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<sst xmlns="http://schemas.openxmlformats.org/spreadsheetml/2006/main" count="231516" uniqueCount="115881">
  <si>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</si>
  <si>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</si>
  <si>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</si>
  <si>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</si>
  <si>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</si>
  <si>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</si>
  <si>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</si>
  <si>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</si>
  <si>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</si>
  <si>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</si>
  <si>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</si>
  <si>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</si>
  <si>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</si>
  <si>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</si>
  <si>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</si>
  <si>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</si>
  <si>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</si>
  <si>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</si>
  <si>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</si>
  <si>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</si>
  <si>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</si>
  <si>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</si>
  <si>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</si>
  <si>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</si>
  <si>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</si>
  <si>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</si>
  <si>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</si>
  <si>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</si>
  <si>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</si>
  <si>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</si>
  <si>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</si>
  <si>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</si>
  <si>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</si>
  <si>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</si>
  <si>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</si>
  <si>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</si>
  <si>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</si>
  <si>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</si>
  <si>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</si>
  <si>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</si>
  <si>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</si>
  <si>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</si>
  <si>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</si>
  <si>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</si>
  <si>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</si>
  <si>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</si>
  <si>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</si>
  <si>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</si>
  <si>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</si>
  <si>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</si>
  <si>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</si>
  <si>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</si>
  <si>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</si>
  <si>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</si>
  <si>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</si>
  <si>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</si>
  <si>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</si>
  <si>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</si>
  <si>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</si>
  <si>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</si>
  <si>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</si>
  <si>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</si>
  <si>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</si>
  <si>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</si>
  <si>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</si>
  <si>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</si>
  <si>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</si>
  <si>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</si>
  <si>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</si>
  <si>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</si>
  <si>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</si>
  <si>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</si>
  <si>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</si>
  <si>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</si>
  <si>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</si>
  <si>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</si>
  <si>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</si>
  <si>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</si>
  <si>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</si>
  <si>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</si>
  <si>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</si>
  <si>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</si>
  <si>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</si>
  <si>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</si>
  <si>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</si>
  <si>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</si>
  <si>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</si>
  <si>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</si>
  <si>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</si>
  <si>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</si>
  <si>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</si>
  <si>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</si>
  <si>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</si>
  <si>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</si>
  <si>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</si>
  <si>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</si>
  <si>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</si>
  <si>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</si>
  <si>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</si>
  <si>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</si>
  <si>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</si>
  <si>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</si>
  <si>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</si>
  <si>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</si>
  <si>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</si>
  <si>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</si>
  <si>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</si>
  <si>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</si>
  <si>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</si>
  <si>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</si>
  <si>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</si>
  <si>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</si>
  <si>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04126NOM141000811-10A</t>
  </si>
  <si>
    <t>04126NOM141000811-11A</t>
  </si>
  <si>
    <t>04126NOM141000811-12A</t>
  </si>
  <si>
    <t>04126NOM141000811-13A</t>
  </si>
  <si>
    <t>04126NOM141000811-14A</t>
  </si>
  <si>
    <t>04126NOM141000811-15A</t>
  </si>
  <si>
    <t>04126NOM141000811-16A</t>
  </si>
  <si>
    <t>04126NOM141000811-17A</t>
  </si>
  <si>
    <t>04126NOM141000811-18A</t>
  </si>
  <si>
    <t>04126NOM141000811-19A</t>
  </si>
  <si>
    <t>04126NOM141000811-20A</t>
  </si>
  <si>
    <t>04126NOM141000811-21A</t>
  </si>
  <si>
    <t>04126NOM141000811-22A</t>
  </si>
  <si>
    <t>04126NOM141000811-23A</t>
  </si>
  <si>
    <t>04126NOM141000832-1</t>
  </si>
  <si>
    <t>04126NOM141000832-10</t>
  </si>
  <si>
    <t>04126NOM141000832-11</t>
  </si>
  <si>
    <t>04126NOM141000832-12</t>
  </si>
  <si>
    <t>04126NOM141000832-13</t>
  </si>
  <si>
    <t>04126NOM141000832-14</t>
  </si>
  <si>
    <t>04126NOM141000832-15</t>
  </si>
  <si>
    <t>04126NOM141000832-16</t>
  </si>
  <si>
    <t>04126NOM141000832-17</t>
  </si>
  <si>
    <t>04126NOM141000832-18</t>
  </si>
  <si>
    <t>04126NOM141000832-19</t>
  </si>
  <si>
    <t>04126NOM141000832-2</t>
  </si>
  <si>
    <t>04126NOM141000832-20</t>
  </si>
  <si>
    <t>04126NOM141000832-21</t>
  </si>
  <si>
    <t>04126NOM141000832-22</t>
  </si>
  <si>
    <t>04126NOM141000832-23</t>
  </si>
  <si>
    <t>04126NOM141000832-24</t>
  </si>
  <si>
    <t>04126NOM141000832-25</t>
  </si>
  <si>
    <t>04126NOM141000832-26</t>
  </si>
  <si>
    <t>04126NOM141000832-27</t>
  </si>
  <si>
    <t>04126NOM141000832-28</t>
  </si>
  <si>
    <t>04126NOM141000832-29</t>
  </si>
  <si>
    <t>04126NOM141000832-3</t>
  </si>
  <si>
    <t>04126NOM141000832-30</t>
  </si>
  <si>
    <t>04126NOM141000832-31</t>
  </si>
  <si>
    <t>04126NOM141000832-32</t>
  </si>
  <si>
    <t>04126NOM141000832-33</t>
  </si>
  <si>
    <t>04126NOM141000832-34</t>
  </si>
  <si>
    <t>04126NOM141000832-35</t>
  </si>
  <si>
    <t>04126NOM141000832-36</t>
  </si>
  <si>
    <t>04126NOM141000832-37</t>
  </si>
  <si>
    <t>04126NOM141000832-38</t>
  </si>
  <si>
    <t>04126NOM141000832-39</t>
  </si>
  <si>
    <t>04126NOM141000832-4</t>
  </si>
  <si>
    <t>04126NOM141000832-40</t>
  </si>
  <si>
    <t>04126NOM141000832-41</t>
  </si>
  <si>
    <t>04126NOM141000832-42</t>
  </si>
  <si>
    <t>04126NOM141000832-43</t>
  </si>
  <si>
    <t>04126NOM141000832-44</t>
  </si>
  <si>
    <t>04126NOM141000832-45</t>
  </si>
  <si>
    <t>04126NOM141000832-46</t>
  </si>
  <si>
    <t>04126NOM141000832-47</t>
  </si>
  <si>
    <t>04126NOM141000832-48</t>
  </si>
  <si>
    <t>04126NOM141000832-49</t>
  </si>
  <si>
    <t>04126NOM141000832-5</t>
  </si>
  <si>
    <t>04126NOM141000832-50</t>
  </si>
  <si>
    <t>04126NOM141000832-51</t>
  </si>
  <si>
    <t>04126NOM141000832-52</t>
  </si>
  <si>
    <t>04126NOM141000832-53</t>
  </si>
  <si>
    <t>04126NOM141000832-54</t>
  </si>
  <si>
    <t>04126NOM141000832-55</t>
  </si>
  <si>
    <t>04126NOM141000832-56</t>
  </si>
  <si>
    <t>04126NOM141000832-57</t>
  </si>
  <si>
    <t>04126NOM141000832-58</t>
  </si>
  <si>
    <t>04126NOM141000832-59</t>
  </si>
  <si>
    <t>04126NOM141000832-6</t>
  </si>
  <si>
    <t>04126NOM141000832-60</t>
  </si>
  <si>
    <t>04126NOM141000832-61</t>
  </si>
  <si>
    <t>04126NOM141000832-62</t>
  </si>
  <si>
    <t>04126NOM141000832-63</t>
  </si>
  <si>
    <t>04126NOM141000832-64</t>
  </si>
  <si>
    <t>04126NOM141000832-65</t>
  </si>
  <si>
    <t>04126NOM141000832-66</t>
  </si>
  <si>
    <t>04126NOM141000832-67</t>
  </si>
  <si>
    <t>04126NOM141000832-68</t>
  </si>
  <si>
    <t>04126NOM141000832-69</t>
  </si>
  <si>
    <t>04126NOM141000832-7</t>
  </si>
  <si>
    <t>04126NOM141000832-70</t>
  </si>
  <si>
    <t>04126NOM141000832-71</t>
  </si>
  <si>
    <t>04126NOM141000832-72</t>
  </si>
  <si>
    <t>04126NOM141000832-73</t>
  </si>
  <si>
    <t>04126NOM141000832-74</t>
  </si>
  <si>
    <t>04126NOM141000832-75</t>
  </si>
  <si>
    <t>04126NOM141000832-76</t>
  </si>
  <si>
    <t>04126NOM141000832-77</t>
  </si>
  <si>
    <t>04126NOM141000832-78</t>
  </si>
  <si>
    <t>04126NOM141000832-79</t>
  </si>
  <si>
    <t>04126NOM141000832-8</t>
  </si>
  <si>
    <t>04126NOM141000832-80</t>
  </si>
  <si>
    <t>04126NOM141000832-81</t>
  </si>
  <si>
    <t>04126NOM141000832-82</t>
  </si>
  <si>
    <t>04126NOM141000832-83</t>
  </si>
  <si>
    <t>04126NOM141000832-84</t>
  </si>
  <si>
    <t>04126NOM141000832-85</t>
  </si>
  <si>
    <t>04126NOM141000832-86</t>
  </si>
  <si>
    <t>04126NOM141000832-87</t>
  </si>
  <si>
    <t>04126NOM141000832-88</t>
  </si>
  <si>
    <t>04126NOM141000832-89</t>
  </si>
  <si>
    <t>04126NOM141000832-9</t>
  </si>
  <si>
    <t>04126NOM141000832-90</t>
  </si>
  <si>
    <t>04126NOM141000832-91</t>
  </si>
  <si>
    <t>04126NOM141000832-92</t>
  </si>
  <si>
    <t>04126NOM141000832-93</t>
  </si>
  <si>
    <t>04126NOM141000832-94</t>
  </si>
  <si>
    <t>04126NOM141000832-95</t>
  </si>
  <si>
    <t>04126NOM141000832-96</t>
  </si>
  <si>
    <t>016263103</t>
  </si>
  <si>
    <t>152261847</t>
  </si>
  <si>
    <t>152261850</t>
  </si>
  <si>
    <t>152261851</t>
  </si>
  <si>
    <t>02926000698-4-1</t>
  </si>
  <si>
    <t>09426000617-1</t>
  </si>
  <si>
    <t>09426000617-2</t>
  </si>
  <si>
    <t>09426000617-3</t>
  </si>
  <si>
    <t>09426000617-4</t>
  </si>
  <si>
    <t>09426000617-5</t>
  </si>
  <si>
    <t>152261847-1</t>
  </si>
  <si>
    <t>152261847-10</t>
  </si>
  <si>
    <t>152261847-11</t>
  </si>
  <si>
    <t>152261847-12</t>
  </si>
  <si>
    <t>152261847-13</t>
  </si>
  <si>
    <t>152261847-14</t>
  </si>
  <si>
    <t>152261847-15</t>
  </si>
  <si>
    <t>152261847-16</t>
  </si>
  <si>
    <t>152261847-17</t>
  </si>
  <si>
    <t>152261847-18</t>
  </si>
  <si>
    <t>152261847-19</t>
  </si>
  <si>
    <t>152261847-2</t>
  </si>
  <si>
    <t>152261847-20</t>
  </si>
  <si>
    <t>152261847-21</t>
  </si>
  <si>
    <t>152261847-22</t>
  </si>
  <si>
    <t>152261847-23</t>
  </si>
  <si>
    <t>152261847-24</t>
  </si>
  <si>
    <t>152261847-25</t>
  </si>
  <si>
    <t>152261847-26</t>
  </si>
  <si>
    <t>152261847-27</t>
  </si>
  <si>
    <t>152261847-28</t>
  </si>
  <si>
    <t>152261847-29</t>
  </si>
  <si>
    <t>152261847-3</t>
  </si>
  <si>
    <t>152261847-30</t>
  </si>
  <si>
    <t>152261847-31</t>
  </si>
  <si>
    <t>152261847-32</t>
  </si>
  <si>
    <t>152261847-33</t>
  </si>
  <si>
    <t>152261847-4</t>
  </si>
  <si>
    <t>152261847-5</t>
  </si>
  <si>
    <t>152261847-6</t>
  </si>
  <si>
    <t>152261847-7</t>
  </si>
  <si>
    <t>152261847-8</t>
  </si>
  <si>
    <t>152261847-9</t>
  </si>
  <si>
    <t>152261850-1</t>
  </si>
  <si>
    <t>152261850-1-1</t>
  </si>
  <si>
    <t>152261850-1-1-1</t>
  </si>
  <si>
    <t>152261850-2</t>
  </si>
  <si>
    <t>152261850-2-1</t>
  </si>
  <si>
    <t>152261850-3</t>
  </si>
  <si>
    <t>152261850-3-1</t>
  </si>
  <si>
    <t>152261850-4</t>
  </si>
  <si>
    <t>152261850-4-1</t>
  </si>
  <si>
    <t>152261850-5</t>
  </si>
  <si>
    <t>152261850-5-1</t>
  </si>
  <si>
    <t>152261850-6</t>
  </si>
  <si>
    <t>152261850-6-1</t>
  </si>
  <si>
    <t>152261851-1</t>
  </si>
  <si>
    <t>152261851-2</t>
  </si>
  <si>
    <t>152261851-3</t>
  </si>
  <si>
    <t>152261851-4</t>
  </si>
  <si>
    <t>152261851-5</t>
  </si>
  <si>
    <t>2112677</t>
  </si>
  <si>
    <t>04526181</t>
  </si>
  <si>
    <t>10926367</t>
  </si>
  <si>
    <t>15826216</t>
  </si>
  <si>
    <t>15826224</t>
  </si>
  <si>
    <t>016263199</t>
  </si>
  <si>
    <t>21626013</t>
  </si>
  <si>
    <t>21626014</t>
  </si>
  <si>
    <t>032261139</t>
  </si>
  <si>
    <t>032261140</t>
  </si>
  <si>
    <t>032261141</t>
  </si>
  <si>
    <t>032261142</t>
  </si>
  <si>
    <t>032261143</t>
  </si>
  <si>
    <t>032261144</t>
  </si>
  <si>
    <t>032261145</t>
  </si>
  <si>
    <t>032261146</t>
  </si>
  <si>
    <t>032261147</t>
  </si>
  <si>
    <t>039261638</t>
  </si>
  <si>
    <t>046262001.1</t>
  </si>
  <si>
    <t>046262002.1</t>
  </si>
  <si>
    <t>046262003.1</t>
  </si>
  <si>
    <t>046262004.1</t>
  </si>
  <si>
    <t>046262004.11</t>
  </si>
  <si>
    <t>046262004.12</t>
  </si>
  <si>
    <t>046262004.13</t>
  </si>
  <si>
    <t>046262004.14</t>
  </si>
  <si>
    <t>046262004.15</t>
  </si>
  <si>
    <t>046262004.16</t>
  </si>
  <si>
    <t>046262004.17</t>
  </si>
  <si>
    <t>046262004.18</t>
  </si>
  <si>
    <t>046262004.19</t>
  </si>
  <si>
    <t>046262004.2</t>
  </si>
  <si>
    <t>046262004.21</t>
  </si>
  <si>
    <t>046262004.22</t>
  </si>
  <si>
    <t>046262004.23</t>
  </si>
  <si>
    <t>046262004.24</t>
  </si>
  <si>
    <t>046262004.25</t>
  </si>
  <si>
    <t>046262004.26</t>
  </si>
  <si>
    <t>046262004.27</t>
  </si>
  <si>
    <t>046262004.28</t>
  </si>
  <si>
    <t>046262004.29</t>
  </si>
  <si>
    <t>046262004.3</t>
  </si>
  <si>
    <t>046262004.31</t>
  </si>
  <si>
    <t>046262004.32</t>
  </si>
  <si>
    <t>046262004.33</t>
  </si>
  <si>
    <t>046262004.34</t>
  </si>
  <si>
    <t>046262004.35</t>
  </si>
  <si>
    <t>046262004.4</t>
  </si>
  <si>
    <t>046262004.5</t>
  </si>
  <si>
    <t>046262004.6</t>
  </si>
  <si>
    <t>046262004.7</t>
  </si>
  <si>
    <t>046262004.8</t>
  </si>
  <si>
    <t>046262004.9</t>
  </si>
  <si>
    <t>046262005.1</t>
  </si>
  <si>
    <t>046262006.1</t>
  </si>
  <si>
    <t>046262007.1</t>
  </si>
  <si>
    <t>046262007.2</t>
  </si>
  <si>
    <t>046262008.1</t>
  </si>
  <si>
    <t>046262008.2</t>
  </si>
  <si>
    <t>046262009.1</t>
  </si>
  <si>
    <t>046262009.2</t>
  </si>
  <si>
    <t>046262010.1</t>
  </si>
  <si>
    <t>046262011.1</t>
  </si>
  <si>
    <t>046262012.1</t>
  </si>
  <si>
    <t>046262012.11</t>
  </si>
  <si>
    <t>046262012.12</t>
  </si>
  <si>
    <t>046262012.13</t>
  </si>
  <si>
    <t>046262012.14</t>
  </si>
  <si>
    <t>046262012.15</t>
  </si>
  <si>
    <t>046262012.16</t>
  </si>
  <si>
    <t>046262012.17</t>
  </si>
  <si>
    <t>046262012.18</t>
  </si>
  <si>
    <t>046262012.19</t>
  </si>
  <si>
    <t>046262012.2</t>
  </si>
  <si>
    <t>046262012.21</t>
  </si>
  <si>
    <t>046262012.22</t>
  </si>
  <si>
    <t>046262012.23</t>
  </si>
  <si>
    <t>046262012.24</t>
  </si>
  <si>
    <t>046262012.25</t>
  </si>
  <si>
    <t>046262012.26</t>
  </si>
  <si>
    <t>046262012.27</t>
  </si>
  <si>
    <t>046262012.28</t>
  </si>
  <si>
    <t>046262012.29</t>
  </si>
  <si>
    <t>046262012.3</t>
  </si>
  <si>
    <t>046262012.4</t>
  </si>
  <si>
    <t>046262012.5</t>
  </si>
  <si>
    <t>046262012.6</t>
  </si>
  <si>
    <t>046262012.7</t>
  </si>
  <si>
    <t>046262012.8</t>
  </si>
  <si>
    <t>046262012.9</t>
  </si>
  <si>
    <t>046262013.1</t>
  </si>
  <si>
    <t>051260732</t>
  </si>
  <si>
    <t>051260733</t>
  </si>
  <si>
    <t>051260734</t>
  </si>
  <si>
    <t>051260735</t>
  </si>
  <si>
    <t>051260736</t>
  </si>
  <si>
    <t>051260737</t>
  </si>
  <si>
    <t>051260738</t>
  </si>
  <si>
    <t>051260739</t>
  </si>
  <si>
    <t>051260740</t>
  </si>
  <si>
    <t>051260741</t>
  </si>
  <si>
    <t>080265436</t>
  </si>
  <si>
    <t>080265437</t>
  </si>
  <si>
    <t>080265438</t>
  </si>
  <si>
    <t>080265440</t>
  </si>
  <si>
    <t>080265441</t>
  </si>
  <si>
    <t>080265442</t>
  </si>
  <si>
    <t>080265443</t>
  </si>
  <si>
    <t>080265444</t>
  </si>
  <si>
    <t>080265445</t>
  </si>
  <si>
    <t>080265446</t>
  </si>
  <si>
    <t>080265447</t>
  </si>
  <si>
    <t>080265448</t>
  </si>
  <si>
    <t>080265449</t>
  </si>
  <si>
    <t>080265450</t>
  </si>
  <si>
    <t>080265451</t>
  </si>
  <si>
    <t>080265452</t>
  </si>
  <si>
    <t>080265453</t>
  </si>
  <si>
    <t>080265454</t>
  </si>
  <si>
    <t>080265455</t>
  </si>
  <si>
    <t>080265456</t>
  </si>
  <si>
    <t>080265457</t>
  </si>
  <si>
    <t>080265458</t>
  </si>
  <si>
    <t>080265459</t>
  </si>
  <si>
    <t>080265460</t>
  </si>
  <si>
    <t>080265461</t>
  </si>
  <si>
    <t>095261479</t>
  </si>
  <si>
    <t>095261480</t>
  </si>
  <si>
    <t>095261481</t>
  </si>
  <si>
    <t>095261482</t>
  </si>
  <si>
    <t>095261483</t>
  </si>
  <si>
    <t>095261484</t>
  </si>
  <si>
    <t>095261485</t>
  </si>
  <si>
    <t>116262963</t>
  </si>
  <si>
    <t>116262964</t>
  </si>
  <si>
    <t>116262965</t>
  </si>
  <si>
    <t>116262966</t>
  </si>
  <si>
    <t>116262967</t>
  </si>
  <si>
    <t>116262968</t>
  </si>
  <si>
    <t>116262969</t>
  </si>
  <si>
    <t>152261855</t>
  </si>
  <si>
    <t>152261859</t>
  </si>
  <si>
    <t>152261864</t>
  </si>
  <si>
    <t>152261866</t>
  </si>
  <si>
    <t>152261869</t>
  </si>
  <si>
    <t>152261874</t>
  </si>
  <si>
    <t>152261875</t>
  </si>
  <si>
    <t>152261877</t>
  </si>
  <si>
    <t>152261879</t>
  </si>
  <si>
    <t>152261880</t>
  </si>
  <si>
    <t>152261881</t>
  </si>
  <si>
    <t>152261882</t>
  </si>
  <si>
    <t>152261883</t>
  </si>
  <si>
    <t>171260312</t>
  </si>
  <si>
    <t>178263831</t>
  </si>
  <si>
    <t>178263832</t>
  </si>
  <si>
    <t>178263833</t>
  </si>
  <si>
    <t>178263834</t>
  </si>
  <si>
    <t>178263835</t>
  </si>
  <si>
    <t>178263836</t>
  </si>
  <si>
    <t>178263837</t>
  </si>
  <si>
    <t>178263838</t>
  </si>
  <si>
    <t>178263839</t>
  </si>
  <si>
    <t>178263840</t>
  </si>
  <si>
    <t>189261196</t>
  </si>
  <si>
    <t>189261197</t>
  </si>
  <si>
    <t>189261198</t>
  </si>
  <si>
    <t>0962604116</t>
  </si>
  <si>
    <t>0962604117</t>
  </si>
  <si>
    <t>0962604118</t>
  </si>
  <si>
    <t>0962604119</t>
  </si>
  <si>
    <t>0962604120</t>
  </si>
  <si>
    <t>0962604121</t>
  </si>
  <si>
    <t>0962604122</t>
  </si>
  <si>
    <t>0962604123</t>
  </si>
  <si>
    <t>0962604124</t>
  </si>
  <si>
    <t>0962604125</t>
  </si>
  <si>
    <t>0962604126</t>
  </si>
  <si>
    <t>0962604127</t>
  </si>
  <si>
    <t>0962604128</t>
  </si>
  <si>
    <t>0962604129</t>
  </si>
  <si>
    <t>0962604130</t>
  </si>
  <si>
    <t>0962604131</t>
  </si>
  <si>
    <t>0962604132</t>
  </si>
  <si>
    <t>0962604133</t>
  </si>
  <si>
    <t>0962604134</t>
  </si>
  <si>
    <t>0962604135</t>
  </si>
  <si>
    <t>2152600036</t>
  </si>
  <si>
    <t>2152600037</t>
  </si>
  <si>
    <t>2152600038</t>
  </si>
  <si>
    <t>02526000816</t>
  </si>
  <si>
    <t>02526000817</t>
  </si>
  <si>
    <t>15026000153</t>
  </si>
  <si>
    <t>15026000156</t>
  </si>
  <si>
    <t>19526000251</t>
  </si>
  <si>
    <t>19526000252</t>
  </si>
  <si>
    <t>19526000253</t>
  </si>
  <si>
    <t>19526000254</t>
  </si>
  <si>
    <t>19526000255</t>
  </si>
  <si>
    <t>19526000256</t>
  </si>
  <si>
    <t>19526000257</t>
  </si>
  <si>
    <t>19526000258</t>
  </si>
  <si>
    <t>19526000259</t>
  </si>
  <si>
    <t>19526000260</t>
  </si>
  <si>
    <t>19526000261</t>
  </si>
  <si>
    <t>02226143-1-A-B</t>
  </si>
  <si>
    <t>02226143-2-A-B</t>
  </si>
  <si>
    <t>02926000710-1</t>
  </si>
  <si>
    <t>02926000711-1</t>
  </si>
  <si>
    <t>02926000712-1</t>
  </si>
  <si>
    <t>02926000713-1</t>
  </si>
  <si>
    <t>02926000714-1</t>
  </si>
  <si>
    <t>02926000715-1</t>
  </si>
  <si>
    <t>02926000715-2</t>
  </si>
  <si>
    <t>02926000717-1</t>
  </si>
  <si>
    <t>02926000717-2</t>
  </si>
  <si>
    <t>02926000717-3</t>
  </si>
  <si>
    <t>02926000717-4</t>
  </si>
  <si>
    <t>02926000717-5</t>
  </si>
  <si>
    <t>02926000717-6</t>
  </si>
  <si>
    <t>02926000717-7</t>
  </si>
  <si>
    <t>02926000718-1</t>
  </si>
  <si>
    <t>032261139-1</t>
  </si>
  <si>
    <t>032261139-2</t>
  </si>
  <si>
    <t>032261139-3</t>
  </si>
  <si>
    <t>032261139-4</t>
  </si>
  <si>
    <t>032261139-5</t>
  </si>
  <si>
    <t>032261139-6</t>
  </si>
  <si>
    <t>032261139-7</t>
  </si>
  <si>
    <t>032261139-8</t>
  </si>
  <si>
    <t>032261140-1</t>
  </si>
  <si>
    <t>032261140-2</t>
  </si>
  <si>
    <t>032261141-1</t>
  </si>
  <si>
    <t>032261141-2</t>
  </si>
  <si>
    <t>032261141-3</t>
  </si>
  <si>
    <t>032261141-4</t>
  </si>
  <si>
    <t>032261141-5</t>
  </si>
  <si>
    <t>032261141-6</t>
  </si>
  <si>
    <t>032261144-1</t>
  </si>
  <si>
    <t>032261144-2</t>
  </si>
  <si>
    <t>032261144-3</t>
  </si>
  <si>
    <t>032261144-4</t>
  </si>
  <si>
    <t>032261144-5</t>
  </si>
  <si>
    <t>032261144-6</t>
  </si>
  <si>
    <t>032261145-1</t>
  </si>
  <si>
    <t>032261146-1</t>
  </si>
  <si>
    <t>032261146-10</t>
  </si>
  <si>
    <t>032261146-11</t>
  </si>
  <si>
    <t>032261146-12</t>
  </si>
  <si>
    <t>032261146-13</t>
  </si>
  <si>
    <t>032261146-14</t>
  </si>
  <si>
    <t>032261146-15</t>
  </si>
  <si>
    <t>032261146-16</t>
  </si>
  <si>
    <t>032261146-17</t>
  </si>
  <si>
    <t>032261146-18</t>
  </si>
  <si>
    <t>032261146-19</t>
  </si>
  <si>
    <t>032261146-2</t>
  </si>
  <si>
    <t>032261146-20</t>
  </si>
  <si>
    <t>032261146-21</t>
  </si>
  <si>
    <t>032261146-22</t>
  </si>
  <si>
    <t>032261146-23</t>
  </si>
  <si>
    <t>032261146-24</t>
  </si>
  <si>
    <t>032261146-25</t>
  </si>
  <si>
    <t>032261146-26</t>
  </si>
  <si>
    <t>032261146-27</t>
  </si>
  <si>
    <t>032261146-28</t>
  </si>
  <si>
    <t>032261146-29</t>
  </si>
  <si>
    <t>032261146-3</t>
  </si>
  <si>
    <t>032261146-30</t>
  </si>
  <si>
    <t>032261146-31</t>
  </si>
  <si>
    <t>032261146-32</t>
  </si>
  <si>
    <t>032261146-33</t>
  </si>
  <si>
    <t>032261146-34</t>
  </si>
  <si>
    <t>032261146-35</t>
  </si>
  <si>
    <t>032261146-36</t>
  </si>
  <si>
    <t>032261146-37</t>
  </si>
  <si>
    <t>032261146-38</t>
  </si>
  <si>
    <t>032261146-39</t>
  </si>
  <si>
    <t>032261146-4</t>
  </si>
  <si>
    <t>032261146-40</t>
  </si>
  <si>
    <t>032261146-41</t>
  </si>
  <si>
    <t>032261146-42</t>
  </si>
  <si>
    <t>032261146-43</t>
  </si>
  <si>
    <t>032261146-44</t>
  </si>
  <si>
    <t>032261146-45</t>
  </si>
  <si>
    <t>032261146-46</t>
  </si>
  <si>
    <t>032261146-47</t>
  </si>
  <si>
    <t>032261146-48</t>
  </si>
  <si>
    <t>032261146-49</t>
  </si>
  <si>
    <t>032261146-5</t>
  </si>
  <si>
    <t>032261146-50</t>
  </si>
  <si>
    <t>032261146-51</t>
  </si>
  <si>
    <t>032261146-52</t>
  </si>
  <si>
    <t>032261146-53</t>
  </si>
  <si>
    <t>032261146-54</t>
  </si>
  <si>
    <t>032261146-6</t>
  </si>
  <si>
    <t>032261146-7</t>
  </si>
  <si>
    <t>032261146-8</t>
  </si>
  <si>
    <t>032261146-9</t>
  </si>
  <si>
    <t>032261147-1</t>
  </si>
  <si>
    <t>03726227-1</t>
  </si>
  <si>
    <t>03726227-2</t>
  </si>
  <si>
    <t>039261638-1</t>
  </si>
  <si>
    <t>04126NOM050000842-69A</t>
  </si>
  <si>
    <t>04126NOM051000844-1</t>
  </si>
  <si>
    <t>04126NOM051000844-10</t>
  </si>
  <si>
    <t>04126NOM051000844-11</t>
  </si>
  <si>
    <t>04126NOM051000844-12</t>
  </si>
  <si>
    <t>04126NOM051000844-13</t>
  </si>
  <si>
    <t>04126NOM051000844-14</t>
  </si>
  <si>
    <t>04126NOM051000844-2</t>
  </si>
  <si>
    <t>04126NOM051000844-3</t>
  </si>
  <si>
    <t>04126NOM051000844-4</t>
  </si>
  <si>
    <t>04126NOM051000844-5</t>
  </si>
  <si>
    <t>04126NOM051000844-6</t>
  </si>
  <si>
    <t>04126NOM051000844-7</t>
  </si>
  <si>
    <t>04126NOM051000844-8</t>
  </si>
  <si>
    <t>04126NOM051000844-9</t>
  </si>
  <si>
    <t>051260732-1</t>
  </si>
  <si>
    <t>051260732-2</t>
  </si>
  <si>
    <t>051260732-3</t>
  </si>
  <si>
    <t>051260732-4</t>
  </si>
  <si>
    <t>051260732-5</t>
  </si>
  <si>
    <t>051260732-6</t>
  </si>
  <si>
    <t>051260733-1</t>
  </si>
  <si>
    <t>051260734-1</t>
  </si>
  <si>
    <t>051260734-2</t>
  </si>
  <si>
    <t>051260735-1</t>
  </si>
  <si>
    <t>051260736-1</t>
  </si>
  <si>
    <t>051260736-10</t>
  </si>
  <si>
    <t>051260736-11</t>
  </si>
  <si>
    <t>051260736-12</t>
  </si>
  <si>
    <t>051260736-13</t>
  </si>
  <si>
    <t>051260736-2</t>
  </si>
  <si>
    <t>051260736-3</t>
  </si>
  <si>
    <t>051260736-4</t>
  </si>
  <si>
    <t>051260736-5</t>
  </si>
  <si>
    <t>051260736-6</t>
  </si>
  <si>
    <t>051260736-7</t>
  </si>
  <si>
    <t>051260736-8</t>
  </si>
  <si>
    <t>051260736-9</t>
  </si>
  <si>
    <t>051260738-1</t>
  </si>
  <si>
    <t>051260738-10</t>
  </si>
  <si>
    <t>051260738-2</t>
  </si>
  <si>
    <t>051260738-3</t>
  </si>
  <si>
    <t>051260738-4</t>
  </si>
  <si>
    <t>051260738-5</t>
  </si>
  <si>
    <t>051260738-6</t>
  </si>
  <si>
    <t>051260738-7</t>
  </si>
  <si>
    <t>051260738-8</t>
  </si>
  <si>
    <t>051260738-9</t>
  </si>
  <si>
    <t>051260739-1</t>
  </si>
  <si>
    <t>051260740-1</t>
  </si>
  <si>
    <t>051260741-1</t>
  </si>
  <si>
    <t>06126076-1</t>
  </si>
  <si>
    <t>06126076-2</t>
  </si>
  <si>
    <t>06126076-3</t>
  </si>
  <si>
    <t>06126076-4</t>
  </si>
  <si>
    <t>06126077-1</t>
  </si>
  <si>
    <t>06126077-2</t>
  </si>
  <si>
    <t>06126077-3</t>
  </si>
  <si>
    <t>06126078-1</t>
  </si>
  <si>
    <t>06126079-1</t>
  </si>
  <si>
    <t>06126079-2</t>
  </si>
  <si>
    <t>06126079-3</t>
  </si>
  <si>
    <t>06126079-4</t>
  </si>
  <si>
    <t>079260480-6</t>
  </si>
  <si>
    <t>079260480-7</t>
  </si>
  <si>
    <t>079260480-8</t>
  </si>
  <si>
    <t>080265437-1</t>
  </si>
  <si>
    <t>080265437-2</t>
  </si>
  <si>
    <t>080265438-1</t>
  </si>
  <si>
    <t>080265438-2</t>
  </si>
  <si>
    <t>080265438-3</t>
  </si>
  <si>
    <t>080265438-4</t>
  </si>
  <si>
    <t>080265438-5</t>
  </si>
  <si>
    <t>080265438-6</t>
  </si>
  <si>
    <t>080265438-7</t>
  </si>
  <si>
    <t>080265438-8</t>
  </si>
  <si>
    <t>080265440-1</t>
  </si>
  <si>
    <t>080265440-10</t>
  </si>
  <si>
    <t>080265440-11</t>
  </si>
  <si>
    <t>080265440-12</t>
  </si>
  <si>
    <t>080265440-13</t>
  </si>
  <si>
    <t>080265440-14</t>
  </si>
  <si>
    <t>080265440-15</t>
  </si>
  <si>
    <t>080265440-16</t>
  </si>
  <si>
    <t>080265440-17</t>
  </si>
  <si>
    <t>080265440-18</t>
  </si>
  <si>
    <t>080265440-19</t>
  </si>
  <si>
    <t>080265440-2</t>
  </si>
  <si>
    <t>080265440-20</t>
  </si>
  <si>
    <t>080265440-21</t>
  </si>
  <si>
    <t>080265440-22</t>
  </si>
  <si>
    <t>080265440-23</t>
  </si>
  <si>
    <t>080265440-24</t>
  </si>
  <si>
    <t>080265440-25</t>
  </si>
  <si>
    <t>080265440-26</t>
  </si>
  <si>
    <t>080265440-27</t>
  </si>
  <si>
    <t>080265440-28</t>
  </si>
  <si>
    <t>080265440-29</t>
  </si>
  <si>
    <t>080265440-3</t>
  </si>
  <si>
    <t>080265440-30</t>
  </si>
  <si>
    <t>080265440-31</t>
  </si>
  <si>
    <t>080265440-32</t>
  </si>
  <si>
    <t>080265440-33</t>
  </si>
  <si>
    <t>080265440-34</t>
  </si>
  <si>
    <t>080265440-35</t>
  </si>
  <si>
    <t>080265440-36</t>
  </si>
  <si>
    <t>080265440-37</t>
  </si>
  <si>
    <t>080265440-38</t>
  </si>
  <si>
    <t>080265440-39</t>
  </si>
  <si>
    <t>080265440-4</t>
  </si>
  <si>
    <t>080265440-5</t>
  </si>
  <si>
    <t>080265440-6</t>
  </si>
  <si>
    <t>080265440-7</t>
  </si>
  <si>
    <t>080265440-8</t>
  </si>
  <si>
    <t>080265440-9</t>
  </si>
  <si>
    <t>080265441-1</t>
  </si>
  <si>
    <t>080265441-2</t>
  </si>
  <si>
    <t>080265441-3</t>
  </si>
  <si>
    <t>080265441-4</t>
  </si>
  <si>
    <t>080265441-5</t>
  </si>
  <si>
    <t>080265441-6</t>
  </si>
  <si>
    <t>080265441-7</t>
  </si>
  <si>
    <t>080265441-8</t>
  </si>
  <si>
    <t>080265444-1</t>
  </si>
  <si>
    <t>080265444-10</t>
  </si>
  <si>
    <t>080265444-11</t>
  </si>
  <si>
    <t>080265444-12</t>
  </si>
  <si>
    <t>080265444-13</t>
  </si>
  <si>
    <t>080265444-14</t>
  </si>
  <si>
    <t>080265444-15</t>
  </si>
  <si>
    <t>080265444-16</t>
  </si>
  <si>
    <t>080265444-17</t>
  </si>
  <si>
    <t>080265444-18</t>
  </si>
  <si>
    <t>080265444-19</t>
  </si>
  <si>
    <t>080265444-2</t>
  </si>
  <si>
    <t>080265444-3</t>
  </si>
  <si>
    <t>080265444-4</t>
  </si>
  <si>
    <t>080265444-5</t>
  </si>
  <si>
    <t>080265444-6</t>
  </si>
  <si>
    <t>080265444-7</t>
  </si>
  <si>
    <t>080265444-8</t>
  </si>
  <si>
    <t>080265444-9</t>
  </si>
  <si>
    <t>080265445-1</t>
  </si>
  <si>
    <t>080265445-10</t>
  </si>
  <si>
    <t>080265445-11</t>
  </si>
  <si>
    <t>080265445-12</t>
  </si>
  <si>
    <t>080265445-13</t>
  </si>
  <si>
    <t>080265445-14</t>
  </si>
  <si>
    <t>080265445-15</t>
  </si>
  <si>
    <t>080265445-16</t>
  </si>
  <si>
    <t>080265445-17</t>
  </si>
  <si>
    <t>080265445-2</t>
  </si>
  <si>
    <t>080265445-3</t>
  </si>
  <si>
    <t>080265445-4</t>
  </si>
  <si>
    <t>080265445-5</t>
  </si>
  <si>
    <t>080265445-6</t>
  </si>
  <si>
    <t>080265445-7</t>
  </si>
  <si>
    <t>080265445-8</t>
  </si>
  <si>
    <t>080265445-9</t>
  </si>
  <si>
    <t>080265446-1</t>
  </si>
  <si>
    <t>080265446-10</t>
  </si>
  <si>
    <t>080265446-11</t>
  </si>
  <si>
    <t>080265446-12</t>
  </si>
  <si>
    <t>080265446-13</t>
  </si>
  <si>
    <t>080265446-14</t>
  </si>
  <si>
    <t>080265446-15</t>
  </si>
  <si>
    <t>080265446-16</t>
  </si>
  <si>
    <t>080265446-17</t>
  </si>
  <si>
    <t>080265446-18</t>
  </si>
  <si>
    <t>080265446-19</t>
  </si>
  <si>
    <t>080265446-2</t>
  </si>
  <si>
    <t>080265446-20</t>
  </si>
  <si>
    <t>080265446-21</t>
  </si>
  <si>
    <t>080265446-22</t>
  </si>
  <si>
    <t>080265446-23</t>
  </si>
  <si>
    <t>080265446-24</t>
  </si>
  <si>
    <t>080265446-25</t>
  </si>
  <si>
    <t>080265446-26</t>
  </si>
  <si>
    <t>080265446-27</t>
  </si>
  <si>
    <t>080265446-28</t>
  </si>
  <si>
    <t>080265446-29</t>
  </si>
  <si>
    <t>080265446-3</t>
  </si>
  <si>
    <t>080265446-30</t>
  </si>
  <si>
    <t>080265446-31</t>
  </si>
  <si>
    <t>080265446-32</t>
  </si>
  <si>
    <t>080265446-33</t>
  </si>
  <si>
    <t>080265446-34</t>
  </si>
  <si>
    <t>080265446-35</t>
  </si>
  <si>
    <t>080265446-36</t>
  </si>
  <si>
    <t>080265446-37</t>
  </si>
  <si>
    <t>080265446-38</t>
  </si>
  <si>
    <t>080265446-39</t>
  </si>
  <si>
    <t>080265446-4</t>
  </si>
  <si>
    <t>080265446-5</t>
  </si>
  <si>
    <t>080265446-6</t>
  </si>
  <si>
    <t>080265446-7</t>
  </si>
  <si>
    <t>080265446-8</t>
  </si>
  <si>
    <t>080265446-9</t>
  </si>
  <si>
    <t>080265447-1</t>
  </si>
  <si>
    <t>080265447-2</t>
  </si>
  <si>
    <t>080265447-3</t>
  </si>
  <si>
    <t>080265447-4</t>
  </si>
  <si>
    <t>080265448-1</t>
  </si>
  <si>
    <t>080265448-2</t>
  </si>
  <si>
    <t>080265448-3</t>
  </si>
  <si>
    <t>080265448-4</t>
  </si>
  <si>
    <t>080265452-1</t>
  </si>
  <si>
    <t>080265452-2</t>
  </si>
  <si>
    <t>080265452-3</t>
  </si>
  <si>
    <t>080265452-4</t>
  </si>
  <si>
    <t>080265453-1</t>
  </si>
  <si>
    <t>080265453-10</t>
  </si>
  <si>
    <t>080265453-11</t>
  </si>
  <si>
    <t>080265453-12</t>
  </si>
  <si>
    <t>080265453-13</t>
  </si>
  <si>
    <t>080265453-14</t>
  </si>
  <si>
    <t>080265453-15</t>
  </si>
  <si>
    <t>080265453-16</t>
  </si>
  <si>
    <t>080265453-17</t>
  </si>
  <si>
    <t>080265453-18</t>
  </si>
  <si>
    <t>080265453-19</t>
  </si>
  <si>
    <t>080265453-2</t>
  </si>
  <si>
    <t>080265453-20</t>
  </si>
  <si>
    <t>080265453-21</t>
  </si>
  <si>
    <t>080265453-22</t>
  </si>
  <si>
    <t>080265453-23</t>
  </si>
  <si>
    <t>080265453-24</t>
  </si>
  <si>
    <t>080265453-25</t>
  </si>
  <si>
    <t>080265453-26</t>
  </si>
  <si>
    <t>080265453-27</t>
  </si>
  <si>
    <t>080265453-28</t>
  </si>
  <si>
    <t>080265453-29</t>
  </si>
  <si>
    <t>080265453-3</t>
  </si>
  <si>
    <t>080265453-30</t>
  </si>
  <si>
    <t>080265453-31</t>
  </si>
  <si>
    <t>080265453-32</t>
  </si>
  <si>
    <t>080265453-33</t>
  </si>
  <si>
    <t>080265453-34</t>
  </si>
  <si>
    <t>080265453-35</t>
  </si>
  <si>
    <t>080265453-36</t>
  </si>
  <si>
    <t>080265453-37</t>
  </si>
  <si>
    <t>080265453-38</t>
  </si>
  <si>
    <t>080265453-39</t>
  </si>
  <si>
    <t>080265453-4</t>
  </si>
  <si>
    <t>080265453-5</t>
  </si>
  <si>
    <t>080265453-6</t>
  </si>
  <si>
    <t>080265453-7</t>
  </si>
  <si>
    <t>080265453-8</t>
  </si>
  <si>
    <t>080265453-9</t>
  </si>
  <si>
    <t>080265454-1</t>
  </si>
  <si>
    <t>080265454-2</t>
  </si>
  <si>
    <t>080265454-3</t>
  </si>
  <si>
    <t>080265454-4</t>
  </si>
  <si>
    <t>091261399-3</t>
  </si>
  <si>
    <t>091261399-4</t>
  </si>
  <si>
    <t>091261400-5</t>
  </si>
  <si>
    <t>091261400-6</t>
  </si>
  <si>
    <t>091261400-7</t>
  </si>
  <si>
    <t>091261400-8</t>
  </si>
  <si>
    <t>091261813-1</t>
  </si>
  <si>
    <t>091261819-1</t>
  </si>
  <si>
    <t>091261820-1</t>
  </si>
  <si>
    <t>091261820-2</t>
  </si>
  <si>
    <t>091261821-1</t>
  </si>
  <si>
    <t>091261821-10</t>
  </si>
  <si>
    <t>091261821-11</t>
  </si>
  <si>
    <t>091261821-12</t>
  </si>
  <si>
    <t>091261821-13</t>
  </si>
  <si>
    <t>091261821-14</t>
  </si>
  <si>
    <t>091261821-15</t>
  </si>
  <si>
    <t>091261821-16</t>
  </si>
  <si>
    <t>091261821-17</t>
  </si>
  <si>
    <t>091261821-18</t>
  </si>
  <si>
    <t>091261821-2</t>
  </si>
  <si>
    <t>091261821-3</t>
  </si>
  <si>
    <t>091261821-4</t>
  </si>
  <si>
    <t>091261821-5</t>
  </si>
  <si>
    <t>091261821-6</t>
  </si>
  <si>
    <t>091261821-7</t>
  </si>
  <si>
    <t>091261821-8</t>
  </si>
  <si>
    <t>091261821-9</t>
  </si>
  <si>
    <t>091261822-1</t>
  </si>
  <si>
    <t>09326001713001V1</t>
  </si>
  <si>
    <t>09326001713002V1</t>
  </si>
  <si>
    <t>09426000610-11</t>
  </si>
  <si>
    <t>09426000626-1</t>
  </si>
  <si>
    <t>09426000626-2</t>
  </si>
  <si>
    <t>09426000627-1</t>
  </si>
  <si>
    <t>09426000631-1</t>
  </si>
  <si>
    <t>09426000632-1</t>
  </si>
  <si>
    <t>09426000632-2</t>
  </si>
  <si>
    <t>09426000632-3</t>
  </si>
  <si>
    <t>09426000632-4</t>
  </si>
  <si>
    <t>095261481-1</t>
  </si>
  <si>
    <t>095261483-1</t>
  </si>
  <si>
    <t>095261483-2</t>
  </si>
  <si>
    <t>095261483-3</t>
  </si>
  <si>
    <t>095261483-4</t>
  </si>
  <si>
    <t>095261483-5</t>
  </si>
  <si>
    <t>095261483-6</t>
  </si>
  <si>
    <t>095261485-1</t>
  </si>
  <si>
    <t>095261485-2</t>
  </si>
  <si>
    <t>0962603990-12</t>
  </si>
  <si>
    <t>0962603990-13</t>
  </si>
  <si>
    <t>0962604116-1</t>
  </si>
  <si>
    <t>0962604119-1</t>
  </si>
  <si>
    <t>0962604119-10</t>
  </si>
  <si>
    <t>0962604119-11</t>
  </si>
  <si>
    <t>0962604119-12</t>
  </si>
  <si>
    <t>0962604119-13</t>
  </si>
  <si>
    <t>0962604119-14</t>
  </si>
  <si>
    <t>0962604119-15</t>
  </si>
  <si>
    <t>0962604119-16</t>
  </si>
  <si>
    <t>0962604119-17</t>
  </si>
  <si>
    <t>0962604119-18</t>
  </si>
  <si>
    <t>0962604119-19</t>
  </si>
  <si>
    <t>0962604119-2</t>
  </si>
  <si>
    <t>0962604119-20</t>
  </si>
  <si>
    <t>0962604119-21</t>
  </si>
  <si>
    <t>0962604119-22</t>
  </si>
  <si>
    <t>0962604119-23</t>
  </si>
  <si>
    <t>0962604119-24</t>
  </si>
  <si>
    <t>0962604119-25</t>
  </si>
  <si>
    <t>0962604119-26</t>
  </si>
  <si>
    <t>0962604119-27</t>
  </si>
  <si>
    <t>0962604119-28</t>
  </si>
  <si>
    <t>0962604119-29</t>
  </si>
  <si>
    <t>0962604119-3</t>
  </si>
  <si>
    <t>0962604119-30</t>
  </si>
  <si>
    <t>0962604119-31</t>
  </si>
  <si>
    <t>0962604119-32</t>
  </si>
  <si>
    <t>0962604119-33</t>
  </si>
  <si>
    <t>0962604119-34</t>
  </si>
  <si>
    <t>0962604119-4</t>
  </si>
  <si>
    <t>0962604119-5</t>
  </si>
  <si>
    <t>0962604119-6</t>
  </si>
  <si>
    <t>0962604119-7</t>
  </si>
  <si>
    <t>0962604119-8</t>
  </si>
  <si>
    <t>0962604119-9</t>
  </si>
  <si>
    <t>0962604120-1</t>
  </si>
  <si>
    <t>0962604120-2</t>
  </si>
  <si>
    <t>0962604120-3</t>
  </si>
  <si>
    <t>0962604120-4</t>
  </si>
  <si>
    <t>0962604120-5</t>
  </si>
  <si>
    <t>0962604120-6</t>
  </si>
  <si>
    <t>0962604124-1</t>
  </si>
  <si>
    <t>0962604125-1</t>
  </si>
  <si>
    <t>0962604126-1</t>
  </si>
  <si>
    <t>0962604126-2</t>
  </si>
  <si>
    <t>0962604126-3</t>
  </si>
  <si>
    <t>0962604126-4</t>
  </si>
  <si>
    <t>0962604126-5</t>
  </si>
  <si>
    <t>0962604127-1</t>
  </si>
  <si>
    <t>0962604127-2</t>
  </si>
  <si>
    <t>0962604127-3</t>
  </si>
  <si>
    <t>0962604127-4</t>
  </si>
  <si>
    <t>0962604127-5</t>
  </si>
  <si>
    <t>0962604127-6</t>
  </si>
  <si>
    <t>0962604127-7</t>
  </si>
  <si>
    <t>0962604129-1</t>
  </si>
  <si>
    <t>0962604131-1</t>
  </si>
  <si>
    <t>0962604131-2</t>
  </si>
  <si>
    <t>0962604131-3</t>
  </si>
  <si>
    <t>0962604133-1</t>
  </si>
  <si>
    <t>0962604133-2</t>
  </si>
  <si>
    <t>0962604134-1</t>
  </si>
  <si>
    <t>0962604134-2</t>
  </si>
  <si>
    <t>0962604134-3</t>
  </si>
  <si>
    <t>0962604134-4</t>
  </si>
  <si>
    <t>0962604134-5</t>
  </si>
  <si>
    <t>0962604134-6</t>
  </si>
  <si>
    <t>0962604134-7</t>
  </si>
  <si>
    <t>0962604134-8</t>
  </si>
  <si>
    <t>0962604135-1</t>
  </si>
  <si>
    <t>0962604135-10</t>
  </si>
  <si>
    <t>0962604135-11</t>
  </si>
  <si>
    <t>0962604135-12</t>
  </si>
  <si>
    <t>0962604135-13</t>
  </si>
  <si>
    <t>0962604135-14</t>
  </si>
  <si>
    <t>0962604135-15</t>
  </si>
  <si>
    <t>0962604135-16</t>
  </si>
  <si>
    <t>0962604135-17</t>
  </si>
  <si>
    <t>0962604135-18</t>
  </si>
  <si>
    <t>0962604135-19</t>
  </si>
  <si>
    <t>0962604135-2</t>
  </si>
  <si>
    <t>0962604135-20</t>
  </si>
  <si>
    <t>0962604135-21</t>
  </si>
  <si>
    <t>0962604135-22</t>
  </si>
  <si>
    <t>0962604135-23</t>
  </si>
  <si>
    <t>0962604135-24</t>
  </si>
  <si>
    <t>0962604135-25</t>
  </si>
  <si>
    <t>0962604135-26</t>
  </si>
  <si>
    <t>0962604135-3</t>
  </si>
  <si>
    <t>0962604135-4</t>
  </si>
  <si>
    <t>0962604135-5</t>
  </si>
  <si>
    <t>0962604135-6</t>
  </si>
  <si>
    <t>0962604135-7</t>
  </si>
  <si>
    <t>0962604135-8</t>
  </si>
  <si>
    <t>0962604135-9</t>
  </si>
  <si>
    <t>11226166-24</t>
  </si>
  <si>
    <t>11226166-25</t>
  </si>
  <si>
    <t>11226166-26</t>
  </si>
  <si>
    <t>11226166-27</t>
  </si>
  <si>
    <t>11226166-28</t>
  </si>
  <si>
    <t>11226166-29</t>
  </si>
  <si>
    <t>11226166-30</t>
  </si>
  <si>
    <t>11226166-31</t>
  </si>
  <si>
    <t>11226166-32</t>
  </si>
  <si>
    <t>11226166-33</t>
  </si>
  <si>
    <t>11226166-34</t>
  </si>
  <si>
    <t>11226166-35</t>
  </si>
  <si>
    <t>11226166-36</t>
  </si>
  <si>
    <t>11226166-37</t>
  </si>
  <si>
    <t>11226166-38</t>
  </si>
  <si>
    <t>11226166-39</t>
  </si>
  <si>
    <t>11226166-40</t>
  </si>
  <si>
    <t>11226166-41</t>
  </si>
  <si>
    <t>11226166-42</t>
  </si>
  <si>
    <t>11226166-43</t>
  </si>
  <si>
    <t>11226166-44</t>
  </si>
  <si>
    <t>11226166-45</t>
  </si>
  <si>
    <t>11226166-46</t>
  </si>
  <si>
    <t>11226166-47</t>
  </si>
  <si>
    <t>11226167-10</t>
  </si>
  <si>
    <t>11226167-11</t>
  </si>
  <si>
    <t>11226167-6</t>
  </si>
  <si>
    <t>11226167-7</t>
  </si>
  <si>
    <t>11226167-8</t>
  </si>
  <si>
    <t>11226167-9</t>
  </si>
  <si>
    <t>130262059-1</t>
  </si>
  <si>
    <t>130262059-2</t>
  </si>
  <si>
    <t>130262059-3</t>
  </si>
  <si>
    <t>130262060-1</t>
  </si>
  <si>
    <t>130262060-2</t>
  </si>
  <si>
    <t>130262060-3</t>
  </si>
  <si>
    <t>130262060-4</t>
  </si>
  <si>
    <t>130262060-5</t>
  </si>
  <si>
    <t>130262060-6</t>
  </si>
  <si>
    <t>130262061-1</t>
  </si>
  <si>
    <t>130262061-2</t>
  </si>
  <si>
    <t>130262061-3</t>
  </si>
  <si>
    <t>130262061-4</t>
  </si>
  <si>
    <t>130262061-5</t>
  </si>
  <si>
    <t>130262061-6</t>
  </si>
  <si>
    <t>130262062-1</t>
  </si>
  <si>
    <t>130262063-1</t>
  </si>
  <si>
    <t>130262064-1</t>
  </si>
  <si>
    <t>130262064-10</t>
  </si>
  <si>
    <t>130262064-11</t>
  </si>
  <si>
    <t>130262064-2</t>
  </si>
  <si>
    <t>130262064-3</t>
  </si>
  <si>
    <t>130262064-4</t>
  </si>
  <si>
    <t>130262064-5</t>
  </si>
  <si>
    <t>130262064-6</t>
  </si>
  <si>
    <t>130262064-7</t>
  </si>
  <si>
    <t>130262064-8</t>
  </si>
  <si>
    <t>130262064-9</t>
  </si>
  <si>
    <t>130262065-1</t>
  </si>
  <si>
    <t>130262065-2</t>
  </si>
  <si>
    <t>130262065-3</t>
  </si>
  <si>
    <t>130262065-4</t>
  </si>
  <si>
    <t>130262065-5</t>
  </si>
  <si>
    <t>130262066-1</t>
  </si>
  <si>
    <t>130262066-10</t>
  </si>
  <si>
    <t>130262066-11</t>
  </si>
  <si>
    <t>130262066-2</t>
  </si>
  <si>
    <t>130262066-3</t>
  </si>
  <si>
    <t>130262066-4</t>
  </si>
  <si>
    <t>130262066-5</t>
  </si>
  <si>
    <t>130262066-6</t>
  </si>
  <si>
    <t>130262066-7</t>
  </si>
  <si>
    <t>130262066-8</t>
  </si>
  <si>
    <t>130262066-9</t>
  </si>
  <si>
    <t>130262067-1</t>
  </si>
  <si>
    <t>130262067-2</t>
  </si>
  <si>
    <t>130262068-1</t>
  </si>
  <si>
    <t>130262068-10</t>
  </si>
  <si>
    <t>130262068-11</t>
  </si>
  <si>
    <t>130262068-12</t>
  </si>
  <si>
    <t>130262068-13</t>
  </si>
  <si>
    <t>130262068-14</t>
  </si>
  <si>
    <t>130262068-15</t>
  </si>
  <si>
    <t>130262068-16</t>
  </si>
  <si>
    <t>130262068-17</t>
  </si>
  <si>
    <t>130262068-18</t>
  </si>
  <si>
    <t>130262068-19</t>
  </si>
  <si>
    <t>130262068-2</t>
  </si>
  <si>
    <t>130262068-20</t>
  </si>
  <si>
    <t>130262068-21</t>
  </si>
  <si>
    <t>130262068-22</t>
  </si>
  <si>
    <t>130262068-23</t>
  </si>
  <si>
    <t>130262068-24</t>
  </si>
  <si>
    <t>130262068-25</t>
  </si>
  <si>
    <t>130262068-3</t>
  </si>
  <si>
    <t>130262068-4</t>
  </si>
  <si>
    <t>130262068-5</t>
  </si>
  <si>
    <t>130262068-6</t>
  </si>
  <si>
    <t>130262068-7</t>
  </si>
  <si>
    <t>130262068-8</t>
  </si>
  <si>
    <t>130262068-9</t>
  </si>
  <si>
    <t>130262069-1</t>
  </si>
  <si>
    <t>130262069-2</t>
  </si>
  <si>
    <t>130262070-1</t>
  </si>
  <si>
    <t>130262070-2</t>
  </si>
  <si>
    <t>15026000150-1</t>
  </si>
  <si>
    <t>15026000150-2</t>
  </si>
  <si>
    <t>15026000150-3</t>
  </si>
  <si>
    <t>15026000150-4</t>
  </si>
  <si>
    <t>15026000150-5</t>
  </si>
  <si>
    <t>15026000150-6</t>
  </si>
  <si>
    <t>15026000151-1</t>
  </si>
  <si>
    <t>15026000151-2</t>
  </si>
  <si>
    <t>15026000151-3</t>
  </si>
  <si>
    <t>15026000151-4</t>
  </si>
  <si>
    <t>15026000152-1</t>
  </si>
  <si>
    <t>15026000152-2</t>
  </si>
  <si>
    <t>15026000152-3</t>
  </si>
  <si>
    <t>15026000152-4</t>
  </si>
  <si>
    <t>15026000154-1</t>
  </si>
  <si>
    <t>15026000154-2</t>
  </si>
  <si>
    <t>15026000155-1</t>
  </si>
  <si>
    <t>15026000155-2</t>
  </si>
  <si>
    <t>152261855-1</t>
  </si>
  <si>
    <t>152261855-2</t>
  </si>
  <si>
    <t>152261859-1</t>
  </si>
  <si>
    <t>152261859-10</t>
  </si>
  <si>
    <t>152261859-2</t>
  </si>
  <si>
    <t>152261859-3</t>
  </si>
  <si>
    <t>152261859-4</t>
  </si>
  <si>
    <t>152261859-5</t>
  </si>
  <si>
    <t>152261859-6</t>
  </si>
  <si>
    <t>152261859-7</t>
  </si>
  <si>
    <t>152261859-8</t>
  </si>
  <si>
    <t>152261859-9</t>
  </si>
  <si>
    <t>152261864-1</t>
  </si>
  <si>
    <t>152261864-2</t>
  </si>
  <si>
    <t>152261864-3</t>
  </si>
  <si>
    <t>152261864-4</t>
  </si>
  <si>
    <t>152261864-5</t>
  </si>
  <si>
    <t>152261864-6</t>
  </si>
  <si>
    <t>152261864-7</t>
  </si>
  <si>
    <t>152261866-1</t>
  </si>
  <si>
    <t>152261866-2</t>
  </si>
  <si>
    <t>152261866-3</t>
  </si>
  <si>
    <t>152261866-4</t>
  </si>
  <si>
    <t>152261869-1</t>
  </si>
  <si>
    <t>152261869-2</t>
  </si>
  <si>
    <t>152261869-3</t>
  </si>
  <si>
    <t>152261869-4</t>
  </si>
  <si>
    <t>152261874-1</t>
  </si>
  <si>
    <t>152261874-2</t>
  </si>
  <si>
    <t>152261874-3</t>
  </si>
  <si>
    <t>152261874-4</t>
  </si>
  <si>
    <t>152261874-5</t>
  </si>
  <si>
    <t>152261874-6</t>
  </si>
  <si>
    <t>152261874-7</t>
  </si>
  <si>
    <t>152261874-8</t>
  </si>
  <si>
    <t>152261875-1</t>
  </si>
  <si>
    <t>152261877-1</t>
  </si>
  <si>
    <t>152261877-2</t>
  </si>
  <si>
    <t>152261877-3</t>
  </si>
  <si>
    <t>152261877-4</t>
  </si>
  <si>
    <t>152261877-5</t>
  </si>
  <si>
    <t>152261877-6</t>
  </si>
  <si>
    <t>152261879-1</t>
  </si>
  <si>
    <t>152261879-2</t>
  </si>
  <si>
    <t>152261879-3</t>
  </si>
  <si>
    <t>152261879-4</t>
  </si>
  <si>
    <t>152261879-5</t>
  </si>
  <si>
    <t>152261879-6</t>
  </si>
  <si>
    <t>152261879-7</t>
  </si>
  <si>
    <t>152261879-8</t>
  </si>
  <si>
    <t>152261879-9</t>
  </si>
  <si>
    <t>152261880-1</t>
  </si>
  <si>
    <t>152261881-1</t>
  </si>
  <si>
    <t>152261881-10</t>
  </si>
  <si>
    <t>152261881-11</t>
  </si>
  <si>
    <t>152261881-12</t>
  </si>
  <si>
    <t>152261881-13</t>
  </si>
  <si>
    <t>152261881-14</t>
  </si>
  <si>
    <t>152261881-15</t>
  </si>
  <si>
    <t>152261881-2</t>
  </si>
  <si>
    <t>152261881-3</t>
  </si>
  <si>
    <t>152261881-4</t>
  </si>
  <si>
    <t>152261881-5</t>
  </si>
  <si>
    <t>152261881-6</t>
  </si>
  <si>
    <t>152261881-7</t>
  </si>
  <si>
    <t>152261881-8</t>
  </si>
  <si>
    <t>152261881-9</t>
  </si>
  <si>
    <t>152261882-1</t>
  </si>
  <si>
    <t>152261882-10</t>
  </si>
  <si>
    <t>152261882-11</t>
  </si>
  <si>
    <t>152261882-12</t>
  </si>
  <si>
    <t>152261882-2</t>
  </si>
  <si>
    <t>152261882-3</t>
  </si>
  <si>
    <t>152261882-4</t>
  </si>
  <si>
    <t>152261882-5</t>
  </si>
  <si>
    <t>152261882-6</t>
  </si>
  <si>
    <t>152261882-7</t>
  </si>
  <si>
    <t>152261882-8</t>
  </si>
  <si>
    <t>152261882-9</t>
  </si>
  <si>
    <t>152261883-1</t>
  </si>
  <si>
    <t>15826216-1</t>
  </si>
  <si>
    <t>15826216-2</t>
  </si>
  <si>
    <t>15826216-3</t>
  </si>
  <si>
    <t>15826216-4</t>
  </si>
  <si>
    <t>15826216-5</t>
  </si>
  <si>
    <t>15826216-6</t>
  </si>
  <si>
    <t>15826216-7</t>
  </si>
  <si>
    <t>171260312u1</t>
  </si>
  <si>
    <t>171260312u2</t>
  </si>
  <si>
    <t>171260312u3</t>
  </si>
  <si>
    <t>171260312u4</t>
  </si>
  <si>
    <t>171260312u5</t>
  </si>
  <si>
    <t>171260312u6</t>
  </si>
  <si>
    <t>171260312u7</t>
  </si>
  <si>
    <t>171260312u8</t>
  </si>
  <si>
    <t>178263831-1</t>
  </si>
  <si>
    <t>178263831-2</t>
  </si>
  <si>
    <t>178263833-1</t>
  </si>
  <si>
    <t>178263834-1</t>
  </si>
  <si>
    <t>178263834-2</t>
  </si>
  <si>
    <t>178263835-1</t>
  </si>
  <si>
    <t>178263839-1</t>
  </si>
  <si>
    <t>178263839-10</t>
  </si>
  <si>
    <t>178263839-11</t>
  </si>
  <si>
    <t>178263839-2</t>
  </si>
  <si>
    <t>178263839-3</t>
  </si>
  <si>
    <t>178263839-4</t>
  </si>
  <si>
    <t>178263839-5</t>
  </si>
  <si>
    <t>178263839-6</t>
  </si>
  <si>
    <t>178263839-7</t>
  </si>
  <si>
    <t>178263839-8</t>
  </si>
  <si>
    <t>178263839-9</t>
  </si>
  <si>
    <t>178263840-1</t>
  </si>
  <si>
    <t>178263840-2</t>
  </si>
  <si>
    <t>178263840-3</t>
  </si>
  <si>
    <t>178263840-4</t>
  </si>
  <si>
    <t>178263840-5</t>
  </si>
  <si>
    <t>17926001450-13</t>
  </si>
  <si>
    <t>17926001499-1</t>
  </si>
  <si>
    <t>17926001499-2</t>
  </si>
  <si>
    <t>17926001500-1</t>
  </si>
  <si>
    <t>17926001500-10</t>
  </si>
  <si>
    <t>17926001500-11</t>
  </si>
  <si>
    <t>17926001500-12</t>
  </si>
  <si>
    <t>17926001500-13</t>
  </si>
  <si>
    <t>17926001500-14</t>
  </si>
  <si>
    <t>17926001500-15</t>
  </si>
  <si>
    <t>17926001500-2</t>
  </si>
  <si>
    <t>17926001500-3</t>
  </si>
  <si>
    <t>17926001500-4</t>
  </si>
  <si>
    <t>17926001500-5</t>
  </si>
  <si>
    <t>17926001500-6</t>
  </si>
  <si>
    <t>17926001500-7</t>
  </si>
  <si>
    <t>17926001500-8</t>
  </si>
  <si>
    <t>17926001500-9</t>
  </si>
  <si>
    <t>17926001501-1</t>
  </si>
  <si>
    <t>17926001501-2</t>
  </si>
  <si>
    <t>17926001501-3</t>
  </si>
  <si>
    <t>17926001501-4</t>
  </si>
  <si>
    <t>17926001501-5</t>
  </si>
  <si>
    <t>17926001501-6</t>
  </si>
  <si>
    <t>17926001503-1</t>
  </si>
  <si>
    <t>17926001503-10</t>
  </si>
  <si>
    <t>17926001503-100</t>
  </si>
  <si>
    <t>17926001503-101</t>
  </si>
  <si>
    <t>17926001503-102</t>
  </si>
  <si>
    <t>17926001503-103</t>
  </si>
  <si>
    <t>17926001503-104</t>
  </si>
  <si>
    <t>17926001503-105</t>
  </si>
  <si>
    <t>17926001503-106</t>
  </si>
  <si>
    <t>17926001503-107</t>
  </si>
  <si>
    <t>17926001503-108</t>
  </si>
  <si>
    <t>17926001503-109</t>
  </si>
  <si>
    <t>17926001503-11</t>
  </si>
  <si>
    <t>17926001503-110</t>
  </si>
  <si>
    <t>17926001503-111</t>
  </si>
  <si>
    <t>17926001503-112</t>
  </si>
  <si>
    <t>17926001503-113</t>
  </si>
  <si>
    <t>17926001503-114</t>
  </si>
  <si>
    <t>17926001503-115</t>
  </si>
  <si>
    <t>17926001503-116</t>
  </si>
  <si>
    <t>17926001503-117</t>
  </si>
  <si>
    <t>17926001503-118</t>
  </si>
  <si>
    <t>17926001503-119</t>
  </si>
  <si>
    <t>17926001503-12</t>
  </si>
  <si>
    <t>17926001503-120</t>
  </si>
  <si>
    <t>17926001503-121</t>
  </si>
  <si>
    <t>17926001503-122</t>
  </si>
  <si>
    <t>17926001503-13</t>
  </si>
  <si>
    <t>17926001503-14</t>
  </si>
  <si>
    <t>17926001503-15</t>
  </si>
  <si>
    <t>17926001503-16</t>
  </si>
  <si>
    <t>17926001503-17</t>
  </si>
  <si>
    <t>17926001503-18</t>
  </si>
  <si>
    <t>17926001503-19</t>
  </si>
  <si>
    <t>17926001503-2</t>
  </si>
  <si>
    <t>17926001503-20</t>
  </si>
  <si>
    <t>17926001503-21</t>
  </si>
  <si>
    <t>17926001503-22</t>
  </si>
  <si>
    <t>17926001503-23</t>
  </si>
  <si>
    <t>17926001503-24</t>
  </si>
  <si>
    <t>17926001503-25</t>
  </si>
  <si>
    <t>17926001503-26</t>
  </si>
  <si>
    <t>17926001503-27</t>
  </si>
  <si>
    <t>17926001503-28</t>
  </si>
  <si>
    <t>17926001503-29</t>
  </si>
  <si>
    <t>17926001503-3</t>
  </si>
  <si>
    <t>17926001503-30</t>
  </si>
  <si>
    <t>17926001503-31</t>
  </si>
  <si>
    <t>17926001503-32</t>
  </si>
  <si>
    <t>17926001503-33</t>
  </si>
  <si>
    <t>17926001503-34</t>
  </si>
  <si>
    <t>17926001503-35</t>
  </si>
  <si>
    <t>17926001503-36</t>
  </si>
  <si>
    <t>17926001503-37</t>
  </si>
  <si>
    <t>17926001503-38</t>
  </si>
  <si>
    <t>17926001503-39</t>
  </si>
  <si>
    <t>17926001503-4</t>
  </si>
  <si>
    <t>17926001503-40</t>
  </si>
  <si>
    <t>17926001503-41</t>
  </si>
  <si>
    <t>17926001503-42</t>
  </si>
  <si>
    <t>17926001503-43</t>
  </si>
  <si>
    <t>17926001503-44</t>
  </si>
  <si>
    <t>17926001503-45</t>
  </si>
  <si>
    <t>17926001503-46</t>
  </si>
  <si>
    <t>17926001503-47</t>
  </si>
  <si>
    <t>17926001503-48</t>
  </si>
  <si>
    <t>17926001503-49</t>
  </si>
  <si>
    <t>17926001503-5</t>
  </si>
  <si>
    <t>17926001503-50</t>
  </si>
  <si>
    <t>17926001503-51</t>
  </si>
  <si>
    <t>17926001503-52</t>
  </si>
  <si>
    <t>17926001503-53</t>
  </si>
  <si>
    <t>17926001503-54</t>
  </si>
  <si>
    <t>17926001503-55</t>
  </si>
  <si>
    <t>17926001503-56</t>
  </si>
  <si>
    <t>17926001503-57</t>
  </si>
  <si>
    <t>17926001503-58</t>
  </si>
  <si>
    <t>17926001503-59</t>
  </si>
  <si>
    <t>17926001503-6</t>
  </si>
  <si>
    <t>17926001503-60</t>
  </si>
  <si>
    <t>17926001503-61</t>
  </si>
  <si>
    <t>17926001503-62</t>
  </si>
  <si>
    <t>17926001503-63</t>
  </si>
  <si>
    <t>17926001503-64</t>
  </si>
  <si>
    <t>17926001503-65</t>
  </si>
  <si>
    <t>17926001503-66</t>
  </si>
  <si>
    <t>17926001503-67</t>
  </si>
  <si>
    <t>17926001503-68</t>
  </si>
  <si>
    <t>17926001503-69</t>
  </si>
  <si>
    <t>17926001503-7</t>
  </si>
  <si>
    <t>17926001503-70</t>
  </si>
  <si>
    <t>17926001503-71</t>
  </si>
  <si>
    <t>17926001503-72</t>
  </si>
  <si>
    <t>17926001503-73</t>
  </si>
  <si>
    <t>17926001503-74</t>
  </si>
  <si>
    <t>17926001503-75</t>
  </si>
  <si>
    <t>17926001503-76</t>
  </si>
  <si>
    <t>17926001503-77</t>
  </si>
  <si>
    <t>17926001503-78</t>
  </si>
  <si>
    <t>17926001503-79</t>
  </si>
  <si>
    <t>17926001503-8</t>
  </si>
  <si>
    <t>17926001503-80</t>
  </si>
  <si>
    <t>17926001503-81</t>
  </si>
  <si>
    <t>17926001503-82</t>
  </si>
  <si>
    <t>17926001503-83</t>
  </si>
  <si>
    <t>17926001503-84</t>
  </si>
  <si>
    <t>17926001503-85</t>
  </si>
  <si>
    <t>17926001503-86</t>
  </si>
  <si>
    <t>17926001503-87</t>
  </si>
  <si>
    <t>17926001503-88</t>
  </si>
  <si>
    <t>17926001503-89</t>
  </si>
  <si>
    <t>17926001503-9</t>
  </si>
  <si>
    <t>17926001503-90</t>
  </si>
  <si>
    <t>17926001503-91</t>
  </si>
  <si>
    <t>17926001503-92</t>
  </si>
  <si>
    <t>17926001503-93</t>
  </si>
  <si>
    <t>17926001503-94</t>
  </si>
  <si>
    <t>17926001503-95</t>
  </si>
  <si>
    <t>17926001503-96</t>
  </si>
  <si>
    <t>17926001503-97</t>
  </si>
  <si>
    <t>17926001503-98</t>
  </si>
  <si>
    <t>17926001503-99</t>
  </si>
  <si>
    <t>18726000097-1</t>
  </si>
  <si>
    <t>18726000098-1</t>
  </si>
  <si>
    <t>18726000098-2</t>
  </si>
  <si>
    <t>18726000098-3</t>
  </si>
  <si>
    <t>18726000099-1</t>
  </si>
  <si>
    <t>18726000100-1</t>
  </si>
  <si>
    <t>189261196-1</t>
  </si>
  <si>
    <t>189261197-1</t>
  </si>
  <si>
    <t>189261198-1</t>
  </si>
  <si>
    <t>19226001003-6</t>
  </si>
  <si>
    <t>19526000251-1</t>
  </si>
  <si>
    <t>19526000251-2</t>
  </si>
  <si>
    <t>19526000251-3</t>
  </si>
  <si>
    <t>19526000251-4</t>
  </si>
  <si>
    <t>19526000251-5</t>
  </si>
  <si>
    <t>19526000252-1</t>
  </si>
  <si>
    <t>19526000252-2</t>
  </si>
  <si>
    <t>19526000252-3</t>
  </si>
  <si>
    <t>19526000258-1</t>
  </si>
  <si>
    <t>19526000258-2</t>
  </si>
  <si>
    <t>19526000258-3</t>
  </si>
  <si>
    <t>19526000258-4</t>
  </si>
  <si>
    <t>19526000259-1</t>
  </si>
  <si>
    <t>2112677-1</t>
  </si>
  <si>
    <t>2112677-10</t>
  </si>
  <si>
    <t>2112677-11</t>
  </si>
  <si>
    <t>2112677-12</t>
  </si>
  <si>
    <t>2112677-13</t>
  </si>
  <si>
    <t>2112677-14</t>
  </si>
  <si>
    <t>2112677-15</t>
  </si>
  <si>
    <t>2112677-16</t>
  </si>
  <si>
    <t>2112677-17</t>
  </si>
  <si>
    <t>2112677-18</t>
  </si>
  <si>
    <t>2112677-19</t>
  </si>
  <si>
    <t>2112677-2</t>
  </si>
  <si>
    <t>2112677-20</t>
  </si>
  <si>
    <t>2112677-21</t>
  </si>
  <si>
    <t>2112677-22</t>
  </si>
  <si>
    <t>2112677-23</t>
  </si>
  <si>
    <t>2112677-24</t>
  </si>
  <si>
    <t>2112677-25</t>
  </si>
  <si>
    <t>2112677-26</t>
  </si>
  <si>
    <t>2112677-27</t>
  </si>
  <si>
    <t>2112677-28</t>
  </si>
  <si>
    <t>2112677-29</t>
  </si>
  <si>
    <t>2112677-3</t>
  </si>
  <si>
    <t>2112677-30</t>
  </si>
  <si>
    <t>2112677-31</t>
  </si>
  <si>
    <t>2112677-4</t>
  </si>
  <si>
    <t>2112677-5</t>
  </si>
  <si>
    <t>2112677-6</t>
  </si>
  <si>
    <t>2112677-7</t>
  </si>
  <si>
    <t>2112677-8</t>
  </si>
  <si>
    <t>2112677-9</t>
  </si>
  <si>
    <t>21226805-1</t>
  </si>
  <si>
    <t>2152600036-1</t>
  </si>
  <si>
    <t>2152600036-2</t>
  </si>
  <si>
    <t>2152600036-3</t>
  </si>
  <si>
    <t>2152600036-4</t>
  </si>
  <si>
    <t>2152600037-1</t>
  </si>
  <si>
    <t>2152600037-2</t>
  </si>
  <si>
    <t>2152600038-1</t>
  </si>
  <si>
    <t>21626013-1</t>
  </si>
  <si>
    <t>21626013-10</t>
  </si>
  <si>
    <t>21626013-11</t>
  </si>
  <si>
    <t>21626013-12</t>
  </si>
  <si>
    <t>21626013-2</t>
  </si>
  <si>
    <t>21626013-3</t>
  </si>
  <si>
    <t>21626013-4</t>
  </si>
  <si>
    <t>21626013-5</t>
  </si>
  <si>
    <t>21626013-6</t>
  </si>
  <si>
    <t>21626013-7</t>
  </si>
  <si>
    <t>21626013-8</t>
  </si>
  <si>
    <t>21626013-9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</si>
  <si>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</si>
  <si>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</si>
  <si>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</si>
  <si>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</si>
  <si>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</si>
  <si>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</si>
  <si>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</si>
  <si>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</si>
  <si>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</si>
  <si>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</si>
  <si>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</si>
  <si>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</si>
  <si>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00826252</t>
  </si>
  <si>
    <t>01526507</t>
  </si>
  <si>
    <t>04826313</t>
  </si>
  <si>
    <t>04826314</t>
  </si>
  <si>
    <t>04826315</t>
  </si>
  <si>
    <t>04826316</t>
  </si>
  <si>
    <t>04826317</t>
  </si>
  <si>
    <t>12026892</t>
  </si>
  <si>
    <t>12026893</t>
  </si>
  <si>
    <t>12026894</t>
  </si>
  <si>
    <t>12026895</t>
  </si>
  <si>
    <t>12026896</t>
  </si>
  <si>
    <t>12026897</t>
  </si>
  <si>
    <t>12026898</t>
  </si>
  <si>
    <t>12026899</t>
  </si>
  <si>
    <t>13226775</t>
  </si>
  <si>
    <t>13226777</t>
  </si>
  <si>
    <t>13226779</t>
  </si>
  <si>
    <t>13226790</t>
  </si>
  <si>
    <t>13226791</t>
  </si>
  <si>
    <t>13226792</t>
  </si>
  <si>
    <t>13226793</t>
  </si>
  <si>
    <t>13226794</t>
  </si>
  <si>
    <t>13226795</t>
  </si>
  <si>
    <t>13526739</t>
  </si>
  <si>
    <t>13526740</t>
  </si>
  <si>
    <t>17326043</t>
  </si>
  <si>
    <t>17326044</t>
  </si>
  <si>
    <t>018261259</t>
  </si>
  <si>
    <t>018261260</t>
  </si>
  <si>
    <t>018261261</t>
  </si>
  <si>
    <t>018261262</t>
  </si>
  <si>
    <t>018261263</t>
  </si>
  <si>
    <t>018261264</t>
  </si>
  <si>
    <t>018261265</t>
  </si>
  <si>
    <t>018261266</t>
  </si>
  <si>
    <t>018261267</t>
  </si>
  <si>
    <t>018261268</t>
  </si>
  <si>
    <t>18526207</t>
  </si>
  <si>
    <t>20826059</t>
  </si>
  <si>
    <t>039261625</t>
  </si>
  <si>
    <t>039261626</t>
  </si>
  <si>
    <t>039261627</t>
  </si>
  <si>
    <t>039261628</t>
  </si>
  <si>
    <t>039261629</t>
  </si>
  <si>
    <t>039261630</t>
  </si>
  <si>
    <t>039261631</t>
  </si>
  <si>
    <t>039261632</t>
  </si>
  <si>
    <t>039261633</t>
  </si>
  <si>
    <t>039261634</t>
  </si>
  <si>
    <t>039261635</t>
  </si>
  <si>
    <t>039261636</t>
  </si>
  <si>
    <t>039261637</t>
  </si>
  <si>
    <t>039261639</t>
  </si>
  <si>
    <t>039261640</t>
  </si>
  <si>
    <t>039261641</t>
  </si>
  <si>
    <t>039261642</t>
  </si>
  <si>
    <t>039261643</t>
  </si>
  <si>
    <t>039261644</t>
  </si>
  <si>
    <t>039261645</t>
  </si>
  <si>
    <t>039261646</t>
  </si>
  <si>
    <t>039261647</t>
  </si>
  <si>
    <t>039261648</t>
  </si>
  <si>
    <t>049262169</t>
  </si>
  <si>
    <t>049262170</t>
  </si>
  <si>
    <t>049262172</t>
  </si>
  <si>
    <t>049262179</t>
  </si>
  <si>
    <t>049262182</t>
  </si>
  <si>
    <t>049262184</t>
  </si>
  <si>
    <t>049262185</t>
  </si>
  <si>
    <t>049262187</t>
  </si>
  <si>
    <t>0052614558</t>
  </si>
  <si>
    <t>0052614559</t>
  </si>
  <si>
    <t>0052614560</t>
  </si>
  <si>
    <t>0052614574</t>
  </si>
  <si>
    <t>0052614577</t>
  </si>
  <si>
    <t>0052614578</t>
  </si>
  <si>
    <t>0052614596</t>
  </si>
  <si>
    <t>0052614597</t>
  </si>
  <si>
    <t>0052614598</t>
  </si>
  <si>
    <t>0052614600</t>
  </si>
  <si>
    <t>080265462</t>
  </si>
  <si>
    <t>080265463</t>
  </si>
  <si>
    <t>080265464</t>
  </si>
  <si>
    <t>080265465</t>
  </si>
  <si>
    <t>080265466</t>
  </si>
  <si>
    <t>080265467</t>
  </si>
  <si>
    <t>080265468</t>
  </si>
  <si>
    <t>080265469</t>
  </si>
  <si>
    <t>080265470</t>
  </si>
  <si>
    <t>080265471</t>
  </si>
  <si>
    <t>080265472</t>
  </si>
  <si>
    <t>080265473</t>
  </si>
  <si>
    <t>080265474</t>
  </si>
  <si>
    <t>095261486</t>
  </si>
  <si>
    <t>095261487</t>
  </si>
  <si>
    <t>095261488</t>
  </si>
  <si>
    <t>095261489</t>
  </si>
  <si>
    <t>095261490</t>
  </si>
  <si>
    <t>095261491</t>
  </si>
  <si>
    <t>095261492</t>
  </si>
  <si>
    <t>095261493</t>
  </si>
  <si>
    <t>0132619460</t>
  </si>
  <si>
    <t>0132619461</t>
  </si>
  <si>
    <t>0132619462</t>
  </si>
  <si>
    <t>0132619463</t>
  </si>
  <si>
    <t>0132619464</t>
  </si>
  <si>
    <t>0132619465</t>
  </si>
  <si>
    <t>0132619466</t>
  </si>
  <si>
    <t>0132619467</t>
  </si>
  <si>
    <t>0132619468</t>
  </si>
  <si>
    <t>0132619469</t>
  </si>
  <si>
    <t>0132619470</t>
  </si>
  <si>
    <t>0132619471</t>
  </si>
  <si>
    <t>0132619472</t>
  </si>
  <si>
    <t>0132619473</t>
  </si>
  <si>
    <t>0132619474</t>
  </si>
  <si>
    <t>0132619475</t>
  </si>
  <si>
    <t>0132619476</t>
  </si>
  <si>
    <t>0132619477</t>
  </si>
  <si>
    <t>0132619478</t>
  </si>
  <si>
    <t>0132619479</t>
  </si>
  <si>
    <t>0132619480</t>
  </si>
  <si>
    <t>0132619481</t>
  </si>
  <si>
    <t>0132619482</t>
  </si>
  <si>
    <t>0132619483</t>
  </si>
  <si>
    <t>0132619484</t>
  </si>
  <si>
    <t>0132619485</t>
  </si>
  <si>
    <t>0132619486</t>
  </si>
  <si>
    <t>0132619487</t>
  </si>
  <si>
    <t>0132619488</t>
  </si>
  <si>
    <t>0132619489</t>
  </si>
  <si>
    <t>0132619490</t>
  </si>
  <si>
    <t>0132619491</t>
  </si>
  <si>
    <t>0132619492</t>
  </si>
  <si>
    <t>0132619493</t>
  </si>
  <si>
    <t>0132619494</t>
  </si>
  <si>
    <t>0132619495</t>
  </si>
  <si>
    <t>0132619496</t>
  </si>
  <si>
    <t>0132619497</t>
  </si>
  <si>
    <t>0132619498</t>
  </si>
  <si>
    <t>0132619499</t>
  </si>
  <si>
    <t>0132619500</t>
  </si>
  <si>
    <t>0132619501</t>
  </si>
  <si>
    <t>0132619502</t>
  </si>
  <si>
    <t>0132619503</t>
  </si>
  <si>
    <t>0132619504</t>
  </si>
  <si>
    <t>0132619505</t>
  </si>
  <si>
    <t>0132619506</t>
  </si>
  <si>
    <t>0132619507</t>
  </si>
  <si>
    <t>0132619508</t>
  </si>
  <si>
    <t>0132619509</t>
  </si>
  <si>
    <t>0132619510</t>
  </si>
  <si>
    <t>0132619511</t>
  </si>
  <si>
    <t>0132619512</t>
  </si>
  <si>
    <t>0132619513</t>
  </si>
  <si>
    <t>0132619514</t>
  </si>
  <si>
    <t>0132619515</t>
  </si>
  <si>
    <t>0132619516</t>
  </si>
  <si>
    <t>0132619517</t>
  </si>
  <si>
    <t>0132619518</t>
  </si>
  <si>
    <t>0132619519</t>
  </si>
  <si>
    <t>0132619520</t>
  </si>
  <si>
    <t>0132619521</t>
  </si>
  <si>
    <t>0132619522</t>
  </si>
  <si>
    <t>0132619523</t>
  </si>
  <si>
    <t>0132619524</t>
  </si>
  <si>
    <t>0132619525</t>
  </si>
  <si>
    <t>0132619526</t>
  </si>
  <si>
    <t>0132619527</t>
  </si>
  <si>
    <t>0132619528</t>
  </si>
  <si>
    <t>0132619529</t>
  </si>
  <si>
    <t>0132619530</t>
  </si>
  <si>
    <t>0132619531</t>
  </si>
  <si>
    <t>0132619532</t>
  </si>
  <si>
    <t>0132619533</t>
  </si>
  <si>
    <t>0132619534</t>
  </si>
  <si>
    <t>0132619535</t>
  </si>
  <si>
    <t>0132619536</t>
  </si>
  <si>
    <t>0132619537</t>
  </si>
  <si>
    <t>0132619538</t>
  </si>
  <si>
    <t>0132619539</t>
  </si>
  <si>
    <t>0132619540</t>
  </si>
  <si>
    <t>0132619541</t>
  </si>
  <si>
    <t>0132619542</t>
  </si>
  <si>
    <t>0132619543</t>
  </si>
  <si>
    <t>0132619544</t>
  </si>
  <si>
    <t>0132619545</t>
  </si>
  <si>
    <t>0132619546</t>
  </si>
  <si>
    <t>0132619547</t>
  </si>
  <si>
    <t>0132619548</t>
  </si>
  <si>
    <t>0132619549</t>
  </si>
  <si>
    <t>0132619550</t>
  </si>
  <si>
    <t>0132619551</t>
  </si>
  <si>
    <t>0132619552</t>
  </si>
  <si>
    <t>0132619553</t>
  </si>
  <si>
    <t>0132619554</t>
  </si>
  <si>
    <t>0132619555</t>
  </si>
  <si>
    <t>0132619556</t>
  </si>
  <si>
    <t>0132619557</t>
  </si>
  <si>
    <t>0132619558</t>
  </si>
  <si>
    <t>0132619559</t>
  </si>
  <si>
    <t>0132619560</t>
  </si>
  <si>
    <t>0132619561</t>
  </si>
  <si>
    <t>0132619562</t>
  </si>
  <si>
    <t>0132619563</t>
  </si>
  <si>
    <t>0132619564</t>
  </si>
  <si>
    <t>0132619565</t>
  </si>
  <si>
    <t>0132619566</t>
  </si>
  <si>
    <t>0132619567</t>
  </si>
  <si>
    <t>0132619568</t>
  </si>
  <si>
    <t>0132619569</t>
  </si>
  <si>
    <t>0132619570</t>
  </si>
  <si>
    <t>0132619571</t>
  </si>
  <si>
    <t>0132619572</t>
  </si>
  <si>
    <t>0132619573</t>
  </si>
  <si>
    <t>0132619574</t>
  </si>
  <si>
    <t>0132619575</t>
  </si>
  <si>
    <t>0132619576</t>
  </si>
  <si>
    <t>0132619577</t>
  </si>
  <si>
    <t>0132619578</t>
  </si>
  <si>
    <t>0132619579</t>
  </si>
  <si>
    <t>0132619580</t>
  </si>
  <si>
    <t>0132619581</t>
  </si>
  <si>
    <t>0132619582</t>
  </si>
  <si>
    <t>0132619583</t>
  </si>
  <si>
    <t>0132619584</t>
  </si>
  <si>
    <t>0132619585</t>
  </si>
  <si>
    <t>0132619586</t>
  </si>
  <si>
    <t>0132619587</t>
  </si>
  <si>
    <t>0132619588</t>
  </si>
  <si>
    <t>0132619589</t>
  </si>
  <si>
    <t>0132619590</t>
  </si>
  <si>
    <t>0132619591</t>
  </si>
  <si>
    <t>0132619592</t>
  </si>
  <si>
    <t>0132619593</t>
  </si>
  <si>
    <t>0132619594</t>
  </si>
  <si>
    <t>0132619595</t>
  </si>
  <si>
    <t>0132619596</t>
  </si>
  <si>
    <t>0132619597</t>
  </si>
  <si>
    <t>0132619598</t>
  </si>
  <si>
    <t>0132619599</t>
  </si>
  <si>
    <t>0132619600</t>
  </si>
  <si>
    <t>0132619601</t>
  </si>
  <si>
    <t>0132619602</t>
  </si>
  <si>
    <t>0132619603</t>
  </si>
  <si>
    <t>0132619604</t>
  </si>
  <si>
    <t>0132619605</t>
  </si>
  <si>
    <t>0132619606</t>
  </si>
  <si>
    <t>0132619607</t>
  </si>
  <si>
    <t>0132619608</t>
  </si>
  <si>
    <t>0132619609</t>
  </si>
  <si>
    <t>0132619610</t>
  </si>
  <si>
    <t>0132619611</t>
  </si>
  <si>
    <t>0132619612</t>
  </si>
  <si>
    <t>0132619613</t>
  </si>
  <si>
    <t>0132619614</t>
  </si>
  <si>
    <t>0132619615</t>
  </si>
  <si>
    <t>0132619616</t>
  </si>
  <si>
    <t>0132619617</t>
  </si>
  <si>
    <t>0132619618</t>
  </si>
  <si>
    <t>0132619619</t>
  </si>
  <si>
    <t>0132619620</t>
  </si>
  <si>
    <t>0132619621</t>
  </si>
  <si>
    <t>0132619622</t>
  </si>
  <si>
    <t>0132619623</t>
  </si>
  <si>
    <t>0132619624</t>
  </si>
  <si>
    <t>0132619625</t>
  </si>
  <si>
    <t>0132619626</t>
  </si>
  <si>
    <t>0132619627</t>
  </si>
  <si>
    <t>0132619628</t>
  </si>
  <si>
    <t>0132619629</t>
  </si>
  <si>
    <t>0132619630</t>
  </si>
  <si>
    <t>0132619631</t>
  </si>
  <si>
    <t>0132619632</t>
  </si>
  <si>
    <t>0132619633</t>
  </si>
  <si>
    <t>0132619634</t>
  </si>
  <si>
    <t>0132619635</t>
  </si>
  <si>
    <t>0132619636</t>
  </si>
  <si>
    <t>142260198</t>
  </si>
  <si>
    <t>142261984</t>
  </si>
  <si>
    <t>142261985</t>
  </si>
  <si>
    <t>142261986</t>
  </si>
  <si>
    <t>142261987</t>
  </si>
  <si>
    <t>142261988</t>
  </si>
  <si>
    <t>142261989</t>
  </si>
  <si>
    <t>142261990</t>
  </si>
  <si>
    <t>142261991</t>
  </si>
  <si>
    <t>142261992</t>
  </si>
  <si>
    <t>142261993</t>
  </si>
  <si>
    <t>142261994</t>
  </si>
  <si>
    <t>142261996</t>
  </si>
  <si>
    <t>142261997</t>
  </si>
  <si>
    <t>142261998</t>
  </si>
  <si>
    <t>142261999</t>
  </si>
  <si>
    <t>142262000</t>
  </si>
  <si>
    <t>142262001</t>
  </si>
  <si>
    <t>142262002</t>
  </si>
  <si>
    <t>142262004</t>
  </si>
  <si>
    <t>142262005</t>
  </si>
  <si>
    <t>142262006</t>
  </si>
  <si>
    <t>143260512</t>
  </si>
  <si>
    <t>143260545</t>
  </si>
  <si>
    <t>143260554</t>
  </si>
  <si>
    <t>143260555</t>
  </si>
  <si>
    <t>143260556</t>
  </si>
  <si>
    <t>143260557</t>
  </si>
  <si>
    <t>143260562</t>
  </si>
  <si>
    <t>171260313</t>
  </si>
  <si>
    <t>0542617517</t>
  </si>
  <si>
    <t>0542617518</t>
  </si>
  <si>
    <t>0542617519</t>
  </si>
  <si>
    <t>0542617520</t>
  </si>
  <si>
    <t>0542617521</t>
  </si>
  <si>
    <t>0542617522</t>
  </si>
  <si>
    <t>0542617523</t>
  </si>
  <si>
    <t>0542617524</t>
  </si>
  <si>
    <t>0542617525</t>
  </si>
  <si>
    <t>0542617526</t>
  </si>
  <si>
    <t>0542617527</t>
  </si>
  <si>
    <t>0542617528</t>
  </si>
  <si>
    <t>0542617529</t>
  </si>
  <si>
    <t>0542617530</t>
  </si>
  <si>
    <t>0542617531</t>
  </si>
  <si>
    <t>0542617532</t>
  </si>
  <si>
    <t>0542617533</t>
  </si>
  <si>
    <t>0542617534</t>
  </si>
  <si>
    <t>0542617535</t>
  </si>
  <si>
    <t>0542617536</t>
  </si>
  <si>
    <t>0542617537</t>
  </si>
  <si>
    <t>0542617538</t>
  </si>
  <si>
    <t>0782684202</t>
  </si>
  <si>
    <t>0782684203</t>
  </si>
  <si>
    <t>0782684204</t>
  </si>
  <si>
    <t>0782684205</t>
  </si>
  <si>
    <t>0782684206</t>
  </si>
  <si>
    <t>0782684207</t>
  </si>
  <si>
    <t>0782684208</t>
  </si>
  <si>
    <t>0782684209</t>
  </si>
  <si>
    <t>0782684210</t>
  </si>
  <si>
    <t>0782684211</t>
  </si>
  <si>
    <t>0782684212</t>
  </si>
  <si>
    <t>0782684213</t>
  </si>
  <si>
    <t>0782684214</t>
  </si>
  <si>
    <t>0782684215</t>
  </si>
  <si>
    <t>0782684216</t>
  </si>
  <si>
    <t>0782684217</t>
  </si>
  <si>
    <t>0782684218</t>
  </si>
  <si>
    <t>0782684219</t>
  </si>
  <si>
    <t>0782684220</t>
  </si>
  <si>
    <t>0782684221</t>
  </si>
  <si>
    <t>0782684222</t>
  </si>
  <si>
    <t>0782684223</t>
  </si>
  <si>
    <t>0782684224</t>
  </si>
  <si>
    <t>0782684225</t>
  </si>
  <si>
    <t>0782684226</t>
  </si>
  <si>
    <t>0782684227</t>
  </si>
  <si>
    <t>0782684228</t>
  </si>
  <si>
    <t>0782684229</t>
  </si>
  <si>
    <t>0782684230</t>
  </si>
  <si>
    <t>0782684231</t>
  </si>
  <si>
    <t>0782684232</t>
  </si>
  <si>
    <t>0782684233</t>
  </si>
  <si>
    <t>0782684234</t>
  </si>
  <si>
    <t>0782684235</t>
  </si>
  <si>
    <t>0782684236</t>
  </si>
  <si>
    <t>0782684237</t>
  </si>
  <si>
    <t>0782684238</t>
  </si>
  <si>
    <t>1572600241</t>
  </si>
  <si>
    <t>03826002835</t>
  </si>
  <si>
    <t>03826002836</t>
  </si>
  <si>
    <t>03826002837</t>
  </si>
  <si>
    <t>03826002838</t>
  </si>
  <si>
    <t>03826002839</t>
  </si>
  <si>
    <t>03826002840</t>
  </si>
  <si>
    <t>03826002841</t>
  </si>
  <si>
    <t>03826002842</t>
  </si>
  <si>
    <t>03826002843</t>
  </si>
  <si>
    <t>03826002844</t>
  </si>
  <si>
    <t>03826002845</t>
  </si>
  <si>
    <t>03826002846</t>
  </si>
  <si>
    <t>03826002847</t>
  </si>
  <si>
    <t>03826002848</t>
  </si>
  <si>
    <t>03826002849</t>
  </si>
  <si>
    <t>03826002850</t>
  </si>
  <si>
    <t>03826002851</t>
  </si>
  <si>
    <t>03826002852</t>
  </si>
  <si>
    <t>03826002853</t>
  </si>
  <si>
    <t>03826002854</t>
  </si>
  <si>
    <t>03826002855</t>
  </si>
  <si>
    <t>03826002856</t>
  </si>
  <si>
    <t>03826002857</t>
  </si>
  <si>
    <t>03826002858</t>
  </si>
  <si>
    <t>04026002482</t>
  </si>
  <si>
    <t>04026002483</t>
  </si>
  <si>
    <t>04026002484</t>
  </si>
  <si>
    <t>04026002485</t>
  </si>
  <si>
    <t>04026002486</t>
  </si>
  <si>
    <t>04026002487</t>
  </si>
  <si>
    <t>04026002488</t>
  </si>
  <si>
    <t>04026002489</t>
  </si>
  <si>
    <t>04026002490</t>
  </si>
  <si>
    <t>15926008346</t>
  </si>
  <si>
    <t>15926008347</t>
  </si>
  <si>
    <t>15926008348</t>
  </si>
  <si>
    <t>15926008349</t>
  </si>
  <si>
    <t>15926008350</t>
  </si>
  <si>
    <t>15926008351</t>
  </si>
  <si>
    <t>15926008352</t>
  </si>
  <si>
    <t>15926008353</t>
  </si>
  <si>
    <t>15926008354</t>
  </si>
  <si>
    <t>15926008355</t>
  </si>
  <si>
    <t>15926008356</t>
  </si>
  <si>
    <t>15926008357</t>
  </si>
  <si>
    <t>15926008358</t>
  </si>
  <si>
    <t>15926008359</t>
  </si>
  <si>
    <t>15926008360</t>
  </si>
  <si>
    <t>15926008361</t>
  </si>
  <si>
    <t>15926008362</t>
  </si>
  <si>
    <t>15926008363</t>
  </si>
  <si>
    <t>15926008364</t>
  </si>
  <si>
    <t>15926008365</t>
  </si>
  <si>
    <t>15926008366</t>
  </si>
  <si>
    <t>15926008367</t>
  </si>
  <si>
    <t>15926008368</t>
  </si>
  <si>
    <t>15926008369</t>
  </si>
  <si>
    <t>15926008370</t>
  </si>
  <si>
    <t>15926008371</t>
  </si>
  <si>
    <t>15926008372</t>
  </si>
  <si>
    <t>15926008373</t>
  </si>
  <si>
    <t>15926008374</t>
  </si>
  <si>
    <t>15926008375</t>
  </si>
  <si>
    <t>15926008376</t>
  </si>
  <si>
    <t>15926008377</t>
  </si>
  <si>
    <t>15926008378</t>
  </si>
  <si>
    <t>15926008379</t>
  </si>
  <si>
    <t>15926008380</t>
  </si>
  <si>
    <t>15926008381</t>
  </si>
  <si>
    <t>15926008382</t>
  </si>
  <si>
    <t>15926008383</t>
  </si>
  <si>
    <t>15926008384</t>
  </si>
  <si>
    <t>15926008385</t>
  </si>
  <si>
    <t>15926008386</t>
  </si>
  <si>
    <t>15926008387</t>
  </si>
  <si>
    <t>15926008388</t>
  </si>
  <si>
    <t>15926008389</t>
  </si>
  <si>
    <t>15926008390</t>
  </si>
  <si>
    <t>15926008391</t>
  </si>
  <si>
    <t>15926008392</t>
  </si>
  <si>
    <t>15926008393</t>
  </si>
  <si>
    <t>15926008394</t>
  </si>
  <si>
    <t>15926008395</t>
  </si>
  <si>
    <t>15926008396</t>
  </si>
  <si>
    <t>15926008397</t>
  </si>
  <si>
    <t>15926008398</t>
  </si>
  <si>
    <t>15926008399</t>
  </si>
  <si>
    <t>15926008400</t>
  </si>
  <si>
    <t>15926008401</t>
  </si>
  <si>
    <t>15926008402</t>
  </si>
  <si>
    <t>15926008403</t>
  </si>
  <si>
    <t>15926008404</t>
  </si>
  <si>
    <t>15926008405</t>
  </si>
  <si>
    <t>15926008406</t>
  </si>
  <si>
    <t>15926008407</t>
  </si>
  <si>
    <t>15926008408</t>
  </si>
  <si>
    <t>15926008409</t>
  </si>
  <si>
    <t>15926008410</t>
  </si>
  <si>
    <t>15926008411</t>
  </si>
  <si>
    <t>15926008412</t>
  </si>
  <si>
    <t>15926008413</t>
  </si>
  <si>
    <t>15926008414</t>
  </si>
  <si>
    <t>15926008415</t>
  </si>
  <si>
    <t>15926008416</t>
  </si>
  <si>
    <t>15926008417</t>
  </si>
  <si>
    <t>15926008418</t>
  </si>
  <si>
    <t>15926008419</t>
  </si>
  <si>
    <t>15926008420</t>
  </si>
  <si>
    <t>15926008421</t>
  </si>
  <si>
    <t>15926008422</t>
  </si>
  <si>
    <t>15926008423</t>
  </si>
  <si>
    <t>15926008424</t>
  </si>
  <si>
    <t>15926008425</t>
  </si>
  <si>
    <t>15926008426</t>
  </si>
  <si>
    <t>15926008427</t>
  </si>
  <si>
    <t>15926008428</t>
  </si>
  <si>
    <t>15926008429</t>
  </si>
  <si>
    <t>15926008430</t>
  </si>
  <si>
    <t>15926008431</t>
  </si>
  <si>
    <t>15926008432</t>
  </si>
  <si>
    <t>15926008433</t>
  </si>
  <si>
    <t>15926008434</t>
  </si>
  <si>
    <t>15926008436</t>
  </si>
  <si>
    <t>15926008437</t>
  </si>
  <si>
    <t>15926008438</t>
  </si>
  <si>
    <t>15926008439</t>
  </si>
  <si>
    <t>15926008440</t>
  </si>
  <si>
    <t>15926008441</t>
  </si>
  <si>
    <t>15926008442</t>
  </si>
  <si>
    <t>15926008443</t>
  </si>
  <si>
    <t>15926008444</t>
  </si>
  <si>
    <t>15926008445</t>
  </si>
  <si>
    <t>15926008446</t>
  </si>
  <si>
    <t>15926008447</t>
  </si>
  <si>
    <t>15926008448</t>
  </si>
  <si>
    <t>15926008449</t>
  </si>
  <si>
    <t>15926008450</t>
  </si>
  <si>
    <t>15926008451</t>
  </si>
  <si>
    <t>15926008452</t>
  </si>
  <si>
    <t>15926008453</t>
  </si>
  <si>
    <t>16226000768</t>
  </si>
  <si>
    <t>16226000770</t>
  </si>
  <si>
    <t>16226000771</t>
  </si>
  <si>
    <t>16226000772</t>
  </si>
  <si>
    <t>16226000773</t>
  </si>
  <si>
    <t>16226000774</t>
  </si>
  <si>
    <t>16226000775</t>
  </si>
  <si>
    <t>16226000776</t>
  </si>
  <si>
    <t>16226000777</t>
  </si>
  <si>
    <t>16226000778</t>
  </si>
  <si>
    <t>16226000779</t>
  </si>
  <si>
    <t>16226000780</t>
  </si>
  <si>
    <t>19226001023</t>
  </si>
  <si>
    <t>19226001024</t>
  </si>
  <si>
    <t>19226001025</t>
  </si>
  <si>
    <t>19226001026</t>
  </si>
  <si>
    <t>19226001027</t>
  </si>
  <si>
    <t>19226001028</t>
  </si>
  <si>
    <t>19226001029</t>
  </si>
  <si>
    <t>20926000140</t>
  </si>
  <si>
    <t>20926000141</t>
  </si>
  <si>
    <t>0052614579-1</t>
  </si>
  <si>
    <t>0052614579-2</t>
  </si>
  <si>
    <t>0052614595-1</t>
  </si>
  <si>
    <t>0052614595-2</t>
  </si>
  <si>
    <t>0052614599-1</t>
  </si>
  <si>
    <t>0052614599-2</t>
  </si>
  <si>
    <t>0052614599-3</t>
  </si>
  <si>
    <t>00526M91-UVEPI1</t>
  </si>
  <si>
    <t>00526M91-UVEPI2</t>
  </si>
  <si>
    <t>00526M91-UVEPI3</t>
  </si>
  <si>
    <t>00526M91-UVEPI4</t>
  </si>
  <si>
    <t>00526M91-UVEPI5</t>
  </si>
  <si>
    <t>00526M92-UVEPI1</t>
  </si>
  <si>
    <t>00826A03293-1</t>
  </si>
  <si>
    <t>00826A03294-A</t>
  </si>
  <si>
    <t>00826A03377</t>
  </si>
  <si>
    <t>00826A03377-1</t>
  </si>
  <si>
    <t>00826A03378</t>
  </si>
  <si>
    <t>00826A03379</t>
  </si>
  <si>
    <t>00826A03379-1</t>
  </si>
  <si>
    <t>00826A03379-2</t>
  </si>
  <si>
    <t>00826A03379-3</t>
  </si>
  <si>
    <t>00826A03380</t>
  </si>
  <si>
    <t>00826A03380-1</t>
  </si>
  <si>
    <t>00826A03380-2</t>
  </si>
  <si>
    <t>00826A03380-3</t>
  </si>
  <si>
    <t>00826A03380-4</t>
  </si>
  <si>
    <t>00826A03381</t>
  </si>
  <si>
    <t>00826A03382</t>
  </si>
  <si>
    <t>00826A03382-1</t>
  </si>
  <si>
    <t>00826A03382-2</t>
  </si>
  <si>
    <t>00826A03382-3</t>
  </si>
  <si>
    <t>00826A03382-4</t>
  </si>
  <si>
    <t>00826A03382-5</t>
  </si>
  <si>
    <t>00826A03382-6</t>
  </si>
  <si>
    <t>00826A03383</t>
  </si>
  <si>
    <t>00826A03383-1</t>
  </si>
  <si>
    <t>00826A03383-2</t>
  </si>
  <si>
    <t>00826A03383-3</t>
  </si>
  <si>
    <t>00826A03383-4</t>
  </si>
  <si>
    <t>00826A03383-5</t>
  </si>
  <si>
    <t>00826A03383-6</t>
  </si>
  <si>
    <t>00826A03383-7</t>
  </si>
  <si>
    <t>00826A03384</t>
  </si>
  <si>
    <t>00826A03385</t>
  </si>
  <si>
    <t>00826A03386</t>
  </si>
  <si>
    <t>00826A03387</t>
  </si>
  <si>
    <t>00826A03387-1</t>
  </si>
  <si>
    <t>00826A03387-2</t>
  </si>
  <si>
    <t>00826A03388</t>
  </si>
  <si>
    <t>00826A03388-1</t>
  </si>
  <si>
    <t>00826A03388-2</t>
  </si>
  <si>
    <t>00826A03388-3</t>
  </si>
  <si>
    <t>00826A03388-4</t>
  </si>
  <si>
    <t>00826A03388-5</t>
  </si>
  <si>
    <t>00826A03388-6</t>
  </si>
  <si>
    <t>00826A03389</t>
  </si>
  <si>
    <t>00826A03389-1</t>
  </si>
  <si>
    <t>00826A03390</t>
  </si>
  <si>
    <t>00826A03391</t>
  </si>
  <si>
    <t>00826A03391-1</t>
  </si>
  <si>
    <t>00826A03391-2</t>
  </si>
  <si>
    <t>00826A03392</t>
  </si>
  <si>
    <t>00826A03393</t>
  </si>
  <si>
    <t>00826A03394</t>
  </si>
  <si>
    <t>00826A03394-1</t>
  </si>
  <si>
    <t>00826A03395</t>
  </si>
  <si>
    <t>00826A03396</t>
  </si>
  <si>
    <t>00826A03397</t>
  </si>
  <si>
    <t>00826A03398</t>
  </si>
  <si>
    <t>00826A03399</t>
  </si>
  <si>
    <t>01526507-1</t>
  </si>
  <si>
    <t>01526507-2</t>
  </si>
  <si>
    <t>018261260-1</t>
  </si>
  <si>
    <t>018261261-1</t>
  </si>
  <si>
    <t>018261261-2</t>
  </si>
  <si>
    <t>018261261-3</t>
  </si>
  <si>
    <t>018261261-4</t>
  </si>
  <si>
    <t>018261261-5</t>
  </si>
  <si>
    <t>018261261-6</t>
  </si>
  <si>
    <t>018261262-1</t>
  </si>
  <si>
    <t>018261262-2</t>
  </si>
  <si>
    <t>018261262-3</t>
  </si>
  <si>
    <t>018261262-4</t>
  </si>
  <si>
    <t>018261262-5</t>
  </si>
  <si>
    <t>018261262-6</t>
  </si>
  <si>
    <t>018261262-7</t>
  </si>
  <si>
    <t>018261263-1</t>
  </si>
  <si>
    <t>018261265-1</t>
  </si>
  <si>
    <t>018261267-1</t>
  </si>
  <si>
    <t>02726/03/4393-1</t>
  </si>
  <si>
    <t>02726/03/4393-2</t>
  </si>
  <si>
    <t>02726/03/4398-3</t>
  </si>
  <si>
    <t>02726/03/4400-1</t>
  </si>
  <si>
    <t>02726/03/4400-2</t>
  </si>
  <si>
    <t>02726/03/4520-2</t>
  </si>
  <si>
    <t>02726/03/4625-1</t>
  </si>
  <si>
    <t>02726/03/4626-1</t>
  </si>
  <si>
    <t>02726/03/4647-1</t>
  </si>
  <si>
    <t>02726/03/4655</t>
  </si>
  <si>
    <t>02726/03/4656</t>
  </si>
  <si>
    <t>02726/03/4656-1</t>
  </si>
  <si>
    <t>02726/03/4656-2</t>
  </si>
  <si>
    <t>02726/03/4657</t>
  </si>
  <si>
    <t>02726/03/4657-1</t>
  </si>
  <si>
    <t>02726/03/4658</t>
  </si>
  <si>
    <t>02726/03/4659</t>
  </si>
  <si>
    <t>02726/03/4659-1</t>
  </si>
  <si>
    <t>02726/03/4660</t>
  </si>
  <si>
    <t>02726/03/4661</t>
  </si>
  <si>
    <t>02726/03/4662</t>
  </si>
  <si>
    <t>02726/03/4663</t>
  </si>
  <si>
    <t>02726/03/4664</t>
  </si>
  <si>
    <t>02726/03/4664-1</t>
  </si>
  <si>
    <t>02726/03/4665</t>
  </si>
  <si>
    <t>02726/03/4666</t>
  </si>
  <si>
    <t>02726/03/4667</t>
  </si>
  <si>
    <t>02726/03/4668</t>
  </si>
  <si>
    <t>02726/03/4669</t>
  </si>
  <si>
    <t>02726/03/4670</t>
  </si>
  <si>
    <t>02726/03/4671</t>
  </si>
  <si>
    <t>02726/03/4672</t>
  </si>
  <si>
    <t>02726/03/4673</t>
  </si>
  <si>
    <t>02726/03/4674</t>
  </si>
  <si>
    <t>02726/04/4675</t>
  </si>
  <si>
    <t>02726/04/4676</t>
  </si>
  <si>
    <t>02726/04/4677</t>
  </si>
  <si>
    <t>02726/04/4678</t>
  </si>
  <si>
    <t>02726/04/4679</t>
  </si>
  <si>
    <t>02726/04/4680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</si>
  <si>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</si>
  <si>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</si>
  <si>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</si>
  <si>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</si>
  <si>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</si>
  <si>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</si>
  <si>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</si>
  <si>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</si>
  <si>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</si>
  <si>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</si>
  <si>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02726/04/4691</t>
  </si>
  <si>
    <t>02726/04/4692</t>
  </si>
  <si>
    <t>02726/04/4693</t>
  </si>
  <si>
    <t>02726/04/4694</t>
  </si>
  <si>
    <t>03226EVA0325</t>
  </si>
  <si>
    <t>03226EVA0325-1</t>
  </si>
  <si>
    <t>03226EVA0338</t>
  </si>
  <si>
    <t>03226EVA0338-1</t>
  </si>
  <si>
    <t>03226EVA0338-2</t>
  </si>
  <si>
    <t>03226EVA0338-3</t>
  </si>
  <si>
    <t>03226EVA0338-4</t>
  </si>
  <si>
    <t>03226EVA0338-5</t>
  </si>
  <si>
    <t>03226EVA0339</t>
  </si>
  <si>
    <t>03226EVA0339-1</t>
  </si>
  <si>
    <t>03226EVA0340</t>
  </si>
  <si>
    <t>03226EVA0340-1</t>
  </si>
  <si>
    <t>03226EVA0340-3</t>
  </si>
  <si>
    <t>03226EVA0340-4</t>
  </si>
  <si>
    <t>03226EVA0340-5</t>
  </si>
  <si>
    <t>03226EVA0341</t>
  </si>
  <si>
    <t>03226EVA0341-1</t>
  </si>
  <si>
    <t>03226EVA0341-2</t>
  </si>
  <si>
    <t>03226EVA0341-3</t>
  </si>
  <si>
    <t>03226EVA0341-4</t>
  </si>
  <si>
    <t>03226EVA0342</t>
  </si>
  <si>
    <t>03726228-1</t>
  </si>
  <si>
    <t>03726228-10</t>
  </si>
  <si>
    <t>03726228-11</t>
  </si>
  <si>
    <t>03726228-12</t>
  </si>
  <si>
    <t>03726228-13</t>
  </si>
  <si>
    <t>03726228-14</t>
  </si>
  <si>
    <t>03726228-15</t>
  </si>
  <si>
    <t>03726228-16</t>
  </si>
  <si>
    <t>03726228-17</t>
  </si>
  <si>
    <t>03726228-18</t>
  </si>
  <si>
    <t>03726228-19</t>
  </si>
  <si>
    <t>03726228-2</t>
  </si>
  <si>
    <t>03726228-20</t>
  </si>
  <si>
    <t>03726228-21</t>
  </si>
  <si>
    <t>03726228-22</t>
  </si>
  <si>
    <t>03726228-23</t>
  </si>
  <si>
    <t>03726228-24</t>
  </si>
  <si>
    <t>03726228-25</t>
  </si>
  <si>
    <t>03726228-26</t>
  </si>
  <si>
    <t>03726228-3</t>
  </si>
  <si>
    <t>03726228-4</t>
  </si>
  <si>
    <t>03726228-5</t>
  </si>
  <si>
    <t>03726228-6</t>
  </si>
  <si>
    <t>03726228-7</t>
  </si>
  <si>
    <t>03726228-8</t>
  </si>
  <si>
    <t>03726228-9</t>
  </si>
  <si>
    <t>03726229-1</t>
  </si>
  <si>
    <t>03726229-10</t>
  </si>
  <si>
    <t>03726229-2</t>
  </si>
  <si>
    <t>03726229-3</t>
  </si>
  <si>
    <t>03726229-4</t>
  </si>
  <si>
    <t>03726229-5</t>
  </si>
  <si>
    <t>03726229-6</t>
  </si>
  <si>
    <t>03726229-7</t>
  </si>
  <si>
    <t>03726229-8</t>
  </si>
  <si>
    <t>03726229-9</t>
  </si>
  <si>
    <t>03726230-1</t>
  </si>
  <si>
    <t>03726231-1</t>
  </si>
  <si>
    <t>03826002783-1</t>
  </si>
  <si>
    <t>039261625-1</t>
  </si>
  <si>
    <t>039261626-1</t>
  </si>
  <si>
    <t>039261626-2</t>
  </si>
  <si>
    <t>039261628-1</t>
  </si>
  <si>
    <t>039261628-2</t>
  </si>
  <si>
    <t>039261628-3</t>
  </si>
  <si>
    <t>039261629-1</t>
  </si>
  <si>
    <t>039261633-1</t>
  </si>
  <si>
    <t>039261633-2</t>
  </si>
  <si>
    <t>039261634-1</t>
  </si>
  <si>
    <t>039261636-1</t>
  </si>
  <si>
    <t>039261636-2</t>
  </si>
  <si>
    <t>039261637-1</t>
  </si>
  <si>
    <t>039261637-2</t>
  </si>
  <si>
    <t>039261637-3</t>
  </si>
  <si>
    <t>039261637-4</t>
  </si>
  <si>
    <t>039261640-1</t>
  </si>
  <si>
    <t>039261640-2</t>
  </si>
  <si>
    <t>039261641-1</t>
  </si>
  <si>
    <t>039261642-1</t>
  </si>
  <si>
    <t>039261645-1</t>
  </si>
  <si>
    <t>039261645-2</t>
  </si>
  <si>
    <t>04026002463-1</t>
  </si>
  <si>
    <t>04126NOM051000847-1</t>
  </si>
  <si>
    <t>04126NOM051000847-2</t>
  </si>
  <si>
    <t>04126NOM051000848-1</t>
  </si>
  <si>
    <t>04126NOM051000848-2</t>
  </si>
  <si>
    <t>04126NOM051000848-3</t>
  </si>
  <si>
    <t>04126NOM051000848-4</t>
  </si>
  <si>
    <t>04126NOM051000848-5</t>
  </si>
  <si>
    <t>04126NOM051000848-6</t>
  </si>
  <si>
    <t>04826315-1</t>
  </si>
  <si>
    <t>04826315-2</t>
  </si>
  <si>
    <t>04826315-3</t>
  </si>
  <si>
    <t>04826315-4</t>
  </si>
  <si>
    <t>04826315-5</t>
  </si>
  <si>
    <t>04826316-1</t>
  </si>
  <si>
    <t>04826316-2</t>
  </si>
  <si>
    <t>049262175-1</t>
  </si>
  <si>
    <t>049262175-2</t>
  </si>
  <si>
    <t>049262175-3</t>
  </si>
  <si>
    <t>049262175-4</t>
  </si>
  <si>
    <t>049262175-5</t>
  </si>
  <si>
    <t>049262175-6</t>
  </si>
  <si>
    <t>049262175-7</t>
  </si>
  <si>
    <t>049262175-8</t>
  </si>
  <si>
    <t>049262176-1</t>
  </si>
  <si>
    <t>049262176-10</t>
  </si>
  <si>
    <t>049262176-100</t>
  </si>
  <si>
    <t>049262176-101</t>
  </si>
  <si>
    <t>049262176-102</t>
  </si>
  <si>
    <t>049262176-103</t>
  </si>
  <si>
    <t>049262176-104</t>
  </si>
  <si>
    <t>049262176-105</t>
  </si>
  <si>
    <t>049262176-106</t>
  </si>
  <si>
    <t>049262176-107</t>
  </si>
  <si>
    <t>049262176-108</t>
  </si>
  <si>
    <t>049262176-109</t>
  </si>
  <si>
    <t>049262176-11</t>
  </si>
  <si>
    <t>049262176-110</t>
  </si>
  <si>
    <t>049262176-111</t>
  </si>
  <si>
    <t>049262176-112</t>
  </si>
  <si>
    <t>049262176-113</t>
  </si>
  <si>
    <t>049262176-114</t>
  </si>
  <si>
    <t>049262176-115</t>
  </si>
  <si>
    <t>049262176-116</t>
  </si>
  <si>
    <t>049262176-117</t>
  </si>
  <si>
    <t>049262176-118</t>
  </si>
  <si>
    <t>049262176-119</t>
  </si>
  <si>
    <t>049262176-12</t>
  </si>
  <si>
    <t>049262176-120</t>
  </si>
  <si>
    <t>049262176-121</t>
  </si>
  <si>
    <t>049262176-122</t>
  </si>
  <si>
    <t>049262176-123</t>
  </si>
  <si>
    <t>049262176-124</t>
  </si>
  <si>
    <t>049262176-125</t>
  </si>
  <si>
    <t>049262176-126</t>
  </si>
  <si>
    <t>049262176-127</t>
  </si>
  <si>
    <t>049262176-128</t>
  </si>
  <si>
    <t>049262176-129</t>
  </si>
  <si>
    <t>049262176-13</t>
  </si>
  <si>
    <t>049262176-130</t>
  </si>
  <si>
    <t>049262176-131</t>
  </si>
  <si>
    <t>049262176-132</t>
  </si>
  <si>
    <t>049262176-133</t>
  </si>
  <si>
    <t>049262176-134</t>
  </si>
  <si>
    <t>049262176-135</t>
  </si>
  <si>
    <t>049262176-136</t>
  </si>
  <si>
    <t>049262176-137</t>
  </si>
  <si>
    <t>049262176-138</t>
  </si>
  <si>
    <t>049262176-139</t>
  </si>
  <si>
    <t>049262176-14</t>
  </si>
  <si>
    <t>049262176-140</t>
  </si>
  <si>
    <t>049262176-141</t>
  </si>
  <si>
    <t>049262176-142</t>
  </si>
  <si>
    <t>049262176-143</t>
  </si>
  <si>
    <t>049262176-144</t>
  </si>
  <si>
    <t>049262176-145</t>
  </si>
  <si>
    <t>049262176-146</t>
  </si>
  <si>
    <t>049262176-147</t>
  </si>
  <si>
    <t>049262176-148</t>
  </si>
  <si>
    <t>049262176-149</t>
  </si>
  <si>
    <t>049262176-15</t>
  </si>
  <si>
    <t>049262176-150</t>
  </si>
  <si>
    <t>049262176-151</t>
  </si>
  <si>
    <t>049262176-152</t>
  </si>
  <si>
    <t>049262176-153</t>
  </si>
  <si>
    <t>049262176-154</t>
  </si>
  <si>
    <t>049262176-155</t>
  </si>
  <si>
    <t>049262176-156</t>
  </si>
  <si>
    <t>049262176-157</t>
  </si>
  <si>
    <t>049262176-158</t>
  </si>
  <si>
    <t>049262176-159</t>
  </si>
  <si>
    <t>049262176-16</t>
  </si>
  <si>
    <t>049262176-160</t>
  </si>
  <si>
    <t>049262176-161</t>
  </si>
  <si>
    <t>049262176-162</t>
  </si>
  <si>
    <t>049262176-163</t>
  </si>
  <si>
    <t>049262176-164</t>
  </si>
  <si>
    <t>049262176-165</t>
  </si>
  <si>
    <t>049262176-166</t>
  </si>
  <si>
    <t>049262176-167</t>
  </si>
  <si>
    <t>049262176-168</t>
  </si>
  <si>
    <t>049262176-169</t>
  </si>
  <si>
    <t>049262176-17</t>
  </si>
  <si>
    <t>049262176-170</t>
  </si>
  <si>
    <t>049262176-171</t>
  </si>
  <si>
    <t>049262176-172</t>
  </si>
  <si>
    <t>049262176-173</t>
  </si>
  <si>
    <t>049262176-174</t>
  </si>
  <si>
    <t>049262176-175</t>
  </si>
  <si>
    <t>049262176-176</t>
  </si>
  <si>
    <t>049262176-177</t>
  </si>
  <si>
    <t>049262176-178</t>
  </si>
  <si>
    <t>049262176-179</t>
  </si>
  <si>
    <t>049262176-18</t>
  </si>
  <si>
    <t>049262176-180</t>
  </si>
  <si>
    <t>049262176-181</t>
  </si>
  <si>
    <t>049262176-182</t>
  </si>
  <si>
    <t>049262176-183</t>
  </si>
  <si>
    <t>049262176-184</t>
  </si>
  <si>
    <t>049262176-185</t>
  </si>
  <si>
    <t>049262176-186</t>
  </si>
  <si>
    <t>049262176-187</t>
  </si>
  <si>
    <t>049262176-188</t>
  </si>
  <si>
    <t>049262176-189</t>
  </si>
  <si>
    <t>049262176-19</t>
  </si>
  <si>
    <t>049262176-190</t>
  </si>
  <si>
    <t>049262176-191</t>
  </si>
  <si>
    <t>049262176-192</t>
  </si>
  <si>
    <t>049262176-193</t>
  </si>
  <si>
    <t>049262176-194</t>
  </si>
  <si>
    <t>049262176-195</t>
  </si>
  <si>
    <t>049262176-196</t>
  </si>
  <si>
    <t>049262176-197</t>
  </si>
  <si>
    <t>049262176-198</t>
  </si>
  <si>
    <t>049262176-199</t>
  </si>
  <si>
    <t>049262176-2</t>
  </si>
  <si>
    <t>049262176-20</t>
  </si>
  <si>
    <t>049262176-200</t>
  </si>
  <si>
    <t>049262176-201</t>
  </si>
  <si>
    <t>049262176-202</t>
  </si>
  <si>
    <t>049262176-203</t>
  </si>
  <si>
    <t>049262176-204</t>
  </si>
  <si>
    <t>049262176-205</t>
  </si>
  <si>
    <t>049262176-206</t>
  </si>
  <si>
    <t>049262176-207</t>
  </si>
  <si>
    <t>049262176-208</t>
  </si>
  <si>
    <t>049262176-209</t>
  </si>
  <si>
    <t>049262176-21</t>
  </si>
  <si>
    <t>049262176-210</t>
  </si>
  <si>
    <t>049262176-211</t>
  </si>
  <si>
    <t>049262176-212</t>
  </si>
  <si>
    <t>049262176-213</t>
  </si>
  <si>
    <t>049262176-214</t>
  </si>
  <si>
    <t>049262176-215</t>
  </si>
  <si>
    <t>049262176-216</t>
  </si>
  <si>
    <t>049262176-217</t>
  </si>
  <si>
    <t>049262176-218</t>
  </si>
  <si>
    <t>049262176-219</t>
  </si>
  <si>
    <t>049262176-22</t>
  </si>
  <si>
    <t>049262176-220</t>
  </si>
  <si>
    <t>049262176-221</t>
  </si>
  <si>
    <t>049262176-222</t>
  </si>
  <si>
    <t>049262176-223</t>
  </si>
  <si>
    <t>049262176-224</t>
  </si>
  <si>
    <t>049262176-225</t>
  </si>
  <si>
    <t>049262176-226</t>
  </si>
  <si>
    <t>049262176-227</t>
  </si>
  <si>
    <t>049262176-228</t>
  </si>
  <si>
    <t>049262176-229</t>
  </si>
  <si>
    <t>049262176-23</t>
  </si>
  <si>
    <t>049262176-230</t>
  </si>
  <si>
    <t>049262176-231</t>
  </si>
  <si>
    <t>049262176-232</t>
  </si>
  <si>
    <t>049262176-233</t>
  </si>
  <si>
    <t>049262176-234</t>
  </si>
  <si>
    <t>049262176-235</t>
  </si>
  <si>
    <t>049262176-236</t>
  </si>
  <si>
    <t>049262176-237</t>
  </si>
  <si>
    <t>049262176-238</t>
  </si>
  <si>
    <t>049262176-239</t>
  </si>
  <si>
    <t>049262176-24</t>
  </si>
  <si>
    <t>049262176-240</t>
  </si>
  <si>
    <t>049262176-241</t>
  </si>
  <si>
    <t>049262176-242</t>
  </si>
  <si>
    <t>049262176-243</t>
  </si>
  <si>
    <t>049262176-244</t>
  </si>
  <si>
    <t>049262176-245</t>
  </si>
  <si>
    <t>049262176-25</t>
  </si>
  <si>
    <t>049262176-26</t>
  </si>
  <si>
    <t>049262176-27</t>
  </si>
  <si>
    <t>049262176-28</t>
  </si>
  <si>
    <t>049262176-29</t>
  </si>
  <si>
    <t>049262176-3</t>
  </si>
  <si>
    <t>049262176-30</t>
  </si>
  <si>
    <t>049262176-31</t>
  </si>
  <si>
    <t>049262176-32</t>
  </si>
  <si>
    <t>049262176-33</t>
  </si>
  <si>
    <t>049262176-34</t>
  </si>
  <si>
    <t>049262176-35</t>
  </si>
  <si>
    <t>049262176-36</t>
  </si>
  <si>
    <t>049262176-37</t>
  </si>
  <si>
    <t>049262176-38</t>
  </si>
  <si>
    <t>049262176-39</t>
  </si>
  <si>
    <t>049262176-4</t>
  </si>
  <si>
    <t>049262176-40</t>
  </si>
  <si>
    <t>049262176-41</t>
  </si>
  <si>
    <t>049262176-42</t>
  </si>
  <si>
    <t>049262176-43</t>
  </si>
  <si>
    <t>049262176-44</t>
  </si>
  <si>
    <t>049262176-45</t>
  </si>
  <si>
    <t>049262176-46</t>
  </si>
  <si>
    <t>049262176-47</t>
  </si>
  <si>
    <t>049262176-48</t>
  </si>
  <si>
    <t>049262176-49</t>
  </si>
  <si>
    <t>049262176-5</t>
  </si>
  <si>
    <t>049262176-50</t>
  </si>
  <si>
    <t>049262176-51</t>
  </si>
  <si>
    <t>049262176-52</t>
  </si>
  <si>
    <t>049262176-53</t>
  </si>
  <si>
    <t>049262176-54</t>
  </si>
  <si>
    <t>049262176-55</t>
  </si>
  <si>
    <t>049262176-56</t>
  </si>
  <si>
    <t>049262176-57</t>
  </si>
  <si>
    <t>049262176-58</t>
  </si>
  <si>
    <t>049262176-59</t>
  </si>
  <si>
    <t>049262176-6</t>
  </si>
  <si>
    <t>049262176-60</t>
  </si>
  <si>
    <t>049262176-61</t>
  </si>
  <si>
    <t>049262176-62</t>
  </si>
  <si>
    <t>049262176-63</t>
  </si>
  <si>
    <t>049262176-64</t>
  </si>
  <si>
    <t>049262176-65</t>
  </si>
  <si>
    <t>049262176-66</t>
  </si>
  <si>
    <t>049262176-67</t>
  </si>
  <si>
    <t>049262176-68</t>
  </si>
  <si>
    <t>049262176-69</t>
  </si>
  <si>
    <t>049262176-7</t>
  </si>
  <si>
    <t>049262176-70</t>
  </si>
  <si>
    <t>049262176-71</t>
  </si>
  <si>
    <t>049262176-72</t>
  </si>
  <si>
    <t>049262176-73</t>
  </si>
  <si>
    <t>049262176-74</t>
  </si>
  <si>
    <t>049262176-75</t>
  </si>
  <si>
    <t>049262176-76</t>
  </si>
  <si>
    <t>049262176-77</t>
  </si>
  <si>
    <t>049262176-78</t>
  </si>
  <si>
    <t>049262176-79</t>
  </si>
  <si>
    <t>049262176-8</t>
  </si>
  <si>
    <t>049262176-80</t>
  </si>
  <si>
    <t>049262176-81</t>
  </si>
  <si>
    <t>049262176-82</t>
  </si>
  <si>
    <t>049262176-83</t>
  </si>
  <si>
    <t>049262176-84</t>
  </si>
  <si>
    <t>049262176-85</t>
  </si>
  <si>
    <t>049262176-86</t>
  </si>
  <si>
    <t>049262176-87</t>
  </si>
  <si>
    <t>049262176-88</t>
  </si>
  <si>
    <t>049262176-89</t>
  </si>
  <si>
    <t>049262176-9</t>
  </si>
  <si>
    <t>049262176-90</t>
  </si>
  <si>
    <t>049262176-91</t>
  </si>
  <si>
    <t>049262176-92</t>
  </si>
  <si>
    <t>049262176-93</t>
  </si>
  <si>
    <t>049262176-94</t>
  </si>
  <si>
    <t>049262176-95</t>
  </si>
  <si>
    <t>049262176-96</t>
  </si>
  <si>
    <t>049262176-97</t>
  </si>
  <si>
    <t>049262176-98</t>
  </si>
  <si>
    <t>049262176-99</t>
  </si>
  <si>
    <t>049262178-1</t>
  </si>
  <si>
    <t>049262178-2</t>
  </si>
  <si>
    <t>049262180-1</t>
  </si>
  <si>
    <t>049262180-10</t>
  </si>
  <si>
    <t>049262180-11</t>
  </si>
  <si>
    <t>049262180-12</t>
  </si>
  <si>
    <t>049262180-13</t>
  </si>
  <si>
    <t>049262180-14</t>
  </si>
  <si>
    <t>049262180-15</t>
  </si>
  <si>
    <t>049262180-16</t>
  </si>
  <si>
    <t>049262180-17</t>
  </si>
  <si>
    <t>049262180-18</t>
  </si>
  <si>
    <t>049262180-19</t>
  </si>
  <si>
    <t>049262180-2</t>
  </si>
  <si>
    <t>049262180-20</t>
  </si>
  <si>
    <t>049262180-21</t>
  </si>
  <si>
    <t>049262180-22</t>
  </si>
  <si>
    <t>049262180-23</t>
  </si>
  <si>
    <t>049262180-24</t>
  </si>
  <si>
    <t>049262180-25</t>
  </si>
  <si>
    <t>049262180-26</t>
  </si>
  <si>
    <t>049262180-27</t>
  </si>
  <si>
    <t>049262180-28</t>
  </si>
  <si>
    <t>049262180-29</t>
  </si>
  <si>
    <t>049262180-3</t>
  </si>
  <si>
    <t>049262180-30</t>
  </si>
  <si>
    <t>049262180-31</t>
  </si>
  <si>
    <t>049262180-32</t>
  </si>
  <si>
    <t>049262180-33</t>
  </si>
  <si>
    <t>049262180-34</t>
  </si>
  <si>
    <t>049262180-4</t>
  </si>
  <si>
    <t>049262180-5</t>
  </si>
  <si>
    <t>049262180-6</t>
  </si>
  <si>
    <t>049262180-7</t>
  </si>
  <si>
    <t>049262180-8</t>
  </si>
  <si>
    <t>049262180-9</t>
  </si>
  <si>
    <t>049262181-1</t>
  </si>
  <si>
    <t>049262181-2</t>
  </si>
  <si>
    <t>049262181-3</t>
  </si>
  <si>
    <t>049262181-4</t>
  </si>
  <si>
    <t>049262181-5</t>
  </si>
  <si>
    <t>049262181-6</t>
  </si>
  <si>
    <t>049262181-7</t>
  </si>
  <si>
    <t>049262181-8</t>
  </si>
  <si>
    <t>049262183-1</t>
  </si>
  <si>
    <t>049262183-2</t>
  </si>
  <si>
    <t>049262183-3</t>
  </si>
  <si>
    <t>049262183-4</t>
  </si>
  <si>
    <t>049262183-5</t>
  </si>
  <si>
    <t>049262186-1</t>
  </si>
  <si>
    <t>049262186-2</t>
  </si>
  <si>
    <t>049262186-3</t>
  </si>
  <si>
    <t>049262186-4</t>
  </si>
  <si>
    <t>04926225613-62034391-1</t>
  </si>
  <si>
    <t>04926225613-62046391-2</t>
  </si>
  <si>
    <t>04926225613-63062201-3</t>
  </si>
  <si>
    <t>04926225613-64029919-10</t>
  </si>
  <si>
    <t>04926225613-64029919-11</t>
  </si>
  <si>
    <t>04926225613-64029919-12</t>
  </si>
  <si>
    <t>04926225613-64029919-13</t>
  </si>
  <si>
    <t>04926225613-64029919-14</t>
  </si>
  <si>
    <t>04926225613-64029919-15</t>
  </si>
  <si>
    <t>04926225613-64029919-16</t>
  </si>
  <si>
    <t>04926225613-64029919-17</t>
  </si>
  <si>
    <t>04926225613-64029919-18</t>
  </si>
  <si>
    <t>04926225613-64029919-19</t>
  </si>
  <si>
    <t>04926225613-64029919-4</t>
  </si>
  <si>
    <t>04926225613-64029919-5</t>
  </si>
  <si>
    <t>04926225613-64029919-6</t>
  </si>
  <si>
    <t>04926225613-64029919-7</t>
  </si>
  <si>
    <t>04926225613-64029919-8</t>
  </si>
  <si>
    <t>04926225613-64029919-9</t>
  </si>
  <si>
    <t>04926225613-64041902-20</t>
  </si>
  <si>
    <t>04926225613-64041902-21</t>
  </si>
  <si>
    <t>04926225613-64041902-22</t>
  </si>
  <si>
    <t>04926225613-64041902-23</t>
  </si>
  <si>
    <t>04926225613-64041902-24</t>
  </si>
  <si>
    <t>04926225613-64041902-25</t>
  </si>
  <si>
    <t>04926225613-64041999-26</t>
  </si>
  <si>
    <t>04926225613-64041999-27</t>
  </si>
  <si>
    <t>04926225613-64041999-28</t>
  </si>
  <si>
    <t>04926225613-64041999-29</t>
  </si>
  <si>
    <t>04926225613-64041999-30</t>
  </si>
  <si>
    <t>04926225613-64041999-31</t>
  </si>
  <si>
    <t>04926225613-64041999-32</t>
  </si>
  <si>
    <t>04926225613-64041999-33</t>
  </si>
  <si>
    <t>05926SE000109</t>
  </si>
  <si>
    <t>05926SE000110</t>
  </si>
  <si>
    <t>0782684202-1</t>
  </si>
  <si>
    <t>0782684202-10</t>
  </si>
  <si>
    <t>0782684202-11</t>
  </si>
  <si>
    <t>0782684202-12</t>
  </si>
  <si>
    <t>0782684202-13</t>
  </si>
  <si>
    <t>0782684202-14</t>
  </si>
  <si>
    <t>0782684202-15</t>
  </si>
  <si>
    <t>0782684202-16</t>
  </si>
  <si>
    <t>0782684202-17</t>
  </si>
  <si>
    <t>0782684202-18</t>
  </si>
  <si>
    <t>0782684202-19</t>
  </si>
  <si>
    <t>0782684202-2</t>
  </si>
  <si>
    <t>0782684202-20</t>
  </si>
  <si>
    <t>0782684202-21</t>
  </si>
  <si>
    <t>0782684202-22</t>
  </si>
  <si>
    <t>0782684202-23</t>
  </si>
  <si>
    <t>0782684202-24</t>
  </si>
  <si>
    <t>0782684202-25</t>
  </si>
  <si>
    <t>0782684202-26</t>
  </si>
  <si>
    <t>0782684202-27</t>
  </si>
  <si>
    <t>0782684202-28</t>
  </si>
  <si>
    <t>0782684202-29</t>
  </si>
  <si>
    <t>0782684202-3</t>
  </si>
  <si>
    <t>0782684202-30</t>
  </si>
  <si>
    <t>0782684202-31</t>
  </si>
  <si>
    <t>0782684202-32</t>
  </si>
  <si>
    <t>0782684202-33</t>
  </si>
  <si>
    <t>0782684202-34</t>
  </si>
  <si>
    <t>0782684202-35</t>
  </si>
  <si>
    <t>0782684202-36</t>
  </si>
  <si>
    <t>0782684202-37</t>
  </si>
  <si>
    <t>0782684202-38</t>
  </si>
  <si>
    <t>0782684202-39</t>
  </si>
  <si>
    <t>0782684202-4</t>
  </si>
  <si>
    <t>0782684202-40</t>
  </si>
  <si>
    <t>0782684202-41</t>
  </si>
  <si>
    <t>0782684202-42</t>
  </si>
  <si>
    <t>0782684202-43</t>
  </si>
  <si>
    <t>0782684202-44</t>
  </si>
  <si>
    <t>0782684202-45</t>
  </si>
  <si>
    <t>0782684202-46</t>
  </si>
  <si>
    <t>0782684202-5</t>
  </si>
  <si>
    <t>0782684202-6</t>
  </si>
  <si>
    <t>0782684202-7</t>
  </si>
  <si>
    <t>0782684202-8</t>
  </si>
  <si>
    <t>0782684202-9</t>
  </si>
  <si>
    <t>0782684203-1</t>
  </si>
  <si>
    <t>0782684203-10</t>
  </si>
  <si>
    <t>0782684203-11</t>
  </si>
  <si>
    <t>0782684203-2</t>
  </si>
  <si>
    <t>0782684203-3</t>
  </si>
  <si>
    <t>0782684203-4</t>
  </si>
  <si>
    <t>0782684203-5</t>
  </si>
  <si>
    <t>0782684203-6</t>
  </si>
  <si>
    <t>0782684203-7</t>
  </si>
  <si>
    <t>0782684203-8</t>
  </si>
  <si>
    <t>0782684203-9</t>
  </si>
  <si>
    <t>0782684204-1</t>
  </si>
  <si>
    <t>0782684204-2</t>
  </si>
  <si>
    <t>0782684205-1</t>
  </si>
  <si>
    <t>0782684205-10</t>
  </si>
  <si>
    <t>0782684205-2</t>
  </si>
  <si>
    <t>0782684205-3</t>
  </si>
  <si>
    <t>0782684205-4</t>
  </si>
  <si>
    <t>0782684205-5</t>
  </si>
  <si>
    <t>0782684205-6</t>
  </si>
  <si>
    <t>0782684205-7</t>
  </si>
  <si>
    <t>0782684205-8</t>
  </si>
  <si>
    <t>0782684205-9</t>
  </si>
  <si>
    <t>0782684206-1</t>
  </si>
  <si>
    <t>0782684206-2</t>
  </si>
  <si>
    <t>0782684206-3</t>
  </si>
  <si>
    <t>0782684206-4</t>
  </si>
  <si>
    <t>0782684206-5</t>
  </si>
  <si>
    <t>0782684206-6</t>
  </si>
  <si>
    <t>0782684206-7</t>
  </si>
  <si>
    <t>0782684207-1</t>
  </si>
  <si>
    <t>0782684207-10</t>
  </si>
  <si>
    <t>0782684207-11</t>
  </si>
  <si>
    <t>0782684207-12</t>
  </si>
  <si>
    <t>0782684207-13</t>
  </si>
  <si>
    <t>0782684207-14</t>
  </si>
  <si>
    <t>0782684207-15</t>
  </si>
  <si>
    <t>0782684207-16</t>
  </si>
  <si>
    <t>0782684207-17</t>
  </si>
  <si>
    <t>0782684207-18</t>
  </si>
  <si>
    <t>0782684207-19</t>
  </si>
  <si>
    <t>0782684207-2</t>
  </si>
  <si>
    <t>0782684207-20</t>
  </si>
  <si>
    <t>0782684207-21</t>
  </si>
  <si>
    <t>0782684207-22</t>
  </si>
  <si>
    <t>0782684207-23</t>
  </si>
  <si>
    <t>0782684207-24</t>
  </si>
  <si>
    <t>0782684207-25</t>
  </si>
  <si>
    <t>0782684207-26</t>
  </si>
  <si>
    <t>0782684207-27</t>
  </si>
  <si>
    <t>0782684207-28</t>
  </si>
  <si>
    <t>0782684207-29</t>
  </si>
  <si>
    <t>0782684207-3</t>
  </si>
  <si>
    <t>0782684207-4</t>
  </si>
  <si>
    <t>0782684207-5</t>
  </si>
  <si>
    <t>0782684207-6</t>
  </si>
  <si>
    <t>0782684207-7</t>
  </si>
  <si>
    <t>0782684207-8</t>
  </si>
  <si>
    <t>0782684207-9</t>
  </si>
  <si>
    <t>0782684209-1</t>
  </si>
  <si>
    <t>0782684209-2</t>
  </si>
  <si>
    <t>0782684209-3</t>
  </si>
  <si>
    <t>0782684209-4</t>
  </si>
  <si>
    <t>0782684209-5</t>
  </si>
  <si>
    <t>0782684209-6</t>
  </si>
  <si>
    <t>0782684211-1</t>
  </si>
  <si>
    <t>0782684211-2</t>
  </si>
  <si>
    <t>0782684211-3</t>
  </si>
  <si>
    <t>0782684229-1</t>
  </si>
  <si>
    <t>0782684231-1</t>
  </si>
  <si>
    <t>0782684232-1</t>
  </si>
  <si>
    <t>0782684232-2</t>
  </si>
  <si>
    <t>0782684232-3</t>
  </si>
  <si>
    <t>0782684234-1</t>
  </si>
  <si>
    <t>0782684234-2</t>
  </si>
  <si>
    <t>0782684235-1</t>
  </si>
  <si>
    <t>0782684235-2</t>
  </si>
  <si>
    <t>0782684235-3</t>
  </si>
  <si>
    <t>080265467-1</t>
  </si>
  <si>
    <t>080265467-2</t>
  </si>
  <si>
    <t>080265467-3</t>
  </si>
  <si>
    <t>080265467-4</t>
  </si>
  <si>
    <t>080265468-1</t>
  </si>
  <si>
    <t>080265468-2</t>
  </si>
  <si>
    <t>080265468-3</t>
  </si>
  <si>
    <t>080265468-4</t>
  </si>
  <si>
    <t>08726002373-C898-73181599</t>
  </si>
  <si>
    <t>08726002959-65020001</t>
  </si>
  <si>
    <t>08726002959-65020001-1</t>
  </si>
  <si>
    <t>08726002959-65020001-10</t>
  </si>
  <si>
    <t>08726002959-65020001-11</t>
  </si>
  <si>
    <t>08726002959-65020001-12</t>
  </si>
  <si>
    <t>08726002959-65020001-2</t>
  </si>
  <si>
    <t>08726002959-65020001-3</t>
  </si>
  <si>
    <t>08726002959-65020001-4</t>
  </si>
  <si>
    <t>08726002959-65020001-5</t>
  </si>
  <si>
    <t>08726002959-65020001-6</t>
  </si>
  <si>
    <t>08726002959-65020001-7</t>
  </si>
  <si>
    <t>08726002959-65020001-8</t>
  </si>
  <si>
    <t>08726002959-65020001-9</t>
  </si>
  <si>
    <t>08726002960-65020001</t>
  </si>
  <si>
    <t>08726002962-22029999</t>
  </si>
  <si>
    <t>08726002964-84099199</t>
  </si>
  <si>
    <t>08726002964-84833004</t>
  </si>
  <si>
    <t>08726002964-84833004-1</t>
  </si>
  <si>
    <t>08726002964-84833004-2</t>
  </si>
  <si>
    <t>08726002965-73181606</t>
  </si>
  <si>
    <t>08726002965-73181606-1</t>
  </si>
  <si>
    <t>08726002966-39221001</t>
  </si>
  <si>
    <t>08726002967-60063203</t>
  </si>
  <si>
    <t>08726002968-73181606</t>
  </si>
  <si>
    <t>08726002969-34025099</t>
  </si>
  <si>
    <t>08726002969-39262099</t>
  </si>
  <si>
    <t>08726002969-39264001</t>
  </si>
  <si>
    <t>08726002969-39264001-1</t>
  </si>
  <si>
    <t>08726002969-39269099</t>
  </si>
  <si>
    <t>08726002969-82119101</t>
  </si>
  <si>
    <t>08726002969-83025001</t>
  </si>
  <si>
    <t>08726002969-95067001</t>
  </si>
  <si>
    <t>08726002969-96081002</t>
  </si>
  <si>
    <t>08726002970-73181291</t>
  </si>
  <si>
    <t>08726002970-73181401</t>
  </si>
  <si>
    <t>08726002970-73181504</t>
  </si>
  <si>
    <t>08726002970-73181599</t>
  </si>
  <si>
    <t>08726002970-73181599-1</t>
  </si>
  <si>
    <t>08726002970-73181599-2</t>
  </si>
  <si>
    <t>08726002970-73181606</t>
  </si>
  <si>
    <t>08726002970-73181606-1</t>
  </si>
  <si>
    <t>08726002970-82075007</t>
  </si>
  <si>
    <t>08726002971-63052001</t>
  </si>
  <si>
    <t>08726002972-39269099</t>
  </si>
  <si>
    <t>08726002972-39269099-1</t>
  </si>
  <si>
    <t>08726002972-39269099-2</t>
  </si>
  <si>
    <t>08726002972-39269099-3</t>
  </si>
  <si>
    <t>08726002972-84842001</t>
  </si>
  <si>
    <t>08726002973-85168004</t>
  </si>
  <si>
    <t>08726002973-85365099</t>
  </si>
  <si>
    <t>08826000577-1-C</t>
  </si>
  <si>
    <t>08826000577-2-F</t>
  </si>
  <si>
    <t>08826000577-3-D</t>
  </si>
  <si>
    <t>08826000672-1</t>
  </si>
  <si>
    <t>08826000673-1</t>
  </si>
  <si>
    <t>08826000673-2</t>
  </si>
  <si>
    <t>08826000673-3</t>
  </si>
  <si>
    <t>08826000674-1</t>
  </si>
  <si>
    <t>08826000674-2</t>
  </si>
  <si>
    <t>08826000675-1</t>
  </si>
  <si>
    <t>08826000676-1</t>
  </si>
  <si>
    <t>08826000676-2</t>
  </si>
  <si>
    <t>08826000676-3</t>
  </si>
  <si>
    <t>08826000677-1</t>
  </si>
  <si>
    <t>08826000677-2</t>
  </si>
  <si>
    <t>08826000678-1</t>
  </si>
  <si>
    <t>08826000679-1</t>
  </si>
  <si>
    <t>08826000679-2</t>
  </si>
  <si>
    <t>08826000679-3</t>
  </si>
  <si>
    <t>08826000679-4</t>
  </si>
  <si>
    <t>09326001699001V2</t>
  </si>
  <si>
    <t>09326001699003V2</t>
  </si>
  <si>
    <t>09326001699004V2</t>
  </si>
  <si>
    <t>09326001699005V2</t>
  </si>
  <si>
    <t>09326001715001V1</t>
  </si>
  <si>
    <t>09326001716001V1</t>
  </si>
  <si>
    <t>095261400-10</t>
  </si>
  <si>
    <t>095261400-11</t>
  </si>
  <si>
    <t>095261400-12</t>
  </si>
  <si>
    <t>095261400-9</t>
  </si>
  <si>
    <t>095261460-38</t>
  </si>
  <si>
    <t>095261487-1</t>
  </si>
  <si>
    <t>095261488-1</t>
  </si>
  <si>
    <t>095261488-2</t>
  </si>
  <si>
    <t>095261489-1</t>
  </si>
  <si>
    <t>095261489-2</t>
  </si>
  <si>
    <t>095261489-3</t>
  </si>
  <si>
    <t>095261489-4</t>
  </si>
  <si>
    <t>095261489-5</t>
  </si>
  <si>
    <t>095261490-1</t>
  </si>
  <si>
    <t>095261490-2</t>
  </si>
  <si>
    <t>095261490-3</t>
  </si>
  <si>
    <t>095261490-4</t>
  </si>
  <si>
    <t>095261490-5</t>
  </si>
  <si>
    <t>095261491-1</t>
  </si>
  <si>
    <t>095261491-2</t>
  </si>
  <si>
    <t>095261492-1</t>
  </si>
  <si>
    <t>095261492-2</t>
  </si>
  <si>
    <t>095261493-1</t>
  </si>
  <si>
    <t>10526171-1</t>
  </si>
  <si>
    <t>10526171-10</t>
  </si>
  <si>
    <t>10526171-100</t>
  </si>
  <si>
    <t>10526171-101</t>
  </si>
  <si>
    <t>10526171-102</t>
  </si>
  <si>
    <t>10526171-103</t>
  </si>
  <si>
    <t>10526171-104</t>
  </si>
  <si>
    <t>10526171-105</t>
  </si>
  <si>
    <t>10526171-106</t>
  </si>
  <si>
    <t>10526171-107</t>
  </si>
  <si>
    <t>10526171-108</t>
  </si>
  <si>
    <t>10526171-109</t>
  </si>
  <si>
    <t>10526171-11</t>
  </si>
  <si>
    <t>10526171-110</t>
  </si>
  <si>
    <t>10526171-111</t>
  </si>
  <si>
    <t>10526171-112</t>
  </si>
  <si>
    <t>10526171-113</t>
  </si>
  <si>
    <t>10526171-114</t>
  </si>
  <si>
    <t>10526171-115</t>
  </si>
  <si>
    <t>10526171-116</t>
  </si>
  <si>
    <t>10526171-117</t>
  </si>
  <si>
    <t>10526171-118</t>
  </si>
  <si>
    <t>10526171-119</t>
  </si>
  <si>
    <t>10526171-12</t>
  </si>
  <si>
    <t>10526171-120</t>
  </si>
  <si>
    <t>10526171-121</t>
  </si>
  <si>
    <t>10526171-122</t>
  </si>
  <si>
    <t>10526171-123</t>
  </si>
  <si>
    <t>10526171-124</t>
  </si>
  <si>
    <t>10526171-125</t>
  </si>
  <si>
    <t>10526171-126</t>
  </si>
  <si>
    <t>10526171-127</t>
  </si>
  <si>
    <t>10526171-128</t>
  </si>
  <si>
    <t>10526171-129</t>
  </si>
  <si>
    <t>10526171-13</t>
  </si>
  <si>
    <t>10526171-130</t>
  </si>
  <si>
    <t>10526171-131</t>
  </si>
  <si>
    <t>10526171-132</t>
  </si>
  <si>
    <t>10526171-133</t>
  </si>
  <si>
    <t>10526171-134</t>
  </si>
  <si>
    <t>10526171-135</t>
  </si>
  <si>
    <t>10526171-136</t>
  </si>
  <si>
    <t>10526171-137</t>
  </si>
  <si>
    <t>10526171-138</t>
  </si>
  <si>
    <t>10526171-139</t>
  </si>
  <si>
    <t>10526171-14</t>
  </si>
  <si>
    <t>10526171-140</t>
  </si>
  <si>
    <t>10526171-141</t>
  </si>
  <si>
    <t>10526171-142</t>
  </si>
  <si>
    <t>10526171-143</t>
  </si>
  <si>
    <t>10526171-144</t>
  </si>
  <si>
    <t>10526171-145</t>
  </si>
  <si>
    <t>10526171-146</t>
  </si>
  <si>
    <t>10526171-147</t>
  </si>
  <si>
    <t>10526171-148</t>
  </si>
  <si>
    <t>10526171-149</t>
  </si>
  <si>
    <t>10526171-15</t>
  </si>
  <si>
    <t>10526171-150</t>
  </si>
  <si>
    <t>10526171-151</t>
  </si>
  <si>
    <t>10526171-152</t>
  </si>
  <si>
    <t>10526171-153</t>
  </si>
  <si>
    <t>10526171-154</t>
  </si>
  <si>
    <t>10526171-155</t>
  </si>
  <si>
    <t>10526171-156</t>
  </si>
  <si>
    <t>10526171-16</t>
  </si>
  <si>
    <t>10526171-17</t>
  </si>
  <si>
    <t>10526171-18</t>
  </si>
  <si>
    <t>10526171-19</t>
  </si>
  <si>
    <t>10526171-2</t>
  </si>
  <si>
    <t>10526171-20</t>
  </si>
  <si>
    <t>10526171-21</t>
  </si>
  <si>
    <t>10526171-22</t>
  </si>
  <si>
    <t>10526171-23</t>
  </si>
  <si>
    <t>10526171-24</t>
  </si>
  <si>
    <t>10526171-25</t>
  </si>
  <si>
    <t>10526171-26</t>
  </si>
  <si>
    <t>10526171-27</t>
  </si>
  <si>
    <t>10526171-28</t>
  </si>
  <si>
    <t>10526171-29</t>
  </si>
  <si>
    <t>10526171-3</t>
  </si>
  <si>
    <t>10526171-30</t>
  </si>
  <si>
    <t>10526171-31</t>
  </si>
  <si>
    <t>10526171-32</t>
  </si>
  <si>
    <t>10526171-33</t>
  </si>
  <si>
    <t>10526171-34</t>
  </si>
  <si>
    <t>10526171-35</t>
  </si>
  <si>
    <t>10526171-36</t>
  </si>
  <si>
    <t>10526171-37</t>
  </si>
  <si>
    <t>10526171-38</t>
  </si>
  <si>
    <t>10526171-39</t>
  </si>
  <si>
    <t>10526171-4</t>
  </si>
  <si>
    <t>10526171-40</t>
  </si>
  <si>
    <t>10526171-41</t>
  </si>
  <si>
    <t>10526171-42</t>
  </si>
  <si>
    <t>10526171-43</t>
  </si>
  <si>
    <t>10526171-44</t>
  </si>
  <si>
    <t>10526171-45</t>
  </si>
  <si>
    <t>10526171-46</t>
  </si>
  <si>
    <t>10526171-47</t>
  </si>
  <si>
    <t>10526171-48</t>
  </si>
  <si>
    <t>10526171-49</t>
  </si>
  <si>
    <t>10526171-5</t>
  </si>
  <si>
    <t>10526171-50</t>
  </si>
  <si>
    <t>10526171-51</t>
  </si>
  <si>
    <t>10526171-52</t>
  </si>
  <si>
    <t>10526171-53</t>
  </si>
  <si>
    <t>10526171-54</t>
  </si>
  <si>
    <t>10526171-55</t>
  </si>
  <si>
    <t>10526171-56</t>
  </si>
  <si>
    <t>10526171-57</t>
  </si>
  <si>
    <t>10526171-58</t>
  </si>
  <si>
    <t>10526171-59</t>
  </si>
  <si>
    <t>10526171-6</t>
  </si>
  <si>
    <t>10526171-60</t>
  </si>
  <si>
    <t>10526171-61</t>
  </si>
  <si>
    <t>10526171-62</t>
  </si>
  <si>
    <t>10526171-63</t>
  </si>
  <si>
    <t>10526171-64</t>
  </si>
  <si>
    <t>10526171-65</t>
  </si>
  <si>
    <t>10526171-66</t>
  </si>
  <si>
    <t>10526171-67</t>
  </si>
  <si>
    <t>10526171-68</t>
  </si>
  <si>
    <t>10526171-69</t>
  </si>
  <si>
    <t>10526171-7</t>
  </si>
  <si>
    <t>10526171-70</t>
  </si>
  <si>
    <t>10526171-71</t>
  </si>
  <si>
    <t>10526171-72</t>
  </si>
  <si>
    <t>10526171-73</t>
  </si>
  <si>
    <t>10526171-74</t>
  </si>
  <si>
    <t>10526171-75</t>
  </si>
  <si>
    <t>10526171-76</t>
  </si>
  <si>
    <t>10526171-77</t>
  </si>
  <si>
    <t>10526171-78</t>
  </si>
  <si>
    <t>10526171-79</t>
  </si>
  <si>
    <t>10526171-8</t>
  </si>
  <si>
    <t>10526171-80</t>
  </si>
  <si>
    <t>10526171-81</t>
  </si>
  <si>
    <t>10526171-82</t>
  </si>
  <si>
    <t>10526171-83</t>
  </si>
  <si>
    <t>10526171-84</t>
  </si>
  <si>
    <t>10526171-85</t>
  </si>
  <si>
    <t>10526171-86</t>
  </si>
  <si>
    <t>10526171-87</t>
  </si>
  <si>
    <t>10526171-88</t>
  </si>
  <si>
    <t>10526171-89</t>
  </si>
  <si>
    <t>10526171-9</t>
  </si>
  <si>
    <t>10526171-90</t>
  </si>
  <si>
    <t>10526171-91</t>
  </si>
  <si>
    <t>10526171-92</t>
  </si>
  <si>
    <t>10526171-93</t>
  </si>
  <si>
    <t>10526171-94</t>
  </si>
  <si>
    <t>10526171-95</t>
  </si>
  <si>
    <t>10526171-96</t>
  </si>
  <si>
    <t>10526171-97</t>
  </si>
  <si>
    <t>10526171-98</t>
  </si>
  <si>
    <t>10526171-99</t>
  </si>
  <si>
    <t>10526172-1</t>
  </si>
  <si>
    <t>10526172-10</t>
  </si>
  <si>
    <t>10526172-11</t>
  </si>
  <si>
    <t>10526172-12</t>
  </si>
  <si>
    <t>10526172-13</t>
  </si>
  <si>
    <t>10526172-14</t>
  </si>
  <si>
    <t>10526172-15</t>
  </si>
  <si>
    <t>10526172-16</t>
  </si>
  <si>
    <t>10526172-17</t>
  </si>
  <si>
    <t>10526172-18</t>
  </si>
  <si>
    <t>10526172-19</t>
  </si>
  <si>
    <t>10526172-2</t>
  </si>
  <si>
    <t>10526172-20</t>
  </si>
  <si>
    <t>10526172-21</t>
  </si>
  <si>
    <t>10526172-22</t>
  </si>
  <si>
    <t>10526172-23</t>
  </si>
  <si>
    <t>10526172-24</t>
  </si>
  <si>
    <t>10526172-25</t>
  </si>
  <si>
    <t>10526172-26</t>
  </si>
  <si>
    <t>10526172-27</t>
  </si>
  <si>
    <t>10526172-28</t>
  </si>
  <si>
    <t>10526172-29</t>
  </si>
  <si>
    <t>10526172-3</t>
  </si>
  <si>
    <t>10526172-30</t>
  </si>
  <si>
    <t>10526172-31</t>
  </si>
  <si>
    <t>10526172-32</t>
  </si>
  <si>
    <t>10526172-33</t>
  </si>
  <si>
    <t>10526172-34</t>
  </si>
  <si>
    <t>10526172-35</t>
  </si>
  <si>
    <t>10526172-36</t>
  </si>
  <si>
    <t>10526172-4</t>
  </si>
  <si>
    <t>10526172-5</t>
  </si>
  <si>
    <t>10526172-6</t>
  </si>
  <si>
    <t>10526172-7</t>
  </si>
  <si>
    <t>10526172-8</t>
  </si>
  <si>
    <t>10526172-9</t>
  </si>
  <si>
    <t>10826604C4</t>
  </si>
  <si>
    <t>10826639a</t>
  </si>
  <si>
    <t>10826642C10</t>
  </si>
  <si>
    <t>10826642C13</t>
  </si>
  <si>
    <t>10826642C14</t>
  </si>
  <si>
    <t>10826642C3</t>
  </si>
  <si>
    <t>10826642C32</t>
  </si>
  <si>
    <t>10826642C37</t>
  </si>
  <si>
    <t>10826642C38</t>
  </si>
  <si>
    <t>10826642C41</t>
  </si>
  <si>
    <t>10826642C43</t>
  </si>
  <si>
    <t>10826642C46</t>
  </si>
  <si>
    <t>10826642C47</t>
  </si>
  <si>
    <t>10826642C48</t>
  </si>
  <si>
    <t>10826642C49</t>
  </si>
  <si>
    <t>10826642C6</t>
  </si>
  <si>
    <t>12026798-128</t>
  </si>
  <si>
    <t>12026892-1</t>
  </si>
  <si>
    <t>12026892-10</t>
  </si>
  <si>
    <t>12026892-11</t>
  </si>
  <si>
    <t>12026892-12</t>
  </si>
  <si>
    <t>12026892-13</t>
  </si>
  <si>
    <t>12026892-14</t>
  </si>
  <si>
    <t>12026892-15</t>
  </si>
  <si>
    <t>12026892-16</t>
  </si>
  <si>
    <t>12026892-17</t>
  </si>
  <si>
    <t>12026892-18</t>
  </si>
  <si>
    <t>12026892-19</t>
  </si>
  <si>
    <t>12026892-2</t>
  </si>
  <si>
    <t>12026892-20</t>
  </si>
  <si>
    <t>12026892-21</t>
  </si>
  <si>
    <t>12026892-22</t>
  </si>
  <si>
    <t>12026892-23</t>
  </si>
  <si>
    <t>12026892-24</t>
  </si>
  <si>
    <t>12026892-25</t>
  </si>
  <si>
    <t>12026892-26</t>
  </si>
  <si>
    <t>12026892-27</t>
  </si>
  <si>
    <t>12026892-28</t>
  </si>
  <si>
    <t>12026892-29</t>
  </si>
  <si>
    <t>12026892-3</t>
  </si>
  <si>
    <t>12026892-4</t>
  </si>
  <si>
    <t>12026892-5</t>
  </si>
  <si>
    <t>12026892-6</t>
  </si>
  <si>
    <t>12026892-7</t>
  </si>
  <si>
    <t>12026892-8</t>
  </si>
  <si>
    <t>12026892-9</t>
  </si>
  <si>
    <t>12026893-1</t>
  </si>
  <si>
    <t>12026893-2</t>
  </si>
  <si>
    <t>12026893-3</t>
  </si>
  <si>
    <t>12026893-4</t>
  </si>
  <si>
    <t>12026894-1</t>
  </si>
  <si>
    <t>12026894-10</t>
  </si>
  <si>
    <t>12026894-11</t>
  </si>
  <si>
    <t>12026894-12</t>
  </si>
  <si>
    <t>12026894-13</t>
  </si>
  <si>
    <t>12026894-14</t>
  </si>
  <si>
    <t>12026894-15</t>
  </si>
  <si>
    <t>12026894-16</t>
  </si>
  <si>
    <t>12026894-17</t>
  </si>
  <si>
    <t>12026894-18</t>
  </si>
  <si>
    <t>12026894-19</t>
  </si>
  <si>
    <t>12026894-2</t>
  </si>
  <si>
    <t>12026894-20</t>
  </si>
  <si>
    <t>12026894-21</t>
  </si>
  <si>
    <t>12026894-3</t>
  </si>
  <si>
    <t>12026894-4</t>
  </si>
  <si>
    <t>12026894-5</t>
  </si>
  <si>
    <t>12026894-6</t>
  </si>
  <si>
    <t>12026894-7</t>
  </si>
  <si>
    <t>12026894-8</t>
  </si>
  <si>
    <t>12026894-9</t>
  </si>
  <si>
    <t>12026895-1</t>
  </si>
  <si>
    <t>12026895-2</t>
  </si>
  <si>
    <t>12026895-3</t>
  </si>
  <si>
    <t>12026895-4</t>
  </si>
  <si>
    <t>12026895-5</t>
  </si>
  <si>
    <t>12026895-6</t>
  </si>
  <si>
    <t>12026895-7</t>
  </si>
  <si>
    <t>12026896-1</t>
  </si>
  <si>
    <t>12026896-2</t>
  </si>
  <si>
    <t>12026896-3</t>
  </si>
  <si>
    <t>12026896-4</t>
  </si>
  <si>
    <t>12026897-1</t>
  </si>
  <si>
    <t>12026897-2</t>
  </si>
  <si>
    <t>12026897-3</t>
  </si>
  <si>
    <t>12026897-4</t>
  </si>
  <si>
    <t>130262071-1</t>
  </si>
  <si>
    <t>13226775-1</t>
  </si>
  <si>
    <t>13226775-2</t>
  </si>
  <si>
    <t>13226775-3</t>
  </si>
  <si>
    <t>13226777-1</t>
  </si>
  <si>
    <t>13226777-2</t>
  </si>
  <si>
    <t>13226777-3</t>
  </si>
  <si>
    <t>13226777-4</t>
  </si>
  <si>
    <t>13226777-5</t>
  </si>
  <si>
    <t>13226777-6</t>
  </si>
  <si>
    <t>13226779-1</t>
  </si>
  <si>
    <t>13226779-2</t>
  </si>
  <si>
    <t>13226790-1</t>
  </si>
  <si>
    <t>13326SE00035299</t>
  </si>
  <si>
    <t>13326SE00035300</t>
  </si>
  <si>
    <t>13326SE00035301</t>
  </si>
  <si>
    <t>13326SE00035302</t>
  </si>
  <si>
    <t>13326SE00035303</t>
  </si>
  <si>
    <t>13326SE00035304</t>
  </si>
  <si>
    <t>13326SE00035305</t>
  </si>
  <si>
    <t>13326SE00035306</t>
  </si>
  <si>
    <t>13326SE00035307</t>
  </si>
  <si>
    <t>13326SE00035308</t>
  </si>
  <si>
    <t>13326SE00035309</t>
  </si>
  <si>
    <t>13326SE00035310</t>
  </si>
  <si>
    <t>13326SE00035311</t>
  </si>
  <si>
    <t>13326SE00035312</t>
  </si>
  <si>
    <t>13326SE00035313</t>
  </si>
  <si>
    <t>13326SE00035314</t>
  </si>
  <si>
    <t>13326SE00035315</t>
  </si>
  <si>
    <t>13326SE00035328</t>
  </si>
  <si>
    <t>13326SE00035329</t>
  </si>
  <si>
    <t>13326SE00035330</t>
  </si>
  <si>
    <t>13326SE00035331</t>
  </si>
  <si>
    <t>13326SE00035332</t>
  </si>
  <si>
    <t>13326SE00035333</t>
  </si>
  <si>
    <t>13326SE00035334</t>
  </si>
  <si>
    <t>13326SE00035335</t>
  </si>
  <si>
    <t>13326SE00035336</t>
  </si>
  <si>
    <t>13326SE00035337</t>
  </si>
  <si>
    <t>13326SE00035338</t>
  </si>
  <si>
    <t>13326SE00035339</t>
  </si>
  <si>
    <t>13326SE00035340</t>
  </si>
  <si>
    <t>13326SE00035341</t>
  </si>
  <si>
    <t>13326SE00035342</t>
  </si>
  <si>
    <t>13326SE00035343</t>
  </si>
  <si>
    <t>13326SE00035344</t>
  </si>
  <si>
    <t>13326SE00035345</t>
  </si>
  <si>
    <t>13326SE00035346</t>
  </si>
  <si>
    <t>13326SE00035347</t>
  </si>
  <si>
    <t>13326SE00035348</t>
  </si>
  <si>
    <t>13326SE00035349</t>
  </si>
  <si>
    <t>13326SE00035350</t>
  </si>
  <si>
    <t>13326SE00035351</t>
  </si>
  <si>
    <t>13326SE00035352</t>
  </si>
  <si>
    <t>13326SE00035353</t>
  </si>
  <si>
    <t>13326SE00035354</t>
  </si>
  <si>
    <t>13326SE00035355</t>
  </si>
  <si>
    <t>13326SE00035356</t>
  </si>
  <si>
    <t>13326SE00035357</t>
  </si>
  <si>
    <t>13326SE00035358</t>
  </si>
  <si>
    <t>13326SE00035359</t>
  </si>
  <si>
    <t>13326SE00035360</t>
  </si>
  <si>
    <t>13326SE00035361</t>
  </si>
  <si>
    <t>13326SE00035362</t>
  </si>
  <si>
    <t>13326SE00035363</t>
  </si>
  <si>
    <t>13326SE00035364</t>
  </si>
  <si>
    <t>13326SE00035365</t>
  </si>
  <si>
    <t>13326SE00035366</t>
  </si>
  <si>
    <t>13326SE00035367</t>
  </si>
  <si>
    <t>13326SE00035368</t>
  </si>
  <si>
    <t>13326SE00035369</t>
  </si>
  <si>
    <t>13326SE00035370</t>
  </si>
  <si>
    <t>13326SE00035371</t>
  </si>
  <si>
    <t>13326SE00035372</t>
  </si>
  <si>
    <t>13326SE00035373</t>
  </si>
  <si>
    <t>13326SE00035374</t>
  </si>
  <si>
    <t>13326SE00035375</t>
  </si>
  <si>
    <t>13326SE00035376</t>
  </si>
  <si>
    <t>13326SE00035377</t>
  </si>
  <si>
    <t>13326SE00035378</t>
  </si>
  <si>
    <t>13326SE00035379</t>
  </si>
  <si>
    <t>13326SE00035380</t>
  </si>
  <si>
    <t>13326SE00035381</t>
  </si>
  <si>
    <t>13326SE00035382</t>
  </si>
  <si>
    <t>13326SE00035383</t>
  </si>
  <si>
    <t>13326SE00035384</t>
  </si>
  <si>
    <t>13326SE00035385</t>
  </si>
  <si>
    <t>13326SE00035386</t>
  </si>
  <si>
    <t>13326SE00035387</t>
  </si>
  <si>
    <t>13326SE00035388</t>
  </si>
  <si>
    <t>13326SE00035389</t>
  </si>
  <si>
    <t>13326SE00035390</t>
  </si>
  <si>
    <t>13326SE00035391</t>
  </si>
  <si>
    <t>13326SE00035392</t>
  </si>
  <si>
    <t>13326SE00035393</t>
  </si>
  <si>
    <t>13326SE00035394</t>
  </si>
  <si>
    <t>13326SE00035395</t>
  </si>
  <si>
    <t>13326SE00035396</t>
  </si>
  <si>
    <t>13326SE00035397</t>
  </si>
  <si>
    <t>13326SE00035398</t>
  </si>
  <si>
    <t>13326SE00035399</t>
  </si>
  <si>
    <t>13326SE00035400</t>
  </si>
  <si>
    <t>13326SE00035401</t>
  </si>
  <si>
    <t>13326SE00035402</t>
  </si>
  <si>
    <t>13326SE00035403</t>
  </si>
  <si>
    <t>13326SE00035404</t>
  </si>
  <si>
    <t>13326SE00035405</t>
  </si>
  <si>
    <t>13326SE00035406</t>
  </si>
  <si>
    <t>13326SE00035407</t>
  </si>
  <si>
    <t>13326SE00035408</t>
  </si>
  <si>
    <t>13326SE00035409</t>
  </si>
  <si>
    <t>13326SE00035410</t>
  </si>
  <si>
    <t>13326SE00035411</t>
  </si>
  <si>
    <t>13326SE00035412</t>
  </si>
  <si>
    <t>13326SE00035413</t>
  </si>
  <si>
    <t>13326SE00035414</t>
  </si>
  <si>
    <t>13326SE00035415</t>
  </si>
  <si>
    <t>13326SE00035416</t>
  </si>
  <si>
    <t>13326SE00035417</t>
  </si>
  <si>
    <t>13326SE00035418</t>
  </si>
  <si>
    <t>13326SE00035419</t>
  </si>
  <si>
    <t>13326SE00035420</t>
  </si>
  <si>
    <t>13326SE00035421</t>
  </si>
  <si>
    <t>13326SE00035422</t>
  </si>
  <si>
    <t>13326SE00035423</t>
  </si>
  <si>
    <t>13326SE00035424</t>
  </si>
  <si>
    <t>13326SE00035425</t>
  </si>
  <si>
    <t>13326SE00035426</t>
  </si>
  <si>
    <t>13326SE00035427</t>
  </si>
  <si>
    <t>13326SE00035428</t>
  </si>
  <si>
    <t>13326SE00035429</t>
  </si>
  <si>
    <t>13326SE00035430</t>
  </si>
  <si>
    <t>13326SE00035431</t>
  </si>
  <si>
    <t>13326SE00035432</t>
  </si>
  <si>
    <t>13326SE00035433</t>
  </si>
  <si>
    <t>13326SE00035434</t>
  </si>
  <si>
    <t>13326SE00035435</t>
  </si>
  <si>
    <t>13326SE00035436</t>
  </si>
  <si>
    <t>13326SE00035437</t>
  </si>
  <si>
    <t>13326SE00035438</t>
  </si>
  <si>
    <t>13326SE00035439</t>
  </si>
  <si>
    <t>13326SE00035440</t>
  </si>
  <si>
    <t>13326SE00035441</t>
  </si>
  <si>
    <t>13326SE00035442</t>
  </si>
  <si>
    <t>13326SE00035443</t>
  </si>
  <si>
    <t>13326SE00035444</t>
  </si>
  <si>
    <t>13326SE00035445</t>
  </si>
  <si>
    <t>13326SE00035446</t>
  </si>
  <si>
    <t>13326SE00035447</t>
  </si>
  <si>
    <t>13326SE00035448</t>
  </si>
  <si>
    <t>13326SE00035449</t>
  </si>
  <si>
    <t>13326SE00035450</t>
  </si>
  <si>
    <t>13326SE00035451</t>
  </si>
  <si>
    <t>13326SE00035452</t>
  </si>
  <si>
    <t>13326SE00035453</t>
  </si>
  <si>
    <t>13326SE00035454</t>
  </si>
  <si>
    <t>13326SE00035455</t>
  </si>
  <si>
    <t>13326SE00035456</t>
  </si>
  <si>
    <t>13326SE00035457</t>
  </si>
  <si>
    <t>13326SE00035458</t>
  </si>
  <si>
    <t>13326SE00035459</t>
  </si>
  <si>
    <t>13326SE00035460</t>
  </si>
  <si>
    <t>13326SE00035461</t>
  </si>
  <si>
    <t>13326SE00035462</t>
  </si>
  <si>
    <t>13326SE00035463</t>
  </si>
  <si>
    <t>13326SE00035464</t>
  </si>
  <si>
    <t>13326SE00035465</t>
  </si>
  <si>
    <t>13326SE00035466</t>
  </si>
  <si>
    <t>13326SE00035467</t>
  </si>
  <si>
    <t>13326SE00035468</t>
  </si>
  <si>
    <t>13326SE00035469</t>
  </si>
  <si>
    <t>13326SE00035470</t>
  </si>
  <si>
    <t>13326SE00035471</t>
  </si>
  <si>
    <t>13326SE00035472</t>
  </si>
  <si>
    <t>13326SE00035473</t>
  </si>
  <si>
    <t>13326SE00035474</t>
  </si>
  <si>
    <t>13326SE00035475</t>
  </si>
  <si>
    <t>13326SE00035476</t>
  </si>
  <si>
    <t>13326SE00035477</t>
  </si>
  <si>
    <t>13326SE00035478</t>
  </si>
  <si>
    <t>13326SE00035479</t>
  </si>
  <si>
    <t>13326SE00035480</t>
  </si>
  <si>
    <t>13326SE00035481</t>
  </si>
  <si>
    <t>13326SE00035482</t>
  </si>
  <si>
    <t>13326SE00035483</t>
  </si>
  <si>
    <t>13326SE00035484</t>
  </si>
  <si>
    <t>13326SE00035485</t>
  </si>
  <si>
    <t>13326SE00035486</t>
  </si>
  <si>
    <t>13326SE00035487</t>
  </si>
  <si>
    <t>13326SE00035488</t>
  </si>
  <si>
    <t>13326SE00035489</t>
  </si>
  <si>
    <t>13326SE00035490</t>
  </si>
  <si>
    <t>13326SE00035491</t>
  </si>
  <si>
    <t>13326SE00035492</t>
  </si>
  <si>
    <t>13326SE00035493</t>
  </si>
  <si>
    <t>13326SE00035494</t>
  </si>
  <si>
    <t>13326SE00035495</t>
  </si>
  <si>
    <t>13326SE00035496</t>
  </si>
  <si>
    <t>13326SE00035497</t>
  </si>
  <si>
    <t>13326SE00035498</t>
  </si>
  <si>
    <t>13326SE00035499</t>
  </si>
  <si>
    <t>13326SE00035500</t>
  </si>
  <si>
    <t>13326SE00035501</t>
  </si>
  <si>
    <t>13326SE00035502</t>
  </si>
  <si>
    <t>13326SE00035503</t>
  </si>
  <si>
    <t>13326SE00035504</t>
  </si>
  <si>
    <t>13326SE00035505</t>
  </si>
  <si>
    <t>13326SE00035506</t>
  </si>
  <si>
    <t>13326SE00035507</t>
  </si>
  <si>
    <t>13326SE00035508</t>
  </si>
  <si>
    <t>13326SE00035509</t>
  </si>
  <si>
    <t>13326SE00035510</t>
  </si>
  <si>
    <t>13326SE00035511</t>
  </si>
  <si>
    <t>13326SE00035512</t>
  </si>
  <si>
    <t>13326SE00035513</t>
  </si>
  <si>
    <t>13326SE00035514</t>
  </si>
  <si>
    <t>13326SE00035515</t>
  </si>
  <si>
    <t>13326SE00035516</t>
  </si>
  <si>
    <t>13326SE00035517</t>
  </si>
  <si>
    <t>13326SE00035518</t>
  </si>
  <si>
    <t>13326SE00035519</t>
  </si>
  <si>
    <t>13326SE00035520</t>
  </si>
  <si>
    <t>13326SE00035521</t>
  </si>
  <si>
    <t>13326SE00035522</t>
  </si>
  <si>
    <t>13326SE00035523</t>
  </si>
  <si>
    <t>13326SE00035524</t>
  </si>
  <si>
    <t>13326SE00035525</t>
  </si>
  <si>
    <t>13326SE00035526</t>
  </si>
  <si>
    <t>13326SE00035527</t>
  </si>
  <si>
    <t>13326SE00035528</t>
  </si>
  <si>
    <t>13326SE00035529</t>
  </si>
  <si>
    <t>13326SE00035530</t>
  </si>
  <si>
    <t>13326SE00035531</t>
  </si>
  <si>
    <t>13326SE00035532</t>
  </si>
  <si>
    <t>13326SE00035533</t>
  </si>
  <si>
    <t>13326SE00035534</t>
  </si>
  <si>
    <t>13326SE00035535</t>
  </si>
  <si>
    <t>13326SE00035536</t>
  </si>
  <si>
    <t>13326SE00035537</t>
  </si>
  <si>
    <t>13326SE00035538</t>
  </si>
  <si>
    <t>13326SE00035539</t>
  </si>
  <si>
    <t>13326SE00035540</t>
  </si>
  <si>
    <t>13326SE00035541</t>
  </si>
  <si>
    <t>13326SE00035542</t>
  </si>
  <si>
    <t>13326SE00035543</t>
  </si>
  <si>
    <t>13326SE00035544</t>
  </si>
  <si>
    <t>13326SE00035545</t>
  </si>
  <si>
    <t>13326SE00035546</t>
  </si>
  <si>
    <t>13326SE00035547</t>
  </si>
  <si>
    <t>13326SE00035548</t>
  </si>
  <si>
    <t>13326SE00035549</t>
  </si>
  <si>
    <t>13326SE00035550</t>
  </si>
  <si>
    <t>13326SE00035551</t>
  </si>
  <si>
    <t>13326SE00035552</t>
  </si>
  <si>
    <t>13326SE00035553</t>
  </si>
  <si>
    <t>13326SE00035554</t>
  </si>
  <si>
    <t>13326SE00035555</t>
  </si>
  <si>
    <t>13326SE00035556</t>
  </si>
  <si>
    <t>13326SE00035557</t>
  </si>
  <si>
    <t>13326SE00035558</t>
  </si>
  <si>
    <t>13326SE00035559</t>
  </si>
  <si>
    <t>13326SE00035560</t>
  </si>
  <si>
    <t>13326SE00035561</t>
  </si>
  <si>
    <t>13326SE00035562</t>
  </si>
  <si>
    <t>13326SE00035563</t>
  </si>
  <si>
    <t>13326SE00035564</t>
  </si>
  <si>
    <t>13326SE00035565</t>
  </si>
  <si>
    <t>13326SE00035566</t>
  </si>
  <si>
    <t>13326SE00035567</t>
  </si>
  <si>
    <t>13326SE00035568</t>
  </si>
  <si>
    <t>13326SE00035569</t>
  </si>
  <si>
    <t>13326SE00035570</t>
  </si>
  <si>
    <t>13326SE00035571</t>
  </si>
  <si>
    <t>13326SE00035572</t>
  </si>
  <si>
    <t>13326SE00035573</t>
  </si>
  <si>
    <t>13326SE00035574</t>
  </si>
  <si>
    <t>13326SE00035575</t>
  </si>
  <si>
    <t>13326SE00035576</t>
  </si>
  <si>
    <t>13326SE00035577</t>
  </si>
  <si>
    <t>13326SE00035578</t>
  </si>
  <si>
    <t>13326SE00035579</t>
  </si>
  <si>
    <t>13326SE00035580</t>
  </si>
  <si>
    <t>13326SE00035581</t>
  </si>
  <si>
    <t>13326SE00035582</t>
  </si>
  <si>
    <t>13326SE00035583</t>
  </si>
  <si>
    <t>13326SE00035584</t>
  </si>
  <si>
    <t>13326SE00035585</t>
  </si>
  <si>
    <t>13326SE00035586</t>
  </si>
  <si>
    <t>13326SE00035587</t>
  </si>
  <si>
    <t>13326SE00035588</t>
  </si>
  <si>
    <t>13326SE00035589</t>
  </si>
  <si>
    <t>13326SE00035590</t>
  </si>
  <si>
    <t>13326SE00035591</t>
  </si>
  <si>
    <t>13326SE00035592</t>
  </si>
  <si>
    <t>13326SE00035593</t>
  </si>
  <si>
    <t>13326SE00035594</t>
  </si>
  <si>
    <t>13326SE00035595</t>
  </si>
  <si>
    <t>13326SE00035596</t>
  </si>
  <si>
    <t>13326SE00035597</t>
  </si>
  <si>
    <t>13326SE00035598</t>
  </si>
  <si>
    <t>13326SE00035599</t>
  </si>
  <si>
    <t>13326SE00035600</t>
  </si>
  <si>
    <t>13326SE00035601</t>
  </si>
  <si>
    <t>13326SE00035602</t>
  </si>
  <si>
    <t>13326SE00035603</t>
  </si>
  <si>
    <t>13326SE00035604</t>
  </si>
  <si>
    <t>13326SE00035605</t>
  </si>
  <si>
    <t>13326SE00035606</t>
  </si>
  <si>
    <t>13326SE00035607</t>
  </si>
  <si>
    <t>13326SE00035608</t>
  </si>
  <si>
    <t>13326SE00035609</t>
  </si>
  <si>
    <t>13326SE00035610</t>
  </si>
  <si>
    <t>13326SE00035611</t>
  </si>
  <si>
    <t>13326SE00035612</t>
  </si>
  <si>
    <t>13326SE00035613</t>
  </si>
  <si>
    <t>13326SE00035614</t>
  </si>
  <si>
    <t>13326SE00035615</t>
  </si>
  <si>
    <t>13326SE00035616</t>
  </si>
  <si>
    <t>13326SE00035617</t>
  </si>
  <si>
    <t>13326SE00035618</t>
  </si>
  <si>
    <t>13326SE00035619</t>
  </si>
  <si>
    <t>13326SE00035620</t>
  </si>
  <si>
    <t>13326SE00035621</t>
  </si>
  <si>
    <t>13326SE00035622</t>
  </si>
  <si>
    <t>13326SE00035623</t>
  </si>
  <si>
    <t>13326SE00035624</t>
  </si>
  <si>
    <t>13326SE00035625</t>
  </si>
  <si>
    <t>13326SE00035626</t>
  </si>
  <si>
    <t>13326SE00035627</t>
  </si>
  <si>
    <t>13326SE00035628</t>
  </si>
  <si>
    <t>13326SE00035629</t>
  </si>
  <si>
    <t>13326SE00035630</t>
  </si>
  <si>
    <t>13326SE00035631</t>
  </si>
  <si>
    <t>13326SE00035632</t>
  </si>
  <si>
    <t>13326SE00035633</t>
  </si>
  <si>
    <t>13326SE00035634</t>
  </si>
  <si>
    <t>13326SE00035635</t>
  </si>
  <si>
    <t>13326SE00035636</t>
  </si>
  <si>
    <t>13326SE00035637</t>
  </si>
  <si>
    <t>13326SE00035638</t>
  </si>
  <si>
    <t>13326SE00035639</t>
  </si>
  <si>
    <t>13326SE00035640</t>
  </si>
  <si>
    <t>13326SE00035641</t>
  </si>
  <si>
    <t>13326SE00035642</t>
  </si>
  <si>
    <t>13326SE00035643</t>
  </si>
  <si>
    <t>13326SE00035644</t>
  </si>
  <si>
    <t>13326SE00035645</t>
  </si>
  <si>
    <t>13326SE00035646</t>
  </si>
  <si>
    <t>13326SE00035647</t>
  </si>
  <si>
    <t>13326SE00035648</t>
  </si>
  <si>
    <t>13326SE00035649</t>
  </si>
  <si>
    <t>13326SE00035650</t>
  </si>
  <si>
    <t>13326SE00035651</t>
  </si>
  <si>
    <t>13326SE00035652</t>
  </si>
  <si>
    <t>13326SE00035653</t>
  </si>
  <si>
    <t>13326SE00035654</t>
  </si>
  <si>
    <t>13326SE00035655</t>
  </si>
  <si>
    <t>13326SE00035656</t>
  </si>
  <si>
    <t>13326SE00035657</t>
  </si>
  <si>
    <t>13326SE00035658</t>
  </si>
  <si>
    <t>13326SE00035659</t>
  </si>
  <si>
    <t>13326SE00035660</t>
  </si>
  <si>
    <t>13326SE00035661</t>
  </si>
  <si>
    <t>13326SE00035662</t>
  </si>
  <si>
    <t>13326SE00035663</t>
  </si>
  <si>
    <t>13326SE00035664</t>
  </si>
  <si>
    <t>13326SE00035665</t>
  </si>
  <si>
    <t>13326SE00035666</t>
  </si>
  <si>
    <t>13326SE00035667</t>
  </si>
  <si>
    <t>13326SE00035668</t>
  </si>
  <si>
    <t>13326SE00035669</t>
  </si>
  <si>
    <t>13326SE00035670</t>
  </si>
  <si>
    <t>13326SE00035671</t>
  </si>
  <si>
    <t>13326SE00035672</t>
  </si>
  <si>
    <t>13326SE00035673</t>
  </si>
  <si>
    <t>13326SE00035674</t>
  </si>
  <si>
    <t>13326SE00035675</t>
  </si>
  <si>
    <t>13326SE00035676</t>
  </si>
  <si>
    <t>13326SE00035677</t>
  </si>
  <si>
    <t>13326SE00035678</t>
  </si>
  <si>
    <t>13326SE00035679</t>
  </si>
  <si>
    <t>13326SE00035680</t>
  </si>
  <si>
    <t>13326SE00035681</t>
  </si>
  <si>
    <t>13326SE00035682</t>
  </si>
  <si>
    <t>13326SE00035683</t>
  </si>
  <si>
    <t>13326SE00035684</t>
  </si>
  <si>
    <t>13326SE00035685</t>
  </si>
  <si>
    <t>13326SE00035686</t>
  </si>
  <si>
    <t>13326SE00035687</t>
  </si>
  <si>
    <t>13326SE00035688</t>
  </si>
  <si>
    <t>13326SE00035689</t>
  </si>
  <si>
    <t>13326SE00035690</t>
  </si>
  <si>
    <t>13326SE00035691</t>
  </si>
  <si>
    <t>13326SE00035692</t>
  </si>
  <si>
    <t>13326SE00035693</t>
  </si>
  <si>
    <t>13326SE00035694</t>
  </si>
  <si>
    <t>13326SE00035695</t>
  </si>
  <si>
    <t>13326SE00035696</t>
  </si>
  <si>
    <t>13326SE00035697</t>
  </si>
  <si>
    <t>13326SE00035698</t>
  </si>
  <si>
    <t>13326SE00035699</t>
  </si>
  <si>
    <t>13326SE00035700</t>
  </si>
  <si>
    <t>13326SE00035701</t>
  </si>
  <si>
    <t>13326SE00035702</t>
  </si>
  <si>
    <t>13326SE00035703</t>
  </si>
  <si>
    <t>13326SE00035704</t>
  </si>
  <si>
    <t>13326SE00035705</t>
  </si>
  <si>
    <t>13326SE00035706</t>
  </si>
  <si>
    <t>13326SE00035707</t>
  </si>
  <si>
    <t>13326SE00035708</t>
  </si>
  <si>
    <t>13326SE00035709</t>
  </si>
  <si>
    <t>13326SE00035710</t>
  </si>
  <si>
    <t>13326SE00035711</t>
  </si>
  <si>
    <t>13326SE00035712</t>
  </si>
  <si>
    <t>13326SE00035713</t>
  </si>
  <si>
    <t>13326SE00035714</t>
  </si>
  <si>
    <t>13326SE00035715</t>
  </si>
  <si>
    <t>13326SE00035716</t>
  </si>
  <si>
    <t>13326SE00035717</t>
  </si>
  <si>
    <t>13326SE00035718</t>
  </si>
  <si>
    <t>13326SE00035719</t>
  </si>
  <si>
    <t>13326SE00035720</t>
  </si>
  <si>
    <t>13326SE00035721</t>
  </si>
  <si>
    <t>13326SE00035722</t>
  </si>
  <si>
    <t>13326SE00035723</t>
  </si>
  <si>
    <t>13326SE00035724</t>
  </si>
  <si>
    <t>13326SE00035725</t>
  </si>
  <si>
    <t>13326SE00035726</t>
  </si>
  <si>
    <t>13326SE00035727</t>
  </si>
  <si>
    <t>13326SE00035728</t>
  </si>
  <si>
    <t>13326SE00035729</t>
  </si>
  <si>
    <t>13326SE00035730</t>
  </si>
  <si>
    <t>13326SE00035731</t>
  </si>
  <si>
    <t>13326SE00035732</t>
  </si>
  <si>
    <t>13326SE00035733</t>
  </si>
  <si>
    <t>13326SE00035734</t>
  </si>
  <si>
    <t>13326SE00035735</t>
  </si>
  <si>
    <t>13326SE00035736</t>
  </si>
  <si>
    <t>13326SE00035737</t>
  </si>
  <si>
    <t>13326SE00035738</t>
  </si>
  <si>
    <t>13326SE00035739</t>
  </si>
  <si>
    <t>13326SE00035740</t>
  </si>
  <si>
    <t>13326SE00035741</t>
  </si>
  <si>
    <t>13326SE00035742</t>
  </si>
  <si>
    <t>13326SE00035743</t>
  </si>
  <si>
    <t>13326SE00035744</t>
  </si>
  <si>
    <t>13326SE00035745</t>
  </si>
  <si>
    <t>13326SE00035746</t>
  </si>
  <si>
    <t>13326SE00035747</t>
  </si>
  <si>
    <t>13326SE00035748</t>
  </si>
  <si>
    <t>13326SE00035749</t>
  </si>
  <si>
    <t>13326SE00035750</t>
  </si>
  <si>
    <t>13326SE00035751</t>
  </si>
  <si>
    <t>13326SE00035752</t>
  </si>
  <si>
    <t>13326SE00035753</t>
  </si>
  <si>
    <t>13326SE00035754</t>
  </si>
  <si>
    <t>13326SE00035755</t>
  </si>
  <si>
    <t>13326SE00035756</t>
  </si>
  <si>
    <t>13326SE00035757</t>
  </si>
  <si>
    <t>13326SE00035758</t>
  </si>
  <si>
    <t>13326SE00035759</t>
  </si>
  <si>
    <t>13326SE00035760</t>
  </si>
  <si>
    <t>13326SE00035761</t>
  </si>
  <si>
    <t>13326SE00035762</t>
  </si>
  <si>
    <t>13326SE00035763</t>
  </si>
  <si>
    <t>13326SE00035764</t>
  </si>
  <si>
    <t>13326SE00035765</t>
  </si>
  <si>
    <t>13326SE00035766</t>
  </si>
  <si>
    <t>13326SE00035767</t>
  </si>
  <si>
    <t>13326SE00035768</t>
  </si>
  <si>
    <t>13326SE00035769</t>
  </si>
  <si>
    <t>13326SE00035770</t>
  </si>
  <si>
    <t>13326SE00035771</t>
  </si>
  <si>
    <t>13326SE00035772</t>
  </si>
  <si>
    <t>13326SE00035773</t>
  </si>
  <si>
    <t>13326SE00035774</t>
  </si>
  <si>
    <t>13326SE00035775</t>
  </si>
  <si>
    <t>13326SE00035776</t>
  </si>
  <si>
    <t>13326SE00035777</t>
  </si>
  <si>
    <t>13326SE00035778</t>
  </si>
  <si>
    <t>13326SE00035779</t>
  </si>
  <si>
    <t>13326SE00035780</t>
  </si>
  <si>
    <t>13326SE00035781</t>
  </si>
  <si>
    <t>13326SE00035782</t>
  </si>
  <si>
    <t>13326SE00035783</t>
  </si>
  <si>
    <t>13326SE00035784</t>
  </si>
  <si>
    <t>13326SE00035785</t>
  </si>
  <si>
    <t>13326SE00035786</t>
  </si>
  <si>
    <t>13326SE00035787</t>
  </si>
  <si>
    <t>13326SE00035788</t>
  </si>
  <si>
    <t>13326SE00035789</t>
  </si>
  <si>
    <t>13326SE00035790</t>
  </si>
  <si>
    <t>13326SE00035791</t>
  </si>
  <si>
    <t>13326SE00035792</t>
  </si>
  <si>
    <t>13326SE00035793</t>
  </si>
  <si>
    <t>13326SE00035794</t>
  </si>
  <si>
    <t>13326SE00035795</t>
  </si>
  <si>
    <t>13326SE00035796</t>
  </si>
  <si>
    <t>13326SE00035797</t>
  </si>
  <si>
    <t>13326SE00035798</t>
  </si>
  <si>
    <t>13326SE00035799</t>
  </si>
  <si>
    <t>13326SE00035800</t>
  </si>
  <si>
    <t>13326SE00035801</t>
  </si>
  <si>
    <t>13326SE00035802</t>
  </si>
  <si>
    <t>13326SE00035803</t>
  </si>
  <si>
    <t>13326SE00035804</t>
  </si>
  <si>
    <t>13326SE00035805</t>
  </si>
  <si>
    <t>13326SE00035806</t>
  </si>
  <si>
    <t>13326SE00035807</t>
  </si>
  <si>
    <t>13326SE00035808</t>
  </si>
  <si>
    <t>13326SE00035809</t>
  </si>
  <si>
    <t>13326SE00035810</t>
  </si>
  <si>
    <t>13326SE00035811</t>
  </si>
  <si>
    <t>13326SE00035812</t>
  </si>
  <si>
    <t>13326SE00035813</t>
  </si>
  <si>
    <t>13326SE00035814</t>
  </si>
  <si>
    <t>13326SE00035815</t>
  </si>
  <si>
    <t>13326SE00035816</t>
  </si>
  <si>
    <t>13326SE00035817</t>
  </si>
  <si>
    <t>13326SE00035818</t>
  </si>
  <si>
    <t>13326SE00035819</t>
  </si>
  <si>
    <t>13326SE00035820</t>
  </si>
  <si>
    <t>13326SE00035821</t>
  </si>
  <si>
    <t>13326SE00035822</t>
  </si>
  <si>
    <t>13326SE00035823</t>
  </si>
  <si>
    <t>13326SE00035824</t>
  </si>
  <si>
    <t>13326SE00035825</t>
  </si>
  <si>
    <t>13326SE00035826</t>
  </si>
  <si>
    <t>13326SE00035827</t>
  </si>
  <si>
    <t>13326SE00035828</t>
  </si>
  <si>
    <t>13326SE00035829</t>
  </si>
  <si>
    <t>13326SE00035830</t>
  </si>
  <si>
    <t>13326SE00035831</t>
  </si>
  <si>
    <t>13326SE00035832</t>
  </si>
  <si>
    <t>13326SE00035833</t>
  </si>
  <si>
    <t>13326SE00035834</t>
  </si>
  <si>
    <t>13326SE00035835</t>
  </si>
  <si>
    <t>13326SE00035836</t>
  </si>
  <si>
    <t>13326SE00035837</t>
  </si>
  <si>
    <t>13326SE00035838</t>
  </si>
  <si>
    <t>13326SE00035839</t>
  </si>
  <si>
    <t>13326SE00035840</t>
  </si>
  <si>
    <t>13326SE00035841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</si>
  <si>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</si>
  <si>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</si>
  <si>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</si>
  <si>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</si>
  <si>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</si>
  <si>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</si>
  <si>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</si>
  <si>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</si>
  <si>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</si>
  <si>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</si>
  <si>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13326SE00035852</t>
  </si>
  <si>
    <t>13326SE00035853</t>
  </si>
  <si>
    <t>13326SE00035854</t>
  </si>
  <si>
    <t>13326SE00035855</t>
  </si>
  <si>
    <t>13326SE00035856</t>
  </si>
  <si>
    <t>13326SE00035857</t>
  </si>
  <si>
    <t>13326SE00035858</t>
  </si>
  <si>
    <t>13326SE00035859</t>
  </si>
  <si>
    <t>13326SE00035860</t>
  </si>
  <si>
    <t>13326SE00035861</t>
  </si>
  <si>
    <t>13326SE00035862</t>
  </si>
  <si>
    <t>13326SE00035863</t>
  </si>
  <si>
    <t>13326SE00035864</t>
  </si>
  <si>
    <t>13326SE00035865</t>
  </si>
  <si>
    <t>13326SE00035866</t>
  </si>
  <si>
    <t>13326SE00035867</t>
  </si>
  <si>
    <t>13326SE00035868</t>
  </si>
  <si>
    <t>13326SE00035869</t>
  </si>
  <si>
    <t>13326SE00035870</t>
  </si>
  <si>
    <t>13326SE00035871</t>
  </si>
  <si>
    <t>13326SE00035872</t>
  </si>
  <si>
    <t>13326SE00035873</t>
  </si>
  <si>
    <t>13326SE00035874</t>
  </si>
  <si>
    <t>13326SE00035875</t>
  </si>
  <si>
    <t>13326SE00035876</t>
  </si>
  <si>
    <t>13326SE00035877</t>
  </si>
  <si>
    <t>13326SE00035878</t>
  </si>
  <si>
    <t>13326SE00035879</t>
  </si>
  <si>
    <t>13326SE00035880</t>
  </si>
  <si>
    <t>13326SE00035881</t>
  </si>
  <si>
    <t>13326SE00035882</t>
  </si>
  <si>
    <t>13326SE00035883</t>
  </si>
  <si>
    <t>13326SE00035884</t>
  </si>
  <si>
    <t>13326SE00035885</t>
  </si>
  <si>
    <t>13326SE00035901</t>
  </si>
  <si>
    <t>13326SE00035902</t>
  </si>
  <si>
    <t>13326SE00035903</t>
  </si>
  <si>
    <t>13326SE00035904</t>
  </si>
  <si>
    <t>13326SE00035905</t>
  </si>
  <si>
    <t>13326SE00035906</t>
  </si>
  <si>
    <t>13326SE00035907</t>
  </si>
  <si>
    <t>13326SE00035908</t>
  </si>
  <si>
    <t>13326SE00035909</t>
  </si>
  <si>
    <t>13326SE00035910</t>
  </si>
  <si>
    <t>13326SE00035911</t>
  </si>
  <si>
    <t>13326SE00035912</t>
  </si>
  <si>
    <t>13326SE00035913</t>
  </si>
  <si>
    <t>13326SE00035914</t>
  </si>
  <si>
    <t>13326SE00035915</t>
  </si>
  <si>
    <t>13326SE00035916</t>
  </si>
  <si>
    <t>13326SE00035917</t>
  </si>
  <si>
    <t>13326SE00035918</t>
  </si>
  <si>
    <t>13326SE00035919</t>
  </si>
  <si>
    <t>13326SE00035920</t>
  </si>
  <si>
    <t>13326SE00035921</t>
  </si>
  <si>
    <t>13326SE00035922</t>
  </si>
  <si>
    <t>13326SE00035923</t>
  </si>
  <si>
    <t>13326SE00035924</t>
  </si>
  <si>
    <t>13326SE00035925</t>
  </si>
  <si>
    <t>13326SE00035926</t>
  </si>
  <si>
    <t>13326SE00035927</t>
  </si>
  <si>
    <t>13326SE00035928</t>
  </si>
  <si>
    <t>13326SE00035929</t>
  </si>
  <si>
    <t>13326SE00035930</t>
  </si>
  <si>
    <t>13326SE00035931</t>
  </si>
  <si>
    <t>13326SE00035932</t>
  </si>
  <si>
    <t>13326SE00035933</t>
  </si>
  <si>
    <t>13326SE00035934</t>
  </si>
  <si>
    <t>13326SE00035935</t>
  </si>
  <si>
    <t>13326SE00035936</t>
  </si>
  <si>
    <t>13326SE00035937</t>
  </si>
  <si>
    <t>13326SE00035938</t>
  </si>
  <si>
    <t>13326SE00035939</t>
  </si>
  <si>
    <t>13326SE00035940</t>
  </si>
  <si>
    <t>13326SE00035941</t>
  </si>
  <si>
    <t>13326SE00035942</t>
  </si>
  <si>
    <t>13326SE00035943</t>
  </si>
  <si>
    <t>13326SE00035944</t>
  </si>
  <si>
    <t>13326SE00035945</t>
  </si>
  <si>
    <t>13326SE00035946</t>
  </si>
  <si>
    <t>13326SE00035947</t>
  </si>
  <si>
    <t>13326SE00035948</t>
  </si>
  <si>
    <t>13326SE00035949</t>
  </si>
  <si>
    <t>13326SE00035950</t>
  </si>
  <si>
    <t>13326SE00035951</t>
  </si>
  <si>
    <t>13326SE00035952</t>
  </si>
  <si>
    <t>13326SE00035953</t>
  </si>
  <si>
    <t>13326SE00035954</t>
  </si>
  <si>
    <t>13326SE00035955</t>
  </si>
  <si>
    <t>13326SE00035956</t>
  </si>
  <si>
    <t>13326SE00035957</t>
  </si>
  <si>
    <t>13326SE00035958</t>
  </si>
  <si>
    <t>13326SE00035959</t>
  </si>
  <si>
    <t>13326SE00035960</t>
  </si>
  <si>
    <t>13326SE00035961</t>
  </si>
  <si>
    <t>13326SE00035962</t>
  </si>
  <si>
    <t>13326SE00035963</t>
  </si>
  <si>
    <t>13326SE00035964</t>
  </si>
  <si>
    <t>13326SE00035965</t>
  </si>
  <si>
    <t>13326SE00035966</t>
  </si>
  <si>
    <t>13326SE00035967</t>
  </si>
  <si>
    <t>13326SE00035968</t>
  </si>
  <si>
    <t>13326SE00035969</t>
  </si>
  <si>
    <t>13326SE00035970</t>
  </si>
  <si>
    <t>13326SE00035971</t>
  </si>
  <si>
    <t>13326SE00035972</t>
  </si>
  <si>
    <t>13326SE00035973</t>
  </si>
  <si>
    <t>13326SE00035974</t>
  </si>
  <si>
    <t>13326SE00035975</t>
  </si>
  <si>
    <t>13326SE00035976</t>
  </si>
  <si>
    <t>13326SE00035977</t>
  </si>
  <si>
    <t>13326SE00035978</t>
  </si>
  <si>
    <t>13326SE00035979</t>
  </si>
  <si>
    <t>13326SE00035980</t>
  </si>
  <si>
    <t>13326SE00035981</t>
  </si>
  <si>
    <t>13326SE00035982</t>
  </si>
  <si>
    <t>13326SE00035983</t>
  </si>
  <si>
    <t>13326SE00035984</t>
  </si>
  <si>
    <t>13326SE00035985</t>
  </si>
  <si>
    <t>13326SE00035986</t>
  </si>
  <si>
    <t>13326SE00035987</t>
  </si>
  <si>
    <t>13326SE00035988</t>
  </si>
  <si>
    <t>13326SE00035989</t>
  </si>
  <si>
    <t>13326SE00035990</t>
  </si>
  <si>
    <t>13326SE00035991</t>
  </si>
  <si>
    <t>13326SE00035992</t>
  </si>
  <si>
    <t>13326SE00035993</t>
  </si>
  <si>
    <t>13326SE00035994</t>
  </si>
  <si>
    <t>13326SE00035995</t>
  </si>
  <si>
    <t>13326SE00035996</t>
  </si>
  <si>
    <t>13326SE00035997</t>
  </si>
  <si>
    <t>13326SE00035998</t>
  </si>
  <si>
    <t>13326SE00035999</t>
  </si>
  <si>
    <t>13326SE00036000</t>
  </si>
  <si>
    <t>13326SE00036001</t>
  </si>
  <si>
    <t>13326SE00036002</t>
  </si>
  <si>
    <t>13326SE00036003</t>
  </si>
  <si>
    <t>13326SE00036004</t>
  </si>
  <si>
    <t>13326SE00036012</t>
  </si>
  <si>
    <t>13326SE00036014</t>
  </si>
  <si>
    <t>13326SE00036015</t>
  </si>
  <si>
    <t>13326SE00036016</t>
  </si>
  <si>
    <t>13326SE00036017</t>
  </si>
  <si>
    <t>13326SE00036018</t>
  </si>
  <si>
    <t>13326SE00036019</t>
  </si>
  <si>
    <t>13326SE00036020</t>
  </si>
  <si>
    <t>13326SE00036021</t>
  </si>
  <si>
    <t>13326SE00036022</t>
  </si>
  <si>
    <t>13326SE00036023</t>
  </si>
  <si>
    <t>13326SE00036024</t>
  </si>
  <si>
    <t>13326SE00036025</t>
  </si>
  <si>
    <t>13326SE00036026</t>
  </si>
  <si>
    <t>13326SE00036027</t>
  </si>
  <si>
    <t>13326SE00036028</t>
  </si>
  <si>
    <t>13326SE00036029</t>
  </si>
  <si>
    <t>13326SE00036030</t>
  </si>
  <si>
    <t>13326SE00036031</t>
  </si>
  <si>
    <t>13326SE00036032</t>
  </si>
  <si>
    <t>13326SE00036033</t>
  </si>
  <si>
    <t>13326SE00036034</t>
  </si>
  <si>
    <t>13326SE00036035</t>
  </si>
  <si>
    <t>13326SE00036036</t>
  </si>
  <si>
    <t>13326SE00036037</t>
  </si>
  <si>
    <t>13326SE00036038</t>
  </si>
  <si>
    <t>13326SE00036039</t>
  </si>
  <si>
    <t>13326SE00036040</t>
  </si>
  <si>
    <t>13326SE00036041</t>
  </si>
  <si>
    <t>13326SE00036042</t>
  </si>
  <si>
    <t>13326SE00036043</t>
  </si>
  <si>
    <t>13326SE00036044</t>
  </si>
  <si>
    <t>13326SE00036045</t>
  </si>
  <si>
    <t>13326SE00036046</t>
  </si>
  <si>
    <t>13326SE00036047</t>
  </si>
  <si>
    <t>13326SE00036072</t>
  </si>
  <si>
    <t>13326SE00036073</t>
  </si>
  <si>
    <t>13326SE00036078</t>
  </si>
  <si>
    <t>13326SE00036079</t>
  </si>
  <si>
    <t>13326SE00036080</t>
  </si>
  <si>
    <t>13326SE00036081</t>
  </si>
  <si>
    <t>13326SE00036082</t>
  </si>
  <si>
    <t>13326SE00036083</t>
  </si>
  <si>
    <t>13326SE00036084</t>
  </si>
  <si>
    <t>13326SE00036085</t>
  </si>
  <si>
    <t>13326SE00036086</t>
  </si>
  <si>
    <t>13326SE00036087</t>
  </si>
  <si>
    <t>13326SE00036088</t>
  </si>
  <si>
    <t>13326SE00036089</t>
  </si>
  <si>
    <t>13326SE00036090</t>
  </si>
  <si>
    <t>13326SE00036091</t>
  </si>
  <si>
    <t>13326SE00036092</t>
  </si>
  <si>
    <t>13326SE00036093</t>
  </si>
  <si>
    <t>13326SE00036094</t>
  </si>
  <si>
    <t>13326SE00036095</t>
  </si>
  <si>
    <t>13326SE00036096</t>
  </si>
  <si>
    <t>13326SE00036097</t>
  </si>
  <si>
    <t>13326SE00036098</t>
  </si>
  <si>
    <t>13326SE00036099</t>
  </si>
  <si>
    <t>13326SE00036100</t>
  </si>
  <si>
    <t>13326SE00036101</t>
  </si>
  <si>
    <t>13326SE00036102</t>
  </si>
  <si>
    <t>13326SE00036103</t>
  </si>
  <si>
    <t>13326SE00036104</t>
  </si>
  <si>
    <t>13326SE00036105</t>
  </si>
  <si>
    <t>13326SE00036106</t>
  </si>
  <si>
    <t>13326SE00036107</t>
  </si>
  <si>
    <t>13326SE00036108</t>
  </si>
  <si>
    <t>13326SE00036109</t>
  </si>
  <si>
    <t>13326SE00036110</t>
  </si>
  <si>
    <t>13326SE00036111</t>
  </si>
  <si>
    <t>13326SE00036112</t>
  </si>
  <si>
    <t>13326SE00036113</t>
  </si>
  <si>
    <t>13326SE00036114</t>
  </si>
  <si>
    <t>13326SE00036115</t>
  </si>
  <si>
    <t>13326SE00036116</t>
  </si>
  <si>
    <t>13326SE00036117</t>
  </si>
  <si>
    <t>13326SE00036118</t>
  </si>
  <si>
    <t>13326SE00036119</t>
  </si>
  <si>
    <t>13326SE00036120</t>
  </si>
  <si>
    <t>13326SE00036121</t>
  </si>
  <si>
    <t>13326SE00036122</t>
  </si>
  <si>
    <t>13326SE00036123</t>
  </si>
  <si>
    <t>13326SE00036124</t>
  </si>
  <si>
    <t>13326SE00036125</t>
  </si>
  <si>
    <t>13326SE00036126</t>
  </si>
  <si>
    <t>13326SE00036127</t>
  </si>
  <si>
    <t>13326SE00036128</t>
  </si>
  <si>
    <t>13326SE00036129</t>
  </si>
  <si>
    <t>13326SE00036130</t>
  </si>
  <si>
    <t>13326SE00036131</t>
  </si>
  <si>
    <t>13326SE00036132</t>
  </si>
  <si>
    <t>13326SE00036133</t>
  </si>
  <si>
    <t>13326SE00036134</t>
  </si>
  <si>
    <t>13326SE00036135</t>
  </si>
  <si>
    <t>13326SE00036136</t>
  </si>
  <si>
    <t>13326SE00036137</t>
  </si>
  <si>
    <t>13326SE00036138</t>
  </si>
  <si>
    <t>13326SE00036139</t>
  </si>
  <si>
    <t>13326SE00036140</t>
  </si>
  <si>
    <t>13326SE00036141</t>
  </si>
  <si>
    <t>13326SE00036142</t>
  </si>
  <si>
    <t>13326SE00036143</t>
  </si>
  <si>
    <t>13326SE00036144</t>
  </si>
  <si>
    <t>13326SE00036145</t>
  </si>
  <si>
    <t>13326SE00036146</t>
  </si>
  <si>
    <t>13326SE00036147</t>
  </si>
  <si>
    <t>13326SE00036148</t>
  </si>
  <si>
    <t>13326SE00036149</t>
  </si>
  <si>
    <t>13326SE00036150</t>
  </si>
  <si>
    <t>13326SE00036151</t>
  </si>
  <si>
    <t>13326SE00036152</t>
  </si>
  <si>
    <t>13326SE00036153</t>
  </si>
  <si>
    <t>13326SE00036154</t>
  </si>
  <si>
    <t>13326SE00036155</t>
  </si>
  <si>
    <t>13326SE00036156</t>
  </si>
  <si>
    <t>13326SE00036157</t>
  </si>
  <si>
    <t>13326SE00036158</t>
  </si>
  <si>
    <t>13326SE00036159</t>
  </si>
  <si>
    <t>13326SE00036160</t>
  </si>
  <si>
    <t>13326SE00036161</t>
  </si>
  <si>
    <t>13526523-1</t>
  </si>
  <si>
    <t>13526524-1</t>
  </si>
  <si>
    <t>13526735-1</t>
  </si>
  <si>
    <t>13526735-2</t>
  </si>
  <si>
    <t>13526736-1</t>
  </si>
  <si>
    <t>13526736-10</t>
  </si>
  <si>
    <t>13526736-11</t>
  </si>
  <si>
    <t>13526736-12</t>
  </si>
  <si>
    <t>13526736-13</t>
  </si>
  <si>
    <t>13526736-14</t>
  </si>
  <si>
    <t>13526736-2</t>
  </si>
  <si>
    <t>13526736-3</t>
  </si>
  <si>
    <t>13526736-4</t>
  </si>
  <si>
    <t>13526736-5</t>
  </si>
  <si>
    <t>13526736-6</t>
  </si>
  <si>
    <t>13526736-7</t>
  </si>
  <si>
    <t>13526736-8</t>
  </si>
  <si>
    <t>13526736-9</t>
  </si>
  <si>
    <t>13526737-1</t>
  </si>
  <si>
    <t>13526737-2</t>
  </si>
  <si>
    <t>13526738-1</t>
  </si>
  <si>
    <t>13526738-2</t>
  </si>
  <si>
    <t>13526744-1</t>
  </si>
  <si>
    <t>13526744-10</t>
  </si>
  <si>
    <t>13526744-11</t>
  </si>
  <si>
    <t>13526744-12</t>
  </si>
  <si>
    <t>13526744-13</t>
  </si>
  <si>
    <t>13526744-14</t>
  </si>
  <si>
    <t>13526744-2</t>
  </si>
  <si>
    <t>13526744-3</t>
  </si>
  <si>
    <t>13526744-4</t>
  </si>
  <si>
    <t>13526744-5</t>
  </si>
  <si>
    <t>13526744-6</t>
  </si>
  <si>
    <t>13526744-7</t>
  </si>
  <si>
    <t>13526744-8</t>
  </si>
  <si>
    <t>13526744-9</t>
  </si>
  <si>
    <t>13526745-1</t>
  </si>
  <si>
    <t>13526745-2</t>
  </si>
  <si>
    <t>13526746-1</t>
  </si>
  <si>
    <t>13526746-10</t>
  </si>
  <si>
    <t>13526746-11</t>
  </si>
  <si>
    <t>13526746-12</t>
  </si>
  <si>
    <t>13526746-2</t>
  </si>
  <si>
    <t>13526746-3</t>
  </si>
  <si>
    <t>13526746-4</t>
  </si>
  <si>
    <t>13526746-5</t>
  </si>
  <si>
    <t>13526746-6</t>
  </si>
  <si>
    <t>13526746-7</t>
  </si>
  <si>
    <t>13526746-8</t>
  </si>
  <si>
    <t>13526746-9</t>
  </si>
  <si>
    <t>13526747-1</t>
  </si>
  <si>
    <t>13526747-2</t>
  </si>
  <si>
    <t>13526747-3</t>
  </si>
  <si>
    <t>142260188A</t>
  </si>
  <si>
    <t>142260188B</t>
  </si>
  <si>
    <t>142260188C</t>
  </si>
  <si>
    <t>142260188D</t>
  </si>
  <si>
    <t>142260188E</t>
  </si>
  <si>
    <t>142260188F</t>
  </si>
  <si>
    <t>142260188G</t>
  </si>
  <si>
    <t>142260188H</t>
  </si>
  <si>
    <t>142260188I</t>
  </si>
  <si>
    <t>142260188J</t>
  </si>
  <si>
    <t>142260188K</t>
  </si>
  <si>
    <t>142260188L</t>
  </si>
  <si>
    <t>142260188M</t>
  </si>
  <si>
    <t>142260188N</t>
  </si>
  <si>
    <t>142260188O</t>
  </si>
  <si>
    <t>142260188P</t>
  </si>
  <si>
    <t>142260188Q</t>
  </si>
  <si>
    <t>142260188R</t>
  </si>
  <si>
    <t>142260188S</t>
  </si>
  <si>
    <t>142260198-1</t>
  </si>
  <si>
    <t>142260198-2</t>
  </si>
  <si>
    <t>142260198-3</t>
  </si>
  <si>
    <t>14726479-1</t>
  </si>
  <si>
    <t>14726479-2</t>
  </si>
  <si>
    <t>14726479-3</t>
  </si>
  <si>
    <t>14726479-4</t>
  </si>
  <si>
    <t>14726479-5</t>
  </si>
  <si>
    <t>14726480-1</t>
  </si>
  <si>
    <t>14726481-1</t>
  </si>
  <si>
    <t>14726482-1</t>
  </si>
  <si>
    <t>14726482-2</t>
  </si>
  <si>
    <t>14726482-3</t>
  </si>
  <si>
    <t>14726482-4</t>
  </si>
  <si>
    <t>1572600241-1</t>
  </si>
  <si>
    <t>1572600241-2</t>
  </si>
  <si>
    <t>1572600241-3</t>
  </si>
  <si>
    <t>1572600241-4</t>
  </si>
  <si>
    <t>1572600241-5</t>
  </si>
  <si>
    <t>16226000767-1</t>
  </si>
  <si>
    <t>16226000767-2</t>
  </si>
  <si>
    <t>16226000770-1</t>
  </si>
  <si>
    <t>16226000770-2</t>
  </si>
  <si>
    <t>16226000770-3</t>
  </si>
  <si>
    <t>16226000770-4</t>
  </si>
  <si>
    <t>16226000770-5</t>
  </si>
  <si>
    <t>16226000770-6</t>
  </si>
  <si>
    <t>16226000770-7</t>
  </si>
  <si>
    <t>16226000770-8</t>
  </si>
  <si>
    <t>16226000770-9</t>
  </si>
  <si>
    <t>16226000772-1</t>
  </si>
  <si>
    <t>16226000774-1</t>
  </si>
  <si>
    <t>16226000774-10</t>
  </si>
  <si>
    <t>16226000774-11</t>
  </si>
  <si>
    <t>16226000774-12</t>
  </si>
  <si>
    <t>16226000774-13</t>
  </si>
  <si>
    <t>16226000774-14</t>
  </si>
  <si>
    <t>16226000774-15</t>
  </si>
  <si>
    <t>16226000774-16</t>
  </si>
  <si>
    <t>16226000774-17</t>
  </si>
  <si>
    <t>16226000774-18</t>
  </si>
  <si>
    <t>16226000774-19</t>
  </si>
  <si>
    <t>16226000774-2</t>
  </si>
  <si>
    <t>16226000774-20</t>
  </si>
  <si>
    <t>16226000774-21</t>
  </si>
  <si>
    <t>16226000774-22</t>
  </si>
  <si>
    <t>16226000774-23</t>
  </si>
  <si>
    <t>16226000774-24</t>
  </si>
  <si>
    <t>16226000774-3</t>
  </si>
  <si>
    <t>16226000774-4</t>
  </si>
  <si>
    <t>16226000774-5</t>
  </si>
  <si>
    <t>16226000774-6</t>
  </si>
  <si>
    <t>16226000774-7</t>
  </si>
  <si>
    <t>16226000774-8</t>
  </si>
  <si>
    <t>16226000774-9</t>
  </si>
  <si>
    <t>16226000775-1</t>
  </si>
  <si>
    <t>16226000775-2</t>
  </si>
  <si>
    <t>16226000775-3</t>
  </si>
  <si>
    <t>16226000775-4</t>
  </si>
  <si>
    <t>16226000777-1</t>
  </si>
  <si>
    <t>16226000777-10</t>
  </si>
  <si>
    <t>16226000777-11</t>
  </si>
  <si>
    <t>16226000777-12</t>
  </si>
  <si>
    <t>16226000777-13</t>
  </si>
  <si>
    <t>16226000777-14</t>
  </si>
  <si>
    <t>16226000777-15</t>
  </si>
  <si>
    <t>16226000777-16</t>
  </si>
  <si>
    <t>16226000777-17</t>
  </si>
  <si>
    <t>16226000777-18</t>
  </si>
  <si>
    <t>16226000777-19</t>
  </si>
  <si>
    <t>16226000777-2</t>
  </si>
  <si>
    <t>16226000777-3</t>
  </si>
  <si>
    <t>16226000777-4</t>
  </si>
  <si>
    <t>16226000777-5</t>
  </si>
  <si>
    <t>16226000777-6</t>
  </si>
  <si>
    <t>16226000777-7</t>
  </si>
  <si>
    <t>16226000777-8</t>
  </si>
  <si>
    <t>16226000777-9</t>
  </si>
  <si>
    <t>16226000778-1</t>
  </si>
  <si>
    <t>16226000779-1</t>
  </si>
  <si>
    <t>16626000173-4A</t>
  </si>
  <si>
    <t>16626000181-1</t>
  </si>
  <si>
    <t>16626000182-1</t>
  </si>
  <si>
    <t>16626000182-1A</t>
  </si>
  <si>
    <t>16626000182-2</t>
  </si>
  <si>
    <t>16626000182-2A</t>
  </si>
  <si>
    <t>16626000183-1</t>
  </si>
  <si>
    <t>16626000183-1A</t>
  </si>
  <si>
    <t>171260313u1</t>
  </si>
  <si>
    <t>17326042-1</t>
  </si>
  <si>
    <t>17326042-2</t>
  </si>
  <si>
    <t>17326042-3</t>
  </si>
  <si>
    <t>17326042-4</t>
  </si>
  <si>
    <t>17326042-5</t>
  </si>
  <si>
    <t>18226SE00021391</t>
  </si>
  <si>
    <t>18226SE00021392</t>
  </si>
  <si>
    <t>18226SE00021393</t>
  </si>
  <si>
    <t>18226SE00021394</t>
  </si>
  <si>
    <t>18226SE00021395</t>
  </si>
  <si>
    <t>18226SE00021396</t>
  </si>
  <si>
    <t>18226SE00021397</t>
  </si>
  <si>
    <t>18226SE00021398</t>
  </si>
  <si>
    <t>18226SE00021399</t>
  </si>
  <si>
    <t>18226SE00021400</t>
  </si>
  <si>
    <t>18226SE00021401</t>
  </si>
  <si>
    <t>18226SE00021402</t>
  </si>
  <si>
    <t>18226SE00021403</t>
  </si>
  <si>
    <t>18226SE00021404</t>
  </si>
  <si>
    <t>18226SE00021408</t>
  </si>
  <si>
    <t>18226SE00021409</t>
  </si>
  <si>
    <t>18226SE00021410</t>
  </si>
  <si>
    <t>18226SE00021411</t>
  </si>
  <si>
    <t>18226SE00021412</t>
  </si>
  <si>
    <t>18226SE00021413</t>
  </si>
  <si>
    <t>18226SE00021414</t>
  </si>
  <si>
    <t>18226SE00021415</t>
  </si>
  <si>
    <t>18226SE00021416</t>
  </si>
  <si>
    <t>18226SE00021417</t>
  </si>
  <si>
    <t>18226SE00021418</t>
  </si>
  <si>
    <t>18226SE00021419</t>
  </si>
  <si>
    <t>18226SE00021420</t>
  </si>
  <si>
    <t>18226SE00021421</t>
  </si>
  <si>
    <t>18226SE00021422</t>
  </si>
  <si>
    <t>18226SE00021423</t>
  </si>
  <si>
    <t>18226SE00021424</t>
  </si>
  <si>
    <t>18226SE00021425</t>
  </si>
  <si>
    <t>18226SE00021426</t>
  </si>
  <si>
    <t>18226SE00021427</t>
  </si>
  <si>
    <t>18226SE00021428</t>
  </si>
  <si>
    <t>18226SE00021429</t>
  </si>
  <si>
    <t>18226SE00021430</t>
  </si>
  <si>
    <t>18226SE00021431</t>
  </si>
  <si>
    <t>18226SE00021432</t>
  </si>
  <si>
    <t>18226SE00021433</t>
  </si>
  <si>
    <t>18226SE00021437</t>
  </si>
  <si>
    <t>18226SE00021438</t>
  </si>
  <si>
    <t>18226SE00021439</t>
  </si>
  <si>
    <t>18226SE00021440</t>
  </si>
  <si>
    <t>18226SE00021442</t>
  </si>
  <si>
    <t>18226SE00021443</t>
  </si>
  <si>
    <t>18226SE00021444</t>
  </si>
  <si>
    <t>18226SE00021445</t>
  </si>
  <si>
    <t>18226SE00021446</t>
  </si>
  <si>
    <t>18226SE00021447</t>
  </si>
  <si>
    <t>18226SE00021448</t>
  </si>
  <si>
    <t>18226SE00021449</t>
  </si>
  <si>
    <t>18226SE00021450</t>
  </si>
  <si>
    <t>18226SE00021451</t>
  </si>
  <si>
    <t>18226SE00021452</t>
  </si>
  <si>
    <t>18226SE00021453</t>
  </si>
  <si>
    <t>18226SE00021454</t>
  </si>
  <si>
    <t>18226SE00021455</t>
  </si>
  <si>
    <t>18226SE00021456</t>
  </si>
  <si>
    <t>18226SE00021457</t>
  </si>
  <si>
    <t>18226SE00021458</t>
  </si>
  <si>
    <t>18226SE00021459</t>
  </si>
  <si>
    <t>18226SE00021460</t>
  </si>
  <si>
    <t>18226SE00021461</t>
  </si>
  <si>
    <t>18226SE00021462</t>
  </si>
  <si>
    <t>18226SE00021463</t>
  </si>
  <si>
    <t>18226SE00021464</t>
  </si>
  <si>
    <t>18226SE00021465</t>
  </si>
  <si>
    <t>18226SE00021466</t>
  </si>
  <si>
    <t>18226SE00021467</t>
  </si>
  <si>
    <t>18226SE00021468</t>
  </si>
  <si>
    <t>18226SE00021469</t>
  </si>
  <si>
    <t>18226SE00021470</t>
  </si>
  <si>
    <t>18226SE00021471</t>
  </si>
  <si>
    <t>18226SE00021472</t>
  </si>
  <si>
    <t>18226SE00021473</t>
  </si>
  <si>
    <t>18226SE00021474</t>
  </si>
  <si>
    <t>18226SE00021475</t>
  </si>
  <si>
    <t>18226SE00021476</t>
  </si>
  <si>
    <t>18226SE00021477</t>
  </si>
  <si>
    <t>18226SE00021478</t>
  </si>
  <si>
    <t>18226SE00021479</t>
  </si>
  <si>
    <t>18226SE00021480</t>
  </si>
  <si>
    <t>18226SE00021481</t>
  </si>
  <si>
    <t>18226SE00021482</t>
  </si>
  <si>
    <t>18226SE00021483</t>
  </si>
  <si>
    <t>18226SE00021484</t>
  </si>
  <si>
    <t>18226SE00021485</t>
  </si>
  <si>
    <t>18226SE00021486</t>
  </si>
  <si>
    <t>18226SE00021487</t>
  </si>
  <si>
    <t>18226SE00021488</t>
  </si>
  <si>
    <t>18226SE00021489</t>
  </si>
  <si>
    <t>18226SE00021490</t>
  </si>
  <si>
    <t>18226SE00021491</t>
  </si>
  <si>
    <t>18226SE00021492</t>
  </si>
  <si>
    <t>18226SE00021493</t>
  </si>
  <si>
    <t>18226SE00021494</t>
  </si>
  <si>
    <t>18226SE00021495</t>
  </si>
  <si>
    <t>18226SE00021496</t>
  </si>
  <si>
    <t>18226SE00021497</t>
  </si>
  <si>
    <t>18226SE00021498</t>
  </si>
  <si>
    <t>18226SE00021499</t>
  </si>
  <si>
    <t>18226SE00021500</t>
  </si>
  <si>
    <t>18226SE00021501</t>
  </si>
  <si>
    <t>18226SE00021502</t>
  </si>
  <si>
    <t>18226SE00021503</t>
  </si>
  <si>
    <t>18226SE00021504</t>
  </si>
  <si>
    <t>18226SE00021505</t>
  </si>
  <si>
    <t>18226SE00021506</t>
  </si>
  <si>
    <t>18226SE00021507</t>
  </si>
  <si>
    <t>18226SE00021508</t>
  </si>
  <si>
    <t>18226SE00021509</t>
  </si>
  <si>
    <t>18226SE00021510</t>
  </si>
  <si>
    <t>18226SE00021511</t>
  </si>
  <si>
    <t>18226SE00021512</t>
  </si>
  <si>
    <t>18226SE00021513</t>
  </si>
  <si>
    <t>18226SE00021514</t>
  </si>
  <si>
    <t>18226SE00021515</t>
  </si>
  <si>
    <t>18226SE00021516</t>
  </si>
  <si>
    <t>18226SE00021517</t>
  </si>
  <si>
    <t>18226SE00021518</t>
  </si>
  <si>
    <t>18226SE00021519</t>
  </si>
  <si>
    <t>18226SE00021520</t>
  </si>
  <si>
    <t>18226SE00021521</t>
  </si>
  <si>
    <t>18226SE00021522</t>
  </si>
  <si>
    <t>18226SE00021523</t>
  </si>
  <si>
    <t>18226SE00021524</t>
  </si>
  <si>
    <t>18226SE00021525</t>
  </si>
  <si>
    <t>18226SE00021526</t>
  </si>
  <si>
    <t>18226SE00021527</t>
  </si>
  <si>
    <t>18226SE00021528</t>
  </si>
  <si>
    <t>18226SE00021529</t>
  </si>
  <si>
    <t>18226SE00021530</t>
  </si>
  <si>
    <t>18226SE00021531</t>
  </si>
  <si>
    <t>18226SE00021532</t>
  </si>
  <si>
    <t>18226SE00021533</t>
  </si>
  <si>
    <t>18226SE00021534</t>
  </si>
  <si>
    <t>18226SE00021535</t>
  </si>
  <si>
    <t>18226SE00021536</t>
  </si>
  <si>
    <t>18226SE00021537</t>
  </si>
  <si>
    <t>18226SE00021538</t>
  </si>
  <si>
    <t>18226SE00021539</t>
  </si>
  <si>
    <t>18226SE00021540</t>
  </si>
  <si>
    <t>18226SE00021541</t>
  </si>
  <si>
    <t>18226SE00021542</t>
  </si>
  <si>
    <t>18226SE00021543</t>
  </si>
  <si>
    <t>18226SE00021544</t>
  </si>
  <si>
    <t>18226SE00021545</t>
  </si>
  <si>
    <t>18226SE00021546</t>
  </si>
  <si>
    <t>18226SE00021547</t>
  </si>
  <si>
    <t>18226SE00021548</t>
  </si>
  <si>
    <t>18226SE00021549</t>
  </si>
  <si>
    <t>18226SE00021550</t>
  </si>
  <si>
    <t>18226SE00021551</t>
  </si>
  <si>
    <t>18226SE00021552</t>
  </si>
  <si>
    <t>18226SE00021553</t>
  </si>
  <si>
    <t>18226SE00021554</t>
  </si>
  <si>
    <t>18226SE00021555</t>
  </si>
  <si>
    <t>18226SE00021556</t>
  </si>
  <si>
    <t>18226SE00021557</t>
  </si>
  <si>
    <t>18226SE00021558</t>
  </si>
  <si>
    <t>18226SE00021559</t>
  </si>
  <si>
    <t>18226SE00021560</t>
  </si>
  <si>
    <t>18226SE00021561</t>
  </si>
  <si>
    <t>18226SE00021562</t>
  </si>
  <si>
    <t>18226SE00021563</t>
  </si>
  <si>
    <t>18226SE00021564</t>
  </si>
  <si>
    <t>18226SE00021565</t>
  </si>
  <si>
    <t>18226SE00021566</t>
  </si>
  <si>
    <t>18226SE00021567</t>
  </si>
  <si>
    <t>18226SE00021568</t>
  </si>
  <si>
    <t>18226SE00021569</t>
  </si>
  <si>
    <t>18226SE00021570</t>
  </si>
  <si>
    <t>18226SE00021571</t>
  </si>
  <si>
    <t>18226SE00021572</t>
  </si>
  <si>
    <t>18226SE00021573</t>
  </si>
  <si>
    <t>18226SE00021574</t>
  </si>
  <si>
    <t>18226SE00021575</t>
  </si>
  <si>
    <t>18226SE00021576</t>
  </si>
  <si>
    <t>18226SE00021577</t>
  </si>
  <si>
    <t>18226SE00021578</t>
  </si>
  <si>
    <t>18226SE00021579</t>
  </si>
  <si>
    <t>18226SE00021580</t>
  </si>
  <si>
    <t>18226SE00021581</t>
  </si>
  <si>
    <t>18226SE00021582</t>
  </si>
  <si>
    <t>18226SE00021583</t>
  </si>
  <si>
    <t>18226SE00021584</t>
  </si>
  <si>
    <t>18226SE00021585</t>
  </si>
  <si>
    <t>18226SE00021586</t>
  </si>
  <si>
    <t>18226SE00021587</t>
  </si>
  <si>
    <t>18226SE00021588</t>
  </si>
  <si>
    <t>18226SE00021589</t>
  </si>
  <si>
    <t>18226SE00021590</t>
  </si>
  <si>
    <t>18226SE00021591</t>
  </si>
  <si>
    <t>18226SE00021592</t>
  </si>
  <si>
    <t>18226SE00021593</t>
  </si>
  <si>
    <t>18226SE00021594</t>
  </si>
  <si>
    <t>18226SE00021595</t>
  </si>
  <si>
    <t>18226SE00021596</t>
  </si>
  <si>
    <t>18226SE00021597</t>
  </si>
  <si>
    <t>18226SE00021598</t>
  </si>
  <si>
    <t>18226SE00021599</t>
  </si>
  <si>
    <t>18226SE00021600</t>
  </si>
  <si>
    <t>18226SE00021601</t>
  </si>
  <si>
    <t>18226SE00021602</t>
  </si>
  <si>
    <t>18226SE00021603</t>
  </si>
  <si>
    <t>18226SE00021604</t>
  </si>
  <si>
    <t>18226SE00021605</t>
  </si>
  <si>
    <t>18226SE00021606</t>
  </si>
  <si>
    <t>18226SE00021607</t>
  </si>
  <si>
    <t>18226SE00021608</t>
  </si>
  <si>
    <t>18226SE00021609</t>
  </si>
  <si>
    <t>18226SE00021610</t>
  </si>
  <si>
    <t>18226SE00021611</t>
  </si>
  <si>
    <t>18226SE00021612</t>
  </si>
  <si>
    <t>18226SE00021613</t>
  </si>
  <si>
    <t>18226SE00021614</t>
  </si>
  <si>
    <t>18226SE00021615</t>
  </si>
  <si>
    <t>18226SE00021616</t>
  </si>
  <si>
    <t>18226SE00021617</t>
  </si>
  <si>
    <t>18226SE00021618</t>
  </si>
  <si>
    <t>18226SE00021619</t>
  </si>
  <si>
    <t>18226SE00021620</t>
  </si>
  <si>
    <t>18226SE00021621</t>
  </si>
  <si>
    <t>18226SE00021622</t>
  </si>
  <si>
    <t>18226SE00021623</t>
  </si>
  <si>
    <t>18226SE00021624</t>
  </si>
  <si>
    <t>18226SE00021625</t>
  </si>
  <si>
    <t>18226SE00021626</t>
  </si>
  <si>
    <t>18226SE00021627</t>
  </si>
  <si>
    <t>18226SE00021628</t>
  </si>
  <si>
    <t>18226SE00021629</t>
  </si>
  <si>
    <t>18226SE00021630</t>
  </si>
  <si>
    <t>18226SE00021631</t>
  </si>
  <si>
    <t>18226SE00021632</t>
  </si>
  <si>
    <t>18226SE00021633</t>
  </si>
  <si>
    <t>18226SE00021634</t>
  </si>
  <si>
    <t>18226SE00021635</t>
  </si>
  <si>
    <t>18226SE00021636</t>
  </si>
  <si>
    <t>18226SE00021637</t>
  </si>
  <si>
    <t>18226SE00021638</t>
  </si>
  <si>
    <t>18226SE00021639</t>
  </si>
  <si>
    <t>18226SE00021640</t>
  </si>
  <si>
    <t>18226SE00021641</t>
  </si>
  <si>
    <t>18226SE00021642</t>
  </si>
  <si>
    <t>18226SE00021643</t>
  </si>
  <si>
    <t>18226SE00021644</t>
  </si>
  <si>
    <t>18226SE00021645</t>
  </si>
  <si>
    <t>18226SE00021646</t>
  </si>
  <si>
    <t>18226SE00021647</t>
  </si>
  <si>
    <t>18226SE00021648</t>
  </si>
  <si>
    <t>18226SE00021649</t>
  </si>
  <si>
    <t>18226SE00021650</t>
  </si>
  <si>
    <t>18226SE00021651</t>
  </si>
  <si>
    <t>18226SE00021652</t>
  </si>
  <si>
    <t>18226SE00021653</t>
  </si>
  <si>
    <t>18226SE00021654</t>
  </si>
  <si>
    <t>18226SE00021655</t>
  </si>
  <si>
    <t>18226SE00021656</t>
  </si>
  <si>
    <t>18226SE00021657</t>
  </si>
  <si>
    <t>18226SE00021658</t>
  </si>
  <si>
    <t>18226SE00021659</t>
  </si>
  <si>
    <t>18226SE00021660</t>
  </si>
  <si>
    <t>18226SE00021661</t>
  </si>
  <si>
    <t>18226SE00021662</t>
  </si>
  <si>
    <t>18226SE00021663</t>
  </si>
  <si>
    <t>18226SE00021664</t>
  </si>
  <si>
    <t>18226SE00021665</t>
  </si>
  <si>
    <t>18226SE00021666</t>
  </si>
  <si>
    <t>18226SE00021667</t>
  </si>
  <si>
    <t>18226SE00021668</t>
  </si>
  <si>
    <t>18226SE00021669</t>
  </si>
  <si>
    <t>18226SE00021670</t>
  </si>
  <si>
    <t>18226SE00021671</t>
  </si>
  <si>
    <t>18226SE00021672</t>
  </si>
  <si>
    <t>18226SE00021673</t>
  </si>
  <si>
    <t>18226SE00021674</t>
  </si>
  <si>
    <t>18226SE00021675</t>
  </si>
  <si>
    <t>18226SE00021676</t>
  </si>
  <si>
    <t>18226SE00021677</t>
  </si>
  <si>
    <t>18226SE00021678</t>
  </si>
  <si>
    <t>18226SE00021679</t>
  </si>
  <si>
    <t>18226SE00021680</t>
  </si>
  <si>
    <t>18226SE00021681</t>
  </si>
  <si>
    <t>18226SE00021682</t>
  </si>
  <si>
    <t>18226SE00021683</t>
  </si>
  <si>
    <t>18226SE00021684</t>
  </si>
  <si>
    <t>18226SE00021685</t>
  </si>
  <si>
    <t>18226SE00021686</t>
  </si>
  <si>
    <t>18226SE00021687</t>
  </si>
  <si>
    <t>18226SE00021688</t>
  </si>
  <si>
    <t>18226SE00021689</t>
  </si>
  <si>
    <t>18226SE00021690</t>
  </si>
  <si>
    <t>18226SE00021691</t>
  </si>
  <si>
    <t>18226SE00021692</t>
  </si>
  <si>
    <t>18226SE00021693</t>
  </si>
  <si>
    <t>18226SE00021694</t>
  </si>
  <si>
    <t>18226SE00021695</t>
  </si>
  <si>
    <t>18226SE00021696</t>
  </si>
  <si>
    <t>18226SE00021697</t>
  </si>
  <si>
    <t>18226SE00021698</t>
  </si>
  <si>
    <t>18226SE00021699</t>
  </si>
  <si>
    <t>18226SE00021700</t>
  </si>
  <si>
    <t>18226SE00021701</t>
  </si>
  <si>
    <t>18226SE00021702</t>
  </si>
  <si>
    <t>18226SE00021703</t>
  </si>
  <si>
    <t>18226SE00021704</t>
  </si>
  <si>
    <t>18226SE00021705</t>
  </si>
  <si>
    <t>18226SE00021706</t>
  </si>
  <si>
    <t>18226SE00021707</t>
  </si>
  <si>
    <t>18226SE00021708</t>
  </si>
  <si>
    <t>18226SE00021709</t>
  </si>
  <si>
    <t>18226SE00021710</t>
  </si>
  <si>
    <t>18226SE00021711</t>
  </si>
  <si>
    <t>18226SE00021712</t>
  </si>
  <si>
    <t>18226SE00021713</t>
  </si>
  <si>
    <t>18226SE00021714</t>
  </si>
  <si>
    <t>18226SE00021715</t>
  </si>
  <si>
    <t>18226SE00021716</t>
  </si>
  <si>
    <t>18226SE00021717</t>
  </si>
  <si>
    <t>18226SE00021718</t>
  </si>
  <si>
    <t>18226SE00021719</t>
  </si>
  <si>
    <t>18226SE00021720</t>
  </si>
  <si>
    <t>18226SE00021721</t>
  </si>
  <si>
    <t>18226SE00021722</t>
  </si>
  <si>
    <t>18226SE00021723</t>
  </si>
  <si>
    <t>18226SE00021724</t>
  </si>
  <si>
    <t>18226SE00021725</t>
  </si>
  <si>
    <t>18226SE00021726</t>
  </si>
  <si>
    <t>18226SE00021727</t>
  </si>
  <si>
    <t>18226SE00021728</t>
  </si>
  <si>
    <t>18226SE00021729</t>
  </si>
  <si>
    <t>18226SE00021730</t>
  </si>
  <si>
    <t>18226SE00021731</t>
  </si>
  <si>
    <t>18226SE00021732</t>
  </si>
  <si>
    <t>18226SE00021733</t>
  </si>
  <si>
    <t>18226SE00021734</t>
  </si>
  <si>
    <t>18226SE00021735</t>
  </si>
  <si>
    <t>18226SE00021736</t>
  </si>
  <si>
    <t>18226SE00021737</t>
  </si>
  <si>
    <t>18226SE00021738</t>
  </si>
  <si>
    <t>18226SE00021739</t>
  </si>
  <si>
    <t>18226SE00021740</t>
  </si>
  <si>
    <t>18226SE00021741</t>
  </si>
  <si>
    <t>18226SE00021742</t>
  </si>
  <si>
    <t>18226SE00021743</t>
  </si>
  <si>
    <t>18226SE00021744</t>
  </si>
  <si>
    <t>18226SE00021745</t>
  </si>
  <si>
    <t>18226SE00021746</t>
  </si>
  <si>
    <t>18226SE00021747</t>
  </si>
  <si>
    <t>18226SE00021748</t>
  </si>
  <si>
    <t>18226SE00021749</t>
  </si>
  <si>
    <t>18226SE00021750</t>
  </si>
  <si>
    <t>18226SE00021751</t>
  </si>
  <si>
    <t>18226SE00021752</t>
  </si>
  <si>
    <t>18226SE00021753</t>
  </si>
  <si>
    <t>18226SE00021754</t>
  </si>
  <si>
    <t>18226SE00021755</t>
  </si>
  <si>
    <t>18226SE00021756</t>
  </si>
  <si>
    <t>18226SE00021757</t>
  </si>
  <si>
    <t>18226SE00021758</t>
  </si>
  <si>
    <t>18226SE00021759</t>
  </si>
  <si>
    <t>18226SE00021760</t>
  </si>
  <si>
    <t>18226SE00021761</t>
  </si>
  <si>
    <t>18226SE00021762</t>
  </si>
  <si>
    <t>18226SE00021763</t>
  </si>
  <si>
    <t>18226SE00021764</t>
  </si>
  <si>
    <t>18226SE00021765</t>
  </si>
  <si>
    <t>18226SE00021766</t>
  </si>
  <si>
    <t>18226SE00021767</t>
  </si>
  <si>
    <t>18226SE00021768</t>
  </si>
  <si>
    <t>18226SE00021769</t>
  </si>
  <si>
    <t>18226SE00021770</t>
  </si>
  <si>
    <t>18226SE00021771</t>
  </si>
  <si>
    <t>18226SE00021772</t>
  </si>
  <si>
    <t>18226SE00021773</t>
  </si>
  <si>
    <t>18226SE00021774</t>
  </si>
  <si>
    <t>18226SE00021775</t>
  </si>
  <si>
    <t>18226SE00021776</t>
  </si>
  <si>
    <t>18226SE00021777</t>
  </si>
  <si>
    <t>18226SE00021778</t>
  </si>
  <si>
    <t>18226SE00021779</t>
  </si>
  <si>
    <t>18226SE00021780</t>
  </si>
  <si>
    <t>18226SE00021781</t>
  </si>
  <si>
    <t>18226SE00021782</t>
  </si>
  <si>
    <t>18226SE00021783</t>
  </si>
  <si>
    <t>18226SE00021784</t>
  </si>
  <si>
    <t>18226SE00021785</t>
  </si>
  <si>
    <t>18226SE00021786</t>
  </si>
  <si>
    <t>18226SE00021787</t>
  </si>
  <si>
    <t>18226SE00021788</t>
  </si>
  <si>
    <t>18226SE00021789</t>
  </si>
  <si>
    <t>18226SE00021790</t>
  </si>
  <si>
    <t>18226SE00021791</t>
  </si>
  <si>
    <t>18226SE00021792</t>
  </si>
  <si>
    <t>18226SE00021793</t>
  </si>
  <si>
    <t>18226SE00021794</t>
  </si>
  <si>
    <t>18226SE00021795</t>
  </si>
  <si>
    <t>18226SE00021796</t>
  </si>
  <si>
    <t>18226SE00021797</t>
  </si>
  <si>
    <t>18226SE00021798</t>
  </si>
  <si>
    <t>18226SE00021799</t>
  </si>
  <si>
    <t>18226SE00021800</t>
  </si>
  <si>
    <t>18226SE00021801</t>
  </si>
  <si>
    <t>18226SE00021802</t>
  </si>
  <si>
    <t>18226SE00021803</t>
  </si>
  <si>
    <t>18226SE00021804</t>
  </si>
  <si>
    <t>18226SE00021805</t>
  </si>
  <si>
    <t>18226SE00021806</t>
  </si>
  <si>
    <t>18226SE00021807</t>
  </si>
  <si>
    <t>18226SE00021808</t>
  </si>
  <si>
    <t>18226SE00021809</t>
  </si>
  <si>
    <t>18226SE00021810</t>
  </si>
  <si>
    <t>18226SE00021811</t>
  </si>
  <si>
    <t>18226SE00021812</t>
  </si>
  <si>
    <t>18226SE00021813</t>
  </si>
  <si>
    <t>18226SE00021814</t>
  </si>
  <si>
    <t>18226SE00021815</t>
  </si>
  <si>
    <t>18226SE00021816</t>
  </si>
  <si>
    <t>18226SE00021817</t>
  </si>
  <si>
    <t>18226SE00021818</t>
  </si>
  <si>
    <t>18226SE00021819</t>
  </si>
  <si>
    <t>18226SE00021820</t>
  </si>
  <si>
    <t>18226SE00021821</t>
  </si>
  <si>
    <t>18226SE00021822</t>
  </si>
  <si>
    <t>18226SE00021823</t>
  </si>
  <si>
    <t>18226SE00021824</t>
  </si>
  <si>
    <t>18226SE00021825</t>
  </si>
  <si>
    <t>18226SE00021826</t>
  </si>
  <si>
    <t>18226SE00021827</t>
  </si>
  <si>
    <t>18226SE00021828</t>
  </si>
  <si>
    <t>18226SE00021829</t>
  </si>
  <si>
    <t>18226SE00021830</t>
  </si>
  <si>
    <t>18226SE00021831</t>
  </si>
  <si>
    <t>18226SE00021832</t>
  </si>
  <si>
    <t>18226SE00021833</t>
  </si>
  <si>
    <t>18226SE00021834</t>
  </si>
  <si>
    <t>18226SE00021835</t>
  </si>
  <si>
    <t>18226SE00021836</t>
  </si>
  <si>
    <t>18226SE00021837</t>
  </si>
  <si>
    <t>18226SE00021838</t>
  </si>
  <si>
    <t>18226SE00021839</t>
  </si>
  <si>
    <t>18226SE00021840</t>
  </si>
  <si>
    <t>18226SE00021841</t>
  </si>
  <si>
    <t>18226SE00021842</t>
  </si>
  <si>
    <t>18226SE00021843</t>
  </si>
  <si>
    <t>18226SE00021844</t>
  </si>
  <si>
    <t>18226SE00021845</t>
  </si>
  <si>
    <t>18226SE00021846</t>
  </si>
  <si>
    <t>18226SE00021847</t>
  </si>
  <si>
    <t>18226SE00021848</t>
  </si>
  <si>
    <t>18226SE00021849</t>
  </si>
  <si>
    <t>18226SE00021850</t>
  </si>
  <si>
    <t>18226SE00021851</t>
  </si>
  <si>
    <t>18226SE00021852</t>
  </si>
  <si>
    <t>18226SE00021853</t>
  </si>
  <si>
    <t>18226SE00021854</t>
  </si>
  <si>
    <t>18226SE00021855</t>
  </si>
  <si>
    <t>18226SE00021856</t>
  </si>
  <si>
    <t>18226SE00021857</t>
  </si>
  <si>
    <t>18226SE00021858</t>
  </si>
  <si>
    <t>18226SE00021859</t>
  </si>
  <si>
    <t>18226SE00021860</t>
  </si>
  <si>
    <t>18226SE00021861</t>
  </si>
  <si>
    <t>18226SE00021862</t>
  </si>
  <si>
    <t>18226SE00021863</t>
  </si>
  <si>
    <t>18226SE00021864</t>
  </si>
  <si>
    <t>18226SE00021865</t>
  </si>
  <si>
    <t>18226SE00021866</t>
  </si>
  <si>
    <t>18226SE00021868</t>
  </si>
  <si>
    <t>18226SE00021869</t>
  </si>
  <si>
    <t>18226SE00021870</t>
  </si>
  <si>
    <t>18226SE00021871</t>
  </si>
  <si>
    <t>18226SE00021872</t>
  </si>
  <si>
    <t>18226SE00021873</t>
  </si>
  <si>
    <t>18226SE00021874</t>
  </si>
  <si>
    <t>18226SE00021875</t>
  </si>
  <si>
    <t>18226SE00021876</t>
  </si>
  <si>
    <t>18226SE00021877</t>
  </si>
  <si>
    <t>18226SE00021878</t>
  </si>
  <si>
    <t>18226SE00021879</t>
  </si>
  <si>
    <t>18226SE00021880</t>
  </si>
  <si>
    <t>18226SE00021881</t>
  </si>
  <si>
    <t>18226SE00021882</t>
  </si>
  <si>
    <t>18226SE00021883</t>
  </si>
  <si>
    <t>18226SE00021884</t>
  </si>
  <si>
    <t>18226SE00021885</t>
  </si>
  <si>
    <t>18226SE00021886</t>
  </si>
  <si>
    <t>18226SE00021887</t>
  </si>
  <si>
    <t>18226SE00021888</t>
  </si>
  <si>
    <t>18226SE00021889</t>
  </si>
  <si>
    <t>18226SE00021890</t>
  </si>
  <si>
    <t>18226SE00021891</t>
  </si>
  <si>
    <t>18226SE00021892</t>
  </si>
  <si>
    <t>18226SE00021893</t>
  </si>
  <si>
    <t>18226SE00021894</t>
  </si>
  <si>
    <t>18226SE00021895</t>
  </si>
  <si>
    <t>18226SE00021896</t>
  </si>
  <si>
    <t>18226SE00021897</t>
  </si>
  <si>
    <t>18226SE00021898</t>
  </si>
  <si>
    <t>18226SE00021899</t>
  </si>
  <si>
    <t>18226SE00021900</t>
  </si>
  <si>
    <t>18226SE00021902</t>
  </si>
  <si>
    <t>18226SE00021903</t>
  </si>
  <si>
    <t>18226SE00021904</t>
  </si>
  <si>
    <t>18226SE00021905</t>
  </si>
  <si>
    <t>18226SE00021906</t>
  </si>
  <si>
    <t>18226SE00021907</t>
  </si>
  <si>
    <t>18226SE00021908</t>
  </si>
  <si>
    <t>18226SE00021909</t>
  </si>
  <si>
    <t>18226SE00021910</t>
  </si>
  <si>
    <t>18226SE00021911</t>
  </si>
  <si>
    <t>18226SE00021912</t>
  </si>
  <si>
    <t>18226SE00021913</t>
  </si>
  <si>
    <t>18226SE00021914</t>
  </si>
  <si>
    <t>18226SE00021915</t>
  </si>
  <si>
    <t>18226SE00021916</t>
  </si>
  <si>
    <t>18226SE00021917</t>
  </si>
  <si>
    <t>18226SE00021918</t>
  </si>
  <si>
    <t>18226SE00021919</t>
  </si>
  <si>
    <t>18226SE00021920</t>
  </si>
  <si>
    <t>18226SE00021921</t>
  </si>
  <si>
    <t>18226SE00021922</t>
  </si>
  <si>
    <t>18226SE00021923</t>
  </si>
  <si>
    <t>18226SE00021924</t>
  </si>
  <si>
    <t>18226SE00021925</t>
  </si>
  <si>
    <t>18226SE00021926</t>
  </si>
  <si>
    <t>18226SE00021927</t>
  </si>
  <si>
    <t>18226SE00021928</t>
  </si>
  <si>
    <t>18226SE00021929</t>
  </si>
  <si>
    <t>18226SE00021930</t>
  </si>
  <si>
    <t>18226SE00021931</t>
  </si>
  <si>
    <t>18226SE00021932</t>
  </si>
  <si>
    <t>18226SE00021933</t>
  </si>
  <si>
    <t>18226SE00021934</t>
  </si>
  <si>
    <t>18226SE00021935</t>
  </si>
  <si>
    <t>18226SE00021936</t>
  </si>
  <si>
    <t>18226SE00021937</t>
  </si>
  <si>
    <t>18226SE00021938</t>
  </si>
  <si>
    <t>18226SE00021939</t>
  </si>
  <si>
    <t>18226SE00021940</t>
  </si>
  <si>
    <t>18226SE00021941</t>
  </si>
  <si>
    <t>18226SE00021942</t>
  </si>
  <si>
    <t>18226SE00021943</t>
  </si>
  <si>
    <t>18226SE00021944</t>
  </si>
  <si>
    <t>18226SE00021945</t>
  </si>
  <si>
    <t>18226SE00021946</t>
  </si>
  <si>
    <t>18226SE00021947</t>
  </si>
  <si>
    <t>18226SE00021949</t>
  </si>
  <si>
    <t>18226SE00021950</t>
  </si>
  <si>
    <t>18226SE00021951</t>
  </si>
  <si>
    <t>18226SE00021952</t>
  </si>
  <si>
    <t>18226SE00021953</t>
  </si>
  <si>
    <t>18226SE00021954</t>
  </si>
  <si>
    <t>18226SE00021955</t>
  </si>
  <si>
    <t>18226SE00021956</t>
  </si>
  <si>
    <t>18226SE00021957</t>
  </si>
  <si>
    <t>18226SE00021958</t>
  </si>
  <si>
    <t>18226SE00021959</t>
  </si>
  <si>
    <t>18226SE00021960</t>
  </si>
  <si>
    <t>18226SE00021961</t>
  </si>
  <si>
    <t>18226SE00021962</t>
  </si>
  <si>
    <t>18226SE00021963</t>
  </si>
  <si>
    <t>18226SE00021964</t>
  </si>
  <si>
    <t>18226SE00021965</t>
  </si>
  <si>
    <t>18226SE00021966</t>
  </si>
  <si>
    <t>18226SE00021967</t>
  </si>
  <si>
    <t>18226SE00021968</t>
  </si>
  <si>
    <t>18226SE00021969</t>
  </si>
  <si>
    <t>18226SE00021970</t>
  </si>
  <si>
    <t>18226SE00021971</t>
  </si>
  <si>
    <t>18226SE00021972</t>
  </si>
  <si>
    <t>18226SE00021973</t>
  </si>
  <si>
    <t>18226SE00021974</t>
  </si>
  <si>
    <t>18226SE00021975</t>
  </si>
  <si>
    <t>18226SE00021976</t>
  </si>
  <si>
    <t>18226SE00021977</t>
  </si>
  <si>
    <t>18226SE00021978</t>
  </si>
  <si>
    <t>18226SE00021979</t>
  </si>
  <si>
    <t>18226SE00021980</t>
  </si>
  <si>
    <t>18226SE00021981</t>
  </si>
  <si>
    <t>18226SE00021983</t>
  </si>
  <si>
    <t>18226SE00021984</t>
  </si>
  <si>
    <t>18226SE00021985</t>
  </si>
  <si>
    <t>18526204-1</t>
  </si>
  <si>
    <t>18526206-26</t>
  </si>
  <si>
    <t>19226000939-3</t>
  </si>
  <si>
    <t>19226001015-3</t>
  </si>
  <si>
    <t>19226001023-1</t>
  </si>
  <si>
    <t>19226001023-10</t>
  </si>
  <si>
    <t>19226001023-2</t>
  </si>
  <si>
    <t>19226001023-3</t>
  </si>
  <si>
    <t>19226001023-4</t>
  </si>
  <si>
    <t>19226001023-5</t>
  </si>
  <si>
    <t>19226001023-6</t>
  </si>
  <si>
    <t>19226001023-7</t>
  </si>
  <si>
    <t>19226001023-8</t>
  </si>
  <si>
    <t>19226001023-9</t>
  </si>
  <si>
    <t>19226001024-1</t>
  </si>
  <si>
    <t>19226001024-2</t>
  </si>
  <si>
    <t>19226001024-3</t>
  </si>
  <si>
    <t>19226001024-4</t>
  </si>
  <si>
    <t>19226001024-5</t>
  </si>
  <si>
    <t>19226001024-6</t>
  </si>
  <si>
    <t>19226001025-1</t>
  </si>
  <si>
    <t>19226001026-1</t>
  </si>
  <si>
    <t>19226001026-2</t>
  </si>
  <si>
    <t>19226001026-3</t>
  </si>
  <si>
    <t>19226001026-4</t>
  </si>
  <si>
    <t>19226001027-1</t>
  </si>
  <si>
    <t>19226001027-2</t>
  </si>
  <si>
    <t>19226001027-3</t>
  </si>
  <si>
    <t>19226001029-1</t>
  </si>
  <si>
    <t>19226001029-2</t>
  </si>
  <si>
    <t>19226001029-3</t>
  </si>
  <si>
    <t>19226001029-4</t>
  </si>
  <si>
    <t>20126SE001807</t>
  </si>
  <si>
    <t>20126SE001808</t>
  </si>
  <si>
    <t>20126SE001809</t>
  </si>
  <si>
    <t>20126SE001810</t>
  </si>
  <si>
    <t>20126SE001811</t>
  </si>
  <si>
    <t>20126SE001812</t>
  </si>
  <si>
    <t>20826056U17-1</t>
  </si>
  <si>
    <t>20826059U1</t>
  </si>
  <si>
    <t>20826059U2</t>
  </si>
  <si>
    <t>20926000140-1</t>
  </si>
  <si>
    <t>130261799-2</t>
  </si>
  <si>
    <t>04326849-3</t>
  </si>
  <si>
    <t>152261849</t>
  </si>
  <si>
    <t>05626005101-21012001</t>
  </si>
  <si>
    <t>05826004392-1</t>
  </si>
  <si>
    <t>05826004392-2</t>
  </si>
  <si>
    <t>09426000615-1</t>
  </si>
  <si>
    <t>09426000616-1</t>
  </si>
  <si>
    <t>09426000616-2</t>
  </si>
  <si>
    <t>123263706-7</t>
  </si>
  <si>
    <t>152261849-1</t>
  </si>
  <si>
    <t>19526000240-12</t>
  </si>
  <si>
    <t>051260748</t>
  </si>
  <si>
    <t>051260749</t>
  </si>
  <si>
    <t>123263724</t>
  </si>
  <si>
    <t>123263725</t>
  </si>
  <si>
    <t>123263726</t>
  </si>
  <si>
    <t>123263727</t>
  </si>
  <si>
    <t>123263728</t>
  </si>
  <si>
    <t>123263729</t>
  </si>
  <si>
    <t>123263730</t>
  </si>
  <si>
    <t>152261885</t>
  </si>
  <si>
    <t>152261886</t>
  </si>
  <si>
    <t>152261887</t>
  </si>
  <si>
    <t>152261888</t>
  </si>
  <si>
    <t>152261889</t>
  </si>
  <si>
    <t>152261890</t>
  </si>
  <si>
    <t>152261891</t>
  </si>
  <si>
    <t>152261892</t>
  </si>
  <si>
    <t>152261893</t>
  </si>
  <si>
    <t>152261894</t>
  </si>
  <si>
    <t>152261895</t>
  </si>
  <si>
    <t>152261896</t>
  </si>
  <si>
    <t>152261897</t>
  </si>
  <si>
    <t>00926000736</t>
  </si>
  <si>
    <t>00926000739</t>
  </si>
  <si>
    <t>00926000740</t>
  </si>
  <si>
    <t>00926000741</t>
  </si>
  <si>
    <t>00926000742</t>
  </si>
  <si>
    <t>00926000743</t>
  </si>
  <si>
    <t>00926000744</t>
  </si>
  <si>
    <t>00926000745</t>
  </si>
  <si>
    <t>00926000746</t>
  </si>
  <si>
    <t>05826004469</t>
  </si>
  <si>
    <t>05826004472</t>
  </si>
  <si>
    <t>14826002980</t>
  </si>
  <si>
    <t>00926000743-1</t>
  </si>
  <si>
    <t>04326872-1</t>
  </si>
  <si>
    <t>051260748-1</t>
  </si>
  <si>
    <t>051260748-2</t>
  </si>
  <si>
    <t>051260748-3</t>
  </si>
  <si>
    <t>051260748-4</t>
  </si>
  <si>
    <t>051260748-5</t>
  </si>
  <si>
    <t>051260748-6</t>
  </si>
  <si>
    <t>051260748-7</t>
  </si>
  <si>
    <t>051260748-8</t>
  </si>
  <si>
    <t>051260748-9</t>
  </si>
  <si>
    <t>051260749-1</t>
  </si>
  <si>
    <t>051260749-2</t>
  </si>
  <si>
    <t>051260749-3</t>
  </si>
  <si>
    <t>051260749-4</t>
  </si>
  <si>
    <t>051260749-5</t>
  </si>
  <si>
    <t>05626005195-62052091</t>
  </si>
  <si>
    <t>05626005196-90041001</t>
  </si>
  <si>
    <t>05626005198-62063004</t>
  </si>
  <si>
    <t>05626005199-90041001</t>
  </si>
  <si>
    <t>05626005200-62059001</t>
  </si>
  <si>
    <t>05626005200-65050004</t>
  </si>
  <si>
    <t>05626005201-42022101</t>
  </si>
  <si>
    <t>05626005201-64035999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</si>
  <si>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</si>
  <si>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</si>
  <si>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</si>
  <si>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</si>
  <si>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</si>
  <si>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</si>
  <si>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05626005204-42031099</t>
  </si>
  <si>
    <t>05626005204-64035999</t>
  </si>
  <si>
    <t>05626005205-61034203</t>
  </si>
  <si>
    <t>05626005205-61046203</t>
  </si>
  <si>
    <t>05626005205-61046399</t>
  </si>
  <si>
    <t>05626005205-61046991</t>
  </si>
  <si>
    <t>05626005205-61051002</t>
  </si>
  <si>
    <t>05626005205-61061002</t>
  </si>
  <si>
    <t>05626005205-61091003</t>
  </si>
  <si>
    <t>05626005205-61102005</t>
  </si>
  <si>
    <t>05626005205-61112012</t>
  </si>
  <si>
    <t>05626005205-62034291</t>
  </si>
  <si>
    <t>05626005205-62044299</t>
  </si>
  <si>
    <t>05626005205-62045203</t>
  </si>
  <si>
    <t>05626005205-62046209</t>
  </si>
  <si>
    <t>05626005205-62052091</t>
  </si>
  <si>
    <t>05626005205-62052092</t>
  </si>
  <si>
    <t>05626005205-62059099</t>
  </si>
  <si>
    <t>05626005205-62063004</t>
  </si>
  <si>
    <t>05626005205-62111101</t>
  </si>
  <si>
    <t>05626005205-62113302</t>
  </si>
  <si>
    <t>05626005205-62114302</t>
  </si>
  <si>
    <t>05626005206-39262099</t>
  </si>
  <si>
    <t>05626005207-34039999</t>
  </si>
  <si>
    <t>05626005208-34039999</t>
  </si>
  <si>
    <t>05826004469-1</t>
  </si>
  <si>
    <t>05826004472-1</t>
  </si>
  <si>
    <t>05826004472-10</t>
  </si>
  <si>
    <t>05826004472-11</t>
  </si>
  <si>
    <t>05826004472-2</t>
  </si>
  <si>
    <t>05826004472-3</t>
  </si>
  <si>
    <t>05826004472-4</t>
  </si>
  <si>
    <t>05826004472-5</t>
  </si>
  <si>
    <t>05826004472-6</t>
  </si>
  <si>
    <t>05826004472-7</t>
  </si>
  <si>
    <t>05826004472-8</t>
  </si>
  <si>
    <t>05826004472-9</t>
  </si>
  <si>
    <t>09426000628-1</t>
  </si>
  <si>
    <t>09426000628-2</t>
  </si>
  <si>
    <t>09426000629-1</t>
  </si>
  <si>
    <t>123263726-1</t>
  </si>
  <si>
    <t>123263726-2</t>
  </si>
  <si>
    <t>123263726-3</t>
  </si>
  <si>
    <t>123263726-4</t>
  </si>
  <si>
    <t>123263726-5</t>
  </si>
  <si>
    <t>123263726-6</t>
  </si>
  <si>
    <t>123263726-7</t>
  </si>
  <si>
    <t>123263726-8</t>
  </si>
  <si>
    <t>123263727-1</t>
  </si>
  <si>
    <t>123263727-2</t>
  </si>
  <si>
    <t>123263727-3</t>
  </si>
  <si>
    <t>123263729-1</t>
  </si>
  <si>
    <t>123263729-2</t>
  </si>
  <si>
    <t>123263729-3</t>
  </si>
  <si>
    <t>123263730-1</t>
  </si>
  <si>
    <t>123263730-2</t>
  </si>
  <si>
    <t>130262057-3</t>
  </si>
  <si>
    <t>152261885-1</t>
  </si>
  <si>
    <t>152261885-10</t>
  </si>
  <si>
    <t>152261885-11</t>
  </si>
  <si>
    <t>152261885-12</t>
  </si>
  <si>
    <t>152261885-13</t>
  </si>
  <si>
    <t>152261885-14</t>
  </si>
  <si>
    <t>152261885-15</t>
  </si>
  <si>
    <t>152261885-16</t>
  </si>
  <si>
    <t>152261885-17</t>
  </si>
  <si>
    <t>152261885-18</t>
  </si>
  <si>
    <t>152261885-19</t>
  </si>
  <si>
    <t>152261885-2</t>
  </si>
  <si>
    <t>152261885-20</t>
  </si>
  <si>
    <t>152261885-21</t>
  </si>
  <si>
    <t>152261885-22</t>
  </si>
  <si>
    <t>152261885-23</t>
  </si>
  <si>
    <t>152261885-24</t>
  </si>
  <si>
    <t>152261885-25</t>
  </si>
  <si>
    <t>152261885-26</t>
  </si>
  <si>
    <t>152261885-27</t>
  </si>
  <si>
    <t>152261885-28</t>
  </si>
  <si>
    <t>152261885-29</t>
  </si>
  <si>
    <t>152261885-3</t>
  </si>
  <si>
    <t>152261885-30</t>
  </si>
  <si>
    <t>152261885-31</t>
  </si>
  <si>
    <t>152261885-32</t>
  </si>
  <si>
    <t>152261885-33</t>
  </si>
  <si>
    <t>152261885-34</t>
  </si>
  <si>
    <t>152261885-35</t>
  </si>
  <si>
    <t>152261885-36</t>
  </si>
  <si>
    <t>152261885-4</t>
  </si>
  <si>
    <t>152261885-5</t>
  </si>
  <si>
    <t>152261885-6</t>
  </si>
  <si>
    <t>152261885-7</t>
  </si>
  <si>
    <t>152261885-8</t>
  </si>
  <si>
    <t>152261885-9</t>
  </si>
  <si>
    <t>152261886-1</t>
  </si>
  <si>
    <t>152261886-2</t>
  </si>
  <si>
    <t>152261886-3</t>
  </si>
  <si>
    <t>152261886-4</t>
  </si>
  <si>
    <t>152261887-1</t>
  </si>
  <si>
    <t>152261887-10</t>
  </si>
  <si>
    <t>152261887-11</t>
  </si>
  <si>
    <t>152261887-12</t>
  </si>
  <si>
    <t>152261887-13</t>
  </si>
  <si>
    <t>152261887-14</t>
  </si>
  <si>
    <t>152261887-15</t>
  </si>
  <si>
    <t>152261887-16</t>
  </si>
  <si>
    <t>152261887-17</t>
  </si>
  <si>
    <t>152261887-18</t>
  </si>
  <si>
    <t>152261887-19</t>
  </si>
  <si>
    <t>152261887-2</t>
  </si>
  <si>
    <t>152261887-20</t>
  </si>
  <si>
    <t>152261887-21</t>
  </si>
  <si>
    <t>152261887-22</t>
  </si>
  <si>
    <t>152261887-23</t>
  </si>
  <si>
    <t>152261887-24</t>
  </si>
  <si>
    <t>152261887-25</t>
  </si>
  <si>
    <t>152261887-26</t>
  </si>
  <si>
    <t>152261887-27</t>
  </si>
  <si>
    <t>152261887-28</t>
  </si>
  <si>
    <t>152261887-29</t>
  </si>
  <si>
    <t>152261887-3</t>
  </si>
  <si>
    <t>152261887-30</t>
  </si>
  <si>
    <t>152261887-4</t>
  </si>
  <si>
    <t>152261887-5</t>
  </si>
  <si>
    <t>152261887-6</t>
  </si>
  <si>
    <t>152261887-7</t>
  </si>
  <si>
    <t>152261887-8</t>
  </si>
  <si>
    <t>152261887-9</t>
  </si>
  <si>
    <t>152261888-1</t>
  </si>
  <si>
    <t>152261888-2</t>
  </si>
  <si>
    <t>152261888-3</t>
  </si>
  <si>
    <t>152261888-4</t>
  </si>
  <si>
    <t>152261888-5</t>
  </si>
  <si>
    <t>152261888-6</t>
  </si>
  <si>
    <t>152261889-1</t>
  </si>
  <si>
    <t>152261890-1</t>
  </si>
  <si>
    <t>152261890-10</t>
  </si>
  <si>
    <t>152261890-11</t>
  </si>
  <si>
    <t>152261890-12</t>
  </si>
  <si>
    <t>152261890-13</t>
  </si>
  <si>
    <t>152261890-14</t>
  </si>
  <si>
    <t>152261890-15</t>
  </si>
  <si>
    <t>152261890-16</t>
  </si>
  <si>
    <t>152261890-17</t>
  </si>
  <si>
    <t>152261890-18</t>
  </si>
  <si>
    <t>152261890-19</t>
  </si>
  <si>
    <t>152261890-2</t>
  </si>
  <si>
    <t>152261890-20</t>
  </si>
  <si>
    <t>152261890-21</t>
  </si>
  <si>
    <t>152261890-22</t>
  </si>
  <si>
    <t>152261890-23</t>
  </si>
  <si>
    <t>152261890-24</t>
  </si>
  <si>
    <t>152261890-25</t>
  </si>
  <si>
    <t>152261890-26</t>
  </si>
  <si>
    <t>152261890-27</t>
  </si>
  <si>
    <t>152261890-28</t>
  </si>
  <si>
    <t>152261890-29</t>
  </si>
  <si>
    <t>152261890-3</t>
  </si>
  <si>
    <t>152261890-30</t>
  </si>
  <si>
    <t>152261890-31</t>
  </si>
  <si>
    <t>152261890-32</t>
  </si>
  <si>
    <t>152261890-33</t>
  </si>
  <si>
    <t>152261890-34</t>
  </si>
  <si>
    <t>152261890-35</t>
  </si>
  <si>
    <t>152261890-36</t>
  </si>
  <si>
    <t>152261890-37</t>
  </si>
  <si>
    <t>152261890-38</t>
  </si>
  <si>
    <t>152261890-39</t>
  </si>
  <si>
    <t>152261890-4</t>
  </si>
  <si>
    <t>152261890-40</t>
  </si>
  <si>
    <t>152261890-41</t>
  </si>
  <si>
    <t>152261890-42</t>
  </si>
  <si>
    <t>152261890-43</t>
  </si>
  <si>
    <t>152261890-44</t>
  </si>
  <si>
    <t>152261890-45</t>
  </si>
  <si>
    <t>152261890-46</t>
  </si>
  <si>
    <t>152261890-47</t>
  </si>
  <si>
    <t>152261890-48</t>
  </si>
  <si>
    <t>152261890-49</t>
  </si>
  <si>
    <t>152261890-5</t>
  </si>
  <si>
    <t>152261890-50</t>
  </si>
  <si>
    <t>152261890-51</t>
  </si>
  <si>
    <t>152261890-52</t>
  </si>
  <si>
    <t>152261890-53</t>
  </si>
  <si>
    <t>152261890-54</t>
  </si>
  <si>
    <t>152261890-55</t>
  </si>
  <si>
    <t>152261890-56</t>
  </si>
  <si>
    <t>152261890-6</t>
  </si>
  <si>
    <t>152261890-7</t>
  </si>
  <si>
    <t>152261890-8</t>
  </si>
  <si>
    <t>152261890-9</t>
  </si>
  <si>
    <t>152261891-1</t>
  </si>
  <si>
    <t>152261891-2</t>
  </si>
  <si>
    <t>152261891-3</t>
  </si>
  <si>
    <t>152261892-1</t>
  </si>
  <si>
    <t>152261892-10</t>
  </si>
  <si>
    <t>152261892-11</t>
  </si>
  <si>
    <t>152261892-12</t>
  </si>
  <si>
    <t>152261892-13</t>
  </si>
  <si>
    <t>152261892-2</t>
  </si>
  <si>
    <t>152261892-3</t>
  </si>
  <si>
    <t>152261892-4</t>
  </si>
  <si>
    <t>152261892-5</t>
  </si>
  <si>
    <t>152261892-6</t>
  </si>
  <si>
    <t>152261892-7</t>
  </si>
  <si>
    <t>152261892-8</t>
  </si>
  <si>
    <t>152261892-9</t>
  </si>
  <si>
    <t>152261893-1</t>
  </si>
  <si>
    <t>152261893-2</t>
  </si>
  <si>
    <t>152261893-3</t>
  </si>
  <si>
    <t>152261893-4</t>
  </si>
  <si>
    <t>152261893-5</t>
  </si>
  <si>
    <t>152261894-1</t>
  </si>
  <si>
    <t>152261894-2</t>
  </si>
  <si>
    <t>152261894-3</t>
  </si>
  <si>
    <t>152261894-4</t>
  </si>
  <si>
    <t>152261894-5</t>
  </si>
  <si>
    <t>152261894-6</t>
  </si>
  <si>
    <t>152261894-7</t>
  </si>
  <si>
    <t>152261894-8</t>
  </si>
  <si>
    <t>152261894-9</t>
  </si>
  <si>
    <t>152261896-1</t>
  </si>
  <si>
    <t>152261897-1</t>
  </si>
  <si>
    <t>21226805-2</t>
  </si>
  <si>
    <t>21226805-2M</t>
  </si>
  <si>
    <t>00826253</t>
  </si>
  <si>
    <t>01526511</t>
  </si>
  <si>
    <t>003262613</t>
  </si>
  <si>
    <t>003262614</t>
  </si>
  <si>
    <t>003262615</t>
  </si>
  <si>
    <t>003262616</t>
  </si>
  <si>
    <t>003262617</t>
  </si>
  <si>
    <t>003262618</t>
  </si>
  <si>
    <t>003262619</t>
  </si>
  <si>
    <t>003262620</t>
  </si>
  <si>
    <t>003262621</t>
  </si>
  <si>
    <t>003262652</t>
  </si>
  <si>
    <t>003262653</t>
  </si>
  <si>
    <t>003262654</t>
  </si>
  <si>
    <t>003262655</t>
  </si>
  <si>
    <t>003262656</t>
  </si>
  <si>
    <t>003262657</t>
  </si>
  <si>
    <t>003262658</t>
  </si>
  <si>
    <t>003262659</t>
  </si>
  <si>
    <t>003262660</t>
  </si>
  <si>
    <t>003262661</t>
  </si>
  <si>
    <t>003262662</t>
  </si>
  <si>
    <t>003262663</t>
  </si>
  <si>
    <t>003262664</t>
  </si>
  <si>
    <t>003262665</t>
  </si>
  <si>
    <t>003262666</t>
  </si>
  <si>
    <t>003262667</t>
  </si>
  <si>
    <t>003262668</t>
  </si>
  <si>
    <t>003262669</t>
  </si>
  <si>
    <t>003262670</t>
  </si>
  <si>
    <t>003262671</t>
  </si>
  <si>
    <t>003262672</t>
  </si>
  <si>
    <t>003262673</t>
  </si>
  <si>
    <t>003262674</t>
  </si>
  <si>
    <t>003262675</t>
  </si>
  <si>
    <t>003262676</t>
  </si>
  <si>
    <t>003262677</t>
  </si>
  <si>
    <t>003262678</t>
  </si>
  <si>
    <t>003262679</t>
  </si>
  <si>
    <t>003262680</t>
  </si>
  <si>
    <t>003262681</t>
  </si>
  <si>
    <t>003262682</t>
  </si>
  <si>
    <t>003262683</t>
  </si>
  <si>
    <t>003262684</t>
  </si>
  <si>
    <t>003262685</t>
  </si>
  <si>
    <t>003262686</t>
  </si>
  <si>
    <t>003262687</t>
  </si>
  <si>
    <t>003262688</t>
  </si>
  <si>
    <t>04526182</t>
  </si>
  <si>
    <t>04826318</t>
  </si>
  <si>
    <t>005260057</t>
  </si>
  <si>
    <t>005260058</t>
  </si>
  <si>
    <t>005260059</t>
  </si>
  <si>
    <t>06226371</t>
  </si>
  <si>
    <t>06226372</t>
  </si>
  <si>
    <t>06226373</t>
  </si>
  <si>
    <t>06226374</t>
  </si>
  <si>
    <t>06226375</t>
  </si>
  <si>
    <t>06226376</t>
  </si>
  <si>
    <t>06226377</t>
  </si>
  <si>
    <t>10126365</t>
  </si>
  <si>
    <t>10326770</t>
  </si>
  <si>
    <t>10826643</t>
  </si>
  <si>
    <t>10826644</t>
  </si>
  <si>
    <t>10826645</t>
  </si>
  <si>
    <t>10826646</t>
  </si>
  <si>
    <t>10826647</t>
  </si>
  <si>
    <t>10826648</t>
  </si>
  <si>
    <t>10926368</t>
  </si>
  <si>
    <t>10926369</t>
  </si>
  <si>
    <t>10926370</t>
  </si>
  <si>
    <t>10926371</t>
  </si>
  <si>
    <t>10926372</t>
  </si>
  <si>
    <t>12026900</t>
  </si>
  <si>
    <t>12026901</t>
  </si>
  <si>
    <t>12026902</t>
  </si>
  <si>
    <t>12026903</t>
  </si>
  <si>
    <t>13226797</t>
  </si>
  <si>
    <t>13226798</t>
  </si>
  <si>
    <t>016263227</t>
  </si>
  <si>
    <t>016263228</t>
  </si>
  <si>
    <t>018261269</t>
  </si>
  <si>
    <t>018261270</t>
  </si>
  <si>
    <t>020260221</t>
  </si>
  <si>
    <t>020260222</t>
  </si>
  <si>
    <t>039261649</t>
  </si>
  <si>
    <t>039261650</t>
  </si>
  <si>
    <t>039261651</t>
  </si>
  <si>
    <t>039261652</t>
  </si>
  <si>
    <t>039261653</t>
  </si>
  <si>
    <t>046262014.1</t>
  </si>
  <si>
    <t>046262015.1</t>
  </si>
  <si>
    <t>046262016.1</t>
  </si>
  <si>
    <t>046262017.1</t>
  </si>
  <si>
    <t>046262018.1</t>
  </si>
  <si>
    <t>046262018.11</t>
  </si>
  <si>
    <t>046262018.12</t>
  </si>
  <si>
    <t>046262018.13</t>
  </si>
  <si>
    <t>046262018.14</t>
  </si>
  <si>
    <t>046262018.15</t>
  </si>
  <si>
    <t>046262018.16</t>
  </si>
  <si>
    <t>046262018.17</t>
  </si>
  <si>
    <t>046262018.18</t>
  </si>
  <si>
    <t>046262018.19</t>
  </si>
  <si>
    <t>046262018.2</t>
  </si>
  <si>
    <t>046262018.21</t>
  </si>
  <si>
    <t>046262018.22</t>
  </si>
  <si>
    <t>046262018.23</t>
  </si>
  <si>
    <t>046262018.24</t>
  </si>
  <si>
    <t>046262018.25</t>
  </si>
  <si>
    <t>046262018.26</t>
  </si>
  <si>
    <t>046262018.27</t>
  </si>
  <si>
    <t>046262018.28</t>
  </si>
  <si>
    <t>046262018.29</t>
  </si>
  <si>
    <t>046262018.3</t>
  </si>
  <si>
    <t>046262018.31</t>
  </si>
  <si>
    <t>046262018.32</t>
  </si>
  <si>
    <t>046262018.33</t>
  </si>
  <si>
    <t>046262018.34</t>
  </si>
  <si>
    <t>046262018.35</t>
  </si>
  <si>
    <t>046262018.36</t>
  </si>
  <si>
    <t>046262018.37</t>
  </si>
  <si>
    <t>046262018.38</t>
  </si>
  <si>
    <t>046262018.39</t>
  </si>
  <si>
    <t>046262018.4</t>
  </si>
  <si>
    <t>046262018.41</t>
  </si>
  <si>
    <t>046262018.42</t>
  </si>
  <si>
    <t>046262018.43</t>
  </si>
  <si>
    <t>046262018.44</t>
  </si>
  <si>
    <t>046262018.45</t>
  </si>
  <si>
    <t>046262018.46</t>
  </si>
  <si>
    <t>046262018.47</t>
  </si>
  <si>
    <t>046262018.48</t>
  </si>
  <si>
    <t>046262018.49</t>
  </si>
  <si>
    <t>046262018.5</t>
  </si>
  <si>
    <t>046262018.51</t>
  </si>
  <si>
    <t>046262018.52</t>
  </si>
  <si>
    <t>046262018.53</t>
  </si>
  <si>
    <t>046262018.54</t>
  </si>
  <si>
    <t>046262018.55</t>
  </si>
  <si>
    <t>046262018.56</t>
  </si>
  <si>
    <t>046262018.57</t>
  </si>
  <si>
    <t>046262018.58</t>
  </si>
  <si>
    <t>046262018.59</t>
  </si>
  <si>
    <t>046262018.6</t>
  </si>
  <si>
    <t>046262018.61</t>
  </si>
  <si>
    <t>046262018.62</t>
  </si>
  <si>
    <t>046262018.63</t>
  </si>
  <si>
    <t>046262018.64</t>
  </si>
  <si>
    <t>046262018.65</t>
  </si>
  <si>
    <t>046262018.66</t>
  </si>
  <si>
    <t>046262018.67</t>
  </si>
  <si>
    <t>046262018.68</t>
  </si>
  <si>
    <t>046262018.69</t>
  </si>
  <si>
    <t>046262018.7</t>
  </si>
  <si>
    <t>046262018.71</t>
  </si>
  <si>
    <t>046262018.72</t>
  </si>
  <si>
    <t>046262018.73</t>
  </si>
  <si>
    <t>046262018.74</t>
  </si>
  <si>
    <t>046262018.75</t>
  </si>
  <si>
    <t>046262018.8</t>
  </si>
  <si>
    <t>046262018.9</t>
  </si>
  <si>
    <t>046262019.1</t>
  </si>
  <si>
    <t>046262019.11</t>
  </si>
  <si>
    <t>046262019.2</t>
  </si>
  <si>
    <t>046262019.3</t>
  </si>
  <si>
    <t>046262019.4</t>
  </si>
  <si>
    <t>046262019.5</t>
  </si>
  <si>
    <t>046262019.6</t>
  </si>
  <si>
    <t>046262019.7</t>
  </si>
  <si>
    <t>046262019.8</t>
  </si>
  <si>
    <t>046262019.9</t>
  </si>
  <si>
    <t>046262020.1</t>
  </si>
  <si>
    <t>046262020.11</t>
  </si>
  <si>
    <t>046262020.12</t>
  </si>
  <si>
    <t>046262020.13</t>
  </si>
  <si>
    <t>046262020.14</t>
  </si>
  <si>
    <t>046262020.15</t>
  </si>
  <si>
    <t>046262020.16</t>
  </si>
  <si>
    <t>046262020.17</t>
  </si>
  <si>
    <t>046262020.18</t>
  </si>
  <si>
    <t>046262020.19</t>
  </si>
  <si>
    <t>046262020.2</t>
  </si>
  <si>
    <t>046262020.21</t>
  </si>
  <si>
    <t>046262020.22</t>
  </si>
  <si>
    <t>046262020.23</t>
  </si>
  <si>
    <t>046262020.24</t>
  </si>
  <si>
    <t>046262020.25</t>
  </si>
  <si>
    <t>046262020.26</t>
  </si>
  <si>
    <t>046262020.27</t>
  </si>
  <si>
    <t>046262020.28</t>
  </si>
  <si>
    <t>046262020.29</t>
  </si>
  <si>
    <t>046262020.3</t>
  </si>
  <si>
    <t>046262020.31</t>
  </si>
  <si>
    <t>046262020.32</t>
  </si>
  <si>
    <t>046262020.33</t>
  </si>
  <si>
    <t>046262020.34</t>
  </si>
  <si>
    <t>046262020.35</t>
  </si>
  <si>
    <t>046262020.36</t>
  </si>
  <si>
    <t>046262020.37</t>
  </si>
  <si>
    <t>046262020.38</t>
  </si>
  <si>
    <t>046262020.39</t>
  </si>
  <si>
    <t>046262020.4</t>
  </si>
  <si>
    <t>046262020.41</t>
  </si>
  <si>
    <t>046262020.42</t>
  </si>
  <si>
    <t>046262020.43</t>
  </si>
  <si>
    <t>046262020.44</t>
  </si>
  <si>
    <t>046262020.45</t>
  </si>
  <si>
    <t>046262020.46</t>
  </si>
  <si>
    <t>046262020.47</t>
  </si>
  <si>
    <t>046262020.48</t>
  </si>
  <si>
    <t>046262020.49</t>
  </si>
  <si>
    <t>046262020.5</t>
  </si>
  <si>
    <t>046262020.51</t>
  </si>
  <si>
    <t>046262020.52</t>
  </si>
  <si>
    <t>046262020.6</t>
  </si>
  <si>
    <t>046262020.7</t>
  </si>
  <si>
    <t>046262020.8</t>
  </si>
  <si>
    <t>046262020.9</t>
  </si>
  <si>
    <t>049262188</t>
  </si>
  <si>
    <t>049262189</t>
  </si>
  <si>
    <t>049262190</t>
  </si>
  <si>
    <t>049262193</t>
  </si>
  <si>
    <t>049262198</t>
  </si>
  <si>
    <t>051260750</t>
  </si>
  <si>
    <t>051260751</t>
  </si>
  <si>
    <t>051260752</t>
  </si>
  <si>
    <t>051260753</t>
  </si>
  <si>
    <t>051260754</t>
  </si>
  <si>
    <t>051260755</t>
  </si>
  <si>
    <t>051260756</t>
  </si>
  <si>
    <t>051260757</t>
  </si>
  <si>
    <t>051260758</t>
  </si>
  <si>
    <t>051260759</t>
  </si>
  <si>
    <t>051260760</t>
  </si>
  <si>
    <t>051260761</t>
  </si>
  <si>
    <t>0052614568</t>
  </si>
  <si>
    <t>0052614588</t>
  </si>
  <si>
    <t>0052614589</t>
  </si>
  <si>
    <t>0052614590</t>
  </si>
  <si>
    <t>0052614601</t>
  </si>
  <si>
    <t>0052614621</t>
  </si>
  <si>
    <t>0052614622</t>
  </si>
  <si>
    <t>0052614623</t>
  </si>
  <si>
    <t>0052614624</t>
  </si>
  <si>
    <t>0052614630</t>
  </si>
  <si>
    <t>0052614632</t>
  </si>
  <si>
    <t>0052614633</t>
  </si>
  <si>
    <t>0052614643</t>
  </si>
  <si>
    <t>0052614644</t>
  </si>
  <si>
    <t>0052614645</t>
  </si>
  <si>
    <t>0052614646</t>
  </si>
  <si>
    <t>0052614647</t>
  </si>
  <si>
    <t>0052614648</t>
  </si>
  <si>
    <t>0052614649</t>
  </si>
  <si>
    <t>0052614651</t>
  </si>
  <si>
    <t>0052614652</t>
  </si>
  <si>
    <t>0052614653</t>
  </si>
  <si>
    <t>079260456</t>
  </si>
  <si>
    <t>079260458</t>
  </si>
  <si>
    <t>079260459</t>
  </si>
  <si>
    <t>079260460</t>
  </si>
  <si>
    <t>079260492</t>
  </si>
  <si>
    <t>079260493</t>
  </si>
  <si>
    <t>079260495</t>
  </si>
  <si>
    <t>079260496</t>
  </si>
  <si>
    <t>079260497</t>
  </si>
  <si>
    <t>079260498</t>
  </si>
  <si>
    <t>079260499</t>
  </si>
  <si>
    <t>079260500</t>
  </si>
  <si>
    <t>080265475</t>
  </si>
  <si>
    <t>080265476</t>
  </si>
  <si>
    <t>080265477</t>
  </si>
  <si>
    <t>080265478</t>
  </si>
  <si>
    <t>080265479</t>
  </si>
  <si>
    <t>080265480</t>
  </si>
  <si>
    <t>080265481</t>
  </si>
  <si>
    <t>080265482</t>
  </si>
  <si>
    <t>080265483</t>
  </si>
  <si>
    <t>080265484</t>
  </si>
  <si>
    <t>080265485</t>
  </si>
  <si>
    <t>080265486</t>
  </si>
  <si>
    <t>080265487</t>
  </si>
  <si>
    <t>080265488</t>
  </si>
  <si>
    <t>080265489</t>
  </si>
  <si>
    <t>080265490</t>
  </si>
  <si>
    <t>080265491</t>
  </si>
  <si>
    <t>080265492</t>
  </si>
  <si>
    <t>080265493</t>
  </si>
  <si>
    <t>080265494</t>
  </si>
  <si>
    <t>080265495</t>
  </si>
  <si>
    <t>080265496</t>
  </si>
  <si>
    <t>080265497</t>
  </si>
  <si>
    <t>080265498</t>
  </si>
  <si>
    <t>080265499</t>
  </si>
  <si>
    <t>080265500</t>
  </si>
  <si>
    <t>080265501</t>
  </si>
  <si>
    <t>080265502</t>
  </si>
  <si>
    <t>080265503</t>
  </si>
  <si>
    <t>095261494</t>
  </si>
  <si>
    <t>095261495</t>
  </si>
  <si>
    <t>095261496</t>
  </si>
  <si>
    <t>095261497</t>
  </si>
  <si>
    <t>095261498</t>
  </si>
  <si>
    <t>095261499</t>
  </si>
  <si>
    <t>095261500</t>
  </si>
  <si>
    <t>099261303</t>
  </si>
  <si>
    <t>099261304</t>
  </si>
  <si>
    <t>099261305</t>
  </si>
  <si>
    <t>099261306</t>
  </si>
  <si>
    <t>099261307</t>
  </si>
  <si>
    <t>099261308</t>
  </si>
  <si>
    <t>099261309</t>
  </si>
  <si>
    <t>099261310</t>
  </si>
  <si>
    <t>099261311</t>
  </si>
  <si>
    <t>099261312</t>
  </si>
  <si>
    <t>099261313</t>
  </si>
  <si>
    <t>099261314</t>
  </si>
  <si>
    <t>099261315</t>
  </si>
  <si>
    <t>099261316</t>
  </si>
  <si>
    <t>099261317</t>
  </si>
  <si>
    <t>099261318</t>
  </si>
  <si>
    <t>099261319</t>
  </si>
  <si>
    <t>099261320</t>
  </si>
  <si>
    <t>099261321</t>
  </si>
  <si>
    <t>099261322</t>
  </si>
  <si>
    <t>099261323</t>
  </si>
  <si>
    <t>099261324</t>
  </si>
  <si>
    <t>099261325</t>
  </si>
  <si>
    <t>099261326</t>
  </si>
  <si>
    <t>099261327</t>
  </si>
  <si>
    <t>099261354</t>
  </si>
  <si>
    <t>099261355</t>
  </si>
  <si>
    <t>099261356</t>
  </si>
  <si>
    <t>099261357</t>
  </si>
  <si>
    <t>099261358</t>
  </si>
  <si>
    <t>099261359</t>
  </si>
  <si>
    <t>099261360</t>
  </si>
  <si>
    <t>099261361</t>
  </si>
  <si>
    <t>099261362</t>
  </si>
  <si>
    <t>099261363</t>
  </si>
  <si>
    <t>099261364</t>
  </si>
  <si>
    <t>099261365</t>
  </si>
  <si>
    <t>099261366</t>
  </si>
  <si>
    <t>099261367</t>
  </si>
  <si>
    <t>099261368</t>
  </si>
  <si>
    <t>099261369</t>
  </si>
  <si>
    <t>099261370</t>
  </si>
  <si>
    <t>099261371</t>
  </si>
  <si>
    <t>099261372</t>
  </si>
  <si>
    <t>099261373</t>
  </si>
  <si>
    <t>099261374</t>
  </si>
  <si>
    <t>099261375</t>
  </si>
  <si>
    <t>099261376</t>
  </si>
  <si>
    <t>111260506</t>
  </si>
  <si>
    <t>111260507</t>
  </si>
  <si>
    <t>111260508</t>
  </si>
  <si>
    <t>111260509</t>
  </si>
  <si>
    <t>111260510</t>
  </si>
  <si>
    <t>0112600282</t>
  </si>
  <si>
    <t>116262970</t>
  </si>
  <si>
    <t>116262971</t>
  </si>
  <si>
    <t>116262972</t>
  </si>
  <si>
    <t>116262973</t>
  </si>
  <si>
    <t>116262974</t>
  </si>
  <si>
    <t>116262975</t>
  </si>
  <si>
    <t>116262976</t>
  </si>
  <si>
    <t>116262977</t>
  </si>
  <si>
    <t>116262978</t>
  </si>
  <si>
    <t>116262980</t>
  </si>
  <si>
    <t>116262981</t>
  </si>
  <si>
    <t>116262982</t>
  </si>
  <si>
    <t>116262984</t>
  </si>
  <si>
    <t>119260577</t>
  </si>
  <si>
    <t>119260578</t>
  </si>
  <si>
    <t>119260579</t>
  </si>
  <si>
    <t>119260580</t>
  </si>
  <si>
    <t>123263731</t>
  </si>
  <si>
    <t>123263732</t>
  </si>
  <si>
    <t>123263733</t>
  </si>
  <si>
    <t>123263734</t>
  </si>
  <si>
    <t>123263735</t>
  </si>
  <si>
    <t>0132619329</t>
  </si>
  <si>
    <t>0132619637</t>
  </si>
  <si>
    <t>0132619638</t>
  </si>
  <si>
    <t>0132619639</t>
  </si>
  <si>
    <t>0132619640</t>
  </si>
  <si>
    <t>0132619641</t>
  </si>
  <si>
    <t>0132619642</t>
  </si>
  <si>
    <t>0132619643</t>
  </si>
  <si>
    <t>0132619644</t>
  </si>
  <si>
    <t>0132619645</t>
  </si>
  <si>
    <t>0132619646</t>
  </si>
  <si>
    <t>0132619647</t>
  </si>
  <si>
    <t>0132619648</t>
  </si>
  <si>
    <t>0132619649</t>
  </si>
  <si>
    <t>0132619650</t>
  </si>
  <si>
    <t>0132619651</t>
  </si>
  <si>
    <t>0132619652</t>
  </si>
  <si>
    <t>0132619653</t>
  </si>
  <si>
    <t>0132619654</t>
  </si>
  <si>
    <t>0132619655</t>
  </si>
  <si>
    <t>0132619656</t>
  </si>
  <si>
    <t>0132619657</t>
  </si>
  <si>
    <t>0132619658</t>
  </si>
  <si>
    <t>0132619659</t>
  </si>
  <si>
    <t>0132619660</t>
  </si>
  <si>
    <t>0132619661</t>
  </si>
  <si>
    <t>0132619662</t>
  </si>
  <si>
    <t>0132619663</t>
  </si>
  <si>
    <t>0132619664</t>
  </si>
  <si>
    <t>0132619665</t>
  </si>
  <si>
    <t>0132619666</t>
  </si>
  <si>
    <t>0132619667</t>
  </si>
  <si>
    <t>0132619668</t>
  </si>
  <si>
    <t>0132619669</t>
  </si>
  <si>
    <t>0132619670</t>
  </si>
  <si>
    <t>0132619671</t>
  </si>
  <si>
    <t>0132619672</t>
  </si>
  <si>
    <t>0132619673</t>
  </si>
  <si>
    <t>0132619674</t>
  </si>
  <si>
    <t>0132619675</t>
  </si>
  <si>
    <t>0132619676</t>
  </si>
  <si>
    <t>0132619677</t>
  </si>
  <si>
    <t>0132619678</t>
  </si>
  <si>
    <t>0132619679</t>
  </si>
  <si>
    <t>0132619680</t>
  </si>
  <si>
    <t>0132619681</t>
  </si>
  <si>
    <t>0132619682</t>
  </si>
  <si>
    <t>0132619683</t>
  </si>
  <si>
    <t>0132619684</t>
  </si>
  <si>
    <t>0132619685</t>
  </si>
  <si>
    <t>0132619686</t>
  </si>
  <si>
    <t>0132619687</t>
  </si>
  <si>
    <t>0132619688</t>
  </si>
  <si>
    <t>0132619689</t>
  </si>
  <si>
    <t>0132619690</t>
  </si>
  <si>
    <t>0132619691</t>
  </si>
  <si>
    <t>0132619692</t>
  </si>
  <si>
    <t>0132619693</t>
  </si>
  <si>
    <t>0132619694</t>
  </si>
  <si>
    <t>0132619695</t>
  </si>
  <si>
    <t>0132619696</t>
  </si>
  <si>
    <t>0132619697</t>
  </si>
  <si>
    <t>0132619698</t>
  </si>
  <si>
    <t>0132619699</t>
  </si>
  <si>
    <t>0132619700</t>
  </si>
  <si>
    <t>0132619701</t>
  </si>
  <si>
    <t>0132619702</t>
  </si>
  <si>
    <t>0132619703</t>
  </si>
  <si>
    <t>0132619704</t>
  </si>
  <si>
    <t>0132619705</t>
  </si>
  <si>
    <t>0132619706</t>
  </si>
  <si>
    <t>0132619707</t>
  </si>
  <si>
    <t>0132619708</t>
  </si>
  <si>
    <t>0132619709</t>
  </si>
  <si>
    <t>0132619710</t>
  </si>
  <si>
    <t>0132619711</t>
  </si>
  <si>
    <t>0132619712</t>
  </si>
  <si>
    <t>0132619713</t>
  </si>
  <si>
    <t>0132619714</t>
  </si>
  <si>
    <t>0132619715</t>
  </si>
  <si>
    <t>0132619716</t>
  </si>
  <si>
    <t>0132619717</t>
  </si>
  <si>
    <t>0132619718</t>
  </si>
  <si>
    <t>0132619723</t>
  </si>
  <si>
    <t>0132619724</t>
  </si>
  <si>
    <t>0132619726</t>
  </si>
  <si>
    <t>0132619727</t>
  </si>
  <si>
    <t>0132619728</t>
  </si>
  <si>
    <t>0132619729</t>
  </si>
  <si>
    <t>0132619730</t>
  </si>
  <si>
    <t>0132619731</t>
  </si>
  <si>
    <t>0132619732</t>
  </si>
  <si>
    <t>0132619733</t>
  </si>
  <si>
    <t>0132619734</t>
  </si>
  <si>
    <t>0132619735</t>
  </si>
  <si>
    <t>0132619736</t>
  </si>
  <si>
    <t>0132619737</t>
  </si>
  <si>
    <t>0132619738</t>
  </si>
  <si>
    <t>0132619739</t>
  </si>
  <si>
    <t>0132619740</t>
  </si>
  <si>
    <t>0132619741</t>
  </si>
  <si>
    <t>0132619742</t>
  </si>
  <si>
    <t>0132619743</t>
  </si>
  <si>
    <t>0132619744</t>
  </si>
  <si>
    <t>0132619745</t>
  </si>
  <si>
    <t>0132619746</t>
  </si>
  <si>
    <t>0132619747</t>
  </si>
  <si>
    <t>0132619748</t>
  </si>
  <si>
    <t>0132619749</t>
  </si>
  <si>
    <t>0132619750</t>
  </si>
  <si>
    <t>0132619751</t>
  </si>
  <si>
    <t>0132619752</t>
  </si>
  <si>
    <t>0132619753</t>
  </si>
  <si>
    <t>0132619754</t>
  </si>
  <si>
    <t>0132619755</t>
  </si>
  <si>
    <t>0132619756</t>
  </si>
  <si>
    <t>0132619757</t>
  </si>
  <si>
    <t>0132619758</t>
  </si>
  <si>
    <t>0132619759</t>
  </si>
  <si>
    <t>0132619760</t>
  </si>
  <si>
    <t>0132619761</t>
  </si>
  <si>
    <t>0132619762</t>
  </si>
  <si>
    <t>0132619763</t>
  </si>
  <si>
    <t>0132619764</t>
  </si>
  <si>
    <t>0132619765</t>
  </si>
  <si>
    <t>0132619766</t>
  </si>
  <si>
    <t>0132619767</t>
  </si>
  <si>
    <t>0132619768</t>
  </si>
  <si>
    <t>0132619769</t>
  </si>
  <si>
    <t>0132619770</t>
  </si>
  <si>
    <t>0132619771</t>
  </si>
  <si>
    <t>0132619772</t>
  </si>
  <si>
    <t>0132619773</t>
  </si>
  <si>
    <t>137261120</t>
  </si>
  <si>
    <t>137261121</t>
  </si>
  <si>
    <t>137261122</t>
  </si>
  <si>
    <t>137261123</t>
  </si>
  <si>
    <t>137261124</t>
  </si>
  <si>
    <t>137261125</t>
  </si>
  <si>
    <t>137261126</t>
  </si>
  <si>
    <t>137261127</t>
  </si>
  <si>
    <t>137261128</t>
  </si>
  <si>
    <t>137261129</t>
  </si>
  <si>
    <t>137261130</t>
  </si>
  <si>
    <t>142260199</t>
  </si>
  <si>
    <t>142260200</t>
  </si>
  <si>
    <t>152261898</t>
  </si>
  <si>
    <t>152261899</t>
  </si>
  <si>
    <t>152261900</t>
  </si>
  <si>
    <t>152261901</t>
  </si>
  <si>
    <t>152261902</t>
  </si>
  <si>
    <t>152261903</t>
  </si>
  <si>
    <t>152261904</t>
  </si>
  <si>
    <t>152261905</t>
  </si>
  <si>
    <t>152261906</t>
  </si>
  <si>
    <t>152261907</t>
  </si>
  <si>
    <t>178263842</t>
  </si>
  <si>
    <t>178263843</t>
  </si>
  <si>
    <t>178263844</t>
  </si>
  <si>
    <t>178263845</t>
  </si>
  <si>
    <t>178263846</t>
  </si>
  <si>
    <t>178263847</t>
  </si>
  <si>
    <t>178263848</t>
  </si>
  <si>
    <t>178263849</t>
  </si>
  <si>
    <t>178263850</t>
  </si>
  <si>
    <t>178263851</t>
  </si>
  <si>
    <t>178263852</t>
  </si>
  <si>
    <t>178263853</t>
  </si>
  <si>
    <t>178263854</t>
  </si>
  <si>
    <t>178263855</t>
  </si>
  <si>
    <t>178263856</t>
  </si>
  <si>
    <t>178263857</t>
  </si>
  <si>
    <t>178263858</t>
  </si>
  <si>
    <t>178263859</t>
  </si>
  <si>
    <t>178263860</t>
  </si>
  <si>
    <t>186260123</t>
  </si>
  <si>
    <t>186260124</t>
  </si>
  <si>
    <t>186260125</t>
  </si>
  <si>
    <t>189261199</t>
  </si>
  <si>
    <t>189261200</t>
  </si>
  <si>
    <t>189261201</t>
  </si>
  <si>
    <t>189261202</t>
  </si>
  <si>
    <t>189261203</t>
  </si>
  <si>
    <t>189261204</t>
  </si>
  <si>
    <t>189261205</t>
  </si>
  <si>
    <t>189261206</t>
  </si>
  <si>
    <t>189261207</t>
  </si>
  <si>
    <t>189261208</t>
  </si>
  <si>
    <t>189261209</t>
  </si>
  <si>
    <t>0542617539</t>
  </si>
  <si>
    <t>0542617540</t>
  </si>
  <si>
    <t>0542617541</t>
  </si>
  <si>
    <t>0542617542</t>
  </si>
  <si>
    <t>0542617543</t>
  </si>
  <si>
    <t>0542617544</t>
  </si>
  <si>
    <t>0542617545</t>
  </si>
  <si>
    <t>0542617546</t>
  </si>
  <si>
    <t>0542617547</t>
  </si>
  <si>
    <t>0542617548</t>
  </si>
  <si>
    <t>0542617549</t>
  </si>
  <si>
    <t>0542617550</t>
  </si>
  <si>
    <t>0542617551</t>
  </si>
  <si>
    <t>0542617552</t>
  </si>
  <si>
    <t>0542617553</t>
  </si>
  <si>
    <t>0542617554</t>
  </si>
  <si>
    <t>0542617555</t>
  </si>
  <si>
    <t>0542617556</t>
  </si>
  <si>
    <t>0542617557</t>
  </si>
  <si>
    <t>0542617558</t>
  </si>
  <si>
    <t>0542617559</t>
  </si>
  <si>
    <t>0542617560</t>
  </si>
  <si>
    <t>0542617561</t>
  </si>
  <si>
    <t>0542617562</t>
  </si>
  <si>
    <t>0542617563</t>
  </si>
  <si>
    <t>0542617564</t>
  </si>
  <si>
    <t>0542617565</t>
  </si>
  <si>
    <t>0542617566</t>
  </si>
  <si>
    <t>0542617567</t>
  </si>
  <si>
    <t>0542617568</t>
  </si>
  <si>
    <t>0542617569</t>
  </si>
  <si>
    <t>0542617570</t>
  </si>
  <si>
    <t>0542617571</t>
  </si>
  <si>
    <t>0542617572</t>
  </si>
  <si>
    <t>0542617573</t>
  </si>
  <si>
    <t>0542617574</t>
  </si>
  <si>
    <t>0542617575</t>
  </si>
  <si>
    <t>0542617576</t>
  </si>
  <si>
    <t>0542617577</t>
  </si>
  <si>
    <t>0542617578</t>
  </si>
  <si>
    <t>0542617579</t>
  </si>
  <si>
    <t>0542617580</t>
  </si>
  <si>
    <t>0542617581</t>
  </si>
  <si>
    <t>0542617582</t>
  </si>
  <si>
    <t>0542617583</t>
  </si>
  <si>
    <t>0542617584</t>
  </si>
  <si>
    <t>0542617585</t>
  </si>
  <si>
    <t>0542617586</t>
  </si>
  <si>
    <t>0542617587</t>
  </si>
  <si>
    <t>0542617588</t>
  </si>
  <si>
    <t>0542617590</t>
  </si>
  <si>
    <t>0542617591</t>
  </si>
  <si>
    <t>0542617592</t>
  </si>
  <si>
    <t>0542617593</t>
  </si>
  <si>
    <t>0542617594</t>
  </si>
  <si>
    <t>0542617595</t>
  </si>
  <si>
    <t>0542617596</t>
  </si>
  <si>
    <t>0542617597</t>
  </si>
  <si>
    <t>0542617598</t>
  </si>
  <si>
    <t>0542617599</t>
  </si>
  <si>
    <t>0542617600</t>
  </si>
  <si>
    <t>0542617601</t>
  </si>
  <si>
    <t>0542617602</t>
  </si>
  <si>
    <t>0542617603</t>
  </si>
  <si>
    <t>0542617604</t>
  </si>
  <si>
    <t>0542617605</t>
  </si>
  <si>
    <t>0542617606</t>
  </si>
  <si>
    <t>0542617607</t>
  </si>
  <si>
    <t>0542617608</t>
  </si>
  <si>
    <t>0542617609</t>
  </si>
  <si>
    <t>0542617610</t>
  </si>
  <si>
    <t>0542617611</t>
  </si>
  <si>
    <t>0542617612</t>
  </si>
  <si>
    <t>0542617613</t>
  </si>
  <si>
    <t>0542617615</t>
  </si>
  <si>
    <t>0542617616</t>
  </si>
  <si>
    <t>0542617617</t>
  </si>
  <si>
    <t>0542617618</t>
  </si>
  <si>
    <t>0542617619</t>
  </si>
  <si>
    <t>0542617620</t>
  </si>
  <si>
    <t>0542617621</t>
  </si>
  <si>
    <t>0542617622</t>
  </si>
  <si>
    <t>0542617623</t>
  </si>
  <si>
    <t>0542617624</t>
  </si>
  <si>
    <t>0542617625</t>
  </si>
  <si>
    <t>0542617627</t>
  </si>
  <si>
    <t>0782684240</t>
  </si>
  <si>
    <t>0782684242</t>
  </si>
  <si>
    <t>0782684245</t>
  </si>
  <si>
    <t>0782684246</t>
  </si>
  <si>
    <t>0782684247</t>
  </si>
  <si>
    <t>0782684248</t>
  </si>
  <si>
    <t>0782684249</t>
  </si>
  <si>
    <t>0782684250</t>
  </si>
  <si>
    <t>0782684251</t>
  </si>
  <si>
    <t>0782684252</t>
  </si>
  <si>
    <t>0782684253</t>
  </si>
  <si>
    <t>0782684254</t>
  </si>
  <si>
    <t>0782684255</t>
  </si>
  <si>
    <t>0782684256</t>
  </si>
  <si>
    <t>0782684257</t>
  </si>
  <si>
    <t>0782684258</t>
  </si>
  <si>
    <t>0782684259</t>
  </si>
  <si>
    <t>0782684260</t>
  </si>
  <si>
    <t>0782684261</t>
  </si>
  <si>
    <t>0782684262</t>
  </si>
  <si>
    <t>0782684263</t>
  </si>
  <si>
    <t>0782684264</t>
  </si>
  <si>
    <t>0782684265</t>
  </si>
  <si>
    <t>0782684266</t>
  </si>
  <si>
    <t>0782684267</t>
  </si>
  <si>
    <t>0782684268</t>
  </si>
  <si>
    <t>0782684269</t>
  </si>
  <si>
    <t>0782684270</t>
  </si>
  <si>
    <t>0782684271</t>
  </si>
  <si>
    <t>0782684272</t>
  </si>
  <si>
    <t>0782684273</t>
  </si>
  <si>
    <t>0782684274</t>
  </si>
  <si>
    <t>0782684275</t>
  </si>
  <si>
    <t>0782684276</t>
  </si>
  <si>
    <t>0782684278</t>
  </si>
  <si>
    <t>0782684279</t>
  </si>
  <si>
    <t>0782684280</t>
  </si>
  <si>
    <t>0782684281</t>
  </si>
  <si>
    <t>0782684282</t>
  </si>
  <si>
    <t>0782684283</t>
  </si>
  <si>
    <t>0782684284</t>
  </si>
  <si>
    <t>0782684285</t>
  </si>
  <si>
    <t>0782684286</t>
  </si>
  <si>
    <t>0782684287</t>
  </si>
  <si>
    <t>0782684288</t>
  </si>
  <si>
    <t>00926000747</t>
  </si>
  <si>
    <t>00926000748</t>
  </si>
  <si>
    <t>0962604136</t>
  </si>
  <si>
    <t>0962604137</t>
  </si>
  <si>
    <t>0962604138</t>
  </si>
  <si>
    <t>0962604139</t>
  </si>
  <si>
    <t>0962604140</t>
  </si>
  <si>
    <t>0962604141</t>
  </si>
  <si>
    <t>0962604142</t>
  </si>
  <si>
    <t>0962604143</t>
  </si>
  <si>
    <t>0962604144</t>
  </si>
  <si>
    <t>0962604145</t>
  </si>
  <si>
    <t>0962604146</t>
  </si>
  <si>
    <t>0962604147</t>
  </si>
  <si>
    <t>0962604148</t>
  </si>
  <si>
    <t>0962604149</t>
  </si>
  <si>
    <t>0962604150</t>
  </si>
  <si>
    <t>0962604151</t>
  </si>
  <si>
    <t>0962604152</t>
  </si>
  <si>
    <t>0962604153</t>
  </si>
  <si>
    <t>0962604154</t>
  </si>
  <si>
    <t>0962604155</t>
  </si>
  <si>
    <t>0962604156</t>
  </si>
  <si>
    <t>0962604157</t>
  </si>
  <si>
    <t>0962604158</t>
  </si>
  <si>
    <t>0962604159</t>
  </si>
  <si>
    <t>0962604160</t>
  </si>
  <si>
    <t>0962604161</t>
  </si>
  <si>
    <t>0962604162</t>
  </si>
  <si>
    <t>0962604163</t>
  </si>
  <si>
    <t>0962604164</t>
  </si>
  <si>
    <t>0962604165</t>
  </si>
  <si>
    <t>0962604166</t>
  </si>
  <si>
    <t>0962604167</t>
  </si>
  <si>
    <t>0962604168</t>
  </si>
  <si>
    <t>0962604169</t>
  </si>
  <si>
    <t>0962604170</t>
  </si>
  <si>
    <t>0962604171</t>
  </si>
  <si>
    <t>0962604172</t>
  </si>
  <si>
    <t>0962604173</t>
  </si>
  <si>
    <t>0962604174</t>
  </si>
  <si>
    <t>0962604175</t>
  </si>
  <si>
    <t>0962604176</t>
  </si>
  <si>
    <t>0962604177</t>
  </si>
  <si>
    <t>0962604178</t>
  </si>
  <si>
    <t>0962604179</t>
  </si>
  <si>
    <t>0962604180</t>
  </si>
  <si>
    <t>0962604181</t>
  </si>
  <si>
    <t>0962604182</t>
  </si>
  <si>
    <t>0962604183</t>
  </si>
  <si>
    <t>0962604184</t>
  </si>
  <si>
    <t>0962604185</t>
  </si>
  <si>
    <t>0962604186</t>
  </si>
  <si>
    <t>0962604187</t>
  </si>
  <si>
    <t>0962604188</t>
  </si>
  <si>
    <t>0962604189</t>
  </si>
  <si>
    <t>0962604190</t>
  </si>
  <si>
    <t>1282603641</t>
  </si>
  <si>
    <t>1282603642</t>
  </si>
  <si>
    <t>1282603643</t>
  </si>
  <si>
    <t>1282603644</t>
  </si>
  <si>
    <t>1282603645</t>
  </si>
  <si>
    <t>1282603646</t>
  </si>
  <si>
    <t>1282603647</t>
  </si>
  <si>
    <t>1282603648</t>
  </si>
  <si>
    <t>1282603649</t>
  </si>
  <si>
    <t>1282603650</t>
  </si>
  <si>
    <t>1282603651</t>
  </si>
  <si>
    <t>1282603652</t>
  </si>
  <si>
    <t>1282603653</t>
  </si>
  <si>
    <t>1282603654</t>
  </si>
  <si>
    <t>1282603655</t>
  </si>
  <si>
    <t>1282603656</t>
  </si>
  <si>
    <t>1282603657</t>
  </si>
  <si>
    <t>1282603658</t>
  </si>
  <si>
    <t>1282603659</t>
  </si>
  <si>
    <t>1282603660</t>
  </si>
  <si>
    <t>1282603661</t>
  </si>
  <si>
    <t>1282603662</t>
  </si>
  <si>
    <t>1282603663</t>
  </si>
  <si>
    <t>1282603664</t>
  </si>
  <si>
    <t>1282603665</t>
  </si>
  <si>
    <t>1282603666</t>
  </si>
  <si>
    <t>1282603667</t>
  </si>
  <si>
    <t>1282603668</t>
  </si>
  <si>
    <t>1282603669</t>
  </si>
  <si>
    <t>1282603670</t>
  </si>
  <si>
    <t>1282603671</t>
  </si>
  <si>
    <t>1282603672</t>
  </si>
  <si>
    <t>1282603673</t>
  </si>
  <si>
    <t>1282603674</t>
  </si>
  <si>
    <t>1282603675</t>
  </si>
  <si>
    <t>1282603676</t>
  </si>
  <si>
    <t>1282603677</t>
  </si>
  <si>
    <t>1282603678</t>
  </si>
  <si>
    <t>1282603679</t>
  </si>
  <si>
    <t>1282603680</t>
  </si>
  <si>
    <t>1282603681</t>
  </si>
  <si>
    <t>1282603682</t>
  </si>
  <si>
    <t>1282603683</t>
  </si>
  <si>
    <t>1282603684</t>
  </si>
  <si>
    <t>1282603685</t>
  </si>
  <si>
    <t>1282603686</t>
  </si>
  <si>
    <t>1282603687</t>
  </si>
  <si>
    <t>1282603688</t>
  </si>
  <si>
    <t>1282603689</t>
  </si>
  <si>
    <t>1282603690</t>
  </si>
  <si>
    <t>1282603691</t>
  </si>
  <si>
    <t>1282603692</t>
  </si>
  <si>
    <t>1282603693</t>
  </si>
  <si>
    <t>1282603694</t>
  </si>
  <si>
    <t>1282603695</t>
  </si>
  <si>
    <t>1642600115</t>
  </si>
  <si>
    <t>02526000819</t>
  </si>
  <si>
    <t>02526000820</t>
  </si>
  <si>
    <t>02526000821</t>
  </si>
  <si>
    <t>02526000822</t>
  </si>
  <si>
    <t>02526000823</t>
  </si>
  <si>
    <t>03626000253</t>
  </si>
  <si>
    <t>03626000254</t>
  </si>
  <si>
    <t>04026002491</t>
  </si>
  <si>
    <t>04026002492</t>
  </si>
  <si>
    <t>04026002493</t>
  </si>
  <si>
    <t>04026002494</t>
  </si>
  <si>
    <t>04026002495</t>
  </si>
  <si>
    <t>04026002496</t>
  </si>
  <si>
    <t>04026002497</t>
  </si>
  <si>
    <t>04026002498</t>
  </si>
  <si>
    <t>04026002499</t>
  </si>
  <si>
    <t>04026002500</t>
  </si>
  <si>
    <t>04026002501</t>
  </si>
  <si>
    <t>04526000727</t>
  </si>
  <si>
    <t>04526000728</t>
  </si>
  <si>
    <t>04526000729</t>
  </si>
  <si>
    <t>05826004497</t>
  </si>
  <si>
    <t>05826004523</t>
  </si>
  <si>
    <t>05826004543</t>
  </si>
  <si>
    <t>05826004558</t>
  </si>
  <si>
    <t>05826004560</t>
  </si>
  <si>
    <t>05826004561</t>
  </si>
  <si>
    <t>07526001269</t>
  </si>
  <si>
    <t>07526001270</t>
  </si>
  <si>
    <t>07526001271</t>
  </si>
  <si>
    <t>07526001272</t>
  </si>
  <si>
    <t>07526001273</t>
  </si>
  <si>
    <t>07526001274</t>
  </si>
  <si>
    <t>07526001275</t>
  </si>
  <si>
    <t>07526001277</t>
  </si>
  <si>
    <t>07526001278</t>
  </si>
  <si>
    <t>07526001279</t>
  </si>
  <si>
    <t>07526001280</t>
  </si>
  <si>
    <t>07526001281</t>
  </si>
  <si>
    <t>07526001282</t>
  </si>
  <si>
    <t>07526001283</t>
  </si>
  <si>
    <t>07526001284</t>
  </si>
  <si>
    <t>07526001285</t>
  </si>
  <si>
    <t>07526001286</t>
  </si>
  <si>
    <t>07526001287</t>
  </si>
  <si>
    <t>07526001288</t>
  </si>
  <si>
    <t>07526001289</t>
  </si>
  <si>
    <t>07526001290</t>
  </si>
  <si>
    <t>07526001291</t>
  </si>
  <si>
    <t>07526001292</t>
  </si>
  <si>
    <t>14826003015</t>
  </si>
  <si>
    <t>14826003016</t>
  </si>
  <si>
    <t>14826003017</t>
  </si>
  <si>
    <t>14826003018</t>
  </si>
  <si>
    <t>14826003019</t>
  </si>
  <si>
    <t>14826003020</t>
  </si>
  <si>
    <t>14826003021</t>
  </si>
  <si>
    <t>14826003022</t>
  </si>
  <si>
    <t>14826003023</t>
  </si>
  <si>
    <t>14826003024</t>
  </si>
  <si>
    <t>14826003025</t>
  </si>
  <si>
    <t>14826003026</t>
  </si>
  <si>
    <t>14826003027</t>
  </si>
  <si>
    <t>14826003028</t>
  </si>
  <si>
    <t>14826003046</t>
  </si>
  <si>
    <t>14826003047</t>
  </si>
  <si>
    <t>14826003048</t>
  </si>
  <si>
    <t>14826003049</t>
  </si>
  <si>
    <t>14826003050</t>
  </si>
  <si>
    <t>14826003051</t>
  </si>
  <si>
    <t>14826003052</t>
  </si>
  <si>
    <t>14826003053</t>
  </si>
  <si>
    <t>14826003054</t>
  </si>
  <si>
    <t>14826003055</t>
  </si>
  <si>
    <t>14826003056</t>
  </si>
  <si>
    <t>14826003057</t>
  </si>
  <si>
    <t>14826003158</t>
  </si>
  <si>
    <t>15926008454</t>
  </si>
  <si>
    <t>15926008455</t>
  </si>
  <si>
    <t>15926008456</t>
  </si>
  <si>
    <t>15926008457</t>
  </si>
  <si>
    <t>15926008458</t>
  </si>
  <si>
    <t>15926008459</t>
  </si>
  <si>
    <t>15926008460</t>
  </si>
  <si>
    <t>15926008461</t>
  </si>
  <si>
    <t>15926008462</t>
  </si>
  <si>
    <t>15926008463</t>
  </si>
  <si>
    <t>15926008464</t>
  </si>
  <si>
    <t>15926008465</t>
  </si>
  <si>
    <t>15926008466</t>
  </si>
  <si>
    <t>15926008467</t>
  </si>
  <si>
    <t>15926008468</t>
  </si>
  <si>
    <t>15926008469</t>
  </si>
  <si>
    <t>15926008470</t>
  </si>
  <si>
    <t>15926008471</t>
  </si>
  <si>
    <t>15926008472</t>
  </si>
  <si>
    <t>15926008473</t>
  </si>
  <si>
    <t>15926008474</t>
  </si>
  <si>
    <t>15926008475</t>
  </si>
  <si>
    <t>15926008476</t>
  </si>
  <si>
    <t>15926008477</t>
  </si>
  <si>
    <t>15926008478</t>
  </si>
  <si>
    <t>15926008479</t>
  </si>
  <si>
    <t>15926008480</t>
  </si>
  <si>
    <t>15926008481</t>
  </si>
  <si>
    <t>15926008482</t>
  </si>
  <si>
    <t>15926008483</t>
  </si>
  <si>
    <t>15926008484</t>
  </si>
  <si>
    <t>15926008485</t>
  </si>
  <si>
    <t>15926008486</t>
  </si>
  <si>
    <t>15926008487</t>
  </si>
  <si>
    <t>15926008488</t>
  </si>
  <si>
    <t>15926008489</t>
  </si>
  <si>
    <t>15926008490</t>
  </si>
  <si>
    <t>15926008491</t>
  </si>
  <si>
    <t>15926008492</t>
  </si>
  <si>
    <t>15926008493</t>
  </si>
  <si>
    <t>15926008494</t>
  </si>
  <si>
    <t>15926008495</t>
  </si>
  <si>
    <t>15926008496</t>
  </si>
  <si>
    <t>15926008497</t>
  </si>
  <si>
    <t>15926008498</t>
  </si>
  <si>
    <t>15926008499</t>
  </si>
  <si>
    <t>15926008500</t>
  </si>
  <si>
    <t>15926008501</t>
  </si>
  <si>
    <t>15926008502</t>
  </si>
  <si>
    <t>15926008503</t>
  </si>
  <si>
    <t>15926008504</t>
  </si>
  <si>
    <t>15926008505</t>
  </si>
  <si>
    <t>15926008506</t>
  </si>
  <si>
    <t>15926008507</t>
  </si>
  <si>
    <t>15926008508</t>
  </si>
  <si>
    <t>16226000781</t>
  </si>
  <si>
    <t>16226000782</t>
  </si>
  <si>
    <t>18326000136</t>
  </si>
  <si>
    <t>19226001030</t>
  </si>
  <si>
    <t>19226001031</t>
  </si>
  <si>
    <t>19226001032</t>
  </si>
  <si>
    <t>19226001033</t>
  </si>
  <si>
    <t>19226001034</t>
  </si>
  <si>
    <t>19226001035</t>
  </si>
  <si>
    <t>19226001036</t>
  </si>
  <si>
    <t>19226001037</t>
  </si>
  <si>
    <t>18026040078901</t>
  </si>
  <si>
    <t>18026040079001</t>
  </si>
  <si>
    <t>18026040079002</t>
  </si>
  <si>
    <t>18026040079003</t>
  </si>
  <si>
    <t>18026040079004</t>
  </si>
  <si>
    <t>18026040079005</t>
  </si>
  <si>
    <t>18026040079006</t>
  </si>
  <si>
    <t>18026040079101</t>
  </si>
  <si>
    <t>18026040079201</t>
  </si>
  <si>
    <t>18026040079202</t>
  </si>
  <si>
    <t>18026040079203</t>
  </si>
  <si>
    <t>18026040079204</t>
  </si>
  <si>
    <t>18026040079205</t>
  </si>
  <si>
    <t>18026040079206</t>
  </si>
  <si>
    <t>18026040079301</t>
  </si>
  <si>
    <t>18026040079401</t>
  </si>
  <si>
    <t>18026040079402</t>
  </si>
  <si>
    <t>18026040079403</t>
  </si>
  <si>
    <t>18026040079404</t>
  </si>
  <si>
    <t>18026040079405</t>
  </si>
  <si>
    <t>18026040079406</t>
  </si>
  <si>
    <t>18026040079407</t>
  </si>
  <si>
    <t>18026040079408</t>
  </si>
  <si>
    <t>18026040079409</t>
  </si>
  <si>
    <t>18026040079410</t>
  </si>
  <si>
    <t>18026040079411</t>
  </si>
  <si>
    <t>18026040079412</t>
  </si>
  <si>
    <t>18026040079413</t>
  </si>
  <si>
    <t>18026040079501</t>
  </si>
  <si>
    <t>18026040079502</t>
  </si>
  <si>
    <t>18026040079503</t>
  </si>
  <si>
    <t>18026040079504</t>
  </si>
  <si>
    <t>18026040079505</t>
  </si>
  <si>
    <t>18026040079601</t>
  </si>
  <si>
    <t>18026040079602</t>
  </si>
  <si>
    <t>18026040079603</t>
  </si>
  <si>
    <t>18026040079604</t>
  </si>
  <si>
    <t>18026040079605</t>
  </si>
  <si>
    <t>18026040079701</t>
  </si>
  <si>
    <t>18026040079702</t>
  </si>
  <si>
    <t>18026040079703</t>
  </si>
  <si>
    <t>18026040079704</t>
  </si>
  <si>
    <t>18026040079801</t>
  </si>
  <si>
    <t>18026040079802</t>
  </si>
  <si>
    <t>18026040079803</t>
  </si>
  <si>
    <t>18026040079804</t>
  </si>
  <si>
    <t>0052614629-1</t>
  </si>
  <si>
    <t>0052614629-2</t>
  </si>
  <si>
    <t>00826A03400</t>
  </si>
  <si>
    <t>00826A03400-1</t>
  </si>
  <si>
    <t>00826A03400-2</t>
  </si>
  <si>
    <t>00826A03401</t>
  </si>
  <si>
    <t>00826A03401-1</t>
  </si>
  <si>
    <t>00826A03401-2</t>
  </si>
  <si>
    <t>00826A03402</t>
  </si>
  <si>
    <t>00826A03403</t>
  </si>
  <si>
    <t>00826A03404</t>
  </si>
  <si>
    <t>00826A03404-1</t>
  </si>
  <si>
    <t>00826A03404-10</t>
  </si>
  <si>
    <t>00826A03404-11</t>
  </si>
  <si>
    <t>00826A03404-12</t>
  </si>
  <si>
    <t>00826A03404-13</t>
  </si>
  <si>
    <t>00826A03404-14</t>
  </si>
  <si>
    <t>00826A03404-15</t>
  </si>
  <si>
    <t>00826A03404-16</t>
  </si>
  <si>
    <t>00826A03404-17</t>
  </si>
  <si>
    <t>00826A03404-18</t>
  </si>
  <si>
    <t>00826A03404-19</t>
  </si>
  <si>
    <t>00826A03404-2</t>
  </si>
  <si>
    <t>00826A03404-3</t>
  </si>
  <si>
    <t>00826A03404-4</t>
  </si>
  <si>
    <t>00826A03404-5</t>
  </si>
  <si>
    <t>00826A03404-6</t>
  </si>
  <si>
    <t>00826A03404-7</t>
  </si>
  <si>
    <t>00826A03404-8</t>
  </si>
  <si>
    <t>00826A03404-9</t>
  </si>
  <si>
    <t>00826A03405</t>
  </si>
  <si>
    <t>00826A03406</t>
  </si>
  <si>
    <t>00826A03407</t>
  </si>
  <si>
    <t>00826A03408</t>
  </si>
  <si>
    <t>00826A03409</t>
  </si>
  <si>
    <t>00826A03410</t>
  </si>
  <si>
    <t>00826A03411</t>
  </si>
  <si>
    <t>00826A03412</t>
  </si>
  <si>
    <t>00826A03413</t>
  </si>
  <si>
    <t>00826A03414</t>
  </si>
  <si>
    <t>00826A03415</t>
  </si>
  <si>
    <t>00826A03416</t>
  </si>
  <si>
    <t>00826A03417</t>
  </si>
  <si>
    <t>00826A03418</t>
  </si>
  <si>
    <t>00826A03419</t>
  </si>
  <si>
    <t>00826A03420</t>
  </si>
  <si>
    <t>00826A03421</t>
  </si>
  <si>
    <t>00826A03422</t>
  </si>
  <si>
    <t>00826A03423</t>
  </si>
  <si>
    <t>00826A03424</t>
  </si>
  <si>
    <t>00826A03425</t>
  </si>
  <si>
    <t>00826A03426</t>
  </si>
  <si>
    <t>00826A03427</t>
  </si>
  <si>
    <t>00826A03428</t>
  </si>
  <si>
    <t>00926000747-1</t>
  </si>
  <si>
    <t>01526511-1</t>
  </si>
  <si>
    <t>01526511-2</t>
  </si>
  <si>
    <t>01526511-3</t>
  </si>
  <si>
    <t>01526511-4</t>
  </si>
  <si>
    <t>01526511-5</t>
  </si>
  <si>
    <t>020260221-1</t>
  </si>
  <si>
    <t>020260222-1</t>
  </si>
  <si>
    <t>020260222-2</t>
  </si>
  <si>
    <t>02226163-2</t>
  </si>
  <si>
    <t>02526000808-4</t>
  </si>
  <si>
    <t>02526000808-5</t>
  </si>
  <si>
    <t>02526000818-4</t>
  </si>
  <si>
    <t>02526000818-5</t>
  </si>
  <si>
    <t>02526000818-6</t>
  </si>
  <si>
    <t>02526000818-7</t>
  </si>
  <si>
    <t>02526000820-1</t>
  </si>
  <si>
    <t>02526000820-2</t>
  </si>
  <si>
    <t>02526000820-3</t>
  </si>
  <si>
    <t>02526000821-1</t>
  </si>
  <si>
    <t>02526000821-2</t>
  </si>
  <si>
    <t>02526000821-3</t>
  </si>
  <si>
    <t>02526000823-1</t>
  </si>
  <si>
    <t>02726/04/4678-1</t>
  </si>
  <si>
    <t>02726/04/4695</t>
  </si>
  <si>
    <t>02726/04/4695-1</t>
  </si>
  <si>
    <t>02726/04/4696</t>
  </si>
  <si>
    <t>02726/04/4697</t>
  </si>
  <si>
    <t>02726/04/4698</t>
  </si>
  <si>
    <t>02726/04/4699</t>
  </si>
  <si>
    <t>02726/04/4700</t>
  </si>
  <si>
    <t>02726/04/4701</t>
  </si>
  <si>
    <t>02726/04/4701-1</t>
  </si>
  <si>
    <t>02726/04/4702</t>
  </si>
  <si>
    <t>02726/04/4702-1</t>
  </si>
  <si>
    <t>02726/04/4702-2</t>
  </si>
  <si>
    <t>02726/04/4703</t>
  </si>
  <si>
    <t>02726/04/4704</t>
  </si>
  <si>
    <t>02726/04/4705</t>
  </si>
  <si>
    <t>02726/04/4706</t>
  </si>
  <si>
    <t>02726/04/4707</t>
  </si>
  <si>
    <t>02726/04/4708</t>
  </si>
  <si>
    <t>02726/04/4709</t>
  </si>
  <si>
    <t>02726/04/4709-1</t>
  </si>
  <si>
    <t>02726/04/4709-2</t>
  </si>
  <si>
    <t>02726/04/4710</t>
  </si>
  <si>
    <t>02726/04/4711</t>
  </si>
  <si>
    <t>02726/04/4712</t>
  </si>
  <si>
    <t>02726/04/4713</t>
  </si>
  <si>
    <t>02726/04/4713-1</t>
  </si>
  <si>
    <t>02726/04/4714</t>
  </si>
  <si>
    <t>02926000719-1</t>
  </si>
  <si>
    <t>02926000720-1</t>
  </si>
  <si>
    <t>03626000253-1</t>
  </si>
  <si>
    <t>03626000253-2</t>
  </si>
  <si>
    <t>03626000253-3</t>
  </si>
  <si>
    <t>03626000254-1</t>
  </si>
  <si>
    <t>03626000254-2</t>
  </si>
  <si>
    <t>03626000254-3</t>
  </si>
  <si>
    <t>03626000254-4</t>
  </si>
  <si>
    <t>03626000254-5</t>
  </si>
  <si>
    <t>03626000254-6</t>
  </si>
  <si>
    <t>03626000254-7</t>
  </si>
  <si>
    <t>03626000254-8</t>
  </si>
  <si>
    <t>03826002789-1</t>
  </si>
  <si>
    <t>039261649-1</t>
  </si>
  <si>
    <t>039261649-2</t>
  </si>
  <si>
    <t>039261649-3</t>
  </si>
  <si>
    <t>039261649-4</t>
  </si>
  <si>
    <t>039261649-5</t>
  </si>
  <si>
    <t>039261649-6</t>
  </si>
  <si>
    <t>039261649-7</t>
  </si>
  <si>
    <t>039261649-8</t>
  </si>
  <si>
    <t>039261650-1</t>
  </si>
  <si>
    <t>039261650-2</t>
  </si>
  <si>
    <t>039261650-3</t>
  </si>
  <si>
    <t>039261652-1</t>
  </si>
  <si>
    <t>04326878-1</t>
  </si>
  <si>
    <t>04326878-2</t>
  </si>
  <si>
    <t>04326879-3</t>
  </si>
  <si>
    <t>04326879-4</t>
  </si>
  <si>
    <t>04326879-5</t>
  </si>
  <si>
    <t>04326879-6</t>
  </si>
  <si>
    <t>04326880-1</t>
  </si>
  <si>
    <t>04326880-2</t>
  </si>
  <si>
    <t>04326881-1</t>
  </si>
  <si>
    <t>04326882-1</t>
  </si>
  <si>
    <t>04326883-2</t>
  </si>
  <si>
    <t>04326884-1</t>
  </si>
  <si>
    <t>04326884-10</t>
  </si>
  <si>
    <t>04326884-2</t>
  </si>
  <si>
    <t>04326884-3</t>
  </si>
  <si>
    <t>04326884-4</t>
  </si>
  <si>
    <t>04326884-5</t>
  </si>
  <si>
    <t>04326884-6</t>
  </si>
  <si>
    <t>04326884-7</t>
  </si>
  <si>
    <t>04326884-8</t>
  </si>
  <si>
    <t>04326884-9</t>
  </si>
  <si>
    <t>04326885-1</t>
  </si>
  <si>
    <t>04326885-10</t>
  </si>
  <si>
    <t>04326885-11</t>
  </si>
  <si>
    <t>04326885-12</t>
  </si>
  <si>
    <t>04326885-13</t>
  </si>
  <si>
    <t>04326885-14</t>
  </si>
  <si>
    <t>04326885-15</t>
  </si>
  <si>
    <t>04326885-2</t>
  </si>
  <si>
    <t>04326885-3</t>
  </si>
  <si>
    <t>04326885-4</t>
  </si>
  <si>
    <t>04326885-5</t>
  </si>
  <si>
    <t>04326885-6</t>
  </si>
  <si>
    <t>04326885-7</t>
  </si>
  <si>
    <t>04326885-8</t>
  </si>
  <si>
    <t>04326885-9</t>
  </si>
  <si>
    <t>04326886-1</t>
  </si>
  <si>
    <t>04326886-2</t>
  </si>
  <si>
    <t>04326886-3</t>
  </si>
  <si>
    <t>04326886-5</t>
  </si>
  <si>
    <t>04326886-6</t>
  </si>
  <si>
    <t>04326886-7</t>
  </si>
  <si>
    <t>04326886-8</t>
  </si>
  <si>
    <t>04326887-4</t>
  </si>
  <si>
    <t>04326888-1</t>
  </si>
  <si>
    <t>04326888-2</t>
  </si>
  <si>
    <t>04326888-3</t>
  </si>
  <si>
    <t>04326888-4</t>
  </si>
  <si>
    <t>04326888-5</t>
  </si>
  <si>
    <t>04326889-1</t>
  </si>
  <si>
    <t>04326889-2</t>
  </si>
  <si>
    <t>04326889-3</t>
  </si>
  <si>
    <t>04326889-4</t>
  </si>
  <si>
    <t>04326889-5</t>
  </si>
  <si>
    <t>04326889-6</t>
  </si>
  <si>
    <t>04326889-7</t>
  </si>
  <si>
    <t>04326890-1</t>
  </si>
  <si>
    <t>04326890-2</t>
  </si>
  <si>
    <t>04326890-3</t>
  </si>
  <si>
    <t>04326890-4</t>
  </si>
  <si>
    <t>04326890-5</t>
  </si>
  <si>
    <t>04326890-6</t>
  </si>
  <si>
    <t>04326891-2</t>
  </si>
  <si>
    <t>04326892-1</t>
  </si>
  <si>
    <t>04326893-3</t>
  </si>
  <si>
    <t>04326893-5</t>
  </si>
  <si>
    <t>04326894-4</t>
  </si>
  <si>
    <t>04326895-2</t>
  </si>
  <si>
    <t>04326896-1</t>
  </si>
  <si>
    <t>04326896-3</t>
  </si>
  <si>
    <t>04326896-4</t>
  </si>
  <si>
    <t>04326896-5</t>
  </si>
  <si>
    <t>04326897-1</t>
  </si>
  <si>
    <t>04326898-2</t>
  </si>
  <si>
    <t>04326898-3</t>
  </si>
  <si>
    <t>04326898-4</t>
  </si>
  <si>
    <t>04326899-1</t>
  </si>
  <si>
    <t>04326899-2</t>
  </si>
  <si>
    <t>04326900-1</t>
  </si>
  <si>
    <t>04526000727-1</t>
  </si>
  <si>
    <t>04526182-1</t>
  </si>
  <si>
    <t>04526182-2</t>
  </si>
  <si>
    <t>046261963.166B</t>
  </si>
  <si>
    <t>04826318-1</t>
  </si>
  <si>
    <t>049261750-298</t>
  </si>
  <si>
    <t>049261750-299</t>
  </si>
  <si>
    <t>049262191-1</t>
  </si>
  <si>
    <t>049262191-10</t>
  </si>
  <si>
    <t>049262191-11</t>
  </si>
  <si>
    <t>049262191-12</t>
  </si>
  <si>
    <t>049262191-13</t>
  </si>
  <si>
    <t>049262191-14</t>
  </si>
  <si>
    <t>049262191-15</t>
  </si>
  <si>
    <t>049262191-16</t>
  </si>
  <si>
    <t>049262191-17</t>
  </si>
  <si>
    <t>049262191-18</t>
  </si>
  <si>
    <t>049262191-19</t>
  </si>
  <si>
    <t>049262191-2</t>
  </si>
  <si>
    <t>049262191-20</t>
  </si>
  <si>
    <t>049262191-21</t>
  </si>
  <si>
    <t>049262191-22</t>
  </si>
  <si>
    <t>049262191-23</t>
  </si>
  <si>
    <t>049262191-24</t>
  </si>
  <si>
    <t>049262191-25</t>
  </si>
  <si>
    <t>049262191-26</t>
  </si>
  <si>
    <t>049262191-27</t>
  </si>
  <si>
    <t>049262191-28</t>
  </si>
  <si>
    <t>049262191-29</t>
  </si>
  <si>
    <t>049262191-3</t>
  </si>
  <si>
    <t>049262191-30</t>
  </si>
  <si>
    <t>049262191-31</t>
  </si>
  <si>
    <t>049262191-32</t>
  </si>
  <si>
    <t>049262191-33</t>
  </si>
  <si>
    <t>049262191-34</t>
  </si>
  <si>
    <t>049262191-35</t>
  </si>
  <si>
    <t>049262191-36</t>
  </si>
  <si>
    <t>049262191-37</t>
  </si>
  <si>
    <t>049262191-38</t>
  </si>
  <si>
    <t>049262191-39</t>
  </si>
  <si>
    <t>049262191-4</t>
  </si>
  <si>
    <t>049262191-40</t>
  </si>
  <si>
    <t>049262191-41</t>
  </si>
  <si>
    <t>049262191-42</t>
  </si>
  <si>
    <t>049262191-43</t>
  </si>
  <si>
    <t>049262191-44</t>
  </si>
  <si>
    <t>049262191-45</t>
  </si>
  <si>
    <t>049262191-46</t>
  </si>
  <si>
    <t>049262191-47</t>
  </si>
  <si>
    <t>049262191-48</t>
  </si>
  <si>
    <t>049262191-49</t>
  </si>
  <si>
    <t>049262191-5</t>
  </si>
  <si>
    <t>049262191-50</t>
  </si>
  <si>
    <t>049262191-51</t>
  </si>
  <si>
    <t>049262191-52</t>
  </si>
  <si>
    <t>049262191-53</t>
  </si>
  <si>
    <t>049262191-54</t>
  </si>
  <si>
    <t>049262191-55</t>
  </si>
  <si>
    <t>049262191-56</t>
  </si>
  <si>
    <t>049262191-57</t>
  </si>
  <si>
    <t>049262191-58</t>
  </si>
  <si>
    <t>049262191-59</t>
  </si>
  <si>
    <t>049262191-6</t>
  </si>
  <si>
    <t>049262191-60</t>
  </si>
  <si>
    <t>049262191-61</t>
  </si>
  <si>
    <t>049262191-62</t>
  </si>
  <si>
    <t>049262191-63</t>
  </si>
  <si>
    <t>049262191-64</t>
  </si>
  <si>
    <t>049262191-65</t>
  </si>
  <si>
    <t>049262191-66</t>
  </si>
  <si>
    <t>049262191-67</t>
  </si>
  <si>
    <t>049262191-68</t>
  </si>
  <si>
    <t>049262191-69</t>
  </si>
  <si>
    <t>049262191-7</t>
  </si>
  <si>
    <t>049262191-70</t>
  </si>
  <si>
    <t>049262191-71</t>
  </si>
  <si>
    <t>049262191-72</t>
  </si>
  <si>
    <t>049262191-73</t>
  </si>
  <si>
    <t>049262191-74</t>
  </si>
  <si>
    <t>049262191-75</t>
  </si>
  <si>
    <t>049262191-76</t>
  </si>
  <si>
    <t>049262191-77</t>
  </si>
  <si>
    <t>049262191-78</t>
  </si>
  <si>
    <t>049262191-79</t>
  </si>
  <si>
    <t>049262191-8</t>
  </si>
  <si>
    <t>049262191-80</t>
  </si>
  <si>
    <t>049262191-9</t>
  </si>
  <si>
    <t>049262194-1</t>
  </si>
  <si>
    <t>049262194-2</t>
  </si>
  <si>
    <t>049262194-3</t>
  </si>
  <si>
    <t>049262195-1</t>
  </si>
  <si>
    <t>049262195-2</t>
  </si>
  <si>
    <t>049262196-1</t>
  </si>
  <si>
    <t>049262196-2</t>
  </si>
  <si>
    <t>049262196-3</t>
  </si>
  <si>
    <t>049262196-4</t>
  </si>
  <si>
    <t>049262196-5</t>
  </si>
  <si>
    <t>049262197-1</t>
  </si>
  <si>
    <t>049262197-2</t>
  </si>
  <si>
    <t>049262197-3</t>
  </si>
  <si>
    <t>049262197-4</t>
  </si>
  <si>
    <t>049262197-5</t>
  </si>
  <si>
    <t>049262199-1</t>
  </si>
  <si>
    <t>049262199-2</t>
  </si>
  <si>
    <t>049262200-1</t>
  </si>
  <si>
    <t>049262200-2</t>
  </si>
  <si>
    <t>049262200-3</t>
  </si>
  <si>
    <t>049262201-1</t>
  </si>
  <si>
    <t>049262201-2</t>
  </si>
  <si>
    <t>049262201-3</t>
  </si>
  <si>
    <t>049262201-4</t>
  </si>
  <si>
    <t>049262201-5</t>
  </si>
  <si>
    <t>049262202-1</t>
  </si>
  <si>
    <t>049262202-2</t>
  </si>
  <si>
    <t>049262202-3</t>
  </si>
  <si>
    <t>051260751-1</t>
  </si>
  <si>
    <t>051260751-2</t>
  </si>
  <si>
    <t>051260751-3</t>
  </si>
  <si>
    <t>051260752-1</t>
  </si>
  <si>
    <t>051260752-2</t>
  </si>
  <si>
    <t>051260752-3</t>
  </si>
  <si>
    <t>051260752-4</t>
  </si>
  <si>
    <t>051260752-5</t>
  </si>
  <si>
    <t>051260755-1</t>
  </si>
  <si>
    <t>051260756-1</t>
  </si>
  <si>
    <t>051260756-2</t>
  </si>
  <si>
    <t>051260760-1</t>
  </si>
  <si>
    <t>051260760-2</t>
  </si>
  <si>
    <t>051260760-3</t>
  </si>
  <si>
    <t>051260760-4</t>
  </si>
  <si>
    <t>051260760-5</t>
  </si>
  <si>
    <t>051260761-1</t>
  </si>
  <si>
    <t>051260761-2</t>
  </si>
  <si>
    <t>051260761-3</t>
  </si>
  <si>
    <t>051260761-4</t>
  </si>
  <si>
    <t>051260761-5</t>
  </si>
  <si>
    <t>05526000313-1</t>
  </si>
  <si>
    <t>05526000314-1</t>
  </si>
  <si>
    <t>05526000315-1</t>
  </si>
  <si>
    <t>05526000316-1</t>
  </si>
  <si>
    <t>05526000317-1</t>
  </si>
  <si>
    <t>05526000318-1</t>
  </si>
  <si>
    <t>05526000319-1</t>
  </si>
  <si>
    <t>05526000320-1</t>
  </si>
  <si>
    <t>05526000321-1</t>
  </si>
  <si>
    <t>05526000322-1</t>
  </si>
  <si>
    <t>05526000323-1</t>
  </si>
  <si>
    <t>05526000324-1</t>
  </si>
  <si>
    <t>05526000325-1</t>
  </si>
  <si>
    <t>05626005209-62101001</t>
  </si>
  <si>
    <t>05626005210-42021203</t>
  </si>
  <si>
    <t>05626005210-42022203</t>
  </si>
  <si>
    <t>05626005210-42023203</t>
  </si>
  <si>
    <t>05626005210-42029204</t>
  </si>
  <si>
    <t>05626005210-61045991</t>
  </si>
  <si>
    <t>05626005210-61046399</t>
  </si>
  <si>
    <t>05626005210-61062099</t>
  </si>
  <si>
    <t>05626005210-61091003</t>
  </si>
  <si>
    <t>05626005210-61102005</t>
  </si>
  <si>
    <t>05626005210-61109091</t>
  </si>
  <si>
    <t>05626005210-61112012</t>
  </si>
  <si>
    <t>05626005210-61123101</t>
  </si>
  <si>
    <t>05626005210-61159501</t>
  </si>
  <si>
    <t>05626005210-62013099</t>
  </si>
  <si>
    <t>05626005210-62014099</t>
  </si>
  <si>
    <t>05626005210-62022099</t>
  </si>
  <si>
    <t>05626005210-62034291</t>
  </si>
  <si>
    <t>05626005210-62034391</t>
  </si>
  <si>
    <t>05626005210-62034991</t>
  </si>
  <si>
    <t>05626005210-62043991</t>
  </si>
  <si>
    <t>05626005210-62044991</t>
  </si>
  <si>
    <t>05626005210-62045991</t>
  </si>
  <si>
    <t>05626005210-62061001</t>
  </si>
  <si>
    <t>05626005210-62139091</t>
  </si>
  <si>
    <t>05626005210-62141001</t>
  </si>
  <si>
    <t>05626005210-62142001</t>
  </si>
  <si>
    <t>05626005210-62151001</t>
  </si>
  <si>
    <t>05626005210-62171001</t>
  </si>
  <si>
    <t>05626005210-65040001</t>
  </si>
  <si>
    <t>05626005210-65050004</t>
  </si>
  <si>
    <t>05626005210-66019101</t>
  </si>
  <si>
    <t>05626005211-42022101</t>
  </si>
  <si>
    <t>05626005212-56031401</t>
  </si>
  <si>
    <t>05626005213-94036099</t>
  </si>
  <si>
    <t>05626005214-61034203</t>
  </si>
  <si>
    <t>05626005214-61099004</t>
  </si>
  <si>
    <t>05626005214-61102005</t>
  </si>
  <si>
    <t>05626005215-42023101</t>
  </si>
  <si>
    <t>05626005215-42031099</t>
  </si>
  <si>
    <t>05626005215-42033002</t>
  </si>
  <si>
    <t>05626005215-43031001</t>
  </si>
  <si>
    <t>05626005215-43040001</t>
  </si>
  <si>
    <t>05626005215-64029920</t>
  </si>
  <si>
    <t>05626005215-64035999</t>
  </si>
  <si>
    <t>05626005215-64041117</t>
  </si>
  <si>
    <t>05626005215-64041902</t>
  </si>
  <si>
    <t>05626005215-64041999</t>
  </si>
  <si>
    <t>05626005216-42022203</t>
  </si>
  <si>
    <t>05626005216-61034203</t>
  </si>
  <si>
    <t>05626005216-61044203</t>
  </si>
  <si>
    <t>05626005216-61091003</t>
  </si>
  <si>
    <t>05626005216-61102005</t>
  </si>
  <si>
    <t>05626005216-62034291</t>
  </si>
  <si>
    <t>05626005216-62151001</t>
  </si>
  <si>
    <t>05626005216-65050004</t>
  </si>
  <si>
    <t>05626005217-71171999</t>
  </si>
  <si>
    <t>05626005217-71179099</t>
  </si>
  <si>
    <t>05626005217-90041001</t>
  </si>
  <si>
    <t>05626005218-61159501</t>
  </si>
  <si>
    <t>05626005222-42031099</t>
  </si>
  <si>
    <t>05626005222-64035999</t>
  </si>
  <si>
    <t>05626005222-64039199</t>
  </si>
  <si>
    <t>05626005224-62052091</t>
  </si>
  <si>
    <t>05626005224-62053091</t>
  </si>
  <si>
    <t>05626005224-62059001</t>
  </si>
  <si>
    <t>05626005224-62061001</t>
  </si>
  <si>
    <t>05626005225-91021101</t>
  </si>
  <si>
    <t>05626005226-64035999</t>
  </si>
  <si>
    <t>05626005228-61034399</t>
  </si>
  <si>
    <t>05626005228-61103099</t>
  </si>
  <si>
    <t>05626005228-62034391</t>
  </si>
  <si>
    <t>05626005228-62045399</t>
  </si>
  <si>
    <t>05626005228-62046391</t>
  </si>
  <si>
    <t>05626005228-62053091</t>
  </si>
  <si>
    <t>05626005228-62111101</t>
  </si>
  <si>
    <t>05626005229-49119999</t>
  </si>
  <si>
    <t>05626005229-96161001</t>
  </si>
  <si>
    <t>05626005230-42021203</t>
  </si>
  <si>
    <t>05626005230-42022203</t>
  </si>
  <si>
    <t>05626005230-42023203</t>
  </si>
  <si>
    <t>05626005230-61091003</t>
  </si>
  <si>
    <t>05626005230-61123101</t>
  </si>
  <si>
    <t>05626005230-62044499</t>
  </si>
  <si>
    <t>05626005230-62061001</t>
  </si>
  <si>
    <t>05626005230-62141001</t>
  </si>
  <si>
    <t>05626005230-62149091</t>
  </si>
  <si>
    <t>05626005230-65050004</t>
  </si>
  <si>
    <t>05626005231-42022101</t>
  </si>
  <si>
    <t>05626005231-42022203</t>
  </si>
  <si>
    <t>05626005231-42023101</t>
  </si>
  <si>
    <t>05626005231-42033002</t>
  </si>
  <si>
    <t>05626005231-64029919</t>
  </si>
  <si>
    <t>05626005231-64035999</t>
  </si>
  <si>
    <t>05626005231-64039199</t>
  </si>
  <si>
    <t>05626005231-64041902</t>
  </si>
  <si>
    <t>05626005231-64041908</t>
  </si>
  <si>
    <t>05626005231-64041999</t>
  </si>
  <si>
    <t>05626005231-64042001</t>
  </si>
  <si>
    <t>05626005232-71171999</t>
  </si>
  <si>
    <t>05626005232-95069103</t>
  </si>
  <si>
    <t>05626005233-33030099</t>
  </si>
  <si>
    <t>05626005234-61159601</t>
  </si>
  <si>
    <t>05626005235-85131099</t>
  </si>
  <si>
    <t>05626005236-42021203</t>
  </si>
  <si>
    <t>05626005236-42029204</t>
  </si>
  <si>
    <t>05626005236-61169301</t>
  </si>
  <si>
    <t>05626005236-63071001</t>
  </si>
  <si>
    <t>05626005236-65050004</t>
  </si>
  <si>
    <t>05626005236-66019101</t>
  </si>
  <si>
    <t>05626005237-34024299</t>
  </si>
  <si>
    <t>05626005238-39269099</t>
  </si>
  <si>
    <t>05626005238-48201002</t>
  </si>
  <si>
    <t>05626005238-70099201</t>
  </si>
  <si>
    <t>05626005238-96081002</t>
  </si>
  <si>
    <t>05626005238-96170001</t>
  </si>
  <si>
    <t>05626005239-61046203</t>
  </si>
  <si>
    <t>05626005239-61051002</t>
  </si>
  <si>
    <t>05626005239-61091003</t>
  </si>
  <si>
    <t>05626005239-61102005</t>
  </si>
  <si>
    <t>05626005239-61103099</t>
  </si>
  <si>
    <t>05626005239-62013099</t>
  </si>
  <si>
    <t>05626005239-62014099</t>
  </si>
  <si>
    <t>05626005239-62033101</t>
  </si>
  <si>
    <t>05626005239-62034101</t>
  </si>
  <si>
    <t>05626005239-62034291</t>
  </si>
  <si>
    <t>05626005239-62034991</t>
  </si>
  <si>
    <t>05626005239-62052091</t>
  </si>
  <si>
    <t>05626005239-62059001</t>
  </si>
  <si>
    <t>05626005239-62059099</t>
  </si>
  <si>
    <t>05626005239-62111101</t>
  </si>
  <si>
    <t>05626005240-42029204</t>
  </si>
  <si>
    <t>05626005240-64029919</t>
  </si>
  <si>
    <t>05626005240-64029991</t>
  </si>
  <si>
    <t>05626005240-64035999</t>
  </si>
  <si>
    <t>05626005240-64039913</t>
  </si>
  <si>
    <t>05626005240-64039914</t>
  </si>
  <si>
    <t>05626005240-64039999</t>
  </si>
  <si>
    <t>05626005240-64041117</t>
  </si>
  <si>
    <t>05626005240-64041908</t>
  </si>
  <si>
    <t>05626005240-64041999</t>
  </si>
  <si>
    <t>05626005240-64042001</t>
  </si>
  <si>
    <t>05626005240-64059099</t>
  </si>
  <si>
    <t>05626005241-59119001</t>
  </si>
  <si>
    <t>05626005241-61161002</t>
  </si>
  <si>
    <t>05626005241-62114302</t>
  </si>
  <si>
    <t>05626005242-83062999</t>
  </si>
  <si>
    <t>05626005243-62160001</t>
  </si>
  <si>
    <t>05626005244-27101999</t>
  </si>
  <si>
    <t>05626005244-82031099</t>
  </si>
  <si>
    <t>05626005244-82032099</t>
  </si>
  <si>
    <t>05626005244-82041199</t>
  </si>
  <si>
    <t>05626005244-82054099</t>
  </si>
  <si>
    <t>05626005244-82057099</t>
  </si>
  <si>
    <t>05626005244-82119299</t>
  </si>
  <si>
    <t>05626005244-82130001</t>
  </si>
  <si>
    <t>05626005244-96034001</t>
  </si>
  <si>
    <t>05626005245-39264001</t>
  </si>
  <si>
    <t>05626005245-83062999</t>
  </si>
  <si>
    <t>05626005246-56031401</t>
  </si>
  <si>
    <t>05626005247-61061002</t>
  </si>
  <si>
    <t>05626005247-61091003</t>
  </si>
  <si>
    <t>05626005247-61102005</t>
  </si>
  <si>
    <t>05626005247-62034291</t>
  </si>
  <si>
    <t>05626005248-64029991</t>
  </si>
  <si>
    <t>05626005248-64029992</t>
  </si>
  <si>
    <t>05626005248-64029993</t>
  </si>
  <si>
    <t>05626005248-64029994</t>
  </si>
  <si>
    <t>05626005248-64041902</t>
  </si>
  <si>
    <t>05626005249-42022101</t>
  </si>
  <si>
    <t>05626005249-42023101</t>
  </si>
  <si>
    <t>05626005249-43040001</t>
  </si>
  <si>
    <t>05626005249-64029920</t>
  </si>
  <si>
    <t>05626005249-64039199</t>
  </si>
  <si>
    <t>05626005249-64039999</t>
  </si>
  <si>
    <t>05626005249-64041117</t>
  </si>
  <si>
    <t>05626005249-64041902</t>
  </si>
  <si>
    <t>05626005249-64041999</t>
  </si>
  <si>
    <t>05826004523-1</t>
  </si>
  <si>
    <t>05826004523-2</t>
  </si>
  <si>
    <t>05826004558-1</t>
  </si>
  <si>
    <t>05826004560-1</t>
  </si>
  <si>
    <t>05826004560-2</t>
  </si>
  <si>
    <t>05826004560-3</t>
  </si>
  <si>
    <t>05826004560-4</t>
  </si>
  <si>
    <t>06126080-1</t>
  </si>
  <si>
    <t>06126081-1</t>
  </si>
  <si>
    <t>06126081-2</t>
  </si>
  <si>
    <t>06126082-1</t>
  </si>
  <si>
    <t>06126082-2</t>
  </si>
  <si>
    <t>06126082-3</t>
  </si>
  <si>
    <t>06226360-8A</t>
  </si>
  <si>
    <t>06226371-1</t>
  </si>
  <si>
    <t>06226371-2</t>
  </si>
  <si>
    <t>06226372-1</t>
  </si>
  <si>
    <t>06226372-2</t>
  </si>
  <si>
    <t>06226372-3</t>
  </si>
  <si>
    <t>06226372-4</t>
  </si>
  <si>
    <t>06226372-5</t>
  </si>
  <si>
    <t>06226372-6</t>
  </si>
  <si>
    <t>06226372-7</t>
  </si>
  <si>
    <t>06226373-1</t>
  </si>
  <si>
    <t>06226374-1</t>
  </si>
  <si>
    <t>06226374-2</t>
  </si>
  <si>
    <t>06226374-3</t>
  </si>
  <si>
    <t>06226376-1</t>
  </si>
  <si>
    <t>06226376-2</t>
  </si>
  <si>
    <t>06226376-3</t>
  </si>
  <si>
    <t>06226376-4</t>
  </si>
  <si>
    <t>06226377-1</t>
  </si>
  <si>
    <t>07226145-1</t>
  </si>
  <si>
    <t>07526001253-A</t>
  </si>
  <si>
    <t>07526001269-1</t>
  </si>
  <si>
    <t>07526001269-10</t>
  </si>
  <si>
    <t>07526001269-11</t>
  </si>
  <si>
    <t>07526001269-12</t>
  </si>
  <si>
    <t>07526001269-13</t>
  </si>
  <si>
    <t>07526001269-14</t>
  </si>
  <si>
    <t>07526001269-15</t>
  </si>
  <si>
    <t>07526001269-16</t>
  </si>
  <si>
    <t>07526001269-17</t>
  </si>
  <si>
    <t>07526001269-18</t>
  </si>
  <si>
    <t>07526001269-2</t>
  </si>
  <si>
    <t>07526001269-3</t>
  </si>
  <si>
    <t>07526001269-4</t>
  </si>
  <si>
    <t>07526001269-5</t>
  </si>
  <si>
    <t>07526001269-6</t>
  </si>
  <si>
    <t>07526001269-7</t>
  </si>
  <si>
    <t>07526001269-8</t>
  </si>
  <si>
    <t>07526001269-9</t>
  </si>
  <si>
    <t>07526001270-1</t>
  </si>
  <si>
    <t>07526001270-2</t>
  </si>
  <si>
    <t>07526001270-3</t>
  </si>
  <si>
    <t>07526001272-1</t>
  </si>
  <si>
    <t>07526001272-10</t>
  </si>
  <si>
    <t>07526001272-11</t>
  </si>
  <si>
    <t>07526001272-12</t>
  </si>
  <si>
    <t>07526001272-13</t>
  </si>
  <si>
    <t>07526001272-2</t>
  </si>
  <si>
    <t>07526001272-3</t>
  </si>
  <si>
    <t>07526001272-4</t>
  </si>
  <si>
    <t>07526001272-5</t>
  </si>
  <si>
    <t>07526001272-6</t>
  </si>
  <si>
    <t>07526001272-7</t>
  </si>
  <si>
    <t>07526001272-8</t>
  </si>
  <si>
    <t>07526001272-9</t>
  </si>
  <si>
    <t>07526001274-1</t>
  </si>
  <si>
    <t>07526001275-1</t>
  </si>
  <si>
    <t>07526001275-2</t>
  </si>
  <si>
    <t>07526001281-1</t>
  </si>
  <si>
    <t>07526001281-2</t>
  </si>
  <si>
    <t>07526001282-1</t>
  </si>
  <si>
    <t>07526001283-1</t>
  </si>
  <si>
    <t>07526001283-10</t>
  </si>
  <si>
    <t>07526001283-11</t>
  </si>
  <si>
    <t>07526001283-12</t>
  </si>
  <si>
    <t>07526001283-13</t>
  </si>
  <si>
    <t>07526001283-14</t>
  </si>
  <si>
    <t>07526001283-15</t>
  </si>
  <si>
    <t>07526001283-16</t>
  </si>
  <si>
    <t>07526001283-2</t>
  </si>
  <si>
    <t>07526001283-3</t>
  </si>
  <si>
    <t>07526001283-4</t>
  </si>
  <si>
    <t>07526001283-5</t>
  </si>
  <si>
    <t>07526001283-6</t>
  </si>
  <si>
    <t>07526001283-7</t>
  </si>
  <si>
    <t>07526001283-8</t>
  </si>
  <si>
    <t>07526001283-9</t>
  </si>
  <si>
    <t>07526001284-1</t>
  </si>
  <si>
    <t>07526001284-2</t>
  </si>
  <si>
    <t>07526001284-3</t>
  </si>
  <si>
    <t>07526001284-4</t>
  </si>
  <si>
    <t>07526001284-5</t>
  </si>
  <si>
    <t>07526001285-1</t>
  </si>
  <si>
    <t>07526001285-2</t>
  </si>
  <si>
    <t>07526001285-3</t>
  </si>
  <si>
    <t>07526001285-4</t>
  </si>
  <si>
    <t>07526001287-1</t>
  </si>
  <si>
    <t>07526001287-2</t>
  </si>
  <si>
    <t>07526001287-3</t>
  </si>
  <si>
    <t>07526001288-1</t>
  </si>
  <si>
    <t>07526001288-10</t>
  </si>
  <si>
    <t>07526001288-11</t>
  </si>
  <si>
    <t>07526001288-12</t>
  </si>
  <si>
    <t>07526001288-13</t>
  </si>
  <si>
    <t>07526001288-14</t>
  </si>
  <si>
    <t>07526001288-2</t>
  </si>
  <si>
    <t>07526001288-3</t>
  </si>
  <si>
    <t>07526001288-4</t>
  </si>
  <si>
    <t>07526001288-5</t>
  </si>
  <si>
    <t>07526001288-6</t>
  </si>
  <si>
    <t>07526001288-7</t>
  </si>
  <si>
    <t>07526001288-8</t>
  </si>
  <si>
    <t>07526001288-9</t>
  </si>
  <si>
    <t>07526001290-1</t>
  </si>
  <si>
    <t>07526001290-2</t>
  </si>
  <si>
    <t>07526001290-3</t>
  </si>
  <si>
    <t>07526001291-1</t>
  </si>
  <si>
    <t>07526001291-2</t>
  </si>
  <si>
    <t>07526001291-3</t>
  </si>
  <si>
    <t>07526001291-4</t>
  </si>
  <si>
    <t>07526001291-5</t>
  </si>
  <si>
    <t>07526001291-6</t>
  </si>
  <si>
    <t>07526001291-7</t>
  </si>
  <si>
    <t>0782684240-1</t>
  </si>
  <si>
    <t>0782684242-1</t>
  </si>
  <si>
    <t>0782684242-2</t>
  </si>
  <si>
    <t>0782684245-1</t>
  </si>
  <si>
    <t>0782684247-1</t>
  </si>
  <si>
    <t>0782684247-2</t>
  </si>
  <si>
    <t>0782684247-3</t>
  </si>
  <si>
    <t>0782684247-4</t>
  </si>
  <si>
    <t>0782684248-1</t>
  </si>
  <si>
    <t>0782684248-2</t>
  </si>
  <si>
    <t>0782684249-1</t>
  </si>
  <si>
    <t>0782684249-2</t>
  </si>
  <si>
    <t>0782684249-3</t>
  </si>
  <si>
    <t>0782684251-1</t>
  </si>
  <si>
    <t>0782684252-1</t>
  </si>
  <si>
    <t>0782684252-2</t>
  </si>
  <si>
    <t>0782684252-3</t>
  </si>
  <si>
    <t>0782684252-4</t>
  </si>
  <si>
    <t>0782684252-5</t>
  </si>
  <si>
    <t>0782684252-6</t>
  </si>
  <si>
    <t>0782684252-7</t>
  </si>
  <si>
    <t>0782684252-8</t>
  </si>
  <si>
    <t>0782684252-9</t>
  </si>
  <si>
    <t>0782684253-1</t>
  </si>
  <si>
    <t>0782684258-1</t>
  </si>
  <si>
    <t>0782684258-2</t>
  </si>
  <si>
    <t>0782684259-1</t>
  </si>
  <si>
    <t>0782684260-1</t>
  </si>
  <si>
    <t>0782684260-2</t>
  </si>
  <si>
    <t>0782684260-3</t>
  </si>
  <si>
    <t>0782684260-4</t>
  </si>
  <si>
    <t>0782684260-5</t>
  </si>
  <si>
    <t>0782684260-6</t>
  </si>
  <si>
    <t>0782684260-7</t>
  </si>
  <si>
    <t>0782684260-8</t>
  </si>
  <si>
    <t>0782684262-1</t>
  </si>
  <si>
    <t>0782684275-1</t>
  </si>
  <si>
    <t>0782684275-2</t>
  </si>
  <si>
    <t>0782684275-3</t>
  </si>
  <si>
    <t>0782684276-1</t>
  </si>
  <si>
    <t>0782684276-2</t>
  </si>
  <si>
    <t>0782684276-3</t>
  </si>
  <si>
    <t>0782684276-4</t>
  </si>
  <si>
    <t>0782684276-5</t>
  </si>
  <si>
    <t>0782684276-6</t>
  </si>
  <si>
    <t>0782684279-1</t>
  </si>
  <si>
    <t>0782684281-1</t>
  </si>
  <si>
    <t>0782684281-2</t>
  </si>
  <si>
    <t>0782684281-3</t>
  </si>
  <si>
    <t>0782684283-1</t>
  </si>
  <si>
    <t>0782684284-1</t>
  </si>
  <si>
    <t>0782684284-2</t>
  </si>
  <si>
    <t>0782684284-3</t>
  </si>
  <si>
    <t>0782684284-4</t>
  </si>
  <si>
    <t>0782684284-5</t>
  </si>
  <si>
    <t>0782684284-6</t>
  </si>
  <si>
    <t>0782684284-7</t>
  </si>
  <si>
    <t>0782684286-1</t>
  </si>
  <si>
    <t>0782684286-2</t>
  </si>
  <si>
    <t>0782684287-1</t>
  </si>
  <si>
    <t>0782684287-2</t>
  </si>
  <si>
    <t>0782684287-3</t>
  </si>
  <si>
    <t>0782684287-4</t>
  </si>
  <si>
    <t>0782684288-1</t>
  </si>
  <si>
    <t>0782684288-2</t>
  </si>
  <si>
    <t>079260457-1</t>
  </si>
  <si>
    <t>079260457-2</t>
  </si>
  <si>
    <t>079260494-1</t>
  </si>
  <si>
    <t>079260494-2</t>
  </si>
  <si>
    <t>079260494-3</t>
  </si>
  <si>
    <t>079260494-4</t>
  </si>
  <si>
    <t>079260494-5</t>
  </si>
  <si>
    <t>080265479-1</t>
  </si>
  <si>
    <t>081263062-1</t>
  </si>
  <si>
    <t>081263062-2</t>
  </si>
  <si>
    <t>081263062-3</t>
  </si>
  <si>
    <t>081263062-4</t>
  </si>
  <si>
    <t>081263063-1</t>
  </si>
  <si>
    <t>081263064-1</t>
  </si>
  <si>
    <t>081263064-2</t>
  </si>
  <si>
    <t>081263072-1</t>
  </si>
  <si>
    <t>081263072-10</t>
  </si>
  <si>
    <t>081263072-100</t>
  </si>
  <si>
    <t>081263072-101</t>
  </si>
  <si>
    <t>081263072-11</t>
  </si>
  <si>
    <t>081263072-12</t>
  </si>
  <si>
    <t>081263072-13</t>
  </si>
  <si>
    <t>081263072-14</t>
  </si>
  <si>
    <t>081263072-15</t>
  </si>
  <si>
    <t>081263072-16</t>
  </si>
  <si>
    <t>081263072-17</t>
  </si>
  <si>
    <t>081263072-18</t>
  </si>
  <si>
    <t>081263072-19</t>
  </si>
  <si>
    <t>081263072-2</t>
  </si>
  <si>
    <t>081263072-20</t>
  </si>
  <si>
    <t>081263072-21</t>
  </si>
  <si>
    <t>081263072-22</t>
  </si>
  <si>
    <t>081263072-23</t>
  </si>
  <si>
    <t>081263072-24</t>
  </si>
  <si>
    <t>081263072-25</t>
  </si>
  <si>
    <t>081263072-26</t>
  </si>
  <si>
    <t>081263072-27</t>
  </si>
  <si>
    <t>081263072-28</t>
  </si>
  <si>
    <t>081263072-29</t>
  </si>
  <si>
    <t>081263072-3</t>
  </si>
  <si>
    <t>081263072-30</t>
  </si>
  <si>
    <t>081263072-31</t>
  </si>
  <si>
    <t>081263072-32</t>
  </si>
  <si>
    <t>081263072-33</t>
  </si>
  <si>
    <t>081263072-34</t>
  </si>
  <si>
    <t>081263072-35</t>
  </si>
  <si>
    <t>081263072-36</t>
  </si>
  <si>
    <t>081263072-37</t>
  </si>
  <si>
    <t>081263072-38</t>
  </si>
  <si>
    <t>081263072-39</t>
  </si>
  <si>
    <t>081263072-4</t>
  </si>
  <si>
    <t>081263072-40</t>
  </si>
  <si>
    <t>081263072-41</t>
  </si>
  <si>
    <t>081263072-42</t>
  </si>
  <si>
    <t>081263072-43</t>
  </si>
  <si>
    <t>081263072-44</t>
  </si>
  <si>
    <t>081263072-45</t>
  </si>
  <si>
    <t>081263072-46</t>
  </si>
  <si>
    <t>081263072-47</t>
  </si>
  <si>
    <t>081263072-48</t>
  </si>
  <si>
    <t>081263072-49</t>
  </si>
  <si>
    <t>081263072-5</t>
  </si>
  <si>
    <t>081263072-50</t>
  </si>
  <si>
    <t>081263072-51</t>
  </si>
  <si>
    <t>081263072-52</t>
  </si>
  <si>
    <t>081263072-53</t>
  </si>
  <si>
    <t>081263072-54</t>
  </si>
  <si>
    <t>081263072-55</t>
  </si>
  <si>
    <t>081263072-56</t>
  </si>
  <si>
    <t>081263072-57</t>
  </si>
  <si>
    <t>081263072-58</t>
  </si>
  <si>
    <t>081263072-59</t>
  </si>
  <si>
    <t>081263072-6</t>
  </si>
  <si>
    <t>081263072-60</t>
  </si>
  <si>
    <t>081263072-61</t>
  </si>
  <si>
    <t>081263072-62</t>
  </si>
  <si>
    <t>081263072-63</t>
  </si>
  <si>
    <t>081263072-64</t>
  </si>
  <si>
    <t>081263072-65</t>
  </si>
  <si>
    <t>081263072-66</t>
  </si>
  <si>
    <t>081263072-67</t>
  </si>
  <si>
    <t>081263072-68</t>
  </si>
  <si>
    <t>081263072-69</t>
  </si>
  <si>
    <t>081263072-7</t>
  </si>
  <si>
    <t>081263072-70</t>
  </si>
  <si>
    <t>081263072-71</t>
  </si>
  <si>
    <t>081263072-72</t>
  </si>
  <si>
    <t>081263072-73</t>
  </si>
  <si>
    <t>081263072-74</t>
  </si>
  <si>
    <t>081263072-75</t>
  </si>
  <si>
    <t>081263072-76</t>
  </si>
  <si>
    <t>081263072-77</t>
  </si>
  <si>
    <t>081263072-78</t>
  </si>
  <si>
    <t>081263072-79</t>
  </si>
  <si>
    <t>081263072-8</t>
  </si>
  <si>
    <t>081263072-80</t>
  </si>
  <si>
    <t>081263072-81</t>
  </si>
  <si>
    <t>081263072-82</t>
  </si>
  <si>
    <t>081263072-83</t>
  </si>
  <si>
    <t>081263072-84</t>
  </si>
  <si>
    <t>081263072-85</t>
  </si>
  <si>
    <t>081263072-86</t>
  </si>
  <si>
    <t>081263072-87</t>
  </si>
  <si>
    <t>081263072-88</t>
  </si>
  <si>
    <t>081263072-89</t>
  </si>
  <si>
    <t>081263072-9</t>
  </si>
  <si>
    <t>081263072-90</t>
  </si>
  <si>
    <t>081263072-91</t>
  </si>
  <si>
    <t>081263072-92</t>
  </si>
  <si>
    <t>081263072-93</t>
  </si>
  <si>
    <t>081263072-94</t>
  </si>
  <si>
    <t>081263072-95</t>
  </si>
  <si>
    <t>081263072-96</t>
  </si>
  <si>
    <t>081263072-97</t>
  </si>
  <si>
    <t>081263072-98</t>
  </si>
  <si>
    <t>081263072-99</t>
  </si>
  <si>
    <t>081263073-1</t>
  </si>
  <si>
    <t>081263073-10</t>
  </si>
  <si>
    <t>081263073-11</t>
  </si>
  <si>
    <t>081263073-12</t>
  </si>
  <si>
    <t>081263073-13</t>
  </si>
  <si>
    <t>081263073-14</t>
  </si>
  <si>
    <t>081263073-15</t>
  </si>
  <si>
    <t>081263073-16</t>
  </si>
  <si>
    <t>081263073-17</t>
  </si>
  <si>
    <t>081263073-18</t>
  </si>
  <si>
    <t>081263073-19</t>
  </si>
  <si>
    <t>081263073-2</t>
  </si>
  <si>
    <t>081263073-20</t>
  </si>
  <si>
    <t>081263073-21</t>
  </si>
  <si>
    <t>081263073-22</t>
  </si>
  <si>
    <t>081263073-23</t>
  </si>
  <si>
    <t>081263073-3</t>
  </si>
  <si>
    <t>081263073-4</t>
  </si>
  <si>
    <t>081263073-5</t>
  </si>
  <si>
    <t>081263073-6</t>
  </si>
  <si>
    <t>081263073-7</t>
  </si>
  <si>
    <t>081263073-8</t>
  </si>
  <si>
    <t>081263073-9</t>
  </si>
  <si>
    <t>081263074-1</t>
  </si>
  <si>
    <t>081263074-10</t>
  </si>
  <si>
    <t>081263074-100</t>
  </si>
  <si>
    <t>081263074-101</t>
  </si>
  <si>
    <t>081263074-102</t>
  </si>
  <si>
    <t>081263074-103</t>
  </si>
  <si>
    <t>081263074-104</t>
  </si>
  <si>
    <t>081263074-105</t>
  </si>
  <si>
    <t>081263074-106</t>
  </si>
  <si>
    <t>081263074-107</t>
  </si>
  <si>
    <t>081263074-108</t>
  </si>
  <si>
    <t>081263074-109</t>
  </si>
  <si>
    <t>081263074-11</t>
  </si>
  <si>
    <t>081263074-110</t>
  </si>
  <si>
    <t>081263074-111</t>
  </si>
  <si>
    <t>081263074-112</t>
  </si>
  <si>
    <t>081263074-113</t>
  </si>
  <si>
    <t>081263074-114</t>
  </si>
  <si>
    <t>081263074-115</t>
  </si>
  <si>
    <t>081263074-116</t>
  </si>
  <si>
    <t>081263074-117</t>
  </si>
  <si>
    <t>081263074-118</t>
  </si>
  <si>
    <t>081263074-119</t>
  </si>
  <si>
    <t>081263074-12</t>
  </si>
  <si>
    <t>081263074-120</t>
  </si>
  <si>
    <t>081263074-121</t>
  </si>
  <si>
    <t>081263074-122</t>
  </si>
  <si>
    <t>081263074-123</t>
  </si>
  <si>
    <t>081263074-124</t>
  </si>
  <si>
    <t>081263074-125</t>
  </si>
  <si>
    <t>081263074-126</t>
  </si>
  <si>
    <t>081263074-127</t>
  </si>
  <si>
    <t>081263074-128</t>
  </si>
  <si>
    <t>081263074-129</t>
  </si>
  <si>
    <t>081263074-13</t>
  </si>
  <si>
    <t>081263074-130</t>
  </si>
  <si>
    <t>081263074-131</t>
  </si>
  <si>
    <t>081263074-132</t>
  </si>
  <si>
    <t>081263074-133</t>
  </si>
  <si>
    <t>081263074-134</t>
  </si>
  <si>
    <t>081263074-135</t>
  </si>
  <si>
    <t>081263074-136</t>
  </si>
  <si>
    <t>081263074-137</t>
  </si>
  <si>
    <t>081263074-138</t>
  </si>
  <si>
    <t>081263074-139</t>
  </si>
  <si>
    <t>081263074-14</t>
  </si>
  <si>
    <t>081263074-140</t>
  </si>
  <si>
    <t>081263074-141</t>
  </si>
  <si>
    <t>081263074-142</t>
  </si>
  <si>
    <t>081263074-143</t>
  </si>
  <si>
    <t>081263074-144</t>
  </si>
  <si>
    <t>081263074-145</t>
  </si>
  <si>
    <t>081263074-146</t>
  </si>
  <si>
    <t>081263074-147</t>
  </si>
  <si>
    <t>081263074-148</t>
  </si>
  <si>
    <t>081263074-149</t>
  </si>
  <si>
    <t>081263074-15</t>
  </si>
  <si>
    <t>081263074-150</t>
  </si>
  <si>
    <t>081263074-151</t>
  </si>
  <si>
    <t>081263074-16</t>
  </si>
  <si>
    <t>081263074-17</t>
  </si>
  <si>
    <t>081263074-18</t>
  </si>
  <si>
    <t>081263074-19</t>
  </si>
  <si>
    <t>081263074-2</t>
  </si>
  <si>
    <t>081263074-20</t>
  </si>
  <si>
    <t>081263074-21</t>
  </si>
  <si>
    <t>081263074-22</t>
  </si>
  <si>
    <t>081263074-23</t>
  </si>
  <si>
    <t>081263074-24</t>
  </si>
  <si>
    <t>081263074-25</t>
  </si>
  <si>
    <t>081263074-26</t>
  </si>
  <si>
    <t>081263074-27</t>
  </si>
  <si>
    <t>081263074-28</t>
  </si>
  <si>
    <t>081263074-29</t>
  </si>
  <si>
    <t>081263074-3</t>
  </si>
  <si>
    <t>081263074-30</t>
  </si>
  <si>
    <t>081263074-31</t>
  </si>
  <si>
    <t>081263074-32</t>
  </si>
  <si>
    <t>081263074-33</t>
  </si>
  <si>
    <t>081263074-34</t>
  </si>
  <si>
    <t>081263074-35</t>
  </si>
  <si>
    <t>081263074-36</t>
  </si>
  <si>
    <t>081263074-37</t>
  </si>
  <si>
    <t>081263074-38</t>
  </si>
  <si>
    <t>081263074-39</t>
  </si>
  <si>
    <t>081263074-4</t>
  </si>
  <si>
    <t>081263074-40</t>
  </si>
  <si>
    <t>081263074-41</t>
  </si>
  <si>
    <t>081263074-42</t>
  </si>
  <si>
    <t>081263074-43</t>
  </si>
  <si>
    <t>081263074-44</t>
  </si>
  <si>
    <t>081263074-45</t>
  </si>
  <si>
    <t>081263074-46</t>
  </si>
  <si>
    <t>081263074-47</t>
  </si>
  <si>
    <t>081263074-48</t>
  </si>
  <si>
    <t>081263074-49</t>
  </si>
  <si>
    <t>081263074-5</t>
  </si>
  <si>
    <t>081263074-50</t>
  </si>
  <si>
    <t>081263074-51</t>
  </si>
  <si>
    <t>081263074-52</t>
  </si>
  <si>
    <t>081263074-53</t>
  </si>
  <si>
    <t>081263074-54</t>
  </si>
  <si>
    <t>081263074-55</t>
  </si>
  <si>
    <t>081263074-56</t>
  </si>
  <si>
    <t>081263074-57</t>
  </si>
  <si>
    <t>081263074-58</t>
  </si>
  <si>
    <t>081263074-59</t>
  </si>
  <si>
    <t>081263074-6</t>
  </si>
  <si>
    <t>081263074-60</t>
  </si>
  <si>
    <t>081263074-61</t>
  </si>
  <si>
    <t>081263074-62</t>
  </si>
  <si>
    <t>081263074-63</t>
  </si>
  <si>
    <t>081263074-64</t>
  </si>
  <si>
    <t>081263074-65</t>
  </si>
  <si>
    <t>081263074-66</t>
  </si>
  <si>
    <t>081263074-67</t>
  </si>
  <si>
    <t>081263074-68</t>
  </si>
  <si>
    <t>081263074-69</t>
  </si>
  <si>
    <t>081263074-7</t>
  </si>
  <si>
    <t>081263074-70</t>
  </si>
  <si>
    <t>081263074-71</t>
  </si>
  <si>
    <t>081263074-72</t>
  </si>
  <si>
    <t>081263074-73</t>
  </si>
  <si>
    <t>081263074-74</t>
  </si>
  <si>
    <t>081263074-75</t>
  </si>
  <si>
    <t>081263074-76</t>
  </si>
  <si>
    <t>081263074-77</t>
  </si>
  <si>
    <t>081263074-78</t>
  </si>
  <si>
    <t>081263074-79</t>
  </si>
  <si>
    <t>081263074-8</t>
  </si>
  <si>
    <t>081263074-80</t>
  </si>
  <si>
    <t>081263074-81</t>
  </si>
  <si>
    <t>081263074-82</t>
  </si>
  <si>
    <t>081263074-83</t>
  </si>
  <si>
    <t>081263074-84</t>
  </si>
  <si>
    <t>081263074-85</t>
  </si>
  <si>
    <t>081263074-86</t>
  </si>
  <si>
    <t>081263074-87</t>
  </si>
  <si>
    <t>081263074-88</t>
  </si>
  <si>
    <t>081263074-89</t>
  </si>
  <si>
    <t>081263074-9</t>
  </si>
  <si>
    <t>081263074-90</t>
  </si>
  <si>
    <t>081263074-91</t>
  </si>
  <si>
    <t>081263074-92</t>
  </si>
  <si>
    <t>081263074-93</t>
  </si>
  <si>
    <t>081263074-94</t>
  </si>
  <si>
    <t>081263074-95</t>
  </si>
  <si>
    <t>081263074-96</t>
  </si>
  <si>
    <t>081263074-97</t>
  </si>
  <si>
    <t>081263074-98</t>
  </si>
  <si>
    <t>081263074-99</t>
  </si>
  <si>
    <t>081263075-1</t>
  </si>
  <si>
    <t>081263075-10</t>
  </si>
  <si>
    <t>081263075-11</t>
  </si>
  <si>
    <t>081263075-12</t>
  </si>
  <si>
    <t>081263075-13</t>
  </si>
  <si>
    <t>081263075-14</t>
  </si>
  <si>
    <t>081263075-15</t>
  </si>
  <si>
    <t>081263075-16</t>
  </si>
  <si>
    <t>081263075-17</t>
  </si>
  <si>
    <t>081263075-18</t>
  </si>
  <si>
    <t>081263075-19</t>
  </si>
  <si>
    <t>081263075-2</t>
  </si>
  <si>
    <t>081263075-20</t>
  </si>
  <si>
    <t>081263075-21</t>
  </si>
  <si>
    <t>081263075-22</t>
  </si>
  <si>
    <t>081263075-23</t>
  </si>
  <si>
    <t>081263075-24</t>
  </si>
  <si>
    <t>081263075-3</t>
  </si>
  <si>
    <t>081263075-4</t>
  </si>
  <si>
    <t>081263075-5</t>
  </si>
  <si>
    <t>081263075-6</t>
  </si>
  <si>
    <t>081263075-7</t>
  </si>
  <si>
    <t>081263075-8</t>
  </si>
  <si>
    <t>081263075-9</t>
  </si>
  <si>
    <t>081263083-1</t>
  </si>
  <si>
    <t>081263083-2</t>
  </si>
  <si>
    <t>081263083-3</t>
  </si>
  <si>
    <t>081263088-1</t>
  </si>
  <si>
    <t>081263088-2</t>
  </si>
  <si>
    <t>081263088-3</t>
  </si>
  <si>
    <t>081263088-4</t>
  </si>
  <si>
    <t>081263089-1</t>
  </si>
  <si>
    <t>081263089-10</t>
  </si>
  <si>
    <t>081263089-11</t>
  </si>
  <si>
    <t>081263089-12</t>
  </si>
  <si>
    <t>081263089-13</t>
  </si>
  <si>
    <t>081263089-14</t>
  </si>
  <si>
    <t>081263089-15</t>
  </si>
  <si>
    <t>081263089-16</t>
  </si>
  <si>
    <t>081263089-17</t>
  </si>
  <si>
    <t>081263089-18</t>
  </si>
  <si>
    <t>081263089-19</t>
  </si>
  <si>
    <t>081263089-2</t>
  </si>
  <si>
    <t>081263089-3</t>
  </si>
  <si>
    <t>081263089-4</t>
  </si>
  <si>
    <t>081263089-5</t>
  </si>
  <si>
    <t>081263089-6</t>
  </si>
  <si>
    <t>081263089-7</t>
  </si>
  <si>
    <t>081263089-8</t>
  </si>
  <si>
    <t>081263089-9</t>
  </si>
  <si>
    <t>081263090-1</t>
  </si>
  <si>
    <t>081263090-2</t>
  </si>
  <si>
    <t>081263090-3</t>
  </si>
  <si>
    <t>081263090-4</t>
  </si>
  <si>
    <t>081263090-5</t>
  </si>
  <si>
    <t>081263090-6</t>
  </si>
  <si>
    <t>081263090-7</t>
  </si>
  <si>
    <t>081263090-8</t>
  </si>
  <si>
    <t>081263090-9</t>
  </si>
  <si>
    <t>081263091-1</t>
  </si>
  <si>
    <t>081263091-2</t>
  </si>
  <si>
    <t>081263091-3</t>
  </si>
  <si>
    <t>081263092-1</t>
  </si>
  <si>
    <t>081263092-10</t>
  </si>
  <si>
    <t>081263092-11</t>
  </si>
  <si>
    <t>081263092-2</t>
  </si>
  <si>
    <t>081263092-3</t>
  </si>
  <si>
    <t>081263092-4</t>
  </si>
  <si>
    <t>081263092-5</t>
  </si>
  <si>
    <t>081263092-6</t>
  </si>
  <si>
    <t>081263092-7</t>
  </si>
  <si>
    <t>081263092-8</t>
  </si>
  <si>
    <t>081263092-9</t>
  </si>
  <si>
    <t>081263093-1</t>
  </si>
  <si>
    <t>081263099-1</t>
  </si>
  <si>
    <t>081263099-10</t>
  </si>
  <si>
    <t>081263099-11</t>
  </si>
  <si>
    <t>081263099-12</t>
  </si>
  <si>
    <t>081263099-13</t>
  </si>
  <si>
    <t>081263099-14</t>
  </si>
  <si>
    <t>081263099-15</t>
  </si>
  <si>
    <t>081263099-16</t>
  </si>
  <si>
    <t>081263099-17</t>
  </si>
  <si>
    <t>081263099-18</t>
  </si>
  <si>
    <t>081263099-19</t>
  </si>
  <si>
    <t>081263099-2</t>
  </si>
  <si>
    <t>081263099-20</t>
  </si>
  <si>
    <t>081263099-21</t>
  </si>
  <si>
    <t>081263099-22</t>
  </si>
  <si>
    <t>081263099-23</t>
  </si>
  <si>
    <t>081263099-24</t>
  </si>
  <si>
    <t>081263099-25</t>
  </si>
  <si>
    <t>081263099-26</t>
  </si>
  <si>
    <t>081263099-27</t>
  </si>
  <si>
    <t>081263099-28</t>
  </si>
  <si>
    <t>081263099-29</t>
  </si>
  <si>
    <t>081263099-3</t>
  </si>
  <si>
    <t>081263099-30</t>
  </si>
  <si>
    <t>081263099-31</t>
  </si>
  <si>
    <t>081263099-32</t>
  </si>
  <si>
    <t>081263099-33</t>
  </si>
  <si>
    <t>081263099-34</t>
  </si>
  <si>
    <t>081263099-35</t>
  </si>
  <si>
    <t>081263099-36</t>
  </si>
  <si>
    <t>081263099-37</t>
  </si>
  <si>
    <t>081263099-38</t>
  </si>
  <si>
    <t>081263099-39</t>
  </si>
  <si>
    <t>081263099-4</t>
  </si>
  <si>
    <t>081263099-40</t>
  </si>
  <si>
    <t>081263099-41</t>
  </si>
  <si>
    <t>081263099-42</t>
  </si>
  <si>
    <t>081263099-43</t>
  </si>
  <si>
    <t>081263099-44</t>
  </si>
  <si>
    <t>081263099-45</t>
  </si>
  <si>
    <t>081263099-46</t>
  </si>
  <si>
    <t>081263099-47</t>
  </si>
  <si>
    <t>081263099-48</t>
  </si>
  <si>
    <t>081263099-49</t>
  </si>
  <si>
    <t>081263099-5</t>
  </si>
  <si>
    <t>081263099-50</t>
  </si>
  <si>
    <t>081263099-51</t>
  </si>
  <si>
    <t>081263099-52</t>
  </si>
  <si>
    <t>081263099-53</t>
  </si>
  <si>
    <t>081263099-54</t>
  </si>
  <si>
    <t>081263099-55</t>
  </si>
  <si>
    <t>081263099-6</t>
  </si>
  <si>
    <t>081263099-7</t>
  </si>
  <si>
    <t>081263099-8</t>
  </si>
  <si>
    <t>081263099-9</t>
  </si>
  <si>
    <t>081263100-1</t>
  </si>
  <si>
    <t>081263101-1</t>
  </si>
  <si>
    <t>081263101-2</t>
  </si>
  <si>
    <t>081263102-1</t>
  </si>
  <si>
    <t>081263102-2</t>
  </si>
  <si>
    <t>081263103-1</t>
  </si>
  <si>
    <t>081263106-1</t>
  </si>
  <si>
    <t>081263107-1</t>
  </si>
  <si>
    <t>081263107-2</t>
  </si>
  <si>
    <t>081263107-3</t>
  </si>
  <si>
    <t>081263107-4</t>
  </si>
  <si>
    <t>081263108-1</t>
  </si>
  <si>
    <t>081263108-2</t>
  </si>
  <si>
    <t>081263109-1</t>
  </si>
  <si>
    <t>081263109-2</t>
  </si>
  <si>
    <t>081263109-3</t>
  </si>
  <si>
    <t>081263110-1</t>
  </si>
  <si>
    <t>081263110-2</t>
  </si>
  <si>
    <t>081263111-1</t>
  </si>
  <si>
    <t>081263111-10</t>
  </si>
  <si>
    <t>081263111-11</t>
  </si>
  <si>
    <t>081263111-12</t>
  </si>
  <si>
    <t>081263111-13</t>
  </si>
  <si>
    <t>081263111-14</t>
  </si>
  <si>
    <t>081263111-15</t>
  </si>
  <si>
    <t>081263111-16</t>
  </si>
  <si>
    <t>081263111-17</t>
  </si>
  <si>
    <t>081263111-18</t>
  </si>
  <si>
    <t>081263111-19</t>
  </si>
  <si>
    <t>081263111-2</t>
  </si>
  <si>
    <t>081263111-3</t>
  </si>
  <si>
    <t>081263111-4</t>
  </si>
  <si>
    <t>081263111-5</t>
  </si>
  <si>
    <t>081263111-6</t>
  </si>
  <si>
    <t>081263111-7</t>
  </si>
  <si>
    <t>081263111-8</t>
  </si>
  <si>
    <t>081263111-9</t>
  </si>
  <si>
    <t>081263112-1</t>
  </si>
  <si>
    <t>081263113-1</t>
  </si>
  <si>
    <t>081263113-2</t>
  </si>
  <si>
    <t>081263113-3</t>
  </si>
  <si>
    <t>081263113-4</t>
  </si>
  <si>
    <t>081263114-1</t>
  </si>
  <si>
    <t>081263114-2</t>
  </si>
  <si>
    <t>081263114-3</t>
  </si>
  <si>
    <t>081263115-1</t>
  </si>
  <si>
    <t>081263115-2</t>
  </si>
  <si>
    <t>081263116-1</t>
  </si>
  <si>
    <t>081263116-2</t>
  </si>
  <si>
    <t>081263117-1</t>
  </si>
  <si>
    <t>081263117-2</t>
  </si>
  <si>
    <t>081263117-3</t>
  </si>
  <si>
    <t>081263118-1</t>
  </si>
  <si>
    <t>081263118-2</t>
  </si>
  <si>
    <t>081263119-1</t>
  </si>
  <si>
    <t>081263119-2</t>
  </si>
  <si>
    <t>081263120-1</t>
  </si>
  <si>
    <t>081263120-2</t>
  </si>
  <si>
    <t>081263120-3</t>
  </si>
  <si>
    <t>081263120-4</t>
  </si>
  <si>
    <t>081263121-1</t>
  </si>
  <si>
    <t>081263121-2</t>
  </si>
  <si>
    <t>081263121-3</t>
  </si>
  <si>
    <t>081263121-4</t>
  </si>
  <si>
    <t>081263122-1</t>
  </si>
  <si>
    <t>081263122-2</t>
  </si>
  <si>
    <t>081263123-1</t>
  </si>
  <si>
    <t>081263123-10</t>
  </si>
  <si>
    <t>081263123-11</t>
  </si>
  <si>
    <t>081263123-12</t>
  </si>
  <si>
    <t>081263123-13</t>
  </si>
  <si>
    <t>081263123-14</t>
  </si>
  <si>
    <t>081263123-15</t>
  </si>
  <si>
    <t>081263123-16</t>
  </si>
  <si>
    <t>081263123-17</t>
  </si>
  <si>
    <t>081263123-18</t>
  </si>
  <si>
    <t>081263123-19</t>
  </si>
  <si>
    <t>081263123-2</t>
  </si>
  <si>
    <t>081263123-20</t>
  </si>
  <si>
    <t>081263123-21</t>
  </si>
  <si>
    <t>081263123-22</t>
  </si>
  <si>
    <t>081263123-23</t>
  </si>
  <si>
    <t>081263123-24</t>
  </si>
  <si>
    <t>081263123-25</t>
  </si>
  <si>
    <t>081263123-26</t>
  </si>
  <si>
    <t>081263123-27</t>
  </si>
  <si>
    <t>081263123-28</t>
  </si>
  <si>
    <t>081263123-29</t>
  </si>
  <si>
    <t>081263123-3</t>
  </si>
  <si>
    <t>081263123-30</t>
  </si>
  <si>
    <t>081263123-4</t>
  </si>
  <si>
    <t>081263123-5</t>
  </si>
  <si>
    <t>081263123-6</t>
  </si>
  <si>
    <t>081263123-7</t>
  </si>
  <si>
    <t>081263123-8</t>
  </si>
  <si>
    <t>081263123-9</t>
  </si>
  <si>
    <t>08726002471-C088-19023091</t>
  </si>
  <si>
    <t>08726002974-95069103</t>
  </si>
  <si>
    <t>08726002976-56021002</t>
  </si>
  <si>
    <t>08726002976-56021002-1</t>
  </si>
  <si>
    <t>08726002976-56021002-2</t>
  </si>
  <si>
    <t>08726002976-56021002-3</t>
  </si>
  <si>
    <t>08726002977-42022203</t>
  </si>
  <si>
    <t>08726002978-67029091</t>
  </si>
  <si>
    <t>08726002979-42021203</t>
  </si>
  <si>
    <t>08726002979-42029204</t>
  </si>
  <si>
    <t>08726002980-42022203</t>
  </si>
  <si>
    <t>08726002980-42023203</t>
  </si>
  <si>
    <t>08726002981-61178099</t>
  </si>
  <si>
    <t>08726002981-61178099-1</t>
  </si>
  <si>
    <t>08726002981-61178099-2</t>
  </si>
  <si>
    <t>08726002981-61178099-3</t>
  </si>
  <si>
    <t>08726002982-95063201</t>
  </si>
  <si>
    <t>08726002983-11052001</t>
  </si>
  <si>
    <t>08726002984-42029204</t>
  </si>
  <si>
    <t>08726002985-39269099</t>
  </si>
  <si>
    <t>08726002986-94037003</t>
  </si>
  <si>
    <t>08726002987-83030001</t>
  </si>
  <si>
    <t>08726002989-39269099</t>
  </si>
  <si>
    <t>08726002989-39269099-1</t>
  </si>
  <si>
    <t>08726002989-39269099-2</t>
  </si>
  <si>
    <t>08726002989-39269099-3</t>
  </si>
  <si>
    <t>08726002989-39269099-4</t>
  </si>
  <si>
    <t>08726002991-39191001</t>
  </si>
  <si>
    <t>08726002991-39261001</t>
  </si>
  <si>
    <t>08726002991-82055999</t>
  </si>
  <si>
    <t>08726002991-96081002</t>
  </si>
  <si>
    <t>08726002991-96082001</t>
  </si>
  <si>
    <t>08726002991-96110099</t>
  </si>
  <si>
    <t>08726002992-42029204</t>
  </si>
  <si>
    <t>08726002993-84701003</t>
  </si>
  <si>
    <t>08726002994-95030017</t>
  </si>
  <si>
    <t>08726002995-39264001</t>
  </si>
  <si>
    <t>08726002995-39264001-1</t>
  </si>
  <si>
    <t>08726002995-94013999</t>
  </si>
  <si>
    <t>08726002995-94016101</t>
  </si>
  <si>
    <t>08726002995-94017101</t>
  </si>
  <si>
    <t>08726002995-94018091</t>
  </si>
  <si>
    <t>08726002995-94018091-1</t>
  </si>
  <si>
    <t>08726002995-94018091-2</t>
  </si>
  <si>
    <t>08726002995-94018091-3</t>
  </si>
  <si>
    <t>08726002995-94018091-4</t>
  </si>
  <si>
    <t>08726002995-94018091-5</t>
  </si>
  <si>
    <t>08726002995-94018091-6</t>
  </si>
  <si>
    <t>08726002995-94038999</t>
  </si>
  <si>
    <t>08726002995-95042099</t>
  </si>
  <si>
    <t>08726002995-95042099-1</t>
  </si>
  <si>
    <t>08826000680-1</t>
  </si>
  <si>
    <t>08826000680-2</t>
  </si>
  <si>
    <t>08826000680-3</t>
  </si>
  <si>
    <t>08826000680-4</t>
  </si>
  <si>
    <t>08826000680-4-A</t>
  </si>
  <si>
    <t>08826000680-5</t>
  </si>
  <si>
    <t>08826000680-6</t>
  </si>
  <si>
    <t>08826000681-1</t>
  </si>
  <si>
    <t>08826000681-2</t>
  </si>
  <si>
    <t>08826000681-3</t>
  </si>
  <si>
    <t>08826000681-4</t>
  </si>
  <si>
    <t>08826000681-5</t>
  </si>
  <si>
    <t>08826000682-1</t>
  </si>
  <si>
    <t>08826000683-1</t>
  </si>
  <si>
    <t>091261763-2</t>
  </si>
  <si>
    <t>091261821-19</t>
  </si>
  <si>
    <t>091261824-1</t>
  </si>
  <si>
    <t>091261824-2</t>
  </si>
  <si>
    <t>091261825-1</t>
  </si>
  <si>
    <t>09326001681003V2</t>
  </si>
  <si>
    <t>09326001724001V1</t>
  </si>
  <si>
    <t>09426000634-1</t>
  </si>
  <si>
    <t>09426000635-1</t>
  </si>
  <si>
    <t>09426000636-1</t>
  </si>
  <si>
    <t>09426000637-1</t>
  </si>
  <si>
    <t>09426000638-1</t>
  </si>
  <si>
    <t>09426000639-1</t>
  </si>
  <si>
    <t>095261493-2</t>
  </si>
  <si>
    <t>095261495-1</t>
  </si>
  <si>
    <t>095261498-1</t>
  </si>
  <si>
    <t>095261498-2</t>
  </si>
  <si>
    <t>095261498-3</t>
  </si>
  <si>
    <t>095261498-4</t>
  </si>
  <si>
    <t>095261498-5</t>
  </si>
  <si>
    <t>095261498-6</t>
  </si>
  <si>
    <t>095261499-1</t>
  </si>
  <si>
    <t>095261499-2</t>
  </si>
  <si>
    <t>095261499-3</t>
  </si>
  <si>
    <t>095261499-4</t>
  </si>
  <si>
    <t>095261499-5</t>
  </si>
  <si>
    <t>095261499-6</t>
  </si>
  <si>
    <t>0962604106-1</t>
  </si>
  <si>
    <t>0962604136-1</t>
  </si>
  <si>
    <t>0962604136-2</t>
  </si>
  <si>
    <t>0962604136-3</t>
  </si>
  <si>
    <t>0962604136-4</t>
  </si>
  <si>
    <t>0962604136-5</t>
  </si>
  <si>
    <t>0962604137-1</t>
  </si>
  <si>
    <t>0962604137-2</t>
  </si>
  <si>
    <t>0962604137-3</t>
  </si>
  <si>
    <t>0962604137-4</t>
  </si>
  <si>
    <t>0962604137-5</t>
  </si>
  <si>
    <t>0962604139-1</t>
  </si>
  <si>
    <t>0962604139-2</t>
  </si>
  <si>
    <t>0962604140-1</t>
  </si>
  <si>
    <t>0962604140-2</t>
  </si>
  <si>
    <t>0962604140-3</t>
  </si>
  <si>
    <t>0962604141-1</t>
  </si>
  <si>
    <t>0962604141-2</t>
  </si>
  <si>
    <t>0962604141-3</t>
  </si>
  <si>
    <t>0962604141-4</t>
  </si>
  <si>
    <t>0962604141-5</t>
  </si>
  <si>
    <t>0962604141-6</t>
  </si>
  <si>
    <t>0962604141-7</t>
  </si>
  <si>
    <t>0962604143-1</t>
  </si>
  <si>
    <t>0962604143-10</t>
  </si>
  <si>
    <t>0962604143-11</t>
  </si>
  <si>
    <t>0962604143-12</t>
  </si>
  <si>
    <t>0962604143-13</t>
  </si>
  <si>
    <t>0962604143-14</t>
  </si>
  <si>
    <t>0962604143-15</t>
  </si>
  <si>
    <t>0962604143-16</t>
  </si>
  <si>
    <t>0962604143-17</t>
  </si>
  <si>
    <t>0962604143-18</t>
  </si>
  <si>
    <t>0962604143-19</t>
  </si>
  <si>
    <t>0962604143-2</t>
  </si>
  <si>
    <t>0962604143-20</t>
  </si>
  <si>
    <t>0962604143-21</t>
  </si>
  <si>
    <t>0962604143-22</t>
  </si>
  <si>
    <t>0962604143-23</t>
  </si>
  <si>
    <t>0962604143-24</t>
  </si>
  <si>
    <t>0962604143-25</t>
  </si>
  <si>
    <t>0962604143-26</t>
  </si>
  <si>
    <t>0962604143-27</t>
  </si>
  <si>
    <t>0962604143-28</t>
  </si>
  <si>
    <t>0962604143-29</t>
  </si>
  <si>
    <t>0962604143-3</t>
  </si>
  <si>
    <t>0962604143-30</t>
  </si>
  <si>
    <t>0962604143-31</t>
  </si>
  <si>
    <t>0962604143-32</t>
  </si>
  <si>
    <t>0962604143-33</t>
  </si>
  <si>
    <t>0962604143-34</t>
  </si>
  <si>
    <t>0962604143-35</t>
  </si>
  <si>
    <t>0962604143-36</t>
  </si>
  <si>
    <t>0962604143-37</t>
  </si>
  <si>
    <t>0962604143-38</t>
  </si>
  <si>
    <t>0962604143-39</t>
  </si>
  <si>
    <t>0962604143-4</t>
  </si>
  <si>
    <t>0962604143-5</t>
  </si>
  <si>
    <t>0962604143-6</t>
  </si>
  <si>
    <t>0962604143-7</t>
  </si>
  <si>
    <t>0962604143-8</t>
  </si>
  <si>
    <t>0962604143-9</t>
  </si>
  <si>
    <t>0962604144-1</t>
  </si>
  <si>
    <t>0962604144-2</t>
  </si>
  <si>
    <t>0962604144-3</t>
  </si>
  <si>
    <t>0962604145-1</t>
  </si>
  <si>
    <t>0962604145-2</t>
  </si>
  <si>
    <t>0962604145-3</t>
  </si>
  <si>
    <t>0962604146-1</t>
  </si>
  <si>
    <t>0962604146-10</t>
  </si>
  <si>
    <t>0962604146-11</t>
  </si>
  <si>
    <t>0962604146-12</t>
  </si>
  <si>
    <t>0962604146-13</t>
  </si>
  <si>
    <t>0962604146-14</t>
  </si>
  <si>
    <t>0962604146-15</t>
  </si>
  <si>
    <t>0962604146-16</t>
  </si>
  <si>
    <t>0962604146-17</t>
  </si>
  <si>
    <t>0962604146-18</t>
  </si>
  <si>
    <t>0962604146-19</t>
  </si>
  <si>
    <t>0962604146-2</t>
  </si>
  <si>
    <t>0962604146-20</t>
  </si>
  <si>
    <t>0962604146-21</t>
  </si>
  <si>
    <t>0962604146-22</t>
  </si>
  <si>
    <t>0962604146-23</t>
  </si>
  <si>
    <t>0962604146-24</t>
  </si>
  <si>
    <t>0962604146-25</t>
  </si>
  <si>
    <t>0962604146-3</t>
  </si>
  <si>
    <t>0962604146-4</t>
  </si>
  <si>
    <t>0962604146-5</t>
  </si>
  <si>
    <t>0962604146-6</t>
  </si>
  <si>
    <t>0962604146-7</t>
  </si>
  <si>
    <t>0962604146-8</t>
  </si>
  <si>
    <t>0962604146-9</t>
  </si>
  <si>
    <t>0962604147-1</t>
  </si>
  <si>
    <t>0962604147-2</t>
  </si>
  <si>
    <t>0962604147-3</t>
  </si>
  <si>
    <t>0962604147-4</t>
  </si>
  <si>
    <t>0962604147-5</t>
  </si>
  <si>
    <t>0962604148-1</t>
  </si>
  <si>
    <t>0962604148-10</t>
  </si>
  <si>
    <t>0962604148-11</t>
  </si>
  <si>
    <t>0962604148-12</t>
  </si>
  <si>
    <t>0962604148-2</t>
  </si>
  <si>
    <t>0962604148-3</t>
  </si>
  <si>
    <t>0962604148-4</t>
  </si>
  <si>
    <t>0962604148-5</t>
  </si>
  <si>
    <t>0962604148-6</t>
  </si>
  <si>
    <t>0962604148-7</t>
  </si>
  <si>
    <t>0962604148-8</t>
  </si>
  <si>
    <t>0962604148-9</t>
  </si>
  <si>
    <t>0962604149-1</t>
  </si>
  <si>
    <t>0962604150-1</t>
  </si>
  <si>
    <t>0962604150-2</t>
  </si>
  <si>
    <t>0962604151-1</t>
  </si>
  <si>
    <t>0962604151-2</t>
  </si>
  <si>
    <t>0962604151-3</t>
  </si>
  <si>
    <t>0962604151-4</t>
  </si>
  <si>
    <t>0962604151-5</t>
  </si>
  <si>
    <t>0962604151-6</t>
  </si>
  <si>
    <t>0962604152-1</t>
  </si>
  <si>
    <t>0962604153-1</t>
  </si>
  <si>
    <t>0962604154-1</t>
  </si>
  <si>
    <t>0962604154-2</t>
  </si>
  <si>
    <t>0962604154-3</t>
  </si>
  <si>
    <t>0962604154-4</t>
  </si>
  <si>
    <t>0962604154-5</t>
  </si>
  <si>
    <t>0962604154-6</t>
  </si>
  <si>
    <t>0962604154-7</t>
  </si>
  <si>
    <t>0962604154-8</t>
  </si>
  <si>
    <t>0962604156-1</t>
  </si>
  <si>
    <t>0962604157-1</t>
  </si>
  <si>
    <t>0962604157-2</t>
  </si>
  <si>
    <t>0962604158-1</t>
  </si>
  <si>
    <t>0962604159-1</t>
  </si>
  <si>
    <t>0962604160-1</t>
  </si>
  <si>
    <t>0962604161-1</t>
  </si>
  <si>
    <t>0962604161-2</t>
  </si>
  <si>
    <t>0962604161-3</t>
  </si>
  <si>
    <t>0962604161-4</t>
  </si>
  <si>
    <t>0962604161-5</t>
  </si>
  <si>
    <t>0962604162-1</t>
  </si>
  <si>
    <t>0962604163-1</t>
  </si>
  <si>
    <t>0962604163-10</t>
  </si>
  <si>
    <t>0962604163-11</t>
  </si>
  <si>
    <t>0962604163-12</t>
  </si>
  <si>
    <t>0962604163-2</t>
  </si>
  <si>
    <t>0962604163-3</t>
  </si>
  <si>
    <t>0962604163-4</t>
  </si>
  <si>
    <t>0962604163-5</t>
  </si>
  <si>
    <t>0962604163-6</t>
  </si>
  <si>
    <t>0962604163-7</t>
  </si>
  <si>
    <t>0962604163-8</t>
  </si>
  <si>
    <t>0962604163-9</t>
  </si>
  <si>
    <t>0962604164-1</t>
  </si>
  <si>
    <t>0962604164-2</t>
  </si>
  <si>
    <t>0962604165-1</t>
  </si>
  <si>
    <t>0962604165-2</t>
  </si>
  <si>
    <t>0962604166-1</t>
  </si>
  <si>
    <t>0962604167-1</t>
  </si>
  <si>
    <t>0962604167-2</t>
  </si>
  <si>
    <t>0962604168-1</t>
  </si>
  <si>
    <t>0962604168-2</t>
  </si>
  <si>
    <t>0962604168-3</t>
  </si>
  <si>
    <t>0962604168-4</t>
  </si>
  <si>
    <t>0962604168-5</t>
  </si>
  <si>
    <t>0962604168-6</t>
  </si>
  <si>
    <t>0962604168-7</t>
  </si>
  <si>
    <t>0962604168-8</t>
  </si>
  <si>
    <t>0962604168-9</t>
  </si>
  <si>
    <t>0962604169-1</t>
  </si>
  <si>
    <t>0962604169-10</t>
  </si>
  <si>
    <t>0962604169-11</t>
  </si>
  <si>
    <t>0962604169-12</t>
  </si>
  <si>
    <t>0962604169-13</t>
  </si>
  <si>
    <t>0962604169-14</t>
  </si>
  <si>
    <t>0962604169-15</t>
  </si>
  <si>
    <t>0962604169-16</t>
  </si>
  <si>
    <t>0962604169-17</t>
  </si>
  <si>
    <t>0962604169-18</t>
  </si>
  <si>
    <t>0962604169-19</t>
  </si>
  <si>
    <t>0962604169-2</t>
  </si>
  <si>
    <t>0962604169-20</t>
  </si>
  <si>
    <t>0962604169-21</t>
  </si>
  <si>
    <t>0962604169-22</t>
  </si>
  <si>
    <t>0962604169-23</t>
  </si>
  <si>
    <t>0962604169-24</t>
  </si>
  <si>
    <t>0962604169-25</t>
  </si>
  <si>
    <t>0962604169-26</t>
  </si>
  <si>
    <t>0962604169-27</t>
  </si>
  <si>
    <t>0962604169-28</t>
  </si>
  <si>
    <t>0962604169-29</t>
  </si>
  <si>
    <t>0962604169-3</t>
  </si>
  <si>
    <t>0962604169-30</t>
  </si>
  <si>
    <t>0962604169-31</t>
  </si>
  <si>
    <t>0962604169-32</t>
  </si>
  <si>
    <t>0962604169-33</t>
  </si>
  <si>
    <t>0962604169-34</t>
  </si>
  <si>
    <t>0962604169-35</t>
  </si>
  <si>
    <t>0962604169-36</t>
  </si>
  <si>
    <t>0962604169-37</t>
  </si>
  <si>
    <t>0962604169-38</t>
  </si>
  <si>
    <t>0962604169-39</t>
  </si>
  <si>
    <t>0962604169-4</t>
  </si>
  <si>
    <t>0962604169-40</t>
  </si>
  <si>
    <t>0962604169-41</t>
  </si>
  <si>
    <t>0962604169-42</t>
  </si>
  <si>
    <t>0962604169-43</t>
  </si>
  <si>
    <t>0962604169-44</t>
  </si>
  <si>
    <t>0962604169-45</t>
  </si>
  <si>
    <t>0962604169-46</t>
  </si>
  <si>
    <t>0962604169-47</t>
  </si>
  <si>
    <t>0962604169-48</t>
  </si>
  <si>
    <t>0962604169-49</t>
  </si>
  <si>
    <t>0962604169-5</t>
  </si>
  <si>
    <t>0962604169-50</t>
  </si>
  <si>
    <t>0962604169-51</t>
  </si>
  <si>
    <t>0962604169-52</t>
  </si>
  <si>
    <t>0962604169-53</t>
  </si>
  <si>
    <t>0962604169-54</t>
  </si>
  <si>
    <t>0962604169-55</t>
  </si>
  <si>
    <t>0962604169-56</t>
  </si>
  <si>
    <t>0962604169-57</t>
  </si>
  <si>
    <t>0962604169-58</t>
  </si>
  <si>
    <t>0962604169-59</t>
  </si>
  <si>
    <t>0962604169-6</t>
  </si>
  <si>
    <t>0962604169-60</t>
  </si>
  <si>
    <t>0962604169-61</t>
  </si>
  <si>
    <t>0962604169-62</t>
  </si>
  <si>
    <t>0962604169-63</t>
  </si>
  <si>
    <t>0962604169-7</t>
  </si>
  <si>
    <t>0962604169-8</t>
  </si>
  <si>
    <t>0962604169-9</t>
  </si>
  <si>
    <t>0962604170-1</t>
  </si>
  <si>
    <t>0962604172-1</t>
  </si>
  <si>
    <t>0962604172-10</t>
  </si>
  <si>
    <t>0962604172-11</t>
  </si>
  <si>
    <t>0962604172-12</t>
  </si>
  <si>
    <t>0962604172-13</t>
  </si>
  <si>
    <t>0962604172-14</t>
  </si>
  <si>
    <t>0962604172-15</t>
  </si>
  <si>
    <t>0962604172-16</t>
  </si>
  <si>
    <t>0962604172-17</t>
  </si>
  <si>
    <t>0962604172-18</t>
  </si>
  <si>
    <t>0962604172-19</t>
  </si>
  <si>
    <t>0962604172-2</t>
  </si>
  <si>
    <t>0962604172-20</t>
  </si>
  <si>
    <t>0962604172-21</t>
  </si>
  <si>
    <t>0962604172-22</t>
  </si>
  <si>
    <t>0962604172-23</t>
  </si>
  <si>
    <t>0962604172-24</t>
  </si>
  <si>
    <t>0962604172-25</t>
  </si>
  <si>
    <t>0962604172-26</t>
  </si>
  <si>
    <t>0962604172-27</t>
  </si>
  <si>
    <t>0962604172-28</t>
  </si>
  <si>
    <t>0962604172-3</t>
  </si>
  <si>
    <t>0962604172-4</t>
  </si>
  <si>
    <t>0962604172-5</t>
  </si>
  <si>
    <t>0962604172-6</t>
  </si>
  <si>
    <t>0962604172-7</t>
  </si>
  <si>
    <t>0962604172-8</t>
  </si>
  <si>
    <t>0962604172-9</t>
  </si>
  <si>
    <t>0962604175-1</t>
  </si>
  <si>
    <t>0962604176-1</t>
  </si>
  <si>
    <t>0962604176-2</t>
  </si>
  <si>
    <t>0962604176-3</t>
  </si>
  <si>
    <t>0962604176-4</t>
  </si>
  <si>
    <t>0962604176-5</t>
  </si>
  <si>
    <t>0962604176-6</t>
  </si>
  <si>
    <t>0962604177-1</t>
  </si>
  <si>
    <t>0962604177-2</t>
  </si>
  <si>
    <t>0962604177-3</t>
  </si>
  <si>
    <t>0962604178-1</t>
  </si>
  <si>
    <t>0962604178-2</t>
  </si>
  <si>
    <t>0962604178-3</t>
  </si>
  <si>
    <t>0962604178-4</t>
  </si>
  <si>
    <t>0962604179-1</t>
  </si>
  <si>
    <t>0962604179-10</t>
  </si>
  <si>
    <t>0962604179-11</t>
  </si>
  <si>
    <t>0962604179-12</t>
  </si>
  <si>
    <t>0962604179-13</t>
  </si>
  <si>
    <t>0962604179-14</t>
  </si>
  <si>
    <t>0962604179-15</t>
  </si>
  <si>
    <t>0962604179-16</t>
  </si>
  <si>
    <t>0962604179-2</t>
  </si>
  <si>
    <t>0962604179-3</t>
  </si>
  <si>
    <t>0962604179-4</t>
  </si>
  <si>
    <t>0962604179-5</t>
  </si>
  <si>
    <t>0962604179-6</t>
  </si>
  <si>
    <t>0962604179-7</t>
  </si>
  <si>
    <t>0962604179-8</t>
  </si>
  <si>
    <t>0962604179-9</t>
  </si>
  <si>
    <t>0962604180-1</t>
  </si>
  <si>
    <t>0962604181-1</t>
  </si>
  <si>
    <t>0962604181-2</t>
  </si>
  <si>
    <t>0962604182-1</t>
  </si>
  <si>
    <t>0962604184-1</t>
  </si>
  <si>
    <t>0962604184-2</t>
  </si>
  <si>
    <t>0962604184-3</t>
  </si>
  <si>
    <t>0962604184-4</t>
  </si>
  <si>
    <t>0962604184-5</t>
  </si>
  <si>
    <t>0962604185-1</t>
  </si>
  <si>
    <t>0962604185-2</t>
  </si>
  <si>
    <t>0962604185-3</t>
  </si>
  <si>
    <t>0962604186-1</t>
  </si>
  <si>
    <t>0962604186-2</t>
  </si>
  <si>
    <t>0962604186-3</t>
  </si>
  <si>
    <t>09826363-1</t>
  </si>
  <si>
    <t>10326770-1</t>
  </si>
  <si>
    <t>10326770-2</t>
  </si>
  <si>
    <t>10326770-3</t>
  </si>
  <si>
    <t>10526173-1</t>
  </si>
  <si>
    <t>10526173-2</t>
  </si>
  <si>
    <t>10526173-3</t>
  </si>
  <si>
    <t>10526173-4</t>
  </si>
  <si>
    <t>10526173-5</t>
  </si>
  <si>
    <t>10826635a</t>
  </si>
  <si>
    <t>10826635C1a</t>
  </si>
  <si>
    <t>10826641a</t>
  </si>
  <si>
    <t>10826641C1a</t>
  </si>
  <si>
    <t>10826643C1</t>
  </si>
  <si>
    <t>10826643C2</t>
  </si>
  <si>
    <t>10826643C3</t>
  </si>
  <si>
    <t>10826643C4</t>
  </si>
  <si>
    <t>10826643C5</t>
  </si>
  <si>
    <t>10826643C6</t>
  </si>
  <si>
    <t>10826645C1</t>
  </si>
  <si>
    <t>10826645C2</t>
  </si>
  <si>
    <t>10826645C3</t>
  </si>
  <si>
    <t>10826645C4</t>
  </si>
  <si>
    <t>10826645C5</t>
  </si>
  <si>
    <t>10826646C1</t>
  </si>
  <si>
    <t>10826647C1</t>
  </si>
  <si>
    <t>10826647C10</t>
  </si>
  <si>
    <t>10826647C11</t>
  </si>
  <si>
    <t>10826647C12</t>
  </si>
  <si>
    <t>10826647C13</t>
  </si>
  <si>
    <t>10826647C14</t>
  </si>
  <si>
    <t>10826647C15</t>
  </si>
  <si>
    <t>10826647C16</t>
  </si>
  <si>
    <t>10826647C17</t>
  </si>
  <si>
    <t>10826647C18</t>
  </si>
  <si>
    <t>10826647C19</t>
  </si>
  <si>
    <t>10826647C2</t>
  </si>
  <si>
    <t>10826647C20</t>
  </si>
  <si>
    <t>10826647C21</t>
  </si>
  <si>
    <t>10826647C22</t>
  </si>
  <si>
    <t>10826647C23</t>
  </si>
  <si>
    <t>10826647C24</t>
  </si>
  <si>
    <t>10826647C25</t>
  </si>
  <si>
    <t>10826647C26</t>
  </si>
  <si>
    <t>10826647C27</t>
  </si>
  <si>
    <t>10826647C28</t>
  </si>
  <si>
    <t>10826647C29</t>
  </si>
  <si>
    <t>10826647C3</t>
  </si>
  <si>
    <t>10826647C30</t>
  </si>
  <si>
    <t>10826647C31</t>
  </si>
  <si>
    <t>10826647C32</t>
  </si>
  <si>
    <t>10826647C33</t>
  </si>
  <si>
    <t>10826647C4</t>
  </si>
  <si>
    <t>10826647C5</t>
  </si>
  <si>
    <t>10826647C6</t>
  </si>
  <si>
    <t>10826647C7</t>
  </si>
  <si>
    <t>10826647C8</t>
  </si>
  <si>
    <t>10826647C9</t>
  </si>
  <si>
    <t>10826648C1</t>
  </si>
  <si>
    <t>10826648C2</t>
  </si>
  <si>
    <t>10826648C3</t>
  </si>
  <si>
    <t>10926369-1</t>
  </si>
  <si>
    <t>111260506-1</t>
  </si>
  <si>
    <t>111260506-2</t>
  </si>
  <si>
    <t>111260506-3</t>
  </si>
  <si>
    <t>111260507-1</t>
  </si>
  <si>
    <t>111260507-10</t>
  </si>
  <si>
    <t>111260507-11</t>
  </si>
  <si>
    <t>111260507-12</t>
  </si>
  <si>
    <t>111260507-13</t>
  </si>
  <si>
    <t>111260507-14</t>
  </si>
  <si>
    <t>111260507-2</t>
  </si>
  <si>
    <t>111260507-3</t>
  </si>
  <si>
    <t>111260507-4</t>
  </si>
  <si>
    <t>111260507-5</t>
  </si>
  <si>
    <t>111260507-6</t>
  </si>
  <si>
    <t>111260507-7</t>
  </si>
  <si>
    <t>111260507-8</t>
  </si>
  <si>
    <t>111260507-9</t>
  </si>
  <si>
    <t>111260508-1</t>
  </si>
  <si>
    <t>111260508-2</t>
  </si>
  <si>
    <t>111260508-3</t>
  </si>
  <si>
    <t>111260508-4</t>
  </si>
  <si>
    <t>111260508-5</t>
  </si>
  <si>
    <t>111260509-1</t>
  </si>
  <si>
    <t>111260510-1</t>
  </si>
  <si>
    <t>111260510-2</t>
  </si>
  <si>
    <t>119260577-1</t>
  </si>
  <si>
    <t>119260578-1</t>
  </si>
  <si>
    <t>119260580-1</t>
  </si>
  <si>
    <t>12026798-120</t>
  </si>
  <si>
    <t>12026798-129</t>
  </si>
  <si>
    <t>12026900-1</t>
  </si>
  <si>
    <t>12026900-10</t>
  </si>
  <si>
    <t>12026900-11</t>
  </si>
  <si>
    <t>12026900-12</t>
  </si>
  <si>
    <t>12026900-13</t>
  </si>
  <si>
    <t>12026900-14</t>
  </si>
  <si>
    <t>12026900-15</t>
  </si>
  <si>
    <t>12026900-16</t>
  </si>
  <si>
    <t>12026900-17</t>
  </si>
  <si>
    <t>12026900-18</t>
  </si>
  <si>
    <t>12026900-19</t>
  </si>
  <si>
    <t>12026900-2</t>
  </si>
  <si>
    <t>12026900-20</t>
  </si>
  <si>
    <t>12026900-21</t>
  </si>
  <si>
    <t>12026900-22</t>
  </si>
  <si>
    <t>12026900-23</t>
  </si>
  <si>
    <t>12026900-24</t>
  </si>
  <si>
    <t>12026900-25</t>
  </si>
  <si>
    <t>12026900-26</t>
  </si>
  <si>
    <t>12026900-27</t>
  </si>
  <si>
    <t>12026900-28</t>
  </si>
  <si>
    <t>12026900-29</t>
  </si>
  <si>
    <t>12026900-3</t>
  </si>
  <si>
    <t>12026900-30</t>
  </si>
  <si>
    <t>12026900-31</t>
  </si>
  <si>
    <t>12026900-32</t>
  </si>
  <si>
    <t>12026900-33</t>
  </si>
  <si>
    <t>12026900-34</t>
  </si>
  <si>
    <t>12026900-35</t>
  </si>
  <si>
    <t>12026900-36</t>
  </si>
  <si>
    <t>12026900-37</t>
  </si>
  <si>
    <t>12026900-38</t>
  </si>
  <si>
    <t>12026900-39</t>
  </si>
  <si>
    <t>12026900-4</t>
  </si>
  <si>
    <t>12026900-40</t>
  </si>
  <si>
    <t>12026900-41</t>
  </si>
  <si>
    <t>12026900-42</t>
  </si>
  <si>
    <t>12026900-43</t>
  </si>
  <si>
    <t>12026900-44</t>
  </si>
  <si>
    <t>12026900-45</t>
  </si>
  <si>
    <t>12026900-46</t>
  </si>
  <si>
    <t>12026900-47</t>
  </si>
  <si>
    <t>12026900-48</t>
  </si>
  <si>
    <t>12026900-5</t>
  </si>
  <si>
    <t>12026900-6</t>
  </si>
  <si>
    <t>12026900-7</t>
  </si>
  <si>
    <t>12026900-8</t>
  </si>
  <si>
    <t>12026900-9</t>
  </si>
  <si>
    <t>12026902-1</t>
  </si>
  <si>
    <t>123263715-3</t>
  </si>
  <si>
    <t>123263731-1</t>
  </si>
  <si>
    <t>123263731-2</t>
  </si>
  <si>
    <t>123263731-3</t>
  </si>
  <si>
    <t>123263735-1</t>
  </si>
  <si>
    <t>123263735-2</t>
  </si>
  <si>
    <t>123263735-3</t>
  </si>
  <si>
    <t>123263735-4</t>
  </si>
  <si>
    <t>123263735-5</t>
  </si>
  <si>
    <t>123263735-6</t>
  </si>
  <si>
    <t>123263735-7</t>
  </si>
  <si>
    <t>1282603641-1</t>
  </si>
  <si>
    <t>1282603643-1</t>
  </si>
  <si>
    <t>1282603643-2</t>
  </si>
  <si>
    <t>1282603643-3</t>
  </si>
  <si>
    <t>1282603643-4</t>
  </si>
  <si>
    <t>1282603644-1</t>
  </si>
  <si>
    <t>1282603645-1</t>
  </si>
  <si>
    <t>1282603645-2</t>
  </si>
  <si>
    <t>1282603648-1</t>
  </si>
  <si>
    <t>1282603649-1</t>
  </si>
  <si>
    <t>1282603650-1</t>
  </si>
  <si>
    <t>1282603653-1</t>
  </si>
  <si>
    <t>1282603653-2</t>
  </si>
  <si>
    <t>1282603653-3</t>
  </si>
  <si>
    <t>1282603653-4</t>
  </si>
  <si>
    <t>1282603655-1</t>
  </si>
  <si>
    <t>1282603657-1</t>
  </si>
  <si>
    <t>1282603657-2</t>
  </si>
  <si>
    <t>1282603661-1</t>
  </si>
  <si>
    <t>1282603661-2</t>
  </si>
  <si>
    <t>1282603661-3</t>
  </si>
  <si>
    <t>1282603663-1</t>
  </si>
  <si>
    <t>1282603663-2</t>
  </si>
  <si>
    <t>1282603663-3</t>
  </si>
  <si>
    <t>1282603663-4</t>
  </si>
  <si>
    <t>1282603663-5</t>
  </si>
  <si>
    <t>1282603665-1</t>
  </si>
  <si>
    <t>1282603665-2</t>
  </si>
  <si>
    <t>1282603668-1</t>
  </si>
  <si>
    <t>1282603668-10</t>
  </si>
  <si>
    <t>1282603668-2</t>
  </si>
  <si>
    <t>1282603668-3</t>
  </si>
  <si>
    <t>1282603668-4</t>
  </si>
  <si>
    <t>1282603668-5</t>
  </si>
  <si>
    <t>1282603668-6</t>
  </si>
  <si>
    <t>1282603668-7</t>
  </si>
  <si>
    <t>1282603668-8</t>
  </si>
  <si>
    <t>1282603668-9</t>
  </si>
  <si>
    <t>1282603671-1</t>
  </si>
  <si>
    <t>1282603671-2</t>
  </si>
  <si>
    <t>1282603673-1</t>
  </si>
  <si>
    <t>1282603673-2</t>
  </si>
  <si>
    <t>1282603673-3</t>
  </si>
  <si>
    <t>1282603676-1</t>
  </si>
  <si>
    <t>1282603676-2</t>
  </si>
  <si>
    <t>1282603676-3</t>
  </si>
  <si>
    <t>1282603676-4</t>
  </si>
  <si>
    <t>1282603676-5</t>
  </si>
  <si>
    <t>1282603677-1</t>
  </si>
  <si>
    <t>1282603677-10</t>
  </si>
  <si>
    <t>1282603677-11</t>
  </si>
  <si>
    <t>1282603677-12</t>
  </si>
  <si>
    <t>1282603677-13</t>
  </si>
  <si>
    <t>1282603677-14</t>
  </si>
  <si>
    <t>1282603677-15</t>
  </si>
  <si>
    <t>1282603677-16</t>
  </si>
  <si>
    <t>1282603677-17</t>
  </si>
  <si>
    <t>1282603677-18</t>
  </si>
  <si>
    <t>1282603677-19</t>
  </si>
  <si>
    <t>1282603677-2</t>
  </si>
  <si>
    <t>1282603677-20</t>
  </si>
  <si>
    <t>1282603677-21</t>
  </si>
  <si>
    <t>1282603677-22</t>
  </si>
  <si>
    <t>1282603677-23</t>
  </si>
  <si>
    <t>1282603677-24</t>
  </si>
  <si>
    <t>1282603677-25</t>
  </si>
  <si>
    <t>1282603677-26</t>
  </si>
  <si>
    <t>1282603677-27</t>
  </si>
  <si>
    <t>1282603677-28</t>
  </si>
  <si>
    <t>1282603677-29</t>
  </si>
  <si>
    <t>1282603677-3</t>
  </si>
  <si>
    <t>1282603677-30</t>
  </si>
  <si>
    <t>1282603677-31</t>
  </si>
  <si>
    <t>1282603677-32</t>
  </si>
  <si>
    <t>1282603677-33</t>
  </si>
  <si>
    <t>1282603677-34</t>
  </si>
  <si>
    <t>1282603677-35</t>
  </si>
  <si>
    <t>1282603677-36</t>
  </si>
  <si>
    <t>1282603677-37</t>
  </si>
  <si>
    <t>1282603677-38</t>
  </si>
  <si>
    <t>1282603677-39</t>
  </si>
  <si>
    <t>1282603677-4</t>
  </si>
  <si>
    <t>1282603677-40</t>
  </si>
  <si>
    <t>1282603677-41</t>
  </si>
  <si>
    <t>1282603677-42</t>
  </si>
  <si>
    <t>1282603677-43</t>
  </si>
  <si>
    <t>1282603677-44</t>
  </si>
  <si>
    <t>1282603677-45</t>
  </si>
  <si>
    <t>1282603677-46</t>
  </si>
  <si>
    <t>1282603677-47</t>
  </si>
  <si>
    <t>1282603677-48</t>
  </si>
  <si>
    <t>1282603677-49</t>
  </si>
  <si>
    <t>1282603677-5</t>
  </si>
  <si>
    <t>1282603677-50</t>
  </si>
  <si>
    <t>1282603677-51</t>
  </si>
  <si>
    <t>1282603677-52</t>
  </si>
  <si>
    <t>1282603677-53</t>
  </si>
  <si>
    <t>1282603677-54</t>
  </si>
  <si>
    <t>1282603677-55</t>
  </si>
  <si>
    <t>1282603677-56</t>
  </si>
  <si>
    <t>1282603677-57</t>
  </si>
  <si>
    <t>1282603677-58</t>
  </si>
  <si>
    <t>1282603677-59</t>
  </si>
  <si>
    <t>1282603677-6</t>
  </si>
  <si>
    <t>1282603677-60</t>
  </si>
  <si>
    <t>1282603677-61</t>
  </si>
  <si>
    <t>1282603677-62</t>
  </si>
  <si>
    <t>1282603677-63</t>
  </si>
  <si>
    <t>1282603677-64</t>
  </si>
  <si>
    <t>1282603677-65</t>
  </si>
  <si>
    <t>1282603677-67</t>
  </si>
  <si>
    <t>1282603677-68</t>
  </si>
  <si>
    <t>1282603677-69</t>
  </si>
  <si>
    <t>1282603677-7</t>
  </si>
  <si>
    <t>1282603677-70</t>
  </si>
  <si>
    <t>1282603677-71</t>
  </si>
  <si>
    <t>1282603677-72</t>
  </si>
  <si>
    <t>1282603677-73</t>
  </si>
  <si>
    <t>1282603677-74</t>
  </si>
  <si>
    <t>1282603677-75</t>
  </si>
  <si>
    <t>1282603677-76</t>
  </si>
  <si>
    <t>1282603677-77</t>
  </si>
  <si>
    <t>1282603677-78</t>
  </si>
  <si>
    <t>1282603677-79</t>
  </si>
  <si>
    <t>1282603677-8</t>
  </si>
  <si>
    <t>1282603677-80</t>
  </si>
  <si>
    <t>1282603677-81</t>
  </si>
  <si>
    <t>1282603677-82</t>
  </si>
  <si>
    <t>1282603677-83</t>
  </si>
  <si>
    <t>1282603677-84</t>
  </si>
  <si>
    <t>1282603677-85</t>
  </si>
  <si>
    <t>1282603677-9</t>
  </si>
  <si>
    <t>1282603678-1</t>
  </si>
  <si>
    <t>1282603678-2</t>
  </si>
  <si>
    <t>1282603678-3</t>
  </si>
  <si>
    <t>1282603678-4</t>
  </si>
  <si>
    <t>1282603678-5</t>
  </si>
  <si>
    <t>1282603678-6</t>
  </si>
  <si>
    <t>1282603678-7</t>
  </si>
  <si>
    <t>1282603679-1</t>
  </si>
  <si>
    <t>1282603681-1</t>
  </si>
  <si>
    <t>1282603681-10</t>
  </si>
  <si>
    <t>1282603681-11</t>
  </si>
  <si>
    <t>1282603681-12</t>
  </si>
  <si>
    <t>1282603681-13</t>
  </si>
  <si>
    <t>1282603681-2</t>
  </si>
  <si>
    <t>1282603681-3</t>
  </si>
  <si>
    <t>1282603681-4</t>
  </si>
  <si>
    <t>1282603681-5</t>
  </si>
  <si>
    <t>1282603681-6</t>
  </si>
  <si>
    <t>1282603681-7</t>
  </si>
  <si>
    <t>1282603681-8</t>
  </si>
  <si>
    <t>1282603681-9</t>
  </si>
  <si>
    <t>1282603682-1</t>
  </si>
  <si>
    <t>1282603682-2</t>
  </si>
  <si>
    <t>1282603682-3</t>
  </si>
  <si>
    <t>1282603682-4</t>
  </si>
  <si>
    <t>1282603682-5</t>
  </si>
  <si>
    <t>1282603682-6</t>
  </si>
  <si>
    <t>1282603682-7</t>
  </si>
  <si>
    <t>1282603682-8</t>
  </si>
  <si>
    <t>1282603684-1</t>
  </si>
  <si>
    <t>1282603684-2</t>
  </si>
  <si>
    <t>1282603684-3</t>
  </si>
  <si>
    <t>1282603684-4</t>
  </si>
  <si>
    <t>1282603684-5</t>
  </si>
  <si>
    <t>1282603689-1</t>
  </si>
  <si>
    <t>1282603689-2</t>
  </si>
  <si>
    <t>1282603691-1</t>
  </si>
  <si>
    <t>1282603692-1</t>
  </si>
  <si>
    <t>1282603692-2</t>
  </si>
  <si>
    <t>1282603692-3</t>
  </si>
  <si>
    <t>1282603692-4</t>
  </si>
  <si>
    <t>1282603693-1</t>
  </si>
  <si>
    <t>1282603694-1</t>
  </si>
  <si>
    <t>1282603695-1</t>
  </si>
  <si>
    <t>1282603695-2</t>
  </si>
  <si>
    <t>130262072-1</t>
  </si>
  <si>
    <t>130262072-2</t>
  </si>
  <si>
    <t>130262072-3</t>
  </si>
  <si>
    <t>130262072-4</t>
  </si>
  <si>
    <t>130262073-1</t>
  </si>
  <si>
    <t>130262073-10</t>
  </si>
  <si>
    <t>130262073-11</t>
  </si>
  <si>
    <t>130262073-12</t>
  </si>
  <si>
    <t>130262073-13</t>
  </si>
  <si>
    <t>130262073-14</t>
  </si>
  <si>
    <t>130262073-15</t>
  </si>
  <si>
    <t>130262073-16</t>
  </si>
  <si>
    <t>130262073-17</t>
  </si>
  <si>
    <t>130262073-18</t>
  </si>
  <si>
    <t>130262073-19</t>
  </si>
  <si>
    <t>130262073-2</t>
  </si>
  <si>
    <t>130262073-20</t>
  </si>
  <si>
    <t>130262073-21</t>
  </si>
  <si>
    <t>130262073-22</t>
  </si>
  <si>
    <t>130262073-23</t>
  </si>
  <si>
    <t>130262073-3</t>
  </si>
  <si>
    <t>130262073-4</t>
  </si>
  <si>
    <t>130262073-5</t>
  </si>
  <si>
    <t>130262073-6</t>
  </si>
  <si>
    <t>130262073-7</t>
  </si>
  <si>
    <t>130262073-8</t>
  </si>
  <si>
    <t>130262073-9</t>
  </si>
  <si>
    <t>130262074-1</t>
  </si>
  <si>
    <t>130262074-2</t>
  </si>
  <si>
    <t>130262074-3</t>
  </si>
  <si>
    <t>130262074-4</t>
  </si>
  <si>
    <t>130262075-1</t>
  </si>
  <si>
    <t>130262075-10</t>
  </si>
  <si>
    <t>130262075-11</t>
  </si>
  <si>
    <t>130262075-12</t>
  </si>
  <si>
    <t>130262075-13</t>
  </si>
  <si>
    <t>130262075-14</t>
  </si>
  <si>
    <t>130262075-15</t>
  </si>
  <si>
    <t>130262075-16</t>
  </si>
  <si>
    <t>130262075-17</t>
  </si>
  <si>
    <t>130262075-18</t>
  </si>
  <si>
    <t>130262075-19</t>
  </si>
  <si>
    <t>130262075-2</t>
  </si>
  <si>
    <t>130262075-20</t>
  </si>
  <si>
    <t>130262075-21</t>
  </si>
  <si>
    <t>130262075-22</t>
  </si>
  <si>
    <t>130262075-23</t>
  </si>
  <si>
    <t>130262075-24</t>
  </si>
  <si>
    <t>130262075-3</t>
  </si>
  <si>
    <t>130262075-4</t>
  </si>
  <si>
    <t>130262075-5</t>
  </si>
  <si>
    <t>130262075-6</t>
  </si>
  <si>
    <t>130262075-7</t>
  </si>
  <si>
    <t>130262075-8</t>
  </si>
  <si>
    <t>130262075-9</t>
  </si>
  <si>
    <t>130262076-1</t>
  </si>
  <si>
    <t>130262077-1</t>
  </si>
  <si>
    <t>130262077-2</t>
  </si>
  <si>
    <t>130262077-3</t>
  </si>
  <si>
    <t>130262077-4</t>
  </si>
  <si>
    <t>130262077-5</t>
  </si>
  <si>
    <t>130262077-6</t>
  </si>
  <si>
    <t>130262078-1</t>
  </si>
  <si>
    <t>130262079-1</t>
  </si>
  <si>
    <t>130262079-2</t>
  </si>
  <si>
    <t>130262079-3</t>
  </si>
  <si>
    <t>130262079-4</t>
  </si>
  <si>
    <t>130262080-1</t>
  </si>
  <si>
    <t>130262080-2</t>
  </si>
  <si>
    <t>130262080-3</t>
  </si>
  <si>
    <t>130262080-4</t>
  </si>
  <si>
    <t>130262080-5</t>
  </si>
  <si>
    <t>130262080-6</t>
  </si>
  <si>
    <t>130262080-7</t>
  </si>
  <si>
    <t>130262080-8</t>
  </si>
  <si>
    <t>130262080-9</t>
  </si>
  <si>
    <t>13126000340-95030099</t>
  </si>
  <si>
    <t>13126000340-95030099-1</t>
  </si>
  <si>
    <t>13126000341-84158101</t>
  </si>
  <si>
    <t>13126000341-84158101-1</t>
  </si>
  <si>
    <t>13126000342-84158101</t>
  </si>
  <si>
    <t>13126000343-04064001</t>
  </si>
  <si>
    <t>13126000343-04064001-1</t>
  </si>
  <si>
    <t>13126000343-04069099</t>
  </si>
  <si>
    <t>13126000343-04069099-1</t>
  </si>
  <si>
    <t>13126000343-04069099-2</t>
  </si>
  <si>
    <t>13126000343-04069099-3</t>
  </si>
  <si>
    <t>13126000344-85071099</t>
  </si>
  <si>
    <t>13126000344-85071099-1</t>
  </si>
  <si>
    <t>13126000345-85071099</t>
  </si>
  <si>
    <t>13126000346-85071099</t>
  </si>
  <si>
    <t>13126000346-85071099-1</t>
  </si>
  <si>
    <t>13126000346-85071099-2</t>
  </si>
  <si>
    <t>13126000346-85071099-3</t>
  </si>
  <si>
    <t>13126000347-85071099</t>
  </si>
  <si>
    <t>13126000347-85071099-1</t>
  </si>
  <si>
    <t>13126000347-85071099-2</t>
  </si>
  <si>
    <t>13126000347-85071099-3</t>
  </si>
  <si>
    <t>13126000348-21039099</t>
  </si>
  <si>
    <t>13126000349-21039099</t>
  </si>
  <si>
    <t>13126000350-19059099</t>
  </si>
  <si>
    <t>13126000350-19059099-1</t>
  </si>
  <si>
    <t>13126000351-19059099</t>
  </si>
  <si>
    <t>13126000351-19059099-1</t>
  </si>
  <si>
    <t>13226781-10</t>
  </si>
  <si>
    <t>13226781-11</t>
  </si>
  <si>
    <t>13226781-12</t>
  </si>
  <si>
    <t>13226781-13</t>
  </si>
  <si>
    <t>13226781-14</t>
  </si>
  <si>
    <t>13226781-8</t>
  </si>
  <si>
    <t>13226781-9</t>
  </si>
  <si>
    <t>13226788-4</t>
  </si>
  <si>
    <t>13226788-5</t>
  </si>
  <si>
    <t>13226788-6</t>
  </si>
  <si>
    <t>13226788-7</t>
  </si>
  <si>
    <t>13226790-2</t>
  </si>
  <si>
    <t>13226798-1</t>
  </si>
  <si>
    <t>13326SE00036191</t>
  </si>
  <si>
    <t>13326SE00036192</t>
  </si>
  <si>
    <t>13326SE00036193</t>
  </si>
  <si>
    <t>13326SE00036194</t>
  </si>
  <si>
    <t>13326SE00036195</t>
  </si>
  <si>
    <t>13326SE00036196</t>
  </si>
  <si>
    <t>13326SE00036197</t>
  </si>
  <si>
    <t>13326SE00036198</t>
  </si>
  <si>
    <t>13326SE00036199</t>
  </si>
  <si>
    <t>13326SE00036200</t>
  </si>
  <si>
    <t>13326SE00036201</t>
  </si>
  <si>
    <t>13326SE00036202</t>
  </si>
  <si>
    <t>13326SE00036211</t>
  </si>
  <si>
    <t>13326SE00036212</t>
  </si>
  <si>
    <t>13326SE00036213</t>
  </si>
  <si>
    <t>13326SE00036214</t>
  </si>
  <si>
    <t>13326SE00036215</t>
  </si>
  <si>
    <t>13326SE00036216</t>
  </si>
  <si>
    <t>13326SE00036217</t>
  </si>
  <si>
    <t>13326SE00036218</t>
  </si>
  <si>
    <t>13326SE00036219</t>
  </si>
  <si>
    <t>13326SE00036220</t>
  </si>
  <si>
    <t>13326SE00036221</t>
  </si>
  <si>
    <t>137261120-1</t>
  </si>
  <si>
    <t>137261122-1</t>
  </si>
  <si>
    <t>137261122-2</t>
  </si>
  <si>
    <t>137261122-3</t>
  </si>
  <si>
    <t>137261123-1</t>
  </si>
  <si>
    <t>137261123-2</t>
  </si>
  <si>
    <t>137261123-3</t>
  </si>
  <si>
    <t>137261123-4</t>
  </si>
  <si>
    <t>137261124-1</t>
  </si>
  <si>
    <t>137261124-2</t>
  </si>
  <si>
    <t>137261125-1</t>
  </si>
  <si>
    <t>137261126-1</t>
  </si>
  <si>
    <t>137261128-1</t>
  </si>
  <si>
    <t>137261130-1</t>
  </si>
  <si>
    <t>137261130-10</t>
  </si>
  <si>
    <t>137261130-2</t>
  </si>
  <si>
    <t>137261130-3</t>
  </si>
  <si>
    <t>137261130-4</t>
  </si>
  <si>
    <t>137261130-5</t>
  </si>
  <si>
    <t>137261130-6</t>
  </si>
  <si>
    <t>137261130-7</t>
  </si>
  <si>
    <t>137261130-8</t>
  </si>
  <si>
    <t>137261130-9</t>
  </si>
  <si>
    <t>142260199-1</t>
  </si>
  <si>
    <t>142260199-2</t>
  </si>
  <si>
    <t>142260199-3</t>
  </si>
  <si>
    <t>142260199-4</t>
  </si>
  <si>
    <t>142260199-5</t>
  </si>
  <si>
    <t>142260200-1</t>
  </si>
  <si>
    <t>14726442-7</t>
  </si>
  <si>
    <t>14726483-1</t>
  </si>
  <si>
    <t>14726483-2</t>
  </si>
  <si>
    <t>14726483-3</t>
  </si>
  <si>
    <t>14726484-1</t>
  </si>
  <si>
    <t>14726484-10</t>
  </si>
  <si>
    <t>14726484-11</t>
  </si>
  <si>
    <t>14726484-12</t>
  </si>
  <si>
    <t>14726484-13</t>
  </si>
  <si>
    <t>14726484-14</t>
  </si>
  <si>
    <t>14726484-15</t>
  </si>
  <si>
    <t>14726484-16</t>
  </si>
  <si>
    <t>14726484-17</t>
  </si>
  <si>
    <t>14726484-18</t>
  </si>
  <si>
    <t>14726484-19</t>
  </si>
  <si>
    <t>14726484-2</t>
  </si>
  <si>
    <t>14726484-20</t>
  </si>
  <si>
    <t>14726484-21</t>
  </si>
  <si>
    <t>14726484-22</t>
  </si>
  <si>
    <t>14726484-23</t>
  </si>
  <si>
    <t>14726484-24</t>
  </si>
  <si>
    <t>14726484-25</t>
  </si>
  <si>
    <t>14726484-26</t>
  </si>
  <si>
    <t>14726484-27</t>
  </si>
  <si>
    <t>14726484-28</t>
  </si>
  <si>
    <t>14726484-29</t>
  </si>
  <si>
    <t>14726484-3</t>
  </si>
  <si>
    <t>14726484-30</t>
  </si>
  <si>
    <t>14726484-31</t>
  </si>
  <si>
    <t>14726484-32</t>
  </si>
  <si>
    <t>14726484-33</t>
  </si>
  <si>
    <t>14726484-34</t>
  </si>
  <si>
    <t>14726484-35</t>
  </si>
  <si>
    <t>14726484-36</t>
  </si>
  <si>
    <t>14726484-37</t>
  </si>
  <si>
    <t>14726484-38</t>
  </si>
  <si>
    <t>14726484-39</t>
  </si>
  <si>
    <t>14726484-4</t>
  </si>
  <si>
    <t>14726484-40</t>
  </si>
  <si>
    <t>14726484-41</t>
  </si>
  <si>
    <t>14726484-42</t>
  </si>
  <si>
    <t>14726484-43</t>
  </si>
  <si>
    <t>14726484-5</t>
  </si>
  <si>
    <t>14726484-6</t>
  </si>
  <si>
    <t>14726484-7</t>
  </si>
  <si>
    <t>14726484-8</t>
  </si>
  <si>
    <t>14726484-9</t>
  </si>
  <si>
    <t>14726485-1</t>
  </si>
  <si>
    <t>14726486-1</t>
  </si>
  <si>
    <t>14726486-2</t>
  </si>
  <si>
    <t>14726486-3</t>
  </si>
  <si>
    <t>14726486-4</t>
  </si>
  <si>
    <t>14726486-5</t>
  </si>
  <si>
    <t>14726487-1</t>
  </si>
  <si>
    <t>14726487-2</t>
  </si>
  <si>
    <t>152261898-1</t>
  </si>
  <si>
    <t>152261898-2</t>
  </si>
  <si>
    <t>152261898-3</t>
  </si>
  <si>
    <t>152261898-4</t>
  </si>
  <si>
    <t>152261898-5</t>
  </si>
  <si>
    <t>152261898-6</t>
  </si>
  <si>
    <t>152261898-7</t>
  </si>
  <si>
    <t>152261898-8</t>
  </si>
  <si>
    <t>152261898-9</t>
  </si>
  <si>
    <t>152261899-1</t>
  </si>
  <si>
    <t>152261899-2</t>
  </si>
  <si>
    <t>152261900-1</t>
  </si>
  <si>
    <t>152261900-2</t>
  </si>
  <si>
    <t>152261900-3</t>
  </si>
  <si>
    <t>152261900-4</t>
  </si>
  <si>
    <t>152261900-5</t>
  </si>
  <si>
    <t>152261900-6</t>
  </si>
  <si>
    <t>152261900-7</t>
  </si>
  <si>
    <t>152261900-8</t>
  </si>
  <si>
    <t>152261901-1</t>
  </si>
  <si>
    <t>152261901-2</t>
  </si>
  <si>
    <t>152261901-3</t>
  </si>
  <si>
    <t>152261901-4</t>
  </si>
  <si>
    <t>152261901-5</t>
  </si>
  <si>
    <t>152261901-6</t>
  </si>
  <si>
    <t>152261902-1</t>
  </si>
  <si>
    <t>152261902-2</t>
  </si>
  <si>
    <t>152261902-3</t>
  </si>
  <si>
    <t>152261902-4</t>
  </si>
  <si>
    <t>152261902-5</t>
  </si>
  <si>
    <t>152261902-6</t>
  </si>
  <si>
    <t>152261902-7</t>
  </si>
  <si>
    <t>152261903-1</t>
  </si>
  <si>
    <t>152261903-2</t>
  </si>
  <si>
    <t>152261903-3</t>
  </si>
  <si>
    <t>152261903-4</t>
  </si>
  <si>
    <t>152261903-5</t>
  </si>
  <si>
    <t>152261903-6</t>
  </si>
  <si>
    <t>152261903-7</t>
  </si>
  <si>
    <t>152261903-8</t>
  </si>
  <si>
    <t>152261903-9</t>
  </si>
  <si>
    <t>152261904-1</t>
  </si>
  <si>
    <t>152261904-2</t>
  </si>
  <si>
    <t>152261905-1</t>
  </si>
  <si>
    <t>152261906-1</t>
  </si>
  <si>
    <t>152261906-2</t>
  </si>
  <si>
    <t>152261906-3</t>
  </si>
  <si>
    <t>152261906-4</t>
  </si>
  <si>
    <t>152261907-1</t>
  </si>
  <si>
    <t>152261907-2</t>
  </si>
  <si>
    <t>152261907-3</t>
  </si>
  <si>
    <t>152261907-4</t>
  </si>
  <si>
    <t>152261907-5</t>
  </si>
  <si>
    <t>152261907-6</t>
  </si>
  <si>
    <t>152261907-7</t>
  </si>
  <si>
    <t>152261907-8</t>
  </si>
  <si>
    <t>152261907-9</t>
  </si>
  <si>
    <t>16226000770-10</t>
  </si>
  <si>
    <t>16226000770-11</t>
  </si>
  <si>
    <t>16226000781-1</t>
  </si>
  <si>
    <t>16226000781-2</t>
  </si>
  <si>
    <t>16226000781-3</t>
  </si>
  <si>
    <t>16226000781-4</t>
  </si>
  <si>
    <t>16226000781-5</t>
  </si>
  <si>
    <t>16226000782-1</t>
  </si>
  <si>
    <t>16626000186-1</t>
  </si>
  <si>
    <t>16626000186-2</t>
  </si>
  <si>
    <t>16626000187-1</t>
  </si>
  <si>
    <t>178263842-1</t>
  </si>
  <si>
    <t>178263843-1</t>
  </si>
  <si>
    <t>178263843-2</t>
  </si>
  <si>
    <t>178263843-3</t>
  </si>
  <si>
    <t>178263843-4</t>
  </si>
  <si>
    <t>178263843-5</t>
  </si>
  <si>
    <t>178263843-6</t>
  </si>
  <si>
    <t>178263843-7</t>
  </si>
  <si>
    <t>178263843-8</t>
  </si>
  <si>
    <t>178263843-9</t>
  </si>
  <si>
    <t>178263844-1</t>
  </si>
  <si>
    <t>178263844-2</t>
  </si>
  <si>
    <t>178263845-1</t>
  </si>
  <si>
    <t>178263845-10</t>
  </si>
  <si>
    <t>178263845-11</t>
  </si>
  <si>
    <t>178263845-12</t>
  </si>
  <si>
    <t>178263845-13</t>
  </si>
  <si>
    <t>178263845-14</t>
  </si>
  <si>
    <t>178263845-15</t>
  </si>
  <si>
    <t>178263845-16</t>
  </si>
  <si>
    <t>178263845-17</t>
  </si>
  <si>
    <t>178263845-18</t>
  </si>
  <si>
    <t>178263845-19</t>
  </si>
  <si>
    <t>178263845-2</t>
  </si>
  <si>
    <t>178263845-20</t>
  </si>
  <si>
    <t>178263845-21</t>
  </si>
  <si>
    <t>178263845-22</t>
  </si>
  <si>
    <t>178263845-23</t>
  </si>
  <si>
    <t>178263845-24</t>
  </si>
  <si>
    <t>178263845-25</t>
  </si>
  <si>
    <t>178263845-26</t>
  </si>
  <si>
    <t>178263845-27</t>
  </si>
  <si>
    <t>178263845-28</t>
  </si>
  <si>
    <t>178263845-29</t>
  </si>
  <si>
    <t>178263845-3</t>
  </si>
  <si>
    <t>178263845-30</t>
  </si>
  <si>
    <t>178263845-31</t>
  </si>
  <si>
    <t>178263845-32</t>
  </si>
  <si>
    <t>178263845-33</t>
  </si>
  <si>
    <t>178263845-34</t>
  </si>
  <si>
    <t>178263845-35</t>
  </si>
  <si>
    <t>178263845-36</t>
  </si>
  <si>
    <t>178263845-37</t>
  </si>
  <si>
    <t>178263845-38</t>
  </si>
  <si>
    <t>178263845-39</t>
  </si>
  <si>
    <t>178263845-4</t>
  </si>
  <si>
    <t>178263845-40</t>
  </si>
  <si>
    <t>178263845-41</t>
  </si>
  <si>
    <t>178263845-42</t>
  </si>
  <si>
    <t>178263845-43</t>
  </si>
  <si>
    <t>178263845-44</t>
  </si>
  <si>
    <t>178263845-45</t>
  </si>
  <si>
    <t>178263845-46</t>
  </si>
  <si>
    <t>178263845-47</t>
  </si>
  <si>
    <t>178263845-48</t>
  </si>
  <si>
    <t>178263845-49</t>
  </si>
  <si>
    <t>178263845-5</t>
  </si>
  <si>
    <t>178263845-50</t>
  </si>
  <si>
    <t>178263845-51</t>
  </si>
  <si>
    <t>178263845-52</t>
  </si>
  <si>
    <t>178263845-53</t>
  </si>
  <si>
    <t>178263845-54</t>
  </si>
  <si>
    <t>178263845-55</t>
  </si>
  <si>
    <t>178263845-56</t>
  </si>
  <si>
    <t>178263845-57</t>
  </si>
  <si>
    <t>178263845-58</t>
  </si>
  <si>
    <t>178263845-59</t>
  </si>
  <si>
    <t>178263845-6</t>
  </si>
  <si>
    <t>178263845-60</t>
  </si>
  <si>
    <t>178263845-61</t>
  </si>
  <si>
    <t>178263845-62</t>
  </si>
  <si>
    <t>178263845-63</t>
  </si>
  <si>
    <t>178263845-64</t>
  </si>
  <si>
    <t>178263845-65</t>
  </si>
  <si>
    <t>178263845-66</t>
  </si>
  <si>
    <t>178263845-67</t>
  </si>
  <si>
    <t>178263845-68</t>
  </si>
  <si>
    <t>178263845-69</t>
  </si>
  <si>
    <t>178263845-7</t>
  </si>
  <si>
    <t>178263845-70</t>
  </si>
  <si>
    <t>178263845-71</t>
  </si>
  <si>
    <t>178263845-8</t>
  </si>
  <si>
    <t>178263845-9</t>
  </si>
  <si>
    <t>178263846-1</t>
  </si>
  <si>
    <t>178263846-2</t>
  </si>
  <si>
    <t>178263847-1</t>
  </si>
  <si>
    <t>178263848-1</t>
  </si>
  <si>
    <t>178263848-10</t>
  </si>
  <si>
    <t>178263848-11</t>
  </si>
  <si>
    <t>178263848-12</t>
  </si>
  <si>
    <t>178263848-13</t>
  </si>
  <si>
    <t>178263848-14</t>
  </si>
  <si>
    <t>178263848-15</t>
  </si>
  <si>
    <t>178263848-16</t>
  </si>
  <si>
    <t>178263848-17</t>
  </si>
  <si>
    <t>178263848-18</t>
  </si>
  <si>
    <t>178263848-19</t>
  </si>
  <si>
    <t>178263848-2</t>
  </si>
  <si>
    <t>178263848-20</t>
  </si>
  <si>
    <t>178263848-21</t>
  </si>
  <si>
    <t>178263848-22</t>
  </si>
  <si>
    <t>178263848-23</t>
  </si>
  <si>
    <t>178263848-24</t>
  </si>
  <si>
    <t>178263848-25</t>
  </si>
  <si>
    <t>178263848-26</t>
  </si>
  <si>
    <t>178263848-27</t>
  </si>
  <si>
    <t>178263848-28</t>
  </si>
  <si>
    <t>178263848-29</t>
  </si>
  <si>
    <t>178263848-3</t>
  </si>
  <si>
    <t>178263848-30</t>
  </si>
  <si>
    <t>178263848-31</t>
  </si>
  <si>
    <t>178263848-32</t>
  </si>
  <si>
    <t>178263848-33</t>
  </si>
  <si>
    <t>178263848-34</t>
  </si>
  <si>
    <t>178263848-35</t>
  </si>
  <si>
    <t>178263848-36</t>
  </si>
  <si>
    <t>178263848-4</t>
  </si>
  <si>
    <t>178263848-5</t>
  </si>
  <si>
    <t>178263848-6</t>
  </si>
  <si>
    <t>178263848-7</t>
  </si>
  <si>
    <t>178263848-8</t>
  </si>
  <si>
    <t>178263848-9</t>
  </si>
  <si>
    <t>178263849-1</t>
  </si>
  <si>
    <t>178263849-2</t>
  </si>
  <si>
    <t>178263849-3</t>
  </si>
  <si>
    <t>178263851-1</t>
  </si>
  <si>
    <t>178263851-10</t>
  </si>
  <si>
    <t>178263851-11</t>
  </si>
  <si>
    <t>178263851-2</t>
  </si>
  <si>
    <t>178263851-3</t>
  </si>
  <si>
    <t>178263851-4</t>
  </si>
  <si>
    <t>178263851-5</t>
  </si>
  <si>
    <t>178263851-6</t>
  </si>
  <si>
    <t>178263851-7</t>
  </si>
  <si>
    <t>178263851-8</t>
  </si>
  <si>
    <t>178263851-9</t>
  </si>
  <si>
    <t>178263852-1</t>
  </si>
  <si>
    <t>178263852-2</t>
  </si>
  <si>
    <t>178263854-1</t>
  </si>
  <si>
    <t>178263854-2</t>
  </si>
  <si>
    <t>178263854-3</t>
  </si>
  <si>
    <t>178263854-4</t>
  </si>
  <si>
    <t>178263854-5</t>
  </si>
  <si>
    <t>178263854-6</t>
  </si>
  <si>
    <t>178263855-1</t>
  </si>
  <si>
    <t>178263855-2</t>
  </si>
  <si>
    <t>178263857-1</t>
  </si>
  <si>
    <t>178263858-1</t>
  </si>
  <si>
    <t>178263859-1</t>
  </si>
  <si>
    <t>178263860-1</t>
  </si>
  <si>
    <t>178263860-10</t>
  </si>
  <si>
    <t>178263860-11</t>
  </si>
  <si>
    <t>178263860-12</t>
  </si>
  <si>
    <t>178263860-13</t>
  </si>
  <si>
    <t>178263860-14</t>
  </si>
  <si>
    <t>178263860-15</t>
  </si>
  <si>
    <t>178263860-16</t>
  </si>
  <si>
    <t>178263860-17</t>
  </si>
  <si>
    <t>178263860-18</t>
  </si>
  <si>
    <t>178263860-19</t>
  </si>
  <si>
    <t>178263860-2</t>
  </si>
  <si>
    <t>178263860-20</t>
  </si>
  <si>
    <t>178263860-21</t>
  </si>
  <si>
    <t>178263860-22</t>
  </si>
  <si>
    <t>178263860-23</t>
  </si>
  <si>
    <t>178263860-24</t>
  </si>
  <si>
    <t>178263860-25</t>
  </si>
  <si>
    <t>178263860-26</t>
  </si>
  <si>
    <t>178263860-27</t>
  </si>
  <si>
    <t>178263860-28</t>
  </si>
  <si>
    <t>178263860-29</t>
  </si>
  <si>
    <t>178263860-3</t>
  </si>
  <si>
    <t>178263860-30</t>
  </si>
  <si>
    <t>178263860-31</t>
  </si>
  <si>
    <t>178263860-32</t>
  </si>
  <si>
    <t>178263860-33</t>
  </si>
  <si>
    <t>178263860-34</t>
  </si>
  <si>
    <t>178263860-35</t>
  </si>
  <si>
    <t>178263860-36</t>
  </si>
  <si>
    <t>178263860-37</t>
  </si>
  <si>
    <t>178263860-38</t>
  </si>
  <si>
    <t>178263860-39</t>
  </si>
  <si>
    <t>178263860-4</t>
  </si>
  <si>
    <t>178263860-40</t>
  </si>
  <si>
    <t>178263860-41</t>
  </si>
  <si>
    <t>178263860-42</t>
  </si>
  <si>
    <t>178263860-43</t>
  </si>
  <si>
    <t>178263860-44</t>
  </si>
  <si>
    <t>178263860-45</t>
  </si>
  <si>
    <t>178263860-46</t>
  </si>
  <si>
    <t>178263860-47</t>
  </si>
  <si>
    <t>178263860-48</t>
  </si>
  <si>
    <t>178263860-49</t>
  </si>
  <si>
    <t>178263860-5</t>
  </si>
  <si>
    <t>178263860-50</t>
  </si>
  <si>
    <t>178263860-51</t>
  </si>
  <si>
    <t>178263860-52</t>
  </si>
  <si>
    <t>178263860-6</t>
  </si>
  <si>
    <t>178263860-7</t>
  </si>
  <si>
    <t>178263860-8</t>
  </si>
  <si>
    <t>178263860-9</t>
  </si>
  <si>
    <t>17926001504-1</t>
  </si>
  <si>
    <t>17926001504-2</t>
  </si>
  <si>
    <t>17926001504-3</t>
  </si>
  <si>
    <t>17926001506-1</t>
  </si>
  <si>
    <t>17926001506-2</t>
  </si>
  <si>
    <t>17926001506-3</t>
  </si>
  <si>
    <t>17926001506-4</t>
  </si>
  <si>
    <t>17926001506-5</t>
  </si>
  <si>
    <t>17926001506-6</t>
  </si>
  <si>
    <t>17926001506-7</t>
  </si>
  <si>
    <t>17926001506-8</t>
  </si>
  <si>
    <t>17926001506-9</t>
  </si>
  <si>
    <t>17926001507-1</t>
  </si>
  <si>
    <t>17926001507-10</t>
  </si>
  <si>
    <t>17926001507-2</t>
  </si>
  <si>
    <t>17926001507-3</t>
  </si>
  <si>
    <t>17926001507-4</t>
  </si>
  <si>
    <t>17926001507-5</t>
  </si>
  <si>
    <t>17926001507-6</t>
  </si>
  <si>
    <t>17926001507-7</t>
  </si>
  <si>
    <t>17926001507-8</t>
  </si>
  <si>
    <t>17926001507-9</t>
  </si>
  <si>
    <t>17926001508-1</t>
  </si>
  <si>
    <t>17926001509-1</t>
  </si>
  <si>
    <t>17926001510-1</t>
  </si>
  <si>
    <t>17926001511-1</t>
  </si>
  <si>
    <t>17926001511-2</t>
  </si>
  <si>
    <t>17926001511-3</t>
  </si>
  <si>
    <t>17926001512-1</t>
  </si>
  <si>
    <t>17926001512-10</t>
  </si>
  <si>
    <t>17926001512-100</t>
  </si>
  <si>
    <t>17926001512-101</t>
  </si>
  <si>
    <t>17926001512-102</t>
  </si>
  <si>
    <t>17926001512-103</t>
  </si>
  <si>
    <t>17926001512-104</t>
  </si>
  <si>
    <t>17926001512-105</t>
  </si>
  <si>
    <t>17926001512-106</t>
  </si>
  <si>
    <t>17926001512-107</t>
  </si>
  <si>
    <t>17926001512-108</t>
  </si>
  <si>
    <t>17926001512-109</t>
  </si>
  <si>
    <t>17926001512-11</t>
  </si>
  <si>
    <t>17926001512-110</t>
  </si>
  <si>
    <t>17926001512-111</t>
  </si>
  <si>
    <t>17926001512-112</t>
  </si>
  <si>
    <t>17926001512-113</t>
  </si>
  <si>
    <t>17926001512-114</t>
  </si>
  <si>
    <t>17926001512-115</t>
  </si>
  <si>
    <t>17926001512-116</t>
  </si>
  <si>
    <t>17926001512-117</t>
  </si>
  <si>
    <t>17926001512-118</t>
  </si>
  <si>
    <t>17926001512-119</t>
  </si>
  <si>
    <t>17926001512-12</t>
  </si>
  <si>
    <t>17926001512-120</t>
  </si>
  <si>
    <t>17926001512-121</t>
  </si>
  <si>
    <t>17926001512-122</t>
  </si>
  <si>
    <t>17926001512-123</t>
  </si>
  <si>
    <t>17926001512-124</t>
  </si>
  <si>
    <t>17926001512-125</t>
  </si>
  <si>
    <t>17926001512-126</t>
  </si>
  <si>
    <t>17926001512-127</t>
  </si>
  <si>
    <t>17926001512-128</t>
  </si>
  <si>
    <t>17926001512-129</t>
  </si>
  <si>
    <t>17926001512-13</t>
  </si>
  <si>
    <t>17926001512-130</t>
  </si>
  <si>
    <t>17926001512-131</t>
  </si>
  <si>
    <t>17926001512-132</t>
  </si>
  <si>
    <t>17926001512-133</t>
  </si>
  <si>
    <t>17926001512-134</t>
  </si>
  <si>
    <t>17926001512-135</t>
  </si>
  <si>
    <t>17926001512-136</t>
  </si>
  <si>
    <t>17926001512-137</t>
  </si>
  <si>
    <t>17926001512-138</t>
  </si>
  <si>
    <t>17926001512-139</t>
  </si>
  <si>
    <t>17926001512-14</t>
  </si>
  <si>
    <t>17926001512-140</t>
  </si>
  <si>
    <t>17926001512-141</t>
  </si>
  <si>
    <t>17926001512-142</t>
  </si>
  <si>
    <t>17926001512-143</t>
  </si>
  <si>
    <t>17926001512-144</t>
  </si>
  <si>
    <t>17926001512-145</t>
  </si>
  <si>
    <t>17926001512-146</t>
  </si>
  <si>
    <t>17926001512-147</t>
  </si>
  <si>
    <t>17926001512-148</t>
  </si>
  <si>
    <t>17926001512-149</t>
  </si>
  <si>
    <t>17926001512-15</t>
  </si>
  <si>
    <t>17926001512-150</t>
  </si>
  <si>
    <t>17926001512-151</t>
  </si>
  <si>
    <t>17926001512-152</t>
  </si>
  <si>
    <t>17926001512-153</t>
  </si>
  <si>
    <t>17926001512-154</t>
  </si>
  <si>
    <t>17926001512-155</t>
  </si>
  <si>
    <t>17926001512-156</t>
  </si>
  <si>
    <t>17926001512-157</t>
  </si>
  <si>
    <t>17926001512-158</t>
  </si>
  <si>
    <t>17926001512-159</t>
  </si>
  <si>
    <t>17926001512-16</t>
  </si>
  <si>
    <t>17926001512-160</t>
  </si>
  <si>
    <t>17926001512-161</t>
  </si>
  <si>
    <t>17926001512-162</t>
  </si>
  <si>
    <t>17926001512-163</t>
  </si>
  <si>
    <t>17926001512-164</t>
  </si>
  <si>
    <t>17926001512-165</t>
  </si>
  <si>
    <t>17926001512-166</t>
  </si>
  <si>
    <t>17926001512-167</t>
  </si>
  <si>
    <t>17926001512-168</t>
  </si>
  <si>
    <t>17926001512-169</t>
  </si>
  <si>
    <t>17926001512-17</t>
  </si>
  <si>
    <t>17926001512-170</t>
  </si>
  <si>
    <t>17926001512-171</t>
  </si>
  <si>
    <t>17926001512-172</t>
  </si>
  <si>
    <t>17926001512-173</t>
  </si>
  <si>
    <t>17926001512-174</t>
  </si>
  <si>
    <t>17926001512-175</t>
  </si>
  <si>
    <t>17926001512-176</t>
  </si>
  <si>
    <t>17926001512-177</t>
  </si>
  <si>
    <t>17926001512-178</t>
  </si>
  <si>
    <t>17926001512-179</t>
  </si>
  <si>
    <t>17926001512-18</t>
  </si>
  <si>
    <t>17926001512-180</t>
  </si>
  <si>
    <t>17926001512-181</t>
  </si>
  <si>
    <t>17926001512-182</t>
  </si>
  <si>
    <t>17926001512-183</t>
  </si>
  <si>
    <t>17926001512-184</t>
  </si>
  <si>
    <t>17926001512-185</t>
  </si>
  <si>
    <t>17926001512-186</t>
  </si>
  <si>
    <t>17926001512-187</t>
  </si>
  <si>
    <t>17926001512-188</t>
  </si>
  <si>
    <t>17926001512-189</t>
  </si>
  <si>
    <t>17926001512-19</t>
  </si>
  <si>
    <t>17926001512-190</t>
  </si>
  <si>
    <t>17926001512-191</t>
  </si>
  <si>
    <t>17926001512-192</t>
  </si>
  <si>
    <t>17926001512-193</t>
  </si>
  <si>
    <t>17926001512-194</t>
  </si>
  <si>
    <t>17926001512-195</t>
  </si>
  <si>
    <t>17926001512-196</t>
  </si>
  <si>
    <t>17926001512-197</t>
  </si>
  <si>
    <t>17926001512-198</t>
  </si>
  <si>
    <t>17926001512-199</t>
  </si>
  <si>
    <t>17926001512-2</t>
  </si>
  <si>
    <t>17926001512-20</t>
  </si>
  <si>
    <t>17926001512-200</t>
  </si>
  <si>
    <t>17926001512-201</t>
  </si>
  <si>
    <t>17926001512-202</t>
  </si>
  <si>
    <t>17926001512-203</t>
  </si>
  <si>
    <t>17926001512-204</t>
  </si>
  <si>
    <t>17926001512-205</t>
  </si>
  <si>
    <t>17926001512-206</t>
  </si>
  <si>
    <t>17926001512-207</t>
  </si>
  <si>
    <t>17926001512-208</t>
  </si>
  <si>
    <t>17926001512-209</t>
  </si>
  <si>
    <t>17926001512-21</t>
  </si>
  <si>
    <t>17926001512-210</t>
  </si>
  <si>
    <t>17926001512-211</t>
  </si>
  <si>
    <t>17926001512-212</t>
  </si>
  <si>
    <t>17926001512-213</t>
  </si>
  <si>
    <t>17926001512-214</t>
  </si>
  <si>
    <t>17926001512-215</t>
  </si>
  <si>
    <t>17926001512-216</t>
  </si>
  <si>
    <t>17926001512-217</t>
  </si>
  <si>
    <t>17926001512-218</t>
  </si>
  <si>
    <t>17926001512-219</t>
  </si>
  <si>
    <t>17926001512-22</t>
  </si>
  <si>
    <t>17926001512-220</t>
  </si>
  <si>
    <t>17926001512-221</t>
  </si>
  <si>
    <t>17926001512-222</t>
  </si>
  <si>
    <t>17926001512-223</t>
  </si>
  <si>
    <t>17926001512-224</t>
  </si>
  <si>
    <t>17926001512-225</t>
  </si>
  <si>
    <t>17926001512-226</t>
  </si>
  <si>
    <t>17926001512-227</t>
  </si>
  <si>
    <t>17926001512-228</t>
  </si>
  <si>
    <t>17926001512-229</t>
  </si>
  <si>
    <t>17926001512-23</t>
  </si>
  <si>
    <t>17926001512-230</t>
  </si>
  <si>
    <t>17926001512-231</t>
  </si>
  <si>
    <t>17926001512-232</t>
  </si>
  <si>
    <t>17926001512-233</t>
  </si>
  <si>
    <t>17926001512-234</t>
  </si>
  <si>
    <t>17926001512-235</t>
  </si>
  <si>
    <t>17926001512-24</t>
  </si>
  <si>
    <t>17926001512-25</t>
  </si>
  <si>
    <t>17926001512-26</t>
  </si>
  <si>
    <t>17926001512-27</t>
  </si>
  <si>
    <t>17926001512-28</t>
  </si>
  <si>
    <t>17926001512-29</t>
  </si>
  <si>
    <t>17926001512-3</t>
  </si>
  <si>
    <t>17926001512-30</t>
  </si>
  <si>
    <t>17926001512-31</t>
  </si>
  <si>
    <t>17926001512-32</t>
  </si>
  <si>
    <t>17926001512-33</t>
  </si>
  <si>
    <t>17926001512-34</t>
  </si>
  <si>
    <t>17926001512-35</t>
  </si>
  <si>
    <t>17926001512-36</t>
  </si>
  <si>
    <t>17926001512-37</t>
  </si>
  <si>
    <t>17926001512-38</t>
  </si>
  <si>
    <t>17926001512-39</t>
  </si>
  <si>
    <t>17926001512-4</t>
  </si>
  <si>
    <t>17926001512-40</t>
  </si>
  <si>
    <t>17926001512-41</t>
  </si>
  <si>
    <t>17926001512-42</t>
  </si>
  <si>
    <t>17926001512-43</t>
  </si>
  <si>
    <t>17926001512-44</t>
  </si>
  <si>
    <t>17926001512-45</t>
  </si>
  <si>
    <t>17926001512-46</t>
  </si>
  <si>
    <t>17926001512-47</t>
  </si>
  <si>
    <t>17926001512-48</t>
  </si>
  <si>
    <t>17926001512-49</t>
  </si>
  <si>
    <t>17926001512-5</t>
  </si>
  <si>
    <t>17926001512-50</t>
  </si>
  <si>
    <t>17926001512-51</t>
  </si>
  <si>
    <t>17926001512-52</t>
  </si>
  <si>
    <t>17926001512-53</t>
  </si>
  <si>
    <t>17926001512-54</t>
  </si>
  <si>
    <t>17926001512-55</t>
  </si>
  <si>
    <t>17926001512-56</t>
  </si>
  <si>
    <t>17926001512-57</t>
  </si>
  <si>
    <t>17926001512-58</t>
  </si>
  <si>
    <t>17926001512-59</t>
  </si>
  <si>
    <t>17926001512-6</t>
  </si>
  <si>
    <t>17926001512-60</t>
  </si>
  <si>
    <t>17926001512-61</t>
  </si>
  <si>
    <t>17926001512-62</t>
  </si>
  <si>
    <t>17926001512-63</t>
  </si>
  <si>
    <t>17926001512-64</t>
  </si>
  <si>
    <t>17926001512-65</t>
  </si>
  <si>
    <t>17926001512-66</t>
  </si>
  <si>
    <t>17926001512-67</t>
  </si>
  <si>
    <t>17926001512-68</t>
  </si>
  <si>
    <t>17926001512-69</t>
  </si>
  <si>
    <t>17926001512-7</t>
  </si>
  <si>
    <t>17926001512-70</t>
  </si>
  <si>
    <t>17926001512-71</t>
  </si>
  <si>
    <t>17926001512-72</t>
  </si>
  <si>
    <t>17926001512-73</t>
  </si>
  <si>
    <t>17926001512-74</t>
  </si>
  <si>
    <t>17926001512-75</t>
  </si>
  <si>
    <t>17926001512-76</t>
  </si>
  <si>
    <t>17926001512-77</t>
  </si>
  <si>
    <t>17926001512-78</t>
  </si>
  <si>
    <t>17926001512-79</t>
  </si>
  <si>
    <t>17926001512-8</t>
  </si>
  <si>
    <t>17926001512-80</t>
  </si>
  <si>
    <t>17926001512-81</t>
  </si>
  <si>
    <t>17926001512-82</t>
  </si>
  <si>
    <t>17926001512-83</t>
  </si>
  <si>
    <t>17926001512-84</t>
  </si>
  <si>
    <t>17926001512-85</t>
  </si>
  <si>
    <t>17926001512-86</t>
  </si>
  <si>
    <t>17926001512-87</t>
  </si>
  <si>
    <t>17926001512-88</t>
  </si>
  <si>
    <t>17926001512-89</t>
  </si>
  <si>
    <t>17926001512-9</t>
  </si>
  <si>
    <t>17926001512-90</t>
  </si>
  <si>
    <t>17926001512-91</t>
  </si>
  <si>
    <t>17926001512-92</t>
  </si>
  <si>
    <t>17926001512-93</t>
  </si>
  <si>
    <t>17926001512-94</t>
  </si>
  <si>
    <t>17926001512-95</t>
  </si>
  <si>
    <t>17926001512-96</t>
  </si>
  <si>
    <t>17926001512-97</t>
  </si>
  <si>
    <t>17926001512-98</t>
  </si>
  <si>
    <t>17926001512-99</t>
  </si>
  <si>
    <t>17926001513-1</t>
  </si>
  <si>
    <t>17926001514-1</t>
  </si>
  <si>
    <t>17926001515-1</t>
  </si>
  <si>
    <t>17926001516-1</t>
  </si>
  <si>
    <t>17926001517-1</t>
  </si>
  <si>
    <t>18226SE00021987</t>
  </si>
  <si>
    <t>18226SE00021988</t>
  </si>
  <si>
    <t>18226SE00021989</t>
  </si>
  <si>
    <t>18226SE00021990</t>
  </si>
  <si>
    <t>18226SE00021991</t>
  </si>
  <si>
    <t>18226SE00021992</t>
  </si>
  <si>
    <t>18226SE00021993</t>
  </si>
  <si>
    <t>18226SE00021994</t>
  </si>
  <si>
    <t>18226SE00021995</t>
  </si>
  <si>
    <t>18226SE00021996</t>
  </si>
  <si>
    <t>18226SE00021997</t>
  </si>
  <si>
    <t>18226SE00021998</t>
  </si>
  <si>
    <t>18226SE00021999</t>
  </si>
  <si>
    <t>18226SE00022000</t>
  </si>
  <si>
    <t>18226SE00022001</t>
  </si>
  <si>
    <t>18226SE00022002</t>
  </si>
  <si>
    <t>18226SE00022003</t>
  </si>
  <si>
    <t>18226SE00022004</t>
  </si>
  <si>
    <t>18226SE00022005</t>
  </si>
  <si>
    <t>18226SE00022006</t>
  </si>
  <si>
    <t>18226SE00022007</t>
  </si>
  <si>
    <t>18226SE00022008</t>
  </si>
  <si>
    <t>18226SE00022009</t>
  </si>
  <si>
    <t>18226SE00022010</t>
  </si>
  <si>
    <t>18226SE00022011</t>
  </si>
  <si>
    <t>18226SE00022012</t>
  </si>
  <si>
    <t>18226SE00022013</t>
  </si>
  <si>
    <t>18226SE00022014</t>
  </si>
  <si>
    <t>18226SE00022015</t>
  </si>
  <si>
    <t>18226SE00022016</t>
  </si>
  <si>
    <t>18226SE00022017</t>
  </si>
  <si>
    <t>18226SE00022018</t>
  </si>
  <si>
    <t>18226SE00022019</t>
  </si>
  <si>
    <t>18226SE00022020</t>
  </si>
  <si>
    <t>18226SE00022021</t>
  </si>
  <si>
    <t>18226SE00022022</t>
  </si>
  <si>
    <t>18226SE00022023</t>
  </si>
  <si>
    <t>18226SE00022024</t>
  </si>
  <si>
    <t>18226SE00022025</t>
  </si>
  <si>
    <t>18226SE00022026</t>
  </si>
  <si>
    <t>18226SE00022027</t>
  </si>
  <si>
    <t>18226SE00022028</t>
  </si>
  <si>
    <t>18226SE00022029</t>
  </si>
  <si>
    <t>18226SE00022030</t>
  </si>
  <si>
    <t>18226SE00022031</t>
  </si>
  <si>
    <t>18226SE00022032</t>
  </si>
  <si>
    <t>18226SE00022033</t>
  </si>
  <si>
    <t>18226SE00022034</t>
  </si>
  <si>
    <t>18226SE00022035</t>
  </si>
  <si>
    <t>18226SE00022036</t>
  </si>
  <si>
    <t>18226SE00022037</t>
  </si>
  <si>
    <t>18226SE00022038</t>
  </si>
  <si>
    <t>18226SE00022039</t>
  </si>
  <si>
    <t>18226SE00022040</t>
  </si>
  <si>
    <t>18226SE00022041</t>
  </si>
  <si>
    <t>18226SE00022042</t>
  </si>
  <si>
    <t>18226SE00022043</t>
  </si>
  <si>
    <t>18226SE00022044</t>
  </si>
  <si>
    <t>18226SE00022045</t>
  </si>
  <si>
    <t>18226SE00022046</t>
  </si>
  <si>
    <t>18226SE00022047</t>
  </si>
  <si>
    <t>18226SE00022048</t>
  </si>
  <si>
    <t>18226SE00022049</t>
  </si>
  <si>
    <t>18226SE00022050</t>
  </si>
  <si>
    <t>18226SE00022051</t>
  </si>
  <si>
    <t>18226SE00022052</t>
  </si>
  <si>
    <t>18226SE00022053</t>
  </si>
  <si>
    <t>18226SE00022054</t>
  </si>
  <si>
    <t>18226SE00022055</t>
  </si>
  <si>
    <t>18226SE00022056</t>
  </si>
  <si>
    <t>18226SE00022057</t>
  </si>
  <si>
    <t>18226SE00022058</t>
  </si>
  <si>
    <t>18226SE00022059</t>
  </si>
  <si>
    <t>18226SE00022060</t>
  </si>
  <si>
    <t>18226SE00022061</t>
  </si>
  <si>
    <t>18226SE00022062</t>
  </si>
  <si>
    <t>18226SE00022063</t>
  </si>
  <si>
    <t>18226SE00022064</t>
  </si>
  <si>
    <t>18226SE00022065</t>
  </si>
  <si>
    <t>18226SE00022066</t>
  </si>
  <si>
    <t>18226SE00022067</t>
  </si>
  <si>
    <t>18226SE00022068</t>
  </si>
  <si>
    <t>18226SE00022069</t>
  </si>
  <si>
    <t>18226SE00022070</t>
  </si>
  <si>
    <t>18226SE00022071</t>
  </si>
  <si>
    <t>18226SE00022072</t>
  </si>
  <si>
    <t>18226SE00022073</t>
  </si>
  <si>
    <t>18226SE00022074</t>
  </si>
  <si>
    <t>18226SE00022075</t>
  </si>
  <si>
    <t>18226SE00022076</t>
  </si>
  <si>
    <t>18226SE00022077</t>
  </si>
  <si>
    <t>18226SE00022078</t>
  </si>
  <si>
    <t>18226SE00022079</t>
  </si>
  <si>
    <t>18226SE00022080</t>
  </si>
  <si>
    <t>18226SE00022081</t>
  </si>
  <si>
    <t>18226SE00022082</t>
  </si>
  <si>
    <t>18226SE00022083</t>
  </si>
  <si>
    <t>18226SE00022084</t>
  </si>
  <si>
    <t>18226SE00022085</t>
  </si>
  <si>
    <t>18226SE00022086</t>
  </si>
  <si>
    <t>18226SE00022087</t>
  </si>
  <si>
    <t>18226SE00022088</t>
  </si>
  <si>
    <t>18226SE00022089</t>
  </si>
  <si>
    <t>18226SE00022090</t>
  </si>
  <si>
    <t>18226SE00022091</t>
  </si>
  <si>
    <t>18226SE00022092</t>
  </si>
  <si>
    <t>18226SE00022093</t>
  </si>
  <si>
    <t>18226SE00022094</t>
  </si>
  <si>
    <t>18226SE00022095</t>
  </si>
  <si>
    <t>18226SE00022096</t>
  </si>
  <si>
    <t>18226SE00022097</t>
  </si>
  <si>
    <t>18226SE00022098</t>
  </si>
  <si>
    <t>18226SE00022099</t>
  </si>
  <si>
    <t>18226SE00022100</t>
  </si>
  <si>
    <t>18226SE00022101</t>
  </si>
  <si>
    <t>18226SE00022102</t>
  </si>
  <si>
    <t>18226SE00022103</t>
  </si>
  <si>
    <t>18226SE00022104</t>
  </si>
  <si>
    <t>18226SE00022105</t>
  </si>
  <si>
    <t>18226SE00022106</t>
  </si>
  <si>
    <t>18226SE00022107</t>
  </si>
  <si>
    <t>18226SE00022108</t>
  </si>
  <si>
    <t>18226SE00022109</t>
  </si>
  <si>
    <t>18226SE00022110</t>
  </si>
  <si>
    <t>18226SE00022111</t>
  </si>
  <si>
    <t>18226SE00022112</t>
  </si>
  <si>
    <t>18226SE00022113</t>
  </si>
  <si>
    <t>18226SE00022114</t>
  </si>
  <si>
    <t>18226SE00022115</t>
  </si>
  <si>
    <t>18226SE00022116</t>
  </si>
  <si>
    <t>18226SE00022117</t>
  </si>
  <si>
    <t>18226SE00022118</t>
  </si>
  <si>
    <t>18226SE00022119</t>
  </si>
  <si>
    <t>18226SE00022120</t>
  </si>
  <si>
    <t>18226SE00022121</t>
  </si>
  <si>
    <t>18226SE00022122</t>
  </si>
  <si>
    <t>18226SE00022123</t>
  </si>
  <si>
    <t>18226SE00022124</t>
  </si>
  <si>
    <t>18226SE00022125</t>
  </si>
  <si>
    <t>18226SE00022126</t>
  </si>
  <si>
    <t>18226SE00022127</t>
  </si>
  <si>
    <t>18226SE00022128</t>
  </si>
  <si>
    <t>18226SE00022129</t>
  </si>
  <si>
    <t>18226SE00022130</t>
  </si>
  <si>
    <t>18226SE00022131</t>
  </si>
  <si>
    <t>18226SE00022132</t>
  </si>
  <si>
    <t>18226SE00022133</t>
  </si>
  <si>
    <t>18226SE00022134</t>
  </si>
  <si>
    <t>18226SE00022135</t>
  </si>
  <si>
    <t>18226SE00022136</t>
  </si>
  <si>
    <t>18226SE00022137</t>
  </si>
  <si>
    <t>18226SE00022138</t>
  </si>
  <si>
    <t>18226SE00022139</t>
  </si>
  <si>
    <t>18226SE00022140</t>
  </si>
  <si>
    <t>18226SE00022141</t>
  </si>
  <si>
    <t>18226SE00022142</t>
  </si>
  <si>
    <t>18226SE00022143</t>
  </si>
  <si>
    <t>18226SE00022144</t>
  </si>
  <si>
    <t>18226SE00022145</t>
  </si>
  <si>
    <t>18226SE00022146</t>
  </si>
  <si>
    <t>18226SE00022147</t>
  </si>
  <si>
    <t>18226SE00022148</t>
  </si>
  <si>
    <t>18226SE00022149</t>
  </si>
  <si>
    <t>18226SE00022150</t>
  </si>
  <si>
    <t>18226SE00022151</t>
  </si>
  <si>
    <t>18226SE00022152</t>
  </si>
  <si>
    <t>18226SE00022153</t>
  </si>
  <si>
    <t>18226SE00022154</t>
  </si>
  <si>
    <t>18226SE00022155</t>
  </si>
  <si>
    <t>18226SE00022156</t>
  </si>
  <si>
    <t>18226SE00022157</t>
  </si>
  <si>
    <t>18226SE00022158</t>
  </si>
  <si>
    <t>18226SE00022159</t>
  </si>
  <si>
    <t>18226SE00022160</t>
  </si>
  <si>
    <t>18226SE00022161</t>
  </si>
  <si>
    <t>18226SE00022162</t>
  </si>
  <si>
    <t>18226SE00022163</t>
  </si>
  <si>
    <t>18226SE00022164</t>
  </si>
  <si>
    <t>18226SE00022165</t>
  </si>
  <si>
    <t>18226SE00022166</t>
  </si>
  <si>
    <t>18226SE00022167</t>
  </si>
  <si>
    <t>18226SE00022168</t>
  </si>
  <si>
    <t>18226SE00022169</t>
  </si>
  <si>
    <t>18226SE00022170</t>
  </si>
  <si>
    <t>18226SE00022171</t>
  </si>
  <si>
    <t>18226SE00022172</t>
  </si>
  <si>
    <t>18226SE00022173</t>
  </si>
  <si>
    <t>18226SE00022174</t>
  </si>
  <si>
    <t>18226SE00022175</t>
  </si>
  <si>
    <t>18226SE00022176</t>
  </si>
  <si>
    <t>18226SE00022177</t>
  </si>
  <si>
    <t>18226SE00022178</t>
  </si>
  <si>
    <t>18226SE00022179</t>
  </si>
  <si>
    <t>18226SE00022180</t>
  </si>
  <si>
    <t>18226SE00022181</t>
  </si>
  <si>
    <t>18226SE00022182</t>
  </si>
  <si>
    <t>18226SE00022183</t>
  </si>
  <si>
    <t>18226SE00022184</t>
  </si>
  <si>
    <t>18226SE00022185</t>
  </si>
  <si>
    <t>18226SE00022186</t>
  </si>
  <si>
    <t>18226SE00022187</t>
  </si>
  <si>
    <t>18226SE00022188</t>
  </si>
  <si>
    <t>18226SE00022189</t>
  </si>
  <si>
    <t>18226SE00022190</t>
  </si>
  <si>
    <t>18226SE00022191</t>
  </si>
  <si>
    <t>18226SE00022192</t>
  </si>
  <si>
    <t>18226SE00022193</t>
  </si>
  <si>
    <t>18226SE00022194</t>
  </si>
  <si>
    <t>18226SE00022195</t>
  </si>
  <si>
    <t>18226SE00022196</t>
  </si>
  <si>
    <t>18226SE00022197</t>
  </si>
  <si>
    <t>18226SE00022198</t>
  </si>
  <si>
    <t>18226SE00022199</t>
  </si>
  <si>
    <t>18226SE00022200</t>
  </si>
  <si>
    <t>18226SE00022201</t>
  </si>
  <si>
    <t>18226SE00022202</t>
  </si>
  <si>
    <t>18226SE00022203</t>
  </si>
  <si>
    <t>18226SE00022204</t>
  </si>
  <si>
    <t>18226SE00022205</t>
  </si>
  <si>
    <t>18226SE00022206</t>
  </si>
  <si>
    <t>18226SE00022207</t>
  </si>
  <si>
    <t>18226SE00022208</t>
  </si>
  <si>
    <t>18226SE00022209</t>
  </si>
  <si>
    <t>18226SE00022210</t>
  </si>
  <si>
    <t>18226SE00022211</t>
  </si>
  <si>
    <t>18226SE00022212</t>
  </si>
  <si>
    <t>18226SE00022213</t>
  </si>
  <si>
    <t>18226SE00022214</t>
  </si>
  <si>
    <t>18226SE00022215</t>
  </si>
  <si>
    <t>18226SE00022216</t>
  </si>
  <si>
    <t>18226SE00022217</t>
  </si>
  <si>
    <t>18226SE00022218</t>
  </si>
  <si>
    <t>18226SE00022219</t>
  </si>
  <si>
    <t>18226SE00022220</t>
  </si>
  <si>
    <t>18226SE00022221</t>
  </si>
  <si>
    <t>18226SE00022222</t>
  </si>
  <si>
    <t>18226SE00022223</t>
  </si>
  <si>
    <t>18226SE00022224</t>
  </si>
  <si>
    <t>18226SE00022225</t>
  </si>
  <si>
    <t>18226SE00022226</t>
  </si>
  <si>
    <t>18226SE00022227</t>
  </si>
  <si>
    <t>18226SE00022228</t>
  </si>
  <si>
    <t>18226SE00022229</t>
  </si>
  <si>
    <t>18226SE00022230</t>
  </si>
  <si>
    <t>18226SE00022231</t>
  </si>
  <si>
    <t>18226SE00022232</t>
  </si>
  <si>
    <t>18226SE00022233</t>
  </si>
  <si>
    <t>18226SE00022234</t>
  </si>
  <si>
    <t>18226SE00022235</t>
  </si>
  <si>
    <t>18226SE00022236</t>
  </si>
  <si>
    <t>18226SE00022237</t>
  </si>
  <si>
    <t>18226SE00022238</t>
  </si>
  <si>
    <t>18226SE00022239</t>
  </si>
  <si>
    <t>18226SE00022240</t>
  </si>
  <si>
    <t>18226SE00022241</t>
  </si>
  <si>
    <t>18226SE00022242</t>
  </si>
  <si>
    <t>18226SE00022243</t>
  </si>
  <si>
    <t>18226SE00022244</t>
  </si>
  <si>
    <t>18226SE00022245</t>
  </si>
  <si>
    <t>18226SE00022246</t>
  </si>
  <si>
    <t>18226SE00022247</t>
  </si>
  <si>
    <t>18226SE00022248</t>
  </si>
  <si>
    <t>18226SE00022249</t>
  </si>
  <si>
    <t>18226SE00022250</t>
  </si>
  <si>
    <t>18226SE00022251</t>
  </si>
  <si>
    <t>18226SE00022252</t>
  </si>
  <si>
    <t>18226SE00022253</t>
  </si>
  <si>
    <t>18226SE00022254</t>
  </si>
  <si>
    <t>18226SE00022255</t>
  </si>
  <si>
    <t>18226SE00022256</t>
  </si>
  <si>
    <t>18226SE00022257</t>
  </si>
  <si>
    <t>18226SE00022258</t>
  </si>
  <si>
    <t>18226SE00022259</t>
  </si>
  <si>
    <t>18226SE00022260</t>
  </si>
  <si>
    <t>18226SE00022261</t>
  </si>
  <si>
    <t>18226SE00022262</t>
  </si>
  <si>
    <t>18226SE00022263</t>
  </si>
  <si>
    <t>18226SE00022264</t>
  </si>
  <si>
    <t>18226SE00022265</t>
  </si>
  <si>
    <t>18226SE00022266</t>
  </si>
  <si>
    <t>18226SE00022267</t>
  </si>
  <si>
    <t>18226SE00022268</t>
  </si>
  <si>
    <t>18226SE00022269</t>
  </si>
  <si>
    <t>18226SE00022270</t>
  </si>
  <si>
    <t>18226SE00022271</t>
  </si>
  <si>
    <t>18226SE00022272</t>
  </si>
  <si>
    <t>18226SE00022273</t>
  </si>
  <si>
    <t>18226SE00022274</t>
  </si>
  <si>
    <t>18226SE00022275</t>
  </si>
  <si>
    <t>18226SE00022276</t>
  </si>
  <si>
    <t>18226SE00022277</t>
  </si>
  <si>
    <t>18226SE00022278</t>
  </si>
  <si>
    <t>18226SE00022279</t>
  </si>
  <si>
    <t>18226SE00022280</t>
  </si>
  <si>
    <t>18226SE00022281</t>
  </si>
  <si>
    <t>18226SE00022282</t>
  </si>
  <si>
    <t>18226SE00022283</t>
  </si>
  <si>
    <t>18226SE00022284</t>
  </si>
  <si>
    <t>18226SE00022285</t>
  </si>
  <si>
    <t>18226SE00022286</t>
  </si>
  <si>
    <t>18226SE00022287</t>
  </si>
  <si>
    <t>18226SE00022288</t>
  </si>
  <si>
    <t>18226SE00022289</t>
  </si>
  <si>
    <t>18226SE00022290</t>
  </si>
  <si>
    <t>18226SE00022291</t>
  </si>
  <si>
    <t>18226SE00022292</t>
  </si>
  <si>
    <t>18226SE00022293</t>
  </si>
  <si>
    <t>18226SE00022294</t>
  </si>
  <si>
    <t>18226SE00022295</t>
  </si>
  <si>
    <t>18226SE00022296</t>
  </si>
  <si>
    <t>18226SE00022297</t>
  </si>
  <si>
    <t>18226SE00022298</t>
  </si>
  <si>
    <t>18226SE00022299</t>
  </si>
  <si>
    <t>18226SE00022300</t>
  </si>
  <si>
    <t>18226SE00022301</t>
  </si>
  <si>
    <t>18226SE00022302</t>
  </si>
  <si>
    <t>18226SE00022303</t>
  </si>
  <si>
    <t>18226SE00022304</t>
  </si>
  <si>
    <t>18226SE00022305</t>
  </si>
  <si>
    <t>18226SE00022306</t>
  </si>
  <si>
    <t>18226SE00022307</t>
  </si>
  <si>
    <t>18226SE00022308</t>
  </si>
  <si>
    <t>18226SE00022309</t>
  </si>
  <si>
    <t>18226SE00022310</t>
  </si>
  <si>
    <t>18226SE00022311</t>
  </si>
  <si>
    <t>18226SE00022312</t>
  </si>
  <si>
    <t>18226SE00022313</t>
  </si>
  <si>
    <t>18226SE00022314</t>
  </si>
  <si>
    <t>18226SE00022315</t>
  </si>
  <si>
    <t>18226SE00022316</t>
  </si>
  <si>
    <t>18226SE00022317</t>
  </si>
  <si>
    <t>18226SE00022318</t>
  </si>
  <si>
    <t>18226SE00022319</t>
  </si>
  <si>
    <t>18226SE00022320</t>
  </si>
  <si>
    <t>18226SE00022321</t>
  </si>
  <si>
    <t>18226SE00022322</t>
  </si>
  <si>
    <t>18226SE00022323</t>
  </si>
  <si>
    <t>18226SE00022324</t>
  </si>
  <si>
    <t>18226SE00022325</t>
  </si>
  <si>
    <t>18226SE00022326</t>
  </si>
  <si>
    <t>18226SE00022327</t>
  </si>
  <si>
    <t>18226SE00022328</t>
  </si>
  <si>
    <t>18226SE00022329</t>
  </si>
  <si>
    <t>18226SE00022330</t>
  </si>
  <si>
    <t>18226SE00022331</t>
  </si>
  <si>
    <t>18226SE00022332</t>
  </si>
  <si>
    <t>18226SE00022333</t>
  </si>
  <si>
    <t>18226SE00022334</t>
  </si>
  <si>
    <t>18226SE00022335</t>
  </si>
  <si>
    <t>18226SE00022336</t>
  </si>
  <si>
    <t>18226SE00022337</t>
  </si>
  <si>
    <t>18226SE00022338</t>
  </si>
  <si>
    <t>18226SE00022339</t>
  </si>
  <si>
    <t>18226SE00022340</t>
  </si>
  <si>
    <t>18226SE00022341</t>
  </si>
  <si>
    <t>18226SE00022342</t>
  </si>
  <si>
    <t>18226SE00022343</t>
  </si>
  <si>
    <t>18226SE00022344</t>
  </si>
  <si>
    <t>18226SE00022345</t>
  </si>
  <si>
    <t>18226SE00022346</t>
  </si>
  <si>
    <t>18226SE00022347</t>
  </si>
  <si>
    <t>18226SE00022348</t>
  </si>
  <si>
    <t>18226SE00022349</t>
  </si>
  <si>
    <t>18226SE00022350</t>
  </si>
  <si>
    <t>18226SE00022351</t>
  </si>
  <si>
    <t>18226SE00022352</t>
  </si>
  <si>
    <t>18226SE00022353</t>
  </si>
  <si>
    <t>18226SE00022354</t>
  </si>
  <si>
    <t>18226SE00022355</t>
  </si>
  <si>
    <t>18226SE00022356</t>
  </si>
  <si>
    <t>18226SE00022357</t>
  </si>
  <si>
    <t>18226SE00022358</t>
  </si>
  <si>
    <t>18226SE00022359</t>
  </si>
  <si>
    <t>18226SE00022360</t>
  </si>
  <si>
    <t>18226SE00022361</t>
  </si>
  <si>
    <t>18226SE00022362</t>
  </si>
  <si>
    <t>18226SE00022363</t>
  </si>
  <si>
    <t>18226SE00022364</t>
  </si>
  <si>
    <t>18226SE00022365</t>
  </si>
  <si>
    <t>18226SE00022366</t>
  </si>
  <si>
    <t>18226SE00022367</t>
  </si>
  <si>
    <t>18226SE00022368</t>
  </si>
  <si>
    <t>18226SE00022369</t>
  </si>
  <si>
    <t>18226SE00022370</t>
  </si>
  <si>
    <t>18226SE00022371</t>
  </si>
  <si>
    <t>18226SE00022372</t>
  </si>
  <si>
    <t>18226SE00022373</t>
  </si>
  <si>
    <t>18226SE00022374</t>
  </si>
  <si>
    <t>18226SE00022375</t>
  </si>
  <si>
    <t>18226SE00022376</t>
  </si>
  <si>
    <t>18226SE00022377</t>
  </si>
  <si>
    <t>18226SE00022378</t>
  </si>
  <si>
    <t>18226SE00022379</t>
  </si>
  <si>
    <t>18226SE00022380</t>
  </si>
  <si>
    <t>18226SE00022381</t>
  </si>
  <si>
    <t>18226SE00022382</t>
  </si>
  <si>
    <t>18226SE00022383</t>
  </si>
  <si>
    <t>18226SE00022384</t>
  </si>
  <si>
    <t>18226SE00022385</t>
  </si>
  <si>
    <t>18226SE00022386</t>
  </si>
  <si>
    <t>18226SE00022387</t>
  </si>
  <si>
    <t>18226SE00022388</t>
  </si>
  <si>
    <t>18226SE00022389</t>
  </si>
  <si>
    <t>18226SE00022390</t>
  </si>
  <si>
    <t>18226SE00022391</t>
  </si>
  <si>
    <t>18226SE00022392</t>
  </si>
  <si>
    <t>18226SE00022393</t>
  </si>
  <si>
    <t>18226SE00022394</t>
  </si>
  <si>
    <t>18226SE00022395</t>
  </si>
  <si>
    <t>18226SE00022396</t>
  </si>
  <si>
    <t>18226SE00022397</t>
  </si>
  <si>
    <t>18226SE00022398</t>
  </si>
  <si>
    <t>18226SE00022399</t>
  </si>
  <si>
    <t>18226SE00022400</t>
  </si>
  <si>
    <t>18226SE00022401</t>
  </si>
  <si>
    <t>18226SE00022402</t>
  </si>
  <si>
    <t>18226SE00022403</t>
  </si>
  <si>
    <t>18226SE00022404</t>
  </si>
  <si>
    <t>18226SE00022405</t>
  </si>
  <si>
    <t>18226SE00022406</t>
  </si>
  <si>
    <t>18226SE00022407</t>
  </si>
  <si>
    <t>18226SE00022408</t>
  </si>
  <si>
    <t>18226SE00022409</t>
  </si>
  <si>
    <t>18226SE00022410</t>
  </si>
  <si>
    <t>18226SE00022411</t>
  </si>
  <si>
    <t>18226SE00022412</t>
  </si>
  <si>
    <t>18226SE00022413</t>
  </si>
  <si>
    <t>18226SE00022414</t>
  </si>
  <si>
    <t>18226SE00022415</t>
  </si>
  <si>
    <t>18226SE00022416</t>
  </si>
  <si>
    <t>18226SE00022417</t>
  </si>
  <si>
    <t>18226SE00022418</t>
  </si>
  <si>
    <t>18226SE00022419</t>
  </si>
  <si>
    <t>18226SE00022420</t>
  </si>
  <si>
    <t>18226SE00022421</t>
  </si>
  <si>
    <t>18226SE00022422</t>
  </si>
  <si>
    <t>18226SE00022423</t>
  </si>
  <si>
    <t>18226SE00022424</t>
  </si>
  <si>
    <t>18226SE00022425</t>
  </si>
  <si>
    <t>18226SE00022426</t>
  </si>
  <si>
    <t>18226SE00022427</t>
  </si>
  <si>
    <t>18226SE00022428</t>
  </si>
  <si>
    <t>18226SE00022429</t>
  </si>
  <si>
    <t>18226SE00022430</t>
  </si>
  <si>
    <t>18226SE00022431</t>
  </si>
  <si>
    <t>18226SE00022432</t>
  </si>
  <si>
    <t>18226SE00022433</t>
  </si>
  <si>
    <t>18226SE00022434</t>
  </si>
  <si>
    <t>18226SE00022435</t>
  </si>
  <si>
    <t>18226SE00022436</t>
  </si>
  <si>
    <t>18226SE00022437</t>
  </si>
  <si>
    <t>18226SE00022438</t>
  </si>
  <si>
    <t>18226SE00022439</t>
  </si>
  <si>
    <t>18226SE00022440</t>
  </si>
  <si>
    <t>18226SE00022441</t>
  </si>
  <si>
    <t>18226SE00022442</t>
  </si>
  <si>
    <t>18226SE00022443</t>
  </si>
  <si>
    <t>18226SE00022444</t>
  </si>
  <si>
    <t>18226SE00022445</t>
  </si>
  <si>
    <t>18226SE00022446</t>
  </si>
  <si>
    <t>18226SE00022447</t>
  </si>
  <si>
    <t>18226SE00022448</t>
  </si>
  <si>
    <t>18226SE00022449</t>
  </si>
  <si>
    <t>18226SE00022450</t>
  </si>
  <si>
    <t>18226SE00022451</t>
  </si>
  <si>
    <t>18226SE00022452</t>
  </si>
  <si>
    <t>18226SE00022453</t>
  </si>
  <si>
    <t>18226SE00022454</t>
  </si>
  <si>
    <t>18226SE00022456</t>
  </si>
  <si>
    <t>18226SE00022457</t>
  </si>
  <si>
    <t>18226SE00022458</t>
  </si>
  <si>
    <t>18226SE00022459</t>
  </si>
  <si>
    <t>18226SE00022460</t>
  </si>
  <si>
    <t>18226SE00022461</t>
  </si>
  <si>
    <t>18226SE00022462</t>
  </si>
  <si>
    <t>18226SE00022463</t>
  </si>
  <si>
    <t>18226SE00022465</t>
  </si>
  <si>
    <t>18226SE00022466</t>
  </si>
  <si>
    <t>18226SE00022467</t>
  </si>
  <si>
    <t>18226SE00022468</t>
  </si>
  <si>
    <t>18226SE00022469</t>
  </si>
  <si>
    <t>18226SE00022470</t>
  </si>
  <si>
    <t>18226SE00022472</t>
  </si>
  <si>
    <t>18226SE00022473</t>
  </si>
  <si>
    <t>18226SE00022474</t>
  </si>
  <si>
    <t>18226SE00022475</t>
  </si>
  <si>
    <t>18226SE00022476</t>
  </si>
  <si>
    <t>18226SE00022477</t>
  </si>
  <si>
    <t>18226SE00022478</t>
  </si>
  <si>
    <t>18226SE00022479</t>
  </si>
  <si>
    <t>18226SE00022480</t>
  </si>
  <si>
    <t>18226SE00022481</t>
  </si>
  <si>
    <t>18226SE00022482</t>
  </si>
  <si>
    <t>18226SE00022483</t>
  </si>
  <si>
    <t>18226SE00022484</t>
  </si>
  <si>
    <t>18226SE00022486</t>
  </si>
  <si>
    <t>18226SE00022487</t>
  </si>
  <si>
    <t>18226SE00022488</t>
  </si>
  <si>
    <t>18226SE00022489</t>
  </si>
  <si>
    <t>18226SE00022490</t>
  </si>
  <si>
    <t>18226SE00022491</t>
  </si>
  <si>
    <t>18226SE00022492</t>
  </si>
  <si>
    <t>18226SE00022493</t>
  </si>
  <si>
    <t>18226SE00022495</t>
  </si>
  <si>
    <t>18226SE00022496</t>
  </si>
  <si>
    <t>18226SE00022497</t>
  </si>
  <si>
    <t>18226SE00022498</t>
  </si>
  <si>
    <t>18226SE00022499</t>
  </si>
  <si>
    <t>18226SE00022500</t>
  </si>
  <si>
    <t>18226SE00022502</t>
  </si>
  <si>
    <t>18226SE00022503</t>
  </si>
  <si>
    <t>18226SE00022504</t>
  </si>
  <si>
    <t>18226SE00022505</t>
  </si>
  <si>
    <t>18226SE00022506</t>
  </si>
  <si>
    <t>18226SE00022507</t>
  </si>
  <si>
    <t>18226SE00022508</t>
  </si>
  <si>
    <t>18226SE00022509</t>
  </si>
  <si>
    <t>18226SE00022511</t>
  </si>
  <si>
    <t>18226SE00022512</t>
  </si>
  <si>
    <t>18226SE00022513</t>
  </si>
  <si>
    <t>18226SE00022514</t>
  </si>
  <si>
    <t>18226SE00022515</t>
  </si>
  <si>
    <t>18226SE00022516</t>
  </si>
  <si>
    <t>18226SE00022517</t>
  </si>
  <si>
    <t>18226SE00022518</t>
  </si>
  <si>
    <t>18226SE00022519</t>
  </si>
  <si>
    <t>18226SE00022520</t>
  </si>
  <si>
    <t>18226SE00022521</t>
  </si>
  <si>
    <t>18226SE00022523</t>
  </si>
  <si>
    <t>18226SE00022524</t>
  </si>
  <si>
    <t>18226SE00022525</t>
  </si>
  <si>
    <t>18226SE00022526</t>
  </si>
  <si>
    <t>18226SE00022527</t>
  </si>
  <si>
    <t>18226SE00022528</t>
  </si>
  <si>
    <t>18226SE00022529</t>
  </si>
  <si>
    <t>18226SE00022531</t>
  </si>
  <si>
    <t>18226SE00022532</t>
  </si>
  <si>
    <t>18226SE00022533</t>
  </si>
  <si>
    <t>18226SE00022534</t>
  </si>
  <si>
    <t>18226SE00022535</t>
  </si>
  <si>
    <t>18226SE00022536</t>
  </si>
  <si>
    <t>18226SE00022537</t>
  </si>
  <si>
    <t>18226SE00022538</t>
  </si>
  <si>
    <t>18226SE00022539</t>
  </si>
  <si>
    <t>18226SE00022540</t>
  </si>
  <si>
    <t>18226SE00022541</t>
  </si>
  <si>
    <t>18226SE00022542</t>
  </si>
  <si>
    <t>18226SE00022543</t>
  </si>
  <si>
    <t>18226SE00022544</t>
  </si>
  <si>
    <t>18226SE00022545</t>
  </si>
  <si>
    <t>18226SE00022546</t>
  </si>
  <si>
    <t>18226SE00022547</t>
  </si>
  <si>
    <t>18226SE00022548</t>
  </si>
  <si>
    <t>18226SE00022549</t>
  </si>
  <si>
    <t>18226SE00022550</t>
  </si>
  <si>
    <t>18226SE00022551</t>
  </si>
  <si>
    <t>18226SE00022552</t>
  </si>
  <si>
    <t>18226SE00022553</t>
  </si>
  <si>
    <t>18226SE00022554</t>
  </si>
  <si>
    <t>18226SE00022555</t>
  </si>
  <si>
    <t>18226SE00022556</t>
  </si>
  <si>
    <t>18226SE00022557</t>
  </si>
  <si>
    <t>18226SE00022558</t>
  </si>
  <si>
    <t>18226SE00022559</t>
  </si>
  <si>
    <t>18226SE00022560</t>
  </si>
  <si>
    <t>18226SE00022561</t>
  </si>
  <si>
    <t>18226SE00022562</t>
  </si>
  <si>
    <t>18226SE00022563</t>
  </si>
  <si>
    <t>18226SE00022564</t>
  </si>
  <si>
    <t>18226SE00022565</t>
  </si>
  <si>
    <t>18226SE00022566</t>
  </si>
  <si>
    <t>18226SE00022567</t>
  </si>
  <si>
    <t>18226SE00022568</t>
  </si>
  <si>
    <t>18226SE00022569</t>
  </si>
  <si>
    <t>18226SE00022570</t>
  </si>
  <si>
    <t>18226SE00022571</t>
  </si>
  <si>
    <t>18226SE00022572</t>
  </si>
  <si>
    <t>18226SE00022573</t>
  </si>
  <si>
    <t>18226SE00022574</t>
  </si>
  <si>
    <t>18226SE00022575</t>
  </si>
  <si>
    <t>18226SE00022576</t>
  </si>
  <si>
    <t>18226SE00022577</t>
  </si>
  <si>
    <t>18226SE00022578</t>
  </si>
  <si>
    <t>18226SE00022579</t>
  </si>
  <si>
    <t>18226SE00022580</t>
  </si>
  <si>
    <t>18226SE00022581</t>
  </si>
  <si>
    <t>18226SE00022582</t>
  </si>
  <si>
    <t>18226SE00022583</t>
  </si>
  <si>
    <t>18226SE00022584</t>
  </si>
  <si>
    <t>18226SE00022585</t>
  </si>
  <si>
    <t>18226SE00022586</t>
  </si>
  <si>
    <t>18226SE00022587</t>
  </si>
  <si>
    <t>18226SE00022588</t>
  </si>
  <si>
    <t>18226SE00022589</t>
  </si>
  <si>
    <t>18226SE00022590</t>
  </si>
  <si>
    <t>18226SE00022591</t>
  </si>
  <si>
    <t>18226SE00022592</t>
  </si>
  <si>
    <t>18226SE00022593</t>
  </si>
  <si>
    <t>18226SE00022594</t>
  </si>
  <si>
    <t>18226SE00022595</t>
  </si>
  <si>
    <t>18226SE00022596</t>
  </si>
  <si>
    <t>18226SE00022597</t>
  </si>
  <si>
    <t>18226SE00022598</t>
  </si>
  <si>
    <t>18226SE00022599</t>
  </si>
  <si>
    <t>18226SE00022600</t>
  </si>
  <si>
    <t>18226SE00022601</t>
  </si>
  <si>
    <t>18226SE00022602</t>
  </si>
  <si>
    <t>18226SE00022603</t>
  </si>
  <si>
    <t>18226SE00022604</t>
  </si>
  <si>
    <t>18226SE00022605</t>
  </si>
  <si>
    <t>18226SE00022606</t>
  </si>
  <si>
    <t>18226SE00022607</t>
  </si>
  <si>
    <t>186260123-1</t>
  </si>
  <si>
    <t>186260124-1</t>
  </si>
  <si>
    <t>186260125-1</t>
  </si>
  <si>
    <t>186260125-2</t>
  </si>
  <si>
    <t>186260125-3</t>
  </si>
  <si>
    <t>189261199-1</t>
  </si>
  <si>
    <t>189261199-10</t>
  </si>
  <si>
    <t>189261199-11</t>
  </si>
  <si>
    <t>189261199-12</t>
  </si>
  <si>
    <t>189261199-13</t>
  </si>
  <si>
    <t>189261199-14</t>
  </si>
  <si>
    <t>189261199-15</t>
  </si>
  <si>
    <t>189261199-16</t>
  </si>
  <si>
    <t>189261199-17</t>
  </si>
  <si>
    <t>189261199-18</t>
  </si>
  <si>
    <t>189261199-19</t>
  </si>
  <si>
    <t>189261199-2</t>
  </si>
  <si>
    <t>189261199-20</t>
  </si>
  <si>
    <t>189261199-21</t>
  </si>
  <si>
    <t>189261199-22</t>
  </si>
  <si>
    <t>189261199-23</t>
  </si>
  <si>
    <t>189261199-24</t>
  </si>
  <si>
    <t>189261199-25</t>
  </si>
  <si>
    <t>189261199-26</t>
  </si>
  <si>
    <t>189261199-27</t>
  </si>
  <si>
    <t>189261199-28</t>
  </si>
  <si>
    <t>189261199-29</t>
  </si>
  <si>
    <t>189261199-3</t>
  </si>
  <si>
    <t>189261199-30</t>
  </si>
  <si>
    <t>189261199-31</t>
  </si>
  <si>
    <t>189261199-32</t>
  </si>
  <si>
    <t>189261199-33</t>
  </si>
  <si>
    <t>189261199-34</t>
  </si>
  <si>
    <t>189261199-35</t>
  </si>
  <si>
    <t>189261199-36</t>
  </si>
  <si>
    <t>189261199-37</t>
  </si>
  <si>
    <t>189261199-38</t>
  </si>
  <si>
    <t>189261199-39</t>
  </si>
  <si>
    <t>189261199-4</t>
  </si>
  <si>
    <t>189261199-40</t>
  </si>
  <si>
    <t>189261199-41</t>
  </si>
  <si>
    <t>189261199-42</t>
  </si>
  <si>
    <t>189261199-5</t>
  </si>
  <si>
    <t>189261199-6</t>
  </si>
  <si>
    <t>189261199-7</t>
  </si>
  <si>
    <t>189261199-8</t>
  </si>
  <si>
    <t>189261199-9</t>
  </si>
  <si>
    <t>189261204-1</t>
  </si>
  <si>
    <t>189261204-2</t>
  </si>
  <si>
    <t>189261204-3</t>
  </si>
  <si>
    <t>189261204-4</t>
  </si>
  <si>
    <t>189261204-5</t>
  </si>
  <si>
    <t>189261205-1</t>
  </si>
  <si>
    <t>189261205-2</t>
  </si>
  <si>
    <t>189261205-3</t>
  </si>
  <si>
    <t>189261205-4</t>
  </si>
  <si>
    <t>189261206-1</t>
  </si>
  <si>
    <t>189261206-2</t>
  </si>
  <si>
    <t>189261206-3</t>
  </si>
  <si>
    <t>189261206-4</t>
  </si>
  <si>
    <t>189261208-1</t>
  </si>
  <si>
    <t>189261208-2</t>
  </si>
  <si>
    <t>189261208-3</t>
  </si>
  <si>
    <t>189261208-4</t>
  </si>
  <si>
    <t>189261209-1</t>
  </si>
  <si>
    <t>189261209-2</t>
  </si>
  <si>
    <t>189261209-3</t>
  </si>
  <si>
    <t>19226001030-1</t>
  </si>
  <si>
    <t>19226001030-2</t>
  </si>
  <si>
    <t>19226001032-1</t>
  </si>
  <si>
    <t>19226001032-2</t>
  </si>
  <si>
    <t>19226001032-3</t>
  </si>
  <si>
    <t>19226001032-4</t>
  </si>
  <si>
    <t>19226001032-5</t>
  </si>
  <si>
    <t>19226001032-6</t>
  </si>
  <si>
    <t>19226001032-7</t>
  </si>
  <si>
    <t>19226001032-8</t>
  </si>
  <si>
    <t>19226001033-1</t>
  </si>
  <si>
    <t>19226001033-2</t>
  </si>
  <si>
    <t>19226001034-1</t>
  </si>
  <si>
    <t>19226001034-10</t>
  </si>
  <si>
    <t>19226001034-11</t>
  </si>
  <si>
    <t>19226001034-12</t>
  </si>
  <si>
    <t>19226001034-13</t>
  </si>
  <si>
    <t>19226001034-14</t>
  </si>
  <si>
    <t>19226001034-15</t>
  </si>
  <si>
    <t>19226001034-16</t>
  </si>
  <si>
    <t>19226001034-17</t>
  </si>
  <si>
    <t>19226001034-18</t>
  </si>
  <si>
    <t>19226001034-19</t>
  </si>
  <si>
    <t>19226001034-2</t>
  </si>
  <si>
    <t>19226001034-20</t>
  </si>
  <si>
    <t>19226001034-3</t>
  </si>
  <si>
    <t>19226001034-4</t>
  </si>
  <si>
    <t>19226001034-5</t>
  </si>
  <si>
    <t>19226001034-6</t>
  </si>
  <si>
    <t>19226001034-7</t>
  </si>
  <si>
    <t>19226001034-8</t>
  </si>
  <si>
    <t>19226001034-9</t>
  </si>
  <si>
    <t>19226001035-1</t>
  </si>
  <si>
    <t>19226001035-2</t>
  </si>
  <si>
    <t>19226001036-1</t>
  </si>
  <si>
    <t>19226001036-10</t>
  </si>
  <si>
    <t>19226001036-11</t>
  </si>
  <si>
    <t>19226001036-12</t>
  </si>
  <si>
    <t>19226001036-13</t>
  </si>
  <si>
    <t>19226001036-14</t>
  </si>
  <si>
    <t>19226001036-15</t>
  </si>
  <si>
    <t>19226001036-16</t>
  </si>
  <si>
    <t>19226001036-17</t>
  </si>
  <si>
    <t>19226001036-18</t>
  </si>
  <si>
    <t>19226001036-19</t>
  </si>
  <si>
    <t>19226001036-2</t>
  </si>
  <si>
    <t>19226001036-20</t>
  </si>
  <si>
    <t>19226001036-21</t>
  </si>
  <si>
    <t>19226001036-22</t>
  </si>
  <si>
    <t>19226001036-23</t>
  </si>
  <si>
    <t>19226001036-24</t>
  </si>
  <si>
    <t>19226001036-25</t>
  </si>
  <si>
    <t>19226001036-26</t>
  </si>
  <si>
    <t>19226001036-27</t>
  </si>
  <si>
    <t>19226001036-28</t>
  </si>
  <si>
    <t>19226001036-29</t>
  </si>
  <si>
    <t>19226001036-3</t>
  </si>
  <si>
    <t>19226001036-30</t>
  </si>
  <si>
    <t>19226001036-31</t>
  </si>
  <si>
    <t>19226001036-32</t>
  </si>
  <si>
    <t>19226001036-33</t>
  </si>
  <si>
    <t>19226001036-34</t>
  </si>
  <si>
    <t>19226001036-35</t>
  </si>
  <si>
    <t>19226001036-36</t>
  </si>
  <si>
    <t>19226001036-37</t>
  </si>
  <si>
    <t>19226001036-38</t>
  </si>
  <si>
    <t>19226001036-39</t>
  </si>
  <si>
    <t>19226001036-4</t>
  </si>
  <si>
    <t>19226001036-40</t>
  </si>
  <si>
    <t>19226001036-41</t>
  </si>
  <si>
    <t>19226001036-42</t>
  </si>
  <si>
    <t>19226001036-43</t>
  </si>
  <si>
    <t>19226001036-44</t>
  </si>
  <si>
    <t>19226001036-45</t>
  </si>
  <si>
    <t>19226001036-46</t>
  </si>
  <si>
    <t>19226001036-47</t>
  </si>
  <si>
    <t>19226001036-48</t>
  </si>
  <si>
    <t>19226001036-49</t>
  </si>
  <si>
    <t>19226001036-5</t>
  </si>
  <si>
    <t>19226001036-50</t>
  </si>
  <si>
    <t>19226001036-51</t>
  </si>
  <si>
    <t>19226001036-52</t>
  </si>
  <si>
    <t>19226001036-53</t>
  </si>
  <si>
    <t>19226001036-54</t>
  </si>
  <si>
    <t>19226001036-55</t>
  </si>
  <si>
    <t>19226001036-56</t>
  </si>
  <si>
    <t>19226001036-57</t>
  </si>
  <si>
    <t>19226001036-58</t>
  </si>
  <si>
    <t>19226001036-59</t>
  </si>
  <si>
    <t>19226001036-6</t>
  </si>
  <si>
    <t>19226001036-60</t>
  </si>
  <si>
    <t>19226001036-61</t>
  </si>
  <si>
    <t>19226001036-62</t>
  </si>
  <si>
    <t>19226001036-63</t>
  </si>
  <si>
    <t>19226001036-64</t>
  </si>
  <si>
    <t>19226001036-7</t>
  </si>
  <si>
    <t>19226001036-8</t>
  </si>
  <si>
    <t>19226001036-9</t>
  </si>
  <si>
    <t>19226001037-1</t>
  </si>
  <si>
    <t>19226001037-10</t>
  </si>
  <si>
    <t>19226001037-11</t>
  </si>
  <si>
    <t>19226001037-12</t>
  </si>
  <si>
    <t>19226001037-13</t>
  </si>
  <si>
    <t>19226001037-14</t>
  </si>
  <si>
    <t>19226001037-15</t>
  </si>
  <si>
    <t>19226001037-16</t>
  </si>
  <si>
    <t>19226001037-17</t>
  </si>
  <si>
    <t>19226001037-18</t>
  </si>
  <si>
    <t>19226001037-19</t>
  </si>
  <si>
    <t>19226001037-2</t>
  </si>
  <si>
    <t>19226001037-20</t>
  </si>
  <si>
    <t>19226001037-21</t>
  </si>
  <si>
    <t>19226001037-22</t>
  </si>
  <si>
    <t>19226001037-23</t>
  </si>
  <si>
    <t>19226001037-24</t>
  </si>
  <si>
    <t>19226001037-25</t>
  </si>
  <si>
    <t>19226001037-26</t>
  </si>
  <si>
    <t>19226001037-27</t>
  </si>
  <si>
    <t>19226001037-28</t>
  </si>
  <si>
    <t>19226001037-29</t>
  </si>
  <si>
    <t>19226001037-3</t>
  </si>
  <si>
    <t>19226001037-30</t>
  </si>
  <si>
    <t>19226001037-4</t>
  </si>
  <si>
    <t>19226001037-5</t>
  </si>
  <si>
    <t>19226001037-6</t>
  </si>
  <si>
    <t>19226001037-7</t>
  </si>
  <si>
    <t>19226001037-8</t>
  </si>
  <si>
    <t>19226001037-9</t>
  </si>
  <si>
    <t>19326SE00019597</t>
  </si>
  <si>
    <t>19326SE00019598</t>
  </si>
  <si>
    <t>19326SE00019599</t>
  </si>
  <si>
    <t>19326SE00019600</t>
  </si>
  <si>
    <t>19326SE00019601</t>
  </si>
  <si>
    <t>19326SE00019606</t>
  </si>
  <si>
    <t>19326SE00019607</t>
  </si>
  <si>
    <t>19326SE00019608</t>
  </si>
  <si>
    <t>19326SE00019609</t>
  </si>
  <si>
    <t>19326SE00019610</t>
  </si>
  <si>
    <t>19326SE00019611</t>
  </si>
  <si>
    <t>19326SE00019612</t>
  </si>
  <si>
    <t>19326SE00019613</t>
  </si>
  <si>
    <t>19326SE00019614</t>
  </si>
  <si>
    <t>19326SE00019615</t>
  </si>
  <si>
    <t>19326SE00019616</t>
  </si>
  <si>
    <t>19326SE00019617</t>
  </si>
  <si>
    <t>19326SE00019618</t>
  </si>
  <si>
    <t>19326SE00019619</t>
  </si>
  <si>
    <t>19326SE00019620</t>
  </si>
  <si>
    <t>19326SE00019621</t>
  </si>
  <si>
    <t>19326SE00019622</t>
  </si>
  <si>
    <t>19326SE00019623</t>
  </si>
  <si>
    <t>19326SE00019624</t>
  </si>
  <si>
    <t>19326SE00019625</t>
  </si>
  <si>
    <t>19326SE00019626</t>
  </si>
  <si>
    <t>19326SE00019627</t>
  </si>
  <si>
    <t>19326SE00019628</t>
  </si>
  <si>
    <t>19326SE00019629</t>
  </si>
  <si>
    <t>19326SE00019630</t>
  </si>
  <si>
    <t>19326SE00019631</t>
  </si>
  <si>
    <t>19326SE00019632</t>
  </si>
  <si>
    <t>19326SE00019633</t>
  </si>
  <si>
    <t>19326SE00019634</t>
  </si>
  <si>
    <t>19326SE00019635</t>
  </si>
  <si>
    <t>19426406SE3</t>
  </si>
  <si>
    <t>19426406SE4</t>
  </si>
  <si>
    <t>19426411SE</t>
  </si>
  <si>
    <t>19426412SE</t>
  </si>
  <si>
    <t>19426412SE1</t>
  </si>
  <si>
    <t>19426412SE10</t>
  </si>
  <si>
    <t>19426412SE2</t>
  </si>
  <si>
    <t>19426412SE3</t>
  </si>
  <si>
    <t>19426412SE4</t>
  </si>
  <si>
    <t>19426412SE5</t>
  </si>
  <si>
    <t>19426412SE6</t>
  </si>
  <si>
    <t>19426412SE7</t>
  </si>
  <si>
    <t>19426412SE8</t>
  </si>
  <si>
    <t>19426412SE9</t>
  </si>
  <si>
    <t>20026SE00004620</t>
  </si>
  <si>
    <t>20026SE00004621</t>
  </si>
  <si>
    <t>20026SE00004622</t>
  </si>
  <si>
    <t>20026SE00004623</t>
  </si>
  <si>
    <t>20026SE00004624</t>
  </si>
  <si>
    <t>20026SE00004625</t>
  </si>
  <si>
    <t>20026SE00004626</t>
  </si>
  <si>
    <t>20026SE00004627</t>
  </si>
  <si>
    <t>20026SE00004628</t>
  </si>
  <si>
    <t>20026SE00004629</t>
  </si>
  <si>
    <t>20026SE00004630</t>
  </si>
  <si>
    <t>20026SE00004631</t>
  </si>
  <si>
    <t>20026SE00004632</t>
  </si>
  <si>
    <t>20026SE00004633</t>
  </si>
  <si>
    <t>20026SE00004634</t>
  </si>
  <si>
    <t>20026SE00004635</t>
  </si>
  <si>
    <t>20026SE00004636</t>
  </si>
  <si>
    <t>20026SE00004637</t>
  </si>
  <si>
    <t>20026SE00004638</t>
  </si>
  <si>
    <t>20026SE00004639</t>
  </si>
  <si>
    <t>20026SE00004640</t>
  </si>
  <si>
    <t>20026SE00004641</t>
  </si>
  <si>
    <t>20026SE00004642</t>
  </si>
  <si>
    <t>20026SE00004643</t>
  </si>
  <si>
    <t>20026SE00004644</t>
  </si>
  <si>
    <t>20026SE00004645</t>
  </si>
  <si>
    <t>20026SE00004646</t>
  </si>
  <si>
    <t>20026SE00004647</t>
  </si>
  <si>
    <t>20026SE00004648</t>
  </si>
  <si>
    <t>20026SE00004649</t>
  </si>
  <si>
    <t>20026SE00004650</t>
  </si>
  <si>
    <t>20026SE00004651</t>
  </si>
  <si>
    <t>20026SE00004652</t>
  </si>
  <si>
    <t>20026SE00004653</t>
  </si>
  <si>
    <t>20026SE00004654</t>
  </si>
  <si>
    <t>20026SE00004655</t>
  </si>
  <si>
    <t>20026SE00004656</t>
  </si>
  <si>
    <t>20026SE00004657</t>
  </si>
  <si>
    <t>20026SE00004658</t>
  </si>
  <si>
    <t>20026SE00004659</t>
  </si>
  <si>
    <t>20026SE00004660</t>
  </si>
  <si>
    <t>20026SE00004661</t>
  </si>
  <si>
    <t>20026SE00004662</t>
  </si>
  <si>
    <t>20026SE00004663</t>
  </si>
  <si>
    <t>20026SE00004664</t>
  </si>
  <si>
    <t>20026SE00004665</t>
  </si>
  <si>
    <t>20026SE00004666</t>
  </si>
  <si>
    <t>20026SE00004667</t>
  </si>
  <si>
    <t>20026SE00004668</t>
  </si>
  <si>
    <t>20026SE00004669</t>
  </si>
  <si>
    <t>20026SE00004670</t>
  </si>
  <si>
    <t>20026SE00004671</t>
  </si>
  <si>
    <t>20026SE00004672</t>
  </si>
  <si>
    <t>20026SE00004673</t>
  </si>
  <si>
    <t>20026SE00004674</t>
  </si>
  <si>
    <t>20026SE00004675</t>
  </si>
  <si>
    <t>20026SE00004676</t>
  </si>
  <si>
    <t>20026SE00004677</t>
  </si>
  <si>
    <t>20026SE00004678</t>
  </si>
  <si>
    <t>20026SE00004679</t>
  </si>
  <si>
    <t>20026SE00004680</t>
  </si>
  <si>
    <t>20026SE00004681</t>
  </si>
  <si>
    <t>20026SE00004682</t>
  </si>
  <si>
    <t>20026SE00004683</t>
  </si>
  <si>
    <t>20026SE00004684</t>
  </si>
  <si>
    <t>20026SE00004685</t>
  </si>
  <si>
    <t>20026SE00004686</t>
  </si>
  <si>
    <t>20026SE00004687</t>
  </si>
  <si>
    <t>20026SE00004688</t>
  </si>
  <si>
    <t>20026SE00004689</t>
  </si>
  <si>
    <t>20026SE00004690</t>
  </si>
  <si>
    <t>20026SE00004691</t>
  </si>
  <si>
    <t>20026SE00004692</t>
  </si>
  <si>
    <t>20026SE00004693</t>
  </si>
  <si>
    <t>20026SE00004694</t>
  </si>
  <si>
    <t>20026SE00004695</t>
  </si>
  <si>
    <t>20026SE00004696</t>
  </si>
  <si>
    <t>20026SE00004697</t>
  </si>
  <si>
    <t>20026SE00004698</t>
  </si>
  <si>
    <t>20026SE00004699</t>
  </si>
  <si>
    <t>20026SE00004700</t>
  </si>
  <si>
    <t>20026SE00004701</t>
  </si>
  <si>
    <t>20026SE00004702</t>
  </si>
  <si>
    <t>20026SE00004703</t>
  </si>
  <si>
    <t>20026SE00004704</t>
  </si>
  <si>
    <t>20026SE00004705</t>
  </si>
  <si>
    <t>20026SE00004706</t>
  </si>
  <si>
    <t>20026SE00004707</t>
  </si>
  <si>
    <t>20026SE00004708</t>
  </si>
  <si>
    <t>20026SE00004709</t>
  </si>
  <si>
    <t>20026SE00004710</t>
  </si>
  <si>
    <t>20026SE00004711</t>
  </si>
  <si>
    <t>20026SE00004712</t>
  </si>
  <si>
    <t>20026SE00004713</t>
  </si>
  <si>
    <t>20026SE00004714</t>
  </si>
  <si>
    <t>20026SE00004715</t>
  </si>
  <si>
    <t>20026SE00004716</t>
  </si>
  <si>
    <t>20026SE00004717</t>
  </si>
  <si>
    <t>20026SE00004718</t>
  </si>
  <si>
    <t>20026SE00004719</t>
  </si>
  <si>
    <t>20026SE00004720</t>
  </si>
  <si>
    <t>20026SE00004721</t>
  </si>
  <si>
    <t>20026SE00004722</t>
  </si>
  <si>
    <t>20026SE00004723</t>
  </si>
  <si>
    <t>20026SE00004724</t>
  </si>
  <si>
    <t>20026SE00004725</t>
  </si>
  <si>
    <t>20026SE00004726</t>
  </si>
  <si>
    <t>20026SE00004727</t>
  </si>
  <si>
    <t>20026SE00004728</t>
  </si>
  <si>
    <t>20026SE00004729</t>
  </si>
  <si>
    <t>20026SE00004730</t>
  </si>
  <si>
    <t>20026SE00004731</t>
  </si>
  <si>
    <t>20026SE00004732</t>
  </si>
  <si>
    <t>20026SE00004733</t>
  </si>
  <si>
    <t>20026SE00004734</t>
  </si>
  <si>
    <t>20026SE00004735</t>
  </si>
  <si>
    <t>20026SE00004736</t>
  </si>
  <si>
    <t>20026SE00004737</t>
  </si>
  <si>
    <t>20026SE00004738</t>
  </si>
  <si>
    <t>20026SE00004739</t>
  </si>
  <si>
    <t>20026SE00004740</t>
  </si>
  <si>
    <t>20026SE00004741</t>
  </si>
  <si>
    <t>20126SE001814</t>
  </si>
  <si>
    <t>20726SE1334</t>
  </si>
  <si>
    <t>20726SE1335</t>
  </si>
  <si>
    <t>20726SE1335-1</t>
  </si>
  <si>
    <t>20726SE1335-2</t>
  </si>
  <si>
    <t>20726SE1335-3</t>
  </si>
  <si>
    <t>20726SE1335-4</t>
  </si>
  <si>
    <t>20726SE1335-5</t>
  </si>
  <si>
    <t>20726SE1335-6</t>
  </si>
  <si>
    <t>20726SE1335-7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</si>
  <si>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</si>
  <si>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</si>
  <si>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</si>
  <si>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</si>
  <si>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</si>
  <si>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</si>
  <si>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</si>
  <si>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</si>
  <si>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</si>
  <si>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</si>
  <si>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</si>
  <si>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</si>
  <si>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</si>
  <si>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</si>
  <si>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</si>
  <si>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</si>
  <si>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</si>
  <si>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</si>
  <si>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</si>
  <si>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</si>
  <si>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</si>
  <si>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</si>
  <si>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</si>
  <si>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</si>
  <si>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</si>
  <si>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</si>
  <si>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</si>
  <si>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</si>
  <si>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</si>
  <si>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</si>
  <si>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</si>
  <si>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</si>
  <si>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</si>
  <si>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</si>
  <si>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</si>
  <si>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</si>
  <si>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</si>
  <si>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</si>
  <si>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</si>
  <si>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</si>
  <si>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</si>
  <si>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</si>
  <si>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</si>
  <si>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20726SE1350-2</t>
  </si>
  <si>
    <t>20726SE1350-3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</si>
  <si>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</si>
  <si>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</si>
  <si>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</si>
  <si>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</si>
  <si>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</si>
  <si>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</si>
  <si>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</si>
  <si>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</si>
  <si>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</si>
  <si>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</si>
  <si>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</si>
  <si>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</si>
  <si>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</si>
  <si>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20726SE1358-2</t>
  </si>
  <si>
    <t>20726SE1358-3</t>
  </si>
  <si>
    <t>20726SE1358-4</t>
  </si>
  <si>
    <t>20726SE1358-5</t>
  </si>
  <si>
    <t>20726SE1358-6</t>
  </si>
  <si>
    <t>20726SE1358-7</t>
  </si>
  <si>
    <t>20726SE1359</t>
  </si>
  <si>
    <t>20726SE1360</t>
  </si>
  <si>
    <t>20726SE1361</t>
  </si>
  <si>
    <t>20726SE1361-1</t>
  </si>
  <si>
    <t>20726SE1361-2</t>
  </si>
  <si>
    <t>20726SE1361-3</t>
  </si>
  <si>
    <t>20726SE1361-4</t>
  </si>
  <si>
    <t>20726SE1361-5</t>
  </si>
  <si>
    <t>20726SE1361-6</t>
  </si>
  <si>
    <t>20726SE1361-7</t>
  </si>
  <si>
    <t>20726SE1362</t>
  </si>
  <si>
    <t>20726SE1362-1</t>
  </si>
  <si>
    <t>20726SE1363</t>
  </si>
  <si>
    <t>20726SE1364</t>
  </si>
  <si>
    <t>20726SE1365</t>
  </si>
  <si>
    <t>20726SE1366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</si>
  <si>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</si>
  <si>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</si>
  <si>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</si>
  <si>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</si>
  <si>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</si>
  <si>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</si>
  <si>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</si>
  <si>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</si>
  <si>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</si>
  <si>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21226806-1</t>
  </si>
  <si>
    <t>21226806-2</t>
  </si>
  <si>
    <t>21226806-3</t>
  </si>
  <si>
    <t>21226807-1</t>
  </si>
  <si>
    <t>21226807-2</t>
  </si>
  <si>
    <t>21226807-3</t>
  </si>
  <si>
    <t>21226807-4</t>
  </si>
  <si>
    <t>21226807-5</t>
  </si>
  <si>
    <t>21226807-6</t>
  </si>
  <si>
    <t>21226807-7</t>
  </si>
  <si>
    <t>21226808-1</t>
  </si>
  <si>
    <t>21226809-1</t>
  </si>
  <si>
    <t>21226809-2</t>
  </si>
  <si>
    <t>21226810-1</t>
  </si>
  <si>
    <t>21226810-2</t>
  </si>
  <si>
    <t>2142601328-D1</t>
  </si>
  <si>
    <t>2142601328-D2</t>
  </si>
  <si>
    <t>2142601328-D3</t>
  </si>
  <si>
    <t>2142601328-D4</t>
  </si>
  <si>
    <t>2142601328-D5</t>
  </si>
  <si>
    <t>2142601329-D1</t>
  </si>
  <si>
    <t>2142601329-D2</t>
  </si>
  <si>
    <t>2142601329-D3</t>
  </si>
  <si>
    <t>2142601329-D4</t>
  </si>
  <si>
    <t>2142601329-D5</t>
  </si>
  <si>
    <t>2142601330-D1</t>
  </si>
  <si>
    <t>2142601330-D2</t>
  </si>
  <si>
    <t>2142601330-D3</t>
  </si>
  <si>
    <t>2142601330-D4</t>
  </si>
  <si>
    <t>2142601330-D5</t>
  </si>
  <si>
    <t>2142601331-D1</t>
  </si>
  <si>
    <t>2142601331-D2</t>
  </si>
  <si>
    <t>2142601331-D3</t>
  </si>
  <si>
    <t>2142601331-D4</t>
  </si>
  <si>
    <t>2142601331-D5</t>
  </si>
  <si>
    <t>2142601332-D1</t>
  </si>
  <si>
    <t>2142601332-D2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</si>
  <si>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</si>
  <si>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</si>
  <si>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</si>
  <si>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</si>
  <si>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</si>
  <si>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</si>
  <si>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</si>
  <si>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2142601335-D1</t>
  </si>
  <si>
    <t>21926000851-2</t>
  </si>
  <si>
    <t>21926000903-2</t>
  </si>
  <si>
    <t>21926000943-1</t>
  </si>
  <si>
    <t>21926000943-2</t>
  </si>
  <si>
    <t>21926000944-1</t>
  </si>
  <si>
    <t>21926000947-1</t>
  </si>
  <si>
    <t>21926000948-1</t>
  </si>
  <si>
    <t>21926000948-2</t>
  </si>
  <si>
    <t>21926000949-1</t>
  </si>
  <si>
    <t>21926000950-1</t>
  </si>
  <si>
    <t>21926000952-1</t>
  </si>
  <si>
    <t>21926000952-2</t>
  </si>
  <si>
    <t>21926000952-3</t>
  </si>
  <si>
    <t>21926000952-4</t>
  </si>
  <si>
    <t>21926000952-5</t>
  </si>
  <si>
    <t>21926000952-6</t>
  </si>
  <si>
    <t>21926000952-7</t>
  </si>
  <si>
    <t>21926000952-8</t>
  </si>
  <si>
    <t>04126NOM141000832-65A</t>
  </si>
  <si>
    <t>016263200</t>
  </si>
  <si>
    <t>016263201</t>
  </si>
  <si>
    <t>016263202</t>
  </si>
  <si>
    <t>016263203</t>
  </si>
  <si>
    <t>016263204</t>
  </si>
  <si>
    <t>016263205</t>
  </si>
  <si>
    <t>016263206</t>
  </si>
  <si>
    <t>016263207</t>
  </si>
  <si>
    <t>016263208</t>
  </si>
  <si>
    <t>016263209</t>
  </si>
  <si>
    <t>016263210</t>
  </si>
  <si>
    <t>016263211</t>
  </si>
  <si>
    <t>016263212</t>
  </si>
  <si>
    <t>016263213</t>
  </si>
  <si>
    <t>016263214</t>
  </si>
  <si>
    <t>016263215</t>
  </si>
  <si>
    <t>016263216</t>
  </si>
  <si>
    <t>016263217</t>
  </si>
  <si>
    <t>016263218</t>
  </si>
  <si>
    <t>016263219</t>
  </si>
  <si>
    <t>016263220</t>
  </si>
  <si>
    <t>016263221</t>
  </si>
  <si>
    <t>016263222</t>
  </si>
  <si>
    <t>016263223</t>
  </si>
  <si>
    <t>016263224</t>
  </si>
  <si>
    <t>016263225</t>
  </si>
  <si>
    <t>016263226</t>
  </si>
  <si>
    <t>016263221-1</t>
  </si>
  <si>
    <t>032261131-7</t>
  </si>
  <si>
    <t>11226171</t>
  </si>
  <si>
    <t>11226172</t>
  </si>
  <si>
    <t>016263229</t>
  </si>
  <si>
    <t>016263230</t>
  </si>
  <si>
    <t>016263231</t>
  </si>
  <si>
    <t>016263232</t>
  </si>
  <si>
    <t>016263233</t>
  </si>
  <si>
    <t>016263234</t>
  </si>
  <si>
    <t>016263235</t>
  </si>
  <si>
    <t>016263236</t>
  </si>
  <si>
    <t>016263237</t>
  </si>
  <si>
    <t>016263238</t>
  </si>
  <si>
    <t>016263239</t>
  </si>
  <si>
    <t>016263240</t>
  </si>
  <si>
    <t>016263241</t>
  </si>
  <si>
    <t>032261148</t>
  </si>
  <si>
    <t>032261149</t>
  </si>
  <si>
    <t>032261151</t>
  </si>
  <si>
    <t>032261152</t>
  </si>
  <si>
    <t>032261153</t>
  </si>
  <si>
    <t>032261154</t>
  </si>
  <si>
    <t>046262021.1</t>
  </si>
  <si>
    <t>046262021.2</t>
  </si>
  <si>
    <t>046262021.3</t>
  </si>
  <si>
    <t>046262021.4</t>
  </si>
  <si>
    <t>046262021.5</t>
  </si>
  <si>
    <t>046262021.6</t>
  </si>
  <si>
    <t>046262022.1</t>
  </si>
  <si>
    <t>046262023.1</t>
  </si>
  <si>
    <t>046262023.11</t>
  </si>
  <si>
    <t>046262023.12</t>
  </si>
  <si>
    <t>046262023.13</t>
  </si>
  <si>
    <t>046262023.14</t>
  </si>
  <si>
    <t>046262023.2</t>
  </si>
  <si>
    <t>046262023.3</t>
  </si>
  <si>
    <t>046262023.4</t>
  </si>
  <si>
    <t>046262023.5</t>
  </si>
  <si>
    <t>046262023.6</t>
  </si>
  <si>
    <t>046262023.7</t>
  </si>
  <si>
    <t>046262023.8</t>
  </si>
  <si>
    <t>046262023.9</t>
  </si>
  <si>
    <t>046262024.1</t>
  </si>
  <si>
    <t>046262024.11</t>
  </si>
  <si>
    <t>046262024.12</t>
  </si>
  <si>
    <t>046262024.13</t>
  </si>
  <si>
    <t>046262024.14</t>
  </si>
  <si>
    <t>046262024.15</t>
  </si>
  <si>
    <t>046262024.16</t>
  </si>
  <si>
    <t>046262024.17</t>
  </si>
  <si>
    <t>046262024.18</t>
  </si>
  <si>
    <t>046262024.19</t>
  </si>
  <si>
    <t>046262024.2</t>
  </si>
  <si>
    <t>046262024.21</t>
  </si>
  <si>
    <t>046262024.3</t>
  </si>
  <si>
    <t>046262024.4</t>
  </si>
  <si>
    <t>046262024.5</t>
  </si>
  <si>
    <t>046262024.6</t>
  </si>
  <si>
    <t>046262024.7</t>
  </si>
  <si>
    <t>046262024.8</t>
  </si>
  <si>
    <t>046262024.9</t>
  </si>
  <si>
    <t>046262025.1</t>
  </si>
  <si>
    <t>046262025.2</t>
  </si>
  <si>
    <t>046262026.1</t>
  </si>
  <si>
    <t>046262026.11</t>
  </si>
  <si>
    <t>046262026.12</t>
  </si>
  <si>
    <t>046262026.13</t>
  </si>
  <si>
    <t>046262026.14</t>
  </si>
  <si>
    <t>046262026.15</t>
  </si>
  <si>
    <t>046262026.16</t>
  </si>
  <si>
    <t>046262026.2</t>
  </si>
  <si>
    <t>046262026.3</t>
  </si>
  <si>
    <t>046262026.4</t>
  </si>
  <si>
    <t>046262026.5</t>
  </si>
  <si>
    <t>046262026.6</t>
  </si>
  <si>
    <t>046262026.7</t>
  </si>
  <si>
    <t>046262026.8</t>
  </si>
  <si>
    <t>046262026.9</t>
  </si>
  <si>
    <t>046262027.1</t>
  </si>
  <si>
    <t>046262028.1</t>
  </si>
  <si>
    <t>046262028.11</t>
  </si>
  <si>
    <t>046262028.12</t>
  </si>
  <si>
    <t>046262028.13</t>
  </si>
  <si>
    <t>046262028.14</t>
  </si>
  <si>
    <t>046262028.15</t>
  </si>
  <si>
    <t>046262028.16</t>
  </si>
  <si>
    <t>046262028.17</t>
  </si>
  <si>
    <t>046262028.2</t>
  </si>
  <si>
    <t>046262028.3</t>
  </si>
  <si>
    <t>046262028.4</t>
  </si>
  <si>
    <t>046262028.5</t>
  </si>
  <si>
    <t>046262028.6</t>
  </si>
  <si>
    <t>046262028.7</t>
  </si>
  <si>
    <t>046262028.8</t>
  </si>
  <si>
    <t>046262028.9</t>
  </si>
  <si>
    <t>046262029.1</t>
  </si>
  <si>
    <t>046262029.2</t>
  </si>
  <si>
    <t>046262029.3</t>
  </si>
  <si>
    <t>046262029.4</t>
  </si>
  <si>
    <t>046262030.1</t>
  </si>
  <si>
    <t>046262030.2</t>
  </si>
  <si>
    <t>046262030.3</t>
  </si>
  <si>
    <t>046262031.1</t>
  </si>
  <si>
    <t>046262031.11</t>
  </si>
  <si>
    <t>046262031.12</t>
  </si>
  <si>
    <t>046262031.13</t>
  </si>
  <si>
    <t>046262031.14</t>
  </si>
  <si>
    <t>046262031.15</t>
  </si>
  <si>
    <t>046262031.16</t>
  </si>
  <si>
    <t>046262031.17</t>
  </si>
  <si>
    <t>046262031.18</t>
  </si>
  <si>
    <t>046262031.19</t>
  </si>
  <si>
    <t>046262031.2</t>
  </si>
  <si>
    <t>046262031.21</t>
  </si>
  <si>
    <t>046262031.22</t>
  </si>
  <si>
    <t>046262031.23</t>
  </si>
  <si>
    <t>046262031.24</t>
  </si>
  <si>
    <t>046262031.25</t>
  </si>
  <si>
    <t>046262031.26</t>
  </si>
  <si>
    <t>046262031.3</t>
  </si>
  <si>
    <t>046262031.4</t>
  </si>
  <si>
    <t>046262031.5</t>
  </si>
  <si>
    <t>046262031.6</t>
  </si>
  <si>
    <t>046262031.7</t>
  </si>
  <si>
    <t>046262031.8</t>
  </si>
  <si>
    <t>046262031.9</t>
  </si>
  <si>
    <t>046262032.1</t>
  </si>
  <si>
    <t>046262032.2</t>
  </si>
  <si>
    <t>046262032.3</t>
  </si>
  <si>
    <t>046262032.4</t>
  </si>
  <si>
    <t>046262032.5</t>
  </si>
  <si>
    <t>046262032.6</t>
  </si>
  <si>
    <t>046262032.7</t>
  </si>
  <si>
    <t>046262032.8</t>
  </si>
  <si>
    <t>046262032.9</t>
  </si>
  <si>
    <t>046262033.1</t>
  </si>
  <si>
    <t>046262033.11</t>
  </si>
  <si>
    <t>046262033.12</t>
  </si>
  <si>
    <t>046262033.13</t>
  </si>
  <si>
    <t>046262033.14</t>
  </si>
  <si>
    <t>046262033.15</t>
  </si>
  <si>
    <t>046262033.16</t>
  </si>
  <si>
    <t>046262033.17</t>
  </si>
  <si>
    <t>046262033.18</t>
  </si>
  <si>
    <t>046262033.2</t>
  </si>
  <si>
    <t>046262033.3</t>
  </si>
  <si>
    <t>046262033.4</t>
  </si>
  <si>
    <t>046262033.5</t>
  </si>
  <si>
    <t>046262033.6</t>
  </si>
  <si>
    <t>046262033.7</t>
  </si>
  <si>
    <t>046262033.8</t>
  </si>
  <si>
    <t>046262033.9</t>
  </si>
  <si>
    <t>046262034.1</t>
  </si>
  <si>
    <t>046262034.2</t>
  </si>
  <si>
    <t>046262034.3</t>
  </si>
  <si>
    <t>046262034.4</t>
  </si>
  <si>
    <t>046262034.5</t>
  </si>
  <si>
    <t>046262034.6</t>
  </si>
  <si>
    <t>046262034.7</t>
  </si>
  <si>
    <t>046262034.8</t>
  </si>
  <si>
    <t>080265504</t>
  </si>
  <si>
    <t>080265505</t>
  </si>
  <si>
    <t>080265506</t>
  </si>
  <si>
    <t>080265507</t>
  </si>
  <si>
    <t>080265508</t>
  </si>
  <si>
    <t>080265509</t>
  </si>
  <si>
    <t>080265510</t>
  </si>
  <si>
    <t>080265511</t>
  </si>
  <si>
    <t>080265512</t>
  </si>
  <si>
    <t>080265513</t>
  </si>
  <si>
    <t>080265514</t>
  </si>
  <si>
    <t>080265515</t>
  </si>
  <si>
    <t>080265516</t>
  </si>
  <si>
    <t>080265517</t>
  </si>
  <si>
    <t>080265518</t>
  </si>
  <si>
    <t>080265519</t>
  </si>
  <si>
    <t>080265520</t>
  </si>
  <si>
    <t>080265521</t>
  </si>
  <si>
    <t>080265522</t>
  </si>
  <si>
    <t>080265523</t>
  </si>
  <si>
    <t>080265524</t>
  </si>
  <si>
    <t>080265525</t>
  </si>
  <si>
    <t>080265526</t>
  </si>
  <si>
    <t>080265527</t>
  </si>
  <si>
    <t>080265528</t>
  </si>
  <si>
    <t>080265529</t>
  </si>
  <si>
    <t>080265530</t>
  </si>
  <si>
    <t>080265531</t>
  </si>
  <si>
    <t>080265532</t>
  </si>
  <si>
    <t>080265533</t>
  </si>
  <si>
    <t>080265534</t>
  </si>
  <si>
    <t>095261501</t>
  </si>
  <si>
    <t>095261502</t>
  </si>
  <si>
    <t>095261503</t>
  </si>
  <si>
    <t>095261504</t>
  </si>
  <si>
    <t>116262985</t>
  </si>
  <si>
    <t>116262986</t>
  </si>
  <si>
    <t>116262987</t>
  </si>
  <si>
    <t>116262988</t>
  </si>
  <si>
    <t>116262989</t>
  </si>
  <si>
    <t>116262990</t>
  </si>
  <si>
    <t>116262991</t>
  </si>
  <si>
    <t>116262992</t>
  </si>
  <si>
    <t>116262993</t>
  </si>
  <si>
    <t>116262994</t>
  </si>
  <si>
    <t>116262995</t>
  </si>
  <si>
    <t>116262996</t>
  </si>
  <si>
    <t>116262997</t>
  </si>
  <si>
    <t>116262998</t>
  </si>
  <si>
    <t>116262999</t>
  </si>
  <si>
    <t>116263000</t>
  </si>
  <si>
    <t>116263001</t>
  </si>
  <si>
    <t>116263002</t>
  </si>
  <si>
    <t>116263003</t>
  </si>
  <si>
    <t>116263004</t>
  </si>
  <si>
    <t>123263736</t>
  </si>
  <si>
    <t>123263737</t>
  </si>
  <si>
    <t>123263738</t>
  </si>
  <si>
    <t>123263739</t>
  </si>
  <si>
    <t>123263740</t>
  </si>
  <si>
    <t>123263741</t>
  </si>
  <si>
    <t>123263742</t>
  </si>
  <si>
    <t>123263743</t>
  </si>
  <si>
    <t>02526000824</t>
  </si>
  <si>
    <t>02526000825</t>
  </si>
  <si>
    <t>02526000826</t>
  </si>
  <si>
    <t>02526000827</t>
  </si>
  <si>
    <t>02526000828</t>
  </si>
  <si>
    <t>05826004613</t>
  </si>
  <si>
    <t>00826A03429</t>
  </si>
  <si>
    <t>00826A03429-1</t>
  </si>
  <si>
    <t>00826A03429-2</t>
  </si>
  <si>
    <t>00826A03429-3</t>
  </si>
  <si>
    <t>00826A03431</t>
  </si>
  <si>
    <t>00826A03432</t>
  </si>
  <si>
    <t>00826A03433</t>
  </si>
  <si>
    <t>00826A03434</t>
  </si>
  <si>
    <t>00826A03435</t>
  </si>
  <si>
    <t>00826A03435-1</t>
  </si>
  <si>
    <t>00826A03435-2</t>
  </si>
  <si>
    <t>00826A03435-3</t>
  </si>
  <si>
    <t>00826A03435-4</t>
  </si>
  <si>
    <t>00826A03435-5</t>
  </si>
  <si>
    <t>00826A03435-6</t>
  </si>
  <si>
    <t>016263229-1</t>
  </si>
  <si>
    <t>016263232-1</t>
  </si>
  <si>
    <t>016263232-2</t>
  </si>
  <si>
    <t>02526000789-13</t>
  </si>
  <si>
    <t>02526000824-1</t>
  </si>
  <si>
    <t>02526000824-2</t>
  </si>
  <si>
    <t>02526000827-1</t>
  </si>
  <si>
    <t>02526000827-2</t>
  </si>
  <si>
    <t>02526000827-3</t>
  </si>
  <si>
    <t>02526000828-1</t>
  </si>
  <si>
    <t>02526000828-2</t>
  </si>
  <si>
    <t>02526000828-3</t>
  </si>
  <si>
    <t>02526000828-4</t>
  </si>
  <si>
    <t>02526000828-5</t>
  </si>
  <si>
    <t>02526000828-6</t>
  </si>
  <si>
    <t>02526000828-7</t>
  </si>
  <si>
    <t>02926000721-1</t>
  </si>
  <si>
    <t>02926000722-1</t>
  </si>
  <si>
    <t>02926000722-2</t>
  </si>
  <si>
    <t>02926000723-1</t>
  </si>
  <si>
    <t>02926000723-2</t>
  </si>
  <si>
    <t>02926000723-3</t>
  </si>
  <si>
    <t>02926000724-1</t>
  </si>
  <si>
    <t>032261148-1</t>
  </si>
  <si>
    <t>032261148-2</t>
  </si>
  <si>
    <t>032261148-3</t>
  </si>
  <si>
    <t>032261148-4</t>
  </si>
  <si>
    <t>032261148-5</t>
  </si>
  <si>
    <t>032261148-6</t>
  </si>
  <si>
    <t>032261148-7</t>
  </si>
  <si>
    <t>032261151-1</t>
  </si>
  <si>
    <t>032261151-2</t>
  </si>
  <si>
    <t>032261151-3</t>
  </si>
  <si>
    <t>032261153-1</t>
  </si>
  <si>
    <t>032261153-10</t>
  </si>
  <si>
    <t>032261153-2</t>
  </si>
  <si>
    <t>032261153-3</t>
  </si>
  <si>
    <t>032261153-4</t>
  </si>
  <si>
    <t>032261153-5</t>
  </si>
  <si>
    <t>032261153-6</t>
  </si>
  <si>
    <t>032261153-7</t>
  </si>
  <si>
    <t>032261153-8</t>
  </si>
  <si>
    <t>032261153-9</t>
  </si>
  <si>
    <t>04126NOM004000850</t>
  </si>
  <si>
    <t>04126NOM141000849-1</t>
  </si>
  <si>
    <t>04126NOM141000849-10</t>
  </si>
  <si>
    <t>04126NOM141000849-11</t>
  </si>
  <si>
    <t>04126NOM141000849-12</t>
  </si>
  <si>
    <t>04126NOM141000849-13</t>
  </si>
  <si>
    <t>04126NOM141000849-14</t>
  </si>
  <si>
    <t>04126NOM141000849-15</t>
  </si>
  <si>
    <t>04126NOM141000849-2</t>
  </si>
  <si>
    <t>04126NOM141000849-3</t>
  </si>
  <si>
    <t>04126NOM141000849-4</t>
  </si>
  <si>
    <t>04126NOM141000849-5</t>
  </si>
  <si>
    <t>04126NOM141000849-6</t>
  </si>
  <si>
    <t>04126NOM141000849-7</t>
  </si>
  <si>
    <t>04126NOM141000849-8</t>
  </si>
  <si>
    <t>04126NOM141000849-9</t>
  </si>
  <si>
    <t>05826004613-1</t>
  </si>
  <si>
    <t>05826004613-2</t>
  </si>
  <si>
    <t>05826004613-3</t>
  </si>
  <si>
    <t>05826004613-4</t>
  </si>
  <si>
    <t>05826004613-5</t>
  </si>
  <si>
    <t>05826004613-6</t>
  </si>
  <si>
    <t>05826004613-7</t>
  </si>
  <si>
    <t>05826004613-8</t>
  </si>
  <si>
    <t>079260443-1</t>
  </si>
  <si>
    <t>079260444-1</t>
  </si>
  <si>
    <t>079260445-1</t>
  </si>
  <si>
    <t>079260446-11</t>
  </si>
  <si>
    <t>079260446-22</t>
  </si>
  <si>
    <t>079260446-33</t>
  </si>
  <si>
    <t>079260447-1</t>
  </si>
  <si>
    <t>079260448-11</t>
  </si>
  <si>
    <t>079260448-22</t>
  </si>
  <si>
    <t>079260449-1</t>
  </si>
  <si>
    <t>079260450-11</t>
  </si>
  <si>
    <t>079260450-22</t>
  </si>
  <si>
    <t>079260450-33</t>
  </si>
  <si>
    <t>079260451-1</t>
  </si>
  <si>
    <t>080265504-1</t>
  </si>
  <si>
    <t>080265504-2</t>
  </si>
  <si>
    <t>080265504-3</t>
  </si>
  <si>
    <t>080265509-1</t>
  </si>
  <si>
    <t>080265509-2</t>
  </si>
  <si>
    <t>080265510-1</t>
  </si>
  <si>
    <t>080265510-2</t>
  </si>
  <si>
    <t>080265510-3</t>
  </si>
  <si>
    <t>080265510-4</t>
  </si>
  <si>
    <t>080265510-5</t>
  </si>
  <si>
    <t>080265512-1</t>
  </si>
  <si>
    <t>080265512-10</t>
  </si>
  <si>
    <t>080265512-2</t>
  </si>
  <si>
    <t>080265512-3</t>
  </si>
  <si>
    <t>080265512-4</t>
  </si>
  <si>
    <t>080265512-5</t>
  </si>
  <si>
    <t>080265512-6</t>
  </si>
  <si>
    <t>080265512-7</t>
  </si>
  <si>
    <t>080265512-8</t>
  </si>
  <si>
    <t>080265512-9</t>
  </si>
  <si>
    <t>081263084-1</t>
  </si>
  <si>
    <t>081263084-10</t>
  </si>
  <si>
    <t>081263084-11</t>
  </si>
  <si>
    <t>081263084-12</t>
  </si>
  <si>
    <t>081263084-13</t>
  </si>
  <si>
    <t>081263084-14</t>
  </si>
  <si>
    <t>081263084-15</t>
  </si>
  <si>
    <t>081263084-16</t>
  </si>
  <si>
    <t>081263084-17</t>
  </si>
  <si>
    <t>081263084-18</t>
  </si>
  <si>
    <t>081263084-19</t>
  </si>
  <si>
    <t>081263084-2</t>
  </si>
  <si>
    <t>081263084-3</t>
  </si>
  <si>
    <t>081263084-4</t>
  </si>
  <si>
    <t>081263084-5</t>
  </si>
  <si>
    <t>081263084-6</t>
  </si>
  <si>
    <t>081263084-7</t>
  </si>
  <si>
    <t>081263084-8</t>
  </si>
  <si>
    <t>081263084-9</t>
  </si>
  <si>
    <t>081263085-1</t>
  </si>
  <si>
    <t>081263085-2</t>
  </si>
  <si>
    <t>081263085-3</t>
  </si>
  <si>
    <t>09426000640-1</t>
  </si>
  <si>
    <t>09426000641-1</t>
  </si>
  <si>
    <t>09426000641-10</t>
  </si>
  <si>
    <t>09426000641-11</t>
  </si>
  <si>
    <t>09426000641-12</t>
  </si>
  <si>
    <t>09426000641-2</t>
  </si>
  <si>
    <t>09426000641-3</t>
  </si>
  <si>
    <t>09426000641-5</t>
  </si>
  <si>
    <t>09426000641-6</t>
  </si>
  <si>
    <t>09426000641-7</t>
  </si>
  <si>
    <t>09426000641-9</t>
  </si>
  <si>
    <t>095261460-39</t>
  </si>
  <si>
    <t>11226171-1</t>
  </si>
  <si>
    <t>11226171-2</t>
  </si>
  <si>
    <t>11226171-3</t>
  </si>
  <si>
    <t>11226171-4</t>
  </si>
  <si>
    <t>11226172-1</t>
  </si>
  <si>
    <t>11226172-2</t>
  </si>
  <si>
    <t>123263736-1</t>
  </si>
  <si>
    <t>123263737-1</t>
  </si>
  <si>
    <t>123263737-10</t>
  </si>
  <si>
    <t>123263737-11</t>
  </si>
  <si>
    <t>123263737-12</t>
  </si>
  <si>
    <t>123263737-13</t>
  </si>
  <si>
    <t>123263737-14</t>
  </si>
  <si>
    <t>123263737-15</t>
  </si>
  <si>
    <t>123263737-16</t>
  </si>
  <si>
    <t>123263737-17</t>
  </si>
  <si>
    <t>123263737-18</t>
  </si>
  <si>
    <t>123263737-19</t>
  </si>
  <si>
    <t>123263737-2</t>
  </si>
  <si>
    <t>123263737-20</t>
  </si>
  <si>
    <t>123263737-21</t>
  </si>
  <si>
    <t>123263737-22</t>
  </si>
  <si>
    <t>123263737-23</t>
  </si>
  <si>
    <t>123263737-24</t>
  </si>
  <si>
    <t>123263737-25</t>
  </si>
  <si>
    <t>123263737-26</t>
  </si>
  <si>
    <t>123263737-27</t>
  </si>
  <si>
    <t>123263737-28</t>
  </si>
  <si>
    <t>123263737-29</t>
  </si>
  <si>
    <t>123263737-3</t>
  </si>
  <si>
    <t>123263737-30</t>
  </si>
  <si>
    <t>123263737-31</t>
  </si>
  <si>
    <t>123263737-32</t>
  </si>
  <si>
    <t>123263737-33</t>
  </si>
  <si>
    <t>123263737-34</t>
  </si>
  <si>
    <t>123263737-35</t>
  </si>
  <si>
    <t>123263737-36</t>
  </si>
  <si>
    <t>123263737-37</t>
  </si>
  <si>
    <t>123263737-38</t>
  </si>
  <si>
    <t>123263737-39</t>
  </si>
  <si>
    <t>123263737-4</t>
  </si>
  <si>
    <t>123263737-40</t>
  </si>
  <si>
    <t>123263737-41</t>
  </si>
  <si>
    <t>123263737-42</t>
  </si>
  <si>
    <t>123263737-43</t>
  </si>
  <si>
    <t>123263737-44</t>
  </si>
  <si>
    <t>123263737-45</t>
  </si>
  <si>
    <t>123263737-46</t>
  </si>
  <si>
    <t>123263737-47</t>
  </si>
  <si>
    <t>123263737-49</t>
  </si>
  <si>
    <t>123263737-5</t>
  </si>
  <si>
    <t>123263737-50</t>
  </si>
  <si>
    <t>123263737-51</t>
  </si>
  <si>
    <t>123263737-52</t>
  </si>
  <si>
    <t>123263737-53</t>
  </si>
  <si>
    <t>123263737-54</t>
  </si>
  <si>
    <t>123263737-55</t>
  </si>
  <si>
    <t>123263737-56</t>
  </si>
  <si>
    <t>123263737-57</t>
  </si>
  <si>
    <t>123263737-58</t>
  </si>
  <si>
    <t>123263737-59</t>
  </si>
  <si>
    <t>123263737-6</t>
  </si>
  <si>
    <t>123263737-60</t>
  </si>
  <si>
    <t>123263737-61</t>
  </si>
  <si>
    <t>123263737-62</t>
  </si>
  <si>
    <t>123263737-63</t>
  </si>
  <si>
    <t>123263737-7</t>
  </si>
  <si>
    <t>123263737-8</t>
  </si>
  <si>
    <t>123263737-9</t>
  </si>
  <si>
    <t>123263738-1</t>
  </si>
  <si>
    <t>123263739-1</t>
  </si>
  <si>
    <t>123263739-10</t>
  </si>
  <si>
    <t>123263739-11</t>
  </si>
  <si>
    <t>123263739-12</t>
  </si>
  <si>
    <t>123263739-13</t>
  </si>
  <si>
    <t>123263739-14</t>
  </si>
  <si>
    <t>123263739-15</t>
  </si>
  <si>
    <t>123263739-17</t>
  </si>
  <si>
    <t>123263739-18</t>
  </si>
  <si>
    <t>123263739-19</t>
  </si>
  <si>
    <t>123263739-2</t>
  </si>
  <si>
    <t>123263739-20</t>
  </si>
  <si>
    <t>123263739-21</t>
  </si>
  <si>
    <t>123263739-22</t>
  </si>
  <si>
    <t>123263739-23</t>
  </si>
  <si>
    <t>123263739-24</t>
  </si>
  <si>
    <t>123263739-25</t>
  </si>
  <si>
    <t>123263739-26</t>
  </si>
  <si>
    <t>123263739-27</t>
  </si>
  <si>
    <t>123263739-28</t>
  </si>
  <si>
    <t>123263739-29</t>
  </si>
  <si>
    <t>123263739-3</t>
  </si>
  <si>
    <t>123263739-4</t>
  </si>
  <si>
    <t>123263739-5</t>
  </si>
  <si>
    <t>123263739-6</t>
  </si>
  <si>
    <t>123263739-7</t>
  </si>
  <si>
    <t>123263739-8</t>
  </si>
  <si>
    <t>123263739-9</t>
  </si>
  <si>
    <t>123263740-1</t>
  </si>
  <si>
    <t>123263740-2</t>
  </si>
  <si>
    <t>123263740-3</t>
  </si>
  <si>
    <t>123263741-1</t>
  </si>
  <si>
    <t>123263741-2</t>
  </si>
  <si>
    <t>123263741-3</t>
  </si>
  <si>
    <t>123263741-4</t>
  </si>
  <si>
    <t>123263741-5</t>
  </si>
  <si>
    <t>123263741-6</t>
  </si>
  <si>
    <t>123263742-1</t>
  </si>
  <si>
    <t>123263742-10</t>
  </si>
  <si>
    <t>123263742-11</t>
  </si>
  <si>
    <t>123263742-12</t>
  </si>
  <si>
    <t>123263742-2</t>
  </si>
  <si>
    <t>123263742-3</t>
  </si>
  <si>
    <t>123263742-4</t>
  </si>
  <si>
    <t>123263742-5</t>
  </si>
  <si>
    <t>123263742-6</t>
  </si>
  <si>
    <t>123263742-7</t>
  </si>
  <si>
    <t>123263742-8</t>
  </si>
  <si>
    <t>123263742-9</t>
  </si>
  <si>
    <t>130262085-1</t>
  </si>
  <si>
    <t>130262085-10</t>
  </si>
  <si>
    <t>130262085-11</t>
  </si>
  <si>
    <t>130262085-12</t>
  </si>
  <si>
    <t>130262085-13</t>
  </si>
  <si>
    <t>130262085-14</t>
  </si>
  <si>
    <t>130262085-15</t>
  </si>
  <si>
    <t>130262085-16</t>
  </si>
  <si>
    <t>130262085-17</t>
  </si>
  <si>
    <t>130262085-18</t>
  </si>
  <si>
    <t>130262085-19</t>
  </si>
  <si>
    <t>130262085-2</t>
  </si>
  <si>
    <t>130262085-20</t>
  </si>
  <si>
    <t>130262085-21</t>
  </si>
  <si>
    <t>130262085-22</t>
  </si>
  <si>
    <t>130262085-23</t>
  </si>
  <si>
    <t>130262085-24</t>
  </si>
  <si>
    <t>130262085-25</t>
  </si>
  <si>
    <t>130262085-26</t>
  </si>
  <si>
    <t>130262085-27</t>
  </si>
  <si>
    <t>130262085-28</t>
  </si>
  <si>
    <t>130262085-29</t>
  </si>
  <si>
    <t>130262085-3</t>
  </si>
  <si>
    <t>130262085-30</t>
  </si>
  <si>
    <t>130262085-31</t>
  </si>
  <si>
    <t>130262085-32</t>
  </si>
  <si>
    <t>130262085-33</t>
  </si>
  <si>
    <t>130262085-34</t>
  </si>
  <si>
    <t>130262085-35</t>
  </si>
  <si>
    <t>130262085-36</t>
  </si>
  <si>
    <t>130262085-37</t>
  </si>
  <si>
    <t>130262085-4</t>
  </si>
  <si>
    <t>130262085-5</t>
  </si>
  <si>
    <t>130262085-6</t>
  </si>
  <si>
    <t>130262085-7</t>
  </si>
  <si>
    <t>130262085-8</t>
  </si>
  <si>
    <t>130262085-9</t>
  </si>
  <si>
    <t>130262086-1</t>
  </si>
  <si>
    <t>130262087-1</t>
  </si>
  <si>
    <t>130262088-1</t>
  </si>
  <si>
    <t>130262090-1</t>
  </si>
  <si>
    <t>13126000352-84212301</t>
  </si>
  <si>
    <t>13126000352-84212301-1</t>
  </si>
  <si>
    <t>13126000352-84212301-10</t>
  </si>
  <si>
    <t>13126000352-84212301-11</t>
  </si>
  <si>
    <t>13126000352-84212301-12</t>
  </si>
  <si>
    <t>13126000352-84212301-13</t>
  </si>
  <si>
    <t>13126000352-84212301-14</t>
  </si>
  <si>
    <t>13126000352-84212301-15</t>
  </si>
  <si>
    <t>13126000352-84212301-16</t>
  </si>
  <si>
    <t>13126000352-84212301-17</t>
  </si>
  <si>
    <t>13126000352-84212301-18</t>
  </si>
  <si>
    <t>13126000352-84212301-19</t>
  </si>
  <si>
    <t>13126000352-84212301-2</t>
  </si>
  <si>
    <t>13126000352-84212301-20</t>
  </si>
  <si>
    <t>13126000352-84212301-21</t>
  </si>
  <si>
    <t>13126000352-84212301-22</t>
  </si>
  <si>
    <t>13126000352-84212301-23</t>
  </si>
  <si>
    <t>13126000352-84212301-24</t>
  </si>
  <si>
    <t>13126000352-84212301-25</t>
  </si>
  <si>
    <t>13126000352-84212301-3</t>
  </si>
  <si>
    <t>13126000352-84212301-4</t>
  </si>
  <si>
    <t>13126000352-84212301-5</t>
  </si>
  <si>
    <t>13126000352-84212301-6</t>
  </si>
  <si>
    <t>13126000352-84212301-7</t>
  </si>
  <si>
    <t>13126000352-84212301-8</t>
  </si>
  <si>
    <t>13126000352-84212301-9</t>
  </si>
  <si>
    <t>13126000352-84213199</t>
  </si>
  <si>
    <t>13126000352-84213199-1</t>
  </si>
  <si>
    <t>13126000352-84213199-10</t>
  </si>
  <si>
    <t>13126000352-84213199-11</t>
  </si>
  <si>
    <t>13126000352-84213199-12</t>
  </si>
  <si>
    <t>13126000352-84213199-13</t>
  </si>
  <si>
    <t>13126000352-84213199-14</t>
  </si>
  <si>
    <t>13126000352-84213199-15</t>
  </si>
  <si>
    <t>13126000352-84213199-16</t>
  </si>
  <si>
    <t>13126000352-84213199-17</t>
  </si>
  <si>
    <t>13126000352-84213199-18</t>
  </si>
  <si>
    <t>13126000352-84213199-19</t>
  </si>
  <si>
    <t>13126000352-84213199-2</t>
  </si>
  <si>
    <t>13126000352-84213199-20</t>
  </si>
  <si>
    <t>13126000352-84213199-3</t>
  </si>
  <si>
    <t>13126000352-84213199-4</t>
  </si>
  <si>
    <t>13126000352-84213199-5</t>
  </si>
  <si>
    <t>13126000352-84213199-6</t>
  </si>
  <si>
    <t>13126000352-84213199-7</t>
  </si>
  <si>
    <t>13126000352-84213199-8</t>
  </si>
  <si>
    <t>13126000352-84213199-9</t>
  </si>
  <si>
    <t>13126000353-84213199</t>
  </si>
  <si>
    <t>13126000353-84213199-1</t>
  </si>
  <si>
    <t>13126000353-84213199-2</t>
  </si>
  <si>
    <t>13126000353-84213199-3</t>
  </si>
  <si>
    <t>13126000353-84213199-4</t>
  </si>
  <si>
    <t>13126000353-84213199-5</t>
  </si>
  <si>
    <t>13126000353-84213199-6</t>
  </si>
  <si>
    <t>17926001448-2</t>
  </si>
  <si>
    <t>17926001518-1</t>
  </si>
  <si>
    <t>17926001518-2</t>
  </si>
  <si>
    <t>17926001518-3</t>
  </si>
  <si>
    <t>17926001518-4</t>
  </si>
  <si>
    <t>17926001518-5</t>
  </si>
  <si>
    <t>17926001518-6</t>
  </si>
  <si>
    <t>17926001518-7</t>
  </si>
  <si>
    <t>17926001519-1</t>
  </si>
  <si>
    <t>17926001519-2</t>
  </si>
  <si>
    <t>17926001520-1</t>
  </si>
  <si>
    <t>17926001521-1</t>
  </si>
  <si>
    <t>17926001522-1</t>
  </si>
  <si>
    <t>17926001523-1</t>
  </si>
  <si>
    <t>17926001523-10</t>
  </si>
  <si>
    <t>17926001523-11</t>
  </si>
  <si>
    <t>17926001523-12</t>
  </si>
  <si>
    <t>17926001523-13</t>
  </si>
  <si>
    <t>17926001523-14</t>
  </si>
  <si>
    <t>17926001523-15</t>
  </si>
  <si>
    <t>17926001523-16</t>
  </si>
  <si>
    <t>17926001523-17</t>
  </si>
  <si>
    <t>17926001523-18</t>
  </si>
  <si>
    <t>17926001523-19</t>
  </si>
  <si>
    <t>17926001523-2</t>
  </si>
  <si>
    <t>17926001523-20</t>
  </si>
  <si>
    <t>17926001523-21</t>
  </si>
  <si>
    <t>17926001523-22</t>
  </si>
  <si>
    <t>17926001523-23</t>
  </si>
  <si>
    <t>17926001523-24</t>
  </si>
  <si>
    <t>17926001523-25</t>
  </si>
  <si>
    <t>17926001523-26</t>
  </si>
  <si>
    <t>17926001523-27</t>
  </si>
  <si>
    <t>17926001523-3</t>
  </si>
  <si>
    <t>17926001523-4</t>
  </si>
  <si>
    <t>17926001523-5</t>
  </si>
  <si>
    <t>17926001523-6</t>
  </si>
  <si>
    <t>17926001523-7</t>
  </si>
  <si>
    <t>17926001523-8</t>
  </si>
  <si>
    <t>17926001523-9</t>
  </si>
  <si>
    <t>17926001524-1</t>
  </si>
  <si>
    <t>17926001524-10</t>
  </si>
  <si>
    <t>17926001524-11</t>
  </si>
  <si>
    <t>17926001524-2</t>
  </si>
  <si>
    <t>17926001524-3</t>
  </si>
  <si>
    <t>17926001524-4</t>
  </si>
  <si>
    <t>17926001524-5</t>
  </si>
  <si>
    <t>17926001524-6</t>
  </si>
  <si>
    <t>17926001524-7</t>
  </si>
  <si>
    <t>17926001524-8</t>
  </si>
  <si>
    <t>17926001524-9</t>
  </si>
  <si>
    <t>17926001526-1</t>
  </si>
  <si>
    <t>17926001526-2</t>
  </si>
  <si>
    <t>17926001527-1</t>
  </si>
  <si>
    <t>20126SE001815</t>
  </si>
  <si>
    <t>20126SE001816</t>
  </si>
  <si>
    <t>20126SE001817</t>
  </si>
  <si>
    <t>20126SE001818</t>
  </si>
  <si>
    <t>20126SE001819</t>
  </si>
  <si>
    <t>20126SE001820</t>
  </si>
  <si>
    <t>20126SE001821</t>
  </si>
  <si>
    <t>20126SE001822</t>
  </si>
  <si>
    <t>20126SE001823</t>
  </si>
  <si>
    <t>20126SE001824</t>
  </si>
  <si>
    <t>20126SE001825</t>
  </si>
  <si>
    <t>20126SE001826</t>
  </si>
  <si>
    <t>20126SE001827</t>
  </si>
  <si>
    <t>20126SE001828</t>
  </si>
  <si>
    <t>20126SE001829</t>
  </si>
  <si>
    <t>20126SE001830</t>
  </si>
  <si>
    <t>20126SE001831</t>
  </si>
  <si>
    <t>20126SE001832</t>
  </si>
  <si>
    <t>20126SE001833</t>
  </si>
  <si>
    <t>20126SE001834</t>
  </si>
  <si>
    <t>20126SE001835</t>
  </si>
  <si>
    <t>20126SE001836</t>
  </si>
  <si>
    <t>20126SE001837</t>
  </si>
  <si>
    <t>20126SE001838</t>
  </si>
  <si>
    <t>20126SE001839</t>
  </si>
  <si>
    <t>20126SE001840</t>
  </si>
  <si>
    <t>20126SE001841</t>
  </si>
  <si>
    <t>20126SE001842</t>
  </si>
  <si>
    <t>20126SE001843</t>
  </si>
  <si>
    <t>21226809-3</t>
  </si>
  <si>
    <t>2152600036-5</t>
  </si>
  <si>
    <t>123263744</t>
  </si>
  <si>
    <t>123263745</t>
  </si>
  <si>
    <t>123263746</t>
  </si>
  <si>
    <t>123263747</t>
  </si>
  <si>
    <t>123263748</t>
  </si>
  <si>
    <t>189261210</t>
  </si>
  <si>
    <t>189261211</t>
  </si>
  <si>
    <t>189261212</t>
  </si>
  <si>
    <t>189261213</t>
  </si>
  <si>
    <t>189261214</t>
  </si>
  <si>
    <t>189261215</t>
  </si>
  <si>
    <t>189261216</t>
  </si>
  <si>
    <t>189261217</t>
  </si>
  <si>
    <t>189261218</t>
  </si>
  <si>
    <t>189261219</t>
  </si>
  <si>
    <t>189261220</t>
  </si>
  <si>
    <t>189261221</t>
  </si>
  <si>
    <t>189261222</t>
  </si>
  <si>
    <t>189261223</t>
  </si>
  <si>
    <t>189261224</t>
  </si>
  <si>
    <t>189261225</t>
  </si>
  <si>
    <t>189261226</t>
  </si>
  <si>
    <t>189261227</t>
  </si>
  <si>
    <t>189261228</t>
  </si>
  <si>
    <t>04126NOM050000851-1</t>
  </si>
  <si>
    <t>04126NOM050000851-10</t>
  </si>
  <si>
    <t>04126NOM050000851-11</t>
  </si>
  <si>
    <t>04126NOM050000851-12</t>
  </si>
  <si>
    <t>04126NOM050000851-13</t>
  </si>
  <si>
    <t>04126NOM050000851-14</t>
  </si>
  <si>
    <t>04126NOM050000851-15</t>
  </si>
  <si>
    <t>04126NOM050000851-16</t>
  </si>
  <si>
    <t>04126NOM050000851-17</t>
  </si>
  <si>
    <t>04126NOM050000851-2</t>
  </si>
  <si>
    <t>04126NOM050000851-3</t>
  </si>
  <si>
    <t>04126NOM050000851-4</t>
  </si>
  <si>
    <t>04126NOM050000851-5</t>
  </si>
  <si>
    <t>04126NOM050000851-6</t>
  </si>
  <si>
    <t>04126NOM050000851-7</t>
  </si>
  <si>
    <t>04126NOM050000851-8</t>
  </si>
  <si>
    <t>04126NOM050000851-9</t>
  </si>
  <si>
    <t>04126NOM050000852-1</t>
  </si>
  <si>
    <t>04126NOM050000852-2</t>
  </si>
  <si>
    <t>04126NOM050000853</t>
  </si>
  <si>
    <t>04126NOM050000855-1</t>
  </si>
  <si>
    <t>04126NOM050000855-2</t>
  </si>
  <si>
    <t>04126NOM050000855-3</t>
  </si>
  <si>
    <t>04126NOM050000855-4</t>
  </si>
  <si>
    <t>04126NOM050000855-5</t>
  </si>
  <si>
    <t>04126NOM050000855-6</t>
  </si>
  <si>
    <t>04126NOM050000855-7</t>
  </si>
  <si>
    <t>04126NOM141000854</t>
  </si>
  <si>
    <t>123263746-1</t>
  </si>
  <si>
    <t>123263746-2</t>
  </si>
  <si>
    <t>123263746-3</t>
  </si>
  <si>
    <t>123263746-4</t>
  </si>
  <si>
    <t>123263746-5</t>
  </si>
  <si>
    <t>123263748-1</t>
  </si>
  <si>
    <t>123263748-10</t>
  </si>
  <si>
    <t>123263748-11</t>
  </si>
  <si>
    <t>123263748-12</t>
  </si>
  <si>
    <t>123263748-13</t>
  </si>
  <si>
    <t>123263748-14</t>
  </si>
  <si>
    <t>123263748-15</t>
  </si>
  <si>
    <t>123263748-16</t>
  </si>
  <si>
    <t>123263748-17</t>
  </si>
  <si>
    <t>123263748-18</t>
  </si>
  <si>
    <t>123263748-19</t>
  </si>
  <si>
    <t>123263748-2</t>
  </si>
  <si>
    <t>123263748-20</t>
  </si>
  <si>
    <t>123263748-21</t>
  </si>
  <si>
    <t>123263748-22</t>
  </si>
  <si>
    <t>123263748-23</t>
  </si>
  <si>
    <t>123263748-24</t>
  </si>
  <si>
    <t>123263748-25</t>
  </si>
  <si>
    <t>123263748-26</t>
  </si>
  <si>
    <t>123263748-27</t>
  </si>
  <si>
    <t>123263748-3</t>
  </si>
  <si>
    <t>123263748-4</t>
  </si>
  <si>
    <t>123263748-5</t>
  </si>
  <si>
    <t>123263748-6</t>
  </si>
  <si>
    <t>123263748-7</t>
  </si>
  <si>
    <t>123263748-8</t>
  </si>
  <si>
    <t>123263748-9</t>
  </si>
  <si>
    <t>13126000354-95030093</t>
  </si>
  <si>
    <t>17926001528-1</t>
  </si>
  <si>
    <t>17926001528-2</t>
  </si>
  <si>
    <t>17926001528-3</t>
  </si>
  <si>
    <t>17926001528-4</t>
  </si>
  <si>
    <t>17926001528-5</t>
  </si>
  <si>
    <t>17926001528-6</t>
  </si>
  <si>
    <t>17926001528-7</t>
  </si>
  <si>
    <t>17926001528-8</t>
  </si>
  <si>
    <t>17926001528-9</t>
  </si>
  <si>
    <t>17926001529-1</t>
  </si>
  <si>
    <t>17926001530-1</t>
  </si>
  <si>
    <t>17926001531-1</t>
  </si>
  <si>
    <t>17926001532-1</t>
  </si>
  <si>
    <t>17926001533-1</t>
  </si>
  <si>
    <t>17926001534-1</t>
  </si>
  <si>
    <t>17926001535-1</t>
  </si>
  <si>
    <t>17926001535-10</t>
  </si>
  <si>
    <t>17926001535-11</t>
  </si>
  <si>
    <t>17926001535-12</t>
  </si>
  <si>
    <t>17926001535-13</t>
  </si>
  <si>
    <t>17926001535-14</t>
  </si>
  <si>
    <t>17926001535-15</t>
  </si>
  <si>
    <t>17926001535-16</t>
  </si>
  <si>
    <t>17926001535-17</t>
  </si>
  <si>
    <t>17926001535-18</t>
  </si>
  <si>
    <t>17926001535-19</t>
  </si>
  <si>
    <t>17926001535-2</t>
  </si>
  <si>
    <t>17926001535-20</t>
  </si>
  <si>
    <t>17926001535-21</t>
  </si>
  <si>
    <t>17926001535-22</t>
  </si>
  <si>
    <t>17926001535-23</t>
  </si>
  <si>
    <t>17926001535-24</t>
  </si>
  <si>
    <t>17926001535-25</t>
  </si>
  <si>
    <t>17926001535-26</t>
  </si>
  <si>
    <t>17926001535-27</t>
  </si>
  <si>
    <t>17926001535-3</t>
  </si>
  <si>
    <t>17926001535-4</t>
  </si>
  <si>
    <t>17926001535-5</t>
  </si>
  <si>
    <t>17926001535-6</t>
  </si>
  <si>
    <t>17926001535-7</t>
  </si>
  <si>
    <t>17926001535-8</t>
  </si>
  <si>
    <t>17926001535-9</t>
  </si>
  <si>
    <t>17926001536-1</t>
  </si>
  <si>
    <t>17926001536-2</t>
  </si>
  <si>
    <t>17926001537-1</t>
  </si>
  <si>
    <t>17926001537-2</t>
  </si>
  <si>
    <t>189261210-1</t>
  </si>
  <si>
    <t>189261211-1</t>
  </si>
  <si>
    <t>189261211-10</t>
  </si>
  <si>
    <t>189261211-11</t>
  </si>
  <si>
    <t>189261211-12</t>
  </si>
  <si>
    <t>189261211-13</t>
  </si>
  <si>
    <t>189261211-14</t>
  </si>
  <si>
    <t>189261211-15</t>
  </si>
  <si>
    <t>189261211-2</t>
  </si>
  <si>
    <t>189261211-3</t>
  </si>
  <si>
    <t>189261211-4</t>
  </si>
  <si>
    <t>189261211-5</t>
  </si>
  <si>
    <t>189261211-6</t>
  </si>
  <si>
    <t>189261211-7</t>
  </si>
  <si>
    <t>189261211-8</t>
  </si>
  <si>
    <t>189261211-9</t>
  </si>
  <si>
    <t>189261214-1</t>
  </si>
  <si>
    <t>189261214-2</t>
  </si>
  <si>
    <t>189261214-3</t>
  </si>
  <si>
    <t>189261214-4</t>
  </si>
  <si>
    <t>189261217-1</t>
  </si>
  <si>
    <t>189261217-2</t>
  </si>
  <si>
    <t>189261217-3</t>
  </si>
  <si>
    <t>189261220-1</t>
  </si>
  <si>
    <t>189261220-2</t>
  </si>
  <si>
    <t>189261221-1</t>
  </si>
  <si>
    <t>189261221-2</t>
  </si>
  <si>
    <t>189261221-3</t>
  </si>
  <si>
    <t>189261221-4</t>
  </si>
  <si>
    <t>189261221-5</t>
  </si>
  <si>
    <t>189261221-6</t>
  </si>
  <si>
    <t>189261222-1</t>
  </si>
  <si>
    <t>10926374</t>
  </si>
  <si>
    <t>10926375</t>
  </si>
  <si>
    <t>10926376</t>
  </si>
  <si>
    <t>10926377</t>
  </si>
  <si>
    <t>10926378</t>
  </si>
  <si>
    <t>080265536</t>
  </si>
  <si>
    <t>080265537</t>
  </si>
  <si>
    <t>080265538</t>
  </si>
  <si>
    <t>080265539</t>
  </si>
  <si>
    <t>080265540</t>
  </si>
  <si>
    <t>080265541</t>
  </si>
  <si>
    <t>080265542</t>
  </si>
  <si>
    <t>080265543</t>
  </si>
  <si>
    <t>080265544</t>
  </si>
  <si>
    <t>080265545</t>
  </si>
  <si>
    <t>080265546</t>
  </si>
  <si>
    <t>080265547</t>
  </si>
  <si>
    <t>080265548</t>
  </si>
  <si>
    <t>080265549</t>
  </si>
  <si>
    <t>080265550</t>
  </si>
  <si>
    <t>080265551</t>
  </si>
  <si>
    <t>080265552</t>
  </si>
  <si>
    <t>080265553</t>
  </si>
  <si>
    <t>080265554</t>
  </si>
  <si>
    <t>080265555</t>
  </si>
  <si>
    <t>080265556</t>
  </si>
  <si>
    <t>080265557</t>
  </si>
  <si>
    <t>080265558</t>
  </si>
  <si>
    <t>080265559</t>
  </si>
  <si>
    <t>080265560</t>
  </si>
  <si>
    <t>080265561</t>
  </si>
  <si>
    <t>080265562</t>
  </si>
  <si>
    <t>080265563</t>
  </si>
  <si>
    <t>080265564</t>
  </si>
  <si>
    <t>080265565</t>
  </si>
  <si>
    <t>080265566</t>
  </si>
  <si>
    <t>080265567</t>
  </si>
  <si>
    <t>080265568</t>
  </si>
  <si>
    <t>080265569</t>
  </si>
  <si>
    <t>080265536-1</t>
  </si>
  <si>
    <t>080265536-2</t>
  </si>
  <si>
    <t>080265536-3</t>
  </si>
  <si>
    <t>080265536-4</t>
  </si>
  <si>
    <t>080265536-5</t>
  </si>
  <si>
    <t>080265537-1</t>
  </si>
  <si>
    <t>080265537-2</t>
  </si>
  <si>
    <t>080265537-3</t>
  </si>
  <si>
    <t>080265537-4</t>
  </si>
  <si>
    <t>080265537-5</t>
  </si>
  <si>
    <t>080265565-1</t>
  </si>
  <si>
    <t>080265565-2</t>
  </si>
  <si>
    <t>080265565-3</t>
  </si>
  <si>
    <t>080265565-4</t>
  </si>
  <si>
    <t>080265565-5</t>
  </si>
  <si>
    <t>080265567-1</t>
  </si>
  <si>
    <t>080265567-2</t>
  </si>
  <si>
    <t>080265567-3</t>
  </si>
  <si>
    <t>080265568-1</t>
  </si>
  <si>
    <t>080265568-2</t>
  </si>
  <si>
    <t>080265568-3</t>
  </si>
  <si>
    <t>080265568-4</t>
  </si>
  <si>
    <t>080265569-1</t>
  </si>
  <si>
    <t>080265569-10</t>
  </si>
  <si>
    <t>080265569-11</t>
  </si>
  <si>
    <t>080265569-2</t>
  </si>
  <si>
    <t>080265569-3</t>
  </si>
  <si>
    <t>080265569-4</t>
  </si>
  <si>
    <t>080265569-5</t>
  </si>
  <si>
    <t>080265569-6</t>
  </si>
  <si>
    <t>080265569-7</t>
  </si>
  <si>
    <t>080265569-8</t>
  </si>
  <si>
    <t>080265569-9</t>
  </si>
  <si>
    <t>09326001725001V1</t>
  </si>
  <si>
    <t>09326001737001V1</t>
  </si>
  <si>
    <t>09326001739001V1</t>
  </si>
  <si>
    <t>09326001739002V1</t>
  </si>
  <si>
    <t>09326001739003V1</t>
  </si>
  <si>
    <t>09326001739004V1</t>
  </si>
  <si>
    <t>09326001743001V1</t>
  </si>
  <si>
    <t>09326001743002V1</t>
  </si>
  <si>
    <t>09326001743003V1</t>
  </si>
  <si>
    <t>09326001743004V1</t>
  </si>
  <si>
    <t>09326001743005V1</t>
  </si>
  <si>
    <t>09326001743006V1</t>
  </si>
  <si>
    <t>09326001743007V1</t>
  </si>
  <si>
    <t>09326001743008V1</t>
  </si>
  <si>
    <t>09326001743009V1</t>
  </si>
  <si>
    <t>09326001743010V1</t>
  </si>
  <si>
    <t>09326001744001V1</t>
  </si>
  <si>
    <t>09326001745001V1</t>
  </si>
  <si>
    <t>10926376-1</t>
  </si>
  <si>
    <t>10926376-10</t>
  </si>
  <si>
    <t>10926376-11</t>
  </si>
  <si>
    <t>10926376-12</t>
  </si>
  <si>
    <t>10926376-13</t>
  </si>
  <si>
    <t>10926376-14</t>
  </si>
  <si>
    <t>10926376-15</t>
  </si>
  <si>
    <t>10926376-16</t>
  </si>
  <si>
    <t>10926376-17</t>
  </si>
  <si>
    <t>10926376-18</t>
  </si>
  <si>
    <t>10926376-19</t>
  </si>
  <si>
    <t>10926376-2</t>
  </si>
  <si>
    <t>10926376-20</t>
  </si>
  <si>
    <t>10926376-21</t>
  </si>
  <si>
    <t>10926376-22</t>
  </si>
  <si>
    <t>10926376-23</t>
  </si>
  <si>
    <t>10926376-24</t>
  </si>
  <si>
    <t>10926376-25</t>
  </si>
  <si>
    <t>10926376-26</t>
  </si>
  <si>
    <t>10926376-27</t>
  </si>
  <si>
    <t>10926376-28</t>
  </si>
  <si>
    <t>10926376-29</t>
  </si>
  <si>
    <t>10926376-3</t>
  </si>
  <si>
    <t>10926376-30</t>
  </si>
  <si>
    <t>10926376-31</t>
  </si>
  <si>
    <t>10926376-32</t>
  </si>
  <si>
    <t>10926376-33</t>
  </si>
  <si>
    <t>10926376-34</t>
  </si>
  <si>
    <t>10926376-35</t>
  </si>
  <si>
    <t>10926376-36</t>
  </si>
  <si>
    <t>10926376-37</t>
  </si>
  <si>
    <t>10926376-38</t>
  </si>
  <si>
    <t>10926376-39</t>
  </si>
  <si>
    <t>10926376-4</t>
  </si>
  <si>
    <t>10926376-5</t>
  </si>
  <si>
    <t>10926376-6</t>
  </si>
  <si>
    <t>10926376-7</t>
  </si>
  <si>
    <t>10926376-8</t>
  </si>
  <si>
    <t>10926376-9</t>
  </si>
  <si>
    <t>10926377-1</t>
  </si>
  <si>
    <t>00826254</t>
  </si>
  <si>
    <t>01526512</t>
  </si>
  <si>
    <t>01526513</t>
  </si>
  <si>
    <t>01526514</t>
  </si>
  <si>
    <t>01526516</t>
  </si>
  <si>
    <t>01526517</t>
  </si>
  <si>
    <t>01526518</t>
  </si>
  <si>
    <t>01526519</t>
  </si>
  <si>
    <t>2112678</t>
  </si>
  <si>
    <t>2202650</t>
  </si>
  <si>
    <t>2202651</t>
  </si>
  <si>
    <t>2202652</t>
  </si>
  <si>
    <t>2202653</t>
  </si>
  <si>
    <t>2202654</t>
  </si>
  <si>
    <t>2202655</t>
  </si>
  <si>
    <t>2202656</t>
  </si>
  <si>
    <t>04826319</t>
  </si>
  <si>
    <t>04826320</t>
  </si>
  <si>
    <t>04826321</t>
  </si>
  <si>
    <t>04826322</t>
  </si>
  <si>
    <t>04826323</t>
  </si>
  <si>
    <t>10326771</t>
  </si>
  <si>
    <t>10326772</t>
  </si>
  <si>
    <t>10326773</t>
  </si>
  <si>
    <t>10326774</t>
  </si>
  <si>
    <t>10326775</t>
  </si>
  <si>
    <t>10326776</t>
  </si>
  <si>
    <t>10326777</t>
  </si>
  <si>
    <t>10826649</t>
  </si>
  <si>
    <t>10826650</t>
  </si>
  <si>
    <t>10826651</t>
  </si>
  <si>
    <t>10826652</t>
  </si>
  <si>
    <t>10826653</t>
  </si>
  <si>
    <t>11226173</t>
  </si>
  <si>
    <t>11226174</t>
  </si>
  <si>
    <t>11226175</t>
  </si>
  <si>
    <t>12026904</t>
  </si>
  <si>
    <t>12026905</t>
  </si>
  <si>
    <t>12026906</t>
  </si>
  <si>
    <t>12026907</t>
  </si>
  <si>
    <t>12026908</t>
  </si>
  <si>
    <t>12026909</t>
  </si>
  <si>
    <t>12026910</t>
  </si>
  <si>
    <t>12026911</t>
  </si>
  <si>
    <t>12026912</t>
  </si>
  <si>
    <t>12026913</t>
  </si>
  <si>
    <t>12026914</t>
  </si>
  <si>
    <t>12026915</t>
  </si>
  <si>
    <t>12026916</t>
  </si>
  <si>
    <t>12026917</t>
  </si>
  <si>
    <t>12026918</t>
  </si>
  <si>
    <t>12026919</t>
  </si>
  <si>
    <t>12026920</t>
  </si>
  <si>
    <t>12026921</t>
  </si>
  <si>
    <t>12026922</t>
  </si>
  <si>
    <t>12026923</t>
  </si>
  <si>
    <t>12026924</t>
  </si>
  <si>
    <t>12026925</t>
  </si>
  <si>
    <t>12026926</t>
  </si>
  <si>
    <t>12026927</t>
  </si>
  <si>
    <t>12026928</t>
  </si>
  <si>
    <t>12026929</t>
  </si>
  <si>
    <t>12026930</t>
  </si>
  <si>
    <t>12026931</t>
  </si>
  <si>
    <t>12526251</t>
  </si>
  <si>
    <t>12526252</t>
  </si>
  <si>
    <t>12526253</t>
  </si>
  <si>
    <t>12526255</t>
  </si>
  <si>
    <t>12526256</t>
  </si>
  <si>
    <t>13226799</t>
  </si>
  <si>
    <t>13226800</t>
  </si>
  <si>
    <t>13226801</t>
  </si>
  <si>
    <t>13226802</t>
  </si>
  <si>
    <t>13226804</t>
  </si>
  <si>
    <t>13226805</t>
  </si>
  <si>
    <t>13226806</t>
  </si>
  <si>
    <t>13226808</t>
  </si>
  <si>
    <t>13226809</t>
  </si>
  <si>
    <t>13226810</t>
  </si>
  <si>
    <t>13526757</t>
  </si>
  <si>
    <t>16326059</t>
  </si>
  <si>
    <t>16326060</t>
  </si>
  <si>
    <t>018261271</t>
  </si>
  <si>
    <t>018261272</t>
  </si>
  <si>
    <t>018261273</t>
  </si>
  <si>
    <t>018261274</t>
  </si>
  <si>
    <t>018261275</t>
  </si>
  <si>
    <t>018261276</t>
  </si>
  <si>
    <t>018261277</t>
  </si>
  <si>
    <t>018261278</t>
  </si>
  <si>
    <t>018261279</t>
  </si>
  <si>
    <t>018261280</t>
  </si>
  <si>
    <t>018261281</t>
  </si>
  <si>
    <t>018261282</t>
  </si>
  <si>
    <t>018261283</t>
  </si>
  <si>
    <t>18526208</t>
  </si>
  <si>
    <t>039261619</t>
  </si>
  <si>
    <t>039261654</t>
  </si>
  <si>
    <t>039261655</t>
  </si>
  <si>
    <t>0042600258</t>
  </si>
  <si>
    <t>0042600259</t>
  </si>
  <si>
    <t>049262203</t>
  </si>
  <si>
    <t>049262205</t>
  </si>
  <si>
    <t>049262206</t>
  </si>
  <si>
    <t>049262211</t>
  </si>
  <si>
    <t>049262212</t>
  </si>
  <si>
    <t>049262213</t>
  </si>
  <si>
    <t>049262215</t>
  </si>
  <si>
    <t>049262216</t>
  </si>
  <si>
    <t>049262217</t>
  </si>
  <si>
    <t>049262218</t>
  </si>
  <si>
    <t>049262219</t>
  </si>
  <si>
    <t>049262220</t>
  </si>
  <si>
    <t>049262221</t>
  </si>
  <si>
    <t>049262222</t>
  </si>
  <si>
    <t>049262223</t>
  </si>
  <si>
    <t>049262225</t>
  </si>
  <si>
    <t>049262226</t>
  </si>
  <si>
    <t>049262227</t>
  </si>
  <si>
    <t>049262228</t>
  </si>
  <si>
    <t>049262229</t>
  </si>
  <si>
    <t>049262230</t>
  </si>
  <si>
    <t>049262231</t>
  </si>
  <si>
    <t>049262232</t>
  </si>
  <si>
    <t>049262233</t>
  </si>
  <si>
    <t>049262234</t>
  </si>
  <si>
    <t>049262239</t>
  </si>
  <si>
    <t>049262243</t>
  </si>
  <si>
    <t>049262245</t>
  </si>
  <si>
    <t>049262251</t>
  </si>
  <si>
    <t>049262253</t>
  </si>
  <si>
    <t>049262254</t>
  </si>
  <si>
    <t>049262258</t>
  </si>
  <si>
    <t>049262259</t>
  </si>
  <si>
    <t>0052614602</t>
  </si>
  <si>
    <t>0052614664</t>
  </si>
  <si>
    <t>0052614669</t>
  </si>
  <si>
    <t>0052614670</t>
  </si>
  <si>
    <t>0052614686</t>
  </si>
  <si>
    <t>0052614687</t>
  </si>
  <si>
    <t>0052614689</t>
  </si>
  <si>
    <t>0052614690</t>
  </si>
  <si>
    <t>0052614691</t>
  </si>
  <si>
    <t>0052614692</t>
  </si>
  <si>
    <t>0052614716</t>
  </si>
  <si>
    <t>0052614717</t>
  </si>
  <si>
    <t>0052614718</t>
  </si>
  <si>
    <t>0052614719</t>
  </si>
  <si>
    <t>0052614720</t>
  </si>
  <si>
    <t>0052614721</t>
  </si>
  <si>
    <t>0052614722</t>
  </si>
  <si>
    <t>0052614723</t>
  </si>
  <si>
    <t>0052614724</t>
  </si>
  <si>
    <t>0052614725</t>
  </si>
  <si>
    <t>0052614726</t>
  </si>
  <si>
    <t>0052614727</t>
  </si>
  <si>
    <t>0052614728</t>
  </si>
  <si>
    <t>0052614729</t>
  </si>
  <si>
    <t>0052614730</t>
  </si>
  <si>
    <t>0052614731</t>
  </si>
  <si>
    <t>0052614732</t>
  </si>
  <si>
    <t>0052614733</t>
  </si>
  <si>
    <t>0052614734</t>
  </si>
  <si>
    <t>0052614735</t>
  </si>
  <si>
    <t>0052614736</t>
  </si>
  <si>
    <t>0052614737</t>
  </si>
  <si>
    <t>0052614738</t>
  </si>
  <si>
    <t>0052614740</t>
  </si>
  <si>
    <t>0052614742</t>
  </si>
  <si>
    <t>0052615255</t>
  </si>
  <si>
    <t>079260501</t>
  </si>
  <si>
    <t>079260504</t>
  </si>
  <si>
    <t>080265570</t>
  </si>
  <si>
    <t>080265571</t>
  </si>
  <si>
    <t>080265572</t>
  </si>
  <si>
    <t>080265573</t>
  </si>
  <si>
    <t>080265574</t>
  </si>
  <si>
    <t>080265575</t>
  </si>
  <si>
    <t>080265576</t>
  </si>
  <si>
    <t>080265577</t>
  </si>
  <si>
    <t>080265578</t>
  </si>
  <si>
    <t>095261505</t>
  </si>
  <si>
    <t>095261506</t>
  </si>
  <si>
    <t>095261507</t>
  </si>
  <si>
    <t>095261508</t>
  </si>
  <si>
    <t>095261509</t>
  </si>
  <si>
    <t>095261510</t>
  </si>
  <si>
    <t>095261511</t>
  </si>
  <si>
    <t>095261512</t>
  </si>
  <si>
    <t>095261513</t>
  </si>
  <si>
    <t>095261514</t>
  </si>
  <si>
    <t>095261515</t>
  </si>
  <si>
    <t>095261516</t>
  </si>
  <si>
    <t>095261517</t>
  </si>
  <si>
    <t>095261518</t>
  </si>
  <si>
    <t>095261519</t>
  </si>
  <si>
    <t>095261520</t>
  </si>
  <si>
    <t>095261521</t>
  </si>
  <si>
    <t>095261522</t>
  </si>
  <si>
    <t>0132618897</t>
  </si>
  <si>
    <t>0132618898</t>
  </si>
  <si>
    <t>0132618900</t>
  </si>
  <si>
    <t>0132619774</t>
  </si>
  <si>
    <t>0132619775</t>
  </si>
  <si>
    <t>0132619776</t>
  </si>
  <si>
    <t>0132619777</t>
  </si>
  <si>
    <t>0132619778</t>
  </si>
  <si>
    <t>0132619779</t>
  </si>
  <si>
    <t>0132619780</t>
  </si>
  <si>
    <t>0132619781</t>
  </si>
  <si>
    <t>0132619782</t>
  </si>
  <si>
    <t>0132619783</t>
  </si>
  <si>
    <t>0132619784</t>
  </si>
  <si>
    <t>0132619785</t>
  </si>
  <si>
    <t>0132619786</t>
  </si>
  <si>
    <t>0132619787</t>
  </si>
  <si>
    <t>0132619788</t>
  </si>
  <si>
    <t>0132619789</t>
  </si>
  <si>
    <t>0132619790</t>
  </si>
  <si>
    <t>0132619791</t>
  </si>
  <si>
    <t>0132619792</t>
  </si>
  <si>
    <t>0132619793</t>
  </si>
  <si>
    <t>0132619794</t>
  </si>
  <si>
    <t>0132619795</t>
  </si>
  <si>
    <t>0132619796</t>
  </si>
  <si>
    <t>0132619797</t>
  </si>
  <si>
    <t>0132619798</t>
  </si>
  <si>
    <t>0132619799</t>
  </si>
  <si>
    <t>0132619800</t>
  </si>
  <si>
    <t>0132619801</t>
  </si>
  <si>
    <t>0132619802</t>
  </si>
  <si>
    <t>0132619803</t>
  </si>
  <si>
    <t>0132619804</t>
  </si>
  <si>
    <t>0132619805</t>
  </si>
  <si>
    <t>0132619806</t>
  </si>
  <si>
    <t>0132619807</t>
  </si>
  <si>
    <t>0132619808</t>
  </si>
  <si>
    <t>0132619809</t>
  </si>
  <si>
    <t>0132619810</t>
  </si>
  <si>
    <t>0132619811</t>
  </si>
  <si>
    <t>0132619812</t>
  </si>
  <si>
    <t>0132619813</t>
  </si>
  <si>
    <t>0132619814</t>
  </si>
  <si>
    <t>0132619815</t>
  </si>
  <si>
    <t>0132619816</t>
  </si>
  <si>
    <t>0132619817</t>
  </si>
  <si>
    <t>0132619818</t>
  </si>
  <si>
    <t>0132619819</t>
  </si>
  <si>
    <t>0132619820</t>
  </si>
  <si>
    <t>0132619821</t>
  </si>
  <si>
    <t>0132619822</t>
  </si>
  <si>
    <t>0132619823</t>
  </si>
  <si>
    <t>0132619824</t>
  </si>
  <si>
    <t>0132619825</t>
  </si>
  <si>
    <t>0132619826</t>
  </si>
  <si>
    <t>0132619827</t>
  </si>
  <si>
    <t>0132619828</t>
  </si>
  <si>
    <t>0132619829</t>
  </si>
  <si>
    <t>0132619830</t>
  </si>
  <si>
    <t>0132619831</t>
  </si>
  <si>
    <t>0132619832</t>
  </si>
  <si>
    <t>0132619833</t>
  </si>
  <si>
    <t>0132619834</t>
  </si>
  <si>
    <t>0132619835</t>
  </si>
  <si>
    <t>0132619836</t>
  </si>
  <si>
    <t>0132619837</t>
  </si>
  <si>
    <t>0132619838</t>
  </si>
  <si>
    <t>0132619839</t>
  </si>
  <si>
    <t>0132619840</t>
  </si>
  <si>
    <t>0132619841</t>
  </si>
  <si>
    <t>0132619842</t>
  </si>
  <si>
    <t>0132619843</t>
  </si>
  <si>
    <t>0132619844</t>
  </si>
  <si>
    <t>0132619845</t>
  </si>
  <si>
    <t>0132619846</t>
  </si>
  <si>
    <t>0132619847</t>
  </si>
  <si>
    <t>142260201</t>
  </si>
  <si>
    <t>142260202</t>
  </si>
  <si>
    <t>142260203</t>
  </si>
  <si>
    <t>142260204</t>
  </si>
  <si>
    <t>142260205</t>
  </si>
  <si>
    <t>142260206</t>
  </si>
  <si>
    <t>171260314</t>
  </si>
  <si>
    <t>178263861</t>
  </si>
  <si>
    <t>178263862</t>
  </si>
  <si>
    <t>178263863</t>
  </si>
  <si>
    <t>178263864</t>
  </si>
  <si>
    <t>178263865</t>
  </si>
  <si>
    <t>178263866</t>
  </si>
  <si>
    <t>178263867</t>
  </si>
  <si>
    <t>178263868</t>
  </si>
  <si>
    <t>178263869</t>
  </si>
  <si>
    <t>178263870</t>
  </si>
  <si>
    <t>178263871</t>
  </si>
  <si>
    <t>178263872</t>
  </si>
  <si>
    <t>178263873</t>
  </si>
  <si>
    <t>178263874</t>
  </si>
  <si>
    <t>186260126</t>
  </si>
  <si>
    <t>186260127</t>
  </si>
  <si>
    <t>0542617628</t>
  </si>
  <si>
    <t>0542617629</t>
  </si>
  <si>
    <t>0542617630</t>
  </si>
  <si>
    <t>0542617631</t>
  </si>
  <si>
    <t>0542617632</t>
  </si>
  <si>
    <t>0542617633</t>
  </si>
  <si>
    <t>0542617634</t>
  </si>
  <si>
    <t>0542617635</t>
  </si>
  <si>
    <t>0542617636</t>
  </si>
  <si>
    <t>0542617637</t>
  </si>
  <si>
    <t>0542617639</t>
  </si>
  <si>
    <t>0542617640</t>
  </si>
  <si>
    <t>0542617641</t>
  </si>
  <si>
    <t>0542617642</t>
  </si>
  <si>
    <t>0542617643</t>
  </si>
  <si>
    <t>0542617644</t>
  </si>
  <si>
    <t>0542617645</t>
  </si>
  <si>
    <t>0542617646</t>
  </si>
  <si>
    <t>0542617647</t>
  </si>
  <si>
    <t>0542617648</t>
  </si>
  <si>
    <t>0542617649</t>
  </si>
  <si>
    <t>0542617650</t>
  </si>
  <si>
    <t>0542617651</t>
  </si>
  <si>
    <t>0542617652</t>
  </si>
  <si>
    <t>0542617653</t>
  </si>
  <si>
    <t>0542617654</t>
  </si>
  <si>
    <t>0542617655</t>
  </si>
  <si>
    <t>0542617656</t>
  </si>
  <si>
    <t>0542617657</t>
  </si>
  <si>
    <t>0542617658</t>
  </si>
  <si>
    <t>0542617659</t>
  </si>
  <si>
    <t>0542617660</t>
  </si>
  <si>
    <t>0542617661</t>
  </si>
  <si>
    <t>0542617662</t>
  </si>
  <si>
    <t>0542617663</t>
  </si>
  <si>
    <t>0542617664</t>
  </si>
  <si>
    <t>0542617665</t>
  </si>
  <si>
    <t>0542617666</t>
  </si>
  <si>
    <t>0542617667</t>
  </si>
  <si>
    <t>0542617668</t>
  </si>
  <si>
    <t>0542617669</t>
  </si>
  <si>
    <t>0542617670</t>
  </si>
  <si>
    <t>0542617671</t>
  </si>
  <si>
    <t>0542617672</t>
  </si>
  <si>
    <t>0542617673</t>
  </si>
  <si>
    <t>0782684289</t>
  </si>
  <si>
    <t>0782684290</t>
  </si>
  <si>
    <t>0782684291</t>
  </si>
  <si>
    <t>0782684292</t>
  </si>
  <si>
    <t>0782684293</t>
  </si>
  <si>
    <t>0782684294</t>
  </si>
  <si>
    <t>0782684295</t>
  </si>
  <si>
    <t>0782684296</t>
  </si>
  <si>
    <t>0782684297</t>
  </si>
  <si>
    <t>0782684298</t>
  </si>
  <si>
    <t>0782684299</t>
  </si>
  <si>
    <t>0782684300</t>
  </si>
  <si>
    <t>0782684301</t>
  </si>
  <si>
    <t>0782684302</t>
  </si>
  <si>
    <t>0782684303</t>
  </si>
  <si>
    <t>0782684304</t>
  </si>
  <si>
    <t>0782684305</t>
  </si>
  <si>
    <t>0782684306</t>
  </si>
  <si>
    <t>0782684307</t>
  </si>
  <si>
    <t>0782684308</t>
  </si>
  <si>
    <t>0782684309</t>
  </si>
  <si>
    <t>0782684310</t>
  </si>
  <si>
    <t>0782684311</t>
  </si>
  <si>
    <t>0782684312</t>
  </si>
  <si>
    <t>0782684313</t>
  </si>
  <si>
    <t>0782684314</t>
  </si>
  <si>
    <t>0782684315</t>
  </si>
  <si>
    <t>0782684316</t>
  </si>
  <si>
    <t>0782684317</t>
  </si>
  <si>
    <t>0782684318</t>
  </si>
  <si>
    <t>0782684319</t>
  </si>
  <si>
    <t>0782684320</t>
  </si>
  <si>
    <t>0782684321</t>
  </si>
  <si>
    <t>0782684322</t>
  </si>
  <si>
    <t>0782684323</t>
  </si>
  <si>
    <t>0782684324</t>
  </si>
  <si>
    <t>0782684325</t>
  </si>
  <si>
    <t>0782684326</t>
  </si>
  <si>
    <t>0782684327</t>
  </si>
  <si>
    <t>0782684328</t>
  </si>
  <si>
    <t>0782684329</t>
  </si>
  <si>
    <t>0782684330</t>
  </si>
  <si>
    <t>0962604191</t>
  </si>
  <si>
    <t>0962604192</t>
  </si>
  <si>
    <t>0962604193</t>
  </si>
  <si>
    <t>0962604194</t>
  </si>
  <si>
    <t>0962604195</t>
  </si>
  <si>
    <t>0962604196</t>
  </si>
  <si>
    <t>0962604197</t>
  </si>
  <si>
    <t>0962604198</t>
  </si>
  <si>
    <t>0962604199</t>
  </si>
  <si>
    <t>0962604200</t>
  </si>
  <si>
    <t>0962604201</t>
  </si>
  <si>
    <t>0962604202</t>
  </si>
  <si>
    <t>0962604203</t>
  </si>
  <si>
    <t>0962604204</t>
  </si>
  <si>
    <t>0962604205</t>
  </si>
  <si>
    <t>0962604206</t>
  </si>
  <si>
    <t>0962604207</t>
  </si>
  <si>
    <t>0962604208</t>
  </si>
  <si>
    <t>0962604209</t>
  </si>
  <si>
    <t>0962604210</t>
  </si>
  <si>
    <t>0962604211</t>
  </si>
  <si>
    <t>0962604212</t>
  </si>
  <si>
    <t>0962604213</t>
  </si>
  <si>
    <t>1642600116</t>
  </si>
  <si>
    <t>03826002859</t>
  </si>
  <si>
    <t>03826002860</t>
  </si>
  <si>
    <t>03826002861</t>
  </si>
  <si>
    <t>03826002862</t>
  </si>
  <si>
    <t>03826002863</t>
  </si>
  <si>
    <t>03826002864</t>
  </si>
  <si>
    <t>03826002865</t>
  </si>
  <si>
    <t>03826002866</t>
  </si>
  <si>
    <t>03826002867</t>
  </si>
  <si>
    <t>03826002868</t>
  </si>
  <si>
    <t>03826002869</t>
  </si>
  <si>
    <t>03826002870</t>
  </si>
  <si>
    <t>03826002871</t>
  </si>
  <si>
    <t>03826002872</t>
  </si>
  <si>
    <t>03826002873</t>
  </si>
  <si>
    <t>03826002874</t>
  </si>
  <si>
    <t>03826002875</t>
  </si>
  <si>
    <t>03826002876</t>
  </si>
  <si>
    <t>03826002877</t>
  </si>
  <si>
    <t>03826002878</t>
  </si>
  <si>
    <t>03826002879</t>
  </si>
  <si>
    <t>03826002880</t>
  </si>
  <si>
    <t>03826002881</t>
  </si>
  <si>
    <t>03826002882</t>
  </si>
  <si>
    <t>03826002883</t>
  </si>
  <si>
    <t>03826002884</t>
  </si>
  <si>
    <t>03826002885</t>
  </si>
  <si>
    <t>03826002886</t>
  </si>
  <si>
    <t>03826002887</t>
  </si>
  <si>
    <t>03826002888</t>
  </si>
  <si>
    <t>03826002889</t>
  </si>
  <si>
    <t>03826002890</t>
  </si>
  <si>
    <t>03826002891</t>
  </si>
  <si>
    <t>03826002892</t>
  </si>
  <si>
    <t>03826002893</t>
  </si>
  <si>
    <t>03826002894</t>
  </si>
  <si>
    <t>03826002895</t>
  </si>
  <si>
    <t>03826002896</t>
  </si>
  <si>
    <t>03826002897</t>
  </si>
  <si>
    <t>03826002898</t>
  </si>
  <si>
    <t>04026002502</t>
  </si>
  <si>
    <t>04026002503</t>
  </si>
  <si>
    <t>04026002504</t>
  </si>
  <si>
    <t>04026002505</t>
  </si>
  <si>
    <t>04026002506</t>
  </si>
  <si>
    <t>04026002507</t>
  </si>
  <si>
    <t>04026002508</t>
  </si>
  <si>
    <t>04026002509</t>
  </si>
  <si>
    <t>04026002510</t>
  </si>
  <si>
    <t>04026002511</t>
  </si>
  <si>
    <t>04026002512</t>
  </si>
  <si>
    <t>04026002513</t>
  </si>
  <si>
    <t>04026002514</t>
  </si>
  <si>
    <t>04026002515</t>
  </si>
  <si>
    <t>04026002516</t>
  </si>
  <si>
    <t>04026002517</t>
  </si>
  <si>
    <t>04026002518</t>
  </si>
  <si>
    <t>04026002519</t>
  </si>
  <si>
    <t>04026002520</t>
  </si>
  <si>
    <t>04026002521</t>
  </si>
  <si>
    <t>04026002522</t>
  </si>
  <si>
    <t>04026002523</t>
  </si>
  <si>
    <t>04026002524</t>
  </si>
  <si>
    <t>04026002525</t>
  </si>
  <si>
    <t>04026002526</t>
  </si>
  <si>
    <t>04026002527</t>
  </si>
  <si>
    <t>04026002528</t>
  </si>
  <si>
    <t>04026002529</t>
  </si>
  <si>
    <t>04026002530</t>
  </si>
  <si>
    <t>04026002531</t>
  </si>
  <si>
    <t>04026002532</t>
  </si>
  <si>
    <t>04026002533</t>
  </si>
  <si>
    <t>04026002534</t>
  </si>
  <si>
    <t>04026002535</t>
  </si>
  <si>
    <t>04526000730</t>
  </si>
  <si>
    <t>04526000731</t>
  </si>
  <si>
    <t>04526000732</t>
  </si>
  <si>
    <t>04526000733</t>
  </si>
  <si>
    <t>15926008509</t>
  </si>
  <si>
    <t>15926008510</t>
  </si>
  <si>
    <t>15926008511</t>
  </si>
  <si>
    <t>15926008512</t>
  </si>
  <si>
    <t>15926008513</t>
  </si>
  <si>
    <t>15926008514</t>
  </si>
  <si>
    <t>15926008515</t>
  </si>
  <si>
    <t>15926008516</t>
  </si>
  <si>
    <t>15926008517</t>
  </si>
  <si>
    <t>15926008518</t>
  </si>
  <si>
    <t>15926008519</t>
  </si>
  <si>
    <t>15926008520</t>
  </si>
  <si>
    <t>15926008521</t>
  </si>
  <si>
    <t>15926008522</t>
  </si>
  <si>
    <t>15926008523</t>
  </si>
  <si>
    <t>15926008524</t>
  </si>
  <si>
    <t>15926008525</t>
  </si>
  <si>
    <t>15926008526</t>
  </si>
  <si>
    <t>15926008527</t>
  </si>
  <si>
    <t>15926008528</t>
  </si>
  <si>
    <t>15926008529</t>
  </si>
  <si>
    <t>15926008530</t>
  </si>
  <si>
    <t>15926008531</t>
  </si>
  <si>
    <t>15926008532</t>
  </si>
  <si>
    <t>15926008533</t>
  </si>
  <si>
    <t>15926008534</t>
  </si>
  <si>
    <t>15926008535</t>
  </si>
  <si>
    <t>15926008536</t>
  </si>
  <si>
    <t>15926008537</t>
  </si>
  <si>
    <t>15926008538</t>
  </si>
  <si>
    <t>15926008539</t>
  </si>
  <si>
    <t>15926008540</t>
  </si>
  <si>
    <t>15926008541</t>
  </si>
  <si>
    <t>15926008542</t>
  </si>
  <si>
    <t>15926008543</t>
  </si>
  <si>
    <t>15926008544</t>
  </si>
  <si>
    <t>15926008545</t>
  </si>
  <si>
    <t>15926008546</t>
  </si>
  <si>
    <t>15926008547</t>
  </si>
  <si>
    <t>15926008548</t>
  </si>
  <si>
    <t>15926008549</t>
  </si>
  <si>
    <t>15926008550</t>
  </si>
  <si>
    <t>15926008551</t>
  </si>
  <si>
    <t>15926008552</t>
  </si>
  <si>
    <t>15926008553</t>
  </si>
  <si>
    <t>15926008554</t>
  </si>
  <si>
    <t>15926008555</t>
  </si>
  <si>
    <t>15926008556</t>
  </si>
  <si>
    <t>15926008557</t>
  </si>
  <si>
    <t>15926008558</t>
  </si>
  <si>
    <t>15926008559</t>
  </si>
  <si>
    <t>15926008560</t>
  </si>
  <si>
    <t>15926008561</t>
  </si>
  <si>
    <t>15926008562</t>
  </si>
  <si>
    <t>15926008563</t>
  </si>
  <si>
    <t>15926008564</t>
  </si>
  <si>
    <t>15926008565</t>
  </si>
  <si>
    <t>15926008566</t>
  </si>
  <si>
    <t>15926008567</t>
  </si>
  <si>
    <t>15926008568</t>
  </si>
  <si>
    <t>15926008569</t>
  </si>
  <si>
    <t>15926008570</t>
  </si>
  <si>
    <t>15926008571</t>
  </si>
  <si>
    <t>15926008572</t>
  </si>
  <si>
    <t>15926008573</t>
  </si>
  <si>
    <t>15926008574</t>
  </si>
  <si>
    <t>15926008575</t>
  </si>
  <si>
    <t>15926008576</t>
  </si>
  <si>
    <t>15926008577</t>
  </si>
  <si>
    <t>15926008578</t>
  </si>
  <si>
    <t>15926008579</t>
  </si>
  <si>
    <t>15926008580</t>
  </si>
  <si>
    <t>15926008581</t>
  </si>
  <si>
    <t>15926008582</t>
  </si>
  <si>
    <t>15926008583</t>
  </si>
  <si>
    <t>15926008584</t>
  </si>
  <si>
    <t>15926008585</t>
  </si>
  <si>
    <t>15926008586</t>
  </si>
  <si>
    <t>15926008587</t>
  </si>
  <si>
    <t>15926008588</t>
  </si>
  <si>
    <t>15926008589</t>
  </si>
  <si>
    <t>15926008590</t>
  </si>
  <si>
    <t>15926008591</t>
  </si>
  <si>
    <t>15926008592</t>
  </si>
  <si>
    <t>15926008593</t>
  </si>
  <si>
    <t>15926008594</t>
  </si>
  <si>
    <t>15926008595</t>
  </si>
  <si>
    <t>15926008596</t>
  </si>
  <si>
    <t>15926008597</t>
  </si>
  <si>
    <t>15926008598</t>
  </si>
  <si>
    <t>15926008599</t>
  </si>
  <si>
    <t>15926008600</t>
  </si>
  <si>
    <t>15926008601</t>
  </si>
  <si>
    <t>15926008602</t>
  </si>
  <si>
    <t>15926008603</t>
  </si>
  <si>
    <t>15926008604</t>
  </si>
  <si>
    <t>15926008605</t>
  </si>
  <si>
    <t>15926008606</t>
  </si>
  <si>
    <t>15926008607</t>
  </si>
  <si>
    <t>15926008608</t>
  </si>
  <si>
    <t>15926008609</t>
  </si>
  <si>
    <t>15926008610</t>
  </si>
  <si>
    <t>15926008611</t>
  </si>
  <si>
    <t>15926008612</t>
  </si>
  <si>
    <t>15926008613</t>
  </si>
  <si>
    <t>15926008614</t>
  </si>
  <si>
    <t>15926008615</t>
  </si>
  <si>
    <t>15926008616</t>
  </si>
  <si>
    <t>15926008617</t>
  </si>
  <si>
    <t>15926008618</t>
  </si>
  <si>
    <t>15926008619</t>
  </si>
  <si>
    <t>15926008620</t>
  </si>
  <si>
    <t>15926008621</t>
  </si>
  <si>
    <t>15926008622</t>
  </si>
  <si>
    <t>15926008623</t>
  </si>
  <si>
    <t>15926008624</t>
  </si>
  <si>
    <t>15926008625</t>
  </si>
  <si>
    <t>15926008626</t>
  </si>
  <si>
    <t>15926008627</t>
  </si>
  <si>
    <t>15926008628</t>
  </si>
  <si>
    <t>15926008629</t>
  </si>
  <si>
    <t>15926008630</t>
  </si>
  <si>
    <t>15926008631</t>
  </si>
  <si>
    <t>15926008632</t>
  </si>
  <si>
    <t>15926008633</t>
  </si>
  <si>
    <t>15926008634</t>
  </si>
  <si>
    <t>15926008635</t>
  </si>
  <si>
    <t>15926008636</t>
  </si>
  <si>
    <t>15926008637</t>
  </si>
  <si>
    <t>15926008638</t>
  </si>
  <si>
    <t>15926008639</t>
  </si>
  <si>
    <t>15926008640</t>
  </si>
  <si>
    <t>15926008641</t>
  </si>
  <si>
    <t>15926008642</t>
  </si>
  <si>
    <t>15926008643</t>
  </si>
  <si>
    <t>15926008644</t>
  </si>
  <si>
    <t>15926008645</t>
  </si>
  <si>
    <t>15926008646</t>
  </si>
  <si>
    <t>15926008647</t>
  </si>
  <si>
    <t>15926008648</t>
  </si>
  <si>
    <t>15926008649</t>
  </si>
  <si>
    <t>15926008650</t>
  </si>
  <si>
    <t>15926008651</t>
  </si>
  <si>
    <t>15926008652</t>
  </si>
  <si>
    <t>15926008653</t>
  </si>
  <si>
    <t>15926008654</t>
  </si>
  <si>
    <t>15926008655</t>
  </si>
  <si>
    <t>15926008656</t>
  </si>
  <si>
    <t>15926008657</t>
  </si>
  <si>
    <t>15926008658</t>
  </si>
  <si>
    <t>15926008659</t>
  </si>
  <si>
    <t>15926008660</t>
  </si>
  <si>
    <t>15926008661</t>
  </si>
  <si>
    <t>15926008662</t>
  </si>
  <si>
    <t>15926008663</t>
  </si>
  <si>
    <t>15926008664</t>
  </si>
  <si>
    <t>15926008665</t>
  </si>
  <si>
    <t>15926008666</t>
  </si>
  <si>
    <t>15926008667</t>
  </si>
  <si>
    <t>15926008668</t>
  </si>
  <si>
    <t>15926008669</t>
  </si>
  <si>
    <t>15926008670</t>
  </si>
  <si>
    <t>15926008671</t>
  </si>
  <si>
    <t>15926008672</t>
  </si>
  <si>
    <t>15926008673</t>
  </si>
  <si>
    <t>15926008674</t>
  </si>
  <si>
    <t>15926008675</t>
  </si>
  <si>
    <t>15926008676</t>
  </si>
  <si>
    <t>15926008677</t>
  </si>
  <si>
    <t>15926008678</t>
  </si>
  <si>
    <t>15926008679</t>
  </si>
  <si>
    <t>15926008680</t>
  </si>
  <si>
    <t>15926008681</t>
  </si>
  <si>
    <t>15926008682</t>
  </si>
  <si>
    <t>15926008683</t>
  </si>
  <si>
    <t>15926008684</t>
  </si>
  <si>
    <t>15926008685</t>
  </si>
  <si>
    <t>15926008686</t>
  </si>
  <si>
    <t>15926008687</t>
  </si>
  <si>
    <t>15926008688</t>
  </si>
  <si>
    <t>15926008689</t>
  </si>
  <si>
    <t>15926008690</t>
  </si>
  <si>
    <t>15926008691</t>
  </si>
  <si>
    <t>15926008692</t>
  </si>
  <si>
    <t>15926008693</t>
  </si>
  <si>
    <t>15926008694</t>
  </si>
  <si>
    <t>15926008695</t>
  </si>
  <si>
    <t>15926008696</t>
  </si>
  <si>
    <t>15926008697</t>
  </si>
  <si>
    <t>15926008698</t>
  </si>
  <si>
    <t>15926008699</t>
  </si>
  <si>
    <t>15926008700</t>
  </si>
  <si>
    <t>15926008701</t>
  </si>
  <si>
    <t>15926008702</t>
  </si>
  <si>
    <t>15926008703</t>
  </si>
  <si>
    <t>15926008704</t>
  </si>
  <si>
    <t>15926008705</t>
  </si>
  <si>
    <t>15926008706</t>
  </si>
  <si>
    <t>15926008707</t>
  </si>
  <si>
    <t>15926008708</t>
  </si>
  <si>
    <t>15926008709</t>
  </si>
  <si>
    <t>15926008710</t>
  </si>
  <si>
    <t>15926008711</t>
  </si>
  <si>
    <t>15926008712</t>
  </si>
  <si>
    <t>15926008713</t>
  </si>
  <si>
    <t>15926008714</t>
  </si>
  <si>
    <t>15926008715</t>
  </si>
  <si>
    <t>15926008716</t>
  </si>
  <si>
    <t>15926008717</t>
  </si>
  <si>
    <t>15926008718</t>
  </si>
  <si>
    <t>15926008719</t>
  </si>
  <si>
    <t>15926008720</t>
  </si>
  <si>
    <t>15926008721</t>
  </si>
  <si>
    <t>15926008722</t>
  </si>
  <si>
    <t>15926008723</t>
  </si>
  <si>
    <t>15926008724</t>
  </si>
  <si>
    <t>15926008725</t>
  </si>
  <si>
    <t>15926008726</t>
  </si>
  <si>
    <t>15926008727</t>
  </si>
  <si>
    <t>15926008728</t>
  </si>
  <si>
    <t>15926008729</t>
  </si>
  <si>
    <t>15926008730</t>
  </si>
  <si>
    <t>15926008731</t>
  </si>
  <si>
    <t>15926008732</t>
  </si>
  <si>
    <t>15926008733</t>
  </si>
  <si>
    <t>15926008734</t>
  </si>
  <si>
    <t>15926008735</t>
  </si>
  <si>
    <t>15926008736</t>
  </si>
  <si>
    <t>15926008737</t>
  </si>
  <si>
    <t>15926008738</t>
  </si>
  <si>
    <t>15926008739</t>
  </si>
  <si>
    <t>15926008740</t>
  </si>
  <si>
    <t>15926008741</t>
  </si>
  <si>
    <t>15926008742</t>
  </si>
  <si>
    <t>15926008743</t>
  </si>
  <si>
    <t>15926008744</t>
  </si>
  <si>
    <t>15926008745</t>
  </si>
  <si>
    <t>15926008746</t>
  </si>
  <si>
    <t>15926008747</t>
  </si>
  <si>
    <t>15926008748</t>
  </si>
  <si>
    <t>15926008749</t>
  </si>
  <si>
    <t>15926008750</t>
  </si>
  <si>
    <t>15926008751</t>
  </si>
  <si>
    <t>15926008752</t>
  </si>
  <si>
    <t>15926008753</t>
  </si>
  <si>
    <t>15926008754</t>
  </si>
  <si>
    <t>15926008755</t>
  </si>
  <si>
    <t>15926008756</t>
  </si>
  <si>
    <t>15926008757</t>
  </si>
  <si>
    <t>15926008758</t>
  </si>
  <si>
    <t>15926008759</t>
  </si>
  <si>
    <t>15926008760</t>
  </si>
  <si>
    <t>15926008761</t>
  </si>
  <si>
    <t>15926008762</t>
  </si>
  <si>
    <t>16226000783</t>
  </si>
  <si>
    <t>16226000785</t>
  </si>
  <si>
    <t>16226000786</t>
  </si>
  <si>
    <t>16226000787</t>
  </si>
  <si>
    <t>16226000788</t>
  </si>
  <si>
    <t>16226000795</t>
  </si>
  <si>
    <t>19226001038</t>
  </si>
  <si>
    <t>19226001039</t>
  </si>
  <si>
    <t>19226001040</t>
  </si>
  <si>
    <t>19226001041</t>
  </si>
  <si>
    <t>19226001042</t>
  </si>
  <si>
    <t>19226001043</t>
  </si>
  <si>
    <t>19226001044</t>
  </si>
  <si>
    <t>19226001045</t>
  </si>
  <si>
    <t>19526000262</t>
  </si>
  <si>
    <t>0042600258-1</t>
  </si>
  <si>
    <t>00526M80-22ZA</t>
  </si>
  <si>
    <t>00526M80-23ZA</t>
  </si>
  <si>
    <t>00526M80-24ZA</t>
  </si>
  <si>
    <t>00526M80-25ZA</t>
  </si>
  <si>
    <t>00526M80-26ZA</t>
  </si>
  <si>
    <t>00526M93-UVEPI1</t>
  </si>
  <si>
    <t>00526M94-UVEPI1</t>
  </si>
  <si>
    <t>00826A03436</t>
  </si>
  <si>
    <t>00826A03437</t>
  </si>
  <si>
    <t>00826A03437-1</t>
  </si>
  <si>
    <t>00826A03437-2</t>
  </si>
  <si>
    <t>00826A03437-3</t>
  </si>
  <si>
    <t>00826A03437-4</t>
  </si>
  <si>
    <t>00826A03437-5</t>
  </si>
  <si>
    <t>00826A03437-6</t>
  </si>
  <si>
    <t>00826A03437-7</t>
  </si>
  <si>
    <t>00826A03437-8</t>
  </si>
  <si>
    <t>00826A03437-9</t>
  </si>
  <si>
    <t>00826A03438</t>
  </si>
  <si>
    <t>00826A03439</t>
  </si>
  <si>
    <t>00826A03440</t>
  </si>
  <si>
    <t>00826A03441</t>
  </si>
  <si>
    <t>00826A03442</t>
  </si>
  <si>
    <t>00826A03443</t>
  </si>
  <si>
    <t>00826A03444</t>
  </si>
  <si>
    <t>00826A03445</t>
  </si>
  <si>
    <t>00826A03446</t>
  </si>
  <si>
    <t>00826A03447</t>
  </si>
  <si>
    <t>00826A03448</t>
  </si>
  <si>
    <t>00826A03449</t>
  </si>
  <si>
    <t>00826A03450</t>
  </si>
  <si>
    <t>00826A03451</t>
  </si>
  <si>
    <t>00826A03452</t>
  </si>
  <si>
    <t>00826A03452-1</t>
  </si>
  <si>
    <t>00826A03453</t>
  </si>
  <si>
    <t>00826A03453-1</t>
  </si>
  <si>
    <t>00826A03454</t>
  </si>
  <si>
    <t>00826A03455</t>
  </si>
  <si>
    <t>00826A03455-1</t>
  </si>
  <si>
    <t>00826A03455-10</t>
  </si>
  <si>
    <t>00826A03455-11</t>
  </si>
  <si>
    <t>00826A03455-12</t>
  </si>
  <si>
    <t>00826A03455-13</t>
  </si>
  <si>
    <t>00826A03455-14</t>
  </si>
  <si>
    <t>00826A03455-15</t>
  </si>
  <si>
    <t>00826A03455-16</t>
  </si>
  <si>
    <t>00826A03455-17</t>
  </si>
  <si>
    <t>00826A03455-18</t>
  </si>
  <si>
    <t>00826A03455-19</t>
  </si>
  <si>
    <t>00826A03455-2</t>
  </si>
  <si>
    <t>00826A03455-20</t>
  </si>
  <si>
    <t>00826A03455-21</t>
  </si>
  <si>
    <t>00826A03455-22</t>
  </si>
  <si>
    <t>00826A03455-23</t>
  </si>
  <si>
    <t>00826A03455-24</t>
  </si>
  <si>
    <t>00826A03455-25</t>
  </si>
  <si>
    <t>00826A03455-26</t>
  </si>
  <si>
    <t>00826A03455-27</t>
  </si>
  <si>
    <t>00826A03455-28</t>
  </si>
  <si>
    <t>00826A03455-29</t>
  </si>
  <si>
    <t>00826A03455-3</t>
  </si>
  <si>
    <t>00826A03455-30</t>
  </si>
  <si>
    <t>00826A03455-31</t>
  </si>
  <si>
    <t>00826A03455-32</t>
  </si>
  <si>
    <t>00826A03455-33</t>
  </si>
  <si>
    <t>00826A03455-34</t>
  </si>
  <si>
    <t>00826A03455-35</t>
  </si>
  <si>
    <t>00826A03455-36</t>
  </si>
  <si>
    <t>00826A03455-37</t>
  </si>
  <si>
    <t>00826A03455-38</t>
  </si>
  <si>
    <t>00826A03455-39</t>
  </si>
  <si>
    <t>00826A03455-4</t>
  </si>
  <si>
    <t>00826A03455-40</t>
  </si>
  <si>
    <t>00826A03455-41</t>
  </si>
  <si>
    <t>00826A03455-42</t>
  </si>
  <si>
    <t>00826A03455-43</t>
  </si>
  <si>
    <t>00826A03455-44</t>
  </si>
  <si>
    <t>00826A03455-45</t>
  </si>
  <si>
    <t>00826A03455-5</t>
  </si>
  <si>
    <t>00826A03455-6</t>
  </si>
  <si>
    <t>00826A03455-7</t>
  </si>
  <si>
    <t>00826A03455-8</t>
  </si>
  <si>
    <t>00826A03455-9</t>
  </si>
  <si>
    <t>00826A03456</t>
  </si>
  <si>
    <t>00826A03457</t>
  </si>
  <si>
    <t>00826A03458</t>
  </si>
  <si>
    <t>00826A03458-1</t>
  </si>
  <si>
    <t>00826A03458-10</t>
  </si>
  <si>
    <t>00826A03458-11</t>
  </si>
  <si>
    <t>00826A03458-12</t>
  </si>
  <si>
    <t>00826A03458-13</t>
  </si>
  <si>
    <t>00826A03458-14</t>
  </si>
  <si>
    <t>00826A03458-2</t>
  </si>
  <si>
    <t>00826A03458-3</t>
  </si>
  <si>
    <t>00826A03458-4</t>
  </si>
  <si>
    <t>00826A03458-5</t>
  </si>
  <si>
    <t>00826A03458-6</t>
  </si>
  <si>
    <t>00826A03458-7</t>
  </si>
  <si>
    <t>00826A03458-8</t>
  </si>
  <si>
    <t>00826A03458-9</t>
  </si>
  <si>
    <t>00826A03459</t>
  </si>
  <si>
    <t>00826A03460</t>
  </si>
  <si>
    <t>00826A03461</t>
  </si>
  <si>
    <t>00826A03462</t>
  </si>
  <si>
    <t>00826A03463</t>
  </si>
  <si>
    <t>00826A03464</t>
  </si>
  <si>
    <t>00826A03465</t>
  </si>
  <si>
    <t>00826A03466</t>
  </si>
  <si>
    <t>01526454-87</t>
  </si>
  <si>
    <t>01526454-88</t>
  </si>
  <si>
    <t>01526454-89</t>
  </si>
  <si>
    <t>01526454-90</t>
  </si>
  <si>
    <t>01526454-91</t>
  </si>
  <si>
    <t>01526512-1</t>
  </si>
  <si>
    <t>01526512-2</t>
  </si>
  <si>
    <t>01526512-3</t>
  </si>
  <si>
    <t>01526512-4</t>
  </si>
  <si>
    <t>01526518-1</t>
  </si>
  <si>
    <t>018261204-4</t>
  </si>
  <si>
    <t>018261271-1</t>
  </si>
  <si>
    <t>018261271-2</t>
  </si>
  <si>
    <t>018261271-3</t>
  </si>
  <si>
    <t>018261271-4</t>
  </si>
  <si>
    <t>018261271-5</t>
  </si>
  <si>
    <t>018261273-1</t>
  </si>
  <si>
    <t>018261273-10</t>
  </si>
  <si>
    <t>018261273-11</t>
  </si>
  <si>
    <t>018261273-12</t>
  </si>
  <si>
    <t>018261273-13</t>
  </si>
  <si>
    <t>018261273-14</t>
  </si>
  <si>
    <t>018261273-15</t>
  </si>
  <si>
    <t>018261273-16</t>
  </si>
  <si>
    <t>018261273-17</t>
  </si>
  <si>
    <t>018261273-18</t>
  </si>
  <si>
    <t>018261273-19</t>
  </si>
  <si>
    <t>018261273-2</t>
  </si>
  <si>
    <t>018261273-20</t>
  </si>
  <si>
    <t>018261273-3</t>
  </si>
  <si>
    <t>018261273-4</t>
  </si>
  <si>
    <t>018261273-5</t>
  </si>
  <si>
    <t>018261273-6</t>
  </si>
  <si>
    <t>018261273-7</t>
  </si>
  <si>
    <t>018261273-8</t>
  </si>
  <si>
    <t>018261273-9</t>
  </si>
  <si>
    <t>018261274-1</t>
  </si>
  <si>
    <t>018261274-2</t>
  </si>
  <si>
    <t>018261275-1</t>
  </si>
  <si>
    <t>018261275-10</t>
  </si>
  <si>
    <t>018261275-11</t>
  </si>
  <si>
    <t>018261275-12</t>
  </si>
  <si>
    <t>018261275-13</t>
  </si>
  <si>
    <t>018261275-14</t>
  </si>
  <si>
    <t>018261275-15</t>
  </si>
  <si>
    <t>018261275-16</t>
  </si>
  <si>
    <t>018261275-17</t>
  </si>
  <si>
    <t>018261275-18</t>
  </si>
  <si>
    <t>018261275-19</t>
  </si>
  <si>
    <t>018261275-2</t>
  </si>
  <si>
    <t>018261275-20</t>
  </si>
  <si>
    <t>018261275-21</t>
  </si>
  <si>
    <t>018261275-22</t>
  </si>
  <si>
    <t>018261275-3</t>
  </si>
  <si>
    <t>018261275-4</t>
  </si>
  <si>
    <t>018261275-5</t>
  </si>
  <si>
    <t>018261275-6</t>
  </si>
  <si>
    <t>018261275-7</t>
  </si>
  <si>
    <t>018261275-8</t>
  </si>
  <si>
    <t>018261275-9</t>
  </si>
  <si>
    <t>018261276-1</t>
  </si>
  <si>
    <t>018261276-2</t>
  </si>
  <si>
    <t>018261276-3</t>
  </si>
  <si>
    <t>018261276-4</t>
  </si>
  <si>
    <t>018261276-5</t>
  </si>
  <si>
    <t>018261277-1</t>
  </si>
  <si>
    <t>018261278-1</t>
  </si>
  <si>
    <t>018261278-2</t>
  </si>
  <si>
    <t>018261278-3</t>
  </si>
  <si>
    <t>018261278-4</t>
  </si>
  <si>
    <t>018261278-5</t>
  </si>
  <si>
    <t>018261279-1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</si>
  <si>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</si>
  <si>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</si>
  <si>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</si>
  <si>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</si>
  <si>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</si>
  <si>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</si>
  <si>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</si>
  <si>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</si>
  <si>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</si>
  <si>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</si>
  <si>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</si>
  <si>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</si>
  <si>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</si>
  <si>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</si>
  <si>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</si>
  <si>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</si>
  <si>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</si>
  <si>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</si>
  <si>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</si>
  <si>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</si>
  <si>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</si>
  <si>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</si>
  <si>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</si>
  <si>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</si>
  <si>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</si>
  <si>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</si>
  <si>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</si>
  <si>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</si>
  <si>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</si>
  <si>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</si>
  <si>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</si>
  <si>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</si>
  <si>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</si>
  <si>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</si>
  <si>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</si>
  <si>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</si>
  <si>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</si>
  <si>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</si>
  <si>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</si>
  <si>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</si>
  <si>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</si>
  <si>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</si>
  <si>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</si>
  <si>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</si>
  <si>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</si>
  <si>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</si>
  <si>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</si>
  <si>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</si>
  <si>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</si>
  <si>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</si>
  <si>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</si>
  <si>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</si>
  <si>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</si>
  <si>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</si>
  <si>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</si>
  <si>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</si>
  <si>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</si>
  <si>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</si>
  <si>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</si>
  <si>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</si>
  <si>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</si>
  <si>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</si>
  <si>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</si>
  <si>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</si>
  <si>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</si>
  <si>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</si>
  <si>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</si>
  <si>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</si>
  <si>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</si>
  <si>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</si>
  <si>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</si>
  <si>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</si>
  <si>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</si>
  <si>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</si>
  <si>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</si>
  <si>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</si>
  <si>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</si>
  <si>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</si>
  <si>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</si>
  <si>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</si>
  <si>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</si>
  <si>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</si>
  <si>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</si>
  <si>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</si>
  <si>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</si>
  <si>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</si>
  <si>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</si>
  <si>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</si>
  <si>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</si>
  <si>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</si>
  <si>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</si>
  <si>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</si>
  <si>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</si>
  <si>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</si>
  <si>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</si>
  <si>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</si>
  <si>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</si>
  <si>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</si>
  <si>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</si>
  <si>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</si>
  <si>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</si>
  <si>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</si>
  <si>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</si>
  <si>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</si>
  <si>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</si>
  <si>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</si>
  <si>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</si>
  <si>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</si>
  <si>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</si>
  <si>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</si>
  <si>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</si>
  <si>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</si>
  <si>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</si>
  <si>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</si>
  <si>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</si>
  <si>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</si>
  <si>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</si>
  <si>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</si>
  <si>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018261281-1</t>
  </si>
  <si>
    <t>018261281-2</t>
  </si>
  <si>
    <t>018261281-3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</si>
  <si>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</si>
  <si>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</si>
  <si>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</si>
  <si>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</si>
  <si>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</si>
  <si>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</si>
  <si>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</si>
  <si>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</si>
  <si>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</si>
  <si>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</si>
  <si>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</si>
  <si>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</si>
  <si>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</si>
  <si>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</si>
  <si>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</si>
  <si>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</si>
  <si>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</si>
  <si>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</si>
  <si>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</si>
  <si>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</si>
  <si>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</si>
  <si>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</si>
  <si>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</si>
  <si>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</si>
  <si>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</si>
  <si>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</si>
  <si>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</si>
  <si>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</si>
  <si>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</si>
  <si>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</si>
  <si>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</si>
  <si>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</si>
  <si>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</si>
  <si>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</si>
  <si>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</si>
  <si>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</si>
  <si>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018261282-5</t>
  </si>
  <si>
    <t>018261282-6</t>
  </si>
  <si>
    <t>018261282-7</t>
  </si>
  <si>
    <t>018261282-8</t>
  </si>
  <si>
    <t>018261282-9</t>
  </si>
  <si>
    <t>018261283-1</t>
  </si>
  <si>
    <t>018261283-2</t>
  </si>
  <si>
    <t>018261283-3</t>
  </si>
  <si>
    <t>018261283-4</t>
  </si>
  <si>
    <t>02726/03/4005-1</t>
  </si>
  <si>
    <t>02726/04/4715</t>
  </si>
  <si>
    <t>02726/04/4716</t>
  </si>
  <si>
    <t>02726/04/4717</t>
  </si>
  <si>
    <t>02726/04/4718</t>
  </si>
  <si>
    <t>02726/04/4719</t>
  </si>
  <si>
    <t>02726/04/4720</t>
  </si>
  <si>
    <t>02726/04/4721</t>
  </si>
  <si>
    <t>02726/04/4722</t>
  </si>
  <si>
    <t>02726/04/4723</t>
  </si>
  <si>
    <t>02726/04/4724</t>
  </si>
  <si>
    <t>02726/04/4725</t>
  </si>
  <si>
    <t>02726/04/4726</t>
  </si>
  <si>
    <t>02726/04/4727</t>
  </si>
  <si>
    <t>02726/04/4727-1</t>
  </si>
  <si>
    <t>02726/04/4727-2</t>
  </si>
  <si>
    <t>02726/04/4727-3</t>
  </si>
  <si>
    <t>02726/04/4727-4</t>
  </si>
  <si>
    <t>02726/04/4728</t>
  </si>
  <si>
    <t>02726/04/4729</t>
  </si>
  <si>
    <t>03826002747-1</t>
  </si>
  <si>
    <t>03826002780-1</t>
  </si>
  <si>
    <t>039261626-3</t>
  </si>
  <si>
    <t>039261654-1</t>
  </si>
  <si>
    <t>04126NOM051000856-1</t>
  </si>
  <si>
    <t>04126NOM051000856-10</t>
  </si>
  <si>
    <t>04126NOM051000856-11</t>
  </si>
  <si>
    <t>04126NOM051000856-12</t>
  </si>
  <si>
    <t>04126NOM051000856-13</t>
  </si>
  <si>
    <t>04126NOM051000856-14</t>
  </si>
  <si>
    <t>04126NOM051000856-15</t>
  </si>
  <si>
    <t>04126NOM051000856-16</t>
  </si>
  <si>
    <t>04126NOM051000856-17</t>
  </si>
  <si>
    <t>04126NOM051000856-18</t>
  </si>
  <si>
    <t>04126NOM051000856-19</t>
  </si>
  <si>
    <t>04126NOM051000856-2</t>
  </si>
  <si>
    <t>04126NOM051000856-20</t>
  </si>
  <si>
    <t>04126NOM051000856-21</t>
  </si>
  <si>
    <t>04126NOM051000856-22</t>
  </si>
  <si>
    <t>04126NOM051000856-23</t>
  </si>
  <si>
    <t>04126NOM051000856-24</t>
  </si>
  <si>
    <t>04126NOM051000856-25</t>
  </si>
  <si>
    <t>04126NOM051000856-3</t>
  </si>
  <si>
    <t>04126NOM051000856-4</t>
  </si>
  <si>
    <t>04126NOM051000856-5</t>
  </si>
  <si>
    <t>04126NOM051000856-6</t>
  </si>
  <si>
    <t>04126NOM051000856-7</t>
  </si>
  <si>
    <t>04126NOM051000856-8</t>
  </si>
  <si>
    <t>04126NOM051000856-9</t>
  </si>
  <si>
    <t>04126NOM051000857-1</t>
  </si>
  <si>
    <t>04126NOM051000857-10</t>
  </si>
  <si>
    <t>04126NOM051000857-11</t>
  </si>
  <si>
    <t>04126NOM051000857-2</t>
  </si>
  <si>
    <t>04126NOM051000857-3</t>
  </si>
  <si>
    <t>04126NOM051000857-4</t>
  </si>
  <si>
    <t>04126NOM051000857-5</t>
  </si>
  <si>
    <t>04126NOM051000857-6</t>
  </si>
  <si>
    <t>04126NOM051000857-7</t>
  </si>
  <si>
    <t>04126NOM051000857-8</t>
  </si>
  <si>
    <t>04126NOM051000857-9</t>
  </si>
  <si>
    <t>04126NOM051000858</t>
  </si>
  <si>
    <t>04526000730-1</t>
  </si>
  <si>
    <t>04526000732-1</t>
  </si>
  <si>
    <t>04826319-1</t>
  </si>
  <si>
    <t>04826319-2</t>
  </si>
  <si>
    <t>04826319-3</t>
  </si>
  <si>
    <t>04826320-1</t>
  </si>
  <si>
    <t>04826320-2</t>
  </si>
  <si>
    <t>04826320-3</t>
  </si>
  <si>
    <t>04826320-4</t>
  </si>
  <si>
    <t>04826320-5</t>
  </si>
  <si>
    <t>04826320-6</t>
  </si>
  <si>
    <t>049262207-1</t>
  </si>
  <si>
    <t>049262207-10</t>
  </si>
  <si>
    <t>049262207-11</t>
  </si>
  <si>
    <t>049262207-12</t>
  </si>
  <si>
    <t>049262207-13</t>
  </si>
  <si>
    <t>049262207-14</t>
  </si>
  <si>
    <t>049262207-15</t>
  </si>
  <si>
    <t>049262207-16</t>
  </si>
  <si>
    <t>049262207-17</t>
  </si>
  <si>
    <t>049262207-18</t>
  </si>
  <si>
    <t>049262207-19</t>
  </si>
  <si>
    <t>049262207-2</t>
  </si>
  <si>
    <t>049262207-3</t>
  </si>
  <si>
    <t>049262207-4</t>
  </si>
  <si>
    <t>049262207-5</t>
  </si>
  <si>
    <t>049262207-6</t>
  </si>
  <si>
    <t>049262207-7</t>
  </si>
  <si>
    <t>049262207-8</t>
  </si>
  <si>
    <t>049262207-9</t>
  </si>
  <si>
    <t>049262208-1</t>
  </si>
  <si>
    <t>049262208-2</t>
  </si>
  <si>
    <t>049262208-3</t>
  </si>
  <si>
    <t>049262210-1</t>
  </si>
  <si>
    <t>049262210-10</t>
  </si>
  <si>
    <t>049262210-11</t>
  </si>
  <si>
    <t>049262210-12</t>
  </si>
  <si>
    <t>049262210-13</t>
  </si>
  <si>
    <t>049262210-14</t>
  </si>
  <si>
    <t>049262210-15</t>
  </si>
  <si>
    <t>049262210-16</t>
  </si>
  <si>
    <t>049262210-17</t>
  </si>
  <si>
    <t>049262210-18</t>
  </si>
  <si>
    <t>049262210-19</t>
  </si>
  <si>
    <t>049262210-2</t>
  </si>
  <si>
    <t>049262210-20</t>
  </si>
  <si>
    <t>049262210-21</t>
  </si>
  <si>
    <t>049262210-22</t>
  </si>
  <si>
    <t>049262210-23</t>
  </si>
  <si>
    <t>049262210-24</t>
  </si>
  <si>
    <t>049262210-25</t>
  </si>
  <si>
    <t>049262210-3</t>
  </si>
  <si>
    <t>049262210-4</t>
  </si>
  <si>
    <t>049262210-5</t>
  </si>
  <si>
    <t>049262210-6</t>
  </si>
  <si>
    <t>049262210-7</t>
  </si>
  <si>
    <t>049262210-8</t>
  </si>
  <si>
    <t>049262210-9</t>
  </si>
  <si>
    <t>049262214-1</t>
  </si>
  <si>
    <t>049262214-2</t>
  </si>
  <si>
    <t>049262214-3</t>
  </si>
  <si>
    <t>049262237-1</t>
  </si>
  <si>
    <t>049262237-2</t>
  </si>
  <si>
    <t>049262237-3</t>
  </si>
  <si>
    <t>049262237-4</t>
  </si>
  <si>
    <t>049262237-5</t>
  </si>
  <si>
    <t>049262237-6</t>
  </si>
  <si>
    <t>049262237-7</t>
  </si>
  <si>
    <t>049262238-1</t>
  </si>
  <si>
    <t>049262238-2</t>
  </si>
  <si>
    <t>049262238-3</t>
  </si>
  <si>
    <t>049262240-1</t>
  </si>
  <si>
    <t>049262240-2</t>
  </si>
  <si>
    <t>049262240-3</t>
  </si>
  <si>
    <t>049262242-1</t>
  </si>
  <si>
    <t>049262242-2</t>
  </si>
  <si>
    <t>049262242-3</t>
  </si>
  <si>
    <t>049262242-4</t>
  </si>
  <si>
    <t>049262242-5</t>
  </si>
  <si>
    <t>049262242-6</t>
  </si>
  <si>
    <t>049262242-7</t>
  </si>
  <si>
    <t>049262242-8</t>
  </si>
  <si>
    <t>049262246-1</t>
  </si>
  <si>
    <t>049262246-2</t>
  </si>
  <si>
    <t>049262246-3</t>
  </si>
  <si>
    <t>049262246-4</t>
  </si>
  <si>
    <t>049262246-5</t>
  </si>
  <si>
    <t>049262246-6</t>
  </si>
  <si>
    <t>049262246-7</t>
  </si>
  <si>
    <t>049262246-8</t>
  </si>
  <si>
    <t>049262247-1</t>
  </si>
  <si>
    <t>049262247-10</t>
  </si>
  <si>
    <t>049262247-11</t>
  </si>
  <si>
    <t>049262247-2</t>
  </si>
  <si>
    <t>049262247-3</t>
  </si>
  <si>
    <t>049262247-4</t>
  </si>
  <si>
    <t>049262247-5</t>
  </si>
  <si>
    <t>049262247-6</t>
  </si>
  <si>
    <t>049262247-7</t>
  </si>
  <si>
    <t>049262247-8</t>
  </si>
  <si>
    <t>049262247-9</t>
  </si>
  <si>
    <t>049262248-1</t>
  </si>
  <si>
    <t>049262248-2</t>
  </si>
  <si>
    <t>049262248-3</t>
  </si>
  <si>
    <t>049262248-4</t>
  </si>
  <si>
    <t>049262248-5</t>
  </si>
  <si>
    <t>049262248-6</t>
  </si>
  <si>
    <t>049262249-1</t>
  </si>
  <si>
    <t>049262249-2</t>
  </si>
  <si>
    <t>049262250-1</t>
  </si>
  <si>
    <t>049262250-10</t>
  </si>
  <si>
    <t>049262250-100</t>
  </si>
  <si>
    <t>049262250-101</t>
  </si>
  <si>
    <t>049262250-102</t>
  </si>
  <si>
    <t>049262250-103</t>
  </si>
  <si>
    <t>049262250-104</t>
  </si>
  <si>
    <t>049262250-105</t>
  </si>
  <si>
    <t>049262250-106</t>
  </si>
  <si>
    <t>049262250-107</t>
  </si>
  <si>
    <t>049262250-108</t>
  </si>
  <si>
    <t>049262250-109</t>
  </si>
  <si>
    <t>049262250-11</t>
  </si>
  <si>
    <t>049262250-110</t>
  </si>
  <si>
    <t>049262250-111</t>
  </si>
  <si>
    <t>049262250-112</t>
  </si>
  <si>
    <t>049262250-113</t>
  </si>
  <si>
    <t>049262250-114</t>
  </si>
  <si>
    <t>049262250-115</t>
  </si>
  <si>
    <t>049262250-116</t>
  </si>
  <si>
    <t>049262250-117</t>
  </si>
  <si>
    <t>049262250-118</t>
  </si>
  <si>
    <t>049262250-119</t>
  </si>
  <si>
    <t>049262250-12</t>
  </si>
  <si>
    <t>049262250-120</t>
  </si>
  <si>
    <t>049262250-121</t>
  </si>
  <si>
    <t>049262250-122</t>
  </si>
  <si>
    <t>049262250-123</t>
  </si>
  <si>
    <t>049262250-124</t>
  </si>
  <si>
    <t>049262250-125</t>
  </si>
  <si>
    <t>049262250-126</t>
  </si>
  <si>
    <t>049262250-127</t>
  </si>
  <si>
    <t>049262250-128</t>
  </si>
  <si>
    <t>049262250-129</t>
  </si>
  <si>
    <t>049262250-13</t>
  </si>
  <si>
    <t>049262250-130</t>
  </si>
  <si>
    <t>049262250-131</t>
  </si>
  <si>
    <t>049262250-132</t>
  </si>
  <si>
    <t>049262250-133</t>
  </si>
  <si>
    <t>049262250-134</t>
  </si>
  <si>
    <t>049262250-135</t>
  </si>
  <si>
    <t>049262250-136</t>
  </si>
  <si>
    <t>049262250-137</t>
  </si>
  <si>
    <t>049262250-138</t>
  </si>
  <si>
    <t>049262250-139</t>
  </si>
  <si>
    <t>049262250-14</t>
  </si>
  <si>
    <t>049262250-140</t>
  </si>
  <si>
    <t>049262250-141</t>
  </si>
  <si>
    <t>049262250-142</t>
  </si>
  <si>
    <t>049262250-143</t>
  </si>
  <si>
    <t>049262250-144</t>
  </si>
  <si>
    <t>049262250-145</t>
  </si>
  <si>
    <t>049262250-146</t>
  </si>
  <si>
    <t>049262250-147</t>
  </si>
  <si>
    <t>049262250-148</t>
  </si>
  <si>
    <t>049262250-149</t>
  </si>
  <si>
    <t>049262250-15</t>
  </si>
  <si>
    <t>049262250-150</t>
  </si>
  <si>
    <t>049262250-151</t>
  </si>
  <si>
    <t>049262250-152</t>
  </si>
  <si>
    <t>049262250-153</t>
  </si>
  <si>
    <t>049262250-154</t>
  </si>
  <si>
    <t>049262250-155</t>
  </si>
  <si>
    <t>049262250-156</t>
  </si>
  <si>
    <t>049262250-157</t>
  </si>
  <si>
    <t>049262250-158</t>
  </si>
  <si>
    <t>049262250-159</t>
  </si>
  <si>
    <t>049262250-16</t>
  </si>
  <si>
    <t>049262250-160</t>
  </si>
  <si>
    <t>049262250-161</t>
  </si>
  <si>
    <t>049262250-162</t>
  </si>
  <si>
    <t>049262250-163</t>
  </si>
  <si>
    <t>049262250-164</t>
  </si>
  <si>
    <t>049262250-165</t>
  </si>
  <si>
    <t>049262250-166</t>
  </si>
  <si>
    <t>049262250-167</t>
  </si>
  <si>
    <t>049262250-168</t>
  </si>
  <si>
    <t>049262250-169</t>
  </si>
  <si>
    <t>049262250-17</t>
  </si>
  <si>
    <t>049262250-170</t>
  </si>
  <si>
    <t>049262250-171</t>
  </si>
  <si>
    <t>049262250-172</t>
  </si>
  <si>
    <t>049262250-173</t>
  </si>
  <si>
    <t>049262250-174</t>
  </si>
  <si>
    <t>049262250-175</t>
  </si>
  <si>
    <t>049262250-176</t>
  </si>
  <si>
    <t>049262250-177</t>
  </si>
  <si>
    <t>049262250-178</t>
  </si>
  <si>
    <t>049262250-179</t>
  </si>
  <si>
    <t>049262250-18</t>
  </si>
  <si>
    <t>049262250-180</t>
  </si>
  <si>
    <t>049262250-181</t>
  </si>
  <si>
    <t>049262250-182</t>
  </si>
  <si>
    <t>049262250-183</t>
  </si>
  <si>
    <t>049262250-184</t>
  </si>
  <si>
    <t>049262250-185</t>
  </si>
  <si>
    <t>049262250-186</t>
  </si>
  <si>
    <t>049262250-187</t>
  </si>
  <si>
    <t>049262250-188</t>
  </si>
  <si>
    <t>049262250-189</t>
  </si>
  <si>
    <t>049262250-19</t>
  </si>
  <si>
    <t>049262250-190</t>
  </si>
  <si>
    <t>049262250-191</t>
  </si>
  <si>
    <t>049262250-192</t>
  </si>
  <si>
    <t>049262250-193</t>
  </si>
  <si>
    <t>049262250-194</t>
  </si>
  <si>
    <t>049262250-195</t>
  </si>
  <si>
    <t>049262250-196</t>
  </si>
  <si>
    <t>049262250-197</t>
  </si>
  <si>
    <t>049262250-198</t>
  </si>
  <si>
    <t>049262250-199</t>
  </si>
  <si>
    <t>049262250-2</t>
  </si>
  <si>
    <t>049262250-20</t>
  </si>
  <si>
    <t>049262250-200</t>
  </si>
  <si>
    <t>049262250-201</t>
  </si>
  <si>
    <t>049262250-202</t>
  </si>
  <si>
    <t>049262250-203</t>
  </si>
  <si>
    <t>049262250-204</t>
  </si>
  <si>
    <t>049262250-205</t>
  </si>
  <si>
    <t>049262250-206</t>
  </si>
  <si>
    <t>049262250-207</t>
  </si>
  <si>
    <t>049262250-208</t>
  </si>
  <si>
    <t>049262250-209</t>
  </si>
  <si>
    <t>049262250-21</t>
  </si>
  <si>
    <t>049262250-210</t>
  </si>
  <si>
    <t>049262250-211</t>
  </si>
  <si>
    <t>049262250-212</t>
  </si>
  <si>
    <t>049262250-213</t>
  </si>
  <si>
    <t>049262250-214</t>
  </si>
  <si>
    <t>049262250-215</t>
  </si>
  <si>
    <t>049262250-216</t>
  </si>
  <si>
    <t>049262250-217</t>
  </si>
  <si>
    <t>049262250-218</t>
  </si>
  <si>
    <t>049262250-219</t>
  </si>
  <si>
    <t>049262250-22</t>
  </si>
  <si>
    <t>049262250-220</t>
  </si>
  <si>
    <t>049262250-221</t>
  </si>
  <si>
    <t>049262250-222</t>
  </si>
  <si>
    <t>049262250-223</t>
  </si>
  <si>
    <t>049262250-224</t>
  </si>
  <si>
    <t>049262250-225</t>
  </si>
  <si>
    <t>049262250-226</t>
  </si>
  <si>
    <t>049262250-227</t>
  </si>
  <si>
    <t>049262250-228</t>
  </si>
  <si>
    <t>049262250-229</t>
  </si>
  <si>
    <t>049262250-23</t>
  </si>
  <si>
    <t>049262250-230</t>
  </si>
  <si>
    <t>049262250-231</t>
  </si>
  <si>
    <t>049262250-232</t>
  </si>
  <si>
    <t>049262250-233</t>
  </si>
  <si>
    <t>049262250-234</t>
  </si>
  <si>
    <t>049262250-235</t>
  </si>
  <si>
    <t>049262250-236</t>
  </si>
  <si>
    <t>049262250-237</t>
  </si>
  <si>
    <t>049262250-238</t>
  </si>
  <si>
    <t>049262250-239</t>
  </si>
  <si>
    <t>049262250-24</t>
  </si>
  <si>
    <t>049262250-240</t>
  </si>
  <si>
    <t>049262250-241</t>
  </si>
  <si>
    <t>049262250-242</t>
  </si>
  <si>
    <t>049262250-243</t>
  </si>
  <si>
    <t>049262250-244</t>
  </si>
  <si>
    <t>049262250-245</t>
  </si>
  <si>
    <t>049262250-246</t>
  </si>
  <si>
    <t>049262250-247</t>
  </si>
  <si>
    <t>049262250-248</t>
  </si>
  <si>
    <t>049262250-249</t>
  </si>
  <si>
    <t>049262250-25</t>
  </si>
  <si>
    <t>049262250-250</t>
  </si>
  <si>
    <t>049262250-251</t>
  </si>
  <si>
    <t>049262250-252</t>
  </si>
  <si>
    <t>049262250-253</t>
  </si>
  <si>
    <t>049262250-254</t>
  </si>
  <si>
    <t>049262250-255</t>
  </si>
  <si>
    <t>049262250-256</t>
  </si>
  <si>
    <t>049262250-257</t>
  </si>
  <si>
    <t>049262250-258</t>
  </si>
  <si>
    <t>049262250-259</t>
  </si>
  <si>
    <t>049262250-26</t>
  </si>
  <si>
    <t>049262250-260</t>
  </si>
  <si>
    <t>049262250-261</t>
  </si>
  <si>
    <t>049262250-262</t>
  </si>
  <si>
    <t>049262250-263</t>
  </si>
  <si>
    <t>049262250-264</t>
  </si>
  <si>
    <t>049262250-265</t>
  </si>
  <si>
    <t>049262250-266</t>
  </si>
  <si>
    <t>049262250-267</t>
  </si>
  <si>
    <t>049262250-268</t>
  </si>
  <si>
    <t>049262250-269</t>
  </si>
  <si>
    <t>049262250-27</t>
  </si>
  <si>
    <t>049262250-270</t>
  </si>
  <si>
    <t>049262250-271</t>
  </si>
  <si>
    <t>049262250-272</t>
  </si>
  <si>
    <t>049262250-273</t>
  </si>
  <si>
    <t>049262250-274</t>
  </si>
  <si>
    <t>049262250-275</t>
  </si>
  <si>
    <t>049262250-276</t>
  </si>
  <si>
    <t>049262250-277</t>
  </si>
  <si>
    <t>049262250-278</t>
  </si>
  <si>
    <t>049262250-279</t>
  </si>
  <si>
    <t>049262250-28</t>
  </si>
  <si>
    <t>049262250-29</t>
  </si>
  <si>
    <t>049262250-3</t>
  </si>
  <si>
    <t>049262250-30</t>
  </si>
  <si>
    <t>049262250-31</t>
  </si>
  <si>
    <t>049262250-32</t>
  </si>
  <si>
    <t>049262250-33</t>
  </si>
  <si>
    <t>049262250-34</t>
  </si>
  <si>
    <t>049262250-35</t>
  </si>
  <si>
    <t>049262250-36</t>
  </si>
  <si>
    <t>049262250-37</t>
  </si>
  <si>
    <t>049262250-38</t>
  </si>
  <si>
    <t>049262250-39</t>
  </si>
  <si>
    <t>049262250-4</t>
  </si>
  <si>
    <t>049262250-40</t>
  </si>
  <si>
    <t>049262250-41</t>
  </si>
  <si>
    <t>049262250-42</t>
  </si>
  <si>
    <t>049262250-43</t>
  </si>
  <si>
    <t>049262250-44</t>
  </si>
  <si>
    <t>049262250-45</t>
  </si>
  <si>
    <t>049262250-46</t>
  </si>
  <si>
    <t>049262250-47</t>
  </si>
  <si>
    <t>049262250-48</t>
  </si>
  <si>
    <t>049262250-49</t>
  </si>
  <si>
    <t>049262250-5</t>
  </si>
  <si>
    <t>049262250-50</t>
  </si>
  <si>
    <t>049262250-51</t>
  </si>
  <si>
    <t>049262250-52</t>
  </si>
  <si>
    <t>049262250-53</t>
  </si>
  <si>
    <t>049262250-54</t>
  </si>
  <si>
    <t>049262250-55</t>
  </si>
  <si>
    <t>049262250-56</t>
  </si>
  <si>
    <t>049262250-57</t>
  </si>
  <si>
    <t>049262250-58</t>
  </si>
  <si>
    <t>049262250-59</t>
  </si>
  <si>
    <t>049262250-6</t>
  </si>
  <si>
    <t>049262250-60</t>
  </si>
  <si>
    <t>049262250-61</t>
  </si>
  <si>
    <t>049262250-62</t>
  </si>
  <si>
    <t>049262250-63</t>
  </si>
  <si>
    <t>049262250-64</t>
  </si>
  <si>
    <t>049262250-65</t>
  </si>
  <si>
    <t>049262250-66</t>
  </si>
  <si>
    <t>049262250-67</t>
  </si>
  <si>
    <t>049262250-68</t>
  </si>
  <si>
    <t>049262250-69</t>
  </si>
  <si>
    <t>049262250-7</t>
  </si>
  <si>
    <t>049262250-70</t>
  </si>
  <si>
    <t>049262250-71</t>
  </si>
  <si>
    <t>049262250-72</t>
  </si>
  <si>
    <t>049262250-73</t>
  </si>
  <si>
    <t>049262250-74</t>
  </si>
  <si>
    <t>049262250-75</t>
  </si>
  <si>
    <t>049262250-76</t>
  </si>
  <si>
    <t>049262250-77</t>
  </si>
  <si>
    <t>049262250-78</t>
  </si>
  <si>
    <t>049262250-79</t>
  </si>
  <si>
    <t>049262250-8</t>
  </si>
  <si>
    <t>049262250-80</t>
  </si>
  <si>
    <t>049262250-81</t>
  </si>
  <si>
    <t>049262250-82</t>
  </si>
  <si>
    <t>049262250-83</t>
  </si>
  <si>
    <t>049262250-84</t>
  </si>
  <si>
    <t>049262250-85</t>
  </si>
  <si>
    <t>049262250-86</t>
  </si>
  <si>
    <t>049262250-87</t>
  </si>
  <si>
    <t>049262250-88</t>
  </si>
  <si>
    <t>049262250-89</t>
  </si>
  <si>
    <t>049262250-9</t>
  </si>
  <si>
    <t>049262250-90</t>
  </si>
  <si>
    <t>049262250-91</t>
  </si>
  <si>
    <t>049262250-92</t>
  </si>
  <si>
    <t>049262250-93</t>
  </si>
  <si>
    <t>049262250-94</t>
  </si>
  <si>
    <t>049262250-95</t>
  </si>
  <si>
    <t>049262250-96</t>
  </si>
  <si>
    <t>049262250-97</t>
  </si>
  <si>
    <t>049262250-98</t>
  </si>
  <si>
    <t>049262250-99</t>
  </si>
  <si>
    <t>049262252-1</t>
  </si>
  <si>
    <t>049262252-10</t>
  </si>
  <si>
    <t>049262252-11</t>
  </si>
  <si>
    <t>049262252-12</t>
  </si>
  <si>
    <t>049262252-13</t>
  </si>
  <si>
    <t>049262252-14</t>
  </si>
  <si>
    <t>049262252-2</t>
  </si>
  <si>
    <t>049262252-3</t>
  </si>
  <si>
    <t>049262252-4</t>
  </si>
  <si>
    <t>049262252-5</t>
  </si>
  <si>
    <t>049262252-6</t>
  </si>
  <si>
    <t>049262252-7</t>
  </si>
  <si>
    <t>049262252-8</t>
  </si>
  <si>
    <t>049262252-9</t>
  </si>
  <si>
    <t>049262255-1</t>
  </si>
  <si>
    <t>049262255-2</t>
  </si>
  <si>
    <t>049262260-1</t>
  </si>
  <si>
    <t>049262260-2</t>
  </si>
  <si>
    <t>04926233904-39189091-1</t>
  </si>
  <si>
    <t>04926233904-39191001-2</t>
  </si>
  <si>
    <t>04926233904-39249099-5</t>
  </si>
  <si>
    <t>04926233904-39262099-6</t>
  </si>
  <si>
    <t>04926233904-39269099-7</t>
  </si>
  <si>
    <t>04926233904-39269099-8</t>
  </si>
  <si>
    <t>04926233904-40151999-11</t>
  </si>
  <si>
    <t>04926233904-42010001-12</t>
  </si>
  <si>
    <t>04926233904-42010001-13</t>
  </si>
  <si>
    <t>04926233904-42010001-14</t>
  </si>
  <si>
    <t>04926233904-42021203-15</t>
  </si>
  <si>
    <t>04926233904-42021203-16</t>
  </si>
  <si>
    <t>04926233904-42029204-17</t>
  </si>
  <si>
    <t>04926233904-42029204-18</t>
  </si>
  <si>
    <t>04926233904-42029204-19</t>
  </si>
  <si>
    <t>04926233904-42029204-20</t>
  </si>
  <si>
    <t>04926233904-42029204-21</t>
  </si>
  <si>
    <t>04926233904-42032101-22</t>
  </si>
  <si>
    <t>04926233904-42032101-23</t>
  </si>
  <si>
    <t>04926233904-42032999-24</t>
  </si>
  <si>
    <t>04926233904-56090002-26</t>
  </si>
  <si>
    <t>04926233904-61013099-27</t>
  </si>
  <si>
    <t>04926233904-61013099-28</t>
  </si>
  <si>
    <t>04926233904-61013099-29</t>
  </si>
  <si>
    <t>04926233904-61023099-30</t>
  </si>
  <si>
    <t>04926233904-61034203-31</t>
  </si>
  <si>
    <t>04926233904-61034399-32</t>
  </si>
  <si>
    <t>04926233904-61034399-33</t>
  </si>
  <si>
    <t>04926233904-61034399-34</t>
  </si>
  <si>
    <t>04926233904-61034399-35</t>
  </si>
  <si>
    <t>04926233904-61034399-36</t>
  </si>
  <si>
    <t>04926233904-61034399-37</t>
  </si>
  <si>
    <t>04926233904-61046203-38</t>
  </si>
  <si>
    <t>04926233904-61046203-39</t>
  </si>
  <si>
    <t>04926233904-61046399-40</t>
  </si>
  <si>
    <t>04926233904-61046399-41</t>
  </si>
  <si>
    <t>04926233904-61046399-42</t>
  </si>
  <si>
    <t>04926233904-61046399-43</t>
  </si>
  <si>
    <t>04926233904-61046399-44</t>
  </si>
  <si>
    <t>04926233904-61046399-45</t>
  </si>
  <si>
    <t>04926233904-61046399-46</t>
  </si>
  <si>
    <t>04926233904-61046399-47</t>
  </si>
  <si>
    <t>04926233904-61052003-48</t>
  </si>
  <si>
    <t>04926233904-61062099-49</t>
  </si>
  <si>
    <t>04926233904-61062099-50</t>
  </si>
  <si>
    <t>04926233904-61091003-51</t>
  </si>
  <si>
    <t>04926233904-61091003-52</t>
  </si>
  <si>
    <t>04926233904-61091003-53</t>
  </si>
  <si>
    <t>04926233904-61099004-54</t>
  </si>
  <si>
    <t>04926233904-61099004-55</t>
  </si>
  <si>
    <t>04926233904-61099004-56</t>
  </si>
  <si>
    <t>04926233904-61099004-57</t>
  </si>
  <si>
    <t>04926233904-61099004-58</t>
  </si>
  <si>
    <t>04926233904-61099004-59</t>
  </si>
  <si>
    <t>04926233904-61099004-60</t>
  </si>
  <si>
    <t>04926233904-61099004-61</t>
  </si>
  <si>
    <t>04926233904-61099004-62</t>
  </si>
  <si>
    <t>04926233904-61099004-63</t>
  </si>
  <si>
    <t>04926233904-61103099-64</t>
  </si>
  <si>
    <t>04926233904-61103099-65</t>
  </si>
  <si>
    <t>04926233904-61103099-66</t>
  </si>
  <si>
    <t>04926233904-61103099-67</t>
  </si>
  <si>
    <t>04926233904-61103099-68</t>
  </si>
  <si>
    <t>04926233904-61103099-69</t>
  </si>
  <si>
    <t>04926233904-61103099-70</t>
  </si>
  <si>
    <t>04926233904-61103099-71</t>
  </si>
  <si>
    <t>04926233904-61113007-72</t>
  </si>
  <si>
    <t>04926233904-61121201-73</t>
  </si>
  <si>
    <t>04926233904-61123101-74</t>
  </si>
  <si>
    <t>04926233904-61124101-75</t>
  </si>
  <si>
    <t>04926233904-61124101-76</t>
  </si>
  <si>
    <t>04926233904-61124101-77</t>
  </si>
  <si>
    <t>04926233904-61124101-78</t>
  </si>
  <si>
    <t>04926233904-61124101-79</t>
  </si>
  <si>
    <t>04926233904-61143002-80</t>
  </si>
  <si>
    <t>04926233904-61143002-81</t>
  </si>
  <si>
    <t>04926233904-61143002-82</t>
  </si>
  <si>
    <t>04926233904-61143002-83</t>
  </si>
  <si>
    <t>04926233904-61159501-84</t>
  </si>
  <si>
    <t>04926233904-61159501-85</t>
  </si>
  <si>
    <t>04926233904-61159501-86</t>
  </si>
  <si>
    <t>04926233904-61159601-87</t>
  </si>
  <si>
    <t>04926233904-61159601-88</t>
  </si>
  <si>
    <t>04926233904-61159601-89</t>
  </si>
  <si>
    <t>04926233904-61159601-90</t>
  </si>
  <si>
    <t>04926233904-61161002-91</t>
  </si>
  <si>
    <t>04926233904-61169301-92</t>
  </si>
  <si>
    <t>04926233904-61169301-93</t>
  </si>
  <si>
    <t>04926233904-61169301-94</t>
  </si>
  <si>
    <t>04926233904-61169991-95</t>
  </si>
  <si>
    <t>04926233904-61171002-96</t>
  </si>
  <si>
    <t>04926233904-62014099-97</t>
  </si>
  <si>
    <t>04926233904-62014099-98</t>
  </si>
  <si>
    <t>04926233904-62024099-100</t>
  </si>
  <si>
    <t>04926233904-62024099-101</t>
  </si>
  <si>
    <t>04926233904-62024099-99</t>
  </si>
  <si>
    <t>04926233904-62034291-102</t>
  </si>
  <si>
    <t>04926233904-62034391-103</t>
  </si>
  <si>
    <t>04926233904-62034391-104</t>
  </si>
  <si>
    <t>04926233904-62034391-105</t>
  </si>
  <si>
    <t>04926233904-62034391-106</t>
  </si>
  <si>
    <t>04926233904-62034391-107</t>
  </si>
  <si>
    <t>04926233904-62034392-108</t>
  </si>
  <si>
    <t>04926233904-62034392-109</t>
  </si>
  <si>
    <t>04926233904-62034392-110</t>
  </si>
  <si>
    <t>04926233904-62034392-111</t>
  </si>
  <si>
    <t>04926233904-62034392-112</t>
  </si>
  <si>
    <t>04926233904-62044399-113</t>
  </si>
  <si>
    <t>04926233904-62045399-114</t>
  </si>
  <si>
    <t>04926233904-62046209-115</t>
  </si>
  <si>
    <t>04926233904-62046391-116</t>
  </si>
  <si>
    <t>04926233904-62046391-117</t>
  </si>
  <si>
    <t>04926233904-62046391-118</t>
  </si>
  <si>
    <t>04926233904-62046391-119</t>
  </si>
  <si>
    <t>04926233904-62046391-120</t>
  </si>
  <si>
    <t>04926233904-62046391-121</t>
  </si>
  <si>
    <t>04926233904-62046392-122</t>
  </si>
  <si>
    <t>04926233904-62046392-123</t>
  </si>
  <si>
    <t>04926233904-62079991-124</t>
  </si>
  <si>
    <t>04926233904-62089101-125</t>
  </si>
  <si>
    <t>04926233904-62102091-126</t>
  </si>
  <si>
    <t>04926233904-62103091-127</t>
  </si>
  <si>
    <t>04926233904-62103091-128</t>
  </si>
  <si>
    <t>04926233904-62103091-129</t>
  </si>
  <si>
    <t>04926233904-62104091-130</t>
  </si>
  <si>
    <t>04926233904-62111101-131</t>
  </si>
  <si>
    <t>04926233904-62113302-132</t>
  </si>
  <si>
    <t>04926233904-62114302-133</t>
  </si>
  <si>
    <t>04926233904-62121007-134</t>
  </si>
  <si>
    <t>04926233904-62160001-135</t>
  </si>
  <si>
    <t>04926233904-62160001-136</t>
  </si>
  <si>
    <t>04926233904-63014001-137</t>
  </si>
  <si>
    <t>04926233904-63062201-138</t>
  </si>
  <si>
    <t>04926233904-63062201-139</t>
  </si>
  <si>
    <t>04926233904-63062201-140</t>
  </si>
  <si>
    <t>04926233904-63079099-141</t>
  </si>
  <si>
    <t>04926233904-63079099-142</t>
  </si>
  <si>
    <t>04926233904-64019299-143</t>
  </si>
  <si>
    <t>04926233904-64019299-144</t>
  </si>
  <si>
    <t>04926233904-64021999-145</t>
  </si>
  <si>
    <t>04926233904-64022004-146</t>
  </si>
  <si>
    <t>04926233904-64022004-147</t>
  </si>
  <si>
    <t>04926233904-64029921-148</t>
  </si>
  <si>
    <t>04926233904-64029921-149</t>
  </si>
  <si>
    <t>04926233904-64029921-150</t>
  </si>
  <si>
    <t>04926233904-64029921-151</t>
  </si>
  <si>
    <t>04926233904-64029921-152</t>
  </si>
  <si>
    <t>04926233904-64029921-153</t>
  </si>
  <si>
    <t>04926233904-64039913-154</t>
  </si>
  <si>
    <t>04926233904-64039913-155</t>
  </si>
  <si>
    <t>04926233904-64039913-156</t>
  </si>
  <si>
    <t>04926233904-64039999-157</t>
  </si>
  <si>
    <t>04926233904-64039999-158</t>
  </si>
  <si>
    <t>04926233904-64039999-159</t>
  </si>
  <si>
    <t>04926233904-64039999-160</t>
  </si>
  <si>
    <t>04926233904-64039999-161</t>
  </si>
  <si>
    <t>04926233904-64039999-162</t>
  </si>
  <si>
    <t>04926233904-64041117-163</t>
  </si>
  <si>
    <t>04926233904-64041117-164</t>
  </si>
  <si>
    <t>04926233904-64041908-165</t>
  </si>
  <si>
    <t>04926233904-64041999-166</t>
  </si>
  <si>
    <t>04926233904-64041999-167</t>
  </si>
  <si>
    <t>04926233904-64041999-168</t>
  </si>
  <si>
    <t>04926233904-64041999-169</t>
  </si>
  <si>
    <t>04926233904-64041999-170</t>
  </si>
  <si>
    <t>04926233904-64041999-171</t>
  </si>
  <si>
    <t>04926233904-65050004-174</t>
  </si>
  <si>
    <t>04926233904-65050004-175</t>
  </si>
  <si>
    <t>04926233904-65050004-176</t>
  </si>
  <si>
    <t>04926233904-66020001-178</t>
  </si>
  <si>
    <t>04926233904-76151002-181</t>
  </si>
  <si>
    <t>04926233904-82041199-182</t>
  </si>
  <si>
    <t>04926233904-82041199-183</t>
  </si>
  <si>
    <t>04926233904-82041199-184</t>
  </si>
  <si>
    <t>04926233904-82119301-185</t>
  </si>
  <si>
    <t>04926233904-84142001-186</t>
  </si>
  <si>
    <t>04926233904-85121003-187</t>
  </si>
  <si>
    <t>04926233904-87120005-189</t>
  </si>
  <si>
    <t>04926233904-87120005-190</t>
  </si>
  <si>
    <t>04926233904-87120005-191</t>
  </si>
  <si>
    <t>04926233904-90141001-197</t>
  </si>
  <si>
    <t>04926233904-90191002-198</t>
  </si>
  <si>
    <t>04926233904-94017999-200</t>
  </si>
  <si>
    <t>04926233904-94043001-201</t>
  </si>
  <si>
    <t>04926233904-94044001-202</t>
  </si>
  <si>
    <t>04926233904-94049099-203</t>
  </si>
  <si>
    <t>04926233904-95030002-204</t>
  </si>
  <si>
    <t>04926233904-95062999-205</t>
  </si>
  <si>
    <t>04926233904-95062999-206</t>
  </si>
  <si>
    <t>04926233904-95063101-207</t>
  </si>
  <si>
    <t>04926233904-95063999-208</t>
  </si>
  <si>
    <t>04926233904-95064001-209</t>
  </si>
  <si>
    <t>04926233904-95064001-210</t>
  </si>
  <si>
    <t>04926233904-95065999-212</t>
  </si>
  <si>
    <t>04926233904-95066101-213</t>
  </si>
  <si>
    <t>04926233904-95066201-214</t>
  </si>
  <si>
    <t>04926233904-95066201-215</t>
  </si>
  <si>
    <t>04926233904-95067001-216</t>
  </si>
  <si>
    <t>04926233904-95067001-217</t>
  </si>
  <si>
    <t>04926233904-95069103-218</t>
  </si>
  <si>
    <t>04926233904-95069103-219</t>
  </si>
  <si>
    <t>04926233904-95069103-220</t>
  </si>
  <si>
    <t>04926233904-95069103-221</t>
  </si>
  <si>
    <t>04926233904-95069103-222</t>
  </si>
  <si>
    <t>04926233904-95069103-223</t>
  </si>
  <si>
    <t>04926233904-95069103-224</t>
  </si>
  <si>
    <t>04926233904-95069103-225</t>
  </si>
  <si>
    <t>04926233904-95069103-226</t>
  </si>
  <si>
    <t>04926233904-95069901-227</t>
  </si>
  <si>
    <t>04926233904-95069901-228</t>
  </si>
  <si>
    <t>04926233904-95069902-229</t>
  </si>
  <si>
    <t>04926233904-95069903-230</t>
  </si>
  <si>
    <t>04926233904-95069999-231</t>
  </si>
  <si>
    <t>04926233904-95069999-232</t>
  </si>
  <si>
    <t>04926233904-95069999-233</t>
  </si>
  <si>
    <t>04926233904-95069999-234</t>
  </si>
  <si>
    <t>04926233904-95069999-235</t>
  </si>
  <si>
    <t>04926233904-96039099-236</t>
  </si>
  <si>
    <t>04926233904-96170001-237</t>
  </si>
  <si>
    <t>06126083-1</t>
  </si>
  <si>
    <t>06126083-2</t>
  </si>
  <si>
    <t>0782684293-1</t>
  </si>
  <si>
    <t>0782684293-2</t>
  </si>
  <si>
    <t>0782684293-3</t>
  </si>
  <si>
    <t>0782684299-1</t>
  </si>
  <si>
    <t>0782684299-2</t>
  </si>
  <si>
    <t>0782684299-3</t>
  </si>
  <si>
    <t>0782684299-4</t>
  </si>
  <si>
    <t>0782684300-1</t>
  </si>
  <si>
    <t>0782684300-2</t>
  </si>
  <si>
    <t>0782684301-1</t>
  </si>
  <si>
    <t>0782684301-2</t>
  </si>
  <si>
    <t>0782684301-3</t>
  </si>
  <si>
    <t>0782684301-4</t>
  </si>
  <si>
    <t>0782684303-1</t>
  </si>
  <si>
    <t>0782684303-2</t>
  </si>
  <si>
    <t>0782684303-3</t>
  </si>
  <si>
    <t>0782684303-4</t>
  </si>
  <si>
    <t>0782684303-5</t>
  </si>
  <si>
    <t>0782684303-6</t>
  </si>
  <si>
    <t>0782684305-1</t>
  </si>
  <si>
    <t>0782684305-2</t>
  </si>
  <si>
    <t>0782684306-1</t>
  </si>
  <si>
    <t>0782684306-2</t>
  </si>
  <si>
    <t>0782684306-3</t>
  </si>
  <si>
    <t>0782684306-4</t>
  </si>
  <si>
    <t>0782684312-1</t>
  </si>
  <si>
    <t>0782684312-2</t>
  </si>
  <si>
    <t>0782684312-3</t>
  </si>
  <si>
    <t>0782684312-4</t>
  </si>
  <si>
    <t>0782684315-1</t>
  </si>
  <si>
    <t>0782684315-2</t>
  </si>
  <si>
    <t>0782684315-3</t>
  </si>
  <si>
    <t>0782684315-4</t>
  </si>
  <si>
    <t>0782684315-5</t>
  </si>
  <si>
    <t>0782684315-6</t>
  </si>
  <si>
    <t>0782684318-1</t>
  </si>
  <si>
    <t>0782684318-2</t>
  </si>
  <si>
    <t>0782684318-3</t>
  </si>
  <si>
    <t>0782684320-1</t>
  </si>
  <si>
    <t>0782684320-2</t>
  </si>
  <si>
    <t>0782684320-3</t>
  </si>
  <si>
    <t>0782684320-4</t>
  </si>
  <si>
    <t>0782684320-5</t>
  </si>
  <si>
    <t>0782684321-1</t>
  </si>
  <si>
    <t>0782684321-2</t>
  </si>
  <si>
    <t>0782684321-3</t>
  </si>
  <si>
    <t>0782684321-4</t>
  </si>
  <si>
    <t>0782684321-5</t>
  </si>
  <si>
    <t>0782684321-6</t>
  </si>
  <si>
    <t>0782684321-7</t>
  </si>
  <si>
    <t>0782684328-1</t>
  </si>
  <si>
    <t>0782684329-1</t>
  </si>
  <si>
    <t>0782684329-2</t>
  </si>
  <si>
    <t>0782684329-3</t>
  </si>
  <si>
    <t>0782684329-4</t>
  </si>
  <si>
    <t>0782684329-5</t>
  </si>
  <si>
    <t>0782684329-6</t>
  </si>
  <si>
    <t>0782684329-7</t>
  </si>
  <si>
    <t>0782684329-8</t>
  </si>
  <si>
    <t>0782684330-1</t>
  </si>
  <si>
    <t>0782684330-2</t>
  </si>
  <si>
    <t>0782684330-3</t>
  </si>
  <si>
    <t>079260502-1</t>
  </si>
  <si>
    <t>079260502-2</t>
  </si>
  <si>
    <t>079260503-1</t>
  </si>
  <si>
    <t>079260503-2</t>
  </si>
  <si>
    <t>079260503-3</t>
  </si>
  <si>
    <t>079260505-1</t>
  </si>
  <si>
    <t>079260505-2</t>
  </si>
  <si>
    <t>079260505-3</t>
  </si>
  <si>
    <t>079260505-4</t>
  </si>
  <si>
    <t>079260505-5</t>
  </si>
  <si>
    <t>080265571-1</t>
  </si>
  <si>
    <t>080265571-10</t>
  </si>
  <si>
    <t>080265571-11</t>
  </si>
  <si>
    <t>080265571-12</t>
  </si>
  <si>
    <t>080265571-13</t>
  </si>
  <si>
    <t>080265571-14</t>
  </si>
  <si>
    <t>080265571-15</t>
  </si>
  <si>
    <t>080265571-16</t>
  </si>
  <si>
    <t>080265571-2</t>
  </si>
  <si>
    <t>080265571-3</t>
  </si>
  <si>
    <t>080265571-4</t>
  </si>
  <si>
    <t>080265571-5</t>
  </si>
  <si>
    <t>080265571-6</t>
  </si>
  <si>
    <t>080265571-7</t>
  </si>
  <si>
    <t>080265571-8</t>
  </si>
  <si>
    <t>080265571-9</t>
  </si>
  <si>
    <t>080265578-1</t>
  </si>
  <si>
    <t>080265578-10</t>
  </si>
  <si>
    <t>080265578-11</t>
  </si>
  <si>
    <t>080265578-12</t>
  </si>
  <si>
    <t>080265578-13</t>
  </si>
  <si>
    <t>080265578-14</t>
  </si>
  <si>
    <t>080265578-2</t>
  </si>
  <si>
    <t>080265578-3</t>
  </si>
  <si>
    <t>080265578-4</t>
  </si>
  <si>
    <t>080265578-5</t>
  </si>
  <si>
    <t>080265578-6</t>
  </si>
  <si>
    <t>080265578-7</t>
  </si>
  <si>
    <t>080265578-8</t>
  </si>
  <si>
    <t>080265578-9</t>
  </si>
  <si>
    <t>081262950-1</t>
  </si>
  <si>
    <t>081262950-2</t>
  </si>
  <si>
    <t>081262950-3</t>
  </si>
  <si>
    <t>081262950-4</t>
  </si>
  <si>
    <t>081262950-5</t>
  </si>
  <si>
    <t>08726002823-C180-66011001</t>
  </si>
  <si>
    <t>08726002824-C247-94032091</t>
  </si>
  <si>
    <t>08726002824-C314-94017999</t>
  </si>
  <si>
    <t>08726002824-C752-94017999</t>
  </si>
  <si>
    <t>08726002824-C916-94032091</t>
  </si>
  <si>
    <t>08726002824-C930-94017999</t>
  </si>
  <si>
    <t>08726002824-C949-94017999</t>
  </si>
  <si>
    <t>08726002825-C048-94017999</t>
  </si>
  <si>
    <t>08726002825-C059-94017999</t>
  </si>
  <si>
    <t>08726002825-C149-94017999</t>
  </si>
  <si>
    <t>08726002825-C331-94017999</t>
  </si>
  <si>
    <t>08726002825-C434-94032091</t>
  </si>
  <si>
    <t>08726002825-C597-94017999</t>
  </si>
  <si>
    <t>08726002825-C747-94017999</t>
  </si>
  <si>
    <t>08726002826-C197-66011001</t>
  </si>
  <si>
    <t>08726002827-C058-94017999</t>
  </si>
  <si>
    <t>08726002827-C207-94017999</t>
  </si>
  <si>
    <t>08726002827-C552-94032091</t>
  </si>
  <si>
    <t>08726002827-C595-94032091</t>
  </si>
  <si>
    <t>08726002827-C650-94017999</t>
  </si>
  <si>
    <t>08726002827-C793-94032091</t>
  </si>
  <si>
    <t>08726002827-C828-94017999</t>
  </si>
  <si>
    <t>08726002873-C514-19023091</t>
  </si>
  <si>
    <t>08726002873-C704-19023091</t>
  </si>
  <si>
    <t>08726002915-C956-33059099</t>
  </si>
  <si>
    <t>08726002987-C446-83030001</t>
  </si>
  <si>
    <t>08726002996-73181291</t>
  </si>
  <si>
    <t>08726002996-73181301</t>
  </si>
  <si>
    <t>08726002996-73181401</t>
  </si>
  <si>
    <t>08726002996-73181599</t>
  </si>
  <si>
    <t>08726002996-73181606</t>
  </si>
  <si>
    <t>08726002996-73181606-1</t>
  </si>
  <si>
    <t>08726002996-73182102</t>
  </si>
  <si>
    <t>08726002996-73182291</t>
  </si>
  <si>
    <t>08726002996-73182291-1</t>
  </si>
  <si>
    <t>08726002997-73181291</t>
  </si>
  <si>
    <t>08726002997-73181599</t>
  </si>
  <si>
    <t>08726002997-73181606</t>
  </si>
  <si>
    <t>08726002997-73181606-1</t>
  </si>
  <si>
    <t>08726002997-73182102</t>
  </si>
  <si>
    <t>08726002997-73182291</t>
  </si>
  <si>
    <t>08726002997-73182291-1</t>
  </si>
  <si>
    <t>08726002998-35069199</t>
  </si>
  <si>
    <t>08726002998-35069199-1</t>
  </si>
  <si>
    <t>08726002999-70171099</t>
  </si>
  <si>
    <t>08726002999-70171099-1</t>
  </si>
  <si>
    <t>08726002999-70171099-2</t>
  </si>
  <si>
    <t>08726002999-70171099-3</t>
  </si>
  <si>
    <t>08726003000-70171099</t>
  </si>
  <si>
    <t>08726003001-35069199</t>
  </si>
  <si>
    <t>08726003001-35069199-1</t>
  </si>
  <si>
    <t>08726003002-56075091</t>
  </si>
  <si>
    <t>08726003002-59119001</t>
  </si>
  <si>
    <t>08726003003-61112012</t>
  </si>
  <si>
    <t>08726003003-61112012-1</t>
  </si>
  <si>
    <t>08726003004-61112012</t>
  </si>
  <si>
    <t>08726003004-61112012-1</t>
  </si>
  <si>
    <t>08726003004-61112012-2</t>
  </si>
  <si>
    <t>08726003004-61112012-3</t>
  </si>
  <si>
    <t>08726003005-84719099</t>
  </si>
  <si>
    <t>08726003006-48219099</t>
  </si>
  <si>
    <t>08726003006-96081002</t>
  </si>
  <si>
    <t>08726003007-61091003</t>
  </si>
  <si>
    <t>08726003007-61102005</t>
  </si>
  <si>
    <t>08726003007-63051001</t>
  </si>
  <si>
    <t>08726003007-63052001</t>
  </si>
  <si>
    <t>08726003007-65050004</t>
  </si>
  <si>
    <t>08726003008-54031001</t>
  </si>
  <si>
    <t>08726003009-20041001</t>
  </si>
  <si>
    <t>08726003009-20041001-1</t>
  </si>
  <si>
    <t>08726003009-20041001-2</t>
  </si>
  <si>
    <t>08726003010-20041001</t>
  </si>
  <si>
    <t>08726003011-33030099</t>
  </si>
  <si>
    <t>08726003011-33030099-1</t>
  </si>
  <si>
    <t>08726003011-33030099-2</t>
  </si>
  <si>
    <t>08726003011-33041001</t>
  </si>
  <si>
    <t>08726003011-33041001-1</t>
  </si>
  <si>
    <t>08726003011-33041001-10</t>
  </si>
  <si>
    <t>08726003011-33041001-11</t>
  </si>
  <si>
    <t>08726003011-33041001-12</t>
  </si>
  <si>
    <t>08726003011-33041001-13</t>
  </si>
  <si>
    <t>08726003011-33041001-14</t>
  </si>
  <si>
    <t>08726003011-33041001-15</t>
  </si>
  <si>
    <t>08726003011-33041001-16</t>
  </si>
  <si>
    <t>08726003011-33041001-17</t>
  </si>
  <si>
    <t>08726003011-33041001-18</t>
  </si>
  <si>
    <t>08726003011-33041001-19</t>
  </si>
  <si>
    <t>08726003011-33041001-2</t>
  </si>
  <si>
    <t>08726003011-33041001-20</t>
  </si>
  <si>
    <t>08726003011-33041001-21</t>
  </si>
  <si>
    <t>08726003011-33041001-22</t>
  </si>
  <si>
    <t>08726003011-33041001-23</t>
  </si>
  <si>
    <t>08726003011-33041001-24</t>
  </si>
  <si>
    <t>08726003011-33041001-25</t>
  </si>
  <si>
    <t>08726003011-33041001-26</t>
  </si>
  <si>
    <t>08726003011-33041001-27</t>
  </si>
  <si>
    <t>08726003011-33041001-28</t>
  </si>
  <si>
    <t>08726003011-33041001-29</t>
  </si>
  <si>
    <t>08726003011-33041001-3</t>
  </si>
  <si>
    <t>08726003011-33041001-30</t>
  </si>
  <si>
    <t>08726003011-33041001-31</t>
  </si>
  <si>
    <t>08726003011-33041001-32</t>
  </si>
  <si>
    <t>08726003011-33041001-33</t>
  </si>
  <si>
    <t>08726003011-33041001-34</t>
  </si>
  <si>
    <t>08726003011-33041001-35</t>
  </si>
  <si>
    <t>08726003011-33041001-36</t>
  </si>
  <si>
    <t>08726003011-33041001-37</t>
  </si>
  <si>
    <t>08726003011-33041001-38</t>
  </si>
  <si>
    <t>08726003011-33041001-39</t>
  </si>
  <si>
    <t>08726003011-33041001-4</t>
  </si>
  <si>
    <t>08726003011-33041001-40</t>
  </si>
  <si>
    <t>08726003011-33041001-41</t>
  </si>
  <si>
    <t>08726003011-33041001-42</t>
  </si>
  <si>
    <t>08726003011-33041001-43</t>
  </si>
  <si>
    <t>08726003011-33041001-44</t>
  </si>
  <si>
    <t>08726003011-33041001-45</t>
  </si>
  <si>
    <t>08726003011-33041001-46</t>
  </si>
  <si>
    <t>08726003011-33041001-47</t>
  </si>
  <si>
    <t>08726003011-33041001-48</t>
  </si>
  <si>
    <t>08726003011-33041001-49</t>
  </si>
  <si>
    <t>08726003011-33041001-5</t>
  </si>
  <si>
    <t>08726003011-33041001-50</t>
  </si>
  <si>
    <t>08726003011-33041001-51</t>
  </si>
  <si>
    <t>08726003011-33041001-52</t>
  </si>
  <si>
    <t>08726003011-33041001-53</t>
  </si>
  <si>
    <t>08726003011-33041001-54</t>
  </si>
  <si>
    <t>08726003011-33041001-55</t>
  </si>
  <si>
    <t>08726003011-33041001-56</t>
  </si>
  <si>
    <t>08726003011-33041001-57</t>
  </si>
  <si>
    <t>08726003011-33041001-58</t>
  </si>
  <si>
    <t>08726003011-33041001-59</t>
  </si>
  <si>
    <t>08726003011-33041001-6</t>
  </si>
  <si>
    <t>08726003011-33041001-60</t>
  </si>
  <si>
    <t>08726003011-33041001-61</t>
  </si>
  <si>
    <t>08726003011-33041001-62</t>
  </si>
  <si>
    <t>08726003011-33041001-7</t>
  </si>
  <si>
    <t>08726003011-33041001-8</t>
  </si>
  <si>
    <t>08726003011-33041001-9</t>
  </si>
  <si>
    <t>08726003011-33042001</t>
  </si>
  <si>
    <t>08726003011-33042001-1</t>
  </si>
  <si>
    <t>08726003011-33042001-10</t>
  </si>
  <si>
    <t>08726003011-33042001-11</t>
  </si>
  <si>
    <t>08726003011-33042001-12</t>
  </si>
  <si>
    <t>08726003011-33042001-13</t>
  </si>
  <si>
    <t>08726003011-33042001-14</t>
  </si>
  <si>
    <t>08726003011-33042001-15</t>
  </si>
  <si>
    <t>08726003011-33042001-16</t>
  </si>
  <si>
    <t>08726003011-33042001-17</t>
  </si>
  <si>
    <t>08726003011-33042001-18</t>
  </si>
  <si>
    <t>08726003011-33042001-19</t>
  </si>
  <si>
    <t>08726003011-33042001-2</t>
  </si>
  <si>
    <t>08726003011-33042001-20</t>
  </si>
  <si>
    <t>08726003011-33042001-21</t>
  </si>
  <si>
    <t>08726003011-33042001-22</t>
  </si>
  <si>
    <t>08726003011-33042001-23</t>
  </si>
  <si>
    <t>08726003011-33042001-24</t>
  </si>
  <si>
    <t>08726003011-33042001-25</t>
  </si>
  <si>
    <t>08726003011-33042001-26</t>
  </si>
  <si>
    <t>08726003011-33042001-27</t>
  </si>
  <si>
    <t>08726003011-33042001-28</t>
  </si>
  <si>
    <t>08726003011-33042001-29</t>
  </si>
  <si>
    <t>08726003011-33042001-3</t>
  </si>
  <si>
    <t>08726003011-33042001-30</t>
  </si>
  <si>
    <t>08726003011-33042001-31</t>
  </si>
  <si>
    <t>08726003011-33042001-32</t>
  </si>
  <si>
    <t>08726003011-33042001-33</t>
  </si>
  <si>
    <t>08726003011-33042001-34</t>
  </si>
  <si>
    <t>08726003011-33042001-35</t>
  </si>
  <si>
    <t>08726003011-33042001-36</t>
  </si>
  <si>
    <t>08726003011-33042001-37</t>
  </si>
  <si>
    <t>08726003011-33042001-38</t>
  </si>
  <si>
    <t>08726003011-33042001-39</t>
  </si>
  <si>
    <t>08726003011-33042001-4</t>
  </si>
  <si>
    <t>08726003011-33042001-40</t>
  </si>
  <si>
    <t>08726003011-33042001-41</t>
  </si>
  <si>
    <t>08726003011-33042001-42</t>
  </si>
  <si>
    <t>08726003011-33042001-43</t>
  </si>
  <si>
    <t>08726003011-33042001-44</t>
  </si>
  <si>
    <t>08726003011-33042001-45</t>
  </si>
  <si>
    <t>08726003011-33042001-46</t>
  </si>
  <si>
    <t>08726003011-33042001-47</t>
  </si>
  <si>
    <t>08726003011-33042001-48</t>
  </si>
  <si>
    <t>08726003011-33042001-49</t>
  </si>
  <si>
    <t>08726003011-33042001-5</t>
  </si>
  <si>
    <t>08726003011-33042001-50</t>
  </si>
  <si>
    <t>08726003011-33042001-51</t>
  </si>
  <si>
    <t>08726003011-33042001-52</t>
  </si>
  <si>
    <t>08726003011-33042001-53</t>
  </si>
  <si>
    <t>08726003011-33042001-54</t>
  </si>
  <si>
    <t>08726003011-33042001-55</t>
  </si>
  <si>
    <t>08726003011-33042001-56</t>
  </si>
  <si>
    <t>08726003011-33042001-57</t>
  </si>
  <si>
    <t>08726003011-33042001-58</t>
  </si>
  <si>
    <t>08726003011-33042001-59</t>
  </si>
  <si>
    <t>08726003011-33042001-6</t>
  </si>
  <si>
    <t>08726003011-33042001-60</t>
  </si>
  <si>
    <t>08726003011-33042001-61</t>
  </si>
  <si>
    <t>08726003011-33042001-62</t>
  </si>
  <si>
    <t>08726003011-33042001-63</t>
  </si>
  <si>
    <t>08726003011-33042001-64</t>
  </si>
  <si>
    <t>08726003011-33042001-65</t>
  </si>
  <si>
    <t>08726003011-33042001-66</t>
  </si>
  <si>
    <t>08726003011-33042001-67</t>
  </si>
  <si>
    <t>08726003011-33042001-68</t>
  </si>
  <si>
    <t>08726003011-33042001-69</t>
  </si>
  <si>
    <t>08726003011-33042001-7</t>
  </si>
  <si>
    <t>08726003011-33042001-70</t>
  </si>
  <si>
    <t>08726003011-33042001-71</t>
  </si>
  <si>
    <t>08726003011-33042001-72</t>
  </si>
  <si>
    <t>08726003011-33042001-73</t>
  </si>
  <si>
    <t>08726003011-33042001-74</t>
  </si>
  <si>
    <t>08726003011-33042001-8</t>
  </si>
  <si>
    <t>08726003011-33042001-9</t>
  </si>
  <si>
    <t>08726003011-33049101</t>
  </si>
  <si>
    <t>08726003011-33049101-1</t>
  </si>
  <si>
    <t>08726003011-33049101-10</t>
  </si>
  <si>
    <t>08726003011-33049101-11</t>
  </si>
  <si>
    <t>08726003011-33049101-12</t>
  </si>
  <si>
    <t>08726003011-33049101-2</t>
  </si>
  <si>
    <t>08726003011-33049101-3</t>
  </si>
  <si>
    <t>08726003011-33049101-4</t>
  </si>
  <si>
    <t>08726003011-33049101-5</t>
  </si>
  <si>
    <t>08726003011-33049101-6</t>
  </si>
  <si>
    <t>08726003011-33049101-7</t>
  </si>
  <si>
    <t>08726003011-33049101-8</t>
  </si>
  <si>
    <t>08726003011-33049101-9</t>
  </si>
  <si>
    <t>08726003011-33049999</t>
  </si>
  <si>
    <t>08726003011-33049999-1</t>
  </si>
  <si>
    <t>08726003011-33049999-10</t>
  </si>
  <si>
    <t>08726003011-33049999-100</t>
  </si>
  <si>
    <t>08726003011-33049999-101</t>
  </si>
  <si>
    <t>08726003011-33049999-102</t>
  </si>
  <si>
    <t>08726003011-33049999-103</t>
  </si>
  <si>
    <t>08726003011-33049999-104</t>
  </si>
  <si>
    <t>08726003011-33049999-105</t>
  </si>
  <si>
    <t>08726003011-33049999-106</t>
  </si>
  <si>
    <t>08726003011-33049999-107</t>
  </si>
  <si>
    <t>08726003011-33049999-108</t>
  </si>
  <si>
    <t>08726003011-33049999-109</t>
  </si>
  <si>
    <t>08726003011-33049999-11</t>
  </si>
  <si>
    <t>08726003011-33049999-110</t>
  </si>
  <si>
    <t>08726003011-33049999-111</t>
  </si>
  <si>
    <t>08726003011-33049999-112</t>
  </si>
  <si>
    <t>08726003011-33049999-113</t>
  </si>
  <si>
    <t>08726003011-33049999-114</t>
  </si>
  <si>
    <t>08726003011-33049999-115</t>
  </si>
  <si>
    <t>08726003011-33049999-116</t>
  </si>
  <si>
    <t>08726003011-33049999-117</t>
  </si>
  <si>
    <t>08726003011-33049999-118</t>
  </si>
  <si>
    <t>08726003011-33049999-119</t>
  </si>
  <si>
    <t>08726003011-33049999-12</t>
  </si>
  <si>
    <t>08726003011-33049999-120</t>
  </si>
  <si>
    <t>08726003011-33049999-121</t>
  </si>
  <si>
    <t>08726003011-33049999-122</t>
  </si>
  <si>
    <t>08726003011-33049999-123</t>
  </si>
  <si>
    <t>08726003011-33049999-124</t>
  </si>
  <si>
    <t>08726003011-33049999-125</t>
  </si>
  <si>
    <t>08726003011-33049999-126</t>
  </si>
  <si>
    <t>08726003011-33049999-127</t>
  </si>
  <si>
    <t>08726003011-33049999-128</t>
  </si>
  <si>
    <t>08726003011-33049999-129</t>
  </si>
  <si>
    <t>08726003011-33049999-13</t>
  </si>
  <si>
    <t>08726003011-33049999-130</t>
  </si>
  <si>
    <t>08726003011-33049999-131</t>
  </si>
  <si>
    <t>08726003011-33049999-132</t>
  </si>
  <si>
    <t>08726003011-33049999-133</t>
  </si>
  <si>
    <t>08726003011-33049999-134</t>
  </si>
  <si>
    <t>08726003011-33049999-135</t>
  </si>
  <si>
    <t>08726003011-33049999-136</t>
  </si>
  <si>
    <t>08726003011-33049999-137</t>
  </si>
  <si>
    <t>08726003011-33049999-138</t>
  </si>
  <si>
    <t>08726003011-33049999-139</t>
  </si>
  <si>
    <t>08726003011-33049999-14</t>
  </si>
  <si>
    <t>08726003011-33049999-140</t>
  </si>
  <si>
    <t>08726003011-33049999-141</t>
  </si>
  <si>
    <t>08726003011-33049999-142</t>
  </si>
  <si>
    <t>08726003011-33049999-143</t>
  </si>
  <si>
    <t>08726003011-33049999-144</t>
  </si>
  <si>
    <t>08726003011-33049999-145</t>
  </si>
  <si>
    <t>08726003011-33049999-146</t>
  </si>
  <si>
    <t>08726003011-33049999-147</t>
  </si>
  <si>
    <t>08726003011-33049999-148</t>
  </si>
  <si>
    <t>08726003011-33049999-149</t>
  </si>
  <si>
    <t>08726003011-33049999-15</t>
  </si>
  <si>
    <t>08726003011-33049999-150</t>
  </si>
  <si>
    <t>08726003011-33049999-151</t>
  </si>
  <si>
    <t>08726003011-33049999-152</t>
  </si>
  <si>
    <t>08726003011-33049999-153</t>
  </si>
  <si>
    <t>08726003011-33049999-16</t>
  </si>
  <si>
    <t>08726003011-33049999-17</t>
  </si>
  <si>
    <t>08726003011-33049999-18</t>
  </si>
  <si>
    <t>08726003011-33049999-19</t>
  </si>
  <si>
    <t>08726003011-33049999-2</t>
  </si>
  <si>
    <t>08726003011-33049999-20</t>
  </si>
  <si>
    <t>08726003011-33049999-21</t>
  </si>
  <si>
    <t>08726003011-33049999-22</t>
  </si>
  <si>
    <t>08726003011-33049999-23</t>
  </si>
  <si>
    <t>08726003011-33049999-24</t>
  </si>
  <si>
    <t>08726003011-33049999-25</t>
  </si>
  <si>
    <t>08726003011-33049999-26</t>
  </si>
  <si>
    <t>08726003011-33049999-27</t>
  </si>
  <si>
    <t>08726003011-33049999-28</t>
  </si>
  <si>
    <t>08726003011-33049999-29</t>
  </si>
  <si>
    <t>08726003011-33049999-3</t>
  </si>
  <si>
    <t>08726003011-33049999-30</t>
  </si>
  <si>
    <t>08726003011-33049999-31</t>
  </si>
  <si>
    <t>08726003011-33049999-32</t>
  </si>
  <si>
    <t>08726003011-33049999-33</t>
  </si>
  <si>
    <t>08726003011-33049999-34</t>
  </si>
  <si>
    <t>08726003011-33049999-35</t>
  </si>
  <si>
    <t>08726003011-33049999-36</t>
  </si>
  <si>
    <t>08726003011-33049999-37</t>
  </si>
  <si>
    <t>08726003011-33049999-38</t>
  </si>
  <si>
    <t>08726003011-33049999-39</t>
  </si>
  <si>
    <t>08726003011-33049999-4</t>
  </si>
  <si>
    <t>08726003011-33049999-40</t>
  </si>
  <si>
    <t>08726003011-33049999-41</t>
  </si>
  <si>
    <t>08726003011-33049999-42</t>
  </si>
  <si>
    <t>08726003011-33049999-43</t>
  </si>
  <si>
    <t>08726003011-33049999-44</t>
  </si>
  <si>
    <t>08726003011-33049999-45</t>
  </si>
  <si>
    <t>08726003011-33049999-46</t>
  </si>
  <si>
    <t>08726003011-33049999-47</t>
  </si>
  <si>
    <t>08726003011-33049999-48</t>
  </si>
  <si>
    <t>08726003011-33049999-49</t>
  </si>
  <si>
    <t>08726003011-33049999-5</t>
  </si>
  <si>
    <t>08726003011-33049999-50</t>
  </si>
  <si>
    <t>08726003011-33049999-51</t>
  </si>
  <si>
    <t>08726003011-33049999-52</t>
  </si>
  <si>
    <t>08726003011-33049999-53</t>
  </si>
  <si>
    <t>08726003011-33049999-54</t>
  </si>
  <si>
    <t>08726003011-33049999-55</t>
  </si>
  <si>
    <t>08726003011-33049999-56</t>
  </si>
  <si>
    <t>08726003011-33049999-57</t>
  </si>
  <si>
    <t>08726003011-33049999-58</t>
  </si>
  <si>
    <t>08726003011-33049999-59</t>
  </si>
  <si>
    <t>08726003011-33049999-6</t>
  </si>
  <si>
    <t>08726003011-33049999-60</t>
  </si>
  <si>
    <t>08726003011-33049999-61</t>
  </si>
  <si>
    <t>08726003011-33049999-62</t>
  </si>
  <si>
    <t>08726003011-33049999-63</t>
  </si>
  <si>
    <t>08726003011-33049999-64</t>
  </si>
  <si>
    <t>08726003011-33049999-65</t>
  </si>
  <si>
    <t>08726003011-33049999-66</t>
  </si>
  <si>
    <t>08726003011-33049999-67</t>
  </si>
  <si>
    <t>08726003011-33049999-68</t>
  </si>
  <si>
    <t>08726003011-33049999-69</t>
  </si>
  <si>
    <t>08726003011-33049999-7</t>
  </si>
  <si>
    <t>08726003011-33049999-70</t>
  </si>
  <si>
    <t>08726003011-33049999-71</t>
  </si>
  <si>
    <t>08726003011-33049999-72</t>
  </si>
  <si>
    <t>08726003011-33049999-73</t>
  </si>
  <si>
    <t>08726003011-33049999-74</t>
  </si>
  <si>
    <t>08726003011-33049999-75</t>
  </si>
  <si>
    <t>08726003011-33049999-76</t>
  </si>
  <si>
    <t>08726003011-33049999-77</t>
  </si>
  <si>
    <t>08726003011-33049999-78</t>
  </si>
  <si>
    <t>08726003011-33049999-79</t>
  </si>
  <si>
    <t>08726003011-33049999-8</t>
  </si>
  <si>
    <t>08726003011-33049999-80</t>
  </si>
  <si>
    <t>08726003011-33049999-81</t>
  </si>
  <si>
    <t>08726003011-33049999-82</t>
  </si>
  <si>
    <t>08726003011-33049999-83</t>
  </si>
  <si>
    <t>08726003011-33049999-84</t>
  </si>
  <si>
    <t>08726003011-33049999-85</t>
  </si>
  <si>
    <t>08726003011-33049999-86</t>
  </si>
  <si>
    <t>08726003011-33049999-87</t>
  </si>
  <si>
    <t>08726003011-33049999-88</t>
  </si>
  <si>
    <t>08726003011-33049999-89</t>
  </si>
  <si>
    <t>08726003011-33049999-9</t>
  </si>
  <si>
    <t>08726003011-33049999-90</t>
  </si>
  <si>
    <t>08726003011-33049999-91</t>
  </si>
  <si>
    <t>08726003011-33049999-92</t>
  </si>
  <si>
    <t>08726003011-33049999-93</t>
  </si>
  <si>
    <t>08726003011-33049999-94</t>
  </si>
  <si>
    <t>08726003011-33049999-95</t>
  </si>
  <si>
    <t>08726003011-33049999-96</t>
  </si>
  <si>
    <t>08726003011-33049999-97</t>
  </si>
  <si>
    <t>08726003011-33049999-98</t>
  </si>
  <si>
    <t>08726003011-33049999-99</t>
  </si>
  <si>
    <t>08726003011-33059099</t>
  </si>
  <si>
    <t>08726003011-33059099-1</t>
  </si>
  <si>
    <t>08726003011-33059099-10</t>
  </si>
  <si>
    <t>08726003011-33059099-11</t>
  </si>
  <si>
    <t>08726003011-33059099-12</t>
  </si>
  <si>
    <t>08726003011-33059099-13</t>
  </si>
  <si>
    <t>08726003011-33059099-14</t>
  </si>
  <si>
    <t>08726003011-33059099-15</t>
  </si>
  <si>
    <t>08726003011-33059099-16</t>
  </si>
  <si>
    <t>08726003011-33059099-17</t>
  </si>
  <si>
    <t>08726003011-33059099-18</t>
  </si>
  <si>
    <t>08726003011-33059099-19</t>
  </si>
  <si>
    <t>08726003011-33059099-2</t>
  </si>
  <si>
    <t>08726003011-33059099-20</t>
  </si>
  <si>
    <t>08726003011-33059099-21</t>
  </si>
  <si>
    <t>08726003011-33059099-22</t>
  </si>
  <si>
    <t>08726003011-33059099-23</t>
  </si>
  <si>
    <t>08726003011-33059099-24</t>
  </si>
  <si>
    <t>08726003011-33059099-25</t>
  </si>
  <si>
    <t>08726003011-33059099-26</t>
  </si>
  <si>
    <t>08726003011-33059099-27</t>
  </si>
  <si>
    <t>08726003011-33059099-28</t>
  </si>
  <si>
    <t>08726003011-33059099-29</t>
  </si>
  <si>
    <t>08726003011-33059099-3</t>
  </si>
  <si>
    <t>08726003011-33059099-30</t>
  </si>
  <si>
    <t>08726003011-33059099-31</t>
  </si>
  <si>
    <t>08726003011-33059099-32</t>
  </si>
  <si>
    <t>08726003011-33059099-33</t>
  </si>
  <si>
    <t>08726003011-33059099-34</t>
  </si>
  <si>
    <t>08726003011-33059099-35</t>
  </si>
  <si>
    <t>08726003011-33059099-36</t>
  </si>
  <si>
    <t>08726003011-33059099-37</t>
  </si>
  <si>
    <t>08726003011-33059099-38</t>
  </si>
  <si>
    <t>08726003011-33059099-39</t>
  </si>
  <si>
    <t>08726003011-33059099-4</t>
  </si>
  <si>
    <t>08726003011-33059099-40</t>
  </si>
  <si>
    <t>08726003011-33059099-41</t>
  </si>
  <si>
    <t>08726003011-33059099-42</t>
  </si>
  <si>
    <t>08726003011-33059099-43</t>
  </si>
  <si>
    <t>08726003011-33059099-44</t>
  </si>
  <si>
    <t>08726003011-33059099-45</t>
  </si>
  <si>
    <t>08726003011-33059099-46</t>
  </si>
  <si>
    <t>08726003011-33059099-5</t>
  </si>
  <si>
    <t>08726003011-33059099-6</t>
  </si>
  <si>
    <t>08726003011-33059099-7</t>
  </si>
  <si>
    <t>08726003011-33059099-8</t>
  </si>
  <si>
    <t>08726003011-33059099-9</t>
  </si>
  <si>
    <t>08726003012-34011999</t>
  </si>
  <si>
    <t>08726003012-39249099</t>
  </si>
  <si>
    <t>08726003012-39249099-1</t>
  </si>
  <si>
    <t>08726003012-39269099</t>
  </si>
  <si>
    <t>08726003012-39269099-1</t>
  </si>
  <si>
    <t>08726003012-39269099-10</t>
  </si>
  <si>
    <t>08726003012-39269099-11</t>
  </si>
  <si>
    <t>08726003012-39269099-12</t>
  </si>
  <si>
    <t>08726003012-39269099-13</t>
  </si>
  <si>
    <t>08726003012-39269099-14</t>
  </si>
  <si>
    <t>08726003012-39269099-15</t>
  </si>
  <si>
    <t>08726003012-39269099-16</t>
  </si>
  <si>
    <t>08726003012-39269099-17</t>
  </si>
  <si>
    <t>08726003012-39269099-18</t>
  </si>
  <si>
    <t>08726003012-39269099-19</t>
  </si>
  <si>
    <t>08726003012-39269099-2</t>
  </si>
  <si>
    <t>08726003012-39269099-20</t>
  </si>
  <si>
    <t>08726003012-39269099-21</t>
  </si>
  <si>
    <t>08726003012-39269099-22</t>
  </si>
  <si>
    <t>08726003012-39269099-23</t>
  </si>
  <si>
    <t>08726003012-39269099-24</t>
  </si>
  <si>
    <t>08726003012-39269099-25</t>
  </si>
  <si>
    <t>08726003012-39269099-26</t>
  </si>
  <si>
    <t>08726003012-39269099-27</t>
  </si>
  <si>
    <t>08726003012-39269099-28</t>
  </si>
  <si>
    <t>08726003012-39269099-29</t>
  </si>
  <si>
    <t>08726003012-39269099-3</t>
  </si>
  <si>
    <t>08726003012-39269099-30</t>
  </si>
  <si>
    <t>08726003012-39269099-31</t>
  </si>
  <si>
    <t>08726003012-39269099-32</t>
  </si>
  <si>
    <t>08726003012-39269099-33</t>
  </si>
  <si>
    <t>08726003012-39269099-34</t>
  </si>
  <si>
    <t>08726003012-39269099-35</t>
  </si>
  <si>
    <t>08726003012-39269099-36</t>
  </si>
  <si>
    <t>08726003012-39269099-37</t>
  </si>
  <si>
    <t>08726003012-39269099-38</t>
  </si>
  <si>
    <t>08726003012-39269099-4</t>
  </si>
  <si>
    <t>08726003012-39269099-5</t>
  </si>
  <si>
    <t>08726003012-39269099-6</t>
  </si>
  <si>
    <t>08726003012-39269099-7</t>
  </si>
  <si>
    <t>08726003012-39269099-8</t>
  </si>
  <si>
    <t>08726003012-39269099-9</t>
  </si>
  <si>
    <t>08726003012-42021999</t>
  </si>
  <si>
    <t>08726003012-42021999-1</t>
  </si>
  <si>
    <t>08726003012-48192002</t>
  </si>
  <si>
    <t>08726003012-69120099</t>
  </si>
  <si>
    <t>08726003012-70099201</t>
  </si>
  <si>
    <t>08726003012-71171999</t>
  </si>
  <si>
    <t>08726003012-82141002</t>
  </si>
  <si>
    <t>08726003012-82141002-1</t>
  </si>
  <si>
    <t>08726003012-83025001</t>
  </si>
  <si>
    <t>08726003012-84798999</t>
  </si>
  <si>
    <t>08726003012-96032999</t>
  </si>
  <si>
    <t>08726003012-96032999-1</t>
  </si>
  <si>
    <t>08726003012-96032999-2</t>
  </si>
  <si>
    <t>08726003012-96032999-3</t>
  </si>
  <si>
    <t>08726003012-96032999-4</t>
  </si>
  <si>
    <t>08726003012-96032999-5</t>
  </si>
  <si>
    <t>08726003012-96033001</t>
  </si>
  <si>
    <t>08726003012-96033001-1</t>
  </si>
  <si>
    <t>08726003012-96033001-2</t>
  </si>
  <si>
    <t>08726003012-96033001-3</t>
  </si>
  <si>
    <t>08726003012-96081002</t>
  </si>
  <si>
    <t>08726003013-42023203</t>
  </si>
  <si>
    <t>08726003013-42023203-1</t>
  </si>
  <si>
    <t>08726003013-42023203-2</t>
  </si>
  <si>
    <t>08726003013-42023203-3</t>
  </si>
  <si>
    <t>08726003013-42023203-4</t>
  </si>
  <si>
    <t>08726003013-42023203-5</t>
  </si>
  <si>
    <t>08726003013-58063999</t>
  </si>
  <si>
    <t>08726003013-61169201</t>
  </si>
  <si>
    <t>08726003013-61169201-1</t>
  </si>
  <si>
    <t>08726003013-62171001</t>
  </si>
  <si>
    <t>08726003013-62171001-1</t>
  </si>
  <si>
    <t>08726003013-62171001-2</t>
  </si>
  <si>
    <t>08726003013-62171001-3</t>
  </si>
  <si>
    <t>08726003013-63013001</t>
  </si>
  <si>
    <t>08726003013-63026006</t>
  </si>
  <si>
    <t>08726003013-63026006-1</t>
  </si>
  <si>
    <t>08726003013-63026006-2</t>
  </si>
  <si>
    <t>08726003013-63079099</t>
  </si>
  <si>
    <t>08726003013-65050004</t>
  </si>
  <si>
    <t>08726003014-85176217</t>
  </si>
  <si>
    <t>08726003014-85365099</t>
  </si>
  <si>
    <t>08726003016-84729010</t>
  </si>
  <si>
    <t>08726003017-20041001</t>
  </si>
  <si>
    <t>08726003017-20041001-1</t>
  </si>
  <si>
    <t>08726003017-20041001-2</t>
  </si>
  <si>
    <t>08726003018-73181606</t>
  </si>
  <si>
    <t>08726003021-94034001</t>
  </si>
  <si>
    <t>08726003022-82032099</t>
  </si>
  <si>
    <t>08726003022-82032099-1</t>
  </si>
  <si>
    <t>08726003022-82041199</t>
  </si>
  <si>
    <t>08726003022-82041199-1</t>
  </si>
  <si>
    <t>08726003022-82041199-2</t>
  </si>
  <si>
    <t>08726003022-82041199-3</t>
  </si>
  <si>
    <t>08726003022-82041199-4</t>
  </si>
  <si>
    <t>08726003022-82054099</t>
  </si>
  <si>
    <t>08726003022-82054099-1</t>
  </si>
  <si>
    <t>08726003022-82054099-2</t>
  </si>
  <si>
    <t>08726003022-82060001</t>
  </si>
  <si>
    <t>08726003022-82060001-1</t>
  </si>
  <si>
    <t>08726003022-82130001</t>
  </si>
  <si>
    <t>08726003028-94042999</t>
  </si>
  <si>
    <t>08726003028-94042999-1</t>
  </si>
  <si>
    <t>08726003028-94042999-2</t>
  </si>
  <si>
    <t>08726003029-94042999</t>
  </si>
  <si>
    <t>08726003029-94042999-1</t>
  </si>
  <si>
    <t>08726003029-94042999-2</t>
  </si>
  <si>
    <t>08726003029-94042999-3</t>
  </si>
  <si>
    <t>08726003029-94042999-4</t>
  </si>
  <si>
    <t>08726003029-94042999-5</t>
  </si>
  <si>
    <t>08726003029-94042999-6</t>
  </si>
  <si>
    <t>08726003031-73181599</t>
  </si>
  <si>
    <t>08726003031-84831008</t>
  </si>
  <si>
    <t>08726003031-84833004</t>
  </si>
  <si>
    <t>08726003036-33049999</t>
  </si>
  <si>
    <t>08726003036-33049999-1</t>
  </si>
  <si>
    <t>08726003036-33049999-10</t>
  </si>
  <si>
    <t>08726003036-33049999-11</t>
  </si>
  <si>
    <t>08726003036-33049999-12</t>
  </si>
  <si>
    <t>08726003036-33049999-13</t>
  </si>
  <si>
    <t>08726003036-33049999-14</t>
  </si>
  <si>
    <t>08726003036-33049999-15</t>
  </si>
  <si>
    <t>08726003036-33049999-16</t>
  </si>
  <si>
    <t>08726003036-33049999-17</t>
  </si>
  <si>
    <t>08726003036-33049999-18</t>
  </si>
  <si>
    <t>08726003036-33049999-19</t>
  </si>
  <si>
    <t>08726003036-33049999-2</t>
  </si>
  <si>
    <t>08726003036-33049999-20</t>
  </si>
  <si>
    <t>08726003036-33049999-3</t>
  </si>
  <si>
    <t>08726003036-33049999-4</t>
  </si>
  <si>
    <t>08726003036-33049999-5</t>
  </si>
  <si>
    <t>08726003036-33049999-6</t>
  </si>
  <si>
    <t>08726003036-33049999-7</t>
  </si>
  <si>
    <t>08726003036-33049999-8</t>
  </si>
  <si>
    <t>08726003036-33049999-9</t>
  </si>
  <si>
    <t>08726003036-33071001</t>
  </si>
  <si>
    <t>08726003036-33071001-1</t>
  </si>
  <si>
    <t>08726003036-34013001</t>
  </si>
  <si>
    <t>08726003036-34013001-1</t>
  </si>
  <si>
    <t>08726003036-34013001-2</t>
  </si>
  <si>
    <t>08726003036-34013001-3</t>
  </si>
  <si>
    <t>08726003036-34013001-4</t>
  </si>
  <si>
    <t>08726003036-34013001-5</t>
  </si>
  <si>
    <t>08726003036-34013001-6</t>
  </si>
  <si>
    <t>08726003036-34013001-7</t>
  </si>
  <si>
    <t>08726003036-34013001-8</t>
  </si>
  <si>
    <t>08726003037-33062002</t>
  </si>
  <si>
    <t>08726003037-33062002-1</t>
  </si>
  <si>
    <t>08726003037-33062002-2</t>
  </si>
  <si>
    <t>08726003037-33062002-3</t>
  </si>
  <si>
    <t>08726003037-33069099</t>
  </si>
  <si>
    <t>08726003037-33069099-1</t>
  </si>
  <si>
    <t>08726003037-39249099</t>
  </si>
  <si>
    <t>08726003037-96032101</t>
  </si>
  <si>
    <t>08726003037-96032101-1</t>
  </si>
  <si>
    <t>08726003037-96032101-2</t>
  </si>
  <si>
    <t>08726003037-96032101-3</t>
  </si>
  <si>
    <t>08726003038-39269099</t>
  </si>
  <si>
    <t>08726003039-84798999</t>
  </si>
  <si>
    <t>08726003040-84798999</t>
  </si>
  <si>
    <t>08726003041-39249099</t>
  </si>
  <si>
    <t>08726003041-39249099-1</t>
  </si>
  <si>
    <t>08726003041-39249099-2</t>
  </si>
  <si>
    <t>08726003041-39263002</t>
  </si>
  <si>
    <t>08726003041-39263002-1</t>
  </si>
  <si>
    <t>08726003041-94034001</t>
  </si>
  <si>
    <t>08726003041-94034001-1</t>
  </si>
  <si>
    <t>08726003041-94034001-2</t>
  </si>
  <si>
    <t>08726003041-94036099</t>
  </si>
  <si>
    <t>08726003041-94055002</t>
  </si>
  <si>
    <t>08726003042-19059099</t>
  </si>
  <si>
    <t>08726003042-19059099-1</t>
  </si>
  <si>
    <t>08726003043-19059099</t>
  </si>
  <si>
    <t>08726003043-19059099-1</t>
  </si>
  <si>
    <t>08726003044-19059099</t>
  </si>
  <si>
    <t>08726003044-19059099-1</t>
  </si>
  <si>
    <t>08726003045-19059099</t>
  </si>
  <si>
    <t>08726003045-19059099-1</t>
  </si>
  <si>
    <t>08726003046-19059099</t>
  </si>
  <si>
    <t>08726003047-19059099</t>
  </si>
  <si>
    <t>08726003047-19059099-1</t>
  </si>
  <si>
    <t>08826000684-1</t>
  </si>
  <si>
    <t>08826000684-2</t>
  </si>
  <si>
    <t>08826000684-3</t>
  </si>
  <si>
    <t>08826000685-1</t>
  </si>
  <si>
    <t>08826000685-2</t>
  </si>
  <si>
    <t>08826000685-3</t>
  </si>
  <si>
    <t>08826000685-4</t>
  </si>
  <si>
    <t>08826000685-5</t>
  </si>
  <si>
    <t>08826000686-1</t>
  </si>
  <si>
    <t>08826000686-10</t>
  </si>
  <si>
    <t>08826000686-11</t>
  </si>
  <si>
    <t>08826000686-12</t>
  </si>
  <si>
    <t>08826000686-2</t>
  </si>
  <si>
    <t>08826000686-3</t>
  </si>
  <si>
    <t>08826000686-4</t>
  </si>
  <si>
    <t>08826000686-5</t>
  </si>
  <si>
    <t>08826000686-6</t>
  </si>
  <si>
    <t>08826000686-7</t>
  </si>
  <si>
    <t>08826000686-8</t>
  </si>
  <si>
    <t>08826000686-9</t>
  </si>
  <si>
    <t>08826000687-1</t>
  </si>
  <si>
    <t>08826000687-2</t>
  </si>
  <si>
    <t>08826000688-1</t>
  </si>
  <si>
    <t>08826000688-2</t>
  </si>
  <si>
    <t>08826000688-3</t>
  </si>
  <si>
    <t>08826000688-4</t>
  </si>
  <si>
    <t>08826000688-5</t>
  </si>
  <si>
    <t>08826000688-6</t>
  </si>
  <si>
    <t>095261202-1</t>
  </si>
  <si>
    <t>095261373-7</t>
  </si>
  <si>
    <t>095261508-1</t>
  </si>
  <si>
    <t>095261510-1</t>
  </si>
  <si>
    <t>095261510-2</t>
  </si>
  <si>
    <t>095261510-3</t>
  </si>
  <si>
    <t>095261510-4</t>
  </si>
  <si>
    <t>095261510-5</t>
  </si>
  <si>
    <t>095261512-1</t>
  </si>
  <si>
    <t>095261513-1</t>
  </si>
  <si>
    <t>095261513-2</t>
  </si>
  <si>
    <t>095261514-1</t>
  </si>
  <si>
    <t>095261514-2</t>
  </si>
  <si>
    <t>095261515-1</t>
  </si>
  <si>
    <t>095261515-10</t>
  </si>
  <si>
    <t>095261515-11</t>
  </si>
  <si>
    <t>095261515-12</t>
  </si>
  <si>
    <t>095261515-13</t>
  </si>
  <si>
    <t>095261515-14</t>
  </si>
  <si>
    <t>095261515-15</t>
  </si>
  <si>
    <t>095261515-2</t>
  </si>
  <si>
    <t>095261515-3</t>
  </si>
  <si>
    <t>095261515-4</t>
  </si>
  <si>
    <t>095261515-5</t>
  </si>
  <si>
    <t>095261515-6</t>
  </si>
  <si>
    <t>095261515-7</t>
  </si>
  <si>
    <t>095261515-8</t>
  </si>
  <si>
    <t>095261515-9</t>
  </si>
  <si>
    <t>095261518-1</t>
  </si>
  <si>
    <t>095261518-2</t>
  </si>
  <si>
    <t>095261518-3</t>
  </si>
  <si>
    <t>095261518-4</t>
  </si>
  <si>
    <t>095261520-1</t>
  </si>
  <si>
    <t>095261520-2</t>
  </si>
  <si>
    <t>095261520-3</t>
  </si>
  <si>
    <t>0962603999-1</t>
  </si>
  <si>
    <t>0962604058-1</t>
  </si>
  <si>
    <t>0962604060-1</t>
  </si>
  <si>
    <t>0962604079-1</t>
  </si>
  <si>
    <t>0962604119-35</t>
  </si>
  <si>
    <t>0962604119-36</t>
  </si>
  <si>
    <t>0962604119-37</t>
  </si>
  <si>
    <t>0962604192-1</t>
  </si>
  <si>
    <t>0962604193-1</t>
  </si>
  <si>
    <t>0962604195-1</t>
  </si>
  <si>
    <t>0962604195-2</t>
  </si>
  <si>
    <t>0962604195-3</t>
  </si>
  <si>
    <t>0962604195-4</t>
  </si>
  <si>
    <t>0962604195-5</t>
  </si>
  <si>
    <t>0962604195-6</t>
  </si>
  <si>
    <t>0962604195-7</t>
  </si>
  <si>
    <t>0962604196-1</t>
  </si>
  <si>
    <t>0962604196-2</t>
  </si>
  <si>
    <t>0962604196-3</t>
  </si>
  <si>
    <t>0962604196-4</t>
  </si>
  <si>
    <t>0962604196-5</t>
  </si>
  <si>
    <t>0962604197-1</t>
  </si>
  <si>
    <t>0962604197-10</t>
  </si>
  <si>
    <t>0962604197-2</t>
  </si>
  <si>
    <t>0962604197-3</t>
  </si>
  <si>
    <t>0962604197-4</t>
  </si>
  <si>
    <t>0962604197-5</t>
  </si>
  <si>
    <t>0962604197-6</t>
  </si>
  <si>
    <t>0962604197-7</t>
  </si>
  <si>
    <t>0962604197-8</t>
  </si>
  <si>
    <t>0962604197-9</t>
  </si>
  <si>
    <t>0962604198-1</t>
  </si>
  <si>
    <t>0962604198-2</t>
  </si>
  <si>
    <t>0962604198-3</t>
  </si>
  <si>
    <t>0962604201-1</t>
  </si>
  <si>
    <t>0962604201-2</t>
  </si>
  <si>
    <t>0962604201-3</t>
  </si>
  <si>
    <t>0962604201-4</t>
  </si>
  <si>
    <t>0962604202-1</t>
  </si>
  <si>
    <t>0962604202-10</t>
  </si>
  <si>
    <t>0962604202-11</t>
  </si>
  <si>
    <t>0962604202-12</t>
  </si>
  <si>
    <t>0962604202-13</t>
  </si>
  <si>
    <t>0962604202-14</t>
  </si>
  <si>
    <t>0962604202-15</t>
  </si>
  <si>
    <t>0962604202-16</t>
  </si>
  <si>
    <t>0962604202-17</t>
  </si>
  <si>
    <t>0962604202-18</t>
  </si>
  <si>
    <t>0962604202-19</t>
  </si>
  <si>
    <t>0962604202-2</t>
  </si>
  <si>
    <t>0962604202-20</t>
  </si>
  <si>
    <t>0962604202-21</t>
  </si>
  <si>
    <t>0962604202-22</t>
  </si>
  <si>
    <t>0962604202-23</t>
  </si>
  <si>
    <t>0962604202-24</t>
  </si>
  <si>
    <t>0962604202-25</t>
  </si>
  <si>
    <t>0962604202-26</t>
  </si>
  <si>
    <t>0962604202-27</t>
  </si>
  <si>
    <t>0962604202-28</t>
  </si>
  <si>
    <t>0962604202-29</t>
  </si>
  <si>
    <t>0962604202-3</t>
  </si>
  <si>
    <t>0962604202-30</t>
  </si>
  <si>
    <t>0962604202-31</t>
  </si>
  <si>
    <t>0962604202-32</t>
  </si>
  <si>
    <t>0962604202-33</t>
  </si>
  <si>
    <t>0962604202-34</t>
  </si>
  <si>
    <t>0962604202-35</t>
  </si>
  <si>
    <t>0962604202-36</t>
  </si>
  <si>
    <t>0962604202-37</t>
  </si>
  <si>
    <t>0962604202-38</t>
  </si>
  <si>
    <t>0962604202-39</t>
  </si>
  <si>
    <t>0962604202-4</t>
  </si>
  <si>
    <t>0962604202-5</t>
  </si>
  <si>
    <t>0962604202-6</t>
  </si>
  <si>
    <t>0962604202-7</t>
  </si>
  <si>
    <t>0962604202-8</t>
  </si>
  <si>
    <t>0962604202-9</t>
  </si>
  <si>
    <t>0962604204-1</t>
  </si>
  <si>
    <t>0962604205-1</t>
  </si>
  <si>
    <t>0962604205-2</t>
  </si>
  <si>
    <t>0962604205-3</t>
  </si>
  <si>
    <t>0962604205-4</t>
  </si>
  <si>
    <t>0962604206-1</t>
  </si>
  <si>
    <t>0962604206-10</t>
  </si>
  <si>
    <t>0962604206-11</t>
  </si>
  <si>
    <t>0962604206-12</t>
  </si>
  <si>
    <t>0962604206-13</t>
  </si>
  <si>
    <t>0962604206-14</t>
  </si>
  <si>
    <t>0962604206-15</t>
  </si>
  <si>
    <t>0962604206-16</t>
  </si>
  <si>
    <t>0962604206-17</t>
  </si>
  <si>
    <t>0962604206-18</t>
  </si>
  <si>
    <t>0962604206-19</t>
  </si>
  <si>
    <t>0962604206-2</t>
  </si>
  <si>
    <t>0962604206-20</t>
  </si>
  <si>
    <t>0962604206-3</t>
  </si>
  <si>
    <t>0962604206-4</t>
  </si>
  <si>
    <t>0962604206-5</t>
  </si>
  <si>
    <t>0962604206-6</t>
  </si>
  <si>
    <t>0962604206-7</t>
  </si>
  <si>
    <t>0962604206-8</t>
  </si>
  <si>
    <t>0962604206-9</t>
  </si>
  <si>
    <t>0962604208-1</t>
  </si>
  <si>
    <t>0962604208-10</t>
  </si>
  <si>
    <t>0962604208-11</t>
  </si>
  <si>
    <t>0962604208-12</t>
  </si>
  <si>
    <t>0962604208-13</t>
  </si>
  <si>
    <t>0962604208-14</t>
  </si>
  <si>
    <t>0962604208-15</t>
  </si>
  <si>
    <t>0962604208-16</t>
  </si>
  <si>
    <t>0962604208-17</t>
  </si>
  <si>
    <t>0962604208-18</t>
  </si>
  <si>
    <t>0962604208-19</t>
  </si>
  <si>
    <t>0962604208-2</t>
  </si>
  <si>
    <t>0962604208-20</t>
  </si>
  <si>
    <t>0962604208-21</t>
  </si>
  <si>
    <t>0962604208-22</t>
  </si>
  <si>
    <t>0962604208-3</t>
  </si>
  <si>
    <t>0962604208-4</t>
  </si>
  <si>
    <t>0962604208-5</t>
  </si>
  <si>
    <t>0962604208-6</t>
  </si>
  <si>
    <t>0962604208-7</t>
  </si>
  <si>
    <t>0962604208-8</t>
  </si>
  <si>
    <t>0962604208-9</t>
  </si>
  <si>
    <t>0962604210-1</t>
  </si>
  <si>
    <t>0962604211-1</t>
  </si>
  <si>
    <t>0962604211-2</t>
  </si>
  <si>
    <t>0962604211-3</t>
  </si>
  <si>
    <t>0962604211-4</t>
  </si>
  <si>
    <t>0962604211-5</t>
  </si>
  <si>
    <t>0962604211-6</t>
  </si>
  <si>
    <t>0962604213-1</t>
  </si>
  <si>
    <t>0962604213-2</t>
  </si>
  <si>
    <t>0962604213-3</t>
  </si>
  <si>
    <t>10326771-1</t>
  </si>
  <si>
    <t>10326771-2</t>
  </si>
  <si>
    <t>10326771-3</t>
  </si>
  <si>
    <t>10326771-4</t>
  </si>
  <si>
    <t>10326771-5</t>
  </si>
  <si>
    <t>10326771-6</t>
  </si>
  <si>
    <t>10326771-7</t>
  </si>
  <si>
    <t>10326773-1</t>
  </si>
  <si>
    <t>10326773-2</t>
  </si>
  <si>
    <t>10326773-3</t>
  </si>
  <si>
    <t>10326773-4</t>
  </si>
  <si>
    <t>10326774-1</t>
  </si>
  <si>
    <t>10326774-2</t>
  </si>
  <si>
    <t>10326774-3</t>
  </si>
  <si>
    <t>10326774-4</t>
  </si>
  <si>
    <t>10326775-1</t>
  </si>
  <si>
    <t>10326777-1</t>
  </si>
  <si>
    <t>10326777-2</t>
  </si>
  <si>
    <t>10326777-3</t>
  </si>
  <si>
    <t>10326777-4</t>
  </si>
  <si>
    <t>10326777-5</t>
  </si>
  <si>
    <t>10526174-1</t>
  </si>
  <si>
    <t>10526174-10</t>
  </si>
  <si>
    <t>10526174-100</t>
  </si>
  <si>
    <t>10526174-101</t>
  </si>
  <si>
    <t>10526174-102</t>
  </si>
  <si>
    <t>10526174-103</t>
  </si>
  <si>
    <t>10526174-104</t>
  </si>
  <si>
    <t>10526174-105</t>
  </si>
  <si>
    <t>10526174-106</t>
  </si>
  <si>
    <t>10526174-107</t>
  </si>
  <si>
    <t>10526174-108</t>
  </si>
  <si>
    <t>10526174-109</t>
  </si>
  <si>
    <t>10526174-11</t>
  </si>
  <si>
    <t>10526174-110</t>
  </si>
  <si>
    <t>10526174-111</t>
  </si>
  <si>
    <t>10526174-112</t>
  </si>
  <si>
    <t>10526174-113</t>
  </si>
  <si>
    <t>10526174-114</t>
  </si>
  <si>
    <t>10526174-115</t>
  </si>
  <si>
    <t>10526174-116</t>
  </si>
  <si>
    <t>10526174-117</t>
  </si>
  <si>
    <t>10526174-118</t>
  </si>
  <si>
    <t>10526174-119</t>
  </si>
  <si>
    <t>10526174-12</t>
  </si>
  <si>
    <t>10526174-120</t>
  </si>
  <si>
    <t>10526174-121</t>
  </si>
  <si>
    <t>10526174-122</t>
  </si>
  <si>
    <t>10526174-123</t>
  </si>
  <si>
    <t>10526174-124</t>
  </si>
  <si>
    <t>10526174-125</t>
  </si>
  <si>
    <t>10526174-126</t>
  </si>
  <si>
    <t>10526174-127</t>
  </si>
  <si>
    <t>10526174-128</t>
  </si>
  <si>
    <t>10526174-129</t>
  </si>
  <si>
    <t>10526174-13</t>
  </si>
  <si>
    <t>10526174-130</t>
  </si>
  <si>
    <t>10526174-131</t>
  </si>
  <si>
    <t>10526174-132</t>
  </si>
  <si>
    <t>10526174-133</t>
  </si>
  <si>
    <t>10526174-134</t>
  </si>
  <si>
    <t>10526174-135</t>
  </si>
  <si>
    <t>10526174-136</t>
  </si>
  <si>
    <t>10526174-137</t>
  </si>
  <si>
    <t>10526174-138</t>
  </si>
  <si>
    <t>10526174-139</t>
  </si>
  <si>
    <t>10526174-14</t>
  </si>
  <si>
    <t>10526174-140</t>
  </si>
  <si>
    <t>10526174-141</t>
  </si>
  <si>
    <t>10526174-142</t>
  </si>
  <si>
    <t>10526174-143</t>
  </si>
  <si>
    <t>10526174-144</t>
  </si>
  <si>
    <t>10526174-145</t>
  </si>
  <si>
    <t>10526174-146</t>
  </si>
  <si>
    <t>10526174-147</t>
  </si>
  <si>
    <t>10526174-148</t>
  </si>
  <si>
    <t>10526174-149</t>
  </si>
  <si>
    <t>10526174-15</t>
  </si>
  <si>
    <t>10526174-150</t>
  </si>
  <si>
    <t>10526174-151</t>
  </si>
  <si>
    <t>10526174-152</t>
  </si>
  <si>
    <t>10526174-153</t>
  </si>
  <si>
    <t>10526174-154</t>
  </si>
  <si>
    <t>10526174-155</t>
  </si>
  <si>
    <t>10526174-156</t>
  </si>
  <si>
    <t>10526174-157</t>
  </si>
  <si>
    <t>10526174-158</t>
  </si>
  <si>
    <t>10526174-159</t>
  </si>
  <si>
    <t>10526174-16</t>
  </si>
  <si>
    <t>10526174-160</t>
  </si>
  <si>
    <t>10526174-161</t>
  </si>
  <si>
    <t>10526174-162</t>
  </si>
  <si>
    <t>10526174-163</t>
  </si>
  <si>
    <t>10526174-164</t>
  </si>
  <si>
    <t>10526174-165</t>
  </si>
  <si>
    <t>10526174-166</t>
  </si>
  <si>
    <t>10526174-167</t>
  </si>
  <si>
    <t>10526174-168</t>
  </si>
  <si>
    <t>10526174-169</t>
  </si>
  <si>
    <t>10526174-17</t>
  </si>
  <si>
    <t>10526174-170</t>
  </si>
  <si>
    <t>10526174-171</t>
  </si>
  <si>
    <t>10526174-172</t>
  </si>
  <si>
    <t>10526174-173</t>
  </si>
  <si>
    <t>10526174-174</t>
  </si>
  <si>
    <t>10526174-175</t>
  </si>
  <si>
    <t>10526174-18</t>
  </si>
  <si>
    <t>10526174-19</t>
  </si>
  <si>
    <t>10526174-2</t>
  </si>
  <si>
    <t>10526174-20</t>
  </si>
  <si>
    <t>10526174-21</t>
  </si>
  <si>
    <t>10526174-22</t>
  </si>
  <si>
    <t>10526174-23</t>
  </si>
  <si>
    <t>10526174-24</t>
  </si>
  <si>
    <t>10526174-25</t>
  </si>
  <si>
    <t>10526174-26</t>
  </si>
  <si>
    <t>10526174-27</t>
  </si>
  <si>
    <t>10526174-28</t>
  </si>
  <si>
    <t>10526174-29</t>
  </si>
  <si>
    <t>10526174-3</t>
  </si>
  <si>
    <t>10526174-30</t>
  </si>
  <si>
    <t>10526174-31</t>
  </si>
  <si>
    <t>10526174-32</t>
  </si>
  <si>
    <t>10526174-33</t>
  </si>
  <si>
    <t>10526174-34</t>
  </si>
  <si>
    <t>10526174-35</t>
  </si>
  <si>
    <t>10526174-36</t>
  </si>
  <si>
    <t>10526174-37</t>
  </si>
  <si>
    <t>10526174-38</t>
  </si>
  <si>
    <t>10526174-39</t>
  </si>
  <si>
    <t>10526174-4</t>
  </si>
  <si>
    <t>10526174-40</t>
  </si>
  <si>
    <t>10526174-41</t>
  </si>
  <si>
    <t>10526174-42</t>
  </si>
  <si>
    <t>10526174-43</t>
  </si>
  <si>
    <t>10526174-44</t>
  </si>
  <si>
    <t>10526174-45</t>
  </si>
  <si>
    <t>10526174-46</t>
  </si>
  <si>
    <t>10526174-47</t>
  </si>
  <si>
    <t>10526174-48</t>
  </si>
  <si>
    <t>10526174-49</t>
  </si>
  <si>
    <t>10526174-5</t>
  </si>
  <si>
    <t>10526174-50</t>
  </si>
  <si>
    <t>10526174-51</t>
  </si>
  <si>
    <t>10526174-52</t>
  </si>
  <si>
    <t>10526174-53</t>
  </si>
  <si>
    <t>10526174-54</t>
  </si>
  <si>
    <t>10526174-55</t>
  </si>
  <si>
    <t>10526174-56</t>
  </si>
  <si>
    <t>10526174-57</t>
  </si>
  <si>
    <t>10526174-58</t>
  </si>
  <si>
    <t>10526174-59</t>
  </si>
  <si>
    <t>10526174-6</t>
  </si>
  <si>
    <t>10526174-60</t>
  </si>
  <si>
    <t>10526174-61</t>
  </si>
  <si>
    <t>10526174-62</t>
  </si>
  <si>
    <t>10526174-63</t>
  </si>
  <si>
    <t>10526174-64</t>
  </si>
  <si>
    <t>10526174-65</t>
  </si>
  <si>
    <t>10526174-66</t>
  </si>
  <si>
    <t>10526174-67</t>
  </si>
  <si>
    <t>10526174-68</t>
  </si>
  <si>
    <t>10526174-69</t>
  </si>
  <si>
    <t>10526174-7</t>
  </si>
  <si>
    <t>10526174-70</t>
  </si>
  <si>
    <t>10526174-71</t>
  </si>
  <si>
    <t>10526174-72</t>
  </si>
  <si>
    <t>10526174-73</t>
  </si>
  <si>
    <t>10526174-74</t>
  </si>
  <si>
    <t>10526174-75</t>
  </si>
  <si>
    <t>10526174-76</t>
  </si>
  <si>
    <t>10526174-77</t>
  </si>
  <si>
    <t>10526174-78</t>
  </si>
  <si>
    <t>10526174-79</t>
  </si>
  <si>
    <t>10526174-8</t>
  </si>
  <si>
    <t>10526174-80</t>
  </si>
  <si>
    <t>10526174-81</t>
  </si>
  <si>
    <t>10526174-82</t>
  </si>
  <si>
    <t>10526174-83</t>
  </si>
  <si>
    <t>10526174-84</t>
  </si>
  <si>
    <t>10526174-85</t>
  </si>
  <si>
    <t>10526174-86</t>
  </si>
  <si>
    <t>10526174-87</t>
  </si>
  <si>
    <t>10526174-88</t>
  </si>
  <si>
    <t>10526174-89</t>
  </si>
  <si>
    <t>10526174-9</t>
  </si>
  <si>
    <t>10526174-90</t>
  </si>
  <si>
    <t>10526174-91</t>
  </si>
  <si>
    <t>10526174-92</t>
  </si>
  <si>
    <t>10526174-93</t>
  </si>
  <si>
    <t>10526174-94</t>
  </si>
  <si>
    <t>10526174-95</t>
  </si>
  <si>
    <t>10526174-96</t>
  </si>
  <si>
    <t>10526174-97</t>
  </si>
  <si>
    <t>10526174-98</t>
  </si>
  <si>
    <t>10526174-99</t>
  </si>
  <si>
    <t>10826635C2a</t>
  </si>
  <si>
    <t>10826635C3a</t>
  </si>
  <si>
    <t>10826643C3a</t>
  </si>
  <si>
    <t>10826648a</t>
  </si>
  <si>
    <t>10826648C1a</t>
  </si>
  <si>
    <t>10826648C2a</t>
  </si>
  <si>
    <t>10826648C3a</t>
  </si>
  <si>
    <t>10826652C1</t>
  </si>
  <si>
    <t>10826652C2</t>
  </si>
  <si>
    <t>10826652C3</t>
  </si>
  <si>
    <t>10826652C4</t>
  </si>
  <si>
    <t>10826652C5</t>
  </si>
  <si>
    <t>11226172-3</t>
  </si>
  <si>
    <t>11226172-4</t>
  </si>
  <si>
    <t>11226173-1</t>
  </si>
  <si>
    <t>11226173-2</t>
  </si>
  <si>
    <t>11226173-3</t>
  </si>
  <si>
    <t>11226173-4</t>
  </si>
  <si>
    <t>11226173-5</t>
  </si>
  <si>
    <t>11226173-6</t>
  </si>
  <si>
    <t>11226173-7</t>
  </si>
  <si>
    <t>11226173-8</t>
  </si>
  <si>
    <t>11226174-1</t>
  </si>
  <si>
    <t>11226174-10</t>
  </si>
  <si>
    <t>11226174-2</t>
  </si>
  <si>
    <t>11226174-3</t>
  </si>
  <si>
    <t>11226174-4</t>
  </si>
  <si>
    <t>11226174-5</t>
  </si>
  <si>
    <t>11226174-6</t>
  </si>
  <si>
    <t>11226174-7</t>
  </si>
  <si>
    <t>11226174-8</t>
  </si>
  <si>
    <t>11226174-9</t>
  </si>
  <si>
    <t>11226175-1</t>
  </si>
  <si>
    <t>12026904-1</t>
  </si>
  <si>
    <t>12026904-2</t>
  </si>
  <si>
    <t>12026904-3</t>
  </si>
  <si>
    <t>12026904-4</t>
  </si>
  <si>
    <t>12026906-1</t>
  </si>
  <si>
    <t>12026906-2</t>
  </si>
  <si>
    <t>12026906-3</t>
  </si>
  <si>
    <t>12026907-1</t>
  </si>
  <si>
    <t>12026908-1</t>
  </si>
  <si>
    <t>12026910-1</t>
  </si>
  <si>
    <t>12026910-2</t>
  </si>
  <si>
    <t>12026912-1</t>
  </si>
  <si>
    <t>12026913-1</t>
  </si>
  <si>
    <t>12026913-2</t>
  </si>
  <si>
    <t>12026922-1</t>
  </si>
  <si>
    <t>12026924-1</t>
  </si>
  <si>
    <t>12026925-1</t>
  </si>
  <si>
    <t>12026926-1</t>
  </si>
  <si>
    <t>12026929-1</t>
  </si>
  <si>
    <t>12026929-2</t>
  </si>
  <si>
    <t>12526251-1</t>
  </si>
  <si>
    <t>12526251-2</t>
  </si>
  <si>
    <t>12526251-3</t>
  </si>
  <si>
    <t>12526253-1</t>
  </si>
  <si>
    <t>12526253-2</t>
  </si>
  <si>
    <t>12526253-3</t>
  </si>
  <si>
    <t>130262067-3</t>
  </si>
  <si>
    <t>130262081-1</t>
  </si>
  <si>
    <t>130262082-1</t>
  </si>
  <si>
    <t>130262083-1</t>
  </si>
  <si>
    <t>130262083-2</t>
  </si>
  <si>
    <t>130262083-3</t>
  </si>
  <si>
    <t>130262083-4</t>
  </si>
  <si>
    <t>130262083-5</t>
  </si>
  <si>
    <t>130262083-6</t>
  </si>
  <si>
    <t>130262083-7</t>
  </si>
  <si>
    <t>130262083-8</t>
  </si>
  <si>
    <t>130262083-9</t>
  </si>
  <si>
    <t>130262089-1</t>
  </si>
  <si>
    <t>130262091-1</t>
  </si>
  <si>
    <t>130262092-1</t>
  </si>
  <si>
    <t>130262092-2</t>
  </si>
  <si>
    <t>130262093-1</t>
  </si>
  <si>
    <t>130262094-1</t>
  </si>
  <si>
    <t>130262095-1</t>
  </si>
  <si>
    <t>13226799-1</t>
  </si>
  <si>
    <t>13226799-2</t>
  </si>
  <si>
    <t>13226799-3</t>
  </si>
  <si>
    <t>13226799-4</t>
  </si>
  <si>
    <t>13226799-5</t>
  </si>
  <si>
    <t>13226799-6</t>
  </si>
  <si>
    <t>13226799-7</t>
  </si>
  <si>
    <t>13226800-1</t>
  </si>
  <si>
    <t>13226800-2</t>
  </si>
  <si>
    <t>13226801-1</t>
  </si>
  <si>
    <t>13226801-2</t>
  </si>
  <si>
    <t>13226801-3</t>
  </si>
  <si>
    <t>13226801-4</t>
  </si>
  <si>
    <t>13226802-1</t>
  </si>
  <si>
    <t>13226804-1</t>
  </si>
  <si>
    <t>13226804-10</t>
  </si>
  <si>
    <t>13226804-11</t>
  </si>
  <si>
    <t>13226804-12</t>
  </si>
  <si>
    <t>13226804-13</t>
  </si>
  <si>
    <t>13226804-14</t>
  </si>
  <si>
    <t>13226804-15</t>
  </si>
  <si>
    <t>13226804-16</t>
  </si>
  <si>
    <t>13226804-17</t>
  </si>
  <si>
    <t>13226804-18</t>
  </si>
  <si>
    <t>13226804-19</t>
  </si>
  <si>
    <t>13226804-2</t>
  </si>
  <si>
    <t>13226804-20</t>
  </si>
  <si>
    <t>13226804-21</t>
  </si>
  <si>
    <t>13226804-22</t>
  </si>
  <si>
    <t>13226804-23</t>
  </si>
  <si>
    <t>13226804-24</t>
  </si>
  <si>
    <t>13226804-25</t>
  </si>
  <si>
    <t>13226804-26</t>
  </si>
  <si>
    <t>13226804-27</t>
  </si>
  <si>
    <t>13226804-28</t>
  </si>
  <si>
    <t>13226804-29</t>
  </si>
  <si>
    <t>13226804-3</t>
  </si>
  <si>
    <t>13226804-30</t>
  </si>
  <si>
    <t>13226804-4</t>
  </si>
  <si>
    <t>13226804-5</t>
  </si>
  <si>
    <t>13226804-6</t>
  </si>
  <si>
    <t>13226804-7</t>
  </si>
  <si>
    <t>13226804-8</t>
  </si>
  <si>
    <t>13226804-9</t>
  </si>
  <si>
    <t>13226805-1</t>
  </si>
  <si>
    <t>13226805-2</t>
  </si>
  <si>
    <t>13226805-3</t>
  </si>
  <si>
    <t>13226805-4</t>
  </si>
  <si>
    <t>13226805-5</t>
  </si>
  <si>
    <t>13226805-6</t>
  </si>
  <si>
    <t>13226805-7</t>
  </si>
  <si>
    <t>13226808-1</t>
  </si>
  <si>
    <t>13226808-10</t>
  </si>
  <si>
    <t>13226808-11</t>
  </si>
  <si>
    <t>13226808-12</t>
  </si>
  <si>
    <t>13226808-13</t>
  </si>
  <si>
    <t>13226808-14</t>
  </si>
  <si>
    <t>13226808-15</t>
  </si>
  <si>
    <t>13226808-16</t>
  </si>
  <si>
    <t>13226808-17</t>
  </si>
  <si>
    <t>13226808-18</t>
  </si>
  <si>
    <t>13226808-19</t>
  </si>
  <si>
    <t>13226808-2</t>
  </si>
  <si>
    <t>13226808-20</t>
  </si>
  <si>
    <t>13226808-21</t>
  </si>
  <si>
    <t>13226808-22</t>
  </si>
  <si>
    <t>13226808-23</t>
  </si>
  <si>
    <t>13226808-24</t>
  </si>
  <si>
    <t>13226808-25</t>
  </si>
  <si>
    <t>13226808-26</t>
  </si>
  <si>
    <t>13226808-27</t>
  </si>
  <si>
    <t>13226808-28</t>
  </si>
  <si>
    <t>13226808-29</t>
  </si>
  <si>
    <t>13226808-3</t>
  </si>
  <si>
    <t>13226808-30</t>
  </si>
  <si>
    <t>13226808-31</t>
  </si>
  <si>
    <t>13226808-32</t>
  </si>
  <si>
    <t>13226808-33</t>
  </si>
  <si>
    <t>13226808-34</t>
  </si>
  <si>
    <t>13226808-35</t>
  </si>
  <si>
    <t>13226808-4</t>
  </si>
  <si>
    <t>13226808-5</t>
  </si>
  <si>
    <t>13226808-6</t>
  </si>
  <si>
    <t>13226808-7</t>
  </si>
  <si>
    <t>13226808-8</t>
  </si>
  <si>
    <t>13226808-9</t>
  </si>
  <si>
    <t>13226809-1</t>
  </si>
  <si>
    <t>13226809-2</t>
  </si>
  <si>
    <t>13226809-3</t>
  </si>
  <si>
    <t>13226810-1</t>
  </si>
  <si>
    <t>13226810-10</t>
  </si>
  <si>
    <t>13226810-2</t>
  </si>
  <si>
    <t>13226810-3</t>
  </si>
  <si>
    <t>13226810-4</t>
  </si>
  <si>
    <t>13226810-5</t>
  </si>
  <si>
    <t>13226810-6</t>
  </si>
  <si>
    <t>13226810-7</t>
  </si>
  <si>
    <t>13226810-8</t>
  </si>
  <si>
    <t>13226810-9</t>
  </si>
  <si>
    <t>13326SE00036293</t>
  </si>
  <si>
    <t>13326SE00036304</t>
  </si>
  <si>
    <t>13326SE00036305</t>
  </si>
  <si>
    <t>13326SE00036306</t>
  </si>
  <si>
    <t>13326SE00036307</t>
  </si>
  <si>
    <t>13326SE00036308</t>
  </si>
  <si>
    <t>13326SE00036309</t>
  </si>
  <si>
    <t>13326SE00036310</t>
  </si>
  <si>
    <t>13326SE00036311</t>
  </si>
  <si>
    <t>13326SE00036312</t>
  </si>
  <si>
    <t>13326SE00036313</t>
  </si>
  <si>
    <t>13326SE00036360</t>
  </si>
  <si>
    <t>13326SE00036384</t>
  </si>
  <si>
    <t>13326SE00036385</t>
  </si>
  <si>
    <t>13326SE00036386</t>
  </si>
  <si>
    <t>13326SE00036387</t>
  </si>
  <si>
    <t>13326SE00036388</t>
  </si>
  <si>
    <t>13326SE00036389</t>
  </si>
  <si>
    <t>13326SE00036390</t>
  </si>
  <si>
    <t>13326SE00036392</t>
  </si>
  <si>
    <t>13326SE00036394</t>
  </si>
  <si>
    <t>13326SE00036395</t>
  </si>
  <si>
    <t>13326SE00036396</t>
  </si>
  <si>
    <t>13326SE00036397</t>
  </si>
  <si>
    <t>13326SE00036398</t>
  </si>
  <si>
    <t>13326SE00036399</t>
  </si>
  <si>
    <t>13326SE00036400</t>
  </si>
  <si>
    <t>13326SE00036401</t>
  </si>
  <si>
    <t>13326SE00036402</t>
  </si>
  <si>
    <t>13326SE00036403</t>
  </si>
  <si>
    <t>13326SE00036404</t>
  </si>
  <si>
    <t>13326SE00036405</t>
  </si>
  <si>
    <t>13326SE00036406</t>
  </si>
  <si>
    <t>13326SE00036407</t>
  </si>
  <si>
    <t>13326SE00036408</t>
  </si>
  <si>
    <t>13326SE00036409</t>
  </si>
  <si>
    <t>13326SE00036410</t>
  </si>
  <si>
    <t>13326SE00036411</t>
  </si>
  <si>
    <t>13326SE00036412</t>
  </si>
  <si>
    <t>13326SE00036413</t>
  </si>
  <si>
    <t>13326SE00036414</t>
  </si>
  <si>
    <t>13326SE00036415</t>
  </si>
  <si>
    <t>13326SE00036416</t>
  </si>
  <si>
    <t>13326SE00036417</t>
  </si>
  <si>
    <t>13326SE00036418</t>
  </si>
  <si>
    <t>13326SE00036419</t>
  </si>
  <si>
    <t>13326SE00036420</t>
  </si>
  <si>
    <t>13326SE00036421</t>
  </si>
  <si>
    <t>13326SE00036422</t>
  </si>
  <si>
    <t>13326SE00036423</t>
  </si>
  <si>
    <t>13326SE00036424</t>
  </si>
  <si>
    <t>13526753-1</t>
  </si>
  <si>
    <t>13526753-2</t>
  </si>
  <si>
    <t>13526753-3</t>
  </si>
  <si>
    <t>13526754-1</t>
  </si>
  <si>
    <t>13526754-2</t>
  </si>
  <si>
    <t>13526755-1</t>
  </si>
  <si>
    <t>13526755-2</t>
  </si>
  <si>
    <t>13526755-3</t>
  </si>
  <si>
    <t>13526755-4</t>
  </si>
  <si>
    <t>13526755-5</t>
  </si>
  <si>
    <t>13526756-1</t>
  </si>
  <si>
    <t>13526756-2</t>
  </si>
  <si>
    <t>13526756-3</t>
  </si>
  <si>
    <t>13526756-4</t>
  </si>
  <si>
    <t>13526756-5</t>
  </si>
  <si>
    <t>13526756-6</t>
  </si>
  <si>
    <t>13526756-7</t>
  </si>
  <si>
    <t>13526758-1</t>
  </si>
  <si>
    <t>13526758-2</t>
  </si>
  <si>
    <t>13526758-3</t>
  </si>
  <si>
    <t>13526759-1</t>
  </si>
  <si>
    <t>13526759-10</t>
  </si>
  <si>
    <t>13526759-11</t>
  </si>
  <si>
    <t>13526759-12</t>
  </si>
  <si>
    <t>13526759-13</t>
  </si>
  <si>
    <t>13526759-14</t>
  </si>
  <si>
    <t>13526759-15</t>
  </si>
  <si>
    <t>13526759-16</t>
  </si>
  <si>
    <t>13526759-17</t>
  </si>
  <si>
    <t>13526759-18</t>
  </si>
  <si>
    <t>13526759-19</t>
  </si>
  <si>
    <t>13526759-2</t>
  </si>
  <si>
    <t>13526759-20</t>
  </si>
  <si>
    <t>13526759-21</t>
  </si>
  <si>
    <t>13526759-23</t>
  </si>
  <si>
    <t>13526759-24</t>
  </si>
  <si>
    <t>13526759-25</t>
  </si>
  <si>
    <t>13526759-26</t>
  </si>
  <si>
    <t>13526759-27</t>
  </si>
  <si>
    <t>13526759-28</t>
  </si>
  <si>
    <t>13526759-29</t>
  </si>
  <si>
    <t>13526759-3</t>
  </si>
  <si>
    <t>13526759-30</t>
  </si>
  <si>
    <t>13526759-31</t>
  </si>
  <si>
    <t>13526759-32</t>
  </si>
  <si>
    <t>13526759-33</t>
  </si>
  <si>
    <t>13526759-34</t>
  </si>
  <si>
    <t>13526759-35</t>
  </si>
  <si>
    <t>13526759-36</t>
  </si>
  <si>
    <t>13526759-37</t>
  </si>
  <si>
    <t>13526759-38</t>
  </si>
  <si>
    <t>13526759-39</t>
  </si>
  <si>
    <t>13526759-4</t>
  </si>
  <si>
    <t>13526759-40</t>
  </si>
  <si>
    <t>13526759-41</t>
  </si>
  <si>
    <t>13526759-42</t>
  </si>
  <si>
    <t>13526759-5</t>
  </si>
  <si>
    <t>13526759-6</t>
  </si>
  <si>
    <t>13526759-7</t>
  </si>
  <si>
    <t>13526759-8</t>
  </si>
  <si>
    <t>13526759-9</t>
  </si>
  <si>
    <t>13526760-1</t>
  </si>
  <si>
    <t>13526760-10</t>
  </si>
  <si>
    <t>13526760-11</t>
  </si>
  <si>
    <t>13526760-12</t>
  </si>
  <si>
    <t>13526760-13</t>
  </si>
  <si>
    <t>13526760-14</t>
  </si>
  <si>
    <t>13526760-15</t>
  </si>
  <si>
    <t>13526760-16</t>
  </si>
  <si>
    <t>13526760-17</t>
  </si>
  <si>
    <t>13526760-18</t>
  </si>
  <si>
    <t>13526760-19</t>
  </si>
  <si>
    <t>13526760-2</t>
  </si>
  <si>
    <t>13526760-20</t>
  </si>
  <si>
    <t>13526760-21</t>
  </si>
  <si>
    <t>13526760-22</t>
  </si>
  <si>
    <t>13526760-23</t>
  </si>
  <si>
    <t>13526760-24</t>
  </si>
  <si>
    <t>13526760-25</t>
  </si>
  <si>
    <t>13526760-26</t>
  </si>
  <si>
    <t>13526760-27</t>
  </si>
  <si>
    <t>13526760-28</t>
  </si>
  <si>
    <t>13526760-29</t>
  </si>
  <si>
    <t>13526760-3</t>
  </si>
  <si>
    <t>13526760-30</t>
  </si>
  <si>
    <t>13526760-31</t>
  </si>
  <si>
    <t>13526760-32</t>
  </si>
  <si>
    <t>13526760-33</t>
  </si>
  <si>
    <t>13526760-34</t>
  </si>
  <si>
    <t>13526760-35</t>
  </si>
  <si>
    <t>13526760-36</t>
  </si>
  <si>
    <t>13526760-37</t>
  </si>
  <si>
    <t>13526760-38</t>
  </si>
  <si>
    <t>13526760-39</t>
  </si>
  <si>
    <t>13526760-4</t>
  </si>
  <si>
    <t>13526760-40</t>
  </si>
  <si>
    <t>13526760-41</t>
  </si>
  <si>
    <t>13526760-42</t>
  </si>
  <si>
    <t>13526760-43</t>
  </si>
  <si>
    <t>13526760-44</t>
  </si>
  <si>
    <t>13526760-45</t>
  </si>
  <si>
    <t>13526760-46</t>
  </si>
  <si>
    <t>13526760-5</t>
  </si>
  <si>
    <t>13526760-6</t>
  </si>
  <si>
    <t>13526760-7</t>
  </si>
  <si>
    <t>13526760-8</t>
  </si>
  <si>
    <t>13526760-9</t>
  </si>
  <si>
    <t>13526761-1</t>
  </si>
  <si>
    <t>13526761-10</t>
  </si>
  <si>
    <t>13526761-11</t>
  </si>
  <si>
    <t>13526761-12</t>
  </si>
  <si>
    <t>13526761-13</t>
  </si>
  <si>
    <t>13526761-14</t>
  </si>
  <si>
    <t>13526761-15</t>
  </si>
  <si>
    <t>13526761-16</t>
  </si>
  <si>
    <t>13526761-17</t>
  </si>
  <si>
    <t>13526761-18</t>
  </si>
  <si>
    <t>13526761-19</t>
  </si>
  <si>
    <t>13526761-2</t>
  </si>
  <si>
    <t>13526761-20</t>
  </si>
  <si>
    <t>13526761-3</t>
  </si>
  <si>
    <t>13526761-4</t>
  </si>
  <si>
    <t>13526761-5</t>
  </si>
  <si>
    <t>13526761-6</t>
  </si>
  <si>
    <t>13526761-7</t>
  </si>
  <si>
    <t>13526761-8</t>
  </si>
  <si>
    <t>13526761-9</t>
  </si>
  <si>
    <t>13526762-1</t>
  </si>
  <si>
    <t>13526762-2</t>
  </si>
  <si>
    <t>13526762-3</t>
  </si>
  <si>
    <t>13526762-4</t>
  </si>
  <si>
    <t>13526763-1</t>
  </si>
  <si>
    <t>13526763-2</t>
  </si>
  <si>
    <t>13526763-3</t>
  </si>
  <si>
    <t>13526763-4</t>
  </si>
  <si>
    <t>13526763-5</t>
  </si>
  <si>
    <t>13526763-6</t>
  </si>
  <si>
    <t>13526764-1</t>
  </si>
  <si>
    <t>13526764-2</t>
  </si>
  <si>
    <t>13526765-1</t>
  </si>
  <si>
    <t>13526765-2</t>
  </si>
  <si>
    <t>13526765-3</t>
  </si>
  <si>
    <t>13526765-4</t>
  </si>
  <si>
    <t>13526765-5</t>
  </si>
  <si>
    <t>13526765-6</t>
  </si>
  <si>
    <t>142260201-1</t>
  </si>
  <si>
    <t>142260201-2</t>
  </si>
  <si>
    <t>142260201-3</t>
  </si>
  <si>
    <t>142260201-4</t>
  </si>
  <si>
    <t>142260201-5</t>
  </si>
  <si>
    <t>142260201-6</t>
  </si>
  <si>
    <t>142260202-1</t>
  </si>
  <si>
    <t>142260202-10</t>
  </si>
  <si>
    <t>142260202-11</t>
  </si>
  <si>
    <t>142260202-12</t>
  </si>
  <si>
    <t>142260202-13</t>
  </si>
  <si>
    <t>142260202-14</t>
  </si>
  <si>
    <t>142260202-15</t>
  </si>
  <si>
    <t>142260202-2</t>
  </si>
  <si>
    <t>142260202-3</t>
  </si>
  <si>
    <t>142260202-4</t>
  </si>
  <si>
    <t>142260202-5</t>
  </si>
  <si>
    <t>142260202-6</t>
  </si>
  <si>
    <t>142260202-7</t>
  </si>
  <si>
    <t>142260202-8</t>
  </si>
  <si>
    <t>142260202-9</t>
  </si>
  <si>
    <t>142260203-1</t>
  </si>
  <si>
    <t>142260203-2</t>
  </si>
  <si>
    <t>142260203-3</t>
  </si>
  <si>
    <t>142260203-4</t>
  </si>
  <si>
    <t>142260203-5</t>
  </si>
  <si>
    <t>142260203-6</t>
  </si>
  <si>
    <t>142260204-1</t>
  </si>
  <si>
    <t>142260204-2</t>
  </si>
  <si>
    <t>142260204-3</t>
  </si>
  <si>
    <t>142260204-4</t>
  </si>
  <si>
    <t>142260204-5</t>
  </si>
  <si>
    <t>142260204-6</t>
  </si>
  <si>
    <t>142260205-1</t>
  </si>
  <si>
    <t>142260205-10</t>
  </si>
  <si>
    <t>142260205-11</t>
  </si>
  <si>
    <t>142260205-12</t>
  </si>
  <si>
    <t>142260205-13</t>
  </si>
  <si>
    <t>142260205-14</t>
  </si>
  <si>
    <t>142260205-15</t>
  </si>
  <si>
    <t>142260205-16</t>
  </si>
  <si>
    <t>142260205-2</t>
  </si>
  <si>
    <t>142260205-3</t>
  </si>
  <si>
    <t>142260205-4</t>
  </si>
  <si>
    <t>142260205-5</t>
  </si>
  <si>
    <t>142260205-6</t>
  </si>
  <si>
    <t>142260205-7</t>
  </si>
  <si>
    <t>142260205-8</t>
  </si>
  <si>
    <t>142260205-9</t>
  </si>
  <si>
    <t>142260206-1</t>
  </si>
  <si>
    <t>142260206-10</t>
  </si>
  <si>
    <t>142260206-11</t>
  </si>
  <si>
    <t>142260206-12</t>
  </si>
  <si>
    <t>142260206-13</t>
  </si>
  <si>
    <t>142260206-14</t>
  </si>
  <si>
    <t>142260206-15</t>
  </si>
  <si>
    <t>142260206-16</t>
  </si>
  <si>
    <t>142260206-17</t>
  </si>
  <si>
    <t>142260206-18</t>
  </si>
  <si>
    <t>142260206-19</t>
  </si>
  <si>
    <t>142260206-2</t>
  </si>
  <si>
    <t>142260206-20</t>
  </si>
  <si>
    <t>142260206-3</t>
  </si>
  <si>
    <t>142260206-4</t>
  </si>
  <si>
    <t>142260206-5</t>
  </si>
  <si>
    <t>142260206-6</t>
  </si>
  <si>
    <t>142260206-7</t>
  </si>
  <si>
    <t>142260206-8</t>
  </si>
  <si>
    <t>142260206-9</t>
  </si>
  <si>
    <t>14726484-44</t>
  </si>
  <si>
    <t>14726484-45</t>
  </si>
  <si>
    <t>14726484-46</t>
  </si>
  <si>
    <t>14726484-47</t>
  </si>
  <si>
    <t>14726484-48</t>
  </si>
  <si>
    <t>14726484-49</t>
  </si>
  <si>
    <t>14726484-50</t>
  </si>
  <si>
    <t>14726484-51</t>
  </si>
  <si>
    <t>14726484-52</t>
  </si>
  <si>
    <t>14726484-53</t>
  </si>
  <si>
    <t>14726484-54</t>
  </si>
  <si>
    <t>14726484-55</t>
  </si>
  <si>
    <t>14726484-56</t>
  </si>
  <si>
    <t>14726484-57</t>
  </si>
  <si>
    <t>14726484-58</t>
  </si>
  <si>
    <t>14726484-59</t>
  </si>
  <si>
    <t>14726484-60</t>
  </si>
  <si>
    <t>14726484-61</t>
  </si>
  <si>
    <t>14726484-62</t>
  </si>
  <si>
    <t>14726484-63</t>
  </si>
  <si>
    <t>14726484-64</t>
  </si>
  <si>
    <t>14726484-65</t>
  </si>
  <si>
    <t>14726484-66</t>
  </si>
  <si>
    <t>14726484-67</t>
  </si>
  <si>
    <t>14726484-68</t>
  </si>
  <si>
    <t>14726484-69</t>
  </si>
  <si>
    <t>14726484-70</t>
  </si>
  <si>
    <t>14726484-71</t>
  </si>
  <si>
    <t>14726484-72</t>
  </si>
  <si>
    <t>14726484-73</t>
  </si>
  <si>
    <t>14726484-74</t>
  </si>
  <si>
    <t>14726484-75</t>
  </si>
  <si>
    <t>14726484-76</t>
  </si>
  <si>
    <t>14726484-77</t>
  </si>
  <si>
    <t>14726484-78</t>
  </si>
  <si>
    <t>14726484-79</t>
  </si>
  <si>
    <t>14726484-80</t>
  </si>
  <si>
    <t>14726484-81</t>
  </si>
  <si>
    <t>14726484-82</t>
  </si>
  <si>
    <t>14726484-83</t>
  </si>
  <si>
    <t>14726484-84</t>
  </si>
  <si>
    <t>14726484-85</t>
  </si>
  <si>
    <t>14726484-86</t>
  </si>
  <si>
    <t>14726485-2</t>
  </si>
  <si>
    <t>14726488-1</t>
  </si>
  <si>
    <t>14726488-2</t>
  </si>
  <si>
    <t>14726488-3</t>
  </si>
  <si>
    <t>14726488-4</t>
  </si>
  <si>
    <t>14726488-5</t>
  </si>
  <si>
    <t>14726489-1</t>
  </si>
  <si>
    <t>14726490-1</t>
  </si>
  <si>
    <t>14726490-2</t>
  </si>
  <si>
    <t>14726490-3</t>
  </si>
  <si>
    <t>14726490-4</t>
  </si>
  <si>
    <t>14726491-1</t>
  </si>
  <si>
    <t>14726492-1</t>
  </si>
  <si>
    <t>14726492-2</t>
  </si>
  <si>
    <t>14726493-1</t>
  </si>
  <si>
    <t>14726493-2</t>
  </si>
  <si>
    <t>14726493-3</t>
  </si>
  <si>
    <t>14726493-4</t>
  </si>
  <si>
    <t>14726494-1</t>
  </si>
  <si>
    <t>14726494-2</t>
  </si>
  <si>
    <t>14726494-3</t>
  </si>
  <si>
    <t>14726494-4</t>
  </si>
  <si>
    <t>14726494-5</t>
  </si>
  <si>
    <t>14726495-1</t>
  </si>
  <si>
    <t>14726495-10</t>
  </si>
  <si>
    <t>14726495-11</t>
  </si>
  <si>
    <t>14726495-12</t>
  </si>
  <si>
    <t>14726495-13</t>
  </si>
  <si>
    <t>14726495-14</t>
  </si>
  <si>
    <t>14726495-15</t>
  </si>
  <si>
    <t>14726495-16</t>
  </si>
  <si>
    <t>14726495-2</t>
  </si>
  <si>
    <t>14726495-3</t>
  </si>
  <si>
    <t>14726495-4</t>
  </si>
  <si>
    <t>14726495-5</t>
  </si>
  <si>
    <t>14726495-6</t>
  </si>
  <si>
    <t>14726495-7</t>
  </si>
  <si>
    <t>14726495-8</t>
  </si>
  <si>
    <t>14726495-9</t>
  </si>
  <si>
    <t>14726496-1</t>
  </si>
  <si>
    <t>14726496-10</t>
  </si>
  <si>
    <t>14726496-11</t>
  </si>
  <si>
    <t>14726496-12</t>
  </si>
  <si>
    <t>14726496-13</t>
  </si>
  <si>
    <t>14726496-2</t>
  </si>
  <si>
    <t>14726496-3</t>
  </si>
  <si>
    <t>14726496-4</t>
  </si>
  <si>
    <t>14726496-5</t>
  </si>
  <si>
    <t>14726496-6</t>
  </si>
  <si>
    <t>14726496-7</t>
  </si>
  <si>
    <t>14726496-8</t>
  </si>
  <si>
    <t>14726496-9</t>
  </si>
  <si>
    <t>14726497-1</t>
  </si>
  <si>
    <t>14726497-2</t>
  </si>
  <si>
    <t>14726497-3</t>
  </si>
  <si>
    <t>14726498-1</t>
  </si>
  <si>
    <t>14726498-2</t>
  </si>
  <si>
    <t>14726498-3</t>
  </si>
  <si>
    <t>14726498-4</t>
  </si>
  <si>
    <t>14726498-5</t>
  </si>
  <si>
    <t>14726498-6</t>
  </si>
  <si>
    <t>14726498-7</t>
  </si>
  <si>
    <t>14726499-1</t>
  </si>
  <si>
    <t>14726499-10</t>
  </si>
  <si>
    <t>14726499-2</t>
  </si>
  <si>
    <t>14726499-3</t>
  </si>
  <si>
    <t>14726499-4</t>
  </si>
  <si>
    <t>14726499-5</t>
  </si>
  <si>
    <t>14726499-6</t>
  </si>
  <si>
    <t>14726499-7</t>
  </si>
  <si>
    <t>14726499-8</t>
  </si>
  <si>
    <t>14726499-9</t>
  </si>
  <si>
    <t>14726500-1</t>
  </si>
  <si>
    <t>14726500-2</t>
  </si>
  <si>
    <t>14726500-3</t>
  </si>
  <si>
    <t>14726500-4</t>
  </si>
  <si>
    <t>14726500-5</t>
  </si>
  <si>
    <t>16226000783-1</t>
  </si>
  <si>
    <t>16226000783-10</t>
  </si>
  <si>
    <t>16226000783-11</t>
  </si>
  <si>
    <t>16226000783-12</t>
  </si>
  <si>
    <t>16226000783-2</t>
  </si>
  <si>
    <t>16226000783-3</t>
  </si>
  <si>
    <t>16226000783-4</t>
  </si>
  <si>
    <t>16226000783-5</t>
  </si>
  <si>
    <t>16226000783-6</t>
  </si>
  <si>
    <t>16226000783-7</t>
  </si>
  <si>
    <t>16226000783-8</t>
  </si>
  <si>
    <t>16226000783-9</t>
  </si>
  <si>
    <t>16226000785-1</t>
  </si>
  <si>
    <t>16226000785-10</t>
  </si>
  <si>
    <t>16226000785-11</t>
  </si>
  <si>
    <t>16226000785-12</t>
  </si>
  <si>
    <t>16226000785-13</t>
  </si>
  <si>
    <t>16226000785-14</t>
  </si>
  <si>
    <t>16226000785-2</t>
  </si>
  <si>
    <t>16226000785-3</t>
  </si>
  <si>
    <t>16226000785-4</t>
  </si>
  <si>
    <t>16226000785-5</t>
  </si>
  <si>
    <t>16226000785-6</t>
  </si>
  <si>
    <t>16226000785-7</t>
  </si>
  <si>
    <t>16226000785-8</t>
  </si>
  <si>
    <t>16226000785-9</t>
  </si>
  <si>
    <t>16226000786-1</t>
  </si>
  <si>
    <t>16226000786-2</t>
  </si>
  <si>
    <t>16226000786-3</t>
  </si>
  <si>
    <t>16226000787-1</t>
  </si>
  <si>
    <t>16226000787-10</t>
  </si>
  <si>
    <t>16226000787-11</t>
  </si>
  <si>
    <t>16226000787-12</t>
  </si>
  <si>
    <t>16226000787-13</t>
  </si>
  <si>
    <t>16226000787-14</t>
  </si>
  <si>
    <t>16226000787-15</t>
  </si>
  <si>
    <t>16226000787-16</t>
  </si>
  <si>
    <t>16226000787-17</t>
  </si>
  <si>
    <t>16226000787-18</t>
  </si>
  <si>
    <t>16226000787-19</t>
  </si>
  <si>
    <t>16226000787-2</t>
  </si>
  <si>
    <t>16226000787-20</t>
  </si>
  <si>
    <t>16226000787-21</t>
  </si>
  <si>
    <t>16226000787-22</t>
  </si>
  <si>
    <t>16226000787-3</t>
  </si>
  <si>
    <t>16226000787-4</t>
  </si>
  <si>
    <t>16226000787-5</t>
  </si>
  <si>
    <t>16226000787-6</t>
  </si>
  <si>
    <t>16226000787-7</t>
  </si>
  <si>
    <t>16226000787-8</t>
  </si>
  <si>
    <t>16226000787-9</t>
  </si>
  <si>
    <t>16226000788-1</t>
  </si>
  <si>
    <t>16226000788-2</t>
  </si>
  <si>
    <t>16226000788-3</t>
  </si>
  <si>
    <t>16226000788-4</t>
  </si>
  <si>
    <t>16226000788-5</t>
  </si>
  <si>
    <t>16626000188-1</t>
  </si>
  <si>
    <t>16626000188-2</t>
  </si>
  <si>
    <t>16626000188-3</t>
  </si>
  <si>
    <t>16626000188-4</t>
  </si>
  <si>
    <t>16626000188-5</t>
  </si>
  <si>
    <t>16626000188-6</t>
  </si>
  <si>
    <t>16626000188-7</t>
  </si>
  <si>
    <t>16626000188-8</t>
  </si>
  <si>
    <t>16626000189-1</t>
  </si>
  <si>
    <t>171260314u1</t>
  </si>
  <si>
    <t>178263869-1</t>
  </si>
  <si>
    <t>178263869-10</t>
  </si>
  <si>
    <t>178263869-11</t>
  </si>
  <si>
    <t>178263869-12</t>
  </si>
  <si>
    <t>178263869-13</t>
  </si>
  <si>
    <t>178263869-14</t>
  </si>
  <si>
    <t>178263869-15</t>
  </si>
  <si>
    <t>178263869-16</t>
  </si>
  <si>
    <t>178263869-17</t>
  </si>
  <si>
    <t>178263869-18</t>
  </si>
  <si>
    <t>178263869-19</t>
  </si>
  <si>
    <t>178263869-2</t>
  </si>
  <si>
    <t>178263869-3</t>
  </si>
  <si>
    <t>178263869-4</t>
  </si>
  <si>
    <t>178263869-5</t>
  </si>
  <si>
    <t>178263869-6</t>
  </si>
  <si>
    <t>178263869-7</t>
  </si>
  <si>
    <t>178263869-8</t>
  </si>
  <si>
    <t>178263869-9</t>
  </si>
  <si>
    <t>178263870-1</t>
  </si>
  <si>
    <t>178263870-2</t>
  </si>
  <si>
    <t>178263870-3</t>
  </si>
  <si>
    <t>178263872-1</t>
  </si>
  <si>
    <t>178263873-1</t>
  </si>
  <si>
    <t>178263874-1</t>
  </si>
  <si>
    <t>18226SE00022615</t>
  </si>
  <si>
    <t>18226SE00022616</t>
  </si>
  <si>
    <t>18226SE00022617</t>
  </si>
  <si>
    <t>18226SE00022618</t>
  </si>
  <si>
    <t>18226SE00022619</t>
  </si>
  <si>
    <t>18226SE00022620</t>
  </si>
  <si>
    <t>18226SE00022621</t>
  </si>
  <si>
    <t>18226SE00022622</t>
  </si>
  <si>
    <t>18226SE00022623</t>
  </si>
  <si>
    <t>18226SE00022624</t>
  </si>
  <si>
    <t>18226SE00022625</t>
  </si>
  <si>
    <t>18226SE00022626</t>
  </si>
  <si>
    <t>18226SE00022627</t>
  </si>
  <si>
    <t>18226SE00022628</t>
  </si>
  <si>
    <t>18226SE00022629</t>
  </si>
  <si>
    <t>18226SE00022630</t>
  </si>
  <si>
    <t>18226SE00022631</t>
  </si>
  <si>
    <t>18226SE00022632</t>
  </si>
  <si>
    <t>18226SE00022633</t>
  </si>
  <si>
    <t>18226SE00022634</t>
  </si>
  <si>
    <t>18226SE00022635</t>
  </si>
  <si>
    <t>18226SE00022636</t>
  </si>
  <si>
    <t>18226SE00022637</t>
  </si>
  <si>
    <t>18226SE00022638</t>
  </si>
  <si>
    <t>18226SE00022639</t>
  </si>
  <si>
    <t>18226SE00022640</t>
  </si>
  <si>
    <t>18226SE00022641</t>
  </si>
  <si>
    <t>18226SE00022642</t>
  </si>
  <si>
    <t>18226SE00022643</t>
  </si>
  <si>
    <t>18226SE00022644</t>
  </si>
  <si>
    <t>18226SE00022645</t>
  </si>
  <si>
    <t>18226SE00022646</t>
  </si>
  <si>
    <t>18226SE00022647</t>
  </si>
  <si>
    <t>18226SE00022648</t>
  </si>
  <si>
    <t>18226SE00022649</t>
  </si>
  <si>
    <t>18226SE00022651</t>
  </si>
  <si>
    <t>18226SE00022652</t>
  </si>
  <si>
    <t>18226SE00022653</t>
  </si>
  <si>
    <t>18226SE00022654</t>
  </si>
  <si>
    <t>18226SE00022655</t>
  </si>
  <si>
    <t>18226SE00022656</t>
  </si>
  <si>
    <t>18226SE00022657</t>
  </si>
  <si>
    <t>18226SE00022658</t>
  </si>
  <si>
    <t>18226SE00022659</t>
  </si>
  <si>
    <t>18226SE00022660</t>
  </si>
  <si>
    <t>18226SE00022661</t>
  </si>
  <si>
    <t>18226SE00022662</t>
  </si>
  <si>
    <t>18226SE00022663</t>
  </si>
  <si>
    <t>18226SE00022664</t>
  </si>
  <si>
    <t>18226SE00022665</t>
  </si>
  <si>
    <t>18226SE00022666</t>
  </si>
  <si>
    <t>18226SE00022667</t>
  </si>
  <si>
    <t>18226SE00022668</t>
  </si>
  <si>
    <t>18226SE00022669</t>
  </si>
  <si>
    <t>18226SE00022670</t>
  </si>
  <si>
    <t>18226SE00022671</t>
  </si>
  <si>
    <t>18226SE00022672</t>
  </si>
  <si>
    <t>18226SE00022673</t>
  </si>
  <si>
    <t>18226SE00022674</t>
  </si>
  <si>
    <t>18226SE00022675</t>
  </si>
  <si>
    <t>18226SE00022676</t>
  </si>
  <si>
    <t>18226SE00022677</t>
  </si>
  <si>
    <t>18226SE00022678</t>
  </si>
  <si>
    <t>18226SE00022679</t>
  </si>
  <si>
    <t>18226SE00022680</t>
  </si>
  <si>
    <t>18226SE00022681</t>
  </si>
  <si>
    <t>18226SE00022682</t>
  </si>
  <si>
    <t>18226SE00022683</t>
  </si>
  <si>
    <t>18226SE00022684</t>
  </si>
  <si>
    <t>18226SE00022685</t>
  </si>
  <si>
    <t>18226SE00022686</t>
  </si>
  <si>
    <t>18226SE00022687</t>
  </si>
  <si>
    <t>18226SE00022688</t>
  </si>
  <si>
    <t>18226SE00022689</t>
  </si>
  <si>
    <t>18226SE00022690</t>
  </si>
  <si>
    <t>18226SE00022691</t>
  </si>
  <si>
    <t>18226SE00022692</t>
  </si>
  <si>
    <t>18226SE00022693</t>
  </si>
  <si>
    <t>18226SE00022694</t>
  </si>
  <si>
    <t>18226SE00022695</t>
  </si>
  <si>
    <t>18226SE00022696</t>
  </si>
  <si>
    <t>18226SE00022697</t>
  </si>
  <si>
    <t>18226SE00022698</t>
  </si>
  <si>
    <t>18226SE00022699</t>
  </si>
  <si>
    <t>18226SE00022700</t>
  </si>
  <si>
    <t>18226SE00022701</t>
  </si>
  <si>
    <t>18226SE00022702</t>
  </si>
  <si>
    <t>18226SE00022703</t>
  </si>
  <si>
    <t>18226SE00022704</t>
  </si>
  <si>
    <t>18226SE00022705</t>
  </si>
  <si>
    <t>18226SE00022706</t>
  </si>
  <si>
    <t>18226SE00022707</t>
  </si>
  <si>
    <t>18226SE00022708</t>
  </si>
  <si>
    <t>18226SE00022709</t>
  </si>
  <si>
    <t>18226SE00022710</t>
  </si>
  <si>
    <t>18226SE00022711</t>
  </si>
  <si>
    <t>18226SE00022712</t>
  </si>
  <si>
    <t>18226SE00022713</t>
  </si>
  <si>
    <t>18226SE00022714</t>
  </si>
  <si>
    <t>18226SE00022715</t>
  </si>
  <si>
    <t>18226SE00022716</t>
  </si>
  <si>
    <t>18226SE00022717</t>
  </si>
  <si>
    <t>18226SE00022718</t>
  </si>
  <si>
    <t>18226SE00022719</t>
  </si>
  <si>
    <t>18226SE00022720</t>
  </si>
  <si>
    <t>18226SE00022721</t>
  </si>
  <si>
    <t>18226SE00022722</t>
  </si>
  <si>
    <t>18226SE00022723</t>
  </si>
  <si>
    <t>18226SE00022724</t>
  </si>
  <si>
    <t>18226SE00022725</t>
  </si>
  <si>
    <t>18226SE00022726</t>
  </si>
  <si>
    <t>18226SE00022727</t>
  </si>
  <si>
    <t>18226SE00022728</t>
  </si>
  <si>
    <t>18226SE00022729</t>
  </si>
  <si>
    <t>18226SE00022730</t>
  </si>
  <si>
    <t>18226SE00022731</t>
  </si>
  <si>
    <t>18226SE00022732</t>
  </si>
  <si>
    <t>18226SE00022733</t>
  </si>
  <si>
    <t>18226SE00022734</t>
  </si>
  <si>
    <t>18226SE00022735</t>
  </si>
  <si>
    <t>18226SE00022736</t>
  </si>
  <si>
    <t>18226SE00022737</t>
  </si>
  <si>
    <t>18226SE00022738</t>
  </si>
  <si>
    <t>18226SE00022739</t>
  </si>
  <si>
    <t>18226SE00022740</t>
  </si>
  <si>
    <t>18226SE00022741</t>
  </si>
  <si>
    <t>18226SE00022742</t>
  </si>
  <si>
    <t>18226SE00022743</t>
  </si>
  <si>
    <t>18226SE00022744</t>
  </si>
  <si>
    <t>18226SE00022745</t>
  </si>
  <si>
    <t>18226SE00022746</t>
  </si>
  <si>
    <t>18226SE00022747</t>
  </si>
  <si>
    <t>18226SE00022748</t>
  </si>
  <si>
    <t>18226SE00022749</t>
  </si>
  <si>
    <t>18226SE00022750</t>
  </si>
  <si>
    <t>18226SE00022751</t>
  </si>
  <si>
    <t>18226SE00022752</t>
  </si>
  <si>
    <t>18226SE00022753</t>
  </si>
  <si>
    <t>18226SE00022754</t>
  </si>
  <si>
    <t>18226SE00022755</t>
  </si>
  <si>
    <t>18226SE00022756</t>
  </si>
  <si>
    <t>18226SE00022757</t>
  </si>
  <si>
    <t>18226SE00022758</t>
  </si>
  <si>
    <t>18226SE00022759</t>
  </si>
  <si>
    <t>18226SE00022760</t>
  </si>
  <si>
    <t>18226SE00022761</t>
  </si>
  <si>
    <t>18226SE00022762</t>
  </si>
  <si>
    <t>18226SE00022763</t>
  </si>
  <si>
    <t>18226SE00022764</t>
  </si>
  <si>
    <t>18226SE00022765</t>
  </si>
  <si>
    <t>18226SE00022766</t>
  </si>
  <si>
    <t>18226SE00022767</t>
  </si>
  <si>
    <t>18226SE00022768</t>
  </si>
  <si>
    <t>18226SE00022769</t>
  </si>
  <si>
    <t>18226SE00022770</t>
  </si>
  <si>
    <t>18226SE00022771</t>
  </si>
  <si>
    <t>18226SE00022772</t>
  </si>
  <si>
    <t>18226SE00022773</t>
  </si>
  <si>
    <t>18226SE00022774</t>
  </si>
  <si>
    <t>18226SE00022775</t>
  </si>
  <si>
    <t>18226SE00022776</t>
  </si>
  <si>
    <t>18226SE00022777</t>
  </si>
  <si>
    <t>18226SE00022778</t>
  </si>
  <si>
    <t>18226SE00022779</t>
  </si>
  <si>
    <t>18226SE00022788</t>
  </si>
  <si>
    <t>18226SE00022789</t>
  </si>
  <si>
    <t>18226SE00022790</t>
  </si>
  <si>
    <t>18226SE00022791</t>
  </si>
  <si>
    <t>18226SE00022792</t>
  </si>
  <si>
    <t>18226SE00022794</t>
  </si>
  <si>
    <t>18226SE00022795</t>
  </si>
  <si>
    <t>18226SE00022796</t>
  </si>
  <si>
    <t>18226SE00022797</t>
  </si>
  <si>
    <t>18226SE00022798</t>
  </si>
  <si>
    <t>18226SE00022801</t>
  </si>
  <si>
    <t>18226SE00022802</t>
  </si>
  <si>
    <t>18226SE00022803</t>
  </si>
  <si>
    <t>18226SE00022804</t>
  </si>
  <si>
    <t>18526208-1</t>
  </si>
  <si>
    <t>18526208-2</t>
  </si>
  <si>
    <t>18526208-3</t>
  </si>
  <si>
    <t>18526208-4</t>
  </si>
  <si>
    <t>186260126-1</t>
  </si>
  <si>
    <t>186260126-2</t>
  </si>
  <si>
    <t>186260126-3</t>
  </si>
  <si>
    <t>186260126-4</t>
  </si>
  <si>
    <t>186260126-5</t>
  </si>
  <si>
    <t>186260126-6</t>
  </si>
  <si>
    <t>186260126-7</t>
  </si>
  <si>
    <t>186260126-8</t>
  </si>
  <si>
    <t>186260127-1</t>
  </si>
  <si>
    <t>19226001038-1</t>
  </si>
  <si>
    <t>19226001038-10</t>
  </si>
  <si>
    <t>19226001038-11</t>
  </si>
  <si>
    <t>19226001038-12</t>
  </si>
  <si>
    <t>19226001038-13</t>
  </si>
  <si>
    <t>19226001038-14</t>
  </si>
  <si>
    <t>19226001038-15</t>
  </si>
  <si>
    <t>19226001038-16</t>
  </si>
  <si>
    <t>19226001038-17</t>
  </si>
  <si>
    <t>19226001038-18</t>
  </si>
  <si>
    <t>19226001038-19</t>
  </si>
  <si>
    <t>19226001038-2</t>
  </si>
  <si>
    <t>19226001038-20</t>
  </si>
  <si>
    <t>19226001038-21</t>
  </si>
  <si>
    <t>19226001038-22</t>
  </si>
  <si>
    <t>19226001038-23</t>
  </si>
  <si>
    <t>19226001038-24</t>
  </si>
  <si>
    <t>19226001038-25</t>
  </si>
  <si>
    <t>19226001038-26</t>
  </si>
  <si>
    <t>19226001038-27</t>
  </si>
  <si>
    <t>19226001038-28</t>
  </si>
  <si>
    <t>19226001038-29</t>
  </si>
  <si>
    <t>19226001038-3</t>
  </si>
  <si>
    <t>19226001038-30</t>
  </si>
  <si>
    <t>19226001038-31</t>
  </si>
  <si>
    <t>19226001038-32</t>
  </si>
  <si>
    <t>19226001038-33</t>
  </si>
  <si>
    <t>19226001038-4</t>
  </si>
  <si>
    <t>19226001038-5</t>
  </si>
  <si>
    <t>19226001038-6</t>
  </si>
  <si>
    <t>19226001038-7</t>
  </si>
  <si>
    <t>19226001038-8</t>
  </si>
  <si>
    <t>19226001038-9</t>
  </si>
  <si>
    <t>19226001039-1</t>
  </si>
  <si>
    <t>19226001039-2</t>
  </si>
  <si>
    <t>19226001039-3</t>
  </si>
  <si>
    <t>19226001040-1</t>
  </si>
  <si>
    <t>19226001040-2</t>
  </si>
  <si>
    <t>19226001040-3</t>
  </si>
  <si>
    <t>19226001041-1</t>
  </si>
  <si>
    <t>19226001041-2</t>
  </si>
  <si>
    <t>19226001042-1</t>
  </si>
  <si>
    <t>19226001042-2</t>
  </si>
  <si>
    <t>19226001043-1</t>
  </si>
  <si>
    <t>19226001043-2</t>
  </si>
  <si>
    <t>19226001043-3</t>
  </si>
  <si>
    <t>19226001043-4</t>
  </si>
  <si>
    <t>19226001044-1</t>
  </si>
  <si>
    <t>19226001045-1</t>
  </si>
  <si>
    <t>19426413SE</t>
  </si>
  <si>
    <t>19426413SE1</t>
  </si>
  <si>
    <t>19426413SE2</t>
  </si>
  <si>
    <t>19426413SE3</t>
  </si>
  <si>
    <t>19426414SE</t>
  </si>
  <si>
    <t>19426415SE</t>
  </si>
  <si>
    <t>1952600018-2</t>
  </si>
  <si>
    <t>20126SE001845</t>
  </si>
  <si>
    <t>20126SE001846</t>
  </si>
  <si>
    <t>20126SE001847</t>
  </si>
  <si>
    <t>20126SE001848</t>
  </si>
  <si>
    <t>2142601336-D1</t>
  </si>
  <si>
    <t>2142601336-D2</t>
  </si>
  <si>
    <t>2142601336-D3</t>
  </si>
  <si>
    <t>2142601336-D4</t>
  </si>
  <si>
    <t>2142601336-D5</t>
  </si>
  <si>
    <t>2142601337-D1</t>
  </si>
  <si>
    <t>2142601337-D2</t>
  </si>
  <si>
    <t>2142601337-D3</t>
  </si>
  <si>
    <t>2142601337-D4</t>
  </si>
  <si>
    <t>2142601338-D1</t>
  </si>
  <si>
    <t>2142601338-D2</t>
  </si>
  <si>
    <t>2142601338-D3</t>
  </si>
  <si>
    <t>2142601338-D4</t>
  </si>
  <si>
    <t>2142601339-D1</t>
  </si>
  <si>
    <t>2142601340-D1</t>
  </si>
  <si>
    <t>2202651-1</t>
  </si>
  <si>
    <t>2202651-2</t>
  </si>
  <si>
    <t>2202651-3</t>
  </si>
  <si>
    <t>2202651-4</t>
  </si>
  <si>
    <t>2202651-5</t>
  </si>
  <si>
    <t>2202651-6</t>
  </si>
  <si>
    <t>2202653-1</t>
  </si>
  <si>
    <t>2202654-1</t>
  </si>
  <si>
    <t>2202654-2</t>
  </si>
  <si>
    <t>2202654-3</t>
  </si>
  <si>
    <t>2202654-4</t>
  </si>
  <si>
    <t>2202654-5</t>
  </si>
  <si>
    <t>2202654-6</t>
  </si>
  <si>
    <t>2202655-1</t>
  </si>
  <si>
    <t>2202655-2</t>
  </si>
  <si>
    <t>2202656-1</t>
  </si>
  <si>
    <t>2202656-2</t>
  </si>
  <si>
    <t>2202656-3</t>
  </si>
  <si>
    <t>2202656-4</t>
  </si>
  <si>
    <t>2202656-5</t>
  </si>
  <si>
    <t>UVNOM 220</t>
  </si>
  <si>
    <t>UVNOM 125</t>
  </si>
  <si>
    <t>UVNOM 163</t>
  </si>
  <si>
    <t>UVNOM 004</t>
  </si>
  <si>
    <t>02926000687-1-1</t>
  </si>
  <si>
    <t>02926000696-31-1</t>
  </si>
  <si>
    <t>02926000696-60</t>
  </si>
  <si>
    <t>02926000696-61</t>
  </si>
  <si>
    <t>02926000697-5</t>
  </si>
  <si>
    <t>032261127-2</t>
  </si>
  <si>
    <t>032261127-3</t>
  </si>
  <si>
    <t>152261842-1-1-1</t>
  </si>
  <si>
    <t>02926000716-1</t>
  </si>
  <si>
    <t>02926000716-2</t>
  </si>
  <si>
    <t>02926000716-3</t>
  </si>
  <si>
    <t>02926000716-4</t>
  </si>
  <si>
    <t>02926000716-5</t>
  </si>
  <si>
    <t>02926000716-6</t>
  </si>
  <si>
    <t>051260749-1-1</t>
  </si>
  <si>
    <t>051260749-1-1-1</t>
  </si>
  <si>
    <t>051260749-2-1</t>
  </si>
  <si>
    <t>051260749-3-1</t>
  </si>
  <si>
    <t>051260749-4-1</t>
  </si>
  <si>
    <t>051260749-5-1</t>
  </si>
  <si>
    <t>152261908</t>
  </si>
  <si>
    <t>152261909</t>
  </si>
  <si>
    <t>152261910</t>
  </si>
  <si>
    <t>02926000725-1</t>
  </si>
  <si>
    <t>02926000726-1</t>
  </si>
  <si>
    <t>152261904-3</t>
  </si>
  <si>
    <t>152261908-1</t>
  </si>
  <si>
    <t>152261908-10</t>
  </si>
  <si>
    <t>152261908-11</t>
  </si>
  <si>
    <t>152261908-12</t>
  </si>
  <si>
    <t>152261908-13</t>
  </si>
  <si>
    <t>152261908-2</t>
  </si>
  <si>
    <t>152261908-3</t>
  </si>
  <si>
    <t>152261908-4</t>
  </si>
  <si>
    <t>152261908-5</t>
  </si>
  <si>
    <t>152261908-6</t>
  </si>
  <si>
    <t>152261908-7</t>
  </si>
  <si>
    <t>152261908-8</t>
  </si>
  <si>
    <t>152261908-9</t>
  </si>
  <si>
    <t>152261909-1</t>
  </si>
  <si>
    <t>152261909-10</t>
  </si>
  <si>
    <t>152261909-11</t>
  </si>
  <si>
    <t>152261909-12</t>
  </si>
  <si>
    <t>152261909-13</t>
  </si>
  <si>
    <t>152261909-14</t>
  </si>
  <si>
    <t>152261909-15</t>
  </si>
  <si>
    <t>152261909-16</t>
  </si>
  <si>
    <t>152261909-17</t>
  </si>
  <si>
    <t>152261909-18</t>
  </si>
  <si>
    <t>152261909-19</t>
  </si>
  <si>
    <t>152261909-2</t>
  </si>
  <si>
    <t>152261909-20</t>
  </si>
  <si>
    <t>152261909-21</t>
  </si>
  <si>
    <t>152261909-22</t>
  </si>
  <si>
    <t>152261909-23</t>
  </si>
  <si>
    <t>152261909-24</t>
  </si>
  <si>
    <t>152261909-25</t>
  </si>
  <si>
    <t>152261909-26</t>
  </si>
  <si>
    <t>152261909-27</t>
  </si>
  <si>
    <t>152261909-28</t>
  </si>
  <si>
    <t>152261909-29</t>
  </si>
  <si>
    <t>152261909-3</t>
  </si>
  <si>
    <t>152261909-30</t>
  </si>
  <si>
    <t>152261909-31</t>
  </si>
  <si>
    <t>152261909-32</t>
  </si>
  <si>
    <t>152261909-33</t>
  </si>
  <si>
    <t>152261909-34</t>
  </si>
  <si>
    <t>152261909-35</t>
  </si>
  <si>
    <t>152261909-4</t>
  </si>
  <si>
    <t>152261909-5</t>
  </si>
  <si>
    <t>152261909-6</t>
  </si>
  <si>
    <t>152261909-7</t>
  </si>
  <si>
    <t>152261909-8</t>
  </si>
  <si>
    <t>152261909-9</t>
  </si>
  <si>
    <t>152261911</t>
  </si>
  <si>
    <t>05826004641</t>
  </si>
  <si>
    <t>05826004642</t>
  </si>
  <si>
    <t>05826004643</t>
  </si>
  <si>
    <t>05826004645</t>
  </si>
  <si>
    <t>05826004668</t>
  </si>
  <si>
    <t>05826004641-1</t>
  </si>
  <si>
    <t>05826004642-1</t>
  </si>
  <si>
    <t>05826004642-2</t>
  </si>
  <si>
    <t>05826004642-3</t>
  </si>
  <si>
    <t>05826004642-4</t>
  </si>
  <si>
    <t>05826004642-5</t>
  </si>
  <si>
    <t>05826004642-6</t>
  </si>
  <si>
    <t>05826004642-7</t>
  </si>
  <si>
    <t>05826004643-1</t>
  </si>
  <si>
    <t>05826004643-10</t>
  </si>
  <si>
    <t>05826004643-11</t>
  </si>
  <si>
    <t>05826004643-12</t>
  </si>
  <si>
    <t>05826004643-13</t>
  </si>
  <si>
    <t>05826004643-14</t>
  </si>
  <si>
    <t>05826004643-15</t>
  </si>
  <si>
    <t>05826004643-16</t>
  </si>
  <si>
    <t>05826004643-2</t>
  </si>
  <si>
    <t>05826004643-3</t>
  </si>
  <si>
    <t>05826004643-4</t>
  </si>
  <si>
    <t>05826004643-5</t>
  </si>
  <si>
    <t>05826004643-6</t>
  </si>
  <si>
    <t>05826004643-7</t>
  </si>
  <si>
    <t>05826004643-8</t>
  </si>
  <si>
    <t>05826004643-9</t>
  </si>
  <si>
    <t>05826004668-1</t>
  </si>
  <si>
    <t>05826004668-2</t>
  </si>
  <si>
    <t>152261911-1</t>
  </si>
  <si>
    <t>198264</t>
  </si>
  <si>
    <t>00826255</t>
  </si>
  <si>
    <t>003262689</t>
  </si>
  <si>
    <t>003262690</t>
  </si>
  <si>
    <t>003262691</t>
  </si>
  <si>
    <t>003262692</t>
  </si>
  <si>
    <t>003262693</t>
  </si>
  <si>
    <t>003262694</t>
  </si>
  <si>
    <t>003262695</t>
  </si>
  <si>
    <t>003262696</t>
  </si>
  <si>
    <t>003262697</t>
  </si>
  <si>
    <t>003262698</t>
  </si>
  <si>
    <t>003262699</t>
  </si>
  <si>
    <t>003262700</t>
  </si>
  <si>
    <t>003262701</t>
  </si>
  <si>
    <t>003262702</t>
  </si>
  <si>
    <t>07226146</t>
  </si>
  <si>
    <t>07226147</t>
  </si>
  <si>
    <t>10126366</t>
  </si>
  <si>
    <t>10126367</t>
  </si>
  <si>
    <t>10126368</t>
  </si>
  <si>
    <t>10326778</t>
  </si>
  <si>
    <t>10826654</t>
  </si>
  <si>
    <t>10826655</t>
  </si>
  <si>
    <t>10926379</t>
  </si>
  <si>
    <t>10926380</t>
  </si>
  <si>
    <t>10926381</t>
  </si>
  <si>
    <t>10926382</t>
  </si>
  <si>
    <t>12026932</t>
  </si>
  <si>
    <t>12026933</t>
  </si>
  <si>
    <t>12026934</t>
  </si>
  <si>
    <t>12026935</t>
  </si>
  <si>
    <t>12526254</t>
  </si>
  <si>
    <t>13226811</t>
  </si>
  <si>
    <t>13226812</t>
  </si>
  <si>
    <t>13226813</t>
  </si>
  <si>
    <t>13226814</t>
  </si>
  <si>
    <t>13226815</t>
  </si>
  <si>
    <t>13226816</t>
  </si>
  <si>
    <t>13226817</t>
  </si>
  <si>
    <t>13226818</t>
  </si>
  <si>
    <t>13226819</t>
  </si>
  <si>
    <t>13226820</t>
  </si>
  <si>
    <t>13226821</t>
  </si>
  <si>
    <t>15826225</t>
  </si>
  <si>
    <t>020260223</t>
  </si>
  <si>
    <t>032261155</t>
  </si>
  <si>
    <t>032261156</t>
  </si>
  <si>
    <t>032261157</t>
  </si>
  <si>
    <t>032261158</t>
  </si>
  <si>
    <t>032261159</t>
  </si>
  <si>
    <t>032261160</t>
  </si>
  <si>
    <t>032261161</t>
  </si>
  <si>
    <t>032261162</t>
  </si>
  <si>
    <t>032261163</t>
  </si>
  <si>
    <t>032261164</t>
  </si>
  <si>
    <t>032261165</t>
  </si>
  <si>
    <t>032261166</t>
  </si>
  <si>
    <t>032261167</t>
  </si>
  <si>
    <t>032261168</t>
  </si>
  <si>
    <t>032261169</t>
  </si>
  <si>
    <t>032261170</t>
  </si>
  <si>
    <t>032261171</t>
  </si>
  <si>
    <t>032261172</t>
  </si>
  <si>
    <t>032261173</t>
  </si>
  <si>
    <t>032261174</t>
  </si>
  <si>
    <t>032261175</t>
  </si>
  <si>
    <t>0042600261</t>
  </si>
  <si>
    <t>046262035.1</t>
  </si>
  <si>
    <t>046262035.11</t>
  </si>
  <si>
    <t>046262035.12</t>
  </si>
  <si>
    <t>046262035.13</t>
  </si>
  <si>
    <t>046262035.14</t>
  </si>
  <si>
    <t>046262035.15</t>
  </si>
  <si>
    <t>046262035.16</t>
  </si>
  <si>
    <t>046262035.17</t>
  </si>
  <si>
    <t>046262035.2</t>
  </si>
  <si>
    <t>046262035.3</t>
  </si>
  <si>
    <t>046262035.4</t>
  </si>
  <si>
    <t>046262035.5</t>
  </si>
  <si>
    <t>046262035.6</t>
  </si>
  <si>
    <t>046262035.7</t>
  </si>
  <si>
    <t>046262035.8</t>
  </si>
  <si>
    <t>046262035.9</t>
  </si>
  <si>
    <t>046262036.1</t>
  </si>
  <si>
    <t>046262036.2</t>
  </si>
  <si>
    <t>046262037.1</t>
  </si>
  <si>
    <t>046262037.2</t>
  </si>
  <si>
    <t>046262038.1</t>
  </si>
  <si>
    <t>046262038.2</t>
  </si>
  <si>
    <t>046262039.1</t>
  </si>
  <si>
    <t>046262039.2</t>
  </si>
  <si>
    <t>046262039.3</t>
  </si>
  <si>
    <t>046262039.4</t>
  </si>
  <si>
    <t>046262039.5</t>
  </si>
  <si>
    <t>046262039.6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</si>
  <si>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</si>
  <si>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</si>
  <si>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</si>
  <si>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</si>
  <si>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</si>
  <si>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</si>
  <si>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</si>
  <si>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</si>
  <si>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</si>
  <si>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</si>
  <si>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</si>
  <si>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</si>
  <si>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</si>
  <si>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</si>
  <si>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</si>
  <si>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</si>
  <si>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</si>
  <si>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</si>
  <si>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</si>
  <si>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</si>
  <si>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</si>
  <si>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</si>
  <si>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</si>
  <si>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</si>
  <si>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</si>
  <si>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</si>
  <si>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</si>
  <si>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</si>
  <si>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</si>
  <si>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</si>
  <si>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</si>
  <si>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</si>
  <si>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</si>
  <si>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</si>
  <si>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</si>
  <si>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</si>
  <si>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</si>
  <si>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</si>
  <si>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046262041.1</t>
  </si>
  <si>
    <t>046262041.2</t>
  </si>
  <si>
    <t>046262042.1</t>
  </si>
  <si>
    <t>046262043.1</t>
  </si>
  <si>
    <t>046262044.1</t>
  </si>
  <si>
    <t>046262045.1</t>
  </si>
  <si>
    <t>046262046.1</t>
  </si>
  <si>
    <t>046262046.2</t>
  </si>
  <si>
    <t>046262046.3</t>
  </si>
  <si>
    <t>046262046.4</t>
  </si>
  <si>
    <t>046262046.5</t>
  </si>
  <si>
    <t>046262046.6</t>
  </si>
  <si>
    <t>046262047.1</t>
  </si>
  <si>
    <t>046262047.11</t>
  </si>
  <si>
    <t>046262047.12</t>
  </si>
  <si>
    <t>046262047.13</t>
  </si>
  <si>
    <t>046262047.14</t>
  </si>
  <si>
    <t>046262047.2</t>
  </si>
  <si>
    <t>046262047.3</t>
  </si>
  <si>
    <t>046262047.4</t>
  </si>
  <si>
    <t>046262047.5</t>
  </si>
  <si>
    <t>046262047.6</t>
  </si>
  <si>
    <t>046262047.7</t>
  </si>
  <si>
    <t>046262047.8</t>
  </si>
  <si>
    <t>046262047.9</t>
  </si>
  <si>
    <t>046262048.1</t>
  </si>
  <si>
    <t>046262048.11</t>
  </si>
  <si>
    <t>046262048.12</t>
  </si>
  <si>
    <t>046262048.2</t>
  </si>
  <si>
    <t>046262048.3</t>
  </si>
  <si>
    <t>046262048.4</t>
  </si>
  <si>
    <t>046262048.5</t>
  </si>
  <si>
    <t>046262048.6</t>
  </si>
  <si>
    <t>046262048.7</t>
  </si>
  <si>
    <t>046262048.8</t>
  </si>
  <si>
    <t>046262048.9</t>
  </si>
  <si>
    <t>046262049.1</t>
  </si>
  <si>
    <t>046262049.2</t>
  </si>
  <si>
    <t>046262049.3</t>
  </si>
  <si>
    <t>046262049.4</t>
  </si>
  <si>
    <t>046262049.5</t>
  </si>
  <si>
    <t>046262049.6</t>
  </si>
  <si>
    <t>046262049.7</t>
  </si>
  <si>
    <t>049262261</t>
  </si>
  <si>
    <t>049262262</t>
  </si>
  <si>
    <t>049262265</t>
  </si>
  <si>
    <t>049262267</t>
  </si>
  <si>
    <t>049262268</t>
  </si>
  <si>
    <t>049262269</t>
  </si>
  <si>
    <t>049262273</t>
  </si>
  <si>
    <t>049262275</t>
  </si>
  <si>
    <t>049262277</t>
  </si>
  <si>
    <t>049262278</t>
  </si>
  <si>
    <t>049262279</t>
  </si>
  <si>
    <t>049262280</t>
  </si>
  <si>
    <t>049262281</t>
  </si>
  <si>
    <t>051260762</t>
  </si>
  <si>
    <t>051260763</t>
  </si>
  <si>
    <t>051260764</t>
  </si>
  <si>
    <t>0052614132</t>
  </si>
  <si>
    <t>0052614170</t>
  </si>
  <si>
    <t>0052614171</t>
  </si>
  <si>
    <t>0052614172</t>
  </si>
  <si>
    <t>0052614175</t>
  </si>
  <si>
    <t>0052614176</t>
  </si>
  <si>
    <t>0052614177</t>
  </si>
  <si>
    <t>0052614178</t>
  </si>
  <si>
    <t>0052614631</t>
  </si>
  <si>
    <t>0052614634</t>
  </si>
  <si>
    <t>0052614642</t>
  </si>
  <si>
    <t>0052614688</t>
  </si>
  <si>
    <t>0052614755</t>
  </si>
  <si>
    <t>0052614756</t>
  </si>
  <si>
    <t>0052614757</t>
  </si>
  <si>
    <t>0052614761</t>
  </si>
  <si>
    <t>0052614762</t>
  </si>
  <si>
    <t>0052614763</t>
  </si>
  <si>
    <t>0052614764</t>
  </si>
  <si>
    <t>0052614765</t>
  </si>
  <si>
    <t>0052614766</t>
  </si>
  <si>
    <t>0052614807</t>
  </si>
  <si>
    <t>0052614808</t>
  </si>
  <si>
    <t>0052614809</t>
  </si>
  <si>
    <t>0052614810</t>
  </si>
  <si>
    <t>0052614811</t>
  </si>
  <si>
    <t>0052614812</t>
  </si>
  <si>
    <t>0052615044</t>
  </si>
  <si>
    <t>0052615048</t>
  </si>
  <si>
    <t>0052615675</t>
  </si>
  <si>
    <t>0052615677</t>
  </si>
  <si>
    <t>0052615678</t>
  </si>
  <si>
    <t>0052615679</t>
  </si>
  <si>
    <t>0052615680</t>
  </si>
  <si>
    <t>0052615681</t>
  </si>
  <si>
    <t>0052615728</t>
  </si>
  <si>
    <t>080265579</t>
  </si>
  <si>
    <t>080265580</t>
  </si>
  <si>
    <t>080265581</t>
  </si>
  <si>
    <t>080265582</t>
  </si>
  <si>
    <t>080265583</t>
  </si>
  <si>
    <t>080265584</t>
  </si>
  <si>
    <t>080265585</t>
  </si>
  <si>
    <t>080265586</t>
  </si>
  <si>
    <t>080265587</t>
  </si>
  <si>
    <t>080265588</t>
  </si>
  <si>
    <t>080265589</t>
  </si>
  <si>
    <t>080265590</t>
  </si>
  <si>
    <t>080265591</t>
  </si>
  <si>
    <t>080265592</t>
  </si>
  <si>
    <t>080265593</t>
  </si>
  <si>
    <t>080265594</t>
  </si>
  <si>
    <t>080265595</t>
  </si>
  <si>
    <t>080265596</t>
  </si>
  <si>
    <t>080265597</t>
  </si>
  <si>
    <t>080265598</t>
  </si>
  <si>
    <t>080265599</t>
  </si>
  <si>
    <t>080265600</t>
  </si>
  <si>
    <t>080265601</t>
  </si>
  <si>
    <t>080265602</t>
  </si>
  <si>
    <t>080265603</t>
  </si>
  <si>
    <t>080265604</t>
  </si>
  <si>
    <t>080265605</t>
  </si>
  <si>
    <t>080265606</t>
  </si>
  <si>
    <t>080265607</t>
  </si>
  <si>
    <t>080265608</t>
  </si>
  <si>
    <t>080265609</t>
  </si>
  <si>
    <t>080265610</t>
  </si>
  <si>
    <t>080265611</t>
  </si>
  <si>
    <t>080265612</t>
  </si>
  <si>
    <t>080265613</t>
  </si>
  <si>
    <t>080265614</t>
  </si>
  <si>
    <t>080265615</t>
  </si>
  <si>
    <t>080265616</t>
  </si>
  <si>
    <t>080265617</t>
  </si>
  <si>
    <t>080265618</t>
  </si>
  <si>
    <t>080265619</t>
  </si>
  <si>
    <t>080265620</t>
  </si>
  <si>
    <t>080265621</t>
  </si>
  <si>
    <t>080265622</t>
  </si>
  <si>
    <t>080265623</t>
  </si>
  <si>
    <t>080265624</t>
  </si>
  <si>
    <t>080265625</t>
  </si>
  <si>
    <t>095261523</t>
  </si>
  <si>
    <t>095261524</t>
  </si>
  <si>
    <t>095261525</t>
  </si>
  <si>
    <t>095261526</t>
  </si>
  <si>
    <t>095261527</t>
  </si>
  <si>
    <t>095261528</t>
  </si>
  <si>
    <t>095261529</t>
  </si>
  <si>
    <t>095261530</t>
  </si>
  <si>
    <t>095261531</t>
  </si>
  <si>
    <t>095261532</t>
  </si>
  <si>
    <t>095261533</t>
  </si>
  <si>
    <t>095261534</t>
  </si>
  <si>
    <t>095261535</t>
  </si>
  <si>
    <t>095261536</t>
  </si>
  <si>
    <t>095261537</t>
  </si>
  <si>
    <t>095261538</t>
  </si>
  <si>
    <t>095261539</t>
  </si>
  <si>
    <t>095261540</t>
  </si>
  <si>
    <t>099261121</t>
  </si>
  <si>
    <t>099261122</t>
  </si>
  <si>
    <t>099261123</t>
  </si>
  <si>
    <t>099261176</t>
  </si>
  <si>
    <t>099261206</t>
  </si>
  <si>
    <t>099261207</t>
  </si>
  <si>
    <t>099261208</t>
  </si>
  <si>
    <t>099261210</t>
  </si>
  <si>
    <t>099261211</t>
  </si>
  <si>
    <t>111260511</t>
  </si>
  <si>
    <t>111260512</t>
  </si>
  <si>
    <t>111260513</t>
  </si>
  <si>
    <t>111260514</t>
  </si>
  <si>
    <t>111260515</t>
  </si>
  <si>
    <t>111260516</t>
  </si>
  <si>
    <t>111260517</t>
  </si>
  <si>
    <t>111260518</t>
  </si>
  <si>
    <t>111260519</t>
  </si>
  <si>
    <t>0112600283</t>
  </si>
  <si>
    <t>0112600285</t>
  </si>
  <si>
    <t>0112600286</t>
  </si>
  <si>
    <t>0112600287</t>
  </si>
  <si>
    <t>0112600288</t>
  </si>
  <si>
    <t>0112600289</t>
  </si>
  <si>
    <t>116263005</t>
  </si>
  <si>
    <t>116263006</t>
  </si>
  <si>
    <t>116263007</t>
  </si>
  <si>
    <t>116263008</t>
  </si>
  <si>
    <t>116263009</t>
  </si>
  <si>
    <t>116263010</t>
  </si>
  <si>
    <t>116263011</t>
  </si>
  <si>
    <t>116263012</t>
  </si>
  <si>
    <t>116263013</t>
  </si>
  <si>
    <t>116263014</t>
  </si>
  <si>
    <t>116263015</t>
  </si>
  <si>
    <t>116263016</t>
  </si>
  <si>
    <t>116263017</t>
  </si>
  <si>
    <t>116263018</t>
  </si>
  <si>
    <t>116263019</t>
  </si>
  <si>
    <t>116263020</t>
  </si>
  <si>
    <t>116263021</t>
  </si>
  <si>
    <t>116263022</t>
  </si>
  <si>
    <t>116263023</t>
  </si>
  <si>
    <t>116263024</t>
  </si>
  <si>
    <t>116263025</t>
  </si>
  <si>
    <t>116263026</t>
  </si>
  <si>
    <t>116263027</t>
  </si>
  <si>
    <t>116263028</t>
  </si>
  <si>
    <t>116263029</t>
  </si>
  <si>
    <t>116263030</t>
  </si>
  <si>
    <t>116263031</t>
  </si>
  <si>
    <t>116263032</t>
  </si>
  <si>
    <t>116263033</t>
  </si>
  <si>
    <t>116263034</t>
  </si>
  <si>
    <t>116263035</t>
  </si>
  <si>
    <t>116263036</t>
  </si>
  <si>
    <t>119260581</t>
  </si>
  <si>
    <t>119260582</t>
  </si>
  <si>
    <t>119260583</t>
  </si>
  <si>
    <t>119260584</t>
  </si>
  <si>
    <t>119260585</t>
  </si>
  <si>
    <t>119260586</t>
  </si>
  <si>
    <t>119260587</t>
  </si>
  <si>
    <t>119260588</t>
  </si>
  <si>
    <t>119260589</t>
  </si>
  <si>
    <t>119260590</t>
  </si>
  <si>
    <t>119260591</t>
  </si>
  <si>
    <t>119260592</t>
  </si>
  <si>
    <t>119260593</t>
  </si>
  <si>
    <t>119260594</t>
  </si>
  <si>
    <t>123263749</t>
  </si>
  <si>
    <t>123263750</t>
  </si>
  <si>
    <t>123263751</t>
  </si>
  <si>
    <t>123263752</t>
  </si>
  <si>
    <t>123263753</t>
  </si>
  <si>
    <t>123263754</t>
  </si>
  <si>
    <t>0132619848</t>
  </si>
  <si>
    <t>0132619849</t>
  </si>
  <si>
    <t>0132619850</t>
  </si>
  <si>
    <t>0132619851</t>
  </si>
  <si>
    <t>0132619852</t>
  </si>
  <si>
    <t>0132619853</t>
  </si>
  <si>
    <t>0132619854</t>
  </si>
  <si>
    <t>0132619855</t>
  </si>
  <si>
    <t>0132619856</t>
  </si>
  <si>
    <t>0132619857</t>
  </si>
  <si>
    <t>0132619858</t>
  </si>
  <si>
    <t>0132619859</t>
  </si>
  <si>
    <t>0132619860</t>
  </si>
  <si>
    <t>0132619861</t>
  </si>
  <si>
    <t>0132619862</t>
  </si>
  <si>
    <t>0132619864</t>
  </si>
  <si>
    <t>0132619865</t>
  </si>
  <si>
    <t>0132619866</t>
  </si>
  <si>
    <t>0132619867</t>
  </si>
  <si>
    <t>0132619868</t>
  </si>
  <si>
    <t>0132619869</t>
  </si>
  <si>
    <t>0132619870</t>
  </si>
  <si>
    <t>0132619871</t>
  </si>
  <si>
    <t>0132619872</t>
  </si>
  <si>
    <t>0132619873</t>
  </si>
  <si>
    <t>0132619874</t>
  </si>
  <si>
    <t>0132619875</t>
  </si>
  <si>
    <t>0132619876</t>
  </si>
  <si>
    <t>0132619877</t>
  </si>
  <si>
    <t>0132619878</t>
  </si>
  <si>
    <t>0132619879</t>
  </si>
  <si>
    <t>0132619880</t>
  </si>
  <si>
    <t>0132619881</t>
  </si>
  <si>
    <t>0132619882</t>
  </si>
  <si>
    <t>0132619883</t>
  </si>
  <si>
    <t>0132619884</t>
  </si>
  <si>
    <t>0132619885</t>
  </si>
  <si>
    <t>0132619886</t>
  </si>
  <si>
    <t>0132619887</t>
  </si>
  <si>
    <t>0132619888</t>
  </si>
  <si>
    <t>0132619889</t>
  </si>
  <si>
    <t>0132619890</t>
  </si>
  <si>
    <t>0132619891</t>
  </si>
  <si>
    <t>0132619892</t>
  </si>
  <si>
    <t>0132619893</t>
  </si>
  <si>
    <t>0132619894</t>
  </si>
  <si>
    <t>0132619895</t>
  </si>
  <si>
    <t>0132619896</t>
  </si>
  <si>
    <t>0132619897</t>
  </si>
  <si>
    <t>0132619898</t>
  </si>
  <si>
    <t>0132619899</t>
  </si>
  <si>
    <t>0132619900</t>
  </si>
  <si>
    <t>0132619901</t>
  </si>
  <si>
    <t>0132619902</t>
  </si>
  <si>
    <t>0132619903</t>
  </si>
  <si>
    <t>0132619904</t>
  </si>
  <si>
    <t>0132619905</t>
  </si>
  <si>
    <t>0132619906</t>
  </si>
  <si>
    <t>0132619907</t>
  </si>
  <si>
    <t>0132619908</t>
  </si>
  <si>
    <t>0132619909</t>
  </si>
  <si>
    <t>0132619910</t>
  </si>
  <si>
    <t>0132619911</t>
  </si>
  <si>
    <t>0132619912</t>
  </si>
  <si>
    <t>0132619913</t>
  </si>
  <si>
    <t>0132619914</t>
  </si>
  <si>
    <t>0132619915</t>
  </si>
  <si>
    <t>0132619916</t>
  </si>
  <si>
    <t>0132619917</t>
  </si>
  <si>
    <t>0132619918</t>
  </si>
  <si>
    <t>0132619919</t>
  </si>
  <si>
    <t>0132619920</t>
  </si>
  <si>
    <t>0132619921</t>
  </si>
  <si>
    <t>0132619922</t>
  </si>
  <si>
    <t>0132619923</t>
  </si>
  <si>
    <t>0132619924</t>
  </si>
  <si>
    <t>0132619925</t>
  </si>
  <si>
    <t>0132619926</t>
  </si>
  <si>
    <t>0132619927</t>
  </si>
  <si>
    <t>0132619928</t>
  </si>
  <si>
    <t>0132619929</t>
  </si>
  <si>
    <t>0132619930</t>
  </si>
  <si>
    <t>0132619931</t>
  </si>
  <si>
    <t>0132619932</t>
  </si>
  <si>
    <t>0132619933</t>
  </si>
  <si>
    <t>0132619934</t>
  </si>
  <si>
    <t>0132619935</t>
  </si>
  <si>
    <t>0132619936</t>
  </si>
  <si>
    <t>0132619937</t>
  </si>
  <si>
    <t>0132619938</t>
  </si>
  <si>
    <t>0132619939</t>
  </si>
  <si>
    <t>0132619940</t>
  </si>
  <si>
    <t>0132619941</t>
  </si>
  <si>
    <t>0132619942</t>
  </si>
  <si>
    <t>0132619943</t>
  </si>
  <si>
    <t>0132619944</t>
  </si>
  <si>
    <t>0132619945</t>
  </si>
  <si>
    <t>0132619946</t>
  </si>
  <si>
    <t>0132619947</t>
  </si>
  <si>
    <t>0132619948</t>
  </si>
  <si>
    <t>0132619949</t>
  </si>
  <si>
    <t>0132619950</t>
  </si>
  <si>
    <t>0132619951</t>
  </si>
  <si>
    <t>0132619952</t>
  </si>
  <si>
    <t>0132619953</t>
  </si>
  <si>
    <t>0132619954</t>
  </si>
  <si>
    <t>0132619955</t>
  </si>
  <si>
    <t>0132619956</t>
  </si>
  <si>
    <t>0132619957</t>
  </si>
  <si>
    <t>0132619958</t>
  </si>
  <si>
    <t>0132619959</t>
  </si>
  <si>
    <t>0132619960</t>
  </si>
  <si>
    <t>0132619961</t>
  </si>
  <si>
    <t>0132619962</t>
  </si>
  <si>
    <t>0132619963</t>
  </si>
  <si>
    <t>0132619964</t>
  </si>
  <si>
    <t>0132619965</t>
  </si>
  <si>
    <t>137261131</t>
  </si>
  <si>
    <t>137261132</t>
  </si>
  <si>
    <t>137261133</t>
  </si>
  <si>
    <t>137261134</t>
  </si>
  <si>
    <t>137261135</t>
  </si>
  <si>
    <t>137261136</t>
  </si>
  <si>
    <t>137261137</t>
  </si>
  <si>
    <t>137261138</t>
  </si>
  <si>
    <t>137261139</t>
  </si>
  <si>
    <t>137261140</t>
  </si>
  <si>
    <t>137261141</t>
  </si>
  <si>
    <t>137261142</t>
  </si>
  <si>
    <t>137261143</t>
  </si>
  <si>
    <t>137261144</t>
  </si>
  <si>
    <t>137261145</t>
  </si>
  <si>
    <t>137261146</t>
  </si>
  <si>
    <t>137261147</t>
  </si>
  <si>
    <t>142260207</t>
  </si>
  <si>
    <t>142260208</t>
  </si>
  <si>
    <t>142260209</t>
  </si>
  <si>
    <t>142260210</t>
  </si>
  <si>
    <t>143260569</t>
  </si>
  <si>
    <t>152261913</t>
  </si>
  <si>
    <t>152261914</t>
  </si>
  <si>
    <t>152261915</t>
  </si>
  <si>
    <t>152261916</t>
  </si>
  <si>
    <t>152261917</t>
  </si>
  <si>
    <t>152261918</t>
  </si>
  <si>
    <t>152261919</t>
  </si>
  <si>
    <t>152261920</t>
  </si>
  <si>
    <t>152261921</t>
  </si>
  <si>
    <t>152261922</t>
  </si>
  <si>
    <t>152261923</t>
  </si>
  <si>
    <t>152261924</t>
  </si>
  <si>
    <t>152261925</t>
  </si>
  <si>
    <t>152261926</t>
  </si>
  <si>
    <t>152261927</t>
  </si>
  <si>
    <t>171260315</t>
  </si>
  <si>
    <t>178263875</t>
  </si>
  <si>
    <t>178263876</t>
  </si>
  <si>
    <t>178263877</t>
  </si>
  <si>
    <t>178263878</t>
  </si>
  <si>
    <t>178263879</t>
  </si>
  <si>
    <t>178263880</t>
  </si>
  <si>
    <t>178263881</t>
  </si>
  <si>
    <t>178263882</t>
  </si>
  <si>
    <t>178263883</t>
  </si>
  <si>
    <t>178263884</t>
  </si>
  <si>
    <t>178263885</t>
  </si>
  <si>
    <t>178263886</t>
  </si>
  <si>
    <t>178263887</t>
  </si>
  <si>
    <t>178263888</t>
  </si>
  <si>
    <t>178263889</t>
  </si>
  <si>
    <t>178263890</t>
  </si>
  <si>
    <t>178263891</t>
  </si>
  <si>
    <t>178263892</t>
  </si>
  <si>
    <t>178263893</t>
  </si>
  <si>
    <t>178263894</t>
  </si>
  <si>
    <t>178263895</t>
  </si>
  <si>
    <t>178263896</t>
  </si>
  <si>
    <t>178263897</t>
  </si>
  <si>
    <t>178263898</t>
  </si>
  <si>
    <t>178263899</t>
  </si>
  <si>
    <t>178263900</t>
  </si>
  <si>
    <t>178263901</t>
  </si>
  <si>
    <t>178263902</t>
  </si>
  <si>
    <t>178263903</t>
  </si>
  <si>
    <t>178263904</t>
  </si>
  <si>
    <t>178263905</t>
  </si>
  <si>
    <t>178263906</t>
  </si>
  <si>
    <t>178263907</t>
  </si>
  <si>
    <t>178263908</t>
  </si>
  <si>
    <t>178263909</t>
  </si>
  <si>
    <t>189261229</t>
  </si>
  <si>
    <t>189261230</t>
  </si>
  <si>
    <t>189261231</t>
  </si>
  <si>
    <t>189261232</t>
  </si>
  <si>
    <t>189261233</t>
  </si>
  <si>
    <t>189261234</t>
  </si>
  <si>
    <t>0542617674</t>
  </si>
  <si>
    <t>0542617675</t>
  </si>
  <si>
    <t>0542617676</t>
  </si>
  <si>
    <t>0542617677</t>
  </si>
  <si>
    <t>0542617678</t>
  </si>
  <si>
    <t>0542617679</t>
  </si>
  <si>
    <t>0542617680</t>
  </si>
  <si>
    <t>0542617681</t>
  </si>
  <si>
    <t>0542617682</t>
  </si>
  <si>
    <t>0542617683</t>
  </si>
  <si>
    <t>0542617684</t>
  </si>
  <si>
    <t>0542617685</t>
  </si>
  <si>
    <t>0542617686</t>
  </si>
  <si>
    <t>0542617687</t>
  </si>
  <si>
    <t>0542617688</t>
  </si>
  <si>
    <t>0542617689</t>
  </si>
  <si>
    <t>0542617690</t>
  </si>
  <si>
    <t>0542617691</t>
  </si>
  <si>
    <t>0542617692</t>
  </si>
  <si>
    <t>0542617693</t>
  </si>
  <si>
    <t>0542617694</t>
  </si>
  <si>
    <t>0542617695</t>
  </si>
  <si>
    <t>0542617696</t>
  </si>
  <si>
    <t>0542617697</t>
  </si>
  <si>
    <t>0542617698</t>
  </si>
  <si>
    <t>0542617699</t>
  </si>
  <si>
    <t>0542617700</t>
  </si>
  <si>
    <t>0542617701</t>
  </si>
  <si>
    <t>0542617702</t>
  </si>
  <si>
    <t>0542617703</t>
  </si>
  <si>
    <t>0542617704</t>
  </si>
  <si>
    <t>0542617705</t>
  </si>
  <si>
    <t>0542617706</t>
  </si>
  <si>
    <t>0542617707</t>
  </si>
  <si>
    <t>0542617708</t>
  </si>
  <si>
    <t>0542617709</t>
  </si>
  <si>
    <t>0542617710</t>
  </si>
  <si>
    <t>0542617711</t>
  </si>
  <si>
    <t>0542617712</t>
  </si>
  <si>
    <t>0542617713</t>
  </si>
  <si>
    <t>0542617714</t>
  </si>
  <si>
    <t>0542617715</t>
  </si>
  <si>
    <t>0542617716</t>
  </si>
  <si>
    <t>0542617717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</si>
  <si>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</si>
  <si>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</si>
  <si>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</si>
  <si>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</si>
  <si>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</si>
  <si>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</si>
  <si>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</si>
  <si>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</si>
  <si>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</si>
  <si>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</si>
  <si>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0542617728</t>
  </si>
  <si>
    <t>0542617729</t>
  </si>
  <si>
    <t>0542617730</t>
  </si>
  <si>
    <t>0542617731</t>
  </si>
  <si>
    <t>0782684331</t>
  </si>
  <si>
    <t>0782684332</t>
  </si>
  <si>
    <t>0782684333</t>
  </si>
  <si>
    <t>0782684334</t>
  </si>
  <si>
    <t>0782684335</t>
  </si>
  <si>
    <t>0782684336</t>
  </si>
  <si>
    <t>0782684337</t>
  </si>
  <si>
    <t>0782684338</t>
  </si>
  <si>
    <t>0782684339</t>
  </si>
  <si>
    <t>0782684340</t>
  </si>
  <si>
    <t>0782684341</t>
  </si>
  <si>
    <t>0782684342</t>
  </si>
  <si>
    <t>0782684343</t>
  </si>
  <si>
    <t>0782684345</t>
  </si>
  <si>
    <t>0782684346</t>
  </si>
  <si>
    <t>0782684347</t>
  </si>
  <si>
    <t>0782684348</t>
  </si>
  <si>
    <t>0782684350</t>
  </si>
  <si>
    <t>0782684352</t>
  </si>
  <si>
    <t>0782684353</t>
  </si>
  <si>
    <t>0782684354</t>
  </si>
  <si>
    <t>0782684355</t>
  </si>
  <si>
    <t>0782684356</t>
  </si>
  <si>
    <t>0782684357</t>
  </si>
  <si>
    <t>0782684358</t>
  </si>
  <si>
    <t>0782684359</t>
  </si>
  <si>
    <t>0782684360</t>
  </si>
  <si>
    <t>0782684361</t>
  </si>
  <si>
    <t>0782684362</t>
  </si>
  <si>
    <t>0782684363</t>
  </si>
  <si>
    <t>0782684364</t>
  </si>
  <si>
    <t>0782684365</t>
  </si>
  <si>
    <t>0782684366</t>
  </si>
  <si>
    <t>0782684367</t>
  </si>
  <si>
    <t>0782684368</t>
  </si>
  <si>
    <t>0782684369</t>
  </si>
  <si>
    <t>0782684370</t>
  </si>
  <si>
    <t>0782684371</t>
  </si>
  <si>
    <t>0782684372</t>
  </si>
  <si>
    <t>0782684373</t>
  </si>
  <si>
    <t>0782684374</t>
  </si>
  <si>
    <t>0782684375</t>
  </si>
  <si>
    <t>0782684376</t>
  </si>
  <si>
    <t>0782684377</t>
  </si>
  <si>
    <t>0782684378</t>
  </si>
  <si>
    <t>0782684379</t>
  </si>
  <si>
    <t>0782684380</t>
  </si>
  <si>
    <t>0782684381</t>
  </si>
  <si>
    <t>0782684382</t>
  </si>
  <si>
    <t>0782684383</t>
  </si>
  <si>
    <t>0782684384</t>
  </si>
  <si>
    <t>0782684385</t>
  </si>
  <si>
    <t>0782684386</t>
  </si>
  <si>
    <t>00926000749</t>
  </si>
  <si>
    <t>00926000750</t>
  </si>
  <si>
    <t>00926000753</t>
  </si>
  <si>
    <t>0962604214</t>
  </si>
  <si>
    <t>0962604215</t>
  </si>
  <si>
    <t>0962604216</t>
  </si>
  <si>
    <t>0962604217</t>
  </si>
  <si>
    <t>0962604218</t>
  </si>
  <si>
    <t>0962604219</t>
  </si>
  <si>
    <t>0962604220</t>
  </si>
  <si>
    <t>0962604221</t>
  </si>
  <si>
    <t>0962604222</t>
  </si>
  <si>
    <t>0962604223</t>
  </si>
  <si>
    <t>0962604224</t>
  </si>
  <si>
    <t>0962604225</t>
  </si>
  <si>
    <t>0962604226</t>
  </si>
  <si>
    <t>0962604227</t>
  </si>
  <si>
    <t>0962604228</t>
  </si>
  <si>
    <t>0962604229</t>
  </si>
  <si>
    <t>0962604230</t>
  </si>
  <si>
    <t>0962604231</t>
  </si>
  <si>
    <t>0962604232</t>
  </si>
  <si>
    <t>0962604233</t>
  </si>
  <si>
    <t>0962604234</t>
  </si>
  <si>
    <t>0962604235</t>
  </si>
  <si>
    <t>0962604236</t>
  </si>
  <si>
    <t>0962604237</t>
  </si>
  <si>
    <t>0962604238</t>
  </si>
  <si>
    <t>0962604239</t>
  </si>
  <si>
    <t>0962604240</t>
  </si>
  <si>
    <t>0962604241</t>
  </si>
  <si>
    <t>0962604242</t>
  </si>
  <si>
    <t>1282603696</t>
  </si>
  <si>
    <t>1282603697</t>
  </si>
  <si>
    <t>1282603698</t>
  </si>
  <si>
    <t>1282603699</t>
  </si>
  <si>
    <t>1282603700</t>
  </si>
  <si>
    <t>1282603701</t>
  </si>
  <si>
    <t>1282603702</t>
  </si>
  <si>
    <t>1282603703</t>
  </si>
  <si>
    <t>1282603704</t>
  </si>
  <si>
    <t>1282603705</t>
  </si>
  <si>
    <t>1282603706</t>
  </si>
  <si>
    <t>1282603707</t>
  </si>
  <si>
    <t>1282603708</t>
  </si>
  <si>
    <t>1282603709</t>
  </si>
  <si>
    <t>1282603710</t>
  </si>
  <si>
    <t>1282603711</t>
  </si>
  <si>
    <t>1282603712</t>
  </si>
  <si>
    <t>1282603713</t>
  </si>
  <si>
    <t>1282603714</t>
  </si>
  <si>
    <t>1282603715</t>
  </si>
  <si>
    <t>1282603716</t>
  </si>
  <si>
    <t>1282603717</t>
  </si>
  <si>
    <t>1282603718</t>
  </si>
  <si>
    <t>1282603719</t>
  </si>
  <si>
    <t>1282603720</t>
  </si>
  <si>
    <t>1282603721</t>
  </si>
  <si>
    <t>1282603722</t>
  </si>
  <si>
    <t>1282603723</t>
  </si>
  <si>
    <t>1282603724</t>
  </si>
  <si>
    <t>1282603725</t>
  </si>
  <si>
    <t>1282603726</t>
  </si>
  <si>
    <t>1282603727</t>
  </si>
  <si>
    <t>1282603728</t>
  </si>
  <si>
    <t>1282603729</t>
  </si>
  <si>
    <t>1282603730</t>
  </si>
  <si>
    <t>1282603731</t>
  </si>
  <si>
    <t>1282603732</t>
  </si>
  <si>
    <t>1282603733</t>
  </si>
  <si>
    <t>1282603734</t>
  </si>
  <si>
    <t>1282603735</t>
  </si>
  <si>
    <t>1282603736</t>
  </si>
  <si>
    <t>1282603737</t>
  </si>
  <si>
    <t>1282603738</t>
  </si>
  <si>
    <t>1282603739</t>
  </si>
  <si>
    <t>1282603740</t>
  </si>
  <si>
    <t>1282603741</t>
  </si>
  <si>
    <t>1282603742</t>
  </si>
  <si>
    <t>1282603743</t>
  </si>
  <si>
    <t>1282603744</t>
  </si>
  <si>
    <t>1282603745</t>
  </si>
  <si>
    <t>1282603746</t>
  </si>
  <si>
    <t>1282603747</t>
  </si>
  <si>
    <t>1282603748</t>
  </si>
  <si>
    <t>1282603749</t>
  </si>
  <si>
    <t>1282603750</t>
  </si>
  <si>
    <t>1282603751</t>
  </si>
  <si>
    <t>1282603752</t>
  </si>
  <si>
    <t>1282603753</t>
  </si>
  <si>
    <t>1282603754</t>
  </si>
  <si>
    <t>1282603755</t>
  </si>
  <si>
    <t>1282603756</t>
  </si>
  <si>
    <t>1282603757</t>
  </si>
  <si>
    <t>1282603758</t>
  </si>
  <si>
    <t>02526000830</t>
  </si>
  <si>
    <t>02526000831</t>
  </si>
  <si>
    <t>02526000832</t>
  </si>
  <si>
    <t>02526000833</t>
  </si>
  <si>
    <t>02526000834</t>
  </si>
  <si>
    <t>02526000835</t>
  </si>
  <si>
    <t>03826002899</t>
  </si>
  <si>
    <t>03826002900</t>
  </si>
  <si>
    <t>03826002901</t>
  </si>
  <si>
    <t>03826002902</t>
  </si>
  <si>
    <t>03826002903</t>
  </si>
  <si>
    <t>03826002904</t>
  </si>
  <si>
    <t>03826002905</t>
  </si>
  <si>
    <t>03826002906</t>
  </si>
  <si>
    <t>03826002907</t>
  </si>
  <si>
    <t>03826002908</t>
  </si>
  <si>
    <t>03826002909</t>
  </si>
  <si>
    <t>03826002910</t>
  </si>
  <si>
    <t>03826002911</t>
  </si>
  <si>
    <t>03826002912</t>
  </si>
  <si>
    <t>03826002913</t>
  </si>
  <si>
    <t>03826002914</t>
  </si>
  <si>
    <t>03826002915</t>
  </si>
  <si>
    <t>03826002916</t>
  </si>
  <si>
    <t>03826002917</t>
  </si>
  <si>
    <t>03826002918</t>
  </si>
  <si>
    <t>04026002536</t>
  </si>
  <si>
    <t>04026002537</t>
  </si>
  <si>
    <t>04026002538</t>
  </si>
  <si>
    <t>05826004676</t>
  </si>
  <si>
    <t>05826004677</t>
  </si>
  <si>
    <t>05826004678</t>
  </si>
  <si>
    <t>05826004679</t>
  </si>
  <si>
    <t>05826004680</t>
  </si>
  <si>
    <t>05826004682</t>
  </si>
  <si>
    <t>05826004683</t>
  </si>
  <si>
    <t>05826004684</t>
  </si>
  <si>
    <t>05826004685</t>
  </si>
  <si>
    <t>05826004686</t>
  </si>
  <si>
    <t>05826004688</t>
  </si>
  <si>
    <t>07526001276</t>
  </si>
  <si>
    <t>07526001293</t>
  </si>
  <si>
    <t>07526001294</t>
  </si>
  <si>
    <t>07526001298</t>
  </si>
  <si>
    <t>07526001299</t>
  </si>
  <si>
    <t>07526001300</t>
  </si>
  <si>
    <t>07526001302</t>
  </si>
  <si>
    <t>07526001303</t>
  </si>
  <si>
    <t>07526001304</t>
  </si>
  <si>
    <t>07526001305</t>
  </si>
  <si>
    <t>07526001306</t>
  </si>
  <si>
    <t>07526001307</t>
  </si>
  <si>
    <t>07526001308</t>
  </si>
  <si>
    <t>07526001309</t>
  </si>
  <si>
    <t>14826003059</t>
  </si>
  <si>
    <t>14826003060</t>
  </si>
  <si>
    <t>14826003061</t>
  </si>
  <si>
    <t>14826003062</t>
  </si>
  <si>
    <t>14826003063</t>
  </si>
  <si>
    <t>14826003064</t>
  </si>
  <si>
    <t>14826003065</t>
  </si>
  <si>
    <t>14826003066</t>
  </si>
  <si>
    <t>14826003067</t>
  </si>
  <si>
    <t>14826003068</t>
  </si>
  <si>
    <t>14826003069</t>
  </si>
  <si>
    <t>14826003070</t>
  </si>
  <si>
    <t>14826003071</t>
  </si>
  <si>
    <t>14826003072</t>
  </si>
  <si>
    <t>14826003073</t>
  </si>
  <si>
    <t>14826003074</t>
  </si>
  <si>
    <t>14826003075</t>
  </si>
  <si>
    <t>14826003076</t>
  </si>
  <si>
    <t>14826003077</t>
  </si>
  <si>
    <t>14826003078</t>
  </si>
  <si>
    <t>14826003079</t>
  </si>
  <si>
    <t>14826003080</t>
  </si>
  <si>
    <t>14826003081</t>
  </si>
  <si>
    <t>14826003082</t>
  </si>
  <si>
    <t>14826003083</t>
  </si>
  <si>
    <t>14826003084</t>
  </si>
  <si>
    <t>14826003085</t>
  </si>
  <si>
    <t>14826003086</t>
  </si>
  <si>
    <t>14826003087</t>
  </si>
  <si>
    <t>14826003088</t>
  </si>
  <si>
    <t>14826003089</t>
  </si>
  <si>
    <t>14826003090</t>
  </si>
  <si>
    <t>14826003091</t>
  </si>
  <si>
    <t>14826003092</t>
  </si>
  <si>
    <t>14826003093</t>
  </si>
  <si>
    <t>14826003094</t>
  </si>
  <si>
    <t>14826003095</t>
  </si>
  <si>
    <t>14826003096</t>
  </si>
  <si>
    <t>14826003097</t>
  </si>
  <si>
    <t>14826003098</t>
  </si>
  <si>
    <t>14826003099</t>
  </si>
  <si>
    <t>14826003100</t>
  </si>
  <si>
    <t>14826003101</t>
  </si>
  <si>
    <t>14826003102</t>
  </si>
  <si>
    <t>14826003103</t>
  </si>
  <si>
    <t>14826003104</t>
  </si>
  <si>
    <t>14826003105</t>
  </si>
  <si>
    <t>14826003106</t>
  </si>
  <si>
    <t>14826003107</t>
  </si>
  <si>
    <t>14826003108</t>
  </si>
  <si>
    <t>14826003109</t>
  </si>
  <si>
    <t>14826003110</t>
  </si>
  <si>
    <t>14826003111</t>
  </si>
  <si>
    <t>14826003112</t>
  </si>
  <si>
    <t>14826003113</t>
  </si>
  <si>
    <t>14826003114</t>
  </si>
  <si>
    <t>14826003115</t>
  </si>
  <si>
    <t>14826003116</t>
  </si>
  <si>
    <t>14826003117</t>
  </si>
  <si>
    <t>14826003118</t>
  </si>
  <si>
    <t>14826003119</t>
  </si>
  <si>
    <t>14826003120</t>
  </si>
  <si>
    <t>14826003121</t>
  </si>
  <si>
    <t>14826003122</t>
  </si>
  <si>
    <t>14826003123</t>
  </si>
  <si>
    <t>14826003124</t>
  </si>
  <si>
    <t>14826003125</t>
  </si>
  <si>
    <t>14826003126</t>
  </si>
  <si>
    <t>14826003127</t>
  </si>
  <si>
    <t>14826003128</t>
  </si>
  <si>
    <t>14826003129</t>
  </si>
  <si>
    <t>14826003130</t>
  </si>
  <si>
    <t>14826003131</t>
  </si>
  <si>
    <t>14826003132</t>
  </si>
  <si>
    <t>14826003133</t>
  </si>
  <si>
    <t>14826003134</t>
  </si>
  <si>
    <t>14826003135</t>
  </si>
  <si>
    <t>14826003136</t>
  </si>
  <si>
    <t>14826003137</t>
  </si>
  <si>
    <t>14826003138</t>
  </si>
  <si>
    <t>14826003139</t>
  </si>
  <si>
    <t>14826003140</t>
  </si>
  <si>
    <t>14826003141</t>
  </si>
  <si>
    <t>14826003142</t>
  </si>
  <si>
    <t>14826003143</t>
  </si>
  <si>
    <t>14826003144</t>
  </si>
  <si>
    <t>14826003145</t>
  </si>
  <si>
    <t>14826003146</t>
  </si>
  <si>
    <t>14826003147</t>
  </si>
  <si>
    <t>14826003148</t>
  </si>
  <si>
    <t>14826003149</t>
  </si>
  <si>
    <t>14826003150</t>
  </si>
  <si>
    <t>14826003151</t>
  </si>
  <si>
    <t>14826003152</t>
  </si>
  <si>
    <t>14826003153</t>
  </si>
  <si>
    <t>14826003154</t>
  </si>
  <si>
    <t>14826003155</t>
  </si>
  <si>
    <t>14826003156</t>
  </si>
  <si>
    <t>14826003157</t>
  </si>
  <si>
    <t>14826003159</t>
  </si>
  <si>
    <t>14826003160</t>
  </si>
  <si>
    <t>14826003161</t>
  </si>
  <si>
    <t>14826003162</t>
  </si>
  <si>
    <t>14826003163</t>
  </si>
  <si>
    <t>14826003164</t>
  </si>
  <si>
    <t>14826003165</t>
  </si>
  <si>
    <t>14826003166</t>
  </si>
  <si>
    <t>14826003167</t>
  </si>
  <si>
    <t>14826003168</t>
  </si>
  <si>
    <t>14826003169</t>
  </si>
  <si>
    <t>14826003170</t>
  </si>
  <si>
    <t>14826003171</t>
  </si>
  <si>
    <t>14826003172</t>
  </si>
  <si>
    <t>14826003173</t>
  </si>
  <si>
    <t>14826003174</t>
  </si>
  <si>
    <t>14826003175</t>
  </si>
  <si>
    <t>14826003176</t>
  </si>
  <si>
    <t>14826003177</t>
  </si>
  <si>
    <t>15926008763</t>
  </si>
  <si>
    <t>15926008764</t>
  </si>
  <si>
    <t>15926008765</t>
  </si>
  <si>
    <t>15926008766</t>
  </si>
  <si>
    <t>16226000796</t>
  </si>
  <si>
    <t>19226001046</t>
  </si>
  <si>
    <t>19226001047</t>
  </si>
  <si>
    <t>19226001048</t>
  </si>
  <si>
    <t>19226001049</t>
  </si>
  <si>
    <t>19226001050</t>
  </si>
  <si>
    <t>19226001052</t>
  </si>
  <si>
    <t>19226001053</t>
  </si>
  <si>
    <t>19226001054</t>
  </si>
  <si>
    <t>19226001055</t>
  </si>
  <si>
    <t>20926000142</t>
  </si>
  <si>
    <t>1802601004237</t>
  </si>
  <si>
    <t>1802601004238</t>
  </si>
  <si>
    <t>1802601004239</t>
  </si>
  <si>
    <t>1802601004240</t>
  </si>
  <si>
    <t>18026040079901</t>
  </si>
  <si>
    <t>18026040079902</t>
  </si>
  <si>
    <t>18026040080001</t>
  </si>
  <si>
    <t>18026040080002</t>
  </si>
  <si>
    <t>18026040080101</t>
  </si>
  <si>
    <t>18026040080201</t>
  </si>
  <si>
    <t>18026040080202</t>
  </si>
  <si>
    <t>18026040080301</t>
  </si>
  <si>
    <t>18026040080302</t>
  </si>
  <si>
    <t>18026040080303</t>
  </si>
  <si>
    <t>18026040080304</t>
  </si>
  <si>
    <t>18026040080305</t>
  </si>
  <si>
    <t>18026040080306</t>
  </si>
  <si>
    <t>18026040080307</t>
  </si>
  <si>
    <t>18026040080308</t>
  </si>
  <si>
    <t>18026040080309</t>
  </si>
  <si>
    <t>18026040080310</t>
  </si>
  <si>
    <t>18026040080311</t>
  </si>
  <si>
    <t>18026040080312</t>
  </si>
  <si>
    <t>18026040080313</t>
  </si>
  <si>
    <t>18026040080314</t>
  </si>
  <si>
    <t>18026040080315</t>
  </si>
  <si>
    <t>18026040080316</t>
  </si>
  <si>
    <t>18026040080317</t>
  </si>
  <si>
    <t>18026040080318</t>
  </si>
  <si>
    <t>18026040080319</t>
  </si>
  <si>
    <t>18026040080320</t>
  </si>
  <si>
    <t>18026040080321</t>
  </si>
  <si>
    <t>18026040080322</t>
  </si>
  <si>
    <t>18026040080323</t>
  </si>
  <si>
    <t>18026040080324</t>
  </si>
  <si>
    <t>18026040080325</t>
  </si>
  <si>
    <t>18026040080326</t>
  </si>
  <si>
    <t>18026040080327</t>
  </si>
  <si>
    <t>18026040080328</t>
  </si>
  <si>
    <t>18026040080329</t>
  </si>
  <si>
    <t>18026040080330</t>
  </si>
  <si>
    <t>18026040080331</t>
  </si>
  <si>
    <t>18026040080332</t>
  </si>
  <si>
    <t>18026040080333</t>
  </si>
  <si>
    <t>18026040080334</t>
  </si>
  <si>
    <t>18026040080335</t>
  </si>
  <si>
    <t>18026040080336</t>
  </si>
  <si>
    <t>18026040080337</t>
  </si>
  <si>
    <t>18026040080338</t>
  </si>
  <si>
    <t>18026040080339</t>
  </si>
  <si>
    <t>18026040080401</t>
  </si>
  <si>
    <t>18026040080402</t>
  </si>
  <si>
    <t>18026040080403</t>
  </si>
  <si>
    <t>18026040080404</t>
  </si>
  <si>
    <t>18026040080405</t>
  </si>
  <si>
    <t>18026040080406</t>
  </si>
  <si>
    <t>18026040080501</t>
  </si>
  <si>
    <t>18026040080502</t>
  </si>
  <si>
    <t>18026040080503</t>
  </si>
  <si>
    <t>18026040080504</t>
  </si>
  <si>
    <t>18026040080505</t>
  </si>
  <si>
    <t>18026040080506</t>
  </si>
  <si>
    <t>18026040080507</t>
  </si>
  <si>
    <t>18026040080508</t>
  </si>
  <si>
    <t>18026040080509</t>
  </si>
  <si>
    <t>18026040080510</t>
  </si>
  <si>
    <t>18026040080511</t>
  </si>
  <si>
    <t>18026040080512</t>
  </si>
  <si>
    <t>18026040080513</t>
  </si>
  <si>
    <t>18026040080514</t>
  </si>
  <si>
    <t>18026040080515</t>
  </si>
  <si>
    <t>18026040080516</t>
  </si>
  <si>
    <t>18026040080517</t>
  </si>
  <si>
    <t>18026040080518</t>
  </si>
  <si>
    <t>18026040080519</t>
  </si>
  <si>
    <t>18026040080520</t>
  </si>
  <si>
    <t>18026040080521</t>
  </si>
  <si>
    <t>18026040080522</t>
  </si>
  <si>
    <t>18026040080523</t>
  </si>
  <si>
    <t>18026040080524</t>
  </si>
  <si>
    <t>18026040080525</t>
  </si>
  <si>
    <t>18026040080526</t>
  </si>
  <si>
    <t>18026040080527</t>
  </si>
  <si>
    <t>18026040080528</t>
  </si>
  <si>
    <t>18026040080529</t>
  </si>
  <si>
    <t>18026040080530</t>
  </si>
  <si>
    <t>18026040080531</t>
  </si>
  <si>
    <t>18026040080532</t>
  </si>
  <si>
    <t>18026040080533</t>
  </si>
  <si>
    <t>18026040080534</t>
  </si>
  <si>
    <t>18026040080535</t>
  </si>
  <si>
    <t>18026040080536</t>
  </si>
  <si>
    <t>18026040080537</t>
  </si>
  <si>
    <t>18026040080538</t>
  </si>
  <si>
    <t>18026040080539</t>
  </si>
  <si>
    <t>18026040080601</t>
  </si>
  <si>
    <t>18026040080701</t>
  </si>
  <si>
    <t>18026040080801</t>
  </si>
  <si>
    <t>18026040080802</t>
  </si>
  <si>
    <t>18026040080901</t>
  </si>
  <si>
    <t>18026040080902</t>
  </si>
  <si>
    <t>18026040080903</t>
  </si>
  <si>
    <t>18026040080904</t>
  </si>
  <si>
    <t>18026040081001</t>
  </si>
  <si>
    <t>18026040081002</t>
  </si>
  <si>
    <t>18026040081003</t>
  </si>
  <si>
    <t>18026040081004</t>
  </si>
  <si>
    <t>18026040081005</t>
  </si>
  <si>
    <t>18026040081006</t>
  </si>
  <si>
    <t>18026040081007</t>
  </si>
  <si>
    <t>18026040081008</t>
  </si>
  <si>
    <t>18026040081009</t>
  </si>
  <si>
    <t>18026040081010</t>
  </si>
  <si>
    <t>18026040081011</t>
  </si>
  <si>
    <t>18026040081012</t>
  </si>
  <si>
    <t>18026040081013</t>
  </si>
  <si>
    <t>18026040081014</t>
  </si>
  <si>
    <t>18026040081015</t>
  </si>
  <si>
    <t>18026040081016</t>
  </si>
  <si>
    <t>18026040081017</t>
  </si>
  <si>
    <t>18026040081018</t>
  </si>
  <si>
    <t>18026040081019</t>
  </si>
  <si>
    <t>18026040081020</t>
  </si>
  <si>
    <t>18026040081021</t>
  </si>
  <si>
    <t>18026040081022</t>
  </si>
  <si>
    <t>18026040081023</t>
  </si>
  <si>
    <t>18026040081024</t>
  </si>
  <si>
    <t>18026040081025</t>
  </si>
  <si>
    <t>18026040081026</t>
  </si>
  <si>
    <t>18026040081027</t>
  </si>
  <si>
    <t>18026040081028</t>
  </si>
  <si>
    <t>18026040081029</t>
  </si>
  <si>
    <t>18026040081030</t>
  </si>
  <si>
    <t>18026040081031</t>
  </si>
  <si>
    <t>18026040081032</t>
  </si>
  <si>
    <t>18026040081033</t>
  </si>
  <si>
    <t>18026040081035</t>
  </si>
  <si>
    <t>18026040081036</t>
  </si>
  <si>
    <t>18026040081037</t>
  </si>
  <si>
    <t>18026040081038</t>
  </si>
  <si>
    <t>18026040081039</t>
  </si>
  <si>
    <t>18026040081040</t>
  </si>
  <si>
    <t>18026040081041</t>
  </si>
  <si>
    <t>18026040081042</t>
  </si>
  <si>
    <t>18026040081043</t>
  </si>
  <si>
    <t>18026040081044</t>
  </si>
  <si>
    <t>18026040081045</t>
  </si>
  <si>
    <t>18026040081046</t>
  </si>
  <si>
    <t>18026040081047</t>
  </si>
  <si>
    <t>18026040081048</t>
  </si>
  <si>
    <t>18026040081049</t>
  </si>
  <si>
    <t>18026040081050</t>
  </si>
  <si>
    <t>18026040081051</t>
  </si>
  <si>
    <t>18026040081052</t>
  </si>
  <si>
    <t>18026040081053</t>
  </si>
  <si>
    <t>18026040081054</t>
  </si>
  <si>
    <t>18026040081055</t>
  </si>
  <si>
    <t>18026040081056</t>
  </si>
  <si>
    <t>18026040081057</t>
  </si>
  <si>
    <t>18026040081058</t>
  </si>
  <si>
    <t>18026040081059</t>
  </si>
  <si>
    <t>18026040081060</t>
  </si>
  <si>
    <t>18026040081061</t>
  </si>
  <si>
    <t>18026040081062</t>
  </si>
  <si>
    <t>18026040081064</t>
  </si>
  <si>
    <t>18026040081065</t>
  </si>
  <si>
    <t>18026040081066</t>
  </si>
  <si>
    <t>18026040081101</t>
  </si>
  <si>
    <t>18026040081102</t>
  </si>
  <si>
    <t>18026040081103</t>
  </si>
  <si>
    <t>18026040081104</t>
  </si>
  <si>
    <t>18026040081105</t>
  </si>
  <si>
    <t>18026040081106</t>
  </si>
  <si>
    <t>18026040081107</t>
  </si>
  <si>
    <t>18026040081108</t>
  </si>
  <si>
    <t>18026040081109</t>
  </si>
  <si>
    <t>18026040081110</t>
  </si>
  <si>
    <t>18026040081111</t>
  </si>
  <si>
    <t>18026040081112</t>
  </si>
  <si>
    <t>18026040081113</t>
  </si>
  <si>
    <t>18026040081114</t>
  </si>
  <si>
    <t>18026040081115</t>
  </si>
  <si>
    <t>18026040081116</t>
  </si>
  <si>
    <t>18026040081117</t>
  </si>
  <si>
    <t>18026040081118</t>
  </si>
  <si>
    <t>18026040081119</t>
  </si>
  <si>
    <t>18026040081120</t>
  </si>
  <si>
    <t>18026040081121</t>
  </si>
  <si>
    <t>18026040081122</t>
  </si>
  <si>
    <t>18026040081123</t>
  </si>
  <si>
    <t>18026040081124</t>
  </si>
  <si>
    <t>18026040081125</t>
  </si>
  <si>
    <t>18026040081126</t>
  </si>
  <si>
    <t>18026040081127</t>
  </si>
  <si>
    <t>18026040081128</t>
  </si>
  <si>
    <t>18026040081129</t>
  </si>
  <si>
    <t>18026040081130</t>
  </si>
  <si>
    <t>18026040081131</t>
  </si>
  <si>
    <t>18026040081132</t>
  </si>
  <si>
    <t>18026040081133</t>
  </si>
  <si>
    <t>18026040081134</t>
  </si>
  <si>
    <t>18026040081135</t>
  </si>
  <si>
    <t>18026040081136</t>
  </si>
  <si>
    <t>18026040081137</t>
  </si>
  <si>
    <t>18026040081138</t>
  </si>
  <si>
    <t>18026040081139</t>
  </si>
  <si>
    <t>18026040081140</t>
  </si>
  <si>
    <t>18026040081141</t>
  </si>
  <si>
    <t>18026040081142</t>
  </si>
  <si>
    <t>18026040081143</t>
  </si>
  <si>
    <t>18026040081144</t>
  </si>
  <si>
    <t>18026040081145</t>
  </si>
  <si>
    <t>18026040081146</t>
  </si>
  <si>
    <t>18026040081147</t>
  </si>
  <si>
    <t>18026040081148</t>
  </si>
  <si>
    <t>18026040081149</t>
  </si>
  <si>
    <t>18026040081150</t>
  </si>
  <si>
    <t>18026040081151</t>
  </si>
  <si>
    <t>18026040081152</t>
  </si>
  <si>
    <t>18026040081153</t>
  </si>
  <si>
    <t>18026040081154</t>
  </si>
  <si>
    <t>18026040081155</t>
  </si>
  <si>
    <t>18026040081156</t>
  </si>
  <si>
    <t>18026040081157</t>
  </si>
  <si>
    <t>18026040081158</t>
  </si>
  <si>
    <t>18026040081159</t>
  </si>
  <si>
    <t>18026040081160</t>
  </si>
  <si>
    <t>18026040081161</t>
  </si>
  <si>
    <t>18026040081162</t>
  </si>
  <si>
    <t>18026040081163</t>
  </si>
  <si>
    <t>18026040081164</t>
  </si>
  <si>
    <t>18026040081165</t>
  </si>
  <si>
    <t>18026040081166</t>
  </si>
  <si>
    <t>18026040081167</t>
  </si>
  <si>
    <t>18026040081168</t>
  </si>
  <si>
    <t>18026040081169</t>
  </si>
  <si>
    <t>18026040081170</t>
  </si>
  <si>
    <t>18026040081171</t>
  </si>
  <si>
    <t>18026040081172</t>
  </si>
  <si>
    <t>18026040081173</t>
  </si>
  <si>
    <t>18026040081174</t>
  </si>
  <si>
    <t>18026040081175</t>
  </si>
  <si>
    <t>18026040081176</t>
  </si>
  <si>
    <t>18026040081177</t>
  </si>
  <si>
    <t>18026040081178</t>
  </si>
  <si>
    <t>18026040081179</t>
  </si>
  <si>
    <t>18026040081180</t>
  </si>
  <si>
    <t>18026040081181</t>
  </si>
  <si>
    <t>18026040081201</t>
  </si>
  <si>
    <t>18026040081202</t>
  </si>
  <si>
    <t>18026040081301</t>
  </si>
  <si>
    <t>18026040081302</t>
  </si>
  <si>
    <t>18026040081401</t>
  </si>
  <si>
    <t>18026040081402</t>
  </si>
  <si>
    <t>18026040081403</t>
  </si>
  <si>
    <t>18026040081404</t>
  </si>
  <si>
    <t>18026040081405</t>
  </si>
  <si>
    <t>18026040081406</t>
  </si>
  <si>
    <t>18026040081407</t>
  </si>
  <si>
    <t>18026040081408</t>
  </si>
  <si>
    <t>18026040081409</t>
  </si>
  <si>
    <t>18026040081410</t>
  </si>
  <si>
    <t>18026040081411</t>
  </si>
  <si>
    <t>18026040081412</t>
  </si>
  <si>
    <t>18026040081413</t>
  </si>
  <si>
    <t>18026040081414</t>
  </si>
  <si>
    <t>18026040081415</t>
  </si>
  <si>
    <t>18026040081416</t>
  </si>
  <si>
    <t>18026040081417</t>
  </si>
  <si>
    <t>18026040081418</t>
  </si>
  <si>
    <t>18026040081419</t>
  </si>
  <si>
    <t>18026040081501</t>
  </si>
  <si>
    <t>18026040081502</t>
  </si>
  <si>
    <t>18026040081503</t>
  </si>
  <si>
    <t>18026040081504</t>
  </si>
  <si>
    <t>18026040081601</t>
  </si>
  <si>
    <t>18026040081602</t>
  </si>
  <si>
    <t>18026040081603</t>
  </si>
  <si>
    <t>18026040081604</t>
  </si>
  <si>
    <t>18026040081605</t>
  </si>
  <si>
    <t>18026040081606</t>
  </si>
  <si>
    <t>18026040081607</t>
  </si>
  <si>
    <t>18026040081608</t>
  </si>
  <si>
    <t>18026040081609</t>
  </si>
  <si>
    <t>18026040081610</t>
  </si>
  <si>
    <t>18026040081611</t>
  </si>
  <si>
    <t>18026040081612</t>
  </si>
  <si>
    <t>18026040081613</t>
  </si>
  <si>
    <t>18026040081614</t>
  </si>
  <si>
    <t>18026040081615</t>
  </si>
  <si>
    <t>18026040081616</t>
  </si>
  <si>
    <t>18026040081617</t>
  </si>
  <si>
    <t>18026040081618</t>
  </si>
  <si>
    <t>18026040081619</t>
  </si>
  <si>
    <t>18026040081620</t>
  </si>
  <si>
    <t>18026040081621</t>
  </si>
  <si>
    <t>18026040081622</t>
  </si>
  <si>
    <t>18026040081623</t>
  </si>
  <si>
    <t>18026040081624</t>
  </si>
  <si>
    <t>18026040081625</t>
  </si>
  <si>
    <t>18026040081626</t>
  </si>
  <si>
    <t>18026040081627</t>
  </si>
  <si>
    <t>18026040081628</t>
  </si>
  <si>
    <t>18026040081629</t>
  </si>
  <si>
    <t>18026040081630</t>
  </si>
  <si>
    <t>18026040081631</t>
  </si>
  <si>
    <t>18026040081632</t>
  </si>
  <si>
    <t>18026040081633</t>
  </si>
  <si>
    <t>18026040081634</t>
  </si>
  <si>
    <t>18026040081635</t>
  </si>
  <si>
    <t>18026040081636</t>
  </si>
  <si>
    <t>18026040081637</t>
  </si>
  <si>
    <t>18026040081638</t>
  </si>
  <si>
    <t>18026040081639</t>
  </si>
  <si>
    <t>18026040081640</t>
  </si>
  <si>
    <t>18026040081641</t>
  </si>
  <si>
    <t>18026040081642</t>
  </si>
  <si>
    <t>18026040081643</t>
  </si>
  <si>
    <t>18026040081644</t>
  </si>
  <si>
    <t>18026040081701</t>
  </si>
  <si>
    <t>18026040081702</t>
  </si>
  <si>
    <t>18026040081703</t>
  </si>
  <si>
    <t>18026040081704</t>
  </si>
  <si>
    <t>18026040081705</t>
  </si>
  <si>
    <t>18026040081706</t>
  </si>
  <si>
    <t>18026040081801</t>
  </si>
  <si>
    <t>18026040081803</t>
  </si>
  <si>
    <t>18026040081804</t>
  </si>
  <si>
    <t>18026040081805</t>
  </si>
  <si>
    <t>18026040081806</t>
  </si>
  <si>
    <t>18026040081807</t>
  </si>
  <si>
    <t>18026040081808</t>
  </si>
  <si>
    <t>18026040081809</t>
  </si>
  <si>
    <t>18026040081810</t>
  </si>
  <si>
    <t>18026040081811</t>
  </si>
  <si>
    <t>18026040081812</t>
  </si>
  <si>
    <t>18026040081813</t>
  </si>
  <si>
    <t>18026040081814</t>
  </si>
  <si>
    <t>18026040081815</t>
  </si>
  <si>
    <t>18026040081816</t>
  </si>
  <si>
    <t>18026040081817</t>
  </si>
  <si>
    <t>18026040081818</t>
  </si>
  <si>
    <t>18026040081819</t>
  </si>
  <si>
    <t>18026040081820</t>
  </si>
  <si>
    <t>18026040081821</t>
  </si>
  <si>
    <t>18026040081822</t>
  </si>
  <si>
    <t>18026040081823</t>
  </si>
  <si>
    <t>18026040081824</t>
  </si>
  <si>
    <t>18026040081825</t>
  </si>
  <si>
    <t>18026040081901</t>
  </si>
  <si>
    <t>18026040082001</t>
  </si>
  <si>
    <t>18026040082101</t>
  </si>
  <si>
    <t>18026040082102</t>
  </si>
  <si>
    <t>18026040082103</t>
  </si>
  <si>
    <t>18026040082201</t>
  </si>
  <si>
    <t>18026040082301</t>
  </si>
  <si>
    <t>18026040082401</t>
  </si>
  <si>
    <t>005260060-1</t>
  </si>
  <si>
    <t>005260060-2</t>
  </si>
  <si>
    <t>005260060-3</t>
  </si>
  <si>
    <t>005260060-4</t>
  </si>
  <si>
    <t>005260060-5</t>
  </si>
  <si>
    <t>005260060-6</t>
  </si>
  <si>
    <t>005260060-7</t>
  </si>
  <si>
    <t>005260061-1</t>
  </si>
  <si>
    <t>005260061-2</t>
  </si>
  <si>
    <t>005260061-3</t>
  </si>
  <si>
    <t>005260061-4</t>
  </si>
  <si>
    <t>005260061-5</t>
  </si>
  <si>
    <t>0052615676-1</t>
  </si>
  <si>
    <t>0052615676-2</t>
  </si>
  <si>
    <t>00526M95-UVEPI1</t>
  </si>
  <si>
    <t>00526M95-UVEPI2</t>
  </si>
  <si>
    <t>00526M95-UVEPI3</t>
  </si>
  <si>
    <t>00526M95-UVEPI4</t>
  </si>
  <si>
    <t>00826255-1</t>
  </si>
  <si>
    <t>00826255-2</t>
  </si>
  <si>
    <t>00826255-3</t>
  </si>
  <si>
    <t>00826255-4</t>
  </si>
  <si>
    <t>00826255-5</t>
  </si>
  <si>
    <t>00826255-6</t>
  </si>
  <si>
    <t>00826255-7</t>
  </si>
  <si>
    <t>00826255-8</t>
  </si>
  <si>
    <t>00826255-9</t>
  </si>
  <si>
    <t>00826A03467</t>
  </si>
  <si>
    <t>00826A03467-1</t>
  </si>
  <si>
    <t>00826A03468</t>
  </si>
  <si>
    <t>00826A03468-1</t>
  </si>
  <si>
    <t>00826A03469</t>
  </si>
  <si>
    <t>00826A03470</t>
  </si>
  <si>
    <t>00826A03470-1</t>
  </si>
  <si>
    <t>00826A03470-2</t>
  </si>
  <si>
    <t>00826A03470-3</t>
  </si>
  <si>
    <t>00826A03471</t>
  </si>
  <si>
    <t>00826A03472</t>
  </si>
  <si>
    <t>00826A03472-1</t>
  </si>
  <si>
    <t>00826A03473</t>
  </si>
  <si>
    <t>00826A03474</t>
  </si>
  <si>
    <t>00826A03475</t>
  </si>
  <si>
    <t>00826A03476</t>
  </si>
  <si>
    <t>00826A03477</t>
  </si>
  <si>
    <t>0112600285-1</t>
  </si>
  <si>
    <t>0112600286-1</t>
  </si>
  <si>
    <t>0112600286-10</t>
  </si>
  <si>
    <t>0112600286-11</t>
  </si>
  <si>
    <t>0112600286-12</t>
  </si>
  <si>
    <t>0112600286-13</t>
  </si>
  <si>
    <t>0112600286-14</t>
  </si>
  <si>
    <t>0112600286-15</t>
  </si>
  <si>
    <t>0112600286-16</t>
  </si>
  <si>
    <t>0112600286-17</t>
  </si>
  <si>
    <t>0112600286-18</t>
  </si>
  <si>
    <t>0112600286-19</t>
  </si>
  <si>
    <t>0112600286-2</t>
  </si>
  <si>
    <t>0112600286-20</t>
  </si>
  <si>
    <t>0112600286-21</t>
  </si>
  <si>
    <t>0112600286-22</t>
  </si>
  <si>
    <t>0112600286-23</t>
  </si>
  <si>
    <t>0112600286-24</t>
  </si>
  <si>
    <t>0112600286-25</t>
  </si>
  <si>
    <t>0112600286-26</t>
  </si>
  <si>
    <t>0112600286-27</t>
  </si>
  <si>
    <t>0112600286-28</t>
  </si>
  <si>
    <t>0112600286-29</t>
  </si>
  <si>
    <t>0112600286-3</t>
  </si>
  <si>
    <t>0112600286-30</t>
  </si>
  <si>
    <t>0112600286-31</t>
  </si>
  <si>
    <t>0112600286-32</t>
  </si>
  <si>
    <t>0112600286-33</t>
  </si>
  <si>
    <t>0112600286-34</t>
  </si>
  <si>
    <t>0112600286-35</t>
  </si>
  <si>
    <t>0112600286-36</t>
  </si>
  <si>
    <t>0112600286-37</t>
  </si>
  <si>
    <t>0112600286-38</t>
  </si>
  <si>
    <t>0112600286-39</t>
  </si>
  <si>
    <t>0112600286-4</t>
  </si>
  <si>
    <t>0112600286-40</t>
  </si>
  <si>
    <t>0112600286-41</t>
  </si>
  <si>
    <t>0112600286-42</t>
  </si>
  <si>
    <t>0112600286-43</t>
  </si>
  <si>
    <t>0112600286-44</t>
  </si>
  <si>
    <t>0112600286-45</t>
  </si>
  <si>
    <t>0112600286-46</t>
  </si>
  <si>
    <t>0112600286-47</t>
  </si>
  <si>
    <t>0112600286-5</t>
  </si>
  <si>
    <t>0112600286-6</t>
  </si>
  <si>
    <t>0112600286-7</t>
  </si>
  <si>
    <t>0112600286-8</t>
  </si>
  <si>
    <t>0112600286-9</t>
  </si>
  <si>
    <t>0112600288-1</t>
  </si>
  <si>
    <t>0112600288-2</t>
  </si>
  <si>
    <t>0112600288-3</t>
  </si>
  <si>
    <t>0112600288-4</t>
  </si>
  <si>
    <t>0112600289-1</t>
  </si>
  <si>
    <t>0112600289-10</t>
  </si>
  <si>
    <t>0112600289-11</t>
  </si>
  <si>
    <t>0112600289-12</t>
  </si>
  <si>
    <t>0112600289-13</t>
  </si>
  <si>
    <t>0112600289-14</t>
  </si>
  <si>
    <t>0112600289-15</t>
  </si>
  <si>
    <t>0112600289-16</t>
  </si>
  <si>
    <t>0112600289-17</t>
  </si>
  <si>
    <t>0112600289-18</t>
  </si>
  <si>
    <t>0112600289-19</t>
  </si>
  <si>
    <t>0112600289-2</t>
  </si>
  <si>
    <t>0112600289-20</t>
  </si>
  <si>
    <t>0112600289-21</t>
  </si>
  <si>
    <t>0112600289-22</t>
  </si>
  <si>
    <t>0112600289-3</t>
  </si>
  <si>
    <t>0112600289-4</t>
  </si>
  <si>
    <t>0112600289-5</t>
  </si>
  <si>
    <t>0112600289-6</t>
  </si>
  <si>
    <t>0112600289-7</t>
  </si>
  <si>
    <t>0112600289-8</t>
  </si>
  <si>
    <t>0112600289-9</t>
  </si>
  <si>
    <t>020260223-1</t>
  </si>
  <si>
    <t>02226164-1</t>
  </si>
  <si>
    <t>02226164-2</t>
  </si>
  <si>
    <t>02226164-3</t>
  </si>
  <si>
    <t>02226164-4</t>
  </si>
  <si>
    <t>02226164-5</t>
  </si>
  <si>
    <t>02226164-6</t>
  </si>
  <si>
    <t>02526000831-1</t>
  </si>
  <si>
    <t>02526000831-2</t>
  </si>
  <si>
    <t>02526000831-3</t>
  </si>
  <si>
    <t>02526000831-4</t>
  </si>
  <si>
    <t>02526000831-5</t>
  </si>
  <si>
    <t>02526000831-6</t>
  </si>
  <si>
    <t>02526000831-7</t>
  </si>
  <si>
    <t>02526000832-1</t>
  </si>
  <si>
    <t>02526000832-2</t>
  </si>
  <si>
    <t>02526000832-3</t>
  </si>
  <si>
    <t>02526000832-4</t>
  </si>
  <si>
    <t>02526000832-5</t>
  </si>
  <si>
    <t>02526000832-6</t>
  </si>
  <si>
    <t>02526000834-1</t>
  </si>
  <si>
    <t>02526000834-2</t>
  </si>
  <si>
    <t>02526000834-3</t>
  </si>
  <si>
    <t>02526000835-1</t>
  </si>
  <si>
    <t>02526000835-10</t>
  </si>
  <si>
    <t>02526000835-11</t>
  </si>
  <si>
    <t>02526000835-2</t>
  </si>
  <si>
    <t>02526000835-3</t>
  </si>
  <si>
    <t>02526000835-4</t>
  </si>
  <si>
    <t>02526000835-5</t>
  </si>
  <si>
    <t>02526000835-6</t>
  </si>
  <si>
    <t>02526000835-7</t>
  </si>
  <si>
    <t>02526000835-8</t>
  </si>
  <si>
    <t>02726/03/4367</t>
  </si>
  <si>
    <t>02726/03/4368</t>
  </si>
  <si>
    <t>02726/03/4369</t>
  </si>
  <si>
    <t>02726/03/4370</t>
  </si>
  <si>
    <t>02726/03/4371</t>
  </si>
  <si>
    <t>02726/03/4372</t>
  </si>
  <si>
    <t>02726/03/4373</t>
  </si>
  <si>
    <t>02726/03/4373-1</t>
  </si>
  <si>
    <t>02726/03/4374</t>
  </si>
  <si>
    <t>02726/03/4374-1</t>
  </si>
  <si>
    <t>02726/03/4375</t>
  </si>
  <si>
    <t>02726/03/4376</t>
  </si>
  <si>
    <t>02726/03/4376-1</t>
  </si>
  <si>
    <t>02726/03/4377</t>
  </si>
  <si>
    <t>02726/03/4378</t>
  </si>
  <si>
    <t>02726/03/4379</t>
  </si>
  <si>
    <t>02726/03/4380</t>
  </si>
  <si>
    <t>02726/03/4380-1</t>
  </si>
  <si>
    <t>02726/03/4381</t>
  </si>
  <si>
    <t>02726/03/4381-1</t>
  </si>
  <si>
    <t>02726/03/4382</t>
  </si>
  <si>
    <t>02726/03/4383</t>
  </si>
  <si>
    <t>02726/03/4384</t>
  </si>
  <si>
    <t>02726/03/4384-1</t>
  </si>
  <si>
    <t>02726/03/4385</t>
  </si>
  <si>
    <t>02726/03/4386</t>
  </si>
  <si>
    <t>02726/03/4387</t>
  </si>
  <si>
    <t>02726/03/4388</t>
  </si>
  <si>
    <t>02726/03/4389</t>
  </si>
  <si>
    <t>02726/03/4390</t>
  </si>
  <si>
    <t>02726/03/4525-2</t>
  </si>
  <si>
    <t>02726/03/4654-2</t>
  </si>
  <si>
    <t>02726/03/4654-3</t>
  </si>
  <si>
    <t>02726/04/4730</t>
  </si>
  <si>
    <t>02726/04/4731</t>
  </si>
  <si>
    <t>02726/04/4732</t>
  </si>
  <si>
    <t>02726/04/4733</t>
  </si>
  <si>
    <t>02726/04/4734</t>
  </si>
  <si>
    <t>02726/04/4745</t>
  </si>
  <si>
    <t>02726/04/4746</t>
  </si>
  <si>
    <t>02726/04/4746-1</t>
  </si>
  <si>
    <t>02726/04/4746-2</t>
  </si>
  <si>
    <t>02726/04/4746-3</t>
  </si>
  <si>
    <t>02726/04/4747</t>
  </si>
  <si>
    <t>02726/04/4747-1</t>
  </si>
  <si>
    <t>02726/04/4748</t>
  </si>
  <si>
    <t>02726/04/4749</t>
  </si>
  <si>
    <t>02726/04/4750</t>
  </si>
  <si>
    <t>02726/04/4751</t>
  </si>
  <si>
    <t>02726/04/4752</t>
  </si>
  <si>
    <t>02726/04/4753</t>
  </si>
  <si>
    <t>02726/04/4754</t>
  </si>
  <si>
    <t>02726/04/4755</t>
  </si>
  <si>
    <t>02726/04/4756</t>
  </si>
  <si>
    <t>02926000727-1</t>
  </si>
  <si>
    <t>02926000727-2</t>
  </si>
  <si>
    <t>02926000728-1</t>
  </si>
  <si>
    <t>02926000729-1</t>
  </si>
  <si>
    <t>02926000729-2</t>
  </si>
  <si>
    <t>02926000730-1</t>
  </si>
  <si>
    <t>02926000730-2</t>
  </si>
  <si>
    <t>02926000730-3</t>
  </si>
  <si>
    <t>02926000730-4</t>
  </si>
  <si>
    <t>02926000730-5</t>
  </si>
  <si>
    <t>02926000731-1</t>
  </si>
  <si>
    <t>02926000732-1</t>
  </si>
  <si>
    <t>02926000732-2</t>
  </si>
  <si>
    <t>02926000732-3</t>
  </si>
  <si>
    <t>02926000733-1</t>
  </si>
  <si>
    <t>032261155-1</t>
  </si>
  <si>
    <t>032261157-1</t>
  </si>
  <si>
    <t>032261162-1</t>
  </si>
  <si>
    <t>032261165-1</t>
  </si>
  <si>
    <t>032261166-1</t>
  </si>
  <si>
    <t>032261166-2</t>
  </si>
  <si>
    <t>032261170-1</t>
  </si>
  <si>
    <t>032261170-2</t>
  </si>
  <si>
    <t>032261170-3</t>
  </si>
  <si>
    <t>032261171-1</t>
  </si>
  <si>
    <t>032261172-1</t>
  </si>
  <si>
    <t>032261174-1</t>
  </si>
  <si>
    <t>032261175-1</t>
  </si>
  <si>
    <t>032261175-2</t>
  </si>
  <si>
    <t>03226EVA0343</t>
  </si>
  <si>
    <t>03226EVA0343-1</t>
  </si>
  <si>
    <t>03226EVA0343-10</t>
  </si>
  <si>
    <t>03226EVA0343-11</t>
  </si>
  <si>
    <t>03226EVA0343-12</t>
  </si>
  <si>
    <t>03226EVA0343-13</t>
  </si>
  <si>
    <t>03226EVA0343-14</t>
  </si>
  <si>
    <t>03226EVA0343-15</t>
  </si>
  <si>
    <t>03226EVA0343-2</t>
  </si>
  <si>
    <t>03226EVA0343-3</t>
  </si>
  <si>
    <t>03226EVA0343-4</t>
  </si>
  <si>
    <t>03226EVA0343-5</t>
  </si>
  <si>
    <t>03226EVA0343-6</t>
  </si>
  <si>
    <t>03226EVA0343-7</t>
  </si>
  <si>
    <t>03226EVA0343-8</t>
  </si>
  <si>
    <t>03226EVA0343-9</t>
  </si>
  <si>
    <t>03226EVA0344</t>
  </si>
  <si>
    <t>03226EVA0345</t>
  </si>
  <si>
    <t>03226EVA0345-1</t>
  </si>
  <si>
    <t>03226EVA0346</t>
  </si>
  <si>
    <t>03226EVA0346-1</t>
  </si>
  <si>
    <t>03226EVA0346-2</t>
  </si>
  <si>
    <t>03226EVA0346-3</t>
  </si>
  <si>
    <t>03226EVA0346-4</t>
  </si>
  <si>
    <t>03226EVA0346-5</t>
  </si>
  <si>
    <t>03226EVA0346-6</t>
  </si>
  <si>
    <t>03226EVA0347</t>
  </si>
  <si>
    <t>03226EVA0347-1</t>
  </si>
  <si>
    <t>03726232-1</t>
  </si>
  <si>
    <t>03726232-2</t>
  </si>
  <si>
    <t>03726232-3</t>
  </si>
  <si>
    <t>04026002505-1</t>
  </si>
  <si>
    <t>04126NOM004000861</t>
  </si>
  <si>
    <t>04126NOM024000859</t>
  </si>
  <si>
    <t>04126NOM141000862-1</t>
  </si>
  <si>
    <t>04126NOM141000862-2</t>
  </si>
  <si>
    <t>04126NOM141000862-3</t>
  </si>
  <si>
    <t>04126NOM141000862-4</t>
  </si>
  <si>
    <t>04126NOM141000862-5</t>
  </si>
  <si>
    <t>04326901-1</t>
  </si>
  <si>
    <t>04326902-1</t>
  </si>
  <si>
    <t>04326902-2</t>
  </si>
  <si>
    <t>04326903-1</t>
  </si>
  <si>
    <t>04326903-2</t>
  </si>
  <si>
    <t>04326904-1</t>
  </si>
  <si>
    <t>04326905-2</t>
  </si>
  <si>
    <t>04326906-3</t>
  </si>
  <si>
    <t>04326907-1</t>
  </si>
  <si>
    <t>04326908-1</t>
  </si>
  <si>
    <t>046261991.178B</t>
  </si>
  <si>
    <t>049261732-210</t>
  </si>
  <si>
    <t>049261732-211</t>
  </si>
  <si>
    <t>049261732-212</t>
  </si>
  <si>
    <t>049262263-1</t>
  </si>
  <si>
    <t>049262263-2</t>
  </si>
  <si>
    <t>049262264-1</t>
  </si>
  <si>
    <t>049262264-2</t>
  </si>
  <si>
    <t>049262264-3</t>
  </si>
  <si>
    <t>049262264-4</t>
  </si>
  <si>
    <t>049262264-5</t>
  </si>
  <si>
    <t>049262264-6</t>
  </si>
  <si>
    <t>049262266-1</t>
  </si>
  <si>
    <t>049262266-2</t>
  </si>
  <si>
    <t>049262270-1</t>
  </si>
  <si>
    <t>049262270-10</t>
  </si>
  <si>
    <t>049262270-11</t>
  </si>
  <si>
    <t>049262270-12</t>
  </si>
  <si>
    <t>049262270-13</t>
  </si>
  <si>
    <t>049262270-14</t>
  </si>
  <si>
    <t>049262270-15</t>
  </si>
  <si>
    <t>049262270-16</t>
  </si>
  <si>
    <t>049262270-17</t>
  </si>
  <si>
    <t>049262270-18</t>
  </si>
  <si>
    <t>049262270-19</t>
  </si>
  <si>
    <t>049262270-2</t>
  </si>
  <si>
    <t>049262270-20</t>
  </si>
  <si>
    <t>049262270-21</t>
  </si>
  <si>
    <t>049262270-22</t>
  </si>
  <si>
    <t>049262270-23</t>
  </si>
  <si>
    <t>049262270-3</t>
  </si>
  <si>
    <t>049262270-4</t>
  </si>
  <si>
    <t>049262270-5</t>
  </si>
  <si>
    <t>049262270-6</t>
  </si>
  <si>
    <t>049262270-7</t>
  </si>
  <si>
    <t>049262270-8</t>
  </si>
  <si>
    <t>049262270-9</t>
  </si>
  <si>
    <t>049262271-1</t>
  </si>
  <si>
    <t>049262271-10</t>
  </si>
  <si>
    <t>049262271-11</t>
  </si>
  <si>
    <t>049262271-12</t>
  </si>
  <si>
    <t>049262271-2</t>
  </si>
  <si>
    <t>049262271-3</t>
  </si>
  <si>
    <t>049262271-4</t>
  </si>
  <si>
    <t>049262271-5</t>
  </si>
  <si>
    <t>049262271-6</t>
  </si>
  <si>
    <t>049262271-7</t>
  </si>
  <si>
    <t>049262271-8</t>
  </si>
  <si>
    <t>049262271-9</t>
  </si>
  <si>
    <t>049262272-1</t>
  </si>
  <si>
    <t>049262272-10</t>
  </si>
  <si>
    <t>049262272-11</t>
  </si>
  <si>
    <t>049262272-12</t>
  </si>
  <si>
    <t>049262272-13</t>
  </si>
  <si>
    <t>049262272-14</t>
  </si>
  <si>
    <t>049262272-15</t>
  </si>
  <si>
    <t>049262272-16</t>
  </si>
  <si>
    <t>049262272-17</t>
  </si>
  <si>
    <t>049262272-18</t>
  </si>
  <si>
    <t>049262272-19</t>
  </si>
  <si>
    <t>049262272-2</t>
  </si>
  <si>
    <t>049262272-20</t>
  </si>
  <si>
    <t>049262272-3</t>
  </si>
  <si>
    <t>049262272-4</t>
  </si>
  <si>
    <t>049262272-5</t>
  </si>
  <si>
    <t>049262272-6</t>
  </si>
  <si>
    <t>049262272-7</t>
  </si>
  <si>
    <t>049262272-8</t>
  </si>
  <si>
    <t>049262272-9</t>
  </si>
  <si>
    <t>049262274-1</t>
  </si>
  <si>
    <t>049262274-2</t>
  </si>
  <si>
    <t>049262274-3</t>
  </si>
  <si>
    <t>049262274-4</t>
  </si>
  <si>
    <t>049262274-5</t>
  </si>
  <si>
    <t>049262274-6</t>
  </si>
  <si>
    <t>049262274-7</t>
  </si>
  <si>
    <t>049262276-1</t>
  </si>
  <si>
    <t>049262276-2</t>
  </si>
  <si>
    <t>049262276-3</t>
  </si>
  <si>
    <t>049262276-4</t>
  </si>
  <si>
    <t>049262276-5</t>
  </si>
  <si>
    <t>051260762-1</t>
  </si>
  <si>
    <t>051260763-1</t>
  </si>
  <si>
    <t>051260763-2</t>
  </si>
  <si>
    <t>051260763-3</t>
  </si>
  <si>
    <t>051260763-4</t>
  </si>
  <si>
    <t>051260763-5</t>
  </si>
  <si>
    <t>051260763-6</t>
  </si>
  <si>
    <t>051260763-7</t>
  </si>
  <si>
    <t>051260764-1</t>
  </si>
  <si>
    <t>051260764-10</t>
  </si>
  <si>
    <t>051260764-11</t>
  </si>
  <si>
    <t>051260764-12</t>
  </si>
  <si>
    <t>051260764-13</t>
  </si>
  <si>
    <t>051260764-14</t>
  </si>
  <si>
    <t>051260764-15</t>
  </si>
  <si>
    <t>051260764-16</t>
  </si>
  <si>
    <t>051260764-17</t>
  </si>
  <si>
    <t>051260764-18</t>
  </si>
  <si>
    <t>051260764-19</t>
  </si>
  <si>
    <t>051260764-2</t>
  </si>
  <si>
    <t>051260764-3</t>
  </si>
  <si>
    <t>051260764-4</t>
  </si>
  <si>
    <t>051260764-5</t>
  </si>
  <si>
    <t>051260764-6</t>
  </si>
  <si>
    <t>051260764-7</t>
  </si>
  <si>
    <t>051260764-8</t>
  </si>
  <si>
    <t>051260764-9</t>
  </si>
  <si>
    <t>05826004679-1</t>
  </si>
  <si>
    <t>05826004680-1</t>
  </si>
  <si>
    <t>05826004680-2</t>
  </si>
  <si>
    <t>05826004680-3</t>
  </si>
  <si>
    <t>05826004680-4</t>
  </si>
  <si>
    <t>05826004680-5</t>
  </si>
  <si>
    <t>05826004680-6</t>
  </si>
  <si>
    <t>05826004680-7</t>
  </si>
  <si>
    <t>05826004680-8</t>
  </si>
  <si>
    <t>05826004682-1</t>
  </si>
  <si>
    <t>05826004686-1</t>
  </si>
  <si>
    <t>07526001269-A</t>
  </si>
  <si>
    <t>07526001276-1</t>
  </si>
  <si>
    <t>07526001276-10</t>
  </si>
  <si>
    <t>07526001276-11</t>
  </si>
  <si>
    <t>07526001276-12</t>
  </si>
  <si>
    <t>07526001276-13</t>
  </si>
  <si>
    <t>07526001276-14</t>
  </si>
  <si>
    <t>07526001276-15</t>
  </si>
  <si>
    <t>07526001276-16</t>
  </si>
  <si>
    <t>07526001276-17</t>
  </si>
  <si>
    <t>07526001276-18</t>
  </si>
  <si>
    <t>07526001276-19</t>
  </si>
  <si>
    <t>07526001276-2</t>
  </si>
  <si>
    <t>07526001276-20</t>
  </si>
  <si>
    <t>07526001276-21</t>
  </si>
  <si>
    <t>07526001276-22</t>
  </si>
  <si>
    <t>07526001276-23</t>
  </si>
  <si>
    <t>07526001276-24</t>
  </si>
  <si>
    <t>07526001276-25</t>
  </si>
  <si>
    <t>07526001276-26</t>
  </si>
  <si>
    <t>07526001276-27</t>
  </si>
  <si>
    <t>07526001276-28</t>
  </si>
  <si>
    <t>07526001276-29</t>
  </si>
  <si>
    <t>07526001276-3</t>
  </si>
  <si>
    <t>07526001276-30</t>
  </si>
  <si>
    <t>07526001276-31</t>
  </si>
  <si>
    <t>07526001276-32</t>
  </si>
  <si>
    <t>07526001276-33</t>
  </si>
  <si>
    <t>07526001276-34</t>
  </si>
  <si>
    <t>07526001276-35</t>
  </si>
  <si>
    <t>07526001276-36</t>
  </si>
  <si>
    <t>07526001276-37</t>
  </si>
  <si>
    <t>07526001276-38</t>
  </si>
  <si>
    <t>07526001276-39</t>
  </si>
  <si>
    <t>07526001276-4</t>
  </si>
  <si>
    <t>07526001276-40</t>
  </si>
  <si>
    <t>07526001276-41</t>
  </si>
  <si>
    <t>07526001276-42</t>
  </si>
  <si>
    <t>07526001276-43</t>
  </si>
  <si>
    <t>07526001276-44</t>
  </si>
  <si>
    <t>07526001276-45</t>
  </si>
  <si>
    <t>07526001276-46</t>
  </si>
  <si>
    <t>07526001276-47</t>
  </si>
  <si>
    <t>07526001276-48</t>
  </si>
  <si>
    <t>07526001276-49</t>
  </si>
  <si>
    <t>07526001276-5</t>
  </si>
  <si>
    <t>07526001276-50</t>
  </si>
  <si>
    <t>07526001276-51</t>
  </si>
  <si>
    <t>07526001276-52</t>
  </si>
  <si>
    <t>07526001276-53</t>
  </si>
  <si>
    <t>07526001276-54</t>
  </si>
  <si>
    <t>07526001276-55</t>
  </si>
  <si>
    <t>07526001276-56</t>
  </si>
  <si>
    <t>07526001276-57</t>
  </si>
  <si>
    <t>07526001276-58</t>
  </si>
  <si>
    <t>07526001276-59</t>
  </si>
  <si>
    <t>07526001276-6</t>
  </si>
  <si>
    <t>07526001276-60</t>
  </si>
  <si>
    <t>07526001276-61</t>
  </si>
  <si>
    <t>07526001276-62</t>
  </si>
  <si>
    <t>07526001276-63</t>
  </si>
  <si>
    <t>07526001276-64</t>
  </si>
  <si>
    <t>07526001276-65</t>
  </si>
  <si>
    <t>07526001276-66</t>
  </si>
  <si>
    <t>07526001276-67</t>
  </si>
  <si>
    <t>07526001276-68</t>
  </si>
  <si>
    <t>07526001276-69</t>
  </si>
  <si>
    <t>07526001276-7</t>
  </si>
  <si>
    <t>07526001276-70</t>
  </si>
  <si>
    <t>07526001276-71</t>
  </si>
  <si>
    <t>07526001276-72</t>
  </si>
  <si>
    <t>07526001276-73</t>
  </si>
  <si>
    <t>07526001276-74</t>
  </si>
  <si>
    <t>07526001276-75</t>
  </si>
  <si>
    <t>07526001276-76</t>
  </si>
  <si>
    <t>07526001276-77</t>
  </si>
  <si>
    <t>07526001276-78</t>
  </si>
  <si>
    <t>07526001276-79</t>
  </si>
  <si>
    <t>07526001276-8</t>
  </si>
  <si>
    <t>07526001276-80</t>
  </si>
  <si>
    <t>07526001276-81</t>
  </si>
  <si>
    <t>07526001276-82</t>
  </si>
  <si>
    <t>07526001276-83</t>
  </si>
  <si>
    <t>07526001276-84</t>
  </si>
  <si>
    <t>07526001276-85</t>
  </si>
  <si>
    <t>07526001276-86</t>
  </si>
  <si>
    <t>07526001276-87</t>
  </si>
  <si>
    <t>07526001276-88</t>
  </si>
  <si>
    <t>07526001276-89</t>
  </si>
  <si>
    <t>07526001276-9</t>
  </si>
  <si>
    <t>07526001276-90</t>
  </si>
  <si>
    <t>07526001276-91</t>
  </si>
  <si>
    <t>07526001276-92</t>
  </si>
  <si>
    <t>07526001276-93</t>
  </si>
  <si>
    <t>07526001286-A</t>
  </si>
  <si>
    <t>07526001287-A</t>
  </si>
  <si>
    <t>07526001293-1</t>
  </si>
  <si>
    <t>07526001293-2</t>
  </si>
  <si>
    <t>07526001294-1</t>
  </si>
  <si>
    <t>07526001294-10</t>
  </si>
  <si>
    <t>07526001294-11</t>
  </si>
  <si>
    <t>07526001294-12</t>
  </si>
  <si>
    <t>07526001294-13</t>
  </si>
  <si>
    <t>07526001294-14</t>
  </si>
  <si>
    <t>07526001294-15</t>
  </si>
  <si>
    <t>07526001294-16</t>
  </si>
  <si>
    <t>07526001294-17</t>
  </si>
  <si>
    <t>07526001294-2</t>
  </si>
  <si>
    <t>07526001294-3</t>
  </si>
  <si>
    <t>07526001294-4</t>
  </si>
  <si>
    <t>07526001294-5</t>
  </si>
  <si>
    <t>07526001294-6</t>
  </si>
  <si>
    <t>07526001294-7</t>
  </si>
  <si>
    <t>07526001294-8</t>
  </si>
  <si>
    <t>07526001294-9</t>
  </si>
  <si>
    <t>07526001300-1</t>
  </si>
  <si>
    <t>07526001300-10</t>
  </si>
  <si>
    <t>07526001300-11</t>
  </si>
  <si>
    <t>07526001300-12</t>
  </si>
  <si>
    <t>07526001300-13</t>
  </si>
  <si>
    <t>07526001300-14</t>
  </si>
  <si>
    <t>07526001300-15</t>
  </si>
  <si>
    <t>07526001300-16</t>
  </si>
  <si>
    <t>07526001300-17</t>
  </si>
  <si>
    <t>07526001300-18</t>
  </si>
  <si>
    <t>07526001300-19</t>
  </si>
  <si>
    <t>07526001300-2</t>
  </si>
  <si>
    <t>07526001300-20</t>
  </si>
  <si>
    <t>07526001300-21</t>
  </si>
  <si>
    <t>07526001300-22</t>
  </si>
  <si>
    <t>07526001300-23</t>
  </si>
  <si>
    <t>07526001300-24</t>
  </si>
  <si>
    <t>07526001300-25</t>
  </si>
  <si>
    <t>07526001300-26</t>
  </si>
  <si>
    <t>07526001300-27</t>
  </si>
  <si>
    <t>07526001300-28</t>
  </si>
  <si>
    <t>07526001300-29</t>
  </si>
  <si>
    <t>07526001300-3</t>
  </si>
  <si>
    <t>07526001300-30</t>
  </si>
  <si>
    <t>07526001300-31</t>
  </si>
  <si>
    <t>07526001300-32</t>
  </si>
  <si>
    <t>07526001300-33</t>
  </si>
  <si>
    <t>07526001300-34</t>
  </si>
  <si>
    <t>07526001300-35</t>
  </si>
  <si>
    <t>07526001300-36</t>
  </si>
  <si>
    <t>07526001300-37</t>
  </si>
  <si>
    <t>07526001300-38</t>
  </si>
  <si>
    <t>07526001300-39</t>
  </si>
  <si>
    <t>07526001300-4</t>
  </si>
  <si>
    <t>07526001300-40</t>
  </si>
  <si>
    <t>07526001300-41</t>
  </si>
  <si>
    <t>07526001300-42</t>
  </si>
  <si>
    <t>07526001300-43</t>
  </si>
  <si>
    <t>07526001300-44</t>
  </si>
  <si>
    <t>07526001300-5</t>
  </si>
  <si>
    <t>07526001300-6</t>
  </si>
  <si>
    <t>07526001300-7</t>
  </si>
  <si>
    <t>07526001300-8</t>
  </si>
  <si>
    <t>07526001300-9</t>
  </si>
  <si>
    <t>07526001302-1</t>
  </si>
  <si>
    <t>07526001302-10</t>
  </si>
  <si>
    <t>07526001302-11</t>
  </si>
  <si>
    <t>07526001302-12</t>
  </si>
  <si>
    <t>07526001302-13</t>
  </si>
  <si>
    <t>07526001302-14</t>
  </si>
  <si>
    <t>07526001302-15</t>
  </si>
  <si>
    <t>07526001302-16</t>
  </si>
  <si>
    <t>07526001302-17</t>
  </si>
  <si>
    <t>07526001302-18</t>
  </si>
  <si>
    <t>07526001302-19</t>
  </si>
  <si>
    <t>07526001302-2</t>
  </si>
  <si>
    <t>07526001302-20</t>
  </si>
  <si>
    <t>07526001302-21</t>
  </si>
  <si>
    <t>07526001302-22</t>
  </si>
  <si>
    <t>07526001302-23</t>
  </si>
  <si>
    <t>07526001302-24</t>
  </si>
  <si>
    <t>07526001302-25</t>
  </si>
  <si>
    <t>07526001302-26</t>
  </si>
  <si>
    <t>07526001302-27</t>
  </si>
  <si>
    <t>07526001302-28</t>
  </si>
  <si>
    <t>07526001302-29</t>
  </si>
  <si>
    <t>07526001302-3</t>
  </si>
  <si>
    <t>07526001302-30</t>
  </si>
  <si>
    <t>07526001302-31</t>
  </si>
  <si>
    <t>07526001302-32</t>
  </si>
  <si>
    <t>07526001302-33</t>
  </si>
  <si>
    <t>07526001302-34</t>
  </si>
  <si>
    <t>07526001302-35</t>
  </si>
  <si>
    <t>07526001302-36</t>
  </si>
  <si>
    <t>07526001302-37</t>
  </si>
  <si>
    <t>07526001302-38</t>
  </si>
  <si>
    <t>07526001302-39</t>
  </si>
  <si>
    <t>07526001302-4</t>
  </si>
  <si>
    <t>07526001302-40</t>
  </si>
  <si>
    <t>07526001302-41</t>
  </si>
  <si>
    <t>07526001302-42</t>
  </si>
  <si>
    <t>07526001302-43</t>
  </si>
  <si>
    <t>07526001302-44</t>
  </si>
  <si>
    <t>07526001302-45</t>
  </si>
  <si>
    <t>07526001302-46</t>
  </si>
  <si>
    <t>07526001302-47</t>
  </si>
  <si>
    <t>07526001302-5</t>
  </si>
  <si>
    <t>07526001302-6</t>
  </si>
  <si>
    <t>07526001302-7</t>
  </si>
  <si>
    <t>07526001302-8</t>
  </si>
  <si>
    <t>07526001302-9</t>
  </si>
  <si>
    <t>07526001303-1</t>
  </si>
  <si>
    <t>07526001303-10</t>
  </si>
  <si>
    <t>07526001303-11</t>
  </si>
  <si>
    <t>07526001303-12</t>
  </si>
  <si>
    <t>07526001303-13</t>
  </si>
  <si>
    <t>07526001303-14</t>
  </si>
  <si>
    <t>07526001303-15</t>
  </si>
  <si>
    <t>07526001303-16</t>
  </si>
  <si>
    <t>07526001303-17</t>
  </si>
  <si>
    <t>07526001303-18</t>
  </si>
  <si>
    <t>07526001303-19</t>
  </si>
  <si>
    <t>07526001303-2</t>
  </si>
  <si>
    <t>07526001303-20</t>
  </si>
  <si>
    <t>07526001303-21</t>
  </si>
  <si>
    <t>07526001303-22</t>
  </si>
  <si>
    <t>07526001303-23</t>
  </si>
  <si>
    <t>07526001303-24</t>
  </si>
  <si>
    <t>07526001303-25</t>
  </si>
  <si>
    <t>07526001303-26</t>
  </si>
  <si>
    <t>07526001303-27</t>
  </si>
  <si>
    <t>07526001303-28</t>
  </si>
  <si>
    <t>07526001303-29</t>
  </si>
  <si>
    <t>07526001303-3</t>
  </si>
  <si>
    <t>07526001303-30</t>
  </si>
  <si>
    <t>07526001303-31</t>
  </si>
  <si>
    <t>07526001303-32</t>
  </si>
  <si>
    <t>07526001303-33</t>
  </si>
  <si>
    <t>07526001303-34</t>
  </si>
  <si>
    <t>07526001303-35</t>
  </si>
  <si>
    <t>07526001303-36</t>
  </si>
  <si>
    <t>07526001303-37</t>
  </si>
  <si>
    <t>07526001303-38</t>
  </si>
  <si>
    <t>07526001303-39</t>
  </si>
  <si>
    <t>07526001303-4</t>
  </si>
  <si>
    <t>07526001303-40</t>
  </si>
  <si>
    <t>07526001303-41</t>
  </si>
  <si>
    <t>07526001303-42</t>
  </si>
  <si>
    <t>07526001303-43</t>
  </si>
  <si>
    <t>07526001303-44</t>
  </si>
  <si>
    <t>07526001303-45</t>
  </si>
  <si>
    <t>07526001303-46</t>
  </si>
  <si>
    <t>07526001303-47</t>
  </si>
  <si>
    <t>07526001303-48</t>
  </si>
  <si>
    <t>07526001303-49</t>
  </si>
  <si>
    <t>07526001303-5</t>
  </si>
  <si>
    <t>07526001303-50</t>
  </si>
  <si>
    <t>07526001303-51</t>
  </si>
  <si>
    <t>07526001303-52</t>
  </si>
  <si>
    <t>07526001303-53</t>
  </si>
  <si>
    <t>07526001303-54</t>
  </si>
  <si>
    <t>07526001303-55</t>
  </si>
  <si>
    <t>07526001303-56</t>
  </si>
  <si>
    <t>07526001303-57</t>
  </si>
  <si>
    <t>07526001303-58</t>
  </si>
  <si>
    <t>07526001303-59</t>
  </si>
  <si>
    <t>07526001303-6</t>
  </si>
  <si>
    <t>07526001303-60</t>
  </si>
  <si>
    <t>07526001303-61</t>
  </si>
  <si>
    <t>07526001303-62</t>
  </si>
  <si>
    <t>07526001303-63</t>
  </si>
  <si>
    <t>07526001303-64</t>
  </si>
  <si>
    <t>07526001303-65</t>
  </si>
  <si>
    <t>07526001303-66</t>
  </si>
  <si>
    <t>07526001303-67</t>
  </si>
  <si>
    <t>07526001303-68</t>
  </si>
  <si>
    <t>07526001303-7</t>
  </si>
  <si>
    <t>07526001303-8</t>
  </si>
  <si>
    <t>07526001303-9</t>
  </si>
  <si>
    <t>07526001304-1</t>
  </si>
  <si>
    <t>07526001304-10</t>
  </si>
  <si>
    <t>07526001304-11</t>
  </si>
  <si>
    <t>07526001304-12</t>
  </si>
  <si>
    <t>07526001304-13</t>
  </si>
  <si>
    <t>07526001304-14</t>
  </si>
  <si>
    <t>07526001304-15</t>
  </si>
  <si>
    <t>07526001304-16</t>
  </si>
  <si>
    <t>07526001304-17</t>
  </si>
  <si>
    <t>07526001304-18</t>
  </si>
  <si>
    <t>07526001304-19</t>
  </si>
  <si>
    <t>07526001304-2</t>
  </si>
  <si>
    <t>07526001304-20</t>
  </si>
  <si>
    <t>07526001304-21</t>
  </si>
  <si>
    <t>07526001304-22</t>
  </si>
  <si>
    <t>07526001304-23</t>
  </si>
  <si>
    <t>07526001304-24</t>
  </si>
  <si>
    <t>07526001304-25</t>
  </si>
  <si>
    <t>07526001304-26</t>
  </si>
  <si>
    <t>07526001304-27</t>
  </si>
  <si>
    <t>07526001304-28</t>
  </si>
  <si>
    <t>07526001304-29</t>
  </si>
  <si>
    <t>07526001304-3</t>
  </si>
  <si>
    <t>07526001304-30</t>
  </si>
  <si>
    <t>07526001304-31</t>
  </si>
  <si>
    <t>07526001304-32</t>
  </si>
  <si>
    <t>07526001304-33</t>
  </si>
  <si>
    <t>07526001304-34</t>
  </si>
  <si>
    <t>07526001304-35</t>
  </si>
  <si>
    <t>07526001304-36</t>
  </si>
  <si>
    <t>07526001304-37</t>
  </si>
  <si>
    <t>07526001304-38</t>
  </si>
  <si>
    <t>07526001304-39</t>
  </si>
  <si>
    <t>07526001304-4</t>
  </si>
  <si>
    <t>07526001304-40</t>
  </si>
  <si>
    <t>07526001304-41</t>
  </si>
  <si>
    <t>07526001304-42</t>
  </si>
  <si>
    <t>07526001304-43</t>
  </si>
  <si>
    <t>07526001304-44</t>
  </si>
  <si>
    <t>07526001304-45</t>
  </si>
  <si>
    <t>07526001304-46</t>
  </si>
  <si>
    <t>07526001304-47</t>
  </si>
  <si>
    <t>07526001304-48</t>
  </si>
  <si>
    <t>07526001304-49</t>
  </si>
  <si>
    <t>07526001304-5</t>
  </si>
  <si>
    <t>07526001304-50</t>
  </si>
  <si>
    <t>07526001304-51</t>
  </si>
  <si>
    <t>07526001304-52</t>
  </si>
  <si>
    <t>07526001304-53</t>
  </si>
  <si>
    <t>07526001304-54</t>
  </si>
  <si>
    <t>07526001304-55</t>
  </si>
  <si>
    <t>07526001304-56</t>
  </si>
  <si>
    <t>07526001304-57</t>
  </si>
  <si>
    <t>07526001304-58</t>
  </si>
  <si>
    <t>07526001304-59</t>
  </si>
  <si>
    <t>07526001304-6</t>
  </si>
  <si>
    <t>07526001304-60</t>
  </si>
  <si>
    <t>07526001304-61</t>
  </si>
  <si>
    <t>07526001304-62</t>
  </si>
  <si>
    <t>07526001304-63</t>
  </si>
  <si>
    <t>07526001304-64</t>
  </si>
  <si>
    <t>07526001304-65</t>
  </si>
  <si>
    <t>07526001304-66</t>
  </si>
  <si>
    <t>07526001304-67</t>
  </si>
  <si>
    <t>07526001304-68</t>
  </si>
  <si>
    <t>07526001304-69</t>
  </si>
  <si>
    <t>07526001304-7</t>
  </si>
  <si>
    <t>07526001304-70</t>
  </si>
  <si>
    <t>07526001304-71</t>
  </si>
  <si>
    <t>07526001304-8</t>
  </si>
  <si>
    <t>07526001304-9</t>
  </si>
  <si>
    <t>07526001305-1</t>
  </si>
  <si>
    <t>07526001305-10</t>
  </si>
  <si>
    <t>07526001305-11</t>
  </si>
  <si>
    <t>07526001305-12</t>
  </si>
  <si>
    <t>07526001305-13</t>
  </si>
  <si>
    <t>07526001305-14</t>
  </si>
  <si>
    <t>07526001305-15</t>
  </si>
  <si>
    <t>07526001305-16</t>
  </si>
  <si>
    <t>07526001305-17</t>
  </si>
  <si>
    <t>07526001305-18</t>
  </si>
  <si>
    <t>07526001305-19</t>
  </si>
  <si>
    <t>07526001305-2</t>
  </si>
  <si>
    <t>07526001305-20</t>
  </si>
  <si>
    <t>07526001305-21</t>
  </si>
  <si>
    <t>07526001305-22</t>
  </si>
  <si>
    <t>07526001305-23</t>
  </si>
  <si>
    <t>07526001305-24</t>
  </si>
  <si>
    <t>07526001305-25</t>
  </si>
  <si>
    <t>07526001305-26</t>
  </si>
  <si>
    <t>07526001305-27</t>
  </si>
  <si>
    <t>07526001305-28</t>
  </si>
  <si>
    <t>07526001305-29</t>
  </si>
  <si>
    <t>07526001305-3</t>
  </si>
  <si>
    <t>07526001305-30</t>
  </si>
  <si>
    <t>07526001305-31</t>
  </si>
  <si>
    <t>07526001305-32</t>
  </si>
  <si>
    <t>07526001305-33</t>
  </si>
  <si>
    <t>07526001305-34</t>
  </si>
  <si>
    <t>07526001305-35</t>
  </si>
  <si>
    <t>07526001305-36</t>
  </si>
  <si>
    <t>07526001305-37</t>
  </si>
  <si>
    <t>07526001305-38</t>
  </si>
  <si>
    <t>07526001305-39</t>
  </si>
  <si>
    <t>07526001305-4</t>
  </si>
  <si>
    <t>07526001305-40</t>
  </si>
  <si>
    <t>07526001305-41</t>
  </si>
  <si>
    <t>07526001305-42</t>
  </si>
  <si>
    <t>07526001305-43</t>
  </si>
  <si>
    <t>07526001305-44</t>
  </si>
  <si>
    <t>07526001305-45</t>
  </si>
  <si>
    <t>07526001305-46</t>
  </si>
  <si>
    <t>07526001305-47</t>
  </si>
  <si>
    <t>07526001305-48</t>
  </si>
  <si>
    <t>07526001305-49</t>
  </si>
  <si>
    <t>07526001305-5</t>
  </si>
  <si>
    <t>07526001305-50</t>
  </si>
  <si>
    <t>07526001305-51</t>
  </si>
  <si>
    <t>07526001305-52</t>
  </si>
  <si>
    <t>07526001305-53</t>
  </si>
  <si>
    <t>07526001305-54</t>
  </si>
  <si>
    <t>07526001305-55</t>
  </si>
  <si>
    <t>07526001305-56</t>
  </si>
  <si>
    <t>07526001305-57</t>
  </si>
  <si>
    <t>07526001305-58</t>
  </si>
  <si>
    <t>07526001305-59</t>
  </si>
  <si>
    <t>07526001305-6</t>
  </si>
  <si>
    <t>07526001305-60</t>
  </si>
  <si>
    <t>07526001305-61</t>
  </si>
  <si>
    <t>07526001305-62</t>
  </si>
  <si>
    <t>07526001305-63</t>
  </si>
  <si>
    <t>07526001305-64</t>
  </si>
  <si>
    <t>07526001305-65</t>
  </si>
  <si>
    <t>07526001305-66</t>
  </si>
  <si>
    <t>07526001305-67</t>
  </si>
  <si>
    <t>07526001305-68</t>
  </si>
  <si>
    <t>07526001305-69</t>
  </si>
  <si>
    <t>07526001305-7</t>
  </si>
  <si>
    <t>07526001305-70</t>
  </si>
  <si>
    <t>07526001305-71</t>
  </si>
  <si>
    <t>07526001305-72</t>
  </si>
  <si>
    <t>07526001305-73</t>
  </si>
  <si>
    <t>07526001305-74</t>
  </si>
  <si>
    <t>07526001305-75</t>
  </si>
  <si>
    <t>07526001305-76</t>
  </si>
  <si>
    <t>07526001305-77</t>
  </si>
  <si>
    <t>07526001305-78</t>
  </si>
  <si>
    <t>07526001305-79</t>
  </si>
  <si>
    <t>07526001305-8</t>
  </si>
  <si>
    <t>07526001305-80</t>
  </si>
  <si>
    <t>07526001305-81</t>
  </si>
  <si>
    <t>07526001305-82</t>
  </si>
  <si>
    <t>07526001305-83</t>
  </si>
  <si>
    <t>07526001305-84</t>
  </si>
  <si>
    <t>07526001305-85</t>
  </si>
  <si>
    <t>07526001305-86</t>
  </si>
  <si>
    <t>07526001305-87</t>
  </si>
  <si>
    <t>07526001305-88</t>
  </si>
  <si>
    <t>07526001305-89</t>
  </si>
  <si>
    <t>07526001305-9</t>
  </si>
  <si>
    <t>07526001305-90</t>
  </si>
  <si>
    <t>07526001305-91</t>
  </si>
  <si>
    <t>07526001305-92</t>
  </si>
  <si>
    <t>07526001305-93</t>
  </si>
  <si>
    <t>07526001305-94</t>
  </si>
  <si>
    <t>07526001305-95</t>
  </si>
  <si>
    <t>07526001305-96</t>
  </si>
  <si>
    <t>07526001305-97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</si>
  <si>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</si>
  <si>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</si>
  <si>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</si>
  <si>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</si>
  <si>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</si>
  <si>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</si>
  <si>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</si>
  <si>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</si>
  <si>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</si>
  <si>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</si>
  <si>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</si>
  <si>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</si>
  <si>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</si>
  <si>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</si>
  <si>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</si>
  <si>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</si>
  <si>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</si>
  <si>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</si>
  <si>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</si>
  <si>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</si>
  <si>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</si>
  <si>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</si>
  <si>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</si>
  <si>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</si>
  <si>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</si>
  <si>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</si>
  <si>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</si>
  <si>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</si>
  <si>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</si>
  <si>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</si>
  <si>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</si>
  <si>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</si>
  <si>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</si>
  <si>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</si>
  <si>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</si>
  <si>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</si>
  <si>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</si>
  <si>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</si>
  <si>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</si>
  <si>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</si>
  <si>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</si>
  <si>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</si>
  <si>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</si>
  <si>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</si>
  <si>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</si>
  <si>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</si>
  <si>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</si>
  <si>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</si>
  <si>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</si>
  <si>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</si>
  <si>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</si>
  <si>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</si>
  <si>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</si>
  <si>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</si>
  <si>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</si>
  <si>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</si>
  <si>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</si>
  <si>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</si>
  <si>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</si>
  <si>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</si>
  <si>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</si>
  <si>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</si>
  <si>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</si>
  <si>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</si>
  <si>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</si>
  <si>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</si>
  <si>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</si>
  <si>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</si>
  <si>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07526001308-1</t>
  </si>
  <si>
    <t>07526001308-10</t>
  </si>
  <si>
    <t>07526001308-11</t>
  </si>
  <si>
    <t>07526001308-12</t>
  </si>
  <si>
    <t>07526001308-13</t>
  </si>
  <si>
    <t>07526001308-14</t>
  </si>
  <si>
    <t>07526001308-15</t>
  </si>
  <si>
    <t>07526001308-16</t>
  </si>
  <si>
    <t>07526001308-17</t>
  </si>
  <si>
    <t>07526001308-18</t>
  </si>
  <si>
    <t>07526001308-19</t>
  </si>
  <si>
    <t>07526001308-2</t>
  </si>
  <si>
    <t>07526001308-20</t>
  </si>
  <si>
    <t>07526001308-21</t>
  </si>
  <si>
    <t>07526001308-22</t>
  </si>
  <si>
    <t>07526001308-23</t>
  </si>
  <si>
    <t>07526001308-24</t>
  </si>
  <si>
    <t>07526001308-25</t>
  </si>
  <si>
    <t>07526001308-26</t>
  </si>
  <si>
    <t>07526001308-27</t>
  </si>
  <si>
    <t>07526001308-28</t>
  </si>
  <si>
    <t>07526001308-29</t>
  </si>
  <si>
    <t>07526001308-3</t>
  </si>
  <si>
    <t>07526001308-30</t>
  </si>
  <si>
    <t>07526001308-31</t>
  </si>
  <si>
    <t>07526001308-32</t>
  </si>
  <si>
    <t>07526001308-33</t>
  </si>
  <si>
    <t>07526001308-34</t>
  </si>
  <si>
    <t>07526001308-35</t>
  </si>
  <si>
    <t>07526001308-36</t>
  </si>
  <si>
    <t>07526001308-37</t>
  </si>
  <si>
    <t>07526001308-38</t>
  </si>
  <si>
    <t>07526001308-39</t>
  </si>
  <si>
    <t>07526001308-4</t>
  </si>
  <si>
    <t>07526001308-40</t>
  </si>
  <si>
    <t>07526001308-41</t>
  </si>
  <si>
    <t>07526001308-42</t>
  </si>
  <si>
    <t>07526001308-43</t>
  </si>
  <si>
    <t>07526001308-44</t>
  </si>
  <si>
    <t>07526001308-45</t>
  </si>
  <si>
    <t>07526001308-46</t>
  </si>
  <si>
    <t>07526001308-47</t>
  </si>
  <si>
    <t>07526001308-48</t>
  </si>
  <si>
    <t>07526001308-49</t>
  </si>
  <si>
    <t>07526001308-5</t>
  </si>
  <si>
    <t>07526001308-50</t>
  </si>
  <si>
    <t>07526001308-51</t>
  </si>
  <si>
    <t>07526001308-52</t>
  </si>
  <si>
    <t>07526001308-53</t>
  </si>
  <si>
    <t>07526001308-54</t>
  </si>
  <si>
    <t>07526001308-55</t>
  </si>
  <si>
    <t>07526001308-56</t>
  </si>
  <si>
    <t>07526001308-57</t>
  </si>
  <si>
    <t>07526001308-58</t>
  </si>
  <si>
    <t>07526001308-59</t>
  </si>
  <si>
    <t>07526001308-6</t>
  </si>
  <si>
    <t>07526001308-60</t>
  </si>
  <si>
    <t>07526001308-61</t>
  </si>
  <si>
    <t>07526001308-62</t>
  </si>
  <si>
    <t>07526001308-63</t>
  </si>
  <si>
    <t>07526001308-64</t>
  </si>
  <si>
    <t>07526001308-65</t>
  </si>
  <si>
    <t>07526001308-66</t>
  </si>
  <si>
    <t>07526001308-67</t>
  </si>
  <si>
    <t>07526001308-68</t>
  </si>
  <si>
    <t>07526001308-69</t>
  </si>
  <si>
    <t>07526001308-7</t>
  </si>
  <si>
    <t>07526001308-70</t>
  </si>
  <si>
    <t>07526001308-71</t>
  </si>
  <si>
    <t>07526001308-72</t>
  </si>
  <si>
    <t>07526001308-73</t>
  </si>
  <si>
    <t>07526001308-74</t>
  </si>
  <si>
    <t>07526001308-75</t>
  </si>
  <si>
    <t>07526001308-76</t>
  </si>
  <si>
    <t>07526001308-77</t>
  </si>
  <si>
    <t>07526001308-78</t>
  </si>
  <si>
    <t>07526001308-79</t>
  </si>
  <si>
    <t>07526001308-8</t>
  </si>
  <si>
    <t>07526001308-80</t>
  </si>
  <si>
    <t>07526001308-81</t>
  </si>
  <si>
    <t>07526001308-82</t>
  </si>
  <si>
    <t>07526001308-83</t>
  </si>
  <si>
    <t>07526001308-84</t>
  </si>
  <si>
    <t>07526001308-85</t>
  </si>
  <si>
    <t>07526001308-86</t>
  </si>
  <si>
    <t>07526001308-87</t>
  </si>
  <si>
    <t>07526001308-88</t>
  </si>
  <si>
    <t>07526001308-9</t>
  </si>
  <si>
    <t>0782684333-1</t>
  </si>
  <si>
    <t>0782684333-2</t>
  </si>
  <si>
    <t>0782684333-3</t>
  </si>
  <si>
    <t>0782684335-1</t>
  </si>
  <si>
    <t>0782684336-1</t>
  </si>
  <si>
    <t>0782684336-2</t>
  </si>
  <si>
    <t>0782684336-3</t>
  </si>
  <si>
    <t>0782684336-4</t>
  </si>
  <si>
    <t>0782684336-5</t>
  </si>
  <si>
    <t>0782684336-6</t>
  </si>
  <si>
    <t>0782684337-1</t>
  </si>
  <si>
    <t>0782684337-2</t>
  </si>
  <si>
    <t>0782684337-3</t>
  </si>
  <si>
    <t>0782684337-4</t>
  </si>
  <si>
    <t>0782684340-1</t>
  </si>
  <si>
    <t>0782684340-2</t>
  </si>
  <si>
    <t>0782684341-1</t>
  </si>
  <si>
    <t>0782684341-2</t>
  </si>
  <si>
    <t>0782684342-1</t>
  </si>
  <si>
    <t>0782684342-2</t>
  </si>
  <si>
    <t>0782684342-3</t>
  </si>
  <si>
    <t>0782684342-4</t>
  </si>
  <si>
    <t>0782684342-5</t>
  </si>
  <si>
    <t>0782684342-6</t>
  </si>
  <si>
    <t>0782684345-1</t>
  </si>
  <si>
    <t>0782684345-2</t>
  </si>
  <si>
    <t>0782684345-3</t>
  </si>
  <si>
    <t>0782684345-4</t>
  </si>
  <si>
    <t>0782684346-1</t>
  </si>
  <si>
    <t>0782684346-2</t>
  </si>
  <si>
    <t>0782684347-1</t>
  </si>
  <si>
    <t>0782684347-2</t>
  </si>
  <si>
    <t>0782684352-1</t>
  </si>
  <si>
    <t>0782684353-1</t>
  </si>
  <si>
    <t>0782684355-1</t>
  </si>
  <si>
    <t>0782684356-1</t>
  </si>
  <si>
    <t>0782684356-2</t>
  </si>
  <si>
    <t>0782684358-1</t>
  </si>
  <si>
    <t>0782684358-2</t>
  </si>
  <si>
    <t>0782684359-1</t>
  </si>
  <si>
    <t>0782684361-1</t>
  </si>
  <si>
    <t>0782684361-2</t>
  </si>
  <si>
    <t>0782684361-3</t>
  </si>
  <si>
    <t>0782684361-4</t>
  </si>
  <si>
    <t>0782684361-5</t>
  </si>
  <si>
    <t>0782684361-6</t>
  </si>
  <si>
    <t>0782684361-7</t>
  </si>
  <si>
    <t>0782684363-1</t>
  </si>
  <si>
    <t>0782684363-2</t>
  </si>
  <si>
    <t>0782684363-3</t>
  </si>
  <si>
    <t>0782684364-1</t>
  </si>
  <si>
    <t>0782684365-1</t>
  </si>
  <si>
    <t>0782684365-2</t>
  </si>
  <si>
    <t>0782684368-1</t>
  </si>
  <si>
    <t>0782684368-2</t>
  </si>
  <si>
    <t>0782684368-3</t>
  </si>
  <si>
    <t>0782684375-1</t>
  </si>
  <si>
    <t>0782684375-2</t>
  </si>
  <si>
    <t>0782684375-3</t>
  </si>
  <si>
    <t>0782684376-1</t>
  </si>
  <si>
    <t>0782684376-2</t>
  </si>
  <si>
    <t>0782684376-3</t>
  </si>
  <si>
    <t>0782684376-4</t>
  </si>
  <si>
    <t>0782684376-5</t>
  </si>
  <si>
    <t>0782684377-1</t>
  </si>
  <si>
    <t>0782684378-1</t>
  </si>
  <si>
    <t>0782684380-1</t>
  </si>
  <si>
    <t>0782684380-2</t>
  </si>
  <si>
    <t>0782684380-3</t>
  </si>
  <si>
    <t>0782684380-4</t>
  </si>
  <si>
    <t>0782684380-5</t>
  </si>
  <si>
    <t>0782684381-1</t>
  </si>
  <si>
    <t>0782684383-1</t>
  </si>
  <si>
    <t>0782684385-1</t>
  </si>
  <si>
    <t>0782684386-1</t>
  </si>
  <si>
    <t>0782684386-2</t>
  </si>
  <si>
    <t>0782684386-3</t>
  </si>
  <si>
    <t>0782684386-4</t>
  </si>
  <si>
    <t>0782684386-5</t>
  </si>
  <si>
    <t>0782684386-6</t>
  </si>
  <si>
    <t>079260515-1</t>
  </si>
  <si>
    <t>079260515-2</t>
  </si>
  <si>
    <t>079260515-3</t>
  </si>
  <si>
    <t>079260516-1</t>
  </si>
  <si>
    <t>079260516-2</t>
  </si>
  <si>
    <t>080265579-1</t>
  </si>
  <si>
    <t>080265579-10</t>
  </si>
  <si>
    <t>080265579-11</t>
  </si>
  <si>
    <t>080265579-12</t>
  </si>
  <si>
    <t>080265579-13</t>
  </si>
  <si>
    <t>080265579-14</t>
  </si>
  <si>
    <t>080265579-15</t>
  </si>
  <si>
    <t>080265579-16</t>
  </si>
  <si>
    <t>080265579-17</t>
  </si>
  <si>
    <t>080265579-18</t>
  </si>
  <si>
    <t>080265579-2</t>
  </si>
  <si>
    <t>080265579-3</t>
  </si>
  <si>
    <t>080265579-4</t>
  </si>
  <si>
    <t>080265579-5</t>
  </si>
  <si>
    <t>080265579-6</t>
  </si>
  <si>
    <t>080265579-7</t>
  </si>
  <si>
    <t>080265579-8</t>
  </si>
  <si>
    <t>080265579-9</t>
  </si>
  <si>
    <t>080265580-1</t>
  </si>
  <si>
    <t>080265580-10</t>
  </si>
  <si>
    <t>080265580-11</t>
  </si>
  <si>
    <t>080265580-12</t>
  </si>
  <si>
    <t>080265580-13</t>
  </si>
  <si>
    <t>080265580-14</t>
  </si>
  <si>
    <t>080265580-15</t>
  </si>
  <si>
    <t>080265580-16</t>
  </si>
  <si>
    <t>080265580-17</t>
  </si>
  <si>
    <t>080265580-18</t>
  </si>
  <si>
    <t>080265580-19</t>
  </si>
  <si>
    <t>080265580-2</t>
  </si>
  <si>
    <t>080265580-20</t>
  </si>
  <si>
    <t>080265580-21</t>
  </si>
  <si>
    <t>080265580-22</t>
  </si>
  <si>
    <t>080265580-23</t>
  </si>
  <si>
    <t>080265580-24</t>
  </si>
  <si>
    <t>080265580-25</t>
  </si>
  <si>
    <t>080265580-26</t>
  </si>
  <si>
    <t>080265580-27</t>
  </si>
  <si>
    <t>080265580-28</t>
  </si>
  <si>
    <t>080265580-29</t>
  </si>
  <si>
    <t>080265580-3</t>
  </si>
  <si>
    <t>080265580-30</t>
  </si>
  <si>
    <t>080265580-31</t>
  </si>
  <si>
    <t>080265580-32</t>
  </si>
  <si>
    <t>080265580-33</t>
  </si>
  <si>
    <t>080265580-34</t>
  </si>
  <si>
    <t>080265580-4</t>
  </si>
  <si>
    <t>080265580-5</t>
  </si>
  <si>
    <t>080265580-6</t>
  </si>
  <si>
    <t>080265580-7</t>
  </si>
  <si>
    <t>080265580-8</t>
  </si>
  <si>
    <t>080265580-9</t>
  </si>
  <si>
    <t>080265581-1</t>
  </si>
  <si>
    <t>080265581-10</t>
  </si>
  <si>
    <t>080265581-11</t>
  </si>
  <si>
    <t>080265581-12</t>
  </si>
  <si>
    <t>080265581-13</t>
  </si>
  <si>
    <t>080265581-14</t>
  </si>
  <si>
    <t>080265581-15</t>
  </si>
  <si>
    <t>080265581-2</t>
  </si>
  <si>
    <t>080265581-3</t>
  </si>
  <si>
    <t>080265581-4</t>
  </si>
  <si>
    <t>080265581-5</t>
  </si>
  <si>
    <t>080265581-6</t>
  </si>
  <si>
    <t>080265581-7</t>
  </si>
  <si>
    <t>080265581-8</t>
  </si>
  <si>
    <t>080265581-9</t>
  </si>
  <si>
    <t>080265607-1</t>
  </si>
  <si>
    <t>080265607-10</t>
  </si>
  <si>
    <t>080265607-11</t>
  </si>
  <si>
    <t>080265607-12</t>
  </si>
  <si>
    <t>080265607-13</t>
  </si>
  <si>
    <t>080265607-14</t>
  </si>
  <si>
    <t>080265607-15</t>
  </si>
  <si>
    <t>080265607-16</t>
  </si>
  <si>
    <t>080265607-17</t>
  </si>
  <si>
    <t>080265607-18</t>
  </si>
  <si>
    <t>080265607-19</t>
  </si>
  <si>
    <t>080265607-2</t>
  </si>
  <si>
    <t>080265607-20</t>
  </si>
  <si>
    <t>080265607-21</t>
  </si>
  <si>
    <t>080265607-22</t>
  </si>
  <si>
    <t>080265607-23</t>
  </si>
  <si>
    <t>080265607-24</t>
  </si>
  <si>
    <t>080265607-25</t>
  </si>
  <si>
    <t>080265607-26</t>
  </si>
  <si>
    <t>080265607-27</t>
  </si>
  <si>
    <t>080265607-28</t>
  </si>
  <si>
    <t>080265607-3</t>
  </si>
  <si>
    <t>080265607-4</t>
  </si>
  <si>
    <t>080265607-5</t>
  </si>
  <si>
    <t>080265607-6</t>
  </si>
  <si>
    <t>080265607-7</t>
  </si>
  <si>
    <t>080265607-8</t>
  </si>
  <si>
    <t>080265607-9</t>
  </si>
  <si>
    <t>081263128-1</t>
  </si>
  <si>
    <t>081263129-1</t>
  </si>
  <si>
    <t>081263129-2</t>
  </si>
  <si>
    <t>081263129-3</t>
  </si>
  <si>
    <t>081263131-1</t>
  </si>
  <si>
    <t>081263131-10</t>
  </si>
  <si>
    <t>081263131-11</t>
  </si>
  <si>
    <t>081263131-12</t>
  </si>
  <si>
    <t>081263131-13</t>
  </si>
  <si>
    <t>081263131-14</t>
  </si>
  <si>
    <t>081263131-15</t>
  </si>
  <si>
    <t>081263131-16</t>
  </si>
  <si>
    <t>081263131-17</t>
  </si>
  <si>
    <t>081263131-18</t>
  </si>
  <si>
    <t>081263131-19</t>
  </si>
  <si>
    <t>081263131-2</t>
  </si>
  <si>
    <t>081263131-20</t>
  </si>
  <si>
    <t>081263131-21</t>
  </si>
  <si>
    <t>081263131-22</t>
  </si>
  <si>
    <t>081263131-23</t>
  </si>
  <si>
    <t>081263131-24</t>
  </si>
  <si>
    <t>081263131-25</t>
  </si>
  <si>
    <t>081263131-26</t>
  </si>
  <si>
    <t>081263131-27</t>
  </si>
  <si>
    <t>081263131-28</t>
  </si>
  <si>
    <t>081263131-29</t>
  </si>
  <si>
    <t>081263131-3</t>
  </si>
  <si>
    <t>081263131-30</t>
  </si>
  <si>
    <t>081263131-4</t>
  </si>
  <si>
    <t>081263131-5</t>
  </si>
  <si>
    <t>081263131-6</t>
  </si>
  <si>
    <t>081263131-7</t>
  </si>
  <si>
    <t>081263131-8</t>
  </si>
  <si>
    <t>081263131-9</t>
  </si>
  <si>
    <t>081263132-1</t>
  </si>
  <si>
    <t>081263132-2</t>
  </si>
  <si>
    <t>081263133-1</t>
  </si>
  <si>
    <t>081263134-1</t>
  </si>
  <si>
    <t>081263134-2</t>
  </si>
  <si>
    <t>081263134-3</t>
  </si>
  <si>
    <t>081263134-4</t>
  </si>
  <si>
    <t>081263134-5</t>
  </si>
  <si>
    <t>081263134-6</t>
  </si>
  <si>
    <t>081263134-7</t>
  </si>
  <si>
    <t>081263134-8</t>
  </si>
  <si>
    <t>081263134-9</t>
  </si>
  <si>
    <t>081263135-1</t>
  </si>
  <si>
    <t>081263135-2</t>
  </si>
  <si>
    <t>081263135-3</t>
  </si>
  <si>
    <t>081263135-4</t>
  </si>
  <si>
    <t>081263135-5</t>
  </si>
  <si>
    <t>081263136-1</t>
  </si>
  <si>
    <t>081263137-1</t>
  </si>
  <si>
    <t>081263141-1</t>
  </si>
  <si>
    <t>081263141-10</t>
  </si>
  <si>
    <t>081263141-11</t>
  </si>
  <si>
    <t>081263141-12</t>
  </si>
  <si>
    <t>081263141-13</t>
  </si>
  <si>
    <t>081263141-14</t>
  </si>
  <si>
    <t>081263141-15</t>
  </si>
  <si>
    <t>081263141-16</t>
  </si>
  <si>
    <t>081263141-17</t>
  </si>
  <si>
    <t>081263141-18</t>
  </si>
  <si>
    <t>081263141-19</t>
  </si>
  <si>
    <t>081263141-2</t>
  </si>
  <si>
    <t>081263141-20</t>
  </si>
  <si>
    <t>081263141-21</t>
  </si>
  <si>
    <t>081263141-22</t>
  </si>
  <si>
    <t>081263141-23</t>
  </si>
  <si>
    <t>081263141-24</t>
  </si>
  <si>
    <t>081263141-25</t>
  </si>
  <si>
    <t>081263141-26</t>
  </si>
  <si>
    <t>081263141-27</t>
  </si>
  <si>
    <t>081263141-28</t>
  </si>
  <si>
    <t>081263141-29</t>
  </si>
  <si>
    <t>081263141-3</t>
  </si>
  <si>
    <t>081263141-30</t>
  </si>
  <si>
    <t>081263141-31</t>
  </si>
  <si>
    <t>081263141-32</t>
  </si>
  <si>
    <t>081263141-33</t>
  </si>
  <si>
    <t>081263141-34</t>
  </si>
  <si>
    <t>081263141-35</t>
  </si>
  <si>
    <t>081263141-36</t>
  </si>
  <si>
    <t>081263141-37</t>
  </si>
  <si>
    <t>081263141-38</t>
  </si>
  <si>
    <t>081263141-39</t>
  </si>
  <si>
    <t>081263141-4</t>
  </si>
  <si>
    <t>081263141-40</t>
  </si>
  <si>
    <t>081263141-41</t>
  </si>
  <si>
    <t>081263141-42</t>
  </si>
  <si>
    <t>081263141-43</t>
  </si>
  <si>
    <t>081263141-44</t>
  </si>
  <si>
    <t>081263141-45</t>
  </si>
  <si>
    <t>081263141-46</t>
  </si>
  <si>
    <t>081263141-47</t>
  </si>
  <si>
    <t>081263141-48</t>
  </si>
  <si>
    <t>081263141-49</t>
  </si>
  <si>
    <t>081263141-5</t>
  </si>
  <si>
    <t>081263141-50</t>
  </si>
  <si>
    <t>081263141-51</t>
  </si>
  <si>
    <t>081263141-52</t>
  </si>
  <si>
    <t>081263141-53</t>
  </si>
  <si>
    <t>081263141-54</t>
  </si>
  <si>
    <t>081263141-55</t>
  </si>
  <si>
    <t>081263141-56</t>
  </si>
  <si>
    <t>081263141-57</t>
  </si>
  <si>
    <t>081263141-58</t>
  </si>
  <si>
    <t>081263141-59</t>
  </si>
  <si>
    <t>081263141-6</t>
  </si>
  <si>
    <t>081263141-60</t>
  </si>
  <si>
    <t>081263141-61</t>
  </si>
  <si>
    <t>081263141-62</t>
  </si>
  <si>
    <t>081263141-63</t>
  </si>
  <si>
    <t>081263141-64</t>
  </si>
  <si>
    <t>081263141-65</t>
  </si>
  <si>
    <t>081263141-66</t>
  </si>
  <si>
    <t>081263141-67</t>
  </si>
  <si>
    <t>081263141-68</t>
  </si>
  <si>
    <t>081263141-69</t>
  </si>
  <si>
    <t>081263141-7</t>
  </si>
  <si>
    <t>081263141-70</t>
  </si>
  <si>
    <t>081263141-71</t>
  </si>
  <si>
    <t>081263141-72</t>
  </si>
  <si>
    <t>081263141-73</t>
  </si>
  <si>
    <t>081263141-8</t>
  </si>
  <si>
    <t>081263141-9</t>
  </si>
  <si>
    <t>081263142-1</t>
  </si>
  <si>
    <t>081263142-2</t>
  </si>
  <si>
    <t>081263142-3</t>
  </si>
  <si>
    <t>081263143-1</t>
  </si>
  <si>
    <t>081263145-1</t>
  </si>
  <si>
    <t>081263145-2</t>
  </si>
  <si>
    <t>081263145-3</t>
  </si>
  <si>
    <t>081263145-4</t>
  </si>
  <si>
    <t>081263145-5</t>
  </si>
  <si>
    <t>081263145-6</t>
  </si>
  <si>
    <t>081263145-7</t>
  </si>
  <si>
    <t>081263146-1</t>
  </si>
  <si>
    <t>081263146-2</t>
  </si>
  <si>
    <t>081263146-3</t>
  </si>
  <si>
    <t>081263147-1</t>
  </si>
  <si>
    <t>081263147-10</t>
  </si>
  <si>
    <t>081263147-11</t>
  </si>
  <si>
    <t>081263147-12</t>
  </si>
  <si>
    <t>081263147-13</t>
  </si>
  <si>
    <t>081263147-14</t>
  </si>
  <si>
    <t>081263147-15</t>
  </si>
  <si>
    <t>081263147-16</t>
  </si>
  <si>
    <t>081263147-17</t>
  </si>
  <si>
    <t>081263147-18</t>
  </si>
  <si>
    <t>081263147-19</t>
  </si>
  <si>
    <t>081263147-2</t>
  </si>
  <si>
    <t>081263147-20</t>
  </si>
  <si>
    <t>081263147-21</t>
  </si>
  <si>
    <t>081263147-22</t>
  </si>
  <si>
    <t>081263147-23</t>
  </si>
  <si>
    <t>081263147-24</t>
  </si>
  <si>
    <t>081263147-25</t>
  </si>
  <si>
    <t>081263147-26</t>
  </si>
  <si>
    <t>081263147-27</t>
  </si>
  <si>
    <t>081263147-28</t>
  </si>
  <si>
    <t>081263147-29</t>
  </si>
  <si>
    <t>081263147-3</t>
  </si>
  <si>
    <t>081263147-30</t>
  </si>
  <si>
    <t>081263147-31</t>
  </si>
  <si>
    <t>081263147-32</t>
  </si>
  <si>
    <t>081263147-33</t>
  </si>
  <si>
    <t>081263147-34</t>
  </si>
  <si>
    <t>081263147-35</t>
  </si>
  <si>
    <t>081263147-36</t>
  </si>
  <si>
    <t>081263147-37</t>
  </si>
  <si>
    <t>081263147-38</t>
  </si>
  <si>
    <t>081263147-39</t>
  </si>
  <si>
    <t>081263147-4</t>
  </si>
  <si>
    <t>081263147-40</t>
  </si>
  <si>
    <t>081263147-41</t>
  </si>
  <si>
    <t>081263147-42</t>
  </si>
  <si>
    <t>081263147-43</t>
  </si>
  <si>
    <t>081263147-44</t>
  </si>
  <si>
    <t>081263147-45</t>
  </si>
  <si>
    <t>081263147-46</t>
  </si>
  <si>
    <t>081263147-47</t>
  </si>
  <si>
    <t>081263147-48</t>
  </si>
  <si>
    <t>081263147-49</t>
  </si>
  <si>
    <t>081263147-5</t>
  </si>
  <si>
    <t>081263147-50</t>
  </si>
  <si>
    <t>081263147-51</t>
  </si>
  <si>
    <t>081263147-52</t>
  </si>
  <si>
    <t>081263147-53</t>
  </si>
  <si>
    <t>081263147-6</t>
  </si>
  <si>
    <t>081263147-7</t>
  </si>
  <si>
    <t>081263147-8</t>
  </si>
  <si>
    <t>081263147-9</t>
  </si>
  <si>
    <t>081263148-1</t>
  </si>
  <si>
    <t>081263148-2</t>
  </si>
  <si>
    <t>081263148-3</t>
  </si>
  <si>
    <t>081263148-4</t>
  </si>
  <si>
    <t>081263149-1</t>
  </si>
  <si>
    <t>081263152-1</t>
  </si>
  <si>
    <t>081263152-10</t>
  </si>
  <si>
    <t>081263152-11</t>
  </si>
  <si>
    <t>081263152-12</t>
  </si>
  <si>
    <t>081263152-13</t>
  </si>
  <si>
    <t>081263152-14</t>
  </si>
  <si>
    <t>081263152-15</t>
  </si>
  <si>
    <t>081263152-16</t>
  </si>
  <si>
    <t>081263152-17</t>
  </si>
  <si>
    <t>081263152-18</t>
  </si>
  <si>
    <t>081263152-19</t>
  </si>
  <si>
    <t>081263152-2</t>
  </si>
  <si>
    <t>081263152-20</t>
  </si>
  <si>
    <t>081263152-21</t>
  </si>
  <si>
    <t>081263152-22</t>
  </si>
  <si>
    <t>081263152-23</t>
  </si>
  <si>
    <t>081263152-24</t>
  </si>
  <si>
    <t>081263152-25</t>
  </si>
  <si>
    <t>081263152-26</t>
  </si>
  <si>
    <t>081263152-3</t>
  </si>
  <si>
    <t>081263152-4</t>
  </si>
  <si>
    <t>081263152-5</t>
  </si>
  <si>
    <t>081263152-6</t>
  </si>
  <si>
    <t>081263152-7</t>
  </si>
  <si>
    <t>081263152-8</t>
  </si>
  <si>
    <t>081263152-9</t>
  </si>
  <si>
    <t>081263154-1</t>
  </si>
  <si>
    <t>081263154-10</t>
  </si>
  <si>
    <t>081263154-11</t>
  </si>
  <si>
    <t>081263154-12</t>
  </si>
  <si>
    <t>081263154-13</t>
  </si>
  <si>
    <t>081263154-14</t>
  </si>
  <si>
    <t>081263154-15</t>
  </si>
  <si>
    <t>081263154-16</t>
  </si>
  <si>
    <t>081263154-17</t>
  </si>
  <si>
    <t>081263154-18</t>
  </si>
  <si>
    <t>081263154-19</t>
  </si>
  <si>
    <t>081263154-2</t>
  </si>
  <si>
    <t>081263154-20</t>
  </si>
  <si>
    <t>081263154-21</t>
  </si>
  <si>
    <t>081263154-22</t>
  </si>
  <si>
    <t>081263154-23</t>
  </si>
  <si>
    <t>081263154-3</t>
  </si>
  <si>
    <t>081263154-4</t>
  </si>
  <si>
    <t>081263154-5</t>
  </si>
  <si>
    <t>081263154-6</t>
  </si>
  <si>
    <t>081263154-7</t>
  </si>
  <si>
    <t>081263154-8</t>
  </si>
  <si>
    <t>081263154-9</t>
  </si>
  <si>
    <t>081263155-1</t>
  </si>
  <si>
    <t>081263156-1</t>
  </si>
  <si>
    <t>081263156-2</t>
  </si>
  <si>
    <t>081263156-3</t>
  </si>
  <si>
    <t>081263156-4</t>
  </si>
  <si>
    <t>081263156-5</t>
  </si>
  <si>
    <t>081263156-6</t>
  </si>
  <si>
    <t>081263156-7</t>
  </si>
  <si>
    <t>081263156-8</t>
  </si>
  <si>
    <t>081263156-9</t>
  </si>
  <si>
    <t>081263157-1</t>
  </si>
  <si>
    <t>081263157-2</t>
  </si>
  <si>
    <t>081263157-3</t>
  </si>
  <si>
    <t>081263157-4</t>
  </si>
  <si>
    <t>081263157-5</t>
  </si>
  <si>
    <t>081263158-1</t>
  </si>
  <si>
    <t>081263161-1</t>
  </si>
  <si>
    <t>081263161-10</t>
  </si>
  <si>
    <t>081263161-11</t>
  </si>
  <si>
    <t>081263161-12</t>
  </si>
  <si>
    <t>081263161-13</t>
  </si>
  <si>
    <t>081263161-14</t>
  </si>
  <si>
    <t>081263161-15</t>
  </si>
  <si>
    <t>081263161-2</t>
  </si>
  <si>
    <t>081263161-3</t>
  </si>
  <si>
    <t>081263161-4</t>
  </si>
  <si>
    <t>081263161-5</t>
  </si>
  <si>
    <t>081263161-6</t>
  </si>
  <si>
    <t>081263161-7</t>
  </si>
  <si>
    <t>081263161-8</t>
  </si>
  <si>
    <t>081263161-9</t>
  </si>
  <si>
    <t>081263162-1</t>
  </si>
  <si>
    <t>081263162-2</t>
  </si>
  <si>
    <t>081263162-3</t>
  </si>
  <si>
    <t>081263162-4</t>
  </si>
  <si>
    <t>081263162-5</t>
  </si>
  <si>
    <t>081263162-6</t>
  </si>
  <si>
    <t>081263162-7</t>
  </si>
  <si>
    <t>081263163-1</t>
  </si>
  <si>
    <t>081263164-1</t>
  </si>
  <si>
    <t>081263165-1</t>
  </si>
  <si>
    <t>081263165-2</t>
  </si>
  <si>
    <t>081263165-3</t>
  </si>
  <si>
    <t>081263166-1</t>
  </si>
  <si>
    <t>081263166-2</t>
  </si>
  <si>
    <t>081263167-1</t>
  </si>
  <si>
    <t>081263168-1</t>
  </si>
  <si>
    <t>081263169-1</t>
  </si>
  <si>
    <t>081263169-10</t>
  </si>
  <si>
    <t>081263169-11</t>
  </si>
  <si>
    <t>081263169-12</t>
  </si>
  <si>
    <t>081263169-13</t>
  </si>
  <si>
    <t>081263169-14</t>
  </si>
  <si>
    <t>081263169-15</t>
  </si>
  <si>
    <t>081263169-16</t>
  </si>
  <si>
    <t>081263169-17</t>
  </si>
  <si>
    <t>081263169-18</t>
  </si>
  <si>
    <t>081263169-19</t>
  </si>
  <si>
    <t>081263169-2</t>
  </si>
  <si>
    <t>081263169-20</t>
  </si>
  <si>
    <t>081263169-21</t>
  </si>
  <si>
    <t>081263169-22</t>
  </si>
  <si>
    <t>081263169-23</t>
  </si>
  <si>
    <t>081263169-24</t>
  </si>
  <si>
    <t>081263169-25</t>
  </si>
  <si>
    <t>081263169-3</t>
  </si>
  <si>
    <t>081263169-4</t>
  </si>
  <si>
    <t>081263169-5</t>
  </si>
  <si>
    <t>081263169-6</t>
  </si>
  <si>
    <t>081263169-7</t>
  </si>
  <si>
    <t>081263169-8</t>
  </si>
  <si>
    <t>081263169-9</t>
  </si>
  <si>
    <t>081263170-1</t>
  </si>
  <si>
    <t>081263170-2</t>
  </si>
  <si>
    <t>081263170-3</t>
  </si>
  <si>
    <t>081263170-4</t>
  </si>
  <si>
    <t>081263171-1</t>
  </si>
  <si>
    <t>081263171-10</t>
  </si>
  <si>
    <t>081263171-11</t>
  </si>
  <si>
    <t>081263171-2</t>
  </si>
  <si>
    <t>081263171-3</t>
  </si>
  <si>
    <t>081263171-4</t>
  </si>
  <si>
    <t>081263171-5</t>
  </si>
  <si>
    <t>081263171-6</t>
  </si>
  <si>
    <t>081263171-7</t>
  </si>
  <si>
    <t>081263171-8</t>
  </si>
  <si>
    <t>081263171-9</t>
  </si>
  <si>
    <t>081263172-1</t>
  </si>
  <si>
    <t>081263172-2</t>
  </si>
  <si>
    <t>081263172-3</t>
  </si>
  <si>
    <t>081263172-4</t>
  </si>
  <si>
    <t>081263172-5</t>
  </si>
  <si>
    <t>081263172-6</t>
  </si>
  <si>
    <t>081263173-1</t>
  </si>
  <si>
    <t>081263174-1</t>
  </si>
  <si>
    <t>081263174-2</t>
  </si>
  <si>
    <t>081263174-3</t>
  </si>
  <si>
    <t>081263175-1</t>
  </si>
  <si>
    <t>081263175-10</t>
  </si>
  <si>
    <t>081263175-11</t>
  </si>
  <si>
    <t>081263175-12</t>
  </si>
  <si>
    <t>081263175-13</t>
  </si>
  <si>
    <t>081263175-14</t>
  </si>
  <si>
    <t>081263175-15</t>
  </si>
  <si>
    <t>081263175-16</t>
  </si>
  <si>
    <t>081263175-17</t>
  </si>
  <si>
    <t>081263175-18</t>
  </si>
  <si>
    <t>081263175-2</t>
  </si>
  <si>
    <t>081263175-3</t>
  </si>
  <si>
    <t>081263175-4</t>
  </si>
  <si>
    <t>081263175-5</t>
  </si>
  <si>
    <t>081263175-6</t>
  </si>
  <si>
    <t>081263175-7</t>
  </si>
  <si>
    <t>081263175-8</t>
  </si>
  <si>
    <t>081263175-9</t>
  </si>
  <si>
    <t>081263176-1</t>
  </si>
  <si>
    <t>081263177-1</t>
  </si>
  <si>
    <t>081263177-2</t>
  </si>
  <si>
    <t>081263177-3</t>
  </si>
  <si>
    <t>081263177-4</t>
  </si>
  <si>
    <t>081263177-5</t>
  </si>
  <si>
    <t>08726002321-C669-63013001</t>
  </si>
  <si>
    <t>08726002693-C118-16055301</t>
  </si>
  <si>
    <t>08726002967-C012-60063203</t>
  </si>
  <si>
    <t>08726003048-33030099</t>
  </si>
  <si>
    <t>08726003048-33030099-1</t>
  </si>
  <si>
    <t>08726003048-33030099-10</t>
  </si>
  <si>
    <t>08726003048-33030099-11</t>
  </si>
  <si>
    <t>08726003048-33030099-12</t>
  </si>
  <si>
    <t>08726003048-33030099-13</t>
  </si>
  <si>
    <t>08726003048-33030099-14</t>
  </si>
  <si>
    <t>08726003048-33030099-15</t>
  </si>
  <si>
    <t>08726003048-33030099-16</t>
  </si>
  <si>
    <t>08726003048-33030099-17</t>
  </si>
  <si>
    <t>08726003048-33030099-18</t>
  </si>
  <si>
    <t>08726003048-33030099-2</t>
  </si>
  <si>
    <t>08726003048-33030099-3</t>
  </si>
  <si>
    <t>08726003048-33030099-4</t>
  </si>
  <si>
    <t>08726003048-33030099-5</t>
  </si>
  <si>
    <t>08726003048-33030099-6</t>
  </si>
  <si>
    <t>08726003048-33030099-7</t>
  </si>
  <si>
    <t>08726003048-33030099-8</t>
  </si>
  <si>
    <t>08726003048-33030099-9</t>
  </si>
  <si>
    <t>08726003049-42022203</t>
  </si>
  <si>
    <t>08726003049-42022203-1</t>
  </si>
  <si>
    <t>08726003050-39264001</t>
  </si>
  <si>
    <t>08726003051-19012099</t>
  </si>
  <si>
    <t>08726003056-66011001</t>
  </si>
  <si>
    <t>08726003056-66011001-1</t>
  </si>
  <si>
    <t>08726003057-94016101</t>
  </si>
  <si>
    <t>08726003057-94016101-1</t>
  </si>
  <si>
    <t>08726003057-94016101-2</t>
  </si>
  <si>
    <t>08726003057-94036099</t>
  </si>
  <si>
    <t>08726003057-94036099-1</t>
  </si>
  <si>
    <t>08726003058-94016101</t>
  </si>
  <si>
    <t>08726003058-94016101-1</t>
  </si>
  <si>
    <t>08726003058-94016101-2</t>
  </si>
  <si>
    <t>08726003058-94016101-3</t>
  </si>
  <si>
    <t>08726003058-94016101-4</t>
  </si>
  <si>
    <t>08726003058-94016101-5</t>
  </si>
  <si>
    <t>08726003058-94016101-6</t>
  </si>
  <si>
    <t>08726003058-94016101-7</t>
  </si>
  <si>
    <t>08726003058-94036099</t>
  </si>
  <si>
    <t>08726003058-94036099-1</t>
  </si>
  <si>
    <t>08726003058-94036099-2</t>
  </si>
  <si>
    <t>08726003058-94036099-3</t>
  </si>
  <si>
    <t>08726003059-85394999</t>
  </si>
  <si>
    <t>08726003062-87087099</t>
  </si>
  <si>
    <t>08726003063-39233002</t>
  </si>
  <si>
    <t>08726003063-39241001</t>
  </si>
  <si>
    <t>08726003063-39241001-1</t>
  </si>
  <si>
    <t>08726003063-39241001-2</t>
  </si>
  <si>
    <t>08726003063-39241001-3</t>
  </si>
  <si>
    <t>08726003063-39249099</t>
  </si>
  <si>
    <t>08726003063-69111001</t>
  </si>
  <si>
    <t>08726003063-69120099</t>
  </si>
  <si>
    <t>08726003063-70134999</t>
  </si>
  <si>
    <t>08726003063-70134999-1</t>
  </si>
  <si>
    <t>08726003063-73239103</t>
  </si>
  <si>
    <t>08726003063-73239204</t>
  </si>
  <si>
    <t>08726003063-73239204-1</t>
  </si>
  <si>
    <t>08726003063-73239204-2</t>
  </si>
  <si>
    <t>08726003063-73239305</t>
  </si>
  <si>
    <t>08726003063-73239305-1</t>
  </si>
  <si>
    <t>08726003063-73239305-2</t>
  </si>
  <si>
    <t>08726003063-73239999</t>
  </si>
  <si>
    <t>08726003063-82055199</t>
  </si>
  <si>
    <t>08726003063-82159999</t>
  </si>
  <si>
    <t>08726003063-96170001</t>
  </si>
  <si>
    <t>08726003063-96170001-1</t>
  </si>
  <si>
    <t>08726003064-20041001</t>
  </si>
  <si>
    <t>08726003064-20041001-1</t>
  </si>
  <si>
    <t>08726003064-20041001-2</t>
  </si>
  <si>
    <t>08726003064-20041001-3</t>
  </si>
  <si>
    <t>08726003064-20041001-4</t>
  </si>
  <si>
    <t>08726003065-84821099</t>
  </si>
  <si>
    <t>08726003065-84822099</t>
  </si>
  <si>
    <t>08726003065-84823001</t>
  </si>
  <si>
    <t>08726003065-84825091</t>
  </si>
  <si>
    <t>08726003065-84825091-1</t>
  </si>
  <si>
    <t>08726003066-65050004</t>
  </si>
  <si>
    <t>08726003067-64029992</t>
  </si>
  <si>
    <t>08726003068-33030001</t>
  </si>
  <si>
    <t>08726003068-33030001-1</t>
  </si>
  <si>
    <t>08726003068-33030001-2</t>
  </si>
  <si>
    <t>08726003068-33030001-3</t>
  </si>
  <si>
    <t>08726003068-33030099</t>
  </si>
  <si>
    <t>08726003068-33030099-1</t>
  </si>
  <si>
    <t>08726003068-33030099-2</t>
  </si>
  <si>
    <t>08726003068-33030099-3</t>
  </si>
  <si>
    <t>08726003069-33049999</t>
  </si>
  <si>
    <t>08726003069-33049999-1</t>
  </si>
  <si>
    <t>08726003069-34013001</t>
  </si>
  <si>
    <t>08726003070-39249099</t>
  </si>
  <si>
    <t>08726003070-39249099-1</t>
  </si>
  <si>
    <t>08726003070-39249099-2</t>
  </si>
  <si>
    <t>08726003070-96033001</t>
  </si>
  <si>
    <t>08726003070-96033001-1</t>
  </si>
  <si>
    <t>08726003070-96033001-10</t>
  </si>
  <si>
    <t>08726003070-96033001-11</t>
  </si>
  <si>
    <t>08726003070-96033001-12</t>
  </si>
  <si>
    <t>08726003070-96033001-13</t>
  </si>
  <si>
    <t>08726003070-96033001-2</t>
  </si>
  <si>
    <t>08726003070-96033001-3</t>
  </si>
  <si>
    <t>08726003070-96033001-4</t>
  </si>
  <si>
    <t>08726003070-96033001-5</t>
  </si>
  <si>
    <t>08726003070-96033001-6</t>
  </si>
  <si>
    <t>08726003070-96033001-7</t>
  </si>
  <si>
    <t>08726003070-96033001-8</t>
  </si>
  <si>
    <t>08726003070-96033001-9</t>
  </si>
  <si>
    <t>08726003071-61169301</t>
  </si>
  <si>
    <t>08726003071-61169301-1</t>
  </si>
  <si>
    <t>08726003072-39249099</t>
  </si>
  <si>
    <t>08726003072-39249099-1</t>
  </si>
  <si>
    <t>08726003072-39249099-2</t>
  </si>
  <si>
    <t>08726003072-39249099-3</t>
  </si>
  <si>
    <t>08726003072-96032999</t>
  </si>
  <si>
    <t>08726003072-96032999-1</t>
  </si>
  <si>
    <t>08726003072-96032999-2</t>
  </si>
  <si>
    <t>08726003072-96032999-3</t>
  </si>
  <si>
    <t>08726003072-96033001</t>
  </si>
  <si>
    <t>08726003072-96033001-1</t>
  </si>
  <si>
    <t>08726003072-96033001-2</t>
  </si>
  <si>
    <t>08726003072-96033001-3</t>
  </si>
  <si>
    <t>08726003072-96033001-4</t>
  </si>
  <si>
    <t>08726003072-96033001-5</t>
  </si>
  <si>
    <t>08726003072-96033001-6</t>
  </si>
  <si>
    <t>08726003073-33049999</t>
  </si>
  <si>
    <t>08726003073-33049999-1</t>
  </si>
  <si>
    <t>08726003074-39264001</t>
  </si>
  <si>
    <t>08726003075-39264001</t>
  </si>
  <si>
    <t>08726003076-39264001</t>
  </si>
  <si>
    <t>08726003077-64029992</t>
  </si>
  <si>
    <t>08726003077-64029993</t>
  </si>
  <si>
    <t>08726003077-64029993-1</t>
  </si>
  <si>
    <t>08726003077-64029994</t>
  </si>
  <si>
    <t>08726003085-09061101</t>
  </si>
  <si>
    <t>08726003086-63079099</t>
  </si>
  <si>
    <t>08726003087-85171301</t>
  </si>
  <si>
    <t>08726003087-85171301-1</t>
  </si>
  <si>
    <t>08826000689-1</t>
  </si>
  <si>
    <t>08826000689-2</t>
  </si>
  <si>
    <t>08826000689-3</t>
  </si>
  <si>
    <t>08826000689-4</t>
  </si>
  <si>
    <t>091261771-17</t>
  </si>
  <si>
    <t>091261771-18</t>
  </si>
  <si>
    <t>091261771-19</t>
  </si>
  <si>
    <t>091261771-20</t>
  </si>
  <si>
    <t>091261771-21</t>
  </si>
  <si>
    <t>091261771-22</t>
  </si>
  <si>
    <t>091261771-23</t>
  </si>
  <si>
    <t>091261771-24</t>
  </si>
  <si>
    <t>091261849-1</t>
  </si>
  <si>
    <t>091261849-2</t>
  </si>
  <si>
    <t>091261849-3</t>
  </si>
  <si>
    <t>091261849-4</t>
  </si>
  <si>
    <t>091261849-5</t>
  </si>
  <si>
    <t>09326001703001V2</t>
  </si>
  <si>
    <t>09326001703002V2</t>
  </si>
  <si>
    <t>09326001703003V2</t>
  </si>
  <si>
    <t>09326001703004V2</t>
  </si>
  <si>
    <t>09326001703005V2</t>
  </si>
  <si>
    <t>09326001703006V2</t>
  </si>
  <si>
    <t>09326001703007V2</t>
  </si>
  <si>
    <t>09326001703008V2</t>
  </si>
  <si>
    <t>09326001753001V1</t>
  </si>
  <si>
    <t>09326001754001V1</t>
  </si>
  <si>
    <t>09326001755001V1</t>
  </si>
  <si>
    <t>09326001755002V1</t>
  </si>
  <si>
    <t>09326001755003V1</t>
  </si>
  <si>
    <t>09326001755004V1</t>
  </si>
  <si>
    <t>09326001755005V1</t>
  </si>
  <si>
    <t>09326001755006V1</t>
  </si>
  <si>
    <t>09326001755007V1</t>
  </si>
  <si>
    <t>09326001755008V1</t>
  </si>
  <si>
    <t>09426000648-1</t>
  </si>
  <si>
    <t>09426000649-1</t>
  </si>
  <si>
    <t>09426000650-1</t>
  </si>
  <si>
    <t>09426000650-2</t>
  </si>
  <si>
    <t>09426000650-3</t>
  </si>
  <si>
    <t>095261395-6</t>
  </si>
  <si>
    <t>095261395-7</t>
  </si>
  <si>
    <t>095261395-8</t>
  </si>
  <si>
    <t>095261399-10</t>
  </si>
  <si>
    <t>095261399-11</t>
  </si>
  <si>
    <t>095261399-12</t>
  </si>
  <si>
    <t>095261399-8</t>
  </si>
  <si>
    <t>095261399-9</t>
  </si>
  <si>
    <t>095261452-3</t>
  </si>
  <si>
    <t>095261452-4</t>
  </si>
  <si>
    <t>095261452-5</t>
  </si>
  <si>
    <t>095261523-1</t>
  </si>
  <si>
    <t>095261524-1</t>
  </si>
  <si>
    <t>095261525-1</t>
  </si>
  <si>
    <t>095261525-2</t>
  </si>
  <si>
    <t>095261525-3</t>
  </si>
  <si>
    <t>095261525-4</t>
  </si>
  <si>
    <t>095261525-5</t>
  </si>
  <si>
    <t>095261525-6</t>
  </si>
  <si>
    <t>095261526-1</t>
  </si>
  <si>
    <t>095261526-2</t>
  </si>
  <si>
    <t>095261526-3</t>
  </si>
  <si>
    <t>095261526-4</t>
  </si>
  <si>
    <t>095261526-5</t>
  </si>
  <si>
    <t>095261526-6</t>
  </si>
  <si>
    <t>095261527-1</t>
  </si>
  <si>
    <t>095261528-1</t>
  </si>
  <si>
    <t>095261528-2</t>
  </si>
  <si>
    <t>095261528-3</t>
  </si>
  <si>
    <t>095261529-1</t>
  </si>
  <si>
    <t>095261529-2</t>
  </si>
  <si>
    <t>095261529-3</t>
  </si>
  <si>
    <t>095261530-1</t>
  </si>
  <si>
    <t>095261530-2</t>
  </si>
  <si>
    <t>095261532-1</t>
  </si>
  <si>
    <t>095261533-1</t>
  </si>
  <si>
    <t>095261533-10</t>
  </si>
  <si>
    <t>095261533-11</t>
  </si>
  <si>
    <t>095261533-2</t>
  </si>
  <si>
    <t>095261533-3</t>
  </si>
  <si>
    <t>095261533-4</t>
  </si>
  <si>
    <t>095261533-5</t>
  </si>
  <si>
    <t>095261533-6</t>
  </si>
  <si>
    <t>095261533-7</t>
  </si>
  <si>
    <t>095261533-8</t>
  </si>
  <si>
    <t>095261533-9</t>
  </si>
  <si>
    <t>095261535-1</t>
  </si>
  <si>
    <t>095261535-10</t>
  </si>
  <si>
    <t>095261535-11</t>
  </si>
  <si>
    <t>095261535-12</t>
  </si>
  <si>
    <t>095261535-13</t>
  </si>
  <si>
    <t>095261535-14</t>
  </si>
  <si>
    <t>095261535-15</t>
  </si>
  <si>
    <t>095261535-16</t>
  </si>
  <si>
    <t>095261535-17</t>
  </si>
  <si>
    <t>095261535-18</t>
  </si>
  <si>
    <t>095261535-19</t>
  </si>
  <si>
    <t>095261535-2</t>
  </si>
  <si>
    <t>095261535-3</t>
  </si>
  <si>
    <t>095261535-4</t>
  </si>
  <si>
    <t>095261535-5</t>
  </si>
  <si>
    <t>095261535-6</t>
  </si>
  <si>
    <t>095261535-7</t>
  </si>
  <si>
    <t>095261535-8</t>
  </si>
  <si>
    <t>095261535-9</t>
  </si>
  <si>
    <t>095261536-1</t>
  </si>
  <si>
    <t>095261536-2</t>
  </si>
  <si>
    <t>095261536-3</t>
  </si>
  <si>
    <t>095261536-4</t>
  </si>
  <si>
    <t>095261536-5</t>
  </si>
  <si>
    <t>095261536-6</t>
  </si>
  <si>
    <t>095261536-7</t>
  </si>
  <si>
    <t>095261536-8</t>
  </si>
  <si>
    <t>095261538-1</t>
  </si>
  <si>
    <t>095261538-2</t>
  </si>
  <si>
    <t>095261538-3</t>
  </si>
  <si>
    <t>095261538-4</t>
  </si>
  <si>
    <t>095261538-5</t>
  </si>
  <si>
    <t>095261539-1</t>
  </si>
  <si>
    <t>095261540-1</t>
  </si>
  <si>
    <t>095261540-2</t>
  </si>
  <si>
    <t>095261540-3</t>
  </si>
  <si>
    <t>095261540-4</t>
  </si>
  <si>
    <t>095261540-5</t>
  </si>
  <si>
    <t>0962603890-1</t>
  </si>
  <si>
    <t>0962603890-2</t>
  </si>
  <si>
    <t>0962604214-1</t>
  </si>
  <si>
    <t>0962604214-10</t>
  </si>
  <si>
    <t>0962604214-11</t>
  </si>
  <si>
    <t>0962604214-12</t>
  </si>
  <si>
    <t>0962604214-13</t>
  </si>
  <si>
    <t>0962604214-14</t>
  </si>
  <si>
    <t>0962604214-15</t>
  </si>
  <si>
    <t>0962604214-16</t>
  </si>
  <si>
    <t>0962604214-17</t>
  </si>
  <si>
    <t>0962604214-18</t>
  </si>
  <si>
    <t>0962604214-2</t>
  </si>
  <si>
    <t>0962604214-3</t>
  </si>
  <si>
    <t>0962604214-4</t>
  </si>
  <si>
    <t>0962604214-5</t>
  </si>
  <si>
    <t>0962604214-6</t>
  </si>
  <si>
    <t>0962604214-7</t>
  </si>
  <si>
    <t>0962604214-8</t>
  </si>
  <si>
    <t>0962604214-9</t>
  </si>
  <si>
    <t>0962604216-1</t>
  </si>
  <si>
    <t>0962604216-2</t>
  </si>
  <si>
    <t>0962604216-3</t>
  </si>
  <si>
    <t>0962604216-4</t>
  </si>
  <si>
    <t>0962604216-5</t>
  </si>
  <si>
    <t>0962604216-6</t>
  </si>
  <si>
    <t>0962604216-7</t>
  </si>
  <si>
    <t>0962604217-1</t>
  </si>
  <si>
    <t>0962604218-1</t>
  </si>
  <si>
    <t>0962604218-2</t>
  </si>
  <si>
    <t>0962604218-3</t>
  </si>
  <si>
    <t>0962604220-1</t>
  </si>
  <si>
    <t>0962604220-2</t>
  </si>
  <si>
    <t>0962604220-3</t>
  </si>
  <si>
    <t>0962604220-4</t>
  </si>
  <si>
    <t>0962604220-5</t>
  </si>
  <si>
    <t>0962604220-6</t>
  </si>
  <si>
    <t>0962604220-7</t>
  </si>
  <si>
    <t>0962604220-8</t>
  </si>
  <si>
    <t>0962604220-9</t>
  </si>
  <si>
    <t>0962604221-1</t>
  </si>
  <si>
    <t>0962604222-1</t>
  </si>
  <si>
    <t>0962604222-2</t>
  </si>
  <si>
    <t>0962604222-3</t>
  </si>
  <si>
    <t>0962604224-1</t>
  </si>
  <si>
    <t>0962604224-2</t>
  </si>
  <si>
    <t>0962604224-3</t>
  </si>
  <si>
    <t>0962604224-4</t>
  </si>
  <si>
    <t>0962604224-5</t>
  </si>
  <si>
    <t>0962604227-1</t>
  </si>
  <si>
    <t>0962604227-2</t>
  </si>
  <si>
    <t>0962604227-3</t>
  </si>
  <si>
    <t>0962604227-4</t>
  </si>
  <si>
    <t>0962604227-5</t>
  </si>
  <si>
    <t>0962604227-6</t>
  </si>
  <si>
    <t>0962604227-7</t>
  </si>
  <si>
    <t>0962604227-8</t>
  </si>
  <si>
    <t>0962604227-9</t>
  </si>
  <si>
    <t>0962604228-1</t>
  </si>
  <si>
    <t>0962604230-1</t>
  </si>
  <si>
    <t>0962604231-1</t>
  </si>
  <si>
    <t>0962604231-2</t>
  </si>
  <si>
    <t>0962604231-3</t>
  </si>
  <si>
    <t>0962604231-4</t>
  </si>
  <si>
    <t>0962604232-1</t>
  </si>
  <si>
    <t>0962604232-2</t>
  </si>
  <si>
    <t>0962604232-3</t>
  </si>
  <si>
    <t>0962604232-4</t>
  </si>
  <si>
    <t>0962604232-5</t>
  </si>
  <si>
    <t>0962604232-6</t>
  </si>
  <si>
    <t>0962604232-7</t>
  </si>
  <si>
    <t>0962604234-1</t>
  </si>
  <si>
    <t>0962604238-1</t>
  </si>
  <si>
    <t>0962604238-10</t>
  </si>
  <si>
    <t>0962604238-11</t>
  </si>
  <si>
    <t>0962604238-12</t>
  </si>
  <si>
    <t>0962604238-13</t>
  </si>
  <si>
    <t>0962604238-14</t>
  </si>
  <si>
    <t>0962604238-15</t>
  </si>
  <si>
    <t>0962604238-16</t>
  </si>
  <si>
    <t>0962604238-17</t>
  </si>
  <si>
    <t>0962604238-18</t>
  </si>
  <si>
    <t>0962604238-19</t>
  </si>
  <si>
    <t>0962604238-2</t>
  </si>
  <si>
    <t>0962604238-20</t>
  </si>
  <si>
    <t>0962604238-21</t>
  </si>
  <si>
    <t>0962604238-22</t>
  </si>
  <si>
    <t>0962604238-23</t>
  </si>
  <si>
    <t>0962604238-24</t>
  </si>
  <si>
    <t>0962604238-25</t>
  </si>
  <si>
    <t>0962604238-26</t>
  </si>
  <si>
    <t>0962604238-27</t>
  </si>
  <si>
    <t>0962604238-28</t>
  </si>
  <si>
    <t>0962604238-29</t>
  </si>
  <si>
    <t>0962604238-3</t>
  </si>
  <si>
    <t>0962604238-30</t>
  </si>
  <si>
    <t>0962604238-31</t>
  </si>
  <si>
    <t>0962604238-32</t>
  </si>
  <si>
    <t>0962604238-33</t>
  </si>
  <si>
    <t>0962604238-4</t>
  </si>
  <si>
    <t>0962604238-5</t>
  </si>
  <si>
    <t>0962604238-6</t>
  </si>
  <si>
    <t>0962604238-7</t>
  </si>
  <si>
    <t>0962604238-8</t>
  </si>
  <si>
    <t>0962604238-9</t>
  </si>
  <si>
    <t>0962604240-1</t>
  </si>
  <si>
    <t>0962604240-2</t>
  </si>
  <si>
    <t>09826365-1</t>
  </si>
  <si>
    <t>09826365-10</t>
  </si>
  <si>
    <t>09826365-11</t>
  </si>
  <si>
    <t>09826365-12</t>
  </si>
  <si>
    <t>09826365-13</t>
  </si>
  <si>
    <t>09826365-14</t>
  </si>
  <si>
    <t>09826365-15</t>
  </si>
  <si>
    <t>09826365-16</t>
  </si>
  <si>
    <t>09826365-17</t>
  </si>
  <si>
    <t>09826365-18</t>
  </si>
  <si>
    <t>09826365-19</t>
  </si>
  <si>
    <t>09826365-2</t>
  </si>
  <si>
    <t>09826365-20</t>
  </si>
  <si>
    <t>09826365-3</t>
  </si>
  <si>
    <t>09826365-4</t>
  </si>
  <si>
    <t>09826365-5</t>
  </si>
  <si>
    <t>09826365-6</t>
  </si>
  <si>
    <t>09826365-7</t>
  </si>
  <si>
    <t>09826365-8</t>
  </si>
  <si>
    <t>09826365-9</t>
  </si>
  <si>
    <t>09826382-1</t>
  </si>
  <si>
    <t>09826382-2</t>
  </si>
  <si>
    <t>09826382-3</t>
  </si>
  <si>
    <t>09826382-4</t>
  </si>
  <si>
    <t>09826382-5</t>
  </si>
  <si>
    <t>09826382-6</t>
  </si>
  <si>
    <t>09826382-7</t>
  </si>
  <si>
    <t>09826382-8</t>
  </si>
  <si>
    <t>09826382-9</t>
  </si>
  <si>
    <t>09826384-1</t>
  </si>
  <si>
    <t>10126366-1</t>
  </si>
  <si>
    <t>10126367-1</t>
  </si>
  <si>
    <t>10126367-10</t>
  </si>
  <si>
    <t>10126367-11</t>
  </si>
  <si>
    <t>10126367-12</t>
  </si>
  <si>
    <t>10126367-13</t>
  </si>
  <si>
    <t>10126367-14</t>
  </si>
  <si>
    <t>10126367-15</t>
  </si>
  <si>
    <t>10126367-16</t>
  </si>
  <si>
    <t>10126367-2</t>
  </si>
  <si>
    <t>10126367-3</t>
  </si>
  <si>
    <t>10126367-4</t>
  </si>
  <si>
    <t>10126367-5</t>
  </si>
  <si>
    <t>10126367-6</t>
  </si>
  <si>
    <t>10126367-7</t>
  </si>
  <si>
    <t>10126367-8</t>
  </si>
  <si>
    <t>10126367-9</t>
  </si>
  <si>
    <t>10326778-1</t>
  </si>
  <si>
    <t>10326778-2</t>
  </si>
  <si>
    <t>10526175-1</t>
  </si>
  <si>
    <t>10526176-1</t>
  </si>
  <si>
    <t>10526176-2</t>
  </si>
  <si>
    <t>10526176-3</t>
  </si>
  <si>
    <t>10526177-1</t>
  </si>
  <si>
    <t>10526177-10</t>
  </si>
  <si>
    <t>10526177-11</t>
  </si>
  <si>
    <t>10526177-12</t>
  </si>
  <si>
    <t>10526177-13</t>
  </si>
  <si>
    <t>10526177-14</t>
  </si>
  <si>
    <t>10526177-15</t>
  </si>
  <si>
    <t>10526177-16</t>
  </si>
  <si>
    <t>10526177-2</t>
  </si>
  <si>
    <t>10526177-3</t>
  </si>
  <si>
    <t>10526177-4</t>
  </si>
  <si>
    <t>10526177-5</t>
  </si>
  <si>
    <t>10526177-6</t>
  </si>
  <si>
    <t>10526177-7</t>
  </si>
  <si>
    <t>10526177-8</t>
  </si>
  <si>
    <t>10526177-9</t>
  </si>
  <si>
    <t>10526178-1</t>
  </si>
  <si>
    <t>10526178-10</t>
  </si>
  <si>
    <t>10526178-11</t>
  </si>
  <si>
    <t>10526178-12</t>
  </si>
  <si>
    <t>10526178-13</t>
  </si>
  <si>
    <t>10526178-14</t>
  </si>
  <si>
    <t>10526178-15</t>
  </si>
  <si>
    <t>10526178-16</t>
  </si>
  <si>
    <t>10526178-17</t>
  </si>
  <si>
    <t>10526178-18</t>
  </si>
  <si>
    <t>10526178-19</t>
  </si>
  <si>
    <t>10526178-2</t>
  </si>
  <si>
    <t>10526178-20</t>
  </si>
  <si>
    <t>10526178-21</t>
  </si>
  <si>
    <t>10526178-22</t>
  </si>
  <si>
    <t>10526178-3</t>
  </si>
  <si>
    <t>10526178-4</t>
  </si>
  <si>
    <t>10526178-5</t>
  </si>
  <si>
    <t>10526178-6</t>
  </si>
  <si>
    <t>10526178-7</t>
  </si>
  <si>
    <t>10526178-8</t>
  </si>
  <si>
    <t>10526178-9</t>
  </si>
  <si>
    <t>10826654C1</t>
  </si>
  <si>
    <t>10826654C2</t>
  </si>
  <si>
    <t>10826654C3</t>
  </si>
  <si>
    <t>10826655C1</t>
  </si>
  <si>
    <t>10926380-1</t>
  </si>
  <si>
    <t>10926382-1</t>
  </si>
  <si>
    <t>10926382-2</t>
  </si>
  <si>
    <t>111260511-1</t>
  </si>
  <si>
    <t>111260511-2</t>
  </si>
  <si>
    <t>111260512-1</t>
  </si>
  <si>
    <t>111260512-2</t>
  </si>
  <si>
    <t>111260512-3</t>
  </si>
  <si>
    <t>111260513-1</t>
  </si>
  <si>
    <t>111260513-2</t>
  </si>
  <si>
    <t>111260514-1</t>
  </si>
  <si>
    <t>111260514-2</t>
  </si>
  <si>
    <t>111260514-3</t>
  </si>
  <si>
    <t>111260514-4</t>
  </si>
  <si>
    <t>111260514-5</t>
  </si>
  <si>
    <t>111260516-1</t>
  </si>
  <si>
    <t>111260517-1</t>
  </si>
  <si>
    <t>111260517-2</t>
  </si>
  <si>
    <t>111260517-3</t>
  </si>
  <si>
    <t>111260517-4</t>
  </si>
  <si>
    <t>111260518-1</t>
  </si>
  <si>
    <t>111260519-1</t>
  </si>
  <si>
    <t>111260519-2</t>
  </si>
  <si>
    <t>119260582-1</t>
  </si>
  <si>
    <t>119260582-2</t>
  </si>
  <si>
    <t>119260582-3</t>
  </si>
  <si>
    <t>119260582-4</t>
  </si>
  <si>
    <t>119260582-5</t>
  </si>
  <si>
    <t>119260582-6</t>
  </si>
  <si>
    <t>119260583-1</t>
  </si>
  <si>
    <t>119260583-2</t>
  </si>
  <si>
    <t>119260583-3</t>
  </si>
  <si>
    <t>119260583-4</t>
  </si>
  <si>
    <t>119260583-5</t>
  </si>
  <si>
    <t>119260590-1</t>
  </si>
  <si>
    <t>119260590-10</t>
  </si>
  <si>
    <t>119260590-11</t>
  </si>
  <si>
    <t>119260590-12</t>
  </si>
  <si>
    <t>119260590-13</t>
  </si>
  <si>
    <t>119260590-14</t>
  </si>
  <si>
    <t>119260590-15</t>
  </si>
  <si>
    <t>119260590-16</t>
  </si>
  <si>
    <t>119260590-2</t>
  </si>
  <si>
    <t>119260590-3</t>
  </si>
  <si>
    <t>119260590-4</t>
  </si>
  <si>
    <t>119260590-5</t>
  </si>
  <si>
    <t>119260590-6</t>
  </si>
  <si>
    <t>119260590-7</t>
  </si>
  <si>
    <t>119260590-8</t>
  </si>
  <si>
    <t>119260590-9</t>
  </si>
  <si>
    <t>119260591-1</t>
  </si>
  <si>
    <t>119260591-2</t>
  </si>
  <si>
    <t>119260591-3</t>
  </si>
  <si>
    <t>119260591-4</t>
  </si>
  <si>
    <t>119260591-5</t>
  </si>
  <si>
    <t>119260591-6</t>
  </si>
  <si>
    <t>119260591-7</t>
  </si>
  <si>
    <t>119260591-8</t>
  </si>
  <si>
    <t>119260592-1</t>
  </si>
  <si>
    <t>119260592-2</t>
  </si>
  <si>
    <t>119260592-3</t>
  </si>
  <si>
    <t>119260592-4</t>
  </si>
  <si>
    <t>119260592-5</t>
  </si>
  <si>
    <t>119260592-6</t>
  </si>
  <si>
    <t>119260592-7</t>
  </si>
  <si>
    <t>119260592-8</t>
  </si>
  <si>
    <t>119260593-1</t>
  </si>
  <si>
    <t>119260593-2</t>
  </si>
  <si>
    <t>119260593-3</t>
  </si>
  <si>
    <t>119260593-4</t>
  </si>
  <si>
    <t>119260593-5</t>
  </si>
  <si>
    <t>119260594-1</t>
  </si>
  <si>
    <t>119260594-10</t>
  </si>
  <si>
    <t>119260594-11</t>
  </si>
  <si>
    <t>119260594-12</t>
  </si>
  <si>
    <t>119260594-2</t>
  </si>
  <si>
    <t>119260594-3</t>
  </si>
  <si>
    <t>119260594-4</t>
  </si>
  <si>
    <t>119260594-5</t>
  </si>
  <si>
    <t>119260594-6</t>
  </si>
  <si>
    <t>119260594-7</t>
  </si>
  <si>
    <t>119260594-8</t>
  </si>
  <si>
    <t>119260594-9</t>
  </si>
  <si>
    <t>12026932-1</t>
  </si>
  <si>
    <t>12026932-10</t>
  </si>
  <si>
    <t>12026932-11</t>
  </si>
  <si>
    <t>12026932-12</t>
  </si>
  <si>
    <t>12026932-13</t>
  </si>
  <si>
    <t>12026932-14</t>
  </si>
  <si>
    <t>12026932-15</t>
  </si>
  <si>
    <t>12026932-16</t>
  </si>
  <si>
    <t>12026932-17</t>
  </si>
  <si>
    <t>12026932-18</t>
  </si>
  <si>
    <t>12026932-19</t>
  </si>
  <si>
    <t>12026932-2</t>
  </si>
  <si>
    <t>12026932-20</t>
  </si>
  <si>
    <t>12026932-21</t>
  </si>
  <si>
    <t>12026932-22</t>
  </si>
  <si>
    <t>12026932-23</t>
  </si>
  <si>
    <t>12026932-24</t>
  </si>
  <si>
    <t>12026932-25</t>
  </si>
  <si>
    <t>12026932-26</t>
  </si>
  <si>
    <t>12026932-27</t>
  </si>
  <si>
    <t>12026932-28</t>
  </si>
  <si>
    <t>12026932-29</t>
  </si>
  <si>
    <t>12026932-3</t>
  </si>
  <si>
    <t>12026932-30</t>
  </si>
  <si>
    <t>12026932-31</t>
  </si>
  <si>
    <t>12026932-32</t>
  </si>
  <si>
    <t>12026932-33</t>
  </si>
  <si>
    <t>12026932-34</t>
  </si>
  <si>
    <t>12026932-35</t>
  </si>
  <si>
    <t>12026932-36</t>
  </si>
  <si>
    <t>12026932-37</t>
  </si>
  <si>
    <t>12026932-38</t>
  </si>
  <si>
    <t>12026932-39</t>
  </si>
  <si>
    <t>12026932-4</t>
  </si>
  <si>
    <t>12026932-40</t>
  </si>
  <si>
    <t>12026932-41</t>
  </si>
  <si>
    <t>12026932-42</t>
  </si>
  <si>
    <t>12026932-43</t>
  </si>
  <si>
    <t>12026932-5</t>
  </si>
  <si>
    <t>12026932-6</t>
  </si>
  <si>
    <t>12026932-7</t>
  </si>
  <si>
    <t>12026932-8</t>
  </si>
  <si>
    <t>12026932-9</t>
  </si>
  <si>
    <t>12026933-1</t>
  </si>
  <si>
    <t>12026933-2</t>
  </si>
  <si>
    <t>12026933-3</t>
  </si>
  <si>
    <t>12026933-4</t>
  </si>
  <si>
    <t>12026933-5</t>
  </si>
  <si>
    <t>12026933-6</t>
  </si>
  <si>
    <t>12026934-1</t>
  </si>
  <si>
    <t>123263750-1</t>
  </si>
  <si>
    <t>123263750-2</t>
  </si>
  <si>
    <t>123263750-3</t>
  </si>
  <si>
    <t>123263753-1</t>
  </si>
  <si>
    <t>123263753-2</t>
  </si>
  <si>
    <t>123263753-3</t>
  </si>
  <si>
    <t>123263753-4</t>
  </si>
  <si>
    <t>123263754-1</t>
  </si>
  <si>
    <t>123263754-2</t>
  </si>
  <si>
    <t>12526254-1</t>
  </si>
  <si>
    <t>12526254-2</t>
  </si>
  <si>
    <t>12526254-3</t>
  </si>
  <si>
    <t>12526254-4</t>
  </si>
  <si>
    <t>1282603524-15</t>
  </si>
  <si>
    <t>1282603575-1</t>
  </si>
  <si>
    <t>1282603697-1</t>
  </si>
  <si>
    <t>1282603697-2</t>
  </si>
  <si>
    <t>1282603697-3</t>
  </si>
  <si>
    <t>1282603697-4</t>
  </si>
  <si>
    <t>1282603698-1</t>
  </si>
  <si>
    <t>1282603698-2</t>
  </si>
  <si>
    <t>1282603698-3</t>
  </si>
  <si>
    <t>1282603698-4</t>
  </si>
  <si>
    <t>1282603698-5</t>
  </si>
  <si>
    <t>1282603698-6</t>
  </si>
  <si>
    <t>1282603699-1</t>
  </si>
  <si>
    <t>1282603699-10</t>
  </si>
  <si>
    <t>1282603699-11</t>
  </si>
  <si>
    <t>1282603699-12</t>
  </si>
  <si>
    <t>1282603699-2</t>
  </si>
  <si>
    <t>1282603699-3</t>
  </si>
  <si>
    <t>1282603699-4</t>
  </si>
  <si>
    <t>1282603699-5</t>
  </si>
  <si>
    <t>1282603699-6</t>
  </si>
  <si>
    <t>1282603699-7</t>
  </si>
  <si>
    <t>1282603699-8</t>
  </si>
  <si>
    <t>1282603699-9</t>
  </si>
  <si>
    <t>1282603700-1</t>
  </si>
  <si>
    <t>1282603701-1</t>
  </si>
  <si>
    <t>1282603701-10</t>
  </si>
  <si>
    <t>1282603701-11</t>
  </si>
  <si>
    <t>1282603701-12</t>
  </si>
  <si>
    <t>1282603701-13</t>
  </si>
  <si>
    <t>1282603701-2</t>
  </si>
  <si>
    <t>1282603701-3</t>
  </si>
  <si>
    <t>1282603701-4</t>
  </si>
  <si>
    <t>1282603701-5</t>
  </si>
  <si>
    <t>1282603701-6</t>
  </si>
  <si>
    <t>1282603701-7</t>
  </si>
  <si>
    <t>1282603701-8</t>
  </si>
  <si>
    <t>1282603701-9</t>
  </si>
  <si>
    <t>1282603703-1</t>
  </si>
  <si>
    <t>1282603703-2</t>
  </si>
  <si>
    <t>1282603704-1</t>
  </si>
  <si>
    <t>1282603705-1</t>
  </si>
  <si>
    <t>1282603705-2</t>
  </si>
  <si>
    <t>1282603705-3</t>
  </si>
  <si>
    <t>1282603705-4</t>
  </si>
  <si>
    <t>1282603705-5</t>
  </si>
  <si>
    <t>1282603705-6</t>
  </si>
  <si>
    <t>1282603706-1</t>
  </si>
  <si>
    <t>1282603706-2</t>
  </si>
  <si>
    <t>1282603706-3</t>
  </si>
  <si>
    <t>1282603706-4</t>
  </si>
  <si>
    <t>1282603706-5</t>
  </si>
  <si>
    <t>1282603706-6</t>
  </si>
  <si>
    <t>1282603706-7</t>
  </si>
  <si>
    <t>1282603709-1</t>
  </si>
  <si>
    <t>1282603709-2</t>
  </si>
  <si>
    <t>1282603709-3</t>
  </si>
  <si>
    <t>1282603710-1</t>
  </si>
  <si>
    <t>1282603712-1</t>
  </si>
  <si>
    <t>1282603712-2</t>
  </si>
  <si>
    <t>1282603712-3</t>
  </si>
  <si>
    <t>1282603712-4</t>
  </si>
  <si>
    <t>1282603715-1</t>
  </si>
  <si>
    <t>1282603715-2</t>
  </si>
  <si>
    <t>1282603715-3</t>
  </si>
  <si>
    <t>1282603715-4</t>
  </si>
  <si>
    <t>1282603715-5</t>
  </si>
  <si>
    <t>1282603715-6</t>
  </si>
  <si>
    <t>1282603716-1</t>
  </si>
  <si>
    <t>1282603716-2</t>
  </si>
  <si>
    <t>1282603716-3</t>
  </si>
  <si>
    <t>1282603717-1</t>
  </si>
  <si>
    <t>1282603717-10</t>
  </si>
  <si>
    <t>1282603717-11</t>
  </si>
  <si>
    <t>1282603717-12</t>
  </si>
  <si>
    <t>1282603717-13</t>
  </si>
  <si>
    <t>1282603717-14</t>
  </si>
  <si>
    <t>1282603717-15</t>
  </si>
  <si>
    <t>1282603717-16</t>
  </si>
  <si>
    <t>1282603717-17</t>
  </si>
  <si>
    <t>1282603717-18</t>
  </si>
  <si>
    <t>1282603717-19</t>
  </si>
  <si>
    <t>1282603717-2</t>
  </si>
  <si>
    <t>1282603717-20</t>
  </si>
  <si>
    <t>1282603717-21</t>
  </si>
  <si>
    <t>1282603717-22</t>
  </si>
  <si>
    <t>1282603717-23</t>
  </si>
  <si>
    <t>1282603717-24</t>
  </si>
  <si>
    <t>1282603717-25</t>
  </si>
  <si>
    <t>1282603717-26</t>
  </si>
  <si>
    <t>1282603717-27</t>
  </si>
  <si>
    <t>1282603717-28</t>
  </si>
  <si>
    <t>1282603717-29</t>
  </si>
  <si>
    <t>1282603717-3</t>
  </si>
  <si>
    <t>1282603717-30</t>
  </si>
  <si>
    <t>1282603717-31</t>
  </si>
  <si>
    <t>1282603717-32</t>
  </si>
  <si>
    <t>1282603717-33</t>
  </si>
  <si>
    <t>1282603717-34</t>
  </si>
  <si>
    <t>1282603717-35</t>
  </si>
  <si>
    <t>1282603717-36</t>
  </si>
  <si>
    <t>1282603717-37</t>
  </si>
  <si>
    <t>1282603717-38</t>
  </si>
  <si>
    <t>1282603717-39</t>
  </si>
  <si>
    <t>1282603717-4</t>
  </si>
  <si>
    <t>1282603717-40</t>
  </si>
  <si>
    <t>1282603717-41</t>
  </si>
  <si>
    <t>1282603717-42</t>
  </si>
  <si>
    <t>1282603717-43</t>
  </si>
  <si>
    <t>1282603717-44</t>
  </si>
  <si>
    <t>1282603717-45</t>
  </si>
  <si>
    <t>1282603717-46</t>
  </si>
  <si>
    <t>1282603717-47</t>
  </si>
  <si>
    <t>1282603717-48</t>
  </si>
  <si>
    <t>1282603717-49</t>
  </si>
  <si>
    <t>1282603717-5</t>
  </si>
  <si>
    <t>1282603717-50</t>
  </si>
  <si>
    <t>1282603717-51</t>
  </si>
  <si>
    <t>1282603717-52</t>
  </si>
  <si>
    <t>1282603717-53</t>
  </si>
  <si>
    <t>1282603717-54</t>
  </si>
  <si>
    <t>1282603717-55</t>
  </si>
  <si>
    <t>1282603717-56</t>
  </si>
  <si>
    <t>1282603717-57</t>
  </si>
  <si>
    <t>1282603717-58</t>
  </si>
  <si>
    <t>1282603717-59</t>
  </si>
  <si>
    <t>1282603717-6</t>
  </si>
  <si>
    <t>1282603717-60</t>
  </si>
  <si>
    <t>1282603717-61</t>
  </si>
  <si>
    <t>1282603717-62</t>
  </si>
  <si>
    <t>1282603717-7</t>
  </si>
  <si>
    <t>1282603717-8</t>
  </si>
  <si>
    <t>1282603717-9</t>
  </si>
  <si>
    <t>1282603718-1</t>
  </si>
  <si>
    <t>1282603719-1</t>
  </si>
  <si>
    <t>1282603720-1</t>
  </si>
  <si>
    <t>1282603720-2</t>
  </si>
  <si>
    <t>1282603720-3</t>
  </si>
  <si>
    <t>1282603720-4</t>
  </si>
  <si>
    <t>1282603720-5</t>
  </si>
  <si>
    <t>1282603720-6</t>
  </si>
  <si>
    <t>1282603721-1</t>
  </si>
  <si>
    <t>1282603721-2</t>
  </si>
  <si>
    <t>1282603721-3</t>
  </si>
  <si>
    <t>1282603721-4</t>
  </si>
  <si>
    <t>1282603721-5</t>
  </si>
  <si>
    <t>1282603721-6</t>
  </si>
  <si>
    <t>1282603721-7</t>
  </si>
  <si>
    <t>1282603722-1</t>
  </si>
  <si>
    <t>1282603722-2</t>
  </si>
  <si>
    <t>1282603722-3</t>
  </si>
  <si>
    <t>1282603722-4</t>
  </si>
  <si>
    <t>1282603722-5</t>
  </si>
  <si>
    <t>1282603722-6</t>
  </si>
  <si>
    <t>1282603723-1</t>
  </si>
  <si>
    <t>1282603723-2</t>
  </si>
  <si>
    <t>1282603723-3</t>
  </si>
  <si>
    <t>1282603723-4</t>
  </si>
  <si>
    <t>1282603723-5</t>
  </si>
  <si>
    <t>1282603724-1</t>
  </si>
  <si>
    <t>1282603724-2</t>
  </si>
  <si>
    <t>1282603724-3</t>
  </si>
  <si>
    <t>1282603724-4</t>
  </si>
  <si>
    <t>1282603725-1</t>
  </si>
  <si>
    <t>1282603725-2</t>
  </si>
  <si>
    <t>1282603726-1</t>
  </si>
  <si>
    <t>1282603728-1</t>
  </si>
  <si>
    <t>1282603728-2</t>
  </si>
  <si>
    <t>1282603728-3</t>
  </si>
  <si>
    <t>1282603728-4</t>
  </si>
  <si>
    <t>1282603728-5</t>
  </si>
  <si>
    <t>1282603729-1</t>
  </si>
  <si>
    <t>1282603729-2</t>
  </si>
  <si>
    <t>1282603732-1</t>
  </si>
  <si>
    <t>1282603732-2</t>
  </si>
  <si>
    <t>1282603732-3</t>
  </si>
  <si>
    <t>1282603739-1</t>
  </si>
  <si>
    <t>1282603739-2</t>
  </si>
  <si>
    <t>1282603739-3</t>
  </si>
  <si>
    <t>1282603739-4</t>
  </si>
  <si>
    <t>1282603739-5</t>
  </si>
  <si>
    <t>1282603739-6</t>
  </si>
  <si>
    <t>1282603739-7</t>
  </si>
  <si>
    <t>1282603739-8</t>
  </si>
  <si>
    <t>1282603740-1</t>
  </si>
  <si>
    <t>1282603740-10</t>
  </si>
  <si>
    <t>1282603740-2</t>
  </si>
  <si>
    <t>1282603740-3</t>
  </si>
  <si>
    <t>1282603740-4</t>
  </si>
  <si>
    <t>1282603740-5</t>
  </si>
  <si>
    <t>1282603740-6</t>
  </si>
  <si>
    <t>1282603740-7</t>
  </si>
  <si>
    <t>1282603740-8</t>
  </si>
  <si>
    <t>1282603740-9</t>
  </si>
  <si>
    <t>1282603741-1</t>
  </si>
  <si>
    <t>1282603742-1</t>
  </si>
  <si>
    <t>1282603742-2</t>
  </si>
  <si>
    <t>1282603742-3</t>
  </si>
  <si>
    <t>1282603742-4</t>
  </si>
  <si>
    <t>1282603742-5</t>
  </si>
  <si>
    <t>1282603742-6</t>
  </si>
  <si>
    <t>1282603742-7</t>
  </si>
  <si>
    <t>1282603743-1</t>
  </si>
  <si>
    <t>1282603743-2</t>
  </si>
  <si>
    <t>1282603744-1</t>
  </si>
  <si>
    <t>1282603744-2</t>
  </si>
  <si>
    <t>1282603750-1</t>
  </si>
  <si>
    <t>1282603752-1</t>
  </si>
  <si>
    <t>1282603752-10</t>
  </si>
  <si>
    <t>1282603752-11</t>
  </si>
  <si>
    <t>1282603752-12</t>
  </si>
  <si>
    <t>1282603752-13</t>
  </si>
  <si>
    <t>1282603752-14</t>
  </si>
  <si>
    <t>1282603752-15</t>
  </si>
  <si>
    <t>1282603752-2</t>
  </si>
  <si>
    <t>1282603752-3</t>
  </si>
  <si>
    <t>1282603752-4</t>
  </si>
  <si>
    <t>1282603752-5</t>
  </si>
  <si>
    <t>1282603752-6</t>
  </si>
  <si>
    <t>1282603752-7</t>
  </si>
  <si>
    <t>1282603752-8</t>
  </si>
  <si>
    <t>1282603752-9</t>
  </si>
  <si>
    <t>1282603754-1</t>
  </si>
  <si>
    <t>1282603755-1</t>
  </si>
  <si>
    <t>1282603755-2</t>
  </si>
  <si>
    <t>1282603755-3</t>
  </si>
  <si>
    <t>1282603755-4</t>
  </si>
  <si>
    <t>1282603756-1</t>
  </si>
  <si>
    <t>1282603756-10</t>
  </si>
  <si>
    <t>1282603756-11</t>
  </si>
  <si>
    <t>1282603756-12</t>
  </si>
  <si>
    <t>1282603756-13</t>
  </si>
  <si>
    <t>1282603756-14</t>
  </si>
  <si>
    <t>1282603756-15</t>
  </si>
  <si>
    <t>1282603756-16</t>
  </si>
  <si>
    <t>1282603756-17</t>
  </si>
  <si>
    <t>1282603756-18</t>
  </si>
  <si>
    <t>1282603756-19</t>
  </si>
  <si>
    <t>1282603756-2</t>
  </si>
  <si>
    <t>1282603756-20</t>
  </si>
  <si>
    <t>1282603756-21</t>
  </si>
  <si>
    <t>1282603756-22</t>
  </si>
  <si>
    <t>1282603756-23</t>
  </si>
  <si>
    <t>1282603756-24</t>
  </si>
  <si>
    <t>1282603756-25</t>
  </si>
  <si>
    <t>1282603756-26</t>
  </si>
  <si>
    <t>1282603756-27</t>
  </si>
  <si>
    <t>1282603756-28</t>
  </si>
  <si>
    <t>1282603756-3</t>
  </si>
  <si>
    <t>1282603756-4</t>
  </si>
  <si>
    <t>1282603756-5</t>
  </si>
  <si>
    <t>1282603756-6</t>
  </si>
  <si>
    <t>1282603756-7</t>
  </si>
  <si>
    <t>1282603756-8</t>
  </si>
  <si>
    <t>1282603756-9</t>
  </si>
  <si>
    <t>1282603758-1</t>
  </si>
  <si>
    <t>1282603758-2</t>
  </si>
  <si>
    <t>130262098-1</t>
  </si>
  <si>
    <t>130262101-1</t>
  </si>
  <si>
    <t>130262101-10</t>
  </si>
  <si>
    <t>130262101-11</t>
  </si>
  <si>
    <t>130262101-2</t>
  </si>
  <si>
    <t>130262101-3</t>
  </si>
  <si>
    <t>130262101-4</t>
  </si>
  <si>
    <t>130262101-5</t>
  </si>
  <si>
    <t>130262101-6</t>
  </si>
  <si>
    <t>130262101-7</t>
  </si>
  <si>
    <t>130262101-8</t>
  </si>
  <si>
    <t>130262101-9</t>
  </si>
  <si>
    <t>130262107-1</t>
  </si>
  <si>
    <t>130262107-10</t>
  </si>
  <si>
    <t>130262107-11</t>
  </si>
  <si>
    <t>130262107-12</t>
  </si>
  <si>
    <t>130262107-13</t>
  </si>
  <si>
    <t>130262107-14</t>
  </si>
  <si>
    <t>130262107-15</t>
  </si>
  <si>
    <t>130262107-16</t>
  </si>
  <si>
    <t>130262107-17</t>
  </si>
  <si>
    <t>130262107-18</t>
  </si>
  <si>
    <t>130262107-19</t>
  </si>
  <si>
    <t>130262107-2</t>
  </si>
  <si>
    <t>130262107-20</t>
  </si>
  <si>
    <t>130262107-21</t>
  </si>
  <si>
    <t>130262107-22</t>
  </si>
  <si>
    <t>130262107-23</t>
  </si>
  <si>
    <t>130262107-24</t>
  </si>
  <si>
    <t>130262107-25</t>
  </si>
  <si>
    <t>130262107-26</t>
  </si>
  <si>
    <t>130262107-27</t>
  </si>
  <si>
    <t>130262107-28</t>
  </si>
  <si>
    <t>130262107-29</t>
  </si>
  <si>
    <t>130262107-3</t>
  </si>
  <si>
    <t>130262107-30</t>
  </si>
  <si>
    <t>130262107-31</t>
  </si>
  <si>
    <t>130262107-32</t>
  </si>
  <si>
    <t>130262107-33</t>
  </si>
  <si>
    <t>130262107-34</t>
  </si>
  <si>
    <t>130262107-35</t>
  </si>
  <si>
    <t>130262107-36</t>
  </si>
  <si>
    <t>130262107-37</t>
  </si>
  <si>
    <t>130262107-38</t>
  </si>
  <si>
    <t>130262107-39</t>
  </si>
  <si>
    <t>130262107-4</t>
  </si>
  <si>
    <t>130262107-40</t>
  </si>
  <si>
    <t>130262107-41</t>
  </si>
  <si>
    <t>130262107-42</t>
  </si>
  <si>
    <t>130262107-43</t>
  </si>
  <si>
    <t>130262107-44</t>
  </si>
  <si>
    <t>130262107-45</t>
  </si>
  <si>
    <t>130262107-46</t>
  </si>
  <si>
    <t>130262107-47</t>
  </si>
  <si>
    <t>130262107-48</t>
  </si>
  <si>
    <t>130262107-49</t>
  </si>
  <si>
    <t>130262107-5</t>
  </si>
  <si>
    <t>130262107-50</t>
  </si>
  <si>
    <t>130262107-51</t>
  </si>
  <si>
    <t>130262107-52</t>
  </si>
  <si>
    <t>130262107-53</t>
  </si>
  <si>
    <t>130262107-54</t>
  </si>
  <si>
    <t>130262107-6</t>
  </si>
  <si>
    <t>130262107-7</t>
  </si>
  <si>
    <t>130262107-8</t>
  </si>
  <si>
    <t>130262107-9</t>
  </si>
  <si>
    <t>130262108-1</t>
  </si>
  <si>
    <t>130262108-10</t>
  </si>
  <si>
    <t>130262108-11</t>
  </si>
  <si>
    <t>130262108-12</t>
  </si>
  <si>
    <t>130262108-13</t>
  </si>
  <si>
    <t>130262108-14</t>
  </si>
  <si>
    <t>130262108-15</t>
  </si>
  <si>
    <t>130262108-16</t>
  </si>
  <si>
    <t>130262108-17</t>
  </si>
  <si>
    <t>130262108-18</t>
  </si>
  <si>
    <t>130262108-19</t>
  </si>
  <si>
    <t>130262108-2</t>
  </si>
  <si>
    <t>130262108-20</t>
  </si>
  <si>
    <t>130262108-21</t>
  </si>
  <si>
    <t>130262108-3</t>
  </si>
  <si>
    <t>130262108-4</t>
  </si>
  <si>
    <t>130262108-5</t>
  </si>
  <si>
    <t>130262108-6</t>
  </si>
  <si>
    <t>130262108-7</t>
  </si>
  <si>
    <t>130262108-8</t>
  </si>
  <si>
    <t>130262108-9</t>
  </si>
  <si>
    <t>130262109-1</t>
  </si>
  <si>
    <t>130262109-2</t>
  </si>
  <si>
    <t>130262109-3</t>
  </si>
  <si>
    <t>130262109-4</t>
  </si>
  <si>
    <t>130262109-5</t>
  </si>
  <si>
    <t>130262109-6</t>
  </si>
  <si>
    <t>130262109-7</t>
  </si>
  <si>
    <t>130262109-8</t>
  </si>
  <si>
    <t>130262109-9</t>
  </si>
  <si>
    <t>130262110-1</t>
  </si>
  <si>
    <t>130262111-1</t>
  </si>
  <si>
    <t>130262111-10</t>
  </si>
  <si>
    <t>130262111-2</t>
  </si>
  <si>
    <t>130262111-3</t>
  </si>
  <si>
    <t>130262111-4</t>
  </si>
  <si>
    <t>130262111-5</t>
  </si>
  <si>
    <t>130262111-6</t>
  </si>
  <si>
    <t>130262111-7</t>
  </si>
  <si>
    <t>130262111-8</t>
  </si>
  <si>
    <t>130262111-9</t>
  </si>
  <si>
    <t>130262112-1</t>
  </si>
  <si>
    <t>130262112-2</t>
  </si>
  <si>
    <t>130262112-3</t>
  </si>
  <si>
    <t>130262113-1</t>
  </si>
  <si>
    <t>13126000356-84213199</t>
  </si>
  <si>
    <t>13126000357-84212301</t>
  </si>
  <si>
    <t>13126000357-84212301-1</t>
  </si>
  <si>
    <t>13126000357-84212301-2</t>
  </si>
  <si>
    <t>13126000357-84212301-3</t>
  </si>
  <si>
    <t>13126000357-84212301-4</t>
  </si>
  <si>
    <t>13126000357-84212301-5</t>
  </si>
  <si>
    <t>13126000357-84213199</t>
  </si>
  <si>
    <t>13126000357-84213199-1</t>
  </si>
  <si>
    <t>13126000357-84213199-2</t>
  </si>
  <si>
    <t>13126000357-84213199-3</t>
  </si>
  <si>
    <t>13126000357-84213199-4</t>
  </si>
  <si>
    <t>13126000358-84212301</t>
  </si>
  <si>
    <t>13126000358-84213199</t>
  </si>
  <si>
    <t>13126000358-84213199-1</t>
  </si>
  <si>
    <t>13126000358-84213199-10</t>
  </si>
  <si>
    <t>13126000358-84213199-11</t>
  </si>
  <si>
    <t>13126000358-84213199-12</t>
  </si>
  <si>
    <t>13126000358-84213199-13</t>
  </si>
  <si>
    <t>13126000358-84213199-14</t>
  </si>
  <si>
    <t>13126000358-84213199-15</t>
  </si>
  <si>
    <t>13126000358-84213199-16</t>
  </si>
  <si>
    <t>13126000358-84213199-17</t>
  </si>
  <si>
    <t>13126000358-84213199-18</t>
  </si>
  <si>
    <t>13126000358-84213199-2</t>
  </si>
  <si>
    <t>13126000358-84213199-3</t>
  </si>
  <si>
    <t>13126000358-84213199-4</t>
  </si>
  <si>
    <t>13126000358-84213199-5</t>
  </si>
  <si>
    <t>13126000358-84213199-6</t>
  </si>
  <si>
    <t>13126000358-84213199-7</t>
  </si>
  <si>
    <t>13126000358-84213199-8</t>
  </si>
  <si>
    <t>13126000358-84213199-9</t>
  </si>
  <si>
    <t>13126000359-21039099</t>
  </si>
  <si>
    <t>13126000359-21039099-1</t>
  </si>
  <si>
    <t>13126000359-21039099-2</t>
  </si>
  <si>
    <t>13126000359-21039099-3</t>
  </si>
  <si>
    <t>13126000359-21039099-4</t>
  </si>
  <si>
    <t>13126000359-21039099-5</t>
  </si>
  <si>
    <t>13226814-1</t>
  </si>
  <si>
    <t>13226814-2</t>
  </si>
  <si>
    <t>13226820-1</t>
  </si>
  <si>
    <t>13226821-1</t>
  </si>
  <si>
    <t>13326SE00036446</t>
  </si>
  <si>
    <t>13326SE00036447</t>
  </si>
  <si>
    <t>13326SE00036448</t>
  </si>
  <si>
    <t>13326SE00036449</t>
  </si>
  <si>
    <t>13326SE00036459</t>
  </si>
  <si>
    <t>13326SE00036460</t>
  </si>
  <si>
    <t>13326SE00036461</t>
  </si>
  <si>
    <t>13326SE00036462</t>
  </si>
  <si>
    <t>13326SE00036463</t>
  </si>
  <si>
    <t>13326SE00036464</t>
  </si>
  <si>
    <t>13326SE00036465</t>
  </si>
  <si>
    <t>13326SE00036466</t>
  </si>
  <si>
    <t>13326SE00036467</t>
  </si>
  <si>
    <t>13326SE00036468</t>
  </si>
  <si>
    <t>13326SE00036469</t>
  </si>
  <si>
    <t>13326SE00036470</t>
  </si>
  <si>
    <t>13326SE00036471</t>
  </si>
  <si>
    <t>13326SE00036472</t>
  </si>
  <si>
    <t>13326SE00036473</t>
  </si>
  <si>
    <t>13326SE00036474</t>
  </si>
  <si>
    <t>13326SE00036475</t>
  </si>
  <si>
    <t>13326SE00036476</t>
  </si>
  <si>
    <t>13326SE00036477</t>
  </si>
  <si>
    <t>13326SE00036478</t>
  </si>
  <si>
    <t>13326SE00036479</t>
  </si>
  <si>
    <t>13326SE00036480</t>
  </si>
  <si>
    <t>13326SE00036481</t>
  </si>
  <si>
    <t>13326SE00036482</t>
  </si>
  <si>
    <t>13326SE00036483</t>
  </si>
  <si>
    <t>13326SE00036484</t>
  </si>
  <si>
    <t>13326SE00036485</t>
  </si>
  <si>
    <t>13326SE00036486</t>
  </si>
  <si>
    <t>13326SE00036487</t>
  </si>
  <si>
    <t>13326SE00036488</t>
  </si>
  <si>
    <t>13326SE00036489</t>
  </si>
  <si>
    <t>13326SE00036490</t>
  </si>
  <si>
    <t>13326SE00036491</t>
  </si>
  <si>
    <t>13326SE00036492</t>
  </si>
  <si>
    <t>13326SE00036493</t>
  </si>
  <si>
    <t>13326SE00036494</t>
  </si>
  <si>
    <t>13326SE00036495</t>
  </si>
  <si>
    <t>13326SE00036496</t>
  </si>
  <si>
    <t>13326SE00036497</t>
  </si>
  <si>
    <t>13326SE00036498</t>
  </si>
  <si>
    <t>13326SE00036499</t>
  </si>
  <si>
    <t>13326SE00036500</t>
  </si>
  <si>
    <t>13326SE00036501</t>
  </si>
  <si>
    <t>13326SE00036502</t>
  </si>
  <si>
    <t>13326SE00036503</t>
  </si>
  <si>
    <t>13326SE00036504</t>
  </si>
  <si>
    <t>13326SE00036505</t>
  </si>
  <si>
    <t>13326SE00036506</t>
  </si>
  <si>
    <t>13326SE00036507</t>
  </si>
  <si>
    <t>13326SE00036508</t>
  </si>
  <si>
    <t>13326SE00036509</t>
  </si>
  <si>
    <t>13326SE00036510</t>
  </si>
  <si>
    <t>13326SE00036511</t>
  </si>
  <si>
    <t>13326SE00036512</t>
  </si>
  <si>
    <t>13326SE00036513</t>
  </si>
  <si>
    <t>13326SE00036514</t>
  </si>
  <si>
    <t>13326SE00036515</t>
  </si>
  <si>
    <t>13326SE00036516</t>
  </si>
  <si>
    <t>13326SE00036517</t>
  </si>
  <si>
    <t>13326SE00036518</t>
  </si>
  <si>
    <t>13326SE00036519</t>
  </si>
  <si>
    <t>13326SE00036520</t>
  </si>
  <si>
    <t>13326SE00036521</t>
  </si>
  <si>
    <t>13326SE00036522</t>
  </si>
  <si>
    <t>13326SE00036523</t>
  </si>
  <si>
    <t>13326SE00036524</t>
  </si>
  <si>
    <t>13326SE00036525</t>
  </si>
  <si>
    <t>13326SE00036526</t>
  </si>
  <si>
    <t>13326SE00036527</t>
  </si>
  <si>
    <t>13326SE00036528</t>
  </si>
  <si>
    <t>13326SE00036529</t>
  </si>
  <si>
    <t>13326SE00036530</t>
  </si>
  <si>
    <t>13326SE00036531</t>
  </si>
  <si>
    <t>13326SE00036532</t>
  </si>
  <si>
    <t>13326SE00036533</t>
  </si>
  <si>
    <t>13326SE00036534</t>
  </si>
  <si>
    <t>13326SE00036535</t>
  </si>
  <si>
    <t>13326SE00036536</t>
  </si>
  <si>
    <t>13326SE00036537</t>
  </si>
  <si>
    <t>13326SE00036538</t>
  </si>
  <si>
    <t>13326SE00036539</t>
  </si>
  <si>
    <t>13326SE00036540</t>
  </si>
  <si>
    <t>13326SE00036541</t>
  </si>
  <si>
    <t>13326SE00036543</t>
  </si>
  <si>
    <t>137261122-4</t>
  </si>
  <si>
    <t>137261133-1</t>
  </si>
  <si>
    <t>137261133-2</t>
  </si>
  <si>
    <t>137261133-3</t>
  </si>
  <si>
    <t>137261133-4</t>
  </si>
  <si>
    <t>137261133-5</t>
  </si>
  <si>
    <t>137261133-6</t>
  </si>
  <si>
    <t>137261133-7</t>
  </si>
  <si>
    <t>137261133-8</t>
  </si>
  <si>
    <t>137261133-9</t>
  </si>
  <si>
    <t>137261134-1</t>
  </si>
  <si>
    <t>137261135-1</t>
  </si>
  <si>
    <t>137261136-1</t>
  </si>
  <si>
    <t>137261136-2</t>
  </si>
  <si>
    <t>137261136-3</t>
  </si>
  <si>
    <t>137261137-1</t>
  </si>
  <si>
    <t>137261137-2</t>
  </si>
  <si>
    <t>137261138-1</t>
  </si>
  <si>
    <t>137261138-2</t>
  </si>
  <si>
    <t>137261138-3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</si>
  <si>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</si>
  <si>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</si>
  <si>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</si>
  <si>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</si>
  <si>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</si>
  <si>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</si>
  <si>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</si>
  <si>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</si>
  <si>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</si>
  <si>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137261140-1</t>
  </si>
  <si>
    <t>137261140-2</t>
  </si>
  <si>
    <t>137261140-3</t>
  </si>
  <si>
    <t>137261140-4</t>
  </si>
  <si>
    <t>137261140-5</t>
  </si>
  <si>
    <t>137261140-6</t>
  </si>
  <si>
    <t>137261140-7</t>
  </si>
  <si>
    <t>137261141-1</t>
  </si>
  <si>
    <t>137261141-10</t>
  </si>
  <si>
    <t>137261141-11</t>
  </si>
  <si>
    <t>137261141-2</t>
  </si>
  <si>
    <t>137261141-3</t>
  </si>
  <si>
    <t>137261141-4</t>
  </si>
  <si>
    <t>137261141-5</t>
  </si>
  <si>
    <t>137261141-6</t>
  </si>
  <si>
    <t>137261141-7</t>
  </si>
  <si>
    <t>137261141-8</t>
  </si>
  <si>
    <t>137261141-9</t>
  </si>
  <si>
    <t>137261142-1</t>
  </si>
  <si>
    <t>137261142-10</t>
  </si>
  <si>
    <t>137261142-11</t>
  </si>
  <si>
    <t>137261142-12</t>
  </si>
  <si>
    <t>137261142-2</t>
  </si>
  <si>
    <t>137261142-3</t>
  </si>
  <si>
    <t>137261142-4</t>
  </si>
  <si>
    <t>137261142-5</t>
  </si>
  <si>
    <t>137261142-6</t>
  </si>
  <si>
    <t>137261142-7</t>
  </si>
  <si>
    <t>137261142-8</t>
  </si>
  <si>
    <t>137261142-9</t>
  </si>
  <si>
    <t>137261143-1</t>
  </si>
  <si>
    <t>137261143-10</t>
  </si>
  <si>
    <t>137261143-100</t>
  </si>
  <si>
    <t>137261143-101</t>
  </si>
  <si>
    <t>137261143-102</t>
  </si>
  <si>
    <t>137261143-103</t>
  </si>
  <si>
    <t>137261143-104</t>
  </si>
  <si>
    <t>137261143-105</t>
  </si>
  <si>
    <t>137261143-106</t>
  </si>
  <si>
    <t>137261143-107</t>
  </si>
  <si>
    <t>137261143-108</t>
  </si>
  <si>
    <t>137261143-109</t>
  </si>
  <si>
    <t>137261143-11</t>
  </si>
  <si>
    <t>137261143-110</t>
  </si>
  <si>
    <t>137261143-111</t>
  </si>
  <si>
    <t>137261143-112</t>
  </si>
  <si>
    <t>137261143-113</t>
  </si>
  <si>
    <t>137261143-114</t>
  </si>
  <si>
    <t>137261143-115</t>
  </si>
  <si>
    <t>137261143-116</t>
  </si>
  <si>
    <t>137261143-117</t>
  </si>
  <si>
    <t>137261143-118</t>
  </si>
  <si>
    <t>137261143-119</t>
  </si>
  <si>
    <t>137261143-12</t>
  </si>
  <si>
    <t>137261143-120</t>
  </si>
  <si>
    <t>137261143-121</t>
  </si>
  <si>
    <t>137261143-122</t>
  </si>
  <si>
    <t>137261143-123</t>
  </si>
  <si>
    <t>137261143-124</t>
  </si>
  <si>
    <t>137261143-125</t>
  </si>
  <si>
    <t>137261143-126</t>
  </si>
  <si>
    <t>137261143-13</t>
  </si>
  <si>
    <t>137261143-14</t>
  </si>
  <si>
    <t>137261143-15</t>
  </si>
  <si>
    <t>137261143-16</t>
  </si>
  <si>
    <t>137261143-17</t>
  </si>
  <si>
    <t>137261143-18</t>
  </si>
  <si>
    <t>137261143-19</t>
  </si>
  <si>
    <t>137261143-2</t>
  </si>
  <si>
    <t>137261143-20</t>
  </si>
  <si>
    <t>137261143-21</t>
  </si>
  <si>
    <t>137261143-22</t>
  </si>
  <si>
    <t>137261143-23</t>
  </si>
  <si>
    <t>137261143-24</t>
  </si>
  <si>
    <t>137261143-25</t>
  </si>
  <si>
    <t>137261143-26</t>
  </si>
  <si>
    <t>137261143-27</t>
  </si>
  <si>
    <t>137261143-28</t>
  </si>
  <si>
    <t>137261143-29</t>
  </si>
  <si>
    <t>137261143-3</t>
  </si>
  <si>
    <t>137261143-30</t>
  </si>
  <si>
    <t>137261143-31</t>
  </si>
  <si>
    <t>137261143-32</t>
  </si>
  <si>
    <t>137261143-33</t>
  </si>
  <si>
    <t>137261143-34</t>
  </si>
  <si>
    <t>137261143-35</t>
  </si>
  <si>
    <t>137261143-36</t>
  </si>
  <si>
    <t>137261143-37</t>
  </si>
  <si>
    <t>137261143-38</t>
  </si>
  <si>
    <t>137261143-39</t>
  </si>
  <si>
    <t>137261143-4</t>
  </si>
  <si>
    <t>137261143-40</t>
  </si>
  <si>
    <t>137261143-41</t>
  </si>
  <si>
    <t>137261143-42</t>
  </si>
  <si>
    <t>137261143-43</t>
  </si>
  <si>
    <t>137261143-44</t>
  </si>
  <si>
    <t>137261143-45</t>
  </si>
  <si>
    <t>137261143-46</t>
  </si>
  <si>
    <t>137261143-47</t>
  </si>
  <si>
    <t>137261143-48</t>
  </si>
  <si>
    <t>137261143-49</t>
  </si>
  <si>
    <t>137261143-5</t>
  </si>
  <si>
    <t>137261143-50</t>
  </si>
  <si>
    <t>137261143-51</t>
  </si>
  <si>
    <t>137261143-52</t>
  </si>
  <si>
    <t>137261143-53</t>
  </si>
  <si>
    <t>137261143-54</t>
  </si>
  <si>
    <t>137261143-55</t>
  </si>
  <si>
    <t>137261143-56</t>
  </si>
  <si>
    <t>137261143-57</t>
  </si>
  <si>
    <t>137261143-58</t>
  </si>
  <si>
    <t>137261143-59</t>
  </si>
  <si>
    <t>137261143-6</t>
  </si>
  <si>
    <t>137261143-60</t>
  </si>
  <si>
    <t>137261143-61</t>
  </si>
  <si>
    <t>137261143-62</t>
  </si>
  <si>
    <t>137261143-63</t>
  </si>
  <si>
    <t>137261143-64</t>
  </si>
  <si>
    <t>137261143-65</t>
  </si>
  <si>
    <t>137261143-66</t>
  </si>
  <si>
    <t>137261143-67</t>
  </si>
  <si>
    <t>137261143-68</t>
  </si>
  <si>
    <t>137261143-69</t>
  </si>
  <si>
    <t>137261143-7</t>
  </si>
  <si>
    <t>137261143-70</t>
  </si>
  <si>
    <t>137261143-71</t>
  </si>
  <si>
    <t>137261143-72</t>
  </si>
  <si>
    <t>137261143-73</t>
  </si>
  <si>
    <t>137261143-74</t>
  </si>
  <si>
    <t>137261143-75</t>
  </si>
  <si>
    <t>137261143-76</t>
  </si>
  <si>
    <t>137261143-77</t>
  </si>
  <si>
    <t>137261143-78</t>
  </si>
  <si>
    <t>137261143-79</t>
  </si>
  <si>
    <t>137261143-8</t>
  </si>
  <si>
    <t>137261143-80</t>
  </si>
  <si>
    <t>137261143-81</t>
  </si>
  <si>
    <t>137261143-82</t>
  </si>
  <si>
    <t>137261143-83</t>
  </si>
  <si>
    <t>137261143-84</t>
  </si>
  <si>
    <t>137261143-85</t>
  </si>
  <si>
    <t>137261143-86</t>
  </si>
  <si>
    <t>137261143-87</t>
  </si>
  <si>
    <t>137261143-88</t>
  </si>
  <si>
    <t>137261143-89</t>
  </si>
  <si>
    <t>137261143-9</t>
  </si>
  <si>
    <t>137261143-90</t>
  </si>
  <si>
    <t>137261143-91</t>
  </si>
  <si>
    <t>137261143-92</t>
  </si>
  <si>
    <t>137261143-93</t>
  </si>
  <si>
    <t>137261143-94</t>
  </si>
  <si>
    <t>137261143-95</t>
  </si>
  <si>
    <t>137261143-96</t>
  </si>
  <si>
    <t>137261143-97</t>
  </si>
  <si>
    <t>137261143-98</t>
  </si>
  <si>
    <t>137261143-99</t>
  </si>
  <si>
    <t>137261144-1</t>
  </si>
  <si>
    <t>137261145-1</t>
  </si>
  <si>
    <t>137261145-10</t>
  </si>
  <si>
    <t>137261145-11</t>
  </si>
  <si>
    <t>137261145-12</t>
  </si>
  <si>
    <t>137261145-13</t>
  </si>
  <si>
    <t>137261145-14</t>
  </si>
  <si>
    <t>137261145-15</t>
  </si>
  <si>
    <t>137261145-16</t>
  </si>
  <si>
    <t>137261145-17</t>
  </si>
  <si>
    <t>137261145-18</t>
  </si>
  <si>
    <t>137261145-19</t>
  </si>
  <si>
    <t>137261145-2</t>
  </si>
  <si>
    <t>137261145-20</t>
  </si>
  <si>
    <t>137261145-21</t>
  </si>
  <si>
    <t>137261145-22</t>
  </si>
  <si>
    <t>137261145-23</t>
  </si>
  <si>
    <t>137261145-24</t>
  </si>
  <si>
    <t>137261145-25</t>
  </si>
  <si>
    <t>137261145-26</t>
  </si>
  <si>
    <t>137261145-27</t>
  </si>
  <si>
    <t>137261145-28</t>
  </si>
  <si>
    <t>137261145-29</t>
  </si>
  <si>
    <t>137261145-3</t>
  </si>
  <si>
    <t>137261145-30</t>
  </si>
  <si>
    <t>137261145-31</t>
  </si>
  <si>
    <t>137261145-32</t>
  </si>
  <si>
    <t>137261145-33</t>
  </si>
  <si>
    <t>137261145-34</t>
  </si>
  <si>
    <t>137261145-35</t>
  </si>
  <si>
    <t>137261145-36</t>
  </si>
  <si>
    <t>137261145-37</t>
  </si>
  <si>
    <t>137261145-38</t>
  </si>
  <si>
    <t>137261145-39</t>
  </si>
  <si>
    <t>137261145-4</t>
  </si>
  <si>
    <t>137261145-40</t>
  </si>
  <si>
    <t>137261145-41</t>
  </si>
  <si>
    <t>137261145-5</t>
  </si>
  <si>
    <t>137261145-6</t>
  </si>
  <si>
    <t>137261145-7</t>
  </si>
  <si>
    <t>137261145-8</t>
  </si>
  <si>
    <t>137261145-9</t>
  </si>
  <si>
    <t>137261146-1</t>
  </si>
  <si>
    <t>137261146-2</t>
  </si>
  <si>
    <t>137261146-3</t>
  </si>
  <si>
    <t>137261146-4</t>
  </si>
  <si>
    <t>137261146-5</t>
  </si>
  <si>
    <t>137261146-6</t>
  </si>
  <si>
    <t>142260207-1</t>
  </si>
  <si>
    <t>142260207-2</t>
  </si>
  <si>
    <t>142260207-3</t>
  </si>
  <si>
    <t>142260207-4</t>
  </si>
  <si>
    <t>142260207-5</t>
  </si>
  <si>
    <t>143260557-1</t>
  </si>
  <si>
    <t>14726501-1</t>
  </si>
  <si>
    <t>14726501-2</t>
  </si>
  <si>
    <t>14726502-1</t>
  </si>
  <si>
    <t>14726502-2</t>
  </si>
  <si>
    <t>152261913-1</t>
  </si>
  <si>
    <t>152261913-10</t>
  </si>
  <si>
    <t>152261913-100</t>
  </si>
  <si>
    <t>152261913-101</t>
  </si>
  <si>
    <t>152261913-102</t>
  </si>
  <si>
    <t>152261913-103</t>
  </si>
  <si>
    <t>152261913-104</t>
  </si>
  <si>
    <t>152261913-105</t>
  </si>
  <si>
    <t>152261913-106</t>
  </si>
  <si>
    <t>152261913-107</t>
  </si>
  <si>
    <t>152261913-108</t>
  </si>
  <si>
    <t>152261913-109</t>
  </si>
  <si>
    <t>152261913-11</t>
  </si>
  <si>
    <t>152261913-110</t>
  </si>
  <si>
    <t>152261913-111</t>
  </si>
  <si>
    <t>152261913-112</t>
  </si>
  <si>
    <t>152261913-113</t>
  </si>
  <si>
    <t>152261913-114</t>
  </si>
  <si>
    <t>152261913-115</t>
  </si>
  <si>
    <t>152261913-116</t>
  </si>
  <si>
    <t>152261913-117</t>
  </si>
  <si>
    <t>152261913-118</t>
  </si>
  <si>
    <t>152261913-119</t>
  </si>
  <si>
    <t>152261913-12</t>
  </si>
  <si>
    <t>152261913-120</t>
  </si>
  <si>
    <t>152261913-121</t>
  </si>
  <si>
    <t>152261913-122</t>
  </si>
  <si>
    <t>152261913-123</t>
  </si>
  <si>
    <t>152261913-124</t>
  </si>
  <si>
    <t>152261913-125</t>
  </si>
  <si>
    <t>152261913-126</t>
  </si>
  <si>
    <t>152261913-127</t>
  </si>
  <si>
    <t>152261913-128</t>
  </si>
  <si>
    <t>152261913-129</t>
  </si>
  <si>
    <t>152261913-13</t>
  </si>
  <si>
    <t>152261913-130</t>
  </si>
  <si>
    <t>152261913-131</t>
  </si>
  <si>
    <t>152261913-132</t>
  </si>
  <si>
    <t>152261913-133</t>
  </si>
  <si>
    <t>152261913-134</t>
  </si>
  <si>
    <t>152261913-135</t>
  </si>
  <si>
    <t>152261913-136</t>
  </si>
  <si>
    <t>152261913-137</t>
  </si>
  <si>
    <t>152261913-138</t>
  </si>
  <si>
    <t>152261913-139</t>
  </si>
  <si>
    <t>152261913-14</t>
  </si>
  <si>
    <t>152261913-140</t>
  </si>
  <si>
    <t>152261913-141</t>
  </si>
  <si>
    <t>152261913-142</t>
  </si>
  <si>
    <t>152261913-143</t>
  </si>
  <si>
    <t>152261913-144</t>
  </si>
  <si>
    <t>152261913-145</t>
  </si>
  <si>
    <t>152261913-146</t>
  </si>
  <si>
    <t>152261913-147</t>
  </si>
  <si>
    <t>152261913-148</t>
  </si>
  <si>
    <t>152261913-149</t>
  </si>
  <si>
    <t>152261913-15</t>
  </si>
  <si>
    <t>152261913-150</t>
  </si>
  <si>
    <t>152261913-151</t>
  </si>
  <si>
    <t>152261913-152</t>
  </si>
  <si>
    <t>152261913-153</t>
  </si>
  <si>
    <t>152261913-154</t>
  </si>
  <si>
    <t>152261913-155</t>
  </si>
  <si>
    <t>152261913-156</t>
  </si>
  <si>
    <t>152261913-157</t>
  </si>
  <si>
    <t>152261913-158</t>
  </si>
  <si>
    <t>152261913-159</t>
  </si>
  <si>
    <t>152261913-16</t>
  </si>
  <si>
    <t>152261913-160</t>
  </si>
  <si>
    <t>152261913-161</t>
  </si>
  <si>
    <t>152261913-162</t>
  </si>
  <si>
    <t>152261913-163</t>
  </si>
  <si>
    <t>152261913-164</t>
  </si>
  <si>
    <t>152261913-165</t>
  </si>
  <si>
    <t>152261913-166</t>
  </si>
  <si>
    <t>152261913-167</t>
  </si>
  <si>
    <t>152261913-168</t>
  </si>
  <si>
    <t>152261913-169</t>
  </si>
  <si>
    <t>152261913-17</t>
  </si>
  <si>
    <t>152261913-170</t>
  </si>
  <si>
    <t>152261913-171</t>
  </si>
  <si>
    <t>152261913-172</t>
  </si>
  <si>
    <t>152261913-173</t>
  </si>
  <si>
    <t>152261913-174</t>
  </si>
  <si>
    <t>152261913-175</t>
  </si>
  <si>
    <t>152261913-176</t>
  </si>
  <si>
    <t>152261913-177</t>
  </si>
  <si>
    <t>152261913-178</t>
  </si>
  <si>
    <t>152261913-179</t>
  </si>
  <si>
    <t>152261913-18</t>
  </si>
  <si>
    <t>152261913-180</t>
  </si>
  <si>
    <t>152261913-181</t>
  </si>
  <si>
    <t>152261913-182</t>
  </si>
  <si>
    <t>152261913-183</t>
  </si>
  <si>
    <t>152261913-184</t>
  </si>
  <si>
    <t>152261913-185</t>
  </si>
  <si>
    <t>152261913-186</t>
  </si>
  <si>
    <t>152261913-187</t>
  </si>
  <si>
    <t>152261913-188</t>
  </si>
  <si>
    <t>152261913-189</t>
  </si>
  <si>
    <t>152261913-19</t>
  </si>
  <si>
    <t>152261913-190</t>
  </si>
  <si>
    <t>152261913-191</t>
  </si>
  <si>
    <t>152261913-192</t>
  </si>
  <si>
    <t>152261913-193</t>
  </si>
  <si>
    <t>152261913-194</t>
  </si>
  <si>
    <t>152261913-195</t>
  </si>
  <si>
    <t>152261913-196</t>
  </si>
  <si>
    <t>152261913-197</t>
  </si>
  <si>
    <t>152261913-198</t>
  </si>
  <si>
    <t>152261913-199</t>
  </si>
  <si>
    <t>152261913-2</t>
  </si>
  <si>
    <t>152261913-20</t>
  </si>
  <si>
    <t>152261913-200</t>
  </si>
  <si>
    <t>152261913-201</t>
  </si>
  <si>
    <t>152261913-202</t>
  </si>
  <si>
    <t>152261913-203</t>
  </si>
  <si>
    <t>152261913-204</t>
  </si>
  <si>
    <t>152261913-21</t>
  </si>
  <si>
    <t>152261913-22</t>
  </si>
  <si>
    <t>152261913-23</t>
  </si>
  <si>
    <t>152261913-24</t>
  </si>
  <si>
    <t>152261913-25</t>
  </si>
  <si>
    <t>152261913-26</t>
  </si>
  <si>
    <t>152261913-27</t>
  </si>
  <si>
    <t>152261913-28</t>
  </si>
  <si>
    <t>152261913-29</t>
  </si>
  <si>
    <t>152261913-3</t>
  </si>
  <si>
    <t>152261913-30</t>
  </si>
  <si>
    <t>152261913-31</t>
  </si>
  <si>
    <t>152261913-32</t>
  </si>
  <si>
    <t>152261913-33</t>
  </si>
  <si>
    <t>152261913-34</t>
  </si>
  <si>
    <t>152261913-35</t>
  </si>
  <si>
    <t>152261913-36</t>
  </si>
  <si>
    <t>152261913-37</t>
  </si>
  <si>
    <t>152261913-38</t>
  </si>
  <si>
    <t>152261913-39</t>
  </si>
  <si>
    <t>152261913-4</t>
  </si>
  <si>
    <t>152261913-40</t>
  </si>
  <si>
    <t>152261913-41</t>
  </si>
  <si>
    <t>152261913-42</t>
  </si>
  <si>
    <t>152261913-43</t>
  </si>
  <si>
    <t>152261913-44</t>
  </si>
  <si>
    <t>152261913-45</t>
  </si>
  <si>
    <t>152261913-46</t>
  </si>
  <si>
    <t>152261913-47</t>
  </si>
  <si>
    <t>152261913-48</t>
  </si>
  <si>
    <t>152261913-49</t>
  </si>
  <si>
    <t>152261913-5</t>
  </si>
  <si>
    <t>152261913-50</t>
  </si>
  <si>
    <t>152261913-51</t>
  </si>
  <si>
    <t>152261913-52</t>
  </si>
  <si>
    <t>152261913-53</t>
  </si>
  <si>
    <t>152261913-54</t>
  </si>
  <si>
    <t>152261913-55</t>
  </si>
  <si>
    <t>152261913-56</t>
  </si>
  <si>
    <t>152261913-57</t>
  </si>
  <si>
    <t>152261913-58</t>
  </si>
  <si>
    <t>152261913-59</t>
  </si>
  <si>
    <t>152261913-6</t>
  </si>
  <si>
    <t>152261913-60</t>
  </si>
  <si>
    <t>152261913-61</t>
  </si>
  <si>
    <t>152261913-62</t>
  </si>
  <si>
    <t>152261913-63</t>
  </si>
  <si>
    <t>152261913-64</t>
  </si>
  <si>
    <t>152261913-65</t>
  </si>
  <si>
    <t>152261913-66</t>
  </si>
  <si>
    <t>152261913-67</t>
  </si>
  <si>
    <t>152261913-68</t>
  </si>
  <si>
    <t>152261913-69</t>
  </si>
  <si>
    <t>152261913-7</t>
  </si>
  <si>
    <t>152261913-70</t>
  </si>
  <si>
    <t>152261913-71</t>
  </si>
  <si>
    <t>152261913-72</t>
  </si>
  <si>
    <t>152261913-73</t>
  </si>
  <si>
    <t>152261913-74</t>
  </si>
  <si>
    <t>152261913-75</t>
  </si>
  <si>
    <t>152261913-76</t>
  </si>
  <si>
    <t>152261913-77</t>
  </si>
  <si>
    <t>152261913-78</t>
  </si>
  <si>
    <t>152261913-79</t>
  </si>
  <si>
    <t>152261913-8</t>
  </si>
  <si>
    <t>152261913-80</t>
  </si>
  <si>
    <t>152261913-81</t>
  </si>
  <si>
    <t>152261913-82</t>
  </si>
  <si>
    <t>152261913-83</t>
  </si>
  <si>
    <t>152261913-84</t>
  </si>
  <si>
    <t>152261913-85</t>
  </si>
  <si>
    <t>152261913-86</t>
  </si>
  <si>
    <t>152261913-87</t>
  </si>
  <si>
    <t>152261913-88</t>
  </si>
  <si>
    <t>152261913-89</t>
  </si>
  <si>
    <t>152261913-9</t>
  </si>
  <si>
    <t>152261913-90</t>
  </si>
  <si>
    <t>152261913-91</t>
  </si>
  <si>
    <t>152261913-92</t>
  </si>
  <si>
    <t>152261913-93</t>
  </si>
  <si>
    <t>152261913-94</t>
  </si>
  <si>
    <t>152261913-95</t>
  </si>
  <si>
    <t>152261913-96</t>
  </si>
  <si>
    <t>152261913-97</t>
  </si>
  <si>
    <t>152261913-98</t>
  </si>
  <si>
    <t>152261913-99</t>
  </si>
  <si>
    <t>152261914-1</t>
  </si>
  <si>
    <t>152261914-10</t>
  </si>
  <si>
    <t>152261914-100</t>
  </si>
  <si>
    <t>152261914-101</t>
  </si>
  <si>
    <t>152261914-102</t>
  </si>
  <si>
    <t>152261914-103</t>
  </si>
  <si>
    <t>152261914-104</t>
  </si>
  <si>
    <t>152261914-105</t>
  </si>
  <si>
    <t>152261914-106</t>
  </si>
  <si>
    <t>152261914-107</t>
  </si>
  <si>
    <t>152261914-108</t>
  </si>
  <si>
    <t>152261914-109</t>
  </si>
  <si>
    <t>152261914-11</t>
  </si>
  <si>
    <t>152261914-110</t>
  </si>
  <si>
    <t>152261914-111</t>
  </si>
  <si>
    <t>152261914-112</t>
  </si>
  <si>
    <t>152261914-113</t>
  </si>
  <si>
    <t>152261914-114</t>
  </si>
  <si>
    <t>152261914-115</t>
  </si>
  <si>
    <t>152261914-116</t>
  </si>
  <si>
    <t>152261914-117</t>
  </si>
  <si>
    <t>152261914-118</t>
  </si>
  <si>
    <t>152261914-119</t>
  </si>
  <si>
    <t>152261914-12</t>
  </si>
  <si>
    <t>152261914-120</t>
  </si>
  <si>
    <t>152261914-121</t>
  </si>
  <si>
    <t>152261914-122</t>
  </si>
  <si>
    <t>152261914-123</t>
  </si>
  <si>
    <t>152261914-124</t>
  </si>
  <si>
    <t>152261914-125</t>
  </si>
  <si>
    <t>152261914-126</t>
  </si>
  <si>
    <t>152261914-127</t>
  </si>
  <si>
    <t>152261914-128</t>
  </si>
  <si>
    <t>152261914-129</t>
  </si>
  <si>
    <t>152261914-13</t>
  </si>
  <si>
    <t>152261914-130</t>
  </si>
  <si>
    <t>152261914-131</t>
  </si>
  <si>
    <t>152261914-132</t>
  </si>
  <si>
    <t>152261914-133</t>
  </si>
  <si>
    <t>152261914-134</t>
  </si>
  <si>
    <t>152261914-135</t>
  </si>
  <si>
    <t>152261914-136</t>
  </si>
  <si>
    <t>152261914-137</t>
  </si>
  <si>
    <t>152261914-138</t>
  </si>
  <si>
    <t>152261914-139</t>
  </si>
  <si>
    <t>152261914-14</t>
  </si>
  <si>
    <t>152261914-140</t>
  </si>
  <si>
    <t>152261914-141</t>
  </si>
  <si>
    <t>152261914-142</t>
  </si>
  <si>
    <t>152261914-143</t>
  </si>
  <si>
    <t>152261914-144</t>
  </si>
  <si>
    <t>152261914-145</t>
  </si>
  <si>
    <t>152261914-146</t>
  </si>
  <si>
    <t>152261914-147</t>
  </si>
  <si>
    <t>152261914-148</t>
  </si>
  <si>
    <t>152261914-15</t>
  </si>
  <si>
    <t>152261914-16</t>
  </si>
  <si>
    <t>152261914-17</t>
  </si>
  <si>
    <t>152261914-18</t>
  </si>
  <si>
    <t>152261914-19</t>
  </si>
  <si>
    <t>152261914-2</t>
  </si>
  <si>
    <t>152261914-20</t>
  </si>
  <si>
    <t>152261914-21</t>
  </si>
  <si>
    <t>152261914-22</t>
  </si>
  <si>
    <t>152261914-23</t>
  </si>
  <si>
    <t>152261914-24</t>
  </si>
  <si>
    <t>152261914-25</t>
  </si>
  <si>
    <t>152261914-26</t>
  </si>
  <si>
    <t>152261914-27</t>
  </si>
  <si>
    <t>152261914-28</t>
  </si>
  <si>
    <t>152261914-29</t>
  </si>
  <si>
    <t>152261914-3</t>
  </si>
  <si>
    <t>152261914-30</t>
  </si>
  <si>
    <t>152261914-31</t>
  </si>
  <si>
    <t>152261914-32</t>
  </si>
  <si>
    <t>152261914-33</t>
  </si>
  <si>
    <t>152261914-34</t>
  </si>
  <si>
    <t>152261914-35</t>
  </si>
  <si>
    <t>152261914-36</t>
  </si>
  <si>
    <t>152261914-37</t>
  </si>
  <si>
    <t>152261914-38</t>
  </si>
  <si>
    <t>152261914-39</t>
  </si>
  <si>
    <t>152261914-4</t>
  </si>
  <si>
    <t>152261914-40</t>
  </si>
  <si>
    <t>152261914-41</t>
  </si>
  <si>
    <t>152261914-42</t>
  </si>
  <si>
    <t>152261914-43</t>
  </si>
  <si>
    <t>152261914-44</t>
  </si>
  <si>
    <t>152261914-45</t>
  </si>
  <si>
    <t>152261914-46</t>
  </si>
  <si>
    <t>152261914-47</t>
  </si>
  <si>
    <t>152261914-48</t>
  </si>
  <si>
    <t>152261914-49</t>
  </si>
  <si>
    <t>152261914-5</t>
  </si>
  <si>
    <t>152261914-50</t>
  </si>
  <si>
    <t>152261914-51</t>
  </si>
  <si>
    <t>152261914-52</t>
  </si>
  <si>
    <t>152261914-53</t>
  </si>
  <si>
    <t>152261914-54</t>
  </si>
  <si>
    <t>152261914-55</t>
  </si>
  <si>
    <t>152261914-56</t>
  </si>
  <si>
    <t>152261914-57</t>
  </si>
  <si>
    <t>152261914-58</t>
  </si>
  <si>
    <t>152261914-59</t>
  </si>
  <si>
    <t>152261914-6</t>
  </si>
  <si>
    <t>152261914-60</t>
  </si>
  <si>
    <t>152261914-61</t>
  </si>
  <si>
    <t>152261914-62</t>
  </si>
  <si>
    <t>152261914-63</t>
  </si>
  <si>
    <t>152261914-64</t>
  </si>
  <si>
    <t>152261914-65</t>
  </si>
  <si>
    <t>152261914-66</t>
  </si>
  <si>
    <t>152261914-67</t>
  </si>
  <si>
    <t>152261914-68</t>
  </si>
  <si>
    <t>152261914-69</t>
  </si>
  <si>
    <t>152261914-7</t>
  </si>
  <si>
    <t>152261914-70</t>
  </si>
  <si>
    <t>152261914-71</t>
  </si>
  <si>
    <t>152261914-72</t>
  </si>
  <si>
    <t>152261914-73</t>
  </si>
  <si>
    <t>152261914-74</t>
  </si>
  <si>
    <t>152261914-75</t>
  </si>
  <si>
    <t>152261914-76</t>
  </si>
  <si>
    <t>152261914-77</t>
  </si>
  <si>
    <t>152261914-78</t>
  </si>
  <si>
    <t>152261914-79</t>
  </si>
  <si>
    <t>152261914-8</t>
  </si>
  <si>
    <t>152261914-80</t>
  </si>
  <si>
    <t>152261914-81</t>
  </si>
  <si>
    <t>152261914-82</t>
  </si>
  <si>
    <t>152261914-83</t>
  </si>
  <si>
    <t>152261914-84</t>
  </si>
  <si>
    <t>152261914-85</t>
  </si>
  <si>
    <t>152261914-86</t>
  </si>
  <si>
    <t>152261914-87</t>
  </si>
  <si>
    <t>152261914-88</t>
  </si>
  <si>
    <t>152261914-89</t>
  </si>
  <si>
    <t>152261914-9</t>
  </si>
  <si>
    <t>152261914-90</t>
  </si>
  <si>
    <t>152261914-91</t>
  </si>
  <si>
    <t>152261914-92</t>
  </si>
  <si>
    <t>152261914-93</t>
  </si>
  <si>
    <t>152261914-94</t>
  </si>
  <si>
    <t>152261914-95</t>
  </si>
  <si>
    <t>152261914-96</t>
  </si>
  <si>
    <t>152261914-97</t>
  </si>
  <si>
    <t>152261914-98</t>
  </si>
  <si>
    <t>152261914-99</t>
  </si>
  <si>
    <t>152261915-1</t>
  </si>
  <si>
    <t>152261915-10</t>
  </si>
  <si>
    <t>152261915-11</t>
  </si>
  <si>
    <t>152261915-12</t>
  </si>
  <si>
    <t>152261915-13</t>
  </si>
  <si>
    <t>152261915-14</t>
  </si>
  <si>
    <t>152261915-2</t>
  </si>
  <si>
    <t>152261915-3</t>
  </si>
  <si>
    <t>152261915-4</t>
  </si>
  <si>
    <t>152261915-5</t>
  </si>
  <si>
    <t>152261915-6</t>
  </si>
  <si>
    <t>152261915-7</t>
  </si>
  <si>
    <t>152261915-8</t>
  </si>
  <si>
    <t>152261915-9</t>
  </si>
  <si>
    <t>152261916-1</t>
  </si>
  <si>
    <t>152261916-2</t>
  </si>
  <si>
    <t>152261916-3</t>
  </si>
  <si>
    <t>152261916-4</t>
  </si>
  <si>
    <t>152261917-1</t>
  </si>
  <si>
    <t>152261917-2</t>
  </si>
  <si>
    <t>152261918-1</t>
  </si>
  <si>
    <t>152261918-2</t>
  </si>
  <si>
    <t>152261920-1</t>
  </si>
  <si>
    <t>152261921-1</t>
  </si>
  <si>
    <t>152261922-1</t>
  </si>
  <si>
    <t>152261923-1</t>
  </si>
  <si>
    <t>152261923-2</t>
  </si>
  <si>
    <t>152261923-3</t>
  </si>
  <si>
    <t>152261924-1</t>
  </si>
  <si>
    <t>152261924-10</t>
  </si>
  <si>
    <t>152261924-2</t>
  </si>
  <si>
    <t>152261924-3</t>
  </si>
  <si>
    <t>152261924-4</t>
  </si>
  <si>
    <t>152261924-5</t>
  </si>
  <si>
    <t>152261924-6</t>
  </si>
  <si>
    <t>152261924-7</t>
  </si>
  <si>
    <t>152261924-8</t>
  </si>
  <si>
    <t>152261924-9</t>
  </si>
  <si>
    <t>152261926-1</t>
  </si>
  <si>
    <t>152261926-2</t>
  </si>
  <si>
    <t>152261926-3</t>
  </si>
  <si>
    <t>15826225-1</t>
  </si>
  <si>
    <t>15826225-2</t>
  </si>
  <si>
    <t>16226000796-1</t>
  </si>
  <si>
    <t>16626000188-6A</t>
  </si>
  <si>
    <t>171260315u1</t>
  </si>
  <si>
    <t>171260315u10</t>
  </si>
  <si>
    <t>171260315u11</t>
  </si>
  <si>
    <t>171260315u12</t>
  </si>
  <si>
    <t>171260315u13</t>
  </si>
  <si>
    <t>171260315u14</t>
  </si>
  <si>
    <t>171260315u15</t>
  </si>
  <si>
    <t>171260315u16</t>
  </si>
  <si>
    <t>171260315u17</t>
  </si>
  <si>
    <t>171260315u18</t>
  </si>
  <si>
    <t>171260315u19</t>
  </si>
  <si>
    <t>171260315u2</t>
  </si>
  <si>
    <t>171260315u20</t>
  </si>
  <si>
    <t>171260315u21</t>
  </si>
  <si>
    <t>171260315u22</t>
  </si>
  <si>
    <t>171260315u23</t>
  </si>
  <si>
    <t>171260315u24</t>
  </si>
  <si>
    <t>171260315u25</t>
  </si>
  <si>
    <t>171260315u26</t>
  </si>
  <si>
    <t>171260315u27</t>
  </si>
  <si>
    <t>171260315u3</t>
  </si>
  <si>
    <t>171260315u4</t>
  </si>
  <si>
    <t>171260315u5</t>
  </si>
  <si>
    <t>171260315u6</t>
  </si>
  <si>
    <t>171260315u7</t>
  </si>
  <si>
    <t>171260315u8</t>
  </si>
  <si>
    <t>171260315u9</t>
  </si>
  <si>
    <t>178263875-1</t>
  </si>
  <si>
    <t>178263875-2</t>
  </si>
  <si>
    <t>178263875-3</t>
  </si>
  <si>
    <t>178263876-1</t>
  </si>
  <si>
    <t>178263876-2</t>
  </si>
  <si>
    <t>178263876-3</t>
  </si>
  <si>
    <t>178263876-4</t>
  </si>
  <si>
    <t>178263877-1</t>
  </si>
  <si>
    <t>178263877-10</t>
  </si>
  <si>
    <t>178263877-11</t>
  </si>
  <si>
    <t>178263877-12</t>
  </si>
  <si>
    <t>178263877-13</t>
  </si>
  <si>
    <t>178263877-14</t>
  </si>
  <si>
    <t>178263877-15</t>
  </si>
  <si>
    <t>178263877-16</t>
  </si>
  <si>
    <t>178263877-17</t>
  </si>
  <si>
    <t>178263877-18</t>
  </si>
  <si>
    <t>178263877-19</t>
  </si>
  <si>
    <t>178263877-2</t>
  </si>
  <si>
    <t>178263877-20</t>
  </si>
  <si>
    <t>178263877-21</t>
  </si>
  <si>
    <t>178263877-22</t>
  </si>
  <si>
    <t>178263877-23</t>
  </si>
  <si>
    <t>178263877-24</t>
  </si>
  <si>
    <t>178263877-25</t>
  </si>
  <si>
    <t>178263877-26</t>
  </si>
  <si>
    <t>178263877-27</t>
  </si>
  <si>
    <t>178263877-28</t>
  </si>
  <si>
    <t>178263877-29</t>
  </si>
  <si>
    <t>178263877-3</t>
  </si>
  <si>
    <t>178263877-30</t>
  </si>
  <si>
    <t>178263877-31</t>
  </si>
  <si>
    <t>178263877-32</t>
  </si>
  <si>
    <t>178263877-33</t>
  </si>
  <si>
    <t>178263877-34</t>
  </si>
  <si>
    <t>178263877-35</t>
  </si>
  <si>
    <t>178263877-36</t>
  </si>
  <si>
    <t>178263877-37</t>
  </si>
  <si>
    <t>178263877-38</t>
  </si>
  <si>
    <t>178263877-39</t>
  </si>
  <si>
    <t>178263877-4</t>
  </si>
  <si>
    <t>178263877-40</t>
  </si>
  <si>
    <t>178263877-41</t>
  </si>
  <si>
    <t>178263877-42</t>
  </si>
  <si>
    <t>178263877-43</t>
  </si>
  <si>
    <t>178263877-44</t>
  </si>
  <si>
    <t>178263877-45</t>
  </si>
  <si>
    <t>178263877-46</t>
  </si>
  <si>
    <t>178263877-47</t>
  </si>
  <si>
    <t>178263877-48</t>
  </si>
  <si>
    <t>178263877-49</t>
  </si>
  <si>
    <t>178263877-5</t>
  </si>
  <si>
    <t>178263877-50</t>
  </si>
  <si>
    <t>178263877-51</t>
  </si>
  <si>
    <t>178263877-52</t>
  </si>
  <si>
    <t>178263877-53</t>
  </si>
  <si>
    <t>178263877-55</t>
  </si>
  <si>
    <t>178263877-6</t>
  </si>
  <si>
    <t>178263877-7</t>
  </si>
  <si>
    <t>178263877-8</t>
  </si>
  <si>
    <t>178263877-9</t>
  </si>
  <si>
    <t>178263878-1</t>
  </si>
  <si>
    <t>178263878-10</t>
  </si>
  <si>
    <t>178263878-11</t>
  </si>
  <si>
    <t>178263878-12</t>
  </si>
  <si>
    <t>178263878-13</t>
  </si>
  <si>
    <t>178263878-2</t>
  </si>
  <si>
    <t>178263878-3</t>
  </si>
  <si>
    <t>178263878-4</t>
  </si>
  <si>
    <t>178263878-5</t>
  </si>
  <si>
    <t>178263878-6</t>
  </si>
  <si>
    <t>178263878-7</t>
  </si>
  <si>
    <t>178263878-8</t>
  </si>
  <si>
    <t>178263878-9</t>
  </si>
  <si>
    <t>178263879-1</t>
  </si>
  <si>
    <t>178263879-2</t>
  </si>
  <si>
    <t>178263879-3</t>
  </si>
  <si>
    <t>178263879-4</t>
  </si>
  <si>
    <t>178263879-5</t>
  </si>
  <si>
    <t>178263879-6</t>
  </si>
  <si>
    <t>178263886-1</t>
  </si>
  <si>
    <t>178263887-1</t>
  </si>
  <si>
    <t>178263888-1</t>
  </si>
  <si>
    <t>178263891-1</t>
  </si>
  <si>
    <t>178263898-1</t>
  </si>
  <si>
    <t>178263898-2</t>
  </si>
  <si>
    <t>178263898-3</t>
  </si>
  <si>
    <t>178263898-4</t>
  </si>
  <si>
    <t>178263898-5</t>
  </si>
  <si>
    <t>178263898-6</t>
  </si>
  <si>
    <t>178263898-7</t>
  </si>
  <si>
    <t>178263899-1</t>
  </si>
  <si>
    <t>178263899-2</t>
  </si>
  <si>
    <t>178263899-3</t>
  </si>
  <si>
    <t>178263899-4</t>
  </si>
  <si>
    <t>178263899-5</t>
  </si>
  <si>
    <t>178263899-6</t>
  </si>
  <si>
    <t>178263903-1</t>
  </si>
  <si>
    <t>178263904-1</t>
  </si>
  <si>
    <t>178263906-1</t>
  </si>
  <si>
    <t>178263906-2</t>
  </si>
  <si>
    <t>178263906-3</t>
  </si>
  <si>
    <t>178263907-1</t>
  </si>
  <si>
    <t>178263909-1</t>
  </si>
  <si>
    <t>178263909-2</t>
  </si>
  <si>
    <t>178263909-3</t>
  </si>
  <si>
    <t>178263909-4</t>
  </si>
  <si>
    <t>178263909-5</t>
  </si>
  <si>
    <t>18226SE00022815</t>
  </si>
  <si>
    <t>18226SE00022816</t>
  </si>
  <si>
    <t>18226SE00022817</t>
  </si>
  <si>
    <t>18226SE00022818</t>
  </si>
  <si>
    <t>18226SE00022819</t>
  </si>
  <si>
    <t>18226SE00022820</t>
  </si>
  <si>
    <t>18226SE00022821</t>
  </si>
  <si>
    <t>18226SE00022822</t>
  </si>
  <si>
    <t>18226SE00022823</t>
  </si>
  <si>
    <t>18226SE00022824</t>
  </si>
  <si>
    <t>18226SE00022825</t>
  </si>
  <si>
    <t>18226SE00022826</t>
  </si>
  <si>
    <t>18226SE00022827</t>
  </si>
  <si>
    <t>18226SE00022828</t>
  </si>
  <si>
    <t>18226SE00022829</t>
  </si>
  <si>
    <t>18226SE00022830</t>
  </si>
  <si>
    <t>18226SE00022831</t>
  </si>
  <si>
    <t>18226SE00022832</t>
  </si>
  <si>
    <t>18726000097-1-A</t>
  </si>
  <si>
    <t>18726000101-1</t>
  </si>
  <si>
    <t>18726000101-2</t>
  </si>
  <si>
    <t>18726000101-3</t>
  </si>
  <si>
    <t>18726000101-4</t>
  </si>
  <si>
    <t>18726000102-1</t>
  </si>
  <si>
    <t>18726000103-1</t>
  </si>
  <si>
    <t>18726000103-2</t>
  </si>
  <si>
    <t>18726000103-3</t>
  </si>
  <si>
    <t>18726000103-4</t>
  </si>
  <si>
    <t>18726000103-5</t>
  </si>
  <si>
    <t>189261229-1</t>
  </si>
  <si>
    <t>189261229-2</t>
  </si>
  <si>
    <t>189261229-3</t>
  </si>
  <si>
    <t>189261230-1</t>
  </si>
  <si>
    <t>189261230-2</t>
  </si>
  <si>
    <t>189261231-1</t>
  </si>
  <si>
    <t>189261234-1</t>
  </si>
  <si>
    <t>189261234-10</t>
  </si>
  <si>
    <t>189261234-11</t>
  </si>
  <si>
    <t>189261234-12</t>
  </si>
  <si>
    <t>189261234-13</t>
  </si>
  <si>
    <t>189261234-14</t>
  </si>
  <si>
    <t>189261234-15</t>
  </si>
  <si>
    <t>189261234-16</t>
  </si>
  <si>
    <t>189261234-17</t>
  </si>
  <si>
    <t>189261234-18</t>
  </si>
  <si>
    <t>189261234-19</t>
  </si>
  <si>
    <t>189261234-2</t>
  </si>
  <si>
    <t>189261234-20</t>
  </si>
  <si>
    <t>189261234-21</t>
  </si>
  <si>
    <t>189261234-22</t>
  </si>
  <si>
    <t>189261234-23</t>
  </si>
  <si>
    <t>189261234-24</t>
  </si>
  <si>
    <t>189261234-25</t>
  </si>
  <si>
    <t>189261234-26</t>
  </si>
  <si>
    <t>189261234-27</t>
  </si>
  <si>
    <t>189261234-28</t>
  </si>
  <si>
    <t>189261234-29</t>
  </si>
  <si>
    <t>189261234-3</t>
  </si>
  <si>
    <t>189261234-30</t>
  </si>
  <si>
    <t>189261234-31</t>
  </si>
  <si>
    <t>189261234-32</t>
  </si>
  <si>
    <t>189261234-33</t>
  </si>
  <si>
    <t>189261234-34</t>
  </si>
  <si>
    <t>189261234-35</t>
  </si>
  <si>
    <t>189261234-36</t>
  </si>
  <si>
    <t>189261234-37</t>
  </si>
  <si>
    <t>189261234-38</t>
  </si>
  <si>
    <t>189261234-39</t>
  </si>
  <si>
    <t>189261234-4</t>
  </si>
  <si>
    <t>189261234-40</t>
  </si>
  <si>
    <t>189261234-41</t>
  </si>
  <si>
    <t>189261234-42</t>
  </si>
  <si>
    <t>189261234-43</t>
  </si>
  <si>
    <t>189261234-44</t>
  </si>
  <si>
    <t>189261234-45</t>
  </si>
  <si>
    <t>189261234-5</t>
  </si>
  <si>
    <t>189261234-6</t>
  </si>
  <si>
    <t>189261234-7</t>
  </si>
  <si>
    <t>189261234-8</t>
  </si>
  <si>
    <t>189261234-9</t>
  </si>
  <si>
    <t>19226001046-1</t>
  </si>
  <si>
    <t>19226001046-2</t>
  </si>
  <si>
    <t>19226001047-1</t>
  </si>
  <si>
    <t>19226001047-2</t>
  </si>
  <si>
    <t>19226001047-3</t>
  </si>
  <si>
    <t>19226001047-4</t>
  </si>
  <si>
    <t>19226001049-1</t>
  </si>
  <si>
    <t>19226001049-2</t>
  </si>
  <si>
    <t>19226001050-1</t>
  </si>
  <si>
    <t>19226001050-2</t>
  </si>
  <si>
    <t>19226001054-1</t>
  </si>
  <si>
    <t>19226001054-2</t>
  </si>
  <si>
    <t>19226001054-3</t>
  </si>
  <si>
    <t>19226001054-4</t>
  </si>
  <si>
    <t>19226001054-5</t>
  </si>
  <si>
    <t>19226001054-6</t>
  </si>
  <si>
    <t>19226001054-7</t>
  </si>
  <si>
    <t>19226001054-8</t>
  </si>
  <si>
    <t>19226001054-9</t>
  </si>
  <si>
    <t>19226001055-1</t>
  </si>
  <si>
    <t>19226001055-10</t>
  </si>
  <si>
    <t>19226001055-11</t>
  </si>
  <si>
    <t>19226001055-12</t>
  </si>
  <si>
    <t>19226001055-13</t>
  </si>
  <si>
    <t>19226001055-14</t>
  </si>
  <si>
    <t>19226001055-15</t>
  </si>
  <si>
    <t>19226001055-16</t>
  </si>
  <si>
    <t>19226001055-17</t>
  </si>
  <si>
    <t>19226001055-18</t>
  </si>
  <si>
    <t>19226001055-19</t>
  </si>
  <si>
    <t>19226001055-2</t>
  </si>
  <si>
    <t>19226001055-20</t>
  </si>
  <si>
    <t>19226001055-21</t>
  </si>
  <si>
    <t>19226001055-22</t>
  </si>
  <si>
    <t>19226001055-23</t>
  </si>
  <si>
    <t>19226001055-24</t>
  </si>
  <si>
    <t>19226001055-25</t>
  </si>
  <si>
    <t>19226001055-26</t>
  </si>
  <si>
    <t>19226001055-27</t>
  </si>
  <si>
    <t>19226001055-28</t>
  </si>
  <si>
    <t>19226001055-29</t>
  </si>
  <si>
    <t>19226001055-3</t>
  </si>
  <si>
    <t>19226001055-30</t>
  </si>
  <si>
    <t>19226001055-31</t>
  </si>
  <si>
    <t>19226001055-32</t>
  </si>
  <si>
    <t>19226001055-33</t>
  </si>
  <si>
    <t>19226001055-34</t>
  </si>
  <si>
    <t>19226001055-35</t>
  </si>
  <si>
    <t>19226001055-36</t>
  </si>
  <si>
    <t>19226001055-37</t>
  </si>
  <si>
    <t>19226001055-38</t>
  </si>
  <si>
    <t>19226001055-39</t>
  </si>
  <si>
    <t>19226001055-4</t>
  </si>
  <si>
    <t>19226001055-40</t>
  </si>
  <si>
    <t>19226001055-41</t>
  </si>
  <si>
    <t>19226001055-42</t>
  </si>
  <si>
    <t>19226001055-43</t>
  </si>
  <si>
    <t>19226001055-44</t>
  </si>
  <si>
    <t>19226001055-45</t>
  </si>
  <si>
    <t>19226001055-46</t>
  </si>
  <si>
    <t>19226001055-47</t>
  </si>
  <si>
    <t>19226001055-48</t>
  </si>
  <si>
    <t>19226001055-49</t>
  </si>
  <si>
    <t>19226001055-5</t>
  </si>
  <si>
    <t>19226001055-50</t>
  </si>
  <si>
    <t>19226001055-51</t>
  </si>
  <si>
    <t>19226001055-52</t>
  </si>
  <si>
    <t>19226001055-53</t>
  </si>
  <si>
    <t>19226001055-6</t>
  </si>
  <si>
    <t>19226001055-7</t>
  </si>
  <si>
    <t>19226001055-8</t>
  </si>
  <si>
    <t>19226001055-9</t>
  </si>
  <si>
    <t>19426416SE</t>
  </si>
  <si>
    <t>19426416SE1</t>
  </si>
  <si>
    <t>19426416SE2</t>
  </si>
  <si>
    <t>19426416SE3</t>
  </si>
  <si>
    <t>19426416SE4</t>
  </si>
  <si>
    <t>19426417SE</t>
  </si>
  <si>
    <t>19426417SE1</t>
  </si>
  <si>
    <t>19426417SE2</t>
  </si>
  <si>
    <t>19426417SE3</t>
  </si>
  <si>
    <t>19526000184-1</t>
  </si>
  <si>
    <t>198264-1</t>
  </si>
  <si>
    <t>20026SE00004742</t>
  </si>
  <si>
    <t>20026SE00004743</t>
  </si>
  <si>
    <t>20026SE00004744</t>
  </si>
  <si>
    <t>20026SE00004745</t>
  </si>
  <si>
    <t>20026SE00004746</t>
  </si>
  <si>
    <t>20026SE00004747</t>
  </si>
  <si>
    <t>20026SE00004748</t>
  </si>
  <si>
    <t>20026SE00004749</t>
  </si>
  <si>
    <t>20026SE00004750</t>
  </si>
  <si>
    <t>20026SE00004751</t>
  </si>
  <si>
    <t>20026SE00004752</t>
  </si>
  <si>
    <t>20026SE00004753</t>
  </si>
  <si>
    <t>20026SE00004754</t>
  </si>
  <si>
    <t>20026SE00004755</t>
  </si>
  <si>
    <t>20026SE00004756</t>
  </si>
  <si>
    <t>20026SE00004757</t>
  </si>
  <si>
    <t>20026SE00004758</t>
  </si>
  <si>
    <t>20026SE00004759</t>
  </si>
  <si>
    <t>20026SE00004760</t>
  </si>
  <si>
    <t>20026SE00004761</t>
  </si>
  <si>
    <t>20026SE00004762</t>
  </si>
  <si>
    <t>20026SE00004763</t>
  </si>
  <si>
    <t>20026SE00004764</t>
  </si>
  <si>
    <t>20026SE00004765</t>
  </si>
  <si>
    <t>20026SE00004766</t>
  </si>
  <si>
    <t>20026SE00004767</t>
  </si>
  <si>
    <t>20026SE00004768</t>
  </si>
  <si>
    <t>20026SE00004769</t>
  </si>
  <si>
    <t>20026SE00004770</t>
  </si>
  <si>
    <t>20026SE00004771</t>
  </si>
  <si>
    <t>20026SE00004772</t>
  </si>
  <si>
    <t>20026SE00004773</t>
  </si>
  <si>
    <t>20026SE00004774</t>
  </si>
  <si>
    <t>20026SE00004775</t>
  </si>
  <si>
    <t>20026SE00004776</t>
  </si>
  <si>
    <t>20026SE00004777</t>
  </si>
  <si>
    <t>20026SE00004778</t>
  </si>
  <si>
    <t>20026SE00004779</t>
  </si>
  <si>
    <t>20026SE00004780</t>
  </si>
  <si>
    <t>20026SE00004781</t>
  </si>
  <si>
    <t>20026SE00004782</t>
  </si>
  <si>
    <t>20026SE00004783</t>
  </si>
  <si>
    <t>20026SE00004784</t>
  </si>
  <si>
    <t>20026SE00004785</t>
  </si>
  <si>
    <t>20026SE00004786</t>
  </si>
  <si>
    <t>20026SE00004787</t>
  </si>
  <si>
    <t>20026SE00004788</t>
  </si>
  <si>
    <t>20026SE00004789</t>
  </si>
  <si>
    <t>20026SE00004790</t>
  </si>
  <si>
    <t>20026SE00004791</t>
  </si>
  <si>
    <t>20026SE00004792</t>
  </si>
  <si>
    <t>20026SE00004793</t>
  </si>
  <si>
    <t>20026SE00004794</t>
  </si>
  <si>
    <t>20026SE00004795</t>
  </si>
  <si>
    <t>20026SE00004796</t>
  </si>
  <si>
    <t>20026SE00004797</t>
  </si>
  <si>
    <t>20026SE00004798</t>
  </si>
  <si>
    <t>20026SE00004799</t>
  </si>
  <si>
    <t>20026SE00004800</t>
  </si>
  <si>
    <t>20126SE001849</t>
  </si>
  <si>
    <t>20126SE001850</t>
  </si>
  <si>
    <t>20126SE001851</t>
  </si>
  <si>
    <t>20126SE001852</t>
  </si>
  <si>
    <t>20126SE001853</t>
  </si>
  <si>
    <t>20126SE001854</t>
  </si>
  <si>
    <t>20126SE001855</t>
  </si>
  <si>
    <t>20126SE001856</t>
  </si>
  <si>
    <t>20126SE001857</t>
  </si>
  <si>
    <t>20126SE001858</t>
  </si>
  <si>
    <t>20126SE001859</t>
  </si>
  <si>
    <t>20126SE001860</t>
  </si>
  <si>
    <t>20126SE001861</t>
  </si>
  <si>
    <t>20126SE001862</t>
  </si>
  <si>
    <t>20126SE001863</t>
  </si>
  <si>
    <t>20126SE001864</t>
  </si>
  <si>
    <t>20126SE001865</t>
  </si>
  <si>
    <t>20126SE001866</t>
  </si>
  <si>
    <t>20126SE001867</t>
  </si>
  <si>
    <t>20126SE001868</t>
  </si>
  <si>
    <t>20126SE001869</t>
  </si>
  <si>
    <t>20126SE001870</t>
  </si>
  <si>
    <t>20126SE001871</t>
  </si>
  <si>
    <t>20126SE001872</t>
  </si>
  <si>
    <t>20126SE001873</t>
  </si>
  <si>
    <t>20126SE001874</t>
  </si>
  <si>
    <t>20126SE001875</t>
  </si>
  <si>
    <t>20126SE001876</t>
  </si>
  <si>
    <t>20126SE001877</t>
  </si>
  <si>
    <t>20126SE001878</t>
  </si>
  <si>
    <t>20126SE001879</t>
  </si>
  <si>
    <t>20126SE001880</t>
  </si>
  <si>
    <t>20126SE001881</t>
  </si>
  <si>
    <t>20126SE001882</t>
  </si>
  <si>
    <t>20126SE001883</t>
  </si>
  <si>
    <t>20126SE001884</t>
  </si>
  <si>
    <t>20126SE001885</t>
  </si>
  <si>
    <t>20126SE001886</t>
  </si>
  <si>
    <t>20126SE001887</t>
  </si>
  <si>
    <t>20126SE001888</t>
  </si>
  <si>
    <t>20126SE001889</t>
  </si>
  <si>
    <t>20126SE001890</t>
  </si>
  <si>
    <t>20126SE001891</t>
  </si>
  <si>
    <t>20126SE001892</t>
  </si>
  <si>
    <t>20126SE001893</t>
  </si>
  <si>
    <t>20126SE001894</t>
  </si>
  <si>
    <t>20126SE001895</t>
  </si>
  <si>
    <t>20126SE001896</t>
  </si>
  <si>
    <t>20126SE001897</t>
  </si>
  <si>
    <t>20126SE001898</t>
  </si>
  <si>
    <t>20126SE001899</t>
  </si>
  <si>
    <t>20126SE001900</t>
  </si>
  <si>
    <t>20126SE001901</t>
  </si>
  <si>
    <t>20126SE001902</t>
  </si>
  <si>
    <t>20126SE001903</t>
  </si>
  <si>
    <t>20126SE001904</t>
  </si>
  <si>
    <t>20126SE001905</t>
  </si>
  <si>
    <t>20126SE001906</t>
  </si>
  <si>
    <t>20126SE001907</t>
  </si>
  <si>
    <t>20726SE1344-1</t>
  </si>
  <si>
    <t>20726SE1376</t>
  </si>
  <si>
    <t>20726SE1377</t>
  </si>
  <si>
    <t>20726SE1377-1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</si>
  <si>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</si>
  <si>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</si>
  <si>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</si>
  <si>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</si>
  <si>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</si>
  <si>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</si>
  <si>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</si>
  <si>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</si>
  <si>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</si>
  <si>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</si>
  <si>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21226796-2M</t>
  </si>
  <si>
    <t>21226796-3M</t>
  </si>
  <si>
    <t>21226797-2M</t>
  </si>
  <si>
    <t>21226811-1</t>
  </si>
  <si>
    <t>21226812-1</t>
  </si>
  <si>
    <t>21226815-1</t>
  </si>
  <si>
    <t>21226815-10</t>
  </si>
  <si>
    <t>21226815-11</t>
  </si>
  <si>
    <t>21226815-12</t>
  </si>
  <si>
    <t>21226815-13</t>
  </si>
  <si>
    <t>21226815-14</t>
  </si>
  <si>
    <t>21226815-15</t>
  </si>
  <si>
    <t>21226815-16</t>
  </si>
  <si>
    <t>21226815-17</t>
  </si>
  <si>
    <t>21226815-18</t>
  </si>
  <si>
    <t>21226815-19</t>
  </si>
  <si>
    <t>21226815-2</t>
  </si>
  <si>
    <t>21226815-20</t>
  </si>
  <si>
    <t>21226815-21</t>
  </si>
  <si>
    <t>21226815-22</t>
  </si>
  <si>
    <t>21226815-23</t>
  </si>
  <si>
    <t>21226815-24</t>
  </si>
  <si>
    <t>21226815-25</t>
  </si>
  <si>
    <t>21226815-26</t>
  </si>
  <si>
    <t>21226815-27</t>
  </si>
  <si>
    <t>21226815-28</t>
  </si>
  <si>
    <t>21226815-29</t>
  </si>
  <si>
    <t>21226815-3</t>
  </si>
  <si>
    <t>21226815-30</t>
  </si>
  <si>
    <t>21226815-31</t>
  </si>
  <si>
    <t>21226815-32</t>
  </si>
  <si>
    <t>21226815-33</t>
  </si>
  <si>
    <t>21226815-34</t>
  </si>
  <si>
    <t>21226815-35</t>
  </si>
  <si>
    <t>21226815-36</t>
  </si>
  <si>
    <t>21226815-4</t>
  </si>
  <si>
    <t>21226815-5</t>
  </si>
  <si>
    <t>21226815-6</t>
  </si>
  <si>
    <t>21226815-7</t>
  </si>
  <si>
    <t>21226815-8</t>
  </si>
  <si>
    <t>21226815-9</t>
  </si>
  <si>
    <t>21226816-1</t>
  </si>
  <si>
    <t>21226816-10</t>
  </si>
  <si>
    <t>21226816-2</t>
  </si>
  <si>
    <t>21226816-3</t>
  </si>
  <si>
    <t>21226816-4</t>
  </si>
  <si>
    <t>21226816-5</t>
  </si>
  <si>
    <t>21226816-6</t>
  </si>
  <si>
    <t>21226816-7</t>
  </si>
  <si>
    <t>21226816-8</t>
  </si>
  <si>
    <t>21226816-9</t>
  </si>
  <si>
    <t>21226817-1</t>
  </si>
  <si>
    <t>21226817-2</t>
  </si>
  <si>
    <t>21226817-3</t>
  </si>
  <si>
    <t>21226817-4</t>
  </si>
  <si>
    <t>21226817-5</t>
  </si>
  <si>
    <t>21226817-6</t>
  </si>
  <si>
    <t>21226817-7</t>
  </si>
  <si>
    <t>2142601341-D1</t>
  </si>
  <si>
    <t>2142601342-D1</t>
  </si>
  <si>
    <t>2142601342-D2</t>
  </si>
  <si>
    <t>2142601342-D3</t>
  </si>
  <si>
    <t>2142601342-D4</t>
  </si>
  <si>
    <t>2142601342-D5</t>
  </si>
  <si>
    <t>2142601343-D1</t>
  </si>
  <si>
    <t>2142601343-D2</t>
  </si>
  <si>
    <t>2142601343-D3</t>
  </si>
  <si>
    <t>UVNOM 198</t>
  </si>
  <si>
    <t>02926000714-1-1</t>
  </si>
  <si>
    <t>130262060-7</t>
  </si>
  <si>
    <t>05626005217-39262099</t>
  </si>
  <si>
    <t>05626005217-39269099</t>
  </si>
  <si>
    <t>05626005217-42022999</t>
  </si>
  <si>
    <t>05626005217-42023999</t>
  </si>
  <si>
    <t>05626005217-73262006</t>
  </si>
  <si>
    <t>05626005217-96151101</t>
  </si>
  <si>
    <t>05626005219-42022203</t>
  </si>
  <si>
    <t>05626005219-42023203</t>
  </si>
  <si>
    <t>05626005219-42029204</t>
  </si>
  <si>
    <t>05626005219-61023099</t>
  </si>
  <si>
    <t>05626005219-61044203</t>
  </si>
  <si>
    <t>05626005219-61044302</t>
  </si>
  <si>
    <t>05626005219-61046203</t>
  </si>
  <si>
    <t>05626005219-61046301</t>
  </si>
  <si>
    <t>05626005219-61046399</t>
  </si>
  <si>
    <t>05626005219-61046991</t>
  </si>
  <si>
    <t>05626005219-61091003</t>
  </si>
  <si>
    <t>05626005219-61099004</t>
  </si>
  <si>
    <t>05626005219-61102005</t>
  </si>
  <si>
    <t>05626005219-61103001</t>
  </si>
  <si>
    <t>05626005219-61103099</t>
  </si>
  <si>
    <t>05626005219-61143002</t>
  </si>
  <si>
    <t>05626005219-61178002</t>
  </si>
  <si>
    <t>05626005219-62023099</t>
  </si>
  <si>
    <t>05626005219-62044299</t>
  </si>
  <si>
    <t>05626005219-62044499</t>
  </si>
  <si>
    <t>05626005219-62046209</t>
  </si>
  <si>
    <t>05626005219-62046391</t>
  </si>
  <si>
    <t>05626005219-62046999</t>
  </si>
  <si>
    <t>05626005219-62063004</t>
  </si>
  <si>
    <t>05626005219-62064091</t>
  </si>
  <si>
    <t>05626005219-62064092</t>
  </si>
  <si>
    <t>05626005219-62111201</t>
  </si>
  <si>
    <t>05626005219-62132001</t>
  </si>
  <si>
    <t>05626005219-62139091</t>
  </si>
  <si>
    <t>05626005219-62142001</t>
  </si>
  <si>
    <t>05626005219-62143001</t>
  </si>
  <si>
    <t>05626005219-62144001</t>
  </si>
  <si>
    <t>05626005219-62149091</t>
  </si>
  <si>
    <t>05626005219-62171001</t>
  </si>
  <si>
    <t>05626005219-65040001</t>
  </si>
  <si>
    <t>05626005219-65050004</t>
  </si>
  <si>
    <t>05626005219-66019999</t>
  </si>
  <si>
    <t>05626005220-95030012</t>
  </si>
  <si>
    <t>05626005221-42021203</t>
  </si>
  <si>
    <t>05626005221-42022101</t>
  </si>
  <si>
    <t>05626005221-42022203</t>
  </si>
  <si>
    <t>05626005221-42022999</t>
  </si>
  <si>
    <t>05626005221-42023203</t>
  </si>
  <si>
    <t>05626005221-42029204</t>
  </si>
  <si>
    <t>05626005221-64029919</t>
  </si>
  <si>
    <t>05626005221-64029992</t>
  </si>
  <si>
    <t>05626005221-64035999</t>
  </si>
  <si>
    <t>05626005221-64039914</t>
  </si>
  <si>
    <t>05626005221-64039999</t>
  </si>
  <si>
    <t>05626005221-64041117</t>
  </si>
  <si>
    <t>05626005221-64041902</t>
  </si>
  <si>
    <t>05626005221-64059099</t>
  </si>
  <si>
    <t>05626005223-91021101</t>
  </si>
  <si>
    <t>05626005250-62034291</t>
  </si>
  <si>
    <t>05626005251-42022101</t>
  </si>
  <si>
    <t>05626005251-42033002</t>
  </si>
  <si>
    <t>05626005251-64035999</t>
  </si>
  <si>
    <t>05626005252-71171999</t>
  </si>
  <si>
    <t>05626005252-90041001</t>
  </si>
  <si>
    <t>05626005254-62043101</t>
  </si>
  <si>
    <t>05626005254-62043991</t>
  </si>
  <si>
    <t>05626005254-62046101</t>
  </si>
  <si>
    <t>05626005255-62101001</t>
  </si>
  <si>
    <t>05626005256-95030012</t>
  </si>
  <si>
    <t>05626005257-64039999</t>
  </si>
  <si>
    <t>05626005258-62023099</t>
  </si>
  <si>
    <t>05626005258-62064091</t>
  </si>
  <si>
    <t>05626005259-42022101</t>
  </si>
  <si>
    <t>05626005259-42023101</t>
  </si>
  <si>
    <t>05626005259-42031099</t>
  </si>
  <si>
    <t>05626005259-42033002</t>
  </si>
  <si>
    <t>05626005259-64035999</t>
  </si>
  <si>
    <t>05626005259-64039199</t>
  </si>
  <si>
    <t>05626005260-90041001</t>
  </si>
  <si>
    <t>05626005261-42022101</t>
  </si>
  <si>
    <t>05626005261-42033002</t>
  </si>
  <si>
    <t>05626005261-64035999</t>
  </si>
  <si>
    <t>05626005262-90041001</t>
  </si>
  <si>
    <t>05626005263-61051002</t>
  </si>
  <si>
    <t>05626005264-64029991</t>
  </si>
  <si>
    <t>05626005265-39269099</t>
  </si>
  <si>
    <t>04526183</t>
  </si>
  <si>
    <t>04826324</t>
  </si>
  <si>
    <t>10926383</t>
  </si>
  <si>
    <t>10926384</t>
  </si>
  <si>
    <t>10926385</t>
  </si>
  <si>
    <t>10926386</t>
  </si>
  <si>
    <t>11226176</t>
  </si>
  <si>
    <t>11226177</t>
  </si>
  <si>
    <t>016263242</t>
  </si>
  <si>
    <t>016263243</t>
  </si>
  <si>
    <t>016263244</t>
  </si>
  <si>
    <t>016263245</t>
  </si>
  <si>
    <t>016263246</t>
  </si>
  <si>
    <t>016263247</t>
  </si>
  <si>
    <t>016263248</t>
  </si>
  <si>
    <t>016263249</t>
  </si>
  <si>
    <t>016263250</t>
  </si>
  <si>
    <t>016263251</t>
  </si>
  <si>
    <t>016263252</t>
  </si>
  <si>
    <t>016263253</t>
  </si>
  <si>
    <t>016263254</t>
  </si>
  <si>
    <t>016263255</t>
  </si>
  <si>
    <t>016263256</t>
  </si>
  <si>
    <t>016263257</t>
  </si>
  <si>
    <t>016263258</t>
  </si>
  <si>
    <t>016263259</t>
  </si>
  <si>
    <t>016263260</t>
  </si>
  <si>
    <t>016263261</t>
  </si>
  <si>
    <t>016263262</t>
  </si>
  <si>
    <t>016263263</t>
  </si>
  <si>
    <t>016263264</t>
  </si>
  <si>
    <t>016263265</t>
  </si>
  <si>
    <t>016263266</t>
  </si>
  <si>
    <t>016263267</t>
  </si>
  <si>
    <t>016263268</t>
  </si>
  <si>
    <t>016263269</t>
  </si>
  <si>
    <t>018261284</t>
  </si>
  <si>
    <t>018261285</t>
  </si>
  <si>
    <t>018261286</t>
  </si>
  <si>
    <t>018261287</t>
  </si>
  <si>
    <t>032261176</t>
  </si>
  <si>
    <t>032261177</t>
  </si>
  <si>
    <t>032261178</t>
  </si>
  <si>
    <t>032261180</t>
  </si>
  <si>
    <t>032261181</t>
  </si>
  <si>
    <t>032261182</t>
  </si>
  <si>
    <t>032261183</t>
  </si>
  <si>
    <t>032261184</t>
  </si>
  <si>
    <t>032261185</t>
  </si>
  <si>
    <t>032261186</t>
  </si>
  <si>
    <t>032261187</t>
  </si>
  <si>
    <t>032261188</t>
  </si>
  <si>
    <t>032261189</t>
  </si>
  <si>
    <t>032261190</t>
  </si>
  <si>
    <t>039261656</t>
  </si>
  <si>
    <t>039261657</t>
  </si>
  <si>
    <t>039261658</t>
  </si>
  <si>
    <t>039261659</t>
  </si>
  <si>
    <t>039261660</t>
  </si>
  <si>
    <t>039261661</t>
  </si>
  <si>
    <t>039261662</t>
  </si>
  <si>
    <t>039261663</t>
  </si>
  <si>
    <t>039261664</t>
  </si>
  <si>
    <t>039261665</t>
  </si>
  <si>
    <t>039261666</t>
  </si>
  <si>
    <t>039261667</t>
  </si>
  <si>
    <t>039261668</t>
  </si>
  <si>
    <t>039261669</t>
  </si>
  <si>
    <t>039261670</t>
  </si>
  <si>
    <t>039261671</t>
  </si>
  <si>
    <t>039261672</t>
  </si>
  <si>
    <t>039261673</t>
  </si>
  <si>
    <t>039261674</t>
  </si>
  <si>
    <t>039261675</t>
  </si>
  <si>
    <t>039261676</t>
  </si>
  <si>
    <t>039261677</t>
  </si>
  <si>
    <t>039261678</t>
  </si>
  <si>
    <t>039261679</t>
  </si>
  <si>
    <t>039261680</t>
  </si>
  <si>
    <t>039261681</t>
  </si>
  <si>
    <t>039261682</t>
  </si>
  <si>
    <t>039261683</t>
  </si>
  <si>
    <t>039261684</t>
  </si>
  <si>
    <t>039261685</t>
  </si>
  <si>
    <t>039261686</t>
  </si>
  <si>
    <t>039261687</t>
  </si>
  <si>
    <t>039261688</t>
  </si>
  <si>
    <t>039261689</t>
  </si>
  <si>
    <t>039261690</t>
  </si>
  <si>
    <t>039261691</t>
  </si>
  <si>
    <t>039261692</t>
  </si>
  <si>
    <t>039261693</t>
  </si>
  <si>
    <t>039261694</t>
  </si>
  <si>
    <t>039261695</t>
  </si>
  <si>
    <t>039261696</t>
  </si>
  <si>
    <t>039261697</t>
  </si>
  <si>
    <t>039261698</t>
  </si>
  <si>
    <t>039261699</t>
  </si>
  <si>
    <t>039261700</t>
  </si>
  <si>
    <t>039261701</t>
  </si>
  <si>
    <t>039261702</t>
  </si>
  <si>
    <t>039261703</t>
  </si>
  <si>
    <t>039261704</t>
  </si>
  <si>
    <t>039261705</t>
  </si>
  <si>
    <t>039261706</t>
  </si>
  <si>
    <t>039261707</t>
  </si>
  <si>
    <t>039261708</t>
  </si>
  <si>
    <t>039261709</t>
  </si>
  <si>
    <t>039261710</t>
  </si>
  <si>
    <t>039261711</t>
  </si>
  <si>
    <t>039261712</t>
  </si>
  <si>
    <t>039261713</t>
  </si>
  <si>
    <t>039261714</t>
  </si>
  <si>
    <t>039261715</t>
  </si>
  <si>
    <t>039261716</t>
  </si>
  <si>
    <t>039261717</t>
  </si>
  <si>
    <t>0042600262</t>
  </si>
  <si>
    <t>0042600263</t>
  </si>
  <si>
    <t>0042600264</t>
  </si>
  <si>
    <t>0042600265</t>
  </si>
  <si>
    <t>0042600266</t>
  </si>
  <si>
    <t>046262050.1</t>
  </si>
  <si>
    <t>046262050.2</t>
  </si>
  <si>
    <t>046262051.1</t>
  </si>
  <si>
    <t>046262051.2</t>
  </si>
  <si>
    <t>046262051.3</t>
  </si>
  <si>
    <t>046262051.4</t>
  </si>
  <si>
    <t>046262051.5</t>
  </si>
  <si>
    <t>046262052.1</t>
  </si>
  <si>
    <t>046262053.1</t>
  </si>
  <si>
    <t>046262053.2</t>
  </si>
  <si>
    <t>046262053.3</t>
  </si>
  <si>
    <t>046262053.4</t>
  </si>
  <si>
    <t>046262054.1</t>
  </si>
  <si>
    <t>046262055.1</t>
  </si>
  <si>
    <t>046262055.2</t>
  </si>
  <si>
    <t>046262056.1</t>
  </si>
  <si>
    <t>046262056.11</t>
  </si>
  <si>
    <t>046262056.12</t>
  </si>
  <si>
    <t>046262056.13</t>
  </si>
  <si>
    <t>046262056.14</t>
  </si>
  <si>
    <t>046262056.15</t>
  </si>
  <si>
    <t>046262056.16</t>
  </si>
  <si>
    <t>046262056.17</t>
  </si>
  <si>
    <t>046262056.18</t>
  </si>
  <si>
    <t>046262056.19</t>
  </si>
  <si>
    <t>046262056.2</t>
  </si>
  <si>
    <t>046262056.21</t>
  </si>
  <si>
    <t>046262056.3</t>
  </si>
  <si>
    <t>046262056.4</t>
  </si>
  <si>
    <t>046262056.5</t>
  </si>
  <si>
    <t>046262056.6</t>
  </si>
  <si>
    <t>046262056.7</t>
  </si>
  <si>
    <t>046262056.8</t>
  </si>
  <si>
    <t>046262056.9</t>
  </si>
  <si>
    <t>046262057.1</t>
  </si>
  <si>
    <t>046262057.2</t>
  </si>
  <si>
    <t>046262058.1</t>
  </si>
  <si>
    <t>046262059.1</t>
  </si>
  <si>
    <t>046262059.2</t>
  </si>
  <si>
    <t>046262059.3</t>
  </si>
  <si>
    <t>046262059.4</t>
  </si>
  <si>
    <t>046262059.5</t>
  </si>
  <si>
    <t>046262059.6</t>
  </si>
  <si>
    <t>046262059.7</t>
  </si>
  <si>
    <t>046262060.1</t>
  </si>
  <si>
    <t>046262061.1</t>
  </si>
  <si>
    <t>046262061.2</t>
  </si>
  <si>
    <t>046262061.3</t>
  </si>
  <si>
    <t>046262062.1</t>
  </si>
  <si>
    <t>046262062.2</t>
  </si>
  <si>
    <t>046262062.3</t>
  </si>
  <si>
    <t>046262062.4</t>
  </si>
  <si>
    <t>046262062.5</t>
  </si>
  <si>
    <t>046262062.6</t>
  </si>
  <si>
    <t>046262062.7</t>
  </si>
  <si>
    <t>046262062.8</t>
  </si>
  <si>
    <t>046262063.1</t>
  </si>
  <si>
    <t>046262064.1</t>
  </si>
  <si>
    <t>046262064.11</t>
  </si>
  <si>
    <t>046262064.12</t>
  </si>
  <si>
    <t>046262064.13</t>
  </si>
  <si>
    <t>046262064.14</t>
  </si>
  <si>
    <t>046262064.15</t>
  </si>
  <si>
    <t>046262064.16</t>
  </si>
  <si>
    <t>046262064.17</t>
  </si>
  <si>
    <t>046262064.18</t>
  </si>
  <si>
    <t>046262064.19</t>
  </si>
  <si>
    <t>046262064.2</t>
  </si>
  <si>
    <t>046262064.21</t>
  </si>
  <si>
    <t>046262064.22</t>
  </si>
  <si>
    <t>046262064.23</t>
  </si>
  <si>
    <t>046262064.24</t>
  </si>
  <si>
    <t>046262064.25</t>
  </si>
  <si>
    <t>046262064.3</t>
  </si>
  <si>
    <t>046262064.4</t>
  </si>
  <si>
    <t>046262064.5</t>
  </si>
  <si>
    <t>046262064.6</t>
  </si>
  <si>
    <t>046262064.7</t>
  </si>
  <si>
    <t>046262064.8</t>
  </si>
  <si>
    <t>046262064.9</t>
  </si>
  <si>
    <t>046262065.1</t>
  </si>
  <si>
    <t>046262065.2</t>
  </si>
  <si>
    <t>080265626</t>
  </si>
  <si>
    <t>080265627</t>
  </si>
  <si>
    <t>080265628</t>
  </si>
  <si>
    <t>080265629</t>
  </si>
  <si>
    <t>080265630</t>
  </si>
  <si>
    <t>080265631</t>
  </si>
  <si>
    <t>080265632</t>
  </si>
  <si>
    <t>080265633</t>
  </si>
  <si>
    <t>080265634</t>
  </si>
  <si>
    <t>080265635</t>
  </si>
  <si>
    <t>080265636</t>
  </si>
  <si>
    <t>080265637</t>
  </si>
  <si>
    <t>080265638</t>
  </si>
  <si>
    <t>080265639</t>
  </si>
  <si>
    <t>080265640</t>
  </si>
  <si>
    <t>080265641</t>
  </si>
  <si>
    <t>080265642</t>
  </si>
  <si>
    <t>080265643</t>
  </si>
  <si>
    <t>080265644</t>
  </si>
  <si>
    <t>080265645</t>
  </si>
  <si>
    <t>080265646</t>
  </si>
  <si>
    <t>080265647</t>
  </si>
  <si>
    <t>080265648</t>
  </si>
  <si>
    <t>080265650</t>
  </si>
  <si>
    <t>095261541</t>
  </si>
  <si>
    <t>095261542</t>
  </si>
  <si>
    <t>095261543</t>
  </si>
  <si>
    <t>095261544</t>
  </si>
  <si>
    <t>095261545</t>
  </si>
  <si>
    <t>095261546</t>
  </si>
  <si>
    <t>095261547</t>
  </si>
  <si>
    <t>116263037</t>
  </si>
  <si>
    <t>116263038</t>
  </si>
  <si>
    <t>116263039</t>
  </si>
  <si>
    <t>116263040</t>
  </si>
  <si>
    <t>116263041</t>
  </si>
  <si>
    <t>116263042</t>
  </si>
  <si>
    <t>116263043</t>
  </si>
  <si>
    <t>116263044</t>
  </si>
  <si>
    <t>171260316</t>
  </si>
  <si>
    <t>178263910</t>
  </si>
  <si>
    <t>178263911</t>
  </si>
  <si>
    <t>178263912</t>
  </si>
  <si>
    <t>178263913</t>
  </si>
  <si>
    <t>178263914</t>
  </si>
  <si>
    <t>178263915</t>
  </si>
  <si>
    <t>178263916</t>
  </si>
  <si>
    <t>178263917</t>
  </si>
  <si>
    <t>178263918</t>
  </si>
  <si>
    <t>178263919</t>
  </si>
  <si>
    <t>178263920</t>
  </si>
  <si>
    <t>178263921</t>
  </si>
  <si>
    <t>178263922</t>
  </si>
  <si>
    <t>178263923</t>
  </si>
  <si>
    <t>178263924</t>
  </si>
  <si>
    <t>178263925</t>
  </si>
  <si>
    <t>178263926</t>
  </si>
  <si>
    <t>178263927</t>
  </si>
  <si>
    <t>178263928</t>
  </si>
  <si>
    <t>178263929</t>
  </si>
  <si>
    <t>178263930</t>
  </si>
  <si>
    <t>178263931</t>
  </si>
  <si>
    <t>178263932</t>
  </si>
  <si>
    <t>178263933</t>
  </si>
  <si>
    <t>178263934</t>
  </si>
  <si>
    <t>178263935</t>
  </si>
  <si>
    <t>178263936</t>
  </si>
  <si>
    <t>178263937</t>
  </si>
  <si>
    <t>178263938</t>
  </si>
  <si>
    <t>178263939</t>
  </si>
  <si>
    <t>178263940</t>
  </si>
  <si>
    <t>178263941</t>
  </si>
  <si>
    <t>178263942</t>
  </si>
  <si>
    <t>178263943</t>
  </si>
  <si>
    <t>178263944</t>
  </si>
  <si>
    <t>178263945</t>
  </si>
  <si>
    <t>178263946</t>
  </si>
  <si>
    <t>178263947</t>
  </si>
  <si>
    <t>189261235</t>
  </si>
  <si>
    <t>189261236</t>
  </si>
  <si>
    <t>189261237</t>
  </si>
  <si>
    <t>189261238</t>
  </si>
  <si>
    <t>189261239</t>
  </si>
  <si>
    <t>189261240</t>
  </si>
  <si>
    <t>0962604243</t>
  </si>
  <si>
    <t>0962604244</t>
  </si>
  <si>
    <t>0962604245</t>
  </si>
  <si>
    <t>0962604246</t>
  </si>
  <si>
    <t>0962604247</t>
  </si>
  <si>
    <t>0962604248</t>
  </si>
  <si>
    <t>0962604249</t>
  </si>
  <si>
    <t>0962604250</t>
  </si>
  <si>
    <t>0962604251</t>
  </si>
  <si>
    <t>0962604252</t>
  </si>
  <si>
    <t>0962604253</t>
  </si>
  <si>
    <t>0962604254</t>
  </si>
  <si>
    <t>0962604255</t>
  </si>
  <si>
    <t>0962604256</t>
  </si>
  <si>
    <t>0962604263</t>
  </si>
  <si>
    <t>0962604264</t>
  </si>
  <si>
    <t>0962604265</t>
  </si>
  <si>
    <t>0962604266</t>
  </si>
  <si>
    <t>0962604267</t>
  </si>
  <si>
    <t>0962604268</t>
  </si>
  <si>
    <t>0962604269</t>
  </si>
  <si>
    <t>0962604270</t>
  </si>
  <si>
    <t>0962604271</t>
  </si>
  <si>
    <t>0962604272</t>
  </si>
  <si>
    <t>0962604273</t>
  </si>
  <si>
    <t>0962604274</t>
  </si>
  <si>
    <t>0962604275</t>
  </si>
  <si>
    <t>0962604276</t>
  </si>
  <si>
    <t>0962604277</t>
  </si>
  <si>
    <t>0962604278</t>
  </si>
  <si>
    <t>0962604279</t>
  </si>
  <si>
    <t>0962604280</t>
  </si>
  <si>
    <t>2152600040</t>
  </si>
  <si>
    <t>2152600041</t>
  </si>
  <si>
    <t>02526000836</t>
  </si>
  <si>
    <t>02526000837</t>
  </si>
  <si>
    <t>02526000838</t>
  </si>
  <si>
    <t>04526000734</t>
  </si>
  <si>
    <t>04526000735</t>
  </si>
  <si>
    <t>19526000263</t>
  </si>
  <si>
    <t>19526000264</t>
  </si>
  <si>
    <t>19526000265</t>
  </si>
  <si>
    <t>19526000266</t>
  </si>
  <si>
    <t>19526000267</t>
  </si>
  <si>
    <t>0042600262-1</t>
  </si>
  <si>
    <t>0042600264-1</t>
  </si>
  <si>
    <t>0042600264-2</t>
  </si>
  <si>
    <t>0042600264-3</t>
  </si>
  <si>
    <t>0042600265-1</t>
  </si>
  <si>
    <t>0042600265-2</t>
  </si>
  <si>
    <t>0042600266-1</t>
  </si>
  <si>
    <t>0042600266-2</t>
  </si>
  <si>
    <t>016263250-1</t>
  </si>
  <si>
    <t>016263250-2</t>
  </si>
  <si>
    <t>016263256-1</t>
  </si>
  <si>
    <t>016263258-1</t>
  </si>
  <si>
    <t>016263258-2</t>
  </si>
  <si>
    <t>016263258-3</t>
  </si>
  <si>
    <t>016263264-1</t>
  </si>
  <si>
    <t>016263264-2</t>
  </si>
  <si>
    <t>016263264-3</t>
  </si>
  <si>
    <t>016263266-1</t>
  </si>
  <si>
    <t>016263266-2</t>
  </si>
  <si>
    <t>016263266-3</t>
  </si>
  <si>
    <t>016263269-1</t>
  </si>
  <si>
    <t>016263269-2</t>
  </si>
  <si>
    <t>016263269-3</t>
  </si>
  <si>
    <t>016263269-4</t>
  </si>
  <si>
    <t>016263269-5</t>
  </si>
  <si>
    <t>016263269-6</t>
  </si>
  <si>
    <t>016263269-7</t>
  </si>
  <si>
    <t>016263269-8</t>
  </si>
  <si>
    <t>016263269-9</t>
  </si>
  <si>
    <t>018261275-23</t>
  </si>
  <si>
    <t>018261275-24</t>
  </si>
  <si>
    <t>018261286-1</t>
  </si>
  <si>
    <t>018261286-10</t>
  </si>
  <si>
    <t>018261286-11</t>
  </si>
  <si>
    <t>018261286-12</t>
  </si>
  <si>
    <t>018261286-13</t>
  </si>
  <si>
    <t>018261286-14</t>
  </si>
  <si>
    <t>018261286-15</t>
  </si>
  <si>
    <t>018261286-16</t>
  </si>
  <si>
    <t>018261286-17</t>
  </si>
  <si>
    <t>018261286-18</t>
  </si>
  <si>
    <t>018261286-19</t>
  </si>
  <si>
    <t>018261286-2</t>
  </si>
  <si>
    <t>018261286-20</t>
  </si>
  <si>
    <t>018261286-21</t>
  </si>
  <si>
    <t>018261286-22</t>
  </si>
  <si>
    <t>018261286-23</t>
  </si>
  <si>
    <t>018261286-3</t>
  </si>
  <si>
    <t>018261286-4</t>
  </si>
  <si>
    <t>018261286-5</t>
  </si>
  <si>
    <t>018261286-6</t>
  </si>
  <si>
    <t>018261286-7</t>
  </si>
  <si>
    <t>018261286-8</t>
  </si>
  <si>
    <t>018261286-9</t>
  </si>
  <si>
    <t>02526000836-1</t>
  </si>
  <si>
    <t>02526000836-2</t>
  </si>
  <si>
    <t>02526000836-3</t>
  </si>
  <si>
    <t>02526000836-4</t>
  </si>
  <si>
    <t>02526000837-1</t>
  </si>
  <si>
    <t>02526000837-2</t>
  </si>
  <si>
    <t>02926000734-1</t>
  </si>
  <si>
    <t>02926000735-1</t>
  </si>
  <si>
    <t>02926000735-2</t>
  </si>
  <si>
    <t>02926000736-1</t>
  </si>
  <si>
    <t>02926000737-1</t>
  </si>
  <si>
    <t>02926000737-2</t>
  </si>
  <si>
    <t>02926000737-3</t>
  </si>
  <si>
    <t>02926000737-4</t>
  </si>
  <si>
    <t>02926000737-5</t>
  </si>
  <si>
    <t>02926000738-1</t>
  </si>
  <si>
    <t>02926000738-2</t>
  </si>
  <si>
    <t>02926000739-1</t>
  </si>
  <si>
    <t>02926000739-2</t>
  </si>
  <si>
    <t>02926000739-3</t>
  </si>
  <si>
    <t>032261176-1</t>
  </si>
  <si>
    <t>032261176-10</t>
  </si>
  <si>
    <t>032261176-11</t>
  </si>
  <si>
    <t>032261176-12</t>
  </si>
  <si>
    <t>032261176-13</t>
  </si>
  <si>
    <t>032261176-14</t>
  </si>
  <si>
    <t>032261176-15</t>
  </si>
  <si>
    <t>032261176-16</t>
  </si>
  <si>
    <t>032261176-2</t>
  </si>
  <si>
    <t>032261176-3</t>
  </si>
  <si>
    <t>032261176-4</t>
  </si>
  <si>
    <t>032261176-5</t>
  </si>
  <si>
    <t>032261176-6</t>
  </si>
  <si>
    <t>032261176-7</t>
  </si>
  <si>
    <t>032261176-8</t>
  </si>
  <si>
    <t>032261176-9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</si>
  <si>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</si>
  <si>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</si>
  <si>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</si>
  <si>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</si>
  <si>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</si>
  <si>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</si>
  <si>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</si>
  <si>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</si>
  <si>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032261177-2</t>
  </si>
  <si>
    <t>032261177-3</t>
  </si>
  <si>
    <t>032261177-4</t>
  </si>
  <si>
    <t>032261177-5</t>
  </si>
  <si>
    <t>032261177-6</t>
  </si>
  <si>
    <t>032261177-7</t>
  </si>
  <si>
    <t>032261177-8</t>
  </si>
  <si>
    <t>032261177-9</t>
  </si>
  <si>
    <t>032261178-1</t>
  </si>
  <si>
    <t>032261178-10</t>
  </si>
  <si>
    <t>032261178-2</t>
  </si>
  <si>
    <t>032261178-3</t>
  </si>
  <si>
    <t>032261178-4</t>
  </si>
  <si>
    <t>032261178-5</t>
  </si>
  <si>
    <t>032261178-6</t>
  </si>
  <si>
    <t>032261178-7</t>
  </si>
  <si>
    <t>032261178-8</t>
  </si>
  <si>
    <t>032261178-9</t>
  </si>
  <si>
    <t>032261180-1</t>
  </si>
  <si>
    <t>032261180-2</t>
  </si>
  <si>
    <t>032261181-1</t>
  </si>
  <si>
    <t>032261181-2</t>
  </si>
  <si>
    <t>032261182-1</t>
  </si>
  <si>
    <t>032261182-2</t>
  </si>
  <si>
    <t>032261182-3</t>
  </si>
  <si>
    <t>032261182-4</t>
  </si>
  <si>
    <t>032261182-5</t>
  </si>
  <si>
    <t>032261182-6</t>
  </si>
  <si>
    <t>032261182-7</t>
  </si>
  <si>
    <t>032261183-1</t>
  </si>
  <si>
    <t>032261183-10</t>
  </si>
  <si>
    <t>032261183-100</t>
  </si>
  <si>
    <t>032261183-101</t>
  </si>
  <si>
    <t>032261183-102</t>
  </si>
  <si>
    <t>032261183-103</t>
  </si>
  <si>
    <t>032261183-104</t>
  </si>
  <si>
    <t>032261183-105</t>
  </si>
  <si>
    <t>032261183-106</t>
  </si>
  <si>
    <t>032261183-107</t>
  </si>
  <si>
    <t>032261183-108</t>
  </si>
  <si>
    <t>032261183-109</t>
  </si>
  <si>
    <t>032261183-11</t>
  </si>
  <si>
    <t>032261183-110</t>
  </si>
  <si>
    <t>032261183-111</t>
  </si>
  <si>
    <t>032261183-112</t>
  </si>
  <si>
    <t>032261183-113</t>
  </si>
  <si>
    <t>032261183-114</t>
  </si>
  <si>
    <t>032261183-115</t>
  </si>
  <si>
    <t>032261183-116</t>
  </si>
  <si>
    <t>032261183-117</t>
  </si>
  <si>
    <t>032261183-118</t>
  </si>
  <si>
    <t>032261183-119</t>
  </si>
  <si>
    <t>032261183-12</t>
  </si>
  <si>
    <t>032261183-120</t>
  </si>
  <si>
    <t>032261183-121</t>
  </si>
  <si>
    <t>032261183-122</t>
  </si>
  <si>
    <t>032261183-123</t>
  </si>
  <si>
    <t>032261183-124</t>
  </si>
  <si>
    <t>032261183-125</t>
  </si>
  <si>
    <t>032261183-126</t>
  </si>
  <si>
    <t>032261183-127</t>
  </si>
  <si>
    <t>032261183-128</t>
  </si>
  <si>
    <t>032261183-129</t>
  </si>
  <si>
    <t>032261183-13</t>
  </si>
  <si>
    <t>032261183-130</t>
  </si>
  <si>
    <t>032261183-131</t>
  </si>
  <si>
    <t>032261183-132</t>
  </si>
  <si>
    <t>032261183-133</t>
  </si>
  <si>
    <t>032261183-134</t>
  </si>
  <si>
    <t>032261183-135</t>
  </si>
  <si>
    <t>032261183-136</t>
  </si>
  <si>
    <t>032261183-137</t>
  </si>
  <si>
    <t>032261183-138</t>
  </si>
  <si>
    <t>032261183-139</t>
  </si>
  <si>
    <t>032261183-14</t>
  </si>
  <si>
    <t>032261183-15</t>
  </si>
  <si>
    <t>032261183-16</t>
  </si>
  <si>
    <t>032261183-17</t>
  </si>
  <si>
    <t>032261183-18</t>
  </si>
  <si>
    <t>032261183-19</t>
  </si>
  <si>
    <t>032261183-2</t>
  </si>
  <si>
    <t>032261183-20</t>
  </si>
  <si>
    <t>032261183-21</t>
  </si>
  <si>
    <t>032261183-22</t>
  </si>
  <si>
    <t>032261183-23</t>
  </si>
  <si>
    <t>032261183-24</t>
  </si>
  <si>
    <t>032261183-25</t>
  </si>
  <si>
    <t>032261183-26</t>
  </si>
  <si>
    <t>032261183-27</t>
  </si>
  <si>
    <t>032261183-28</t>
  </si>
  <si>
    <t>032261183-29</t>
  </si>
  <si>
    <t>032261183-3</t>
  </si>
  <si>
    <t>032261183-30</t>
  </si>
  <si>
    <t>032261183-31</t>
  </si>
  <si>
    <t>032261183-32</t>
  </si>
  <si>
    <t>032261183-33</t>
  </si>
  <si>
    <t>032261183-34</t>
  </si>
  <si>
    <t>032261183-35</t>
  </si>
  <si>
    <t>032261183-36</t>
  </si>
  <si>
    <t>032261183-37</t>
  </si>
  <si>
    <t>032261183-38</t>
  </si>
  <si>
    <t>032261183-39</t>
  </si>
  <si>
    <t>032261183-4</t>
  </si>
  <si>
    <t>032261183-40</t>
  </si>
  <si>
    <t>032261183-41</t>
  </si>
  <si>
    <t>032261183-42</t>
  </si>
  <si>
    <t>032261183-43</t>
  </si>
  <si>
    <t>032261183-44</t>
  </si>
  <si>
    <t>032261183-45</t>
  </si>
  <si>
    <t>032261183-46</t>
  </si>
  <si>
    <t>032261183-47</t>
  </si>
  <si>
    <t>032261183-48</t>
  </si>
  <si>
    <t>032261183-49</t>
  </si>
  <si>
    <t>032261183-5</t>
  </si>
  <si>
    <t>032261183-50</t>
  </si>
  <si>
    <t>032261183-51</t>
  </si>
  <si>
    <t>032261183-52</t>
  </si>
  <si>
    <t>032261183-53</t>
  </si>
  <si>
    <t>032261183-54</t>
  </si>
  <si>
    <t>032261183-55</t>
  </si>
  <si>
    <t>032261183-56</t>
  </si>
  <si>
    <t>032261183-57</t>
  </si>
  <si>
    <t>032261183-58</t>
  </si>
  <si>
    <t>032261183-59</t>
  </si>
  <si>
    <t>032261183-6</t>
  </si>
  <si>
    <t>032261183-60</t>
  </si>
  <si>
    <t>032261183-61</t>
  </si>
  <si>
    <t>032261183-62</t>
  </si>
  <si>
    <t>032261183-63</t>
  </si>
  <si>
    <t>032261183-64</t>
  </si>
  <si>
    <t>032261183-65</t>
  </si>
  <si>
    <t>032261183-66</t>
  </si>
  <si>
    <t>032261183-67</t>
  </si>
  <si>
    <t>032261183-68</t>
  </si>
  <si>
    <t>032261183-69</t>
  </si>
  <si>
    <t>032261183-7</t>
  </si>
  <si>
    <t>032261183-70</t>
  </si>
  <si>
    <t>032261183-71</t>
  </si>
  <si>
    <t>032261183-72</t>
  </si>
  <si>
    <t>032261183-73</t>
  </si>
  <si>
    <t>032261183-74</t>
  </si>
  <si>
    <t>032261183-75</t>
  </si>
  <si>
    <t>032261183-76</t>
  </si>
  <si>
    <t>032261183-77</t>
  </si>
  <si>
    <t>032261183-78</t>
  </si>
  <si>
    <t>032261183-79</t>
  </si>
  <si>
    <t>032261183-8</t>
  </si>
  <si>
    <t>032261183-80</t>
  </si>
  <si>
    <t>032261183-81</t>
  </si>
  <si>
    <t>032261183-82</t>
  </si>
  <si>
    <t>032261183-83</t>
  </si>
  <si>
    <t>032261183-84</t>
  </si>
  <si>
    <t>032261183-85</t>
  </si>
  <si>
    <t>032261183-86</t>
  </si>
  <si>
    <t>032261183-87</t>
  </si>
  <si>
    <t>032261183-88</t>
  </si>
  <si>
    <t>032261183-89</t>
  </si>
  <si>
    <t>032261183-9</t>
  </si>
  <si>
    <t>032261183-90</t>
  </si>
  <si>
    <t>032261183-91</t>
  </si>
  <si>
    <t>032261183-92</t>
  </si>
  <si>
    <t>032261183-93</t>
  </si>
  <si>
    <t>032261183-94</t>
  </si>
  <si>
    <t>032261183-95</t>
  </si>
  <si>
    <t>032261183-96</t>
  </si>
  <si>
    <t>032261183-97</t>
  </si>
  <si>
    <t>032261183-98</t>
  </si>
  <si>
    <t>032261183-99</t>
  </si>
  <si>
    <t>032261185-1</t>
  </si>
  <si>
    <t>032261185-2</t>
  </si>
  <si>
    <t>032261185-3</t>
  </si>
  <si>
    <t>032261185-4</t>
  </si>
  <si>
    <t>032261185-5</t>
  </si>
  <si>
    <t>032261185-6</t>
  </si>
  <si>
    <t>032261185-7</t>
  </si>
  <si>
    <t>032261185-8</t>
  </si>
  <si>
    <t>032261185-9</t>
  </si>
  <si>
    <t>032261186-1</t>
  </si>
  <si>
    <t>032261186-10</t>
  </si>
  <si>
    <t>032261186-11</t>
  </si>
  <si>
    <t>032261186-12</t>
  </si>
  <si>
    <t>032261186-13</t>
  </si>
  <si>
    <t>032261186-14</t>
  </si>
  <si>
    <t>032261186-15</t>
  </si>
  <si>
    <t>032261186-16</t>
  </si>
  <si>
    <t>032261186-2</t>
  </si>
  <si>
    <t>032261186-3</t>
  </si>
  <si>
    <t>032261186-4</t>
  </si>
  <si>
    <t>032261186-5</t>
  </si>
  <si>
    <t>032261186-6</t>
  </si>
  <si>
    <t>032261186-7</t>
  </si>
  <si>
    <t>032261186-8</t>
  </si>
  <si>
    <t>032261186-9</t>
  </si>
  <si>
    <t>032261187-1</t>
  </si>
  <si>
    <t>032261187-2</t>
  </si>
  <si>
    <t>032261187-3</t>
  </si>
  <si>
    <t>032261188-1</t>
  </si>
  <si>
    <t>032261189-1</t>
  </si>
  <si>
    <t>032261190-1</t>
  </si>
  <si>
    <t>032261190-10</t>
  </si>
  <si>
    <t>032261190-11</t>
  </si>
  <si>
    <t>032261190-12</t>
  </si>
  <si>
    <t>032261190-13</t>
  </si>
  <si>
    <t>032261190-14</t>
  </si>
  <si>
    <t>032261190-15</t>
  </si>
  <si>
    <t>032261190-16</t>
  </si>
  <si>
    <t>032261190-17</t>
  </si>
  <si>
    <t>032261190-2</t>
  </si>
  <si>
    <t>032261190-3</t>
  </si>
  <si>
    <t>032261190-4</t>
  </si>
  <si>
    <t>032261190-5</t>
  </si>
  <si>
    <t>032261190-6</t>
  </si>
  <si>
    <t>032261190-7</t>
  </si>
  <si>
    <t>032261190-8</t>
  </si>
  <si>
    <t>032261190-9</t>
  </si>
  <si>
    <t>039261656-1</t>
  </si>
  <si>
    <t>039261657-1</t>
  </si>
  <si>
    <t>039261657-2</t>
  </si>
  <si>
    <t>039261657-3</t>
  </si>
  <si>
    <t>039261657-4</t>
  </si>
  <si>
    <t>039261657-5</t>
  </si>
  <si>
    <t>039261657-6</t>
  </si>
  <si>
    <t>039261691-1</t>
  </si>
  <si>
    <t>039261691-2</t>
  </si>
  <si>
    <t>039261691-3</t>
  </si>
  <si>
    <t>039261693-1</t>
  </si>
  <si>
    <t>039261693-2</t>
  </si>
  <si>
    <t>039261693-3</t>
  </si>
  <si>
    <t>039261693-4</t>
  </si>
  <si>
    <t>039261693-5</t>
  </si>
  <si>
    <t>039261694-1</t>
  </si>
  <si>
    <t>039261694-2</t>
  </si>
  <si>
    <t>039261694-3</t>
  </si>
  <si>
    <t>039261696-1</t>
  </si>
  <si>
    <t>039261696-2</t>
  </si>
  <si>
    <t>039261696-3</t>
  </si>
  <si>
    <t>039261696-4</t>
  </si>
  <si>
    <t>039261704-1</t>
  </si>
  <si>
    <t>039261704-10</t>
  </si>
  <si>
    <t>039261704-11</t>
  </si>
  <si>
    <t>039261704-12</t>
  </si>
  <si>
    <t>039261704-13</t>
  </si>
  <si>
    <t>039261704-14</t>
  </si>
  <si>
    <t>039261704-15</t>
  </si>
  <si>
    <t>039261704-16</t>
  </si>
  <si>
    <t>039261704-2</t>
  </si>
  <si>
    <t>039261704-3</t>
  </si>
  <si>
    <t>039261704-4</t>
  </si>
  <si>
    <t>039261704-5</t>
  </si>
  <si>
    <t>039261704-6</t>
  </si>
  <si>
    <t>039261704-7</t>
  </si>
  <si>
    <t>039261704-8</t>
  </si>
  <si>
    <t>039261704-9</t>
  </si>
  <si>
    <t>039261705-1</t>
  </si>
  <si>
    <t>039261705-10</t>
  </si>
  <si>
    <t>039261705-11</t>
  </si>
  <si>
    <t>039261705-12</t>
  </si>
  <si>
    <t>039261705-13</t>
  </si>
  <si>
    <t>039261705-14</t>
  </si>
  <si>
    <t>039261705-15</t>
  </si>
  <si>
    <t>039261705-16</t>
  </si>
  <si>
    <t>039261705-2</t>
  </si>
  <si>
    <t>039261705-3</t>
  </si>
  <si>
    <t>039261705-4</t>
  </si>
  <si>
    <t>039261705-5</t>
  </si>
  <si>
    <t>039261705-6</t>
  </si>
  <si>
    <t>039261705-7</t>
  </si>
  <si>
    <t>039261705-8</t>
  </si>
  <si>
    <t>039261705-9</t>
  </si>
  <si>
    <t>039261706-1</t>
  </si>
  <si>
    <t>039261706-10</t>
  </si>
  <si>
    <t>039261706-11</t>
  </si>
  <si>
    <t>039261706-12</t>
  </si>
  <si>
    <t>039261706-13</t>
  </si>
  <si>
    <t>039261706-14</t>
  </si>
  <si>
    <t>039261706-2</t>
  </si>
  <si>
    <t>039261706-3</t>
  </si>
  <si>
    <t>039261706-4</t>
  </si>
  <si>
    <t>039261706-5</t>
  </si>
  <si>
    <t>039261706-6</t>
  </si>
  <si>
    <t>039261706-7</t>
  </si>
  <si>
    <t>039261706-8</t>
  </si>
  <si>
    <t>039261706-9</t>
  </si>
  <si>
    <t>039261709-1</t>
  </si>
  <si>
    <t>039261709-2</t>
  </si>
  <si>
    <t>039261709-3</t>
  </si>
  <si>
    <t>039261710-1</t>
  </si>
  <si>
    <t>039261710-2</t>
  </si>
  <si>
    <t>039261710-3</t>
  </si>
  <si>
    <t>039261710-4</t>
  </si>
  <si>
    <t>039261710-5</t>
  </si>
  <si>
    <t>04126NOM004000860</t>
  </si>
  <si>
    <t>04126NOM024000863-1</t>
  </si>
  <si>
    <t>04126NOM024000863-10</t>
  </si>
  <si>
    <t>04126NOM024000863-11</t>
  </si>
  <si>
    <t>04126NOM024000863-12</t>
  </si>
  <si>
    <t>04126NOM024000863-13</t>
  </si>
  <si>
    <t>04126NOM024000863-14</t>
  </si>
  <si>
    <t>04126NOM024000863-15</t>
  </si>
  <si>
    <t>04126NOM024000863-16</t>
  </si>
  <si>
    <t>04126NOM024000863-17</t>
  </si>
  <si>
    <t>04126NOM024000863-18</t>
  </si>
  <si>
    <t>04126NOM024000863-19</t>
  </si>
  <si>
    <t>04126NOM024000863-2</t>
  </si>
  <si>
    <t>04126NOM024000863-20</t>
  </si>
  <si>
    <t>04126NOM024000863-21</t>
  </si>
  <si>
    <t>04126NOM024000863-22</t>
  </si>
  <si>
    <t>04126NOM024000863-23</t>
  </si>
  <si>
    <t>04126NOM024000863-24</t>
  </si>
  <si>
    <t>04126NOM024000863-3</t>
  </si>
  <si>
    <t>04126NOM024000863-4</t>
  </si>
  <si>
    <t>04126NOM024000863-5</t>
  </si>
  <si>
    <t>04126NOM024000863-6</t>
  </si>
  <si>
    <t>04126NOM024000863-7</t>
  </si>
  <si>
    <t>04126NOM024000863-8</t>
  </si>
  <si>
    <t>04126NOM024000863-9</t>
  </si>
  <si>
    <t>04126NOM024000867</t>
  </si>
  <si>
    <t>04126NOM050000864-1</t>
  </si>
  <si>
    <t>04126NOM050000864-10</t>
  </si>
  <si>
    <t>04126NOM050000864-11</t>
  </si>
  <si>
    <t>04126NOM050000864-12</t>
  </si>
  <si>
    <t>04126NOM050000864-13</t>
  </si>
  <si>
    <t>04126NOM050000864-14</t>
  </si>
  <si>
    <t>04126NOM050000864-15</t>
  </si>
  <si>
    <t>04126NOM050000864-16</t>
  </si>
  <si>
    <t>04126NOM050000864-17</t>
  </si>
  <si>
    <t>04126NOM050000864-18</t>
  </si>
  <si>
    <t>04126NOM050000864-19</t>
  </si>
  <si>
    <t>04126NOM050000864-2</t>
  </si>
  <si>
    <t>04126NOM050000864-20</t>
  </si>
  <si>
    <t>04126NOM050000864-21</t>
  </si>
  <si>
    <t>04126NOM050000864-22</t>
  </si>
  <si>
    <t>04126NOM050000864-3</t>
  </si>
  <si>
    <t>04126NOM050000864-4</t>
  </si>
  <si>
    <t>04126NOM050000864-5</t>
  </si>
  <si>
    <t>04126NOM050000864-6</t>
  </si>
  <si>
    <t>04126NOM050000864-7</t>
  </si>
  <si>
    <t>04126NOM050000864-8</t>
  </si>
  <si>
    <t>04126NOM050000864-9</t>
  </si>
  <si>
    <t>04126NOM050000865-1</t>
  </si>
  <si>
    <t>04126NOM050000865-10</t>
  </si>
  <si>
    <t>04126NOM050000865-11</t>
  </si>
  <si>
    <t>04126NOM050000865-12</t>
  </si>
  <si>
    <t>04126NOM050000865-13</t>
  </si>
  <si>
    <t>04126NOM050000865-14</t>
  </si>
  <si>
    <t>04126NOM050000865-15</t>
  </si>
  <si>
    <t>04126NOM050000865-16</t>
  </si>
  <si>
    <t>04126NOM050000865-17</t>
  </si>
  <si>
    <t>04126NOM050000865-18</t>
  </si>
  <si>
    <t>04126NOM050000865-19</t>
  </si>
  <si>
    <t>04126NOM050000865-2</t>
  </si>
  <si>
    <t>04126NOM050000865-20</t>
  </si>
  <si>
    <t>04126NOM050000865-21</t>
  </si>
  <si>
    <t>04126NOM050000865-22</t>
  </si>
  <si>
    <t>04126NOM050000865-23</t>
  </si>
  <si>
    <t>04126NOM050000865-24</t>
  </si>
  <si>
    <t>04126NOM050000865-25</t>
  </si>
  <si>
    <t>04126NOM050000865-26</t>
  </si>
  <si>
    <t>04126NOM050000865-27</t>
  </si>
  <si>
    <t>04126NOM050000865-28</t>
  </si>
  <si>
    <t>04126NOM050000865-29</t>
  </si>
  <si>
    <t>04126NOM050000865-3</t>
  </si>
  <si>
    <t>04126NOM050000865-30</t>
  </si>
  <si>
    <t>04126NOM050000865-31</t>
  </si>
  <si>
    <t>04126NOM050000865-4</t>
  </si>
  <si>
    <t>04126NOM050000865-5</t>
  </si>
  <si>
    <t>04126NOM050000865-6</t>
  </si>
  <si>
    <t>04126NOM050000865-7</t>
  </si>
  <si>
    <t>04126NOM050000865-8</t>
  </si>
  <si>
    <t>04126NOM050000865-9</t>
  </si>
  <si>
    <t>04126NOM141000866-1</t>
  </si>
  <si>
    <t>04126NOM141000866-10</t>
  </si>
  <si>
    <t>04126NOM141000866-11</t>
  </si>
  <si>
    <t>04126NOM141000866-12</t>
  </si>
  <si>
    <t>04126NOM141000866-2</t>
  </si>
  <si>
    <t>04126NOM141000866-3</t>
  </si>
  <si>
    <t>04126NOM141000866-4</t>
  </si>
  <si>
    <t>04126NOM141000866-5</t>
  </si>
  <si>
    <t>04126NOM141000866-6</t>
  </si>
  <si>
    <t>04126NOM141000866-7</t>
  </si>
  <si>
    <t>04126NOM141000866-8</t>
  </si>
  <si>
    <t>04126NOM141000866-9</t>
  </si>
  <si>
    <t>04526183-1</t>
  </si>
  <si>
    <t>04526183-2</t>
  </si>
  <si>
    <t>04526183-3</t>
  </si>
  <si>
    <t>04826324-1</t>
  </si>
  <si>
    <t>04826324-2</t>
  </si>
  <si>
    <t>05626005274-35061099</t>
  </si>
  <si>
    <t>05626005274-39221001</t>
  </si>
  <si>
    <t>080265626-1</t>
  </si>
  <si>
    <t>080265626-10</t>
  </si>
  <si>
    <t>080265626-11</t>
  </si>
  <si>
    <t>080265626-12</t>
  </si>
  <si>
    <t>080265626-13</t>
  </si>
  <si>
    <t>080265626-14</t>
  </si>
  <si>
    <t>080265626-15</t>
  </si>
  <si>
    <t>080265626-16</t>
  </si>
  <si>
    <t>080265626-17</t>
  </si>
  <si>
    <t>080265626-18</t>
  </si>
  <si>
    <t>080265626-19</t>
  </si>
  <si>
    <t>080265626-2</t>
  </si>
  <si>
    <t>080265626-20</t>
  </si>
  <si>
    <t>080265626-21</t>
  </si>
  <si>
    <t>080265626-22</t>
  </si>
  <si>
    <t>080265626-23</t>
  </si>
  <si>
    <t>080265626-24</t>
  </si>
  <si>
    <t>080265626-25</t>
  </si>
  <si>
    <t>080265626-26</t>
  </si>
  <si>
    <t>080265626-27</t>
  </si>
  <si>
    <t>080265626-28</t>
  </si>
  <si>
    <t>080265626-29</t>
  </si>
  <si>
    <t>080265626-3</t>
  </si>
  <si>
    <t>080265626-30</t>
  </si>
  <si>
    <t>080265626-31</t>
  </si>
  <si>
    <t>080265626-32</t>
  </si>
  <si>
    <t>080265626-33</t>
  </si>
  <si>
    <t>080265626-34</t>
  </si>
  <si>
    <t>080265626-35</t>
  </si>
  <si>
    <t>080265626-36</t>
  </si>
  <si>
    <t>080265626-37</t>
  </si>
  <si>
    <t>080265626-38</t>
  </si>
  <si>
    <t>080265626-39</t>
  </si>
  <si>
    <t>080265626-4</t>
  </si>
  <si>
    <t>080265626-5</t>
  </si>
  <si>
    <t>080265626-6</t>
  </si>
  <si>
    <t>080265626-7</t>
  </si>
  <si>
    <t>080265626-8</t>
  </si>
  <si>
    <t>080265626-9</t>
  </si>
  <si>
    <t>080265627-1</t>
  </si>
  <si>
    <t>080265627-10</t>
  </si>
  <si>
    <t>080265627-11</t>
  </si>
  <si>
    <t>080265627-12</t>
  </si>
  <si>
    <t>080265627-13</t>
  </si>
  <si>
    <t>080265627-14</t>
  </si>
  <si>
    <t>080265627-15</t>
  </si>
  <si>
    <t>080265627-16</t>
  </si>
  <si>
    <t>080265627-17</t>
  </si>
  <si>
    <t>080265627-18</t>
  </si>
  <si>
    <t>080265627-19</t>
  </si>
  <si>
    <t>080265627-2</t>
  </si>
  <si>
    <t>080265627-20</t>
  </si>
  <si>
    <t>080265627-21</t>
  </si>
  <si>
    <t>080265627-22</t>
  </si>
  <si>
    <t>080265627-23</t>
  </si>
  <si>
    <t>080265627-24</t>
  </si>
  <si>
    <t>080265627-25</t>
  </si>
  <si>
    <t>080265627-26</t>
  </si>
  <si>
    <t>080265627-27</t>
  </si>
  <si>
    <t>080265627-28</t>
  </si>
  <si>
    <t>080265627-29</t>
  </si>
  <si>
    <t>080265627-3</t>
  </si>
  <si>
    <t>080265627-30</t>
  </si>
  <si>
    <t>080265627-31</t>
  </si>
  <si>
    <t>080265627-32</t>
  </si>
  <si>
    <t>080265627-33</t>
  </si>
  <si>
    <t>080265627-34</t>
  </si>
  <si>
    <t>080265627-35</t>
  </si>
  <si>
    <t>080265627-36</t>
  </si>
  <si>
    <t>080265627-37</t>
  </si>
  <si>
    <t>080265627-38</t>
  </si>
  <si>
    <t>080265627-39</t>
  </si>
  <si>
    <t>080265627-4</t>
  </si>
  <si>
    <t>080265627-5</t>
  </si>
  <si>
    <t>080265627-6</t>
  </si>
  <si>
    <t>080265627-7</t>
  </si>
  <si>
    <t>080265627-8</t>
  </si>
  <si>
    <t>080265627-9</t>
  </si>
  <si>
    <t>080265628-1</t>
  </si>
  <si>
    <t>080265628-10</t>
  </si>
  <si>
    <t>080265628-11</t>
  </si>
  <si>
    <t>080265628-12</t>
  </si>
  <si>
    <t>080265628-13</t>
  </si>
  <si>
    <t>080265628-14</t>
  </si>
  <si>
    <t>080265628-15</t>
  </si>
  <si>
    <t>080265628-16</t>
  </si>
  <si>
    <t>080265628-17</t>
  </si>
  <si>
    <t>080265628-18</t>
  </si>
  <si>
    <t>080265628-19</t>
  </si>
  <si>
    <t>080265628-2</t>
  </si>
  <si>
    <t>080265628-20</t>
  </si>
  <si>
    <t>080265628-21</t>
  </si>
  <si>
    <t>080265628-22</t>
  </si>
  <si>
    <t>080265628-23</t>
  </si>
  <si>
    <t>080265628-24</t>
  </si>
  <si>
    <t>080265628-25</t>
  </si>
  <si>
    <t>080265628-26</t>
  </si>
  <si>
    <t>080265628-27</t>
  </si>
  <si>
    <t>080265628-28</t>
  </si>
  <si>
    <t>080265628-29</t>
  </si>
  <si>
    <t>080265628-3</t>
  </si>
  <si>
    <t>080265628-30</t>
  </si>
  <si>
    <t>080265628-31</t>
  </si>
  <si>
    <t>080265628-32</t>
  </si>
  <si>
    <t>080265628-33</t>
  </si>
  <si>
    <t>080265628-34</t>
  </si>
  <si>
    <t>080265628-35</t>
  </si>
  <si>
    <t>080265628-36</t>
  </si>
  <si>
    <t>080265628-37</t>
  </si>
  <si>
    <t>080265628-38</t>
  </si>
  <si>
    <t>080265628-39</t>
  </si>
  <si>
    <t>080265628-4</t>
  </si>
  <si>
    <t>080265628-5</t>
  </si>
  <si>
    <t>080265628-6</t>
  </si>
  <si>
    <t>080265628-7</t>
  </si>
  <si>
    <t>080265628-8</t>
  </si>
  <si>
    <t>080265628-9</t>
  </si>
  <si>
    <t>080265629-1</t>
  </si>
  <si>
    <t>080265629-10</t>
  </si>
  <si>
    <t>080265629-11</t>
  </si>
  <si>
    <t>080265629-12</t>
  </si>
  <si>
    <t>080265629-13</t>
  </si>
  <si>
    <t>080265629-14</t>
  </si>
  <si>
    <t>080265629-15</t>
  </si>
  <si>
    <t>080265629-16</t>
  </si>
  <si>
    <t>080265629-17</t>
  </si>
  <si>
    <t>080265629-18</t>
  </si>
  <si>
    <t>080265629-2</t>
  </si>
  <si>
    <t>080265629-3</t>
  </si>
  <si>
    <t>080265629-4</t>
  </si>
  <si>
    <t>080265629-5</t>
  </si>
  <si>
    <t>080265629-6</t>
  </si>
  <si>
    <t>080265629-7</t>
  </si>
  <si>
    <t>080265629-8</t>
  </si>
  <si>
    <t>080265629-9</t>
  </si>
  <si>
    <t>080265633-1</t>
  </si>
  <si>
    <t>080265633-2</t>
  </si>
  <si>
    <t>080265633-3</t>
  </si>
  <si>
    <t>080265633-4</t>
  </si>
  <si>
    <t>080265633-5</t>
  </si>
  <si>
    <t>080265633-6</t>
  </si>
  <si>
    <t>080265633-7</t>
  </si>
  <si>
    <t>080265633-8</t>
  </si>
  <si>
    <t>080265633-9</t>
  </si>
  <si>
    <t>080265639-1</t>
  </si>
  <si>
    <t>080265639-2</t>
  </si>
  <si>
    <t>080265648-1</t>
  </si>
  <si>
    <t>080265648-2</t>
  </si>
  <si>
    <t>080265648-3</t>
  </si>
  <si>
    <t>081263178-2</t>
  </si>
  <si>
    <t>081263179-1</t>
  </si>
  <si>
    <t>09326001681001V2</t>
  </si>
  <si>
    <t>09326001681002V2</t>
  </si>
  <si>
    <t>09326001681004V2</t>
  </si>
  <si>
    <t>09326001681005V2</t>
  </si>
  <si>
    <t>09326001681006V2</t>
  </si>
  <si>
    <t>09326001681007V2</t>
  </si>
  <si>
    <t>09326001681008V2</t>
  </si>
  <si>
    <t>09326001681009V2</t>
  </si>
  <si>
    <t>09326001681010V2</t>
  </si>
  <si>
    <t>09326001681011V2</t>
  </si>
  <si>
    <t>09326001681012V2</t>
  </si>
  <si>
    <t>09326001681013V2</t>
  </si>
  <si>
    <t>09326001682001V2</t>
  </si>
  <si>
    <t>09326001682002V2</t>
  </si>
  <si>
    <t>09326001682003V2</t>
  </si>
  <si>
    <t>09326001682004V2</t>
  </si>
  <si>
    <t>09326001682005V2</t>
  </si>
  <si>
    <t>09326001682006V2</t>
  </si>
  <si>
    <t>09326001682007V2</t>
  </si>
  <si>
    <t>09326001682008V2</t>
  </si>
  <si>
    <t>09326001682009V2</t>
  </si>
  <si>
    <t>09326001682010V2</t>
  </si>
  <si>
    <t>09326001683001V2</t>
  </si>
  <si>
    <t>09326001684001V2</t>
  </si>
  <si>
    <t>09326001684002V2</t>
  </si>
  <si>
    <t>09326001684003V2</t>
  </si>
  <si>
    <t>09326001756001V1</t>
  </si>
  <si>
    <t>09326001757001V1</t>
  </si>
  <si>
    <t>09326001758001V1</t>
  </si>
  <si>
    <t>09326001758002V1</t>
  </si>
  <si>
    <t>09326001759001V1</t>
  </si>
  <si>
    <t>09326001759002V1</t>
  </si>
  <si>
    <t>09326001759003V1</t>
  </si>
  <si>
    <t>09326001759004V1</t>
  </si>
  <si>
    <t>09326001760001V1</t>
  </si>
  <si>
    <t>09326001761001V1</t>
  </si>
  <si>
    <t>09326001761002V1</t>
  </si>
  <si>
    <t>09326001761003V1</t>
  </si>
  <si>
    <t>09326001761004V1</t>
  </si>
  <si>
    <t>09326001761005V1</t>
  </si>
  <si>
    <t>09326001761006V1</t>
  </si>
  <si>
    <t>09326001761007V1</t>
  </si>
  <si>
    <t>09326001761008V1</t>
  </si>
  <si>
    <t>09326001761009V1</t>
  </si>
  <si>
    <t>09326001761010V1</t>
  </si>
  <si>
    <t>09326001761011V1</t>
  </si>
  <si>
    <t>09326001761012V1</t>
  </si>
  <si>
    <t>09326001761013V1</t>
  </si>
  <si>
    <t>09326001761014V1</t>
  </si>
  <si>
    <t>09326001761015V1</t>
  </si>
  <si>
    <t>09326001761016V1</t>
  </si>
  <si>
    <t>09326001761017V1</t>
  </si>
  <si>
    <t>09326001761018V1</t>
  </si>
  <si>
    <t>09326001761019V1</t>
  </si>
  <si>
    <t>09326001761020V1</t>
  </si>
  <si>
    <t>09326001761021V1</t>
  </si>
  <si>
    <t>09326001761022V1</t>
  </si>
  <si>
    <t>09326001761023V1</t>
  </si>
  <si>
    <t>09326001761024V1</t>
  </si>
  <si>
    <t>09326001761025V1</t>
  </si>
  <si>
    <t>09326001762001V1</t>
  </si>
  <si>
    <t>09426000647-1</t>
  </si>
  <si>
    <t>09426000647-10</t>
  </si>
  <si>
    <t>09426000647-11</t>
  </si>
  <si>
    <t>09426000647-12</t>
  </si>
  <si>
    <t>09426000647-13</t>
  </si>
  <si>
    <t>09426000647-2</t>
  </si>
  <si>
    <t>09426000647-3</t>
  </si>
  <si>
    <t>09426000647-4</t>
  </si>
  <si>
    <t>09426000647-5</t>
  </si>
  <si>
    <t>09426000647-6</t>
  </si>
  <si>
    <t>09426000647-7</t>
  </si>
  <si>
    <t>09426000647-8</t>
  </si>
  <si>
    <t>09426000647-9</t>
  </si>
  <si>
    <t>09426000654-1</t>
  </si>
  <si>
    <t>09426000654-10</t>
  </si>
  <si>
    <t>09426000654-11</t>
  </si>
  <si>
    <t>09426000654-2</t>
  </si>
  <si>
    <t>09426000654-3</t>
  </si>
  <si>
    <t>09426000654-4</t>
  </si>
  <si>
    <t>09426000654-5</t>
  </si>
  <si>
    <t>09426000654-6</t>
  </si>
  <si>
    <t>09426000654-7</t>
  </si>
  <si>
    <t>09426000654-8</t>
  </si>
  <si>
    <t>09426000654-9</t>
  </si>
  <si>
    <t>095261543-1</t>
  </si>
  <si>
    <t>095261543-2</t>
  </si>
  <si>
    <t>095261543-3</t>
  </si>
  <si>
    <t>095261543-4</t>
  </si>
  <si>
    <t>095261543-5</t>
  </si>
  <si>
    <t>095261545-1</t>
  </si>
  <si>
    <t>095261546-1</t>
  </si>
  <si>
    <t>095261546-2</t>
  </si>
  <si>
    <t>095261546-3</t>
  </si>
  <si>
    <t>0962604243-1</t>
  </si>
  <si>
    <t>0962604243-2</t>
  </si>
  <si>
    <t>0962604243-3</t>
  </si>
  <si>
    <t>0962604243-4</t>
  </si>
  <si>
    <t>0962604246-1</t>
  </si>
  <si>
    <t>0962604246-2</t>
  </si>
  <si>
    <t>0962604247-1</t>
  </si>
  <si>
    <t>0962604247-10</t>
  </si>
  <si>
    <t>0962604247-2</t>
  </si>
  <si>
    <t>0962604247-3</t>
  </si>
  <si>
    <t>0962604247-4</t>
  </si>
  <si>
    <t>0962604247-5</t>
  </si>
  <si>
    <t>0962604247-6</t>
  </si>
  <si>
    <t>0962604247-7</t>
  </si>
  <si>
    <t>0962604247-8</t>
  </si>
  <si>
    <t>0962604247-9</t>
  </si>
  <si>
    <t>0962604248-1</t>
  </si>
  <si>
    <t>0962604250-1</t>
  </si>
  <si>
    <t>0962604250-2</t>
  </si>
  <si>
    <t>0962604251-1</t>
  </si>
  <si>
    <t>0962604251-2</t>
  </si>
  <si>
    <t>0962604251-3</t>
  </si>
  <si>
    <t>0962604251-4</t>
  </si>
  <si>
    <t>0962604251-5</t>
  </si>
  <si>
    <t>0962604254-1</t>
  </si>
  <si>
    <t>0962604256-1</t>
  </si>
  <si>
    <t>0962604256-2</t>
  </si>
  <si>
    <t>0962604256-3</t>
  </si>
  <si>
    <t>0962604256-4</t>
  </si>
  <si>
    <t>0962604256-5</t>
  </si>
  <si>
    <t>0962604256-6</t>
  </si>
  <si>
    <t>0962604263-1</t>
  </si>
  <si>
    <t>0962604263-2</t>
  </si>
  <si>
    <t>0962604263-3</t>
  </si>
  <si>
    <t>0962604264-1</t>
  </si>
  <si>
    <t>0962604265-1</t>
  </si>
  <si>
    <t>0962604265-2</t>
  </si>
  <si>
    <t>0962604265-3</t>
  </si>
  <si>
    <t>0962604265-4</t>
  </si>
  <si>
    <t>0962604269-1</t>
  </si>
  <si>
    <t>0962604269-2</t>
  </si>
  <si>
    <t>0962604270-1</t>
  </si>
  <si>
    <t>0962604270-10</t>
  </si>
  <si>
    <t>0962604270-11</t>
  </si>
  <si>
    <t>0962604270-12</t>
  </si>
  <si>
    <t>0962604270-13</t>
  </si>
  <si>
    <t>0962604270-14</t>
  </si>
  <si>
    <t>0962604270-15</t>
  </si>
  <si>
    <t>0962604270-16</t>
  </si>
  <si>
    <t>0962604270-17</t>
  </si>
  <si>
    <t>0962604270-18</t>
  </si>
  <si>
    <t>0962604270-19</t>
  </si>
  <si>
    <t>0962604270-2</t>
  </si>
  <si>
    <t>0962604270-20</t>
  </si>
  <si>
    <t>0962604270-21</t>
  </si>
  <si>
    <t>0962604270-22</t>
  </si>
  <si>
    <t>0962604270-23</t>
  </si>
  <si>
    <t>0962604270-3</t>
  </si>
  <si>
    <t>0962604270-4</t>
  </si>
  <si>
    <t>0962604270-5</t>
  </si>
  <si>
    <t>0962604270-6</t>
  </si>
  <si>
    <t>0962604270-7</t>
  </si>
  <si>
    <t>0962604270-8</t>
  </si>
  <si>
    <t>0962604270-9</t>
  </si>
  <si>
    <t>0962604273-1</t>
  </si>
  <si>
    <t>0962604273-2</t>
  </si>
  <si>
    <t>0962604273-3</t>
  </si>
  <si>
    <t>0962604274-1</t>
  </si>
  <si>
    <t>0962604279-1</t>
  </si>
  <si>
    <t>0962604279-2</t>
  </si>
  <si>
    <t>0962604279-3</t>
  </si>
  <si>
    <t>0962604280-1</t>
  </si>
  <si>
    <t>0962604280-10</t>
  </si>
  <si>
    <t>0962604280-11</t>
  </si>
  <si>
    <t>0962604280-12</t>
  </si>
  <si>
    <t>0962604280-13</t>
  </si>
  <si>
    <t>0962604280-14</t>
  </si>
  <si>
    <t>0962604280-15</t>
  </si>
  <si>
    <t>0962604280-16</t>
  </si>
  <si>
    <t>0962604280-2</t>
  </si>
  <si>
    <t>0962604280-3</t>
  </si>
  <si>
    <t>0962604280-4</t>
  </si>
  <si>
    <t>0962604280-5</t>
  </si>
  <si>
    <t>0962604280-6</t>
  </si>
  <si>
    <t>0962604280-7</t>
  </si>
  <si>
    <t>0962604280-8</t>
  </si>
  <si>
    <t>0962604280-9</t>
  </si>
  <si>
    <t>10926384-1</t>
  </si>
  <si>
    <t>10926384-2</t>
  </si>
  <si>
    <t>10926384-3</t>
  </si>
  <si>
    <t>10926384-4</t>
  </si>
  <si>
    <t>10926384-5</t>
  </si>
  <si>
    <t>10926384-6</t>
  </si>
  <si>
    <t>10926386-1</t>
  </si>
  <si>
    <t>11226176-1</t>
  </si>
  <si>
    <t>11226176-2</t>
  </si>
  <si>
    <t>11226176-3</t>
  </si>
  <si>
    <t>11226176-4</t>
  </si>
  <si>
    <t>11226176-5</t>
  </si>
  <si>
    <t>11226176-6</t>
  </si>
  <si>
    <t>11226177-1</t>
  </si>
  <si>
    <t>11226177-10</t>
  </si>
  <si>
    <t>11226177-11</t>
  </si>
  <si>
    <t>11226177-12</t>
  </si>
  <si>
    <t>11226177-13</t>
  </si>
  <si>
    <t>11226177-14</t>
  </si>
  <si>
    <t>11226177-15</t>
  </si>
  <si>
    <t>11226177-2</t>
  </si>
  <si>
    <t>11226177-3</t>
  </si>
  <si>
    <t>11226177-4</t>
  </si>
  <si>
    <t>11226177-5</t>
  </si>
  <si>
    <t>11226177-6</t>
  </si>
  <si>
    <t>11226177-7</t>
  </si>
  <si>
    <t>11226177-8</t>
  </si>
  <si>
    <t>11226177-9</t>
  </si>
  <si>
    <t>130262096-1</t>
  </si>
  <si>
    <t>130262096-10</t>
  </si>
  <si>
    <t>130262096-11</t>
  </si>
  <si>
    <t>130262096-12</t>
  </si>
  <si>
    <t>130262096-2</t>
  </si>
  <si>
    <t>130262096-3</t>
  </si>
  <si>
    <t>130262096-4</t>
  </si>
  <si>
    <t>130262096-5</t>
  </si>
  <si>
    <t>130262096-6</t>
  </si>
  <si>
    <t>130262096-7</t>
  </si>
  <si>
    <t>130262096-8</t>
  </si>
  <si>
    <t>130262096-9</t>
  </si>
  <si>
    <t>130262097-1</t>
  </si>
  <si>
    <t>130262097-10</t>
  </si>
  <si>
    <t>130262097-11</t>
  </si>
  <si>
    <t>130262097-12</t>
  </si>
  <si>
    <t>130262097-13</t>
  </si>
  <si>
    <t>130262097-14</t>
  </si>
  <si>
    <t>130262097-15</t>
  </si>
  <si>
    <t>130262097-16</t>
  </si>
  <si>
    <t>130262097-17</t>
  </si>
  <si>
    <t>130262097-18</t>
  </si>
  <si>
    <t>130262097-19</t>
  </si>
  <si>
    <t>130262097-2</t>
  </si>
  <si>
    <t>130262097-20</t>
  </si>
  <si>
    <t>130262097-21</t>
  </si>
  <si>
    <t>130262097-22</t>
  </si>
  <si>
    <t>130262097-23</t>
  </si>
  <si>
    <t>130262097-24</t>
  </si>
  <si>
    <t>130262097-25</t>
  </si>
  <si>
    <t>130262097-26</t>
  </si>
  <si>
    <t>130262097-3</t>
  </si>
  <si>
    <t>130262097-4</t>
  </si>
  <si>
    <t>130262097-5</t>
  </si>
  <si>
    <t>130262097-6</t>
  </si>
  <si>
    <t>130262097-7</t>
  </si>
  <si>
    <t>130262097-8</t>
  </si>
  <si>
    <t>130262097-9</t>
  </si>
  <si>
    <t>130262099-1</t>
  </si>
  <si>
    <t>130262099-10</t>
  </si>
  <si>
    <t>130262099-11</t>
  </si>
  <si>
    <t>130262099-12</t>
  </si>
  <si>
    <t>130262099-2</t>
  </si>
  <si>
    <t>130262099-3</t>
  </si>
  <si>
    <t>130262099-4</t>
  </si>
  <si>
    <t>130262099-5</t>
  </si>
  <si>
    <t>130262099-6</t>
  </si>
  <si>
    <t>130262099-7</t>
  </si>
  <si>
    <t>130262099-8</t>
  </si>
  <si>
    <t>130262099-9</t>
  </si>
  <si>
    <t>130262100-1</t>
  </si>
  <si>
    <t>130262102-1</t>
  </si>
  <si>
    <t>130262103-1</t>
  </si>
  <si>
    <t>130262104-1</t>
  </si>
  <si>
    <t>130262104-2</t>
  </si>
  <si>
    <t>130262104-3</t>
  </si>
  <si>
    <t>130262104-4</t>
  </si>
  <si>
    <t>130262104-5</t>
  </si>
  <si>
    <t>130262104-6</t>
  </si>
  <si>
    <t>130262104-7</t>
  </si>
  <si>
    <t>130262104-8</t>
  </si>
  <si>
    <t>130262105-1</t>
  </si>
  <si>
    <t>130262105-10</t>
  </si>
  <si>
    <t>130262105-11</t>
  </si>
  <si>
    <t>130262105-12</t>
  </si>
  <si>
    <t>130262105-13</t>
  </si>
  <si>
    <t>130262105-14</t>
  </si>
  <si>
    <t>130262105-15</t>
  </si>
  <si>
    <t>130262105-16</t>
  </si>
  <si>
    <t>130262105-17</t>
  </si>
  <si>
    <t>130262105-18</t>
  </si>
  <si>
    <t>130262105-19</t>
  </si>
  <si>
    <t>130262105-2</t>
  </si>
  <si>
    <t>130262105-20</t>
  </si>
  <si>
    <t>130262105-3</t>
  </si>
  <si>
    <t>130262105-4</t>
  </si>
  <si>
    <t>130262105-5</t>
  </si>
  <si>
    <t>130262105-6</t>
  </si>
  <si>
    <t>130262105-7</t>
  </si>
  <si>
    <t>130262105-8</t>
  </si>
  <si>
    <t>130262105-9</t>
  </si>
  <si>
    <t>130262106-1</t>
  </si>
  <si>
    <t>130262106-2</t>
  </si>
  <si>
    <t>130262106-3</t>
  </si>
  <si>
    <t>130262106-4</t>
  </si>
  <si>
    <t>130262106-5</t>
  </si>
  <si>
    <t>130262106-6</t>
  </si>
  <si>
    <t>130262106-7</t>
  </si>
  <si>
    <t>130262115-1</t>
  </si>
  <si>
    <t>130262116-1</t>
  </si>
  <si>
    <t>130262117-1</t>
  </si>
  <si>
    <t>130262117-10</t>
  </si>
  <si>
    <t>130262117-11</t>
  </si>
  <si>
    <t>130262117-12</t>
  </si>
  <si>
    <t>130262117-13</t>
  </si>
  <si>
    <t>130262117-14</t>
  </si>
  <si>
    <t>130262117-15</t>
  </si>
  <si>
    <t>130262117-16</t>
  </si>
  <si>
    <t>130262117-2</t>
  </si>
  <si>
    <t>130262117-3</t>
  </si>
  <si>
    <t>130262117-4</t>
  </si>
  <si>
    <t>130262117-5</t>
  </si>
  <si>
    <t>130262117-6</t>
  </si>
  <si>
    <t>130262117-7</t>
  </si>
  <si>
    <t>130262117-8</t>
  </si>
  <si>
    <t>130262117-9</t>
  </si>
  <si>
    <t>130262118-1</t>
  </si>
  <si>
    <t>130262118-2</t>
  </si>
  <si>
    <t>130262118-3</t>
  </si>
  <si>
    <t>130262118-4</t>
  </si>
  <si>
    <t>130262118-5</t>
  </si>
  <si>
    <t>130262118-6</t>
  </si>
  <si>
    <t>130262118-7</t>
  </si>
  <si>
    <t>130262119-1</t>
  </si>
  <si>
    <t>130262119-2</t>
  </si>
  <si>
    <t>130262119-3</t>
  </si>
  <si>
    <t>130262119-4</t>
  </si>
  <si>
    <t>130262120-1</t>
  </si>
  <si>
    <t>130262120-2</t>
  </si>
  <si>
    <t>130262121-1</t>
  </si>
  <si>
    <t>130262122-1</t>
  </si>
  <si>
    <t>130262122-2</t>
  </si>
  <si>
    <t>130262122-3</t>
  </si>
  <si>
    <t>130262123-1</t>
  </si>
  <si>
    <t>130262123-2</t>
  </si>
  <si>
    <t>130262123-3</t>
  </si>
  <si>
    <t>130262123-4</t>
  </si>
  <si>
    <t>130262123-5</t>
  </si>
  <si>
    <t>130262123-6</t>
  </si>
  <si>
    <t>130262124-1</t>
  </si>
  <si>
    <t>130262125-1</t>
  </si>
  <si>
    <t>130262126-1</t>
  </si>
  <si>
    <t>130262126-2</t>
  </si>
  <si>
    <t>130262127-1</t>
  </si>
  <si>
    <t>130262127-10</t>
  </si>
  <si>
    <t>130262127-11</t>
  </si>
  <si>
    <t>130262127-12</t>
  </si>
  <si>
    <t>130262127-13</t>
  </si>
  <si>
    <t>130262127-14</t>
  </si>
  <si>
    <t>130262127-15</t>
  </si>
  <si>
    <t>130262127-16</t>
  </si>
  <si>
    <t>130262127-17</t>
  </si>
  <si>
    <t>130262127-18</t>
  </si>
  <si>
    <t>130262127-19</t>
  </si>
  <si>
    <t>130262127-2</t>
  </si>
  <si>
    <t>130262127-20</t>
  </si>
  <si>
    <t>130262127-21</t>
  </si>
  <si>
    <t>130262127-22</t>
  </si>
  <si>
    <t>130262127-3</t>
  </si>
  <si>
    <t>130262127-4</t>
  </si>
  <si>
    <t>130262127-5</t>
  </si>
  <si>
    <t>130262127-6</t>
  </si>
  <si>
    <t>130262127-7</t>
  </si>
  <si>
    <t>130262127-8</t>
  </si>
  <si>
    <t>130262127-9</t>
  </si>
  <si>
    <t>130262128-1</t>
  </si>
  <si>
    <t>130262129-1</t>
  </si>
  <si>
    <t>130262129-2</t>
  </si>
  <si>
    <t>130262130-1</t>
  </si>
  <si>
    <t>130262130-11</t>
  </si>
  <si>
    <t>130262130-12</t>
  </si>
  <si>
    <t>130262130-2</t>
  </si>
  <si>
    <t>130262130-3</t>
  </si>
  <si>
    <t>130262130-4</t>
  </si>
  <si>
    <t>130262130-5</t>
  </si>
  <si>
    <t>130262130-6</t>
  </si>
  <si>
    <t>130262130-7</t>
  </si>
  <si>
    <t>130262130-8</t>
  </si>
  <si>
    <t>130262130-9</t>
  </si>
  <si>
    <t>130262131-1</t>
  </si>
  <si>
    <t>171260316u1</t>
  </si>
  <si>
    <t>171260316u2</t>
  </si>
  <si>
    <t>171260316u3</t>
  </si>
  <si>
    <t>178263910-1</t>
  </si>
  <si>
    <t>178263910-2</t>
  </si>
  <si>
    <t>178263912-1</t>
  </si>
  <si>
    <t>178263915-1</t>
  </si>
  <si>
    <t>178263915-2</t>
  </si>
  <si>
    <t>178263915-3</t>
  </si>
  <si>
    <t>178263922-1</t>
  </si>
  <si>
    <t>178263923-1</t>
  </si>
  <si>
    <t>178263923-2</t>
  </si>
  <si>
    <t>178263924-1</t>
  </si>
  <si>
    <t>178263924-10</t>
  </si>
  <si>
    <t>178263924-11</t>
  </si>
  <si>
    <t>178263924-12</t>
  </si>
  <si>
    <t>178263924-13</t>
  </si>
  <si>
    <t>178263924-14</t>
  </si>
  <si>
    <t>178263924-15</t>
  </si>
  <si>
    <t>178263924-16</t>
  </si>
  <si>
    <t>178263924-17</t>
  </si>
  <si>
    <t>178263924-18</t>
  </si>
  <si>
    <t>178263924-19</t>
  </si>
  <si>
    <t>178263924-2</t>
  </si>
  <si>
    <t>178263924-20</t>
  </si>
  <si>
    <t>178263924-21</t>
  </si>
  <si>
    <t>178263924-22</t>
  </si>
  <si>
    <t>178263924-23</t>
  </si>
  <si>
    <t>178263924-24</t>
  </si>
  <si>
    <t>178263924-25</t>
  </si>
  <si>
    <t>178263924-26</t>
  </si>
  <si>
    <t>178263924-27</t>
  </si>
  <si>
    <t>178263924-28</t>
  </si>
  <si>
    <t>178263924-29</t>
  </si>
  <si>
    <t>178263924-3</t>
  </si>
  <si>
    <t>178263924-30</t>
  </si>
  <si>
    <t>178263924-31</t>
  </si>
  <si>
    <t>178263924-32</t>
  </si>
  <si>
    <t>178263924-33</t>
  </si>
  <si>
    <t>178263924-34</t>
  </si>
  <si>
    <t>178263924-35</t>
  </si>
  <si>
    <t>178263924-36</t>
  </si>
  <si>
    <t>178263924-37</t>
  </si>
  <si>
    <t>178263924-38</t>
  </si>
  <si>
    <t>178263924-39</t>
  </si>
  <si>
    <t>178263924-4</t>
  </si>
  <si>
    <t>178263924-40</t>
  </si>
  <si>
    <t>178263924-41</t>
  </si>
  <si>
    <t>178263924-42</t>
  </si>
  <si>
    <t>178263924-43</t>
  </si>
  <si>
    <t>178263924-44</t>
  </si>
  <si>
    <t>178263924-45</t>
  </si>
  <si>
    <t>178263924-5</t>
  </si>
  <si>
    <t>178263924-6</t>
  </si>
  <si>
    <t>178263924-7</t>
  </si>
  <si>
    <t>178263924-8</t>
  </si>
  <si>
    <t>178263924-9</t>
  </si>
  <si>
    <t>178263927-1</t>
  </si>
  <si>
    <t>178263927-10</t>
  </si>
  <si>
    <t>178263927-11</t>
  </si>
  <si>
    <t>178263927-12</t>
  </si>
  <si>
    <t>178263927-13</t>
  </si>
  <si>
    <t>178263927-14</t>
  </si>
  <si>
    <t>178263927-15</t>
  </si>
  <si>
    <t>178263927-16</t>
  </si>
  <si>
    <t>178263927-17</t>
  </si>
  <si>
    <t>178263927-18</t>
  </si>
  <si>
    <t>178263927-19</t>
  </si>
  <si>
    <t>178263927-2</t>
  </si>
  <si>
    <t>178263927-20</t>
  </si>
  <si>
    <t>178263927-21</t>
  </si>
  <si>
    <t>178263927-22</t>
  </si>
  <si>
    <t>178263927-23</t>
  </si>
  <si>
    <t>178263927-24</t>
  </si>
  <si>
    <t>178263927-25</t>
  </si>
  <si>
    <t>178263927-26</t>
  </si>
  <si>
    <t>178263927-27</t>
  </si>
  <si>
    <t>178263927-28</t>
  </si>
  <si>
    <t>178263927-29</t>
  </si>
  <si>
    <t>178263927-3</t>
  </si>
  <si>
    <t>178263927-30</t>
  </si>
  <si>
    <t>178263927-31</t>
  </si>
  <si>
    <t>178263927-32</t>
  </si>
  <si>
    <t>178263927-33</t>
  </si>
  <si>
    <t>178263927-34</t>
  </si>
  <si>
    <t>178263927-35</t>
  </si>
  <si>
    <t>178263927-36</t>
  </si>
  <si>
    <t>178263927-37</t>
  </si>
  <si>
    <t>178263927-38</t>
  </si>
  <si>
    <t>178263927-39</t>
  </si>
  <si>
    <t>178263927-4</t>
  </si>
  <si>
    <t>178263927-40</t>
  </si>
  <si>
    <t>178263927-41</t>
  </si>
  <si>
    <t>178263927-42</t>
  </si>
  <si>
    <t>178263927-43</t>
  </si>
  <si>
    <t>178263927-44</t>
  </si>
  <si>
    <t>178263927-45</t>
  </si>
  <si>
    <t>178263927-46</t>
  </si>
  <si>
    <t>178263927-47</t>
  </si>
  <si>
    <t>178263927-48</t>
  </si>
  <si>
    <t>178263927-49</t>
  </si>
  <si>
    <t>178263927-5</t>
  </si>
  <si>
    <t>178263927-50</t>
  </si>
  <si>
    <t>178263927-51</t>
  </si>
  <si>
    <t>178263927-52</t>
  </si>
  <si>
    <t>178263927-53</t>
  </si>
  <si>
    <t>178263927-54</t>
  </si>
  <si>
    <t>178263927-55</t>
  </si>
  <si>
    <t>178263927-56</t>
  </si>
  <si>
    <t>178263927-57</t>
  </si>
  <si>
    <t>178263927-58</t>
  </si>
  <si>
    <t>178263927-59</t>
  </si>
  <si>
    <t>178263927-6</t>
  </si>
  <si>
    <t>178263927-60</t>
  </si>
  <si>
    <t>178263927-61</t>
  </si>
  <si>
    <t>178263927-62</t>
  </si>
  <si>
    <t>178263927-63</t>
  </si>
  <si>
    <t>178263927-64</t>
  </si>
  <si>
    <t>178263927-65</t>
  </si>
  <si>
    <t>178263927-66</t>
  </si>
  <si>
    <t>178263927-67</t>
  </si>
  <si>
    <t>178263927-68</t>
  </si>
  <si>
    <t>178263927-69</t>
  </si>
  <si>
    <t>178263927-7</t>
  </si>
  <si>
    <t>178263927-70</t>
  </si>
  <si>
    <t>178263927-71</t>
  </si>
  <si>
    <t>178263927-72</t>
  </si>
  <si>
    <t>178263927-73</t>
  </si>
  <si>
    <t>178263927-74</t>
  </si>
  <si>
    <t>178263927-75</t>
  </si>
  <si>
    <t>178263927-76</t>
  </si>
  <si>
    <t>178263927-77</t>
  </si>
  <si>
    <t>178263927-78</t>
  </si>
  <si>
    <t>178263927-79</t>
  </si>
  <si>
    <t>178263927-8</t>
  </si>
  <si>
    <t>178263927-80</t>
  </si>
  <si>
    <t>178263927-81</t>
  </si>
  <si>
    <t>178263927-82</t>
  </si>
  <si>
    <t>178263927-83</t>
  </si>
  <si>
    <t>178263927-84</t>
  </si>
  <si>
    <t>178263927-85</t>
  </si>
  <si>
    <t>178263927-86</t>
  </si>
  <si>
    <t>178263927-87</t>
  </si>
  <si>
    <t>178263927-88</t>
  </si>
  <si>
    <t>178263927-9</t>
  </si>
  <si>
    <t>178263932-1</t>
  </si>
  <si>
    <t>178263932-2</t>
  </si>
  <si>
    <t>178263932-3</t>
  </si>
  <si>
    <t>178263932-4</t>
  </si>
  <si>
    <t>178263932-5</t>
  </si>
  <si>
    <t>178263932-6</t>
  </si>
  <si>
    <t>178263932-7</t>
  </si>
  <si>
    <t>178263934-1</t>
  </si>
  <si>
    <t>178263936-1</t>
  </si>
  <si>
    <t>178263936-2</t>
  </si>
  <si>
    <t>178263936-3</t>
  </si>
  <si>
    <t>178263939-1</t>
  </si>
  <si>
    <t>178263939-2</t>
  </si>
  <si>
    <t>178263939-3</t>
  </si>
  <si>
    <t>178263940-1</t>
  </si>
  <si>
    <t>178263940-2</t>
  </si>
  <si>
    <t>178263940-3</t>
  </si>
  <si>
    <t>178263942-1</t>
  </si>
  <si>
    <t>178263945-1</t>
  </si>
  <si>
    <t>178263947-1</t>
  </si>
  <si>
    <t>17926001434-5</t>
  </si>
  <si>
    <t>17926001434-6</t>
  </si>
  <si>
    <t>17926001448-3</t>
  </si>
  <si>
    <t>17926001489-2</t>
  </si>
  <si>
    <t>17926001491-2</t>
  </si>
  <si>
    <t>17926001492-2</t>
  </si>
  <si>
    <t>17926001498-2</t>
  </si>
  <si>
    <t>17926001538-1</t>
  </si>
  <si>
    <t>17926001538-2</t>
  </si>
  <si>
    <t>17926001539-1</t>
  </si>
  <si>
    <t>17926001539-10</t>
  </si>
  <si>
    <t>17926001539-100</t>
  </si>
  <si>
    <t>17926001539-101</t>
  </si>
  <si>
    <t>17926001539-102</t>
  </si>
  <si>
    <t>17926001539-103</t>
  </si>
  <si>
    <t>17926001539-104</t>
  </si>
  <si>
    <t>17926001539-105</t>
  </si>
  <si>
    <t>17926001539-106</t>
  </si>
  <si>
    <t>17926001539-107</t>
  </si>
  <si>
    <t>17926001539-108</t>
  </si>
  <si>
    <t>17926001539-109</t>
  </si>
  <si>
    <t>17926001539-11</t>
  </si>
  <si>
    <t>17926001539-110</t>
  </si>
  <si>
    <t>17926001539-111</t>
  </si>
  <si>
    <t>17926001539-112</t>
  </si>
  <si>
    <t>17926001539-113</t>
  </si>
  <si>
    <t>17926001539-114</t>
  </si>
  <si>
    <t>17926001539-115</t>
  </si>
  <si>
    <t>17926001539-116</t>
  </si>
  <si>
    <t>17926001539-117</t>
  </si>
  <si>
    <t>17926001539-118</t>
  </si>
  <si>
    <t>17926001539-119</t>
  </si>
  <si>
    <t>17926001539-12</t>
  </si>
  <si>
    <t>17926001539-120</t>
  </si>
  <si>
    <t>17926001539-121</t>
  </si>
  <si>
    <t>17926001539-122</t>
  </si>
  <si>
    <t>17926001539-123</t>
  </si>
  <si>
    <t>17926001539-124</t>
  </si>
  <si>
    <t>17926001539-125</t>
  </si>
  <si>
    <t>17926001539-126</t>
  </si>
  <si>
    <t>17926001539-127</t>
  </si>
  <si>
    <t>17926001539-128</t>
  </si>
  <si>
    <t>17926001539-129</t>
  </si>
  <si>
    <t>17926001539-13</t>
  </si>
  <si>
    <t>17926001539-130</t>
  </si>
  <si>
    <t>17926001539-131</t>
  </si>
  <si>
    <t>17926001539-132</t>
  </si>
  <si>
    <t>17926001539-133</t>
  </si>
  <si>
    <t>17926001539-134</t>
  </si>
  <si>
    <t>17926001539-135</t>
  </si>
  <si>
    <t>17926001539-136</t>
  </si>
  <si>
    <t>17926001539-137</t>
  </si>
  <si>
    <t>17926001539-138</t>
  </si>
  <si>
    <t>17926001539-139</t>
  </si>
  <si>
    <t>17926001539-14</t>
  </si>
  <si>
    <t>17926001539-140</t>
  </si>
  <si>
    <t>17926001539-141</t>
  </si>
  <si>
    <t>17926001539-142</t>
  </si>
  <si>
    <t>17926001539-143</t>
  </si>
  <si>
    <t>17926001539-144</t>
  </si>
  <si>
    <t>17926001539-145</t>
  </si>
  <si>
    <t>17926001539-146</t>
  </si>
  <si>
    <t>17926001539-147</t>
  </si>
  <si>
    <t>17926001539-148</t>
  </si>
  <si>
    <t>17926001539-149</t>
  </si>
  <si>
    <t>17926001539-15</t>
  </si>
  <si>
    <t>17926001539-150</t>
  </si>
  <si>
    <t>17926001539-151</t>
  </si>
  <si>
    <t>17926001539-152</t>
  </si>
  <si>
    <t>17926001539-153</t>
  </si>
  <si>
    <t>17926001539-154</t>
  </si>
  <si>
    <t>17926001539-155</t>
  </si>
  <si>
    <t>17926001539-156</t>
  </si>
  <si>
    <t>17926001539-157</t>
  </si>
  <si>
    <t>17926001539-158</t>
  </si>
  <si>
    <t>17926001539-159</t>
  </si>
  <si>
    <t>17926001539-16</t>
  </si>
  <si>
    <t>17926001539-160</t>
  </si>
  <si>
    <t>17926001539-161</t>
  </si>
  <si>
    <t>17926001539-162</t>
  </si>
  <si>
    <t>17926001539-163</t>
  </si>
  <si>
    <t>17926001539-164</t>
  </si>
  <si>
    <t>17926001539-165</t>
  </si>
  <si>
    <t>17926001539-166</t>
  </si>
  <si>
    <t>17926001539-167</t>
  </si>
  <si>
    <t>17926001539-168</t>
  </si>
  <si>
    <t>17926001539-169</t>
  </si>
  <si>
    <t>17926001539-17</t>
  </si>
  <si>
    <t>17926001539-170</t>
  </si>
  <si>
    <t>17926001539-171</t>
  </si>
  <si>
    <t>17926001539-172</t>
  </si>
  <si>
    <t>17926001539-173</t>
  </si>
  <si>
    <t>17926001539-174</t>
  </si>
  <si>
    <t>17926001539-175</t>
  </si>
  <si>
    <t>17926001539-176</t>
  </si>
  <si>
    <t>17926001539-177</t>
  </si>
  <si>
    <t>17926001539-178</t>
  </si>
  <si>
    <t>17926001539-179</t>
  </si>
  <si>
    <t>17926001539-18</t>
  </si>
  <si>
    <t>17926001539-180</t>
  </si>
  <si>
    <t>17926001539-181</t>
  </si>
  <si>
    <t>17926001539-182</t>
  </si>
  <si>
    <t>17926001539-183</t>
  </si>
  <si>
    <t>17926001539-184</t>
  </si>
  <si>
    <t>17926001539-185</t>
  </si>
  <si>
    <t>17926001539-186</t>
  </si>
  <si>
    <t>17926001539-187</t>
  </si>
  <si>
    <t>17926001539-188</t>
  </si>
  <si>
    <t>17926001539-189</t>
  </si>
  <si>
    <t>17926001539-19</t>
  </si>
  <si>
    <t>17926001539-190</t>
  </si>
  <si>
    <t>17926001539-191</t>
  </si>
  <si>
    <t>17926001539-192</t>
  </si>
  <si>
    <t>17926001539-193</t>
  </si>
  <si>
    <t>17926001539-194</t>
  </si>
  <si>
    <t>17926001539-195</t>
  </si>
  <si>
    <t>17926001539-196</t>
  </si>
  <si>
    <t>17926001539-197</t>
  </si>
  <si>
    <t>17926001539-198</t>
  </si>
  <si>
    <t>17926001539-199</t>
  </si>
  <si>
    <t>17926001539-2</t>
  </si>
  <si>
    <t>17926001539-20</t>
  </si>
  <si>
    <t>17926001539-200</t>
  </si>
  <si>
    <t>17926001539-201</t>
  </si>
  <si>
    <t>17926001539-202</t>
  </si>
  <si>
    <t>17926001539-203</t>
  </si>
  <si>
    <t>17926001539-204</t>
  </si>
  <si>
    <t>17926001539-205</t>
  </si>
  <si>
    <t>17926001539-206</t>
  </si>
  <si>
    <t>17926001539-207</t>
  </si>
  <si>
    <t>17926001539-208</t>
  </si>
  <si>
    <t>17926001539-209</t>
  </si>
  <si>
    <t>17926001539-21</t>
  </si>
  <si>
    <t>17926001539-210</t>
  </si>
  <si>
    <t>17926001539-211</t>
  </si>
  <si>
    <t>17926001539-212</t>
  </si>
  <si>
    <t>17926001539-213</t>
  </si>
  <si>
    <t>17926001539-214</t>
  </si>
  <si>
    <t>17926001539-215</t>
  </si>
  <si>
    <t>17926001539-216</t>
  </si>
  <si>
    <t>17926001539-217</t>
  </si>
  <si>
    <t>17926001539-218</t>
  </si>
  <si>
    <t>17926001539-219</t>
  </si>
  <si>
    <t>17926001539-22</t>
  </si>
  <si>
    <t>17926001539-220</t>
  </si>
  <si>
    <t>17926001539-221</t>
  </si>
  <si>
    <t>17926001539-222</t>
  </si>
  <si>
    <t>17926001539-223</t>
  </si>
  <si>
    <t>17926001539-224</t>
  </si>
  <si>
    <t>17926001539-225</t>
  </si>
  <si>
    <t>17926001539-226</t>
  </si>
  <si>
    <t>17926001539-227</t>
  </si>
  <si>
    <t>17926001539-228</t>
  </si>
  <si>
    <t>17926001539-229</t>
  </si>
  <si>
    <t>17926001539-23</t>
  </si>
  <si>
    <t>17926001539-230</t>
  </si>
  <si>
    <t>17926001539-231</t>
  </si>
  <si>
    <t>17926001539-232</t>
  </si>
  <si>
    <t>17926001539-233</t>
  </si>
  <si>
    <t>17926001539-234</t>
  </si>
  <si>
    <t>17926001539-235</t>
  </si>
  <si>
    <t>17926001539-236</t>
  </si>
  <si>
    <t>17926001539-237</t>
  </si>
  <si>
    <t>17926001539-238</t>
  </si>
  <si>
    <t>17926001539-239</t>
  </si>
  <si>
    <t>17926001539-24</t>
  </si>
  <si>
    <t>17926001539-240</t>
  </si>
  <si>
    <t>17926001539-241</t>
  </si>
  <si>
    <t>17926001539-242</t>
  </si>
  <si>
    <t>17926001539-243</t>
  </si>
  <si>
    <t>17926001539-244</t>
  </si>
  <si>
    <t>17926001539-245</t>
  </si>
  <si>
    <t>17926001539-246</t>
  </si>
  <si>
    <t>17926001539-247</t>
  </si>
  <si>
    <t>17926001539-248</t>
  </si>
  <si>
    <t>17926001539-249</t>
  </si>
  <si>
    <t>17926001539-25</t>
  </si>
  <si>
    <t>17926001539-250</t>
  </si>
  <si>
    <t>17926001539-251</t>
  </si>
  <si>
    <t>17926001539-252</t>
  </si>
  <si>
    <t>17926001539-253</t>
  </si>
  <si>
    <t>17926001539-254</t>
  </si>
  <si>
    <t>17926001539-255</t>
  </si>
  <si>
    <t>17926001539-256</t>
  </si>
  <si>
    <t>17926001539-257</t>
  </si>
  <si>
    <t>17926001539-258</t>
  </si>
  <si>
    <t>17926001539-259</t>
  </si>
  <si>
    <t>17926001539-26</t>
  </si>
  <si>
    <t>17926001539-260</t>
  </si>
  <si>
    <t>17926001539-261</t>
  </si>
  <si>
    <t>17926001539-262</t>
  </si>
  <si>
    <t>17926001539-263</t>
  </si>
  <si>
    <t>17926001539-264</t>
  </si>
  <si>
    <t>17926001539-265</t>
  </si>
  <si>
    <t>17926001539-266</t>
  </si>
  <si>
    <t>17926001539-267</t>
  </si>
  <si>
    <t>17926001539-268</t>
  </si>
  <si>
    <t>17926001539-269</t>
  </si>
  <si>
    <t>17926001539-27</t>
  </si>
  <si>
    <t>17926001539-270</t>
  </si>
  <si>
    <t>17926001539-271</t>
  </si>
  <si>
    <t>17926001539-272</t>
  </si>
  <si>
    <t>17926001539-273</t>
  </si>
  <si>
    <t>17926001539-274</t>
  </si>
  <si>
    <t>17926001539-275</t>
  </si>
  <si>
    <t>17926001539-276</t>
  </si>
  <si>
    <t>17926001539-277</t>
  </si>
  <si>
    <t>17926001539-278</t>
  </si>
  <si>
    <t>17926001539-279</t>
  </si>
  <si>
    <t>17926001539-28</t>
  </si>
  <si>
    <t>17926001539-29</t>
  </si>
  <si>
    <t>17926001539-3</t>
  </si>
  <si>
    <t>17926001539-30</t>
  </si>
  <si>
    <t>17926001539-31</t>
  </si>
  <si>
    <t>17926001539-32</t>
  </si>
  <si>
    <t>17926001539-33</t>
  </si>
  <si>
    <t>17926001539-34</t>
  </si>
  <si>
    <t>17926001539-35</t>
  </si>
  <si>
    <t>17926001539-36</t>
  </si>
  <si>
    <t>17926001539-37</t>
  </si>
  <si>
    <t>17926001539-38</t>
  </si>
  <si>
    <t>17926001539-39</t>
  </si>
  <si>
    <t>17926001539-4</t>
  </si>
  <si>
    <t>17926001539-40</t>
  </si>
  <si>
    <t>17926001539-41</t>
  </si>
  <si>
    <t>17926001539-42</t>
  </si>
  <si>
    <t>17926001539-43</t>
  </si>
  <si>
    <t>17926001539-44</t>
  </si>
  <si>
    <t>17926001539-45</t>
  </si>
  <si>
    <t>17926001539-46</t>
  </si>
  <si>
    <t>17926001539-47</t>
  </si>
  <si>
    <t>17926001539-48</t>
  </si>
  <si>
    <t>17926001539-49</t>
  </si>
  <si>
    <t>17926001539-5</t>
  </si>
  <si>
    <t>17926001539-50</t>
  </si>
  <si>
    <t>17926001539-51</t>
  </si>
  <si>
    <t>17926001539-52</t>
  </si>
  <si>
    <t>17926001539-53</t>
  </si>
  <si>
    <t>17926001539-54</t>
  </si>
  <si>
    <t>17926001539-55</t>
  </si>
  <si>
    <t>17926001539-56</t>
  </si>
  <si>
    <t>17926001539-57</t>
  </si>
  <si>
    <t>17926001539-58</t>
  </si>
  <si>
    <t>17926001539-59</t>
  </si>
  <si>
    <t>17926001539-6</t>
  </si>
  <si>
    <t>17926001539-60</t>
  </si>
  <si>
    <t>17926001539-61</t>
  </si>
  <si>
    <t>17926001539-62</t>
  </si>
  <si>
    <t>17926001539-63</t>
  </si>
  <si>
    <t>17926001539-64</t>
  </si>
  <si>
    <t>17926001539-65</t>
  </si>
  <si>
    <t>17926001539-66</t>
  </si>
  <si>
    <t>17926001539-67</t>
  </si>
  <si>
    <t>17926001539-68</t>
  </si>
  <si>
    <t>17926001539-69</t>
  </si>
  <si>
    <t>17926001539-7</t>
  </si>
  <si>
    <t>17926001539-70</t>
  </si>
  <si>
    <t>17926001539-71</t>
  </si>
  <si>
    <t>17926001539-72</t>
  </si>
  <si>
    <t>17926001539-73</t>
  </si>
  <si>
    <t>17926001539-74</t>
  </si>
  <si>
    <t>17926001539-75</t>
  </si>
  <si>
    <t>17926001539-76</t>
  </si>
  <si>
    <t>17926001539-77</t>
  </si>
  <si>
    <t>17926001539-78</t>
  </si>
  <si>
    <t>17926001539-79</t>
  </si>
  <si>
    <t>17926001539-8</t>
  </si>
  <si>
    <t>17926001539-80</t>
  </si>
  <si>
    <t>17926001539-81</t>
  </si>
  <si>
    <t>17926001539-82</t>
  </si>
  <si>
    <t>17926001539-83</t>
  </si>
  <si>
    <t>17926001539-84</t>
  </si>
  <si>
    <t>17926001539-85</t>
  </si>
  <si>
    <t>17926001539-86</t>
  </si>
  <si>
    <t>17926001539-87</t>
  </si>
  <si>
    <t>17926001539-88</t>
  </si>
  <si>
    <t>17926001539-89</t>
  </si>
  <si>
    <t>17926001539-9</t>
  </si>
  <si>
    <t>17926001539-90</t>
  </si>
  <si>
    <t>17926001539-91</t>
  </si>
  <si>
    <t>17926001539-92</t>
  </si>
  <si>
    <t>17926001539-93</t>
  </si>
  <si>
    <t>17926001539-94</t>
  </si>
  <si>
    <t>17926001539-95</t>
  </si>
  <si>
    <t>17926001539-96</t>
  </si>
  <si>
    <t>17926001539-97</t>
  </si>
  <si>
    <t>17926001539-98</t>
  </si>
  <si>
    <t>17926001539-99</t>
  </si>
  <si>
    <t>17926001540-1</t>
  </si>
  <si>
    <t>17926001540-2</t>
  </si>
  <si>
    <t>17926001540-3</t>
  </si>
  <si>
    <t>17926001540-4</t>
  </si>
  <si>
    <t>17926001540-5</t>
  </si>
  <si>
    <t>17926001540-6</t>
  </si>
  <si>
    <t>17926001540-7</t>
  </si>
  <si>
    <t>17926001541-1</t>
  </si>
  <si>
    <t>17926001542-1</t>
  </si>
  <si>
    <t>17926001543-1</t>
  </si>
  <si>
    <t>17926001543-2</t>
  </si>
  <si>
    <t>17926001544-1</t>
  </si>
  <si>
    <t>17926001545-1</t>
  </si>
  <si>
    <t>17926001546-1</t>
  </si>
  <si>
    <t>17926001546-2</t>
  </si>
  <si>
    <t>17926001547-1</t>
  </si>
  <si>
    <t>17926001547-2</t>
  </si>
  <si>
    <t>17926001548-1</t>
  </si>
  <si>
    <t>17926001549-1</t>
  </si>
  <si>
    <t>17926001550-1</t>
  </si>
  <si>
    <t>17926001551-1</t>
  </si>
  <si>
    <t>17926001551-2</t>
  </si>
  <si>
    <t>17926001552-1</t>
  </si>
  <si>
    <t>17926001553-1</t>
  </si>
  <si>
    <t>17926001553-2</t>
  </si>
  <si>
    <t>17926001554-1</t>
  </si>
  <si>
    <t>17926001556-1</t>
  </si>
  <si>
    <t>17926001558-1</t>
  </si>
  <si>
    <t>17926001559-1</t>
  </si>
  <si>
    <t>17926001559-10</t>
  </si>
  <si>
    <t>17926001559-11</t>
  </si>
  <si>
    <t>17926001559-12</t>
  </si>
  <si>
    <t>17926001559-13</t>
  </si>
  <si>
    <t>17926001559-14</t>
  </si>
  <si>
    <t>17926001559-15</t>
  </si>
  <si>
    <t>17926001559-16</t>
  </si>
  <si>
    <t>17926001559-17</t>
  </si>
  <si>
    <t>17926001559-18</t>
  </si>
  <si>
    <t>17926001559-19</t>
  </si>
  <si>
    <t>17926001559-2</t>
  </si>
  <si>
    <t>17926001559-20</t>
  </si>
  <si>
    <t>17926001559-21</t>
  </si>
  <si>
    <t>17926001559-22</t>
  </si>
  <si>
    <t>17926001559-23</t>
  </si>
  <si>
    <t>17926001559-24</t>
  </si>
  <si>
    <t>17926001559-25</t>
  </si>
  <si>
    <t>17926001559-26</t>
  </si>
  <si>
    <t>17926001559-27</t>
  </si>
  <si>
    <t>17926001559-28</t>
  </si>
  <si>
    <t>17926001559-29</t>
  </si>
  <si>
    <t>17926001559-3</t>
  </si>
  <si>
    <t>17926001559-30</t>
  </si>
  <si>
    <t>17926001559-31</t>
  </si>
  <si>
    <t>17926001559-32</t>
  </si>
  <si>
    <t>17926001559-33</t>
  </si>
  <si>
    <t>17926001559-34</t>
  </si>
  <si>
    <t>17926001559-35</t>
  </si>
  <si>
    <t>17926001559-36</t>
  </si>
  <si>
    <t>17926001559-37</t>
  </si>
  <si>
    <t>17926001559-38</t>
  </si>
  <si>
    <t>17926001559-39</t>
  </si>
  <si>
    <t>17926001559-4</t>
  </si>
  <si>
    <t>17926001559-40</t>
  </si>
  <si>
    <t>17926001559-41</t>
  </si>
  <si>
    <t>17926001559-42</t>
  </si>
  <si>
    <t>17926001559-43</t>
  </si>
  <si>
    <t>17926001559-44</t>
  </si>
  <si>
    <t>17926001559-45</t>
  </si>
  <si>
    <t>17926001559-46</t>
  </si>
  <si>
    <t>17926001559-47</t>
  </si>
  <si>
    <t>17926001559-48</t>
  </si>
  <si>
    <t>17926001559-49</t>
  </si>
  <si>
    <t>17926001559-5</t>
  </si>
  <si>
    <t>17926001559-50</t>
  </si>
  <si>
    <t>17926001559-51</t>
  </si>
  <si>
    <t>17926001559-52</t>
  </si>
  <si>
    <t>17926001559-53</t>
  </si>
  <si>
    <t>17926001559-54</t>
  </si>
  <si>
    <t>17926001559-55</t>
  </si>
  <si>
    <t>17926001559-56</t>
  </si>
  <si>
    <t>17926001559-57</t>
  </si>
  <si>
    <t>17926001559-58</t>
  </si>
  <si>
    <t>17926001559-59</t>
  </si>
  <si>
    <t>17926001559-6</t>
  </si>
  <si>
    <t>17926001559-60</t>
  </si>
  <si>
    <t>17926001559-61</t>
  </si>
  <si>
    <t>17926001559-62</t>
  </si>
  <si>
    <t>17926001559-63</t>
  </si>
  <si>
    <t>17926001559-64</t>
  </si>
  <si>
    <t>17926001559-65</t>
  </si>
  <si>
    <t>17926001559-66</t>
  </si>
  <si>
    <t>17926001559-67</t>
  </si>
  <si>
    <t>17926001559-68</t>
  </si>
  <si>
    <t>17926001559-69</t>
  </si>
  <si>
    <t>17926001559-7</t>
  </si>
  <si>
    <t>17926001559-70</t>
  </si>
  <si>
    <t>17926001559-71</t>
  </si>
  <si>
    <t>17926001559-72</t>
  </si>
  <si>
    <t>17926001559-73</t>
  </si>
  <si>
    <t>17926001559-74</t>
  </si>
  <si>
    <t>17926001559-75</t>
  </si>
  <si>
    <t>17926001559-76</t>
  </si>
  <si>
    <t>17926001559-77</t>
  </si>
  <si>
    <t>17926001559-78</t>
  </si>
  <si>
    <t>17926001559-79</t>
  </si>
  <si>
    <t>17926001559-8</t>
  </si>
  <si>
    <t>17926001559-80</t>
  </si>
  <si>
    <t>17926001559-81</t>
  </si>
  <si>
    <t>17926001559-82</t>
  </si>
  <si>
    <t>17926001559-83</t>
  </si>
  <si>
    <t>17926001559-84</t>
  </si>
  <si>
    <t>17926001559-85</t>
  </si>
  <si>
    <t>17926001559-86</t>
  </si>
  <si>
    <t>17926001559-87</t>
  </si>
  <si>
    <t>17926001559-88</t>
  </si>
  <si>
    <t>17926001559-89</t>
  </si>
  <si>
    <t>17926001559-9</t>
  </si>
  <si>
    <t>17926001559-90</t>
  </si>
  <si>
    <t>17926001560-1</t>
  </si>
  <si>
    <t>17926001561-1</t>
  </si>
  <si>
    <t>17926001562-1</t>
  </si>
  <si>
    <t>17926001563-1</t>
  </si>
  <si>
    <t>17926001564-1</t>
  </si>
  <si>
    <t>17926001565-1</t>
  </si>
  <si>
    <t>17926001566-1</t>
  </si>
  <si>
    <t>17926001566-2</t>
  </si>
  <si>
    <t>17926001567-1</t>
  </si>
  <si>
    <t>17926001567-2</t>
  </si>
  <si>
    <t>17926001567-3</t>
  </si>
  <si>
    <t>17926001567-4</t>
  </si>
  <si>
    <t>17926001567-5</t>
  </si>
  <si>
    <t>189261235-1</t>
  </si>
  <si>
    <t>189261235-10</t>
  </si>
  <si>
    <t>189261235-2</t>
  </si>
  <si>
    <t>189261235-3</t>
  </si>
  <si>
    <t>189261235-4</t>
  </si>
  <si>
    <t>189261235-5</t>
  </si>
  <si>
    <t>189261235-6</t>
  </si>
  <si>
    <t>189261235-7</t>
  </si>
  <si>
    <t>189261235-8</t>
  </si>
  <si>
    <t>189261235-9</t>
  </si>
  <si>
    <t>189261240-1</t>
  </si>
  <si>
    <t>19326SE00019636</t>
  </si>
  <si>
    <t>19326SE00019637</t>
  </si>
  <si>
    <t>19326SE00019638</t>
  </si>
  <si>
    <t>19326SE00019639</t>
  </si>
  <si>
    <t>19326SE00019640</t>
  </si>
  <si>
    <t>19326SE00019641</t>
  </si>
  <si>
    <t>19326SE00019642</t>
  </si>
  <si>
    <t>19326SE00019643</t>
  </si>
  <si>
    <t>19326SE00019644</t>
  </si>
  <si>
    <t>19326SE00019645</t>
  </si>
  <si>
    <t>19326SE00019646</t>
  </si>
  <si>
    <t>19326SE00019647</t>
  </si>
  <si>
    <t>19326SE00019648</t>
  </si>
  <si>
    <t>19326SE00019649</t>
  </si>
  <si>
    <t>19326SE00019650</t>
  </si>
  <si>
    <t>19326SE00019651</t>
  </si>
  <si>
    <t>19326SE00019652</t>
  </si>
  <si>
    <t>19326SE00019653</t>
  </si>
  <si>
    <t>19326SE00019654</t>
  </si>
  <si>
    <t>19326SE00019655</t>
  </si>
  <si>
    <t>19326SE00019656</t>
  </si>
  <si>
    <t>19326SE00019657</t>
  </si>
  <si>
    <t>19326SE00019658</t>
  </si>
  <si>
    <t>19326SE00019659</t>
  </si>
  <si>
    <t>19326SE00019660</t>
  </si>
  <si>
    <t>19326SE00019661</t>
  </si>
  <si>
    <t>19326SE00019662</t>
  </si>
  <si>
    <t>19326SE00019663</t>
  </si>
  <si>
    <t>19326SE00019664</t>
  </si>
  <si>
    <t>19326SE00019665</t>
  </si>
  <si>
    <t>19326SE00019666</t>
  </si>
  <si>
    <t>19326SE00019667</t>
  </si>
  <si>
    <t>19326SE00019668</t>
  </si>
  <si>
    <t>19326SE00019669</t>
  </si>
  <si>
    <t>19326SE00019670</t>
  </si>
  <si>
    <t>19326SE00019671</t>
  </si>
  <si>
    <t>19326SE00019672</t>
  </si>
  <si>
    <t>19326SE00019673</t>
  </si>
  <si>
    <t>19326SE00019674</t>
  </si>
  <si>
    <t>19326SE00019675</t>
  </si>
  <si>
    <t>19326SE00019676</t>
  </si>
  <si>
    <t>19326SE00019677</t>
  </si>
  <si>
    <t>19326SE00019678</t>
  </si>
  <si>
    <t>19326SE00019679</t>
  </si>
  <si>
    <t>19326SE00019680</t>
  </si>
  <si>
    <t>19326SE00019681</t>
  </si>
  <si>
    <t>19326SE00019682</t>
  </si>
  <si>
    <t>19326SE00019683</t>
  </si>
  <si>
    <t>19326SE00019684</t>
  </si>
  <si>
    <t>19326SE00019685</t>
  </si>
  <si>
    <t>19326SE00019686</t>
  </si>
  <si>
    <t>19326SE00019687</t>
  </si>
  <si>
    <t>19326SE00019688</t>
  </si>
  <si>
    <t>19326SE00019689</t>
  </si>
  <si>
    <t>19326SE00019690</t>
  </si>
  <si>
    <t>19326SE00019691</t>
  </si>
  <si>
    <t>19326SE00019692</t>
  </si>
  <si>
    <t>19326SE00019693</t>
  </si>
  <si>
    <t>19326SE00019694</t>
  </si>
  <si>
    <t>19326SE00019695</t>
  </si>
  <si>
    <t>19326SE00019696</t>
  </si>
  <si>
    <t>19326SE00019697</t>
  </si>
  <si>
    <t>19326SE00019698</t>
  </si>
  <si>
    <t>19326SE00019699</t>
  </si>
  <si>
    <t>19326SE00019700</t>
  </si>
  <si>
    <t>19326SE00019701</t>
  </si>
  <si>
    <t>19326SE00019702</t>
  </si>
  <si>
    <t>19326SE00019703</t>
  </si>
  <si>
    <t>19326SE00019704</t>
  </si>
  <si>
    <t>19326SE00019705</t>
  </si>
  <si>
    <t>19326SE00019706</t>
  </si>
  <si>
    <t>19326SE00019707</t>
  </si>
  <si>
    <t>19326SE00019708</t>
  </si>
  <si>
    <t>19326SE00019709</t>
  </si>
  <si>
    <t>19326SE00019710</t>
  </si>
  <si>
    <t>19326SE00019711</t>
  </si>
  <si>
    <t>19326SE00019712</t>
  </si>
  <si>
    <t>19326SE00019713</t>
  </si>
  <si>
    <t>19326SE00019714</t>
  </si>
  <si>
    <t>19326SE00019715</t>
  </si>
  <si>
    <t>19326SE00019716</t>
  </si>
  <si>
    <t>19326SE00019717</t>
  </si>
  <si>
    <t>19326SE00019718</t>
  </si>
  <si>
    <t>19326SE00019719</t>
  </si>
  <si>
    <t>19326SE00019720</t>
  </si>
  <si>
    <t>19326SE00019721</t>
  </si>
  <si>
    <t>19326SE00019722</t>
  </si>
  <si>
    <t>19326SE00019723</t>
  </si>
  <si>
    <t>19326SE00019724</t>
  </si>
  <si>
    <t>19326SE00019725</t>
  </si>
  <si>
    <t>19326SE00019726</t>
  </si>
  <si>
    <t>19326SE00019727</t>
  </si>
  <si>
    <t>19326SE00019728</t>
  </si>
  <si>
    <t>19326SE00019729</t>
  </si>
  <si>
    <t>19326SE00019730</t>
  </si>
  <si>
    <t>19326SE00019731</t>
  </si>
  <si>
    <t>19326SE00019732</t>
  </si>
  <si>
    <t>19326SE00019733</t>
  </si>
  <si>
    <t>19326SE00019734</t>
  </si>
  <si>
    <t>19326SE00019735</t>
  </si>
  <si>
    <t>19326SE00019736</t>
  </si>
  <si>
    <t>19326SE00019737</t>
  </si>
  <si>
    <t>19326SE00019738</t>
  </si>
  <si>
    <t>19326SE00019739</t>
  </si>
  <si>
    <t>19326SE00019740</t>
  </si>
  <si>
    <t>19326SE00019741</t>
  </si>
  <si>
    <t>19326SE00019742</t>
  </si>
  <si>
    <t>19326SE00019743</t>
  </si>
  <si>
    <t>19326SE00019744</t>
  </si>
  <si>
    <t>19326SE00019745</t>
  </si>
  <si>
    <t>19326SE00019746</t>
  </si>
  <si>
    <t>19326SE00019747</t>
  </si>
  <si>
    <t>19326SE00019748</t>
  </si>
  <si>
    <t>19326SE00019749</t>
  </si>
  <si>
    <t>19326SE00019750</t>
  </si>
  <si>
    <t>19326SE00019751</t>
  </si>
  <si>
    <t>19326SE00019752</t>
  </si>
  <si>
    <t>19326SE00019753</t>
  </si>
  <si>
    <t>19326SE00019754</t>
  </si>
  <si>
    <t>19326SE00019755</t>
  </si>
  <si>
    <t>19326SE00019756</t>
  </si>
  <si>
    <t>19326SE00019757</t>
  </si>
  <si>
    <t>19326SE00019758</t>
  </si>
  <si>
    <t>19326SE00019759</t>
  </si>
  <si>
    <t>19326SE00019760</t>
  </si>
  <si>
    <t>19326SE00019761</t>
  </si>
  <si>
    <t>19326SE00019762</t>
  </si>
  <si>
    <t>19326SE00019763</t>
  </si>
  <si>
    <t>19326SE00019764</t>
  </si>
  <si>
    <t>19326SE00019765</t>
  </si>
  <si>
    <t>19326SE00019766</t>
  </si>
  <si>
    <t>19326SE00019767</t>
  </si>
  <si>
    <t>19326SE00019768</t>
  </si>
  <si>
    <t>19326SE00019769</t>
  </si>
  <si>
    <t>19326SE00019770</t>
  </si>
  <si>
    <t>19326SE00019771</t>
  </si>
  <si>
    <t>19326SE00019772</t>
  </si>
  <si>
    <t>19326SE00019773</t>
  </si>
  <si>
    <t>19326SE00019774</t>
  </si>
  <si>
    <t>19326SE00019775</t>
  </si>
  <si>
    <t>19326SE00019776</t>
  </si>
  <si>
    <t>19326SE00019777</t>
  </si>
  <si>
    <t>19326SE00019778</t>
  </si>
  <si>
    <t>19326SE00019779</t>
  </si>
  <si>
    <t>19326SE00019780</t>
  </si>
  <si>
    <t>19326SE00019781</t>
  </si>
  <si>
    <t>19326SE00019782</t>
  </si>
  <si>
    <t>19326SE00019783</t>
  </si>
  <si>
    <t>19326SE00019784</t>
  </si>
  <si>
    <t>19326SE00019785</t>
  </si>
  <si>
    <t>19326SE00019786</t>
  </si>
  <si>
    <t>19326SE00019787</t>
  </si>
  <si>
    <t>19326SE00019788</t>
  </si>
  <si>
    <t>19326SE00019789</t>
  </si>
  <si>
    <t>19326SE00019790</t>
  </si>
  <si>
    <t>19326SE00019791</t>
  </si>
  <si>
    <t>19326SE00019792</t>
  </si>
  <si>
    <t>19326SE00019793</t>
  </si>
  <si>
    <t>19326SE00019794</t>
  </si>
  <si>
    <t>19326SE00019795</t>
  </si>
  <si>
    <t>19326SE00019796</t>
  </si>
  <si>
    <t>19326SE00019797</t>
  </si>
  <si>
    <t>19326SE00019798</t>
  </si>
  <si>
    <t>19326SE00019816</t>
  </si>
  <si>
    <t>19326SE00019817</t>
  </si>
  <si>
    <t>19326SE00019818</t>
  </si>
  <si>
    <t>19326SE00019819</t>
  </si>
  <si>
    <t>19326SE00019820</t>
  </si>
  <si>
    <t>19326SE00019821</t>
  </si>
  <si>
    <t>19326SE00019822</t>
  </si>
  <si>
    <t>19326SE00019823</t>
  </si>
  <si>
    <t>19326SE00019824</t>
  </si>
  <si>
    <t>19326SE00019825</t>
  </si>
  <si>
    <t>19326SE00019826</t>
  </si>
  <si>
    <t>19326SE00019827</t>
  </si>
  <si>
    <t>19326SE00019828</t>
  </si>
  <si>
    <t>19326SE00019830</t>
  </si>
  <si>
    <t>19326SE00019831</t>
  </si>
  <si>
    <t>19326SE00019832</t>
  </si>
  <si>
    <t>19326SE00019833</t>
  </si>
  <si>
    <t>19326SE00019834</t>
  </si>
  <si>
    <t>19326SE00019835</t>
  </si>
  <si>
    <t>19326SE00019836</t>
  </si>
  <si>
    <t>19326SE00019837</t>
  </si>
  <si>
    <t>19326SE00019838</t>
  </si>
  <si>
    <t>19326SE00019839</t>
  </si>
  <si>
    <t>19326SE00019840</t>
  </si>
  <si>
    <t>19326SE00019841</t>
  </si>
  <si>
    <t>19326SE00019842</t>
  </si>
  <si>
    <t>19326SE00019843</t>
  </si>
  <si>
    <t>19326SE00019844</t>
  </si>
  <si>
    <t>19326SE00019845</t>
  </si>
  <si>
    <t>19326SE00019846</t>
  </si>
  <si>
    <t>19326SE00019847</t>
  </si>
  <si>
    <t>19326SE00019848</t>
  </si>
  <si>
    <t>19326SE00019849</t>
  </si>
  <si>
    <t>19326SE00019850</t>
  </si>
  <si>
    <t>19326SE00019851</t>
  </si>
  <si>
    <t>19326SE00019852</t>
  </si>
  <si>
    <t>19326SE00019853</t>
  </si>
  <si>
    <t>19326SE00019854</t>
  </si>
  <si>
    <t>19326SE00019855</t>
  </si>
  <si>
    <t>19326SE00019856</t>
  </si>
  <si>
    <t>19326SE00019857</t>
  </si>
  <si>
    <t>19326SE00019858</t>
  </si>
  <si>
    <t>19326SE00019859</t>
  </si>
  <si>
    <t>19326SE00019861</t>
  </si>
  <si>
    <t>19326SE00019862</t>
  </si>
  <si>
    <t>19326SE00019863</t>
  </si>
  <si>
    <t>19326SE00019864</t>
  </si>
  <si>
    <t>19326SE00019865</t>
  </si>
  <si>
    <t>19326SE00019866</t>
  </si>
  <si>
    <t>19326SE00019867</t>
  </si>
  <si>
    <t>19326SE00019868</t>
  </si>
  <si>
    <t>19326SE00019869</t>
  </si>
  <si>
    <t>19326SE00019870</t>
  </si>
  <si>
    <t>19326SE00019871</t>
  </si>
  <si>
    <t>19326SE00019872</t>
  </si>
  <si>
    <t>19326SE00019873</t>
  </si>
  <si>
    <t>19326SE00019874</t>
  </si>
  <si>
    <t>19326SE00019875</t>
  </si>
  <si>
    <t>19326SE00019876</t>
  </si>
  <si>
    <t>19326SE00019877</t>
  </si>
  <si>
    <t>19326SE00019878</t>
  </si>
  <si>
    <t>19326SE00019879</t>
  </si>
  <si>
    <t>19326SE00019880</t>
  </si>
  <si>
    <t>19326SE00019881</t>
  </si>
  <si>
    <t>19326SE00019882</t>
  </si>
  <si>
    <t>19326SE00019883</t>
  </si>
  <si>
    <t>19326SE00019884</t>
  </si>
  <si>
    <t>19326SE00019885</t>
  </si>
  <si>
    <t>19326SE00019886</t>
  </si>
  <si>
    <t>19326SE00019887</t>
  </si>
  <si>
    <t>19326SE00019888</t>
  </si>
  <si>
    <t>19326SE00019889</t>
  </si>
  <si>
    <t>19326SE00019890</t>
  </si>
  <si>
    <t>19326SE00019891</t>
  </si>
  <si>
    <t>19326SE00019892</t>
  </si>
  <si>
    <t>19326SE00019893</t>
  </si>
  <si>
    <t>19326SE00019894</t>
  </si>
  <si>
    <t>19326SE00019895</t>
  </si>
  <si>
    <t>19326SE00019896</t>
  </si>
  <si>
    <t>19326SE00019897</t>
  </si>
  <si>
    <t>19326SE00019898</t>
  </si>
  <si>
    <t>19326SE00019899</t>
  </si>
  <si>
    <t>19326SE00019900</t>
  </si>
  <si>
    <t>19326SE00019901</t>
  </si>
  <si>
    <t>19326SE00019902</t>
  </si>
  <si>
    <t>19326SE00019903</t>
  </si>
  <si>
    <t>19526000263-1</t>
  </si>
  <si>
    <t>19526000264-1</t>
  </si>
  <si>
    <t>19526000264-2</t>
  </si>
  <si>
    <t>19526000264-3</t>
  </si>
  <si>
    <t>19526000264-4</t>
  </si>
  <si>
    <t>19526000264-5</t>
  </si>
  <si>
    <t>19526000264-6</t>
  </si>
  <si>
    <t>19526000264-7</t>
  </si>
  <si>
    <t>19526000264-8</t>
  </si>
  <si>
    <t>19526000264-9</t>
  </si>
  <si>
    <t>21226818-1</t>
  </si>
  <si>
    <t>21226821-1</t>
  </si>
  <si>
    <t>21226821-2</t>
  </si>
  <si>
    <t>21226821-3</t>
  </si>
  <si>
    <t>21226822-1</t>
  </si>
  <si>
    <t>21226822-2</t>
  </si>
  <si>
    <t>21226823-1</t>
  </si>
  <si>
    <t>21226823-2</t>
  </si>
  <si>
    <t>21226823-3</t>
  </si>
  <si>
    <t>21226823-4</t>
  </si>
  <si>
    <t>21226824-1</t>
  </si>
  <si>
    <t>21226824-2</t>
  </si>
  <si>
    <t>21226824-3</t>
  </si>
  <si>
    <t>21226824-4</t>
  </si>
  <si>
    <t>21226826-1</t>
  </si>
  <si>
    <t>21226826-2</t>
  </si>
  <si>
    <t>21226826-3</t>
  </si>
  <si>
    <t>21226827-1</t>
  </si>
  <si>
    <t>21226828-1</t>
  </si>
  <si>
    <t>21226828-2</t>
  </si>
  <si>
    <t>21226828-3</t>
  </si>
  <si>
    <t>21226828-4</t>
  </si>
  <si>
    <t>21226828-5</t>
  </si>
  <si>
    <t>21226828-6</t>
  </si>
  <si>
    <t>21226829-1</t>
  </si>
  <si>
    <t>21226830-1</t>
  </si>
  <si>
    <t>21226830-2</t>
  </si>
  <si>
    <t>21226830-3</t>
  </si>
  <si>
    <t>21226831-1</t>
  </si>
  <si>
    <t>21226831-2</t>
  </si>
  <si>
    <t>21226832-1</t>
  </si>
  <si>
    <t>21226833-1</t>
  </si>
  <si>
    <t>21226833-2</t>
  </si>
  <si>
    <t>21226833-3</t>
  </si>
  <si>
    <t>21226833-4</t>
  </si>
  <si>
    <t>2152600039-1</t>
  </si>
  <si>
    <t>2152600039-2</t>
  </si>
  <si>
    <t>2152600039-3</t>
  </si>
  <si>
    <t>2152600040-1</t>
  </si>
  <si>
    <t>2152600041-1</t>
  </si>
  <si>
    <t>2152600041-2</t>
  </si>
  <si>
    <t>21926000903-3</t>
  </si>
  <si>
    <t>21926000903-4</t>
  </si>
  <si>
    <t>21926000915-3</t>
  </si>
  <si>
    <t>21926000915-4</t>
  </si>
  <si>
    <t>21926000964-1</t>
  </si>
  <si>
    <t>21926000965-1</t>
  </si>
  <si>
    <t>21926000974-1</t>
  </si>
  <si>
    <t>21926000985-1</t>
  </si>
  <si>
    <t>21926000986-1</t>
  </si>
  <si>
    <t>21926000987-1</t>
  </si>
  <si>
    <t>21926000987-2</t>
  </si>
  <si>
    <t>21926000988-1</t>
  </si>
  <si>
    <t>21926000988-2</t>
  </si>
  <si>
    <t>21926000988-3</t>
  </si>
  <si>
    <t>21926000988-4</t>
  </si>
  <si>
    <t>21926000988-5</t>
  </si>
  <si>
    <t>21926000988-6</t>
  </si>
  <si>
    <t>21926000988-7</t>
  </si>
  <si>
    <t>01526524</t>
  </si>
  <si>
    <t>01526525</t>
  </si>
  <si>
    <t>01526526</t>
  </si>
  <si>
    <t>04826325</t>
  </si>
  <si>
    <t>04826326</t>
  </si>
  <si>
    <t>06226378</t>
  </si>
  <si>
    <t>06226381</t>
  </si>
  <si>
    <t>06226382</t>
  </si>
  <si>
    <t>06226383</t>
  </si>
  <si>
    <t>06226384</t>
  </si>
  <si>
    <t>06226385</t>
  </si>
  <si>
    <t>10126369</t>
  </si>
  <si>
    <t>10126370</t>
  </si>
  <si>
    <t>10326779</t>
  </si>
  <si>
    <t>10326780</t>
  </si>
  <si>
    <t>10326781</t>
  </si>
  <si>
    <t>10326782</t>
  </si>
  <si>
    <t>10326783</t>
  </si>
  <si>
    <t>10326784</t>
  </si>
  <si>
    <t>10326785</t>
  </si>
  <si>
    <t>10526181</t>
  </si>
  <si>
    <t>10826656</t>
  </si>
  <si>
    <t>10826657</t>
  </si>
  <si>
    <t>10826658</t>
  </si>
  <si>
    <t>10826659</t>
  </si>
  <si>
    <t>13226822</t>
  </si>
  <si>
    <t>13226823</t>
  </si>
  <si>
    <t>13226824</t>
  </si>
  <si>
    <t>13226825</t>
  </si>
  <si>
    <t>13226826</t>
  </si>
  <si>
    <t>13226827</t>
  </si>
  <si>
    <t>13226828</t>
  </si>
  <si>
    <t>13226830</t>
  </si>
  <si>
    <t>13226832</t>
  </si>
  <si>
    <t>17326045</t>
  </si>
  <si>
    <t>17326047</t>
  </si>
  <si>
    <t>17326048</t>
  </si>
  <si>
    <t>17326049</t>
  </si>
  <si>
    <t>21126119</t>
  </si>
  <si>
    <t>0042600267</t>
  </si>
  <si>
    <t>049262282</t>
  </si>
  <si>
    <t>049262283</t>
  </si>
  <si>
    <t>049262284</t>
  </si>
  <si>
    <t>049262287</t>
  </si>
  <si>
    <t>049262289</t>
  </si>
  <si>
    <t>049262295</t>
  </si>
  <si>
    <t>049262297</t>
  </si>
  <si>
    <t>079260517</t>
  </si>
  <si>
    <t>080265651</t>
  </si>
  <si>
    <t>080265652</t>
  </si>
  <si>
    <t>080265653</t>
  </si>
  <si>
    <t>080265654</t>
  </si>
  <si>
    <t>080265655</t>
  </si>
  <si>
    <t>080265656</t>
  </si>
  <si>
    <t>080265657</t>
  </si>
  <si>
    <t>080265658</t>
  </si>
  <si>
    <t>080265659</t>
  </si>
  <si>
    <t>080265660</t>
  </si>
  <si>
    <t>080265661</t>
  </si>
  <si>
    <t>080265662</t>
  </si>
  <si>
    <t>080265663</t>
  </si>
  <si>
    <t>080265664</t>
  </si>
  <si>
    <t>080265665</t>
  </si>
  <si>
    <t>080265666</t>
  </si>
  <si>
    <t>080265667</t>
  </si>
  <si>
    <t>080265668</t>
  </si>
  <si>
    <t>080265669</t>
  </si>
  <si>
    <t>0132619966</t>
  </si>
  <si>
    <t>0132619967</t>
  </si>
  <si>
    <t>0132619968</t>
  </si>
  <si>
    <t>0132619969</t>
  </si>
  <si>
    <t>0132619970</t>
  </si>
  <si>
    <t>0132619971</t>
  </si>
  <si>
    <t>0132619972</t>
  </si>
  <si>
    <t>0132619973</t>
  </si>
  <si>
    <t>0132619974</t>
  </si>
  <si>
    <t>0132619975</t>
  </si>
  <si>
    <t>0132619976</t>
  </si>
  <si>
    <t>0132619977</t>
  </si>
  <si>
    <t>0132619978</t>
  </si>
  <si>
    <t>0132619979</t>
  </si>
  <si>
    <t>0132619980</t>
  </si>
  <si>
    <t>0132619981</t>
  </si>
  <si>
    <t>0132619982</t>
  </si>
  <si>
    <t>0132619983</t>
  </si>
  <si>
    <t>0132619984</t>
  </si>
  <si>
    <t>0132619985</t>
  </si>
  <si>
    <t>0132619986</t>
  </si>
  <si>
    <t>0132619987</t>
  </si>
  <si>
    <t>0132619988</t>
  </si>
  <si>
    <t>0132619989</t>
  </si>
  <si>
    <t>0132619990</t>
  </si>
  <si>
    <t>0132619991</t>
  </si>
  <si>
    <t>0132619992</t>
  </si>
  <si>
    <t>0132619993</t>
  </si>
  <si>
    <t>0132619994</t>
  </si>
  <si>
    <t>0132619995</t>
  </si>
  <si>
    <t>0132619996</t>
  </si>
  <si>
    <t>0132619997</t>
  </si>
  <si>
    <t>0132619998</t>
  </si>
  <si>
    <t>0132619999</t>
  </si>
  <si>
    <t>0132620000</t>
  </si>
  <si>
    <t>0132620001</t>
  </si>
  <si>
    <t>0132620002</t>
  </si>
  <si>
    <t>0132620003</t>
  </si>
  <si>
    <t>0132620004</t>
  </si>
  <si>
    <t>0132620005</t>
  </si>
  <si>
    <t>0132620006</t>
  </si>
  <si>
    <t>0132620007</t>
  </si>
  <si>
    <t>0132620008</t>
  </si>
  <si>
    <t>0132620009</t>
  </si>
  <si>
    <t>0132620010</t>
  </si>
  <si>
    <t>0132620011</t>
  </si>
  <si>
    <t>0132620012</t>
  </si>
  <si>
    <t>0132620013</t>
  </si>
  <si>
    <t>0132620014</t>
  </si>
  <si>
    <t>0132620015</t>
  </si>
  <si>
    <t>0132620016</t>
  </si>
  <si>
    <t>0132620017</t>
  </si>
  <si>
    <t>0132620018</t>
  </si>
  <si>
    <t>0132620019</t>
  </si>
  <si>
    <t>0132620020</t>
  </si>
  <si>
    <t>0132620021</t>
  </si>
  <si>
    <t>0132620022</t>
  </si>
  <si>
    <t>0132620023</t>
  </si>
  <si>
    <t>0132620024</t>
  </si>
  <si>
    <t>0132620025</t>
  </si>
  <si>
    <t>0132620026</t>
  </si>
  <si>
    <t>0132620027</t>
  </si>
  <si>
    <t>0132620028</t>
  </si>
  <si>
    <t>0132620029</t>
  </si>
  <si>
    <t>0132620030</t>
  </si>
  <si>
    <t>0132620031</t>
  </si>
  <si>
    <t>0132620032</t>
  </si>
  <si>
    <t>0132620033</t>
  </si>
  <si>
    <t>0132620034</t>
  </si>
  <si>
    <t>0132620035</t>
  </si>
  <si>
    <t>0132620036</t>
  </si>
  <si>
    <t>0132620037</t>
  </si>
  <si>
    <t>0132620038</t>
  </si>
  <si>
    <t>0132620039</t>
  </si>
  <si>
    <t>0132620040</t>
  </si>
  <si>
    <t>0132620041</t>
  </si>
  <si>
    <t>0132620042</t>
  </si>
  <si>
    <t>0132620043</t>
  </si>
  <si>
    <t>0132620044</t>
  </si>
  <si>
    <t>0132620045</t>
  </si>
  <si>
    <t>0132620046</t>
  </si>
  <si>
    <t>0132620047</t>
  </si>
  <si>
    <t>0132620048</t>
  </si>
  <si>
    <t>0132620049</t>
  </si>
  <si>
    <t>0132620050</t>
  </si>
  <si>
    <t>0132620051</t>
  </si>
  <si>
    <t>0132620052</t>
  </si>
  <si>
    <t>0132620053</t>
  </si>
  <si>
    <t>0132620054</t>
  </si>
  <si>
    <t>0132620055</t>
  </si>
  <si>
    <t>0132620056</t>
  </si>
  <si>
    <t>0132620057</t>
  </si>
  <si>
    <t>0132620058</t>
  </si>
  <si>
    <t>0132620059</t>
  </si>
  <si>
    <t>0132620060</t>
  </si>
  <si>
    <t>0132620061</t>
  </si>
  <si>
    <t>0132620062</t>
  </si>
  <si>
    <t>0132620063</t>
  </si>
  <si>
    <t>0132620064</t>
  </si>
  <si>
    <t>0132620065</t>
  </si>
  <si>
    <t>0132620066</t>
  </si>
  <si>
    <t>0132620067</t>
  </si>
  <si>
    <t>0132620068</t>
  </si>
  <si>
    <t>0132620069</t>
  </si>
  <si>
    <t>0132620070</t>
  </si>
  <si>
    <t>0132620071</t>
  </si>
  <si>
    <t>0132620072</t>
  </si>
  <si>
    <t>0132620073</t>
  </si>
  <si>
    <t>0132620074</t>
  </si>
  <si>
    <t>0132620075</t>
  </si>
  <si>
    <t>0132620076</t>
  </si>
  <si>
    <t>0132620077</t>
  </si>
  <si>
    <t>0132620078</t>
  </si>
  <si>
    <t>0132620079</t>
  </si>
  <si>
    <t>0132620080</t>
  </si>
  <si>
    <t>0132620081</t>
  </si>
  <si>
    <t>0132620082</t>
  </si>
  <si>
    <t>0132620083</t>
  </si>
  <si>
    <t>0132620084</t>
  </si>
  <si>
    <t>0132620085</t>
  </si>
  <si>
    <t>0132620086</t>
  </si>
  <si>
    <t>0132620087</t>
  </si>
  <si>
    <t>0132620088</t>
  </si>
  <si>
    <t>0132620089</t>
  </si>
  <si>
    <t>0132620090</t>
  </si>
  <si>
    <t>0132620091</t>
  </si>
  <si>
    <t>0132620092</t>
  </si>
  <si>
    <t>0132620093</t>
  </si>
  <si>
    <t>0132620094</t>
  </si>
  <si>
    <t>0132620095</t>
  </si>
  <si>
    <t>0132620096</t>
  </si>
  <si>
    <t>0132620097</t>
  </si>
  <si>
    <t>0132620098</t>
  </si>
  <si>
    <t>0132620099</t>
  </si>
  <si>
    <t>0132620100</t>
  </si>
  <si>
    <t>0132620101</t>
  </si>
  <si>
    <t>0132620102</t>
  </si>
  <si>
    <t>0132620103</t>
  </si>
  <si>
    <t>0132620104</t>
  </si>
  <si>
    <t>0132620105</t>
  </si>
  <si>
    <t>0132620106</t>
  </si>
  <si>
    <t>0132620107</t>
  </si>
  <si>
    <t>0132620108</t>
  </si>
  <si>
    <t>0132620109</t>
  </si>
  <si>
    <t>0132620110</t>
  </si>
  <si>
    <t>0132620111</t>
  </si>
  <si>
    <t>0132620112</t>
  </si>
  <si>
    <t>0132620113</t>
  </si>
  <si>
    <t>0132620114</t>
  </si>
  <si>
    <t>0132620115</t>
  </si>
  <si>
    <t>0132620116</t>
  </si>
  <si>
    <t>0132620117</t>
  </si>
  <si>
    <t>0132620118</t>
  </si>
  <si>
    <t>0132620119</t>
  </si>
  <si>
    <t>0132620120</t>
  </si>
  <si>
    <t>0132620121</t>
  </si>
  <si>
    <t>0132620122</t>
  </si>
  <si>
    <t>0132620123</t>
  </si>
  <si>
    <t>0132620124</t>
  </si>
  <si>
    <t>0132620125</t>
  </si>
  <si>
    <t>0132620126</t>
  </si>
  <si>
    <t>0132620127</t>
  </si>
  <si>
    <t>0132620128</t>
  </si>
  <si>
    <t>0132620129</t>
  </si>
  <si>
    <t>0132620130</t>
  </si>
  <si>
    <t>0132620131</t>
  </si>
  <si>
    <t>0132620132</t>
  </si>
  <si>
    <t>0132620133</t>
  </si>
  <si>
    <t>0132620134</t>
  </si>
  <si>
    <t>0132620135</t>
  </si>
  <si>
    <t>0132620136</t>
  </si>
  <si>
    <t>0132620137</t>
  </si>
  <si>
    <t>0132620138</t>
  </si>
  <si>
    <t>0132620139</t>
  </si>
  <si>
    <t>0132620140</t>
  </si>
  <si>
    <t>0132620141</t>
  </si>
  <si>
    <t>0132620142</t>
  </si>
  <si>
    <t>0132620143</t>
  </si>
  <si>
    <t>0132620144</t>
  </si>
  <si>
    <t>0132620145</t>
  </si>
  <si>
    <t>0132620146</t>
  </si>
  <si>
    <t>0132620147</t>
  </si>
  <si>
    <t>0132620148</t>
  </si>
  <si>
    <t>0132620149</t>
  </si>
  <si>
    <t>0132620150</t>
  </si>
  <si>
    <t>0132620151</t>
  </si>
  <si>
    <t>0132620152</t>
  </si>
  <si>
    <t>0132620153</t>
  </si>
  <si>
    <t>0132620154</t>
  </si>
  <si>
    <t>0132620155</t>
  </si>
  <si>
    <t>0132620156</t>
  </si>
  <si>
    <t>0132620157</t>
  </si>
  <si>
    <t>0132620158</t>
  </si>
  <si>
    <t>0132620159</t>
  </si>
  <si>
    <t>0132620160</t>
  </si>
  <si>
    <t>0132620161</t>
  </si>
  <si>
    <t>0132620162</t>
  </si>
  <si>
    <t>0132620163</t>
  </si>
  <si>
    <t>0132620164</t>
  </si>
  <si>
    <t>0132620165</t>
  </si>
  <si>
    <t>0132620166</t>
  </si>
  <si>
    <t>0132620167</t>
  </si>
  <si>
    <t>0132620168</t>
  </si>
  <si>
    <t>0132620169</t>
  </si>
  <si>
    <t>0132620170</t>
  </si>
  <si>
    <t>0132620171</t>
  </si>
  <si>
    <t>0132620172</t>
  </si>
  <si>
    <t>0132620173</t>
  </si>
  <si>
    <t>0132620174</t>
  </si>
  <si>
    <t>144261369</t>
  </si>
  <si>
    <t>1572600242</t>
  </si>
  <si>
    <t>1572600243</t>
  </si>
  <si>
    <t>1572600244</t>
  </si>
  <si>
    <t>04026002539</t>
  </si>
  <si>
    <t>04026002540</t>
  </si>
  <si>
    <t>04026002541</t>
  </si>
  <si>
    <t>04026002542</t>
  </si>
  <si>
    <t>04026002543</t>
  </si>
  <si>
    <t>04026002544</t>
  </si>
  <si>
    <t>04026002545</t>
  </si>
  <si>
    <t>04026002546</t>
  </si>
  <si>
    <t>04026002547</t>
  </si>
  <si>
    <t>14826003180</t>
  </si>
  <si>
    <t>14826003181</t>
  </si>
  <si>
    <t>14826003182</t>
  </si>
  <si>
    <t>14826003183</t>
  </si>
  <si>
    <t>14826003184</t>
  </si>
  <si>
    <t>14826003185</t>
  </si>
  <si>
    <t>14826003186</t>
  </si>
  <si>
    <t>14826003187</t>
  </si>
  <si>
    <t>14826003188</t>
  </si>
  <si>
    <t>14826003189</t>
  </si>
  <si>
    <t>14826003190</t>
  </si>
  <si>
    <t>14826003191</t>
  </si>
  <si>
    <t>14826003192</t>
  </si>
  <si>
    <t>14826003193</t>
  </si>
  <si>
    <t>14826003194</t>
  </si>
  <si>
    <t>14826003195</t>
  </si>
  <si>
    <t>14826003196</t>
  </si>
  <si>
    <t>14826003197</t>
  </si>
  <si>
    <t>14826003198</t>
  </si>
  <si>
    <t>14826003199</t>
  </si>
  <si>
    <t>14826003200</t>
  </si>
  <si>
    <t>14826003201</t>
  </si>
  <si>
    <t>14826003202</t>
  </si>
  <si>
    <t>14826003203</t>
  </si>
  <si>
    <t>14826003204</t>
  </si>
  <si>
    <t>14826003205</t>
  </si>
  <si>
    <t>14826003206</t>
  </si>
  <si>
    <t>14826003207</t>
  </si>
  <si>
    <t>14826003208</t>
  </si>
  <si>
    <t>14826003209</t>
  </si>
  <si>
    <t>14826003210</t>
  </si>
  <si>
    <t>14826003211</t>
  </si>
  <si>
    <t>14826003212</t>
  </si>
  <si>
    <t>14826003213</t>
  </si>
  <si>
    <t>14826003214</t>
  </si>
  <si>
    <t>14826003215</t>
  </si>
  <si>
    <t>14826003216</t>
  </si>
  <si>
    <t>14826003217</t>
  </si>
  <si>
    <t>14826003218</t>
  </si>
  <si>
    <t>14826003219</t>
  </si>
  <si>
    <t>14826003220</t>
  </si>
  <si>
    <t>14826003221</t>
  </si>
  <si>
    <t>16226000797</t>
  </si>
  <si>
    <t>16226000798</t>
  </si>
  <si>
    <t>16226000799</t>
  </si>
  <si>
    <t>16226000800</t>
  </si>
  <si>
    <t>16226000801</t>
  </si>
  <si>
    <t>16226000802</t>
  </si>
  <si>
    <t>16226000803</t>
  </si>
  <si>
    <t>16226000804</t>
  </si>
  <si>
    <t>16226000805</t>
  </si>
  <si>
    <t>16226000806</t>
  </si>
  <si>
    <t>19226001051</t>
  </si>
  <si>
    <t>19226001056</t>
  </si>
  <si>
    <t>19226001057</t>
  </si>
  <si>
    <t>19226001058</t>
  </si>
  <si>
    <t>19226001059</t>
  </si>
  <si>
    <t>19226001060</t>
  </si>
  <si>
    <t>19226001061</t>
  </si>
  <si>
    <t>19226001062</t>
  </si>
  <si>
    <t>20426000023</t>
  </si>
  <si>
    <t>00526M2083-1</t>
  </si>
  <si>
    <t>00526M2083-12</t>
  </si>
  <si>
    <t>00526M2083-2</t>
  </si>
  <si>
    <t>00526M2083-7</t>
  </si>
  <si>
    <t>00526M2084-9</t>
  </si>
  <si>
    <t>00526M26-UVEPI1U</t>
  </si>
  <si>
    <t>00526M26-UVEPI2U</t>
  </si>
  <si>
    <t>00526M26-UVEPI3U</t>
  </si>
  <si>
    <t>00526M39-UVEPI1A</t>
  </si>
  <si>
    <t>00526M39-UVEPI1AC</t>
  </si>
  <si>
    <t>00526M39-UVEPI2A</t>
  </si>
  <si>
    <t>00526M39-UVEPI2AC</t>
  </si>
  <si>
    <t>00526M39-UVEPI3A</t>
  </si>
  <si>
    <t>00526M39-UVEPI3AC</t>
  </si>
  <si>
    <t>00526M96-UVEPI1</t>
  </si>
  <si>
    <t>00526M96-UVEPI10</t>
  </si>
  <si>
    <t>00526M96-UVEPI11</t>
  </si>
  <si>
    <t>00526M96-UVEPI12</t>
  </si>
  <si>
    <t>00526M96-UVEPI13</t>
  </si>
  <si>
    <t>00526M96-UVEPI14</t>
  </si>
  <si>
    <t>00526M96-UVEPI15</t>
  </si>
  <si>
    <t>00526M96-UVEPI16</t>
  </si>
  <si>
    <t>00526M96-UVEPI17</t>
  </si>
  <si>
    <t>00526M96-UVEPI18</t>
  </si>
  <si>
    <t>00526M96-UVEPI19</t>
  </si>
  <si>
    <t>00526M96-UVEPI2</t>
  </si>
  <si>
    <t>00526M96-UVEPI20</t>
  </si>
  <si>
    <t>00526M96-UVEPI21</t>
  </si>
  <si>
    <t>00526M96-UVEPI22</t>
  </si>
  <si>
    <t>00526M96-UVEPI23</t>
  </si>
  <si>
    <t>00526M96-UVEPI24</t>
  </si>
  <si>
    <t>00526M96-UVEPI25</t>
  </si>
  <si>
    <t>00526M96-UVEPI26</t>
  </si>
  <si>
    <t>00526M96-UVEPI27</t>
  </si>
  <si>
    <t>00526M96-UVEPI28</t>
  </si>
  <si>
    <t>00526M96-UVEPI29</t>
  </si>
  <si>
    <t>00526M96-UVEPI3</t>
  </si>
  <si>
    <t>00526M96-UVEPI30</t>
  </si>
  <si>
    <t>00526M96-UVEPI31</t>
  </si>
  <si>
    <t>00526M96-UVEPI32</t>
  </si>
  <si>
    <t>00526M96-UVEPI33</t>
  </si>
  <si>
    <t>00526M96-UVEPI34</t>
  </si>
  <si>
    <t>00526M96-UVEPI35</t>
  </si>
  <si>
    <t>00526M96-UVEPI36</t>
  </si>
  <si>
    <t>00526M96-UVEPI37</t>
  </si>
  <si>
    <t>00526M96-UVEPI38</t>
  </si>
  <si>
    <t>00526M96-UVEPI39</t>
  </si>
  <si>
    <t>00526M96-UVEPI4</t>
  </si>
  <si>
    <t>00526M96-UVEPI40</t>
  </si>
  <si>
    <t>00526M96-UVEPI41</t>
  </si>
  <si>
    <t>00526M96-UVEPI42</t>
  </si>
  <si>
    <t>00526M96-UVEPI43</t>
  </si>
  <si>
    <t>00526M96-UVEPI44</t>
  </si>
  <si>
    <t>00526M96-UVEPI45</t>
  </si>
  <si>
    <t>00526M96-UVEPI46</t>
  </si>
  <si>
    <t>00526M96-UVEPI47</t>
  </si>
  <si>
    <t>00526M96-UVEPI48</t>
  </si>
  <si>
    <t>00526M96-UVEPI49</t>
  </si>
  <si>
    <t>00526M96-UVEPI5</t>
  </si>
  <si>
    <t>00526M96-UVEPI50</t>
  </si>
  <si>
    <t>00526M96-UVEPI51</t>
  </si>
  <si>
    <t>00526M96-UVEPI52</t>
  </si>
  <si>
    <t>00526M96-UVEPI53</t>
  </si>
  <si>
    <t>00526M96-UVEPI54</t>
  </si>
  <si>
    <t>00526M96-UVEPI55</t>
  </si>
  <si>
    <t>00526M96-UVEPI56</t>
  </si>
  <si>
    <t>00526M96-UVEPI57</t>
  </si>
  <si>
    <t>00526M96-UVEPI58</t>
  </si>
  <si>
    <t>00526M96-UVEPI59</t>
  </si>
  <si>
    <t>00526M96-UVEPI6</t>
  </si>
  <si>
    <t>00526M96-UVEPI60</t>
  </si>
  <si>
    <t>00526M96-UVEPI61</t>
  </si>
  <si>
    <t>00526M96-UVEPI62</t>
  </si>
  <si>
    <t>00526M96-UVEPI63</t>
  </si>
  <si>
    <t>00526M96-UVEPI64</t>
  </si>
  <si>
    <t>00526M96-UVEPI65</t>
  </si>
  <si>
    <t>00526M96-UVEPI66</t>
  </si>
  <si>
    <t>00526M96-UVEPI67</t>
  </si>
  <si>
    <t>00526M96-UVEPI68</t>
  </si>
  <si>
    <t>00526M96-UVEPI69</t>
  </si>
  <si>
    <t>00526M96-UVEPI7</t>
  </si>
  <si>
    <t>00526M96-UVEPI70</t>
  </si>
  <si>
    <t>00526M96-UVEPI71</t>
  </si>
  <si>
    <t>00526M96-UVEPI72</t>
  </si>
  <si>
    <t>00526M96-UVEPI73</t>
  </si>
  <si>
    <t>00526M96-UVEPI74</t>
  </si>
  <si>
    <t>00526M96-UVEPI75</t>
  </si>
  <si>
    <t>00526M96-UVEPI76</t>
  </si>
  <si>
    <t>00526M96-UVEPI77</t>
  </si>
  <si>
    <t>00526M96-UVEPI78</t>
  </si>
  <si>
    <t>00526M96-UVEPI79</t>
  </si>
  <si>
    <t>00526M96-UVEPI8</t>
  </si>
  <si>
    <t>00526M96-UVEPI80</t>
  </si>
  <si>
    <t>00526M96-UVEPI81</t>
  </si>
  <si>
    <t>00526M96-UVEPI82</t>
  </si>
  <si>
    <t>00526M96-UVEPI83</t>
  </si>
  <si>
    <t>00526M96-UVEPI84</t>
  </si>
  <si>
    <t>00526M96-UVEPI85</t>
  </si>
  <si>
    <t>00526M96-UVEPI86</t>
  </si>
  <si>
    <t>00526M96-UVEPI87</t>
  </si>
  <si>
    <t>00526M96-UVEPI88</t>
  </si>
  <si>
    <t>00526M96-UVEPI89</t>
  </si>
  <si>
    <t>00526M96-UVEPI9</t>
  </si>
  <si>
    <t>00526M96-UVEPI90</t>
  </si>
  <si>
    <t>00526M96-UVEPI91</t>
  </si>
  <si>
    <t>00526M96-UVEPI92</t>
  </si>
  <si>
    <t>00526M96-UVEPI93</t>
  </si>
  <si>
    <t>00526M96-UVEPI94</t>
  </si>
  <si>
    <t>00526M96-UVEPI95</t>
  </si>
  <si>
    <t>00526M96-UVEPI96</t>
  </si>
  <si>
    <t>00526M96-UVEPI97</t>
  </si>
  <si>
    <t>00526M97-UVEPI1</t>
  </si>
  <si>
    <t>00526M97-UVEPI2</t>
  </si>
  <si>
    <t>00526M97-UVEPI3</t>
  </si>
  <si>
    <t>00826A03435-6A</t>
  </si>
  <si>
    <t>00826A03439-1</t>
  </si>
  <si>
    <t>00826A03478</t>
  </si>
  <si>
    <t>00826A03479</t>
  </si>
  <si>
    <t>00826A03780</t>
  </si>
  <si>
    <t>00826A03781</t>
  </si>
  <si>
    <t>00826A03782</t>
  </si>
  <si>
    <t>00826A03783</t>
  </si>
  <si>
    <t>00826A03783-1</t>
  </si>
  <si>
    <t>00826A03784</t>
  </si>
  <si>
    <t>00826A03785</t>
  </si>
  <si>
    <t>00826A03785-1</t>
  </si>
  <si>
    <t>00826A03785-2</t>
  </si>
  <si>
    <t>00826A03785-3</t>
  </si>
  <si>
    <t>00826A03786</t>
  </si>
  <si>
    <t>00826A03786-1</t>
  </si>
  <si>
    <t>00826A03787</t>
  </si>
  <si>
    <t>00826A03787-1</t>
  </si>
  <si>
    <t>00826A03788</t>
  </si>
  <si>
    <t>00826A03788-1</t>
  </si>
  <si>
    <t>00826A03788-2</t>
  </si>
  <si>
    <t>00826A03788-3</t>
  </si>
  <si>
    <t>00826A03788-4</t>
  </si>
  <si>
    <t>00826A03788-5</t>
  </si>
  <si>
    <t>00826A03789</t>
  </si>
  <si>
    <t>00826A03789-1</t>
  </si>
  <si>
    <t>00826A03790</t>
  </si>
  <si>
    <t>00826A03791</t>
  </si>
  <si>
    <t>00826A03792</t>
  </si>
  <si>
    <t>00826A03792-1</t>
  </si>
  <si>
    <t>00826A03792-2</t>
  </si>
  <si>
    <t>00826A03792-3</t>
  </si>
  <si>
    <t>00826A03792-4</t>
  </si>
  <si>
    <t>00826A03792-5</t>
  </si>
  <si>
    <t>00826A03792-6</t>
  </si>
  <si>
    <t>00826A03792-7</t>
  </si>
  <si>
    <t>00826A03793</t>
  </si>
  <si>
    <t>00826A03794</t>
  </si>
  <si>
    <t>00826A03794-1</t>
  </si>
  <si>
    <t>00826A03794-2</t>
  </si>
  <si>
    <t>00826A03794-3</t>
  </si>
  <si>
    <t>00826A03794-4</t>
  </si>
  <si>
    <t>00826A03794-5</t>
  </si>
  <si>
    <t>00826A03795</t>
  </si>
  <si>
    <t>00826A03795-1</t>
  </si>
  <si>
    <t>00826A03795-2</t>
  </si>
  <si>
    <t>00826A03795-3</t>
  </si>
  <si>
    <t>00826A03795-4</t>
  </si>
  <si>
    <t>00826A03796</t>
  </si>
  <si>
    <t>00826A03797</t>
  </si>
  <si>
    <t>00826A03797-1</t>
  </si>
  <si>
    <t>00826A03797-2</t>
  </si>
  <si>
    <t>00826A03798</t>
  </si>
  <si>
    <t>01526526-1</t>
  </si>
  <si>
    <t>01526526-10</t>
  </si>
  <si>
    <t>01526526-11</t>
  </si>
  <si>
    <t>01526526-12</t>
  </si>
  <si>
    <t>01526526-13</t>
  </si>
  <si>
    <t>01526526-14</t>
  </si>
  <si>
    <t>01526526-15</t>
  </si>
  <si>
    <t>01526526-16</t>
  </si>
  <si>
    <t>01526526-17</t>
  </si>
  <si>
    <t>01526526-18</t>
  </si>
  <si>
    <t>01526526-2</t>
  </si>
  <si>
    <t>01526526-3</t>
  </si>
  <si>
    <t>01526526-4</t>
  </si>
  <si>
    <t>01526526-5</t>
  </si>
  <si>
    <t>01526526-6</t>
  </si>
  <si>
    <t>01526526-7</t>
  </si>
  <si>
    <t>01526526-8</t>
  </si>
  <si>
    <t>01526526-9</t>
  </si>
  <si>
    <t>03226EVA0348</t>
  </si>
  <si>
    <t>03226EVA0349</t>
  </si>
  <si>
    <t>03226EVA0349-1</t>
  </si>
  <si>
    <t>03226EVA0349-10</t>
  </si>
  <si>
    <t>03226EVA0349-11</t>
  </si>
  <si>
    <t>03226EVA0349-12</t>
  </si>
  <si>
    <t>03226EVA0349-13</t>
  </si>
  <si>
    <t>03226EVA0349-14</t>
  </si>
  <si>
    <t>03226EVA0349-2</t>
  </si>
  <si>
    <t>03226EVA0349-3</t>
  </si>
  <si>
    <t>03226EVA0349-4</t>
  </si>
  <si>
    <t>03226EVA0349-5</t>
  </si>
  <si>
    <t>03226EVA0349-6</t>
  </si>
  <si>
    <t>03226EVA0349-7</t>
  </si>
  <si>
    <t>03226EVA0349-8</t>
  </si>
  <si>
    <t>03226EVA0349-9</t>
  </si>
  <si>
    <t>03226EVA0350</t>
  </si>
  <si>
    <t>03226EVA0350-1</t>
  </si>
  <si>
    <t>03226EVA0350-2</t>
  </si>
  <si>
    <t>03226EVA0351</t>
  </si>
  <si>
    <t>03226EVA0351-1</t>
  </si>
  <si>
    <t>03226EVA0351-2</t>
  </si>
  <si>
    <t>03226EVA0351-3</t>
  </si>
  <si>
    <t>03226EVA0351-4</t>
  </si>
  <si>
    <t>03226EVA0352</t>
  </si>
  <si>
    <t>03226EVA0352-1</t>
  </si>
  <si>
    <t>03226EVA0352-10</t>
  </si>
  <si>
    <t>03226EVA0352-2</t>
  </si>
  <si>
    <t>03226EVA0352-3</t>
  </si>
  <si>
    <t>03226EVA0352-4</t>
  </si>
  <si>
    <t>03226EVA0352-5</t>
  </si>
  <si>
    <t>03226EVA0352-6</t>
  </si>
  <si>
    <t>03226EVA0352-7</t>
  </si>
  <si>
    <t>03226EVA0352-8</t>
  </si>
  <si>
    <t>03226EVA0352-9</t>
  </si>
  <si>
    <t>04126NOM050000868-1</t>
  </si>
  <si>
    <t>04126NOM050000868-2</t>
  </si>
  <si>
    <t>04126NOM050000868-3</t>
  </si>
  <si>
    <t>04126NOM050000868-4</t>
  </si>
  <si>
    <t>04126NOM050000868-5</t>
  </si>
  <si>
    <t>04126NOM050000868-6</t>
  </si>
  <si>
    <t>04126NOM050000868-7</t>
  </si>
  <si>
    <t>04126NOM141000870-1</t>
  </si>
  <si>
    <t>04126NOM141000870-2</t>
  </si>
  <si>
    <t>04126NOM141000870-3</t>
  </si>
  <si>
    <t>04126NOM141000870-4</t>
  </si>
  <si>
    <t>04126NOM141000870-5</t>
  </si>
  <si>
    <t>04126NOM141000871-1</t>
  </si>
  <si>
    <t>04126NOM141000871-10</t>
  </si>
  <si>
    <t>04126NOM141000871-2</t>
  </si>
  <si>
    <t>04126NOM141000871-3</t>
  </si>
  <si>
    <t>04126NOM141000871-4</t>
  </si>
  <si>
    <t>04126NOM141000871-5</t>
  </si>
  <si>
    <t>04126NOM141000871-6</t>
  </si>
  <si>
    <t>04126NOM141000871-7</t>
  </si>
  <si>
    <t>04126NOM141000871-8</t>
  </si>
  <si>
    <t>04126NOM141000871-9</t>
  </si>
  <si>
    <t>04126NOM189000869</t>
  </si>
  <si>
    <t>04826325-1</t>
  </si>
  <si>
    <t>04826325-2</t>
  </si>
  <si>
    <t>04826325-3</t>
  </si>
  <si>
    <t>04826326-1</t>
  </si>
  <si>
    <t>04826326-2</t>
  </si>
  <si>
    <t>04826326-3</t>
  </si>
  <si>
    <t>04826326-4</t>
  </si>
  <si>
    <t>04826326-5</t>
  </si>
  <si>
    <t>04826326-6</t>
  </si>
  <si>
    <t>04826326-7</t>
  </si>
  <si>
    <t>049262285-1</t>
  </si>
  <si>
    <t>049262285-2</t>
  </si>
  <si>
    <t>049262286-1</t>
  </si>
  <si>
    <t>049262286-2</t>
  </si>
  <si>
    <t>049262288-1</t>
  </si>
  <si>
    <t>049262288-2</t>
  </si>
  <si>
    <t>049262288-3</t>
  </si>
  <si>
    <t>049262290-1</t>
  </si>
  <si>
    <t>049262290-2</t>
  </si>
  <si>
    <t>049262290-3</t>
  </si>
  <si>
    <t>049262290-4</t>
  </si>
  <si>
    <t>049262290-5</t>
  </si>
  <si>
    <t>049262290-6</t>
  </si>
  <si>
    <t>049262290-7</t>
  </si>
  <si>
    <t>049262291-1</t>
  </si>
  <si>
    <t>049262291-2</t>
  </si>
  <si>
    <t>049262291-3</t>
  </si>
  <si>
    <t>049262292-1</t>
  </si>
  <si>
    <t>049262292-2</t>
  </si>
  <si>
    <t>049262292-3</t>
  </si>
  <si>
    <t>049262292-4</t>
  </si>
  <si>
    <t>049262293-1</t>
  </si>
  <si>
    <t>049262293-2</t>
  </si>
  <si>
    <t>049262293-3</t>
  </si>
  <si>
    <t>049262293-4</t>
  </si>
  <si>
    <t>049262293-5</t>
  </si>
  <si>
    <t>049262294-1</t>
  </si>
  <si>
    <t>049262294-2</t>
  </si>
  <si>
    <t>049262294-3</t>
  </si>
  <si>
    <t>049262296-1</t>
  </si>
  <si>
    <t>049262296-2</t>
  </si>
  <si>
    <t>049262296-3</t>
  </si>
  <si>
    <t>049262296-4</t>
  </si>
  <si>
    <t>049262296-5</t>
  </si>
  <si>
    <t>049262296-6</t>
  </si>
  <si>
    <t>049262296-7</t>
  </si>
  <si>
    <t>049262298-1</t>
  </si>
  <si>
    <t>049262298-2</t>
  </si>
  <si>
    <t>049262298-3</t>
  </si>
  <si>
    <t>049262298-4</t>
  </si>
  <si>
    <t>049262299-1</t>
  </si>
  <si>
    <t>049262299-2</t>
  </si>
  <si>
    <t>049262300-1</t>
  </si>
  <si>
    <t>049262300-10</t>
  </si>
  <si>
    <t>049262300-11</t>
  </si>
  <si>
    <t>049262300-2</t>
  </si>
  <si>
    <t>049262300-3</t>
  </si>
  <si>
    <t>049262300-4</t>
  </si>
  <si>
    <t>049262300-5</t>
  </si>
  <si>
    <t>049262300-6</t>
  </si>
  <si>
    <t>049262300-7</t>
  </si>
  <si>
    <t>049262300-8</t>
  </si>
  <si>
    <t>049262300-9</t>
  </si>
  <si>
    <t>049262301-1</t>
  </si>
  <si>
    <t>049262301-10</t>
  </si>
  <si>
    <t>049262301-11</t>
  </si>
  <si>
    <t>049262301-2</t>
  </si>
  <si>
    <t>049262301-3</t>
  </si>
  <si>
    <t>049262301-4</t>
  </si>
  <si>
    <t>049262301-5</t>
  </si>
  <si>
    <t>049262301-6</t>
  </si>
  <si>
    <t>049262301-7</t>
  </si>
  <si>
    <t>049262301-8</t>
  </si>
  <si>
    <t>049262301-9</t>
  </si>
  <si>
    <t>049262302-1</t>
  </si>
  <si>
    <t>049262302-10</t>
  </si>
  <si>
    <t>049262302-11</t>
  </si>
  <si>
    <t>049262302-2</t>
  </si>
  <si>
    <t>049262302-3</t>
  </si>
  <si>
    <t>049262302-4</t>
  </si>
  <si>
    <t>049262302-5</t>
  </si>
  <si>
    <t>049262302-6</t>
  </si>
  <si>
    <t>049262302-7</t>
  </si>
  <si>
    <t>049262302-8</t>
  </si>
  <si>
    <t>049262302-9</t>
  </si>
  <si>
    <t>049262303-1</t>
  </si>
  <si>
    <t>049262303-10</t>
  </si>
  <si>
    <t>049262303-11</t>
  </si>
  <si>
    <t>049262303-2</t>
  </si>
  <si>
    <t>049262303-3</t>
  </si>
  <si>
    <t>049262303-4</t>
  </si>
  <si>
    <t>049262303-5</t>
  </si>
  <si>
    <t>049262303-6</t>
  </si>
  <si>
    <t>049262303-7</t>
  </si>
  <si>
    <t>049262303-8</t>
  </si>
  <si>
    <t>049262303-9</t>
  </si>
  <si>
    <t>049262305-1</t>
  </si>
  <si>
    <t>049262305-10</t>
  </si>
  <si>
    <t>049262305-100</t>
  </si>
  <si>
    <t>049262305-101</t>
  </si>
  <si>
    <t>049262305-102</t>
  </si>
  <si>
    <t>049262305-103</t>
  </si>
  <si>
    <t>049262305-104</t>
  </si>
  <si>
    <t>049262305-105</t>
  </si>
  <si>
    <t>049262305-106</t>
  </si>
  <si>
    <t>049262305-107</t>
  </si>
  <si>
    <t>049262305-108</t>
  </si>
  <si>
    <t>049262305-109</t>
  </si>
  <si>
    <t>049262305-11</t>
  </si>
  <si>
    <t>049262305-110</t>
  </si>
  <si>
    <t>049262305-111</t>
  </si>
  <si>
    <t>049262305-112</t>
  </si>
  <si>
    <t>049262305-113</t>
  </si>
  <si>
    <t>049262305-114</t>
  </si>
  <si>
    <t>049262305-115</t>
  </si>
  <si>
    <t>049262305-116</t>
  </si>
  <si>
    <t>049262305-117</t>
  </si>
  <si>
    <t>049262305-118</t>
  </si>
  <si>
    <t>049262305-119</t>
  </si>
  <si>
    <t>049262305-12</t>
  </si>
  <si>
    <t>049262305-120</t>
  </si>
  <si>
    <t>049262305-121</t>
  </si>
  <si>
    <t>049262305-122</t>
  </si>
  <si>
    <t>049262305-123</t>
  </si>
  <si>
    <t>049262305-124</t>
  </si>
  <si>
    <t>049262305-125</t>
  </si>
  <si>
    <t>049262305-126</t>
  </si>
  <si>
    <t>049262305-127</t>
  </si>
  <si>
    <t>049262305-128</t>
  </si>
  <si>
    <t>049262305-129</t>
  </si>
  <si>
    <t>049262305-13</t>
  </si>
  <si>
    <t>049262305-130</t>
  </si>
  <si>
    <t>049262305-131</t>
  </si>
  <si>
    <t>049262305-132</t>
  </si>
  <si>
    <t>049262305-133</t>
  </si>
  <si>
    <t>049262305-134</t>
  </si>
  <si>
    <t>049262305-135</t>
  </si>
  <si>
    <t>049262305-136</t>
  </si>
  <si>
    <t>049262305-137</t>
  </si>
  <si>
    <t>049262305-138</t>
  </si>
  <si>
    <t>049262305-139</t>
  </si>
  <si>
    <t>049262305-14</t>
  </si>
  <si>
    <t>049262305-140</t>
  </si>
  <si>
    <t>049262305-141</t>
  </si>
  <si>
    <t>049262305-142</t>
  </si>
  <si>
    <t>049262305-143</t>
  </si>
  <si>
    <t>049262305-144</t>
  </si>
  <si>
    <t>049262305-145</t>
  </si>
  <si>
    <t>049262305-146</t>
  </si>
  <si>
    <t>049262305-147</t>
  </si>
  <si>
    <t>049262305-148</t>
  </si>
  <si>
    <t>049262305-149</t>
  </si>
  <si>
    <t>049262305-15</t>
  </si>
  <si>
    <t>049262305-16</t>
  </si>
  <si>
    <t>049262305-17</t>
  </si>
  <si>
    <t>049262305-18</t>
  </si>
  <si>
    <t>049262305-19</t>
  </si>
  <si>
    <t>049262305-2</t>
  </si>
  <si>
    <t>049262305-20</t>
  </si>
  <si>
    <t>049262305-21</t>
  </si>
  <si>
    <t>049262305-22</t>
  </si>
  <si>
    <t>049262305-23</t>
  </si>
  <si>
    <t>049262305-24</t>
  </si>
  <si>
    <t>049262305-25</t>
  </si>
  <si>
    <t>049262305-26</t>
  </si>
  <si>
    <t>049262305-27</t>
  </si>
  <si>
    <t>049262305-28</t>
  </si>
  <si>
    <t>049262305-29</t>
  </si>
  <si>
    <t>049262305-3</t>
  </si>
  <si>
    <t>049262305-30</t>
  </si>
  <si>
    <t>049262305-31</t>
  </si>
  <si>
    <t>049262305-32</t>
  </si>
  <si>
    <t>049262305-33</t>
  </si>
  <si>
    <t>049262305-34</t>
  </si>
  <si>
    <t>049262305-35</t>
  </si>
  <si>
    <t>049262305-36</t>
  </si>
  <si>
    <t>049262305-37</t>
  </si>
  <si>
    <t>049262305-38</t>
  </si>
  <si>
    <t>049262305-39</t>
  </si>
  <si>
    <t>049262305-4</t>
  </si>
  <si>
    <t>049262305-40</t>
  </si>
  <si>
    <t>049262305-41</t>
  </si>
  <si>
    <t>049262305-42</t>
  </si>
  <si>
    <t>049262305-43</t>
  </si>
  <si>
    <t>049262305-44</t>
  </si>
  <si>
    <t>049262305-45</t>
  </si>
  <si>
    <t>049262305-46</t>
  </si>
  <si>
    <t>049262305-47</t>
  </si>
  <si>
    <t>049262305-48</t>
  </si>
  <si>
    <t>049262305-49</t>
  </si>
  <si>
    <t>049262305-5</t>
  </si>
  <si>
    <t>049262305-50</t>
  </si>
  <si>
    <t>049262305-51</t>
  </si>
  <si>
    <t>049262305-52</t>
  </si>
  <si>
    <t>049262305-53</t>
  </si>
  <si>
    <t>049262305-54</t>
  </si>
  <si>
    <t>049262305-55</t>
  </si>
  <si>
    <t>049262305-56</t>
  </si>
  <si>
    <t>049262305-57</t>
  </si>
  <si>
    <t>049262305-58</t>
  </si>
  <si>
    <t>049262305-59</t>
  </si>
  <si>
    <t>049262305-6</t>
  </si>
  <si>
    <t>049262305-60</t>
  </si>
  <si>
    <t>049262305-61</t>
  </si>
  <si>
    <t>049262305-62</t>
  </si>
  <si>
    <t>049262305-63</t>
  </si>
  <si>
    <t>049262305-64</t>
  </si>
  <si>
    <t>049262305-65</t>
  </si>
  <si>
    <t>049262305-66</t>
  </si>
  <si>
    <t>049262305-67</t>
  </si>
  <si>
    <t>049262305-68</t>
  </si>
  <si>
    <t>049262305-69</t>
  </si>
  <si>
    <t>049262305-7</t>
  </si>
  <si>
    <t>049262305-70</t>
  </si>
  <si>
    <t>049262305-71</t>
  </si>
  <si>
    <t>049262305-72</t>
  </si>
  <si>
    <t>049262305-73</t>
  </si>
  <si>
    <t>049262305-74</t>
  </si>
  <si>
    <t>049262305-75</t>
  </si>
  <si>
    <t>049262305-76</t>
  </si>
  <si>
    <t>049262305-77</t>
  </si>
  <si>
    <t>049262305-78</t>
  </si>
  <si>
    <t>049262305-79</t>
  </si>
  <si>
    <t>049262305-8</t>
  </si>
  <si>
    <t>049262305-80</t>
  </si>
  <si>
    <t>049262305-81</t>
  </si>
  <si>
    <t>049262305-82</t>
  </si>
  <si>
    <t>049262305-83</t>
  </si>
  <si>
    <t>049262305-84</t>
  </si>
  <si>
    <t>049262305-85</t>
  </si>
  <si>
    <t>049262305-86</t>
  </si>
  <si>
    <t>049262305-87</t>
  </si>
  <si>
    <t>049262305-88</t>
  </si>
  <si>
    <t>049262305-89</t>
  </si>
  <si>
    <t>049262305-9</t>
  </si>
  <si>
    <t>049262305-90</t>
  </si>
  <si>
    <t>049262305-91</t>
  </si>
  <si>
    <t>049262305-92</t>
  </si>
  <si>
    <t>049262305-93</t>
  </si>
  <si>
    <t>049262305-94</t>
  </si>
  <si>
    <t>049262305-95</t>
  </si>
  <si>
    <t>049262305-96</t>
  </si>
  <si>
    <t>049262305-97</t>
  </si>
  <si>
    <t>049262305-98</t>
  </si>
  <si>
    <t>049262305-99</t>
  </si>
  <si>
    <t>05526000326-1</t>
  </si>
  <si>
    <t>05526000326-10</t>
  </si>
  <si>
    <t>05526000326-11</t>
  </si>
  <si>
    <t>05526000326-12</t>
  </si>
  <si>
    <t>05526000326-13</t>
  </si>
  <si>
    <t>05526000326-14</t>
  </si>
  <si>
    <t>05526000326-15</t>
  </si>
  <si>
    <t>05526000326-16</t>
  </si>
  <si>
    <t>05526000326-17</t>
  </si>
  <si>
    <t>05526000326-18</t>
  </si>
  <si>
    <t>05526000326-19</t>
  </si>
  <si>
    <t>05526000326-2</t>
  </si>
  <si>
    <t>05526000326-3</t>
  </si>
  <si>
    <t>05526000326-4</t>
  </si>
  <si>
    <t>05526000326-5</t>
  </si>
  <si>
    <t>05526000326-6</t>
  </si>
  <si>
    <t>05526000326-7</t>
  </si>
  <si>
    <t>05526000326-8</t>
  </si>
  <si>
    <t>05526000326-9</t>
  </si>
  <si>
    <t>06226376-1A</t>
  </si>
  <si>
    <t>06226378-1</t>
  </si>
  <si>
    <t>06226380-1</t>
  </si>
  <si>
    <t>06226380-10</t>
  </si>
  <si>
    <t>06226380-11</t>
  </si>
  <si>
    <t>06226380-12</t>
  </si>
  <si>
    <t>06226380-13</t>
  </si>
  <si>
    <t>06226380-14</t>
  </si>
  <si>
    <t>06226380-15</t>
  </si>
  <si>
    <t>06226380-16</t>
  </si>
  <si>
    <t>06226380-17</t>
  </si>
  <si>
    <t>06226380-18</t>
  </si>
  <si>
    <t>06226380-19</t>
  </si>
  <si>
    <t>06226380-2</t>
  </si>
  <si>
    <t>06226380-20</t>
  </si>
  <si>
    <t>06226380-21</t>
  </si>
  <si>
    <t>06226380-22</t>
  </si>
  <si>
    <t>06226380-23</t>
  </si>
  <si>
    <t>06226380-24</t>
  </si>
  <si>
    <t>06226380-25</t>
  </si>
  <si>
    <t>06226380-26</t>
  </si>
  <si>
    <t>06226380-27</t>
  </si>
  <si>
    <t>06226380-28</t>
  </si>
  <si>
    <t>06226380-29</t>
  </si>
  <si>
    <t>06226380-3</t>
  </si>
  <si>
    <t>06226380-30</t>
  </si>
  <si>
    <t>06226380-31</t>
  </si>
  <si>
    <t>06226380-4</t>
  </si>
  <si>
    <t>06226380-5</t>
  </si>
  <si>
    <t>06226380-6</t>
  </si>
  <si>
    <t>06226380-7</t>
  </si>
  <si>
    <t>06226380-8</t>
  </si>
  <si>
    <t>06226380-9</t>
  </si>
  <si>
    <t>06226381-1</t>
  </si>
  <si>
    <t>06226381-2</t>
  </si>
  <si>
    <t>06226382-1</t>
  </si>
  <si>
    <t>06226382-2</t>
  </si>
  <si>
    <t>06226382-3</t>
  </si>
  <si>
    <t>06226382-4</t>
  </si>
  <si>
    <t>06226383-1</t>
  </si>
  <si>
    <t>06226383-2</t>
  </si>
  <si>
    <t>06226384-1</t>
  </si>
  <si>
    <t>06226384-2</t>
  </si>
  <si>
    <t>06226384-3</t>
  </si>
  <si>
    <t>06226384-4</t>
  </si>
  <si>
    <t>06226384-5</t>
  </si>
  <si>
    <t>06226384-6</t>
  </si>
  <si>
    <t>06226384-7</t>
  </si>
  <si>
    <t>06226384-8</t>
  </si>
  <si>
    <t>06226384-9</t>
  </si>
  <si>
    <t>06226385-1</t>
  </si>
  <si>
    <t>06226385-2</t>
  </si>
  <si>
    <t>06226385-3</t>
  </si>
  <si>
    <t>079260516-3</t>
  </si>
  <si>
    <t>080265661-1</t>
  </si>
  <si>
    <t>080265661-10</t>
  </si>
  <si>
    <t>080265661-11</t>
  </si>
  <si>
    <t>080265661-12</t>
  </si>
  <si>
    <t>080265661-13</t>
  </si>
  <si>
    <t>080265661-14</t>
  </si>
  <si>
    <t>080265661-15</t>
  </si>
  <si>
    <t>080265661-16</t>
  </si>
  <si>
    <t>080265661-17</t>
  </si>
  <si>
    <t>080265661-18</t>
  </si>
  <si>
    <t>080265661-19</t>
  </si>
  <si>
    <t>080265661-2</t>
  </si>
  <si>
    <t>080265661-20</t>
  </si>
  <si>
    <t>080265661-21</t>
  </si>
  <si>
    <t>080265661-22</t>
  </si>
  <si>
    <t>080265661-23</t>
  </si>
  <si>
    <t>080265661-24</t>
  </si>
  <si>
    <t>080265661-25</t>
  </si>
  <si>
    <t>080265661-26</t>
  </si>
  <si>
    <t>080265661-27</t>
  </si>
  <si>
    <t>080265661-28</t>
  </si>
  <si>
    <t>080265661-29</t>
  </si>
  <si>
    <t>080265661-3</t>
  </si>
  <si>
    <t>080265661-4</t>
  </si>
  <si>
    <t>080265661-5</t>
  </si>
  <si>
    <t>080265661-6</t>
  </si>
  <si>
    <t>080265661-7</t>
  </si>
  <si>
    <t>080265661-8</t>
  </si>
  <si>
    <t>080265661-9</t>
  </si>
  <si>
    <t>080265662-1</t>
  </si>
  <si>
    <t>080265662-10</t>
  </si>
  <si>
    <t>080265662-11</t>
  </si>
  <si>
    <t>080265662-12</t>
  </si>
  <si>
    <t>080265662-13</t>
  </si>
  <si>
    <t>080265662-14</t>
  </si>
  <si>
    <t>080265662-15</t>
  </si>
  <si>
    <t>080265662-16</t>
  </si>
  <si>
    <t>080265662-2</t>
  </si>
  <si>
    <t>080265662-3</t>
  </si>
  <si>
    <t>080265662-4</t>
  </si>
  <si>
    <t>080265662-5</t>
  </si>
  <si>
    <t>080265662-6</t>
  </si>
  <si>
    <t>080265662-7</t>
  </si>
  <si>
    <t>080265662-8</t>
  </si>
  <si>
    <t>080265662-9</t>
  </si>
  <si>
    <t>081263181-1</t>
  </si>
  <si>
    <t>081263182-1</t>
  </si>
  <si>
    <t>081263182-2</t>
  </si>
  <si>
    <t>081263182-3</t>
  </si>
  <si>
    <t>08726002449-C011-94034001-13</t>
  </si>
  <si>
    <t>08726002449-C101-94034001-13</t>
  </si>
  <si>
    <t>08726002449-C183-94034001-13</t>
  </si>
  <si>
    <t>08726002449-C230-94034001-13</t>
  </si>
  <si>
    <t>08726002449-C347-94034001-13</t>
  </si>
  <si>
    <t>08726002449-C395-94034001-13</t>
  </si>
  <si>
    <t>08726002449-C418-94034001-13</t>
  </si>
  <si>
    <t>08726002449-C528-94034001-13</t>
  </si>
  <si>
    <t>08726002449-C721-94034001-13</t>
  </si>
  <si>
    <t>08726002449-C871-94034001-13</t>
  </si>
  <si>
    <t>08726002449-C941-94034001-13</t>
  </si>
  <si>
    <t>08726002694-C194-34011999</t>
  </si>
  <si>
    <t>08726002695-C250-34011999</t>
  </si>
  <si>
    <t>08726002696-C332-34011999-6</t>
  </si>
  <si>
    <t>08726002696-C823-34011999-6</t>
  </si>
  <si>
    <t>08726002976-C124-56021002-4</t>
  </si>
  <si>
    <t>08726002976-C504-56021002-4</t>
  </si>
  <si>
    <t>08726002976-C636-56021002-4</t>
  </si>
  <si>
    <t>08726002976-C848-56021002-4</t>
  </si>
  <si>
    <t>08726003012-39269099-39</t>
  </si>
  <si>
    <t>08726003088-61169301</t>
  </si>
  <si>
    <t>08726003088-61169301-1</t>
  </si>
  <si>
    <t>08726003089-39249099</t>
  </si>
  <si>
    <t>08726003089-39249099-1</t>
  </si>
  <si>
    <t>08726003089-39249099-2</t>
  </si>
  <si>
    <t>08726003089-39249099-3</t>
  </si>
  <si>
    <t>08726003089-39249099-4</t>
  </si>
  <si>
    <t>08726003089-39249099-5</t>
  </si>
  <si>
    <t>08726003089-39249099-6</t>
  </si>
  <si>
    <t>08726003089-96032999</t>
  </si>
  <si>
    <t>08726003089-96032999-1</t>
  </si>
  <si>
    <t>08726003089-96032999-2</t>
  </si>
  <si>
    <t>08726003089-96032999-3</t>
  </si>
  <si>
    <t>08726003089-96033001</t>
  </si>
  <si>
    <t>08726003089-96033001-1</t>
  </si>
  <si>
    <t>08726003089-96033001-10</t>
  </si>
  <si>
    <t>08726003089-96033001-11</t>
  </si>
  <si>
    <t>08726003089-96033001-12</t>
  </si>
  <si>
    <t>08726003089-96033001-13</t>
  </si>
  <si>
    <t>08726003089-96033001-14</t>
  </si>
  <si>
    <t>08726003089-96033001-15</t>
  </si>
  <si>
    <t>08726003089-96033001-16</t>
  </si>
  <si>
    <t>08726003089-96033001-17</t>
  </si>
  <si>
    <t>08726003089-96033001-18</t>
  </si>
  <si>
    <t>08726003089-96033001-19</t>
  </si>
  <si>
    <t>08726003089-96033001-2</t>
  </si>
  <si>
    <t>08726003089-96033001-20</t>
  </si>
  <si>
    <t>08726003089-96033001-3</t>
  </si>
  <si>
    <t>08726003089-96033001-4</t>
  </si>
  <si>
    <t>08726003089-96033001-5</t>
  </si>
  <si>
    <t>08726003089-96033001-6</t>
  </si>
  <si>
    <t>08726003089-96033001-7</t>
  </si>
  <si>
    <t>08726003089-96033001-8</t>
  </si>
  <si>
    <t>08726003089-96033001-9</t>
  </si>
  <si>
    <t>08726003090-33049999</t>
  </si>
  <si>
    <t>08726003090-33049999-1</t>
  </si>
  <si>
    <t>08726003090-33049999-2</t>
  </si>
  <si>
    <t>08726003090-33049999-3</t>
  </si>
  <si>
    <t>08726003090-34013001</t>
  </si>
  <si>
    <t>08726003091-09061101</t>
  </si>
  <si>
    <t>08726003092-95066999</t>
  </si>
  <si>
    <t>08726003093-95030023</t>
  </si>
  <si>
    <t>08726003094-94032091</t>
  </si>
  <si>
    <t>08726003095-39181002</t>
  </si>
  <si>
    <t>08726003095-39189091</t>
  </si>
  <si>
    <t>08726003096-39189091</t>
  </si>
  <si>
    <t>08726003096-39269099</t>
  </si>
  <si>
    <t>08726003097-95030026</t>
  </si>
  <si>
    <t>08726003098-70134999</t>
  </si>
  <si>
    <t>08726003099-69120099</t>
  </si>
  <si>
    <t>08726003099-69120099-1</t>
  </si>
  <si>
    <t>08726003099-69120099-2</t>
  </si>
  <si>
    <t>08726003099-69120099-3</t>
  </si>
  <si>
    <t>08726003100-34013001</t>
  </si>
  <si>
    <t>08726003101-11052001</t>
  </si>
  <si>
    <t>08726003102-19042001</t>
  </si>
  <si>
    <t>08726003102-19053101</t>
  </si>
  <si>
    <t>08726003102-19053201</t>
  </si>
  <si>
    <t>08726003102-19059099</t>
  </si>
  <si>
    <t>08726003103-19042001</t>
  </si>
  <si>
    <t>08726003103-19053101</t>
  </si>
  <si>
    <t>08726003103-19053201</t>
  </si>
  <si>
    <t>08726003103-19059099</t>
  </si>
  <si>
    <t>08726003104-19053101</t>
  </si>
  <si>
    <t>08726003104-19059099</t>
  </si>
  <si>
    <t>08726003105-19042001</t>
  </si>
  <si>
    <t>08726003105-19053101</t>
  </si>
  <si>
    <t>08726003105-19053201</t>
  </si>
  <si>
    <t>08726003105-19059099</t>
  </si>
  <si>
    <t>08726003106-11052001</t>
  </si>
  <si>
    <t>08726003107-19059099</t>
  </si>
  <si>
    <t>08726003107-19059099-1</t>
  </si>
  <si>
    <t>08726003108-19059099</t>
  </si>
  <si>
    <t>08726003108-19059099-1</t>
  </si>
  <si>
    <t>08826000663-2-A</t>
  </si>
  <si>
    <t>08826000690-1</t>
  </si>
  <si>
    <t>08826000691-1</t>
  </si>
  <si>
    <t>091261574-20</t>
  </si>
  <si>
    <t>091261574-21</t>
  </si>
  <si>
    <t>091261827-1</t>
  </si>
  <si>
    <t>091261827-2</t>
  </si>
  <si>
    <t>091261828-1</t>
  </si>
  <si>
    <t>091261829-1</t>
  </si>
  <si>
    <t>091261830-1</t>
  </si>
  <si>
    <t>091261830-2</t>
  </si>
  <si>
    <t>091261830-3</t>
  </si>
  <si>
    <t>091261830-4</t>
  </si>
  <si>
    <t>091261834-1</t>
  </si>
  <si>
    <t>091261834-2</t>
  </si>
  <si>
    <t>091261834-3</t>
  </si>
  <si>
    <t>091261834-4</t>
  </si>
  <si>
    <t>091261834-5</t>
  </si>
  <si>
    <t>091261850-1</t>
  </si>
  <si>
    <t>095261479-1</t>
  </si>
  <si>
    <t>095261493-3</t>
  </si>
  <si>
    <t>10126370-1</t>
  </si>
  <si>
    <t>10326780-1</t>
  </si>
  <si>
    <t>10326780-2</t>
  </si>
  <si>
    <t>10326780-3</t>
  </si>
  <si>
    <t>10326780-4</t>
  </si>
  <si>
    <t>10326782-1</t>
  </si>
  <si>
    <t>10326782-2</t>
  </si>
  <si>
    <t>10326782-3</t>
  </si>
  <si>
    <t>10326782-4</t>
  </si>
  <si>
    <t>10326782-5</t>
  </si>
  <si>
    <t>10326782-6</t>
  </si>
  <si>
    <t>10326784-1</t>
  </si>
  <si>
    <t>10326784-2</t>
  </si>
  <si>
    <t>10326784-3</t>
  </si>
  <si>
    <t>10326785-1</t>
  </si>
  <si>
    <t>10326785-2</t>
  </si>
  <si>
    <t>10526179-1</t>
  </si>
  <si>
    <t>10526179-2</t>
  </si>
  <si>
    <t>10526179-3</t>
  </si>
  <si>
    <t>10526180-1</t>
  </si>
  <si>
    <t>10526180-2</t>
  </si>
  <si>
    <t>10526180-3</t>
  </si>
  <si>
    <t>10526180-4</t>
  </si>
  <si>
    <t>10526182-1</t>
  </si>
  <si>
    <t>10526182-10</t>
  </si>
  <si>
    <t>10526182-11</t>
  </si>
  <si>
    <t>10526182-12</t>
  </si>
  <si>
    <t>10526182-13</t>
  </si>
  <si>
    <t>10526182-14</t>
  </si>
  <si>
    <t>10526182-15</t>
  </si>
  <si>
    <t>10526182-16</t>
  </si>
  <si>
    <t>10526182-17</t>
  </si>
  <si>
    <t>10526182-18</t>
  </si>
  <si>
    <t>10526182-2</t>
  </si>
  <si>
    <t>10526182-3</t>
  </si>
  <si>
    <t>10526182-4</t>
  </si>
  <si>
    <t>10526182-5</t>
  </si>
  <si>
    <t>10526182-6</t>
  </si>
  <si>
    <t>10526182-7</t>
  </si>
  <si>
    <t>10526182-8</t>
  </si>
  <si>
    <t>10526182-9</t>
  </si>
  <si>
    <t>10826657C1</t>
  </si>
  <si>
    <t>10826658C1</t>
  </si>
  <si>
    <t>130262134-1</t>
  </si>
  <si>
    <t>130262134-2</t>
  </si>
  <si>
    <t>13226823-1</t>
  </si>
  <si>
    <t>13226824-1</t>
  </si>
  <si>
    <t>13226825-1</t>
  </si>
  <si>
    <t>13226826-1</t>
  </si>
  <si>
    <t>13226827-1</t>
  </si>
  <si>
    <t>13226827-2</t>
  </si>
  <si>
    <t>13226830-1</t>
  </si>
  <si>
    <t>13226832-1</t>
  </si>
  <si>
    <t>13226832-2</t>
  </si>
  <si>
    <t>13226832-3</t>
  </si>
  <si>
    <t>14726503-1</t>
  </si>
  <si>
    <t>14726503-10</t>
  </si>
  <si>
    <t>14726503-11</t>
  </si>
  <si>
    <t>14726503-12</t>
  </si>
  <si>
    <t>14726503-13</t>
  </si>
  <si>
    <t>14726503-14</t>
  </si>
  <si>
    <t>14726503-15</t>
  </si>
  <si>
    <t>14726503-16</t>
  </si>
  <si>
    <t>14726503-2</t>
  </si>
  <si>
    <t>14726503-3</t>
  </si>
  <si>
    <t>14726503-4</t>
  </si>
  <si>
    <t>14726503-5</t>
  </si>
  <si>
    <t>14726503-6</t>
  </si>
  <si>
    <t>14726503-7</t>
  </si>
  <si>
    <t>14726503-8</t>
  </si>
  <si>
    <t>14726503-9</t>
  </si>
  <si>
    <t>14726504-1</t>
  </si>
  <si>
    <t>14726504-2</t>
  </si>
  <si>
    <t>14726504-3</t>
  </si>
  <si>
    <t>14726504-4</t>
  </si>
  <si>
    <t>14726504-5</t>
  </si>
  <si>
    <t>14726505-1</t>
  </si>
  <si>
    <t>14726505-2</t>
  </si>
  <si>
    <t>14726505-3</t>
  </si>
  <si>
    <t>14726505-4</t>
  </si>
  <si>
    <t>14726506-1</t>
  </si>
  <si>
    <t>14726506-2</t>
  </si>
  <si>
    <t>14726506-3</t>
  </si>
  <si>
    <t>14726506-4</t>
  </si>
  <si>
    <t>14726507-1</t>
  </si>
  <si>
    <t>14726509-1</t>
  </si>
  <si>
    <t>14726509-2</t>
  </si>
  <si>
    <t>14726509-3</t>
  </si>
  <si>
    <t>14726509-4</t>
  </si>
  <si>
    <t>14726509-5</t>
  </si>
  <si>
    <t>1572600242-1</t>
  </si>
  <si>
    <t>1572600242-10</t>
  </si>
  <si>
    <t>1572600242-11</t>
  </si>
  <si>
    <t>1572600242-12</t>
  </si>
  <si>
    <t>1572600242-13</t>
  </si>
  <si>
    <t>1572600242-14</t>
  </si>
  <si>
    <t>1572600242-15</t>
  </si>
  <si>
    <t>1572600242-16</t>
  </si>
  <si>
    <t>1572600242-2</t>
  </si>
  <si>
    <t>1572600242-3</t>
  </si>
  <si>
    <t>1572600242-4</t>
  </si>
  <si>
    <t>1572600242-5</t>
  </si>
  <si>
    <t>1572600242-6</t>
  </si>
  <si>
    <t>1572600242-7</t>
  </si>
  <si>
    <t>1572600242-8</t>
  </si>
  <si>
    <t>1572600242-9</t>
  </si>
  <si>
    <t>1572600243-1</t>
  </si>
  <si>
    <t>1572600243-2</t>
  </si>
  <si>
    <t>1572600243-3</t>
  </si>
  <si>
    <t>1572600243-4</t>
  </si>
  <si>
    <t>1572600243-5</t>
  </si>
  <si>
    <t>1572600243-6</t>
  </si>
  <si>
    <t>1572600244-1</t>
  </si>
  <si>
    <t>16226000797-1</t>
  </si>
  <si>
    <t>16226000797-2</t>
  </si>
  <si>
    <t>16226000797-3</t>
  </si>
  <si>
    <t>16226000797-4</t>
  </si>
  <si>
    <t>16226000797-5</t>
  </si>
  <si>
    <t>16226000799-1</t>
  </si>
  <si>
    <t>16226000799-10</t>
  </si>
  <si>
    <t>16226000799-11</t>
  </si>
  <si>
    <t>16226000799-12</t>
  </si>
  <si>
    <t>16226000799-13</t>
  </si>
  <si>
    <t>16226000799-14</t>
  </si>
  <si>
    <t>16226000799-15</t>
  </si>
  <si>
    <t>16226000799-2</t>
  </si>
  <si>
    <t>16226000799-3</t>
  </si>
  <si>
    <t>16226000799-4</t>
  </si>
  <si>
    <t>16226000799-5</t>
  </si>
  <si>
    <t>16226000799-6</t>
  </si>
  <si>
    <t>16226000799-7</t>
  </si>
  <si>
    <t>16226000799-8</t>
  </si>
  <si>
    <t>16226000799-9</t>
  </si>
  <si>
    <t>16226000800-1</t>
  </si>
  <si>
    <t>16226000800-2</t>
  </si>
  <si>
    <t>16226000800-3</t>
  </si>
  <si>
    <t>16226000800-4</t>
  </si>
  <si>
    <t>16226000800-5</t>
  </si>
  <si>
    <t>16226000800-6</t>
  </si>
  <si>
    <t>16226000800-7</t>
  </si>
  <si>
    <t>16226000800-8</t>
  </si>
  <si>
    <t>16226000801-1</t>
  </si>
  <si>
    <t>16226000801-10</t>
  </si>
  <si>
    <t>16226000801-2</t>
  </si>
  <si>
    <t>16226000801-3</t>
  </si>
  <si>
    <t>16226000801-4</t>
  </si>
  <si>
    <t>16226000801-5</t>
  </si>
  <si>
    <t>16226000801-6</t>
  </si>
  <si>
    <t>16226000801-7</t>
  </si>
  <si>
    <t>16226000801-8</t>
  </si>
  <si>
    <t>16226000801-9</t>
  </si>
  <si>
    <t>16226000802-1</t>
  </si>
  <si>
    <t>16226000802-10</t>
  </si>
  <si>
    <t>16226000802-11</t>
  </si>
  <si>
    <t>16226000802-12</t>
  </si>
  <si>
    <t>16226000802-13</t>
  </si>
  <si>
    <t>16226000802-14</t>
  </si>
  <si>
    <t>16226000802-15</t>
  </si>
  <si>
    <t>16226000802-16</t>
  </si>
  <si>
    <t>16226000802-17</t>
  </si>
  <si>
    <t>16226000802-18</t>
  </si>
  <si>
    <t>16226000802-19</t>
  </si>
  <si>
    <t>16226000802-2</t>
  </si>
  <si>
    <t>16226000802-20</t>
  </si>
  <si>
    <t>16226000802-21</t>
  </si>
  <si>
    <t>16226000802-22</t>
  </si>
  <si>
    <t>16226000802-23</t>
  </si>
  <si>
    <t>16226000802-24</t>
  </si>
  <si>
    <t>16226000802-3</t>
  </si>
  <si>
    <t>16226000802-4</t>
  </si>
  <si>
    <t>16226000802-5</t>
  </si>
  <si>
    <t>16226000802-6</t>
  </si>
  <si>
    <t>16226000802-7</t>
  </si>
  <si>
    <t>16226000802-8</t>
  </si>
  <si>
    <t>16226000802-9</t>
  </si>
  <si>
    <t>16226000804-1</t>
  </si>
  <si>
    <t>16226000804-2</t>
  </si>
  <si>
    <t>16226000804-3</t>
  </si>
  <si>
    <t>16226000804-4</t>
  </si>
  <si>
    <t>16226000804-5</t>
  </si>
  <si>
    <t>16226000805-1</t>
  </si>
  <si>
    <t>16226000805-10</t>
  </si>
  <si>
    <t>16226000805-11</t>
  </si>
  <si>
    <t>16226000805-12</t>
  </si>
  <si>
    <t>16226000805-13</t>
  </si>
  <si>
    <t>16226000805-14</t>
  </si>
  <si>
    <t>16226000805-15</t>
  </si>
  <si>
    <t>16226000805-2</t>
  </si>
  <si>
    <t>16226000805-3</t>
  </si>
  <si>
    <t>16226000805-4</t>
  </si>
  <si>
    <t>16226000805-5</t>
  </si>
  <si>
    <t>16226000805-6</t>
  </si>
  <si>
    <t>16226000805-7</t>
  </si>
  <si>
    <t>16226000805-8</t>
  </si>
  <si>
    <t>16226000805-9</t>
  </si>
  <si>
    <t>16226000806-1</t>
  </si>
  <si>
    <t>16226000806-2</t>
  </si>
  <si>
    <t>16226000806-3</t>
  </si>
  <si>
    <t>16226000806-4</t>
  </si>
  <si>
    <t>16226000806-5</t>
  </si>
  <si>
    <t>16226000806-6</t>
  </si>
  <si>
    <t>16626000190-1</t>
  </si>
  <si>
    <t>16626000190-2</t>
  </si>
  <si>
    <t>16626000190-3</t>
  </si>
  <si>
    <t>16626000190-4</t>
  </si>
  <si>
    <t>16626000190-5</t>
  </si>
  <si>
    <t>16626000190-6</t>
  </si>
  <si>
    <t>16626000190-7</t>
  </si>
  <si>
    <t>16626000190-8</t>
  </si>
  <si>
    <t>17326046-1</t>
  </si>
  <si>
    <t>17326046-2</t>
  </si>
  <si>
    <t>17326046-3</t>
  </si>
  <si>
    <t>17326046-4</t>
  </si>
  <si>
    <t>17326046-5</t>
  </si>
  <si>
    <t>17326046-6</t>
  </si>
  <si>
    <t>18226SE00022833</t>
  </si>
  <si>
    <t>18226SE00022834</t>
  </si>
  <si>
    <t>19226001056-1</t>
  </si>
  <si>
    <t>19226001058-1</t>
  </si>
  <si>
    <t>19226001058-2</t>
  </si>
  <si>
    <t>19226001061-1</t>
  </si>
  <si>
    <t>19226001061-2</t>
  </si>
  <si>
    <t>19226001062-1</t>
  </si>
  <si>
    <t>19226001063-5</t>
  </si>
  <si>
    <t>19226001063-6</t>
  </si>
  <si>
    <t>20426000023-1</t>
  </si>
  <si>
    <t>21226835-1</t>
  </si>
  <si>
    <t>2142601344-D1</t>
  </si>
  <si>
    <t>2142601344-D2</t>
  </si>
  <si>
    <t>2142601344-D3</t>
  </si>
  <si>
    <t>2142601344-D4</t>
  </si>
  <si>
    <t>2142601344-D5</t>
  </si>
  <si>
    <t>2142601345-D1</t>
  </si>
  <si>
    <t>2142601345-D2</t>
  </si>
  <si>
    <t>2142601345-D3</t>
  </si>
  <si>
    <t>2142601345-D4</t>
  </si>
  <si>
    <t>2142601345-D5</t>
  </si>
  <si>
    <t>2142601346-D1</t>
  </si>
  <si>
    <t>2142601346-D2</t>
  </si>
  <si>
    <t>2142601346-D3</t>
  </si>
  <si>
    <t>2142601347-D1</t>
  </si>
  <si>
    <t>2142601347-D2</t>
  </si>
  <si>
    <t>2142601347-D3</t>
  </si>
  <si>
    <t>2142601347-D4</t>
  </si>
  <si>
    <t>2142601347-D5</t>
  </si>
  <si>
    <t>2142601348-D1</t>
  </si>
  <si>
    <t>2142601348-D2</t>
  </si>
  <si>
    <t>2142601348-D3</t>
  </si>
  <si>
    <t>2142601348-D4</t>
  </si>
  <si>
    <t>2142601348-D5</t>
  </si>
  <si>
    <t>2142601349-D1</t>
  </si>
  <si>
    <t>2142601349-D2</t>
  </si>
  <si>
    <t>2142601349-D3</t>
  </si>
  <si>
    <t>2142601349-D4</t>
  </si>
  <si>
    <t>2142601349-D5</t>
  </si>
  <si>
    <t>2142601350-D1</t>
  </si>
  <si>
    <t>2142601350-D2</t>
  </si>
  <si>
    <t>2142601350-D3</t>
  </si>
  <si>
    <t>UVNOM 144</t>
  </si>
  <si>
    <t>UVNOM 204</t>
  </si>
  <si>
    <t>04126NOM024000875</t>
  </si>
  <si>
    <t>04126NOM050000872-1</t>
  </si>
  <si>
    <t>04126NOM050000872-2</t>
  </si>
  <si>
    <t>04126NOM050000872-3</t>
  </si>
  <si>
    <t>04126NOM050000872-4</t>
  </si>
  <si>
    <t>04126NOM050000872-5</t>
  </si>
  <si>
    <t>04126NOM050000872-6</t>
  </si>
  <si>
    <t>04126NOM050000876-1</t>
  </si>
  <si>
    <t>04126NOM050000876-2</t>
  </si>
  <si>
    <t>02926000689-1-1</t>
  </si>
  <si>
    <t>02926000689-5-1</t>
  </si>
  <si>
    <t>02926000689-6-1</t>
  </si>
  <si>
    <t>02926000689-8-1</t>
  </si>
  <si>
    <t>02926000690-1-1</t>
  </si>
  <si>
    <t>02926000690-3-1</t>
  </si>
  <si>
    <t>02926000690-5-1</t>
  </si>
  <si>
    <t>02926000690-6-1</t>
  </si>
  <si>
    <t>02926000690-7-1</t>
  </si>
  <si>
    <t>04326869-4</t>
  </si>
  <si>
    <t>04326869-5</t>
  </si>
  <si>
    <t>12026946</t>
  </si>
  <si>
    <t>12026947</t>
  </si>
  <si>
    <t>123263755</t>
  </si>
  <si>
    <t>123263756</t>
  </si>
  <si>
    <t>123263757</t>
  </si>
  <si>
    <t>123263758</t>
  </si>
  <si>
    <t>123263759</t>
  </si>
  <si>
    <t>123263760</t>
  </si>
  <si>
    <t>123263761</t>
  </si>
  <si>
    <t>123263762</t>
  </si>
  <si>
    <t>123263763</t>
  </si>
  <si>
    <t>123263764</t>
  </si>
  <si>
    <t>123263765</t>
  </si>
  <si>
    <t>123263766</t>
  </si>
  <si>
    <t>123263767</t>
  </si>
  <si>
    <t>123263768</t>
  </si>
  <si>
    <t>123263769</t>
  </si>
  <si>
    <t>123263770</t>
  </si>
  <si>
    <t>123263771</t>
  </si>
  <si>
    <t>152261928</t>
  </si>
  <si>
    <t>152261929</t>
  </si>
  <si>
    <t>152261930</t>
  </si>
  <si>
    <t>152261931</t>
  </si>
  <si>
    <t>152261932</t>
  </si>
  <si>
    <t>152261933</t>
  </si>
  <si>
    <t>152261937</t>
  </si>
  <si>
    <t>05826004693</t>
  </si>
  <si>
    <t>05826004695</t>
  </si>
  <si>
    <t>032261177-17</t>
  </si>
  <si>
    <t>04326906-4</t>
  </si>
  <si>
    <t>05626005275-62046209</t>
  </si>
  <si>
    <t>05626005275-63079099</t>
  </si>
  <si>
    <t>05626005275-65050004</t>
  </si>
  <si>
    <t>05626005276-62046209</t>
  </si>
  <si>
    <t>05626005276-63079099</t>
  </si>
  <si>
    <t>05626005276-65050004</t>
  </si>
  <si>
    <t>05626005277-42021101</t>
  </si>
  <si>
    <t>05626005277-42021203</t>
  </si>
  <si>
    <t>05626005277-42022101</t>
  </si>
  <si>
    <t>05626005277-42022203</t>
  </si>
  <si>
    <t>05626005277-42023101</t>
  </si>
  <si>
    <t>05626005277-42023203</t>
  </si>
  <si>
    <t>05626005277-42029204</t>
  </si>
  <si>
    <t>05626005277-42033002</t>
  </si>
  <si>
    <t>05626005277-64039999</t>
  </si>
  <si>
    <t>05626005278-39262099</t>
  </si>
  <si>
    <t>05626005278-71171999</t>
  </si>
  <si>
    <t>05626005278-71179099</t>
  </si>
  <si>
    <t>05626005278-73262006</t>
  </si>
  <si>
    <t>05626005278-74198099</t>
  </si>
  <si>
    <t>05626005278-90041001</t>
  </si>
  <si>
    <t>05626005279-42021203</t>
  </si>
  <si>
    <t>05626005279-42022203</t>
  </si>
  <si>
    <t>05626005279-42023203</t>
  </si>
  <si>
    <t>05626005279-42029204</t>
  </si>
  <si>
    <t>05626005279-61044302</t>
  </si>
  <si>
    <t>05626005279-61044402</t>
  </si>
  <si>
    <t>05626005279-61045991</t>
  </si>
  <si>
    <t>05626005279-61046203</t>
  </si>
  <si>
    <t>05626005279-61046991</t>
  </si>
  <si>
    <t>05626005279-61062099</t>
  </si>
  <si>
    <t>05626005279-61091003</t>
  </si>
  <si>
    <t>05626005279-61099004</t>
  </si>
  <si>
    <t>05626005279-61102005</t>
  </si>
  <si>
    <t>05626005279-61103001</t>
  </si>
  <si>
    <t>05626005279-61103099</t>
  </si>
  <si>
    <t>05626005279-61143002</t>
  </si>
  <si>
    <t>05626005279-62023099</t>
  </si>
  <si>
    <t>05626005279-62044299</t>
  </si>
  <si>
    <t>05626005279-62044499</t>
  </si>
  <si>
    <t>05626005279-62044991</t>
  </si>
  <si>
    <t>05626005279-62045203</t>
  </si>
  <si>
    <t>05626005279-62045991</t>
  </si>
  <si>
    <t>05626005279-62046209</t>
  </si>
  <si>
    <t>05626005279-62046391</t>
  </si>
  <si>
    <t>05626005279-62046999</t>
  </si>
  <si>
    <t>05626005279-62063004</t>
  </si>
  <si>
    <t>05626005279-62064091</t>
  </si>
  <si>
    <t>05626005279-62064092</t>
  </si>
  <si>
    <t>05626005279-62069099</t>
  </si>
  <si>
    <t>05626005279-62111201</t>
  </si>
  <si>
    <t>05626005279-62114202</t>
  </si>
  <si>
    <t>05626005279-62114302</t>
  </si>
  <si>
    <t>05626005279-62143001</t>
  </si>
  <si>
    <t>05626005279-62144001</t>
  </si>
  <si>
    <t>05626005279-62149091</t>
  </si>
  <si>
    <t>05626005279-65040001</t>
  </si>
  <si>
    <t>05626005279-65050004</t>
  </si>
  <si>
    <t>05626005279-66019999</t>
  </si>
  <si>
    <t>05626005280-57032999</t>
  </si>
  <si>
    <t>05626005280-63079099</t>
  </si>
  <si>
    <t>05626005281-42022101</t>
  </si>
  <si>
    <t>05626005281-42022203</t>
  </si>
  <si>
    <t>05626005281-42023203</t>
  </si>
  <si>
    <t>05626005281-42029101</t>
  </si>
  <si>
    <t>05626005281-42029204</t>
  </si>
  <si>
    <t>05626005281-42031099</t>
  </si>
  <si>
    <t>05626005281-64029919</t>
  </si>
  <si>
    <t>05626005281-64029992</t>
  </si>
  <si>
    <t>05626005281-64035999</t>
  </si>
  <si>
    <t>05626005281-64039199</t>
  </si>
  <si>
    <t>05626005281-64039999</t>
  </si>
  <si>
    <t>05626005281-64041117</t>
  </si>
  <si>
    <t>05626005281-64041902</t>
  </si>
  <si>
    <t>05626005282-42023203</t>
  </si>
  <si>
    <t>05626005283-91021101</t>
  </si>
  <si>
    <t>05626005284-64035999</t>
  </si>
  <si>
    <t>05626005285-42029204</t>
  </si>
  <si>
    <t>05626005286-61109091</t>
  </si>
  <si>
    <t>05626005287-42022999</t>
  </si>
  <si>
    <t>05626005287-42023999</t>
  </si>
  <si>
    <t>05626005287-71171999</t>
  </si>
  <si>
    <t>05626005287-71179099</t>
  </si>
  <si>
    <t>05626005287-90041001</t>
  </si>
  <si>
    <t>05626005287-96151101</t>
  </si>
  <si>
    <t>05626005288-64041908</t>
  </si>
  <si>
    <t>05626005289-48171001</t>
  </si>
  <si>
    <t>05626005290-42022101</t>
  </si>
  <si>
    <t>05626005290-42023101</t>
  </si>
  <si>
    <t>05626005290-42033002</t>
  </si>
  <si>
    <t>05626005290-64035999</t>
  </si>
  <si>
    <t>05626005290-64039914</t>
  </si>
  <si>
    <t>05626005290-64042001</t>
  </si>
  <si>
    <t>05626005291-71171999</t>
  </si>
  <si>
    <t>05626005291-90041001</t>
  </si>
  <si>
    <t>05626005292-62046101</t>
  </si>
  <si>
    <t>05626005293-61099004</t>
  </si>
  <si>
    <t>05626005293-62014099</t>
  </si>
  <si>
    <t>05626005293-62034391</t>
  </si>
  <si>
    <t>05626005294-42022101</t>
  </si>
  <si>
    <t>05626005294-42023101</t>
  </si>
  <si>
    <t>05626005294-42033002</t>
  </si>
  <si>
    <t>05626005294-64035999</t>
  </si>
  <si>
    <t>05626005294-64039914</t>
  </si>
  <si>
    <t>05626005295-64041902</t>
  </si>
  <si>
    <t>05626005295-64041999</t>
  </si>
  <si>
    <t>05626005296-64042001</t>
  </si>
  <si>
    <t>05626005297-83025001</t>
  </si>
  <si>
    <t>05626005297-94032091</t>
  </si>
  <si>
    <t>05626005297-94036099</t>
  </si>
  <si>
    <t>05626005298-84231002</t>
  </si>
  <si>
    <t>05626005299-42031099</t>
  </si>
  <si>
    <t>05626005300-62034991</t>
  </si>
  <si>
    <t>05626005301-71171999</t>
  </si>
  <si>
    <t>05626005302-62151001</t>
  </si>
  <si>
    <t>05626005303-42022101</t>
  </si>
  <si>
    <t>05626005303-42023203</t>
  </si>
  <si>
    <t>05626005303-42033002</t>
  </si>
  <si>
    <t>05626005305-42022101</t>
  </si>
  <si>
    <t>05626005305-64039999</t>
  </si>
  <si>
    <t>05626005309-61091003</t>
  </si>
  <si>
    <t>05626005310-64029920</t>
  </si>
  <si>
    <t>05626005310-64035999</t>
  </si>
  <si>
    <t>05626005311-90041001</t>
  </si>
  <si>
    <t>05626005312-62034291</t>
  </si>
  <si>
    <t>05626005313-62151001</t>
  </si>
  <si>
    <t>05626005313-65050004</t>
  </si>
  <si>
    <t>05826004693-1</t>
  </si>
  <si>
    <t>05826004693-10</t>
  </si>
  <si>
    <t>05826004693-11</t>
  </si>
  <si>
    <t>05826004693-12</t>
  </si>
  <si>
    <t>05826004693-13</t>
  </si>
  <si>
    <t>05826004693-14</t>
  </si>
  <si>
    <t>05826004693-15</t>
  </si>
  <si>
    <t>05826004693-16</t>
  </si>
  <si>
    <t>05826004693-17</t>
  </si>
  <si>
    <t>05826004693-18</t>
  </si>
  <si>
    <t>05826004693-19</t>
  </si>
  <si>
    <t>05826004693-2</t>
  </si>
  <si>
    <t>05826004693-20</t>
  </si>
  <si>
    <t>05826004693-21</t>
  </si>
  <si>
    <t>05826004693-22</t>
  </si>
  <si>
    <t>05826004693-23</t>
  </si>
  <si>
    <t>05826004693-3</t>
  </si>
  <si>
    <t>05826004693-4</t>
  </si>
  <si>
    <t>05826004693-5</t>
  </si>
  <si>
    <t>05826004693-6</t>
  </si>
  <si>
    <t>05826004693-7</t>
  </si>
  <si>
    <t>05826004693-8</t>
  </si>
  <si>
    <t>05826004693-9</t>
  </si>
  <si>
    <t>05826004695-1</t>
  </si>
  <si>
    <t>12026946-1</t>
  </si>
  <si>
    <t>12026946-2</t>
  </si>
  <si>
    <t>12026946-3</t>
  </si>
  <si>
    <t>12026946-4</t>
  </si>
  <si>
    <t>12026946-5</t>
  </si>
  <si>
    <t>12026946-6</t>
  </si>
  <si>
    <t>12026946-7</t>
  </si>
  <si>
    <t>12026946-8</t>
  </si>
  <si>
    <t>12026947-1</t>
  </si>
  <si>
    <t>12026947-2</t>
  </si>
  <si>
    <t>12026947-3</t>
  </si>
  <si>
    <t>12026947-4</t>
  </si>
  <si>
    <t>123263756-1</t>
  </si>
  <si>
    <t>123263756-2</t>
  </si>
  <si>
    <t>123263756-3</t>
  </si>
  <si>
    <t>123263758-1</t>
  </si>
  <si>
    <t>123263758-2</t>
  </si>
  <si>
    <t>123263758-3</t>
  </si>
  <si>
    <t>123263759-1</t>
  </si>
  <si>
    <t>123263759-2</t>
  </si>
  <si>
    <t>123263759-3</t>
  </si>
  <si>
    <t>123263760-1</t>
  </si>
  <si>
    <t>123263764-1</t>
  </si>
  <si>
    <t>123263764-2</t>
  </si>
  <si>
    <t>123263764-3</t>
  </si>
  <si>
    <t>123263765-1</t>
  </si>
  <si>
    <t>123263765-2</t>
  </si>
  <si>
    <t>123263765-3</t>
  </si>
  <si>
    <t>123263765-4</t>
  </si>
  <si>
    <t>123263765-5</t>
  </si>
  <si>
    <t>123263766-1</t>
  </si>
  <si>
    <t>123263767-1</t>
  </si>
  <si>
    <t>123263767-2</t>
  </si>
  <si>
    <t>123263767-3</t>
  </si>
  <si>
    <t>123263769-1</t>
  </si>
  <si>
    <t>123263769-10</t>
  </si>
  <si>
    <t>123263769-2</t>
  </si>
  <si>
    <t>123263769-3</t>
  </si>
  <si>
    <t>123263769-4</t>
  </si>
  <si>
    <t>123263769-5</t>
  </si>
  <si>
    <t>123263769-6</t>
  </si>
  <si>
    <t>123263769-7</t>
  </si>
  <si>
    <t>123263769-8</t>
  </si>
  <si>
    <t>123263769-9</t>
  </si>
  <si>
    <t>123263770-1</t>
  </si>
  <si>
    <t>123263770-10</t>
  </si>
  <si>
    <t>123263770-11</t>
  </si>
  <si>
    <t>123263770-12</t>
  </si>
  <si>
    <t>123263770-13</t>
  </si>
  <si>
    <t>123263770-14</t>
  </si>
  <si>
    <t>123263770-15</t>
  </si>
  <si>
    <t>123263770-16</t>
  </si>
  <si>
    <t>123263770-17</t>
  </si>
  <si>
    <t>123263770-18</t>
  </si>
  <si>
    <t>123263770-19</t>
  </si>
  <si>
    <t>123263770-2</t>
  </si>
  <si>
    <t>123263770-20</t>
  </si>
  <si>
    <t>123263770-21</t>
  </si>
  <si>
    <t>123263770-22</t>
  </si>
  <si>
    <t>123263770-23</t>
  </si>
  <si>
    <t>123263770-24</t>
  </si>
  <si>
    <t>123263770-25</t>
  </si>
  <si>
    <t>123263770-26</t>
  </si>
  <si>
    <t>123263770-27</t>
  </si>
  <si>
    <t>123263770-28</t>
  </si>
  <si>
    <t>123263770-29</t>
  </si>
  <si>
    <t>123263770-3</t>
  </si>
  <si>
    <t>123263770-30</t>
  </si>
  <si>
    <t>123263770-31</t>
  </si>
  <si>
    <t>123263770-32</t>
  </si>
  <si>
    <t>123263770-33</t>
  </si>
  <si>
    <t>123263770-34</t>
  </si>
  <si>
    <t>123263770-35</t>
  </si>
  <si>
    <t>123263770-36</t>
  </si>
  <si>
    <t>123263770-37</t>
  </si>
  <si>
    <t>123263770-38</t>
  </si>
  <si>
    <t>123263770-39</t>
  </si>
  <si>
    <t>123263770-4</t>
  </si>
  <si>
    <t>123263770-40</t>
  </si>
  <si>
    <t>123263770-41</t>
  </si>
  <si>
    <t>123263770-42</t>
  </si>
  <si>
    <t>123263770-43</t>
  </si>
  <si>
    <t>123263770-44</t>
  </si>
  <si>
    <t>123263770-45</t>
  </si>
  <si>
    <t>123263770-46</t>
  </si>
  <si>
    <t>123263770-47</t>
  </si>
  <si>
    <t>123263770-48</t>
  </si>
  <si>
    <t>123263770-49</t>
  </si>
  <si>
    <t>123263770-5</t>
  </si>
  <si>
    <t>123263770-50</t>
  </si>
  <si>
    <t>123263770-51</t>
  </si>
  <si>
    <t>123263770-52</t>
  </si>
  <si>
    <t>123263770-53</t>
  </si>
  <si>
    <t>123263770-6</t>
  </si>
  <si>
    <t>123263770-7</t>
  </si>
  <si>
    <t>123263770-8</t>
  </si>
  <si>
    <t>123263770-9</t>
  </si>
  <si>
    <t>123263771-1</t>
  </si>
  <si>
    <t>123263771-2</t>
  </si>
  <si>
    <t>123263771-3</t>
  </si>
  <si>
    <t>123263771-4</t>
  </si>
  <si>
    <t>123263771-5</t>
  </si>
  <si>
    <t>123263771-6</t>
  </si>
  <si>
    <t>123263771-7</t>
  </si>
  <si>
    <t>13126000360-21041001</t>
  </si>
  <si>
    <t>13126000361-21041001</t>
  </si>
  <si>
    <t>13126000362-17049099</t>
  </si>
  <si>
    <t>13126000362-17049099-1</t>
  </si>
  <si>
    <t>13126000362-17049099-10</t>
  </si>
  <si>
    <t>13126000362-17049099-11</t>
  </si>
  <si>
    <t>13126000362-17049099-12</t>
  </si>
  <si>
    <t>13126000362-17049099-13</t>
  </si>
  <si>
    <t>13126000362-17049099-2</t>
  </si>
  <si>
    <t>13126000362-17049099-3</t>
  </si>
  <si>
    <t>13126000362-17049099-4</t>
  </si>
  <si>
    <t>13126000362-17049099-5</t>
  </si>
  <si>
    <t>13126000362-17049099-6</t>
  </si>
  <si>
    <t>13126000362-17049099-7</t>
  </si>
  <si>
    <t>13126000362-17049099-8</t>
  </si>
  <si>
    <t>13126000362-17049099-9</t>
  </si>
  <si>
    <t>152261928-1</t>
  </si>
  <si>
    <t>152261929-1</t>
  </si>
  <si>
    <t>152261929-10</t>
  </si>
  <si>
    <t>152261929-11</t>
  </si>
  <si>
    <t>152261929-12</t>
  </si>
  <si>
    <t>152261929-13</t>
  </si>
  <si>
    <t>152261929-14</t>
  </si>
  <si>
    <t>152261929-15</t>
  </si>
  <si>
    <t>152261929-16</t>
  </si>
  <si>
    <t>152261929-17</t>
  </si>
  <si>
    <t>152261929-2</t>
  </si>
  <si>
    <t>152261929-3</t>
  </si>
  <si>
    <t>152261929-4</t>
  </si>
  <si>
    <t>152261929-5</t>
  </si>
  <si>
    <t>152261929-6</t>
  </si>
  <si>
    <t>152261929-7</t>
  </si>
  <si>
    <t>152261929-8</t>
  </si>
  <si>
    <t>152261929-9</t>
  </si>
  <si>
    <t>152261930-1</t>
  </si>
  <si>
    <t>152261930-10</t>
  </si>
  <si>
    <t>152261930-11</t>
  </si>
  <si>
    <t>152261930-12</t>
  </si>
  <si>
    <t>152261930-13</t>
  </si>
  <si>
    <t>152261930-14</t>
  </si>
  <si>
    <t>152261930-15</t>
  </si>
  <si>
    <t>152261930-16</t>
  </si>
  <si>
    <t>152261930-17</t>
  </si>
  <si>
    <t>152261930-2</t>
  </si>
  <si>
    <t>152261930-3</t>
  </si>
  <si>
    <t>152261930-4</t>
  </si>
  <si>
    <t>152261930-5</t>
  </si>
  <si>
    <t>152261930-6</t>
  </si>
  <si>
    <t>152261930-7</t>
  </si>
  <si>
    <t>152261930-8</t>
  </si>
  <si>
    <t>152261930-9</t>
  </si>
  <si>
    <t>152261931-1</t>
  </si>
  <si>
    <t>152261931-10</t>
  </si>
  <si>
    <t>152261931-11</t>
  </si>
  <si>
    <t>152261931-12</t>
  </si>
  <si>
    <t>152261931-13</t>
  </si>
  <si>
    <t>152261931-14</t>
  </si>
  <si>
    <t>152261931-15</t>
  </si>
  <si>
    <t>152261931-16</t>
  </si>
  <si>
    <t>152261931-17</t>
  </si>
  <si>
    <t>152261931-18</t>
  </si>
  <si>
    <t>152261931-19</t>
  </si>
  <si>
    <t>152261931-2</t>
  </si>
  <si>
    <t>152261931-20</t>
  </si>
  <si>
    <t>152261931-21</t>
  </si>
  <si>
    <t>152261931-22</t>
  </si>
  <si>
    <t>152261931-23</t>
  </si>
  <si>
    <t>152261931-24</t>
  </si>
  <si>
    <t>152261931-25</t>
  </si>
  <si>
    <t>152261931-26</t>
  </si>
  <si>
    <t>152261931-27</t>
  </si>
  <si>
    <t>152261931-28</t>
  </si>
  <si>
    <t>152261931-29</t>
  </si>
  <si>
    <t>152261931-3</t>
  </si>
  <si>
    <t>152261931-30</t>
  </si>
  <si>
    <t>152261931-31</t>
  </si>
  <si>
    <t>152261931-32</t>
  </si>
  <si>
    <t>152261931-33</t>
  </si>
  <si>
    <t>152261931-34</t>
  </si>
  <si>
    <t>152261931-35</t>
  </si>
  <si>
    <t>152261931-36</t>
  </si>
  <si>
    <t>152261931-37</t>
  </si>
  <si>
    <t>152261931-38</t>
  </si>
  <si>
    <t>152261931-39</t>
  </si>
  <si>
    <t>152261931-4</t>
  </si>
  <si>
    <t>152261931-40</t>
  </si>
  <si>
    <t>152261931-41</t>
  </si>
  <si>
    <t>152261931-42</t>
  </si>
  <si>
    <t>152261931-43</t>
  </si>
  <si>
    <t>152261931-44</t>
  </si>
  <si>
    <t>152261931-45</t>
  </si>
  <si>
    <t>152261931-46</t>
  </si>
  <si>
    <t>152261931-47</t>
  </si>
  <si>
    <t>152261931-48</t>
  </si>
  <si>
    <t>152261931-49</t>
  </si>
  <si>
    <t>152261931-5</t>
  </si>
  <si>
    <t>152261931-50</t>
  </si>
  <si>
    <t>152261931-51</t>
  </si>
  <si>
    <t>152261931-52</t>
  </si>
  <si>
    <t>152261931-53</t>
  </si>
  <si>
    <t>152261931-54</t>
  </si>
  <si>
    <t>152261931-55</t>
  </si>
  <si>
    <t>152261931-56</t>
  </si>
  <si>
    <t>152261931-57</t>
  </si>
  <si>
    <t>152261931-58</t>
  </si>
  <si>
    <t>152261931-59</t>
  </si>
  <si>
    <t>152261931-6</t>
  </si>
  <si>
    <t>152261931-60</t>
  </si>
  <si>
    <t>152261931-61</t>
  </si>
  <si>
    <t>152261931-62</t>
  </si>
  <si>
    <t>152261931-63</t>
  </si>
  <si>
    <t>152261931-64</t>
  </si>
  <si>
    <t>152261931-65</t>
  </si>
  <si>
    <t>152261931-66</t>
  </si>
  <si>
    <t>152261931-67</t>
  </si>
  <si>
    <t>152261931-68</t>
  </si>
  <si>
    <t>152261931-69</t>
  </si>
  <si>
    <t>152261931-7</t>
  </si>
  <si>
    <t>152261931-70</t>
  </si>
  <si>
    <t>152261931-71</t>
  </si>
  <si>
    <t>152261931-72</t>
  </si>
  <si>
    <t>152261931-73</t>
  </si>
  <si>
    <t>152261931-74</t>
  </si>
  <si>
    <t>152261931-75</t>
  </si>
  <si>
    <t>152261931-76</t>
  </si>
  <si>
    <t>152261931-77</t>
  </si>
  <si>
    <t>152261931-78</t>
  </si>
  <si>
    <t>152261931-79</t>
  </si>
  <si>
    <t>152261931-8</t>
  </si>
  <si>
    <t>152261931-80</t>
  </si>
  <si>
    <t>152261931-81</t>
  </si>
  <si>
    <t>152261931-82</t>
  </si>
  <si>
    <t>152261931-9</t>
  </si>
  <si>
    <t>152261932-1</t>
  </si>
  <si>
    <t>152261932-2</t>
  </si>
  <si>
    <t>152261932-3</t>
  </si>
  <si>
    <t>152261933-1</t>
  </si>
  <si>
    <t>152261933-10</t>
  </si>
  <si>
    <t>152261933-11</t>
  </si>
  <si>
    <t>152261933-12</t>
  </si>
  <si>
    <t>152261933-13</t>
  </si>
  <si>
    <t>152261933-14</t>
  </si>
  <si>
    <t>152261933-15</t>
  </si>
  <si>
    <t>152261933-16</t>
  </si>
  <si>
    <t>152261933-17</t>
  </si>
  <si>
    <t>152261933-18</t>
  </si>
  <si>
    <t>152261933-19</t>
  </si>
  <si>
    <t>152261933-2</t>
  </si>
  <si>
    <t>152261933-20</t>
  </si>
  <si>
    <t>152261933-21</t>
  </si>
  <si>
    <t>152261933-22</t>
  </si>
  <si>
    <t>152261933-23</t>
  </si>
  <si>
    <t>152261933-24</t>
  </si>
  <si>
    <t>152261933-25</t>
  </si>
  <si>
    <t>152261933-3</t>
  </si>
  <si>
    <t>152261933-4</t>
  </si>
  <si>
    <t>152261933-5</t>
  </si>
  <si>
    <t>152261933-6</t>
  </si>
  <si>
    <t>152261933-7</t>
  </si>
  <si>
    <t>152261933-8</t>
  </si>
  <si>
    <t>152261933-9</t>
  </si>
  <si>
    <t>152261937-1</t>
  </si>
  <si>
    <t>152261937-2</t>
  </si>
  <si>
    <t>152261937-3</t>
  </si>
  <si>
    <t>152261937-4</t>
  </si>
  <si>
    <t>152261937-5</t>
  </si>
  <si>
    <t>00826256</t>
  </si>
  <si>
    <t>01526528</t>
  </si>
  <si>
    <t>2112679</t>
  </si>
  <si>
    <t>2202657</t>
  </si>
  <si>
    <t>2202658</t>
  </si>
  <si>
    <t>2202659</t>
  </si>
  <si>
    <t>2202660</t>
  </si>
  <si>
    <t>2202661</t>
  </si>
  <si>
    <t>003262703</t>
  </si>
  <si>
    <t>003262704</t>
  </si>
  <si>
    <t>003262705</t>
  </si>
  <si>
    <t>003262706</t>
  </si>
  <si>
    <t>003262707</t>
  </si>
  <si>
    <t>003262708</t>
  </si>
  <si>
    <t>003262709</t>
  </si>
  <si>
    <t>003262710</t>
  </si>
  <si>
    <t>003262711</t>
  </si>
  <si>
    <t>003262712</t>
  </si>
  <si>
    <t>003262713</t>
  </si>
  <si>
    <t>003262714</t>
  </si>
  <si>
    <t>003262715</t>
  </si>
  <si>
    <t>003262716</t>
  </si>
  <si>
    <t>003262751</t>
  </si>
  <si>
    <t>003262752</t>
  </si>
  <si>
    <t>003262753</t>
  </si>
  <si>
    <t>003262754</t>
  </si>
  <si>
    <t>003262755</t>
  </si>
  <si>
    <t>003262756</t>
  </si>
  <si>
    <t>003262757</t>
  </si>
  <si>
    <t>003262758</t>
  </si>
  <si>
    <t>003262759</t>
  </si>
  <si>
    <t>003262760</t>
  </si>
  <si>
    <t>003262761</t>
  </si>
  <si>
    <t>003262762</t>
  </si>
  <si>
    <t>003262763</t>
  </si>
  <si>
    <t>003262764</t>
  </si>
  <si>
    <t>003262765</t>
  </si>
  <si>
    <t>003262766</t>
  </si>
  <si>
    <t>003262767</t>
  </si>
  <si>
    <t>003262768</t>
  </si>
  <si>
    <t>003262769</t>
  </si>
  <si>
    <t>003262770</t>
  </si>
  <si>
    <t>003262771</t>
  </si>
  <si>
    <t>003262772</t>
  </si>
  <si>
    <t>003262773</t>
  </si>
  <si>
    <t>003262774</t>
  </si>
  <si>
    <t>003262775</t>
  </si>
  <si>
    <t>003262776</t>
  </si>
  <si>
    <t>003262777</t>
  </si>
  <si>
    <t>003262778</t>
  </si>
  <si>
    <t>003262779</t>
  </si>
  <si>
    <t>003262780</t>
  </si>
  <si>
    <t>003262781</t>
  </si>
  <si>
    <t>003262782</t>
  </si>
  <si>
    <t>003262783</t>
  </si>
  <si>
    <t>003262784</t>
  </si>
  <si>
    <t>003262785</t>
  </si>
  <si>
    <t>003262786</t>
  </si>
  <si>
    <t>003262787</t>
  </si>
  <si>
    <t>003262788</t>
  </si>
  <si>
    <t>003262789</t>
  </si>
  <si>
    <t>003262790</t>
  </si>
  <si>
    <t>003262791</t>
  </si>
  <si>
    <t>003262792</t>
  </si>
  <si>
    <t>04526184</t>
  </si>
  <si>
    <t>04526185</t>
  </si>
  <si>
    <t>04526186</t>
  </si>
  <si>
    <t>04826327</t>
  </si>
  <si>
    <t>06226386</t>
  </si>
  <si>
    <t>06226387</t>
  </si>
  <si>
    <t>06226388</t>
  </si>
  <si>
    <t>07226148</t>
  </si>
  <si>
    <t>07226149</t>
  </si>
  <si>
    <t>10126371</t>
  </si>
  <si>
    <t>10126372</t>
  </si>
  <si>
    <t>10126373</t>
  </si>
  <si>
    <t>10126374</t>
  </si>
  <si>
    <t>10326786</t>
  </si>
  <si>
    <t>10326787</t>
  </si>
  <si>
    <t>10326788</t>
  </si>
  <si>
    <t>10326789</t>
  </si>
  <si>
    <t>10826660</t>
  </si>
  <si>
    <t>10826661</t>
  </si>
  <si>
    <t>10826663</t>
  </si>
  <si>
    <t>10926387</t>
  </si>
  <si>
    <t>10926388</t>
  </si>
  <si>
    <t>10926389</t>
  </si>
  <si>
    <t>10926390</t>
  </si>
  <si>
    <t>10926391</t>
  </si>
  <si>
    <t>10926392</t>
  </si>
  <si>
    <t>10926394</t>
  </si>
  <si>
    <t>12026936</t>
  </si>
  <si>
    <t>12026937</t>
  </si>
  <si>
    <t>12026938</t>
  </si>
  <si>
    <t>12026939</t>
  </si>
  <si>
    <t>12026940</t>
  </si>
  <si>
    <t>12026941</t>
  </si>
  <si>
    <t>12026942</t>
  </si>
  <si>
    <t>12026943</t>
  </si>
  <si>
    <t>12026944</t>
  </si>
  <si>
    <t>12026945</t>
  </si>
  <si>
    <t>12026948</t>
  </si>
  <si>
    <t>12526257</t>
  </si>
  <si>
    <t>12526258</t>
  </si>
  <si>
    <t>12526259</t>
  </si>
  <si>
    <t>12526260</t>
  </si>
  <si>
    <t>12526261</t>
  </si>
  <si>
    <t>12526262</t>
  </si>
  <si>
    <t>13226831</t>
  </si>
  <si>
    <t>13226833</t>
  </si>
  <si>
    <t>13226834</t>
  </si>
  <si>
    <t>13226835</t>
  </si>
  <si>
    <t>13226836</t>
  </si>
  <si>
    <t>13226837</t>
  </si>
  <si>
    <t>13226838</t>
  </si>
  <si>
    <t>13226840</t>
  </si>
  <si>
    <t>13226841</t>
  </si>
  <si>
    <t>13226842</t>
  </si>
  <si>
    <t>13226843</t>
  </si>
  <si>
    <t>13226844</t>
  </si>
  <si>
    <t>13226845</t>
  </si>
  <si>
    <t>13526767</t>
  </si>
  <si>
    <t>13526769</t>
  </si>
  <si>
    <t>13526775</t>
  </si>
  <si>
    <t>13526776</t>
  </si>
  <si>
    <t>016263278</t>
  </si>
  <si>
    <t>016263279</t>
  </si>
  <si>
    <t>016263280</t>
  </si>
  <si>
    <t>16326061</t>
  </si>
  <si>
    <t>018261288</t>
  </si>
  <si>
    <t>018261289</t>
  </si>
  <si>
    <t>018261290</t>
  </si>
  <si>
    <t>018261291</t>
  </si>
  <si>
    <t>018261292</t>
  </si>
  <si>
    <t>018261293</t>
  </si>
  <si>
    <t>018261294</t>
  </si>
  <si>
    <t>018261295</t>
  </si>
  <si>
    <t>018261296</t>
  </si>
  <si>
    <t>018261297</t>
  </si>
  <si>
    <t>018261298</t>
  </si>
  <si>
    <t>018261299</t>
  </si>
  <si>
    <t>018261300</t>
  </si>
  <si>
    <t>018261301</t>
  </si>
  <si>
    <t>018261302</t>
  </si>
  <si>
    <t>018261303</t>
  </si>
  <si>
    <t>018261304</t>
  </si>
  <si>
    <t>018261305</t>
  </si>
  <si>
    <t>018261306</t>
  </si>
  <si>
    <t>018261307</t>
  </si>
  <si>
    <t>018261308</t>
  </si>
  <si>
    <t>018261309</t>
  </si>
  <si>
    <t>18526209</t>
  </si>
  <si>
    <t>18526210</t>
  </si>
  <si>
    <t>020260224</t>
  </si>
  <si>
    <t>020260225</t>
  </si>
  <si>
    <t>020260226</t>
  </si>
  <si>
    <t>020260227</t>
  </si>
  <si>
    <t>032261191</t>
  </si>
  <si>
    <t>032261192</t>
  </si>
  <si>
    <t>032261193</t>
  </si>
  <si>
    <t>032261194</t>
  </si>
  <si>
    <t>032261195</t>
  </si>
  <si>
    <t>032261196</t>
  </si>
  <si>
    <t>032261197</t>
  </si>
  <si>
    <t>032261198</t>
  </si>
  <si>
    <t>032261199</t>
  </si>
  <si>
    <t>039261718</t>
  </si>
  <si>
    <t>039261719</t>
  </si>
  <si>
    <t>039261720</t>
  </si>
  <si>
    <t>039261721</t>
  </si>
  <si>
    <t>039261722</t>
  </si>
  <si>
    <t>039261723</t>
  </si>
  <si>
    <t>039261724</t>
  </si>
  <si>
    <t>039261725</t>
  </si>
  <si>
    <t>039261726</t>
  </si>
  <si>
    <t>039261727</t>
  </si>
  <si>
    <t>039261728</t>
  </si>
  <si>
    <t>039261729</t>
  </si>
  <si>
    <t>039261730</t>
  </si>
  <si>
    <t>039261731</t>
  </si>
  <si>
    <t>039261732</t>
  </si>
  <si>
    <t>039261733</t>
  </si>
  <si>
    <t>039261734</t>
  </si>
  <si>
    <t>039261735</t>
  </si>
  <si>
    <t>039261736</t>
  </si>
  <si>
    <t>039261737</t>
  </si>
  <si>
    <t>039261738</t>
  </si>
  <si>
    <t>039261739</t>
  </si>
  <si>
    <t>039261740</t>
  </si>
  <si>
    <t>039261741</t>
  </si>
  <si>
    <t>039261742</t>
  </si>
  <si>
    <t>039261743</t>
  </si>
  <si>
    <t>039261744</t>
  </si>
  <si>
    <t>039261745</t>
  </si>
  <si>
    <t>039261746</t>
  </si>
  <si>
    <t>039261747</t>
  </si>
  <si>
    <t>039261748</t>
  </si>
  <si>
    <t>039261749</t>
  </si>
  <si>
    <t>039261750</t>
  </si>
  <si>
    <t>039261751</t>
  </si>
  <si>
    <t>039261752</t>
  </si>
  <si>
    <t>039261753</t>
  </si>
  <si>
    <t>039261754</t>
  </si>
  <si>
    <t>039261755</t>
  </si>
  <si>
    <t>039261756</t>
  </si>
  <si>
    <t>039261757</t>
  </si>
  <si>
    <t>039261758</t>
  </si>
  <si>
    <t>039261759</t>
  </si>
  <si>
    <t>039261760</t>
  </si>
  <si>
    <t>039261761</t>
  </si>
  <si>
    <t>039261762</t>
  </si>
  <si>
    <t>039261763</t>
  </si>
  <si>
    <t>039261764</t>
  </si>
  <si>
    <t>039261765</t>
  </si>
  <si>
    <t>039261766</t>
  </si>
  <si>
    <t>039261767</t>
  </si>
  <si>
    <t>039261768</t>
  </si>
  <si>
    <t>039261769</t>
  </si>
  <si>
    <t>039261770</t>
  </si>
  <si>
    <t>039261771</t>
  </si>
  <si>
    <t>039261772</t>
  </si>
  <si>
    <t>039261773</t>
  </si>
  <si>
    <t>039261774</t>
  </si>
  <si>
    <t>039261775</t>
  </si>
  <si>
    <t>039261776</t>
  </si>
  <si>
    <t>039261777</t>
  </si>
  <si>
    <t>046262066.1</t>
  </si>
  <si>
    <t>046262066.11</t>
  </si>
  <si>
    <t>046262066.12</t>
  </si>
  <si>
    <t>046262066.13</t>
  </si>
  <si>
    <t>046262066.14</t>
  </si>
  <si>
    <t>046262066.15</t>
  </si>
  <si>
    <t>046262066.16</t>
  </si>
  <si>
    <t>046262066.17</t>
  </si>
  <si>
    <t>046262066.18</t>
  </si>
  <si>
    <t>046262066.19</t>
  </si>
  <si>
    <t>046262066.2</t>
  </si>
  <si>
    <t>046262066.21</t>
  </si>
  <si>
    <t>046262066.22</t>
  </si>
  <si>
    <t>046262066.23</t>
  </si>
  <si>
    <t>046262066.3</t>
  </si>
  <si>
    <t>046262066.4</t>
  </si>
  <si>
    <t>046262066.5</t>
  </si>
  <si>
    <t>046262066.6</t>
  </si>
  <si>
    <t>046262066.7</t>
  </si>
  <si>
    <t>046262066.8</t>
  </si>
  <si>
    <t>046262066.9</t>
  </si>
  <si>
    <t>046262067.1</t>
  </si>
  <si>
    <t>046262067.2</t>
  </si>
  <si>
    <t>046262068.1</t>
  </si>
  <si>
    <t>046262068.11</t>
  </si>
  <si>
    <t>046262068.12</t>
  </si>
  <si>
    <t>046262068.13</t>
  </si>
  <si>
    <t>046262068.14</t>
  </si>
  <si>
    <t>046262068.15</t>
  </si>
  <si>
    <t>046262068.16</t>
  </si>
  <si>
    <t>046262068.17</t>
  </si>
  <si>
    <t>046262068.18</t>
  </si>
  <si>
    <t>046262068.19</t>
  </si>
  <si>
    <t>046262068.2</t>
  </si>
  <si>
    <t>046262068.21</t>
  </si>
  <si>
    <t>046262068.3</t>
  </si>
  <si>
    <t>046262068.4</t>
  </si>
  <si>
    <t>046262068.5</t>
  </si>
  <si>
    <t>046262068.6</t>
  </si>
  <si>
    <t>046262068.7</t>
  </si>
  <si>
    <t>046262068.8</t>
  </si>
  <si>
    <t>046262068.9</t>
  </si>
  <si>
    <t>046262069.1</t>
  </si>
  <si>
    <t>046262069.11</t>
  </si>
  <si>
    <t>046262069.12</t>
  </si>
  <si>
    <t>046262069.13</t>
  </si>
  <si>
    <t>046262069.2</t>
  </si>
  <si>
    <t>046262069.3</t>
  </si>
  <si>
    <t>046262069.4</t>
  </si>
  <si>
    <t>046262069.5</t>
  </si>
  <si>
    <t>046262069.6</t>
  </si>
  <si>
    <t>046262069.7</t>
  </si>
  <si>
    <t>046262069.8</t>
  </si>
  <si>
    <t>046262069.9</t>
  </si>
  <si>
    <t>046262070.1</t>
  </si>
  <si>
    <t>046262070.2</t>
  </si>
  <si>
    <t>046262070.3</t>
  </si>
  <si>
    <t>046262070.4</t>
  </si>
  <si>
    <t>046262070.5</t>
  </si>
  <si>
    <t>046262070.6</t>
  </si>
  <si>
    <t>046262071.1</t>
  </si>
  <si>
    <t>046262072.1</t>
  </si>
  <si>
    <t>046262072.11</t>
  </si>
  <si>
    <t>046262072.12</t>
  </si>
  <si>
    <t>046262072.13</t>
  </si>
  <si>
    <t>046262072.14</t>
  </si>
  <si>
    <t>046262072.15</t>
  </si>
  <si>
    <t>046262072.16</t>
  </si>
  <si>
    <t>046262072.17</t>
  </si>
  <si>
    <t>046262072.18</t>
  </si>
  <si>
    <t>046262072.19</t>
  </si>
  <si>
    <t>046262072.2</t>
  </si>
  <si>
    <t>046262072.21</t>
  </si>
  <si>
    <t>046262072.22</t>
  </si>
  <si>
    <t>046262072.23</t>
  </si>
  <si>
    <t>046262072.24</t>
  </si>
  <si>
    <t>046262072.25</t>
  </si>
  <si>
    <t>046262072.26</t>
  </si>
  <si>
    <t>046262072.27</t>
  </si>
  <si>
    <t>046262072.28</t>
  </si>
  <si>
    <t>046262072.29</t>
  </si>
  <si>
    <t>046262072.3</t>
  </si>
  <si>
    <t>046262072.31</t>
  </si>
  <si>
    <t>046262072.32</t>
  </si>
  <si>
    <t>046262072.33</t>
  </si>
  <si>
    <t>046262072.34</t>
  </si>
  <si>
    <t>046262072.35</t>
  </si>
  <si>
    <t>046262072.36</t>
  </si>
  <si>
    <t>046262072.37</t>
  </si>
  <si>
    <t>046262072.38</t>
  </si>
  <si>
    <t>046262072.39</t>
  </si>
  <si>
    <t>046262072.4</t>
  </si>
  <si>
    <t>046262072.41</t>
  </si>
  <si>
    <t>046262072.42</t>
  </si>
  <si>
    <t>046262072.43</t>
  </si>
  <si>
    <t>046262072.44</t>
  </si>
  <si>
    <t>046262072.45</t>
  </si>
  <si>
    <t>046262072.46</t>
  </si>
  <si>
    <t>046262072.47</t>
  </si>
  <si>
    <t>046262072.48</t>
  </si>
  <si>
    <t>046262072.5</t>
  </si>
  <si>
    <t>046262072.6</t>
  </si>
  <si>
    <t>046262072.7</t>
  </si>
  <si>
    <t>046262072.8</t>
  </si>
  <si>
    <t>046262072.9</t>
  </si>
  <si>
    <t>046262073.1</t>
  </si>
  <si>
    <t>046262074.1</t>
  </si>
  <si>
    <t>046262075.1</t>
  </si>
  <si>
    <t>046262076.1</t>
  </si>
  <si>
    <t>046262077.1</t>
  </si>
  <si>
    <t>046262077.2</t>
  </si>
  <si>
    <t>046262078.1</t>
  </si>
  <si>
    <t>046262078.2</t>
  </si>
  <si>
    <t>046262079.1</t>
  </si>
  <si>
    <t>046262079.11</t>
  </si>
  <si>
    <t>046262079.12</t>
  </si>
  <si>
    <t>046262079.13</t>
  </si>
  <si>
    <t>046262079.14</t>
  </si>
  <si>
    <t>046262079.15</t>
  </si>
  <si>
    <t>046262079.2</t>
  </si>
  <si>
    <t>046262079.3</t>
  </si>
  <si>
    <t>046262079.4</t>
  </si>
  <si>
    <t>046262079.5</t>
  </si>
  <si>
    <t>046262079.6</t>
  </si>
  <si>
    <t>046262079.7</t>
  </si>
  <si>
    <t>046262079.8</t>
  </si>
  <si>
    <t>046262079.9</t>
  </si>
  <si>
    <t>046262080.1</t>
  </si>
  <si>
    <t>046262080.11</t>
  </si>
  <si>
    <t>046262080.2</t>
  </si>
  <si>
    <t>046262080.3</t>
  </si>
  <si>
    <t>046262080.4</t>
  </si>
  <si>
    <t>046262080.5</t>
  </si>
  <si>
    <t>046262080.6</t>
  </si>
  <si>
    <t>046262080.7</t>
  </si>
  <si>
    <t>046262080.8</t>
  </si>
  <si>
    <t>046262080.9</t>
  </si>
  <si>
    <t>046262081.1</t>
  </si>
  <si>
    <t>046262081.2</t>
  </si>
  <si>
    <t>046262081.3</t>
  </si>
  <si>
    <t>046262081.4</t>
  </si>
  <si>
    <t>046262082.1</t>
  </si>
  <si>
    <t>046262082.2</t>
  </si>
  <si>
    <t>046262083.1</t>
  </si>
  <si>
    <t>046262084.1</t>
  </si>
  <si>
    <t>046262085.1</t>
  </si>
  <si>
    <t>046262085.2</t>
  </si>
  <si>
    <t>046262085.3</t>
  </si>
  <si>
    <t>046262085.4</t>
  </si>
  <si>
    <t>049262310</t>
  </si>
  <si>
    <t>049262311</t>
  </si>
  <si>
    <t>049262315</t>
  </si>
  <si>
    <t>051260765</t>
  </si>
  <si>
    <t>051260766</t>
  </si>
  <si>
    <t>051260767</t>
  </si>
  <si>
    <t>051260768</t>
  </si>
  <si>
    <t>051260769</t>
  </si>
  <si>
    <t>051260770</t>
  </si>
  <si>
    <t>051260771</t>
  </si>
  <si>
    <t>051260772</t>
  </si>
  <si>
    <t>051260773</t>
  </si>
  <si>
    <t>051260774</t>
  </si>
  <si>
    <t>051260775</t>
  </si>
  <si>
    <t>051260776</t>
  </si>
  <si>
    <t>051260777</t>
  </si>
  <si>
    <t>0052614174</t>
  </si>
  <si>
    <t>0052614222</t>
  </si>
  <si>
    <t>0052614223</t>
  </si>
  <si>
    <t>0052614650</t>
  </si>
  <si>
    <t>0052614707</t>
  </si>
  <si>
    <t>0052615729</t>
  </si>
  <si>
    <t>0052615733</t>
  </si>
  <si>
    <t>0052615734</t>
  </si>
  <si>
    <t>0052615781</t>
  </si>
  <si>
    <t>0052615782</t>
  </si>
  <si>
    <t>0052615783</t>
  </si>
  <si>
    <t>0052615784</t>
  </si>
  <si>
    <t>0052615785</t>
  </si>
  <si>
    <t>0052615786</t>
  </si>
  <si>
    <t>0052615787</t>
  </si>
  <si>
    <t>0052615788</t>
  </si>
  <si>
    <t>0052615789</t>
  </si>
  <si>
    <t>0052615790</t>
  </si>
  <si>
    <t>0052615791</t>
  </si>
  <si>
    <t>0052615792</t>
  </si>
  <si>
    <t>0052615793</t>
  </si>
  <si>
    <t>0052615794</t>
  </si>
  <si>
    <t>0052615795</t>
  </si>
  <si>
    <t>0052615796</t>
  </si>
  <si>
    <t>0052615797</t>
  </si>
  <si>
    <t>0052615798</t>
  </si>
  <si>
    <t>0052615799</t>
  </si>
  <si>
    <t>0052615810</t>
  </si>
  <si>
    <t>0052615824</t>
  </si>
  <si>
    <t>0052615825</t>
  </si>
  <si>
    <t>0052615826</t>
  </si>
  <si>
    <t>0052615827</t>
  </si>
  <si>
    <t>0052615828</t>
  </si>
  <si>
    <t>0052615829</t>
  </si>
  <si>
    <t>0052615857</t>
  </si>
  <si>
    <t>0052615859</t>
  </si>
  <si>
    <t>0052615860</t>
  </si>
  <si>
    <t>0052615861</t>
  </si>
  <si>
    <t>0052615862</t>
  </si>
  <si>
    <t>0052615872</t>
  </si>
  <si>
    <t>0052615873</t>
  </si>
  <si>
    <t>0052615874</t>
  </si>
  <si>
    <t>0052615875</t>
  </si>
  <si>
    <t>0052615876</t>
  </si>
  <si>
    <t>0052615877</t>
  </si>
  <si>
    <t>0052615878</t>
  </si>
  <si>
    <t>0052615894</t>
  </si>
  <si>
    <t>0052615895</t>
  </si>
  <si>
    <t>0052615896</t>
  </si>
  <si>
    <t>0052615897</t>
  </si>
  <si>
    <t>0052615898</t>
  </si>
  <si>
    <t>0052615899</t>
  </si>
  <si>
    <t>0052615900</t>
  </si>
  <si>
    <t>0052615901</t>
  </si>
  <si>
    <t>0052615902</t>
  </si>
  <si>
    <t>0052615903</t>
  </si>
  <si>
    <t>0052615904</t>
  </si>
  <si>
    <t>0052615905</t>
  </si>
  <si>
    <t>0052615906</t>
  </si>
  <si>
    <t>0052615907</t>
  </si>
  <si>
    <t>0052615908</t>
  </si>
  <si>
    <t>0052615909</t>
  </si>
  <si>
    <t>0052615910</t>
  </si>
  <si>
    <t>0052615911</t>
  </si>
  <si>
    <t>0052615912</t>
  </si>
  <si>
    <t>0052615919</t>
  </si>
  <si>
    <t>0052615920</t>
  </si>
  <si>
    <t>0052615921</t>
  </si>
  <si>
    <t>0052615922</t>
  </si>
  <si>
    <t>0052615923</t>
  </si>
  <si>
    <t>0052615924</t>
  </si>
  <si>
    <t>0052615925</t>
  </si>
  <si>
    <t>079260506</t>
  </si>
  <si>
    <t>079260507</t>
  </si>
  <si>
    <t>079260508</t>
  </si>
  <si>
    <t>079260509</t>
  </si>
  <si>
    <t>079260510</t>
  </si>
  <si>
    <t>079260511</t>
  </si>
  <si>
    <t>079260518</t>
  </si>
  <si>
    <t>079260520</t>
  </si>
  <si>
    <t>079260521</t>
  </si>
  <si>
    <t>079260523</t>
  </si>
  <si>
    <t>079260525</t>
  </si>
  <si>
    <t>079260528</t>
  </si>
  <si>
    <t>079260529</t>
  </si>
  <si>
    <t>079260541</t>
  </si>
  <si>
    <t>080265670</t>
  </si>
  <si>
    <t>080265671</t>
  </si>
  <si>
    <t>080265672</t>
  </si>
  <si>
    <t>080265673</t>
  </si>
  <si>
    <t>080265674</t>
  </si>
  <si>
    <t>080265675</t>
  </si>
  <si>
    <t>080265676</t>
  </si>
  <si>
    <t>080265677</t>
  </si>
  <si>
    <t>080265678</t>
  </si>
  <si>
    <t>080265679</t>
  </si>
  <si>
    <t>080265680</t>
  </si>
  <si>
    <t>080265681</t>
  </si>
  <si>
    <t>080265682</t>
  </si>
  <si>
    <t>080265683</t>
  </si>
  <si>
    <t>080265688</t>
  </si>
  <si>
    <t>080265689</t>
  </si>
  <si>
    <t>080265690</t>
  </si>
  <si>
    <t>080265691</t>
  </si>
  <si>
    <t>080265692</t>
  </si>
  <si>
    <t>080265693</t>
  </si>
  <si>
    <t>080265694</t>
  </si>
  <si>
    <t>080265695</t>
  </si>
  <si>
    <t>080265696</t>
  </si>
  <si>
    <t>080265697</t>
  </si>
  <si>
    <t>080265698</t>
  </si>
  <si>
    <t>080265699</t>
  </si>
  <si>
    <t>080265700</t>
  </si>
  <si>
    <t>080265701</t>
  </si>
  <si>
    <t>080265702</t>
  </si>
  <si>
    <t>080265703</t>
  </si>
  <si>
    <t>080265704</t>
  </si>
  <si>
    <t>080265705</t>
  </si>
  <si>
    <t>080265706</t>
  </si>
  <si>
    <t>080265707</t>
  </si>
  <si>
    <t>080265708</t>
  </si>
  <si>
    <t>080265709</t>
  </si>
  <si>
    <t>080265710</t>
  </si>
  <si>
    <t>080265711</t>
  </si>
  <si>
    <t>080265712</t>
  </si>
  <si>
    <t>095261548</t>
  </si>
  <si>
    <t>095261549</t>
  </si>
  <si>
    <t>095261550</t>
  </si>
  <si>
    <t>095261551</t>
  </si>
  <si>
    <t>095261552</t>
  </si>
  <si>
    <t>095261553</t>
  </si>
  <si>
    <t>095261554</t>
  </si>
  <si>
    <t>095261555</t>
  </si>
  <si>
    <t>095261556</t>
  </si>
  <si>
    <t>095261557</t>
  </si>
  <si>
    <t>095261558</t>
  </si>
  <si>
    <t>095261559</t>
  </si>
  <si>
    <t>095261560</t>
  </si>
  <si>
    <t>095261561</t>
  </si>
  <si>
    <t>095261562</t>
  </si>
  <si>
    <t>095261563</t>
  </si>
  <si>
    <t>095261564</t>
  </si>
  <si>
    <t>095261565</t>
  </si>
  <si>
    <t>095261566</t>
  </si>
  <si>
    <t>095261567</t>
  </si>
  <si>
    <t>095261568</t>
  </si>
  <si>
    <t>095261569</t>
  </si>
  <si>
    <t>099261405</t>
  </si>
  <si>
    <t>099261452</t>
  </si>
  <si>
    <t>099261453</t>
  </si>
  <si>
    <t>099261454</t>
  </si>
  <si>
    <t>099261455</t>
  </si>
  <si>
    <t>099261456</t>
  </si>
  <si>
    <t>111260520</t>
  </si>
  <si>
    <t>111260521</t>
  </si>
  <si>
    <t>111260522</t>
  </si>
  <si>
    <t>111260523</t>
  </si>
  <si>
    <t>111260524</t>
  </si>
  <si>
    <t>111260525</t>
  </si>
  <si>
    <t>111260526</t>
  </si>
  <si>
    <t>111260527</t>
  </si>
  <si>
    <t>111260528</t>
  </si>
  <si>
    <t>111260529</t>
  </si>
  <si>
    <t>0112600284</t>
  </si>
  <si>
    <t>0112600290</t>
  </si>
  <si>
    <t>0112600291</t>
  </si>
  <si>
    <t>0112600292</t>
  </si>
  <si>
    <t>0112600293</t>
  </si>
  <si>
    <t>0112600294</t>
  </si>
  <si>
    <t>0112600295</t>
  </si>
  <si>
    <t>116263046</t>
  </si>
  <si>
    <t>116263047</t>
  </si>
  <si>
    <t>116263048</t>
  </si>
  <si>
    <t>116263049</t>
  </si>
  <si>
    <t>116263050</t>
  </si>
  <si>
    <t>116263051</t>
  </si>
  <si>
    <t>116263052</t>
  </si>
  <si>
    <t>116263053</t>
  </si>
  <si>
    <t>116263054</t>
  </si>
  <si>
    <t>119260595</t>
  </si>
  <si>
    <t>119260596</t>
  </si>
  <si>
    <t>119260597</t>
  </si>
  <si>
    <t>119260598</t>
  </si>
  <si>
    <t>119260599</t>
  </si>
  <si>
    <t>119260600</t>
  </si>
  <si>
    <t>119260601</t>
  </si>
  <si>
    <t>119260602</t>
  </si>
  <si>
    <t>119260603</t>
  </si>
  <si>
    <t>119260604</t>
  </si>
  <si>
    <t>119260605</t>
  </si>
  <si>
    <t>119260606</t>
  </si>
  <si>
    <t>119260607</t>
  </si>
  <si>
    <t>119260608</t>
  </si>
  <si>
    <t>123263772</t>
  </si>
  <si>
    <t>123263773</t>
  </si>
  <si>
    <t>123263774</t>
  </si>
  <si>
    <t>123263775</t>
  </si>
  <si>
    <t>123263776</t>
  </si>
  <si>
    <t>123263777</t>
  </si>
  <si>
    <t>123263778</t>
  </si>
  <si>
    <t>123263779</t>
  </si>
  <si>
    <t>0132619863</t>
  </si>
  <si>
    <t>0132620175</t>
  </si>
  <si>
    <t>0132620176</t>
  </si>
  <si>
    <t>0132620177</t>
  </si>
  <si>
    <t>0132620178</t>
  </si>
  <si>
    <t>0132620179</t>
  </si>
  <si>
    <t>0132620180</t>
  </si>
  <si>
    <t>0132620181</t>
  </si>
  <si>
    <t>0132620182</t>
  </si>
  <si>
    <t>0132620183</t>
  </si>
  <si>
    <t>0132620184</t>
  </si>
  <si>
    <t>0132620185</t>
  </si>
  <si>
    <t>0132620186</t>
  </si>
  <si>
    <t>0132620187</t>
  </si>
  <si>
    <t>0132620188</t>
  </si>
  <si>
    <t>0132620189</t>
  </si>
  <si>
    <t>0132620190</t>
  </si>
  <si>
    <t>0132620191</t>
  </si>
  <si>
    <t>0132620192</t>
  </si>
  <si>
    <t>0132620193</t>
  </si>
  <si>
    <t>0132620194</t>
  </si>
  <si>
    <t>0132620195</t>
  </si>
  <si>
    <t>0132620196</t>
  </si>
  <si>
    <t>0132620197</t>
  </si>
  <si>
    <t>0132620198</t>
  </si>
  <si>
    <t>0132620199</t>
  </si>
  <si>
    <t>0132620200</t>
  </si>
  <si>
    <t>0132620201</t>
  </si>
  <si>
    <t>0132620202</t>
  </si>
  <si>
    <t>0132620203</t>
  </si>
  <si>
    <t>0132620204</t>
  </si>
  <si>
    <t>0132620205</t>
  </si>
  <si>
    <t>0132620206</t>
  </si>
  <si>
    <t>0132620208</t>
  </si>
  <si>
    <t>0132620209</t>
  </si>
  <si>
    <t>0132620210</t>
  </si>
  <si>
    <t>0132620211</t>
  </si>
  <si>
    <t>0132620212</t>
  </si>
  <si>
    <t>0132620213</t>
  </si>
  <si>
    <t>0132620214</t>
  </si>
  <si>
    <t>0132620215</t>
  </si>
  <si>
    <t>0132620216</t>
  </si>
  <si>
    <t>0132620217</t>
  </si>
  <si>
    <t>0132620218</t>
  </si>
  <si>
    <t>0132620219</t>
  </si>
  <si>
    <t>0132620220</t>
  </si>
  <si>
    <t>0132620221</t>
  </si>
  <si>
    <t>0132620222</t>
  </si>
  <si>
    <t>0132620223</t>
  </si>
  <si>
    <t>0132620224</t>
  </si>
  <si>
    <t>0132620225</t>
  </si>
  <si>
    <t>0132620226</t>
  </si>
  <si>
    <t>0132620227</t>
  </si>
  <si>
    <t>0132620228</t>
  </si>
  <si>
    <t>0132620229</t>
  </si>
  <si>
    <t>0132620230</t>
  </si>
  <si>
    <t>0132620231</t>
  </si>
  <si>
    <t>0132620232</t>
  </si>
  <si>
    <t>0132620233</t>
  </si>
  <si>
    <t>0132620234</t>
  </si>
  <si>
    <t>0132620235</t>
  </si>
  <si>
    <t>0132620236</t>
  </si>
  <si>
    <t>0132620237</t>
  </si>
  <si>
    <t>0132620238</t>
  </si>
  <si>
    <t>0132620239</t>
  </si>
  <si>
    <t>0132620240</t>
  </si>
  <si>
    <t>0132620241</t>
  </si>
  <si>
    <t>0132620242</t>
  </si>
  <si>
    <t>0132620243</t>
  </si>
  <si>
    <t>0132620244</t>
  </si>
  <si>
    <t>0132620245</t>
  </si>
  <si>
    <t>0132620246</t>
  </si>
  <si>
    <t>0132620252</t>
  </si>
  <si>
    <t>0132620253</t>
  </si>
  <si>
    <t>0132620254</t>
  </si>
  <si>
    <t>0132620255</t>
  </si>
  <si>
    <t>0132620256</t>
  </si>
  <si>
    <t>0132620257</t>
  </si>
  <si>
    <t>0132620258</t>
  </si>
  <si>
    <t>0132620259</t>
  </si>
  <si>
    <t>0132620260</t>
  </si>
  <si>
    <t>0132620261</t>
  </si>
  <si>
    <t>0132620262</t>
  </si>
  <si>
    <t>0132620263</t>
  </si>
  <si>
    <t>0132620264</t>
  </si>
  <si>
    <t>0132620265</t>
  </si>
  <si>
    <t>0132620266</t>
  </si>
  <si>
    <t>0132620267</t>
  </si>
  <si>
    <t>0132620268</t>
  </si>
  <si>
    <t>0132620269</t>
  </si>
  <si>
    <t>0132620270</t>
  </si>
  <si>
    <t>0132620276</t>
  </si>
  <si>
    <t>0132620277</t>
  </si>
  <si>
    <t>0132620278</t>
  </si>
  <si>
    <t>0132620279</t>
  </si>
  <si>
    <t>0132620280</t>
  </si>
  <si>
    <t>0132620281</t>
  </si>
  <si>
    <t>0132620282</t>
  </si>
  <si>
    <t>0132620283</t>
  </si>
  <si>
    <t>0132620284</t>
  </si>
  <si>
    <t>0132620285</t>
  </si>
  <si>
    <t>0132620286</t>
  </si>
  <si>
    <t>0132620287</t>
  </si>
  <si>
    <t>0132620288</t>
  </si>
  <si>
    <t>0132620289</t>
  </si>
  <si>
    <t>0132620290</t>
  </si>
  <si>
    <t>0132620291</t>
  </si>
  <si>
    <t>0132620292</t>
  </si>
  <si>
    <t>0132620293</t>
  </si>
  <si>
    <t>0132620294</t>
  </si>
  <si>
    <t>0132620295</t>
  </si>
  <si>
    <t>0132620296</t>
  </si>
  <si>
    <t>0132620297</t>
  </si>
  <si>
    <t>0132620298</t>
  </si>
  <si>
    <t>0132620299</t>
  </si>
  <si>
    <t>0132620300</t>
  </si>
  <si>
    <t>0132620301</t>
  </si>
  <si>
    <t>0132620302</t>
  </si>
  <si>
    <t>0132620303</t>
  </si>
  <si>
    <t>0132620304</t>
  </si>
  <si>
    <t>0132620305</t>
  </si>
  <si>
    <t>0132620306</t>
  </si>
  <si>
    <t>0132620307</t>
  </si>
  <si>
    <t>0132620308</t>
  </si>
  <si>
    <t>0132620309</t>
  </si>
  <si>
    <t>0132620310</t>
  </si>
  <si>
    <t>0132620311</t>
  </si>
  <si>
    <t>0132620312</t>
  </si>
  <si>
    <t>0132620313</t>
  </si>
  <si>
    <t>0132620314</t>
  </si>
  <si>
    <t>0132620315</t>
  </si>
  <si>
    <t>0132620316</t>
  </si>
  <si>
    <t>0132620317</t>
  </si>
  <si>
    <t>0132620318</t>
  </si>
  <si>
    <t>0132620319</t>
  </si>
  <si>
    <t>0132620320</t>
  </si>
  <si>
    <t>0132620321</t>
  </si>
  <si>
    <t>0132620322</t>
  </si>
  <si>
    <t>0132620323</t>
  </si>
  <si>
    <t>0132620324</t>
  </si>
  <si>
    <t>0132620325</t>
  </si>
  <si>
    <t>0132620326</t>
  </si>
  <si>
    <t>0132620327</t>
  </si>
  <si>
    <t>0132620328</t>
  </si>
  <si>
    <t>0132620329</t>
  </si>
  <si>
    <t>0132620330</t>
  </si>
  <si>
    <t>0132620331</t>
  </si>
  <si>
    <t>0132620332</t>
  </si>
  <si>
    <t>0132620333</t>
  </si>
  <si>
    <t>0132620334</t>
  </si>
  <si>
    <t>0132620335</t>
  </si>
  <si>
    <t>0132620336</t>
  </si>
  <si>
    <t>0132620337</t>
  </si>
  <si>
    <t>0132620338</t>
  </si>
  <si>
    <t>0132620339</t>
  </si>
  <si>
    <t>0132620340</t>
  </si>
  <si>
    <t>0132620341</t>
  </si>
  <si>
    <t>0132620342</t>
  </si>
  <si>
    <t>0132620343</t>
  </si>
  <si>
    <t>0132620344</t>
  </si>
  <si>
    <t>0132620345</t>
  </si>
  <si>
    <t>0132620346</t>
  </si>
  <si>
    <t>0132620347</t>
  </si>
  <si>
    <t>0132620348</t>
  </si>
  <si>
    <t>0132620349</t>
  </si>
  <si>
    <t>0132620350</t>
  </si>
  <si>
    <t>0132620351</t>
  </si>
  <si>
    <t>0132620352</t>
  </si>
  <si>
    <t>0132620353</t>
  </si>
  <si>
    <t>0132620354</t>
  </si>
  <si>
    <t>0132620355</t>
  </si>
  <si>
    <t>0132620356</t>
  </si>
  <si>
    <t>0132620357</t>
  </si>
  <si>
    <t>0132620358</t>
  </si>
  <si>
    <t>0132620359</t>
  </si>
  <si>
    <t>0132620360</t>
  </si>
  <si>
    <t>0132620361</t>
  </si>
  <si>
    <t>0132620362</t>
  </si>
  <si>
    <t>0132620363</t>
  </si>
  <si>
    <t>0132620364</t>
  </si>
  <si>
    <t>0132620365</t>
  </si>
  <si>
    <t>0132620366</t>
  </si>
  <si>
    <t>0132620367</t>
  </si>
  <si>
    <t>0132620368</t>
  </si>
  <si>
    <t>0132620369</t>
  </si>
  <si>
    <t>0132620370</t>
  </si>
  <si>
    <t>0132620371</t>
  </si>
  <si>
    <t>0132620372</t>
  </si>
  <si>
    <t>0132620373</t>
  </si>
  <si>
    <t>0132620374</t>
  </si>
  <si>
    <t>0132620375</t>
  </si>
  <si>
    <t>0132620376</t>
  </si>
  <si>
    <t>0132620377</t>
  </si>
  <si>
    <t>137261148</t>
  </si>
  <si>
    <t>137261149</t>
  </si>
  <si>
    <t>137261150</t>
  </si>
  <si>
    <t>137261151</t>
  </si>
  <si>
    <t>137261152</t>
  </si>
  <si>
    <t>137261153</t>
  </si>
  <si>
    <t>137261154</t>
  </si>
  <si>
    <t>137261155</t>
  </si>
  <si>
    <t>137261156</t>
  </si>
  <si>
    <t>137261157</t>
  </si>
  <si>
    <t>142260211</t>
  </si>
  <si>
    <t>142260212</t>
  </si>
  <si>
    <t>142260213</t>
  </si>
  <si>
    <t>143260566</t>
  </si>
  <si>
    <t>143260567</t>
  </si>
  <si>
    <t>143260568</t>
  </si>
  <si>
    <t>143260570</t>
  </si>
  <si>
    <t>143260571</t>
  </si>
  <si>
    <t>143260572</t>
  </si>
  <si>
    <t>143260651</t>
  </si>
  <si>
    <t>152261939</t>
  </si>
  <si>
    <t>152261942</t>
  </si>
  <si>
    <t>152261943</t>
  </si>
  <si>
    <t>152261944</t>
  </si>
  <si>
    <t>152261947</t>
  </si>
  <si>
    <t>171260317</t>
  </si>
  <si>
    <t>178263948</t>
  </si>
  <si>
    <t>178263949</t>
  </si>
  <si>
    <t>178263951</t>
  </si>
  <si>
    <t>178263952</t>
  </si>
  <si>
    <t>178263953</t>
  </si>
  <si>
    <t>178263954</t>
  </si>
  <si>
    <t>178263955</t>
  </si>
  <si>
    <t>178263956</t>
  </si>
  <si>
    <t>178263957</t>
  </si>
  <si>
    <t>178263958</t>
  </si>
  <si>
    <t>178263959</t>
  </si>
  <si>
    <t>178263960</t>
  </si>
  <si>
    <t>178263961</t>
  </si>
  <si>
    <t>178263962</t>
  </si>
  <si>
    <t>178263963</t>
  </si>
  <si>
    <t>178263964</t>
  </si>
  <si>
    <t>178263965</t>
  </si>
  <si>
    <t>178263966</t>
  </si>
  <si>
    <t>178263967</t>
  </si>
  <si>
    <t>178263968</t>
  </si>
  <si>
    <t>178263969</t>
  </si>
  <si>
    <t>178263970</t>
  </si>
  <si>
    <t>178263971</t>
  </si>
  <si>
    <t>178263972</t>
  </si>
  <si>
    <t>178263973</t>
  </si>
  <si>
    <t>178263974</t>
  </si>
  <si>
    <t>178263975</t>
  </si>
  <si>
    <t>189261241</t>
  </si>
  <si>
    <t>189261242</t>
  </si>
  <si>
    <t>189261243</t>
  </si>
  <si>
    <t>189261244</t>
  </si>
  <si>
    <t>189261245</t>
  </si>
  <si>
    <t>189261246</t>
  </si>
  <si>
    <t>189261247</t>
  </si>
  <si>
    <t>189261248</t>
  </si>
  <si>
    <t>189261249</t>
  </si>
  <si>
    <t>189261250</t>
  </si>
  <si>
    <t>189261251</t>
  </si>
  <si>
    <t>189261252</t>
  </si>
  <si>
    <t>189261253</t>
  </si>
  <si>
    <t>189261254</t>
  </si>
  <si>
    <t>0542617732</t>
  </si>
  <si>
    <t>0542617733</t>
  </si>
  <si>
    <t>0542617734</t>
  </si>
  <si>
    <t>0542617735</t>
  </si>
  <si>
    <t>0542617736</t>
  </si>
  <si>
    <t>0542617737</t>
  </si>
  <si>
    <t>0542617738</t>
  </si>
  <si>
    <t>0542617739</t>
  </si>
  <si>
    <t>0542617740</t>
  </si>
  <si>
    <t>0542617741</t>
  </si>
  <si>
    <t>0542617742</t>
  </si>
  <si>
    <t>0542617743</t>
  </si>
  <si>
    <t>0542617744</t>
  </si>
  <si>
    <t>0542617745</t>
  </si>
  <si>
    <t>0542617746</t>
  </si>
  <si>
    <t>0542617747</t>
  </si>
  <si>
    <t>0542617748</t>
  </si>
  <si>
    <t>0542617749</t>
  </si>
  <si>
    <t>0542617750</t>
  </si>
  <si>
    <t>0542617751</t>
  </si>
  <si>
    <t>0542617752</t>
  </si>
  <si>
    <t>0542617753</t>
  </si>
  <si>
    <t>0542617754</t>
  </si>
  <si>
    <t>0542617755</t>
  </si>
  <si>
    <t>0542617756</t>
  </si>
  <si>
    <t>0542617757</t>
  </si>
  <si>
    <t>0542617758</t>
  </si>
  <si>
    <t>0542617759</t>
  </si>
  <si>
    <t>0542617760</t>
  </si>
  <si>
    <t>0542617761</t>
  </si>
  <si>
    <t>0542617762</t>
  </si>
  <si>
    <t>0542617763</t>
  </si>
  <si>
    <t>0542617764</t>
  </si>
  <si>
    <t>0542617765</t>
  </si>
  <si>
    <t>0542617766</t>
  </si>
  <si>
    <t>0542617767</t>
  </si>
  <si>
    <t>0542617768</t>
  </si>
  <si>
    <t>0542617769</t>
  </si>
  <si>
    <t>0542617770</t>
  </si>
  <si>
    <t>0542617771</t>
  </si>
  <si>
    <t>0542617772</t>
  </si>
  <si>
    <t>0542617773</t>
  </si>
  <si>
    <t>0542617774</t>
  </si>
  <si>
    <t>0542617775</t>
  </si>
  <si>
    <t>0542617776</t>
  </si>
  <si>
    <t>0542617777</t>
  </si>
  <si>
    <t>0542617778</t>
  </si>
  <si>
    <t>0542617779</t>
  </si>
  <si>
    <t>0542617780</t>
  </si>
  <si>
    <t>0542617781</t>
  </si>
  <si>
    <t>0542617782</t>
  </si>
  <si>
    <t>0542617783</t>
  </si>
  <si>
    <t>0542617784</t>
  </si>
  <si>
    <t>0542617785</t>
  </si>
  <si>
    <t>0542617786</t>
  </si>
  <si>
    <t>0542617787</t>
  </si>
  <si>
    <t>0542617788</t>
  </si>
  <si>
    <t>0542617789</t>
  </si>
  <si>
    <t>0542617790</t>
  </si>
  <si>
    <t>0542617791</t>
  </si>
  <si>
    <t>0542617792</t>
  </si>
  <si>
    <t>0542617793</t>
  </si>
  <si>
    <t>0542617794</t>
  </si>
  <si>
    <t>0542617795</t>
  </si>
  <si>
    <t>0542617796</t>
  </si>
  <si>
    <t>0542617797</t>
  </si>
  <si>
    <t>0542617798</t>
  </si>
  <si>
    <t>0542617799</t>
  </si>
  <si>
    <t>0542617800</t>
  </si>
  <si>
    <t>0542617801</t>
  </si>
  <si>
    <t>0542617802</t>
  </si>
  <si>
    <t>0542617803</t>
  </si>
  <si>
    <t>0542617804</t>
  </si>
  <si>
    <t>0542617805</t>
  </si>
  <si>
    <t>0542617806</t>
  </si>
  <si>
    <t>0542617807</t>
  </si>
  <si>
    <t>0542617808</t>
  </si>
  <si>
    <t>0542617809</t>
  </si>
  <si>
    <t>0542617810</t>
  </si>
  <si>
    <t>0542617811</t>
  </si>
  <si>
    <t>0542617812</t>
  </si>
  <si>
    <t>0542617813</t>
  </si>
  <si>
    <t>0542617814</t>
  </si>
  <si>
    <t>0542617815</t>
  </si>
  <si>
    <t>0542617816</t>
  </si>
  <si>
    <t>0542617817</t>
  </si>
  <si>
    <t>0542617818</t>
  </si>
  <si>
    <t>0542617819</t>
  </si>
  <si>
    <t>0542617820</t>
  </si>
  <si>
    <t>0542617821</t>
  </si>
  <si>
    <t>0542617822</t>
  </si>
  <si>
    <t>0542617823</t>
  </si>
  <si>
    <t>0542617824</t>
  </si>
  <si>
    <t>0542617825</t>
  </si>
  <si>
    <t>0542617826</t>
  </si>
  <si>
    <t>0542617827</t>
  </si>
  <si>
    <t>0542617828</t>
  </si>
  <si>
    <t>0542617829</t>
  </si>
  <si>
    <t>0542617830</t>
  </si>
  <si>
    <t>0542617831</t>
  </si>
  <si>
    <t>0542617832</t>
  </si>
  <si>
    <t>0542617833</t>
  </si>
  <si>
    <t>0542617834</t>
  </si>
  <si>
    <t>0542617835</t>
  </si>
  <si>
    <t>0542617836</t>
  </si>
  <si>
    <t>0542617837</t>
  </si>
  <si>
    <t>0542617838</t>
  </si>
  <si>
    <t>0542617839</t>
  </si>
  <si>
    <t>0542617840</t>
  </si>
  <si>
    <t>0542617841</t>
  </si>
  <si>
    <t>0542617842</t>
  </si>
  <si>
    <t>0542617843</t>
  </si>
  <si>
    <t>0542617844</t>
  </si>
  <si>
    <t>0542617845</t>
  </si>
  <si>
    <t>0542617846</t>
  </si>
  <si>
    <t>0542617847</t>
  </si>
  <si>
    <t>0542617848</t>
  </si>
  <si>
    <t>0542617849</t>
  </si>
  <si>
    <t>0542617850</t>
  </si>
  <si>
    <t>0542617851</t>
  </si>
  <si>
    <t>0542617852</t>
  </si>
  <si>
    <t>0542617853</t>
  </si>
  <si>
    <t>0542617854</t>
  </si>
  <si>
    <t>0542617855</t>
  </si>
  <si>
    <t>0542617856</t>
  </si>
  <si>
    <t>0542617857</t>
  </si>
  <si>
    <t>0542617858</t>
  </si>
  <si>
    <t>0542617859</t>
  </si>
  <si>
    <t>0542617860</t>
  </si>
  <si>
    <t>0542617861</t>
  </si>
  <si>
    <t>0542617862</t>
  </si>
  <si>
    <t>0542617863</t>
  </si>
  <si>
    <t>0542617864</t>
  </si>
  <si>
    <t>0542617865</t>
  </si>
  <si>
    <t>0542617866</t>
  </si>
  <si>
    <t>0542617867</t>
  </si>
  <si>
    <t>0542617868</t>
  </si>
  <si>
    <t>0542617869</t>
  </si>
  <si>
    <t>0542617870</t>
  </si>
  <si>
    <t>0542617871</t>
  </si>
  <si>
    <t>0542617872</t>
  </si>
  <si>
    <t>0542617873</t>
  </si>
  <si>
    <t>0542617874</t>
  </si>
  <si>
    <t>0542617875</t>
  </si>
  <si>
    <t>0542617876</t>
  </si>
  <si>
    <t>0542617877</t>
  </si>
  <si>
    <t>0542617878</t>
  </si>
  <si>
    <t>0542617879</t>
  </si>
  <si>
    <t>0542617880</t>
  </si>
  <si>
    <t>0542617881</t>
  </si>
  <si>
    <t>0542617882</t>
  </si>
  <si>
    <t>0542617883</t>
  </si>
  <si>
    <t>0542617884</t>
  </si>
  <si>
    <t>0542617885</t>
  </si>
  <si>
    <t>0542617886</t>
  </si>
  <si>
    <t>0542617887</t>
  </si>
  <si>
    <t>0542617888</t>
  </si>
  <si>
    <t>0542617889</t>
  </si>
  <si>
    <t>0542617890</t>
  </si>
  <si>
    <t>0542617891</t>
  </si>
  <si>
    <t>0542617892</t>
  </si>
  <si>
    <t>0542617893</t>
  </si>
  <si>
    <t>0542617894</t>
  </si>
  <si>
    <t>0542617895</t>
  </si>
  <si>
    <t>0542617896</t>
  </si>
  <si>
    <t>0542617897</t>
  </si>
  <si>
    <t>0542617898</t>
  </si>
  <si>
    <t>0542617899</t>
  </si>
  <si>
    <t>0542617900</t>
  </si>
  <si>
    <t>0542617901</t>
  </si>
  <si>
    <t>0542617902</t>
  </si>
  <si>
    <t>0542617903</t>
  </si>
  <si>
    <t>0542617904</t>
  </si>
  <si>
    <t>0542617905</t>
  </si>
  <si>
    <t>0542617906</t>
  </si>
  <si>
    <t>0542617907</t>
  </si>
  <si>
    <t>0542617908</t>
  </si>
  <si>
    <t>0542617909</t>
  </si>
  <si>
    <t>0542617910</t>
  </si>
  <si>
    <t>0542617911</t>
  </si>
  <si>
    <t>0542617912</t>
  </si>
  <si>
    <t>0542617913</t>
  </si>
  <si>
    <t>0542617914</t>
  </si>
  <si>
    <t>0542617915</t>
  </si>
  <si>
    <t>0542617916</t>
  </si>
  <si>
    <t>0542617917</t>
  </si>
  <si>
    <t>0542617918</t>
  </si>
  <si>
    <t>0542617919</t>
  </si>
  <si>
    <t>0542617920</t>
  </si>
  <si>
    <t>0542617921</t>
  </si>
  <si>
    <t>0542617922</t>
  </si>
  <si>
    <t>0542617923</t>
  </si>
  <si>
    <t>0542617924</t>
  </si>
  <si>
    <t>0542617925</t>
  </si>
  <si>
    <t>0542617926</t>
  </si>
  <si>
    <t>0542617927</t>
  </si>
  <si>
    <t>0542617928</t>
  </si>
  <si>
    <t>0542617929</t>
  </si>
  <si>
    <t>0542617930</t>
  </si>
  <si>
    <t>0542617931</t>
  </si>
  <si>
    <t>0542617932</t>
  </si>
  <si>
    <t>0542617933</t>
  </si>
  <si>
    <t>0542617934</t>
  </si>
  <si>
    <t>0542617935</t>
  </si>
  <si>
    <t>0542617936</t>
  </si>
  <si>
    <t>0542617937</t>
  </si>
  <si>
    <t>0542617938</t>
  </si>
  <si>
    <t>0542617939</t>
  </si>
  <si>
    <t>0542617940</t>
  </si>
  <si>
    <t>0542617941</t>
  </si>
  <si>
    <t>0542617942</t>
  </si>
  <si>
    <t>0542617943</t>
  </si>
  <si>
    <t>0542617944</t>
  </si>
  <si>
    <t>0542617945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</si>
  <si>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</si>
  <si>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</si>
  <si>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</si>
  <si>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</si>
  <si>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</si>
  <si>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</si>
  <si>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</si>
  <si>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</si>
  <si>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</si>
  <si>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</si>
  <si>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</si>
  <si>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</si>
  <si>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</si>
  <si>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</si>
  <si>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</si>
  <si>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</si>
  <si>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</si>
  <si>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</si>
  <si>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</si>
  <si>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</si>
  <si>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</si>
  <si>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</si>
  <si>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</si>
  <si>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</si>
  <si>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</si>
  <si>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</si>
  <si>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</si>
  <si>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</si>
  <si>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0542617974</t>
  </si>
  <si>
    <t>0542617975</t>
  </si>
  <si>
    <t>0542617976</t>
  </si>
  <si>
    <t>0542617977</t>
  </si>
  <si>
    <t>0542617978</t>
  </si>
  <si>
    <t>0542617979</t>
  </si>
  <si>
    <t>0542617980</t>
  </si>
  <si>
    <t>0542617981</t>
  </si>
  <si>
    <t>0542617982</t>
  </si>
  <si>
    <t>0542617983</t>
  </si>
  <si>
    <t>0542617984</t>
  </si>
  <si>
    <t>0542617985</t>
  </si>
  <si>
    <t>0542617986</t>
  </si>
  <si>
    <t>0542617987</t>
  </si>
  <si>
    <t>0542617988</t>
  </si>
  <si>
    <t>0542617989</t>
  </si>
  <si>
    <t>0542617990</t>
  </si>
  <si>
    <t>0542617991</t>
  </si>
  <si>
    <t>0542617992</t>
  </si>
  <si>
    <t>0542617993</t>
  </si>
  <si>
    <t>0542617994</t>
  </si>
  <si>
    <t>0542617995</t>
  </si>
  <si>
    <t>0542617996</t>
  </si>
  <si>
    <t>0542617997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</si>
  <si>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</si>
  <si>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</si>
  <si>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</si>
  <si>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</si>
  <si>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</si>
  <si>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</si>
  <si>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</si>
  <si>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</si>
  <si>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</si>
  <si>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</si>
  <si>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</si>
  <si>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</si>
  <si>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</si>
  <si>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</si>
  <si>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</si>
  <si>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</si>
  <si>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</si>
  <si>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</si>
  <si>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0542618017</t>
  </si>
  <si>
    <t>0542618018</t>
  </si>
  <si>
    <t>0542618019</t>
  </si>
  <si>
    <t>0542618020</t>
  </si>
  <si>
    <t>0542618021</t>
  </si>
  <si>
    <t>0542618022</t>
  </si>
  <si>
    <t>0542618023</t>
  </si>
  <si>
    <t>0542618024</t>
  </si>
  <si>
    <t>0542618025</t>
  </si>
  <si>
    <t>0542618026</t>
  </si>
  <si>
    <t>0782684387</t>
  </si>
  <si>
    <t>0782684388</t>
  </si>
  <si>
    <t>0782684389</t>
  </si>
  <si>
    <t>0782684390</t>
  </si>
  <si>
    <t>0782684391</t>
  </si>
  <si>
    <t>0782684392</t>
  </si>
  <si>
    <t>0782684393</t>
  </si>
  <si>
    <t>0782684394</t>
  </si>
  <si>
    <t>0782684395</t>
  </si>
  <si>
    <t>0782684397</t>
  </si>
  <si>
    <t>0782684398</t>
  </si>
  <si>
    <t>0782684399</t>
  </si>
  <si>
    <t>0782684401</t>
  </si>
  <si>
    <t>0782684402</t>
  </si>
  <si>
    <t>0782684403</t>
  </si>
  <si>
    <t>0782684404</t>
  </si>
  <si>
    <t>0782684405</t>
  </si>
  <si>
    <t>0782684406</t>
  </si>
  <si>
    <t>0782684407</t>
  </si>
  <si>
    <t>0782684408</t>
  </si>
  <si>
    <t>0782684409</t>
  </si>
  <si>
    <t>0782684411</t>
  </si>
  <si>
    <t>0782684412</t>
  </si>
  <si>
    <t>0782684413</t>
  </si>
  <si>
    <t>0782684414</t>
  </si>
  <si>
    <t>0782684415</t>
  </si>
  <si>
    <t>0782684416</t>
  </si>
  <si>
    <t>0782684417</t>
  </si>
  <si>
    <t>0782684418</t>
  </si>
  <si>
    <t>0782684419</t>
  </si>
  <si>
    <t>0782684421</t>
  </si>
  <si>
    <t>0782684422</t>
  </si>
  <si>
    <t>0782684423</t>
  </si>
  <si>
    <t>0782684424</t>
  </si>
  <si>
    <t>0782684425</t>
  </si>
  <si>
    <t>0782684426</t>
  </si>
  <si>
    <t>0782684427</t>
  </si>
  <si>
    <t>0782684428</t>
  </si>
  <si>
    <t>0782684429</t>
  </si>
  <si>
    <t>0782684430</t>
  </si>
  <si>
    <t>0782684431</t>
  </si>
  <si>
    <t>0782684432</t>
  </si>
  <si>
    <t>0782684433</t>
  </si>
  <si>
    <t>0782684434</t>
  </si>
  <si>
    <t>0782684435</t>
  </si>
  <si>
    <t>0782684436</t>
  </si>
  <si>
    <t>0782684437</t>
  </si>
  <si>
    <t>0782684438</t>
  </si>
  <si>
    <t>0782684439</t>
  </si>
  <si>
    <t>0782684440</t>
  </si>
  <si>
    <t>00926000754</t>
  </si>
  <si>
    <t>00926000755</t>
  </si>
  <si>
    <t>0962604281</t>
  </si>
  <si>
    <t>0962604282</t>
  </si>
  <si>
    <t>0962604283</t>
  </si>
  <si>
    <t>0962604284</t>
  </si>
  <si>
    <t>0962604285</t>
  </si>
  <si>
    <t>0962604286</t>
  </si>
  <si>
    <t>0962604287</t>
  </si>
  <si>
    <t>0962604288</t>
  </si>
  <si>
    <t>0962604289</t>
  </si>
  <si>
    <t>0962604290</t>
  </si>
  <si>
    <t>0962604291</t>
  </si>
  <si>
    <t>0962604292</t>
  </si>
  <si>
    <t>0962604296</t>
  </si>
  <si>
    <t>0962604297</t>
  </si>
  <si>
    <t>0962604298</t>
  </si>
  <si>
    <t>0962604299</t>
  </si>
  <si>
    <t>0962604300</t>
  </si>
  <si>
    <t>0962604301</t>
  </si>
  <si>
    <t>0962604302</t>
  </si>
  <si>
    <t>0962604303</t>
  </si>
  <si>
    <t>0962604304</t>
  </si>
  <si>
    <t>0962604311</t>
  </si>
  <si>
    <t>0962604312</t>
  </si>
  <si>
    <t>0962604313</t>
  </si>
  <si>
    <t>0962604314</t>
  </si>
  <si>
    <t>0962604315</t>
  </si>
  <si>
    <t>0962604316</t>
  </si>
  <si>
    <t>1282603759</t>
  </si>
  <si>
    <t>1282603760</t>
  </si>
  <si>
    <t>1282603761</t>
  </si>
  <si>
    <t>1282603762</t>
  </si>
  <si>
    <t>1282603763</t>
  </si>
  <si>
    <t>1282603764</t>
  </si>
  <si>
    <t>1282603765</t>
  </si>
  <si>
    <t>1282603766</t>
  </si>
  <si>
    <t>1282603767</t>
  </si>
  <si>
    <t>1282603768</t>
  </si>
  <si>
    <t>1282603769</t>
  </si>
  <si>
    <t>1282603770</t>
  </si>
  <si>
    <t>1282603771</t>
  </si>
  <si>
    <t>1282603772</t>
  </si>
  <si>
    <t>1282603773</t>
  </si>
  <si>
    <t>1282603774</t>
  </si>
  <si>
    <t>1282603775</t>
  </si>
  <si>
    <t>1282603776</t>
  </si>
  <si>
    <t>1282603777</t>
  </si>
  <si>
    <t>1282603778</t>
  </si>
  <si>
    <t>1282603779</t>
  </si>
  <si>
    <t>1282603780</t>
  </si>
  <si>
    <t>1282603781</t>
  </si>
  <si>
    <t>1282603782</t>
  </si>
  <si>
    <t>1282603783</t>
  </si>
  <si>
    <t>1282603784</t>
  </si>
  <si>
    <t>1282603785</t>
  </si>
  <si>
    <t>1282603786</t>
  </si>
  <si>
    <t>1282603787</t>
  </si>
  <si>
    <t>1282603788</t>
  </si>
  <si>
    <t>1282603789</t>
  </si>
  <si>
    <t>1282603790</t>
  </si>
  <si>
    <t>1282603791</t>
  </si>
  <si>
    <t>1282603792</t>
  </si>
  <si>
    <t>1282603793</t>
  </si>
  <si>
    <t>1282603794</t>
  </si>
  <si>
    <t>1282603795</t>
  </si>
  <si>
    <t>1282603796</t>
  </si>
  <si>
    <t>1572600245</t>
  </si>
  <si>
    <t>02526000839</t>
  </si>
  <si>
    <t>02526000840</t>
  </si>
  <si>
    <t>02526000841</t>
  </si>
  <si>
    <t>02526000842</t>
  </si>
  <si>
    <t>02526000843</t>
  </si>
  <si>
    <t>03626000255</t>
  </si>
  <si>
    <t>03626000256</t>
  </si>
  <si>
    <t>03626000257</t>
  </si>
  <si>
    <t>03626000258</t>
  </si>
  <si>
    <t>03626000259</t>
  </si>
  <si>
    <t>03626000260</t>
  </si>
  <si>
    <t>03826002919</t>
  </si>
  <si>
    <t>03826002920</t>
  </si>
  <si>
    <t>03826002921</t>
  </si>
  <si>
    <t>03826002922</t>
  </si>
  <si>
    <t>03826002923</t>
  </si>
  <si>
    <t>03826002924</t>
  </si>
  <si>
    <t>03826002925</t>
  </si>
  <si>
    <t>03826002926</t>
  </si>
  <si>
    <t>03826002927</t>
  </si>
  <si>
    <t>03826002928</t>
  </si>
  <si>
    <t>03826002929</t>
  </si>
  <si>
    <t>03826002930</t>
  </si>
  <si>
    <t>03826002931</t>
  </si>
  <si>
    <t>03826002932</t>
  </si>
  <si>
    <t>03826002933</t>
  </si>
  <si>
    <t>03826002934</t>
  </si>
  <si>
    <t>04026002548</t>
  </si>
  <si>
    <t>04026002549</t>
  </si>
  <si>
    <t>04526000736</t>
  </si>
  <si>
    <t>04526000737</t>
  </si>
  <si>
    <t>04526000738</t>
  </si>
  <si>
    <t>04526000739</t>
  </si>
  <si>
    <t>04526000740</t>
  </si>
  <si>
    <t>04526000741</t>
  </si>
  <si>
    <t>04526000742</t>
  </si>
  <si>
    <t>04526000743</t>
  </si>
  <si>
    <t>04526000744</t>
  </si>
  <si>
    <t>04526000745</t>
  </si>
  <si>
    <t>04526000746</t>
  </si>
  <si>
    <t>04526000747</t>
  </si>
  <si>
    <t>05826004729</t>
  </si>
  <si>
    <t>05826004730</t>
  </si>
  <si>
    <t>05826004731</t>
  </si>
  <si>
    <t>05826004732</t>
  </si>
  <si>
    <t>05826004733</t>
  </si>
  <si>
    <t>05826004734</t>
  </si>
  <si>
    <t>05826004735</t>
  </si>
  <si>
    <t>05826004736</t>
  </si>
  <si>
    <t>05826004737</t>
  </si>
  <si>
    <t>07526001310</t>
  </si>
  <si>
    <t>07526001311</t>
  </si>
  <si>
    <t>07526001312</t>
  </si>
  <si>
    <t>07526001313</t>
  </si>
  <si>
    <t>07526001314</t>
  </si>
  <si>
    <t>07526001316</t>
  </si>
  <si>
    <t>07526001317</t>
  </si>
  <si>
    <t>07526001318</t>
  </si>
  <si>
    <t>07526001319</t>
  </si>
  <si>
    <t>07526001320</t>
  </si>
  <si>
    <t>07526001321</t>
  </si>
  <si>
    <t>07526001322</t>
  </si>
  <si>
    <t>14826003222</t>
  </si>
  <si>
    <t>14826003223</t>
  </si>
  <si>
    <t>14826003224</t>
  </si>
  <si>
    <t>14826003225</t>
  </si>
  <si>
    <t>14826003226</t>
  </si>
  <si>
    <t>14826003227</t>
  </si>
  <si>
    <t>14826003228</t>
  </si>
  <si>
    <t>15926008767</t>
  </si>
  <si>
    <t>15926008768</t>
  </si>
  <si>
    <t>15926008769</t>
  </si>
  <si>
    <t>15926008770</t>
  </si>
  <si>
    <t>15926008771</t>
  </si>
  <si>
    <t>15926008772</t>
  </si>
  <si>
    <t>15926008773</t>
  </si>
  <si>
    <t>15926008774</t>
  </si>
  <si>
    <t>15926008775</t>
  </si>
  <si>
    <t>15926008776</t>
  </si>
  <si>
    <t>15926008777</t>
  </si>
  <si>
    <t>15926008778</t>
  </si>
  <si>
    <t>15926008779</t>
  </si>
  <si>
    <t>15926008780</t>
  </si>
  <si>
    <t>15926008781</t>
  </si>
  <si>
    <t>15926008782</t>
  </si>
  <si>
    <t>15926008783</t>
  </si>
  <si>
    <t>15926008784</t>
  </si>
  <si>
    <t>15926008785</t>
  </si>
  <si>
    <t>15926008786</t>
  </si>
  <si>
    <t>15926008787</t>
  </si>
  <si>
    <t>15926008788</t>
  </si>
  <si>
    <t>15926008789</t>
  </si>
  <si>
    <t>15926008790</t>
  </si>
  <si>
    <t>15926008791</t>
  </si>
  <si>
    <t>15926008792</t>
  </si>
  <si>
    <t>15926008793</t>
  </si>
  <si>
    <t>15926008794</t>
  </si>
  <si>
    <t>15926008795</t>
  </si>
  <si>
    <t>15926008796</t>
  </si>
  <si>
    <t>15926008797</t>
  </si>
  <si>
    <t>15926008798</t>
  </si>
  <si>
    <t>15926008799</t>
  </si>
  <si>
    <t>15926008800</t>
  </si>
  <si>
    <t>15926008801</t>
  </si>
  <si>
    <t>15926008802</t>
  </si>
  <si>
    <t>15926008803</t>
  </si>
  <si>
    <t>15926008804</t>
  </si>
  <si>
    <t>15926008805</t>
  </si>
  <si>
    <t>15926008806</t>
  </si>
  <si>
    <t>15926008807</t>
  </si>
  <si>
    <t>15926008808</t>
  </si>
  <si>
    <t>15926008809</t>
  </si>
  <si>
    <t>15926008810</t>
  </si>
  <si>
    <t>15926008811</t>
  </si>
  <si>
    <t>15926008812</t>
  </si>
  <si>
    <t>15926008813</t>
  </si>
  <si>
    <t>15926008814</t>
  </si>
  <si>
    <t>15926008815</t>
  </si>
  <si>
    <t>15926008816</t>
  </si>
  <si>
    <t>15926008817</t>
  </si>
  <si>
    <t>15926008818</t>
  </si>
  <si>
    <t>15926008819</t>
  </si>
  <si>
    <t>15926008820</t>
  </si>
  <si>
    <t>15926008821</t>
  </si>
  <si>
    <t>15926008822</t>
  </si>
  <si>
    <t>15926008823</t>
  </si>
  <si>
    <t>15926008824</t>
  </si>
  <si>
    <t>15926008825</t>
  </si>
  <si>
    <t>15926008826</t>
  </si>
  <si>
    <t>15926008827</t>
  </si>
  <si>
    <t>15926008828</t>
  </si>
  <si>
    <t>15926008829</t>
  </si>
  <si>
    <t>15926008830</t>
  </si>
  <si>
    <t>15926008831</t>
  </si>
  <si>
    <t>15926008832</t>
  </si>
  <si>
    <t>15926008833</t>
  </si>
  <si>
    <t>15926008834</t>
  </si>
  <si>
    <t>15926008835</t>
  </si>
  <si>
    <t>15926008836</t>
  </si>
  <si>
    <t>15926008837</t>
  </si>
  <si>
    <t>15926008838</t>
  </si>
  <si>
    <t>15926008839</t>
  </si>
  <si>
    <t>15926008840</t>
  </si>
  <si>
    <t>15926008841</t>
  </si>
  <si>
    <t>15926008842</t>
  </si>
  <si>
    <t>15926008843</t>
  </si>
  <si>
    <t>15926008844</t>
  </si>
  <si>
    <t>15926008845</t>
  </si>
  <si>
    <t>15926008846</t>
  </si>
  <si>
    <t>15926008847</t>
  </si>
  <si>
    <t>15926008848</t>
  </si>
  <si>
    <t>15926008849</t>
  </si>
  <si>
    <t>15926008850</t>
  </si>
  <si>
    <t>15926008851</t>
  </si>
  <si>
    <t>15926008852</t>
  </si>
  <si>
    <t>15926008853</t>
  </si>
  <si>
    <t>15926008854</t>
  </si>
  <si>
    <t>15926008855</t>
  </si>
  <si>
    <t>15926008856</t>
  </si>
  <si>
    <t>15926008857</t>
  </si>
  <si>
    <t>15926008858</t>
  </si>
  <si>
    <t>15926008859</t>
  </si>
  <si>
    <t>15926008860</t>
  </si>
  <si>
    <t>15926008861</t>
  </si>
  <si>
    <t>15926008862</t>
  </si>
  <si>
    <t>15926008863</t>
  </si>
  <si>
    <t>15926008864</t>
  </si>
  <si>
    <t>15926008865</t>
  </si>
  <si>
    <t>15926008866</t>
  </si>
  <si>
    <t>15926008867</t>
  </si>
  <si>
    <t>15926008868</t>
  </si>
  <si>
    <t>15926008869</t>
  </si>
  <si>
    <t>15926008870</t>
  </si>
  <si>
    <t>15926008871</t>
  </si>
  <si>
    <t>15926008872</t>
  </si>
  <si>
    <t>15926008873</t>
  </si>
  <si>
    <t>15926008874</t>
  </si>
  <si>
    <t>15926008875</t>
  </si>
  <si>
    <t>15926008876</t>
  </si>
  <si>
    <t>15926008877</t>
  </si>
  <si>
    <t>15926008878</t>
  </si>
  <si>
    <t>15926008879</t>
  </si>
  <si>
    <t>15926008880</t>
  </si>
  <si>
    <t>15926008881</t>
  </si>
  <si>
    <t>15926008882</t>
  </si>
  <si>
    <t>15926008883</t>
  </si>
  <si>
    <t>15926008884</t>
  </si>
  <si>
    <t>15926008885</t>
  </si>
  <si>
    <t>15926008886</t>
  </si>
  <si>
    <t>15926008887</t>
  </si>
  <si>
    <t>15926008888</t>
  </si>
  <si>
    <t>15926008889</t>
  </si>
  <si>
    <t>15926008890</t>
  </si>
  <si>
    <t>15926008891</t>
  </si>
  <si>
    <t>15926008892</t>
  </si>
  <si>
    <t>15926008893</t>
  </si>
  <si>
    <t>15926008894</t>
  </si>
  <si>
    <t>15926008895</t>
  </si>
  <si>
    <t>15926008896</t>
  </si>
  <si>
    <t>15926008897</t>
  </si>
  <si>
    <t>15926008898</t>
  </si>
  <si>
    <t>15926008899</t>
  </si>
  <si>
    <t>15926008900</t>
  </si>
  <si>
    <t>15926008901</t>
  </si>
  <si>
    <t>15926008902</t>
  </si>
  <si>
    <t>15926008903</t>
  </si>
  <si>
    <t>15926008904</t>
  </si>
  <si>
    <t>15926008905</t>
  </si>
  <si>
    <t>15926008906</t>
  </si>
  <si>
    <t>15926008907</t>
  </si>
  <si>
    <t>15926008908</t>
  </si>
  <si>
    <t>15926008909</t>
  </si>
  <si>
    <t>15926008910</t>
  </si>
  <si>
    <t>15926008911</t>
  </si>
  <si>
    <t>15926008912</t>
  </si>
  <si>
    <t>15926008913</t>
  </si>
  <si>
    <t>15926008914</t>
  </si>
  <si>
    <t>15926008915</t>
  </si>
  <si>
    <t>15926008916</t>
  </si>
  <si>
    <t>15926008917</t>
  </si>
  <si>
    <t>15926008918</t>
  </si>
  <si>
    <t>15926008919</t>
  </si>
  <si>
    <t>15926008920</t>
  </si>
  <si>
    <t>15926008921</t>
  </si>
  <si>
    <t>15926008922</t>
  </si>
  <si>
    <t>15926008923</t>
  </si>
  <si>
    <t>15926008924</t>
  </si>
  <si>
    <t>15926008925</t>
  </si>
  <si>
    <t>15926008926</t>
  </si>
  <si>
    <t>15926008927</t>
  </si>
  <si>
    <t>15926008928</t>
  </si>
  <si>
    <t>15926008929</t>
  </si>
  <si>
    <t>15926008930</t>
  </si>
  <si>
    <t>15926008931</t>
  </si>
  <si>
    <t>15926008932</t>
  </si>
  <si>
    <t>15926008933</t>
  </si>
  <si>
    <t>15926008934</t>
  </si>
  <si>
    <t>15926008935</t>
  </si>
  <si>
    <t>15926008936</t>
  </si>
  <si>
    <t>15926008937</t>
  </si>
  <si>
    <t>15926008938</t>
  </si>
  <si>
    <t>15926008939</t>
  </si>
  <si>
    <t>15926008940</t>
  </si>
  <si>
    <t>15926008941</t>
  </si>
  <si>
    <t>15926008942</t>
  </si>
  <si>
    <t>15926008943</t>
  </si>
  <si>
    <t>15926008944</t>
  </si>
  <si>
    <t>15926008945</t>
  </si>
  <si>
    <t>15926008946</t>
  </si>
  <si>
    <t>15926008947</t>
  </si>
  <si>
    <t>15926008948</t>
  </si>
  <si>
    <t>15926008949</t>
  </si>
  <si>
    <t>15926008950</t>
  </si>
  <si>
    <t>15926008951</t>
  </si>
  <si>
    <t>15926008952</t>
  </si>
  <si>
    <t>15926008953</t>
  </si>
  <si>
    <t>15926008954</t>
  </si>
  <si>
    <t>15926008955</t>
  </si>
  <si>
    <t>15926008956</t>
  </si>
  <si>
    <t>15926008957</t>
  </si>
  <si>
    <t>15926008958</t>
  </si>
  <si>
    <t>15926008959</t>
  </si>
  <si>
    <t>15926008960</t>
  </si>
  <si>
    <t>15926008961</t>
  </si>
  <si>
    <t>15926008962</t>
  </si>
  <si>
    <t>15926008963</t>
  </si>
  <si>
    <t>15926008964</t>
  </si>
  <si>
    <t>15926008965</t>
  </si>
  <si>
    <t>15926008966</t>
  </si>
  <si>
    <t>15926008967</t>
  </si>
  <si>
    <t>15926008968</t>
  </si>
  <si>
    <t>15926008969</t>
  </si>
  <si>
    <t>15926008970</t>
  </si>
  <si>
    <t>15926008971</t>
  </si>
  <si>
    <t>15926008972</t>
  </si>
  <si>
    <t>15926008973</t>
  </si>
  <si>
    <t>15926008974</t>
  </si>
  <si>
    <t>15926008975</t>
  </si>
  <si>
    <t>15926008976</t>
  </si>
  <si>
    <t>15926008977</t>
  </si>
  <si>
    <t>15926008978</t>
  </si>
  <si>
    <t>15926008979</t>
  </si>
  <si>
    <t>15926008980</t>
  </si>
  <si>
    <t>15926008981</t>
  </si>
  <si>
    <t>15926008982</t>
  </si>
  <si>
    <t>15926008983</t>
  </si>
  <si>
    <t>15926008984</t>
  </si>
  <si>
    <t>15926008985</t>
  </si>
  <si>
    <t>15926008986</t>
  </si>
  <si>
    <t>15926008987</t>
  </si>
  <si>
    <t>15926008988</t>
  </si>
  <si>
    <t>15926008989</t>
  </si>
  <si>
    <t>15926008990</t>
  </si>
  <si>
    <t>15926008991</t>
  </si>
  <si>
    <t>15926008992</t>
  </si>
  <si>
    <t>15926008993</t>
  </si>
  <si>
    <t>15926008994</t>
  </si>
  <si>
    <t>15926008995</t>
  </si>
  <si>
    <t>15926008996</t>
  </si>
  <si>
    <t>15926008997</t>
  </si>
  <si>
    <t>15926008998</t>
  </si>
  <si>
    <t>15926008999</t>
  </si>
  <si>
    <t>15926009000</t>
  </si>
  <si>
    <t>15926009001</t>
  </si>
  <si>
    <t>15926009002</t>
  </si>
  <si>
    <t>15926009003</t>
  </si>
  <si>
    <t>15926009004</t>
  </si>
  <si>
    <t>15926009005</t>
  </si>
  <si>
    <t>15926009006</t>
  </si>
  <si>
    <t>15926009007</t>
  </si>
  <si>
    <t>15926009008</t>
  </si>
  <si>
    <t>15926009009</t>
  </si>
  <si>
    <t>15926009010</t>
  </si>
  <si>
    <t>15926009011</t>
  </si>
  <si>
    <t>15926009012</t>
  </si>
  <si>
    <t>15926009013</t>
  </si>
  <si>
    <t>15926009014</t>
  </si>
  <si>
    <t>15926009015</t>
  </si>
  <si>
    <t>15926009016</t>
  </si>
  <si>
    <t>15926009017</t>
  </si>
  <si>
    <t>15926009018</t>
  </si>
  <si>
    <t>15926009019</t>
  </si>
  <si>
    <t>15926009020</t>
  </si>
  <si>
    <t>15926009021</t>
  </si>
  <si>
    <t>15926009022</t>
  </si>
  <si>
    <t>15926009023</t>
  </si>
  <si>
    <t>15926009024</t>
  </si>
  <si>
    <t>15926009025</t>
  </si>
  <si>
    <t>15926009026</t>
  </si>
  <si>
    <t>15926009027</t>
  </si>
  <si>
    <t>15926009028</t>
  </si>
  <si>
    <t>15926009029</t>
  </si>
  <si>
    <t>15926009030</t>
  </si>
  <si>
    <t>15926009031</t>
  </si>
  <si>
    <t>15926009032</t>
  </si>
  <si>
    <t>15926009033</t>
  </si>
  <si>
    <t>15926009034</t>
  </si>
  <si>
    <t>15926009035</t>
  </si>
  <si>
    <t>15926009036</t>
  </si>
  <si>
    <t>15926009037</t>
  </si>
  <si>
    <t>15926009038</t>
  </si>
  <si>
    <t>15926009039</t>
  </si>
  <si>
    <t>15926009040</t>
  </si>
  <si>
    <t>15926009041</t>
  </si>
  <si>
    <t>15926009042</t>
  </si>
  <si>
    <t>15926009043</t>
  </si>
  <si>
    <t>15926009044</t>
  </si>
  <si>
    <t>15926009045</t>
  </si>
  <si>
    <t>15926009046</t>
  </si>
  <si>
    <t>15926009047</t>
  </si>
  <si>
    <t>15926009048</t>
  </si>
  <si>
    <t>15926009049</t>
  </si>
  <si>
    <t>15926009050</t>
  </si>
  <si>
    <t>15926009051</t>
  </si>
  <si>
    <t>15926009052</t>
  </si>
  <si>
    <t>15926009053</t>
  </si>
  <si>
    <t>15926009054</t>
  </si>
  <si>
    <t>15926009055</t>
  </si>
  <si>
    <t>15926009056</t>
  </si>
  <si>
    <t>15926009057</t>
  </si>
  <si>
    <t>15926009058</t>
  </si>
  <si>
    <t>15926009059</t>
  </si>
  <si>
    <t>15926009060</t>
  </si>
  <si>
    <t>15926009061</t>
  </si>
  <si>
    <t>15926009062</t>
  </si>
  <si>
    <t>15926009063</t>
  </si>
  <si>
    <t>15926009064</t>
  </si>
  <si>
    <t>15926009065</t>
  </si>
  <si>
    <t>15926009066</t>
  </si>
  <si>
    <t>15926009067</t>
  </si>
  <si>
    <t>15926009068</t>
  </si>
  <si>
    <t>15926009069</t>
  </si>
  <si>
    <t>15926009072</t>
  </si>
  <si>
    <t>15926009073</t>
  </si>
  <si>
    <t>15926009074</t>
  </si>
  <si>
    <t>15926009075</t>
  </si>
  <si>
    <t>15926009076</t>
  </si>
  <si>
    <t>15926009077</t>
  </si>
  <si>
    <t>15926009078</t>
  </si>
  <si>
    <t>15926009079</t>
  </si>
  <si>
    <t>15926009080</t>
  </si>
  <si>
    <t>15926009081</t>
  </si>
  <si>
    <t>15926009082</t>
  </si>
  <si>
    <t>15926009083</t>
  </si>
  <si>
    <t>15926009084</t>
  </si>
  <si>
    <t>15926009085</t>
  </si>
  <si>
    <t>15926009086</t>
  </si>
  <si>
    <t>15926009087</t>
  </si>
  <si>
    <t>15926009089</t>
  </si>
  <si>
    <t>15926009090</t>
  </si>
  <si>
    <t>15926009091</t>
  </si>
  <si>
    <t>15926009092</t>
  </si>
  <si>
    <t>15926009093</t>
  </si>
  <si>
    <t>15926009094</t>
  </si>
  <si>
    <t>15926009095</t>
  </si>
  <si>
    <t>15926009096</t>
  </si>
  <si>
    <t>15926009097</t>
  </si>
  <si>
    <t>15926009098</t>
  </si>
  <si>
    <t>15926009099</t>
  </si>
  <si>
    <t>15926009100</t>
  </si>
  <si>
    <t>15926009101</t>
  </si>
  <si>
    <t>15926009102</t>
  </si>
  <si>
    <t>15926009103</t>
  </si>
  <si>
    <t>15926009104</t>
  </si>
  <si>
    <t>15926009105</t>
  </si>
  <si>
    <t>15926009106</t>
  </si>
  <si>
    <t>15926009107</t>
  </si>
  <si>
    <t>15926009108</t>
  </si>
  <si>
    <t>15926009109</t>
  </si>
  <si>
    <t>15926009110</t>
  </si>
  <si>
    <t>15926009111</t>
  </si>
  <si>
    <t>15926009112</t>
  </si>
  <si>
    <t>15926009113</t>
  </si>
  <si>
    <t>15926009114</t>
  </si>
  <si>
    <t>15926009115</t>
  </si>
  <si>
    <t>15926009116</t>
  </si>
  <si>
    <t>15926009117</t>
  </si>
  <si>
    <t>15926009118</t>
  </si>
  <si>
    <t>15926009119</t>
  </si>
  <si>
    <t>15926009120</t>
  </si>
  <si>
    <t>15926009121</t>
  </si>
  <si>
    <t>15926009122</t>
  </si>
  <si>
    <t>15926009123</t>
  </si>
  <si>
    <t>15926009124</t>
  </si>
  <si>
    <t>15926009125</t>
  </si>
  <si>
    <t>15926009126</t>
  </si>
  <si>
    <t>15926009127</t>
  </si>
  <si>
    <t>15926009128</t>
  </si>
  <si>
    <t>15926009129</t>
  </si>
  <si>
    <t>15926009130</t>
  </si>
  <si>
    <t>15926009131</t>
  </si>
  <si>
    <t>15926009132</t>
  </si>
  <si>
    <t>15926009133</t>
  </si>
  <si>
    <t>15926009134</t>
  </si>
  <si>
    <t>16226000807</t>
  </si>
  <si>
    <t>19226001064</t>
  </si>
  <si>
    <t>19226001065</t>
  </si>
  <si>
    <t>19226001067</t>
  </si>
  <si>
    <t>19226001068</t>
  </si>
  <si>
    <t>19226001069</t>
  </si>
  <si>
    <t>19226001070</t>
  </si>
  <si>
    <t>19526000268</t>
  </si>
  <si>
    <t>18026020048206</t>
  </si>
  <si>
    <t>18026020048207</t>
  </si>
  <si>
    <t>18026020048208</t>
  </si>
  <si>
    <t>18026020048209</t>
  </si>
  <si>
    <t>18026020048210</t>
  </si>
  <si>
    <t>18026030060072</t>
  </si>
  <si>
    <t>18026030060073</t>
  </si>
  <si>
    <t>18026040081034</t>
  </si>
  <si>
    <t>18026040081063</t>
  </si>
  <si>
    <t>18026040081067</t>
  </si>
  <si>
    <t>18026040081645</t>
  </si>
  <si>
    <t>18026040081802</t>
  </si>
  <si>
    <t>18026040081826</t>
  </si>
  <si>
    <t>18026040082501</t>
  </si>
  <si>
    <t>18026040082502</t>
  </si>
  <si>
    <t>18026040082503</t>
  </si>
  <si>
    <t>18026040082504</t>
  </si>
  <si>
    <t>18026040082505</t>
  </si>
  <si>
    <t>18026040082506</t>
  </si>
  <si>
    <t>18026040082507</t>
  </si>
  <si>
    <t>18026040082508</t>
  </si>
  <si>
    <t>18026040082509</t>
  </si>
  <si>
    <t>18026040082510</t>
  </si>
  <si>
    <t>18026040082511</t>
  </si>
  <si>
    <t>18026040082512</t>
  </si>
  <si>
    <t>18026040082513</t>
  </si>
  <si>
    <t>18026040082514</t>
  </si>
  <si>
    <t>18026040082515</t>
  </si>
  <si>
    <t>18026040082516</t>
  </si>
  <si>
    <t>18026040082517</t>
  </si>
  <si>
    <t>18026040082518</t>
  </si>
  <si>
    <t>18026040082519</t>
  </si>
  <si>
    <t>18026040082520</t>
  </si>
  <si>
    <t>18026040082521</t>
  </si>
  <si>
    <t>18026040082522</t>
  </si>
  <si>
    <t>18026040082523</t>
  </si>
  <si>
    <t>18026040082524</t>
  </si>
  <si>
    <t>18026040082525</t>
  </si>
  <si>
    <t>18026040082526</t>
  </si>
  <si>
    <t>18026040082527</t>
  </si>
  <si>
    <t>18026040082528</t>
  </si>
  <si>
    <t>18026040082529</t>
  </si>
  <si>
    <t>18026040082530</t>
  </si>
  <si>
    <t>18026040082531</t>
  </si>
  <si>
    <t>18026040082532</t>
  </si>
  <si>
    <t>18026040082601</t>
  </si>
  <si>
    <t>18026040082701</t>
  </si>
  <si>
    <t>18026040082702</t>
  </si>
  <si>
    <t>18026040082703</t>
  </si>
  <si>
    <t>18026040082704</t>
  </si>
  <si>
    <t>18026040082705</t>
  </si>
  <si>
    <t>18026040082706</t>
  </si>
  <si>
    <t>18026040082707</t>
  </si>
  <si>
    <t>18026040082708</t>
  </si>
  <si>
    <t>18026040082709</t>
  </si>
  <si>
    <t>18026040082710</t>
  </si>
  <si>
    <t>18026040082711</t>
  </si>
  <si>
    <t>18026040082712</t>
  </si>
  <si>
    <t>18026040082713</t>
  </si>
  <si>
    <t>18026040082714</t>
  </si>
  <si>
    <t>18026040082715</t>
  </si>
  <si>
    <t>18026040082716</t>
  </si>
  <si>
    <t>18026040082717</t>
  </si>
  <si>
    <t>18026040082718</t>
  </si>
  <si>
    <t>18026040082719</t>
  </si>
  <si>
    <t>18026040082720</t>
  </si>
  <si>
    <t>18026040082721</t>
  </si>
  <si>
    <t>18026040082722</t>
  </si>
  <si>
    <t>18026040082723</t>
  </si>
  <si>
    <t>18026040082724</t>
  </si>
  <si>
    <t>18026040082725</t>
  </si>
  <si>
    <t>18026040082726</t>
  </si>
  <si>
    <t>18026040082727</t>
  </si>
  <si>
    <t>18026040082728</t>
  </si>
  <si>
    <t>18026040082729</t>
  </si>
  <si>
    <t>18026040082730</t>
  </si>
  <si>
    <t>18026040082731</t>
  </si>
  <si>
    <t>18026040082732</t>
  </si>
  <si>
    <t>18026040082733</t>
  </si>
  <si>
    <t>18026040082734</t>
  </si>
  <si>
    <t>18026040082735</t>
  </si>
  <si>
    <t>18026040082736</t>
  </si>
  <si>
    <t>18026040082737</t>
  </si>
  <si>
    <t>18026040082738</t>
  </si>
  <si>
    <t>18026040082739</t>
  </si>
  <si>
    <t>18026040082740</t>
  </si>
  <si>
    <t>18026040082741</t>
  </si>
  <si>
    <t>18026040082742</t>
  </si>
  <si>
    <t>18026040082743</t>
  </si>
  <si>
    <t>18026040082744</t>
  </si>
  <si>
    <t>18026040082745</t>
  </si>
  <si>
    <t>18026040082746</t>
  </si>
  <si>
    <t>18026040082747</t>
  </si>
  <si>
    <t>18026040082748</t>
  </si>
  <si>
    <t>18026040082749</t>
  </si>
  <si>
    <t>18026040082750</t>
  </si>
  <si>
    <t>18026040082751</t>
  </si>
  <si>
    <t>18026040082752</t>
  </si>
  <si>
    <t>18026040082753</t>
  </si>
  <si>
    <t>18026040082754</t>
  </si>
  <si>
    <t>18026040082755</t>
  </si>
  <si>
    <t>18026040082756</t>
  </si>
  <si>
    <t>18026040082757</t>
  </si>
  <si>
    <t>18026040082758</t>
  </si>
  <si>
    <t>18026040082759</t>
  </si>
  <si>
    <t>18026040082760</t>
  </si>
  <si>
    <t>18026040082761</t>
  </si>
  <si>
    <t>18026040082762</t>
  </si>
  <si>
    <t>18026040082763</t>
  </si>
  <si>
    <t>18026040082764</t>
  </si>
  <si>
    <t>18026040082765</t>
  </si>
  <si>
    <t>18026040082766</t>
  </si>
  <si>
    <t>18026040082767</t>
  </si>
  <si>
    <t>18026040082768</t>
  </si>
  <si>
    <t>18026040082769</t>
  </si>
  <si>
    <t>18026040082770</t>
  </si>
  <si>
    <t>18026040082771</t>
  </si>
  <si>
    <t>18026040082772</t>
  </si>
  <si>
    <t>18026040082773</t>
  </si>
  <si>
    <t>18026040082774</t>
  </si>
  <si>
    <t>18026040082775</t>
  </si>
  <si>
    <t>18026040082776</t>
  </si>
  <si>
    <t>18026040082777</t>
  </si>
  <si>
    <t>18026040082778</t>
  </si>
  <si>
    <t>18026040082779</t>
  </si>
  <si>
    <t>18026040082780</t>
  </si>
  <si>
    <t>18026040082781</t>
  </si>
  <si>
    <t>18026040082782</t>
  </si>
  <si>
    <t>18026040082783</t>
  </si>
  <si>
    <t>18026040082784</t>
  </si>
  <si>
    <t>18026040082785</t>
  </si>
  <si>
    <t>18026040082786</t>
  </si>
  <si>
    <t>18026040082787</t>
  </si>
  <si>
    <t>18026040082788</t>
  </si>
  <si>
    <t>18026040082789</t>
  </si>
  <si>
    <t>18026040082790</t>
  </si>
  <si>
    <t>18026040082791</t>
  </si>
  <si>
    <t>18026040082792</t>
  </si>
  <si>
    <t>18026040082793</t>
  </si>
  <si>
    <t>18026040082794</t>
  </si>
  <si>
    <t>18026040082795</t>
  </si>
  <si>
    <t>18026040082796</t>
  </si>
  <si>
    <t>18026040082797</t>
  </si>
  <si>
    <t>18026040082798</t>
  </si>
  <si>
    <t>18026040082799</t>
  </si>
  <si>
    <t>18026040082801</t>
  </si>
  <si>
    <t>18026040082802</t>
  </si>
  <si>
    <t>18026040082803</t>
  </si>
  <si>
    <t>18026040082804</t>
  </si>
  <si>
    <t>18026040082901</t>
  </si>
  <si>
    <t>18026040082902</t>
  </si>
  <si>
    <t>18026040083001</t>
  </si>
  <si>
    <t>18026040083101</t>
  </si>
  <si>
    <t>18026040083102</t>
  </si>
  <si>
    <t>18026040083103</t>
  </si>
  <si>
    <t>18026040083104</t>
  </si>
  <si>
    <t>18026040083105</t>
  </si>
  <si>
    <t>18026040083106</t>
  </si>
  <si>
    <t>18026040083107</t>
  </si>
  <si>
    <t>18026040083108</t>
  </si>
  <si>
    <t>18026040083109</t>
  </si>
  <si>
    <t>18026040083110</t>
  </si>
  <si>
    <t>18026040083111</t>
  </si>
  <si>
    <t>18026040083112</t>
  </si>
  <si>
    <t>18026040083113</t>
  </si>
  <si>
    <t>18026040083114</t>
  </si>
  <si>
    <t>18026040083115</t>
  </si>
  <si>
    <t>18026040083116</t>
  </si>
  <si>
    <t>18026040083117</t>
  </si>
  <si>
    <t>18026040083118</t>
  </si>
  <si>
    <t>18026040083119</t>
  </si>
  <si>
    <t>18026040083120</t>
  </si>
  <si>
    <t>18026040083121</t>
  </si>
  <si>
    <t>18026040083122</t>
  </si>
  <si>
    <t>18026040083123</t>
  </si>
  <si>
    <t>18026040083124</t>
  </si>
  <si>
    <t>18026040083125</t>
  </si>
  <si>
    <t>18026040083126</t>
  </si>
  <si>
    <t>18026040083127</t>
  </si>
  <si>
    <t>18026040083128</t>
  </si>
  <si>
    <t>18026040083129</t>
  </si>
  <si>
    <t>18026040083130</t>
  </si>
  <si>
    <t>18026040083131</t>
  </si>
  <si>
    <t>18026040083132</t>
  </si>
  <si>
    <t>18026040083133</t>
  </si>
  <si>
    <t>18026040083134</t>
  </si>
  <si>
    <t>18026040083135</t>
  </si>
  <si>
    <t>18026040083136</t>
  </si>
  <si>
    <t>18026040083137</t>
  </si>
  <si>
    <t>18026040083138</t>
  </si>
  <si>
    <t>18026040083139</t>
  </si>
  <si>
    <t>18026040083140</t>
  </si>
  <si>
    <t>18026040083141</t>
  </si>
  <si>
    <t>18026040083201</t>
  </si>
  <si>
    <t>18026040083301</t>
  </si>
  <si>
    <t>18026040083302</t>
  </si>
  <si>
    <t>18026040083401</t>
  </si>
  <si>
    <t>18026040083402</t>
  </si>
  <si>
    <t>18026040083403</t>
  </si>
  <si>
    <t>18026040083404</t>
  </si>
  <si>
    <t>18026040083405</t>
  </si>
  <si>
    <t>18026040083406</t>
  </si>
  <si>
    <t>18026040083407</t>
  </si>
  <si>
    <t>18026040083408</t>
  </si>
  <si>
    <t>18026040083409</t>
  </si>
  <si>
    <t>180260400827100</t>
  </si>
  <si>
    <t>180260400827101</t>
  </si>
  <si>
    <t>180260400827102</t>
  </si>
  <si>
    <t>180260400827103</t>
  </si>
  <si>
    <t>180260400827104</t>
  </si>
  <si>
    <t>180260400827105</t>
  </si>
  <si>
    <t>180260400827106</t>
  </si>
  <si>
    <t>180260400827107</t>
  </si>
  <si>
    <t>180260400827108</t>
  </si>
  <si>
    <t>180260400827109</t>
  </si>
  <si>
    <t>180260400827110</t>
  </si>
  <si>
    <t>180260400827111</t>
  </si>
  <si>
    <t>180260400827112</t>
  </si>
  <si>
    <t>180260400827113</t>
  </si>
  <si>
    <t>180260400827114</t>
  </si>
  <si>
    <t>180260400827115</t>
  </si>
  <si>
    <t>180260400827116</t>
  </si>
  <si>
    <t>180260400827117</t>
  </si>
  <si>
    <t>180260400827118</t>
  </si>
  <si>
    <t>180260400827119</t>
  </si>
  <si>
    <t>180260400827120</t>
  </si>
  <si>
    <t>180260400827121</t>
  </si>
  <si>
    <t>180260400827122</t>
  </si>
  <si>
    <t>180260400827123</t>
  </si>
  <si>
    <t>180260400827124</t>
  </si>
  <si>
    <t>180260400827125</t>
  </si>
  <si>
    <t>180260400827126</t>
  </si>
  <si>
    <t>180260400827127</t>
  </si>
  <si>
    <t>180260400827128</t>
  </si>
  <si>
    <t>180260400827129</t>
  </si>
  <si>
    <t>180260400827130</t>
  </si>
  <si>
    <t>180260400827131</t>
  </si>
  <si>
    <t>180260400827132</t>
  </si>
  <si>
    <t>180260400827133</t>
  </si>
  <si>
    <t>180260400827134</t>
  </si>
  <si>
    <t>180260400827135</t>
  </si>
  <si>
    <t>180260400827136</t>
  </si>
  <si>
    <t>180260400827138</t>
  </si>
  <si>
    <t>180260400827139</t>
  </si>
  <si>
    <t>180260400827140</t>
  </si>
  <si>
    <t>180260400827141</t>
  </si>
  <si>
    <t>180260400827142</t>
  </si>
  <si>
    <t>180260400827143</t>
  </si>
  <si>
    <t>180260400827144</t>
  </si>
  <si>
    <t>180260400827145</t>
  </si>
  <si>
    <t>180260400827146</t>
  </si>
  <si>
    <t>180260400827147</t>
  </si>
  <si>
    <t>180260400827148</t>
  </si>
  <si>
    <t>180260400827149</t>
  </si>
  <si>
    <t>180260400827150</t>
  </si>
  <si>
    <t>180260400827151</t>
  </si>
  <si>
    <t>180260400827152</t>
  </si>
  <si>
    <t>180260400827153</t>
  </si>
  <si>
    <t>180260400827154</t>
  </si>
  <si>
    <t>180260400827155</t>
  </si>
  <si>
    <t>1802604008272137</t>
  </si>
  <si>
    <t>0052615852-1</t>
  </si>
  <si>
    <t>0052615852-2</t>
  </si>
  <si>
    <t>0052615853-1</t>
  </si>
  <si>
    <t>0052615853-2</t>
  </si>
  <si>
    <t>0052615853-3</t>
  </si>
  <si>
    <t>0052615853-4</t>
  </si>
  <si>
    <t>0052615854-1</t>
  </si>
  <si>
    <t>0052615854-2</t>
  </si>
  <si>
    <t>0052615854-3</t>
  </si>
  <si>
    <t>0052615855-1</t>
  </si>
  <si>
    <t>0052615855-2</t>
  </si>
  <si>
    <t>0052615856-1</t>
  </si>
  <si>
    <t>0052615856-2</t>
  </si>
  <si>
    <t>00826A03799</t>
  </si>
  <si>
    <t>00826A03800</t>
  </si>
  <si>
    <t>00826A03800-1</t>
  </si>
  <si>
    <t>00826A03800-2</t>
  </si>
  <si>
    <t>00826A03800-3</t>
  </si>
  <si>
    <t>00826A03800-4</t>
  </si>
  <si>
    <t>00826A03801</t>
  </si>
  <si>
    <t>00826A03801-1</t>
  </si>
  <si>
    <t>00826A03801-10</t>
  </si>
  <si>
    <t>00826A03801-11</t>
  </si>
  <si>
    <t>00826A03801-12</t>
  </si>
  <si>
    <t>00826A03801-13</t>
  </si>
  <si>
    <t>00826A03801-14</t>
  </si>
  <si>
    <t>00826A03801-15</t>
  </si>
  <si>
    <t>00826A03801-16</t>
  </si>
  <si>
    <t>00826A03801-17</t>
  </si>
  <si>
    <t>00826A03801-18</t>
  </si>
  <si>
    <t>00826A03801-19</t>
  </si>
  <si>
    <t>00826A03801-2</t>
  </si>
  <si>
    <t>00826A03801-20</t>
  </si>
  <si>
    <t>00826A03801-21</t>
  </si>
  <si>
    <t>00826A03801-22</t>
  </si>
  <si>
    <t>00826A03801-23</t>
  </si>
  <si>
    <t>00826A03801-24</t>
  </si>
  <si>
    <t>00826A03801-25</t>
  </si>
  <si>
    <t>00826A03801-26</t>
  </si>
  <si>
    <t>00826A03801-27</t>
  </si>
  <si>
    <t>00826A03801-28</t>
  </si>
  <si>
    <t>00826A03801-29</t>
  </si>
  <si>
    <t>00826A03801-3</t>
  </si>
  <si>
    <t>00826A03801-30</t>
  </si>
  <si>
    <t>00826A03801-31</t>
  </si>
  <si>
    <t>00826A03801-32</t>
  </si>
  <si>
    <t>00826A03801-33</t>
  </si>
  <si>
    <t>00826A03801-34</t>
  </si>
  <si>
    <t>00826A03801-35</t>
  </si>
  <si>
    <t>00826A03801-36</t>
  </si>
  <si>
    <t>00826A03801-37</t>
  </si>
  <si>
    <t>00826A03801-38</t>
  </si>
  <si>
    <t>00826A03801-39</t>
  </si>
  <si>
    <t>00826A03801-4</t>
  </si>
  <si>
    <t>00826A03801-40</t>
  </si>
  <si>
    <t>00826A03801-41</t>
  </si>
  <si>
    <t>00826A03801-42</t>
  </si>
  <si>
    <t>00826A03801-43</t>
  </si>
  <si>
    <t>00826A03801-44</t>
  </si>
  <si>
    <t>00826A03801-45</t>
  </si>
  <si>
    <t>00826A03801-46</t>
  </si>
  <si>
    <t>00826A03801-47</t>
  </si>
  <si>
    <t>00826A03801-48</t>
  </si>
  <si>
    <t>00826A03801-49</t>
  </si>
  <si>
    <t>00826A03801-5</t>
  </si>
  <si>
    <t>00826A03801-50</t>
  </si>
  <si>
    <t>00826A03801-51</t>
  </si>
  <si>
    <t>00826A03801-52</t>
  </si>
  <si>
    <t>00826A03801-53</t>
  </si>
  <si>
    <t>00826A03801-54</t>
  </si>
  <si>
    <t>00826A03801-55</t>
  </si>
  <si>
    <t>00826A03801-56</t>
  </si>
  <si>
    <t>00826A03801-57</t>
  </si>
  <si>
    <t>00826A03801-58</t>
  </si>
  <si>
    <t>00826A03801-59</t>
  </si>
  <si>
    <t>00826A03801-6</t>
  </si>
  <si>
    <t>00826A03801-60</t>
  </si>
  <si>
    <t>00826A03801-61</t>
  </si>
  <si>
    <t>00826A03801-62</t>
  </si>
  <si>
    <t>00826A03801-63</t>
  </si>
  <si>
    <t>00826A03801-64</t>
  </si>
  <si>
    <t>00826A03801-7</t>
  </si>
  <si>
    <t>00826A03801-8</t>
  </si>
  <si>
    <t>00826A03801-9</t>
  </si>
  <si>
    <t>00826A03802</t>
  </si>
  <si>
    <t>00826A03802-1</t>
  </si>
  <si>
    <t>00826A03802-2</t>
  </si>
  <si>
    <t>00826A03803</t>
  </si>
  <si>
    <t>00826A03803-1</t>
  </si>
  <si>
    <t>00826A03804</t>
  </si>
  <si>
    <t>00826A03847</t>
  </si>
  <si>
    <t>00826A03847-1</t>
  </si>
  <si>
    <t>00826A03848</t>
  </si>
  <si>
    <t>00826A03849</t>
  </si>
  <si>
    <t>00826A03850</t>
  </si>
  <si>
    <t>00826A03850-1</t>
  </si>
  <si>
    <t>00826A03850-2</t>
  </si>
  <si>
    <t>00826A03850-3</t>
  </si>
  <si>
    <t>00826A03850-4</t>
  </si>
  <si>
    <t>00826A03850-5</t>
  </si>
  <si>
    <t>00826A03851</t>
  </si>
  <si>
    <t>00826A03852</t>
  </si>
  <si>
    <t>00826A03852-1</t>
  </si>
  <si>
    <t>00826A03852-10</t>
  </si>
  <si>
    <t>00826A03852-11</t>
  </si>
  <si>
    <t>00826A03852-12</t>
  </si>
  <si>
    <t>00826A03852-13</t>
  </si>
  <si>
    <t>00826A03852-14</t>
  </si>
  <si>
    <t>00826A03852-15</t>
  </si>
  <si>
    <t>00826A03852-16</t>
  </si>
  <si>
    <t>00826A03852-2</t>
  </si>
  <si>
    <t>00826A03852-3</t>
  </si>
  <si>
    <t>00826A03852-4</t>
  </si>
  <si>
    <t>00826A03852-5</t>
  </si>
  <si>
    <t>00826A03852-6</t>
  </si>
  <si>
    <t>00826A03852-7</t>
  </si>
  <si>
    <t>00826A03852-8</t>
  </si>
  <si>
    <t>00826A03852-9</t>
  </si>
  <si>
    <t>00826A03853</t>
  </si>
  <si>
    <t>00826A03854</t>
  </si>
  <si>
    <t>00826A03855</t>
  </si>
  <si>
    <t>00826A03855-1</t>
  </si>
  <si>
    <t>00826A03856</t>
  </si>
  <si>
    <t>00826A03856-1</t>
  </si>
  <si>
    <t>00926000755-1</t>
  </si>
  <si>
    <t>0112600283-A</t>
  </si>
  <si>
    <t>0112600284-1</t>
  </si>
  <si>
    <t>0112600287-A</t>
  </si>
  <si>
    <t>0112600291-1</t>
  </si>
  <si>
    <t>0112600292-1</t>
  </si>
  <si>
    <t>0112600292-2</t>
  </si>
  <si>
    <t>0112600293-1</t>
  </si>
  <si>
    <t>0112600295-1</t>
  </si>
  <si>
    <t>0112600295-2</t>
  </si>
  <si>
    <t>01526528-1</t>
  </si>
  <si>
    <t>01526528-10</t>
  </si>
  <si>
    <t>01526528-11</t>
  </si>
  <si>
    <t>01526528-12</t>
  </si>
  <si>
    <t>01526528-2</t>
  </si>
  <si>
    <t>01526528-3</t>
  </si>
  <si>
    <t>01526528-4</t>
  </si>
  <si>
    <t>01526528-5</t>
  </si>
  <si>
    <t>01526528-6</t>
  </si>
  <si>
    <t>01526528-7</t>
  </si>
  <si>
    <t>01526528-8</t>
  </si>
  <si>
    <t>01526528-9</t>
  </si>
  <si>
    <t>016263280-1</t>
  </si>
  <si>
    <t>018261275-25</t>
  </si>
  <si>
    <t>018261282-42</t>
  </si>
  <si>
    <t>018261288-1</t>
  </si>
  <si>
    <t>018261291-1</t>
  </si>
  <si>
    <t>018261291-10</t>
  </si>
  <si>
    <t>018261291-11</t>
  </si>
  <si>
    <t>018261291-12</t>
  </si>
  <si>
    <t>018261291-13</t>
  </si>
  <si>
    <t>018261291-14</t>
  </si>
  <si>
    <t>018261291-15</t>
  </si>
  <si>
    <t>018261291-16</t>
  </si>
  <si>
    <t>018261291-17</t>
  </si>
  <si>
    <t>018261291-18</t>
  </si>
  <si>
    <t>018261291-19</t>
  </si>
  <si>
    <t>018261291-2</t>
  </si>
  <si>
    <t>018261291-20</t>
  </si>
  <si>
    <t>018261291-21</t>
  </si>
  <si>
    <t>018261291-22</t>
  </si>
  <si>
    <t>018261291-23</t>
  </si>
  <si>
    <t>018261291-24</t>
  </si>
  <si>
    <t>018261291-25</t>
  </si>
  <si>
    <t>018261291-26</t>
  </si>
  <si>
    <t>018261291-27</t>
  </si>
  <si>
    <t>018261291-28</t>
  </si>
  <si>
    <t>018261291-29</t>
  </si>
  <si>
    <t>018261291-3</t>
  </si>
  <si>
    <t>018261291-30</t>
  </si>
  <si>
    <t>018261291-31</t>
  </si>
  <si>
    <t>018261291-32</t>
  </si>
  <si>
    <t>018261291-33</t>
  </si>
  <si>
    <t>018261291-34</t>
  </si>
  <si>
    <t>018261291-35</t>
  </si>
  <si>
    <t>018261291-36</t>
  </si>
  <si>
    <t>018261291-37</t>
  </si>
  <si>
    <t>018261291-4</t>
  </si>
  <si>
    <t>018261291-5</t>
  </si>
  <si>
    <t>018261291-6</t>
  </si>
  <si>
    <t>018261291-7</t>
  </si>
  <si>
    <t>018261291-8</t>
  </si>
  <si>
    <t>018261291-9</t>
  </si>
  <si>
    <t>018261292-1</t>
  </si>
  <si>
    <t>018261292-2</t>
  </si>
  <si>
    <t>018261292-3</t>
  </si>
  <si>
    <t>018261292-4</t>
  </si>
  <si>
    <t>018261293-1</t>
  </si>
  <si>
    <t>018261293-10</t>
  </si>
  <si>
    <t>018261293-2</t>
  </si>
  <si>
    <t>018261293-3</t>
  </si>
  <si>
    <t>018261293-4</t>
  </si>
  <si>
    <t>018261293-5</t>
  </si>
  <si>
    <t>018261293-6</t>
  </si>
  <si>
    <t>018261293-7</t>
  </si>
  <si>
    <t>018261293-8</t>
  </si>
  <si>
    <t>018261293-9</t>
  </si>
  <si>
    <t>018261294-1</t>
  </si>
  <si>
    <t>018261294-2</t>
  </si>
  <si>
    <t>018261294-3</t>
  </si>
  <si>
    <t>018261294-4</t>
  </si>
  <si>
    <t>018261294-5</t>
  </si>
  <si>
    <t>018261294-6</t>
  </si>
  <si>
    <t>018261295-1</t>
  </si>
  <si>
    <t>018261296-1</t>
  </si>
  <si>
    <t>018261296-10</t>
  </si>
  <si>
    <t>018261296-11</t>
  </si>
  <si>
    <t>018261296-12</t>
  </si>
  <si>
    <t>018261296-13</t>
  </si>
  <si>
    <t>018261296-14</t>
  </si>
  <si>
    <t>018261296-15</t>
  </si>
  <si>
    <t>018261296-16</t>
  </si>
  <si>
    <t>018261296-17</t>
  </si>
  <si>
    <t>018261296-18</t>
  </si>
  <si>
    <t>018261296-19</t>
  </si>
  <si>
    <t>018261296-2</t>
  </si>
  <si>
    <t>018261296-20</t>
  </si>
  <si>
    <t>018261296-21</t>
  </si>
  <si>
    <t>018261296-22</t>
  </si>
  <si>
    <t>018261296-23</t>
  </si>
  <si>
    <t>018261296-24</t>
  </si>
  <si>
    <t>018261296-25</t>
  </si>
  <si>
    <t>018261296-26</t>
  </si>
  <si>
    <t>018261296-27</t>
  </si>
  <si>
    <t>018261296-28</t>
  </si>
  <si>
    <t>018261296-29</t>
  </si>
  <si>
    <t>018261296-3</t>
  </si>
  <si>
    <t>018261296-30</t>
  </si>
  <si>
    <t>018261296-4</t>
  </si>
  <si>
    <t>018261296-5</t>
  </si>
  <si>
    <t>018261296-6</t>
  </si>
  <si>
    <t>018261296-7</t>
  </si>
  <si>
    <t>018261296-8</t>
  </si>
  <si>
    <t>018261296-9</t>
  </si>
  <si>
    <t>018261297-1</t>
  </si>
  <si>
    <t>018261297-10</t>
  </si>
  <si>
    <t>018261297-2</t>
  </si>
  <si>
    <t>018261297-3</t>
  </si>
  <si>
    <t>018261297-4</t>
  </si>
  <si>
    <t>018261297-5</t>
  </si>
  <si>
    <t>018261297-6</t>
  </si>
  <si>
    <t>018261297-7</t>
  </si>
  <si>
    <t>018261297-8</t>
  </si>
  <si>
    <t>018261297-9</t>
  </si>
  <si>
    <t>018261298-1</t>
  </si>
  <si>
    <t>018261298-2</t>
  </si>
  <si>
    <t>018261298-3</t>
  </si>
  <si>
    <t>018261298-4</t>
  </si>
  <si>
    <t>018261298-5</t>
  </si>
  <si>
    <t>018261298-6</t>
  </si>
  <si>
    <t>018261301-1</t>
  </si>
  <si>
    <t>018261301-10</t>
  </si>
  <si>
    <t>018261301-11</t>
  </si>
  <si>
    <t>018261301-12</t>
  </si>
  <si>
    <t>018261301-13</t>
  </si>
  <si>
    <t>018261301-14</t>
  </si>
  <si>
    <t>018261301-15</t>
  </si>
  <si>
    <t>018261301-16</t>
  </si>
  <si>
    <t>018261301-17</t>
  </si>
  <si>
    <t>018261301-2</t>
  </si>
  <si>
    <t>018261301-3</t>
  </si>
  <si>
    <t>018261301-4</t>
  </si>
  <si>
    <t>018261301-5</t>
  </si>
  <si>
    <t>018261301-6</t>
  </si>
  <si>
    <t>018261301-7</t>
  </si>
  <si>
    <t>018261301-8</t>
  </si>
  <si>
    <t>018261301-9</t>
  </si>
  <si>
    <t>018261302-1</t>
  </si>
  <si>
    <t>018261302-10</t>
  </si>
  <si>
    <t>018261302-11</t>
  </si>
  <si>
    <t>018261302-2</t>
  </si>
  <si>
    <t>018261302-3</t>
  </si>
  <si>
    <t>018261302-4</t>
  </si>
  <si>
    <t>018261302-5</t>
  </si>
  <si>
    <t>018261302-6</t>
  </si>
  <si>
    <t>018261302-7</t>
  </si>
  <si>
    <t>018261302-8</t>
  </si>
  <si>
    <t>018261302-9</t>
  </si>
  <si>
    <t>018261304-1</t>
  </si>
  <si>
    <t>018261304-2</t>
  </si>
  <si>
    <t>018261304-3</t>
  </si>
  <si>
    <t>018261304-4</t>
  </si>
  <si>
    <t>018261306-1</t>
  </si>
  <si>
    <t>018261306-2</t>
  </si>
  <si>
    <t>018261307-1</t>
  </si>
  <si>
    <t>018261307-10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</si>
  <si>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</si>
  <si>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</si>
  <si>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</si>
  <si>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</si>
  <si>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</si>
  <si>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</si>
  <si>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</si>
  <si>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</si>
  <si>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018261309-1</t>
  </si>
  <si>
    <t>018261309-2</t>
  </si>
  <si>
    <t>01826UIC000162</t>
  </si>
  <si>
    <t>01826UIC000163</t>
  </si>
  <si>
    <t>01826UIC000163-1</t>
  </si>
  <si>
    <t>01826UIC000163-2</t>
  </si>
  <si>
    <t>01826UIC000163-3</t>
  </si>
  <si>
    <t>01826UIC000163-4</t>
  </si>
  <si>
    <t>01826UIC000163-5</t>
  </si>
  <si>
    <t>01826UIC000164</t>
  </si>
  <si>
    <t>01826UIC000164-1</t>
  </si>
  <si>
    <t>01826UIC000164-2</t>
  </si>
  <si>
    <t>01826UIC000164-3</t>
  </si>
  <si>
    <t>01826UIC000164-4</t>
  </si>
  <si>
    <t>01826UIC000165</t>
  </si>
  <si>
    <t>01826UIC000165-1</t>
  </si>
  <si>
    <t>01826UIC000165-2</t>
  </si>
  <si>
    <t>01826UIC000165-3</t>
  </si>
  <si>
    <t>01826UIC000165-4</t>
  </si>
  <si>
    <t>020260225-1</t>
  </si>
  <si>
    <t>020260225-2</t>
  </si>
  <si>
    <t>020260225-3</t>
  </si>
  <si>
    <t>020260225-4</t>
  </si>
  <si>
    <t>020260225-5</t>
  </si>
  <si>
    <t>020260226-1</t>
  </si>
  <si>
    <t>020260227-1</t>
  </si>
  <si>
    <t>02226165-1</t>
  </si>
  <si>
    <t>02226166-1</t>
  </si>
  <si>
    <t>02226166-10</t>
  </si>
  <si>
    <t>02226166-11</t>
  </si>
  <si>
    <t>02226166-12</t>
  </si>
  <si>
    <t>02226166-13</t>
  </si>
  <si>
    <t>02226166-14</t>
  </si>
  <si>
    <t>02226166-15</t>
  </si>
  <si>
    <t>02226166-16</t>
  </si>
  <si>
    <t>02226166-17</t>
  </si>
  <si>
    <t>02226166-18</t>
  </si>
  <si>
    <t>02226166-19</t>
  </si>
  <si>
    <t>02226166-2</t>
  </si>
  <si>
    <t>02226166-20</t>
  </si>
  <si>
    <t>02226166-21</t>
  </si>
  <si>
    <t>02226166-22</t>
  </si>
  <si>
    <t>02226166-23</t>
  </si>
  <si>
    <t>02226166-24</t>
  </si>
  <si>
    <t>02226166-25</t>
  </si>
  <si>
    <t>02226166-26</t>
  </si>
  <si>
    <t>02226166-27</t>
  </si>
  <si>
    <t>02226166-28</t>
  </si>
  <si>
    <t>02226166-29</t>
  </si>
  <si>
    <t>02226166-3</t>
  </si>
  <si>
    <t>02226166-30</t>
  </si>
  <si>
    <t>02226166-31</t>
  </si>
  <si>
    <t>02226166-32</t>
  </si>
  <si>
    <t>02226166-33</t>
  </si>
  <si>
    <t>02226166-34</t>
  </si>
  <si>
    <t>02226166-35</t>
  </si>
  <si>
    <t>02226166-36</t>
  </si>
  <si>
    <t>02226166-37</t>
  </si>
  <si>
    <t>02226166-38</t>
  </si>
  <si>
    <t>02226166-39</t>
  </si>
  <si>
    <t>02226166-4</t>
  </si>
  <si>
    <t>02226166-40</t>
  </si>
  <si>
    <t>02226166-41</t>
  </si>
  <si>
    <t>02226166-42</t>
  </si>
  <si>
    <t>02226166-5</t>
  </si>
  <si>
    <t>02226166-6</t>
  </si>
  <si>
    <t>02226166-7</t>
  </si>
  <si>
    <t>02226166-8</t>
  </si>
  <si>
    <t>02226166-9</t>
  </si>
  <si>
    <t>02226167-1</t>
  </si>
  <si>
    <t>02226167-2</t>
  </si>
  <si>
    <t>02226167-3</t>
  </si>
  <si>
    <t>02226167-4</t>
  </si>
  <si>
    <t>02226168-1</t>
  </si>
  <si>
    <t>02226168-2</t>
  </si>
  <si>
    <t>02526000840-1</t>
  </si>
  <si>
    <t>02526000840-2</t>
  </si>
  <si>
    <t>02526000842-1</t>
  </si>
  <si>
    <t>02526000842-2</t>
  </si>
  <si>
    <t>02526000842-3</t>
  </si>
  <si>
    <t>02526000842-4</t>
  </si>
  <si>
    <t>02526000843-1</t>
  </si>
  <si>
    <t>02726/03/4259-4</t>
  </si>
  <si>
    <t>02726/03/4259-5</t>
  </si>
  <si>
    <t>02726/03/4259-6</t>
  </si>
  <si>
    <t>02726/03/4259-7</t>
  </si>
  <si>
    <t>02726/03/4385-1</t>
  </si>
  <si>
    <t>02726/03/4447-1</t>
  </si>
  <si>
    <t>02726/04/4757</t>
  </si>
  <si>
    <t>02726/04/4758</t>
  </si>
  <si>
    <t>02726/04/4759</t>
  </si>
  <si>
    <t>02726/04/4760</t>
  </si>
  <si>
    <t>02726/04/4761</t>
  </si>
  <si>
    <t>02726/04/4762</t>
  </si>
  <si>
    <t>02726/04/4764</t>
  </si>
  <si>
    <t>02726/04/4765</t>
  </si>
  <si>
    <t>02726/04/4765-1</t>
  </si>
  <si>
    <t>02726/04/4765-2</t>
  </si>
  <si>
    <t>02726/04/4766</t>
  </si>
  <si>
    <t>02726/04/4767</t>
  </si>
  <si>
    <t>02726/04/4768</t>
  </si>
  <si>
    <t>02726/04/4769</t>
  </si>
  <si>
    <t>02726/04/4770</t>
  </si>
  <si>
    <t>02726/04/4771</t>
  </si>
  <si>
    <t>02726/04/4772</t>
  </si>
  <si>
    <t>02726/04/4773</t>
  </si>
  <si>
    <t>02726/04/4774</t>
  </si>
  <si>
    <t>02726/04/4775</t>
  </si>
  <si>
    <t>02726/04/4776</t>
  </si>
  <si>
    <t>02726/04/4777</t>
  </si>
  <si>
    <t>02726/04/4778</t>
  </si>
  <si>
    <t>02726/04/4779</t>
  </si>
  <si>
    <t>02726/04/4780</t>
  </si>
  <si>
    <t>02726/04/4781</t>
  </si>
  <si>
    <t>02726/04/4782</t>
  </si>
  <si>
    <t>02726/04/4783</t>
  </si>
  <si>
    <t>02726/04/4784</t>
  </si>
  <si>
    <t>02726/04/4784-1</t>
  </si>
  <si>
    <t>02726/04/4785</t>
  </si>
  <si>
    <t>02726/04/4786</t>
  </si>
  <si>
    <t>02726/04/4787</t>
  </si>
  <si>
    <t>02726/04/4788</t>
  </si>
  <si>
    <t>02726/04/4789</t>
  </si>
  <si>
    <t>02726/04/4791</t>
  </si>
  <si>
    <t>02726/04/4792</t>
  </si>
  <si>
    <t>02726/04/4793</t>
  </si>
  <si>
    <t>02726/04/4794</t>
  </si>
  <si>
    <t>02726/04/4795</t>
  </si>
  <si>
    <t>02726/04/4796</t>
  </si>
  <si>
    <t>02726/04/4797</t>
  </si>
  <si>
    <t>02726/04/4798</t>
  </si>
  <si>
    <t>02726/04/4799</t>
  </si>
  <si>
    <t>02726/04/4800</t>
  </si>
  <si>
    <t>02726/04/4801</t>
  </si>
  <si>
    <t>02726/04/4802</t>
  </si>
  <si>
    <t>02726/04/4803</t>
  </si>
  <si>
    <t>02726/04/4804</t>
  </si>
  <si>
    <t>02726/04/4805</t>
  </si>
  <si>
    <t>02726/04/4806</t>
  </si>
  <si>
    <t>02726/04/4807</t>
  </si>
  <si>
    <t>02726/04/4808</t>
  </si>
  <si>
    <t>02726/04/4809</t>
  </si>
  <si>
    <t>02726/04/4810</t>
  </si>
  <si>
    <t>02726/04/4811</t>
  </si>
  <si>
    <t>02726/04/4813</t>
  </si>
  <si>
    <t>02726/04/4814</t>
  </si>
  <si>
    <t>02726/04/4815</t>
  </si>
  <si>
    <t>02726/04/4816</t>
  </si>
  <si>
    <t>02726/04/4817</t>
  </si>
  <si>
    <t>02726/04/4818</t>
  </si>
  <si>
    <t>02726/04/4819</t>
  </si>
  <si>
    <t>02726/04/4820</t>
  </si>
  <si>
    <t>02726/04/4821</t>
  </si>
  <si>
    <t>02726/04/4822</t>
  </si>
  <si>
    <t>02726/04/4823</t>
  </si>
  <si>
    <t>02726/04/4824</t>
  </si>
  <si>
    <t>02726/04/4825</t>
  </si>
  <si>
    <t>02726/04/4826</t>
  </si>
  <si>
    <t>02726/04/4827</t>
  </si>
  <si>
    <t>02726/04/4828</t>
  </si>
  <si>
    <t>02726/04/4829</t>
  </si>
  <si>
    <t>02726/04/4830</t>
  </si>
  <si>
    <t>02726/04/4831</t>
  </si>
  <si>
    <t>02726/04/4832</t>
  </si>
  <si>
    <t>02726/04/4833</t>
  </si>
  <si>
    <t>02726/04/4834</t>
  </si>
  <si>
    <t>02726/04/4835</t>
  </si>
  <si>
    <t>02726/04/4836</t>
  </si>
  <si>
    <t>02726/04/4837</t>
  </si>
  <si>
    <t>02726/04/4838</t>
  </si>
  <si>
    <t>02726/04/4839</t>
  </si>
  <si>
    <t>02726/04/4840</t>
  </si>
  <si>
    <t>02726/04/4841</t>
  </si>
  <si>
    <t>02726/04/4842</t>
  </si>
  <si>
    <t>02726/04/4843</t>
  </si>
  <si>
    <t>02726/04/4844</t>
  </si>
  <si>
    <t>02726/04/4845</t>
  </si>
  <si>
    <t>02726/04/4846</t>
  </si>
  <si>
    <t>02726/04/4847</t>
  </si>
  <si>
    <t>02726/04/4848</t>
  </si>
  <si>
    <t>02726/04/4849</t>
  </si>
  <si>
    <t>02926000740-1</t>
  </si>
  <si>
    <t>02926000740-2</t>
  </si>
  <si>
    <t>02926000740-3</t>
  </si>
  <si>
    <t>02926000740-4</t>
  </si>
  <si>
    <t>02926000740-5</t>
  </si>
  <si>
    <t>02926000740-6</t>
  </si>
  <si>
    <t>02926000741-1</t>
  </si>
  <si>
    <t>02926000741-2</t>
  </si>
  <si>
    <t>02926000741-3</t>
  </si>
  <si>
    <t>02926000741-4</t>
  </si>
  <si>
    <t>02926000741-5</t>
  </si>
  <si>
    <t>02926000742-1</t>
  </si>
  <si>
    <t>02926000742-2</t>
  </si>
  <si>
    <t>02926000742-3</t>
  </si>
  <si>
    <t>02926000742-4</t>
  </si>
  <si>
    <t>02926000742-5</t>
  </si>
  <si>
    <t>02926000742-6</t>
  </si>
  <si>
    <t>02926000742-7</t>
  </si>
  <si>
    <t>02926000743-1</t>
  </si>
  <si>
    <t>02926000744-1</t>
  </si>
  <si>
    <t>02926000745-1</t>
  </si>
  <si>
    <t>02926000745-2</t>
  </si>
  <si>
    <t>032261191-1</t>
  </si>
  <si>
    <t>032261191-2</t>
  </si>
  <si>
    <t>032261191-3</t>
  </si>
  <si>
    <t>032261192-1</t>
  </si>
  <si>
    <t>032261192-2</t>
  </si>
  <si>
    <t>032261193-1</t>
  </si>
  <si>
    <t>032261193-2</t>
  </si>
  <si>
    <t>032261193-3</t>
  </si>
  <si>
    <t>032261193-4</t>
  </si>
  <si>
    <t>032261193-5</t>
  </si>
  <si>
    <t>032261193-6</t>
  </si>
  <si>
    <t>032261193-7</t>
  </si>
  <si>
    <t>032261193-8</t>
  </si>
  <si>
    <t>032261195-1</t>
  </si>
  <si>
    <t>032261195-2</t>
  </si>
  <si>
    <t>032261195-3</t>
  </si>
  <si>
    <t>032261195-4</t>
  </si>
  <si>
    <t>032261195-5</t>
  </si>
  <si>
    <t>032261195-6</t>
  </si>
  <si>
    <t>032261195-7</t>
  </si>
  <si>
    <t>032261195-8</t>
  </si>
  <si>
    <t>032261196-1</t>
  </si>
  <si>
    <t>032261197-1</t>
  </si>
  <si>
    <t>032261197-2</t>
  </si>
  <si>
    <t>032261197-3</t>
  </si>
  <si>
    <t>032261199-1</t>
  </si>
  <si>
    <t>032261199-10</t>
  </si>
  <si>
    <t>032261199-11</t>
  </si>
  <si>
    <t>032261199-12</t>
  </si>
  <si>
    <t>032261199-13</t>
  </si>
  <si>
    <t>032261199-14</t>
  </si>
  <si>
    <t>032261199-15</t>
  </si>
  <si>
    <t>032261199-16</t>
  </si>
  <si>
    <t>032261199-17</t>
  </si>
  <si>
    <t>032261199-18</t>
  </si>
  <si>
    <t>032261199-19</t>
  </si>
  <si>
    <t>032261199-2</t>
  </si>
  <si>
    <t>032261199-20</t>
  </si>
  <si>
    <t>032261199-21</t>
  </si>
  <si>
    <t>032261199-3</t>
  </si>
  <si>
    <t>032261199-4</t>
  </si>
  <si>
    <t>032261199-5</t>
  </si>
  <si>
    <t>032261199-6</t>
  </si>
  <si>
    <t>032261199-7</t>
  </si>
  <si>
    <t>032261199-8</t>
  </si>
  <si>
    <t>032261199-9</t>
  </si>
  <si>
    <t>03226EVA0304-1</t>
  </si>
  <si>
    <t>03226EVA0340-2</t>
  </si>
  <si>
    <t>03226EVA0353</t>
  </si>
  <si>
    <t>03626000255-1</t>
  </si>
  <si>
    <t>03626000256-1</t>
  </si>
  <si>
    <t>03626000258-1</t>
  </si>
  <si>
    <t>03626000258-2</t>
  </si>
  <si>
    <t>03726233-1</t>
  </si>
  <si>
    <t>03726234-1</t>
  </si>
  <si>
    <t>03726235-1</t>
  </si>
  <si>
    <t>03726235-2</t>
  </si>
  <si>
    <t>03726235-3</t>
  </si>
  <si>
    <t>03726236-1</t>
  </si>
  <si>
    <t>03726237-1</t>
  </si>
  <si>
    <t>03726238-1</t>
  </si>
  <si>
    <t>03726239-1</t>
  </si>
  <si>
    <t>03726239-2</t>
  </si>
  <si>
    <t>03726239-3</t>
  </si>
  <si>
    <t>03726239-4</t>
  </si>
  <si>
    <t>03726239-5</t>
  </si>
  <si>
    <t>03726239-6</t>
  </si>
  <si>
    <t>03726239-7</t>
  </si>
  <si>
    <t>03726239-8</t>
  </si>
  <si>
    <t>03726240-1</t>
  </si>
  <si>
    <t>03726240-2</t>
  </si>
  <si>
    <t>03726240-3</t>
  </si>
  <si>
    <t>03726240-4</t>
  </si>
  <si>
    <t>03726240-5</t>
  </si>
  <si>
    <t>03726240-6</t>
  </si>
  <si>
    <t>03726240-7</t>
  </si>
  <si>
    <t>03726241-1</t>
  </si>
  <si>
    <t>03726241-10</t>
  </si>
  <si>
    <t>03726241-11</t>
  </si>
  <si>
    <t>03726241-12</t>
  </si>
  <si>
    <t>03726241-13</t>
  </si>
  <si>
    <t>03726241-14</t>
  </si>
  <si>
    <t>03726241-2</t>
  </si>
  <si>
    <t>03726241-3</t>
  </si>
  <si>
    <t>03726241-4</t>
  </si>
  <si>
    <t>03726241-5</t>
  </si>
  <si>
    <t>03726241-6</t>
  </si>
  <si>
    <t>03726241-7</t>
  </si>
  <si>
    <t>03726241-8</t>
  </si>
  <si>
    <t>03726241-9</t>
  </si>
  <si>
    <t>03726242-1</t>
  </si>
  <si>
    <t>03726242-2</t>
  </si>
  <si>
    <t>03726242-3</t>
  </si>
  <si>
    <t>03726243-1</t>
  </si>
  <si>
    <t>03726243-10</t>
  </si>
  <si>
    <t>03726243-11</t>
  </si>
  <si>
    <t>03726243-12</t>
  </si>
  <si>
    <t>03726243-2</t>
  </si>
  <si>
    <t>03726243-3</t>
  </si>
  <si>
    <t>03726243-4</t>
  </si>
  <si>
    <t>03726243-5</t>
  </si>
  <si>
    <t>03726243-6</t>
  </si>
  <si>
    <t>03726243-7</t>
  </si>
  <si>
    <t>03726243-8</t>
  </si>
  <si>
    <t>03726243-9</t>
  </si>
  <si>
    <t>039261739-1</t>
  </si>
  <si>
    <t>039261739-2</t>
  </si>
  <si>
    <t>039261741-1</t>
  </si>
  <si>
    <t>039261741-2</t>
  </si>
  <si>
    <t>039261741-3</t>
  </si>
  <si>
    <t>039261742-1</t>
  </si>
  <si>
    <t>039261742-2</t>
  </si>
  <si>
    <t>039261742-3</t>
  </si>
  <si>
    <t>039261743-1</t>
  </si>
  <si>
    <t>039261744-1</t>
  </si>
  <si>
    <t>039261777-1</t>
  </si>
  <si>
    <t>039261777-2</t>
  </si>
  <si>
    <t>039261777-3</t>
  </si>
  <si>
    <t>039261777-4</t>
  </si>
  <si>
    <t>04026002487-1</t>
  </si>
  <si>
    <t>04026002489-1</t>
  </si>
  <si>
    <t>04326909-1</t>
  </si>
  <si>
    <t>04326909-10</t>
  </si>
  <si>
    <t>04326909-11</t>
  </si>
  <si>
    <t>04326909-2</t>
  </si>
  <si>
    <t>04326909-3</t>
  </si>
  <si>
    <t>04326909-4</t>
  </si>
  <si>
    <t>04326909-5</t>
  </si>
  <si>
    <t>04326909-6</t>
  </si>
  <si>
    <t>04326909-7</t>
  </si>
  <si>
    <t>04326909-8</t>
  </si>
  <si>
    <t>04326909-9</t>
  </si>
  <si>
    <t>04326910-1</t>
  </si>
  <si>
    <t>04326910-2</t>
  </si>
  <si>
    <t>04326910-3</t>
  </si>
  <si>
    <t>04326910-4</t>
  </si>
  <si>
    <t>04326910-5</t>
  </si>
  <si>
    <t>04326910-6</t>
  </si>
  <si>
    <t>04326910-7</t>
  </si>
  <si>
    <t>04326910-8</t>
  </si>
  <si>
    <t>04326910-9</t>
  </si>
  <si>
    <t>04326911-2</t>
  </si>
  <si>
    <t>04326912-1</t>
  </si>
  <si>
    <t>04326913-1</t>
  </si>
  <si>
    <t>04326913-2</t>
  </si>
  <si>
    <t>04326913-3</t>
  </si>
  <si>
    <t>04326914-1</t>
  </si>
  <si>
    <t>04326914-2</t>
  </si>
  <si>
    <t>04326914-3</t>
  </si>
  <si>
    <t>04326914-4</t>
  </si>
  <si>
    <t>04326915-1</t>
  </si>
  <si>
    <t>04326915-2</t>
  </si>
  <si>
    <t>04326915-3</t>
  </si>
  <si>
    <t>04326915-4</t>
  </si>
  <si>
    <t>04326915-5</t>
  </si>
  <si>
    <t>04326915-6</t>
  </si>
  <si>
    <t>04326915-7</t>
  </si>
  <si>
    <t>04326915-8</t>
  </si>
  <si>
    <t>04326916-1</t>
  </si>
  <si>
    <t>04326916-10</t>
  </si>
  <si>
    <t>04326916-11</t>
  </si>
  <si>
    <t>04326916-12</t>
  </si>
  <si>
    <t>04326916-13</t>
  </si>
  <si>
    <t>04326916-14</t>
  </si>
  <si>
    <t>04326916-15</t>
  </si>
  <si>
    <t>04326916-2</t>
  </si>
  <si>
    <t>04326916-3</t>
  </si>
  <si>
    <t>04326916-4</t>
  </si>
  <si>
    <t>04326916-5</t>
  </si>
  <si>
    <t>04326916-6</t>
  </si>
  <si>
    <t>04326916-7</t>
  </si>
  <si>
    <t>04326916-8</t>
  </si>
  <si>
    <t>04326916-9</t>
  </si>
  <si>
    <t>04326917-1</t>
  </si>
  <si>
    <t>04326918-1</t>
  </si>
  <si>
    <t>04326919-1</t>
  </si>
  <si>
    <t>04326919-2</t>
  </si>
  <si>
    <t>04326919-6</t>
  </si>
  <si>
    <t>04326920-3</t>
  </si>
  <si>
    <t>04326920-4</t>
  </si>
  <si>
    <t>04326920-5</t>
  </si>
  <si>
    <t>04326921-1</t>
  </si>
  <si>
    <t>04326922-2</t>
  </si>
  <si>
    <t>04326922-3</t>
  </si>
  <si>
    <t>04326922-6</t>
  </si>
  <si>
    <t>04326923-4</t>
  </si>
  <si>
    <t>04326923-5</t>
  </si>
  <si>
    <t>04326924-2</t>
  </si>
  <si>
    <t>04326924-4</t>
  </si>
  <si>
    <t>04326924-6</t>
  </si>
  <si>
    <t>04326925-5</t>
  </si>
  <si>
    <t>04326925-7</t>
  </si>
  <si>
    <t>04326925-8</t>
  </si>
  <si>
    <t>04326926-1</t>
  </si>
  <si>
    <t>04326926-3</t>
  </si>
  <si>
    <t>04326927-1</t>
  </si>
  <si>
    <t>04326927-2</t>
  </si>
  <si>
    <t>04326928-1</t>
  </si>
  <si>
    <t>04326928-10</t>
  </si>
  <si>
    <t>04326928-11</t>
  </si>
  <si>
    <t>04326928-2</t>
  </si>
  <si>
    <t>04326928-3</t>
  </si>
  <si>
    <t>04326928-4</t>
  </si>
  <si>
    <t>04326928-5</t>
  </si>
  <si>
    <t>04326928-6</t>
  </si>
  <si>
    <t>04326928-7</t>
  </si>
  <si>
    <t>04326928-8</t>
  </si>
  <si>
    <t>04326928-9</t>
  </si>
  <si>
    <t>04326929-1</t>
  </si>
  <si>
    <t>04326929-2</t>
  </si>
  <si>
    <t>04526000740-1</t>
  </si>
  <si>
    <t>04526000741-1</t>
  </si>
  <si>
    <t>04526000742-1</t>
  </si>
  <si>
    <t>04526000743-1</t>
  </si>
  <si>
    <t>04526000743-2</t>
  </si>
  <si>
    <t>04526000743-3</t>
  </si>
  <si>
    <t>04526000743-4</t>
  </si>
  <si>
    <t>04526000743-5</t>
  </si>
  <si>
    <t>04526000743-6</t>
  </si>
  <si>
    <t>04526000744-1</t>
  </si>
  <si>
    <t>04526000744-2</t>
  </si>
  <si>
    <t>04526184-1</t>
  </si>
  <si>
    <t>046262039.3A</t>
  </si>
  <si>
    <t>046262039.4A</t>
  </si>
  <si>
    <t>046262039.7B</t>
  </si>
  <si>
    <t>04826327-1</t>
  </si>
  <si>
    <t>04826327-2</t>
  </si>
  <si>
    <t>049261965-739</t>
  </si>
  <si>
    <t>049262295-2</t>
  </si>
  <si>
    <t>049262306-1</t>
  </si>
  <si>
    <t>049262306-2</t>
  </si>
  <si>
    <t>049262306-3</t>
  </si>
  <si>
    <t>049262307-1</t>
  </si>
  <si>
    <t>049262307-2</t>
  </si>
  <si>
    <t>049262307-3</t>
  </si>
  <si>
    <t>049262307-4</t>
  </si>
  <si>
    <t>049262307-5</t>
  </si>
  <si>
    <t>049262307-6</t>
  </si>
  <si>
    <t>049262307-7</t>
  </si>
  <si>
    <t>049262307-8</t>
  </si>
  <si>
    <t>049262308-1</t>
  </si>
  <si>
    <t>049262308-2</t>
  </si>
  <si>
    <t>049262308-3</t>
  </si>
  <si>
    <t>049262308-4</t>
  </si>
  <si>
    <t>049262308-5</t>
  </si>
  <si>
    <t>049262308-6</t>
  </si>
  <si>
    <t>049262308-7</t>
  </si>
  <si>
    <t>049262308-8</t>
  </si>
  <si>
    <t>049262308-9</t>
  </si>
  <si>
    <t>049262309-1</t>
  </si>
  <si>
    <t>049262309-2</t>
  </si>
  <si>
    <t>049262309-3</t>
  </si>
  <si>
    <t>049262309-4</t>
  </si>
  <si>
    <t>049262309-5</t>
  </si>
  <si>
    <t>049262309-6</t>
  </si>
  <si>
    <t>049262309-7</t>
  </si>
  <si>
    <t>049262309-8</t>
  </si>
  <si>
    <t>049262312-1</t>
  </si>
  <si>
    <t>049262312-2</t>
  </si>
  <si>
    <t>049262312-3</t>
  </si>
  <si>
    <t>049262313-1</t>
  </si>
  <si>
    <t>049262313-2</t>
  </si>
  <si>
    <t>049262314-1</t>
  </si>
  <si>
    <t>049262314-2</t>
  </si>
  <si>
    <t>049262314-3</t>
  </si>
  <si>
    <t>049262314-4</t>
  </si>
  <si>
    <t>051260773-1</t>
  </si>
  <si>
    <t>051260774-1</t>
  </si>
  <si>
    <t>051260774-2</t>
  </si>
  <si>
    <t>051260774-3</t>
  </si>
  <si>
    <t>051260774-4</t>
  </si>
  <si>
    <t>051260774-5</t>
  </si>
  <si>
    <t>051260774-6</t>
  </si>
  <si>
    <t>051260775-1</t>
  </si>
  <si>
    <t>051260776-1</t>
  </si>
  <si>
    <t>051260777-1</t>
  </si>
  <si>
    <t>05626005314-61061002</t>
  </si>
  <si>
    <t>05626005314-61091003</t>
  </si>
  <si>
    <t>05626005314-61109091</t>
  </si>
  <si>
    <t>05626005314-62023099</t>
  </si>
  <si>
    <t>05626005314-62034291</t>
  </si>
  <si>
    <t>05626005314-62045991</t>
  </si>
  <si>
    <t>05626005314-62046209</t>
  </si>
  <si>
    <t>05626005314-62046999</t>
  </si>
  <si>
    <t>05626005314-62059099</t>
  </si>
  <si>
    <t>05626005314-62063004</t>
  </si>
  <si>
    <t>05626005314-62069099</t>
  </si>
  <si>
    <t>05626005314-62171001</t>
  </si>
  <si>
    <t>05626005315-62046999</t>
  </si>
  <si>
    <t>05626005315-62069099</t>
  </si>
  <si>
    <t>05626005316-63029301</t>
  </si>
  <si>
    <t>05626005317-42021203</t>
  </si>
  <si>
    <t>05626005318-96033001</t>
  </si>
  <si>
    <t>05626005319-33041001</t>
  </si>
  <si>
    <t>05626005319-33049999</t>
  </si>
  <si>
    <t>05626005320-65040001</t>
  </si>
  <si>
    <t>05626005320-65050004</t>
  </si>
  <si>
    <t>05626005321-42022101</t>
  </si>
  <si>
    <t>05626005322-62034291</t>
  </si>
  <si>
    <t>05626005323-42022203</t>
  </si>
  <si>
    <t>05626005323-42023203</t>
  </si>
  <si>
    <t>05626005323-61051002</t>
  </si>
  <si>
    <t>05626005323-61091003</t>
  </si>
  <si>
    <t>05626005323-61101103</t>
  </si>
  <si>
    <t>05626005323-61102005</t>
  </si>
  <si>
    <t>05626005323-61124101</t>
  </si>
  <si>
    <t>05626005323-62022099</t>
  </si>
  <si>
    <t>05626005323-62023099</t>
  </si>
  <si>
    <t>05626005323-62034101</t>
  </si>
  <si>
    <t>05626005323-62044991</t>
  </si>
  <si>
    <t>05626005323-62046101</t>
  </si>
  <si>
    <t>05626005323-62046209</t>
  </si>
  <si>
    <t>05626005323-62046999</t>
  </si>
  <si>
    <t>05626005323-62052091</t>
  </si>
  <si>
    <t>05626005323-62059001</t>
  </si>
  <si>
    <t>05626005323-62064091</t>
  </si>
  <si>
    <t>05626005323-62111101</t>
  </si>
  <si>
    <t>05626005323-62141001</t>
  </si>
  <si>
    <t>05626005323-65050004</t>
  </si>
  <si>
    <t>05626005324-42022101</t>
  </si>
  <si>
    <t>05626005324-42023101</t>
  </si>
  <si>
    <t>05626005324-42031099</t>
  </si>
  <si>
    <t>05626005324-42033002</t>
  </si>
  <si>
    <t>05626005324-64029919</t>
  </si>
  <si>
    <t>05626005324-64035999</t>
  </si>
  <si>
    <t>05626005324-64039999</t>
  </si>
  <si>
    <t>05626005324-64041117</t>
  </si>
  <si>
    <t>05626005324-64041999</t>
  </si>
  <si>
    <t>05626005324-64042001</t>
  </si>
  <si>
    <t>05626005325-49119999</t>
  </si>
  <si>
    <t>05626005325-71171999</t>
  </si>
  <si>
    <t>05626005325-74198099</t>
  </si>
  <si>
    <t>05626005325-90041001</t>
  </si>
  <si>
    <t>05626005326-62046209</t>
  </si>
  <si>
    <t>05626005327-62160001</t>
  </si>
  <si>
    <t>05626005328-64035999</t>
  </si>
  <si>
    <t>05626005329-33030001</t>
  </si>
  <si>
    <t>05626005330-62033101</t>
  </si>
  <si>
    <t>05626005331-64042001</t>
  </si>
  <si>
    <t>05626005345-42022203</t>
  </si>
  <si>
    <t>05626005345-42022999</t>
  </si>
  <si>
    <t>05626005345-42031099</t>
  </si>
  <si>
    <t>05626005348-91021101</t>
  </si>
  <si>
    <t>05626005350-90041001</t>
  </si>
  <si>
    <t>05626005363-42021203</t>
  </si>
  <si>
    <t>05626005363-42022203</t>
  </si>
  <si>
    <t>05626005363-61046399</t>
  </si>
  <si>
    <t>05626005363-61099004</t>
  </si>
  <si>
    <t>05626005363-61103099</t>
  </si>
  <si>
    <t>05626005363-62046209</t>
  </si>
  <si>
    <t>05626005363-62046391</t>
  </si>
  <si>
    <t>05626005363-62046999</t>
  </si>
  <si>
    <t>05626005363-62064091</t>
  </si>
  <si>
    <t>05626005363-62149091</t>
  </si>
  <si>
    <t>05826004730-1</t>
  </si>
  <si>
    <t>05826004730-10</t>
  </si>
  <si>
    <t>05826004730-11</t>
  </si>
  <si>
    <t>05826004730-12</t>
  </si>
  <si>
    <t>05826004730-13</t>
  </si>
  <si>
    <t>05826004730-14</t>
  </si>
  <si>
    <t>05826004730-15</t>
  </si>
  <si>
    <t>05826004730-2</t>
  </si>
  <si>
    <t>05826004730-3</t>
  </si>
  <si>
    <t>05826004730-4</t>
  </si>
  <si>
    <t>05826004730-5</t>
  </si>
  <si>
    <t>05826004730-6</t>
  </si>
  <si>
    <t>05826004730-7</t>
  </si>
  <si>
    <t>05826004730-8</t>
  </si>
  <si>
    <t>05826004730-9</t>
  </si>
  <si>
    <t>05826004731-1</t>
  </si>
  <si>
    <t>05826004731-10</t>
  </si>
  <si>
    <t>05826004731-11</t>
  </si>
  <si>
    <t>05826004731-12</t>
  </si>
  <si>
    <t>05826004731-2</t>
  </si>
  <si>
    <t>05826004731-3</t>
  </si>
  <si>
    <t>05826004731-4</t>
  </si>
  <si>
    <t>05826004731-5</t>
  </si>
  <si>
    <t>05826004731-6</t>
  </si>
  <si>
    <t>05826004731-7</t>
  </si>
  <si>
    <t>05826004731-8</t>
  </si>
  <si>
    <t>05826004731-9</t>
  </si>
  <si>
    <t>05826004733-1</t>
  </si>
  <si>
    <t>05826004735-1</t>
  </si>
  <si>
    <t>05826004736-1</t>
  </si>
  <si>
    <t>05826004736-10</t>
  </si>
  <si>
    <t>05826004736-11</t>
  </si>
  <si>
    <t>05826004736-12</t>
  </si>
  <si>
    <t>05826004736-13</t>
  </si>
  <si>
    <t>05826004736-14</t>
  </si>
  <si>
    <t>05826004736-15</t>
  </si>
  <si>
    <t>05826004736-16</t>
  </si>
  <si>
    <t>05826004736-17</t>
  </si>
  <si>
    <t>05826004736-18</t>
  </si>
  <si>
    <t>05826004736-19</t>
  </si>
  <si>
    <t>05826004736-2</t>
  </si>
  <si>
    <t>05826004736-20</t>
  </si>
  <si>
    <t>05826004736-21</t>
  </si>
  <si>
    <t>05826004736-22</t>
  </si>
  <si>
    <t>05826004736-23</t>
  </si>
  <si>
    <t>05826004736-24</t>
  </si>
  <si>
    <t>05826004736-25</t>
  </si>
  <si>
    <t>05826004736-26</t>
  </si>
  <si>
    <t>05826004736-27</t>
  </si>
  <si>
    <t>05826004736-3</t>
  </si>
  <si>
    <t>05826004736-4</t>
  </si>
  <si>
    <t>05826004736-5</t>
  </si>
  <si>
    <t>05826004736-6</t>
  </si>
  <si>
    <t>05826004736-7</t>
  </si>
  <si>
    <t>05826004736-8</t>
  </si>
  <si>
    <t>05826004736-9</t>
  </si>
  <si>
    <t>05826004737-1</t>
  </si>
  <si>
    <t>05826004737-2</t>
  </si>
  <si>
    <t>05826004737-3</t>
  </si>
  <si>
    <t>05826004737-4</t>
  </si>
  <si>
    <t>05826004737-5</t>
  </si>
  <si>
    <t>06226383A</t>
  </si>
  <si>
    <t>06226386-1</t>
  </si>
  <si>
    <t>06226386-2</t>
  </si>
  <si>
    <t>06226386-3</t>
  </si>
  <si>
    <t>06226386-4</t>
  </si>
  <si>
    <t>06226386-5</t>
  </si>
  <si>
    <t>06226386-6</t>
  </si>
  <si>
    <t>06226386-7</t>
  </si>
  <si>
    <t>06226386-8</t>
  </si>
  <si>
    <t>06226386-9</t>
  </si>
  <si>
    <t>06226387-1</t>
  </si>
  <si>
    <t>06226387-2</t>
  </si>
  <si>
    <t>06226387-3</t>
  </si>
  <si>
    <t>06226388-1</t>
  </si>
  <si>
    <t>06226388-2</t>
  </si>
  <si>
    <t>07526001310-1</t>
  </si>
  <si>
    <t>07526001310-10</t>
  </si>
  <si>
    <t>07526001310-2</t>
  </si>
  <si>
    <t>07526001310-3</t>
  </si>
  <si>
    <t>07526001310-4</t>
  </si>
  <si>
    <t>07526001310-5</t>
  </si>
  <si>
    <t>07526001310-6</t>
  </si>
  <si>
    <t>07526001310-7</t>
  </si>
  <si>
    <t>07526001310-8</t>
  </si>
  <si>
    <t>07526001310-9</t>
  </si>
  <si>
    <t>07526001311-1</t>
  </si>
  <si>
    <t>07526001311-10</t>
  </si>
  <si>
    <t>07526001311-11</t>
  </si>
  <si>
    <t>07526001311-12</t>
  </si>
  <si>
    <t>07526001311-13</t>
  </si>
  <si>
    <t>07526001311-14</t>
  </si>
  <si>
    <t>07526001311-15</t>
  </si>
  <si>
    <t>07526001311-16</t>
  </si>
  <si>
    <t>07526001311-17</t>
  </si>
  <si>
    <t>07526001311-18</t>
  </si>
  <si>
    <t>07526001311-19</t>
  </si>
  <si>
    <t>07526001311-2</t>
  </si>
  <si>
    <t>07526001311-20</t>
  </si>
  <si>
    <t>07526001311-21</t>
  </si>
  <si>
    <t>07526001311-22</t>
  </si>
  <si>
    <t>07526001311-23</t>
  </si>
  <si>
    <t>07526001311-24</t>
  </si>
  <si>
    <t>07526001311-25</t>
  </si>
  <si>
    <t>07526001311-26</t>
  </si>
  <si>
    <t>07526001311-27</t>
  </si>
  <si>
    <t>07526001311-28</t>
  </si>
  <si>
    <t>07526001311-29</t>
  </si>
  <si>
    <t>07526001311-3</t>
  </si>
  <si>
    <t>07526001311-30</t>
  </si>
  <si>
    <t>07526001311-31</t>
  </si>
  <si>
    <t>07526001311-32</t>
  </si>
  <si>
    <t>07526001311-33</t>
  </si>
  <si>
    <t>07526001311-34</t>
  </si>
  <si>
    <t>07526001311-35</t>
  </si>
  <si>
    <t>07526001311-36</t>
  </si>
  <si>
    <t>07526001311-37</t>
  </si>
  <si>
    <t>07526001311-38</t>
  </si>
  <si>
    <t>07526001311-4</t>
  </si>
  <si>
    <t>07526001311-5</t>
  </si>
  <si>
    <t>07526001311-6</t>
  </si>
  <si>
    <t>07526001311-7</t>
  </si>
  <si>
    <t>07526001311-8</t>
  </si>
  <si>
    <t>07526001311-9</t>
  </si>
  <si>
    <t>07526001313-1</t>
  </si>
  <si>
    <t>07526001313-10</t>
  </si>
  <si>
    <t>07526001313-11</t>
  </si>
  <si>
    <t>07526001313-12</t>
  </si>
  <si>
    <t>07526001313-13</t>
  </si>
  <si>
    <t>07526001313-14</t>
  </si>
  <si>
    <t>07526001313-15</t>
  </si>
  <si>
    <t>07526001313-16</t>
  </si>
  <si>
    <t>07526001313-17</t>
  </si>
  <si>
    <t>07526001313-18</t>
  </si>
  <si>
    <t>07526001313-19</t>
  </si>
  <si>
    <t>07526001313-2</t>
  </si>
  <si>
    <t>07526001313-20</t>
  </si>
  <si>
    <t>07526001313-21</t>
  </si>
  <si>
    <t>07526001313-22</t>
  </si>
  <si>
    <t>07526001313-23</t>
  </si>
  <si>
    <t>07526001313-24</t>
  </si>
  <si>
    <t>07526001313-25</t>
  </si>
  <si>
    <t>07526001313-26</t>
  </si>
  <si>
    <t>07526001313-27</t>
  </si>
  <si>
    <t>07526001313-28</t>
  </si>
  <si>
    <t>07526001313-29</t>
  </si>
  <si>
    <t>07526001313-3</t>
  </si>
  <si>
    <t>07526001313-30</t>
  </si>
  <si>
    <t>07526001313-31</t>
  </si>
  <si>
    <t>07526001313-32</t>
  </si>
  <si>
    <t>07526001313-33</t>
  </si>
  <si>
    <t>07526001313-34</t>
  </si>
  <si>
    <t>07526001313-35</t>
  </si>
  <si>
    <t>07526001313-36</t>
  </si>
  <si>
    <t>07526001313-37</t>
  </si>
  <si>
    <t>07526001313-38</t>
  </si>
  <si>
    <t>07526001313-39</t>
  </si>
  <si>
    <t>07526001313-4</t>
  </si>
  <si>
    <t>07526001313-40</t>
  </si>
  <si>
    <t>07526001313-41</t>
  </si>
  <si>
    <t>07526001313-42</t>
  </si>
  <si>
    <t>07526001313-43</t>
  </si>
  <si>
    <t>07526001313-5</t>
  </si>
  <si>
    <t>07526001313-6</t>
  </si>
  <si>
    <t>07526001313-7</t>
  </si>
  <si>
    <t>07526001313-8</t>
  </si>
  <si>
    <t>07526001313-9</t>
  </si>
  <si>
    <t>07526001314-1</t>
  </si>
  <si>
    <t>07526001314-2</t>
  </si>
  <si>
    <t>07526001314-3</t>
  </si>
  <si>
    <t>07526001316-1</t>
  </si>
  <si>
    <t>07526001316-2</t>
  </si>
  <si>
    <t>07526001316-3</t>
  </si>
  <si>
    <t>07526001316-4</t>
  </si>
  <si>
    <t>07526001317-1</t>
  </si>
  <si>
    <t>07526001318-1</t>
  </si>
  <si>
    <t>07526001318-2</t>
  </si>
  <si>
    <t>07526001318-3</t>
  </si>
  <si>
    <t>07526001318-4</t>
  </si>
  <si>
    <t>07526001318-5</t>
  </si>
  <si>
    <t>07526001318-6</t>
  </si>
  <si>
    <t>07526001318-7</t>
  </si>
  <si>
    <t>07526001318-8</t>
  </si>
  <si>
    <t>07526001318-9</t>
  </si>
  <si>
    <t>07526001319-1</t>
  </si>
  <si>
    <t>07526001319-2</t>
  </si>
  <si>
    <t>07526001320-1</t>
  </si>
  <si>
    <t>07526001320-2</t>
  </si>
  <si>
    <t>07526001320-3</t>
  </si>
  <si>
    <t>07526001320-4</t>
  </si>
  <si>
    <t>07526001320-5</t>
  </si>
  <si>
    <t>07526001320-6</t>
  </si>
  <si>
    <t>07526001320-7</t>
  </si>
  <si>
    <t>07526001320-8</t>
  </si>
  <si>
    <t>07526001322-1</t>
  </si>
  <si>
    <t>07526001322-10</t>
  </si>
  <si>
    <t>07526001322-11</t>
  </si>
  <si>
    <t>07526001322-12</t>
  </si>
  <si>
    <t>07526001322-13</t>
  </si>
  <si>
    <t>07526001322-14</t>
  </si>
  <si>
    <t>07526001322-15</t>
  </si>
  <si>
    <t>07526001322-16</t>
  </si>
  <si>
    <t>07526001322-17</t>
  </si>
  <si>
    <t>07526001322-18</t>
  </si>
  <si>
    <t>07526001322-19</t>
  </si>
  <si>
    <t>07526001322-2</t>
  </si>
  <si>
    <t>07526001322-3</t>
  </si>
  <si>
    <t>07526001322-4</t>
  </si>
  <si>
    <t>07526001322-5</t>
  </si>
  <si>
    <t>07526001322-6</t>
  </si>
  <si>
    <t>07526001322-7</t>
  </si>
  <si>
    <t>07526001322-8</t>
  </si>
  <si>
    <t>07526001322-9</t>
  </si>
  <si>
    <t>0782684389-1</t>
  </si>
  <si>
    <t>0782684389-2</t>
  </si>
  <si>
    <t>0782684394-1</t>
  </si>
  <si>
    <t>0782684394-2</t>
  </si>
  <si>
    <t>0782684394-3</t>
  </si>
  <si>
    <t>0782684395-1</t>
  </si>
  <si>
    <t>0782684395-2</t>
  </si>
  <si>
    <t>0782684397-1</t>
  </si>
  <si>
    <t>0782684397-2</t>
  </si>
  <si>
    <t>0782684397-3</t>
  </si>
  <si>
    <t>0782684406-1</t>
  </si>
  <si>
    <t>0782684406-2</t>
  </si>
  <si>
    <t>0782684406-3</t>
  </si>
  <si>
    <t>0782684406-4</t>
  </si>
  <si>
    <t>0782684406-5</t>
  </si>
  <si>
    <t>0782684406-6</t>
  </si>
  <si>
    <t>0782684406-7</t>
  </si>
  <si>
    <t>0782684409-1</t>
  </si>
  <si>
    <t>0782684413-1</t>
  </si>
  <si>
    <t>0782684415-1</t>
  </si>
  <si>
    <t>0782684418-1</t>
  </si>
  <si>
    <t>0782684423-1</t>
  </si>
  <si>
    <t>0782684423-10</t>
  </si>
  <si>
    <t>0782684423-11</t>
  </si>
  <si>
    <t>0782684423-12</t>
  </si>
  <si>
    <t>0782684423-13</t>
  </si>
  <si>
    <t>0782684423-14</t>
  </si>
  <si>
    <t>0782684423-15</t>
  </si>
  <si>
    <t>0782684423-2</t>
  </si>
  <si>
    <t>0782684423-3</t>
  </si>
  <si>
    <t>0782684423-4</t>
  </si>
  <si>
    <t>0782684423-5</t>
  </si>
  <si>
    <t>0782684423-6</t>
  </si>
  <si>
    <t>0782684423-7</t>
  </si>
  <si>
    <t>0782684423-8</t>
  </si>
  <si>
    <t>0782684423-9</t>
  </si>
  <si>
    <t>0782684424-1</t>
  </si>
  <si>
    <t>0782684424-2</t>
  </si>
  <si>
    <t>0782684424-3</t>
  </si>
  <si>
    <t>0782684425-1</t>
  </si>
  <si>
    <t>0782684426-1</t>
  </si>
  <si>
    <t>0782684426-2</t>
  </si>
  <si>
    <t>0782684426-3</t>
  </si>
  <si>
    <t>0782684426-4</t>
  </si>
  <si>
    <t>0782684426-5</t>
  </si>
  <si>
    <t>0782684426-6</t>
  </si>
  <si>
    <t>0782684427-1</t>
  </si>
  <si>
    <t>0782684427-2</t>
  </si>
  <si>
    <t>0782684427-3</t>
  </si>
  <si>
    <t>0782684427-4</t>
  </si>
  <si>
    <t>0782684427-5</t>
  </si>
  <si>
    <t>0782684427-6</t>
  </si>
  <si>
    <t>0782684427-7</t>
  </si>
  <si>
    <t>0782684433-1</t>
  </si>
  <si>
    <t>0782684433-2</t>
  </si>
  <si>
    <t>0782684438-1</t>
  </si>
  <si>
    <t>0782684438-2</t>
  </si>
  <si>
    <t>0782684440-1</t>
  </si>
  <si>
    <t>0782684440-2</t>
  </si>
  <si>
    <t>0782684440-3</t>
  </si>
  <si>
    <t>0782684440-4</t>
  </si>
  <si>
    <t>0782684440-5</t>
  </si>
  <si>
    <t>0782684440-6</t>
  </si>
  <si>
    <t>0782684440-7</t>
  </si>
  <si>
    <t>0782684440-8</t>
  </si>
  <si>
    <t>0782684440-9</t>
  </si>
  <si>
    <t>079260512-1</t>
  </si>
  <si>
    <t>079260512-2</t>
  </si>
  <si>
    <t>079260512-3</t>
  </si>
  <si>
    <t>079260512-4</t>
  </si>
  <si>
    <t>079260513-1</t>
  </si>
  <si>
    <t>079260513-2</t>
  </si>
  <si>
    <t>079260513-3</t>
  </si>
  <si>
    <t>079260514-1</t>
  </si>
  <si>
    <t>079260514-2</t>
  </si>
  <si>
    <t>079260514-3</t>
  </si>
  <si>
    <t>079260519-1</t>
  </si>
  <si>
    <t>079260519-2</t>
  </si>
  <si>
    <t>079260519-3</t>
  </si>
  <si>
    <t>079260522-1</t>
  </si>
  <si>
    <t>079260522-2</t>
  </si>
  <si>
    <t>079260524-1</t>
  </si>
  <si>
    <t>079260524-2</t>
  </si>
  <si>
    <t>079260526-1</t>
  </si>
  <si>
    <t>079260526-2</t>
  </si>
  <si>
    <t>079260526-3</t>
  </si>
  <si>
    <t>079260527-1</t>
  </si>
  <si>
    <t>079260527-2</t>
  </si>
  <si>
    <t>079260542-1</t>
  </si>
  <si>
    <t>079260542-10</t>
  </si>
  <si>
    <t>079260542-2</t>
  </si>
  <si>
    <t>079260542-3</t>
  </si>
  <si>
    <t>079260542-4</t>
  </si>
  <si>
    <t>079260542-5</t>
  </si>
  <si>
    <t>079260542-6</t>
  </si>
  <si>
    <t>079260542-7</t>
  </si>
  <si>
    <t>079260542-8</t>
  </si>
  <si>
    <t>079260542-9</t>
  </si>
  <si>
    <t>080265670-1</t>
  </si>
  <si>
    <t>080265670-10</t>
  </si>
  <si>
    <t>080265670-11</t>
  </si>
  <si>
    <t>080265670-12</t>
  </si>
  <si>
    <t>080265670-13</t>
  </si>
  <si>
    <t>080265670-14</t>
  </si>
  <si>
    <t>080265670-15</t>
  </si>
  <si>
    <t>080265670-16</t>
  </si>
  <si>
    <t>080265670-17</t>
  </si>
  <si>
    <t>080265670-18</t>
  </si>
  <si>
    <t>080265670-19</t>
  </si>
  <si>
    <t>080265670-2</t>
  </si>
  <si>
    <t>080265670-20</t>
  </si>
  <si>
    <t>080265670-21</t>
  </si>
  <si>
    <t>080265670-22</t>
  </si>
  <si>
    <t>080265670-23</t>
  </si>
  <si>
    <t>080265670-24</t>
  </si>
  <si>
    <t>080265670-25</t>
  </si>
  <si>
    <t>080265670-26</t>
  </si>
  <si>
    <t>080265670-27</t>
  </si>
  <si>
    <t>080265670-28</t>
  </si>
  <si>
    <t>080265670-29</t>
  </si>
  <si>
    <t>080265670-3</t>
  </si>
  <si>
    <t>080265670-30</t>
  </si>
  <si>
    <t>080265670-31</t>
  </si>
  <si>
    <t>080265670-32</t>
  </si>
  <si>
    <t>080265670-33</t>
  </si>
  <si>
    <t>080265670-34</t>
  </si>
  <si>
    <t>080265670-35</t>
  </si>
  <si>
    <t>080265670-36</t>
  </si>
  <si>
    <t>080265670-37</t>
  </si>
  <si>
    <t>080265670-38</t>
  </si>
  <si>
    <t>080265670-39</t>
  </si>
  <si>
    <t>080265670-4</t>
  </si>
  <si>
    <t>080265670-5</t>
  </si>
  <si>
    <t>080265670-6</t>
  </si>
  <si>
    <t>080265670-7</t>
  </si>
  <si>
    <t>080265670-8</t>
  </si>
  <si>
    <t>080265670-9</t>
  </si>
  <si>
    <t>080265671-1</t>
  </si>
  <si>
    <t>080265671-10</t>
  </si>
  <si>
    <t>080265671-11</t>
  </si>
  <si>
    <t>080265671-12</t>
  </si>
  <si>
    <t>080265671-13</t>
  </si>
  <si>
    <t>080265671-14</t>
  </si>
  <si>
    <t>080265671-15</t>
  </si>
  <si>
    <t>080265671-16</t>
  </si>
  <si>
    <t>080265671-17</t>
  </si>
  <si>
    <t>080265671-18</t>
  </si>
  <si>
    <t>080265671-19</t>
  </si>
  <si>
    <t>080265671-2</t>
  </si>
  <si>
    <t>080265671-20</t>
  </si>
  <si>
    <t>080265671-21</t>
  </si>
  <si>
    <t>080265671-22</t>
  </si>
  <si>
    <t>080265671-23</t>
  </si>
  <si>
    <t>080265671-24</t>
  </si>
  <si>
    <t>080265671-25</t>
  </si>
  <si>
    <t>080265671-26</t>
  </si>
  <si>
    <t>080265671-27</t>
  </si>
  <si>
    <t>080265671-28</t>
  </si>
  <si>
    <t>080265671-29</t>
  </si>
  <si>
    <t>080265671-3</t>
  </si>
  <si>
    <t>080265671-30</t>
  </si>
  <si>
    <t>080265671-31</t>
  </si>
  <si>
    <t>080265671-32</t>
  </si>
  <si>
    <t>080265671-33</t>
  </si>
  <si>
    <t>080265671-34</t>
  </si>
  <si>
    <t>080265671-35</t>
  </si>
  <si>
    <t>080265671-36</t>
  </si>
  <si>
    <t>080265671-37</t>
  </si>
  <si>
    <t>080265671-38</t>
  </si>
  <si>
    <t>080265671-39</t>
  </si>
  <si>
    <t>080265671-4</t>
  </si>
  <si>
    <t>080265671-5</t>
  </si>
  <si>
    <t>080265671-6</t>
  </si>
  <si>
    <t>080265671-7</t>
  </si>
  <si>
    <t>080265671-8</t>
  </si>
  <si>
    <t>080265671-9</t>
  </si>
  <si>
    <t>080265672-1</t>
  </si>
  <si>
    <t>080265672-2</t>
  </si>
  <si>
    <t>080265672-3</t>
  </si>
  <si>
    <t>080265672-4</t>
  </si>
  <si>
    <t>080265672-5</t>
  </si>
  <si>
    <t>080265672-6</t>
  </si>
  <si>
    <t>080265672-7</t>
  </si>
  <si>
    <t>080265672-8</t>
  </si>
  <si>
    <t>080265680-1</t>
  </si>
  <si>
    <t>080265680-10</t>
  </si>
  <si>
    <t>080265680-11</t>
  </si>
  <si>
    <t>080265680-12</t>
  </si>
  <si>
    <t>080265680-13</t>
  </si>
  <si>
    <t>080265680-14</t>
  </si>
  <si>
    <t>080265680-15</t>
  </si>
  <si>
    <t>080265680-16</t>
  </si>
  <si>
    <t>080265680-17</t>
  </si>
  <si>
    <t>080265680-18</t>
  </si>
  <si>
    <t>080265680-19</t>
  </si>
  <si>
    <t>080265680-2</t>
  </si>
  <si>
    <t>080265680-20</t>
  </si>
  <si>
    <t>080265680-21</t>
  </si>
  <si>
    <t>080265680-22</t>
  </si>
  <si>
    <t>080265680-23</t>
  </si>
  <si>
    <t>080265680-24</t>
  </si>
  <si>
    <t>080265680-25</t>
  </si>
  <si>
    <t>080265680-26</t>
  </si>
  <si>
    <t>080265680-27</t>
  </si>
  <si>
    <t>080265680-28</t>
  </si>
  <si>
    <t>080265680-29</t>
  </si>
  <si>
    <t>080265680-3</t>
  </si>
  <si>
    <t>080265680-30</t>
  </si>
  <si>
    <t>080265680-31</t>
  </si>
  <si>
    <t>080265680-32</t>
  </si>
  <si>
    <t>080265680-33</t>
  </si>
  <si>
    <t>080265680-34</t>
  </si>
  <si>
    <t>080265680-35</t>
  </si>
  <si>
    <t>080265680-36</t>
  </si>
  <si>
    <t>080265680-37</t>
  </si>
  <si>
    <t>080265680-38</t>
  </si>
  <si>
    <t>080265680-4</t>
  </si>
  <si>
    <t>080265680-5</t>
  </si>
  <si>
    <t>080265680-6</t>
  </si>
  <si>
    <t>080265680-7</t>
  </si>
  <si>
    <t>080265680-8</t>
  </si>
  <si>
    <t>080265680-9</t>
  </si>
  <si>
    <t>080265689-1</t>
  </si>
  <si>
    <t>080265689-10</t>
  </si>
  <si>
    <t>080265689-11</t>
  </si>
  <si>
    <t>080265689-2</t>
  </si>
  <si>
    <t>080265689-3</t>
  </si>
  <si>
    <t>080265689-4</t>
  </si>
  <si>
    <t>080265689-5</t>
  </si>
  <si>
    <t>080265689-6</t>
  </si>
  <si>
    <t>080265689-7</t>
  </si>
  <si>
    <t>080265689-8</t>
  </si>
  <si>
    <t>080265689-9</t>
  </si>
  <si>
    <t>080265690-1</t>
  </si>
  <si>
    <t>080265690-10</t>
  </si>
  <si>
    <t>080265690-11</t>
  </si>
  <si>
    <t>080265690-12</t>
  </si>
  <si>
    <t>080265690-13</t>
  </si>
  <si>
    <t>080265690-2</t>
  </si>
  <si>
    <t>080265690-3</t>
  </si>
  <si>
    <t>080265690-4</t>
  </si>
  <si>
    <t>080265690-5</t>
  </si>
  <si>
    <t>080265690-6</t>
  </si>
  <si>
    <t>080265690-7</t>
  </si>
  <si>
    <t>080265690-8</t>
  </si>
  <si>
    <t>080265690-9</t>
  </si>
  <si>
    <t>080265692-1</t>
  </si>
  <si>
    <t>080265692-10</t>
  </si>
  <si>
    <t>080265692-11</t>
  </si>
  <si>
    <t>080265692-12</t>
  </si>
  <si>
    <t>080265692-13</t>
  </si>
  <si>
    <t>080265692-14</t>
  </si>
  <si>
    <t>080265692-15</t>
  </si>
  <si>
    <t>080265692-16</t>
  </si>
  <si>
    <t>080265692-17</t>
  </si>
  <si>
    <t>080265692-18</t>
  </si>
  <si>
    <t>080265692-19</t>
  </si>
  <si>
    <t>080265692-2</t>
  </si>
  <si>
    <t>080265692-20</t>
  </si>
  <si>
    <t>080265692-21</t>
  </si>
  <si>
    <t>080265692-22</t>
  </si>
  <si>
    <t>080265692-23</t>
  </si>
  <si>
    <t>080265692-24</t>
  </si>
  <si>
    <t>080265692-25</t>
  </si>
  <si>
    <t>080265692-26</t>
  </si>
  <si>
    <t>080265692-27</t>
  </si>
  <si>
    <t>080265692-28</t>
  </si>
  <si>
    <t>080265692-29</t>
  </si>
  <si>
    <t>080265692-3</t>
  </si>
  <si>
    <t>080265692-30</t>
  </si>
  <si>
    <t>080265692-31</t>
  </si>
  <si>
    <t>080265692-32</t>
  </si>
  <si>
    <t>080265692-33</t>
  </si>
  <si>
    <t>080265692-34</t>
  </si>
  <si>
    <t>080265692-35</t>
  </si>
  <si>
    <t>080265692-36</t>
  </si>
  <si>
    <t>080265692-37</t>
  </si>
  <si>
    <t>080265692-38</t>
  </si>
  <si>
    <t>080265692-39</t>
  </si>
  <si>
    <t>080265692-4</t>
  </si>
  <si>
    <t>080265692-5</t>
  </si>
  <si>
    <t>080265692-6</t>
  </si>
  <si>
    <t>080265692-7</t>
  </si>
  <si>
    <t>080265692-8</t>
  </si>
  <si>
    <t>080265692-9</t>
  </si>
  <si>
    <t>080265693-1</t>
  </si>
  <si>
    <t>080265693-10</t>
  </si>
  <si>
    <t>080265693-11</t>
  </si>
  <si>
    <t>080265693-12</t>
  </si>
  <si>
    <t>080265693-13</t>
  </si>
  <si>
    <t>080265693-14</t>
  </si>
  <si>
    <t>080265693-15</t>
  </si>
  <si>
    <t>080265693-16</t>
  </si>
  <si>
    <t>080265693-17</t>
  </si>
  <si>
    <t>080265693-18</t>
  </si>
  <si>
    <t>080265693-19</t>
  </si>
  <si>
    <t>080265693-2</t>
  </si>
  <si>
    <t>080265693-20</t>
  </si>
  <si>
    <t>080265693-21</t>
  </si>
  <si>
    <t>080265693-22</t>
  </si>
  <si>
    <t>080265693-23</t>
  </si>
  <si>
    <t>080265693-24</t>
  </si>
  <si>
    <t>080265693-25</t>
  </si>
  <si>
    <t>080265693-26</t>
  </si>
  <si>
    <t>080265693-27</t>
  </si>
  <si>
    <t>080265693-28</t>
  </si>
  <si>
    <t>080265693-29</t>
  </si>
  <si>
    <t>080265693-3</t>
  </si>
  <si>
    <t>080265693-30</t>
  </si>
  <si>
    <t>080265693-31</t>
  </si>
  <si>
    <t>080265693-32</t>
  </si>
  <si>
    <t>080265693-4</t>
  </si>
  <si>
    <t>080265693-5</t>
  </si>
  <si>
    <t>080265693-6</t>
  </si>
  <si>
    <t>080265693-7</t>
  </si>
  <si>
    <t>080265693-8</t>
  </si>
  <si>
    <t>080265693-9</t>
  </si>
  <si>
    <t>080265694-1</t>
  </si>
  <si>
    <t>080265694-2</t>
  </si>
  <si>
    <t>081263178-3</t>
  </si>
  <si>
    <t>081263180-1</t>
  </si>
  <si>
    <t>081263183-1</t>
  </si>
  <si>
    <t>081263189-1</t>
  </si>
  <si>
    <t>081263189-2</t>
  </si>
  <si>
    <t>081263189-3</t>
  </si>
  <si>
    <t>081263189-4</t>
  </si>
  <si>
    <t>081263189-5</t>
  </si>
  <si>
    <t>081263189-6</t>
  </si>
  <si>
    <t>081263190-1</t>
  </si>
  <si>
    <t>081263190-2</t>
  </si>
  <si>
    <t>081263190-3</t>
  </si>
  <si>
    <t>081263190-4</t>
  </si>
  <si>
    <t>081263190-5</t>
  </si>
  <si>
    <t>081263193-1</t>
  </si>
  <si>
    <t>081263193-10</t>
  </si>
  <si>
    <t>081263193-2</t>
  </si>
  <si>
    <t>081263193-3</t>
  </si>
  <si>
    <t>081263193-4</t>
  </si>
  <si>
    <t>081263193-5</t>
  </si>
  <si>
    <t>081263193-6</t>
  </si>
  <si>
    <t>081263193-7</t>
  </si>
  <si>
    <t>081263193-8</t>
  </si>
  <si>
    <t>081263193-9</t>
  </si>
  <si>
    <t>081263194-1</t>
  </si>
  <si>
    <t>081263197-1</t>
  </si>
  <si>
    <t>081263197-10</t>
  </si>
  <si>
    <t>081263197-100</t>
  </si>
  <si>
    <t>081263197-101</t>
  </si>
  <si>
    <t>081263197-102</t>
  </si>
  <si>
    <t>081263197-103</t>
  </si>
  <si>
    <t>081263197-104</t>
  </si>
  <si>
    <t>081263197-105</t>
  </si>
  <si>
    <t>081263197-106</t>
  </si>
  <si>
    <t>081263197-107</t>
  </si>
  <si>
    <t>081263197-108</t>
  </si>
  <si>
    <t>081263197-109</t>
  </si>
  <si>
    <t>081263197-11</t>
  </si>
  <si>
    <t>081263197-110</t>
  </si>
  <si>
    <t>081263197-111</t>
  </si>
  <si>
    <t>081263197-112</t>
  </si>
  <si>
    <t>081263197-113</t>
  </si>
  <si>
    <t>081263197-114</t>
  </si>
  <si>
    <t>081263197-115</t>
  </si>
  <si>
    <t>081263197-116</t>
  </si>
  <si>
    <t>081263197-117</t>
  </si>
  <si>
    <t>081263197-118</t>
  </si>
  <si>
    <t>081263197-119</t>
  </si>
  <si>
    <t>081263197-12</t>
  </si>
  <si>
    <t>081263197-120</t>
  </si>
  <si>
    <t>081263197-121</t>
  </si>
  <si>
    <t>081263197-122</t>
  </si>
  <si>
    <t>081263197-13</t>
  </si>
  <si>
    <t>081263197-14</t>
  </si>
  <si>
    <t>081263197-15</t>
  </si>
  <si>
    <t>081263197-16</t>
  </si>
  <si>
    <t>081263197-17</t>
  </si>
  <si>
    <t>081263197-18</t>
  </si>
  <si>
    <t>081263197-19</t>
  </si>
  <si>
    <t>081263197-2</t>
  </si>
  <si>
    <t>081263197-20</t>
  </si>
  <si>
    <t>081263197-21</t>
  </si>
  <si>
    <t>081263197-22</t>
  </si>
  <si>
    <t>081263197-23</t>
  </si>
  <si>
    <t>081263197-24</t>
  </si>
  <si>
    <t>081263197-25</t>
  </si>
  <si>
    <t>081263197-26</t>
  </si>
  <si>
    <t>081263197-27</t>
  </si>
  <si>
    <t>081263197-28</t>
  </si>
  <si>
    <t>081263197-29</t>
  </si>
  <si>
    <t>081263197-3</t>
  </si>
  <si>
    <t>081263197-30</t>
  </si>
  <si>
    <t>081263197-31</t>
  </si>
  <si>
    <t>081263197-32</t>
  </si>
  <si>
    <t>081263197-33</t>
  </si>
  <si>
    <t>081263197-34</t>
  </si>
  <si>
    <t>081263197-35</t>
  </si>
  <si>
    <t>081263197-36</t>
  </si>
  <si>
    <t>081263197-37</t>
  </si>
  <si>
    <t>081263197-38</t>
  </si>
  <si>
    <t>081263197-39</t>
  </si>
  <si>
    <t>081263197-4</t>
  </si>
  <si>
    <t>081263197-40</t>
  </si>
  <si>
    <t>081263197-41</t>
  </si>
  <si>
    <t>081263197-42</t>
  </si>
  <si>
    <t>081263197-43</t>
  </si>
  <si>
    <t>081263197-44</t>
  </si>
  <si>
    <t>081263197-45</t>
  </si>
  <si>
    <t>081263197-46</t>
  </si>
  <si>
    <t>081263197-47</t>
  </si>
  <si>
    <t>081263197-48</t>
  </si>
  <si>
    <t>081263197-49</t>
  </si>
  <si>
    <t>081263197-5</t>
  </si>
  <si>
    <t>081263197-50</t>
  </si>
  <si>
    <t>081263197-51</t>
  </si>
  <si>
    <t>081263197-52</t>
  </si>
  <si>
    <t>081263197-53</t>
  </si>
  <si>
    <t>081263197-54</t>
  </si>
  <si>
    <t>081263197-55</t>
  </si>
  <si>
    <t>081263197-56</t>
  </si>
  <si>
    <t>081263197-57</t>
  </si>
  <si>
    <t>081263197-58</t>
  </si>
  <si>
    <t>081263197-59</t>
  </si>
  <si>
    <t>081263197-6</t>
  </si>
  <si>
    <t>081263197-60</t>
  </si>
  <si>
    <t>081263197-61</t>
  </si>
  <si>
    <t>081263197-62</t>
  </si>
  <si>
    <t>081263197-63</t>
  </si>
  <si>
    <t>081263197-64</t>
  </si>
  <si>
    <t>081263197-65</t>
  </si>
  <si>
    <t>081263197-66</t>
  </si>
  <si>
    <t>081263197-67</t>
  </si>
  <si>
    <t>081263197-68</t>
  </si>
  <si>
    <t>081263197-69</t>
  </si>
  <si>
    <t>081263197-7</t>
  </si>
  <si>
    <t>081263197-70</t>
  </si>
  <si>
    <t>081263197-71</t>
  </si>
  <si>
    <t>081263197-72</t>
  </si>
  <si>
    <t>081263197-73</t>
  </si>
  <si>
    <t>081263197-74</t>
  </si>
  <si>
    <t>081263197-75</t>
  </si>
  <si>
    <t>081263197-76</t>
  </si>
  <si>
    <t>081263197-77</t>
  </si>
  <si>
    <t>081263197-78</t>
  </si>
  <si>
    <t>081263197-79</t>
  </si>
  <si>
    <t>081263197-8</t>
  </si>
  <si>
    <t>081263197-80</t>
  </si>
  <si>
    <t>081263197-81</t>
  </si>
  <si>
    <t>081263197-82</t>
  </si>
  <si>
    <t>081263197-83</t>
  </si>
  <si>
    <t>081263197-84</t>
  </si>
  <si>
    <t>081263197-85</t>
  </si>
  <si>
    <t>081263197-86</t>
  </si>
  <si>
    <t>081263197-87</t>
  </si>
  <si>
    <t>081263197-88</t>
  </si>
  <si>
    <t>081263197-89</t>
  </si>
  <si>
    <t>081263197-9</t>
  </si>
  <si>
    <t>081263197-90</t>
  </si>
  <si>
    <t>081263197-91</t>
  </si>
  <si>
    <t>081263197-92</t>
  </si>
  <si>
    <t>081263197-93</t>
  </si>
  <si>
    <t>081263197-94</t>
  </si>
  <si>
    <t>081263197-95</t>
  </si>
  <si>
    <t>081263197-96</t>
  </si>
  <si>
    <t>081263197-97</t>
  </si>
  <si>
    <t>081263197-98</t>
  </si>
  <si>
    <t>081263197-99</t>
  </si>
  <si>
    <t>081263199-1</t>
  </si>
  <si>
    <t>081263199-10</t>
  </si>
  <si>
    <t>081263199-11</t>
  </si>
  <si>
    <t>081263199-12</t>
  </si>
  <si>
    <t>081263199-13</t>
  </si>
  <si>
    <t>081263199-14</t>
  </si>
  <si>
    <t>081263199-15</t>
  </si>
  <si>
    <t>081263199-16</t>
  </si>
  <si>
    <t>081263199-17</t>
  </si>
  <si>
    <t>081263199-18</t>
  </si>
  <si>
    <t>081263199-19</t>
  </si>
  <si>
    <t>081263199-2</t>
  </si>
  <si>
    <t>081263199-20</t>
  </si>
  <si>
    <t>081263199-21</t>
  </si>
  <si>
    <t>081263199-22</t>
  </si>
  <si>
    <t>081263199-3</t>
  </si>
  <si>
    <t>081263199-4</t>
  </si>
  <si>
    <t>081263199-5</t>
  </si>
  <si>
    <t>081263199-6</t>
  </si>
  <si>
    <t>081263199-7</t>
  </si>
  <si>
    <t>081263199-8</t>
  </si>
  <si>
    <t>081263199-9</t>
  </si>
  <si>
    <t>081263200-1</t>
  </si>
  <si>
    <t>081263200-2</t>
  </si>
  <si>
    <t>081263200-3</t>
  </si>
  <si>
    <t>081263200-4</t>
  </si>
  <si>
    <t>081263200-5</t>
  </si>
  <si>
    <t>081263203-1</t>
  </si>
  <si>
    <t>081263203-2</t>
  </si>
  <si>
    <t>081263204-1</t>
  </si>
  <si>
    <t>081263204-2</t>
  </si>
  <si>
    <t>081263209-1</t>
  </si>
  <si>
    <t>081263210-1</t>
  </si>
  <si>
    <t>081263210-2</t>
  </si>
  <si>
    <t>081263210-3</t>
  </si>
  <si>
    <t>081263211-1</t>
  </si>
  <si>
    <t>081263212-1</t>
  </si>
  <si>
    <t>081263212-2</t>
  </si>
  <si>
    <t>081263213-1</t>
  </si>
  <si>
    <t>081263213-10</t>
  </si>
  <si>
    <t>081263213-11</t>
  </si>
  <si>
    <t>081263213-2</t>
  </si>
  <si>
    <t>081263213-3</t>
  </si>
  <si>
    <t>081263213-4</t>
  </si>
  <si>
    <t>081263213-5</t>
  </si>
  <si>
    <t>081263213-6</t>
  </si>
  <si>
    <t>081263213-7</t>
  </si>
  <si>
    <t>081263213-8</t>
  </si>
  <si>
    <t>081263213-9</t>
  </si>
  <si>
    <t>081263214-1</t>
  </si>
  <si>
    <t>081263214-2</t>
  </si>
  <si>
    <t>081263214-3</t>
  </si>
  <si>
    <t>081263215-1</t>
  </si>
  <si>
    <t>081263215-2</t>
  </si>
  <si>
    <t>081263215-3</t>
  </si>
  <si>
    <t>081263215-4</t>
  </si>
  <si>
    <t>081263215-5</t>
  </si>
  <si>
    <t>081263216-1</t>
  </si>
  <si>
    <t>081263217-1</t>
  </si>
  <si>
    <t>081263217-2</t>
  </si>
  <si>
    <t>081263217-3</t>
  </si>
  <si>
    <t>081263217-4</t>
  </si>
  <si>
    <t>081263217-5</t>
  </si>
  <si>
    <t>081263217-6</t>
  </si>
  <si>
    <t>081263217-7</t>
  </si>
  <si>
    <t>081263217-8</t>
  </si>
  <si>
    <t>081263217-9</t>
  </si>
  <si>
    <t>081263218-1</t>
  </si>
  <si>
    <t>081263218-2</t>
  </si>
  <si>
    <t>081263219-1</t>
  </si>
  <si>
    <t>081263219-2</t>
  </si>
  <si>
    <t>081263220-1</t>
  </si>
  <si>
    <t>081263220-10</t>
  </si>
  <si>
    <t>081263220-100</t>
  </si>
  <si>
    <t>081263220-101</t>
  </si>
  <si>
    <t>081263220-102</t>
  </si>
  <si>
    <t>081263220-103</t>
  </si>
  <si>
    <t>081263220-104</t>
  </si>
  <si>
    <t>081263220-105</t>
  </si>
  <si>
    <t>081263220-106</t>
  </si>
  <si>
    <t>081263220-107</t>
  </si>
  <si>
    <t>081263220-108</t>
  </si>
  <si>
    <t>081263220-109</t>
  </si>
  <si>
    <t>081263220-11</t>
  </si>
  <si>
    <t>081263220-110</t>
  </si>
  <si>
    <t>081263220-111</t>
  </si>
  <si>
    <t>081263220-112</t>
  </si>
  <si>
    <t>081263220-113</t>
  </si>
  <si>
    <t>081263220-114</t>
  </si>
  <si>
    <t>081263220-115</t>
  </si>
  <si>
    <t>081263220-116</t>
  </si>
  <si>
    <t>081263220-117</t>
  </si>
  <si>
    <t>081263220-118</t>
  </si>
  <si>
    <t>081263220-119</t>
  </si>
  <si>
    <t>081263220-12</t>
  </si>
  <si>
    <t>081263220-120</t>
  </si>
  <si>
    <t>081263220-121</t>
  </si>
  <si>
    <t>081263220-122</t>
  </si>
  <si>
    <t>081263220-13</t>
  </si>
  <si>
    <t>081263220-14</t>
  </si>
  <si>
    <t>081263220-15</t>
  </si>
  <si>
    <t>081263220-16</t>
  </si>
  <si>
    <t>081263220-17</t>
  </si>
  <si>
    <t>081263220-18</t>
  </si>
  <si>
    <t>081263220-19</t>
  </si>
  <si>
    <t>081263220-2</t>
  </si>
  <si>
    <t>081263220-20</t>
  </si>
  <si>
    <t>081263220-21</t>
  </si>
  <si>
    <t>081263220-22</t>
  </si>
  <si>
    <t>081263220-23</t>
  </si>
  <si>
    <t>081263220-24</t>
  </si>
  <si>
    <t>081263220-25</t>
  </si>
  <si>
    <t>081263220-26</t>
  </si>
  <si>
    <t>081263220-27</t>
  </si>
  <si>
    <t>081263220-28</t>
  </si>
  <si>
    <t>081263220-29</t>
  </si>
  <si>
    <t>081263220-3</t>
  </si>
  <si>
    <t>081263220-30</t>
  </si>
  <si>
    <t>081263220-31</t>
  </si>
  <si>
    <t>081263220-32</t>
  </si>
  <si>
    <t>081263220-33</t>
  </si>
  <si>
    <t>081263220-34</t>
  </si>
  <si>
    <t>081263220-35</t>
  </si>
  <si>
    <t>081263220-36</t>
  </si>
  <si>
    <t>081263220-37</t>
  </si>
  <si>
    <t>081263220-38</t>
  </si>
  <si>
    <t>081263220-39</t>
  </si>
  <si>
    <t>081263220-4</t>
  </si>
  <si>
    <t>081263220-40</t>
  </si>
  <si>
    <t>081263220-41</t>
  </si>
  <si>
    <t>081263220-42</t>
  </si>
  <si>
    <t>081263220-43</t>
  </si>
  <si>
    <t>081263220-44</t>
  </si>
  <si>
    <t>081263220-45</t>
  </si>
  <si>
    <t>081263220-46</t>
  </si>
  <si>
    <t>081263220-47</t>
  </si>
  <si>
    <t>081263220-48</t>
  </si>
  <si>
    <t>081263220-49</t>
  </si>
  <si>
    <t>081263220-5</t>
  </si>
  <si>
    <t>081263220-50</t>
  </si>
  <si>
    <t>081263220-51</t>
  </si>
  <si>
    <t>081263220-52</t>
  </si>
  <si>
    <t>081263220-53</t>
  </si>
  <si>
    <t>081263220-54</t>
  </si>
  <si>
    <t>081263220-55</t>
  </si>
  <si>
    <t>081263220-56</t>
  </si>
  <si>
    <t>081263220-57</t>
  </si>
  <si>
    <t>081263220-58</t>
  </si>
  <si>
    <t>081263220-59</t>
  </si>
  <si>
    <t>081263220-6</t>
  </si>
  <si>
    <t>081263220-60</t>
  </si>
  <si>
    <t>081263220-61</t>
  </si>
  <si>
    <t>081263220-62</t>
  </si>
  <si>
    <t>081263220-63</t>
  </si>
  <si>
    <t>081263220-64</t>
  </si>
  <si>
    <t>081263220-65</t>
  </si>
  <si>
    <t>081263220-66</t>
  </si>
  <si>
    <t>081263220-67</t>
  </si>
  <si>
    <t>081263220-68</t>
  </si>
  <si>
    <t>081263220-69</t>
  </si>
  <si>
    <t>081263220-7</t>
  </si>
  <si>
    <t>081263220-70</t>
  </si>
  <si>
    <t>081263220-71</t>
  </si>
  <si>
    <t>081263220-72</t>
  </si>
  <si>
    <t>081263220-73</t>
  </si>
  <si>
    <t>081263220-74</t>
  </si>
  <si>
    <t>081263220-75</t>
  </si>
  <si>
    <t>081263220-76</t>
  </si>
  <si>
    <t>081263220-77</t>
  </si>
  <si>
    <t>081263220-78</t>
  </si>
  <si>
    <t>081263220-79</t>
  </si>
  <si>
    <t>081263220-8</t>
  </si>
  <si>
    <t>081263220-80</t>
  </si>
  <si>
    <t>081263220-81</t>
  </si>
  <si>
    <t>081263220-82</t>
  </si>
  <si>
    <t>081263220-83</t>
  </si>
  <si>
    <t>081263220-84</t>
  </si>
  <si>
    <t>081263220-85</t>
  </si>
  <si>
    <t>081263220-86</t>
  </si>
  <si>
    <t>081263220-87</t>
  </si>
  <si>
    <t>081263220-88</t>
  </si>
  <si>
    <t>081263220-89</t>
  </si>
  <si>
    <t>081263220-9</t>
  </si>
  <si>
    <t>081263220-90</t>
  </si>
  <si>
    <t>081263220-91</t>
  </si>
  <si>
    <t>081263220-92</t>
  </si>
  <si>
    <t>081263220-93</t>
  </si>
  <si>
    <t>081263220-94</t>
  </si>
  <si>
    <t>081263220-95</t>
  </si>
  <si>
    <t>081263220-96</t>
  </si>
  <si>
    <t>081263220-97</t>
  </si>
  <si>
    <t>081263220-98</t>
  </si>
  <si>
    <t>081263220-99</t>
  </si>
  <si>
    <t>081263221-1</t>
  </si>
  <si>
    <t>081263222-1</t>
  </si>
  <si>
    <t>081263222-2</t>
  </si>
  <si>
    <t>081263222-3</t>
  </si>
  <si>
    <t>081263222-4</t>
  </si>
  <si>
    <t>081263222-5</t>
  </si>
  <si>
    <t>081263223-1</t>
  </si>
  <si>
    <t>081263223-2</t>
  </si>
  <si>
    <t>081263224-1</t>
  </si>
  <si>
    <t>081263224-2</t>
  </si>
  <si>
    <t>081263224-3</t>
  </si>
  <si>
    <t>081263224-4</t>
  </si>
  <si>
    <t>081263224-5</t>
  </si>
  <si>
    <t>081263224-6</t>
  </si>
  <si>
    <t>081263225-1</t>
  </si>
  <si>
    <t>081263225-2</t>
  </si>
  <si>
    <t>081263226-1</t>
  </si>
  <si>
    <t>081263226-2</t>
  </si>
  <si>
    <t>081263226-3</t>
  </si>
  <si>
    <t>081263226-4</t>
  </si>
  <si>
    <t>081263226-5</t>
  </si>
  <si>
    <t>081263227-1</t>
  </si>
  <si>
    <t>081263228-1</t>
  </si>
  <si>
    <t>081263228-2</t>
  </si>
  <si>
    <t>081263229-1</t>
  </si>
  <si>
    <t>081263229-2</t>
  </si>
  <si>
    <t>081263229-3</t>
  </si>
  <si>
    <t>081263229-4</t>
  </si>
  <si>
    <t>081263229-5</t>
  </si>
  <si>
    <t>081263230-1</t>
  </si>
  <si>
    <t>081263230-2</t>
  </si>
  <si>
    <t>081263230-3</t>
  </si>
  <si>
    <t>081263230-4</t>
  </si>
  <si>
    <t>081263230-5</t>
  </si>
  <si>
    <t>081263230-6</t>
  </si>
  <si>
    <t>081263230-7</t>
  </si>
  <si>
    <t>081263230-8</t>
  </si>
  <si>
    <t>081263231-1</t>
  </si>
  <si>
    <t>081263231-10</t>
  </si>
  <si>
    <t>081263231-11</t>
  </si>
  <si>
    <t>081263231-12</t>
  </si>
  <si>
    <t>081263231-13</t>
  </si>
  <si>
    <t>081263231-14</t>
  </si>
  <si>
    <t>081263231-15</t>
  </si>
  <si>
    <t>081263231-2</t>
  </si>
  <si>
    <t>081263231-3</t>
  </si>
  <si>
    <t>081263231-4</t>
  </si>
  <si>
    <t>081263231-5</t>
  </si>
  <si>
    <t>081263231-6</t>
  </si>
  <si>
    <t>081263231-7</t>
  </si>
  <si>
    <t>081263231-8</t>
  </si>
  <si>
    <t>081263231-9</t>
  </si>
  <si>
    <t>081263232-1</t>
  </si>
  <si>
    <t>081263232-10</t>
  </si>
  <si>
    <t>081263232-2</t>
  </si>
  <si>
    <t>081263232-3</t>
  </si>
  <si>
    <t>081263232-4</t>
  </si>
  <si>
    <t>081263232-5</t>
  </si>
  <si>
    <t>081263232-6</t>
  </si>
  <si>
    <t>081263232-7</t>
  </si>
  <si>
    <t>081263232-8</t>
  </si>
  <si>
    <t>081263232-9</t>
  </si>
  <si>
    <t>081263233-1</t>
  </si>
  <si>
    <t>081263234-1</t>
  </si>
  <si>
    <t>081263234-10</t>
  </si>
  <si>
    <t>081263234-11</t>
  </si>
  <si>
    <t>081263234-12</t>
  </si>
  <si>
    <t>081263234-13</t>
  </si>
  <si>
    <t>081263234-14</t>
  </si>
  <si>
    <t>081263234-15</t>
  </si>
  <si>
    <t>081263234-16</t>
  </si>
  <si>
    <t>081263234-17</t>
  </si>
  <si>
    <t>081263234-2</t>
  </si>
  <si>
    <t>081263234-3</t>
  </si>
  <si>
    <t>081263234-4</t>
  </si>
  <si>
    <t>081263234-5</t>
  </si>
  <si>
    <t>081263234-6</t>
  </si>
  <si>
    <t>081263234-7</t>
  </si>
  <si>
    <t>081263234-8</t>
  </si>
  <si>
    <t>081263234-9</t>
  </si>
  <si>
    <t>081263235-1</t>
  </si>
  <si>
    <t>081263236-1</t>
  </si>
  <si>
    <t>081263237-1</t>
  </si>
  <si>
    <t>081263238-1</t>
  </si>
  <si>
    <t>081263238-2</t>
  </si>
  <si>
    <t>081263239-1</t>
  </si>
  <si>
    <t>081263239-2</t>
  </si>
  <si>
    <t>081263239-3</t>
  </si>
  <si>
    <t>081263239-4</t>
  </si>
  <si>
    <t>081263239-5</t>
  </si>
  <si>
    <t>081263240-1</t>
  </si>
  <si>
    <t>081263240-10</t>
  </si>
  <si>
    <t>081263240-11</t>
  </si>
  <si>
    <t>081263240-12</t>
  </si>
  <si>
    <t>081263240-13</t>
  </si>
  <si>
    <t>081263240-14</t>
  </si>
  <si>
    <t>081263240-2</t>
  </si>
  <si>
    <t>081263240-3</t>
  </si>
  <si>
    <t>081263240-4</t>
  </si>
  <si>
    <t>081263240-5</t>
  </si>
  <si>
    <t>081263240-6</t>
  </si>
  <si>
    <t>081263240-7</t>
  </si>
  <si>
    <t>081263240-8</t>
  </si>
  <si>
    <t>081263240-9</t>
  </si>
  <si>
    <t>081263241-1</t>
  </si>
  <si>
    <t>081263242-1</t>
  </si>
  <si>
    <t>081263242-2</t>
  </si>
  <si>
    <t>081263242-3</t>
  </si>
  <si>
    <t>081263242-4</t>
  </si>
  <si>
    <t>081263243-1</t>
  </si>
  <si>
    <t>081263243-10</t>
  </si>
  <si>
    <t>081263243-11</t>
  </si>
  <si>
    <t>081263243-12</t>
  </si>
  <si>
    <t>081263243-13</t>
  </si>
  <si>
    <t>081263243-14</t>
  </si>
  <si>
    <t>081263243-15</t>
  </si>
  <si>
    <t>081263243-16</t>
  </si>
  <si>
    <t>081263243-17</t>
  </si>
  <si>
    <t>081263243-18</t>
  </si>
  <si>
    <t>081263243-19</t>
  </si>
  <si>
    <t>081263243-2</t>
  </si>
  <si>
    <t>081263243-20</t>
  </si>
  <si>
    <t>081263243-3</t>
  </si>
  <si>
    <t>081263243-4</t>
  </si>
  <si>
    <t>081263243-5</t>
  </si>
  <si>
    <t>081263243-6</t>
  </si>
  <si>
    <t>081263243-7</t>
  </si>
  <si>
    <t>081263243-8</t>
  </si>
  <si>
    <t>081263243-9</t>
  </si>
  <si>
    <t>081263244-1</t>
  </si>
  <si>
    <t>081263245-1</t>
  </si>
  <si>
    <t>081263245-2</t>
  </si>
  <si>
    <t>081263245-3</t>
  </si>
  <si>
    <t>081263246-1</t>
  </si>
  <si>
    <t>081263246-2</t>
  </si>
  <si>
    <t>081263247-1</t>
  </si>
  <si>
    <t>081263248-1</t>
  </si>
  <si>
    <t>081263248-10</t>
  </si>
  <si>
    <t>081263248-11</t>
  </si>
  <si>
    <t>081263248-12</t>
  </si>
  <si>
    <t>081263248-13</t>
  </si>
  <si>
    <t>081263248-14</t>
  </si>
  <si>
    <t>081263248-15</t>
  </si>
  <si>
    <t>081263248-16</t>
  </si>
  <si>
    <t>081263248-17</t>
  </si>
  <si>
    <t>081263248-2</t>
  </si>
  <si>
    <t>081263248-3</t>
  </si>
  <si>
    <t>081263248-4</t>
  </si>
  <si>
    <t>081263248-5</t>
  </si>
  <si>
    <t>081263248-6</t>
  </si>
  <si>
    <t>081263248-7</t>
  </si>
  <si>
    <t>081263248-8</t>
  </si>
  <si>
    <t>081263248-9</t>
  </si>
  <si>
    <t>081263249-1</t>
  </si>
  <si>
    <t>081263249-2</t>
  </si>
  <si>
    <t>081263250-1</t>
  </si>
  <si>
    <t>081263251-1</t>
  </si>
  <si>
    <t>081263252-1</t>
  </si>
  <si>
    <t>081263253-1</t>
  </si>
  <si>
    <t>081263253-2</t>
  </si>
  <si>
    <t>081263253-3</t>
  </si>
  <si>
    <t>081263253-4</t>
  </si>
  <si>
    <t>081263254-1</t>
  </si>
  <si>
    <t>081263255-1</t>
  </si>
  <si>
    <t>081263256-1</t>
  </si>
  <si>
    <t>081263257-1</t>
  </si>
  <si>
    <t>081263258-1</t>
  </si>
  <si>
    <t>081263258-2</t>
  </si>
  <si>
    <t>081263259-1</t>
  </si>
  <si>
    <t>081263259-2</t>
  </si>
  <si>
    <t>08726002696-C041-34011999</t>
  </si>
  <si>
    <t>08726003028-94042999-3</t>
  </si>
  <si>
    <t>08726003028-94042999-4</t>
  </si>
  <si>
    <t>08726003028-94042999-5</t>
  </si>
  <si>
    <t>08726003028-94042999-6</t>
  </si>
  <si>
    <t>08726003028-94042999-7</t>
  </si>
  <si>
    <t>08726003109-33051001</t>
  </si>
  <si>
    <t>08726003109-33051001-1</t>
  </si>
  <si>
    <t>08726003109-33053001</t>
  </si>
  <si>
    <t>08726003109-33053001-1</t>
  </si>
  <si>
    <t>08726003109-33059099</t>
  </si>
  <si>
    <t>08726003109-33059099-1</t>
  </si>
  <si>
    <t>08726003109-33059099-2</t>
  </si>
  <si>
    <t>08726003110-96032999</t>
  </si>
  <si>
    <t>08726003110-96032999-1</t>
  </si>
  <si>
    <t>08726003110-96032999-10</t>
  </si>
  <si>
    <t>08726003110-96032999-11</t>
  </si>
  <si>
    <t>08726003110-96032999-2</t>
  </si>
  <si>
    <t>08726003110-96032999-3</t>
  </si>
  <si>
    <t>08726003110-96032999-4</t>
  </si>
  <si>
    <t>08726003110-96032999-5</t>
  </si>
  <si>
    <t>08726003110-96032999-6</t>
  </si>
  <si>
    <t>08726003110-96032999-7</t>
  </si>
  <si>
    <t>08726003110-96032999-8</t>
  </si>
  <si>
    <t>08726003110-96032999-9</t>
  </si>
  <si>
    <t>08726003111-39241001</t>
  </si>
  <si>
    <t>08726003111-39249099</t>
  </si>
  <si>
    <t>08726003111-70133799</t>
  </si>
  <si>
    <t>08726003111-73218991</t>
  </si>
  <si>
    <t>08726003111-73239204</t>
  </si>
  <si>
    <t>08726003111-73239305</t>
  </si>
  <si>
    <t>08726003111-73239305-1</t>
  </si>
  <si>
    <t>08726003111-73239305-2</t>
  </si>
  <si>
    <t>08726003111-73239305-3</t>
  </si>
  <si>
    <t>08726003111-73239305-4</t>
  </si>
  <si>
    <t>08726003111-82055199</t>
  </si>
  <si>
    <t>08726003111-82159999</t>
  </si>
  <si>
    <t>08726003111-94037003</t>
  </si>
  <si>
    <t>08726003111-96170001</t>
  </si>
  <si>
    <t>08726003112-62160001</t>
  </si>
  <si>
    <t>08726003113-19059099</t>
  </si>
  <si>
    <t>08726003114-33030001</t>
  </si>
  <si>
    <t>08726003114-33030001-1</t>
  </si>
  <si>
    <t>08726003114-33030099</t>
  </si>
  <si>
    <t>08726003115-42022203</t>
  </si>
  <si>
    <t>08726003115-42022203-1</t>
  </si>
  <si>
    <t>08726003115-42022203-2</t>
  </si>
  <si>
    <t>08726003115-42029204</t>
  </si>
  <si>
    <t>08726003116-42029204</t>
  </si>
  <si>
    <t>08726003116-42029204-1</t>
  </si>
  <si>
    <t>08726003117-48202001</t>
  </si>
  <si>
    <t>08726003119-42022203</t>
  </si>
  <si>
    <t>08726003119-42023203</t>
  </si>
  <si>
    <t>08726003119-42029204</t>
  </si>
  <si>
    <t>08726003120-49119999</t>
  </si>
  <si>
    <t>08726003121-42022203</t>
  </si>
  <si>
    <t>08726003121-42022203-1</t>
  </si>
  <si>
    <t>08726003121-42023203</t>
  </si>
  <si>
    <t>08726003121-42029204</t>
  </si>
  <si>
    <t>08726003121-42029204-1</t>
  </si>
  <si>
    <t>08726003122-94013999</t>
  </si>
  <si>
    <t>08726003122-94013999-1</t>
  </si>
  <si>
    <t>08726003123-71171999</t>
  </si>
  <si>
    <t>08726003124-59100001</t>
  </si>
  <si>
    <t>08726003124-59100001-1</t>
  </si>
  <si>
    <t>08726003124-59100001-10</t>
  </si>
  <si>
    <t>08726003124-59100001-11</t>
  </si>
  <si>
    <t>08726003124-59100001-12</t>
  </si>
  <si>
    <t>08726003124-59100001-13</t>
  </si>
  <si>
    <t>08726003124-59100001-2</t>
  </si>
  <si>
    <t>08726003124-59100001-3</t>
  </si>
  <si>
    <t>08726003124-59100001-4</t>
  </si>
  <si>
    <t>08726003124-59100001-5</t>
  </si>
  <si>
    <t>08726003124-59100001-6</t>
  </si>
  <si>
    <t>08726003124-59100001-7</t>
  </si>
  <si>
    <t>08726003124-59100001-8</t>
  </si>
  <si>
    <t>08726003124-59100001-9</t>
  </si>
  <si>
    <t>08726003126-33049999</t>
  </si>
  <si>
    <t>08726003126-33049999-1</t>
  </si>
  <si>
    <t>08726003126-33049999-2</t>
  </si>
  <si>
    <t>08726003126-33049999-3</t>
  </si>
  <si>
    <t>08726003126-33049999-4</t>
  </si>
  <si>
    <t>08726003126-33049999-5</t>
  </si>
  <si>
    <t>08726003128-82041199</t>
  </si>
  <si>
    <t>08726003128-82041199-1</t>
  </si>
  <si>
    <t>08726003128-82041199-2</t>
  </si>
  <si>
    <t>08726003128-82041299</t>
  </si>
  <si>
    <t>08726003128-82054099</t>
  </si>
  <si>
    <t>08726003129-82054099</t>
  </si>
  <si>
    <t>08826000622-1-B</t>
  </si>
  <si>
    <t>08826000622-2</t>
  </si>
  <si>
    <t>08826000692-1</t>
  </si>
  <si>
    <t>08826000692-2</t>
  </si>
  <si>
    <t>08826000692-3</t>
  </si>
  <si>
    <t>08826000693-1</t>
  </si>
  <si>
    <t>08826000693-2</t>
  </si>
  <si>
    <t>08826000693-3</t>
  </si>
  <si>
    <t>08826000694-1</t>
  </si>
  <si>
    <t>08826000694-2</t>
  </si>
  <si>
    <t>08826000694-3</t>
  </si>
  <si>
    <t>08826000694-4</t>
  </si>
  <si>
    <t>08826000694-5</t>
  </si>
  <si>
    <t>08826000694-6</t>
  </si>
  <si>
    <t>08826000694-7</t>
  </si>
  <si>
    <t>08826000694-8</t>
  </si>
  <si>
    <t>08826000694-9</t>
  </si>
  <si>
    <t>091261727-9</t>
  </si>
  <si>
    <t>091261831-1</t>
  </si>
  <si>
    <t>091261832-1</t>
  </si>
  <si>
    <t>091261833-1</t>
  </si>
  <si>
    <t>091261833-2</t>
  </si>
  <si>
    <t>091261863-1</t>
  </si>
  <si>
    <t>091261864-1</t>
  </si>
  <si>
    <t>091261864-2</t>
  </si>
  <si>
    <t>091261864-3</t>
  </si>
  <si>
    <t>091261866-1</t>
  </si>
  <si>
    <t>091261869-1</t>
  </si>
  <si>
    <t>091261869-2</t>
  </si>
  <si>
    <t>091261869-3</t>
  </si>
  <si>
    <t>091261869-4</t>
  </si>
  <si>
    <t>091261869-5</t>
  </si>
  <si>
    <t>091261869-6</t>
  </si>
  <si>
    <t>091261869-7</t>
  </si>
  <si>
    <t>091261870-1</t>
  </si>
  <si>
    <t>091261870-10</t>
  </si>
  <si>
    <t>091261870-11</t>
  </si>
  <si>
    <t>091261870-12</t>
  </si>
  <si>
    <t>091261870-13</t>
  </si>
  <si>
    <t>091261870-14</t>
  </si>
  <si>
    <t>091261870-2</t>
  </si>
  <si>
    <t>091261870-3</t>
  </si>
  <si>
    <t>091261870-4</t>
  </si>
  <si>
    <t>091261870-5</t>
  </si>
  <si>
    <t>091261870-6</t>
  </si>
  <si>
    <t>091261870-7</t>
  </si>
  <si>
    <t>091261870-8</t>
  </si>
  <si>
    <t>091261870-9</t>
  </si>
  <si>
    <t>09326001759004V2</t>
  </si>
  <si>
    <t>09326001763001V1</t>
  </si>
  <si>
    <t>09326001763002V1</t>
  </si>
  <si>
    <t>09326001763003V1</t>
  </si>
  <si>
    <t>09326001763004V1</t>
  </si>
  <si>
    <t>09326001764001V1</t>
  </si>
  <si>
    <t>09326001764002V1</t>
  </si>
  <si>
    <t>09326001765001V1</t>
  </si>
  <si>
    <t>09326001765002V1</t>
  </si>
  <si>
    <t>09326001766001V1</t>
  </si>
  <si>
    <t>09326001767001V1</t>
  </si>
  <si>
    <t>09326001770001V1</t>
  </si>
  <si>
    <t>09326001771001V1</t>
  </si>
  <si>
    <t>09326001772001V1</t>
  </si>
  <si>
    <t>09326001773001V1</t>
  </si>
  <si>
    <t>09326001773002V1</t>
  </si>
  <si>
    <t>09326001773003V1</t>
  </si>
  <si>
    <t>09326001773004V1</t>
  </si>
  <si>
    <t>09326001773005V1</t>
  </si>
  <si>
    <t>09326001773006V1</t>
  </si>
  <si>
    <t>09326001773007V1</t>
  </si>
  <si>
    <t>09326001773008V1</t>
  </si>
  <si>
    <t>09326001773009V1</t>
  </si>
  <si>
    <t>09326001773010V1</t>
  </si>
  <si>
    <t>09326001773011V1</t>
  </si>
  <si>
    <t>09326001773012V1</t>
  </si>
  <si>
    <t>09326001773013V1</t>
  </si>
  <si>
    <t>09326001773014V1</t>
  </si>
  <si>
    <t>09326001773015V1</t>
  </si>
  <si>
    <t>09326001773016V1</t>
  </si>
  <si>
    <t>09326001773017V1</t>
  </si>
  <si>
    <t>09326001773018V1</t>
  </si>
  <si>
    <t>09326001773019V1</t>
  </si>
  <si>
    <t>09326001773020V1</t>
  </si>
  <si>
    <t>09326001773021V1</t>
  </si>
  <si>
    <t>09326001773022V1</t>
  </si>
  <si>
    <t>09326001778001V1</t>
  </si>
  <si>
    <t>09326001779001V1</t>
  </si>
  <si>
    <t>09426000644-1</t>
  </si>
  <si>
    <t>09426000644-10</t>
  </si>
  <si>
    <t>09426000644-11</t>
  </si>
  <si>
    <t>09426000644-12</t>
  </si>
  <si>
    <t>09426000644-13</t>
  </si>
  <si>
    <t>09426000644-14</t>
  </si>
  <si>
    <t>09426000644-15</t>
  </si>
  <si>
    <t>09426000644-16</t>
  </si>
  <si>
    <t>09426000644-17</t>
  </si>
  <si>
    <t>09426000644-18</t>
  </si>
  <si>
    <t>09426000644-2</t>
  </si>
  <si>
    <t>09426000644-3</t>
  </si>
  <si>
    <t>09426000644-4</t>
  </si>
  <si>
    <t>09426000644-5</t>
  </si>
  <si>
    <t>09426000644-6</t>
  </si>
  <si>
    <t>09426000644-7</t>
  </si>
  <si>
    <t>09426000644-8</t>
  </si>
  <si>
    <t>09426000644-9</t>
  </si>
  <si>
    <t>09426000645-1</t>
  </si>
  <si>
    <t>09426000645-2</t>
  </si>
  <si>
    <t>09426000645-3</t>
  </si>
  <si>
    <t>09426000645-4</t>
  </si>
  <si>
    <t>09426000645-5</t>
  </si>
  <si>
    <t>09426000652-1</t>
  </si>
  <si>
    <t>09426000652-10</t>
  </si>
  <si>
    <t>09426000652-11</t>
  </si>
  <si>
    <t>09426000652-12</t>
  </si>
  <si>
    <t>09426000652-13</t>
  </si>
  <si>
    <t>09426000652-14</t>
  </si>
  <si>
    <t>09426000652-15</t>
  </si>
  <si>
    <t>09426000652-16</t>
  </si>
  <si>
    <t>09426000652-17</t>
  </si>
  <si>
    <t>09426000652-18</t>
  </si>
  <si>
    <t>09426000652-19</t>
  </si>
  <si>
    <t>09426000652-2</t>
  </si>
  <si>
    <t>09426000652-20</t>
  </si>
  <si>
    <t>09426000652-21</t>
  </si>
  <si>
    <t>09426000652-22</t>
  </si>
  <si>
    <t>09426000652-23</t>
  </si>
  <si>
    <t>09426000652-24</t>
  </si>
  <si>
    <t>09426000652-25</t>
  </si>
  <si>
    <t>09426000652-26</t>
  </si>
  <si>
    <t>09426000652-27</t>
  </si>
  <si>
    <t>09426000652-28</t>
  </si>
  <si>
    <t>09426000652-29</t>
  </si>
  <si>
    <t>09426000652-3</t>
  </si>
  <si>
    <t>09426000652-30</t>
  </si>
  <si>
    <t>09426000652-31</t>
  </si>
  <si>
    <t>09426000652-32</t>
  </si>
  <si>
    <t>09426000652-33</t>
  </si>
  <si>
    <t>09426000652-4</t>
  </si>
  <si>
    <t>09426000652-5</t>
  </si>
  <si>
    <t>09426000652-6</t>
  </si>
  <si>
    <t>09426000652-7</t>
  </si>
  <si>
    <t>09426000652-8</t>
  </si>
  <si>
    <t>09426000652-9</t>
  </si>
  <si>
    <t>09426000653-1</t>
  </si>
  <si>
    <t>09426000653-2</t>
  </si>
  <si>
    <t>09426000653-3</t>
  </si>
  <si>
    <t>09426000653-4</t>
  </si>
  <si>
    <t>09426000656-1</t>
  </si>
  <si>
    <t>09426000657-1</t>
  </si>
  <si>
    <t>09426000658-1</t>
  </si>
  <si>
    <t>09426000658-2</t>
  </si>
  <si>
    <t>09426000659-1</t>
  </si>
  <si>
    <t>09426000660-1</t>
  </si>
  <si>
    <t>09426000661-1</t>
  </si>
  <si>
    <t>095261479-2</t>
  </si>
  <si>
    <t>095261491-3</t>
  </si>
  <si>
    <t>095261491-4</t>
  </si>
  <si>
    <t>095261491-5</t>
  </si>
  <si>
    <t>095261529-4</t>
  </si>
  <si>
    <t>095261529-5</t>
  </si>
  <si>
    <t>095261548-1</t>
  </si>
  <si>
    <t>095261549-1</t>
  </si>
  <si>
    <t>095261550-1</t>
  </si>
  <si>
    <t>095261550-2</t>
  </si>
  <si>
    <t>095261550-3</t>
  </si>
  <si>
    <t>095261554-1</t>
  </si>
  <si>
    <t>095261554-10</t>
  </si>
  <si>
    <t>095261554-11</t>
  </si>
  <si>
    <t>095261554-12</t>
  </si>
  <si>
    <t>095261554-13</t>
  </si>
  <si>
    <t>095261554-14</t>
  </si>
  <si>
    <t>095261554-15</t>
  </si>
  <si>
    <t>095261554-16</t>
  </si>
  <si>
    <t>095261554-17</t>
  </si>
  <si>
    <t>095261554-18</t>
  </si>
  <si>
    <t>095261554-19</t>
  </si>
  <si>
    <t>095261554-2</t>
  </si>
  <si>
    <t>095261554-20</t>
  </si>
  <si>
    <t>095261554-21</t>
  </si>
  <si>
    <t>095261554-22</t>
  </si>
  <si>
    <t>095261554-23</t>
  </si>
  <si>
    <t>095261554-24</t>
  </si>
  <si>
    <t>095261554-25</t>
  </si>
  <si>
    <t>095261554-26</t>
  </si>
  <si>
    <t>095261554-27</t>
  </si>
  <si>
    <t>095261554-28</t>
  </si>
  <si>
    <t>095261554-29</t>
  </si>
  <si>
    <t>095261554-3</t>
  </si>
  <si>
    <t>095261554-4</t>
  </si>
  <si>
    <t>095261554-5</t>
  </si>
  <si>
    <t>095261554-6</t>
  </si>
  <si>
    <t>095261554-7</t>
  </si>
  <si>
    <t>095261554-8</t>
  </si>
  <si>
    <t>095261554-9</t>
  </si>
  <si>
    <t>095261558-1</t>
  </si>
  <si>
    <t>095261560-1</t>
  </si>
  <si>
    <t>095261560-2</t>
  </si>
  <si>
    <t>095261561-1</t>
  </si>
  <si>
    <t>095261563-1</t>
  </si>
  <si>
    <t>095261563-2</t>
  </si>
  <si>
    <t>095261563-3</t>
  </si>
  <si>
    <t>095261563-4</t>
  </si>
  <si>
    <t>095261564-1</t>
  </si>
  <si>
    <t>095261565-1</t>
  </si>
  <si>
    <t>095261565-2</t>
  </si>
  <si>
    <t>095261565-3</t>
  </si>
  <si>
    <t>095261566-1</t>
  </si>
  <si>
    <t>095261567-1</t>
  </si>
  <si>
    <t>095261567-2</t>
  </si>
  <si>
    <t>095261567-3</t>
  </si>
  <si>
    <t>095261568-1</t>
  </si>
  <si>
    <t>095261568-2</t>
  </si>
  <si>
    <t>095261569-1</t>
  </si>
  <si>
    <t>095261569-2</t>
  </si>
  <si>
    <t>095261569-3</t>
  </si>
  <si>
    <t>095261569-4</t>
  </si>
  <si>
    <t>095261569-5</t>
  </si>
  <si>
    <t>095261569-6</t>
  </si>
  <si>
    <t>095261569-7</t>
  </si>
  <si>
    <t>095261569-8</t>
  </si>
  <si>
    <t>0962604189-1</t>
  </si>
  <si>
    <t>0962604223-1</t>
  </si>
  <si>
    <t>0962604281-1</t>
  </si>
  <si>
    <t>0962604281-2</t>
  </si>
  <si>
    <t>0962604282-1</t>
  </si>
  <si>
    <t>0962604282-2</t>
  </si>
  <si>
    <t>0962604282-3</t>
  </si>
  <si>
    <t>0962604282-4</t>
  </si>
  <si>
    <t>0962604284-1</t>
  </si>
  <si>
    <t>0962604284-2</t>
  </si>
  <si>
    <t>0962604285-1</t>
  </si>
  <si>
    <t>0962604285-2</t>
  </si>
  <si>
    <t>0962604285-3</t>
  </si>
  <si>
    <t>0962604285-4</t>
  </si>
  <si>
    <t>0962604285-5</t>
  </si>
  <si>
    <t>0962604285-6</t>
  </si>
  <si>
    <t>0962604285-7</t>
  </si>
  <si>
    <t>0962604285-8</t>
  </si>
  <si>
    <t>0962604287-1</t>
  </si>
  <si>
    <t>0962604287-10</t>
  </si>
  <si>
    <t>0962604287-11</t>
  </si>
  <si>
    <t>0962604287-12</t>
  </si>
  <si>
    <t>0962604287-13</t>
  </si>
  <si>
    <t>0962604287-14</t>
  </si>
  <si>
    <t>0962604287-15</t>
  </si>
  <si>
    <t>0962604287-16</t>
  </si>
  <si>
    <t>0962604287-17</t>
  </si>
  <si>
    <t>0962604287-18</t>
  </si>
  <si>
    <t>0962604287-19</t>
  </si>
  <si>
    <t>0962604287-2</t>
  </si>
  <si>
    <t>0962604287-20</t>
  </si>
  <si>
    <t>0962604287-21</t>
  </si>
  <si>
    <t>0962604287-22</t>
  </si>
  <si>
    <t>0962604287-3</t>
  </si>
  <si>
    <t>0962604287-4</t>
  </si>
  <si>
    <t>0962604287-5</t>
  </si>
  <si>
    <t>0962604287-6</t>
  </si>
  <si>
    <t>0962604287-7</t>
  </si>
  <si>
    <t>0962604287-8</t>
  </si>
  <si>
    <t>0962604287-9</t>
  </si>
  <si>
    <t>0962604288-1</t>
  </si>
  <si>
    <t>0962604291-1</t>
  </si>
  <si>
    <t>0962604291-2</t>
  </si>
  <si>
    <t>0962604291-3</t>
  </si>
  <si>
    <t>0962604291-4</t>
  </si>
  <si>
    <t>0962604291-5</t>
  </si>
  <si>
    <t>0962604291-6</t>
  </si>
  <si>
    <t>0962604292-1</t>
  </si>
  <si>
    <t>0962604292-2</t>
  </si>
  <si>
    <t>0962604292-3</t>
  </si>
  <si>
    <t>0962604292-4</t>
  </si>
  <si>
    <t>0962604296-1</t>
  </si>
  <si>
    <t>0962604296-10</t>
  </si>
  <si>
    <t>0962604296-11</t>
  </si>
  <si>
    <t>0962604296-12</t>
  </si>
  <si>
    <t>0962604296-13</t>
  </si>
  <si>
    <t>0962604296-14</t>
  </si>
  <si>
    <t>0962604296-15</t>
  </si>
  <si>
    <t>0962604296-16</t>
  </si>
  <si>
    <t>0962604296-17</t>
  </si>
  <si>
    <t>0962604296-2</t>
  </si>
  <si>
    <t>0962604296-3</t>
  </si>
  <si>
    <t>0962604296-4</t>
  </si>
  <si>
    <t>0962604296-5</t>
  </si>
  <si>
    <t>0962604296-6</t>
  </si>
  <si>
    <t>0962604296-7</t>
  </si>
  <si>
    <t>0962604296-8</t>
  </si>
  <si>
    <t>0962604296-9</t>
  </si>
  <si>
    <t>0962604298-1</t>
  </si>
  <si>
    <t>0962604298-2</t>
  </si>
  <si>
    <t>0962604298-3</t>
  </si>
  <si>
    <t>0962604299-1</t>
  </si>
  <si>
    <t>0962604299-10</t>
  </si>
  <si>
    <t>0962604299-11</t>
  </si>
  <si>
    <t>0962604299-12</t>
  </si>
  <si>
    <t>0962604299-13</t>
  </si>
  <si>
    <t>0962604299-14</t>
  </si>
  <si>
    <t>0962604299-15</t>
  </si>
  <si>
    <t>0962604299-16</t>
  </si>
  <si>
    <t>0962604299-17</t>
  </si>
  <si>
    <t>0962604299-18</t>
  </si>
  <si>
    <t>0962604299-19</t>
  </si>
  <si>
    <t>0962604299-2</t>
  </si>
  <si>
    <t>0962604299-20</t>
  </si>
  <si>
    <t>0962604299-21</t>
  </si>
  <si>
    <t>0962604299-22</t>
  </si>
  <si>
    <t>0962604299-23</t>
  </si>
  <si>
    <t>0962604299-24</t>
  </si>
  <si>
    <t>0962604299-25</t>
  </si>
  <si>
    <t>0962604299-26</t>
  </si>
  <si>
    <t>0962604299-3</t>
  </si>
  <si>
    <t>0962604299-4</t>
  </si>
  <si>
    <t>0962604299-5</t>
  </si>
  <si>
    <t>0962604299-6</t>
  </si>
  <si>
    <t>0962604299-7</t>
  </si>
  <si>
    <t>0962604299-8</t>
  </si>
  <si>
    <t>0962604299-9</t>
  </si>
  <si>
    <t>0962604300-1</t>
  </si>
  <si>
    <t>0962604300-2</t>
  </si>
  <si>
    <t>0962604300-3</t>
  </si>
  <si>
    <t>0962604300-4</t>
  </si>
  <si>
    <t>0962604300-5</t>
  </si>
  <si>
    <t>0962604300-6</t>
  </si>
  <si>
    <t>0962604300-7</t>
  </si>
  <si>
    <t>0962604300-8</t>
  </si>
  <si>
    <t>0962604302-1</t>
  </si>
  <si>
    <t>0962604302-2</t>
  </si>
  <si>
    <t>0962604303-1</t>
  </si>
  <si>
    <t>0962604303-2</t>
  </si>
  <si>
    <t>0962604304-1</t>
  </si>
  <si>
    <t>0962604304-2</t>
  </si>
  <si>
    <t>0962604311-1</t>
  </si>
  <si>
    <t>0962604311-10</t>
  </si>
  <si>
    <t>0962604311-11</t>
  </si>
  <si>
    <t>0962604311-12</t>
  </si>
  <si>
    <t>0962604311-13</t>
  </si>
  <si>
    <t>0962604311-14</t>
  </si>
  <si>
    <t>0962604311-15</t>
  </si>
  <si>
    <t>0962604311-16</t>
  </si>
  <si>
    <t>0962604311-17</t>
  </si>
  <si>
    <t>0962604311-18</t>
  </si>
  <si>
    <t>0962604311-19</t>
  </si>
  <si>
    <t>0962604311-2</t>
  </si>
  <si>
    <t>0962604311-20</t>
  </si>
  <si>
    <t>0962604311-21</t>
  </si>
  <si>
    <t>0962604311-22</t>
  </si>
  <si>
    <t>0962604311-23</t>
  </si>
  <si>
    <t>0962604311-24</t>
  </si>
  <si>
    <t>0962604311-25</t>
  </si>
  <si>
    <t>0962604311-26</t>
  </si>
  <si>
    <t>0962604311-27</t>
  </si>
  <si>
    <t>0962604311-28</t>
  </si>
  <si>
    <t>0962604311-29</t>
  </si>
  <si>
    <t>0962604311-3</t>
  </si>
  <si>
    <t>0962604311-30</t>
  </si>
  <si>
    <t>0962604311-31</t>
  </si>
  <si>
    <t>0962604311-32</t>
  </si>
  <si>
    <t>0962604311-33</t>
  </si>
  <si>
    <t>0962604311-34</t>
  </si>
  <si>
    <t>0962604311-35</t>
  </si>
  <si>
    <t>0962604311-36</t>
  </si>
  <si>
    <t>0962604311-37</t>
  </si>
  <si>
    <t>0962604311-38</t>
  </si>
  <si>
    <t>0962604311-39</t>
  </si>
  <si>
    <t>0962604311-4</t>
  </si>
  <si>
    <t>0962604311-40</t>
  </si>
  <si>
    <t>0962604311-41</t>
  </si>
  <si>
    <t>0962604311-42</t>
  </si>
  <si>
    <t>0962604311-43</t>
  </si>
  <si>
    <t>0962604311-44</t>
  </si>
  <si>
    <t>0962604311-45</t>
  </si>
  <si>
    <t>0962604311-46</t>
  </si>
  <si>
    <t>0962604311-47</t>
  </si>
  <si>
    <t>0962604311-48</t>
  </si>
  <si>
    <t>0962604311-49</t>
  </si>
  <si>
    <t>0962604311-5</t>
  </si>
  <si>
    <t>0962604311-50</t>
  </si>
  <si>
    <t>0962604311-51</t>
  </si>
  <si>
    <t>0962604311-52</t>
  </si>
  <si>
    <t>0962604311-53</t>
  </si>
  <si>
    <t>0962604311-54</t>
  </si>
  <si>
    <t>0962604311-55</t>
  </si>
  <si>
    <t>0962604311-56</t>
  </si>
  <si>
    <t>0962604311-57</t>
  </si>
  <si>
    <t>0962604311-58</t>
  </si>
  <si>
    <t>0962604311-59</t>
  </si>
  <si>
    <t>0962604311-6</t>
  </si>
  <si>
    <t>0962604311-60</t>
  </si>
  <si>
    <t>0962604311-61</t>
  </si>
  <si>
    <t>0962604311-62</t>
  </si>
  <si>
    <t>0962604311-63</t>
  </si>
  <si>
    <t>0962604311-64</t>
  </si>
  <si>
    <t>0962604311-65</t>
  </si>
  <si>
    <t>0962604311-66</t>
  </si>
  <si>
    <t>0962604311-7</t>
  </si>
  <si>
    <t>0962604311-8</t>
  </si>
  <si>
    <t>0962604311-9</t>
  </si>
  <si>
    <t>0962604312-1</t>
  </si>
  <si>
    <t>0962604312-2</t>
  </si>
  <si>
    <t>0962604312-3</t>
  </si>
  <si>
    <t>0962604312-4</t>
  </si>
  <si>
    <t>0962604312-5</t>
  </si>
  <si>
    <t>0962604313-1</t>
  </si>
  <si>
    <t>0962604314-1</t>
  </si>
  <si>
    <t>0962604314-10</t>
  </si>
  <si>
    <t>0962604314-11</t>
  </si>
  <si>
    <t>0962604314-12</t>
  </si>
  <si>
    <t>0962604314-2</t>
  </si>
  <si>
    <t>0962604314-3</t>
  </si>
  <si>
    <t>0962604314-4</t>
  </si>
  <si>
    <t>0962604314-5</t>
  </si>
  <si>
    <t>0962604314-6</t>
  </si>
  <si>
    <t>0962604314-7</t>
  </si>
  <si>
    <t>0962604314-8</t>
  </si>
  <si>
    <t>0962604314-9</t>
  </si>
  <si>
    <t>0962604315-1</t>
  </si>
  <si>
    <t>0962604315-2</t>
  </si>
  <si>
    <t>0962604315-3</t>
  </si>
  <si>
    <t>0962604315-4</t>
  </si>
  <si>
    <t>0962604315-5</t>
  </si>
  <si>
    <t>0962604315-6</t>
  </si>
  <si>
    <t>09826383-1</t>
  </si>
  <si>
    <t>09826383-2</t>
  </si>
  <si>
    <t>09826383-3</t>
  </si>
  <si>
    <t>09826383-4</t>
  </si>
  <si>
    <t>09826383-5</t>
  </si>
  <si>
    <t>09826385-1</t>
  </si>
  <si>
    <t>09826385-10</t>
  </si>
  <si>
    <t>09826385-11</t>
  </si>
  <si>
    <t>09826385-12</t>
  </si>
  <si>
    <t>09826385-13</t>
  </si>
  <si>
    <t>09826385-14</t>
  </si>
  <si>
    <t>09826385-15</t>
  </si>
  <si>
    <t>09826385-16</t>
  </si>
  <si>
    <t>09826385-17</t>
  </si>
  <si>
    <t>09826385-18</t>
  </si>
  <si>
    <t>09826385-19</t>
  </si>
  <si>
    <t>09826385-2</t>
  </si>
  <si>
    <t>09826385-20</t>
  </si>
  <si>
    <t>09826385-21</t>
  </si>
  <si>
    <t>09826385-22</t>
  </si>
  <si>
    <t>09826385-23</t>
  </si>
  <si>
    <t>09826385-24</t>
  </si>
  <si>
    <t>09826385-25</t>
  </si>
  <si>
    <t>09826385-26</t>
  </si>
  <si>
    <t>09826385-27</t>
  </si>
  <si>
    <t>09826385-28</t>
  </si>
  <si>
    <t>09826385-29</t>
  </si>
  <si>
    <t>09826385-3</t>
  </si>
  <si>
    <t>09826385-30</t>
  </si>
  <si>
    <t>09826385-31</t>
  </si>
  <si>
    <t>09826385-32</t>
  </si>
  <si>
    <t>09826385-33</t>
  </si>
  <si>
    <t>09826385-34</t>
  </si>
  <si>
    <t>09826385-35</t>
  </si>
  <si>
    <t>09826385-36</t>
  </si>
  <si>
    <t>09826385-37</t>
  </si>
  <si>
    <t>09826385-38</t>
  </si>
  <si>
    <t>09826385-39</t>
  </si>
  <si>
    <t>09826385-4</t>
  </si>
  <si>
    <t>09826385-40</t>
  </si>
  <si>
    <t>09826385-41</t>
  </si>
  <si>
    <t>09826385-42</t>
  </si>
  <si>
    <t>09826385-43</t>
  </si>
  <si>
    <t>09826385-44</t>
  </si>
  <si>
    <t>09826385-45</t>
  </si>
  <si>
    <t>09826385-46</t>
  </si>
  <si>
    <t>09826385-47</t>
  </si>
  <si>
    <t>09826385-48</t>
  </si>
  <si>
    <t>09826385-49</t>
  </si>
  <si>
    <t>09826385-5</t>
  </si>
  <si>
    <t>09826385-50</t>
  </si>
  <si>
    <t>09826385-51</t>
  </si>
  <si>
    <t>09826385-52</t>
  </si>
  <si>
    <t>09826385-53</t>
  </si>
  <si>
    <t>09826385-54</t>
  </si>
  <si>
    <t>09826385-55</t>
  </si>
  <si>
    <t>09826385-56</t>
  </si>
  <si>
    <t>09826385-57</t>
  </si>
  <si>
    <t>09826385-58</t>
  </si>
  <si>
    <t>09826385-59</t>
  </si>
  <si>
    <t>09826385-6</t>
  </si>
  <si>
    <t>09826385-60</t>
  </si>
  <si>
    <t>09826385-61</t>
  </si>
  <si>
    <t>09826385-62</t>
  </si>
  <si>
    <t>09826385-63</t>
  </si>
  <si>
    <t>09826385-64</t>
  </si>
  <si>
    <t>09826385-65</t>
  </si>
  <si>
    <t>09826385-66</t>
  </si>
  <si>
    <t>09826385-67</t>
  </si>
  <si>
    <t>09826385-68</t>
  </si>
  <si>
    <t>09826385-69</t>
  </si>
  <si>
    <t>09826385-7</t>
  </si>
  <si>
    <t>09826385-8</t>
  </si>
  <si>
    <t>09826385-9</t>
  </si>
  <si>
    <t>09826386-1</t>
  </si>
  <si>
    <t>09826386-10</t>
  </si>
  <si>
    <t>09826386-11</t>
  </si>
  <si>
    <t>09826386-12</t>
  </si>
  <si>
    <t>09826386-13</t>
  </si>
  <si>
    <t>09826386-14</t>
  </si>
  <si>
    <t>09826386-15</t>
  </si>
  <si>
    <t>09826386-16</t>
  </si>
  <si>
    <t>09826386-17</t>
  </si>
  <si>
    <t>09826386-18</t>
  </si>
  <si>
    <t>09826386-19</t>
  </si>
  <si>
    <t>09826386-2</t>
  </si>
  <si>
    <t>09826386-20</t>
  </si>
  <si>
    <t>09826386-21</t>
  </si>
  <si>
    <t>09826386-22</t>
  </si>
  <si>
    <t>09826386-23</t>
  </si>
  <si>
    <t>09826386-24</t>
  </si>
  <si>
    <t>09826386-25</t>
  </si>
  <si>
    <t>09826386-26</t>
  </si>
  <si>
    <t>09826386-27</t>
  </si>
  <si>
    <t>09826386-28</t>
  </si>
  <si>
    <t>09826386-29</t>
  </si>
  <si>
    <t>09826386-3</t>
  </si>
  <si>
    <t>09826386-30</t>
  </si>
  <si>
    <t>09826386-31</t>
  </si>
  <si>
    <t>09826386-32</t>
  </si>
  <si>
    <t>09826386-33</t>
  </si>
  <si>
    <t>09826386-34</t>
  </si>
  <si>
    <t>09826386-4</t>
  </si>
  <si>
    <t>09826386-5</t>
  </si>
  <si>
    <t>09826386-6</t>
  </si>
  <si>
    <t>09826386-7</t>
  </si>
  <si>
    <t>09826386-8</t>
  </si>
  <si>
    <t>09826386-9</t>
  </si>
  <si>
    <t>09826392-1</t>
  </si>
  <si>
    <t>09826392-10</t>
  </si>
  <si>
    <t>09826392-11</t>
  </si>
  <si>
    <t>09826392-12</t>
  </si>
  <si>
    <t>09826392-13</t>
  </si>
  <si>
    <t>09826392-14</t>
  </si>
  <si>
    <t>09826392-15</t>
  </si>
  <si>
    <t>09826392-16</t>
  </si>
  <si>
    <t>09826392-17</t>
  </si>
  <si>
    <t>09826392-18</t>
  </si>
  <si>
    <t>09826392-19</t>
  </si>
  <si>
    <t>09826392-2</t>
  </si>
  <si>
    <t>09826392-20</t>
  </si>
  <si>
    <t>09826392-3</t>
  </si>
  <si>
    <t>09826392-4</t>
  </si>
  <si>
    <t>09826392-5</t>
  </si>
  <si>
    <t>09826392-6</t>
  </si>
  <si>
    <t>09826392-7</t>
  </si>
  <si>
    <t>09826392-8</t>
  </si>
  <si>
    <t>09826392-9</t>
  </si>
  <si>
    <t>09826393-1</t>
  </si>
  <si>
    <t>09826393-10</t>
  </si>
  <si>
    <t>09826393-11</t>
  </si>
  <si>
    <t>09826393-12</t>
  </si>
  <si>
    <t>09826393-13</t>
  </si>
  <si>
    <t>09826393-14</t>
  </si>
  <si>
    <t>09826393-15</t>
  </si>
  <si>
    <t>09826393-16</t>
  </si>
  <si>
    <t>09826393-17</t>
  </si>
  <si>
    <t>09826393-18</t>
  </si>
  <si>
    <t>09826393-19</t>
  </si>
  <si>
    <t>09826393-2</t>
  </si>
  <si>
    <t>09826393-20</t>
  </si>
  <si>
    <t>09826393-21</t>
  </si>
  <si>
    <t>09826393-22</t>
  </si>
  <si>
    <t>09826393-23</t>
  </si>
  <si>
    <t>09826393-24</t>
  </si>
  <si>
    <t>09826393-25</t>
  </si>
  <si>
    <t>09826393-26</t>
  </si>
  <si>
    <t>09826393-27</t>
  </si>
  <si>
    <t>09826393-28</t>
  </si>
  <si>
    <t>09826393-29</t>
  </si>
  <si>
    <t>09826393-3</t>
  </si>
  <si>
    <t>09826393-30</t>
  </si>
  <si>
    <t>09826393-4</t>
  </si>
  <si>
    <t>09826393-5</t>
  </si>
  <si>
    <t>09826393-6</t>
  </si>
  <si>
    <t>09826393-7</t>
  </si>
  <si>
    <t>09826393-8</t>
  </si>
  <si>
    <t>09826393-9</t>
  </si>
  <si>
    <t>09826394-1</t>
  </si>
  <si>
    <t>10126371-1</t>
  </si>
  <si>
    <t>10126372-1</t>
  </si>
  <si>
    <t>10326786-1</t>
  </si>
  <si>
    <t>10326786-2</t>
  </si>
  <si>
    <t>10326787-1</t>
  </si>
  <si>
    <t>10326787-2</t>
  </si>
  <si>
    <t>10326787-3</t>
  </si>
  <si>
    <t>10326787-4</t>
  </si>
  <si>
    <t>10326787-5</t>
  </si>
  <si>
    <t>10326788-1</t>
  </si>
  <si>
    <t>10326788-2</t>
  </si>
  <si>
    <t>10926387-1</t>
  </si>
  <si>
    <t>111260520-1</t>
  </si>
  <si>
    <t>111260520-2</t>
  </si>
  <si>
    <t>111260521-1</t>
  </si>
  <si>
    <t>111260521-2</t>
  </si>
  <si>
    <t>111260522-1</t>
  </si>
  <si>
    <t>111260523-1</t>
  </si>
  <si>
    <t>111260523-2</t>
  </si>
  <si>
    <t>111260523-3</t>
  </si>
  <si>
    <t>111260523-4</t>
  </si>
  <si>
    <t>111260523-5</t>
  </si>
  <si>
    <t>111260523-6</t>
  </si>
  <si>
    <t>111260523-7</t>
  </si>
  <si>
    <t>111260524-1</t>
  </si>
  <si>
    <t>111260524-2</t>
  </si>
  <si>
    <t>111260525-1</t>
  </si>
  <si>
    <t>111260525-10</t>
  </si>
  <si>
    <t>111260525-11</t>
  </si>
  <si>
    <t>111260525-12</t>
  </si>
  <si>
    <t>111260525-2</t>
  </si>
  <si>
    <t>111260525-3</t>
  </si>
  <si>
    <t>111260525-4</t>
  </si>
  <si>
    <t>111260525-5</t>
  </si>
  <si>
    <t>111260525-6</t>
  </si>
  <si>
    <t>111260525-7</t>
  </si>
  <si>
    <t>111260525-8</t>
  </si>
  <si>
    <t>111260525-9</t>
  </si>
  <si>
    <t>111260526-1</t>
  </si>
  <si>
    <t>111260527-1</t>
  </si>
  <si>
    <t>111260527-2</t>
  </si>
  <si>
    <t>111260527-3</t>
  </si>
  <si>
    <t>111260527-4</t>
  </si>
  <si>
    <t>111260527-5</t>
  </si>
  <si>
    <t>111260527-6</t>
  </si>
  <si>
    <t>111260527-7</t>
  </si>
  <si>
    <t>111260528-1</t>
  </si>
  <si>
    <t>111260528-10</t>
  </si>
  <si>
    <t>111260528-11</t>
  </si>
  <si>
    <t>111260528-2</t>
  </si>
  <si>
    <t>111260528-3</t>
  </si>
  <si>
    <t>111260528-4</t>
  </si>
  <si>
    <t>111260528-5</t>
  </si>
  <si>
    <t>111260528-6</t>
  </si>
  <si>
    <t>111260528-7</t>
  </si>
  <si>
    <t>111260528-8</t>
  </si>
  <si>
    <t>111260528-9</t>
  </si>
  <si>
    <t>111260529-1</t>
  </si>
  <si>
    <t>111260529-2</t>
  </si>
  <si>
    <t>119260597-1</t>
  </si>
  <si>
    <t>119260597-2</t>
  </si>
  <si>
    <t>119260597-3</t>
  </si>
  <si>
    <t>119260597-4</t>
  </si>
  <si>
    <t>119260597-5</t>
  </si>
  <si>
    <t>119260597-6</t>
  </si>
  <si>
    <t>119260597-7</t>
  </si>
  <si>
    <t>119260598-1</t>
  </si>
  <si>
    <t>119260598-2</t>
  </si>
  <si>
    <t>119260599-1</t>
  </si>
  <si>
    <t>119260599-2</t>
  </si>
  <si>
    <t>119260599-3</t>
  </si>
  <si>
    <t>119260602-1</t>
  </si>
  <si>
    <t>119260602-10</t>
  </si>
  <si>
    <t>119260602-2</t>
  </si>
  <si>
    <t>119260602-3</t>
  </si>
  <si>
    <t>119260602-4</t>
  </si>
  <si>
    <t>119260602-5</t>
  </si>
  <si>
    <t>119260602-6</t>
  </si>
  <si>
    <t>119260602-7</t>
  </si>
  <si>
    <t>119260602-8</t>
  </si>
  <si>
    <t>119260602-9</t>
  </si>
  <si>
    <t>119260603-1</t>
  </si>
  <si>
    <t>119260603-2</t>
  </si>
  <si>
    <t>119260604-1</t>
  </si>
  <si>
    <t>119260605-1</t>
  </si>
  <si>
    <t>119260605-2</t>
  </si>
  <si>
    <t>119260605-3</t>
  </si>
  <si>
    <t>119260605-4</t>
  </si>
  <si>
    <t>119260605-5</t>
  </si>
  <si>
    <t>119260606-1</t>
  </si>
  <si>
    <t>119260606-2</t>
  </si>
  <si>
    <t>119260606-3</t>
  </si>
  <si>
    <t>119260607-1</t>
  </si>
  <si>
    <t>119260607-10</t>
  </si>
  <si>
    <t>119260607-11</t>
  </si>
  <si>
    <t>119260607-12</t>
  </si>
  <si>
    <t>119260607-13</t>
  </si>
  <si>
    <t>119260607-14</t>
  </si>
  <si>
    <t>119260607-15</t>
  </si>
  <si>
    <t>119260607-16</t>
  </si>
  <si>
    <t>119260607-17</t>
  </si>
  <si>
    <t>119260607-18</t>
  </si>
  <si>
    <t>119260607-19</t>
  </si>
  <si>
    <t>119260607-2</t>
  </si>
  <si>
    <t>119260607-20</t>
  </si>
  <si>
    <t>119260607-3</t>
  </si>
  <si>
    <t>119260607-4</t>
  </si>
  <si>
    <t>119260607-5</t>
  </si>
  <si>
    <t>119260607-6</t>
  </si>
  <si>
    <t>119260607-7</t>
  </si>
  <si>
    <t>119260607-8</t>
  </si>
  <si>
    <t>119260607-9</t>
  </si>
  <si>
    <t>119260608-1</t>
  </si>
  <si>
    <t>119260608-2</t>
  </si>
  <si>
    <t>119260608-3</t>
  </si>
  <si>
    <t>119260608-4</t>
  </si>
  <si>
    <t>119260608-5</t>
  </si>
  <si>
    <t>119260608-6</t>
  </si>
  <si>
    <t>12026904-5</t>
  </si>
  <si>
    <t>12026938-1</t>
  </si>
  <si>
    <t>12026938-10</t>
  </si>
  <si>
    <t>12026938-11</t>
  </si>
  <si>
    <t>12026938-12</t>
  </si>
  <si>
    <t>12026938-13</t>
  </si>
  <si>
    <t>12026938-14</t>
  </si>
  <si>
    <t>12026938-15</t>
  </si>
  <si>
    <t>12026938-16</t>
  </si>
  <si>
    <t>12026938-17</t>
  </si>
  <si>
    <t>12026938-18</t>
  </si>
  <si>
    <t>12026938-19</t>
  </si>
  <si>
    <t>12026938-2</t>
  </si>
  <si>
    <t>12026938-20</t>
  </si>
  <si>
    <t>12026938-21</t>
  </si>
  <si>
    <t>12026938-22</t>
  </si>
  <si>
    <t>12026938-23</t>
  </si>
  <si>
    <t>12026938-3</t>
  </si>
  <si>
    <t>12026938-4</t>
  </si>
  <si>
    <t>12026938-5</t>
  </si>
  <si>
    <t>12026938-6</t>
  </si>
  <si>
    <t>12026938-7</t>
  </si>
  <si>
    <t>12026938-8</t>
  </si>
  <si>
    <t>12026938-9</t>
  </si>
  <si>
    <t>12026940-1</t>
  </si>
  <si>
    <t>12026940-2</t>
  </si>
  <si>
    <t>12026942-1</t>
  </si>
  <si>
    <t>12026942-2</t>
  </si>
  <si>
    <t>12026942-3</t>
  </si>
  <si>
    <t>12026942-4</t>
  </si>
  <si>
    <t>12026943-1</t>
  </si>
  <si>
    <t>12026943-10</t>
  </si>
  <si>
    <t>12026943-11</t>
  </si>
  <si>
    <t>12026943-12</t>
  </si>
  <si>
    <t>12026943-13</t>
  </si>
  <si>
    <t>12026943-14</t>
  </si>
  <si>
    <t>12026943-15</t>
  </si>
  <si>
    <t>12026943-16</t>
  </si>
  <si>
    <t>12026943-17</t>
  </si>
  <si>
    <t>12026943-18</t>
  </si>
  <si>
    <t>12026943-19</t>
  </si>
  <si>
    <t>12026943-2</t>
  </si>
  <si>
    <t>12026943-20</t>
  </si>
  <si>
    <t>12026943-21</t>
  </si>
  <si>
    <t>12026943-22</t>
  </si>
  <si>
    <t>12026943-23</t>
  </si>
  <si>
    <t>12026943-24</t>
  </si>
  <si>
    <t>12026943-25</t>
  </si>
  <si>
    <t>12026943-26</t>
  </si>
  <si>
    <t>12026943-27</t>
  </si>
  <si>
    <t>12026943-28</t>
  </si>
  <si>
    <t>12026943-29</t>
  </si>
  <si>
    <t>12026943-3</t>
  </si>
  <si>
    <t>12026943-30</t>
  </si>
  <si>
    <t>12026943-31</t>
  </si>
  <si>
    <t>12026943-32</t>
  </si>
  <si>
    <t>12026943-33</t>
  </si>
  <si>
    <t>12026943-34</t>
  </si>
  <si>
    <t>12026943-35</t>
  </si>
  <si>
    <t>12026943-36</t>
  </si>
  <si>
    <t>12026943-37</t>
  </si>
  <si>
    <t>12026943-38</t>
  </si>
  <si>
    <t>12026943-39</t>
  </si>
  <si>
    <t>12026943-4</t>
  </si>
  <si>
    <t>12026943-40</t>
  </si>
  <si>
    <t>12026943-41</t>
  </si>
  <si>
    <t>12026943-42</t>
  </si>
  <si>
    <t>12026943-43</t>
  </si>
  <si>
    <t>12026943-44</t>
  </si>
  <si>
    <t>12026943-45</t>
  </si>
  <si>
    <t>12026943-46</t>
  </si>
  <si>
    <t>12026943-47</t>
  </si>
  <si>
    <t>12026943-48</t>
  </si>
  <si>
    <t>12026943-5</t>
  </si>
  <si>
    <t>12026943-6</t>
  </si>
  <si>
    <t>12026943-7</t>
  </si>
  <si>
    <t>12026943-8</t>
  </si>
  <si>
    <t>12026943-9</t>
  </si>
  <si>
    <t>123263775-1</t>
  </si>
  <si>
    <t>123263775-10</t>
  </si>
  <si>
    <t>123263775-11</t>
  </si>
  <si>
    <t>123263775-2</t>
  </si>
  <si>
    <t>123263775-3</t>
  </si>
  <si>
    <t>123263775-4</t>
  </si>
  <si>
    <t>123263775-5</t>
  </si>
  <si>
    <t>123263775-6</t>
  </si>
  <si>
    <t>123263775-7</t>
  </si>
  <si>
    <t>123263775-8</t>
  </si>
  <si>
    <t>123263775-9</t>
  </si>
  <si>
    <t>123263776-1</t>
  </si>
  <si>
    <t>123263776-2</t>
  </si>
  <si>
    <t>123263776-3</t>
  </si>
  <si>
    <t>123263776-4</t>
  </si>
  <si>
    <t>123263777-1</t>
  </si>
  <si>
    <t>123263777-10</t>
  </si>
  <si>
    <t>123263777-11</t>
  </si>
  <si>
    <t>123263777-12</t>
  </si>
  <si>
    <t>123263777-13</t>
  </si>
  <si>
    <t>123263777-14</t>
  </si>
  <si>
    <t>123263777-15</t>
  </si>
  <si>
    <t>123263777-16</t>
  </si>
  <si>
    <t>123263777-17</t>
  </si>
  <si>
    <t>123263777-18</t>
  </si>
  <si>
    <t>123263777-19</t>
  </si>
  <si>
    <t>123263777-2</t>
  </si>
  <si>
    <t>123263777-20</t>
  </si>
  <si>
    <t>123263777-21</t>
  </si>
  <si>
    <t>123263777-3</t>
  </si>
  <si>
    <t>123263777-4</t>
  </si>
  <si>
    <t>123263777-5</t>
  </si>
  <si>
    <t>123263777-6</t>
  </si>
  <si>
    <t>123263777-7</t>
  </si>
  <si>
    <t>123263777-8</t>
  </si>
  <si>
    <t>123263777-9</t>
  </si>
  <si>
    <t>123263779-1</t>
  </si>
  <si>
    <t>123263779-2</t>
  </si>
  <si>
    <t>123263779-3</t>
  </si>
  <si>
    <t>12526257-1</t>
  </si>
  <si>
    <t>12526259-1</t>
  </si>
  <si>
    <t>12526259-2</t>
  </si>
  <si>
    <t>12526259-3</t>
  </si>
  <si>
    <t>12526260-1</t>
  </si>
  <si>
    <t>12526260-2</t>
  </si>
  <si>
    <t>12526260-3</t>
  </si>
  <si>
    <t>12526261-1</t>
  </si>
  <si>
    <t>12526261-2</t>
  </si>
  <si>
    <t>1282603488-65</t>
  </si>
  <si>
    <t>1282603488-66</t>
  </si>
  <si>
    <t>1282603488-67</t>
  </si>
  <si>
    <t>1282603488-68</t>
  </si>
  <si>
    <t>1282603488-69</t>
  </si>
  <si>
    <t>1282603488-70</t>
  </si>
  <si>
    <t>1282603488-71</t>
  </si>
  <si>
    <t>1282603488-72</t>
  </si>
  <si>
    <t>1282603488-73</t>
  </si>
  <si>
    <t>1282603488-74</t>
  </si>
  <si>
    <t>1282603488-75</t>
  </si>
  <si>
    <t>1282603488-76</t>
  </si>
  <si>
    <t>1282603488-77</t>
  </si>
  <si>
    <t>1282603488-78</t>
  </si>
  <si>
    <t>1282603496-39</t>
  </si>
  <si>
    <t>1282603496-40</t>
  </si>
  <si>
    <t>1282603496-41</t>
  </si>
  <si>
    <t>1282603496-42</t>
  </si>
  <si>
    <t>1282603496-43</t>
  </si>
  <si>
    <t>1282603496-44</t>
  </si>
  <si>
    <t>1282603496-45</t>
  </si>
  <si>
    <t>1282603496-46</t>
  </si>
  <si>
    <t>1282603496-47</t>
  </si>
  <si>
    <t>1282603496-48</t>
  </si>
  <si>
    <t>1282603496-49</t>
  </si>
  <si>
    <t>1282603496-50</t>
  </si>
  <si>
    <t>1282603496-51</t>
  </si>
  <si>
    <t>1282603496-52</t>
  </si>
  <si>
    <t>1282603496-53</t>
  </si>
  <si>
    <t>1282603496-54</t>
  </si>
  <si>
    <t>1282603496-55</t>
  </si>
  <si>
    <t>1282603496-56</t>
  </si>
  <si>
    <t>1282603496-57</t>
  </si>
  <si>
    <t>1282603496-58</t>
  </si>
  <si>
    <t>1282603525-14</t>
  </si>
  <si>
    <t>1282603525-15</t>
  </si>
  <si>
    <t>1282603639-1</t>
  </si>
  <si>
    <t>1282603639-10</t>
  </si>
  <si>
    <t>1282603639-11</t>
  </si>
  <si>
    <t>1282603639-12</t>
  </si>
  <si>
    <t>1282603639-13</t>
  </si>
  <si>
    <t>1282603639-14</t>
  </si>
  <si>
    <t>1282603639-15</t>
  </si>
  <si>
    <t>1282603639-2</t>
  </si>
  <si>
    <t>1282603639-3</t>
  </si>
  <si>
    <t>1282603639-4</t>
  </si>
  <si>
    <t>1282603639-5</t>
  </si>
  <si>
    <t>1282603639-6</t>
  </si>
  <si>
    <t>1282603639-7</t>
  </si>
  <si>
    <t>1282603639-8</t>
  </si>
  <si>
    <t>1282603639-9</t>
  </si>
  <si>
    <t>1282603760-1</t>
  </si>
  <si>
    <t>1282603760-2</t>
  </si>
  <si>
    <t>1282603760-3</t>
  </si>
  <si>
    <t>1282603760-4</t>
  </si>
  <si>
    <t>1282603760-5</t>
  </si>
  <si>
    <t>1282603760-6</t>
  </si>
  <si>
    <t>1282603760-7</t>
  </si>
  <si>
    <t>1282603762-1</t>
  </si>
  <si>
    <t>1282603764-1</t>
  </si>
  <si>
    <t>1282603764-10</t>
  </si>
  <si>
    <t>1282603764-11</t>
  </si>
  <si>
    <t>1282603764-12</t>
  </si>
  <si>
    <t>1282603764-13</t>
  </si>
  <si>
    <t>1282603764-14</t>
  </si>
  <si>
    <t>1282603764-15</t>
  </si>
  <si>
    <t>1282603764-2</t>
  </si>
  <si>
    <t>1282603764-3</t>
  </si>
  <si>
    <t>1282603764-4</t>
  </si>
  <si>
    <t>1282603764-5</t>
  </si>
  <si>
    <t>1282603764-6</t>
  </si>
  <si>
    <t>1282603764-7</t>
  </si>
  <si>
    <t>1282603764-8</t>
  </si>
  <si>
    <t>1282603764-9</t>
  </si>
  <si>
    <t>1282603765-1</t>
  </si>
  <si>
    <t>1282603766-1</t>
  </si>
  <si>
    <t>1282603766-2</t>
  </si>
  <si>
    <t>1282603766-3</t>
  </si>
  <si>
    <t>1282603767-1</t>
  </si>
  <si>
    <t>1282603769-1</t>
  </si>
  <si>
    <t>1282603769-2</t>
  </si>
  <si>
    <t>1282603769-3</t>
  </si>
  <si>
    <t>1282603770-1</t>
  </si>
  <si>
    <t>1282603771-1</t>
  </si>
  <si>
    <t>1282603771-2</t>
  </si>
  <si>
    <t>1282603773-1</t>
  </si>
  <si>
    <t>1282603773-2</t>
  </si>
  <si>
    <t>1282603773-3</t>
  </si>
  <si>
    <t>1282603773-4</t>
  </si>
  <si>
    <t>1282603774-1</t>
  </si>
  <si>
    <t>1282603774-2</t>
  </si>
  <si>
    <t>1282603778-1</t>
  </si>
  <si>
    <t>1282603778-2</t>
  </si>
  <si>
    <t>1282603778-3</t>
  </si>
  <si>
    <t>1282603779-1</t>
  </si>
  <si>
    <t>1282603781-1</t>
  </si>
  <si>
    <t>1282603781-10</t>
  </si>
  <si>
    <t>1282603781-11</t>
  </si>
  <si>
    <t>1282603781-12</t>
  </si>
  <si>
    <t>1282603781-13</t>
  </si>
  <si>
    <t>1282603781-14</t>
  </si>
  <si>
    <t>1282603781-15</t>
  </si>
  <si>
    <t>1282603781-16</t>
  </si>
  <si>
    <t>1282603781-2</t>
  </si>
  <si>
    <t>1282603781-3</t>
  </si>
  <si>
    <t>1282603781-4</t>
  </si>
  <si>
    <t>1282603781-5</t>
  </si>
  <si>
    <t>1282603781-6</t>
  </si>
  <si>
    <t>1282603781-7</t>
  </si>
  <si>
    <t>1282603781-8</t>
  </si>
  <si>
    <t>1282603781-9</t>
  </si>
  <si>
    <t>1282603782-1</t>
  </si>
  <si>
    <t>1282603783-1</t>
  </si>
  <si>
    <t>1282603783-2</t>
  </si>
  <si>
    <t>1282603783-3</t>
  </si>
  <si>
    <t>1282603786-1</t>
  </si>
  <si>
    <t>1282603786-2</t>
  </si>
  <si>
    <t>1282603787-1</t>
  </si>
  <si>
    <t>1282603787-2</t>
  </si>
  <si>
    <t>1282603788-1</t>
  </si>
  <si>
    <t>1282603788-2</t>
  </si>
  <si>
    <t>1282603790-1</t>
  </si>
  <si>
    <t>1282603790-2</t>
  </si>
  <si>
    <t>1282603790-3</t>
  </si>
  <si>
    <t>1282603790-4</t>
  </si>
  <si>
    <t>1282603790-5</t>
  </si>
  <si>
    <t>1282603790-6</t>
  </si>
  <si>
    <t>1282603790-7</t>
  </si>
  <si>
    <t>1282603790-8</t>
  </si>
  <si>
    <t>1282603790-9</t>
  </si>
  <si>
    <t>1282603791-1</t>
  </si>
  <si>
    <t>1282603792-1</t>
  </si>
  <si>
    <t>1282603792-10</t>
  </si>
  <si>
    <t>1282603792-11</t>
  </si>
  <si>
    <t>1282603792-12</t>
  </si>
  <si>
    <t>1282603792-13</t>
  </si>
  <si>
    <t>1282603792-14</t>
  </si>
  <si>
    <t>1282603792-15</t>
  </si>
  <si>
    <t>1282603792-16</t>
  </si>
  <si>
    <t>1282603792-17</t>
  </si>
  <si>
    <t>1282603792-18</t>
  </si>
  <si>
    <t>1282603792-19</t>
  </si>
  <si>
    <t>1282603792-2</t>
  </si>
  <si>
    <t>1282603792-20</t>
  </si>
  <si>
    <t>1282603792-3</t>
  </si>
  <si>
    <t>1282603792-4</t>
  </si>
  <si>
    <t>1282603792-5</t>
  </si>
  <si>
    <t>1282603792-6</t>
  </si>
  <si>
    <t>1282603792-7</t>
  </si>
  <si>
    <t>1282603792-8</t>
  </si>
  <si>
    <t>1282603792-9</t>
  </si>
  <si>
    <t>1282603796-1</t>
  </si>
  <si>
    <t>1282603796-2</t>
  </si>
  <si>
    <t>1282603796-3</t>
  </si>
  <si>
    <t>1282603796-4</t>
  </si>
  <si>
    <t>1282603796-5</t>
  </si>
  <si>
    <t>1282603796-6</t>
  </si>
  <si>
    <t>1282603796-7</t>
  </si>
  <si>
    <t>130262132-1</t>
  </si>
  <si>
    <t>130262132-2</t>
  </si>
  <si>
    <t>130262132-3</t>
  </si>
  <si>
    <t>130262132-4</t>
  </si>
  <si>
    <t>130262132-5</t>
  </si>
  <si>
    <t>130262132-6</t>
  </si>
  <si>
    <t>130262132-7</t>
  </si>
  <si>
    <t>130262133-1</t>
  </si>
  <si>
    <t>130262133-2</t>
  </si>
  <si>
    <t>130262139-1</t>
  </si>
  <si>
    <t>130262139-2</t>
  </si>
  <si>
    <t>130262139-3</t>
  </si>
  <si>
    <t>130262139-4</t>
  </si>
  <si>
    <t>130262139-5</t>
  </si>
  <si>
    <t>130262140-1</t>
  </si>
  <si>
    <t>130262140-2</t>
  </si>
  <si>
    <t>130262140-3</t>
  </si>
  <si>
    <t>130262141-1</t>
  </si>
  <si>
    <t>130262141-2</t>
  </si>
  <si>
    <t>130262142-1</t>
  </si>
  <si>
    <t>130262143-1</t>
  </si>
  <si>
    <t>130262144-1</t>
  </si>
  <si>
    <t>130262145-1</t>
  </si>
  <si>
    <t>130262145-10</t>
  </si>
  <si>
    <t>130262145-11</t>
  </si>
  <si>
    <t>130262145-12</t>
  </si>
  <si>
    <t>130262145-13</t>
  </si>
  <si>
    <t>130262145-14</t>
  </si>
  <si>
    <t>130262145-15</t>
  </si>
  <si>
    <t>130262145-16</t>
  </si>
  <si>
    <t>130262145-17</t>
  </si>
  <si>
    <t>130262145-18</t>
  </si>
  <si>
    <t>130262145-19</t>
  </si>
  <si>
    <t>130262145-2</t>
  </si>
  <si>
    <t>130262145-20</t>
  </si>
  <si>
    <t>130262145-21</t>
  </si>
  <si>
    <t>130262145-22</t>
  </si>
  <si>
    <t>130262145-3</t>
  </si>
  <si>
    <t>130262145-4</t>
  </si>
  <si>
    <t>130262145-5</t>
  </si>
  <si>
    <t>130262145-6</t>
  </si>
  <si>
    <t>130262145-7</t>
  </si>
  <si>
    <t>130262145-8</t>
  </si>
  <si>
    <t>130262145-9</t>
  </si>
  <si>
    <t>130262146-1</t>
  </si>
  <si>
    <t>130262147-1</t>
  </si>
  <si>
    <t>130262147-2</t>
  </si>
  <si>
    <t>130262148-1</t>
  </si>
  <si>
    <t>130262149-1</t>
  </si>
  <si>
    <t>130262149-2</t>
  </si>
  <si>
    <t>130262149-3</t>
  </si>
  <si>
    <t>130262149-4</t>
  </si>
  <si>
    <t>130262149-5</t>
  </si>
  <si>
    <t>130262149-6</t>
  </si>
  <si>
    <t>130262149-7</t>
  </si>
  <si>
    <t>130262150-1</t>
  </si>
  <si>
    <t>130262151-1</t>
  </si>
  <si>
    <t>130262151-2</t>
  </si>
  <si>
    <t>130262152-1</t>
  </si>
  <si>
    <t>130262152-10</t>
  </si>
  <si>
    <t>130262152-100</t>
  </si>
  <si>
    <t>130262152-101</t>
  </si>
  <si>
    <t>130262152-102</t>
  </si>
  <si>
    <t>130262152-103</t>
  </si>
  <si>
    <t>130262152-104</t>
  </si>
  <si>
    <t>130262152-105</t>
  </si>
  <si>
    <t>130262152-11</t>
  </si>
  <si>
    <t>130262152-12</t>
  </si>
  <si>
    <t>130262152-13</t>
  </si>
  <si>
    <t>130262152-14</t>
  </si>
  <si>
    <t>130262152-15</t>
  </si>
  <si>
    <t>130262152-16</t>
  </si>
  <si>
    <t>130262152-17</t>
  </si>
  <si>
    <t>130262152-18</t>
  </si>
  <si>
    <t>130262152-19</t>
  </si>
  <si>
    <t>130262152-2</t>
  </si>
  <si>
    <t>130262152-20</t>
  </si>
  <si>
    <t>130262152-21</t>
  </si>
  <si>
    <t>130262152-22</t>
  </si>
  <si>
    <t>130262152-23</t>
  </si>
  <si>
    <t>130262152-24</t>
  </si>
  <si>
    <t>130262152-25</t>
  </si>
  <si>
    <t>130262152-26</t>
  </si>
  <si>
    <t>130262152-27</t>
  </si>
  <si>
    <t>130262152-28</t>
  </si>
  <si>
    <t>130262152-29</t>
  </si>
  <si>
    <t>130262152-3</t>
  </si>
  <si>
    <t>130262152-30</t>
  </si>
  <si>
    <t>130262152-31</t>
  </si>
  <si>
    <t>130262152-32</t>
  </si>
  <si>
    <t>130262152-33</t>
  </si>
  <si>
    <t>130262152-34</t>
  </si>
  <si>
    <t>130262152-35</t>
  </si>
  <si>
    <t>130262152-36</t>
  </si>
  <si>
    <t>130262152-37</t>
  </si>
  <si>
    <t>130262152-38</t>
  </si>
  <si>
    <t>130262152-39</t>
  </si>
  <si>
    <t>130262152-4</t>
  </si>
  <si>
    <t>130262152-40</t>
  </si>
  <si>
    <t>130262152-41</t>
  </si>
  <si>
    <t>130262152-42</t>
  </si>
  <si>
    <t>130262152-43</t>
  </si>
  <si>
    <t>130262152-44</t>
  </si>
  <si>
    <t>130262152-45</t>
  </si>
  <si>
    <t>130262152-46</t>
  </si>
  <si>
    <t>130262152-47</t>
  </si>
  <si>
    <t>130262152-48</t>
  </si>
  <si>
    <t>130262152-49</t>
  </si>
  <si>
    <t>130262152-5</t>
  </si>
  <si>
    <t>130262152-50</t>
  </si>
  <si>
    <t>130262152-51</t>
  </si>
  <si>
    <t>130262152-52</t>
  </si>
  <si>
    <t>130262152-53</t>
  </si>
  <si>
    <t>130262152-54</t>
  </si>
  <si>
    <t>130262152-55</t>
  </si>
  <si>
    <t>130262152-56</t>
  </si>
  <si>
    <t>130262152-57</t>
  </si>
  <si>
    <t>130262152-58</t>
  </si>
  <si>
    <t>130262152-59</t>
  </si>
  <si>
    <t>130262152-6</t>
  </si>
  <si>
    <t>130262152-60</t>
  </si>
  <si>
    <t>130262152-61</t>
  </si>
  <si>
    <t>130262152-62</t>
  </si>
  <si>
    <t>130262152-63</t>
  </si>
  <si>
    <t>130262152-64</t>
  </si>
  <si>
    <t>130262152-65</t>
  </si>
  <si>
    <t>130262152-66</t>
  </si>
  <si>
    <t>130262152-67</t>
  </si>
  <si>
    <t>130262152-68</t>
  </si>
  <si>
    <t>130262152-69</t>
  </si>
  <si>
    <t>130262152-7</t>
  </si>
  <si>
    <t>130262152-70</t>
  </si>
  <si>
    <t>130262152-71</t>
  </si>
  <si>
    <t>130262152-72</t>
  </si>
  <si>
    <t>130262152-73</t>
  </si>
  <si>
    <t>130262152-74</t>
  </si>
  <si>
    <t>130262152-75</t>
  </si>
  <si>
    <t>130262152-76</t>
  </si>
  <si>
    <t>130262152-77</t>
  </si>
  <si>
    <t>130262152-78</t>
  </si>
  <si>
    <t>130262152-79</t>
  </si>
  <si>
    <t>130262152-8</t>
  </si>
  <si>
    <t>130262152-80</t>
  </si>
  <si>
    <t>130262152-81</t>
  </si>
  <si>
    <t>130262152-82</t>
  </si>
  <si>
    <t>130262152-83</t>
  </si>
  <si>
    <t>130262152-84</t>
  </si>
  <si>
    <t>130262152-85</t>
  </si>
  <si>
    <t>130262152-86</t>
  </si>
  <si>
    <t>130262152-87</t>
  </si>
  <si>
    <t>130262152-88</t>
  </si>
  <si>
    <t>130262152-89</t>
  </si>
  <si>
    <t>130262152-9</t>
  </si>
  <si>
    <t>130262152-90</t>
  </si>
  <si>
    <t>130262152-91</t>
  </si>
  <si>
    <t>130262152-92</t>
  </si>
  <si>
    <t>130262152-93</t>
  </si>
  <si>
    <t>130262152-94</t>
  </si>
  <si>
    <t>130262152-95</t>
  </si>
  <si>
    <t>130262152-96</t>
  </si>
  <si>
    <t>130262152-97</t>
  </si>
  <si>
    <t>130262152-98</t>
  </si>
  <si>
    <t>130262152-99</t>
  </si>
  <si>
    <t>130262153-1</t>
  </si>
  <si>
    <t>130262153-10</t>
  </si>
  <si>
    <t>130262153-11</t>
  </si>
  <si>
    <t>130262153-12</t>
  </si>
  <si>
    <t>130262153-13</t>
  </si>
  <si>
    <t>130262153-14</t>
  </si>
  <si>
    <t>130262153-15</t>
  </si>
  <si>
    <t>130262153-16</t>
  </si>
  <si>
    <t>130262153-17</t>
  </si>
  <si>
    <t>130262153-18</t>
  </si>
  <si>
    <t>130262153-19</t>
  </si>
  <si>
    <t>130262153-2</t>
  </si>
  <si>
    <t>130262153-20</t>
  </si>
  <si>
    <t>130262153-21</t>
  </si>
  <si>
    <t>130262153-22</t>
  </si>
  <si>
    <t>130262153-23</t>
  </si>
  <si>
    <t>130262153-24</t>
  </si>
  <si>
    <t>130262153-25</t>
  </si>
  <si>
    <t>130262153-26</t>
  </si>
  <si>
    <t>130262153-27</t>
  </si>
  <si>
    <t>130262153-28</t>
  </si>
  <si>
    <t>130262153-29</t>
  </si>
  <si>
    <t>130262153-3</t>
  </si>
  <si>
    <t>130262153-30</t>
  </si>
  <si>
    <t>130262153-31</t>
  </si>
  <si>
    <t>130262153-32</t>
  </si>
  <si>
    <t>130262153-33</t>
  </si>
  <si>
    <t>130262153-4</t>
  </si>
  <si>
    <t>130262153-5</t>
  </si>
  <si>
    <t>130262153-6</t>
  </si>
  <si>
    <t>130262153-7</t>
  </si>
  <si>
    <t>130262153-8</t>
  </si>
  <si>
    <t>130262153-9</t>
  </si>
  <si>
    <t>130262154-1</t>
  </si>
  <si>
    <t>130262154-2</t>
  </si>
  <si>
    <t>130262154-3</t>
  </si>
  <si>
    <t>130262154-4</t>
  </si>
  <si>
    <t>130262155-1</t>
  </si>
  <si>
    <t>130262155-2</t>
  </si>
  <si>
    <t>130262156-1</t>
  </si>
  <si>
    <t>130262156-2</t>
  </si>
  <si>
    <t>130262156-3</t>
  </si>
  <si>
    <t>130262156-4</t>
  </si>
  <si>
    <t>130262156-5</t>
  </si>
  <si>
    <t>130262157-1</t>
  </si>
  <si>
    <t>130262157-2</t>
  </si>
  <si>
    <t>130262157-3</t>
  </si>
  <si>
    <t>130262158-1</t>
  </si>
  <si>
    <t>130262158-10</t>
  </si>
  <si>
    <t>130262158-11</t>
  </si>
  <si>
    <t>130262158-12</t>
  </si>
  <si>
    <t>130262158-13</t>
  </si>
  <si>
    <t>130262158-14</t>
  </si>
  <si>
    <t>130262158-15</t>
  </si>
  <si>
    <t>130262158-16</t>
  </si>
  <si>
    <t>130262158-17</t>
  </si>
  <si>
    <t>130262158-18</t>
  </si>
  <si>
    <t>130262158-19</t>
  </si>
  <si>
    <t>130262158-2</t>
  </si>
  <si>
    <t>130262158-20</t>
  </si>
  <si>
    <t>130262158-21</t>
  </si>
  <si>
    <t>130262158-22</t>
  </si>
  <si>
    <t>130262158-23</t>
  </si>
  <si>
    <t>130262158-24</t>
  </si>
  <si>
    <t>130262158-25</t>
  </si>
  <si>
    <t>130262158-26</t>
  </si>
  <si>
    <t>130262158-27</t>
  </si>
  <si>
    <t>130262158-28</t>
  </si>
  <si>
    <t>130262158-29</t>
  </si>
  <si>
    <t>130262158-3</t>
  </si>
  <si>
    <t>130262158-30</t>
  </si>
  <si>
    <t>130262158-31</t>
  </si>
  <si>
    <t>130262158-32</t>
  </si>
  <si>
    <t>130262158-33</t>
  </si>
  <si>
    <t>130262158-34</t>
  </si>
  <si>
    <t>130262158-35</t>
  </si>
  <si>
    <t>130262158-36</t>
  </si>
  <si>
    <t>130262158-37</t>
  </si>
  <si>
    <t>130262158-38</t>
  </si>
  <si>
    <t>130262158-39</t>
  </si>
  <si>
    <t>130262158-4</t>
  </si>
  <si>
    <t>130262158-40</t>
  </si>
  <si>
    <t>130262158-41</t>
  </si>
  <si>
    <t>130262158-42</t>
  </si>
  <si>
    <t>130262158-43</t>
  </si>
  <si>
    <t>130262158-44</t>
  </si>
  <si>
    <t>130262158-45</t>
  </si>
  <si>
    <t>130262158-46</t>
  </si>
  <si>
    <t>130262158-47</t>
  </si>
  <si>
    <t>130262158-5</t>
  </si>
  <si>
    <t>130262158-6</t>
  </si>
  <si>
    <t>130262158-7</t>
  </si>
  <si>
    <t>130262158-8</t>
  </si>
  <si>
    <t>130262158-9</t>
  </si>
  <si>
    <t>130262160-1</t>
  </si>
  <si>
    <t>13126000363-20055999</t>
  </si>
  <si>
    <t>13126000363-20055999-1</t>
  </si>
  <si>
    <t>13126000363-20055999-2</t>
  </si>
  <si>
    <t>13126000363-20055999-3</t>
  </si>
  <si>
    <t>13126000363-20055999-4</t>
  </si>
  <si>
    <t>13126000363-20055999-5</t>
  </si>
  <si>
    <t>13126000363-20055999-6</t>
  </si>
  <si>
    <t>13126000363-20055999-7</t>
  </si>
  <si>
    <t>13126000363-20055999-8</t>
  </si>
  <si>
    <t>13126000363-20059999</t>
  </si>
  <si>
    <t>13126000363-20059999-1</t>
  </si>
  <si>
    <t>13226833-1</t>
  </si>
  <si>
    <t>13226836-1</t>
  </si>
  <si>
    <t>13226837-1</t>
  </si>
  <si>
    <t>13226837-2</t>
  </si>
  <si>
    <t>13226837-3</t>
  </si>
  <si>
    <t>13226837-4</t>
  </si>
  <si>
    <t>13226837-5</t>
  </si>
  <si>
    <t>13226837-6</t>
  </si>
  <si>
    <t>13226837-7</t>
  </si>
  <si>
    <t>13226838-1</t>
  </si>
  <si>
    <t>13226838-2</t>
  </si>
  <si>
    <t>13226838-3</t>
  </si>
  <si>
    <t>13226838-4</t>
  </si>
  <si>
    <t>13226841-1</t>
  </si>
  <si>
    <t>13226841-2</t>
  </si>
  <si>
    <t>13226841-3</t>
  </si>
  <si>
    <t>13226841-4</t>
  </si>
  <si>
    <t>13226842-1</t>
  </si>
  <si>
    <t>13226842-2</t>
  </si>
  <si>
    <t>13226842-3</t>
  </si>
  <si>
    <t>13226842-4</t>
  </si>
  <si>
    <t>13226843-1</t>
  </si>
  <si>
    <t>13226843-10</t>
  </si>
  <si>
    <t>13226843-2</t>
  </si>
  <si>
    <t>13226843-3</t>
  </si>
  <si>
    <t>13226843-4</t>
  </si>
  <si>
    <t>13226843-5</t>
  </si>
  <si>
    <t>13226843-6</t>
  </si>
  <si>
    <t>13226843-7</t>
  </si>
  <si>
    <t>13226843-8</t>
  </si>
  <si>
    <t>13226843-9</t>
  </si>
  <si>
    <t>13226844-1</t>
  </si>
  <si>
    <t>13226844-2</t>
  </si>
  <si>
    <t>13226844-3</t>
  </si>
  <si>
    <t>13226844-4</t>
  </si>
  <si>
    <t>13226844-5</t>
  </si>
  <si>
    <t>13226844-6</t>
  </si>
  <si>
    <t>13226844-7</t>
  </si>
  <si>
    <t>13226844-8</t>
  </si>
  <si>
    <t>13226845-1</t>
  </si>
  <si>
    <t>13226845-2</t>
  </si>
  <si>
    <t>13226845-3</t>
  </si>
  <si>
    <t>13326SE00036586</t>
  </si>
  <si>
    <t>13326SE00036587</t>
  </si>
  <si>
    <t>13326SE00036588</t>
  </si>
  <si>
    <t>13326SE00036661</t>
  </si>
  <si>
    <t>13326SE00036662</t>
  </si>
  <si>
    <t>13326SE00036663</t>
  </si>
  <si>
    <t>13326SE00036664</t>
  </si>
  <si>
    <t>13326SE00036665</t>
  </si>
  <si>
    <t>13326SE00036666</t>
  </si>
  <si>
    <t>13326SE00036667</t>
  </si>
  <si>
    <t>13326SE00036668</t>
  </si>
  <si>
    <t>13326SE00036669</t>
  </si>
  <si>
    <t>13326SE00036670</t>
  </si>
  <si>
    <t>13326SE00036671</t>
  </si>
  <si>
    <t>13326SE00036672</t>
  </si>
  <si>
    <t>13326SE00036673</t>
  </si>
  <si>
    <t>13326SE00036674</t>
  </si>
  <si>
    <t>13326SE00036675</t>
  </si>
  <si>
    <t>13326SE00036676</t>
  </si>
  <si>
    <t>13326SE00036677</t>
  </si>
  <si>
    <t>13326SE00036678</t>
  </si>
  <si>
    <t>13326SE00036679</t>
  </si>
  <si>
    <t>13326SE00036680</t>
  </si>
  <si>
    <t>13326SE00036681</t>
  </si>
  <si>
    <t>13326SE00036682</t>
  </si>
  <si>
    <t>13326SE00036683</t>
  </si>
  <si>
    <t>13326SE00036684</t>
  </si>
  <si>
    <t>13326SE00036685</t>
  </si>
  <si>
    <t>13326SE00036686</t>
  </si>
  <si>
    <t>13326SE00036687</t>
  </si>
  <si>
    <t>13326SE00036688</t>
  </si>
  <si>
    <t>13326SE00036689</t>
  </si>
  <si>
    <t>13326SE00036690</t>
  </si>
  <si>
    <t>13326SE00036691</t>
  </si>
  <si>
    <t>13326SE00036692</t>
  </si>
  <si>
    <t>13326SE00036693</t>
  </si>
  <si>
    <t>13326SE00036694</t>
  </si>
  <si>
    <t>13326SE00036695</t>
  </si>
  <si>
    <t>13326SE00036696</t>
  </si>
  <si>
    <t>13326SE00036697</t>
  </si>
  <si>
    <t>13326SE00036698</t>
  </si>
  <si>
    <t>13326SE00036699</t>
  </si>
  <si>
    <t>13326SE00036700</t>
  </si>
  <si>
    <t>13326SE00036701</t>
  </si>
  <si>
    <t>13326SE00036702</t>
  </si>
  <si>
    <t>13326SE00036703</t>
  </si>
  <si>
    <t>13326SE00036704</t>
  </si>
  <si>
    <t>13326SE00036705</t>
  </si>
  <si>
    <t>13326SE00036706</t>
  </si>
  <si>
    <t>13326SE00036707</t>
  </si>
  <si>
    <t>13326SE00036708</t>
  </si>
  <si>
    <t>13326SE00036709</t>
  </si>
  <si>
    <t>13326SE00036710</t>
  </si>
  <si>
    <t>13326SE00036711</t>
  </si>
  <si>
    <t>13326SE00036712</t>
  </si>
  <si>
    <t>13326SE00036713</t>
  </si>
  <si>
    <t>13326SE00036714</t>
  </si>
  <si>
    <t>13326SE00036715</t>
  </si>
  <si>
    <t>13326SE00036716</t>
  </si>
  <si>
    <t>13326SE00036717</t>
  </si>
  <si>
    <t>13326SE00036718</t>
  </si>
  <si>
    <t>13326SE00036719</t>
  </si>
  <si>
    <t>13326SE00036720</t>
  </si>
  <si>
    <t>13326SE00036721</t>
  </si>
  <si>
    <t>13326SE00036722</t>
  </si>
  <si>
    <t>13326SE00036723</t>
  </si>
  <si>
    <t>13326SE00036724</t>
  </si>
  <si>
    <t>13326SE00036725</t>
  </si>
  <si>
    <t>13326SE00036726</t>
  </si>
  <si>
    <t>13326SE00036727</t>
  </si>
  <si>
    <t>13326SE00036728</t>
  </si>
  <si>
    <t>13326SE00036729</t>
  </si>
  <si>
    <t>13326SE00036730</t>
  </si>
  <si>
    <t>13326SE00036731</t>
  </si>
  <si>
    <t>13326SE00036732</t>
  </si>
  <si>
    <t>13326SE00036733</t>
  </si>
  <si>
    <t>13326SE00036734</t>
  </si>
  <si>
    <t>13326SE00036735</t>
  </si>
  <si>
    <t>13326SE00036736</t>
  </si>
  <si>
    <t>13326SE00036737</t>
  </si>
  <si>
    <t>13326SE00036738</t>
  </si>
  <si>
    <t>13326SE00036739</t>
  </si>
  <si>
    <t>13326SE00036740</t>
  </si>
  <si>
    <t>13326SE00036741</t>
  </si>
  <si>
    <t>13326SE00036742</t>
  </si>
  <si>
    <t>13326SE00036743</t>
  </si>
  <si>
    <t>13326SE00036744</t>
  </si>
  <si>
    <t>13326SE00036745</t>
  </si>
  <si>
    <t>13326SE00036746</t>
  </si>
  <si>
    <t>13326SE00036747</t>
  </si>
  <si>
    <t>13326SE00036748</t>
  </si>
  <si>
    <t>13326SE00036749</t>
  </si>
  <si>
    <t>13326SE00036750</t>
  </si>
  <si>
    <t>13326SE00036751</t>
  </si>
  <si>
    <t>13326SE00036752</t>
  </si>
  <si>
    <t>13326SE00036753</t>
  </si>
  <si>
    <t>13326SE00036754</t>
  </si>
  <si>
    <t>13326SE00036755</t>
  </si>
  <si>
    <t>13326SE00036756</t>
  </si>
  <si>
    <t>13326SE00036757</t>
  </si>
  <si>
    <t>13326SE00036758</t>
  </si>
  <si>
    <t>13326SE00036759</t>
  </si>
  <si>
    <t>13326SE00036760</t>
  </si>
  <si>
    <t>13326SE00036761</t>
  </si>
  <si>
    <t>13326SE00036762</t>
  </si>
  <si>
    <t>13326SE00036763</t>
  </si>
  <si>
    <t>13326SE00036764</t>
  </si>
  <si>
    <t>13326SE00036765</t>
  </si>
  <si>
    <t>13326SE00036766</t>
  </si>
  <si>
    <t>13326SE00036767</t>
  </si>
  <si>
    <t>13326SE00036768</t>
  </si>
  <si>
    <t>13326SE00036769</t>
  </si>
  <si>
    <t>13326SE00036770</t>
  </si>
  <si>
    <t>13326SE00036771</t>
  </si>
  <si>
    <t>13326SE00036772</t>
  </si>
  <si>
    <t>13326SE00036773</t>
  </si>
  <si>
    <t>13326SE00036774</t>
  </si>
  <si>
    <t>13326SE00036775</t>
  </si>
  <si>
    <t>13326SE00036776</t>
  </si>
  <si>
    <t>13326SE00036777</t>
  </si>
  <si>
    <t>13326SE00036778</t>
  </si>
  <si>
    <t>13326SE00036779</t>
  </si>
  <si>
    <t>13326SE00036780</t>
  </si>
  <si>
    <t>13326SE00036781</t>
  </si>
  <si>
    <t>13326SE00036782</t>
  </si>
  <si>
    <t>13326SE00036783</t>
  </si>
  <si>
    <t>13326SE00036784</t>
  </si>
  <si>
    <t>13326SE00036785</t>
  </si>
  <si>
    <t>13326SE00036786</t>
  </si>
  <si>
    <t>13326SE00036787</t>
  </si>
  <si>
    <t>13326SE00036788</t>
  </si>
  <si>
    <t>13326SE00036789</t>
  </si>
  <si>
    <t>13326SE00036790</t>
  </si>
  <si>
    <t>13326SE00036791</t>
  </si>
  <si>
    <t>13326SE00036792</t>
  </si>
  <si>
    <t>13326SE00036793</t>
  </si>
  <si>
    <t>13326SE00036794</t>
  </si>
  <si>
    <t>13326SE00036795</t>
  </si>
  <si>
    <t>13326SE00036796</t>
  </si>
  <si>
    <t>13326SE00036797</t>
  </si>
  <si>
    <t>13326SE00036798</t>
  </si>
  <si>
    <t>13326SE00036799</t>
  </si>
  <si>
    <t>13326SE00036800</t>
  </si>
  <si>
    <t>13326SE00036801</t>
  </si>
  <si>
    <t>13326SE00036802</t>
  </si>
  <si>
    <t>13326SE00036803</t>
  </si>
  <si>
    <t>13326SE00036804</t>
  </si>
  <si>
    <t>13326SE00036805</t>
  </si>
  <si>
    <t>13326SE00036806</t>
  </si>
  <si>
    <t>13326SE00036807</t>
  </si>
  <si>
    <t>13326SE00036808</t>
  </si>
  <si>
    <t>13326SE00036809</t>
  </si>
  <si>
    <t>13326SE00036810</t>
  </si>
  <si>
    <t>13326SE00036811</t>
  </si>
  <si>
    <t>13326SE00036812</t>
  </si>
  <si>
    <t>13326SE00036813</t>
  </si>
  <si>
    <t>13326SE00036814</t>
  </si>
  <si>
    <t>13326SE00036815</t>
  </si>
  <si>
    <t>13326SE00036816</t>
  </si>
  <si>
    <t>13326SE00036817</t>
  </si>
  <si>
    <t>13326SE00036818</t>
  </si>
  <si>
    <t>13326SE00036819</t>
  </si>
  <si>
    <t>13326SE00036820</t>
  </si>
  <si>
    <t>13326SE00036821</t>
  </si>
  <si>
    <t>13326SE00036822</t>
  </si>
  <si>
    <t>13326SE00036823</t>
  </si>
  <si>
    <t>13326SE00036824</t>
  </si>
  <si>
    <t>13326SE00036825</t>
  </si>
  <si>
    <t>13326SE00036826</t>
  </si>
  <si>
    <t>13326SE00036827</t>
  </si>
  <si>
    <t>13326SE00036828</t>
  </si>
  <si>
    <t>13326SE00036829</t>
  </si>
  <si>
    <t>13326SE00036830</t>
  </si>
  <si>
    <t>13326SE00036831</t>
  </si>
  <si>
    <t>13326SE00036832</t>
  </si>
  <si>
    <t>13326SE00036833</t>
  </si>
  <si>
    <t>13326SE00036834</t>
  </si>
  <si>
    <t>13326SE00036835</t>
  </si>
  <si>
    <t>13326SE00036836</t>
  </si>
  <si>
    <t>13326SE00036837</t>
  </si>
  <si>
    <t>13326SE00036838</t>
  </si>
  <si>
    <t>13326SE00036839</t>
  </si>
  <si>
    <t>13326SE00036840</t>
  </si>
  <si>
    <t>13326SE00036841</t>
  </si>
  <si>
    <t>13326SE00036842</t>
  </si>
  <si>
    <t>13326SE00036843</t>
  </si>
  <si>
    <t>13326SE00036844</t>
  </si>
  <si>
    <t>13326SE00036845</t>
  </si>
  <si>
    <t>13326SE00036846</t>
  </si>
  <si>
    <t>13326SE00036847</t>
  </si>
  <si>
    <t>13326SE00036848</t>
  </si>
  <si>
    <t>13326SE00036849</t>
  </si>
  <si>
    <t>13326SE00036850</t>
  </si>
  <si>
    <t>13326SE00036851</t>
  </si>
  <si>
    <t>13326SE00036852</t>
  </si>
  <si>
    <t>13326SE00036853</t>
  </si>
  <si>
    <t>13326SE00036854</t>
  </si>
  <si>
    <t>13326SE00036855</t>
  </si>
  <si>
    <t>13326SE00036856</t>
  </si>
  <si>
    <t>13326SE00036857</t>
  </si>
  <si>
    <t>13326SE00036858</t>
  </si>
  <si>
    <t>13326SE00036859</t>
  </si>
  <si>
    <t>13326SE00036860</t>
  </si>
  <si>
    <t>13326SE00036861</t>
  </si>
  <si>
    <t>13326SE00036862</t>
  </si>
  <si>
    <t>13326SE00036863</t>
  </si>
  <si>
    <t>13326SE00036864</t>
  </si>
  <si>
    <t>13326SE00036865</t>
  </si>
  <si>
    <t>13326SE00036866</t>
  </si>
  <si>
    <t>13326SE00036867</t>
  </si>
  <si>
    <t>13326SE00036868</t>
  </si>
  <si>
    <t>13326SE00036869</t>
  </si>
  <si>
    <t>13326SE00036870</t>
  </si>
  <si>
    <t>13326SE00036871</t>
  </si>
  <si>
    <t>13326SE00036872</t>
  </si>
  <si>
    <t>13326SE00036873</t>
  </si>
  <si>
    <t>13326SE00036874</t>
  </si>
  <si>
    <t>13326SE00036875</t>
  </si>
  <si>
    <t>13326SE00036876</t>
  </si>
  <si>
    <t>13326SE00036877</t>
  </si>
  <si>
    <t>13326SE00036878</t>
  </si>
  <si>
    <t>13326SE00036879</t>
  </si>
  <si>
    <t>13326SE00036880</t>
  </si>
  <si>
    <t>13326SE00036881</t>
  </si>
  <si>
    <t>13326SE00036882</t>
  </si>
  <si>
    <t>13326SE00036883</t>
  </si>
  <si>
    <t>13326SE00036884</t>
  </si>
  <si>
    <t>13326SE00036885</t>
  </si>
  <si>
    <t>13326SE00036886</t>
  </si>
  <si>
    <t>13326SE00036887</t>
  </si>
  <si>
    <t>13326SE00036888</t>
  </si>
  <si>
    <t>13326SE00036889</t>
  </si>
  <si>
    <t>13326SE00036890</t>
  </si>
  <si>
    <t>13326SE00036891</t>
  </si>
  <si>
    <t>13326SE00036892</t>
  </si>
  <si>
    <t>13326SE00036893</t>
  </si>
  <si>
    <t>13326SE00036894</t>
  </si>
  <si>
    <t>13326SE00036895</t>
  </si>
  <si>
    <t>13326SE00036896</t>
  </si>
  <si>
    <t>13326SE00036897</t>
  </si>
  <si>
    <t>13326SE00036898</t>
  </si>
  <si>
    <t>13326SE00036899</t>
  </si>
  <si>
    <t>13326SE00036900</t>
  </si>
  <si>
    <t>13326SE00036901</t>
  </si>
  <si>
    <t>13326SE00036902</t>
  </si>
  <si>
    <t>13326SE00036903</t>
  </si>
  <si>
    <t>13326SE00036904</t>
  </si>
  <si>
    <t>13326SE00036905</t>
  </si>
  <si>
    <t>13326SE00036906</t>
  </si>
  <si>
    <t>13326SE00036907</t>
  </si>
  <si>
    <t>13326SE00036908</t>
  </si>
  <si>
    <t>13326SE00036909</t>
  </si>
  <si>
    <t>13326SE00036910</t>
  </si>
  <si>
    <t>13326SE00036911</t>
  </si>
  <si>
    <t>13326SE00036912</t>
  </si>
  <si>
    <t>13326SE00036913</t>
  </si>
  <si>
    <t>13326SE00036914</t>
  </si>
  <si>
    <t>13326SE00036915</t>
  </si>
  <si>
    <t>13326SE00036916</t>
  </si>
  <si>
    <t>13326SE00036917</t>
  </si>
  <si>
    <t>13326SE00036918</t>
  </si>
  <si>
    <t>13326SE00036919</t>
  </si>
  <si>
    <t>13326SE00036920</t>
  </si>
  <si>
    <t>13326SE00036921</t>
  </si>
  <si>
    <t>13326SE00036922</t>
  </si>
  <si>
    <t>13326SE00036923</t>
  </si>
  <si>
    <t>13326SE00036924</t>
  </si>
  <si>
    <t>13326SE00036925</t>
  </si>
  <si>
    <t>13326SE00036926</t>
  </si>
  <si>
    <t>13326SE00036927</t>
  </si>
  <si>
    <t>13326SE00036928</t>
  </si>
  <si>
    <t>13326SE00036929</t>
  </si>
  <si>
    <t>13326SE00036930</t>
  </si>
  <si>
    <t>13326SE00036931</t>
  </si>
  <si>
    <t>13326SE00036932</t>
  </si>
  <si>
    <t>13326SE00036933</t>
  </si>
  <si>
    <t>13326SE00036934</t>
  </si>
  <si>
    <t>13326SE00036935</t>
  </si>
  <si>
    <t>13326SE00036936</t>
  </si>
  <si>
    <t>13326SE00036937</t>
  </si>
  <si>
    <t>13326SE00036938</t>
  </si>
  <si>
    <t>13326SE00036939</t>
  </si>
  <si>
    <t>13326SE00036940</t>
  </si>
  <si>
    <t>13326SE00036941</t>
  </si>
  <si>
    <t>13326SE00036942</t>
  </si>
  <si>
    <t>13326SE00036943</t>
  </si>
  <si>
    <t>13326SE00036944</t>
  </si>
  <si>
    <t>13326SE00036945</t>
  </si>
  <si>
    <t>13326SE00036946</t>
  </si>
  <si>
    <t>13326SE00036947</t>
  </si>
  <si>
    <t>13326SE00036948</t>
  </si>
  <si>
    <t>13326SE00036949</t>
  </si>
  <si>
    <t>13326SE00036950</t>
  </si>
  <si>
    <t>13326SE00036951</t>
  </si>
  <si>
    <t>13326SE00036952</t>
  </si>
  <si>
    <t>13326SE00036953</t>
  </si>
  <si>
    <t>13326SE00036954</t>
  </si>
  <si>
    <t>13326SE00036955</t>
  </si>
  <si>
    <t>13326SE00036956</t>
  </si>
  <si>
    <t>13326SE00036957</t>
  </si>
  <si>
    <t>13326SE00036958</t>
  </si>
  <si>
    <t>13326SE00036959</t>
  </si>
  <si>
    <t>13326SE00036960</t>
  </si>
  <si>
    <t>13326SE00036961</t>
  </si>
  <si>
    <t>13326SE00036962</t>
  </si>
  <si>
    <t>13326SE00036963</t>
  </si>
  <si>
    <t>13326SE00036964</t>
  </si>
  <si>
    <t>13326SE00036965</t>
  </si>
  <si>
    <t>13326SE00036966</t>
  </si>
  <si>
    <t>13326SE00036967</t>
  </si>
  <si>
    <t>13326SE00036968</t>
  </si>
  <si>
    <t>13326SE00036969</t>
  </si>
  <si>
    <t>13326SE00036970</t>
  </si>
  <si>
    <t>13326SE00036971</t>
  </si>
  <si>
    <t>13326SE00036972</t>
  </si>
  <si>
    <t>13326SE00036973</t>
  </si>
  <si>
    <t>13326SE00036974</t>
  </si>
  <si>
    <t>13326SE00036975</t>
  </si>
  <si>
    <t>13326SE00036976</t>
  </si>
  <si>
    <t>13326SE00036977</t>
  </si>
  <si>
    <t>13326SE00036978</t>
  </si>
  <si>
    <t>13326SE00036979</t>
  </si>
  <si>
    <t>13326SE00036980</t>
  </si>
  <si>
    <t>13326SE00036981</t>
  </si>
  <si>
    <t>13326SE00036982</t>
  </si>
  <si>
    <t>13326SE00036983</t>
  </si>
  <si>
    <t>13326SE00036984</t>
  </si>
  <si>
    <t>13326SE00036985</t>
  </si>
  <si>
    <t>13326SE00036986</t>
  </si>
  <si>
    <t>13326SE00036987</t>
  </si>
  <si>
    <t>13326SE00036988</t>
  </si>
  <si>
    <t>13326SE00036989</t>
  </si>
  <si>
    <t>13326SE00036990</t>
  </si>
  <si>
    <t>13326SE00036991</t>
  </si>
  <si>
    <t>13326SE00036992</t>
  </si>
  <si>
    <t>13326SE00036993</t>
  </si>
  <si>
    <t>13326SE00036994</t>
  </si>
  <si>
    <t>13326SE00036995</t>
  </si>
  <si>
    <t>13326SE00036996</t>
  </si>
  <si>
    <t>13326SE00036997</t>
  </si>
  <si>
    <t>13326SE00036998</t>
  </si>
  <si>
    <t>13326SE00036999</t>
  </si>
  <si>
    <t>13326SE00037000</t>
  </si>
  <si>
    <t>13326SE00037001</t>
  </si>
  <si>
    <t>13326SE00037002</t>
  </si>
  <si>
    <t>13326SE00037003</t>
  </si>
  <si>
    <t>13326SE00037004</t>
  </si>
  <si>
    <t>13326SE00037005</t>
  </si>
  <si>
    <t>13326SE00037006</t>
  </si>
  <si>
    <t>13326SE00037007</t>
  </si>
  <si>
    <t>13326SE00037008</t>
  </si>
  <si>
    <t>13326SE00037009</t>
  </si>
  <si>
    <t>13326SE00037010</t>
  </si>
  <si>
    <t>13326SE00037011</t>
  </si>
  <si>
    <t>13326SE00037012</t>
  </si>
  <si>
    <t>13326SE00037013</t>
  </si>
  <si>
    <t>13326SE00037014</t>
  </si>
  <si>
    <t>13326SE00037015</t>
  </si>
  <si>
    <t>13326SE00037016</t>
  </si>
  <si>
    <t>13326SE00037017</t>
  </si>
  <si>
    <t>13326SE00037018</t>
  </si>
  <si>
    <t>13326SE00037019</t>
  </si>
  <si>
    <t>13326SE00037020</t>
  </si>
  <si>
    <t>13326SE00037021</t>
  </si>
  <si>
    <t>13326SE00037022</t>
  </si>
  <si>
    <t>13326SE00037023</t>
  </si>
  <si>
    <t>13326SE00037024</t>
  </si>
  <si>
    <t>13326SE00037025</t>
  </si>
  <si>
    <t>13326SE00037026</t>
  </si>
  <si>
    <t>13326SE00037027</t>
  </si>
  <si>
    <t>13326SE00037028</t>
  </si>
  <si>
    <t>13326SE00037029</t>
  </si>
  <si>
    <t>13326SE00037030</t>
  </si>
  <si>
    <t>13326SE00037031</t>
  </si>
  <si>
    <t>13326SE00037032</t>
  </si>
  <si>
    <t>13326SE00037033</t>
  </si>
  <si>
    <t>13326SE00037034</t>
  </si>
  <si>
    <t>13326SE00037035</t>
  </si>
  <si>
    <t>13326SE00037036</t>
  </si>
  <si>
    <t>13326SE00037037</t>
  </si>
  <si>
    <t>13326SE00037038</t>
  </si>
  <si>
    <t>13326SE00037039</t>
  </si>
  <si>
    <t>13326SE00037040</t>
  </si>
  <si>
    <t>13326SE00037041</t>
  </si>
  <si>
    <t>13326SE00037042</t>
  </si>
  <si>
    <t>13326SE00037043</t>
  </si>
  <si>
    <t>13326SE00037044</t>
  </si>
  <si>
    <t>13326SE00037045</t>
  </si>
  <si>
    <t>13326SE00037046</t>
  </si>
  <si>
    <t>13326SE00037047</t>
  </si>
  <si>
    <t>13326SE00037048</t>
  </si>
  <si>
    <t>13326SE00037049</t>
  </si>
  <si>
    <t>13326SE00037050</t>
  </si>
  <si>
    <t>13326SE00037051</t>
  </si>
  <si>
    <t>13326SE00037052</t>
  </si>
  <si>
    <t>13326SE00037053</t>
  </si>
  <si>
    <t>13326SE00037054</t>
  </si>
  <si>
    <t>13326SE00037055</t>
  </si>
  <si>
    <t>13326SE00037056</t>
  </si>
  <si>
    <t>13326SE00037057</t>
  </si>
  <si>
    <t>13326SE00037058</t>
  </si>
  <si>
    <t>13326SE00037059</t>
  </si>
  <si>
    <t>13326SE00037060</t>
  </si>
  <si>
    <t>13326SE00037061</t>
  </si>
  <si>
    <t>13326SE00037062</t>
  </si>
  <si>
    <t>13326SE00037063</t>
  </si>
  <si>
    <t>13326SE00037064</t>
  </si>
  <si>
    <t>13326SE00037065</t>
  </si>
  <si>
    <t>13326SE00037066</t>
  </si>
  <si>
    <t>13326SE00037067</t>
  </si>
  <si>
    <t>13326SE00037068</t>
  </si>
  <si>
    <t>13326SE00037069</t>
  </si>
  <si>
    <t>13326SE00037070</t>
  </si>
  <si>
    <t>13326SE00037071</t>
  </si>
  <si>
    <t>13326SE00037072</t>
  </si>
  <si>
    <t>13326SE00037073</t>
  </si>
  <si>
    <t>13326SE00037074</t>
  </si>
  <si>
    <t>13326SE00037075</t>
  </si>
  <si>
    <t>13326SE00037076</t>
  </si>
  <si>
    <t>13326SE00037077</t>
  </si>
  <si>
    <t>13326SE00037078</t>
  </si>
  <si>
    <t>13326SE00037079</t>
  </si>
  <si>
    <t>13326SE00037080</t>
  </si>
  <si>
    <t>13326SE00037081</t>
  </si>
  <si>
    <t>13326SE00037082</t>
  </si>
  <si>
    <t>13326SE00037083</t>
  </si>
  <si>
    <t>13326SE00037084</t>
  </si>
  <si>
    <t>13326SE00037085</t>
  </si>
  <si>
    <t>13326SE00037086</t>
  </si>
  <si>
    <t>13326SE00037087</t>
  </si>
  <si>
    <t>13326SE00037088</t>
  </si>
  <si>
    <t>13326SE00037089</t>
  </si>
  <si>
    <t>13326SE00037090</t>
  </si>
  <si>
    <t>13326SE00037091</t>
  </si>
  <si>
    <t>13326SE00037092</t>
  </si>
  <si>
    <t>13326SE00037093</t>
  </si>
  <si>
    <t>13326SE00037094</t>
  </si>
  <si>
    <t>13326SE00037095</t>
  </si>
  <si>
    <t>13326SE00037096</t>
  </si>
  <si>
    <t>13326SE00037097</t>
  </si>
  <si>
    <t>13326SE00037098</t>
  </si>
  <si>
    <t>13326SE00037099</t>
  </si>
  <si>
    <t>13326SE00037100</t>
  </si>
  <si>
    <t>13326SE00037101</t>
  </si>
  <si>
    <t>13326SE00037102</t>
  </si>
  <si>
    <t>13326SE00037103</t>
  </si>
  <si>
    <t>13326SE00037104</t>
  </si>
  <si>
    <t>13326SE00037105</t>
  </si>
  <si>
    <t>13326SE00037106</t>
  </si>
  <si>
    <t>13326SE00037107</t>
  </si>
  <si>
    <t>13326SE00037108</t>
  </si>
  <si>
    <t>13326SE00037109</t>
  </si>
  <si>
    <t>13326SE00037110</t>
  </si>
  <si>
    <t>13326SE00037111</t>
  </si>
  <si>
    <t>13326SE00037112</t>
  </si>
  <si>
    <t>13326SE00037113</t>
  </si>
  <si>
    <t>13326SE00037114</t>
  </si>
  <si>
    <t>13326SE00037115</t>
  </si>
  <si>
    <t>13326SE00037116</t>
  </si>
  <si>
    <t>13326SE00037117</t>
  </si>
  <si>
    <t>13326SE00037118</t>
  </si>
  <si>
    <t>13326SE00037119</t>
  </si>
  <si>
    <t>13326SE00037120</t>
  </si>
  <si>
    <t>13326SE00037121</t>
  </si>
  <si>
    <t>13326SE00037122</t>
  </si>
  <si>
    <t>13326SE00037123</t>
  </si>
  <si>
    <t>13326SE00037124</t>
  </si>
  <si>
    <t>13326SE00037125</t>
  </si>
  <si>
    <t>13326SE00037126</t>
  </si>
  <si>
    <t>13326SE00037127</t>
  </si>
  <si>
    <t>13326SE00037128</t>
  </si>
  <si>
    <t>13326SE00037129</t>
  </si>
  <si>
    <t>13326SE00037130</t>
  </si>
  <si>
    <t>13326SE00037131</t>
  </si>
  <si>
    <t>13326SE00037132</t>
  </si>
  <si>
    <t>13326SE00037133</t>
  </si>
  <si>
    <t>13326SE00037134</t>
  </si>
  <si>
    <t>13326SE00037135</t>
  </si>
  <si>
    <t>13326SE00037136</t>
  </si>
  <si>
    <t>13326SE00037137</t>
  </si>
  <si>
    <t>13326SE00037138</t>
  </si>
  <si>
    <t>13326SE00037139</t>
  </si>
  <si>
    <t>13326SE00037140</t>
  </si>
  <si>
    <t>13326SE00037141</t>
  </si>
  <si>
    <t>13326SE00037142</t>
  </si>
  <si>
    <t>13326SE00037143</t>
  </si>
  <si>
    <t>13326SE00037144</t>
  </si>
  <si>
    <t>13326SE00037145</t>
  </si>
  <si>
    <t>13326SE00037146</t>
  </si>
  <si>
    <t>13326SE00037147</t>
  </si>
  <si>
    <t>13326SE00037148</t>
  </si>
  <si>
    <t>13326SE00037149</t>
  </si>
  <si>
    <t>13326SE00037150</t>
  </si>
  <si>
    <t>13326SE00037151</t>
  </si>
  <si>
    <t>13326SE00037152</t>
  </si>
  <si>
    <t>13326SE00037153</t>
  </si>
  <si>
    <t>13326SE00037154</t>
  </si>
  <si>
    <t>13326SE00037155</t>
  </si>
  <si>
    <t>13326SE00037156</t>
  </si>
  <si>
    <t>13326SE00037157</t>
  </si>
  <si>
    <t>13326SE00037158</t>
  </si>
  <si>
    <t>13326SE00037159</t>
  </si>
  <si>
    <t>13326SE00037160</t>
  </si>
  <si>
    <t>13326SE00037161</t>
  </si>
  <si>
    <t>13326SE00037162</t>
  </si>
  <si>
    <t>13326SE00037163</t>
  </si>
  <si>
    <t>13326SE00037164</t>
  </si>
  <si>
    <t>13326SE00037165</t>
  </si>
  <si>
    <t>13326SE00037166</t>
  </si>
  <si>
    <t>13326SE00037167</t>
  </si>
  <si>
    <t>13326SE00037168</t>
  </si>
  <si>
    <t>13326SE00037169</t>
  </si>
  <si>
    <t>13326SE00037170</t>
  </si>
  <si>
    <t>13326SE00037171</t>
  </si>
  <si>
    <t>13326SE00037172</t>
  </si>
  <si>
    <t>13326SE00037173</t>
  </si>
  <si>
    <t>13326SE00037174</t>
  </si>
  <si>
    <t>13326SE00037175</t>
  </si>
  <si>
    <t>13326SE00037176</t>
  </si>
  <si>
    <t>13326SE00037177</t>
  </si>
  <si>
    <t>13326SE00037178</t>
  </si>
  <si>
    <t>13326SE00037179</t>
  </si>
  <si>
    <t>13326SE00037180</t>
  </si>
  <si>
    <t>13326SE00037181</t>
  </si>
  <si>
    <t>13326SE00037182</t>
  </si>
  <si>
    <t>13326SE00037183</t>
  </si>
  <si>
    <t>13326SE00037184</t>
  </si>
  <si>
    <t>13326SE00037185</t>
  </si>
  <si>
    <t>13326SE00037186</t>
  </si>
  <si>
    <t>13326SE00037187</t>
  </si>
  <si>
    <t>13326SE00037188</t>
  </si>
  <si>
    <t>13326SE00037189</t>
  </si>
  <si>
    <t>13326SE00037190</t>
  </si>
  <si>
    <t>13326SE00037191</t>
  </si>
  <si>
    <t>13326SE00037192</t>
  </si>
  <si>
    <t>13326SE00037193</t>
  </si>
  <si>
    <t>13326SE00037194</t>
  </si>
  <si>
    <t>13326SE00037195</t>
  </si>
  <si>
    <t>13326SE00037196</t>
  </si>
  <si>
    <t>13326SE00037197</t>
  </si>
  <si>
    <t>13326SE00037198</t>
  </si>
  <si>
    <t>13326SE00037199</t>
  </si>
  <si>
    <t>13326SE00037200</t>
  </si>
  <si>
    <t>13326SE00037201</t>
  </si>
  <si>
    <t>13326SE00037202</t>
  </si>
  <si>
    <t>13326SE00037203</t>
  </si>
  <si>
    <t>13326SE00037204</t>
  </si>
  <si>
    <t>13326SE00037205</t>
  </si>
  <si>
    <t>13326SE00037206</t>
  </si>
  <si>
    <t>13326SE00037207</t>
  </si>
  <si>
    <t>13326SE00037208</t>
  </si>
  <si>
    <t>13326SE00037209</t>
  </si>
  <si>
    <t>13326SE00037210</t>
  </si>
  <si>
    <t>13326SE00037211</t>
  </si>
  <si>
    <t>13326SE00037212</t>
  </si>
  <si>
    <t>13326SE00037213</t>
  </si>
  <si>
    <t>13326SE00037214</t>
  </si>
  <si>
    <t>13326SE00037215</t>
  </si>
  <si>
    <t>13326SE00037216</t>
  </si>
  <si>
    <t>13326SE00037217</t>
  </si>
  <si>
    <t>13326SE00037218</t>
  </si>
  <si>
    <t>13326SE00037219</t>
  </si>
  <si>
    <t>13326SE00037220</t>
  </si>
  <si>
    <t>13326SE00037221</t>
  </si>
  <si>
    <t>13326SE00037222</t>
  </si>
  <si>
    <t>13326SE00037223</t>
  </si>
  <si>
    <t>13326SE00037224</t>
  </si>
  <si>
    <t>13326SE00037225</t>
  </si>
  <si>
    <t>13326SE00037226</t>
  </si>
  <si>
    <t>13326SE00037227</t>
  </si>
  <si>
    <t>13326SE00037228</t>
  </si>
  <si>
    <t>13326SE00037229</t>
  </si>
  <si>
    <t>13326SE00037230</t>
  </si>
  <si>
    <t>13326SE00037231</t>
  </si>
  <si>
    <t>13326SE00037232</t>
  </si>
  <si>
    <t>13326SE00037233</t>
  </si>
  <si>
    <t>13326SE00037234</t>
  </si>
  <si>
    <t>13326SE00037235</t>
  </si>
  <si>
    <t>13326SE00037236</t>
  </si>
  <si>
    <t>13326SE00037237</t>
  </si>
  <si>
    <t>13326SE00037238</t>
  </si>
  <si>
    <t>13326SE00037239</t>
  </si>
  <si>
    <t>13326SE00037240</t>
  </si>
  <si>
    <t>13326SE00037241</t>
  </si>
  <si>
    <t>13326SE00037242</t>
  </si>
  <si>
    <t>13326SE00037243</t>
  </si>
  <si>
    <t>13326SE00037244</t>
  </si>
  <si>
    <t>13326SE00037245</t>
  </si>
  <si>
    <t>13326SE00037246</t>
  </si>
  <si>
    <t>13326SE00037247</t>
  </si>
  <si>
    <t>13326SE00037248</t>
  </si>
  <si>
    <t>13326SE00037249</t>
  </si>
  <si>
    <t>13326SE00037250</t>
  </si>
  <si>
    <t>13326SE00037251</t>
  </si>
  <si>
    <t>13326SE00037252</t>
  </si>
  <si>
    <t>13326SE00037253</t>
  </si>
  <si>
    <t>13326SE00037254</t>
  </si>
  <si>
    <t>13326SE00037255</t>
  </si>
  <si>
    <t>13326SE00037256</t>
  </si>
  <si>
    <t>13326SE00037257</t>
  </si>
  <si>
    <t>13326SE00037258</t>
  </si>
  <si>
    <t>13326SE00037259</t>
  </si>
  <si>
    <t>13326SE00037260</t>
  </si>
  <si>
    <t>13326SE00037261</t>
  </si>
  <si>
    <t>13326SE00037262</t>
  </si>
  <si>
    <t>13326SE00037263</t>
  </si>
  <si>
    <t>13326SE00037264</t>
  </si>
  <si>
    <t>13326SE00037265</t>
  </si>
  <si>
    <t>13326SE00037266</t>
  </si>
  <si>
    <t>13326SE00037267</t>
  </si>
  <si>
    <t>13326SE00037268</t>
  </si>
  <si>
    <t>13326SE00037269</t>
  </si>
  <si>
    <t>13326SE00037270</t>
  </si>
  <si>
    <t>13326SE00037271</t>
  </si>
  <si>
    <t>13326SE00037272</t>
  </si>
  <si>
    <t>13326SE00037273</t>
  </si>
  <si>
    <t>13326SE00037274</t>
  </si>
  <si>
    <t>13326SE00037275</t>
  </si>
  <si>
    <t>13326SE00037276</t>
  </si>
  <si>
    <t>13326SE00037277</t>
  </si>
  <si>
    <t>13326SE00037278</t>
  </si>
  <si>
    <t>13326SE00037279</t>
  </si>
  <si>
    <t>13326SE00037280</t>
  </si>
  <si>
    <t>13326SE00037281</t>
  </si>
  <si>
    <t>13326SE00037282</t>
  </si>
  <si>
    <t>13326SE00037283</t>
  </si>
  <si>
    <t>13326SE00037284</t>
  </si>
  <si>
    <t>13326SE00037285</t>
  </si>
  <si>
    <t>13326SE00037286</t>
  </si>
  <si>
    <t>13326SE00037287</t>
  </si>
  <si>
    <t>13326SE00037288</t>
  </si>
  <si>
    <t>13326SE00037289</t>
  </si>
  <si>
    <t>13326SE00037290</t>
  </si>
  <si>
    <t>13326SE00037291</t>
  </si>
  <si>
    <t>13326SE00037292</t>
  </si>
  <si>
    <t>13326SE00037293</t>
  </si>
  <si>
    <t>13326SE00037294</t>
  </si>
  <si>
    <t>13326SE00037295</t>
  </si>
  <si>
    <t>13326SE00037296</t>
  </si>
  <si>
    <t>13326SE00037297</t>
  </si>
  <si>
    <t>13326SE00037298</t>
  </si>
  <si>
    <t>13326SE00037299</t>
  </si>
  <si>
    <t>13326SE00037300</t>
  </si>
  <si>
    <t>13326SE00037301</t>
  </si>
  <si>
    <t>13326SE00037302</t>
  </si>
  <si>
    <t>13326SE00037303</t>
  </si>
  <si>
    <t>13326SE00037304</t>
  </si>
  <si>
    <t>13326SE00037305</t>
  </si>
  <si>
    <t>13326SE00037306</t>
  </si>
  <si>
    <t>13326SE00037307</t>
  </si>
  <si>
    <t>13326SE00037308</t>
  </si>
  <si>
    <t>13326SE00037309</t>
  </si>
  <si>
    <t>13326SE00037310</t>
  </si>
  <si>
    <t>13326SE00037311</t>
  </si>
  <si>
    <t>13326SE00037312</t>
  </si>
  <si>
    <t>13326SE00037313</t>
  </si>
  <si>
    <t>13326SE00037314</t>
  </si>
  <si>
    <t>13326SE00037315</t>
  </si>
  <si>
    <t>13326SE00037316</t>
  </si>
  <si>
    <t>13326SE00037317</t>
  </si>
  <si>
    <t>13326SE00037318</t>
  </si>
  <si>
    <t>13326SE00037319</t>
  </si>
  <si>
    <t>13326SE00037320</t>
  </si>
  <si>
    <t>13326SE00037321</t>
  </si>
  <si>
    <t>13326SE00037322</t>
  </si>
  <si>
    <t>13326SE00037323</t>
  </si>
  <si>
    <t>13326SE00037324</t>
  </si>
  <si>
    <t>13326SE00037325</t>
  </si>
  <si>
    <t>13326SE00037326</t>
  </si>
  <si>
    <t>13326SE00037327</t>
  </si>
  <si>
    <t>13326SE00037328</t>
  </si>
  <si>
    <t>13326SE00037329</t>
  </si>
  <si>
    <t>13326SE00037330</t>
  </si>
  <si>
    <t>13326SE00037331</t>
  </si>
  <si>
    <t>13326SE00037332</t>
  </si>
  <si>
    <t>13326SE00037333</t>
  </si>
  <si>
    <t>13326SE00037334</t>
  </si>
  <si>
    <t>13326SE00037335</t>
  </si>
  <si>
    <t>13326SE00037336</t>
  </si>
  <si>
    <t>13326SE00037337</t>
  </si>
  <si>
    <t>13326SE00037338</t>
  </si>
  <si>
    <t>13326SE00037339</t>
  </si>
  <si>
    <t>13326SE00037340</t>
  </si>
  <si>
    <t>13326SE00037341</t>
  </si>
  <si>
    <t>13326SE00037342</t>
  </si>
  <si>
    <t>13326SE00037343</t>
  </si>
  <si>
    <t>13326SE00037344</t>
  </si>
  <si>
    <t>13326SE00037345</t>
  </si>
  <si>
    <t>13326SE00037346</t>
  </si>
  <si>
    <t>13326SE00037347</t>
  </si>
  <si>
    <t>13326SE00037348</t>
  </si>
  <si>
    <t>13326SE00037349</t>
  </si>
  <si>
    <t>13326SE00037350</t>
  </si>
  <si>
    <t>13326SE00037351</t>
  </si>
  <si>
    <t>13326SE00037352</t>
  </si>
  <si>
    <t>13326SE00037353</t>
  </si>
  <si>
    <t>13326SE00037354</t>
  </si>
  <si>
    <t>13326SE00037355</t>
  </si>
  <si>
    <t>13326SE00037356</t>
  </si>
  <si>
    <t>13326SE00037357</t>
  </si>
  <si>
    <t>13326SE00037358</t>
  </si>
  <si>
    <t>13326SE00037359</t>
  </si>
  <si>
    <t>13326SE00037360</t>
  </si>
  <si>
    <t>13326SE00037361</t>
  </si>
  <si>
    <t>13326SE00037362</t>
  </si>
  <si>
    <t>13326SE00037363</t>
  </si>
  <si>
    <t>13326SE00037364</t>
  </si>
  <si>
    <t>13326SE00037365</t>
  </si>
  <si>
    <t>13326SE00037366</t>
  </si>
  <si>
    <t>13326SE00037367</t>
  </si>
  <si>
    <t>13326SE00037368</t>
  </si>
  <si>
    <t>13326SE00037369</t>
  </si>
  <si>
    <t>13326SE00037370</t>
  </si>
  <si>
    <t>13326SE00037371</t>
  </si>
  <si>
    <t>13326SE00037372</t>
  </si>
  <si>
    <t>13326SE00037373</t>
  </si>
  <si>
    <t>13326SE00037374</t>
  </si>
  <si>
    <t>13326SE00037391</t>
  </si>
  <si>
    <t>13326SE00037392</t>
  </si>
  <si>
    <t>13326SE00037393</t>
  </si>
  <si>
    <t>13326SE00037394</t>
  </si>
  <si>
    <t>13326SE00037395</t>
  </si>
  <si>
    <t>13326SE00037396</t>
  </si>
  <si>
    <t>13326SE00037397</t>
  </si>
  <si>
    <t>13326SE00037398</t>
  </si>
  <si>
    <t>13326SE00037399</t>
  </si>
  <si>
    <t>13326SE00037400</t>
  </si>
  <si>
    <t>13326SE00037401</t>
  </si>
  <si>
    <t>13326SE00037402</t>
  </si>
  <si>
    <t>13326SE00037403</t>
  </si>
  <si>
    <t>13326SE00037404</t>
  </si>
  <si>
    <t>13326SE00037405</t>
  </si>
  <si>
    <t>13326SE00037406</t>
  </si>
  <si>
    <t>13326SE00037407</t>
  </si>
  <si>
    <t>13326SE00037408</t>
  </si>
  <si>
    <t>13326SE00037409</t>
  </si>
  <si>
    <t>13326SE00037410</t>
  </si>
  <si>
    <t>13326SE00037411</t>
  </si>
  <si>
    <t>13326SE00037412</t>
  </si>
  <si>
    <t>13326SE00037413</t>
  </si>
  <si>
    <t>13326SE00037414</t>
  </si>
  <si>
    <t>13326SE00037415</t>
  </si>
  <si>
    <t>13326SE00037416</t>
  </si>
  <si>
    <t>13326SE00037417</t>
  </si>
  <si>
    <t>13326SE00037418</t>
  </si>
  <si>
    <t>13326SE00037419</t>
  </si>
  <si>
    <t>13326SE00037420</t>
  </si>
  <si>
    <t>13326SE00037421</t>
  </si>
  <si>
    <t>13326SE00037422</t>
  </si>
  <si>
    <t>13326SE00037423</t>
  </si>
  <si>
    <t>13326SE00037424</t>
  </si>
  <si>
    <t>13326SE00037425</t>
  </si>
  <si>
    <t>13326SE00037426</t>
  </si>
  <si>
    <t>13326SE00037427</t>
  </si>
  <si>
    <t>13326SE00037428</t>
  </si>
  <si>
    <t>13326SE00037429</t>
  </si>
  <si>
    <t>13326SE00037430</t>
  </si>
  <si>
    <t>13326SE00037431</t>
  </si>
  <si>
    <t>13326SE00037432</t>
  </si>
  <si>
    <t>13326SE00037433</t>
  </si>
  <si>
    <t>13326SE00037434</t>
  </si>
  <si>
    <t>13326SE00037435</t>
  </si>
  <si>
    <t>13326SE00037436</t>
  </si>
  <si>
    <t>13326SE00037437</t>
  </si>
  <si>
    <t>13326SE00037438</t>
  </si>
  <si>
    <t>13326SE00037439</t>
  </si>
  <si>
    <t>13326SE00037440</t>
  </si>
  <si>
    <t>13326SE00037441</t>
  </si>
  <si>
    <t>13326SE00037442</t>
  </si>
  <si>
    <t>13326SE00037443</t>
  </si>
  <si>
    <t>13326SE00037444</t>
  </si>
  <si>
    <t>13326SE00037445</t>
  </si>
  <si>
    <t>13326SE00037446</t>
  </si>
  <si>
    <t>13326SE00037447</t>
  </si>
  <si>
    <t>13326SE00037448</t>
  </si>
  <si>
    <t>13326SE00037449</t>
  </si>
  <si>
    <t>13326SE00037450</t>
  </si>
  <si>
    <t>13326SE00037451</t>
  </si>
  <si>
    <t>13326SE00037452</t>
  </si>
  <si>
    <t>13326SE00037453</t>
  </si>
  <si>
    <t>13326SE00037454</t>
  </si>
  <si>
    <t>13326SE00037455</t>
  </si>
  <si>
    <t>13326SE00037456</t>
  </si>
  <si>
    <t>13326SE00037457</t>
  </si>
  <si>
    <t>13326SE00037458</t>
  </si>
  <si>
    <t>13326SE00037459</t>
  </si>
  <si>
    <t>13326SE00037460</t>
  </si>
  <si>
    <t>13326SE00037461</t>
  </si>
  <si>
    <t>13326SE00037462</t>
  </si>
  <si>
    <t>13326SE00037463</t>
  </si>
  <si>
    <t>13326SE00037464</t>
  </si>
  <si>
    <t>13326SE00037465</t>
  </si>
  <si>
    <t>13326SE00037466</t>
  </si>
  <si>
    <t>13326SE00037467</t>
  </si>
  <si>
    <t>13326SE00037468</t>
  </si>
  <si>
    <t>13326SE00037469</t>
  </si>
  <si>
    <t>13326SE00037470</t>
  </si>
  <si>
    <t>13326SE00037471</t>
  </si>
  <si>
    <t>13326SE00037472</t>
  </si>
  <si>
    <t>13326SE00037473</t>
  </si>
  <si>
    <t>13326SE00037474</t>
  </si>
  <si>
    <t>13326SE00037475</t>
  </si>
  <si>
    <t>13326SE00037476</t>
  </si>
  <si>
    <t>13326SE00037477</t>
  </si>
  <si>
    <t>13326SE00037478</t>
  </si>
  <si>
    <t>13326SE00037479</t>
  </si>
  <si>
    <t>13326SE00037480</t>
  </si>
  <si>
    <t>13326SE00037481</t>
  </si>
  <si>
    <t>13326SE00037482</t>
  </si>
  <si>
    <t>13326SE00037483</t>
  </si>
  <si>
    <t>13326SE00037484</t>
  </si>
  <si>
    <t>13326SE00037485</t>
  </si>
  <si>
    <t>13326SE00037486</t>
  </si>
  <si>
    <t>13326SE00037487</t>
  </si>
  <si>
    <t>13326SE00037488</t>
  </si>
  <si>
    <t>13326SE00037489</t>
  </si>
  <si>
    <t>13326SE00037490</t>
  </si>
  <si>
    <t>13326SE00037491</t>
  </si>
  <si>
    <t>13326SE00037492</t>
  </si>
  <si>
    <t>13326SE00037493</t>
  </si>
  <si>
    <t>13326SE00037494</t>
  </si>
  <si>
    <t>13326SE00037495</t>
  </si>
  <si>
    <t>13326SE00037496</t>
  </si>
  <si>
    <t>13326SE00037497</t>
  </si>
  <si>
    <t>13326SE00037498</t>
  </si>
  <si>
    <t>13326SE00037499</t>
  </si>
  <si>
    <t>13326SE00037500</t>
  </si>
  <si>
    <t>13326SE00037501</t>
  </si>
  <si>
    <t>13326SE00037502</t>
  </si>
  <si>
    <t>13326SE00037503</t>
  </si>
  <si>
    <t>13326SE00037504</t>
  </si>
  <si>
    <t>13326SE00037505</t>
  </si>
  <si>
    <t>13326SE00037506</t>
  </si>
  <si>
    <t>13326SE00037507</t>
  </si>
  <si>
    <t>13326SE00037508</t>
  </si>
  <si>
    <t>13326SE00037509</t>
  </si>
  <si>
    <t>13326SE00037510</t>
  </si>
  <si>
    <t>13326SE00037511</t>
  </si>
  <si>
    <t>13326SE00037512</t>
  </si>
  <si>
    <t>13326SE00037513</t>
  </si>
  <si>
    <t>13326SE00037514</t>
  </si>
  <si>
    <t>13326SE00037515</t>
  </si>
  <si>
    <t>13326SE00037516</t>
  </si>
  <si>
    <t>13326SE00037517</t>
  </si>
  <si>
    <t>13326SE00037518</t>
  </si>
  <si>
    <t>13326SE00037519</t>
  </si>
  <si>
    <t>13326SE00037520</t>
  </si>
  <si>
    <t>13326SE00037521</t>
  </si>
  <si>
    <t>13326SE00037522</t>
  </si>
  <si>
    <t>13326SE00037523</t>
  </si>
  <si>
    <t>13326SE00037524</t>
  </si>
  <si>
    <t>13326SE00037525</t>
  </si>
  <si>
    <t>13326SE00037526</t>
  </si>
  <si>
    <t>13326SE00037527</t>
  </si>
  <si>
    <t>13326SE00037528</t>
  </si>
  <si>
    <t>13326SE00037529</t>
  </si>
  <si>
    <t>13326SE00037530</t>
  </si>
  <si>
    <t>13326SE00037531</t>
  </si>
  <si>
    <t>13326SE00037532</t>
  </si>
  <si>
    <t>13326SE00037533</t>
  </si>
  <si>
    <t>13326SE00037534</t>
  </si>
  <si>
    <t>13326SE00037535</t>
  </si>
  <si>
    <t>13326SE00037536</t>
  </si>
  <si>
    <t>13326SE00037537</t>
  </si>
  <si>
    <t>13326SE00037538</t>
  </si>
  <si>
    <t>13326SE00037539</t>
  </si>
  <si>
    <t>13326SE00037540</t>
  </si>
  <si>
    <t>13326SE00037541</t>
  </si>
  <si>
    <t>13326SE00037542</t>
  </si>
  <si>
    <t>13326SE00037543</t>
  </si>
  <si>
    <t>13326SE00037544</t>
  </si>
  <si>
    <t>13326SE00037545</t>
  </si>
  <si>
    <t>13326SE00037546</t>
  </si>
  <si>
    <t>13326SE00037547</t>
  </si>
  <si>
    <t>13326SE00037548</t>
  </si>
  <si>
    <t>13326SE00037549</t>
  </si>
  <si>
    <t>13326SE00037550</t>
  </si>
  <si>
    <t>13326SE00037551</t>
  </si>
  <si>
    <t>13326SE00037552</t>
  </si>
  <si>
    <t>13326SE00037553</t>
  </si>
  <si>
    <t>13326SE00037554</t>
  </si>
  <si>
    <t>13326SE00037555</t>
  </si>
  <si>
    <t>13326SE00037556</t>
  </si>
  <si>
    <t>13326SE00037557</t>
  </si>
  <si>
    <t>13326SE00037558</t>
  </si>
  <si>
    <t>13326SE00037559</t>
  </si>
  <si>
    <t>13326SE00037560</t>
  </si>
  <si>
    <t>13326SE00037561</t>
  </si>
  <si>
    <t>13326SE00037562</t>
  </si>
  <si>
    <t>13326SE00037563</t>
  </si>
  <si>
    <t>13326SE00037564</t>
  </si>
  <si>
    <t>13326SE00037565</t>
  </si>
  <si>
    <t>13326SE00037566</t>
  </si>
  <si>
    <t>13326SE00037567</t>
  </si>
  <si>
    <t>13326SE00037568</t>
  </si>
  <si>
    <t>13326SE00037569</t>
  </si>
  <si>
    <t>13326SE00037570</t>
  </si>
  <si>
    <t>13326SE00037571</t>
  </si>
  <si>
    <t>13326SE00037572</t>
  </si>
  <si>
    <t>13326SE00037573</t>
  </si>
  <si>
    <t>13326SE00037574</t>
  </si>
  <si>
    <t>13326SE00037575</t>
  </si>
  <si>
    <t>13326SE00037576</t>
  </si>
  <si>
    <t>13326SE00037577</t>
  </si>
  <si>
    <t>13326SE00037578</t>
  </si>
  <si>
    <t>13326SE00037579</t>
  </si>
  <si>
    <t>13326SE00037580</t>
  </si>
  <si>
    <t>13326SE00037581</t>
  </si>
  <si>
    <t>13326SE00037582</t>
  </si>
  <si>
    <t>13326SE00037583</t>
  </si>
  <si>
    <t>13326SE00037584</t>
  </si>
  <si>
    <t>13326SE00037585</t>
  </si>
  <si>
    <t>13326SE00037586</t>
  </si>
  <si>
    <t>13326SE00037587</t>
  </si>
  <si>
    <t>13326SE00037588</t>
  </si>
  <si>
    <t>13326SE00037589</t>
  </si>
  <si>
    <t>13326SE00037590</t>
  </si>
  <si>
    <t>13326SE00037591</t>
  </si>
  <si>
    <t>13326SE00037592</t>
  </si>
  <si>
    <t>13326SE00037593</t>
  </si>
  <si>
    <t>13326SE00037594</t>
  </si>
  <si>
    <t>13326SE00037595</t>
  </si>
  <si>
    <t>13326SE00037596</t>
  </si>
  <si>
    <t>13326SE00037597</t>
  </si>
  <si>
    <t>13326SE00037598</t>
  </si>
  <si>
    <t>13326SE00037599</t>
  </si>
  <si>
    <t>13326SE00037600</t>
  </si>
  <si>
    <t>13326SE00037601</t>
  </si>
  <si>
    <t>13326SE00037602</t>
  </si>
  <si>
    <t>13326SE00037603</t>
  </si>
  <si>
    <t>13326SE00037604</t>
  </si>
  <si>
    <t>13326SE00037605</t>
  </si>
  <si>
    <t>13326SE00037606</t>
  </si>
  <si>
    <t>13326SE00037607</t>
  </si>
  <si>
    <t>13326SE00037608</t>
  </si>
  <si>
    <t>13326SE00037609</t>
  </si>
  <si>
    <t>13326SE00037610</t>
  </si>
  <si>
    <t>13326SE00037611</t>
  </si>
  <si>
    <t>13326SE00037612</t>
  </si>
  <si>
    <t>13326SE00037613</t>
  </si>
  <si>
    <t>13326SE00037614</t>
  </si>
  <si>
    <t>13326SE00037615</t>
  </si>
  <si>
    <t>13326SE00037616</t>
  </si>
  <si>
    <t>13326SE00037617</t>
  </si>
  <si>
    <t>13326SE00037618</t>
  </si>
  <si>
    <t>13326SE00037619</t>
  </si>
  <si>
    <t>13326SE00037620</t>
  </si>
  <si>
    <t>13326SE00037621</t>
  </si>
  <si>
    <t>13326SE00037622</t>
  </si>
  <si>
    <t>13326SE00037623</t>
  </si>
  <si>
    <t>13326SE00037624</t>
  </si>
  <si>
    <t>13326SE00037625</t>
  </si>
  <si>
    <t>13326SE00037626</t>
  </si>
  <si>
    <t>13326SE00037627</t>
  </si>
  <si>
    <t>13326SE00037628</t>
  </si>
  <si>
    <t>13326SE00037629</t>
  </si>
  <si>
    <t>13326SE00037630</t>
  </si>
  <si>
    <t>13326SE00037631</t>
  </si>
  <si>
    <t>13326SE00037632</t>
  </si>
  <si>
    <t>13326SE00037633</t>
  </si>
  <si>
    <t>13326SE00037634</t>
  </si>
  <si>
    <t>13326SE00037635</t>
  </si>
  <si>
    <t>13326SE00037636</t>
  </si>
  <si>
    <t>13326SE00037637</t>
  </si>
  <si>
    <t>13326SE00037638</t>
  </si>
  <si>
    <t>13326SE00037639</t>
  </si>
  <si>
    <t>13326SE00037640</t>
  </si>
  <si>
    <t>13326SE00037641</t>
  </si>
  <si>
    <t>13326SE00037642</t>
  </si>
  <si>
    <t>13326SE00037643</t>
  </si>
  <si>
    <t>13326SE00037644</t>
  </si>
  <si>
    <t>13326SE00037645</t>
  </si>
  <si>
    <t>13326SE00037646</t>
  </si>
  <si>
    <t>13326SE00037647</t>
  </si>
  <si>
    <t>13326SE00037648</t>
  </si>
  <si>
    <t>13326SE00037649</t>
  </si>
  <si>
    <t>13326SE00037650</t>
  </si>
  <si>
    <t>13326SE00037651</t>
  </si>
  <si>
    <t>13326SE00037652</t>
  </si>
  <si>
    <t>13326SE00037653</t>
  </si>
  <si>
    <t>13326SE00037654</t>
  </si>
  <si>
    <t>13326SE00037655</t>
  </si>
  <si>
    <t>13326SE00037656</t>
  </si>
  <si>
    <t>13326SE00037657</t>
  </si>
  <si>
    <t>13326SE00037658</t>
  </si>
  <si>
    <t>13326SE00037659</t>
  </si>
  <si>
    <t>13326SE00037660</t>
  </si>
  <si>
    <t>13326SE00037661</t>
  </si>
  <si>
    <t>13326SE00037662</t>
  </si>
  <si>
    <t>13326SE00037663</t>
  </si>
  <si>
    <t>13326SE00037664</t>
  </si>
  <si>
    <t>13326SE00037665</t>
  </si>
  <si>
    <t>13326SE00037666</t>
  </si>
  <si>
    <t>13326SE00037667</t>
  </si>
  <si>
    <t>13326SE00037668</t>
  </si>
  <si>
    <t>13326SE00037669</t>
  </si>
  <si>
    <t>13326SE00037670</t>
  </si>
  <si>
    <t>13326SE00037671</t>
  </si>
  <si>
    <t>13326SE00037672</t>
  </si>
  <si>
    <t>13326SE00037673</t>
  </si>
  <si>
    <t>13326SE00037674</t>
  </si>
  <si>
    <t>13326SE00037675</t>
  </si>
  <si>
    <t>13326SE00037676</t>
  </si>
  <si>
    <t>13326SE00037677</t>
  </si>
  <si>
    <t>13326SE00037678</t>
  </si>
  <si>
    <t>13326SE00037679</t>
  </si>
  <si>
    <t>13326SE00037680</t>
  </si>
  <si>
    <t>13326SE00037681</t>
  </si>
  <si>
    <t>13326SE00037682</t>
  </si>
  <si>
    <t>13326SE00037683</t>
  </si>
  <si>
    <t>13326SE00037684</t>
  </si>
  <si>
    <t>13326SE00037685</t>
  </si>
  <si>
    <t>13326SE00037686</t>
  </si>
  <si>
    <t>13326SE00037687</t>
  </si>
  <si>
    <t>13326SE00037688</t>
  </si>
  <si>
    <t>13326SE00037689</t>
  </si>
  <si>
    <t>13326SE00037690</t>
  </si>
  <si>
    <t>13326SE00037691</t>
  </si>
  <si>
    <t>13326SE00037692</t>
  </si>
  <si>
    <t>13326SE00037693</t>
  </si>
  <si>
    <t>13326SE00037694</t>
  </si>
  <si>
    <t>13326SE00037695</t>
  </si>
  <si>
    <t>13326SE00037696</t>
  </si>
  <si>
    <t>13326SE00037697</t>
  </si>
  <si>
    <t>13326SE00037698</t>
  </si>
  <si>
    <t>13326SE00037699</t>
  </si>
  <si>
    <t>13326SE00037708</t>
  </si>
  <si>
    <t>13326SE00037709</t>
  </si>
  <si>
    <t>13326SE00037710</t>
  </si>
  <si>
    <t>13326SE00037711</t>
  </si>
  <si>
    <t>13326SE00037712</t>
  </si>
  <si>
    <t>13326SE00037713</t>
  </si>
  <si>
    <t>13326SE00037714</t>
  </si>
  <si>
    <t>13326SE00037715</t>
  </si>
  <si>
    <t>13326SE00037716</t>
  </si>
  <si>
    <t>13326SE00037717</t>
  </si>
  <si>
    <t>13326SE00037718</t>
  </si>
  <si>
    <t>13326SE00037719</t>
  </si>
  <si>
    <t>13326SE00037720</t>
  </si>
  <si>
    <t>13326SE00037721</t>
  </si>
  <si>
    <t>13326SE00037722</t>
  </si>
  <si>
    <t>13326SE00037723</t>
  </si>
  <si>
    <t>13326SE00037724</t>
  </si>
  <si>
    <t>13326SE00037725</t>
  </si>
  <si>
    <t>13326SE00037726</t>
  </si>
  <si>
    <t>13326SE00037727</t>
  </si>
  <si>
    <t>13326SE00037728</t>
  </si>
  <si>
    <t>13326SE00037729</t>
  </si>
  <si>
    <t>13326SE00037730</t>
  </si>
  <si>
    <t>13326SE00037731</t>
  </si>
  <si>
    <t>13326SE00037732</t>
  </si>
  <si>
    <t>13326SE00037733</t>
  </si>
  <si>
    <t>13326SE00037734</t>
  </si>
  <si>
    <t>13326SE00037735</t>
  </si>
  <si>
    <t>13326SE00037736</t>
  </si>
  <si>
    <t>13326SE00037737</t>
  </si>
  <si>
    <t>13326SE00037738</t>
  </si>
  <si>
    <t>13326SE00037739</t>
  </si>
  <si>
    <t>13326SE00037740</t>
  </si>
  <si>
    <t>13326SE00037741</t>
  </si>
  <si>
    <t>13326SE00037742</t>
  </si>
  <si>
    <t>13326SE00037743</t>
  </si>
  <si>
    <t>13326SE00037744</t>
  </si>
  <si>
    <t>13326SE00037745</t>
  </si>
  <si>
    <t>13326SE00037746</t>
  </si>
  <si>
    <t>13326SE00037802</t>
  </si>
  <si>
    <t>13326SE00037803</t>
  </si>
  <si>
    <t>13326SE00037804</t>
  </si>
  <si>
    <t>13526768-1</t>
  </si>
  <si>
    <t>13526768-2</t>
  </si>
  <si>
    <t>13526768-3</t>
  </si>
  <si>
    <t>13526768-4</t>
  </si>
  <si>
    <t>13526768-5</t>
  </si>
  <si>
    <t>13526774-1</t>
  </si>
  <si>
    <t>13526774-10</t>
  </si>
  <si>
    <t>13526774-11</t>
  </si>
  <si>
    <t>13526774-12</t>
  </si>
  <si>
    <t>13526774-13</t>
  </si>
  <si>
    <t>13526774-14</t>
  </si>
  <si>
    <t>13526774-15</t>
  </si>
  <si>
    <t>13526774-16</t>
  </si>
  <si>
    <t>13526774-17</t>
  </si>
  <si>
    <t>13526774-18</t>
  </si>
  <si>
    <t>13526774-19</t>
  </si>
  <si>
    <t>13526774-2</t>
  </si>
  <si>
    <t>13526774-20</t>
  </si>
  <si>
    <t>13526774-21</t>
  </si>
  <si>
    <t>13526774-22</t>
  </si>
  <si>
    <t>13526774-23</t>
  </si>
  <si>
    <t>13526774-24</t>
  </si>
  <si>
    <t>13526774-25</t>
  </si>
  <si>
    <t>13526774-26</t>
  </si>
  <si>
    <t>13526774-27</t>
  </si>
  <si>
    <t>13526774-28</t>
  </si>
  <si>
    <t>13526774-29</t>
  </si>
  <si>
    <t>13526774-3</t>
  </si>
  <si>
    <t>13526774-30</t>
  </si>
  <si>
    <t>13526774-31</t>
  </si>
  <si>
    <t>13526774-32</t>
  </si>
  <si>
    <t>13526774-33</t>
  </si>
  <si>
    <t>13526774-34</t>
  </si>
  <si>
    <t>13526774-35</t>
  </si>
  <si>
    <t>13526774-36</t>
  </si>
  <si>
    <t>13526774-37</t>
  </si>
  <si>
    <t>13526774-4</t>
  </si>
  <si>
    <t>13526774-5</t>
  </si>
  <si>
    <t>13526774-6</t>
  </si>
  <si>
    <t>13526774-7</t>
  </si>
  <si>
    <t>13526774-8</t>
  </si>
  <si>
    <t>13526774-9</t>
  </si>
  <si>
    <t>137261128-2</t>
  </si>
  <si>
    <t>137261139-10</t>
  </si>
  <si>
    <t>137261139-11</t>
  </si>
  <si>
    <t>137261139-12</t>
  </si>
  <si>
    <t>137261139-13</t>
  </si>
  <si>
    <t>137261139-14</t>
  </si>
  <si>
    <t>137261139-15</t>
  </si>
  <si>
    <t>137261139-16</t>
  </si>
  <si>
    <t>137261139-17</t>
  </si>
  <si>
    <t>137261139-18</t>
  </si>
  <si>
    <t>137261139-19</t>
  </si>
  <si>
    <t>137261145-42</t>
  </si>
  <si>
    <t>137261145-43</t>
  </si>
  <si>
    <t>137261149-1</t>
  </si>
  <si>
    <t>137261150-1</t>
  </si>
  <si>
    <t>137261150-2</t>
  </si>
  <si>
    <t>137261150-3</t>
  </si>
  <si>
    <t>137261150-4</t>
  </si>
  <si>
    <t>137261150-5</t>
  </si>
  <si>
    <t>137261150-6</t>
  </si>
  <si>
    <t>137261150-7</t>
  </si>
  <si>
    <t>137261151-1</t>
  </si>
  <si>
    <t>137261151-2</t>
  </si>
  <si>
    <t>137261151-3</t>
  </si>
  <si>
    <t>137261151-4</t>
  </si>
  <si>
    <t>137261151-5</t>
  </si>
  <si>
    <t>137261151-6</t>
  </si>
  <si>
    <t>137261152-1</t>
  </si>
  <si>
    <t>137261153-1</t>
  </si>
  <si>
    <t>137261153-10</t>
  </si>
  <si>
    <t>137261153-11</t>
  </si>
  <si>
    <t>137261153-12</t>
  </si>
  <si>
    <t>137261153-13</t>
  </si>
  <si>
    <t>137261153-14</t>
  </si>
  <si>
    <t>137261153-15</t>
  </si>
  <si>
    <t>137261153-16</t>
  </si>
  <si>
    <t>137261153-17</t>
  </si>
  <si>
    <t>137261153-18</t>
  </si>
  <si>
    <t>137261153-19</t>
  </si>
  <si>
    <t>137261153-2</t>
  </si>
  <si>
    <t>137261153-20</t>
  </si>
  <si>
    <t>137261153-21</t>
  </si>
  <si>
    <t>137261153-22</t>
  </si>
  <si>
    <t>137261153-23</t>
  </si>
  <si>
    <t>137261153-24</t>
  </si>
  <si>
    <t>137261153-25</t>
  </si>
  <si>
    <t>137261153-26</t>
  </si>
  <si>
    <t>137261153-27</t>
  </si>
  <si>
    <t>137261153-28</t>
  </si>
  <si>
    <t>137261153-29</t>
  </si>
  <si>
    <t>137261153-3</t>
  </si>
  <si>
    <t>137261153-30</t>
  </si>
  <si>
    <t>137261153-31</t>
  </si>
  <si>
    <t>137261153-32</t>
  </si>
  <si>
    <t>137261153-33</t>
  </si>
  <si>
    <t>137261153-34</t>
  </si>
  <si>
    <t>137261153-35</t>
  </si>
  <si>
    <t>137261153-36</t>
  </si>
  <si>
    <t>137261153-37</t>
  </si>
  <si>
    <t>137261153-38</t>
  </si>
  <si>
    <t>137261153-39</t>
  </si>
  <si>
    <t>137261153-4</t>
  </si>
  <si>
    <t>137261153-40</t>
  </si>
  <si>
    <t>137261153-41</t>
  </si>
  <si>
    <t>137261153-42</t>
  </si>
  <si>
    <t>137261153-43</t>
  </si>
  <si>
    <t>137261153-44</t>
  </si>
  <si>
    <t>137261153-45</t>
  </si>
  <si>
    <t>137261153-46</t>
  </si>
  <si>
    <t>137261153-47</t>
  </si>
  <si>
    <t>137261153-48</t>
  </si>
  <si>
    <t>137261153-49</t>
  </si>
  <si>
    <t>137261153-5</t>
  </si>
  <si>
    <t>137261153-50</t>
  </si>
  <si>
    <t>137261153-51</t>
  </si>
  <si>
    <t>137261153-52</t>
  </si>
  <si>
    <t>137261153-53</t>
  </si>
  <si>
    <t>137261153-54</t>
  </si>
  <si>
    <t>137261153-55</t>
  </si>
  <si>
    <t>137261153-56</t>
  </si>
  <si>
    <t>137261153-57</t>
  </si>
  <si>
    <t>137261153-58</t>
  </si>
  <si>
    <t>137261153-59</t>
  </si>
  <si>
    <t>137261153-6</t>
  </si>
  <si>
    <t>137261153-7</t>
  </si>
  <si>
    <t>137261153-8</t>
  </si>
  <si>
    <t>137261153-9</t>
  </si>
  <si>
    <t>137261154-1</t>
  </si>
  <si>
    <t>137261154-2</t>
  </si>
  <si>
    <t>137261154-3</t>
  </si>
  <si>
    <t>137261154-4</t>
  </si>
  <si>
    <t>137261154-5</t>
  </si>
  <si>
    <t>137261154-6</t>
  </si>
  <si>
    <t>137261155-1</t>
  </si>
  <si>
    <t>137261155-10</t>
  </si>
  <si>
    <t>137261155-2</t>
  </si>
  <si>
    <t>137261155-3</t>
  </si>
  <si>
    <t>137261155-4</t>
  </si>
  <si>
    <t>137261155-5</t>
  </si>
  <si>
    <t>137261155-6</t>
  </si>
  <si>
    <t>137261155-7</t>
  </si>
  <si>
    <t>137261155-8</t>
  </si>
  <si>
    <t>137261155-9</t>
  </si>
  <si>
    <t>137261157-1</t>
  </si>
  <si>
    <t>137261157-2</t>
  </si>
  <si>
    <t>137261157-3</t>
  </si>
  <si>
    <t>137261157-4</t>
  </si>
  <si>
    <t>137261157-5</t>
  </si>
  <si>
    <t>142260195-3</t>
  </si>
  <si>
    <t>142260195-4</t>
  </si>
  <si>
    <t>142260195A1</t>
  </si>
  <si>
    <t>142260195A2</t>
  </si>
  <si>
    <t>142260211-1</t>
  </si>
  <si>
    <t>142260211-2</t>
  </si>
  <si>
    <t>142260211-3</t>
  </si>
  <si>
    <t>142260211-4</t>
  </si>
  <si>
    <t>142260211-5</t>
  </si>
  <si>
    <t>142260211-6</t>
  </si>
  <si>
    <t>142260211-7</t>
  </si>
  <si>
    <t>142260212-1</t>
  </si>
  <si>
    <t>142260212-2</t>
  </si>
  <si>
    <t>142260212-3</t>
  </si>
  <si>
    <t>142260212-4</t>
  </si>
  <si>
    <t>142260213-1</t>
  </si>
  <si>
    <t>143260569-1</t>
  </si>
  <si>
    <t>14726510-1</t>
  </si>
  <si>
    <t>14726510-2</t>
  </si>
  <si>
    <t>14726510-3</t>
  </si>
  <si>
    <t>14726510-4</t>
  </si>
  <si>
    <t>14726510-5</t>
  </si>
  <si>
    <t>14726510-6</t>
  </si>
  <si>
    <t>14726510-7</t>
  </si>
  <si>
    <t>14726510-8</t>
  </si>
  <si>
    <t>14726510-9</t>
  </si>
  <si>
    <t>14726511-1</t>
  </si>
  <si>
    <t>14726511-2</t>
  </si>
  <si>
    <t>14726511-3</t>
  </si>
  <si>
    <t>14726511-4</t>
  </si>
  <si>
    <t>14726511-5</t>
  </si>
  <si>
    <t>14726511-6</t>
  </si>
  <si>
    <t>14726511-7</t>
  </si>
  <si>
    <t>14726512-1</t>
  </si>
  <si>
    <t>14726513-1</t>
  </si>
  <si>
    <t>14726513-2</t>
  </si>
  <si>
    <t>152261939-1</t>
  </si>
  <si>
    <t>152261939-2</t>
  </si>
  <si>
    <t>152261939-3</t>
  </si>
  <si>
    <t>152261942-1</t>
  </si>
  <si>
    <t>152261942-2</t>
  </si>
  <si>
    <t>152261944-1</t>
  </si>
  <si>
    <t>152261944-10</t>
  </si>
  <si>
    <t>152261944-11</t>
  </si>
  <si>
    <t>152261944-12</t>
  </si>
  <si>
    <t>152261944-13</t>
  </si>
  <si>
    <t>152261944-14</t>
  </si>
  <si>
    <t>152261944-15</t>
  </si>
  <si>
    <t>152261944-16</t>
  </si>
  <si>
    <t>152261944-17</t>
  </si>
  <si>
    <t>152261944-18</t>
  </si>
  <si>
    <t>152261944-19</t>
  </si>
  <si>
    <t>152261944-2</t>
  </si>
  <si>
    <t>152261944-20</t>
  </si>
  <si>
    <t>152261944-21</t>
  </si>
  <si>
    <t>152261944-22</t>
  </si>
  <si>
    <t>152261944-23</t>
  </si>
  <si>
    <t>152261944-24</t>
  </si>
  <si>
    <t>152261944-25</t>
  </si>
  <si>
    <t>152261944-26</t>
  </si>
  <si>
    <t>152261944-27</t>
  </si>
  <si>
    <t>152261944-28</t>
  </si>
  <si>
    <t>152261944-29</t>
  </si>
  <si>
    <t>152261944-3</t>
  </si>
  <si>
    <t>152261944-30</t>
  </si>
  <si>
    <t>152261944-31</t>
  </si>
  <si>
    <t>152261944-32</t>
  </si>
  <si>
    <t>152261944-33</t>
  </si>
  <si>
    <t>152261944-34</t>
  </si>
  <si>
    <t>152261944-35</t>
  </si>
  <si>
    <t>152261944-36</t>
  </si>
  <si>
    <t>152261944-37</t>
  </si>
  <si>
    <t>152261944-38</t>
  </si>
  <si>
    <t>152261944-39</t>
  </si>
  <si>
    <t>152261944-4</t>
  </si>
  <si>
    <t>152261944-40</t>
  </si>
  <si>
    <t>152261944-41</t>
  </si>
  <si>
    <t>152261944-42</t>
  </si>
  <si>
    <t>152261944-5</t>
  </si>
  <si>
    <t>152261944-6</t>
  </si>
  <si>
    <t>152261944-7</t>
  </si>
  <si>
    <t>152261944-8</t>
  </si>
  <si>
    <t>152261944-9</t>
  </si>
  <si>
    <t>152261947-1</t>
  </si>
  <si>
    <t>152261947-2</t>
  </si>
  <si>
    <t>1572600244-2</t>
  </si>
  <si>
    <t>1572600245-1</t>
  </si>
  <si>
    <t>16226000802-25</t>
  </si>
  <si>
    <t>16226000807-1</t>
  </si>
  <si>
    <t>16226000807-2</t>
  </si>
  <si>
    <t>16226000807-3</t>
  </si>
  <si>
    <t>16226000807-4</t>
  </si>
  <si>
    <t>16226000807-5</t>
  </si>
  <si>
    <t>16226000807-6</t>
  </si>
  <si>
    <t>16226000807-7</t>
  </si>
  <si>
    <t>16226000807-8</t>
  </si>
  <si>
    <t>16326061-1</t>
  </si>
  <si>
    <t>16326061-2</t>
  </si>
  <si>
    <t>16326061-3</t>
  </si>
  <si>
    <t>16326061-4</t>
  </si>
  <si>
    <t>16326061-5</t>
  </si>
  <si>
    <t>1642600113-1</t>
  </si>
  <si>
    <t>16626000191-1</t>
  </si>
  <si>
    <t>16626000191-2</t>
  </si>
  <si>
    <t>16626000191-3</t>
  </si>
  <si>
    <t>178263877-54</t>
  </si>
  <si>
    <t>178263948-1</t>
  </si>
  <si>
    <t>178263948-2</t>
  </si>
  <si>
    <t>178263948-3</t>
  </si>
  <si>
    <t>178263948-4</t>
  </si>
  <si>
    <t>178263948-5</t>
  </si>
  <si>
    <t>178263948-6</t>
  </si>
  <si>
    <t>178263948-7</t>
  </si>
  <si>
    <t>178263949-1</t>
  </si>
  <si>
    <t>178263951-1</t>
  </si>
  <si>
    <t>178263952-1</t>
  </si>
  <si>
    <t>178263952-2</t>
  </si>
  <si>
    <t>178263952-3</t>
  </si>
  <si>
    <t>178263955-1</t>
  </si>
  <si>
    <t>178263955-2</t>
  </si>
  <si>
    <t>178263955-3</t>
  </si>
  <si>
    <t>178263955-4</t>
  </si>
  <si>
    <t>178263956-1</t>
  </si>
  <si>
    <t>178263956-2</t>
  </si>
  <si>
    <t>178263956-3</t>
  </si>
  <si>
    <t>178263959-1</t>
  </si>
  <si>
    <t>178263959-2</t>
  </si>
  <si>
    <t>178263960-1</t>
  </si>
  <si>
    <t>178263960-2</t>
  </si>
  <si>
    <t>178263960-3</t>
  </si>
  <si>
    <t>178263961-1</t>
  </si>
  <si>
    <t>178263961-2</t>
  </si>
  <si>
    <t>178263962-1</t>
  </si>
  <si>
    <t>178263962-2</t>
  </si>
  <si>
    <t>178263963-1</t>
  </si>
  <si>
    <t>178263965-1</t>
  </si>
  <si>
    <t>178263969-1</t>
  </si>
  <si>
    <t>178263970-1</t>
  </si>
  <si>
    <t>178263974-1</t>
  </si>
  <si>
    <t>178263974-2</t>
  </si>
  <si>
    <t>17926001368-37</t>
  </si>
  <si>
    <t>17926001368-38</t>
  </si>
  <si>
    <t>17926001368-39</t>
  </si>
  <si>
    <t>17926001368-40</t>
  </si>
  <si>
    <t>17926001368-41</t>
  </si>
  <si>
    <t>17926001368-42</t>
  </si>
  <si>
    <t>17926001368-43</t>
  </si>
  <si>
    <t>17926001368-44</t>
  </si>
  <si>
    <t>17926001368-45</t>
  </si>
  <si>
    <t>17926001368-46</t>
  </si>
  <si>
    <t>17926001368-47</t>
  </si>
  <si>
    <t>17926001368-48</t>
  </si>
  <si>
    <t>17926001368-49</t>
  </si>
  <si>
    <t>17926001368-50</t>
  </si>
  <si>
    <t>17926001368-51</t>
  </si>
  <si>
    <t>17926001368-52</t>
  </si>
  <si>
    <t>17926001371-6</t>
  </si>
  <si>
    <t>17926001371-7</t>
  </si>
  <si>
    <t>17926001371-8</t>
  </si>
  <si>
    <t>17926001568-1</t>
  </si>
  <si>
    <t>17926001569-1</t>
  </si>
  <si>
    <t>17926001570-1</t>
  </si>
  <si>
    <t>17926001571-1</t>
  </si>
  <si>
    <t>17926001572-1</t>
  </si>
  <si>
    <t>17926001573-1</t>
  </si>
  <si>
    <t>17926001574-1</t>
  </si>
  <si>
    <t>17926001575-1</t>
  </si>
  <si>
    <t>18226SE00022841</t>
  </si>
  <si>
    <t>18226SE00022842</t>
  </si>
  <si>
    <t>18226SE00022843</t>
  </si>
  <si>
    <t>18226SE00022844</t>
  </si>
  <si>
    <t>18226SE00022845</t>
  </si>
  <si>
    <t>18226SE00022846</t>
  </si>
  <si>
    <t>18226SE00022847</t>
  </si>
  <si>
    <t>18226SE00022848</t>
  </si>
  <si>
    <t>18226SE00022849</t>
  </si>
  <si>
    <t>18226SE00022850</t>
  </si>
  <si>
    <t>18226SE00022851</t>
  </si>
  <si>
    <t>18226SE00022852</t>
  </si>
  <si>
    <t>18226SE00022853</t>
  </si>
  <si>
    <t>18226SE00022854</t>
  </si>
  <si>
    <t>18226SE00022858</t>
  </si>
  <si>
    <t>18226SE00022859</t>
  </si>
  <si>
    <t>18226SE00022860</t>
  </si>
  <si>
    <t>18226SE00022862</t>
  </si>
  <si>
    <t>18526209-1</t>
  </si>
  <si>
    <t>18526209-2</t>
  </si>
  <si>
    <t>18526209-3</t>
  </si>
  <si>
    <t>18526210-1</t>
  </si>
  <si>
    <t>18526210-2</t>
  </si>
  <si>
    <t>18526210-3</t>
  </si>
  <si>
    <t>18726000104-1</t>
  </si>
  <si>
    <t>189261242-1</t>
  </si>
  <si>
    <t>189261242-2</t>
  </si>
  <si>
    <t>189261243-1</t>
  </si>
  <si>
    <t>189261243-2</t>
  </si>
  <si>
    <t>189261243-3</t>
  </si>
  <si>
    <t>189261243-4</t>
  </si>
  <si>
    <t>189261243-5</t>
  </si>
  <si>
    <t>189261243-6</t>
  </si>
  <si>
    <t>189261244-1</t>
  </si>
  <si>
    <t>189261244-2</t>
  </si>
  <si>
    <t>189261245-1</t>
  </si>
  <si>
    <t>189261246-1</t>
  </si>
  <si>
    <t>189261247-1</t>
  </si>
  <si>
    <t>189261247-2</t>
  </si>
  <si>
    <t>189261247-3</t>
  </si>
  <si>
    <t>189261247-4</t>
  </si>
  <si>
    <t>189261248-1</t>
  </si>
  <si>
    <t>189261248-2</t>
  </si>
  <si>
    <t>189261248-3</t>
  </si>
  <si>
    <t>189261248-4</t>
  </si>
  <si>
    <t>189261252-1</t>
  </si>
  <si>
    <t>189261252-2</t>
  </si>
  <si>
    <t>189261252-3</t>
  </si>
  <si>
    <t>189261253-1</t>
  </si>
  <si>
    <t>189261253-10</t>
  </si>
  <si>
    <t>189261253-11</t>
  </si>
  <si>
    <t>189261253-2</t>
  </si>
  <si>
    <t>189261253-3</t>
  </si>
  <si>
    <t>189261253-4</t>
  </si>
  <si>
    <t>189261253-5</t>
  </si>
  <si>
    <t>189261253-6</t>
  </si>
  <si>
    <t>189261253-7</t>
  </si>
  <si>
    <t>189261253-8</t>
  </si>
  <si>
    <t>189261253-9</t>
  </si>
  <si>
    <t>19226001064-1</t>
  </si>
  <si>
    <t>19226001065-1</t>
  </si>
  <si>
    <t>19226001065-2</t>
  </si>
  <si>
    <t>19226001065-3</t>
  </si>
  <si>
    <t>19226001065-4</t>
  </si>
  <si>
    <t>19226001068-1</t>
  </si>
  <si>
    <t>19226001068-2</t>
  </si>
  <si>
    <t>19226001068-3</t>
  </si>
  <si>
    <t>19226001068-4</t>
  </si>
  <si>
    <t>19226001070-1</t>
  </si>
  <si>
    <t>19326SE00019905</t>
  </si>
  <si>
    <t>19326SE00019906</t>
  </si>
  <si>
    <t>19326SE00019908</t>
  </si>
  <si>
    <t>19326SE00019909</t>
  </si>
  <si>
    <t>19326SE00019910</t>
  </si>
  <si>
    <t>19326SE00019911</t>
  </si>
  <si>
    <t>19326SE00019912</t>
  </si>
  <si>
    <t>19326SE00019913</t>
  </si>
  <si>
    <t>19326SE00019914</t>
  </si>
  <si>
    <t>19326SE00019915</t>
  </si>
  <si>
    <t>19326SE00019916</t>
  </si>
  <si>
    <t>19326SE00019917</t>
  </si>
  <si>
    <t>19326SE00019918</t>
  </si>
  <si>
    <t>19326SE00019919</t>
  </si>
  <si>
    <t>19326SE00019920</t>
  </si>
  <si>
    <t>19326SE00019921</t>
  </si>
  <si>
    <t>19326SE00019922</t>
  </si>
  <si>
    <t>19326SE00019923</t>
  </si>
  <si>
    <t>19326SE00019924</t>
  </si>
  <si>
    <t>19326SE00019925</t>
  </si>
  <si>
    <t>19326SE00019926</t>
  </si>
  <si>
    <t>19326SE00019927</t>
  </si>
  <si>
    <t>19326SE00019928</t>
  </si>
  <si>
    <t>19326SE00019929</t>
  </si>
  <si>
    <t>19326SE00019930</t>
  </si>
  <si>
    <t>19326SE00019931</t>
  </si>
  <si>
    <t>19326SE00019932</t>
  </si>
  <si>
    <t>19326SE00019933</t>
  </si>
  <si>
    <t>19326SE00019934</t>
  </si>
  <si>
    <t>19326SE00019935</t>
  </si>
  <si>
    <t>19326SE00019936</t>
  </si>
  <si>
    <t>19326SE00019937</t>
  </si>
  <si>
    <t>19326SE00019938</t>
  </si>
  <si>
    <t>19326SE00019939</t>
  </si>
  <si>
    <t>19326SE00019940</t>
  </si>
  <si>
    <t>19326SE00019941</t>
  </si>
  <si>
    <t>19326SE00019942</t>
  </si>
  <si>
    <t>19326SE00019943</t>
  </si>
  <si>
    <t>19326SE00019944</t>
  </si>
  <si>
    <t>19326SE00019945</t>
  </si>
  <si>
    <t>19326SE00019946</t>
  </si>
  <si>
    <t>19326SE00019947</t>
  </si>
  <si>
    <t>19326SE00019948</t>
  </si>
  <si>
    <t>19326SE00019949</t>
  </si>
  <si>
    <t>19326SE00019950</t>
  </si>
  <si>
    <t>19326SE00019951</t>
  </si>
  <si>
    <t>19326SE00019952</t>
  </si>
  <si>
    <t>19326SE00019953</t>
  </si>
  <si>
    <t>19326SE00019954</t>
  </si>
  <si>
    <t>19326SE00019955</t>
  </si>
  <si>
    <t>19326SE00019956</t>
  </si>
  <si>
    <t>19326SE00019957</t>
  </si>
  <si>
    <t>19326SE00019958</t>
  </si>
  <si>
    <t>19326SE00019959</t>
  </si>
  <si>
    <t>19326SE00019960</t>
  </si>
  <si>
    <t>19326SE00019961</t>
  </si>
  <si>
    <t>19326SE00019962</t>
  </si>
  <si>
    <t>19326SE00019963</t>
  </si>
  <si>
    <t>19326SE00019964</t>
  </si>
  <si>
    <t>19326SE00019965</t>
  </si>
  <si>
    <t>19326SE00019966</t>
  </si>
  <si>
    <t>19326SE00019967</t>
  </si>
  <si>
    <t>19326SE00019968</t>
  </si>
  <si>
    <t>19326SE00019969</t>
  </si>
  <si>
    <t>19326SE00019970</t>
  </si>
  <si>
    <t>19326SE00019971</t>
  </si>
  <si>
    <t>19326SE00019972</t>
  </si>
  <si>
    <t>19326SE00019973</t>
  </si>
  <si>
    <t>19326SE00019974</t>
  </si>
  <si>
    <t>19326SE00019975</t>
  </si>
  <si>
    <t>19326SE00019976</t>
  </si>
  <si>
    <t>19326SE00019977</t>
  </si>
  <si>
    <t>19326SE00019978</t>
  </si>
  <si>
    <t>19326SE00019979</t>
  </si>
  <si>
    <t>19326SE00019980</t>
  </si>
  <si>
    <t>19326SE00019981</t>
  </si>
  <si>
    <t>19326SE00019982</t>
  </si>
  <si>
    <t>19326SE00019983</t>
  </si>
  <si>
    <t>19326SE00019984</t>
  </si>
  <si>
    <t>19326SE00019985</t>
  </si>
  <si>
    <t>19326SE00019986</t>
  </si>
  <si>
    <t>19326SE00019987</t>
  </si>
  <si>
    <t>19326SE00019988</t>
  </si>
  <si>
    <t>19326SE00019989</t>
  </si>
  <si>
    <t>19326SE00019990</t>
  </si>
  <si>
    <t>19326SE00019991</t>
  </si>
  <si>
    <t>19326SE00019992</t>
  </si>
  <si>
    <t>19326SE00019993</t>
  </si>
  <si>
    <t>19326SE00019994</t>
  </si>
  <si>
    <t>19326SE00019995</t>
  </si>
  <si>
    <t>19326SE00019996</t>
  </si>
  <si>
    <t>19326SE00019997</t>
  </si>
  <si>
    <t>19326SE00019998</t>
  </si>
  <si>
    <t>19326SE00019999</t>
  </si>
  <si>
    <t>19326SE00020000</t>
  </si>
  <si>
    <t>19326SE00020001</t>
  </si>
  <si>
    <t>19326SE00020002</t>
  </si>
  <si>
    <t>19326SE00020003</t>
  </si>
  <si>
    <t>19326SE00020004</t>
  </si>
  <si>
    <t>19326SE00020005</t>
  </si>
  <si>
    <t>19326SE00020006</t>
  </si>
  <si>
    <t>19326SE00020007</t>
  </si>
  <si>
    <t>19326SE00020008</t>
  </si>
  <si>
    <t>19326SE00020009</t>
  </si>
  <si>
    <t>19326SE00020010</t>
  </si>
  <si>
    <t>19326SE00020011</t>
  </si>
  <si>
    <t>19326SE00020012</t>
  </si>
  <si>
    <t>19326SE00020013</t>
  </si>
  <si>
    <t>19326SE00020014</t>
  </si>
  <si>
    <t>19326SE00020015</t>
  </si>
  <si>
    <t>19326SE00020016</t>
  </si>
  <si>
    <t>19326SE00020017</t>
  </si>
  <si>
    <t>19326SE00020018</t>
  </si>
  <si>
    <t>19326SE00020019</t>
  </si>
  <si>
    <t>19326SE00020020</t>
  </si>
  <si>
    <t>19326SE00020021</t>
  </si>
  <si>
    <t>19326SE00020022</t>
  </si>
  <si>
    <t>19326SE00020023</t>
  </si>
  <si>
    <t>19326SE00020024</t>
  </si>
  <si>
    <t>19326SE00020025</t>
  </si>
  <si>
    <t>19326SE00020026</t>
  </si>
  <si>
    <t>19326SE00020027</t>
  </si>
  <si>
    <t>19326SE00020028</t>
  </si>
  <si>
    <t>19326SE00020029</t>
  </si>
  <si>
    <t>19326SE00020030</t>
  </si>
  <si>
    <t>19326SE00020031</t>
  </si>
  <si>
    <t>19326SE00020032</t>
  </si>
  <si>
    <t>19326SE00020033</t>
  </si>
  <si>
    <t>19326SE00020034</t>
  </si>
  <si>
    <t>19326SE00020035</t>
  </si>
  <si>
    <t>19326SE00020036</t>
  </si>
  <si>
    <t>19326SE00020037</t>
  </si>
  <si>
    <t>19326SE00020038</t>
  </si>
  <si>
    <t>19326SE00020039</t>
  </si>
  <si>
    <t>19326SE00020040</t>
  </si>
  <si>
    <t>19326SE00020041</t>
  </si>
  <si>
    <t>19326SE00020042</t>
  </si>
  <si>
    <t>19326SE00020043</t>
  </si>
  <si>
    <t>19326SE00020044</t>
  </si>
  <si>
    <t>19326SE00020045</t>
  </si>
  <si>
    <t>19326SE00020046</t>
  </si>
  <si>
    <t>19326SE00020047</t>
  </si>
  <si>
    <t>19326SE00020048</t>
  </si>
  <si>
    <t>19326SE00020049</t>
  </si>
  <si>
    <t>19326SE00020050</t>
  </si>
  <si>
    <t>19326SE00020051</t>
  </si>
  <si>
    <t>19326SE00020052</t>
  </si>
  <si>
    <t>19326SE00020053</t>
  </si>
  <si>
    <t>19326SE00020054</t>
  </si>
  <si>
    <t>19326SE00020055</t>
  </si>
  <si>
    <t>19326SE00020056</t>
  </si>
  <si>
    <t>19326SE00020057</t>
  </si>
  <si>
    <t>19326SE00020058</t>
  </si>
  <si>
    <t>19326SE00020059</t>
  </si>
  <si>
    <t>19326SE00020060</t>
  </si>
  <si>
    <t>19326SE00020061</t>
  </si>
  <si>
    <t>19326SE00020062</t>
  </si>
  <si>
    <t>19326SE00020063</t>
  </si>
  <si>
    <t>19326SE00020064</t>
  </si>
  <si>
    <t>19326SE00020065</t>
  </si>
  <si>
    <t>19326SE00020066</t>
  </si>
  <si>
    <t>19326SE00020067</t>
  </si>
  <si>
    <t>19326SE00020068</t>
  </si>
  <si>
    <t>19326SE00020069</t>
  </si>
  <si>
    <t>19326SE00020070</t>
  </si>
  <si>
    <t>19326SE00020071</t>
  </si>
  <si>
    <t>19326SE00020072</t>
  </si>
  <si>
    <t>19326SE00020073</t>
  </si>
  <si>
    <t>19326SE00020074</t>
  </si>
  <si>
    <t>19326SE00020075</t>
  </si>
  <si>
    <t>19326SE00020076</t>
  </si>
  <si>
    <t>19326SE00020077</t>
  </si>
  <si>
    <t>19326SE00020078</t>
  </si>
  <si>
    <t>19326SE00020079</t>
  </si>
  <si>
    <t>19326SE00020080</t>
  </si>
  <si>
    <t>19326SE00020081</t>
  </si>
  <si>
    <t>19326SE00020082</t>
  </si>
  <si>
    <t>19326SE00020083</t>
  </si>
  <si>
    <t>19326SE00020084</t>
  </si>
  <si>
    <t>19326SE00020085</t>
  </si>
  <si>
    <t>19326SE00020086</t>
  </si>
  <si>
    <t>19326SE00020087</t>
  </si>
  <si>
    <t>19326SE00020088</t>
  </si>
  <si>
    <t>19326SE00020089</t>
  </si>
  <si>
    <t>19326SE00020090</t>
  </si>
  <si>
    <t>19326SE00020091</t>
  </si>
  <si>
    <t>19326SE00020092</t>
  </si>
  <si>
    <t>19326SE00020093</t>
  </si>
  <si>
    <t>19326SE00020094</t>
  </si>
  <si>
    <t>19326SE00020095</t>
  </si>
  <si>
    <t>19326SE00020096</t>
  </si>
  <si>
    <t>19326SE00020097</t>
  </si>
  <si>
    <t>19326SE00020098</t>
  </si>
  <si>
    <t>19326SE00020099</t>
  </si>
  <si>
    <t>19326SE00020100</t>
  </si>
  <si>
    <t>19326SE00020101</t>
  </si>
  <si>
    <t>19326SE00020102</t>
  </si>
  <si>
    <t>19326SE00020103</t>
  </si>
  <si>
    <t>19326SE00020104</t>
  </si>
  <si>
    <t>19326SE00020105</t>
  </si>
  <si>
    <t>19326SE00020106</t>
  </si>
  <si>
    <t>19326SE00020107</t>
  </si>
  <si>
    <t>19326SE00020108</t>
  </si>
  <si>
    <t>19326SE00020109</t>
  </si>
  <si>
    <t>19326SE00020110</t>
  </si>
  <si>
    <t>19326SE00020111</t>
  </si>
  <si>
    <t>19326SE00020112</t>
  </si>
  <si>
    <t>19326SE00020113</t>
  </si>
  <si>
    <t>19326SE00020114</t>
  </si>
  <si>
    <t>19326SE00020115</t>
  </si>
  <si>
    <t>19326SE00020116</t>
  </si>
  <si>
    <t>19326SE00020117</t>
  </si>
  <si>
    <t>19326SE00020118</t>
  </si>
  <si>
    <t>19326SE00020119</t>
  </si>
  <si>
    <t>19326SE00020120</t>
  </si>
  <si>
    <t>19326SE00020121</t>
  </si>
  <si>
    <t>19326SE00020122</t>
  </si>
  <si>
    <t>19326SE00020123</t>
  </si>
  <si>
    <t>19326SE00020124</t>
  </si>
  <si>
    <t>19326SE00020125</t>
  </si>
  <si>
    <t>19326SE00020126</t>
  </si>
  <si>
    <t>19326SE00020127</t>
  </si>
  <si>
    <t>19326SE00020128</t>
  </si>
  <si>
    <t>19326SE00020129</t>
  </si>
  <si>
    <t>19326SE00020130</t>
  </si>
  <si>
    <t>19326SE00020131</t>
  </si>
  <si>
    <t>19326SE00020132</t>
  </si>
  <si>
    <t>19326SE00020133</t>
  </si>
  <si>
    <t>19326SE00020134</t>
  </si>
  <si>
    <t>19326SE00020135</t>
  </si>
  <si>
    <t>19326SE00020136</t>
  </si>
  <si>
    <t>19326SE00020137</t>
  </si>
  <si>
    <t>19326SE00020138</t>
  </si>
  <si>
    <t>19326SE00020139</t>
  </si>
  <si>
    <t>19326SE00020140</t>
  </si>
  <si>
    <t>19326SE00020141</t>
  </si>
  <si>
    <t>19326SE00020142</t>
  </si>
  <si>
    <t>19326SE00020143</t>
  </si>
  <si>
    <t>19326SE00020144</t>
  </si>
  <si>
    <t>19326SE00020145</t>
  </si>
  <si>
    <t>19326SE00020146</t>
  </si>
  <si>
    <t>19326SE00020147</t>
  </si>
  <si>
    <t>19326SE00020148</t>
  </si>
  <si>
    <t>19326SE00020149</t>
  </si>
  <si>
    <t>19326SE00020150</t>
  </si>
  <si>
    <t>19326SE00020151</t>
  </si>
  <si>
    <t>19326SE00020152</t>
  </si>
  <si>
    <t>19326SE00020153</t>
  </si>
  <si>
    <t>19326SE00020154</t>
  </si>
  <si>
    <t>19326SE00020155</t>
  </si>
  <si>
    <t>19326SE00020156</t>
  </si>
  <si>
    <t>19326SE00020157</t>
  </si>
  <si>
    <t>19326SE00020158</t>
  </si>
  <si>
    <t>19326SE00020159</t>
  </si>
  <si>
    <t>19326SE00020160</t>
  </si>
  <si>
    <t>19326SE00020161</t>
  </si>
  <si>
    <t>19326SE00020162</t>
  </si>
  <si>
    <t>19326SE00020163</t>
  </si>
  <si>
    <t>19326SE00020164</t>
  </si>
  <si>
    <t>19326SE00020165</t>
  </si>
  <si>
    <t>19326SE00020166</t>
  </si>
  <si>
    <t>19326SE00020167</t>
  </si>
  <si>
    <t>19326SE00020168</t>
  </si>
  <si>
    <t>19326SE00020169</t>
  </si>
  <si>
    <t>19326SE00020170</t>
  </si>
  <si>
    <t>19326SE00020171</t>
  </si>
  <si>
    <t>19326SE00020172</t>
  </si>
  <si>
    <t>19326SE00020173</t>
  </si>
  <si>
    <t>19326SE00020174</t>
  </si>
  <si>
    <t>19326SE00020175</t>
  </si>
  <si>
    <t>19326SE00020176</t>
  </si>
  <si>
    <t>19326SE00020177</t>
  </si>
  <si>
    <t>19326SE00020178</t>
  </si>
  <si>
    <t>19326SE00020179</t>
  </si>
  <si>
    <t>19326SE00020180</t>
  </si>
  <si>
    <t>19326SE00020181</t>
  </si>
  <si>
    <t>19326SE00020182</t>
  </si>
  <si>
    <t>19326SE00020183</t>
  </si>
  <si>
    <t>19326SE00020184</t>
  </si>
  <si>
    <t>19326SE00020185</t>
  </si>
  <si>
    <t>19326SE00020186</t>
  </si>
  <si>
    <t>19326SE00020187</t>
  </si>
  <si>
    <t>19326SE00020188</t>
  </si>
  <si>
    <t>19326SE00020189</t>
  </si>
  <si>
    <t>19326SE00020190</t>
  </si>
  <si>
    <t>19326SE00020191</t>
  </si>
  <si>
    <t>19326SE00020192</t>
  </si>
  <si>
    <t>19326SE00020193</t>
  </si>
  <si>
    <t>19326SE00020194</t>
  </si>
  <si>
    <t>19326SE00020195</t>
  </si>
  <si>
    <t>19326SE00020196</t>
  </si>
  <si>
    <t>19326SE00020197</t>
  </si>
  <si>
    <t>19326SE00020198</t>
  </si>
  <si>
    <t>19326SE00020199</t>
  </si>
  <si>
    <t>19326SE00020200</t>
  </si>
  <si>
    <t>19326SE00020201</t>
  </si>
  <si>
    <t>19326SE00020202</t>
  </si>
  <si>
    <t>19326SE00020203</t>
  </si>
  <si>
    <t>19326SE00020204</t>
  </si>
  <si>
    <t>19326SE00020205</t>
  </si>
  <si>
    <t>19326SE00020206</t>
  </si>
  <si>
    <t>19326SE00020207</t>
  </si>
  <si>
    <t>19326SE00020208</t>
  </si>
  <si>
    <t>19326SE00020209</t>
  </si>
  <si>
    <t>19326SE00020210</t>
  </si>
  <si>
    <t>19326SE00020211</t>
  </si>
  <si>
    <t>19326SE00020212</t>
  </si>
  <si>
    <t>19326SE00020213</t>
  </si>
  <si>
    <t>19326SE00020214</t>
  </si>
  <si>
    <t>19326SE00020215</t>
  </si>
  <si>
    <t>19326SE00020216</t>
  </si>
  <si>
    <t>19326SE00020217</t>
  </si>
  <si>
    <t>19326SE00020218</t>
  </si>
  <si>
    <t>19326SE00020219</t>
  </si>
  <si>
    <t>19326SE00020220</t>
  </si>
  <si>
    <t>19326SE00020221</t>
  </si>
  <si>
    <t>19326SE00020222</t>
  </si>
  <si>
    <t>19326SE00020223</t>
  </si>
  <si>
    <t>19326SE00020224</t>
  </si>
  <si>
    <t>19326SE00020225</t>
  </si>
  <si>
    <t>19326SE00020226</t>
  </si>
  <si>
    <t>19326SE00020227</t>
  </si>
  <si>
    <t>19326SE00020228</t>
  </si>
  <si>
    <t>19326SE00020229</t>
  </si>
  <si>
    <t>19326SE00020230</t>
  </si>
  <si>
    <t>19326SE00020231</t>
  </si>
  <si>
    <t>19326SE00020232</t>
  </si>
  <si>
    <t>19326SE00020233</t>
  </si>
  <si>
    <t>19326SE00020234</t>
  </si>
  <si>
    <t>19326SE00020235</t>
  </si>
  <si>
    <t>19326SE00020236</t>
  </si>
  <si>
    <t>19326SE00020237</t>
  </si>
  <si>
    <t>19326SE00020238</t>
  </si>
  <si>
    <t>19326SE00020239</t>
  </si>
  <si>
    <t>19326SE00020240</t>
  </si>
  <si>
    <t>19326SE00020241</t>
  </si>
  <si>
    <t>19326SE00020242</t>
  </si>
  <si>
    <t>19326SE00020243</t>
  </si>
  <si>
    <t>19326SE00020244</t>
  </si>
  <si>
    <t>19326SE00020245</t>
  </si>
  <si>
    <t>19326SE00020246</t>
  </si>
  <si>
    <t>19326SE00020247</t>
  </si>
  <si>
    <t>19326SE00020248</t>
  </si>
  <si>
    <t>19326SE00020249</t>
  </si>
  <si>
    <t>19326SE00020250</t>
  </si>
  <si>
    <t>19326SE00020251</t>
  </si>
  <si>
    <t>19326SE00020252</t>
  </si>
  <si>
    <t>19326SE00020253</t>
  </si>
  <si>
    <t>19326SE00020254</t>
  </si>
  <si>
    <t>19326SE00020255</t>
  </si>
  <si>
    <t>19326SE00020256</t>
  </si>
  <si>
    <t>19326SE00020257</t>
  </si>
  <si>
    <t>19326SE00020258</t>
  </si>
  <si>
    <t>19326SE00020259</t>
  </si>
  <si>
    <t>19326SE00020260</t>
  </si>
  <si>
    <t>19326SE00020261</t>
  </si>
  <si>
    <t>19326SE00020262</t>
  </si>
  <si>
    <t>19326SE00020263</t>
  </si>
  <si>
    <t>19326SE00020264</t>
  </si>
  <si>
    <t>19326SE00020265</t>
  </si>
  <si>
    <t>19326SE00020266</t>
  </si>
  <si>
    <t>19326SE00020267</t>
  </si>
  <si>
    <t>19326SE00020268</t>
  </si>
  <si>
    <t>19326SE00020269</t>
  </si>
  <si>
    <t>19326SE00020270</t>
  </si>
  <si>
    <t>19326SE00020271</t>
  </si>
  <si>
    <t>19326SE00020272</t>
  </si>
  <si>
    <t>19326SE00020273</t>
  </si>
  <si>
    <t>19326SE00020274</t>
  </si>
  <si>
    <t>19326SE00020275</t>
  </si>
  <si>
    <t>19326SE00020276</t>
  </si>
  <si>
    <t>19326SE00020277</t>
  </si>
  <si>
    <t>19326SE00020278</t>
  </si>
  <si>
    <t>19326SE00020279</t>
  </si>
  <si>
    <t>19326SE00020280</t>
  </si>
  <si>
    <t>19326SE00020281</t>
  </si>
  <si>
    <t>19326SE00020282</t>
  </si>
  <si>
    <t>19326SE00020283</t>
  </si>
  <si>
    <t>19326SE00020284</t>
  </si>
  <si>
    <t>19326SE00020285</t>
  </si>
  <si>
    <t>19326SE00020286</t>
  </si>
  <si>
    <t>19326SE00020287</t>
  </si>
  <si>
    <t>19326SE00020288</t>
  </si>
  <si>
    <t>19326SE00020289</t>
  </si>
  <si>
    <t>19326SE00020290</t>
  </si>
  <si>
    <t>19326SE00020291</t>
  </si>
  <si>
    <t>19326SE00020292</t>
  </si>
  <si>
    <t>19326SE00020293</t>
  </si>
  <si>
    <t>19326SE00020294</t>
  </si>
  <si>
    <t>19326SE00020295</t>
  </si>
  <si>
    <t>19326SE00020296</t>
  </si>
  <si>
    <t>19326SE00020297</t>
  </si>
  <si>
    <t>19326SE00020298</t>
  </si>
  <si>
    <t>19326SE00020299</t>
  </si>
  <si>
    <t>19326SE00020300</t>
  </si>
  <si>
    <t>19326SE00020301</t>
  </si>
  <si>
    <t>19326SE00020302</t>
  </si>
  <si>
    <t>19326SE00020303</t>
  </si>
  <si>
    <t>19326SE00020304</t>
  </si>
  <si>
    <t>19326SE00020305</t>
  </si>
  <si>
    <t>19326SE00020306</t>
  </si>
  <si>
    <t>19326SE00020307</t>
  </si>
  <si>
    <t>19326SE00020308</t>
  </si>
  <si>
    <t>19326SE00020309</t>
  </si>
  <si>
    <t>19326SE00020310</t>
  </si>
  <si>
    <t>19326SE00020311</t>
  </si>
  <si>
    <t>19326SE00020312</t>
  </si>
  <si>
    <t>19326SE00020313</t>
  </si>
  <si>
    <t>19326SE00020314</t>
  </si>
  <si>
    <t>19326SE00020315</t>
  </si>
  <si>
    <t>19326SE00020316</t>
  </si>
  <si>
    <t>19326SE00020317</t>
  </si>
  <si>
    <t>19326SE00020318</t>
  </si>
  <si>
    <t>19326SE00020319</t>
  </si>
  <si>
    <t>19326SE00020320</t>
  </si>
  <si>
    <t>19326SE00020321</t>
  </si>
  <si>
    <t>19326SE00020322</t>
  </si>
  <si>
    <t>19326SE00020323</t>
  </si>
  <si>
    <t>19326SE00020324</t>
  </si>
  <si>
    <t>19326SE00020325</t>
  </si>
  <si>
    <t>19326SE00020326</t>
  </si>
  <si>
    <t>19326SE00020327</t>
  </si>
  <si>
    <t>19326SE00020328</t>
  </si>
  <si>
    <t>19326SE00020329</t>
  </si>
  <si>
    <t>19326SE00020330</t>
  </si>
  <si>
    <t>19326SE00020331</t>
  </si>
  <si>
    <t>19326SE00020332</t>
  </si>
  <si>
    <t>19326SE00020333</t>
  </si>
  <si>
    <t>19326SE00020334</t>
  </si>
  <si>
    <t>19326SE00020335</t>
  </si>
  <si>
    <t>19326SE00020336</t>
  </si>
  <si>
    <t>19326SE00020337</t>
  </si>
  <si>
    <t>19326SE00020338</t>
  </si>
  <si>
    <t>19326SE00020339</t>
  </si>
  <si>
    <t>19326SE00020340</t>
  </si>
  <si>
    <t>19326SE00020341</t>
  </si>
  <si>
    <t>19326SE00020342</t>
  </si>
  <si>
    <t>19326SE00020343</t>
  </si>
  <si>
    <t>19326SE00020344</t>
  </si>
  <si>
    <t>19326SE00020345</t>
  </si>
  <si>
    <t>19326SE00020346</t>
  </si>
  <si>
    <t>19326SE00020347</t>
  </si>
  <si>
    <t>19326SE00020348</t>
  </si>
  <si>
    <t>19326SE00020349</t>
  </si>
  <si>
    <t>19326SE00020350</t>
  </si>
  <si>
    <t>19326SE00020351</t>
  </si>
  <si>
    <t>19326SE00020352</t>
  </si>
  <si>
    <t>19326SE00020353</t>
  </si>
  <si>
    <t>19326SE00020354</t>
  </si>
  <si>
    <t>19326SE00020355</t>
  </si>
  <si>
    <t>19326SE00020356</t>
  </si>
  <si>
    <t>19326SE00020357</t>
  </si>
  <si>
    <t>19326SE00020358</t>
  </si>
  <si>
    <t>19326SE00020359</t>
  </si>
  <si>
    <t>19326SE00020360</t>
  </si>
  <si>
    <t>19326SE00020361</t>
  </si>
  <si>
    <t>19326SE00020362</t>
  </si>
  <si>
    <t>19326SE00020363</t>
  </si>
  <si>
    <t>19326SE00020364</t>
  </si>
  <si>
    <t>19326SE00020365</t>
  </si>
  <si>
    <t>19326SE00020366</t>
  </si>
  <si>
    <t>19326SE00020367</t>
  </si>
  <si>
    <t>19326SE00020368</t>
  </si>
  <si>
    <t>19326SE00020369</t>
  </si>
  <si>
    <t>19326SE00020370</t>
  </si>
  <si>
    <t>19326SE00020371</t>
  </si>
  <si>
    <t>19326SE00020372</t>
  </si>
  <si>
    <t>19326SE00020373</t>
  </si>
  <si>
    <t>19326SE00020374</t>
  </si>
  <si>
    <t>19326SE00020375</t>
  </si>
  <si>
    <t>19326SE00020376</t>
  </si>
  <si>
    <t>19326SE00020377</t>
  </si>
  <si>
    <t>19326SE00020378</t>
  </si>
  <si>
    <t>19326SE00020379</t>
  </si>
  <si>
    <t>19326SE00020380</t>
  </si>
  <si>
    <t>19326SE00020381</t>
  </si>
  <si>
    <t>19326SE00020382</t>
  </si>
  <si>
    <t>19326SE00020383</t>
  </si>
  <si>
    <t>19326SE00020384</t>
  </si>
  <si>
    <t>19326SE00020385</t>
  </si>
  <si>
    <t>19326SE00020386</t>
  </si>
  <si>
    <t>19326SE00020387</t>
  </si>
  <si>
    <t>19326SE00020388</t>
  </si>
  <si>
    <t>19326SE00020389</t>
  </si>
  <si>
    <t>19326SE00020390</t>
  </si>
  <si>
    <t>19326SE00020391</t>
  </si>
  <si>
    <t>19326SE00020392</t>
  </si>
  <si>
    <t>19326SE00020393</t>
  </si>
  <si>
    <t>19326SE00020394</t>
  </si>
  <si>
    <t>19326SE00020395</t>
  </si>
  <si>
    <t>19326SE00020396</t>
  </si>
  <si>
    <t>19326SE00020397</t>
  </si>
  <si>
    <t>19326SE00020398</t>
  </si>
  <si>
    <t>19326SE00020399</t>
  </si>
  <si>
    <t>19326SE00020400</t>
  </si>
  <si>
    <t>19326SE00020401</t>
  </si>
  <si>
    <t>19326SE00020402</t>
  </si>
  <si>
    <t>19326SE00020403</t>
  </si>
  <si>
    <t>19326SE00020404</t>
  </si>
  <si>
    <t>19326SE00020405</t>
  </si>
  <si>
    <t>19326SE00020406</t>
  </si>
  <si>
    <t>19326SE00020407</t>
  </si>
  <si>
    <t>19326SE00020408</t>
  </si>
  <si>
    <t>19326SE00020409</t>
  </si>
  <si>
    <t>19326SE00020410</t>
  </si>
  <si>
    <t>19326SE00020411</t>
  </si>
  <si>
    <t>19326SE00020412</t>
  </si>
  <si>
    <t>19326SE00020413</t>
  </si>
  <si>
    <t>19326SE00020414</t>
  </si>
  <si>
    <t>19326SE00020415</t>
  </si>
  <si>
    <t>19326SE00020416</t>
  </si>
  <si>
    <t>19326SE00020417</t>
  </si>
  <si>
    <t>19326SE00020418</t>
  </si>
  <si>
    <t>19326SE00020419</t>
  </si>
  <si>
    <t>19326SE00020420</t>
  </si>
  <si>
    <t>19326SE00020421</t>
  </si>
  <si>
    <t>19326SE00020422</t>
  </si>
  <si>
    <t>19326SE00020423</t>
  </si>
  <si>
    <t>19326SE00020424</t>
  </si>
  <si>
    <t>19326SE00020425</t>
  </si>
  <si>
    <t>19326SE00020426</t>
  </si>
  <si>
    <t>19326SE00020427</t>
  </si>
  <si>
    <t>19326SE00020428</t>
  </si>
  <si>
    <t>19326SE00020429</t>
  </si>
  <si>
    <t>19326SE00020430</t>
  </si>
  <si>
    <t>19326SE00020431</t>
  </si>
  <si>
    <t>19326SE00020432</t>
  </si>
  <si>
    <t>19326SE00020433</t>
  </si>
  <si>
    <t>19326SE00020434</t>
  </si>
  <si>
    <t>19326SE00020435</t>
  </si>
  <si>
    <t>19326SE00020436</t>
  </si>
  <si>
    <t>19326SE00020437</t>
  </si>
  <si>
    <t>19326SE00020438</t>
  </si>
  <si>
    <t>19326SE00020439</t>
  </si>
  <si>
    <t>19326SE00020440</t>
  </si>
  <si>
    <t>19326SE00020441</t>
  </si>
  <si>
    <t>19326SE00020442</t>
  </si>
  <si>
    <t>19326SE00020443</t>
  </si>
  <si>
    <t>19326SE00020444</t>
  </si>
  <si>
    <t>19326SE00020445</t>
  </si>
  <si>
    <t>19326SE00020446</t>
  </si>
  <si>
    <t>19326SE00020447</t>
  </si>
  <si>
    <t>19426418SE10</t>
  </si>
  <si>
    <t>19426418SE11</t>
  </si>
  <si>
    <t>19426418SE6</t>
  </si>
  <si>
    <t>19426418SE7</t>
  </si>
  <si>
    <t>19426418SE8</t>
  </si>
  <si>
    <t>19426418SE9</t>
  </si>
  <si>
    <t>19426419SE1</t>
  </si>
  <si>
    <t>19426420SE1</t>
  </si>
  <si>
    <t>19426421SE</t>
  </si>
  <si>
    <t>19426422SE</t>
  </si>
  <si>
    <t>19426423SE</t>
  </si>
  <si>
    <t>19426424SE</t>
  </si>
  <si>
    <t>19426425SE</t>
  </si>
  <si>
    <t>19426426SE</t>
  </si>
  <si>
    <t>19426426SE1</t>
  </si>
  <si>
    <t>19426426SE2</t>
  </si>
  <si>
    <t>19426427SE</t>
  </si>
  <si>
    <t>19426428SE</t>
  </si>
  <si>
    <t>19426428SE1</t>
  </si>
  <si>
    <t>19426428SE2</t>
  </si>
  <si>
    <t>19426428SE3</t>
  </si>
  <si>
    <t>19426429SE</t>
  </si>
  <si>
    <t>19526000268-1</t>
  </si>
  <si>
    <t>19526000268-10</t>
  </si>
  <si>
    <t>19526000268-11</t>
  </si>
  <si>
    <t>19526000268-12</t>
  </si>
  <si>
    <t>19526000268-13</t>
  </si>
  <si>
    <t>19526000268-14</t>
  </si>
  <si>
    <t>19526000268-2</t>
  </si>
  <si>
    <t>19526000268-3</t>
  </si>
  <si>
    <t>19526000268-4</t>
  </si>
  <si>
    <t>19526000268-5</t>
  </si>
  <si>
    <t>19526000268-6</t>
  </si>
  <si>
    <t>19526000268-7</t>
  </si>
  <si>
    <t>19526000268-8</t>
  </si>
  <si>
    <t>19526000268-9</t>
  </si>
  <si>
    <t>20026SE00004801</t>
  </si>
  <si>
    <t>20026SE00004802</t>
  </si>
  <si>
    <t>20026SE00004803</t>
  </si>
  <si>
    <t>20026SE00004804</t>
  </si>
  <si>
    <t>20026SE00004805</t>
  </si>
  <si>
    <t>20026SE00004806</t>
  </si>
  <si>
    <t>20026SE00004807</t>
  </si>
  <si>
    <t>20026SE00004808</t>
  </si>
  <si>
    <t>20026SE00004809</t>
  </si>
  <si>
    <t>20026SE00004810</t>
  </si>
  <si>
    <t>20026SE00004811</t>
  </si>
  <si>
    <t>20026SE00004812</t>
  </si>
  <si>
    <t>20026SE00004813</t>
  </si>
  <si>
    <t>20026SE00004814</t>
  </si>
  <si>
    <t>20026SE00004815</t>
  </si>
  <si>
    <t>20026SE00004816</t>
  </si>
  <si>
    <t>20026SE00004817</t>
  </si>
  <si>
    <t>20026SE00004818</t>
  </si>
  <si>
    <t>20026SE00004819</t>
  </si>
  <si>
    <t>20026SE00004820</t>
  </si>
  <si>
    <t>20026SE00004821</t>
  </si>
  <si>
    <t>20026SE00004822</t>
  </si>
  <si>
    <t>20026SE00004823</t>
  </si>
  <si>
    <t>20026SE00004824</t>
  </si>
  <si>
    <t>20026SE00004825</t>
  </si>
  <si>
    <t>20026SE00004826</t>
  </si>
  <si>
    <t>20026SE00004827</t>
  </si>
  <si>
    <t>20026SE00004828</t>
  </si>
  <si>
    <t>20026SE00004829</t>
  </si>
  <si>
    <t>20026SE00004830</t>
  </si>
  <si>
    <t>20026SE00004831</t>
  </si>
  <si>
    <t>20026SE00004832</t>
  </si>
  <si>
    <t>20026SE00004833</t>
  </si>
  <si>
    <t>20026SE00004834</t>
  </si>
  <si>
    <t>20026SE00004835</t>
  </si>
  <si>
    <t>20026SE00004836</t>
  </si>
  <si>
    <t>20026SE00004837</t>
  </si>
  <si>
    <t>20026SE00004838</t>
  </si>
  <si>
    <t>20026SE00004839</t>
  </si>
  <si>
    <t>20026SE00004840</t>
  </si>
  <si>
    <t>20026SE00004841</t>
  </si>
  <si>
    <t>20026SE00004842</t>
  </si>
  <si>
    <t>20026SE00004843</t>
  </si>
  <si>
    <t>20026SE00004844</t>
  </si>
  <si>
    <t>20026SE00004845</t>
  </si>
  <si>
    <t>20026SE00004846</t>
  </si>
  <si>
    <t>20026SE00004847</t>
  </si>
  <si>
    <t>20026SE00004848</t>
  </si>
  <si>
    <t>20026SE00004849</t>
  </si>
  <si>
    <t>20026SE00004850</t>
  </si>
  <si>
    <t>20026SE00004851</t>
  </si>
  <si>
    <t>20026SE00004852</t>
  </si>
  <si>
    <t>20026SE00004853</t>
  </si>
  <si>
    <t>20026SE00004854</t>
  </si>
  <si>
    <t>20026SE00004855</t>
  </si>
  <si>
    <t>20026SE00004856</t>
  </si>
  <si>
    <t>20026SE00004857</t>
  </si>
  <si>
    <t>20026SE00004858</t>
  </si>
  <si>
    <t>20026SE00004859</t>
  </si>
  <si>
    <t>20026SE00004860</t>
  </si>
  <si>
    <t>20026SE00004861</t>
  </si>
  <si>
    <t>20026SE00004862</t>
  </si>
  <si>
    <t>20026SE00004863</t>
  </si>
  <si>
    <t>20026SE00004864</t>
  </si>
  <si>
    <t>20026SE00004865</t>
  </si>
  <si>
    <t>20026SE00004866</t>
  </si>
  <si>
    <t>20026SE00004867</t>
  </si>
  <si>
    <t>20026SE00004868</t>
  </si>
  <si>
    <t>20026SE00004869</t>
  </si>
  <si>
    <t>20026SE00004870</t>
  </si>
  <si>
    <t>20026SE00004871</t>
  </si>
  <si>
    <t>20026SE00004872</t>
  </si>
  <si>
    <t>20126SE001909</t>
  </si>
  <si>
    <t>20126SE001910</t>
  </si>
  <si>
    <t>20126SE001911</t>
  </si>
  <si>
    <t>20126SE001912</t>
  </si>
  <si>
    <t>20126SE001913</t>
  </si>
  <si>
    <t>20126SE001914</t>
  </si>
  <si>
    <t>20126SE001915</t>
  </si>
  <si>
    <t>20126SE001916</t>
  </si>
  <si>
    <t>20126SE001917</t>
  </si>
  <si>
    <t>20126SE001918</t>
  </si>
  <si>
    <t>20126SE001919</t>
  </si>
  <si>
    <t>20126SE001920</t>
  </si>
  <si>
    <t>20126SE001921</t>
  </si>
  <si>
    <t>20126SE001922</t>
  </si>
  <si>
    <t>20126SE001923</t>
  </si>
  <si>
    <t>20126SE001924</t>
  </si>
  <si>
    <t>20126SE001925</t>
  </si>
  <si>
    <t>20126SE001926</t>
  </si>
  <si>
    <t>20126SE001927</t>
  </si>
  <si>
    <t>20126SE001928</t>
  </si>
  <si>
    <t>20126SE001929</t>
  </si>
  <si>
    <t>20126SE001930</t>
  </si>
  <si>
    <t>20126SE001931</t>
  </si>
  <si>
    <t>20126SE001932</t>
  </si>
  <si>
    <t>20126SE001933</t>
  </si>
  <si>
    <t>20126SE001934</t>
  </si>
  <si>
    <t>20126SE001935</t>
  </si>
  <si>
    <t>20126SE001936</t>
  </si>
  <si>
    <t>20126SE001937</t>
  </si>
  <si>
    <t>20126SE001938</t>
  </si>
  <si>
    <t>20126SE001939</t>
  </si>
  <si>
    <t>20126SE001940</t>
  </si>
  <si>
    <t>20126SE001941</t>
  </si>
  <si>
    <t>20126SE001942</t>
  </si>
  <si>
    <t>20126SE001943</t>
  </si>
  <si>
    <t>20126SE001944</t>
  </si>
  <si>
    <t>20126SE001945</t>
  </si>
  <si>
    <t>20126SE001946</t>
  </si>
  <si>
    <t>20126SE001947</t>
  </si>
  <si>
    <t>20126SE001948</t>
  </si>
  <si>
    <t>20726SE1350-4</t>
  </si>
  <si>
    <t>20726SE1358-8</t>
  </si>
  <si>
    <t>20726SE1363-1</t>
  </si>
  <si>
    <t>20726SE1363-2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</si>
  <si>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</si>
  <si>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</si>
  <si>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</si>
  <si>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</si>
  <si>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</si>
  <si>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</si>
  <si>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</si>
  <si>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</si>
  <si>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</si>
  <si>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</si>
  <si>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</si>
  <si>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</si>
  <si>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</si>
  <si>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</si>
  <si>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</si>
  <si>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</si>
  <si>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</si>
  <si>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</si>
  <si>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</si>
  <si>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</si>
  <si>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</si>
  <si>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</si>
  <si>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</si>
  <si>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</si>
  <si>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</si>
  <si>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</si>
  <si>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21126119-1</t>
  </si>
  <si>
    <t>21226834-1</t>
  </si>
  <si>
    <t>21226834-2</t>
  </si>
  <si>
    <t>2142601351-D1</t>
  </si>
  <si>
    <t>2142601351-D2</t>
  </si>
  <si>
    <t>2142601351-D3</t>
  </si>
  <si>
    <t>2142601351-D4</t>
  </si>
  <si>
    <t>2142601351-D5</t>
  </si>
  <si>
    <t>2142601352-D1</t>
  </si>
  <si>
    <t>2142601352-D2</t>
  </si>
  <si>
    <t>2142601352-D3</t>
  </si>
  <si>
    <t>2142601352-D4</t>
  </si>
  <si>
    <t>2142601352-D5</t>
  </si>
  <si>
    <t>2142601353-D1</t>
  </si>
  <si>
    <t>2142601353-D2</t>
  </si>
  <si>
    <t>2142601353-D3</t>
  </si>
  <si>
    <t>2142601353-D4</t>
  </si>
  <si>
    <t>2142601354-D1</t>
  </si>
  <si>
    <t>2142601355-D1</t>
  </si>
  <si>
    <t>2142601356-D1</t>
  </si>
  <si>
    <t>21926000989-1</t>
  </si>
  <si>
    <t>21926000990-1</t>
  </si>
  <si>
    <t>21926000991-1</t>
  </si>
  <si>
    <t>21926000992-1</t>
  </si>
  <si>
    <t>21926000992-12</t>
  </si>
  <si>
    <t>21926000992-13</t>
  </si>
  <si>
    <t>21926000993-1</t>
  </si>
  <si>
    <t>21926000993-2</t>
  </si>
  <si>
    <t>21926000994-1</t>
  </si>
  <si>
    <t>21926000996-1</t>
  </si>
  <si>
    <t>21926000997-1</t>
  </si>
  <si>
    <t>21926000998-1</t>
  </si>
  <si>
    <t>21926000999-1</t>
  </si>
  <si>
    <t>21926001000-1</t>
  </si>
  <si>
    <t>21926001001-1</t>
  </si>
  <si>
    <t>21926001001-2</t>
  </si>
  <si>
    <t>21926001001-3</t>
  </si>
  <si>
    <t>21926001001-4</t>
  </si>
  <si>
    <t>21926001001-5</t>
  </si>
  <si>
    <t>21926001001-6</t>
  </si>
  <si>
    <t>21926001001-7</t>
  </si>
  <si>
    <t>21926001001-8</t>
  </si>
  <si>
    <t>2202660-1</t>
  </si>
  <si>
    <t>2202660-2</t>
  </si>
  <si>
    <t>2202660-3</t>
  </si>
  <si>
    <t>2202660-4</t>
  </si>
  <si>
    <t>2202660-5</t>
  </si>
  <si>
    <t>2202661-1</t>
  </si>
  <si>
    <t>2202661-10</t>
  </si>
  <si>
    <t>2202661-11</t>
  </si>
  <si>
    <t>2202661-12</t>
  </si>
  <si>
    <t>2202661-13</t>
  </si>
  <si>
    <t>2202661-14</t>
  </si>
  <si>
    <t>2202661-15</t>
  </si>
  <si>
    <t>2202661-16</t>
  </si>
  <si>
    <t>2202661-2</t>
  </si>
  <si>
    <t>2202661-3</t>
  </si>
  <si>
    <t>2202661-4</t>
  </si>
  <si>
    <t>2202661-5</t>
  </si>
  <si>
    <t>2202661-6</t>
  </si>
  <si>
    <t>2202661-7</t>
  </si>
  <si>
    <t>2202661-8</t>
  </si>
  <si>
    <t>2202661-9</t>
  </si>
  <si>
    <t>23UIC 018</t>
  </si>
  <si>
    <t>04126NOM050000683-19A</t>
  </si>
  <si>
    <t>04126NOM050000683-48</t>
  </si>
  <si>
    <t>04126NOM050000683-8A</t>
  </si>
  <si>
    <t>02926000690-9</t>
  </si>
  <si>
    <t>13326SE00038218</t>
  </si>
  <si>
    <t>09426000641-4</t>
  </si>
  <si>
    <t>09426000641-8</t>
  </si>
  <si>
    <t>02926000730-3-1</t>
  </si>
  <si>
    <t>02926000730-4-1</t>
  </si>
  <si>
    <t>032261177-19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</si>
  <si>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</si>
  <si>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</si>
  <si>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</si>
  <si>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</si>
  <si>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</si>
  <si>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</si>
  <si>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</si>
  <si>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</si>
  <si>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</si>
  <si>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</si>
  <si>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032261177-30</t>
  </si>
  <si>
    <t>032261177-31</t>
  </si>
  <si>
    <t>032261177-32</t>
  </si>
  <si>
    <t>032261186-17</t>
  </si>
  <si>
    <t>09426000655-1</t>
  </si>
  <si>
    <t>10926395</t>
  </si>
  <si>
    <t>11226178</t>
  </si>
  <si>
    <t>11226179</t>
  </si>
  <si>
    <t>11226180</t>
  </si>
  <si>
    <t>016263270</t>
  </si>
  <si>
    <t>016263271</t>
  </si>
  <si>
    <t>016263272</t>
  </si>
  <si>
    <t>016263273</t>
  </si>
  <si>
    <t>016263274</t>
  </si>
  <si>
    <t>016263276</t>
  </si>
  <si>
    <t>016263277</t>
  </si>
  <si>
    <t>016263281</t>
  </si>
  <si>
    <t>016263282</t>
  </si>
  <si>
    <t>032261201</t>
  </si>
  <si>
    <t>032261202</t>
  </si>
  <si>
    <t>032261203</t>
  </si>
  <si>
    <t>046262086.1</t>
  </si>
  <si>
    <t>046262087.1</t>
  </si>
  <si>
    <t>046262088.1</t>
  </si>
  <si>
    <t>046262089.1</t>
  </si>
  <si>
    <t>046262090.1</t>
  </si>
  <si>
    <t>046262091.1</t>
  </si>
  <si>
    <t>046262091.2</t>
  </si>
  <si>
    <t>046262091.3</t>
  </si>
  <si>
    <t>046262091.4</t>
  </si>
  <si>
    <t>046262091.5</t>
  </si>
  <si>
    <t>046262091.6</t>
  </si>
  <si>
    <t>046262091.7</t>
  </si>
  <si>
    <t>046262091.8</t>
  </si>
  <si>
    <t>046262091.9</t>
  </si>
  <si>
    <t>046262092.1</t>
  </si>
  <si>
    <t>046262093.1</t>
  </si>
  <si>
    <t>046262093.11</t>
  </si>
  <si>
    <t>046262093.12</t>
  </si>
  <si>
    <t>046262093.13</t>
  </si>
  <si>
    <t>046262093.14</t>
  </si>
  <si>
    <t>046262093.2</t>
  </si>
  <si>
    <t>046262093.3</t>
  </si>
  <si>
    <t>046262093.4</t>
  </si>
  <si>
    <t>046262093.5</t>
  </si>
  <si>
    <t>046262093.6</t>
  </si>
  <si>
    <t>046262093.7</t>
  </si>
  <si>
    <t>046262093.8</t>
  </si>
  <si>
    <t>046262093.9</t>
  </si>
  <si>
    <t>046262094.1</t>
  </si>
  <si>
    <t>046262095.1</t>
  </si>
  <si>
    <t>046262095.2</t>
  </si>
  <si>
    <t>046262095.3</t>
  </si>
  <si>
    <t>046262095.4</t>
  </si>
  <si>
    <t>046262095.5</t>
  </si>
  <si>
    <t>046262096.1</t>
  </si>
  <si>
    <t>046262096.11</t>
  </si>
  <si>
    <t>046262096.12</t>
  </si>
  <si>
    <t>046262096.2</t>
  </si>
  <si>
    <t>046262096.3</t>
  </si>
  <si>
    <t>046262096.4</t>
  </si>
  <si>
    <t>046262096.5</t>
  </si>
  <si>
    <t>046262096.6</t>
  </si>
  <si>
    <t>046262096.7</t>
  </si>
  <si>
    <t>046262096.8</t>
  </si>
  <si>
    <t>046262096.9</t>
  </si>
  <si>
    <t>046262097.1</t>
  </si>
  <si>
    <t>046262097.11</t>
  </si>
  <si>
    <t>046262097.12</t>
  </si>
  <si>
    <t>046262097.13</t>
  </si>
  <si>
    <t>046262097.14</t>
  </si>
  <si>
    <t>046262097.15</t>
  </si>
  <si>
    <t>046262097.16</t>
  </si>
  <si>
    <t>046262097.17</t>
  </si>
  <si>
    <t>046262097.18</t>
  </si>
  <si>
    <t>046262097.19</t>
  </si>
  <si>
    <t>046262097.2</t>
  </si>
  <si>
    <t>046262097.21</t>
  </si>
  <si>
    <t>046262097.3</t>
  </si>
  <si>
    <t>046262097.4</t>
  </si>
  <si>
    <t>046262097.5</t>
  </si>
  <si>
    <t>046262097.6</t>
  </si>
  <si>
    <t>046262097.7</t>
  </si>
  <si>
    <t>046262097.8</t>
  </si>
  <si>
    <t>046262097.9</t>
  </si>
  <si>
    <t>046262098.1</t>
  </si>
  <si>
    <t>046262098.11</t>
  </si>
  <si>
    <t>046262098.12</t>
  </si>
  <si>
    <t>046262098.13</t>
  </si>
  <si>
    <t>046262098.14</t>
  </si>
  <si>
    <t>046262098.15</t>
  </si>
  <si>
    <t>046262098.16</t>
  </si>
  <si>
    <t>046262098.17</t>
  </si>
  <si>
    <t>046262098.18</t>
  </si>
  <si>
    <t>046262098.19</t>
  </si>
  <si>
    <t>046262098.2</t>
  </si>
  <si>
    <t>046262098.3</t>
  </si>
  <si>
    <t>046262098.4</t>
  </si>
  <si>
    <t>046262098.5</t>
  </si>
  <si>
    <t>046262098.7</t>
  </si>
  <si>
    <t>046262098.8</t>
  </si>
  <si>
    <t>046262098.9</t>
  </si>
  <si>
    <t>046262099.1</t>
  </si>
  <si>
    <t>046262099.2</t>
  </si>
  <si>
    <t>046262100.1</t>
  </si>
  <si>
    <t>046262100.11</t>
  </si>
  <si>
    <t>046262100.12</t>
  </si>
  <si>
    <t>046262100.13</t>
  </si>
  <si>
    <t>046262100.14</t>
  </si>
  <si>
    <t>046262100.2</t>
  </si>
  <si>
    <t>046262100.3</t>
  </si>
  <si>
    <t>046262100.4</t>
  </si>
  <si>
    <t>046262100.5</t>
  </si>
  <si>
    <t>046262100.6</t>
  </si>
  <si>
    <t>046262100.7</t>
  </si>
  <si>
    <t>046262100.8</t>
  </si>
  <si>
    <t>046262100.9</t>
  </si>
  <si>
    <t>046262101.1</t>
  </si>
  <si>
    <t>046262102.1</t>
  </si>
  <si>
    <t>046262102.11</t>
  </si>
  <si>
    <t>046262102.12</t>
  </si>
  <si>
    <t>046262102.13</t>
  </si>
  <si>
    <t>046262102.14</t>
  </si>
  <si>
    <t>046262102.15</t>
  </si>
  <si>
    <t>046262102.16</t>
  </si>
  <si>
    <t>046262102.17</t>
  </si>
  <si>
    <t>046262102.18</t>
  </si>
  <si>
    <t>046262102.19</t>
  </si>
  <si>
    <t>046262102.2</t>
  </si>
  <si>
    <t>046262102.3</t>
  </si>
  <si>
    <t>046262102.4</t>
  </si>
  <si>
    <t>046262102.5</t>
  </si>
  <si>
    <t>046262102.6</t>
  </si>
  <si>
    <t>046262102.7</t>
  </si>
  <si>
    <t>046262102.8</t>
  </si>
  <si>
    <t>046262102.9</t>
  </si>
  <si>
    <t>080265713</t>
  </si>
  <si>
    <t>080265714</t>
  </si>
  <si>
    <t>080265715</t>
  </si>
  <si>
    <t>080265716</t>
  </si>
  <si>
    <t>080265717</t>
  </si>
  <si>
    <t>080265718</t>
  </si>
  <si>
    <t>080265719</t>
  </si>
  <si>
    <t>080265720</t>
  </si>
  <si>
    <t>080265721</t>
  </si>
  <si>
    <t>080265722</t>
  </si>
  <si>
    <t>080265723</t>
  </si>
  <si>
    <t>080265724</t>
  </si>
  <si>
    <t>080265725</t>
  </si>
  <si>
    <t>080265726</t>
  </si>
  <si>
    <t>080265727</t>
  </si>
  <si>
    <t>080265728</t>
  </si>
  <si>
    <t>080265729</t>
  </si>
  <si>
    <t>080265730</t>
  </si>
  <si>
    <t>080265731</t>
  </si>
  <si>
    <t>080265732</t>
  </si>
  <si>
    <t>080265733</t>
  </si>
  <si>
    <t>080265734</t>
  </si>
  <si>
    <t>080265735</t>
  </si>
  <si>
    <t>080265736</t>
  </si>
  <si>
    <t>080265737</t>
  </si>
  <si>
    <t>080265738</t>
  </si>
  <si>
    <t>080265739</t>
  </si>
  <si>
    <t>080265740</t>
  </si>
  <si>
    <t>080265741</t>
  </si>
  <si>
    <t>080265742</t>
  </si>
  <si>
    <t>080265743</t>
  </si>
  <si>
    <t>080265744</t>
  </si>
  <si>
    <t>080265745</t>
  </si>
  <si>
    <t>080265746</t>
  </si>
  <si>
    <t>080265747</t>
  </si>
  <si>
    <t>080265748</t>
  </si>
  <si>
    <t>095261570</t>
  </si>
  <si>
    <t>095261571</t>
  </si>
  <si>
    <t>095261572</t>
  </si>
  <si>
    <t>095261573</t>
  </si>
  <si>
    <t>095261574</t>
  </si>
  <si>
    <t>095261575</t>
  </si>
  <si>
    <t>095261576</t>
  </si>
  <si>
    <t>095261577</t>
  </si>
  <si>
    <t>095261578</t>
  </si>
  <si>
    <t>095261579</t>
  </si>
  <si>
    <t>116263055</t>
  </si>
  <si>
    <t>116263056</t>
  </si>
  <si>
    <t>116263057</t>
  </si>
  <si>
    <t>116263058</t>
  </si>
  <si>
    <t>116263059</t>
  </si>
  <si>
    <t>116263060</t>
  </si>
  <si>
    <t>116263061</t>
  </si>
  <si>
    <t>116263062</t>
  </si>
  <si>
    <t>116263063</t>
  </si>
  <si>
    <t>116263064</t>
  </si>
  <si>
    <t>116263065</t>
  </si>
  <si>
    <t>116263066</t>
  </si>
  <si>
    <t>116263067</t>
  </si>
  <si>
    <t>116263068</t>
  </si>
  <si>
    <t>116263069</t>
  </si>
  <si>
    <t>116263070</t>
  </si>
  <si>
    <t>116263071</t>
  </si>
  <si>
    <t>116263072</t>
  </si>
  <si>
    <t>123263780</t>
  </si>
  <si>
    <t>123263781</t>
  </si>
  <si>
    <t>123263782</t>
  </si>
  <si>
    <t>123263783</t>
  </si>
  <si>
    <t>123263784</t>
  </si>
  <si>
    <t>123263785</t>
  </si>
  <si>
    <t>123263786</t>
  </si>
  <si>
    <t>123263787</t>
  </si>
  <si>
    <t>123263788</t>
  </si>
  <si>
    <t>123263789</t>
  </si>
  <si>
    <t>123263790</t>
  </si>
  <si>
    <t>123263791</t>
  </si>
  <si>
    <t>178263976</t>
  </si>
  <si>
    <t>178263977</t>
  </si>
  <si>
    <t>178263978</t>
  </si>
  <si>
    <t>178263979</t>
  </si>
  <si>
    <t>178263980</t>
  </si>
  <si>
    <t>178263981</t>
  </si>
  <si>
    <t>178263982</t>
  </si>
  <si>
    <t>178263983</t>
  </si>
  <si>
    <t>178263984</t>
  </si>
  <si>
    <t>178263985</t>
  </si>
  <si>
    <t>178263986</t>
  </si>
  <si>
    <t>178263987</t>
  </si>
  <si>
    <t>178263988</t>
  </si>
  <si>
    <t>178263989</t>
  </si>
  <si>
    <t>178263990</t>
  </si>
  <si>
    <t>178263991</t>
  </si>
  <si>
    <t>178263992</t>
  </si>
  <si>
    <t>178263993</t>
  </si>
  <si>
    <t>178263994</t>
  </si>
  <si>
    <t>178263995</t>
  </si>
  <si>
    <t>178263996</t>
  </si>
  <si>
    <t>178263997</t>
  </si>
  <si>
    <t>178263998</t>
  </si>
  <si>
    <t>189261255</t>
  </si>
  <si>
    <t>189261256</t>
  </si>
  <si>
    <t>189261257</t>
  </si>
  <si>
    <t>189261258</t>
  </si>
  <si>
    <t>189261259</t>
  </si>
  <si>
    <t>189261260</t>
  </si>
  <si>
    <t>189261261</t>
  </si>
  <si>
    <t>189261262</t>
  </si>
  <si>
    <t>189261263</t>
  </si>
  <si>
    <t>189261264</t>
  </si>
  <si>
    <t>189261265</t>
  </si>
  <si>
    <t>0962604317</t>
  </si>
  <si>
    <t>0962604318</t>
  </si>
  <si>
    <t>0962604319</t>
  </si>
  <si>
    <t>0962604320</t>
  </si>
  <si>
    <t>0962604321</t>
  </si>
  <si>
    <t>0962604322</t>
  </si>
  <si>
    <t>0962604323</t>
  </si>
  <si>
    <t>0962604324</t>
  </si>
  <si>
    <t>0962604325</t>
  </si>
  <si>
    <t>0962604326</t>
  </si>
  <si>
    <t>0962604327</t>
  </si>
  <si>
    <t>0962604328</t>
  </si>
  <si>
    <t>0962604329</t>
  </si>
  <si>
    <t>0962604330</t>
  </si>
  <si>
    <t>0962604331</t>
  </si>
  <si>
    <t>0962604332</t>
  </si>
  <si>
    <t>0962604333</t>
  </si>
  <si>
    <t>0962604334</t>
  </si>
  <si>
    <t>0962604335</t>
  </si>
  <si>
    <t>0962604336</t>
  </si>
  <si>
    <t>0962604337</t>
  </si>
  <si>
    <t>0962604338</t>
  </si>
  <si>
    <t>0962604339</t>
  </si>
  <si>
    <t>0962604340</t>
  </si>
  <si>
    <t>0962604341</t>
  </si>
  <si>
    <t>0962604342</t>
  </si>
  <si>
    <t>0962604343</t>
  </si>
  <si>
    <t>0962604344</t>
  </si>
  <si>
    <t>0962604345</t>
  </si>
  <si>
    <t>0962604346</t>
  </si>
  <si>
    <t>0962604347</t>
  </si>
  <si>
    <t>0962604348</t>
  </si>
  <si>
    <t>0962604349</t>
  </si>
  <si>
    <t>0962604350</t>
  </si>
  <si>
    <t>0962604351</t>
  </si>
  <si>
    <t>02526000844</t>
  </si>
  <si>
    <t>02526000845</t>
  </si>
  <si>
    <t>19526000269</t>
  </si>
  <si>
    <t>19526000270</t>
  </si>
  <si>
    <t>19526000271</t>
  </si>
  <si>
    <t>19526000272</t>
  </si>
  <si>
    <t>19526000273</t>
  </si>
  <si>
    <t>016263276-1</t>
  </si>
  <si>
    <t>016263276-10</t>
  </si>
  <si>
    <t>016263276-11</t>
  </si>
  <si>
    <t>016263276-12</t>
  </si>
  <si>
    <t>016263276-13</t>
  </si>
  <si>
    <t>016263276-14</t>
  </si>
  <si>
    <t>016263276-15</t>
  </si>
  <si>
    <t>016263276-16</t>
  </si>
  <si>
    <t>016263276-17</t>
  </si>
  <si>
    <t>016263276-2</t>
  </si>
  <si>
    <t>016263276-3</t>
  </si>
  <si>
    <t>016263276-4</t>
  </si>
  <si>
    <t>016263276-5</t>
  </si>
  <si>
    <t>016263276-6</t>
  </si>
  <si>
    <t>016263276-7</t>
  </si>
  <si>
    <t>016263276-8</t>
  </si>
  <si>
    <t>016263276-9</t>
  </si>
  <si>
    <t>016263277-1</t>
  </si>
  <si>
    <t>016263277-2</t>
  </si>
  <si>
    <t>016263277-3</t>
  </si>
  <si>
    <t>016263277-4</t>
  </si>
  <si>
    <t>016263277-5</t>
  </si>
  <si>
    <t>016263277-6</t>
  </si>
  <si>
    <t>02226169-1</t>
  </si>
  <si>
    <t>02226169-2</t>
  </si>
  <si>
    <t>02226169-3</t>
  </si>
  <si>
    <t>02226170-1</t>
  </si>
  <si>
    <t>02226170-2</t>
  </si>
  <si>
    <t>02226170-3</t>
  </si>
  <si>
    <t>02226171-1</t>
  </si>
  <si>
    <t>02226171-2</t>
  </si>
  <si>
    <t>02226171-3</t>
  </si>
  <si>
    <t>02526000746-3</t>
  </si>
  <si>
    <t>02526000844-1</t>
  </si>
  <si>
    <t>02526000844-2</t>
  </si>
  <si>
    <t>02526000844-3</t>
  </si>
  <si>
    <t>02526000844-4</t>
  </si>
  <si>
    <t>02526000844-5</t>
  </si>
  <si>
    <t>02526000844-6</t>
  </si>
  <si>
    <t>02526000845-1</t>
  </si>
  <si>
    <t>02526000845-2</t>
  </si>
  <si>
    <t>02926000741-3-1</t>
  </si>
  <si>
    <t>02926000746-1</t>
  </si>
  <si>
    <t>02926000746-2</t>
  </si>
  <si>
    <t>02926000746-3</t>
  </si>
  <si>
    <t>02926000746-4</t>
  </si>
  <si>
    <t>02926000746-5</t>
  </si>
  <si>
    <t>02926000746-6</t>
  </si>
  <si>
    <t>02926000746-7</t>
  </si>
  <si>
    <t>02926000746-8</t>
  </si>
  <si>
    <t>02926000746-9</t>
  </si>
  <si>
    <t>02926000747-1</t>
  </si>
  <si>
    <t>02926000748-1</t>
  </si>
  <si>
    <t>02926000749-1</t>
  </si>
  <si>
    <t>02926000750-1</t>
  </si>
  <si>
    <t>02926000750-10</t>
  </si>
  <si>
    <t>02926000750-2</t>
  </si>
  <si>
    <t>02926000750-3</t>
  </si>
  <si>
    <t>02926000750-4</t>
  </si>
  <si>
    <t>02926000750-5</t>
  </si>
  <si>
    <t>02926000750-6</t>
  </si>
  <si>
    <t>02926000750-7</t>
  </si>
  <si>
    <t>02926000750-8</t>
  </si>
  <si>
    <t>02926000750-9</t>
  </si>
  <si>
    <t>02926000751-1</t>
  </si>
  <si>
    <t>02926000751-2</t>
  </si>
  <si>
    <t>02926000752-1</t>
  </si>
  <si>
    <t>02926000755-1</t>
  </si>
  <si>
    <t>02926000755-2</t>
  </si>
  <si>
    <t>02926000755-3</t>
  </si>
  <si>
    <t>02926000755-4</t>
  </si>
  <si>
    <t>02926000755-5</t>
  </si>
  <si>
    <t>02926000755-6</t>
  </si>
  <si>
    <t>02926000756-1</t>
  </si>
  <si>
    <t>02926000756-2</t>
  </si>
  <si>
    <t>02926000757-1</t>
  </si>
  <si>
    <t>02926000757-2</t>
  </si>
  <si>
    <t>02926000757-3</t>
  </si>
  <si>
    <t>02926000757-4</t>
  </si>
  <si>
    <t>02926000757-5</t>
  </si>
  <si>
    <t>02926000757-6</t>
  </si>
  <si>
    <t>02926000757-7</t>
  </si>
  <si>
    <t>02926000757-8</t>
  </si>
  <si>
    <t>02926000757-9</t>
  </si>
  <si>
    <t>02926000758-1</t>
  </si>
  <si>
    <t>02926000758-2</t>
  </si>
  <si>
    <t>032261201-1</t>
  </si>
  <si>
    <t>032261201-2</t>
  </si>
  <si>
    <t>032261201-3</t>
  </si>
  <si>
    <t>032261201-4</t>
  </si>
  <si>
    <t>032261201-5</t>
  </si>
  <si>
    <t>032261201-6</t>
  </si>
  <si>
    <t>032261201-7</t>
  </si>
  <si>
    <t>032261202-1</t>
  </si>
  <si>
    <t>032261202-10</t>
  </si>
  <si>
    <t>032261202-11</t>
  </si>
  <si>
    <t>032261202-12</t>
  </si>
  <si>
    <t>032261202-13</t>
  </si>
  <si>
    <t>032261202-14</t>
  </si>
  <si>
    <t>032261202-15</t>
  </si>
  <si>
    <t>032261202-16</t>
  </si>
  <si>
    <t>032261202-17</t>
  </si>
  <si>
    <t>032261202-18</t>
  </si>
  <si>
    <t>032261202-19</t>
  </si>
  <si>
    <t>032261202-2</t>
  </si>
  <si>
    <t>032261202-20</t>
  </si>
  <si>
    <t>032261202-21</t>
  </si>
  <si>
    <t>032261202-22</t>
  </si>
  <si>
    <t>032261202-23</t>
  </si>
  <si>
    <t>032261202-24</t>
  </si>
  <si>
    <t>032261202-25</t>
  </si>
  <si>
    <t>032261202-26</t>
  </si>
  <si>
    <t>032261202-27</t>
  </si>
  <si>
    <t>032261202-28</t>
  </si>
  <si>
    <t>032261202-29</t>
  </si>
  <si>
    <t>032261202-3</t>
  </si>
  <si>
    <t>032261202-30</t>
  </si>
  <si>
    <t>032261202-31</t>
  </si>
  <si>
    <t>032261202-32</t>
  </si>
  <si>
    <t>032261202-4</t>
  </si>
  <si>
    <t>032261202-5</t>
  </si>
  <si>
    <t>032261202-6</t>
  </si>
  <si>
    <t>032261202-7</t>
  </si>
  <si>
    <t>032261202-8</t>
  </si>
  <si>
    <t>032261202-9</t>
  </si>
  <si>
    <t>032261203-1</t>
  </si>
  <si>
    <t>032261203-2</t>
  </si>
  <si>
    <t>032261203-3</t>
  </si>
  <si>
    <t>032261203-4</t>
  </si>
  <si>
    <t>032261203-5</t>
  </si>
  <si>
    <t>032261203-6</t>
  </si>
  <si>
    <t>032261203-7</t>
  </si>
  <si>
    <t>032261203-8</t>
  </si>
  <si>
    <t>032261203-9</t>
  </si>
  <si>
    <t>04126NOM050000877-1</t>
  </si>
  <si>
    <t>04126NOM050000877-2</t>
  </si>
  <si>
    <t>04126NOM050000877-3</t>
  </si>
  <si>
    <t>04126NOM050000877-4</t>
  </si>
  <si>
    <t>04126NOM050000877-5</t>
  </si>
  <si>
    <t>04126NOM050000877-6</t>
  </si>
  <si>
    <t>04126NOM050000877-7</t>
  </si>
  <si>
    <t>046261921.44B</t>
  </si>
  <si>
    <t>046262074.1A</t>
  </si>
  <si>
    <t>080265713-1</t>
  </si>
  <si>
    <t>080265714-1</t>
  </si>
  <si>
    <t>080265714-10</t>
  </si>
  <si>
    <t>080265714-11</t>
  </si>
  <si>
    <t>080265714-12</t>
  </si>
  <si>
    <t>080265714-13</t>
  </si>
  <si>
    <t>080265714-14</t>
  </si>
  <si>
    <t>080265714-15</t>
  </si>
  <si>
    <t>080265714-16</t>
  </si>
  <si>
    <t>080265714-17</t>
  </si>
  <si>
    <t>080265714-18</t>
  </si>
  <si>
    <t>080265714-19</t>
  </si>
  <si>
    <t>080265714-2</t>
  </si>
  <si>
    <t>080265714-20</t>
  </si>
  <si>
    <t>080265714-21</t>
  </si>
  <si>
    <t>080265714-22</t>
  </si>
  <si>
    <t>080265714-23</t>
  </si>
  <si>
    <t>080265714-24</t>
  </si>
  <si>
    <t>080265714-25</t>
  </si>
  <si>
    <t>080265714-26</t>
  </si>
  <si>
    <t>080265714-27</t>
  </si>
  <si>
    <t>080265714-28</t>
  </si>
  <si>
    <t>080265714-29</t>
  </si>
  <si>
    <t>080265714-3</t>
  </si>
  <si>
    <t>080265714-30</t>
  </si>
  <si>
    <t>080265714-31</t>
  </si>
  <si>
    <t>080265714-32</t>
  </si>
  <si>
    <t>080265714-33</t>
  </si>
  <si>
    <t>080265714-34</t>
  </si>
  <si>
    <t>080265714-35</t>
  </si>
  <si>
    <t>080265714-36</t>
  </si>
  <si>
    <t>080265714-37</t>
  </si>
  <si>
    <t>080265714-38</t>
  </si>
  <si>
    <t>080265714-39</t>
  </si>
  <si>
    <t>080265714-4</t>
  </si>
  <si>
    <t>080265714-5</t>
  </si>
  <si>
    <t>080265714-6</t>
  </si>
  <si>
    <t>080265714-7</t>
  </si>
  <si>
    <t>080265714-8</t>
  </si>
  <si>
    <t>080265714-9</t>
  </si>
  <si>
    <t>080265715-1</t>
  </si>
  <si>
    <t>080265715-10</t>
  </si>
  <si>
    <t>080265715-11</t>
  </si>
  <si>
    <t>080265715-12</t>
  </si>
  <si>
    <t>080265715-2</t>
  </si>
  <si>
    <t>080265715-3</t>
  </si>
  <si>
    <t>080265715-4</t>
  </si>
  <si>
    <t>080265715-5</t>
  </si>
  <si>
    <t>080265715-6</t>
  </si>
  <si>
    <t>080265715-7</t>
  </si>
  <si>
    <t>080265715-8</t>
  </si>
  <si>
    <t>080265715-9</t>
  </si>
  <si>
    <t>080265728-1</t>
  </si>
  <si>
    <t>080265728-10</t>
  </si>
  <si>
    <t>080265728-11</t>
  </si>
  <si>
    <t>080265728-12</t>
  </si>
  <si>
    <t>080265728-13</t>
  </si>
  <si>
    <t>080265728-2</t>
  </si>
  <si>
    <t>080265728-3</t>
  </si>
  <si>
    <t>080265728-4</t>
  </si>
  <si>
    <t>080265728-5</t>
  </si>
  <si>
    <t>080265728-6</t>
  </si>
  <si>
    <t>080265728-7</t>
  </si>
  <si>
    <t>080265728-8</t>
  </si>
  <si>
    <t>080265728-9</t>
  </si>
  <si>
    <t>080265729-1</t>
  </si>
  <si>
    <t>080265729-2</t>
  </si>
  <si>
    <t>080265729-3</t>
  </si>
  <si>
    <t>080265729-4</t>
  </si>
  <si>
    <t>080265734-1</t>
  </si>
  <si>
    <t>080265734-2</t>
  </si>
  <si>
    <t>080265734-3</t>
  </si>
  <si>
    <t>080265734-4</t>
  </si>
  <si>
    <t>080265734-5</t>
  </si>
  <si>
    <t>080265735-1</t>
  </si>
  <si>
    <t>080265735-2</t>
  </si>
  <si>
    <t>080265735-3</t>
  </si>
  <si>
    <t>080265735-4</t>
  </si>
  <si>
    <t>080265735-5</t>
  </si>
  <si>
    <t>080265735-6</t>
  </si>
  <si>
    <t>080265736-1</t>
  </si>
  <si>
    <t>080265736-2</t>
  </si>
  <si>
    <t>080265736-3</t>
  </si>
  <si>
    <t>080265736-4</t>
  </si>
  <si>
    <t>080265736-5</t>
  </si>
  <si>
    <t>080265736-6</t>
  </si>
  <si>
    <t>080265736-7</t>
  </si>
  <si>
    <t>080265738-1</t>
  </si>
  <si>
    <t>080265738-10</t>
  </si>
  <si>
    <t>080265738-11</t>
  </si>
  <si>
    <t>080265738-12</t>
  </si>
  <si>
    <t>080265738-13</t>
  </si>
  <si>
    <t>080265738-14</t>
  </si>
  <si>
    <t>080265738-15</t>
  </si>
  <si>
    <t>080265738-16</t>
  </si>
  <si>
    <t>080265738-17</t>
  </si>
  <si>
    <t>080265738-18</t>
  </si>
  <si>
    <t>080265738-19</t>
  </si>
  <si>
    <t>080265738-2</t>
  </si>
  <si>
    <t>080265738-3</t>
  </si>
  <si>
    <t>080265738-4</t>
  </si>
  <si>
    <t>080265738-5</t>
  </si>
  <si>
    <t>080265738-6</t>
  </si>
  <si>
    <t>080265738-7</t>
  </si>
  <si>
    <t>080265738-8</t>
  </si>
  <si>
    <t>080265738-9</t>
  </si>
  <si>
    <t>080265739-1</t>
  </si>
  <si>
    <t>080265739-2</t>
  </si>
  <si>
    <t>080265739-3</t>
  </si>
  <si>
    <t>080265739-4</t>
  </si>
  <si>
    <t>080265739-5</t>
  </si>
  <si>
    <t>080265739-6</t>
  </si>
  <si>
    <t>080265739-7</t>
  </si>
  <si>
    <t>080265739-8</t>
  </si>
  <si>
    <t>080265739-9</t>
  </si>
  <si>
    <t>080265740-1</t>
  </si>
  <si>
    <t>080265740-2</t>
  </si>
  <si>
    <t>080265740-3</t>
  </si>
  <si>
    <t>09326001681003V3</t>
  </si>
  <si>
    <t>09326001784001V1</t>
  </si>
  <si>
    <t>09326001784002V1</t>
  </si>
  <si>
    <t>09326001784003V1</t>
  </si>
  <si>
    <t>09326001784004V1</t>
  </si>
  <si>
    <t>09326001784005V1</t>
  </si>
  <si>
    <t>09326001784006V1</t>
  </si>
  <si>
    <t>09326001784007V1</t>
  </si>
  <si>
    <t>09326001785001V1</t>
  </si>
  <si>
    <t>09326001785002V1</t>
  </si>
  <si>
    <t>09326001785003V1</t>
  </si>
  <si>
    <t>09326001785004V1</t>
  </si>
  <si>
    <t>09326001787001V1</t>
  </si>
  <si>
    <t>09326001788001V1</t>
  </si>
  <si>
    <t>09326001788002V1</t>
  </si>
  <si>
    <t>09326001788003V1</t>
  </si>
  <si>
    <t>09326001788004V1</t>
  </si>
  <si>
    <t>09326001788005V1</t>
  </si>
  <si>
    <t>09326001788006V1</t>
  </si>
  <si>
    <t>09326001788007V1</t>
  </si>
  <si>
    <t>09326001788008V1</t>
  </si>
  <si>
    <t>09326001788009V1</t>
  </si>
  <si>
    <t>09326001788010V1</t>
  </si>
  <si>
    <t>09326001788011V1</t>
  </si>
  <si>
    <t>09326001788012V1</t>
  </si>
  <si>
    <t>09326001788013V1</t>
  </si>
  <si>
    <t>09326001788014V1</t>
  </si>
  <si>
    <t>09326001789001V1</t>
  </si>
  <si>
    <t>09326001789002V1</t>
  </si>
  <si>
    <t>09326001795001V1</t>
  </si>
  <si>
    <t>09426000663-1</t>
  </si>
  <si>
    <t>09426000663-2</t>
  </si>
  <si>
    <t>09426000663-3</t>
  </si>
  <si>
    <t>09426000663-4</t>
  </si>
  <si>
    <t>09426000663-5</t>
  </si>
  <si>
    <t>09426000663-6</t>
  </si>
  <si>
    <t>09426000663-7</t>
  </si>
  <si>
    <t>09426000663-8</t>
  </si>
  <si>
    <t>09426000663-9</t>
  </si>
  <si>
    <t>095261570-1</t>
  </si>
  <si>
    <t>095261570-2</t>
  </si>
  <si>
    <t>095261570-3</t>
  </si>
  <si>
    <t>095261570-4</t>
  </si>
  <si>
    <t>095261570-5</t>
  </si>
  <si>
    <t>095261571-1</t>
  </si>
  <si>
    <t>095261572-1</t>
  </si>
  <si>
    <t>095261572-2</t>
  </si>
  <si>
    <t>095261572-3</t>
  </si>
  <si>
    <t>095261572-4</t>
  </si>
  <si>
    <t>095261573-1</t>
  </si>
  <si>
    <t>095261573-2</t>
  </si>
  <si>
    <t>095261573-3</t>
  </si>
  <si>
    <t>095261574-1</t>
  </si>
  <si>
    <t>095261575-1</t>
  </si>
  <si>
    <t>095261575-2</t>
  </si>
  <si>
    <t>095261575-3</t>
  </si>
  <si>
    <t>095261576-1</t>
  </si>
  <si>
    <t>095261577-1</t>
  </si>
  <si>
    <t>095261577-2</t>
  </si>
  <si>
    <t>095261577-3</t>
  </si>
  <si>
    <t>095261577-4</t>
  </si>
  <si>
    <t>095261577-5</t>
  </si>
  <si>
    <t>095261579-1</t>
  </si>
  <si>
    <t>095261579-2</t>
  </si>
  <si>
    <t>0962604198-4</t>
  </si>
  <si>
    <t>0962604264-2</t>
  </si>
  <si>
    <t>0962604264-3</t>
  </si>
  <si>
    <t>0962604318-1</t>
  </si>
  <si>
    <t>0962604318-10</t>
  </si>
  <si>
    <t>0962604318-11</t>
  </si>
  <si>
    <t>0962604318-12</t>
  </si>
  <si>
    <t>0962604318-13</t>
  </si>
  <si>
    <t>0962604318-14</t>
  </si>
  <si>
    <t>0962604318-15</t>
  </si>
  <si>
    <t>0962604318-16</t>
  </si>
  <si>
    <t>0962604318-17</t>
  </si>
  <si>
    <t>0962604318-18</t>
  </si>
  <si>
    <t>0962604318-19</t>
  </si>
  <si>
    <t>0962604318-2</t>
  </si>
  <si>
    <t>0962604318-20</t>
  </si>
  <si>
    <t>0962604318-21</t>
  </si>
  <si>
    <t>0962604318-22</t>
  </si>
  <si>
    <t>0962604318-23</t>
  </si>
  <si>
    <t>0962604318-24</t>
  </si>
  <si>
    <t>0962604318-3</t>
  </si>
  <si>
    <t>0962604318-4</t>
  </si>
  <si>
    <t>0962604318-5</t>
  </si>
  <si>
    <t>0962604318-6</t>
  </si>
  <si>
    <t>0962604318-7</t>
  </si>
  <si>
    <t>0962604318-8</t>
  </si>
  <si>
    <t>0962604318-9</t>
  </si>
  <si>
    <t>0962604319-1</t>
  </si>
  <si>
    <t>0962604319-2</t>
  </si>
  <si>
    <t>0962604319-3</t>
  </si>
  <si>
    <t>0962604319-4</t>
  </si>
  <si>
    <t>0962604321-1</t>
  </si>
  <si>
    <t>0962604321-2</t>
  </si>
  <si>
    <t>0962604321-3</t>
  </si>
  <si>
    <t>0962604321-4</t>
  </si>
  <si>
    <t>0962604326-1</t>
  </si>
  <si>
    <t>0962604326-2</t>
  </si>
  <si>
    <t>0962604326-3</t>
  </si>
  <si>
    <t>0962604326-4</t>
  </si>
  <si>
    <t>0962604326-5</t>
  </si>
  <si>
    <t>0962604326-6</t>
  </si>
  <si>
    <t>0962604329-1</t>
  </si>
  <si>
    <t>0962604329-10</t>
  </si>
  <si>
    <t>0962604329-11</t>
  </si>
  <si>
    <t>0962604329-12</t>
  </si>
  <si>
    <t>0962604329-13</t>
  </si>
  <si>
    <t>0962604329-14</t>
  </si>
  <si>
    <t>0962604329-15</t>
  </si>
  <si>
    <t>0962604329-16</t>
  </si>
  <si>
    <t>0962604329-17</t>
  </si>
  <si>
    <t>0962604329-18</t>
  </si>
  <si>
    <t>0962604329-19</t>
  </si>
  <si>
    <t>0962604329-2</t>
  </si>
  <si>
    <t>0962604329-20</t>
  </si>
  <si>
    <t>0962604329-21</t>
  </si>
  <si>
    <t>0962604329-22</t>
  </si>
  <si>
    <t>0962604329-23</t>
  </si>
  <si>
    <t>0962604329-24</t>
  </si>
  <si>
    <t>0962604329-25</t>
  </si>
  <si>
    <t>0962604329-26</t>
  </si>
  <si>
    <t>0962604329-3</t>
  </si>
  <si>
    <t>0962604329-4</t>
  </si>
  <si>
    <t>0962604329-5</t>
  </si>
  <si>
    <t>0962604329-6</t>
  </si>
  <si>
    <t>0962604329-7</t>
  </si>
  <si>
    <t>0962604329-8</t>
  </si>
  <si>
    <t>0962604329-9</t>
  </si>
  <si>
    <t>0962604330-1</t>
  </si>
  <si>
    <t>0962604330-2</t>
  </si>
  <si>
    <t>0962604333-1</t>
  </si>
  <si>
    <t>0962604334-1</t>
  </si>
  <si>
    <t>0962604334-2</t>
  </si>
  <si>
    <t>0962604336-1</t>
  </si>
  <si>
    <t>0962604336-2</t>
  </si>
  <si>
    <t>0962604337-1</t>
  </si>
  <si>
    <t>0962604337-10</t>
  </si>
  <si>
    <t>0962604337-11</t>
  </si>
  <si>
    <t>0962604337-12</t>
  </si>
  <si>
    <t>0962604337-13</t>
  </si>
  <si>
    <t>0962604337-14</t>
  </si>
  <si>
    <t>0962604337-2</t>
  </si>
  <si>
    <t>0962604337-3</t>
  </si>
  <si>
    <t>0962604337-4</t>
  </si>
  <si>
    <t>0962604337-5</t>
  </si>
  <si>
    <t>0962604337-6</t>
  </si>
  <si>
    <t>0962604337-7</t>
  </si>
  <si>
    <t>0962604337-8</t>
  </si>
  <si>
    <t>0962604337-9</t>
  </si>
  <si>
    <t>0962604341-1</t>
  </si>
  <si>
    <t>0962604341-2</t>
  </si>
  <si>
    <t>0962604341-3</t>
  </si>
  <si>
    <t>0962604341-4</t>
  </si>
  <si>
    <t>0962604341-5</t>
  </si>
  <si>
    <t>0962604341-6</t>
  </si>
  <si>
    <t>0962604342-1</t>
  </si>
  <si>
    <t>0962604343-1</t>
  </si>
  <si>
    <t>0962604343-2</t>
  </si>
  <si>
    <t>0962604343-3</t>
  </si>
  <si>
    <t>0962604343-4</t>
  </si>
  <si>
    <t>0962604343-5</t>
  </si>
  <si>
    <t>0962604343-6</t>
  </si>
  <si>
    <t>0962604343-7</t>
  </si>
  <si>
    <t>0962604343-8</t>
  </si>
  <si>
    <t>0962604343-9</t>
  </si>
  <si>
    <t>0962604344-1</t>
  </si>
  <si>
    <t>0962604344-2</t>
  </si>
  <si>
    <t>0962604344-3</t>
  </si>
  <si>
    <t>0962604344-4</t>
  </si>
  <si>
    <t>0962604344-5</t>
  </si>
  <si>
    <t>0962604344-6</t>
  </si>
  <si>
    <t>0962604344-7</t>
  </si>
  <si>
    <t>0962604344-8</t>
  </si>
  <si>
    <t>0962604344-9</t>
  </si>
  <si>
    <t>0962604345-1</t>
  </si>
  <si>
    <t>0962604346-1</t>
  </si>
  <si>
    <t>0962604346-10</t>
  </si>
  <si>
    <t>0962604346-11</t>
  </si>
  <si>
    <t>0962604346-2</t>
  </si>
  <si>
    <t>0962604346-3</t>
  </si>
  <si>
    <t>0962604346-4</t>
  </si>
  <si>
    <t>0962604346-5</t>
  </si>
  <si>
    <t>0962604346-6</t>
  </si>
  <si>
    <t>0962604346-7</t>
  </si>
  <si>
    <t>0962604346-8</t>
  </si>
  <si>
    <t>0962604346-9</t>
  </si>
  <si>
    <t>0962604347-1</t>
  </si>
  <si>
    <t>0962604347-10</t>
  </si>
  <si>
    <t>0962604347-11</t>
  </si>
  <si>
    <t>0962604347-12</t>
  </si>
  <si>
    <t>0962604347-13</t>
  </si>
  <si>
    <t>0962604347-14</t>
  </si>
  <si>
    <t>0962604347-15</t>
  </si>
  <si>
    <t>0962604347-16</t>
  </si>
  <si>
    <t>0962604347-17</t>
  </si>
  <si>
    <t>0962604347-18</t>
  </si>
  <si>
    <t>0962604347-19</t>
  </si>
  <si>
    <t>0962604347-2</t>
  </si>
  <si>
    <t>0962604347-20</t>
  </si>
  <si>
    <t>0962604347-21</t>
  </si>
  <si>
    <t>0962604347-22</t>
  </si>
  <si>
    <t>0962604347-23</t>
  </si>
  <si>
    <t>0962604347-24</t>
  </si>
  <si>
    <t>0962604347-25</t>
  </si>
  <si>
    <t>0962604347-26</t>
  </si>
  <si>
    <t>0962604347-27</t>
  </si>
  <si>
    <t>0962604347-28</t>
  </si>
  <si>
    <t>0962604347-29</t>
  </si>
  <si>
    <t>0962604347-3</t>
  </si>
  <si>
    <t>0962604347-30</t>
  </si>
  <si>
    <t>0962604347-31</t>
  </si>
  <si>
    <t>0962604347-32</t>
  </si>
  <si>
    <t>0962604347-33</t>
  </si>
  <si>
    <t>0962604347-34</t>
  </si>
  <si>
    <t>0962604347-35</t>
  </si>
  <si>
    <t>0962604347-36</t>
  </si>
  <si>
    <t>0962604347-37</t>
  </si>
  <si>
    <t>0962604347-4</t>
  </si>
  <si>
    <t>0962604347-5</t>
  </si>
  <si>
    <t>0962604347-6</t>
  </si>
  <si>
    <t>0962604347-7</t>
  </si>
  <si>
    <t>0962604347-8</t>
  </si>
  <si>
    <t>0962604347-9</t>
  </si>
  <si>
    <t>0962604349-1</t>
  </si>
  <si>
    <t>0962604349-2</t>
  </si>
  <si>
    <t>0962604349-3</t>
  </si>
  <si>
    <t>0962604351-1</t>
  </si>
  <si>
    <t>0962604351-2</t>
  </si>
  <si>
    <t>0962604351-3</t>
  </si>
  <si>
    <t>0962604351-4</t>
  </si>
  <si>
    <t>0962604351-5</t>
  </si>
  <si>
    <t>0962604351-6</t>
  </si>
  <si>
    <t>0962604351-7</t>
  </si>
  <si>
    <t>0962604351-8</t>
  </si>
  <si>
    <t>0962604351-9</t>
  </si>
  <si>
    <t>11226178-1</t>
  </si>
  <si>
    <t>11226180-1</t>
  </si>
  <si>
    <t>11226180-10</t>
  </si>
  <si>
    <t>11226180-11</t>
  </si>
  <si>
    <t>11226180-12</t>
  </si>
  <si>
    <t>11226180-13</t>
  </si>
  <si>
    <t>11226180-14</t>
  </si>
  <si>
    <t>11226180-15</t>
  </si>
  <si>
    <t>11226180-16</t>
  </si>
  <si>
    <t>11226180-17</t>
  </si>
  <si>
    <t>11226180-18</t>
  </si>
  <si>
    <t>11226180-19</t>
  </si>
  <si>
    <t>11226180-2</t>
  </si>
  <si>
    <t>11226180-20</t>
  </si>
  <si>
    <t>11226180-21</t>
  </si>
  <si>
    <t>11226180-22</t>
  </si>
  <si>
    <t>11226180-23</t>
  </si>
  <si>
    <t>11226180-24</t>
  </si>
  <si>
    <t>11226180-25</t>
  </si>
  <si>
    <t>11226180-26</t>
  </si>
  <si>
    <t>11226180-27</t>
  </si>
  <si>
    <t>11226180-28</t>
  </si>
  <si>
    <t>11226180-29</t>
  </si>
  <si>
    <t>11226180-3</t>
  </si>
  <si>
    <t>11226180-30</t>
  </si>
  <si>
    <t>11226180-31</t>
  </si>
  <si>
    <t>11226180-32</t>
  </si>
  <si>
    <t>11226180-33</t>
  </si>
  <si>
    <t>11226180-34</t>
  </si>
  <si>
    <t>11226180-35</t>
  </si>
  <si>
    <t>11226180-36</t>
  </si>
  <si>
    <t>11226180-37</t>
  </si>
  <si>
    <t>11226180-38</t>
  </si>
  <si>
    <t>11226180-39</t>
  </si>
  <si>
    <t>11226180-4</t>
  </si>
  <si>
    <t>11226180-40</t>
  </si>
  <si>
    <t>11226180-41</t>
  </si>
  <si>
    <t>11226180-42</t>
  </si>
  <si>
    <t>11226180-43</t>
  </si>
  <si>
    <t>11226180-44</t>
  </si>
  <si>
    <t>11226180-45</t>
  </si>
  <si>
    <t>11226180-46</t>
  </si>
  <si>
    <t>11226180-47</t>
  </si>
  <si>
    <t>11226180-5</t>
  </si>
  <si>
    <t>11226180-6</t>
  </si>
  <si>
    <t>11226180-7</t>
  </si>
  <si>
    <t>11226180-8</t>
  </si>
  <si>
    <t>11226180-9</t>
  </si>
  <si>
    <t>123263751-1</t>
  </si>
  <si>
    <t>123263772-1</t>
  </si>
  <si>
    <t>123263780-1</t>
  </si>
  <si>
    <t>123263783-1</t>
  </si>
  <si>
    <t>123263783-10</t>
  </si>
  <si>
    <t>123263783-11</t>
  </si>
  <si>
    <t>123263783-12</t>
  </si>
  <si>
    <t>123263783-13</t>
  </si>
  <si>
    <t>123263783-14</t>
  </si>
  <si>
    <t>123263783-15</t>
  </si>
  <si>
    <t>123263783-16</t>
  </si>
  <si>
    <t>123263783-17</t>
  </si>
  <si>
    <t>123263783-2</t>
  </si>
  <si>
    <t>123263783-3</t>
  </si>
  <si>
    <t>123263783-4</t>
  </si>
  <si>
    <t>123263783-5</t>
  </si>
  <si>
    <t>123263783-6</t>
  </si>
  <si>
    <t>123263783-7</t>
  </si>
  <si>
    <t>123263783-8</t>
  </si>
  <si>
    <t>123263783-9</t>
  </si>
  <si>
    <t>123263784-1</t>
  </si>
  <si>
    <t>123263785-1</t>
  </si>
  <si>
    <t>123263786-1</t>
  </si>
  <si>
    <t>123263786-2</t>
  </si>
  <si>
    <t>123263787-1</t>
  </si>
  <si>
    <t>123263787-2</t>
  </si>
  <si>
    <t>123263787-3</t>
  </si>
  <si>
    <t>123263788-1</t>
  </si>
  <si>
    <t>123263788-2</t>
  </si>
  <si>
    <t>123263788-3</t>
  </si>
  <si>
    <t>123263790-1</t>
  </si>
  <si>
    <t>123263790-2</t>
  </si>
  <si>
    <t>123263790-3</t>
  </si>
  <si>
    <t>123263790-4</t>
  </si>
  <si>
    <t>123263791-1</t>
  </si>
  <si>
    <t>123263791-2</t>
  </si>
  <si>
    <t>123263791-3</t>
  </si>
  <si>
    <t>123263791-4</t>
  </si>
  <si>
    <t>123263791-5</t>
  </si>
  <si>
    <t>130262159-1</t>
  </si>
  <si>
    <t>130262161-1</t>
  </si>
  <si>
    <t>130262161-2</t>
  </si>
  <si>
    <t>130262161-3</t>
  </si>
  <si>
    <t>130262162-1</t>
  </si>
  <si>
    <t>130262162-10</t>
  </si>
  <si>
    <t>130262162-11</t>
  </si>
  <si>
    <t>130262162-12</t>
  </si>
  <si>
    <t>130262162-13</t>
  </si>
  <si>
    <t>130262162-14</t>
  </si>
  <si>
    <t>130262162-15</t>
  </si>
  <si>
    <t>130262162-16</t>
  </si>
  <si>
    <t>130262162-17</t>
  </si>
  <si>
    <t>130262162-18</t>
  </si>
  <si>
    <t>130262162-19</t>
  </si>
  <si>
    <t>130262162-2</t>
  </si>
  <si>
    <t>130262162-20</t>
  </si>
  <si>
    <t>130262162-21</t>
  </si>
  <si>
    <t>130262162-3</t>
  </si>
  <si>
    <t>130262162-4</t>
  </si>
  <si>
    <t>130262162-5</t>
  </si>
  <si>
    <t>130262162-6</t>
  </si>
  <si>
    <t>130262162-7</t>
  </si>
  <si>
    <t>130262162-8</t>
  </si>
  <si>
    <t>130262162-9</t>
  </si>
  <si>
    <t>130262163-1</t>
  </si>
  <si>
    <t>130262164-1</t>
  </si>
  <si>
    <t>130262165-1</t>
  </si>
  <si>
    <t>130262165-2</t>
  </si>
  <si>
    <t>130262165-3</t>
  </si>
  <si>
    <t>130262171-1</t>
  </si>
  <si>
    <t>130262171-2</t>
  </si>
  <si>
    <t>130262171-3</t>
  </si>
  <si>
    <t>130262171-4</t>
  </si>
  <si>
    <t>130262177-1</t>
  </si>
  <si>
    <t>130262178-1</t>
  </si>
  <si>
    <t>130262178-2</t>
  </si>
  <si>
    <t>130262178-3</t>
  </si>
  <si>
    <t>130262178-4</t>
  </si>
  <si>
    <t>130262179-1</t>
  </si>
  <si>
    <t>130262179-2</t>
  </si>
  <si>
    <t>130262179-3</t>
  </si>
  <si>
    <t>178263982-1</t>
  </si>
  <si>
    <t>178263982-10</t>
  </si>
  <si>
    <t>178263982-11</t>
  </si>
  <si>
    <t>178263982-12</t>
  </si>
  <si>
    <t>178263982-13</t>
  </si>
  <si>
    <t>178263982-14</t>
  </si>
  <si>
    <t>178263982-15</t>
  </si>
  <si>
    <t>178263982-16</t>
  </si>
  <si>
    <t>178263982-17</t>
  </si>
  <si>
    <t>178263982-18</t>
  </si>
  <si>
    <t>178263982-2</t>
  </si>
  <si>
    <t>178263982-3</t>
  </si>
  <si>
    <t>178263982-4</t>
  </si>
  <si>
    <t>178263982-5</t>
  </si>
  <si>
    <t>178263982-6</t>
  </si>
  <si>
    <t>178263982-7</t>
  </si>
  <si>
    <t>178263982-8</t>
  </si>
  <si>
    <t>178263982-9</t>
  </si>
  <si>
    <t>178263984-1</t>
  </si>
  <si>
    <t>178263984-2</t>
  </si>
  <si>
    <t>178263984-3</t>
  </si>
  <si>
    <t>178263984-4</t>
  </si>
  <si>
    <t>178263984-5</t>
  </si>
  <si>
    <t>178263984-6</t>
  </si>
  <si>
    <t>178263984-7</t>
  </si>
  <si>
    <t>178263984-8</t>
  </si>
  <si>
    <t>178263987-1</t>
  </si>
  <si>
    <t>178263987-10</t>
  </si>
  <si>
    <t>178263987-11</t>
  </si>
  <si>
    <t>178263987-12</t>
  </si>
  <si>
    <t>178263987-13</t>
  </si>
  <si>
    <t>178263987-14</t>
  </si>
  <si>
    <t>178263987-15</t>
  </si>
  <si>
    <t>178263987-16</t>
  </si>
  <si>
    <t>178263987-17</t>
  </si>
  <si>
    <t>178263987-18</t>
  </si>
  <si>
    <t>178263987-19</t>
  </si>
  <si>
    <t>178263987-2</t>
  </si>
  <si>
    <t>178263987-20</t>
  </si>
  <si>
    <t>178263987-3</t>
  </si>
  <si>
    <t>178263987-4</t>
  </si>
  <si>
    <t>178263987-5</t>
  </si>
  <si>
    <t>178263987-6</t>
  </si>
  <si>
    <t>178263987-7</t>
  </si>
  <si>
    <t>178263987-8</t>
  </si>
  <si>
    <t>178263987-9</t>
  </si>
  <si>
    <t>178263988-1</t>
  </si>
  <si>
    <t>178263990-1</t>
  </si>
  <si>
    <t>178263990-2</t>
  </si>
  <si>
    <t>178263993-1</t>
  </si>
  <si>
    <t>189261256-1</t>
  </si>
  <si>
    <t>189261257-1</t>
  </si>
  <si>
    <t>189261257-2</t>
  </si>
  <si>
    <t>189261257-3</t>
  </si>
  <si>
    <t>189261257-4</t>
  </si>
  <si>
    <t>189261258-1</t>
  </si>
  <si>
    <t>189261258-2</t>
  </si>
  <si>
    <t>189261258-3</t>
  </si>
  <si>
    <t>189261258-4</t>
  </si>
  <si>
    <t>189261258-5</t>
  </si>
  <si>
    <t>189261259-1</t>
  </si>
  <si>
    <t>189261259-2</t>
  </si>
  <si>
    <t>189261259-3</t>
  </si>
  <si>
    <t>189261264-1</t>
  </si>
  <si>
    <t>189261264-10</t>
  </si>
  <si>
    <t>189261264-11</t>
  </si>
  <si>
    <t>189261264-12</t>
  </si>
  <si>
    <t>189261264-13</t>
  </si>
  <si>
    <t>189261264-14</t>
  </si>
  <si>
    <t>189261264-15</t>
  </si>
  <si>
    <t>189261264-16</t>
  </si>
  <si>
    <t>189261264-17</t>
  </si>
  <si>
    <t>189261264-18</t>
  </si>
  <si>
    <t>189261264-19</t>
  </si>
  <si>
    <t>189261264-2</t>
  </si>
  <si>
    <t>189261264-3</t>
  </si>
  <si>
    <t>189261264-4</t>
  </si>
  <si>
    <t>189261264-5</t>
  </si>
  <si>
    <t>189261264-6</t>
  </si>
  <si>
    <t>189261264-7</t>
  </si>
  <si>
    <t>189261264-8</t>
  </si>
  <si>
    <t>189261264-9</t>
  </si>
  <si>
    <t>189261265-1</t>
  </si>
  <si>
    <t>19526000269-1</t>
  </si>
  <si>
    <t>19526000269-2</t>
  </si>
  <si>
    <t>19526000269-3</t>
  </si>
  <si>
    <t>19526000269-4</t>
  </si>
  <si>
    <t>19526000269-5</t>
  </si>
  <si>
    <t>19526000269-6</t>
  </si>
  <si>
    <t>19526000269-7</t>
  </si>
  <si>
    <t>19526000271-1</t>
  </si>
  <si>
    <t>19526000271-2</t>
  </si>
  <si>
    <t>19526000271-3</t>
  </si>
  <si>
    <t>19526000271-4</t>
  </si>
  <si>
    <t>19526000271-5</t>
  </si>
  <si>
    <t>19526000271-6</t>
  </si>
  <si>
    <t>19526000272-1</t>
  </si>
  <si>
    <t>19526000272-2</t>
  </si>
  <si>
    <t>19526000272-3</t>
  </si>
  <si>
    <t>21226837-1</t>
  </si>
  <si>
    <t>21226837-2</t>
  </si>
  <si>
    <t>21226838-1</t>
  </si>
  <si>
    <t>21226838-10</t>
  </si>
  <si>
    <t>21226838-11</t>
  </si>
  <si>
    <t>21226838-2</t>
  </si>
  <si>
    <t>21226838-3</t>
  </si>
  <si>
    <t>21226838-4</t>
  </si>
  <si>
    <t>21226838-5</t>
  </si>
  <si>
    <t>21226838-6</t>
  </si>
  <si>
    <t>21226838-7</t>
  </si>
  <si>
    <t>21226838-8</t>
  </si>
  <si>
    <t>21226838-9</t>
  </si>
  <si>
    <t>21226839-1</t>
  </si>
  <si>
    <t>21226839-2</t>
  </si>
  <si>
    <t>21226839-3</t>
  </si>
  <si>
    <t>21226839-4</t>
  </si>
  <si>
    <t>21226839-5</t>
  </si>
  <si>
    <t>21926000992-18</t>
  </si>
  <si>
    <t>21926000992-19</t>
  </si>
  <si>
    <t>21926000992-20</t>
  </si>
  <si>
    <t>21926000992-21</t>
  </si>
  <si>
    <t>21926000992-22</t>
  </si>
  <si>
    <t>21926000992-23</t>
  </si>
  <si>
    <t>21926000992-24</t>
  </si>
  <si>
    <t>21926000992-25</t>
  </si>
  <si>
    <t>21926000992-26</t>
  </si>
  <si>
    <t>21926000992-27</t>
  </si>
  <si>
    <t>21926000992-28</t>
  </si>
  <si>
    <t>21926000992-29</t>
  </si>
  <si>
    <t>21926000992-30</t>
  </si>
  <si>
    <t>21926000992-31</t>
  </si>
  <si>
    <t>21926000992-32</t>
  </si>
  <si>
    <t>21926000992-33</t>
  </si>
  <si>
    <t>21926000992-34</t>
  </si>
  <si>
    <t>21926001002-1</t>
  </si>
  <si>
    <t>21926001003-1</t>
  </si>
  <si>
    <t>21926001004-1</t>
  </si>
  <si>
    <t>00826257</t>
  </si>
  <si>
    <t>00826258</t>
  </si>
  <si>
    <t>00826259</t>
  </si>
  <si>
    <t>00826260</t>
  </si>
  <si>
    <t>01526529</t>
  </si>
  <si>
    <t>01526530</t>
  </si>
  <si>
    <t>01526531</t>
  </si>
  <si>
    <t>01526532</t>
  </si>
  <si>
    <t>04826328</t>
  </si>
  <si>
    <t>04826329</t>
  </si>
  <si>
    <t>04826330</t>
  </si>
  <si>
    <t>10126376</t>
  </si>
  <si>
    <t>10126377</t>
  </si>
  <si>
    <t>10126378</t>
  </si>
  <si>
    <t>10126379</t>
  </si>
  <si>
    <t>10126380</t>
  </si>
  <si>
    <t>10826664</t>
  </si>
  <si>
    <t>10826666</t>
  </si>
  <si>
    <t>10826667</t>
  </si>
  <si>
    <t>12526263</t>
  </si>
  <si>
    <t>13226839</t>
  </si>
  <si>
    <t>17326050</t>
  </si>
  <si>
    <t>018261310</t>
  </si>
  <si>
    <t>018261311</t>
  </si>
  <si>
    <t>018261312</t>
  </si>
  <si>
    <t>018261313</t>
  </si>
  <si>
    <t>018261314</t>
  </si>
  <si>
    <t>018261315</t>
  </si>
  <si>
    <t>018261316</t>
  </si>
  <si>
    <t>018261317</t>
  </si>
  <si>
    <t>018261318</t>
  </si>
  <si>
    <t>018261319</t>
  </si>
  <si>
    <t>018261320</t>
  </si>
  <si>
    <t>018261321</t>
  </si>
  <si>
    <t>018261322</t>
  </si>
  <si>
    <t>018261323</t>
  </si>
  <si>
    <t>018261324</t>
  </si>
  <si>
    <t>018261325</t>
  </si>
  <si>
    <t>018261326</t>
  </si>
  <si>
    <t>018261327</t>
  </si>
  <si>
    <t>049262321</t>
  </si>
  <si>
    <t>049262323</t>
  </si>
  <si>
    <t>049262324</t>
  </si>
  <si>
    <t>049262325</t>
  </si>
  <si>
    <t>0052615948</t>
  </si>
  <si>
    <t>0052615949</t>
  </si>
  <si>
    <t>0052615950</t>
  </si>
  <si>
    <t>0052615951</t>
  </si>
  <si>
    <t>0052615952</t>
  </si>
  <si>
    <t>0052615953</t>
  </si>
  <si>
    <t>0052615954</t>
  </si>
  <si>
    <t>0052615955</t>
  </si>
  <si>
    <t>0052615974</t>
  </si>
  <si>
    <t>0052615975</t>
  </si>
  <si>
    <t>0052615985</t>
  </si>
  <si>
    <t>0052615986</t>
  </si>
  <si>
    <t>0052615987</t>
  </si>
  <si>
    <t>0052615988</t>
  </si>
  <si>
    <t>0052615996</t>
  </si>
  <si>
    <t>0052616013</t>
  </si>
  <si>
    <t>080265755</t>
  </si>
  <si>
    <t>080265756</t>
  </si>
  <si>
    <t>095261580</t>
  </si>
  <si>
    <t>095261581</t>
  </si>
  <si>
    <t>095261582</t>
  </si>
  <si>
    <t>095261583</t>
  </si>
  <si>
    <t>095261584</t>
  </si>
  <si>
    <t>095261585</t>
  </si>
  <si>
    <t>095261586</t>
  </si>
  <si>
    <t>095261587</t>
  </si>
  <si>
    <t>095261588</t>
  </si>
  <si>
    <t>095261589</t>
  </si>
  <si>
    <t>119260610</t>
  </si>
  <si>
    <t>119260611</t>
  </si>
  <si>
    <t>119260612</t>
  </si>
  <si>
    <t>0132620378</t>
  </si>
  <si>
    <t>0132620379</t>
  </si>
  <si>
    <t>0132620380</t>
  </si>
  <si>
    <t>0132620381</t>
  </si>
  <si>
    <t>0132620382</t>
  </si>
  <si>
    <t>0132620383</t>
  </si>
  <si>
    <t>0132620384</t>
  </si>
  <si>
    <t>0132620385</t>
  </si>
  <si>
    <t>0132620386</t>
  </si>
  <si>
    <t>0132620387</t>
  </si>
  <si>
    <t>0132620388</t>
  </si>
  <si>
    <t>0132620389</t>
  </si>
  <si>
    <t>0132620390</t>
  </si>
  <si>
    <t>0132620391</t>
  </si>
  <si>
    <t>0132620392</t>
  </si>
  <si>
    <t>0132620393</t>
  </si>
  <si>
    <t>171260318</t>
  </si>
  <si>
    <t>171260319</t>
  </si>
  <si>
    <t>171260320</t>
  </si>
  <si>
    <t>171260321</t>
  </si>
  <si>
    <t>186260128</t>
  </si>
  <si>
    <t>0542618027</t>
  </si>
  <si>
    <t>0542618028</t>
  </si>
  <si>
    <t>0542618029</t>
  </si>
  <si>
    <t>0542618030</t>
  </si>
  <si>
    <t>0542618031</t>
  </si>
  <si>
    <t>0542618032</t>
  </si>
  <si>
    <t>0542618033</t>
  </si>
  <si>
    <t>0542618034</t>
  </si>
  <si>
    <t>0542618035</t>
  </si>
  <si>
    <t>0542618036</t>
  </si>
  <si>
    <t>0542618037</t>
  </si>
  <si>
    <t>0542618038</t>
  </si>
  <si>
    <t>0542618039</t>
  </si>
  <si>
    <t>0542618040</t>
  </si>
  <si>
    <t>0542618041</t>
  </si>
  <si>
    <t>0542618042</t>
  </si>
  <si>
    <t>0542618043</t>
  </si>
  <si>
    <t>0542618044</t>
  </si>
  <si>
    <t>0542618045</t>
  </si>
  <si>
    <t>0542618046</t>
  </si>
  <si>
    <t>0542618047</t>
  </si>
  <si>
    <t>0542618048</t>
  </si>
  <si>
    <t>0542618049</t>
  </si>
  <si>
    <t>0542618050</t>
  </si>
  <si>
    <t>0542618051</t>
  </si>
  <si>
    <t>0542618052</t>
  </si>
  <si>
    <t>0542618053</t>
  </si>
  <si>
    <t>0542618054</t>
  </si>
  <si>
    <t>0542618055</t>
  </si>
  <si>
    <t>0542618056</t>
  </si>
  <si>
    <t>0542618057</t>
  </si>
  <si>
    <t>0542618058</t>
  </si>
  <si>
    <t>0542618059</t>
  </si>
  <si>
    <t>0542618060</t>
  </si>
  <si>
    <t>0542618061</t>
  </si>
  <si>
    <t>0542618062</t>
  </si>
  <si>
    <t>0542618063</t>
  </si>
  <si>
    <t>0542618064</t>
  </si>
  <si>
    <t>0542618065</t>
  </si>
  <si>
    <t>0542618066</t>
  </si>
  <si>
    <t>0542618067</t>
  </si>
  <si>
    <t>0542618068</t>
  </si>
  <si>
    <t>0542618069</t>
  </si>
  <si>
    <t>0542618070</t>
  </si>
  <si>
    <t>0542618071</t>
  </si>
  <si>
    <t>0542618072</t>
  </si>
  <si>
    <t>0542618073</t>
  </si>
  <si>
    <t>0542618074</t>
  </si>
  <si>
    <t>0542618075</t>
  </si>
  <si>
    <t>0542618076</t>
  </si>
  <si>
    <t>0542618077</t>
  </si>
  <si>
    <t>0542618078</t>
  </si>
  <si>
    <t>0542618079</t>
  </si>
  <si>
    <t>0542618080</t>
  </si>
  <si>
    <t>0542618081</t>
  </si>
  <si>
    <t>0542618082</t>
  </si>
  <si>
    <t>0542618083</t>
  </si>
  <si>
    <t>0542618084</t>
  </si>
  <si>
    <t>0542618085</t>
  </si>
  <si>
    <t>0542618086</t>
  </si>
  <si>
    <t>0542618087</t>
  </si>
  <si>
    <t>0542618088</t>
  </si>
  <si>
    <t>0542618089</t>
  </si>
  <si>
    <t>0542618090</t>
  </si>
  <si>
    <t>0542618091</t>
  </si>
  <si>
    <t>0542618092</t>
  </si>
  <si>
    <t>0542618093</t>
  </si>
  <si>
    <t>0542618094</t>
  </si>
  <si>
    <t>0542618095</t>
  </si>
  <si>
    <t>0542618096</t>
  </si>
  <si>
    <t>0542618097</t>
  </si>
  <si>
    <t>0542618098</t>
  </si>
  <si>
    <t>0542618099</t>
  </si>
  <si>
    <t>0542618100</t>
  </si>
  <si>
    <t>0542618101</t>
  </si>
  <si>
    <t>0542618102</t>
  </si>
  <si>
    <t>0542618103</t>
  </si>
  <si>
    <t>0542618104</t>
  </si>
  <si>
    <t>0542618105</t>
  </si>
  <si>
    <t>0542618106</t>
  </si>
  <si>
    <t>0542618107</t>
  </si>
  <si>
    <t>0542618108</t>
  </si>
  <si>
    <t>0542618109</t>
  </si>
  <si>
    <t>0542618110</t>
  </si>
  <si>
    <t>0542618111</t>
  </si>
  <si>
    <t>0542618112</t>
  </si>
  <si>
    <t>0542618113</t>
  </si>
  <si>
    <t>0542618114</t>
  </si>
  <si>
    <t>0542618115</t>
  </si>
  <si>
    <t>0542618116</t>
  </si>
  <si>
    <t>0542618117</t>
  </si>
  <si>
    <t>0542618118</t>
  </si>
  <si>
    <t>0542618119</t>
  </si>
  <si>
    <t>0542618120</t>
  </si>
  <si>
    <t>0542618121</t>
  </si>
  <si>
    <t>0542618122</t>
  </si>
  <si>
    <t>0542618123</t>
  </si>
  <si>
    <t>0542618124</t>
  </si>
  <si>
    <t>0542618125</t>
  </si>
  <si>
    <t>0542618126</t>
  </si>
  <si>
    <t>0542618127</t>
  </si>
  <si>
    <t>0542618128</t>
  </si>
  <si>
    <t>0542618129</t>
  </si>
  <si>
    <t>0542618130</t>
  </si>
  <si>
    <t>0542618131</t>
  </si>
  <si>
    <t>0542618132</t>
  </si>
  <si>
    <t>0542618133</t>
  </si>
  <si>
    <t>0542618134</t>
  </si>
  <si>
    <t>0542618135</t>
  </si>
  <si>
    <t>0542618136</t>
  </si>
  <si>
    <t>0542618137</t>
  </si>
  <si>
    <t>0542618138</t>
  </si>
  <si>
    <t>0542618139</t>
  </si>
  <si>
    <t>0542618140</t>
  </si>
  <si>
    <t>0542618141</t>
  </si>
  <si>
    <t>0542618142</t>
  </si>
  <si>
    <t>0542618143</t>
  </si>
  <si>
    <t>0542618144</t>
  </si>
  <si>
    <t>0542618145</t>
  </si>
  <si>
    <t>0542618146</t>
  </si>
  <si>
    <t>0542618147</t>
  </si>
  <si>
    <t>0542618148</t>
  </si>
  <si>
    <t>0542618149</t>
  </si>
  <si>
    <t>0542618150</t>
  </si>
  <si>
    <t>0542618151</t>
  </si>
  <si>
    <t>0542618152</t>
  </si>
  <si>
    <t>0542618153</t>
  </si>
  <si>
    <t>0542618154</t>
  </si>
  <si>
    <t>0542618155</t>
  </si>
  <si>
    <t>0542618156</t>
  </si>
  <si>
    <t>0542618157</t>
  </si>
  <si>
    <t>0542618158</t>
  </si>
  <si>
    <t>0542618159</t>
  </si>
  <si>
    <t>0542618160</t>
  </si>
  <si>
    <t>0542618161</t>
  </si>
  <si>
    <t>0542618162</t>
  </si>
  <si>
    <t>0542618163</t>
  </si>
  <si>
    <t>0542618164</t>
  </si>
  <si>
    <t>0542618165</t>
  </si>
  <si>
    <t>0542618166</t>
  </si>
  <si>
    <t>0542618167</t>
  </si>
  <si>
    <t>0542618168</t>
  </si>
  <si>
    <t>0542618169</t>
  </si>
  <si>
    <t>0542618170</t>
  </si>
  <si>
    <t>0542618171</t>
  </si>
  <si>
    <t>0542618172</t>
  </si>
  <si>
    <t>0542618173</t>
  </si>
  <si>
    <t>0542618174</t>
  </si>
  <si>
    <t>0542618175</t>
  </si>
  <si>
    <t>0542618176</t>
  </si>
  <si>
    <t>0542618177</t>
  </si>
  <si>
    <t>0542618178</t>
  </si>
  <si>
    <t>0542618179</t>
  </si>
  <si>
    <t>0542618180</t>
  </si>
  <si>
    <t>0542618181</t>
  </si>
  <si>
    <t>0542618182</t>
  </si>
  <si>
    <t>0542618183</t>
  </si>
  <si>
    <t>0542618184</t>
  </si>
  <si>
    <t>0542618185</t>
  </si>
  <si>
    <t>0542618186</t>
  </si>
  <si>
    <t>0542618187</t>
  </si>
  <si>
    <t>0542618188</t>
  </si>
  <si>
    <t>0542618189</t>
  </si>
  <si>
    <t>0542618190</t>
  </si>
  <si>
    <t>0542618191</t>
  </si>
  <si>
    <t>0542618192</t>
  </si>
  <si>
    <t>0542618193</t>
  </si>
  <si>
    <t>0542618194</t>
  </si>
  <si>
    <t>0542618195</t>
  </si>
  <si>
    <t>0542618196</t>
  </si>
  <si>
    <t>0542618197</t>
  </si>
  <si>
    <t>0542618198</t>
  </si>
  <si>
    <t>0542618199</t>
  </si>
  <si>
    <t>0542618200</t>
  </si>
  <si>
    <t>0542618201</t>
  </si>
  <si>
    <t>0542618202</t>
  </si>
  <si>
    <t>0542618203</t>
  </si>
  <si>
    <t>0542618204</t>
  </si>
  <si>
    <t>0542618205</t>
  </si>
  <si>
    <t>0542618206</t>
  </si>
  <si>
    <t>0542618207</t>
  </si>
  <si>
    <t>0542618208</t>
  </si>
  <si>
    <t>0542618209</t>
  </si>
  <si>
    <t>0542618210</t>
  </si>
  <si>
    <t>0542618211</t>
  </si>
  <si>
    <t>0542618212</t>
  </si>
  <si>
    <t>0542618213</t>
  </si>
  <si>
    <t>0542618214</t>
  </si>
  <si>
    <t>0542618215</t>
  </si>
  <si>
    <t>0542618216</t>
  </si>
  <si>
    <t>0542618217</t>
  </si>
  <si>
    <t>0542618218</t>
  </si>
  <si>
    <t>0542618219</t>
  </si>
  <si>
    <t>0542618220</t>
  </si>
  <si>
    <t>0542618221</t>
  </si>
  <si>
    <t>0542618222</t>
  </si>
  <si>
    <t>0542618223</t>
  </si>
  <si>
    <t>0542618224</t>
  </si>
  <si>
    <t>0542618225</t>
  </si>
  <si>
    <t>0782684396</t>
  </si>
  <si>
    <t>0782684400</t>
  </si>
  <si>
    <t>0782684441</t>
  </si>
  <si>
    <t>0782684442</t>
  </si>
  <si>
    <t>1642600117</t>
  </si>
  <si>
    <t>1642600118</t>
  </si>
  <si>
    <t>1642600119</t>
  </si>
  <si>
    <t>1642600120</t>
  </si>
  <si>
    <t>03826002935</t>
  </si>
  <si>
    <t>03826002936</t>
  </si>
  <si>
    <t>03826002937</t>
  </si>
  <si>
    <t>03826002938</t>
  </si>
  <si>
    <t>03826002939</t>
  </si>
  <si>
    <t>03826002940</t>
  </si>
  <si>
    <t>03826002941</t>
  </si>
  <si>
    <t>03826002942</t>
  </si>
  <si>
    <t>03826002943</t>
  </si>
  <si>
    <t>03826002944</t>
  </si>
  <si>
    <t>03826002945</t>
  </si>
  <si>
    <t>03826002946</t>
  </si>
  <si>
    <t>03826002947</t>
  </si>
  <si>
    <t>03826002948</t>
  </si>
  <si>
    <t>03826002949</t>
  </si>
  <si>
    <t>03826002950</t>
  </si>
  <si>
    <t>03826002951</t>
  </si>
  <si>
    <t>03826002952</t>
  </si>
  <si>
    <t>03826002953</t>
  </si>
  <si>
    <t>03826002954</t>
  </si>
  <si>
    <t>03826002955</t>
  </si>
  <si>
    <t>03826002956</t>
  </si>
  <si>
    <t>03826002957</t>
  </si>
  <si>
    <t>03826002958</t>
  </si>
  <si>
    <t>03826002959</t>
  </si>
  <si>
    <t>04026002550</t>
  </si>
  <si>
    <t>04026002551</t>
  </si>
  <si>
    <t>04026002552</t>
  </si>
  <si>
    <t>04026002553</t>
  </si>
  <si>
    <t>04026002554</t>
  </si>
  <si>
    <t>04026002555</t>
  </si>
  <si>
    <t>04026002556</t>
  </si>
  <si>
    <t>04026002557</t>
  </si>
  <si>
    <t>04026002558</t>
  </si>
  <si>
    <t>04026002559</t>
  </si>
  <si>
    <t>04026002560</t>
  </si>
  <si>
    <t>04026002561</t>
  </si>
  <si>
    <t>04026002562</t>
  </si>
  <si>
    <t>04026002563</t>
  </si>
  <si>
    <t>04026002564</t>
  </si>
  <si>
    <t>04026002565</t>
  </si>
  <si>
    <t>04026002566</t>
  </si>
  <si>
    <t>04026002567</t>
  </si>
  <si>
    <t>04026002568</t>
  </si>
  <si>
    <t>04026002569</t>
  </si>
  <si>
    <t>04026002570</t>
  </si>
  <si>
    <t>04026002571</t>
  </si>
  <si>
    <t>04026002572</t>
  </si>
  <si>
    <t>04026002574</t>
  </si>
  <si>
    <t>04026002575</t>
  </si>
  <si>
    <t>04026002576</t>
  </si>
  <si>
    <t>04026002577</t>
  </si>
  <si>
    <t>04026002578</t>
  </si>
  <si>
    <t>04026002579</t>
  </si>
  <si>
    <t>16226000808</t>
  </si>
  <si>
    <t>16226000810</t>
  </si>
  <si>
    <t>16226000811</t>
  </si>
  <si>
    <t>16226000812</t>
  </si>
  <si>
    <t>18326000142</t>
  </si>
  <si>
    <t>19226001066</t>
  </si>
  <si>
    <t>19226001071</t>
  </si>
  <si>
    <t>19226001072</t>
  </si>
  <si>
    <t>19226001073</t>
  </si>
  <si>
    <t>19526000274</t>
  </si>
  <si>
    <t>19526000275</t>
  </si>
  <si>
    <t>20926000143</t>
  </si>
  <si>
    <t>00526M44-UVEPI1C</t>
  </si>
  <si>
    <t>00526M68-UVEPI1C</t>
  </si>
  <si>
    <t>00526M69-UVEPI1C</t>
  </si>
  <si>
    <t>00526M95-UVEPI1A</t>
  </si>
  <si>
    <t>00526M95-UVEPI2A</t>
  </si>
  <si>
    <t>00526M95-UVEPI3A</t>
  </si>
  <si>
    <t>00526M95-UVEPI4A</t>
  </si>
  <si>
    <t>00526M95-UVEPI5A</t>
  </si>
  <si>
    <t>00526M98UVEPI1</t>
  </si>
  <si>
    <t>00526M98UVEPI2</t>
  </si>
  <si>
    <t>00526M98UVEPI3</t>
  </si>
  <si>
    <t>00526M98UVEPI4</t>
  </si>
  <si>
    <t>00526M98UVEPI5</t>
  </si>
  <si>
    <t>00526M98UVEPI6</t>
  </si>
  <si>
    <t>00526M98UVEPI7</t>
  </si>
  <si>
    <t>00526M98UVEPI8</t>
  </si>
  <si>
    <t>00526M98UVEPI9</t>
  </si>
  <si>
    <t>00826248-2</t>
  </si>
  <si>
    <t>00826248-3</t>
  </si>
  <si>
    <t>00826259-1</t>
  </si>
  <si>
    <t>00826259-10</t>
  </si>
  <si>
    <t>00826259-11</t>
  </si>
  <si>
    <t>00826259-2</t>
  </si>
  <si>
    <t>00826259-3</t>
  </si>
  <si>
    <t>00826259-4</t>
  </si>
  <si>
    <t>00826259-5</t>
  </si>
  <si>
    <t>00826259-6</t>
  </si>
  <si>
    <t>00826259-7</t>
  </si>
  <si>
    <t>00826259-8</t>
  </si>
  <si>
    <t>00826259-9</t>
  </si>
  <si>
    <t>00826A03857</t>
  </si>
  <si>
    <t>00826A03857-1</t>
  </si>
  <si>
    <t>00826A03883</t>
  </si>
  <si>
    <t>00826A03883-1</t>
  </si>
  <si>
    <t>00826A03883-2</t>
  </si>
  <si>
    <t>00826A03883-3</t>
  </si>
  <si>
    <t>00826A03884</t>
  </si>
  <si>
    <t>00826A03885</t>
  </si>
  <si>
    <t>00826A03886</t>
  </si>
  <si>
    <t>00826A03887</t>
  </si>
  <si>
    <t>00826A03888</t>
  </si>
  <si>
    <t>00826A03888-1</t>
  </si>
  <si>
    <t>00826A03889</t>
  </si>
  <si>
    <t>00826A03890</t>
  </si>
  <si>
    <t>00826A03891</t>
  </si>
  <si>
    <t>00826A03892</t>
  </si>
  <si>
    <t>00826A03893</t>
  </si>
  <si>
    <t>00826A03893-1</t>
  </si>
  <si>
    <t>00826A03893-10</t>
  </si>
  <si>
    <t>00826A03893-11</t>
  </si>
  <si>
    <t>00826A03893-12</t>
  </si>
  <si>
    <t>00826A03893-13</t>
  </si>
  <si>
    <t>00826A03893-2</t>
  </si>
  <si>
    <t>00826A03893-3</t>
  </si>
  <si>
    <t>00826A03893-4</t>
  </si>
  <si>
    <t>00826A03893-5</t>
  </si>
  <si>
    <t>00826A03893-6</t>
  </si>
  <si>
    <t>00826A03893-7</t>
  </si>
  <si>
    <t>00826A03893-8</t>
  </si>
  <si>
    <t>00826A03893-9</t>
  </si>
  <si>
    <t>00826A03894</t>
  </si>
  <si>
    <t>00826A03894-1</t>
  </si>
  <si>
    <t>01526454-83</t>
  </si>
  <si>
    <t>01526530-1</t>
  </si>
  <si>
    <t>01526530-2</t>
  </si>
  <si>
    <t>01526530-3</t>
  </si>
  <si>
    <t>01526530-4</t>
  </si>
  <si>
    <t>01526532-1</t>
  </si>
  <si>
    <t>01526532-2</t>
  </si>
  <si>
    <t>01526532-3</t>
  </si>
  <si>
    <t>01526532-4</t>
  </si>
  <si>
    <t>018261171-2</t>
  </si>
  <si>
    <t>018261311-1</t>
  </si>
  <si>
    <t>018261311-2</t>
  </si>
  <si>
    <t>018261311-3</t>
  </si>
  <si>
    <t>018261311-4</t>
  </si>
  <si>
    <t>018261311-5</t>
  </si>
  <si>
    <t>018261312-1</t>
  </si>
  <si>
    <t>018261312-2</t>
  </si>
  <si>
    <t>018261312-3</t>
  </si>
  <si>
    <t>018261312-4</t>
  </si>
  <si>
    <t>018261312-5</t>
  </si>
  <si>
    <t>018261312-6</t>
  </si>
  <si>
    <t>018261312-7</t>
  </si>
  <si>
    <t>018261312-8</t>
  </si>
  <si>
    <t>018261312-9</t>
  </si>
  <si>
    <t>018261313-1</t>
  </si>
  <si>
    <t>018261313-10</t>
  </si>
  <si>
    <t>018261313-11</t>
  </si>
  <si>
    <t>018261313-12</t>
  </si>
  <si>
    <t>018261313-13</t>
  </si>
  <si>
    <t>018261313-14</t>
  </si>
  <si>
    <t>018261313-15</t>
  </si>
  <si>
    <t>018261313-2</t>
  </si>
  <si>
    <t>018261313-3</t>
  </si>
  <si>
    <t>018261313-4</t>
  </si>
  <si>
    <t>018261313-5</t>
  </si>
  <si>
    <t>018261313-6</t>
  </si>
  <si>
    <t>018261313-7</t>
  </si>
  <si>
    <t>018261313-8</t>
  </si>
  <si>
    <t>018261313-9</t>
  </si>
  <si>
    <t>018261320-1</t>
  </si>
  <si>
    <t>018261320-2</t>
  </si>
  <si>
    <t>018261320-3</t>
  </si>
  <si>
    <t>018261321-1</t>
  </si>
  <si>
    <t>018261321-2</t>
  </si>
  <si>
    <t>018261321-3</t>
  </si>
  <si>
    <t>018261321-4</t>
  </si>
  <si>
    <t>018261321-5</t>
  </si>
  <si>
    <t>018261321-6</t>
  </si>
  <si>
    <t>018261321-7</t>
  </si>
  <si>
    <t>018261321-8</t>
  </si>
  <si>
    <t>018261325-1</t>
  </si>
  <si>
    <t>018261325-2</t>
  </si>
  <si>
    <t>018261325-3</t>
  </si>
  <si>
    <t>018261326-1</t>
  </si>
  <si>
    <t>018261326-2</t>
  </si>
  <si>
    <t>018261326-3</t>
  </si>
  <si>
    <t>01826UIC000161</t>
  </si>
  <si>
    <t>02726/04/4822-1</t>
  </si>
  <si>
    <t>02726/04/4850</t>
  </si>
  <si>
    <t>02726/04/4851</t>
  </si>
  <si>
    <t>02726/04/4852</t>
  </si>
  <si>
    <t>02726/04/4853</t>
  </si>
  <si>
    <t>02726/04/4854</t>
  </si>
  <si>
    <t>02726/04/4856</t>
  </si>
  <si>
    <t>02726/04/4857</t>
  </si>
  <si>
    <t>02726/04/4857-1</t>
  </si>
  <si>
    <t>02726/04/4858</t>
  </si>
  <si>
    <t>02726/04/4859</t>
  </si>
  <si>
    <t>02726/04/4860</t>
  </si>
  <si>
    <t>02726/04/4861</t>
  </si>
  <si>
    <t>02726/04/4861-1</t>
  </si>
  <si>
    <t>02726/04/4861-2</t>
  </si>
  <si>
    <t>02726/04/4861-3</t>
  </si>
  <si>
    <t>02726/04/4861-4</t>
  </si>
  <si>
    <t>02726/04/4861-5</t>
  </si>
  <si>
    <t>02726/04/4862</t>
  </si>
  <si>
    <t>02726/04/4862-1</t>
  </si>
  <si>
    <t>02726/04/4863</t>
  </si>
  <si>
    <t>02726/04/4864</t>
  </si>
  <si>
    <t>02726/04/4864-1</t>
  </si>
  <si>
    <t>02726/04/4865</t>
  </si>
  <si>
    <t>02726/04/4865-1</t>
  </si>
  <si>
    <t>02726/04/4866</t>
  </si>
  <si>
    <t>02726/04/4867</t>
  </si>
  <si>
    <t>02726/04/4867-1</t>
  </si>
  <si>
    <t>02726/04/4868</t>
  </si>
  <si>
    <t>02726/04/4869</t>
  </si>
  <si>
    <t>02726/04/4870</t>
  </si>
  <si>
    <t>02726/04/4871</t>
  </si>
  <si>
    <t>02726/04/4872</t>
  </si>
  <si>
    <t>02726/04/4872-1</t>
  </si>
  <si>
    <t>02726/04/4873</t>
  </si>
  <si>
    <t>02726/04/4874</t>
  </si>
  <si>
    <t>02726/04/4874-1</t>
  </si>
  <si>
    <t>02726/04/4874-2</t>
  </si>
  <si>
    <t>02726/04/4875</t>
  </si>
  <si>
    <t>04026002549-1</t>
  </si>
  <si>
    <t>04126NOM024000883-1</t>
  </si>
  <si>
    <t>04126NOM024000883-2</t>
  </si>
  <si>
    <t>04126NOM050000884-1</t>
  </si>
  <si>
    <t>04126NOM050000884-2</t>
  </si>
  <si>
    <t>04126NOM050000884-3</t>
  </si>
  <si>
    <t>04126NOM050000884-4</t>
  </si>
  <si>
    <t>04126NOM050000884-6</t>
  </si>
  <si>
    <t>04126NOM050000884-7</t>
  </si>
  <si>
    <t>04126NOM050000884-8</t>
  </si>
  <si>
    <t>04126NOM051000878-1</t>
  </si>
  <si>
    <t>04126NOM051000878-10</t>
  </si>
  <si>
    <t>04126NOM051000878-11</t>
  </si>
  <si>
    <t>04126NOM051000878-12</t>
  </si>
  <si>
    <t>04126NOM051000878-13</t>
  </si>
  <si>
    <t>04126NOM051000878-14</t>
  </si>
  <si>
    <t>04126NOM051000878-15</t>
  </si>
  <si>
    <t>04126NOM051000878-16</t>
  </si>
  <si>
    <t>04126NOM051000878-17</t>
  </si>
  <si>
    <t>04126NOM051000878-2</t>
  </si>
  <si>
    <t>04126NOM051000878-3</t>
  </si>
  <si>
    <t>04126NOM051000878-4</t>
  </si>
  <si>
    <t>04126NOM051000878-5</t>
  </si>
  <si>
    <t>04126NOM051000878-6</t>
  </si>
  <si>
    <t>04126NOM051000878-7</t>
  </si>
  <si>
    <t>04126NOM051000878-8</t>
  </si>
  <si>
    <t>04126NOM051000878-9</t>
  </si>
  <si>
    <t>04126NOM141000879</t>
  </si>
  <si>
    <t>04126NOM141000880-1</t>
  </si>
  <si>
    <t>04126NOM141000880-2</t>
  </si>
  <si>
    <t>04126NOM141000880-3</t>
  </si>
  <si>
    <t>04126NOM141000880-4</t>
  </si>
  <si>
    <t>04126NOM141000880-5</t>
  </si>
  <si>
    <t>04126NOM141000880-6</t>
  </si>
  <si>
    <t>04126NOM141000880-7</t>
  </si>
  <si>
    <t>04126NOM141000881-1</t>
  </si>
  <si>
    <t>04126NOM141000881-2</t>
  </si>
  <si>
    <t>04126NOM141000881-3</t>
  </si>
  <si>
    <t>04126NOM141000881-4</t>
  </si>
  <si>
    <t>04126NOM141000882-1</t>
  </si>
  <si>
    <t>04126NOM141000882-2</t>
  </si>
  <si>
    <t>04126NOM141000882-3</t>
  </si>
  <si>
    <t>04126NOM141000882-4</t>
  </si>
  <si>
    <t>04826328-1</t>
  </si>
  <si>
    <t>04826328-2</t>
  </si>
  <si>
    <t>04826328-3</t>
  </si>
  <si>
    <t>04826329-1</t>
  </si>
  <si>
    <t>04826329-2</t>
  </si>
  <si>
    <t>04826329-3</t>
  </si>
  <si>
    <t>04826329-4</t>
  </si>
  <si>
    <t>04826329-5</t>
  </si>
  <si>
    <t>04826329-6</t>
  </si>
  <si>
    <t>04826329-7</t>
  </si>
  <si>
    <t>04826330-1</t>
  </si>
  <si>
    <t>049262316-1</t>
  </si>
  <si>
    <t>049262316-2</t>
  </si>
  <si>
    <t>049262317-1</t>
  </si>
  <si>
    <t>049262317-10</t>
  </si>
  <si>
    <t>049262317-11</t>
  </si>
  <si>
    <t>049262317-12</t>
  </si>
  <si>
    <t>049262317-13</t>
  </si>
  <si>
    <t>049262317-14</t>
  </si>
  <si>
    <t>049262317-15</t>
  </si>
  <si>
    <t>049262317-16</t>
  </si>
  <si>
    <t>049262317-17</t>
  </si>
  <si>
    <t>049262317-18</t>
  </si>
  <si>
    <t>049262317-19</t>
  </si>
  <si>
    <t>049262317-2</t>
  </si>
  <si>
    <t>049262317-20</t>
  </si>
  <si>
    <t>049262317-21</t>
  </si>
  <si>
    <t>049262317-22</t>
  </si>
  <si>
    <t>049262317-23</t>
  </si>
  <si>
    <t>049262317-24</t>
  </si>
  <si>
    <t>049262317-25</t>
  </si>
  <si>
    <t>049262317-26</t>
  </si>
  <si>
    <t>049262317-27</t>
  </si>
  <si>
    <t>049262317-28</t>
  </si>
  <si>
    <t>049262317-29</t>
  </si>
  <si>
    <t>049262317-3</t>
  </si>
  <si>
    <t>049262317-30</t>
  </si>
  <si>
    <t>049262317-31</t>
  </si>
  <si>
    <t>049262317-32</t>
  </si>
  <si>
    <t>049262317-33</t>
  </si>
  <si>
    <t>049262317-34</t>
  </si>
  <si>
    <t>049262317-35</t>
  </si>
  <si>
    <t>049262317-36</t>
  </si>
  <si>
    <t>049262317-37</t>
  </si>
  <si>
    <t>049262317-38</t>
  </si>
  <si>
    <t>049262317-39</t>
  </si>
  <si>
    <t>049262317-4</t>
  </si>
  <si>
    <t>049262317-40</t>
  </si>
  <si>
    <t>049262317-41</t>
  </si>
  <si>
    <t>049262317-42</t>
  </si>
  <si>
    <t>049262317-43</t>
  </si>
  <si>
    <t>049262317-44</t>
  </si>
  <si>
    <t>049262317-45</t>
  </si>
  <si>
    <t>049262317-46</t>
  </si>
  <si>
    <t>049262317-47</t>
  </si>
  <si>
    <t>049262317-48</t>
  </si>
  <si>
    <t>049262317-49</t>
  </si>
  <si>
    <t>049262317-5</t>
  </si>
  <si>
    <t>049262317-50</t>
  </si>
  <si>
    <t>049262317-51</t>
  </si>
  <si>
    <t>049262317-52</t>
  </si>
  <si>
    <t>049262317-53</t>
  </si>
  <si>
    <t>049262317-54</t>
  </si>
  <si>
    <t>049262317-6</t>
  </si>
  <si>
    <t>049262317-7</t>
  </si>
  <si>
    <t>049262317-8</t>
  </si>
  <si>
    <t>049262317-9</t>
  </si>
  <si>
    <t>049262318-1</t>
  </si>
  <si>
    <t>049262318-2</t>
  </si>
  <si>
    <t>049262319-1</t>
  </si>
  <si>
    <t>049262319-10</t>
  </si>
  <si>
    <t>049262319-11</t>
  </si>
  <si>
    <t>049262319-12</t>
  </si>
  <si>
    <t>049262319-13</t>
  </si>
  <si>
    <t>049262319-14</t>
  </si>
  <si>
    <t>049262319-15</t>
  </si>
  <si>
    <t>049262319-16</t>
  </si>
  <si>
    <t>049262319-17</t>
  </si>
  <si>
    <t>049262319-18</t>
  </si>
  <si>
    <t>049262319-19</t>
  </si>
  <si>
    <t>049262319-2</t>
  </si>
  <si>
    <t>049262319-20</t>
  </si>
  <si>
    <t>049262319-21</t>
  </si>
  <si>
    <t>049262319-22</t>
  </si>
  <si>
    <t>049262319-23</t>
  </si>
  <si>
    <t>049262319-24</t>
  </si>
  <si>
    <t>049262319-25</t>
  </si>
  <si>
    <t>049262319-3</t>
  </si>
  <si>
    <t>049262319-4</t>
  </si>
  <si>
    <t>049262319-5</t>
  </si>
  <si>
    <t>049262319-6</t>
  </si>
  <si>
    <t>049262319-7</t>
  </si>
  <si>
    <t>049262319-8</t>
  </si>
  <si>
    <t>049262319-9</t>
  </si>
  <si>
    <t>049262320-1</t>
  </si>
  <si>
    <t>049262320-10</t>
  </si>
  <si>
    <t>049262320-11</t>
  </si>
  <si>
    <t>049262320-12</t>
  </si>
  <si>
    <t>049262320-13</t>
  </si>
  <si>
    <t>049262320-14</t>
  </si>
  <si>
    <t>049262320-2</t>
  </si>
  <si>
    <t>049262320-3</t>
  </si>
  <si>
    <t>049262320-4</t>
  </si>
  <si>
    <t>049262320-5</t>
  </si>
  <si>
    <t>049262320-6</t>
  </si>
  <si>
    <t>049262320-7</t>
  </si>
  <si>
    <t>049262320-8</t>
  </si>
  <si>
    <t>049262320-9</t>
  </si>
  <si>
    <t>049262322-1</t>
  </si>
  <si>
    <t>049262322-2</t>
  </si>
  <si>
    <t>049262322-3</t>
  </si>
  <si>
    <t>049262322-4</t>
  </si>
  <si>
    <t>049262322-5</t>
  </si>
  <si>
    <t>049262322-6</t>
  </si>
  <si>
    <t>049262322-7</t>
  </si>
  <si>
    <t>049262326-1</t>
  </si>
  <si>
    <t>049262326-10</t>
  </si>
  <si>
    <t>049262326-11</t>
  </si>
  <si>
    <t>049262326-12</t>
  </si>
  <si>
    <t>049262326-13</t>
  </si>
  <si>
    <t>049262326-14</t>
  </si>
  <si>
    <t>049262326-15</t>
  </si>
  <si>
    <t>049262326-16</t>
  </si>
  <si>
    <t>049262326-2</t>
  </si>
  <si>
    <t>049262326-3</t>
  </si>
  <si>
    <t>049262326-4</t>
  </si>
  <si>
    <t>049262326-5</t>
  </si>
  <si>
    <t>049262326-6</t>
  </si>
  <si>
    <t>049262326-7</t>
  </si>
  <si>
    <t>049262326-8</t>
  </si>
  <si>
    <t>049262326-9</t>
  </si>
  <si>
    <t>049262329-1</t>
  </si>
  <si>
    <t>049262329-10</t>
  </si>
  <si>
    <t>049262329-11</t>
  </si>
  <si>
    <t>049262329-12</t>
  </si>
  <si>
    <t>049262329-13</t>
  </si>
  <si>
    <t>049262329-14</t>
  </si>
  <si>
    <t>049262329-15</t>
  </si>
  <si>
    <t>049262329-16</t>
  </si>
  <si>
    <t>049262329-17</t>
  </si>
  <si>
    <t>049262329-18</t>
  </si>
  <si>
    <t>049262329-19</t>
  </si>
  <si>
    <t>049262329-2</t>
  </si>
  <si>
    <t>049262329-3</t>
  </si>
  <si>
    <t>049262329-4</t>
  </si>
  <si>
    <t>049262329-5</t>
  </si>
  <si>
    <t>049262329-6</t>
  </si>
  <si>
    <t>049262329-7</t>
  </si>
  <si>
    <t>049262329-8</t>
  </si>
  <si>
    <t>049262329-9</t>
  </si>
  <si>
    <t>06126084-1</t>
  </si>
  <si>
    <t>0782684441-1</t>
  </si>
  <si>
    <t>0782684441-2</t>
  </si>
  <si>
    <t>0782684441-3</t>
  </si>
  <si>
    <t>0782684442-1</t>
  </si>
  <si>
    <t>079260463-1</t>
  </si>
  <si>
    <t>079260463-2</t>
  </si>
  <si>
    <t>079260463-3</t>
  </si>
  <si>
    <t>079260463-4</t>
  </si>
  <si>
    <t>079260463-5</t>
  </si>
  <si>
    <t>079260463-6</t>
  </si>
  <si>
    <t>079260463-7</t>
  </si>
  <si>
    <t>079260463-8</t>
  </si>
  <si>
    <t>079260463-9</t>
  </si>
  <si>
    <t>079260464-1</t>
  </si>
  <si>
    <t>079260464-2</t>
  </si>
  <si>
    <t>079260464-3</t>
  </si>
  <si>
    <t>079260464-4</t>
  </si>
  <si>
    <t>079260464-5</t>
  </si>
  <si>
    <t>080265755-1</t>
  </si>
  <si>
    <t>080265755-2</t>
  </si>
  <si>
    <t>081263265-1</t>
  </si>
  <si>
    <t>081263265-2</t>
  </si>
  <si>
    <t>08726001403-C355-84824001-1</t>
  </si>
  <si>
    <t>08726001403-C719-87089305-2</t>
  </si>
  <si>
    <t>08726002321-C703-63013001</t>
  </si>
  <si>
    <t>08726003003-C828-61112012-2</t>
  </si>
  <si>
    <t>08726003003-C937-61112012</t>
  </si>
  <si>
    <t>08726003004-C083-61112012-4</t>
  </si>
  <si>
    <t>08726003004-C118-61112012-4</t>
  </si>
  <si>
    <t>08726003004-C623-61112012-4</t>
  </si>
  <si>
    <t>08726003004-C869-61112012-4</t>
  </si>
  <si>
    <t>08726003111-39241001-1</t>
  </si>
  <si>
    <t>08726003130-82055999</t>
  </si>
  <si>
    <t>08726003130-82079099</t>
  </si>
  <si>
    <t>08726003131-63025101</t>
  </si>
  <si>
    <t>08726003131-63025101-1</t>
  </si>
  <si>
    <t>08726003132-21050001</t>
  </si>
  <si>
    <t>08726003132-21050001-1</t>
  </si>
  <si>
    <t>08726003133-22030001</t>
  </si>
  <si>
    <t>08726003134-21050001</t>
  </si>
  <si>
    <t>08726003135-19019099</t>
  </si>
  <si>
    <t>08726003135-19059099</t>
  </si>
  <si>
    <t>08726003135-19059099-1</t>
  </si>
  <si>
    <t>08726003135-21031001</t>
  </si>
  <si>
    <t>08726003135-21031001-1</t>
  </si>
  <si>
    <t>08726003135-21031001-2</t>
  </si>
  <si>
    <t>08726003135-21031001-3</t>
  </si>
  <si>
    <t>08726003135-21031001-4</t>
  </si>
  <si>
    <t>08726003135-21031001-5</t>
  </si>
  <si>
    <t>08726003135-21031001-6</t>
  </si>
  <si>
    <t>08726003135-21039099</t>
  </si>
  <si>
    <t>08726003136-33051001</t>
  </si>
  <si>
    <t>08726003136-33051001-1</t>
  </si>
  <si>
    <t>08726003136-33059099</t>
  </si>
  <si>
    <t>08726003136-33059099-1</t>
  </si>
  <si>
    <t>08726003136-33059099-2</t>
  </si>
  <si>
    <t>08726003136-33059099-3</t>
  </si>
  <si>
    <t>08726003136-33059099-4</t>
  </si>
  <si>
    <t>08726003136-33059099-5</t>
  </si>
  <si>
    <t>08726003136-33059099-6</t>
  </si>
  <si>
    <t>08726003137-19059099</t>
  </si>
  <si>
    <t>08726003138-39262099</t>
  </si>
  <si>
    <t>08726003138-39262099-1</t>
  </si>
  <si>
    <t>08726003138-39262099-2</t>
  </si>
  <si>
    <t>08726003139-17049099</t>
  </si>
  <si>
    <t>08726003139-19059099</t>
  </si>
  <si>
    <t>08726003139-19059099-1</t>
  </si>
  <si>
    <t>08726003140-21050001</t>
  </si>
  <si>
    <t>08726003141-33049999</t>
  </si>
  <si>
    <t>08726003141-33051001</t>
  </si>
  <si>
    <t>08726003141-33051001-1</t>
  </si>
  <si>
    <t>08726003141-33051001-10</t>
  </si>
  <si>
    <t>08726003141-33051001-2</t>
  </si>
  <si>
    <t>08726003141-33051001-3</t>
  </si>
  <si>
    <t>08726003141-33051001-4</t>
  </si>
  <si>
    <t>08726003141-33051001-5</t>
  </si>
  <si>
    <t>08726003141-33051001-6</t>
  </si>
  <si>
    <t>08726003141-33051001-7</t>
  </si>
  <si>
    <t>08726003141-33051001-8</t>
  </si>
  <si>
    <t>08726003141-33051001-9</t>
  </si>
  <si>
    <t>08726003141-33059099</t>
  </si>
  <si>
    <t>08726003141-33059099-1</t>
  </si>
  <si>
    <t>08726003141-33059099-10</t>
  </si>
  <si>
    <t>08726003141-33059099-11</t>
  </si>
  <si>
    <t>08726003141-33059099-2</t>
  </si>
  <si>
    <t>08726003141-33059099-3</t>
  </si>
  <si>
    <t>08726003141-33059099-4</t>
  </si>
  <si>
    <t>08726003141-33059099-5</t>
  </si>
  <si>
    <t>08726003141-33059099-6</t>
  </si>
  <si>
    <t>08726003141-33059099-7</t>
  </si>
  <si>
    <t>08726003141-33059099-8</t>
  </si>
  <si>
    <t>08726003141-33059099-9</t>
  </si>
  <si>
    <t>08726003141-34013001</t>
  </si>
  <si>
    <t>08726003141-34013001-1</t>
  </si>
  <si>
    <t>08726003141-34013001-2</t>
  </si>
  <si>
    <t>08726003141-34013001-3</t>
  </si>
  <si>
    <t>08826000695-1</t>
  </si>
  <si>
    <t>08826000695-2</t>
  </si>
  <si>
    <t>08826000695-3</t>
  </si>
  <si>
    <t>08826000695-4</t>
  </si>
  <si>
    <t>08826000695-5</t>
  </si>
  <si>
    <t>08826000695-6</t>
  </si>
  <si>
    <t>08826000695-7</t>
  </si>
  <si>
    <t>08826000695-8</t>
  </si>
  <si>
    <t>08826000695-9</t>
  </si>
  <si>
    <t>08826000696-1</t>
  </si>
  <si>
    <t>08826000697-1</t>
  </si>
  <si>
    <t>08826000697-10</t>
  </si>
  <si>
    <t>08826000697-11</t>
  </si>
  <si>
    <t>08826000697-12</t>
  </si>
  <si>
    <t>08826000697-13</t>
  </si>
  <si>
    <t>08826000697-14</t>
  </si>
  <si>
    <t>08826000697-2</t>
  </si>
  <si>
    <t>08826000697-3</t>
  </si>
  <si>
    <t>08826000697-4</t>
  </si>
  <si>
    <t>08826000697-5</t>
  </si>
  <si>
    <t>08826000697-6</t>
  </si>
  <si>
    <t>08826000697-7</t>
  </si>
  <si>
    <t>08826000697-8</t>
  </si>
  <si>
    <t>08826000697-9</t>
  </si>
  <si>
    <t>08826000699-1</t>
  </si>
  <si>
    <t>08826000699-2</t>
  </si>
  <si>
    <t>08826000699-3</t>
  </si>
  <si>
    <t>08826000699-4</t>
  </si>
  <si>
    <t>08826000699-5</t>
  </si>
  <si>
    <t>08826000699-6</t>
  </si>
  <si>
    <t>08826000699-7</t>
  </si>
  <si>
    <t>08826000699-8</t>
  </si>
  <si>
    <t>08826000700-1</t>
  </si>
  <si>
    <t>08826000700-10</t>
  </si>
  <si>
    <t>08826000700-11</t>
  </si>
  <si>
    <t>08826000700-12</t>
  </si>
  <si>
    <t>08826000700-2</t>
  </si>
  <si>
    <t>08826000700-3</t>
  </si>
  <si>
    <t>08826000700-4</t>
  </si>
  <si>
    <t>08826000700-5</t>
  </si>
  <si>
    <t>08826000700-6</t>
  </si>
  <si>
    <t>08826000700-7</t>
  </si>
  <si>
    <t>08826000700-8</t>
  </si>
  <si>
    <t>08826000700-9</t>
  </si>
  <si>
    <t>08826000701-1</t>
  </si>
  <si>
    <t>08826000701-2</t>
  </si>
  <si>
    <t>08826000701-3</t>
  </si>
  <si>
    <t>08826000701-4</t>
  </si>
  <si>
    <t>08826000702-1</t>
  </si>
  <si>
    <t>08826000702-2</t>
  </si>
  <si>
    <t>08826000702-3</t>
  </si>
  <si>
    <t>08826000703-1</t>
  </si>
  <si>
    <t>08826000704-1</t>
  </si>
  <si>
    <t>08826000705-1</t>
  </si>
  <si>
    <t>08826000705-2</t>
  </si>
  <si>
    <t>08826000705-3</t>
  </si>
  <si>
    <t>08826000705-4</t>
  </si>
  <si>
    <t>08826000705-5</t>
  </si>
  <si>
    <t>08826000706-1</t>
  </si>
  <si>
    <t>08826000706-2</t>
  </si>
  <si>
    <t>08826000706-3</t>
  </si>
  <si>
    <t>08826000706-4</t>
  </si>
  <si>
    <t>08826000706-5</t>
  </si>
  <si>
    <t>091261828-2</t>
  </si>
  <si>
    <t>091261871-1</t>
  </si>
  <si>
    <t>091261871-2</t>
  </si>
  <si>
    <t>091261872-1</t>
  </si>
  <si>
    <t>091261872-2</t>
  </si>
  <si>
    <t>091261872-3</t>
  </si>
  <si>
    <t>091261872-4</t>
  </si>
  <si>
    <t>091261872-5</t>
  </si>
  <si>
    <t>091261872-6</t>
  </si>
  <si>
    <t>091261872-7</t>
  </si>
  <si>
    <t>091261873-1</t>
  </si>
  <si>
    <t>091261874-1</t>
  </si>
  <si>
    <t>091261874-2</t>
  </si>
  <si>
    <t>091261874-3</t>
  </si>
  <si>
    <t>091261875-1</t>
  </si>
  <si>
    <t>091261875-2</t>
  </si>
  <si>
    <t>091261875-3</t>
  </si>
  <si>
    <t>091261876-1</t>
  </si>
  <si>
    <t>091261876-2</t>
  </si>
  <si>
    <t>09226124-1</t>
  </si>
  <si>
    <t>09226124-2</t>
  </si>
  <si>
    <t>09226124-3</t>
  </si>
  <si>
    <t>09226124-4</t>
  </si>
  <si>
    <t>09226124-5</t>
  </si>
  <si>
    <t>09226124-6</t>
  </si>
  <si>
    <t>09226124-7</t>
  </si>
  <si>
    <t>09326001801001V1</t>
  </si>
  <si>
    <t>09426000666-1</t>
  </si>
  <si>
    <t>09426000668-1</t>
  </si>
  <si>
    <t>09426000668-2</t>
  </si>
  <si>
    <t>09426000668-3</t>
  </si>
  <si>
    <t>09426000668-4</t>
  </si>
  <si>
    <t>09426000668-5</t>
  </si>
  <si>
    <t>095261467-14</t>
  </si>
  <si>
    <t>095261540-6</t>
  </si>
  <si>
    <t>095261580-1</t>
  </si>
  <si>
    <t>095261581-1</t>
  </si>
  <si>
    <t>095261581-2</t>
  </si>
  <si>
    <t>095261583-1</t>
  </si>
  <si>
    <t>095261583-2</t>
  </si>
  <si>
    <t>095261586-1</t>
  </si>
  <si>
    <t>09826398-1</t>
  </si>
  <si>
    <t>09826398-10</t>
  </si>
  <si>
    <t>09826398-11</t>
  </si>
  <si>
    <t>09826398-12</t>
  </si>
  <si>
    <t>09826398-13</t>
  </si>
  <si>
    <t>09826398-14</t>
  </si>
  <si>
    <t>09826398-15</t>
  </si>
  <si>
    <t>09826398-16</t>
  </si>
  <si>
    <t>09826398-17</t>
  </si>
  <si>
    <t>09826398-18</t>
  </si>
  <si>
    <t>09826398-19</t>
  </si>
  <si>
    <t>09826398-2</t>
  </si>
  <si>
    <t>09826398-20</t>
  </si>
  <si>
    <t>09826398-21</t>
  </si>
  <si>
    <t>09826398-22</t>
  </si>
  <si>
    <t>09826398-23</t>
  </si>
  <si>
    <t>09826398-24</t>
  </si>
  <si>
    <t>09826398-25</t>
  </si>
  <si>
    <t>09826398-26</t>
  </si>
  <si>
    <t>09826398-27</t>
  </si>
  <si>
    <t>09826398-28</t>
  </si>
  <si>
    <t>09826398-29</t>
  </si>
  <si>
    <t>09826398-3</t>
  </si>
  <si>
    <t>09826398-30</t>
  </si>
  <si>
    <t>09826398-31</t>
  </si>
  <si>
    <t>09826398-32</t>
  </si>
  <si>
    <t>09826398-33</t>
  </si>
  <si>
    <t>09826398-34</t>
  </si>
  <si>
    <t>09826398-35</t>
  </si>
  <si>
    <t>09826398-36</t>
  </si>
  <si>
    <t>09826398-37</t>
  </si>
  <si>
    <t>09826398-38</t>
  </si>
  <si>
    <t>09826398-39</t>
  </si>
  <si>
    <t>09826398-4</t>
  </si>
  <si>
    <t>09826398-40</t>
  </si>
  <si>
    <t>09826398-41</t>
  </si>
  <si>
    <t>09826398-42</t>
  </si>
  <si>
    <t>09826398-43</t>
  </si>
  <si>
    <t>09826398-44</t>
  </si>
  <si>
    <t>09826398-45</t>
  </si>
  <si>
    <t>09826398-46</t>
  </si>
  <si>
    <t>09826398-47</t>
  </si>
  <si>
    <t>09826398-48</t>
  </si>
  <si>
    <t>09826398-49</t>
  </si>
  <si>
    <t>09826398-5</t>
  </si>
  <si>
    <t>09826398-50</t>
  </si>
  <si>
    <t>09826398-51</t>
  </si>
  <si>
    <t>09826398-52</t>
  </si>
  <si>
    <t>09826398-53</t>
  </si>
  <si>
    <t>09826398-54</t>
  </si>
  <si>
    <t>09826398-55</t>
  </si>
  <si>
    <t>09826398-56</t>
  </si>
  <si>
    <t>09826398-58</t>
  </si>
  <si>
    <t>09826398-59</t>
  </si>
  <si>
    <t>09826398-6</t>
  </si>
  <si>
    <t>09826398-60</t>
  </si>
  <si>
    <t>09826398-7</t>
  </si>
  <si>
    <t>09826398-8</t>
  </si>
  <si>
    <t>09826398-9</t>
  </si>
  <si>
    <t>09826399-1</t>
  </si>
  <si>
    <t>09826399-2</t>
  </si>
  <si>
    <t>09826399-3</t>
  </si>
  <si>
    <t>09826399-4</t>
  </si>
  <si>
    <t>09826399-5</t>
  </si>
  <si>
    <t>09826399-6</t>
  </si>
  <si>
    <t>09826399-7</t>
  </si>
  <si>
    <t>09826414-1</t>
  </si>
  <si>
    <t>09826414-10</t>
  </si>
  <si>
    <t>09826414-11</t>
  </si>
  <si>
    <t>09826414-12</t>
  </si>
  <si>
    <t>09826414-13</t>
  </si>
  <si>
    <t>09826414-14</t>
  </si>
  <si>
    <t>09826414-15</t>
  </si>
  <si>
    <t>09826414-16</t>
  </si>
  <si>
    <t>09826414-17</t>
  </si>
  <si>
    <t>09826414-18</t>
  </si>
  <si>
    <t>09826414-19</t>
  </si>
  <si>
    <t>09826414-2</t>
  </si>
  <si>
    <t>09826414-3</t>
  </si>
  <si>
    <t>09826414-4</t>
  </si>
  <si>
    <t>09826414-5</t>
  </si>
  <si>
    <t>09826414-6</t>
  </si>
  <si>
    <t>09826414-7</t>
  </si>
  <si>
    <t>09826414-8</t>
  </si>
  <si>
    <t>09826414-9</t>
  </si>
  <si>
    <t>09826415-1</t>
  </si>
  <si>
    <t>09826415-2</t>
  </si>
  <si>
    <t>10126374-1</t>
  </si>
  <si>
    <t>10126378-1</t>
  </si>
  <si>
    <t>10126378-2</t>
  </si>
  <si>
    <t>10126378-3</t>
  </si>
  <si>
    <t>10126378-4</t>
  </si>
  <si>
    <t>10126378-5</t>
  </si>
  <si>
    <t>10126378-6</t>
  </si>
  <si>
    <t>10126378-7</t>
  </si>
  <si>
    <t>10126378-8</t>
  </si>
  <si>
    <t>10126379-1</t>
  </si>
  <si>
    <t>10126380-1</t>
  </si>
  <si>
    <t>10126380-10</t>
  </si>
  <si>
    <t>10126380-11</t>
  </si>
  <si>
    <t>10126380-12</t>
  </si>
  <si>
    <t>10126380-13</t>
  </si>
  <si>
    <t>10126380-14</t>
  </si>
  <si>
    <t>10126380-15</t>
  </si>
  <si>
    <t>10126380-16</t>
  </si>
  <si>
    <t>10126380-17</t>
  </si>
  <si>
    <t>10126380-18</t>
  </si>
  <si>
    <t>10126380-19</t>
  </si>
  <si>
    <t>10126380-2</t>
  </si>
  <si>
    <t>10126380-20</t>
  </si>
  <si>
    <t>10126380-21</t>
  </si>
  <si>
    <t>10126380-22</t>
  </si>
  <si>
    <t>10126380-23</t>
  </si>
  <si>
    <t>10126380-24</t>
  </si>
  <si>
    <t>10126380-25</t>
  </si>
  <si>
    <t>10126380-26</t>
  </si>
  <si>
    <t>10126380-27</t>
  </si>
  <si>
    <t>10126380-28</t>
  </si>
  <si>
    <t>10126380-29</t>
  </si>
  <si>
    <t>10126380-3</t>
  </si>
  <si>
    <t>10126380-30</t>
  </si>
  <si>
    <t>10126380-31</t>
  </si>
  <si>
    <t>10126380-32</t>
  </si>
  <si>
    <t>10126380-33</t>
  </si>
  <si>
    <t>10126380-34</t>
  </si>
  <si>
    <t>10126380-35</t>
  </si>
  <si>
    <t>10126380-36</t>
  </si>
  <si>
    <t>10126380-37</t>
  </si>
  <si>
    <t>10126380-38</t>
  </si>
  <si>
    <t>10126380-39</t>
  </si>
  <si>
    <t>10126380-4</t>
  </si>
  <si>
    <t>10126380-40</t>
  </si>
  <si>
    <t>10126380-41</t>
  </si>
  <si>
    <t>10126380-42</t>
  </si>
  <si>
    <t>10126380-43</t>
  </si>
  <si>
    <t>10126380-44</t>
  </si>
  <si>
    <t>10126380-45</t>
  </si>
  <si>
    <t>10126380-46</t>
  </si>
  <si>
    <t>10126380-47</t>
  </si>
  <si>
    <t>10126380-48</t>
  </si>
  <si>
    <t>10126380-49</t>
  </si>
  <si>
    <t>10126380-5</t>
  </si>
  <si>
    <t>10126380-50</t>
  </si>
  <si>
    <t>10126380-51</t>
  </si>
  <si>
    <t>10126380-52</t>
  </si>
  <si>
    <t>10126380-53</t>
  </si>
  <si>
    <t>10126380-54</t>
  </si>
  <si>
    <t>10126380-55</t>
  </si>
  <si>
    <t>10126380-56</t>
  </si>
  <si>
    <t>10126380-57</t>
  </si>
  <si>
    <t>10126380-58</t>
  </si>
  <si>
    <t>10126380-59</t>
  </si>
  <si>
    <t>10126380-6</t>
  </si>
  <si>
    <t>10126380-60</t>
  </si>
  <si>
    <t>10126380-61</t>
  </si>
  <si>
    <t>10126380-62</t>
  </si>
  <si>
    <t>10126380-63</t>
  </si>
  <si>
    <t>10126380-64</t>
  </si>
  <si>
    <t>10126380-65</t>
  </si>
  <si>
    <t>10126380-66</t>
  </si>
  <si>
    <t>10126380-7</t>
  </si>
  <si>
    <t>10126380-8</t>
  </si>
  <si>
    <t>10126380-9</t>
  </si>
  <si>
    <t>10526183-1</t>
  </si>
  <si>
    <t>10526183-10</t>
  </si>
  <si>
    <t>10526183-11</t>
  </si>
  <si>
    <t>10526183-12</t>
  </si>
  <si>
    <t>10526183-13</t>
  </si>
  <si>
    <t>10526183-14</t>
  </si>
  <si>
    <t>10526183-15</t>
  </si>
  <si>
    <t>10526183-16</t>
  </si>
  <si>
    <t>10526183-17</t>
  </si>
  <si>
    <t>10526183-18</t>
  </si>
  <si>
    <t>10526183-19</t>
  </si>
  <si>
    <t>10526183-2</t>
  </si>
  <si>
    <t>10526183-20</t>
  </si>
  <si>
    <t>10526183-21</t>
  </si>
  <si>
    <t>10526183-22</t>
  </si>
  <si>
    <t>10526183-23</t>
  </si>
  <si>
    <t>10526183-24</t>
  </si>
  <si>
    <t>10526183-25</t>
  </si>
  <si>
    <t>10526183-26</t>
  </si>
  <si>
    <t>10526183-27</t>
  </si>
  <si>
    <t>10526183-3</t>
  </si>
  <si>
    <t>10526183-4</t>
  </si>
  <si>
    <t>10526183-5</t>
  </si>
  <si>
    <t>10526183-6</t>
  </si>
  <si>
    <t>10526183-7</t>
  </si>
  <si>
    <t>10526183-8</t>
  </si>
  <si>
    <t>10526183-9</t>
  </si>
  <si>
    <t>10826656a</t>
  </si>
  <si>
    <t>10826664C1</t>
  </si>
  <si>
    <t>10826664C10</t>
  </si>
  <si>
    <t>10826664C11</t>
  </si>
  <si>
    <t>10826664C12</t>
  </si>
  <si>
    <t>10826664C13</t>
  </si>
  <si>
    <t>10826664C14</t>
  </si>
  <si>
    <t>10826664C15</t>
  </si>
  <si>
    <t>10826664C16</t>
  </si>
  <si>
    <t>10826664C17</t>
  </si>
  <si>
    <t>10826664C18</t>
  </si>
  <si>
    <t>10826664C19</t>
  </si>
  <si>
    <t>10826664C2</t>
  </si>
  <si>
    <t>10826664C20</t>
  </si>
  <si>
    <t>10826664C21</t>
  </si>
  <si>
    <t>10826664C22</t>
  </si>
  <si>
    <t>10826664C23</t>
  </si>
  <si>
    <t>10826664C24</t>
  </si>
  <si>
    <t>10826664C25</t>
  </si>
  <si>
    <t>10826664C26</t>
  </si>
  <si>
    <t>10826664C27</t>
  </si>
  <si>
    <t>10826664C28</t>
  </si>
  <si>
    <t>10826664C29</t>
  </si>
  <si>
    <t>10826664C3</t>
  </si>
  <si>
    <t>10826664C30</t>
  </si>
  <si>
    <t>10826664C31</t>
  </si>
  <si>
    <t>10826664C32</t>
  </si>
  <si>
    <t>10826664C33</t>
  </si>
  <si>
    <t>10826664C4</t>
  </si>
  <si>
    <t>10826664C5</t>
  </si>
  <si>
    <t>10826664C6</t>
  </si>
  <si>
    <t>10826664C7</t>
  </si>
  <si>
    <t>10826664C8</t>
  </si>
  <si>
    <t>10826664C9</t>
  </si>
  <si>
    <t>10826667C1</t>
  </si>
  <si>
    <t>10826667C11</t>
  </si>
  <si>
    <t>10826667C12</t>
  </si>
  <si>
    <t>10826667C14</t>
  </si>
  <si>
    <t>10826667C16</t>
  </si>
  <si>
    <t>10826667C18</t>
  </si>
  <si>
    <t>10826667C19</t>
  </si>
  <si>
    <t>10826667C2</t>
  </si>
  <si>
    <t>10826667C20</t>
  </si>
  <si>
    <t>10826667C21</t>
  </si>
  <si>
    <t>10826667C4</t>
  </si>
  <si>
    <t>10826667C5</t>
  </si>
  <si>
    <t>10826667C7</t>
  </si>
  <si>
    <t>10826667C9</t>
  </si>
  <si>
    <t>119260610-1</t>
  </si>
  <si>
    <t>119260610-10</t>
  </si>
  <si>
    <t>119260610-11</t>
  </si>
  <si>
    <t>119260610-12</t>
  </si>
  <si>
    <t>119260610-2</t>
  </si>
  <si>
    <t>119260610-3</t>
  </si>
  <si>
    <t>119260610-4</t>
  </si>
  <si>
    <t>119260610-5</t>
  </si>
  <si>
    <t>119260610-6</t>
  </si>
  <si>
    <t>119260610-7</t>
  </si>
  <si>
    <t>119260610-8</t>
  </si>
  <si>
    <t>119260610-9</t>
  </si>
  <si>
    <t>12526263-1</t>
  </si>
  <si>
    <t>12526263-2</t>
  </si>
  <si>
    <t>12526263-3</t>
  </si>
  <si>
    <t>130262166-1</t>
  </si>
  <si>
    <t>130262166-10</t>
  </si>
  <si>
    <t>130262166-11</t>
  </si>
  <si>
    <t>130262166-12</t>
  </si>
  <si>
    <t>130262166-13</t>
  </si>
  <si>
    <t>130262166-14</t>
  </si>
  <si>
    <t>130262166-15</t>
  </si>
  <si>
    <t>130262166-2</t>
  </si>
  <si>
    <t>130262166-3</t>
  </si>
  <si>
    <t>130262166-4</t>
  </si>
  <si>
    <t>130262166-5</t>
  </si>
  <si>
    <t>130262166-6</t>
  </si>
  <si>
    <t>130262166-7</t>
  </si>
  <si>
    <t>130262166-8</t>
  </si>
  <si>
    <t>130262166-9</t>
  </si>
  <si>
    <t>130262167-1</t>
  </si>
  <si>
    <t>130262167-10</t>
  </si>
  <si>
    <t>130262167-11</t>
  </si>
  <si>
    <t>130262167-12</t>
  </si>
  <si>
    <t>130262167-13</t>
  </si>
  <si>
    <t>130262167-14</t>
  </si>
  <si>
    <t>130262167-2</t>
  </si>
  <si>
    <t>130262167-3</t>
  </si>
  <si>
    <t>130262167-4</t>
  </si>
  <si>
    <t>130262167-5</t>
  </si>
  <si>
    <t>130262167-6</t>
  </si>
  <si>
    <t>130262167-7</t>
  </si>
  <si>
    <t>130262167-8</t>
  </si>
  <si>
    <t>130262167-9</t>
  </si>
  <si>
    <t>130262168-1</t>
  </si>
  <si>
    <t>130262168-2</t>
  </si>
  <si>
    <t>130262168-3</t>
  </si>
  <si>
    <t>130262168-4</t>
  </si>
  <si>
    <t>130262168-5</t>
  </si>
  <si>
    <t>130262168-6</t>
  </si>
  <si>
    <t>130262169-1</t>
  </si>
  <si>
    <t>130262169-2</t>
  </si>
  <si>
    <t>130262169-3</t>
  </si>
  <si>
    <t>130262170-1</t>
  </si>
  <si>
    <t>130262170-2</t>
  </si>
  <si>
    <t>130262170-3</t>
  </si>
  <si>
    <t>130262170-4</t>
  </si>
  <si>
    <t>130262172-1</t>
  </si>
  <si>
    <t>130262172-10</t>
  </si>
  <si>
    <t>130262172-11</t>
  </si>
  <si>
    <t>130262172-12</t>
  </si>
  <si>
    <t>130262172-13</t>
  </si>
  <si>
    <t>130262172-14</t>
  </si>
  <si>
    <t>130262172-2</t>
  </si>
  <si>
    <t>130262172-3</t>
  </si>
  <si>
    <t>130262172-4</t>
  </si>
  <si>
    <t>130262172-5</t>
  </si>
  <si>
    <t>130262172-6</t>
  </si>
  <si>
    <t>130262172-7</t>
  </si>
  <si>
    <t>130262172-8</t>
  </si>
  <si>
    <t>130262172-9</t>
  </si>
  <si>
    <t>130262173-1</t>
  </si>
  <si>
    <t>130262173-10</t>
  </si>
  <si>
    <t>130262173-11</t>
  </si>
  <si>
    <t>130262173-12</t>
  </si>
  <si>
    <t>130262173-13</t>
  </si>
  <si>
    <t>130262173-2</t>
  </si>
  <si>
    <t>130262173-3</t>
  </si>
  <si>
    <t>130262173-4</t>
  </si>
  <si>
    <t>130262173-5</t>
  </si>
  <si>
    <t>130262173-6</t>
  </si>
  <si>
    <t>130262173-7</t>
  </si>
  <si>
    <t>130262173-8</t>
  </si>
  <si>
    <t>130262173-9</t>
  </si>
  <si>
    <t>130262174-1</t>
  </si>
  <si>
    <t>130262174-2</t>
  </si>
  <si>
    <t>130262174-3</t>
  </si>
  <si>
    <t>130262174-4</t>
  </si>
  <si>
    <t>130262174-5</t>
  </si>
  <si>
    <t>130262174-6</t>
  </si>
  <si>
    <t>130262174-7</t>
  </si>
  <si>
    <t>130262174-8</t>
  </si>
  <si>
    <t>130262174-9</t>
  </si>
  <si>
    <t>130262175-1</t>
  </si>
  <si>
    <t>130262175-10</t>
  </si>
  <si>
    <t>130262175-2</t>
  </si>
  <si>
    <t>130262175-3</t>
  </si>
  <si>
    <t>130262175-4</t>
  </si>
  <si>
    <t>130262175-5</t>
  </si>
  <si>
    <t>130262175-6</t>
  </si>
  <si>
    <t>130262175-7</t>
  </si>
  <si>
    <t>130262175-8</t>
  </si>
  <si>
    <t>130262175-9</t>
  </si>
  <si>
    <t>130262176-1</t>
  </si>
  <si>
    <t>130262180-1</t>
  </si>
  <si>
    <t>13326SE00037834</t>
  </si>
  <si>
    <t>13326SE00037835</t>
  </si>
  <si>
    <t>13326SE00037836</t>
  </si>
  <si>
    <t>13326SE00037837</t>
  </si>
  <si>
    <t>13326SE00037839</t>
  </si>
  <si>
    <t>13326SE00037840</t>
  </si>
  <si>
    <t>13326SE00037841</t>
  </si>
  <si>
    <t>13326SE00037842</t>
  </si>
  <si>
    <t>13326SE00037843</t>
  </si>
  <si>
    <t>13326SE00037844</t>
  </si>
  <si>
    <t>13326SE00037845</t>
  </si>
  <si>
    <t>13326SE00037846</t>
  </si>
  <si>
    <t>13326SE00037847</t>
  </si>
  <si>
    <t>13326SE00037848</t>
  </si>
  <si>
    <t>13326SE00037849</t>
  </si>
  <si>
    <t>13326SE00037850</t>
  </si>
  <si>
    <t>13326SE00037851</t>
  </si>
  <si>
    <t>13326SE00037852</t>
  </si>
  <si>
    <t>13326SE00037853</t>
  </si>
  <si>
    <t>13326SE00037854</t>
  </si>
  <si>
    <t>13326SE00037855</t>
  </si>
  <si>
    <t>13326SE00037856</t>
  </si>
  <si>
    <t>13326SE00037857</t>
  </si>
  <si>
    <t>13326SE00037858</t>
  </si>
  <si>
    <t>13326SE00037859</t>
  </si>
  <si>
    <t>13326SE00037860</t>
  </si>
  <si>
    <t>13326SE00037861</t>
  </si>
  <si>
    <t>13326SE00037863</t>
  </si>
  <si>
    <t>13326SE00037864</t>
  </si>
  <si>
    <t>13326SE00037865</t>
  </si>
  <si>
    <t>13326SE00037866</t>
  </si>
  <si>
    <t>13326SE00037867</t>
  </si>
  <si>
    <t>13326SE00037868</t>
  </si>
  <si>
    <t>13326SE00037869</t>
  </si>
  <si>
    <t>13326SE00037870</t>
  </si>
  <si>
    <t>13326SE00037871</t>
  </si>
  <si>
    <t>13326SE00037881</t>
  </si>
  <si>
    <t>13326SE00037882</t>
  </si>
  <si>
    <t>13326SE00037883</t>
  </si>
  <si>
    <t>13326SE00037884</t>
  </si>
  <si>
    <t>13326SE00037885</t>
  </si>
  <si>
    <t>13326SE00037886</t>
  </si>
  <si>
    <t>13326SE00037887</t>
  </si>
  <si>
    <t>13326SE00037888</t>
  </si>
  <si>
    <t>13326SE00037889</t>
  </si>
  <si>
    <t>13326SE00037890</t>
  </si>
  <si>
    <t>13326SE00037908</t>
  </si>
  <si>
    <t>13326SE00037909</t>
  </si>
  <si>
    <t>13326SE00037911</t>
  </si>
  <si>
    <t>13326SE00037912</t>
  </si>
  <si>
    <t>13326SE00037920</t>
  </si>
  <si>
    <t>13326SE00037921</t>
  </si>
  <si>
    <t>13326SE00037940</t>
  </si>
  <si>
    <t>13326SE00037941</t>
  </si>
  <si>
    <t>13326SE00037942</t>
  </si>
  <si>
    <t>13326SE00037943</t>
  </si>
  <si>
    <t>13326SE00037944</t>
  </si>
  <si>
    <t>13326SE00037945</t>
  </si>
  <si>
    <t>13326SE00037946</t>
  </si>
  <si>
    <t>13326SE00037947</t>
  </si>
  <si>
    <t>13326SE00037948</t>
  </si>
  <si>
    <t>13326SE00037949</t>
  </si>
  <si>
    <t>13326SE00037950</t>
  </si>
  <si>
    <t>13326SE00037951</t>
  </si>
  <si>
    <t>13326SE00037952</t>
  </si>
  <si>
    <t>13326SE00037953</t>
  </si>
  <si>
    <t>13326SE00037954</t>
  </si>
  <si>
    <t>13326SE00037955</t>
  </si>
  <si>
    <t>13326SE00037956</t>
  </si>
  <si>
    <t>13326SE00037957</t>
  </si>
  <si>
    <t>13326SE00037958</t>
  </si>
  <si>
    <t>13326SE00037959</t>
  </si>
  <si>
    <t>13326SE00037960</t>
  </si>
  <si>
    <t>13326SE00037961</t>
  </si>
  <si>
    <t>13326SE00037962</t>
  </si>
  <si>
    <t>13326SE00037963</t>
  </si>
  <si>
    <t>13326SE00037964</t>
  </si>
  <si>
    <t>13326SE00037965</t>
  </si>
  <si>
    <t>13326SE00037966</t>
  </si>
  <si>
    <t>13326SE00037967</t>
  </si>
  <si>
    <t>13326SE00037968</t>
  </si>
  <si>
    <t>13326SE00037969</t>
  </si>
  <si>
    <t>13326SE00037970</t>
  </si>
  <si>
    <t>13326SE00037971</t>
  </si>
  <si>
    <t>13326SE00037972</t>
  </si>
  <si>
    <t>13326SE00037973</t>
  </si>
  <si>
    <t>13326SE00037974</t>
  </si>
  <si>
    <t>13326SE00037975</t>
  </si>
  <si>
    <t>13326SE00037976</t>
  </si>
  <si>
    <t>13326SE00037977</t>
  </si>
  <si>
    <t>13326SE00037978</t>
  </si>
  <si>
    <t>13326SE00037979</t>
  </si>
  <si>
    <t>13326SE00037980</t>
  </si>
  <si>
    <t>13326SE00037981</t>
  </si>
  <si>
    <t>13326SE00037982</t>
  </si>
  <si>
    <t>13326SE00037983</t>
  </si>
  <si>
    <t>13326SE00037984</t>
  </si>
  <si>
    <t>13326SE00037985</t>
  </si>
  <si>
    <t>13326SE00037986</t>
  </si>
  <si>
    <t>13326SE00037987</t>
  </si>
  <si>
    <t>13326SE00037988</t>
  </si>
  <si>
    <t>13326SE00037989</t>
  </si>
  <si>
    <t>13326SE00037990</t>
  </si>
  <si>
    <t>13326SE00037991</t>
  </si>
  <si>
    <t>13326SE00037992</t>
  </si>
  <si>
    <t>13326SE00037993</t>
  </si>
  <si>
    <t>13326SE00037994</t>
  </si>
  <si>
    <t>13326SE00037995</t>
  </si>
  <si>
    <t>13326SE00037996</t>
  </si>
  <si>
    <t>13326SE00037997</t>
  </si>
  <si>
    <t>13326SE00037998</t>
  </si>
  <si>
    <t>13326SE00037999</t>
  </si>
  <si>
    <t>13326SE00038000</t>
  </si>
  <si>
    <t>13326SE00038001</t>
  </si>
  <si>
    <t>13326SE00038002</t>
  </si>
  <si>
    <t>13326SE00038003</t>
  </si>
  <si>
    <t>13326SE00038004</t>
  </si>
  <si>
    <t>13326SE00038005</t>
  </si>
  <si>
    <t>13326SE00038006</t>
  </si>
  <si>
    <t>13326SE00038007</t>
  </si>
  <si>
    <t>13326SE00038008</t>
  </si>
  <si>
    <t>13326SE00038009</t>
  </si>
  <si>
    <t>13326SE00038010</t>
  </si>
  <si>
    <t>13326SE00038011</t>
  </si>
  <si>
    <t>13326SE00038012</t>
  </si>
  <si>
    <t>13326SE00038013</t>
  </si>
  <si>
    <t>13326SE00038014</t>
  </si>
  <si>
    <t>13326SE00038015</t>
  </si>
  <si>
    <t>13326SE00038016</t>
  </si>
  <si>
    <t>13326SE00038017</t>
  </si>
  <si>
    <t>13326SE00038018</t>
  </si>
  <si>
    <t>13326SE00038019</t>
  </si>
  <si>
    <t>13326SE00038020</t>
  </si>
  <si>
    <t>13326SE00038021</t>
  </si>
  <si>
    <t>13326SE00038022</t>
  </si>
  <si>
    <t>13326SE00038023</t>
  </si>
  <si>
    <t>13326SE00038024</t>
  </si>
  <si>
    <t>13326SE00038025</t>
  </si>
  <si>
    <t>13326SE00038026</t>
  </si>
  <si>
    <t>13326SE00038027</t>
  </si>
  <si>
    <t>13326SE00038028</t>
  </si>
  <si>
    <t>13326SE00038029</t>
  </si>
  <si>
    <t>13326SE00038030</t>
  </si>
  <si>
    <t>13326SE00038031</t>
  </si>
  <si>
    <t>13326SE00038032</t>
  </si>
  <si>
    <t>13326SE00038033</t>
  </si>
  <si>
    <t>13326SE00038034</t>
  </si>
  <si>
    <t>13326SE00038035</t>
  </si>
  <si>
    <t>13326SE00038036</t>
  </si>
  <si>
    <t>13326SE00038037</t>
  </si>
  <si>
    <t>13326SE00038038</t>
  </si>
  <si>
    <t>13326SE00038039</t>
  </si>
  <si>
    <t>13326SE00038040</t>
  </si>
  <si>
    <t>13326SE00038041</t>
  </si>
  <si>
    <t>13326SE00038042</t>
  </si>
  <si>
    <t>13326SE00038043</t>
  </si>
  <si>
    <t>13326SE00038044</t>
  </si>
  <si>
    <t>13326SE00038045</t>
  </si>
  <si>
    <t>13326SE00038046</t>
  </si>
  <si>
    <t>13326SE00038047</t>
  </si>
  <si>
    <t>13326SE00038048</t>
  </si>
  <si>
    <t>13326SE00038049</t>
  </si>
  <si>
    <t>13326SE00038050</t>
  </si>
  <si>
    <t>13326SE00038051</t>
  </si>
  <si>
    <t>13326SE00038052</t>
  </si>
  <si>
    <t>13326SE00038053</t>
  </si>
  <si>
    <t>13326SE00038054</t>
  </si>
  <si>
    <t>13326SE00038055</t>
  </si>
  <si>
    <t>13326SE00038056</t>
  </si>
  <si>
    <t>13326SE00038057</t>
  </si>
  <si>
    <t>13326SE00038058</t>
  </si>
  <si>
    <t>13326SE00038059</t>
  </si>
  <si>
    <t>13326SE00038060</t>
  </si>
  <si>
    <t>13326SE00038061</t>
  </si>
  <si>
    <t>13326SE00038062</t>
  </si>
  <si>
    <t>13326SE00038063</t>
  </si>
  <si>
    <t>13326SE00038064</t>
  </si>
  <si>
    <t>13326SE00038065</t>
  </si>
  <si>
    <t>13326SE00038066</t>
  </si>
  <si>
    <t>13326SE00038067</t>
  </si>
  <si>
    <t>13326SE00038068</t>
  </si>
  <si>
    <t>13326SE00038069</t>
  </si>
  <si>
    <t>13326SE00038070</t>
  </si>
  <si>
    <t>13326SE00038071</t>
  </si>
  <si>
    <t>13326SE00038072</t>
  </si>
  <si>
    <t>13326SE00038073</t>
  </si>
  <si>
    <t>13326SE00038074</t>
  </si>
  <si>
    <t>13326SE00038075</t>
  </si>
  <si>
    <t>13326SE00038076</t>
  </si>
  <si>
    <t>13326SE00038077</t>
  </si>
  <si>
    <t>13326SE00038078</t>
  </si>
  <si>
    <t>13326SE00038079</t>
  </si>
  <si>
    <t>13326SE00038080</t>
  </si>
  <si>
    <t>13326SE00038081</t>
  </si>
  <si>
    <t>13326SE00038082</t>
  </si>
  <si>
    <t>13326SE00038083</t>
  </si>
  <si>
    <t>13326SE00038084</t>
  </si>
  <si>
    <t>13326SE00038085</t>
  </si>
  <si>
    <t>13326SE00038086</t>
  </si>
  <si>
    <t>13326SE00038087</t>
  </si>
  <si>
    <t>13326SE00038088</t>
  </si>
  <si>
    <t>13326SE00038089</t>
  </si>
  <si>
    <t>13326SE00038090</t>
  </si>
  <si>
    <t>13326SE00038099</t>
  </si>
  <si>
    <t>13326SE00038100</t>
  </si>
  <si>
    <t>13326SE00038101</t>
  </si>
  <si>
    <t>13326SE00038102</t>
  </si>
  <si>
    <t>13326SE00038103</t>
  </si>
  <si>
    <t>13326SE00038104</t>
  </si>
  <si>
    <t>13326SE00038105</t>
  </si>
  <si>
    <t>13326SE00038106</t>
  </si>
  <si>
    <t>13326SE00038107</t>
  </si>
  <si>
    <t>13326SE00038108</t>
  </si>
  <si>
    <t>13326SE00038109</t>
  </si>
  <si>
    <t>13326SE00038110</t>
  </si>
  <si>
    <t>13326SE00038111</t>
  </si>
  <si>
    <t>13326SE00038112</t>
  </si>
  <si>
    <t>13326SE00038113</t>
  </si>
  <si>
    <t>13326SE00038114</t>
  </si>
  <si>
    <t>13326SE00038115</t>
  </si>
  <si>
    <t>13326SE00038116</t>
  </si>
  <si>
    <t>13326SE00038117</t>
  </si>
  <si>
    <t>13326SE00038118</t>
  </si>
  <si>
    <t>13326SE00038119</t>
  </si>
  <si>
    <t>13326SE00038120</t>
  </si>
  <si>
    <t>13326SE00038121</t>
  </si>
  <si>
    <t>13326SE00038122</t>
  </si>
  <si>
    <t>13326SE00038123</t>
  </si>
  <si>
    <t>13326SE00038124</t>
  </si>
  <si>
    <t>13326SE00038125</t>
  </si>
  <si>
    <t>13326SE00038126</t>
  </si>
  <si>
    <t>13326SE00038127</t>
  </si>
  <si>
    <t>13326SE00038128</t>
  </si>
  <si>
    <t>13326SE00038129</t>
  </si>
  <si>
    <t>13326SE00038130</t>
  </si>
  <si>
    <t>13326SE00038131</t>
  </si>
  <si>
    <t>13326SE00038132</t>
  </si>
  <si>
    <t>13326SE00038133</t>
  </si>
  <si>
    <t>13326SE00038134</t>
  </si>
  <si>
    <t>13326SE00038135</t>
  </si>
  <si>
    <t>13326SE00038136</t>
  </si>
  <si>
    <t>13326SE00038137</t>
  </si>
  <si>
    <t>13326SE00038138</t>
  </si>
  <si>
    <t>13326SE00038139</t>
  </si>
  <si>
    <t>13326SE00038140</t>
  </si>
  <si>
    <t>13326SE00038141</t>
  </si>
  <si>
    <t>13326SE00038142</t>
  </si>
  <si>
    <t>13326SE00038143</t>
  </si>
  <si>
    <t>13326SE00038144</t>
  </si>
  <si>
    <t>13326SE00038145</t>
  </si>
  <si>
    <t>13326SE00038146</t>
  </si>
  <si>
    <t>13326SE00038147</t>
  </si>
  <si>
    <t>13326SE00038148</t>
  </si>
  <si>
    <t>13326SE00038149</t>
  </si>
  <si>
    <t>13326SE00038150</t>
  </si>
  <si>
    <t>13326SE00038151</t>
  </si>
  <si>
    <t>13326SE00038152</t>
  </si>
  <si>
    <t>13326SE00038153</t>
  </si>
  <si>
    <t>13326SE00038154</t>
  </si>
  <si>
    <t>13326SE00038155</t>
  </si>
  <si>
    <t>13326SE00038156</t>
  </si>
  <si>
    <t>13326SE00038157</t>
  </si>
  <si>
    <t>13326SE00038158</t>
  </si>
  <si>
    <t>13326SE00038159</t>
  </si>
  <si>
    <t>13326SE00038160</t>
  </si>
  <si>
    <t>13326SE00038161</t>
  </si>
  <si>
    <t>13326SE00038162</t>
  </si>
  <si>
    <t>13326SE00038163</t>
  </si>
  <si>
    <t>13326SE00038164</t>
  </si>
  <si>
    <t>13326SE00038165</t>
  </si>
  <si>
    <t>13326SE00038166</t>
  </si>
  <si>
    <t>13326SE00038167</t>
  </si>
  <si>
    <t>13326SE00038168</t>
  </si>
  <si>
    <t>13326SE00038169</t>
  </si>
  <si>
    <t>13326SE00038170</t>
  </si>
  <si>
    <t>13326SE00038171</t>
  </si>
  <si>
    <t>13326SE00038172</t>
  </si>
  <si>
    <t>13326SE00038173</t>
  </si>
  <si>
    <t>13326SE00038174</t>
  </si>
  <si>
    <t>13326SE00038175</t>
  </si>
  <si>
    <t>13326SE00038176</t>
  </si>
  <si>
    <t>13326SE00038177</t>
  </si>
  <si>
    <t>13326SE00038178</t>
  </si>
  <si>
    <t>13326SE00038179</t>
  </si>
  <si>
    <t>13326SE00038180</t>
  </si>
  <si>
    <t>13326SE00038181</t>
  </si>
  <si>
    <t>13326SE00038182</t>
  </si>
  <si>
    <t>13326SE00038183</t>
  </si>
  <si>
    <t>13326SE00038184</t>
  </si>
  <si>
    <t>13326SE00038185</t>
  </si>
  <si>
    <t>13326SE00038186</t>
  </si>
  <si>
    <t>13326SE00038187</t>
  </si>
  <si>
    <t>13326SE00038188</t>
  </si>
  <si>
    <t>13326SE00038189</t>
  </si>
  <si>
    <t>13326SE00038190</t>
  </si>
  <si>
    <t>13326SE00038191</t>
  </si>
  <si>
    <t>13326SE00038192</t>
  </si>
  <si>
    <t>13326SE00038193</t>
  </si>
  <si>
    <t>13326SE00038194</t>
  </si>
  <si>
    <t>13326SE00038195</t>
  </si>
  <si>
    <t>13326SE00038196</t>
  </si>
  <si>
    <t>13326SE00038197</t>
  </si>
  <si>
    <t>13326SE00038198</t>
  </si>
  <si>
    <t>13326SE00038199</t>
  </si>
  <si>
    <t>13326SE00038200</t>
  </si>
  <si>
    <t>13326SE00038201</t>
  </si>
  <si>
    <t>13326SE00038202</t>
  </si>
  <si>
    <t>13326SE00038203</t>
  </si>
  <si>
    <t>13326SE00038204</t>
  </si>
  <si>
    <t>13326SE00038205</t>
  </si>
  <si>
    <t>13326SE00038206</t>
  </si>
  <si>
    <t>13326SE00038207</t>
  </si>
  <si>
    <t>13326SE00038208</t>
  </si>
  <si>
    <t>13326SE00038209</t>
  </si>
  <si>
    <t>13326SE00038210</t>
  </si>
  <si>
    <t>13326SE00038211</t>
  </si>
  <si>
    <t>13326SE00038212</t>
  </si>
  <si>
    <t>13326SE00038213</t>
  </si>
  <si>
    <t>13326SE00038214</t>
  </si>
  <si>
    <t>13326SE00038215</t>
  </si>
  <si>
    <t>13326SE00038216</t>
  </si>
  <si>
    <t>13326SE00038217</t>
  </si>
  <si>
    <t>13326SE00038219</t>
  </si>
  <si>
    <t>13326SE00038220</t>
  </si>
  <si>
    <t>13326SE00038221</t>
  </si>
  <si>
    <t>13326SE00038222</t>
  </si>
  <si>
    <t>13326SE00038223</t>
  </si>
  <si>
    <t>13326SE00038224</t>
  </si>
  <si>
    <t>13326SE00038225</t>
  </si>
  <si>
    <t>13326SE00038226</t>
  </si>
  <si>
    <t>13326SE00038227</t>
  </si>
  <si>
    <t>13326SE00038228</t>
  </si>
  <si>
    <t>13326SE00038229</t>
  </si>
  <si>
    <t>13326SE00038230</t>
  </si>
  <si>
    <t>13326SE00038231</t>
  </si>
  <si>
    <t>13326SE00038232</t>
  </si>
  <si>
    <t>13326SE00038233</t>
  </si>
  <si>
    <t>13326SE00038234</t>
  </si>
  <si>
    <t>13326SE00038235</t>
  </si>
  <si>
    <t>13326SE00038236</t>
  </si>
  <si>
    <t>13326SE00038237</t>
  </si>
  <si>
    <t>13326SE00038238</t>
  </si>
  <si>
    <t>13326SE00038239</t>
  </si>
  <si>
    <t>13326SE00038240</t>
  </si>
  <si>
    <t>13326SE00038241</t>
  </si>
  <si>
    <t>13326SE00038242</t>
  </si>
  <si>
    <t>13326SE00038243</t>
  </si>
  <si>
    <t>13326SE00038244</t>
  </si>
  <si>
    <t>13326SE00038245</t>
  </si>
  <si>
    <t>13326SE00038246</t>
  </si>
  <si>
    <t>13326SE00038247</t>
  </si>
  <si>
    <t>13326SE00038248</t>
  </si>
  <si>
    <t>13326SE00038249</t>
  </si>
  <si>
    <t>13326SE00038250</t>
  </si>
  <si>
    <t>13326SE00038251</t>
  </si>
  <si>
    <t>13326SE00038252</t>
  </si>
  <si>
    <t>13326SE00038253</t>
  </si>
  <si>
    <t>13326SE00038254</t>
  </si>
  <si>
    <t>13326SE00038255</t>
  </si>
  <si>
    <t>13326SE00038256</t>
  </si>
  <si>
    <t>13326SE00038257</t>
  </si>
  <si>
    <t>13326SE00038258</t>
  </si>
  <si>
    <t>13326SE00038259</t>
  </si>
  <si>
    <t>13326SE00038260</t>
  </si>
  <si>
    <t>13326SE00038261</t>
  </si>
  <si>
    <t>13326SE00038262</t>
  </si>
  <si>
    <t>13326SE00038263</t>
  </si>
  <si>
    <t>13326SE00038264</t>
  </si>
  <si>
    <t>13326SE00038265</t>
  </si>
  <si>
    <t>13326SE00038266</t>
  </si>
  <si>
    <t>13326SE00038267</t>
  </si>
  <si>
    <t>13326SE00038268</t>
  </si>
  <si>
    <t>13326SE00038269</t>
  </si>
  <si>
    <t>13326SE00038270</t>
  </si>
  <si>
    <t>13326SE00038271</t>
  </si>
  <si>
    <t>13326SE00038272</t>
  </si>
  <si>
    <t>13326SE00038273</t>
  </si>
  <si>
    <t>13326SE00038274</t>
  </si>
  <si>
    <t>13326SE00038275</t>
  </si>
  <si>
    <t>13326SE00038276</t>
  </si>
  <si>
    <t>13326SE00038277</t>
  </si>
  <si>
    <t>13326SE00038278</t>
  </si>
  <si>
    <t>13326SE00038279</t>
  </si>
  <si>
    <t>13326SE00038280</t>
  </si>
  <si>
    <t>13326SE00038281</t>
  </si>
  <si>
    <t>13326SE00038282</t>
  </si>
  <si>
    <t>13326SE00038283</t>
  </si>
  <si>
    <t>13326SE00038284</t>
  </si>
  <si>
    <t>13326SE00038285</t>
  </si>
  <si>
    <t>13326SE00038286</t>
  </si>
  <si>
    <t>13326SE00038287</t>
  </si>
  <si>
    <t>13326SE00038288</t>
  </si>
  <si>
    <t>13326SE00038297</t>
  </si>
  <si>
    <t>13326SE00038298</t>
  </si>
  <si>
    <t>13326SE00038299</t>
  </si>
  <si>
    <t>13326SE00038300</t>
  </si>
  <si>
    <t>13326SE00038301</t>
  </si>
  <si>
    <t>13326SE00038302</t>
  </si>
  <si>
    <t>13326SE00038303</t>
  </si>
  <si>
    <t>13326SE00038304</t>
  </si>
  <si>
    <t>13326SE00038305</t>
  </si>
  <si>
    <t>13326SE00038306</t>
  </si>
  <si>
    <t>13326SE00038307</t>
  </si>
  <si>
    <t>13326SE00038308</t>
  </si>
  <si>
    <t>13326SE00038309</t>
  </si>
  <si>
    <t>13326SE00038310</t>
  </si>
  <si>
    <t>13326SE00038311</t>
  </si>
  <si>
    <t>13326SE00038312</t>
  </si>
  <si>
    <t>13326SE00038313</t>
  </si>
  <si>
    <t>13326SE00038314</t>
  </si>
  <si>
    <t>13326SE00038315</t>
  </si>
  <si>
    <t>13326SE00038316</t>
  </si>
  <si>
    <t>13326SE00038317</t>
  </si>
  <si>
    <t>13326SE00038318</t>
  </si>
  <si>
    <t>13326SE00038319</t>
  </si>
  <si>
    <t>13326SE00038320</t>
  </si>
  <si>
    <t>13326SE00038321</t>
  </si>
  <si>
    <t>13326SE00038322</t>
  </si>
  <si>
    <t>13326SE00038323</t>
  </si>
  <si>
    <t>13326SE00038324</t>
  </si>
  <si>
    <t>13326SE00038325</t>
  </si>
  <si>
    <t>13326SE00038326</t>
  </si>
  <si>
    <t>13326SE00038327</t>
  </si>
  <si>
    <t>13326SE00038328</t>
  </si>
  <si>
    <t>13326SE00038329</t>
  </si>
  <si>
    <t>13326SE00038330</t>
  </si>
  <si>
    <t>13326SE00038331</t>
  </si>
  <si>
    <t>13326SE00038332</t>
  </si>
  <si>
    <t>13326SE00038333</t>
  </si>
  <si>
    <t>13326SE00038334</t>
  </si>
  <si>
    <t>13326SE00038335</t>
  </si>
  <si>
    <t>13326SE00038336</t>
  </si>
  <si>
    <t>13326SE00038337</t>
  </si>
  <si>
    <t>13326SE00038338</t>
  </si>
  <si>
    <t>13326SE00038339</t>
  </si>
  <si>
    <t>13326SE00038340</t>
  </si>
  <si>
    <t>13326SE00038341</t>
  </si>
  <si>
    <t>13326SE00038342</t>
  </si>
  <si>
    <t>13326SE00038343</t>
  </si>
  <si>
    <t>13326SE00038344</t>
  </si>
  <si>
    <t>13326SE00038345</t>
  </si>
  <si>
    <t>13326SE00038346</t>
  </si>
  <si>
    <t>13326SE00038347</t>
  </si>
  <si>
    <t>13326SE00038348</t>
  </si>
  <si>
    <t>13326SE00038349</t>
  </si>
  <si>
    <t>13326SE00038358</t>
  </si>
  <si>
    <t>13326SE00038359</t>
  </si>
  <si>
    <t>13326SE00038360</t>
  </si>
  <si>
    <t>13326SE00038361</t>
  </si>
  <si>
    <t>13326SE00038362</t>
  </si>
  <si>
    <t>13326SE00038363</t>
  </si>
  <si>
    <t>13326SE00038364</t>
  </si>
  <si>
    <t>13326SE00038365</t>
  </si>
  <si>
    <t>13326SE00038366</t>
  </si>
  <si>
    <t>13326SE00038367</t>
  </si>
  <si>
    <t>13326SE00038368</t>
  </si>
  <si>
    <t>13326SE00038369</t>
  </si>
  <si>
    <t>13326SE00038370</t>
  </si>
  <si>
    <t>13326SE00038371</t>
  </si>
  <si>
    <t>13326SE00038372</t>
  </si>
  <si>
    <t>13326SE00038373</t>
  </si>
  <si>
    <t>13326SE00038374</t>
  </si>
  <si>
    <t>13326SE00038375</t>
  </si>
  <si>
    <t>13326SE00038376</t>
  </si>
  <si>
    <t>13326SE00038377</t>
  </si>
  <si>
    <t>13326SE00038378</t>
  </si>
  <si>
    <t>13326SE00038379</t>
  </si>
  <si>
    <t>13326SE00038380</t>
  </si>
  <si>
    <t>13326SE00038381</t>
  </si>
  <si>
    <t>13326SE00038382</t>
  </si>
  <si>
    <t>13326SE00038383</t>
  </si>
  <si>
    <t>13326SE00038384</t>
  </si>
  <si>
    <t>13326SE00038385</t>
  </si>
  <si>
    <t>13326SE00038386</t>
  </si>
  <si>
    <t>13326SE00038387</t>
  </si>
  <si>
    <t>13326SE00038388</t>
  </si>
  <si>
    <t>13326SE00038389</t>
  </si>
  <si>
    <t>13326SE00038390</t>
  </si>
  <si>
    <t>13326SE00038391</t>
  </si>
  <si>
    <t>13326SE00038392</t>
  </si>
  <si>
    <t>13326SE00038393</t>
  </si>
  <si>
    <t>13326SE00038394</t>
  </si>
  <si>
    <t>13326SE00038395</t>
  </si>
  <si>
    <t>13326SE00038396</t>
  </si>
  <si>
    <t>13326SE00038397</t>
  </si>
  <si>
    <t>13326SE00038398</t>
  </si>
  <si>
    <t>13326SE00038399</t>
  </si>
  <si>
    <t>13326SE00038400</t>
  </si>
  <si>
    <t>13326SE00038401</t>
  </si>
  <si>
    <t>13326SE00038402</t>
  </si>
  <si>
    <t>13326SE00038403</t>
  </si>
  <si>
    <t>13326SE00038404</t>
  </si>
  <si>
    <t>13326SE00038405</t>
  </si>
  <si>
    <t>13326SE00038406</t>
  </si>
  <si>
    <t>13326SE00038407</t>
  </si>
  <si>
    <t>13326SE00038408</t>
  </si>
  <si>
    <t>13326SE00038409</t>
  </si>
  <si>
    <t>13326SE00038410</t>
  </si>
  <si>
    <t>13326SE00038411</t>
  </si>
  <si>
    <t>13326SE00038412</t>
  </si>
  <si>
    <t>13326SE00038413</t>
  </si>
  <si>
    <t>13326SE00038414</t>
  </si>
  <si>
    <t>13326SE00038415</t>
  </si>
  <si>
    <t>13326SE00038416</t>
  </si>
  <si>
    <t>13326SE00038417</t>
  </si>
  <si>
    <t>13326SE00038418</t>
  </si>
  <si>
    <t>13326SE00038419</t>
  </si>
  <si>
    <t>13326SE00038420</t>
  </si>
  <si>
    <t>13326SE00038421</t>
  </si>
  <si>
    <t>13326SE00038422</t>
  </si>
  <si>
    <t>13326SE00038423</t>
  </si>
  <si>
    <t>13326SE00038424</t>
  </si>
  <si>
    <t>13326SE00038425</t>
  </si>
  <si>
    <t>13326SE00038426</t>
  </si>
  <si>
    <t>13326SE00038427</t>
  </si>
  <si>
    <t>13326SE00038428</t>
  </si>
  <si>
    <t>13326SE00038429</t>
  </si>
  <si>
    <t>13326SE00038430</t>
  </si>
  <si>
    <t>13326SE00038431</t>
  </si>
  <si>
    <t>13326SE00038432</t>
  </si>
  <si>
    <t>13326SE00038433</t>
  </si>
  <si>
    <t>13326SE00038434</t>
  </si>
  <si>
    <t>13326SE00038435</t>
  </si>
  <si>
    <t>13326SE00038436</t>
  </si>
  <si>
    <t>13326SE00038445</t>
  </si>
  <si>
    <t>13326SE00038446</t>
  </si>
  <si>
    <t>13326SE00038447</t>
  </si>
  <si>
    <t>13326SE00038456</t>
  </si>
  <si>
    <t>13326SE00038457</t>
  </si>
  <si>
    <t>13326SE00038458</t>
  </si>
  <si>
    <t>13326SE00038459</t>
  </si>
  <si>
    <t>13326SE00038460</t>
  </si>
  <si>
    <t>13326SE00038461</t>
  </si>
  <si>
    <t>13326SE00038462</t>
  </si>
  <si>
    <t>13326SE00038463</t>
  </si>
  <si>
    <t>13326SE00038464</t>
  </si>
  <si>
    <t>13326SE00038465</t>
  </si>
  <si>
    <t>13326SE00038466</t>
  </si>
  <si>
    <t>13326SE00038467</t>
  </si>
  <si>
    <t>13326SE00038468</t>
  </si>
  <si>
    <t>13326SE00038469</t>
  </si>
  <si>
    <t>13326SE00038470</t>
  </si>
  <si>
    <t>13326SE00038471</t>
  </si>
  <si>
    <t>13326SE00038472</t>
  </si>
  <si>
    <t>13326SE00038473</t>
  </si>
  <si>
    <t>13326SE00038474</t>
  </si>
  <si>
    <t>13326SE00038475</t>
  </si>
  <si>
    <t>13326SE00038476</t>
  </si>
  <si>
    <t>13326SE00038477</t>
  </si>
  <si>
    <t>13326SE00038478</t>
  </si>
  <si>
    <t>13326SE00038479</t>
  </si>
  <si>
    <t>13326SE00038480</t>
  </si>
  <si>
    <t>13326SE00038481</t>
  </si>
  <si>
    <t>13326SE00038482</t>
  </si>
  <si>
    <t>13326SE00038483</t>
  </si>
  <si>
    <t>13326SE00038484</t>
  </si>
  <si>
    <t>13326SE00038485</t>
  </si>
  <si>
    <t>13326SE00038486</t>
  </si>
  <si>
    <t>13326SE00038487</t>
  </si>
  <si>
    <t>13326SE00038488</t>
  </si>
  <si>
    <t>13326SE00038489</t>
  </si>
  <si>
    <t>13326SE00038490</t>
  </si>
  <si>
    <t>13326SE00038491</t>
  </si>
  <si>
    <t>13326SE00038492</t>
  </si>
  <si>
    <t>13326SE00038493</t>
  </si>
  <si>
    <t>13326SE00038494</t>
  </si>
  <si>
    <t>13326SE00038495</t>
  </si>
  <si>
    <t>13326SE00038496</t>
  </si>
  <si>
    <t>13326SE00038497</t>
  </si>
  <si>
    <t>13326SE00038498</t>
  </si>
  <si>
    <t>13326SE00038499</t>
  </si>
  <si>
    <t>13326SE00038500</t>
  </si>
  <si>
    <t>13326SE00038501</t>
  </si>
  <si>
    <t>13326SE00038502</t>
  </si>
  <si>
    <t>13326SE00038503</t>
  </si>
  <si>
    <t>13326SE00038504</t>
  </si>
  <si>
    <t>13326SE00038505</t>
  </si>
  <si>
    <t>13326SE00038506</t>
  </si>
  <si>
    <t>13326SE00038507</t>
  </si>
  <si>
    <t>13326SE00038508</t>
  </si>
  <si>
    <t>13326SE00038509</t>
  </si>
  <si>
    <t>13326SE00038510</t>
  </si>
  <si>
    <t>13326SE00038511</t>
  </si>
  <si>
    <t>13326SE00038512</t>
  </si>
  <si>
    <t>13326SE00038513</t>
  </si>
  <si>
    <t>13326SE00038514</t>
  </si>
  <si>
    <t>13326SE00038515</t>
  </si>
  <si>
    <t>13326SE00038516</t>
  </si>
  <si>
    <t>13326SE00038517</t>
  </si>
  <si>
    <t>13326SE00038518</t>
  </si>
  <si>
    <t>13326SE00038519</t>
  </si>
  <si>
    <t>13326SE00038520</t>
  </si>
  <si>
    <t>13326SE00038521</t>
  </si>
  <si>
    <t>13326SE00038522</t>
  </si>
  <si>
    <t>13326SE00038523</t>
  </si>
  <si>
    <t>13326SE00038524</t>
  </si>
  <si>
    <t>13326SE00038525</t>
  </si>
  <si>
    <t>13326SE00038526</t>
  </si>
  <si>
    <t>13326SE00038527</t>
  </si>
  <si>
    <t>13326SE00038528</t>
  </si>
  <si>
    <t>13326SE00038529</t>
  </si>
  <si>
    <t>13326SE00038530</t>
  </si>
  <si>
    <t>13326SE00038531</t>
  </si>
  <si>
    <t>13326SE00038532</t>
  </si>
  <si>
    <t>13326SE00038533</t>
  </si>
  <si>
    <t>13326SE00038534</t>
  </si>
  <si>
    <t>13326SE00038535</t>
  </si>
  <si>
    <t>13326SE00038536</t>
  </si>
  <si>
    <t>13326SE00038537</t>
  </si>
  <si>
    <t>13326SE00038538</t>
  </si>
  <si>
    <t>13326SE00038539</t>
  </si>
  <si>
    <t>13326SE00038540</t>
  </si>
  <si>
    <t>13326SE00038541</t>
  </si>
  <si>
    <t>13326SE00038542</t>
  </si>
  <si>
    <t>13326SE00038543</t>
  </si>
  <si>
    <t>13326SE00038544</t>
  </si>
  <si>
    <t>13326SE00038545</t>
  </si>
  <si>
    <t>13326SE00038546</t>
  </si>
  <si>
    <t>13326SE00038547</t>
  </si>
  <si>
    <t>13326SE00038548</t>
  </si>
  <si>
    <t>13326SE00038549</t>
  </si>
  <si>
    <t>13326SE00038550</t>
  </si>
  <si>
    <t>13326SE00038551</t>
  </si>
  <si>
    <t>13326SE00038552</t>
  </si>
  <si>
    <t>13326SE00038553</t>
  </si>
  <si>
    <t>13326SE00038554</t>
  </si>
  <si>
    <t>13326SE00038555</t>
  </si>
  <si>
    <t>13326SE00038556</t>
  </si>
  <si>
    <t>13326SE00038557</t>
  </si>
  <si>
    <t>13326SE00038558</t>
  </si>
  <si>
    <t>13326SE00038559</t>
  </si>
  <si>
    <t>13326SE00038560</t>
  </si>
  <si>
    <t>13326SE00038561</t>
  </si>
  <si>
    <t>13326SE00038562</t>
  </si>
  <si>
    <t>13326SE00038563</t>
  </si>
  <si>
    <t>13326SE00038564</t>
  </si>
  <si>
    <t>13326SE00038565</t>
  </si>
  <si>
    <t>13326SE00038566</t>
  </si>
  <si>
    <t>13326SE00038567</t>
  </si>
  <si>
    <t>13326SE00038568</t>
  </si>
  <si>
    <t>13326SE00038569</t>
  </si>
  <si>
    <t>13326SE00038570</t>
  </si>
  <si>
    <t>13326SE00038571</t>
  </si>
  <si>
    <t>13326SE00038572</t>
  </si>
  <si>
    <t>13326SE00038573</t>
  </si>
  <si>
    <t>13326SE00038574</t>
  </si>
  <si>
    <t>13326SE00038575</t>
  </si>
  <si>
    <t>13326SE00038576</t>
  </si>
  <si>
    <t>13326SE00038577</t>
  </si>
  <si>
    <t>13326SE00038578</t>
  </si>
  <si>
    <t>13326SE00038579</t>
  </si>
  <si>
    <t>13326SE00038580</t>
  </si>
  <si>
    <t>13326SE00038581</t>
  </si>
  <si>
    <t>13326SE00038582</t>
  </si>
  <si>
    <t>13326SE00038583</t>
  </si>
  <si>
    <t>13326SE00038584</t>
  </si>
  <si>
    <t>13326SE00038585</t>
  </si>
  <si>
    <t>13326SE00038586</t>
  </si>
  <si>
    <t>13326SE00038587</t>
  </si>
  <si>
    <t>13326SE00038588</t>
  </si>
  <si>
    <t>13326SE00038589</t>
  </si>
  <si>
    <t>13326SE00038590</t>
  </si>
  <si>
    <t>13326SE00038591</t>
  </si>
  <si>
    <t>13326SE00038592</t>
  </si>
  <si>
    <t>13326SE00038593</t>
  </si>
  <si>
    <t>13326SE00038594</t>
  </si>
  <si>
    <t>13326SE00038595</t>
  </si>
  <si>
    <t>13326SE00038596</t>
  </si>
  <si>
    <t>13326SE00038597</t>
  </si>
  <si>
    <t>13326SE00038598</t>
  </si>
  <si>
    <t>13326SE00038599</t>
  </si>
  <si>
    <t>13326SE00038600</t>
  </si>
  <si>
    <t>13326SE00038601</t>
  </si>
  <si>
    <t>13326SE00038602</t>
  </si>
  <si>
    <t>13326SE00038603</t>
  </si>
  <si>
    <t>13326SE00038604</t>
  </si>
  <si>
    <t>13326SE00038605</t>
  </si>
  <si>
    <t>13326SE00038606</t>
  </si>
  <si>
    <t>13326SE00038607</t>
  </si>
  <si>
    <t>13326SE00038608</t>
  </si>
  <si>
    <t>13326SE00038609</t>
  </si>
  <si>
    <t>13326SE00038610</t>
  </si>
  <si>
    <t>13326SE00038611</t>
  </si>
  <si>
    <t>13326SE00038612</t>
  </si>
  <si>
    <t>13326SE00038613</t>
  </si>
  <si>
    <t>13326SE00038614</t>
  </si>
  <si>
    <t>13326SE00038615</t>
  </si>
  <si>
    <t>13326SE00038616</t>
  </si>
  <si>
    <t>13326SE00038617</t>
  </si>
  <si>
    <t>13326SE00038618</t>
  </si>
  <si>
    <t>13326SE00038619</t>
  </si>
  <si>
    <t>13326SE00038620</t>
  </si>
  <si>
    <t>13326SE00038621</t>
  </si>
  <si>
    <t>13326SE00038622</t>
  </si>
  <si>
    <t>13326SE00038623</t>
  </si>
  <si>
    <t>13326SE00038624</t>
  </si>
  <si>
    <t>13326SE00038625</t>
  </si>
  <si>
    <t>13326SE00038626</t>
  </si>
  <si>
    <t>13326SE00038627</t>
  </si>
  <si>
    <t>13326SE00038628</t>
  </si>
  <si>
    <t>13326SE00038629</t>
  </si>
  <si>
    <t>13326SE00038630</t>
  </si>
  <si>
    <t>13326SE00038631</t>
  </si>
  <si>
    <t>13326SE00038632</t>
  </si>
  <si>
    <t>13326SE00038633</t>
  </si>
  <si>
    <t>13326SE00038634</t>
  </si>
  <si>
    <t>13326SE00038635</t>
  </si>
  <si>
    <t>13326SE00038636</t>
  </si>
  <si>
    <t>13326SE00038637</t>
  </si>
  <si>
    <t>13326SE00038638</t>
  </si>
  <si>
    <t>13326SE00038639</t>
  </si>
  <si>
    <t>13326SE00038640</t>
  </si>
  <si>
    <t>13326SE00038641</t>
  </si>
  <si>
    <t>13326SE00038642</t>
  </si>
  <si>
    <t>13326SE00038643</t>
  </si>
  <si>
    <t>13326SE00038644</t>
  </si>
  <si>
    <t>13326SE00038645</t>
  </si>
  <si>
    <t>13326SE00038646</t>
  </si>
  <si>
    <t>13326SE00038647</t>
  </si>
  <si>
    <t>13326SE00038648</t>
  </si>
  <si>
    <t>13326SE00038649</t>
  </si>
  <si>
    <t>13326SE00038650</t>
  </si>
  <si>
    <t>13326SE00038651</t>
  </si>
  <si>
    <t>13326SE00038652</t>
  </si>
  <si>
    <t>13326SE00038653</t>
  </si>
  <si>
    <t>13326SE00038654</t>
  </si>
  <si>
    <t>13326SE00038655</t>
  </si>
  <si>
    <t>13326SE00038656</t>
  </si>
  <si>
    <t>13326SE00038657</t>
  </si>
  <si>
    <t>13326SE00038658</t>
  </si>
  <si>
    <t>13326SE00038659</t>
  </si>
  <si>
    <t>13326SE00038660</t>
  </si>
  <si>
    <t>13326SE00038661</t>
  </si>
  <si>
    <t>13326SE00038662</t>
  </si>
  <si>
    <t>13326SE00038663</t>
  </si>
  <si>
    <t>13326SE00038664</t>
  </si>
  <si>
    <t>13326SE00038665</t>
  </si>
  <si>
    <t>13326SE00038666</t>
  </si>
  <si>
    <t>13326SE00038667</t>
  </si>
  <si>
    <t>13326SE00038668</t>
  </si>
  <si>
    <t>13326SE00038669</t>
  </si>
  <si>
    <t>13326SE00038670</t>
  </si>
  <si>
    <t>13326SE00038671</t>
  </si>
  <si>
    <t>13326SE00038672</t>
  </si>
  <si>
    <t>13326SE00038673</t>
  </si>
  <si>
    <t>13326SE00038674</t>
  </si>
  <si>
    <t>13326SE00038675</t>
  </si>
  <si>
    <t>13326SE00038676</t>
  </si>
  <si>
    <t>13326SE00038677</t>
  </si>
  <si>
    <t>13326SE00038678</t>
  </si>
  <si>
    <t>13326SE00038679</t>
  </si>
  <si>
    <t>13326SE00038680</t>
  </si>
  <si>
    <t>13326SE00038681</t>
  </si>
  <si>
    <t>13326SE00038682</t>
  </si>
  <si>
    <t>13326SE00038683</t>
  </si>
  <si>
    <t>13326SE00038684</t>
  </si>
  <si>
    <t>13326SE00038685</t>
  </si>
  <si>
    <t>13326SE00038686</t>
  </si>
  <si>
    <t>13326SE00038687</t>
  </si>
  <si>
    <t>13326SE00038688</t>
  </si>
  <si>
    <t>13326SE00038689</t>
  </si>
  <si>
    <t>13326SE00038690</t>
  </si>
  <si>
    <t>13326SE00038691</t>
  </si>
  <si>
    <t>13326SE00038692</t>
  </si>
  <si>
    <t>13326SE00038693</t>
  </si>
  <si>
    <t>13326SE00038694</t>
  </si>
  <si>
    <t>13326SE00038695</t>
  </si>
  <si>
    <t>13326SE00038696</t>
  </si>
  <si>
    <t>13326SE00038697</t>
  </si>
  <si>
    <t>13326SE00038698</t>
  </si>
  <si>
    <t>13326SE00038699</t>
  </si>
  <si>
    <t>13326SE00038700</t>
  </si>
  <si>
    <t>13326SE00038701</t>
  </si>
  <si>
    <t>13326SE00038702</t>
  </si>
  <si>
    <t>13326SE00038703</t>
  </si>
  <si>
    <t>13326SE00038704</t>
  </si>
  <si>
    <t>13326SE00038705</t>
  </si>
  <si>
    <t>13326SE00038706</t>
  </si>
  <si>
    <t>13326SE00038707</t>
  </si>
  <si>
    <t>13326SE00038708</t>
  </si>
  <si>
    <t>14726514-1</t>
  </si>
  <si>
    <t>14726514-2</t>
  </si>
  <si>
    <t>14726514-3</t>
  </si>
  <si>
    <t>14726514-4</t>
  </si>
  <si>
    <t>14726514-5</t>
  </si>
  <si>
    <t>14726514-6</t>
  </si>
  <si>
    <t>14726515-1</t>
  </si>
  <si>
    <t>14726515-2</t>
  </si>
  <si>
    <t>14726516-1</t>
  </si>
  <si>
    <t>14726517-1</t>
  </si>
  <si>
    <t>15026000168-1</t>
  </si>
  <si>
    <t>15026000168-2</t>
  </si>
  <si>
    <t>15026000168-3</t>
  </si>
  <si>
    <t>15026000168-4</t>
  </si>
  <si>
    <t>15026000168-5</t>
  </si>
  <si>
    <t>15026000168-6</t>
  </si>
  <si>
    <t>15026000169-1</t>
  </si>
  <si>
    <t>15026000169-2</t>
  </si>
  <si>
    <t>15026000169-3</t>
  </si>
  <si>
    <t>15026000169-4</t>
  </si>
  <si>
    <t>15026000169-5</t>
  </si>
  <si>
    <t>1572600236-15</t>
  </si>
  <si>
    <t>1572600236-16</t>
  </si>
  <si>
    <t>1572600236-17</t>
  </si>
  <si>
    <t>1572600236-18</t>
  </si>
  <si>
    <t>1572600236-19</t>
  </si>
  <si>
    <t>1572600236-20</t>
  </si>
  <si>
    <t>1572600236-21</t>
  </si>
  <si>
    <t>1572600236-22</t>
  </si>
  <si>
    <t>1572600236-23</t>
  </si>
  <si>
    <t>1572600236-24</t>
  </si>
  <si>
    <t>1572600236-25</t>
  </si>
  <si>
    <t>16226000802-26</t>
  </si>
  <si>
    <t>16226000810-1</t>
  </si>
  <si>
    <t>16226000810-10</t>
  </si>
  <si>
    <t>16226000810-11</t>
  </si>
  <si>
    <t>16226000810-12</t>
  </si>
  <si>
    <t>16226000810-13</t>
  </si>
  <si>
    <t>16226000810-14</t>
  </si>
  <si>
    <t>16226000810-15</t>
  </si>
  <si>
    <t>16226000810-16</t>
  </si>
  <si>
    <t>16226000810-2</t>
  </si>
  <si>
    <t>16226000810-3</t>
  </si>
  <si>
    <t>16226000810-4</t>
  </si>
  <si>
    <t>16226000810-5</t>
  </si>
  <si>
    <t>16226000810-6</t>
  </si>
  <si>
    <t>16226000810-7</t>
  </si>
  <si>
    <t>16226000810-8</t>
  </si>
  <si>
    <t>16226000810-9</t>
  </si>
  <si>
    <t>16226000812-1</t>
  </si>
  <si>
    <t>16226000812-10</t>
  </si>
  <si>
    <t>16226000812-11</t>
  </si>
  <si>
    <t>16226000812-12</t>
  </si>
  <si>
    <t>16226000812-13</t>
  </si>
  <si>
    <t>16226000812-14</t>
  </si>
  <si>
    <t>16226000812-2</t>
  </si>
  <si>
    <t>16226000812-3</t>
  </si>
  <si>
    <t>16226000812-4</t>
  </si>
  <si>
    <t>16226000812-5</t>
  </si>
  <si>
    <t>16226000812-6</t>
  </si>
  <si>
    <t>16226000812-7</t>
  </si>
  <si>
    <t>16226000812-8</t>
  </si>
  <si>
    <t>16226000812-9</t>
  </si>
  <si>
    <t>171260318u1</t>
  </si>
  <si>
    <t>171260320u1</t>
  </si>
  <si>
    <t>171260320u2</t>
  </si>
  <si>
    <t>171260321u1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</si>
  <si>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</si>
  <si>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</si>
  <si>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</si>
  <si>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</si>
  <si>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</si>
  <si>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</si>
  <si>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</si>
  <si>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</si>
  <si>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</si>
  <si>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</si>
  <si>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</si>
  <si>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</si>
  <si>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</si>
  <si>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</si>
  <si>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</si>
  <si>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</si>
  <si>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</si>
  <si>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</si>
  <si>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</si>
  <si>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</si>
  <si>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</si>
  <si>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</si>
  <si>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</si>
  <si>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</si>
  <si>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</si>
  <si>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</si>
  <si>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</si>
  <si>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</si>
  <si>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</si>
  <si>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</si>
  <si>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</si>
  <si>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</si>
  <si>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</si>
  <si>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</si>
  <si>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</si>
  <si>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</si>
  <si>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</si>
  <si>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</si>
  <si>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</si>
  <si>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</si>
  <si>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</si>
  <si>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</si>
  <si>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</si>
  <si>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</si>
  <si>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</si>
  <si>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</si>
  <si>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</si>
  <si>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</si>
  <si>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</si>
  <si>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</si>
  <si>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</si>
  <si>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</si>
  <si>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</si>
  <si>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</si>
  <si>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</si>
  <si>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</si>
  <si>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</si>
  <si>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</si>
  <si>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</si>
  <si>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</si>
  <si>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</si>
  <si>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</si>
  <si>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</si>
  <si>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</si>
  <si>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17926001578-1</t>
  </si>
  <si>
    <t>17926001578-2</t>
  </si>
  <si>
    <t>17926001578-3</t>
  </si>
  <si>
    <t>17926001578-4</t>
  </si>
  <si>
    <t>17926001579-1</t>
  </si>
  <si>
    <t>17926001580-1</t>
  </si>
  <si>
    <t>17926001580-10</t>
  </si>
  <si>
    <t>17926001580-100</t>
  </si>
  <si>
    <t>17926001580-101</t>
  </si>
  <si>
    <t>17926001580-102</t>
  </si>
  <si>
    <t>17926001580-103</t>
  </si>
  <si>
    <t>17926001580-104</t>
  </si>
  <si>
    <t>17926001580-105</t>
  </si>
  <si>
    <t>17926001580-106</t>
  </si>
  <si>
    <t>17926001580-107</t>
  </si>
  <si>
    <t>17926001580-108</t>
  </si>
  <si>
    <t>17926001580-109</t>
  </si>
  <si>
    <t>17926001580-11</t>
  </si>
  <si>
    <t>17926001580-110</t>
  </si>
  <si>
    <t>17926001580-111</t>
  </si>
  <si>
    <t>17926001580-12</t>
  </si>
  <si>
    <t>17926001580-13</t>
  </si>
  <si>
    <t>17926001580-14</t>
  </si>
  <si>
    <t>17926001580-15</t>
  </si>
  <si>
    <t>17926001580-16</t>
  </si>
  <si>
    <t>17926001580-17</t>
  </si>
  <si>
    <t>17926001580-18</t>
  </si>
  <si>
    <t>17926001580-19</t>
  </si>
  <si>
    <t>17926001580-2</t>
  </si>
  <si>
    <t>17926001580-20</t>
  </si>
  <si>
    <t>17926001580-21</t>
  </si>
  <si>
    <t>17926001580-22</t>
  </si>
  <si>
    <t>17926001580-23</t>
  </si>
  <si>
    <t>17926001580-24</t>
  </si>
  <si>
    <t>17926001580-25</t>
  </si>
  <si>
    <t>17926001580-26</t>
  </si>
  <si>
    <t>17926001580-27</t>
  </si>
  <si>
    <t>17926001580-28</t>
  </si>
  <si>
    <t>17926001580-29</t>
  </si>
  <si>
    <t>17926001580-3</t>
  </si>
  <si>
    <t>17926001580-30</t>
  </si>
  <si>
    <t>17926001580-31</t>
  </si>
  <si>
    <t>17926001580-32</t>
  </si>
  <si>
    <t>17926001580-33</t>
  </si>
  <si>
    <t>17926001580-34</t>
  </si>
  <si>
    <t>17926001580-35</t>
  </si>
  <si>
    <t>17926001580-36</t>
  </si>
  <si>
    <t>17926001580-37</t>
  </si>
  <si>
    <t>17926001580-38</t>
  </si>
  <si>
    <t>17926001580-39</t>
  </si>
  <si>
    <t>17926001580-4</t>
  </si>
  <si>
    <t>17926001580-40</t>
  </si>
  <si>
    <t>17926001580-41</t>
  </si>
  <si>
    <t>17926001580-42</t>
  </si>
  <si>
    <t>17926001580-43</t>
  </si>
  <si>
    <t>17926001580-44</t>
  </si>
  <si>
    <t>17926001580-45</t>
  </si>
  <si>
    <t>17926001580-46</t>
  </si>
  <si>
    <t>17926001580-47</t>
  </si>
  <si>
    <t>17926001580-48</t>
  </si>
  <si>
    <t>17926001580-49</t>
  </si>
  <si>
    <t>17926001580-5</t>
  </si>
  <si>
    <t>17926001580-50</t>
  </si>
  <si>
    <t>17926001580-51</t>
  </si>
  <si>
    <t>17926001580-52</t>
  </si>
  <si>
    <t>17926001580-53</t>
  </si>
  <si>
    <t>17926001580-54</t>
  </si>
  <si>
    <t>17926001580-55</t>
  </si>
  <si>
    <t>17926001580-56</t>
  </si>
  <si>
    <t>17926001580-57</t>
  </si>
  <si>
    <t>17926001580-58</t>
  </si>
  <si>
    <t>17926001580-59</t>
  </si>
  <si>
    <t>17926001580-6</t>
  </si>
  <si>
    <t>17926001580-60</t>
  </si>
  <si>
    <t>17926001580-61</t>
  </si>
  <si>
    <t>17926001580-62</t>
  </si>
  <si>
    <t>17926001580-63</t>
  </si>
  <si>
    <t>17926001580-64</t>
  </si>
  <si>
    <t>17926001580-65</t>
  </si>
  <si>
    <t>17926001580-66</t>
  </si>
  <si>
    <t>17926001580-67</t>
  </si>
  <si>
    <t>17926001580-68</t>
  </si>
  <si>
    <t>17926001580-69</t>
  </si>
  <si>
    <t>17926001580-7</t>
  </si>
  <si>
    <t>17926001580-70</t>
  </si>
  <si>
    <t>17926001580-71</t>
  </si>
  <si>
    <t>17926001580-72</t>
  </si>
  <si>
    <t>17926001580-73</t>
  </si>
  <si>
    <t>17926001580-74</t>
  </si>
  <si>
    <t>17926001580-75</t>
  </si>
  <si>
    <t>17926001580-76</t>
  </si>
  <si>
    <t>17926001580-77</t>
  </si>
  <si>
    <t>17926001580-78</t>
  </si>
  <si>
    <t>17926001580-79</t>
  </si>
  <si>
    <t>17926001580-8</t>
  </si>
  <si>
    <t>17926001580-80</t>
  </si>
  <si>
    <t>17926001580-81</t>
  </si>
  <si>
    <t>17926001580-82</t>
  </si>
  <si>
    <t>17926001580-83</t>
  </si>
  <si>
    <t>17926001580-84</t>
  </si>
  <si>
    <t>17926001580-85</t>
  </si>
  <si>
    <t>17926001580-86</t>
  </si>
  <si>
    <t>17926001580-87</t>
  </si>
  <si>
    <t>17926001580-88</t>
  </si>
  <si>
    <t>17926001580-89</t>
  </si>
  <si>
    <t>17926001580-9</t>
  </si>
  <si>
    <t>17926001580-90</t>
  </si>
  <si>
    <t>17926001580-91</t>
  </si>
  <si>
    <t>17926001580-92</t>
  </si>
  <si>
    <t>17926001580-93</t>
  </si>
  <si>
    <t>17926001580-94</t>
  </si>
  <si>
    <t>17926001580-95</t>
  </si>
  <si>
    <t>17926001580-96</t>
  </si>
  <si>
    <t>17926001580-97</t>
  </si>
  <si>
    <t>17926001580-98</t>
  </si>
  <si>
    <t>17926001580-99</t>
  </si>
  <si>
    <t>17926001581-1</t>
  </si>
  <si>
    <t>17926001582-1</t>
  </si>
  <si>
    <t>17926001583-1</t>
  </si>
  <si>
    <t>17926001583-10</t>
  </si>
  <si>
    <t>17926001583-11</t>
  </si>
  <si>
    <t>17926001583-12</t>
  </si>
  <si>
    <t>17926001583-13</t>
  </si>
  <si>
    <t>17926001583-14</t>
  </si>
  <si>
    <t>17926001583-15</t>
  </si>
  <si>
    <t>17926001583-16</t>
  </si>
  <si>
    <t>17926001583-2</t>
  </si>
  <si>
    <t>17926001583-3</t>
  </si>
  <si>
    <t>17926001583-4</t>
  </si>
  <si>
    <t>17926001583-5</t>
  </si>
  <si>
    <t>17926001583-6</t>
  </si>
  <si>
    <t>17926001583-7</t>
  </si>
  <si>
    <t>17926001583-8</t>
  </si>
  <si>
    <t>17926001583-9</t>
  </si>
  <si>
    <t>17926001584-1</t>
  </si>
  <si>
    <t>17926001584-2</t>
  </si>
  <si>
    <t>17926001584-3</t>
  </si>
  <si>
    <t>17926001584-4</t>
  </si>
  <si>
    <t>17926001584-5</t>
  </si>
  <si>
    <t>17926001584-6</t>
  </si>
  <si>
    <t>17926001585-1</t>
  </si>
  <si>
    <t>17926001586-1</t>
  </si>
  <si>
    <t>17926001587-1</t>
  </si>
  <si>
    <t>17926001588-1</t>
  </si>
  <si>
    <t>17926001588-2</t>
  </si>
  <si>
    <t>17926001588-3</t>
  </si>
  <si>
    <t>18226SE00022869</t>
  </si>
  <si>
    <t>18226SE00022870</t>
  </si>
  <si>
    <t>18226SE00022871</t>
  </si>
  <si>
    <t>18226SE00022872</t>
  </si>
  <si>
    <t>18226SE00022873</t>
  </si>
  <si>
    <t>18226SE00022874</t>
  </si>
  <si>
    <t>18226SE00022875</t>
  </si>
  <si>
    <t>18226SE00022876</t>
  </si>
  <si>
    <t>18226SE00022877</t>
  </si>
  <si>
    <t>18226SE00022878</t>
  </si>
  <si>
    <t>18226SE00022879</t>
  </si>
  <si>
    <t>18226SE00022880</t>
  </si>
  <si>
    <t>18226SE00022881</t>
  </si>
  <si>
    <t>18226SE00022882</t>
  </si>
  <si>
    <t>18226SE00022883</t>
  </si>
  <si>
    <t>18226SE00022884</t>
  </si>
  <si>
    <t>18226SE00022885</t>
  </si>
  <si>
    <t>18226SE00022886</t>
  </si>
  <si>
    <t>18226SE00022887</t>
  </si>
  <si>
    <t>18226SE00022888</t>
  </si>
  <si>
    <t>18226SE00022889</t>
  </si>
  <si>
    <t>18226SE00022890</t>
  </si>
  <si>
    <t>18226SE00022891</t>
  </si>
  <si>
    <t>18226SE00022892</t>
  </si>
  <si>
    <t>18226SE00022893</t>
  </si>
  <si>
    <t>18226SE00022894</t>
  </si>
  <si>
    <t>18226SE00022895</t>
  </si>
  <si>
    <t>18226SE00022896</t>
  </si>
  <si>
    <t>18226SE00022897</t>
  </si>
  <si>
    <t>18226SE00022898</t>
  </si>
  <si>
    <t>18226SE00022899</t>
  </si>
  <si>
    <t>18226SE00022900</t>
  </si>
  <si>
    <t>18226SE00022901</t>
  </si>
  <si>
    <t>18226SE00022902</t>
  </si>
  <si>
    <t>18226SE00022903</t>
  </si>
  <si>
    <t>18226SE00022904</t>
  </si>
  <si>
    <t>18226SE00022905</t>
  </si>
  <si>
    <t>18226SE00022906</t>
  </si>
  <si>
    <t>18226SE00022907</t>
  </si>
  <si>
    <t>18226SE00022908</t>
  </si>
  <si>
    <t>18226SE00022909</t>
  </si>
  <si>
    <t>18226SE00022910</t>
  </si>
  <si>
    <t>18226SE00022911</t>
  </si>
  <si>
    <t>18226SE00022912</t>
  </si>
  <si>
    <t>18226SE00022913</t>
  </si>
  <si>
    <t>18226SE00022914</t>
  </si>
  <si>
    <t>18226SE00022915</t>
  </si>
  <si>
    <t>18226SE00022916</t>
  </si>
  <si>
    <t>18226SE00022920</t>
  </si>
  <si>
    <t>18226SE00022921</t>
  </si>
  <si>
    <t>18226SE00022922</t>
  </si>
  <si>
    <t>18226SE00022923</t>
  </si>
  <si>
    <t>18226SE00022924</t>
  </si>
  <si>
    <t>18226SE00022925</t>
  </si>
  <si>
    <t>18226SE00022926</t>
  </si>
  <si>
    <t>18226SE00022927</t>
  </si>
  <si>
    <t>18226SE00022928</t>
  </si>
  <si>
    <t>18226SE00022929</t>
  </si>
  <si>
    <t>18226SE00022930</t>
  </si>
  <si>
    <t>18226SE00022931</t>
  </si>
  <si>
    <t>18226SE00022932</t>
  </si>
  <si>
    <t>18226SE00022933</t>
  </si>
  <si>
    <t>18226SE00022934</t>
  </si>
  <si>
    <t>18226SE00022935</t>
  </si>
  <si>
    <t>18226SE00022936</t>
  </si>
  <si>
    <t>18226SE00022937</t>
  </si>
  <si>
    <t>18226SE00022938</t>
  </si>
  <si>
    <t>18226SE00022939</t>
  </si>
  <si>
    <t>18526206-27</t>
  </si>
  <si>
    <t>19226001037-31</t>
  </si>
  <si>
    <t>19226001037-32</t>
  </si>
  <si>
    <t>19226001037-33</t>
  </si>
  <si>
    <t>19226001037-34</t>
  </si>
  <si>
    <t>19226001037-35</t>
  </si>
  <si>
    <t>19226001066-1</t>
  </si>
  <si>
    <t>19226001071-1</t>
  </si>
  <si>
    <t>19226001071-10</t>
  </si>
  <si>
    <t>19226001071-11</t>
  </si>
  <si>
    <t>19226001071-12</t>
  </si>
  <si>
    <t>19226001071-13</t>
  </si>
  <si>
    <t>19226001071-14</t>
  </si>
  <si>
    <t>19226001071-15</t>
  </si>
  <si>
    <t>19226001071-16</t>
  </si>
  <si>
    <t>19226001071-17</t>
  </si>
  <si>
    <t>19226001071-18</t>
  </si>
  <si>
    <t>19226001071-2</t>
  </si>
  <si>
    <t>19226001071-3</t>
  </si>
  <si>
    <t>19226001071-4</t>
  </si>
  <si>
    <t>19226001071-5</t>
  </si>
  <si>
    <t>19226001071-6</t>
  </si>
  <si>
    <t>19226001071-7</t>
  </si>
  <si>
    <t>19226001071-8</t>
  </si>
  <si>
    <t>19226001071-9</t>
  </si>
  <si>
    <t>19226001072-1</t>
  </si>
  <si>
    <t>19226001073-1</t>
  </si>
  <si>
    <t>19426430SE</t>
  </si>
  <si>
    <t>19426430SE1</t>
  </si>
  <si>
    <t>19426431SE</t>
  </si>
  <si>
    <t>19426431SE1</t>
  </si>
  <si>
    <t>19426432SE</t>
  </si>
  <si>
    <t>19426433SE4</t>
  </si>
  <si>
    <t>19526000274-1</t>
  </si>
  <si>
    <t>19526000275-1</t>
  </si>
  <si>
    <t>19926000038-1</t>
  </si>
  <si>
    <t>19926000038-10</t>
  </si>
  <si>
    <t>19926000038-11</t>
  </si>
  <si>
    <t>19926000038-12</t>
  </si>
  <si>
    <t>19926000038-13</t>
  </si>
  <si>
    <t>19926000038-15</t>
  </si>
  <si>
    <t>19926000038-2</t>
  </si>
  <si>
    <t>19926000038-3</t>
  </si>
  <si>
    <t>19926000038-4</t>
  </si>
  <si>
    <t>19926000038-5</t>
  </si>
  <si>
    <t>19926000038-6</t>
  </si>
  <si>
    <t>19926000038-7</t>
  </si>
  <si>
    <t>19926000038-8</t>
  </si>
  <si>
    <t>19926000038-9</t>
  </si>
  <si>
    <t>19926000039-1</t>
  </si>
  <si>
    <t>19926000039-2</t>
  </si>
  <si>
    <t>19926000039-3</t>
  </si>
  <si>
    <t>19926000039-4</t>
  </si>
  <si>
    <t>19926000039-5</t>
  </si>
  <si>
    <t>20126SE001950</t>
  </si>
  <si>
    <t>20126SE001951</t>
  </si>
  <si>
    <t>20126SE001952</t>
  </si>
  <si>
    <t>20126SE001953</t>
  </si>
  <si>
    <t>20126SE001954</t>
  </si>
  <si>
    <t>20126SE001955</t>
  </si>
  <si>
    <t>20126SE001956</t>
  </si>
  <si>
    <t>20126SE001957</t>
  </si>
  <si>
    <t>20126SE001958</t>
  </si>
  <si>
    <t>20126SE001959</t>
  </si>
  <si>
    <t>20126SE001960</t>
  </si>
  <si>
    <t>20126SE001961</t>
  </si>
  <si>
    <t>20126SE001962</t>
  </si>
  <si>
    <t>20126SE001963</t>
  </si>
  <si>
    <t>20126SE001964</t>
  </si>
  <si>
    <t>20126SE001965</t>
  </si>
  <si>
    <t>20126SE001966</t>
  </si>
  <si>
    <t>20126SE001967</t>
  </si>
  <si>
    <t>20926000143-1</t>
  </si>
  <si>
    <t>20926000143-2</t>
  </si>
  <si>
    <t>20926000143-3</t>
  </si>
  <si>
    <t>20926000143-4</t>
  </si>
  <si>
    <t>20926000143-5</t>
  </si>
  <si>
    <t>20926000143-6</t>
  </si>
  <si>
    <t>21226648-1M</t>
  </si>
  <si>
    <t>21226648-2M</t>
  </si>
  <si>
    <t>21226648-3</t>
  </si>
  <si>
    <t>21226648-4</t>
  </si>
  <si>
    <t>21226648-5</t>
  </si>
  <si>
    <t>21226648-6</t>
  </si>
  <si>
    <t>21226836-1</t>
  </si>
  <si>
    <t>21226836-2</t>
  </si>
  <si>
    <t>21226836-3</t>
  </si>
  <si>
    <t>21226841-1</t>
  </si>
  <si>
    <t>21226841-2</t>
  </si>
  <si>
    <t>21226842-1</t>
  </si>
  <si>
    <t>21226842-2</t>
  </si>
  <si>
    <t>21226842-3</t>
  </si>
  <si>
    <t>21226842-4</t>
  </si>
  <si>
    <t>21226842-5</t>
  </si>
  <si>
    <t>21226843-1</t>
  </si>
  <si>
    <t>21226843-10</t>
  </si>
  <si>
    <t>21226843-11</t>
  </si>
  <si>
    <t>21226843-12</t>
  </si>
  <si>
    <t>21226843-13</t>
  </si>
  <si>
    <t>21226843-14</t>
  </si>
  <si>
    <t>21226843-15</t>
  </si>
  <si>
    <t>21226843-16</t>
  </si>
  <si>
    <t>21226843-17</t>
  </si>
  <si>
    <t>21226843-18</t>
  </si>
  <si>
    <t>21226843-19</t>
  </si>
  <si>
    <t>21226843-2</t>
  </si>
  <si>
    <t>21226843-20</t>
  </si>
  <si>
    <t>21226843-21</t>
  </si>
  <si>
    <t>21226843-22</t>
  </si>
  <si>
    <t>21226843-3</t>
  </si>
  <si>
    <t>21226843-4</t>
  </si>
  <si>
    <t>21226843-5</t>
  </si>
  <si>
    <t>21226843-6</t>
  </si>
  <si>
    <t>21226843-7</t>
  </si>
  <si>
    <t>21226843-8</t>
  </si>
  <si>
    <t>21226843-9</t>
  </si>
  <si>
    <t>21226844-1</t>
  </si>
  <si>
    <t>2142601357-D1</t>
  </si>
  <si>
    <t>UVNOM 092</t>
  </si>
  <si>
    <t>UVNOM 199</t>
  </si>
  <si>
    <t>04326875-6</t>
  </si>
  <si>
    <t>00926000752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</si>
  <si>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</si>
  <si>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</si>
  <si>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</si>
  <si>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</si>
  <si>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</si>
  <si>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</si>
  <si>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</si>
  <si>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</si>
  <si>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</si>
  <si>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</si>
  <si>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</si>
  <si>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</si>
  <si>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</si>
  <si>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</si>
  <si>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</si>
  <si>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</si>
  <si>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</si>
  <si>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032261177-50</t>
  </si>
  <si>
    <t>032261177-51</t>
  </si>
  <si>
    <t>032261177-52</t>
  </si>
  <si>
    <t>09426000643-1</t>
  </si>
  <si>
    <t>09426000651-1</t>
  </si>
  <si>
    <t>152261949</t>
  </si>
  <si>
    <t>152261950</t>
  </si>
  <si>
    <t>152261956</t>
  </si>
  <si>
    <t>05826004773</t>
  </si>
  <si>
    <t>05826004774</t>
  </si>
  <si>
    <t>05826004775</t>
  </si>
  <si>
    <t>05826004776</t>
  </si>
  <si>
    <t>05826004777</t>
  </si>
  <si>
    <t>05826004778</t>
  </si>
  <si>
    <t>032261199-22</t>
  </si>
  <si>
    <t>05626005332-42022203</t>
  </si>
  <si>
    <t>05626005333-42022203</t>
  </si>
  <si>
    <t>05626005333-42023203</t>
  </si>
  <si>
    <t>05626005333-42029204</t>
  </si>
  <si>
    <t>05626005333-56090002</t>
  </si>
  <si>
    <t>05626005333-61044203</t>
  </si>
  <si>
    <t>05626005333-61045201</t>
  </si>
  <si>
    <t>05626005333-61051002</t>
  </si>
  <si>
    <t>05626005333-61091003</t>
  </si>
  <si>
    <t>05626005333-61099004</t>
  </si>
  <si>
    <t>05626005333-61101201</t>
  </si>
  <si>
    <t>05626005333-61102005</t>
  </si>
  <si>
    <t>05626005333-61103099</t>
  </si>
  <si>
    <t>05626005333-61109091</t>
  </si>
  <si>
    <t>05626005333-62013099</t>
  </si>
  <si>
    <t>05626005333-62023099</t>
  </si>
  <si>
    <t>05626005333-62029091</t>
  </si>
  <si>
    <t>05626005333-62044299</t>
  </si>
  <si>
    <t>05626005333-62044991</t>
  </si>
  <si>
    <t>05626005333-62045203</t>
  </si>
  <si>
    <t>05626005333-62052091</t>
  </si>
  <si>
    <t>05626005333-62063004</t>
  </si>
  <si>
    <t>05626005333-62111101</t>
  </si>
  <si>
    <t>05626005333-62114991</t>
  </si>
  <si>
    <t>05626005333-62139091</t>
  </si>
  <si>
    <t>05626005333-65040001</t>
  </si>
  <si>
    <t>05626005333-65050004</t>
  </si>
  <si>
    <t>05626005334-61159601</t>
  </si>
  <si>
    <t>05626005335-42022101</t>
  </si>
  <si>
    <t>05626005335-42023101</t>
  </si>
  <si>
    <t>05626005335-42029101</t>
  </si>
  <si>
    <t>05626005335-42031099</t>
  </si>
  <si>
    <t>05626005335-64029919</t>
  </si>
  <si>
    <t>05626005335-64035999</t>
  </si>
  <si>
    <t>05626005335-64039199</t>
  </si>
  <si>
    <t>05626005335-64039913</t>
  </si>
  <si>
    <t>05626005335-64039914</t>
  </si>
  <si>
    <t>05626005335-64039999</t>
  </si>
  <si>
    <t>05626005335-64041117</t>
  </si>
  <si>
    <t>05626005335-64041902</t>
  </si>
  <si>
    <t>05626005335-64041999</t>
  </si>
  <si>
    <t>05626005335-64042001</t>
  </si>
  <si>
    <t>05626005336-63079099</t>
  </si>
  <si>
    <t>05626005337-90041001</t>
  </si>
  <si>
    <t>05626005338-64039999</t>
  </si>
  <si>
    <t>05626005339-62046209</t>
  </si>
  <si>
    <t>05626005340-42023203</t>
  </si>
  <si>
    <t>05626005340-42029204</t>
  </si>
  <si>
    <t>05626005341-48171001</t>
  </si>
  <si>
    <t>05626005342-42033002</t>
  </si>
  <si>
    <t>05626005342-64035999</t>
  </si>
  <si>
    <t>05626005342-64039914</t>
  </si>
  <si>
    <t>05626005342-64039999</t>
  </si>
  <si>
    <t>05626005342-64041117</t>
  </si>
  <si>
    <t>05626005342-64042001</t>
  </si>
  <si>
    <t>05626005343-62034101</t>
  </si>
  <si>
    <t>05626005344-64039999</t>
  </si>
  <si>
    <t>05626005346-42031099</t>
  </si>
  <si>
    <t>05626005347-62052091</t>
  </si>
  <si>
    <t>05626005349-61034399</t>
  </si>
  <si>
    <t>05626005349-61045302</t>
  </si>
  <si>
    <t>05626005349-61099004</t>
  </si>
  <si>
    <t>05626005349-62034391</t>
  </si>
  <si>
    <t>05626005349-62046391</t>
  </si>
  <si>
    <t>05626005351-62160001</t>
  </si>
  <si>
    <t>05626005352-42023101</t>
  </si>
  <si>
    <t>05626005353-42021203</t>
  </si>
  <si>
    <t>05626005353-42022101</t>
  </si>
  <si>
    <t>05626005353-42022203</t>
  </si>
  <si>
    <t>05626005353-42023101</t>
  </si>
  <si>
    <t>05626005353-42023203</t>
  </si>
  <si>
    <t>05626005353-64029992</t>
  </si>
  <si>
    <t>05626005353-64039999</t>
  </si>
  <si>
    <t>05626005353-64041999</t>
  </si>
  <si>
    <t>05626005354-61046399</t>
  </si>
  <si>
    <t>05626005354-61052003</t>
  </si>
  <si>
    <t>05626005354-61062099</t>
  </si>
  <si>
    <t>05626005354-61099004</t>
  </si>
  <si>
    <t>05626005354-61103099</t>
  </si>
  <si>
    <t>05626005354-62046391</t>
  </si>
  <si>
    <t>05626005354-62171001</t>
  </si>
  <si>
    <t>05626005355-42022203</t>
  </si>
  <si>
    <t>05626005355-61012003</t>
  </si>
  <si>
    <t>05626005355-62141001</t>
  </si>
  <si>
    <t>05626005355-62142001</t>
  </si>
  <si>
    <t>05626005355-62151001</t>
  </si>
  <si>
    <t>05626005355-63053999</t>
  </si>
  <si>
    <t>05626005355-65050004</t>
  </si>
  <si>
    <t>05626005356-95030012</t>
  </si>
  <si>
    <t>05626005357-42021203</t>
  </si>
  <si>
    <t>05626005357-42022101</t>
  </si>
  <si>
    <t>05626005357-42022203</t>
  </si>
  <si>
    <t>05626005357-42023101</t>
  </si>
  <si>
    <t>05626005357-42023203</t>
  </si>
  <si>
    <t>05626005357-42033002</t>
  </si>
  <si>
    <t>05626005358-42033002</t>
  </si>
  <si>
    <t>05626005359-71171999</t>
  </si>
  <si>
    <t>05626005359-71179099</t>
  </si>
  <si>
    <t>05626005359-73262006</t>
  </si>
  <si>
    <t>05626005359-90041001</t>
  </si>
  <si>
    <t>05626005360-61051002</t>
  </si>
  <si>
    <t>05626005360-62052091</t>
  </si>
  <si>
    <t>05626005360-62092007</t>
  </si>
  <si>
    <t>05626005361-43039099</t>
  </si>
  <si>
    <t>05626005361-64035999</t>
  </si>
  <si>
    <t>05626005364-61091003</t>
  </si>
  <si>
    <t>05626005364-62045203</t>
  </si>
  <si>
    <t>05626005364-62063004</t>
  </si>
  <si>
    <t>05626005364-62064091</t>
  </si>
  <si>
    <t>05626005365-64039999</t>
  </si>
  <si>
    <t>05626005370-62043101</t>
  </si>
  <si>
    <t>05626005370-62043991</t>
  </si>
  <si>
    <t>05626005370-62052091</t>
  </si>
  <si>
    <t>05626005371-62014099</t>
  </si>
  <si>
    <t>05626005372-64035999</t>
  </si>
  <si>
    <t>05626005373-42022101</t>
  </si>
  <si>
    <t>05626005374-62045399</t>
  </si>
  <si>
    <t>05626005375-42022101</t>
  </si>
  <si>
    <t>05626005375-64035999</t>
  </si>
  <si>
    <t>05626005376-82055199</t>
  </si>
  <si>
    <t>05626005376-82142002</t>
  </si>
  <si>
    <t>05626005376-96033001</t>
  </si>
  <si>
    <t>05626005377-33041001</t>
  </si>
  <si>
    <t>05626005377-33042001</t>
  </si>
  <si>
    <t>05626005377-33043001</t>
  </si>
  <si>
    <t>05626005377-33049101</t>
  </si>
  <si>
    <t>05626005377-33049999</t>
  </si>
  <si>
    <t>05626005377-33051001</t>
  </si>
  <si>
    <t>05626005377-33059099</t>
  </si>
  <si>
    <t>05626005377-34013001</t>
  </si>
  <si>
    <t>05626005378-61051002</t>
  </si>
  <si>
    <t>05626005378-61102005</t>
  </si>
  <si>
    <t>05626005378-62012099</t>
  </si>
  <si>
    <t>05626005378-62034292</t>
  </si>
  <si>
    <t>05626005378-62052091</t>
  </si>
  <si>
    <t>05626005380-64035999</t>
  </si>
  <si>
    <t>05626005381-62043101</t>
  </si>
  <si>
    <t>05626005381-62046101</t>
  </si>
  <si>
    <t>05626005382-64029919</t>
  </si>
  <si>
    <t>05626005382-64029991</t>
  </si>
  <si>
    <t>05626005382-64029992</t>
  </si>
  <si>
    <t>05626005382-64029993</t>
  </si>
  <si>
    <t>05626005382-64029994</t>
  </si>
  <si>
    <t>05626005382-64041902</t>
  </si>
  <si>
    <t>05626005387-62043203</t>
  </si>
  <si>
    <t>05626005388-65050004</t>
  </si>
  <si>
    <t>05626005389-42022101</t>
  </si>
  <si>
    <t>05626005389-42023101</t>
  </si>
  <si>
    <t>05626005389-42033002</t>
  </si>
  <si>
    <t>05626005389-64035999</t>
  </si>
  <si>
    <t>05626005389-64039914</t>
  </si>
  <si>
    <t>05626005390-90041001</t>
  </si>
  <si>
    <t>05626005391-42022101</t>
  </si>
  <si>
    <t>05626005392-90041001</t>
  </si>
  <si>
    <t>05626005393-64029920</t>
  </si>
  <si>
    <t>05626005393-64039913</t>
  </si>
  <si>
    <t>05626005393-64039999</t>
  </si>
  <si>
    <t>05626005393-64041117</t>
  </si>
  <si>
    <t>05626005395-42022101</t>
  </si>
  <si>
    <t>05626005396-42022203</t>
  </si>
  <si>
    <t>05626005397-64029919</t>
  </si>
  <si>
    <t>05626005397-64029921</t>
  </si>
  <si>
    <t>05626005397-64029991</t>
  </si>
  <si>
    <t>05626005397-64029992</t>
  </si>
  <si>
    <t>05626005397-64029993</t>
  </si>
  <si>
    <t>05626005398-64029991</t>
  </si>
  <si>
    <t>05626005398-64029992</t>
  </si>
  <si>
    <t>05626005398-64029993</t>
  </si>
  <si>
    <t>05826004774-1</t>
  </si>
  <si>
    <t>05826004776-1</t>
  </si>
  <si>
    <t>05826004776-10</t>
  </si>
  <si>
    <t>05826004776-2</t>
  </si>
  <si>
    <t>05826004776-3</t>
  </si>
  <si>
    <t>05826004776-4</t>
  </si>
  <si>
    <t>05826004776-5</t>
  </si>
  <si>
    <t>05826004776-6</t>
  </si>
  <si>
    <t>05826004776-7</t>
  </si>
  <si>
    <t>05826004776-8</t>
  </si>
  <si>
    <t>05826004776-9</t>
  </si>
  <si>
    <t>05826004777-1</t>
  </si>
  <si>
    <t>05826004777-2</t>
  </si>
  <si>
    <t>05826004778-1</t>
  </si>
  <si>
    <t>130262162-22</t>
  </si>
  <si>
    <t>130262162-23</t>
  </si>
  <si>
    <t>130262162-24</t>
  </si>
  <si>
    <t>130262162-25</t>
  </si>
  <si>
    <t>13126000364-84212301</t>
  </si>
  <si>
    <t>13126000364-84212301-1</t>
  </si>
  <si>
    <t>13126000364-84212301-2</t>
  </si>
  <si>
    <t>13126000364-84212301-3</t>
  </si>
  <si>
    <t>13126000364-84213199</t>
  </si>
  <si>
    <t>13126000364-84213199-1</t>
  </si>
  <si>
    <t>13126000364-84213199-2</t>
  </si>
  <si>
    <t>13126000364-84213199-3</t>
  </si>
  <si>
    <t>13126000364-84213199-4</t>
  </si>
  <si>
    <t>13126000364-84213199-5</t>
  </si>
  <si>
    <t>13126000364-84213199-6</t>
  </si>
  <si>
    <t>13126000364-84213199-7</t>
  </si>
  <si>
    <t>13126000364-84213199-8</t>
  </si>
  <si>
    <t>13126000365-84212301</t>
  </si>
  <si>
    <t>13126000365-84212301-1</t>
  </si>
  <si>
    <t>13126000365-84212301-10</t>
  </si>
  <si>
    <t>13126000365-84212301-11</t>
  </si>
  <si>
    <t>13126000365-84212301-12</t>
  </si>
  <si>
    <t>13126000365-84212301-13</t>
  </si>
  <si>
    <t>13126000365-84212301-14</t>
  </si>
  <si>
    <t>13126000365-84212301-15</t>
  </si>
  <si>
    <t>13126000365-84212301-16</t>
  </si>
  <si>
    <t>13126000365-84212301-17</t>
  </si>
  <si>
    <t>13126000365-84212301-18</t>
  </si>
  <si>
    <t>13126000365-84212301-19</t>
  </si>
  <si>
    <t>13126000365-84212301-2</t>
  </si>
  <si>
    <t>13126000365-84212301-20</t>
  </si>
  <si>
    <t>13126000365-84212301-21</t>
  </si>
  <si>
    <t>13126000365-84212301-3</t>
  </si>
  <si>
    <t>13126000365-84212301-4</t>
  </si>
  <si>
    <t>13126000365-84212301-5</t>
  </si>
  <si>
    <t>13126000365-84212301-6</t>
  </si>
  <si>
    <t>13126000365-84212301-7</t>
  </si>
  <si>
    <t>13126000365-84212301-8</t>
  </si>
  <si>
    <t>13126000365-84212301-9</t>
  </si>
  <si>
    <t>13126000365-84213199</t>
  </si>
  <si>
    <t>13126000365-84213199-1</t>
  </si>
  <si>
    <t>13126000365-84213199-10</t>
  </si>
  <si>
    <t>13126000365-84213199-11</t>
  </si>
  <si>
    <t>13126000365-84213199-2</t>
  </si>
  <si>
    <t>13126000365-84213199-3</t>
  </si>
  <si>
    <t>13126000365-84213199-4</t>
  </si>
  <si>
    <t>13126000365-84213199-5</t>
  </si>
  <si>
    <t>13126000365-84213199-6</t>
  </si>
  <si>
    <t>13126000365-84213199-7</t>
  </si>
  <si>
    <t>13126000365-84213199-8</t>
  </si>
  <si>
    <t>13126000365-84213199-9</t>
  </si>
  <si>
    <t>13126000366-84212301</t>
  </si>
  <si>
    <t>13126000366-84212301-1</t>
  </si>
  <si>
    <t>13126000366-84212301-2</t>
  </si>
  <si>
    <t>13126000366-84212301-3</t>
  </si>
  <si>
    <t>13126000366-84212301-4</t>
  </si>
  <si>
    <t>13126000366-84212301-5</t>
  </si>
  <si>
    <t>13126000366-84212301-6</t>
  </si>
  <si>
    <t>13126000366-84213199</t>
  </si>
  <si>
    <t>13126000366-84213199-1</t>
  </si>
  <si>
    <t>13126000366-84213199-10</t>
  </si>
  <si>
    <t>13126000366-84213199-11</t>
  </si>
  <si>
    <t>13126000366-84213199-12</t>
  </si>
  <si>
    <t>13126000366-84213199-13</t>
  </si>
  <si>
    <t>13126000366-84213199-14</t>
  </si>
  <si>
    <t>13126000366-84213199-15</t>
  </si>
  <si>
    <t>13126000366-84213199-2</t>
  </si>
  <si>
    <t>13126000366-84213199-3</t>
  </si>
  <si>
    <t>13126000366-84213199-4</t>
  </si>
  <si>
    <t>13126000366-84213199-5</t>
  </si>
  <si>
    <t>13126000366-84213199-6</t>
  </si>
  <si>
    <t>13126000366-84213199-7</t>
  </si>
  <si>
    <t>13126000366-84213199-8</t>
  </si>
  <si>
    <t>13126000366-84213199-9</t>
  </si>
  <si>
    <t>152261949-1</t>
  </si>
  <si>
    <t>152261949-10</t>
  </si>
  <si>
    <t>152261949-11</t>
  </si>
  <si>
    <t>152261949-12</t>
  </si>
  <si>
    <t>152261949-13</t>
  </si>
  <si>
    <t>152261949-14</t>
  </si>
  <si>
    <t>152261949-15</t>
  </si>
  <si>
    <t>152261949-16</t>
  </si>
  <si>
    <t>152261949-17</t>
  </si>
  <si>
    <t>152261949-2</t>
  </si>
  <si>
    <t>152261949-3</t>
  </si>
  <si>
    <t>152261949-4</t>
  </si>
  <si>
    <t>152261949-5</t>
  </si>
  <si>
    <t>152261949-6</t>
  </si>
  <si>
    <t>152261949-7</t>
  </si>
  <si>
    <t>152261949-8</t>
  </si>
  <si>
    <t>152261949-9</t>
  </si>
  <si>
    <t>152261950-1</t>
  </si>
  <si>
    <t>152261950-2</t>
  </si>
  <si>
    <t>152261950-3</t>
  </si>
  <si>
    <t>152261950-4</t>
  </si>
  <si>
    <t>152261950-5</t>
  </si>
  <si>
    <t>003262793</t>
  </si>
  <si>
    <t>003262794</t>
  </si>
  <si>
    <t>003262795</t>
  </si>
  <si>
    <t>003262796</t>
  </si>
  <si>
    <t>003262797</t>
  </si>
  <si>
    <t>003262798</t>
  </si>
  <si>
    <t>003262799</t>
  </si>
  <si>
    <t>003262800</t>
  </si>
  <si>
    <t>003262801</t>
  </si>
  <si>
    <t>003262802</t>
  </si>
  <si>
    <t>003262803</t>
  </si>
  <si>
    <t>003262804</t>
  </si>
  <si>
    <t>003262805</t>
  </si>
  <si>
    <t>003262806</t>
  </si>
  <si>
    <t>003262807</t>
  </si>
  <si>
    <t>003262808</t>
  </si>
  <si>
    <t>003262809</t>
  </si>
  <si>
    <t>003262810</t>
  </si>
  <si>
    <t>003262811</t>
  </si>
  <si>
    <t>003262812</t>
  </si>
  <si>
    <t>003262813</t>
  </si>
  <si>
    <t>003262814</t>
  </si>
  <si>
    <t>003262815</t>
  </si>
  <si>
    <t>003262816</t>
  </si>
  <si>
    <t>003262817</t>
  </si>
  <si>
    <t>003262818</t>
  </si>
  <si>
    <t>003262819</t>
  </si>
  <si>
    <t>003262820</t>
  </si>
  <si>
    <t>003262821</t>
  </si>
  <si>
    <t>003262822</t>
  </si>
  <si>
    <t>003262823</t>
  </si>
  <si>
    <t>003262824</t>
  </si>
  <si>
    <t>003262825</t>
  </si>
  <si>
    <t>003262826</t>
  </si>
  <si>
    <t>003262827</t>
  </si>
  <si>
    <t>003262828</t>
  </si>
  <si>
    <t>003262829</t>
  </si>
  <si>
    <t>003262830</t>
  </si>
  <si>
    <t>003262831</t>
  </si>
  <si>
    <t>003262832</t>
  </si>
  <si>
    <t>003262833</t>
  </si>
  <si>
    <t>003262834</t>
  </si>
  <si>
    <t>003262835</t>
  </si>
  <si>
    <t>003262836</t>
  </si>
  <si>
    <t>003262837</t>
  </si>
  <si>
    <t>003262838</t>
  </si>
  <si>
    <t>003262839</t>
  </si>
  <si>
    <t>003262840</t>
  </si>
  <si>
    <t>003262841</t>
  </si>
  <si>
    <t>04526187</t>
  </si>
  <si>
    <t>04526188</t>
  </si>
  <si>
    <t>04526189</t>
  </si>
  <si>
    <t>04826331</t>
  </si>
  <si>
    <t>04826332</t>
  </si>
  <si>
    <t>06226380</t>
  </si>
  <si>
    <t>06226389</t>
  </si>
  <si>
    <t>06226390</t>
  </si>
  <si>
    <t>09926993</t>
  </si>
  <si>
    <t>10126375</t>
  </si>
  <si>
    <t>10126381</t>
  </si>
  <si>
    <t>10126382</t>
  </si>
  <si>
    <t>10126383</t>
  </si>
  <si>
    <t>10126384</t>
  </si>
  <si>
    <t>10326790</t>
  </si>
  <si>
    <t>10326791</t>
  </si>
  <si>
    <t>10326792</t>
  </si>
  <si>
    <t>10326793</t>
  </si>
  <si>
    <t>10326794</t>
  </si>
  <si>
    <t>10326795</t>
  </si>
  <si>
    <t>10326796</t>
  </si>
  <si>
    <t>10326797</t>
  </si>
  <si>
    <t>10326798</t>
  </si>
  <si>
    <t>10326799</t>
  </si>
  <si>
    <t>10326800</t>
  </si>
  <si>
    <t>10326801</t>
  </si>
  <si>
    <t>10326802</t>
  </si>
  <si>
    <t>10826668</t>
  </si>
  <si>
    <t>10826669</t>
  </si>
  <si>
    <t>10826670</t>
  </si>
  <si>
    <t>10826671</t>
  </si>
  <si>
    <t>10926396</t>
  </si>
  <si>
    <t>10926397</t>
  </si>
  <si>
    <t>10926398</t>
  </si>
  <si>
    <t>10926399</t>
  </si>
  <si>
    <t>12026949</t>
  </si>
  <si>
    <t>12026950</t>
  </si>
  <si>
    <t>12026951</t>
  </si>
  <si>
    <t>12026952</t>
  </si>
  <si>
    <t>12026953</t>
  </si>
  <si>
    <t>12026954</t>
  </si>
  <si>
    <t>12026955</t>
  </si>
  <si>
    <t>12026956</t>
  </si>
  <si>
    <t>12026957</t>
  </si>
  <si>
    <t>13226847</t>
  </si>
  <si>
    <t>13226848</t>
  </si>
  <si>
    <t>13226849</t>
  </si>
  <si>
    <t>13226850</t>
  </si>
  <si>
    <t>13526780</t>
  </si>
  <si>
    <t>13526782</t>
  </si>
  <si>
    <t>13526783</t>
  </si>
  <si>
    <t>016263283</t>
  </si>
  <si>
    <t>016263284</t>
  </si>
  <si>
    <t>016263285</t>
  </si>
  <si>
    <t>016263286</t>
  </si>
  <si>
    <t>016263287</t>
  </si>
  <si>
    <t>016263288</t>
  </si>
  <si>
    <t>018261328</t>
  </si>
  <si>
    <t>018261329</t>
  </si>
  <si>
    <t>018261330</t>
  </si>
  <si>
    <t>018261331</t>
  </si>
  <si>
    <t>018261332</t>
  </si>
  <si>
    <t>020260218</t>
  </si>
  <si>
    <t>020260219</t>
  </si>
  <si>
    <t>020260220</t>
  </si>
  <si>
    <t>020260231</t>
  </si>
  <si>
    <t>020260232</t>
  </si>
  <si>
    <t>020260233</t>
  </si>
  <si>
    <t>032261204</t>
  </si>
  <si>
    <t>032261205</t>
  </si>
  <si>
    <t>032261206</t>
  </si>
  <si>
    <t>032261207</t>
  </si>
  <si>
    <t>032261208</t>
  </si>
  <si>
    <t>032261209</t>
  </si>
  <si>
    <t>032261210</t>
  </si>
  <si>
    <t>032261211</t>
  </si>
  <si>
    <t>032261212</t>
  </si>
  <si>
    <t>039261778</t>
  </si>
  <si>
    <t>039261779</t>
  </si>
  <si>
    <t>039261780</t>
  </si>
  <si>
    <t>039261781</t>
  </si>
  <si>
    <t>039261782</t>
  </si>
  <si>
    <t>039261783</t>
  </si>
  <si>
    <t>039261784</t>
  </si>
  <si>
    <t>039261785</t>
  </si>
  <si>
    <t>039261786</t>
  </si>
  <si>
    <t>039261787</t>
  </si>
  <si>
    <t>039261788</t>
  </si>
  <si>
    <t>039261789</t>
  </si>
  <si>
    <t>039261790</t>
  </si>
  <si>
    <t>039261791</t>
  </si>
  <si>
    <t>039261792</t>
  </si>
  <si>
    <t>039261793</t>
  </si>
  <si>
    <t>039261794</t>
  </si>
  <si>
    <t>039261795</t>
  </si>
  <si>
    <t>039261796</t>
  </si>
  <si>
    <t>039261797</t>
  </si>
  <si>
    <t>039261798</t>
  </si>
  <si>
    <t>039261799</t>
  </si>
  <si>
    <t>039261800</t>
  </si>
  <si>
    <t>039261801</t>
  </si>
  <si>
    <t>039261802</t>
  </si>
  <si>
    <t>046262103.1</t>
  </si>
  <si>
    <t>046262103.2</t>
  </si>
  <si>
    <t>046262103.3</t>
  </si>
  <si>
    <t>046262103.4</t>
  </si>
  <si>
    <t>046262103.5</t>
  </si>
  <si>
    <t>046262104.1</t>
  </si>
  <si>
    <t>046262104.11</t>
  </si>
  <si>
    <t>046262104.12</t>
  </si>
  <si>
    <t>046262104.13</t>
  </si>
  <si>
    <t>046262104.14</t>
  </si>
  <si>
    <t>046262104.15</t>
  </si>
  <si>
    <t>046262104.16</t>
  </si>
  <si>
    <t>046262104.17</t>
  </si>
  <si>
    <t>046262104.18</t>
  </si>
  <si>
    <t>046262104.19</t>
  </si>
  <si>
    <t>046262104.2</t>
  </si>
  <si>
    <t>046262104.3</t>
  </si>
  <si>
    <t>046262104.4</t>
  </si>
  <si>
    <t>046262104.5</t>
  </si>
  <si>
    <t>046262104.6</t>
  </si>
  <si>
    <t>046262104.7</t>
  </si>
  <si>
    <t>046262104.8</t>
  </si>
  <si>
    <t>046262104.9</t>
  </si>
  <si>
    <t>046262105.1</t>
  </si>
  <si>
    <t>046262105.2</t>
  </si>
  <si>
    <t>046262105.3</t>
  </si>
  <si>
    <t>046262106.1</t>
  </si>
  <si>
    <t>046262106.2</t>
  </si>
  <si>
    <t>046262107.1</t>
  </si>
  <si>
    <t>046262107.2</t>
  </si>
  <si>
    <t>046262108.1</t>
  </si>
  <si>
    <t>046262108.2</t>
  </si>
  <si>
    <t>046262109.1</t>
  </si>
  <si>
    <t>046262109.2</t>
  </si>
  <si>
    <t>046262109.3</t>
  </si>
  <si>
    <t>046262109.4</t>
  </si>
  <si>
    <t>046262109.5</t>
  </si>
  <si>
    <t>046262109.6</t>
  </si>
  <si>
    <t>046262109.7</t>
  </si>
  <si>
    <t>046262109.8</t>
  </si>
  <si>
    <t>046262110.1</t>
  </si>
  <si>
    <t>046262110.11</t>
  </si>
  <si>
    <t>046262110.12</t>
  </si>
  <si>
    <t>046262110.13</t>
  </si>
  <si>
    <t>046262110.14</t>
  </si>
  <si>
    <t>046262110.2</t>
  </si>
  <si>
    <t>046262110.3</t>
  </si>
  <si>
    <t>046262110.4</t>
  </si>
  <si>
    <t>046262110.5</t>
  </si>
  <si>
    <t>046262110.6</t>
  </si>
  <si>
    <t>046262110.7</t>
  </si>
  <si>
    <t>046262110.8</t>
  </si>
  <si>
    <t>046262110.9</t>
  </si>
  <si>
    <t>046262111.1</t>
  </si>
  <si>
    <t>046262111.2</t>
  </si>
  <si>
    <t>046262111.3</t>
  </si>
  <si>
    <t>046262111.4</t>
  </si>
  <si>
    <t>046262111.5</t>
  </si>
  <si>
    <t>046262112.1</t>
  </si>
  <si>
    <t>046262112.2</t>
  </si>
  <si>
    <t>046262113.1</t>
  </si>
  <si>
    <t>046262113.2</t>
  </si>
  <si>
    <t>046262113.3</t>
  </si>
  <si>
    <t>046262114.1</t>
  </si>
  <si>
    <t>049262333</t>
  </si>
  <si>
    <t>049262335</t>
  </si>
  <si>
    <t>049262337</t>
  </si>
  <si>
    <t>049262338</t>
  </si>
  <si>
    <t>049262340</t>
  </si>
  <si>
    <t>049262343</t>
  </si>
  <si>
    <t>049262345</t>
  </si>
  <si>
    <t>051260778</t>
  </si>
  <si>
    <t>051260779</t>
  </si>
  <si>
    <t>051260780</t>
  </si>
  <si>
    <t>051260781</t>
  </si>
  <si>
    <t>0052615888</t>
  </si>
  <si>
    <t>0052615956</t>
  </si>
  <si>
    <t>0052615957</t>
  </si>
  <si>
    <t>0052615958</t>
  </si>
  <si>
    <t>0052615959</t>
  </si>
  <si>
    <t>0052615960</t>
  </si>
  <si>
    <t>0052615961</t>
  </si>
  <si>
    <t>0052615962</t>
  </si>
  <si>
    <t>0052616055</t>
  </si>
  <si>
    <t>0052616065</t>
  </si>
  <si>
    <t>080265757</t>
  </si>
  <si>
    <t>080265758</t>
  </si>
  <si>
    <t>080265759</t>
  </si>
  <si>
    <t>080265760</t>
  </si>
  <si>
    <t>080265761</t>
  </si>
  <si>
    <t>080265762</t>
  </si>
  <si>
    <t>080265763</t>
  </si>
  <si>
    <t>080265765</t>
  </si>
  <si>
    <t>080265766</t>
  </si>
  <si>
    <t>080265768</t>
  </si>
  <si>
    <t>080265769</t>
  </si>
  <si>
    <t>080265770</t>
  </si>
  <si>
    <t>080265771</t>
  </si>
  <si>
    <t>080265772</t>
  </si>
  <si>
    <t>080265773</t>
  </si>
  <si>
    <t>080265774</t>
  </si>
  <si>
    <t>080265775</t>
  </si>
  <si>
    <t>080265776</t>
  </si>
  <si>
    <t>080265777</t>
  </si>
  <si>
    <t>080265778</t>
  </si>
  <si>
    <t>080265779</t>
  </si>
  <si>
    <t>080265780</t>
  </si>
  <si>
    <t>080265781</t>
  </si>
  <si>
    <t>080265782</t>
  </si>
  <si>
    <t>080265783</t>
  </si>
  <si>
    <t>080265784</t>
  </si>
  <si>
    <t>080265785</t>
  </si>
  <si>
    <t>080265786</t>
  </si>
  <si>
    <t>080265787</t>
  </si>
  <si>
    <t>080265788</t>
  </si>
  <si>
    <t>080265789</t>
  </si>
  <si>
    <t>080265790</t>
  </si>
  <si>
    <t>080265791</t>
  </si>
  <si>
    <t>080265792</t>
  </si>
  <si>
    <t>080265793</t>
  </si>
  <si>
    <t>080265794</t>
  </si>
  <si>
    <t>080265795</t>
  </si>
  <si>
    <t>080265796</t>
  </si>
  <si>
    <t>080265797</t>
  </si>
  <si>
    <t>080265798</t>
  </si>
  <si>
    <t>080265799</t>
  </si>
  <si>
    <t>080265800</t>
  </si>
  <si>
    <t>080265801</t>
  </si>
  <si>
    <t>080265802</t>
  </si>
  <si>
    <t>080265803</t>
  </si>
  <si>
    <t>080265804</t>
  </si>
  <si>
    <t>080265805</t>
  </si>
  <si>
    <t>080265806</t>
  </si>
  <si>
    <t>080265807</t>
  </si>
  <si>
    <t>080265808</t>
  </si>
  <si>
    <t>080265809</t>
  </si>
  <si>
    <t>080265810</t>
  </si>
  <si>
    <t>080265811</t>
  </si>
  <si>
    <t>095261590</t>
  </si>
  <si>
    <t>095261591</t>
  </si>
  <si>
    <t>095261592</t>
  </si>
  <si>
    <t>095261593</t>
  </si>
  <si>
    <t>095261594</t>
  </si>
  <si>
    <t>095261595</t>
  </si>
  <si>
    <t>095261596</t>
  </si>
  <si>
    <t>095261597</t>
  </si>
  <si>
    <t>095261598</t>
  </si>
  <si>
    <t>095261599</t>
  </si>
  <si>
    <t>095261600</t>
  </si>
  <si>
    <t>095261601</t>
  </si>
  <si>
    <t>095261602</t>
  </si>
  <si>
    <t>099261026</t>
  </si>
  <si>
    <t>111260530</t>
  </si>
  <si>
    <t>111260531</t>
  </si>
  <si>
    <t>111260532</t>
  </si>
  <si>
    <t>111260533</t>
  </si>
  <si>
    <t>111260534</t>
  </si>
  <si>
    <t>111260535</t>
  </si>
  <si>
    <t>111260536</t>
  </si>
  <si>
    <t>111260537</t>
  </si>
  <si>
    <t>111260538</t>
  </si>
  <si>
    <t>111260539</t>
  </si>
  <si>
    <t>111260540</t>
  </si>
  <si>
    <t>111260541</t>
  </si>
  <si>
    <t>111260542</t>
  </si>
  <si>
    <t>111260543</t>
  </si>
  <si>
    <t>111260544</t>
  </si>
  <si>
    <t>111260545</t>
  </si>
  <si>
    <t>0112600296</t>
  </si>
  <si>
    <t>0112600297</t>
  </si>
  <si>
    <t>0112600298</t>
  </si>
  <si>
    <t>0112600301</t>
  </si>
  <si>
    <t>0112600302</t>
  </si>
  <si>
    <t>0112600303</t>
  </si>
  <si>
    <t>0112600304</t>
  </si>
  <si>
    <t>116263073</t>
  </si>
  <si>
    <t>116263074</t>
  </si>
  <si>
    <t>116263075</t>
  </si>
  <si>
    <t>116263076</t>
  </si>
  <si>
    <t>116263077</t>
  </si>
  <si>
    <t>116263078</t>
  </si>
  <si>
    <t>116263079</t>
  </si>
  <si>
    <t>116263080</t>
  </si>
  <si>
    <t>119260617</t>
  </si>
  <si>
    <t>119260618</t>
  </si>
  <si>
    <t>119260619</t>
  </si>
  <si>
    <t>123263792</t>
  </si>
  <si>
    <t>123263793</t>
  </si>
  <si>
    <t>123263794</t>
  </si>
  <si>
    <t>123263795</t>
  </si>
  <si>
    <t>123263796</t>
  </si>
  <si>
    <t>0132620271</t>
  </si>
  <si>
    <t>0132620272</t>
  </si>
  <si>
    <t>0132620273</t>
  </si>
  <si>
    <t>0132620274</t>
  </si>
  <si>
    <t>0132620275</t>
  </si>
  <si>
    <t>0132620394</t>
  </si>
  <si>
    <t>0132620395</t>
  </si>
  <si>
    <t>0132620396</t>
  </si>
  <si>
    <t>0132620397</t>
  </si>
  <si>
    <t>0132620398</t>
  </si>
  <si>
    <t>0132620399</t>
  </si>
  <si>
    <t>0132620400</t>
  </si>
  <si>
    <t>0132620401</t>
  </si>
  <si>
    <t>0132620402</t>
  </si>
  <si>
    <t>0132620403</t>
  </si>
  <si>
    <t>0132620404</t>
  </si>
  <si>
    <t>0132620405</t>
  </si>
  <si>
    <t>0132620406</t>
  </si>
  <si>
    <t>0132620407</t>
  </si>
  <si>
    <t>0132620408</t>
  </si>
  <si>
    <t>0132620409</t>
  </si>
  <si>
    <t>0132620410</t>
  </si>
  <si>
    <t>0132620411</t>
  </si>
  <si>
    <t>0132620412</t>
  </si>
  <si>
    <t>0132620413</t>
  </si>
  <si>
    <t>0132620414</t>
  </si>
  <si>
    <t>0132620415</t>
  </si>
  <si>
    <t>0132620416</t>
  </si>
  <si>
    <t>0132620417</t>
  </si>
  <si>
    <t>0132620418</t>
  </si>
  <si>
    <t>0132620419</t>
  </si>
  <si>
    <t>0132620420</t>
  </si>
  <si>
    <t>0132620421</t>
  </si>
  <si>
    <t>0132620422</t>
  </si>
  <si>
    <t>0132620423</t>
  </si>
  <si>
    <t>0132620424</t>
  </si>
  <si>
    <t>0132620425</t>
  </si>
  <si>
    <t>0132620426</t>
  </si>
  <si>
    <t>0132620427</t>
  </si>
  <si>
    <t>0132620428</t>
  </si>
  <si>
    <t>0132620429</t>
  </si>
  <si>
    <t>0132620430</t>
  </si>
  <si>
    <t>0132620431</t>
  </si>
  <si>
    <t>0132620432</t>
  </si>
  <si>
    <t>0132620433</t>
  </si>
  <si>
    <t>0132620434</t>
  </si>
  <si>
    <t>0132620435</t>
  </si>
  <si>
    <t>0132620436</t>
  </si>
  <si>
    <t>0132620437</t>
  </si>
  <si>
    <t>0132620438</t>
  </si>
  <si>
    <t>0132620439</t>
  </si>
  <si>
    <t>0132620440</t>
  </si>
  <si>
    <t>0132620441</t>
  </si>
  <si>
    <t>0132620442</t>
  </si>
  <si>
    <t>0132620443</t>
  </si>
  <si>
    <t>0132620444</t>
  </si>
  <si>
    <t>0132620445</t>
  </si>
  <si>
    <t>0132620446</t>
  </si>
  <si>
    <t>0132620447</t>
  </si>
  <si>
    <t>0132620448</t>
  </si>
  <si>
    <t>0132620449</t>
  </si>
  <si>
    <t>0132620450</t>
  </si>
  <si>
    <t>0132620451</t>
  </si>
  <si>
    <t>0132620452</t>
  </si>
  <si>
    <t>0132620453</t>
  </si>
  <si>
    <t>0132620454</t>
  </si>
  <si>
    <t>0132620455</t>
  </si>
  <si>
    <t>0132620456</t>
  </si>
  <si>
    <t>0132620457</t>
  </si>
  <si>
    <t>0132620458</t>
  </si>
  <si>
    <t>0132620459</t>
  </si>
  <si>
    <t>0132620460</t>
  </si>
  <si>
    <t>0132620461</t>
  </si>
  <si>
    <t>0132620462</t>
  </si>
  <si>
    <t>0132620463</t>
  </si>
  <si>
    <t>0132620464</t>
  </si>
  <si>
    <t>0132620465</t>
  </si>
  <si>
    <t>0132620466</t>
  </si>
  <si>
    <t>0132620467</t>
  </si>
  <si>
    <t>0132620468</t>
  </si>
  <si>
    <t>0132620469</t>
  </si>
  <si>
    <t>0132620470</t>
  </si>
  <si>
    <t>0132620471</t>
  </si>
  <si>
    <t>0132620472</t>
  </si>
  <si>
    <t>0132620473</t>
  </si>
  <si>
    <t>0132620474</t>
  </si>
  <si>
    <t>0132620475</t>
  </si>
  <si>
    <t>0132620476</t>
  </si>
  <si>
    <t>0132620477</t>
  </si>
  <si>
    <t>0132620478</t>
  </si>
  <si>
    <t>0132620479</t>
  </si>
  <si>
    <t>0132620480</t>
  </si>
  <si>
    <t>0132620481</t>
  </si>
  <si>
    <t>0132620482</t>
  </si>
  <si>
    <t>0132620483</t>
  </si>
  <si>
    <t>0132620484</t>
  </si>
  <si>
    <t>0132620485</t>
  </si>
  <si>
    <t>0132620486</t>
  </si>
  <si>
    <t>0132620487</t>
  </si>
  <si>
    <t>0132620488</t>
  </si>
  <si>
    <t>0132620489</t>
  </si>
  <si>
    <t>0132620490</t>
  </si>
  <si>
    <t>0132620491</t>
  </si>
  <si>
    <t>0132620492</t>
  </si>
  <si>
    <t>0132620493</t>
  </si>
  <si>
    <t>0132620494</t>
  </si>
  <si>
    <t>0132620495</t>
  </si>
  <si>
    <t>0132620496</t>
  </si>
  <si>
    <t>0132620497</t>
  </si>
  <si>
    <t>0132620498</t>
  </si>
  <si>
    <t>0132620499</t>
  </si>
  <si>
    <t>0132620500</t>
  </si>
  <si>
    <t>0132620501</t>
  </si>
  <si>
    <t>0132620502</t>
  </si>
  <si>
    <t>0132620503</t>
  </si>
  <si>
    <t>0132620504</t>
  </si>
  <si>
    <t>0132620505</t>
  </si>
  <si>
    <t>0132620506</t>
  </si>
  <si>
    <t>0132620507</t>
  </si>
  <si>
    <t>0132620508</t>
  </si>
  <si>
    <t>0132620509</t>
  </si>
  <si>
    <t>0132620510</t>
  </si>
  <si>
    <t>0132620511</t>
  </si>
  <si>
    <t>0132620512</t>
  </si>
  <si>
    <t>0132620513</t>
  </si>
  <si>
    <t>0132620514</t>
  </si>
  <si>
    <t>0132620515</t>
  </si>
  <si>
    <t>0132620516</t>
  </si>
  <si>
    <t>0132620517</t>
  </si>
  <si>
    <t>0132620518</t>
  </si>
  <si>
    <t>0132620519</t>
  </si>
  <si>
    <t>0132620520</t>
  </si>
  <si>
    <t>0132620521</t>
  </si>
  <si>
    <t>0132620522</t>
  </si>
  <si>
    <t>0132620523</t>
  </si>
  <si>
    <t>0132620524</t>
  </si>
  <si>
    <t>0132620525</t>
  </si>
  <si>
    <t>0132620526</t>
  </si>
  <si>
    <t>0132620527</t>
  </si>
  <si>
    <t>0132620528</t>
  </si>
  <si>
    <t>0132620529</t>
  </si>
  <si>
    <t>0132620530</t>
  </si>
  <si>
    <t>0132620531</t>
  </si>
  <si>
    <t>0132620532</t>
  </si>
  <si>
    <t>0132620533</t>
  </si>
  <si>
    <t>0132620534</t>
  </si>
  <si>
    <t>0132620535</t>
  </si>
  <si>
    <t>0132620536</t>
  </si>
  <si>
    <t>0132620537</t>
  </si>
  <si>
    <t>0132620538</t>
  </si>
  <si>
    <t>0132620539</t>
  </si>
  <si>
    <t>0132620540</t>
  </si>
  <si>
    <t>0132620541</t>
  </si>
  <si>
    <t>0132620542</t>
  </si>
  <si>
    <t>0132620543</t>
  </si>
  <si>
    <t>0132620544</t>
  </si>
  <si>
    <t>0132620545</t>
  </si>
  <si>
    <t>0132620546</t>
  </si>
  <si>
    <t>0132620547</t>
  </si>
  <si>
    <t>0132620548</t>
  </si>
  <si>
    <t>0132620549</t>
  </si>
  <si>
    <t>0132620550</t>
  </si>
  <si>
    <t>0132620551</t>
  </si>
  <si>
    <t>0132620552</t>
  </si>
  <si>
    <t>0132620553</t>
  </si>
  <si>
    <t>0132620554</t>
  </si>
  <si>
    <t>0132620555</t>
  </si>
  <si>
    <t>0132620556</t>
  </si>
  <si>
    <t>0132620557</t>
  </si>
  <si>
    <t>0132620558</t>
  </si>
  <si>
    <t>0132620559</t>
  </si>
  <si>
    <t>0132620560</t>
  </si>
  <si>
    <t>0132620561</t>
  </si>
  <si>
    <t>0132620562</t>
  </si>
  <si>
    <t>0132620563</t>
  </si>
  <si>
    <t>0132620564</t>
  </si>
  <si>
    <t>0132620565</t>
  </si>
  <si>
    <t>0132620566</t>
  </si>
  <si>
    <t>0132620567</t>
  </si>
  <si>
    <t>0132620568</t>
  </si>
  <si>
    <t>0132620569</t>
  </si>
  <si>
    <t>0132620570</t>
  </si>
  <si>
    <t>0132620571</t>
  </si>
  <si>
    <t>0132620572</t>
  </si>
  <si>
    <t>0132620573</t>
  </si>
  <si>
    <t>0132620574</t>
  </si>
  <si>
    <t>0132620575</t>
  </si>
  <si>
    <t>0132620576</t>
  </si>
  <si>
    <t>0132620577</t>
  </si>
  <si>
    <t>0132620578</t>
  </si>
  <si>
    <t>0132620579</t>
  </si>
  <si>
    <t>0132620580</t>
  </si>
  <si>
    <t>0132620581</t>
  </si>
  <si>
    <t>0132620582</t>
  </si>
  <si>
    <t>0132620583</t>
  </si>
  <si>
    <t>0132620584</t>
  </si>
  <si>
    <t>0132620585</t>
  </si>
  <si>
    <t>0132620586</t>
  </si>
  <si>
    <t>0132620587</t>
  </si>
  <si>
    <t>0132620588</t>
  </si>
  <si>
    <t>0132620589</t>
  </si>
  <si>
    <t>0132620590</t>
  </si>
  <si>
    <t>0132620591</t>
  </si>
  <si>
    <t>0132620592</t>
  </si>
  <si>
    <t>0132620593</t>
  </si>
  <si>
    <t>0132620594</t>
  </si>
  <si>
    <t>0132620595</t>
  </si>
  <si>
    <t>0132620596</t>
  </si>
  <si>
    <t>0132620597</t>
  </si>
  <si>
    <t>137261158</t>
  </si>
  <si>
    <t>137261159</t>
  </si>
  <si>
    <t>137261160</t>
  </si>
  <si>
    <t>137261161</t>
  </si>
  <si>
    <t>137261162</t>
  </si>
  <si>
    <t>137261163</t>
  </si>
  <si>
    <t>137261164</t>
  </si>
  <si>
    <t>137261165</t>
  </si>
  <si>
    <t>137261166</t>
  </si>
  <si>
    <t>137261167</t>
  </si>
  <si>
    <t>142260214</t>
  </si>
  <si>
    <t>143260577</t>
  </si>
  <si>
    <t>143260578</t>
  </si>
  <si>
    <t>143260579</t>
  </si>
  <si>
    <t>143260580</t>
  </si>
  <si>
    <t>143260581</t>
  </si>
  <si>
    <t>143260582</t>
  </si>
  <si>
    <t>143260583</t>
  </si>
  <si>
    <t>143260584</t>
  </si>
  <si>
    <t>143260585</t>
  </si>
  <si>
    <t>143260586</t>
  </si>
  <si>
    <t>143260587</t>
  </si>
  <si>
    <t>143260588</t>
  </si>
  <si>
    <t>143260589</t>
  </si>
  <si>
    <t>143260590</t>
  </si>
  <si>
    <t>143260591</t>
  </si>
  <si>
    <t>143260592</t>
  </si>
  <si>
    <t>143260593</t>
  </si>
  <si>
    <t>143260594</t>
  </si>
  <si>
    <t>143260595</t>
  </si>
  <si>
    <t>143260596</t>
  </si>
  <si>
    <t>143260597</t>
  </si>
  <si>
    <t>143260598</t>
  </si>
  <si>
    <t>143260599</t>
  </si>
  <si>
    <t>143260600</t>
  </si>
  <si>
    <t>143260601</t>
  </si>
  <si>
    <t>143260602</t>
  </si>
  <si>
    <t>143260603</t>
  </si>
  <si>
    <t>143260604</t>
  </si>
  <si>
    <t>143260605</t>
  </si>
  <si>
    <t>143260606</t>
  </si>
  <si>
    <t>143260607</t>
  </si>
  <si>
    <t>143260608</t>
  </si>
  <si>
    <t>143260609</t>
  </si>
  <si>
    <t>143260610</t>
  </si>
  <si>
    <t>143260611</t>
  </si>
  <si>
    <t>143260612</t>
  </si>
  <si>
    <t>143260613</t>
  </si>
  <si>
    <t>143260614</t>
  </si>
  <si>
    <t>143260615</t>
  </si>
  <si>
    <t>143260616</t>
  </si>
  <si>
    <t>143260617</t>
  </si>
  <si>
    <t>143260618</t>
  </si>
  <si>
    <t>143260619</t>
  </si>
  <si>
    <t>143260620</t>
  </si>
  <si>
    <t>143260621</t>
  </si>
  <si>
    <t>143260622</t>
  </si>
  <si>
    <t>143260623</t>
  </si>
  <si>
    <t>143260624</t>
  </si>
  <si>
    <t>143260625</t>
  </si>
  <si>
    <t>143260626</t>
  </si>
  <si>
    <t>143260627</t>
  </si>
  <si>
    <t>143260628</t>
  </si>
  <si>
    <t>143260629</t>
  </si>
  <si>
    <t>143260630</t>
  </si>
  <si>
    <t>143260631</t>
  </si>
  <si>
    <t>143260632</t>
  </si>
  <si>
    <t>143260633</t>
  </si>
  <si>
    <t>143260634</t>
  </si>
  <si>
    <t>143260635</t>
  </si>
  <si>
    <t>143260636</t>
  </si>
  <si>
    <t>143260637</t>
  </si>
  <si>
    <t>143260638</t>
  </si>
  <si>
    <t>143260639</t>
  </si>
  <si>
    <t>143260640</t>
  </si>
  <si>
    <t>143260641</t>
  </si>
  <si>
    <t>143260642</t>
  </si>
  <si>
    <t>143260643</t>
  </si>
  <si>
    <t>143260644</t>
  </si>
  <si>
    <t>143260646</t>
  </si>
  <si>
    <t>143260647</t>
  </si>
  <si>
    <t>143260648</t>
  </si>
  <si>
    <t>143260649</t>
  </si>
  <si>
    <t>143260650</t>
  </si>
  <si>
    <t>143260652</t>
  </si>
  <si>
    <t>143260653</t>
  </si>
  <si>
    <t>143260654</t>
  </si>
  <si>
    <t>152261961</t>
  </si>
  <si>
    <t>152261962</t>
  </si>
  <si>
    <t>152261963</t>
  </si>
  <si>
    <t>152261964</t>
  </si>
  <si>
    <t>152261965</t>
  </si>
  <si>
    <t>152261966</t>
  </si>
  <si>
    <t>152261967</t>
  </si>
  <si>
    <t>152261968</t>
  </si>
  <si>
    <t>152261969</t>
  </si>
  <si>
    <t>152261970</t>
  </si>
  <si>
    <t>152261971</t>
  </si>
  <si>
    <t>152261972</t>
  </si>
  <si>
    <t>152261973</t>
  </si>
  <si>
    <t>178263999</t>
  </si>
  <si>
    <t>178264000</t>
  </si>
  <si>
    <t>178264001</t>
  </si>
  <si>
    <t>178264002</t>
  </si>
  <si>
    <t>178264003</t>
  </si>
  <si>
    <t>178264004</t>
  </si>
  <si>
    <t>178264005</t>
  </si>
  <si>
    <t>178264006</t>
  </si>
  <si>
    <t>178264007</t>
  </si>
  <si>
    <t>178264008</t>
  </si>
  <si>
    <t>178264009</t>
  </si>
  <si>
    <t>178264010</t>
  </si>
  <si>
    <t>178264011</t>
  </si>
  <si>
    <t>178264012</t>
  </si>
  <si>
    <t>178264013</t>
  </si>
  <si>
    <t>178264014</t>
  </si>
  <si>
    <t>178264015</t>
  </si>
  <si>
    <t>178264016</t>
  </si>
  <si>
    <t>178264017</t>
  </si>
  <si>
    <t>178264018</t>
  </si>
  <si>
    <t>178264019</t>
  </si>
  <si>
    <t>178264020</t>
  </si>
  <si>
    <t>178264021</t>
  </si>
  <si>
    <t>178264022</t>
  </si>
  <si>
    <t>178264023</t>
  </si>
  <si>
    <t>178264024</t>
  </si>
  <si>
    <t>178264025</t>
  </si>
  <si>
    <t>178264026</t>
  </si>
  <si>
    <t>178264027</t>
  </si>
  <si>
    <t>178264028</t>
  </si>
  <si>
    <t>178264029</t>
  </si>
  <si>
    <t>178264030</t>
  </si>
  <si>
    <t>178264031</t>
  </si>
  <si>
    <t>178264032</t>
  </si>
  <si>
    <t>178264033</t>
  </si>
  <si>
    <t>178264034</t>
  </si>
  <si>
    <t>178264035</t>
  </si>
  <si>
    <t>178264036</t>
  </si>
  <si>
    <t>178264037</t>
  </si>
  <si>
    <t>178264038</t>
  </si>
  <si>
    <t>178264039</t>
  </si>
  <si>
    <t>178264040</t>
  </si>
  <si>
    <t>178264041</t>
  </si>
  <si>
    <t>178264042</t>
  </si>
  <si>
    <t>189261266</t>
  </si>
  <si>
    <t>189261267</t>
  </si>
  <si>
    <t>189261268</t>
  </si>
  <si>
    <t>189261269</t>
  </si>
  <si>
    <t>189261270</t>
  </si>
  <si>
    <t>189261271</t>
  </si>
  <si>
    <t>189261272</t>
  </si>
  <si>
    <t>189261273</t>
  </si>
  <si>
    <t>189261274</t>
  </si>
  <si>
    <t>189261275</t>
  </si>
  <si>
    <t>189261276</t>
  </si>
  <si>
    <t>189261277</t>
  </si>
  <si>
    <t>189261278</t>
  </si>
  <si>
    <t>189261279</t>
  </si>
  <si>
    <t>189261280</t>
  </si>
  <si>
    <t>0542618227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</si>
  <si>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</si>
  <si>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</si>
  <si>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</si>
  <si>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</si>
  <si>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</si>
  <si>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</si>
  <si>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</si>
  <si>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</si>
  <si>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</si>
  <si>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</si>
  <si>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</si>
  <si>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</si>
  <si>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</si>
  <si>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</si>
  <si>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</si>
  <si>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</si>
  <si>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0542618244</t>
  </si>
  <si>
    <t>0542618245</t>
  </si>
  <si>
    <t>0542618246</t>
  </si>
  <si>
    <t>0542618247</t>
  </si>
  <si>
    <t>0542618248</t>
  </si>
  <si>
    <t>0542618249</t>
  </si>
  <si>
    <t>0542618250</t>
  </si>
  <si>
    <t>0542618251</t>
  </si>
  <si>
    <t>0542618252</t>
  </si>
  <si>
    <t>0542618253</t>
  </si>
  <si>
    <t>0542618254</t>
  </si>
  <si>
    <t>0542618255</t>
  </si>
  <si>
    <t>0542618256</t>
  </si>
  <si>
    <t>0542618257</t>
  </si>
  <si>
    <t>0542618258</t>
  </si>
  <si>
    <t>0542618259</t>
  </si>
  <si>
    <t>0542618260</t>
  </si>
  <si>
    <t>0542618261</t>
  </si>
  <si>
    <t>0542618262</t>
  </si>
  <si>
    <t>0542618263</t>
  </si>
  <si>
    <t>0542618264</t>
  </si>
  <si>
    <t>0542618265</t>
  </si>
  <si>
    <t>0542618266</t>
  </si>
  <si>
    <t>0542618267</t>
  </si>
  <si>
    <t>0542618268</t>
  </si>
  <si>
    <t>0542618269</t>
  </si>
  <si>
    <t>0542618270</t>
  </si>
  <si>
    <t>0542618271</t>
  </si>
  <si>
    <t>0542618272</t>
  </si>
  <si>
    <t>0542618273</t>
  </si>
  <si>
    <t>0542618274</t>
  </si>
  <si>
    <t>0542618275</t>
  </si>
  <si>
    <t>0542618276</t>
  </si>
  <si>
    <t>0542618277</t>
  </si>
  <si>
    <t>0542618278</t>
  </si>
  <si>
    <t>0542618279</t>
  </si>
  <si>
    <t>0542618280</t>
  </si>
  <si>
    <t>0542618281</t>
  </si>
  <si>
    <t>0782684443</t>
  </si>
  <si>
    <t>0782684444</t>
  </si>
  <si>
    <t>0782684445</t>
  </si>
  <si>
    <t>0782684446</t>
  </si>
  <si>
    <t>0782684447</t>
  </si>
  <si>
    <t>0782684449</t>
  </si>
  <si>
    <t>0782684450</t>
  </si>
  <si>
    <t>0782684451</t>
  </si>
  <si>
    <t>0782684454</t>
  </si>
  <si>
    <t>0782684455</t>
  </si>
  <si>
    <t>0782684456</t>
  </si>
  <si>
    <t>0782684457</t>
  </si>
  <si>
    <t>0782684458</t>
  </si>
  <si>
    <t>0782684459</t>
  </si>
  <si>
    <t>0782684460</t>
  </si>
  <si>
    <t>0782684461</t>
  </si>
  <si>
    <t>0782684462</t>
  </si>
  <si>
    <t>0782684463</t>
  </si>
  <si>
    <t>0782684464</t>
  </si>
  <si>
    <t>0782684465</t>
  </si>
  <si>
    <t>0782684466</t>
  </si>
  <si>
    <t>0782684467</t>
  </si>
  <si>
    <t>0782684468</t>
  </si>
  <si>
    <t>0782684469</t>
  </si>
  <si>
    <t>0782684470</t>
  </si>
  <si>
    <t>0782684471</t>
  </si>
  <si>
    <t>0782684472</t>
  </si>
  <si>
    <t>0782684473</t>
  </si>
  <si>
    <t>0782684474</t>
  </si>
  <si>
    <t>0782684475</t>
  </si>
  <si>
    <t>0962604352</t>
  </si>
  <si>
    <t>0962604353</t>
  </si>
  <si>
    <t>0962604354</t>
  </si>
  <si>
    <t>0962604355</t>
  </si>
  <si>
    <t>0962604356</t>
  </si>
  <si>
    <t>0962604357</t>
  </si>
  <si>
    <t>0962604358</t>
  </si>
  <si>
    <t>0962604359</t>
  </si>
  <si>
    <t>0962604360</t>
  </si>
  <si>
    <t>0962604361</t>
  </si>
  <si>
    <t>0962604362</t>
  </si>
  <si>
    <t>0962604363</t>
  </si>
  <si>
    <t>0962604364</t>
  </si>
  <si>
    <t>0962604365</t>
  </si>
  <si>
    <t>0962604366</t>
  </si>
  <si>
    <t>0962604367</t>
  </si>
  <si>
    <t>0962604368</t>
  </si>
  <si>
    <t>0962604369</t>
  </si>
  <si>
    <t>0962604370</t>
  </si>
  <si>
    <t>0962604371</t>
  </si>
  <si>
    <t>0962604372</t>
  </si>
  <si>
    <t>0962604373</t>
  </si>
  <si>
    <t>0962604374</t>
  </si>
  <si>
    <t>0962604375</t>
  </si>
  <si>
    <t>0962604376</t>
  </si>
  <si>
    <t>0962604377</t>
  </si>
  <si>
    <t>0962604378</t>
  </si>
  <si>
    <t>0962604379</t>
  </si>
  <si>
    <t>0962604380</t>
  </si>
  <si>
    <t>0962604381</t>
  </si>
  <si>
    <t>0962604382</t>
  </si>
  <si>
    <t>0962604383</t>
  </si>
  <si>
    <t>0962604384</t>
  </si>
  <si>
    <t>0962604385</t>
  </si>
  <si>
    <t>0962604386</t>
  </si>
  <si>
    <t>0962604387</t>
  </si>
  <si>
    <t>0962604388</t>
  </si>
  <si>
    <t>0962604389</t>
  </si>
  <si>
    <t>0962604390</t>
  </si>
  <si>
    <t>0962604391</t>
  </si>
  <si>
    <t>0962604392</t>
  </si>
  <si>
    <t>0962604393</t>
  </si>
  <si>
    <t>0962604394</t>
  </si>
  <si>
    <t>0962604395</t>
  </si>
  <si>
    <t>0962604396</t>
  </si>
  <si>
    <t>1282603797</t>
  </si>
  <si>
    <t>1282603798</t>
  </si>
  <si>
    <t>1282603799</t>
  </si>
  <si>
    <t>1282603800</t>
  </si>
  <si>
    <t>1282603801</t>
  </si>
  <si>
    <t>1282603802</t>
  </si>
  <si>
    <t>1282603803</t>
  </si>
  <si>
    <t>1282603804</t>
  </si>
  <si>
    <t>1282603805</t>
  </si>
  <si>
    <t>1282603806</t>
  </si>
  <si>
    <t>1282603807</t>
  </si>
  <si>
    <t>1282603808</t>
  </si>
  <si>
    <t>1282603809</t>
  </si>
  <si>
    <t>1282603810</t>
  </si>
  <si>
    <t>1282603811</t>
  </si>
  <si>
    <t>1282603812</t>
  </si>
  <si>
    <t>1282603813</t>
  </si>
  <si>
    <t>1282603814</t>
  </si>
  <si>
    <t>1282603815</t>
  </si>
  <si>
    <t>1282603816</t>
  </si>
  <si>
    <t>1282603817</t>
  </si>
  <si>
    <t>1282603818</t>
  </si>
  <si>
    <t>1282603819</t>
  </si>
  <si>
    <t>1282603820</t>
  </si>
  <si>
    <t>1282603821</t>
  </si>
  <si>
    <t>1282603822</t>
  </si>
  <si>
    <t>1282603823</t>
  </si>
  <si>
    <t>1282603824</t>
  </si>
  <si>
    <t>1282603825</t>
  </si>
  <si>
    <t>1282603826</t>
  </si>
  <si>
    <t>1282603827</t>
  </si>
  <si>
    <t>1282603828</t>
  </si>
  <si>
    <t>1282603829</t>
  </si>
  <si>
    <t>1282603830</t>
  </si>
  <si>
    <t>1282603831</t>
  </si>
  <si>
    <t>1282603832</t>
  </si>
  <si>
    <t>1282603833</t>
  </si>
  <si>
    <t>1282603834</t>
  </si>
  <si>
    <t>1282603835</t>
  </si>
  <si>
    <t>1282603836</t>
  </si>
  <si>
    <t>1282603837</t>
  </si>
  <si>
    <t>1282603838</t>
  </si>
  <si>
    <t>1282603839</t>
  </si>
  <si>
    <t>1282603840</t>
  </si>
  <si>
    <t>1282603841</t>
  </si>
  <si>
    <t>1282603842</t>
  </si>
  <si>
    <t>1282603843</t>
  </si>
  <si>
    <t>2152600042</t>
  </si>
  <si>
    <t>02526000846</t>
  </si>
  <si>
    <t>02526000847</t>
  </si>
  <si>
    <t>02526000848</t>
  </si>
  <si>
    <t>02526000849</t>
  </si>
  <si>
    <t>03626000262</t>
  </si>
  <si>
    <t>03626000263</t>
  </si>
  <si>
    <t>03626000264</t>
  </si>
  <si>
    <t>03826002960</t>
  </si>
  <si>
    <t>03826002961</t>
  </si>
  <si>
    <t>03826002962</t>
  </si>
  <si>
    <t>03826002963</t>
  </si>
  <si>
    <t>03826002964</t>
  </si>
  <si>
    <t>03826002965</t>
  </si>
  <si>
    <t>03826002966</t>
  </si>
  <si>
    <t>03826002967</t>
  </si>
  <si>
    <t>03826002968</t>
  </si>
  <si>
    <t>03826002969</t>
  </si>
  <si>
    <t>03826002970</t>
  </si>
  <si>
    <t>03826002971</t>
  </si>
  <si>
    <t>03826002972</t>
  </si>
  <si>
    <t>03826002973</t>
  </si>
  <si>
    <t>03826002974</t>
  </si>
  <si>
    <t>03826002975</t>
  </si>
  <si>
    <t>03826002976</t>
  </si>
  <si>
    <t>03826002977</t>
  </si>
  <si>
    <t>03826002978</t>
  </si>
  <si>
    <t>03826002979</t>
  </si>
  <si>
    <t>03826002980</t>
  </si>
  <si>
    <t>03826002981</t>
  </si>
  <si>
    <t>04526000748</t>
  </si>
  <si>
    <t>04526000749</t>
  </si>
  <si>
    <t>04526000750</t>
  </si>
  <si>
    <t>04526000751</t>
  </si>
  <si>
    <t>04526000752</t>
  </si>
  <si>
    <t>04526000753</t>
  </si>
  <si>
    <t>04526000754</t>
  </si>
  <si>
    <t>04526000755</t>
  </si>
  <si>
    <t>05826004779</t>
  </si>
  <si>
    <t>05826004780</t>
  </si>
  <si>
    <t>05826004781</t>
  </si>
  <si>
    <t>05826004782</t>
  </si>
  <si>
    <t>05826004783</t>
  </si>
  <si>
    <t>05826004795</t>
  </si>
  <si>
    <t>05826004796</t>
  </si>
  <si>
    <t>07526001323</t>
  </si>
  <si>
    <t>07526001324</t>
  </si>
  <si>
    <t>07526001325</t>
  </si>
  <si>
    <t>07526001326</t>
  </si>
  <si>
    <t>07526001327</t>
  </si>
  <si>
    <t>07526001328</t>
  </si>
  <si>
    <t>07526001329</t>
  </si>
  <si>
    <t>07526001331</t>
  </si>
  <si>
    <t>07526001332</t>
  </si>
  <si>
    <t>07526001333</t>
  </si>
  <si>
    <t>07526001334</t>
  </si>
  <si>
    <t>07526001335</t>
  </si>
  <si>
    <t>07526001336</t>
  </si>
  <si>
    <t>07526001337</t>
  </si>
  <si>
    <t>07526001338</t>
  </si>
  <si>
    <t>07526001339</t>
  </si>
  <si>
    <t>07526001340</t>
  </si>
  <si>
    <t>07526001341</t>
  </si>
  <si>
    <t>07526001342</t>
  </si>
  <si>
    <t>07526001344</t>
  </si>
  <si>
    <t>14826003230</t>
  </si>
  <si>
    <t>14826003231</t>
  </si>
  <si>
    <t>14826003232</t>
  </si>
  <si>
    <t>14826003233</t>
  </si>
  <si>
    <t>14826003234</t>
  </si>
  <si>
    <t>14826003235</t>
  </si>
  <si>
    <t>14826003236</t>
  </si>
  <si>
    <t>14826003237</t>
  </si>
  <si>
    <t>14826003238</t>
  </si>
  <si>
    <t>14826003239</t>
  </si>
  <si>
    <t>14826003240</t>
  </si>
  <si>
    <t>14826003241</t>
  </si>
  <si>
    <t>14826003242</t>
  </si>
  <si>
    <t>14826003243</t>
  </si>
  <si>
    <t>14826003244</t>
  </si>
  <si>
    <t>14826003245</t>
  </si>
  <si>
    <t>14826003246</t>
  </si>
  <si>
    <t>14826003247</t>
  </si>
  <si>
    <t>14826003248</t>
  </si>
  <si>
    <t>14826003249</t>
  </si>
  <si>
    <t>14826003250</t>
  </si>
  <si>
    <t>14826003251</t>
  </si>
  <si>
    <t>14826003252</t>
  </si>
  <si>
    <t>14826003253</t>
  </si>
  <si>
    <t>14826003254</t>
  </si>
  <si>
    <t>14826003255</t>
  </si>
  <si>
    <t>14826003256</t>
  </si>
  <si>
    <t>14826003257</t>
  </si>
  <si>
    <t>14826003258</t>
  </si>
  <si>
    <t>14826003259</t>
  </si>
  <si>
    <t>14826003260</t>
  </si>
  <si>
    <t>14826003261</t>
  </si>
  <si>
    <t>14826003262</t>
  </si>
  <si>
    <t>14826003263</t>
  </si>
  <si>
    <t>14826003264</t>
  </si>
  <si>
    <t>14826003265</t>
  </si>
  <si>
    <t>14826003266</t>
  </si>
  <si>
    <t>14826003267</t>
  </si>
  <si>
    <t>14826003268</t>
  </si>
  <si>
    <t>15926009135</t>
  </si>
  <si>
    <t>15926009136</t>
  </si>
  <si>
    <t>15926009137</t>
  </si>
  <si>
    <t>15926009138</t>
  </si>
  <si>
    <t>15926009139</t>
  </si>
  <si>
    <t>15926009140</t>
  </si>
  <si>
    <t>15926009141</t>
  </si>
  <si>
    <t>15926009142</t>
  </si>
  <si>
    <t>15926009143</t>
  </si>
  <si>
    <t>15926009144</t>
  </si>
  <si>
    <t>15926009145</t>
  </si>
  <si>
    <t>15926009146</t>
  </si>
  <si>
    <t>15926009147</t>
  </si>
  <si>
    <t>15926009148</t>
  </si>
  <si>
    <t>15926009149</t>
  </si>
  <si>
    <t>15926009150</t>
  </si>
  <si>
    <t>15926009151</t>
  </si>
  <si>
    <t>15926009152</t>
  </si>
  <si>
    <t>15926009153</t>
  </si>
  <si>
    <t>15926009154</t>
  </si>
  <si>
    <t>15926009155</t>
  </si>
  <si>
    <t>15926009156</t>
  </si>
  <si>
    <t>15926009157</t>
  </si>
  <si>
    <t>15926009158</t>
  </si>
  <si>
    <t>15926009159</t>
  </si>
  <si>
    <t>15926009160</t>
  </si>
  <si>
    <t>15926009161</t>
  </si>
  <si>
    <t>15926009162</t>
  </si>
  <si>
    <t>15926009163</t>
  </si>
  <si>
    <t>15926009164</t>
  </si>
  <si>
    <t>15926009165</t>
  </si>
  <si>
    <t>15926009166</t>
  </si>
  <si>
    <t>15926009167</t>
  </si>
  <si>
    <t>15926009170</t>
  </si>
  <si>
    <t>15926009171</t>
  </si>
  <si>
    <t>15926009172</t>
  </si>
  <si>
    <t>15926009173</t>
  </si>
  <si>
    <t>15926009174</t>
  </si>
  <si>
    <t>15926009175</t>
  </si>
  <si>
    <t>15926009176</t>
  </si>
  <si>
    <t>15926009177</t>
  </si>
  <si>
    <t>15926009178</t>
  </si>
  <si>
    <t>15926009179</t>
  </si>
  <si>
    <t>15926009180</t>
  </si>
  <si>
    <t>15926009181</t>
  </si>
  <si>
    <t>15926009182</t>
  </si>
  <si>
    <t>15926009183</t>
  </si>
  <si>
    <t>15926009184</t>
  </si>
  <si>
    <t>15926009185</t>
  </si>
  <si>
    <t>15926009186</t>
  </si>
  <si>
    <t>15926009187</t>
  </si>
  <si>
    <t>15926009188</t>
  </si>
  <si>
    <t>15926009189</t>
  </si>
  <si>
    <t>15926009190</t>
  </si>
  <si>
    <t>15926009191</t>
  </si>
  <si>
    <t>15926009192</t>
  </si>
  <si>
    <t>15926009193</t>
  </si>
  <si>
    <t>15926009194</t>
  </si>
  <si>
    <t>15926009195</t>
  </si>
  <si>
    <t>15926009196</t>
  </si>
  <si>
    <t>15926009197</t>
  </si>
  <si>
    <t>15926009198</t>
  </si>
  <si>
    <t>15926009199</t>
  </si>
  <si>
    <t>15926009200</t>
  </si>
  <si>
    <t>15926009201</t>
  </si>
  <si>
    <t>15926009202</t>
  </si>
  <si>
    <t>15926009203</t>
  </si>
  <si>
    <t>15926009204</t>
  </si>
  <si>
    <t>15926009205</t>
  </si>
  <si>
    <t>15926009206</t>
  </si>
  <si>
    <t>15926009207</t>
  </si>
  <si>
    <t>15926009208</t>
  </si>
  <si>
    <t>15926009209</t>
  </si>
  <si>
    <t>15926009210</t>
  </si>
  <si>
    <t>15926009211</t>
  </si>
  <si>
    <t>15926009212</t>
  </si>
  <si>
    <t>15926009213</t>
  </si>
  <si>
    <t>15926009214</t>
  </si>
  <si>
    <t>15926009215</t>
  </si>
  <si>
    <t>15926009216</t>
  </si>
  <si>
    <t>15926009217</t>
  </si>
  <si>
    <t>15926009218</t>
  </si>
  <si>
    <t>15926009219</t>
  </si>
  <si>
    <t>15926009220</t>
  </si>
  <si>
    <t>15926009221</t>
  </si>
  <si>
    <t>15926009222</t>
  </si>
  <si>
    <t>15926009223</t>
  </si>
  <si>
    <t>15926009224</t>
  </si>
  <si>
    <t>15926009225</t>
  </si>
  <si>
    <t>15926009226</t>
  </si>
  <si>
    <t>15926009227</t>
  </si>
  <si>
    <t>15926009228</t>
  </si>
  <si>
    <t>15926009229</t>
  </si>
  <si>
    <t>15926009230</t>
  </si>
  <si>
    <t>15926009231</t>
  </si>
  <si>
    <t>15926009232</t>
  </si>
  <si>
    <t>15926009233</t>
  </si>
  <si>
    <t>15926009234</t>
  </si>
  <si>
    <t>15926009235</t>
  </si>
  <si>
    <t>15926009236</t>
  </si>
  <si>
    <t>15926009237</t>
  </si>
  <si>
    <t>15926009238</t>
  </si>
  <si>
    <t>15926009239</t>
  </si>
  <si>
    <t>15926009240</t>
  </si>
  <si>
    <t>15926009241</t>
  </si>
  <si>
    <t>15926009242</t>
  </si>
  <si>
    <t>15926009243</t>
  </si>
  <si>
    <t>15926009244</t>
  </si>
  <si>
    <t>15926009245</t>
  </si>
  <si>
    <t>15926009246</t>
  </si>
  <si>
    <t>15926009247</t>
  </si>
  <si>
    <t>15926009248</t>
  </si>
  <si>
    <t>15926009249</t>
  </si>
  <si>
    <t>15926009250</t>
  </si>
  <si>
    <t>15926009252</t>
  </si>
  <si>
    <t>15926009253</t>
  </si>
  <si>
    <t>15926009254</t>
  </si>
  <si>
    <t>15926009255</t>
  </si>
  <si>
    <t>15926009256</t>
  </si>
  <si>
    <t>15926009258</t>
  </si>
  <si>
    <t>15926009259</t>
  </si>
  <si>
    <t>15926009260</t>
  </si>
  <si>
    <t>15926009261</t>
  </si>
  <si>
    <t>15926009262</t>
  </si>
  <si>
    <t>19226001074</t>
  </si>
  <si>
    <t>19226001075</t>
  </si>
  <si>
    <t>19226001076</t>
  </si>
  <si>
    <t>19226001077</t>
  </si>
  <si>
    <t>19226001078</t>
  </si>
  <si>
    <t>19226001079</t>
  </si>
  <si>
    <t>19226001080</t>
  </si>
  <si>
    <t>19226001081</t>
  </si>
  <si>
    <t>19226001082</t>
  </si>
  <si>
    <t>19226001083</t>
  </si>
  <si>
    <t>18026040083501</t>
  </si>
  <si>
    <t>18026040083601</t>
  </si>
  <si>
    <t>18026040083602</t>
  </si>
  <si>
    <t>18026040083603</t>
  </si>
  <si>
    <t>18026040083604</t>
  </si>
  <si>
    <t>18026040083605</t>
  </si>
  <si>
    <t>18026040083606</t>
  </si>
  <si>
    <t>18026040083607</t>
  </si>
  <si>
    <t>18026040083608</t>
  </si>
  <si>
    <t>18026040083609</t>
  </si>
  <si>
    <t>18026040083610</t>
  </si>
  <si>
    <t>18026040083611</t>
  </si>
  <si>
    <t>18026040083612</t>
  </si>
  <si>
    <t>18026040083613</t>
  </si>
  <si>
    <t>18026040083614</t>
  </si>
  <si>
    <t>18026040083615</t>
  </si>
  <si>
    <t>18026040083616</t>
  </si>
  <si>
    <t>18026040083617</t>
  </si>
  <si>
    <t>18026040083618</t>
  </si>
  <si>
    <t>18026040083619</t>
  </si>
  <si>
    <t>18026040083620</t>
  </si>
  <si>
    <t>18026040083621</t>
  </si>
  <si>
    <t>18026040083701</t>
  </si>
  <si>
    <t>18026040083702</t>
  </si>
  <si>
    <t>18026040083703</t>
  </si>
  <si>
    <t>18026040083704</t>
  </si>
  <si>
    <t>18026040083705</t>
  </si>
  <si>
    <t>18026040083706</t>
  </si>
  <si>
    <t>18026040083801</t>
  </si>
  <si>
    <t>18026040083802</t>
  </si>
  <si>
    <t>18026040083803</t>
  </si>
  <si>
    <t>18026040083804</t>
  </si>
  <si>
    <t>18026040083805</t>
  </si>
  <si>
    <t>18026040083806</t>
  </si>
  <si>
    <t>18026040083807</t>
  </si>
  <si>
    <t>18026040083808</t>
  </si>
  <si>
    <t>18026040083809</t>
  </si>
  <si>
    <t>18026040083810</t>
  </si>
  <si>
    <t>18026040083811</t>
  </si>
  <si>
    <t>18026040083812</t>
  </si>
  <si>
    <t>18026040083813</t>
  </si>
  <si>
    <t>18026040083814</t>
  </si>
  <si>
    <t>18026040083815</t>
  </si>
  <si>
    <t>18026040083816</t>
  </si>
  <si>
    <t>18026040083817</t>
  </si>
  <si>
    <t>18026040083818</t>
  </si>
  <si>
    <t>18026040083819</t>
  </si>
  <si>
    <t>18026040083821</t>
  </si>
  <si>
    <t>18026040083822</t>
  </si>
  <si>
    <t>18026040083823</t>
  </si>
  <si>
    <t>18026040083824</t>
  </si>
  <si>
    <t>18026040083825</t>
  </si>
  <si>
    <t>18026040083826</t>
  </si>
  <si>
    <t>18026040083827</t>
  </si>
  <si>
    <t>18026040083828</t>
  </si>
  <si>
    <t>18026040083829</t>
  </si>
  <si>
    <t>18026040083830</t>
  </si>
  <si>
    <t>18026040083831</t>
  </si>
  <si>
    <t>18026040083832</t>
  </si>
  <si>
    <t>18026040083833</t>
  </si>
  <si>
    <t>18026040083834</t>
  </si>
  <si>
    <t>18026040083835</t>
  </si>
  <si>
    <t>18026040083836</t>
  </si>
  <si>
    <t>18026040083837</t>
  </si>
  <si>
    <t>18026040083838</t>
  </si>
  <si>
    <t>18026040083839</t>
  </si>
  <si>
    <t>18026040083840</t>
  </si>
  <si>
    <t>18026040083841</t>
  </si>
  <si>
    <t>18026040083842</t>
  </si>
  <si>
    <t>18026040083901</t>
  </si>
  <si>
    <t>18026040083902</t>
  </si>
  <si>
    <t>18026040083903</t>
  </si>
  <si>
    <t>18026040083904</t>
  </si>
  <si>
    <t>18026040083905</t>
  </si>
  <si>
    <t>18026040083906</t>
  </si>
  <si>
    <t>18026040083907</t>
  </si>
  <si>
    <t>18026040083908</t>
  </si>
  <si>
    <t>18026040083909</t>
  </si>
  <si>
    <t>18026040083910</t>
  </si>
  <si>
    <t>18026040083911</t>
  </si>
  <si>
    <t>18026040083912</t>
  </si>
  <si>
    <t>18026040083913</t>
  </si>
  <si>
    <t>18026040083914</t>
  </si>
  <si>
    <t>18026040084001</t>
  </si>
  <si>
    <t>18026040084101</t>
  </si>
  <si>
    <t>18026040084201</t>
  </si>
  <si>
    <t>18026040084202</t>
  </si>
  <si>
    <t>18026040084203</t>
  </si>
  <si>
    <t>18026040084204</t>
  </si>
  <si>
    <t>18026040084205</t>
  </si>
  <si>
    <t>18026040084206</t>
  </si>
  <si>
    <t>18026040084207</t>
  </si>
  <si>
    <t>18026040084208</t>
  </si>
  <si>
    <t>18026040084209</t>
  </si>
  <si>
    <t>18026040084210</t>
  </si>
  <si>
    <t>18026040084211</t>
  </si>
  <si>
    <t>18026040084212</t>
  </si>
  <si>
    <t>18026040084213</t>
  </si>
  <si>
    <t>18026040084214</t>
  </si>
  <si>
    <t>18026040084215</t>
  </si>
  <si>
    <t>18026040084216</t>
  </si>
  <si>
    <t>18026040084217</t>
  </si>
  <si>
    <t>18026040084218</t>
  </si>
  <si>
    <t>18026040084219</t>
  </si>
  <si>
    <t>18026040084220</t>
  </si>
  <si>
    <t>18026040084221</t>
  </si>
  <si>
    <t>18026040084222</t>
  </si>
  <si>
    <t>18026040084223</t>
  </si>
  <si>
    <t>18026040084224</t>
  </si>
  <si>
    <t>18026040084225</t>
  </si>
  <si>
    <t>18026040084226</t>
  </si>
  <si>
    <t>18026040084227</t>
  </si>
  <si>
    <t>18026040084228</t>
  </si>
  <si>
    <t>18026040084229</t>
  </si>
  <si>
    <t>18026040084230</t>
  </si>
  <si>
    <t>18026040084231</t>
  </si>
  <si>
    <t>18026040084232</t>
  </si>
  <si>
    <t>18026040084233</t>
  </si>
  <si>
    <t>18026040084301</t>
  </si>
  <si>
    <t>18026040084302</t>
  </si>
  <si>
    <t>00526M99UVEPI1</t>
  </si>
  <si>
    <t>00526M99UVEPI2</t>
  </si>
  <si>
    <t>00526M99UVEPI3</t>
  </si>
  <si>
    <t>00526M99UVEPI4</t>
  </si>
  <si>
    <t>00826A03804-A</t>
  </si>
  <si>
    <t>00826A03895</t>
  </si>
  <si>
    <t>00826A03896</t>
  </si>
  <si>
    <t>00826A03897</t>
  </si>
  <si>
    <t>00826A03898</t>
  </si>
  <si>
    <t>00826A03899</t>
  </si>
  <si>
    <t>00826A03900</t>
  </si>
  <si>
    <t>00826A03901</t>
  </si>
  <si>
    <t>00826A03902</t>
  </si>
  <si>
    <t>00826A03903</t>
  </si>
  <si>
    <t>00826A03904</t>
  </si>
  <si>
    <t>00826A03905</t>
  </si>
  <si>
    <t>00826A03906</t>
  </si>
  <si>
    <t>00826A03907</t>
  </si>
  <si>
    <t>00826A03908</t>
  </si>
  <si>
    <t>00826A03909</t>
  </si>
  <si>
    <t>00826A03910</t>
  </si>
  <si>
    <t>00826A03911</t>
  </si>
  <si>
    <t>00826A03912</t>
  </si>
  <si>
    <t>00826A03913</t>
  </si>
  <si>
    <t>00826A03913-1</t>
  </si>
  <si>
    <t>00826A03913-2</t>
  </si>
  <si>
    <t>00826A03913-3</t>
  </si>
  <si>
    <t>00826A03913-4</t>
  </si>
  <si>
    <t>00826A03913-5</t>
  </si>
  <si>
    <t>00826A03913-6</t>
  </si>
  <si>
    <t>00826A03913-7</t>
  </si>
  <si>
    <t>00826A03913-8</t>
  </si>
  <si>
    <t>00826A03914</t>
  </si>
  <si>
    <t>00826A03915</t>
  </si>
  <si>
    <t>00826A03916</t>
  </si>
  <si>
    <t>00826A03917</t>
  </si>
  <si>
    <t>00826A03918</t>
  </si>
  <si>
    <t>00826A03919</t>
  </si>
  <si>
    <t>00826A03920</t>
  </si>
  <si>
    <t>00826A03920-1</t>
  </si>
  <si>
    <t>00826A03920-2</t>
  </si>
  <si>
    <t>00826A03921</t>
  </si>
  <si>
    <t>00826A03921-1</t>
  </si>
  <si>
    <t>00826A03922</t>
  </si>
  <si>
    <t>00826A03922-1</t>
  </si>
  <si>
    <t>00826A03922-2</t>
  </si>
  <si>
    <t>00826A03923</t>
  </si>
  <si>
    <t>00826A03924</t>
  </si>
  <si>
    <t>00826A03925</t>
  </si>
  <si>
    <t>0112600282-A</t>
  </si>
  <si>
    <t>0112600289-23</t>
  </si>
  <si>
    <t>0112600289-A</t>
  </si>
  <si>
    <t>0112600296-1</t>
  </si>
  <si>
    <t>0112600297-1</t>
  </si>
  <si>
    <t>0112600298-1</t>
  </si>
  <si>
    <t>0112600298-2</t>
  </si>
  <si>
    <t>0112600298-3</t>
  </si>
  <si>
    <t>0112600298-4</t>
  </si>
  <si>
    <t>0112600298-5</t>
  </si>
  <si>
    <t>0112600301-1</t>
  </si>
  <si>
    <t>0112600301-2</t>
  </si>
  <si>
    <t>0112600301-3</t>
  </si>
  <si>
    <t>0112600301-4</t>
  </si>
  <si>
    <t>0112600301-5</t>
  </si>
  <si>
    <t>0112600301-6</t>
  </si>
  <si>
    <t>0112600301-7</t>
  </si>
  <si>
    <t>0112600304-1</t>
  </si>
  <si>
    <t>0112600304-2</t>
  </si>
  <si>
    <t>0112600304-3</t>
  </si>
  <si>
    <t>0112600304-4</t>
  </si>
  <si>
    <t>01526454-93</t>
  </si>
  <si>
    <t>016263285-1</t>
  </si>
  <si>
    <t>018261330-1</t>
  </si>
  <si>
    <t>018261330-2</t>
  </si>
  <si>
    <t>018261330-3</t>
  </si>
  <si>
    <t>018261330-4</t>
  </si>
  <si>
    <t>018261330-5</t>
  </si>
  <si>
    <t>018261330-6</t>
  </si>
  <si>
    <t>018261330-7</t>
  </si>
  <si>
    <t>018261330-8</t>
  </si>
  <si>
    <t>018261330-9</t>
  </si>
  <si>
    <t>018261331-1</t>
  </si>
  <si>
    <t>018261331-2</t>
  </si>
  <si>
    <t>018261331-3</t>
  </si>
  <si>
    <t>018261332-1</t>
  </si>
  <si>
    <t>018261332-2</t>
  </si>
  <si>
    <t>018261332-3</t>
  </si>
  <si>
    <t>020260218-1</t>
  </si>
  <si>
    <t>020260218-2</t>
  </si>
  <si>
    <t>020260218-3</t>
  </si>
  <si>
    <t>020260218-4</t>
  </si>
  <si>
    <t>020260218-5</t>
  </si>
  <si>
    <t>020260218-6</t>
  </si>
  <si>
    <t>020260218-7</t>
  </si>
  <si>
    <t>020260219-1</t>
  </si>
  <si>
    <t>020260219-2</t>
  </si>
  <si>
    <t>020260219-3</t>
  </si>
  <si>
    <t>020260219-4</t>
  </si>
  <si>
    <t>020260219-5</t>
  </si>
  <si>
    <t>020260219-6</t>
  </si>
  <si>
    <t>020260219-7</t>
  </si>
  <si>
    <t>020260219-8</t>
  </si>
  <si>
    <t>020260220-1</t>
  </si>
  <si>
    <t>020260220-10</t>
  </si>
  <si>
    <t>020260220-11</t>
  </si>
  <si>
    <t>020260220-12</t>
  </si>
  <si>
    <t>020260220-13</t>
  </si>
  <si>
    <t>020260220-14</t>
  </si>
  <si>
    <t>020260220-15</t>
  </si>
  <si>
    <t>020260220-16</t>
  </si>
  <si>
    <t>020260220-17</t>
  </si>
  <si>
    <t>020260220-18</t>
  </si>
  <si>
    <t>020260220-19</t>
  </si>
  <si>
    <t>020260220-2</t>
  </si>
  <si>
    <t>020260220-20</t>
  </si>
  <si>
    <t>020260220-21</t>
  </si>
  <si>
    <t>020260220-22</t>
  </si>
  <si>
    <t>020260220-23</t>
  </si>
  <si>
    <t>020260220-24</t>
  </si>
  <si>
    <t>020260220-25</t>
  </si>
  <si>
    <t>020260220-26</t>
  </si>
  <si>
    <t>020260220-27</t>
  </si>
  <si>
    <t>020260220-28</t>
  </si>
  <si>
    <t>020260220-29</t>
  </si>
  <si>
    <t>020260220-3</t>
  </si>
  <si>
    <t>020260220-4</t>
  </si>
  <si>
    <t>020260220-5</t>
  </si>
  <si>
    <t>020260220-6</t>
  </si>
  <si>
    <t>020260220-7</t>
  </si>
  <si>
    <t>020260220-8</t>
  </si>
  <si>
    <t>020260220-9</t>
  </si>
  <si>
    <t>020260231-1</t>
  </si>
  <si>
    <t>020260231-3</t>
  </si>
  <si>
    <t>020260231-4</t>
  </si>
  <si>
    <t>020260231-5</t>
  </si>
  <si>
    <t>020260233-1</t>
  </si>
  <si>
    <t>020260233-2</t>
  </si>
  <si>
    <t>02226172-1</t>
  </si>
  <si>
    <t>02226172-2</t>
  </si>
  <si>
    <t>02226172-3</t>
  </si>
  <si>
    <t>02226172-4</t>
  </si>
  <si>
    <t>02226172-5</t>
  </si>
  <si>
    <t>02226172-6</t>
  </si>
  <si>
    <t>02226172-7</t>
  </si>
  <si>
    <t>02526000847-1</t>
  </si>
  <si>
    <t>02526000848-1</t>
  </si>
  <si>
    <t>02526000848-2</t>
  </si>
  <si>
    <t>02526000848-3</t>
  </si>
  <si>
    <t>02726/04/4876</t>
  </si>
  <si>
    <t>02726/04/4877</t>
  </si>
  <si>
    <t>02726/04/4878</t>
  </si>
  <si>
    <t>02726/04/4879</t>
  </si>
  <si>
    <t>02726/04/4880</t>
  </si>
  <si>
    <t>02726/04/4881</t>
  </si>
  <si>
    <t>02726/04/4882</t>
  </si>
  <si>
    <t>02726/04/4883</t>
  </si>
  <si>
    <t>02726/04/4884</t>
  </si>
  <si>
    <t>02726/04/4885</t>
  </si>
  <si>
    <t>02726/04/4886</t>
  </si>
  <si>
    <t>02726/04/4886-1</t>
  </si>
  <si>
    <t>02726/04/4887</t>
  </si>
  <si>
    <t>02726/04/4888</t>
  </si>
  <si>
    <t>02726/04/4889</t>
  </si>
  <si>
    <t>02726/04/4890</t>
  </si>
  <si>
    <t>02726/04/4891</t>
  </si>
  <si>
    <t>02726/04/4892</t>
  </si>
  <si>
    <t>02726/04/4892-1</t>
  </si>
  <si>
    <t>02726/04/4892-2</t>
  </si>
  <si>
    <t>02726/04/4892-3</t>
  </si>
  <si>
    <t>02726/04/4893</t>
  </si>
  <si>
    <t>02726/04/4894</t>
  </si>
  <si>
    <t>02726/04/4895</t>
  </si>
  <si>
    <t>02726/04/4896</t>
  </si>
  <si>
    <t>02926000759-1</t>
  </si>
  <si>
    <t>02926000759-10</t>
  </si>
  <si>
    <t>02926000759-11</t>
  </si>
  <si>
    <t>02926000759-2</t>
  </si>
  <si>
    <t>02926000759-3</t>
  </si>
  <si>
    <t>02926000759-4</t>
  </si>
  <si>
    <t>02926000759-5</t>
  </si>
  <si>
    <t>02926000759-6</t>
  </si>
  <si>
    <t>02926000759-7</t>
  </si>
  <si>
    <t>02926000759-8</t>
  </si>
  <si>
    <t>02926000759-9</t>
  </si>
  <si>
    <t>02926000760-1</t>
  </si>
  <si>
    <t>02926000760-10</t>
  </si>
  <si>
    <t>02926000760-11</t>
  </si>
  <si>
    <t>02926000760-12</t>
  </si>
  <si>
    <t>02926000760-13</t>
  </si>
  <si>
    <t>02926000760-14</t>
  </si>
  <si>
    <t>02926000760-15</t>
  </si>
  <si>
    <t>02926000760-2</t>
  </si>
  <si>
    <t>02926000760-3</t>
  </si>
  <si>
    <t>02926000760-4</t>
  </si>
  <si>
    <t>02926000760-5</t>
  </si>
  <si>
    <t>02926000760-6</t>
  </si>
  <si>
    <t>02926000760-7</t>
  </si>
  <si>
    <t>02926000760-8</t>
  </si>
  <si>
    <t>02926000760-9</t>
  </si>
  <si>
    <t>02926000761-1</t>
  </si>
  <si>
    <t>02926000761-2</t>
  </si>
  <si>
    <t>02926000762-1</t>
  </si>
  <si>
    <t>02926000765-1</t>
  </si>
  <si>
    <t>032261208-1</t>
  </si>
  <si>
    <t>032261208-2</t>
  </si>
  <si>
    <t>032261208-3</t>
  </si>
  <si>
    <t>032261208-4</t>
  </si>
  <si>
    <t>032261208-5</t>
  </si>
  <si>
    <t>032261209-1</t>
  </si>
  <si>
    <t>032261209-2</t>
  </si>
  <si>
    <t>032261209-3</t>
  </si>
  <si>
    <t>032261209-4</t>
  </si>
  <si>
    <t>032261211-1</t>
  </si>
  <si>
    <t>032261211-2</t>
  </si>
  <si>
    <t>032261211-3</t>
  </si>
  <si>
    <t>032261211-4</t>
  </si>
  <si>
    <t>032261211-5</t>
  </si>
  <si>
    <t>032261211-6</t>
  </si>
  <si>
    <t>032261211-7</t>
  </si>
  <si>
    <t>032261211-8</t>
  </si>
  <si>
    <t>03626000264-1</t>
  </si>
  <si>
    <t>039261618-4</t>
  </si>
  <si>
    <t>039261778-1</t>
  </si>
  <si>
    <t>039261778-2</t>
  </si>
  <si>
    <t>039261778-3</t>
  </si>
  <si>
    <t>039261779-1</t>
  </si>
  <si>
    <t>039261779-2</t>
  </si>
  <si>
    <t>039261779-3</t>
  </si>
  <si>
    <t>039261779-4</t>
  </si>
  <si>
    <t>039261779-5</t>
  </si>
  <si>
    <t>039261794-1</t>
  </si>
  <si>
    <t>039261794-2</t>
  </si>
  <si>
    <t>039261794-3</t>
  </si>
  <si>
    <t>039261794-4</t>
  </si>
  <si>
    <t>039261794-5</t>
  </si>
  <si>
    <t>039261794-6</t>
  </si>
  <si>
    <t>039261794-7</t>
  </si>
  <si>
    <t>039261794-8</t>
  </si>
  <si>
    <t>039261798-1</t>
  </si>
  <si>
    <t>039261798-2</t>
  </si>
  <si>
    <t>039261798-3</t>
  </si>
  <si>
    <t>039261798-4</t>
  </si>
  <si>
    <t>039261798-5</t>
  </si>
  <si>
    <t>039261798-6</t>
  </si>
  <si>
    <t>039261798-7</t>
  </si>
  <si>
    <t>039261799-1</t>
  </si>
  <si>
    <t>039261799-10</t>
  </si>
  <si>
    <t>039261799-11</t>
  </si>
  <si>
    <t>039261799-2</t>
  </si>
  <si>
    <t>039261799-3</t>
  </si>
  <si>
    <t>039261799-4</t>
  </si>
  <si>
    <t>039261799-5</t>
  </si>
  <si>
    <t>039261799-6</t>
  </si>
  <si>
    <t>039261799-7</t>
  </si>
  <si>
    <t>039261799-8</t>
  </si>
  <si>
    <t>039261799-9</t>
  </si>
  <si>
    <t>039261801-1</t>
  </si>
  <si>
    <t>039261801-2</t>
  </si>
  <si>
    <t>039261801-3</t>
  </si>
  <si>
    <t>039261801-4</t>
  </si>
  <si>
    <t>039261801-5</t>
  </si>
  <si>
    <t>039261802-1</t>
  </si>
  <si>
    <t>04126NOM189000890</t>
  </si>
  <si>
    <t>04326930-1</t>
  </si>
  <si>
    <t>04326930-2</t>
  </si>
  <si>
    <t>04326931-1</t>
  </si>
  <si>
    <t>04326932-1</t>
  </si>
  <si>
    <t>04326933-1</t>
  </si>
  <si>
    <t>04326934-1</t>
  </si>
  <si>
    <t>04326935-1</t>
  </si>
  <si>
    <t>04326936-1</t>
  </si>
  <si>
    <t>04326937-1</t>
  </si>
  <si>
    <t>04326938-1</t>
  </si>
  <si>
    <t>04326939-1</t>
  </si>
  <si>
    <t>04326939-3</t>
  </si>
  <si>
    <t>04326940-2</t>
  </si>
  <si>
    <t>04326940-4</t>
  </si>
  <si>
    <t>04326940-9</t>
  </si>
  <si>
    <t>04326941-10</t>
  </si>
  <si>
    <t>04326941-5</t>
  </si>
  <si>
    <t>04326941-6</t>
  </si>
  <si>
    <t>04326941-7</t>
  </si>
  <si>
    <t>04326941-8</t>
  </si>
  <si>
    <t>04526000748-1</t>
  </si>
  <si>
    <t>04526000749-1</t>
  </si>
  <si>
    <t>04526000749-2</t>
  </si>
  <si>
    <t>04526000750-1</t>
  </si>
  <si>
    <t>04526000751-1</t>
  </si>
  <si>
    <t>04526000753-1</t>
  </si>
  <si>
    <t>04526187-1</t>
  </si>
  <si>
    <t>04526187-2</t>
  </si>
  <si>
    <t>04526188-1</t>
  </si>
  <si>
    <t>04526189-1</t>
  </si>
  <si>
    <t>04526189-2</t>
  </si>
  <si>
    <t>04826331-1</t>
  </si>
  <si>
    <t>04826331-2</t>
  </si>
  <si>
    <t>04826331-3</t>
  </si>
  <si>
    <t>04826331-4</t>
  </si>
  <si>
    <t>04826332-1</t>
  </si>
  <si>
    <t>04826332-2</t>
  </si>
  <si>
    <t>049262330-1</t>
  </si>
  <si>
    <t>049262330-2</t>
  </si>
  <si>
    <t>049262330-3</t>
  </si>
  <si>
    <t>049262331-1</t>
  </si>
  <si>
    <t>049262331-2</t>
  </si>
  <si>
    <t>049262332-1</t>
  </si>
  <si>
    <t>049262332-2</t>
  </si>
  <si>
    <t>049262332-3</t>
  </si>
  <si>
    <t>049262336-1</t>
  </si>
  <si>
    <t>049262336-2</t>
  </si>
  <si>
    <t>049262339-1</t>
  </si>
  <si>
    <t>049262339-2</t>
  </si>
  <si>
    <t>049262339-3</t>
  </si>
  <si>
    <t>049262339-4</t>
  </si>
  <si>
    <t>049262339-5</t>
  </si>
  <si>
    <t>049262341-1</t>
  </si>
  <si>
    <t>049262341-2</t>
  </si>
  <si>
    <t>049262342-1</t>
  </si>
  <si>
    <t>049262342-2</t>
  </si>
  <si>
    <t>049262344-1</t>
  </si>
  <si>
    <t>049262344-2</t>
  </si>
  <si>
    <t>05526000327-1</t>
  </si>
  <si>
    <t>05526000327-2</t>
  </si>
  <si>
    <t>05526000327-3</t>
  </si>
  <si>
    <t>05626005417-18063101</t>
  </si>
  <si>
    <t>05626005418-62046209</t>
  </si>
  <si>
    <t>05626005419-42022101</t>
  </si>
  <si>
    <t>05626005419-42033002</t>
  </si>
  <si>
    <t>05626005419-64035999</t>
  </si>
  <si>
    <t>05626005419-64039914</t>
  </si>
  <si>
    <t>05626005419-64042001</t>
  </si>
  <si>
    <t>05626005420-71171999</t>
  </si>
  <si>
    <t>05626005420-90041001</t>
  </si>
  <si>
    <t>05626005421-61044101</t>
  </si>
  <si>
    <t>05626005421-61091003</t>
  </si>
  <si>
    <t>05626005421-61101103</t>
  </si>
  <si>
    <t>05626005421-62034101</t>
  </si>
  <si>
    <t>05626005421-62046209</t>
  </si>
  <si>
    <t>05626005422-42022101</t>
  </si>
  <si>
    <t>05626005422-42023101</t>
  </si>
  <si>
    <t>05626005422-64035999</t>
  </si>
  <si>
    <t>05626005422-64039199</t>
  </si>
  <si>
    <t>05626005423-90041001</t>
  </si>
  <si>
    <t>05626005424-61034399</t>
  </si>
  <si>
    <t>05626005424-61091003</t>
  </si>
  <si>
    <t>05626005424-61099004</t>
  </si>
  <si>
    <t>05626005424-61103099</t>
  </si>
  <si>
    <t>05626005424-62014099</t>
  </si>
  <si>
    <t>05626005424-62113302</t>
  </si>
  <si>
    <t>05626005424-65050004</t>
  </si>
  <si>
    <t>05626005425-42022203</t>
  </si>
  <si>
    <t>05626005425-42023203</t>
  </si>
  <si>
    <t>05626005425-42029204</t>
  </si>
  <si>
    <t>05626005425-61051002</t>
  </si>
  <si>
    <t>05626005425-61091003</t>
  </si>
  <si>
    <t>05626005425-61102005</t>
  </si>
  <si>
    <t>05626005425-61124101</t>
  </si>
  <si>
    <t>05626005425-62014099</t>
  </si>
  <si>
    <t>05626005425-62023099</t>
  </si>
  <si>
    <t>05626005425-62034291</t>
  </si>
  <si>
    <t>05626005425-62034991</t>
  </si>
  <si>
    <t>05626005425-62044299</t>
  </si>
  <si>
    <t>05626005425-62045203</t>
  </si>
  <si>
    <t>05626005425-62045991</t>
  </si>
  <si>
    <t>05626005425-62046209</t>
  </si>
  <si>
    <t>05626005425-62052091</t>
  </si>
  <si>
    <t>05626005425-62061001</t>
  </si>
  <si>
    <t>05626005425-62121007</t>
  </si>
  <si>
    <t>05626005425-62141001</t>
  </si>
  <si>
    <t>05626005425-62142001</t>
  </si>
  <si>
    <t>05626005425-62151001</t>
  </si>
  <si>
    <t>05626005425-63079099</t>
  </si>
  <si>
    <t>05626005425-65040001</t>
  </si>
  <si>
    <t>05626005425-65050004</t>
  </si>
  <si>
    <t>05626005426-42022101</t>
  </si>
  <si>
    <t>05626005426-42023101</t>
  </si>
  <si>
    <t>05626005426-42029101</t>
  </si>
  <si>
    <t>05626005426-42031099</t>
  </si>
  <si>
    <t>05626005426-42033002</t>
  </si>
  <si>
    <t>05626005426-64035999</t>
  </si>
  <si>
    <t>05626005426-64039199</t>
  </si>
  <si>
    <t>05626005426-64039913</t>
  </si>
  <si>
    <t>05626005426-64039914</t>
  </si>
  <si>
    <t>05626005426-64039999</t>
  </si>
  <si>
    <t>05626005426-64041117</t>
  </si>
  <si>
    <t>05626005426-64041908</t>
  </si>
  <si>
    <t>05626005426-64041999</t>
  </si>
  <si>
    <t>05626005426-64042001</t>
  </si>
  <si>
    <t>05626005427-71161001</t>
  </si>
  <si>
    <t>05626005427-71171999</t>
  </si>
  <si>
    <t>05626005427-71179099</t>
  </si>
  <si>
    <t>05626005427-83100099</t>
  </si>
  <si>
    <t>05626005427-90041001</t>
  </si>
  <si>
    <t>05626005427-96151999</t>
  </si>
  <si>
    <t>05626005428-61091003</t>
  </si>
  <si>
    <t>05626005428-61101103</t>
  </si>
  <si>
    <t>05626005428-62046101</t>
  </si>
  <si>
    <t>05626005428-62046209</t>
  </si>
  <si>
    <t>05626005429-69120099</t>
  </si>
  <si>
    <t>05626005429-70133799</t>
  </si>
  <si>
    <t>05626005430-62052091</t>
  </si>
  <si>
    <t>05626005431-61051002</t>
  </si>
  <si>
    <t>05626005431-62034291</t>
  </si>
  <si>
    <t>05626005431-62052091</t>
  </si>
  <si>
    <t>05626005431-62063004</t>
  </si>
  <si>
    <t>05626005432-42031099</t>
  </si>
  <si>
    <t>05626005432-64042001</t>
  </si>
  <si>
    <t>05626005433-34060001</t>
  </si>
  <si>
    <t>05626005433-48202001</t>
  </si>
  <si>
    <t>05626005433-66019101</t>
  </si>
  <si>
    <t>05626005433-71171999</t>
  </si>
  <si>
    <t>05626005433-96110099</t>
  </si>
  <si>
    <t>05626005433-96170001</t>
  </si>
  <si>
    <t>05626005434-42023101</t>
  </si>
  <si>
    <t>05626005434-42029101</t>
  </si>
  <si>
    <t>05626005434-42050099</t>
  </si>
  <si>
    <t>05626005435-61044302</t>
  </si>
  <si>
    <t>05626005435-61062099</t>
  </si>
  <si>
    <t>05626005435-62034391</t>
  </si>
  <si>
    <t>05626005435-62046391</t>
  </si>
  <si>
    <t>05626005436-42021203</t>
  </si>
  <si>
    <t>05626005436-42029204</t>
  </si>
  <si>
    <t>05626005436-62014001</t>
  </si>
  <si>
    <t>05626005436-63029301</t>
  </si>
  <si>
    <t>05626005436-63079099</t>
  </si>
  <si>
    <t>05626005436-65050004</t>
  </si>
  <si>
    <t>05626005437-95030012</t>
  </si>
  <si>
    <t>05626005438-42022203</t>
  </si>
  <si>
    <t>05626005438-62141001</t>
  </si>
  <si>
    <t>05626005438-62142001</t>
  </si>
  <si>
    <t>05626005438-62151001</t>
  </si>
  <si>
    <t>05626005438-62171001</t>
  </si>
  <si>
    <t>05626005438-63012001</t>
  </si>
  <si>
    <t>05626005438-65050004</t>
  </si>
  <si>
    <t>05626005439-42021203</t>
  </si>
  <si>
    <t>05626005439-42022101</t>
  </si>
  <si>
    <t>05626005439-42022203</t>
  </si>
  <si>
    <t>05626005439-42023101</t>
  </si>
  <si>
    <t>05626005439-42023203</t>
  </si>
  <si>
    <t>05626005439-42029101</t>
  </si>
  <si>
    <t>05626005439-42029204</t>
  </si>
  <si>
    <t>05626005439-42033002</t>
  </si>
  <si>
    <t>05626005440-71162001</t>
  </si>
  <si>
    <t>05626005440-71171999</t>
  </si>
  <si>
    <t>05626005440-71179099</t>
  </si>
  <si>
    <t>05626005440-90031101</t>
  </si>
  <si>
    <t>05626005440-90041001</t>
  </si>
  <si>
    <t>05626005440-96151999</t>
  </si>
  <si>
    <t>05626005441-34051001</t>
  </si>
  <si>
    <t>05626005442-62034291</t>
  </si>
  <si>
    <t>05626005442-62034391</t>
  </si>
  <si>
    <t>05626005443-61046399</t>
  </si>
  <si>
    <t>05626005443-61099004</t>
  </si>
  <si>
    <t>05626005443-62046391</t>
  </si>
  <si>
    <t>05626005443-62121007</t>
  </si>
  <si>
    <t>05626005444-62160001</t>
  </si>
  <si>
    <t>05626005445-62052091</t>
  </si>
  <si>
    <t>05626005446-42022101</t>
  </si>
  <si>
    <t>05626005446-64029919</t>
  </si>
  <si>
    <t>05626005446-64039999</t>
  </si>
  <si>
    <t>05626005446-64041117</t>
  </si>
  <si>
    <t>05626005446-64041999</t>
  </si>
  <si>
    <t>05626005447-42029204</t>
  </si>
  <si>
    <t>05626005447-61046399</t>
  </si>
  <si>
    <t>05626005447-65050004</t>
  </si>
  <si>
    <t>05626005448-64039999</t>
  </si>
  <si>
    <t>05626005448-64041999</t>
  </si>
  <si>
    <t>05626005449-62141001</t>
  </si>
  <si>
    <t>05626005449-62142001</t>
  </si>
  <si>
    <t>05626005449-62151001</t>
  </si>
  <si>
    <t>05626005449-65050004</t>
  </si>
  <si>
    <t>05626005450-42022203</t>
  </si>
  <si>
    <t>05626005450-42023203</t>
  </si>
  <si>
    <t>05626005450-42029204</t>
  </si>
  <si>
    <t>05626005450-61045201</t>
  </si>
  <si>
    <t>05626005450-61051002</t>
  </si>
  <si>
    <t>05626005450-61061002</t>
  </si>
  <si>
    <t>05626005450-61099004</t>
  </si>
  <si>
    <t>05626005450-61102005</t>
  </si>
  <si>
    <t>05626005450-61103099</t>
  </si>
  <si>
    <t>05626005450-62023099</t>
  </si>
  <si>
    <t>05626005450-62024099</t>
  </si>
  <si>
    <t>05626005450-62029091</t>
  </si>
  <si>
    <t>05626005450-62034101</t>
  </si>
  <si>
    <t>05626005450-62044299</t>
  </si>
  <si>
    <t>05626005450-62044991</t>
  </si>
  <si>
    <t>05626005450-62045991</t>
  </si>
  <si>
    <t>05626005450-62052091</t>
  </si>
  <si>
    <t>05626005450-62063004</t>
  </si>
  <si>
    <t>05626005450-62114202</t>
  </si>
  <si>
    <t>05626005450-62114991</t>
  </si>
  <si>
    <t>05626005450-62139091</t>
  </si>
  <si>
    <t>05626005450-62141001</t>
  </si>
  <si>
    <t>05626005450-62149091</t>
  </si>
  <si>
    <t>05626005450-62151001</t>
  </si>
  <si>
    <t>05626005450-65050004</t>
  </si>
  <si>
    <t>05626005451-42021101</t>
  </si>
  <si>
    <t>05626005451-42021203</t>
  </si>
  <si>
    <t>05626005451-42022101</t>
  </si>
  <si>
    <t>05626005451-42022203</t>
  </si>
  <si>
    <t>05626005451-42023101</t>
  </si>
  <si>
    <t>05626005451-42023203</t>
  </si>
  <si>
    <t>05626005451-42029101</t>
  </si>
  <si>
    <t>05626005451-42029204</t>
  </si>
  <si>
    <t>05626005451-42033002</t>
  </si>
  <si>
    <t>05626005452-42022101</t>
  </si>
  <si>
    <t>05626005452-42023101</t>
  </si>
  <si>
    <t>05626005452-42031099</t>
  </si>
  <si>
    <t>05626005452-64029919</t>
  </si>
  <si>
    <t>05626005452-64035999</t>
  </si>
  <si>
    <t>05626005452-64039914</t>
  </si>
  <si>
    <t>05626005452-64039999</t>
  </si>
  <si>
    <t>05626005452-64041117</t>
  </si>
  <si>
    <t>05626005452-64041902</t>
  </si>
  <si>
    <t>05626005452-64041908</t>
  </si>
  <si>
    <t>05626005453-90041001</t>
  </si>
  <si>
    <t>05626005454-71171999</t>
  </si>
  <si>
    <t>05626005454-71179099</t>
  </si>
  <si>
    <t>05626005454-73262006</t>
  </si>
  <si>
    <t>05626005454-90041001</t>
  </si>
  <si>
    <t>05626005455-42022101</t>
  </si>
  <si>
    <t>05626005455-42023101</t>
  </si>
  <si>
    <t>05626005456-62160001</t>
  </si>
  <si>
    <t>05626005457-61169201</t>
  </si>
  <si>
    <t>05626005458-83025001</t>
  </si>
  <si>
    <t>05626005459-61103099</t>
  </si>
  <si>
    <t>05626005460-62034391</t>
  </si>
  <si>
    <t>05626005460-62053091</t>
  </si>
  <si>
    <t>05626005461-64039999</t>
  </si>
  <si>
    <t>05626005464-63079099</t>
  </si>
  <si>
    <t>05626005465-42029204</t>
  </si>
  <si>
    <t>05626005466-48171001</t>
  </si>
  <si>
    <t>05626005467-71171999</t>
  </si>
  <si>
    <t>05626005468-42050099</t>
  </si>
  <si>
    <t>05626005469-85176217</t>
  </si>
  <si>
    <t>05626005469-91021101</t>
  </si>
  <si>
    <t>05626005469-91021201</t>
  </si>
  <si>
    <t>05626005470-71161001</t>
  </si>
  <si>
    <t>05626005470-71162001</t>
  </si>
  <si>
    <t>05626005470-71171999</t>
  </si>
  <si>
    <t>05626005470-71179099</t>
  </si>
  <si>
    <t>05626005470-96081002</t>
  </si>
  <si>
    <t>05626005471-42022203</t>
  </si>
  <si>
    <t>05626005471-65040001</t>
  </si>
  <si>
    <t>05626005472-42022203</t>
  </si>
  <si>
    <t>05626005472-42023203</t>
  </si>
  <si>
    <t>05626005473-42029101</t>
  </si>
  <si>
    <t>05626005473-42029204</t>
  </si>
  <si>
    <t>05626005474-71171999</t>
  </si>
  <si>
    <t>05626005474-71179099</t>
  </si>
  <si>
    <t>05626005475-71171999</t>
  </si>
  <si>
    <t>05626005476-62044991</t>
  </si>
  <si>
    <t>05626005477-61034399</t>
  </si>
  <si>
    <t>05626005477-61046399</t>
  </si>
  <si>
    <t>05626005477-61099004</t>
  </si>
  <si>
    <t>05626005477-61102005</t>
  </si>
  <si>
    <t>05626005477-61103099</t>
  </si>
  <si>
    <t>05626005477-61143002</t>
  </si>
  <si>
    <t>05626005477-62046391</t>
  </si>
  <si>
    <t>05626005478-90041001</t>
  </si>
  <si>
    <t>05626005478-96151999</t>
  </si>
  <si>
    <t>05626005479-42022203</t>
  </si>
  <si>
    <t>05626005480-42022101</t>
  </si>
  <si>
    <t>05626005480-42023101</t>
  </si>
  <si>
    <t>05626005480-42033002</t>
  </si>
  <si>
    <t>05626005481-64039999</t>
  </si>
  <si>
    <t>05626005481-64042001</t>
  </si>
  <si>
    <t>05626005482-39269099</t>
  </si>
  <si>
    <t>05626005482-82055999</t>
  </si>
  <si>
    <t>05626005482-91139001</t>
  </si>
  <si>
    <t>05626005483-42033002</t>
  </si>
  <si>
    <t>05626005483-91139001</t>
  </si>
  <si>
    <t>05626005484-71171101</t>
  </si>
  <si>
    <t>05626005484-71171999</t>
  </si>
  <si>
    <t>05626005484-71179099</t>
  </si>
  <si>
    <t>05626005484-73262006</t>
  </si>
  <si>
    <t>05626005485-61046399</t>
  </si>
  <si>
    <t>05626005485-62024099</t>
  </si>
  <si>
    <t>05626005485-62034391</t>
  </si>
  <si>
    <t>05626005485-62111101</t>
  </si>
  <si>
    <t>05626005486-91021101</t>
  </si>
  <si>
    <t>05626005487-62031101</t>
  </si>
  <si>
    <t>05626005488-91021101</t>
  </si>
  <si>
    <t>05626005489-39269099</t>
  </si>
  <si>
    <t>05626005490-74198099</t>
  </si>
  <si>
    <t>05626005490-96061001</t>
  </si>
  <si>
    <t>05626005491-62064091</t>
  </si>
  <si>
    <t>05626005492-39269099</t>
  </si>
  <si>
    <t>05626005492-71162001</t>
  </si>
  <si>
    <t>05626005492-71171999</t>
  </si>
  <si>
    <t>05626005492-71179099</t>
  </si>
  <si>
    <t>05626005492-73181504</t>
  </si>
  <si>
    <t>05626005492-91012101</t>
  </si>
  <si>
    <t>05626005492-91022101</t>
  </si>
  <si>
    <t>05626005492-91022999</t>
  </si>
  <si>
    <t>05626005492-91132002</t>
  </si>
  <si>
    <t>05626005492-91139001</t>
  </si>
  <si>
    <t>05626005493-42022203</t>
  </si>
  <si>
    <t>05626005493-58063101</t>
  </si>
  <si>
    <t>05626005493-61091003</t>
  </si>
  <si>
    <t>05626005493-61102005</t>
  </si>
  <si>
    <t>05626005493-62014099</t>
  </si>
  <si>
    <t>05626005493-62023099</t>
  </si>
  <si>
    <t>05626005493-62034291</t>
  </si>
  <si>
    <t>05626005493-62044299</t>
  </si>
  <si>
    <t>05626005493-62045101</t>
  </si>
  <si>
    <t>05626005493-62061001</t>
  </si>
  <si>
    <t>05626005494-42022101</t>
  </si>
  <si>
    <t>05626005494-42023101</t>
  </si>
  <si>
    <t>05626005494-42033002</t>
  </si>
  <si>
    <t>05626005494-64022004</t>
  </si>
  <si>
    <t>05626005494-64035999</t>
  </si>
  <si>
    <t>05626005494-64039914</t>
  </si>
  <si>
    <t>05626005494-64039999</t>
  </si>
  <si>
    <t>05626005495-42021203</t>
  </si>
  <si>
    <t>05626005495-42022203</t>
  </si>
  <si>
    <t>05626005495-42029204</t>
  </si>
  <si>
    <t>05626005495-61044402</t>
  </si>
  <si>
    <t>05626005495-61045991</t>
  </si>
  <si>
    <t>05626005495-61046203</t>
  </si>
  <si>
    <t>05626005495-61099004</t>
  </si>
  <si>
    <t>05626005495-61103099</t>
  </si>
  <si>
    <t>05626005495-61109091</t>
  </si>
  <si>
    <t>05626005495-62064091</t>
  </si>
  <si>
    <t>05626005495-62149091</t>
  </si>
  <si>
    <t>05626005495-90041001</t>
  </si>
  <si>
    <t>05626005496-42021203</t>
  </si>
  <si>
    <t>05626005496-42022203</t>
  </si>
  <si>
    <t>05626005496-64029919</t>
  </si>
  <si>
    <t>05626005496-64039914</t>
  </si>
  <si>
    <t>05626005496-64041908</t>
  </si>
  <si>
    <t>05626005497-64039914</t>
  </si>
  <si>
    <t>05626005499-42022203</t>
  </si>
  <si>
    <t>05626005499-61051002</t>
  </si>
  <si>
    <t>05626005499-61091003</t>
  </si>
  <si>
    <t>05626005499-61102005</t>
  </si>
  <si>
    <t>05626005499-62014099</t>
  </si>
  <si>
    <t>05626005499-62033101</t>
  </si>
  <si>
    <t>05626005499-62034291</t>
  </si>
  <si>
    <t>05626005499-62044299</t>
  </si>
  <si>
    <t>05626005499-62046209</t>
  </si>
  <si>
    <t>05626005499-62052091</t>
  </si>
  <si>
    <t>05626005499-62059001</t>
  </si>
  <si>
    <t>05626005499-62111101</t>
  </si>
  <si>
    <t>05626005499-62141001</t>
  </si>
  <si>
    <t>05626005499-62151001</t>
  </si>
  <si>
    <t>05626005499-62171001</t>
  </si>
  <si>
    <t>05626005499-65050004</t>
  </si>
  <si>
    <t>05626005500-42021203</t>
  </si>
  <si>
    <t>05626005500-42022101</t>
  </si>
  <si>
    <t>05626005500-42022203</t>
  </si>
  <si>
    <t>05626005500-42023101</t>
  </si>
  <si>
    <t>05626005500-42023203</t>
  </si>
  <si>
    <t>05626005500-42029204</t>
  </si>
  <si>
    <t>05626005500-42033002</t>
  </si>
  <si>
    <t>05626005500-64029919</t>
  </si>
  <si>
    <t>05626005500-64029991</t>
  </si>
  <si>
    <t>05626005500-64035999</t>
  </si>
  <si>
    <t>05626005500-64039914</t>
  </si>
  <si>
    <t>05626005500-64039999</t>
  </si>
  <si>
    <t>05626005500-64041117</t>
  </si>
  <si>
    <t>05626005500-64041999</t>
  </si>
  <si>
    <t>05626005501-91139001</t>
  </si>
  <si>
    <t>05626005502-71171999</t>
  </si>
  <si>
    <t>05626005502-71179099</t>
  </si>
  <si>
    <t>05626005502-90041001</t>
  </si>
  <si>
    <t>05626005503-62014001</t>
  </si>
  <si>
    <t>05626005504-62052091</t>
  </si>
  <si>
    <t>05626005505-62043101</t>
  </si>
  <si>
    <t>05626005505-62043991</t>
  </si>
  <si>
    <t>05626005506-42010001</t>
  </si>
  <si>
    <t>05626005506-61044991</t>
  </si>
  <si>
    <t>05626005506-61052003</t>
  </si>
  <si>
    <t>05626005506-61091003</t>
  </si>
  <si>
    <t>05626005506-61101103</t>
  </si>
  <si>
    <t>05626005506-61102005</t>
  </si>
  <si>
    <t>05626005506-62044299</t>
  </si>
  <si>
    <t>05626005506-62114991</t>
  </si>
  <si>
    <t>05626005506-65050004</t>
  </si>
  <si>
    <t>05626005506-65070001</t>
  </si>
  <si>
    <t>05626005507-61059091</t>
  </si>
  <si>
    <t>05626005507-62052091</t>
  </si>
  <si>
    <t>05626005508-64039999</t>
  </si>
  <si>
    <t>05626005509-42010001</t>
  </si>
  <si>
    <t>05626005509-42031099</t>
  </si>
  <si>
    <t>05626005509-42050099</t>
  </si>
  <si>
    <t>05626005509-64035105</t>
  </si>
  <si>
    <t>05626005509-64035999</t>
  </si>
  <si>
    <t>05626005509-64039199</t>
  </si>
  <si>
    <t>05626005509-64039913</t>
  </si>
  <si>
    <t>05626005509-64039914</t>
  </si>
  <si>
    <t>05626005509-64039999</t>
  </si>
  <si>
    <t>05626005509-64041117</t>
  </si>
  <si>
    <t>05626005509-64041908</t>
  </si>
  <si>
    <t>05626005509-64042001</t>
  </si>
  <si>
    <t>05626005510-42022203</t>
  </si>
  <si>
    <t>05626005510-42023203</t>
  </si>
  <si>
    <t>05626005510-61034203</t>
  </si>
  <si>
    <t>05626005510-61044203</t>
  </si>
  <si>
    <t>05626005510-61046399</t>
  </si>
  <si>
    <t>05626005510-61051002</t>
  </si>
  <si>
    <t>05626005510-61059091</t>
  </si>
  <si>
    <t>05626005510-61061002</t>
  </si>
  <si>
    <t>05626005510-61091003</t>
  </si>
  <si>
    <t>05626005510-61101103</t>
  </si>
  <si>
    <t>05626005510-61102005</t>
  </si>
  <si>
    <t>05626005510-61124101</t>
  </si>
  <si>
    <t>05626005510-61159501</t>
  </si>
  <si>
    <t>05626005510-62013099</t>
  </si>
  <si>
    <t>05626005510-62014099</t>
  </si>
  <si>
    <t>05626005510-62019091</t>
  </si>
  <si>
    <t>05626005510-62022001</t>
  </si>
  <si>
    <t>05626005510-62023099</t>
  </si>
  <si>
    <t>05626005510-62024099</t>
  </si>
  <si>
    <t>05626005510-62029091</t>
  </si>
  <si>
    <t>05626005510-62034292</t>
  </si>
  <si>
    <t>05626005510-62034391</t>
  </si>
  <si>
    <t>05626005510-62044299</t>
  </si>
  <si>
    <t>05626005510-62046209</t>
  </si>
  <si>
    <t>05626005510-62052091</t>
  </si>
  <si>
    <t>05626005510-62052092</t>
  </si>
  <si>
    <t>05626005510-62063004</t>
  </si>
  <si>
    <t>05626005510-62102091</t>
  </si>
  <si>
    <t>05626005510-62111101</t>
  </si>
  <si>
    <t>05626005510-62111201</t>
  </si>
  <si>
    <t>05626005510-62114202</t>
  </si>
  <si>
    <t>05626005510-62141001</t>
  </si>
  <si>
    <t>05626005510-62142001</t>
  </si>
  <si>
    <t>05626005510-62151001</t>
  </si>
  <si>
    <t>05626005510-62171001</t>
  </si>
  <si>
    <t>05626005510-65040001</t>
  </si>
  <si>
    <t>05626005510-65050004</t>
  </si>
  <si>
    <t>05826004779-1</t>
  </si>
  <si>
    <t>05826004781-1</t>
  </si>
  <si>
    <t>05826004781-10</t>
  </si>
  <si>
    <t>05826004781-11</t>
  </si>
  <si>
    <t>05826004781-12</t>
  </si>
  <si>
    <t>05826004781-13</t>
  </si>
  <si>
    <t>05826004781-14</t>
  </si>
  <si>
    <t>05826004781-2</t>
  </si>
  <si>
    <t>05826004781-3</t>
  </si>
  <si>
    <t>05826004781-4</t>
  </si>
  <si>
    <t>05826004781-5</t>
  </si>
  <si>
    <t>05826004781-6</t>
  </si>
  <si>
    <t>05826004781-7</t>
  </si>
  <si>
    <t>05826004781-8</t>
  </si>
  <si>
    <t>05826004781-9</t>
  </si>
  <si>
    <t>05826004783-1</t>
  </si>
  <si>
    <t>05826004783-2</t>
  </si>
  <si>
    <t>06126085-1</t>
  </si>
  <si>
    <t>06226389-1</t>
  </si>
  <si>
    <t>06226389-2</t>
  </si>
  <si>
    <t>06226389-3</t>
  </si>
  <si>
    <t>06226390-1</t>
  </si>
  <si>
    <t>06226390-10</t>
  </si>
  <si>
    <t>06226390-11</t>
  </si>
  <si>
    <t>06226390-12</t>
  </si>
  <si>
    <t>06226390-13</t>
  </si>
  <si>
    <t>06226390-14</t>
  </si>
  <si>
    <t>06226390-2</t>
  </si>
  <si>
    <t>06226390-3</t>
  </si>
  <si>
    <t>06226390-4</t>
  </si>
  <si>
    <t>06226390-5</t>
  </si>
  <si>
    <t>06226390-6</t>
  </si>
  <si>
    <t>06226390-7</t>
  </si>
  <si>
    <t>06226390-8</t>
  </si>
  <si>
    <t>06226390-9</t>
  </si>
  <si>
    <t>07226150-1</t>
  </si>
  <si>
    <t>07226150-10</t>
  </si>
  <si>
    <t>07226150-11</t>
  </si>
  <si>
    <t>07226150-12</t>
  </si>
  <si>
    <t>07226150-13</t>
  </si>
  <si>
    <t>07226150-14</t>
  </si>
  <si>
    <t>07226150-15</t>
  </si>
  <si>
    <t>07226150-16</t>
  </si>
  <si>
    <t>07226150-17</t>
  </si>
  <si>
    <t>07226150-18</t>
  </si>
  <si>
    <t>07226150-19</t>
  </si>
  <si>
    <t>07226150-2</t>
  </si>
  <si>
    <t>07226150-20</t>
  </si>
  <si>
    <t>07226150-21</t>
  </si>
  <si>
    <t>07226150-22</t>
  </si>
  <si>
    <t>07226150-23</t>
  </si>
  <si>
    <t>07226150-24</t>
  </si>
  <si>
    <t>07226150-25</t>
  </si>
  <si>
    <t>07226150-26</t>
  </si>
  <si>
    <t>07226150-27</t>
  </si>
  <si>
    <t>07226150-28</t>
  </si>
  <si>
    <t>07226150-29</t>
  </si>
  <si>
    <t>07226150-3</t>
  </si>
  <si>
    <t>07226150-30</t>
  </si>
  <si>
    <t>07226150-31</t>
  </si>
  <si>
    <t>07226150-32</t>
  </si>
  <si>
    <t>07226150-33</t>
  </si>
  <si>
    <t>07226150-34</t>
  </si>
  <si>
    <t>07226150-35</t>
  </si>
  <si>
    <t>07226150-36</t>
  </si>
  <si>
    <t>07226150-37</t>
  </si>
  <si>
    <t>07226150-38</t>
  </si>
  <si>
    <t>07226150-39</t>
  </si>
  <si>
    <t>07226150-4</t>
  </si>
  <si>
    <t>07226150-40</t>
  </si>
  <si>
    <t>07226150-41</t>
  </si>
  <si>
    <t>07226150-42</t>
  </si>
  <si>
    <t>07226150-43</t>
  </si>
  <si>
    <t>07226150-44</t>
  </si>
  <si>
    <t>07226150-45</t>
  </si>
  <si>
    <t>07226150-46</t>
  </si>
  <si>
    <t>07226150-47</t>
  </si>
  <si>
    <t>07226150-48</t>
  </si>
  <si>
    <t>07226150-49</t>
  </si>
  <si>
    <t>07226150-5</t>
  </si>
  <si>
    <t>07226150-50</t>
  </si>
  <si>
    <t>07226150-51</t>
  </si>
  <si>
    <t>07226150-52</t>
  </si>
  <si>
    <t>07226150-53</t>
  </si>
  <si>
    <t>07226150-54</t>
  </si>
  <si>
    <t>07226150-55</t>
  </si>
  <si>
    <t>07226150-56</t>
  </si>
  <si>
    <t>07226150-57</t>
  </si>
  <si>
    <t>07226150-58</t>
  </si>
  <si>
    <t>07226150-59</t>
  </si>
  <si>
    <t>07226150-6</t>
  </si>
  <si>
    <t>07226150-60</t>
  </si>
  <si>
    <t>07226150-61</t>
  </si>
  <si>
    <t>07226150-62</t>
  </si>
  <si>
    <t>07226150-63</t>
  </si>
  <si>
    <t>07226150-64</t>
  </si>
  <si>
    <t>07226150-65</t>
  </si>
  <si>
    <t>07226150-66</t>
  </si>
  <si>
    <t>07226150-67</t>
  </si>
  <si>
    <t>07226150-68</t>
  </si>
  <si>
    <t>07226150-69</t>
  </si>
  <si>
    <t>07226150-7</t>
  </si>
  <si>
    <t>07226150-70</t>
  </si>
  <si>
    <t>07226150-71</t>
  </si>
  <si>
    <t>07226150-72</t>
  </si>
  <si>
    <t>07226150-73</t>
  </si>
  <si>
    <t>07226150-74</t>
  </si>
  <si>
    <t>07226150-75</t>
  </si>
  <si>
    <t>07226150-76</t>
  </si>
  <si>
    <t>07226150-77</t>
  </si>
  <si>
    <t>07226150-78</t>
  </si>
  <si>
    <t>07226150-79</t>
  </si>
  <si>
    <t>07226150-8</t>
  </si>
  <si>
    <t>07226150-80</t>
  </si>
  <si>
    <t>07226150-81</t>
  </si>
  <si>
    <t>07226150-82</t>
  </si>
  <si>
    <t>07226150-83</t>
  </si>
  <si>
    <t>07226150-84</t>
  </si>
  <si>
    <t>07226150-85</t>
  </si>
  <si>
    <t>07226150-86</t>
  </si>
  <si>
    <t>07226150-87</t>
  </si>
  <si>
    <t>07226150-88</t>
  </si>
  <si>
    <t>07226150-89</t>
  </si>
  <si>
    <t>07226150-9</t>
  </si>
  <si>
    <t>07226150-90</t>
  </si>
  <si>
    <t>07226150-91</t>
  </si>
  <si>
    <t>07526001323-1</t>
  </si>
  <si>
    <t>07526001323-10</t>
  </si>
  <si>
    <t>07526001323-11</t>
  </si>
  <si>
    <t>07526001323-12</t>
  </si>
  <si>
    <t>07526001323-13</t>
  </si>
  <si>
    <t>07526001323-14</t>
  </si>
  <si>
    <t>07526001323-15</t>
  </si>
  <si>
    <t>07526001323-16</t>
  </si>
  <si>
    <t>07526001323-17</t>
  </si>
  <si>
    <t>07526001323-18</t>
  </si>
  <si>
    <t>07526001323-19</t>
  </si>
  <si>
    <t>07526001323-2</t>
  </si>
  <si>
    <t>07526001323-20</t>
  </si>
  <si>
    <t>07526001323-3</t>
  </si>
  <si>
    <t>07526001323-4</t>
  </si>
  <si>
    <t>07526001323-5</t>
  </si>
  <si>
    <t>07526001323-6</t>
  </si>
  <si>
    <t>07526001323-7</t>
  </si>
  <si>
    <t>07526001323-8</t>
  </si>
  <si>
    <t>07526001323-9</t>
  </si>
  <si>
    <t>07526001324-1</t>
  </si>
  <si>
    <t>07526001324-2</t>
  </si>
  <si>
    <t>07526001324-3</t>
  </si>
  <si>
    <t>07526001324-4</t>
  </si>
  <si>
    <t>07526001324-5</t>
  </si>
  <si>
    <t>07526001325-1</t>
  </si>
  <si>
    <t>07526001325-2</t>
  </si>
  <si>
    <t>07526001325-3</t>
  </si>
  <si>
    <t>07526001325-4</t>
  </si>
  <si>
    <t>07526001326-1</t>
  </si>
  <si>
    <t>07526001326-10</t>
  </si>
  <si>
    <t>07526001326-11</t>
  </si>
  <si>
    <t>07526001326-12</t>
  </si>
  <si>
    <t>07526001326-13</t>
  </si>
  <si>
    <t>07526001326-14</t>
  </si>
  <si>
    <t>07526001326-2</t>
  </si>
  <si>
    <t>07526001326-3</t>
  </si>
  <si>
    <t>07526001326-4</t>
  </si>
  <si>
    <t>07526001326-5</t>
  </si>
  <si>
    <t>07526001326-6</t>
  </si>
  <si>
    <t>07526001326-7</t>
  </si>
  <si>
    <t>07526001326-8</t>
  </si>
  <si>
    <t>07526001326-9</t>
  </si>
  <si>
    <t>07526001327-1</t>
  </si>
  <si>
    <t>07526001327-2</t>
  </si>
  <si>
    <t>07526001331-1</t>
  </si>
  <si>
    <t>07526001331-10</t>
  </si>
  <si>
    <t>07526001331-11</t>
  </si>
  <si>
    <t>07526001331-12</t>
  </si>
  <si>
    <t>07526001331-13</t>
  </si>
  <si>
    <t>07526001331-14</t>
  </si>
  <si>
    <t>07526001331-15</t>
  </si>
  <si>
    <t>07526001331-16</t>
  </si>
  <si>
    <t>07526001331-17</t>
  </si>
  <si>
    <t>07526001331-18</t>
  </si>
  <si>
    <t>07526001331-19</t>
  </si>
  <si>
    <t>07526001331-2</t>
  </si>
  <si>
    <t>07526001331-20</t>
  </si>
  <si>
    <t>07526001331-21</t>
  </si>
  <si>
    <t>07526001331-22</t>
  </si>
  <si>
    <t>07526001331-23</t>
  </si>
  <si>
    <t>07526001331-3</t>
  </si>
  <si>
    <t>07526001331-4</t>
  </si>
  <si>
    <t>07526001331-5</t>
  </si>
  <si>
    <t>07526001331-6</t>
  </si>
  <si>
    <t>07526001331-7</t>
  </si>
  <si>
    <t>07526001331-8</t>
  </si>
  <si>
    <t>07526001331-9</t>
  </si>
  <si>
    <t>07526001332-1</t>
  </si>
  <si>
    <t>07526001332-2</t>
  </si>
  <si>
    <t>07526001332-3</t>
  </si>
  <si>
    <t>07526001332-4</t>
  </si>
  <si>
    <t>07526001332-5</t>
  </si>
  <si>
    <t>07526001332-6</t>
  </si>
  <si>
    <t>07526001332-7</t>
  </si>
  <si>
    <t>07526001334-1</t>
  </si>
  <si>
    <t>07526001335-1</t>
  </si>
  <si>
    <t>07526001335-10</t>
  </si>
  <si>
    <t>07526001335-11</t>
  </si>
  <si>
    <t>07526001335-12</t>
  </si>
  <si>
    <t>07526001335-13</t>
  </si>
  <si>
    <t>07526001335-2</t>
  </si>
  <si>
    <t>07526001335-3</t>
  </si>
  <si>
    <t>07526001335-4</t>
  </si>
  <si>
    <t>07526001335-5</t>
  </si>
  <si>
    <t>07526001335-6</t>
  </si>
  <si>
    <t>07526001335-7</t>
  </si>
  <si>
    <t>07526001335-8</t>
  </si>
  <si>
    <t>07526001335-9</t>
  </si>
  <si>
    <t>07526001336-1</t>
  </si>
  <si>
    <t>07526001336-2</t>
  </si>
  <si>
    <t>07526001336-3</t>
  </si>
  <si>
    <t>07526001337-1</t>
  </si>
  <si>
    <t>07526001338-1</t>
  </si>
  <si>
    <t>07526001338-2</t>
  </si>
  <si>
    <t>07526001338-3</t>
  </si>
  <si>
    <t>07526001338-4</t>
  </si>
  <si>
    <t>07526001338-5</t>
  </si>
  <si>
    <t>07526001338-6</t>
  </si>
  <si>
    <t>07526001338-7</t>
  </si>
  <si>
    <t>07526001338-8</t>
  </si>
  <si>
    <t>07526001338-9</t>
  </si>
  <si>
    <t>07526001340-1</t>
  </si>
  <si>
    <t>07526001340-10</t>
  </si>
  <si>
    <t>07526001340-11</t>
  </si>
  <si>
    <t>07526001340-12</t>
  </si>
  <si>
    <t>07526001340-13</t>
  </si>
  <si>
    <t>07526001340-14</t>
  </si>
  <si>
    <t>07526001340-15</t>
  </si>
  <si>
    <t>07526001340-16</t>
  </si>
  <si>
    <t>07526001340-17</t>
  </si>
  <si>
    <t>07526001340-18</t>
  </si>
  <si>
    <t>07526001340-19</t>
  </si>
  <si>
    <t>07526001340-2</t>
  </si>
  <si>
    <t>07526001340-20</t>
  </si>
  <si>
    <t>07526001340-3</t>
  </si>
  <si>
    <t>07526001340-4</t>
  </si>
  <si>
    <t>07526001340-5</t>
  </si>
  <si>
    <t>07526001340-6</t>
  </si>
  <si>
    <t>07526001340-7</t>
  </si>
  <si>
    <t>07526001340-8</t>
  </si>
  <si>
    <t>07526001340-9</t>
  </si>
  <si>
    <t>07526001341-1</t>
  </si>
  <si>
    <t>07526001341-2</t>
  </si>
  <si>
    <t>07526001344-1</t>
  </si>
  <si>
    <t>07526001344-10</t>
  </si>
  <si>
    <t>07526001344-11</t>
  </si>
  <si>
    <t>07526001344-12</t>
  </si>
  <si>
    <t>07526001344-2</t>
  </si>
  <si>
    <t>07526001344-3</t>
  </si>
  <si>
    <t>07526001344-4</t>
  </si>
  <si>
    <t>07526001344-5</t>
  </si>
  <si>
    <t>07526001344-6</t>
  </si>
  <si>
    <t>07526001344-7</t>
  </si>
  <si>
    <t>07526001344-8</t>
  </si>
  <si>
    <t>07526001344-9</t>
  </si>
  <si>
    <t>0782684444-1</t>
  </si>
  <si>
    <t>0782684444-2</t>
  </si>
  <si>
    <t>0782684444-3</t>
  </si>
  <si>
    <t>0782684444-4</t>
  </si>
  <si>
    <t>0782684445-1</t>
  </si>
  <si>
    <t>0782684445-2</t>
  </si>
  <si>
    <t>0782684447-1</t>
  </si>
  <si>
    <t>0782684449-1</t>
  </si>
  <si>
    <t>0782684450-1</t>
  </si>
  <si>
    <t>0782684451-1</t>
  </si>
  <si>
    <t>0782684454-1</t>
  </si>
  <si>
    <t>0782684454-2</t>
  </si>
  <si>
    <t>0782684454-3</t>
  </si>
  <si>
    <t>0782684455-1</t>
  </si>
  <si>
    <t>0782684455-2</t>
  </si>
  <si>
    <t>0782684457-1</t>
  </si>
  <si>
    <t>0782684458-1</t>
  </si>
  <si>
    <t>0782684458-2</t>
  </si>
  <si>
    <t>0782684458-3</t>
  </si>
  <si>
    <t>0782684460-1</t>
  </si>
  <si>
    <t>0782684462-1</t>
  </si>
  <si>
    <t>0782684463-1</t>
  </si>
  <si>
    <t>0782684465-1</t>
  </si>
  <si>
    <t>0782684467-1</t>
  </si>
  <si>
    <t>0782684467-2</t>
  </si>
  <si>
    <t>0782684468-1</t>
  </si>
  <si>
    <t>0782684469-1</t>
  </si>
  <si>
    <t>0782684473-1</t>
  </si>
  <si>
    <t>0782684475-1</t>
  </si>
  <si>
    <t>080265757-1</t>
  </si>
  <si>
    <t>080265757-2</t>
  </si>
  <si>
    <t>080265760-1</t>
  </si>
  <si>
    <t>080265760-2</t>
  </si>
  <si>
    <t>080265762-1</t>
  </si>
  <si>
    <t>080265762-10</t>
  </si>
  <si>
    <t>080265762-11</t>
  </si>
  <si>
    <t>080265762-12</t>
  </si>
  <si>
    <t>080265762-13</t>
  </si>
  <si>
    <t>080265762-14</t>
  </si>
  <si>
    <t>080265762-15</t>
  </si>
  <si>
    <t>080265762-16</t>
  </si>
  <si>
    <t>080265762-17</t>
  </si>
  <si>
    <t>080265762-18</t>
  </si>
  <si>
    <t>080265762-19</t>
  </si>
  <si>
    <t>080265762-2</t>
  </si>
  <si>
    <t>080265762-20</t>
  </si>
  <si>
    <t>080265762-21</t>
  </si>
  <si>
    <t>080265762-22</t>
  </si>
  <si>
    <t>080265762-23</t>
  </si>
  <si>
    <t>080265762-24</t>
  </si>
  <si>
    <t>080265762-25</t>
  </si>
  <si>
    <t>080265762-26</t>
  </si>
  <si>
    <t>080265762-27</t>
  </si>
  <si>
    <t>080265762-28</t>
  </si>
  <si>
    <t>080265762-29</t>
  </si>
  <si>
    <t>080265762-3</t>
  </si>
  <si>
    <t>080265762-30</t>
  </si>
  <si>
    <t>080265762-31</t>
  </si>
  <si>
    <t>080265762-32</t>
  </si>
  <si>
    <t>080265762-33</t>
  </si>
  <si>
    <t>080265762-34</t>
  </si>
  <si>
    <t>080265762-35</t>
  </si>
  <si>
    <t>080265762-36</t>
  </si>
  <si>
    <t>080265762-37</t>
  </si>
  <si>
    <t>080265762-38</t>
  </si>
  <si>
    <t>080265762-39</t>
  </si>
  <si>
    <t>080265762-4</t>
  </si>
  <si>
    <t>080265762-5</t>
  </si>
  <si>
    <t>080265762-6</t>
  </si>
  <si>
    <t>080265762-7</t>
  </si>
  <si>
    <t>080265762-8</t>
  </si>
  <si>
    <t>080265762-9</t>
  </si>
  <si>
    <t>080265763-1</t>
  </si>
  <si>
    <t>080265763-2</t>
  </si>
  <si>
    <t>080265763-3</t>
  </si>
  <si>
    <t>080265763-4</t>
  </si>
  <si>
    <t>080265763-5</t>
  </si>
  <si>
    <t>080265763-6</t>
  </si>
  <si>
    <t>080265763-7</t>
  </si>
  <si>
    <t>080265765-1</t>
  </si>
  <si>
    <t>080265766-1</t>
  </si>
  <si>
    <t>080265766-2</t>
  </si>
  <si>
    <t>080265766-3</t>
  </si>
  <si>
    <t>080265772-1</t>
  </si>
  <si>
    <t>080265772-10</t>
  </si>
  <si>
    <t>080265772-11</t>
  </si>
  <si>
    <t>080265772-12</t>
  </si>
  <si>
    <t>080265772-13</t>
  </si>
  <si>
    <t>080265772-14</t>
  </si>
  <si>
    <t>080265772-15</t>
  </si>
  <si>
    <t>080265772-16</t>
  </si>
  <si>
    <t>080265772-17</t>
  </si>
  <si>
    <t>080265772-18</t>
  </si>
  <si>
    <t>080265772-19</t>
  </si>
  <si>
    <t>080265772-2</t>
  </si>
  <si>
    <t>080265772-20</t>
  </si>
  <si>
    <t>080265772-21</t>
  </si>
  <si>
    <t>080265772-22</t>
  </si>
  <si>
    <t>080265772-23</t>
  </si>
  <si>
    <t>080265772-24</t>
  </si>
  <si>
    <t>080265772-25</t>
  </si>
  <si>
    <t>080265772-26</t>
  </si>
  <si>
    <t>080265772-27</t>
  </si>
  <si>
    <t>080265772-28</t>
  </si>
  <si>
    <t>080265772-29</t>
  </si>
  <si>
    <t>080265772-3</t>
  </si>
  <si>
    <t>080265772-30</t>
  </si>
  <si>
    <t>080265772-31</t>
  </si>
  <si>
    <t>080265772-32</t>
  </si>
  <si>
    <t>080265772-33</t>
  </si>
  <si>
    <t>080265772-34</t>
  </si>
  <si>
    <t>080265772-35</t>
  </si>
  <si>
    <t>080265772-36</t>
  </si>
  <si>
    <t>080265772-37</t>
  </si>
  <si>
    <t>080265772-38</t>
  </si>
  <si>
    <t>080265772-39</t>
  </si>
  <si>
    <t>080265772-4</t>
  </si>
  <si>
    <t>080265772-5</t>
  </si>
  <si>
    <t>080265772-6</t>
  </si>
  <si>
    <t>080265772-7</t>
  </si>
  <si>
    <t>080265772-8</t>
  </si>
  <si>
    <t>080265772-9</t>
  </si>
  <si>
    <t>080265773-1</t>
  </si>
  <si>
    <t>080265773-2</t>
  </si>
  <si>
    <t>080265773-3</t>
  </si>
  <si>
    <t>080265773-4</t>
  </si>
  <si>
    <t>080265773-5</t>
  </si>
  <si>
    <t>080265773-6</t>
  </si>
  <si>
    <t>080265774-1</t>
  </si>
  <si>
    <t>080265774-2</t>
  </si>
  <si>
    <t>080265775-1</t>
  </si>
  <si>
    <t>080265775-10</t>
  </si>
  <si>
    <t>080265775-11</t>
  </si>
  <si>
    <t>080265775-12</t>
  </si>
  <si>
    <t>080265775-13</t>
  </si>
  <si>
    <t>080265775-14</t>
  </si>
  <si>
    <t>080265775-15</t>
  </si>
  <si>
    <t>080265775-16</t>
  </si>
  <si>
    <t>080265775-17</t>
  </si>
  <si>
    <t>080265775-18</t>
  </si>
  <si>
    <t>080265775-19</t>
  </si>
  <si>
    <t>080265775-2</t>
  </si>
  <si>
    <t>080265775-20</t>
  </si>
  <si>
    <t>080265775-21</t>
  </si>
  <si>
    <t>080265775-22</t>
  </si>
  <si>
    <t>080265775-23</t>
  </si>
  <si>
    <t>080265775-24</t>
  </si>
  <si>
    <t>080265775-25</t>
  </si>
  <si>
    <t>080265775-26</t>
  </si>
  <si>
    <t>080265775-27</t>
  </si>
  <si>
    <t>080265775-28</t>
  </si>
  <si>
    <t>080265775-29</t>
  </si>
  <si>
    <t>080265775-3</t>
  </si>
  <si>
    <t>080265775-30</t>
  </si>
  <si>
    <t>080265775-31</t>
  </si>
  <si>
    <t>080265775-32</t>
  </si>
  <si>
    <t>080265775-33</t>
  </si>
  <si>
    <t>080265775-34</t>
  </si>
  <si>
    <t>080265775-35</t>
  </si>
  <si>
    <t>080265775-36</t>
  </si>
  <si>
    <t>080265775-37</t>
  </si>
  <si>
    <t>080265775-38</t>
  </si>
  <si>
    <t>080265775-39</t>
  </si>
  <si>
    <t>080265775-4</t>
  </si>
  <si>
    <t>080265775-5</t>
  </si>
  <si>
    <t>080265775-6</t>
  </si>
  <si>
    <t>080265775-7</t>
  </si>
  <si>
    <t>080265775-8</t>
  </si>
  <si>
    <t>080265775-9</t>
  </si>
  <si>
    <t>080265776-1</t>
  </si>
  <si>
    <t>080265776-10</t>
  </si>
  <si>
    <t>080265776-11</t>
  </si>
  <si>
    <t>080265776-12</t>
  </si>
  <si>
    <t>080265776-13</t>
  </si>
  <si>
    <t>080265776-14</t>
  </si>
  <si>
    <t>080265776-15</t>
  </si>
  <si>
    <t>080265776-16</t>
  </si>
  <si>
    <t>080265776-17</t>
  </si>
  <si>
    <t>080265776-18</t>
  </si>
  <si>
    <t>080265776-19</t>
  </si>
  <si>
    <t>080265776-2</t>
  </si>
  <si>
    <t>080265776-20</t>
  </si>
  <si>
    <t>080265776-21</t>
  </si>
  <si>
    <t>080265776-22</t>
  </si>
  <si>
    <t>080265776-23</t>
  </si>
  <si>
    <t>080265776-24</t>
  </si>
  <si>
    <t>080265776-25</t>
  </si>
  <si>
    <t>080265776-26</t>
  </si>
  <si>
    <t>080265776-27</t>
  </si>
  <si>
    <t>080265776-28</t>
  </si>
  <si>
    <t>080265776-29</t>
  </si>
  <si>
    <t>080265776-3</t>
  </si>
  <si>
    <t>080265776-30</t>
  </si>
  <si>
    <t>080265776-31</t>
  </si>
  <si>
    <t>080265776-32</t>
  </si>
  <si>
    <t>080265776-33</t>
  </si>
  <si>
    <t>080265776-34</t>
  </si>
  <si>
    <t>080265776-35</t>
  </si>
  <si>
    <t>080265776-36</t>
  </si>
  <si>
    <t>080265776-37</t>
  </si>
  <si>
    <t>080265776-38</t>
  </si>
  <si>
    <t>080265776-39</t>
  </si>
  <si>
    <t>080265776-4</t>
  </si>
  <si>
    <t>080265776-5</t>
  </si>
  <si>
    <t>080265776-6</t>
  </si>
  <si>
    <t>080265776-7</t>
  </si>
  <si>
    <t>080265776-8</t>
  </si>
  <si>
    <t>080265776-9</t>
  </si>
  <si>
    <t>080265777-1</t>
  </si>
  <si>
    <t>080265777-10</t>
  </si>
  <si>
    <t>080265777-11</t>
  </si>
  <si>
    <t>080265777-12</t>
  </si>
  <si>
    <t>080265777-13</t>
  </si>
  <si>
    <t>080265777-14</t>
  </si>
  <si>
    <t>080265777-15</t>
  </si>
  <si>
    <t>080265777-16</t>
  </si>
  <si>
    <t>080265777-17</t>
  </si>
  <si>
    <t>080265777-18</t>
  </si>
  <si>
    <t>080265777-19</t>
  </si>
  <si>
    <t>080265777-2</t>
  </si>
  <si>
    <t>080265777-20</t>
  </si>
  <si>
    <t>080265777-21</t>
  </si>
  <si>
    <t>080265777-22</t>
  </si>
  <si>
    <t>080265777-23</t>
  </si>
  <si>
    <t>080265777-24</t>
  </si>
  <si>
    <t>080265777-25</t>
  </si>
  <si>
    <t>080265777-26</t>
  </si>
  <si>
    <t>080265777-27</t>
  </si>
  <si>
    <t>080265777-28</t>
  </si>
  <si>
    <t>080265777-29</t>
  </si>
  <si>
    <t>080265777-3</t>
  </si>
  <si>
    <t>080265777-30</t>
  </si>
  <si>
    <t>080265777-31</t>
  </si>
  <si>
    <t>080265777-32</t>
  </si>
  <si>
    <t>080265777-33</t>
  </si>
  <si>
    <t>080265777-34</t>
  </si>
  <si>
    <t>080265777-35</t>
  </si>
  <si>
    <t>080265777-36</t>
  </si>
  <si>
    <t>080265777-37</t>
  </si>
  <si>
    <t>080265777-38</t>
  </si>
  <si>
    <t>080265777-39</t>
  </si>
  <si>
    <t>080265777-4</t>
  </si>
  <si>
    <t>080265777-5</t>
  </si>
  <si>
    <t>080265777-6</t>
  </si>
  <si>
    <t>080265777-7</t>
  </si>
  <si>
    <t>080265777-8</t>
  </si>
  <si>
    <t>080265777-9</t>
  </si>
  <si>
    <t>080265778-1</t>
  </si>
  <si>
    <t>080265778-10</t>
  </si>
  <si>
    <t>080265778-11</t>
  </si>
  <si>
    <t>080265778-12</t>
  </si>
  <si>
    <t>080265778-13</t>
  </si>
  <si>
    <t>080265778-2</t>
  </si>
  <si>
    <t>080265778-3</t>
  </si>
  <si>
    <t>080265778-4</t>
  </si>
  <si>
    <t>080265778-5</t>
  </si>
  <si>
    <t>080265778-6</t>
  </si>
  <si>
    <t>080265778-7</t>
  </si>
  <si>
    <t>080265778-8</t>
  </si>
  <si>
    <t>080265778-9</t>
  </si>
  <si>
    <t>080265811-1</t>
  </si>
  <si>
    <t>080265811-10</t>
  </si>
  <si>
    <t>080265811-11</t>
  </si>
  <si>
    <t>080265811-12</t>
  </si>
  <si>
    <t>080265811-13</t>
  </si>
  <si>
    <t>080265811-2</t>
  </si>
  <si>
    <t>080265811-3</t>
  </si>
  <si>
    <t>080265811-4</t>
  </si>
  <si>
    <t>080265811-5</t>
  </si>
  <si>
    <t>080265811-6</t>
  </si>
  <si>
    <t>080265811-7</t>
  </si>
  <si>
    <t>080265811-8</t>
  </si>
  <si>
    <t>080265811-9</t>
  </si>
  <si>
    <t>081263269-1</t>
  </si>
  <si>
    <t>081263269-2</t>
  </si>
  <si>
    <t>081263270-1</t>
  </si>
  <si>
    <t>081263270-2</t>
  </si>
  <si>
    <t>081263270-3</t>
  </si>
  <si>
    <t>081263270-4</t>
  </si>
  <si>
    <t>081263270-5</t>
  </si>
  <si>
    <t>081263270-6</t>
  </si>
  <si>
    <t>081263270-7</t>
  </si>
  <si>
    <t>081263270-8</t>
  </si>
  <si>
    <t>081263270-9</t>
  </si>
  <si>
    <t>081263271-1</t>
  </si>
  <si>
    <t>081263271-10</t>
  </si>
  <si>
    <t>081263271-11</t>
  </si>
  <si>
    <t>081263271-12</t>
  </si>
  <si>
    <t>081263271-13</t>
  </si>
  <si>
    <t>081263271-14</t>
  </si>
  <si>
    <t>081263271-15</t>
  </si>
  <si>
    <t>081263271-16</t>
  </si>
  <si>
    <t>081263271-17</t>
  </si>
  <si>
    <t>081263271-18</t>
  </si>
  <si>
    <t>081263271-19</t>
  </si>
  <si>
    <t>081263271-2</t>
  </si>
  <si>
    <t>081263271-20</t>
  </si>
  <si>
    <t>081263271-21</t>
  </si>
  <si>
    <t>081263271-22</t>
  </si>
  <si>
    <t>081263271-23</t>
  </si>
  <si>
    <t>081263271-24</t>
  </si>
  <si>
    <t>081263271-25</t>
  </si>
  <si>
    <t>081263271-26</t>
  </si>
  <si>
    <t>081263271-27</t>
  </si>
  <si>
    <t>081263271-28</t>
  </si>
  <si>
    <t>081263271-29</t>
  </si>
  <si>
    <t>081263271-3</t>
  </si>
  <si>
    <t>081263271-30</t>
  </si>
  <si>
    <t>081263271-31</t>
  </si>
  <si>
    <t>081263271-32</t>
  </si>
  <si>
    <t>081263271-33</t>
  </si>
  <si>
    <t>081263271-34</t>
  </si>
  <si>
    <t>081263271-35</t>
  </si>
  <si>
    <t>081263271-36</t>
  </si>
  <si>
    <t>081263271-37</t>
  </si>
  <si>
    <t>081263271-38</t>
  </si>
  <si>
    <t>081263271-39</t>
  </si>
  <si>
    <t>081263271-4</t>
  </si>
  <si>
    <t>081263271-40</t>
  </si>
  <si>
    <t>081263271-41</t>
  </si>
  <si>
    <t>081263271-42</t>
  </si>
  <si>
    <t>081263271-43</t>
  </si>
  <si>
    <t>081263271-44</t>
  </si>
  <si>
    <t>081263271-45</t>
  </si>
  <si>
    <t>081263271-46</t>
  </si>
  <si>
    <t>081263271-47</t>
  </si>
  <si>
    <t>081263271-48</t>
  </si>
  <si>
    <t>081263271-5</t>
  </si>
  <si>
    <t>081263271-6</t>
  </si>
  <si>
    <t>081263271-7</t>
  </si>
  <si>
    <t>081263271-8</t>
  </si>
  <si>
    <t>081263271-9</t>
  </si>
  <si>
    <t>081263272-1</t>
  </si>
  <si>
    <t>081263273-1</t>
  </si>
  <si>
    <t>081263273-2</t>
  </si>
  <si>
    <t>081263273-3</t>
  </si>
  <si>
    <t>081263274-1</t>
  </si>
  <si>
    <t>081263274-2</t>
  </si>
  <si>
    <t>081263275-1</t>
  </si>
  <si>
    <t>081263279-1</t>
  </si>
  <si>
    <t>081263279-2</t>
  </si>
  <si>
    <t>081263279-3</t>
  </si>
  <si>
    <t>081263279-4</t>
  </si>
  <si>
    <t>081263280-1</t>
  </si>
  <si>
    <t>081263280-10</t>
  </si>
  <si>
    <t>081263280-11</t>
  </si>
  <si>
    <t>081263280-12</t>
  </si>
  <si>
    <t>081263280-13</t>
  </si>
  <si>
    <t>081263280-14</t>
  </si>
  <si>
    <t>081263280-15</t>
  </si>
  <si>
    <t>081263280-16</t>
  </si>
  <si>
    <t>081263280-17</t>
  </si>
  <si>
    <t>081263280-18</t>
  </si>
  <si>
    <t>081263280-19</t>
  </si>
  <si>
    <t>081263280-2</t>
  </si>
  <si>
    <t>081263280-20</t>
  </si>
  <si>
    <t>081263280-21</t>
  </si>
  <si>
    <t>081263280-22</t>
  </si>
  <si>
    <t>081263280-23</t>
  </si>
  <si>
    <t>081263280-24</t>
  </si>
  <si>
    <t>081263280-25</t>
  </si>
  <si>
    <t>081263280-26</t>
  </si>
  <si>
    <t>081263280-27</t>
  </si>
  <si>
    <t>081263280-28</t>
  </si>
  <si>
    <t>081263280-29</t>
  </si>
  <si>
    <t>081263280-3</t>
  </si>
  <si>
    <t>081263280-30</t>
  </si>
  <si>
    <t>081263280-31</t>
  </si>
  <si>
    <t>081263280-32</t>
  </si>
  <si>
    <t>081263280-33</t>
  </si>
  <si>
    <t>081263280-34</t>
  </si>
  <si>
    <t>081263280-35</t>
  </si>
  <si>
    <t>081263280-36</t>
  </si>
  <si>
    <t>081263280-37</t>
  </si>
  <si>
    <t>081263280-38</t>
  </si>
  <si>
    <t>081263280-39</t>
  </si>
  <si>
    <t>081263280-4</t>
  </si>
  <si>
    <t>081263280-40</t>
  </si>
  <si>
    <t>081263280-41</t>
  </si>
  <si>
    <t>081263280-42</t>
  </si>
  <si>
    <t>081263280-43</t>
  </si>
  <si>
    <t>081263280-44</t>
  </si>
  <si>
    <t>081263280-45</t>
  </si>
  <si>
    <t>081263280-46</t>
  </si>
  <si>
    <t>081263280-5</t>
  </si>
  <si>
    <t>081263280-6</t>
  </si>
  <si>
    <t>081263280-7</t>
  </si>
  <si>
    <t>081263280-8</t>
  </si>
  <si>
    <t>081263280-9</t>
  </si>
  <si>
    <t>081263281-1</t>
  </si>
  <si>
    <t>081263281-10</t>
  </si>
  <si>
    <t>081263281-11</t>
  </si>
  <si>
    <t>081263281-12</t>
  </si>
  <si>
    <t>081263281-2</t>
  </si>
  <si>
    <t>081263281-3</t>
  </si>
  <si>
    <t>081263281-4</t>
  </si>
  <si>
    <t>081263281-5</t>
  </si>
  <si>
    <t>081263281-6</t>
  </si>
  <si>
    <t>081263281-7</t>
  </si>
  <si>
    <t>081263281-8</t>
  </si>
  <si>
    <t>081263281-9</t>
  </si>
  <si>
    <t>081263282-1</t>
  </si>
  <si>
    <t>081263283-1</t>
  </si>
  <si>
    <t>081263284-1</t>
  </si>
  <si>
    <t>081263285-1</t>
  </si>
  <si>
    <t>081263286-1</t>
  </si>
  <si>
    <t>081263286-10</t>
  </si>
  <si>
    <t>081263286-11</t>
  </si>
  <si>
    <t>081263286-12</t>
  </si>
  <si>
    <t>081263286-13</t>
  </si>
  <si>
    <t>081263286-14</t>
  </si>
  <si>
    <t>081263286-15</t>
  </si>
  <si>
    <t>081263286-16</t>
  </si>
  <si>
    <t>081263286-17</t>
  </si>
  <si>
    <t>081263286-18</t>
  </si>
  <si>
    <t>081263286-19</t>
  </si>
  <si>
    <t>081263286-2</t>
  </si>
  <si>
    <t>081263286-20</t>
  </si>
  <si>
    <t>081263286-21</t>
  </si>
  <si>
    <t>081263286-22</t>
  </si>
  <si>
    <t>081263286-23</t>
  </si>
  <si>
    <t>081263286-24</t>
  </si>
  <si>
    <t>081263286-25</t>
  </si>
  <si>
    <t>081263286-26</t>
  </si>
  <si>
    <t>081263286-27</t>
  </si>
  <si>
    <t>081263286-28</t>
  </si>
  <si>
    <t>081263286-29</t>
  </si>
  <si>
    <t>081263286-3</t>
  </si>
  <si>
    <t>081263286-30</t>
  </si>
  <si>
    <t>081263286-31</t>
  </si>
  <si>
    <t>081263286-32</t>
  </si>
  <si>
    <t>081263286-33</t>
  </si>
  <si>
    <t>081263286-34</t>
  </si>
  <si>
    <t>081263286-35</t>
  </si>
  <si>
    <t>081263286-36</t>
  </si>
  <si>
    <t>081263286-4</t>
  </si>
  <si>
    <t>081263286-5</t>
  </si>
  <si>
    <t>081263286-6</t>
  </si>
  <si>
    <t>081263286-7</t>
  </si>
  <si>
    <t>081263286-8</t>
  </si>
  <si>
    <t>081263286-9</t>
  </si>
  <si>
    <t>081263287-1</t>
  </si>
  <si>
    <t>081263287-2</t>
  </si>
  <si>
    <t>081263287-3</t>
  </si>
  <si>
    <t>081263291-1</t>
  </si>
  <si>
    <t>081263291-2</t>
  </si>
  <si>
    <t>081263292-1</t>
  </si>
  <si>
    <t>081263292-2</t>
  </si>
  <si>
    <t>081263292-3</t>
  </si>
  <si>
    <t>081263292-4</t>
  </si>
  <si>
    <t>081263293-1</t>
  </si>
  <si>
    <t>081263293-2</t>
  </si>
  <si>
    <t>081263294-1</t>
  </si>
  <si>
    <t>081263294-2</t>
  </si>
  <si>
    <t>081263295-1</t>
  </si>
  <si>
    <t>081263296-1</t>
  </si>
  <si>
    <t>081263297-1</t>
  </si>
  <si>
    <t>081263297-2</t>
  </si>
  <si>
    <t>081263297-3</t>
  </si>
  <si>
    <t>081263297-4</t>
  </si>
  <si>
    <t>081263298-1</t>
  </si>
  <si>
    <t>081263299-1</t>
  </si>
  <si>
    <t>081263300-1</t>
  </si>
  <si>
    <t>081263300-2</t>
  </si>
  <si>
    <t>081263303-1</t>
  </si>
  <si>
    <t>081263304-1</t>
  </si>
  <si>
    <t>081263304-2</t>
  </si>
  <si>
    <t>081263304-3</t>
  </si>
  <si>
    <t>081263304-4</t>
  </si>
  <si>
    <t>081263305-1</t>
  </si>
  <si>
    <t>081263305-2</t>
  </si>
  <si>
    <t>081263305-3</t>
  </si>
  <si>
    <t>081263305-4</t>
  </si>
  <si>
    <t>081263305-5</t>
  </si>
  <si>
    <t>081263308-1</t>
  </si>
  <si>
    <t>081263308-2</t>
  </si>
  <si>
    <t>081263308-3</t>
  </si>
  <si>
    <t>081263308-4</t>
  </si>
  <si>
    <t>081263308-5</t>
  </si>
  <si>
    <t>081263308-6</t>
  </si>
  <si>
    <t>081263308-7</t>
  </si>
  <si>
    <t>081263308-8</t>
  </si>
  <si>
    <t>081263308-9</t>
  </si>
  <si>
    <t>081263309-1</t>
  </si>
  <si>
    <t>081263309-2</t>
  </si>
  <si>
    <t>081263311-1</t>
  </si>
  <si>
    <t>081263311-2</t>
  </si>
  <si>
    <t>081263311-3</t>
  </si>
  <si>
    <t>081263313-1</t>
  </si>
  <si>
    <t>081263313-10</t>
  </si>
  <si>
    <t>081263313-11</t>
  </si>
  <si>
    <t>081263313-12</t>
  </si>
  <si>
    <t>081263313-13</t>
  </si>
  <si>
    <t>081263313-14</t>
  </si>
  <si>
    <t>081263313-15</t>
  </si>
  <si>
    <t>081263313-16</t>
  </si>
  <si>
    <t>081263313-17</t>
  </si>
  <si>
    <t>081263313-18</t>
  </si>
  <si>
    <t>081263313-19</t>
  </si>
  <si>
    <t>081263313-2</t>
  </si>
  <si>
    <t>081263313-20</t>
  </si>
  <si>
    <t>081263313-21</t>
  </si>
  <si>
    <t>081263313-22</t>
  </si>
  <si>
    <t>081263313-23</t>
  </si>
  <si>
    <t>081263313-24</t>
  </si>
  <si>
    <t>081263313-25</t>
  </si>
  <si>
    <t>081263313-26</t>
  </si>
  <si>
    <t>081263313-27</t>
  </si>
  <si>
    <t>081263313-28</t>
  </si>
  <si>
    <t>081263313-29</t>
  </si>
  <si>
    <t>081263313-3</t>
  </si>
  <si>
    <t>081263313-30</t>
  </si>
  <si>
    <t>081263313-31</t>
  </si>
  <si>
    <t>081263313-32</t>
  </si>
  <si>
    <t>081263313-33</t>
  </si>
  <si>
    <t>081263313-34</t>
  </si>
  <si>
    <t>081263313-35</t>
  </si>
  <si>
    <t>081263313-36</t>
  </si>
  <si>
    <t>081263313-37</t>
  </si>
  <si>
    <t>081263313-38</t>
  </si>
  <si>
    <t>081263313-39</t>
  </si>
  <si>
    <t>081263313-4</t>
  </si>
  <si>
    <t>081263313-40</t>
  </si>
  <si>
    <t>081263313-41</t>
  </si>
  <si>
    <t>081263313-42</t>
  </si>
  <si>
    <t>081263313-43</t>
  </si>
  <si>
    <t>081263313-44</t>
  </si>
  <si>
    <t>081263313-45</t>
  </si>
  <si>
    <t>081263313-46</t>
  </si>
  <si>
    <t>081263313-47</t>
  </si>
  <si>
    <t>081263313-48</t>
  </si>
  <si>
    <t>081263313-49</t>
  </si>
  <si>
    <t>081263313-5</t>
  </si>
  <si>
    <t>081263313-50</t>
  </si>
  <si>
    <t>081263313-6</t>
  </si>
  <si>
    <t>081263313-7</t>
  </si>
  <si>
    <t>081263313-8</t>
  </si>
  <si>
    <t>081263313-9</t>
  </si>
  <si>
    <t>081263314-1</t>
  </si>
  <si>
    <t>081263314-2</t>
  </si>
  <si>
    <t>081263314-3</t>
  </si>
  <si>
    <t>08726002321-C901-63013001</t>
  </si>
  <si>
    <t>08726002969-83025001-1</t>
  </si>
  <si>
    <t>08726003041-73239305</t>
  </si>
  <si>
    <t>08726003098-C187-70134999</t>
  </si>
  <si>
    <t>08726003128-82041199-3</t>
  </si>
  <si>
    <t>08726003128-C418-82041299-1</t>
  </si>
  <si>
    <t>08726003128-C716-82054099-1</t>
  </si>
  <si>
    <t>08726003142-39269099</t>
  </si>
  <si>
    <t>08726003143-39241001</t>
  </si>
  <si>
    <t>08726003143-39241001-1</t>
  </si>
  <si>
    <t>08726003143-39241001-2</t>
  </si>
  <si>
    <t>08726003143-39241001-3</t>
  </si>
  <si>
    <t>08726003143-39241001-4</t>
  </si>
  <si>
    <t>08726003143-39241001-5</t>
  </si>
  <si>
    <t>08726003143-39241001-6</t>
  </si>
  <si>
    <t>08726003143-39241001-7</t>
  </si>
  <si>
    <t>08726003143-39241001-8</t>
  </si>
  <si>
    <t>08726003143-39241001-9</t>
  </si>
  <si>
    <t>08726003143-73182403</t>
  </si>
  <si>
    <t>08726003143-73239305</t>
  </si>
  <si>
    <t>08726003143-73239305-1</t>
  </si>
  <si>
    <t>08726003143-73239305-10</t>
  </si>
  <si>
    <t>08726003143-73239305-11</t>
  </si>
  <si>
    <t>08726003143-73239305-12</t>
  </si>
  <si>
    <t>08726003143-73239305-13</t>
  </si>
  <si>
    <t>08726003143-73239305-14</t>
  </si>
  <si>
    <t>08726003143-73239305-15</t>
  </si>
  <si>
    <t>08726003143-73239305-16</t>
  </si>
  <si>
    <t>08726003143-73239305-17</t>
  </si>
  <si>
    <t>08726003143-73239305-18</t>
  </si>
  <si>
    <t>08726003143-73239305-19</t>
  </si>
  <si>
    <t>08726003143-73239305-2</t>
  </si>
  <si>
    <t>08726003143-73239305-20</t>
  </si>
  <si>
    <t>08726003143-73239305-21</t>
  </si>
  <si>
    <t>08726003143-73239305-22</t>
  </si>
  <si>
    <t>08726003143-73239305-23</t>
  </si>
  <si>
    <t>08726003143-73239305-24</t>
  </si>
  <si>
    <t>08726003143-73239305-25</t>
  </si>
  <si>
    <t>08726003143-73239305-26</t>
  </si>
  <si>
    <t>08726003143-73239305-27</t>
  </si>
  <si>
    <t>08726003143-73239305-28</t>
  </si>
  <si>
    <t>08726003143-73239305-29</t>
  </si>
  <si>
    <t>08726003143-73239305-3</t>
  </si>
  <si>
    <t>08726003143-73239305-30</t>
  </si>
  <si>
    <t>08726003143-73239305-31</t>
  </si>
  <si>
    <t>08726003143-73239305-32</t>
  </si>
  <si>
    <t>08726003143-73239305-4</t>
  </si>
  <si>
    <t>08726003143-73239305-5</t>
  </si>
  <si>
    <t>08726003143-73239305-6</t>
  </si>
  <si>
    <t>08726003143-73239305-7</t>
  </si>
  <si>
    <t>08726003143-73239305-8</t>
  </si>
  <si>
    <t>08726003143-73239305-9</t>
  </si>
  <si>
    <t>08726003143-73239999</t>
  </si>
  <si>
    <t>08726003143-76151002</t>
  </si>
  <si>
    <t>08726003143-82055199</t>
  </si>
  <si>
    <t>08726003143-82055199-1</t>
  </si>
  <si>
    <t>08726003143-82055199-2</t>
  </si>
  <si>
    <t>08726003143-82055199-3</t>
  </si>
  <si>
    <t>08726003143-82100001</t>
  </si>
  <si>
    <t>08726003143-82159999</t>
  </si>
  <si>
    <t>08726003143-82159999-1</t>
  </si>
  <si>
    <t>08726003143-82159999-2</t>
  </si>
  <si>
    <t>08726003143-82159999-3</t>
  </si>
  <si>
    <t>08726003143-82159999-4</t>
  </si>
  <si>
    <t>08726003143-82159999-5</t>
  </si>
  <si>
    <t>08726003143-82159999-6</t>
  </si>
  <si>
    <t>08726003144-C027-33051001-2</t>
  </si>
  <si>
    <t>08726003144-C113-33030001-1</t>
  </si>
  <si>
    <t>08726003144-C119-34013001-1</t>
  </si>
  <si>
    <t>08726003144-C276-33051001-2</t>
  </si>
  <si>
    <t>08726003144-C779-34011101-1</t>
  </si>
  <si>
    <t>08726003146-70099201</t>
  </si>
  <si>
    <t>08726003146-96032999</t>
  </si>
  <si>
    <t>08726003146-96032999-1</t>
  </si>
  <si>
    <t>08726003146-96032999-2</t>
  </si>
  <si>
    <t>08726003146-96151101</t>
  </si>
  <si>
    <t>08726003146-96151101-1</t>
  </si>
  <si>
    <t>08726003146-96151101-2</t>
  </si>
  <si>
    <t>08726003146-96151101-3</t>
  </si>
  <si>
    <t>08726003146-96151101-4</t>
  </si>
  <si>
    <t>08726003146-96151101-5</t>
  </si>
  <si>
    <t>08726003146-96151101-6</t>
  </si>
  <si>
    <t>08726003146-96151101-7</t>
  </si>
  <si>
    <t>08726003146-96151101-8</t>
  </si>
  <si>
    <t>08726003146-96151101-9</t>
  </si>
  <si>
    <t>08726003146-96151999</t>
  </si>
  <si>
    <t>08726003146-96151999-1</t>
  </si>
  <si>
    <t>08726003146-96151999-2</t>
  </si>
  <si>
    <t>08726003146-96151999-3</t>
  </si>
  <si>
    <t>08726003146-96151999-4</t>
  </si>
  <si>
    <t>08726003146-96151999-5</t>
  </si>
  <si>
    <t>08726003146-96151999-6</t>
  </si>
  <si>
    <t>08726003147-61178002</t>
  </si>
  <si>
    <t>08726003147-61178002-1</t>
  </si>
  <si>
    <t>08726003147-61178002-2</t>
  </si>
  <si>
    <t>08726003147-61178002-3</t>
  </si>
  <si>
    <t>08726003147-62171001</t>
  </si>
  <si>
    <t>08726003147-62171001-1</t>
  </si>
  <si>
    <t>08726003147-62171001-2</t>
  </si>
  <si>
    <t>08726003147-62171001-3</t>
  </si>
  <si>
    <t>08726003148-82055999</t>
  </si>
  <si>
    <t>08726003148-82079099</t>
  </si>
  <si>
    <t>08726003149-33049999</t>
  </si>
  <si>
    <t>08726003149-34013001</t>
  </si>
  <si>
    <t>08726003149-34013001-1</t>
  </si>
  <si>
    <t>08726003151-61103001</t>
  </si>
  <si>
    <t>08726003152-73181599</t>
  </si>
  <si>
    <t>08726003152-73182403</t>
  </si>
  <si>
    <t>08726003153-35069199</t>
  </si>
  <si>
    <t>08726003154-39269099</t>
  </si>
  <si>
    <t>08726003154-39269099-1</t>
  </si>
  <si>
    <t>08726003154-39269099-2</t>
  </si>
  <si>
    <t>08726003155-61143002</t>
  </si>
  <si>
    <t>08726003155-62113302</t>
  </si>
  <si>
    <t>08726003156-82055999</t>
  </si>
  <si>
    <t>08826000698-1</t>
  </si>
  <si>
    <t>08826000698-2</t>
  </si>
  <si>
    <t>08826000707-1</t>
  </si>
  <si>
    <t>08826000708-1</t>
  </si>
  <si>
    <t>08826000708-2</t>
  </si>
  <si>
    <t>091261881-1</t>
  </si>
  <si>
    <t>091261882-1</t>
  </si>
  <si>
    <t>091261883-1</t>
  </si>
  <si>
    <t>091261884-1</t>
  </si>
  <si>
    <t>091261885-1</t>
  </si>
  <si>
    <t>09326001807001V1</t>
  </si>
  <si>
    <t>09326001808001V1</t>
  </si>
  <si>
    <t>09326001808002V1</t>
  </si>
  <si>
    <t>09326001808003V1</t>
  </si>
  <si>
    <t>09326001809001V1</t>
  </si>
  <si>
    <t>09326001809002V1</t>
  </si>
  <si>
    <t>09326001809003V1</t>
  </si>
  <si>
    <t>09326001809004V1</t>
  </si>
  <si>
    <t>09326001809005V1</t>
  </si>
  <si>
    <t>09326001809006V1</t>
  </si>
  <si>
    <t>09326001809007V1</t>
  </si>
  <si>
    <t>09326001811001V1</t>
  </si>
  <si>
    <t>09326001811002V1</t>
  </si>
  <si>
    <t>09326001811003V1</t>
  </si>
  <si>
    <t>09326001811004V1</t>
  </si>
  <si>
    <t>09326001811005V1</t>
  </si>
  <si>
    <t>09326001811006V1</t>
  </si>
  <si>
    <t>09326001811007V1</t>
  </si>
  <si>
    <t>09326001812001V1</t>
  </si>
  <si>
    <t>09326001812002V1</t>
  </si>
  <si>
    <t>09326001812003V1</t>
  </si>
  <si>
    <t>09326001812004V1</t>
  </si>
  <si>
    <t>09326001812005V1</t>
  </si>
  <si>
    <t>09326001812006V1</t>
  </si>
  <si>
    <t>09326001812007V1</t>
  </si>
  <si>
    <t>09326001812008V1</t>
  </si>
  <si>
    <t>09326001813001V1</t>
  </si>
  <si>
    <t>09326001813002V1</t>
  </si>
  <si>
    <t>09326001814001V1</t>
  </si>
  <si>
    <t>09326001815001V1</t>
  </si>
  <si>
    <t>09426000669-1</t>
  </si>
  <si>
    <t>09426000670-1</t>
  </si>
  <si>
    <t>09426000670-2</t>
  </si>
  <si>
    <t>09426000670-3</t>
  </si>
  <si>
    <t>09426000670-4</t>
  </si>
  <si>
    <t>09426000671-1</t>
  </si>
  <si>
    <t>09426000671-2</t>
  </si>
  <si>
    <t>09426000671-3</t>
  </si>
  <si>
    <t>09426000671-4</t>
  </si>
  <si>
    <t>09426000672-1</t>
  </si>
  <si>
    <t>09426000673-1</t>
  </si>
  <si>
    <t>09426000674-1</t>
  </si>
  <si>
    <t>095261591-1</t>
  </si>
  <si>
    <t>095261593-1</t>
  </si>
  <si>
    <t>095261597-1</t>
  </si>
  <si>
    <t>095261597-2</t>
  </si>
  <si>
    <t>095261597-3</t>
  </si>
  <si>
    <t>095261597-4</t>
  </si>
  <si>
    <t>095261599-1</t>
  </si>
  <si>
    <t>095261599-2</t>
  </si>
  <si>
    <t>095261599-3</t>
  </si>
  <si>
    <t>095261599-4</t>
  </si>
  <si>
    <t>095261599-5</t>
  </si>
  <si>
    <t>095261600-1</t>
  </si>
  <si>
    <t>095261600-2</t>
  </si>
  <si>
    <t>095261601-1</t>
  </si>
  <si>
    <t>095261601-2</t>
  </si>
  <si>
    <t>095261602-1</t>
  </si>
  <si>
    <t>095261602-10</t>
  </si>
  <si>
    <t>095261602-11</t>
  </si>
  <si>
    <t>095261602-12</t>
  </si>
  <si>
    <t>095261602-13</t>
  </si>
  <si>
    <t>095261602-14</t>
  </si>
  <si>
    <t>095261602-2</t>
  </si>
  <si>
    <t>095261602-3</t>
  </si>
  <si>
    <t>095261602-4</t>
  </si>
  <si>
    <t>095261602-5</t>
  </si>
  <si>
    <t>095261602-6</t>
  </si>
  <si>
    <t>095261602-7</t>
  </si>
  <si>
    <t>095261602-8</t>
  </si>
  <si>
    <t>095261602-9</t>
  </si>
  <si>
    <t>0962604228-2</t>
  </si>
  <si>
    <t>0962604228-3</t>
  </si>
  <si>
    <t>0962604341-7</t>
  </si>
  <si>
    <t>0962604341-8</t>
  </si>
  <si>
    <t>0962604354-1</t>
  </si>
  <si>
    <t>0962604354-2</t>
  </si>
  <si>
    <t>0962604355-1</t>
  </si>
  <si>
    <t>0962604355-10</t>
  </si>
  <si>
    <t>0962604355-11</t>
  </si>
  <si>
    <t>0962604355-12</t>
  </si>
  <si>
    <t>0962604355-13</t>
  </si>
  <si>
    <t>0962604355-14</t>
  </si>
  <si>
    <t>0962604355-15</t>
  </si>
  <si>
    <t>0962604355-16</t>
  </si>
  <si>
    <t>0962604355-17</t>
  </si>
  <si>
    <t>0962604355-18</t>
  </si>
  <si>
    <t>0962604355-19</t>
  </si>
  <si>
    <t>0962604355-2</t>
  </si>
  <si>
    <t>0962604355-20</t>
  </si>
  <si>
    <t>0962604355-21</t>
  </si>
  <si>
    <t>0962604355-22</t>
  </si>
  <si>
    <t>0962604355-23</t>
  </si>
  <si>
    <t>0962604355-24</t>
  </si>
  <si>
    <t>0962604355-25</t>
  </si>
  <si>
    <t>0962604355-26</t>
  </si>
  <si>
    <t>0962604355-27</t>
  </si>
  <si>
    <t>0962604355-28</t>
  </si>
  <si>
    <t>0962604355-29</t>
  </si>
  <si>
    <t>0962604355-3</t>
  </si>
  <si>
    <t>0962604355-30</t>
  </si>
  <si>
    <t>0962604355-31</t>
  </si>
  <si>
    <t>0962604355-32</t>
  </si>
  <si>
    <t>0962604355-33</t>
  </si>
  <si>
    <t>0962604355-34</t>
  </si>
  <si>
    <t>0962604355-35</t>
  </si>
  <si>
    <t>0962604355-36</t>
  </si>
  <si>
    <t>0962604355-37</t>
  </si>
  <si>
    <t>0962604355-38</t>
  </si>
  <si>
    <t>0962604355-39</t>
  </si>
  <si>
    <t>0962604355-4</t>
  </si>
  <si>
    <t>0962604355-40</t>
  </si>
  <si>
    <t>0962604355-41</t>
  </si>
  <si>
    <t>0962604355-42</t>
  </si>
  <si>
    <t>0962604355-5</t>
  </si>
  <si>
    <t>0962604355-6</t>
  </si>
  <si>
    <t>0962604355-7</t>
  </si>
  <si>
    <t>0962604355-8</t>
  </si>
  <si>
    <t>0962604355-9</t>
  </si>
  <si>
    <t>0962604356-1</t>
  </si>
  <si>
    <t>0962604356-2</t>
  </si>
  <si>
    <t>0962604356-3</t>
  </si>
  <si>
    <t>0962604356-4</t>
  </si>
  <si>
    <t>0962604357-1</t>
  </si>
  <si>
    <t>0962604360-1</t>
  </si>
  <si>
    <t>0962604360-10</t>
  </si>
  <si>
    <t>0962604360-11</t>
  </si>
  <si>
    <t>0962604360-12</t>
  </si>
  <si>
    <t>0962604360-2</t>
  </si>
  <si>
    <t>0962604360-3</t>
  </si>
  <si>
    <t>0962604360-4</t>
  </si>
  <si>
    <t>0962604360-5</t>
  </si>
  <si>
    <t>0962604360-6</t>
  </si>
  <si>
    <t>0962604360-7</t>
  </si>
  <si>
    <t>0962604360-8</t>
  </si>
  <si>
    <t>0962604360-9</t>
  </si>
  <si>
    <t>0962604363-1</t>
  </si>
  <si>
    <t>0962604364-1</t>
  </si>
  <si>
    <t>0962604364-10</t>
  </si>
  <si>
    <t>0962604364-11</t>
  </si>
  <si>
    <t>0962604364-12</t>
  </si>
  <si>
    <t>0962604364-13</t>
  </si>
  <si>
    <t>0962604364-14</t>
  </si>
  <si>
    <t>0962604364-15</t>
  </si>
  <si>
    <t>0962604364-16</t>
  </si>
  <si>
    <t>0962604364-17</t>
  </si>
  <si>
    <t>0962604364-18</t>
  </si>
  <si>
    <t>0962604364-19</t>
  </si>
  <si>
    <t>0962604364-2</t>
  </si>
  <si>
    <t>0962604364-20</t>
  </si>
  <si>
    <t>0962604364-21</t>
  </si>
  <si>
    <t>0962604364-22</t>
  </si>
  <si>
    <t>0962604364-23</t>
  </si>
  <si>
    <t>0962604364-24</t>
  </si>
  <si>
    <t>0962604364-25</t>
  </si>
  <si>
    <t>0962604364-26</t>
  </si>
  <si>
    <t>0962604364-27</t>
  </si>
  <si>
    <t>0962604364-28</t>
  </si>
  <si>
    <t>0962604364-29</t>
  </si>
  <si>
    <t>0962604364-3</t>
  </si>
  <si>
    <t>0962604364-30</t>
  </si>
  <si>
    <t>0962604364-31</t>
  </si>
  <si>
    <t>0962604364-32</t>
  </si>
  <si>
    <t>0962604364-33</t>
  </si>
  <si>
    <t>0962604364-34</t>
  </si>
  <si>
    <t>0962604364-35</t>
  </si>
  <si>
    <t>0962604364-36</t>
  </si>
  <si>
    <t>0962604364-37</t>
  </si>
  <si>
    <t>0962604364-38</t>
  </si>
  <si>
    <t>0962604364-39</t>
  </si>
  <si>
    <t>0962604364-4</t>
  </si>
  <si>
    <t>0962604364-40</t>
  </si>
  <si>
    <t>0962604364-41</t>
  </si>
  <si>
    <t>0962604364-42</t>
  </si>
  <si>
    <t>0962604364-43</t>
  </si>
  <si>
    <t>0962604364-44</t>
  </si>
  <si>
    <t>0962604364-45</t>
  </si>
  <si>
    <t>0962604364-46</t>
  </si>
  <si>
    <t>0962604364-47</t>
  </si>
  <si>
    <t>0962604364-48</t>
  </si>
  <si>
    <t>0962604364-49</t>
  </si>
  <si>
    <t>0962604364-5</t>
  </si>
  <si>
    <t>0962604364-50</t>
  </si>
  <si>
    <t>0962604364-51</t>
  </si>
  <si>
    <t>0962604364-52</t>
  </si>
  <si>
    <t>0962604364-53</t>
  </si>
  <si>
    <t>0962604364-54</t>
  </si>
  <si>
    <t>0962604364-55</t>
  </si>
  <si>
    <t>0962604364-56</t>
  </si>
  <si>
    <t>0962604364-57</t>
  </si>
  <si>
    <t>0962604364-58</t>
  </si>
  <si>
    <t>0962604364-6</t>
  </si>
  <si>
    <t>0962604364-7</t>
  </si>
  <si>
    <t>0962604364-8</t>
  </si>
  <si>
    <t>0962604364-9</t>
  </si>
  <si>
    <t>0962604365-1</t>
  </si>
  <si>
    <t>0962604365-10</t>
  </si>
  <si>
    <t>0962604365-11</t>
  </si>
  <si>
    <t>0962604365-12</t>
  </si>
  <si>
    <t>0962604365-13</t>
  </si>
  <si>
    <t>0962604365-14</t>
  </si>
  <si>
    <t>0962604365-15</t>
  </si>
  <si>
    <t>0962604365-16</t>
  </si>
  <si>
    <t>0962604365-2</t>
  </si>
  <si>
    <t>0962604365-3</t>
  </si>
  <si>
    <t>0962604365-4</t>
  </si>
  <si>
    <t>0962604365-5</t>
  </si>
  <si>
    <t>0962604365-6</t>
  </si>
  <si>
    <t>0962604365-7</t>
  </si>
  <si>
    <t>0962604365-8</t>
  </si>
  <si>
    <t>0962604365-9</t>
  </si>
  <si>
    <t>0962604366-1</t>
  </si>
  <si>
    <t>0962604366-2</t>
  </si>
  <si>
    <t>0962604369-1</t>
  </si>
  <si>
    <t>0962604371-1</t>
  </si>
  <si>
    <t>0962604372-1</t>
  </si>
  <si>
    <t>0962604372-2</t>
  </si>
  <si>
    <t>0962604372-3</t>
  </si>
  <si>
    <t>0962604372-4</t>
  </si>
  <si>
    <t>0962604372-5</t>
  </si>
  <si>
    <t>0962604372-6</t>
  </si>
  <si>
    <t>0962604372-7</t>
  </si>
  <si>
    <t>0962604372-8</t>
  </si>
  <si>
    <t>0962604375-1</t>
  </si>
  <si>
    <t>0962604375-2</t>
  </si>
  <si>
    <t>0962604375-3</t>
  </si>
  <si>
    <t>0962604375-4</t>
  </si>
  <si>
    <t>0962604375-5</t>
  </si>
  <si>
    <t>0962604375-6</t>
  </si>
  <si>
    <t>0962604375-7</t>
  </si>
  <si>
    <t>0962604379-1</t>
  </si>
  <si>
    <t>0962604379-2</t>
  </si>
  <si>
    <t>0962604379-3</t>
  </si>
  <si>
    <t>0962604379-4</t>
  </si>
  <si>
    <t>0962604379-5</t>
  </si>
  <si>
    <t>0962604379-6</t>
  </si>
  <si>
    <t>0962604380-1</t>
  </si>
  <si>
    <t>0962604380-2</t>
  </si>
  <si>
    <t>0962604382-1</t>
  </si>
  <si>
    <t>0962604382-10</t>
  </si>
  <si>
    <t>0962604382-2</t>
  </si>
  <si>
    <t>0962604382-3</t>
  </si>
  <si>
    <t>0962604382-4</t>
  </si>
  <si>
    <t>0962604382-5</t>
  </si>
  <si>
    <t>0962604382-6</t>
  </si>
  <si>
    <t>0962604382-7</t>
  </si>
  <si>
    <t>0962604382-8</t>
  </si>
  <si>
    <t>0962604382-9</t>
  </si>
  <si>
    <t>0962604383-1</t>
  </si>
  <si>
    <t>0962604383-2</t>
  </si>
  <si>
    <t>0962604383-3</t>
  </si>
  <si>
    <t>0962604383-4</t>
  </si>
  <si>
    <t>0962604385-1</t>
  </si>
  <si>
    <t>0962604385-2</t>
  </si>
  <si>
    <t>0962604385-3</t>
  </si>
  <si>
    <t>0962604385-4</t>
  </si>
  <si>
    <t>0962604385-5</t>
  </si>
  <si>
    <t>0962604385-6</t>
  </si>
  <si>
    <t>0962604385-7</t>
  </si>
  <si>
    <t>0962604386-1</t>
  </si>
  <si>
    <t>0962604386-2</t>
  </si>
  <si>
    <t>0962604386-3</t>
  </si>
  <si>
    <t>0962604387-1</t>
  </si>
  <si>
    <t>0962604387-10</t>
  </si>
  <si>
    <t>0962604387-11</t>
  </si>
  <si>
    <t>0962604387-12</t>
  </si>
  <si>
    <t>0962604387-13</t>
  </si>
  <si>
    <t>0962604387-14</t>
  </si>
  <si>
    <t>0962604387-15</t>
  </si>
  <si>
    <t>0962604387-16</t>
  </si>
  <si>
    <t>0962604387-17</t>
  </si>
  <si>
    <t>0962604387-18</t>
  </si>
  <si>
    <t>0962604387-19</t>
  </si>
  <si>
    <t>0962604387-2</t>
  </si>
  <si>
    <t>0962604387-20</t>
  </si>
  <si>
    <t>0962604387-21</t>
  </si>
  <si>
    <t>0962604387-22</t>
  </si>
  <si>
    <t>0962604387-23</t>
  </si>
  <si>
    <t>0962604387-24</t>
  </si>
  <si>
    <t>0962604387-25</t>
  </si>
  <si>
    <t>0962604387-26</t>
  </si>
  <si>
    <t>0962604387-27</t>
  </si>
  <si>
    <t>0962604387-28</t>
  </si>
  <si>
    <t>0962604387-29</t>
  </si>
  <si>
    <t>0962604387-3</t>
  </si>
  <si>
    <t>0962604387-30</t>
  </si>
  <si>
    <t>0962604387-31</t>
  </si>
  <si>
    <t>0962604387-32</t>
  </si>
  <si>
    <t>0962604387-33</t>
  </si>
  <si>
    <t>0962604387-34</t>
  </si>
  <si>
    <t>0962604387-35</t>
  </si>
  <si>
    <t>0962604387-36</t>
  </si>
  <si>
    <t>0962604387-37</t>
  </si>
  <si>
    <t>0962604387-38</t>
  </si>
  <si>
    <t>0962604387-39</t>
  </si>
  <si>
    <t>0962604387-4</t>
  </si>
  <si>
    <t>0962604387-40</t>
  </si>
  <si>
    <t>0962604387-41</t>
  </si>
  <si>
    <t>0962604387-42</t>
  </si>
  <si>
    <t>0962604387-43</t>
  </si>
  <si>
    <t>0962604387-44</t>
  </si>
  <si>
    <t>0962604387-45</t>
  </si>
  <si>
    <t>0962604387-46</t>
  </si>
  <si>
    <t>0962604387-47</t>
  </si>
  <si>
    <t>0962604387-48</t>
  </si>
  <si>
    <t>0962604387-49</t>
  </si>
  <si>
    <t>0962604387-5</t>
  </si>
  <si>
    <t>0962604387-50</t>
  </si>
  <si>
    <t>0962604387-51</t>
  </si>
  <si>
    <t>0962604387-52</t>
  </si>
  <si>
    <t>0962604387-53</t>
  </si>
  <si>
    <t>0962604387-54</t>
  </si>
  <si>
    <t>0962604387-55</t>
  </si>
  <si>
    <t>0962604387-56</t>
  </si>
  <si>
    <t>0962604387-57</t>
  </si>
  <si>
    <t>0962604387-58</t>
  </si>
  <si>
    <t>0962604387-6</t>
  </si>
  <si>
    <t>0962604387-7</t>
  </si>
  <si>
    <t>0962604387-8</t>
  </si>
  <si>
    <t>0962604387-9</t>
  </si>
  <si>
    <t>0962604388-1</t>
  </si>
  <si>
    <t>0962604388-2</t>
  </si>
  <si>
    <t>0962604388-3</t>
  </si>
  <si>
    <t>0962604388-4</t>
  </si>
  <si>
    <t>0962604388-5</t>
  </si>
  <si>
    <t>0962604389-1</t>
  </si>
  <si>
    <t>0962604390-1</t>
  </si>
  <si>
    <t>0962604390-10</t>
  </si>
  <si>
    <t>0962604390-11</t>
  </si>
  <si>
    <t>0962604390-12</t>
  </si>
  <si>
    <t>0962604390-13</t>
  </si>
  <si>
    <t>0962604390-14</t>
  </si>
  <si>
    <t>0962604390-15</t>
  </si>
  <si>
    <t>0962604390-16</t>
  </si>
  <si>
    <t>0962604390-17</t>
  </si>
  <si>
    <t>0962604390-18</t>
  </si>
  <si>
    <t>0962604390-19</t>
  </si>
  <si>
    <t>0962604390-2</t>
  </si>
  <si>
    <t>0962604390-20</t>
  </si>
  <si>
    <t>0962604390-3</t>
  </si>
  <si>
    <t>0962604390-4</t>
  </si>
  <si>
    <t>0962604390-5</t>
  </si>
  <si>
    <t>0962604390-6</t>
  </si>
  <si>
    <t>0962604390-7</t>
  </si>
  <si>
    <t>0962604390-8</t>
  </si>
  <si>
    <t>0962604390-9</t>
  </si>
  <si>
    <t>0962604392-1</t>
  </si>
  <si>
    <t>0962604392-2</t>
  </si>
  <si>
    <t>0962604395-1</t>
  </si>
  <si>
    <t>0962604396-1</t>
  </si>
  <si>
    <t>09826416-1</t>
  </si>
  <si>
    <t>09826418-1</t>
  </si>
  <si>
    <t>09826418-2</t>
  </si>
  <si>
    <t>09826418-3</t>
  </si>
  <si>
    <t>09826418-4</t>
  </si>
  <si>
    <t>10126375-1</t>
  </si>
  <si>
    <t>10126375-2</t>
  </si>
  <si>
    <t>10126381-1</t>
  </si>
  <si>
    <t>10126383-1</t>
  </si>
  <si>
    <t>10126383-2</t>
  </si>
  <si>
    <t>10126384-1</t>
  </si>
  <si>
    <t>10126384-2</t>
  </si>
  <si>
    <t>10326790-1</t>
  </si>
  <si>
    <t>10326790-2</t>
  </si>
  <si>
    <t>10326790-3</t>
  </si>
  <si>
    <t>10326790-4</t>
  </si>
  <si>
    <t>10326791-1</t>
  </si>
  <si>
    <t>10326791-2</t>
  </si>
  <si>
    <t>10326792-1</t>
  </si>
  <si>
    <t>10326792-10</t>
  </si>
  <si>
    <t>10326792-2</t>
  </si>
  <si>
    <t>10326792-3</t>
  </si>
  <si>
    <t>10326792-4</t>
  </si>
  <si>
    <t>10326792-5</t>
  </si>
  <si>
    <t>10326792-6</t>
  </si>
  <si>
    <t>10326792-7</t>
  </si>
  <si>
    <t>10326792-8</t>
  </si>
  <si>
    <t>10326792-9</t>
  </si>
  <si>
    <t>10326793-1</t>
  </si>
  <si>
    <t>10326793-2</t>
  </si>
  <si>
    <t>10326793-3</t>
  </si>
  <si>
    <t>10326793-4</t>
  </si>
  <si>
    <t>10326793-5</t>
  </si>
  <si>
    <t>10326793-6</t>
  </si>
  <si>
    <t>10326797-1</t>
  </si>
  <si>
    <t>10326798-1</t>
  </si>
  <si>
    <t>10326799-1</t>
  </si>
  <si>
    <t>10326800-1</t>
  </si>
  <si>
    <t>10326800-2</t>
  </si>
  <si>
    <t>10326800-3</t>
  </si>
  <si>
    <t>10326801-1</t>
  </si>
  <si>
    <t>10326802-1</t>
  </si>
  <si>
    <t>10826626a</t>
  </si>
  <si>
    <t>10826627a</t>
  </si>
  <si>
    <t>10826628a</t>
  </si>
  <si>
    <t>10826641C1b</t>
  </si>
  <si>
    <t>10826659C1</t>
  </si>
  <si>
    <t>10826659C2</t>
  </si>
  <si>
    <t>10826668C1</t>
  </si>
  <si>
    <t>10826668C10</t>
  </si>
  <si>
    <t>10826668C11</t>
  </si>
  <si>
    <t>10826668C12</t>
  </si>
  <si>
    <t>10826668C13</t>
  </si>
  <si>
    <t>10826668C14</t>
  </si>
  <si>
    <t>10826668C15</t>
  </si>
  <si>
    <t>10826668C16</t>
  </si>
  <si>
    <t>10826668C17</t>
  </si>
  <si>
    <t>10826668C18</t>
  </si>
  <si>
    <t>10826668C19</t>
  </si>
  <si>
    <t>10826668C2</t>
  </si>
  <si>
    <t>10826668C20</t>
  </si>
  <si>
    <t>10826668C21</t>
  </si>
  <si>
    <t>10826668C22</t>
  </si>
  <si>
    <t>10826668C23</t>
  </si>
  <si>
    <t>10826668C24</t>
  </si>
  <si>
    <t>10826668C25</t>
  </si>
  <si>
    <t>10826668C26</t>
  </si>
  <si>
    <t>10826668C27</t>
  </si>
  <si>
    <t>10826668C28</t>
  </si>
  <si>
    <t>10826668C29</t>
  </si>
  <si>
    <t>10826668C3</t>
  </si>
  <si>
    <t>10826668C30</t>
  </si>
  <si>
    <t>10826668C31</t>
  </si>
  <si>
    <t>10826668C32</t>
  </si>
  <si>
    <t>10826668C4</t>
  </si>
  <si>
    <t>10826668C5</t>
  </si>
  <si>
    <t>10826668C6</t>
  </si>
  <si>
    <t>10826668C7</t>
  </si>
  <si>
    <t>10826668C8</t>
  </si>
  <si>
    <t>10826668C9</t>
  </si>
  <si>
    <t>10826669C1</t>
  </si>
  <si>
    <t>10826669C2</t>
  </si>
  <si>
    <t>10826669C3</t>
  </si>
  <si>
    <t>10826669C4</t>
  </si>
  <si>
    <t>10826669C5</t>
  </si>
  <si>
    <t>10826670C1</t>
  </si>
  <si>
    <t>10826670C10</t>
  </si>
  <si>
    <t>10826670C11</t>
  </si>
  <si>
    <t>10826670C12</t>
  </si>
  <si>
    <t>10826670C13</t>
  </si>
  <si>
    <t>10826670C14</t>
  </si>
  <si>
    <t>10826670C15</t>
  </si>
  <si>
    <t>10826670C2</t>
  </si>
  <si>
    <t>10826670C3</t>
  </si>
  <si>
    <t>10826670C4</t>
  </si>
  <si>
    <t>10826670C5</t>
  </si>
  <si>
    <t>10826670C6</t>
  </si>
  <si>
    <t>10826670C7</t>
  </si>
  <si>
    <t>10826670C8</t>
  </si>
  <si>
    <t>10826670C9</t>
  </si>
  <si>
    <t>10926398-1</t>
  </si>
  <si>
    <t>10926399-1</t>
  </si>
  <si>
    <t>10926399-2</t>
  </si>
  <si>
    <t>111260531-1</t>
  </si>
  <si>
    <t>111260533-1</t>
  </si>
  <si>
    <t>111260533-2</t>
  </si>
  <si>
    <t>111260534-1</t>
  </si>
  <si>
    <t>111260534-2</t>
  </si>
  <si>
    <t>111260536-1</t>
  </si>
  <si>
    <t>111260537-1</t>
  </si>
  <si>
    <t>111260538-1</t>
  </si>
  <si>
    <t>111260538-2</t>
  </si>
  <si>
    <t>111260538-3</t>
  </si>
  <si>
    <t>111260541-1</t>
  </si>
  <si>
    <t>119260597-8</t>
  </si>
  <si>
    <t>119260597-9</t>
  </si>
  <si>
    <t>119260618-1</t>
  </si>
  <si>
    <t>119260618-2</t>
  </si>
  <si>
    <t>119260618-3</t>
  </si>
  <si>
    <t>119260619-1</t>
  </si>
  <si>
    <t>119260619-2</t>
  </si>
  <si>
    <t>12026949-1</t>
  </si>
  <si>
    <t>12026949-10</t>
  </si>
  <si>
    <t>12026949-11</t>
  </si>
  <si>
    <t>12026949-12</t>
  </si>
  <si>
    <t>12026949-13</t>
  </si>
  <si>
    <t>12026949-14</t>
  </si>
  <si>
    <t>12026949-15</t>
  </si>
  <si>
    <t>12026949-16</t>
  </si>
  <si>
    <t>12026949-17</t>
  </si>
  <si>
    <t>12026949-18</t>
  </si>
  <si>
    <t>12026949-19</t>
  </si>
  <si>
    <t>12026949-2</t>
  </si>
  <si>
    <t>12026949-20</t>
  </si>
  <si>
    <t>12026949-21</t>
  </si>
  <si>
    <t>12026949-22</t>
  </si>
  <si>
    <t>12026949-23</t>
  </si>
  <si>
    <t>12026949-24</t>
  </si>
  <si>
    <t>12026949-25</t>
  </si>
  <si>
    <t>12026949-26</t>
  </si>
  <si>
    <t>12026949-27</t>
  </si>
  <si>
    <t>12026949-28</t>
  </si>
  <si>
    <t>12026949-29</t>
  </si>
  <si>
    <t>12026949-3</t>
  </si>
  <si>
    <t>12026949-30</t>
  </si>
  <si>
    <t>12026949-31</t>
  </si>
  <si>
    <t>12026949-32</t>
  </si>
  <si>
    <t>12026949-33</t>
  </si>
  <si>
    <t>12026949-34</t>
  </si>
  <si>
    <t>12026949-35</t>
  </si>
  <si>
    <t>12026949-36</t>
  </si>
  <si>
    <t>12026949-37</t>
  </si>
  <si>
    <t>12026949-38</t>
  </si>
  <si>
    <t>12026949-39</t>
  </si>
  <si>
    <t>12026949-4</t>
  </si>
  <si>
    <t>12026949-40</t>
  </si>
  <si>
    <t>12026949-41</t>
  </si>
  <si>
    <t>12026949-42</t>
  </si>
  <si>
    <t>12026949-43</t>
  </si>
  <si>
    <t>12026949-44</t>
  </si>
  <si>
    <t>12026949-45</t>
  </si>
  <si>
    <t>12026949-46</t>
  </si>
  <si>
    <t>12026949-47</t>
  </si>
  <si>
    <t>12026949-48</t>
  </si>
  <si>
    <t>12026949-5</t>
  </si>
  <si>
    <t>12026949-6</t>
  </si>
  <si>
    <t>12026949-7</t>
  </si>
  <si>
    <t>12026949-8</t>
  </si>
  <si>
    <t>12026949-9</t>
  </si>
  <si>
    <t>12026950-1</t>
  </si>
  <si>
    <t>12026950-10</t>
  </si>
  <si>
    <t>12026950-11</t>
  </si>
  <si>
    <t>12026950-12</t>
  </si>
  <si>
    <t>12026950-2</t>
  </si>
  <si>
    <t>12026950-3</t>
  </si>
  <si>
    <t>12026950-4</t>
  </si>
  <si>
    <t>12026950-5</t>
  </si>
  <si>
    <t>12026950-6</t>
  </si>
  <si>
    <t>12026950-7</t>
  </si>
  <si>
    <t>12026950-8</t>
  </si>
  <si>
    <t>12026950-9</t>
  </si>
  <si>
    <t>12026951-1</t>
  </si>
  <si>
    <t>12026951-2</t>
  </si>
  <si>
    <t>12026951-3</t>
  </si>
  <si>
    <t>12026952-1</t>
  </si>
  <si>
    <t>12026952-2</t>
  </si>
  <si>
    <t>12026954-1</t>
  </si>
  <si>
    <t>12026956-1</t>
  </si>
  <si>
    <t>12026957-1</t>
  </si>
  <si>
    <t>12026957-2</t>
  </si>
  <si>
    <t>12026957-3</t>
  </si>
  <si>
    <t>12026957-4</t>
  </si>
  <si>
    <t>123263756-4</t>
  </si>
  <si>
    <t>123263756-5</t>
  </si>
  <si>
    <t>123263756-6</t>
  </si>
  <si>
    <t>123263793-1</t>
  </si>
  <si>
    <t>123263793-10</t>
  </si>
  <si>
    <t>123263793-11</t>
  </si>
  <si>
    <t>123263793-12</t>
  </si>
  <si>
    <t>123263793-13</t>
  </si>
  <si>
    <t>123263793-14</t>
  </si>
  <si>
    <t>123263793-15</t>
  </si>
  <si>
    <t>123263793-2</t>
  </si>
  <si>
    <t>123263793-3</t>
  </si>
  <si>
    <t>123263793-4</t>
  </si>
  <si>
    <t>123263793-5</t>
  </si>
  <si>
    <t>123263793-6</t>
  </si>
  <si>
    <t>123263793-7</t>
  </si>
  <si>
    <t>123263793-8</t>
  </si>
  <si>
    <t>123263793-9</t>
  </si>
  <si>
    <t>123263796-1</t>
  </si>
  <si>
    <t>123263796-10</t>
  </si>
  <si>
    <t>123263796-11</t>
  </si>
  <si>
    <t>123263796-12</t>
  </si>
  <si>
    <t>123263796-13</t>
  </si>
  <si>
    <t>123263796-14</t>
  </si>
  <si>
    <t>123263796-15</t>
  </si>
  <si>
    <t>123263796-16</t>
  </si>
  <si>
    <t>123263796-2</t>
  </si>
  <si>
    <t>123263796-3</t>
  </si>
  <si>
    <t>123263796-4</t>
  </si>
  <si>
    <t>123263796-5</t>
  </si>
  <si>
    <t>123263796-6</t>
  </si>
  <si>
    <t>123263796-7</t>
  </si>
  <si>
    <t>123263796-8</t>
  </si>
  <si>
    <t>123263796-9</t>
  </si>
  <si>
    <t>1282603480-1</t>
  </si>
  <si>
    <t>1282603797-1</t>
  </si>
  <si>
    <t>1282603797-10</t>
  </si>
  <si>
    <t>1282603797-11</t>
  </si>
  <si>
    <t>1282603797-12</t>
  </si>
  <si>
    <t>1282603797-13</t>
  </si>
  <si>
    <t>1282603797-14</t>
  </si>
  <si>
    <t>1282603797-15</t>
  </si>
  <si>
    <t>1282603797-16</t>
  </si>
  <si>
    <t>1282603797-17</t>
  </si>
  <si>
    <t>1282603797-2</t>
  </si>
  <si>
    <t>1282603797-3</t>
  </si>
  <si>
    <t>1282603797-4</t>
  </si>
  <si>
    <t>1282603797-5</t>
  </si>
  <si>
    <t>1282603797-6</t>
  </si>
  <si>
    <t>1282603797-7</t>
  </si>
  <si>
    <t>1282603797-8</t>
  </si>
  <si>
    <t>1282603797-9</t>
  </si>
  <si>
    <t>1282603801-1</t>
  </si>
  <si>
    <t>1282603802-1</t>
  </si>
  <si>
    <t>1282603802-2</t>
  </si>
  <si>
    <t>1282603803-1</t>
  </si>
  <si>
    <t>1282603803-10</t>
  </si>
  <si>
    <t>1282603803-11</t>
  </si>
  <si>
    <t>1282603803-2</t>
  </si>
  <si>
    <t>1282603803-3</t>
  </si>
  <si>
    <t>1282603803-4</t>
  </si>
  <si>
    <t>1282603803-5</t>
  </si>
  <si>
    <t>1282603803-6</t>
  </si>
  <si>
    <t>1282603803-7</t>
  </si>
  <si>
    <t>1282603803-8</t>
  </si>
  <si>
    <t>1282603803-9</t>
  </si>
  <si>
    <t>1282603805-1</t>
  </si>
  <si>
    <t>1282603805-3</t>
  </si>
  <si>
    <t>1282603805-4</t>
  </si>
  <si>
    <t>1282603806-1</t>
  </si>
  <si>
    <t>1282603807-1</t>
  </si>
  <si>
    <t>1282603808-1</t>
  </si>
  <si>
    <t>1282603808-2</t>
  </si>
  <si>
    <t>1282603808-3</t>
  </si>
  <si>
    <t>1282603809-1</t>
  </si>
  <si>
    <t>1282603810-1</t>
  </si>
  <si>
    <t>1282603810-2</t>
  </si>
  <si>
    <t>1282603810-3</t>
  </si>
  <si>
    <t>1282603810-4</t>
  </si>
  <si>
    <t>1282603811-1</t>
  </si>
  <si>
    <t>1282603811-2</t>
  </si>
  <si>
    <t>1282603811-3</t>
  </si>
  <si>
    <t>1282603811-4</t>
  </si>
  <si>
    <t>1282603813-1</t>
  </si>
  <si>
    <t>1282603816-1</t>
  </si>
  <si>
    <t>1282603816-2</t>
  </si>
  <si>
    <t>1282603816-3</t>
  </si>
  <si>
    <t>1282603816-4</t>
  </si>
  <si>
    <t>1282603816-5</t>
  </si>
  <si>
    <t>1282603816-6</t>
  </si>
  <si>
    <t>1282603816-7</t>
  </si>
  <si>
    <t>1282603817-1</t>
  </si>
  <si>
    <t>1282603819-1</t>
  </si>
  <si>
    <t>1282603819-10</t>
  </si>
  <si>
    <t>1282603819-11</t>
  </si>
  <si>
    <t>1282603819-12</t>
  </si>
  <si>
    <t>1282603819-13</t>
  </si>
  <si>
    <t>1282603819-2</t>
  </si>
  <si>
    <t>1282603819-3</t>
  </si>
  <si>
    <t>1282603819-4</t>
  </si>
  <si>
    <t>1282603819-5</t>
  </si>
  <si>
    <t>1282603819-6</t>
  </si>
  <si>
    <t>1282603819-7</t>
  </si>
  <si>
    <t>1282603819-8</t>
  </si>
  <si>
    <t>1282603819-9</t>
  </si>
  <si>
    <t>1282603820-1</t>
  </si>
  <si>
    <t>1282603821-1</t>
  </si>
  <si>
    <t>1282603821-10</t>
  </si>
  <si>
    <t>1282603821-11</t>
  </si>
  <si>
    <t>1282603821-12</t>
  </si>
  <si>
    <t>1282603821-13</t>
  </si>
  <si>
    <t>1282603821-14</t>
  </si>
  <si>
    <t>1282603821-15</t>
  </si>
  <si>
    <t>1282603821-16</t>
  </si>
  <si>
    <t>1282603821-17</t>
  </si>
  <si>
    <t>1282603821-18</t>
  </si>
  <si>
    <t>1282603821-19</t>
  </si>
  <si>
    <t>1282603821-2</t>
  </si>
  <si>
    <t>1282603821-20</t>
  </si>
  <si>
    <t>1282603821-21</t>
  </si>
  <si>
    <t>1282603821-22</t>
  </si>
  <si>
    <t>1282603821-23</t>
  </si>
  <si>
    <t>1282603821-24</t>
  </si>
  <si>
    <t>1282603821-25</t>
  </si>
  <si>
    <t>1282603821-26</t>
  </si>
  <si>
    <t>1282603821-27</t>
  </si>
  <si>
    <t>1282603821-28</t>
  </si>
  <si>
    <t>1282603821-29</t>
  </si>
  <si>
    <t>1282603821-3</t>
  </si>
  <si>
    <t>1282603821-30</t>
  </si>
  <si>
    <t>1282603821-31</t>
  </si>
  <si>
    <t>1282603821-32</t>
  </si>
  <si>
    <t>1282603821-33</t>
  </si>
  <si>
    <t>1282603821-34</t>
  </si>
  <si>
    <t>1282603821-35</t>
  </si>
  <si>
    <t>1282603821-36</t>
  </si>
  <si>
    <t>1282603821-37</t>
  </si>
  <si>
    <t>1282603821-38</t>
  </si>
  <si>
    <t>1282603821-39</t>
  </si>
  <si>
    <t>1282603821-4</t>
  </si>
  <si>
    <t>1282603821-40</t>
  </si>
  <si>
    <t>1282603821-41</t>
  </si>
  <si>
    <t>1282603821-42</t>
  </si>
  <si>
    <t>1282603821-43</t>
  </si>
  <si>
    <t>1282603821-5</t>
  </si>
  <si>
    <t>1282603821-6</t>
  </si>
  <si>
    <t>1282603821-7</t>
  </si>
  <si>
    <t>1282603821-8</t>
  </si>
  <si>
    <t>1282603821-9</t>
  </si>
  <si>
    <t>1282603823-1</t>
  </si>
  <si>
    <t>1282603823-2</t>
  </si>
  <si>
    <t>1282603823-3</t>
  </si>
  <si>
    <t>1282603823-4</t>
  </si>
  <si>
    <t>1282603823-5</t>
  </si>
  <si>
    <t>1282603823-6</t>
  </si>
  <si>
    <t>1282603823-7</t>
  </si>
  <si>
    <t>1282603823-8</t>
  </si>
  <si>
    <t>1282603823-9</t>
  </si>
  <si>
    <t>1282603825-1</t>
  </si>
  <si>
    <t>1282603825-2</t>
  </si>
  <si>
    <t>1282603825-3</t>
  </si>
  <si>
    <t>1282603825-4</t>
  </si>
  <si>
    <t>1282603825-5</t>
  </si>
  <si>
    <t>1282603825-6</t>
  </si>
  <si>
    <t>1282603826-1</t>
  </si>
  <si>
    <t>1282603826-10</t>
  </si>
  <si>
    <t>1282603826-11</t>
  </si>
  <si>
    <t>1282603826-12</t>
  </si>
  <si>
    <t>1282603826-13</t>
  </si>
  <si>
    <t>1282603826-14</t>
  </si>
  <si>
    <t>1282603826-15</t>
  </si>
  <si>
    <t>1282603826-16</t>
  </si>
  <si>
    <t>1282603826-17</t>
  </si>
  <si>
    <t>1282603826-18</t>
  </si>
  <si>
    <t>1282603826-19</t>
  </si>
  <si>
    <t>1282603826-2</t>
  </si>
  <si>
    <t>1282603826-20</t>
  </si>
  <si>
    <t>1282603826-21</t>
  </si>
  <si>
    <t>1282603826-22</t>
  </si>
  <si>
    <t>1282603826-23</t>
  </si>
  <si>
    <t>1282603826-24</t>
  </si>
  <si>
    <t>1282603826-25</t>
  </si>
  <si>
    <t>1282603826-26</t>
  </si>
  <si>
    <t>1282603826-27</t>
  </si>
  <si>
    <t>1282603826-28</t>
  </si>
  <si>
    <t>1282603826-29</t>
  </si>
  <si>
    <t>1282603826-3</t>
  </si>
  <si>
    <t>1282603826-30</t>
  </si>
  <si>
    <t>1282603826-31</t>
  </si>
  <si>
    <t>1282603826-32</t>
  </si>
  <si>
    <t>1282603826-33</t>
  </si>
  <si>
    <t>1282603826-34</t>
  </si>
  <si>
    <t>1282603826-35</t>
  </si>
  <si>
    <t>1282603826-4</t>
  </si>
  <si>
    <t>1282603826-5</t>
  </si>
  <si>
    <t>1282603826-6</t>
  </si>
  <si>
    <t>1282603826-7</t>
  </si>
  <si>
    <t>1282603826-8</t>
  </si>
  <si>
    <t>1282603826-9</t>
  </si>
  <si>
    <t>1282603829-1</t>
  </si>
  <si>
    <t>1282603829-10</t>
  </si>
  <si>
    <t>1282603829-11</t>
  </si>
  <si>
    <t>1282603829-2</t>
  </si>
  <si>
    <t>1282603829-3</t>
  </si>
  <si>
    <t>1282603829-4</t>
  </si>
  <si>
    <t>1282603829-5</t>
  </si>
  <si>
    <t>1282603829-6</t>
  </si>
  <si>
    <t>1282603829-7</t>
  </si>
  <si>
    <t>1282603829-8</t>
  </si>
  <si>
    <t>1282603829-9</t>
  </si>
  <si>
    <t>1282603831-1</t>
  </si>
  <si>
    <t>1282603831-2</t>
  </si>
  <si>
    <t>1282603831-3</t>
  </si>
  <si>
    <t>1282603831-4</t>
  </si>
  <si>
    <t>1282603831-5</t>
  </si>
  <si>
    <t>1282603832-1</t>
  </si>
  <si>
    <t>1282603832-10</t>
  </si>
  <si>
    <t>1282603832-11</t>
  </si>
  <si>
    <t>1282603832-12</t>
  </si>
  <si>
    <t>1282603832-13</t>
  </si>
  <si>
    <t>1282603832-14</t>
  </si>
  <si>
    <t>1282603832-15</t>
  </si>
  <si>
    <t>1282603832-16</t>
  </si>
  <si>
    <t>1282603832-17</t>
  </si>
  <si>
    <t>1282603832-18</t>
  </si>
  <si>
    <t>1282603832-19</t>
  </si>
  <si>
    <t>1282603832-2</t>
  </si>
  <si>
    <t>1282603832-20</t>
  </si>
  <si>
    <t>1282603832-21</t>
  </si>
  <si>
    <t>1282603832-22</t>
  </si>
  <si>
    <t>1282603832-23</t>
  </si>
  <si>
    <t>1282603832-24</t>
  </si>
  <si>
    <t>1282603832-25</t>
  </si>
  <si>
    <t>1282603832-26</t>
  </si>
  <si>
    <t>1282603832-27</t>
  </si>
  <si>
    <t>1282603832-28</t>
  </si>
  <si>
    <t>1282603832-29</t>
  </si>
  <si>
    <t>1282603832-3</t>
  </si>
  <si>
    <t>1282603832-30</t>
  </si>
  <si>
    <t>1282603832-31</t>
  </si>
  <si>
    <t>1282603832-32</t>
  </si>
  <si>
    <t>1282603832-33</t>
  </si>
  <si>
    <t>1282603832-34</t>
  </si>
  <si>
    <t>1282603832-35</t>
  </si>
  <si>
    <t>1282603832-36</t>
  </si>
  <si>
    <t>1282603832-37</t>
  </si>
  <si>
    <t>1282603832-38</t>
  </si>
  <si>
    <t>1282603832-39</t>
  </si>
  <si>
    <t>1282603832-4</t>
  </si>
  <si>
    <t>1282603832-40</t>
  </si>
  <si>
    <t>1282603832-41</t>
  </si>
  <si>
    <t>1282603832-42</t>
  </si>
  <si>
    <t>1282603832-43</t>
  </si>
  <si>
    <t>1282603832-44</t>
  </si>
  <si>
    <t>1282603832-45</t>
  </si>
  <si>
    <t>1282603832-46</t>
  </si>
  <si>
    <t>1282603832-47</t>
  </si>
  <si>
    <t>1282603832-48</t>
  </si>
  <si>
    <t>1282603832-49</t>
  </si>
  <si>
    <t>1282603832-5</t>
  </si>
  <si>
    <t>1282603832-50</t>
  </si>
  <si>
    <t>1282603832-51</t>
  </si>
  <si>
    <t>1282603832-52</t>
  </si>
  <si>
    <t>1282603832-53</t>
  </si>
  <si>
    <t>1282603832-54</t>
  </si>
  <si>
    <t>1282603832-55</t>
  </si>
  <si>
    <t>1282603832-56</t>
  </si>
  <si>
    <t>1282603832-57</t>
  </si>
  <si>
    <t>1282603832-58</t>
  </si>
  <si>
    <t>1282603832-59</t>
  </si>
  <si>
    <t>1282603832-6</t>
  </si>
  <si>
    <t>1282603832-7</t>
  </si>
  <si>
    <t>1282603832-8</t>
  </si>
  <si>
    <t>1282603832-9</t>
  </si>
  <si>
    <t>1282603833-1</t>
  </si>
  <si>
    <t>1282603833-2</t>
  </si>
  <si>
    <t>1282603835-1</t>
  </si>
  <si>
    <t>1282603840-1</t>
  </si>
  <si>
    <t>1282603840-2</t>
  </si>
  <si>
    <t>130262181-1</t>
  </si>
  <si>
    <t>130262182-1</t>
  </si>
  <si>
    <t>130262182-10</t>
  </si>
  <si>
    <t>130262182-11</t>
  </si>
  <si>
    <t>130262182-12</t>
  </si>
  <si>
    <t>130262182-13</t>
  </si>
  <si>
    <t>130262182-14</t>
  </si>
  <si>
    <t>130262182-15</t>
  </si>
  <si>
    <t>130262182-2</t>
  </si>
  <si>
    <t>130262182-3</t>
  </si>
  <si>
    <t>130262182-4</t>
  </si>
  <si>
    <t>130262182-5</t>
  </si>
  <si>
    <t>130262182-6</t>
  </si>
  <si>
    <t>130262182-7</t>
  </si>
  <si>
    <t>130262182-8</t>
  </si>
  <si>
    <t>130262182-9</t>
  </si>
  <si>
    <t>130262183-1</t>
  </si>
  <si>
    <t>130262184-1</t>
  </si>
  <si>
    <t>130262185-1</t>
  </si>
  <si>
    <t>130262186-1</t>
  </si>
  <si>
    <t>130262187-1</t>
  </si>
  <si>
    <t>130262188-1</t>
  </si>
  <si>
    <t>130262188-10</t>
  </si>
  <si>
    <t>130262188-11</t>
  </si>
  <si>
    <t>130262188-12</t>
  </si>
  <si>
    <t>130262188-13</t>
  </si>
  <si>
    <t>130262188-14</t>
  </si>
  <si>
    <t>130262188-15</t>
  </si>
  <si>
    <t>130262188-16</t>
  </si>
  <si>
    <t>130262188-17</t>
  </si>
  <si>
    <t>130262188-2</t>
  </si>
  <si>
    <t>130262188-3</t>
  </si>
  <si>
    <t>130262188-4</t>
  </si>
  <si>
    <t>130262188-5</t>
  </si>
  <si>
    <t>130262188-6</t>
  </si>
  <si>
    <t>130262188-7</t>
  </si>
  <si>
    <t>130262188-8</t>
  </si>
  <si>
    <t>130262188-9</t>
  </si>
  <si>
    <t>130262189-1</t>
  </si>
  <si>
    <t>130262189-2</t>
  </si>
  <si>
    <t>130262190-1</t>
  </si>
  <si>
    <t>130262190-10</t>
  </si>
  <si>
    <t>130262190-11</t>
  </si>
  <si>
    <t>130262190-12</t>
  </si>
  <si>
    <t>130262190-13</t>
  </si>
  <si>
    <t>130262190-14</t>
  </si>
  <si>
    <t>130262190-15</t>
  </si>
  <si>
    <t>130262190-16</t>
  </si>
  <si>
    <t>130262190-17</t>
  </si>
  <si>
    <t>130262190-18</t>
  </si>
  <si>
    <t>130262190-19</t>
  </si>
  <si>
    <t>130262190-2</t>
  </si>
  <si>
    <t>130262190-20</t>
  </si>
  <si>
    <t>130262190-3</t>
  </si>
  <si>
    <t>130262190-4</t>
  </si>
  <si>
    <t>130262190-5</t>
  </si>
  <si>
    <t>130262190-6</t>
  </si>
  <si>
    <t>130262190-7</t>
  </si>
  <si>
    <t>130262190-8</t>
  </si>
  <si>
    <t>130262190-9</t>
  </si>
  <si>
    <t>130262191-1</t>
  </si>
  <si>
    <t>130262192-1</t>
  </si>
  <si>
    <t>130262192-10</t>
  </si>
  <si>
    <t>130262192-11</t>
  </si>
  <si>
    <t>130262192-12</t>
  </si>
  <si>
    <t>130262192-13</t>
  </si>
  <si>
    <t>130262192-14</t>
  </si>
  <si>
    <t>130262192-15</t>
  </si>
  <si>
    <t>130262192-16</t>
  </si>
  <si>
    <t>130262192-17</t>
  </si>
  <si>
    <t>130262192-18</t>
  </si>
  <si>
    <t>130262192-19</t>
  </si>
  <si>
    <t>130262192-2</t>
  </si>
  <si>
    <t>130262192-20</t>
  </si>
  <si>
    <t>130262192-21</t>
  </si>
  <si>
    <t>130262192-22</t>
  </si>
  <si>
    <t>130262192-23</t>
  </si>
  <si>
    <t>130262192-3</t>
  </si>
  <si>
    <t>130262192-4</t>
  </si>
  <si>
    <t>130262192-5</t>
  </si>
  <si>
    <t>130262192-6</t>
  </si>
  <si>
    <t>130262192-7</t>
  </si>
  <si>
    <t>130262192-8</t>
  </si>
  <si>
    <t>130262192-9</t>
  </si>
  <si>
    <t>130262193-1</t>
  </si>
  <si>
    <t>130262193-2</t>
  </si>
  <si>
    <t>130262193-3</t>
  </si>
  <si>
    <t>130262193-4</t>
  </si>
  <si>
    <t>130262193-5</t>
  </si>
  <si>
    <t>130262194-1</t>
  </si>
  <si>
    <t>130262194-2</t>
  </si>
  <si>
    <t>130262194-3</t>
  </si>
  <si>
    <t>130262194-4</t>
  </si>
  <si>
    <t>130262194-5</t>
  </si>
  <si>
    <t>130262194-6</t>
  </si>
  <si>
    <t>130262195-1</t>
  </si>
  <si>
    <t>13126000367-84212301</t>
  </si>
  <si>
    <t>13126000367-84212301-1</t>
  </si>
  <si>
    <t>13126000367-84212301-2</t>
  </si>
  <si>
    <t>13126000367-84212301-3</t>
  </si>
  <si>
    <t>13126000367-84212301-4</t>
  </si>
  <si>
    <t>13126000367-84212301-5</t>
  </si>
  <si>
    <t>13126000367-84212301-6</t>
  </si>
  <si>
    <t>13126000367-84212301-7</t>
  </si>
  <si>
    <t>13126000367-84213199</t>
  </si>
  <si>
    <t>13126000367-84213199-1</t>
  </si>
  <si>
    <t>13126000367-84213199-10</t>
  </si>
  <si>
    <t>13126000367-84213199-11</t>
  </si>
  <si>
    <t>13126000367-84213199-12</t>
  </si>
  <si>
    <t>13126000367-84213199-2</t>
  </si>
  <si>
    <t>13126000367-84213199-3</t>
  </si>
  <si>
    <t>13126000367-84213199-4</t>
  </si>
  <si>
    <t>13126000367-84213199-5</t>
  </si>
  <si>
    <t>13126000367-84213199-6</t>
  </si>
  <si>
    <t>13126000367-84213199-7</t>
  </si>
  <si>
    <t>13126000367-84213199-8</t>
  </si>
  <si>
    <t>13126000367-84213199-9</t>
  </si>
  <si>
    <t>13126000368-95030099</t>
  </si>
  <si>
    <t>13126000369-38200001</t>
  </si>
  <si>
    <t>13226849-1</t>
  </si>
  <si>
    <t>13226849-2</t>
  </si>
  <si>
    <t>13226849-3</t>
  </si>
  <si>
    <t>13326SE00038710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</si>
  <si>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</si>
  <si>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</si>
  <si>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</si>
  <si>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</si>
  <si>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</si>
  <si>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</si>
  <si>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</si>
  <si>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13326SE00038734</t>
  </si>
  <si>
    <t>13326SE00038735</t>
  </si>
  <si>
    <t>13326SE00038736</t>
  </si>
  <si>
    <t>13326SE00038737</t>
  </si>
  <si>
    <t>13326SE00038738</t>
  </si>
  <si>
    <t>13326SE00038739</t>
  </si>
  <si>
    <t>13326SE00038740</t>
  </si>
  <si>
    <t>13326SE00038741</t>
  </si>
  <si>
    <t>13326SE00038742</t>
  </si>
  <si>
    <t>13326SE00038743</t>
  </si>
  <si>
    <t>13326SE00038744</t>
  </si>
  <si>
    <t>13326SE00038745</t>
  </si>
  <si>
    <t>13326SE00038746</t>
  </si>
  <si>
    <t>13326SE00038747</t>
  </si>
  <si>
    <t>13326SE00038748</t>
  </si>
  <si>
    <t>13326SE00038749</t>
  </si>
  <si>
    <t>13326SE00038750</t>
  </si>
  <si>
    <t>13326SE00038751</t>
  </si>
  <si>
    <t>13326SE00038752</t>
  </si>
  <si>
    <t>13326SE00038753</t>
  </si>
  <si>
    <t>13326SE00038754</t>
  </si>
  <si>
    <t>13326SE00038755</t>
  </si>
  <si>
    <t>13326SE00038756</t>
  </si>
  <si>
    <t>13326SE00038757</t>
  </si>
  <si>
    <t>13326SE00038758</t>
  </si>
  <si>
    <t>13326SE00038759</t>
  </si>
  <si>
    <t>13326SE00038760</t>
  </si>
  <si>
    <t>13326SE00038761</t>
  </si>
  <si>
    <t>13326SE00038762</t>
  </si>
  <si>
    <t>13326SE00038763</t>
  </si>
  <si>
    <t>13326SE00038764</t>
  </si>
  <si>
    <t>13326SE00038765</t>
  </si>
  <si>
    <t>13326SE00038766</t>
  </si>
  <si>
    <t>13326SE00038767</t>
  </si>
  <si>
    <t>13326SE00038768</t>
  </si>
  <si>
    <t>13326SE00038769</t>
  </si>
  <si>
    <t>13326SE00038770</t>
  </si>
  <si>
    <t>13326SE00038771</t>
  </si>
  <si>
    <t>13326SE00038772</t>
  </si>
  <si>
    <t>13326SE00038773</t>
  </si>
  <si>
    <t>13326SE00038774</t>
  </si>
  <si>
    <t>13326SE00038775</t>
  </si>
  <si>
    <t>13326SE00038776</t>
  </si>
  <si>
    <t>13526745-1A</t>
  </si>
  <si>
    <t>13526745-2A</t>
  </si>
  <si>
    <t>13526777-1</t>
  </si>
  <si>
    <t>13526777-2</t>
  </si>
  <si>
    <t>13526777-3</t>
  </si>
  <si>
    <t>13526779-1</t>
  </si>
  <si>
    <t>13526779-10</t>
  </si>
  <si>
    <t>13526779-11</t>
  </si>
  <si>
    <t>13526779-12</t>
  </si>
  <si>
    <t>13526779-13</t>
  </si>
  <si>
    <t>13526779-14</t>
  </si>
  <si>
    <t>13526779-15</t>
  </si>
  <si>
    <t>13526779-16</t>
  </si>
  <si>
    <t>13526779-2</t>
  </si>
  <si>
    <t>13526779-3</t>
  </si>
  <si>
    <t>13526779-4</t>
  </si>
  <si>
    <t>13526779-5</t>
  </si>
  <si>
    <t>13526779-6</t>
  </si>
  <si>
    <t>13526779-7</t>
  </si>
  <si>
    <t>13526779-8</t>
  </si>
  <si>
    <t>13526779-9</t>
  </si>
  <si>
    <t>13526781-1</t>
  </si>
  <si>
    <t>13526781-2</t>
  </si>
  <si>
    <t>13526781-3</t>
  </si>
  <si>
    <t>13526781-4</t>
  </si>
  <si>
    <t>13526781-5</t>
  </si>
  <si>
    <t>13526781-6</t>
  </si>
  <si>
    <t>13526784-1</t>
  </si>
  <si>
    <t>13526784-10</t>
  </si>
  <si>
    <t>13526784-11</t>
  </si>
  <si>
    <t>13526784-12</t>
  </si>
  <si>
    <t>13526784-13</t>
  </si>
  <si>
    <t>13526784-14</t>
  </si>
  <si>
    <t>13526784-15</t>
  </si>
  <si>
    <t>13526784-16</t>
  </si>
  <si>
    <t>13526784-17</t>
  </si>
  <si>
    <t>13526784-18</t>
  </si>
  <si>
    <t>13526784-19</t>
  </si>
  <si>
    <t>13526784-2</t>
  </si>
  <si>
    <t>13526784-20</t>
  </si>
  <si>
    <t>13526784-21</t>
  </si>
  <si>
    <t>13526784-22</t>
  </si>
  <si>
    <t>13526784-23</t>
  </si>
  <si>
    <t>13526784-24</t>
  </si>
  <si>
    <t>13526784-25</t>
  </si>
  <si>
    <t>13526784-26</t>
  </si>
  <si>
    <t>13526784-27</t>
  </si>
  <si>
    <t>13526784-28</t>
  </si>
  <si>
    <t>13526784-29</t>
  </si>
  <si>
    <t>13526784-3</t>
  </si>
  <si>
    <t>13526784-30</t>
  </si>
  <si>
    <t>13526784-31</t>
  </si>
  <si>
    <t>13526784-32</t>
  </si>
  <si>
    <t>13526784-4</t>
  </si>
  <si>
    <t>13526784-5</t>
  </si>
  <si>
    <t>13526784-6</t>
  </si>
  <si>
    <t>13526784-7</t>
  </si>
  <si>
    <t>13526784-8</t>
  </si>
  <si>
    <t>13526784-9</t>
  </si>
  <si>
    <t>13526785-1</t>
  </si>
  <si>
    <t>13526785-2</t>
  </si>
  <si>
    <t>13526785-3</t>
  </si>
  <si>
    <t>13526785-4</t>
  </si>
  <si>
    <t>13526785-5</t>
  </si>
  <si>
    <t>13526785-6</t>
  </si>
  <si>
    <t>137261159-1</t>
  </si>
  <si>
    <t>137261159-2</t>
  </si>
  <si>
    <t>137261161-1</t>
  </si>
  <si>
    <t>137261162-1</t>
  </si>
  <si>
    <t>137261162-2</t>
  </si>
  <si>
    <t>137261162-3</t>
  </si>
  <si>
    <t>137261162-4</t>
  </si>
  <si>
    <t>137261162-5</t>
  </si>
  <si>
    <t>137261162-6</t>
  </si>
  <si>
    <t>137261162-7</t>
  </si>
  <si>
    <t>137261162-8</t>
  </si>
  <si>
    <t>137261163-1</t>
  </si>
  <si>
    <t>137261163-10</t>
  </si>
  <si>
    <t>137261163-11</t>
  </si>
  <si>
    <t>137261163-12</t>
  </si>
  <si>
    <t>137261163-13</t>
  </si>
  <si>
    <t>137261163-14</t>
  </si>
  <si>
    <t>137261163-15</t>
  </si>
  <si>
    <t>137261163-16</t>
  </si>
  <si>
    <t>137261163-17</t>
  </si>
  <si>
    <t>137261163-18</t>
  </si>
  <si>
    <t>137261163-19</t>
  </si>
  <si>
    <t>137261163-2</t>
  </si>
  <si>
    <t>137261163-20</t>
  </si>
  <si>
    <t>137261163-21</t>
  </si>
  <si>
    <t>137261163-22</t>
  </si>
  <si>
    <t>137261163-23</t>
  </si>
  <si>
    <t>137261163-24</t>
  </si>
  <si>
    <t>137261163-25</t>
  </si>
  <si>
    <t>137261163-26</t>
  </si>
  <si>
    <t>137261163-27</t>
  </si>
  <si>
    <t>137261163-28</t>
  </si>
  <si>
    <t>137261163-29</t>
  </si>
  <si>
    <t>137261163-3</t>
  </si>
  <si>
    <t>137261163-30</t>
  </si>
  <si>
    <t>137261163-31</t>
  </si>
  <si>
    <t>137261163-32</t>
  </si>
  <si>
    <t>137261163-33</t>
  </si>
  <si>
    <t>137261163-34</t>
  </si>
  <si>
    <t>137261163-35</t>
  </si>
  <si>
    <t>137261163-36</t>
  </si>
  <si>
    <t>137261163-37</t>
  </si>
  <si>
    <t>137261163-38</t>
  </si>
  <si>
    <t>137261163-39</t>
  </si>
  <si>
    <t>137261163-4</t>
  </si>
  <si>
    <t>137261163-40</t>
  </si>
  <si>
    <t>137261163-41</t>
  </si>
  <si>
    <t>137261163-42</t>
  </si>
  <si>
    <t>137261163-43</t>
  </si>
  <si>
    <t>137261163-44</t>
  </si>
  <si>
    <t>137261163-45</t>
  </si>
  <si>
    <t>137261163-46</t>
  </si>
  <si>
    <t>137261163-47</t>
  </si>
  <si>
    <t>137261163-48</t>
  </si>
  <si>
    <t>137261163-49</t>
  </si>
  <si>
    <t>137261163-5</t>
  </si>
  <si>
    <t>137261163-50</t>
  </si>
  <si>
    <t>137261163-51</t>
  </si>
  <si>
    <t>137261163-52</t>
  </si>
  <si>
    <t>137261163-53</t>
  </si>
  <si>
    <t>137261163-54</t>
  </si>
  <si>
    <t>137261163-55</t>
  </si>
  <si>
    <t>137261163-56</t>
  </si>
  <si>
    <t>137261163-57</t>
  </si>
  <si>
    <t>137261163-58</t>
  </si>
  <si>
    <t>137261163-59</t>
  </si>
  <si>
    <t>137261163-6</t>
  </si>
  <si>
    <t>137261163-60</t>
  </si>
  <si>
    <t>137261163-61</t>
  </si>
  <si>
    <t>137261163-62</t>
  </si>
  <si>
    <t>137261163-63</t>
  </si>
  <si>
    <t>137261163-64</t>
  </si>
  <si>
    <t>137261163-65</t>
  </si>
  <si>
    <t>137261163-66</t>
  </si>
  <si>
    <t>137261163-67</t>
  </si>
  <si>
    <t>137261163-68</t>
  </si>
  <si>
    <t>137261163-69</t>
  </si>
  <si>
    <t>137261163-7</t>
  </si>
  <si>
    <t>137261163-70</t>
  </si>
  <si>
    <t>137261163-71</t>
  </si>
  <si>
    <t>137261163-72</t>
  </si>
  <si>
    <t>137261163-73</t>
  </si>
  <si>
    <t>137261163-74</t>
  </si>
  <si>
    <t>137261163-75</t>
  </si>
  <si>
    <t>137261163-76</t>
  </si>
  <si>
    <t>137261163-77</t>
  </si>
  <si>
    <t>137261163-78</t>
  </si>
  <si>
    <t>137261163-79</t>
  </si>
  <si>
    <t>137261163-8</t>
  </si>
  <si>
    <t>137261163-80</t>
  </si>
  <si>
    <t>137261163-81</t>
  </si>
  <si>
    <t>137261163-9</t>
  </si>
  <si>
    <t>137261166-1</t>
  </si>
  <si>
    <t>137261166-10</t>
  </si>
  <si>
    <t>137261166-11</t>
  </si>
  <si>
    <t>137261166-12</t>
  </si>
  <si>
    <t>137261166-13</t>
  </si>
  <si>
    <t>137261166-14</t>
  </si>
  <si>
    <t>137261166-15</t>
  </si>
  <si>
    <t>137261166-16</t>
  </si>
  <si>
    <t>137261166-17</t>
  </si>
  <si>
    <t>137261166-18</t>
  </si>
  <si>
    <t>137261166-19</t>
  </si>
  <si>
    <t>137261166-2</t>
  </si>
  <si>
    <t>137261166-20</t>
  </si>
  <si>
    <t>137261166-21</t>
  </si>
  <si>
    <t>137261166-22</t>
  </si>
  <si>
    <t>137261166-3</t>
  </si>
  <si>
    <t>137261166-4</t>
  </si>
  <si>
    <t>137261166-5</t>
  </si>
  <si>
    <t>137261166-6</t>
  </si>
  <si>
    <t>137261166-7</t>
  </si>
  <si>
    <t>137261166-8</t>
  </si>
  <si>
    <t>137261166-9</t>
  </si>
  <si>
    <t>137261167-1</t>
  </si>
  <si>
    <t>137261167-10</t>
  </si>
  <si>
    <t>137261167-100</t>
  </si>
  <si>
    <t>137261167-101</t>
  </si>
  <si>
    <t>137261167-102</t>
  </si>
  <si>
    <t>137261167-103</t>
  </si>
  <si>
    <t>137261167-104</t>
  </si>
  <si>
    <t>137261167-105</t>
  </si>
  <si>
    <t>137261167-106</t>
  </si>
  <si>
    <t>137261167-107</t>
  </si>
  <si>
    <t>137261167-108</t>
  </si>
  <si>
    <t>137261167-109</t>
  </si>
  <si>
    <t>137261167-11</t>
  </si>
  <si>
    <t>137261167-110</t>
  </si>
  <si>
    <t>137261167-111</t>
  </si>
  <si>
    <t>137261167-112</t>
  </si>
  <si>
    <t>137261167-113</t>
  </si>
  <si>
    <t>137261167-114</t>
  </si>
  <si>
    <t>137261167-115</t>
  </si>
  <si>
    <t>137261167-116</t>
  </si>
  <si>
    <t>137261167-117</t>
  </si>
  <si>
    <t>137261167-118</t>
  </si>
  <si>
    <t>137261167-119</t>
  </si>
  <si>
    <t>137261167-12</t>
  </si>
  <si>
    <t>137261167-120</t>
  </si>
  <si>
    <t>137261167-121</t>
  </si>
  <si>
    <t>137261167-122</t>
  </si>
  <si>
    <t>137261167-123</t>
  </si>
  <si>
    <t>137261167-124</t>
  </si>
  <si>
    <t>137261167-125</t>
  </si>
  <si>
    <t>137261167-126</t>
  </si>
  <si>
    <t>137261167-127</t>
  </si>
  <si>
    <t>137261167-128</t>
  </si>
  <si>
    <t>137261167-129</t>
  </si>
  <si>
    <t>137261167-13</t>
  </si>
  <si>
    <t>137261167-130</t>
  </si>
  <si>
    <t>137261167-131</t>
  </si>
  <si>
    <t>137261167-132</t>
  </si>
  <si>
    <t>137261167-133</t>
  </si>
  <si>
    <t>137261167-134</t>
  </si>
  <si>
    <t>137261167-135</t>
  </si>
  <si>
    <t>137261167-136</t>
  </si>
  <si>
    <t>137261167-137</t>
  </si>
  <si>
    <t>137261167-138</t>
  </si>
  <si>
    <t>137261167-139</t>
  </si>
  <si>
    <t>137261167-14</t>
  </si>
  <si>
    <t>137261167-140</t>
  </si>
  <si>
    <t>137261167-141</t>
  </si>
  <si>
    <t>137261167-142</t>
  </si>
  <si>
    <t>137261167-143</t>
  </si>
  <si>
    <t>137261167-144</t>
  </si>
  <si>
    <t>137261167-15</t>
  </si>
  <si>
    <t>137261167-16</t>
  </si>
  <si>
    <t>137261167-17</t>
  </si>
  <si>
    <t>137261167-18</t>
  </si>
  <si>
    <t>137261167-19</t>
  </si>
  <si>
    <t>137261167-2</t>
  </si>
  <si>
    <t>137261167-20</t>
  </si>
  <si>
    <t>137261167-21</t>
  </si>
  <si>
    <t>137261167-22</t>
  </si>
  <si>
    <t>137261167-23</t>
  </si>
  <si>
    <t>137261167-24</t>
  </si>
  <si>
    <t>137261167-25</t>
  </si>
  <si>
    <t>137261167-26</t>
  </si>
  <si>
    <t>137261167-27</t>
  </si>
  <si>
    <t>137261167-28</t>
  </si>
  <si>
    <t>137261167-29</t>
  </si>
  <si>
    <t>137261167-3</t>
  </si>
  <si>
    <t>137261167-30</t>
  </si>
  <si>
    <t>137261167-31</t>
  </si>
  <si>
    <t>137261167-32</t>
  </si>
  <si>
    <t>137261167-33</t>
  </si>
  <si>
    <t>137261167-34</t>
  </si>
  <si>
    <t>137261167-35</t>
  </si>
  <si>
    <t>137261167-36</t>
  </si>
  <si>
    <t>137261167-37</t>
  </si>
  <si>
    <t>137261167-38</t>
  </si>
  <si>
    <t>137261167-39</t>
  </si>
  <si>
    <t>137261167-4</t>
  </si>
  <si>
    <t>137261167-40</t>
  </si>
  <si>
    <t>137261167-41</t>
  </si>
  <si>
    <t>137261167-42</t>
  </si>
  <si>
    <t>137261167-43</t>
  </si>
  <si>
    <t>137261167-44</t>
  </si>
  <si>
    <t>137261167-45</t>
  </si>
  <si>
    <t>137261167-46</t>
  </si>
  <si>
    <t>137261167-47</t>
  </si>
  <si>
    <t>137261167-48</t>
  </si>
  <si>
    <t>137261167-49</t>
  </si>
  <si>
    <t>137261167-5</t>
  </si>
  <si>
    <t>137261167-50</t>
  </si>
  <si>
    <t>137261167-51</t>
  </si>
  <si>
    <t>137261167-52</t>
  </si>
  <si>
    <t>137261167-53</t>
  </si>
  <si>
    <t>137261167-54</t>
  </si>
  <si>
    <t>137261167-55</t>
  </si>
  <si>
    <t>137261167-56</t>
  </si>
  <si>
    <t>137261167-57</t>
  </si>
  <si>
    <t>137261167-58</t>
  </si>
  <si>
    <t>137261167-59</t>
  </si>
  <si>
    <t>137261167-6</t>
  </si>
  <si>
    <t>137261167-60</t>
  </si>
  <si>
    <t>137261167-61</t>
  </si>
  <si>
    <t>137261167-62</t>
  </si>
  <si>
    <t>137261167-63</t>
  </si>
  <si>
    <t>137261167-64</t>
  </si>
  <si>
    <t>137261167-65</t>
  </si>
  <si>
    <t>137261167-66</t>
  </si>
  <si>
    <t>137261167-67</t>
  </si>
  <si>
    <t>137261167-68</t>
  </si>
  <si>
    <t>137261167-69</t>
  </si>
  <si>
    <t>137261167-7</t>
  </si>
  <si>
    <t>137261167-70</t>
  </si>
  <si>
    <t>137261167-71</t>
  </si>
  <si>
    <t>137261167-72</t>
  </si>
  <si>
    <t>137261167-73</t>
  </si>
  <si>
    <t>137261167-74</t>
  </si>
  <si>
    <t>137261167-75</t>
  </si>
  <si>
    <t>137261167-76</t>
  </si>
  <si>
    <t>137261167-77</t>
  </si>
  <si>
    <t>137261167-78</t>
  </si>
  <si>
    <t>137261167-79</t>
  </si>
  <si>
    <t>137261167-8</t>
  </si>
  <si>
    <t>137261167-80</t>
  </si>
  <si>
    <t>137261167-81</t>
  </si>
  <si>
    <t>137261167-82</t>
  </si>
  <si>
    <t>137261167-83</t>
  </si>
  <si>
    <t>137261167-84</t>
  </si>
  <si>
    <t>137261167-85</t>
  </si>
  <si>
    <t>137261167-86</t>
  </si>
  <si>
    <t>137261167-87</t>
  </si>
  <si>
    <t>137261167-88</t>
  </si>
  <si>
    <t>137261167-89</t>
  </si>
  <si>
    <t>137261167-9</t>
  </si>
  <si>
    <t>137261167-90</t>
  </si>
  <si>
    <t>137261167-91</t>
  </si>
  <si>
    <t>137261167-92</t>
  </si>
  <si>
    <t>137261167-93</t>
  </si>
  <si>
    <t>137261167-94</t>
  </si>
  <si>
    <t>137261167-95</t>
  </si>
  <si>
    <t>137261167-96</t>
  </si>
  <si>
    <t>137261167-97</t>
  </si>
  <si>
    <t>137261167-98</t>
  </si>
  <si>
    <t>137261167-99</t>
  </si>
  <si>
    <t>142260214-1</t>
  </si>
  <si>
    <t>142260214-2</t>
  </si>
  <si>
    <t>142260214-3</t>
  </si>
  <si>
    <t>142260214-4</t>
  </si>
  <si>
    <t>142260214-5</t>
  </si>
  <si>
    <t>14726518-1</t>
  </si>
  <si>
    <t>14726518-10</t>
  </si>
  <si>
    <t>14726518-11</t>
  </si>
  <si>
    <t>14726518-2</t>
  </si>
  <si>
    <t>14726518-3</t>
  </si>
  <si>
    <t>14726518-4</t>
  </si>
  <si>
    <t>14726518-5</t>
  </si>
  <si>
    <t>14726518-6</t>
  </si>
  <si>
    <t>14726518-7</t>
  </si>
  <si>
    <t>14726518-8</t>
  </si>
  <si>
    <t>14726518-9</t>
  </si>
  <si>
    <t>14726519-1</t>
  </si>
  <si>
    <t>14726519-10</t>
  </si>
  <si>
    <t>14726519-11</t>
  </si>
  <si>
    <t>14726519-12</t>
  </si>
  <si>
    <t>14726519-13</t>
  </si>
  <si>
    <t>14726519-2</t>
  </si>
  <si>
    <t>14726519-3</t>
  </si>
  <si>
    <t>14726519-4</t>
  </si>
  <si>
    <t>14726519-5</t>
  </si>
  <si>
    <t>14726519-6</t>
  </si>
  <si>
    <t>14726519-7</t>
  </si>
  <si>
    <t>14726519-8</t>
  </si>
  <si>
    <t>14726519-9</t>
  </si>
  <si>
    <t>14726520-1</t>
  </si>
  <si>
    <t>14726520-2</t>
  </si>
  <si>
    <t>14726520-3</t>
  </si>
  <si>
    <t>14726520-4</t>
  </si>
  <si>
    <t>14726520-5</t>
  </si>
  <si>
    <t>14726520-6</t>
  </si>
  <si>
    <t>14726520-7</t>
  </si>
  <si>
    <t>14726520-8</t>
  </si>
  <si>
    <t>14726520-9</t>
  </si>
  <si>
    <t>14726521-2</t>
  </si>
  <si>
    <t>14726521-3</t>
  </si>
  <si>
    <t>152261962-1</t>
  </si>
  <si>
    <t>152261962-2</t>
  </si>
  <si>
    <t>152261963-1</t>
  </si>
  <si>
    <t>152261963-2</t>
  </si>
  <si>
    <t>152261963-3</t>
  </si>
  <si>
    <t>152261963-4</t>
  </si>
  <si>
    <t>152261963-5</t>
  </si>
  <si>
    <t>152261963-6</t>
  </si>
  <si>
    <t>152261963-7</t>
  </si>
  <si>
    <t>152261964-1</t>
  </si>
  <si>
    <t>152261964-10</t>
  </si>
  <si>
    <t>152261964-11</t>
  </si>
  <si>
    <t>152261964-12</t>
  </si>
  <si>
    <t>152261964-13</t>
  </si>
  <si>
    <t>152261964-2</t>
  </si>
  <si>
    <t>152261964-3</t>
  </si>
  <si>
    <t>152261964-4</t>
  </si>
  <si>
    <t>152261964-5</t>
  </si>
  <si>
    <t>152261964-6</t>
  </si>
  <si>
    <t>152261964-7</t>
  </si>
  <si>
    <t>152261964-8</t>
  </si>
  <si>
    <t>152261964-9</t>
  </si>
  <si>
    <t>152261966-1</t>
  </si>
  <si>
    <t>152261966-2</t>
  </si>
  <si>
    <t>152261967-1</t>
  </si>
  <si>
    <t>152261970-1</t>
  </si>
  <si>
    <t>152261970-10</t>
  </si>
  <si>
    <t>152261970-11</t>
  </si>
  <si>
    <t>152261970-12</t>
  </si>
  <si>
    <t>152261970-13</t>
  </si>
  <si>
    <t>152261970-14</t>
  </si>
  <si>
    <t>152261970-15</t>
  </si>
  <si>
    <t>152261970-16</t>
  </si>
  <si>
    <t>152261970-17</t>
  </si>
  <si>
    <t>152261970-18</t>
  </si>
  <si>
    <t>152261970-19</t>
  </si>
  <si>
    <t>152261970-2</t>
  </si>
  <si>
    <t>152261970-20</t>
  </si>
  <si>
    <t>152261970-21</t>
  </si>
  <si>
    <t>152261970-22</t>
  </si>
  <si>
    <t>152261970-23</t>
  </si>
  <si>
    <t>152261970-24</t>
  </si>
  <si>
    <t>152261970-25</t>
  </si>
  <si>
    <t>152261970-26</t>
  </si>
  <si>
    <t>152261970-27</t>
  </si>
  <si>
    <t>152261970-28</t>
  </si>
  <si>
    <t>152261970-3</t>
  </si>
  <si>
    <t>152261970-4</t>
  </si>
  <si>
    <t>152261970-5</t>
  </si>
  <si>
    <t>152261970-6</t>
  </si>
  <si>
    <t>152261970-7</t>
  </si>
  <si>
    <t>152261970-8</t>
  </si>
  <si>
    <t>152261970-9</t>
  </si>
  <si>
    <t>152261971-1</t>
  </si>
  <si>
    <t>152261971-2</t>
  </si>
  <si>
    <t>152261971-3</t>
  </si>
  <si>
    <t>152261971-4</t>
  </si>
  <si>
    <t>152261971-5</t>
  </si>
  <si>
    <t>152261971-6</t>
  </si>
  <si>
    <t>152261971-7</t>
  </si>
  <si>
    <t>152261971-8</t>
  </si>
  <si>
    <t>152261973-1</t>
  </si>
  <si>
    <t>152261973-10</t>
  </si>
  <si>
    <t>152261973-11</t>
  </si>
  <si>
    <t>152261973-12</t>
  </si>
  <si>
    <t>152261973-13</t>
  </si>
  <si>
    <t>152261973-14</t>
  </si>
  <si>
    <t>152261973-15</t>
  </si>
  <si>
    <t>152261973-16</t>
  </si>
  <si>
    <t>152261973-17</t>
  </si>
  <si>
    <t>152261973-18</t>
  </si>
  <si>
    <t>152261973-19</t>
  </si>
  <si>
    <t>152261973-2</t>
  </si>
  <si>
    <t>152261973-20</t>
  </si>
  <si>
    <t>152261973-21</t>
  </si>
  <si>
    <t>152261973-22</t>
  </si>
  <si>
    <t>152261973-3</t>
  </si>
  <si>
    <t>152261973-4</t>
  </si>
  <si>
    <t>152261973-5</t>
  </si>
  <si>
    <t>152261973-6</t>
  </si>
  <si>
    <t>152261973-7</t>
  </si>
  <si>
    <t>152261973-8</t>
  </si>
  <si>
    <t>152261973-9</t>
  </si>
  <si>
    <t>16626000190-1A</t>
  </si>
  <si>
    <t>178263844-3</t>
  </si>
  <si>
    <t>178263999-1</t>
  </si>
  <si>
    <t>178263999-2</t>
  </si>
  <si>
    <t>178264000-1</t>
  </si>
  <si>
    <t>178264000-10</t>
  </si>
  <si>
    <t>178264000-11</t>
  </si>
  <si>
    <t>178264000-12</t>
  </si>
  <si>
    <t>178264000-2</t>
  </si>
  <si>
    <t>178264000-3</t>
  </si>
  <si>
    <t>178264000-4</t>
  </si>
  <si>
    <t>178264000-5</t>
  </si>
  <si>
    <t>178264000-6</t>
  </si>
  <si>
    <t>178264000-7</t>
  </si>
  <si>
    <t>178264000-8</t>
  </si>
  <si>
    <t>178264000-9</t>
  </si>
  <si>
    <t>178264001-1</t>
  </si>
  <si>
    <t>178264001-2</t>
  </si>
  <si>
    <t>178264001-3</t>
  </si>
  <si>
    <t>178264001-4</t>
  </si>
  <si>
    <t>178264005-1</t>
  </si>
  <si>
    <t>178264009-1</t>
  </si>
  <si>
    <t>178264010-1</t>
  </si>
  <si>
    <t>178264014-1</t>
  </si>
  <si>
    <t>178264016-1</t>
  </si>
  <si>
    <t>178264016-2</t>
  </si>
  <si>
    <t>178264017-1</t>
  </si>
  <si>
    <t>178264017-2</t>
  </si>
  <si>
    <t>178264017-3</t>
  </si>
  <si>
    <t>178264017-4</t>
  </si>
  <si>
    <t>178264018-1</t>
  </si>
  <si>
    <t>178264019-1</t>
  </si>
  <si>
    <t>178264021-1</t>
  </si>
  <si>
    <t>178264022-1</t>
  </si>
  <si>
    <t>178264022-2</t>
  </si>
  <si>
    <t>178264023-1</t>
  </si>
  <si>
    <t>178264023-2</t>
  </si>
  <si>
    <t>178264023-3</t>
  </si>
  <si>
    <t>178264025-1</t>
  </si>
  <si>
    <t>178264028-1</t>
  </si>
  <si>
    <t>178264028-2</t>
  </si>
  <si>
    <t>178264029-1</t>
  </si>
  <si>
    <t>178264031-1</t>
  </si>
  <si>
    <t>178264032-1</t>
  </si>
  <si>
    <t>178264032-2</t>
  </si>
  <si>
    <t>178264032-3</t>
  </si>
  <si>
    <t>178264032-4</t>
  </si>
  <si>
    <t>178264033-1</t>
  </si>
  <si>
    <t>178264033-10</t>
  </si>
  <si>
    <t>178264033-11</t>
  </si>
  <si>
    <t>178264033-12</t>
  </si>
  <si>
    <t>178264033-13</t>
  </si>
  <si>
    <t>178264033-14</t>
  </si>
  <si>
    <t>178264033-15</t>
  </si>
  <si>
    <t>178264033-16</t>
  </si>
  <si>
    <t>178264033-17</t>
  </si>
  <si>
    <t>178264033-18</t>
  </si>
  <si>
    <t>178264033-19</t>
  </si>
  <si>
    <t>178264033-2</t>
  </si>
  <si>
    <t>178264033-20</t>
  </si>
  <si>
    <t>178264033-21</t>
  </si>
  <si>
    <t>178264033-22</t>
  </si>
  <si>
    <t>178264033-23</t>
  </si>
  <si>
    <t>178264033-24</t>
  </si>
  <si>
    <t>178264033-25</t>
  </si>
  <si>
    <t>178264033-26</t>
  </si>
  <si>
    <t>178264033-27</t>
  </si>
  <si>
    <t>178264033-28</t>
  </si>
  <si>
    <t>178264033-29</t>
  </si>
  <si>
    <t>178264033-3</t>
  </si>
  <si>
    <t>178264033-30</t>
  </si>
  <si>
    <t>178264033-31</t>
  </si>
  <si>
    <t>178264033-32</t>
  </si>
  <si>
    <t>178264033-33</t>
  </si>
  <si>
    <t>178264033-34</t>
  </si>
  <si>
    <t>178264033-35</t>
  </si>
  <si>
    <t>178264033-36</t>
  </si>
  <si>
    <t>178264033-37</t>
  </si>
  <si>
    <t>178264033-4</t>
  </si>
  <si>
    <t>178264033-5</t>
  </si>
  <si>
    <t>178264033-6</t>
  </si>
  <si>
    <t>178264033-7</t>
  </si>
  <si>
    <t>178264033-8</t>
  </si>
  <si>
    <t>178264033-9</t>
  </si>
  <si>
    <t>178264035-1</t>
  </si>
  <si>
    <t>178264035-2</t>
  </si>
  <si>
    <t>178264035-3</t>
  </si>
  <si>
    <t>178264036-1</t>
  </si>
  <si>
    <t>178264036-2</t>
  </si>
  <si>
    <t>178264036-3</t>
  </si>
  <si>
    <t>178264036-4</t>
  </si>
  <si>
    <t>178264036-5</t>
  </si>
  <si>
    <t>178264036-6</t>
  </si>
  <si>
    <t>178264038-1</t>
  </si>
  <si>
    <t>178264038-2</t>
  </si>
  <si>
    <t>178264038-3</t>
  </si>
  <si>
    <t>178264038-4</t>
  </si>
  <si>
    <t>178264039-1</t>
  </si>
  <si>
    <t>178264039-2</t>
  </si>
  <si>
    <t>178264039-3</t>
  </si>
  <si>
    <t>178264039-4</t>
  </si>
  <si>
    <t>178264041-1</t>
  </si>
  <si>
    <t>178264041-2</t>
  </si>
  <si>
    <t>17926001589-1</t>
  </si>
  <si>
    <t>17926001590-1</t>
  </si>
  <si>
    <t>18226SE00022940</t>
  </si>
  <si>
    <t>18226SE00022941</t>
  </si>
  <si>
    <t>18226SE00022942</t>
  </si>
  <si>
    <t>18226SE00022943</t>
  </si>
  <si>
    <t>18226SE00022944</t>
  </si>
  <si>
    <t>18226SE00022945</t>
  </si>
  <si>
    <t>18226SE00022946</t>
  </si>
  <si>
    <t>18226SE00022947</t>
  </si>
  <si>
    <t>18226SE00022948</t>
  </si>
  <si>
    <t>18226SE00022949</t>
  </si>
  <si>
    <t>18226SE00022950</t>
  </si>
  <si>
    <t>18226SE00022951</t>
  </si>
  <si>
    <t>18226SE00022952</t>
  </si>
  <si>
    <t>18226SE00022953</t>
  </si>
  <si>
    <t>18226SE00022954</t>
  </si>
  <si>
    <t>18226SE00022955</t>
  </si>
  <si>
    <t>18226SE00022956</t>
  </si>
  <si>
    <t>18226SE00022957</t>
  </si>
  <si>
    <t>18226SE00022958</t>
  </si>
  <si>
    <t>18726000097-2</t>
  </si>
  <si>
    <t>189261266-1</t>
  </si>
  <si>
    <t>189261266-2</t>
  </si>
  <si>
    <t>189261266-3</t>
  </si>
  <si>
    <t>189261266-4</t>
  </si>
  <si>
    <t>189261266-5</t>
  </si>
  <si>
    <t>189261266-6</t>
  </si>
  <si>
    <t>189261267-1</t>
  </si>
  <si>
    <t>189261267-10</t>
  </si>
  <si>
    <t>189261267-11</t>
  </si>
  <si>
    <t>189261267-12</t>
  </si>
  <si>
    <t>189261267-13</t>
  </si>
  <si>
    <t>189261267-14</t>
  </si>
  <si>
    <t>189261267-15</t>
  </si>
  <si>
    <t>189261267-16</t>
  </si>
  <si>
    <t>189261267-17</t>
  </si>
  <si>
    <t>189261267-18</t>
  </si>
  <si>
    <t>189261267-19</t>
  </si>
  <si>
    <t>189261267-2</t>
  </si>
  <si>
    <t>189261267-20</t>
  </si>
  <si>
    <t>189261267-21</t>
  </si>
  <si>
    <t>189261267-22</t>
  </si>
  <si>
    <t>189261267-23</t>
  </si>
  <si>
    <t>189261267-24</t>
  </si>
  <si>
    <t>189261267-25</t>
  </si>
  <si>
    <t>189261267-26</t>
  </si>
  <si>
    <t>189261267-27</t>
  </si>
  <si>
    <t>189261267-28</t>
  </si>
  <si>
    <t>189261267-29</t>
  </si>
  <si>
    <t>189261267-3</t>
  </si>
  <si>
    <t>189261267-30</t>
  </si>
  <si>
    <t>189261267-31</t>
  </si>
  <si>
    <t>189261267-32</t>
  </si>
  <si>
    <t>189261267-33</t>
  </si>
  <si>
    <t>189261267-34</t>
  </si>
  <si>
    <t>189261267-35</t>
  </si>
  <si>
    <t>189261267-36</t>
  </si>
  <si>
    <t>189261267-37</t>
  </si>
  <si>
    <t>189261267-38</t>
  </si>
  <si>
    <t>189261267-39</t>
  </si>
  <si>
    <t>189261267-4</t>
  </si>
  <si>
    <t>189261267-40</t>
  </si>
  <si>
    <t>189261267-41</t>
  </si>
  <si>
    <t>189261267-42</t>
  </si>
  <si>
    <t>189261267-5</t>
  </si>
  <si>
    <t>189261267-6</t>
  </si>
  <si>
    <t>189261267-7</t>
  </si>
  <si>
    <t>189261267-8</t>
  </si>
  <si>
    <t>189261267-9</t>
  </si>
  <si>
    <t>189261270-1</t>
  </si>
  <si>
    <t>189261270-2</t>
  </si>
  <si>
    <t>189261271-1</t>
  </si>
  <si>
    <t>189261271-2</t>
  </si>
  <si>
    <t>189261271-3</t>
  </si>
  <si>
    <t>189261272-1</t>
  </si>
  <si>
    <t>189261272-2</t>
  </si>
  <si>
    <t>189261272-3</t>
  </si>
  <si>
    <t>189261272-4</t>
  </si>
  <si>
    <t>189261272-5</t>
  </si>
  <si>
    <t>189261272-6</t>
  </si>
  <si>
    <t>189261272-7</t>
  </si>
  <si>
    <t>189261272-8</t>
  </si>
  <si>
    <t>189261273-1</t>
  </si>
  <si>
    <t>189261274-1</t>
  </si>
  <si>
    <t>189261274-10</t>
  </si>
  <si>
    <t>189261274-11</t>
  </si>
  <si>
    <t>189261274-12</t>
  </si>
  <si>
    <t>189261274-13</t>
  </si>
  <si>
    <t>189261274-14</t>
  </si>
  <si>
    <t>189261274-15</t>
  </si>
  <si>
    <t>189261274-16</t>
  </si>
  <si>
    <t>189261274-17</t>
  </si>
  <si>
    <t>189261274-2</t>
  </si>
  <si>
    <t>189261274-3</t>
  </si>
  <si>
    <t>189261274-4</t>
  </si>
  <si>
    <t>189261274-5</t>
  </si>
  <si>
    <t>189261274-6</t>
  </si>
  <si>
    <t>189261274-7</t>
  </si>
  <si>
    <t>189261274-8</t>
  </si>
  <si>
    <t>189261274-9</t>
  </si>
  <si>
    <t>189261276-1</t>
  </si>
  <si>
    <t>189261276-10</t>
  </si>
  <si>
    <t>189261276-11</t>
  </si>
  <si>
    <t>189261276-12</t>
  </si>
  <si>
    <t>189261276-13</t>
  </si>
  <si>
    <t>189261276-14</t>
  </si>
  <si>
    <t>189261276-15</t>
  </si>
  <si>
    <t>189261276-16</t>
  </si>
  <si>
    <t>189261276-2</t>
  </si>
  <si>
    <t>189261276-3</t>
  </si>
  <si>
    <t>189261276-4</t>
  </si>
  <si>
    <t>189261276-5</t>
  </si>
  <si>
    <t>189261276-6</t>
  </si>
  <si>
    <t>189261276-7</t>
  </si>
  <si>
    <t>189261276-8</t>
  </si>
  <si>
    <t>189261276-9</t>
  </si>
  <si>
    <t>189261277-1</t>
  </si>
  <si>
    <t>189261277-2</t>
  </si>
  <si>
    <t>189261278-1</t>
  </si>
  <si>
    <t>189261278-10</t>
  </si>
  <si>
    <t>189261278-11</t>
  </si>
  <si>
    <t>189261278-12</t>
  </si>
  <si>
    <t>189261278-13</t>
  </si>
  <si>
    <t>189261278-14</t>
  </si>
  <si>
    <t>189261278-15</t>
  </si>
  <si>
    <t>189261278-16</t>
  </si>
  <si>
    <t>189261278-2</t>
  </si>
  <si>
    <t>189261278-3</t>
  </si>
  <si>
    <t>189261278-4</t>
  </si>
  <si>
    <t>189261278-5</t>
  </si>
  <si>
    <t>189261278-6</t>
  </si>
  <si>
    <t>189261278-7</t>
  </si>
  <si>
    <t>189261278-8</t>
  </si>
  <si>
    <t>189261278-9</t>
  </si>
  <si>
    <t>189261279-1</t>
  </si>
  <si>
    <t>189261279-10</t>
  </si>
  <si>
    <t>189261279-11</t>
  </si>
  <si>
    <t>189261279-12</t>
  </si>
  <si>
    <t>189261279-13</t>
  </si>
  <si>
    <t>189261279-14</t>
  </si>
  <si>
    <t>189261279-15</t>
  </si>
  <si>
    <t>189261279-16</t>
  </si>
  <si>
    <t>189261279-18</t>
  </si>
  <si>
    <t>189261279-19</t>
  </si>
  <si>
    <t>189261279-2</t>
  </si>
  <si>
    <t>189261279-20</t>
  </si>
  <si>
    <t>189261279-21</t>
  </si>
  <si>
    <t>189261279-22</t>
  </si>
  <si>
    <t>189261279-23</t>
  </si>
  <si>
    <t>189261279-24</t>
  </si>
  <si>
    <t>189261279-25</t>
  </si>
  <si>
    <t>189261279-26</t>
  </si>
  <si>
    <t>189261279-27</t>
  </si>
  <si>
    <t>189261279-28</t>
  </si>
  <si>
    <t>189261279-29</t>
  </si>
  <si>
    <t>189261279-3</t>
  </si>
  <si>
    <t>189261279-30</t>
  </si>
  <si>
    <t>189261279-31</t>
  </si>
  <si>
    <t>189261279-32</t>
  </si>
  <si>
    <t>189261279-33</t>
  </si>
  <si>
    <t>189261279-34</t>
  </si>
  <si>
    <t>189261279-35</t>
  </si>
  <si>
    <t>189261279-36</t>
  </si>
  <si>
    <t>189261279-37</t>
  </si>
  <si>
    <t>189261279-38</t>
  </si>
  <si>
    <t>189261279-39</t>
  </si>
  <si>
    <t>189261279-4</t>
  </si>
  <si>
    <t>189261279-40</t>
  </si>
  <si>
    <t>189261279-41</t>
  </si>
  <si>
    <t>189261279-42</t>
  </si>
  <si>
    <t>189261279-43</t>
  </si>
  <si>
    <t>189261279-44</t>
  </si>
  <si>
    <t>189261279-45</t>
  </si>
  <si>
    <t>189261279-46</t>
  </si>
  <si>
    <t>189261279-47</t>
  </si>
  <si>
    <t>189261279-48</t>
  </si>
  <si>
    <t>189261279-49</t>
  </si>
  <si>
    <t>189261279-5</t>
  </si>
  <si>
    <t>189261279-50</t>
  </si>
  <si>
    <t>189261279-51</t>
  </si>
  <si>
    <t>189261279-52</t>
  </si>
  <si>
    <t>189261279-53</t>
  </si>
  <si>
    <t>189261279-54</t>
  </si>
  <si>
    <t>189261279-55</t>
  </si>
  <si>
    <t>189261279-56</t>
  </si>
  <si>
    <t>189261279-57</t>
  </si>
  <si>
    <t>189261279-58</t>
  </si>
  <si>
    <t>189261279-59</t>
  </si>
  <si>
    <t>189261279-6</t>
  </si>
  <si>
    <t>189261279-60</t>
  </si>
  <si>
    <t>189261279-61</t>
  </si>
  <si>
    <t>189261279-62</t>
  </si>
  <si>
    <t>189261279-63</t>
  </si>
  <si>
    <t>189261279-64</t>
  </si>
  <si>
    <t>189261279-65</t>
  </si>
  <si>
    <t>189261279-66</t>
  </si>
  <si>
    <t>189261279-67</t>
  </si>
  <si>
    <t>189261279-68</t>
  </si>
  <si>
    <t>189261279-69</t>
  </si>
  <si>
    <t>189261279-7</t>
  </si>
  <si>
    <t>189261279-70</t>
  </si>
  <si>
    <t>189261279-71</t>
  </si>
  <si>
    <t>189261279-72</t>
  </si>
  <si>
    <t>189261279-73</t>
  </si>
  <si>
    <t>189261279-74</t>
  </si>
  <si>
    <t>189261279-75</t>
  </si>
  <si>
    <t>189261279-76</t>
  </si>
  <si>
    <t>189261279-77</t>
  </si>
  <si>
    <t>189261279-78</t>
  </si>
  <si>
    <t>189261279-79</t>
  </si>
  <si>
    <t>189261279-8</t>
  </si>
  <si>
    <t>189261279-80</t>
  </si>
  <si>
    <t>189261279-81</t>
  </si>
  <si>
    <t>189261279-82</t>
  </si>
  <si>
    <t>189261279-83</t>
  </si>
  <si>
    <t>189261279-84</t>
  </si>
  <si>
    <t>189261279-85</t>
  </si>
  <si>
    <t>189261279-86</t>
  </si>
  <si>
    <t>189261279-87</t>
  </si>
  <si>
    <t>189261279-88</t>
  </si>
  <si>
    <t>189261279-89</t>
  </si>
  <si>
    <t>189261279-9</t>
  </si>
  <si>
    <t>189261279-90</t>
  </si>
  <si>
    <t>189261279-91</t>
  </si>
  <si>
    <t>189261279-92</t>
  </si>
  <si>
    <t>189261279-93</t>
  </si>
  <si>
    <t>189261279-94</t>
  </si>
  <si>
    <t>189261279-95</t>
  </si>
  <si>
    <t>189261279-96</t>
  </si>
  <si>
    <t>189261280-1</t>
  </si>
  <si>
    <t>19226001074-1</t>
  </si>
  <si>
    <t>19226001074-2</t>
  </si>
  <si>
    <t>19226001075-1</t>
  </si>
  <si>
    <t>19226001075-2</t>
  </si>
  <si>
    <t>19226001075-3</t>
  </si>
  <si>
    <t>19226001075-4</t>
  </si>
  <si>
    <t>19226001075-5</t>
  </si>
  <si>
    <t>19226001075-6</t>
  </si>
  <si>
    <t>19226001075-7</t>
  </si>
  <si>
    <t>19226001076-1</t>
  </si>
  <si>
    <t>19226001076-10</t>
  </si>
  <si>
    <t>19226001076-11</t>
  </si>
  <si>
    <t>19226001076-12</t>
  </si>
  <si>
    <t>19226001076-13</t>
  </si>
  <si>
    <t>19226001076-14</t>
  </si>
  <si>
    <t>19226001076-15</t>
  </si>
  <si>
    <t>19226001076-2</t>
  </si>
  <si>
    <t>19226001076-3</t>
  </si>
  <si>
    <t>19226001076-4</t>
  </si>
  <si>
    <t>19226001076-5</t>
  </si>
  <si>
    <t>19226001076-6</t>
  </si>
  <si>
    <t>19226001076-7</t>
  </si>
  <si>
    <t>19226001076-8</t>
  </si>
  <si>
    <t>19226001076-9</t>
  </si>
  <si>
    <t>19226001077-1</t>
  </si>
  <si>
    <t>19226001077-10</t>
  </si>
  <si>
    <t>19226001077-11</t>
  </si>
  <si>
    <t>19226001077-12</t>
  </si>
  <si>
    <t>19226001077-13</t>
  </si>
  <si>
    <t>19226001077-14</t>
  </si>
  <si>
    <t>19226001077-15</t>
  </si>
  <si>
    <t>19226001077-16</t>
  </si>
  <si>
    <t>19226001077-17</t>
  </si>
  <si>
    <t>19226001077-18</t>
  </si>
  <si>
    <t>19226001077-19</t>
  </si>
  <si>
    <t>19226001077-2</t>
  </si>
  <si>
    <t>19226001077-20</t>
  </si>
  <si>
    <t>19226001077-21</t>
  </si>
  <si>
    <t>19226001077-22</t>
  </si>
  <si>
    <t>19226001077-23</t>
  </si>
  <si>
    <t>19226001077-24</t>
  </si>
  <si>
    <t>19226001077-25</t>
  </si>
  <si>
    <t>19226001077-26</t>
  </si>
  <si>
    <t>19226001077-3</t>
  </si>
  <si>
    <t>19226001077-4</t>
  </si>
  <si>
    <t>19226001077-5</t>
  </si>
  <si>
    <t>19226001077-6</t>
  </si>
  <si>
    <t>19226001077-7</t>
  </si>
  <si>
    <t>19226001077-8</t>
  </si>
  <si>
    <t>19226001077-9</t>
  </si>
  <si>
    <t>19226001079-1</t>
  </si>
  <si>
    <t>19226001079-2</t>
  </si>
  <si>
    <t>19226001081-1</t>
  </si>
  <si>
    <t>19226001081-10</t>
  </si>
  <si>
    <t>19226001081-11</t>
  </si>
  <si>
    <t>19226001081-12</t>
  </si>
  <si>
    <t>19226001081-13</t>
  </si>
  <si>
    <t>19226001081-2</t>
  </si>
  <si>
    <t>19226001081-3</t>
  </si>
  <si>
    <t>19226001081-4</t>
  </si>
  <si>
    <t>19226001081-5</t>
  </si>
  <si>
    <t>19226001081-6</t>
  </si>
  <si>
    <t>19226001081-7</t>
  </si>
  <si>
    <t>19226001081-8</t>
  </si>
  <si>
    <t>19226001081-9</t>
  </si>
  <si>
    <t>19226001082-1</t>
  </si>
  <si>
    <t>19226001082-2</t>
  </si>
  <si>
    <t>19226001082-3</t>
  </si>
  <si>
    <t>19226001083-1</t>
  </si>
  <si>
    <t>19326SE00020448</t>
  </si>
  <si>
    <t>19326SE00020453</t>
  </si>
  <si>
    <t>19326SE00020456</t>
  </si>
  <si>
    <t>19326SE00020457</t>
  </si>
  <si>
    <t>19326SE00020458</t>
  </si>
  <si>
    <t>19326SE00020459</t>
  </si>
  <si>
    <t>19326SE00020460</t>
  </si>
  <si>
    <t>19326SE00020461</t>
  </si>
  <si>
    <t>19326SE00020462</t>
  </si>
  <si>
    <t>19326SE00020463</t>
  </si>
  <si>
    <t>19326SE00020464</t>
  </si>
  <si>
    <t>19326SE00020465</t>
  </si>
  <si>
    <t>19326SE00020466</t>
  </si>
  <si>
    <t>19326SE00020467</t>
  </si>
  <si>
    <t>19326SE00020468</t>
  </si>
  <si>
    <t>19326SE00020469</t>
  </si>
  <si>
    <t>19326SE00020470</t>
  </si>
  <si>
    <t>19326SE00020471</t>
  </si>
  <si>
    <t>19326SE00020472</t>
  </si>
  <si>
    <t>19326SE00020473</t>
  </si>
  <si>
    <t>19326SE00020474</t>
  </si>
  <si>
    <t>19326SE00020475</t>
  </si>
  <si>
    <t>19326SE00020476</t>
  </si>
  <si>
    <t>19326SE00020477</t>
  </si>
  <si>
    <t>19326SE00020478</t>
  </si>
  <si>
    <t>19326SE00020479</t>
  </si>
  <si>
    <t>19326SE00020480</t>
  </si>
  <si>
    <t>19326SE00020481</t>
  </si>
  <si>
    <t>19326SE00020482</t>
  </si>
  <si>
    <t>19326SE00020483</t>
  </si>
  <si>
    <t>19326SE00020484</t>
  </si>
  <si>
    <t>19326SE00020485</t>
  </si>
  <si>
    <t>19326SE00020486</t>
  </si>
  <si>
    <t>19426431SE4</t>
  </si>
  <si>
    <t>19426434SE</t>
  </si>
  <si>
    <t>19426434SE1</t>
  </si>
  <si>
    <t>19426434SE2</t>
  </si>
  <si>
    <t>19426434SE3</t>
  </si>
  <si>
    <t>19426434SE4</t>
  </si>
  <si>
    <t>19426434SE5</t>
  </si>
  <si>
    <t>19426434SE6</t>
  </si>
  <si>
    <t>19426434SE7</t>
  </si>
  <si>
    <t>19426434SE8</t>
  </si>
  <si>
    <t>19426434SE9</t>
  </si>
  <si>
    <t>20026SE00004873</t>
  </si>
  <si>
    <t>20026SE00004874</t>
  </si>
  <si>
    <t>20026SE00004875</t>
  </si>
  <si>
    <t>20026SE00004876</t>
  </si>
  <si>
    <t>20026SE00004877</t>
  </si>
  <si>
    <t>20026SE00004878</t>
  </si>
  <si>
    <t>20026SE00004879</t>
  </si>
  <si>
    <t>20026SE00004880</t>
  </si>
  <si>
    <t>20026SE00004881</t>
  </si>
  <si>
    <t>20026SE00004882</t>
  </si>
  <si>
    <t>20026SE00004883</t>
  </si>
  <si>
    <t>20026SE00004884</t>
  </si>
  <si>
    <t>20026SE00004885</t>
  </si>
  <si>
    <t>20026SE00004886</t>
  </si>
  <si>
    <t>20026SE00004887</t>
  </si>
  <si>
    <t>20026SE00004888</t>
  </si>
  <si>
    <t>20026SE00004889</t>
  </si>
  <si>
    <t>20026SE00004890</t>
  </si>
  <si>
    <t>20026SE00004891</t>
  </si>
  <si>
    <t>20026SE00004892</t>
  </si>
  <si>
    <t>20026SE00004893</t>
  </si>
  <si>
    <t>20026SE00004894</t>
  </si>
  <si>
    <t>20026SE00004895</t>
  </si>
  <si>
    <t>20026SE00004896</t>
  </si>
  <si>
    <t>20026SE00004897</t>
  </si>
  <si>
    <t>20026SE00004898</t>
  </si>
  <si>
    <t>20026SE00004899</t>
  </si>
  <si>
    <t>20026SE00004900</t>
  </si>
  <si>
    <t>20026SE00004901</t>
  </si>
  <si>
    <t>20026SE00004902</t>
  </si>
  <si>
    <t>20026SE00004903</t>
  </si>
  <si>
    <t>20026SE00004904</t>
  </si>
  <si>
    <t>20026SE00004905</t>
  </si>
  <si>
    <t>20026SE00004906</t>
  </si>
  <si>
    <t>20026SE00004907</t>
  </si>
  <si>
    <t>20026SE00004908</t>
  </si>
  <si>
    <t>20026SE00004909</t>
  </si>
  <si>
    <t>20026SE00004910</t>
  </si>
  <si>
    <t>20026SE00004911</t>
  </si>
  <si>
    <t>20026SE00004912</t>
  </si>
  <si>
    <t>20026SE00004913</t>
  </si>
  <si>
    <t>20026SE00004914</t>
  </si>
  <si>
    <t>20026SE00004915</t>
  </si>
  <si>
    <t>20026SE00004916</t>
  </si>
  <si>
    <t>20026SE00004917</t>
  </si>
  <si>
    <t>20026SE00004918</t>
  </si>
  <si>
    <t>20026SE00004919</t>
  </si>
  <si>
    <t>20026SE00004920</t>
  </si>
  <si>
    <t>20026SE00004921</t>
  </si>
  <si>
    <t>20026SE00004922</t>
  </si>
  <si>
    <t>20026SE00004923</t>
  </si>
  <si>
    <t>20026SE00004924</t>
  </si>
  <si>
    <t>20026SE00004925</t>
  </si>
  <si>
    <t>20026SE00004926</t>
  </si>
  <si>
    <t>20026SE00004927</t>
  </si>
  <si>
    <t>20026SE00004928</t>
  </si>
  <si>
    <t>20026SE00004929</t>
  </si>
  <si>
    <t>20026SE00004930</t>
  </si>
  <si>
    <t>20026SE00004931</t>
  </si>
  <si>
    <t>20026SE00004932</t>
  </si>
  <si>
    <t>20026SE00004933</t>
  </si>
  <si>
    <t>20026SE00004934</t>
  </si>
  <si>
    <t>20026SE00004935</t>
  </si>
  <si>
    <t>20026SE00004936</t>
  </si>
  <si>
    <t>20026SE00004937</t>
  </si>
  <si>
    <t>20026SE00004938</t>
  </si>
  <si>
    <t>20026SE00004939</t>
  </si>
  <si>
    <t>20126SE001968</t>
  </si>
  <si>
    <t>20126SE001969</t>
  </si>
  <si>
    <t>20126SE001970</t>
  </si>
  <si>
    <t>20726SE1394</t>
  </si>
  <si>
    <t>20726SE1395</t>
  </si>
  <si>
    <t>20726SE1395-1</t>
  </si>
  <si>
    <t>20726SE1395-2</t>
  </si>
  <si>
    <t>20726SE1395-3</t>
  </si>
  <si>
    <t>20726SE1396</t>
  </si>
  <si>
    <t>20726SE1396-1</t>
  </si>
  <si>
    <t>20726SE1396-2</t>
  </si>
  <si>
    <t>20726SE1396-3</t>
  </si>
  <si>
    <t>20726SE1396-4</t>
  </si>
  <si>
    <t>20726SE1396-5</t>
  </si>
  <si>
    <t>20726SE1396-6</t>
  </si>
  <si>
    <t>20726SE1396-7</t>
  </si>
  <si>
    <t>20726SE1396-8</t>
  </si>
  <si>
    <t>20726SE1396-9</t>
  </si>
  <si>
    <t>20726SE1397</t>
  </si>
  <si>
    <t>20726SE1398</t>
  </si>
  <si>
    <t>20726SE1399</t>
  </si>
  <si>
    <t>20726SE1400</t>
  </si>
  <si>
    <t>20726SE1400-1</t>
  </si>
  <si>
    <t>20726SE1401</t>
  </si>
  <si>
    <t>20726SE1402</t>
  </si>
  <si>
    <t>20726SE1402-1</t>
  </si>
  <si>
    <t>20726SE1403</t>
  </si>
  <si>
    <t>20726SE1404</t>
  </si>
  <si>
    <t>20726SE1404-1</t>
  </si>
  <si>
    <t>20726SE1404-2</t>
  </si>
  <si>
    <t>20726SE1404-3</t>
  </si>
  <si>
    <t>20726SE1404-4</t>
  </si>
  <si>
    <t>20726SE1404-5</t>
  </si>
  <si>
    <t>20726SE1404-6</t>
  </si>
  <si>
    <t>20726SE1404-7</t>
  </si>
  <si>
    <t>20726SE1404-8</t>
  </si>
  <si>
    <t>20726SE1405</t>
  </si>
  <si>
    <t>20726SE1405-1</t>
  </si>
  <si>
    <t>20726SE1405-2</t>
  </si>
  <si>
    <t>20726SE1405-3</t>
  </si>
  <si>
    <t>20726SE1406</t>
  </si>
  <si>
    <t>20726SE1407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</si>
  <si>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</si>
  <si>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</si>
  <si>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</si>
  <si>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</si>
  <si>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</si>
  <si>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</si>
  <si>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</si>
  <si>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</si>
  <si>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</si>
  <si>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</si>
  <si>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20726SE1411</t>
  </si>
  <si>
    <t>20726SE1411-1</t>
  </si>
  <si>
    <t>21226809-4</t>
  </si>
  <si>
    <t>21226843-14M</t>
  </si>
  <si>
    <t>21226843-16M</t>
  </si>
  <si>
    <t>21226845-1</t>
  </si>
  <si>
    <t>21226846-1</t>
  </si>
  <si>
    <t>21226846-2</t>
  </si>
  <si>
    <t>2142601358-D1</t>
  </si>
  <si>
    <t>2142601358-D2</t>
  </si>
  <si>
    <t>2142601358-D3</t>
  </si>
  <si>
    <t>2142601358-D4</t>
  </si>
  <si>
    <t>2142601359-D1</t>
  </si>
  <si>
    <t>2142601359-D2</t>
  </si>
  <si>
    <t>2142601359-D3</t>
  </si>
  <si>
    <t>2142601359-D4</t>
  </si>
  <si>
    <t>2142601360-D1</t>
  </si>
  <si>
    <t>2142601360-D2</t>
  </si>
  <si>
    <t>2142601360-D3</t>
  </si>
  <si>
    <t>2142601360-D4</t>
  </si>
  <si>
    <t>2142601361-D1</t>
  </si>
  <si>
    <t>2142601361-D2</t>
  </si>
  <si>
    <t>2142601361-D3</t>
  </si>
  <si>
    <t>2142601361-D4</t>
  </si>
  <si>
    <t>2142601361-D5</t>
  </si>
  <si>
    <t>2142601362-D1</t>
  </si>
  <si>
    <t>2142601362-D2</t>
  </si>
  <si>
    <t>2142601362-D3</t>
  </si>
  <si>
    <t>2142601362-D4</t>
  </si>
  <si>
    <t>2142601362-D5</t>
  </si>
  <si>
    <t>2142601363-D1</t>
  </si>
  <si>
    <t>2142601363-D2</t>
  </si>
  <si>
    <t>2142601363-D3</t>
  </si>
  <si>
    <t>2142601363-D4</t>
  </si>
  <si>
    <t>2142601363-D5</t>
  </si>
  <si>
    <t>2142601364-D1</t>
  </si>
  <si>
    <t>2142601364-D2</t>
  </si>
  <si>
    <t>2142601364-D3</t>
  </si>
  <si>
    <t>2152600042-1</t>
  </si>
  <si>
    <t>21926000994-2</t>
  </si>
  <si>
    <t>21926001005-1</t>
  </si>
  <si>
    <t>21926001005-10</t>
  </si>
  <si>
    <t>21926001005-11</t>
  </si>
  <si>
    <t>21926001005-2</t>
  </si>
  <si>
    <t>21926001005-3</t>
  </si>
  <si>
    <t>21926001005-4</t>
  </si>
  <si>
    <t>21926001005-5</t>
  </si>
  <si>
    <t>21926001005-6</t>
  </si>
  <si>
    <t>21926001005-7</t>
  </si>
  <si>
    <t>21926001005-8</t>
  </si>
  <si>
    <t>21926001005-9</t>
  </si>
  <si>
    <t>21926001006-1</t>
  </si>
  <si>
    <t>21926001007-1</t>
  </si>
  <si>
    <t>21926001008-1</t>
  </si>
  <si>
    <t>21926001008-2</t>
  </si>
  <si>
    <t>21926001008-3</t>
  </si>
  <si>
    <t>21926001008-4</t>
  </si>
  <si>
    <t>21926001008-5</t>
  </si>
  <si>
    <t>21926001008-6</t>
  </si>
  <si>
    <t>21926001008-7</t>
  </si>
  <si>
    <t>21926001008-8</t>
  </si>
  <si>
    <t>21926001009-1</t>
  </si>
  <si>
    <t>02926000719-1-1</t>
  </si>
  <si>
    <t>02926000720-1-1</t>
  </si>
  <si>
    <t>02926000753-1</t>
  </si>
  <si>
    <t>02926000753-2</t>
  </si>
  <si>
    <t>02926000754-1</t>
  </si>
  <si>
    <t>09426000662-1</t>
  </si>
  <si>
    <t>01526540</t>
  </si>
  <si>
    <t>2112680</t>
  </si>
  <si>
    <t>2112681</t>
  </si>
  <si>
    <t>04826333</t>
  </si>
  <si>
    <t>11226181</t>
  </si>
  <si>
    <t>15826228</t>
  </si>
  <si>
    <t>016263289</t>
  </si>
  <si>
    <t>016263290</t>
  </si>
  <si>
    <t>016263291</t>
  </si>
  <si>
    <t>016263292</t>
  </si>
  <si>
    <t>016263293</t>
  </si>
  <si>
    <t>016263294</t>
  </si>
  <si>
    <t>016263295</t>
  </si>
  <si>
    <t>016263296</t>
  </si>
  <si>
    <t>016263297</t>
  </si>
  <si>
    <t>016263298</t>
  </si>
  <si>
    <t>016263299</t>
  </si>
  <si>
    <t>016263300</t>
  </si>
  <si>
    <t>016263301</t>
  </si>
  <si>
    <t>016263302</t>
  </si>
  <si>
    <t>016263303</t>
  </si>
  <si>
    <t>016263304</t>
  </si>
  <si>
    <t>016263305</t>
  </si>
  <si>
    <t>016263306</t>
  </si>
  <si>
    <t>016263307</t>
  </si>
  <si>
    <t>016263308</t>
  </si>
  <si>
    <t>016263309</t>
  </si>
  <si>
    <t>016263310</t>
  </si>
  <si>
    <t>016263311</t>
  </si>
  <si>
    <t>016263312</t>
  </si>
  <si>
    <t>016263313</t>
  </si>
  <si>
    <t>016263314</t>
  </si>
  <si>
    <t>016263315</t>
  </si>
  <si>
    <t>016263316</t>
  </si>
  <si>
    <t>032261213</t>
  </si>
  <si>
    <t>032261214</t>
  </si>
  <si>
    <t>032261215</t>
  </si>
  <si>
    <t>032261216</t>
  </si>
  <si>
    <t>046262115.1</t>
  </si>
  <si>
    <t>046262116.1</t>
  </si>
  <si>
    <t>046262116.2</t>
  </si>
  <si>
    <t>046262116.3</t>
  </si>
  <si>
    <t>046262116.4</t>
  </si>
  <si>
    <t>046262117.1</t>
  </si>
  <si>
    <t>046262117.2</t>
  </si>
  <si>
    <t>046262118.1</t>
  </si>
  <si>
    <t>046262119.1</t>
  </si>
  <si>
    <t>046262119.2</t>
  </si>
  <si>
    <t>046262120.1</t>
  </si>
  <si>
    <t>046262121.1</t>
  </si>
  <si>
    <t>046262121.2</t>
  </si>
  <si>
    <t>046262121.3</t>
  </si>
  <si>
    <t>046262121.4</t>
  </si>
  <si>
    <t>046262121.5</t>
  </si>
  <si>
    <t>046262121.6</t>
  </si>
  <si>
    <t>046262122.1</t>
  </si>
  <si>
    <t>046262122.2</t>
  </si>
  <si>
    <t>046262123.1</t>
  </si>
  <si>
    <t>046262123.2</t>
  </si>
  <si>
    <t>046262124.1</t>
  </si>
  <si>
    <t>046262125.1</t>
  </si>
  <si>
    <t>046262125.2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</si>
  <si>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</si>
  <si>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</si>
  <si>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</si>
  <si>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</si>
  <si>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</si>
  <si>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</si>
  <si>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</si>
  <si>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</si>
  <si>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</si>
  <si>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</si>
  <si>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</si>
  <si>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</si>
  <si>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</si>
  <si>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</si>
  <si>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080265812</t>
  </si>
  <si>
    <t>080265813</t>
  </si>
  <si>
    <t>080265814</t>
  </si>
  <si>
    <t>080265815</t>
  </si>
  <si>
    <t>080265816</t>
  </si>
  <si>
    <t>080265817</t>
  </si>
  <si>
    <t>080265818</t>
  </si>
  <si>
    <t>080265819</t>
  </si>
  <si>
    <t>080265820</t>
  </si>
  <si>
    <t>080265821</t>
  </si>
  <si>
    <t>080265822</t>
  </si>
  <si>
    <t>080265823</t>
  </si>
  <si>
    <t>080265824</t>
  </si>
  <si>
    <t>080265825</t>
  </si>
  <si>
    <t>080265826</t>
  </si>
  <si>
    <t>080265827</t>
  </si>
  <si>
    <t>080265828</t>
  </si>
  <si>
    <t>080265829</t>
  </si>
  <si>
    <t>080265830</t>
  </si>
  <si>
    <t>080265831</t>
  </si>
  <si>
    <t>080265832</t>
  </si>
  <si>
    <t>080265833</t>
  </si>
  <si>
    <t>080265834</t>
  </si>
  <si>
    <t>080265835</t>
  </si>
  <si>
    <t>080265836</t>
  </si>
  <si>
    <t>080265837</t>
  </si>
  <si>
    <t>080265838</t>
  </si>
  <si>
    <t>080265839</t>
  </si>
  <si>
    <t>080265840</t>
  </si>
  <si>
    <t>080265841</t>
  </si>
  <si>
    <t>080265842</t>
  </si>
  <si>
    <t>080265843</t>
  </si>
  <si>
    <t>080265844</t>
  </si>
  <si>
    <t>080265845</t>
  </si>
  <si>
    <t>080265846</t>
  </si>
  <si>
    <t>080265847</t>
  </si>
  <si>
    <t>080265848</t>
  </si>
  <si>
    <t>080265849</t>
  </si>
  <si>
    <t>080265850</t>
  </si>
  <si>
    <t>080265851</t>
  </si>
  <si>
    <t>080265852</t>
  </si>
  <si>
    <t>080265853</t>
  </si>
  <si>
    <t>080265854</t>
  </si>
  <si>
    <t>080265855</t>
  </si>
  <si>
    <t>080265856</t>
  </si>
  <si>
    <t>080265857</t>
  </si>
  <si>
    <t>080265858</t>
  </si>
  <si>
    <t>080265859</t>
  </si>
  <si>
    <t>080265860</t>
  </si>
  <si>
    <t>080265861</t>
  </si>
  <si>
    <t>080265862</t>
  </si>
  <si>
    <t>080265863</t>
  </si>
  <si>
    <t>080265864</t>
  </si>
  <si>
    <t>080265865</t>
  </si>
  <si>
    <t>095261603</t>
  </si>
  <si>
    <t>095261604</t>
  </si>
  <si>
    <t>095261605</t>
  </si>
  <si>
    <t>095261606</t>
  </si>
  <si>
    <t>095261607</t>
  </si>
  <si>
    <t>095261608</t>
  </si>
  <si>
    <t>095261609</t>
  </si>
  <si>
    <t>095261610</t>
  </si>
  <si>
    <t>095261611</t>
  </si>
  <si>
    <t>095261612</t>
  </si>
  <si>
    <t>095261613</t>
  </si>
  <si>
    <t>095261614</t>
  </si>
  <si>
    <t>116263081</t>
  </si>
  <si>
    <t>116263082</t>
  </si>
  <si>
    <t>116263083</t>
  </si>
  <si>
    <t>116263084</t>
  </si>
  <si>
    <t>116263085</t>
  </si>
  <si>
    <t>116263086</t>
  </si>
  <si>
    <t>116263087</t>
  </si>
  <si>
    <t>116263088</t>
  </si>
  <si>
    <t>116263089</t>
  </si>
  <si>
    <t>116263090</t>
  </si>
  <si>
    <t>116263091</t>
  </si>
  <si>
    <t>116263094</t>
  </si>
  <si>
    <t>116263095</t>
  </si>
  <si>
    <t>116263096</t>
  </si>
  <si>
    <t>123263797</t>
  </si>
  <si>
    <t>123263798</t>
  </si>
  <si>
    <t>123263799</t>
  </si>
  <si>
    <t>123263800</t>
  </si>
  <si>
    <t>0132620701</t>
  </si>
  <si>
    <t>171260322</t>
  </si>
  <si>
    <t>178264043</t>
  </si>
  <si>
    <t>178264044</t>
  </si>
  <si>
    <t>178264045</t>
  </si>
  <si>
    <t>189261281</t>
  </si>
  <si>
    <t>189261282</t>
  </si>
  <si>
    <t>189261283</t>
  </si>
  <si>
    <t>189261284</t>
  </si>
  <si>
    <t>189261285</t>
  </si>
  <si>
    <t>189261286</t>
  </si>
  <si>
    <t>189261287</t>
  </si>
  <si>
    <t>189261288</t>
  </si>
  <si>
    <t>189261289</t>
  </si>
  <si>
    <t>189261290</t>
  </si>
  <si>
    <t>0962604397</t>
  </si>
  <si>
    <t>0962604398</t>
  </si>
  <si>
    <t>0962604399</t>
  </si>
  <si>
    <t>0962604400</t>
  </si>
  <si>
    <t>0962604401</t>
  </si>
  <si>
    <t>0962604402</t>
  </si>
  <si>
    <t>0962604403</t>
  </si>
  <si>
    <t>0962604404</t>
  </si>
  <si>
    <t>0962604405</t>
  </si>
  <si>
    <t>0962604406</t>
  </si>
  <si>
    <t>0962604407</t>
  </si>
  <si>
    <t>0962604408</t>
  </si>
  <si>
    <t>0962604409</t>
  </si>
  <si>
    <t>0962604410</t>
  </si>
  <si>
    <t>0962604411</t>
  </si>
  <si>
    <t>0962604412</t>
  </si>
  <si>
    <t>0962604413</t>
  </si>
  <si>
    <t>0962604414</t>
  </si>
  <si>
    <t>0962604415</t>
  </si>
  <si>
    <t>0962604416</t>
  </si>
  <si>
    <t>0962604417</t>
  </si>
  <si>
    <t>0962604418</t>
  </si>
  <si>
    <t>0962604419</t>
  </si>
  <si>
    <t>0962604420</t>
  </si>
  <si>
    <t>0962604421</t>
  </si>
  <si>
    <t>0962604422</t>
  </si>
  <si>
    <t>0962604423</t>
  </si>
  <si>
    <t>0962604424</t>
  </si>
  <si>
    <t>0962604425</t>
  </si>
  <si>
    <t>0962604426</t>
  </si>
  <si>
    <t>0962604427</t>
  </si>
  <si>
    <t>0962604428</t>
  </si>
  <si>
    <t>0962604429</t>
  </si>
  <si>
    <t>0962604430</t>
  </si>
  <si>
    <t>0962604431</t>
  </si>
  <si>
    <t>0962604432</t>
  </si>
  <si>
    <t>2152600043</t>
  </si>
  <si>
    <t>02526000850</t>
  </si>
  <si>
    <t>02526000851</t>
  </si>
  <si>
    <t>01526540-1</t>
  </si>
  <si>
    <t>01526540-2</t>
  </si>
  <si>
    <t>01526540-3</t>
  </si>
  <si>
    <t>016263289-1</t>
  </si>
  <si>
    <t>016263295-1</t>
  </si>
  <si>
    <t>016263301-1</t>
  </si>
  <si>
    <t>02226173-1</t>
  </si>
  <si>
    <t>02226174-1</t>
  </si>
  <si>
    <t>02226174-2</t>
  </si>
  <si>
    <t>02226175-1</t>
  </si>
  <si>
    <t>02226175-2</t>
  </si>
  <si>
    <t>02226175-3</t>
  </si>
  <si>
    <t>02226175-4</t>
  </si>
  <si>
    <t>02226176-1</t>
  </si>
  <si>
    <t>02226177-1</t>
  </si>
  <si>
    <t>02226177-2</t>
  </si>
  <si>
    <t>02226177-3</t>
  </si>
  <si>
    <t>02226177-4</t>
  </si>
  <si>
    <t>02226177-5</t>
  </si>
  <si>
    <t>02226177-6</t>
  </si>
  <si>
    <t>02226177-7</t>
  </si>
  <si>
    <t>02226178-1</t>
  </si>
  <si>
    <t>02226178-2</t>
  </si>
  <si>
    <t>02226178-3</t>
  </si>
  <si>
    <t>02226178-4</t>
  </si>
  <si>
    <t>02226179-1</t>
  </si>
  <si>
    <t>02226179-10</t>
  </si>
  <si>
    <t>02226179-11</t>
  </si>
  <si>
    <t>02226179-12</t>
  </si>
  <si>
    <t>02226179-13</t>
  </si>
  <si>
    <t>02226179-14</t>
  </si>
  <si>
    <t>02226179-15</t>
  </si>
  <si>
    <t>02226179-16</t>
  </si>
  <si>
    <t>02226179-2</t>
  </si>
  <si>
    <t>02226179-3</t>
  </si>
  <si>
    <t>02226179-4</t>
  </si>
  <si>
    <t>02226179-5</t>
  </si>
  <si>
    <t>02226179-6</t>
  </si>
  <si>
    <t>02226179-7</t>
  </si>
  <si>
    <t>02226179-8</t>
  </si>
  <si>
    <t>02226179-9</t>
  </si>
  <si>
    <t>02526000848-4</t>
  </si>
  <si>
    <t>02526000848-5</t>
  </si>
  <si>
    <t>02526000850-1</t>
  </si>
  <si>
    <t>02526000850-10</t>
  </si>
  <si>
    <t>02526000850-11</t>
  </si>
  <si>
    <t>02526000850-12</t>
  </si>
  <si>
    <t>02526000850-13</t>
  </si>
  <si>
    <t>02526000850-14</t>
  </si>
  <si>
    <t>02526000850-15</t>
  </si>
  <si>
    <t>02526000850-16</t>
  </si>
  <si>
    <t>02526000850-17</t>
  </si>
  <si>
    <t>02526000850-18</t>
  </si>
  <si>
    <t>02526000850-19</t>
  </si>
  <si>
    <t>02526000850-2</t>
  </si>
  <si>
    <t>02526000850-20</t>
  </si>
  <si>
    <t>02526000850-3</t>
  </si>
  <si>
    <t>02526000850-4</t>
  </si>
  <si>
    <t>02526000850-5</t>
  </si>
  <si>
    <t>02526000850-6</t>
  </si>
  <si>
    <t>02526000850-7</t>
  </si>
  <si>
    <t>02526000850-8</t>
  </si>
  <si>
    <t>02526000850-9</t>
  </si>
  <si>
    <t>02926000763-1</t>
  </si>
  <si>
    <t>02926000764-1</t>
  </si>
  <si>
    <t>02926000764-2</t>
  </si>
  <si>
    <t>02926000767-1</t>
  </si>
  <si>
    <t>02926000768-1</t>
  </si>
  <si>
    <t>02926000769-1</t>
  </si>
  <si>
    <t>02926000769-2</t>
  </si>
  <si>
    <t>02926000769-3</t>
  </si>
  <si>
    <t>02926000769-4</t>
  </si>
  <si>
    <t>02926000770-1</t>
  </si>
  <si>
    <t>02926000771-1</t>
  </si>
  <si>
    <t>02926000772-1</t>
  </si>
  <si>
    <t>032261213-1</t>
  </si>
  <si>
    <t>032261214-1</t>
  </si>
  <si>
    <t>032261216-1</t>
  </si>
  <si>
    <t>032261216-2</t>
  </si>
  <si>
    <t>032261216-3</t>
  </si>
  <si>
    <t>04126NOM050000892</t>
  </si>
  <si>
    <t>04126NOM051000894</t>
  </si>
  <si>
    <t>04126NOM141000891-1</t>
  </si>
  <si>
    <t>04126NOM141000891-2</t>
  </si>
  <si>
    <t>04126NOM141000891-3</t>
  </si>
  <si>
    <t>04126NOM141000891-4</t>
  </si>
  <si>
    <t>04126NOM141000893-1</t>
  </si>
  <si>
    <t>04126NOM141000893-2</t>
  </si>
  <si>
    <t>04126NOM141000893-3</t>
  </si>
  <si>
    <t>04126NOM141000893-4</t>
  </si>
  <si>
    <t>04126NOM141000893-5</t>
  </si>
  <si>
    <t>04126NOM141000893-6</t>
  </si>
  <si>
    <t>04126NOM141000893-7</t>
  </si>
  <si>
    <t>046261833.1A</t>
  </si>
  <si>
    <t>046261833.2A</t>
  </si>
  <si>
    <t>046261924.1A</t>
  </si>
  <si>
    <t>046261924.2B</t>
  </si>
  <si>
    <t>046261924.3B</t>
  </si>
  <si>
    <t>046262088.1A</t>
  </si>
  <si>
    <t>04826333-1</t>
  </si>
  <si>
    <t>04826333-2</t>
  </si>
  <si>
    <t>06126066-5A</t>
  </si>
  <si>
    <t>06126086-1</t>
  </si>
  <si>
    <t>080265820-1</t>
  </si>
  <si>
    <t>080265820-10</t>
  </si>
  <si>
    <t>080265820-11</t>
  </si>
  <si>
    <t>080265820-12</t>
  </si>
  <si>
    <t>080265820-13</t>
  </si>
  <si>
    <t>080265820-14</t>
  </si>
  <si>
    <t>080265820-15</t>
  </si>
  <si>
    <t>080265820-16</t>
  </si>
  <si>
    <t>080265820-2</t>
  </si>
  <si>
    <t>080265820-3</t>
  </si>
  <si>
    <t>080265820-4</t>
  </si>
  <si>
    <t>080265820-5</t>
  </si>
  <si>
    <t>080265820-6</t>
  </si>
  <si>
    <t>080265820-7</t>
  </si>
  <si>
    <t>080265820-8</t>
  </si>
  <si>
    <t>080265820-9</t>
  </si>
  <si>
    <t>080265821-1</t>
  </si>
  <si>
    <t>080265821-10</t>
  </si>
  <si>
    <t>080265821-11</t>
  </si>
  <si>
    <t>080265821-12</t>
  </si>
  <si>
    <t>080265821-13</t>
  </si>
  <si>
    <t>080265821-14</t>
  </si>
  <si>
    <t>080265821-2</t>
  </si>
  <si>
    <t>080265821-3</t>
  </si>
  <si>
    <t>080265821-4</t>
  </si>
  <si>
    <t>080265821-5</t>
  </si>
  <si>
    <t>080265821-6</t>
  </si>
  <si>
    <t>080265821-7</t>
  </si>
  <si>
    <t>080265821-8</t>
  </si>
  <si>
    <t>080265821-9</t>
  </si>
  <si>
    <t>080265822-1</t>
  </si>
  <si>
    <t>080265822-10</t>
  </si>
  <si>
    <t>080265822-11</t>
  </si>
  <si>
    <t>080265822-12</t>
  </si>
  <si>
    <t>080265822-13</t>
  </si>
  <si>
    <t>080265822-14</t>
  </si>
  <si>
    <t>080265822-15</t>
  </si>
  <si>
    <t>080265822-16</t>
  </si>
  <si>
    <t>080265822-17</t>
  </si>
  <si>
    <t>080265822-18</t>
  </si>
  <si>
    <t>080265822-19</t>
  </si>
  <si>
    <t>080265822-2</t>
  </si>
  <si>
    <t>080265822-20</t>
  </si>
  <si>
    <t>080265822-21</t>
  </si>
  <si>
    <t>080265822-22</t>
  </si>
  <si>
    <t>080265822-23</t>
  </si>
  <si>
    <t>080265822-24</t>
  </si>
  <si>
    <t>080265822-25</t>
  </si>
  <si>
    <t>080265822-26</t>
  </si>
  <si>
    <t>080265822-27</t>
  </si>
  <si>
    <t>080265822-28</t>
  </si>
  <si>
    <t>080265822-29</t>
  </si>
  <si>
    <t>080265822-3</t>
  </si>
  <si>
    <t>080265822-30</t>
  </si>
  <si>
    <t>080265822-31</t>
  </si>
  <si>
    <t>080265822-32</t>
  </si>
  <si>
    <t>080265822-33</t>
  </si>
  <si>
    <t>080265822-34</t>
  </si>
  <si>
    <t>080265822-35</t>
  </si>
  <si>
    <t>080265822-36</t>
  </si>
  <si>
    <t>080265822-37</t>
  </si>
  <si>
    <t>080265822-38</t>
  </si>
  <si>
    <t>080265822-39</t>
  </si>
  <si>
    <t>080265822-4</t>
  </si>
  <si>
    <t>080265822-5</t>
  </si>
  <si>
    <t>080265822-6</t>
  </si>
  <si>
    <t>080265822-7</t>
  </si>
  <si>
    <t>080265822-8</t>
  </si>
  <si>
    <t>080265822-9</t>
  </si>
  <si>
    <t>080265823-1</t>
  </si>
  <si>
    <t>080265823-10</t>
  </si>
  <si>
    <t>080265823-11</t>
  </si>
  <si>
    <t>080265823-12</t>
  </si>
  <si>
    <t>080265823-13</t>
  </si>
  <si>
    <t>080265823-14</t>
  </si>
  <si>
    <t>080265823-15</t>
  </si>
  <si>
    <t>080265823-16</t>
  </si>
  <si>
    <t>080265823-17</t>
  </si>
  <si>
    <t>080265823-18</t>
  </si>
  <si>
    <t>080265823-19</t>
  </si>
  <si>
    <t>080265823-2</t>
  </si>
  <si>
    <t>080265823-20</t>
  </si>
  <si>
    <t>080265823-21</t>
  </si>
  <si>
    <t>080265823-22</t>
  </si>
  <si>
    <t>080265823-23</t>
  </si>
  <si>
    <t>080265823-24</t>
  </si>
  <si>
    <t>080265823-25</t>
  </si>
  <si>
    <t>080265823-26</t>
  </si>
  <si>
    <t>080265823-27</t>
  </si>
  <si>
    <t>080265823-28</t>
  </si>
  <si>
    <t>080265823-29</t>
  </si>
  <si>
    <t>080265823-3</t>
  </si>
  <si>
    <t>080265823-30</t>
  </si>
  <si>
    <t>080265823-31</t>
  </si>
  <si>
    <t>080265823-32</t>
  </si>
  <si>
    <t>080265823-33</t>
  </si>
  <si>
    <t>080265823-34</t>
  </si>
  <si>
    <t>080265823-35</t>
  </si>
  <si>
    <t>080265823-36</t>
  </si>
  <si>
    <t>080265823-37</t>
  </si>
  <si>
    <t>080265823-38</t>
  </si>
  <si>
    <t>080265823-39</t>
  </si>
  <si>
    <t>080265823-4</t>
  </si>
  <si>
    <t>080265823-5</t>
  </si>
  <si>
    <t>080265823-6</t>
  </si>
  <si>
    <t>080265823-7</t>
  </si>
  <si>
    <t>080265823-8</t>
  </si>
  <si>
    <t>080265823-9</t>
  </si>
  <si>
    <t>080265824-1</t>
  </si>
  <si>
    <t>080265824-10</t>
  </si>
  <si>
    <t>080265824-11</t>
  </si>
  <si>
    <t>080265824-12</t>
  </si>
  <si>
    <t>080265824-13</t>
  </si>
  <si>
    <t>080265824-14</t>
  </si>
  <si>
    <t>080265824-15</t>
  </si>
  <si>
    <t>080265824-16</t>
  </si>
  <si>
    <t>080265824-17</t>
  </si>
  <si>
    <t>080265824-18</t>
  </si>
  <si>
    <t>080265824-19</t>
  </si>
  <si>
    <t>080265824-2</t>
  </si>
  <si>
    <t>080265824-20</t>
  </si>
  <si>
    <t>080265824-21</t>
  </si>
  <si>
    <t>080265824-22</t>
  </si>
  <si>
    <t>080265824-3</t>
  </si>
  <si>
    <t>080265824-4</t>
  </si>
  <si>
    <t>080265824-5</t>
  </si>
  <si>
    <t>080265824-6</t>
  </si>
  <si>
    <t>080265824-7</t>
  </si>
  <si>
    <t>080265824-8</t>
  </si>
  <si>
    <t>080265824-9</t>
  </si>
  <si>
    <t>080265825-1</t>
  </si>
  <si>
    <t>080265825-2</t>
  </si>
  <si>
    <t>080265825-3</t>
  </si>
  <si>
    <t>080265825-4</t>
  </si>
  <si>
    <t>080265825-5</t>
  </si>
  <si>
    <t>080265825-6</t>
  </si>
  <si>
    <t>080265825-7</t>
  </si>
  <si>
    <t>080265825-8</t>
  </si>
  <si>
    <t>080265825-9</t>
  </si>
  <si>
    <t>080265826-1</t>
  </si>
  <si>
    <t>080265826-10</t>
  </si>
  <si>
    <t>080265826-11</t>
  </si>
  <si>
    <t>080265826-12</t>
  </si>
  <si>
    <t>080265826-13</t>
  </si>
  <si>
    <t>080265826-14</t>
  </si>
  <si>
    <t>080265826-15</t>
  </si>
  <si>
    <t>080265826-16</t>
  </si>
  <si>
    <t>080265826-17</t>
  </si>
  <si>
    <t>080265826-18</t>
  </si>
  <si>
    <t>080265826-19</t>
  </si>
  <si>
    <t>080265826-2</t>
  </si>
  <si>
    <t>080265826-20</t>
  </si>
  <si>
    <t>080265826-21</t>
  </si>
  <si>
    <t>080265826-22</t>
  </si>
  <si>
    <t>080265826-23</t>
  </si>
  <si>
    <t>080265826-24</t>
  </si>
  <si>
    <t>080265826-25</t>
  </si>
  <si>
    <t>080265826-26</t>
  </si>
  <si>
    <t>080265826-27</t>
  </si>
  <si>
    <t>080265826-28</t>
  </si>
  <si>
    <t>080265826-29</t>
  </si>
  <si>
    <t>080265826-3</t>
  </si>
  <si>
    <t>080265826-30</t>
  </si>
  <si>
    <t>080265826-31</t>
  </si>
  <si>
    <t>080265826-32</t>
  </si>
  <si>
    <t>080265826-33</t>
  </si>
  <si>
    <t>080265826-34</t>
  </si>
  <si>
    <t>080265826-35</t>
  </si>
  <si>
    <t>080265826-36</t>
  </si>
  <si>
    <t>080265826-37</t>
  </si>
  <si>
    <t>080265826-38</t>
  </si>
  <si>
    <t>080265826-39</t>
  </si>
  <si>
    <t>080265826-4</t>
  </si>
  <si>
    <t>080265826-5</t>
  </si>
  <si>
    <t>080265826-6</t>
  </si>
  <si>
    <t>080265826-7</t>
  </si>
  <si>
    <t>080265826-8</t>
  </si>
  <si>
    <t>080265826-9</t>
  </si>
  <si>
    <t>080265827-1</t>
  </si>
  <si>
    <t>080265827-10</t>
  </si>
  <si>
    <t>080265827-11</t>
  </si>
  <si>
    <t>080265827-12</t>
  </si>
  <si>
    <t>080265827-13</t>
  </si>
  <si>
    <t>080265827-14</t>
  </si>
  <si>
    <t>080265827-15</t>
  </si>
  <si>
    <t>080265827-16</t>
  </si>
  <si>
    <t>080265827-17</t>
  </si>
  <si>
    <t>080265827-18</t>
  </si>
  <si>
    <t>080265827-19</t>
  </si>
  <si>
    <t>080265827-2</t>
  </si>
  <si>
    <t>080265827-20</t>
  </si>
  <si>
    <t>080265827-21</t>
  </si>
  <si>
    <t>080265827-22</t>
  </si>
  <si>
    <t>080265827-23</t>
  </si>
  <si>
    <t>080265827-24</t>
  </si>
  <si>
    <t>080265827-25</t>
  </si>
  <si>
    <t>080265827-26</t>
  </si>
  <si>
    <t>080265827-27</t>
  </si>
  <si>
    <t>080265827-28</t>
  </si>
  <si>
    <t>080265827-29</t>
  </si>
  <si>
    <t>080265827-3</t>
  </si>
  <si>
    <t>080265827-30</t>
  </si>
  <si>
    <t>080265827-31</t>
  </si>
  <si>
    <t>080265827-32</t>
  </si>
  <si>
    <t>080265827-33</t>
  </si>
  <si>
    <t>080265827-34</t>
  </si>
  <si>
    <t>080265827-35</t>
  </si>
  <si>
    <t>080265827-36</t>
  </si>
  <si>
    <t>080265827-37</t>
  </si>
  <si>
    <t>080265827-38</t>
  </si>
  <si>
    <t>080265827-39</t>
  </si>
  <si>
    <t>080265827-4</t>
  </si>
  <si>
    <t>080265827-5</t>
  </si>
  <si>
    <t>080265827-6</t>
  </si>
  <si>
    <t>080265827-7</t>
  </si>
  <si>
    <t>080265827-8</t>
  </si>
  <si>
    <t>080265827-9</t>
  </si>
  <si>
    <t>080265828-1</t>
  </si>
  <si>
    <t>080265828-10</t>
  </si>
  <si>
    <t>080265828-11</t>
  </si>
  <si>
    <t>080265828-12</t>
  </si>
  <si>
    <t>080265828-13</t>
  </si>
  <si>
    <t>080265828-14</t>
  </si>
  <si>
    <t>080265828-15</t>
  </si>
  <si>
    <t>080265828-16</t>
  </si>
  <si>
    <t>080265828-17</t>
  </si>
  <si>
    <t>080265828-18</t>
  </si>
  <si>
    <t>080265828-19</t>
  </si>
  <si>
    <t>080265828-2</t>
  </si>
  <si>
    <t>080265828-20</t>
  </si>
  <si>
    <t>080265828-21</t>
  </si>
  <si>
    <t>080265828-22</t>
  </si>
  <si>
    <t>080265828-23</t>
  </si>
  <si>
    <t>080265828-24</t>
  </si>
  <si>
    <t>080265828-25</t>
  </si>
  <si>
    <t>080265828-26</t>
  </si>
  <si>
    <t>080265828-27</t>
  </si>
  <si>
    <t>080265828-28</t>
  </si>
  <si>
    <t>080265828-29</t>
  </si>
  <si>
    <t>080265828-3</t>
  </si>
  <si>
    <t>080265828-30</t>
  </si>
  <si>
    <t>080265828-31</t>
  </si>
  <si>
    <t>080265828-32</t>
  </si>
  <si>
    <t>080265828-33</t>
  </si>
  <si>
    <t>080265828-34</t>
  </si>
  <si>
    <t>080265828-35</t>
  </si>
  <si>
    <t>080265828-36</t>
  </si>
  <si>
    <t>080265828-37</t>
  </si>
  <si>
    <t>080265828-38</t>
  </si>
  <si>
    <t>080265828-39</t>
  </si>
  <si>
    <t>080265828-4</t>
  </si>
  <si>
    <t>080265828-5</t>
  </si>
  <si>
    <t>080265828-6</t>
  </si>
  <si>
    <t>080265828-7</t>
  </si>
  <si>
    <t>080265828-8</t>
  </si>
  <si>
    <t>080265828-9</t>
  </si>
  <si>
    <t>080265829-1</t>
  </si>
  <si>
    <t>080265829-10</t>
  </si>
  <si>
    <t>080265829-11</t>
  </si>
  <si>
    <t>080265829-12</t>
  </si>
  <si>
    <t>080265829-13</t>
  </si>
  <si>
    <t>080265829-14</t>
  </si>
  <si>
    <t>080265829-15</t>
  </si>
  <si>
    <t>080265829-16</t>
  </si>
  <si>
    <t>080265829-17</t>
  </si>
  <si>
    <t>080265829-18</t>
  </si>
  <si>
    <t>080265829-19</t>
  </si>
  <si>
    <t>080265829-2</t>
  </si>
  <si>
    <t>080265829-20</t>
  </si>
  <si>
    <t>080265829-21</t>
  </si>
  <si>
    <t>080265829-22</t>
  </si>
  <si>
    <t>080265829-23</t>
  </si>
  <si>
    <t>080265829-24</t>
  </si>
  <si>
    <t>080265829-25</t>
  </si>
  <si>
    <t>080265829-26</t>
  </si>
  <si>
    <t>080265829-27</t>
  </si>
  <si>
    <t>080265829-28</t>
  </si>
  <si>
    <t>080265829-3</t>
  </si>
  <si>
    <t>080265829-4</t>
  </si>
  <si>
    <t>080265829-5</t>
  </si>
  <si>
    <t>080265829-6</t>
  </si>
  <si>
    <t>080265829-7</t>
  </si>
  <si>
    <t>080265829-8</t>
  </si>
  <si>
    <t>080265829-9</t>
  </si>
  <si>
    <t>080265830-1</t>
  </si>
  <si>
    <t>080265830-10</t>
  </si>
  <si>
    <t>080265830-11</t>
  </si>
  <si>
    <t>080265830-12</t>
  </si>
  <si>
    <t>080265830-13</t>
  </si>
  <si>
    <t>080265830-14</t>
  </si>
  <si>
    <t>080265830-15</t>
  </si>
  <si>
    <t>080265830-16</t>
  </si>
  <si>
    <t>080265830-17</t>
  </si>
  <si>
    <t>080265830-18</t>
  </si>
  <si>
    <t>080265830-19</t>
  </si>
  <si>
    <t>080265830-2</t>
  </si>
  <si>
    <t>080265830-20</t>
  </si>
  <si>
    <t>080265830-21</t>
  </si>
  <si>
    <t>080265830-22</t>
  </si>
  <si>
    <t>080265830-23</t>
  </si>
  <si>
    <t>080265830-24</t>
  </si>
  <si>
    <t>080265830-25</t>
  </si>
  <si>
    <t>080265830-26</t>
  </si>
  <si>
    <t>080265830-27</t>
  </si>
  <si>
    <t>080265830-28</t>
  </si>
  <si>
    <t>080265830-29</t>
  </si>
  <si>
    <t>080265830-3</t>
  </si>
  <si>
    <t>080265830-4</t>
  </si>
  <si>
    <t>080265830-5</t>
  </si>
  <si>
    <t>080265830-6</t>
  </si>
  <si>
    <t>080265830-7</t>
  </si>
  <si>
    <t>080265830-8</t>
  </si>
  <si>
    <t>080265830-9</t>
  </si>
  <si>
    <t>080265832-1</t>
  </si>
  <si>
    <t>080265832-2</t>
  </si>
  <si>
    <t>080265832-3</t>
  </si>
  <si>
    <t>080265832-4</t>
  </si>
  <si>
    <t>080265832-5</t>
  </si>
  <si>
    <t>080265832-6</t>
  </si>
  <si>
    <t>080265833-1</t>
  </si>
  <si>
    <t>080265834-1</t>
  </si>
  <si>
    <t>080265834-10</t>
  </si>
  <si>
    <t>080265834-11</t>
  </si>
  <si>
    <t>080265834-12</t>
  </si>
  <si>
    <t>080265834-13</t>
  </si>
  <si>
    <t>080265834-14</t>
  </si>
  <si>
    <t>080265834-15</t>
  </si>
  <si>
    <t>080265834-16</t>
  </si>
  <si>
    <t>080265834-17</t>
  </si>
  <si>
    <t>080265834-18</t>
  </si>
  <si>
    <t>080265834-19</t>
  </si>
  <si>
    <t>080265834-2</t>
  </si>
  <si>
    <t>080265834-20</t>
  </si>
  <si>
    <t>080265834-21</t>
  </si>
  <si>
    <t>080265834-22</t>
  </si>
  <si>
    <t>080265834-23</t>
  </si>
  <si>
    <t>080265834-24</t>
  </si>
  <si>
    <t>080265834-25</t>
  </si>
  <si>
    <t>080265834-26</t>
  </si>
  <si>
    <t>080265834-27</t>
  </si>
  <si>
    <t>080265834-28</t>
  </si>
  <si>
    <t>080265834-29</t>
  </si>
  <si>
    <t>080265834-3</t>
  </si>
  <si>
    <t>080265834-30</t>
  </si>
  <si>
    <t>080265834-31</t>
  </si>
  <si>
    <t>080265834-32</t>
  </si>
  <si>
    <t>080265834-33</t>
  </si>
  <si>
    <t>080265834-34</t>
  </si>
  <si>
    <t>080265834-35</t>
  </si>
  <si>
    <t>080265834-36</t>
  </si>
  <si>
    <t>080265834-37</t>
  </si>
  <si>
    <t>080265834-38</t>
  </si>
  <si>
    <t>080265834-39</t>
  </si>
  <si>
    <t>080265834-4</t>
  </si>
  <si>
    <t>080265834-5</t>
  </si>
  <si>
    <t>080265834-6</t>
  </si>
  <si>
    <t>080265834-7</t>
  </si>
  <si>
    <t>080265834-8</t>
  </si>
  <si>
    <t>080265834-9</t>
  </si>
  <si>
    <t>080265835-1</t>
  </si>
  <si>
    <t>080265835-10</t>
  </si>
  <si>
    <t>080265835-11</t>
  </si>
  <si>
    <t>080265835-12</t>
  </si>
  <si>
    <t>080265835-13</t>
  </si>
  <si>
    <t>080265835-14</t>
  </si>
  <si>
    <t>080265835-15</t>
  </si>
  <si>
    <t>080265835-16</t>
  </si>
  <si>
    <t>080265835-17</t>
  </si>
  <si>
    <t>080265835-18</t>
  </si>
  <si>
    <t>080265835-19</t>
  </si>
  <si>
    <t>080265835-2</t>
  </si>
  <si>
    <t>080265835-20</t>
  </si>
  <si>
    <t>080265835-21</t>
  </si>
  <si>
    <t>080265835-22</t>
  </si>
  <si>
    <t>080265835-23</t>
  </si>
  <si>
    <t>080265835-24</t>
  </si>
  <si>
    <t>080265835-25</t>
  </si>
  <si>
    <t>080265835-26</t>
  </si>
  <si>
    <t>080265835-3</t>
  </si>
  <si>
    <t>080265835-4</t>
  </si>
  <si>
    <t>080265835-5</t>
  </si>
  <si>
    <t>080265835-6</t>
  </si>
  <si>
    <t>080265835-7</t>
  </si>
  <si>
    <t>080265835-8</t>
  </si>
  <si>
    <t>080265835-9</t>
  </si>
  <si>
    <t>080265836-1</t>
  </si>
  <si>
    <t>080265836-10</t>
  </si>
  <si>
    <t>080265836-11</t>
  </si>
  <si>
    <t>080265836-12</t>
  </si>
  <si>
    <t>080265836-13</t>
  </si>
  <si>
    <t>080265836-14</t>
  </si>
  <si>
    <t>080265836-15</t>
  </si>
  <si>
    <t>080265836-16</t>
  </si>
  <si>
    <t>080265836-17</t>
  </si>
  <si>
    <t>080265836-18</t>
  </si>
  <si>
    <t>080265836-19</t>
  </si>
  <si>
    <t>080265836-2</t>
  </si>
  <si>
    <t>080265836-20</t>
  </si>
  <si>
    <t>080265836-3</t>
  </si>
  <si>
    <t>080265836-4</t>
  </si>
  <si>
    <t>080265836-5</t>
  </si>
  <si>
    <t>080265836-6</t>
  </si>
  <si>
    <t>080265836-7</t>
  </si>
  <si>
    <t>080265836-8</t>
  </si>
  <si>
    <t>080265836-9</t>
  </si>
  <si>
    <t>080265837-1</t>
  </si>
  <si>
    <t>080265837-10</t>
  </si>
  <si>
    <t>080265837-11</t>
  </si>
  <si>
    <t>080265837-12</t>
  </si>
  <si>
    <t>080265837-13</t>
  </si>
  <si>
    <t>080265837-14</t>
  </si>
  <si>
    <t>080265837-15</t>
  </si>
  <si>
    <t>080265837-16</t>
  </si>
  <si>
    <t>080265837-17</t>
  </si>
  <si>
    <t>080265837-18</t>
  </si>
  <si>
    <t>080265837-19</t>
  </si>
  <si>
    <t>080265837-2</t>
  </si>
  <si>
    <t>080265837-20</t>
  </si>
  <si>
    <t>080265837-21</t>
  </si>
  <si>
    <t>080265837-22</t>
  </si>
  <si>
    <t>080265837-23</t>
  </si>
  <si>
    <t>080265837-24</t>
  </si>
  <si>
    <t>080265837-25</t>
  </si>
  <si>
    <t>080265837-26</t>
  </si>
  <si>
    <t>080265837-27</t>
  </si>
  <si>
    <t>080265837-28</t>
  </si>
  <si>
    <t>080265837-29</t>
  </si>
  <si>
    <t>080265837-3</t>
  </si>
  <si>
    <t>080265837-30</t>
  </si>
  <si>
    <t>080265837-31</t>
  </si>
  <si>
    <t>080265837-32</t>
  </si>
  <si>
    <t>080265837-33</t>
  </si>
  <si>
    <t>080265837-34</t>
  </si>
  <si>
    <t>080265837-35</t>
  </si>
  <si>
    <t>080265837-36</t>
  </si>
  <si>
    <t>080265837-37</t>
  </si>
  <si>
    <t>080265837-38</t>
  </si>
  <si>
    <t>080265837-39</t>
  </si>
  <si>
    <t>080265837-4</t>
  </si>
  <si>
    <t>080265837-5</t>
  </si>
  <si>
    <t>080265837-6</t>
  </si>
  <si>
    <t>080265837-7</t>
  </si>
  <si>
    <t>080265837-8</t>
  </si>
  <si>
    <t>080265837-9</t>
  </si>
  <si>
    <t>080265838-1</t>
  </si>
  <si>
    <t>080265838-10</t>
  </si>
  <si>
    <t>080265838-11</t>
  </si>
  <si>
    <t>080265838-12</t>
  </si>
  <si>
    <t>080265838-13</t>
  </si>
  <si>
    <t>080265838-14</t>
  </si>
  <si>
    <t>080265838-15</t>
  </si>
  <si>
    <t>080265838-16</t>
  </si>
  <si>
    <t>080265838-17</t>
  </si>
  <si>
    <t>080265838-18</t>
  </si>
  <si>
    <t>080265838-19</t>
  </si>
  <si>
    <t>080265838-2</t>
  </si>
  <si>
    <t>080265838-20</t>
  </si>
  <si>
    <t>080265838-21</t>
  </si>
  <si>
    <t>080265838-22</t>
  </si>
  <si>
    <t>080265838-3</t>
  </si>
  <si>
    <t>080265838-4</t>
  </si>
  <si>
    <t>080265838-5</t>
  </si>
  <si>
    <t>080265838-6</t>
  </si>
  <si>
    <t>080265838-7</t>
  </si>
  <si>
    <t>080265838-8</t>
  </si>
  <si>
    <t>080265838-9</t>
  </si>
  <si>
    <t>080265853-1</t>
  </si>
  <si>
    <t>080265853-10</t>
  </si>
  <si>
    <t>080265853-11</t>
  </si>
  <si>
    <t>080265853-12</t>
  </si>
  <si>
    <t>080265853-13</t>
  </si>
  <si>
    <t>080265853-14</t>
  </si>
  <si>
    <t>080265853-2</t>
  </si>
  <si>
    <t>080265853-3</t>
  </si>
  <si>
    <t>080265853-4</t>
  </si>
  <si>
    <t>080265853-5</t>
  </si>
  <si>
    <t>080265853-6</t>
  </si>
  <si>
    <t>080265853-7</t>
  </si>
  <si>
    <t>080265853-8</t>
  </si>
  <si>
    <t>080265853-9</t>
  </si>
  <si>
    <t>080265855-1</t>
  </si>
  <si>
    <t>080265855-10</t>
  </si>
  <si>
    <t>080265855-11</t>
  </si>
  <si>
    <t>080265855-12</t>
  </si>
  <si>
    <t>080265855-13</t>
  </si>
  <si>
    <t>080265855-14</t>
  </si>
  <si>
    <t>080265855-15</t>
  </si>
  <si>
    <t>080265855-16</t>
  </si>
  <si>
    <t>080265855-2</t>
  </si>
  <si>
    <t>080265855-3</t>
  </si>
  <si>
    <t>080265855-4</t>
  </si>
  <si>
    <t>080265855-5</t>
  </si>
  <si>
    <t>080265855-6</t>
  </si>
  <si>
    <t>080265855-7</t>
  </si>
  <si>
    <t>080265855-8</t>
  </si>
  <si>
    <t>080265855-9</t>
  </si>
  <si>
    <t>080265856-1</t>
  </si>
  <si>
    <t>09326001802001V1</t>
  </si>
  <si>
    <t>09326001802002V1</t>
  </si>
  <si>
    <t>09326001802003V1</t>
  </si>
  <si>
    <t>09326001802004V1</t>
  </si>
  <si>
    <t>09326001802005V1</t>
  </si>
  <si>
    <t>09326001802006V1</t>
  </si>
  <si>
    <t>09326001802007V1</t>
  </si>
  <si>
    <t>09326001802008V1</t>
  </si>
  <si>
    <t>09326001802009V1</t>
  </si>
  <si>
    <t>09326001802010V1</t>
  </si>
  <si>
    <t>09326001802011V1</t>
  </si>
  <si>
    <t>09326001802012V1</t>
  </si>
  <si>
    <t>09326001802013V1</t>
  </si>
  <si>
    <t>09326001802014V1</t>
  </si>
  <si>
    <t>09326001802015V1</t>
  </si>
  <si>
    <t>09326001802016V1</t>
  </si>
  <si>
    <t>09326001802017V1</t>
  </si>
  <si>
    <t>09326001802018V1</t>
  </si>
  <si>
    <t>09326001802019V1</t>
  </si>
  <si>
    <t>09326001802020V1</t>
  </si>
  <si>
    <t>09326001802021V1</t>
  </si>
  <si>
    <t>09326001802022V1</t>
  </si>
  <si>
    <t>09326001802023V1</t>
  </si>
  <si>
    <t>09326001802024V1</t>
  </si>
  <si>
    <t>09326001802025V1</t>
  </si>
  <si>
    <t>09326001802026V1</t>
  </si>
  <si>
    <t>09326001802027V1</t>
  </si>
  <si>
    <t>09326001802028V1</t>
  </si>
  <si>
    <t>09326001802029V1</t>
  </si>
  <si>
    <t>09326001802030V1</t>
  </si>
  <si>
    <t>09326001802031V1</t>
  </si>
  <si>
    <t>09326001802032V1</t>
  </si>
  <si>
    <t>09326001802033V1</t>
  </si>
  <si>
    <t>09326001806001V1</t>
  </si>
  <si>
    <t>09326001816001V1</t>
  </si>
  <si>
    <t>09326001816002V1</t>
  </si>
  <si>
    <t>09326001816003V1</t>
  </si>
  <si>
    <t>09326001816004V1</t>
  </si>
  <si>
    <t>09326001817001V1</t>
  </si>
  <si>
    <t>09326001821001V1</t>
  </si>
  <si>
    <t>09326001821002V1</t>
  </si>
  <si>
    <t>09326001821003V1</t>
  </si>
  <si>
    <t>09326001821004V1</t>
  </si>
  <si>
    <t>09326001821005V1</t>
  </si>
  <si>
    <t>09326001821006V1</t>
  </si>
  <si>
    <t>09326001821007V1</t>
  </si>
  <si>
    <t>09326001821008V1</t>
  </si>
  <si>
    <t>09326001821009V1</t>
  </si>
  <si>
    <t>09326001821010V1</t>
  </si>
  <si>
    <t>09326001822001V1</t>
  </si>
  <si>
    <t>09326001823001V1</t>
  </si>
  <si>
    <t>09326001823002V1</t>
  </si>
  <si>
    <t>09326001823003V1</t>
  </si>
  <si>
    <t>09326001823004V1</t>
  </si>
  <si>
    <t>09326001824001V1</t>
  </si>
  <si>
    <t>09326001824002V1</t>
  </si>
  <si>
    <t>09326001824003V1</t>
  </si>
  <si>
    <t>09326001824004V1</t>
  </si>
  <si>
    <t>09326001824005V1</t>
  </si>
  <si>
    <t>09326001824006V1</t>
  </si>
  <si>
    <t>09326001824007V1</t>
  </si>
  <si>
    <t>09426000667-1</t>
  </si>
  <si>
    <t>09426000667-2</t>
  </si>
  <si>
    <t>09426000667-3</t>
  </si>
  <si>
    <t>09426000667-4</t>
  </si>
  <si>
    <t>09426000675-1</t>
  </si>
  <si>
    <t>09426000676-1</t>
  </si>
  <si>
    <t>09426000678-1</t>
  </si>
  <si>
    <t>09426000678-2</t>
  </si>
  <si>
    <t>09426000678-4</t>
  </si>
  <si>
    <t>09426000678-5</t>
  </si>
  <si>
    <t>09426000678-6</t>
  </si>
  <si>
    <t>09426000679-1</t>
  </si>
  <si>
    <t>09426000679-10</t>
  </si>
  <si>
    <t>09426000679-11</t>
  </si>
  <si>
    <t>09426000679-12</t>
  </si>
  <si>
    <t>09426000679-13</t>
  </si>
  <si>
    <t>09426000679-156</t>
  </si>
  <si>
    <t>09426000679-157</t>
  </si>
  <si>
    <t>09426000679-158</t>
  </si>
  <si>
    <t>09426000679-159</t>
  </si>
  <si>
    <t>09426000679-16</t>
  </si>
  <si>
    <t>09426000679-160</t>
  </si>
  <si>
    <t>09426000679-161</t>
  </si>
  <si>
    <t>09426000679-17</t>
  </si>
  <si>
    <t>09426000679-178</t>
  </si>
  <si>
    <t>09426000679-179</t>
  </si>
  <si>
    <t>09426000679-18</t>
  </si>
  <si>
    <t>09426000679-180</t>
  </si>
  <si>
    <t>09426000679-181</t>
  </si>
  <si>
    <t>09426000679-182</t>
  </si>
  <si>
    <t>09426000679-19</t>
  </si>
  <si>
    <t>09426000679-2</t>
  </si>
  <si>
    <t>09426000679-20</t>
  </si>
  <si>
    <t>09426000679-204</t>
  </si>
  <si>
    <t>09426000679-205</t>
  </si>
  <si>
    <t>09426000679-206</t>
  </si>
  <si>
    <t>09426000679-207</t>
  </si>
  <si>
    <t>09426000679-208</t>
  </si>
  <si>
    <t>09426000679-209</t>
  </si>
  <si>
    <t>09426000679-21</t>
  </si>
  <si>
    <t>09426000679-210</t>
  </si>
  <si>
    <t>09426000679-211</t>
  </si>
  <si>
    <t>09426000679-213</t>
  </si>
  <si>
    <t>09426000679-214</t>
  </si>
  <si>
    <t>09426000679-22</t>
  </si>
  <si>
    <t>09426000679-220</t>
  </si>
  <si>
    <t>09426000679-221</t>
  </si>
  <si>
    <t>09426000679-222</t>
  </si>
  <si>
    <t>09426000679-224</t>
  </si>
  <si>
    <t>09426000679-225</t>
  </si>
  <si>
    <t>09426000679-226</t>
  </si>
  <si>
    <t>09426000679-23</t>
  </si>
  <si>
    <t>09426000679-231</t>
  </si>
  <si>
    <t>09426000679-232</t>
  </si>
  <si>
    <t>09426000679-233</t>
  </si>
  <si>
    <t>09426000679-234</t>
  </si>
  <si>
    <t>09426000679-235</t>
  </si>
  <si>
    <t>09426000679-236</t>
  </si>
  <si>
    <t>09426000679-237</t>
  </si>
  <si>
    <t>09426000679-238</t>
  </si>
  <si>
    <t>09426000679-239</t>
  </si>
  <si>
    <t>09426000679-243</t>
  </si>
  <si>
    <t>09426000679-251</t>
  </si>
  <si>
    <t>09426000679-252</t>
  </si>
  <si>
    <t>09426000679-253</t>
  </si>
  <si>
    <t>09426000679-254</t>
  </si>
  <si>
    <t>09426000679-255</t>
  </si>
  <si>
    <t>09426000679-256</t>
  </si>
  <si>
    <t>09426000679-257</t>
  </si>
  <si>
    <t>09426000679-258</t>
  </si>
  <si>
    <t>09426000679-259</t>
  </si>
  <si>
    <t>09426000679-260</t>
  </si>
  <si>
    <t>09426000679-261</t>
  </si>
  <si>
    <t>09426000679-262</t>
  </si>
  <si>
    <t>09426000679-267</t>
  </si>
  <si>
    <t>09426000679-268</t>
  </si>
  <si>
    <t>09426000679-269</t>
  </si>
  <si>
    <t>09426000679-270</t>
  </si>
  <si>
    <t>09426000679-271</t>
  </si>
  <si>
    <t>09426000679-272</t>
  </si>
  <si>
    <t>09426000679-273</t>
  </si>
  <si>
    <t>09426000679-274</t>
  </si>
  <si>
    <t>09426000679-275</t>
  </si>
  <si>
    <t>09426000679-276</t>
  </si>
  <si>
    <t>09426000679-3</t>
  </si>
  <si>
    <t>09426000679-30</t>
  </si>
  <si>
    <t>09426000679-31</t>
  </si>
  <si>
    <t>09426000679-43</t>
  </si>
  <si>
    <t>09426000679-44</t>
  </si>
  <si>
    <t>09426000679-45</t>
  </si>
  <si>
    <t>09426000679-46</t>
  </si>
  <si>
    <t>09426000679-47</t>
  </si>
  <si>
    <t>09426000679-48</t>
  </si>
  <si>
    <t>09426000679-49</t>
  </si>
  <si>
    <t>09426000679-50</t>
  </si>
  <si>
    <t>09426000679-51</t>
  </si>
  <si>
    <t>09426000679-52</t>
  </si>
  <si>
    <t>09426000679-62</t>
  </si>
  <si>
    <t>09426000679-63</t>
  </si>
  <si>
    <t>09426000679-64</t>
  </si>
  <si>
    <t>09426000679-65</t>
  </si>
  <si>
    <t>09426000679-66</t>
  </si>
  <si>
    <t>09426000679-67</t>
  </si>
  <si>
    <t>09426000679-68</t>
  </si>
  <si>
    <t>09426000679-69</t>
  </si>
  <si>
    <t>09426000679-70</t>
  </si>
  <si>
    <t>09426000679-71</t>
  </si>
  <si>
    <t>09426000679-72</t>
  </si>
  <si>
    <t>09426000679-73</t>
  </si>
  <si>
    <t>09426000679-77</t>
  </si>
  <si>
    <t>09426000679-78</t>
  </si>
  <si>
    <t>09426000679-79</t>
  </si>
  <si>
    <t>09426000679-80</t>
  </si>
  <si>
    <t>09426000679-81</t>
  </si>
  <si>
    <t>09426000679-82</t>
  </si>
  <si>
    <t>09426000679-83</t>
  </si>
  <si>
    <t>09426000679-9</t>
  </si>
  <si>
    <t>09426000680-1</t>
  </si>
  <si>
    <t>09426000680-2</t>
  </si>
  <si>
    <t>09426000681-1</t>
  </si>
  <si>
    <t>09426000681-2</t>
  </si>
  <si>
    <t>09426000681-3</t>
  </si>
  <si>
    <t>09426000681-4</t>
  </si>
  <si>
    <t>09426000681-5</t>
  </si>
  <si>
    <t>09426000681-6</t>
  </si>
  <si>
    <t>095261603-1</t>
  </si>
  <si>
    <t>095261603-2</t>
  </si>
  <si>
    <t>095261603-3</t>
  </si>
  <si>
    <t>095261603-4</t>
  </si>
  <si>
    <t>095261604-1</t>
  </si>
  <si>
    <t>095261608-1</t>
  </si>
  <si>
    <t>095261608-2</t>
  </si>
  <si>
    <t>095261610-1</t>
  </si>
  <si>
    <t>095261610-2</t>
  </si>
  <si>
    <t>095261610-3</t>
  </si>
  <si>
    <t>095261610-4</t>
  </si>
  <si>
    <t>095261611-1</t>
  </si>
  <si>
    <t>095261612-1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</si>
  <si>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</si>
  <si>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</si>
  <si>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</si>
  <si>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</si>
  <si>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</si>
  <si>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</si>
  <si>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</si>
  <si>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</si>
  <si>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</si>
  <si>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</si>
  <si>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</si>
  <si>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</si>
  <si>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</si>
  <si>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</si>
  <si>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</si>
  <si>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</si>
  <si>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</si>
  <si>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</si>
  <si>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</si>
  <si>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</si>
  <si>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</si>
  <si>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</si>
  <si>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</si>
  <si>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</si>
  <si>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</si>
  <si>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</si>
  <si>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</si>
  <si>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</si>
  <si>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</si>
  <si>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</si>
  <si>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</si>
  <si>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</si>
  <si>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</si>
  <si>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</si>
  <si>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</si>
  <si>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</si>
  <si>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</si>
  <si>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</si>
  <si>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</si>
  <si>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</si>
  <si>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</si>
  <si>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</si>
  <si>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</si>
  <si>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</si>
  <si>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</si>
  <si>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</si>
  <si>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</si>
  <si>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095261614-1</t>
  </si>
  <si>
    <t>0962604347-38</t>
  </si>
  <si>
    <t>0962604347-39</t>
  </si>
  <si>
    <t>0962604397-1</t>
  </si>
  <si>
    <t>0962604398-1</t>
  </si>
  <si>
    <t>0962604399-1</t>
  </si>
  <si>
    <t>0962604400-1</t>
  </si>
  <si>
    <t>0962604401-1</t>
  </si>
  <si>
    <t>0962604404-1</t>
  </si>
  <si>
    <t>0962604404-10</t>
  </si>
  <si>
    <t>0962604404-100</t>
  </si>
  <si>
    <t>0962604404-101</t>
  </si>
  <si>
    <t>0962604404-102</t>
  </si>
  <si>
    <t>0962604404-103</t>
  </si>
  <si>
    <t>0962604404-104</t>
  </si>
  <si>
    <t>0962604404-105</t>
  </si>
  <si>
    <t>0962604404-106</t>
  </si>
  <si>
    <t>0962604404-107</t>
  </si>
  <si>
    <t>0962604404-108</t>
  </si>
  <si>
    <t>0962604404-109</t>
  </si>
  <si>
    <t>0962604404-11</t>
  </si>
  <si>
    <t>0962604404-110</t>
  </si>
  <si>
    <t>0962604404-111</t>
  </si>
  <si>
    <t>0962604404-112</t>
  </si>
  <si>
    <t>0962604404-113</t>
  </si>
  <si>
    <t>0962604404-114</t>
  </si>
  <si>
    <t>0962604404-115</t>
  </si>
  <si>
    <t>0962604404-116</t>
  </si>
  <si>
    <t>0962604404-117</t>
  </si>
  <si>
    <t>0962604404-118</t>
  </si>
  <si>
    <t>0962604404-12</t>
  </si>
  <si>
    <t>0962604404-13</t>
  </si>
  <si>
    <t>0962604404-14</t>
  </si>
  <si>
    <t>0962604404-15</t>
  </si>
  <si>
    <t>0962604404-16</t>
  </si>
  <si>
    <t>0962604404-17</t>
  </si>
  <si>
    <t>0962604404-18</t>
  </si>
  <si>
    <t>0962604404-19</t>
  </si>
  <si>
    <t>0962604404-2</t>
  </si>
  <si>
    <t>0962604404-20</t>
  </si>
  <si>
    <t>0962604404-21</t>
  </si>
  <si>
    <t>0962604404-22</t>
  </si>
  <si>
    <t>0962604404-23</t>
  </si>
  <si>
    <t>0962604404-24</t>
  </si>
  <si>
    <t>0962604404-25</t>
  </si>
  <si>
    <t>0962604404-26</t>
  </si>
  <si>
    <t>0962604404-27</t>
  </si>
  <si>
    <t>0962604404-28</t>
  </si>
  <si>
    <t>0962604404-29</t>
  </si>
  <si>
    <t>0962604404-3</t>
  </si>
  <si>
    <t>0962604404-30</t>
  </si>
  <si>
    <t>0962604404-31</t>
  </si>
  <si>
    <t>0962604404-32</t>
  </si>
  <si>
    <t>0962604404-33</t>
  </si>
  <si>
    <t>0962604404-34</t>
  </si>
  <si>
    <t>0962604404-35</t>
  </si>
  <si>
    <t>0962604404-36</t>
  </si>
  <si>
    <t>0962604404-37</t>
  </si>
  <si>
    <t>0962604404-38</t>
  </si>
  <si>
    <t>0962604404-39</t>
  </si>
  <si>
    <t>0962604404-4</t>
  </si>
  <si>
    <t>0962604404-40</t>
  </si>
  <si>
    <t>0962604404-41</t>
  </si>
  <si>
    <t>0962604404-42</t>
  </si>
  <si>
    <t>0962604404-43</t>
  </si>
  <si>
    <t>0962604404-44</t>
  </si>
  <si>
    <t>0962604404-45</t>
  </si>
  <si>
    <t>0962604404-46</t>
  </si>
  <si>
    <t>0962604404-47</t>
  </si>
  <si>
    <t>0962604404-48</t>
  </si>
  <si>
    <t>0962604404-49</t>
  </si>
  <si>
    <t>0962604404-5</t>
  </si>
  <si>
    <t>0962604404-50</t>
  </si>
  <si>
    <t>0962604404-51</t>
  </si>
  <si>
    <t>0962604404-52</t>
  </si>
  <si>
    <t>0962604404-53</t>
  </si>
  <si>
    <t>0962604404-54</t>
  </si>
  <si>
    <t>0962604404-55</t>
  </si>
  <si>
    <t>0962604404-56</t>
  </si>
  <si>
    <t>0962604404-57</t>
  </si>
  <si>
    <t>0962604404-58</t>
  </si>
  <si>
    <t>0962604404-59</t>
  </si>
  <si>
    <t>0962604404-6</t>
  </si>
  <si>
    <t>0962604404-60</t>
  </si>
  <si>
    <t>0962604404-61</t>
  </si>
  <si>
    <t>0962604404-62</t>
  </si>
  <si>
    <t>0962604404-63</t>
  </si>
  <si>
    <t>0962604404-64</t>
  </si>
  <si>
    <t>0962604404-65</t>
  </si>
  <si>
    <t>0962604404-66</t>
  </si>
  <si>
    <t>0962604404-67</t>
  </si>
  <si>
    <t>0962604404-68</t>
  </si>
  <si>
    <t>0962604404-69</t>
  </si>
  <si>
    <t>0962604404-7</t>
  </si>
  <si>
    <t>0962604404-70</t>
  </si>
  <si>
    <t>0962604404-71</t>
  </si>
  <si>
    <t>0962604404-72</t>
  </si>
  <si>
    <t>0962604404-73</t>
  </si>
  <si>
    <t>0962604404-74</t>
  </si>
  <si>
    <t>0962604404-75</t>
  </si>
  <si>
    <t>0962604404-76</t>
  </si>
  <si>
    <t>0962604404-77</t>
  </si>
  <si>
    <t>0962604404-78</t>
  </si>
  <si>
    <t>0962604404-79</t>
  </si>
  <si>
    <t>0962604404-8</t>
  </si>
  <si>
    <t>0962604404-80</t>
  </si>
  <si>
    <t>0962604404-81</t>
  </si>
  <si>
    <t>0962604404-82</t>
  </si>
  <si>
    <t>0962604404-83</t>
  </si>
  <si>
    <t>0962604404-84</t>
  </si>
  <si>
    <t>0962604404-85</t>
  </si>
  <si>
    <t>0962604404-86</t>
  </si>
  <si>
    <t>0962604404-87</t>
  </si>
  <si>
    <t>0962604404-88</t>
  </si>
  <si>
    <t>0962604404-89</t>
  </si>
  <si>
    <t>0962604404-9</t>
  </si>
  <si>
    <t>0962604404-90</t>
  </si>
  <si>
    <t>0962604404-91</t>
  </si>
  <si>
    <t>0962604404-92</t>
  </si>
  <si>
    <t>0962604404-93</t>
  </si>
  <si>
    <t>0962604404-94</t>
  </si>
  <si>
    <t>0962604404-95</t>
  </si>
  <si>
    <t>0962604404-96</t>
  </si>
  <si>
    <t>0962604404-97</t>
  </si>
  <si>
    <t>0962604404-98</t>
  </si>
  <si>
    <t>0962604404-99</t>
  </si>
  <si>
    <t>0962604405-1</t>
  </si>
  <si>
    <t>0962604405-2</t>
  </si>
  <si>
    <t>0962604406-1</t>
  </si>
  <si>
    <t>0962604406-2</t>
  </si>
  <si>
    <t>0962604406-3</t>
  </si>
  <si>
    <t>0962604406-4</t>
  </si>
  <si>
    <t>0962604407-1</t>
  </si>
  <si>
    <t>0962604412-1</t>
  </si>
  <si>
    <t>0962604412-2</t>
  </si>
  <si>
    <t>0962604413-1</t>
  </si>
  <si>
    <t>0962604413-2</t>
  </si>
  <si>
    <t>0962604413-3</t>
  </si>
  <si>
    <t>0962604413-4</t>
  </si>
  <si>
    <t>0962604413-5</t>
  </si>
  <si>
    <t>0962604413-6</t>
  </si>
  <si>
    <t>0962604413-7</t>
  </si>
  <si>
    <t>0962604414-1</t>
  </si>
  <si>
    <t>0962604414-2</t>
  </si>
  <si>
    <t>0962604414-3</t>
  </si>
  <si>
    <t>0962604414-4</t>
  </si>
  <si>
    <t>0962604415-1</t>
  </si>
  <si>
    <t>0962604415-2</t>
  </si>
  <si>
    <t>0962604416-1</t>
  </si>
  <si>
    <t>0962604416-10</t>
  </si>
  <si>
    <t>0962604416-11</t>
  </si>
  <si>
    <t>0962604416-12</t>
  </si>
  <si>
    <t>0962604416-13</t>
  </si>
  <si>
    <t>0962604416-14</t>
  </si>
  <si>
    <t>0962604416-15</t>
  </si>
  <si>
    <t>0962604416-16</t>
  </si>
  <si>
    <t>0962604416-17</t>
  </si>
  <si>
    <t>0962604416-18</t>
  </si>
  <si>
    <t>0962604416-19</t>
  </si>
  <si>
    <t>0962604416-2</t>
  </si>
  <si>
    <t>0962604416-20</t>
  </si>
  <si>
    <t>0962604416-21</t>
  </si>
  <si>
    <t>0962604416-22</t>
  </si>
  <si>
    <t>0962604416-23</t>
  </si>
  <si>
    <t>0962604416-24</t>
  </si>
  <si>
    <t>0962604416-3</t>
  </si>
  <si>
    <t>0962604416-4</t>
  </si>
  <si>
    <t>0962604416-5</t>
  </si>
  <si>
    <t>0962604416-6</t>
  </si>
  <si>
    <t>0962604416-7</t>
  </si>
  <si>
    <t>0962604416-8</t>
  </si>
  <si>
    <t>0962604416-9</t>
  </si>
  <si>
    <t>0962604420-1</t>
  </si>
  <si>
    <t>0962604420-2</t>
  </si>
  <si>
    <t>0962604422-1</t>
  </si>
  <si>
    <t>0962604422-2</t>
  </si>
  <si>
    <t>0962604423-1</t>
  </si>
  <si>
    <t>0962604423-2</t>
  </si>
  <si>
    <t>0962604423-3</t>
  </si>
  <si>
    <t>0962604423-4</t>
  </si>
  <si>
    <t>0962604428-1</t>
  </si>
  <si>
    <t>0962604428-2</t>
  </si>
  <si>
    <t>0962604428-3</t>
  </si>
  <si>
    <t>0962604428-4</t>
  </si>
  <si>
    <t>0962604429-1</t>
  </si>
  <si>
    <t>0962604429-2</t>
  </si>
  <si>
    <t>0962604429-3</t>
  </si>
  <si>
    <t>0962604429-4</t>
  </si>
  <si>
    <t>0962604430-1</t>
  </si>
  <si>
    <t>0962604430-2</t>
  </si>
  <si>
    <t>0962604430-3</t>
  </si>
  <si>
    <t>0962604430-4</t>
  </si>
  <si>
    <t>0962604431-1</t>
  </si>
  <si>
    <t>0962604431-2</t>
  </si>
  <si>
    <t>0962604431-3</t>
  </si>
  <si>
    <t>0962604431-4</t>
  </si>
  <si>
    <t>11226181-1</t>
  </si>
  <si>
    <t>11226181-2</t>
  </si>
  <si>
    <t>123263798-1</t>
  </si>
  <si>
    <t>123263798-2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</si>
  <si>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</si>
  <si>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</si>
  <si>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</si>
  <si>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</si>
  <si>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</si>
  <si>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</si>
  <si>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</si>
  <si>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</si>
  <si>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</si>
  <si>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</si>
  <si>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</si>
  <si>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</si>
  <si>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</si>
  <si>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</si>
  <si>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</si>
  <si>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</si>
  <si>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</si>
  <si>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</si>
  <si>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</si>
  <si>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</si>
  <si>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</si>
  <si>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</si>
  <si>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</si>
  <si>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</si>
  <si>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</si>
  <si>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</si>
  <si>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</si>
  <si>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</si>
  <si>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</si>
  <si>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</si>
  <si>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</si>
  <si>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</si>
  <si>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130262196-1</t>
  </si>
  <si>
    <t>130262196-2</t>
  </si>
  <si>
    <t>130262196-3</t>
  </si>
  <si>
    <t>130262196-4</t>
  </si>
  <si>
    <t>130262196-5</t>
  </si>
  <si>
    <t>130262196-6</t>
  </si>
  <si>
    <t>130262196-7</t>
  </si>
  <si>
    <t>130262197-1</t>
  </si>
  <si>
    <t>130262197-2</t>
  </si>
  <si>
    <t>130262197-3</t>
  </si>
  <si>
    <t>130262197-4</t>
  </si>
  <si>
    <t>130262197-5</t>
  </si>
  <si>
    <t>130262197-6</t>
  </si>
  <si>
    <t>130262197-7</t>
  </si>
  <si>
    <t>130262197-8</t>
  </si>
  <si>
    <t>130262198-1</t>
  </si>
  <si>
    <t>130262198-10</t>
  </si>
  <si>
    <t>130262198-11</t>
  </si>
  <si>
    <t>130262198-12</t>
  </si>
  <si>
    <t>130262198-2</t>
  </si>
  <si>
    <t>130262198-3</t>
  </si>
  <si>
    <t>130262198-4</t>
  </si>
  <si>
    <t>130262198-5</t>
  </si>
  <si>
    <t>130262198-6</t>
  </si>
  <si>
    <t>130262198-7</t>
  </si>
  <si>
    <t>130262198-8</t>
  </si>
  <si>
    <t>130262198-9</t>
  </si>
  <si>
    <t>130262199-1</t>
  </si>
  <si>
    <t>130262199-10</t>
  </si>
  <si>
    <t>130262199-11</t>
  </si>
  <si>
    <t>130262199-12</t>
  </si>
  <si>
    <t>130262199-2</t>
  </si>
  <si>
    <t>130262199-3</t>
  </si>
  <si>
    <t>130262199-4</t>
  </si>
  <si>
    <t>130262199-5</t>
  </si>
  <si>
    <t>130262199-6</t>
  </si>
  <si>
    <t>130262199-7</t>
  </si>
  <si>
    <t>130262199-8</t>
  </si>
  <si>
    <t>130262199-9</t>
  </si>
  <si>
    <t>130262200-1</t>
  </si>
  <si>
    <t>130262201-1</t>
  </si>
  <si>
    <t>130262201-2</t>
  </si>
  <si>
    <t>130262201-3</t>
  </si>
  <si>
    <t>171260322u1</t>
  </si>
  <si>
    <t>178264043-1</t>
  </si>
  <si>
    <t>178264044-1</t>
  </si>
  <si>
    <t>178264044-10</t>
  </si>
  <si>
    <t>178264044-11</t>
  </si>
  <si>
    <t>178264044-12</t>
  </si>
  <si>
    <t>178264044-13</t>
  </si>
  <si>
    <t>178264044-14</t>
  </si>
  <si>
    <t>178264044-15</t>
  </si>
  <si>
    <t>178264044-16</t>
  </si>
  <si>
    <t>178264044-17</t>
  </si>
  <si>
    <t>178264044-18</t>
  </si>
  <si>
    <t>178264044-2</t>
  </si>
  <si>
    <t>178264044-3</t>
  </si>
  <si>
    <t>178264044-4</t>
  </si>
  <si>
    <t>178264044-5</t>
  </si>
  <si>
    <t>178264044-6</t>
  </si>
  <si>
    <t>178264044-7</t>
  </si>
  <si>
    <t>178264044-8</t>
  </si>
  <si>
    <t>178264044-9</t>
  </si>
  <si>
    <t>178264045-1</t>
  </si>
  <si>
    <t>178264045-2</t>
  </si>
  <si>
    <t>178264045-3</t>
  </si>
  <si>
    <t>17926001591-1</t>
  </si>
  <si>
    <t>17926001591-10</t>
  </si>
  <si>
    <t>17926001591-11</t>
  </si>
  <si>
    <t>17926001591-12</t>
  </si>
  <si>
    <t>17926001591-13</t>
  </si>
  <si>
    <t>17926001591-14</t>
  </si>
  <si>
    <t>17926001591-15</t>
  </si>
  <si>
    <t>17926001591-16</t>
  </si>
  <si>
    <t>17926001591-17</t>
  </si>
  <si>
    <t>17926001591-18</t>
  </si>
  <si>
    <t>17926001591-19</t>
  </si>
  <si>
    <t>17926001591-2</t>
  </si>
  <si>
    <t>17926001591-3</t>
  </si>
  <si>
    <t>17926001591-4</t>
  </si>
  <si>
    <t>17926001591-5</t>
  </si>
  <si>
    <t>17926001591-6</t>
  </si>
  <si>
    <t>17926001591-7</t>
  </si>
  <si>
    <t>17926001591-8</t>
  </si>
  <si>
    <t>17926001591-9</t>
  </si>
  <si>
    <t>17926001592-1</t>
  </si>
  <si>
    <t>17926001592-10</t>
  </si>
  <si>
    <t>17926001592-11</t>
  </si>
  <si>
    <t>17926001592-12</t>
  </si>
  <si>
    <t>17926001592-13</t>
  </si>
  <si>
    <t>17926001592-14</t>
  </si>
  <si>
    <t>17926001592-15</t>
  </si>
  <si>
    <t>17926001592-16</t>
  </si>
  <si>
    <t>17926001592-2</t>
  </si>
  <si>
    <t>17926001592-3</t>
  </si>
  <si>
    <t>17926001592-4</t>
  </si>
  <si>
    <t>17926001592-5</t>
  </si>
  <si>
    <t>17926001592-6</t>
  </si>
  <si>
    <t>17926001592-7</t>
  </si>
  <si>
    <t>17926001592-8</t>
  </si>
  <si>
    <t>17926001592-9</t>
  </si>
  <si>
    <t>17926001593-1</t>
  </si>
  <si>
    <t>17926001593-10</t>
  </si>
  <si>
    <t>17926001593-11</t>
  </si>
  <si>
    <t>17926001593-12</t>
  </si>
  <si>
    <t>17926001593-2</t>
  </si>
  <si>
    <t>17926001593-3</t>
  </si>
  <si>
    <t>17926001593-4</t>
  </si>
  <si>
    <t>17926001593-5</t>
  </si>
  <si>
    <t>17926001593-6</t>
  </si>
  <si>
    <t>17926001593-7</t>
  </si>
  <si>
    <t>17926001593-8</t>
  </si>
  <si>
    <t>17926001593-9</t>
  </si>
  <si>
    <t>17926001594-1</t>
  </si>
  <si>
    <t>17926001595-1</t>
  </si>
  <si>
    <t>17926001596-1</t>
  </si>
  <si>
    <t>17926001597-1</t>
  </si>
  <si>
    <t>17926001598-1</t>
  </si>
  <si>
    <t>17926001599-1</t>
  </si>
  <si>
    <t>17926001599-10</t>
  </si>
  <si>
    <t>17926001599-11</t>
  </si>
  <si>
    <t>17926001599-12</t>
  </si>
  <si>
    <t>17926001599-13</t>
  </si>
  <si>
    <t>17926001599-14</t>
  </si>
  <si>
    <t>17926001599-15</t>
  </si>
  <si>
    <t>17926001599-16</t>
  </si>
  <si>
    <t>17926001599-17</t>
  </si>
  <si>
    <t>17926001599-18</t>
  </si>
  <si>
    <t>17926001599-19</t>
  </si>
  <si>
    <t>17926001599-2</t>
  </si>
  <si>
    <t>17926001599-20</t>
  </si>
  <si>
    <t>17926001599-21</t>
  </si>
  <si>
    <t>17926001599-22</t>
  </si>
  <si>
    <t>17926001599-23</t>
  </si>
  <si>
    <t>17926001599-24</t>
  </si>
  <si>
    <t>17926001599-3</t>
  </si>
  <si>
    <t>17926001599-4</t>
  </si>
  <si>
    <t>17926001599-5</t>
  </si>
  <si>
    <t>17926001599-6</t>
  </si>
  <si>
    <t>17926001599-7</t>
  </si>
  <si>
    <t>17926001599-8</t>
  </si>
  <si>
    <t>17926001599-9</t>
  </si>
  <si>
    <t>17926001600-1</t>
  </si>
  <si>
    <t>17926001601-1</t>
  </si>
  <si>
    <t>17926001601-2</t>
  </si>
  <si>
    <t>17926001601-3</t>
  </si>
  <si>
    <t>17926001601-4</t>
  </si>
  <si>
    <t>17926001601-5</t>
  </si>
  <si>
    <t>17926001601-6</t>
  </si>
  <si>
    <t>17926001602-1</t>
  </si>
  <si>
    <t>17926001602-2</t>
  </si>
  <si>
    <t>17926001602-3</t>
  </si>
  <si>
    <t>17926001602-4</t>
  </si>
  <si>
    <t>17926001602-5</t>
  </si>
  <si>
    <t>17926001602-6</t>
  </si>
  <si>
    <t>17926001603-1</t>
  </si>
  <si>
    <t>17926001603-2</t>
  </si>
  <si>
    <t>18326000107-1</t>
  </si>
  <si>
    <t>18326000111-1</t>
  </si>
  <si>
    <t>18326000112-1</t>
  </si>
  <si>
    <t>189261281-1</t>
  </si>
  <si>
    <t>189261281-2</t>
  </si>
  <si>
    <t>189261281-3</t>
  </si>
  <si>
    <t>189261281-4</t>
  </si>
  <si>
    <t>189261282-1</t>
  </si>
  <si>
    <t>189261282-10</t>
  </si>
  <si>
    <t>189261282-11</t>
  </si>
  <si>
    <t>189261282-12</t>
  </si>
  <si>
    <t>189261282-13</t>
  </si>
  <si>
    <t>189261282-14</t>
  </si>
  <si>
    <t>189261282-2</t>
  </si>
  <si>
    <t>189261282-3</t>
  </si>
  <si>
    <t>189261282-4</t>
  </si>
  <si>
    <t>189261282-5</t>
  </si>
  <si>
    <t>189261282-6</t>
  </si>
  <si>
    <t>189261282-7</t>
  </si>
  <si>
    <t>189261282-8</t>
  </si>
  <si>
    <t>189261282-9</t>
  </si>
  <si>
    <t>189261283-1</t>
  </si>
  <si>
    <t>189261283-2</t>
  </si>
  <si>
    <t>189261283-3</t>
  </si>
  <si>
    <t>189261283-4</t>
  </si>
  <si>
    <t>189261283-5</t>
  </si>
  <si>
    <t>189261283-6</t>
  </si>
  <si>
    <t>189261283-7</t>
  </si>
  <si>
    <t>189261283-8</t>
  </si>
  <si>
    <t>189261289-1</t>
  </si>
  <si>
    <t>189261289-2</t>
  </si>
  <si>
    <t>189261289-3</t>
  </si>
  <si>
    <t>189261289-4</t>
  </si>
  <si>
    <t>189261290-1</t>
  </si>
  <si>
    <t>2112680-1</t>
  </si>
  <si>
    <t>2112680-10</t>
  </si>
  <si>
    <t>2112680-100</t>
  </si>
  <si>
    <t>2112680-101</t>
  </si>
  <si>
    <t>2112680-102</t>
  </si>
  <si>
    <t>2112680-11</t>
  </si>
  <si>
    <t>2112680-12</t>
  </si>
  <si>
    <t>2112680-13</t>
  </si>
  <si>
    <t>2112680-14</t>
  </si>
  <si>
    <t>2112680-15</t>
  </si>
  <si>
    <t>2112680-16</t>
  </si>
  <si>
    <t>2112680-17</t>
  </si>
  <si>
    <t>2112680-18</t>
  </si>
  <si>
    <t>2112680-19</t>
  </si>
  <si>
    <t>2112680-2</t>
  </si>
  <si>
    <t>2112680-20</t>
  </si>
  <si>
    <t>2112680-21</t>
  </si>
  <si>
    <t>2112680-22</t>
  </si>
  <si>
    <t>2112680-23</t>
  </si>
  <si>
    <t>2112680-24</t>
  </si>
  <si>
    <t>2112680-25</t>
  </si>
  <si>
    <t>2112680-26</t>
  </si>
  <si>
    <t>2112680-27</t>
  </si>
  <si>
    <t>2112680-28</t>
  </si>
  <si>
    <t>2112680-29</t>
  </si>
  <si>
    <t>2112680-3</t>
  </si>
  <si>
    <t>2112680-30</t>
  </si>
  <si>
    <t>2112680-31</t>
  </si>
  <si>
    <t>2112680-32</t>
  </si>
  <si>
    <t>2112680-33</t>
  </si>
  <si>
    <t>2112680-34</t>
  </si>
  <si>
    <t>2112680-35</t>
  </si>
  <si>
    <t>2112680-36</t>
  </si>
  <si>
    <t>2112680-37</t>
  </si>
  <si>
    <t>2112680-38</t>
  </si>
  <si>
    <t>2112680-39</t>
  </si>
  <si>
    <t>2112680-4</t>
  </si>
  <si>
    <t>2112680-40</t>
  </si>
  <si>
    <t>2112680-41</t>
  </si>
  <si>
    <t>2112680-42</t>
  </si>
  <si>
    <t>2112680-43</t>
  </si>
  <si>
    <t>2112680-44</t>
  </si>
  <si>
    <t>2112680-45</t>
  </si>
  <si>
    <t>2112680-46</t>
  </si>
  <si>
    <t>2112680-47</t>
  </si>
  <si>
    <t>2112680-48</t>
  </si>
  <si>
    <t>2112680-49</t>
  </si>
  <si>
    <t>2112680-5</t>
  </si>
  <si>
    <t>2112680-50</t>
  </si>
  <si>
    <t>2112680-51</t>
  </si>
  <si>
    <t>2112680-52</t>
  </si>
  <si>
    <t>2112680-53</t>
  </si>
  <si>
    <t>2112680-54</t>
  </si>
  <si>
    <t>2112680-55</t>
  </si>
  <si>
    <t>2112680-56</t>
  </si>
  <si>
    <t>2112680-57</t>
  </si>
  <si>
    <t>2112680-58</t>
  </si>
  <si>
    <t>2112680-59</t>
  </si>
  <si>
    <t>2112680-6</t>
  </si>
  <si>
    <t>2112680-60</t>
  </si>
  <si>
    <t>2112680-61</t>
  </si>
  <si>
    <t>2112680-62</t>
  </si>
  <si>
    <t>2112680-63</t>
  </si>
  <si>
    <t>2112680-64</t>
  </si>
  <si>
    <t>2112680-65</t>
  </si>
  <si>
    <t>2112680-66</t>
  </si>
  <si>
    <t>2112680-67</t>
  </si>
  <si>
    <t>2112680-68</t>
  </si>
  <si>
    <t>2112680-69</t>
  </si>
  <si>
    <t>2112680-7</t>
  </si>
  <si>
    <t>2112680-70</t>
  </si>
  <si>
    <t>2112680-71</t>
  </si>
  <si>
    <t>2112680-72</t>
  </si>
  <si>
    <t>2112680-73</t>
  </si>
  <si>
    <t>2112680-74</t>
  </si>
  <si>
    <t>2112680-75</t>
  </si>
  <si>
    <t>2112680-76</t>
  </si>
  <si>
    <t>2112680-77</t>
  </si>
  <si>
    <t>2112680-78</t>
  </si>
  <si>
    <t>2112680-79</t>
  </si>
  <si>
    <t>2112680-8</t>
  </si>
  <si>
    <t>2112680-80</t>
  </si>
  <si>
    <t>2112680-81</t>
  </si>
  <si>
    <t>2112680-82</t>
  </si>
  <si>
    <t>2112680-83</t>
  </si>
  <si>
    <t>2112680-84</t>
  </si>
  <si>
    <t>2112680-85</t>
  </si>
  <si>
    <t>2112680-86</t>
  </si>
  <si>
    <t>2112680-87</t>
  </si>
  <si>
    <t>2112680-88</t>
  </si>
  <si>
    <t>2112680-89</t>
  </si>
  <si>
    <t>2112680-9</t>
  </si>
  <si>
    <t>2112680-90</t>
  </si>
  <si>
    <t>2112680-91</t>
  </si>
  <si>
    <t>2112680-92</t>
  </si>
  <si>
    <t>2112680-93</t>
  </si>
  <si>
    <t>2112680-94</t>
  </si>
  <si>
    <t>2112680-95</t>
  </si>
  <si>
    <t>2112680-96</t>
  </si>
  <si>
    <t>2112680-97</t>
  </si>
  <si>
    <t>2112680-98</t>
  </si>
  <si>
    <t>2112680-99</t>
  </si>
  <si>
    <t>2112681-1</t>
  </si>
  <si>
    <t>2112681-10</t>
  </si>
  <si>
    <t>2112681-11</t>
  </si>
  <si>
    <t>2112681-12</t>
  </si>
  <si>
    <t>2112681-13</t>
  </si>
  <si>
    <t>2112681-14</t>
  </si>
  <si>
    <t>2112681-15</t>
  </si>
  <si>
    <t>2112681-16</t>
  </si>
  <si>
    <t>2112681-17</t>
  </si>
  <si>
    <t>2112681-18</t>
  </si>
  <si>
    <t>2112681-19</t>
  </si>
  <si>
    <t>2112681-2</t>
  </si>
  <si>
    <t>2112681-20</t>
  </si>
  <si>
    <t>2112681-21</t>
  </si>
  <si>
    <t>2112681-22</t>
  </si>
  <si>
    <t>2112681-23</t>
  </si>
  <si>
    <t>2112681-24</t>
  </si>
  <si>
    <t>2112681-25</t>
  </si>
  <si>
    <t>2112681-26</t>
  </si>
  <si>
    <t>2112681-27</t>
  </si>
  <si>
    <t>2112681-28</t>
  </si>
  <si>
    <t>2112681-29</t>
  </si>
  <si>
    <t>2112681-3</t>
  </si>
  <si>
    <t>2112681-30</t>
  </si>
  <si>
    <t>2112681-31</t>
  </si>
  <si>
    <t>2112681-32</t>
  </si>
  <si>
    <t>2112681-33</t>
  </si>
  <si>
    <t>2112681-34</t>
  </si>
  <si>
    <t>2112681-35</t>
  </si>
  <si>
    <t>2112681-36</t>
  </si>
  <si>
    <t>2112681-37</t>
  </si>
  <si>
    <t>2112681-38</t>
  </si>
  <si>
    <t>2112681-39</t>
  </si>
  <si>
    <t>2112681-4</t>
  </si>
  <si>
    <t>2112681-40</t>
  </si>
  <si>
    <t>2112681-41</t>
  </si>
  <si>
    <t>2112681-42</t>
  </si>
  <si>
    <t>2112681-43</t>
  </si>
  <si>
    <t>2112681-44</t>
  </si>
  <si>
    <t>2112681-45</t>
  </si>
  <si>
    <t>2112681-46</t>
  </si>
  <si>
    <t>2112681-47</t>
  </si>
  <si>
    <t>2112681-48</t>
  </si>
  <si>
    <t>2112681-49</t>
  </si>
  <si>
    <t>2112681-5</t>
  </si>
  <si>
    <t>2112681-50</t>
  </si>
  <si>
    <t>2112681-51</t>
  </si>
  <si>
    <t>2112681-52</t>
  </si>
  <si>
    <t>2112681-53</t>
  </si>
  <si>
    <t>2112681-54</t>
  </si>
  <si>
    <t>2112681-55</t>
  </si>
  <si>
    <t>2112681-56</t>
  </si>
  <si>
    <t>2112681-57</t>
  </si>
  <si>
    <t>2112681-58</t>
  </si>
  <si>
    <t>2112681-59</t>
  </si>
  <si>
    <t>2112681-6</t>
  </si>
  <si>
    <t>2112681-60</t>
  </si>
  <si>
    <t>2112681-61</t>
  </si>
  <si>
    <t>2112681-62</t>
  </si>
  <si>
    <t>2112681-63</t>
  </si>
  <si>
    <t>2112681-64</t>
  </si>
  <si>
    <t>2112681-65</t>
  </si>
  <si>
    <t>2112681-66</t>
  </si>
  <si>
    <t>2112681-67</t>
  </si>
  <si>
    <t>2112681-68</t>
  </si>
  <si>
    <t>2112681-69</t>
  </si>
  <si>
    <t>2112681-7</t>
  </si>
  <si>
    <t>2112681-70</t>
  </si>
  <si>
    <t>2112681-71</t>
  </si>
  <si>
    <t>2112681-72</t>
  </si>
  <si>
    <t>2112681-73</t>
  </si>
  <si>
    <t>2112681-74</t>
  </si>
  <si>
    <t>2112681-75</t>
  </si>
  <si>
    <t>2112681-76</t>
  </si>
  <si>
    <t>2112681-77</t>
  </si>
  <si>
    <t>2112681-78</t>
  </si>
  <si>
    <t>2112681-79</t>
  </si>
  <si>
    <t>2112681-8</t>
  </si>
  <si>
    <t>2112681-9</t>
  </si>
  <si>
    <t>01526536</t>
  </si>
  <si>
    <t>01526537</t>
  </si>
  <si>
    <t>10126385</t>
  </si>
  <si>
    <t>10126386</t>
  </si>
  <si>
    <t>10126387</t>
  </si>
  <si>
    <t>10126388</t>
  </si>
  <si>
    <t>10126389</t>
  </si>
  <si>
    <t>10126390</t>
  </si>
  <si>
    <t>10126391</t>
  </si>
  <si>
    <t>10126392</t>
  </si>
  <si>
    <t>10126393</t>
  </si>
  <si>
    <t>10126394</t>
  </si>
  <si>
    <t>10126395</t>
  </si>
  <si>
    <t>10126396</t>
  </si>
  <si>
    <t>10126397</t>
  </si>
  <si>
    <t>10126398</t>
  </si>
  <si>
    <t>10126399</t>
  </si>
  <si>
    <t>10126400</t>
  </si>
  <si>
    <t>10126401</t>
  </si>
  <si>
    <t>10826672</t>
  </si>
  <si>
    <t>10826673</t>
  </si>
  <si>
    <t>10826674</t>
  </si>
  <si>
    <t>018261333</t>
  </si>
  <si>
    <t>018261334</t>
  </si>
  <si>
    <t>018261335</t>
  </si>
  <si>
    <t>018261336</t>
  </si>
  <si>
    <t>018261337</t>
  </si>
  <si>
    <t>18526211</t>
  </si>
  <si>
    <t>18526212</t>
  </si>
  <si>
    <t>020260176</t>
  </si>
  <si>
    <t>020260177</t>
  </si>
  <si>
    <t>020260178</t>
  </si>
  <si>
    <t>049262349</t>
  </si>
  <si>
    <t>049262353</t>
  </si>
  <si>
    <t>049262354</t>
  </si>
  <si>
    <t>049262355</t>
  </si>
  <si>
    <t>049262356</t>
  </si>
  <si>
    <t>049262357</t>
  </si>
  <si>
    <t>049262358</t>
  </si>
  <si>
    <t>049262359</t>
  </si>
  <si>
    <t>049262360</t>
  </si>
  <si>
    <t>049262361</t>
  </si>
  <si>
    <t>049262363</t>
  </si>
  <si>
    <t>049262364</t>
  </si>
  <si>
    <t>0052616077</t>
  </si>
  <si>
    <t>0052616078</t>
  </si>
  <si>
    <t>0052616079</t>
  </si>
  <si>
    <t>0052616089</t>
  </si>
  <si>
    <t>0052616090</t>
  </si>
  <si>
    <t>0052616120</t>
  </si>
  <si>
    <t>079260531</t>
  </si>
  <si>
    <t>079260533</t>
  </si>
  <si>
    <t>079260538</t>
  </si>
  <si>
    <t>079260540</t>
  </si>
  <si>
    <t>080265866</t>
  </si>
  <si>
    <t>080265867</t>
  </si>
  <si>
    <t>080265868</t>
  </si>
  <si>
    <t>080265869</t>
  </si>
  <si>
    <t>080265870</t>
  </si>
  <si>
    <t>080265871</t>
  </si>
  <si>
    <t>080265872</t>
  </si>
  <si>
    <t>080265873</t>
  </si>
  <si>
    <t>080265874</t>
  </si>
  <si>
    <t>080265875</t>
  </si>
  <si>
    <t>080265876</t>
  </si>
  <si>
    <t>095261615</t>
  </si>
  <si>
    <t>095261616</t>
  </si>
  <si>
    <t>095261617</t>
  </si>
  <si>
    <t>095261618</t>
  </si>
  <si>
    <t>095261619</t>
  </si>
  <si>
    <t>095261620</t>
  </si>
  <si>
    <t>095261621</t>
  </si>
  <si>
    <t>095261622</t>
  </si>
  <si>
    <t>095261623</t>
  </si>
  <si>
    <t>0132620598</t>
  </si>
  <si>
    <t>0132620599</t>
  </si>
  <si>
    <t>0132620600</t>
  </si>
  <si>
    <t>0132620601</t>
  </si>
  <si>
    <t>0132620602</t>
  </si>
  <si>
    <t>0132620603</t>
  </si>
  <si>
    <t>0132620604</t>
  </si>
  <si>
    <t>0132620605</t>
  </si>
  <si>
    <t>0132620606</t>
  </si>
  <si>
    <t>0132620607</t>
  </si>
  <si>
    <t>0132620608</t>
  </si>
  <si>
    <t>0132620609</t>
  </si>
  <si>
    <t>0132620610</t>
  </si>
  <si>
    <t>0132620611</t>
  </si>
  <si>
    <t>0132620612</t>
  </si>
  <si>
    <t>0132620613</t>
  </si>
  <si>
    <t>0132620614</t>
  </si>
  <si>
    <t>0132620615</t>
  </si>
  <si>
    <t>0132620616</t>
  </si>
  <si>
    <t>0132620617</t>
  </si>
  <si>
    <t>0132620618</t>
  </si>
  <si>
    <t>0132620619</t>
  </si>
  <si>
    <t>0132620620</t>
  </si>
  <si>
    <t>0132620621</t>
  </si>
  <si>
    <t>0132620622</t>
  </si>
  <si>
    <t>0132620623</t>
  </si>
  <si>
    <t>0132620624</t>
  </si>
  <si>
    <t>0132620625</t>
  </si>
  <si>
    <t>0132620626</t>
  </si>
  <si>
    <t>0132620627</t>
  </si>
  <si>
    <t>0132620628</t>
  </si>
  <si>
    <t>0132620629</t>
  </si>
  <si>
    <t>0132620630</t>
  </si>
  <si>
    <t>0132620631</t>
  </si>
  <si>
    <t>0132620632</t>
  </si>
  <si>
    <t>0132620633</t>
  </si>
  <si>
    <t>0132620634</t>
  </si>
  <si>
    <t>0132620635</t>
  </si>
  <si>
    <t>0132620636</t>
  </si>
  <si>
    <t>0132620637</t>
  </si>
  <si>
    <t>0132620638</t>
  </si>
  <si>
    <t>0132620639</t>
  </si>
  <si>
    <t>0132620640</t>
  </si>
  <si>
    <t>0132620641</t>
  </si>
  <si>
    <t>0132620642</t>
  </si>
  <si>
    <t>0132620643</t>
  </si>
  <si>
    <t>0132620644</t>
  </si>
  <si>
    <t>0132620645</t>
  </si>
  <si>
    <t>0132620646</t>
  </si>
  <si>
    <t>0132620647</t>
  </si>
  <si>
    <t>0132620648</t>
  </si>
  <si>
    <t>0132620649</t>
  </si>
  <si>
    <t>0132620650</t>
  </si>
  <si>
    <t>0132620651</t>
  </si>
  <si>
    <t>0132620652</t>
  </si>
  <si>
    <t>0132620653</t>
  </si>
  <si>
    <t>0132620654</t>
  </si>
  <si>
    <t>0132620655</t>
  </si>
  <si>
    <t>0132620656</t>
  </si>
  <si>
    <t>0132620657</t>
  </si>
  <si>
    <t>0132620658</t>
  </si>
  <si>
    <t>0132620659</t>
  </si>
  <si>
    <t>0132620660</t>
  </si>
  <si>
    <t>0132620661</t>
  </si>
  <si>
    <t>0132620662</t>
  </si>
  <si>
    <t>0132620663</t>
  </si>
  <si>
    <t>0132620664</t>
  </si>
  <si>
    <t>0132620665</t>
  </si>
  <si>
    <t>0132620666</t>
  </si>
  <si>
    <t>0132620667</t>
  </si>
  <si>
    <t>0132620668</t>
  </si>
  <si>
    <t>0132620669</t>
  </si>
  <si>
    <t>0132620670</t>
  </si>
  <si>
    <t>0132620671</t>
  </si>
  <si>
    <t>0132620672</t>
  </si>
  <si>
    <t>0132620673</t>
  </si>
  <si>
    <t>0132620674</t>
  </si>
  <si>
    <t>0132620675</t>
  </si>
  <si>
    <t>0132620676</t>
  </si>
  <si>
    <t>0132620677</t>
  </si>
  <si>
    <t>0132620678</t>
  </si>
  <si>
    <t>0132620679</t>
  </si>
  <si>
    <t>0132620680</t>
  </si>
  <si>
    <t>0132620681</t>
  </si>
  <si>
    <t>0132620682</t>
  </si>
  <si>
    <t>0132620683</t>
  </si>
  <si>
    <t>0132620684</t>
  </si>
  <si>
    <t>0132620685</t>
  </si>
  <si>
    <t>0132620686</t>
  </si>
  <si>
    <t>0132620687</t>
  </si>
  <si>
    <t>0132620688</t>
  </si>
  <si>
    <t>0132620689</t>
  </si>
  <si>
    <t>0132620690</t>
  </si>
  <si>
    <t>0132620691</t>
  </si>
  <si>
    <t>0132620692</t>
  </si>
  <si>
    <t>0132620693</t>
  </si>
  <si>
    <t>0132620694</t>
  </si>
  <si>
    <t>0132620695</t>
  </si>
  <si>
    <t>0132620696</t>
  </si>
  <si>
    <t>0132620697</t>
  </si>
  <si>
    <t>0132620698</t>
  </si>
  <si>
    <t>0132620699</t>
  </si>
  <si>
    <t>0132620700</t>
  </si>
  <si>
    <t>186260129</t>
  </si>
  <si>
    <t>0542618282</t>
  </si>
  <si>
    <t>0542618283</t>
  </si>
  <si>
    <t>0542618284</t>
  </si>
  <si>
    <t>0542618285</t>
  </si>
  <si>
    <t>0542618286</t>
  </si>
  <si>
    <t>0542618287</t>
  </si>
  <si>
    <t>0542618288</t>
  </si>
  <si>
    <t>0542618289</t>
  </si>
  <si>
    <t>0542618290</t>
  </si>
  <si>
    <t>0542618291</t>
  </si>
  <si>
    <t>0542618292</t>
  </si>
  <si>
    <t>0542618293</t>
  </si>
  <si>
    <t>0542618294</t>
  </si>
  <si>
    <t>0542618295</t>
  </si>
  <si>
    <t>0542618296</t>
  </si>
  <si>
    <t>0542618297</t>
  </si>
  <si>
    <t>0542618298</t>
  </si>
  <si>
    <t>0542618299</t>
  </si>
  <si>
    <t>0542618300</t>
  </si>
  <si>
    <t>0542618301</t>
  </si>
  <si>
    <t>0542618302</t>
  </si>
  <si>
    <t>0542618303</t>
  </si>
  <si>
    <t>0542618304</t>
  </si>
  <si>
    <t>0542618305</t>
  </si>
  <si>
    <t>0542618306</t>
  </si>
  <si>
    <t>0542618307</t>
  </si>
  <si>
    <t>0542618308</t>
  </si>
  <si>
    <t>0542618309</t>
  </si>
  <si>
    <t>0542618310</t>
  </si>
  <si>
    <t>0542618311</t>
  </si>
  <si>
    <t>0542618312</t>
  </si>
  <si>
    <t>0542618313</t>
  </si>
  <si>
    <t>0542618314</t>
  </si>
  <si>
    <t>0542618315</t>
  </si>
  <si>
    <t>0542618316</t>
  </si>
  <si>
    <t>0542618317</t>
  </si>
  <si>
    <t>0542618318</t>
  </si>
  <si>
    <t>0542618319</t>
  </si>
  <si>
    <t>0542618320</t>
  </si>
  <si>
    <t>0542618321</t>
  </si>
  <si>
    <t>0542618322</t>
  </si>
  <si>
    <t>0542618323</t>
  </si>
  <si>
    <t>0542618324</t>
  </si>
  <si>
    <t>0542618325</t>
  </si>
  <si>
    <t>0542618326</t>
  </si>
  <si>
    <t>0542618327</t>
  </si>
  <si>
    <t>0542618328</t>
  </si>
  <si>
    <t>0542618329</t>
  </si>
  <si>
    <t>0542618330</t>
  </si>
  <si>
    <t>0542618331</t>
  </si>
  <si>
    <t>0542618332</t>
  </si>
  <si>
    <t>0542618333</t>
  </si>
  <si>
    <t>0542618334</t>
  </si>
  <si>
    <t>0542618335</t>
  </si>
  <si>
    <t>0542618336</t>
  </si>
  <si>
    <t>0542618337</t>
  </si>
  <si>
    <t>0542618338</t>
  </si>
  <si>
    <t>0542618339</t>
  </si>
  <si>
    <t>0542618340</t>
  </si>
  <si>
    <t>0542618341</t>
  </si>
  <si>
    <t>0542618342</t>
  </si>
  <si>
    <t>0542618343</t>
  </si>
  <si>
    <t>0542618344</t>
  </si>
  <si>
    <t>0542618345</t>
  </si>
  <si>
    <t>0542618346</t>
  </si>
  <si>
    <t>0542618347</t>
  </si>
  <si>
    <t>0542618348</t>
  </si>
  <si>
    <t>0542618349</t>
  </si>
  <si>
    <t>0542618350</t>
  </si>
  <si>
    <t>0542618351</t>
  </si>
  <si>
    <t>0542618352</t>
  </si>
  <si>
    <t>0542618353</t>
  </si>
  <si>
    <t>0542618354</t>
  </si>
  <si>
    <t>0542618355</t>
  </si>
  <si>
    <t>0542618356</t>
  </si>
  <si>
    <t>0542618357</t>
  </si>
  <si>
    <t>0542618358</t>
  </si>
  <si>
    <t>0542618359</t>
  </si>
  <si>
    <t>0542618360</t>
  </si>
  <si>
    <t>0542618361</t>
  </si>
  <si>
    <t>0542618362</t>
  </si>
  <si>
    <t>0542618363</t>
  </si>
  <si>
    <t>0542618364</t>
  </si>
  <si>
    <t>0542618365</t>
  </si>
  <si>
    <t>0542618366</t>
  </si>
  <si>
    <t>0542618367</t>
  </si>
  <si>
    <t>0542618368</t>
  </si>
  <si>
    <t>0542618369</t>
  </si>
  <si>
    <t>0542618370</t>
  </si>
  <si>
    <t>0542618371</t>
  </si>
  <si>
    <t>0542618372</t>
  </si>
  <si>
    <t>0542618373</t>
  </si>
  <si>
    <t>0542618374</t>
  </si>
  <si>
    <t>0542618375</t>
  </si>
  <si>
    <t>0542618376</t>
  </si>
  <si>
    <t>0542618377</t>
  </si>
  <si>
    <t>0542618378</t>
  </si>
  <si>
    <t>0542618379</t>
  </si>
  <si>
    <t>0542618380</t>
  </si>
  <si>
    <t>0542618381</t>
  </si>
  <si>
    <t>0542618382</t>
  </si>
  <si>
    <t>0542618383</t>
  </si>
  <si>
    <t>0542618384</t>
  </si>
  <si>
    <t>0542618385</t>
  </si>
  <si>
    <t>0542618386</t>
  </si>
  <si>
    <t>0542618387</t>
  </si>
  <si>
    <t>0542618388</t>
  </si>
  <si>
    <t>0542618389</t>
  </si>
  <si>
    <t>0542618390</t>
  </si>
  <si>
    <t>0542618391</t>
  </si>
  <si>
    <t>0542618392</t>
  </si>
  <si>
    <t>0542618393</t>
  </si>
  <si>
    <t>0542618394</t>
  </si>
  <si>
    <t>0542618395</t>
  </si>
  <si>
    <t>0542618396</t>
  </si>
  <si>
    <t>0542618397</t>
  </si>
  <si>
    <t>0542618398</t>
  </si>
  <si>
    <t>0542618399</t>
  </si>
  <si>
    <t>0542618400</t>
  </si>
  <si>
    <t>0542618401</t>
  </si>
  <si>
    <t>0542618402</t>
  </si>
  <si>
    <t>0542618403</t>
  </si>
  <si>
    <t>0542618404</t>
  </si>
  <si>
    <t>0542618405</t>
  </si>
  <si>
    <t>0542618406</t>
  </si>
  <si>
    <t>0542618407</t>
  </si>
  <si>
    <t>0542618408</t>
  </si>
  <si>
    <t>0542618409</t>
  </si>
  <si>
    <t>0542618410</t>
  </si>
  <si>
    <t>0542618411</t>
  </si>
  <si>
    <t>0542618412</t>
  </si>
  <si>
    <t>0542618413</t>
  </si>
  <si>
    <t>0542618414</t>
  </si>
  <si>
    <t>0542618415</t>
  </si>
  <si>
    <t>0542618416</t>
  </si>
  <si>
    <t>0542618417</t>
  </si>
  <si>
    <t>0542618418</t>
  </si>
  <si>
    <t>0542618419</t>
  </si>
  <si>
    <t>0542618420</t>
  </si>
  <si>
    <t>0542618421</t>
  </si>
  <si>
    <t>0542618422</t>
  </si>
  <si>
    <t>0542618423</t>
  </si>
  <si>
    <t>0542618424</t>
  </si>
  <si>
    <t>0542618425</t>
  </si>
  <si>
    <t>0542618426</t>
  </si>
  <si>
    <t>0542618427</t>
  </si>
  <si>
    <t>0542618428</t>
  </si>
  <si>
    <t>0542618429</t>
  </si>
  <si>
    <t>0542618430</t>
  </si>
  <si>
    <t>0542618431</t>
  </si>
  <si>
    <t>0542618432</t>
  </si>
  <si>
    <t>0542618433</t>
  </si>
  <si>
    <t>0542618434</t>
  </si>
  <si>
    <t>0542618435</t>
  </si>
  <si>
    <t>0542618436</t>
  </si>
  <si>
    <t>0542618437</t>
  </si>
  <si>
    <t>0542618438</t>
  </si>
  <si>
    <t>0542618439</t>
  </si>
  <si>
    <t>0542618440</t>
  </si>
  <si>
    <t>0542618441</t>
  </si>
  <si>
    <t>0542618442</t>
  </si>
  <si>
    <t>0542618443</t>
  </si>
  <si>
    <t>0542618444</t>
  </si>
  <si>
    <t>0542618445</t>
  </si>
  <si>
    <t>0542618446</t>
  </si>
  <si>
    <t>0542618447</t>
  </si>
  <si>
    <t>0542618448</t>
  </si>
  <si>
    <t>0542618449</t>
  </si>
  <si>
    <t>0542618450</t>
  </si>
  <si>
    <t>0542618451</t>
  </si>
  <si>
    <t>0542618452</t>
  </si>
  <si>
    <t>0542618453</t>
  </si>
  <si>
    <t>0542618454</t>
  </si>
  <si>
    <t>0542618455</t>
  </si>
  <si>
    <t>0542618456</t>
  </si>
  <si>
    <t>0542618457</t>
  </si>
  <si>
    <t>0542618458</t>
  </si>
  <si>
    <t>0542618459</t>
  </si>
  <si>
    <t>0542618460</t>
  </si>
  <si>
    <t>0542618461</t>
  </si>
  <si>
    <t>0542618462</t>
  </si>
  <si>
    <t>0542618463</t>
  </si>
  <si>
    <t>0542618464</t>
  </si>
  <si>
    <t>0542618465</t>
  </si>
  <si>
    <t>0542618466</t>
  </si>
  <si>
    <t>0542618467</t>
  </si>
  <si>
    <t>0542618468</t>
  </si>
  <si>
    <t>0542618469</t>
  </si>
  <si>
    <t>0542618470</t>
  </si>
  <si>
    <t>0542618471</t>
  </si>
  <si>
    <t>0542618472</t>
  </si>
  <si>
    <t>0542618473</t>
  </si>
  <si>
    <t>0542618474</t>
  </si>
  <si>
    <t>0542618475</t>
  </si>
  <si>
    <t>0542618476</t>
  </si>
  <si>
    <t>0542618477</t>
  </si>
  <si>
    <t>0542618478</t>
  </si>
  <si>
    <t>0542618479</t>
  </si>
  <si>
    <t>0542618480</t>
  </si>
  <si>
    <t>0542618481</t>
  </si>
  <si>
    <t>0542618482</t>
  </si>
  <si>
    <t>0542618483</t>
  </si>
  <si>
    <t>0542618484</t>
  </si>
  <si>
    <t>0542618485</t>
  </si>
  <si>
    <t>0782684476</t>
  </si>
  <si>
    <t>0782684477</t>
  </si>
  <si>
    <t>0782684478</t>
  </si>
  <si>
    <t>0782684479</t>
  </si>
  <si>
    <t>0782684480</t>
  </si>
  <si>
    <t>0782684481</t>
  </si>
  <si>
    <t>0782684482</t>
  </si>
  <si>
    <t>0782684483</t>
  </si>
  <si>
    <t>0782684484</t>
  </si>
  <si>
    <t>0782684485</t>
  </si>
  <si>
    <t>0782684487</t>
  </si>
  <si>
    <t>0782684488</t>
  </si>
  <si>
    <t>0782684493</t>
  </si>
  <si>
    <t>0782684494</t>
  </si>
  <si>
    <t>0782684495</t>
  </si>
  <si>
    <t>0782684496</t>
  </si>
  <si>
    <t>1572600246</t>
  </si>
  <si>
    <t>1572600247</t>
  </si>
  <si>
    <t>1572600248</t>
  </si>
  <si>
    <t>1572600249</t>
  </si>
  <si>
    <t>1642600121</t>
  </si>
  <si>
    <t>04026002573</t>
  </si>
  <si>
    <t>04026002580</t>
  </si>
  <si>
    <t>04026002581</t>
  </si>
  <si>
    <t>04026002582</t>
  </si>
  <si>
    <t>04026002583</t>
  </si>
  <si>
    <t>04026002584</t>
  </si>
  <si>
    <t>04026002585</t>
  </si>
  <si>
    <t>04026002586</t>
  </si>
  <si>
    <t>04026002587</t>
  </si>
  <si>
    <t>04526000756</t>
  </si>
  <si>
    <t>04526000757</t>
  </si>
  <si>
    <t>04526000758</t>
  </si>
  <si>
    <t>14826003271</t>
  </si>
  <si>
    <t>14826003272</t>
  </si>
  <si>
    <t>14826003273</t>
  </si>
  <si>
    <t>14826003274</t>
  </si>
  <si>
    <t>14826003275</t>
  </si>
  <si>
    <t>14826003276</t>
  </si>
  <si>
    <t>14826003277</t>
  </si>
  <si>
    <t>14826003278</t>
  </si>
  <si>
    <t>14826003279</t>
  </si>
  <si>
    <t>14826003280</t>
  </si>
  <si>
    <t>14826003281</t>
  </si>
  <si>
    <t>14826003282</t>
  </si>
  <si>
    <t>14826003283</t>
  </si>
  <si>
    <t>14826003284</t>
  </si>
  <si>
    <t>14826003285</t>
  </si>
  <si>
    <t>14826003286</t>
  </si>
  <si>
    <t>14826003287</t>
  </si>
  <si>
    <t>14826003288</t>
  </si>
  <si>
    <t>14826003289</t>
  </si>
  <si>
    <t>14826003290</t>
  </si>
  <si>
    <t>14826003291</t>
  </si>
  <si>
    <t>14826003292</t>
  </si>
  <si>
    <t>14826003293</t>
  </si>
  <si>
    <t>14826003294</t>
  </si>
  <si>
    <t>14826003295</t>
  </si>
  <si>
    <t>14826003296</t>
  </si>
  <si>
    <t>14826003297</t>
  </si>
  <si>
    <t>14826003298</t>
  </si>
  <si>
    <t>14826003299</t>
  </si>
  <si>
    <t>14826003300</t>
  </si>
  <si>
    <t>14826003301</t>
  </si>
  <si>
    <t>14826003302</t>
  </si>
  <si>
    <t>14826003303</t>
  </si>
  <si>
    <t>14826003304</t>
  </si>
  <si>
    <t>14826003305</t>
  </si>
  <si>
    <t>14826003306</t>
  </si>
  <si>
    <t>14826003307</t>
  </si>
  <si>
    <t>15026000170</t>
  </si>
  <si>
    <t>15926009263</t>
  </si>
  <si>
    <t>15926009264</t>
  </si>
  <si>
    <t>15926009265</t>
  </si>
  <si>
    <t>15926009266</t>
  </si>
  <si>
    <t>15926009267</t>
  </si>
  <si>
    <t>15926009268</t>
  </si>
  <si>
    <t>15926009269</t>
  </si>
  <si>
    <t>15926009270</t>
  </si>
  <si>
    <t>15926009271</t>
  </si>
  <si>
    <t>15926009272</t>
  </si>
  <si>
    <t>15926009273</t>
  </si>
  <si>
    <t>15926009274</t>
  </si>
  <si>
    <t>15926009275</t>
  </si>
  <si>
    <t>15926009276</t>
  </si>
  <si>
    <t>15926009277</t>
  </si>
  <si>
    <t>15926009278</t>
  </si>
  <si>
    <t>15926009279</t>
  </si>
  <si>
    <t>15926009280</t>
  </si>
  <si>
    <t>15926009281</t>
  </si>
  <si>
    <t>15926009282</t>
  </si>
  <si>
    <t>15926009283</t>
  </si>
  <si>
    <t>15926009284</t>
  </si>
  <si>
    <t>15926009285</t>
  </si>
  <si>
    <t>15926009286</t>
  </si>
  <si>
    <t>15926009287</t>
  </si>
  <si>
    <t>15926009288</t>
  </si>
  <si>
    <t>15926009289</t>
  </si>
  <si>
    <t>15926009290</t>
  </si>
  <si>
    <t>15926009291</t>
  </si>
  <si>
    <t>15926009292</t>
  </si>
  <si>
    <t>15926009293</t>
  </si>
  <si>
    <t>15926009294</t>
  </si>
  <si>
    <t>15926009295</t>
  </si>
  <si>
    <t>15926009296</t>
  </si>
  <si>
    <t>15926009297</t>
  </si>
  <si>
    <t>15926009298</t>
  </si>
  <si>
    <t>15926009299</t>
  </si>
  <si>
    <t>15926009300</t>
  </si>
  <si>
    <t>15926009301</t>
  </si>
  <si>
    <t>15926009302</t>
  </si>
  <si>
    <t>15926009303</t>
  </si>
  <si>
    <t>15926009304</t>
  </si>
  <si>
    <t>15926009305</t>
  </si>
  <si>
    <t>15926009306</t>
  </si>
  <si>
    <t>15926009307</t>
  </si>
  <si>
    <t>15926009308</t>
  </si>
  <si>
    <t>15926009309</t>
  </si>
  <si>
    <t>15926009310</t>
  </si>
  <si>
    <t>15926009311</t>
  </si>
  <si>
    <t>15926009312</t>
  </si>
  <si>
    <t>15926009313</t>
  </si>
  <si>
    <t>15926009314</t>
  </si>
  <si>
    <t>15926009315</t>
  </si>
  <si>
    <t>15926009316</t>
  </si>
  <si>
    <t>15926009317</t>
  </si>
  <si>
    <t>15926009318</t>
  </si>
  <si>
    <t>15926009319</t>
  </si>
  <si>
    <t>15926009320</t>
  </si>
  <si>
    <t>15926009321</t>
  </si>
  <si>
    <t>15926009322</t>
  </si>
  <si>
    <t>15926009323</t>
  </si>
  <si>
    <t>15926009324</t>
  </si>
  <si>
    <t>15926009325</t>
  </si>
  <si>
    <t>15926009326</t>
  </si>
  <si>
    <t>16226000813</t>
  </si>
  <si>
    <t>16226000814</t>
  </si>
  <si>
    <t>16226000815</t>
  </si>
  <si>
    <t>16226000816</t>
  </si>
  <si>
    <t>16226000817</t>
  </si>
  <si>
    <t>19226001084</t>
  </si>
  <si>
    <t>19226001088</t>
  </si>
  <si>
    <t>19226001089</t>
  </si>
  <si>
    <t>19226001090</t>
  </si>
  <si>
    <t>19226001091</t>
  </si>
  <si>
    <t>19226001092</t>
  </si>
  <si>
    <t>19226001093</t>
  </si>
  <si>
    <t>19226001094</t>
  </si>
  <si>
    <t>00526M80-116</t>
  </si>
  <si>
    <t>00526M80-117</t>
  </si>
  <si>
    <t>00526M80-118</t>
  </si>
  <si>
    <t>00526M80-120</t>
  </si>
  <si>
    <t>00526M80-121</t>
  </si>
  <si>
    <t>00526M80-20WS</t>
  </si>
  <si>
    <t>00826A03301-A</t>
  </si>
  <si>
    <t>00826A03302-A</t>
  </si>
  <si>
    <t>00826A03304-A</t>
  </si>
  <si>
    <t>00826A03926</t>
  </si>
  <si>
    <t>00826A03927</t>
  </si>
  <si>
    <t>00826A03928</t>
  </si>
  <si>
    <t>00826A03929</t>
  </si>
  <si>
    <t>00826A03930</t>
  </si>
  <si>
    <t>00826A03992</t>
  </si>
  <si>
    <t>00826A03992-1</t>
  </si>
  <si>
    <t>00826A03992-2</t>
  </si>
  <si>
    <t>00826A03992-3</t>
  </si>
  <si>
    <t>00826A03992-4</t>
  </si>
  <si>
    <t>00826A03992-5</t>
  </si>
  <si>
    <t>00826A03992-6</t>
  </si>
  <si>
    <t>00826A03992-7</t>
  </si>
  <si>
    <t>00826A03992-8</t>
  </si>
  <si>
    <t>00826A03993</t>
  </si>
  <si>
    <t>00826A03993-1</t>
  </si>
  <si>
    <t>00826A03993-2</t>
  </si>
  <si>
    <t>00826A03993-3</t>
  </si>
  <si>
    <t>00826A03994</t>
  </si>
  <si>
    <t>00826A03994-1</t>
  </si>
  <si>
    <t>00826A03995</t>
  </si>
  <si>
    <t>00826A03996</t>
  </si>
  <si>
    <t>00826A03996-1</t>
  </si>
  <si>
    <t>00826A03997</t>
  </si>
  <si>
    <t>00826A03998</t>
  </si>
  <si>
    <t>00826A03998-1</t>
  </si>
  <si>
    <t>00826A03998-2</t>
  </si>
  <si>
    <t>00826A03998-3</t>
  </si>
  <si>
    <t>00826A03999</t>
  </si>
  <si>
    <t>00826A03999-1</t>
  </si>
  <si>
    <t>00826A03999-10</t>
  </si>
  <si>
    <t>00826A03999-11</t>
  </si>
  <si>
    <t>00826A03999-12</t>
  </si>
  <si>
    <t>00826A03999-2</t>
  </si>
  <si>
    <t>00826A03999-3</t>
  </si>
  <si>
    <t>00826A03999-4</t>
  </si>
  <si>
    <t>00826A03999-5</t>
  </si>
  <si>
    <t>00826A03999-6</t>
  </si>
  <si>
    <t>00826A03999-7</t>
  </si>
  <si>
    <t>00826A03999-8</t>
  </si>
  <si>
    <t>00826A03999-9</t>
  </si>
  <si>
    <t>00826A04000</t>
  </si>
  <si>
    <t>00826A04001</t>
  </si>
  <si>
    <t>00826A04001-1</t>
  </si>
  <si>
    <t>00826A04001-2</t>
  </si>
  <si>
    <t>00826A04002</t>
  </si>
  <si>
    <t>00826A04003</t>
  </si>
  <si>
    <t>00826A04004</t>
  </si>
  <si>
    <t>00826A04005</t>
  </si>
  <si>
    <t>00826A04006</t>
  </si>
  <si>
    <t>00826A04007</t>
  </si>
  <si>
    <t>00826A04008</t>
  </si>
  <si>
    <t>00826A04009</t>
  </si>
  <si>
    <t>00826A04010</t>
  </si>
  <si>
    <t>00826A04011</t>
  </si>
  <si>
    <t>00826A04012</t>
  </si>
  <si>
    <t>00826A04013</t>
  </si>
  <si>
    <t>00826A04014</t>
  </si>
  <si>
    <t>00826A04015</t>
  </si>
  <si>
    <t>00826A04016</t>
  </si>
  <si>
    <t>00826A04017</t>
  </si>
  <si>
    <t>00826A04018</t>
  </si>
  <si>
    <t>00826A04019</t>
  </si>
  <si>
    <t>00826A04020</t>
  </si>
  <si>
    <t>00826A04021</t>
  </si>
  <si>
    <t>00826A04022</t>
  </si>
  <si>
    <t>00826A04023</t>
  </si>
  <si>
    <t>00826A04024</t>
  </si>
  <si>
    <t>00826A04025</t>
  </si>
  <si>
    <t>00826A04026</t>
  </si>
  <si>
    <t>00826A04027</t>
  </si>
  <si>
    <t>00826A04028</t>
  </si>
  <si>
    <t>00826A04029</t>
  </si>
  <si>
    <t>00826A04030</t>
  </si>
  <si>
    <t>00826A04031</t>
  </si>
  <si>
    <t>00826A04032</t>
  </si>
  <si>
    <t>00826A04033</t>
  </si>
  <si>
    <t>00826A04034</t>
  </si>
  <si>
    <t>00826A04035</t>
  </si>
  <si>
    <t>00826A04036</t>
  </si>
  <si>
    <t>00826A04037</t>
  </si>
  <si>
    <t>00826A04038</t>
  </si>
  <si>
    <t>00826A04039</t>
  </si>
  <si>
    <t>00826A04040</t>
  </si>
  <si>
    <t>00826A04041</t>
  </si>
  <si>
    <t>00826A04042</t>
  </si>
  <si>
    <t>00826A04043</t>
  </si>
  <si>
    <t>00826A04043-1</t>
  </si>
  <si>
    <t>00826A04044</t>
  </si>
  <si>
    <t>00826A04044-1</t>
  </si>
  <si>
    <t>00826A04044-2</t>
  </si>
  <si>
    <t>00826A04045</t>
  </si>
  <si>
    <t>01526531-1</t>
  </si>
  <si>
    <t>01526532-5</t>
  </si>
  <si>
    <t>01526532-6</t>
  </si>
  <si>
    <t>01526532-7</t>
  </si>
  <si>
    <t>01526532-8</t>
  </si>
  <si>
    <t>01526532-9</t>
  </si>
  <si>
    <t>01526536-1</t>
  </si>
  <si>
    <t>01526536-10</t>
  </si>
  <si>
    <t>01526536-11</t>
  </si>
  <si>
    <t>01526536-2</t>
  </si>
  <si>
    <t>01526536-3</t>
  </si>
  <si>
    <t>01526536-4</t>
  </si>
  <si>
    <t>01526536-5</t>
  </si>
  <si>
    <t>01526536-6</t>
  </si>
  <si>
    <t>01526536-7</t>
  </si>
  <si>
    <t>01526536-8</t>
  </si>
  <si>
    <t>01526536-9</t>
  </si>
  <si>
    <t>01526537-1</t>
  </si>
  <si>
    <t>018261336-1</t>
  </si>
  <si>
    <t>018261336-2</t>
  </si>
  <si>
    <t>018261337-1</t>
  </si>
  <si>
    <t>018261337-2</t>
  </si>
  <si>
    <t>018261337-3</t>
  </si>
  <si>
    <t>018261337-4</t>
  </si>
  <si>
    <t>018261337-5</t>
  </si>
  <si>
    <t>018261337-6</t>
  </si>
  <si>
    <t>018261337-7</t>
  </si>
  <si>
    <t>018261337-8</t>
  </si>
  <si>
    <t>020260177-1</t>
  </si>
  <si>
    <t>020260177-2</t>
  </si>
  <si>
    <t>020260177-3</t>
  </si>
  <si>
    <t>020260177-4</t>
  </si>
  <si>
    <t>020260177-5</t>
  </si>
  <si>
    <t>020260177-6</t>
  </si>
  <si>
    <t>020260178-1</t>
  </si>
  <si>
    <t>020260178-2</t>
  </si>
  <si>
    <t>020260178-3</t>
  </si>
  <si>
    <t>020260231-6</t>
  </si>
  <si>
    <t>02726/03/4148-1</t>
  </si>
  <si>
    <t>02726/04/4811-1</t>
  </si>
  <si>
    <t>02726/04/4812-1</t>
  </si>
  <si>
    <t>02726/04/4895-1</t>
  </si>
  <si>
    <t>02726/04/4897</t>
  </si>
  <si>
    <t>02726/04/4911</t>
  </si>
  <si>
    <t>02726/04/4921</t>
  </si>
  <si>
    <t>02726/04/4922</t>
  </si>
  <si>
    <t>02726/04/4923</t>
  </si>
  <si>
    <t>02726/04/4924</t>
  </si>
  <si>
    <t>02726/04/4925</t>
  </si>
  <si>
    <t>02726/04/4926</t>
  </si>
  <si>
    <t>02726/04/4926-1</t>
  </si>
  <si>
    <t>02726/04/4927</t>
  </si>
  <si>
    <t>02726/04/4930</t>
  </si>
  <si>
    <t>02726/04/4931</t>
  </si>
  <si>
    <t>02726/04/4932</t>
  </si>
  <si>
    <t>02726/04/4933</t>
  </si>
  <si>
    <t>02726/04/4934</t>
  </si>
  <si>
    <t>02726/04/4935</t>
  </si>
  <si>
    <t>02726/04/4936</t>
  </si>
  <si>
    <t>02726/04/4937</t>
  </si>
  <si>
    <t>02726/04/4940</t>
  </si>
  <si>
    <t>02726/04/4941</t>
  </si>
  <si>
    <t>02726/04/4942</t>
  </si>
  <si>
    <t>02726/04/4943</t>
  </si>
  <si>
    <t>02726/04/4944</t>
  </si>
  <si>
    <t>02726/04/4945</t>
  </si>
  <si>
    <t>02726/04/4946</t>
  </si>
  <si>
    <t>02726/04/4947</t>
  </si>
  <si>
    <t>03226EVA0354</t>
  </si>
  <si>
    <t>03226EVA0355</t>
  </si>
  <si>
    <t>03226EVA0355-1</t>
  </si>
  <si>
    <t>03226EVA0355-2</t>
  </si>
  <si>
    <t>03226EVA0356</t>
  </si>
  <si>
    <t>03226EVA0356-1</t>
  </si>
  <si>
    <t>03226EVA0356-2</t>
  </si>
  <si>
    <t>03226EVA0356-3</t>
  </si>
  <si>
    <t>03226EVA0356-4</t>
  </si>
  <si>
    <t>03226EVA0357</t>
  </si>
  <si>
    <t>03226EVA0358</t>
  </si>
  <si>
    <t>03226EVA0358-1</t>
  </si>
  <si>
    <t>03226EVA0359</t>
  </si>
  <si>
    <t>03226EVA0360</t>
  </si>
  <si>
    <t>03226EVA0361</t>
  </si>
  <si>
    <t>03226EVA0362</t>
  </si>
  <si>
    <t>03226EVA0362-1</t>
  </si>
  <si>
    <t>03226EVA0362-2</t>
  </si>
  <si>
    <t>03226EVA0362-3</t>
  </si>
  <si>
    <t>03226EVA0363</t>
  </si>
  <si>
    <t>03226EVA0364</t>
  </si>
  <si>
    <t>04126NOM004000895-1</t>
  </si>
  <si>
    <t>04126NOM004000895-2</t>
  </si>
  <si>
    <t>04126NOM024000896</t>
  </si>
  <si>
    <t>04126NOM050000897-1</t>
  </si>
  <si>
    <t>04126NOM050000897-10</t>
  </si>
  <si>
    <t>04126NOM050000897-11</t>
  </si>
  <si>
    <t>04126NOM050000897-12</t>
  </si>
  <si>
    <t>04126NOM050000897-13</t>
  </si>
  <si>
    <t>04126NOM050000897-14</t>
  </si>
  <si>
    <t>04126NOM050000897-15</t>
  </si>
  <si>
    <t>04126NOM050000897-16</t>
  </si>
  <si>
    <t>04126NOM050000897-17</t>
  </si>
  <si>
    <t>04126NOM050000897-18</t>
  </si>
  <si>
    <t>04126NOM050000897-19</t>
  </si>
  <si>
    <t>04126NOM050000897-2</t>
  </si>
  <si>
    <t>04126NOM050000897-20</t>
  </si>
  <si>
    <t>04126NOM050000897-21</t>
  </si>
  <si>
    <t>04126NOM050000897-22</t>
  </si>
  <si>
    <t>04126NOM050000897-23</t>
  </si>
  <si>
    <t>04126NOM050000897-24</t>
  </si>
  <si>
    <t>04126NOM050000897-25</t>
  </si>
  <si>
    <t>04126NOM050000897-26</t>
  </si>
  <si>
    <t>04126NOM050000897-27</t>
  </si>
  <si>
    <t>04126NOM050000897-28</t>
  </si>
  <si>
    <t>04126NOM050000897-29</t>
  </si>
  <si>
    <t>04126NOM050000897-3</t>
  </si>
  <si>
    <t>04126NOM050000897-30</t>
  </si>
  <si>
    <t>04126NOM050000897-31</t>
  </si>
  <si>
    <t>04126NOM050000897-32</t>
  </si>
  <si>
    <t>04126NOM050000897-33</t>
  </si>
  <si>
    <t>04126NOM050000897-34</t>
  </si>
  <si>
    <t>04126NOM050000897-35</t>
  </si>
  <si>
    <t>04126NOM050000897-36</t>
  </si>
  <si>
    <t>04126NOM050000897-37</t>
  </si>
  <si>
    <t>04126NOM050000897-38</t>
  </si>
  <si>
    <t>04126NOM050000897-39</t>
  </si>
  <si>
    <t>04126NOM050000897-4</t>
  </si>
  <si>
    <t>04126NOM050000897-40</t>
  </si>
  <si>
    <t>04126NOM050000897-41</t>
  </si>
  <si>
    <t>04126NOM050000897-42</t>
  </si>
  <si>
    <t>04126NOM050000897-43</t>
  </si>
  <si>
    <t>04126NOM050000897-44</t>
  </si>
  <si>
    <t>04126NOM050000897-45</t>
  </si>
  <si>
    <t>04126NOM050000897-46</t>
  </si>
  <si>
    <t>04126NOM050000897-47</t>
  </si>
  <si>
    <t>04126NOM050000897-48</t>
  </si>
  <si>
    <t>04126NOM050000897-5</t>
  </si>
  <si>
    <t>04126NOM050000897-6</t>
  </si>
  <si>
    <t>04126NOM050000897-7</t>
  </si>
  <si>
    <t>04126NOM050000897-8</t>
  </si>
  <si>
    <t>04126NOM050000897-9</t>
  </si>
  <si>
    <t>04126NOM141000898-1</t>
  </si>
  <si>
    <t>04126NOM141000898-10</t>
  </si>
  <si>
    <t>04126NOM141000898-11</t>
  </si>
  <si>
    <t>04126NOM141000898-12</t>
  </si>
  <si>
    <t>04126NOM141000898-13</t>
  </si>
  <si>
    <t>04126NOM141000898-14</t>
  </si>
  <si>
    <t>04126NOM141000898-15</t>
  </si>
  <si>
    <t>04126NOM141000898-16</t>
  </si>
  <si>
    <t>04126NOM141000898-17</t>
  </si>
  <si>
    <t>04126NOM141000898-18</t>
  </si>
  <si>
    <t>04126NOM141000898-19</t>
  </si>
  <si>
    <t>04126NOM141000898-2</t>
  </si>
  <si>
    <t>04126NOM141000898-20</t>
  </si>
  <si>
    <t>04126NOM141000898-21</t>
  </si>
  <si>
    <t>04126NOM141000898-22</t>
  </si>
  <si>
    <t>04126NOM141000898-23</t>
  </si>
  <si>
    <t>04126NOM141000898-24</t>
  </si>
  <si>
    <t>04126NOM141000898-25</t>
  </si>
  <si>
    <t>04126NOM141000898-26</t>
  </si>
  <si>
    <t>04126NOM141000898-27</t>
  </si>
  <si>
    <t>04126NOM141000898-28</t>
  </si>
  <si>
    <t>04126NOM141000898-29</t>
  </si>
  <si>
    <t>04126NOM141000898-3</t>
  </si>
  <si>
    <t>04126NOM141000898-30</t>
  </si>
  <si>
    <t>04126NOM141000898-31</t>
  </si>
  <si>
    <t>04126NOM141000898-32</t>
  </si>
  <si>
    <t>04126NOM141000898-33</t>
  </si>
  <si>
    <t>04126NOM141000898-34</t>
  </si>
  <si>
    <t>04126NOM141000898-35</t>
  </si>
  <si>
    <t>04126NOM141000898-4</t>
  </si>
  <si>
    <t>04126NOM141000898-5</t>
  </si>
  <si>
    <t>04126NOM141000898-6</t>
  </si>
  <si>
    <t>04126NOM141000898-7</t>
  </si>
  <si>
    <t>04126NOM141000898-8</t>
  </si>
  <si>
    <t>04126NOM141000898-9</t>
  </si>
  <si>
    <t>04526000756-1</t>
  </si>
  <si>
    <t>049262347-1</t>
  </si>
  <si>
    <t>049262347-10</t>
  </si>
  <si>
    <t>049262347-11</t>
  </si>
  <si>
    <t>049262347-12</t>
  </si>
  <si>
    <t>049262347-2</t>
  </si>
  <si>
    <t>049262347-3</t>
  </si>
  <si>
    <t>049262347-4</t>
  </si>
  <si>
    <t>049262347-5</t>
  </si>
  <si>
    <t>049262347-6</t>
  </si>
  <si>
    <t>049262347-7</t>
  </si>
  <si>
    <t>049262347-8</t>
  </si>
  <si>
    <t>049262347-9</t>
  </si>
  <si>
    <t>049262348-1</t>
  </si>
  <si>
    <t>049262348-2</t>
  </si>
  <si>
    <t>049262348-3</t>
  </si>
  <si>
    <t>049262348-4</t>
  </si>
  <si>
    <t>049262350-1</t>
  </si>
  <si>
    <t>049262350-2</t>
  </si>
  <si>
    <t>049262350-3</t>
  </si>
  <si>
    <t>049262351-1</t>
  </si>
  <si>
    <t>049262351-2</t>
  </si>
  <si>
    <t>049262351-3</t>
  </si>
  <si>
    <t>049262352-1</t>
  </si>
  <si>
    <t>049262352-10</t>
  </si>
  <si>
    <t>049262352-11</t>
  </si>
  <si>
    <t>049262352-12</t>
  </si>
  <si>
    <t>049262352-13</t>
  </si>
  <si>
    <t>049262352-14</t>
  </si>
  <si>
    <t>049262352-15</t>
  </si>
  <si>
    <t>049262352-16</t>
  </si>
  <si>
    <t>049262352-17</t>
  </si>
  <si>
    <t>049262352-18</t>
  </si>
  <si>
    <t>049262352-19</t>
  </si>
  <si>
    <t>049262352-2</t>
  </si>
  <si>
    <t>049262352-20</t>
  </si>
  <si>
    <t>049262352-21</t>
  </si>
  <si>
    <t>049262352-22</t>
  </si>
  <si>
    <t>049262352-23</t>
  </si>
  <si>
    <t>049262352-24</t>
  </si>
  <si>
    <t>049262352-25</t>
  </si>
  <si>
    <t>049262352-26</t>
  </si>
  <si>
    <t>049262352-27</t>
  </si>
  <si>
    <t>049262352-28</t>
  </si>
  <si>
    <t>049262352-29</t>
  </si>
  <si>
    <t>049262352-3</t>
  </si>
  <si>
    <t>049262352-30</t>
  </si>
  <si>
    <t>049262352-31</t>
  </si>
  <si>
    <t>049262352-32</t>
  </si>
  <si>
    <t>049262352-33</t>
  </si>
  <si>
    <t>049262352-34</t>
  </si>
  <si>
    <t>049262352-35</t>
  </si>
  <si>
    <t>049262352-36</t>
  </si>
  <si>
    <t>049262352-37</t>
  </si>
  <si>
    <t>049262352-38</t>
  </si>
  <si>
    <t>049262352-39</t>
  </si>
  <si>
    <t>049262352-4</t>
  </si>
  <si>
    <t>049262352-40</t>
  </si>
  <si>
    <t>049262352-41</t>
  </si>
  <si>
    <t>049262352-42</t>
  </si>
  <si>
    <t>049262352-43</t>
  </si>
  <si>
    <t>049262352-44</t>
  </si>
  <si>
    <t>049262352-45</t>
  </si>
  <si>
    <t>049262352-46</t>
  </si>
  <si>
    <t>049262352-47</t>
  </si>
  <si>
    <t>049262352-48</t>
  </si>
  <si>
    <t>049262352-49</t>
  </si>
  <si>
    <t>049262352-5</t>
  </si>
  <si>
    <t>049262352-50</t>
  </si>
  <si>
    <t>049262352-51</t>
  </si>
  <si>
    <t>049262352-52</t>
  </si>
  <si>
    <t>049262352-53</t>
  </si>
  <si>
    <t>049262352-54</t>
  </si>
  <si>
    <t>049262352-55</t>
  </si>
  <si>
    <t>049262352-56</t>
  </si>
  <si>
    <t>049262352-57</t>
  </si>
  <si>
    <t>049262352-58</t>
  </si>
  <si>
    <t>049262352-59</t>
  </si>
  <si>
    <t>049262352-6</t>
  </si>
  <si>
    <t>049262352-60</t>
  </si>
  <si>
    <t>049262352-61</t>
  </si>
  <si>
    <t>049262352-62</t>
  </si>
  <si>
    <t>049262352-63</t>
  </si>
  <si>
    <t>049262352-64</t>
  </si>
  <si>
    <t>049262352-65</t>
  </si>
  <si>
    <t>049262352-66</t>
  </si>
  <si>
    <t>049262352-67</t>
  </si>
  <si>
    <t>049262352-68</t>
  </si>
  <si>
    <t>049262352-69</t>
  </si>
  <si>
    <t>049262352-7</t>
  </si>
  <si>
    <t>049262352-70</t>
  </si>
  <si>
    <t>049262352-8</t>
  </si>
  <si>
    <t>049262352-9</t>
  </si>
  <si>
    <t>049262362-1</t>
  </si>
  <si>
    <t>049262362-2</t>
  </si>
  <si>
    <t>049262362-3</t>
  </si>
  <si>
    <t>049262362-4</t>
  </si>
  <si>
    <t>049262365-1</t>
  </si>
  <si>
    <t>049262365-2</t>
  </si>
  <si>
    <t>049262365-3</t>
  </si>
  <si>
    <t>049262365-4</t>
  </si>
  <si>
    <t>049262366-1</t>
  </si>
  <si>
    <t>049262366-10</t>
  </si>
  <si>
    <t>049262366-11</t>
  </si>
  <si>
    <t>049262366-12</t>
  </si>
  <si>
    <t>049262366-13</t>
  </si>
  <si>
    <t>049262366-14</t>
  </si>
  <si>
    <t>049262366-15</t>
  </si>
  <si>
    <t>049262366-2</t>
  </si>
  <si>
    <t>049262366-3</t>
  </si>
  <si>
    <t>049262366-4</t>
  </si>
  <si>
    <t>049262366-5</t>
  </si>
  <si>
    <t>049262366-6</t>
  </si>
  <si>
    <t>049262366-7</t>
  </si>
  <si>
    <t>049262366-8</t>
  </si>
  <si>
    <t>049262366-9</t>
  </si>
  <si>
    <t>05526000328-1</t>
  </si>
  <si>
    <t>05526000328-2</t>
  </si>
  <si>
    <t>05526000328-3</t>
  </si>
  <si>
    <t>05526000330-1</t>
  </si>
  <si>
    <t>05526000330-2</t>
  </si>
  <si>
    <t>05526000331-1</t>
  </si>
  <si>
    <t>05526000331-2</t>
  </si>
  <si>
    <t>05526000332-1</t>
  </si>
  <si>
    <t>05526000332-2</t>
  </si>
  <si>
    <t>05526000333-1</t>
  </si>
  <si>
    <t>05526000333-2</t>
  </si>
  <si>
    <t>0782684476-1</t>
  </si>
  <si>
    <t>0782684478-1</t>
  </si>
  <si>
    <t>0782684478-2</t>
  </si>
  <si>
    <t>0782684479-1</t>
  </si>
  <si>
    <t>0782684479-2</t>
  </si>
  <si>
    <t>0782684479-3</t>
  </si>
  <si>
    <t>0782684483-1</t>
  </si>
  <si>
    <t>0782684483-2</t>
  </si>
  <si>
    <t>0782684485-1</t>
  </si>
  <si>
    <t>0782684485-2</t>
  </si>
  <si>
    <t>0782684485-3</t>
  </si>
  <si>
    <t>0782684485-4</t>
  </si>
  <si>
    <t>0782684485-5</t>
  </si>
  <si>
    <t>0782684493-1</t>
  </si>
  <si>
    <t>0782684493-2</t>
  </si>
  <si>
    <t>0782684493-3</t>
  </si>
  <si>
    <t>0782684493-4</t>
  </si>
  <si>
    <t>0782684494-1</t>
  </si>
  <si>
    <t>0782684495-1</t>
  </si>
  <si>
    <t>0782684495-2</t>
  </si>
  <si>
    <t>0782684495-3</t>
  </si>
  <si>
    <t>0782684495-4</t>
  </si>
  <si>
    <t>0782684495-5</t>
  </si>
  <si>
    <t>079260530-1</t>
  </si>
  <si>
    <t>079260530-2</t>
  </si>
  <si>
    <t>079260532-1</t>
  </si>
  <si>
    <t>079260532-2</t>
  </si>
  <si>
    <t>079260532-3</t>
  </si>
  <si>
    <t>079260534-1</t>
  </si>
  <si>
    <t>079260534-2</t>
  </si>
  <si>
    <t>079260535-1</t>
  </si>
  <si>
    <t>079260535-2</t>
  </si>
  <si>
    <t>079260535-3</t>
  </si>
  <si>
    <t>079260536-1</t>
  </si>
  <si>
    <t>079260536-2</t>
  </si>
  <si>
    <t>079260537-1</t>
  </si>
  <si>
    <t>079260537-2</t>
  </si>
  <si>
    <t>079260539-1</t>
  </si>
  <si>
    <t>079260539-2</t>
  </si>
  <si>
    <t>079260539-3</t>
  </si>
  <si>
    <t>079260539-4</t>
  </si>
  <si>
    <t>081263222-6</t>
  </si>
  <si>
    <t>081263320-1</t>
  </si>
  <si>
    <t>08726002321-C365-63013001</t>
  </si>
  <si>
    <t>08726003086-C981-63079099</t>
  </si>
  <si>
    <t>08726003129-C474-82054099</t>
  </si>
  <si>
    <t>08726003151-C767-61103099</t>
  </si>
  <si>
    <t>08726003157-39269099</t>
  </si>
  <si>
    <t>08726003157-39269099-1</t>
  </si>
  <si>
    <t>08726003157-39269099-2</t>
  </si>
  <si>
    <t>08726003157-39269099-3</t>
  </si>
  <si>
    <t>08726003157-39269099-4</t>
  </si>
  <si>
    <t>08726003157-39269099-5</t>
  </si>
  <si>
    <t>08726003157-39269099-6</t>
  </si>
  <si>
    <t>08726003157-39269099-7</t>
  </si>
  <si>
    <t>08726003157-39269099-8</t>
  </si>
  <si>
    <t>08726003157-39269099-9</t>
  </si>
  <si>
    <t>08726003157-73182102</t>
  </si>
  <si>
    <t>08726003157-84821099</t>
  </si>
  <si>
    <t>08726003157-84842001</t>
  </si>
  <si>
    <t>08726003158-59119001</t>
  </si>
  <si>
    <t>08726003158-59119001-1</t>
  </si>
  <si>
    <t>08726003159-84145999</t>
  </si>
  <si>
    <t>08726003160-84099199</t>
  </si>
  <si>
    <t>08726003160-84099199-1</t>
  </si>
  <si>
    <t>08726003161-33074999</t>
  </si>
  <si>
    <t>08726003161-33074999-1</t>
  </si>
  <si>
    <t>08726003161-33074999-10</t>
  </si>
  <si>
    <t>08726003161-33074999-2</t>
  </si>
  <si>
    <t>08726003161-33074999-3</t>
  </si>
  <si>
    <t>08726003161-33074999-4</t>
  </si>
  <si>
    <t>08726003161-33074999-5</t>
  </si>
  <si>
    <t>08726003161-33074999-6</t>
  </si>
  <si>
    <t>08726003161-33074999-7</t>
  </si>
  <si>
    <t>08726003161-33074999-8</t>
  </si>
  <si>
    <t>08726003161-33074999-9</t>
  </si>
  <si>
    <t>08726003163-95043099-2</t>
  </si>
  <si>
    <t>08726003163-95043099-3</t>
  </si>
  <si>
    <t>08726003163-95043099-4</t>
  </si>
  <si>
    <t>08726003163-95043099-5</t>
  </si>
  <si>
    <t>08726003163-C314-95043099-8</t>
  </si>
  <si>
    <t>08726003163-C369-95043099-8</t>
  </si>
  <si>
    <t>08726003163-C448-95043099-8</t>
  </si>
  <si>
    <t>08726003163-C880-95043099-8</t>
  </si>
  <si>
    <t>08726003164-20041001</t>
  </si>
  <si>
    <t>08726003164-20041001-1</t>
  </si>
  <si>
    <t>08726003165-39269099</t>
  </si>
  <si>
    <t>08726003165-39269099-1</t>
  </si>
  <si>
    <t>08726003166-40103101</t>
  </si>
  <si>
    <t>08726003166-40103101-1</t>
  </si>
  <si>
    <t>08726003166-40103201</t>
  </si>
  <si>
    <t>08726003166-40103201-1</t>
  </si>
  <si>
    <t>08726003166-40103401</t>
  </si>
  <si>
    <t>08726003166-40103401-1</t>
  </si>
  <si>
    <t>08726003166-40103401-2</t>
  </si>
  <si>
    <t>08726003166-40103999</t>
  </si>
  <si>
    <t>08726003166-40103999-1</t>
  </si>
  <si>
    <t>08726003167-20041001</t>
  </si>
  <si>
    <t>08726003167-20041001-1</t>
  </si>
  <si>
    <t>08726003168-39191001</t>
  </si>
  <si>
    <t>08726003168-96034001</t>
  </si>
  <si>
    <t>08726003172-42029204</t>
  </si>
  <si>
    <t>08726003172-61151001</t>
  </si>
  <si>
    <t>08726003172-61151001-1</t>
  </si>
  <si>
    <t>08726003172-61151001-2</t>
  </si>
  <si>
    <t>08726003172-61151001-3</t>
  </si>
  <si>
    <t>08726003172-61161002</t>
  </si>
  <si>
    <t>08726003172-63079099</t>
  </si>
  <si>
    <t>08726003172-63079099-1</t>
  </si>
  <si>
    <t>08726003173-33049999</t>
  </si>
  <si>
    <t>08726003173-33049999-1</t>
  </si>
  <si>
    <t>08726003173-33049999-2</t>
  </si>
  <si>
    <t>08726003173-33049999-3</t>
  </si>
  <si>
    <t>08726003173-33049999-4</t>
  </si>
  <si>
    <t>08726003173-33049999-5</t>
  </si>
  <si>
    <t>08726003174-19059099</t>
  </si>
  <si>
    <t>08726003174-19059099-1</t>
  </si>
  <si>
    <t>08726003175-19059099</t>
  </si>
  <si>
    <t>08726003175-19059099-1</t>
  </si>
  <si>
    <t>08726003176-19059099</t>
  </si>
  <si>
    <t>08726003176-19059099-1</t>
  </si>
  <si>
    <t>08726003177-19059099</t>
  </si>
  <si>
    <t>08726003178-19059099</t>
  </si>
  <si>
    <t>08726003178-19059099-1</t>
  </si>
  <si>
    <t>08726003179-19059099</t>
  </si>
  <si>
    <t>08726003179-19059099-1</t>
  </si>
  <si>
    <t>08826000709-1</t>
  </si>
  <si>
    <t>08826000710-1</t>
  </si>
  <si>
    <t>08826000711-1</t>
  </si>
  <si>
    <t>08826000711-10</t>
  </si>
  <si>
    <t>08826000711-11</t>
  </si>
  <si>
    <t>08826000711-12</t>
  </si>
  <si>
    <t>08826000711-13</t>
  </si>
  <si>
    <t>08826000711-14</t>
  </si>
  <si>
    <t>08826000711-15</t>
  </si>
  <si>
    <t>08826000711-16</t>
  </si>
  <si>
    <t>08826000711-17</t>
  </si>
  <si>
    <t>08826000711-18</t>
  </si>
  <si>
    <t>08826000711-19</t>
  </si>
  <si>
    <t>08826000711-2</t>
  </si>
  <si>
    <t>08826000711-20</t>
  </si>
  <si>
    <t>08826000711-21</t>
  </si>
  <si>
    <t>08826000711-22</t>
  </si>
  <si>
    <t>08826000711-23</t>
  </si>
  <si>
    <t>08826000711-24</t>
  </si>
  <si>
    <t>08826000711-25</t>
  </si>
  <si>
    <t>08826000711-26</t>
  </si>
  <si>
    <t>08826000711-27</t>
  </si>
  <si>
    <t>08826000711-28</t>
  </si>
  <si>
    <t>08826000711-29</t>
  </si>
  <si>
    <t>08826000711-3</t>
  </si>
  <si>
    <t>08826000711-30</t>
  </si>
  <si>
    <t>08826000711-31</t>
  </si>
  <si>
    <t>08826000711-32</t>
  </si>
  <si>
    <t>08826000711-33</t>
  </si>
  <si>
    <t>08826000711-34</t>
  </si>
  <si>
    <t>08826000711-35</t>
  </si>
  <si>
    <t>08826000711-36</t>
  </si>
  <si>
    <t>08826000711-37</t>
  </si>
  <si>
    <t>08826000711-38</t>
  </si>
  <si>
    <t>08826000711-4</t>
  </si>
  <si>
    <t>08826000711-5</t>
  </si>
  <si>
    <t>08826000711-6</t>
  </si>
  <si>
    <t>08826000711-7</t>
  </si>
  <si>
    <t>08826000711-8</t>
  </si>
  <si>
    <t>08826000711-9</t>
  </si>
  <si>
    <t>08826000712-1</t>
  </si>
  <si>
    <t>08826000713-1</t>
  </si>
  <si>
    <t>08826000713-2</t>
  </si>
  <si>
    <t>08826000713-3</t>
  </si>
  <si>
    <t>091261886-1</t>
  </si>
  <si>
    <t>091261886-2</t>
  </si>
  <si>
    <t>091261886-3</t>
  </si>
  <si>
    <t>091261886-4</t>
  </si>
  <si>
    <t>09326001825001V1</t>
  </si>
  <si>
    <t>09326001826001V1</t>
  </si>
  <si>
    <t>09326001826002V1</t>
  </si>
  <si>
    <t>09326001826003V1</t>
  </si>
  <si>
    <t>09326001826004V1</t>
  </si>
  <si>
    <t>09326001827001V1</t>
  </si>
  <si>
    <t>09326001827002V1</t>
  </si>
  <si>
    <t>09326001827003V1</t>
  </si>
  <si>
    <t>09326001827004V1</t>
  </si>
  <si>
    <t>09326001827005V1</t>
  </si>
  <si>
    <t>09326001827006V1</t>
  </si>
  <si>
    <t>09326001827007V1</t>
  </si>
  <si>
    <t>09326001827008V1</t>
  </si>
  <si>
    <t>09326001827009V1</t>
  </si>
  <si>
    <t>09326001827010V1</t>
  </si>
  <si>
    <t>09326001828001V1</t>
  </si>
  <si>
    <t>09326001829001V1</t>
  </si>
  <si>
    <t>09326001829002V1</t>
  </si>
  <si>
    <t>09326001829003V1</t>
  </si>
  <si>
    <t>09426000682-1</t>
  </si>
  <si>
    <t>095261615-1</t>
  </si>
  <si>
    <t>095261616-1</t>
  </si>
  <si>
    <t>095261616-2</t>
  </si>
  <si>
    <t>095261616-3</t>
  </si>
  <si>
    <t>095261616-4</t>
  </si>
  <si>
    <t>095261618-1</t>
  </si>
  <si>
    <t>095261619-1</t>
  </si>
  <si>
    <t>095261619-2</t>
  </si>
  <si>
    <t>095261619-3</t>
  </si>
  <si>
    <t>095261619-4</t>
  </si>
  <si>
    <t>095261622-1</t>
  </si>
  <si>
    <t>09826399-8</t>
  </si>
  <si>
    <t>09826422-1</t>
  </si>
  <si>
    <t>09826423-1</t>
  </si>
  <si>
    <t>09826423-2</t>
  </si>
  <si>
    <t>09826423-3</t>
  </si>
  <si>
    <t>09826423-4</t>
  </si>
  <si>
    <t>09826423-5</t>
  </si>
  <si>
    <t>09826423-6</t>
  </si>
  <si>
    <t>09826423-7</t>
  </si>
  <si>
    <t>09826423-8</t>
  </si>
  <si>
    <t>09826424-1</t>
  </si>
  <si>
    <t>09826424-2</t>
  </si>
  <si>
    <t>09826424-3</t>
  </si>
  <si>
    <t>09826424-4</t>
  </si>
  <si>
    <t>09826424-5</t>
  </si>
  <si>
    <t>10126385-1</t>
  </si>
  <si>
    <t>10126385-2</t>
  </si>
  <si>
    <t>10126386-1</t>
  </si>
  <si>
    <t>10126386-2</t>
  </si>
  <si>
    <t>10126386-3</t>
  </si>
  <si>
    <t>10126393-1</t>
  </si>
  <si>
    <t>10526184-1</t>
  </si>
  <si>
    <t>10526184-2</t>
  </si>
  <si>
    <t>10526185-1</t>
  </si>
  <si>
    <t>10526185-2</t>
  </si>
  <si>
    <t>10526185-3</t>
  </si>
  <si>
    <t>10526185-4</t>
  </si>
  <si>
    <t>10526185-5</t>
  </si>
  <si>
    <t>10526186-1</t>
  </si>
  <si>
    <t>10526186-2</t>
  </si>
  <si>
    <t>10526186-3</t>
  </si>
  <si>
    <t>10526186-4</t>
  </si>
  <si>
    <t>10826672C1</t>
  </si>
  <si>
    <t>10826672C2</t>
  </si>
  <si>
    <t>10826672C3</t>
  </si>
  <si>
    <t>10826672C4</t>
  </si>
  <si>
    <t>10826672C5</t>
  </si>
  <si>
    <t>10826674C1</t>
  </si>
  <si>
    <t>10826674C10</t>
  </si>
  <si>
    <t>10826674C11</t>
  </si>
  <si>
    <t>10826674C12</t>
  </si>
  <si>
    <t>10826674C2</t>
  </si>
  <si>
    <t>10826674C3</t>
  </si>
  <si>
    <t>10826674C4</t>
  </si>
  <si>
    <t>10826674C5</t>
  </si>
  <si>
    <t>10826674C6</t>
  </si>
  <si>
    <t>10826674C7</t>
  </si>
  <si>
    <t>10826674C8</t>
  </si>
  <si>
    <t>10826674C9</t>
  </si>
  <si>
    <t>13326SE00037907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</si>
  <si>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</si>
  <si>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</si>
  <si>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</si>
  <si>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</si>
  <si>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</si>
  <si>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</si>
  <si>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</si>
  <si>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</si>
  <si>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</si>
  <si>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</si>
  <si>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</si>
  <si>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</si>
  <si>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</si>
  <si>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</si>
  <si>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</si>
  <si>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</si>
  <si>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</si>
  <si>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</si>
  <si>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</si>
  <si>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</si>
  <si>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</si>
  <si>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</si>
  <si>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</si>
  <si>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</si>
  <si>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</si>
  <si>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</si>
  <si>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</si>
  <si>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</si>
  <si>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</si>
  <si>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</si>
  <si>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</si>
  <si>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</si>
  <si>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</si>
  <si>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</si>
  <si>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</si>
  <si>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</si>
  <si>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13326SE00038885</t>
  </si>
  <si>
    <t>13326SE00038886</t>
  </si>
  <si>
    <t>13326SE00038887</t>
  </si>
  <si>
    <t>13326SE00038898</t>
  </si>
  <si>
    <t>13326SE00038899</t>
  </si>
  <si>
    <t>13326SE00038900</t>
  </si>
  <si>
    <t>13326SE00038901</t>
  </si>
  <si>
    <t>13326SE00038902</t>
  </si>
  <si>
    <t>13326SE00038903</t>
  </si>
  <si>
    <t>13326SE00038904</t>
  </si>
  <si>
    <t>13326SE00038905</t>
  </si>
  <si>
    <t>13326SE00038906</t>
  </si>
  <si>
    <t>13326SE00038907</t>
  </si>
  <si>
    <t>13326SE00038908</t>
  </si>
  <si>
    <t>13326SE00038909</t>
  </si>
  <si>
    <t>13326SE00038910</t>
  </si>
  <si>
    <t>13326SE00038911</t>
  </si>
  <si>
    <t>13326SE00038912</t>
  </si>
  <si>
    <t>13326SE00038913</t>
  </si>
  <si>
    <t>13326SE00038914</t>
  </si>
  <si>
    <t>13326SE00038915</t>
  </si>
  <si>
    <t>13326SE00038916</t>
  </si>
  <si>
    <t>13326SE00038917</t>
  </si>
  <si>
    <t>13326SE00038918</t>
  </si>
  <si>
    <t>13326SE00038919</t>
  </si>
  <si>
    <t>13326SE00038920</t>
  </si>
  <si>
    <t>13326SE00038921</t>
  </si>
  <si>
    <t>13326SE00038922</t>
  </si>
  <si>
    <t>13326SE00038923</t>
  </si>
  <si>
    <t>13326SE00038924</t>
  </si>
  <si>
    <t>13326SE00038925</t>
  </si>
  <si>
    <t>13326SE00038926</t>
  </si>
  <si>
    <t>13326SE00038927</t>
  </si>
  <si>
    <t>13326SE00038928</t>
  </si>
  <si>
    <t>13326SE00038929</t>
  </si>
  <si>
    <t>13326SE00038930</t>
  </si>
  <si>
    <t>13326SE00038931</t>
  </si>
  <si>
    <t>13326SE00038932</t>
  </si>
  <si>
    <t>13326SE00038933</t>
  </si>
  <si>
    <t>13326SE00038934</t>
  </si>
  <si>
    <t>13326SE00038935</t>
  </si>
  <si>
    <t>13326SE00038936</t>
  </si>
  <si>
    <t>13326SE00038937</t>
  </si>
  <si>
    <t>13326SE00038938</t>
  </si>
  <si>
    <t>13326SE00038939</t>
  </si>
  <si>
    <t>13326SE00038940</t>
  </si>
  <si>
    <t>13326SE00038941</t>
  </si>
  <si>
    <t>13326SE00038942</t>
  </si>
  <si>
    <t>13326SE00038943</t>
  </si>
  <si>
    <t>13326SE00038944</t>
  </si>
  <si>
    <t>13326SE00038945</t>
  </si>
  <si>
    <t>13326SE00038946</t>
  </si>
  <si>
    <t>13326SE00038947</t>
  </si>
  <si>
    <t>13326SE00038948</t>
  </si>
  <si>
    <t>13326SE00038949</t>
  </si>
  <si>
    <t>13326SE00038950</t>
  </si>
  <si>
    <t>13326SE00038951</t>
  </si>
  <si>
    <t>13326SE00038952</t>
  </si>
  <si>
    <t>13326SE00038953</t>
  </si>
  <si>
    <t>13326SE00038954</t>
  </si>
  <si>
    <t>13326SE00038955</t>
  </si>
  <si>
    <t>13326SE00038956</t>
  </si>
  <si>
    <t>13326SE00038957</t>
  </si>
  <si>
    <t>13326SE00038958</t>
  </si>
  <si>
    <t>13326SE00038959</t>
  </si>
  <si>
    <t>13326SE00038960</t>
  </si>
  <si>
    <t>13326SE00038961</t>
  </si>
  <si>
    <t>13326SE00038962</t>
  </si>
  <si>
    <t>13326SE00038963</t>
  </si>
  <si>
    <t>13326SE00038964</t>
  </si>
  <si>
    <t>13326SE00038965</t>
  </si>
  <si>
    <t>13326SE00038966</t>
  </si>
  <si>
    <t>13326SE00038967</t>
  </si>
  <si>
    <t>13326SE00038968</t>
  </si>
  <si>
    <t>13326SE00038969</t>
  </si>
  <si>
    <t>13326SE00038970</t>
  </si>
  <si>
    <t>13326SE00038971</t>
  </si>
  <si>
    <t>13326SE00038972</t>
  </si>
  <si>
    <t>13326SE00038973</t>
  </si>
  <si>
    <t>13326SE00038974</t>
  </si>
  <si>
    <t>13326SE00038975</t>
  </si>
  <si>
    <t>13326SE00038976</t>
  </si>
  <si>
    <t>13326SE00038977</t>
  </si>
  <si>
    <t>13326SE00038978</t>
  </si>
  <si>
    <t>13326SE00038979</t>
  </si>
  <si>
    <t>13326SE00038980</t>
  </si>
  <si>
    <t>13326SE00038981</t>
  </si>
  <si>
    <t>13326SE00038982</t>
  </si>
  <si>
    <t>13326SE00038983</t>
  </si>
  <si>
    <t>13326SE00038984</t>
  </si>
  <si>
    <t>13326SE00038985</t>
  </si>
  <si>
    <t>13326SE00038986</t>
  </si>
  <si>
    <t>13326SE00038987</t>
  </si>
  <si>
    <t>13326SE00038988</t>
  </si>
  <si>
    <t>13326SE00038989</t>
  </si>
  <si>
    <t>13326SE00038990</t>
  </si>
  <si>
    <t>13326SE00038991</t>
  </si>
  <si>
    <t>13326SE00038992</t>
  </si>
  <si>
    <t>13326SE00038993</t>
  </si>
  <si>
    <t>13326SE00038994</t>
  </si>
  <si>
    <t>13326SE00038995</t>
  </si>
  <si>
    <t>13326SE00038996</t>
  </si>
  <si>
    <t>13326SE00038997</t>
  </si>
  <si>
    <t>13326SE00038998</t>
  </si>
  <si>
    <t>13326SE00038999</t>
  </si>
  <si>
    <t>13326SE00039000</t>
  </si>
  <si>
    <t>13326SE00039001</t>
  </si>
  <si>
    <t>13326SE00039002</t>
  </si>
  <si>
    <t>13326SE00039003</t>
  </si>
  <si>
    <t>13326SE00039004</t>
  </si>
  <si>
    <t>13326SE00039005</t>
  </si>
  <si>
    <t>13326SE00039006</t>
  </si>
  <si>
    <t>13326SE00039007</t>
  </si>
  <si>
    <t>13326SE00039008</t>
  </si>
  <si>
    <t>13326SE00039009</t>
  </si>
  <si>
    <t>13326SE00039010</t>
  </si>
  <si>
    <t>13326SE00039011</t>
  </si>
  <si>
    <t>13326SE00039012</t>
  </si>
  <si>
    <t>13326SE00039013</t>
  </si>
  <si>
    <t>13326SE00039014</t>
  </si>
  <si>
    <t>13326SE00039015</t>
  </si>
  <si>
    <t>13326SE00039016</t>
  </si>
  <si>
    <t>13326SE00039017</t>
  </si>
  <si>
    <t>13326SE00039018</t>
  </si>
  <si>
    <t>13326SE00039019</t>
  </si>
  <si>
    <t>13326SE00039020</t>
  </si>
  <si>
    <t>13326SE00039021</t>
  </si>
  <si>
    <t>13326SE00039022</t>
  </si>
  <si>
    <t>13326SE00039023</t>
  </si>
  <si>
    <t>13326SE00039024</t>
  </si>
  <si>
    <t>13326SE00039025</t>
  </si>
  <si>
    <t>13326SE00039026</t>
  </si>
  <si>
    <t>13326SE00039027</t>
  </si>
  <si>
    <t>13326SE00039028</t>
  </si>
  <si>
    <t>13326SE00039029</t>
  </si>
  <si>
    <t>13326SE00039030</t>
  </si>
  <si>
    <t>13326SE00039031</t>
  </si>
  <si>
    <t>13326SE00039032</t>
  </si>
  <si>
    <t>13326SE00039033</t>
  </si>
  <si>
    <t>13326SE00039034</t>
  </si>
  <si>
    <t>13326SE00039035</t>
  </si>
  <si>
    <t>13326SE00039036</t>
  </si>
  <si>
    <t>13326SE00039037</t>
  </si>
  <si>
    <t>13326SE00039038</t>
  </si>
  <si>
    <t>13326SE00039039</t>
  </si>
  <si>
    <t>13326SE00039040</t>
  </si>
  <si>
    <t>13326SE00039041</t>
  </si>
  <si>
    <t>13326SE00039042</t>
  </si>
  <si>
    <t>13326SE00039043</t>
  </si>
  <si>
    <t>13326SE00039044</t>
  </si>
  <si>
    <t>13326SE00039045</t>
  </si>
  <si>
    <t>13326SE00039046</t>
  </si>
  <si>
    <t>13326SE00039047</t>
  </si>
  <si>
    <t>13326SE00039048</t>
  </si>
  <si>
    <t>13326SE00039049</t>
  </si>
  <si>
    <t>13326SE00039050</t>
  </si>
  <si>
    <t>13326SE00039051</t>
  </si>
  <si>
    <t>13326SE00039052</t>
  </si>
  <si>
    <t>13326SE00039053</t>
  </si>
  <si>
    <t>13326SE00039054</t>
  </si>
  <si>
    <t>13326SE00039055</t>
  </si>
  <si>
    <t>13326SE00039056</t>
  </si>
  <si>
    <t>13326SE00039057</t>
  </si>
  <si>
    <t>13326SE00039058</t>
  </si>
  <si>
    <t>13326SE00039059</t>
  </si>
  <si>
    <t>13326SE00039060</t>
  </si>
  <si>
    <t>13326SE00039061</t>
  </si>
  <si>
    <t>13326SE00039062</t>
  </si>
  <si>
    <t>13326SE00039063</t>
  </si>
  <si>
    <t>13326SE00039064</t>
  </si>
  <si>
    <t>13326SE00039065</t>
  </si>
  <si>
    <t>13326SE00039066</t>
  </si>
  <si>
    <t>13326SE00039067</t>
  </si>
  <si>
    <t>13326SE00039068</t>
  </si>
  <si>
    <t>13326SE00039069</t>
  </si>
  <si>
    <t>13326SE00039070</t>
  </si>
  <si>
    <t>13326SE00039080</t>
  </si>
  <si>
    <t>13326SE00039081</t>
  </si>
  <si>
    <t>13326SE00039082</t>
  </si>
  <si>
    <t>13326SE00039083</t>
  </si>
  <si>
    <t>13326SE00039084</t>
  </si>
  <si>
    <t>13326SE00039104</t>
  </si>
  <si>
    <t>13326SE00039105</t>
  </si>
  <si>
    <t>13326SE00039106</t>
  </si>
  <si>
    <t>13326SE00039107</t>
  </si>
  <si>
    <t>13326SE00039108</t>
  </si>
  <si>
    <t>13326SE00039109</t>
  </si>
  <si>
    <t>13326SE00039110</t>
  </si>
  <si>
    <t>13326SE00039111</t>
  </si>
  <si>
    <t>13326SE00039112</t>
  </si>
  <si>
    <t>13326SE00039113</t>
  </si>
  <si>
    <t>13326SE00039115</t>
  </si>
  <si>
    <t>13326SE00039116</t>
  </si>
  <si>
    <t>13326SE00039117</t>
  </si>
  <si>
    <t>13326SE00039118</t>
  </si>
  <si>
    <t>13326SE00039119</t>
  </si>
  <si>
    <t>13326SE00039120</t>
  </si>
  <si>
    <t>13326SE00039121</t>
  </si>
  <si>
    <t>13326SE00039122</t>
  </si>
  <si>
    <t>13326SE00039124</t>
  </si>
  <si>
    <t>13326SE00039125</t>
  </si>
  <si>
    <t>13326SE00039126</t>
  </si>
  <si>
    <t>13326SE00039127</t>
  </si>
  <si>
    <t>13326SE00039128</t>
  </si>
  <si>
    <t>13326SE00039129</t>
  </si>
  <si>
    <t>13326SE00039130</t>
  </si>
  <si>
    <t>13326SE00039131</t>
  </si>
  <si>
    <t>13326SE00039132</t>
  </si>
  <si>
    <t>14726522-1</t>
  </si>
  <si>
    <t>14726522-2</t>
  </si>
  <si>
    <t>14726523-1</t>
  </si>
  <si>
    <t>14726523-2</t>
  </si>
  <si>
    <t>14726523-3</t>
  </si>
  <si>
    <t>14726524-1</t>
  </si>
  <si>
    <t>14726524-10</t>
  </si>
  <si>
    <t>14726524-11</t>
  </si>
  <si>
    <t>14726524-12</t>
  </si>
  <si>
    <t>14726524-13</t>
  </si>
  <si>
    <t>14726524-14</t>
  </si>
  <si>
    <t>14726524-15</t>
  </si>
  <si>
    <t>14726524-16</t>
  </si>
  <si>
    <t>14726524-17</t>
  </si>
  <si>
    <t>14726524-18</t>
  </si>
  <si>
    <t>14726524-19</t>
  </si>
  <si>
    <t>14726524-2</t>
  </si>
  <si>
    <t>14726524-20</t>
  </si>
  <si>
    <t>14726524-21</t>
  </si>
  <si>
    <t>14726524-22</t>
  </si>
  <si>
    <t>14726524-23</t>
  </si>
  <si>
    <t>14726524-24</t>
  </si>
  <si>
    <t>14726524-3</t>
  </si>
  <si>
    <t>14726524-4</t>
  </si>
  <si>
    <t>14726524-5</t>
  </si>
  <si>
    <t>14726524-6</t>
  </si>
  <si>
    <t>14726524-7</t>
  </si>
  <si>
    <t>14726524-8</t>
  </si>
  <si>
    <t>14726524-9</t>
  </si>
  <si>
    <t>14726525-1</t>
  </si>
  <si>
    <t>14726526-1</t>
  </si>
  <si>
    <t>14726526-2</t>
  </si>
  <si>
    <t>14726526-3</t>
  </si>
  <si>
    <t>14726527-1</t>
  </si>
  <si>
    <t>14726527-10</t>
  </si>
  <si>
    <t>14726527-11</t>
  </si>
  <si>
    <t>14726527-12</t>
  </si>
  <si>
    <t>14726527-13</t>
  </si>
  <si>
    <t>14726527-14</t>
  </si>
  <si>
    <t>14726527-2</t>
  </si>
  <si>
    <t>14726527-3</t>
  </si>
  <si>
    <t>14726527-4</t>
  </si>
  <si>
    <t>14726527-5</t>
  </si>
  <si>
    <t>14726527-6</t>
  </si>
  <si>
    <t>14726527-7</t>
  </si>
  <si>
    <t>14726527-8</t>
  </si>
  <si>
    <t>14726527-9</t>
  </si>
  <si>
    <t>14726528-1</t>
  </si>
  <si>
    <t>14726528-2</t>
  </si>
  <si>
    <t>14726528-3</t>
  </si>
  <si>
    <t>14726528-4</t>
  </si>
  <si>
    <t>14726528-5</t>
  </si>
  <si>
    <t>14726528-6</t>
  </si>
  <si>
    <t>14726528-7</t>
  </si>
  <si>
    <t>14726528-8</t>
  </si>
  <si>
    <t>1572600246-1</t>
  </si>
  <si>
    <t>1572600246-2</t>
  </si>
  <si>
    <t>1572600246-3</t>
  </si>
  <si>
    <t>1572600247-1</t>
  </si>
  <si>
    <t>1572600247-2</t>
  </si>
  <si>
    <t>1572600247-3</t>
  </si>
  <si>
    <t>1572600247-4</t>
  </si>
  <si>
    <t>1572600247-5</t>
  </si>
  <si>
    <t>1572600247-6</t>
  </si>
  <si>
    <t>1572600247-7</t>
  </si>
  <si>
    <t>1572600248-1</t>
  </si>
  <si>
    <t>1572600248-2</t>
  </si>
  <si>
    <t>1572600248-3</t>
  </si>
  <si>
    <t>1572600248-4</t>
  </si>
  <si>
    <t>1572600249-1</t>
  </si>
  <si>
    <t>16226000813-1</t>
  </si>
  <si>
    <t>16226000813-2</t>
  </si>
  <si>
    <t>16226000813-3</t>
  </si>
  <si>
    <t>16226000813-4</t>
  </si>
  <si>
    <t>16226000814-1</t>
  </si>
  <si>
    <t>16226000814-2</t>
  </si>
  <si>
    <t>16226000816-1</t>
  </si>
  <si>
    <t>16226000816-10</t>
  </si>
  <si>
    <t>16226000816-2</t>
  </si>
  <si>
    <t>16226000816-3</t>
  </si>
  <si>
    <t>16226000816-4</t>
  </si>
  <si>
    <t>16226000816-5</t>
  </si>
  <si>
    <t>16226000816-6</t>
  </si>
  <si>
    <t>16226000816-7</t>
  </si>
  <si>
    <t>16226000816-8</t>
  </si>
  <si>
    <t>16226000816-9</t>
  </si>
  <si>
    <t>16226000817-1</t>
  </si>
  <si>
    <t>16226000817-10</t>
  </si>
  <si>
    <t>16226000817-11</t>
  </si>
  <si>
    <t>16226000817-12</t>
  </si>
  <si>
    <t>16226000817-13</t>
  </si>
  <si>
    <t>16226000817-14</t>
  </si>
  <si>
    <t>16226000817-15</t>
  </si>
  <si>
    <t>16226000817-16</t>
  </si>
  <si>
    <t>16226000817-2</t>
  </si>
  <si>
    <t>16226000817-3</t>
  </si>
  <si>
    <t>16226000817-4</t>
  </si>
  <si>
    <t>16226000817-5</t>
  </si>
  <si>
    <t>16226000817-6</t>
  </si>
  <si>
    <t>16226000817-7</t>
  </si>
  <si>
    <t>16226000817-8</t>
  </si>
  <si>
    <t>16226000817-9</t>
  </si>
  <si>
    <t>17326051-1</t>
  </si>
  <si>
    <t>17326051-10</t>
  </si>
  <si>
    <t>17326051-11</t>
  </si>
  <si>
    <t>17326051-2</t>
  </si>
  <si>
    <t>17326051-3</t>
  </si>
  <si>
    <t>17326051-4</t>
  </si>
  <si>
    <t>17326051-5</t>
  </si>
  <si>
    <t>17326051-6</t>
  </si>
  <si>
    <t>17326051-7</t>
  </si>
  <si>
    <t>17326051-8</t>
  </si>
  <si>
    <t>17326051-9</t>
  </si>
  <si>
    <t>17926001604-1</t>
  </si>
  <si>
    <t>18226SE00022963</t>
  </si>
  <si>
    <t>18226SE00022968</t>
  </si>
  <si>
    <t>18226SE00022969</t>
  </si>
  <si>
    <t>18226SE00022970</t>
  </si>
  <si>
    <t>18226SE00022971</t>
  </si>
  <si>
    <t>18226SE00022972</t>
  </si>
  <si>
    <t>18226SE00022973</t>
  </si>
  <si>
    <t>18226SE00022974</t>
  </si>
  <si>
    <t>18226SE00022975</t>
  </si>
  <si>
    <t>18226SE00022976</t>
  </si>
  <si>
    <t>18226SE00022977</t>
  </si>
  <si>
    <t>18226SE00022978</t>
  </si>
  <si>
    <t>18226SE00022979</t>
  </si>
  <si>
    <t>18226SE00022980</t>
  </si>
  <si>
    <t>18226SE00022981</t>
  </si>
  <si>
    <t>18226SE00022982</t>
  </si>
  <si>
    <t>18226SE00022983</t>
  </si>
  <si>
    <t>18226SE00022984</t>
  </si>
  <si>
    <t>18226SE00022985</t>
  </si>
  <si>
    <t>18226SE00022986</t>
  </si>
  <si>
    <t>18226SE00022987</t>
  </si>
  <si>
    <t>18226SE00022988</t>
  </si>
  <si>
    <t>18226SE00022989</t>
  </si>
  <si>
    <t>18226SE00022990</t>
  </si>
  <si>
    <t>18226SE00022991</t>
  </si>
  <si>
    <t>18226SE00022992</t>
  </si>
  <si>
    <t>18226SE00022993</t>
  </si>
  <si>
    <t>18226SE00022994</t>
  </si>
  <si>
    <t>18226SE00022995</t>
  </si>
  <si>
    <t>18226SE00022996</t>
  </si>
  <si>
    <t>18226SE00022997</t>
  </si>
  <si>
    <t>18226SE00022998</t>
  </si>
  <si>
    <t>18226SE00022999</t>
  </si>
  <si>
    <t>18226SE00023000</t>
  </si>
  <si>
    <t>18226SE00023001</t>
  </si>
  <si>
    <t>18226SE00023002</t>
  </si>
  <si>
    <t>18226SE00023003</t>
  </si>
  <si>
    <t>18226SE00023004</t>
  </si>
  <si>
    <t>18226SE00023005</t>
  </si>
  <si>
    <t>18226SE00023006</t>
  </si>
  <si>
    <t>18226SE00023007</t>
  </si>
  <si>
    <t>18226SE00023008</t>
  </si>
  <si>
    <t>18226SE00023009</t>
  </si>
  <si>
    <t>18226SE00023010</t>
  </si>
  <si>
    <t>18226SE00023011</t>
  </si>
  <si>
    <t>18226SE00023012</t>
  </si>
  <si>
    <t>18226SE00023013</t>
  </si>
  <si>
    <t>18226SE00023014</t>
  </si>
  <si>
    <t>18226SE00023015</t>
  </si>
  <si>
    <t>18226SE00023016</t>
  </si>
  <si>
    <t>18226SE00023017</t>
  </si>
  <si>
    <t>18226SE00023018</t>
  </si>
  <si>
    <t>18226SE00023019</t>
  </si>
  <si>
    <t>18226SE00023020</t>
  </si>
  <si>
    <t>18226SE00023021</t>
  </si>
  <si>
    <t>18226SE00023022</t>
  </si>
  <si>
    <t>18226SE00023023</t>
  </si>
  <si>
    <t>18226SE00023024</t>
  </si>
  <si>
    <t>18226SE00023025</t>
  </si>
  <si>
    <t>18226SE00023026</t>
  </si>
  <si>
    <t>18226SE00023027</t>
  </si>
  <si>
    <t>18226SE00023028</t>
  </si>
  <si>
    <t>18226SE00023029</t>
  </si>
  <si>
    <t>18226SE00023030</t>
  </si>
  <si>
    <t>18226SE00023031</t>
  </si>
  <si>
    <t>18226SE00023032</t>
  </si>
  <si>
    <t>18226SE00023033</t>
  </si>
  <si>
    <t>18226SE00023034</t>
  </si>
  <si>
    <t>18226SE00023035</t>
  </si>
  <si>
    <t>18226SE00023036</t>
  </si>
  <si>
    <t>18226SE00023037</t>
  </si>
  <si>
    <t>18226SE00023038</t>
  </si>
  <si>
    <t>18226SE00023039</t>
  </si>
  <si>
    <t>18226SE00023040</t>
  </si>
  <si>
    <t>18226SE00023041</t>
  </si>
  <si>
    <t>18226SE00023043</t>
  </si>
  <si>
    <t>18226SE00023051</t>
  </si>
  <si>
    <t>18226SE00023052</t>
  </si>
  <si>
    <t>18226SE00023053</t>
  </si>
  <si>
    <t>18226SE00023054</t>
  </si>
  <si>
    <t>18226SE00023061</t>
  </si>
  <si>
    <t>18226SE00023062</t>
  </si>
  <si>
    <t>18226SE00023063</t>
  </si>
  <si>
    <t>18226SE00023064</t>
  </si>
  <si>
    <t>18226SE00023065</t>
  </si>
  <si>
    <t>18226SE00023066</t>
  </si>
  <si>
    <t>18226SE00023067</t>
  </si>
  <si>
    <t>18226SE00023068</t>
  </si>
  <si>
    <t>18526211-1</t>
  </si>
  <si>
    <t>18526211-2</t>
  </si>
  <si>
    <t>19226001084-1</t>
  </si>
  <si>
    <t>19226001084-2</t>
  </si>
  <si>
    <t>19226001084-3</t>
  </si>
  <si>
    <t>19226001084-4</t>
  </si>
  <si>
    <t>19226001088-1</t>
  </si>
  <si>
    <t>19226001088-2</t>
  </si>
  <si>
    <t>19226001088-3</t>
  </si>
  <si>
    <t>19226001088-4</t>
  </si>
  <si>
    <t>19226001093-1</t>
  </si>
  <si>
    <t>19226001093-2</t>
  </si>
  <si>
    <t>19226001094-1</t>
  </si>
  <si>
    <t>19426396SE3</t>
  </si>
  <si>
    <t>19426435SE</t>
  </si>
  <si>
    <t>19426435SE1</t>
  </si>
  <si>
    <t>19426435SE2</t>
  </si>
  <si>
    <t>19426435SE3</t>
  </si>
  <si>
    <t>19426435SE4</t>
  </si>
  <si>
    <t>19426435SE5</t>
  </si>
  <si>
    <t>19426435SE6</t>
  </si>
  <si>
    <t>19426435SE7</t>
  </si>
  <si>
    <t>19426435SE8</t>
  </si>
  <si>
    <t>19426436SE</t>
  </si>
  <si>
    <t>19426436SE1</t>
  </si>
  <si>
    <t>19426437SE</t>
  </si>
  <si>
    <t>19426438SE</t>
  </si>
  <si>
    <t>20126SE001971</t>
  </si>
  <si>
    <t>20126SE001972</t>
  </si>
  <si>
    <t>20126SE001973</t>
  </si>
  <si>
    <t>20126SE001974</t>
  </si>
  <si>
    <t>20126SE001975</t>
  </si>
  <si>
    <t>20126SE001976</t>
  </si>
  <si>
    <t>20126SE001977</t>
  </si>
  <si>
    <t>20126SE001978</t>
  </si>
  <si>
    <t>20126SE001979</t>
  </si>
  <si>
    <t>20126SE001980</t>
  </si>
  <si>
    <t>20126SE001983</t>
  </si>
  <si>
    <t>20126SE001984</t>
  </si>
  <si>
    <t>20126SE001985</t>
  </si>
  <si>
    <t>20126SE001986</t>
  </si>
  <si>
    <t>20126SE001987</t>
  </si>
  <si>
    <t>20126SE001988</t>
  </si>
  <si>
    <t>20126SE001989</t>
  </si>
  <si>
    <t>20126SE001990</t>
  </si>
  <si>
    <t>20126SE001991</t>
  </si>
  <si>
    <t>20126SE001992</t>
  </si>
  <si>
    <t>20126SE001993</t>
  </si>
  <si>
    <t>20126SE001994</t>
  </si>
  <si>
    <t>20126SE001995</t>
  </si>
  <si>
    <t>20126SE001996</t>
  </si>
  <si>
    <t>20126SE001997</t>
  </si>
  <si>
    <t>20126SE001998</t>
  </si>
  <si>
    <t>20126SE001999</t>
  </si>
  <si>
    <t>20126SE002000</t>
  </si>
  <si>
    <t>20126SE002001</t>
  </si>
  <si>
    <t>20126SE002002</t>
  </si>
  <si>
    <t>20126SE002003</t>
  </si>
  <si>
    <t>20126SE002004</t>
  </si>
  <si>
    <t>20126SE002005</t>
  </si>
  <si>
    <t>20126SE002006</t>
  </si>
  <si>
    <t>20126SE002007</t>
  </si>
  <si>
    <t>20126SE002008</t>
  </si>
  <si>
    <t>20126SE002009</t>
  </si>
  <si>
    <t>20126SE002010</t>
  </si>
  <si>
    <t>20126SE002011</t>
  </si>
  <si>
    <t>20126SE002012</t>
  </si>
  <si>
    <t>20126SE002013</t>
  </si>
  <si>
    <t>20126SE002014</t>
  </si>
  <si>
    <t>20126SE002015</t>
  </si>
  <si>
    <t>20126SE002016</t>
  </si>
  <si>
    <t>20126SE002017</t>
  </si>
  <si>
    <t>20126SE002018</t>
  </si>
  <si>
    <t>20126SE002019</t>
  </si>
  <si>
    <t>20126SE002020</t>
  </si>
  <si>
    <t>20126SE002021</t>
  </si>
  <si>
    <t>20126SE002022</t>
  </si>
  <si>
    <t>20126SE002023</t>
  </si>
  <si>
    <t>20126SE002024</t>
  </si>
  <si>
    <t>21226847-1</t>
  </si>
  <si>
    <t>21226849-1</t>
  </si>
  <si>
    <t>21226850-1</t>
  </si>
  <si>
    <t>02926000570-1-1</t>
  </si>
  <si>
    <t>152261885-36-1</t>
  </si>
  <si>
    <t>05826004497-1</t>
  </si>
  <si>
    <t>05826004497-2</t>
  </si>
  <si>
    <t>032261178-11</t>
  </si>
  <si>
    <t>032261178-12</t>
  </si>
  <si>
    <t>032261178-13</t>
  </si>
  <si>
    <t>032261178-14</t>
  </si>
  <si>
    <t>032261178-15</t>
  </si>
  <si>
    <t>032261178-16</t>
  </si>
  <si>
    <t>05626005281-64039914</t>
  </si>
  <si>
    <t>02926000744-1-1</t>
  </si>
  <si>
    <t>032261200-4</t>
  </si>
  <si>
    <t>032261200-5</t>
  </si>
  <si>
    <t>032261200-6</t>
  </si>
  <si>
    <t>032261200-7</t>
  </si>
  <si>
    <t>09426000664-1</t>
  </si>
  <si>
    <t>130262162-26</t>
  </si>
  <si>
    <t>051260782</t>
  </si>
  <si>
    <t>051260783</t>
  </si>
  <si>
    <t>051260784</t>
  </si>
  <si>
    <t>051260785</t>
  </si>
  <si>
    <t>051260786</t>
  </si>
  <si>
    <t>051260787</t>
  </si>
  <si>
    <t>051260788</t>
  </si>
  <si>
    <t>051260789</t>
  </si>
  <si>
    <t>051260790</t>
  </si>
  <si>
    <t>051260791</t>
  </si>
  <si>
    <t>051260792</t>
  </si>
  <si>
    <t>051260793</t>
  </si>
  <si>
    <t>051260794</t>
  </si>
  <si>
    <t>152261974</t>
  </si>
  <si>
    <t>152261975</t>
  </si>
  <si>
    <t>152261976</t>
  </si>
  <si>
    <t>152261977</t>
  </si>
  <si>
    <t>152261978</t>
  </si>
  <si>
    <t>152261979</t>
  </si>
  <si>
    <t>152261981</t>
  </si>
  <si>
    <t>00926000771</t>
  </si>
  <si>
    <t>00926000772</t>
  </si>
  <si>
    <t>05826004826</t>
  </si>
  <si>
    <t>05826004827</t>
  </si>
  <si>
    <t>00926000772-1</t>
  </si>
  <si>
    <t>02926000766-1</t>
  </si>
  <si>
    <t>02926000766-2</t>
  </si>
  <si>
    <t>02926000770-1-1</t>
  </si>
  <si>
    <t>04126NOM050000884-3A</t>
  </si>
  <si>
    <t>051260788-1</t>
  </si>
  <si>
    <t>051260788-2</t>
  </si>
  <si>
    <t>051260790-1</t>
  </si>
  <si>
    <t>051260792-1</t>
  </si>
  <si>
    <t>051260792-2</t>
  </si>
  <si>
    <t>051260792-3</t>
  </si>
  <si>
    <t>051260792-4</t>
  </si>
  <si>
    <t>051260793-1</t>
  </si>
  <si>
    <t>051260793-2</t>
  </si>
  <si>
    <t>051260793-3</t>
  </si>
  <si>
    <t>051260793-4</t>
  </si>
  <si>
    <t>051260793-5</t>
  </si>
  <si>
    <t>05626005511-95030012</t>
  </si>
  <si>
    <t>05626005512-42022101</t>
  </si>
  <si>
    <t>05626005512-42022203</t>
  </si>
  <si>
    <t>05626005512-42023101</t>
  </si>
  <si>
    <t>05626005512-42023203</t>
  </si>
  <si>
    <t>05626005512-42029204</t>
  </si>
  <si>
    <t>05626005512-42033002</t>
  </si>
  <si>
    <t>05626005512-64029919</t>
  </si>
  <si>
    <t>05626005512-64035105</t>
  </si>
  <si>
    <t>05626005512-64039913</t>
  </si>
  <si>
    <t>05626005512-64039914</t>
  </si>
  <si>
    <t>05626005512-64039999</t>
  </si>
  <si>
    <t>05626005512-64041902</t>
  </si>
  <si>
    <t>05626005512-64041908</t>
  </si>
  <si>
    <t>05626005512-64041999</t>
  </si>
  <si>
    <t>05626005512-64042001</t>
  </si>
  <si>
    <t>05626005513-66020001</t>
  </si>
  <si>
    <t>05626005513-69111001</t>
  </si>
  <si>
    <t>05626005513-69131001</t>
  </si>
  <si>
    <t>05626005514-39262099</t>
  </si>
  <si>
    <t>05626005514-71171999</t>
  </si>
  <si>
    <t>05626005514-90041001</t>
  </si>
  <si>
    <t>05626005515-42021203</t>
  </si>
  <si>
    <t>05626005515-42022203</t>
  </si>
  <si>
    <t>05626005515-42029204</t>
  </si>
  <si>
    <t>05626005515-61112012</t>
  </si>
  <si>
    <t>05626005515-61171002</t>
  </si>
  <si>
    <t>05626005515-62099091</t>
  </si>
  <si>
    <t>05626005515-62141001</t>
  </si>
  <si>
    <t>05626005515-62144001</t>
  </si>
  <si>
    <t>05626005515-62149091</t>
  </si>
  <si>
    <t>05626005515-63013001</t>
  </si>
  <si>
    <t>05626005515-65050004</t>
  </si>
  <si>
    <t>05626005515-66019101</t>
  </si>
  <si>
    <t>05626005516-95030012</t>
  </si>
  <si>
    <t>05626005517-42021203</t>
  </si>
  <si>
    <t>05626005517-42022101</t>
  </si>
  <si>
    <t>05626005517-42022203</t>
  </si>
  <si>
    <t>05626005517-42023101</t>
  </si>
  <si>
    <t>05626005517-42023203</t>
  </si>
  <si>
    <t>05626005518-39269099</t>
  </si>
  <si>
    <t>05626005518-71171999</t>
  </si>
  <si>
    <t>05626005518-90041001</t>
  </si>
  <si>
    <t>05626005519-42029204</t>
  </si>
  <si>
    <t>05626005520-42022101</t>
  </si>
  <si>
    <t>05626005521-94049099</t>
  </si>
  <si>
    <t>05626005522-64039999</t>
  </si>
  <si>
    <t>05626005523-64041999</t>
  </si>
  <si>
    <t>05626005524-42022101</t>
  </si>
  <si>
    <t>05626005528-69111001</t>
  </si>
  <si>
    <t>05626005533-62045203</t>
  </si>
  <si>
    <t>05626005533-62052091</t>
  </si>
  <si>
    <t>05626005534-42022101</t>
  </si>
  <si>
    <t>05626005535-64035999</t>
  </si>
  <si>
    <t>05626005536-61169201</t>
  </si>
  <si>
    <t>05626005536-63079099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</si>
  <si>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</si>
  <si>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</si>
  <si>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</si>
  <si>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</si>
  <si>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</si>
  <si>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</si>
  <si>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</si>
  <si>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</si>
  <si>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</si>
  <si>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</si>
  <si>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</si>
  <si>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</si>
  <si>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</si>
  <si>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</si>
  <si>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</si>
  <si>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</si>
  <si>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</si>
  <si>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05626005538-62043101</t>
  </si>
  <si>
    <t>05626005539-33030001</t>
  </si>
  <si>
    <t>05626005540-62046209</t>
  </si>
  <si>
    <t>05626005541-95030012</t>
  </si>
  <si>
    <t>05626005542-62033203</t>
  </si>
  <si>
    <t>05626005543-71171999</t>
  </si>
  <si>
    <t>05626005544-64039999</t>
  </si>
  <si>
    <t>05626005544-64041999</t>
  </si>
  <si>
    <t>05626005549-61045201</t>
  </si>
  <si>
    <t>05626005549-61045302</t>
  </si>
  <si>
    <t>05626005549-61061002</t>
  </si>
  <si>
    <t>05626005549-61069091</t>
  </si>
  <si>
    <t>05626005549-61102005</t>
  </si>
  <si>
    <t>05626005549-62029091</t>
  </si>
  <si>
    <t>05626005549-62044299</t>
  </si>
  <si>
    <t>05626005549-62046999</t>
  </si>
  <si>
    <t>05626005550-42021203</t>
  </si>
  <si>
    <t>05626005550-42022203</t>
  </si>
  <si>
    <t>05626005550-42023203</t>
  </si>
  <si>
    <t>05626005550-42029204</t>
  </si>
  <si>
    <t>05626005550-61044302</t>
  </si>
  <si>
    <t>05626005550-61046399</t>
  </si>
  <si>
    <t>05626005550-61062099</t>
  </si>
  <si>
    <t>05626005550-61082203</t>
  </si>
  <si>
    <t>05626005552-27101999</t>
  </si>
  <si>
    <t>05626005553-34039999</t>
  </si>
  <si>
    <t>05626005554-34039999</t>
  </si>
  <si>
    <t>05626005555-34039999</t>
  </si>
  <si>
    <t>05626005556-34039999</t>
  </si>
  <si>
    <t>05626005557-42022101</t>
  </si>
  <si>
    <t>05626005557-42023101</t>
  </si>
  <si>
    <t>05626005557-42033002</t>
  </si>
  <si>
    <t>05626005557-42050099</t>
  </si>
  <si>
    <t>05626005557-64035999</t>
  </si>
  <si>
    <t>05626005557-64039914</t>
  </si>
  <si>
    <t>05626005557-64039999</t>
  </si>
  <si>
    <t>05626005557-91139001</t>
  </si>
  <si>
    <t>05626005558-48201002</t>
  </si>
  <si>
    <t>05626005558-65069991</t>
  </si>
  <si>
    <t>05626005558-66020001</t>
  </si>
  <si>
    <t>05626005558-69111001</t>
  </si>
  <si>
    <t>05626005558-69119099</t>
  </si>
  <si>
    <t>05626005558-69131001</t>
  </si>
  <si>
    <t>05626005558-70133799</t>
  </si>
  <si>
    <t>05626005558-71171999</t>
  </si>
  <si>
    <t>05626005558-71179099</t>
  </si>
  <si>
    <t>05626005558-73262006</t>
  </si>
  <si>
    <t>05626005558-91139001</t>
  </si>
  <si>
    <t>05626005558-96151999</t>
  </si>
  <si>
    <t>05626005559-49119999</t>
  </si>
  <si>
    <t>05626005560-49119999</t>
  </si>
  <si>
    <t>05826004826-1</t>
  </si>
  <si>
    <t>05826004826-2</t>
  </si>
  <si>
    <t>05826004826-3</t>
  </si>
  <si>
    <t>05826004826-4</t>
  </si>
  <si>
    <t>05826004826-5</t>
  </si>
  <si>
    <t>05826004826-6</t>
  </si>
  <si>
    <t>079260543-1</t>
  </si>
  <si>
    <t>079260543-2</t>
  </si>
  <si>
    <t>13126000370-84212301</t>
  </si>
  <si>
    <t>13126000370-84212301-1</t>
  </si>
  <si>
    <t>13126000370-84212301-2</t>
  </si>
  <si>
    <t>13126000370-84212301-3</t>
  </si>
  <si>
    <t>13126000370-84212301-4</t>
  </si>
  <si>
    <t>13126000370-84212301-5</t>
  </si>
  <si>
    <t>13126000370-84213199</t>
  </si>
  <si>
    <t>13126000370-84213199-1</t>
  </si>
  <si>
    <t>13126000370-84213199-2</t>
  </si>
  <si>
    <t>13126000370-84213199-3</t>
  </si>
  <si>
    <t>13126000370-84213199-4</t>
  </si>
  <si>
    <t>13126000370-84213199-5</t>
  </si>
  <si>
    <t>152261974-1</t>
  </si>
  <si>
    <t>152261974-2</t>
  </si>
  <si>
    <t>152261974-3</t>
  </si>
  <si>
    <t>152261974-4</t>
  </si>
  <si>
    <t>152261974-5</t>
  </si>
  <si>
    <t>152261974-6</t>
  </si>
  <si>
    <t>152261974-7</t>
  </si>
  <si>
    <t>152261975-1</t>
  </si>
  <si>
    <t>152261975-2</t>
  </si>
  <si>
    <t>152261975-3</t>
  </si>
  <si>
    <t>152261975-4</t>
  </si>
  <si>
    <t>152261976-1</t>
  </si>
  <si>
    <t>152261976-2</t>
  </si>
  <si>
    <t>152261977-1</t>
  </si>
  <si>
    <t>152261977-10</t>
  </si>
  <si>
    <t>152261977-11</t>
  </si>
  <si>
    <t>152261977-12</t>
  </si>
  <si>
    <t>152261977-13</t>
  </si>
  <si>
    <t>152261977-14</t>
  </si>
  <si>
    <t>152261977-15</t>
  </si>
  <si>
    <t>152261977-16</t>
  </si>
  <si>
    <t>152261977-17</t>
  </si>
  <si>
    <t>152261977-18</t>
  </si>
  <si>
    <t>152261977-2</t>
  </si>
  <si>
    <t>152261977-3</t>
  </si>
  <si>
    <t>152261977-4</t>
  </si>
  <si>
    <t>152261977-5</t>
  </si>
  <si>
    <t>152261977-6</t>
  </si>
  <si>
    <t>152261977-7</t>
  </si>
  <si>
    <t>152261977-8</t>
  </si>
  <si>
    <t>152261977-9</t>
  </si>
  <si>
    <t>152261978-1</t>
  </si>
  <si>
    <t>152261978-2</t>
  </si>
  <si>
    <t>152261978-3</t>
  </si>
  <si>
    <t>152261978-4</t>
  </si>
  <si>
    <t>152261978-5</t>
  </si>
  <si>
    <t>152261979-1</t>
  </si>
  <si>
    <t>152261979-2</t>
  </si>
  <si>
    <t>152261979-3</t>
  </si>
  <si>
    <t>152261981-1</t>
  </si>
  <si>
    <t>152261981-2</t>
  </si>
  <si>
    <t>152261981-3</t>
  </si>
  <si>
    <t>152261981-4</t>
  </si>
  <si>
    <t>152261981-5</t>
  </si>
  <si>
    <t>152261981-6</t>
  </si>
  <si>
    <t>00826263</t>
  </si>
  <si>
    <t>00826264</t>
  </si>
  <si>
    <t>00826265</t>
  </si>
  <si>
    <t>00826266</t>
  </si>
  <si>
    <t>00826267</t>
  </si>
  <si>
    <t>00826268</t>
  </si>
  <si>
    <t>1402686</t>
  </si>
  <si>
    <t>01526541</t>
  </si>
  <si>
    <t>01526542</t>
  </si>
  <si>
    <t>01526545</t>
  </si>
  <si>
    <t>01526546</t>
  </si>
  <si>
    <t>2112682</t>
  </si>
  <si>
    <t>003262842</t>
  </si>
  <si>
    <t>003262843</t>
  </si>
  <si>
    <t>003262844</t>
  </si>
  <si>
    <t>003262845</t>
  </si>
  <si>
    <t>003262846</t>
  </si>
  <si>
    <t>003262847</t>
  </si>
  <si>
    <t>003262848</t>
  </si>
  <si>
    <t>003262849</t>
  </si>
  <si>
    <t>003262850</t>
  </si>
  <si>
    <t>003262851</t>
  </si>
  <si>
    <t>003262852</t>
  </si>
  <si>
    <t>003262853</t>
  </si>
  <si>
    <t>003262854</t>
  </si>
  <si>
    <t>003262855</t>
  </si>
  <si>
    <t>003262856</t>
  </si>
  <si>
    <t>003262857</t>
  </si>
  <si>
    <t>003262858</t>
  </si>
  <si>
    <t>003262859</t>
  </si>
  <si>
    <t>003262860</t>
  </si>
  <si>
    <t>003262861</t>
  </si>
  <si>
    <t>003262862</t>
  </si>
  <si>
    <t>003262863</t>
  </si>
  <si>
    <t>003262864</t>
  </si>
  <si>
    <t>003262865</t>
  </si>
  <si>
    <t>003262866</t>
  </si>
  <si>
    <t>003262867</t>
  </si>
  <si>
    <t>003262868</t>
  </si>
  <si>
    <t>003262869</t>
  </si>
  <si>
    <t>003262870</t>
  </si>
  <si>
    <t>003262871</t>
  </si>
  <si>
    <t>003262872</t>
  </si>
  <si>
    <t>003262873</t>
  </si>
  <si>
    <t>003262874</t>
  </si>
  <si>
    <t>003262875</t>
  </si>
  <si>
    <t>003262876</t>
  </si>
  <si>
    <t>003262877</t>
  </si>
  <si>
    <t>003262878</t>
  </si>
  <si>
    <t>003262879</t>
  </si>
  <si>
    <t>003262880</t>
  </si>
  <si>
    <t>003262881</t>
  </si>
  <si>
    <t>003262882</t>
  </si>
  <si>
    <t>003262883</t>
  </si>
  <si>
    <t>003262884</t>
  </si>
  <si>
    <t>003262885</t>
  </si>
  <si>
    <t>003262886</t>
  </si>
  <si>
    <t>003262887</t>
  </si>
  <si>
    <t>003262888</t>
  </si>
  <si>
    <t>003262889</t>
  </si>
  <si>
    <t>003262890</t>
  </si>
  <si>
    <t>003262891</t>
  </si>
  <si>
    <t>003262892</t>
  </si>
  <si>
    <t>003262893</t>
  </si>
  <si>
    <t>003262894</t>
  </si>
  <si>
    <t>003262895</t>
  </si>
  <si>
    <t>003262896</t>
  </si>
  <si>
    <t>003262897</t>
  </si>
  <si>
    <t>005260062</t>
  </si>
  <si>
    <t>06226392</t>
  </si>
  <si>
    <t>06226393</t>
  </si>
  <si>
    <t>06226394</t>
  </si>
  <si>
    <t>07226151</t>
  </si>
  <si>
    <t>07226153</t>
  </si>
  <si>
    <t>10126402</t>
  </si>
  <si>
    <t>10126403</t>
  </si>
  <si>
    <t>10126404</t>
  </si>
  <si>
    <t>10126405</t>
  </si>
  <si>
    <t>10126406</t>
  </si>
  <si>
    <t>10326803</t>
  </si>
  <si>
    <t>10326804</t>
  </si>
  <si>
    <t>10326805</t>
  </si>
  <si>
    <t>10326806</t>
  </si>
  <si>
    <t>10326807</t>
  </si>
  <si>
    <t>10326808</t>
  </si>
  <si>
    <t>10326809</t>
  </si>
  <si>
    <t>10326810</t>
  </si>
  <si>
    <t>10326811</t>
  </si>
  <si>
    <t>10326812</t>
  </si>
  <si>
    <t>10326813</t>
  </si>
  <si>
    <t>10326814</t>
  </si>
  <si>
    <t>10326815</t>
  </si>
  <si>
    <t>10326816</t>
  </si>
  <si>
    <t>10526187</t>
  </si>
  <si>
    <t>10826675</t>
  </si>
  <si>
    <t>10826676</t>
  </si>
  <si>
    <t>10826677</t>
  </si>
  <si>
    <t>10826678</t>
  </si>
  <si>
    <t>10826679</t>
  </si>
  <si>
    <t>10826680</t>
  </si>
  <si>
    <t>10826681</t>
  </si>
  <si>
    <t>10826682</t>
  </si>
  <si>
    <t>10826683</t>
  </si>
  <si>
    <t>10926400</t>
  </si>
  <si>
    <t>10926401</t>
  </si>
  <si>
    <t>10926402</t>
  </si>
  <si>
    <t>10926403</t>
  </si>
  <si>
    <t>12026958</t>
  </si>
  <si>
    <t>12026959</t>
  </si>
  <si>
    <t>12026960</t>
  </si>
  <si>
    <t>12026961</t>
  </si>
  <si>
    <t>12026962</t>
  </si>
  <si>
    <t>12026963</t>
  </si>
  <si>
    <t>12026964</t>
  </si>
  <si>
    <t>12026965</t>
  </si>
  <si>
    <t>12026966</t>
  </si>
  <si>
    <t>12026967</t>
  </si>
  <si>
    <t>12026968</t>
  </si>
  <si>
    <t>12026969</t>
  </si>
  <si>
    <t>12026970</t>
  </si>
  <si>
    <t>12026971</t>
  </si>
  <si>
    <t>12026972</t>
  </si>
  <si>
    <t>12026973</t>
  </si>
  <si>
    <t>12026974</t>
  </si>
  <si>
    <t>12526264</t>
  </si>
  <si>
    <t>13526799</t>
  </si>
  <si>
    <t>13526801</t>
  </si>
  <si>
    <t>13526803</t>
  </si>
  <si>
    <t>13526804</t>
  </si>
  <si>
    <t>016263317</t>
  </si>
  <si>
    <t>016263318</t>
  </si>
  <si>
    <t>016263319</t>
  </si>
  <si>
    <t>016263320</t>
  </si>
  <si>
    <t>016263321</t>
  </si>
  <si>
    <t>016263322</t>
  </si>
  <si>
    <t>016263323</t>
  </si>
  <si>
    <t>016263324</t>
  </si>
  <si>
    <t>016263325</t>
  </si>
  <si>
    <t>016263326</t>
  </si>
  <si>
    <t>016263327</t>
  </si>
  <si>
    <t>016263328</t>
  </si>
  <si>
    <t>016263329</t>
  </si>
  <si>
    <t>016263330</t>
  </si>
  <si>
    <t>016263331</t>
  </si>
  <si>
    <t>016263332</t>
  </si>
  <si>
    <t>016263334</t>
  </si>
  <si>
    <t>016263335</t>
  </si>
  <si>
    <t>016263336</t>
  </si>
  <si>
    <t>016263337</t>
  </si>
  <si>
    <t>016263338</t>
  </si>
  <si>
    <t>016263339</t>
  </si>
  <si>
    <t>016263340</t>
  </si>
  <si>
    <t>016263341</t>
  </si>
  <si>
    <t>016263342</t>
  </si>
  <si>
    <t>016263343</t>
  </si>
  <si>
    <t>016263344</t>
  </si>
  <si>
    <t>016263345</t>
  </si>
  <si>
    <t>016263346</t>
  </si>
  <si>
    <t>016263347</t>
  </si>
  <si>
    <t>016263348</t>
  </si>
  <si>
    <t>016263349</t>
  </si>
  <si>
    <t>016263350</t>
  </si>
  <si>
    <t>016263351</t>
  </si>
  <si>
    <t>016263352</t>
  </si>
  <si>
    <t>016263353</t>
  </si>
  <si>
    <t>016263354</t>
  </si>
  <si>
    <t>016263355</t>
  </si>
  <si>
    <t>016263356</t>
  </si>
  <si>
    <t>016263357</t>
  </si>
  <si>
    <t>016263358</t>
  </si>
  <si>
    <t>016263359</t>
  </si>
  <si>
    <t>016263360</t>
  </si>
  <si>
    <t>016263361</t>
  </si>
  <si>
    <t>016263362</t>
  </si>
  <si>
    <t>016263363</t>
  </si>
  <si>
    <t>016263364</t>
  </si>
  <si>
    <t>016263365</t>
  </si>
  <si>
    <t>016263366</t>
  </si>
  <si>
    <t>016263367</t>
  </si>
  <si>
    <t>016263368</t>
  </si>
  <si>
    <t>016263369</t>
  </si>
  <si>
    <t>16326062</t>
  </si>
  <si>
    <t>16326063</t>
  </si>
  <si>
    <t>17326052</t>
  </si>
  <si>
    <t>018261338</t>
  </si>
  <si>
    <t>018261339</t>
  </si>
  <si>
    <t>018261340</t>
  </si>
  <si>
    <t>018261341</t>
  </si>
  <si>
    <t>018261342</t>
  </si>
  <si>
    <t>020260194</t>
  </si>
  <si>
    <t>020260230</t>
  </si>
  <si>
    <t>032261217</t>
  </si>
  <si>
    <t>032261218</t>
  </si>
  <si>
    <t>032261219</t>
  </si>
  <si>
    <t>032261220</t>
  </si>
  <si>
    <t>032261221</t>
  </si>
  <si>
    <t>032261222</t>
  </si>
  <si>
    <t>032261223</t>
  </si>
  <si>
    <t>032261224</t>
  </si>
  <si>
    <t>032261225</t>
  </si>
  <si>
    <t>032261226</t>
  </si>
  <si>
    <t>032261227</t>
  </si>
  <si>
    <t>039261803</t>
  </si>
  <si>
    <t>039261804</t>
  </si>
  <si>
    <t>039261805</t>
  </si>
  <si>
    <t>039261806</t>
  </si>
  <si>
    <t>039261807</t>
  </si>
  <si>
    <t>039261808</t>
  </si>
  <si>
    <t>039261809</t>
  </si>
  <si>
    <t>039261810</t>
  </si>
  <si>
    <t>039261811</t>
  </si>
  <si>
    <t>039261812</t>
  </si>
  <si>
    <t>039261813</t>
  </si>
  <si>
    <t>039261814</t>
  </si>
  <si>
    <t>039261815</t>
  </si>
  <si>
    <t>039261816</t>
  </si>
  <si>
    <t>039261817</t>
  </si>
  <si>
    <t>039261818</t>
  </si>
  <si>
    <t>039261819</t>
  </si>
  <si>
    <t>039261820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</si>
  <si>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</si>
  <si>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</si>
  <si>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</si>
  <si>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</si>
  <si>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</si>
  <si>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</si>
  <si>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</si>
  <si>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</si>
  <si>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</si>
  <si>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</si>
  <si>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</si>
  <si>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</si>
  <si>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</si>
  <si>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</si>
  <si>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</si>
  <si>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</si>
  <si>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</si>
  <si>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</si>
  <si>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</si>
  <si>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</si>
  <si>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</si>
  <si>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</si>
  <si>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</si>
  <si>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</si>
  <si>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</si>
  <si>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</si>
  <si>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</si>
  <si>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046262132.1</t>
  </si>
  <si>
    <t>046262132.2</t>
  </si>
  <si>
    <t>046262132.3</t>
  </si>
  <si>
    <t>046262132.4</t>
  </si>
  <si>
    <t>046262132.5</t>
  </si>
  <si>
    <t>046262133.1</t>
  </si>
  <si>
    <t>046262133.2</t>
  </si>
  <si>
    <t>046262133.3</t>
  </si>
  <si>
    <t>046262133.4</t>
  </si>
  <si>
    <t>046262134.1</t>
  </si>
  <si>
    <t>046262134.11</t>
  </si>
  <si>
    <t>046262134.12</t>
  </si>
  <si>
    <t>046262134.13</t>
  </si>
  <si>
    <t>046262134.14</t>
  </si>
  <si>
    <t>046262134.15</t>
  </si>
  <si>
    <t>046262134.16</t>
  </si>
  <si>
    <t>046262134.17</t>
  </si>
  <si>
    <t>046262134.18</t>
  </si>
  <si>
    <t>046262134.19</t>
  </si>
  <si>
    <t>046262134.2</t>
  </si>
  <si>
    <t>046262134.21</t>
  </si>
  <si>
    <t>046262134.22</t>
  </si>
  <si>
    <t>046262134.23</t>
  </si>
  <si>
    <t>046262134.24</t>
  </si>
  <si>
    <t>046262134.25</t>
  </si>
  <si>
    <t>046262134.26</t>
  </si>
  <si>
    <t>046262134.27</t>
  </si>
  <si>
    <t>046262134.28</t>
  </si>
  <si>
    <t>046262134.29</t>
  </si>
  <si>
    <t>046262134.3</t>
  </si>
  <si>
    <t>046262134.31</t>
  </si>
  <si>
    <t>046262134.32</t>
  </si>
  <si>
    <t>046262134.33</t>
  </si>
  <si>
    <t>046262134.34</t>
  </si>
  <si>
    <t>046262134.35</t>
  </si>
  <si>
    <t>046262134.36</t>
  </si>
  <si>
    <t>046262134.37</t>
  </si>
  <si>
    <t>046262134.38</t>
  </si>
  <si>
    <t>046262134.39</t>
  </si>
  <si>
    <t>046262134.4</t>
  </si>
  <si>
    <t>046262134.41</t>
  </si>
  <si>
    <t>046262134.42</t>
  </si>
  <si>
    <t>046262134.43</t>
  </si>
  <si>
    <t>046262134.44</t>
  </si>
  <si>
    <t>046262134.45</t>
  </si>
  <si>
    <t>046262134.46</t>
  </si>
  <si>
    <t>046262134.47</t>
  </si>
  <si>
    <t>046262134.48</t>
  </si>
  <si>
    <t>046262134.49</t>
  </si>
  <si>
    <t>046262134.5</t>
  </si>
  <si>
    <t>046262134.51</t>
  </si>
  <si>
    <t>046262134.52</t>
  </si>
  <si>
    <t>046262134.53</t>
  </si>
  <si>
    <t>046262134.54</t>
  </si>
  <si>
    <t>046262134.55</t>
  </si>
  <si>
    <t>046262134.56</t>
  </si>
  <si>
    <t>046262134.57</t>
  </si>
  <si>
    <t>046262134.58</t>
  </si>
  <si>
    <t>046262134.59</t>
  </si>
  <si>
    <t>046262134.6</t>
  </si>
  <si>
    <t>046262134.7</t>
  </si>
  <si>
    <t>046262134.8</t>
  </si>
  <si>
    <t>046262134.9</t>
  </si>
  <si>
    <t>046262135.1</t>
  </si>
  <si>
    <t>046262135.2</t>
  </si>
  <si>
    <t>046262135.3</t>
  </si>
  <si>
    <t>046262135.4</t>
  </si>
  <si>
    <t>046262135.5</t>
  </si>
  <si>
    <t>046262135.6</t>
  </si>
  <si>
    <t>046262135.7</t>
  </si>
  <si>
    <t>046262135.8</t>
  </si>
  <si>
    <t>046262135.9</t>
  </si>
  <si>
    <t>046262136.1</t>
  </si>
  <si>
    <t>046262137.1</t>
  </si>
  <si>
    <t>046262137.2</t>
  </si>
  <si>
    <t>046262137.3</t>
  </si>
  <si>
    <t>046262137.4</t>
  </si>
  <si>
    <t>046262137.5</t>
  </si>
  <si>
    <t>046262137.6</t>
  </si>
  <si>
    <t>046262137.7</t>
  </si>
  <si>
    <t>046262138.1</t>
  </si>
  <si>
    <t>046262139.1</t>
  </si>
  <si>
    <t>046262139.11</t>
  </si>
  <si>
    <t>046262139.12</t>
  </si>
  <si>
    <t>046262139.13</t>
  </si>
  <si>
    <t>046262139.14</t>
  </si>
  <si>
    <t>046262139.15</t>
  </si>
  <si>
    <t>046262139.16</t>
  </si>
  <si>
    <t>046262139.17</t>
  </si>
  <si>
    <t>046262139.18</t>
  </si>
  <si>
    <t>046262139.19</t>
  </si>
  <si>
    <t>046262139.2</t>
  </si>
  <si>
    <t>046262139.21</t>
  </si>
  <si>
    <t>046262139.22</t>
  </si>
  <si>
    <t>046262139.23</t>
  </si>
  <si>
    <t>046262139.24</t>
  </si>
  <si>
    <t>046262139.25</t>
  </si>
  <si>
    <t>046262139.3</t>
  </si>
  <si>
    <t>046262139.4</t>
  </si>
  <si>
    <t>046262139.5</t>
  </si>
  <si>
    <t>046262139.6</t>
  </si>
  <si>
    <t>046262139.7</t>
  </si>
  <si>
    <t>046262139.8</t>
  </si>
  <si>
    <t>046262139.9</t>
  </si>
  <si>
    <t>046262140.1</t>
  </si>
  <si>
    <t>046262141.1</t>
  </si>
  <si>
    <t>046262142.1</t>
  </si>
  <si>
    <t>046262142.2</t>
  </si>
  <si>
    <t>046262143.1</t>
  </si>
  <si>
    <t>046262143.11</t>
  </si>
  <si>
    <t>046262143.12</t>
  </si>
  <si>
    <t>046262143.13</t>
  </si>
  <si>
    <t>046262143.14</t>
  </si>
  <si>
    <t>046262143.15</t>
  </si>
  <si>
    <t>046262143.16</t>
  </si>
  <si>
    <t>046262143.2</t>
  </si>
  <si>
    <t>046262143.3</t>
  </si>
  <si>
    <t>046262143.4</t>
  </si>
  <si>
    <t>046262143.5</t>
  </si>
  <si>
    <t>046262143.6</t>
  </si>
  <si>
    <t>046262143.7</t>
  </si>
  <si>
    <t>046262143.8</t>
  </si>
  <si>
    <t>046262143.9</t>
  </si>
  <si>
    <t>046262144.1</t>
  </si>
  <si>
    <t>046262145.1</t>
  </si>
  <si>
    <t>046262145.2</t>
  </si>
  <si>
    <t>046262146.1</t>
  </si>
  <si>
    <t>046262146.2</t>
  </si>
  <si>
    <t>046262147.1</t>
  </si>
  <si>
    <t>046262147.2</t>
  </si>
  <si>
    <t>046262148.1</t>
  </si>
  <si>
    <t>046262148.2</t>
  </si>
  <si>
    <t>046262148.3</t>
  </si>
  <si>
    <t>046262148.4</t>
  </si>
  <si>
    <t>046262149.1</t>
  </si>
  <si>
    <t>046262149.2</t>
  </si>
  <si>
    <t>046262149.3</t>
  </si>
  <si>
    <t>046262149.4</t>
  </si>
  <si>
    <t>046262149.5</t>
  </si>
  <si>
    <t>046262149.6</t>
  </si>
  <si>
    <t>046262149.7</t>
  </si>
  <si>
    <t>049262369</t>
  </si>
  <si>
    <t>049262375</t>
  </si>
  <si>
    <t>049262381</t>
  </si>
  <si>
    <t>051260795</t>
  </si>
  <si>
    <t>051260796</t>
  </si>
  <si>
    <t>051260797</t>
  </si>
  <si>
    <t>051260798</t>
  </si>
  <si>
    <t>051260799</t>
  </si>
  <si>
    <t>051260800</t>
  </si>
  <si>
    <t>051260801</t>
  </si>
  <si>
    <t>051260802</t>
  </si>
  <si>
    <t>051260803</t>
  </si>
  <si>
    <t>051260804</t>
  </si>
  <si>
    <t>051260805</t>
  </si>
  <si>
    <t>051260806</t>
  </si>
  <si>
    <t>051260807</t>
  </si>
  <si>
    <t>051260808</t>
  </si>
  <si>
    <t>051260809</t>
  </si>
  <si>
    <t>0052616130</t>
  </si>
  <si>
    <t>0052616131</t>
  </si>
  <si>
    <t>0052616132</t>
  </si>
  <si>
    <t>0052616133</t>
  </si>
  <si>
    <t>0052616134</t>
  </si>
  <si>
    <t>0052616135</t>
  </si>
  <si>
    <t>0052616139</t>
  </si>
  <si>
    <t>0052616140</t>
  </si>
  <si>
    <t>0052616141</t>
  </si>
  <si>
    <t>0052616142</t>
  </si>
  <si>
    <t>0052616143</t>
  </si>
  <si>
    <t>0052616144</t>
  </si>
  <si>
    <t>0052616145</t>
  </si>
  <si>
    <t>0052616146</t>
  </si>
  <si>
    <t>0052616147</t>
  </si>
  <si>
    <t>0052616148</t>
  </si>
  <si>
    <t>0052616149</t>
  </si>
  <si>
    <t>0052616152</t>
  </si>
  <si>
    <t>0052616154</t>
  </si>
  <si>
    <t>0052616155</t>
  </si>
  <si>
    <t>0052616156</t>
  </si>
  <si>
    <t>0052616157</t>
  </si>
  <si>
    <t>0052616158</t>
  </si>
  <si>
    <t>0052616159</t>
  </si>
  <si>
    <t>0052616160</t>
  </si>
  <si>
    <t>0052616161</t>
  </si>
  <si>
    <t>0052616162</t>
  </si>
  <si>
    <t>0052616163</t>
  </si>
  <si>
    <t>0052616252</t>
  </si>
  <si>
    <t>0052616269</t>
  </si>
  <si>
    <t>0052616270</t>
  </si>
  <si>
    <t>0052616271</t>
  </si>
  <si>
    <t>0052616272</t>
  </si>
  <si>
    <t>0052616289</t>
  </si>
  <si>
    <t>0052616290</t>
  </si>
  <si>
    <t>0052616298</t>
  </si>
  <si>
    <t>0052616299</t>
  </si>
  <si>
    <t>0052616304</t>
  </si>
  <si>
    <t>0052616305</t>
  </si>
  <si>
    <t>079260544</t>
  </si>
  <si>
    <t>080265877</t>
  </si>
  <si>
    <t>080265882</t>
  </si>
  <si>
    <t>080265883</t>
  </si>
  <si>
    <t>080265884</t>
  </si>
  <si>
    <t>080265885</t>
  </si>
  <si>
    <t>080265886</t>
  </si>
  <si>
    <t>080265887</t>
  </si>
  <si>
    <t>080265888</t>
  </si>
  <si>
    <t>080265889</t>
  </si>
  <si>
    <t>080265890</t>
  </si>
  <si>
    <t>080265891</t>
  </si>
  <si>
    <t>080265892</t>
  </si>
  <si>
    <t>080265893</t>
  </si>
  <si>
    <t>080265894</t>
  </si>
  <si>
    <t>080265895</t>
  </si>
  <si>
    <t>080265896</t>
  </si>
  <si>
    <t>080265897</t>
  </si>
  <si>
    <t>080265898</t>
  </si>
  <si>
    <t>080265899</t>
  </si>
  <si>
    <t>080265900</t>
  </si>
  <si>
    <t>080265901</t>
  </si>
  <si>
    <t>080265902</t>
  </si>
  <si>
    <t>080265903</t>
  </si>
  <si>
    <t>080265904</t>
  </si>
  <si>
    <t>080265905</t>
  </si>
  <si>
    <t>080265906</t>
  </si>
  <si>
    <t>080265907</t>
  </si>
  <si>
    <t>080265908</t>
  </si>
  <si>
    <t>080265909</t>
  </si>
  <si>
    <t>080265910</t>
  </si>
  <si>
    <t>080265911</t>
  </si>
  <si>
    <t>080265912</t>
  </si>
  <si>
    <t>080265913</t>
  </si>
  <si>
    <t>080265914</t>
  </si>
  <si>
    <t>080265917</t>
  </si>
  <si>
    <t>080265918</t>
  </si>
  <si>
    <t>080265919</t>
  </si>
  <si>
    <t>080265920</t>
  </si>
  <si>
    <t>080265921</t>
  </si>
  <si>
    <t>080265922</t>
  </si>
  <si>
    <t>080265923</t>
  </si>
  <si>
    <t>080265928</t>
  </si>
  <si>
    <t>080265929</t>
  </si>
  <si>
    <t>080265930</t>
  </si>
  <si>
    <t>080265931</t>
  </si>
  <si>
    <t>080265932</t>
  </si>
  <si>
    <t>080265933</t>
  </si>
  <si>
    <t>080265934</t>
  </si>
  <si>
    <t>080265935</t>
  </si>
  <si>
    <t>080265936</t>
  </si>
  <si>
    <t>080265937</t>
  </si>
  <si>
    <t>080265938</t>
  </si>
  <si>
    <t>080265939</t>
  </si>
  <si>
    <t>080265940</t>
  </si>
  <si>
    <t>080265941</t>
  </si>
  <si>
    <t>080265942</t>
  </si>
  <si>
    <t>080265943</t>
  </si>
  <si>
    <t>095261624</t>
  </si>
  <si>
    <t>095261625</t>
  </si>
  <si>
    <t>095261626</t>
  </si>
  <si>
    <t>095261627</t>
  </si>
  <si>
    <t>095261628</t>
  </si>
  <si>
    <t>095261629</t>
  </si>
  <si>
    <t>095261630</t>
  </si>
  <si>
    <t>095261631</t>
  </si>
  <si>
    <t>095261632</t>
  </si>
  <si>
    <t>095261633</t>
  </si>
  <si>
    <t>095261634</t>
  </si>
  <si>
    <t>095261635</t>
  </si>
  <si>
    <t>095261636</t>
  </si>
  <si>
    <t>095261637</t>
  </si>
  <si>
    <t>095261638</t>
  </si>
  <si>
    <t>095261639</t>
  </si>
  <si>
    <t>095261640</t>
  </si>
  <si>
    <t>095261641</t>
  </si>
  <si>
    <t>099261470</t>
  </si>
  <si>
    <t>099261477</t>
  </si>
  <si>
    <t>099261478</t>
  </si>
  <si>
    <t>099261480</t>
  </si>
  <si>
    <t>099261481</t>
  </si>
  <si>
    <t>099261482</t>
  </si>
  <si>
    <t>099261485</t>
  </si>
  <si>
    <t>099261486</t>
  </si>
  <si>
    <t>099261487</t>
  </si>
  <si>
    <t>111260546</t>
  </si>
  <si>
    <t>111260547</t>
  </si>
  <si>
    <t>111260548</t>
  </si>
  <si>
    <t>111260549</t>
  </si>
  <si>
    <t>111260550</t>
  </si>
  <si>
    <t>111260551</t>
  </si>
  <si>
    <t>111260552</t>
  </si>
  <si>
    <t>111260553</t>
  </si>
  <si>
    <t>111260554</t>
  </si>
  <si>
    <t>111260555</t>
  </si>
  <si>
    <t>0112600314</t>
  </si>
  <si>
    <t>119260620</t>
  </si>
  <si>
    <t>119260621</t>
  </si>
  <si>
    <t>119260622</t>
  </si>
  <si>
    <t>119260623</t>
  </si>
  <si>
    <t>119260624</t>
  </si>
  <si>
    <t>119260625</t>
  </si>
  <si>
    <t>119260626</t>
  </si>
  <si>
    <t>123263801</t>
  </si>
  <si>
    <t>123263802</t>
  </si>
  <si>
    <t>123263803</t>
  </si>
  <si>
    <t>0132620702</t>
  </si>
  <si>
    <t>0132620703</t>
  </si>
  <si>
    <t>0132620704</t>
  </si>
  <si>
    <t>0132620705</t>
  </si>
  <si>
    <t>0132620706</t>
  </si>
  <si>
    <t>0132620707</t>
  </si>
  <si>
    <t>0132620708</t>
  </si>
  <si>
    <t>0132620709</t>
  </si>
  <si>
    <t>0132620710</t>
  </si>
  <si>
    <t>0132620711</t>
  </si>
  <si>
    <t>0132620712</t>
  </si>
  <si>
    <t>0132620713</t>
  </si>
  <si>
    <t>0132620714</t>
  </si>
  <si>
    <t>0132620715</t>
  </si>
  <si>
    <t>0132620716</t>
  </si>
  <si>
    <t>0132620717</t>
  </si>
  <si>
    <t>0132620718</t>
  </si>
  <si>
    <t>0132620719</t>
  </si>
  <si>
    <t>0132620720</t>
  </si>
  <si>
    <t>0132620721</t>
  </si>
  <si>
    <t>0132620722</t>
  </si>
  <si>
    <t>0132620723</t>
  </si>
  <si>
    <t>0132620724</t>
  </si>
  <si>
    <t>0132620725</t>
  </si>
  <si>
    <t>0132620726</t>
  </si>
  <si>
    <t>0132620727</t>
  </si>
  <si>
    <t>0132620728</t>
  </si>
  <si>
    <t>0132620729</t>
  </si>
  <si>
    <t>0132620730</t>
  </si>
  <si>
    <t>0132620731</t>
  </si>
  <si>
    <t>0132620732</t>
  </si>
  <si>
    <t>0132620733</t>
  </si>
  <si>
    <t>0132620734</t>
  </si>
  <si>
    <t>0132620735</t>
  </si>
  <si>
    <t>0132620736</t>
  </si>
  <si>
    <t>0132620737</t>
  </si>
  <si>
    <t>0132620738</t>
  </si>
  <si>
    <t>0132620739</t>
  </si>
  <si>
    <t>0132620740</t>
  </si>
  <si>
    <t>0132620741</t>
  </si>
  <si>
    <t>0132620742</t>
  </si>
  <si>
    <t>0132620743</t>
  </si>
  <si>
    <t>0132620744</t>
  </si>
  <si>
    <t>0132620745</t>
  </si>
  <si>
    <t>0132620746</t>
  </si>
  <si>
    <t>0132620747</t>
  </si>
  <si>
    <t>0132620748</t>
  </si>
  <si>
    <t>0132620749</t>
  </si>
  <si>
    <t>137261168</t>
  </si>
  <si>
    <t>137261169</t>
  </si>
  <si>
    <t>137261170</t>
  </si>
  <si>
    <t>137261171</t>
  </si>
  <si>
    <t>142260215</t>
  </si>
  <si>
    <t>143260645</t>
  </si>
  <si>
    <t>143260656</t>
  </si>
  <si>
    <t>143260657</t>
  </si>
  <si>
    <t>143260658</t>
  </si>
  <si>
    <t>143260659</t>
  </si>
  <si>
    <t>143260660</t>
  </si>
  <si>
    <t>143260661</t>
  </si>
  <si>
    <t>143260662</t>
  </si>
  <si>
    <t>143260663</t>
  </si>
  <si>
    <t>143260664</t>
  </si>
  <si>
    <t>143260665</t>
  </si>
  <si>
    <t>143260666</t>
  </si>
  <si>
    <t>143260667</t>
  </si>
  <si>
    <t>143260668</t>
  </si>
  <si>
    <t>143260669</t>
  </si>
  <si>
    <t>143260670</t>
  </si>
  <si>
    <t>143260671</t>
  </si>
  <si>
    <t>143260672</t>
  </si>
  <si>
    <t>143260673</t>
  </si>
  <si>
    <t>143260674</t>
  </si>
  <si>
    <t>143260675</t>
  </si>
  <si>
    <t>143260676</t>
  </si>
  <si>
    <t>143260677</t>
  </si>
  <si>
    <t>143260678</t>
  </si>
  <si>
    <t>143260679</t>
  </si>
  <si>
    <t>143260680</t>
  </si>
  <si>
    <t>143260681</t>
  </si>
  <si>
    <t>143260682</t>
  </si>
  <si>
    <t>143260683</t>
  </si>
  <si>
    <t>143260684</t>
  </si>
  <si>
    <t>143260685</t>
  </si>
  <si>
    <t>143260686</t>
  </si>
  <si>
    <t>143260687</t>
  </si>
  <si>
    <t>143260688</t>
  </si>
  <si>
    <t>143260689</t>
  </si>
  <si>
    <t>143260690</t>
  </si>
  <si>
    <t>143260692</t>
  </si>
  <si>
    <t>143260693</t>
  </si>
  <si>
    <t>143260694</t>
  </si>
  <si>
    <t>143260695</t>
  </si>
  <si>
    <t>143260697</t>
  </si>
  <si>
    <t>143260699</t>
  </si>
  <si>
    <t>143260700</t>
  </si>
  <si>
    <t>143260701</t>
  </si>
  <si>
    <t>143260702</t>
  </si>
  <si>
    <t>143260703</t>
  </si>
  <si>
    <t>143260704</t>
  </si>
  <si>
    <t>143260705</t>
  </si>
  <si>
    <t>143260706</t>
  </si>
  <si>
    <t>143260707</t>
  </si>
  <si>
    <t>143260710</t>
  </si>
  <si>
    <t>143260711</t>
  </si>
  <si>
    <t>152261982</t>
  </si>
  <si>
    <t>152261983</t>
  </si>
  <si>
    <t>152261984</t>
  </si>
  <si>
    <t>152261985</t>
  </si>
  <si>
    <t>152261986</t>
  </si>
  <si>
    <t>178264046</t>
  </si>
  <si>
    <t>178264047</t>
  </si>
  <si>
    <t>178264048</t>
  </si>
  <si>
    <t>178264049</t>
  </si>
  <si>
    <t>178264050</t>
  </si>
  <si>
    <t>178264051</t>
  </si>
  <si>
    <t>178264052</t>
  </si>
  <si>
    <t>178264053</t>
  </si>
  <si>
    <t>178264054</t>
  </si>
  <si>
    <t>178264055</t>
  </si>
  <si>
    <t>178264056</t>
  </si>
  <si>
    <t>178264057</t>
  </si>
  <si>
    <t>178264058</t>
  </si>
  <si>
    <t>178264059</t>
  </si>
  <si>
    <t>178264060</t>
  </si>
  <si>
    <t>178264061</t>
  </si>
  <si>
    <t>178264062</t>
  </si>
  <si>
    <t>178264063</t>
  </si>
  <si>
    <t>178264064</t>
  </si>
  <si>
    <t>178264065</t>
  </si>
  <si>
    <t>178264066</t>
  </si>
  <si>
    <t>178264067</t>
  </si>
  <si>
    <t>178264068</t>
  </si>
  <si>
    <t>178264069</t>
  </si>
  <si>
    <t>178264070</t>
  </si>
  <si>
    <t>178264071</t>
  </si>
  <si>
    <t>178264072</t>
  </si>
  <si>
    <t>178264073</t>
  </si>
  <si>
    <t>178264074</t>
  </si>
  <si>
    <t>189261291</t>
  </si>
  <si>
    <t>189261292</t>
  </si>
  <si>
    <t>189261293</t>
  </si>
  <si>
    <t>189261294</t>
  </si>
  <si>
    <t>189261295</t>
  </si>
  <si>
    <t>0542618486</t>
  </si>
  <si>
    <t>0542618487</t>
  </si>
  <si>
    <t>0542618488</t>
  </si>
  <si>
    <t>0542618489</t>
  </si>
  <si>
    <t>0542618490</t>
  </si>
  <si>
    <t>0542618491</t>
  </si>
  <si>
    <t>0542618492</t>
  </si>
  <si>
    <t>0542618493</t>
  </si>
  <si>
    <t>0542618494</t>
  </si>
  <si>
    <t>0542618495</t>
  </si>
  <si>
    <t>0542618496</t>
  </si>
  <si>
    <t>0542618497</t>
  </si>
  <si>
    <t>0542618498</t>
  </si>
  <si>
    <t>0542618499</t>
  </si>
  <si>
    <t>0542618500</t>
  </si>
  <si>
    <t>0542618501</t>
  </si>
  <si>
    <t>0542618502</t>
  </si>
  <si>
    <t>0542618503</t>
  </si>
  <si>
    <t>0542618504</t>
  </si>
  <si>
    <t>0542618505</t>
  </si>
  <si>
    <t>0542618506</t>
  </si>
  <si>
    <t>0542618507</t>
  </si>
  <si>
    <t>0542618508</t>
  </si>
  <si>
    <t>0542618509</t>
  </si>
  <si>
    <t>0542618510</t>
  </si>
  <si>
    <t>0542618511</t>
  </si>
  <si>
    <t>0542618512</t>
  </si>
  <si>
    <t>0542618513</t>
  </si>
  <si>
    <t>0782684486</t>
  </si>
  <si>
    <t>0782684489</t>
  </si>
  <si>
    <t>0782684490</t>
  </si>
  <si>
    <t>0782684491</t>
  </si>
  <si>
    <t>0782684492</t>
  </si>
  <si>
    <t>0782684497</t>
  </si>
  <si>
    <t>0782684498</t>
  </si>
  <si>
    <t>0782684499</t>
  </si>
  <si>
    <t>0782684500</t>
  </si>
  <si>
    <t>0782684501</t>
  </si>
  <si>
    <t>0782684502</t>
  </si>
  <si>
    <t>0782684503</t>
  </si>
  <si>
    <t>0782684504</t>
  </si>
  <si>
    <t>0782684505</t>
  </si>
  <si>
    <t>0782684506</t>
  </si>
  <si>
    <t>0782684507</t>
  </si>
  <si>
    <t>0782684508</t>
  </si>
  <si>
    <t>0782684509</t>
  </si>
  <si>
    <t>0782684510</t>
  </si>
  <si>
    <t>0782684511</t>
  </si>
  <si>
    <t>0782684512</t>
  </si>
  <si>
    <t>0782684513</t>
  </si>
  <si>
    <t>0782684514</t>
  </si>
  <si>
    <t>0782684516</t>
  </si>
  <si>
    <t>0782684517</t>
  </si>
  <si>
    <t>0782684518</t>
  </si>
  <si>
    <t>00926000773</t>
  </si>
  <si>
    <t>0962604433</t>
  </si>
  <si>
    <t>0962604434</t>
  </si>
  <si>
    <t>0962604435</t>
  </si>
  <si>
    <t>0962604436</t>
  </si>
  <si>
    <t>0962604437</t>
  </si>
  <si>
    <t>0962604438</t>
  </si>
  <si>
    <t>0962604439</t>
  </si>
  <si>
    <t>0962604440</t>
  </si>
  <si>
    <t>0962604441</t>
  </si>
  <si>
    <t>0962604442</t>
  </si>
  <si>
    <t>0962604443</t>
  </si>
  <si>
    <t>0962604445</t>
  </si>
  <si>
    <t>0962604446</t>
  </si>
  <si>
    <t>0962604447</t>
  </si>
  <si>
    <t>0962604448</t>
  </si>
  <si>
    <t>0962604449</t>
  </si>
  <si>
    <t>0962604450</t>
  </si>
  <si>
    <t>0962604451</t>
  </si>
  <si>
    <t>0962604452</t>
  </si>
  <si>
    <t>0962604453</t>
  </si>
  <si>
    <t>0962604454</t>
  </si>
  <si>
    <t>0962604455</t>
  </si>
  <si>
    <t>0962604456</t>
  </si>
  <si>
    <t>0962604457</t>
  </si>
  <si>
    <t>0962604458</t>
  </si>
  <si>
    <t>0962604459</t>
  </si>
  <si>
    <t>0962604460</t>
  </si>
  <si>
    <t>0962604461</t>
  </si>
  <si>
    <t>0962604462</t>
  </si>
  <si>
    <t>0962604463</t>
  </si>
  <si>
    <t>0962604464</t>
  </si>
  <si>
    <t>0962604465</t>
  </si>
  <si>
    <t>0962604466</t>
  </si>
  <si>
    <t>0962604467</t>
  </si>
  <si>
    <t>0962604468</t>
  </si>
  <si>
    <t>0962604469</t>
  </si>
  <si>
    <t>0962604470</t>
  </si>
  <si>
    <t>0962604471</t>
  </si>
  <si>
    <t>0962604472</t>
  </si>
  <si>
    <t>0962604473</t>
  </si>
  <si>
    <t>0962604474</t>
  </si>
  <si>
    <t>0962604475</t>
  </si>
  <si>
    <t>0962604476</t>
  </si>
  <si>
    <t>0962604477</t>
  </si>
  <si>
    <t>0962604478</t>
  </si>
  <si>
    <t>0962604479</t>
  </si>
  <si>
    <t>0962604480</t>
  </si>
  <si>
    <t>1282603844</t>
  </si>
  <si>
    <t>1282603845</t>
  </si>
  <si>
    <t>1282603846</t>
  </si>
  <si>
    <t>1282603847</t>
  </si>
  <si>
    <t>1282603848</t>
  </si>
  <si>
    <t>1282603849</t>
  </si>
  <si>
    <t>1282603850</t>
  </si>
  <si>
    <t>1282603851</t>
  </si>
  <si>
    <t>1282603852</t>
  </si>
  <si>
    <t>1282603853</t>
  </si>
  <si>
    <t>1282603854</t>
  </si>
  <si>
    <t>1282603855</t>
  </si>
  <si>
    <t>1282603856</t>
  </si>
  <si>
    <t>1282603857</t>
  </si>
  <si>
    <t>1282603858</t>
  </si>
  <si>
    <t>1282603859</t>
  </si>
  <si>
    <t>1282603860</t>
  </si>
  <si>
    <t>1282603861</t>
  </si>
  <si>
    <t>1282603862</t>
  </si>
  <si>
    <t>1282603863</t>
  </si>
  <si>
    <t>1282603864</t>
  </si>
  <si>
    <t>1282603865</t>
  </si>
  <si>
    <t>1282603866</t>
  </si>
  <si>
    <t>1282603867</t>
  </si>
  <si>
    <t>1282603868</t>
  </si>
  <si>
    <t>1282603869</t>
  </si>
  <si>
    <t>1282603870</t>
  </si>
  <si>
    <t>1282603871</t>
  </si>
  <si>
    <t>1282603872</t>
  </si>
  <si>
    <t>1282603873</t>
  </si>
  <si>
    <t>1282603874</t>
  </si>
  <si>
    <t>1282603875</t>
  </si>
  <si>
    <t>1282603876</t>
  </si>
  <si>
    <t>1282603877</t>
  </si>
  <si>
    <t>1282603878</t>
  </si>
  <si>
    <t>1282603879</t>
  </si>
  <si>
    <t>1282603880</t>
  </si>
  <si>
    <t>1282603881</t>
  </si>
  <si>
    <t>1282603882</t>
  </si>
  <si>
    <t>1282603883</t>
  </si>
  <si>
    <t>1282603884</t>
  </si>
  <si>
    <t>1282603885</t>
  </si>
  <si>
    <t>1282603886</t>
  </si>
  <si>
    <t>1282603887</t>
  </si>
  <si>
    <t>1282603888</t>
  </si>
  <si>
    <t>1282603889</t>
  </si>
  <si>
    <t>02526000852</t>
  </si>
  <si>
    <t>02526000853</t>
  </si>
  <si>
    <t>02526000854</t>
  </si>
  <si>
    <t>02526000855</t>
  </si>
  <si>
    <t>02526000856</t>
  </si>
  <si>
    <t>02526000857</t>
  </si>
  <si>
    <t>02526000858</t>
  </si>
  <si>
    <t>02526000859</t>
  </si>
  <si>
    <t>02526000860</t>
  </si>
  <si>
    <t>02526000861</t>
  </si>
  <si>
    <t>02526000862</t>
  </si>
  <si>
    <t>02526000863</t>
  </si>
  <si>
    <t>02526000865</t>
  </si>
  <si>
    <t>02526000866</t>
  </si>
  <si>
    <t>02526000867</t>
  </si>
  <si>
    <t>02526000868</t>
  </si>
  <si>
    <t>02526000869</t>
  </si>
  <si>
    <t>02526000870</t>
  </si>
  <si>
    <t>02526000871</t>
  </si>
  <si>
    <t>02526000872</t>
  </si>
  <si>
    <t>02526000873</t>
  </si>
  <si>
    <t>02526000874</t>
  </si>
  <si>
    <t>03626000265</t>
  </si>
  <si>
    <t>03826002982</t>
  </si>
  <si>
    <t>03826002983</t>
  </si>
  <si>
    <t>03826002984</t>
  </si>
  <si>
    <t>03826002985</t>
  </si>
  <si>
    <t>03826002986</t>
  </si>
  <si>
    <t>03826002987</t>
  </si>
  <si>
    <t>03826002988</t>
  </si>
  <si>
    <t>03826002989</t>
  </si>
  <si>
    <t>03826002990</t>
  </si>
  <si>
    <t>03826002991</t>
  </si>
  <si>
    <t>03826002992</t>
  </si>
  <si>
    <t>03826002993</t>
  </si>
  <si>
    <t>03826002994</t>
  </si>
  <si>
    <t>03826002995</t>
  </si>
  <si>
    <t>03826002996</t>
  </si>
  <si>
    <t>03826002997</t>
  </si>
  <si>
    <t>03826002998</t>
  </si>
  <si>
    <t>03826002999</t>
  </si>
  <si>
    <t>03826003000</t>
  </si>
  <si>
    <t>03826003001</t>
  </si>
  <si>
    <t>03826003002</t>
  </si>
  <si>
    <t>03826003003</t>
  </si>
  <si>
    <t>03826003004</t>
  </si>
  <si>
    <t>03826003005</t>
  </si>
  <si>
    <t>03826003006</t>
  </si>
  <si>
    <t>03826003007</t>
  </si>
  <si>
    <t>03826003008</t>
  </si>
  <si>
    <t>03826003009</t>
  </si>
  <si>
    <t>03826003010</t>
  </si>
  <si>
    <t>03826003011</t>
  </si>
  <si>
    <t>03826003012</t>
  </si>
  <si>
    <t>03826003013</t>
  </si>
  <si>
    <t>03826003014</t>
  </si>
  <si>
    <t>03826003015</t>
  </si>
  <si>
    <t>03826003016</t>
  </si>
  <si>
    <t>03826003017</t>
  </si>
  <si>
    <t>03826003018</t>
  </si>
  <si>
    <t>03826003019</t>
  </si>
  <si>
    <t>03826003020</t>
  </si>
  <si>
    <t>03826003021</t>
  </si>
  <si>
    <t>03826003022</t>
  </si>
  <si>
    <t>03826003023</t>
  </si>
  <si>
    <t>03826003024</t>
  </si>
  <si>
    <t>03826003025</t>
  </si>
  <si>
    <t>03826003026</t>
  </si>
  <si>
    <t>03826003027</t>
  </si>
  <si>
    <t>03826003028</t>
  </si>
  <si>
    <t>03826003029</t>
  </si>
  <si>
    <t>03826003030</t>
  </si>
  <si>
    <t>03826003031</t>
  </si>
  <si>
    <t>03826003032</t>
  </si>
  <si>
    <t>03826003033</t>
  </si>
  <si>
    <t>03826003034</t>
  </si>
  <si>
    <t>03826003035</t>
  </si>
  <si>
    <t>03826003036</t>
  </si>
  <si>
    <t>03826003037</t>
  </si>
  <si>
    <t>03826003038</t>
  </si>
  <si>
    <t>03826003039</t>
  </si>
  <si>
    <t>03826003040</t>
  </si>
  <si>
    <t>03826003041</t>
  </si>
  <si>
    <t>04026002588</t>
  </si>
  <si>
    <t>04026002589</t>
  </si>
  <si>
    <t>05826004828</t>
  </si>
  <si>
    <t>05826004832</t>
  </si>
  <si>
    <t>05826004833</t>
  </si>
  <si>
    <t>05826004834</t>
  </si>
  <si>
    <t>05826004835</t>
  </si>
  <si>
    <t>05826004836</t>
  </si>
  <si>
    <t>05826004837</t>
  </si>
  <si>
    <t>05826004838</t>
  </si>
  <si>
    <t>05826004841</t>
  </si>
  <si>
    <t>05826004842</t>
  </si>
  <si>
    <t>05826004843</t>
  </si>
  <si>
    <t>07526001330</t>
  </si>
  <si>
    <t>07526001345</t>
  </si>
  <si>
    <t>07526001346</t>
  </si>
  <si>
    <t>07526001347</t>
  </si>
  <si>
    <t>07526001348</t>
  </si>
  <si>
    <t>07526001349</t>
  </si>
  <si>
    <t>07526001351</t>
  </si>
  <si>
    <t>07526001352</t>
  </si>
  <si>
    <t>07526001353</t>
  </si>
  <si>
    <t>07526001354</t>
  </si>
  <si>
    <t>07526001355</t>
  </si>
  <si>
    <t>07526001356</t>
  </si>
  <si>
    <t>07526001357</t>
  </si>
  <si>
    <t>07526001358</t>
  </si>
  <si>
    <t>07526001359</t>
  </si>
  <si>
    <t>07526001360</t>
  </si>
  <si>
    <t>07526001366</t>
  </si>
  <si>
    <t>07526001367</t>
  </si>
  <si>
    <t>07526001368</t>
  </si>
  <si>
    <t>07526001369</t>
  </si>
  <si>
    <t>07526001370</t>
  </si>
  <si>
    <t>07526001371</t>
  </si>
  <si>
    <t>07526001372</t>
  </si>
  <si>
    <t>07526001373</t>
  </si>
  <si>
    <t>07526001374</t>
  </si>
  <si>
    <t>07526001375</t>
  </si>
  <si>
    <t>07526001376</t>
  </si>
  <si>
    <t>07526001377</t>
  </si>
  <si>
    <t>07526001378</t>
  </si>
  <si>
    <t>14826003308</t>
  </si>
  <si>
    <t>14826003309</t>
  </si>
  <si>
    <t>14826003310</t>
  </si>
  <si>
    <t>14826003311</t>
  </si>
  <si>
    <t>14826003312</t>
  </si>
  <si>
    <t>14826003313</t>
  </si>
  <si>
    <t>14826003314</t>
  </si>
  <si>
    <t>14826003315</t>
  </si>
  <si>
    <t>14826003316</t>
  </si>
  <si>
    <t>14826003317</t>
  </si>
  <si>
    <t>14826003318</t>
  </si>
  <si>
    <t>14826003319</t>
  </si>
  <si>
    <t>14826003320</t>
  </si>
  <si>
    <t>14826003321</t>
  </si>
  <si>
    <t>14826003322</t>
  </si>
  <si>
    <t>14826003323</t>
  </si>
  <si>
    <t>14826003324</t>
  </si>
  <si>
    <t>14826003325</t>
  </si>
  <si>
    <t>14826003326</t>
  </si>
  <si>
    <t>14826003327</t>
  </si>
  <si>
    <t>14826003328</t>
  </si>
  <si>
    <t>14826003329</t>
  </si>
  <si>
    <t>14826003330</t>
  </si>
  <si>
    <t>14826003331</t>
  </si>
  <si>
    <t>14826003332</t>
  </si>
  <si>
    <t>14826003333</t>
  </si>
  <si>
    <t>14826003334</t>
  </si>
  <si>
    <t>14826003335</t>
  </si>
  <si>
    <t>14826003336</t>
  </si>
  <si>
    <t>14826003337</t>
  </si>
  <si>
    <t>14826003338</t>
  </si>
  <si>
    <t>14826003339</t>
  </si>
  <si>
    <t>14826003340</t>
  </si>
  <si>
    <t>14826003341</t>
  </si>
  <si>
    <t>14826003342</t>
  </si>
  <si>
    <t>14826003343</t>
  </si>
  <si>
    <t>14826003344</t>
  </si>
  <si>
    <t>15926009327</t>
  </si>
  <si>
    <t>15926009328</t>
  </si>
  <si>
    <t>15926009329</t>
  </si>
  <si>
    <t>15926009330</t>
  </si>
  <si>
    <t>15926009331</t>
  </si>
  <si>
    <t>15926009332</t>
  </si>
  <si>
    <t>15926009333</t>
  </si>
  <si>
    <t>15926009334</t>
  </si>
  <si>
    <t>15926009335</t>
  </si>
  <si>
    <t>15926009338</t>
  </si>
  <si>
    <t>15926009339</t>
  </si>
  <si>
    <t>15926009340</t>
  </si>
  <si>
    <t>15926009341</t>
  </si>
  <si>
    <t>15926009343</t>
  </si>
  <si>
    <t>15926009344</t>
  </si>
  <si>
    <t>15926009345</t>
  </si>
  <si>
    <t>15926009346</t>
  </si>
  <si>
    <t>15926009347</t>
  </si>
  <si>
    <t>15926009348</t>
  </si>
  <si>
    <t>15926009349</t>
  </si>
  <si>
    <t>15926009350</t>
  </si>
  <si>
    <t>15926009351</t>
  </si>
  <si>
    <t>15926009352</t>
  </si>
  <si>
    <t>15926009353</t>
  </si>
  <si>
    <t>15926009354</t>
  </si>
  <si>
    <t>15926009355</t>
  </si>
  <si>
    <t>15926009356</t>
  </si>
  <si>
    <t>15926009357</t>
  </si>
  <si>
    <t>15926009358</t>
  </si>
  <si>
    <t>15926009359</t>
  </si>
  <si>
    <t>15926009360</t>
  </si>
  <si>
    <t>15926009361</t>
  </si>
  <si>
    <t>15926009362</t>
  </si>
  <si>
    <t>15926009363</t>
  </si>
  <si>
    <t>15926009364</t>
  </si>
  <si>
    <t>15926009365</t>
  </si>
  <si>
    <t>15926009366</t>
  </si>
  <si>
    <t>15926009367</t>
  </si>
  <si>
    <t>15926009368</t>
  </si>
  <si>
    <t>15926009369</t>
  </si>
  <si>
    <t>15926009370</t>
  </si>
  <si>
    <t>15926009371</t>
  </si>
  <si>
    <t>15926009372</t>
  </si>
  <si>
    <t>15926009373</t>
  </si>
  <si>
    <t>15926009374</t>
  </si>
  <si>
    <t>15926009375</t>
  </si>
  <si>
    <t>15926009376</t>
  </si>
  <si>
    <t>15926009377</t>
  </si>
  <si>
    <t>15926009378</t>
  </si>
  <si>
    <t>15926009379</t>
  </si>
  <si>
    <t>15926009380</t>
  </si>
  <si>
    <t>15926009381</t>
  </si>
  <si>
    <t>15926009382</t>
  </si>
  <si>
    <t>15926009383</t>
  </si>
  <si>
    <t>15926009384</t>
  </si>
  <si>
    <t>15926009385</t>
  </si>
  <si>
    <t>15926009386</t>
  </si>
  <si>
    <t>15926009387</t>
  </si>
  <si>
    <t>15926009388</t>
  </si>
  <si>
    <t>15926009389</t>
  </si>
  <si>
    <t>15926009390</t>
  </si>
  <si>
    <t>15926009391</t>
  </si>
  <si>
    <t>15926009392</t>
  </si>
  <si>
    <t>15926009393</t>
  </si>
  <si>
    <t>15926009394</t>
  </si>
  <si>
    <t>15926009395</t>
  </si>
  <si>
    <t>15926009396</t>
  </si>
  <si>
    <t>15926009397</t>
  </si>
  <si>
    <t>15926009398</t>
  </si>
  <si>
    <t>15926009399</t>
  </si>
  <si>
    <t>15926009400</t>
  </si>
  <si>
    <t>15926009401</t>
  </si>
  <si>
    <t>15926009402</t>
  </si>
  <si>
    <t>15926009403</t>
  </si>
  <si>
    <t>15926009404</t>
  </si>
  <si>
    <t>15926009405</t>
  </si>
  <si>
    <t>15926009406</t>
  </si>
  <si>
    <t>15926009407</t>
  </si>
  <si>
    <t>15926009408</t>
  </si>
  <si>
    <t>15926009409</t>
  </si>
  <si>
    <t>15926009410</t>
  </si>
  <si>
    <t>15926009411</t>
  </si>
  <si>
    <t>15926009412</t>
  </si>
  <si>
    <t>15926009413</t>
  </si>
  <si>
    <t>15926009414</t>
  </si>
  <si>
    <t>15926009415</t>
  </si>
  <si>
    <t>15926009416</t>
  </si>
  <si>
    <t>15926009417</t>
  </si>
  <si>
    <t>15926009418</t>
  </si>
  <si>
    <t>15926009419</t>
  </si>
  <si>
    <t>15926009420</t>
  </si>
  <si>
    <t>15926009421</t>
  </si>
  <si>
    <t>15926009422</t>
  </si>
  <si>
    <t>15926009423</t>
  </si>
  <si>
    <t>15926009424</t>
  </si>
  <si>
    <t>15926009425</t>
  </si>
  <si>
    <t>15926009426</t>
  </si>
  <si>
    <t>15926009427</t>
  </si>
  <si>
    <t>15926009428</t>
  </si>
  <si>
    <t>15926009429</t>
  </si>
  <si>
    <t>15926009430</t>
  </si>
  <si>
    <t>15926009431</t>
  </si>
  <si>
    <t>15926009432</t>
  </si>
  <si>
    <t>15926009433</t>
  </si>
  <si>
    <t>15926009434</t>
  </si>
  <si>
    <t>15926009435</t>
  </si>
  <si>
    <t>15926009436</t>
  </si>
  <si>
    <t>15926009437</t>
  </si>
  <si>
    <t>15926009438</t>
  </si>
  <si>
    <t>15926009439</t>
  </si>
  <si>
    <t>15926009440</t>
  </si>
  <si>
    <t>15926009441</t>
  </si>
  <si>
    <t>15926009442</t>
  </si>
  <si>
    <t>15926009443</t>
  </si>
  <si>
    <t>15926009444</t>
  </si>
  <si>
    <t>15926009445</t>
  </si>
  <si>
    <t>15926009446</t>
  </si>
  <si>
    <t>15926009447</t>
  </si>
  <si>
    <t>15926009448</t>
  </si>
  <si>
    <t>15926009449</t>
  </si>
  <si>
    <t>15926009450</t>
  </si>
  <si>
    <t>15926009451</t>
  </si>
  <si>
    <t>15926009452</t>
  </si>
  <si>
    <t>15926009453</t>
  </si>
  <si>
    <t>15926009454</t>
  </si>
  <si>
    <t>15926009455</t>
  </si>
  <si>
    <t>15926009456</t>
  </si>
  <si>
    <t>15926009457</t>
  </si>
  <si>
    <t>15926009458</t>
  </si>
  <si>
    <t>15926009459</t>
  </si>
  <si>
    <t>15926009460</t>
  </si>
  <si>
    <t>15926009461</t>
  </si>
  <si>
    <t>15926009462</t>
  </si>
  <si>
    <t>15926009463</t>
  </si>
  <si>
    <t>15926009464</t>
  </si>
  <si>
    <t>15926009465</t>
  </si>
  <si>
    <t>15926009466</t>
  </si>
  <si>
    <t>15926009467</t>
  </si>
  <si>
    <t>15926009468</t>
  </si>
  <si>
    <t>15926009469</t>
  </si>
  <si>
    <t>15926009470</t>
  </si>
  <si>
    <t>15926009471</t>
  </si>
  <si>
    <t>15926009472</t>
  </si>
  <si>
    <t>15926009473</t>
  </si>
  <si>
    <t>15926009474</t>
  </si>
  <si>
    <t>15926009475</t>
  </si>
  <si>
    <t>15926009476</t>
  </si>
  <si>
    <t>15926009477</t>
  </si>
  <si>
    <t>15926009478</t>
  </si>
  <si>
    <t>15926009479</t>
  </si>
  <si>
    <t>15926009480</t>
  </si>
  <si>
    <t>15926009481</t>
  </si>
  <si>
    <t>15926009482</t>
  </si>
  <si>
    <t>15926009483</t>
  </si>
  <si>
    <t>15926009484</t>
  </si>
  <si>
    <t>15926009485</t>
  </si>
  <si>
    <t>15926009486</t>
  </si>
  <si>
    <t>15926009487</t>
  </si>
  <si>
    <t>15926009488</t>
  </si>
  <si>
    <t>15926009489</t>
  </si>
  <si>
    <t>15926009490</t>
  </si>
  <si>
    <t>15926009491</t>
  </si>
  <si>
    <t>15926009492</t>
  </si>
  <si>
    <t>15926009493</t>
  </si>
  <si>
    <t>15926009494</t>
  </si>
  <si>
    <t>15926009495</t>
  </si>
  <si>
    <t>15926009496</t>
  </si>
  <si>
    <t>15926009497</t>
  </si>
  <si>
    <t>15926009498</t>
  </si>
  <si>
    <t>16226000818</t>
  </si>
  <si>
    <t>16226000819</t>
  </si>
  <si>
    <t>16226000820</t>
  </si>
  <si>
    <t>16226000821</t>
  </si>
  <si>
    <t>16226000822</t>
  </si>
  <si>
    <t>16226000823</t>
  </si>
  <si>
    <t>16226000824</t>
  </si>
  <si>
    <t>18326000143</t>
  </si>
  <si>
    <t>18326000144</t>
  </si>
  <si>
    <t>18326000145</t>
  </si>
  <si>
    <t>18326000146</t>
  </si>
  <si>
    <t>18326000147</t>
  </si>
  <si>
    <t>18326000148</t>
  </si>
  <si>
    <t>18326000149</t>
  </si>
  <si>
    <t>18326000150</t>
  </si>
  <si>
    <t>18326000151</t>
  </si>
  <si>
    <t>19226001085</t>
  </si>
  <si>
    <t>19226001086</t>
  </si>
  <si>
    <t>19226001087</t>
  </si>
  <si>
    <t>19226001095</t>
  </si>
  <si>
    <t>19226001096</t>
  </si>
  <si>
    <t>19226001097</t>
  </si>
  <si>
    <t>19226001098</t>
  </si>
  <si>
    <t>19226001099</t>
  </si>
  <si>
    <t>19226001100</t>
  </si>
  <si>
    <t>19226001101</t>
  </si>
  <si>
    <t>19226001102</t>
  </si>
  <si>
    <t>18026030060074</t>
  </si>
  <si>
    <t>18026030060075</t>
  </si>
  <si>
    <t>18026030060076</t>
  </si>
  <si>
    <t>18026030060077</t>
  </si>
  <si>
    <t>18026030060078</t>
  </si>
  <si>
    <t>18026030060079</t>
  </si>
  <si>
    <t>18026030060080</t>
  </si>
  <si>
    <t>18026030060081</t>
  </si>
  <si>
    <t>18026030060082</t>
  </si>
  <si>
    <t>18026030060083</t>
  </si>
  <si>
    <t>18026030060084</t>
  </si>
  <si>
    <t>18026030060085</t>
  </si>
  <si>
    <t>18026030060086</t>
  </si>
  <si>
    <t>18026030060087</t>
  </si>
  <si>
    <t>18026030060088</t>
  </si>
  <si>
    <t>18026030060089</t>
  </si>
  <si>
    <t>18026030060090</t>
  </si>
  <si>
    <t>18026030060091</t>
  </si>
  <si>
    <t>18026030060092</t>
  </si>
  <si>
    <t>18026030060093</t>
  </si>
  <si>
    <t>18026030060094</t>
  </si>
  <si>
    <t>18026030060095</t>
  </si>
  <si>
    <t>18026030060096</t>
  </si>
  <si>
    <t>18026030060097</t>
  </si>
  <si>
    <t>18026030060098</t>
  </si>
  <si>
    <t>18026030060099</t>
  </si>
  <si>
    <t>18026040084401</t>
  </si>
  <si>
    <t>18026040084501</t>
  </si>
  <si>
    <t>18026040084502</t>
  </si>
  <si>
    <t>18026040084503</t>
  </si>
  <si>
    <t>18026040084504</t>
  </si>
  <si>
    <t>18026040084505</t>
  </si>
  <si>
    <t>18026040084506</t>
  </si>
  <si>
    <t>18026040084507</t>
  </si>
  <si>
    <t>18026040084508</t>
  </si>
  <si>
    <t>18026040084509</t>
  </si>
  <si>
    <t>18026040084510</t>
  </si>
  <si>
    <t>18026040084511</t>
  </si>
  <si>
    <t>18026040084512</t>
  </si>
  <si>
    <t>18026040084513</t>
  </si>
  <si>
    <t>18026040084514</t>
  </si>
  <si>
    <t>18026040084601</t>
  </si>
  <si>
    <t>18026040084701</t>
  </si>
  <si>
    <t>18026040084702</t>
  </si>
  <si>
    <t>18026040084703</t>
  </si>
  <si>
    <t>18026040084704</t>
  </si>
  <si>
    <t>18026040084705</t>
  </si>
  <si>
    <t>18026040084706</t>
  </si>
  <si>
    <t>18026040084707</t>
  </si>
  <si>
    <t>18026040084801</t>
  </si>
  <si>
    <t>18026040084802</t>
  </si>
  <si>
    <t>18026040084803</t>
  </si>
  <si>
    <t>18026040084804</t>
  </si>
  <si>
    <t>18026040084805</t>
  </si>
  <si>
    <t>18026040084806</t>
  </si>
  <si>
    <t>18026040084807</t>
  </si>
  <si>
    <t>18026040084808</t>
  </si>
  <si>
    <t>18026040084809</t>
  </si>
  <si>
    <t>18026040084810</t>
  </si>
  <si>
    <t>18026040084811</t>
  </si>
  <si>
    <t>18026040084812</t>
  </si>
  <si>
    <t>18026040084901</t>
  </si>
  <si>
    <t>18026040085001</t>
  </si>
  <si>
    <t>18026040085002</t>
  </si>
  <si>
    <t>18026040085003</t>
  </si>
  <si>
    <t>18026040085004</t>
  </si>
  <si>
    <t>18026040085005</t>
  </si>
  <si>
    <t>18026040085006</t>
  </si>
  <si>
    <t>18026040085007</t>
  </si>
  <si>
    <t>18026040085008</t>
  </si>
  <si>
    <t>18026040085009</t>
  </si>
  <si>
    <t>18026040085010</t>
  </si>
  <si>
    <t>18026040085011</t>
  </si>
  <si>
    <t>18026040085012</t>
  </si>
  <si>
    <t>18026040085013</t>
  </si>
  <si>
    <t>18026040085014</t>
  </si>
  <si>
    <t>18026040085015</t>
  </si>
  <si>
    <t>18026040085016</t>
  </si>
  <si>
    <t>18026040085017</t>
  </si>
  <si>
    <t>18026040085018</t>
  </si>
  <si>
    <t>18026040085019</t>
  </si>
  <si>
    <t>18026040085020</t>
  </si>
  <si>
    <t>18026040085021</t>
  </si>
  <si>
    <t>18026040085022</t>
  </si>
  <si>
    <t>18026040085023</t>
  </si>
  <si>
    <t>18026040085024</t>
  </si>
  <si>
    <t>18026040085025</t>
  </si>
  <si>
    <t>18026040085101</t>
  </si>
  <si>
    <t>18026040085102</t>
  </si>
  <si>
    <t>18026040085103</t>
  </si>
  <si>
    <t>18026040085104</t>
  </si>
  <si>
    <t>18026040085105</t>
  </si>
  <si>
    <t>18026040085106</t>
  </si>
  <si>
    <t>18026040085107</t>
  </si>
  <si>
    <t>18026040085201</t>
  </si>
  <si>
    <t>18026040085301</t>
  </si>
  <si>
    <t>18026040085302</t>
  </si>
  <si>
    <t>18026040085303</t>
  </si>
  <si>
    <t>18026040085304</t>
  </si>
  <si>
    <t>18026040085401</t>
  </si>
  <si>
    <t>18026040085402</t>
  </si>
  <si>
    <t>18026040085403</t>
  </si>
  <si>
    <t>18026040085404</t>
  </si>
  <si>
    <t>18026040085405</t>
  </si>
  <si>
    <t>18026040085406</t>
  </si>
  <si>
    <t>18026040085407</t>
  </si>
  <si>
    <t>18026040085408</t>
  </si>
  <si>
    <t>18026040085501</t>
  </si>
  <si>
    <t>18026040085502</t>
  </si>
  <si>
    <t>18026040085503</t>
  </si>
  <si>
    <t>18026040085504</t>
  </si>
  <si>
    <t>18026040085505</t>
  </si>
  <si>
    <t>18026040085506</t>
  </si>
  <si>
    <t>18026040085507</t>
  </si>
  <si>
    <t>18026040085508</t>
  </si>
  <si>
    <t>18026040085509</t>
  </si>
  <si>
    <t>18026040085510</t>
  </si>
  <si>
    <t>18026040085511</t>
  </si>
  <si>
    <t>18026040085512</t>
  </si>
  <si>
    <t>18026040085513</t>
  </si>
  <si>
    <t>18026040085514</t>
  </si>
  <si>
    <t>18026040085515</t>
  </si>
  <si>
    <t>18026040085516</t>
  </si>
  <si>
    <t>18026040085517</t>
  </si>
  <si>
    <t>18026040085518</t>
  </si>
  <si>
    <t>18026040085519</t>
  </si>
  <si>
    <t>18026040085520</t>
  </si>
  <si>
    <t>18026040085521</t>
  </si>
  <si>
    <t>18026040085522</t>
  </si>
  <si>
    <t>18026040085523</t>
  </si>
  <si>
    <t>18026040085524</t>
  </si>
  <si>
    <t>18026040085601</t>
  </si>
  <si>
    <t>18026040085701</t>
  </si>
  <si>
    <t>18026040085702</t>
  </si>
  <si>
    <t>18026040085703</t>
  </si>
  <si>
    <t>18026040085704</t>
  </si>
  <si>
    <t>18026040085705</t>
  </si>
  <si>
    <t>180260300600100</t>
  </si>
  <si>
    <t>180260300600101</t>
  </si>
  <si>
    <t>180260300600102</t>
  </si>
  <si>
    <t>180260300600103</t>
  </si>
  <si>
    <t>180260300600104</t>
  </si>
  <si>
    <t>180260300600105</t>
  </si>
  <si>
    <t>180260300600106</t>
  </si>
  <si>
    <t>180260300600107</t>
  </si>
  <si>
    <t>180260300600108</t>
  </si>
  <si>
    <t>180260300600109</t>
  </si>
  <si>
    <t>180260300600110</t>
  </si>
  <si>
    <t>180260300600111</t>
  </si>
  <si>
    <t>180260300600112</t>
  </si>
  <si>
    <t>180260300600113</t>
  </si>
  <si>
    <t>180260300600114</t>
  </si>
  <si>
    <t>180260300600115</t>
  </si>
  <si>
    <t>180260300600116</t>
  </si>
  <si>
    <t>180260300600117</t>
  </si>
  <si>
    <t>180260300600118</t>
  </si>
  <si>
    <t>180260300600119</t>
  </si>
  <si>
    <t>180260300600120</t>
  </si>
  <si>
    <t>180260300600121</t>
  </si>
  <si>
    <t>180260300600122</t>
  </si>
  <si>
    <t>180260300600123</t>
  </si>
  <si>
    <t>180260300600124</t>
  </si>
  <si>
    <t>180260300600125</t>
  </si>
  <si>
    <t>180260300600126</t>
  </si>
  <si>
    <t>180260300600127</t>
  </si>
  <si>
    <t>180260300600128</t>
  </si>
  <si>
    <t>180260300600129</t>
  </si>
  <si>
    <t>180260300600130</t>
  </si>
  <si>
    <t>180260300600131</t>
  </si>
  <si>
    <t>180260300600132</t>
  </si>
  <si>
    <t>180260300600133</t>
  </si>
  <si>
    <t>180260300600134</t>
  </si>
  <si>
    <t>180260300600135</t>
  </si>
  <si>
    <t>180260300600136</t>
  </si>
  <si>
    <t>00826263-1</t>
  </si>
  <si>
    <t>00826263-10</t>
  </si>
  <si>
    <t>00826263-11</t>
  </si>
  <si>
    <t>00826263-12</t>
  </si>
  <si>
    <t>00826263-13</t>
  </si>
  <si>
    <t>00826263-14</t>
  </si>
  <si>
    <t>00826263-2</t>
  </si>
  <si>
    <t>00826263-3</t>
  </si>
  <si>
    <t>00826263-4</t>
  </si>
  <si>
    <t>00826263-5</t>
  </si>
  <si>
    <t>00826263-6</t>
  </si>
  <si>
    <t>00826263-7</t>
  </si>
  <si>
    <t>00826263-8</t>
  </si>
  <si>
    <t>00826263-9</t>
  </si>
  <si>
    <t>00826264-1</t>
  </si>
  <si>
    <t>00826264-10</t>
  </si>
  <si>
    <t>00826264-11</t>
  </si>
  <si>
    <t>00826264-12</t>
  </si>
  <si>
    <t>00826264-13</t>
  </si>
  <si>
    <t>00826264-14</t>
  </si>
  <si>
    <t>00826264-15</t>
  </si>
  <si>
    <t>00826264-16</t>
  </si>
  <si>
    <t>00826264-17</t>
  </si>
  <si>
    <t>00826264-18</t>
  </si>
  <si>
    <t>00826264-19</t>
  </si>
  <si>
    <t>00826264-2</t>
  </si>
  <si>
    <t>00826264-20</t>
  </si>
  <si>
    <t>00826264-21</t>
  </si>
  <si>
    <t>00826264-22</t>
  </si>
  <si>
    <t>00826264-23</t>
  </si>
  <si>
    <t>00826264-24</t>
  </si>
  <si>
    <t>00826264-25</t>
  </si>
  <si>
    <t>00826264-26</t>
  </si>
  <si>
    <t>00826264-27</t>
  </si>
  <si>
    <t>00826264-28</t>
  </si>
  <si>
    <t>00826264-3</t>
  </si>
  <si>
    <t>00826264-4</t>
  </si>
  <si>
    <t>00826264-5</t>
  </si>
  <si>
    <t>00826264-6</t>
  </si>
  <si>
    <t>00826264-7</t>
  </si>
  <si>
    <t>00826264-8</t>
  </si>
  <si>
    <t>00826264-9</t>
  </si>
  <si>
    <t>00826265-1</t>
  </si>
  <si>
    <t>00826265-10</t>
  </si>
  <si>
    <t>00826265-11</t>
  </si>
  <si>
    <t>00826265-12</t>
  </si>
  <si>
    <t>00826265-13</t>
  </si>
  <si>
    <t>00826265-14</t>
  </si>
  <si>
    <t>00826265-15</t>
  </si>
  <si>
    <t>00826265-16</t>
  </si>
  <si>
    <t>00826265-17</t>
  </si>
  <si>
    <t>00826265-18</t>
  </si>
  <si>
    <t>00826265-19</t>
  </si>
  <si>
    <t>00826265-2</t>
  </si>
  <si>
    <t>00826265-20</t>
  </si>
  <si>
    <t>00826265-21</t>
  </si>
  <si>
    <t>00826265-22</t>
  </si>
  <si>
    <t>00826265-23</t>
  </si>
  <si>
    <t>00826265-24</t>
  </si>
  <si>
    <t>00826265-25</t>
  </si>
  <si>
    <t>00826265-26</t>
  </si>
  <si>
    <t>00826265-27</t>
  </si>
  <si>
    <t>00826265-28</t>
  </si>
  <si>
    <t>00826265-29</t>
  </si>
  <si>
    <t>00826265-3</t>
  </si>
  <si>
    <t>00826265-30</t>
  </si>
  <si>
    <t>00826265-31</t>
  </si>
  <si>
    <t>00826265-32</t>
  </si>
  <si>
    <t>00826265-33</t>
  </si>
  <si>
    <t>00826265-34</t>
  </si>
  <si>
    <t>00826265-35</t>
  </si>
  <si>
    <t>00826265-4</t>
  </si>
  <si>
    <t>00826265-5</t>
  </si>
  <si>
    <t>00826265-6</t>
  </si>
  <si>
    <t>00826265-7</t>
  </si>
  <si>
    <t>00826265-8</t>
  </si>
  <si>
    <t>00826265-9</t>
  </si>
  <si>
    <t>00826266-1</t>
  </si>
  <si>
    <t>00826267-1</t>
  </si>
  <si>
    <t>00826267-10</t>
  </si>
  <si>
    <t>00826267-11</t>
  </si>
  <si>
    <t>00826267-12</t>
  </si>
  <si>
    <t>00826267-13</t>
  </si>
  <si>
    <t>00826267-14</t>
  </si>
  <si>
    <t>00826267-15</t>
  </si>
  <si>
    <t>00826267-16</t>
  </si>
  <si>
    <t>00826267-17</t>
  </si>
  <si>
    <t>00826267-2</t>
  </si>
  <si>
    <t>00826267-3</t>
  </si>
  <si>
    <t>00826267-4</t>
  </si>
  <si>
    <t>00826267-5</t>
  </si>
  <si>
    <t>00826267-6</t>
  </si>
  <si>
    <t>00826267-7</t>
  </si>
  <si>
    <t>00826267-8</t>
  </si>
  <si>
    <t>00826267-9</t>
  </si>
  <si>
    <t>00826268-1</t>
  </si>
  <si>
    <t>00826268-10</t>
  </si>
  <si>
    <t>00826268-11</t>
  </si>
  <si>
    <t>00826268-12</t>
  </si>
  <si>
    <t>00826268-13</t>
  </si>
  <si>
    <t>00826268-14</t>
  </si>
  <si>
    <t>00826268-15</t>
  </si>
  <si>
    <t>00826268-16</t>
  </si>
  <si>
    <t>00826268-17</t>
  </si>
  <si>
    <t>00826268-18</t>
  </si>
  <si>
    <t>00826268-2</t>
  </si>
  <si>
    <t>00826268-3</t>
  </si>
  <si>
    <t>00826268-4</t>
  </si>
  <si>
    <t>00826268-5</t>
  </si>
  <si>
    <t>00826268-6</t>
  </si>
  <si>
    <t>00826268-7</t>
  </si>
  <si>
    <t>00826268-8</t>
  </si>
  <si>
    <t>00826268-9</t>
  </si>
  <si>
    <t>00826A04048</t>
  </si>
  <si>
    <t>00826A04048-1</t>
  </si>
  <si>
    <t>00826A04048-2</t>
  </si>
  <si>
    <t>00826A04048-3</t>
  </si>
  <si>
    <t>00826A04048-4</t>
  </si>
  <si>
    <t>00826A04048-5</t>
  </si>
  <si>
    <t>00826A04048-6</t>
  </si>
  <si>
    <t>00826A04049</t>
  </si>
  <si>
    <t>00826A04050</t>
  </si>
  <si>
    <t>00826A04051</t>
  </si>
  <si>
    <t>00826A04051-1</t>
  </si>
  <si>
    <t>00826A04051-2</t>
  </si>
  <si>
    <t>00826A04051-3</t>
  </si>
  <si>
    <t>00826A04051-4</t>
  </si>
  <si>
    <t>00826A04051-5</t>
  </si>
  <si>
    <t>00826A04051-6</t>
  </si>
  <si>
    <t>00826A04051-7</t>
  </si>
  <si>
    <t>00826A04051-8</t>
  </si>
  <si>
    <t>00826A04051-9</t>
  </si>
  <si>
    <t>00826A04052</t>
  </si>
  <si>
    <t>00826A04053</t>
  </si>
  <si>
    <t>00826A04054</t>
  </si>
  <si>
    <t>00826A04055</t>
  </si>
  <si>
    <t>00826A04056</t>
  </si>
  <si>
    <t>00826A04057</t>
  </si>
  <si>
    <t>00826A04058</t>
  </si>
  <si>
    <t>00826A04059</t>
  </si>
  <si>
    <t>00826A04060</t>
  </si>
  <si>
    <t>00826A04061</t>
  </si>
  <si>
    <t>00826A04062</t>
  </si>
  <si>
    <t>00826A04063</t>
  </si>
  <si>
    <t>00826A04063-1</t>
  </si>
  <si>
    <t>00826A04064</t>
  </si>
  <si>
    <t>00826A04065</t>
  </si>
  <si>
    <t>00826A04065-1</t>
  </si>
  <si>
    <t>00826A04065-2</t>
  </si>
  <si>
    <t>00826A04065-3</t>
  </si>
  <si>
    <t>00826A04065-4</t>
  </si>
  <si>
    <t>00826A04065-5</t>
  </si>
  <si>
    <t>00826A04065-6</t>
  </si>
  <si>
    <t>00826A04065-7</t>
  </si>
  <si>
    <t>00826A04065-8</t>
  </si>
  <si>
    <t>00826A04065-9</t>
  </si>
  <si>
    <t>00826A04066</t>
  </si>
  <si>
    <t>00826A04067</t>
  </si>
  <si>
    <t>00826A04068</t>
  </si>
  <si>
    <t>00826A04069</t>
  </si>
  <si>
    <t>00826A04070</t>
  </si>
  <si>
    <t>00826A04070-1</t>
  </si>
  <si>
    <t>00826A04070-10</t>
  </si>
  <si>
    <t>00826A04070-11</t>
  </si>
  <si>
    <t>00826A04070-2</t>
  </si>
  <si>
    <t>00826A04070-3</t>
  </si>
  <si>
    <t>00826A04070-4</t>
  </si>
  <si>
    <t>00826A04070-5</t>
  </si>
  <si>
    <t>00826A04070-6</t>
  </si>
  <si>
    <t>00826A04070-7</t>
  </si>
  <si>
    <t>00826A04070-8</t>
  </si>
  <si>
    <t>00826A04070-9</t>
  </si>
  <si>
    <t>00826A04071</t>
  </si>
  <si>
    <t>01526531-2</t>
  </si>
  <si>
    <t>01526532-10</t>
  </si>
  <si>
    <t>01526532-11</t>
  </si>
  <si>
    <t>01526532-12</t>
  </si>
  <si>
    <t>01526532-13</t>
  </si>
  <si>
    <t>01526532-14</t>
  </si>
  <si>
    <t>01526540-4</t>
  </si>
  <si>
    <t>01526540-5</t>
  </si>
  <si>
    <t>01526540-6</t>
  </si>
  <si>
    <t>01526540-7</t>
  </si>
  <si>
    <t>01526545-1</t>
  </si>
  <si>
    <t>01526545-2</t>
  </si>
  <si>
    <t>01526545-3</t>
  </si>
  <si>
    <t>01526545-4</t>
  </si>
  <si>
    <t>016263321-1</t>
  </si>
  <si>
    <t>016263323-1</t>
  </si>
  <si>
    <t>016263325-1</t>
  </si>
  <si>
    <t>016263340-1</t>
  </si>
  <si>
    <t>016263348-1</t>
  </si>
  <si>
    <t>016263358-1</t>
  </si>
  <si>
    <t>016263360-1</t>
  </si>
  <si>
    <t>016263364-1</t>
  </si>
  <si>
    <t>016263366-1</t>
  </si>
  <si>
    <t>018261339-1</t>
  </si>
  <si>
    <t>018261339-2</t>
  </si>
  <si>
    <t>018261339-3</t>
  </si>
  <si>
    <t>018261339-4</t>
  </si>
  <si>
    <t>018261339-5</t>
  </si>
  <si>
    <t>018261339-6</t>
  </si>
  <si>
    <t>018261340-1</t>
  </si>
  <si>
    <t>018261340-2</t>
  </si>
  <si>
    <t>018261340-3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</si>
  <si>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</si>
  <si>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</si>
  <si>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</si>
  <si>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</si>
  <si>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</si>
  <si>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</si>
  <si>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</si>
  <si>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</si>
  <si>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</si>
  <si>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</si>
  <si>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</si>
  <si>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</si>
  <si>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</si>
  <si>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</si>
  <si>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</si>
  <si>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</si>
  <si>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</si>
  <si>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</si>
  <si>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</si>
  <si>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</si>
  <si>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</si>
  <si>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</si>
  <si>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</si>
  <si>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</si>
  <si>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</si>
  <si>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</si>
  <si>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</si>
  <si>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</si>
  <si>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020260194-1</t>
  </si>
  <si>
    <t>020260194-10</t>
  </si>
  <si>
    <t>020260194-11</t>
  </si>
  <si>
    <t>020260194-12</t>
  </si>
  <si>
    <t>020260194-13</t>
  </si>
  <si>
    <t>020260194-14</t>
  </si>
  <si>
    <t>020260194-2</t>
  </si>
  <si>
    <t>020260194-3</t>
  </si>
  <si>
    <t>020260194-4</t>
  </si>
  <si>
    <t>020260194-5</t>
  </si>
  <si>
    <t>020260194-6</t>
  </si>
  <si>
    <t>020260194-7</t>
  </si>
  <si>
    <t>020260194-8</t>
  </si>
  <si>
    <t>02226180-1</t>
  </si>
  <si>
    <t>02226181-1</t>
  </si>
  <si>
    <t>02226181-2</t>
  </si>
  <si>
    <t>02226181-3</t>
  </si>
  <si>
    <t>02226181-4</t>
  </si>
  <si>
    <t>02226181-5</t>
  </si>
  <si>
    <t>02226181-6</t>
  </si>
  <si>
    <t>02226181-7</t>
  </si>
  <si>
    <t>02526000843-2</t>
  </si>
  <si>
    <t>02526000843-3</t>
  </si>
  <si>
    <t>02526000852-1</t>
  </si>
  <si>
    <t>02526000852-2</t>
  </si>
  <si>
    <t>02526000852-3</t>
  </si>
  <si>
    <t>02526000853-1</t>
  </si>
  <si>
    <t>02526000854-1</t>
  </si>
  <si>
    <t>02526000854-2</t>
  </si>
  <si>
    <t>02526000854-3</t>
  </si>
  <si>
    <t>02526000855-1</t>
  </si>
  <si>
    <t>02526000856-1</t>
  </si>
  <si>
    <t>02526000856-2</t>
  </si>
  <si>
    <t>02526000856-3</t>
  </si>
  <si>
    <t>02526000856-4</t>
  </si>
  <si>
    <t>02526000857-1</t>
  </si>
  <si>
    <t>02526000857-10</t>
  </si>
  <si>
    <t>02526000857-11</t>
  </si>
  <si>
    <t>02526000857-12</t>
  </si>
  <si>
    <t>02526000857-2</t>
  </si>
  <si>
    <t>02526000857-3</t>
  </si>
  <si>
    <t>02526000857-4</t>
  </si>
  <si>
    <t>02526000857-5</t>
  </si>
  <si>
    <t>02526000857-6</t>
  </si>
  <si>
    <t>02526000857-7</t>
  </si>
  <si>
    <t>02526000857-8</t>
  </si>
  <si>
    <t>02526000857-9</t>
  </si>
  <si>
    <t>02526000858-1</t>
  </si>
  <si>
    <t>02526000859-1</t>
  </si>
  <si>
    <t>02526000860-2</t>
  </si>
  <si>
    <t>02526000862-1</t>
  </si>
  <si>
    <t>02526000862-2</t>
  </si>
  <si>
    <t>02526000862-3</t>
  </si>
  <si>
    <t>02526000863-1</t>
  </si>
  <si>
    <t>02526000863-2</t>
  </si>
  <si>
    <t>02526000864-3</t>
  </si>
  <si>
    <t>02526000866-1</t>
  </si>
  <si>
    <t>02526000866-2</t>
  </si>
  <si>
    <t>02526000867-1</t>
  </si>
  <si>
    <t>02526000867-10</t>
  </si>
  <si>
    <t>02526000867-11</t>
  </si>
  <si>
    <t>02526000867-12</t>
  </si>
  <si>
    <t>02526000867-2</t>
  </si>
  <si>
    <t>02526000867-3</t>
  </si>
  <si>
    <t>02526000867-4</t>
  </si>
  <si>
    <t>02526000867-5</t>
  </si>
  <si>
    <t>02526000867-6</t>
  </si>
  <si>
    <t>02526000867-7</t>
  </si>
  <si>
    <t>02526000867-8</t>
  </si>
  <si>
    <t>02526000867-9</t>
  </si>
  <si>
    <t>02526000868-1</t>
  </si>
  <si>
    <t>02526000868-2</t>
  </si>
  <si>
    <t>02526000868-3</t>
  </si>
  <si>
    <t>02526000868-4</t>
  </si>
  <si>
    <t>02526000869-1</t>
  </si>
  <si>
    <t>02526000869-2</t>
  </si>
  <si>
    <t>02526000869-3</t>
  </si>
  <si>
    <t>02526000870-1</t>
  </si>
  <si>
    <t>02526000870-2</t>
  </si>
  <si>
    <t>02526000870-3</t>
  </si>
  <si>
    <t>02526000870-4</t>
  </si>
  <si>
    <t>02526000872-1</t>
  </si>
  <si>
    <t>02526000874-1</t>
  </si>
  <si>
    <t>02726/04/4896-1</t>
  </si>
  <si>
    <t>02726/04/4948</t>
  </si>
  <si>
    <t>02726/04/4949</t>
  </si>
  <si>
    <t>02726/04/4950</t>
  </si>
  <si>
    <t>02726/04/4950-1</t>
  </si>
  <si>
    <t>02726/04/4951</t>
  </si>
  <si>
    <t>02726/04/4952</t>
  </si>
  <si>
    <t>02726/04/4953</t>
  </si>
  <si>
    <t>02726/04/4954</t>
  </si>
  <si>
    <t>02726/04/4955</t>
  </si>
  <si>
    <t>02726/04/4956</t>
  </si>
  <si>
    <t>02726/04/4957</t>
  </si>
  <si>
    <t>02726/04/4958</t>
  </si>
  <si>
    <t>02726/04/4959</t>
  </si>
  <si>
    <t>02726/04/4960</t>
  </si>
  <si>
    <t>02726/04/4961</t>
  </si>
  <si>
    <t>02726/04/4962</t>
  </si>
  <si>
    <t>02726/04/4963</t>
  </si>
  <si>
    <t>02726/04/4964</t>
  </si>
  <si>
    <t>02726/04/4965</t>
  </si>
  <si>
    <t>02726/04/4966</t>
  </si>
  <si>
    <t>02726/04/4967</t>
  </si>
  <si>
    <t>02726/04/4968</t>
  </si>
  <si>
    <t>02726/04/4969</t>
  </si>
  <si>
    <t>02726/04/4970</t>
  </si>
  <si>
    <t>02726/04/4971</t>
  </si>
  <si>
    <t>02926000773-1</t>
  </si>
  <si>
    <t>02926000774-1</t>
  </si>
  <si>
    <t>02926000774-2</t>
  </si>
  <si>
    <t>02926000774-3</t>
  </si>
  <si>
    <t>02926000774-4</t>
  </si>
  <si>
    <t>02926000774-5</t>
  </si>
  <si>
    <t>02926000775-1</t>
  </si>
  <si>
    <t>02926000775-2</t>
  </si>
  <si>
    <t>02926000776-1</t>
  </si>
  <si>
    <t>032261217-1</t>
  </si>
  <si>
    <t>032261217-10</t>
  </si>
  <si>
    <t>032261217-11</t>
  </si>
  <si>
    <t>032261217-12</t>
  </si>
  <si>
    <t>032261217-13</t>
  </si>
  <si>
    <t>032261217-14</t>
  </si>
  <si>
    <t>032261217-15</t>
  </si>
  <si>
    <t>032261217-16</t>
  </si>
  <si>
    <t>032261217-17</t>
  </si>
  <si>
    <t>032261217-18</t>
  </si>
  <si>
    <t>032261217-19</t>
  </si>
  <si>
    <t>032261217-2</t>
  </si>
  <si>
    <t>032261217-20</t>
  </si>
  <si>
    <t>032261217-21</t>
  </si>
  <si>
    <t>032261217-22</t>
  </si>
  <si>
    <t>032261217-23</t>
  </si>
  <si>
    <t>032261217-24</t>
  </si>
  <si>
    <t>032261217-25</t>
  </si>
  <si>
    <t>032261217-3</t>
  </si>
  <si>
    <t>032261217-4</t>
  </si>
  <si>
    <t>032261217-5</t>
  </si>
  <si>
    <t>032261217-6</t>
  </si>
  <si>
    <t>032261217-7</t>
  </si>
  <si>
    <t>032261217-8</t>
  </si>
  <si>
    <t>032261217-9</t>
  </si>
  <si>
    <t>032261218-1</t>
  </si>
  <si>
    <t>032261218-10</t>
  </si>
  <si>
    <t>032261218-11</t>
  </si>
  <si>
    <t>032261218-12</t>
  </si>
  <si>
    <t>032261218-13</t>
  </si>
  <si>
    <t>032261218-14</t>
  </si>
  <si>
    <t>032261218-15</t>
  </si>
  <si>
    <t>032261218-16</t>
  </si>
  <si>
    <t>032261218-17</t>
  </si>
  <si>
    <t>032261218-18</t>
  </si>
  <si>
    <t>032261218-19</t>
  </si>
  <si>
    <t>032261218-2</t>
  </si>
  <si>
    <t>032261218-20</t>
  </si>
  <si>
    <t>032261218-21</t>
  </si>
  <si>
    <t>032261218-22</t>
  </si>
  <si>
    <t>032261218-23</t>
  </si>
  <si>
    <t>032261218-24</t>
  </si>
  <si>
    <t>032261218-25</t>
  </si>
  <si>
    <t>032261218-26</t>
  </si>
  <si>
    <t>032261218-27</t>
  </si>
  <si>
    <t>032261218-28</t>
  </si>
  <si>
    <t>032261218-3</t>
  </si>
  <si>
    <t>032261218-4</t>
  </si>
  <si>
    <t>032261218-5</t>
  </si>
  <si>
    <t>032261218-6</t>
  </si>
  <si>
    <t>032261218-7</t>
  </si>
  <si>
    <t>032261218-8</t>
  </si>
  <si>
    <t>032261218-9</t>
  </si>
  <si>
    <t>032261219-1</t>
  </si>
  <si>
    <t>032261219-2</t>
  </si>
  <si>
    <t>032261219-3</t>
  </si>
  <si>
    <t>032261219-4</t>
  </si>
  <si>
    <t>032261220-1</t>
  </si>
  <si>
    <t>032261222-1</t>
  </si>
  <si>
    <t>032261223-1</t>
  </si>
  <si>
    <t>032261223-2</t>
  </si>
  <si>
    <t>032261223-3</t>
  </si>
  <si>
    <t>032261223-4</t>
  </si>
  <si>
    <t>032261223-5</t>
  </si>
  <si>
    <t>032261223-6</t>
  </si>
  <si>
    <t>032261223-7</t>
  </si>
  <si>
    <t>032261223-8</t>
  </si>
  <si>
    <t>032261224-2</t>
  </si>
  <si>
    <t>032261224-3</t>
  </si>
  <si>
    <t>032261225-1</t>
  </si>
  <si>
    <t>032261225-2</t>
  </si>
  <si>
    <t>032261226-1</t>
  </si>
  <si>
    <t>032261226-10</t>
  </si>
  <si>
    <t>032261226-11</t>
  </si>
  <si>
    <t>032261226-12</t>
  </si>
  <si>
    <t>032261226-13</t>
  </si>
  <si>
    <t>032261226-14</t>
  </si>
  <si>
    <t>032261226-15</t>
  </si>
  <si>
    <t>032261226-2</t>
  </si>
  <si>
    <t>032261226-3</t>
  </si>
  <si>
    <t>032261226-4</t>
  </si>
  <si>
    <t>032261226-5</t>
  </si>
  <si>
    <t>032261226-6</t>
  </si>
  <si>
    <t>032261226-7</t>
  </si>
  <si>
    <t>032261226-8</t>
  </si>
  <si>
    <t>032261226-9</t>
  </si>
  <si>
    <t>032261227-1</t>
  </si>
  <si>
    <t>03226EVA0365</t>
  </si>
  <si>
    <t>03226EVA0365-1</t>
  </si>
  <si>
    <t>03226EVA0365-2</t>
  </si>
  <si>
    <t>03226EVA0365-3</t>
  </si>
  <si>
    <t>03226EVA0365-4</t>
  </si>
  <si>
    <t>03226EVA0365-5</t>
  </si>
  <si>
    <t>03226EVA0366</t>
  </si>
  <si>
    <t>03226EVA0366-1</t>
  </si>
  <si>
    <t>03226EVA0367</t>
  </si>
  <si>
    <t>03626000265-1</t>
  </si>
  <si>
    <t>03626000265-2</t>
  </si>
  <si>
    <t>03626000265-3</t>
  </si>
  <si>
    <t>03726244-1</t>
  </si>
  <si>
    <t>03726244-10</t>
  </si>
  <si>
    <t>03726244-11</t>
  </si>
  <si>
    <t>03726244-12</t>
  </si>
  <si>
    <t>03726244-13</t>
  </si>
  <si>
    <t>03726244-14</t>
  </si>
  <si>
    <t>03726244-15</t>
  </si>
  <si>
    <t>03726244-2</t>
  </si>
  <si>
    <t>03726244-3</t>
  </si>
  <si>
    <t>03726244-4</t>
  </si>
  <si>
    <t>03726244-5</t>
  </si>
  <si>
    <t>03726244-6</t>
  </si>
  <si>
    <t>03726244-7</t>
  </si>
  <si>
    <t>03726244-8</t>
  </si>
  <si>
    <t>03726244-9</t>
  </si>
  <si>
    <t>03726245-1</t>
  </si>
  <si>
    <t>03726245-10</t>
  </si>
  <si>
    <t>03726245-11</t>
  </si>
  <si>
    <t>03726245-12</t>
  </si>
  <si>
    <t>03726245-13</t>
  </si>
  <si>
    <t>03726245-14</t>
  </si>
  <si>
    <t>03726245-15</t>
  </si>
  <si>
    <t>03726245-16</t>
  </si>
  <si>
    <t>03726245-17</t>
  </si>
  <si>
    <t>03726245-18</t>
  </si>
  <si>
    <t>03726245-19</t>
  </si>
  <si>
    <t>03726245-2</t>
  </si>
  <si>
    <t>03726245-20</t>
  </si>
  <si>
    <t>03726245-3</t>
  </si>
  <si>
    <t>03726245-4</t>
  </si>
  <si>
    <t>03726245-5</t>
  </si>
  <si>
    <t>03726245-6</t>
  </si>
  <si>
    <t>03726245-7</t>
  </si>
  <si>
    <t>03726245-8</t>
  </si>
  <si>
    <t>03726245-9</t>
  </si>
  <si>
    <t>03726426-1</t>
  </si>
  <si>
    <t>03726427-1</t>
  </si>
  <si>
    <t>03726427-2</t>
  </si>
  <si>
    <t>03726427-3</t>
  </si>
  <si>
    <t>03726427-4</t>
  </si>
  <si>
    <t>03726427-5</t>
  </si>
  <si>
    <t>03826002546-1</t>
  </si>
  <si>
    <t>039261802-2</t>
  </si>
  <si>
    <t>039261803-1</t>
  </si>
  <si>
    <t>039261803-2</t>
  </si>
  <si>
    <t>039261808-1</t>
  </si>
  <si>
    <t>039261809-1</t>
  </si>
  <si>
    <t>039261809-2</t>
  </si>
  <si>
    <t>039261810-1</t>
  </si>
  <si>
    <t>039261810-2</t>
  </si>
  <si>
    <t>039261813-1</t>
  </si>
  <si>
    <t>039261813-2</t>
  </si>
  <si>
    <t>039261817-1</t>
  </si>
  <si>
    <t>039261817-2</t>
  </si>
  <si>
    <t>039261819-1</t>
  </si>
  <si>
    <t>039261819-2</t>
  </si>
  <si>
    <t>039261819-3</t>
  </si>
  <si>
    <t>04126NOM024000900-1</t>
  </si>
  <si>
    <t>04126NOM024000900-2</t>
  </si>
  <si>
    <t>04126NOM024000900-3</t>
  </si>
  <si>
    <t>04126NOM024000900-4</t>
  </si>
  <si>
    <t>04126NOM024000900-5</t>
  </si>
  <si>
    <t>04126NOM024000900-6</t>
  </si>
  <si>
    <t>04126NOM050000901-1</t>
  </si>
  <si>
    <t>04126NOM050000901-2</t>
  </si>
  <si>
    <t>04126NOM050000902-1</t>
  </si>
  <si>
    <t>04126NOM050000902-2</t>
  </si>
  <si>
    <t>04126NOM050000902-3</t>
  </si>
  <si>
    <t>04126NOM050000902-4</t>
  </si>
  <si>
    <t>04126NOM141000899-1</t>
  </si>
  <si>
    <t>04126NOM141000899-2</t>
  </si>
  <si>
    <t>04126NOM141000899-3</t>
  </si>
  <si>
    <t>04126NOM141000899-4</t>
  </si>
  <si>
    <t>04326942-1</t>
  </si>
  <si>
    <t>04326943-1</t>
  </si>
  <si>
    <t>04326944-1</t>
  </si>
  <si>
    <t>04326945-1</t>
  </si>
  <si>
    <t>04326946-1</t>
  </si>
  <si>
    <t>04326947-1</t>
  </si>
  <si>
    <t>04326948-1</t>
  </si>
  <si>
    <t>04326949-1</t>
  </si>
  <si>
    <t>04326950-1</t>
  </si>
  <si>
    <t>04326951-1</t>
  </si>
  <si>
    <t>04326952-1</t>
  </si>
  <si>
    <t>04326953-1</t>
  </si>
  <si>
    <t>04326954-1</t>
  </si>
  <si>
    <t>04326954-2</t>
  </si>
  <si>
    <t>04326954-3</t>
  </si>
  <si>
    <t>04326955-4</t>
  </si>
  <si>
    <t>04326956-1</t>
  </si>
  <si>
    <t>04326956-2</t>
  </si>
  <si>
    <t>04326956-3</t>
  </si>
  <si>
    <t>04326956-4</t>
  </si>
  <si>
    <t>04326957-1</t>
  </si>
  <si>
    <t>04326957-2</t>
  </si>
  <si>
    <t>04326957-3</t>
  </si>
  <si>
    <t>04326958-1</t>
  </si>
  <si>
    <t>04326958-2</t>
  </si>
  <si>
    <t>04326959-1</t>
  </si>
  <si>
    <t>046262110.15B</t>
  </si>
  <si>
    <t>04926233890-34025099-1</t>
  </si>
  <si>
    <t>04926233890-34039999-2</t>
  </si>
  <si>
    <t>04926233890-39233002-5</t>
  </si>
  <si>
    <t>04926233890-39249099-6</t>
  </si>
  <si>
    <t>04926233890-39262099-7</t>
  </si>
  <si>
    <t>04926233890-39262099-8</t>
  </si>
  <si>
    <t>04926233890-39269099-10</t>
  </si>
  <si>
    <t>04926233890-39269099-9</t>
  </si>
  <si>
    <t>04926233890-42010001-13</t>
  </si>
  <si>
    <t>04926233890-42010001-14</t>
  </si>
  <si>
    <t>04926233890-42010001-15</t>
  </si>
  <si>
    <t>04926233890-42010001-16</t>
  </si>
  <si>
    <t>04926233890-42010001-17</t>
  </si>
  <si>
    <t>04926233890-42021203-18</t>
  </si>
  <si>
    <t>04926233890-42021203-19</t>
  </si>
  <si>
    <t>04926233890-42021203-20</t>
  </si>
  <si>
    <t>04926233890-42022203-21</t>
  </si>
  <si>
    <t>04926233890-42023203-22</t>
  </si>
  <si>
    <t>04926233890-42029204-23</t>
  </si>
  <si>
    <t>04926233890-42029204-24</t>
  </si>
  <si>
    <t>04926233890-42029204-25</t>
  </si>
  <si>
    <t>04926233890-42029204-26</t>
  </si>
  <si>
    <t>04926233890-42029204-27</t>
  </si>
  <si>
    <t>04926233890-42029204-28</t>
  </si>
  <si>
    <t>04926233890-42029204-29</t>
  </si>
  <si>
    <t>04926233890-42032101-30</t>
  </si>
  <si>
    <t>04926233890-42032999-31</t>
  </si>
  <si>
    <t>04926233890-42032999-32</t>
  </si>
  <si>
    <t>04926233890-56075091-33</t>
  </si>
  <si>
    <t>04926233890-61013099-34</t>
  </si>
  <si>
    <t>04926233890-61023099-35</t>
  </si>
  <si>
    <t>04926233890-61034203-36</t>
  </si>
  <si>
    <t>04926233890-61034203-37</t>
  </si>
  <si>
    <t>04926233890-61034203-38</t>
  </si>
  <si>
    <t>04926233890-61034203-39</t>
  </si>
  <si>
    <t>04926233890-61034399-40</t>
  </si>
  <si>
    <t>04926233890-61034399-41</t>
  </si>
  <si>
    <t>04926233890-61034399-42</t>
  </si>
  <si>
    <t>04926233890-61034399-43</t>
  </si>
  <si>
    <t>04926233890-61034399-44</t>
  </si>
  <si>
    <t>04926233890-61034399-45</t>
  </si>
  <si>
    <t>04926233890-61034399-46</t>
  </si>
  <si>
    <t>04926233890-61034399-47</t>
  </si>
  <si>
    <t>04926233890-61034399-48</t>
  </si>
  <si>
    <t>04926233890-61045302-49</t>
  </si>
  <si>
    <t>04926233890-61045302-50</t>
  </si>
  <si>
    <t>04926233890-61046203-51</t>
  </si>
  <si>
    <t>04926233890-61046203-52</t>
  </si>
  <si>
    <t>04926233890-61046203-53</t>
  </si>
  <si>
    <t>04926233890-61046203-54</t>
  </si>
  <si>
    <t>04926233890-61046399-55</t>
  </si>
  <si>
    <t>04926233890-61046399-56</t>
  </si>
  <si>
    <t>04926233890-61046399-57</t>
  </si>
  <si>
    <t>04926233890-61046399-58</t>
  </si>
  <si>
    <t>04926233890-61046399-59</t>
  </si>
  <si>
    <t>04926233890-61046399-60</t>
  </si>
  <si>
    <t>04926233890-61046399-61</t>
  </si>
  <si>
    <t>04926233890-61046399-62</t>
  </si>
  <si>
    <t>04926233890-61046399-63</t>
  </si>
  <si>
    <t>04926233890-61046399-64</t>
  </si>
  <si>
    <t>04926233890-61046399-65</t>
  </si>
  <si>
    <t>04926233890-61046399-66</t>
  </si>
  <si>
    <t>04926233890-61046399-67</t>
  </si>
  <si>
    <t>04926233890-61051002-68</t>
  </si>
  <si>
    <t>04926233890-61052003-69</t>
  </si>
  <si>
    <t>04926233890-61062099-70</t>
  </si>
  <si>
    <t>04926233890-61062099-71</t>
  </si>
  <si>
    <t>04926233890-61062099-72</t>
  </si>
  <si>
    <t>04926233890-61062099-73</t>
  </si>
  <si>
    <t>04926233890-61062099-74</t>
  </si>
  <si>
    <t>04926233890-61071991-75</t>
  </si>
  <si>
    <t>04926233890-61091003-76</t>
  </si>
  <si>
    <t>04926233890-61091003-77</t>
  </si>
  <si>
    <t>04926233890-61091003-78</t>
  </si>
  <si>
    <t>04926233890-61099004-79</t>
  </si>
  <si>
    <t>04926233890-61099004-80</t>
  </si>
  <si>
    <t>04926233890-61099004-81</t>
  </si>
  <si>
    <t>04926233890-61099004-82</t>
  </si>
  <si>
    <t>04926233890-61099004-83</t>
  </si>
  <si>
    <t>04926233890-61099004-84</t>
  </si>
  <si>
    <t>04926233890-61099004-85</t>
  </si>
  <si>
    <t>04926233890-61099004-86</t>
  </si>
  <si>
    <t>04926233890-61099004-87</t>
  </si>
  <si>
    <t>04926233890-61099004-88</t>
  </si>
  <si>
    <t>04926233890-61101103-89</t>
  </si>
  <si>
    <t>04926233890-61102005-90</t>
  </si>
  <si>
    <t>04926233890-61103099-91</t>
  </si>
  <si>
    <t>04926233890-61103099-92</t>
  </si>
  <si>
    <t>04926233890-61103099-93</t>
  </si>
  <si>
    <t>04926233890-61103099-94</t>
  </si>
  <si>
    <t>04926233890-61103099-95</t>
  </si>
  <si>
    <t>04926233890-61103099-96</t>
  </si>
  <si>
    <t>04926233890-61113007-97</t>
  </si>
  <si>
    <t>04926233890-61123101-100</t>
  </si>
  <si>
    <t>04926233890-61123101-98</t>
  </si>
  <si>
    <t>04926233890-61123101-99</t>
  </si>
  <si>
    <t>04926233890-61124101-101</t>
  </si>
  <si>
    <t>04926233890-61124101-102</t>
  </si>
  <si>
    <t>04926233890-61124101-103</t>
  </si>
  <si>
    <t>04926233890-61124101-104</t>
  </si>
  <si>
    <t>04926233890-61124101-105</t>
  </si>
  <si>
    <t>04926233890-61124101-106</t>
  </si>
  <si>
    <t>04926233890-61124101-107</t>
  </si>
  <si>
    <t>04926233890-61124101-108</t>
  </si>
  <si>
    <t>04926233890-61143002-109</t>
  </si>
  <si>
    <t>04926233890-61143002-110</t>
  </si>
  <si>
    <t>04926233890-61143002-111</t>
  </si>
  <si>
    <t>04926233890-61143002-112</t>
  </si>
  <si>
    <t>04926233890-61159501-113</t>
  </si>
  <si>
    <t>04926233890-61159501-114</t>
  </si>
  <si>
    <t>04926233890-61159501-115</t>
  </si>
  <si>
    <t>04926233890-61159501-116</t>
  </si>
  <si>
    <t>04926233890-61159601-117</t>
  </si>
  <si>
    <t>04926233890-61159601-118</t>
  </si>
  <si>
    <t>04926233890-61159601-119</t>
  </si>
  <si>
    <t>04926233890-61161002-120</t>
  </si>
  <si>
    <t>04926233890-61161002-121</t>
  </si>
  <si>
    <t>04926233890-61169301-122</t>
  </si>
  <si>
    <t>04926233890-61169301-123</t>
  </si>
  <si>
    <t>04926233890-61169301-124</t>
  </si>
  <si>
    <t>04926233890-61169301-125</t>
  </si>
  <si>
    <t>04926233890-61178099-126</t>
  </si>
  <si>
    <t>04926233890-62014099-127</t>
  </si>
  <si>
    <t>04926233890-62014099-128</t>
  </si>
  <si>
    <t>04926233890-62014099-129</t>
  </si>
  <si>
    <t>04926233890-62014099-130</t>
  </si>
  <si>
    <t>04926233890-62024099-131</t>
  </si>
  <si>
    <t>04926233890-62024099-132</t>
  </si>
  <si>
    <t>04926233890-62024099-133</t>
  </si>
  <si>
    <t>04926233890-62034291-134</t>
  </si>
  <si>
    <t>04926233890-62034291-135</t>
  </si>
  <si>
    <t>04926233890-62034291-136</t>
  </si>
  <si>
    <t>04926233890-62034391-137</t>
  </si>
  <si>
    <t>04926233890-62034391-138</t>
  </si>
  <si>
    <t>04926233890-62034391-139</t>
  </si>
  <si>
    <t>04926233890-62034391-140</t>
  </si>
  <si>
    <t>04926233890-62034391-141</t>
  </si>
  <si>
    <t>04926233890-62034391-142</t>
  </si>
  <si>
    <t>04926233890-62034391-143</t>
  </si>
  <si>
    <t>04926233890-62034391-144</t>
  </si>
  <si>
    <t>04926233890-62034391-145</t>
  </si>
  <si>
    <t>04926233890-62034391-146</t>
  </si>
  <si>
    <t>04926233890-62034392-147</t>
  </si>
  <si>
    <t>04926233890-62034392-148</t>
  </si>
  <si>
    <t>04926233890-62034392-149</t>
  </si>
  <si>
    <t>04926233890-62046209-150</t>
  </si>
  <si>
    <t>04926233890-62046209-151</t>
  </si>
  <si>
    <t>04926233890-62046209-152</t>
  </si>
  <si>
    <t>04926233890-62046209-153</t>
  </si>
  <si>
    <t>04926233890-62046209-154</t>
  </si>
  <si>
    <t>04926233890-62046391-155</t>
  </si>
  <si>
    <t>04926233890-62046391-156</t>
  </si>
  <si>
    <t>04926233890-62046391-157</t>
  </si>
  <si>
    <t>04926233890-62046391-158</t>
  </si>
  <si>
    <t>04926233890-62046391-159</t>
  </si>
  <si>
    <t>04926233890-62046391-160</t>
  </si>
  <si>
    <t>04926233890-62046391-161</t>
  </si>
  <si>
    <t>04926233890-62046391-162</t>
  </si>
  <si>
    <t>04926233890-62046392-163</t>
  </si>
  <si>
    <t>04926233890-62046392-164</t>
  </si>
  <si>
    <t>04926233890-62046392-165</t>
  </si>
  <si>
    <t>04926233890-62046392-166</t>
  </si>
  <si>
    <t>04926233890-62046999-167</t>
  </si>
  <si>
    <t>04926233890-62052091-168</t>
  </si>
  <si>
    <t>04926233890-62053091-169</t>
  </si>
  <si>
    <t>04926233890-62071991-170</t>
  </si>
  <si>
    <t>04926233890-62079101-171</t>
  </si>
  <si>
    <t>04926233890-62089101-172</t>
  </si>
  <si>
    <t>04926233890-62089101-173</t>
  </si>
  <si>
    <t>04926233890-62089202-174</t>
  </si>
  <si>
    <t>04926233890-62102091-175</t>
  </si>
  <si>
    <t>04926233890-62103091-176</t>
  </si>
  <si>
    <t>04926233890-62103091-177</t>
  </si>
  <si>
    <t>04926233890-62103091-178</t>
  </si>
  <si>
    <t>04926233890-62104091-179</t>
  </si>
  <si>
    <t>04926233890-62111101-180</t>
  </si>
  <si>
    <t>04926233890-62111101-181</t>
  </si>
  <si>
    <t>04926233890-62113302-182</t>
  </si>
  <si>
    <t>04926233890-62114302-183</t>
  </si>
  <si>
    <t>04926233890-62121007-184</t>
  </si>
  <si>
    <t>04926233890-62121007-185</t>
  </si>
  <si>
    <t>04926233890-62121007-186</t>
  </si>
  <si>
    <t>04926233890-62160001-187</t>
  </si>
  <si>
    <t>04926233890-62171001-188</t>
  </si>
  <si>
    <t>04926233890-63062201-189</t>
  </si>
  <si>
    <t>04926233890-63062201-190</t>
  </si>
  <si>
    <t>04926233890-63069099-191</t>
  </si>
  <si>
    <t>04926233890-63071001-192</t>
  </si>
  <si>
    <t>04926233890-63072001-193</t>
  </si>
  <si>
    <t>04926233890-63079099-194</t>
  </si>
  <si>
    <t>04926233890-63079099-195</t>
  </si>
  <si>
    <t>04926233890-64019299-196</t>
  </si>
  <si>
    <t>04926233890-64021999-197</t>
  </si>
  <si>
    <t>04926233890-64022004-198</t>
  </si>
  <si>
    <t>04926233890-64029106-199</t>
  </si>
  <si>
    <t>04926233890-64029106-200</t>
  </si>
  <si>
    <t>04926233890-64029919-201</t>
  </si>
  <si>
    <t>04926233890-64029919-202</t>
  </si>
  <si>
    <t>04926233890-64029919-203</t>
  </si>
  <si>
    <t>04926233890-64039913-204</t>
  </si>
  <si>
    <t>04926233890-64039913-205</t>
  </si>
  <si>
    <t>04926233890-64039913-206</t>
  </si>
  <si>
    <t>04926233890-64039913-207</t>
  </si>
  <si>
    <t>04926233890-64039999-208</t>
  </si>
  <si>
    <t>04926233890-64041112-209</t>
  </si>
  <si>
    <t>04926233890-64041112-210</t>
  </si>
  <si>
    <t>04926233890-64041112-211</t>
  </si>
  <si>
    <t>04926233890-64041116-212</t>
  </si>
  <si>
    <t>04926233890-64041117-213</t>
  </si>
  <si>
    <t>04926233890-64041117-214</t>
  </si>
  <si>
    <t>04926233890-64041117-215</t>
  </si>
  <si>
    <t>04926233890-64041117-216</t>
  </si>
  <si>
    <t>04926233890-64041117-217</t>
  </si>
  <si>
    <t>04926233890-64041117-218</t>
  </si>
  <si>
    <t>04926233890-64041117-219</t>
  </si>
  <si>
    <t>04926233890-64041117-220</t>
  </si>
  <si>
    <t>04926233890-64041117-221</t>
  </si>
  <si>
    <t>04926233890-64041117-222</t>
  </si>
  <si>
    <t>04926233890-64041117-223</t>
  </si>
  <si>
    <t>04926233890-64041117-224</t>
  </si>
  <si>
    <t>04926233890-64041117-225</t>
  </si>
  <si>
    <t>04926233890-64041117-226</t>
  </si>
  <si>
    <t>04926233890-64041117-227</t>
  </si>
  <si>
    <t>04926233890-64041117-228</t>
  </si>
  <si>
    <t>04926233890-64041902-229</t>
  </si>
  <si>
    <t>04926233890-64041902-230</t>
  </si>
  <si>
    <t>04926233890-64041908-231</t>
  </si>
  <si>
    <t>04926233890-64041908-232</t>
  </si>
  <si>
    <t>04926233890-64041908-233</t>
  </si>
  <si>
    <t>04926233890-64041908-234</t>
  </si>
  <si>
    <t>04926233890-64041999-235</t>
  </si>
  <si>
    <t>04926233890-64041999-236</t>
  </si>
  <si>
    <t>04926233890-64041999-237</t>
  </si>
  <si>
    <t>04926233890-64041999-238</t>
  </si>
  <si>
    <t>04926233890-64041999-239</t>
  </si>
  <si>
    <t>04926233890-64041999-240</t>
  </si>
  <si>
    <t>04926233890-64041999-241</t>
  </si>
  <si>
    <t>04926233890-64041999-242</t>
  </si>
  <si>
    <t>04926233890-64041999-243</t>
  </si>
  <si>
    <t>04926233890-65050004-248</t>
  </si>
  <si>
    <t>04926233890-65050004-249</t>
  </si>
  <si>
    <t>04926233890-66019101-251</t>
  </si>
  <si>
    <t>04926233890-66020001-252</t>
  </si>
  <si>
    <t>04926233890-73239305-255</t>
  </si>
  <si>
    <t>04926233890-82041199-257</t>
  </si>
  <si>
    <t>04926233890-82041199-258</t>
  </si>
  <si>
    <t>04926233890-82060001-259</t>
  </si>
  <si>
    <t>04926233890-82060001-260</t>
  </si>
  <si>
    <t>04926233890-82119301-261</t>
  </si>
  <si>
    <t>04926233890-83011001-262</t>
  </si>
  <si>
    <t>04926233890-84142001-263</t>
  </si>
  <si>
    <t>04926233890-84231002-264</t>
  </si>
  <si>
    <t>04926233890-84821099-266</t>
  </si>
  <si>
    <t>04926233890-85121003-267</t>
  </si>
  <si>
    <t>04926233890-85131099-268</t>
  </si>
  <si>
    <t>04926233890-90031101-278</t>
  </si>
  <si>
    <t>04926233890-90041001-279</t>
  </si>
  <si>
    <t>04926233890-90141001-282</t>
  </si>
  <si>
    <t>04926233890-94017999-283</t>
  </si>
  <si>
    <t>04926233890-94043001-284</t>
  </si>
  <si>
    <t>04926233890-95030002-285</t>
  </si>
  <si>
    <t>04926233890-95030099-286</t>
  </si>
  <si>
    <t>04926233890-95042099-287</t>
  </si>
  <si>
    <t>04926233890-95049099-288</t>
  </si>
  <si>
    <t>04926233890-95049099-289</t>
  </si>
  <si>
    <t>04926233890-95062999-290</t>
  </si>
  <si>
    <t>04926233890-95062999-291</t>
  </si>
  <si>
    <t>04926233890-95062999-292</t>
  </si>
  <si>
    <t>04926233890-95062999-293</t>
  </si>
  <si>
    <t>04926233890-95063201-294</t>
  </si>
  <si>
    <t>04926233890-95063201-295</t>
  </si>
  <si>
    <t>04926233890-95064001-296</t>
  </si>
  <si>
    <t>04926233890-95064001-297</t>
  </si>
  <si>
    <t>04926233890-95065999-300</t>
  </si>
  <si>
    <t>04926233890-95065999-301</t>
  </si>
  <si>
    <t>04926233890-95066101-302</t>
  </si>
  <si>
    <t>04926233890-95066201-303</t>
  </si>
  <si>
    <t>04926233890-95066999-304</t>
  </si>
  <si>
    <t>04926233890-95066999-305</t>
  </si>
  <si>
    <t>04926233890-95067001-306</t>
  </si>
  <si>
    <t>04926233890-95069103-307</t>
  </si>
  <si>
    <t>04926233890-95069103-308</t>
  </si>
  <si>
    <t>04926233890-95069901-309</t>
  </si>
  <si>
    <t>04926233890-95069901-310</t>
  </si>
  <si>
    <t>04926233890-95069903-311</t>
  </si>
  <si>
    <t>04926233890-95069904-312</t>
  </si>
  <si>
    <t>04926233890-95069999-313</t>
  </si>
  <si>
    <t>04926233890-95069999-314</t>
  </si>
  <si>
    <t>04926233890-95069999-315</t>
  </si>
  <si>
    <t>04926233890-95069999-316</t>
  </si>
  <si>
    <t>04926233890-95069999-317</t>
  </si>
  <si>
    <t>04926233890-95069999-318</t>
  </si>
  <si>
    <t>04926233890-96039099-319</t>
  </si>
  <si>
    <t>04926233890-96100001-320</t>
  </si>
  <si>
    <t>04926233890-96170001-321</t>
  </si>
  <si>
    <t>049262367-1</t>
  </si>
  <si>
    <t>049262367-10</t>
  </si>
  <si>
    <t>049262367-11</t>
  </si>
  <si>
    <t>049262367-2</t>
  </si>
  <si>
    <t>049262367-3</t>
  </si>
  <si>
    <t>049262367-4</t>
  </si>
  <si>
    <t>049262367-5</t>
  </si>
  <si>
    <t>049262367-6</t>
  </si>
  <si>
    <t>049262367-7</t>
  </si>
  <si>
    <t>049262367-8</t>
  </si>
  <si>
    <t>049262367-9</t>
  </si>
  <si>
    <t>049262368-1</t>
  </si>
  <si>
    <t>049262368-2</t>
  </si>
  <si>
    <t>049262370-1</t>
  </si>
  <si>
    <t>049262370-10</t>
  </si>
  <si>
    <t>049262370-11</t>
  </si>
  <si>
    <t>049262370-2</t>
  </si>
  <si>
    <t>049262370-3</t>
  </si>
  <si>
    <t>049262370-4</t>
  </si>
  <si>
    <t>049262370-5</t>
  </si>
  <si>
    <t>049262370-6</t>
  </si>
  <si>
    <t>049262370-7</t>
  </si>
  <si>
    <t>049262370-8</t>
  </si>
  <si>
    <t>049262370-9</t>
  </si>
  <si>
    <t>049262371-1</t>
  </si>
  <si>
    <t>049262371-2</t>
  </si>
  <si>
    <t>049262373-1</t>
  </si>
  <si>
    <t>049262373-10</t>
  </si>
  <si>
    <t>049262373-100</t>
  </si>
  <si>
    <t>049262373-101</t>
  </si>
  <si>
    <t>049262373-102</t>
  </si>
  <si>
    <t>049262373-103</t>
  </si>
  <si>
    <t>049262373-104</t>
  </si>
  <si>
    <t>049262373-105</t>
  </si>
  <si>
    <t>049262373-106</t>
  </si>
  <si>
    <t>049262373-107</t>
  </si>
  <si>
    <t>049262373-108</t>
  </si>
  <si>
    <t>049262373-109</t>
  </si>
  <si>
    <t>049262373-11</t>
  </si>
  <si>
    <t>049262373-110</t>
  </si>
  <si>
    <t>049262373-111</t>
  </si>
  <si>
    <t>049262373-112</t>
  </si>
  <si>
    <t>049262373-113</t>
  </si>
  <si>
    <t>049262373-114</t>
  </si>
  <si>
    <t>049262373-115</t>
  </si>
  <si>
    <t>049262373-116</t>
  </si>
  <si>
    <t>049262373-117</t>
  </si>
  <si>
    <t>049262373-118</t>
  </si>
  <si>
    <t>049262373-119</t>
  </si>
  <si>
    <t>049262373-12</t>
  </si>
  <si>
    <t>049262373-120</t>
  </si>
  <si>
    <t>049262373-121</t>
  </si>
  <si>
    <t>049262373-122</t>
  </si>
  <si>
    <t>049262373-123</t>
  </si>
  <si>
    <t>049262373-124</t>
  </si>
  <si>
    <t>049262373-125</t>
  </si>
  <si>
    <t>049262373-126</t>
  </si>
  <si>
    <t>049262373-127</t>
  </si>
  <si>
    <t>049262373-128</t>
  </si>
  <si>
    <t>049262373-129</t>
  </si>
  <si>
    <t>049262373-13</t>
  </si>
  <si>
    <t>049262373-130</t>
  </si>
  <si>
    <t>049262373-131</t>
  </si>
  <si>
    <t>049262373-132</t>
  </si>
  <si>
    <t>049262373-133</t>
  </si>
  <si>
    <t>049262373-134</t>
  </si>
  <si>
    <t>049262373-135</t>
  </si>
  <si>
    <t>049262373-136</t>
  </si>
  <si>
    <t>049262373-137</t>
  </si>
  <si>
    <t>049262373-138</t>
  </si>
  <si>
    <t>049262373-139</t>
  </si>
  <si>
    <t>049262373-14</t>
  </si>
  <si>
    <t>049262373-140</t>
  </si>
  <si>
    <t>049262373-141</t>
  </si>
  <si>
    <t>049262373-142</t>
  </si>
  <si>
    <t>049262373-143</t>
  </si>
  <si>
    <t>049262373-144</t>
  </si>
  <si>
    <t>049262373-145</t>
  </si>
  <si>
    <t>049262373-146</t>
  </si>
  <si>
    <t>049262373-147</t>
  </si>
  <si>
    <t>049262373-148</t>
  </si>
  <si>
    <t>049262373-149</t>
  </si>
  <si>
    <t>049262373-15</t>
  </si>
  <si>
    <t>049262373-150</t>
  </si>
  <si>
    <t>049262373-151</t>
  </si>
  <si>
    <t>049262373-152</t>
  </si>
  <si>
    <t>049262373-153</t>
  </si>
  <si>
    <t>049262373-154</t>
  </si>
  <si>
    <t>049262373-155</t>
  </si>
  <si>
    <t>049262373-156</t>
  </si>
  <si>
    <t>049262373-157</t>
  </si>
  <si>
    <t>049262373-158</t>
  </si>
  <si>
    <t>049262373-159</t>
  </si>
  <si>
    <t>049262373-16</t>
  </si>
  <si>
    <t>049262373-160</t>
  </si>
  <si>
    <t>049262373-161</t>
  </si>
  <si>
    <t>049262373-162</t>
  </si>
  <si>
    <t>049262373-163</t>
  </si>
  <si>
    <t>049262373-164</t>
  </si>
  <si>
    <t>049262373-165</t>
  </si>
  <si>
    <t>049262373-166</t>
  </si>
  <si>
    <t>049262373-167</t>
  </si>
  <si>
    <t>049262373-168</t>
  </si>
  <si>
    <t>049262373-169</t>
  </si>
  <si>
    <t>049262373-17</t>
  </si>
  <si>
    <t>049262373-170</t>
  </si>
  <si>
    <t>049262373-171</t>
  </si>
  <si>
    <t>049262373-172</t>
  </si>
  <si>
    <t>049262373-173</t>
  </si>
  <si>
    <t>049262373-174</t>
  </si>
  <si>
    <t>049262373-175</t>
  </si>
  <si>
    <t>049262373-176</t>
  </si>
  <si>
    <t>049262373-177</t>
  </si>
  <si>
    <t>049262373-178</t>
  </si>
  <si>
    <t>049262373-179</t>
  </si>
  <si>
    <t>049262373-18</t>
  </si>
  <si>
    <t>049262373-180</t>
  </si>
  <si>
    <t>049262373-181</t>
  </si>
  <si>
    <t>049262373-182</t>
  </si>
  <si>
    <t>049262373-183</t>
  </si>
  <si>
    <t>049262373-184</t>
  </si>
  <si>
    <t>049262373-185</t>
  </si>
  <si>
    <t>049262373-186</t>
  </si>
  <si>
    <t>049262373-187</t>
  </si>
  <si>
    <t>049262373-188</t>
  </si>
  <si>
    <t>049262373-189</t>
  </si>
  <si>
    <t>049262373-19</t>
  </si>
  <si>
    <t>049262373-190</t>
  </si>
  <si>
    <t>049262373-191</t>
  </si>
  <si>
    <t>049262373-192</t>
  </si>
  <si>
    <t>049262373-193</t>
  </si>
  <si>
    <t>049262373-194</t>
  </si>
  <si>
    <t>049262373-195</t>
  </si>
  <si>
    <t>049262373-196</t>
  </si>
  <si>
    <t>049262373-197</t>
  </si>
  <si>
    <t>049262373-198</t>
  </si>
  <si>
    <t>049262373-199</t>
  </si>
  <si>
    <t>049262373-2</t>
  </si>
  <si>
    <t>049262373-20</t>
  </si>
  <si>
    <t>049262373-200</t>
  </si>
  <si>
    <t>049262373-201</t>
  </si>
  <si>
    <t>049262373-202</t>
  </si>
  <si>
    <t>049262373-203</t>
  </si>
  <si>
    <t>049262373-204</t>
  </si>
  <si>
    <t>049262373-205</t>
  </si>
  <si>
    <t>049262373-206</t>
  </si>
  <si>
    <t>049262373-207</t>
  </si>
  <si>
    <t>049262373-208</t>
  </si>
  <si>
    <t>049262373-209</t>
  </si>
  <si>
    <t>049262373-21</t>
  </si>
  <si>
    <t>049262373-210</t>
  </si>
  <si>
    <t>049262373-211</t>
  </si>
  <si>
    <t>049262373-212</t>
  </si>
  <si>
    <t>049262373-213</t>
  </si>
  <si>
    <t>049262373-214</t>
  </si>
  <si>
    <t>049262373-215</t>
  </si>
  <si>
    <t>049262373-216</t>
  </si>
  <si>
    <t>049262373-217</t>
  </si>
  <si>
    <t>049262373-218</t>
  </si>
  <si>
    <t>049262373-219</t>
  </si>
  <si>
    <t>049262373-22</t>
  </si>
  <si>
    <t>049262373-220</t>
  </si>
  <si>
    <t>049262373-221</t>
  </si>
  <si>
    <t>049262373-23</t>
  </si>
  <si>
    <t>049262373-24</t>
  </si>
  <si>
    <t>049262373-25</t>
  </si>
  <si>
    <t>049262373-26</t>
  </si>
  <si>
    <t>049262373-27</t>
  </si>
  <si>
    <t>049262373-28</t>
  </si>
  <si>
    <t>049262373-29</t>
  </si>
  <si>
    <t>049262373-3</t>
  </si>
  <si>
    <t>049262373-30</t>
  </si>
  <si>
    <t>049262373-31</t>
  </si>
  <si>
    <t>049262373-32</t>
  </si>
  <si>
    <t>049262373-33</t>
  </si>
  <si>
    <t>049262373-34</t>
  </si>
  <si>
    <t>049262373-35</t>
  </si>
  <si>
    <t>049262373-36</t>
  </si>
  <si>
    <t>049262373-37</t>
  </si>
  <si>
    <t>049262373-38</t>
  </si>
  <si>
    <t>049262373-39</t>
  </si>
  <si>
    <t>049262373-4</t>
  </si>
  <si>
    <t>049262373-40</t>
  </si>
  <si>
    <t>049262373-41</t>
  </si>
  <si>
    <t>049262373-42</t>
  </si>
  <si>
    <t>049262373-43</t>
  </si>
  <si>
    <t>049262373-44</t>
  </si>
  <si>
    <t>049262373-45</t>
  </si>
  <si>
    <t>049262373-46</t>
  </si>
  <si>
    <t>049262373-47</t>
  </si>
  <si>
    <t>049262373-48</t>
  </si>
  <si>
    <t>049262373-49</t>
  </si>
  <si>
    <t>049262373-5</t>
  </si>
  <si>
    <t>049262373-50</t>
  </si>
  <si>
    <t>049262373-51</t>
  </si>
  <si>
    <t>049262373-52</t>
  </si>
  <si>
    <t>049262373-53</t>
  </si>
  <si>
    <t>049262373-54</t>
  </si>
  <si>
    <t>049262373-55</t>
  </si>
  <si>
    <t>049262373-56</t>
  </si>
  <si>
    <t>049262373-57</t>
  </si>
  <si>
    <t>049262373-58</t>
  </si>
  <si>
    <t>049262373-59</t>
  </si>
  <si>
    <t>049262373-6</t>
  </si>
  <si>
    <t>049262373-60</t>
  </si>
  <si>
    <t>049262373-61</t>
  </si>
  <si>
    <t>049262373-62</t>
  </si>
  <si>
    <t>049262373-63</t>
  </si>
  <si>
    <t>049262373-64</t>
  </si>
  <si>
    <t>049262373-65</t>
  </si>
  <si>
    <t>049262373-66</t>
  </si>
  <si>
    <t>049262373-67</t>
  </si>
  <si>
    <t>049262373-68</t>
  </si>
  <si>
    <t>049262373-69</t>
  </si>
  <si>
    <t>049262373-7</t>
  </si>
  <si>
    <t>049262373-70</t>
  </si>
  <si>
    <t>049262373-71</t>
  </si>
  <si>
    <t>049262373-72</t>
  </si>
  <si>
    <t>049262373-73</t>
  </si>
  <si>
    <t>049262373-74</t>
  </si>
  <si>
    <t>049262373-75</t>
  </si>
  <si>
    <t>049262373-76</t>
  </si>
  <si>
    <t>049262373-77</t>
  </si>
  <si>
    <t>049262373-78</t>
  </si>
  <si>
    <t>049262373-79</t>
  </si>
  <si>
    <t>049262373-8</t>
  </si>
  <si>
    <t>049262373-80</t>
  </si>
  <si>
    <t>049262373-81</t>
  </si>
  <si>
    <t>049262373-82</t>
  </si>
  <si>
    <t>049262373-83</t>
  </si>
  <si>
    <t>049262373-84</t>
  </si>
  <si>
    <t>049262373-85</t>
  </si>
  <si>
    <t>049262373-86</t>
  </si>
  <si>
    <t>049262373-87</t>
  </si>
  <si>
    <t>049262373-88</t>
  </si>
  <si>
    <t>049262373-89</t>
  </si>
  <si>
    <t>049262373-9</t>
  </si>
  <si>
    <t>049262373-90</t>
  </si>
  <si>
    <t>049262373-91</t>
  </si>
  <si>
    <t>049262373-92</t>
  </si>
  <si>
    <t>049262373-93</t>
  </si>
  <si>
    <t>049262373-94</t>
  </si>
  <si>
    <t>049262373-95</t>
  </si>
  <si>
    <t>049262373-96</t>
  </si>
  <si>
    <t>049262373-97</t>
  </si>
  <si>
    <t>049262373-98</t>
  </si>
  <si>
    <t>049262373-99</t>
  </si>
  <si>
    <t>049262374-1</t>
  </si>
  <si>
    <t>049262374-2</t>
  </si>
  <si>
    <t>049262374-3</t>
  </si>
  <si>
    <t>049262376-1</t>
  </si>
  <si>
    <t>049262376-2</t>
  </si>
  <si>
    <t>049262376-3</t>
  </si>
  <si>
    <t>049262376-4</t>
  </si>
  <si>
    <t>049262377-1</t>
  </si>
  <si>
    <t>049262377-2</t>
  </si>
  <si>
    <t>049262378-1</t>
  </si>
  <si>
    <t>049262378-10</t>
  </si>
  <si>
    <t>049262378-11</t>
  </si>
  <si>
    <t>049262378-12</t>
  </si>
  <si>
    <t>049262378-2</t>
  </si>
  <si>
    <t>049262378-3</t>
  </si>
  <si>
    <t>049262378-4</t>
  </si>
  <si>
    <t>049262378-5</t>
  </si>
  <si>
    <t>049262378-6</t>
  </si>
  <si>
    <t>049262378-7</t>
  </si>
  <si>
    <t>049262378-8</t>
  </si>
  <si>
    <t>049262378-9</t>
  </si>
  <si>
    <t>049262379-1</t>
  </si>
  <si>
    <t>049262379-10</t>
  </si>
  <si>
    <t>049262379-11</t>
  </si>
  <si>
    <t>049262379-12</t>
  </si>
  <si>
    <t>049262379-13</t>
  </si>
  <si>
    <t>049262379-14</t>
  </si>
  <si>
    <t>049262379-15</t>
  </si>
  <si>
    <t>049262379-16</t>
  </si>
  <si>
    <t>049262379-17</t>
  </si>
  <si>
    <t>049262379-18</t>
  </si>
  <si>
    <t>049262379-19</t>
  </si>
  <si>
    <t>049262379-2</t>
  </si>
  <si>
    <t>049262379-20</t>
  </si>
  <si>
    <t>049262379-21</t>
  </si>
  <si>
    <t>049262379-22</t>
  </si>
  <si>
    <t>049262379-23</t>
  </si>
  <si>
    <t>049262379-24</t>
  </si>
  <si>
    <t>049262379-25</t>
  </si>
  <si>
    <t>049262379-26</t>
  </si>
  <si>
    <t>049262379-27</t>
  </si>
  <si>
    <t>049262379-28</t>
  </si>
  <si>
    <t>049262379-29</t>
  </si>
  <si>
    <t>049262379-3</t>
  </si>
  <si>
    <t>049262379-30</t>
  </si>
  <si>
    <t>049262379-31</t>
  </si>
  <si>
    <t>049262379-32</t>
  </si>
  <si>
    <t>049262379-33</t>
  </si>
  <si>
    <t>049262379-34</t>
  </si>
  <si>
    <t>049262379-35</t>
  </si>
  <si>
    <t>049262379-36</t>
  </si>
  <si>
    <t>049262379-37</t>
  </si>
  <si>
    <t>049262379-38</t>
  </si>
  <si>
    <t>049262379-39</t>
  </si>
  <si>
    <t>049262379-4</t>
  </si>
  <si>
    <t>049262379-40</t>
  </si>
  <si>
    <t>049262379-41</t>
  </si>
  <si>
    <t>049262379-42</t>
  </si>
  <si>
    <t>049262379-43</t>
  </si>
  <si>
    <t>049262379-44</t>
  </si>
  <si>
    <t>049262379-45</t>
  </si>
  <si>
    <t>049262379-46</t>
  </si>
  <si>
    <t>049262379-47</t>
  </si>
  <si>
    <t>049262379-5</t>
  </si>
  <si>
    <t>049262379-6</t>
  </si>
  <si>
    <t>049262379-7</t>
  </si>
  <si>
    <t>049262379-8</t>
  </si>
  <si>
    <t>049262379-9</t>
  </si>
  <si>
    <t>051260795-1</t>
  </si>
  <si>
    <t>051260795-2</t>
  </si>
  <si>
    <t>051260795-3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</si>
  <si>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</si>
  <si>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</si>
  <si>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</si>
  <si>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</si>
  <si>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</si>
  <si>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</si>
  <si>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</si>
  <si>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</si>
  <si>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</si>
  <si>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</si>
  <si>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051260803-1</t>
  </si>
  <si>
    <t>051260803-2</t>
  </si>
  <si>
    <t>051260803-3</t>
  </si>
  <si>
    <t>051260804-1</t>
  </si>
  <si>
    <t>051260804-2</t>
  </si>
  <si>
    <t>051260804-3</t>
  </si>
  <si>
    <t>051260804-4</t>
  </si>
  <si>
    <t>051260804-5</t>
  </si>
  <si>
    <t>051260804-6</t>
  </si>
  <si>
    <t>051260804-7</t>
  </si>
  <si>
    <t>051260805-1</t>
  </si>
  <si>
    <t>051260805-10</t>
  </si>
  <si>
    <t>051260805-11</t>
  </si>
  <si>
    <t>051260805-2</t>
  </si>
  <si>
    <t>051260805-3</t>
  </si>
  <si>
    <t>051260805-4</t>
  </si>
  <si>
    <t>051260805-5</t>
  </si>
  <si>
    <t>051260805-6</t>
  </si>
  <si>
    <t>051260805-7</t>
  </si>
  <si>
    <t>051260805-8</t>
  </si>
  <si>
    <t>051260805-9</t>
  </si>
  <si>
    <t>051260806-1</t>
  </si>
  <si>
    <t>051260806-2</t>
  </si>
  <si>
    <t>051260806-3</t>
  </si>
  <si>
    <t>051260806-4</t>
  </si>
  <si>
    <t>051260806-5</t>
  </si>
  <si>
    <t>051260806-6</t>
  </si>
  <si>
    <t>051260806-7</t>
  </si>
  <si>
    <t>051260806-8</t>
  </si>
  <si>
    <t>051260806-9</t>
  </si>
  <si>
    <t>051260807-1</t>
  </si>
  <si>
    <t>051260807-2</t>
  </si>
  <si>
    <t>051260807-3</t>
  </si>
  <si>
    <t>051260807-4</t>
  </si>
  <si>
    <t>051260807-5</t>
  </si>
  <si>
    <t>051260807-6</t>
  </si>
  <si>
    <t>051260807-7</t>
  </si>
  <si>
    <t>051260807-8</t>
  </si>
  <si>
    <t>051260807-9</t>
  </si>
  <si>
    <t>051260808-1</t>
  </si>
  <si>
    <t>05526000334-1</t>
  </si>
  <si>
    <t>05526000334-10</t>
  </si>
  <si>
    <t>05526000334-11</t>
  </si>
  <si>
    <t>05526000334-2</t>
  </si>
  <si>
    <t>05526000334-3</t>
  </si>
  <si>
    <t>05526000334-4</t>
  </si>
  <si>
    <t>05526000334-5</t>
  </si>
  <si>
    <t>05526000334-6</t>
  </si>
  <si>
    <t>05526000334-7</t>
  </si>
  <si>
    <t>05526000334-8</t>
  </si>
  <si>
    <t>05526000334-9</t>
  </si>
  <si>
    <t>05526000335-1</t>
  </si>
  <si>
    <t>05526000335-2</t>
  </si>
  <si>
    <t>05526000335-3</t>
  </si>
  <si>
    <t>05526000336-1</t>
  </si>
  <si>
    <t>05526000336-2</t>
  </si>
  <si>
    <t>05526000336-3</t>
  </si>
  <si>
    <t>05526000336-4</t>
  </si>
  <si>
    <t>05526000337-1</t>
  </si>
  <si>
    <t>05526000337-2</t>
  </si>
  <si>
    <t>05526000338-1</t>
  </si>
  <si>
    <t>05526000338-2</t>
  </si>
  <si>
    <t>05526000338-3</t>
  </si>
  <si>
    <t>05526000339-1</t>
  </si>
  <si>
    <t>05526000339-2</t>
  </si>
  <si>
    <t>05526000339-3</t>
  </si>
  <si>
    <t>05526000339-4</t>
  </si>
  <si>
    <t>05526000339-5</t>
  </si>
  <si>
    <t>05526000339-6</t>
  </si>
  <si>
    <t>05526000339-7</t>
  </si>
  <si>
    <t>05526000339-8</t>
  </si>
  <si>
    <t>05526000340-1</t>
  </si>
  <si>
    <t>05526000340-2</t>
  </si>
  <si>
    <t>05526000340-3</t>
  </si>
  <si>
    <t>05526000340-4</t>
  </si>
  <si>
    <t>05526000341-1</t>
  </si>
  <si>
    <t>05526000341-10</t>
  </si>
  <si>
    <t>05526000341-11</t>
  </si>
  <si>
    <t>05526000341-12</t>
  </si>
  <si>
    <t>05526000341-13</t>
  </si>
  <si>
    <t>05526000341-14</t>
  </si>
  <si>
    <t>05526000341-2</t>
  </si>
  <si>
    <t>05526000341-3</t>
  </si>
  <si>
    <t>05526000341-4</t>
  </si>
  <si>
    <t>05526000341-5</t>
  </si>
  <si>
    <t>05526000341-6</t>
  </si>
  <si>
    <t>05526000341-7</t>
  </si>
  <si>
    <t>05526000341-8</t>
  </si>
  <si>
    <t>05526000341-9</t>
  </si>
  <si>
    <t>05526000342-1</t>
  </si>
  <si>
    <t>05526000342-2</t>
  </si>
  <si>
    <t>05526000342-3</t>
  </si>
  <si>
    <t>05526000342-4</t>
  </si>
  <si>
    <t>05526000343-1</t>
  </si>
  <si>
    <t>05526000343-2</t>
  </si>
  <si>
    <t>05526000344-1</t>
  </si>
  <si>
    <t>05526000344-2</t>
  </si>
  <si>
    <t>05526000344-3</t>
  </si>
  <si>
    <t>05526000344-4</t>
  </si>
  <si>
    <t>05526000344-5</t>
  </si>
  <si>
    <t>05526000344-6</t>
  </si>
  <si>
    <t>05526000345-1</t>
  </si>
  <si>
    <t>05526000345-2</t>
  </si>
  <si>
    <t>05526000346-1</t>
  </si>
  <si>
    <t>05526000347-1</t>
  </si>
  <si>
    <t>05526000347-2</t>
  </si>
  <si>
    <t>05526000347-3</t>
  </si>
  <si>
    <t>05526000347-4</t>
  </si>
  <si>
    <t>05526000347-5</t>
  </si>
  <si>
    <t>05526000347-6</t>
  </si>
  <si>
    <t>05526000348-1</t>
  </si>
  <si>
    <t>05526000348-2</t>
  </si>
  <si>
    <t>05526000348-3</t>
  </si>
  <si>
    <t>05526000348-4</t>
  </si>
  <si>
    <t>05526000348-5</t>
  </si>
  <si>
    <t>05526000348-6</t>
  </si>
  <si>
    <t>05526000348-7</t>
  </si>
  <si>
    <t>05526000349-1</t>
  </si>
  <si>
    <t>05526000350-1</t>
  </si>
  <si>
    <t>05526000350-2</t>
  </si>
  <si>
    <t>05526000350-3</t>
  </si>
  <si>
    <t>05526000350-4</t>
  </si>
  <si>
    <t>05526000351-1</t>
  </si>
  <si>
    <t>05526000352-1</t>
  </si>
  <si>
    <t>05526000352-2</t>
  </si>
  <si>
    <t>05526000352-3</t>
  </si>
  <si>
    <t>05526000352-4</t>
  </si>
  <si>
    <t>05526000352-5</t>
  </si>
  <si>
    <t>05526000352-6</t>
  </si>
  <si>
    <t>05526000352-7</t>
  </si>
  <si>
    <t>05526000352-8</t>
  </si>
  <si>
    <t>05526000352-9</t>
  </si>
  <si>
    <t>05526000353-1</t>
  </si>
  <si>
    <t>05526000353-2</t>
  </si>
  <si>
    <t>05526000353-3</t>
  </si>
  <si>
    <t>05526000353-4</t>
  </si>
  <si>
    <t>05526000353-5</t>
  </si>
  <si>
    <t>05526000353-6</t>
  </si>
  <si>
    <t>05526000354-1</t>
  </si>
  <si>
    <t>05526000354-2</t>
  </si>
  <si>
    <t>05526000354-3</t>
  </si>
  <si>
    <t>05526000354-4</t>
  </si>
  <si>
    <t>05526000354-5</t>
  </si>
  <si>
    <t>05526000354-6</t>
  </si>
  <si>
    <t>05526000355-1</t>
  </si>
  <si>
    <t>05526000355-2</t>
  </si>
  <si>
    <t>05526000355-3</t>
  </si>
  <si>
    <t>05526000355-4</t>
  </si>
  <si>
    <t>05526000355-5</t>
  </si>
  <si>
    <t>05626005561-61034203</t>
  </si>
  <si>
    <t>05626005561-61046203</t>
  </si>
  <si>
    <t>05626005561-61051002</t>
  </si>
  <si>
    <t>05626005561-61091003</t>
  </si>
  <si>
    <t>05626005561-61102005</t>
  </si>
  <si>
    <t>05626005561-62014099</t>
  </si>
  <si>
    <t>05626005561-62023099</t>
  </si>
  <si>
    <t>05626005561-62024099</t>
  </si>
  <si>
    <t>05626005561-62034291</t>
  </si>
  <si>
    <t>05626005561-62044299</t>
  </si>
  <si>
    <t>05626005561-62046209</t>
  </si>
  <si>
    <t>05626005561-62063004</t>
  </si>
  <si>
    <t>05626005561-62069099</t>
  </si>
  <si>
    <t>05626005562-61013099</t>
  </si>
  <si>
    <t>05626005562-61051002</t>
  </si>
  <si>
    <t>05626005562-61091003</t>
  </si>
  <si>
    <t>05626005562-61102005</t>
  </si>
  <si>
    <t>05626005562-61103099</t>
  </si>
  <si>
    <t>05626005562-62013099</t>
  </si>
  <si>
    <t>05626005562-62014099</t>
  </si>
  <si>
    <t>05626005562-62034291</t>
  </si>
  <si>
    <t>05626005562-62052091</t>
  </si>
  <si>
    <t>05626005562-62063004</t>
  </si>
  <si>
    <t>05626005562-62064091</t>
  </si>
  <si>
    <t>05626005563-42023203</t>
  </si>
  <si>
    <t>05626005563-63029301</t>
  </si>
  <si>
    <t>05626005564-42023203</t>
  </si>
  <si>
    <t>05626005565-48203001</t>
  </si>
  <si>
    <t>05626005565-96033001</t>
  </si>
  <si>
    <t>05626005566-33049999</t>
  </si>
  <si>
    <t>05626005566-34013001</t>
  </si>
  <si>
    <t>05626005567-71161001</t>
  </si>
  <si>
    <t>05626005567-71171999</t>
  </si>
  <si>
    <t>05626005567-74198099</t>
  </si>
  <si>
    <t>05626005567-96151999</t>
  </si>
  <si>
    <t>05626005568-62044299</t>
  </si>
  <si>
    <t>05626005569-64035999</t>
  </si>
  <si>
    <t>05626005570-43039099</t>
  </si>
  <si>
    <t>05626005571-62023099</t>
  </si>
  <si>
    <t>05626005571-62033101</t>
  </si>
  <si>
    <t>05626005571-62052091</t>
  </si>
  <si>
    <t>05626005571-62063004</t>
  </si>
  <si>
    <t>05626005572-64041999</t>
  </si>
  <si>
    <t>05626005572-64042001</t>
  </si>
  <si>
    <t>05626005573-64035999</t>
  </si>
  <si>
    <t>05626005573-64039999</t>
  </si>
  <si>
    <t>05626005573-64042001</t>
  </si>
  <si>
    <t>05626005574-42050099</t>
  </si>
  <si>
    <t>05626005575-39269099</t>
  </si>
  <si>
    <t>05626005576-42010001</t>
  </si>
  <si>
    <t>05626005576-42022203</t>
  </si>
  <si>
    <t>05626005576-42023203</t>
  </si>
  <si>
    <t>05626005576-61046991</t>
  </si>
  <si>
    <t>05626005576-61091003</t>
  </si>
  <si>
    <t>05626005576-61109091</t>
  </si>
  <si>
    <t>05626005576-61112012</t>
  </si>
  <si>
    <t>05626005576-62022099</t>
  </si>
  <si>
    <t>05626005576-62034291</t>
  </si>
  <si>
    <t>05626005576-62046209</t>
  </si>
  <si>
    <t>05626005576-62046999</t>
  </si>
  <si>
    <t>05626005576-62141001</t>
  </si>
  <si>
    <t>05626005576-62149091</t>
  </si>
  <si>
    <t>05626005576-62151001</t>
  </si>
  <si>
    <t>05626005576-62171001</t>
  </si>
  <si>
    <t>05626005576-65050004</t>
  </si>
  <si>
    <t>05626005577-42021101</t>
  </si>
  <si>
    <t>05626005577-42022101</t>
  </si>
  <si>
    <t>05626005577-42022203</t>
  </si>
  <si>
    <t>05626005577-42023101</t>
  </si>
  <si>
    <t>05626005577-42023203</t>
  </si>
  <si>
    <t>05626005577-42029101</t>
  </si>
  <si>
    <t>05626005577-42029204</t>
  </si>
  <si>
    <t>05626005577-42033002</t>
  </si>
  <si>
    <t>05626005577-64029919</t>
  </si>
  <si>
    <t>05626005577-64029921</t>
  </si>
  <si>
    <t>05626005577-64035105</t>
  </si>
  <si>
    <t>05626005577-64035999</t>
  </si>
  <si>
    <t>05626005577-64039199</t>
  </si>
  <si>
    <t>05626005577-64039913</t>
  </si>
  <si>
    <t>05626005577-64039914</t>
  </si>
  <si>
    <t>05626005577-64039999</t>
  </si>
  <si>
    <t>05626005577-64041902</t>
  </si>
  <si>
    <t>05626005577-64041908</t>
  </si>
  <si>
    <t>05626005577-64041999</t>
  </si>
  <si>
    <t>05626005577-64042001</t>
  </si>
  <si>
    <t>05626005578-62045203</t>
  </si>
  <si>
    <t>05626005579-39262099</t>
  </si>
  <si>
    <t>05626005579-71171999</t>
  </si>
  <si>
    <t>05626005579-90041001</t>
  </si>
  <si>
    <t>05626005579-96151101</t>
  </si>
  <si>
    <t>05626005580-62160001</t>
  </si>
  <si>
    <t>05626005581-43039099</t>
  </si>
  <si>
    <t>05626005582-64035999</t>
  </si>
  <si>
    <t>05626005582-64039199</t>
  </si>
  <si>
    <t>05626005582-64039914</t>
  </si>
  <si>
    <t>05626005582-64039999</t>
  </si>
  <si>
    <t>05626005582-64042001</t>
  </si>
  <si>
    <t>05626005582-64059099</t>
  </si>
  <si>
    <t>05626005583-42029204</t>
  </si>
  <si>
    <t>05626005584-95049099</t>
  </si>
  <si>
    <t>05626005585-61159601</t>
  </si>
  <si>
    <t>05626005586-64029919</t>
  </si>
  <si>
    <t>05626005586-64039199</t>
  </si>
  <si>
    <t>05626005586-64039913</t>
  </si>
  <si>
    <t>05626005586-64039999</t>
  </si>
  <si>
    <t>05626005586-64041117</t>
  </si>
  <si>
    <t>05626005586-64041999</t>
  </si>
  <si>
    <t>05626005587-64035999</t>
  </si>
  <si>
    <t>05626005588-42029204</t>
  </si>
  <si>
    <t>05626005589-61099004</t>
  </si>
  <si>
    <t>05626005590-48171001</t>
  </si>
  <si>
    <t>05626005590-48239099</t>
  </si>
  <si>
    <t>05626005591-61099004</t>
  </si>
  <si>
    <t>05626005592-42022203</t>
  </si>
  <si>
    <t>05626005592-62043991</t>
  </si>
  <si>
    <t>05626005592-62044399</t>
  </si>
  <si>
    <t>05626005592-62044991</t>
  </si>
  <si>
    <t>05626005592-62151001</t>
  </si>
  <si>
    <t>05626005593-42021203</t>
  </si>
  <si>
    <t>05626005593-42022101</t>
  </si>
  <si>
    <t>05626005593-42022203</t>
  </si>
  <si>
    <t>05626005593-42029204</t>
  </si>
  <si>
    <t>05626005593-42031099</t>
  </si>
  <si>
    <t>05626005593-64035999</t>
  </si>
  <si>
    <t>05626005593-64041908</t>
  </si>
  <si>
    <t>05626005593-64041999</t>
  </si>
  <si>
    <t>05626005593-64042001</t>
  </si>
  <si>
    <t>05626005594-61046203</t>
  </si>
  <si>
    <t>05626005595-42021203</t>
  </si>
  <si>
    <t>05626005595-61052003</t>
  </si>
  <si>
    <t>05626005595-62014099</t>
  </si>
  <si>
    <t>05626005595-62024099</t>
  </si>
  <si>
    <t>05626005596-42010001</t>
  </si>
  <si>
    <t>05626005596-64039199</t>
  </si>
  <si>
    <t>05626005597-69111001</t>
  </si>
  <si>
    <t>05626005598-62044991</t>
  </si>
  <si>
    <t>05626005598-62045203</t>
  </si>
  <si>
    <t>05626005598-62059001</t>
  </si>
  <si>
    <t>05626005599-42022203</t>
  </si>
  <si>
    <t>05626005599-42023203</t>
  </si>
  <si>
    <t>05626005599-64039999</t>
  </si>
  <si>
    <t>05626005600-43031001</t>
  </si>
  <si>
    <t>05626005601-42023203</t>
  </si>
  <si>
    <t>05626005601-42029204</t>
  </si>
  <si>
    <t>05626005602-42021203</t>
  </si>
  <si>
    <t>05626005602-42022203</t>
  </si>
  <si>
    <t>05626005602-42029204</t>
  </si>
  <si>
    <t>05626005602-61046399</t>
  </si>
  <si>
    <t>05626005602-61103099</t>
  </si>
  <si>
    <t>05626005602-61159501</t>
  </si>
  <si>
    <t>05626005602-61159601</t>
  </si>
  <si>
    <t>05626005602-62024099</t>
  </si>
  <si>
    <t>05626005602-65050004</t>
  </si>
  <si>
    <t>05626005603-42029999</t>
  </si>
  <si>
    <t>05626005603-48171001</t>
  </si>
  <si>
    <t>05626005603-48239099</t>
  </si>
  <si>
    <t>05626005604-62014099</t>
  </si>
  <si>
    <t>05626005605-33049999</t>
  </si>
  <si>
    <t>05626005605-34011101</t>
  </si>
  <si>
    <t>05626005606-61091003</t>
  </si>
  <si>
    <t>05626005607-61103099</t>
  </si>
  <si>
    <t>05626005608-90041001</t>
  </si>
  <si>
    <t>05626005609-61102005</t>
  </si>
  <si>
    <t>05626005610-63079099</t>
  </si>
  <si>
    <t>05626005611-56012102</t>
  </si>
  <si>
    <t>05626005612-62061001</t>
  </si>
  <si>
    <t>05626005613-61012003</t>
  </si>
  <si>
    <t>05626005613-61023099</t>
  </si>
  <si>
    <t>05626005613-61044203</t>
  </si>
  <si>
    <t>05626005613-61046203</t>
  </si>
  <si>
    <t>05626005613-61046399</t>
  </si>
  <si>
    <t>05626005613-61051002</t>
  </si>
  <si>
    <t>05626005613-61091003</t>
  </si>
  <si>
    <t>05626005613-61102005</t>
  </si>
  <si>
    <t>05626005613-61124101</t>
  </si>
  <si>
    <t>05626005613-62013099</t>
  </si>
  <si>
    <t>05626005613-62014099</t>
  </si>
  <si>
    <t>05626005613-62024099</t>
  </si>
  <si>
    <t>05626005613-62034101</t>
  </si>
  <si>
    <t>05626005613-62034291</t>
  </si>
  <si>
    <t>05626005613-62034991</t>
  </si>
  <si>
    <t>05626005613-62044299</t>
  </si>
  <si>
    <t>05626005613-62052091</t>
  </si>
  <si>
    <t>05626005613-62059001</t>
  </si>
  <si>
    <t>05626005613-62063004</t>
  </si>
  <si>
    <t>05626005613-62111101</t>
  </si>
  <si>
    <t>05626005613-62141001</t>
  </si>
  <si>
    <t>05626005614-42023203</t>
  </si>
  <si>
    <t>05626005614-42031099</t>
  </si>
  <si>
    <t>05626005614-64029919</t>
  </si>
  <si>
    <t>05626005614-64029991</t>
  </si>
  <si>
    <t>05626005614-64035999</t>
  </si>
  <si>
    <t>05626005614-64039913</t>
  </si>
  <si>
    <t>05626005614-64039914</t>
  </si>
  <si>
    <t>05626005614-64039999</t>
  </si>
  <si>
    <t>05626005614-64041117</t>
  </si>
  <si>
    <t>05626005614-64041999</t>
  </si>
  <si>
    <t>05626005614-64042001</t>
  </si>
  <si>
    <t>05626005615-42021203</t>
  </si>
  <si>
    <t>05626005615-42022203</t>
  </si>
  <si>
    <t>05626005615-42023203</t>
  </si>
  <si>
    <t>05626005615-61051002</t>
  </si>
  <si>
    <t>05626005615-61091003</t>
  </si>
  <si>
    <t>05626005615-61101103</t>
  </si>
  <si>
    <t>05626005615-61102005</t>
  </si>
  <si>
    <t>05626005615-62013099</t>
  </si>
  <si>
    <t>05626005615-62022001</t>
  </si>
  <si>
    <t>05626005615-62034291</t>
  </si>
  <si>
    <t>05626005615-62043101</t>
  </si>
  <si>
    <t>05626005615-62045991</t>
  </si>
  <si>
    <t>05626005615-62046391</t>
  </si>
  <si>
    <t>05626005615-62052091</t>
  </si>
  <si>
    <t>05626005615-62121007</t>
  </si>
  <si>
    <t>05626005615-62141001</t>
  </si>
  <si>
    <t>05626005615-62149091</t>
  </si>
  <si>
    <t>05626005615-62151001</t>
  </si>
  <si>
    <t>05626005615-62171001</t>
  </si>
  <si>
    <t>05626005615-63079099</t>
  </si>
  <si>
    <t>05626005615-65040001</t>
  </si>
  <si>
    <t>05626005616-42022101</t>
  </si>
  <si>
    <t>05626005616-42023101</t>
  </si>
  <si>
    <t>05626005616-42029101</t>
  </si>
  <si>
    <t>05626005616-42031099</t>
  </si>
  <si>
    <t>05626005616-42033002</t>
  </si>
  <si>
    <t>05626005616-42050099</t>
  </si>
  <si>
    <t>05626005616-64035999</t>
  </si>
  <si>
    <t>05626005616-64039199</t>
  </si>
  <si>
    <t>05626005616-64039913</t>
  </si>
  <si>
    <t>05626005616-64039914</t>
  </si>
  <si>
    <t>05626005616-64039999</t>
  </si>
  <si>
    <t>05626005616-64041117</t>
  </si>
  <si>
    <t>05626005616-64041908</t>
  </si>
  <si>
    <t>05626005616-64041999</t>
  </si>
  <si>
    <t>05626005616-64042001</t>
  </si>
  <si>
    <t>05626005617-71161001</t>
  </si>
  <si>
    <t>05626005617-71162001</t>
  </si>
  <si>
    <t>05626005617-71171999</t>
  </si>
  <si>
    <t>05626005617-74198099</t>
  </si>
  <si>
    <t>05626005617-83100099</t>
  </si>
  <si>
    <t>05626005617-90041001</t>
  </si>
  <si>
    <t>05626005617-96151999</t>
  </si>
  <si>
    <t>05626005617-96159099</t>
  </si>
  <si>
    <t>05626005618-64029919</t>
  </si>
  <si>
    <t>05626005618-64029921</t>
  </si>
  <si>
    <t>05626005618-64029991</t>
  </si>
  <si>
    <t>05626005618-64029992</t>
  </si>
  <si>
    <t>05626005618-64029993</t>
  </si>
  <si>
    <t>05626005619-64035999</t>
  </si>
  <si>
    <t>05626005620-64041117</t>
  </si>
  <si>
    <t>05626005621-64039199</t>
  </si>
  <si>
    <t>05626005622-42023101</t>
  </si>
  <si>
    <t>05826004832-1</t>
  </si>
  <si>
    <t>05826004832-2</t>
  </si>
  <si>
    <t>05826004833-1</t>
  </si>
  <si>
    <t>05826004837-1</t>
  </si>
  <si>
    <t>05826004838-1</t>
  </si>
  <si>
    <t>05826004841-1</t>
  </si>
  <si>
    <t>05826004841-2</t>
  </si>
  <si>
    <t>05826004842-1</t>
  </si>
  <si>
    <t>05826004842-2</t>
  </si>
  <si>
    <t>05826004843-1</t>
  </si>
  <si>
    <t>06226392-1</t>
  </si>
  <si>
    <t>06226392-2</t>
  </si>
  <si>
    <t>06226393-1</t>
  </si>
  <si>
    <t>06226393-10</t>
  </si>
  <si>
    <t>06226393-11</t>
  </si>
  <si>
    <t>06226393-12</t>
  </si>
  <si>
    <t>06226393-13</t>
  </si>
  <si>
    <t>06226393-14</t>
  </si>
  <si>
    <t>06226393-15</t>
  </si>
  <si>
    <t>06226393-16</t>
  </si>
  <si>
    <t>06226393-17</t>
  </si>
  <si>
    <t>06226393-18</t>
  </si>
  <si>
    <t>06226393-19</t>
  </si>
  <si>
    <t>06226393-2</t>
  </si>
  <si>
    <t>06226393-20</t>
  </si>
  <si>
    <t>06226393-21</t>
  </si>
  <si>
    <t>06226393-22</t>
  </si>
  <si>
    <t>06226393-23</t>
  </si>
  <si>
    <t>06226393-24</t>
  </si>
  <si>
    <t>06226393-25</t>
  </si>
  <si>
    <t>06226393-26</t>
  </si>
  <si>
    <t>06226393-3</t>
  </si>
  <si>
    <t>06226393-4</t>
  </si>
  <si>
    <t>06226393-5</t>
  </si>
  <si>
    <t>06226393-6</t>
  </si>
  <si>
    <t>06226393-7</t>
  </si>
  <si>
    <t>06226393-8</t>
  </si>
  <si>
    <t>06226393-9</t>
  </si>
  <si>
    <t>07226152-1</t>
  </si>
  <si>
    <t>07226152-10</t>
  </si>
  <si>
    <t>07226152-11</t>
  </si>
  <si>
    <t>07226152-12</t>
  </si>
  <si>
    <t>07226152-13</t>
  </si>
  <si>
    <t>07226152-14</t>
  </si>
  <si>
    <t>07226152-15</t>
  </si>
  <si>
    <t>07226152-16</t>
  </si>
  <si>
    <t>07226152-17</t>
  </si>
  <si>
    <t>07226152-18</t>
  </si>
  <si>
    <t>07226152-19</t>
  </si>
  <si>
    <t>07226152-2</t>
  </si>
  <si>
    <t>07226152-20</t>
  </si>
  <si>
    <t>07226152-21</t>
  </si>
  <si>
    <t>07226152-22</t>
  </si>
  <si>
    <t>07226152-23</t>
  </si>
  <si>
    <t>07226152-24</t>
  </si>
  <si>
    <t>07226152-25</t>
  </si>
  <si>
    <t>07226152-26</t>
  </si>
  <si>
    <t>07226152-27</t>
  </si>
  <si>
    <t>07226152-28</t>
  </si>
  <si>
    <t>07226152-29</t>
  </si>
  <si>
    <t>07226152-3</t>
  </si>
  <si>
    <t>07226152-30</t>
  </si>
  <si>
    <t>07226152-31</t>
  </si>
  <si>
    <t>07226152-32</t>
  </si>
  <si>
    <t>07226152-33</t>
  </si>
  <si>
    <t>07226152-34</t>
  </si>
  <si>
    <t>07226152-35</t>
  </si>
  <si>
    <t>07226152-36</t>
  </si>
  <si>
    <t>07226152-37</t>
  </si>
  <si>
    <t>07226152-38</t>
  </si>
  <si>
    <t>07226152-39</t>
  </si>
  <si>
    <t>07226152-4</t>
  </si>
  <si>
    <t>07226152-40</t>
  </si>
  <si>
    <t>07226152-41</t>
  </si>
  <si>
    <t>07226152-42</t>
  </si>
  <si>
    <t>07226152-43</t>
  </si>
  <si>
    <t>07226152-44</t>
  </si>
  <si>
    <t>07226152-45</t>
  </si>
  <si>
    <t>07226152-46</t>
  </si>
  <si>
    <t>07226152-47</t>
  </si>
  <si>
    <t>07226152-48</t>
  </si>
  <si>
    <t>07226152-49</t>
  </si>
  <si>
    <t>07226152-5</t>
  </si>
  <si>
    <t>07226152-50</t>
  </si>
  <si>
    <t>07226152-51</t>
  </si>
  <si>
    <t>07226152-52</t>
  </si>
  <si>
    <t>07226152-53</t>
  </si>
  <si>
    <t>07226152-54</t>
  </si>
  <si>
    <t>07226152-55</t>
  </si>
  <si>
    <t>07226152-56</t>
  </si>
  <si>
    <t>07226152-57</t>
  </si>
  <si>
    <t>07226152-58</t>
  </si>
  <si>
    <t>07226152-6</t>
  </si>
  <si>
    <t>07226152-7</t>
  </si>
  <si>
    <t>07226152-8</t>
  </si>
  <si>
    <t>07226152-9</t>
  </si>
  <si>
    <t>07526001310-A</t>
  </si>
  <si>
    <t>07526001323-A</t>
  </si>
  <si>
    <t>07526001330-1</t>
  </si>
  <si>
    <t>07526001330-2</t>
  </si>
  <si>
    <t>07526001330-3</t>
  </si>
  <si>
    <t>07526001345-1</t>
  </si>
  <si>
    <t>07526001345-10</t>
  </si>
  <si>
    <t>07526001345-11</t>
  </si>
  <si>
    <t>07526001345-12</t>
  </si>
  <si>
    <t>07526001345-13</t>
  </si>
  <si>
    <t>07526001345-14</t>
  </si>
  <si>
    <t>07526001345-15</t>
  </si>
  <si>
    <t>07526001345-16</t>
  </si>
  <si>
    <t>07526001345-17</t>
  </si>
  <si>
    <t>07526001345-2</t>
  </si>
  <si>
    <t>07526001345-3</t>
  </si>
  <si>
    <t>07526001345-4</t>
  </si>
  <si>
    <t>07526001345-5</t>
  </si>
  <si>
    <t>07526001345-6</t>
  </si>
  <si>
    <t>07526001345-7</t>
  </si>
  <si>
    <t>07526001345-8</t>
  </si>
  <si>
    <t>07526001345-9</t>
  </si>
  <si>
    <t>07526001347-1</t>
  </si>
  <si>
    <t>07526001351-1</t>
  </si>
  <si>
    <t>07526001358-1</t>
  </si>
  <si>
    <t>07526001359-1</t>
  </si>
  <si>
    <t>07526001359-2</t>
  </si>
  <si>
    <t>07526001360-1</t>
  </si>
  <si>
    <t>07526001366-1</t>
  </si>
  <si>
    <t>07526001366-10</t>
  </si>
  <si>
    <t>07526001366-2</t>
  </si>
  <si>
    <t>07526001366-3</t>
  </si>
  <si>
    <t>07526001366-4</t>
  </si>
  <si>
    <t>07526001366-5</t>
  </si>
  <si>
    <t>07526001366-6</t>
  </si>
  <si>
    <t>07526001366-7</t>
  </si>
  <si>
    <t>07526001366-8</t>
  </si>
  <si>
    <t>07526001366-9</t>
  </si>
  <si>
    <t>07526001368-1</t>
  </si>
  <si>
    <t>07526001368-2</t>
  </si>
  <si>
    <t>07526001368-3</t>
  </si>
  <si>
    <t>07526001369-1</t>
  </si>
  <si>
    <t>07526001370-1</t>
  </si>
  <si>
    <t>07526001371-1</t>
  </si>
  <si>
    <t>07526001371-10</t>
  </si>
  <si>
    <t>07526001371-11</t>
  </si>
  <si>
    <t>07526001371-12</t>
  </si>
  <si>
    <t>07526001371-2</t>
  </si>
  <si>
    <t>07526001371-3</t>
  </si>
  <si>
    <t>07526001371-4</t>
  </si>
  <si>
    <t>07526001371-5</t>
  </si>
  <si>
    <t>07526001371-6</t>
  </si>
  <si>
    <t>07526001371-7</t>
  </si>
  <si>
    <t>07526001371-8</t>
  </si>
  <si>
    <t>07526001371-9</t>
  </si>
  <si>
    <t>07526001372-1</t>
  </si>
  <si>
    <t>07526001375-1</t>
  </si>
  <si>
    <t>07526001375-2</t>
  </si>
  <si>
    <t>07526001375-3</t>
  </si>
  <si>
    <t>07526001376-1</t>
  </si>
  <si>
    <t>07526001377-1</t>
  </si>
  <si>
    <t>07526001377-10</t>
  </si>
  <si>
    <t>07526001377-100</t>
  </si>
  <si>
    <t>07526001377-101</t>
  </si>
  <si>
    <t>07526001377-102</t>
  </si>
  <si>
    <t>07526001377-103</t>
  </si>
  <si>
    <t>07526001377-104</t>
  </si>
  <si>
    <t>07526001377-105</t>
  </si>
  <si>
    <t>07526001377-106</t>
  </si>
  <si>
    <t>07526001377-107</t>
  </si>
  <si>
    <t>07526001377-108</t>
  </si>
  <si>
    <t>07526001377-109</t>
  </si>
  <si>
    <t>07526001377-11</t>
  </si>
  <si>
    <t>07526001377-110</t>
  </si>
  <si>
    <t>07526001377-111</t>
  </si>
  <si>
    <t>07526001377-112</t>
  </si>
  <si>
    <t>07526001377-12</t>
  </si>
  <si>
    <t>07526001377-13</t>
  </si>
  <si>
    <t>07526001377-14</t>
  </si>
  <si>
    <t>07526001377-15</t>
  </si>
  <si>
    <t>07526001377-16</t>
  </si>
  <si>
    <t>07526001377-17</t>
  </si>
  <si>
    <t>07526001377-18</t>
  </si>
  <si>
    <t>07526001377-19</t>
  </si>
  <si>
    <t>07526001377-2</t>
  </si>
  <si>
    <t>07526001377-20</t>
  </si>
  <si>
    <t>07526001377-21</t>
  </si>
  <si>
    <t>07526001377-22</t>
  </si>
  <si>
    <t>07526001377-23</t>
  </si>
  <si>
    <t>07526001377-24</t>
  </si>
  <si>
    <t>07526001377-25</t>
  </si>
  <si>
    <t>07526001377-26</t>
  </si>
  <si>
    <t>07526001377-27</t>
  </si>
  <si>
    <t>07526001377-28</t>
  </si>
  <si>
    <t>07526001377-29</t>
  </si>
  <si>
    <t>07526001377-3</t>
  </si>
  <si>
    <t>07526001377-30</t>
  </si>
  <si>
    <t>07526001377-31</t>
  </si>
  <si>
    <t>07526001377-32</t>
  </si>
  <si>
    <t>07526001377-33</t>
  </si>
  <si>
    <t>07526001377-34</t>
  </si>
  <si>
    <t>07526001377-35</t>
  </si>
  <si>
    <t>07526001377-36</t>
  </si>
  <si>
    <t>07526001377-37</t>
  </si>
  <si>
    <t>07526001377-38</t>
  </si>
  <si>
    <t>07526001377-39</t>
  </si>
  <si>
    <t>07526001377-4</t>
  </si>
  <si>
    <t>07526001377-40</t>
  </si>
  <si>
    <t>07526001377-41</t>
  </si>
  <si>
    <t>07526001377-42</t>
  </si>
  <si>
    <t>07526001377-43</t>
  </si>
  <si>
    <t>07526001377-44</t>
  </si>
  <si>
    <t>07526001377-45</t>
  </si>
  <si>
    <t>07526001377-46</t>
  </si>
  <si>
    <t>07526001377-47</t>
  </si>
  <si>
    <t>07526001377-48</t>
  </si>
  <si>
    <t>07526001377-49</t>
  </si>
  <si>
    <t>07526001377-5</t>
  </si>
  <si>
    <t>07526001377-50</t>
  </si>
  <si>
    <t>07526001377-51</t>
  </si>
  <si>
    <t>07526001377-52</t>
  </si>
  <si>
    <t>07526001377-53</t>
  </si>
  <si>
    <t>07526001377-54</t>
  </si>
  <si>
    <t>07526001377-55</t>
  </si>
  <si>
    <t>07526001377-56</t>
  </si>
  <si>
    <t>07526001377-57</t>
  </si>
  <si>
    <t>07526001377-58</t>
  </si>
  <si>
    <t>07526001377-59</t>
  </si>
  <si>
    <t>07526001377-6</t>
  </si>
  <si>
    <t>07526001377-60</t>
  </si>
  <si>
    <t>07526001377-61</t>
  </si>
  <si>
    <t>07526001377-62</t>
  </si>
  <si>
    <t>07526001377-63</t>
  </si>
  <si>
    <t>07526001377-64</t>
  </si>
  <si>
    <t>07526001377-65</t>
  </si>
  <si>
    <t>07526001377-66</t>
  </si>
  <si>
    <t>07526001377-67</t>
  </si>
  <si>
    <t>07526001377-68</t>
  </si>
  <si>
    <t>07526001377-69</t>
  </si>
  <si>
    <t>07526001377-7</t>
  </si>
  <si>
    <t>07526001377-70</t>
  </si>
  <si>
    <t>07526001377-71</t>
  </si>
  <si>
    <t>07526001377-72</t>
  </si>
  <si>
    <t>07526001377-73</t>
  </si>
  <si>
    <t>07526001377-74</t>
  </si>
  <si>
    <t>07526001377-75</t>
  </si>
  <si>
    <t>07526001377-76</t>
  </si>
  <si>
    <t>07526001377-77</t>
  </si>
  <si>
    <t>07526001377-78</t>
  </si>
  <si>
    <t>07526001377-79</t>
  </si>
  <si>
    <t>07526001377-8</t>
  </si>
  <si>
    <t>07526001377-80</t>
  </si>
  <si>
    <t>07526001377-81</t>
  </si>
  <si>
    <t>07526001377-82</t>
  </si>
  <si>
    <t>07526001377-83</t>
  </si>
  <si>
    <t>07526001377-84</t>
  </si>
  <si>
    <t>07526001377-85</t>
  </si>
  <si>
    <t>07526001377-86</t>
  </si>
  <si>
    <t>07526001377-87</t>
  </si>
  <si>
    <t>07526001377-88</t>
  </si>
  <si>
    <t>07526001377-89</t>
  </si>
  <si>
    <t>07526001377-9</t>
  </si>
  <si>
    <t>07526001377-90</t>
  </si>
  <si>
    <t>07526001377-91</t>
  </si>
  <si>
    <t>07526001377-92</t>
  </si>
  <si>
    <t>07526001377-93</t>
  </si>
  <si>
    <t>07526001377-94</t>
  </si>
  <si>
    <t>07526001377-95</t>
  </si>
  <si>
    <t>07526001377-96</t>
  </si>
  <si>
    <t>07526001377-97</t>
  </si>
  <si>
    <t>07526001377-98</t>
  </si>
  <si>
    <t>07526001377-99</t>
  </si>
  <si>
    <t>0782684489-1</t>
  </si>
  <si>
    <t>0782684501-1</t>
  </si>
  <si>
    <t>0782684501-2</t>
  </si>
  <si>
    <t>0782684501-3</t>
  </si>
  <si>
    <t>0782684507-1</t>
  </si>
  <si>
    <t>0782684508-1</t>
  </si>
  <si>
    <t>0782684516-1</t>
  </si>
  <si>
    <t>0782684516-2</t>
  </si>
  <si>
    <t>0782684518-1</t>
  </si>
  <si>
    <t>0782684518-2</t>
  </si>
  <si>
    <t>0782684518-3</t>
  </si>
  <si>
    <t>079260523-1</t>
  </si>
  <si>
    <t>080265877-1</t>
  </si>
  <si>
    <t>080265877-2</t>
  </si>
  <si>
    <t>080265877-3</t>
  </si>
  <si>
    <t>080265877-4</t>
  </si>
  <si>
    <t>080265877-5</t>
  </si>
  <si>
    <t>080265917-1</t>
  </si>
  <si>
    <t>080265917-10</t>
  </si>
  <si>
    <t>080265917-11</t>
  </si>
  <si>
    <t>080265917-12</t>
  </si>
  <si>
    <t>080265917-13</t>
  </si>
  <si>
    <t>080265917-14</t>
  </si>
  <si>
    <t>080265917-15</t>
  </si>
  <si>
    <t>080265917-16</t>
  </si>
  <si>
    <t>080265917-17</t>
  </si>
  <si>
    <t>080265917-18</t>
  </si>
  <si>
    <t>080265917-19</t>
  </si>
  <si>
    <t>080265917-2</t>
  </si>
  <si>
    <t>080265917-20</t>
  </si>
  <si>
    <t>080265917-21</t>
  </si>
  <si>
    <t>080265917-22</t>
  </si>
  <si>
    <t>080265917-23</t>
  </si>
  <si>
    <t>080265917-24</t>
  </si>
  <si>
    <t>080265917-25</t>
  </si>
  <si>
    <t>080265917-26</t>
  </si>
  <si>
    <t>080265917-27</t>
  </si>
  <si>
    <t>080265917-28</t>
  </si>
  <si>
    <t>080265917-29</t>
  </si>
  <si>
    <t>080265917-3</t>
  </si>
  <si>
    <t>080265917-30</t>
  </si>
  <si>
    <t>080265917-31</t>
  </si>
  <si>
    <t>080265917-32</t>
  </si>
  <si>
    <t>080265917-33</t>
  </si>
  <si>
    <t>080265917-34</t>
  </si>
  <si>
    <t>080265917-35</t>
  </si>
  <si>
    <t>080265917-36</t>
  </si>
  <si>
    <t>080265917-37</t>
  </si>
  <si>
    <t>080265917-38</t>
  </si>
  <si>
    <t>080265917-39</t>
  </si>
  <si>
    <t>080265917-4</t>
  </si>
  <si>
    <t>080265917-5</t>
  </si>
  <si>
    <t>080265917-6</t>
  </si>
  <si>
    <t>080265917-7</t>
  </si>
  <si>
    <t>080265917-8</t>
  </si>
  <si>
    <t>080265917-9</t>
  </si>
  <si>
    <t>080265918-1</t>
  </si>
  <si>
    <t>080265918-10</t>
  </si>
  <si>
    <t>080265918-11</t>
  </si>
  <si>
    <t>080265918-12</t>
  </si>
  <si>
    <t>080265918-13</t>
  </si>
  <si>
    <t>080265918-14</t>
  </si>
  <si>
    <t>080265918-15</t>
  </si>
  <si>
    <t>080265918-16</t>
  </si>
  <si>
    <t>080265918-17</t>
  </si>
  <si>
    <t>080265918-18</t>
  </si>
  <si>
    <t>080265918-19</t>
  </si>
  <si>
    <t>080265918-2</t>
  </si>
  <si>
    <t>080265918-20</t>
  </si>
  <si>
    <t>080265918-21</t>
  </si>
  <si>
    <t>080265918-22</t>
  </si>
  <si>
    <t>080265918-23</t>
  </si>
  <si>
    <t>080265918-24</t>
  </si>
  <si>
    <t>080265918-25</t>
  </si>
  <si>
    <t>080265918-26</t>
  </si>
  <si>
    <t>080265918-27</t>
  </si>
  <si>
    <t>080265918-28</t>
  </si>
  <si>
    <t>080265918-29</t>
  </si>
  <si>
    <t>080265918-3</t>
  </si>
  <si>
    <t>080265918-30</t>
  </si>
  <si>
    <t>080265918-31</t>
  </si>
  <si>
    <t>080265918-32</t>
  </si>
  <si>
    <t>080265918-33</t>
  </si>
  <si>
    <t>080265918-34</t>
  </si>
  <si>
    <t>080265918-35</t>
  </si>
  <si>
    <t>080265918-36</t>
  </si>
  <si>
    <t>080265918-37</t>
  </si>
  <si>
    <t>080265918-38</t>
  </si>
  <si>
    <t>080265918-39</t>
  </si>
  <si>
    <t>080265918-4</t>
  </si>
  <si>
    <t>080265918-5</t>
  </si>
  <si>
    <t>080265918-6</t>
  </si>
  <si>
    <t>080265918-7</t>
  </si>
  <si>
    <t>080265918-8</t>
  </si>
  <si>
    <t>080265918-9</t>
  </si>
  <si>
    <t>080265919-1</t>
  </si>
  <si>
    <t>080265919-10</t>
  </si>
  <si>
    <t>080265919-11</t>
  </si>
  <si>
    <t>080265919-12</t>
  </si>
  <si>
    <t>080265919-13</t>
  </si>
  <si>
    <t>080265919-14</t>
  </si>
  <si>
    <t>080265919-15</t>
  </si>
  <si>
    <t>080265919-16</t>
  </si>
  <si>
    <t>080265919-17</t>
  </si>
  <si>
    <t>080265919-18</t>
  </si>
  <si>
    <t>080265919-19</t>
  </si>
  <si>
    <t>080265919-2</t>
  </si>
  <si>
    <t>080265919-20</t>
  </si>
  <si>
    <t>080265919-21</t>
  </si>
  <si>
    <t>080265919-22</t>
  </si>
  <si>
    <t>080265919-23</t>
  </si>
  <si>
    <t>080265919-24</t>
  </si>
  <si>
    <t>080265919-25</t>
  </si>
  <si>
    <t>080265919-26</t>
  </si>
  <si>
    <t>080265919-27</t>
  </si>
  <si>
    <t>080265919-28</t>
  </si>
  <si>
    <t>080265919-29</t>
  </si>
  <si>
    <t>080265919-3</t>
  </si>
  <si>
    <t>080265919-30</t>
  </si>
  <si>
    <t>080265919-31</t>
  </si>
  <si>
    <t>080265919-32</t>
  </si>
  <si>
    <t>080265919-33</t>
  </si>
  <si>
    <t>080265919-34</t>
  </si>
  <si>
    <t>080265919-35</t>
  </si>
  <si>
    <t>080265919-36</t>
  </si>
  <si>
    <t>080265919-37</t>
  </si>
  <si>
    <t>080265919-38</t>
  </si>
  <si>
    <t>080265919-39</t>
  </si>
  <si>
    <t>080265919-4</t>
  </si>
  <si>
    <t>080265919-5</t>
  </si>
  <si>
    <t>080265919-6</t>
  </si>
  <si>
    <t>080265919-7</t>
  </si>
  <si>
    <t>080265919-8</t>
  </si>
  <si>
    <t>080265919-9</t>
  </si>
  <si>
    <t>080265920-1</t>
  </si>
  <si>
    <t>080265920-10</t>
  </si>
  <si>
    <t>080265920-11</t>
  </si>
  <si>
    <t>080265920-12</t>
  </si>
  <si>
    <t>080265920-13</t>
  </si>
  <si>
    <t>080265920-14</t>
  </si>
  <si>
    <t>080265920-15</t>
  </si>
  <si>
    <t>080265920-16</t>
  </si>
  <si>
    <t>080265920-17</t>
  </si>
  <si>
    <t>080265920-18</t>
  </si>
  <si>
    <t>080265920-19</t>
  </si>
  <si>
    <t>080265920-2</t>
  </si>
  <si>
    <t>080265920-20</t>
  </si>
  <si>
    <t>080265920-21</t>
  </si>
  <si>
    <t>080265920-22</t>
  </si>
  <si>
    <t>080265920-23</t>
  </si>
  <si>
    <t>080265920-24</t>
  </si>
  <si>
    <t>080265920-25</t>
  </si>
  <si>
    <t>080265920-26</t>
  </si>
  <si>
    <t>080265920-27</t>
  </si>
  <si>
    <t>080265920-28</t>
  </si>
  <si>
    <t>080265920-29</t>
  </si>
  <si>
    <t>080265920-3</t>
  </si>
  <si>
    <t>080265920-30</t>
  </si>
  <si>
    <t>080265920-31</t>
  </si>
  <si>
    <t>080265920-32</t>
  </si>
  <si>
    <t>080265920-33</t>
  </si>
  <si>
    <t>080265920-34</t>
  </si>
  <si>
    <t>080265920-35</t>
  </si>
  <si>
    <t>080265920-36</t>
  </si>
  <si>
    <t>080265920-37</t>
  </si>
  <si>
    <t>080265920-38</t>
  </si>
  <si>
    <t>080265920-39</t>
  </si>
  <si>
    <t>080265920-4</t>
  </si>
  <si>
    <t>080265920-5</t>
  </si>
  <si>
    <t>080265920-6</t>
  </si>
  <si>
    <t>080265920-7</t>
  </si>
  <si>
    <t>080265920-8</t>
  </si>
  <si>
    <t>080265920-9</t>
  </si>
  <si>
    <t>080265921-1</t>
  </si>
  <si>
    <t>080265921-10</t>
  </si>
  <si>
    <t>080265921-11</t>
  </si>
  <si>
    <t>080265921-12</t>
  </si>
  <si>
    <t>080265921-13</t>
  </si>
  <si>
    <t>080265921-14</t>
  </si>
  <si>
    <t>080265921-15</t>
  </si>
  <si>
    <t>080265921-16</t>
  </si>
  <si>
    <t>080265921-17</t>
  </si>
  <si>
    <t>080265921-18</t>
  </si>
  <si>
    <t>080265921-19</t>
  </si>
  <si>
    <t>080265921-2</t>
  </si>
  <si>
    <t>080265921-20</t>
  </si>
  <si>
    <t>080265921-21</t>
  </si>
  <si>
    <t>080265921-22</t>
  </si>
  <si>
    <t>080265921-23</t>
  </si>
  <si>
    <t>080265921-24</t>
  </si>
  <si>
    <t>080265921-25</t>
  </si>
  <si>
    <t>080265921-26</t>
  </si>
  <si>
    <t>080265921-27</t>
  </si>
  <si>
    <t>080265921-28</t>
  </si>
  <si>
    <t>080265921-29</t>
  </si>
  <si>
    <t>080265921-3</t>
  </si>
  <si>
    <t>080265921-30</t>
  </si>
  <si>
    <t>080265921-31</t>
  </si>
  <si>
    <t>080265921-32</t>
  </si>
  <si>
    <t>080265921-33</t>
  </si>
  <si>
    <t>080265921-34</t>
  </si>
  <si>
    <t>080265921-35</t>
  </si>
  <si>
    <t>080265921-36</t>
  </si>
  <si>
    <t>080265921-37</t>
  </si>
  <si>
    <t>080265921-38</t>
  </si>
  <si>
    <t>080265921-39</t>
  </si>
  <si>
    <t>080265921-4</t>
  </si>
  <si>
    <t>080265921-5</t>
  </si>
  <si>
    <t>080265921-6</t>
  </si>
  <si>
    <t>080265921-7</t>
  </si>
  <si>
    <t>080265921-8</t>
  </si>
  <si>
    <t>080265921-9</t>
  </si>
  <si>
    <t>080265922-1</t>
  </si>
  <si>
    <t>080265922-2</t>
  </si>
  <si>
    <t>080265922-3</t>
  </si>
  <si>
    <t>080265922-4</t>
  </si>
  <si>
    <t>080265922-5</t>
  </si>
  <si>
    <t>080265922-6</t>
  </si>
  <si>
    <t>080265922-7</t>
  </si>
  <si>
    <t>080265922-8</t>
  </si>
  <si>
    <t>080265922-9</t>
  </si>
  <si>
    <t>080265923-1</t>
  </si>
  <si>
    <t>080265928-1</t>
  </si>
  <si>
    <t>080265928-10</t>
  </si>
  <si>
    <t>080265928-11</t>
  </si>
  <si>
    <t>080265928-12</t>
  </si>
  <si>
    <t>080265928-13</t>
  </si>
  <si>
    <t>080265928-14</t>
  </si>
  <si>
    <t>080265928-15</t>
  </si>
  <si>
    <t>080265928-16</t>
  </si>
  <si>
    <t>080265928-17</t>
  </si>
  <si>
    <t>080265928-18</t>
  </si>
  <si>
    <t>080265928-19</t>
  </si>
  <si>
    <t>080265928-2</t>
  </si>
  <si>
    <t>080265928-20</t>
  </si>
  <si>
    <t>080265928-21</t>
  </si>
  <si>
    <t>080265928-22</t>
  </si>
  <si>
    <t>080265928-23</t>
  </si>
  <si>
    <t>080265928-24</t>
  </si>
  <si>
    <t>080265928-25</t>
  </si>
  <si>
    <t>080265928-26</t>
  </si>
  <si>
    <t>080265928-27</t>
  </si>
  <si>
    <t>080265928-28</t>
  </si>
  <si>
    <t>080265928-29</t>
  </si>
  <si>
    <t>080265928-3</t>
  </si>
  <si>
    <t>080265928-30</t>
  </si>
  <si>
    <t>080265928-31</t>
  </si>
  <si>
    <t>080265928-32</t>
  </si>
  <si>
    <t>080265928-33</t>
  </si>
  <si>
    <t>080265928-34</t>
  </si>
  <si>
    <t>080265928-35</t>
  </si>
  <si>
    <t>080265928-36</t>
  </si>
  <si>
    <t>080265928-37</t>
  </si>
  <si>
    <t>080265928-38</t>
  </si>
  <si>
    <t>080265928-4</t>
  </si>
  <si>
    <t>080265928-5</t>
  </si>
  <si>
    <t>080265928-6</t>
  </si>
  <si>
    <t>080265928-7</t>
  </si>
  <si>
    <t>080265928-8</t>
  </si>
  <si>
    <t>080265928-9</t>
  </si>
  <si>
    <t>080265929-1</t>
  </si>
  <si>
    <t>080265929-10</t>
  </si>
  <si>
    <t>080265929-11</t>
  </si>
  <si>
    <t>080265929-12</t>
  </si>
  <si>
    <t>080265929-13</t>
  </si>
  <si>
    <t>080265929-14</t>
  </si>
  <si>
    <t>080265929-15</t>
  </si>
  <si>
    <t>080265929-16</t>
  </si>
  <si>
    <t>080265929-17</t>
  </si>
  <si>
    <t>080265929-18</t>
  </si>
  <si>
    <t>080265929-19</t>
  </si>
  <si>
    <t>080265929-2</t>
  </si>
  <si>
    <t>080265929-20</t>
  </si>
  <si>
    <t>080265929-21</t>
  </si>
  <si>
    <t>080265929-22</t>
  </si>
  <si>
    <t>080265929-23</t>
  </si>
  <si>
    <t>080265929-24</t>
  </si>
  <si>
    <t>080265929-25</t>
  </si>
  <si>
    <t>080265929-26</t>
  </si>
  <si>
    <t>080265929-27</t>
  </si>
  <si>
    <t>080265929-28</t>
  </si>
  <si>
    <t>080265929-29</t>
  </si>
  <si>
    <t>080265929-3</t>
  </si>
  <si>
    <t>080265929-30</t>
  </si>
  <si>
    <t>080265929-31</t>
  </si>
  <si>
    <t>080265929-32</t>
  </si>
  <si>
    <t>080265929-33</t>
  </si>
  <si>
    <t>080265929-34</t>
  </si>
  <si>
    <t>080265929-35</t>
  </si>
  <si>
    <t>080265929-36</t>
  </si>
  <si>
    <t>080265929-37</t>
  </si>
  <si>
    <t>080265929-38</t>
  </si>
  <si>
    <t>080265929-39</t>
  </si>
  <si>
    <t>080265929-4</t>
  </si>
  <si>
    <t>080265929-5</t>
  </si>
  <si>
    <t>080265929-6</t>
  </si>
  <si>
    <t>080265929-7</t>
  </si>
  <si>
    <t>080265929-8</t>
  </si>
  <si>
    <t>080265929-9</t>
  </si>
  <si>
    <t>080265930-1</t>
  </si>
  <si>
    <t>080265930-10</t>
  </si>
  <si>
    <t>080265930-11</t>
  </si>
  <si>
    <t>080265930-12</t>
  </si>
  <si>
    <t>080265930-13</t>
  </si>
  <si>
    <t>080265930-14</t>
  </si>
  <si>
    <t>080265930-15</t>
  </si>
  <si>
    <t>080265930-16</t>
  </si>
  <si>
    <t>080265930-17</t>
  </si>
  <si>
    <t>080265930-18</t>
  </si>
  <si>
    <t>080265930-19</t>
  </si>
  <si>
    <t>080265930-2</t>
  </si>
  <si>
    <t>080265930-20</t>
  </si>
  <si>
    <t>080265930-21</t>
  </si>
  <si>
    <t>080265930-22</t>
  </si>
  <si>
    <t>080265930-23</t>
  </si>
  <si>
    <t>080265930-24</t>
  </si>
  <si>
    <t>080265930-25</t>
  </si>
  <si>
    <t>080265930-26</t>
  </si>
  <si>
    <t>080265930-27</t>
  </si>
  <si>
    <t>080265930-28</t>
  </si>
  <si>
    <t>080265930-29</t>
  </si>
  <si>
    <t>080265930-3</t>
  </si>
  <si>
    <t>080265930-30</t>
  </si>
  <si>
    <t>080265930-31</t>
  </si>
  <si>
    <t>080265930-32</t>
  </si>
  <si>
    <t>080265930-33</t>
  </si>
  <si>
    <t>080265930-34</t>
  </si>
  <si>
    <t>080265930-35</t>
  </si>
  <si>
    <t>080265930-36</t>
  </si>
  <si>
    <t>080265930-37</t>
  </si>
  <si>
    <t>080265930-38</t>
  </si>
  <si>
    <t>080265930-39</t>
  </si>
  <si>
    <t>080265930-4</t>
  </si>
  <si>
    <t>080265930-5</t>
  </si>
  <si>
    <t>080265930-6</t>
  </si>
  <si>
    <t>080265930-7</t>
  </si>
  <si>
    <t>080265930-8</t>
  </si>
  <si>
    <t>080265930-9</t>
  </si>
  <si>
    <t>080265931-1</t>
  </si>
  <si>
    <t>080265931-10</t>
  </si>
  <si>
    <t>080265931-11</t>
  </si>
  <si>
    <t>080265931-12</t>
  </si>
  <si>
    <t>080265931-13</t>
  </si>
  <si>
    <t>080265931-14</t>
  </si>
  <si>
    <t>080265931-15</t>
  </si>
  <si>
    <t>080265931-16</t>
  </si>
  <si>
    <t>080265931-17</t>
  </si>
  <si>
    <t>080265931-18</t>
  </si>
  <si>
    <t>080265931-19</t>
  </si>
  <si>
    <t>080265931-2</t>
  </si>
  <si>
    <t>080265931-20</t>
  </si>
  <si>
    <t>080265931-21</t>
  </si>
  <si>
    <t>080265931-22</t>
  </si>
  <si>
    <t>080265931-23</t>
  </si>
  <si>
    <t>080265931-24</t>
  </si>
  <si>
    <t>080265931-25</t>
  </si>
  <si>
    <t>080265931-26</t>
  </si>
  <si>
    <t>080265931-27</t>
  </si>
  <si>
    <t>080265931-28</t>
  </si>
  <si>
    <t>080265931-29</t>
  </si>
  <si>
    <t>080265931-3</t>
  </si>
  <si>
    <t>080265931-30</t>
  </si>
  <si>
    <t>080265931-31</t>
  </si>
  <si>
    <t>080265931-32</t>
  </si>
  <si>
    <t>080265931-33</t>
  </si>
  <si>
    <t>080265931-34</t>
  </si>
  <si>
    <t>080265931-35</t>
  </si>
  <si>
    <t>080265931-36</t>
  </si>
  <si>
    <t>080265931-37</t>
  </si>
  <si>
    <t>080265931-38</t>
  </si>
  <si>
    <t>080265931-39</t>
  </si>
  <si>
    <t>080265931-4</t>
  </si>
  <si>
    <t>080265931-5</t>
  </si>
  <si>
    <t>080265931-6</t>
  </si>
  <si>
    <t>080265931-7</t>
  </si>
  <si>
    <t>080265931-8</t>
  </si>
  <si>
    <t>080265931-9</t>
  </si>
  <si>
    <t>080265932-1</t>
  </si>
  <si>
    <t>080265932-10</t>
  </si>
  <si>
    <t>080265932-11</t>
  </si>
  <si>
    <t>080265932-12</t>
  </si>
  <si>
    <t>080265932-13</t>
  </si>
  <si>
    <t>080265932-14</t>
  </si>
  <si>
    <t>080265932-15</t>
  </si>
  <si>
    <t>080265932-16</t>
  </si>
  <si>
    <t>080265932-17</t>
  </si>
  <si>
    <t>080265932-18</t>
  </si>
  <si>
    <t>080265932-19</t>
  </si>
  <si>
    <t>080265932-2</t>
  </si>
  <si>
    <t>080265932-20</t>
  </si>
  <si>
    <t>080265932-21</t>
  </si>
  <si>
    <t>080265932-22</t>
  </si>
  <si>
    <t>080265932-23</t>
  </si>
  <si>
    <t>080265932-24</t>
  </si>
  <si>
    <t>080265932-25</t>
  </si>
  <si>
    <t>080265932-26</t>
  </si>
  <si>
    <t>080265932-27</t>
  </si>
  <si>
    <t>080265932-28</t>
  </si>
  <si>
    <t>080265932-29</t>
  </si>
  <si>
    <t>080265932-3</t>
  </si>
  <si>
    <t>080265932-30</t>
  </si>
  <si>
    <t>080265932-31</t>
  </si>
  <si>
    <t>080265932-32</t>
  </si>
  <si>
    <t>080265932-33</t>
  </si>
  <si>
    <t>080265932-34</t>
  </si>
  <si>
    <t>080265932-35</t>
  </si>
  <si>
    <t>080265932-36</t>
  </si>
  <si>
    <t>080265932-37</t>
  </si>
  <si>
    <t>080265932-38</t>
  </si>
  <si>
    <t>080265932-39</t>
  </si>
  <si>
    <t>080265932-4</t>
  </si>
  <si>
    <t>080265932-5</t>
  </si>
  <si>
    <t>080265932-6</t>
  </si>
  <si>
    <t>080265932-7</t>
  </si>
  <si>
    <t>080265932-8</t>
  </si>
  <si>
    <t>080265932-9</t>
  </si>
  <si>
    <t>080265933-1</t>
  </si>
  <si>
    <t>080265933-10</t>
  </si>
  <si>
    <t>080265933-11</t>
  </si>
  <si>
    <t>080265933-12</t>
  </si>
  <si>
    <t>080265933-13</t>
  </si>
  <si>
    <t>080265933-14</t>
  </si>
  <si>
    <t>080265933-15</t>
  </si>
  <si>
    <t>080265933-16</t>
  </si>
  <si>
    <t>080265933-17</t>
  </si>
  <si>
    <t>080265933-18</t>
  </si>
  <si>
    <t>080265933-19</t>
  </si>
  <si>
    <t>080265933-2</t>
  </si>
  <si>
    <t>080265933-20</t>
  </si>
  <si>
    <t>080265933-21</t>
  </si>
  <si>
    <t>080265933-22</t>
  </si>
  <si>
    <t>080265933-23</t>
  </si>
  <si>
    <t>080265933-24</t>
  </si>
  <si>
    <t>080265933-25</t>
  </si>
  <si>
    <t>080265933-26</t>
  </si>
  <si>
    <t>080265933-27</t>
  </si>
  <si>
    <t>080265933-28</t>
  </si>
  <si>
    <t>080265933-29</t>
  </si>
  <si>
    <t>080265933-3</t>
  </si>
  <si>
    <t>080265933-30</t>
  </si>
  <si>
    <t>080265933-31</t>
  </si>
  <si>
    <t>080265933-32</t>
  </si>
  <si>
    <t>080265933-33</t>
  </si>
  <si>
    <t>080265933-34</t>
  </si>
  <si>
    <t>080265933-35</t>
  </si>
  <si>
    <t>080265933-36</t>
  </si>
  <si>
    <t>080265933-37</t>
  </si>
  <si>
    <t>080265933-38</t>
  </si>
  <si>
    <t>080265933-39</t>
  </si>
  <si>
    <t>080265933-4</t>
  </si>
  <si>
    <t>080265933-5</t>
  </si>
  <si>
    <t>080265933-6</t>
  </si>
  <si>
    <t>080265933-7</t>
  </si>
  <si>
    <t>080265933-8</t>
  </si>
  <si>
    <t>080265933-9</t>
  </si>
  <si>
    <t>080265934-1</t>
  </si>
  <si>
    <t>080265934-10</t>
  </si>
  <si>
    <t>080265934-11</t>
  </si>
  <si>
    <t>080265934-12</t>
  </si>
  <si>
    <t>080265934-13</t>
  </si>
  <si>
    <t>080265934-14</t>
  </si>
  <si>
    <t>080265934-15</t>
  </si>
  <si>
    <t>080265934-16</t>
  </si>
  <si>
    <t>080265934-17</t>
  </si>
  <si>
    <t>080265934-18</t>
  </si>
  <si>
    <t>080265934-19</t>
  </si>
  <si>
    <t>080265934-2</t>
  </si>
  <si>
    <t>080265934-20</t>
  </si>
  <si>
    <t>080265934-21</t>
  </si>
  <si>
    <t>080265934-22</t>
  </si>
  <si>
    <t>080265934-23</t>
  </si>
  <si>
    <t>080265934-24</t>
  </si>
  <si>
    <t>080265934-25</t>
  </si>
  <si>
    <t>080265934-26</t>
  </si>
  <si>
    <t>080265934-27</t>
  </si>
  <si>
    <t>080265934-28</t>
  </si>
  <si>
    <t>080265934-29</t>
  </si>
  <si>
    <t>080265934-3</t>
  </si>
  <si>
    <t>080265934-30</t>
  </si>
  <si>
    <t>080265934-31</t>
  </si>
  <si>
    <t>080265934-4</t>
  </si>
  <si>
    <t>080265934-5</t>
  </si>
  <si>
    <t>080265934-6</t>
  </si>
  <si>
    <t>080265934-7</t>
  </si>
  <si>
    <t>080265934-8</t>
  </si>
  <si>
    <t>080265934-9</t>
  </si>
  <si>
    <t>080265935-1</t>
  </si>
  <si>
    <t>080265935-2</t>
  </si>
  <si>
    <t>080265935-3</t>
  </si>
  <si>
    <t>080265938-1</t>
  </si>
  <si>
    <t>080265938-10</t>
  </si>
  <si>
    <t>080265938-11</t>
  </si>
  <si>
    <t>080265938-12</t>
  </si>
  <si>
    <t>080265938-13</t>
  </si>
  <si>
    <t>080265938-14</t>
  </si>
  <si>
    <t>080265938-15</t>
  </si>
  <si>
    <t>080265938-16</t>
  </si>
  <si>
    <t>080265938-17</t>
  </si>
  <si>
    <t>080265938-18</t>
  </si>
  <si>
    <t>080265938-19</t>
  </si>
  <si>
    <t>080265938-2</t>
  </si>
  <si>
    <t>080265938-20</t>
  </si>
  <si>
    <t>080265938-3</t>
  </si>
  <si>
    <t>080265938-4</t>
  </si>
  <si>
    <t>080265938-5</t>
  </si>
  <si>
    <t>080265938-6</t>
  </si>
  <si>
    <t>080265938-7</t>
  </si>
  <si>
    <t>080265938-8</t>
  </si>
  <si>
    <t>080265938-9</t>
  </si>
  <si>
    <t>081263317-1</t>
  </si>
  <si>
    <t>081263317-10</t>
  </si>
  <si>
    <t>081263317-11</t>
  </si>
  <si>
    <t>081263317-12</t>
  </si>
  <si>
    <t>081263317-13</t>
  </si>
  <si>
    <t>081263317-14</t>
  </si>
  <si>
    <t>081263317-15</t>
  </si>
  <si>
    <t>081263317-16</t>
  </si>
  <si>
    <t>081263317-17</t>
  </si>
  <si>
    <t>081263317-18</t>
  </si>
  <si>
    <t>081263317-19</t>
  </si>
  <si>
    <t>081263317-2</t>
  </si>
  <si>
    <t>081263317-20</t>
  </si>
  <si>
    <t>081263317-21</t>
  </si>
  <si>
    <t>081263317-22</t>
  </si>
  <si>
    <t>081263317-23</t>
  </si>
  <si>
    <t>081263317-24</t>
  </si>
  <si>
    <t>081263317-25</t>
  </si>
  <si>
    <t>081263317-26</t>
  </si>
  <si>
    <t>081263317-27</t>
  </si>
  <si>
    <t>081263317-28</t>
  </si>
  <si>
    <t>081263317-29</t>
  </si>
  <si>
    <t>081263317-3</t>
  </si>
  <si>
    <t>081263317-30</t>
  </si>
  <si>
    <t>081263317-31</t>
  </si>
  <si>
    <t>081263317-32</t>
  </si>
  <si>
    <t>081263317-33</t>
  </si>
  <si>
    <t>081263317-34</t>
  </si>
  <si>
    <t>081263317-35</t>
  </si>
  <si>
    <t>081263317-36</t>
  </si>
  <si>
    <t>081263317-37</t>
  </si>
  <si>
    <t>081263317-38</t>
  </si>
  <si>
    <t>081263317-39</t>
  </si>
  <si>
    <t>081263317-4</t>
  </si>
  <si>
    <t>081263317-40</t>
  </si>
  <si>
    <t>081263317-41</t>
  </si>
  <si>
    <t>081263317-42</t>
  </si>
  <si>
    <t>081263317-43</t>
  </si>
  <si>
    <t>081263317-44</t>
  </si>
  <si>
    <t>081263317-45</t>
  </si>
  <si>
    <t>081263317-46</t>
  </si>
  <si>
    <t>081263317-47</t>
  </si>
  <si>
    <t>081263317-48</t>
  </si>
  <si>
    <t>081263317-49</t>
  </si>
  <si>
    <t>081263317-5</t>
  </si>
  <si>
    <t>081263317-50</t>
  </si>
  <si>
    <t>081263317-51</t>
  </si>
  <si>
    <t>081263317-52</t>
  </si>
  <si>
    <t>081263317-53</t>
  </si>
  <si>
    <t>081263317-54</t>
  </si>
  <si>
    <t>081263317-55</t>
  </si>
  <si>
    <t>081263317-56</t>
  </si>
  <si>
    <t>081263317-57</t>
  </si>
  <si>
    <t>081263317-58</t>
  </si>
  <si>
    <t>081263317-59</t>
  </si>
  <si>
    <t>081263317-6</t>
  </si>
  <si>
    <t>081263317-60</t>
  </si>
  <si>
    <t>081263317-61</t>
  </si>
  <si>
    <t>081263317-62</t>
  </si>
  <si>
    <t>081263317-63</t>
  </si>
  <si>
    <t>081263317-64</t>
  </si>
  <si>
    <t>081263317-65</t>
  </si>
  <si>
    <t>081263317-66</t>
  </si>
  <si>
    <t>081263317-67</t>
  </si>
  <si>
    <t>081263317-68</t>
  </si>
  <si>
    <t>081263317-69</t>
  </si>
  <si>
    <t>081263317-7</t>
  </si>
  <si>
    <t>081263317-70</t>
  </si>
  <si>
    <t>081263317-71</t>
  </si>
  <si>
    <t>081263317-72</t>
  </si>
  <si>
    <t>081263317-73</t>
  </si>
  <si>
    <t>081263317-74</t>
  </si>
  <si>
    <t>081263317-75</t>
  </si>
  <si>
    <t>081263317-76</t>
  </si>
  <si>
    <t>081263317-77</t>
  </si>
  <si>
    <t>081263317-78</t>
  </si>
  <si>
    <t>081263317-79</t>
  </si>
  <si>
    <t>081263317-8</t>
  </si>
  <si>
    <t>081263317-80</t>
  </si>
  <si>
    <t>081263317-81</t>
  </si>
  <si>
    <t>081263317-82</t>
  </si>
  <si>
    <t>081263317-83</t>
  </si>
  <si>
    <t>081263317-84</t>
  </si>
  <si>
    <t>081263317-85</t>
  </si>
  <si>
    <t>081263317-86</t>
  </si>
  <si>
    <t>081263317-87</t>
  </si>
  <si>
    <t>081263317-88</t>
  </si>
  <si>
    <t>081263317-89</t>
  </si>
  <si>
    <t>081263317-9</t>
  </si>
  <si>
    <t>081263317-90</t>
  </si>
  <si>
    <t>081263317-91</t>
  </si>
  <si>
    <t>081263317-92</t>
  </si>
  <si>
    <t>081263317-93</t>
  </si>
  <si>
    <t>081263317-94</t>
  </si>
  <si>
    <t>081263317-95</t>
  </si>
  <si>
    <t>081263317-96</t>
  </si>
  <si>
    <t>081263317-97</t>
  </si>
  <si>
    <t>081263318-1</t>
  </si>
  <si>
    <t>081263319-1</t>
  </si>
  <si>
    <t>081263323-1</t>
  </si>
  <si>
    <t>081263324-1</t>
  </si>
  <si>
    <t>081263325-1</t>
  </si>
  <si>
    <t>081263327-1</t>
  </si>
  <si>
    <t>081263327-2</t>
  </si>
  <si>
    <t>081263328-1</t>
  </si>
  <si>
    <t>081263328-10</t>
  </si>
  <si>
    <t>081263328-11</t>
  </si>
  <si>
    <t>081263328-12</t>
  </si>
  <si>
    <t>081263328-13</t>
  </si>
  <si>
    <t>081263328-14</t>
  </si>
  <si>
    <t>081263328-15</t>
  </si>
  <si>
    <t>081263328-16</t>
  </si>
  <si>
    <t>081263328-17</t>
  </si>
  <si>
    <t>081263328-18</t>
  </si>
  <si>
    <t>081263328-19</t>
  </si>
  <si>
    <t>081263328-2</t>
  </si>
  <si>
    <t>081263328-20</t>
  </si>
  <si>
    <t>081263328-21</t>
  </si>
  <si>
    <t>081263328-22</t>
  </si>
  <si>
    <t>081263328-23</t>
  </si>
  <si>
    <t>081263328-24</t>
  </si>
  <si>
    <t>081263328-25</t>
  </si>
  <si>
    <t>081263328-26</t>
  </si>
  <si>
    <t>081263328-27</t>
  </si>
  <si>
    <t>081263328-28</t>
  </si>
  <si>
    <t>081263328-29</t>
  </si>
  <si>
    <t>081263328-3</t>
  </si>
  <si>
    <t>081263328-30</t>
  </si>
  <si>
    <t>081263328-31</t>
  </si>
  <si>
    <t>081263328-32</t>
  </si>
  <si>
    <t>081263328-33</t>
  </si>
  <si>
    <t>081263328-34</t>
  </si>
  <si>
    <t>081263328-35</t>
  </si>
  <si>
    <t>081263328-36</t>
  </si>
  <si>
    <t>081263328-37</t>
  </si>
  <si>
    <t>081263328-38</t>
  </si>
  <si>
    <t>081263328-39</t>
  </si>
  <si>
    <t>081263328-4</t>
  </si>
  <si>
    <t>081263328-40</t>
  </si>
  <si>
    <t>081263328-41</t>
  </si>
  <si>
    <t>081263328-42</t>
  </si>
  <si>
    <t>081263328-43</t>
  </si>
  <si>
    <t>081263328-44</t>
  </si>
  <si>
    <t>081263328-45</t>
  </si>
  <si>
    <t>081263328-46</t>
  </si>
  <si>
    <t>081263328-47</t>
  </si>
  <si>
    <t>081263328-48</t>
  </si>
  <si>
    <t>081263328-49</t>
  </si>
  <si>
    <t>081263328-5</t>
  </si>
  <si>
    <t>081263328-50</t>
  </si>
  <si>
    <t>081263328-51</t>
  </si>
  <si>
    <t>081263328-52</t>
  </si>
  <si>
    <t>081263328-53</t>
  </si>
  <si>
    <t>081263328-54</t>
  </si>
  <si>
    <t>081263328-55</t>
  </si>
  <si>
    <t>081263328-56</t>
  </si>
  <si>
    <t>081263328-57</t>
  </si>
  <si>
    <t>081263328-58</t>
  </si>
  <si>
    <t>081263328-59</t>
  </si>
  <si>
    <t>081263328-6</t>
  </si>
  <si>
    <t>081263328-60</t>
  </si>
  <si>
    <t>081263328-61</t>
  </si>
  <si>
    <t>081263328-62</t>
  </si>
  <si>
    <t>081263328-63</t>
  </si>
  <si>
    <t>081263328-64</t>
  </si>
  <si>
    <t>081263328-65</t>
  </si>
  <si>
    <t>081263328-66</t>
  </si>
  <si>
    <t>081263328-67</t>
  </si>
  <si>
    <t>081263328-68</t>
  </si>
  <si>
    <t>081263328-69</t>
  </si>
  <si>
    <t>081263328-7</t>
  </si>
  <si>
    <t>081263328-70</t>
  </si>
  <si>
    <t>081263328-71</t>
  </si>
  <si>
    <t>081263328-72</t>
  </si>
  <si>
    <t>081263328-73</t>
  </si>
  <si>
    <t>081263328-74</t>
  </si>
  <si>
    <t>081263328-75</t>
  </si>
  <si>
    <t>081263328-76</t>
  </si>
  <si>
    <t>081263328-77</t>
  </si>
  <si>
    <t>081263328-78</t>
  </si>
  <si>
    <t>081263328-79</t>
  </si>
  <si>
    <t>081263328-8</t>
  </si>
  <si>
    <t>081263328-9</t>
  </si>
  <si>
    <t>081263329-1</t>
  </si>
  <si>
    <t>081263329-10</t>
  </si>
  <si>
    <t>081263329-11</t>
  </si>
  <si>
    <t>081263329-2</t>
  </si>
  <si>
    <t>081263329-3</t>
  </si>
  <si>
    <t>081263329-4</t>
  </si>
  <si>
    <t>081263329-5</t>
  </si>
  <si>
    <t>081263329-6</t>
  </si>
  <si>
    <t>081263329-7</t>
  </si>
  <si>
    <t>081263329-8</t>
  </si>
  <si>
    <t>081263329-9</t>
  </si>
  <si>
    <t>081263330-1</t>
  </si>
  <si>
    <t>081263330-2</t>
  </si>
  <si>
    <t>081263330-3</t>
  </si>
  <si>
    <t>081263330-4</t>
  </si>
  <si>
    <t>081263330-5</t>
  </si>
  <si>
    <t>081263331-1</t>
  </si>
  <si>
    <t>081263331-10</t>
  </si>
  <si>
    <t>081263331-11</t>
  </si>
  <si>
    <t>081263331-12</t>
  </si>
  <si>
    <t>081263331-2</t>
  </si>
  <si>
    <t>081263331-3</t>
  </si>
  <si>
    <t>081263331-4</t>
  </si>
  <si>
    <t>081263331-5</t>
  </si>
  <si>
    <t>081263331-6</t>
  </si>
  <si>
    <t>081263331-7</t>
  </si>
  <si>
    <t>081263331-8</t>
  </si>
  <si>
    <t>081263331-9</t>
  </si>
  <si>
    <t>081263332-1</t>
  </si>
  <si>
    <t>081263332-2</t>
  </si>
  <si>
    <t>081263332-3</t>
  </si>
  <si>
    <t>081263332-4</t>
  </si>
  <si>
    <t>081263332-5</t>
  </si>
  <si>
    <t>081263332-6</t>
  </si>
  <si>
    <t>081263333-1</t>
  </si>
  <si>
    <t>081263333-2</t>
  </si>
  <si>
    <t>081263333-3</t>
  </si>
  <si>
    <t>081263333-4</t>
  </si>
  <si>
    <t>081263333-5</t>
  </si>
  <si>
    <t>081263333-6</t>
  </si>
  <si>
    <t>081263333-7</t>
  </si>
  <si>
    <t>081263333-8</t>
  </si>
  <si>
    <t>081263334-1</t>
  </si>
  <si>
    <t>081263334-10</t>
  </si>
  <si>
    <t>081263334-11</t>
  </si>
  <si>
    <t>081263334-12</t>
  </si>
  <si>
    <t>081263334-13</t>
  </si>
  <si>
    <t>081263334-14</t>
  </si>
  <si>
    <t>081263334-15</t>
  </si>
  <si>
    <t>081263334-16</t>
  </si>
  <si>
    <t>081263334-17</t>
  </si>
  <si>
    <t>081263334-18</t>
  </si>
  <si>
    <t>081263334-19</t>
  </si>
  <si>
    <t>081263334-2</t>
  </si>
  <si>
    <t>081263334-20</t>
  </si>
  <si>
    <t>081263334-21</t>
  </si>
  <si>
    <t>081263334-22</t>
  </si>
  <si>
    <t>081263334-23</t>
  </si>
  <si>
    <t>081263334-24</t>
  </si>
  <si>
    <t>081263334-25</t>
  </si>
  <si>
    <t>081263334-26</t>
  </si>
  <si>
    <t>081263334-27</t>
  </si>
  <si>
    <t>081263334-28</t>
  </si>
  <si>
    <t>081263334-29</t>
  </si>
  <si>
    <t>081263334-3</t>
  </si>
  <si>
    <t>081263334-30</t>
  </si>
  <si>
    <t>081263334-31</t>
  </si>
  <si>
    <t>081263334-32</t>
  </si>
  <si>
    <t>081263334-33</t>
  </si>
  <si>
    <t>081263334-34</t>
  </si>
  <si>
    <t>081263334-35</t>
  </si>
  <si>
    <t>081263334-36</t>
  </si>
  <si>
    <t>081263334-37</t>
  </si>
  <si>
    <t>081263334-38</t>
  </si>
  <si>
    <t>081263334-39</t>
  </si>
  <si>
    <t>081263334-4</t>
  </si>
  <si>
    <t>081263334-40</t>
  </si>
  <si>
    <t>081263334-41</t>
  </si>
  <si>
    <t>081263334-42</t>
  </si>
  <si>
    <t>081263334-43</t>
  </si>
  <si>
    <t>081263334-44</t>
  </si>
  <si>
    <t>081263334-45</t>
  </si>
  <si>
    <t>081263334-46</t>
  </si>
  <si>
    <t>081263334-5</t>
  </si>
  <si>
    <t>081263334-6</t>
  </si>
  <si>
    <t>081263334-7</t>
  </si>
  <si>
    <t>081263334-8</t>
  </si>
  <si>
    <t>081263334-9</t>
  </si>
  <si>
    <t>081263336-1</t>
  </si>
  <si>
    <t>081263336-10</t>
  </si>
  <si>
    <t>081263336-11</t>
  </si>
  <si>
    <t>081263336-12</t>
  </si>
  <si>
    <t>081263336-13</t>
  </si>
  <si>
    <t>081263336-14</t>
  </si>
  <si>
    <t>081263336-15</t>
  </si>
  <si>
    <t>081263336-16</t>
  </si>
  <si>
    <t>081263336-17</t>
  </si>
  <si>
    <t>081263336-18</t>
  </si>
  <si>
    <t>081263336-2</t>
  </si>
  <si>
    <t>081263336-3</t>
  </si>
  <si>
    <t>081263336-4</t>
  </si>
  <si>
    <t>081263336-5</t>
  </si>
  <si>
    <t>081263336-6</t>
  </si>
  <si>
    <t>081263336-7</t>
  </si>
  <si>
    <t>081263336-8</t>
  </si>
  <si>
    <t>081263336-9</t>
  </si>
  <si>
    <t>081263339-1</t>
  </si>
  <si>
    <t>081263339-2</t>
  </si>
  <si>
    <t>081263339-3</t>
  </si>
  <si>
    <t>081263339-4</t>
  </si>
  <si>
    <t>081263339-5</t>
  </si>
  <si>
    <t>081263339-6</t>
  </si>
  <si>
    <t>081263340-1</t>
  </si>
  <si>
    <t>081263341-1</t>
  </si>
  <si>
    <t>081263342-1</t>
  </si>
  <si>
    <t>081263342-2</t>
  </si>
  <si>
    <t>081263342-3</t>
  </si>
  <si>
    <t>081263342-4</t>
  </si>
  <si>
    <t>081263342-5</t>
  </si>
  <si>
    <t>081263342-6</t>
  </si>
  <si>
    <t>081263342-7</t>
  </si>
  <si>
    <t>081263343-1</t>
  </si>
  <si>
    <t>081263344-1</t>
  </si>
  <si>
    <t>081263344-10</t>
  </si>
  <si>
    <t>081263344-11</t>
  </si>
  <si>
    <t>081263344-12</t>
  </si>
  <si>
    <t>081263344-13</t>
  </si>
  <si>
    <t>081263344-2</t>
  </si>
  <si>
    <t>081263344-3</t>
  </si>
  <si>
    <t>081263344-4</t>
  </si>
  <si>
    <t>081263344-5</t>
  </si>
  <si>
    <t>081263344-6</t>
  </si>
  <si>
    <t>081263344-7</t>
  </si>
  <si>
    <t>081263344-8</t>
  </si>
  <si>
    <t>081263344-9</t>
  </si>
  <si>
    <t>081263345-1</t>
  </si>
  <si>
    <t>081263345-10</t>
  </si>
  <si>
    <t>081263345-11</t>
  </si>
  <si>
    <t>081263345-12</t>
  </si>
  <si>
    <t>081263345-2</t>
  </si>
  <si>
    <t>081263345-3</t>
  </si>
  <si>
    <t>081263345-4</t>
  </si>
  <si>
    <t>081263345-5</t>
  </si>
  <si>
    <t>081263345-6</t>
  </si>
  <si>
    <t>081263345-7</t>
  </si>
  <si>
    <t>081263345-8</t>
  </si>
  <si>
    <t>081263345-9</t>
  </si>
  <si>
    <t>081263346-1</t>
  </si>
  <si>
    <t>081263347-1</t>
  </si>
  <si>
    <t>081263348-1</t>
  </si>
  <si>
    <t>081263349-1</t>
  </si>
  <si>
    <t>081263350-1</t>
  </si>
  <si>
    <t>081263351-1</t>
  </si>
  <si>
    <t>081263352-1</t>
  </si>
  <si>
    <t>081263352-2</t>
  </si>
  <si>
    <t>081263352-3</t>
  </si>
  <si>
    <t>081263352-4</t>
  </si>
  <si>
    <t>081263352-5</t>
  </si>
  <si>
    <t>081263353-1</t>
  </si>
  <si>
    <t>081263353-10</t>
  </si>
  <si>
    <t>081263353-11</t>
  </si>
  <si>
    <t>081263353-12</t>
  </si>
  <si>
    <t>081263353-2</t>
  </si>
  <si>
    <t>081263353-3</t>
  </si>
  <si>
    <t>081263353-4</t>
  </si>
  <si>
    <t>081263353-5</t>
  </si>
  <si>
    <t>081263353-6</t>
  </si>
  <si>
    <t>081263353-7</t>
  </si>
  <si>
    <t>081263353-8</t>
  </si>
  <si>
    <t>081263353-9</t>
  </si>
  <si>
    <t>081263354-1</t>
  </si>
  <si>
    <t>081263355-1</t>
  </si>
  <si>
    <t>081263355-2</t>
  </si>
  <si>
    <t>081263355-3</t>
  </si>
  <si>
    <t>081263355-4</t>
  </si>
  <si>
    <t>081263356-1</t>
  </si>
  <si>
    <t>081263356-2</t>
  </si>
  <si>
    <t>081263357-1</t>
  </si>
  <si>
    <t>081263357-10</t>
  </si>
  <si>
    <t>081263357-11</t>
  </si>
  <si>
    <t>081263357-12</t>
  </si>
  <si>
    <t>081263357-2</t>
  </si>
  <si>
    <t>081263357-3</t>
  </si>
  <si>
    <t>081263357-4</t>
  </si>
  <si>
    <t>081263357-5</t>
  </si>
  <si>
    <t>081263357-6</t>
  </si>
  <si>
    <t>081263357-7</t>
  </si>
  <si>
    <t>081263357-8</t>
  </si>
  <si>
    <t>081263357-9</t>
  </si>
  <si>
    <t>081263358-1</t>
  </si>
  <si>
    <t>081263359-1</t>
  </si>
  <si>
    <t>081263360-1</t>
  </si>
  <si>
    <t>081263361-1</t>
  </si>
  <si>
    <t>081263362-1</t>
  </si>
  <si>
    <t>081263363-1</t>
  </si>
  <si>
    <t>081263364-1</t>
  </si>
  <si>
    <t>081263364-10</t>
  </si>
  <si>
    <t>081263364-11</t>
  </si>
  <si>
    <t>081263364-12</t>
  </si>
  <si>
    <t>081263364-13</t>
  </si>
  <si>
    <t>081263364-14</t>
  </si>
  <si>
    <t>081263364-15</t>
  </si>
  <si>
    <t>081263364-16</t>
  </si>
  <si>
    <t>081263364-17</t>
  </si>
  <si>
    <t>081263364-18</t>
  </si>
  <si>
    <t>081263364-19</t>
  </si>
  <si>
    <t>081263364-2</t>
  </si>
  <si>
    <t>081263364-3</t>
  </si>
  <si>
    <t>081263364-4</t>
  </si>
  <si>
    <t>081263364-5</t>
  </si>
  <si>
    <t>081263364-6</t>
  </si>
  <si>
    <t>081263364-7</t>
  </si>
  <si>
    <t>081263364-8</t>
  </si>
  <si>
    <t>081263364-9</t>
  </si>
  <si>
    <t>081263365-1</t>
  </si>
  <si>
    <t>081263370-1</t>
  </si>
  <si>
    <t>081263370-2</t>
  </si>
  <si>
    <t>081263371-1</t>
  </si>
  <si>
    <t>081263371-2</t>
  </si>
  <si>
    <t>081263371-3</t>
  </si>
  <si>
    <t>081263371-4</t>
  </si>
  <si>
    <t>081263371-5</t>
  </si>
  <si>
    <t>081263371-6</t>
  </si>
  <si>
    <t>081263371-7</t>
  </si>
  <si>
    <t>081263372-1</t>
  </si>
  <si>
    <t>081263372-2</t>
  </si>
  <si>
    <t>081263372-3</t>
  </si>
  <si>
    <t>081263372-4</t>
  </si>
  <si>
    <t>08726003166-C332-40103101-2</t>
  </si>
  <si>
    <t>08726003166-C387-40103401-3</t>
  </si>
  <si>
    <t>08726003166-C473-40103999-2</t>
  </si>
  <si>
    <t>08726003166-C649-40103999-2</t>
  </si>
  <si>
    <t>08726003168-C162-96034001</t>
  </si>
  <si>
    <t>08726003180-33030001</t>
  </si>
  <si>
    <t>08726003180-33030001-1</t>
  </si>
  <si>
    <t>08726003180-33030001-2</t>
  </si>
  <si>
    <t>08726003180-33030001-3</t>
  </si>
  <si>
    <t>08726003180-33030099</t>
  </si>
  <si>
    <t>08726003180-33030099-1</t>
  </si>
  <si>
    <t>08726003180-33030099-2</t>
  </si>
  <si>
    <t>08726003181-73181599</t>
  </si>
  <si>
    <t>08726003181-73181606</t>
  </si>
  <si>
    <t>08726003181-73182403</t>
  </si>
  <si>
    <t>08726003181-82079099</t>
  </si>
  <si>
    <t>08726003182-84833004</t>
  </si>
  <si>
    <t>08726003183-31059099</t>
  </si>
  <si>
    <t>08726003183-39269099</t>
  </si>
  <si>
    <t>08726003183-39269099-1</t>
  </si>
  <si>
    <t>08726003183-39269099-10</t>
  </si>
  <si>
    <t>08726003183-39269099-11</t>
  </si>
  <si>
    <t>08726003183-39269099-12</t>
  </si>
  <si>
    <t>08726003183-39269099-13</t>
  </si>
  <si>
    <t>08726003183-39269099-14</t>
  </si>
  <si>
    <t>08726003183-39269099-15</t>
  </si>
  <si>
    <t>08726003183-39269099-16</t>
  </si>
  <si>
    <t>08726003183-39269099-17</t>
  </si>
  <si>
    <t>08726003183-39269099-18</t>
  </si>
  <si>
    <t>08726003183-39269099-19</t>
  </si>
  <si>
    <t>08726003183-39269099-2</t>
  </si>
  <si>
    <t>08726003183-39269099-3</t>
  </si>
  <si>
    <t>08726003183-39269099-4</t>
  </si>
  <si>
    <t>08726003183-39269099-5</t>
  </si>
  <si>
    <t>08726003183-39269099-6</t>
  </si>
  <si>
    <t>08726003183-39269099-7</t>
  </si>
  <si>
    <t>08726003183-39269099-8</t>
  </si>
  <si>
    <t>08726003183-39269099-9</t>
  </si>
  <si>
    <t>08726003183-84142001</t>
  </si>
  <si>
    <t>08726003183-96039099</t>
  </si>
  <si>
    <t>08726003183-96190099</t>
  </si>
  <si>
    <t>08726003184-85392199</t>
  </si>
  <si>
    <t>08726003185-34039999</t>
  </si>
  <si>
    <t>08726003185-34039999-1</t>
  </si>
  <si>
    <t>08726003187-34013001</t>
  </si>
  <si>
    <t>08726003187-34013001-1</t>
  </si>
  <si>
    <t>08726003188-11029099</t>
  </si>
  <si>
    <t>08726003188-19022001</t>
  </si>
  <si>
    <t>08726003188-20019099</t>
  </si>
  <si>
    <t>08726003188-20093102</t>
  </si>
  <si>
    <t>08726003188-20093102-1</t>
  </si>
  <si>
    <t>08726003188-21031001</t>
  </si>
  <si>
    <t>08726003188-21031001-1</t>
  </si>
  <si>
    <t>08726003188-21031001-2</t>
  </si>
  <si>
    <t>08726003188-21039099</t>
  </si>
  <si>
    <t>08726003188-21039099-1</t>
  </si>
  <si>
    <t>08726003188-21039099-2</t>
  </si>
  <si>
    <t>08726003188-21039099-3</t>
  </si>
  <si>
    <t>08726003188-21039099-4</t>
  </si>
  <si>
    <t>08726003188-21039099-5</t>
  </si>
  <si>
    <t>08726003188-21039099-6</t>
  </si>
  <si>
    <t>08726003188-21039099-7</t>
  </si>
  <si>
    <t>08726003188-21039099-8</t>
  </si>
  <si>
    <t>08726003188-21039099-9</t>
  </si>
  <si>
    <t>08726003190-34060001</t>
  </si>
  <si>
    <t>08726003190-39264001</t>
  </si>
  <si>
    <t>08726003190-39269099</t>
  </si>
  <si>
    <t>08726003190-71179099</t>
  </si>
  <si>
    <t>08726003191-95030005</t>
  </si>
  <si>
    <t>08726003191-95030023</t>
  </si>
  <si>
    <t>08726003191-95030093</t>
  </si>
  <si>
    <t>08726003191-95030099</t>
  </si>
  <si>
    <t>08726003192-34011999</t>
  </si>
  <si>
    <t>08726003193-39261001</t>
  </si>
  <si>
    <t>08726003193-39264001</t>
  </si>
  <si>
    <t>08726003193-39269099</t>
  </si>
  <si>
    <t>08726003193-48201002</t>
  </si>
  <si>
    <t>08726003193-48202001</t>
  </si>
  <si>
    <t>08726003193-49090001</t>
  </si>
  <si>
    <t>08726003193-71171999</t>
  </si>
  <si>
    <t>08726003193-82055999</t>
  </si>
  <si>
    <t>08726003193-82142002</t>
  </si>
  <si>
    <t>08726003193-96082001</t>
  </si>
  <si>
    <t>08726003193-96110099</t>
  </si>
  <si>
    <t>08726003193-96151101</t>
  </si>
  <si>
    <t>08726003194-84701003</t>
  </si>
  <si>
    <t>08726003195-95030012</t>
  </si>
  <si>
    <t>08726003196-71171999</t>
  </si>
  <si>
    <t>08726003196-71171999-1</t>
  </si>
  <si>
    <t>08726003196-71171999-2</t>
  </si>
  <si>
    <t>08726003196-71171999-3</t>
  </si>
  <si>
    <t>08726003196-71171999-4</t>
  </si>
  <si>
    <t>08726003196-71171999-5</t>
  </si>
  <si>
    <t>08726003196-71171999-6</t>
  </si>
  <si>
    <t>08726003197-54077304</t>
  </si>
  <si>
    <t>08726003197-54077304-1</t>
  </si>
  <si>
    <t>08726003197-56021002</t>
  </si>
  <si>
    <t>08726003197-56021002-1</t>
  </si>
  <si>
    <t>08726003197-59119001</t>
  </si>
  <si>
    <t>08726003197-59119099</t>
  </si>
  <si>
    <t>08826000714-1</t>
  </si>
  <si>
    <t>08826000714-2</t>
  </si>
  <si>
    <t>08826000714-3</t>
  </si>
  <si>
    <t>08826000714-4</t>
  </si>
  <si>
    <t>08826000714-5</t>
  </si>
  <si>
    <t>08826000714-6</t>
  </si>
  <si>
    <t>08826000715-1</t>
  </si>
  <si>
    <t>08826000715-2</t>
  </si>
  <si>
    <t>08826000715-3</t>
  </si>
  <si>
    <t>08826000715-4</t>
  </si>
  <si>
    <t>08826000715-5</t>
  </si>
  <si>
    <t>08826000715-6</t>
  </si>
  <si>
    <t>08826000715-7</t>
  </si>
  <si>
    <t>08826000716-1</t>
  </si>
  <si>
    <t>08826000716-2</t>
  </si>
  <si>
    <t>08826000717-1</t>
  </si>
  <si>
    <t>08826000717-10</t>
  </si>
  <si>
    <t>08826000717-100</t>
  </si>
  <si>
    <t>08826000717-101</t>
  </si>
  <si>
    <t>08826000717-102</t>
  </si>
  <si>
    <t>08826000717-103</t>
  </si>
  <si>
    <t>08826000717-104</t>
  </si>
  <si>
    <t>08826000717-105</t>
  </si>
  <si>
    <t>08826000717-106</t>
  </si>
  <si>
    <t>08826000717-107</t>
  </si>
  <si>
    <t>08826000717-108</t>
  </si>
  <si>
    <t>08826000717-109</t>
  </si>
  <si>
    <t>08826000717-11</t>
  </si>
  <si>
    <t>08826000717-110</t>
  </si>
  <si>
    <t>08826000717-111</t>
  </si>
  <si>
    <t>08826000717-112</t>
  </si>
  <si>
    <t>08826000717-113</t>
  </si>
  <si>
    <t>08826000717-114</t>
  </si>
  <si>
    <t>08826000717-115</t>
  </si>
  <si>
    <t>08826000717-116</t>
  </si>
  <si>
    <t>08826000717-117</t>
  </si>
  <si>
    <t>08826000717-118</t>
  </si>
  <si>
    <t>08826000717-119</t>
  </si>
  <si>
    <t>08826000717-12</t>
  </si>
  <si>
    <t>08826000717-120</t>
  </si>
  <si>
    <t>08826000717-121</t>
  </si>
  <si>
    <t>08826000717-122</t>
  </si>
  <si>
    <t>08826000717-123</t>
  </si>
  <si>
    <t>08826000717-124</t>
  </si>
  <si>
    <t>08826000717-125</t>
  </si>
  <si>
    <t>08826000717-126</t>
  </si>
  <si>
    <t>08826000717-127</t>
  </si>
  <si>
    <t>08826000717-128</t>
  </si>
  <si>
    <t>08826000717-129</t>
  </si>
  <si>
    <t>08826000717-13</t>
  </si>
  <si>
    <t>08826000717-130</t>
  </si>
  <si>
    <t>08826000717-131</t>
  </si>
  <si>
    <t>08826000717-132</t>
  </si>
  <si>
    <t>08826000717-133</t>
  </si>
  <si>
    <t>08826000717-134</t>
  </si>
  <si>
    <t>08826000717-135</t>
  </si>
  <si>
    <t>08826000717-136</t>
  </si>
  <si>
    <t>08826000717-137</t>
  </si>
  <si>
    <t>08826000717-138</t>
  </si>
  <si>
    <t>08826000717-139</t>
  </si>
  <si>
    <t>08826000717-14</t>
  </si>
  <si>
    <t>08826000717-140</t>
  </si>
  <si>
    <t>08826000717-141</t>
  </si>
  <si>
    <t>08826000717-142</t>
  </si>
  <si>
    <t>08826000717-143</t>
  </si>
  <si>
    <t>08826000717-144</t>
  </si>
  <si>
    <t>08826000717-145</t>
  </si>
  <si>
    <t>08826000717-146</t>
  </si>
  <si>
    <t>08826000717-147</t>
  </si>
  <si>
    <t>08826000717-148</t>
  </si>
  <si>
    <t>08826000717-149</t>
  </si>
  <si>
    <t>08826000717-15</t>
  </si>
  <si>
    <t>08826000717-150</t>
  </si>
  <si>
    <t>08826000717-151</t>
  </si>
  <si>
    <t>08826000717-152</t>
  </si>
  <si>
    <t>08826000717-153</t>
  </si>
  <si>
    <t>08826000717-154</t>
  </si>
  <si>
    <t>08826000717-155</t>
  </si>
  <si>
    <t>08826000717-156</t>
  </si>
  <si>
    <t>08826000717-157</t>
  </si>
  <si>
    <t>08826000717-158</t>
  </si>
  <si>
    <t>08826000717-159</t>
  </si>
  <si>
    <t>08826000717-16</t>
  </si>
  <si>
    <t>08826000717-160</t>
  </si>
  <si>
    <t>08826000717-161</t>
  </si>
  <si>
    <t>08826000717-162</t>
  </si>
  <si>
    <t>08826000717-163</t>
  </si>
  <si>
    <t>08826000717-164</t>
  </si>
  <si>
    <t>08826000717-165</t>
  </si>
  <si>
    <t>08826000717-166</t>
  </si>
  <si>
    <t>08826000717-167</t>
  </si>
  <si>
    <t>08826000717-168</t>
  </si>
  <si>
    <t>08826000717-169</t>
  </si>
  <si>
    <t>08826000717-17</t>
  </si>
  <si>
    <t>08826000717-170</t>
  </si>
  <si>
    <t>08826000717-171</t>
  </si>
  <si>
    <t>08826000717-172</t>
  </si>
  <si>
    <t>08826000717-173</t>
  </si>
  <si>
    <t>08826000717-174</t>
  </si>
  <si>
    <t>08826000717-175</t>
  </si>
  <si>
    <t>08826000717-176</t>
  </si>
  <si>
    <t>08826000717-177</t>
  </si>
  <si>
    <t>08826000717-178</t>
  </si>
  <si>
    <t>08826000717-179</t>
  </si>
  <si>
    <t>08826000717-18</t>
  </si>
  <si>
    <t>08826000717-180</t>
  </si>
  <si>
    <t>08826000717-181</t>
  </si>
  <si>
    <t>08826000717-182</t>
  </si>
  <si>
    <t>08826000717-183</t>
  </si>
  <si>
    <t>08826000717-184</t>
  </si>
  <si>
    <t>08826000717-185</t>
  </si>
  <si>
    <t>08826000717-186</t>
  </si>
  <si>
    <t>08826000717-19</t>
  </si>
  <si>
    <t>08826000717-2</t>
  </si>
  <si>
    <t>08826000717-20</t>
  </si>
  <si>
    <t>08826000717-21</t>
  </si>
  <si>
    <t>08826000717-22</t>
  </si>
  <si>
    <t>08826000717-23</t>
  </si>
  <si>
    <t>08826000717-24</t>
  </si>
  <si>
    <t>08826000717-25</t>
  </si>
  <si>
    <t>08826000717-26</t>
  </si>
  <si>
    <t>08826000717-27</t>
  </si>
  <si>
    <t>08826000717-28</t>
  </si>
  <si>
    <t>08826000717-29</t>
  </si>
  <si>
    <t>08826000717-3</t>
  </si>
  <si>
    <t>08826000717-30</t>
  </si>
  <si>
    <t>08826000717-31</t>
  </si>
  <si>
    <t>08826000717-32</t>
  </si>
  <si>
    <t>08826000717-33</t>
  </si>
  <si>
    <t>08826000717-34</t>
  </si>
  <si>
    <t>08826000717-35</t>
  </si>
  <si>
    <t>08826000717-36</t>
  </si>
  <si>
    <t>08826000717-37</t>
  </si>
  <si>
    <t>08826000717-38</t>
  </si>
  <si>
    <t>08826000717-39</t>
  </si>
  <si>
    <t>08826000717-4</t>
  </si>
  <si>
    <t>08826000717-40</t>
  </si>
  <si>
    <t>08826000717-41</t>
  </si>
  <si>
    <t>08826000717-42</t>
  </si>
  <si>
    <t>08826000717-43</t>
  </si>
  <si>
    <t>08826000717-44</t>
  </si>
  <si>
    <t>08826000717-45</t>
  </si>
  <si>
    <t>08826000717-46</t>
  </si>
  <si>
    <t>08826000717-47</t>
  </si>
  <si>
    <t>08826000717-48</t>
  </si>
  <si>
    <t>08826000717-49</t>
  </si>
  <si>
    <t>08826000717-5</t>
  </si>
  <si>
    <t>08826000717-50</t>
  </si>
  <si>
    <t>08826000717-51</t>
  </si>
  <si>
    <t>08826000717-52</t>
  </si>
  <si>
    <t>08826000717-53</t>
  </si>
  <si>
    <t>08826000717-54</t>
  </si>
  <si>
    <t>08826000717-55</t>
  </si>
  <si>
    <t>08826000717-56</t>
  </si>
  <si>
    <t>08826000717-57</t>
  </si>
  <si>
    <t>08826000717-58</t>
  </si>
  <si>
    <t>08826000717-59</t>
  </si>
  <si>
    <t>08826000717-6</t>
  </si>
  <si>
    <t>08826000717-60</t>
  </si>
  <si>
    <t>08826000717-61</t>
  </si>
  <si>
    <t>08826000717-62</t>
  </si>
  <si>
    <t>08826000717-63</t>
  </si>
  <si>
    <t>08826000717-64</t>
  </si>
  <si>
    <t>08826000717-65</t>
  </si>
  <si>
    <t>08826000717-66</t>
  </si>
  <si>
    <t>08826000717-67</t>
  </si>
  <si>
    <t>08826000717-68</t>
  </si>
  <si>
    <t>08826000717-69</t>
  </si>
  <si>
    <t>08826000717-7</t>
  </si>
  <si>
    <t>08826000717-70</t>
  </si>
  <si>
    <t>08826000717-71</t>
  </si>
  <si>
    <t>08826000717-72</t>
  </si>
  <si>
    <t>08826000717-73</t>
  </si>
  <si>
    <t>08826000717-74</t>
  </si>
  <si>
    <t>08826000717-75</t>
  </si>
  <si>
    <t>08826000717-76</t>
  </si>
  <si>
    <t>08826000717-77</t>
  </si>
  <si>
    <t>08826000717-78</t>
  </si>
  <si>
    <t>08826000717-79</t>
  </si>
  <si>
    <t>08826000717-8</t>
  </si>
  <si>
    <t>08826000717-80</t>
  </si>
  <si>
    <t>08826000717-81</t>
  </si>
  <si>
    <t>08826000717-82</t>
  </si>
  <si>
    <t>08826000717-83</t>
  </si>
  <si>
    <t>08826000717-84</t>
  </si>
  <si>
    <t>08826000717-85</t>
  </si>
  <si>
    <t>08826000717-86</t>
  </si>
  <si>
    <t>08826000717-87</t>
  </si>
  <si>
    <t>08826000717-88</t>
  </si>
  <si>
    <t>08826000717-89</t>
  </si>
  <si>
    <t>08826000717-9</t>
  </si>
  <si>
    <t>08826000717-90</t>
  </si>
  <si>
    <t>08826000717-91</t>
  </si>
  <si>
    <t>08826000717-92</t>
  </si>
  <si>
    <t>08826000717-93</t>
  </si>
  <si>
    <t>08826000717-94</t>
  </si>
  <si>
    <t>08826000717-95</t>
  </si>
  <si>
    <t>08826000717-96</t>
  </si>
  <si>
    <t>08826000717-97</t>
  </si>
  <si>
    <t>08826000717-98</t>
  </si>
  <si>
    <t>08826000717-99</t>
  </si>
  <si>
    <t>091261888-1</t>
  </si>
  <si>
    <t>091261888-2</t>
  </si>
  <si>
    <t>091261888-3</t>
  </si>
  <si>
    <t>091261889-1</t>
  </si>
  <si>
    <t>091261889-2</t>
  </si>
  <si>
    <t>09326001745001V2</t>
  </si>
  <si>
    <t>09326001802026V2</t>
  </si>
  <si>
    <t>09426000684-1</t>
  </si>
  <si>
    <t>09426000684-2</t>
  </si>
  <si>
    <t>09426000684-3</t>
  </si>
  <si>
    <t>09426000685-1</t>
  </si>
  <si>
    <t>09426000685-2</t>
  </si>
  <si>
    <t>09426000685-3</t>
  </si>
  <si>
    <t>09426000685-4</t>
  </si>
  <si>
    <t>095261559-1</t>
  </si>
  <si>
    <t>095261561-2</t>
  </si>
  <si>
    <t>095261625-1</t>
  </si>
  <si>
    <t>095261625-2</t>
  </si>
  <si>
    <t>095261625-3</t>
  </si>
  <si>
    <t>095261625-4</t>
  </si>
  <si>
    <t>095261625-5</t>
  </si>
  <si>
    <t>095261625-6</t>
  </si>
  <si>
    <t>095261625-7</t>
  </si>
  <si>
    <t>095261625-8</t>
  </si>
  <si>
    <t>095261626-1</t>
  </si>
  <si>
    <t>095261626-2</t>
  </si>
  <si>
    <t>095261626-3</t>
  </si>
  <si>
    <t>095261626-4</t>
  </si>
  <si>
    <t>095261626-5</t>
  </si>
  <si>
    <t>095261627-1</t>
  </si>
  <si>
    <t>095261628-1</t>
  </si>
  <si>
    <t>095261628-2</t>
  </si>
  <si>
    <t>095261628-3</t>
  </si>
  <si>
    <t>095261630-1</t>
  </si>
  <si>
    <t>095261631-1</t>
  </si>
  <si>
    <t>095261633-1</t>
  </si>
  <si>
    <t>095261633-2</t>
  </si>
  <si>
    <t>095261633-3</t>
  </si>
  <si>
    <t>095261636-1</t>
  </si>
  <si>
    <t>095261636-10</t>
  </si>
  <si>
    <t>095261636-11</t>
  </si>
  <si>
    <t>095261636-12</t>
  </si>
  <si>
    <t>095261636-13</t>
  </si>
  <si>
    <t>095261636-14</t>
  </si>
  <si>
    <t>095261636-15</t>
  </si>
  <si>
    <t>095261636-16</t>
  </si>
  <si>
    <t>095261636-17</t>
  </si>
  <si>
    <t>095261636-18</t>
  </si>
  <si>
    <t>095261636-19</t>
  </si>
  <si>
    <t>095261636-2</t>
  </si>
  <si>
    <t>095261636-20</t>
  </si>
  <si>
    <t>095261636-21</t>
  </si>
  <si>
    <t>095261636-22</t>
  </si>
  <si>
    <t>095261636-23</t>
  </si>
  <si>
    <t>095261636-24</t>
  </si>
  <si>
    <t>095261636-25</t>
  </si>
  <si>
    <t>095261636-26</t>
  </si>
  <si>
    <t>095261636-27</t>
  </si>
  <si>
    <t>095261636-28</t>
  </si>
  <si>
    <t>095261636-29</t>
  </si>
  <si>
    <t>095261636-3</t>
  </si>
  <si>
    <t>095261636-30</t>
  </si>
  <si>
    <t>095261636-31</t>
  </si>
  <si>
    <t>095261636-32</t>
  </si>
  <si>
    <t>095261636-33</t>
  </si>
  <si>
    <t>095261636-34</t>
  </si>
  <si>
    <t>095261636-35</t>
  </si>
  <si>
    <t>095261636-36</t>
  </si>
  <si>
    <t>095261636-4</t>
  </si>
  <si>
    <t>095261636-5</t>
  </si>
  <si>
    <t>095261636-6</t>
  </si>
  <si>
    <t>095261636-7</t>
  </si>
  <si>
    <t>095261636-8</t>
  </si>
  <si>
    <t>095261636-9</t>
  </si>
  <si>
    <t>095261638-1</t>
  </si>
  <si>
    <t>095261638-10</t>
  </si>
  <si>
    <t>095261638-11</t>
  </si>
  <si>
    <t>095261638-12</t>
  </si>
  <si>
    <t>095261638-13</t>
  </si>
  <si>
    <t>095261638-14</t>
  </si>
  <si>
    <t>095261638-15</t>
  </si>
  <si>
    <t>095261638-16</t>
  </si>
  <si>
    <t>095261638-17</t>
  </si>
  <si>
    <t>095261638-18</t>
  </si>
  <si>
    <t>095261638-19</t>
  </si>
  <si>
    <t>095261638-2</t>
  </si>
  <si>
    <t>095261638-20</t>
  </si>
  <si>
    <t>095261638-3</t>
  </si>
  <si>
    <t>095261638-4</t>
  </si>
  <si>
    <t>095261638-5</t>
  </si>
  <si>
    <t>095261638-6</t>
  </si>
  <si>
    <t>095261638-7</t>
  </si>
  <si>
    <t>095261638-8</t>
  </si>
  <si>
    <t>095261638-9</t>
  </si>
  <si>
    <t>095261639-1</t>
  </si>
  <si>
    <t>095261639-2</t>
  </si>
  <si>
    <t>0962604415-3</t>
  </si>
  <si>
    <t>0962604415-4</t>
  </si>
  <si>
    <t>0962604415-5</t>
  </si>
  <si>
    <t>0962604418-1</t>
  </si>
  <si>
    <t>0962604418-10</t>
  </si>
  <si>
    <t>0962604418-11</t>
  </si>
  <si>
    <t>0962604418-12</t>
  </si>
  <si>
    <t>0962604418-13</t>
  </si>
  <si>
    <t>0962604418-14</t>
  </si>
  <si>
    <t>0962604418-15</t>
  </si>
  <si>
    <t>0962604418-16</t>
  </si>
  <si>
    <t>0962604418-17</t>
  </si>
  <si>
    <t>0962604418-18</t>
  </si>
  <si>
    <t>0962604418-19</t>
  </si>
  <si>
    <t>0962604418-2</t>
  </si>
  <si>
    <t>0962604418-3</t>
  </si>
  <si>
    <t>0962604418-4</t>
  </si>
  <si>
    <t>0962604418-5</t>
  </si>
  <si>
    <t>0962604418-6</t>
  </si>
  <si>
    <t>0962604418-7</t>
  </si>
  <si>
    <t>0962604418-8</t>
  </si>
  <si>
    <t>0962604418-9</t>
  </si>
  <si>
    <t>0962604433-1</t>
  </si>
  <si>
    <t>0962604433-2</t>
  </si>
  <si>
    <t>0962604433-3</t>
  </si>
  <si>
    <t>0962604433-4</t>
  </si>
  <si>
    <t>0962604433-5</t>
  </si>
  <si>
    <t>0962604433-6</t>
  </si>
  <si>
    <t>0962604434-1</t>
  </si>
  <si>
    <t>0962604434-10</t>
  </si>
  <si>
    <t>0962604434-11</t>
  </si>
  <si>
    <t>0962604434-12</t>
  </si>
  <si>
    <t>0962604434-13</t>
  </si>
  <si>
    <t>0962604434-2</t>
  </si>
  <si>
    <t>0962604434-3</t>
  </si>
  <si>
    <t>0962604434-4</t>
  </si>
  <si>
    <t>0962604434-5</t>
  </si>
  <si>
    <t>0962604434-6</t>
  </si>
  <si>
    <t>0962604434-7</t>
  </si>
  <si>
    <t>0962604434-8</t>
  </si>
  <si>
    <t>0962604434-9</t>
  </si>
  <si>
    <t>0962604435-1</t>
  </si>
  <si>
    <t>0962604435-2</t>
  </si>
  <si>
    <t>0962604435-3</t>
  </si>
  <si>
    <t>0962604435-4</t>
  </si>
  <si>
    <t>0962604437-1</t>
  </si>
  <si>
    <t>0962604438-1</t>
  </si>
  <si>
    <t>0962604439-1</t>
  </si>
  <si>
    <t>0962604440-1</t>
  </si>
  <si>
    <t>0962604441-1</t>
  </si>
  <si>
    <t>0962604442-1</t>
  </si>
  <si>
    <t>0962604443-1</t>
  </si>
  <si>
    <t>0962604446-1</t>
  </si>
  <si>
    <t>0962604446-10</t>
  </si>
  <si>
    <t>0962604446-11</t>
  </si>
  <si>
    <t>0962604446-12</t>
  </si>
  <si>
    <t>0962604446-13</t>
  </si>
  <si>
    <t>0962604446-14</t>
  </si>
  <si>
    <t>0962604446-15</t>
  </si>
  <si>
    <t>0962604446-16</t>
  </si>
  <si>
    <t>0962604446-17</t>
  </si>
  <si>
    <t>0962604446-18</t>
  </si>
  <si>
    <t>0962604446-19</t>
  </si>
  <si>
    <t>0962604446-2</t>
  </si>
  <si>
    <t>0962604446-20</t>
  </si>
  <si>
    <t>0962604446-21</t>
  </si>
  <si>
    <t>0962604446-22</t>
  </si>
  <si>
    <t>0962604446-23</t>
  </si>
  <si>
    <t>0962604446-3</t>
  </si>
  <si>
    <t>0962604446-4</t>
  </si>
  <si>
    <t>0962604446-5</t>
  </si>
  <si>
    <t>0962604446-6</t>
  </si>
  <si>
    <t>0962604446-7</t>
  </si>
  <si>
    <t>0962604446-8</t>
  </si>
  <si>
    <t>0962604446-9</t>
  </si>
  <si>
    <t>0962604448-1</t>
  </si>
  <si>
    <t>0962604449-1</t>
  </si>
  <si>
    <t>0962604450-1</t>
  </si>
  <si>
    <t>0962604451-1</t>
  </si>
  <si>
    <t>0962604451-2</t>
  </si>
  <si>
    <t>0962604452-1</t>
  </si>
  <si>
    <t>0962604452-2</t>
  </si>
  <si>
    <t>0962604453-1</t>
  </si>
  <si>
    <t>0962604454-1</t>
  </si>
  <si>
    <t>0962604455-1</t>
  </si>
  <si>
    <t>0962604456-1</t>
  </si>
  <si>
    <t>0962604457-1</t>
  </si>
  <si>
    <t>0962604457-2</t>
  </si>
  <si>
    <t>0962604457-3</t>
  </si>
  <si>
    <t>0962604458-1</t>
  </si>
  <si>
    <t>0962604458-2</t>
  </si>
  <si>
    <t>0962604458-3</t>
  </si>
  <si>
    <t>0962604458-4</t>
  </si>
  <si>
    <t>0962604458-5</t>
  </si>
  <si>
    <t>0962604458-6</t>
  </si>
  <si>
    <t>0962604459-1</t>
  </si>
  <si>
    <t>0962604460-1</t>
  </si>
  <si>
    <t>0962604461-1</t>
  </si>
  <si>
    <t>0962604462-1</t>
  </si>
  <si>
    <t>0962604463-1</t>
  </si>
  <si>
    <t>0962604464-1</t>
  </si>
  <si>
    <t>0962604465-1</t>
  </si>
  <si>
    <t>0962604466-1</t>
  </si>
  <si>
    <t>0962604467-1</t>
  </si>
  <si>
    <t>0962604468-1</t>
  </si>
  <si>
    <t>0962604469-1</t>
  </si>
  <si>
    <t>0962604470-1</t>
  </si>
  <si>
    <t>0962604470-2</t>
  </si>
  <si>
    <t>0962604471-1</t>
  </si>
  <si>
    <t>0962604472-1</t>
  </si>
  <si>
    <t>0962604473-1</t>
  </si>
  <si>
    <t>0962604473-2</t>
  </si>
  <si>
    <t>0962604474-1</t>
  </si>
  <si>
    <t>0962604474-10</t>
  </si>
  <si>
    <t>0962604474-11</t>
  </si>
  <si>
    <t>0962604474-12</t>
  </si>
  <si>
    <t>0962604474-13</t>
  </si>
  <si>
    <t>0962604474-14</t>
  </si>
  <si>
    <t>0962604474-15</t>
  </si>
  <si>
    <t>0962604474-16</t>
  </si>
  <si>
    <t>0962604474-17</t>
  </si>
  <si>
    <t>0962604474-18</t>
  </si>
  <si>
    <t>0962604474-2</t>
  </si>
  <si>
    <t>0962604474-3</t>
  </si>
  <si>
    <t>0962604474-4</t>
  </si>
  <si>
    <t>0962604474-5</t>
  </si>
  <si>
    <t>0962604474-6</t>
  </si>
  <si>
    <t>0962604474-7</t>
  </si>
  <si>
    <t>0962604474-8</t>
  </si>
  <si>
    <t>0962604474-9</t>
  </si>
  <si>
    <t>0962604475-1</t>
  </si>
  <si>
    <t>0962604475-2</t>
  </si>
  <si>
    <t>0962604475-3</t>
  </si>
  <si>
    <t>0962604475-4</t>
  </si>
  <si>
    <t>0962604476-1</t>
  </si>
  <si>
    <t>0962604476-10</t>
  </si>
  <si>
    <t>0962604476-11</t>
  </si>
  <si>
    <t>0962604476-12</t>
  </si>
  <si>
    <t>0962604476-13</t>
  </si>
  <si>
    <t>0962604476-14</t>
  </si>
  <si>
    <t>0962604476-15</t>
  </si>
  <si>
    <t>0962604476-2</t>
  </si>
  <si>
    <t>0962604476-3</t>
  </si>
  <si>
    <t>0962604476-4</t>
  </si>
  <si>
    <t>0962604476-5</t>
  </si>
  <si>
    <t>0962604476-6</t>
  </si>
  <si>
    <t>0962604476-7</t>
  </si>
  <si>
    <t>0962604476-8</t>
  </si>
  <si>
    <t>0962604476-9</t>
  </si>
  <si>
    <t>10126402-1</t>
  </si>
  <si>
    <t>10126402-2</t>
  </si>
  <si>
    <t>10126402-3</t>
  </si>
  <si>
    <t>10126402-4</t>
  </si>
  <si>
    <t>10126403-1</t>
  </si>
  <si>
    <t>10126403-2</t>
  </si>
  <si>
    <t>10126406-1</t>
  </si>
  <si>
    <t>10126406-10</t>
  </si>
  <si>
    <t>10126406-11</t>
  </si>
  <si>
    <t>10126406-12</t>
  </si>
  <si>
    <t>10126406-13</t>
  </si>
  <si>
    <t>10126406-14</t>
  </si>
  <si>
    <t>10126406-15</t>
  </si>
  <si>
    <t>10126406-16</t>
  </si>
  <si>
    <t>10126406-17</t>
  </si>
  <si>
    <t>10126406-18</t>
  </si>
  <si>
    <t>10126406-19</t>
  </si>
  <si>
    <t>10126406-2</t>
  </si>
  <si>
    <t>10126406-20</t>
  </si>
  <si>
    <t>10126406-21</t>
  </si>
  <si>
    <t>10126406-22</t>
  </si>
  <si>
    <t>10126406-23</t>
  </si>
  <si>
    <t>10126406-24</t>
  </si>
  <si>
    <t>10126406-3</t>
  </si>
  <si>
    <t>10126406-4</t>
  </si>
  <si>
    <t>10126406-5</t>
  </si>
  <si>
    <t>10126406-6</t>
  </si>
  <si>
    <t>10126406-7</t>
  </si>
  <si>
    <t>10126406-8</t>
  </si>
  <si>
    <t>10126406-9</t>
  </si>
  <si>
    <t>10326803-1</t>
  </si>
  <si>
    <t>10326803-2</t>
  </si>
  <si>
    <t>10326803-3</t>
  </si>
  <si>
    <t>10326803-4</t>
  </si>
  <si>
    <t>10326803-5</t>
  </si>
  <si>
    <t>10326804-1</t>
  </si>
  <si>
    <t>10326804-10</t>
  </si>
  <si>
    <t>10326804-11</t>
  </si>
  <si>
    <t>10326804-12</t>
  </si>
  <si>
    <t>10326804-13</t>
  </si>
  <si>
    <t>10326804-14</t>
  </si>
  <si>
    <t>10326804-15</t>
  </si>
  <si>
    <t>10326804-16</t>
  </si>
  <si>
    <t>10326804-17</t>
  </si>
  <si>
    <t>10326804-18</t>
  </si>
  <si>
    <t>10326804-19</t>
  </si>
  <si>
    <t>10326804-2</t>
  </si>
  <si>
    <t>10326804-20</t>
  </si>
  <si>
    <t>10326804-21</t>
  </si>
  <si>
    <t>10326804-22</t>
  </si>
  <si>
    <t>10326804-23</t>
  </si>
  <si>
    <t>10326804-24</t>
  </si>
  <si>
    <t>10326804-25</t>
  </si>
  <si>
    <t>10326804-26</t>
  </si>
  <si>
    <t>10326804-27</t>
  </si>
  <si>
    <t>10326804-28</t>
  </si>
  <si>
    <t>10326804-29</t>
  </si>
  <si>
    <t>10326804-3</t>
  </si>
  <si>
    <t>10326804-30</t>
  </si>
  <si>
    <t>10326804-31</t>
  </si>
  <si>
    <t>10326804-32</t>
  </si>
  <si>
    <t>10326804-33</t>
  </si>
  <si>
    <t>10326804-34</t>
  </si>
  <si>
    <t>10326804-35</t>
  </si>
  <si>
    <t>10326804-36</t>
  </si>
  <si>
    <t>10326804-37</t>
  </si>
  <si>
    <t>10326804-38</t>
  </si>
  <si>
    <t>10326804-4</t>
  </si>
  <si>
    <t>10326804-5</t>
  </si>
  <si>
    <t>10326804-6</t>
  </si>
  <si>
    <t>10326804-7</t>
  </si>
  <si>
    <t>10326804-8</t>
  </si>
  <si>
    <t>10326804-9</t>
  </si>
  <si>
    <t>10326805-1</t>
  </si>
  <si>
    <t>10326805-10</t>
  </si>
  <si>
    <t>10326805-100</t>
  </si>
  <si>
    <t>10326805-101</t>
  </si>
  <si>
    <t>10326805-102</t>
  </si>
  <si>
    <t>10326805-103</t>
  </si>
  <si>
    <t>10326805-104</t>
  </si>
  <si>
    <t>10326805-105</t>
  </si>
  <si>
    <t>10326805-106</t>
  </si>
  <si>
    <t>10326805-107</t>
  </si>
  <si>
    <t>10326805-108</t>
  </si>
  <si>
    <t>10326805-109</t>
  </si>
  <si>
    <t>10326805-11</t>
  </si>
  <si>
    <t>10326805-110</t>
  </si>
  <si>
    <t>10326805-111</t>
  </si>
  <si>
    <t>10326805-112</t>
  </si>
  <si>
    <t>10326805-113</t>
  </si>
  <si>
    <t>10326805-114</t>
  </si>
  <si>
    <t>10326805-115</t>
  </si>
  <si>
    <t>10326805-116</t>
  </si>
  <si>
    <t>10326805-117</t>
  </si>
  <si>
    <t>10326805-118</t>
  </si>
  <si>
    <t>10326805-119</t>
  </si>
  <si>
    <t>10326805-12</t>
  </si>
  <si>
    <t>10326805-120</t>
  </si>
  <si>
    <t>10326805-121</t>
  </si>
  <si>
    <t>10326805-122</t>
  </si>
  <si>
    <t>10326805-123</t>
  </si>
  <si>
    <t>10326805-124</t>
  </si>
  <si>
    <t>10326805-125</t>
  </si>
  <si>
    <t>10326805-126</t>
  </si>
  <si>
    <t>10326805-127</t>
  </si>
  <si>
    <t>10326805-128</t>
  </si>
  <si>
    <t>10326805-129</t>
  </si>
  <si>
    <t>10326805-13</t>
  </si>
  <si>
    <t>10326805-130</t>
  </si>
  <si>
    <t>10326805-131</t>
  </si>
  <si>
    <t>10326805-132</t>
  </si>
  <si>
    <t>10326805-133</t>
  </si>
  <si>
    <t>10326805-134</t>
  </si>
  <si>
    <t>10326805-135</t>
  </si>
  <si>
    <t>10326805-136</t>
  </si>
  <si>
    <t>10326805-137</t>
  </si>
  <si>
    <t>10326805-138</t>
  </si>
  <si>
    <t>10326805-139</t>
  </si>
  <si>
    <t>10326805-14</t>
  </si>
  <si>
    <t>10326805-140</t>
  </si>
  <si>
    <t>10326805-141</t>
  </si>
  <si>
    <t>10326805-142</t>
  </si>
  <si>
    <t>10326805-143</t>
  </si>
  <si>
    <t>10326805-144</t>
  </si>
  <si>
    <t>10326805-145</t>
  </si>
  <si>
    <t>10326805-146</t>
  </si>
  <si>
    <t>10326805-147</t>
  </si>
  <si>
    <t>10326805-148</t>
  </si>
  <si>
    <t>10326805-149</t>
  </si>
  <si>
    <t>10326805-15</t>
  </si>
  <si>
    <t>10326805-150</t>
  </si>
  <si>
    <t>10326805-151</t>
  </si>
  <si>
    <t>10326805-152</t>
  </si>
  <si>
    <t>10326805-153</t>
  </si>
  <si>
    <t>10326805-154</t>
  </si>
  <si>
    <t>10326805-155</t>
  </si>
  <si>
    <t>10326805-156</t>
  </si>
  <si>
    <t>10326805-157</t>
  </si>
  <si>
    <t>10326805-158</t>
  </si>
  <si>
    <t>10326805-159</t>
  </si>
  <si>
    <t>10326805-16</t>
  </si>
  <si>
    <t>10326805-160</t>
  </si>
  <si>
    <t>10326805-161</t>
  </si>
  <si>
    <t>10326805-162</t>
  </si>
  <si>
    <t>10326805-163</t>
  </si>
  <si>
    <t>10326805-164</t>
  </si>
  <si>
    <t>10326805-165</t>
  </si>
  <si>
    <t>10326805-166</t>
  </si>
  <si>
    <t>10326805-167</t>
  </si>
  <si>
    <t>10326805-168</t>
  </si>
  <si>
    <t>10326805-169</t>
  </si>
  <si>
    <t>10326805-17</t>
  </si>
  <si>
    <t>10326805-170</t>
  </si>
  <si>
    <t>10326805-171</t>
  </si>
  <si>
    <t>10326805-172</t>
  </si>
  <si>
    <t>10326805-173</t>
  </si>
  <si>
    <t>10326805-174</t>
  </si>
  <si>
    <t>10326805-175</t>
  </si>
  <si>
    <t>10326805-176</t>
  </si>
  <si>
    <t>10326805-177</t>
  </si>
  <si>
    <t>10326805-178</t>
  </si>
  <si>
    <t>10326805-179</t>
  </si>
  <si>
    <t>10326805-18</t>
  </si>
  <si>
    <t>10326805-180</t>
  </si>
  <si>
    <t>10326805-181</t>
  </si>
  <si>
    <t>10326805-182</t>
  </si>
  <si>
    <t>10326805-183</t>
  </si>
  <si>
    <t>10326805-184</t>
  </si>
  <si>
    <t>10326805-185</t>
  </si>
  <si>
    <t>10326805-186</t>
  </si>
  <si>
    <t>10326805-187</t>
  </si>
  <si>
    <t>10326805-188</t>
  </si>
  <si>
    <t>10326805-189</t>
  </si>
  <si>
    <t>10326805-19</t>
  </si>
  <si>
    <t>10326805-190</t>
  </si>
  <si>
    <t>10326805-191</t>
  </si>
  <si>
    <t>10326805-192</t>
  </si>
  <si>
    <t>10326805-193</t>
  </si>
  <si>
    <t>10326805-194</t>
  </si>
  <si>
    <t>10326805-195</t>
  </si>
  <si>
    <t>10326805-196</t>
  </si>
  <si>
    <t>10326805-197</t>
  </si>
  <si>
    <t>10326805-198</t>
  </si>
  <si>
    <t>10326805-199</t>
  </si>
  <si>
    <t>10326805-2</t>
  </si>
  <si>
    <t>10326805-20</t>
  </si>
  <si>
    <t>10326805-200</t>
  </si>
  <si>
    <t>10326805-201</t>
  </si>
  <si>
    <t>10326805-202</t>
  </si>
  <si>
    <t>10326805-203</t>
  </si>
  <si>
    <t>10326805-204</t>
  </si>
  <si>
    <t>10326805-205</t>
  </si>
  <si>
    <t>10326805-206</t>
  </si>
  <si>
    <t>10326805-207</t>
  </si>
  <si>
    <t>10326805-208</t>
  </si>
  <si>
    <t>10326805-209</t>
  </si>
  <si>
    <t>10326805-21</t>
  </si>
  <si>
    <t>10326805-210</t>
  </si>
  <si>
    <t>10326805-211</t>
  </si>
  <si>
    <t>10326805-212</t>
  </si>
  <si>
    <t>10326805-213</t>
  </si>
  <si>
    <t>10326805-214</t>
  </si>
  <si>
    <t>10326805-215</t>
  </si>
  <si>
    <t>10326805-216</t>
  </si>
  <si>
    <t>10326805-217</t>
  </si>
  <si>
    <t>10326805-218</t>
  </si>
  <si>
    <t>10326805-219</t>
  </si>
  <si>
    <t>10326805-22</t>
  </si>
  <si>
    <t>10326805-220</t>
  </si>
  <si>
    <t>10326805-221</t>
  </si>
  <si>
    <t>10326805-222</t>
  </si>
  <si>
    <t>10326805-223</t>
  </si>
  <si>
    <t>10326805-224</t>
  </si>
  <si>
    <t>10326805-225</t>
  </si>
  <si>
    <t>10326805-226</t>
  </si>
  <si>
    <t>10326805-227</t>
  </si>
  <si>
    <t>10326805-228</t>
  </si>
  <si>
    <t>10326805-229</t>
  </si>
  <si>
    <t>10326805-23</t>
  </si>
  <si>
    <t>10326805-230</t>
  </si>
  <si>
    <t>10326805-231</t>
  </si>
  <si>
    <t>10326805-232</t>
  </si>
  <si>
    <t>10326805-233</t>
  </si>
  <si>
    <t>10326805-234</t>
  </si>
  <si>
    <t>10326805-235</t>
  </si>
  <si>
    <t>10326805-236</t>
  </si>
  <si>
    <t>10326805-237</t>
  </si>
  <si>
    <t>10326805-238</t>
  </si>
  <si>
    <t>10326805-239</t>
  </si>
  <si>
    <t>10326805-24</t>
  </si>
  <si>
    <t>10326805-240</t>
  </si>
  <si>
    <t>10326805-241</t>
  </si>
  <si>
    <t>10326805-242</t>
  </si>
  <si>
    <t>10326805-243</t>
  </si>
  <si>
    <t>10326805-244</t>
  </si>
  <si>
    <t>10326805-245</t>
  </si>
  <si>
    <t>10326805-246</t>
  </si>
  <si>
    <t>10326805-247</t>
  </si>
  <si>
    <t>10326805-248</t>
  </si>
  <si>
    <t>10326805-249</t>
  </si>
  <si>
    <t>10326805-25</t>
  </si>
  <si>
    <t>10326805-250</t>
  </si>
  <si>
    <t>10326805-251</t>
  </si>
  <si>
    <t>10326805-252</t>
  </si>
  <si>
    <t>10326805-253</t>
  </si>
  <si>
    <t>10326805-254</t>
  </si>
  <si>
    <t>10326805-255</t>
  </si>
  <si>
    <t>10326805-256</t>
  </si>
  <si>
    <t>10326805-257</t>
  </si>
  <si>
    <t>10326805-258</t>
  </si>
  <si>
    <t>10326805-259</t>
  </si>
  <si>
    <t>10326805-26</t>
  </si>
  <si>
    <t>10326805-260</t>
  </si>
  <si>
    <t>10326805-261</t>
  </si>
  <si>
    <t>10326805-262</t>
  </si>
  <si>
    <t>10326805-263</t>
  </si>
  <si>
    <t>10326805-264</t>
  </si>
  <si>
    <t>10326805-265</t>
  </si>
  <si>
    <t>10326805-266</t>
  </si>
  <si>
    <t>10326805-267</t>
  </si>
  <si>
    <t>10326805-268</t>
  </si>
  <si>
    <t>10326805-269</t>
  </si>
  <si>
    <t>10326805-27</t>
  </si>
  <si>
    <t>10326805-270</t>
  </si>
  <si>
    <t>10326805-271</t>
  </si>
  <si>
    <t>10326805-272</t>
  </si>
  <si>
    <t>10326805-273</t>
  </si>
  <si>
    <t>10326805-274</t>
  </si>
  <si>
    <t>10326805-275</t>
  </si>
  <si>
    <t>10326805-276</t>
  </si>
  <si>
    <t>10326805-277</t>
  </si>
  <si>
    <t>10326805-278</t>
  </si>
  <si>
    <t>10326805-279</t>
  </si>
  <si>
    <t>10326805-28</t>
  </si>
  <si>
    <t>10326805-280</t>
  </si>
  <si>
    <t>10326805-281</t>
  </si>
  <si>
    <t>10326805-282</t>
  </si>
  <si>
    <t>10326805-283</t>
  </si>
  <si>
    <t>10326805-284</t>
  </si>
  <si>
    <t>10326805-285</t>
  </si>
  <si>
    <t>10326805-286</t>
  </si>
  <si>
    <t>10326805-287</t>
  </si>
  <si>
    <t>10326805-288</t>
  </si>
  <si>
    <t>10326805-289</t>
  </si>
  <si>
    <t>10326805-29</t>
  </si>
  <si>
    <t>10326805-290</t>
  </si>
  <si>
    <t>10326805-291</t>
  </si>
  <si>
    <t>10326805-292</t>
  </si>
  <si>
    <t>10326805-293</t>
  </si>
  <si>
    <t>10326805-294</t>
  </si>
  <si>
    <t>10326805-295</t>
  </si>
  <si>
    <t>10326805-296</t>
  </si>
  <si>
    <t>10326805-297</t>
  </si>
  <si>
    <t>10326805-298</t>
  </si>
  <si>
    <t>10326805-299</t>
  </si>
  <si>
    <t>10326805-3</t>
  </si>
  <si>
    <t>10326805-30</t>
  </si>
  <si>
    <t>10326805-300</t>
  </si>
  <si>
    <t>10326805-301</t>
  </si>
  <si>
    <t>10326805-302</t>
  </si>
  <si>
    <t>10326805-303</t>
  </si>
  <si>
    <t>10326805-304</t>
  </si>
  <si>
    <t>10326805-305</t>
  </si>
  <si>
    <t>10326805-306</t>
  </si>
  <si>
    <t>10326805-307</t>
  </si>
  <si>
    <t>10326805-308</t>
  </si>
  <si>
    <t>10326805-309</t>
  </si>
  <si>
    <t>10326805-31</t>
  </si>
  <si>
    <t>10326805-310</t>
  </si>
  <si>
    <t>10326805-311</t>
  </si>
  <si>
    <t>10326805-312</t>
  </si>
  <si>
    <t>10326805-313</t>
  </si>
  <si>
    <t>10326805-314</t>
  </si>
  <si>
    <t>10326805-315</t>
  </si>
  <si>
    <t>10326805-316</t>
  </si>
  <si>
    <t>10326805-317</t>
  </si>
  <si>
    <t>10326805-318</t>
  </si>
  <si>
    <t>10326805-319</t>
  </si>
  <si>
    <t>10326805-32</t>
  </si>
  <si>
    <t>10326805-320</t>
  </si>
  <si>
    <t>10326805-321</t>
  </si>
  <si>
    <t>10326805-322</t>
  </si>
  <si>
    <t>10326805-323</t>
  </si>
  <si>
    <t>10326805-324</t>
  </si>
  <si>
    <t>10326805-325</t>
  </si>
  <si>
    <t>10326805-326</t>
  </si>
  <si>
    <t>10326805-327</t>
  </si>
  <si>
    <t>10326805-328</t>
  </si>
  <si>
    <t>10326805-329</t>
  </si>
  <si>
    <t>10326805-33</t>
  </si>
  <si>
    <t>10326805-330</t>
  </si>
  <si>
    <t>10326805-331</t>
  </si>
  <si>
    <t>10326805-332</t>
  </si>
  <si>
    <t>10326805-333</t>
  </si>
  <si>
    <t>10326805-334</t>
  </si>
  <si>
    <t>10326805-335</t>
  </si>
  <si>
    <t>10326805-336</t>
  </si>
  <si>
    <t>10326805-337</t>
  </si>
  <si>
    <t>10326805-338</t>
  </si>
  <si>
    <t>10326805-339</t>
  </si>
  <si>
    <t>10326805-34</t>
  </si>
  <si>
    <t>10326805-340</t>
  </si>
  <si>
    <t>10326805-341</t>
  </si>
  <si>
    <t>10326805-342</t>
  </si>
  <si>
    <t>10326805-343</t>
  </si>
  <si>
    <t>10326805-344</t>
  </si>
  <si>
    <t>10326805-345</t>
  </si>
  <si>
    <t>10326805-346</t>
  </si>
  <si>
    <t>10326805-347</t>
  </si>
  <si>
    <t>10326805-348</t>
  </si>
  <si>
    <t>10326805-349</t>
  </si>
  <si>
    <t>10326805-35</t>
  </si>
  <si>
    <t>10326805-350</t>
  </si>
  <si>
    <t>10326805-351</t>
  </si>
  <si>
    <t>10326805-352</t>
  </si>
  <si>
    <t>10326805-353</t>
  </si>
  <si>
    <t>10326805-354</t>
  </si>
  <si>
    <t>10326805-355</t>
  </si>
  <si>
    <t>10326805-356</t>
  </si>
  <si>
    <t>10326805-357</t>
  </si>
  <si>
    <t>10326805-358</t>
  </si>
  <si>
    <t>10326805-359</t>
  </si>
  <si>
    <t>10326805-36</t>
  </si>
  <si>
    <t>10326805-360</t>
  </si>
  <si>
    <t>10326805-361</t>
  </si>
  <si>
    <t>10326805-362</t>
  </si>
  <si>
    <t>10326805-363</t>
  </si>
  <si>
    <t>10326805-364</t>
  </si>
  <si>
    <t>10326805-365</t>
  </si>
  <si>
    <t>10326805-366</t>
  </si>
  <si>
    <t>10326805-367</t>
  </si>
  <si>
    <t>10326805-368</t>
  </si>
  <si>
    <t>10326805-369</t>
  </si>
  <si>
    <t>10326805-37</t>
  </si>
  <si>
    <t>10326805-370</t>
  </si>
  <si>
    <t>10326805-371</t>
  </si>
  <si>
    <t>10326805-372</t>
  </si>
  <si>
    <t>10326805-373</t>
  </si>
  <si>
    <t>10326805-374</t>
  </si>
  <si>
    <t>10326805-375</t>
  </si>
  <si>
    <t>10326805-376</t>
  </si>
  <si>
    <t>10326805-377</t>
  </si>
  <si>
    <t>10326805-378</t>
  </si>
  <si>
    <t>10326805-379</t>
  </si>
  <si>
    <t>10326805-38</t>
  </si>
  <si>
    <t>10326805-380</t>
  </si>
  <si>
    <t>10326805-381</t>
  </si>
  <si>
    <t>10326805-382</t>
  </si>
  <si>
    <t>10326805-383</t>
  </si>
  <si>
    <t>10326805-384</t>
  </si>
  <si>
    <t>10326805-385</t>
  </si>
  <si>
    <t>10326805-386</t>
  </si>
  <si>
    <t>10326805-387</t>
  </si>
  <si>
    <t>10326805-388</t>
  </si>
  <si>
    <t>10326805-389</t>
  </si>
  <si>
    <t>10326805-39</t>
  </si>
  <si>
    <t>10326805-390</t>
  </si>
  <si>
    <t>10326805-391</t>
  </si>
  <si>
    <t>10326805-392</t>
  </si>
  <si>
    <t>10326805-393</t>
  </si>
  <si>
    <t>10326805-394</t>
  </si>
  <si>
    <t>10326805-395</t>
  </si>
  <si>
    <t>10326805-396</t>
  </si>
  <si>
    <t>10326805-397</t>
  </si>
  <si>
    <t>10326805-398</t>
  </si>
  <si>
    <t>10326805-399</t>
  </si>
  <si>
    <t>10326805-4</t>
  </si>
  <si>
    <t>10326805-40</t>
  </si>
  <si>
    <t>10326805-400</t>
  </si>
  <si>
    <t>10326805-401</t>
  </si>
  <si>
    <t>10326805-402</t>
  </si>
  <si>
    <t>10326805-403</t>
  </si>
  <si>
    <t>10326805-404</t>
  </si>
  <si>
    <t>10326805-405</t>
  </si>
  <si>
    <t>10326805-406</t>
  </si>
  <si>
    <t>10326805-407</t>
  </si>
  <si>
    <t>10326805-408</t>
  </si>
  <si>
    <t>10326805-409</t>
  </si>
  <si>
    <t>10326805-41</t>
  </si>
  <si>
    <t>10326805-410</t>
  </si>
  <si>
    <t>10326805-411</t>
  </si>
  <si>
    <t>10326805-412</t>
  </si>
  <si>
    <t>10326805-413</t>
  </si>
  <si>
    <t>10326805-414</t>
  </si>
  <si>
    <t>10326805-415</t>
  </si>
  <si>
    <t>10326805-416</t>
  </si>
  <si>
    <t>10326805-417</t>
  </si>
  <si>
    <t>10326805-418</t>
  </si>
  <si>
    <t>10326805-419</t>
  </si>
  <si>
    <t>10326805-42</t>
  </si>
  <si>
    <t>10326805-420</t>
  </si>
  <si>
    <t>10326805-421</t>
  </si>
  <si>
    <t>10326805-422</t>
  </si>
  <si>
    <t>10326805-423</t>
  </si>
  <si>
    <t>10326805-424</t>
  </si>
  <si>
    <t>10326805-425</t>
  </si>
  <si>
    <t>10326805-426</t>
  </si>
  <si>
    <t>10326805-427</t>
  </si>
  <si>
    <t>10326805-428</t>
  </si>
  <si>
    <t>10326805-429</t>
  </si>
  <si>
    <t>10326805-43</t>
  </si>
  <si>
    <t>10326805-430</t>
  </si>
  <si>
    <t>10326805-431</t>
  </si>
  <si>
    <t>10326805-432</t>
  </si>
  <si>
    <t>10326805-433</t>
  </si>
  <si>
    <t>10326805-434</t>
  </si>
  <si>
    <t>10326805-435</t>
  </si>
  <si>
    <t>10326805-436</t>
  </si>
  <si>
    <t>10326805-437</t>
  </si>
  <si>
    <t>10326805-438</t>
  </si>
  <si>
    <t>10326805-439</t>
  </si>
  <si>
    <t>10326805-44</t>
  </si>
  <si>
    <t>10326805-440</t>
  </si>
  <si>
    <t>10326805-441</t>
  </si>
  <si>
    <t>10326805-442</t>
  </si>
  <si>
    <t>10326805-443</t>
  </si>
  <si>
    <t>10326805-444</t>
  </si>
  <si>
    <t>10326805-445</t>
  </si>
  <si>
    <t>10326805-446</t>
  </si>
  <si>
    <t>10326805-447</t>
  </si>
  <si>
    <t>10326805-448</t>
  </si>
  <si>
    <t>10326805-449</t>
  </si>
  <si>
    <t>10326805-45</t>
  </si>
  <si>
    <t>10326805-450</t>
  </si>
  <si>
    <t>10326805-451</t>
  </si>
  <si>
    <t>10326805-452</t>
  </si>
  <si>
    <t>10326805-453</t>
  </si>
  <si>
    <t>10326805-454</t>
  </si>
  <si>
    <t>10326805-455</t>
  </si>
  <si>
    <t>10326805-456</t>
  </si>
  <si>
    <t>10326805-457</t>
  </si>
  <si>
    <t>10326805-458</t>
  </si>
  <si>
    <t>10326805-459</t>
  </si>
  <si>
    <t>10326805-46</t>
  </si>
  <si>
    <t>10326805-460</t>
  </si>
  <si>
    <t>10326805-461</t>
  </si>
  <si>
    <t>10326805-462</t>
  </si>
  <si>
    <t>10326805-463</t>
  </si>
  <si>
    <t>10326805-464</t>
  </si>
  <si>
    <t>10326805-465</t>
  </si>
  <si>
    <t>10326805-466</t>
  </si>
  <si>
    <t>10326805-467</t>
  </si>
  <si>
    <t>10326805-468</t>
  </si>
  <si>
    <t>10326805-469</t>
  </si>
  <si>
    <t>10326805-47</t>
  </si>
  <si>
    <t>10326805-470</t>
  </si>
  <si>
    <t>10326805-471</t>
  </si>
  <si>
    <t>10326805-472</t>
  </si>
  <si>
    <t>10326805-473</t>
  </si>
  <si>
    <t>10326805-474</t>
  </si>
  <si>
    <t>10326805-475</t>
  </si>
  <si>
    <t>10326805-476</t>
  </si>
  <si>
    <t>10326805-477</t>
  </si>
  <si>
    <t>10326805-478</t>
  </si>
  <si>
    <t>10326805-479</t>
  </si>
  <si>
    <t>10326805-48</t>
  </si>
  <si>
    <t>10326805-480</t>
  </si>
  <si>
    <t>10326805-481</t>
  </si>
  <si>
    <t>10326805-482</t>
  </si>
  <si>
    <t>10326805-483</t>
  </si>
  <si>
    <t>10326805-484</t>
  </si>
  <si>
    <t>10326805-485</t>
  </si>
  <si>
    <t>10326805-486</t>
  </si>
  <si>
    <t>10326805-487</t>
  </si>
  <si>
    <t>10326805-488</t>
  </si>
  <si>
    <t>10326805-489</t>
  </si>
  <si>
    <t>10326805-49</t>
  </si>
  <si>
    <t>10326805-490</t>
  </si>
  <si>
    <t>10326805-491</t>
  </si>
  <si>
    <t>10326805-492</t>
  </si>
  <si>
    <t>10326805-493</t>
  </si>
  <si>
    <t>10326805-494</t>
  </si>
  <si>
    <t>10326805-495</t>
  </si>
  <si>
    <t>10326805-496</t>
  </si>
  <si>
    <t>10326805-497</t>
  </si>
  <si>
    <t>10326805-498</t>
  </si>
  <si>
    <t>10326805-499</t>
  </si>
  <si>
    <t>10326805-5</t>
  </si>
  <si>
    <t>10326805-50</t>
  </si>
  <si>
    <t>10326805-500</t>
  </si>
  <si>
    <t>10326805-501</t>
  </si>
  <si>
    <t>10326805-502</t>
  </si>
  <si>
    <t>10326805-503</t>
  </si>
  <si>
    <t>10326805-504</t>
  </si>
  <si>
    <t>10326805-505</t>
  </si>
  <si>
    <t>10326805-506</t>
  </si>
  <si>
    <t>10326805-507</t>
  </si>
  <si>
    <t>10326805-508</t>
  </si>
  <si>
    <t>10326805-509</t>
  </si>
  <si>
    <t>10326805-51</t>
  </si>
  <si>
    <t>10326805-510</t>
  </si>
  <si>
    <t>10326805-511</t>
  </si>
  <si>
    <t>10326805-512</t>
  </si>
  <si>
    <t>10326805-513</t>
  </si>
  <si>
    <t>10326805-514</t>
  </si>
  <si>
    <t>10326805-515</t>
  </si>
  <si>
    <t>10326805-516</t>
  </si>
  <si>
    <t>10326805-517</t>
  </si>
  <si>
    <t>10326805-518</t>
  </si>
  <si>
    <t>10326805-519</t>
  </si>
  <si>
    <t>10326805-52</t>
  </si>
  <si>
    <t>10326805-520</t>
  </si>
  <si>
    <t>10326805-521</t>
  </si>
  <si>
    <t>10326805-522</t>
  </si>
  <si>
    <t>10326805-523</t>
  </si>
  <si>
    <t>10326805-524</t>
  </si>
  <si>
    <t>10326805-525</t>
  </si>
  <si>
    <t>10326805-526</t>
  </si>
  <si>
    <t>10326805-527</t>
  </si>
  <si>
    <t>10326805-528</t>
  </si>
  <si>
    <t>10326805-529</t>
  </si>
  <si>
    <t>10326805-53</t>
  </si>
  <si>
    <t>10326805-530</t>
  </si>
  <si>
    <t>10326805-531</t>
  </si>
  <si>
    <t>10326805-532</t>
  </si>
  <si>
    <t>10326805-533</t>
  </si>
  <si>
    <t>10326805-534</t>
  </si>
  <si>
    <t>10326805-535</t>
  </si>
  <si>
    <t>10326805-536</t>
  </si>
  <si>
    <t>10326805-537</t>
  </si>
  <si>
    <t>10326805-538</t>
  </si>
  <si>
    <t>10326805-539</t>
  </si>
  <si>
    <t>10326805-54</t>
  </si>
  <si>
    <t>10326805-540</t>
  </si>
  <si>
    <t>10326805-541</t>
  </si>
  <si>
    <t>10326805-542</t>
  </si>
  <si>
    <t>10326805-543</t>
  </si>
  <si>
    <t>10326805-544</t>
  </si>
  <si>
    <t>10326805-545</t>
  </si>
  <si>
    <t>10326805-546</t>
  </si>
  <si>
    <t>10326805-547</t>
  </si>
  <si>
    <t>10326805-548</t>
  </si>
  <si>
    <t>10326805-549</t>
  </si>
  <si>
    <t>10326805-55</t>
  </si>
  <si>
    <t>10326805-550</t>
  </si>
  <si>
    <t>10326805-551</t>
  </si>
  <si>
    <t>10326805-552</t>
  </si>
  <si>
    <t>10326805-553</t>
  </si>
  <si>
    <t>10326805-554</t>
  </si>
  <si>
    <t>10326805-555</t>
  </si>
  <si>
    <t>10326805-556</t>
  </si>
  <si>
    <t>10326805-557</t>
  </si>
  <si>
    <t>10326805-558</t>
  </si>
  <si>
    <t>10326805-559</t>
  </si>
  <si>
    <t>10326805-56</t>
  </si>
  <si>
    <t>10326805-560</t>
  </si>
  <si>
    <t>10326805-561</t>
  </si>
  <si>
    <t>10326805-562</t>
  </si>
  <si>
    <t>10326805-563</t>
  </si>
  <si>
    <t>10326805-564</t>
  </si>
  <si>
    <t>10326805-565</t>
  </si>
  <si>
    <t>10326805-566</t>
  </si>
  <si>
    <t>10326805-567</t>
  </si>
  <si>
    <t>10326805-568</t>
  </si>
  <si>
    <t>10326805-569</t>
  </si>
  <si>
    <t>10326805-57</t>
  </si>
  <si>
    <t>10326805-570</t>
  </si>
  <si>
    <t>10326805-571</t>
  </si>
  <si>
    <t>10326805-572</t>
  </si>
  <si>
    <t>10326805-573</t>
  </si>
  <si>
    <t>10326805-574</t>
  </si>
  <si>
    <t>10326805-575</t>
  </si>
  <si>
    <t>10326805-576</t>
  </si>
  <si>
    <t>10326805-577</t>
  </si>
  <si>
    <t>10326805-578</t>
  </si>
  <si>
    <t>10326805-579</t>
  </si>
  <si>
    <t>10326805-58</t>
  </si>
  <si>
    <t>10326805-580</t>
  </si>
  <si>
    <t>10326805-581</t>
  </si>
  <si>
    <t>10326805-582</t>
  </si>
  <si>
    <t>10326805-583</t>
  </si>
  <si>
    <t>10326805-584</t>
  </si>
  <si>
    <t>10326805-585</t>
  </si>
  <si>
    <t>10326805-586</t>
  </si>
  <si>
    <t>10326805-587</t>
  </si>
  <si>
    <t>10326805-588</t>
  </si>
  <si>
    <t>10326805-589</t>
  </si>
  <si>
    <t>10326805-59</t>
  </si>
  <si>
    <t>10326805-590</t>
  </si>
  <si>
    <t>10326805-591</t>
  </si>
  <si>
    <t>10326805-592</t>
  </si>
  <si>
    <t>10326805-593</t>
  </si>
  <si>
    <t>10326805-594</t>
  </si>
  <si>
    <t>10326805-595</t>
  </si>
  <si>
    <t>10326805-596</t>
  </si>
  <si>
    <t>10326805-597</t>
  </si>
  <si>
    <t>10326805-598</t>
  </si>
  <si>
    <t>10326805-599</t>
  </si>
  <si>
    <t>10326805-6</t>
  </si>
  <si>
    <t>10326805-60</t>
  </si>
  <si>
    <t>10326805-600</t>
  </si>
  <si>
    <t>10326805-601</t>
  </si>
  <si>
    <t>10326805-602</t>
  </si>
  <si>
    <t>10326805-603</t>
  </si>
  <si>
    <t>10326805-604</t>
  </si>
  <si>
    <t>10326805-605</t>
  </si>
  <si>
    <t>10326805-606</t>
  </si>
  <si>
    <t>10326805-607</t>
  </si>
  <si>
    <t>10326805-608</t>
  </si>
  <si>
    <t>10326805-609</t>
  </si>
  <si>
    <t>10326805-61</t>
  </si>
  <si>
    <t>10326805-610</t>
  </si>
  <si>
    <t>10326805-611</t>
  </si>
  <si>
    <t>10326805-612</t>
  </si>
  <si>
    <t>10326805-613</t>
  </si>
  <si>
    <t>10326805-614</t>
  </si>
  <si>
    <t>10326805-615</t>
  </si>
  <si>
    <t>10326805-616</t>
  </si>
  <si>
    <t>10326805-617</t>
  </si>
  <si>
    <t>10326805-618</t>
  </si>
  <si>
    <t>10326805-619</t>
  </si>
  <si>
    <t>10326805-62</t>
  </si>
  <si>
    <t>10326805-620</t>
  </si>
  <si>
    <t>10326805-621</t>
  </si>
  <si>
    <t>10326805-622</t>
  </si>
  <si>
    <t>10326805-623</t>
  </si>
  <si>
    <t>10326805-624</t>
  </si>
  <si>
    <t>10326805-625</t>
  </si>
  <si>
    <t>10326805-626</t>
  </si>
  <si>
    <t>10326805-627</t>
  </si>
  <si>
    <t>10326805-628</t>
  </si>
  <si>
    <t>10326805-629</t>
  </si>
  <si>
    <t>10326805-63</t>
  </si>
  <si>
    <t>10326805-630</t>
  </si>
  <si>
    <t>10326805-631</t>
  </si>
  <si>
    <t>10326805-632</t>
  </si>
  <si>
    <t>10326805-633</t>
  </si>
  <si>
    <t>10326805-634</t>
  </si>
  <si>
    <t>10326805-635</t>
  </si>
  <si>
    <t>10326805-636</t>
  </si>
  <si>
    <t>10326805-637</t>
  </si>
  <si>
    <t>10326805-638</t>
  </si>
  <si>
    <t>10326805-639</t>
  </si>
  <si>
    <t>10326805-64</t>
  </si>
  <si>
    <t>10326805-640</t>
  </si>
  <si>
    <t>10326805-641</t>
  </si>
  <si>
    <t>10326805-642</t>
  </si>
  <si>
    <t>10326805-643</t>
  </si>
  <si>
    <t>10326805-644</t>
  </si>
  <si>
    <t>10326805-645</t>
  </si>
  <si>
    <t>10326805-646</t>
  </si>
  <si>
    <t>10326805-647</t>
  </si>
  <si>
    <t>10326805-648</t>
  </si>
  <si>
    <t>10326805-649</t>
  </si>
  <si>
    <t>10326805-65</t>
  </si>
  <si>
    <t>10326805-650</t>
  </si>
  <si>
    <t>10326805-651</t>
  </si>
  <si>
    <t>10326805-652</t>
  </si>
  <si>
    <t>10326805-653</t>
  </si>
  <si>
    <t>10326805-654</t>
  </si>
  <si>
    <t>10326805-655</t>
  </si>
  <si>
    <t>10326805-656</t>
  </si>
  <si>
    <t>10326805-657</t>
  </si>
  <si>
    <t>10326805-658</t>
  </si>
  <si>
    <t>10326805-659</t>
  </si>
  <si>
    <t>10326805-66</t>
  </si>
  <si>
    <t>10326805-660</t>
  </si>
  <si>
    <t>10326805-661</t>
  </si>
  <si>
    <t>10326805-662</t>
  </si>
  <si>
    <t>10326805-663</t>
  </si>
  <si>
    <t>10326805-664</t>
  </si>
  <si>
    <t>10326805-665</t>
  </si>
  <si>
    <t>10326805-666</t>
  </si>
  <si>
    <t>10326805-667</t>
  </si>
  <si>
    <t>10326805-668</t>
  </si>
  <si>
    <t>10326805-669</t>
  </si>
  <si>
    <t>10326805-67</t>
  </si>
  <si>
    <t>10326805-670</t>
  </si>
  <si>
    <t>10326805-671</t>
  </si>
  <si>
    <t>10326805-672</t>
  </si>
  <si>
    <t>10326805-673</t>
  </si>
  <si>
    <t>10326805-674</t>
  </si>
  <si>
    <t>10326805-675</t>
  </si>
  <si>
    <t>10326805-676</t>
  </si>
  <si>
    <t>10326805-677</t>
  </si>
  <si>
    <t>10326805-678</t>
  </si>
  <si>
    <t>10326805-679</t>
  </si>
  <si>
    <t>10326805-68</t>
  </si>
  <si>
    <t>10326805-680</t>
  </si>
  <si>
    <t>10326805-681</t>
  </si>
  <si>
    <t>10326805-682</t>
  </si>
  <si>
    <t>10326805-683</t>
  </si>
  <si>
    <t>10326805-684</t>
  </si>
  <si>
    <t>10326805-685</t>
  </si>
  <si>
    <t>10326805-686</t>
  </si>
  <si>
    <t>10326805-687</t>
  </si>
  <si>
    <t>10326805-688</t>
  </si>
  <si>
    <t>10326805-689</t>
  </si>
  <si>
    <t>10326805-69</t>
  </si>
  <si>
    <t>10326805-690</t>
  </si>
  <si>
    <t>10326805-691</t>
  </si>
  <si>
    <t>10326805-692</t>
  </si>
  <si>
    <t>10326805-693</t>
  </si>
  <si>
    <t>10326805-694</t>
  </si>
  <si>
    <t>10326805-695</t>
  </si>
  <si>
    <t>10326805-696</t>
  </si>
  <si>
    <t>10326805-697</t>
  </si>
  <si>
    <t>10326805-698</t>
  </si>
  <si>
    <t>10326805-699</t>
  </si>
  <si>
    <t>10326805-7</t>
  </si>
  <si>
    <t>10326805-70</t>
  </si>
  <si>
    <t>10326805-700</t>
  </si>
  <si>
    <t>10326805-701</t>
  </si>
  <si>
    <t>10326805-702</t>
  </si>
  <si>
    <t>10326805-703</t>
  </si>
  <si>
    <t>10326805-704</t>
  </si>
  <si>
    <t>10326805-705</t>
  </si>
  <si>
    <t>10326805-706</t>
  </si>
  <si>
    <t>10326805-707</t>
  </si>
  <si>
    <t>10326805-708</t>
  </si>
  <si>
    <t>10326805-709</t>
  </si>
  <si>
    <t>10326805-71</t>
  </si>
  <si>
    <t>10326805-710</t>
  </si>
  <si>
    <t>10326805-711</t>
  </si>
  <si>
    <t>10326805-712</t>
  </si>
  <si>
    <t>10326805-713</t>
  </si>
  <si>
    <t>10326805-714</t>
  </si>
  <si>
    <t>10326805-715</t>
  </si>
  <si>
    <t>10326805-716</t>
  </si>
  <si>
    <t>10326805-717</t>
  </si>
  <si>
    <t>10326805-718</t>
  </si>
  <si>
    <t>10326805-719</t>
  </si>
  <si>
    <t>10326805-72</t>
  </si>
  <si>
    <t>10326805-720</t>
  </si>
  <si>
    <t>10326805-721</t>
  </si>
  <si>
    <t>10326805-722</t>
  </si>
  <si>
    <t>10326805-723</t>
  </si>
  <si>
    <t>10326805-724</t>
  </si>
  <si>
    <t>10326805-725</t>
  </si>
  <si>
    <t>10326805-726</t>
  </si>
  <si>
    <t>10326805-727</t>
  </si>
  <si>
    <t>10326805-73</t>
  </si>
  <si>
    <t>10326805-74</t>
  </si>
  <si>
    <t>10326805-75</t>
  </si>
  <si>
    <t>10326805-76</t>
  </si>
  <si>
    <t>10326805-77</t>
  </si>
  <si>
    <t>10326805-78</t>
  </si>
  <si>
    <t>10326805-79</t>
  </si>
  <si>
    <t>10326805-8</t>
  </si>
  <si>
    <t>10326805-80</t>
  </si>
  <si>
    <t>10326805-81</t>
  </si>
  <si>
    <t>10326805-82</t>
  </si>
  <si>
    <t>10326805-83</t>
  </si>
  <si>
    <t>10326805-84</t>
  </si>
  <si>
    <t>10326805-85</t>
  </si>
  <si>
    <t>10326805-86</t>
  </si>
  <si>
    <t>10326805-87</t>
  </si>
  <si>
    <t>10326805-88</t>
  </si>
  <si>
    <t>10326805-89</t>
  </si>
  <si>
    <t>10326805-9</t>
  </si>
  <si>
    <t>10326805-90</t>
  </si>
  <si>
    <t>10326805-91</t>
  </si>
  <si>
    <t>10326805-92</t>
  </si>
  <si>
    <t>10326805-93</t>
  </si>
  <si>
    <t>10326805-94</t>
  </si>
  <si>
    <t>10326805-95</t>
  </si>
  <si>
    <t>10326805-96</t>
  </si>
  <si>
    <t>10326805-97</t>
  </si>
  <si>
    <t>10326805-98</t>
  </si>
  <si>
    <t>10326805-99</t>
  </si>
  <si>
    <t>10326806-1</t>
  </si>
  <si>
    <t>10326806-2</t>
  </si>
  <si>
    <t>10326806-3</t>
  </si>
  <si>
    <t>10326807-1</t>
  </si>
  <si>
    <t>10326807-10</t>
  </si>
  <si>
    <t>10326807-11</t>
  </si>
  <si>
    <t>10326807-12</t>
  </si>
  <si>
    <t>10326807-13</t>
  </si>
  <si>
    <t>10326807-14</t>
  </si>
  <si>
    <t>10326807-15</t>
  </si>
  <si>
    <t>10326807-16</t>
  </si>
  <si>
    <t>10326807-17</t>
  </si>
  <si>
    <t>10326807-18</t>
  </si>
  <si>
    <t>10326807-19</t>
  </si>
  <si>
    <t>10326807-2</t>
  </si>
  <si>
    <t>10326807-20</t>
  </si>
  <si>
    <t>10326807-21</t>
  </si>
  <si>
    <t>10326807-22</t>
  </si>
  <si>
    <t>10326807-23</t>
  </si>
  <si>
    <t>10326807-24</t>
  </si>
  <si>
    <t>10326807-25</t>
  </si>
  <si>
    <t>10326807-26</t>
  </si>
  <si>
    <t>10326807-27</t>
  </si>
  <si>
    <t>10326807-28</t>
  </si>
  <si>
    <t>10326807-29</t>
  </si>
  <si>
    <t>10326807-3</t>
  </si>
  <si>
    <t>10326807-30</t>
  </si>
  <si>
    <t>10326807-31</t>
  </si>
  <si>
    <t>10326807-32</t>
  </si>
  <si>
    <t>10326807-33</t>
  </si>
  <si>
    <t>10326807-34</t>
  </si>
  <si>
    <t>10326807-35</t>
  </si>
  <si>
    <t>10326807-36</t>
  </si>
  <si>
    <t>10326807-37</t>
  </si>
  <si>
    <t>10326807-38</t>
  </si>
  <si>
    <t>10326807-39</t>
  </si>
  <si>
    <t>10326807-4</t>
  </si>
  <si>
    <t>10326807-40</t>
  </si>
  <si>
    <t>10326807-41</t>
  </si>
  <si>
    <t>10326807-42</t>
  </si>
  <si>
    <t>10326807-5</t>
  </si>
  <si>
    <t>10326807-6</t>
  </si>
  <si>
    <t>10326807-7</t>
  </si>
  <si>
    <t>10326807-8</t>
  </si>
  <si>
    <t>10326807-9</t>
  </si>
  <si>
    <t>10326809-1</t>
  </si>
  <si>
    <t>10326809-2</t>
  </si>
  <si>
    <t>10326809-3</t>
  </si>
  <si>
    <t>10326810-1</t>
  </si>
  <si>
    <t>10326810-2</t>
  </si>
  <si>
    <t>10326810-3</t>
  </si>
  <si>
    <t>10326810-4</t>
  </si>
  <si>
    <t>10326811-1</t>
  </si>
  <si>
    <t>10326811-2</t>
  </si>
  <si>
    <t>10326811-3</t>
  </si>
  <si>
    <t>10326814-1</t>
  </si>
  <si>
    <t>10326814-2</t>
  </si>
  <si>
    <t>10326814-3</t>
  </si>
  <si>
    <t>10326815-1</t>
  </si>
  <si>
    <t>10826676C1</t>
  </si>
  <si>
    <t>10826677C1</t>
  </si>
  <si>
    <t>10826677C10</t>
  </si>
  <si>
    <t>10826677C11</t>
  </si>
  <si>
    <t>10826677C12</t>
  </si>
  <si>
    <t>10826677C13</t>
  </si>
  <si>
    <t>10826677C14</t>
  </si>
  <si>
    <t>10826677C15</t>
  </si>
  <si>
    <t>10826677C16</t>
  </si>
  <si>
    <t>10826677C17</t>
  </si>
  <si>
    <t>10826677C18</t>
  </si>
  <si>
    <t>10826677C19</t>
  </si>
  <si>
    <t>10826677C2</t>
  </si>
  <si>
    <t>10826677C20</t>
  </si>
  <si>
    <t>10826677C21</t>
  </si>
  <si>
    <t>10826677C22</t>
  </si>
  <si>
    <t>10826677C23</t>
  </si>
  <si>
    <t>10826677C24</t>
  </si>
  <si>
    <t>10826677C25</t>
  </si>
  <si>
    <t>10826677C26</t>
  </si>
  <si>
    <t>10826677C27</t>
  </si>
  <si>
    <t>10826677C28</t>
  </si>
  <si>
    <t>10826677C29</t>
  </si>
  <si>
    <t>10826677C3</t>
  </si>
  <si>
    <t>10826677C30</t>
  </si>
  <si>
    <t>10826677C31</t>
  </si>
  <si>
    <t>10826677C32</t>
  </si>
  <si>
    <t>10826677C33</t>
  </si>
  <si>
    <t>10826677C34</t>
  </si>
  <si>
    <t>10826677C35</t>
  </si>
  <si>
    <t>10826677C36</t>
  </si>
  <si>
    <t>10826677C37</t>
  </si>
  <si>
    <t>10826677C38</t>
  </si>
  <si>
    <t>10826677C39</t>
  </si>
  <si>
    <t>10826677C4</t>
  </si>
  <si>
    <t>10826677C40</t>
  </si>
  <si>
    <t>10826677C41</t>
  </si>
  <si>
    <t>10826677C42</t>
  </si>
  <si>
    <t>10826677C43</t>
  </si>
  <si>
    <t>10826677C44</t>
  </si>
  <si>
    <t>10826677C45</t>
  </si>
  <si>
    <t>10826677C46</t>
  </si>
  <si>
    <t>10826677C47</t>
  </si>
  <si>
    <t>10826677C48</t>
  </si>
  <si>
    <t>10826677C49</t>
  </si>
  <si>
    <t>10826677C5</t>
  </si>
  <si>
    <t>10826677C50</t>
  </si>
  <si>
    <t>10826677C6</t>
  </si>
  <si>
    <t>10826677C7</t>
  </si>
  <si>
    <t>10826677C8</t>
  </si>
  <si>
    <t>10826677C9</t>
  </si>
  <si>
    <t>10826678C1</t>
  </si>
  <si>
    <t>10826678C10</t>
  </si>
  <si>
    <t>10826678C11</t>
  </si>
  <si>
    <t>10826678C12</t>
  </si>
  <si>
    <t>10826678C13</t>
  </si>
  <si>
    <t>10826678C14</t>
  </si>
  <si>
    <t>10826678C15</t>
  </si>
  <si>
    <t>10826678C16</t>
  </si>
  <si>
    <t>10826678C17</t>
  </si>
  <si>
    <t>10826678C18</t>
  </si>
  <si>
    <t>10826678C19</t>
  </si>
  <si>
    <t>10826678C2</t>
  </si>
  <si>
    <t>10826678C3</t>
  </si>
  <si>
    <t>10826678C4</t>
  </si>
  <si>
    <t>10826678C5</t>
  </si>
  <si>
    <t>10826678C6</t>
  </si>
  <si>
    <t>10826678C7</t>
  </si>
  <si>
    <t>10826678C8</t>
  </si>
  <si>
    <t>10826678C9</t>
  </si>
  <si>
    <t>10826681C1</t>
  </si>
  <si>
    <t>10826681C2</t>
  </si>
  <si>
    <t>10826681C3</t>
  </si>
  <si>
    <t>10826681C4</t>
  </si>
  <si>
    <t>10826683C1</t>
  </si>
  <si>
    <t>10826683C2</t>
  </si>
  <si>
    <t>10826683C3</t>
  </si>
  <si>
    <t>10826683C4</t>
  </si>
  <si>
    <t>10826683C5</t>
  </si>
  <si>
    <t>10926400-1</t>
  </si>
  <si>
    <t>10926400-2</t>
  </si>
  <si>
    <t>10926401-1</t>
  </si>
  <si>
    <t>10926401-2</t>
  </si>
  <si>
    <t>10926402-1</t>
  </si>
  <si>
    <t>10926402-2</t>
  </si>
  <si>
    <t>10926402-3</t>
  </si>
  <si>
    <t>10926402-4</t>
  </si>
  <si>
    <t>10926403-1</t>
  </si>
  <si>
    <t>10926403-2</t>
  </si>
  <si>
    <t>10926403-3</t>
  </si>
  <si>
    <t>111260546-1</t>
  </si>
  <si>
    <t>111260546-10</t>
  </si>
  <si>
    <t>111260546-11</t>
  </si>
  <si>
    <t>111260546-12</t>
  </si>
  <si>
    <t>111260546-2</t>
  </si>
  <si>
    <t>111260546-3</t>
  </si>
  <si>
    <t>111260546-4</t>
  </si>
  <si>
    <t>111260546-5</t>
  </si>
  <si>
    <t>111260546-6</t>
  </si>
  <si>
    <t>111260546-7</t>
  </si>
  <si>
    <t>111260546-8</t>
  </si>
  <si>
    <t>111260546-9</t>
  </si>
  <si>
    <t>111260547-1</t>
  </si>
  <si>
    <t>111260547-2</t>
  </si>
  <si>
    <t>111260548-1</t>
  </si>
  <si>
    <t>111260549-1</t>
  </si>
  <si>
    <t>111260549-10</t>
  </si>
  <si>
    <t>111260549-11</t>
  </si>
  <si>
    <t>111260549-12</t>
  </si>
  <si>
    <t>111260549-13</t>
  </si>
  <si>
    <t>111260549-14</t>
  </si>
  <si>
    <t>111260549-2</t>
  </si>
  <si>
    <t>111260549-3</t>
  </si>
  <si>
    <t>111260549-4</t>
  </si>
  <si>
    <t>111260549-5</t>
  </si>
  <si>
    <t>111260549-6</t>
  </si>
  <si>
    <t>111260549-7</t>
  </si>
  <si>
    <t>111260549-8</t>
  </si>
  <si>
    <t>111260549-9</t>
  </si>
  <si>
    <t>111260551-1</t>
  </si>
  <si>
    <t>111260551-10</t>
  </si>
  <si>
    <t>111260551-11</t>
  </si>
  <si>
    <t>111260551-12</t>
  </si>
  <si>
    <t>111260551-13</t>
  </si>
  <si>
    <t>111260551-14</t>
  </si>
  <si>
    <t>111260551-15</t>
  </si>
  <si>
    <t>111260551-16</t>
  </si>
  <si>
    <t>111260551-17</t>
  </si>
  <si>
    <t>111260551-18</t>
  </si>
  <si>
    <t>111260551-19</t>
  </si>
  <si>
    <t>111260551-2</t>
  </si>
  <si>
    <t>111260551-20</t>
  </si>
  <si>
    <t>111260551-21</t>
  </si>
  <si>
    <t>111260551-22</t>
  </si>
  <si>
    <t>111260551-23</t>
  </si>
  <si>
    <t>111260551-24</t>
  </si>
  <si>
    <t>111260551-25</t>
  </si>
  <si>
    <t>111260551-26</t>
  </si>
  <si>
    <t>111260551-27</t>
  </si>
  <si>
    <t>111260551-28</t>
  </si>
  <si>
    <t>111260551-3</t>
  </si>
  <si>
    <t>111260551-4</t>
  </si>
  <si>
    <t>111260551-5</t>
  </si>
  <si>
    <t>111260551-6</t>
  </si>
  <si>
    <t>111260551-7</t>
  </si>
  <si>
    <t>111260551-8</t>
  </si>
  <si>
    <t>111260551-9</t>
  </si>
  <si>
    <t>111260552-1</t>
  </si>
  <si>
    <t>111260552-10</t>
  </si>
  <si>
    <t>111260552-11</t>
  </si>
  <si>
    <t>111260552-12</t>
  </si>
  <si>
    <t>111260552-13</t>
  </si>
  <si>
    <t>111260552-14</t>
  </si>
  <si>
    <t>111260552-2</t>
  </si>
  <si>
    <t>111260552-3</t>
  </si>
  <si>
    <t>111260552-4</t>
  </si>
  <si>
    <t>111260552-5</t>
  </si>
  <si>
    <t>111260552-6</t>
  </si>
  <si>
    <t>111260552-7</t>
  </si>
  <si>
    <t>111260552-8</t>
  </si>
  <si>
    <t>111260552-9</t>
  </si>
  <si>
    <t>111260553-1</t>
  </si>
  <si>
    <t>111260553-2</t>
  </si>
  <si>
    <t>111260555-1</t>
  </si>
  <si>
    <t>111260555-2</t>
  </si>
  <si>
    <t>119260620-1</t>
  </si>
  <si>
    <t>119260620-2</t>
  </si>
  <si>
    <t>119260621-1</t>
  </si>
  <si>
    <t>119260622-1</t>
  </si>
  <si>
    <t>119260622-2</t>
  </si>
  <si>
    <t>119260624-1</t>
  </si>
  <si>
    <t>119260624-10</t>
  </si>
  <si>
    <t>119260624-11</t>
  </si>
  <si>
    <t>119260624-12</t>
  </si>
  <si>
    <t>119260624-2</t>
  </si>
  <si>
    <t>119260624-3</t>
  </si>
  <si>
    <t>119260624-4</t>
  </si>
  <si>
    <t>119260624-5</t>
  </si>
  <si>
    <t>119260624-6</t>
  </si>
  <si>
    <t>119260624-7</t>
  </si>
  <si>
    <t>119260624-8</t>
  </si>
  <si>
    <t>119260624-9</t>
  </si>
  <si>
    <t>119260625-1</t>
  </si>
  <si>
    <t>119260625-10</t>
  </si>
  <si>
    <t>119260625-11</t>
  </si>
  <si>
    <t>119260625-2</t>
  </si>
  <si>
    <t>119260625-3</t>
  </si>
  <si>
    <t>119260625-4</t>
  </si>
  <si>
    <t>119260625-5</t>
  </si>
  <si>
    <t>119260625-6</t>
  </si>
  <si>
    <t>119260625-7</t>
  </si>
  <si>
    <t>119260625-8</t>
  </si>
  <si>
    <t>119260625-9</t>
  </si>
  <si>
    <t>119260626-1</t>
  </si>
  <si>
    <t>119260626-2</t>
  </si>
  <si>
    <t>119260626-3</t>
  </si>
  <si>
    <t>119260626-4</t>
  </si>
  <si>
    <t>119260626-5</t>
  </si>
  <si>
    <t>119260626-6</t>
  </si>
  <si>
    <t>119260626-7</t>
  </si>
  <si>
    <t>119260626-8</t>
  </si>
  <si>
    <t>119260626-9</t>
  </si>
  <si>
    <t>12026958-1</t>
  </si>
  <si>
    <t>12026958-2</t>
  </si>
  <si>
    <t>12026958-3</t>
  </si>
  <si>
    <t>12026958-4</t>
  </si>
  <si>
    <t>12026958-5</t>
  </si>
  <si>
    <t>12026960-1</t>
  </si>
  <si>
    <t>12026961-1</t>
  </si>
  <si>
    <t>12026963-1</t>
  </si>
  <si>
    <t>12026963-2</t>
  </si>
  <si>
    <t>12026963-3</t>
  </si>
  <si>
    <t>12026965-1</t>
  </si>
  <si>
    <t>12026965-2</t>
  </si>
  <si>
    <t>12026965-3</t>
  </si>
  <si>
    <t>12026967-1</t>
  </si>
  <si>
    <t>12026969-1</t>
  </si>
  <si>
    <t>12026972-1</t>
  </si>
  <si>
    <t>123263766-2</t>
  </si>
  <si>
    <t>123263770-54</t>
  </si>
  <si>
    <t>123263770-55</t>
  </si>
  <si>
    <t>123263801-1</t>
  </si>
  <si>
    <t>123263801-10</t>
  </si>
  <si>
    <t>123263801-11</t>
  </si>
  <si>
    <t>123263801-12</t>
  </si>
  <si>
    <t>123263801-13</t>
  </si>
  <si>
    <t>123263801-14</t>
  </si>
  <si>
    <t>123263801-15</t>
  </si>
  <si>
    <t>123263801-16</t>
  </si>
  <si>
    <t>123263801-17</t>
  </si>
  <si>
    <t>123263801-18</t>
  </si>
  <si>
    <t>123263801-19</t>
  </si>
  <si>
    <t>123263801-2</t>
  </si>
  <si>
    <t>123263801-3</t>
  </si>
  <si>
    <t>123263801-4</t>
  </si>
  <si>
    <t>123263801-5</t>
  </si>
  <si>
    <t>123263801-6</t>
  </si>
  <si>
    <t>123263801-7</t>
  </si>
  <si>
    <t>123263801-8</t>
  </si>
  <si>
    <t>123263801-9</t>
  </si>
  <si>
    <t>123263802-1</t>
  </si>
  <si>
    <t>123263802-2</t>
  </si>
  <si>
    <t>123263802-3</t>
  </si>
  <si>
    <t>123263802-4</t>
  </si>
  <si>
    <t>123263802-5</t>
  </si>
  <si>
    <t>123263802-6</t>
  </si>
  <si>
    <t>123263802-7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</si>
  <si>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</si>
  <si>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</si>
  <si>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</si>
  <si>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</si>
  <si>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</si>
  <si>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</si>
  <si>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</si>
  <si>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</si>
  <si>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</si>
  <si>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</si>
  <si>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</si>
  <si>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</si>
  <si>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</si>
  <si>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</si>
  <si>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</si>
  <si>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</si>
  <si>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</si>
  <si>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</si>
  <si>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</si>
  <si>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</si>
  <si>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</si>
  <si>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</si>
  <si>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</si>
  <si>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</si>
  <si>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</si>
  <si>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</si>
  <si>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</si>
  <si>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</si>
  <si>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</si>
  <si>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</si>
  <si>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</si>
  <si>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</si>
  <si>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12526264-1</t>
  </si>
  <si>
    <t>12526264-10</t>
  </si>
  <si>
    <t>12526264-11</t>
  </si>
  <si>
    <t>12526264-12</t>
  </si>
  <si>
    <t>12526264-13</t>
  </si>
  <si>
    <t>12526264-14</t>
  </si>
  <si>
    <t>12526264-15</t>
  </si>
  <si>
    <t>12526264-16</t>
  </si>
  <si>
    <t>12526264-17</t>
  </si>
  <si>
    <t>12526264-18</t>
  </si>
  <si>
    <t>12526264-19</t>
  </si>
  <si>
    <t>12526264-2</t>
  </si>
  <si>
    <t>12526264-3</t>
  </si>
  <si>
    <t>12526264-4</t>
  </si>
  <si>
    <t>12526264-5</t>
  </si>
  <si>
    <t>12526264-6</t>
  </si>
  <si>
    <t>12526264-7</t>
  </si>
  <si>
    <t>12526264-8</t>
  </si>
  <si>
    <t>12526264-9</t>
  </si>
  <si>
    <t>1282602671-2</t>
  </si>
  <si>
    <t>1282603463-12</t>
  </si>
  <si>
    <t>1282603463-13</t>
  </si>
  <si>
    <t>1282603463-14</t>
  </si>
  <si>
    <t>1282603463-15</t>
  </si>
  <si>
    <t>1282603463-16</t>
  </si>
  <si>
    <t>1282603463-17</t>
  </si>
  <si>
    <t>1282603463-18</t>
  </si>
  <si>
    <t>1282603463-19</t>
  </si>
  <si>
    <t>1282603465-4</t>
  </si>
  <si>
    <t>1282603841-1</t>
  </si>
  <si>
    <t>1282603846-1</t>
  </si>
  <si>
    <t>1282603846-2</t>
  </si>
  <si>
    <t>1282603849-1</t>
  </si>
  <si>
    <t>1282603849-2</t>
  </si>
  <si>
    <t>1282603849-3</t>
  </si>
  <si>
    <t>1282603850-1</t>
  </si>
  <si>
    <t>1282603850-2</t>
  </si>
  <si>
    <t>1282603850-3</t>
  </si>
  <si>
    <t>1282603851-1</t>
  </si>
  <si>
    <t>1282603851-2</t>
  </si>
  <si>
    <t>1282603853-1</t>
  </si>
  <si>
    <t>1282603853-2</t>
  </si>
  <si>
    <t>1282603853-3</t>
  </si>
  <si>
    <t>1282603853-4</t>
  </si>
  <si>
    <t>1282603856-1</t>
  </si>
  <si>
    <t>1282603856-2</t>
  </si>
  <si>
    <t>1282603856-3</t>
  </si>
  <si>
    <t>1282603862-1</t>
  </si>
  <si>
    <t>1282603862-2</t>
  </si>
  <si>
    <t>1282603863-1</t>
  </si>
  <si>
    <t>1282603863-2</t>
  </si>
  <si>
    <t>1282603863-3</t>
  </si>
  <si>
    <t>1282603863-4</t>
  </si>
  <si>
    <t>1282603863-5</t>
  </si>
  <si>
    <t>1282603863-6</t>
  </si>
  <si>
    <t>1282603863-7</t>
  </si>
  <si>
    <t>1282603863-8</t>
  </si>
  <si>
    <t>1282603869-1</t>
  </si>
  <si>
    <t>1282603872-1</t>
  </si>
  <si>
    <t>1282603872-10</t>
  </si>
  <si>
    <t>1282603872-11</t>
  </si>
  <si>
    <t>1282603872-12</t>
  </si>
  <si>
    <t>1282603872-13</t>
  </si>
  <si>
    <t>1282603872-14</t>
  </si>
  <si>
    <t>1282603872-15</t>
  </si>
  <si>
    <t>1282603872-16</t>
  </si>
  <si>
    <t>1282603872-2</t>
  </si>
  <si>
    <t>1282603872-3</t>
  </si>
  <si>
    <t>1282603872-4</t>
  </si>
  <si>
    <t>1282603872-5</t>
  </si>
  <si>
    <t>1282603872-6</t>
  </si>
  <si>
    <t>1282603872-7</t>
  </si>
  <si>
    <t>1282603872-8</t>
  </si>
  <si>
    <t>1282603872-9</t>
  </si>
  <si>
    <t>1282603874-1</t>
  </si>
  <si>
    <t>1282603874-2</t>
  </si>
  <si>
    <t>1282603874-3</t>
  </si>
  <si>
    <t>1282603874-4</t>
  </si>
  <si>
    <t>1282603874-5</t>
  </si>
  <si>
    <t>1282603874-6</t>
  </si>
  <si>
    <t>1282603874-7</t>
  </si>
  <si>
    <t>1282603874-8</t>
  </si>
  <si>
    <t>1282603875-1</t>
  </si>
  <si>
    <t>1282603876-1</t>
  </si>
  <si>
    <t>1282603876-2</t>
  </si>
  <si>
    <t>1282603876-3</t>
  </si>
  <si>
    <t>1282603876-4</t>
  </si>
  <si>
    <t>1282603876-5</t>
  </si>
  <si>
    <t>1282603876-6</t>
  </si>
  <si>
    <t>1282603876-7</t>
  </si>
  <si>
    <t>1282603876-8</t>
  </si>
  <si>
    <t>1282603879-1</t>
  </si>
  <si>
    <t>1282603879-2</t>
  </si>
  <si>
    <t>1282603879-3</t>
  </si>
  <si>
    <t>1282603880-1</t>
  </si>
  <si>
    <t>1282603880-10</t>
  </si>
  <si>
    <t>1282603880-11</t>
  </si>
  <si>
    <t>1282603880-2</t>
  </si>
  <si>
    <t>1282603880-3</t>
  </si>
  <si>
    <t>1282603880-4</t>
  </si>
  <si>
    <t>1282603880-5</t>
  </si>
  <si>
    <t>1282603880-6</t>
  </si>
  <si>
    <t>1282603880-7</t>
  </si>
  <si>
    <t>1282603880-8</t>
  </si>
  <si>
    <t>1282603880-9</t>
  </si>
  <si>
    <t>1282603882-1</t>
  </si>
  <si>
    <t>1282603882-2</t>
  </si>
  <si>
    <t>1282603882-3</t>
  </si>
  <si>
    <t>1282603882-4</t>
  </si>
  <si>
    <t>1282603884-1</t>
  </si>
  <si>
    <t>1282603884-10</t>
  </si>
  <si>
    <t>1282603884-11</t>
  </si>
  <si>
    <t>1282603884-12</t>
  </si>
  <si>
    <t>1282603884-13</t>
  </si>
  <si>
    <t>1282603884-14</t>
  </si>
  <si>
    <t>1282603884-15</t>
  </si>
  <si>
    <t>1282603884-16</t>
  </si>
  <si>
    <t>1282603884-17</t>
  </si>
  <si>
    <t>1282603884-18</t>
  </si>
  <si>
    <t>1282603884-19</t>
  </si>
  <si>
    <t>1282603884-2</t>
  </si>
  <si>
    <t>1282603884-20</t>
  </si>
  <si>
    <t>1282603884-21</t>
  </si>
  <si>
    <t>1282603884-22</t>
  </si>
  <si>
    <t>1282603884-23</t>
  </si>
  <si>
    <t>1282603884-24</t>
  </si>
  <si>
    <t>1282603884-25</t>
  </si>
  <si>
    <t>1282603884-26</t>
  </si>
  <si>
    <t>1282603884-27</t>
  </si>
  <si>
    <t>1282603884-28</t>
  </si>
  <si>
    <t>1282603884-29</t>
  </si>
  <si>
    <t>1282603884-3</t>
  </si>
  <si>
    <t>1282603884-30</t>
  </si>
  <si>
    <t>1282603884-31</t>
  </si>
  <si>
    <t>1282603884-32</t>
  </si>
  <si>
    <t>1282603884-33</t>
  </si>
  <si>
    <t>1282603884-34</t>
  </si>
  <si>
    <t>1282603884-35</t>
  </si>
  <si>
    <t>1282603884-36</t>
  </si>
  <si>
    <t>1282603884-37</t>
  </si>
  <si>
    <t>1282603884-38</t>
  </si>
  <si>
    <t>1282603884-39</t>
  </si>
  <si>
    <t>1282603884-4</t>
  </si>
  <si>
    <t>1282603884-40</t>
  </si>
  <si>
    <t>1282603884-41</t>
  </si>
  <si>
    <t>1282603884-42</t>
  </si>
  <si>
    <t>1282603884-43</t>
  </si>
  <si>
    <t>1282603884-44</t>
  </si>
  <si>
    <t>1282603884-45</t>
  </si>
  <si>
    <t>1282603884-46</t>
  </si>
  <si>
    <t>1282603884-47</t>
  </si>
  <si>
    <t>1282603884-48</t>
  </si>
  <si>
    <t>1282603884-49</t>
  </si>
  <si>
    <t>1282603884-5</t>
  </si>
  <si>
    <t>1282603884-50</t>
  </si>
  <si>
    <t>1282603884-51</t>
  </si>
  <si>
    <t>1282603884-52</t>
  </si>
  <si>
    <t>1282603884-6</t>
  </si>
  <si>
    <t>1282603884-7</t>
  </si>
  <si>
    <t>1282603884-8</t>
  </si>
  <si>
    <t>1282603884-9</t>
  </si>
  <si>
    <t>1282603888-1</t>
  </si>
  <si>
    <t>1282603888-2</t>
  </si>
  <si>
    <t>1282603889-1</t>
  </si>
  <si>
    <t>1282603889-2</t>
  </si>
  <si>
    <t>130262202-1</t>
  </si>
  <si>
    <t>130262203-1</t>
  </si>
  <si>
    <t>130262203-2</t>
  </si>
  <si>
    <t>130262203-3</t>
  </si>
  <si>
    <t>130262203-4</t>
  </si>
  <si>
    <t>130262203-5</t>
  </si>
  <si>
    <t>130262204-1</t>
  </si>
  <si>
    <t>130262204-2</t>
  </si>
  <si>
    <t>130262205-1</t>
  </si>
  <si>
    <t>130262206-1</t>
  </si>
  <si>
    <t>130262206-10</t>
  </si>
  <si>
    <t>130262206-11</t>
  </si>
  <si>
    <t>130262206-12</t>
  </si>
  <si>
    <t>130262206-13</t>
  </si>
  <si>
    <t>130262206-14</t>
  </si>
  <si>
    <t>130262206-15</t>
  </si>
  <si>
    <t>130262206-16</t>
  </si>
  <si>
    <t>130262206-17</t>
  </si>
  <si>
    <t>130262206-18</t>
  </si>
  <si>
    <t>130262206-19</t>
  </si>
  <si>
    <t>130262206-2</t>
  </si>
  <si>
    <t>130262206-3</t>
  </si>
  <si>
    <t>130262206-4</t>
  </si>
  <si>
    <t>130262206-5</t>
  </si>
  <si>
    <t>130262206-6</t>
  </si>
  <si>
    <t>130262206-7</t>
  </si>
  <si>
    <t>130262206-8</t>
  </si>
  <si>
    <t>130262206-9</t>
  </si>
  <si>
    <t>130262207-1</t>
  </si>
  <si>
    <t>130262207-10</t>
  </si>
  <si>
    <t>130262207-100</t>
  </si>
  <si>
    <t>130262207-101</t>
  </si>
  <si>
    <t>130262207-102</t>
  </si>
  <si>
    <t>130262207-103</t>
  </si>
  <si>
    <t>130262207-104</t>
  </si>
  <si>
    <t>130262207-105</t>
  </si>
  <si>
    <t>130262207-106</t>
  </si>
  <si>
    <t>130262207-107</t>
  </si>
  <si>
    <t>130262207-108</t>
  </si>
  <si>
    <t>130262207-109</t>
  </si>
  <si>
    <t>130262207-11</t>
  </si>
  <si>
    <t>130262207-12</t>
  </si>
  <si>
    <t>130262207-13</t>
  </si>
  <si>
    <t>130262207-14</t>
  </si>
  <si>
    <t>130262207-15</t>
  </si>
  <si>
    <t>130262207-16</t>
  </si>
  <si>
    <t>130262207-17</t>
  </si>
  <si>
    <t>130262207-18</t>
  </si>
  <si>
    <t>130262207-19</t>
  </si>
  <si>
    <t>130262207-2</t>
  </si>
  <si>
    <t>130262207-20</t>
  </si>
  <si>
    <t>130262207-21</t>
  </si>
  <si>
    <t>130262207-22</t>
  </si>
  <si>
    <t>130262207-23</t>
  </si>
  <si>
    <t>130262207-24</t>
  </si>
  <si>
    <t>130262207-25</t>
  </si>
  <si>
    <t>130262207-26</t>
  </si>
  <si>
    <t>130262207-27</t>
  </si>
  <si>
    <t>130262207-28</t>
  </si>
  <si>
    <t>130262207-29</t>
  </si>
  <si>
    <t>130262207-3</t>
  </si>
  <si>
    <t>130262207-30</t>
  </si>
  <si>
    <t>130262207-31</t>
  </si>
  <si>
    <t>130262207-32</t>
  </si>
  <si>
    <t>130262207-33</t>
  </si>
  <si>
    <t>130262207-34</t>
  </si>
  <si>
    <t>130262207-35</t>
  </si>
  <si>
    <t>130262207-36</t>
  </si>
  <si>
    <t>130262207-37</t>
  </si>
  <si>
    <t>130262207-38</t>
  </si>
  <si>
    <t>130262207-39</t>
  </si>
  <si>
    <t>130262207-4</t>
  </si>
  <si>
    <t>130262207-40</t>
  </si>
  <si>
    <t>130262207-41</t>
  </si>
  <si>
    <t>130262207-42</t>
  </si>
  <si>
    <t>130262207-43</t>
  </si>
  <si>
    <t>130262207-44</t>
  </si>
  <si>
    <t>130262207-45</t>
  </si>
  <si>
    <t>130262207-46</t>
  </si>
  <si>
    <t>130262207-47</t>
  </si>
  <si>
    <t>130262207-48</t>
  </si>
  <si>
    <t>130262207-49</t>
  </si>
  <si>
    <t>130262207-5</t>
  </si>
  <si>
    <t>130262207-50</t>
  </si>
  <si>
    <t>130262207-51</t>
  </si>
  <si>
    <t>130262207-52</t>
  </si>
  <si>
    <t>130262207-53</t>
  </si>
  <si>
    <t>130262207-54</t>
  </si>
  <si>
    <t>130262207-55</t>
  </si>
  <si>
    <t>130262207-56</t>
  </si>
  <si>
    <t>130262207-57</t>
  </si>
  <si>
    <t>130262207-58</t>
  </si>
  <si>
    <t>130262207-59</t>
  </si>
  <si>
    <t>130262207-6</t>
  </si>
  <si>
    <t>130262207-60</t>
  </si>
  <si>
    <t>130262207-61</t>
  </si>
  <si>
    <t>130262207-62</t>
  </si>
  <si>
    <t>130262207-63</t>
  </si>
  <si>
    <t>130262207-64</t>
  </si>
  <si>
    <t>130262207-65</t>
  </si>
  <si>
    <t>130262207-66</t>
  </si>
  <si>
    <t>130262207-67</t>
  </si>
  <si>
    <t>130262207-68</t>
  </si>
  <si>
    <t>130262207-69</t>
  </si>
  <si>
    <t>130262207-7</t>
  </si>
  <si>
    <t>130262207-70</t>
  </si>
  <si>
    <t>130262207-71</t>
  </si>
  <si>
    <t>130262207-72</t>
  </si>
  <si>
    <t>130262207-73</t>
  </si>
  <si>
    <t>130262207-74</t>
  </si>
  <si>
    <t>130262207-75</t>
  </si>
  <si>
    <t>130262207-76</t>
  </si>
  <si>
    <t>130262207-77</t>
  </si>
  <si>
    <t>130262207-78</t>
  </si>
  <si>
    <t>130262207-79</t>
  </si>
  <si>
    <t>130262207-8</t>
  </si>
  <si>
    <t>130262207-80</t>
  </si>
  <si>
    <t>130262207-81</t>
  </si>
  <si>
    <t>130262207-82</t>
  </si>
  <si>
    <t>130262207-83</t>
  </si>
  <si>
    <t>130262207-84</t>
  </si>
  <si>
    <t>130262207-85</t>
  </si>
  <si>
    <t>130262207-86</t>
  </si>
  <si>
    <t>130262207-87</t>
  </si>
  <si>
    <t>130262207-88</t>
  </si>
  <si>
    <t>130262207-89</t>
  </si>
  <si>
    <t>130262207-9</t>
  </si>
  <si>
    <t>130262207-90</t>
  </si>
  <si>
    <t>130262207-91</t>
  </si>
  <si>
    <t>130262207-92</t>
  </si>
  <si>
    <t>130262207-93</t>
  </si>
  <si>
    <t>130262207-94</t>
  </si>
  <si>
    <t>130262207-95</t>
  </si>
  <si>
    <t>130262207-96</t>
  </si>
  <si>
    <t>130262207-97</t>
  </si>
  <si>
    <t>130262207-98</t>
  </si>
  <si>
    <t>130262207-99</t>
  </si>
  <si>
    <t>13126000371-34031999</t>
  </si>
  <si>
    <t>13126000371-84213199</t>
  </si>
  <si>
    <t>13326SE00039151</t>
  </si>
  <si>
    <t>13326SE00039152</t>
  </si>
  <si>
    <t>13326SE00039153</t>
  </si>
  <si>
    <t>13326SE00039154</t>
  </si>
  <si>
    <t>13326SE00039155</t>
  </si>
  <si>
    <t>13326SE00039156</t>
  </si>
  <si>
    <t>13326SE00039157</t>
  </si>
  <si>
    <t>13326SE00039158</t>
  </si>
  <si>
    <t>13326SE00039159</t>
  </si>
  <si>
    <t>13326SE00039160</t>
  </si>
  <si>
    <t>13326SE00039161</t>
  </si>
  <si>
    <t>13326SE00039162</t>
  </si>
  <si>
    <t>13326SE00039163</t>
  </si>
  <si>
    <t>13326SE00039164</t>
  </si>
  <si>
    <t>13326SE00039165</t>
  </si>
  <si>
    <t>13326SE00039166</t>
  </si>
  <si>
    <t>13326SE00039167</t>
  </si>
  <si>
    <t>13326SE00039168</t>
  </si>
  <si>
    <t>13326SE00039169</t>
  </si>
  <si>
    <t>13326SE00039170</t>
  </si>
  <si>
    <t>13326SE00039171</t>
  </si>
  <si>
    <t>13326SE00039172</t>
  </si>
  <si>
    <t>13326SE00039173</t>
  </si>
  <si>
    <t>13326SE00039174</t>
  </si>
  <si>
    <t>13326SE00039175</t>
  </si>
  <si>
    <t>13326SE00039176</t>
  </si>
  <si>
    <t>13326SE00039177</t>
  </si>
  <si>
    <t>13326SE00039178</t>
  </si>
  <si>
    <t>13326SE00039179</t>
  </si>
  <si>
    <t>13326SE00039180</t>
  </si>
  <si>
    <t>13326SE00039181</t>
  </si>
  <si>
    <t>13326SE00039182</t>
  </si>
  <si>
    <t>13526778-1</t>
  </si>
  <si>
    <t>13526778-10</t>
  </si>
  <si>
    <t>13526778-11</t>
  </si>
  <si>
    <t>13526778-12</t>
  </si>
  <si>
    <t>13526778-13</t>
  </si>
  <si>
    <t>13526778-14</t>
  </si>
  <si>
    <t>13526778-15</t>
  </si>
  <si>
    <t>13526778-16</t>
  </si>
  <si>
    <t>13526778-17</t>
  </si>
  <si>
    <t>13526778-18</t>
  </si>
  <si>
    <t>13526778-19</t>
  </si>
  <si>
    <t>13526778-2</t>
  </si>
  <si>
    <t>13526778-20</t>
  </si>
  <si>
    <t>13526778-21</t>
  </si>
  <si>
    <t>13526778-22</t>
  </si>
  <si>
    <t>13526778-23</t>
  </si>
  <si>
    <t>13526778-24</t>
  </si>
  <si>
    <t>13526778-25</t>
  </si>
  <si>
    <t>13526778-26</t>
  </si>
  <si>
    <t>13526778-3</t>
  </si>
  <si>
    <t>13526778-4</t>
  </si>
  <si>
    <t>13526778-5</t>
  </si>
  <si>
    <t>13526778-6</t>
  </si>
  <si>
    <t>13526778-7</t>
  </si>
  <si>
    <t>13526778-8</t>
  </si>
  <si>
    <t>13526778-9</t>
  </si>
  <si>
    <t>13526784-33</t>
  </si>
  <si>
    <t>13526785-7</t>
  </si>
  <si>
    <t>13526786-1</t>
  </si>
  <si>
    <t>13526786-10</t>
  </si>
  <si>
    <t>13526786-11</t>
  </si>
  <si>
    <t>13526786-12</t>
  </si>
  <si>
    <t>13526786-13</t>
  </si>
  <si>
    <t>13526786-2</t>
  </si>
  <si>
    <t>13526786-3</t>
  </si>
  <si>
    <t>13526786-4</t>
  </si>
  <si>
    <t>13526786-5</t>
  </si>
  <si>
    <t>13526786-6</t>
  </si>
  <si>
    <t>13526786-7</t>
  </si>
  <si>
    <t>13526786-8</t>
  </si>
  <si>
    <t>13526786-9</t>
  </si>
  <si>
    <t>13526787-1</t>
  </si>
  <si>
    <t>13526787-2</t>
  </si>
  <si>
    <t>13526788-1</t>
  </si>
  <si>
    <t>13526788-2</t>
  </si>
  <si>
    <t>13526789-1</t>
  </si>
  <si>
    <t>13526789-10</t>
  </si>
  <si>
    <t>13526789-11</t>
  </si>
  <si>
    <t>13526789-12</t>
  </si>
  <si>
    <t>13526789-13</t>
  </si>
  <si>
    <t>13526789-14</t>
  </si>
  <si>
    <t>13526789-2</t>
  </si>
  <si>
    <t>13526789-3</t>
  </si>
  <si>
    <t>13526789-4</t>
  </si>
  <si>
    <t>13526789-5</t>
  </si>
  <si>
    <t>13526789-6</t>
  </si>
  <si>
    <t>13526789-7</t>
  </si>
  <si>
    <t>13526789-8</t>
  </si>
  <si>
    <t>13526789-9</t>
  </si>
  <si>
    <t>13526790-1</t>
  </si>
  <si>
    <t>13526790-2</t>
  </si>
  <si>
    <t>13526790-3</t>
  </si>
  <si>
    <t>13526790-4</t>
  </si>
  <si>
    <t>13526790-5</t>
  </si>
  <si>
    <t>13526790-6</t>
  </si>
  <si>
    <t>13526790-7</t>
  </si>
  <si>
    <t>13526790-8</t>
  </si>
  <si>
    <t>13526791-1</t>
  </si>
  <si>
    <t>13526791-2</t>
  </si>
  <si>
    <t>13526791-3</t>
  </si>
  <si>
    <t>13526791-4</t>
  </si>
  <si>
    <t>13526792-1</t>
  </si>
  <si>
    <t>13526792-2</t>
  </si>
  <si>
    <t>13526792-3</t>
  </si>
  <si>
    <t>13526793-1</t>
  </si>
  <si>
    <t>13526793-2</t>
  </si>
  <si>
    <t>13526793-3</t>
  </si>
  <si>
    <t>13526794-1</t>
  </si>
  <si>
    <t>13526794-10</t>
  </si>
  <si>
    <t>13526794-11</t>
  </si>
  <si>
    <t>13526794-12</t>
  </si>
  <si>
    <t>13526794-13</t>
  </si>
  <si>
    <t>13526794-14</t>
  </si>
  <si>
    <t>13526794-15</t>
  </si>
  <si>
    <t>13526794-16</t>
  </si>
  <si>
    <t>13526794-17</t>
  </si>
  <si>
    <t>13526794-18</t>
  </si>
  <si>
    <t>13526794-19</t>
  </si>
  <si>
    <t>13526794-2</t>
  </si>
  <si>
    <t>13526794-20</t>
  </si>
  <si>
    <t>13526794-21</t>
  </si>
  <si>
    <t>13526794-22</t>
  </si>
  <si>
    <t>13526794-23</t>
  </si>
  <si>
    <t>13526794-24</t>
  </si>
  <si>
    <t>13526794-25</t>
  </si>
  <si>
    <t>13526794-26</t>
  </si>
  <si>
    <t>13526794-27</t>
  </si>
  <si>
    <t>13526794-28</t>
  </si>
  <si>
    <t>13526794-29</t>
  </si>
  <si>
    <t>13526794-3</t>
  </si>
  <si>
    <t>13526794-30</t>
  </si>
  <si>
    <t>13526794-31</t>
  </si>
  <si>
    <t>13526794-32</t>
  </si>
  <si>
    <t>13526794-33</t>
  </si>
  <si>
    <t>13526794-4</t>
  </si>
  <si>
    <t>13526794-5</t>
  </si>
  <si>
    <t>13526794-6</t>
  </si>
  <si>
    <t>13526794-7</t>
  </si>
  <si>
    <t>13526794-8</t>
  </si>
  <si>
    <t>13526794-9</t>
  </si>
  <si>
    <t>13526795-1</t>
  </si>
  <si>
    <t>13526795-10</t>
  </si>
  <si>
    <t>13526795-11</t>
  </si>
  <si>
    <t>13526795-12</t>
  </si>
  <si>
    <t>13526795-13</t>
  </si>
  <si>
    <t>13526795-14</t>
  </si>
  <si>
    <t>13526795-15</t>
  </si>
  <si>
    <t>13526795-16</t>
  </si>
  <si>
    <t>13526795-17</t>
  </si>
  <si>
    <t>13526795-18</t>
  </si>
  <si>
    <t>13526795-19</t>
  </si>
  <si>
    <t>13526795-2</t>
  </si>
  <si>
    <t>13526795-20</t>
  </si>
  <si>
    <t>13526795-21</t>
  </si>
  <si>
    <t>13526795-22</t>
  </si>
  <si>
    <t>13526795-23</t>
  </si>
  <si>
    <t>13526795-24</t>
  </si>
  <si>
    <t>13526795-25</t>
  </si>
  <si>
    <t>13526795-26</t>
  </si>
  <si>
    <t>13526795-27</t>
  </si>
  <si>
    <t>13526795-28</t>
  </si>
  <si>
    <t>13526795-29</t>
  </si>
  <si>
    <t>13526795-3</t>
  </si>
  <si>
    <t>13526795-30</t>
  </si>
  <si>
    <t>13526795-31</t>
  </si>
  <si>
    <t>13526795-32</t>
  </si>
  <si>
    <t>13526795-33</t>
  </si>
  <si>
    <t>13526795-34</t>
  </si>
  <si>
    <t>13526795-35</t>
  </si>
  <si>
    <t>13526795-36</t>
  </si>
  <si>
    <t>13526795-37</t>
  </si>
  <si>
    <t>13526795-38</t>
  </si>
  <si>
    <t>13526795-39</t>
  </si>
  <si>
    <t>13526795-4</t>
  </si>
  <si>
    <t>13526795-40</t>
  </si>
  <si>
    <t>13526795-41</t>
  </si>
  <si>
    <t>13526795-42</t>
  </si>
  <si>
    <t>13526795-43</t>
  </si>
  <si>
    <t>13526795-44</t>
  </si>
  <si>
    <t>13526795-45</t>
  </si>
  <si>
    <t>13526795-5</t>
  </si>
  <si>
    <t>13526795-6</t>
  </si>
  <si>
    <t>13526795-7</t>
  </si>
  <si>
    <t>13526795-8</t>
  </si>
  <si>
    <t>13526795-9</t>
  </si>
  <si>
    <t>13526796-1</t>
  </si>
  <si>
    <t>13526796-2</t>
  </si>
  <si>
    <t>13526796-3</t>
  </si>
  <si>
    <t>13526796-4</t>
  </si>
  <si>
    <t>13526796-5</t>
  </si>
  <si>
    <t>13526797-1</t>
  </si>
  <si>
    <t>13526797-2</t>
  </si>
  <si>
    <t>13526798-1</t>
  </si>
  <si>
    <t>13526798-2</t>
  </si>
  <si>
    <t>13526800-1</t>
  </si>
  <si>
    <t>13526800-10</t>
  </si>
  <si>
    <t>13526800-11</t>
  </si>
  <si>
    <t>13526800-12</t>
  </si>
  <si>
    <t>13526800-13</t>
  </si>
  <si>
    <t>13526800-14</t>
  </si>
  <si>
    <t>13526800-15</t>
  </si>
  <si>
    <t>13526800-2</t>
  </si>
  <si>
    <t>13526800-3</t>
  </si>
  <si>
    <t>13526800-4</t>
  </si>
  <si>
    <t>13526800-5</t>
  </si>
  <si>
    <t>13526800-6</t>
  </si>
  <si>
    <t>13526800-7</t>
  </si>
  <si>
    <t>13526800-8</t>
  </si>
  <si>
    <t>13526800-9</t>
  </si>
  <si>
    <t>13526802-1</t>
  </si>
  <si>
    <t>13526802-10</t>
  </si>
  <si>
    <t>13526802-2</t>
  </si>
  <si>
    <t>13526802-3</t>
  </si>
  <si>
    <t>13526802-4</t>
  </si>
  <si>
    <t>13526802-5</t>
  </si>
  <si>
    <t>13526802-6</t>
  </si>
  <si>
    <t>13526802-7</t>
  </si>
  <si>
    <t>13526802-8</t>
  </si>
  <si>
    <t>13526802-9</t>
  </si>
  <si>
    <t>137261145-44</t>
  </si>
  <si>
    <t>137261170-1</t>
  </si>
  <si>
    <t>137261170-2</t>
  </si>
  <si>
    <t>137261170-3</t>
  </si>
  <si>
    <t>137261170-4</t>
  </si>
  <si>
    <t>137261170-5</t>
  </si>
  <si>
    <t>137261170-6</t>
  </si>
  <si>
    <t>137261170-7</t>
  </si>
  <si>
    <t>137261170-8</t>
  </si>
  <si>
    <t>137261170-9</t>
  </si>
  <si>
    <t>1402686-1</t>
  </si>
  <si>
    <t>1402686-10</t>
  </si>
  <si>
    <t>1402686-11</t>
  </si>
  <si>
    <t>1402686-12</t>
  </si>
  <si>
    <t>1402686-13</t>
  </si>
  <si>
    <t>1402686-2</t>
  </si>
  <si>
    <t>1402686-3</t>
  </si>
  <si>
    <t>1402686-4</t>
  </si>
  <si>
    <t>1402686-5</t>
  </si>
  <si>
    <t>1402686-6</t>
  </si>
  <si>
    <t>1402686-7</t>
  </si>
  <si>
    <t>1402686-8</t>
  </si>
  <si>
    <t>1402686-9</t>
  </si>
  <si>
    <t>142260215-1</t>
  </si>
  <si>
    <t>142260215-2</t>
  </si>
  <si>
    <t>142260215-3</t>
  </si>
  <si>
    <t>142260215-4</t>
  </si>
  <si>
    <t>142260215-5</t>
  </si>
  <si>
    <t>142260215-6</t>
  </si>
  <si>
    <t>142260215-7</t>
  </si>
  <si>
    <t>14726529-1</t>
  </si>
  <si>
    <t>14726529-2</t>
  </si>
  <si>
    <t>14726529-3</t>
  </si>
  <si>
    <t>14726529-4</t>
  </si>
  <si>
    <t>14726529-5</t>
  </si>
  <si>
    <t>14726529-6</t>
  </si>
  <si>
    <t>14726530-1</t>
  </si>
  <si>
    <t>14726530-2</t>
  </si>
  <si>
    <t>14726530-3</t>
  </si>
  <si>
    <t>14726530-4</t>
  </si>
  <si>
    <t>14726530-5</t>
  </si>
  <si>
    <t>14726530-6</t>
  </si>
  <si>
    <t>14726530-7</t>
  </si>
  <si>
    <t>14726530-8</t>
  </si>
  <si>
    <t>14726530-9</t>
  </si>
  <si>
    <t>14726531-1</t>
  </si>
  <si>
    <t>14726531-2</t>
  </si>
  <si>
    <t>14726531-3</t>
  </si>
  <si>
    <t>14726531-4</t>
  </si>
  <si>
    <t>14726531-5</t>
  </si>
  <si>
    <t>14726531-6</t>
  </si>
  <si>
    <t>14726532-1</t>
  </si>
  <si>
    <t>14726532-2</t>
  </si>
  <si>
    <t>14726532-3</t>
  </si>
  <si>
    <t>14726532-4</t>
  </si>
  <si>
    <t>14726532-5</t>
  </si>
  <si>
    <t>152261982-1</t>
  </si>
  <si>
    <t>152261982-2</t>
  </si>
  <si>
    <t>152261982-3</t>
  </si>
  <si>
    <t>152261982-4</t>
  </si>
  <si>
    <t>152261982-5</t>
  </si>
  <si>
    <t>152261982-6</t>
  </si>
  <si>
    <t>152261982-7</t>
  </si>
  <si>
    <t>152261982-8</t>
  </si>
  <si>
    <t>152261982-9</t>
  </si>
  <si>
    <t>152261983-1</t>
  </si>
  <si>
    <t>152261984-1</t>
  </si>
  <si>
    <t>152261984-10</t>
  </si>
  <si>
    <t>152261984-11</t>
  </si>
  <si>
    <t>152261984-12</t>
  </si>
  <si>
    <t>152261984-13</t>
  </si>
  <si>
    <t>152261984-14</t>
  </si>
  <si>
    <t>152261984-15</t>
  </si>
  <si>
    <t>152261984-16</t>
  </si>
  <si>
    <t>152261984-17</t>
  </si>
  <si>
    <t>152261984-18</t>
  </si>
  <si>
    <t>152261984-19</t>
  </si>
  <si>
    <t>152261984-2</t>
  </si>
  <si>
    <t>152261984-20</t>
  </si>
  <si>
    <t>152261984-21</t>
  </si>
  <si>
    <t>152261984-22</t>
  </si>
  <si>
    <t>152261984-23</t>
  </si>
  <si>
    <t>152261984-24</t>
  </si>
  <si>
    <t>152261984-25</t>
  </si>
  <si>
    <t>152261984-26</t>
  </si>
  <si>
    <t>152261984-27</t>
  </si>
  <si>
    <t>152261984-28</t>
  </si>
  <si>
    <t>152261984-29</t>
  </si>
  <si>
    <t>152261984-3</t>
  </si>
  <si>
    <t>152261984-30</t>
  </si>
  <si>
    <t>152261984-31</t>
  </si>
  <si>
    <t>152261984-32</t>
  </si>
  <si>
    <t>152261984-33</t>
  </si>
  <si>
    <t>152261984-34</t>
  </si>
  <si>
    <t>152261984-35</t>
  </si>
  <si>
    <t>152261984-4</t>
  </si>
  <si>
    <t>152261984-5</t>
  </si>
  <si>
    <t>152261984-6</t>
  </si>
  <si>
    <t>152261984-7</t>
  </si>
  <si>
    <t>152261984-8</t>
  </si>
  <si>
    <t>152261984-9</t>
  </si>
  <si>
    <t>152261985-1</t>
  </si>
  <si>
    <t>152261985-2</t>
  </si>
  <si>
    <t>16226000817-17</t>
  </si>
  <si>
    <t>16226000818-1</t>
  </si>
  <si>
    <t>16226000818-10</t>
  </si>
  <si>
    <t>16226000818-11</t>
  </si>
  <si>
    <t>16226000818-12</t>
  </si>
  <si>
    <t>16226000818-13</t>
  </si>
  <si>
    <t>16226000818-14</t>
  </si>
  <si>
    <t>16226000818-15</t>
  </si>
  <si>
    <t>16226000818-16</t>
  </si>
  <si>
    <t>16226000818-17</t>
  </si>
  <si>
    <t>16226000818-18</t>
  </si>
  <si>
    <t>16226000818-19</t>
  </si>
  <si>
    <t>16226000818-2</t>
  </si>
  <si>
    <t>16226000818-20</t>
  </si>
  <si>
    <t>16226000818-21</t>
  </si>
  <si>
    <t>16226000818-22</t>
  </si>
  <si>
    <t>16226000818-23</t>
  </si>
  <si>
    <t>16226000818-3</t>
  </si>
  <si>
    <t>16226000818-4</t>
  </si>
  <si>
    <t>16226000818-5</t>
  </si>
  <si>
    <t>16226000818-6</t>
  </si>
  <si>
    <t>16226000818-7</t>
  </si>
  <si>
    <t>16226000818-8</t>
  </si>
  <si>
    <t>16226000818-9</t>
  </si>
  <si>
    <t>16226000819-1</t>
  </si>
  <si>
    <t>16226000819-2</t>
  </si>
  <si>
    <t>16226000820-1</t>
  </si>
  <si>
    <t>16226000820-10</t>
  </si>
  <si>
    <t>16226000820-11</t>
  </si>
  <si>
    <t>16226000820-12</t>
  </si>
  <si>
    <t>16226000820-13</t>
  </si>
  <si>
    <t>16226000820-14</t>
  </si>
  <si>
    <t>16226000820-15</t>
  </si>
  <si>
    <t>16226000820-16</t>
  </si>
  <si>
    <t>16226000820-17</t>
  </si>
  <si>
    <t>16226000820-18</t>
  </si>
  <si>
    <t>16226000820-19</t>
  </si>
  <si>
    <t>16226000820-2</t>
  </si>
  <si>
    <t>16226000820-20</t>
  </si>
  <si>
    <t>16226000820-3</t>
  </si>
  <si>
    <t>16226000820-4</t>
  </si>
  <si>
    <t>16226000820-5</t>
  </si>
  <si>
    <t>16226000820-6</t>
  </si>
  <si>
    <t>16226000820-7</t>
  </si>
  <si>
    <t>16226000820-8</t>
  </si>
  <si>
    <t>16226000820-9</t>
  </si>
  <si>
    <t>16226000821-1</t>
  </si>
  <si>
    <t>16226000821-2</t>
  </si>
  <si>
    <t>16226000821-3</t>
  </si>
  <si>
    <t>16226000822-1</t>
  </si>
  <si>
    <t>16226000822-2</t>
  </si>
  <si>
    <t>16226000823-1</t>
  </si>
  <si>
    <t>16226000823-2</t>
  </si>
  <si>
    <t>16226000823-3</t>
  </si>
  <si>
    <t>16226000823-4</t>
  </si>
  <si>
    <t>16226000824-1</t>
  </si>
  <si>
    <t>16226000824-2</t>
  </si>
  <si>
    <t>16226000824-3</t>
  </si>
  <si>
    <t>16626000192-1</t>
  </si>
  <si>
    <t>16626000192-2</t>
  </si>
  <si>
    <t>16626000193-1</t>
  </si>
  <si>
    <t>16626000193-2</t>
  </si>
  <si>
    <t>16626000193-3</t>
  </si>
  <si>
    <t>16626000193-4</t>
  </si>
  <si>
    <t>16626000193-5</t>
  </si>
  <si>
    <t>16626000193-6</t>
  </si>
  <si>
    <t>16626000193-7</t>
  </si>
  <si>
    <t>16626000193-8</t>
  </si>
  <si>
    <t>178264046-1</t>
  </si>
  <si>
    <t>178264046-10</t>
  </si>
  <si>
    <t>178264046-100</t>
  </si>
  <si>
    <t>178264046-101</t>
  </si>
  <si>
    <t>178264046-102</t>
  </si>
  <si>
    <t>178264046-103</t>
  </si>
  <si>
    <t>178264046-104</t>
  </si>
  <si>
    <t>178264046-105</t>
  </si>
  <si>
    <t>178264046-106</t>
  </si>
  <si>
    <t>178264046-107</t>
  </si>
  <si>
    <t>178264046-108</t>
  </si>
  <si>
    <t>178264046-109</t>
  </si>
  <si>
    <t>178264046-11</t>
  </si>
  <si>
    <t>178264046-110</t>
  </si>
  <si>
    <t>178264046-111</t>
  </si>
  <si>
    <t>178264046-12</t>
  </si>
  <si>
    <t>178264046-13</t>
  </si>
  <si>
    <t>178264046-14</t>
  </si>
  <si>
    <t>178264046-15</t>
  </si>
  <si>
    <t>178264046-16</t>
  </si>
  <si>
    <t>178264046-17</t>
  </si>
  <si>
    <t>178264046-18</t>
  </si>
  <si>
    <t>178264046-19</t>
  </si>
  <si>
    <t>178264046-2</t>
  </si>
  <si>
    <t>178264046-20</t>
  </si>
  <si>
    <t>178264046-21</t>
  </si>
  <si>
    <t>178264046-22</t>
  </si>
  <si>
    <t>178264046-23</t>
  </si>
  <si>
    <t>178264046-24</t>
  </si>
  <si>
    <t>178264046-25</t>
  </si>
  <si>
    <t>178264046-26</t>
  </si>
  <si>
    <t>178264046-27</t>
  </si>
  <si>
    <t>178264046-28</t>
  </si>
  <si>
    <t>178264046-29</t>
  </si>
  <si>
    <t>178264046-3</t>
  </si>
  <si>
    <t>178264046-30</t>
  </si>
  <si>
    <t>178264046-31</t>
  </si>
  <si>
    <t>178264046-32</t>
  </si>
  <si>
    <t>178264046-33</t>
  </si>
  <si>
    <t>178264046-34</t>
  </si>
  <si>
    <t>178264046-35</t>
  </si>
  <si>
    <t>178264046-36</t>
  </si>
  <si>
    <t>178264046-37</t>
  </si>
  <si>
    <t>178264046-38</t>
  </si>
  <si>
    <t>178264046-39</t>
  </si>
  <si>
    <t>178264046-4</t>
  </si>
  <si>
    <t>178264046-40</t>
  </si>
  <si>
    <t>178264046-41</t>
  </si>
  <si>
    <t>178264046-42</t>
  </si>
  <si>
    <t>178264046-43</t>
  </si>
  <si>
    <t>178264046-44</t>
  </si>
  <si>
    <t>178264046-45</t>
  </si>
  <si>
    <t>178264046-46</t>
  </si>
  <si>
    <t>178264046-47</t>
  </si>
  <si>
    <t>178264046-48</t>
  </si>
  <si>
    <t>178264046-49</t>
  </si>
  <si>
    <t>178264046-5</t>
  </si>
  <si>
    <t>178264046-50</t>
  </si>
  <si>
    <t>178264046-51</t>
  </si>
  <si>
    <t>178264046-52</t>
  </si>
  <si>
    <t>178264046-53</t>
  </si>
  <si>
    <t>178264046-54</t>
  </si>
  <si>
    <t>178264046-55</t>
  </si>
  <si>
    <t>178264046-56</t>
  </si>
  <si>
    <t>178264046-57</t>
  </si>
  <si>
    <t>178264046-58</t>
  </si>
  <si>
    <t>178264046-59</t>
  </si>
  <si>
    <t>178264046-6</t>
  </si>
  <si>
    <t>178264046-60</t>
  </si>
  <si>
    <t>178264046-61</t>
  </si>
  <si>
    <t>178264046-62</t>
  </si>
  <si>
    <t>178264046-63</t>
  </si>
  <si>
    <t>178264046-64</t>
  </si>
  <si>
    <t>178264046-65</t>
  </si>
  <si>
    <t>178264046-66</t>
  </si>
  <si>
    <t>178264046-67</t>
  </si>
  <si>
    <t>178264046-68</t>
  </si>
  <si>
    <t>178264046-69</t>
  </si>
  <si>
    <t>178264046-7</t>
  </si>
  <si>
    <t>178264046-70</t>
  </si>
  <si>
    <t>178264046-71</t>
  </si>
  <si>
    <t>178264046-72</t>
  </si>
  <si>
    <t>178264046-73</t>
  </si>
  <si>
    <t>178264046-74</t>
  </si>
  <si>
    <t>178264046-75</t>
  </si>
  <si>
    <t>178264046-76</t>
  </si>
  <si>
    <t>178264046-77</t>
  </si>
  <si>
    <t>178264046-78</t>
  </si>
  <si>
    <t>178264046-79</t>
  </si>
  <si>
    <t>178264046-8</t>
  </si>
  <si>
    <t>178264046-80</t>
  </si>
  <si>
    <t>178264046-81</t>
  </si>
  <si>
    <t>178264046-82</t>
  </si>
  <si>
    <t>178264046-83</t>
  </si>
  <si>
    <t>178264046-84</t>
  </si>
  <si>
    <t>178264046-85</t>
  </si>
  <si>
    <t>178264046-86</t>
  </si>
  <si>
    <t>178264046-87</t>
  </si>
  <si>
    <t>178264046-88</t>
  </si>
  <si>
    <t>178264046-89</t>
  </si>
  <si>
    <t>178264046-9</t>
  </si>
  <si>
    <t>178264046-90</t>
  </si>
  <si>
    <t>178264046-91</t>
  </si>
  <si>
    <t>178264046-92</t>
  </si>
  <si>
    <t>178264046-93</t>
  </si>
  <si>
    <t>178264046-94</t>
  </si>
  <si>
    <t>178264046-95</t>
  </si>
  <si>
    <t>178264046-96</t>
  </si>
  <si>
    <t>178264046-97</t>
  </si>
  <si>
    <t>178264046-98</t>
  </si>
  <si>
    <t>178264046-99</t>
  </si>
  <si>
    <t>178264047-1</t>
  </si>
  <si>
    <t>178264047-2</t>
  </si>
  <si>
    <t>178264047-3</t>
  </si>
  <si>
    <t>178264047-4</t>
  </si>
  <si>
    <t>178264047-5</t>
  </si>
  <si>
    <t>178264048-1</t>
  </si>
  <si>
    <t>178264048-2</t>
  </si>
  <si>
    <t>178264048-3</t>
  </si>
  <si>
    <t>178264049-1</t>
  </si>
  <si>
    <t>178264050-1</t>
  </si>
  <si>
    <t>178264050-2</t>
  </si>
  <si>
    <t>178264050-3</t>
  </si>
  <si>
    <t>178264050-4</t>
  </si>
  <si>
    <t>178264052-1</t>
  </si>
  <si>
    <t>178264052-2</t>
  </si>
  <si>
    <t>178264052-3</t>
  </si>
  <si>
    <t>178264052-4</t>
  </si>
  <si>
    <t>178264052-5</t>
  </si>
  <si>
    <t>178264052-6</t>
  </si>
  <si>
    <t>178264052-7</t>
  </si>
  <si>
    <t>178264053-1</t>
  </si>
  <si>
    <t>178264053-2</t>
  </si>
  <si>
    <t>178264053-3</t>
  </si>
  <si>
    <t>178264053-4</t>
  </si>
  <si>
    <t>178264054-1</t>
  </si>
  <si>
    <t>178264054-2</t>
  </si>
  <si>
    <t>178264054-3</t>
  </si>
  <si>
    <t>178264057-1</t>
  </si>
  <si>
    <t>178264057-2</t>
  </si>
  <si>
    <t>178264057-3</t>
  </si>
  <si>
    <t>178264057-4</t>
  </si>
  <si>
    <t>178264057-5</t>
  </si>
  <si>
    <t>178264057-6</t>
  </si>
  <si>
    <t>178264057-7</t>
  </si>
  <si>
    <t>178264057-8</t>
  </si>
  <si>
    <t>178264058-1</t>
  </si>
  <si>
    <t>178264058-2</t>
  </si>
  <si>
    <t>178264058-3</t>
  </si>
  <si>
    <t>178264058-4</t>
  </si>
  <si>
    <t>178264058-5</t>
  </si>
  <si>
    <t>178264058-6</t>
  </si>
  <si>
    <t>178264058-7</t>
  </si>
  <si>
    <t>178264060-1</t>
  </si>
  <si>
    <t>178264061-1</t>
  </si>
  <si>
    <t>178264063-1</t>
  </si>
  <si>
    <t>178264063-2</t>
  </si>
  <si>
    <t>178264063-3</t>
  </si>
  <si>
    <t>178264063-4</t>
  </si>
  <si>
    <t>178264063-5</t>
  </si>
  <si>
    <t>178264063-6</t>
  </si>
  <si>
    <t>178264064-1</t>
  </si>
  <si>
    <t>178264065-1</t>
  </si>
  <si>
    <t>178264068-1</t>
  </si>
  <si>
    <t>178264068-2</t>
  </si>
  <si>
    <t>178264068-3</t>
  </si>
  <si>
    <t>178264069-1</t>
  </si>
  <si>
    <t>178264074-1</t>
  </si>
  <si>
    <t>178264074-2</t>
  </si>
  <si>
    <t>178264074-3</t>
  </si>
  <si>
    <t>178264074-4</t>
  </si>
  <si>
    <t>178264074-5</t>
  </si>
  <si>
    <t>178264074-6</t>
  </si>
  <si>
    <t>178264074-7</t>
  </si>
  <si>
    <t>17926001593-13</t>
  </si>
  <si>
    <t>17926001605-1</t>
  </si>
  <si>
    <t>17926001607-1</t>
  </si>
  <si>
    <t>17926001608-1</t>
  </si>
  <si>
    <t>17926001610-1</t>
  </si>
  <si>
    <t>17926001610-2</t>
  </si>
  <si>
    <t>17926001610-3</t>
  </si>
  <si>
    <t>17926001610-4</t>
  </si>
  <si>
    <t>17926001610-5</t>
  </si>
  <si>
    <t>17926001610-6</t>
  </si>
  <si>
    <t>17926001610-7</t>
  </si>
  <si>
    <t>17926001610-8</t>
  </si>
  <si>
    <t>17926001610-9</t>
  </si>
  <si>
    <t>17926001611-1</t>
  </si>
  <si>
    <t>17926001611-2</t>
  </si>
  <si>
    <t>17926001611-3</t>
  </si>
  <si>
    <t>18226SE00023073</t>
  </si>
  <si>
    <t>18226SE00023074</t>
  </si>
  <si>
    <t>18226SE00023075</t>
  </si>
  <si>
    <t>18226SE00023079</t>
  </si>
  <si>
    <t>18226SE00023080</t>
  </si>
  <si>
    <t>18226SE00023081</t>
  </si>
  <si>
    <t>18226SE00023082</t>
  </si>
  <si>
    <t>18526206-1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</si>
  <si>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</si>
  <si>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</si>
  <si>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</si>
  <si>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</si>
  <si>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</si>
  <si>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</si>
  <si>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</si>
  <si>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</si>
  <si>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</si>
  <si>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</si>
  <si>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</si>
  <si>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</si>
  <si>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</si>
  <si>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</si>
  <si>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</si>
  <si>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</si>
  <si>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</si>
  <si>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</si>
  <si>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</si>
  <si>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</si>
  <si>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</si>
  <si>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</si>
  <si>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</si>
  <si>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</si>
  <si>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</si>
  <si>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</si>
  <si>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</si>
  <si>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</si>
  <si>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</si>
  <si>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</si>
  <si>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</si>
  <si>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</si>
  <si>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</si>
  <si>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</si>
  <si>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</si>
  <si>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</si>
  <si>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</si>
  <si>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</si>
  <si>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</si>
  <si>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</si>
  <si>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</si>
  <si>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</si>
  <si>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</si>
  <si>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</si>
  <si>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</si>
  <si>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</si>
  <si>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</si>
  <si>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</si>
  <si>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</si>
  <si>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189261291-1</t>
  </si>
  <si>
    <t>189261291-2</t>
  </si>
  <si>
    <t>189261291-3</t>
  </si>
  <si>
    <t>189261291-4</t>
  </si>
  <si>
    <t>189261292-1</t>
  </si>
  <si>
    <t>189261294-1</t>
  </si>
  <si>
    <t>189261294-2</t>
  </si>
  <si>
    <t>189261294-3</t>
  </si>
  <si>
    <t>189261294-4</t>
  </si>
  <si>
    <t>19226001085-1</t>
  </si>
  <si>
    <t>19226001085-10</t>
  </si>
  <si>
    <t>19226001085-11</t>
  </si>
  <si>
    <t>19226001085-12</t>
  </si>
  <si>
    <t>19226001085-13</t>
  </si>
  <si>
    <t>19226001085-14</t>
  </si>
  <si>
    <t>19226001085-15</t>
  </si>
  <si>
    <t>19226001085-16</t>
  </si>
  <si>
    <t>19226001085-17</t>
  </si>
  <si>
    <t>19226001085-18</t>
  </si>
  <si>
    <t>19226001085-19</t>
  </si>
  <si>
    <t>19226001085-2</t>
  </si>
  <si>
    <t>19226001085-20</t>
  </si>
  <si>
    <t>19226001085-21</t>
  </si>
  <si>
    <t>19226001085-22</t>
  </si>
  <si>
    <t>19226001085-23</t>
  </si>
  <si>
    <t>19226001085-24</t>
  </si>
  <si>
    <t>19226001085-25</t>
  </si>
  <si>
    <t>19226001085-26</t>
  </si>
  <si>
    <t>19226001085-27</t>
  </si>
  <si>
    <t>19226001085-28</t>
  </si>
  <si>
    <t>19226001085-29</t>
  </si>
  <si>
    <t>19226001085-3</t>
  </si>
  <si>
    <t>19226001085-30</t>
  </si>
  <si>
    <t>19226001085-4</t>
  </si>
  <si>
    <t>19226001085-5</t>
  </si>
  <si>
    <t>19226001085-6</t>
  </si>
  <si>
    <t>19226001085-7</t>
  </si>
  <si>
    <t>19226001085-8</t>
  </si>
  <si>
    <t>19226001085-9</t>
  </si>
  <si>
    <t>19226001087-1</t>
  </si>
  <si>
    <t>19226001087-10</t>
  </si>
  <si>
    <t>19226001087-11</t>
  </si>
  <si>
    <t>19226001087-12</t>
  </si>
  <si>
    <t>19226001087-13</t>
  </si>
  <si>
    <t>19226001087-14</t>
  </si>
  <si>
    <t>19226001087-15</t>
  </si>
  <si>
    <t>19226001087-16</t>
  </si>
  <si>
    <t>19226001087-17</t>
  </si>
  <si>
    <t>19226001087-18</t>
  </si>
  <si>
    <t>19226001087-19</t>
  </si>
  <si>
    <t>19226001087-2</t>
  </si>
  <si>
    <t>19226001087-20</t>
  </si>
  <si>
    <t>19226001087-21</t>
  </si>
  <si>
    <t>19226001087-22</t>
  </si>
  <si>
    <t>19226001087-23</t>
  </si>
  <si>
    <t>19226001087-3</t>
  </si>
  <si>
    <t>19226001087-4</t>
  </si>
  <si>
    <t>19226001087-5</t>
  </si>
  <si>
    <t>19226001087-6</t>
  </si>
  <si>
    <t>19226001087-7</t>
  </si>
  <si>
    <t>19226001087-8</t>
  </si>
  <si>
    <t>19226001087-9</t>
  </si>
  <si>
    <t>19226001095-1</t>
  </si>
  <si>
    <t>19226001095-10</t>
  </si>
  <si>
    <t>19226001095-11</t>
  </si>
  <si>
    <t>19226001095-12</t>
  </si>
  <si>
    <t>19226001095-13</t>
  </si>
  <si>
    <t>19226001095-14</t>
  </si>
  <si>
    <t>19226001095-2</t>
  </si>
  <si>
    <t>19226001095-3</t>
  </si>
  <si>
    <t>19226001095-4</t>
  </si>
  <si>
    <t>19226001095-5</t>
  </si>
  <si>
    <t>19226001095-6</t>
  </si>
  <si>
    <t>19226001095-7</t>
  </si>
  <si>
    <t>19226001095-8</t>
  </si>
  <si>
    <t>19226001095-9</t>
  </si>
  <si>
    <t>19226001097-1</t>
  </si>
  <si>
    <t>19226001097-10</t>
  </si>
  <si>
    <t>19226001097-2</t>
  </si>
  <si>
    <t>19226001097-3</t>
  </si>
  <si>
    <t>19226001097-4</t>
  </si>
  <si>
    <t>19226001097-5</t>
  </si>
  <si>
    <t>19226001097-6</t>
  </si>
  <si>
    <t>19226001097-7</t>
  </si>
  <si>
    <t>19226001097-8</t>
  </si>
  <si>
    <t>19226001097-9</t>
  </si>
  <si>
    <t>19226001098-1</t>
  </si>
  <si>
    <t>19226001098-2</t>
  </si>
  <si>
    <t>19226001098-3</t>
  </si>
  <si>
    <t>19226001098-4</t>
  </si>
  <si>
    <t>19226001098-5</t>
  </si>
  <si>
    <t>19226001098-6</t>
  </si>
  <si>
    <t>19226001098-7</t>
  </si>
  <si>
    <t>19226001098-8</t>
  </si>
  <si>
    <t>19226001098-9</t>
  </si>
  <si>
    <t>19226001099-1</t>
  </si>
  <si>
    <t>19226001099-2</t>
  </si>
  <si>
    <t>19226001100-1</t>
  </si>
  <si>
    <t>19226001101-1</t>
  </si>
  <si>
    <t>19226001101-2</t>
  </si>
  <si>
    <t>19226001102-1</t>
  </si>
  <si>
    <t>19226001102-10</t>
  </si>
  <si>
    <t>19226001102-11</t>
  </si>
  <si>
    <t>19226001102-12</t>
  </si>
  <si>
    <t>19226001102-2</t>
  </si>
  <si>
    <t>19226001102-3</t>
  </si>
  <si>
    <t>19226001102-4</t>
  </si>
  <si>
    <t>19226001102-5</t>
  </si>
  <si>
    <t>19226001102-6</t>
  </si>
  <si>
    <t>19226001102-7</t>
  </si>
  <si>
    <t>19226001102-8</t>
  </si>
  <si>
    <t>19226001102-9</t>
  </si>
  <si>
    <t>19326SE00020487</t>
  </si>
  <si>
    <t>19326SE00020488</t>
  </si>
  <si>
    <t>19326SE00020489</t>
  </si>
  <si>
    <t>19326SE00020490</t>
  </si>
  <si>
    <t>19326SE00020491</t>
  </si>
  <si>
    <t>19326SE00020492</t>
  </si>
  <si>
    <t>19326SE00020493</t>
  </si>
  <si>
    <t>19326SE00020494</t>
  </si>
  <si>
    <t>19326SE00020495</t>
  </si>
  <si>
    <t>19326SE00020496</t>
  </si>
  <si>
    <t>19326SE00020497</t>
  </si>
  <si>
    <t>19326SE00020498</t>
  </si>
  <si>
    <t>19326SE00020499</t>
  </si>
  <si>
    <t>19326SE00020500</t>
  </si>
  <si>
    <t>19326SE00020501</t>
  </si>
  <si>
    <t>19326SE00020502</t>
  </si>
  <si>
    <t>19326SE00020503</t>
  </si>
  <si>
    <t>19326SE00020504</t>
  </si>
  <si>
    <t>19326SE00020505</t>
  </si>
  <si>
    <t>19326SE00020506</t>
  </si>
  <si>
    <t>19326SE00020507</t>
  </si>
  <si>
    <t>19326SE00020508</t>
  </si>
  <si>
    <t>19326SE00020509</t>
  </si>
  <si>
    <t>19326SE00020510</t>
  </si>
  <si>
    <t>19326SE00020511</t>
  </si>
  <si>
    <t>19326SE00020512</t>
  </si>
  <si>
    <t>19326SE00020513</t>
  </si>
  <si>
    <t>19326SE00020514</t>
  </si>
  <si>
    <t>19326SE00020515</t>
  </si>
  <si>
    <t>19326SE00020516</t>
  </si>
  <si>
    <t>19326SE00020517</t>
  </si>
  <si>
    <t>19326SE00020518</t>
  </si>
  <si>
    <t>19326SE00020519</t>
  </si>
  <si>
    <t>19326SE00020520</t>
  </si>
  <si>
    <t>19326SE00020521</t>
  </si>
  <si>
    <t>19326SE00020522</t>
  </si>
  <si>
    <t>19326SE00020523</t>
  </si>
  <si>
    <t>19326SE00020524</t>
  </si>
  <si>
    <t>19326SE00020525</t>
  </si>
  <si>
    <t>19326SE00020526</t>
  </si>
  <si>
    <t>19326SE00020527</t>
  </si>
  <si>
    <t>19326SE00020528</t>
  </si>
  <si>
    <t>19326SE00020529</t>
  </si>
  <si>
    <t>19326SE00020530</t>
  </si>
  <si>
    <t>19326SE00020531</t>
  </si>
  <si>
    <t>19326SE00020532</t>
  </si>
  <si>
    <t>19326SE00020533</t>
  </si>
  <si>
    <t>19326SE00020534</t>
  </si>
  <si>
    <t>19326SE00020535</t>
  </si>
  <si>
    <t>19326SE00020536</t>
  </si>
  <si>
    <t>19326SE00020537</t>
  </si>
  <si>
    <t>19326SE00020538</t>
  </si>
  <si>
    <t>19326SE00020539</t>
  </si>
  <si>
    <t>19326SE00020540</t>
  </si>
  <si>
    <t>19326SE00020541</t>
  </si>
  <si>
    <t>19326SE00020542</t>
  </si>
  <si>
    <t>19326SE00020543</t>
  </si>
  <si>
    <t>19326SE00020544</t>
  </si>
  <si>
    <t>19326SE00020545</t>
  </si>
  <si>
    <t>19326SE00020546</t>
  </si>
  <si>
    <t>19326SE00020547</t>
  </si>
  <si>
    <t>19326SE00020548</t>
  </si>
  <si>
    <t>19326SE00020549</t>
  </si>
  <si>
    <t>19326SE00020550</t>
  </si>
  <si>
    <t>19326SE00020551</t>
  </si>
  <si>
    <t>19326SE00020552</t>
  </si>
  <si>
    <t>19326SE00020553</t>
  </si>
  <si>
    <t>19326SE00020554</t>
  </si>
  <si>
    <t>19326SE00020555</t>
  </si>
  <si>
    <t>19326SE00020556</t>
  </si>
  <si>
    <t>19326SE00020557</t>
  </si>
  <si>
    <t>19326SE00020558</t>
  </si>
  <si>
    <t>19326SE00020559</t>
  </si>
  <si>
    <t>19326SE00020560</t>
  </si>
  <si>
    <t>19326SE00020561</t>
  </si>
  <si>
    <t>19326SE00020562</t>
  </si>
  <si>
    <t>19326SE00020563</t>
  </si>
  <si>
    <t>19326SE00020564</t>
  </si>
  <si>
    <t>19326SE00020565</t>
  </si>
  <si>
    <t>19326SE00020566</t>
  </si>
  <si>
    <t>19326SE00020567</t>
  </si>
  <si>
    <t>19326SE00020568</t>
  </si>
  <si>
    <t>19326SE00020569</t>
  </si>
  <si>
    <t>19326SE00020570</t>
  </si>
  <si>
    <t>19326SE00020571</t>
  </si>
  <si>
    <t>19326SE00020572</t>
  </si>
  <si>
    <t>19326SE00020573</t>
  </si>
  <si>
    <t>19326SE00020574</t>
  </si>
  <si>
    <t>19326SE00020575</t>
  </si>
  <si>
    <t>19326SE00020576</t>
  </si>
  <si>
    <t>19326SE00020577</t>
  </si>
  <si>
    <t>19326SE00020578</t>
  </si>
  <si>
    <t>19326SE00020579</t>
  </si>
  <si>
    <t>19326SE00020580</t>
  </si>
  <si>
    <t>19326SE00020581</t>
  </si>
  <si>
    <t>19326SE00020582</t>
  </si>
  <si>
    <t>19326SE00020583</t>
  </si>
  <si>
    <t>19326SE00020584</t>
  </si>
  <si>
    <t>19326SE00020585</t>
  </si>
  <si>
    <t>19326SE00020586</t>
  </si>
  <si>
    <t>19326SE00020587</t>
  </si>
  <si>
    <t>19326SE00020588</t>
  </si>
  <si>
    <t>19326SE00020589</t>
  </si>
  <si>
    <t>19326SE00020590</t>
  </si>
  <si>
    <t>19326SE00020591</t>
  </si>
  <si>
    <t>19326SE00020592</t>
  </si>
  <si>
    <t>19326SE00020593</t>
  </si>
  <si>
    <t>19326SE00020594</t>
  </si>
  <si>
    <t>19326SE00020595</t>
  </si>
  <si>
    <t>19326SE00020596</t>
  </si>
  <si>
    <t>19326SE00020597</t>
  </si>
  <si>
    <t>19326SE00020598</t>
  </si>
  <si>
    <t>19326SE00020599</t>
  </si>
  <si>
    <t>19326SE00020600</t>
  </si>
  <si>
    <t>19326SE00020601</t>
  </si>
  <si>
    <t>19326SE00020602</t>
  </si>
  <si>
    <t>19326SE00020603</t>
  </si>
  <si>
    <t>19326SE00020604</t>
  </si>
  <si>
    <t>19326SE00020605</t>
  </si>
  <si>
    <t>19326SE00020606</t>
  </si>
  <si>
    <t>19326SE00020607</t>
  </si>
  <si>
    <t>19326SE00020608</t>
  </si>
  <si>
    <t>19326SE00020609</t>
  </si>
  <si>
    <t>19326SE00020610</t>
  </si>
  <si>
    <t>19326SE00020611</t>
  </si>
  <si>
    <t>19326SE00020612</t>
  </si>
  <si>
    <t>19326SE00020613</t>
  </si>
  <si>
    <t>19326SE00020614</t>
  </si>
  <si>
    <t>19326SE00020615</t>
  </si>
  <si>
    <t>19326SE00020616</t>
  </si>
  <si>
    <t>19326SE00020617</t>
  </si>
  <si>
    <t>19326SE00020618</t>
  </si>
  <si>
    <t>19326SE00020619</t>
  </si>
  <si>
    <t>19326SE00020620</t>
  </si>
  <si>
    <t>19326SE00020621</t>
  </si>
  <si>
    <t>19326SE00020622</t>
  </si>
  <si>
    <t>19326SE00020625</t>
  </si>
  <si>
    <t>19326SE00020626</t>
  </si>
  <si>
    <t>19326SE00020627</t>
  </si>
  <si>
    <t>19326SE00020628</t>
  </si>
  <si>
    <t>19326SE00020629</t>
  </si>
  <si>
    <t>19326SE00020630</t>
  </si>
  <si>
    <t>19326SE00020631</t>
  </si>
  <si>
    <t>19326SE00020632</t>
  </si>
  <si>
    <t>19326SE00020633</t>
  </si>
  <si>
    <t>19326SE00020634</t>
  </si>
  <si>
    <t>19326SE00020635</t>
  </si>
  <si>
    <t>19326SE00020636</t>
  </si>
  <si>
    <t>19326SE00020637</t>
  </si>
  <si>
    <t>19326SE00020638</t>
  </si>
  <si>
    <t>19326SE00020639</t>
  </si>
  <si>
    <t>19326SE00020640</t>
  </si>
  <si>
    <t>19326SE00020641</t>
  </si>
  <si>
    <t>19326SE00020642</t>
  </si>
  <si>
    <t>19326SE00020643</t>
  </si>
  <si>
    <t>19326SE00020644</t>
  </si>
  <si>
    <t>19326SE00020645</t>
  </si>
  <si>
    <t>19326SE00020646</t>
  </si>
  <si>
    <t>19326SE00020647</t>
  </si>
  <si>
    <t>19326SE00020648</t>
  </si>
  <si>
    <t>19326SE00020649</t>
  </si>
  <si>
    <t>19326SE00020650</t>
  </si>
  <si>
    <t>19326SE00020651</t>
  </si>
  <si>
    <t>19326SE00020652</t>
  </si>
  <si>
    <t>19326SE00020653</t>
  </si>
  <si>
    <t>19326SE00020654</t>
  </si>
  <si>
    <t>19326SE00020655</t>
  </si>
  <si>
    <t>19326SE00020656</t>
  </si>
  <si>
    <t>19326SE00020657</t>
  </si>
  <si>
    <t>19326SE00020658</t>
  </si>
  <si>
    <t>19326SE00020659</t>
  </si>
  <si>
    <t>19326SE00020660</t>
  </si>
  <si>
    <t>19326SE00020661</t>
  </si>
  <si>
    <t>19326SE00020662</t>
  </si>
  <si>
    <t>19326SE00020663</t>
  </si>
  <si>
    <t>19326SE00020664</t>
  </si>
  <si>
    <t>19326SE00020665</t>
  </si>
  <si>
    <t>19326SE00020666</t>
  </si>
  <si>
    <t>19326SE00020667</t>
  </si>
  <si>
    <t>19326SE00020668</t>
  </si>
  <si>
    <t>19326SE00020669</t>
  </si>
  <si>
    <t>19326SE00020670</t>
  </si>
  <si>
    <t>19326SE00020671</t>
  </si>
  <si>
    <t>19326SE00020672</t>
  </si>
  <si>
    <t>19326SE00020673</t>
  </si>
  <si>
    <t>19326SE00020674</t>
  </si>
  <si>
    <t>19326SE00020675</t>
  </si>
  <si>
    <t>19326SE00020676</t>
  </si>
  <si>
    <t>19326SE00020677</t>
  </si>
  <si>
    <t>19326SE00020678</t>
  </si>
  <si>
    <t>19326SE00020679</t>
  </si>
  <si>
    <t>19326SE00020680</t>
  </si>
  <si>
    <t>19326SE00020681</t>
  </si>
  <si>
    <t>19326SE00020682</t>
  </si>
  <si>
    <t>19326SE00020683</t>
  </si>
  <si>
    <t>19326SE00020684</t>
  </si>
  <si>
    <t>19326SE00020685</t>
  </si>
  <si>
    <t>19326SE00020686</t>
  </si>
  <si>
    <t>19326SE00020687</t>
  </si>
  <si>
    <t>19326SE00020688</t>
  </si>
  <si>
    <t>19326SE00020689</t>
  </si>
  <si>
    <t>19326SE00020690</t>
  </si>
  <si>
    <t>19326SE00020691</t>
  </si>
  <si>
    <t>19326SE00020692</t>
  </si>
  <si>
    <t>19326SE00020693</t>
  </si>
  <si>
    <t>19326SE00020694</t>
  </si>
  <si>
    <t>19326SE00020695</t>
  </si>
  <si>
    <t>19326SE00020696</t>
  </si>
  <si>
    <t>19326SE00020697</t>
  </si>
  <si>
    <t>19326SE00020698</t>
  </si>
  <si>
    <t>19326SE00020699</t>
  </si>
  <si>
    <t>19326SE00020700</t>
  </si>
  <si>
    <t>19326SE00020701</t>
  </si>
  <si>
    <t>19326SE00020702</t>
  </si>
  <si>
    <t>19326SE00020703</t>
  </si>
  <si>
    <t>19326SE00020704</t>
  </si>
  <si>
    <t>19326SE00020705</t>
  </si>
  <si>
    <t>19326SE00020706</t>
  </si>
  <si>
    <t>19326SE00020707</t>
  </si>
  <si>
    <t>19326SE00020708</t>
  </si>
  <si>
    <t>19326SE00020709</t>
  </si>
  <si>
    <t>19326SE00020710</t>
  </si>
  <si>
    <t>19326SE00020711</t>
  </si>
  <si>
    <t>19326SE00020712</t>
  </si>
  <si>
    <t>19326SE00020713</t>
  </si>
  <si>
    <t>19326SE00020714</t>
  </si>
  <si>
    <t>19326SE00020715</t>
  </si>
  <si>
    <t>19326SE00020716</t>
  </si>
  <si>
    <t>19326SE00020717</t>
  </si>
  <si>
    <t>19326SE00020718</t>
  </si>
  <si>
    <t>19326SE00020719</t>
  </si>
  <si>
    <t>19326SE00020720</t>
  </si>
  <si>
    <t>19326SE00020721</t>
  </si>
  <si>
    <t>19326SE00020722</t>
  </si>
  <si>
    <t>19326SE00020723</t>
  </si>
  <si>
    <t>19326SE00020724</t>
  </si>
  <si>
    <t>19326SE00020725</t>
  </si>
  <si>
    <t>19326SE00020726</t>
  </si>
  <si>
    <t>19326SE00020727</t>
  </si>
  <si>
    <t>19326SE00020728</t>
  </si>
  <si>
    <t>19326SE00020729</t>
  </si>
  <si>
    <t>19326SE00020730</t>
  </si>
  <si>
    <t>19326SE00020731</t>
  </si>
  <si>
    <t>19326SE00020732</t>
  </si>
  <si>
    <t>19326SE00020733</t>
  </si>
  <si>
    <t>19326SE00020734</t>
  </si>
  <si>
    <t>19326SE00020735</t>
  </si>
  <si>
    <t>19326SE00020736</t>
  </si>
  <si>
    <t>19326SE00020737</t>
  </si>
  <si>
    <t>19326SE00020738</t>
  </si>
  <si>
    <t>19326SE00020739</t>
  </si>
  <si>
    <t>19326SE00020740</t>
  </si>
  <si>
    <t>19326SE00020741</t>
  </si>
  <si>
    <t>19326SE00020742</t>
  </si>
  <si>
    <t>19326SE00020743</t>
  </si>
  <si>
    <t>19326SE00020744</t>
  </si>
  <si>
    <t>19326SE00020745</t>
  </si>
  <si>
    <t>19326SE00020746</t>
  </si>
  <si>
    <t>19326SE00020747</t>
  </si>
  <si>
    <t>19326SE00020748</t>
  </si>
  <si>
    <t>19326SE00020749</t>
  </si>
  <si>
    <t>19326SE00020750</t>
  </si>
  <si>
    <t>19326SE00020751</t>
  </si>
  <si>
    <t>19326SE00020752</t>
  </si>
  <si>
    <t>19326SE00020753</t>
  </si>
  <si>
    <t>19326SE00020754</t>
  </si>
  <si>
    <t>19326SE00020755</t>
  </si>
  <si>
    <t>19326SE00020756</t>
  </si>
  <si>
    <t>19326SE00020757</t>
  </si>
  <si>
    <t>19326SE00020758</t>
  </si>
  <si>
    <t>19326SE00020759</t>
  </si>
  <si>
    <t>19326SE00020760</t>
  </si>
  <si>
    <t>19326SE00020761</t>
  </si>
  <si>
    <t>19426440SE</t>
  </si>
  <si>
    <t>19426440SE1</t>
  </si>
  <si>
    <t>19426440SE10</t>
  </si>
  <si>
    <t>19426440SE11</t>
  </si>
  <si>
    <t>19426440SE12</t>
  </si>
  <si>
    <t>19426440SE13</t>
  </si>
  <si>
    <t>19426440SE2</t>
  </si>
  <si>
    <t>19426440SE3</t>
  </si>
  <si>
    <t>19426440SE4</t>
  </si>
  <si>
    <t>19426440SE5</t>
  </si>
  <si>
    <t>19426440SE6</t>
  </si>
  <si>
    <t>19426440SE7</t>
  </si>
  <si>
    <t>19426440SE8</t>
  </si>
  <si>
    <t>19426440SE9</t>
  </si>
  <si>
    <t>20026SE00004940</t>
  </si>
  <si>
    <t>20026SE00004941</t>
  </si>
  <si>
    <t>20026SE00004942</t>
  </si>
  <si>
    <t>20026SE00004943</t>
  </si>
  <si>
    <t>20026SE00004944</t>
  </si>
  <si>
    <t>20026SE00004945</t>
  </si>
  <si>
    <t>20026SE00004946</t>
  </si>
  <si>
    <t>20026SE00004947</t>
  </si>
  <si>
    <t>20026SE00004948</t>
  </si>
  <si>
    <t>20026SE00004949</t>
  </si>
  <si>
    <t>20026SE00004950</t>
  </si>
  <si>
    <t>20026SE00004951</t>
  </si>
  <si>
    <t>20026SE00004952</t>
  </si>
  <si>
    <t>20026SE00004953</t>
  </si>
  <si>
    <t>20026SE00004954</t>
  </si>
  <si>
    <t>20126SE002025</t>
  </si>
  <si>
    <t>20126SE002026</t>
  </si>
  <si>
    <t>20726SE1402-2</t>
  </si>
  <si>
    <t>20726SE1402-3</t>
  </si>
  <si>
    <t>20726SE1402-4</t>
  </si>
  <si>
    <t>20726SE1412</t>
  </si>
  <si>
    <t>20726SE1412-1</t>
  </si>
  <si>
    <t>20726SE1412-2</t>
  </si>
  <si>
    <t>20726SE1412-3</t>
  </si>
  <si>
    <t>20726SE1412-4</t>
  </si>
  <si>
    <t>2112682-1</t>
  </si>
  <si>
    <t>2112682-10</t>
  </si>
  <si>
    <t>2112682-11</t>
  </si>
  <si>
    <t>2112682-2</t>
  </si>
  <si>
    <t>2112682-3</t>
  </si>
  <si>
    <t>2112682-4</t>
  </si>
  <si>
    <t>2112682-5</t>
  </si>
  <si>
    <t>2112682-6</t>
  </si>
  <si>
    <t>2112682-7</t>
  </si>
  <si>
    <t>2112682-8</t>
  </si>
  <si>
    <t>2112682-9</t>
  </si>
  <si>
    <t>21226851-1</t>
  </si>
  <si>
    <t>21226852-1</t>
  </si>
  <si>
    <t>21226853-1</t>
  </si>
  <si>
    <t>21226854-1</t>
  </si>
  <si>
    <t>21226855-1</t>
  </si>
  <si>
    <t>21226856-1</t>
  </si>
  <si>
    <t>21926001010-1</t>
  </si>
  <si>
    <t>21926001010-10</t>
  </si>
  <si>
    <t>21926001010-11</t>
  </si>
  <si>
    <t>21926001010-12</t>
  </si>
  <si>
    <t>21926001010-13</t>
  </si>
  <si>
    <t>21926001010-14</t>
  </si>
  <si>
    <t>21926001010-15</t>
  </si>
  <si>
    <t>21926001010-16</t>
  </si>
  <si>
    <t>21926001010-17</t>
  </si>
  <si>
    <t>21926001010-2</t>
  </si>
  <si>
    <t>21926001010-3</t>
  </si>
  <si>
    <t>21926001010-4</t>
  </si>
  <si>
    <t>21926001010-5</t>
  </si>
  <si>
    <t>21926001010-6</t>
  </si>
  <si>
    <t>21926001010-7</t>
  </si>
  <si>
    <t>21926001010-8</t>
  </si>
  <si>
    <t>21926001010-9</t>
  </si>
  <si>
    <t>21926001011-1</t>
  </si>
  <si>
    <t>21926001012-1</t>
  </si>
  <si>
    <t>21926001013-1</t>
  </si>
  <si>
    <t>21926001014-1</t>
  </si>
  <si>
    <t>21926001015-1</t>
  </si>
  <si>
    <t>21926001016-1</t>
  </si>
  <si>
    <t>21926001017-1</t>
  </si>
  <si>
    <t>21926001018-1</t>
  </si>
  <si>
    <t>21926001018-2</t>
  </si>
  <si>
    <t>21926001019-1</t>
  </si>
  <si>
    <t>21926001019-10</t>
  </si>
  <si>
    <t>21926001019-11</t>
  </si>
  <si>
    <t>21926001019-12</t>
  </si>
  <si>
    <t>21926001019-13</t>
  </si>
  <si>
    <t>21926001019-14</t>
  </si>
  <si>
    <t>21926001019-15</t>
  </si>
  <si>
    <t>21926001019-2</t>
  </si>
  <si>
    <t>21926001019-3</t>
  </si>
  <si>
    <t>21926001019-4</t>
  </si>
  <si>
    <t>21926001019-5</t>
  </si>
  <si>
    <t>21926001019-6</t>
  </si>
  <si>
    <t>21926001019-7</t>
  </si>
  <si>
    <t>21926001019-8</t>
  </si>
  <si>
    <t>21926001019-9</t>
  </si>
  <si>
    <t>21926001020-1</t>
  </si>
  <si>
    <t>21926001020-10</t>
  </si>
  <si>
    <t>21926001020-11</t>
  </si>
  <si>
    <t>21926001020-12</t>
  </si>
  <si>
    <t>21926001020-13</t>
  </si>
  <si>
    <t>21926001020-2</t>
  </si>
  <si>
    <t>21926001020-3</t>
  </si>
  <si>
    <t>21926001020-4</t>
  </si>
  <si>
    <t>21926001020-5</t>
  </si>
  <si>
    <t>21926001020-6</t>
  </si>
  <si>
    <t>21926001020-7</t>
  </si>
  <si>
    <t>21926001020-8</t>
  </si>
  <si>
    <t>21926001020-9</t>
  </si>
  <si>
    <t>21926001021-1</t>
  </si>
  <si>
    <t>21926001021-2</t>
  </si>
  <si>
    <t>21926001021-3</t>
  </si>
  <si>
    <t>21926001022-1</t>
  </si>
  <si>
    <t>21926001023-1</t>
  </si>
  <si>
    <t>21926001024-1</t>
  </si>
  <si>
    <t>21926001025-1</t>
  </si>
  <si>
    <t>21926001027-1</t>
  </si>
  <si>
    <t>21926001028-1</t>
  </si>
  <si>
    <t>UVNOM 140</t>
  </si>
  <si>
    <t>09426000665-1</t>
  </si>
  <si>
    <t>09426000665-2</t>
  </si>
  <si>
    <t>09426000665-3</t>
  </si>
  <si>
    <t>09426000665-4</t>
  </si>
  <si>
    <t>09426000665-5</t>
  </si>
  <si>
    <t>09426000665-6</t>
  </si>
  <si>
    <t>09426000665-7</t>
  </si>
  <si>
    <t>09426000665-8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</si>
  <si>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</si>
  <si>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</si>
  <si>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</si>
  <si>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</si>
  <si>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</si>
  <si>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</si>
  <si>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</si>
  <si>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</si>
  <si>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</si>
  <si>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</si>
  <si>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</si>
  <si>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</si>
  <si>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</si>
  <si>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</si>
  <si>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</si>
  <si>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</si>
  <si>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</si>
  <si>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</si>
  <si>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</si>
  <si>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</si>
  <si>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</si>
  <si>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</si>
  <si>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</si>
  <si>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</si>
  <si>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</si>
  <si>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</si>
  <si>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</si>
  <si>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</si>
  <si>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</si>
  <si>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</si>
  <si>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</si>
  <si>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</si>
  <si>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</si>
  <si>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</si>
  <si>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</si>
  <si>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</si>
  <si>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</si>
  <si>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</si>
  <si>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</si>
  <si>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</si>
  <si>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</si>
  <si>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</si>
  <si>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</si>
  <si>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</si>
  <si>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</si>
  <si>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</si>
  <si>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</si>
  <si>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</si>
  <si>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</si>
  <si>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</si>
  <si>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</si>
  <si>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</si>
  <si>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</si>
  <si>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</si>
  <si>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</si>
  <si>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</si>
  <si>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</si>
  <si>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</si>
  <si>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</si>
  <si>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</si>
  <si>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</si>
  <si>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</si>
  <si>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</si>
  <si>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</si>
  <si>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</si>
  <si>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</si>
  <si>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</si>
  <si>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</si>
  <si>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</si>
  <si>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</si>
  <si>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</si>
  <si>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</si>
  <si>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</si>
  <si>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</si>
  <si>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</si>
  <si>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</si>
  <si>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</si>
  <si>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</si>
  <si>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</si>
  <si>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</si>
  <si>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</si>
  <si>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</si>
  <si>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</si>
  <si>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</si>
  <si>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</si>
  <si>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</si>
  <si>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</si>
  <si>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</si>
  <si>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</si>
  <si>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</si>
  <si>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</si>
  <si>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</si>
  <si>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</si>
  <si>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</si>
  <si>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</si>
  <si>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</si>
  <si>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</si>
  <si>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</si>
  <si>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</si>
  <si>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</si>
  <si>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</si>
  <si>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</si>
  <si>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</si>
  <si>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</si>
  <si>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</si>
  <si>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</si>
  <si>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</si>
  <si>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</si>
  <si>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</si>
  <si>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</si>
  <si>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</si>
  <si>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</si>
  <si>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</si>
  <si>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</si>
  <si>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</si>
  <si>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</si>
  <si>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</si>
  <si>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</si>
  <si>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</si>
  <si>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</si>
  <si>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</si>
  <si>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</si>
  <si>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</si>
  <si>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</si>
  <si>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</si>
  <si>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</si>
  <si>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</si>
  <si>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</si>
  <si>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</si>
  <si>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</si>
  <si>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</si>
  <si>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</si>
  <si>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</si>
  <si>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</si>
  <si>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</si>
  <si>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</si>
  <si>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</si>
  <si>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</si>
  <si>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</si>
  <si>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</si>
  <si>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</si>
  <si>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</si>
  <si>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</si>
  <si>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</si>
  <si>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</si>
  <si>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</si>
  <si>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</si>
  <si>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</si>
  <si>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</si>
  <si>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</si>
  <si>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</si>
  <si>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</si>
  <si>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</si>
  <si>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</si>
  <si>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</si>
  <si>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</si>
  <si>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</si>
  <si>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</si>
  <si>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</si>
  <si>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</si>
  <si>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</si>
  <si>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</si>
  <si>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</si>
  <si>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</si>
  <si>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</si>
  <si>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</si>
  <si>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</si>
  <si>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</si>
  <si>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</si>
  <si>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</si>
  <si>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016263370</t>
  </si>
  <si>
    <t>016263371</t>
  </si>
  <si>
    <t>016263372</t>
  </si>
  <si>
    <t>016263373</t>
  </si>
  <si>
    <t>016263374</t>
  </si>
  <si>
    <t>016263375</t>
  </si>
  <si>
    <t>016263376</t>
  </si>
  <si>
    <t>016263377</t>
  </si>
  <si>
    <t>016263378</t>
  </si>
  <si>
    <t>016263379</t>
  </si>
  <si>
    <t>016263380</t>
  </si>
  <si>
    <t>016263381</t>
  </si>
  <si>
    <t>016263382</t>
  </si>
  <si>
    <t>016263383</t>
  </si>
  <si>
    <t>016263384</t>
  </si>
  <si>
    <t>016263385</t>
  </si>
  <si>
    <t>016263386</t>
  </si>
  <si>
    <t>016263387</t>
  </si>
  <si>
    <t>016263388</t>
  </si>
  <si>
    <t>016263389</t>
  </si>
  <si>
    <t>016263390</t>
  </si>
  <si>
    <t>016263391</t>
  </si>
  <si>
    <t>016263392</t>
  </si>
  <si>
    <t>016263393</t>
  </si>
  <si>
    <t>016263394</t>
  </si>
  <si>
    <t>016263395</t>
  </si>
  <si>
    <t>016263396</t>
  </si>
  <si>
    <t>016263397</t>
  </si>
  <si>
    <t>21626015</t>
  </si>
  <si>
    <t>032261228</t>
  </si>
  <si>
    <t>032261229</t>
  </si>
  <si>
    <t>032261230</t>
  </si>
  <si>
    <t>032261231</t>
  </si>
  <si>
    <t>032261232</t>
  </si>
  <si>
    <t>032261233</t>
  </si>
  <si>
    <t>032261234</t>
  </si>
  <si>
    <t>032261235</t>
  </si>
  <si>
    <t>032261236</t>
  </si>
  <si>
    <t>032261237</t>
  </si>
  <si>
    <t>032261238</t>
  </si>
  <si>
    <t>032261239</t>
  </si>
  <si>
    <t>046262150.1</t>
  </si>
  <si>
    <t>046262150.2</t>
  </si>
  <si>
    <t>046262150.3</t>
  </si>
  <si>
    <t>046262150.4</t>
  </si>
  <si>
    <t>046262151.1</t>
  </si>
  <si>
    <t>046262151.2</t>
  </si>
  <si>
    <t>046262151.3</t>
  </si>
  <si>
    <t>046262151.4</t>
  </si>
  <si>
    <t>046262151.5</t>
  </si>
  <si>
    <t>046262151.6</t>
  </si>
  <si>
    <t>046262151.7</t>
  </si>
  <si>
    <t>046262151.8</t>
  </si>
  <si>
    <t>046262151.9</t>
  </si>
  <si>
    <t>046262152.1</t>
  </si>
  <si>
    <t>046262152.11</t>
  </si>
  <si>
    <t>046262152.12</t>
  </si>
  <si>
    <t>046262152.13</t>
  </si>
  <si>
    <t>046262152.14</t>
  </si>
  <si>
    <t>046262152.15</t>
  </si>
  <si>
    <t>046262152.16</t>
  </si>
  <si>
    <t>046262152.17</t>
  </si>
  <si>
    <t>046262152.18</t>
  </si>
  <si>
    <t>046262152.19</t>
  </si>
  <si>
    <t>046262152.2</t>
  </si>
  <si>
    <t>046262152.21</t>
  </si>
  <si>
    <t>046262152.22</t>
  </si>
  <si>
    <t>046262152.23</t>
  </si>
  <si>
    <t>046262152.24</t>
  </si>
  <si>
    <t>046262152.25</t>
  </si>
  <si>
    <t>046262152.26</t>
  </si>
  <si>
    <t>046262152.27</t>
  </si>
  <si>
    <t>046262152.28</t>
  </si>
  <si>
    <t>046262152.29</t>
  </si>
  <si>
    <t>046262152.3</t>
  </si>
  <si>
    <t>046262152.31</t>
  </si>
  <si>
    <t>046262152.32</t>
  </si>
  <si>
    <t>046262152.33</t>
  </si>
  <si>
    <t>046262152.34</t>
  </si>
  <si>
    <t>046262152.35</t>
  </si>
  <si>
    <t>046262152.36</t>
  </si>
  <si>
    <t>046262152.37</t>
  </si>
  <si>
    <t>046262152.38</t>
  </si>
  <si>
    <t>046262152.39</t>
  </si>
  <si>
    <t>046262152.4</t>
  </si>
  <si>
    <t>046262152.41</t>
  </si>
  <si>
    <t>046262152.42</t>
  </si>
  <si>
    <t>046262152.43</t>
  </si>
  <si>
    <t>046262152.44</t>
  </si>
  <si>
    <t>046262152.45</t>
  </si>
  <si>
    <t>046262152.46</t>
  </si>
  <si>
    <t>046262152.47</t>
  </si>
  <si>
    <t>046262152.48</t>
  </si>
  <si>
    <t>046262152.49</t>
  </si>
  <si>
    <t>046262152.5</t>
  </si>
  <si>
    <t>046262152.51</t>
  </si>
  <si>
    <t>046262152.52</t>
  </si>
  <si>
    <t>046262152.53</t>
  </si>
  <si>
    <t>046262152.54</t>
  </si>
  <si>
    <t>046262152.55</t>
  </si>
  <si>
    <t>046262152.56</t>
  </si>
  <si>
    <t>046262152.57</t>
  </si>
  <si>
    <t>046262152.58</t>
  </si>
  <si>
    <t>046262152.59</t>
  </si>
  <si>
    <t>046262152.6</t>
  </si>
  <si>
    <t>046262152.61</t>
  </si>
  <si>
    <t>046262152.62</t>
  </si>
  <si>
    <t>046262152.63</t>
  </si>
  <si>
    <t>046262152.64</t>
  </si>
  <si>
    <t>046262152.65</t>
  </si>
  <si>
    <t>046262152.66</t>
  </si>
  <si>
    <t>046262152.67</t>
  </si>
  <si>
    <t>046262152.68</t>
  </si>
  <si>
    <t>046262152.69</t>
  </si>
  <si>
    <t>046262152.7</t>
  </si>
  <si>
    <t>046262152.71</t>
  </si>
  <si>
    <t>046262152.72</t>
  </si>
  <si>
    <t>046262152.73</t>
  </si>
  <si>
    <t>046262152.74</t>
  </si>
  <si>
    <t>046262152.75</t>
  </si>
  <si>
    <t>046262152.76</t>
  </si>
  <si>
    <t>046262152.77</t>
  </si>
  <si>
    <t>046262152.78</t>
  </si>
  <si>
    <t>046262152.79</t>
  </si>
  <si>
    <t>046262152.8</t>
  </si>
  <si>
    <t>046262152.81</t>
  </si>
  <si>
    <t>046262152.82</t>
  </si>
  <si>
    <t>046262152.83</t>
  </si>
  <si>
    <t>046262152.84</t>
  </si>
  <si>
    <t>046262152.85</t>
  </si>
  <si>
    <t>046262152.9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</si>
  <si>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</si>
  <si>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</si>
  <si>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</si>
  <si>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</si>
  <si>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</si>
  <si>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</si>
  <si>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</si>
  <si>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</si>
  <si>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</si>
  <si>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</si>
  <si>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</si>
  <si>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</si>
  <si>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</si>
  <si>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</si>
  <si>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</si>
  <si>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</si>
  <si>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</si>
  <si>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</si>
  <si>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</si>
  <si>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</si>
  <si>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046262154.1</t>
  </si>
  <si>
    <t>046262154.11</t>
  </si>
  <si>
    <t>046262154.12</t>
  </si>
  <si>
    <t>046262154.13</t>
  </si>
  <si>
    <t>046262154.14</t>
  </si>
  <si>
    <t>046262154.15</t>
  </si>
  <si>
    <t>046262154.16</t>
  </si>
  <si>
    <t>046262154.17</t>
  </si>
  <si>
    <t>046262154.18</t>
  </si>
  <si>
    <t>046262154.19</t>
  </si>
  <si>
    <t>046262154.2</t>
  </si>
  <si>
    <t>046262154.21</t>
  </si>
  <si>
    <t>046262154.22</t>
  </si>
  <si>
    <t>046262154.23</t>
  </si>
  <si>
    <t>046262154.24</t>
  </si>
  <si>
    <t>046262154.25</t>
  </si>
  <si>
    <t>046262154.26</t>
  </si>
  <si>
    <t>046262154.27</t>
  </si>
  <si>
    <t>046262154.28</t>
  </si>
  <si>
    <t>046262154.29</t>
  </si>
  <si>
    <t>046262154.3</t>
  </si>
  <si>
    <t>046262154.31</t>
  </si>
  <si>
    <t>046262154.32</t>
  </si>
  <si>
    <t>046262154.33</t>
  </si>
  <si>
    <t>046262154.34</t>
  </si>
  <si>
    <t>046262154.35</t>
  </si>
  <si>
    <t>046262154.36</t>
  </si>
  <si>
    <t>046262154.37</t>
  </si>
  <si>
    <t>046262154.4</t>
  </si>
  <si>
    <t>046262154.5</t>
  </si>
  <si>
    <t>046262154.6</t>
  </si>
  <si>
    <t>046262154.7</t>
  </si>
  <si>
    <t>046262154.8</t>
  </si>
  <si>
    <t>046262154.9</t>
  </si>
  <si>
    <t>046262155.1</t>
  </si>
  <si>
    <t>046262156.1</t>
  </si>
  <si>
    <t>046262157.1</t>
  </si>
  <si>
    <t>046262158.1</t>
  </si>
  <si>
    <t>046262158.2</t>
  </si>
  <si>
    <t>046262159.1</t>
  </si>
  <si>
    <t>046262159.2</t>
  </si>
  <si>
    <t>046262159.3</t>
  </si>
  <si>
    <t>046262159.4</t>
  </si>
  <si>
    <t>046262159.5</t>
  </si>
  <si>
    <t>046262159.6</t>
  </si>
  <si>
    <t>046262160.1</t>
  </si>
  <si>
    <t>046262161.1</t>
  </si>
  <si>
    <t>046262161.2</t>
  </si>
  <si>
    <t>046262161.3</t>
  </si>
  <si>
    <t>046262161.4</t>
  </si>
  <si>
    <t>046262161.5</t>
  </si>
  <si>
    <t>046262161.6</t>
  </si>
  <si>
    <t>046262161.7</t>
  </si>
  <si>
    <t>046262161.8</t>
  </si>
  <si>
    <t>046262162.1</t>
  </si>
  <si>
    <t>046262162.2</t>
  </si>
  <si>
    <t>046262163.1</t>
  </si>
  <si>
    <t>079260546</t>
  </si>
  <si>
    <t>079260547</t>
  </si>
  <si>
    <t>079260548</t>
  </si>
  <si>
    <t>079260549</t>
  </si>
  <si>
    <t>079260550</t>
  </si>
  <si>
    <t>080265945</t>
  </si>
  <si>
    <t>080265946</t>
  </si>
  <si>
    <t>080265947</t>
  </si>
  <si>
    <t>080265948</t>
  </si>
  <si>
    <t>080265949</t>
  </si>
  <si>
    <t>080265950</t>
  </si>
  <si>
    <t>080265951</t>
  </si>
  <si>
    <t>080265952</t>
  </si>
  <si>
    <t>080265953</t>
  </si>
  <si>
    <t>080265954</t>
  </si>
  <si>
    <t>080265955</t>
  </si>
  <si>
    <t>080265956</t>
  </si>
  <si>
    <t>080265957</t>
  </si>
  <si>
    <t>080265958</t>
  </si>
  <si>
    <t>080265959</t>
  </si>
  <si>
    <t>080265960</t>
  </si>
  <si>
    <t>080265961</t>
  </si>
  <si>
    <t>080265962</t>
  </si>
  <si>
    <t>080265963</t>
  </si>
  <si>
    <t>080265964</t>
  </si>
  <si>
    <t>080265965</t>
  </si>
  <si>
    <t>080265966</t>
  </si>
  <si>
    <t>080265967</t>
  </si>
  <si>
    <t>080265968</t>
  </si>
  <si>
    <t>080265969</t>
  </si>
  <si>
    <t>080265970</t>
  </si>
  <si>
    <t>080265971</t>
  </si>
  <si>
    <t>080265972</t>
  </si>
  <si>
    <t>080265973</t>
  </si>
  <si>
    <t>080265974</t>
  </si>
  <si>
    <t>080265975</t>
  </si>
  <si>
    <t>080265976</t>
  </si>
  <si>
    <t>080265977</t>
  </si>
  <si>
    <t>080265978</t>
  </si>
  <si>
    <t>080265979</t>
  </si>
  <si>
    <t>080265980</t>
  </si>
  <si>
    <t>080265981</t>
  </si>
  <si>
    <t>080265982</t>
  </si>
  <si>
    <t>080265983</t>
  </si>
  <si>
    <t>080265984</t>
  </si>
  <si>
    <t>080265985</t>
  </si>
  <si>
    <t>080265986</t>
  </si>
  <si>
    <t>080265987</t>
  </si>
  <si>
    <t>080265988</t>
  </si>
  <si>
    <t>080265989</t>
  </si>
  <si>
    <t>080265990</t>
  </si>
  <si>
    <t>080265991</t>
  </si>
  <si>
    <t>080265992</t>
  </si>
  <si>
    <t>080265993</t>
  </si>
  <si>
    <t>080265994</t>
  </si>
  <si>
    <t>080265995</t>
  </si>
  <si>
    <t>080265996</t>
  </si>
  <si>
    <t>080265997</t>
  </si>
  <si>
    <t>080265998</t>
  </si>
  <si>
    <t>080265999</t>
  </si>
  <si>
    <t>095261642</t>
  </si>
  <si>
    <t>095261643</t>
  </si>
  <si>
    <t>095261644</t>
  </si>
  <si>
    <t>095261645</t>
  </si>
  <si>
    <t>095261646</t>
  </si>
  <si>
    <t>111260556</t>
  </si>
  <si>
    <t>111260557</t>
  </si>
  <si>
    <t>111260558</t>
  </si>
  <si>
    <t>111260559</t>
  </si>
  <si>
    <t>111260560</t>
  </si>
  <si>
    <t>116263097</t>
  </si>
  <si>
    <t>116263098</t>
  </si>
  <si>
    <t>116263099</t>
  </si>
  <si>
    <t>116263100</t>
  </si>
  <si>
    <t>116263101</t>
  </si>
  <si>
    <t>123263804</t>
  </si>
  <si>
    <t>123263805</t>
  </si>
  <si>
    <t>123263806</t>
  </si>
  <si>
    <t>123263807</t>
  </si>
  <si>
    <t>123263808</t>
  </si>
  <si>
    <t>123263809</t>
  </si>
  <si>
    <t>178264076</t>
  </si>
  <si>
    <t>178264077</t>
  </si>
  <si>
    <t>178264079</t>
  </si>
  <si>
    <t>178264080</t>
  </si>
  <si>
    <t>178264081</t>
  </si>
  <si>
    <t>178264082</t>
  </si>
  <si>
    <t>178264083</t>
  </si>
  <si>
    <t>178264084</t>
  </si>
  <si>
    <t>178264085</t>
  </si>
  <si>
    <t>178264086</t>
  </si>
  <si>
    <t>178264087</t>
  </si>
  <si>
    <t>178264088</t>
  </si>
  <si>
    <t>178264089</t>
  </si>
  <si>
    <t>178264090</t>
  </si>
  <si>
    <t>178264091</t>
  </si>
  <si>
    <t>178264092</t>
  </si>
  <si>
    <t>189261296</t>
  </si>
  <si>
    <t>189261297</t>
  </si>
  <si>
    <t>189261298</t>
  </si>
  <si>
    <t>189261299</t>
  </si>
  <si>
    <t>189261300</t>
  </si>
  <si>
    <t>189261301</t>
  </si>
  <si>
    <t>189261302</t>
  </si>
  <si>
    <t>189261303</t>
  </si>
  <si>
    <t>189261304</t>
  </si>
  <si>
    <t>189261305</t>
  </si>
  <si>
    <t>189261306</t>
  </si>
  <si>
    <t>0962604481</t>
  </si>
  <si>
    <t>0962604482</t>
  </si>
  <si>
    <t>0962604483</t>
  </si>
  <si>
    <t>0962604484</t>
  </si>
  <si>
    <t>0962604485</t>
  </si>
  <si>
    <t>0962604486</t>
  </si>
  <si>
    <t>0962604487</t>
  </si>
  <si>
    <t>0962604488</t>
  </si>
  <si>
    <t>0962604489</t>
  </si>
  <si>
    <t>0962604490</t>
  </si>
  <si>
    <t>0962604491</t>
  </si>
  <si>
    <t>0962604492</t>
  </si>
  <si>
    <t>0962604493</t>
  </si>
  <si>
    <t>0962604494</t>
  </si>
  <si>
    <t>0962604495</t>
  </si>
  <si>
    <t>0962604496</t>
  </si>
  <si>
    <t>0962604497</t>
  </si>
  <si>
    <t>0962604498</t>
  </si>
  <si>
    <t>0962604499</t>
  </si>
  <si>
    <t>0962604500</t>
  </si>
  <si>
    <t>0962604501</t>
  </si>
  <si>
    <t>0962604502</t>
  </si>
  <si>
    <t>0962604503</t>
  </si>
  <si>
    <t>0962604504</t>
  </si>
  <si>
    <t>0962604505</t>
  </si>
  <si>
    <t>0962604506</t>
  </si>
  <si>
    <t>0962604507</t>
  </si>
  <si>
    <t>0962604508</t>
  </si>
  <si>
    <t>2152600044</t>
  </si>
  <si>
    <t>2152600045</t>
  </si>
  <si>
    <t>2152600046</t>
  </si>
  <si>
    <t>02526000875</t>
  </si>
  <si>
    <t>02526000879</t>
  </si>
  <si>
    <t>04526000759</t>
  </si>
  <si>
    <t>18326000152</t>
  </si>
  <si>
    <t>18326000153</t>
  </si>
  <si>
    <t>18326000154</t>
  </si>
  <si>
    <t>18326000155</t>
  </si>
  <si>
    <t>18326000156</t>
  </si>
  <si>
    <t>18326000157</t>
  </si>
  <si>
    <t>18326000158</t>
  </si>
  <si>
    <t>18326000159</t>
  </si>
  <si>
    <t>016263378-1</t>
  </si>
  <si>
    <t>016263387-1</t>
  </si>
  <si>
    <t>02226182-1</t>
  </si>
  <si>
    <t>02226182-10</t>
  </si>
  <si>
    <t>02226182-2</t>
  </si>
  <si>
    <t>02226182-3</t>
  </si>
  <si>
    <t>02226182-4</t>
  </si>
  <si>
    <t>02226182-5</t>
  </si>
  <si>
    <t>02226182-6</t>
  </si>
  <si>
    <t>02226182-7</t>
  </si>
  <si>
    <t>02226182-8</t>
  </si>
  <si>
    <t>02226182-9</t>
  </si>
  <si>
    <t>02526000866-3</t>
  </si>
  <si>
    <t>02526000876-2</t>
  </si>
  <si>
    <t>02526000876-3</t>
  </si>
  <si>
    <t>02526000876-4</t>
  </si>
  <si>
    <t>02526000877-1</t>
  </si>
  <si>
    <t>02526000878-2</t>
  </si>
  <si>
    <t>02526000878-3</t>
  </si>
  <si>
    <t>02526000879-1</t>
  </si>
  <si>
    <t>02526000879-10</t>
  </si>
  <si>
    <t>02526000879-11</t>
  </si>
  <si>
    <t>02526000879-12</t>
  </si>
  <si>
    <t>02526000879-13</t>
  </si>
  <si>
    <t>02526000879-14</t>
  </si>
  <si>
    <t>02526000879-15</t>
  </si>
  <si>
    <t>02526000879-16</t>
  </si>
  <si>
    <t>02526000879-2</t>
  </si>
  <si>
    <t>02526000879-3</t>
  </si>
  <si>
    <t>02526000879-4</t>
  </si>
  <si>
    <t>02526000879-5</t>
  </si>
  <si>
    <t>02526000879-6</t>
  </si>
  <si>
    <t>02526000879-7</t>
  </si>
  <si>
    <t>02526000879-8</t>
  </si>
  <si>
    <t>02526000879-9</t>
  </si>
  <si>
    <t>02926000777-1</t>
  </si>
  <si>
    <t>02926000778-1</t>
  </si>
  <si>
    <t>02926000779-1</t>
  </si>
  <si>
    <t>02926000779-10</t>
  </si>
  <si>
    <t>02926000779-11</t>
  </si>
  <si>
    <t>02926000779-12</t>
  </si>
  <si>
    <t>02926000779-13</t>
  </si>
  <si>
    <t>02926000779-14</t>
  </si>
  <si>
    <t>02926000779-15</t>
  </si>
  <si>
    <t>02926000779-16</t>
  </si>
  <si>
    <t>02926000779-17</t>
  </si>
  <si>
    <t>02926000779-18</t>
  </si>
  <si>
    <t>02926000779-19</t>
  </si>
  <si>
    <t>02926000779-2</t>
  </si>
  <si>
    <t>02926000779-20</t>
  </si>
  <si>
    <t>02926000779-21</t>
  </si>
  <si>
    <t>02926000779-22</t>
  </si>
  <si>
    <t>02926000779-23</t>
  </si>
  <si>
    <t>02926000779-24</t>
  </si>
  <si>
    <t>02926000779-25</t>
  </si>
  <si>
    <t>02926000779-26</t>
  </si>
  <si>
    <t>02926000779-27</t>
  </si>
  <si>
    <t>02926000779-28</t>
  </si>
  <si>
    <t>02926000779-29</t>
  </si>
  <si>
    <t>02926000779-3</t>
  </si>
  <si>
    <t>02926000779-30</t>
  </si>
  <si>
    <t>02926000779-31</t>
  </si>
  <si>
    <t>02926000779-32</t>
  </si>
  <si>
    <t>02926000779-33</t>
  </si>
  <si>
    <t>02926000779-34</t>
  </si>
  <si>
    <t>02926000779-35</t>
  </si>
  <si>
    <t>02926000779-4</t>
  </si>
  <si>
    <t>02926000779-5</t>
  </si>
  <si>
    <t>02926000779-6</t>
  </si>
  <si>
    <t>02926000779-7</t>
  </si>
  <si>
    <t>02926000779-8</t>
  </si>
  <si>
    <t>02926000779-9</t>
  </si>
  <si>
    <t>02926000780-1</t>
  </si>
  <si>
    <t>02926000780-2</t>
  </si>
  <si>
    <t>02926000780-3</t>
  </si>
  <si>
    <t>02926000780-4</t>
  </si>
  <si>
    <t>02926000780-5</t>
  </si>
  <si>
    <t>02926000780-6</t>
  </si>
  <si>
    <t>032261232-1</t>
  </si>
  <si>
    <t>032261232-2</t>
  </si>
  <si>
    <t>032261232-3</t>
  </si>
  <si>
    <t>032261232-4</t>
  </si>
  <si>
    <t>032261232-5</t>
  </si>
  <si>
    <t>032261235-1</t>
  </si>
  <si>
    <t>032261235-2</t>
  </si>
  <si>
    <t>032261237-1</t>
  </si>
  <si>
    <t>032261237-2</t>
  </si>
  <si>
    <t>032261237-3</t>
  </si>
  <si>
    <t>032261238-1</t>
  </si>
  <si>
    <t>032261238-2</t>
  </si>
  <si>
    <t>032261238-3</t>
  </si>
  <si>
    <t>032261238-4</t>
  </si>
  <si>
    <t>032261238-5</t>
  </si>
  <si>
    <t>032261239-1</t>
  </si>
  <si>
    <t>032261239-10</t>
  </si>
  <si>
    <t>032261239-11</t>
  </si>
  <si>
    <t>032261239-12</t>
  </si>
  <si>
    <t>032261239-13</t>
  </si>
  <si>
    <t>032261239-14</t>
  </si>
  <si>
    <t>032261239-15</t>
  </si>
  <si>
    <t>032261239-2</t>
  </si>
  <si>
    <t>032261239-3</t>
  </si>
  <si>
    <t>032261239-4</t>
  </si>
  <si>
    <t>032261239-5</t>
  </si>
  <si>
    <t>032261239-6</t>
  </si>
  <si>
    <t>032261239-7</t>
  </si>
  <si>
    <t>032261239-8</t>
  </si>
  <si>
    <t>032261239-9</t>
  </si>
  <si>
    <t>04126NOM024000905</t>
  </si>
  <si>
    <t>04126NOM050000903-1</t>
  </si>
  <si>
    <t>04126NOM050000903-10</t>
  </si>
  <si>
    <t>04126NOM050000903-11</t>
  </si>
  <si>
    <t>04126NOM050000903-12</t>
  </si>
  <si>
    <t>04126NOM050000903-13</t>
  </si>
  <si>
    <t>04126NOM050000903-14</t>
  </si>
  <si>
    <t>04126NOM050000903-15</t>
  </si>
  <si>
    <t>04126NOM050000903-16</t>
  </si>
  <si>
    <t>04126NOM050000903-17</t>
  </si>
  <si>
    <t>04126NOM050000903-18</t>
  </si>
  <si>
    <t>04126NOM050000903-19</t>
  </si>
  <si>
    <t>04126NOM050000903-2</t>
  </si>
  <si>
    <t>04126NOM050000903-20</t>
  </si>
  <si>
    <t>04126NOM050000903-21</t>
  </si>
  <si>
    <t>04126NOM050000903-22</t>
  </si>
  <si>
    <t>04126NOM050000903-23</t>
  </si>
  <si>
    <t>04126NOM050000903-24</t>
  </si>
  <si>
    <t>04126NOM050000903-25</t>
  </si>
  <si>
    <t>04126NOM050000903-26</t>
  </si>
  <si>
    <t>04126NOM050000903-27</t>
  </si>
  <si>
    <t>04126NOM050000903-28</t>
  </si>
  <si>
    <t>04126NOM050000903-29</t>
  </si>
  <si>
    <t>04126NOM050000903-3</t>
  </si>
  <si>
    <t>04126NOM050000903-30</t>
  </si>
  <si>
    <t>04126NOM050000903-31</t>
  </si>
  <si>
    <t>04126NOM050000903-32</t>
  </si>
  <si>
    <t>04126NOM050000903-33</t>
  </si>
  <si>
    <t>04126NOM050000903-34</t>
  </si>
  <si>
    <t>04126NOM050000903-35</t>
  </si>
  <si>
    <t>04126NOM050000903-36</t>
  </si>
  <si>
    <t>04126NOM050000903-37</t>
  </si>
  <si>
    <t>04126NOM050000903-38</t>
  </si>
  <si>
    <t>04126NOM050000903-39</t>
  </si>
  <si>
    <t>04126NOM050000903-40</t>
  </si>
  <si>
    <t>04126NOM050000903-5</t>
  </si>
  <si>
    <t>04126NOM050000903-6</t>
  </si>
  <si>
    <t>04126NOM050000903-7</t>
  </si>
  <si>
    <t>04126NOM050000903-8</t>
  </si>
  <si>
    <t>04126NOM050000903-9</t>
  </si>
  <si>
    <t>04126NOM050000904-1</t>
  </si>
  <si>
    <t>04126NOM050000904-2</t>
  </si>
  <si>
    <t>04126NOM050000904-3</t>
  </si>
  <si>
    <t>04126NOM050000904-4</t>
  </si>
  <si>
    <t>04126NOM050000904-5</t>
  </si>
  <si>
    <t>04126NOM050000904-6</t>
  </si>
  <si>
    <t>04126NOM050000904-7</t>
  </si>
  <si>
    <t>04126NOM050000904-8</t>
  </si>
  <si>
    <t>04126NOM050000906-1</t>
  </si>
  <si>
    <t>04126NOM050000906-10</t>
  </si>
  <si>
    <t>04126NOM050000906-11</t>
  </si>
  <si>
    <t>04126NOM050000906-12</t>
  </si>
  <si>
    <t>04126NOM050000906-13</t>
  </si>
  <si>
    <t>04126NOM050000906-14</t>
  </si>
  <si>
    <t>04126NOM050000906-15</t>
  </si>
  <si>
    <t>04126NOM050000906-16</t>
  </si>
  <si>
    <t>04126NOM050000906-17</t>
  </si>
  <si>
    <t>04126NOM050000906-18</t>
  </si>
  <si>
    <t>04126NOM050000906-19</t>
  </si>
  <si>
    <t>04126NOM050000906-2</t>
  </si>
  <si>
    <t>04126NOM050000906-20</t>
  </si>
  <si>
    <t>04126NOM050000906-21</t>
  </si>
  <si>
    <t>04126NOM050000906-22</t>
  </si>
  <si>
    <t>04126NOM050000906-23</t>
  </si>
  <si>
    <t>04126NOM050000906-24</t>
  </si>
  <si>
    <t>04126NOM050000906-25</t>
  </si>
  <si>
    <t>04126NOM050000906-26</t>
  </si>
  <si>
    <t>04126NOM050000906-27</t>
  </si>
  <si>
    <t>04126NOM050000906-28</t>
  </si>
  <si>
    <t>04126NOM050000906-29</t>
  </si>
  <si>
    <t>04126NOM050000906-3</t>
  </si>
  <si>
    <t>04126NOM050000906-4</t>
  </si>
  <si>
    <t>04126NOM050000906-5</t>
  </si>
  <si>
    <t>04126NOM050000906-6</t>
  </si>
  <si>
    <t>04126NOM050000906-7</t>
  </si>
  <si>
    <t>04126NOM050000906-8</t>
  </si>
  <si>
    <t>04126NOM050000906-9</t>
  </si>
  <si>
    <t>04526000759-1</t>
  </si>
  <si>
    <t>04526000759-2</t>
  </si>
  <si>
    <t>04526000759-3</t>
  </si>
  <si>
    <t>04526000759-4</t>
  </si>
  <si>
    <t>04526000759-5</t>
  </si>
  <si>
    <t>079260545-1</t>
  </si>
  <si>
    <t>079260545-2</t>
  </si>
  <si>
    <t>079260545-3</t>
  </si>
  <si>
    <t>080265946-1</t>
  </si>
  <si>
    <t>080265946-2</t>
  </si>
  <si>
    <t>080265946-3</t>
  </si>
  <si>
    <t>080265946-4</t>
  </si>
  <si>
    <t>080265946-5</t>
  </si>
  <si>
    <t>080265946-6</t>
  </si>
  <si>
    <t>080265946-7</t>
  </si>
  <si>
    <t>080265947-1</t>
  </si>
  <si>
    <t>080265947-10</t>
  </si>
  <si>
    <t>080265947-11</t>
  </si>
  <si>
    <t>080265947-12</t>
  </si>
  <si>
    <t>080265947-2</t>
  </si>
  <si>
    <t>080265947-3</t>
  </si>
  <si>
    <t>080265947-4</t>
  </si>
  <si>
    <t>080265947-5</t>
  </si>
  <si>
    <t>080265947-6</t>
  </si>
  <si>
    <t>080265947-7</t>
  </si>
  <si>
    <t>080265947-8</t>
  </si>
  <si>
    <t>080265947-9</t>
  </si>
  <si>
    <t>080265948-1</t>
  </si>
  <si>
    <t>080265948-10</t>
  </si>
  <si>
    <t>080265948-11</t>
  </si>
  <si>
    <t>080265948-12</t>
  </si>
  <si>
    <t>080265948-13</t>
  </si>
  <si>
    <t>080265948-14</t>
  </si>
  <si>
    <t>080265948-15</t>
  </si>
  <si>
    <t>080265948-16</t>
  </si>
  <si>
    <t>080265948-17</t>
  </si>
  <si>
    <t>080265948-18</t>
  </si>
  <si>
    <t>080265948-19</t>
  </si>
  <si>
    <t>080265948-2</t>
  </si>
  <si>
    <t>080265948-20</t>
  </si>
  <si>
    <t>080265948-21</t>
  </si>
  <si>
    <t>080265948-22</t>
  </si>
  <si>
    <t>080265948-23</t>
  </si>
  <si>
    <t>080265948-24</t>
  </si>
  <si>
    <t>080265948-25</t>
  </si>
  <si>
    <t>080265948-26</t>
  </si>
  <si>
    <t>080265948-27</t>
  </si>
  <si>
    <t>080265948-28</t>
  </si>
  <si>
    <t>080265948-29</t>
  </si>
  <si>
    <t>080265948-3</t>
  </si>
  <si>
    <t>080265948-30</t>
  </si>
  <si>
    <t>080265948-31</t>
  </si>
  <si>
    <t>080265948-32</t>
  </si>
  <si>
    <t>080265948-33</t>
  </si>
  <si>
    <t>080265948-34</t>
  </si>
  <si>
    <t>080265948-35</t>
  </si>
  <si>
    <t>080265948-36</t>
  </si>
  <si>
    <t>080265948-37</t>
  </si>
  <si>
    <t>080265948-38</t>
  </si>
  <si>
    <t>080265948-39</t>
  </si>
  <si>
    <t>080265948-4</t>
  </si>
  <si>
    <t>080265948-5</t>
  </si>
  <si>
    <t>080265948-6</t>
  </si>
  <si>
    <t>080265948-7</t>
  </si>
  <si>
    <t>080265948-8</t>
  </si>
  <si>
    <t>080265948-9</t>
  </si>
  <si>
    <t>080265949-1</t>
  </si>
  <si>
    <t>080265949-10</t>
  </si>
  <si>
    <t>080265949-11</t>
  </si>
  <si>
    <t>080265949-12</t>
  </si>
  <si>
    <t>080265949-13</t>
  </si>
  <si>
    <t>080265949-14</t>
  </si>
  <si>
    <t>080265949-15</t>
  </si>
  <si>
    <t>080265949-16</t>
  </si>
  <si>
    <t>080265949-17</t>
  </si>
  <si>
    <t>080265949-18</t>
  </si>
  <si>
    <t>080265949-19</t>
  </si>
  <si>
    <t>080265949-2</t>
  </si>
  <si>
    <t>080265949-20</t>
  </si>
  <si>
    <t>080265949-21</t>
  </si>
  <si>
    <t>080265949-22</t>
  </si>
  <si>
    <t>080265949-23</t>
  </si>
  <si>
    <t>080265949-24</t>
  </si>
  <si>
    <t>080265949-25</t>
  </si>
  <si>
    <t>080265949-26</t>
  </si>
  <si>
    <t>080265949-27</t>
  </si>
  <si>
    <t>080265949-28</t>
  </si>
  <si>
    <t>080265949-29</t>
  </si>
  <si>
    <t>080265949-3</t>
  </si>
  <si>
    <t>080265949-30</t>
  </si>
  <si>
    <t>080265949-31</t>
  </si>
  <si>
    <t>080265949-32</t>
  </si>
  <si>
    <t>080265949-33</t>
  </si>
  <si>
    <t>080265949-34</t>
  </si>
  <si>
    <t>080265949-35</t>
  </si>
  <si>
    <t>080265949-36</t>
  </si>
  <si>
    <t>080265949-37</t>
  </si>
  <si>
    <t>080265949-38</t>
  </si>
  <si>
    <t>080265949-39</t>
  </si>
  <si>
    <t>080265949-4</t>
  </si>
  <si>
    <t>080265949-5</t>
  </si>
  <si>
    <t>080265949-6</t>
  </si>
  <si>
    <t>080265949-7</t>
  </si>
  <si>
    <t>080265949-8</t>
  </si>
  <si>
    <t>080265949-9</t>
  </si>
  <si>
    <t>080265950-1</t>
  </si>
  <si>
    <t>080265950-10</t>
  </si>
  <si>
    <t>080265950-11</t>
  </si>
  <si>
    <t>080265950-12</t>
  </si>
  <si>
    <t>080265950-13</t>
  </si>
  <si>
    <t>080265950-14</t>
  </si>
  <si>
    <t>080265950-15</t>
  </si>
  <si>
    <t>080265950-16</t>
  </si>
  <si>
    <t>080265950-17</t>
  </si>
  <si>
    <t>080265950-18</t>
  </si>
  <si>
    <t>080265950-19</t>
  </si>
  <si>
    <t>080265950-2</t>
  </si>
  <si>
    <t>080265950-20</t>
  </si>
  <si>
    <t>080265950-21</t>
  </si>
  <si>
    <t>080265950-22</t>
  </si>
  <si>
    <t>080265950-23</t>
  </si>
  <si>
    <t>080265950-24</t>
  </si>
  <si>
    <t>080265950-25</t>
  </si>
  <si>
    <t>080265950-26</t>
  </si>
  <si>
    <t>080265950-27</t>
  </si>
  <si>
    <t>080265950-28</t>
  </si>
  <si>
    <t>080265950-3</t>
  </si>
  <si>
    <t>080265950-4</t>
  </si>
  <si>
    <t>080265950-5</t>
  </si>
  <si>
    <t>080265950-6</t>
  </si>
  <si>
    <t>080265950-7</t>
  </si>
  <si>
    <t>080265950-8</t>
  </si>
  <si>
    <t>080265950-9</t>
  </si>
  <si>
    <t>080265964-1</t>
  </si>
  <si>
    <t>080265964-2</t>
  </si>
  <si>
    <t>080265964-3</t>
  </si>
  <si>
    <t>080265964-4</t>
  </si>
  <si>
    <t>080265964-5</t>
  </si>
  <si>
    <t>080265964-6</t>
  </si>
  <si>
    <t>080265965-1</t>
  </si>
  <si>
    <t>080265965-2</t>
  </si>
  <si>
    <t>080265965-3</t>
  </si>
  <si>
    <t>080265965-4</t>
  </si>
  <si>
    <t>080265965-5</t>
  </si>
  <si>
    <t>080265965-6</t>
  </si>
  <si>
    <t>080265966-1</t>
  </si>
  <si>
    <t>080265966-10</t>
  </si>
  <si>
    <t>080265966-11</t>
  </si>
  <si>
    <t>080265966-12</t>
  </si>
  <si>
    <t>080265966-13</t>
  </si>
  <si>
    <t>080265966-14</t>
  </si>
  <si>
    <t>080265966-15</t>
  </si>
  <si>
    <t>080265966-16</t>
  </si>
  <si>
    <t>080265966-17</t>
  </si>
  <si>
    <t>080265966-18</t>
  </si>
  <si>
    <t>080265966-19</t>
  </si>
  <si>
    <t>080265966-2</t>
  </si>
  <si>
    <t>080265966-20</t>
  </si>
  <si>
    <t>080265966-21</t>
  </si>
  <si>
    <t>080265966-22</t>
  </si>
  <si>
    <t>080265966-23</t>
  </si>
  <si>
    <t>080265966-24</t>
  </si>
  <si>
    <t>080265966-25</t>
  </si>
  <si>
    <t>080265966-26</t>
  </si>
  <si>
    <t>080265966-3</t>
  </si>
  <si>
    <t>080265966-4</t>
  </si>
  <si>
    <t>080265966-5</t>
  </si>
  <si>
    <t>080265966-6</t>
  </si>
  <si>
    <t>080265966-7</t>
  </si>
  <si>
    <t>080265966-8</t>
  </si>
  <si>
    <t>080265966-9</t>
  </si>
  <si>
    <t>080265972-1</t>
  </si>
  <si>
    <t>080265972-2</t>
  </si>
  <si>
    <t>080265972-3</t>
  </si>
  <si>
    <t>080265972-4</t>
  </si>
  <si>
    <t>080265973-1</t>
  </si>
  <si>
    <t>080265973-10</t>
  </si>
  <si>
    <t>080265973-11</t>
  </si>
  <si>
    <t>080265973-12</t>
  </si>
  <si>
    <t>080265973-13</t>
  </si>
  <si>
    <t>080265973-14</t>
  </si>
  <si>
    <t>080265973-15</t>
  </si>
  <si>
    <t>080265973-16</t>
  </si>
  <si>
    <t>080265973-17</t>
  </si>
  <si>
    <t>080265973-18</t>
  </si>
  <si>
    <t>080265973-19</t>
  </si>
  <si>
    <t>080265973-2</t>
  </si>
  <si>
    <t>080265973-20</t>
  </si>
  <si>
    <t>080265973-21</t>
  </si>
  <si>
    <t>080265973-22</t>
  </si>
  <si>
    <t>080265973-23</t>
  </si>
  <si>
    <t>080265973-24</t>
  </si>
  <si>
    <t>080265973-25</t>
  </si>
  <si>
    <t>080265973-26</t>
  </si>
  <si>
    <t>080265973-27</t>
  </si>
  <si>
    <t>080265973-28</t>
  </si>
  <si>
    <t>080265973-29</t>
  </si>
  <si>
    <t>080265973-3</t>
  </si>
  <si>
    <t>080265973-30</t>
  </si>
  <si>
    <t>080265973-31</t>
  </si>
  <si>
    <t>080265973-32</t>
  </si>
  <si>
    <t>080265973-33</t>
  </si>
  <si>
    <t>080265973-34</t>
  </si>
  <si>
    <t>080265973-35</t>
  </si>
  <si>
    <t>080265973-36</t>
  </si>
  <si>
    <t>080265973-37</t>
  </si>
  <si>
    <t>080265973-38</t>
  </si>
  <si>
    <t>080265973-39</t>
  </si>
  <si>
    <t>080265973-4</t>
  </si>
  <si>
    <t>080265973-5</t>
  </si>
  <si>
    <t>080265973-6</t>
  </si>
  <si>
    <t>080265973-7</t>
  </si>
  <si>
    <t>080265973-8</t>
  </si>
  <si>
    <t>080265973-9</t>
  </si>
  <si>
    <t>080265974-1</t>
  </si>
  <si>
    <t>080265974-10</t>
  </si>
  <si>
    <t>080265974-11</t>
  </si>
  <si>
    <t>080265974-12</t>
  </si>
  <si>
    <t>080265974-13</t>
  </si>
  <si>
    <t>080265974-14</t>
  </si>
  <si>
    <t>080265974-15</t>
  </si>
  <si>
    <t>080265974-16</t>
  </si>
  <si>
    <t>080265974-17</t>
  </si>
  <si>
    <t>080265974-18</t>
  </si>
  <si>
    <t>080265974-19</t>
  </si>
  <si>
    <t>080265974-2</t>
  </si>
  <si>
    <t>080265974-20</t>
  </si>
  <si>
    <t>080265974-21</t>
  </si>
  <si>
    <t>080265974-22</t>
  </si>
  <si>
    <t>080265974-23</t>
  </si>
  <si>
    <t>080265974-24</t>
  </si>
  <si>
    <t>080265974-25</t>
  </si>
  <si>
    <t>080265974-26</t>
  </si>
  <si>
    <t>080265974-27</t>
  </si>
  <si>
    <t>080265974-28</t>
  </si>
  <si>
    <t>080265974-29</t>
  </si>
  <si>
    <t>080265974-3</t>
  </si>
  <si>
    <t>080265974-30</t>
  </si>
  <si>
    <t>080265974-31</t>
  </si>
  <si>
    <t>080265974-32</t>
  </si>
  <si>
    <t>080265974-33</t>
  </si>
  <si>
    <t>080265974-34</t>
  </si>
  <si>
    <t>080265974-4</t>
  </si>
  <si>
    <t>080265974-5</t>
  </si>
  <si>
    <t>080265974-6</t>
  </si>
  <si>
    <t>080265974-7</t>
  </si>
  <si>
    <t>080265974-8</t>
  </si>
  <si>
    <t>080265974-9</t>
  </si>
  <si>
    <t>080265975-1</t>
  </si>
  <si>
    <t>080265975-10</t>
  </si>
  <si>
    <t>080265975-11</t>
  </si>
  <si>
    <t>080265975-12</t>
  </si>
  <si>
    <t>080265975-13</t>
  </si>
  <si>
    <t>080265975-14</t>
  </si>
  <si>
    <t>080265975-15</t>
  </si>
  <si>
    <t>080265975-16</t>
  </si>
  <si>
    <t>080265975-17</t>
  </si>
  <si>
    <t>080265975-18</t>
  </si>
  <si>
    <t>080265975-19</t>
  </si>
  <si>
    <t>080265975-2</t>
  </si>
  <si>
    <t>080265975-20</t>
  </si>
  <si>
    <t>080265975-21</t>
  </si>
  <si>
    <t>080265975-22</t>
  </si>
  <si>
    <t>080265975-23</t>
  </si>
  <si>
    <t>080265975-24</t>
  </si>
  <si>
    <t>080265975-25</t>
  </si>
  <si>
    <t>080265975-26</t>
  </si>
  <si>
    <t>080265975-27</t>
  </si>
  <si>
    <t>080265975-28</t>
  </si>
  <si>
    <t>080265975-29</t>
  </si>
  <si>
    <t>080265975-3</t>
  </si>
  <si>
    <t>080265975-30</t>
  </si>
  <si>
    <t>080265975-31</t>
  </si>
  <si>
    <t>080265975-32</t>
  </si>
  <si>
    <t>080265975-4</t>
  </si>
  <si>
    <t>080265975-5</t>
  </si>
  <si>
    <t>080265975-6</t>
  </si>
  <si>
    <t>080265988-1</t>
  </si>
  <si>
    <t>080265989-1</t>
  </si>
  <si>
    <t>080265989-10</t>
  </si>
  <si>
    <t>080265989-11</t>
  </si>
  <si>
    <t>080265989-12</t>
  </si>
  <si>
    <t>080265989-13</t>
  </si>
  <si>
    <t>080265989-14</t>
  </si>
  <si>
    <t>080265989-15</t>
  </si>
  <si>
    <t>080265989-16</t>
  </si>
  <si>
    <t>080265989-17</t>
  </si>
  <si>
    <t>080265989-18</t>
  </si>
  <si>
    <t>080265989-2</t>
  </si>
  <si>
    <t>080265989-3</t>
  </si>
  <si>
    <t>080265989-4</t>
  </si>
  <si>
    <t>080265989-5</t>
  </si>
  <si>
    <t>080265989-6</t>
  </si>
  <si>
    <t>080265989-7</t>
  </si>
  <si>
    <t>080265989-8</t>
  </si>
  <si>
    <t>080265989-9</t>
  </si>
  <si>
    <t>080265994-1</t>
  </si>
  <si>
    <t>080265994-2</t>
  </si>
  <si>
    <t>080265994-3</t>
  </si>
  <si>
    <t>080265994-4</t>
  </si>
  <si>
    <t>080265994-5</t>
  </si>
  <si>
    <t>080265994-6</t>
  </si>
  <si>
    <t>080265994-7</t>
  </si>
  <si>
    <t>080265995-1</t>
  </si>
  <si>
    <t>09326001840001V1</t>
  </si>
  <si>
    <t>09326001840002V1</t>
  </si>
  <si>
    <t>09326001840003V1</t>
  </si>
  <si>
    <t>09326001840004V1</t>
  </si>
  <si>
    <t>09326001840005V1</t>
  </si>
  <si>
    <t>09326001840006V1</t>
  </si>
  <si>
    <t>09326001840007V1</t>
  </si>
  <si>
    <t>09326001840008V1</t>
  </si>
  <si>
    <t>09326001840009V1</t>
  </si>
  <si>
    <t>09326001840010V1</t>
  </si>
  <si>
    <t>09326001840011V1</t>
  </si>
  <si>
    <t>09326001841001V1</t>
  </si>
  <si>
    <t>09326001841002V1</t>
  </si>
  <si>
    <t>09326001841003V1</t>
  </si>
  <si>
    <t>09326001841004V1</t>
  </si>
  <si>
    <t>09326001841005V1</t>
  </si>
  <si>
    <t>09326001841006V1</t>
  </si>
  <si>
    <t>09326001842001V1</t>
  </si>
  <si>
    <t>09326001843001V1</t>
  </si>
  <si>
    <t>09326001843002V1</t>
  </si>
  <si>
    <t>09326001843003V1</t>
  </si>
  <si>
    <t>09326001844001V1</t>
  </si>
  <si>
    <t>09426000688-3</t>
  </si>
  <si>
    <t>09426000688-4</t>
  </si>
  <si>
    <t>09426000692-1</t>
  </si>
  <si>
    <t>095261643-1</t>
  </si>
  <si>
    <t>095261644-1</t>
  </si>
  <si>
    <t>095261644-2</t>
  </si>
  <si>
    <t>095261644-3</t>
  </si>
  <si>
    <t>095261644-4</t>
  </si>
  <si>
    <t>095261644-5</t>
  </si>
  <si>
    <t>095261644-6</t>
  </si>
  <si>
    <t>095261646-1</t>
  </si>
  <si>
    <t>0962604404-119</t>
  </si>
  <si>
    <t>0962604404-120</t>
  </si>
  <si>
    <t>0962604404-121</t>
  </si>
  <si>
    <t>0962604481-1</t>
  </si>
  <si>
    <t>0962604481-2</t>
  </si>
  <si>
    <t>0962604481-3</t>
  </si>
  <si>
    <t>0962604482-1</t>
  </si>
  <si>
    <t>0962604482-2</t>
  </si>
  <si>
    <t>0962604482-3</t>
  </si>
  <si>
    <t>0962604483-1</t>
  </si>
  <si>
    <t>0962604483-2</t>
  </si>
  <si>
    <t>0962604483-3</t>
  </si>
  <si>
    <t>0962604483-4</t>
  </si>
  <si>
    <t>0962604484-1</t>
  </si>
  <si>
    <t>0962604484-2</t>
  </si>
  <si>
    <t>0962604484-3</t>
  </si>
  <si>
    <t>0962604485-1</t>
  </si>
  <si>
    <t>0962604485-2</t>
  </si>
  <si>
    <t>0962604485-3</t>
  </si>
  <si>
    <t>0962604485-4</t>
  </si>
  <si>
    <t>0962604485-5</t>
  </si>
  <si>
    <t>0962604485-6</t>
  </si>
  <si>
    <t>0962604485-7</t>
  </si>
  <si>
    <t>0962604485-8</t>
  </si>
  <si>
    <t>0962604485-9</t>
  </si>
  <si>
    <t>0962604486-1</t>
  </si>
  <si>
    <t>0962604486-2</t>
  </si>
  <si>
    <t>0962604486-3</t>
  </si>
  <si>
    <t>0962604486-4</t>
  </si>
  <si>
    <t>0962604486-5</t>
  </si>
  <si>
    <t>0962604486-6</t>
  </si>
  <si>
    <t>0962604486-7</t>
  </si>
  <si>
    <t>0962604486-8</t>
  </si>
  <si>
    <t>0962604486-9</t>
  </si>
  <si>
    <t>0962604488-1</t>
  </si>
  <si>
    <t>0962604489-1</t>
  </si>
  <si>
    <t>0962604489-2</t>
  </si>
  <si>
    <t>0962604489-3</t>
  </si>
  <si>
    <t>0962604491-1</t>
  </si>
  <si>
    <t>0962604491-2</t>
  </si>
  <si>
    <t>0962604491-3</t>
  </si>
  <si>
    <t>0962604491-4</t>
  </si>
  <si>
    <t>0962604491-5</t>
  </si>
  <si>
    <t>0962604491-6</t>
  </si>
  <si>
    <t>0962604492-1</t>
  </si>
  <si>
    <t>0962604492-2</t>
  </si>
  <si>
    <t>0962604492-3</t>
  </si>
  <si>
    <t>0962604494-1</t>
  </si>
  <si>
    <t>0962604494-2</t>
  </si>
  <si>
    <t>0962604495-1</t>
  </si>
  <si>
    <t>0962604495-2</t>
  </si>
  <si>
    <t>0962604495-3</t>
  </si>
  <si>
    <t>0962604495-4</t>
  </si>
  <si>
    <t>0962604497-1</t>
  </si>
  <si>
    <t>0962604497-10</t>
  </si>
  <si>
    <t>0962604497-11</t>
  </si>
  <si>
    <t>0962604497-12</t>
  </si>
  <si>
    <t>0962604497-13</t>
  </si>
  <si>
    <t>0962604497-14</t>
  </si>
  <si>
    <t>0962604497-2</t>
  </si>
  <si>
    <t>0962604497-3</t>
  </si>
  <si>
    <t>0962604497-4</t>
  </si>
  <si>
    <t>0962604497-5</t>
  </si>
  <si>
    <t>0962604497-6</t>
  </si>
  <si>
    <t>0962604497-7</t>
  </si>
  <si>
    <t>0962604497-8</t>
  </si>
  <si>
    <t>0962604497-9</t>
  </si>
  <si>
    <t>0962604500-1</t>
  </si>
  <si>
    <t>0962604502-1</t>
  </si>
  <si>
    <t>0962604502-2</t>
  </si>
  <si>
    <t>0962604503-1</t>
  </si>
  <si>
    <t>0962604503-2</t>
  </si>
  <si>
    <t>0962604503-3</t>
  </si>
  <si>
    <t>0962604503-4</t>
  </si>
  <si>
    <t>0962604503-5</t>
  </si>
  <si>
    <t>0962604504-1</t>
  </si>
  <si>
    <t>0962604504-10</t>
  </si>
  <si>
    <t>0962604504-11</t>
  </si>
  <si>
    <t>0962604504-12</t>
  </si>
  <si>
    <t>0962604504-13</t>
  </si>
  <si>
    <t>0962604504-2</t>
  </si>
  <si>
    <t>0962604504-3</t>
  </si>
  <si>
    <t>0962604504-4</t>
  </si>
  <si>
    <t>0962604504-5</t>
  </si>
  <si>
    <t>0962604504-6</t>
  </si>
  <si>
    <t>0962604504-7</t>
  </si>
  <si>
    <t>0962604504-8</t>
  </si>
  <si>
    <t>0962604504-9</t>
  </si>
  <si>
    <t>0962604505-1</t>
  </si>
  <si>
    <t>0962604505-2</t>
  </si>
  <si>
    <t>0962604505-3</t>
  </si>
  <si>
    <t>0962604505-4</t>
  </si>
  <si>
    <t>0962604505-5</t>
  </si>
  <si>
    <t>0962604505-6</t>
  </si>
  <si>
    <t>0962604505-7</t>
  </si>
  <si>
    <t>0962604505-8</t>
  </si>
  <si>
    <t>0962604506-1</t>
  </si>
  <si>
    <t>0962604506-10</t>
  </si>
  <si>
    <t>0962604506-2</t>
  </si>
  <si>
    <t>0962604506-3</t>
  </si>
  <si>
    <t>0962604506-4</t>
  </si>
  <si>
    <t>0962604506-5</t>
  </si>
  <si>
    <t>0962604506-6</t>
  </si>
  <si>
    <t>0962604506-7</t>
  </si>
  <si>
    <t>0962604506-8</t>
  </si>
  <si>
    <t>0962604506-9</t>
  </si>
  <si>
    <t>0962604507-1</t>
  </si>
  <si>
    <t>0962604507-10</t>
  </si>
  <si>
    <t>0962604507-11</t>
  </si>
  <si>
    <t>0962604507-12</t>
  </si>
  <si>
    <t>0962604507-13</t>
  </si>
  <si>
    <t>0962604507-14</t>
  </si>
  <si>
    <t>0962604507-15</t>
  </si>
  <si>
    <t>0962604507-16</t>
  </si>
  <si>
    <t>0962604507-17</t>
  </si>
  <si>
    <t>0962604507-18</t>
  </si>
  <si>
    <t>0962604507-19</t>
  </si>
  <si>
    <t>0962604507-2</t>
  </si>
  <si>
    <t>0962604507-20</t>
  </si>
  <si>
    <t>0962604507-21</t>
  </si>
  <si>
    <t>0962604507-22</t>
  </si>
  <si>
    <t>0962604507-23</t>
  </si>
  <si>
    <t>0962604507-24</t>
  </si>
  <si>
    <t>0962604507-25</t>
  </si>
  <si>
    <t>0962604507-26</t>
  </si>
  <si>
    <t>0962604507-27</t>
  </si>
  <si>
    <t>0962604507-28</t>
  </si>
  <si>
    <t>0962604507-29</t>
  </si>
  <si>
    <t>0962604507-3</t>
  </si>
  <si>
    <t>0962604507-30</t>
  </si>
  <si>
    <t>0962604507-31</t>
  </si>
  <si>
    <t>0962604507-32</t>
  </si>
  <si>
    <t>0962604507-33</t>
  </si>
  <si>
    <t>0962604507-34</t>
  </si>
  <si>
    <t>0962604507-35</t>
  </si>
  <si>
    <t>0962604507-4</t>
  </si>
  <si>
    <t>0962604507-5</t>
  </si>
  <si>
    <t>0962604507-6</t>
  </si>
  <si>
    <t>0962604507-7</t>
  </si>
  <si>
    <t>0962604507-8</t>
  </si>
  <si>
    <t>0962604507-9</t>
  </si>
  <si>
    <t>0962604508-1</t>
  </si>
  <si>
    <t>0962604508-2</t>
  </si>
  <si>
    <t>111260556-1</t>
  </si>
  <si>
    <t>111260556-10</t>
  </si>
  <si>
    <t>111260556-2</t>
  </si>
  <si>
    <t>111260556-3</t>
  </si>
  <si>
    <t>111260556-4</t>
  </si>
  <si>
    <t>111260556-5</t>
  </si>
  <si>
    <t>111260556-6</t>
  </si>
  <si>
    <t>111260556-7</t>
  </si>
  <si>
    <t>111260556-8</t>
  </si>
  <si>
    <t>111260556-9</t>
  </si>
  <si>
    <t>111260557-1</t>
  </si>
  <si>
    <t>111260557-2</t>
  </si>
  <si>
    <t>111260557-3</t>
  </si>
  <si>
    <t>111260557-4</t>
  </si>
  <si>
    <t>111260557-5</t>
  </si>
  <si>
    <t>111260558-1</t>
  </si>
  <si>
    <t>111260558-10</t>
  </si>
  <si>
    <t>111260558-2</t>
  </si>
  <si>
    <t>111260558-3</t>
  </si>
  <si>
    <t>111260558-4</t>
  </si>
  <si>
    <t>111260558-5</t>
  </si>
  <si>
    <t>111260558-6</t>
  </si>
  <si>
    <t>111260558-7</t>
  </si>
  <si>
    <t>111260558-8</t>
  </si>
  <si>
    <t>111260558-9</t>
  </si>
  <si>
    <t>111260559-1</t>
  </si>
  <si>
    <t>111260559-2</t>
  </si>
  <si>
    <t>111260559-3</t>
  </si>
  <si>
    <t>111260559-4</t>
  </si>
  <si>
    <t>111260559-5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</si>
  <si>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</si>
  <si>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</si>
  <si>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</si>
  <si>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</si>
  <si>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</si>
  <si>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</si>
  <si>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</si>
  <si>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</si>
  <si>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</si>
  <si>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</si>
  <si>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</si>
  <si>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</si>
  <si>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</si>
  <si>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</si>
  <si>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</si>
  <si>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123263804-3</t>
  </si>
  <si>
    <t>123263804-4</t>
  </si>
  <si>
    <t>123263804-5</t>
  </si>
  <si>
    <t>123263804-6</t>
  </si>
  <si>
    <t>123263804-7</t>
  </si>
  <si>
    <t>123263804-8</t>
  </si>
  <si>
    <t>123263804-9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</si>
  <si>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</si>
  <si>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</si>
  <si>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</si>
  <si>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</si>
  <si>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</si>
  <si>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</si>
  <si>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</si>
  <si>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</si>
  <si>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</si>
  <si>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</si>
  <si>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</si>
  <si>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</si>
  <si>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123263808-1</t>
  </si>
  <si>
    <t>123263808-2</t>
  </si>
  <si>
    <t>123263808-3</t>
  </si>
  <si>
    <t>123263808-4</t>
  </si>
  <si>
    <t>130262208-1</t>
  </si>
  <si>
    <t>130262208-2</t>
  </si>
  <si>
    <t>130262208-3</t>
  </si>
  <si>
    <t>130262209-1</t>
  </si>
  <si>
    <t>130262210-1</t>
  </si>
  <si>
    <t>130262211-1</t>
  </si>
  <si>
    <t>130262211-2</t>
  </si>
  <si>
    <t>130262212-1</t>
  </si>
  <si>
    <t>130262212-2</t>
  </si>
  <si>
    <t>130262213-1</t>
  </si>
  <si>
    <t>130262214-1</t>
  </si>
  <si>
    <t>130262215-1</t>
  </si>
  <si>
    <t>130262216-1</t>
  </si>
  <si>
    <t>13126000372-84212199</t>
  </si>
  <si>
    <t>13126000372-84212199-1</t>
  </si>
  <si>
    <t>15026000176-1</t>
  </si>
  <si>
    <t>15026000176-10</t>
  </si>
  <si>
    <t>15026000176-11</t>
  </si>
  <si>
    <t>15026000176-12</t>
  </si>
  <si>
    <t>15026000176-14</t>
  </si>
  <si>
    <t>15026000176-2</t>
  </si>
  <si>
    <t>15026000176-3</t>
  </si>
  <si>
    <t>15026000176-4</t>
  </si>
  <si>
    <t>15026000176-5</t>
  </si>
  <si>
    <t>15026000176-6</t>
  </si>
  <si>
    <t>15026000176-7</t>
  </si>
  <si>
    <t>15026000176-8</t>
  </si>
  <si>
    <t>15026000176-9</t>
  </si>
  <si>
    <t>15026000177-1</t>
  </si>
  <si>
    <t>15026000177-2</t>
  </si>
  <si>
    <t>15026000177-3</t>
  </si>
  <si>
    <t>15026000177-4</t>
  </si>
  <si>
    <t>15026000177-5</t>
  </si>
  <si>
    <t>15026000177-6</t>
  </si>
  <si>
    <t>15026000177-7</t>
  </si>
  <si>
    <t>15026000178-1</t>
  </si>
  <si>
    <t>15026000178-2</t>
  </si>
  <si>
    <t>15026000178-3</t>
  </si>
  <si>
    <t>15026000178-4</t>
  </si>
  <si>
    <t>15026000178-5</t>
  </si>
  <si>
    <t>15026000178-6</t>
  </si>
  <si>
    <t>15026000178-7</t>
  </si>
  <si>
    <t>178264076-1</t>
  </si>
  <si>
    <t>178264076-10</t>
  </si>
  <si>
    <t>178264076-11</t>
  </si>
  <si>
    <t>178264076-2</t>
  </si>
  <si>
    <t>178264076-3</t>
  </si>
  <si>
    <t>178264076-4</t>
  </si>
  <si>
    <t>178264076-5</t>
  </si>
  <si>
    <t>178264076-6</t>
  </si>
  <si>
    <t>178264076-7</t>
  </si>
  <si>
    <t>178264076-8</t>
  </si>
  <si>
    <t>178264076-9</t>
  </si>
  <si>
    <t>178264077-1</t>
  </si>
  <si>
    <t>178264077-10</t>
  </si>
  <si>
    <t>178264077-11</t>
  </si>
  <si>
    <t>178264077-12</t>
  </si>
  <si>
    <t>178264077-13</t>
  </si>
  <si>
    <t>178264077-2</t>
  </si>
  <si>
    <t>178264077-3</t>
  </si>
  <si>
    <t>178264077-4</t>
  </si>
  <si>
    <t>178264077-5</t>
  </si>
  <si>
    <t>178264077-6</t>
  </si>
  <si>
    <t>178264077-7</t>
  </si>
  <si>
    <t>178264077-8</t>
  </si>
  <si>
    <t>178264077-9</t>
  </si>
  <si>
    <t>178264079-1</t>
  </si>
  <si>
    <t>178264079-10</t>
  </si>
  <si>
    <t>178264079-11</t>
  </si>
  <si>
    <t>178264079-12</t>
  </si>
  <si>
    <t>178264079-13</t>
  </si>
  <si>
    <t>178264079-2</t>
  </si>
  <si>
    <t>178264079-3</t>
  </si>
  <si>
    <t>178264079-4</t>
  </si>
  <si>
    <t>178264079-5</t>
  </si>
  <si>
    <t>178264079-6</t>
  </si>
  <si>
    <t>178264079-7</t>
  </si>
  <si>
    <t>178264079-8</t>
  </si>
  <si>
    <t>178264079-9</t>
  </si>
  <si>
    <t>178264081-1</t>
  </si>
  <si>
    <t>178264081-10</t>
  </si>
  <si>
    <t>178264081-11</t>
  </si>
  <si>
    <t>178264081-12</t>
  </si>
  <si>
    <t>178264081-13</t>
  </si>
  <si>
    <t>178264081-14</t>
  </si>
  <si>
    <t>178264081-15</t>
  </si>
  <si>
    <t>178264081-16</t>
  </si>
  <si>
    <t>178264081-17</t>
  </si>
  <si>
    <t>178264081-18</t>
  </si>
  <si>
    <t>178264081-19</t>
  </si>
  <si>
    <t>178264081-2</t>
  </si>
  <si>
    <t>178264081-20</t>
  </si>
  <si>
    <t>178264081-21</t>
  </si>
  <si>
    <t>178264081-22</t>
  </si>
  <si>
    <t>178264081-23</t>
  </si>
  <si>
    <t>178264081-24</t>
  </si>
  <si>
    <t>178264081-25</t>
  </si>
  <si>
    <t>178264081-26</t>
  </si>
  <si>
    <t>178264081-27</t>
  </si>
  <si>
    <t>178264081-28</t>
  </si>
  <si>
    <t>178264081-29</t>
  </si>
  <si>
    <t>178264081-3</t>
  </si>
  <si>
    <t>178264081-30</t>
  </si>
  <si>
    <t>178264081-31</t>
  </si>
  <si>
    <t>178264081-32</t>
  </si>
  <si>
    <t>178264081-33</t>
  </si>
  <si>
    <t>178264081-34</t>
  </si>
  <si>
    <t>178264081-35</t>
  </si>
  <si>
    <t>178264081-36</t>
  </si>
  <si>
    <t>178264081-4</t>
  </si>
  <si>
    <t>178264081-5</t>
  </si>
  <si>
    <t>178264081-6</t>
  </si>
  <si>
    <t>178264081-7</t>
  </si>
  <si>
    <t>178264081-8</t>
  </si>
  <si>
    <t>178264081-9</t>
  </si>
  <si>
    <t>178264083-1</t>
  </si>
  <si>
    <t>178264083-10</t>
  </si>
  <si>
    <t>178264083-11</t>
  </si>
  <si>
    <t>178264083-12</t>
  </si>
  <si>
    <t>178264083-13</t>
  </si>
  <si>
    <t>178264083-14</t>
  </si>
  <si>
    <t>178264083-2</t>
  </si>
  <si>
    <t>178264083-3</t>
  </si>
  <si>
    <t>178264083-4</t>
  </si>
  <si>
    <t>178264083-5</t>
  </si>
  <si>
    <t>178264083-6</t>
  </si>
  <si>
    <t>178264083-7</t>
  </si>
  <si>
    <t>178264083-8</t>
  </si>
  <si>
    <t>178264083-9</t>
  </si>
  <si>
    <t>178264084-1</t>
  </si>
  <si>
    <t>178264084-10</t>
  </si>
  <si>
    <t>178264084-11</t>
  </si>
  <si>
    <t>178264084-12</t>
  </si>
  <si>
    <t>178264084-13</t>
  </si>
  <si>
    <t>178264084-2</t>
  </si>
  <si>
    <t>178264084-3</t>
  </si>
  <si>
    <t>178264084-4</t>
  </si>
  <si>
    <t>178264084-5</t>
  </si>
  <si>
    <t>178264084-6</t>
  </si>
  <si>
    <t>178264084-7</t>
  </si>
  <si>
    <t>178264084-8</t>
  </si>
  <si>
    <t>178264084-9</t>
  </si>
  <si>
    <t>178264085-1</t>
  </si>
  <si>
    <t>178264085-10</t>
  </si>
  <si>
    <t>178264085-11</t>
  </si>
  <si>
    <t>178264085-12</t>
  </si>
  <si>
    <t>178264085-13</t>
  </si>
  <si>
    <t>178264085-2</t>
  </si>
  <si>
    <t>178264085-3</t>
  </si>
  <si>
    <t>178264085-4</t>
  </si>
  <si>
    <t>178264085-5</t>
  </si>
  <si>
    <t>178264085-6</t>
  </si>
  <si>
    <t>178264085-7</t>
  </si>
  <si>
    <t>178264085-8</t>
  </si>
  <si>
    <t>178264085-9</t>
  </si>
  <si>
    <t>178264086-1</t>
  </si>
  <si>
    <t>178264086-2</t>
  </si>
  <si>
    <t>178264086-3</t>
  </si>
  <si>
    <t>178264086-4</t>
  </si>
  <si>
    <t>178264086-5</t>
  </si>
  <si>
    <t>178264086-6</t>
  </si>
  <si>
    <t>178264086-7</t>
  </si>
  <si>
    <t>178264086-8</t>
  </si>
  <si>
    <t>178264088-1</t>
  </si>
  <si>
    <t>178264090-1</t>
  </si>
  <si>
    <t>178264090-10</t>
  </si>
  <si>
    <t>178264090-11</t>
  </si>
  <si>
    <t>178264090-12</t>
  </si>
  <si>
    <t>178264090-13</t>
  </si>
  <si>
    <t>178264090-14</t>
  </si>
  <si>
    <t>178264090-15</t>
  </si>
  <si>
    <t>178264090-16</t>
  </si>
  <si>
    <t>178264090-17</t>
  </si>
  <si>
    <t>178264090-18</t>
  </si>
  <si>
    <t>178264090-19</t>
  </si>
  <si>
    <t>178264090-2</t>
  </si>
  <si>
    <t>178264090-20</t>
  </si>
  <si>
    <t>178264090-21</t>
  </si>
  <si>
    <t>178264090-3</t>
  </si>
  <si>
    <t>178264090-4</t>
  </si>
  <si>
    <t>178264090-5</t>
  </si>
  <si>
    <t>178264090-6</t>
  </si>
  <si>
    <t>178264090-7</t>
  </si>
  <si>
    <t>178264090-8</t>
  </si>
  <si>
    <t>178264090-9</t>
  </si>
  <si>
    <t>178264092-1</t>
  </si>
  <si>
    <t>178264092-10</t>
  </si>
  <si>
    <t>178264092-11</t>
  </si>
  <si>
    <t>178264092-12</t>
  </si>
  <si>
    <t>178264092-13</t>
  </si>
  <si>
    <t>178264092-14</t>
  </si>
  <si>
    <t>178264092-2</t>
  </si>
  <si>
    <t>178264092-3</t>
  </si>
  <si>
    <t>178264092-4</t>
  </si>
  <si>
    <t>178264092-5</t>
  </si>
  <si>
    <t>178264092-6</t>
  </si>
  <si>
    <t>178264092-7</t>
  </si>
  <si>
    <t>178264092-8</t>
  </si>
  <si>
    <t>178264092-9</t>
  </si>
  <si>
    <t>17926001612-1</t>
  </si>
  <si>
    <t>17926001612-2</t>
  </si>
  <si>
    <t>17926001612-3</t>
  </si>
  <si>
    <t>17926001612-4</t>
  </si>
  <si>
    <t>17926001613-1</t>
  </si>
  <si>
    <t>17926001613-2</t>
  </si>
  <si>
    <t>17926001614-1</t>
  </si>
  <si>
    <t>17926001615-1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</si>
  <si>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</si>
  <si>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</si>
  <si>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</si>
  <si>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</si>
  <si>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</si>
  <si>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</si>
  <si>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</si>
  <si>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</si>
  <si>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</si>
  <si>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17926001617-1</t>
  </si>
  <si>
    <t>17926001617-10</t>
  </si>
  <si>
    <t>17926001617-11</t>
  </si>
  <si>
    <t>17926001617-12</t>
  </si>
  <si>
    <t>17926001617-13</t>
  </si>
  <si>
    <t>17926001617-14</t>
  </si>
  <si>
    <t>17926001617-15</t>
  </si>
  <si>
    <t>17926001617-16</t>
  </si>
  <si>
    <t>17926001617-17</t>
  </si>
  <si>
    <t>17926001617-18</t>
  </si>
  <si>
    <t>17926001617-19</t>
  </si>
  <si>
    <t>17926001617-2</t>
  </si>
  <si>
    <t>17926001617-20</t>
  </si>
  <si>
    <t>17926001617-21</t>
  </si>
  <si>
    <t>17926001617-22</t>
  </si>
  <si>
    <t>17926001617-23</t>
  </si>
  <si>
    <t>17926001617-24</t>
  </si>
  <si>
    <t>17926001617-25</t>
  </si>
  <si>
    <t>17926001617-26</t>
  </si>
  <si>
    <t>17926001617-27</t>
  </si>
  <si>
    <t>17926001617-28</t>
  </si>
  <si>
    <t>17926001617-3</t>
  </si>
  <si>
    <t>17926001617-4</t>
  </si>
  <si>
    <t>17926001617-5</t>
  </si>
  <si>
    <t>17926001617-6</t>
  </si>
  <si>
    <t>17926001617-7</t>
  </si>
  <si>
    <t>17926001617-8</t>
  </si>
  <si>
    <t>17926001617-9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</si>
  <si>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</si>
  <si>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</si>
  <si>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</si>
  <si>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</si>
  <si>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</si>
  <si>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</si>
  <si>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</si>
  <si>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</si>
  <si>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</si>
  <si>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17926001620-1</t>
  </si>
  <si>
    <t>17926001620-10</t>
  </si>
  <si>
    <t>17926001620-11</t>
  </si>
  <si>
    <t>17926001620-12</t>
  </si>
  <si>
    <t>17926001620-13</t>
  </si>
  <si>
    <t>17926001620-14</t>
  </si>
  <si>
    <t>17926001620-15</t>
  </si>
  <si>
    <t>17926001620-16</t>
  </si>
  <si>
    <t>17926001620-2</t>
  </si>
  <si>
    <t>17926001620-3</t>
  </si>
  <si>
    <t>17926001620-4</t>
  </si>
  <si>
    <t>17926001620-5</t>
  </si>
  <si>
    <t>17926001620-6</t>
  </si>
  <si>
    <t>17926001620-7</t>
  </si>
  <si>
    <t>17926001620-8</t>
  </si>
  <si>
    <t>17926001620-9</t>
  </si>
  <si>
    <t>189261304-1</t>
  </si>
  <si>
    <t>189261305-1</t>
  </si>
  <si>
    <t>189261306-1</t>
  </si>
  <si>
    <t>2152600044-1</t>
  </si>
  <si>
    <t>2152600044-10</t>
  </si>
  <si>
    <t>2152600044-11</t>
  </si>
  <si>
    <t>2152600044-12</t>
  </si>
  <si>
    <t>2152600044-13</t>
  </si>
  <si>
    <t>2152600044-14</t>
  </si>
  <si>
    <t>2152600044-15</t>
  </si>
  <si>
    <t>2152600044-16</t>
  </si>
  <si>
    <t>2152600044-17</t>
  </si>
  <si>
    <t>2152600044-18</t>
  </si>
  <si>
    <t>2152600044-19</t>
  </si>
  <si>
    <t>2152600044-2</t>
  </si>
  <si>
    <t>2152600044-20</t>
  </si>
  <si>
    <t>2152600044-21</t>
  </si>
  <si>
    <t>2152600044-22</t>
  </si>
  <si>
    <t>2152600044-23</t>
  </si>
  <si>
    <t>2152600044-24</t>
  </si>
  <si>
    <t>2152600044-25</t>
  </si>
  <si>
    <t>2152600044-26</t>
  </si>
  <si>
    <t>2152600044-27</t>
  </si>
  <si>
    <t>2152600044-28</t>
  </si>
  <si>
    <t>2152600044-29</t>
  </si>
  <si>
    <t>2152600044-3</t>
  </si>
  <si>
    <t>2152600044-4</t>
  </si>
  <si>
    <t>2152600044-5</t>
  </si>
  <si>
    <t>2152600044-6</t>
  </si>
  <si>
    <t>2152600044-7</t>
  </si>
  <si>
    <t>2152600044-8</t>
  </si>
  <si>
    <t>2152600044-9</t>
  </si>
  <si>
    <t>2152600045-1</t>
  </si>
  <si>
    <t>2152600045-10</t>
  </si>
  <si>
    <t>2152600045-11</t>
  </si>
  <si>
    <t>2152600045-12</t>
  </si>
  <si>
    <t>2152600045-13</t>
  </si>
  <si>
    <t>2152600045-14</t>
  </si>
  <si>
    <t>2152600045-15</t>
  </si>
  <si>
    <t>2152600045-16</t>
  </si>
  <si>
    <t>2152600045-17</t>
  </si>
  <si>
    <t>2152600045-18</t>
  </si>
  <si>
    <t>2152600045-19</t>
  </si>
  <si>
    <t>2152600045-2</t>
  </si>
  <si>
    <t>2152600045-20</t>
  </si>
  <si>
    <t>2152600045-21</t>
  </si>
  <si>
    <t>2152600045-22</t>
  </si>
  <si>
    <t>2152600045-3</t>
  </si>
  <si>
    <t>2152600045-4</t>
  </si>
  <si>
    <t>2152600045-5</t>
  </si>
  <si>
    <t>2152600045-6</t>
  </si>
  <si>
    <t>2152600045-7</t>
  </si>
  <si>
    <t>2152600045-8</t>
  </si>
  <si>
    <t>2152600045-9</t>
  </si>
  <si>
    <t>2152600046-1</t>
  </si>
  <si>
    <t>2152600046-2</t>
  </si>
  <si>
    <t>2152600046-3</t>
  </si>
  <si>
    <t>2152600046-4</t>
  </si>
  <si>
    <t>00826269</t>
  </si>
  <si>
    <t>00826270</t>
  </si>
  <si>
    <t>00826271</t>
  </si>
  <si>
    <t>01526548</t>
  </si>
  <si>
    <t>01526549</t>
  </si>
  <si>
    <t>01526550</t>
  </si>
  <si>
    <t>01526551</t>
  </si>
  <si>
    <t>01526553</t>
  </si>
  <si>
    <t>2112683</t>
  </si>
  <si>
    <t>04826338</t>
  </si>
  <si>
    <t>04826339</t>
  </si>
  <si>
    <t>10126407</t>
  </si>
  <si>
    <t>10326817</t>
  </si>
  <si>
    <t>10326818</t>
  </si>
  <si>
    <t>10326819</t>
  </si>
  <si>
    <t>10326820</t>
  </si>
  <si>
    <t>10326821</t>
  </si>
  <si>
    <t>10326822</t>
  </si>
  <si>
    <t>10326823</t>
  </si>
  <si>
    <t>10326824</t>
  </si>
  <si>
    <t>10326825</t>
  </si>
  <si>
    <t>10326826</t>
  </si>
  <si>
    <t>10826686</t>
  </si>
  <si>
    <t>13226851</t>
  </si>
  <si>
    <t>13226852</t>
  </si>
  <si>
    <t>13226853</t>
  </si>
  <si>
    <t>13226854</t>
  </si>
  <si>
    <t>13226855</t>
  </si>
  <si>
    <t>13226856</t>
  </si>
  <si>
    <t>13226857</t>
  </si>
  <si>
    <t>13226858</t>
  </si>
  <si>
    <t>13226859</t>
  </si>
  <si>
    <t>13226860</t>
  </si>
  <si>
    <t>13226861</t>
  </si>
  <si>
    <t>13226862</t>
  </si>
  <si>
    <t>13226863</t>
  </si>
  <si>
    <t>13226864</t>
  </si>
  <si>
    <t>13226866</t>
  </si>
  <si>
    <t>17326053</t>
  </si>
  <si>
    <t>17326054</t>
  </si>
  <si>
    <t>018261343</t>
  </si>
  <si>
    <t>018261344</t>
  </si>
  <si>
    <t>018261345</t>
  </si>
  <si>
    <t>018261346</t>
  </si>
  <si>
    <t>018261347</t>
  </si>
  <si>
    <t>018261348</t>
  </si>
  <si>
    <t>018261349</t>
  </si>
  <si>
    <t>018261350</t>
  </si>
  <si>
    <t>018261351</t>
  </si>
  <si>
    <t>018261352</t>
  </si>
  <si>
    <t>018261353</t>
  </si>
  <si>
    <t>018261354</t>
  </si>
  <si>
    <t>018261355</t>
  </si>
  <si>
    <t>018261356</t>
  </si>
  <si>
    <t>018261357</t>
  </si>
  <si>
    <t>018261358</t>
  </si>
  <si>
    <t>18526213</t>
  </si>
  <si>
    <t>0042600273</t>
  </si>
  <si>
    <t>049262382</t>
  </si>
  <si>
    <t>049262383</t>
  </si>
  <si>
    <t>049262384</t>
  </si>
  <si>
    <t>049262385</t>
  </si>
  <si>
    <t>049262386</t>
  </si>
  <si>
    <t>049262390</t>
  </si>
  <si>
    <t>049262391</t>
  </si>
  <si>
    <t>049262394</t>
  </si>
  <si>
    <t>049262395</t>
  </si>
  <si>
    <t>049262396</t>
  </si>
  <si>
    <t>049262397</t>
  </si>
  <si>
    <t>049262400</t>
  </si>
  <si>
    <t>049262402</t>
  </si>
  <si>
    <t>049262404</t>
  </si>
  <si>
    <t>049262405</t>
  </si>
  <si>
    <t>049262408</t>
  </si>
  <si>
    <t>0052616280</t>
  </si>
  <si>
    <t>0052616281</t>
  </si>
  <si>
    <t>080266002</t>
  </si>
  <si>
    <t>080266003</t>
  </si>
  <si>
    <t>080266004</t>
  </si>
  <si>
    <t>095261656</t>
  </si>
  <si>
    <t>095261657</t>
  </si>
  <si>
    <t>095261658</t>
  </si>
  <si>
    <t>095261659</t>
  </si>
  <si>
    <t>095261660</t>
  </si>
  <si>
    <t>095261661</t>
  </si>
  <si>
    <t>095261662</t>
  </si>
  <si>
    <t>119260627</t>
  </si>
  <si>
    <t>0132620751</t>
  </si>
  <si>
    <t>0132620752</t>
  </si>
  <si>
    <t>0132620778</t>
  </si>
  <si>
    <t>0132620779</t>
  </si>
  <si>
    <t>0132620780</t>
  </si>
  <si>
    <t>0132620781</t>
  </si>
  <si>
    <t>0132620782</t>
  </si>
  <si>
    <t>0132620783</t>
  </si>
  <si>
    <t>0132620784</t>
  </si>
  <si>
    <t>0132620785</t>
  </si>
  <si>
    <t>0132620786</t>
  </si>
  <si>
    <t>0132620787</t>
  </si>
  <si>
    <t>0132620788</t>
  </si>
  <si>
    <t>0132620789</t>
  </si>
  <si>
    <t>0132620790</t>
  </si>
  <si>
    <t>0132620791</t>
  </si>
  <si>
    <t>0132620792</t>
  </si>
  <si>
    <t>0132620793</t>
  </si>
  <si>
    <t>0132620794</t>
  </si>
  <si>
    <t>0132620795</t>
  </si>
  <si>
    <t>0132620796</t>
  </si>
  <si>
    <t>0132620797</t>
  </si>
  <si>
    <t>0132620798</t>
  </si>
  <si>
    <t>0132620799</t>
  </si>
  <si>
    <t>0132620800</t>
  </si>
  <si>
    <t>0132620801</t>
  </si>
  <si>
    <t>0132620802</t>
  </si>
  <si>
    <t>0132620803</t>
  </si>
  <si>
    <t>0132620804</t>
  </si>
  <si>
    <t>0132620805</t>
  </si>
  <si>
    <t>0132620806</t>
  </si>
  <si>
    <t>0132620807</t>
  </si>
  <si>
    <t>0132620808</t>
  </si>
  <si>
    <t>0132620809</t>
  </si>
  <si>
    <t>0132620810</t>
  </si>
  <si>
    <t>0132620811</t>
  </si>
  <si>
    <t>0132620812</t>
  </si>
  <si>
    <t>0132620813</t>
  </si>
  <si>
    <t>0132620814</t>
  </si>
  <si>
    <t>0132620815</t>
  </si>
  <si>
    <t>0132620816</t>
  </si>
  <si>
    <t>0132620817</t>
  </si>
  <si>
    <t>0132620818</t>
  </si>
  <si>
    <t>0132620819</t>
  </si>
  <si>
    <t>0132620820</t>
  </si>
  <si>
    <t>0132620821</t>
  </si>
  <si>
    <t>0132620822</t>
  </si>
  <si>
    <t>0132620823</t>
  </si>
  <si>
    <t>0132620824</t>
  </si>
  <si>
    <t>0132620825</t>
  </si>
  <si>
    <t>0132620826</t>
  </si>
  <si>
    <t>0132620827</t>
  </si>
  <si>
    <t>0132620828</t>
  </si>
  <si>
    <t>0132620829</t>
  </si>
  <si>
    <t>0132620830</t>
  </si>
  <si>
    <t>0132620831</t>
  </si>
  <si>
    <t>0132620832</t>
  </si>
  <si>
    <t>0132620833</t>
  </si>
  <si>
    <t>0132620834</t>
  </si>
  <si>
    <t>0132620835</t>
  </si>
  <si>
    <t>0132620836</t>
  </si>
  <si>
    <t>0132620837</t>
  </si>
  <si>
    <t>0132620838</t>
  </si>
  <si>
    <t>0132620839</t>
  </si>
  <si>
    <t>0132620840</t>
  </si>
  <si>
    <t>0132620841</t>
  </si>
  <si>
    <t>0132620842</t>
  </si>
  <si>
    <t>0132620843</t>
  </si>
  <si>
    <t>0132620844</t>
  </si>
  <si>
    <t>0132620845</t>
  </si>
  <si>
    <t>0132620846</t>
  </si>
  <si>
    <t>0132620847</t>
  </si>
  <si>
    <t>0132620848</t>
  </si>
  <si>
    <t>0132620849</t>
  </si>
  <si>
    <t>0132620850</t>
  </si>
  <si>
    <t>0132620851</t>
  </si>
  <si>
    <t>0132620852</t>
  </si>
  <si>
    <t>0132620853</t>
  </si>
  <si>
    <t>0132620854</t>
  </si>
  <si>
    <t>0132620855</t>
  </si>
  <si>
    <t>0132620856</t>
  </si>
  <si>
    <t>0132620857</t>
  </si>
  <si>
    <t>0132620858</t>
  </si>
  <si>
    <t>0132620859</t>
  </si>
  <si>
    <t>0132620860</t>
  </si>
  <si>
    <t>0132620861</t>
  </si>
  <si>
    <t>0132620862</t>
  </si>
  <si>
    <t>0132620863</t>
  </si>
  <si>
    <t>0132620864</t>
  </si>
  <si>
    <t>0132620865</t>
  </si>
  <si>
    <t>0132620866</t>
  </si>
  <si>
    <t>0132620867</t>
  </si>
  <si>
    <t>0132620868</t>
  </si>
  <si>
    <t>0132620869</t>
  </si>
  <si>
    <t>0132620870</t>
  </si>
  <si>
    <t>0132620871</t>
  </si>
  <si>
    <t>0132620872</t>
  </si>
  <si>
    <t>0132620873</t>
  </si>
  <si>
    <t>0132620874</t>
  </si>
  <si>
    <t>0132620875</t>
  </si>
  <si>
    <t>0132620876</t>
  </si>
  <si>
    <t>0132620877</t>
  </si>
  <si>
    <t>0132620878</t>
  </si>
  <si>
    <t>0132620879</t>
  </si>
  <si>
    <t>0132620880</t>
  </si>
  <si>
    <t>0132620881</t>
  </si>
  <si>
    <t>0132620882</t>
  </si>
  <si>
    <t>0132620883</t>
  </si>
  <si>
    <t>0132620884</t>
  </si>
  <si>
    <t>0132620885</t>
  </si>
  <si>
    <t>0132620886</t>
  </si>
  <si>
    <t>0132620887</t>
  </si>
  <si>
    <t>0132620888</t>
  </si>
  <si>
    <t>0132620889</t>
  </si>
  <si>
    <t>0132620890</t>
  </si>
  <si>
    <t>0132620891</t>
  </si>
  <si>
    <t>0132620892</t>
  </si>
  <si>
    <t>0132620893</t>
  </si>
  <si>
    <t>0132620894</t>
  </si>
  <si>
    <t>0132620895</t>
  </si>
  <si>
    <t>0132620896</t>
  </si>
  <si>
    <t>0132620897</t>
  </si>
  <si>
    <t>0132620898</t>
  </si>
  <si>
    <t>0132620899</t>
  </si>
  <si>
    <t>0132620900</t>
  </si>
  <si>
    <t>0132620901</t>
  </si>
  <si>
    <t>0132620902</t>
  </si>
  <si>
    <t>0132620903</t>
  </si>
  <si>
    <t>0132620904</t>
  </si>
  <si>
    <t>0132620905</t>
  </si>
  <si>
    <t>0132620906</t>
  </si>
  <si>
    <t>0132620907</t>
  </si>
  <si>
    <t>0132620908</t>
  </si>
  <si>
    <t>0132620909</t>
  </si>
  <si>
    <t>0132620910</t>
  </si>
  <si>
    <t>0132620911</t>
  </si>
  <si>
    <t>0132620912</t>
  </si>
  <si>
    <t>0132620913</t>
  </si>
  <si>
    <t>0132620914</t>
  </si>
  <si>
    <t>0132620915</t>
  </si>
  <si>
    <t>0132620916</t>
  </si>
  <si>
    <t>0132620917</t>
  </si>
  <si>
    <t>0132620918</t>
  </si>
  <si>
    <t>0132620919</t>
  </si>
  <si>
    <t>0132620920</t>
  </si>
  <si>
    <t>0132620921</t>
  </si>
  <si>
    <t>0132620922</t>
  </si>
  <si>
    <t>0132620923</t>
  </si>
  <si>
    <t>0132620924</t>
  </si>
  <si>
    <t>0132620925</t>
  </si>
  <si>
    <t>0132620926</t>
  </si>
  <si>
    <t>0132620927</t>
  </si>
  <si>
    <t>0132620928</t>
  </si>
  <si>
    <t>0132620929</t>
  </si>
  <si>
    <t>143260708</t>
  </si>
  <si>
    <t>144261380</t>
  </si>
  <si>
    <t>144261381</t>
  </si>
  <si>
    <t>186260130</t>
  </si>
  <si>
    <t>186260131</t>
  </si>
  <si>
    <t>186260132</t>
  </si>
  <si>
    <t>186260133</t>
  </si>
  <si>
    <t>0542618514</t>
  </si>
  <si>
    <t>0542618515</t>
  </si>
  <si>
    <t>0542618516</t>
  </si>
  <si>
    <t>0542618517</t>
  </si>
  <si>
    <t>0542618518</t>
  </si>
  <si>
    <t>0542618519</t>
  </si>
  <si>
    <t>0542618520</t>
  </si>
  <si>
    <t>0542618521</t>
  </si>
  <si>
    <t>0542618522</t>
  </si>
  <si>
    <t>0542618523</t>
  </si>
  <si>
    <t>0542618524</t>
  </si>
  <si>
    <t>0542618525</t>
  </si>
  <si>
    <t>0542618526</t>
  </si>
  <si>
    <t>0542618527</t>
  </si>
  <si>
    <t>0542618528</t>
  </si>
  <si>
    <t>0542618529</t>
  </si>
  <si>
    <t>0542618530</t>
  </si>
  <si>
    <t>0542618531</t>
  </si>
  <si>
    <t>0542618532</t>
  </si>
  <si>
    <t>0542618533</t>
  </si>
  <si>
    <t>0542618534</t>
  </si>
  <si>
    <t>0542618535</t>
  </si>
  <si>
    <t>0542618536</t>
  </si>
  <si>
    <t>0542618537</t>
  </si>
  <si>
    <t>0542618538</t>
  </si>
  <si>
    <t>0542618539</t>
  </si>
  <si>
    <t>0542618540</t>
  </si>
  <si>
    <t>0542618541</t>
  </si>
  <si>
    <t>0542618542</t>
  </si>
  <si>
    <t>0542618543</t>
  </si>
  <si>
    <t>0542618544</t>
  </si>
  <si>
    <t>0542618545</t>
  </si>
  <si>
    <t>0542618546</t>
  </si>
  <si>
    <t>0542618547</t>
  </si>
  <si>
    <t>0542618548</t>
  </si>
  <si>
    <t>0542618549</t>
  </si>
  <si>
    <t>0542618550</t>
  </si>
  <si>
    <t>0542618551</t>
  </si>
  <si>
    <t>0542618552</t>
  </si>
  <si>
    <t>0542618553</t>
  </si>
  <si>
    <t>0542618554</t>
  </si>
  <si>
    <t>0542618555</t>
  </si>
  <si>
    <t>0542618556</t>
  </si>
  <si>
    <t>0542618557</t>
  </si>
  <si>
    <t>0542618558</t>
  </si>
  <si>
    <t>0542618559</t>
  </si>
  <si>
    <t>0542618560</t>
  </si>
  <si>
    <t>0542618561</t>
  </si>
  <si>
    <t>0542618562</t>
  </si>
  <si>
    <t>0542618563</t>
  </si>
  <si>
    <t>0542618564</t>
  </si>
  <si>
    <t>0542618565</t>
  </si>
  <si>
    <t>0542618566</t>
  </si>
  <si>
    <t>0542618567</t>
  </si>
  <si>
    <t>0542618568</t>
  </si>
  <si>
    <t>0542618569</t>
  </si>
  <si>
    <t>0542618570</t>
  </si>
  <si>
    <t>0542618571</t>
  </si>
  <si>
    <t>0542618572</t>
  </si>
  <si>
    <t>0542618573</t>
  </si>
  <si>
    <t>0542618574</t>
  </si>
  <si>
    <t>0542618575</t>
  </si>
  <si>
    <t>0542618576</t>
  </si>
  <si>
    <t>0542618577</t>
  </si>
  <si>
    <t>0542618578</t>
  </si>
  <si>
    <t>0542618579</t>
  </si>
  <si>
    <t>0542618580</t>
  </si>
  <si>
    <t>0542618581</t>
  </si>
  <si>
    <t>0542618582</t>
  </si>
  <si>
    <t>0542618583</t>
  </si>
  <si>
    <t>0542618584</t>
  </si>
  <si>
    <t>0542618585</t>
  </si>
  <si>
    <t>0542618586</t>
  </si>
  <si>
    <t>0542618587</t>
  </si>
  <si>
    <t>0542618588</t>
  </si>
  <si>
    <t>0542618589</t>
  </si>
  <si>
    <t>0542618590</t>
  </si>
  <si>
    <t>0542618591</t>
  </si>
  <si>
    <t>0542618592</t>
  </si>
  <si>
    <t>0542618593</t>
  </si>
  <si>
    <t>0542618594</t>
  </si>
  <si>
    <t>0542618595</t>
  </si>
  <si>
    <t>0542618596</t>
  </si>
  <si>
    <t>0542618597</t>
  </si>
  <si>
    <t>0542618598</t>
  </si>
  <si>
    <t>0542618599</t>
  </si>
  <si>
    <t>0542618600</t>
  </si>
  <si>
    <t>0542618601</t>
  </si>
  <si>
    <t>0542618602</t>
  </si>
  <si>
    <t>0542618603</t>
  </si>
  <si>
    <t>0542618604</t>
  </si>
  <si>
    <t>0542618605</t>
  </si>
  <si>
    <t>0542618606</t>
  </si>
  <si>
    <t>0542618607</t>
  </si>
  <si>
    <t>0542618608</t>
  </si>
  <si>
    <t>0542618609</t>
  </si>
  <si>
    <t>0542618610</t>
  </si>
  <si>
    <t>0542618611</t>
  </si>
  <si>
    <t>0542618612</t>
  </si>
  <si>
    <t>0542618613</t>
  </si>
  <si>
    <t>0542618614</t>
  </si>
  <si>
    <t>0542618615</t>
  </si>
  <si>
    <t>0542618616</t>
  </si>
  <si>
    <t>0542618617</t>
  </si>
  <si>
    <t>0542618618</t>
  </si>
  <si>
    <t>0542618619</t>
  </si>
  <si>
    <t>0542618620</t>
  </si>
  <si>
    <t>0542618621</t>
  </si>
  <si>
    <t>0542618622</t>
  </si>
  <si>
    <t>0542618623</t>
  </si>
  <si>
    <t>0542618624</t>
  </si>
  <si>
    <t>0542618625</t>
  </si>
  <si>
    <t>0542618626</t>
  </si>
  <si>
    <t>0542618627</t>
  </si>
  <si>
    <t>0542618628</t>
  </si>
  <si>
    <t>0542618629</t>
  </si>
  <si>
    <t>0542618630</t>
  </si>
  <si>
    <t>0542618631</t>
  </si>
  <si>
    <t>0542618632</t>
  </si>
  <si>
    <t>0542618633</t>
  </si>
  <si>
    <t>0542618634</t>
  </si>
  <si>
    <t>0542618635</t>
  </si>
  <si>
    <t>0542618636</t>
  </si>
  <si>
    <t>0542618637</t>
  </si>
  <si>
    <t>0542618638</t>
  </si>
  <si>
    <t>0542618639</t>
  </si>
  <si>
    <t>0542618640</t>
  </si>
  <si>
    <t>0542618641</t>
  </si>
  <si>
    <t>0542618642</t>
  </si>
  <si>
    <t>0542618643</t>
  </si>
  <si>
    <t>0542618644</t>
  </si>
  <si>
    <t>0542618645</t>
  </si>
  <si>
    <t>0542618646</t>
  </si>
  <si>
    <t>0542618647</t>
  </si>
  <si>
    <t>0542618648</t>
  </si>
  <si>
    <t>0542618649</t>
  </si>
  <si>
    <t>0542618650</t>
  </si>
  <si>
    <t>0542618651</t>
  </si>
  <si>
    <t>0542618652</t>
  </si>
  <si>
    <t>0542618653</t>
  </si>
  <si>
    <t>0542618654</t>
  </si>
  <si>
    <t>0542618655</t>
  </si>
  <si>
    <t>0542618656</t>
  </si>
  <si>
    <t>0542618657</t>
  </si>
  <si>
    <t>0542618658</t>
  </si>
  <si>
    <t>0542618659</t>
  </si>
  <si>
    <t>0542618660</t>
  </si>
  <si>
    <t>0542618661</t>
  </si>
  <si>
    <t>0542618662</t>
  </si>
  <si>
    <t>0542618663</t>
  </si>
  <si>
    <t>0542618664</t>
  </si>
  <si>
    <t>0542618665</t>
  </si>
  <si>
    <t>0542618666</t>
  </si>
  <si>
    <t>0542618667</t>
  </si>
  <si>
    <t>0542618668</t>
  </si>
  <si>
    <t>0542618669</t>
  </si>
  <si>
    <t>0542618670</t>
  </si>
  <si>
    <t>0542618671</t>
  </si>
  <si>
    <t>0542618672</t>
  </si>
  <si>
    <t>0542618673</t>
  </si>
  <si>
    <t>0542618674</t>
  </si>
  <si>
    <t>0542618675</t>
  </si>
  <si>
    <t>0542618676</t>
  </si>
  <si>
    <t>0542618677</t>
  </si>
  <si>
    <t>0542618678</t>
  </si>
  <si>
    <t>0542618679</t>
  </si>
  <si>
    <t>0542618680</t>
  </si>
  <si>
    <t>0542618681</t>
  </si>
  <si>
    <t>0542618682</t>
  </si>
  <si>
    <t>0542618683</t>
  </si>
  <si>
    <t>0542618684</t>
  </si>
  <si>
    <t>0542618685</t>
  </si>
  <si>
    <t>0542618686</t>
  </si>
  <si>
    <t>0542618687</t>
  </si>
  <si>
    <t>0542618688</t>
  </si>
  <si>
    <t>0542618689</t>
  </si>
  <si>
    <t>0542618690</t>
  </si>
  <si>
    <t>0542618691</t>
  </si>
  <si>
    <t>0542618692</t>
  </si>
  <si>
    <t>0542618693</t>
  </si>
  <si>
    <t>0542618694</t>
  </si>
  <si>
    <t>0542618695</t>
  </si>
  <si>
    <t>0542618696</t>
  </si>
  <si>
    <t>0542618697</t>
  </si>
  <si>
    <t>0542618698</t>
  </si>
  <si>
    <t>0542618699</t>
  </si>
  <si>
    <t>0542618700</t>
  </si>
  <si>
    <t>0542618701</t>
  </si>
  <si>
    <t>0542618702</t>
  </si>
  <si>
    <t>0542618703</t>
  </si>
  <si>
    <t>0542618704</t>
  </si>
  <si>
    <t>0542618705</t>
  </si>
  <si>
    <t>0542618706</t>
  </si>
  <si>
    <t>0542618707</t>
  </si>
  <si>
    <t>0542618708</t>
  </si>
  <si>
    <t>0542618709</t>
  </si>
  <si>
    <t>0542618710</t>
  </si>
  <si>
    <t>0542618711</t>
  </si>
  <si>
    <t>0542618712</t>
  </si>
  <si>
    <t>0542618713</t>
  </si>
  <si>
    <t>0542618714</t>
  </si>
  <si>
    <t>0542618715</t>
  </si>
  <si>
    <t>0542618716</t>
  </si>
  <si>
    <t>0542618717</t>
  </si>
  <si>
    <t>0542618718</t>
  </si>
  <si>
    <t>0542618719</t>
  </si>
  <si>
    <t>0542618720</t>
  </si>
  <si>
    <t>0542618721</t>
  </si>
  <si>
    <t>0542618722</t>
  </si>
  <si>
    <t>0542618723</t>
  </si>
  <si>
    <t>0542618724</t>
  </si>
  <si>
    <t>0542618725</t>
  </si>
  <si>
    <t>0542618726</t>
  </si>
  <si>
    <t>0542618727</t>
  </si>
  <si>
    <t>0542618728</t>
  </si>
  <si>
    <t>0542618729</t>
  </si>
  <si>
    <t>0542618730</t>
  </si>
  <si>
    <t>0542618731</t>
  </si>
  <si>
    <t>0542618732</t>
  </si>
  <si>
    <t>0542618733</t>
  </si>
  <si>
    <t>0542618734</t>
  </si>
  <si>
    <t>0542618735</t>
  </si>
  <si>
    <t>0542618736</t>
  </si>
  <si>
    <t>0542618737</t>
  </si>
  <si>
    <t>0542618738</t>
  </si>
  <si>
    <t>0542618739</t>
  </si>
  <si>
    <t>0542618740</t>
  </si>
  <si>
    <t>0542618741</t>
  </si>
  <si>
    <t>0542618742</t>
  </si>
  <si>
    <t>0542618743</t>
  </si>
  <si>
    <t>0542618744</t>
  </si>
  <si>
    <t>0542618745</t>
  </si>
  <si>
    <t>0542618746</t>
  </si>
  <si>
    <t>0542618747</t>
  </si>
  <si>
    <t>0542618748</t>
  </si>
  <si>
    <t>0542618749</t>
  </si>
  <si>
    <t>0542618750</t>
  </si>
  <si>
    <t>0542618751</t>
  </si>
  <si>
    <t>0542618752</t>
  </si>
  <si>
    <t>0542618753</t>
  </si>
  <si>
    <t>0542618754</t>
  </si>
  <si>
    <t>0542618755</t>
  </si>
  <si>
    <t>0542618756</t>
  </si>
  <si>
    <t>0542618757</t>
  </si>
  <si>
    <t>0542618758</t>
  </si>
  <si>
    <t>0542618759</t>
  </si>
  <si>
    <t>0542618760</t>
  </si>
  <si>
    <t>0542618761</t>
  </si>
  <si>
    <t>0542618762</t>
  </si>
  <si>
    <t>0542618763</t>
  </si>
  <si>
    <t>0542618764</t>
  </si>
  <si>
    <t>0542618765</t>
  </si>
  <si>
    <t>0542618766</t>
  </si>
  <si>
    <t>0542618767</t>
  </si>
  <si>
    <t>0542618768</t>
  </si>
  <si>
    <t>0542618769</t>
  </si>
  <si>
    <t>0542618770</t>
  </si>
  <si>
    <t>0542618771</t>
  </si>
  <si>
    <t>0542618772</t>
  </si>
  <si>
    <t>0542618773</t>
  </si>
  <si>
    <t>0542618774</t>
  </si>
  <si>
    <t>0542618775</t>
  </si>
  <si>
    <t>0542618776</t>
  </si>
  <si>
    <t>0542618777</t>
  </si>
  <si>
    <t>0542618778</t>
  </si>
  <si>
    <t>0542618779</t>
  </si>
  <si>
    <t>0542618780</t>
  </si>
  <si>
    <t>0542618781</t>
  </si>
  <si>
    <t>0542618782</t>
  </si>
  <si>
    <t>0542618783</t>
  </si>
  <si>
    <t>0542618784</t>
  </si>
  <si>
    <t>0542618785</t>
  </si>
  <si>
    <t>0542618786</t>
  </si>
  <si>
    <t>0542618787</t>
  </si>
  <si>
    <t>0542618788</t>
  </si>
  <si>
    <t>0542618789</t>
  </si>
  <si>
    <t>0542618790</t>
  </si>
  <si>
    <t>0542618791</t>
  </si>
  <si>
    <t>0542618792</t>
  </si>
  <si>
    <t>0542618793</t>
  </si>
  <si>
    <t>0542618794</t>
  </si>
  <si>
    <t>0542618795</t>
  </si>
  <si>
    <t>0542618796</t>
  </si>
  <si>
    <t>0542618797</t>
  </si>
  <si>
    <t>0542618798</t>
  </si>
  <si>
    <t>0542618799</t>
  </si>
  <si>
    <t>0542618800</t>
  </si>
  <si>
    <t>0542618801</t>
  </si>
  <si>
    <t>0542618802</t>
  </si>
  <si>
    <t>0542618803</t>
  </si>
  <si>
    <t>0542618804</t>
  </si>
  <si>
    <t>0542618805</t>
  </si>
  <si>
    <t>0542618806</t>
  </si>
  <si>
    <t>0542618807</t>
  </si>
  <si>
    <t>0542618808</t>
  </si>
  <si>
    <t>0542618809</t>
  </si>
  <si>
    <t>0542618810</t>
  </si>
  <si>
    <t>0542618811</t>
  </si>
  <si>
    <t>0542618812</t>
  </si>
  <si>
    <t>0542618813</t>
  </si>
  <si>
    <t>0542618814</t>
  </si>
  <si>
    <t>0542618815</t>
  </si>
  <si>
    <t>0542618816</t>
  </si>
  <si>
    <t>0542618817</t>
  </si>
  <si>
    <t>0542618818</t>
  </si>
  <si>
    <t>0542618819</t>
  </si>
  <si>
    <t>0542618820</t>
  </si>
  <si>
    <t>0542618821</t>
  </si>
  <si>
    <t>0542618822</t>
  </si>
  <si>
    <t>0542618823</t>
  </si>
  <si>
    <t>0542618824</t>
  </si>
  <si>
    <t>0542618825</t>
  </si>
  <si>
    <t>0542618826</t>
  </si>
  <si>
    <t>0542618827</t>
  </si>
  <si>
    <t>0542618828</t>
  </si>
  <si>
    <t>0542618829</t>
  </si>
  <si>
    <t>0542618830</t>
  </si>
  <si>
    <t>0542618831</t>
  </si>
  <si>
    <t>0542618832</t>
  </si>
  <si>
    <t>0542618833</t>
  </si>
  <si>
    <t>0542618834</t>
  </si>
  <si>
    <t>0542618835</t>
  </si>
  <si>
    <t>0542618836</t>
  </si>
  <si>
    <t>0542618837</t>
  </si>
  <si>
    <t>0542618838</t>
  </si>
  <si>
    <t>0542618839</t>
  </si>
  <si>
    <t>0542618840</t>
  </si>
  <si>
    <t>0542618841</t>
  </si>
  <si>
    <t>0542618842</t>
  </si>
  <si>
    <t>0542618843</t>
  </si>
  <si>
    <t>0542618844</t>
  </si>
  <si>
    <t>0542618845</t>
  </si>
  <si>
    <t>0542618846</t>
  </si>
  <si>
    <t>0542618847</t>
  </si>
  <si>
    <t>0542618848</t>
  </si>
  <si>
    <t>0542618849</t>
  </si>
  <si>
    <t>0542618850</t>
  </si>
  <si>
    <t>0542618851</t>
  </si>
  <si>
    <t>0542618852</t>
  </si>
  <si>
    <t>0542618853</t>
  </si>
  <si>
    <t>0542618854</t>
  </si>
  <si>
    <t>0542618855</t>
  </si>
  <si>
    <t>0542618856</t>
  </si>
  <si>
    <t>0542618857</t>
  </si>
  <si>
    <t>0542618858</t>
  </si>
  <si>
    <t>0542618859</t>
  </si>
  <si>
    <t>0542618860</t>
  </si>
  <si>
    <t>0542618861</t>
  </si>
  <si>
    <t>0542618862</t>
  </si>
  <si>
    <t>0542618863</t>
  </si>
  <si>
    <t>0542618864</t>
  </si>
  <si>
    <t>0542618865</t>
  </si>
  <si>
    <t>0542618866</t>
  </si>
  <si>
    <t>0542618867</t>
  </si>
  <si>
    <t>0542618868</t>
  </si>
  <si>
    <t>0542618869</t>
  </si>
  <si>
    <t>0542618870</t>
  </si>
  <si>
    <t>0542618871</t>
  </si>
  <si>
    <t>0542618872</t>
  </si>
  <si>
    <t>0542618873</t>
  </si>
  <si>
    <t>0542618874</t>
  </si>
  <si>
    <t>0542618875</t>
  </si>
  <si>
    <t>0542618876</t>
  </si>
  <si>
    <t>0542618877</t>
  </si>
  <si>
    <t>0542618878</t>
  </si>
  <si>
    <t>0542618879</t>
  </si>
  <si>
    <t>0542618880</t>
  </si>
  <si>
    <t>0542618881</t>
  </si>
  <si>
    <t>0542618882</t>
  </si>
  <si>
    <t>0542618883</t>
  </si>
  <si>
    <t>0542618884</t>
  </si>
  <si>
    <t>0542618885</t>
  </si>
  <si>
    <t>0542618886</t>
  </si>
  <si>
    <t>0542618887</t>
  </si>
  <si>
    <t>0542618888</t>
  </si>
  <si>
    <t>0542618889</t>
  </si>
  <si>
    <t>0542618890</t>
  </si>
  <si>
    <t>0542618891</t>
  </si>
  <si>
    <t>0542618892</t>
  </si>
  <si>
    <t>0542618893</t>
  </si>
  <si>
    <t>0542618894</t>
  </si>
  <si>
    <t>0542618895</t>
  </si>
  <si>
    <t>0542618896</t>
  </si>
  <si>
    <t>0542618897</t>
  </si>
  <si>
    <t>0542618898</t>
  </si>
  <si>
    <t>0542618899</t>
  </si>
  <si>
    <t>0542618900</t>
  </si>
  <si>
    <t>0542618901</t>
  </si>
  <si>
    <t>0542618902</t>
  </si>
  <si>
    <t>0542618903</t>
  </si>
  <si>
    <t>0542618904</t>
  </si>
  <si>
    <t>0542618905</t>
  </si>
  <si>
    <t>0542618906</t>
  </si>
  <si>
    <t>0542618907</t>
  </si>
  <si>
    <t>0542618908</t>
  </si>
  <si>
    <t>0542618909</t>
  </si>
  <si>
    <t>0542618910</t>
  </si>
  <si>
    <t>0542618911</t>
  </si>
  <si>
    <t>0542618912</t>
  </si>
  <si>
    <t>0542618913</t>
  </si>
  <si>
    <t>0542618914</t>
  </si>
  <si>
    <t>0542618915</t>
  </si>
  <si>
    <t>0542618916</t>
  </si>
  <si>
    <t>0542618917</t>
  </si>
  <si>
    <t>0542618918</t>
  </si>
  <si>
    <t>0542618919</t>
  </si>
  <si>
    <t>0542618920</t>
  </si>
  <si>
    <t>0542618921</t>
  </si>
  <si>
    <t>0542618922</t>
  </si>
  <si>
    <t>0542618923</t>
  </si>
  <si>
    <t>0542618924</t>
  </si>
  <si>
    <t>0542618925</t>
  </si>
  <si>
    <t>0542618926</t>
  </si>
  <si>
    <t>0542618927</t>
  </si>
  <si>
    <t>0542618928</t>
  </si>
  <si>
    <t>0542618929</t>
  </si>
  <si>
    <t>0542618930</t>
  </si>
  <si>
    <t>0542618931</t>
  </si>
  <si>
    <t>0542618932</t>
  </si>
  <si>
    <t>0542618933</t>
  </si>
  <si>
    <t>0542618934</t>
  </si>
  <si>
    <t>0542618935</t>
  </si>
  <si>
    <t>0542618936</t>
  </si>
  <si>
    <t>0542618937</t>
  </si>
  <si>
    <t>0542618938</t>
  </si>
  <si>
    <t>0542618939</t>
  </si>
  <si>
    <t>0542618940</t>
  </si>
  <si>
    <t>0542618941</t>
  </si>
  <si>
    <t>0542618942</t>
  </si>
  <si>
    <t>0542618943</t>
  </si>
  <si>
    <t>0542618944</t>
  </si>
  <si>
    <t>0542618945</t>
  </si>
  <si>
    <t>0542618946</t>
  </si>
  <si>
    <t>0542618947</t>
  </si>
  <si>
    <t>0542618948</t>
  </si>
  <si>
    <t>0542618949</t>
  </si>
  <si>
    <t>0542618950</t>
  </si>
  <si>
    <t>0542618951</t>
  </si>
  <si>
    <t>0542618952</t>
  </si>
  <si>
    <t>0542618953</t>
  </si>
  <si>
    <t>0542618954</t>
  </si>
  <si>
    <t>0542618955</t>
  </si>
  <si>
    <t>0542618956</t>
  </si>
  <si>
    <t>0542618957</t>
  </si>
  <si>
    <t>0542618958</t>
  </si>
  <si>
    <t>0542618959</t>
  </si>
  <si>
    <t>0542618960</t>
  </si>
  <si>
    <t>0542618961</t>
  </si>
  <si>
    <t>0542618962</t>
  </si>
  <si>
    <t>0542618963</t>
  </si>
  <si>
    <t>0542618964</t>
  </si>
  <si>
    <t>0542618965</t>
  </si>
  <si>
    <t>0542618966</t>
  </si>
  <si>
    <t>0542618967</t>
  </si>
  <si>
    <t>0542618968</t>
  </si>
  <si>
    <t>0542618969</t>
  </si>
  <si>
    <t>0542618970</t>
  </si>
  <si>
    <t>0542618971</t>
  </si>
  <si>
    <t>0542618972</t>
  </si>
  <si>
    <t>0542618973</t>
  </si>
  <si>
    <t>0542618974</t>
  </si>
  <si>
    <t>0542618975</t>
  </si>
  <si>
    <t>0542618976</t>
  </si>
  <si>
    <t>0542618977</t>
  </si>
  <si>
    <t>0542618978</t>
  </si>
  <si>
    <t>0542618979</t>
  </si>
  <si>
    <t>0542618980</t>
  </si>
  <si>
    <t>0542618981</t>
  </si>
  <si>
    <t>0542618982</t>
  </si>
  <si>
    <t>0542618983</t>
  </si>
  <si>
    <t>0542618984</t>
  </si>
  <si>
    <t>0542618985</t>
  </si>
  <si>
    <t>0542618986</t>
  </si>
  <si>
    <t>0542618987</t>
  </si>
  <si>
    <t>0542618988</t>
  </si>
  <si>
    <t>0542618989</t>
  </si>
  <si>
    <t>0542618990</t>
  </si>
  <si>
    <t>0542618991</t>
  </si>
  <si>
    <t>0542618992</t>
  </si>
  <si>
    <t>0542618993</t>
  </si>
  <si>
    <t>0542618994</t>
  </si>
  <si>
    <t>0542618995</t>
  </si>
  <si>
    <t>0542618996</t>
  </si>
  <si>
    <t>0542618997</t>
  </si>
  <si>
    <t>0542618998</t>
  </si>
  <si>
    <t>0542618999</t>
  </si>
  <si>
    <t>0542619000</t>
  </si>
  <si>
    <t>0542619001</t>
  </si>
  <si>
    <t>0542619002</t>
  </si>
  <si>
    <t>0542619003</t>
  </si>
  <si>
    <t>0542619004</t>
  </si>
  <si>
    <t>0542619005</t>
  </si>
  <si>
    <t>0542619006</t>
  </si>
  <si>
    <t>0542619007</t>
  </si>
  <si>
    <t>0542619008</t>
  </si>
  <si>
    <t>0542619009</t>
  </si>
  <si>
    <t>0542619010</t>
  </si>
  <si>
    <t>0542619011</t>
  </si>
  <si>
    <t>0542619012</t>
  </si>
  <si>
    <t>0542619013</t>
  </si>
  <si>
    <t>0542619014</t>
  </si>
  <si>
    <t>0542619015</t>
  </si>
  <si>
    <t>0542619016</t>
  </si>
  <si>
    <t>0542619017</t>
  </si>
  <si>
    <t>0542619018</t>
  </si>
  <si>
    <t>0542619019</t>
  </si>
  <si>
    <t>0542619020</t>
  </si>
  <si>
    <t>0542619021</t>
  </si>
  <si>
    <t>0542619022</t>
  </si>
  <si>
    <t>0542619023</t>
  </si>
  <si>
    <t>0542619024</t>
  </si>
  <si>
    <t>0542619025</t>
  </si>
  <si>
    <t>0542619026</t>
  </si>
  <si>
    <t>0542619027</t>
  </si>
  <si>
    <t>0542619028</t>
  </si>
  <si>
    <t>0542619029</t>
  </si>
  <si>
    <t>0542619030</t>
  </si>
  <si>
    <t>0542619031</t>
  </si>
  <si>
    <t>0542619032</t>
  </si>
  <si>
    <t>0542619033</t>
  </si>
  <si>
    <t>0542619034</t>
  </si>
  <si>
    <t>0542619035</t>
  </si>
  <si>
    <t>0542619036</t>
  </si>
  <si>
    <t>0542619037</t>
  </si>
  <si>
    <t>0542619038</t>
  </si>
  <si>
    <t>0542619039</t>
  </si>
  <si>
    <t>0542619040</t>
  </si>
  <si>
    <t>0542619041</t>
  </si>
  <si>
    <t>0542619042</t>
  </si>
  <si>
    <t>0542619043</t>
  </si>
  <si>
    <t>0542619044</t>
  </si>
  <si>
    <t>0542619045</t>
  </si>
  <si>
    <t>0542619046</t>
  </si>
  <si>
    <t>0542619047</t>
  </si>
  <si>
    <t>0542619048</t>
  </si>
  <si>
    <t>0542619049</t>
  </si>
  <si>
    <t>0542619050</t>
  </si>
  <si>
    <t>0542619051</t>
  </si>
  <si>
    <t>0542619052</t>
  </si>
  <si>
    <t>0542619053</t>
  </si>
  <si>
    <t>0542619054</t>
  </si>
  <si>
    <t>0542619055</t>
  </si>
  <si>
    <t>0542619056</t>
  </si>
  <si>
    <t>0542619057</t>
  </si>
  <si>
    <t>0542619058</t>
  </si>
  <si>
    <t>0542619059</t>
  </si>
  <si>
    <t>0542619060</t>
  </si>
  <si>
    <t>0542619061</t>
  </si>
  <si>
    <t>0542619062</t>
  </si>
  <si>
    <t>0542619063</t>
  </si>
  <si>
    <t>0542619064</t>
  </si>
  <si>
    <t>0542619065</t>
  </si>
  <si>
    <t>0542619066</t>
  </si>
  <si>
    <t>0542619067</t>
  </si>
  <si>
    <t>0542619068</t>
  </si>
  <si>
    <t>0542619069</t>
  </si>
  <si>
    <t>0542619070</t>
  </si>
  <si>
    <t>0542619071</t>
  </si>
  <si>
    <t>0542619072</t>
  </si>
  <si>
    <t>0542619073</t>
  </si>
  <si>
    <t>0542619074</t>
  </si>
  <si>
    <t>0542619075</t>
  </si>
  <si>
    <t>0542619076</t>
  </si>
  <si>
    <t>0542619077</t>
  </si>
  <si>
    <t>0542619078</t>
  </si>
  <si>
    <t>0542619079</t>
  </si>
  <si>
    <t>0542619080</t>
  </si>
  <si>
    <t>0542619081</t>
  </si>
  <si>
    <t>0542619082</t>
  </si>
  <si>
    <t>0542619083</t>
  </si>
  <si>
    <t>0542619084</t>
  </si>
  <si>
    <t>0542619085</t>
  </si>
  <si>
    <t>0782684515</t>
  </si>
  <si>
    <t>0782684520</t>
  </si>
  <si>
    <t>0782684521</t>
  </si>
  <si>
    <t>0782684522</t>
  </si>
  <si>
    <t>0782684523</t>
  </si>
  <si>
    <t>0782684524</t>
  </si>
  <si>
    <t>0782684525</t>
  </si>
  <si>
    <t>0782684526</t>
  </si>
  <si>
    <t>0782684527</t>
  </si>
  <si>
    <t>0782684529</t>
  </si>
  <si>
    <t>03826003042</t>
  </si>
  <si>
    <t>03826003043</t>
  </si>
  <si>
    <t>03826003044</t>
  </si>
  <si>
    <t>03826003045</t>
  </si>
  <si>
    <t>03826003046</t>
  </si>
  <si>
    <t>03826003047</t>
  </si>
  <si>
    <t>03826003048</t>
  </si>
  <si>
    <t>03826003049</t>
  </si>
  <si>
    <t>03826003050</t>
  </si>
  <si>
    <t>03826003051</t>
  </si>
  <si>
    <t>03826003052</t>
  </si>
  <si>
    <t>03826003053</t>
  </si>
  <si>
    <t>03826003054</t>
  </si>
  <si>
    <t>03826003055</t>
  </si>
  <si>
    <t>03826003056</t>
  </si>
  <si>
    <t>03826003057</t>
  </si>
  <si>
    <t>04026002590</t>
  </si>
  <si>
    <t>04026002591</t>
  </si>
  <si>
    <t>04026002592</t>
  </si>
  <si>
    <t>04026002593</t>
  </si>
  <si>
    <t>04026002594</t>
  </si>
  <si>
    <t>04026002595</t>
  </si>
  <si>
    <t>04026002596</t>
  </si>
  <si>
    <t>04026002597</t>
  </si>
  <si>
    <t>04026002598</t>
  </si>
  <si>
    <t>15926009499</t>
  </si>
  <si>
    <t>15926009500</t>
  </si>
  <si>
    <t>15926009501</t>
  </si>
  <si>
    <t>15926009502</t>
  </si>
  <si>
    <t>15926009503</t>
  </si>
  <si>
    <t>15926009504</t>
  </si>
  <si>
    <t>15926009505</t>
  </si>
  <si>
    <t>15926009506</t>
  </si>
  <si>
    <t>15926009507</t>
  </si>
  <si>
    <t>15926009508</t>
  </si>
  <si>
    <t>15926009509</t>
  </si>
  <si>
    <t>15926009510</t>
  </si>
  <si>
    <t>15926009511</t>
  </si>
  <si>
    <t>15926009512</t>
  </si>
  <si>
    <t>15926009513</t>
  </si>
  <si>
    <t>15926009514</t>
  </si>
  <si>
    <t>15926009519</t>
  </si>
  <si>
    <t>15926009520</t>
  </si>
  <si>
    <t>15926009521</t>
  </si>
  <si>
    <t>15926009522</t>
  </si>
  <si>
    <t>15926009523</t>
  </si>
  <si>
    <t>15926009524</t>
  </si>
  <si>
    <t>15926009525</t>
  </si>
  <si>
    <t>15926009526</t>
  </si>
  <si>
    <t>15926009527</t>
  </si>
  <si>
    <t>15926009528</t>
  </si>
  <si>
    <t>15926009529</t>
  </si>
  <si>
    <t>15926009530</t>
  </si>
  <si>
    <t>15926009531</t>
  </si>
  <si>
    <t>15926009532</t>
  </si>
  <si>
    <t>15926009533</t>
  </si>
  <si>
    <t>15926009536</t>
  </si>
  <si>
    <t>15926009537</t>
  </si>
  <si>
    <t>15926009538</t>
  </si>
  <si>
    <t>15926009539</t>
  </si>
  <si>
    <t>15926009540</t>
  </si>
  <si>
    <t>15926009541</t>
  </si>
  <si>
    <t>15926009542</t>
  </si>
  <si>
    <t>15926009543</t>
  </si>
  <si>
    <t>15926009544</t>
  </si>
  <si>
    <t>15926009545</t>
  </si>
  <si>
    <t>15926009546</t>
  </si>
  <si>
    <t>15926009547</t>
  </si>
  <si>
    <t>15926009548</t>
  </si>
  <si>
    <t>15926009549</t>
  </si>
  <si>
    <t>15926009550</t>
  </si>
  <si>
    <t>15926009551</t>
  </si>
  <si>
    <t>15926009552</t>
  </si>
  <si>
    <t>15926009553</t>
  </si>
  <si>
    <t>15926009554</t>
  </si>
  <si>
    <t>15926009555</t>
  </si>
  <si>
    <t>15926009556</t>
  </si>
  <si>
    <t>15926009557</t>
  </si>
  <si>
    <t>15926009558</t>
  </si>
  <si>
    <t>15926009559</t>
  </si>
  <si>
    <t>19226001103</t>
  </si>
  <si>
    <t>0042600273-1</t>
  </si>
  <si>
    <t>0042600273-2</t>
  </si>
  <si>
    <t>0042600273-4</t>
  </si>
  <si>
    <t>0042600273-5</t>
  </si>
  <si>
    <t>0042600273-6</t>
  </si>
  <si>
    <t>0042600273-7</t>
  </si>
  <si>
    <t>0042600273-8</t>
  </si>
  <si>
    <t>0042600273-9</t>
  </si>
  <si>
    <t>0052616278-1</t>
  </si>
  <si>
    <t>0052616278-2</t>
  </si>
  <si>
    <t>0052616279-1</t>
  </si>
  <si>
    <t>0052616279-2</t>
  </si>
  <si>
    <t>0052616282-1</t>
  </si>
  <si>
    <t>0052616282-2</t>
  </si>
  <si>
    <t>00826270-1</t>
  </si>
  <si>
    <t>00826270-2</t>
  </si>
  <si>
    <t>00826271-1</t>
  </si>
  <si>
    <t>00826271-10</t>
  </si>
  <si>
    <t>00826271-11</t>
  </si>
  <si>
    <t>00826271-12</t>
  </si>
  <si>
    <t>00826271-13</t>
  </si>
  <si>
    <t>00826271-14</t>
  </si>
  <si>
    <t>00826271-15</t>
  </si>
  <si>
    <t>00826271-16</t>
  </si>
  <si>
    <t>00826271-17</t>
  </si>
  <si>
    <t>00826271-18</t>
  </si>
  <si>
    <t>00826271-19</t>
  </si>
  <si>
    <t>00826271-2</t>
  </si>
  <si>
    <t>00826271-20</t>
  </si>
  <si>
    <t>00826271-21</t>
  </si>
  <si>
    <t>00826271-22</t>
  </si>
  <si>
    <t>00826271-23</t>
  </si>
  <si>
    <t>00826271-24</t>
  </si>
  <si>
    <t>00826271-25</t>
  </si>
  <si>
    <t>00826271-26</t>
  </si>
  <si>
    <t>00826271-27</t>
  </si>
  <si>
    <t>00826271-28</t>
  </si>
  <si>
    <t>00826271-29</t>
  </si>
  <si>
    <t>00826271-3</t>
  </si>
  <si>
    <t>00826271-30</t>
  </si>
  <si>
    <t>00826271-31</t>
  </si>
  <si>
    <t>00826271-32</t>
  </si>
  <si>
    <t>00826271-33</t>
  </si>
  <si>
    <t>00826271-34</t>
  </si>
  <si>
    <t>00826271-35</t>
  </si>
  <si>
    <t>00826271-36</t>
  </si>
  <si>
    <t>00826271-37</t>
  </si>
  <si>
    <t>00826271-38</t>
  </si>
  <si>
    <t>00826271-39</t>
  </si>
  <si>
    <t>00826271-4</t>
  </si>
  <si>
    <t>00826271-40</t>
  </si>
  <si>
    <t>00826271-41</t>
  </si>
  <si>
    <t>00826271-42</t>
  </si>
  <si>
    <t>00826271-43</t>
  </si>
  <si>
    <t>00826271-44</t>
  </si>
  <si>
    <t>00826271-45</t>
  </si>
  <si>
    <t>00826271-46</t>
  </si>
  <si>
    <t>00826271-47</t>
  </si>
  <si>
    <t>00826271-48</t>
  </si>
  <si>
    <t>00826271-49</t>
  </si>
  <si>
    <t>00826271-5</t>
  </si>
  <si>
    <t>00826271-50</t>
  </si>
  <si>
    <t>00826271-51</t>
  </si>
  <si>
    <t>00826271-52</t>
  </si>
  <si>
    <t>00826271-53</t>
  </si>
  <si>
    <t>00826271-54</t>
  </si>
  <si>
    <t>00826271-55</t>
  </si>
  <si>
    <t>00826271-56</t>
  </si>
  <si>
    <t>00826271-57</t>
  </si>
  <si>
    <t>00826271-58</t>
  </si>
  <si>
    <t>00826271-59</t>
  </si>
  <si>
    <t>00826271-6</t>
  </si>
  <si>
    <t>00826271-60</t>
  </si>
  <si>
    <t>00826271-61</t>
  </si>
  <si>
    <t>00826271-62</t>
  </si>
  <si>
    <t>00826271-63</t>
  </si>
  <si>
    <t>00826271-64</t>
  </si>
  <si>
    <t>00826271-65</t>
  </si>
  <si>
    <t>00826271-66</t>
  </si>
  <si>
    <t>00826271-67</t>
  </si>
  <si>
    <t>00826271-68</t>
  </si>
  <si>
    <t>00826271-7</t>
  </si>
  <si>
    <t>00826271-8</t>
  </si>
  <si>
    <t>00826271-9</t>
  </si>
  <si>
    <t>00826A04072</t>
  </si>
  <si>
    <t>00826A04072-1</t>
  </si>
  <si>
    <t>00826A04073</t>
  </si>
  <si>
    <t>00826A04074</t>
  </si>
  <si>
    <t>00826A04075</t>
  </si>
  <si>
    <t>00826A04092</t>
  </si>
  <si>
    <t>00826A04093</t>
  </si>
  <si>
    <t>00826A04094</t>
  </si>
  <si>
    <t>00826A04095</t>
  </si>
  <si>
    <t>00826A04095-1</t>
  </si>
  <si>
    <t>00826A04096</t>
  </si>
  <si>
    <t>00826A04097</t>
  </si>
  <si>
    <t>01526545-5</t>
  </si>
  <si>
    <t>01526545-6</t>
  </si>
  <si>
    <t>01526545-7</t>
  </si>
  <si>
    <t>01526545-8</t>
  </si>
  <si>
    <t>01526548-1</t>
  </si>
  <si>
    <t>01526548-2</t>
  </si>
  <si>
    <t>01526553-1</t>
  </si>
  <si>
    <t>018261307-11</t>
  </si>
  <si>
    <t>018261343-1</t>
  </si>
  <si>
    <t>018261343-2</t>
  </si>
  <si>
    <t>018261343-3</t>
  </si>
  <si>
    <t>018261343-4</t>
  </si>
  <si>
    <t>018261343-5</t>
  </si>
  <si>
    <t>018261343-6</t>
  </si>
  <si>
    <t>018261343-7</t>
  </si>
  <si>
    <t>018261343-8</t>
  </si>
  <si>
    <t>018261343-9</t>
  </si>
  <si>
    <t>018261344-1</t>
  </si>
  <si>
    <t>018261344-10</t>
  </si>
  <si>
    <t>018261344-11</t>
  </si>
  <si>
    <t>018261344-12</t>
  </si>
  <si>
    <t>018261344-13</t>
  </si>
  <si>
    <t>018261344-14</t>
  </si>
  <si>
    <t>018261344-15</t>
  </si>
  <si>
    <t>018261344-16</t>
  </si>
  <si>
    <t>018261344-17</t>
  </si>
  <si>
    <t>018261344-18</t>
  </si>
  <si>
    <t>018261344-19</t>
  </si>
  <si>
    <t>018261344-2</t>
  </si>
  <si>
    <t>018261344-20</t>
  </si>
  <si>
    <t>018261344-21</t>
  </si>
  <si>
    <t>018261344-22</t>
  </si>
  <si>
    <t>018261344-23</t>
  </si>
  <si>
    <t>018261344-24</t>
  </si>
  <si>
    <t>018261344-25</t>
  </si>
  <si>
    <t>018261344-26</t>
  </si>
  <si>
    <t>018261344-27</t>
  </si>
  <si>
    <t>018261344-28</t>
  </si>
  <si>
    <t>018261344-29</t>
  </si>
  <si>
    <t>018261344-3</t>
  </si>
  <si>
    <t>018261344-30</t>
  </si>
  <si>
    <t>018261344-31</t>
  </si>
  <si>
    <t>018261344-32</t>
  </si>
  <si>
    <t>018261344-33</t>
  </si>
  <si>
    <t>018261344-34</t>
  </si>
  <si>
    <t>018261344-35</t>
  </si>
  <si>
    <t>018261344-36</t>
  </si>
  <si>
    <t>018261344-37</t>
  </si>
  <si>
    <t>018261344-4</t>
  </si>
  <si>
    <t>018261344-6</t>
  </si>
  <si>
    <t>018261344-7</t>
  </si>
  <si>
    <t>018261344-8</t>
  </si>
  <si>
    <t>018261344-9</t>
  </si>
  <si>
    <t>018261345-1</t>
  </si>
  <si>
    <t>018261345-2</t>
  </si>
  <si>
    <t>018261346-1</t>
  </si>
  <si>
    <t>018261346-2</t>
  </si>
  <si>
    <t>018261346-3</t>
  </si>
  <si>
    <t>018261346-4</t>
  </si>
  <si>
    <t>018261346-5</t>
  </si>
  <si>
    <t>018261346-6</t>
  </si>
  <si>
    <t>018261346-7</t>
  </si>
  <si>
    <t>018261347-1</t>
  </si>
  <si>
    <t>018261347-10</t>
  </si>
  <si>
    <t>018261347-11</t>
  </si>
  <si>
    <t>018261347-12</t>
  </si>
  <si>
    <t>018261347-13</t>
  </si>
  <si>
    <t>018261347-14</t>
  </si>
  <si>
    <t>018261347-15</t>
  </si>
  <si>
    <t>018261347-16</t>
  </si>
  <si>
    <t>018261347-17</t>
  </si>
  <si>
    <t>018261347-18</t>
  </si>
  <si>
    <t>018261347-19</t>
  </si>
  <si>
    <t>018261347-2</t>
  </si>
  <si>
    <t>018261347-20</t>
  </si>
  <si>
    <t>018261347-21</t>
  </si>
  <si>
    <t>018261347-22</t>
  </si>
  <si>
    <t>018261347-23</t>
  </si>
  <si>
    <t>018261347-24</t>
  </si>
  <si>
    <t>018261347-25</t>
  </si>
  <si>
    <t>018261347-26</t>
  </si>
  <si>
    <t>018261347-27</t>
  </si>
  <si>
    <t>018261347-28</t>
  </si>
  <si>
    <t>018261347-29</t>
  </si>
  <si>
    <t>018261347-3</t>
  </si>
  <si>
    <t>018261347-30</t>
  </si>
  <si>
    <t>018261347-31</t>
  </si>
  <si>
    <t>018261347-32</t>
  </si>
  <si>
    <t>018261347-33</t>
  </si>
  <si>
    <t>018261347-34</t>
  </si>
  <si>
    <t>018261347-35</t>
  </si>
  <si>
    <t>018261347-36</t>
  </si>
  <si>
    <t>018261347-37</t>
  </si>
  <si>
    <t>018261347-38</t>
  </si>
  <si>
    <t>018261347-4</t>
  </si>
  <si>
    <t>018261347-5</t>
  </si>
  <si>
    <t>018261347-6</t>
  </si>
  <si>
    <t>018261347-7</t>
  </si>
  <si>
    <t>018261347-8</t>
  </si>
  <si>
    <t>018261347-9</t>
  </si>
  <si>
    <t>018261348-1</t>
  </si>
  <si>
    <t>018261349-1</t>
  </si>
  <si>
    <t>018261349-10</t>
  </si>
  <si>
    <t>018261349-11</t>
  </si>
  <si>
    <t>018261349-12</t>
  </si>
  <si>
    <t>018261349-13</t>
  </si>
  <si>
    <t>018261349-14</t>
  </si>
  <si>
    <t>018261349-15</t>
  </si>
  <si>
    <t>018261349-2</t>
  </si>
  <si>
    <t>018261349-3</t>
  </si>
  <si>
    <t>018261349-4</t>
  </si>
  <si>
    <t>018261349-5</t>
  </si>
  <si>
    <t>018261349-6</t>
  </si>
  <si>
    <t>018261349-7</t>
  </si>
  <si>
    <t>018261349-8</t>
  </si>
  <si>
    <t>018261349-9</t>
  </si>
  <si>
    <t>018261350-1</t>
  </si>
  <si>
    <t>018261350-2</t>
  </si>
  <si>
    <t>018261353-1</t>
  </si>
  <si>
    <t>018261353-2</t>
  </si>
  <si>
    <t>018261355-1</t>
  </si>
  <si>
    <t>018261355-2</t>
  </si>
  <si>
    <t>018261356-1</t>
  </si>
  <si>
    <t>018261356-2</t>
  </si>
  <si>
    <t>02726/03/4421-1</t>
  </si>
  <si>
    <t>02726/03/4433-1</t>
  </si>
  <si>
    <t>02726/04/4765-3</t>
  </si>
  <si>
    <t>02726/04/4896-2</t>
  </si>
  <si>
    <t>02726/04/4972</t>
  </si>
  <si>
    <t>02726/04/4973</t>
  </si>
  <si>
    <t>02726/04/4974</t>
  </si>
  <si>
    <t>02726/04/4975</t>
  </si>
  <si>
    <t>02726/04/4976</t>
  </si>
  <si>
    <t>02726/04/4977</t>
  </si>
  <si>
    <t>02726/04/4978</t>
  </si>
  <si>
    <t>02726/04/4979</t>
  </si>
  <si>
    <t>02726/04/4980</t>
  </si>
  <si>
    <t>02726/04/4981</t>
  </si>
  <si>
    <t>02726/04/4982</t>
  </si>
  <si>
    <t>02726/04/4983</t>
  </si>
  <si>
    <t>02726/04/4984</t>
  </si>
  <si>
    <t>02726/04/4985</t>
  </si>
  <si>
    <t>02726/04/4986</t>
  </si>
  <si>
    <t>02726/04/4987</t>
  </si>
  <si>
    <t>02726/04/4988</t>
  </si>
  <si>
    <t>02726/04/4989</t>
  </si>
  <si>
    <t>02726/04/4990</t>
  </si>
  <si>
    <t>02726/04/4991</t>
  </si>
  <si>
    <t>02726/04/4992</t>
  </si>
  <si>
    <t>02726/04/4992-1</t>
  </si>
  <si>
    <t>02726/04/4993</t>
  </si>
  <si>
    <t>02726/04/4994</t>
  </si>
  <si>
    <t>02726/04/4995</t>
  </si>
  <si>
    <t>02726/04/4996</t>
  </si>
  <si>
    <t>02726/04/4997</t>
  </si>
  <si>
    <t>02726/04/4997-1</t>
  </si>
  <si>
    <t>02726/04/4998</t>
  </si>
  <si>
    <t>02726/04/4999</t>
  </si>
  <si>
    <t>02726/04/5000</t>
  </si>
  <si>
    <t>02726/04/5001</t>
  </si>
  <si>
    <t>02726/04/5002</t>
  </si>
  <si>
    <t>02726/04/5003</t>
  </si>
  <si>
    <t>02726/04/5003-1</t>
  </si>
  <si>
    <t>02726/04/5004</t>
  </si>
  <si>
    <t>02726/04/5005</t>
  </si>
  <si>
    <t>02726/04/5006</t>
  </si>
  <si>
    <t>02726/04/5007</t>
  </si>
  <si>
    <t>02726/04/5008</t>
  </si>
  <si>
    <t>02726/04/5009</t>
  </si>
  <si>
    <t>02726/04/5010</t>
  </si>
  <si>
    <t>02726/04/5011</t>
  </si>
  <si>
    <t>02726/04/5012</t>
  </si>
  <si>
    <t>02726/04/5013</t>
  </si>
  <si>
    <t>02726/04/5014</t>
  </si>
  <si>
    <t>02726/04/5015</t>
  </si>
  <si>
    <t>02726/04/5016</t>
  </si>
  <si>
    <t>02726/04/5017</t>
  </si>
  <si>
    <t>02726/04/5018</t>
  </si>
  <si>
    <t>02726/04/5019</t>
  </si>
  <si>
    <t>02726/04/5020</t>
  </si>
  <si>
    <t>02726/04/5021</t>
  </si>
  <si>
    <t>02726/04/5022</t>
  </si>
  <si>
    <t>02726/04/5023</t>
  </si>
  <si>
    <t>02726/04/5024</t>
  </si>
  <si>
    <t>02726/04/5025</t>
  </si>
  <si>
    <t>02726/04/5026</t>
  </si>
  <si>
    <t>02726/04/5027</t>
  </si>
  <si>
    <t>02726/04/5027-1</t>
  </si>
  <si>
    <t>02726/04/5028</t>
  </si>
  <si>
    <t>02726/04/5029</t>
  </si>
  <si>
    <t>02726/04/5030</t>
  </si>
  <si>
    <t>02726/04/5031</t>
  </si>
  <si>
    <t>02726/04/5032</t>
  </si>
  <si>
    <t>02726/04/5034</t>
  </si>
  <si>
    <t>02726/04/5035</t>
  </si>
  <si>
    <t>02726/04/5036</t>
  </si>
  <si>
    <t>02726/04/5037</t>
  </si>
  <si>
    <t>03226EVA0368</t>
  </si>
  <si>
    <t>03226EVA0368-1</t>
  </si>
  <si>
    <t>03226EVA0368-2</t>
  </si>
  <si>
    <t>03226EVA0368-3</t>
  </si>
  <si>
    <t>03226EVA0368-4</t>
  </si>
  <si>
    <t>03726246-1</t>
  </si>
  <si>
    <t>03726246-10</t>
  </si>
  <si>
    <t>03726246-11</t>
  </si>
  <si>
    <t>03726246-12</t>
  </si>
  <si>
    <t>03726246-13</t>
  </si>
  <si>
    <t>03726246-14</t>
  </si>
  <si>
    <t>03726246-2</t>
  </si>
  <si>
    <t>03726246-3</t>
  </si>
  <si>
    <t>03726246-4</t>
  </si>
  <si>
    <t>03726246-5</t>
  </si>
  <si>
    <t>03726246-6</t>
  </si>
  <si>
    <t>03726246-7</t>
  </si>
  <si>
    <t>03726246-8</t>
  </si>
  <si>
    <t>03726246-9</t>
  </si>
  <si>
    <t>03726247-1</t>
  </si>
  <si>
    <t>03726247-2</t>
  </si>
  <si>
    <t>03826003818-1</t>
  </si>
  <si>
    <t>04126NOM004000910</t>
  </si>
  <si>
    <t>04126NOM050000907-1</t>
  </si>
  <si>
    <t>04126NOM050000907-2</t>
  </si>
  <si>
    <t>04126NOM050000907-3</t>
  </si>
  <si>
    <t>04126NOM141000908-1</t>
  </si>
  <si>
    <t>04126NOM141000908-2</t>
  </si>
  <si>
    <t>04126NOM141000908-3</t>
  </si>
  <si>
    <t>04126NOM141000908-4</t>
  </si>
  <si>
    <t>04126NOM141000909-1</t>
  </si>
  <si>
    <t>04126NOM141000909-10</t>
  </si>
  <si>
    <t>04126NOM141000909-11</t>
  </si>
  <si>
    <t>04126NOM141000909-12</t>
  </si>
  <si>
    <t>04126NOM141000909-13</t>
  </si>
  <si>
    <t>04126NOM141000909-14</t>
  </si>
  <si>
    <t>04126NOM141000909-15</t>
  </si>
  <si>
    <t>04126NOM141000909-16</t>
  </si>
  <si>
    <t>04126NOM141000909-17</t>
  </si>
  <si>
    <t>04126NOM141000909-2</t>
  </si>
  <si>
    <t>04126NOM141000909-3</t>
  </si>
  <si>
    <t>04126NOM141000909-4</t>
  </si>
  <si>
    <t>04126NOM141000909-5</t>
  </si>
  <si>
    <t>04126NOM141000909-6</t>
  </si>
  <si>
    <t>04126NOM141000909-7</t>
  </si>
  <si>
    <t>04126NOM141000909-8</t>
  </si>
  <si>
    <t>04126NOM141000909-9</t>
  </si>
  <si>
    <t>04826338-1</t>
  </si>
  <si>
    <t>04826338-2</t>
  </si>
  <si>
    <t>04826338-3</t>
  </si>
  <si>
    <t>04826338-4</t>
  </si>
  <si>
    <t>04826338-5</t>
  </si>
  <si>
    <t>04826338-6</t>
  </si>
  <si>
    <t>04826338-7</t>
  </si>
  <si>
    <t>04826338-8</t>
  </si>
  <si>
    <t>04826338-9</t>
  </si>
  <si>
    <t>04826339-1</t>
  </si>
  <si>
    <t>04826339-2</t>
  </si>
  <si>
    <t>04826339-3</t>
  </si>
  <si>
    <t>049262387-1</t>
  </si>
  <si>
    <t>049262387-2</t>
  </si>
  <si>
    <t>049262388-1</t>
  </si>
  <si>
    <t>049262388-2</t>
  </si>
  <si>
    <t>049262389-1</t>
  </si>
  <si>
    <t>049262389-2</t>
  </si>
  <si>
    <t>049262389-3</t>
  </si>
  <si>
    <t>049262392-1</t>
  </si>
  <si>
    <t>049262392-2</t>
  </si>
  <si>
    <t>049262392-3</t>
  </si>
  <si>
    <t>049262398-1</t>
  </si>
  <si>
    <t>049262398-10</t>
  </si>
  <si>
    <t>049262398-2</t>
  </si>
  <si>
    <t>049262398-3</t>
  </si>
  <si>
    <t>049262398-4</t>
  </si>
  <si>
    <t>049262398-5</t>
  </si>
  <si>
    <t>049262398-6</t>
  </si>
  <si>
    <t>049262398-7</t>
  </si>
  <si>
    <t>049262398-8</t>
  </si>
  <si>
    <t>049262398-9</t>
  </si>
  <si>
    <t>049262401-1</t>
  </si>
  <si>
    <t>049262401-2</t>
  </si>
  <si>
    <t>049262403-1</t>
  </si>
  <si>
    <t>049262403-2</t>
  </si>
  <si>
    <t>049262403-3</t>
  </si>
  <si>
    <t>049262406-1</t>
  </si>
  <si>
    <t>049262406-2</t>
  </si>
  <si>
    <t>049262406-3</t>
  </si>
  <si>
    <t>049262406-4</t>
  </si>
  <si>
    <t>049262406-5</t>
  </si>
  <si>
    <t>049262406-6</t>
  </si>
  <si>
    <t>049262406-7</t>
  </si>
  <si>
    <t>049262406-8</t>
  </si>
  <si>
    <t>049262406-9</t>
  </si>
  <si>
    <t>049262407-1</t>
  </si>
  <si>
    <t>049262407-2</t>
  </si>
  <si>
    <t>049262407-3</t>
  </si>
  <si>
    <t>049262407-4</t>
  </si>
  <si>
    <t>049262407-5</t>
  </si>
  <si>
    <t>049262407-6</t>
  </si>
  <si>
    <t>049262407-7</t>
  </si>
  <si>
    <t>049262409-1</t>
  </si>
  <si>
    <t>049262409-10</t>
  </si>
  <si>
    <t>049262409-11</t>
  </si>
  <si>
    <t>049262409-12</t>
  </si>
  <si>
    <t>049262409-13</t>
  </si>
  <si>
    <t>049262409-14</t>
  </si>
  <si>
    <t>049262409-15</t>
  </si>
  <si>
    <t>049262409-16</t>
  </si>
  <si>
    <t>049262409-17</t>
  </si>
  <si>
    <t>049262409-18</t>
  </si>
  <si>
    <t>049262409-19</t>
  </si>
  <si>
    <t>049262409-2</t>
  </si>
  <si>
    <t>049262409-3</t>
  </si>
  <si>
    <t>049262409-4</t>
  </si>
  <si>
    <t>049262409-5</t>
  </si>
  <si>
    <t>049262409-6</t>
  </si>
  <si>
    <t>049262409-7</t>
  </si>
  <si>
    <t>049262409-8</t>
  </si>
  <si>
    <t>049262409-9</t>
  </si>
  <si>
    <t>049262410-1</t>
  </si>
  <si>
    <t>049262410-2</t>
  </si>
  <si>
    <t>049262410-3</t>
  </si>
  <si>
    <t>049262410-4</t>
  </si>
  <si>
    <t>049262410-5</t>
  </si>
  <si>
    <t>049262410-6</t>
  </si>
  <si>
    <t>049262410-7</t>
  </si>
  <si>
    <t>049262410-8</t>
  </si>
  <si>
    <t>049262410-9</t>
  </si>
  <si>
    <t>049262411-1</t>
  </si>
  <si>
    <t>049262411-2</t>
  </si>
  <si>
    <t>049262412-1</t>
  </si>
  <si>
    <t>049262412-2</t>
  </si>
  <si>
    <t>049262412-3</t>
  </si>
  <si>
    <t>049262412-4</t>
  </si>
  <si>
    <t>049262413-1</t>
  </si>
  <si>
    <t>049262413-2</t>
  </si>
  <si>
    <t>049262413-3</t>
  </si>
  <si>
    <t>049262413-4</t>
  </si>
  <si>
    <t>049262414-1</t>
  </si>
  <si>
    <t>049262414-10</t>
  </si>
  <si>
    <t>049262414-11</t>
  </si>
  <si>
    <t>049262414-12</t>
  </si>
  <si>
    <t>049262414-13</t>
  </si>
  <si>
    <t>049262414-14</t>
  </si>
  <si>
    <t>049262414-15</t>
  </si>
  <si>
    <t>049262414-2</t>
  </si>
  <si>
    <t>049262414-3</t>
  </si>
  <si>
    <t>049262414-4</t>
  </si>
  <si>
    <t>049262414-5</t>
  </si>
  <si>
    <t>049262414-6</t>
  </si>
  <si>
    <t>049262414-7</t>
  </si>
  <si>
    <t>049262414-8</t>
  </si>
  <si>
    <t>049262414-9</t>
  </si>
  <si>
    <t>049262415-1</t>
  </si>
  <si>
    <t>049262415-2</t>
  </si>
  <si>
    <t>049262415-3</t>
  </si>
  <si>
    <t>049262416-1</t>
  </si>
  <si>
    <t>049262416-2</t>
  </si>
  <si>
    <t>049262416-3</t>
  </si>
  <si>
    <t>049262417-1</t>
  </si>
  <si>
    <t>049262417-2</t>
  </si>
  <si>
    <t>049262417-3</t>
  </si>
  <si>
    <t>049262417-4</t>
  </si>
  <si>
    <t>049262418-1</t>
  </si>
  <si>
    <t>049262418-2</t>
  </si>
  <si>
    <t>049262418-3</t>
  </si>
  <si>
    <t>049262419-1</t>
  </si>
  <si>
    <t>049262419-10</t>
  </si>
  <si>
    <t>049262419-11</t>
  </si>
  <si>
    <t>049262419-12</t>
  </si>
  <si>
    <t>049262419-13</t>
  </si>
  <si>
    <t>049262419-14</t>
  </si>
  <si>
    <t>049262419-15</t>
  </si>
  <si>
    <t>049262419-16</t>
  </si>
  <si>
    <t>049262419-17</t>
  </si>
  <si>
    <t>049262419-18</t>
  </si>
  <si>
    <t>049262419-19</t>
  </si>
  <si>
    <t>049262419-2</t>
  </si>
  <si>
    <t>049262419-20</t>
  </si>
  <si>
    <t>049262419-21</t>
  </si>
  <si>
    <t>049262419-22</t>
  </si>
  <si>
    <t>049262419-23</t>
  </si>
  <si>
    <t>049262419-24</t>
  </si>
  <si>
    <t>049262419-25</t>
  </si>
  <si>
    <t>049262419-26</t>
  </si>
  <si>
    <t>049262419-27</t>
  </si>
  <si>
    <t>049262419-28</t>
  </si>
  <si>
    <t>049262419-29</t>
  </si>
  <si>
    <t>049262419-3</t>
  </si>
  <si>
    <t>049262419-30</t>
  </si>
  <si>
    <t>049262419-31</t>
  </si>
  <si>
    <t>049262419-32</t>
  </si>
  <si>
    <t>049262419-33</t>
  </si>
  <si>
    <t>049262419-34</t>
  </si>
  <si>
    <t>049262419-35</t>
  </si>
  <si>
    <t>049262419-36</t>
  </si>
  <si>
    <t>049262419-37</t>
  </si>
  <si>
    <t>049262419-38</t>
  </si>
  <si>
    <t>049262419-39</t>
  </si>
  <si>
    <t>049262419-4</t>
  </si>
  <si>
    <t>049262419-40</t>
  </si>
  <si>
    <t>049262419-41</t>
  </si>
  <si>
    <t>049262419-42</t>
  </si>
  <si>
    <t>049262419-43</t>
  </si>
  <si>
    <t>049262419-44</t>
  </si>
  <si>
    <t>049262419-45</t>
  </si>
  <si>
    <t>049262419-5</t>
  </si>
  <si>
    <t>049262419-6</t>
  </si>
  <si>
    <t>049262419-7</t>
  </si>
  <si>
    <t>049262419-8</t>
  </si>
  <si>
    <t>049262419-9</t>
  </si>
  <si>
    <t>049262421-1</t>
  </si>
  <si>
    <t>049262421-2</t>
  </si>
  <si>
    <t>049262421-3</t>
  </si>
  <si>
    <t>049262421-4</t>
  </si>
  <si>
    <t>0782684515-1</t>
  </si>
  <si>
    <t>0782684515-2</t>
  </si>
  <si>
    <t>0782684520-1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</si>
  <si>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</si>
  <si>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</si>
  <si>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</si>
  <si>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</si>
  <si>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</si>
  <si>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</si>
  <si>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</si>
  <si>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</si>
  <si>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</si>
  <si>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</si>
  <si>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</si>
  <si>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</si>
  <si>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</si>
  <si>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</si>
  <si>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</si>
  <si>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0782684522-1</t>
  </si>
  <si>
    <t>0782684522-2</t>
  </si>
  <si>
    <t>0782684522-3</t>
  </si>
  <si>
    <t>0782684523-1</t>
  </si>
  <si>
    <t>0782684524-1</t>
  </si>
  <si>
    <t>0782684524-2</t>
  </si>
  <si>
    <t>0782684524-3</t>
  </si>
  <si>
    <t>0782684524-4</t>
  </si>
  <si>
    <t>0782684524-5</t>
  </si>
  <si>
    <t>0782684524-6</t>
  </si>
  <si>
    <t>0782684525-1</t>
  </si>
  <si>
    <t>0782684525-2</t>
  </si>
  <si>
    <t>0782684525-3</t>
  </si>
  <si>
    <t>0782684525-4</t>
  </si>
  <si>
    <t>0782684525-5</t>
  </si>
  <si>
    <t>0782684525-6</t>
  </si>
  <si>
    <t>0782684525-7</t>
  </si>
  <si>
    <t>0782684526-1</t>
  </si>
  <si>
    <t>0782684527-1</t>
  </si>
  <si>
    <t>079260575-1</t>
  </si>
  <si>
    <t>079260575-2</t>
  </si>
  <si>
    <t>079260575-3</t>
  </si>
  <si>
    <t>079260576-1</t>
  </si>
  <si>
    <t>079260576-2</t>
  </si>
  <si>
    <t>079260576-3</t>
  </si>
  <si>
    <t>079260576-4</t>
  </si>
  <si>
    <t>080266002-1</t>
  </si>
  <si>
    <t>080266002-2</t>
  </si>
  <si>
    <t>080266002-3</t>
  </si>
  <si>
    <t>080266002-4</t>
  </si>
  <si>
    <t>080266003-1</t>
  </si>
  <si>
    <t>080266003-2</t>
  </si>
  <si>
    <t>080266003-3</t>
  </si>
  <si>
    <t>080266003-4</t>
  </si>
  <si>
    <t>080266003-5</t>
  </si>
  <si>
    <t>080266004-1</t>
  </si>
  <si>
    <t>080266004-2</t>
  </si>
  <si>
    <t>081263326-1</t>
  </si>
  <si>
    <t>081263326-2</t>
  </si>
  <si>
    <t>081263326-3</t>
  </si>
  <si>
    <t>081263326-4</t>
  </si>
  <si>
    <t>081263366-1</t>
  </si>
  <si>
    <t>081263366-10</t>
  </si>
  <si>
    <t>081263366-11</t>
  </si>
  <si>
    <t>081263366-12</t>
  </si>
  <si>
    <t>081263366-13</t>
  </si>
  <si>
    <t>081263366-14</t>
  </si>
  <si>
    <t>081263366-15</t>
  </si>
  <si>
    <t>081263366-16</t>
  </si>
  <si>
    <t>081263366-17</t>
  </si>
  <si>
    <t>081263366-18</t>
  </si>
  <si>
    <t>081263366-19</t>
  </si>
  <si>
    <t>081263366-2</t>
  </si>
  <si>
    <t>081263366-20</t>
  </si>
  <si>
    <t>081263366-21</t>
  </si>
  <si>
    <t>081263366-22</t>
  </si>
  <si>
    <t>081263366-23</t>
  </si>
  <si>
    <t>081263366-3</t>
  </si>
  <si>
    <t>081263366-4</t>
  </si>
  <si>
    <t>081263366-5</t>
  </si>
  <si>
    <t>081263366-6</t>
  </si>
  <si>
    <t>081263366-7</t>
  </si>
  <si>
    <t>081263366-8</t>
  </si>
  <si>
    <t>081263366-9</t>
  </si>
  <si>
    <t>081263367-1</t>
  </si>
  <si>
    <t>081263367-10</t>
  </si>
  <si>
    <t>081263367-11</t>
  </si>
  <si>
    <t>081263367-2</t>
  </si>
  <si>
    <t>081263367-3</t>
  </si>
  <si>
    <t>081263367-4</t>
  </si>
  <si>
    <t>081263367-5</t>
  </si>
  <si>
    <t>081263367-6</t>
  </si>
  <si>
    <t>081263367-7</t>
  </si>
  <si>
    <t>081263367-8</t>
  </si>
  <si>
    <t>081263367-9</t>
  </si>
  <si>
    <t>081263368-1</t>
  </si>
  <si>
    <t>081263368-10</t>
  </si>
  <si>
    <t>081263368-11</t>
  </si>
  <si>
    <t>081263368-12</t>
  </si>
  <si>
    <t>081263368-13</t>
  </si>
  <si>
    <t>081263368-14</t>
  </si>
  <si>
    <t>081263368-15</t>
  </si>
  <si>
    <t>081263368-16</t>
  </si>
  <si>
    <t>081263368-17</t>
  </si>
  <si>
    <t>081263368-18</t>
  </si>
  <si>
    <t>081263368-19</t>
  </si>
  <si>
    <t>081263368-2</t>
  </si>
  <si>
    <t>081263368-20</t>
  </si>
  <si>
    <t>081263368-21</t>
  </si>
  <si>
    <t>081263368-22</t>
  </si>
  <si>
    <t>081263368-23</t>
  </si>
  <si>
    <t>081263368-24</t>
  </si>
  <si>
    <t>081263368-25</t>
  </si>
  <si>
    <t>081263368-26</t>
  </si>
  <si>
    <t>081263368-27</t>
  </si>
  <si>
    <t>081263368-28</t>
  </si>
  <si>
    <t>081263368-3</t>
  </si>
  <si>
    <t>081263368-4</t>
  </si>
  <si>
    <t>081263368-5</t>
  </si>
  <si>
    <t>081263368-6</t>
  </si>
  <si>
    <t>081263368-7</t>
  </si>
  <si>
    <t>081263368-8</t>
  </si>
  <si>
    <t>081263368-9</t>
  </si>
  <si>
    <t>08726003198-82041199</t>
  </si>
  <si>
    <t>08726003198-82041199-1</t>
  </si>
  <si>
    <t>08726003199-39264001</t>
  </si>
  <si>
    <t>08726003202-39264001</t>
  </si>
  <si>
    <t>08726003203-39264001</t>
  </si>
  <si>
    <t>08726003204-39264001</t>
  </si>
  <si>
    <t>08726003205-42029204</t>
  </si>
  <si>
    <t>08726003205-42029204-1</t>
  </si>
  <si>
    <t>08726003206-87089305</t>
  </si>
  <si>
    <t>08726003206-87089305-1</t>
  </si>
  <si>
    <t>08726003207-84099199</t>
  </si>
  <si>
    <t>08726003207-84831008</t>
  </si>
  <si>
    <t>08726003208-21039099</t>
  </si>
  <si>
    <t>08726003209-39241001</t>
  </si>
  <si>
    <t>08726003209-70134201</t>
  </si>
  <si>
    <t>08726003209-96170001</t>
  </si>
  <si>
    <t>08726003209-96170001-1</t>
  </si>
  <si>
    <t>08726003210-84198101</t>
  </si>
  <si>
    <t>08726003210-84198101-1</t>
  </si>
  <si>
    <t>08726003210-85161002</t>
  </si>
  <si>
    <t>08726003212-42023203</t>
  </si>
  <si>
    <t>08726003213-84433291</t>
  </si>
  <si>
    <t>08726003213-84433291-1</t>
  </si>
  <si>
    <t>08726003213-84433291-2</t>
  </si>
  <si>
    <t>08726003213-84433291-3</t>
  </si>
  <si>
    <t>08726003213-85044099</t>
  </si>
  <si>
    <t>08726003215-39269099</t>
  </si>
  <si>
    <t>08726003215-39269099-1</t>
  </si>
  <si>
    <t>08726003215-84842001</t>
  </si>
  <si>
    <t>08726003216-84145999</t>
  </si>
  <si>
    <t>08726003216-84145999-1</t>
  </si>
  <si>
    <t>08726003216-85365099</t>
  </si>
  <si>
    <t>08726003217-21050001</t>
  </si>
  <si>
    <t>08726003217-21050001-1</t>
  </si>
  <si>
    <t>08726003217-21050001-2</t>
  </si>
  <si>
    <t>08726003217-21050001-3</t>
  </si>
  <si>
    <t>08826000639-12</t>
  </si>
  <si>
    <t>08826000639-13</t>
  </si>
  <si>
    <t>08826000699-9</t>
  </si>
  <si>
    <t>08826000718-1</t>
  </si>
  <si>
    <t>08826000718-2</t>
  </si>
  <si>
    <t>08826000718-3</t>
  </si>
  <si>
    <t>08826000718-4</t>
  </si>
  <si>
    <t>08826000719-1</t>
  </si>
  <si>
    <t>08826000719-2</t>
  </si>
  <si>
    <t>08826000720-1</t>
  </si>
  <si>
    <t>08826000720-2</t>
  </si>
  <si>
    <t>09326001847001V1</t>
  </si>
  <si>
    <t>09326001850001V1</t>
  </si>
  <si>
    <t>09326001854001V1</t>
  </si>
  <si>
    <t>09326001855001V1</t>
  </si>
  <si>
    <t>09326001856001V1</t>
  </si>
  <si>
    <t>095261523-2</t>
  </si>
  <si>
    <t>095261657-1</t>
  </si>
  <si>
    <t>095261657-2</t>
  </si>
  <si>
    <t>095261657-3</t>
  </si>
  <si>
    <t>095261657-4</t>
  </si>
  <si>
    <t>095261657-5</t>
  </si>
  <si>
    <t>095261657-6</t>
  </si>
  <si>
    <t>095261657-7</t>
  </si>
  <si>
    <t>095261657-8</t>
  </si>
  <si>
    <t>095261657-9</t>
  </si>
  <si>
    <t>095261658-1</t>
  </si>
  <si>
    <t>095261658-2</t>
  </si>
  <si>
    <t>095261658-3</t>
  </si>
  <si>
    <t>095261658-4</t>
  </si>
  <si>
    <t>095261658-5</t>
  </si>
  <si>
    <t>095261658-6</t>
  </si>
  <si>
    <t>095261659-1</t>
  </si>
  <si>
    <t>095261659-2</t>
  </si>
  <si>
    <t>095261659-3</t>
  </si>
  <si>
    <t>095261659-4</t>
  </si>
  <si>
    <t>095261659-5</t>
  </si>
  <si>
    <t>095261660-1</t>
  </si>
  <si>
    <t>095261660-2</t>
  </si>
  <si>
    <t>095261660-3</t>
  </si>
  <si>
    <t>095261660-4</t>
  </si>
  <si>
    <t>095261660-5</t>
  </si>
  <si>
    <t>095261660-6</t>
  </si>
  <si>
    <t>095261660-7</t>
  </si>
  <si>
    <t>095261661-1</t>
  </si>
  <si>
    <t>095261661-2</t>
  </si>
  <si>
    <t>095261662-1</t>
  </si>
  <si>
    <t>095261662-2</t>
  </si>
  <si>
    <t>095261662-3</t>
  </si>
  <si>
    <t>10326820-1</t>
  </si>
  <si>
    <t>10326824-1</t>
  </si>
  <si>
    <t>10326825-1</t>
  </si>
  <si>
    <t>10326825-2</t>
  </si>
  <si>
    <t>10326825-3</t>
  </si>
  <si>
    <t>10526188-1</t>
  </si>
  <si>
    <t>10526188-2</t>
  </si>
  <si>
    <t>10526188-3</t>
  </si>
  <si>
    <t>10826687C1</t>
  </si>
  <si>
    <t>10826687C10</t>
  </si>
  <si>
    <t>10826687C11</t>
  </si>
  <si>
    <t>10826687C12</t>
  </si>
  <si>
    <t>10826687C2</t>
  </si>
  <si>
    <t>10826687C3</t>
  </si>
  <si>
    <t>10826687C4</t>
  </si>
  <si>
    <t>10826687C5</t>
  </si>
  <si>
    <t>10826687C6</t>
  </si>
  <si>
    <t>10826687C7</t>
  </si>
  <si>
    <t>10826687C8</t>
  </si>
  <si>
    <t>10826687C9</t>
  </si>
  <si>
    <t>119260626-10</t>
  </si>
  <si>
    <t>119260626-11</t>
  </si>
  <si>
    <t>119260626-12</t>
  </si>
  <si>
    <t>119260626-13</t>
  </si>
  <si>
    <t>119260626-14</t>
  </si>
  <si>
    <t>119260627-1</t>
  </si>
  <si>
    <t>119260627-2</t>
  </si>
  <si>
    <t>119260627-3</t>
  </si>
  <si>
    <t>119260627-4</t>
  </si>
  <si>
    <t>119260627-5</t>
  </si>
  <si>
    <t>119260627-6</t>
  </si>
  <si>
    <t>119260627-7</t>
  </si>
  <si>
    <t>130262217-1</t>
  </si>
  <si>
    <t>130262217-2</t>
  </si>
  <si>
    <t>130262217-3</t>
  </si>
  <si>
    <t>130262217-4</t>
  </si>
  <si>
    <t>130262217-5</t>
  </si>
  <si>
    <t>130262218-1</t>
  </si>
  <si>
    <t>130262218-2</t>
  </si>
  <si>
    <t>130262218-3</t>
  </si>
  <si>
    <t>130262219-1</t>
  </si>
  <si>
    <t>130262219-10</t>
  </si>
  <si>
    <t>130262219-11</t>
  </si>
  <si>
    <t>130262219-12</t>
  </si>
  <si>
    <t>130262219-13</t>
  </si>
  <si>
    <t>130262219-14</t>
  </si>
  <si>
    <t>130262219-15</t>
  </si>
  <si>
    <t>130262219-16</t>
  </si>
  <si>
    <t>130262219-17</t>
  </si>
  <si>
    <t>130262219-18</t>
  </si>
  <si>
    <t>130262219-19</t>
  </si>
  <si>
    <t>130262219-2</t>
  </si>
  <si>
    <t>130262219-20</t>
  </si>
  <si>
    <t>130262219-21</t>
  </si>
  <si>
    <t>130262219-22</t>
  </si>
  <si>
    <t>130262219-23</t>
  </si>
  <si>
    <t>130262219-24</t>
  </si>
  <si>
    <t>130262219-25</t>
  </si>
  <si>
    <t>130262219-26</t>
  </si>
  <si>
    <t>130262219-27</t>
  </si>
  <si>
    <t>130262219-28</t>
  </si>
  <si>
    <t>130262219-29</t>
  </si>
  <si>
    <t>130262219-3</t>
  </si>
  <si>
    <t>130262219-30</t>
  </si>
  <si>
    <t>130262219-31</t>
  </si>
  <si>
    <t>130262219-32</t>
  </si>
  <si>
    <t>130262219-33</t>
  </si>
  <si>
    <t>130262219-34</t>
  </si>
  <si>
    <t>130262219-35</t>
  </si>
  <si>
    <t>130262219-36</t>
  </si>
  <si>
    <t>130262219-37</t>
  </si>
  <si>
    <t>130262219-38</t>
  </si>
  <si>
    <t>130262219-39</t>
  </si>
  <si>
    <t>130262219-4</t>
  </si>
  <si>
    <t>130262219-40</t>
  </si>
  <si>
    <t>130262219-41</t>
  </si>
  <si>
    <t>130262219-42</t>
  </si>
  <si>
    <t>130262219-43</t>
  </si>
  <si>
    <t>130262219-44</t>
  </si>
  <si>
    <t>130262219-45</t>
  </si>
  <si>
    <t>130262219-46</t>
  </si>
  <si>
    <t>130262219-47</t>
  </si>
  <si>
    <t>130262219-48</t>
  </si>
  <si>
    <t>130262219-49</t>
  </si>
  <si>
    <t>130262219-5</t>
  </si>
  <si>
    <t>130262219-50</t>
  </si>
  <si>
    <t>130262219-51</t>
  </si>
  <si>
    <t>130262219-52</t>
  </si>
  <si>
    <t>130262219-53</t>
  </si>
  <si>
    <t>130262219-54</t>
  </si>
  <si>
    <t>130262219-55</t>
  </si>
  <si>
    <t>130262219-56</t>
  </si>
  <si>
    <t>130262219-57</t>
  </si>
  <si>
    <t>130262219-58</t>
  </si>
  <si>
    <t>130262219-59</t>
  </si>
  <si>
    <t>130262219-6</t>
  </si>
  <si>
    <t>130262219-60</t>
  </si>
  <si>
    <t>130262219-61</t>
  </si>
  <si>
    <t>130262219-62</t>
  </si>
  <si>
    <t>130262219-63</t>
  </si>
  <si>
    <t>130262219-64</t>
  </si>
  <si>
    <t>130262219-65</t>
  </si>
  <si>
    <t>130262219-66</t>
  </si>
  <si>
    <t>130262219-67</t>
  </si>
  <si>
    <t>130262219-68</t>
  </si>
  <si>
    <t>130262219-69</t>
  </si>
  <si>
    <t>130262219-7</t>
  </si>
  <si>
    <t>130262219-70</t>
  </si>
  <si>
    <t>130262219-71</t>
  </si>
  <si>
    <t>130262219-72</t>
  </si>
  <si>
    <t>130262219-73</t>
  </si>
  <si>
    <t>130262219-74</t>
  </si>
  <si>
    <t>130262219-75</t>
  </si>
  <si>
    <t>130262219-76</t>
  </si>
  <si>
    <t>130262219-77</t>
  </si>
  <si>
    <t>130262219-78</t>
  </si>
  <si>
    <t>130262219-79</t>
  </si>
  <si>
    <t>130262219-8</t>
  </si>
  <si>
    <t>130262219-80</t>
  </si>
  <si>
    <t>130262219-81</t>
  </si>
  <si>
    <t>130262219-82</t>
  </si>
  <si>
    <t>130262219-83</t>
  </si>
  <si>
    <t>130262219-84</t>
  </si>
  <si>
    <t>130262219-85</t>
  </si>
  <si>
    <t>130262219-86</t>
  </si>
  <si>
    <t>130262219-87</t>
  </si>
  <si>
    <t>130262219-88</t>
  </si>
  <si>
    <t>130262219-89</t>
  </si>
  <si>
    <t>130262219-9</t>
  </si>
  <si>
    <t>130262219-90</t>
  </si>
  <si>
    <t>130262219-91</t>
  </si>
  <si>
    <t>130262219-92</t>
  </si>
  <si>
    <t>130262219-93</t>
  </si>
  <si>
    <t>130262219-94</t>
  </si>
  <si>
    <t>130262219-95</t>
  </si>
  <si>
    <t>130262219-96</t>
  </si>
  <si>
    <t>130262219-97</t>
  </si>
  <si>
    <t>130262219-98</t>
  </si>
  <si>
    <t>130262220-1</t>
  </si>
  <si>
    <t>130262220-10</t>
  </si>
  <si>
    <t>130262220-11</t>
  </si>
  <si>
    <t>130262220-2</t>
  </si>
  <si>
    <t>130262220-3</t>
  </si>
  <si>
    <t>130262220-4</t>
  </si>
  <si>
    <t>130262220-5</t>
  </si>
  <si>
    <t>130262220-6</t>
  </si>
  <si>
    <t>130262220-7</t>
  </si>
  <si>
    <t>130262220-8</t>
  </si>
  <si>
    <t>130262220-9</t>
  </si>
  <si>
    <t>130262221-1</t>
  </si>
  <si>
    <t>130262221-10</t>
  </si>
  <si>
    <t>130262221-11</t>
  </si>
  <si>
    <t>130262221-12</t>
  </si>
  <si>
    <t>130262221-13</t>
  </si>
  <si>
    <t>130262221-14</t>
  </si>
  <si>
    <t>130262221-15</t>
  </si>
  <si>
    <t>130262221-16</t>
  </si>
  <si>
    <t>130262221-17</t>
  </si>
  <si>
    <t>130262221-18</t>
  </si>
  <si>
    <t>130262221-19</t>
  </si>
  <si>
    <t>130262221-2</t>
  </si>
  <si>
    <t>130262221-20</t>
  </si>
  <si>
    <t>130262221-21</t>
  </si>
  <si>
    <t>130262221-22</t>
  </si>
  <si>
    <t>130262221-23</t>
  </si>
  <si>
    <t>130262221-24</t>
  </si>
  <si>
    <t>130262221-25</t>
  </si>
  <si>
    <t>130262221-26</t>
  </si>
  <si>
    <t>130262221-27</t>
  </si>
  <si>
    <t>130262221-28</t>
  </si>
  <si>
    <t>130262221-29</t>
  </si>
  <si>
    <t>130262221-3</t>
  </si>
  <si>
    <t>130262221-4</t>
  </si>
  <si>
    <t>130262221-5</t>
  </si>
  <si>
    <t>130262221-6</t>
  </si>
  <si>
    <t>130262221-7</t>
  </si>
  <si>
    <t>130262221-8</t>
  </si>
  <si>
    <t>130262221-9</t>
  </si>
  <si>
    <t>130262222-1</t>
  </si>
  <si>
    <t>130262222-10</t>
  </si>
  <si>
    <t>130262222-11</t>
  </si>
  <si>
    <t>130262222-12</t>
  </si>
  <si>
    <t>130262222-13</t>
  </si>
  <si>
    <t>130262222-14</t>
  </si>
  <si>
    <t>130262222-15</t>
  </si>
  <si>
    <t>130262222-16</t>
  </si>
  <si>
    <t>130262222-17</t>
  </si>
  <si>
    <t>130262222-18</t>
  </si>
  <si>
    <t>130262222-19</t>
  </si>
  <si>
    <t>130262222-2</t>
  </si>
  <si>
    <t>130262222-20</t>
  </si>
  <si>
    <t>130262222-21</t>
  </si>
  <si>
    <t>130262222-22</t>
  </si>
  <si>
    <t>130262222-23</t>
  </si>
  <si>
    <t>130262222-24</t>
  </si>
  <si>
    <t>130262222-25</t>
  </si>
  <si>
    <t>130262222-26</t>
  </si>
  <si>
    <t>130262222-27</t>
  </si>
  <si>
    <t>130262222-28</t>
  </si>
  <si>
    <t>130262222-29</t>
  </si>
  <si>
    <t>130262222-3</t>
  </si>
  <si>
    <t>130262222-30</t>
  </si>
  <si>
    <t>130262222-31</t>
  </si>
  <si>
    <t>130262222-32</t>
  </si>
  <si>
    <t>130262222-33</t>
  </si>
  <si>
    <t>130262222-34</t>
  </si>
  <si>
    <t>130262222-35</t>
  </si>
  <si>
    <t>130262222-36</t>
  </si>
  <si>
    <t>130262222-37</t>
  </si>
  <si>
    <t>130262222-38</t>
  </si>
  <si>
    <t>130262222-39</t>
  </si>
  <si>
    <t>130262222-4</t>
  </si>
  <si>
    <t>130262222-40</t>
  </si>
  <si>
    <t>130262222-41</t>
  </si>
  <si>
    <t>130262222-42</t>
  </si>
  <si>
    <t>130262222-43</t>
  </si>
  <si>
    <t>130262222-44</t>
  </si>
  <si>
    <t>130262222-45</t>
  </si>
  <si>
    <t>130262222-46</t>
  </si>
  <si>
    <t>130262222-47</t>
  </si>
  <si>
    <t>130262222-48</t>
  </si>
  <si>
    <t>130262222-49</t>
  </si>
  <si>
    <t>130262222-5</t>
  </si>
  <si>
    <t>130262222-50</t>
  </si>
  <si>
    <t>130262222-51</t>
  </si>
  <si>
    <t>130262222-52</t>
  </si>
  <si>
    <t>130262222-53</t>
  </si>
  <si>
    <t>130262222-54</t>
  </si>
  <si>
    <t>130262222-55</t>
  </si>
  <si>
    <t>130262222-56</t>
  </si>
  <si>
    <t>130262222-57</t>
  </si>
  <si>
    <t>130262222-58</t>
  </si>
  <si>
    <t>130262222-59</t>
  </si>
  <si>
    <t>130262222-6</t>
  </si>
  <si>
    <t>130262222-60</t>
  </si>
  <si>
    <t>130262222-61</t>
  </si>
  <si>
    <t>130262222-62</t>
  </si>
  <si>
    <t>130262222-63</t>
  </si>
  <si>
    <t>130262222-64</t>
  </si>
  <si>
    <t>130262222-65</t>
  </si>
  <si>
    <t>130262222-66</t>
  </si>
  <si>
    <t>130262222-67</t>
  </si>
  <si>
    <t>130262222-68</t>
  </si>
  <si>
    <t>130262222-69</t>
  </si>
  <si>
    <t>130262222-7</t>
  </si>
  <si>
    <t>130262222-70</t>
  </si>
  <si>
    <t>130262222-71</t>
  </si>
  <si>
    <t>130262222-72</t>
  </si>
  <si>
    <t>130262222-73</t>
  </si>
  <si>
    <t>130262222-74</t>
  </si>
  <si>
    <t>130262222-75</t>
  </si>
  <si>
    <t>130262222-76</t>
  </si>
  <si>
    <t>130262222-77</t>
  </si>
  <si>
    <t>130262222-78</t>
  </si>
  <si>
    <t>130262222-79</t>
  </si>
  <si>
    <t>130262222-8</t>
  </si>
  <si>
    <t>130262222-80</t>
  </si>
  <si>
    <t>130262222-81</t>
  </si>
  <si>
    <t>130262222-9</t>
  </si>
  <si>
    <t>130262223-1</t>
  </si>
  <si>
    <t>130262223-2</t>
  </si>
  <si>
    <t>13126000373-20055999</t>
  </si>
  <si>
    <t>13126000373-20055999-1</t>
  </si>
  <si>
    <t>13126000373-20055999-2</t>
  </si>
  <si>
    <t>13126000373-20055999-3</t>
  </si>
  <si>
    <t>13126000373-20055999-4</t>
  </si>
  <si>
    <t>13126000373-20055999-5</t>
  </si>
  <si>
    <t>13126000373-20055999-6</t>
  </si>
  <si>
    <t>13126000373-20055999-7</t>
  </si>
  <si>
    <t>13126000373-20055999-8</t>
  </si>
  <si>
    <t>13126000373-20059999</t>
  </si>
  <si>
    <t>13126000373-20059999-1</t>
  </si>
  <si>
    <t>13226851-1</t>
  </si>
  <si>
    <t>13226852-1</t>
  </si>
  <si>
    <t>13226852-10</t>
  </si>
  <si>
    <t>13226852-11</t>
  </si>
  <si>
    <t>13226852-12</t>
  </si>
  <si>
    <t>13226852-13</t>
  </si>
  <si>
    <t>13226852-14</t>
  </si>
  <si>
    <t>13226852-2</t>
  </si>
  <si>
    <t>13226852-3</t>
  </si>
  <si>
    <t>13226852-4</t>
  </si>
  <si>
    <t>13226852-5</t>
  </si>
  <si>
    <t>13226852-6</t>
  </si>
  <si>
    <t>13226852-7</t>
  </si>
  <si>
    <t>13226852-8</t>
  </si>
  <si>
    <t>13226852-9</t>
  </si>
  <si>
    <t>13226853-1</t>
  </si>
  <si>
    <t>13226853-2</t>
  </si>
  <si>
    <t>13226854-1</t>
  </si>
  <si>
    <t>13226856-1</t>
  </si>
  <si>
    <t>13226856-2</t>
  </si>
  <si>
    <t>13226856-3</t>
  </si>
  <si>
    <t>13226857-1</t>
  </si>
  <si>
    <t>13226857-10</t>
  </si>
  <si>
    <t>13226857-11</t>
  </si>
  <si>
    <t>13226857-2</t>
  </si>
  <si>
    <t>13226857-3</t>
  </si>
  <si>
    <t>13226857-4</t>
  </si>
  <si>
    <t>13226857-5</t>
  </si>
  <si>
    <t>13226857-6</t>
  </si>
  <si>
    <t>13226857-7</t>
  </si>
  <si>
    <t>13226857-8</t>
  </si>
  <si>
    <t>13226857-9</t>
  </si>
  <si>
    <t>13226858-1</t>
  </si>
  <si>
    <t>13226858-2</t>
  </si>
  <si>
    <t>13226861-1</t>
  </si>
  <si>
    <t>13226861-2</t>
  </si>
  <si>
    <t>13226861-3</t>
  </si>
  <si>
    <t>13226862-1</t>
  </si>
  <si>
    <t>13226862-2</t>
  </si>
  <si>
    <t>13226864-1</t>
  </si>
  <si>
    <t>13326SE00039195</t>
  </si>
  <si>
    <t>13326SE00039196</t>
  </si>
  <si>
    <t>13326SE00039225</t>
  </si>
  <si>
    <t>13326SE00039226</t>
  </si>
  <si>
    <t>13326SE00039227</t>
  </si>
  <si>
    <t>13326SE00039231</t>
  </si>
  <si>
    <t>13326SE00039232</t>
  </si>
  <si>
    <t>13326SE00039233</t>
  </si>
  <si>
    <t>13326SE00039234</t>
  </si>
  <si>
    <t>13326SE00039235</t>
  </si>
  <si>
    <t>13326SE00039236</t>
  </si>
  <si>
    <t>13326SE00039237</t>
  </si>
  <si>
    <t>13326SE00039238</t>
  </si>
  <si>
    <t>13326SE00039239</t>
  </si>
  <si>
    <t>13326SE00039240</t>
  </si>
  <si>
    <t>13326SE00039241</t>
  </si>
  <si>
    <t>13326SE00039242</t>
  </si>
  <si>
    <t>13326SE00039243</t>
  </si>
  <si>
    <t>13326SE00039244</t>
  </si>
  <si>
    <t>13326SE00039245</t>
  </si>
  <si>
    <t>13326SE00039246</t>
  </si>
  <si>
    <t>13326SE00039247</t>
  </si>
  <si>
    <t>13326SE00039248</t>
  </si>
  <si>
    <t>13326SE00039249</t>
  </si>
  <si>
    <t>13326SE00039250</t>
  </si>
  <si>
    <t>13326SE00039251</t>
  </si>
  <si>
    <t>13326SE00039252</t>
  </si>
  <si>
    <t>13326SE00039253</t>
  </si>
  <si>
    <t>13326SE00039254</t>
  </si>
  <si>
    <t>13326SE00039255</t>
  </si>
  <si>
    <t>13326SE00039256</t>
  </si>
  <si>
    <t>13326SE00039257</t>
  </si>
  <si>
    <t>13326SE00039258</t>
  </si>
  <si>
    <t>13326SE00039259</t>
  </si>
  <si>
    <t>13326SE00039260</t>
  </si>
  <si>
    <t>13326SE00039261</t>
  </si>
  <si>
    <t>13326SE00039262</t>
  </si>
  <si>
    <t>13326SE00039263</t>
  </si>
  <si>
    <t>13326SE00039264</t>
  </si>
  <si>
    <t>13326SE00039265</t>
  </si>
  <si>
    <t>13326SE00039266</t>
  </si>
  <si>
    <t>13326SE00039267</t>
  </si>
  <si>
    <t>13326SE00039268</t>
  </si>
  <si>
    <t>13326SE00039269</t>
  </si>
  <si>
    <t>13326SE00039270</t>
  </si>
  <si>
    <t>13326SE00039271</t>
  </si>
  <si>
    <t>13326SE00039272</t>
  </si>
  <si>
    <t>13326SE00039273</t>
  </si>
  <si>
    <t>13326SE00039274</t>
  </si>
  <si>
    <t>13326SE00039275</t>
  </si>
  <si>
    <t>13326SE00039276</t>
  </si>
  <si>
    <t>13326SE00039277</t>
  </si>
  <si>
    <t>13326SE00039278</t>
  </si>
  <si>
    <t>13326SE00039279</t>
  </si>
  <si>
    <t>13326SE00039280</t>
  </si>
  <si>
    <t>13326SE00039281</t>
  </si>
  <si>
    <t>13326SE00039282</t>
  </si>
  <si>
    <t>13326SE00039283</t>
  </si>
  <si>
    <t>13326SE00039284</t>
  </si>
  <si>
    <t>13326SE00039285</t>
  </si>
  <si>
    <t>13326SE00039286</t>
  </si>
  <si>
    <t>13326SE00039287</t>
  </si>
  <si>
    <t>13326SE00039288</t>
  </si>
  <si>
    <t>13326SE00039289</t>
  </si>
  <si>
    <t>13326SE00039290</t>
  </si>
  <si>
    <t>13326SE00039291</t>
  </si>
  <si>
    <t>13326SE00039292</t>
  </si>
  <si>
    <t>13326SE00039293</t>
  </si>
  <si>
    <t>13326SE00039294</t>
  </si>
  <si>
    <t>13326SE00039295</t>
  </si>
  <si>
    <t>13326SE00039296</t>
  </si>
  <si>
    <t>13326SE00039297</t>
  </si>
  <si>
    <t>13326SE00039298</t>
  </si>
  <si>
    <t>13326SE00039299</t>
  </si>
  <si>
    <t>13326SE00039300</t>
  </si>
  <si>
    <t>13326SE00039301</t>
  </si>
  <si>
    <t>13326SE00039302</t>
  </si>
  <si>
    <t>13326SE00039303</t>
  </si>
  <si>
    <t>13326SE00039304</t>
  </si>
  <si>
    <t>13326SE00039305</t>
  </si>
  <si>
    <t>13326SE00039306</t>
  </si>
  <si>
    <t>13326SE00039307</t>
  </si>
  <si>
    <t>13326SE00039308</t>
  </si>
  <si>
    <t>13326SE00039309</t>
  </si>
  <si>
    <t>13326SE00039310</t>
  </si>
  <si>
    <t>13326SE00039311</t>
  </si>
  <si>
    <t>13326SE00039312</t>
  </si>
  <si>
    <t>13326SE00039313</t>
  </si>
  <si>
    <t>13326SE00039314</t>
  </si>
  <si>
    <t>13326SE00039315</t>
  </si>
  <si>
    <t>13326SE00039316</t>
  </si>
  <si>
    <t>13326SE00039317</t>
  </si>
  <si>
    <t>13326SE00039318</t>
  </si>
  <si>
    <t>13326SE00039319</t>
  </si>
  <si>
    <t>13326SE00039320</t>
  </si>
  <si>
    <t>13326SE00039321</t>
  </si>
  <si>
    <t>13326SE00039322</t>
  </si>
  <si>
    <t>13326SE00039323</t>
  </si>
  <si>
    <t>13326SE00039324</t>
  </si>
  <si>
    <t>13326SE00039325</t>
  </si>
  <si>
    <t>13326SE00039326</t>
  </si>
  <si>
    <t>13326SE00039327</t>
  </si>
  <si>
    <t>13326SE00039328</t>
  </si>
  <si>
    <t>13326SE00039329</t>
  </si>
  <si>
    <t>13326SE00039330</t>
  </si>
  <si>
    <t>13326SE00039331</t>
  </si>
  <si>
    <t>13326SE00039332</t>
  </si>
  <si>
    <t>13326SE00039333</t>
  </si>
  <si>
    <t>13326SE00039334</t>
  </si>
  <si>
    <t>13326SE00039335</t>
  </si>
  <si>
    <t>13326SE00039336</t>
  </si>
  <si>
    <t>13326SE00039337</t>
  </si>
  <si>
    <t>13326SE00039338</t>
  </si>
  <si>
    <t>13326SE00039339</t>
  </si>
  <si>
    <t>13326SE00039340</t>
  </si>
  <si>
    <t>13326SE00039341</t>
  </si>
  <si>
    <t>13326SE00039342</t>
  </si>
  <si>
    <t>13326SE00039343</t>
  </si>
  <si>
    <t>13326SE00039344</t>
  </si>
  <si>
    <t>13326SE00039345</t>
  </si>
  <si>
    <t>13326SE00039346</t>
  </si>
  <si>
    <t>13326SE00039347</t>
  </si>
  <si>
    <t>13326SE00039348</t>
  </si>
  <si>
    <t>13326SE00039349</t>
  </si>
  <si>
    <t>13326SE00039350</t>
  </si>
  <si>
    <t>13326SE00039351</t>
  </si>
  <si>
    <t>13326SE00039352</t>
  </si>
  <si>
    <t>13326SE00039353</t>
  </si>
  <si>
    <t>13326SE00039354</t>
  </si>
  <si>
    <t>13326SE00039355</t>
  </si>
  <si>
    <t>13326SE00039356</t>
  </si>
  <si>
    <t>13326SE00039357</t>
  </si>
  <si>
    <t>13326SE00039358</t>
  </si>
  <si>
    <t>13326SE00039359</t>
  </si>
  <si>
    <t>13326SE00039360</t>
  </si>
  <si>
    <t>13326SE00039361</t>
  </si>
  <si>
    <t>13326SE00039362</t>
  </si>
  <si>
    <t>13326SE00039363</t>
  </si>
  <si>
    <t>13326SE00039364</t>
  </si>
  <si>
    <t>13326SE00039365</t>
  </si>
  <si>
    <t>13326SE00039366</t>
  </si>
  <si>
    <t>13326SE00039367</t>
  </si>
  <si>
    <t>13326SE00039368</t>
  </si>
  <si>
    <t>13326SE00039369</t>
  </si>
  <si>
    <t>13326SE00039370</t>
  </si>
  <si>
    <t>13326SE00039371</t>
  </si>
  <si>
    <t>13326SE00039372</t>
  </si>
  <si>
    <t>13326SE00039373</t>
  </si>
  <si>
    <t>13326SE00039374</t>
  </si>
  <si>
    <t>13326SE00039375</t>
  </si>
  <si>
    <t>13326SE00039376</t>
  </si>
  <si>
    <t>13326SE00039377</t>
  </si>
  <si>
    <t>13326SE00039378</t>
  </si>
  <si>
    <t>13326SE00039379</t>
  </si>
  <si>
    <t>13326SE00039380</t>
  </si>
  <si>
    <t>13326SE00039381</t>
  </si>
  <si>
    <t>13326SE00039382</t>
  </si>
  <si>
    <t>13326SE00039383</t>
  </si>
  <si>
    <t>13326SE00039392</t>
  </si>
  <si>
    <t>13326SE00039393</t>
  </si>
  <si>
    <t>13326SE00039394</t>
  </si>
  <si>
    <t>13326SE00039395</t>
  </si>
  <si>
    <t>13326SE00039396</t>
  </si>
  <si>
    <t>13326SE00039397</t>
  </si>
  <si>
    <t>13326SE00039398</t>
  </si>
  <si>
    <t>13326SE00039399</t>
  </si>
  <si>
    <t>13326SE00039400</t>
  </si>
  <si>
    <t>13326SE00039401</t>
  </si>
  <si>
    <t>13326SE00039402</t>
  </si>
  <si>
    <t>13326SE00039403</t>
  </si>
  <si>
    <t>13326SE00039412</t>
  </si>
  <si>
    <t>13326SE00039413</t>
  </si>
  <si>
    <t>13326SE00039415</t>
  </si>
  <si>
    <t>13326SE00039416</t>
  </si>
  <si>
    <t>13326SE00039417</t>
  </si>
  <si>
    <t>13326SE00039418</t>
  </si>
  <si>
    <t>13326SE00039419</t>
  </si>
  <si>
    <t>13326SE00039420</t>
  </si>
  <si>
    <t>13326SE00039421</t>
  </si>
  <si>
    <t>13326SE00039422</t>
  </si>
  <si>
    <t>13326SE00039423</t>
  </si>
  <si>
    <t>13326SE00039424</t>
  </si>
  <si>
    <t>13326SE00039425</t>
  </si>
  <si>
    <t>13326SE00039426</t>
  </si>
  <si>
    <t>13326SE00039427</t>
  </si>
  <si>
    <t>13326SE00039428</t>
  </si>
  <si>
    <t>13326SE00039429</t>
  </si>
  <si>
    <t>13326SE00039430</t>
  </si>
  <si>
    <t>13326SE00039431</t>
  </si>
  <si>
    <t>13326SE00039432</t>
  </si>
  <si>
    <t>13326SE00039433</t>
  </si>
  <si>
    <t>13326SE00039434</t>
  </si>
  <si>
    <t>13326SE00039435</t>
  </si>
  <si>
    <t>13326SE00039436</t>
  </si>
  <si>
    <t>13326SE00039437</t>
  </si>
  <si>
    <t>13326SE00039438</t>
  </si>
  <si>
    <t>13326SE00039439</t>
  </si>
  <si>
    <t>13326SE00039440</t>
  </si>
  <si>
    <t>13326SE00039441</t>
  </si>
  <si>
    <t>13326SE00039442</t>
  </si>
  <si>
    <t>13326SE00039443</t>
  </si>
  <si>
    <t>13326SE00039444</t>
  </si>
  <si>
    <t>13326SE00039445</t>
  </si>
  <si>
    <t>13326SE00039446</t>
  </si>
  <si>
    <t>13326SE00039447</t>
  </si>
  <si>
    <t>13326SE00039448</t>
  </si>
  <si>
    <t>13326SE00039449</t>
  </si>
  <si>
    <t>13326SE00039450</t>
  </si>
  <si>
    <t>13326SE00039451</t>
  </si>
  <si>
    <t>13326SE00039452</t>
  </si>
  <si>
    <t>13326SE00039453</t>
  </si>
  <si>
    <t>13326SE00039454</t>
  </si>
  <si>
    <t>13326SE00039455</t>
  </si>
  <si>
    <t>13326SE00039456</t>
  </si>
  <si>
    <t>13326SE00039457</t>
  </si>
  <si>
    <t>13326SE00039458</t>
  </si>
  <si>
    <t>13326SE00039459</t>
  </si>
  <si>
    <t>13326SE00039460</t>
  </si>
  <si>
    <t>13326SE00039461</t>
  </si>
  <si>
    <t>13326SE00039462</t>
  </si>
  <si>
    <t>13326SE00039471</t>
  </si>
  <si>
    <t>13326SE00039472</t>
  </si>
  <si>
    <t>13326SE00039473</t>
  </si>
  <si>
    <t>13326SE00039474</t>
  </si>
  <si>
    <t>13326SE00039475</t>
  </si>
  <si>
    <t>13326SE00039476</t>
  </si>
  <si>
    <t>143260572-1</t>
  </si>
  <si>
    <t>143260620-1</t>
  </si>
  <si>
    <t>14726508-1</t>
  </si>
  <si>
    <t>14726533-1</t>
  </si>
  <si>
    <t>14726534-1</t>
  </si>
  <si>
    <t>14726534-10</t>
  </si>
  <si>
    <t>14726534-11</t>
  </si>
  <si>
    <t>14726534-12</t>
  </si>
  <si>
    <t>14726534-13</t>
  </si>
  <si>
    <t>14726534-14</t>
  </si>
  <si>
    <t>14726534-15</t>
  </si>
  <si>
    <t>14726534-16</t>
  </si>
  <si>
    <t>14726534-17</t>
  </si>
  <si>
    <t>14726534-18</t>
  </si>
  <si>
    <t>14726534-19</t>
  </si>
  <si>
    <t>14726534-2</t>
  </si>
  <si>
    <t>14726534-20</t>
  </si>
  <si>
    <t>14726534-21</t>
  </si>
  <si>
    <t>14726534-22</t>
  </si>
  <si>
    <t>14726534-23</t>
  </si>
  <si>
    <t>14726534-24</t>
  </si>
  <si>
    <t>14726534-25</t>
  </si>
  <si>
    <t>14726534-26</t>
  </si>
  <si>
    <t>14726534-27</t>
  </si>
  <si>
    <t>14726534-28</t>
  </si>
  <si>
    <t>14726534-29</t>
  </si>
  <si>
    <t>14726534-3</t>
  </si>
  <si>
    <t>14726534-30</t>
  </si>
  <si>
    <t>14726534-31</t>
  </si>
  <si>
    <t>14726534-32</t>
  </si>
  <si>
    <t>14726534-33</t>
  </si>
  <si>
    <t>14726534-34</t>
  </si>
  <si>
    <t>14726534-35</t>
  </si>
  <si>
    <t>14726534-36</t>
  </si>
  <si>
    <t>14726534-37</t>
  </si>
  <si>
    <t>14726534-38</t>
  </si>
  <si>
    <t>14726534-39</t>
  </si>
  <si>
    <t>14726534-4</t>
  </si>
  <si>
    <t>14726534-40</t>
  </si>
  <si>
    <t>14726534-41</t>
  </si>
  <si>
    <t>14726534-42</t>
  </si>
  <si>
    <t>14726534-43</t>
  </si>
  <si>
    <t>14726534-44</t>
  </si>
  <si>
    <t>14726534-45</t>
  </si>
  <si>
    <t>14726534-46</t>
  </si>
  <si>
    <t>14726534-47</t>
  </si>
  <si>
    <t>14726534-48</t>
  </si>
  <si>
    <t>14726534-49</t>
  </si>
  <si>
    <t>14726534-5</t>
  </si>
  <si>
    <t>14726534-50</t>
  </si>
  <si>
    <t>14726534-51</t>
  </si>
  <si>
    <t>14726534-52</t>
  </si>
  <si>
    <t>14726534-53</t>
  </si>
  <si>
    <t>14726534-6</t>
  </si>
  <si>
    <t>14726534-7</t>
  </si>
  <si>
    <t>14726534-8</t>
  </si>
  <si>
    <t>14726534-9</t>
  </si>
  <si>
    <t>14726535-1</t>
  </si>
  <si>
    <t>14726535-2</t>
  </si>
  <si>
    <t>14726535-3</t>
  </si>
  <si>
    <t>14726535-4</t>
  </si>
  <si>
    <t>14726535-5</t>
  </si>
  <si>
    <t>14726535-6</t>
  </si>
  <si>
    <t>14726535-7</t>
  </si>
  <si>
    <t>14726535-8</t>
  </si>
  <si>
    <t>14726535-9</t>
  </si>
  <si>
    <t>14726536-1</t>
  </si>
  <si>
    <t>14726536-2</t>
  </si>
  <si>
    <t>14726536-3</t>
  </si>
  <si>
    <t>14726536-4</t>
  </si>
  <si>
    <t>14726536-5</t>
  </si>
  <si>
    <t>16626000193-7A</t>
  </si>
  <si>
    <t>16626000193-8A</t>
  </si>
  <si>
    <t>16626000194-1</t>
  </si>
  <si>
    <t>16626000195-1</t>
  </si>
  <si>
    <t>16626000195-10</t>
  </si>
  <si>
    <t>16626000195-11</t>
  </si>
  <si>
    <t>16626000195-12</t>
  </si>
  <si>
    <t>16626000195-2</t>
  </si>
  <si>
    <t>16626000195-3</t>
  </si>
  <si>
    <t>16626000195-4</t>
  </si>
  <si>
    <t>16626000195-5</t>
  </si>
  <si>
    <t>16626000195-6</t>
  </si>
  <si>
    <t>16626000195-7</t>
  </si>
  <si>
    <t>16626000195-8</t>
  </si>
  <si>
    <t>16626000195-9</t>
  </si>
  <si>
    <t>16626000196-1</t>
  </si>
  <si>
    <t>16626000196-2</t>
  </si>
  <si>
    <t>16626000196-3</t>
  </si>
  <si>
    <t>16626000197-1</t>
  </si>
  <si>
    <t>16626000197-2</t>
  </si>
  <si>
    <t>18226SE00023088</t>
  </si>
  <si>
    <t>18226SE00023089</t>
  </si>
  <si>
    <t>18226SE00023094</t>
  </si>
  <si>
    <t>18226SE00023095</t>
  </si>
  <si>
    <t>18226SE00023096</t>
  </si>
  <si>
    <t>18226SE00023097</t>
  </si>
  <si>
    <t>18226SE00023098</t>
  </si>
  <si>
    <t>18226SE00023099</t>
  </si>
  <si>
    <t>18226SE00023100</t>
  </si>
  <si>
    <t>18226SE00023101</t>
  </si>
  <si>
    <t>18226SE00023102</t>
  </si>
  <si>
    <t>18226SE00023103</t>
  </si>
  <si>
    <t>18226SE00023104</t>
  </si>
  <si>
    <t>18226SE00023105</t>
  </si>
  <si>
    <t>18226SE00023106</t>
  </si>
  <si>
    <t>18226SE00023107</t>
  </si>
  <si>
    <t>18226SE00023108</t>
  </si>
  <si>
    <t>18226SE00023109</t>
  </si>
  <si>
    <t>18226SE00023110</t>
  </si>
  <si>
    <t>18226SE00023111</t>
  </si>
  <si>
    <t>18226SE00023112</t>
  </si>
  <si>
    <t>18226SE00023113</t>
  </si>
  <si>
    <t>18226SE00023114</t>
  </si>
  <si>
    <t>18226SE00023115</t>
  </si>
  <si>
    <t>18226SE00023116</t>
  </si>
  <si>
    <t>18226SE00023117</t>
  </si>
  <si>
    <t>18226SE00023118</t>
  </si>
  <si>
    <t>18226SE00023119</t>
  </si>
  <si>
    <t>18226SE00023120</t>
  </si>
  <si>
    <t>18226SE00023121</t>
  </si>
  <si>
    <t>18226SE00023122</t>
  </si>
  <si>
    <t>18226SE00023123</t>
  </si>
  <si>
    <t>18226SE00023124</t>
  </si>
  <si>
    <t>18226SE00023125</t>
  </si>
  <si>
    <t>18226SE00023126</t>
  </si>
  <si>
    <t>18226SE00023127</t>
  </si>
  <si>
    <t>18226SE00023128</t>
  </si>
  <si>
    <t>18226SE00023129</t>
  </si>
  <si>
    <t>18226SE00023130</t>
  </si>
  <si>
    <t>18226SE00023131</t>
  </si>
  <si>
    <t>18226SE00023132</t>
  </si>
  <si>
    <t>18226SE00023133</t>
  </si>
  <si>
    <t>18226SE00023134</t>
  </si>
  <si>
    <t>18226SE00023135</t>
  </si>
  <si>
    <t>18226SE00023136</t>
  </si>
  <si>
    <t>18226SE00023137</t>
  </si>
  <si>
    <t>18226SE00023138</t>
  </si>
  <si>
    <t>18226SE00023139</t>
  </si>
  <si>
    <t>18226SE00023140</t>
  </si>
  <si>
    <t>18226SE00023141</t>
  </si>
  <si>
    <t>18226SE00023142</t>
  </si>
  <si>
    <t>18226SE00023143</t>
  </si>
  <si>
    <t>18226SE00023144</t>
  </si>
  <si>
    <t>18226SE00023145</t>
  </si>
  <si>
    <t>18226SE00023146</t>
  </si>
  <si>
    <t>18226SE00023147</t>
  </si>
  <si>
    <t>18226SE00023148</t>
  </si>
  <si>
    <t>18226SE00023149</t>
  </si>
  <si>
    <t>18226SE00023150</t>
  </si>
  <si>
    <t>18226SE00023151</t>
  </si>
  <si>
    <t>18226SE00023152</t>
  </si>
  <si>
    <t>18226SE00023153</t>
  </si>
  <si>
    <t>18226SE00023154</t>
  </si>
  <si>
    <t>18226SE00023155</t>
  </si>
  <si>
    <t>18226SE00023156</t>
  </si>
  <si>
    <t>18226SE00023157</t>
  </si>
  <si>
    <t>18226SE00023158</t>
  </si>
  <si>
    <t>186260130-1</t>
  </si>
  <si>
    <t>186260130-2</t>
  </si>
  <si>
    <t>186260132-1</t>
  </si>
  <si>
    <t>189261278-10A</t>
  </si>
  <si>
    <t>189261278-11A</t>
  </si>
  <si>
    <t>189261278-12A</t>
  </si>
  <si>
    <t>189261278-13A</t>
  </si>
  <si>
    <t>189261278-14A</t>
  </si>
  <si>
    <t>189261278-15A</t>
  </si>
  <si>
    <t>189261278-16A</t>
  </si>
  <si>
    <t>189261278-1A</t>
  </si>
  <si>
    <t>189261278-2A</t>
  </si>
  <si>
    <t>189261278-3A</t>
  </si>
  <si>
    <t>189261278-4A</t>
  </si>
  <si>
    <t>189261278-5A</t>
  </si>
  <si>
    <t>189261278-6A</t>
  </si>
  <si>
    <t>189261278-7A</t>
  </si>
  <si>
    <t>189261278-8A</t>
  </si>
  <si>
    <t>189261278-9A</t>
  </si>
  <si>
    <t>189261278A</t>
  </si>
  <si>
    <t>19426441SE</t>
  </si>
  <si>
    <t>19426441SE1</t>
  </si>
  <si>
    <t>19426441SE2</t>
  </si>
  <si>
    <t>19426442SE</t>
  </si>
  <si>
    <t>19426442SE1</t>
  </si>
  <si>
    <t>19426442SE10</t>
  </si>
  <si>
    <t>19426442SE2</t>
  </si>
  <si>
    <t>19426442SE3</t>
  </si>
  <si>
    <t>19426442SE4</t>
  </si>
  <si>
    <t>19426442SE5</t>
  </si>
  <si>
    <t>19426442SE6</t>
  </si>
  <si>
    <t>19426442SE8</t>
  </si>
  <si>
    <t>19426442SE9</t>
  </si>
  <si>
    <t>19426443SE</t>
  </si>
  <si>
    <t>19426443SE1</t>
  </si>
  <si>
    <t>19426443SE10</t>
  </si>
  <si>
    <t>19426443SE2</t>
  </si>
  <si>
    <t>19426443SE3</t>
  </si>
  <si>
    <t>19426443SE4</t>
  </si>
  <si>
    <t>19426443SE5</t>
  </si>
  <si>
    <t>19426443SE6</t>
  </si>
  <si>
    <t>19426443SE7</t>
  </si>
  <si>
    <t>19426443SE8</t>
  </si>
  <si>
    <t>19426443SE9</t>
  </si>
  <si>
    <t>19926000040-1</t>
  </si>
  <si>
    <t>20126SE002033</t>
  </si>
  <si>
    <t>20126SE002034</t>
  </si>
  <si>
    <t>20126SE002035</t>
  </si>
  <si>
    <t>20126SE002036</t>
  </si>
  <si>
    <t>20126SE002037</t>
  </si>
  <si>
    <t>20126SE002038</t>
  </si>
  <si>
    <t>20126SE002039</t>
  </si>
  <si>
    <t>20126SE002040</t>
  </si>
  <si>
    <t>20126SE002041</t>
  </si>
  <si>
    <t>20126SE002042</t>
  </si>
  <si>
    <t>20126SE002043</t>
  </si>
  <si>
    <t>20126SE002044</t>
  </si>
  <si>
    <t>20126SE002045</t>
  </si>
  <si>
    <t>20126SE002046</t>
  </si>
  <si>
    <t>20126SE002047</t>
  </si>
  <si>
    <t>20126SE002048</t>
  </si>
  <si>
    <t>20126SE002049</t>
  </si>
  <si>
    <t>20926000144-4</t>
  </si>
  <si>
    <t>20926000144-5</t>
  </si>
  <si>
    <t>20926000144-6</t>
  </si>
  <si>
    <t>20926000144-7</t>
  </si>
  <si>
    <t>21226815-37</t>
  </si>
  <si>
    <t>21226815-38</t>
  </si>
  <si>
    <t>21226815-39</t>
  </si>
  <si>
    <t>21226857-1</t>
  </si>
  <si>
    <t>21226857-2</t>
  </si>
  <si>
    <t>21226857-3</t>
  </si>
  <si>
    <t>21226857-4</t>
  </si>
  <si>
    <t>21226857-5</t>
  </si>
  <si>
    <t>21226857-6</t>
  </si>
  <si>
    <t>21226857-7</t>
  </si>
  <si>
    <t>21226860-1</t>
  </si>
  <si>
    <t>21226861-1</t>
  </si>
  <si>
    <t>21226861-10</t>
  </si>
  <si>
    <t>21226861-2</t>
  </si>
  <si>
    <t>21226861-3</t>
  </si>
  <si>
    <t>21226861-4</t>
  </si>
  <si>
    <t>21226861-5</t>
  </si>
  <si>
    <t>21226861-6</t>
  </si>
  <si>
    <t>21226861-7</t>
  </si>
  <si>
    <t>21226861-8</t>
  </si>
  <si>
    <t>21226861-9</t>
  </si>
  <si>
    <t>21226862-1</t>
  </si>
  <si>
    <t>21226862-2</t>
  </si>
  <si>
    <t>21226862-3</t>
  </si>
  <si>
    <t>21226862-4</t>
  </si>
  <si>
    <t>21226862-5</t>
  </si>
  <si>
    <t>21226862-6</t>
  </si>
  <si>
    <t>21226862-7</t>
  </si>
  <si>
    <t>21226863-1</t>
  </si>
  <si>
    <t>21226864-1</t>
  </si>
  <si>
    <t>21226865-1</t>
  </si>
  <si>
    <t>21226865-10</t>
  </si>
  <si>
    <t>21226865-11</t>
  </si>
  <si>
    <t>21226865-2</t>
  </si>
  <si>
    <t>21226865-3</t>
  </si>
  <si>
    <t>21226865-4</t>
  </si>
  <si>
    <t>21226865-5</t>
  </si>
  <si>
    <t>21226865-6</t>
  </si>
  <si>
    <t>21226865-7</t>
  </si>
  <si>
    <t>21226865-8</t>
  </si>
  <si>
    <t>21226865-9</t>
  </si>
  <si>
    <t>2142601365-D1</t>
  </si>
  <si>
    <t>2142601365-D2</t>
  </si>
  <si>
    <t>2142601365-D3</t>
  </si>
  <si>
    <t>2142601365-D4</t>
  </si>
  <si>
    <t>2142601365-D5</t>
  </si>
  <si>
    <t>2142601366-D1</t>
  </si>
  <si>
    <t>2142601366-D2</t>
  </si>
  <si>
    <t>2142601366-D3</t>
  </si>
  <si>
    <t>2142601366-D4</t>
  </si>
  <si>
    <t>2142601366-D5</t>
  </si>
  <si>
    <t>2142601367-D1</t>
  </si>
  <si>
    <t>2142601367-D2</t>
  </si>
  <si>
    <t>2142601367-D3</t>
  </si>
  <si>
    <t>2142601367-D4</t>
  </si>
  <si>
    <t>2142601367-D5</t>
  </si>
  <si>
    <t>2142601368-D1</t>
  </si>
  <si>
    <t>2142601368-D2</t>
  </si>
  <si>
    <t>2142601368-D3</t>
  </si>
  <si>
    <t>2142601369-D1</t>
  </si>
  <si>
    <t>2142601369-D2</t>
  </si>
  <si>
    <t>2142601369-D3</t>
  </si>
  <si>
    <t>2142601370-D1</t>
  </si>
  <si>
    <t>2142601370-D2</t>
  </si>
  <si>
    <t>2142601371-D1</t>
  </si>
  <si>
    <t>2142601371-D2</t>
  </si>
  <si>
    <t>2142601371-D3</t>
  </si>
  <si>
    <t>2142601371-D4</t>
  </si>
  <si>
    <t>2142601371-D5</t>
  </si>
  <si>
    <t>2142601372-D1</t>
  </si>
  <si>
    <t>2142601372-D2</t>
  </si>
  <si>
    <t>2142601372-D3</t>
  </si>
  <si>
    <t>2142601372-D4</t>
  </si>
  <si>
    <t>2142601372-D5</t>
  </si>
  <si>
    <t>2142601373-D1</t>
  </si>
  <si>
    <t>2142601373-D2</t>
  </si>
  <si>
    <t>2142601373-D3</t>
  </si>
  <si>
    <t>2142601373-D4</t>
  </si>
  <si>
    <t>2142601373-D5</t>
  </si>
  <si>
    <t>2142601374-D1</t>
  </si>
  <si>
    <t>2142601374-D2</t>
  </si>
  <si>
    <t>2142601374-D3</t>
  </si>
  <si>
    <t>2142601374-D4</t>
  </si>
  <si>
    <t>2142601374-D5</t>
  </si>
  <si>
    <t>2142601375-D1</t>
  </si>
  <si>
    <t>2142601375-D2</t>
  </si>
  <si>
    <t>2142601375-D3</t>
  </si>
  <si>
    <t>2142601375-D4</t>
  </si>
  <si>
    <t>2142601375-D5</t>
  </si>
  <si>
    <t>2142601376-D1</t>
  </si>
  <si>
    <t>2142601376-D2</t>
  </si>
  <si>
    <t>2142601376-D3</t>
  </si>
  <si>
    <t>2142601376-D4</t>
  </si>
  <si>
    <t>2142601376-D5</t>
  </si>
  <si>
    <t>2142601377-D1</t>
  </si>
  <si>
    <t>2142601377-D2</t>
  </si>
  <si>
    <t>2142601377-D3</t>
  </si>
  <si>
    <t>2142601377-D4</t>
  </si>
  <si>
    <t>2142601377-D5</t>
  </si>
  <si>
    <t>2142601378-D1</t>
  </si>
  <si>
    <t>2142601378-D2</t>
  </si>
  <si>
    <t>2142601378-D3</t>
  </si>
  <si>
    <t>2142601378-D4</t>
  </si>
  <si>
    <t>2142601378-D5</t>
  </si>
  <si>
    <t>2142601379-D1</t>
  </si>
  <si>
    <t>2142601379-D2</t>
  </si>
  <si>
    <t>2142601379-D3</t>
  </si>
  <si>
    <t>2142601379-D4</t>
  </si>
  <si>
    <t>2142601379-D5</t>
  </si>
  <si>
    <t>2142601380-D1</t>
  </si>
  <si>
    <t>2142601380-D2</t>
  </si>
  <si>
    <t>2142601380-D3</t>
  </si>
  <si>
    <t>2142601380-D4</t>
  </si>
  <si>
    <t>2142601380-D5</t>
  </si>
  <si>
    <t>2142601381-D1</t>
  </si>
  <si>
    <t>2142601381-D2</t>
  </si>
  <si>
    <t>2142601381-D3</t>
  </si>
  <si>
    <t>2142601381-D4</t>
  </si>
  <si>
    <t>2142601381-D5</t>
  </si>
  <si>
    <t>2142601382-D1</t>
  </si>
  <si>
    <t>2142601382-D2</t>
  </si>
  <si>
    <t>2142601382-D3</t>
  </si>
  <si>
    <t>2142601382-D4</t>
  </si>
  <si>
    <t>2142601382-D5</t>
  </si>
  <si>
    <t>2142601383-D1</t>
  </si>
  <si>
    <t>2142601383-D2</t>
  </si>
  <si>
    <t>2142601383-D3</t>
  </si>
  <si>
    <t>2142601383-D4</t>
  </si>
  <si>
    <t>2142601383-D5</t>
  </si>
  <si>
    <t>2142601384-D1</t>
  </si>
  <si>
    <t>2142601384-D2</t>
  </si>
  <si>
    <t>2142601384-D3</t>
  </si>
  <si>
    <t>2142601384-D4</t>
  </si>
  <si>
    <t>2142601384-D5</t>
  </si>
  <si>
    <t>2142601385-D1</t>
  </si>
  <si>
    <t>2142601385-D2</t>
  </si>
  <si>
    <t>2142601385-D3</t>
  </si>
  <si>
    <t>2142601385-D4</t>
  </si>
  <si>
    <t>2142601385-D5</t>
  </si>
  <si>
    <t>2142601386-D1</t>
  </si>
  <si>
    <t>2142601386-D2</t>
  </si>
  <si>
    <t>2142601386-D3</t>
  </si>
  <si>
    <t>2142601386-D4</t>
  </si>
  <si>
    <t>2142601386-D5</t>
  </si>
  <si>
    <t>2142601387-D1</t>
  </si>
  <si>
    <t>2142601387-D2</t>
  </si>
  <si>
    <t>2142601387-D3</t>
  </si>
  <si>
    <t>2142601387-D4</t>
  </si>
  <si>
    <t>2142601387-D5</t>
  </si>
  <si>
    <t>2142601388-D1</t>
  </si>
  <si>
    <t>2142601388-D2</t>
  </si>
  <si>
    <t>2142601388-D3</t>
  </si>
  <si>
    <t>2142601388-D4</t>
  </si>
  <si>
    <t>2142601388-D5</t>
  </si>
  <si>
    <t>2142601389-D1</t>
  </si>
  <si>
    <t>2142601389-D2</t>
  </si>
  <si>
    <t>2142601389-D3</t>
  </si>
  <si>
    <t>2142601389-D4</t>
  </si>
  <si>
    <t>2142601389-D5</t>
  </si>
  <si>
    <t>2142601390-D1</t>
  </si>
  <si>
    <t>2142601390-D2</t>
  </si>
  <si>
    <t>2142601390-D3</t>
  </si>
  <si>
    <t>2142601390-D4</t>
  </si>
  <si>
    <t>2142601390-D5</t>
  </si>
  <si>
    <t>2142601391-D1</t>
  </si>
  <si>
    <t>2142601391-D2</t>
  </si>
  <si>
    <t>2142601391-D3</t>
  </si>
  <si>
    <t>2142601391-D4</t>
  </si>
  <si>
    <t>2142601391-D5</t>
  </si>
  <si>
    <t>2142601392-D1</t>
  </si>
  <si>
    <t>2142601392-D2</t>
  </si>
  <si>
    <t>2142601392-D3</t>
  </si>
  <si>
    <t>2142601392-D4</t>
  </si>
  <si>
    <t>2142601392-D5</t>
  </si>
  <si>
    <t>2142601393-D1</t>
  </si>
  <si>
    <t>2142601393-D2</t>
  </si>
  <si>
    <t>2142601393-D3</t>
  </si>
  <si>
    <t>2142601393-D4</t>
  </si>
  <si>
    <t>2142601393-D5</t>
  </si>
  <si>
    <t>2142601394-D1</t>
  </si>
  <si>
    <t>2142601394-D2</t>
  </si>
  <si>
    <t>2142601394-D3</t>
  </si>
  <si>
    <t>2142601394-D4</t>
  </si>
  <si>
    <t>2142601394-D5</t>
  </si>
  <si>
    <t>2142601395-D1</t>
  </si>
  <si>
    <t>2142601395-D2</t>
  </si>
  <si>
    <t>2142601395-D3</t>
  </si>
  <si>
    <t>2142601395-D4</t>
  </si>
  <si>
    <t>2142601395-D5</t>
  </si>
  <si>
    <t>2142601396-D1</t>
  </si>
  <si>
    <t>2142601396-D2</t>
  </si>
  <si>
    <t>2142601396-D3</t>
  </si>
  <si>
    <t>2142601396-D4</t>
  </si>
  <si>
    <t>2142601396-D5</t>
  </si>
  <si>
    <t>2142601397-D1</t>
  </si>
  <si>
    <t>2142601397-D2</t>
  </si>
  <si>
    <t>2142601397-D3</t>
  </si>
  <si>
    <t>2142601397-D4</t>
  </si>
  <si>
    <t>2142601397-D5</t>
  </si>
  <si>
    <t>2142601398-D1</t>
  </si>
  <si>
    <t>2142601398-D2</t>
  </si>
  <si>
    <t>2142601398-D3</t>
  </si>
  <si>
    <t>2142601398-D4</t>
  </si>
  <si>
    <t>2142601398-D5</t>
  </si>
  <si>
    <t>2142601399-D1</t>
  </si>
  <si>
    <t>2142601399-D2</t>
  </si>
  <si>
    <t>2142601399-D3</t>
  </si>
  <si>
    <t>2142601399-D4</t>
  </si>
  <si>
    <t>2142601399-D5</t>
  </si>
  <si>
    <t>2142601400-D1</t>
  </si>
  <si>
    <t>2142601400-D2</t>
  </si>
  <si>
    <t>2142601400-D3</t>
  </si>
  <si>
    <t>2142601400-D4</t>
  </si>
  <si>
    <t>2142601400-D5</t>
  </si>
  <si>
    <t>2142601401-D1</t>
  </si>
  <si>
    <t>2142601401-D2</t>
  </si>
  <si>
    <t>2142601401-D3</t>
  </si>
  <si>
    <t>2142601401-D4</t>
  </si>
  <si>
    <t>2142601401-D5</t>
  </si>
  <si>
    <t>2142601402-D1</t>
  </si>
  <si>
    <t>2142601402-D2</t>
  </si>
  <si>
    <t>2142601402-D3</t>
  </si>
  <si>
    <t>2142601402-D4</t>
  </si>
  <si>
    <t>2142601402-D5</t>
  </si>
  <si>
    <t>2142601403-D1</t>
  </si>
  <si>
    <t>2142601403-D2</t>
  </si>
  <si>
    <t>2142601403-D3</t>
  </si>
  <si>
    <t>2142601403-D4</t>
  </si>
  <si>
    <t>2142601403-D5</t>
  </si>
  <si>
    <t>2142601404-D1</t>
  </si>
  <si>
    <t>2142601404-D2</t>
  </si>
  <si>
    <t>2142601404-D3</t>
  </si>
  <si>
    <t>2142601404-D4</t>
  </si>
  <si>
    <t>2142601404-D5</t>
  </si>
  <si>
    <t>2142601405-D1</t>
  </si>
  <si>
    <t>2142601405-D2</t>
  </si>
  <si>
    <t>2142601405-D3</t>
  </si>
  <si>
    <t>2142601405-D4</t>
  </si>
  <si>
    <t>2142601405-D5</t>
  </si>
  <si>
    <t>2142601406-D1</t>
  </si>
  <si>
    <t>2142601406-D2</t>
  </si>
  <si>
    <t>2142601406-D3</t>
  </si>
  <si>
    <t>2142601406-D4</t>
  </si>
  <si>
    <t>2142601406-D5</t>
  </si>
  <si>
    <t>2142601407-D1</t>
  </si>
  <si>
    <t>2142601407-D2</t>
  </si>
  <si>
    <t>2142601407-D3</t>
  </si>
  <si>
    <t>2142601407-D4</t>
  </si>
  <si>
    <t>2142601407-D5</t>
  </si>
  <si>
    <t>2142601408-D1</t>
  </si>
  <si>
    <t>2142601408-D2</t>
  </si>
  <si>
    <t>2142601408-D3</t>
  </si>
  <si>
    <t>2142601408-D4</t>
  </si>
  <si>
    <t>2142601408-D5</t>
  </si>
  <si>
    <t>2142601409-D1</t>
  </si>
  <si>
    <t>2142601409-D2</t>
  </si>
  <si>
    <t>2142601409-D3</t>
  </si>
  <si>
    <t>2142601409-D4</t>
  </si>
  <si>
    <t>2142601410-D1</t>
  </si>
  <si>
    <t>2142601410-D2</t>
  </si>
  <si>
    <t>2142601410-D3</t>
  </si>
  <si>
    <t>2142601410-D4</t>
  </si>
  <si>
    <t>2142601410-D5</t>
  </si>
  <si>
    <t>2142601411-D1</t>
  </si>
  <si>
    <t>2142601411-D2</t>
  </si>
  <si>
    <t>2142601411-D3</t>
  </si>
  <si>
    <t>2142601411-D4</t>
  </si>
  <si>
    <t>2142601411-D5</t>
  </si>
  <si>
    <t>2142601412-D1</t>
  </si>
  <si>
    <t>2142601412-D2</t>
  </si>
  <si>
    <t>2142601412-D3</t>
  </si>
  <si>
    <t>2142601412-D4</t>
  </si>
  <si>
    <t>2142601412-D5</t>
  </si>
  <si>
    <t>2142601413-D1</t>
  </si>
  <si>
    <t>2142601413-D2</t>
  </si>
  <si>
    <t>2142601413-D3</t>
  </si>
  <si>
    <t>2142601413-D4</t>
  </si>
  <si>
    <t>2142601413-D5</t>
  </si>
  <si>
    <t>2142601414-D1</t>
  </si>
  <si>
    <t>2142601414-D2</t>
  </si>
  <si>
    <t>2142601414-D3</t>
  </si>
  <si>
    <t>2142601414-D4</t>
  </si>
  <si>
    <t>2142601414-D5</t>
  </si>
  <si>
    <t>2142601415-D1</t>
  </si>
  <si>
    <t>2142601415-D2</t>
  </si>
  <si>
    <t>2142601415-D3</t>
  </si>
  <si>
    <t>2142601415-D4</t>
  </si>
  <si>
    <t>2142601415-D5</t>
  </si>
  <si>
    <t>2142601416-D1</t>
  </si>
  <si>
    <t>2142601416-D2</t>
  </si>
  <si>
    <t>2142601416-D3</t>
  </si>
  <si>
    <t>2142601416-D4</t>
  </si>
  <si>
    <t>2142601416-D5</t>
  </si>
  <si>
    <t>2142601417-D1</t>
  </si>
  <si>
    <t>2142601417-D2</t>
  </si>
  <si>
    <t>2142601417-D3</t>
  </si>
  <si>
    <t>2142601417-D4</t>
  </si>
  <si>
    <t>2142601417-D5</t>
  </si>
  <si>
    <t>2142601418-D1</t>
  </si>
  <si>
    <t>2142601419-D1</t>
  </si>
  <si>
    <t>2142601419-D2</t>
  </si>
  <si>
    <t>2142601419-D3</t>
  </si>
  <si>
    <t>2142601419-D4</t>
  </si>
  <si>
    <t>2142601419-D5</t>
  </si>
  <si>
    <t>2142601420-D1</t>
  </si>
  <si>
    <t>2142601420-D2</t>
  </si>
  <si>
    <t>2142601420-D3</t>
  </si>
  <si>
    <t>2142601420-D4</t>
  </si>
  <si>
    <t>2142601420-D5</t>
  </si>
  <si>
    <t>2142601421-D1</t>
  </si>
  <si>
    <t>2142601421-D2</t>
  </si>
  <si>
    <t>2142601421-D3</t>
  </si>
  <si>
    <t>2142601421-D4</t>
  </si>
  <si>
    <t>2142601421-D5</t>
  </si>
  <si>
    <t>2142601422-D1</t>
  </si>
  <si>
    <t>2142601422-D2</t>
  </si>
  <si>
    <t>2142601422-D3</t>
  </si>
  <si>
    <t>2142601422-D4</t>
  </si>
  <si>
    <t>2142601422-D5</t>
  </si>
  <si>
    <t>2142601423-D1</t>
  </si>
  <si>
    <t>2142601423-D2</t>
  </si>
  <si>
    <t>2142601423-D3</t>
  </si>
  <si>
    <t>2142601423-D4</t>
  </si>
  <si>
    <t>2142601423-D5</t>
  </si>
  <si>
    <t>2142601424-D1</t>
  </si>
  <si>
    <t>2142601424-D2</t>
  </si>
  <si>
    <t>2142601424-D3</t>
  </si>
  <si>
    <t>2142601424-D4</t>
  </si>
  <si>
    <t>2142601424-D5</t>
  </si>
  <si>
    <t>2142601425-D1</t>
  </si>
  <si>
    <t>2142601425-D2</t>
  </si>
  <si>
    <t>2142601425-D3</t>
  </si>
  <si>
    <t>2142601425-D4</t>
  </si>
  <si>
    <t>2142601425-D5</t>
  </si>
  <si>
    <t>2142601426-D1</t>
  </si>
  <si>
    <t>2142601426-D2</t>
  </si>
  <si>
    <t>2142601426-D3</t>
  </si>
  <si>
    <t>2142601426-D4</t>
  </si>
  <si>
    <t>2142601426-D5</t>
  </si>
  <si>
    <t>2142601427-D1</t>
  </si>
  <si>
    <t>2142601427-D2</t>
  </si>
  <si>
    <t>2142601427-D3</t>
  </si>
  <si>
    <t>2142601427-D4</t>
  </si>
  <si>
    <t>2142601427-D5</t>
  </si>
  <si>
    <t>2142601428-D1</t>
  </si>
  <si>
    <t>2142601428-D2</t>
  </si>
  <si>
    <t>2142601428-D3</t>
  </si>
  <si>
    <t>2142601428-D4</t>
  </si>
  <si>
    <t>2142601428-D5</t>
  </si>
  <si>
    <t>2142601429-D1</t>
  </si>
  <si>
    <t>2142601429-D2</t>
  </si>
  <si>
    <t>2142601429-D3</t>
  </si>
  <si>
    <t>2142601429-D4</t>
  </si>
  <si>
    <t>2142601429-D5</t>
  </si>
  <si>
    <t>2142601430-D1</t>
  </si>
  <si>
    <t>2142601430-D2</t>
  </si>
  <si>
    <t>2142601430-D3</t>
  </si>
  <si>
    <t>2142601430-D4</t>
  </si>
  <si>
    <t>2142601430-D5</t>
  </si>
  <si>
    <t>2142601431-D1</t>
  </si>
  <si>
    <t>2142601431-D2</t>
  </si>
  <si>
    <t>2142601431-D3</t>
  </si>
  <si>
    <t>2142601431-D4</t>
  </si>
  <si>
    <t>2142601431-D5</t>
  </si>
  <si>
    <t>2142601432-D1</t>
  </si>
  <si>
    <t>2142601432-D2</t>
  </si>
  <si>
    <t>2142601432-D3</t>
  </si>
  <si>
    <t>2142601432-D4</t>
  </si>
  <si>
    <t>2142601432-D5</t>
  </si>
  <si>
    <t>2142601433-D1</t>
  </si>
  <si>
    <t>2142601433-D2</t>
  </si>
  <si>
    <t>2142601433-D3</t>
  </si>
  <si>
    <t>2142601433-D4</t>
  </si>
  <si>
    <t>2142601433-D5</t>
  </si>
  <si>
    <t>2142601434-D1</t>
  </si>
  <si>
    <t>2142601434-D2</t>
  </si>
  <si>
    <t>2142601434-D3</t>
  </si>
  <si>
    <t>2142601434-D4</t>
  </si>
  <si>
    <t>2142601434-D5</t>
  </si>
  <si>
    <t>2142601435-D1</t>
  </si>
  <si>
    <t>2142601435-D2</t>
  </si>
  <si>
    <t>2142601435-D3</t>
  </si>
  <si>
    <t>2142601436-D1</t>
  </si>
  <si>
    <t>130261950-8</t>
  </si>
  <si>
    <t>05626005060-90041001</t>
  </si>
  <si>
    <t>032261177-53</t>
  </si>
  <si>
    <t>032261177-54</t>
  </si>
  <si>
    <t>032261177-55</t>
  </si>
  <si>
    <t>032261177-56</t>
  </si>
  <si>
    <t>032261177-57</t>
  </si>
  <si>
    <t>032261177-58</t>
  </si>
  <si>
    <t>032261177-59</t>
  </si>
  <si>
    <t>032261177-60</t>
  </si>
  <si>
    <t>032261177-61</t>
  </si>
  <si>
    <t>032261177-62</t>
  </si>
  <si>
    <t>032261177-63</t>
  </si>
  <si>
    <t>032261177-64</t>
  </si>
  <si>
    <t>032261177-65</t>
  </si>
  <si>
    <t>032261177-66</t>
  </si>
  <si>
    <t>032261177-67</t>
  </si>
  <si>
    <t>032261177-68</t>
  </si>
  <si>
    <t>032261177-69</t>
  </si>
  <si>
    <t>032261177-70</t>
  </si>
  <si>
    <t>032261177-71</t>
  </si>
  <si>
    <t>032261177-72</t>
  </si>
  <si>
    <t>09426000650-4</t>
  </si>
  <si>
    <t>09426000650-5</t>
  </si>
  <si>
    <t>09426000650-6</t>
  </si>
  <si>
    <t>00926000759</t>
  </si>
  <si>
    <t>00926000760</t>
  </si>
  <si>
    <t>00926000761</t>
  </si>
  <si>
    <t>00926000762</t>
  </si>
  <si>
    <t>00926000763</t>
  </si>
  <si>
    <t>00926000764</t>
  </si>
  <si>
    <t>00926000765</t>
  </si>
  <si>
    <t>00926000766</t>
  </si>
  <si>
    <t>00926000767</t>
  </si>
  <si>
    <t>00926000768</t>
  </si>
  <si>
    <t>00926000769</t>
  </si>
  <si>
    <t>00926000770</t>
  </si>
  <si>
    <t>051260793-1-1</t>
  </si>
  <si>
    <t>05626005551-62063004</t>
  </si>
  <si>
    <t>152261979-3-1</t>
  </si>
  <si>
    <t>116263102</t>
  </si>
  <si>
    <t>116263103</t>
  </si>
  <si>
    <t>116263104</t>
  </si>
  <si>
    <t>152261987</t>
  </si>
  <si>
    <t>152261988</t>
  </si>
  <si>
    <t>152261990</t>
  </si>
  <si>
    <t>152261991</t>
  </si>
  <si>
    <t>152261992</t>
  </si>
  <si>
    <t>152261993</t>
  </si>
  <si>
    <t>152261994</t>
  </si>
  <si>
    <t>152261995</t>
  </si>
  <si>
    <t>152261996</t>
  </si>
  <si>
    <t>05826004844</t>
  </si>
  <si>
    <t>05826004845</t>
  </si>
  <si>
    <t>05826004846</t>
  </si>
  <si>
    <t>05826004847</t>
  </si>
  <si>
    <t>05826004848</t>
  </si>
  <si>
    <t>05826004878</t>
  </si>
  <si>
    <t>04526000759-10</t>
  </si>
  <si>
    <t>04526000759-11</t>
  </si>
  <si>
    <t>04526000759-6</t>
  </si>
  <si>
    <t>04526000759-7</t>
  </si>
  <si>
    <t>04526000759-8</t>
  </si>
  <si>
    <t>04526000759-9</t>
  </si>
  <si>
    <t>05626005623-61044203</t>
  </si>
  <si>
    <t>05626005623-61091003</t>
  </si>
  <si>
    <t>05626005623-61102005</t>
  </si>
  <si>
    <t>05626005623-61103099</t>
  </si>
  <si>
    <t>05626005623-61109091</t>
  </si>
  <si>
    <t>05626005623-62014099</t>
  </si>
  <si>
    <t>05626005623-62023099</t>
  </si>
  <si>
    <t>05626005623-62024099</t>
  </si>
  <si>
    <t>05626005623-62034291</t>
  </si>
  <si>
    <t>05626005623-62044991</t>
  </si>
  <si>
    <t>05626005623-62046209</t>
  </si>
  <si>
    <t>05626005623-62046999</t>
  </si>
  <si>
    <t>05626005623-62052091</t>
  </si>
  <si>
    <t>05626005623-62063004</t>
  </si>
  <si>
    <t>05626005623-62069099</t>
  </si>
  <si>
    <t>05626005623-62149091</t>
  </si>
  <si>
    <t>05626005623-65040001</t>
  </si>
  <si>
    <t>05626005623-65050004</t>
  </si>
  <si>
    <t>05626005624-42029204</t>
  </si>
  <si>
    <t>05626005624-61091003</t>
  </si>
  <si>
    <t>05626005624-62141001</t>
  </si>
  <si>
    <t>05626005624-62142001</t>
  </si>
  <si>
    <t>05626005624-62151001</t>
  </si>
  <si>
    <t>05626005624-62160001</t>
  </si>
  <si>
    <t>05626005624-62171001</t>
  </si>
  <si>
    <t>05626005624-65050004</t>
  </si>
  <si>
    <t>05626005625-42021203</t>
  </si>
  <si>
    <t>05626005625-42022101</t>
  </si>
  <si>
    <t>05626005625-42022203</t>
  </si>
  <si>
    <t>05626005625-42023101</t>
  </si>
  <si>
    <t>05626005625-42023203</t>
  </si>
  <si>
    <t>05626005625-42029101</t>
  </si>
  <si>
    <t>05626005625-42029204</t>
  </si>
  <si>
    <t>05626005625-42033002</t>
  </si>
  <si>
    <t>05626005625-64039999</t>
  </si>
  <si>
    <t>05626005625-64059099</t>
  </si>
  <si>
    <t>05626005626-48173001</t>
  </si>
  <si>
    <t>05626005626-71162001</t>
  </si>
  <si>
    <t>05626005626-71171999</t>
  </si>
  <si>
    <t>05626005626-71179099</t>
  </si>
  <si>
    <t>05626005626-74198099</t>
  </si>
  <si>
    <t>05626005626-90031101</t>
  </si>
  <si>
    <t>05626005626-90041001</t>
  </si>
  <si>
    <t>05626005627-94049099</t>
  </si>
  <si>
    <t>05626005628-42023101</t>
  </si>
  <si>
    <t>05626005628-42050099</t>
  </si>
  <si>
    <t>05626005629-63079099</t>
  </si>
  <si>
    <t>05626005630-73181504</t>
  </si>
  <si>
    <t>05626005630-73181599</t>
  </si>
  <si>
    <t>05626005630-74153303</t>
  </si>
  <si>
    <t>05626005631-61052003</t>
  </si>
  <si>
    <t>05626005632-61051002</t>
  </si>
  <si>
    <t>05626005632-61091003</t>
  </si>
  <si>
    <t>05626005632-61102005</t>
  </si>
  <si>
    <t>05626005632-62023099</t>
  </si>
  <si>
    <t>05626005632-62024099</t>
  </si>
  <si>
    <t>05626005632-62034291</t>
  </si>
  <si>
    <t>05626005632-62044991</t>
  </si>
  <si>
    <t>05626005632-62046209</t>
  </si>
  <si>
    <t>05626005632-62046999</t>
  </si>
  <si>
    <t>05626005632-62052091</t>
  </si>
  <si>
    <t>05626005632-62053091</t>
  </si>
  <si>
    <t>05626005632-62063004</t>
  </si>
  <si>
    <t>05626005632-62069099</t>
  </si>
  <si>
    <t>05626005633-62052091</t>
  </si>
  <si>
    <t>05626005634-71171999</t>
  </si>
  <si>
    <t>05626005635-61046991</t>
  </si>
  <si>
    <t>05626005635-61091003</t>
  </si>
  <si>
    <t>05626005635-61103099</t>
  </si>
  <si>
    <t>05626005635-62023099</t>
  </si>
  <si>
    <t>05626005635-62044399</t>
  </si>
  <si>
    <t>05626005635-62044499</t>
  </si>
  <si>
    <t>05626005635-62044991</t>
  </si>
  <si>
    <t>05626005635-62046391</t>
  </si>
  <si>
    <t>05626005635-62063004</t>
  </si>
  <si>
    <t>05626005635-62064091</t>
  </si>
  <si>
    <t>05626005636-42023101</t>
  </si>
  <si>
    <t>05626005636-42033002</t>
  </si>
  <si>
    <t>05626005637-64035999</t>
  </si>
  <si>
    <t>05626005638-33079099</t>
  </si>
  <si>
    <t>05626005638-82032099</t>
  </si>
  <si>
    <t>05626005638-82141002</t>
  </si>
  <si>
    <t>05626005638-96033001</t>
  </si>
  <si>
    <t>05626005639-33041001</t>
  </si>
  <si>
    <t>05626005639-33042001</t>
  </si>
  <si>
    <t>05626005639-33049101</t>
  </si>
  <si>
    <t>05626005639-33049999</t>
  </si>
  <si>
    <t>05626005640-96170001</t>
  </si>
  <si>
    <t>05626005641-64029919</t>
  </si>
  <si>
    <t>05626005641-64029991</t>
  </si>
  <si>
    <t>05626005641-64029992</t>
  </si>
  <si>
    <t>05626005641-64029993</t>
  </si>
  <si>
    <t>05626005642-96170001</t>
  </si>
  <si>
    <t>05626005643-64029994</t>
  </si>
  <si>
    <t>05626005644-61052003</t>
  </si>
  <si>
    <t>05626005644-61062099</t>
  </si>
  <si>
    <t>05626005644-61091003</t>
  </si>
  <si>
    <t>05626005644-61099004</t>
  </si>
  <si>
    <t>05626005644-61102005</t>
  </si>
  <si>
    <t>05626005644-61103099</t>
  </si>
  <si>
    <t>05626005645-64029991</t>
  </si>
  <si>
    <t>05626005646-64029991</t>
  </si>
  <si>
    <t>05626005646-64029993</t>
  </si>
  <si>
    <t>05626005646-64029994</t>
  </si>
  <si>
    <t>05626005647-91139001</t>
  </si>
  <si>
    <t>05626005648-91139001</t>
  </si>
  <si>
    <t>05626005649-42022101</t>
  </si>
  <si>
    <t>05626005649-42033002</t>
  </si>
  <si>
    <t>05626005650-42022203</t>
  </si>
  <si>
    <t>05626005651-73262006</t>
  </si>
  <si>
    <t>05626005651-83011001</t>
  </si>
  <si>
    <t>05626005652-65040001</t>
  </si>
  <si>
    <t>05626005653-48201002</t>
  </si>
  <si>
    <t>05626005653-48202001</t>
  </si>
  <si>
    <t>05626005653-71171999</t>
  </si>
  <si>
    <t>05626005653-74198099</t>
  </si>
  <si>
    <t>05626005654-43039099</t>
  </si>
  <si>
    <t>05626005655-42022101</t>
  </si>
  <si>
    <t>05626005655-42023101</t>
  </si>
  <si>
    <t>05626005655-42033002</t>
  </si>
  <si>
    <t>05626005655-42050099</t>
  </si>
  <si>
    <t>05626005656-42023203</t>
  </si>
  <si>
    <t>05626005657-95030012</t>
  </si>
  <si>
    <t>05626005658-64035999</t>
  </si>
  <si>
    <t>05626005658-64039199</t>
  </si>
  <si>
    <t>05626005658-64039913</t>
  </si>
  <si>
    <t>05626005658-64039914</t>
  </si>
  <si>
    <t>05626005658-64039999</t>
  </si>
  <si>
    <t>05626005658-64041117</t>
  </si>
  <si>
    <t>05626005658-64041902</t>
  </si>
  <si>
    <t>05626005659-42021203</t>
  </si>
  <si>
    <t>05626005659-63026006</t>
  </si>
  <si>
    <t>05626005660-62139091</t>
  </si>
  <si>
    <t>05626005660-62141001</t>
  </si>
  <si>
    <t>05626005660-62142001</t>
  </si>
  <si>
    <t>05626005660-62151001</t>
  </si>
  <si>
    <t>05626005661-42022101</t>
  </si>
  <si>
    <t>05626005661-42023101</t>
  </si>
  <si>
    <t>05626005661-42033002</t>
  </si>
  <si>
    <t>05626005661-42050099</t>
  </si>
  <si>
    <t>05626005662-42023203</t>
  </si>
  <si>
    <t>05626005663-48201002</t>
  </si>
  <si>
    <t>05626005663-71171101</t>
  </si>
  <si>
    <t>05626005663-71171999</t>
  </si>
  <si>
    <t>05626005663-71179099</t>
  </si>
  <si>
    <t>05626005664-61059091</t>
  </si>
  <si>
    <t>05626005664-62044991</t>
  </si>
  <si>
    <t>05626005664-62052091</t>
  </si>
  <si>
    <t>05626005664-62114991</t>
  </si>
  <si>
    <t>05626005665-42010001</t>
  </si>
  <si>
    <t>05626005665-61101103</t>
  </si>
  <si>
    <t>05626005665-61102005</t>
  </si>
  <si>
    <t>05626005665-61103099</t>
  </si>
  <si>
    <t>05626005665-62013099</t>
  </si>
  <si>
    <t>05626005665-62046902</t>
  </si>
  <si>
    <t>05626005665-62114991</t>
  </si>
  <si>
    <t>05626005665-63012001</t>
  </si>
  <si>
    <t>05626005665-65070001</t>
  </si>
  <si>
    <t>05626005665-94049099</t>
  </si>
  <si>
    <t>05626005666-42031099</t>
  </si>
  <si>
    <t>05626005667-96039099</t>
  </si>
  <si>
    <t>05626005668-58063101</t>
  </si>
  <si>
    <t>05626005668-63012001</t>
  </si>
  <si>
    <t>05626005668-63079099</t>
  </si>
  <si>
    <t>05626005668-94049099</t>
  </si>
  <si>
    <t>05626005669-64035105</t>
  </si>
  <si>
    <t>05626005669-64035999</t>
  </si>
  <si>
    <t>05626005669-64039199</t>
  </si>
  <si>
    <t>05626005669-64039913</t>
  </si>
  <si>
    <t>05626005669-64039914</t>
  </si>
  <si>
    <t>05626005669-64039999</t>
  </si>
  <si>
    <t>05626005669-64041117</t>
  </si>
  <si>
    <t>05626005670-48171001</t>
  </si>
  <si>
    <t>05626005670-69111001</t>
  </si>
  <si>
    <t>05626005670-69119099</t>
  </si>
  <si>
    <t>05626005670-69131001</t>
  </si>
  <si>
    <t>05626005670-70132201</t>
  </si>
  <si>
    <t>05626005670-70133799</t>
  </si>
  <si>
    <t>05626005671-71179099</t>
  </si>
  <si>
    <t>05626005671-83063001</t>
  </si>
  <si>
    <t>05826004844-1</t>
  </si>
  <si>
    <t>05826004844-10</t>
  </si>
  <si>
    <t>05826004844-11</t>
  </si>
  <si>
    <t>05826004844-12</t>
  </si>
  <si>
    <t>05826004844-13</t>
  </si>
  <si>
    <t>05826004844-14</t>
  </si>
  <si>
    <t>05826004844-15</t>
  </si>
  <si>
    <t>05826004844-16</t>
  </si>
  <si>
    <t>05826004844-17</t>
  </si>
  <si>
    <t>05826004844-2</t>
  </si>
  <si>
    <t>05826004844-3</t>
  </si>
  <si>
    <t>05826004844-4</t>
  </si>
  <si>
    <t>05826004844-5</t>
  </si>
  <si>
    <t>05826004844-6</t>
  </si>
  <si>
    <t>05826004844-7</t>
  </si>
  <si>
    <t>05826004844-8</t>
  </si>
  <si>
    <t>05826004844-9</t>
  </si>
  <si>
    <t>05826004845-1</t>
  </si>
  <si>
    <t>05826004845-10</t>
  </si>
  <si>
    <t>05826004845-11</t>
  </si>
  <si>
    <t>05826004845-12</t>
  </si>
  <si>
    <t>05826004845-13</t>
  </si>
  <si>
    <t>05826004845-14</t>
  </si>
  <si>
    <t>05826004845-15</t>
  </si>
  <si>
    <t>05826004845-16</t>
  </si>
  <si>
    <t>05826004845-2</t>
  </si>
  <si>
    <t>05826004845-3</t>
  </si>
  <si>
    <t>05826004845-4</t>
  </si>
  <si>
    <t>05826004845-5</t>
  </si>
  <si>
    <t>05826004845-6</t>
  </si>
  <si>
    <t>05826004845-7</t>
  </si>
  <si>
    <t>05826004845-8</t>
  </si>
  <si>
    <t>05826004845-9</t>
  </si>
  <si>
    <t>05826004847-1</t>
  </si>
  <si>
    <t>05826004878-1</t>
  </si>
  <si>
    <t>05826004878-2</t>
  </si>
  <si>
    <t>05826004878-3</t>
  </si>
  <si>
    <t>05826004878-4</t>
  </si>
  <si>
    <t>05826004878-5</t>
  </si>
  <si>
    <t>05826004878-6</t>
  </si>
  <si>
    <t>05826004878-7</t>
  </si>
  <si>
    <t>152261984-10-1</t>
  </si>
  <si>
    <t>152261984-1-1</t>
  </si>
  <si>
    <t>152261984-11-1</t>
  </si>
  <si>
    <t>152261984-1-1-1</t>
  </si>
  <si>
    <t>152261984-12-1</t>
  </si>
  <si>
    <t>152261984-13-1</t>
  </si>
  <si>
    <t>152261984-14-1</t>
  </si>
  <si>
    <t>152261984-15-1</t>
  </si>
  <si>
    <t>152261984-16-1</t>
  </si>
  <si>
    <t>152261984-17-1</t>
  </si>
  <si>
    <t>152261984-18-1</t>
  </si>
  <si>
    <t>152261984-19-1</t>
  </si>
  <si>
    <t>152261984-20-1</t>
  </si>
  <si>
    <t>152261984-2-1</t>
  </si>
  <si>
    <t>152261984-21-1</t>
  </si>
  <si>
    <t>152261984-22-1</t>
  </si>
  <si>
    <t>152261984-23-1</t>
  </si>
  <si>
    <t>152261984-24-1</t>
  </si>
  <si>
    <t>152261984-25-1</t>
  </si>
  <si>
    <t>152261984-26-1</t>
  </si>
  <si>
    <t>152261984-27-1</t>
  </si>
  <si>
    <t>152261984-28-1</t>
  </si>
  <si>
    <t>152261984-29-1</t>
  </si>
  <si>
    <t>152261984-30-1</t>
  </si>
  <si>
    <t>152261984-3-1</t>
  </si>
  <si>
    <t>152261984-31-1</t>
  </si>
  <si>
    <t>152261984-32-1</t>
  </si>
  <si>
    <t>152261984-33-1</t>
  </si>
  <si>
    <t>152261984-34-1</t>
  </si>
  <si>
    <t>152261984-35-1</t>
  </si>
  <si>
    <t>152261984-4-1</t>
  </si>
  <si>
    <t>152261984-5-1</t>
  </si>
  <si>
    <t>152261984-6-1</t>
  </si>
  <si>
    <t>152261984-7-1</t>
  </si>
  <si>
    <t>152261984-8-1</t>
  </si>
  <si>
    <t>152261984-9-1</t>
  </si>
  <si>
    <t>152261987-1</t>
  </si>
  <si>
    <t>152261987-2</t>
  </si>
  <si>
    <t>152261987-3</t>
  </si>
  <si>
    <t>152261988-1</t>
  </si>
  <si>
    <t>152261988-10</t>
  </si>
  <si>
    <t>152261988-11</t>
  </si>
  <si>
    <t>152261988-12</t>
  </si>
  <si>
    <t>152261988-13</t>
  </si>
  <si>
    <t>152261988-14</t>
  </si>
  <si>
    <t>152261988-15</t>
  </si>
  <si>
    <t>152261988-16</t>
  </si>
  <si>
    <t>152261988-17</t>
  </si>
  <si>
    <t>152261988-18</t>
  </si>
  <si>
    <t>152261988-19</t>
  </si>
  <si>
    <t>152261988-2</t>
  </si>
  <si>
    <t>152261988-3</t>
  </si>
  <si>
    <t>152261988-4</t>
  </si>
  <si>
    <t>152261988-5</t>
  </si>
  <si>
    <t>152261988-6</t>
  </si>
  <si>
    <t>152261988-7</t>
  </si>
  <si>
    <t>152261988-8</t>
  </si>
  <si>
    <t>152261988-9</t>
  </si>
  <si>
    <t>152261990-1</t>
  </si>
  <si>
    <t>152261990-2</t>
  </si>
  <si>
    <t>152261990-3</t>
  </si>
  <si>
    <t>152261991-1</t>
  </si>
  <si>
    <t>152261991-2</t>
  </si>
  <si>
    <t>152261991-3</t>
  </si>
  <si>
    <t>152261991-4</t>
  </si>
  <si>
    <t>152261991-5</t>
  </si>
  <si>
    <t>152261992-1</t>
  </si>
  <si>
    <t>152261992-2</t>
  </si>
  <si>
    <t>152261992-3</t>
  </si>
  <si>
    <t>152261992-4</t>
  </si>
  <si>
    <t>152261992-5</t>
  </si>
  <si>
    <t>152261993-1</t>
  </si>
  <si>
    <t>152261993-2</t>
  </si>
  <si>
    <t>152261993-3</t>
  </si>
  <si>
    <t>152261993-4</t>
  </si>
  <si>
    <t>152261994-1</t>
  </si>
  <si>
    <t>152261994-2</t>
  </si>
  <si>
    <t>152261994-3</t>
  </si>
  <si>
    <t>152261995-1</t>
  </si>
  <si>
    <t>152261995-2</t>
  </si>
  <si>
    <t>152261995-3</t>
  </si>
  <si>
    <t>152261996-1</t>
  </si>
  <si>
    <t>152261996-2</t>
  </si>
  <si>
    <t>152261996-3</t>
  </si>
  <si>
    <t>152261996-4</t>
  </si>
  <si>
    <t>152261996-5</t>
  </si>
  <si>
    <t>00826272</t>
  </si>
  <si>
    <t>01526554</t>
  </si>
  <si>
    <t>01526555</t>
  </si>
  <si>
    <t>01526556</t>
  </si>
  <si>
    <t>01526557</t>
  </si>
  <si>
    <t>01526558</t>
  </si>
  <si>
    <t>2202662</t>
  </si>
  <si>
    <t>2202663</t>
  </si>
  <si>
    <t>003262898</t>
  </si>
  <si>
    <t>003262899</t>
  </si>
  <si>
    <t>003262900</t>
  </si>
  <si>
    <t>003262901</t>
  </si>
  <si>
    <t>003262902</t>
  </si>
  <si>
    <t>003262903</t>
  </si>
  <si>
    <t>003262904</t>
  </si>
  <si>
    <t>003262905</t>
  </si>
  <si>
    <t>003262906</t>
  </si>
  <si>
    <t>003262907</t>
  </si>
  <si>
    <t>003262908</t>
  </si>
  <si>
    <t>003262909</t>
  </si>
  <si>
    <t>003262910</t>
  </si>
  <si>
    <t>003262911</t>
  </si>
  <si>
    <t>003262912</t>
  </si>
  <si>
    <t>003262913</t>
  </si>
  <si>
    <t>003262914</t>
  </si>
  <si>
    <t>003262915</t>
  </si>
  <si>
    <t>003262916</t>
  </si>
  <si>
    <t>003262917</t>
  </si>
  <si>
    <t>003262918</t>
  </si>
  <si>
    <t>003262919</t>
  </si>
  <si>
    <t>003262920</t>
  </si>
  <si>
    <t>003262921</t>
  </si>
  <si>
    <t>003262922</t>
  </si>
  <si>
    <t>003262923</t>
  </si>
  <si>
    <t>003262924</t>
  </si>
  <si>
    <t>003262925</t>
  </si>
  <si>
    <t>003262926</t>
  </si>
  <si>
    <t>003262927</t>
  </si>
  <si>
    <t>003262928</t>
  </si>
  <si>
    <t>003262929</t>
  </si>
  <si>
    <t>003262930</t>
  </si>
  <si>
    <t>003262931</t>
  </si>
  <si>
    <t>003262932</t>
  </si>
  <si>
    <t>003262933</t>
  </si>
  <si>
    <t>003262934</t>
  </si>
  <si>
    <t>003262935</t>
  </si>
  <si>
    <t>003262936</t>
  </si>
  <si>
    <t>003262937</t>
  </si>
  <si>
    <t>003262938</t>
  </si>
  <si>
    <t>003262939</t>
  </si>
  <si>
    <t>003262940</t>
  </si>
  <si>
    <t>04526190</t>
  </si>
  <si>
    <t>04526191</t>
  </si>
  <si>
    <t>04526192</t>
  </si>
  <si>
    <t>06226395</t>
  </si>
  <si>
    <t>06226396</t>
  </si>
  <si>
    <t>06226397</t>
  </si>
  <si>
    <t>06226398</t>
  </si>
  <si>
    <t>06226399</t>
  </si>
  <si>
    <t>09926762</t>
  </si>
  <si>
    <t>09926763</t>
  </si>
  <si>
    <t>09926764</t>
  </si>
  <si>
    <t>09926765</t>
  </si>
  <si>
    <t>09926766</t>
  </si>
  <si>
    <t>09926767</t>
  </si>
  <si>
    <t>10126408</t>
  </si>
  <si>
    <t>10126409</t>
  </si>
  <si>
    <t>10326827</t>
  </si>
  <si>
    <t>10326828</t>
  </si>
  <si>
    <t>10326829</t>
  </si>
  <si>
    <t>10826688</t>
  </si>
  <si>
    <t>10826689</t>
  </si>
  <si>
    <t>10826690</t>
  </si>
  <si>
    <t>10826691</t>
  </si>
  <si>
    <t>10826692</t>
  </si>
  <si>
    <t>10926404</t>
  </si>
  <si>
    <t>10926405</t>
  </si>
  <si>
    <t>10926406</t>
  </si>
  <si>
    <t>10926407</t>
  </si>
  <si>
    <t>10926408</t>
  </si>
  <si>
    <t>10926409</t>
  </si>
  <si>
    <t>10926410</t>
  </si>
  <si>
    <t>10926411</t>
  </si>
  <si>
    <t>10926412</t>
  </si>
  <si>
    <t>11226182</t>
  </si>
  <si>
    <t>12026975</t>
  </si>
  <si>
    <t>12026976</t>
  </si>
  <si>
    <t>12026977</t>
  </si>
  <si>
    <t>12026978</t>
  </si>
  <si>
    <t>12026979</t>
  </si>
  <si>
    <t>12026980</t>
  </si>
  <si>
    <t>12026981</t>
  </si>
  <si>
    <t>12026982</t>
  </si>
  <si>
    <t>12026983</t>
  </si>
  <si>
    <t>12026984</t>
  </si>
  <si>
    <t>12026985</t>
  </si>
  <si>
    <t>12026986</t>
  </si>
  <si>
    <t>12026987</t>
  </si>
  <si>
    <t>12026988</t>
  </si>
  <si>
    <t>12026989</t>
  </si>
  <si>
    <t>12526266</t>
  </si>
  <si>
    <t>12526267</t>
  </si>
  <si>
    <t>13226868</t>
  </si>
  <si>
    <t>13226869</t>
  </si>
  <si>
    <t>13226870</t>
  </si>
  <si>
    <t>13226871</t>
  </si>
  <si>
    <t>13226872</t>
  </si>
  <si>
    <t>13526816</t>
  </si>
  <si>
    <t>13526817</t>
  </si>
  <si>
    <t>13526819</t>
  </si>
  <si>
    <t>13526820</t>
  </si>
  <si>
    <t>13526822</t>
  </si>
  <si>
    <t>13526823</t>
  </si>
  <si>
    <t>016263398</t>
  </si>
  <si>
    <t>016263399</t>
  </si>
  <si>
    <t>016263400</t>
  </si>
  <si>
    <t>016263401</t>
  </si>
  <si>
    <t>016263402</t>
  </si>
  <si>
    <t>016263403</t>
  </si>
  <si>
    <t>016263404</t>
  </si>
  <si>
    <t>016263405</t>
  </si>
  <si>
    <t>016263406</t>
  </si>
  <si>
    <t>016263407</t>
  </si>
  <si>
    <t>016263408</t>
  </si>
  <si>
    <t>018261359</t>
  </si>
  <si>
    <t>018261360</t>
  </si>
  <si>
    <t>018261361</t>
  </si>
  <si>
    <t>018261362</t>
  </si>
  <si>
    <t>018261364</t>
  </si>
  <si>
    <t>018261365</t>
  </si>
  <si>
    <t>018261366</t>
  </si>
  <si>
    <t>018261367</t>
  </si>
  <si>
    <t>18526214</t>
  </si>
  <si>
    <t>18526215</t>
  </si>
  <si>
    <t>032261240</t>
  </si>
  <si>
    <t>032261241</t>
  </si>
  <si>
    <t>032261242</t>
  </si>
  <si>
    <t>032261243</t>
  </si>
  <si>
    <t>032261244</t>
  </si>
  <si>
    <t>032261245</t>
  </si>
  <si>
    <t>032261246</t>
  </si>
  <si>
    <t>032261247</t>
  </si>
  <si>
    <t>032261248</t>
  </si>
  <si>
    <t>032261249</t>
  </si>
  <si>
    <t>039261821</t>
  </si>
  <si>
    <t>039261823</t>
  </si>
  <si>
    <t>039261824</t>
  </si>
  <si>
    <t>039261825</t>
  </si>
  <si>
    <t>039261826</t>
  </si>
  <si>
    <t>039261827</t>
  </si>
  <si>
    <t>039261828</t>
  </si>
  <si>
    <t>039261829</t>
  </si>
  <si>
    <t>039261830</t>
  </si>
  <si>
    <t>039261831</t>
  </si>
  <si>
    <t>039261832</t>
  </si>
  <si>
    <t>039261833</t>
  </si>
  <si>
    <t>039261834</t>
  </si>
  <si>
    <t>039261835</t>
  </si>
  <si>
    <t>039261836</t>
  </si>
  <si>
    <t>039261837</t>
  </si>
  <si>
    <t>039261838</t>
  </si>
  <si>
    <t>039261839</t>
  </si>
  <si>
    <t>039261840</t>
  </si>
  <si>
    <t>039261841</t>
  </si>
  <si>
    <t>039261842</t>
  </si>
  <si>
    <t>039261843</t>
  </si>
  <si>
    <t>039261844</t>
  </si>
  <si>
    <t>039261845</t>
  </si>
  <si>
    <t>039261846</t>
  </si>
  <si>
    <t>039261847</t>
  </si>
  <si>
    <t>039261848</t>
  </si>
  <si>
    <t>039261849</t>
  </si>
  <si>
    <t>039261850</t>
  </si>
  <si>
    <t>039261851</t>
  </si>
  <si>
    <t>039261852</t>
  </si>
  <si>
    <t>039261853</t>
  </si>
  <si>
    <t>039261854</t>
  </si>
  <si>
    <t>039261855</t>
  </si>
  <si>
    <t>039261856</t>
  </si>
  <si>
    <t>039261857</t>
  </si>
  <si>
    <t>039261858</t>
  </si>
  <si>
    <t>039261859</t>
  </si>
  <si>
    <t>039261860</t>
  </si>
  <si>
    <t>039261861</t>
  </si>
  <si>
    <t>039261862</t>
  </si>
  <si>
    <t>039261863</t>
  </si>
  <si>
    <t>039261864</t>
  </si>
  <si>
    <t>039261865</t>
  </si>
  <si>
    <t>039261866</t>
  </si>
  <si>
    <t>039261867</t>
  </si>
  <si>
    <t>039261868</t>
  </si>
  <si>
    <t>046262164.1</t>
  </si>
  <si>
    <t>046262164.2</t>
  </si>
  <si>
    <t>046262164.3</t>
  </si>
  <si>
    <t>046262165.1</t>
  </si>
  <si>
    <t>046262165.2</t>
  </si>
  <si>
    <t>046262166.1</t>
  </si>
  <si>
    <t>046262166.11</t>
  </si>
  <si>
    <t>046262166.2</t>
  </si>
  <si>
    <t>046262166.3</t>
  </si>
  <si>
    <t>046262166.4</t>
  </si>
  <si>
    <t>046262166.5</t>
  </si>
  <si>
    <t>046262166.6</t>
  </si>
  <si>
    <t>046262166.7</t>
  </si>
  <si>
    <t>046262166.8</t>
  </si>
  <si>
    <t>046262166.9</t>
  </si>
  <si>
    <t>046262167.1</t>
  </si>
  <si>
    <t>046262167.2</t>
  </si>
  <si>
    <t>046262167.3</t>
  </si>
  <si>
    <t>046262167.4</t>
  </si>
  <si>
    <t>046262167.5</t>
  </si>
  <si>
    <t>046262167.6</t>
  </si>
  <si>
    <t>046262168.1</t>
  </si>
  <si>
    <t>046262169.1</t>
  </si>
  <si>
    <t>046262169.2</t>
  </si>
  <si>
    <t>046262169.3</t>
  </si>
  <si>
    <t>046262169.4</t>
  </si>
  <si>
    <t>046262170.1</t>
  </si>
  <si>
    <t>046262170.11</t>
  </si>
  <si>
    <t>046262170.12</t>
  </si>
  <si>
    <t>046262170.13</t>
  </si>
  <si>
    <t>046262170.14</t>
  </si>
  <si>
    <t>046262170.15</t>
  </si>
  <si>
    <t>046262170.16</t>
  </si>
  <si>
    <t>046262170.17</t>
  </si>
  <si>
    <t>046262170.18</t>
  </si>
  <si>
    <t>046262170.19</t>
  </si>
  <si>
    <t>046262170.2</t>
  </si>
  <si>
    <t>046262170.21</t>
  </si>
  <si>
    <t>046262170.22</t>
  </si>
  <si>
    <t>046262170.23</t>
  </si>
  <si>
    <t>046262170.24</t>
  </si>
  <si>
    <t>046262170.25</t>
  </si>
  <si>
    <t>046262170.26</t>
  </si>
  <si>
    <t>046262170.27</t>
  </si>
  <si>
    <t>046262170.28</t>
  </si>
  <si>
    <t>046262170.29</t>
  </si>
  <si>
    <t>046262170.3</t>
  </si>
  <si>
    <t>046262170.31</t>
  </si>
  <si>
    <t>046262170.32</t>
  </si>
  <si>
    <t>046262170.33</t>
  </si>
  <si>
    <t>046262170.34</t>
  </si>
  <si>
    <t>046262170.35</t>
  </si>
  <si>
    <t>046262170.4</t>
  </si>
  <si>
    <t>046262170.5</t>
  </si>
  <si>
    <t>046262170.6</t>
  </si>
  <si>
    <t>046262170.7</t>
  </si>
  <si>
    <t>046262170.8</t>
  </si>
  <si>
    <t>046262170.9</t>
  </si>
  <si>
    <t>046262171.1</t>
  </si>
  <si>
    <t>046262171.2</t>
  </si>
  <si>
    <t>046262171.3</t>
  </si>
  <si>
    <t>046262172.1</t>
  </si>
  <si>
    <t>046262173.1</t>
  </si>
  <si>
    <t>046262174.1</t>
  </si>
  <si>
    <t>046262175.1</t>
  </si>
  <si>
    <t>046262175.2</t>
  </si>
  <si>
    <t>046262175.3</t>
  </si>
  <si>
    <t>046262175.4</t>
  </si>
  <si>
    <t>046262175.5</t>
  </si>
  <si>
    <t>046262175.6</t>
  </si>
  <si>
    <t>046262175.7</t>
  </si>
  <si>
    <t>046262176.1</t>
  </si>
  <si>
    <t>046262176.2</t>
  </si>
  <si>
    <t>046262176.3</t>
  </si>
  <si>
    <t>046262176.4</t>
  </si>
  <si>
    <t>046262176.5</t>
  </si>
  <si>
    <t>046262177.1</t>
  </si>
  <si>
    <t>046262177.2</t>
  </si>
  <si>
    <t>046262177.3</t>
  </si>
  <si>
    <t>049262423</t>
  </si>
  <si>
    <t>049262424</t>
  </si>
  <si>
    <t>049262427</t>
  </si>
  <si>
    <t>049262432</t>
  </si>
  <si>
    <t>0052616385</t>
  </si>
  <si>
    <t>0052616415</t>
  </si>
  <si>
    <t>0052616416</t>
  </si>
  <si>
    <t>0052616417</t>
  </si>
  <si>
    <t>0052616418</t>
  </si>
  <si>
    <t>0052616419</t>
  </si>
  <si>
    <t>0052616420</t>
  </si>
  <si>
    <t>0052616421</t>
  </si>
  <si>
    <t>0052616422</t>
  </si>
  <si>
    <t>0052616423</t>
  </si>
  <si>
    <t>0052616424</t>
  </si>
  <si>
    <t>0052616425</t>
  </si>
  <si>
    <t>0052616426</t>
  </si>
  <si>
    <t>0052616427</t>
  </si>
  <si>
    <t>0052616429</t>
  </si>
  <si>
    <t>0052616434</t>
  </si>
  <si>
    <t>0052616435</t>
  </si>
  <si>
    <t>0052616436</t>
  </si>
  <si>
    <t>0052616437</t>
  </si>
  <si>
    <t>0052616438</t>
  </si>
  <si>
    <t>0052616439</t>
  </si>
  <si>
    <t>0052616456</t>
  </si>
  <si>
    <t>079260551</t>
  </si>
  <si>
    <t>079260554</t>
  </si>
  <si>
    <t>079260555</t>
  </si>
  <si>
    <t>079260556</t>
  </si>
  <si>
    <t>079260557</t>
  </si>
  <si>
    <t>079260559</t>
  </si>
  <si>
    <t>080266005</t>
  </si>
  <si>
    <t>080266006</t>
  </si>
  <si>
    <t>080266007</t>
  </si>
  <si>
    <t>080266008</t>
  </si>
  <si>
    <t>080266009</t>
  </si>
  <si>
    <t>080266010</t>
  </si>
  <si>
    <t>080266011</t>
  </si>
  <si>
    <t>080266012</t>
  </si>
  <si>
    <t>080266013</t>
  </si>
  <si>
    <t>080266014</t>
  </si>
  <si>
    <t>080266015</t>
  </si>
  <si>
    <t>080266016</t>
  </si>
  <si>
    <t>080266017</t>
  </si>
  <si>
    <t>080266018</t>
  </si>
  <si>
    <t>080266019</t>
  </si>
  <si>
    <t>080266020</t>
  </si>
  <si>
    <t>080266021</t>
  </si>
  <si>
    <t>080266022</t>
  </si>
  <si>
    <t>080266023</t>
  </si>
  <si>
    <t>080266024</t>
  </si>
  <si>
    <t>080266025</t>
  </si>
  <si>
    <t>080266026</t>
  </si>
  <si>
    <t>080266027</t>
  </si>
  <si>
    <t>080266028</t>
  </si>
  <si>
    <t>080266029</t>
  </si>
  <si>
    <t>080266030</t>
  </si>
  <si>
    <t>080266031</t>
  </si>
  <si>
    <t>080266032</t>
  </si>
  <si>
    <t>080266033</t>
  </si>
  <si>
    <t>080266034</t>
  </si>
  <si>
    <t>080266035</t>
  </si>
  <si>
    <t>080266036</t>
  </si>
  <si>
    <t>080266037</t>
  </si>
  <si>
    <t>080266038</t>
  </si>
  <si>
    <t>080266039</t>
  </si>
  <si>
    <t>080266040</t>
  </si>
  <si>
    <t>080266041</t>
  </si>
  <si>
    <t>095261647</t>
  </si>
  <si>
    <t>095261648</t>
  </si>
  <si>
    <t>095261649</t>
  </si>
  <si>
    <t>095261650</t>
  </si>
  <si>
    <t>095261651</t>
  </si>
  <si>
    <t>095261652</t>
  </si>
  <si>
    <t>095261653</t>
  </si>
  <si>
    <t>095261654</t>
  </si>
  <si>
    <t>095261655</t>
  </si>
  <si>
    <t>095261663</t>
  </si>
  <si>
    <t>095261664</t>
  </si>
  <si>
    <t>095261665</t>
  </si>
  <si>
    <t>095261666</t>
  </si>
  <si>
    <t>095261667</t>
  </si>
  <si>
    <t>095261668</t>
  </si>
  <si>
    <t>0112600315</t>
  </si>
  <si>
    <t>0112600316</t>
  </si>
  <si>
    <t>0112600317</t>
  </si>
  <si>
    <t>0112600321</t>
  </si>
  <si>
    <t>0112600322</t>
  </si>
  <si>
    <t>0112600323</t>
  </si>
  <si>
    <t>0112600324</t>
  </si>
  <si>
    <t>0112600326</t>
  </si>
  <si>
    <t>116263105</t>
  </si>
  <si>
    <t>116263106</t>
  </si>
  <si>
    <t>116263107</t>
  </si>
  <si>
    <t>116263108</t>
  </si>
  <si>
    <t>116263109</t>
  </si>
  <si>
    <t>116263111</t>
  </si>
  <si>
    <t>116263112</t>
  </si>
  <si>
    <t>116263113</t>
  </si>
  <si>
    <t>116263114</t>
  </si>
  <si>
    <t>116263115</t>
  </si>
  <si>
    <t>116263116</t>
  </si>
  <si>
    <t>116263117</t>
  </si>
  <si>
    <t>116263118</t>
  </si>
  <si>
    <t>116263119</t>
  </si>
  <si>
    <t>116263120</t>
  </si>
  <si>
    <t>116263121</t>
  </si>
  <si>
    <t>116263122</t>
  </si>
  <si>
    <t>116263123</t>
  </si>
  <si>
    <t>116263124</t>
  </si>
  <si>
    <t>116263125</t>
  </si>
  <si>
    <t>116263126</t>
  </si>
  <si>
    <t>116263127</t>
  </si>
  <si>
    <t>116263128</t>
  </si>
  <si>
    <t>116263129</t>
  </si>
  <si>
    <t>116263130</t>
  </si>
  <si>
    <t>119260628</t>
  </si>
  <si>
    <t>119260629</t>
  </si>
  <si>
    <t>119260630</t>
  </si>
  <si>
    <t>119260631</t>
  </si>
  <si>
    <t>123263810</t>
  </si>
  <si>
    <t>123263811</t>
  </si>
  <si>
    <t>123263812</t>
  </si>
  <si>
    <t>123263813</t>
  </si>
  <si>
    <t>123263814</t>
  </si>
  <si>
    <t>123263815</t>
  </si>
  <si>
    <t>123263816</t>
  </si>
  <si>
    <t>123263817</t>
  </si>
  <si>
    <t>123263818</t>
  </si>
  <si>
    <t>123263819</t>
  </si>
  <si>
    <t>0132620753</t>
  </si>
  <si>
    <t>0132620754</t>
  </si>
  <si>
    <t>0132620755</t>
  </si>
  <si>
    <t>0132620756</t>
  </si>
  <si>
    <t>0132620757</t>
  </si>
  <si>
    <t>0132620758</t>
  </si>
  <si>
    <t>0132620759</t>
  </si>
  <si>
    <t>0132620760</t>
  </si>
  <si>
    <t>0132620761</t>
  </si>
  <si>
    <t>0132620762</t>
  </si>
  <si>
    <t>0132620763</t>
  </si>
  <si>
    <t>0132620764</t>
  </si>
  <si>
    <t>0132620765</t>
  </si>
  <si>
    <t>0132620766</t>
  </si>
  <si>
    <t>0132620767</t>
  </si>
  <si>
    <t>0132620768</t>
  </si>
  <si>
    <t>0132620769</t>
  </si>
  <si>
    <t>0132620770</t>
  </si>
  <si>
    <t>0132620771</t>
  </si>
  <si>
    <t>0132620772</t>
  </si>
  <si>
    <t>0132620773</t>
  </si>
  <si>
    <t>0132620774</t>
  </si>
  <si>
    <t>0132620775</t>
  </si>
  <si>
    <t>0132620776</t>
  </si>
  <si>
    <t>0132620777</t>
  </si>
  <si>
    <t>0132620930</t>
  </si>
  <si>
    <t>0132620931</t>
  </si>
  <si>
    <t>0132620932</t>
  </si>
  <si>
    <t>0132620933</t>
  </si>
  <si>
    <t>0132620934</t>
  </si>
  <si>
    <t>0132620935</t>
  </si>
  <si>
    <t>0132620936</t>
  </si>
  <si>
    <t>0132620937</t>
  </si>
  <si>
    <t>0132620938</t>
  </si>
  <si>
    <t>0132620939</t>
  </si>
  <si>
    <t>0132620940</t>
  </si>
  <si>
    <t>0132620941</t>
  </si>
  <si>
    <t>0132620942</t>
  </si>
  <si>
    <t>0132620943</t>
  </si>
  <si>
    <t>137261172</t>
  </si>
  <si>
    <t>137261173</t>
  </si>
  <si>
    <t>137261174</t>
  </si>
  <si>
    <t>137261175</t>
  </si>
  <si>
    <t>137261176</t>
  </si>
  <si>
    <t>137261177</t>
  </si>
  <si>
    <t>137261178</t>
  </si>
  <si>
    <t>142260216</t>
  </si>
  <si>
    <t>142260217</t>
  </si>
  <si>
    <t>142260218</t>
  </si>
  <si>
    <t>152261997</t>
  </si>
  <si>
    <t>152261998</t>
  </si>
  <si>
    <t>152261999</t>
  </si>
  <si>
    <t>152262000</t>
  </si>
  <si>
    <t>152262001</t>
  </si>
  <si>
    <t>152262002</t>
  </si>
  <si>
    <t>152262003</t>
  </si>
  <si>
    <t>152262004</t>
  </si>
  <si>
    <t>152262005</t>
  </si>
  <si>
    <t>152262006</t>
  </si>
  <si>
    <t>152262007</t>
  </si>
  <si>
    <t>178264093</t>
  </si>
  <si>
    <t>178264094</t>
  </si>
  <si>
    <t>178264095</t>
  </si>
  <si>
    <t>178264096</t>
  </si>
  <si>
    <t>178264097</t>
  </si>
  <si>
    <t>178264098</t>
  </si>
  <si>
    <t>178264099</t>
  </si>
  <si>
    <t>178264101</t>
  </si>
  <si>
    <t>178264102</t>
  </si>
  <si>
    <t>178264103</t>
  </si>
  <si>
    <t>178264104</t>
  </si>
  <si>
    <t>178264105</t>
  </si>
  <si>
    <t>178264106</t>
  </si>
  <si>
    <t>178264107</t>
  </si>
  <si>
    <t>178264108</t>
  </si>
  <si>
    <t>178264109</t>
  </si>
  <si>
    <t>178264110</t>
  </si>
  <si>
    <t>189261307</t>
  </si>
  <si>
    <t>189261308</t>
  </si>
  <si>
    <t>0542619086</t>
  </si>
  <si>
    <t>0542619087</t>
  </si>
  <si>
    <t>0542619088</t>
  </si>
  <si>
    <t>0542619089</t>
  </si>
  <si>
    <t>0542619090</t>
  </si>
  <si>
    <t>0542619091</t>
  </si>
  <si>
    <t>0542619092</t>
  </si>
  <si>
    <t>0542619093</t>
  </si>
  <si>
    <t>0542619094</t>
  </si>
  <si>
    <t>0542619095</t>
  </si>
  <si>
    <t>0542619096</t>
  </si>
  <si>
    <t>0542619097</t>
  </si>
  <si>
    <t>0542619098</t>
  </si>
  <si>
    <t>0542619099</t>
  </si>
  <si>
    <t>0542619100</t>
  </si>
  <si>
    <t>0542619101</t>
  </si>
  <si>
    <t>0542619102</t>
  </si>
  <si>
    <t>0542619103</t>
  </si>
  <si>
    <t>0542619104</t>
  </si>
  <si>
    <t>0542619105</t>
  </si>
  <si>
    <t>0542619106</t>
  </si>
  <si>
    <t>0542619107</t>
  </si>
  <si>
    <t>0542619108</t>
  </si>
  <si>
    <t>0542619110</t>
  </si>
  <si>
    <t>0542619111</t>
  </si>
  <si>
    <t>0542619112</t>
  </si>
  <si>
    <t>0542619113</t>
  </si>
  <si>
    <t>0542619114</t>
  </si>
  <si>
    <t>0542619115</t>
  </si>
  <si>
    <t>0542619116</t>
  </si>
  <si>
    <t>0542619117</t>
  </si>
  <si>
    <t>0542619118</t>
  </si>
  <si>
    <t>0542619119</t>
  </si>
  <si>
    <t>0542619120</t>
  </si>
  <si>
    <t>0542619121</t>
  </si>
  <si>
    <t>0542619122</t>
  </si>
  <si>
    <t>0542619123</t>
  </si>
  <si>
    <t>0542619124</t>
  </si>
  <si>
    <t>0542619125</t>
  </si>
  <si>
    <t>0542619126</t>
  </si>
  <si>
    <t>0542619127</t>
  </si>
  <si>
    <t>0782684528</t>
  </si>
  <si>
    <t>0782684530</t>
  </si>
  <si>
    <t>0782684531</t>
  </si>
  <si>
    <t>0782684532</t>
  </si>
  <si>
    <t>0782684533</t>
  </si>
  <si>
    <t>0782684534</t>
  </si>
  <si>
    <t>0782684535</t>
  </si>
  <si>
    <t>0782684536</t>
  </si>
  <si>
    <t>0782684537</t>
  </si>
  <si>
    <t>0782684538</t>
  </si>
  <si>
    <t>0782684539</t>
  </si>
  <si>
    <t>0782684540</t>
  </si>
  <si>
    <t>0782684541</t>
  </si>
  <si>
    <t>0782684542</t>
  </si>
  <si>
    <t>0782684544</t>
  </si>
  <si>
    <t>0782684545</t>
  </si>
  <si>
    <t>0782684546</t>
  </si>
  <si>
    <t>0782684547</t>
  </si>
  <si>
    <t>0782684548</t>
  </si>
  <si>
    <t>0782684549</t>
  </si>
  <si>
    <t>0782684550</t>
  </si>
  <si>
    <t>0782684551</t>
  </si>
  <si>
    <t>0782684552</t>
  </si>
  <si>
    <t>0782684553</t>
  </si>
  <si>
    <t>00926000781</t>
  </si>
  <si>
    <t>0962604509</t>
  </si>
  <si>
    <t>0962604510</t>
  </si>
  <si>
    <t>0962604511</t>
  </si>
  <si>
    <t>0962604512</t>
  </si>
  <si>
    <t>0962604513</t>
  </si>
  <si>
    <t>0962604514</t>
  </si>
  <si>
    <t>0962604515</t>
  </si>
  <si>
    <t>0962604516</t>
  </si>
  <si>
    <t>0962604517</t>
  </si>
  <si>
    <t>0962604518</t>
  </si>
  <si>
    <t>0962604519</t>
  </si>
  <si>
    <t>0962604520</t>
  </si>
  <si>
    <t>0962604521</t>
  </si>
  <si>
    <t>0962604522</t>
  </si>
  <si>
    <t>0962604523</t>
  </si>
  <si>
    <t>0962604524</t>
  </si>
  <si>
    <t>0962604525</t>
  </si>
  <si>
    <t>0962604526</t>
  </si>
  <si>
    <t>1282603890</t>
  </si>
  <si>
    <t>1282603891</t>
  </si>
  <si>
    <t>1282603892</t>
  </si>
  <si>
    <t>1282603893</t>
  </si>
  <si>
    <t>1282603894</t>
  </si>
  <si>
    <t>1282603895</t>
  </si>
  <si>
    <t>1282603896</t>
  </si>
  <si>
    <t>1282603897</t>
  </si>
  <si>
    <t>1282603898</t>
  </si>
  <si>
    <t>1282603899</t>
  </si>
  <si>
    <t>1282603900</t>
  </si>
  <si>
    <t>1282603901</t>
  </si>
  <si>
    <t>1282603902</t>
  </si>
  <si>
    <t>1282603903</t>
  </si>
  <si>
    <t>1282603904</t>
  </si>
  <si>
    <t>1282603905</t>
  </si>
  <si>
    <t>1282603906</t>
  </si>
  <si>
    <t>1282603907</t>
  </si>
  <si>
    <t>1282603908</t>
  </si>
  <si>
    <t>1282603909</t>
  </si>
  <si>
    <t>1282603910</t>
  </si>
  <si>
    <t>1282603911</t>
  </si>
  <si>
    <t>1282603912</t>
  </si>
  <si>
    <t>1282603913</t>
  </si>
  <si>
    <t>1282603914</t>
  </si>
  <si>
    <t>1282603915</t>
  </si>
  <si>
    <t>1282603916</t>
  </si>
  <si>
    <t>1282603917</t>
  </si>
  <si>
    <t>1282603918</t>
  </si>
  <si>
    <t>1282603919</t>
  </si>
  <si>
    <t>2152600047</t>
  </si>
  <si>
    <t>2152600048</t>
  </si>
  <si>
    <t>02526000880</t>
  </si>
  <si>
    <t>02526000881</t>
  </si>
  <si>
    <t>02526000882</t>
  </si>
  <si>
    <t>02526000883</t>
  </si>
  <si>
    <t>02526000884</t>
  </si>
  <si>
    <t>02526000885</t>
  </si>
  <si>
    <t>02526000887</t>
  </si>
  <si>
    <t>02526000888</t>
  </si>
  <si>
    <t>03826003058</t>
  </si>
  <si>
    <t>03826003059</t>
  </si>
  <si>
    <t>03826003060</t>
  </si>
  <si>
    <t>03826003061</t>
  </si>
  <si>
    <t>03826003062</t>
  </si>
  <si>
    <t>03826003063</t>
  </si>
  <si>
    <t>03826003064</t>
  </si>
  <si>
    <t>03826003065</t>
  </si>
  <si>
    <t>03826003066</t>
  </si>
  <si>
    <t>03826003067</t>
  </si>
  <si>
    <t>03826003068</t>
  </si>
  <si>
    <t>04026002599</t>
  </si>
  <si>
    <t>04026002600</t>
  </si>
  <si>
    <t>04026002601</t>
  </si>
  <si>
    <t>04026002602</t>
  </si>
  <si>
    <t>04026002603</t>
  </si>
  <si>
    <t>04026002604</t>
  </si>
  <si>
    <t>04026002605</t>
  </si>
  <si>
    <t>04026002606</t>
  </si>
  <si>
    <t>04026002607</t>
  </si>
  <si>
    <t>04026002608</t>
  </si>
  <si>
    <t>04026002609</t>
  </si>
  <si>
    <t>04026002610</t>
  </si>
  <si>
    <t>04026002611</t>
  </si>
  <si>
    <t>04026002612</t>
  </si>
  <si>
    <t>04026002613</t>
  </si>
  <si>
    <t>04026002614</t>
  </si>
  <si>
    <t>04026002615</t>
  </si>
  <si>
    <t>04526000760</t>
  </si>
  <si>
    <t>04526000761</t>
  </si>
  <si>
    <t>04526000762</t>
  </si>
  <si>
    <t>05826004879</t>
  </si>
  <si>
    <t>05826004880</t>
  </si>
  <si>
    <t>07526001379</t>
  </si>
  <si>
    <t>07526001380</t>
  </si>
  <si>
    <t>07526001381</t>
  </si>
  <si>
    <t>07526001382</t>
  </si>
  <si>
    <t>07526001383</t>
  </si>
  <si>
    <t>07526001384</t>
  </si>
  <si>
    <t>07526001385</t>
  </si>
  <si>
    <t>07526001386</t>
  </si>
  <si>
    <t>07526001387</t>
  </si>
  <si>
    <t>07526001388</t>
  </si>
  <si>
    <t>07526001389</t>
  </si>
  <si>
    <t>07526001390</t>
  </si>
  <si>
    <t>07526001391</t>
  </si>
  <si>
    <t>07526001392</t>
  </si>
  <si>
    <t>14826003348</t>
  </si>
  <si>
    <t>14826003349</t>
  </si>
  <si>
    <t>14826003350</t>
  </si>
  <si>
    <t>14826003351</t>
  </si>
  <si>
    <t>14826003352</t>
  </si>
  <si>
    <t>14826003353</t>
  </si>
  <si>
    <t>14826003354</t>
  </si>
  <si>
    <t>14826003355</t>
  </si>
  <si>
    <t>14826003356</t>
  </si>
  <si>
    <t>14826003357</t>
  </si>
  <si>
    <t>14826003358</t>
  </si>
  <si>
    <t>14826003359</t>
  </si>
  <si>
    <t>14826003360</t>
  </si>
  <si>
    <t>14826003361</t>
  </si>
  <si>
    <t>14826003362</t>
  </si>
  <si>
    <t>14826003363</t>
  </si>
  <si>
    <t>14826003364</t>
  </si>
  <si>
    <t>14826003365</t>
  </si>
  <si>
    <t>14826003366</t>
  </si>
  <si>
    <t>14826003367</t>
  </si>
  <si>
    <t>14826003368</t>
  </si>
  <si>
    <t>14826003369</t>
  </si>
  <si>
    <t>14826003370</t>
  </si>
  <si>
    <t>14826003371</t>
  </si>
  <si>
    <t>14826003372</t>
  </si>
  <si>
    <t>14826003373</t>
  </si>
  <si>
    <t>14826003374</t>
  </si>
  <si>
    <t>14826003375</t>
  </si>
  <si>
    <t>14826003376</t>
  </si>
  <si>
    <t>14826003377</t>
  </si>
  <si>
    <t>14826003378</t>
  </si>
  <si>
    <t>14826003379</t>
  </si>
  <si>
    <t>14826003380</t>
  </si>
  <si>
    <t>14826003381</t>
  </si>
  <si>
    <t>14826003382</t>
  </si>
  <si>
    <t>14826003383</t>
  </si>
  <si>
    <t>14826003384</t>
  </si>
  <si>
    <t>14826003385</t>
  </si>
  <si>
    <t>14826003386</t>
  </si>
  <si>
    <t>14826003387</t>
  </si>
  <si>
    <t>14826003388</t>
  </si>
  <si>
    <t>14826003389</t>
  </si>
  <si>
    <t>14826003390</t>
  </si>
  <si>
    <t>14826003391</t>
  </si>
  <si>
    <t>14826003392</t>
  </si>
  <si>
    <t>14826003393</t>
  </si>
  <si>
    <t>14826003394</t>
  </si>
  <si>
    <t>14826003395</t>
  </si>
  <si>
    <t>14826003396</t>
  </si>
  <si>
    <t>15926009560</t>
  </si>
  <si>
    <t>15926009561</t>
  </si>
  <si>
    <t>15926009562</t>
  </si>
  <si>
    <t>15926009563</t>
  </si>
  <si>
    <t>15926009565</t>
  </si>
  <si>
    <t>15926009566</t>
  </si>
  <si>
    <t>15926009567</t>
  </si>
  <si>
    <t>15926009568</t>
  </si>
  <si>
    <t>15926009569</t>
  </si>
  <si>
    <t>15926009570</t>
  </si>
  <si>
    <t>15926009571</t>
  </si>
  <si>
    <t>15926009572</t>
  </si>
  <si>
    <t>15926009573</t>
  </si>
  <si>
    <t>15926009574</t>
  </si>
  <si>
    <t>15926009575</t>
  </si>
  <si>
    <t>15926009576</t>
  </si>
  <si>
    <t>15926009577</t>
  </si>
  <si>
    <t>15926009580</t>
  </si>
  <si>
    <t>16226000828</t>
  </si>
  <si>
    <t>16226000829</t>
  </si>
  <si>
    <t>16226000830</t>
  </si>
  <si>
    <t>16226000831</t>
  </si>
  <si>
    <t>16226000833</t>
  </si>
  <si>
    <t>16226000834</t>
  </si>
  <si>
    <t>16226000835</t>
  </si>
  <si>
    <t>16226000836</t>
  </si>
  <si>
    <t>16226000837</t>
  </si>
  <si>
    <t>16226000838</t>
  </si>
  <si>
    <t>16226000839</t>
  </si>
  <si>
    <t>16226000840</t>
  </si>
  <si>
    <t>16226000841</t>
  </si>
  <si>
    <t>16226000842</t>
  </si>
  <si>
    <t>16226000846</t>
  </si>
  <si>
    <t>16226000847</t>
  </si>
  <si>
    <t>16226000848</t>
  </si>
  <si>
    <t>16226000849</t>
  </si>
  <si>
    <t>16226000850</t>
  </si>
  <si>
    <t>16226000851</t>
  </si>
  <si>
    <t>16226000852</t>
  </si>
  <si>
    <t>16226000853</t>
  </si>
  <si>
    <t>19226001104</t>
  </si>
  <si>
    <t>19226001105</t>
  </si>
  <si>
    <t>19526000276</t>
  </si>
  <si>
    <t>19526000277</t>
  </si>
  <si>
    <t>20426000024</t>
  </si>
  <si>
    <t>18026040085801</t>
  </si>
  <si>
    <t>18026040085802</t>
  </si>
  <si>
    <t>18026040085803</t>
  </si>
  <si>
    <t>18026040085804</t>
  </si>
  <si>
    <t>18026040085805</t>
  </si>
  <si>
    <t>18026040085806</t>
  </si>
  <si>
    <t>18026040085807</t>
  </si>
  <si>
    <t>18026040085901</t>
  </si>
  <si>
    <t>18026040085902</t>
  </si>
  <si>
    <t>18026040085903</t>
  </si>
  <si>
    <t>18026040085904</t>
  </si>
  <si>
    <t>18026040085905</t>
  </si>
  <si>
    <t>18026040085906</t>
  </si>
  <si>
    <t>18026040085907</t>
  </si>
  <si>
    <t>18026040085908</t>
  </si>
  <si>
    <t>18026040085909</t>
  </si>
  <si>
    <t>18026040085910</t>
  </si>
  <si>
    <t>18026040085911</t>
  </si>
  <si>
    <t>18026040085912</t>
  </si>
  <si>
    <t>18026040085913</t>
  </si>
  <si>
    <t>18026040085914</t>
  </si>
  <si>
    <t>18026040086001</t>
  </si>
  <si>
    <t>18026040086002</t>
  </si>
  <si>
    <t>18026040086003</t>
  </si>
  <si>
    <t>18026040086004</t>
  </si>
  <si>
    <t>18026040086005</t>
  </si>
  <si>
    <t>18026040086006</t>
  </si>
  <si>
    <t>18026040086007</t>
  </si>
  <si>
    <t>18026040086008</t>
  </si>
  <si>
    <t>18026040086009</t>
  </si>
  <si>
    <t>18026040086010</t>
  </si>
  <si>
    <t>18026040086011</t>
  </si>
  <si>
    <t>18026040086012</t>
  </si>
  <si>
    <t>18026040086013</t>
  </si>
  <si>
    <t>18026040086014</t>
  </si>
  <si>
    <t>18026040086015</t>
  </si>
  <si>
    <t>18026040086016</t>
  </si>
  <si>
    <t>18026040086017</t>
  </si>
  <si>
    <t>18026040086018</t>
  </si>
  <si>
    <t>18026040086019</t>
  </si>
  <si>
    <t>18026040086020</t>
  </si>
  <si>
    <t>18026040086021</t>
  </si>
  <si>
    <t>18026040086022</t>
  </si>
  <si>
    <t>18026040086023</t>
  </si>
  <si>
    <t>18026040086024</t>
  </si>
  <si>
    <t>18026040086025</t>
  </si>
  <si>
    <t>18026040086026</t>
  </si>
  <si>
    <t>18026040086027</t>
  </si>
  <si>
    <t>18026040086028</t>
  </si>
  <si>
    <t>18026040086029</t>
  </si>
  <si>
    <t>18026040086030</t>
  </si>
  <si>
    <t>18026040086031</t>
  </si>
  <si>
    <t>18026040086032</t>
  </si>
  <si>
    <t>18026040086033</t>
  </si>
  <si>
    <t>18026040086034</t>
  </si>
  <si>
    <t>18026040086035</t>
  </si>
  <si>
    <t>18026040086036</t>
  </si>
  <si>
    <t>18026040086037</t>
  </si>
  <si>
    <t>18026040086038</t>
  </si>
  <si>
    <t>18026040086039</t>
  </si>
  <si>
    <t>18026040086040</t>
  </si>
  <si>
    <t>18026040086041</t>
  </si>
  <si>
    <t>18026040086042</t>
  </si>
  <si>
    <t>18026040086043</t>
  </si>
  <si>
    <t>18026040086044</t>
  </si>
  <si>
    <t>18026040086101</t>
  </si>
  <si>
    <t>18026040086201</t>
  </si>
  <si>
    <t>18026040086202</t>
  </si>
  <si>
    <t>18026040086203</t>
  </si>
  <si>
    <t>18026040086204</t>
  </si>
  <si>
    <t>18026040086301</t>
  </si>
  <si>
    <t>18026040086303</t>
  </si>
  <si>
    <t>18026040086304</t>
  </si>
  <si>
    <t>18026040086305</t>
  </si>
  <si>
    <t>18026040086306</t>
  </si>
  <si>
    <t>18026040086307</t>
  </si>
  <si>
    <t>18026040086308</t>
  </si>
  <si>
    <t>18026040086309</t>
  </si>
  <si>
    <t>00826A04098</t>
  </si>
  <si>
    <t>00826A04098-1</t>
  </si>
  <si>
    <t>00826A04099</t>
  </si>
  <si>
    <t>00826A04100</t>
  </si>
  <si>
    <t>00826A04109</t>
  </si>
  <si>
    <t>00826A04109-1</t>
  </si>
  <si>
    <t>00826A04109-2</t>
  </si>
  <si>
    <t>00826A04109-3</t>
  </si>
  <si>
    <t>00826A04109-4</t>
  </si>
  <si>
    <t>00826A04109-5</t>
  </si>
  <si>
    <t>00826A04109-6</t>
  </si>
  <si>
    <t>00826A04109-7</t>
  </si>
  <si>
    <t>00826A04109-8</t>
  </si>
  <si>
    <t>00826A04109-9</t>
  </si>
  <si>
    <t>00826A04110</t>
  </si>
  <si>
    <t>00826A04110-1</t>
  </si>
  <si>
    <t>00826A04110-10</t>
  </si>
  <si>
    <t>00826A04110-11</t>
  </si>
  <si>
    <t>00826A04110-12</t>
  </si>
  <si>
    <t>00826A04110-13</t>
  </si>
  <si>
    <t>00826A04110-14</t>
  </si>
  <si>
    <t>00826A04110-15</t>
  </si>
  <si>
    <t>00826A04110-16</t>
  </si>
  <si>
    <t>00826A04110-17</t>
  </si>
  <si>
    <t>00826A04110-18</t>
  </si>
  <si>
    <t>00826A04110-19</t>
  </si>
  <si>
    <t>00826A04110-2</t>
  </si>
  <si>
    <t>00826A04110-20</t>
  </si>
  <si>
    <t>00826A04110-21</t>
  </si>
  <si>
    <t>00826A04110-22</t>
  </si>
  <si>
    <t>00826A04110-23</t>
  </si>
  <si>
    <t>00826A04110-24</t>
  </si>
  <si>
    <t>00826A04110-25</t>
  </si>
  <si>
    <t>00826A04110-26</t>
  </si>
  <si>
    <t>00826A04110-27</t>
  </si>
  <si>
    <t>00826A04110-28</t>
  </si>
  <si>
    <t>00826A04110-29</t>
  </si>
  <si>
    <t>00826A04110-3</t>
  </si>
  <si>
    <t>00826A04110-30</t>
  </si>
  <si>
    <t>00826A04110-31</t>
  </si>
  <si>
    <t>00826A04110-32</t>
  </si>
  <si>
    <t>00826A04110-33</t>
  </si>
  <si>
    <t>00826A04110-34</t>
  </si>
  <si>
    <t>00826A04110-35</t>
  </si>
  <si>
    <t>00826A04110-36</t>
  </si>
  <si>
    <t>00826A04110-37</t>
  </si>
  <si>
    <t>00826A04110-4</t>
  </si>
  <si>
    <t>00826A04110-5</t>
  </si>
  <si>
    <t>00826A04110-6</t>
  </si>
  <si>
    <t>00826A04110-7</t>
  </si>
  <si>
    <t>00826A04110-8</t>
  </si>
  <si>
    <t>00826A04110-9</t>
  </si>
  <si>
    <t>00826A04111</t>
  </si>
  <si>
    <t>00826A04112</t>
  </si>
  <si>
    <t>0112600303-1</t>
  </si>
  <si>
    <t>0112600303-A</t>
  </si>
  <si>
    <t>01526554-1</t>
  </si>
  <si>
    <t>01526554-2</t>
  </si>
  <si>
    <t>01526557-1</t>
  </si>
  <si>
    <t>01526557-2</t>
  </si>
  <si>
    <t>01526558-1</t>
  </si>
  <si>
    <t>01526558-2</t>
  </si>
  <si>
    <t>016263400-1</t>
  </si>
  <si>
    <t>018261359-1</t>
  </si>
  <si>
    <t>018261359-2</t>
  </si>
  <si>
    <t>018261359-3</t>
  </si>
  <si>
    <t>018261359-4</t>
  </si>
  <si>
    <t>018261359-5</t>
  </si>
  <si>
    <t>018261359-6</t>
  </si>
  <si>
    <t>018261359-7</t>
  </si>
  <si>
    <t>018261359-8</t>
  </si>
  <si>
    <t>018261359-9</t>
  </si>
  <si>
    <t>018261360-1</t>
  </si>
  <si>
    <t>018261360-2</t>
  </si>
  <si>
    <t>018261360-3</t>
  </si>
  <si>
    <t>018261364-1</t>
  </si>
  <si>
    <t>018261364-2</t>
  </si>
  <si>
    <t>018261364-3</t>
  </si>
  <si>
    <t>018261364-4</t>
  </si>
  <si>
    <t>018261365-1</t>
  </si>
  <si>
    <t>018261365-10</t>
  </si>
  <si>
    <t>018261365-11</t>
  </si>
  <si>
    <t>018261365-12</t>
  </si>
  <si>
    <t>018261365-13</t>
  </si>
  <si>
    <t>018261365-14</t>
  </si>
  <si>
    <t>018261365-15</t>
  </si>
  <si>
    <t>018261365-16</t>
  </si>
  <si>
    <t>018261365-17</t>
  </si>
  <si>
    <t>018261365-2</t>
  </si>
  <si>
    <t>018261365-3</t>
  </si>
  <si>
    <t>018261365-4</t>
  </si>
  <si>
    <t>018261365-5</t>
  </si>
  <si>
    <t>018261365-6</t>
  </si>
  <si>
    <t>018261365-7</t>
  </si>
  <si>
    <t>018261365-8</t>
  </si>
  <si>
    <t>018261365-9</t>
  </si>
  <si>
    <t>018261366-1</t>
  </si>
  <si>
    <t>018261366-2</t>
  </si>
  <si>
    <t>018261366-3</t>
  </si>
  <si>
    <t>018261367-1</t>
  </si>
  <si>
    <t>018261367-2</t>
  </si>
  <si>
    <t>018261367-3</t>
  </si>
  <si>
    <t>020260231-7</t>
  </si>
  <si>
    <t>020260231-8</t>
  </si>
  <si>
    <t>020260235-1</t>
  </si>
  <si>
    <t>020260235-10</t>
  </si>
  <si>
    <t>020260235-11</t>
  </si>
  <si>
    <t>020260235-12</t>
  </si>
  <si>
    <t>020260235-2</t>
  </si>
  <si>
    <t>020260235-3</t>
  </si>
  <si>
    <t>020260235-4</t>
  </si>
  <si>
    <t>020260235-5</t>
  </si>
  <si>
    <t>020260235-9</t>
  </si>
  <si>
    <t>02226183-1</t>
  </si>
  <si>
    <t>02226183-2</t>
  </si>
  <si>
    <t>02226183-3</t>
  </si>
  <si>
    <t>02526000880-1</t>
  </si>
  <si>
    <t>02526000880-2</t>
  </si>
  <si>
    <t>02526000880-3</t>
  </si>
  <si>
    <t>02526000880-4</t>
  </si>
  <si>
    <t>02526000880-5</t>
  </si>
  <si>
    <t>02526000882-1</t>
  </si>
  <si>
    <t>02526000882-2</t>
  </si>
  <si>
    <t>02526000882-3</t>
  </si>
  <si>
    <t>02526000883-1</t>
  </si>
  <si>
    <t>02526000883-2</t>
  </si>
  <si>
    <t>02526000885-1</t>
  </si>
  <si>
    <t>02526000885-10</t>
  </si>
  <si>
    <t>02526000885-11</t>
  </si>
  <si>
    <t>02526000885-12</t>
  </si>
  <si>
    <t>02526000885-13</t>
  </si>
  <si>
    <t>02526000885-2</t>
  </si>
  <si>
    <t>02526000885-3</t>
  </si>
  <si>
    <t>02526000885-4</t>
  </si>
  <si>
    <t>02526000885-5</t>
  </si>
  <si>
    <t>02526000885-6</t>
  </si>
  <si>
    <t>02526000885-7</t>
  </si>
  <si>
    <t>02526000885-8</t>
  </si>
  <si>
    <t>02526000885-9</t>
  </si>
  <si>
    <t>02526000886-13</t>
  </si>
  <si>
    <t>02526000886-14</t>
  </si>
  <si>
    <t>02526000886-15</t>
  </si>
  <si>
    <t>02526000886-16</t>
  </si>
  <si>
    <t>02526000886-17</t>
  </si>
  <si>
    <t>02526000886-18</t>
  </si>
  <si>
    <t>02526000886-19</t>
  </si>
  <si>
    <t>02726/04/4760-1</t>
  </si>
  <si>
    <t>02726/04/4790-1</t>
  </si>
  <si>
    <t>02726/04/4804-1</t>
  </si>
  <si>
    <t>02726/04/5038</t>
  </si>
  <si>
    <t>02726/04/5038-1</t>
  </si>
  <si>
    <t>02726/04/5038-2</t>
  </si>
  <si>
    <t>02726/04/5038-3</t>
  </si>
  <si>
    <t>02726/04/5039</t>
  </si>
  <si>
    <t>02726/04/5039-1</t>
  </si>
  <si>
    <t>02726/04/5039-2</t>
  </si>
  <si>
    <t>02726/04/5039-3</t>
  </si>
  <si>
    <t>02726/04/5040</t>
  </si>
  <si>
    <t>02726/04/5041</t>
  </si>
  <si>
    <t>02726/04/5042</t>
  </si>
  <si>
    <t>02726/04/5044</t>
  </si>
  <si>
    <t>02726/04/5045</t>
  </si>
  <si>
    <t>02726/04/5045-1</t>
  </si>
  <si>
    <t>02726/04/5045-2</t>
  </si>
  <si>
    <t>02726/04/5045-3</t>
  </si>
  <si>
    <t>02726/04/5045-4</t>
  </si>
  <si>
    <t>02726/04/5045-5</t>
  </si>
  <si>
    <t>02726/04/5045-6</t>
  </si>
  <si>
    <t>02726/04/5045-7</t>
  </si>
  <si>
    <t>02726/04/5045-8</t>
  </si>
  <si>
    <t>02726/04/5045-9</t>
  </si>
  <si>
    <t>02726/04/5046</t>
  </si>
  <si>
    <t>02726/04/5046-1</t>
  </si>
  <si>
    <t>02726/04/5046-2</t>
  </si>
  <si>
    <t>02726/04/5046-3</t>
  </si>
  <si>
    <t>02726/04/5047</t>
  </si>
  <si>
    <t>02726/04/5048</t>
  </si>
  <si>
    <t>032261240-1</t>
  </si>
  <si>
    <t>032261240-2</t>
  </si>
  <si>
    <t>032261240-3</t>
  </si>
  <si>
    <t>032261241-1</t>
  </si>
  <si>
    <t>032261243-1</t>
  </si>
  <si>
    <t>032261243-10</t>
  </si>
  <si>
    <t>032261243-11</t>
  </si>
  <si>
    <t>032261243-12</t>
  </si>
  <si>
    <t>032261243-13</t>
  </si>
  <si>
    <t>032261243-14</t>
  </si>
  <si>
    <t>032261243-15</t>
  </si>
  <si>
    <t>032261243-16</t>
  </si>
  <si>
    <t>032261243-17</t>
  </si>
  <si>
    <t>032261243-18</t>
  </si>
  <si>
    <t>032261243-19</t>
  </si>
  <si>
    <t>032261243-2</t>
  </si>
  <si>
    <t>032261243-20</t>
  </si>
  <si>
    <t>032261243-21</t>
  </si>
  <si>
    <t>032261243-22</t>
  </si>
  <si>
    <t>032261243-23</t>
  </si>
  <si>
    <t>032261243-24</t>
  </si>
  <si>
    <t>032261243-25</t>
  </si>
  <si>
    <t>032261243-26</t>
  </si>
  <si>
    <t>032261243-27</t>
  </si>
  <si>
    <t>032261243-28</t>
  </si>
  <si>
    <t>032261243-29</t>
  </si>
  <si>
    <t>032261243-3</t>
  </si>
  <si>
    <t>032261243-30</t>
  </si>
  <si>
    <t>032261243-31</t>
  </si>
  <si>
    <t>032261243-32</t>
  </si>
  <si>
    <t>032261243-33</t>
  </si>
  <si>
    <t>032261243-34</t>
  </si>
  <si>
    <t>032261243-35</t>
  </si>
  <si>
    <t>032261243-36</t>
  </si>
  <si>
    <t>032261243-37</t>
  </si>
  <si>
    <t>032261243-38</t>
  </si>
  <si>
    <t>032261243-39</t>
  </si>
  <si>
    <t>032261243-4</t>
  </si>
  <si>
    <t>032261243-40</t>
  </si>
  <si>
    <t>032261243-41</t>
  </si>
  <si>
    <t>032261243-42</t>
  </si>
  <si>
    <t>032261243-43</t>
  </si>
  <si>
    <t>032261243-44</t>
  </si>
  <si>
    <t>032261243-45</t>
  </si>
  <si>
    <t>032261243-5</t>
  </si>
  <si>
    <t>032261243-6</t>
  </si>
  <si>
    <t>032261243-7</t>
  </si>
  <si>
    <t>032261243-8</t>
  </si>
  <si>
    <t>032261243-9</t>
  </si>
  <si>
    <t>032261244-1</t>
  </si>
  <si>
    <t>032261248-1</t>
  </si>
  <si>
    <t>032261249-1</t>
  </si>
  <si>
    <t>032261249-10</t>
  </si>
  <si>
    <t>032261249-11</t>
  </si>
  <si>
    <t>032261249-12</t>
  </si>
  <si>
    <t>032261249-13</t>
  </si>
  <si>
    <t>032261249-14</t>
  </si>
  <si>
    <t>032261249-15</t>
  </si>
  <si>
    <t>032261249-16</t>
  </si>
  <si>
    <t>032261249-17</t>
  </si>
  <si>
    <t>032261249-18</t>
  </si>
  <si>
    <t>032261249-2</t>
  </si>
  <si>
    <t>032261249-3</t>
  </si>
  <si>
    <t>032261249-4</t>
  </si>
  <si>
    <t>032261249-5</t>
  </si>
  <si>
    <t>032261249-6</t>
  </si>
  <si>
    <t>032261249-7</t>
  </si>
  <si>
    <t>032261249-8</t>
  </si>
  <si>
    <t>032261249-9</t>
  </si>
  <si>
    <t>03226EVA0369</t>
  </si>
  <si>
    <t>03226EVA0369-1</t>
  </si>
  <si>
    <t>03226EVA0369-2</t>
  </si>
  <si>
    <t>03226EVA0370</t>
  </si>
  <si>
    <t>03726248-1</t>
  </si>
  <si>
    <t>039261821-1</t>
  </si>
  <si>
    <t>039261821-2</t>
  </si>
  <si>
    <t>039261821-3</t>
  </si>
  <si>
    <t>039261821-4</t>
  </si>
  <si>
    <t>039261821-5</t>
  </si>
  <si>
    <t>039261821-6</t>
  </si>
  <si>
    <t>039261823-1</t>
  </si>
  <si>
    <t>039261823-10</t>
  </si>
  <si>
    <t>039261823-11</t>
  </si>
  <si>
    <t>039261823-13</t>
  </si>
  <si>
    <t>039261823-14</t>
  </si>
  <si>
    <t>039261823-15</t>
  </si>
  <si>
    <t>039261823-16</t>
  </si>
  <si>
    <t>039261823-17</t>
  </si>
  <si>
    <t>039261823-18</t>
  </si>
  <si>
    <t>039261823-2</t>
  </si>
  <si>
    <t>039261823-20</t>
  </si>
  <si>
    <t>039261823-21</t>
  </si>
  <si>
    <t>039261823-22</t>
  </si>
  <si>
    <t>039261823-23</t>
  </si>
  <si>
    <t>039261823-24</t>
  </si>
  <si>
    <t>039261823-25</t>
  </si>
  <si>
    <t>039261823-26</t>
  </si>
  <si>
    <t>039261823-27</t>
  </si>
  <si>
    <t>039261823-28</t>
  </si>
  <si>
    <t>039261823-29</t>
  </si>
  <si>
    <t>039261823-30</t>
  </si>
  <si>
    <t>039261823-32</t>
  </si>
  <si>
    <t>039261823-34</t>
  </si>
  <si>
    <t>039261823-35</t>
  </si>
  <si>
    <t>039261823-36</t>
  </si>
  <si>
    <t>039261823-37</t>
  </si>
  <si>
    <t>039261823-38</t>
  </si>
  <si>
    <t>039261823-39</t>
  </si>
  <si>
    <t>039261823-4</t>
  </si>
  <si>
    <t>039261823-40</t>
  </si>
  <si>
    <t>039261823-41</t>
  </si>
  <si>
    <t>039261823-42</t>
  </si>
  <si>
    <t>039261823-43</t>
  </si>
  <si>
    <t>039261823-44</t>
  </si>
  <si>
    <t>039261823-45</t>
  </si>
  <si>
    <t>039261823-46</t>
  </si>
  <si>
    <t>039261823-48</t>
  </si>
  <si>
    <t>039261823-49</t>
  </si>
  <si>
    <t>039261823-5</t>
  </si>
  <si>
    <t>039261823-50</t>
  </si>
  <si>
    <t>039261823-51</t>
  </si>
  <si>
    <t>039261823-52</t>
  </si>
  <si>
    <t>039261823-53</t>
  </si>
  <si>
    <t>039261823-54</t>
  </si>
  <si>
    <t>039261823-55</t>
  </si>
  <si>
    <t>039261823-56</t>
  </si>
  <si>
    <t>039261823-57</t>
  </si>
  <si>
    <t>039261823-58</t>
  </si>
  <si>
    <t>039261823-59</t>
  </si>
  <si>
    <t>039261823-6</t>
  </si>
  <si>
    <t>039261823-60</t>
  </si>
  <si>
    <t>039261823-61</t>
  </si>
  <si>
    <t>039261823-62</t>
  </si>
  <si>
    <t>039261823-63</t>
  </si>
  <si>
    <t>039261823-64</t>
  </si>
  <si>
    <t>039261823-65</t>
  </si>
  <si>
    <t>039261823-66</t>
  </si>
  <si>
    <t>039261823-67</t>
  </si>
  <si>
    <t>039261823-69</t>
  </si>
  <si>
    <t>039261823-7</t>
  </si>
  <si>
    <t>039261823-70</t>
  </si>
  <si>
    <t>039261823-71</t>
  </si>
  <si>
    <t>039261823-72</t>
  </si>
  <si>
    <t>039261823-73</t>
  </si>
  <si>
    <t>039261823-74</t>
  </si>
  <si>
    <t>039261823-76</t>
  </si>
  <si>
    <t>039261823-77</t>
  </si>
  <si>
    <t>039261823-78</t>
  </si>
  <si>
    <t>039261823-79</t>
  </si>
  <si>
    <t>039261823-8</t>
  </si>
  <si>
    <t>039261823-81</t>
  </si>
  <si>
    <t>039261823-82</t>
  </si>
  <si>
    <t>039261823-83</t>
  </si>
  <si>
    <t>039261823-84</t>
  </si>
  <si>
    <t>039261823-85</t>
  </si>
  <si>
    <t>039261823-86</t>
  </si>
  <si>
    <t>039261823-87</t>
  </si>
  <si>
    <t>039261823-88</t>
  </si>
  <si>
    <t>039261823-9</t>
  </si>
  <si>
    <t>039261824-1</t>
  </si>
  <si>
    <t>039261825-1</t>
  </si>
  <si>
    <t>039261825-10</t>
  </si>
  <si>
    <t>039261825-11</t>
  </si>
  <si>
    <t>039261825-12</t>
  </si>
  <si>
    <t>039261825-13</t>
  </si>
  <si>
    <t>039261825-14</t>
  </si>
  <si>
    <t>039261825-2</t>
  </si>
  <si>
    <t>039261825-3</t>
  </si>
  <si>
    <t>039261825-4</t>
  </si>
  <si>
    <t>039261825-5</t>
  </si>
  <si>
    <t>039261825-6</t>
  </si>
  <si>
    <t>039261825-7</t>
  </si>
  <si>
    <t>039261825-8</t>
  </si>
  <si>
    <t>039261825-9</t>
  </si>
  <si>
    <t>039261826-1</t>
  </si>
  <si>
    <t>039261826-10</t>
  </si>
  <si>
    <t>039261826-11</t>
  </si>
  <si>
    <t>039261826-12</t>
  </si>
  <si>
    <t>039261826-13</t>
  </si>
  <si>
    <t>039261826-14</t>
  </si>
  <si>
    <t>039261826-15</t>
  </si>
  <si>
    <t>039261826-16</t>
  </si>
  <si>
    <t>039261826-17</t>
  </si>
  <si>
    <t>039261826-2</t>
  </si>
  <si>
    <t>039261826-3</t>
  </si>
  <si>
    <t>039261826-4</t>
  </si>
  <si>
    <t>039261826-5</t>
  </si>
  <si>
    <t>039261826-6</t>
  </si>
  <si>
    <t>039261826-7</t>
  </si>
  <si>
    <t>039261826-8</t>
  </si>
  <si>
    <t>039261826-9</t>
  </si>
  <si>
    <t>039261828-1</t>
  </si>
  <si>
    <t>039261828-2</t>
  </si>
  <si>
    <t>039261828-3</t>
  </si>
  <si>
    <t>039261828-4</t>
  </si>
  <si>
    <t>039261828-5</t>
  </si>
  <si>
    <t>039261860-1</t>
  </si>
  <si>
    <t>039261861-1</t>
  </si>
  <si>
    <t>039261862-1</t>
  </si>
  <si>
    <t>039261863-1</t>
  </si>
  <si>
    <t>039261863-2</t>
  </si>
  <si>
    <t>039261863-3</t>
  </si>
  <si>
    <t>039261865-1</t>
  </si>
  <si>
    <t>039261865-2</t>
  </si>
  <si>
    <t>039261865-3</t>
  </si>
  <si>
    <t>039261865-4</t>
  </si>
  <si>
    <t>039261865-5</t>
  </si>
  <si>
    <t>039261866-1</t>
  </si>
  <si>
    <t>039261866-2</t>
  </si>
  <si>
    <t>039261866-3</t>
  </si>
  <si>
    <t>039261868-1</t>
  </si>
  <si>
    <t>039261868-2</t>
  </si>
  <si>
    <t>039261868-3</t>
  </si>
  <si>
    <t>039261868-4</t>
  </si>
  <si>
    <t>04126NOM004000917</t>
  </si>
  <si>
    <t>04126NOM024000913-1</t>
  </si>
  <si>
    <t>04126NOM024000913-2</t>
  </si>
  <si>
    <t>04126NOM050000907-1A</t>
  </si>
  <si>
    <t>04126NOM050000907-2A</t>
  </si>
  <si>
    <t>04126NOM050000907-3A</t>
  </si>
  <si>
    <t>04126NOM050000914-1</t>
  </si>
  <si>
    <t>04126NOM050000914-2</t>
  </si>
  <si>
    <t>04126NOM050000918-1</t>
  </si>
  <si>
    <t>04126NOM050000918-2</t>
  </si>
  <si>
    <t>04126NOM141000915</t>
  </si>
  <si>
    <t>04126NOM141000916-1</t>
  </si>
  <si>
    <t>04126NOM141000916-10</t>
  </si>
  <si>
    <t>04126NOM141000916-11</t>
  </si>
  <si>
    <t>04126NOM141000916-12</t>
  </si>
  <si>
    <t>04126NOM141000916-13</t>
  </si>
  <si>
    <t>04126NOM141000916-14</t>
  </si>
  <si>
    <t>04126NOM141000916-15</t>
  </si>
  <si>
    <t>04126NOM141000916-16</t>
  </si>
  <si>
    <t>04126NOM141000916-17</t>
  </si>
  <si>
    <t>04126NOM141000916-18</t>
  </si>
  <si>
    <t>04126NOM141000916-19</t>
  </si>
  <si>
    <t>04126NOM141000916-2</t>
  </si>
  <si>
    <t>04126NOM141000916-20</t>
  </si>
  <si>
    <t>04126NOM141000916-21</t>
  </si>
  <si>
    <t>04126NOM141000916-22</t>
  </si>
  <si>
    <t>04126NOM141000916-23</t>
  </si>
  <si>
    <t>04126NOM141000916-24</t>
  </si>
  <si>
    <t>04126NOM141000916-25</t>
  </si>
  <si>
    <t>04126NOM141000916-26</t>
  </si>
  <si>
    <t>04126NOM141000916-27</t>
  </si>
  <si>
    <t>04126NOM141000916-28</t>
  </si>
  <si>
    <t>04126NOM141000916-29</t>
  </si>
  <si>
    <t>04126NOM141000916-3</t>
  </si>
  <si>
    <t>04126NOM141000916-30</t>
  </si>
  <si>
    <t>04126NOM141000916-31</t>
  </si>
  <si>
    <t>04126NOM141000916-32</t>
  </si>
  <si>
    <t>04126NOM141000916-4</t>
  </si>
  <si>
    <t>04126NOM141000916-5</t>
  </si>
  <si>
    <t>04126NOM141000916-6</t>
  </si>
  <si>
    <t>04126NOM141000916-7</t>
  </si>
  <si>
    <t>04126NOM141000916-8</t>
  </si>
  <si>
    <t>04126NOM141000916-9</t>
  </si>
  <si>
    <t>04126NOM141000919-1</t>
  </si>
  <si>
    <t>04126NOM141000919-10</t>
  </si>
  <si>
    <t>04126NOM141000919-11</t>
  </si>
  <si>
    <t>04126NOM141000919-12</t>
  </si>
  <si>
    <t>04126NOM141000919-13</t>
  </si>
  <si>
    <t>04126NOM141000919-2</t>
  </si>
  <si>
    <t>04126NOM141000919-3</t>
  </si>
  <si>
    <t>04126NOM141000919-4</t>
  </si>
  <si>
    <t>04126NOM141000919-5</t>
  </si>
  <si>
    <t>04126NOM141000919-6</t>
  </si>
  <si>
    <t>04126NOM141000919-7</t>
  </si>
  <si>
    <t>04126NOM141000919-8</t>
  </si>
  <si>
    <t>04126NOM141000919-9</t>
  </si>
  <si>
    <t>04326960-1</t>
  </si>
  <si>
    <t>04326961-1</t>
  </si>
  <si>
    <t>04326962-1</t>
  </si>
  <si>
    <t>04326963-2</t>
  </si>
  <si>
    <t>04326963-3</t>
  </si>
  <si>
    <t>04326963-4</t>
  </si>
  <si>
    <t>04326963-5</t>
  </si>
  <si>
    <t>04326964-6</t>
  </si>
  <si>
    <t>04326965-10</t>
  </si>
  <si>
    <t>04326965-7</t>
  </si>
  <si>
    <t>04326965-8</t>
  </si>
  <si>
    <t>04326965-9</t>
  </si>
  <si>
    <t>04326966-11</t>
  </si>
  <si>
    <t>04326967-12</t>
  </si>
  <si>
    <t>04326967-13</t>
  </si>
  <si>
    <t>04326967-14</t>
  </si>
  <si>
    <t>04326967-15</t>
  </si>
  <si>
    <t>04326968-16</t>
  </si>
  <si>
    <t>04326968-17</t>
  </si>
  <si>
    <t>04326968-18</t>
  </si>
  <si>
    <t>04326968-19</t>
  </si>
  <si>
    <t>04526000762-1</t>
  </si>
  <si>
    <t>04526191-1</t>
  </si>
  <si>
    <t>04526191-2</t>
  </si>
  <si>
    <t>04526191-3</t>
  </si>
  <si>
    <t>04526191-4</t>
  </si>
  <si>
    <t>049262426-1</t>
  </si>
  <si>
    <t>049262426-2</t>
  </si>
  <si>
    <t>049262428-1</t>
  </si>
  <si>
    <t>049262428-2</t>
  </si>
  <si>
    <t>049262430-1</t>
  </si>
  <si>
    <t>049262430-2</t>
  </si>
  <si>
    <t>049262431-1</t>
  </si>
  <si>
    <t>049262431-2</t>
  </si>
  <si>
    <t>049262431-3</t>
  </si>
  <si>
    <t>049262431-4</t>
  </si>
  <si>
    <t>049262431-5</t>
  </si>
  <si>
    <t>049262431-6</t>
  </si>
  <si>
    <t>05526000329-1</t>
  </si>
  <si>
    <t>05526000356-1</t>
  </si>
  <si>
    <t>05526000356-2</t>
  </si>
  <si>
    <t>05526000356-3</t>
  </si>
  <si>
    <t>05526000356-4</t>
  </si>
  <si>
    <t>05626005673-42029999</t>
  </si>
  <si>
    <t>05626005674-62052091</t>
  </si>
  <si>
    <t>05626005675-42023101</t>
  </si>
  <si>
    <t>05626005676-71171999</t>
  </si>
  <si>
    <t>05626005677-62101001</t>
  </si>
  <si>
    <t>05626005678-64039913</t>
  </si>
  <si>
    <t>05626005679-61051002</t>
  </si>
  <si>
    <t>05626005679-61112012</t>
  </si>
  <si>
    <t>05626005679-62046209</t>
  </si>
  <si>
    <t>05626005679-62053092</t>
  </si>
  <si>
    <t>05626005680-64035999</t>
  </si>
  <si>
    <t>05626005681-61091003</t>
  </si>
  <si>
    <t>05626005681-61102005</t>
  </si>
  <si>
    <t>05626005681-61112012</t>
  </si>
  <si>
    <t>05626005681-62045399</t>
  </si>
  <si>
    <t>05626005681-62046209</t>
  </si>
  <si>
    <t>05626005681-62046999</t>
  </si>
  <si>
    <t>05626005681-62064092</t>
  </si>
  <si>
    <t>05626005681-62099091</t>
  </si>
  <si>
    <t>05626005682-49119999</t>
  </si>
  <si>
    <t>05626005682-96161001</t>
  </si>
  <si>
    <t>05626005683-33030099</t>
  </si>
  <si>
    <t>05626005684-61103099</t>
  </si>
  <si>
    <t>05626005684-62044299</t>
  </si>
  <si>
    <t>05626005684-62046209</t>
  </si>
  <si>
    <t>05626005684-62046999</t>
  </si>
  <si>
    <t>05626005684-62064091</t>
  </si>
  <si>
    <t>05626005685-42022203</t>
  </si>
  <si>
    <t>05626005686-96170001</t>
  </si>
  <si>
    <t>05626005687-91021101</t>
  </si>
  <si>
    <t>05626005688-65050004</t>
  </si>
  <si>
    <t>05626005690-64029919</t>
  </si>
  <si>
    <t>05626005690-64029921</t>
  </si>
  <si>
    <t>05626005690-64029991</t>
  </si>
  <si>
    <t>05626005690-64029992</t>
  </si>
  <si>
    <t>05626005690-64029993</t>
  </si>
  <si>
    <t>05626005690-64029994</t>
  </si>
  <si>
    <t>05626005691-61044302</t>
  </si>
  <si>
    <t>05626005691-61046399</t>
  </si>
  <si>
    <t>05626005691-61062099</t>
  </si>
  <si>
    <t>05626005691-61091003</t>
  </si>
  <si>
    <t>05626005691-61099004</t>
  </si>
  <si>
    <t>05626005691-61103099</t>
  </si>
  <si>
    <t>05626005691-62034391</t>
  </si>
  <si>
    <t>05626005691-62121007</t>
  </si>
  <si>
    <t>05626005692-61012003</t>
  </si>
  <si>
    <t>05626005692-61034203</t>
  </si>
  <si>
    <t>05626005692-61051002</t>
  </si>
  <si>
    <t>05626005692-61091003</t>
  </si>
  <si>
    <t>05626005692-61103099</t>
  </si>
  <si>
    <t>05626005692-62014099</t>
  </si>
  <si>
    <t>05626005692-62034291</t>
  </si>
  <si>
    <t>05626005692-62034391</t>
  </si>
  <si>
    <t>05626005692-62044299</t>
  </si>
  <si>
    <t>05626005692-62044991</t>
  </si>
  <si>
    <t>05626005692-62046209</t>
  </si>
  <si>
    <t>05626005692-62052091</t>
  </si>
  <si>
    <t>05626005692-62059001</t>
  </si>
  <si>
    <t>05626005692-62061001</t>
  </si>
  <si>
    <t>05626005692-62111101</t>
  </si>
  <si>
    <t>05626005693-64029919</t>
  </si>
  <si>
    <t>05626005693-64035999</t>
  </si>
  <si>
    <t>05626005693-64039913</t>
  </si>
  <si>
    <t>05626005693-64039914</t>
  </si>
  <si>
    <t>05626005693-64039999</t>
  </si>
  <si>
    <t>05626005693-64041117</t>
  </si>
  <si>
    <t>05626005693-64041999</t>
  </si>
  <si>
    <t>05626005693-64042001</t>
  </si>
  <si>
    <t>05626005694-42022203</t>
  </si>
  <si>
    <t>05626005694-61022003</t>
  </si>
  <si>
    <t>05626005694-61034203</t>
  </si>
  <si>
    <t>05626005694-61034991</t>
  </si>
  <si>
    <t>05626005694-61044203</t>
  </si>
  <si>
    <t>05626005694-61046203</t>
  </si>
  <si>
    <t>05626005694-61091003</t>
  </si>
  <si>
    <t>05626005694-61101103</t>
  </si>
  <si>
    <t>05626005694-61102005</t>
  </si>
  <si>
    <t>05626005694-61109091</t>
  </si>
  <si>
    <t>05626005694-61112012</t>
  </si>
  <si>
    <t>05626005694-61124101</t>
  </si>
  <si>
    <t>05626005694-62014099</t>
  </si>
  <si>
    <t>05626005694-62022001</t>
  </si>
  <si>
    <t>05626005694-62031101</t>
  </si>
  <si>
    <t>05626005694-62033101</t>
  </si>
  <si>
    <t>05626005694-62033991</t>
  </si>
  <si>
    <t>05626005694-62034101</t>
  </si>
  <si>
    <t>05626005694-62034291</t>
  </si>
  <si>
    <t>05626005694-62034292</t>
  </si>
  <si>
    <t>05626005694-62034301</t>
  </si>
  <si>
    <t>05626005694-62034392</t>
  </si>
  <si>
    <t>05626005694-62034991</t>
  </si>
  <si>
    <t>05626005694-62043399</t>
  </si>
  <si>
    <t>05626005694-62043991</t>
  </si>
  <si>
    <t>05626005694-62044299</t>
  </si>
  <si>
    <t>05626005694-62045991</t>
  </si>
  <si>
    <t>05626005694-62046209</t>
  </si>
  <si>
    <t>05626005694-62046391</t>
  </si>
  <si>
    <t>05626005694-62052091</t>
  </si>
  <si>
    <t>05626005694-62052092</t>
  </si>
  <si>
    <t>05626005694-62059001</t>
  </si>
  <si>
    <t>05626005694-62059099</t>
  </si>
  <si>
    <t>05626005694-62061001</t>
  </si>
  <si>
    <t>05626005694-62062002</t>
  </si>
  <si>
    <t>05626005694-62064091</t>
  </si>
  <si>
    <t>05626005694-62113991</t>
  </si>
  <si>
    <t>05626005694-62114202</t>
  </si>
  <si>
    <t>05626005694-62114991</t>
  </si>
  <si>
    <t>05626005694-62151001</t>
  </si>
  <si>
    <t>05626005695-42022203</t>
  </si>
  <si>
    <t>05626005695-42029204</t>
  </si>
  <si>
    <t>05626005695-61044203</t>
  </si>
  <si>
    <t>05626005695-61061002</t>
  </si>
  <si>
    <t>05626005695-61091003</t>
  </si>
  <si>
    <t>05626005695-61102005</t>
  </si>
  <si>
    <t>05626005695-61124101</t>
  </si>
  <si>
    <t>05626005695-62022099</t>
  </si>
  <si>
    <t>05626005695-62024099</t>
  </si>
  <si>
    <t>05626005695-62034991</t>
  </si>
  <si>
    <t>05626005695-62046209</t>
  </si>
  <si>
    <t>05626005695-62052091</t>
  </si>
  <si>
    <t>05626005695-62064091</t>
  </si>
  <si>
    <t>05626005695-62111101</t>
  </si>
  <si>
    <t>05626005696-95030012</t>
  </si>
  <si>
    <t>05626005697-64039912</t>
  </si>
  <si>
    <t>05626005697-64039913</t>
  </si>
  <si>
    <t>05626005697-64039914</t>
  </si>
  <si>
    <t>05626005697-64039991</t>
  </si>
  <si>
    <t>05626005697-64039999</t>
  </si>
  <si>
    <t>05626005697-64041117</t>
  </si>
  <si>
    <t>05626005697-64041908</t>
  </si>
  <si>
    <t>05626005697-64041999</t>
  </si>
  <si>
    <t>05626005698-42022101</t>
  </si>
  <si>
    <t>05626005698-42023101</t>
  </si>
  <si>
    <t>05626005698-42033002</t>
  </si>
  <si>
    <t>05626005698-64029919</t>
  </si>
  <si>
    <t>05626005698-64035999</t>
  </si>
  <si>
    <t>05626005698-64039913</t>
  </si>
  <si>
    <t>05626005698-64039914</t>
  </si>
  <si>
    <t>05626005698-64039999</t>
  </si>
  <si>
    <t>05626005698-64041117</t>
  </si>
  <si>
    <t>05626005698-64041908</t>
  </si>
  <si>
    <t>05626005698-64041999</t>
  </si>
  <si>
    <t>05626005698-64042001</t>
  </si>
  <si>
    <t>05626005699-71171999</t>
  </si>
  <si>
    <t>05626005699-90041001</t>
  </si>
  <si>
    <t>05626005700-71171999</t>
  </si>
  <si>
    <t>05626005701-42033002</t>
  </si>
  <si>
    <t>05626005701-43039099</t>
  </si>
  <si>
    <t>05626005702-91011101</t>
  </si>
  <si>
    <t>05626005703-91012101</t>
  </si>
  <si>
    <t>05626005703-91022101</t>
  </si>
  <si>
    <t>05626005703-91022999</t>
  </si>
  <si>
    <t>05626005704-91022101</t>
  </si>
  <si>
    <t>05626005705-95066201</t>
  </si>
  <si>
    <t>05626005706-62033101</t>
  </si>
  <si>
    <t>05626005707-48171001</t>
  </si>
  <si>
    <t>05626005708-91139001</t>
  </si>
  <si>
    <t>05626005709-42022101</t>
  </si>
  <si>
    <t>05626005709-42023101</t>
  </si>
  <si>
    <t>05626005709-42033002</t>
  </si>
  <si>
    <t>05626005709-64035999</t>
  </si>
  <si>
    <t>05626005710-65050004</t>
  </si>
  <si>
    <t>05626005711-91012101</t>
  </si>
  <si>
    <t>05626005711-91012999</t>
  </si>
  <si>
    <t>05626005711-91022101</t>
  </si>
  <si>
    <t>05626005711-91022999</t>
  </si>
  <si>
    <t>05626005712-42022101</t>
  </si>
  <si>
    <t>05626005712-64035999</t>
  </si>
  <si>
    <t>05626005713-71171999</t>
  </si>
  <si>
    <t>05626005714-61101201</t>
  </si>
  <si>
    <t>05626005715-42022101</t>
  </si>
  <si>
    <t>05626005715-64039914</t>
  </si>
  <si>
    <t>05626005716-90041001</t>
  </si>
  <si>
    <t>05626005717-58063201</t>
  </si>
  <si>
    <t>05626005718-64035999</t>
  </si>
  <si>
    <t>05626005719-95069901</t>
  </si>
  <si>
    <t>05626005720-42029204</t>
  </si>
  <si>
    <t>05626005721-62023099</t>
  </si>
  <si>
    <t>05626005721-62045203</t>
  </si>
  <si>
    <t>05626005721-62046101</t>
  </si>
  <si>
    <t>05626005721-62046209</t>
  </si>
  <si>
    <t>05626005721-62142001</t>
  </si>
  <si>
    <t>05626005721-62171001</t>
  </si>
  <si>
    <t>05626005722-49119999</t>
  </si>
  <si>
    <t>05626005722-96161001</t>
  </si>
  <si>
    <t>05626005723-33030099</t>
  </si>
  <si>
    <t>05626005724-33074999</t>
  </si>
  <si>
    <t>05626005725-42021101</t>
  </si>
  <si>
    <t>05626005725-42022101</t>
  </si>
  <si>
    <t>05626005725-42023101</t>
  </si>
  <si>
    <t>05626005725-42033002</t>
  </si>
  <si>
    <t>05626005725-42050099</t>
  </si>
  <si>
    <t>05626005726-42022203</t>
  </si>
  <si>
    <t>05626005726-42023203</t>
  </si>
  <si>
    <t>05626005726-61091003</t>
  </si>
  <si>
    <t>05626005726-65050004</t>
  </si>
  <si>
    <t>05626005727-42023203</t>
  </si>
  <si>
    <t>05626005727-61091003</t>
  </si>
  <si>
    <t>05626005727-61102005</t>
  </si>
  <si>
    <t>05626005728-42023101</t>
  </si>
  <si>
    <t>05626005728-64041117</t>
  </si>
  <si>
    <t>05626005728-64041902</t>
  </si>
  <si>
    <t>05626005728-64041908</t>
  </si>
  <si>
    <t>05626005728-64041999</t>
  </si>
  <si>
    <t>05626005729-42022101</t>
  </si>
  <si>
    <t>05626005729-42023101</t>
  </si>
  <si>
    <t>05626005729-64029919</t>
  </si>
  <si>
    <t>05626005729-64035999</t>
  </si>
  <si>
    <t>05626005729-64041117</t>
  </si>
  <si>
    <t>05626005729-64041908</t>
  </si>
  <si>
    <t>05626005729-64041999</t>
  </si>
  <si>
    <t>05626005730-42022101</t>
  </si>
  <si>
    <t>05626005730-42023101</t>
  </si>
  <si>
    <t>05626005731-90041001</t>
  </si>
  <si>
    <t>05626005732-64041999</t>
  </si>
  <si>
    <t>05826004879-1</t>
  </si>
  <si>
    <t>05826004879-2</t>
  </si>
  <si>
    <t>05826004879-3</t>
  </si>
  <si>
    <t>05826004879-4</t>
  </si>
  <si>
    <t>05826004879-5</t>
  </si>
  <si>
    <t>05826004879-6</t>
  </si>
  <si>
    <t>05826004879-7</t>
  </si>
  <si>
    <t>05826004879-8</t>
  </si>
  <si>
    <t>05826004879-9</t>
  </si>
  <si>
    <t>06226396-1</t>
  </si>
  <si>
    <t>06226396-2</t>
  </si>
  <si>
    <t>06226396-3</t>
  </si>
  <si>
    <t>06226396-4</t>
  </si>
  <si>
    <t>06226396-5</t>
  </si>
  <si>
    <t>06226396-6</t>
  </si>
  <si>
    <t>06226397-1</t>
  </si>
  <si>
    <t>06226399-1</t>
  </si>
  <si>
    <t>06226399-2</t>
  </si>
  <si>
    <t>06226399-3</t>
  </si>
  <si>
    <t>06226399-4</t>
  </si>
  <si>
    <t>06226399-5</t>
  </si>
  <si>
    <t>06226399-6</t>
  </si>
  <si>
    <t>06226399-7</t>
  </si>
  <si>
    <t>07226154-1</t>
  </si>
  <si>
    <t>07226154-2</t>
  </si>
  <si>
    <t>07526001379-1</t>
  </si>
  <si>
    <t>07526001379-2</t>
  </si>
  <si>
    <t>07526001379-3</t>
  </si>
  <si>
    <t>07526001380-1</t>
  </si>
  <si>
    <t>07526001380-10</t>
  </si>
  <si>
    <t>07526001380-11</t>
  </si>
  <si>
    <t>07526001380-12</t>
  </si>
  <si>
    <t>07526001380-2</t>
  </si>
  <si>
    <t>07526001380-3</t>
  </si>
  <si>
    <t>07526001380-4</t>
  </si>
  <si>
    <t>07526001380-5</t>
  </si>
  <si>
    <t>07526001380-6</t>
  </si>
  <si>
    <t>07526001380-7</t>
  </si>
  <si>
    <t>07526001380-8</t>
  </si>
  <si>
    <t>07526001380-9</t>
  </si>
  <si>
    <t>07526001382-1</t>
  </si>
  <si>
    <t>07526001382-2</t>
  </si>
  <si>
    <t>07526001382-3</t>
  </si>
  <si>
    <t>07526001382-4</t>
  </si>
  <si>
    <t>07526001382-5</t>
  </si>
  <si>
    <t>07526001384-1</t>
  </si>
  <si>
    <t>07526001385-1</t>
  </si>
  <si>
    <t>07526001385-2</t>
  </si>
  <si>
    <t>07526001385-3</t>
  </si>
  <si>
    <t>07526001385-4</t>
  </si>
  <si>
    <t>07526001387-1</t>
  </si>
  <si>
    <t>07526001389-1</t>
  </si>
  <si>
    <t>07526001390-1</t>
  </si>
  <si>
    <t>07526001390-10</t>
  </si>
  <si>
    <t>07526001390-11</t>
  </si>
  <si>
    <t>07526001390-12</t>
  </si>
  <si>
    <t>07526001390-13</t>
  </si>
  <si>
    <t>07526001390-14</t>
  </si>
  <si>
    <t>07526001390-2</t>
  </si>
  <si>
    <t>07526001390-3</t>
  </si>
  <si>
    <t>07526001390-4</t>
  </si>
  <si>
    <t>07526001390-5</t>
  </si>
  <si>
    <t>07526001390-6</t>
  </si>
  <si>
    <t>07526001390-7</t>
  </si>
  <si>
    <t>07526001390-8</t>
  </si>
  <si>
    <t>07526001390-9</t>
  </si>
  <si>
    <t>07526001392-1</t>
  </si>
  <si>
    <t>07526001392-2</t>
  </si>
  <si>
    <t>0782684528-1</t>
  </si>
  <si>
    <t>0782684528-2</t>
  </si>
  <si>
    <t>0782684528-3</t>
  </si>
  <si>
    <t>0782684528-4</t>
  </si>
  <si>
    <t>0782684528-5</t>
  </si>
  <si>
    <t>0782684530-1</t>
  </si>
  <si>
    <t>0782684530-2</t>
  </si>
  <si>
    <t>0782684530-3</t>
  </si>
  <si>
    <t>0782684530-4</t>
  </si>
  <si>
    <t>0782684530-5</t>
  </si>
  <si>
    <t>0782684531-1</t>
  </si>
  <si>
    <t>0782684532-1</t>
  </si>
  <si>
    <t>0782684532-2</t>
  </si>
  <si>
    <t>0782684532-3</t>
  </si>
  <si>
    <t>0782684536-1</t>
  </si>
  <si>
    <t>0782684536-10</t>
  </si>
  <si>
    <t>0782684536-11</t>
  </si>
  <si>
    <t>0782684536-2</t>
  </si>
  <si>
    <t>0782684536-3</t>
  </si>
  <si>
    <t>0782684536-4</t>
  </si>
  <si>
    <t>0782684536-5</t>
  </si>
  <si>
    <t>0782684536-6</t>
  </si>
  <si>
    <t>0782684536-7</t>
  </si>
  <si>
    <t>0782684536-8</t>
  </si>
  <si>
    <t>0782684536-9</t>
  </si>
  <si>
    <t>0782684537-1</t>
  </si>
  <si>
    <t>0782684537-2</t>
  </si>
  <si>
    <t>0782684538-1</t>
  </si>
  <si>
    <t>0782684538-2</t>
  </si>
  <si>
    <t>0782684541-1</t>
  </si>
  <si>
    <t>0782684541-2</t>
  </si>
  <si>
    <t>0782684541-3</t>
  </si>
  <si>
    <t>0782684541-4</t>
  </si>
  <si>
    <t>0782684542-1</t>
  </si>
  <si>
    <t>0782684542-2</t>
  </si>
  <si>
    <t>0782684545-1</t>
  </si>
  <si>
    <t>0782684546-1</t>
  </si>
  <si>
    <t>0782684549-1</t>
  </si>
  <si>
    <t>0782684551-1</t>
  </si>
  <si>
    <t>079260483-11</t>
  </si>
  <si>
    <t>079260483-12</t>
  </si>
  <si>
    <t>079260483-13</t>
  </si>
  <si>
    <t>079260483-14</t>
  </si>
  <si>
    <t>079260483-15</t>
  </si>
  <si>
    <t>079260484-11</t>
  </si>
  <si>
    <t>079260484-12</t>
  </si>
  <si>
    <t>079260486-11</t>
  </si>
  <si>
    <t>079260486-12</t>
  </si>
  <si>
    <t>079260486-13</t>
  </si>
  <si>
    <t>079260486-14</t>
  </si>
  <si>
    <t>079260486-15</t>
  </si>
  <si>
    <t>079260486-16</t>
  </si>
  <si>
    <t>079260520-1</t>
  </si>
  <si>
    <t>079260552-1</t>
  </si>
  <si>
    <t>079260552-2</t>
  </si>
  <si>
    <t>079260553-1</t>
  </si>
  <si>
    <t>079260553-2</t>
  </si>
  <si>
    <t>079260558-1</t>
  </si>
  <si>
    <t>079260558-2</t>
  </si>
  <si>
    <t>080266005-1</t>
  </si>
  <si>
    <t>080266005-10</t>
  </si>
  <si>
    <t>080266005-2</t>
  </si>
  <si>
    <t>080266005-3</t>
  </si>
  <si>
    <t>080266005-4</t>
  </si>
  <si>
    <t>080266005-5</t>
  </si>
  <si>
    <t>080266005-6</t>
  </si>
  <si>
    <t>080266005-7</t>
  </si>
  <si>
    <t>080266005-8</t>
  </si>
  <si>
    <t>080266005-9</t>
  </si>
  <si>
    <t>080266017-1</t>
  </si>
  <si>
    <t>080266017-2</t>
  </si>
  <si>
    <t>080266017-3</t>
  </si>
  <si>
    <t>080266030-1</t>
  </si>
  <si>
    <t>080266030-2</t>
  </si>
  <si>
    <t>080266030-3</t>
  </si>
  <si>
    <t>080266032-1</t>
  </si>
  <si>
    <t>080266032-10</t>
  </si>
  <si>
    <t>080266032-11</t>
  </si>
  <si>
    <t>080266032-12</t>
  </si>
  <si>
    <t>080266032-13</t>
  </si>
  <si>
    <t>080266032-14</t>
  </si>
  <si>
    <t>080266032-2</t>
  </si>
  <si>
    <t>080266032-3</t>
  </si>
  <si>
    <t>080266032-4</t>
  </si>
  <si>
    <t>080266032-5</t>
  </si>
  <si>
    <t>080266032-6</t>
  </si>
  <si>
    <t>080266032-7</t>
  </si>
  <si>
    <t>080266032-8</t>
  </si>
  <si>
    <t>080266032-9</t>
  </si>
  <si>
    <t>080266033-1</t>
  </si>
  <si>
    <t>080266033-2</t>
  </si>
  <si>
    <t>080266033-3</t>
  </si>
  <si>
    <t>080266033-4</t>
  </si>
  <si>
    <t>080266033-5</t>
  </si>
  <si>
    <t>080266033-6</t>
  </si>
  <si>
    <t>080266033-7</t>
  </si>
  <si>
    <t>080266033-8</t>
  </si>
  <si>
    <t>080266033-9</t>
  </si>
  <si>
    <t>080266034-1</t>
  </si>
  <si>
    <t>080266034-2</t>
  </si>
  <si>
    <t>080266034-3</t>
  </si>
  <si>
    <t>080266034-4</t>
  </si>
  <si>
    <t>080266034-5</t>
  </si>
  <si>
    <t>080266034-6</t>
  </si>
  <si>
    <t>081263382-1</t>
  </si>
  <si>
    <t>081263382-2</t>
  </si>
  <si>
    <t>081263382-3</t>
  </si>
  <si>
    <t>081263382-4</t>
  </si>
  <si>
    <t>081263383-1</t>
  </si>
  <si>
    <t>081263384-1</t>
  </si>
  <si>
    <t>081263384-10</t>
  </si>
  <si>
    <t>081263384-11</t>
  </si>
  <si>
    <t>081263384-12</t>
  </si>
  <si>
    <t>081263384-13</t>
  </si>
  <si>
    <t>081263384-14</t>
  </si>
  <si>
    <t>081263384-15</t>
  </si>
  <si>
    <t>081263384-2</t>
  </si>
  <si>
    <t>081263384-3</t>
  </si>
  <si>
    <t>081263384-4</t>
  </si>
  <si>
    <t>081263384-5</t>
  </si>
  <si>
    <t>081263384-6</t>
  </si>
  <si>
    <t>081263384-7</t>
  </si>
  <si>
    <t>081263384-8</t>
  </si>
  <si>
    <t>081263384-9</t>
  </si>
  <si>
    <t>081263386-1</t>
  </si>
  <si>
    <t>081263387-1</t>
  </si>
  <si>
    <t>081263387-10</t>
  </si>
  <si>
    <t>081263387-11</t>
  </si>
  <si>
    <t>081263387-12</t>
  </si>
  <si>
    <t>081263387-13</t>
  </si>
  <si>
    <t>081263387-14</t>
  </si>
  <si>
    <t>081263387-15</t>
  </si>
  <si>
    <t>081263387-16</t>
  </si>
  <si>
    <t>081263387-17</t>
  </si>
  <si>
    <t>081263387-18</t>
  </si>
  <si>
    <t>081263387-19</t>
  </si>
  <si>
    <t>081263387-2</t>
  </si>
  <si>
    <t>081263387-20</t>
  </si>
  <si>
    <t>081263387-3</t>
  </si>
  <si>
    <t>081263387-4</t>
  </si>
  <si>
    <t>081263387-5</t>
  </si>
  <si>
    <t>081263387-6</t>
  </si>
  <si>
    <t>081263387-7</t>
  </si>
  <si>
    <t>081263387-8</t>
  </si>
  <si>
    <t>081263387-9</t>
  </si>
  <si>
    <t>081263388-1</t>
  </si>
  <si>
    <t>081263388-2</t>
  </si>
  <si>
    <t>081263388-3</t>
  </si>
  <si>
    <t>081263388-4</t>
  </si>
  <si>
    <t>081263388-5</t>
  </si>
  <si>
    <t>081263389-1</t>
  </si>
  <si>
    <t>081263389-2</t>
  </si>
  <si>
    <t>081263390-1</t>
  </si>
  <si>
    <t>081263391-1</t>
  </si>
  <si>
    <t>081263392-1</t>
  </si>
  <si>
    <t>081263392-2</t>
  </si>
  <si>
    <t>081263392-3</t>
  </si>
  <si>
    <t>081263392-4</t>
  </si>
  <si>
    <t>081263392-5</t>
  </si>
  <si>
    <t>081263392-6</t>
  </si>
  <si>
    <t>081263392-7</t>
  </si>
  <si>
    <t>081263393-1</t>
  </si>
  <si>
    <t>081263394-1</t>
  </si>
  <si>
    <t>081263394-10</t>
  </si>
  <si>
    <t>081263394-11</t>
  </si>
  <si>
    <t>081263394-12</t>
  </si>
  <si>
    <t>081263394-13</t>
  </si>
  <si>
    <t>081263394-14</t>
  </si>
  <si>
    <t>081263394-15</t>
  </si>
  <si>
    <t>081263394-16</t>
  </si>
  <si>
    <t>081263394-17</t>
  </si>
  <si>
    <t>081263394-18</t>
  </si>
  <si>
    <t>081263394-19</t>
  </si>
  <si>
    <t>081263394-2</t>
  </si>
  <si>
    <t>081263394-20</t>
  </si>
  <si>
    <t>081263394-21</t>
  </si>
  <si>
    <t>081263394-22</t>
  </si>
  <si>
    <t>081263394-3</t>
  </si>
  <si>
    <t>081263394-4</t>
  </si>
  <si>
    <t>081263394-5</t>
  </si>
  <si>
    <t>081263394-6</t>
  </si>
  <si>
    <t>081263394-7</t>
  </si>
  <si>
    <t>081263394-8</t>
  </si>
  <si>
    <t>081263394-9</t>
  </si>
  <si>
    <t>081263396-1</t>
  </si>
  <si>
    <t>081263397-1</t>
  </si>
  <si>
    <t>081263397-10</t>
  </si>
  <si>
    <t>081263397-11</t>
  </si>
  <si>
    <t>081263397-12</t>
  </si>
  <si>
    <t>081263397-13</t>
  </si>
  <si>
    <t>081263397-14</t>
  </si>
  <si>
    <t>081263397-15</t>
  </si>
  <si>
    <t>081263397-16</t>
  </si>
  <si>
    <t>081263397-17</t>
  </si>
  <si>
    <t>081263397-2</t>
  </si>
  <si>
    <t>081263397-3</t>
  </si>
  <si>
    <t>081263397-4</t>
  </si>
  <si>
    <t>081263397-5</t>
  </si>
  <si>
    <t>081263397-6</t>
  </si>
  <si>
    <t>081263397-7</t>
  </si>
  <si>
    <t>081263397-8</t>
  </si>
  <si>
    <t>081263397-9</t>
  </si>
  <si>
    <t>081263398-1</t>
  </si>
  <si>
    <t>081263398-2</t>
  </si>
  <si>
    <t>081263398-3</t>
  </si>
  <si>
    <t>081263398-4</t>
  </si>
  <si>
    <t>081263398-5</t>
  </si>
  <si>
    <t>081263398-6</t>
  </si>
  <si>
    <t>081263401-1</t>
  </si>
  <si>
    <t>081263401-10</t>
  </si>
  <si>
    <t>081263401-11</t>
  </si>
  <si>
    <t>081263401-12</t>
  </si>
  <si>
    <t>081263401-13</t>
  </si>
  <si>
    <t>081263401-14</t>
  </si>
  <si>
    <t>081263401-2</t>
  </si>
  <si>
    <t>081263401-3</t>
  </si>
  <si>
    <t>081263401-4</t>
  </si>
  <si>
    <t>081263401-5</t>
  </si>
  <si>
    <t>081263401-6</t>
  </si>
  <si>
    <t>081263401-7</t>
  </si>
  <si>
    <t>081263401-8</t>
  </si>
  <si>
    <t>081263401-9</t>
  </si>
  <si>
    <t>081263402-1</t>
  </si>
  <si>
    <t>081263402-2</t>
  </si>
  <si>
    <t>081263403-1</t>
  </si>
  <si>
    <t>081263403-2</t>
  </si>
  <si>
    <t>081263406-1</t>
  </si>
  <si>
    <t>081263406-2</t>
  </si>
  <si>
    <t>081263406-3</t>
  </si>
  <si>
    <t>081263406-4</t>
  </si>
  <si>
    <t>081263407-1</t>
  </si>
  <si>
    <t>081263407-2</t>
  </si>
  <si>
    <t>081263407-3</t>
  </si>
  <si>
    <t>081263407-4</t>
  </si>
  <si>
    <t>081263408-1</t>
  </si>
  <si>
    <t>081263409-1</t>
  </si>
  <si>
    <t>081263410-1</t>
  </si>
  <si>
    <t>081263411-1</t>
  </si>
  <si>
    <t>081263411-2</t>
  </si>
  <si>
    <t>081263411-3</t>
  </si>
  <si>
    <t>081263411-4</t>
  </si>
  <si>
    <t>081263412-1</t>
  </si>
  <si>
    <t>081263412-2</t>
  </si>
  <si>
    <t>081263413-1</t>
  </si>
  <si>
    <t>081263413-2</t>
  </si>
  <si>
    <t>081263413-3</t>
  </si>
  <si>
    <t>081263413-4</t>
  </si>
  <si>
    <t>081263413-5</t>
  </si>
  <si>
    <t>081263413-6</t>
  </si>
  <si>
    <t>081263413-7</t>
  </si>
  <si>
    <t>081263414-1</t>
  </si>
  <si>
    <t>081263414-2</t>
  </si>
  <si>
    <t>081263414-3</t>
  </si>
  <si>
    <t>081263414-4</t>
  </si>
  <si>
    <t>081263415-1</t>
  </si>
  <si>
    <t>081263416-1</t>
  </si>
  <si>
    <t>081263416-2</t>
  </si>
  <si>
    <t>081263417-1</t>
  </si>
  <si>
    <t>081263417-10</t>
  </si>
  <si>
    <t>081263417-11</t>
  </si>
  <si>
    <t>081263417-12</t>
  </si>
  <si>
    <t>081263417-13</t>
  </si>
  <si>
    <t>081263417-14</t>
  </si>
  <si>
    <t>081263417-15</t>
  </si>
  <si>
    <t>081263417-16</t>
  </si>
  <si>
    <t>081263417-17</t>
  </si>
  <si>
    <t>081263417-18</t>
  </si>
  <si>
    <t>081263417-19</t>
  </si>
  <si>
    <t>081263417-2</t>
  </si>
  <si>
    <t>081263417-20</t>
  </si>
  <si>
    <t>081263417-21</t>
  </si>
  <si>
    <t>081263417-22</t>
  </si>
  <si>
    <t>081263417-23</t>
  </si>
  <si>
    <t>081263417-3</t>
  </si>
  <si>
    <t>081263417-4</t>
  </si>
  <si>
    <t>081263417-5</t>
  </si>
  <si>
    <t>081263417-6</t>
  </si>
  <si>
    <t>081263417-7</t>
  </si>
  <si>
    <t>081263417-8</t>
  </si>
  <si>
    <t>081263417-9</t>
  </si>
  <si>
    <t>081263418-1</t>
  </si>
  <si>
    <t>081263418-2</t>
  </si>
  <si>
    <t>081263419-1</t>
  </si>
  <si>
    <t>081263419-2</t>
  </si>
  <si>
    <t>081263419-3</t>
  </si>
  <si>
    <t>081263419-4</t>
  </si>
  <si>
    <t>081263420-1</t>
  </si>
  <si>
    <t>081263421-1</t>
  </si>
  <si>
    <t>081263422-1</t>
  </si>
  <si>
    <t>081263422-2</t>
  </si>
  <si>
    <t>08726003124-59100001-14</t>
  </si>
  <si>
    <t>08726003218-33030001</t>
  </si>
  <si>
    <t>08726003218-33030099</t>
  </si>
  <si>
    <t>08726003218-33030099-1</t>
  </si>
  <si>
    <t>08726003218-33041001</t>
  </si>
  <si>
    <t>08726003218-33041001-1</t>
  </si>
  <si>
    <t>08726003218-33041001-2</t>
  </si>
  <si>
    <t>08726003218-33042001</t>
  </si>
  <si>
    <t>08726003218-33042001-1</t>
  </si>
  <si>
    <t>08726003218-33042001-2</t>
  </si>
  <si>
    <t>08726003218-33042001-3</t>
  </si>
  <si>
    <t>08726003218-33042001-4</t>
  </si>
  <si>
    <t>08726003218-33042001-5</t>
  </si>
  <si>
    <t>08726003218-33042001-6</t>
  </si>
  <si>
    <t>08726003218-33042001-7</t>
  </si>
  <si>
    <t>08726003218-33042001-8</t>
  </si>
  <si>
    <t>08726003218-33042001-9</t>
  </si>
  <si>
    <t>08726003218-33049101</t>
  </si>
  <si>
    <t>08726003218-33049101-1</t>
  </si>
  <si>
    <t>08726003218-33049101-2</t>
  </si>
  <si>
    <t>08726003218-33049101-3</t>
  </si>
  <si>
    <t>08726003218-33049999</t>
  </si>
  <si>
    <t>08726003218-33049999-1</t>
  </si>
  <si>
    <t>08726003218-33049999-10</t>
  </si>
  <si>
    <t>08726003218-33049999-11</t>
  </si>
  <si>
    <t>08726003218-33049999-12</t>
  </si>
  <si>
    <t>08726003218-33049999-13</t>
  </si>
  <si>
    <t>08726003218-33049999-14</t>
  </si>
  <si>
    <t>08726003218-33049999-15</t>
  </si>
  <si>
    <t>08726003218-33049999-16</t>
  </si>
  <si>
    <t>08726003218-33049999-17</t>
  </si>
  <si>
    <t>08726003218-33049999-18</t>
  </si>
  <si>
    <t>08726003218-33049999-19</t>
  </si>
  <si>
    <t>08726003218-33049999-2</t>
  </si>
  <si>
    <t>08726003218-33049999-20</t>
  </si>
  <si>
    <t>08726003218-33049999-21</t>
  </si>
  <si>
    <t>08726003218-33049999-22</t>
  </si>
  <si>
    <t>08726003218-33049999-23</t>
  </si>
  <si>
    <t>08726003218-33049999-24</t>
  </si>
  <si>
    <t>08726003218-33049999-25</t>
  </si>
  <si>
    <t>08726003218-33049999-26</t>
  </si>
  <si>
    <t>08726003218-33049999-27</t>
  </si>
  <si>
    <t>08726003218-33049999-28</t>
  </si>
  <si>
    <t>08726003218-33049999-29</t>
  </si>
  <si>
    <t>08726003218-33049999-3</t>
  </si>
  <si>
    <t>08726003218-33049999-30</t>
  </si>
  <si>
    <t>08726003218-33049999-31</t>
  </si>
  <si>
    <t>08726003218-33049999-32</t>
  </si>
  <si>
    <t>08726003218-33049999-33</t>
  </si>
  <si>
    <t>08726003218-33049999-34</t>
  </si>
  <si>
    <t>08726003218-33049999-35</t>
  </si>
  <si>
    <t>08726003218-33049999-36</t>
  </si>
  <si>
    <t>08726003218-33049999-37</t>
  </si>
  <si>
    <t>08726003218-33049999-38</t>
  </si>
  <si>
    <t>08726003218-33049999-4</t>
  </si>
  <si>
    <t>08726003218-33049999-5</t>
  </si>
  <si>
    <t>08726003218-33049999-6</t>
  </si>
  <si>
    <t>08726003218-33049999-7</t>
  </si>
  <si>
    <t>08726003218-33049999-8</t>
  </si>
  <si>
    <t>08726003218-33049999-9</t>
  </si>
  <si>
    <t>08726003218-33051001</t>
  </si>
  <si>
    <t>08726003218-33051001-1</t>
  </si>
  <si>
    <t>08726003218-33053001</t>
  </si>
  <si>
    <t>08726003218-33053001-1</t>
  </si>
  <si>
    <t>08726003218-33059099</t>
  </si>
  <si>
    <t>08726003218-33059099-1</t>
  </si>
  <si>
    <t>08726003218-33059099-2</t>
  </si>
  <si>
    <t>08726003218-33059099-3</t>
  </si>
  <si>
    <t>08726003218-33059099-4</t>
  </si>
  <si>
    <t>08726003218-33059099-5</t>
  </si>
  <si>
    <t>08726003218-33059099-6</t>
  </si>
  <si>
    <t>08726003218-33059099-7</t>
  </si>
  <si>
    <t>08726003219-33079099</t>
  </si>
  <si>
    <t>08726003219-39264001</t>
  </si>
  <si>
    <t>08726003219-39264001-1</t>
  </si>
  <si>
    <t>08726003219-39269099</t>
  </si>
  <si>
    <t>08726003219-48192002</t>
  </si>
  <si>
    <t>08726003219-48239099</t>
  </si>
  <si>
    <t>08726003219-49119999</t>
  </si>
  <si>
    <t>08726003219-70099201</t>
  </si>
  <si>
    <t>08726003219-70099201-1</t>
  </si>
  <si>
    <t>08726003219-71171999</t>
  </si>
  <si>
    <t>08726003219-73239305</t>
  </si>
  <si>
    <t>08726003219-82055999</t>
  </si>
  <si>
    <t>08726003219-82141002</t>
  </si>
  <si>
    <t>08726003219-96032999</t>
  </si>
  <si>
    <t>08726003219-96032999-1</t>
  </si>
  <si>
    <t>08726003219-96032999-2</t>
  </si>
  <si>
    <t>08726003219-96032999-3</t>
  </si>
  <si>
    <t>08726003219-96032999-4</t>
  </si>
  <si>
    <t>08726003219-96032999-5</t>
  </si>
  <si>
    <t>08726003219-96032999-6</t>
  </si>
  <si>
    <t>08726003219-96032999-7</t>
  </si>
  <si>
    <t>08726003219-96032999-8</t>
  </si>
  <si>
    <t>08726003219-96032999-9</t>
  </si>
  <si>
    <t>08726003219-96033001</t>
  </si>
  <si>
    <t>08726003219-96081002</t>
  </si>
  <si>
    <t>08726003220-42029204</t>
  </si>
  <si>
    <t>08726003220-58063201</t>
  </si>
  <si>
    <t>08726003220-63026006</t>
  </si>
  <si>
    <t>08726003220-63026006-1</t>
  </si>
  <si>
    <t>08726003220-63026006-2</t>
  </si>
  <si>
    <t>08726003220-63026006-3</t>
  </si>
  <si>
    <t>08726003220-63026006-4</t>
  </si>
  <si>
    <t>08726003220-63026006-5</t>
  </si>
  <si>
    <t>08726003221-42029204</t>
  </si>
  <si>
    <t>08726003224-94042999</t>
  </si>
  <si>
    <t>08726003224-94042999-1</t>
  </si>
  <si>
    <t>08726003224-94042999-2</t>
  </si>
  <si>
    <t>08726003225-94042999</t>
  </si>
  <si>
    <t>08726003225-94042999-1</t>
  </si>
  <si>
    <t>08726003226-94042999</t>
  </si>
  <si>
    <t>08726003226-94042999-1</t>
  </si>
  <si>
    <t>08726003227-21031001</t>
  </si>
  <si>
    <t>08726003229-35061099</t>
  </si>
  <si>
    <t>08726003229-67041999</t>
  </si>
  <si>
    <t>08726003229-82032099</t>
  </si>
  <si>
    <t>08726003229-96032999</t>
  </si>
  <si>
    <t>08726003230-33049999</t>
  </si>
  <si>
    <t>08726003231-63079099</t>
  </si>
  <si>
    <t>08726003231-63079099-1</t>
  </si>
  <si>
    <t>08726003232-65050004</t>
  </si>
  <si>
    <t>08726003233-39249099</t>
  </si>
  <si>
    <t>08726003233-39269099</t>
  </si>
  <si>
    <t>08726003234-34039999</t>
  </si>
  <si>
    <t>08726003235-39191001</t>
  </si>
  <si>
    <t>08726003235-39269099</t>
  </si>
  <si>
    <t>08726003235-82119301</t>
  </si>
  <si>
    <t>08726003235-82141002</t>
  </si>
  <si>
    <t>08726003235-83059001</t>
  </si>
  <si>
    <t>08726003235-92089099</t>
  </si>
  <si>
    <t>08726003235-96033001</t>
  </si>
  <si>
    <t>08726003235-96082001</t>
  </si>
  <si>
    <t>08726003235-96110099</t>
  </si>
  <si>
    <t>08726003236-42021203</t>
  </si>
  <si>
    <t>08726003237-48202001</t>
  </si>
  <si>
    <t>08726003237-48202001-1</t>
  </si>
  <si>
    <t>08726003237-48202001-2</t>
  </si>
  <si>
    <t>08726003237-48202001-3</t>
  </si>
  <si>
    <t>08726003237-48202001-4</t>
  </si>
  <si>
    <t>08726003237-96033001</t>
  </si>
  <si>
    <t>08726003237-96033001-1</t>
  </si>
  <si>
    <t>08726003237-96033001-10</t>
  </si>
  <si>
    <t>08726003237-96033001-11</t>
  </si>
  <si>
    <t>08726003237-96033001-2</t>
  </si>
  <si>
    <t>08726003237-96033001-3</t>
  </si>
  <si>
    <t>08726003237-96033001-4</t>
  </si>
  <si>
    <t>08726003237-96033001-5</t>
  </si>
  <si>
    <t>08726003237-96033001-6</t>
  </si>
  <si>
    <t>08726003237-96033001-7</t>
  </si>
  <si>
    <t>08726003237-96033001-8</t>
  </si>
  <si>
    <t>08726003237-96033001-9</t>
  </si>
  <si>
    <t>08826000721-1</t>
  </si>
  <si>
    <t>08826000721-10</t>
  </si>
  <si>
    <t>08826000721-2</t>
  </si>
  <si>
    <t>08826000721-3</t>
  </si>
  <si>
    <t>08826000721-4</t>
  </si>
  <si>
    <t>08826000721-5</t>
  </si>
  <si>
    <t>08826000721-6</t>
  </si>
  <si>
    <t>08826000721-7</t>
  </si>
  <si>
    <t>08826000721-8</t>
  </si>
  <si>
    <t>08826000721-9</t>
  </si>
  <si>
    <t>091261900-1</t>
  </si>
  <si>
    <t>091261900-2</t>
  </si>
  <si>
    <t>091261900-3</t>
  </si>
  <si>
    <t>091261900-4</t>
  </si>
  <si>
    <t>09326001862001V1</t>
  </si>
  <si>
    <t>09326001862002V1</t>
  </si>
  <si>
    <t>09326001862003V1</t>
  </si>
  <si>
    <t>09426000690-1</t>
  </si>
  <si>
    <t>09426000690-10</t>
  </si>
  <si>
    <t>09426000690-11</t>
  </si>
  <si>
    <t>09426000690-12</t>
  </si>
  <si>
    <t>09426000690-13</t>
  </si>
  <si>
    <t>09426000690-14</t>
  </si>
  <si>
    <t>09426000690-15</t>
  </si>
  <si>
    <t>09426000690-2</t>
  </si>
  <si>
    <t>09426000690-3</t>
  </si>
  <si>
    <t>09426000690-4</t>
  </si>
  <si>
    <t>09426000690-5</t>
  </si>
  <si>
    <t>09426000690-6</t>
  </si>
  <si>
    <t>09426000690-7</t>
  </si>
  <si>
    <t>09426000690-8</t>
  </si>
  <si>
    <t>09426000690-9</t>
  </si>
  <si>
    <t>09426000691-1</t>
  </si>
  <si>
    <t>09426000691-10</t>
  </si>
  <si>
    <t>09426000691-11</t>
  </si>
  <si>
    <t>09426000691-12</t>
  </si>
  <si>
    <t>09426000691-13</t>
  </si>
  <si>
    <t>09426000691-2</t>
  </si>
  <si>
    <t>09426000691-4</t>
  </si>
  <si>
    <t>09426000691-5</t>
  </si>
  <si>
    <t>09426000691-6</t>
  </si>
  <si>
    <t>09426000691-7</t>
  </si>
  <si>
    <t>09426000691-8</t>
  </si>
  <si>
    <t>09426000691-9</t>
  </si>
  <si>
    <t>09426000693-1</t>
  </si>
  <si>
    <t>09426000693-2</t>
  </si>
  <si>
    <t>09426000693-3</t>
  </si>
  <si>
    <t>09426000694-1</t>
  </si>
  <si>
    <t>09426000694-2</t>
  </si>
  <si>
    <t>09426000694-3</t>
  </si>
  <si>
    <t>09426000694-4</t>
  </si>
  <si>
    <t>09426000694-5</t>
  </si>
  <si>
    <t>09426000694-6</t>
  </si>
  <si>
    <t>09426000694-7</t>
  </si>
  <si>
    <t>09426000694-8</t>
  </si>
  <si>
    <t>09426000695-1</t>
  </si>
  <si>
    <t>09426000695-10</t>
  </si>
  <si>
    <t>09426000695-11</t>
  </si>
  <si>
    <t>09426000695-12</t>
  </si>
  <si>
    <t>09426000695-13</t>
  </si>
  <si>
    <t>09426000695-14</t>
  </si>
  <si>
    <t>09426000695-15</t>
  </si>
  <si>
    <t>09426000695-16</t>
  </si>
  <si>
    <t>09426000695-17</t>
  </si>
  <si>
    <t>09426000695-18</t>
  </si>
  <si>
    <t>09426000695-19</t>
  </si>
  <si>
    <t>09426000695-2</t>
  </si>
  <si>
    <t>09426000695-20</t>
  </si>
  <si>
    <t>09426000695-21</t>
  </si>
  <si>
    <t>09426000695-22</t>
  </si>
  <si>
    <t>09426000695-23</t>
  </si>
  <si>
    <t>09426000695-24</t>
  </si>
  <si>
    <t>09426000695-3</t>
  </si>
  <si>
    <t>09426000695-4</t>
  </si>
  <si>
    <t>09426000695-5</t>
  </si>
  <si>
    <t>09426000695-6</t>
  </si>
  <si>
    <t>09426000695-7</t>
  </si>
  <si>
    <t>09426000695-8</t>
  </si>
  <si>
    <t>09426000695-9</t>
  </si>
  <si>
    <t>09426000696-1</t>
  </si>
  <si>
    <t>09426000696-2</t>
  </si>
  <si>
    <t>09426000698-1</t>
  </si>
  <si>
    <t>09426000698-10</t>
  </si>
  <si>
    <t>09426000698-11</t>
  </si>
  <si>
    <t>09426000698-12</t>
  </si>
  <si>
    <t>09426000698-13</t>
  </si>
  <si>
    <t>09426000698-14</t>
  </si>
  <si>
    <t>09426000698-15</t>
  </si>
  <si>
    <t>09426000698-16</t>
  </si>
  <si>
    <t>09426000698-17</t>
  </si>
  <si>
    <t>09426000698-18</t>
  </si>
  <si>
    <t>09426000698-19</t>
  </si>
  <si>
    <t>09426000698-2</t>
  </si>
  <si>
    <t>09426000698-20</t>
  </si>
  <si>
    <t>09426000698-21</t>
  </si>
  <si>
    <t>09426000698-22</t>
  </si>
  <si>
    <t>09426000698-23</t>
  </si>
  <si>
    <t>09426000698-24</t>
  </si>
  <si>
    <t>09426000698-25</t>
  </si>
  <si>
    <t>09426000698-26</t>
  </si>
  <si>
    <t>09426000698-27</t>
  </si>
  <si>
    <t>09426000698-28</t>
  </si>
  <si>
    <t>09426000698-29</t>
  </si>
  <si>
    <t>09426000698-3</t>
  </si>
  <si>
    <t>09426000698-30</t>
  </si>
  <si>
    <t>09426000698-31</t>
  </si>
  <si>
    <t>09426000698-32</t>
  </si>
  <si>
    <t>09426000698-33</t>
  </si>
  <si>
    <t>09426000698-34</t>
  </si>
  <si>
    <t>09426000698-35</t>
  </si>
  <si>
    <t>09426000698-36</t>
  </si>
  <si>
    <t>09426000698-37</t>
  </si>
  <si>
    <t>09426000698-38</t>
  </si>
  <si>
    <t>09426000698-39</t>
  </si>
  <si>
    <t>09426000698-4</t>
  </si>
  <si>
    <t>09426000698-40</t>
  </si>
  <si>
    <t>09426000698-41</t>
  </si>
  <si>
    <t>09426000698-42</t>
  </si>
  <si>
    <t>09426000698-43</t>
  </si>
  <si>
    <t>09426000698-44</t>
  </si>
  <si>
    <t>09426000698-45</t>
  </si>
  <si>
    <t>09426000698-46</t>
  </si>
  <si>
    <t>09426000698-47</t>
  </si>
  <si>
    <t>09426000698-48</t>
  </si>
  <si>
    <t>09426000698-49</t>
  </si>
  <si>
    <t>09426000698-5</t>
  </si>
  <si>
    <t>09426000698-50</t>
  </si>
  <si>
    <t>09426000698-51</t>
  </si>
  <si>
    <t>09426000698-52</t>
  </si>
  <si>
    <t>09426000698-53</t>
  </si>
  <si>
    <t>09426000698-54</t>
  </si>
  <si>
    <t>09426000698-55</t>
  </si>
  <si>
    <t>09426000698-56</t>
  </si>
  <si>
    <t>09426000698-57</t>
  </si>
  <si>
    <t>09426000698-58</t>
  </si>
  <si>
    <t>09426000698-59</t>
  </si>
  <si>
    <t>09426000698-6</t>
  </si>
  <si>
    <t>09426000698-60</t>
  </si>
  <si>
    <t>09426000698-7</t>
  </si>
  <si>
    <t>09426000698-8</t>
  </si>
  <si>
    <t>09426000698-9</t>
  </si>
  <si>
    <t>09426000699-1</t>
  </si>
  <si>
    <t>095261523-3</t>
  </si>
  <si>
    <t>095261647-1</t>
  </si>
  <si>
    <t>095261651-1</t>
  </si>
  <si>
    <t>095261651-2</t>
  </si>
  <si>
    <t>095261651-3</t>
  </si>
  <si>
    <t>095261651-4</t>
  </si>
  <si>
    <t>095261651-5</t>
  </si>
  <si>
    <t>095261652-1</t>
  </si>
  <si>
    <t>095261652-2</t>
  </si>
  <si>
    <t>095261653-1</t>
  </si>
  <si>
    <t>095261655-1</t>
  </si>
  <si>
    <t>095261663-1</t>
  </si>
  <si>
    <t>095261663-2</t>
  </si>
  <si>
    <t>095261665-1</t>
  </si>
  <si>
    <t>095261665-2</t>
  </si>
  <si>
    <t>095261665-3</t>
  </si>
  <si>
    <t>095261665-4</t>
  </si>
  <si>
    <t>095261666-1</t>
  </si>
  <si>
    <t>095261666-2</t>
  </si>
  <si>
    <t>095261668-1</t>
  </si>
  <si>
    <t>0962604159-2</t>
  </si>
  <si>
    <t>0962604368-1</t>
  </si>
  <si>
    <t>0962604512-1</t>
  </si>
  <si>
    <t>0962604512-2</t>
  </si>
  <si>
    <t>0962604512-3</t>
  </si>
  <si>
    <t>0962604513-1</t>
  </si>
  <si>
    <t>0962604513-10</t>
  </si>
  <si>
    <t>0962604513-2</t>
  </si>
  <si>
    <t>0962604513-3</t>
  </si>
  <si>
    <t>0962604513-4</t>
  </si>
  <si>
    <t>0962604513-5</t>
  </si>
  <si>
    <t>0962604513-6</t>
  </si>
  <si>
    <t>0962604513-7</t>
  </si>
  <si>
    <t>0962604513-8</t>
  </si>
  <si>
    <t>0962604513-9</t>
  </si>
  <si>
    <t>0962604515-1</t>
  </si>
  <si>
    <t>0962604515-10</t>
  </si>
  <si>
    <t>0962604515-11</t>
  </si>
  <si>
    <t>0962604515-12</t>
  </si>
  <si>
    <t>0962604515-13</t>
  </si>
  <si>
    <t>0962604515-14</t>
  </si>
  <si>
    <t>0962604515-2</t>
  </si>
  <si>
    <t>0962604515-3</t>
  </si>
  <si>
    <t>0962604515-4</t>
  </si>
  <si>
    <t>0962604515-5</t>
  </si>
  <si>
    <t>0962604515-6</t>
  </si>
  <si>
    <t>0962604515-7</t>
  </si>
  <si>
    <t>0962604515-8</t>
  </si>
  <si>
    <t>0962604515-9</t>
  </si>
  <si>
    <t>0962604516-1</t>
  </si>
  <si>
    <t>0962604516-2</t>
  </si>
  <si>
    <t>0962604516-3</t>
  </si>
  <si>
    <t>0962604516-4</t>
  </si>
  <si>
    <t>0962604516-5</t>
  </si>
  <si>
    <t>0962604516-6</t>
  </si>
  <si>
    <t>0962604516-7</t>
  </si>
  <si>
    <t>0962604516-8</t>
  </si>
  <si>
    <t>0962604516-9</t>
  </si>
  <si>
    <t>0962604517-1</t>
  </si>
  <si>
    <t>0962604517-10</t>
  </si>
  <si>
    <t>0962604517-11</t>
  </si>
  <si>
    <t>0962604517-12</t>
  </si>
  <si>
    <t>0962604517-13</t>
  </si>
  <si>
    <t>0962604517-14</t>
  </si>
  <si>
    <t>0962604517-15</t>
  </si>
  <si>
    <t>0962604517-16</t>
  </si>
  <si>
    <t>0962604517-17</t>
  </si>
  <si>
    <t>0962604517-18</t>
  </si>
  <si>
    <t>0962604517-19</t>
  </si>
  <si>
    <t>0962604517-2</t>
  </si>
  <si>
    <t>0962604517-20</t>
  </si>
  <si>
    <t>0962604517-21</t>
  </si>
  <si>
    <t>0962604517-22</t>
  </si>
  <si>
    <t>0962604517-23</t>
  </si>
  <si>
    <t>0962604517-24</t>
  </si>
  <si>
    <t>0962604517-25</t>
  </si>
  <si>
    <t>0962604517-26</t>
  </si>
  <si>
    <t>0962604517-27</t>
  </si>
  <si>
    <t>0962604517-28</t>
  </si>
  <si>
    <t>0962604517-29</t>
  </si>
  <si>
    <t>0962604517-3</t>
  </si>
  <si>
    <t>0962604517-30</t>
  </si>
  <si>
    <t>0962604517-31</t>
  </si>
  <si>
    <t>0962604517-32</t>
  </si>
  <si>
    <t>0962604517-33</t>
  </si>
  <si>
    <t>0962604517-34</t>
  </si>
  <si>
    <t>0962604517-35</t>
  </si>
  <si>
    <t>0962604517-36</t>
  </si>
  <si>
    <t>0962604517-37</t>
  </si>
  <si>
    <t>0962604517-38</t>
  </si>
  <si>
    <t>0962604517-39</t>
  </si>
  <si>
    <t>0962604517-4</t>
  </si>
  <si>
    <t>0962604517-40</t>
  </si>
  <si>
    <t>0962604517-41</t>
  </si>
  <si>
    <t>0962604517-5</t>
  </si>
  <si>
    <t>0962604517-6</t>
  </si>
  <si>
    <t>0962604517-7</t>
  </si>
  <si>
    <t>0962604517-8</t>
  </si>
  <si>
    <t>0962604517-9</t>
  </si>
  <si>
    <t>0962604518-1</t>
  </si>
  <si>
    <t>0962604518-2</t>
  </si>
  <si>
    <t>0962604518-3</t>
  </si>
  <si>
    <t>0962604518-4</t>
  </si>
  <si>
    <t>0962604518-5</t>
  </si>
  <si>
    <t>0962604518-6</t>
  </si>
  <si>
    <t>0962604518-7</t>
  </si>
  <si>
    <t>0962604518-8</t>
  </si>
  <si>
    <t>0962604520-1</t>
  </si>
  <si>
    <t>0962604521-1</t>
  </si>
  <si>
    <t>0962604521-2</t>
  </si>
  <si>
    <t>0962604521-3</t>
  </si>
  <si>
    <t>0962604521-4</t>
  </si>
  <si>
    <t>0962604521-5</t>
  </si>
  <si>
    <t>0962604521-6</t>
  </si>
  <si>
    <t>0962604521-7</t>
  </si>
  <si>
    <t>0962604521-8</t>
  </si>
  <si>
    <t>0962604523-1</t>
  </si>
  <si>
    <t>0962604523-10</t>
  </si>
  <si>
    <t>0962604523-11</t>
  </si>
  <si>
    <t>0962604523-12</t>
  </si>
  <si>
    <t>0962604523-13</t>
  </si>
  <si>
    <t>0962604523-14</t>
  </si>
  <si>
    <t>0962604523-15</t>
  </si>
  <si>
    <t>0962604523-16</t>
  </si>
  <si>
    <t>0962604523-17</t>
  </si>
  <si>
    <t>0962604523-18</t>
  </si>
  <si>
    <t>0962604523-19</t>
  </si>
  <si>
    <t>0962604523-2</t>
  </si>
  <si>
    <t>0962604523-20</t>
  </si>
  <si>
    <t>0962604523-21</t>
  </si>
  <si>
    <t>0962604523-22</t>
  </si>
  <si>
    <t>0962604523-23</t>
  </si>
  <si>
    <t>0962604523-24</t>
  </si>
  <si>
    <t>0962604523-25</t>
  </si>
  <si>
    <t>0962604523-26</t>
  </si>
  <si>
    <t>0962604523-27</t>
  </si>
  <si>
    <t>0962604523-28</t>
  </si>
  <si>
    <t>0962604523-29</t>
  </si>
  <si>
    <t>0962604523-3</t>
  </si>
  <si>
    <t>0962604523-30</t>
  </si>
  <si>
    <t>0962604523-31</t>
  </si>
  <si>
    <t>0962604523-32</t>
  </si>
  <si>
    <t>0962604523-33</t>
  </si>
  <si>
    <t>0962604523-4</t>
  </si>
  <si>
    <t>0962604523-5</t>
  </si>
  <si>
    <t>0962604523-6</t>
  </si>
  <si>
    <t>0962604523-7</t>
  </si>
  <si>
    <t>0962604523-8</t>
  </si>
  <si>
    <t>0962604523-9</t>
  </si>
  <si>
    <t>0962604525-1</t>
  </si>
  <si>
    <t>10126409-1</t>
  </si>
  <si>
    <t>10126409-2</t>
  </si>
  <si>
    <t>10126409-3</t>
  </si>
  <si>
    <t>10326827-1</t>
  </si>
  <si>
    <t>10326828-1</t>
  </si>
  <si>
    <t>10326828-2</t>
  </si>
  <si>
    <t>10326828-3</t>
  </si>
  <si>
    <t>10326828-4</t>
  </si>
  <si>
    <t>10326828-5</t>
  </si>
  <si>
    <t>10326828-6</t>
  </si>
  <si>
    <t>10326829-1</t>
  </si>
  <si>
    <t>10526189-1</t>
  </si>
  <si>
    <t>10526189-2</t>
  </si>
  <si>
    <t>10526189-3</t>
  </si>
  <si>
    <t>10526189-4</t>
  </si>
  <si>
    <t>10526189-5</t>
  </si>
  <si>
    <t>10526190-1</t>
  </si>
  <si>
    <t>10526190-2</t>
  </si>
  <si>
    <t>10526190-3</t>
  </si>
  <si>
    <t>10826690C1</t>
  </si>
  <si>
    <t>10826690C2</t>
  </si>
  <si>
    <t>10826690C3</t>
  </si>
  <si>
    <t>10826690C4</t>
  </si>
  <si>
    <t>10826690C5</t>
  </si>
  <si>
    <t>10926404-1</t>
  </si>
  <si>
    <t>10926406-1</t>
  </si>
  <si>
    <t>10926407-1</t>
  </si>
  <si>
    <t>10926407-2</t>
  </si>
  <si>
    <t>10926407-3</t>
  </si>
  <si>
    <t>10926407-4</t>
  </si>
  <si>
    <t>10926407-5</t>
  </si>
  <si>
    <t>10926409-1</t>
  </si>
  <si>
    <t>10926409-10</t>
  </si>
  <si>
    <t>10926409-11</t>
  </si>
  <si>
    <t>10926409-12</t>
  </si>
  <si>
    <t>10926409-13</t>
  </si>
  <si>
    <t>10926409-14</t>
  </si>
  <si>
    <t>10926409-15</t>
  </si>
  <si>
    <t>10926409-16</t>
  </si>
  <si>
    <t>10926409-17</t>
  </si>
  <si>
    <t>10926409-18</t>
  </si>
  <si>
    <t>10926409-19</t>
  </si>
  <si>
    <t>10926409-2</t>
  </si>
  <si>
    <t>10926409-20</t>
  </si>
  <si>
    <t>10926409-21</t>
  </si>
  <si>
    <t>10926409-22</t>
  </si>
  <si>
    <t>10926409-23</t>
  </si>
  <si>
    <t>10926409-3</t>
  </si>
  <si>
    <t>10926409-4</t>
  </si>
  <si>
    <t>10926409-5</t>
  </si>
  <si>
    <t>10926409-6</t>
  </si>
  <si>
    <t>10926409-7</t>
  </si>
  <si>
    <t>10926409-8</t>
  </si>
  <si>
    <t>10926409-9</t>
  </si>
  <si>
    <t>10926411-1</t>
  </si>
  <si>
    <t>119260628-1</t>
  </si>
  <si>
    <t>119260628-10</t>
  </si>
  <si>
    <t>119260628-11</t>
  </si>
  <si>
    <t>119260628-12</t>
  </si>
  <si>
    <t>119260628-13</t>
  </si>
  <si>
    <t>119260628-14</t>
  </si>
  <si>
    <t>119260628-15</t>
  </si>
  <si>
    <t>119260628-16</t>
  </si>
  <si>
    <t>119260628-2</t>
  </si>
  <si>
    <t>119260628-3</t>
  </si>
  <si>
    <t>119260628-4</t>
  </si>
  <si>
    <t>119260628-5</t>
  </si>
  <si>
    <t>119260628-6</t>
  </si>
  <si>
    <t>119260628-7</t>
  </si>
  <si>
    <t>119260628-8</t>
  </si>
  <si>
    <t>119260628-9</t>
  </si>
  <si>
    <t>119260630-1</t>
  </si>
  <si>
    <t>119260630-2</t>
  </si>
  <si>
    <t>119260630-3</t>
  </si>
  <si>
    <t>119260630-4</t>
  </si>
  <si>
    <t>119260630-5</t>
  </si>
  <si>
    <t>119260630-6</t>
  </si>
  <si>
    <t>119260630-7</t>
  </si>
  <si>
    <t>119260630-8</t>
  </si>
  <si>
    <t>119260630-9</t>
  </si>
  <si>
    <t>119260631-1</t>
  </si>
  <si>
    <t>119260631-2</t>
  </si>
  <si>
    <t>119260631-3</t>
  </si>
  <si>
    <t>119260631-4</t>
  </si>
  <si>
    <t>12026975-1</t>
  </si>
  <si>
    <t>12026975-2</t>
  </si>
  <si>
    <t>12026976-1</t>
  </si>
  <si>
    <t>12026976-2</t>
  </si>
  <si>
    <t>12026976-3</t>
  </si>
  <si>
    <t>12026978-1</t>
  </si>
  <si>
    <t>12026978-2</t>
  </si>
  <si>
    <t>12026978-3</t>
  </si>
  <si>
    <t>12026978-4</t>
  </si>
  <si>
    <t>12026978-5</t>
  </si>
  <si>
    <t>12026978-6</t>
  </si>
  <si>
    <t>12026978-7</t>
  </si>
  <si>
    <t>12026980-1</t>
  </si>
  <si>
    <t>12026980-2</t>
  </si>
  <si>
    <t>12026980-3</t>
  </si>
  <si>
    <t>12026981-1</t>
  </si>
  <si>
    <t>12026981-2</t>
  </si>
  <si>
    <t>12026981-3</t>
  </si>
  <si>
    <t>12026981-4</t>
  </si>
  <si>
    <t>12026981-5</t>
  </si>
  <si>
    <t>12026981-6</t>
  </si>
  <si>
    <t>12026982-1</t>
  </si>
  <si>
    <t>12026982-2</t>
  </si>
  <si>
    <t>12026983-1</t>
  </si>
  <si>
    <t>12026984-1</t>
  </si>
  <si>
    <t>12026984-2</t>
  </si>
  <si>
    <t>12026984-3</t>
  </si>
  <si>
    <t>12026985-1</t>
  </si>
  <si>
    <t>12026985-2</t>
  </si>
  <si>
    <t>12026985-3</t>
  </si>
  <si>
    <t>12026985-4</t>
  </si>
  <si>
    <t>12026987-1</t>
  </si>
  <si>
    <t>12026987-2</t>
  </si>
  <si>
    <t>12026987-3</t>
  </si>
  <si>
    <t>12026987-4</t>
  </si>
  <si>
    <t>12026988-1</t>
  </si>
  <si>
    <t>12026988-2</t>
  </si>
  <si>
    <t>123263811-1</t>
  </si>
  <si>
    <t>123263811-2</t>
  </si>
  <si>
    <t>123263811-3</t>
  </si>
  <si>
    <t>123263811-4</t>
  </si>
  <si>
    <t>123263811-5</t>
  </si>
  <si>
    <t>123263811-6</t>
  </si>
  <si>
    <t>123263811-7</t>
  </si>
  <si>
    <t>123263811-8</t>
  </si>
  <si>
    <t>123263811-9</t>
  </si>
  <si>
    <t>123263812-1</t>
  </si>
  <si>
    <t>123263812-2</t>
  </si>
  <si>
    <t>123263813-1</t>
  </si>
  <si>
    <t>123263813-10</t>
  </si>
  <si>
    <t>123263813-11</t>
  </si>
  <si>
    <t>123263813-12</t>
  </si>
  <si>
    <t>123263813-13</t>
  </si>
  <si>
    <t>123263813-14</t>
  </si>
  <si>
    <t>123263813-15</t>
  </si>
  <si>
    <t>123263813-16</t>
  </si>
  <si>
    <t>123263813-17</t>
  </si>
  <si>
    <t>123263813-18</t>
  </si>
  <si>
    <t>123263813-19</t>
  </si>
  <si>
    <t>123263813-2</t>
  </si>
  <si>
    <t>123263813-20</t>
  </si>
  <si>
    <t>123263813-21</t>
  </si>
  <si>
    <t>123263813-22</t>
  </si>
  <si>
    <t>123263813-23</t>
  </si>
  <si>
    <t>123263813-24</t>
  </si>
  <si>
    <t>123263813-25</t>
  </si>
  <si>
    <t>123263813-26</t>
  </si>
  <si>
    <t>123263813-27</t>
  </si>
  <si>
    <t>123263813-28</t>
  </si>
  <si>
    <t>123263813-29</t>
  </si>
  <si>
    <t>123263813-3</t>
  </si>
  <si>
    <t>123263813-30</t>
  </si>
  <si>
    <t>123263813-31</t>
  </si>
  <si>
    <t>123263813-32</t>
  </si>
  <si>
    <t>123263813-4</t>
  </si>
  <si>
    <t>123263813-5</t>
  </si>
  <si>
    <t>123263813-6</t>
  </si>
  <si>
    <t>123263813-7</t>
  </si>
  <si>
    <t>123263813-8</t>
  </si>
  <si>
    <t>123263813-9</t>
  </si>
  <si>
    <t>123263814-1</t>
  </si>
  <si>
    <t>123263814-2</t>
  </si>
  <si>
    <t>123263814-3</t>
  </si>
  <si>
    <t>123263814-4</t>
  </si>
  <si>
    <t>123263814-5</t>
  </si>
  <si>
    <t>123263816-1</t>
  </si>
  <si>
    <t>123263816-2</t>
  </si>
  <si>
    <t>123263816-3</t>
  </si>
  <si>
    <t>123263816-4</t>
  </si>
  <si>
    <t>123263816-5</t>
  </si>
  <si>
    <t>123263816-6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</si>
  <si>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</si>
  <si>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</si>
  <si>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</si>
  <si>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</si>
  <si>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</si>
  <si>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</si>
  <si>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</si>
  <si>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</si>
  <si>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</si>
  <si>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</si>
  <si>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</si>
  <si>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</si>
  <si>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</si>
  <si>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</si>
  <si>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</si>
  <si>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</si>
  <si>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</si>
  <si>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</si>
  <si>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</si>
  <si>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</si>
  <si>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</si>
  <si>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</si>
  <si>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</si>
  <si>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</si>
  <si>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</si>
  <si>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</si>
  <si>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</si>
  <si>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</si>
  <si>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</si>
  <si>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</si>
  <si>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</si>
  <si>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</si>
  <si>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</si>
  <si>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</si>
  <si>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</si>
  <si>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</si>
  <si>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</si>
  <si>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</si>
  <si>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</si>
  <si>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</si>
  <si>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</si>
  <si>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</si>
  <si>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</si>
  <si>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</si>
  <si>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</si>
  <si>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</si>
  <si>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</si>
  <si>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</si>
  <si>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</si>
  <si>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</si>
  <si>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</si>
  <si>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</si>
  <si>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</si>
  <si>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</si>
  <si>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</si>
  <si>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</si>
  <si>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</si>
  <si>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</si>
  <si>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</si>
  <si>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</si>
  <si>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</si>
  <si>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</si>
  <si>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</si>
  <si>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</si>
  <si>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</si>
  <si>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</si>
  <si>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</si>
  <si>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</si>
  <si>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</si>
  <si>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</si>
  <si>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</si>
  <si>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</si>
  <si>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</si>
  <si>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</si>
  <si>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</si>
  <si>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</si>
  <si>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</si>
  <si>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</si>
  <si>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12526267-1</t>
  </si>
  <si>
    <t>1282603819-14</t>
  </si>
  <si>
    <t>1282603819-15</t>
  </si>
  <si>
    <t>1282603819-16</t>
  </si>
  <si>
    <t>1282603819-17</t>
  </si>
  <si>
    <t>1282603819-18</t>
  </si>
  <si>
    <t>1282603890-1</t>
  </si>
  <si>
    <t>1282603891-1</t>
  </si>
  <si>
    <t>1282603893-1</t>
  </si>
  <si>
    <t>1282603893-2</t>
  </si>
  <si>
    <t>1282603893-3</t>
  </si>
  <si>
    <t>1282603893-4</t>
  </si>
  <si>
    <t>1282603894-1</t>
  </si>
  <si>
    <t>1282603894-10</t>
  </si>
  <si>
    <t>1282603894-11</t>
  </si>
  <si>
    <t>1282603894-2</t>
  </si>
  <si>
    <t>1282603894-3</t>
  </si>
  <si>
    <t>1282603894-4</t>
  </si>
  <si>
    <t>1282603894-5</t>
  </si>
  <si>
    <t>1282603894-6</t>
  </si>
  <si>
    <t>1282603894-7</t>
  </si>
  <si>
    <t>1282603894-8</t>
  </si>
  <si>
    <t>1282603894-9</t>
  </si>
  <si>
    <t>1282603895-1</t>
  </si>
  <si>
    <t>1282603895-2</t>
  </si>
  <si>
    <t>1282603896-1</t>
  </si>
  <si>
    <t>1282603896-2</t>
  </si>
  <si>
    <t>1282603896-3</t>
  </si>
  <si>
    <t>1282603897-1</t>
  </si>
  <si>
    <t>1282603899-1</t>
  </si>
  <si>
    <t>1282603899-10</t>
  </si>
  <si>
    <t>1282603899-11</t>
  </si>
  <si>
    <t>1282603899-12</t>
  </si>
  <si>
    <t>1282603899-13</t>
  </si>
  <si>
    <t>1282603899-14</t>
  </si>
  <si>
    <t>1282603899-15</t>
  </si>
  <si>
    <t>1282603899-16</t>
  </si>
  <si>
    <t>1282603899-17</t>
  </si>
  <si>
    <t>1282603899-18</t>
  </si>
  <si>
    <t>1282603899-19</t>
  </si>
  <si>
    <t>1282603899-2</t>
  </si>
  <si>
    <t>1282603899-20</t>
  </si>
  <si>
    <t>1282603899-21</t>
  </si>
  <si>
    <t>1282603899-22</t>
  </si>
  <si>
    <t>1282603899-23</t>
  </si>
  <si>
    <t>1282603899-28</t>
  </si>
  <si>
    <t>1282603899-29</t>
  </si>
  <si>
    <t>1282603899-3</t>
  </si>
  <si>
    <t>1282603899-31</t>
  </si>
  <si>
    <t>1282603899-32</t>
  </si>
  <si>
    <t>1282603899-33</t>
  </si>
  <si>
    <t>1282603899-34</t>
  </si>
  <si>
    <t>1282603899-35</t>
  </si>
  <si>
    <t>1282603899-36</t>
  </si>
  <si>
    <t>1282603899-37</t>
  </si>
  <si>
    <t>1282603899-4</t>
  </si>
  <si>
    <t>1282603899-5</t>
  </si>
  <si>
    <t>1282603899-6</t>
  </si>
  <si>
    <t>1282603899-7</t>
  </si>
  <si>
    <t>1282603899-8</t>
  </si>
  <si>
    <t>1282603899-9</t>
  </si>
  <si>
    <t>1282603900-1</t>
  </si>
  <si>
    <t>1282603900-2</t>
  </si>
  <si>
    <t>1282603900-3</t>
  </si>
  <si>
    <t>1282603900-4</t>
  </si>
  <si>
    <t>1282603901-1</t>
  </si>
  <si>
    <t>1282603901-2</t>
  </si>
  <si>
    <t>1282603902-1</t>
  </si>
  <si>
    <t>1282603902-10</t>
  </si>
  <si>
    <t>1282603902-11</t>
  </si>
  <si>
    <t>1282603902-2</t>
  </si>
  <si>
    <t>1282603902-3</t>
  </si>
  <si>
    <t>1282603902-4</t>
  </si>
  <si>
    <t>1282603902-5</t>
  </si>
  <si>
    <t>1282603902-6</t>
  </si>
  <si>
    <t>1282603902-7</t>
  </si>
  <si>
    <t>1282603902-8</t>
  </si>
  <si>
    <t>1282603902-9</t>
  </si>
  <si>
    <t>1282603903-1</t>
  </si>
  <si>
    <t>1282603903-10</t>
  </si>
  <si>
    <t>1282603903-11</t>
  </si>
  <si>
    <t>1282603903-12</t>
  </si>
  <si>
    <t>1282603903-13</t>
  </si>
  <si>
    <t>1282603903-14</t>
  </si>
  <si>
    <t>1282603903-15</t>
  </si>
  <si>
    <t>1282603903-16</t>
  </si>
  <si>
    <t>1282603903-17</t>
  </si>
  <si>
    <t>1282603903-2</t>
  </si>
  <si>
    <t>1282603903-3</t>
  </si>
  <si>
    <t>1282603903-4</t>
  </si>
  <si>
    <t>1282603903-5</t>
  </si>
  <si>
    <t>1282603903-6</t>
  </si>
  <si>
    <t>1282603903-7</t>
  </si>
  <si>
    <t>1282603903-8</t>
  </si>
  <si>
    <t>1282603903-9</t>
  </si>
  <si>
    <t>1282603905-1</t>
  </si>
  <si>
    <t>1282603905-10</t>
  </si>
  <si>
    <t>1282603905-11</t>
  </si>
  <si>
    <t>1282603905-12</t>
  </si>
  <si>
    <t>1282603905-13</t>
  </si>
  <si>
    <t>1282603905-14</t>
  </si>
  <si>
    <t>1282603905-15</t>
  </si>
  <si>
    <t>1282603905-16</t>
  </si>
  <si>
    <t>1282603905-17</t>
  </si>
  <si>
    <t>1282603905-18</t>
  </si>
  <si>
    <t>1282603905-19</t>
  </si>
  <si>
    <t>1282603905-2</t>
  </si>
  <si>
    <t>1282603905-20</t>
  </si>
  <si>
    <t>1282603905-21</t>
  </si>
  <si>
    <t>1282603905-22</t>
  </si>
  <si>
    <t>1282603905-23</t>
  </si>
  <si>
    <t>1282603905-24</t>
  </si>
  <si>
    <t>1282603905-25</t>
  </si>
  <si>
    <t>1282603905-26</t>
  </si>
  <si>
    <t>1282603905-27</t>
  </si>
  <si>
    <t>1282603905-28</t>
  </si>
  <si>
    <t>1282603905-29</t>
  </si>
  <si>
    <t>1282603905-3</t>
  </si>
  <si>
    <t>1282603905-30</t>
  </si>
  <si>
    <t>1282603905-31</t>
  </si>
  <si>
    <t>1282603905-32</t>
  </si>
  <si>
    <t>1282603905-33</t>
  </si>
  <si>
    <t>1282603905-34</t>
  </si>
  <si>
    <t>1282603905-35</t>
  </si>
  <si>
    <t>1282603905-36</t>
  </si>
  <si>
    <t>1282603905-37</t>
  </si>
  <si>
    <t>1282603905-38</t>
  </si>
  <si>
    <t>1282603905-39</t>
  </si>
  <si>
    <t>1282603905-4</t>
  </si>
  <si>
    <t>1282603905-5</t>
  </si>
  <si>
    <t>1282603905-6</t>
  </si>
  <si>
    <t>1282603905-7</t>
  </si>
  <si>
    <t>1282603905-8</t>
  </si>
  <si>
    <t>1282603905-9</t>
  </si>
  <si>
    <t>1282603906-1</t>
  </si>
  <si>
    <t>1282603906-2</t>
  </si>
  <si>
    <t>1282603906-3</t>
  </si>
  <si>
    <t>1282603906-4</t>
  </si>
  <si>
    <t>1282603906-5</t>
  </si>
  <si>
    <t>1282603906-6</t>
  </si>
  <si>
    <t>1282603906-7</t>
  </si>
  <si>
    <t>1282603906-8</t>
  </si>
  <si>
    <t>1282603906-9</t>
  </si>
  <si>
    <t>1282603908-1</t>
  </si>
  <si>
    <t>1282603908-2</t>
  </si>
  <si>
    <t>1282603908-3</t>
  </si>
  <si>
    <t>1282603908-4</t>
  </si>
  <si>
    <t>1282603908-5</t>
  </si>
  <si>
    <t>1282603911-1</t>
  </si>
  <si>
    <t>1282603911-2</t>
  </si>
  <si>
    <t>1282603911-3</t>
  </si>
  <si>
    <t>1282603911-4</t>
  </si>
  <si>
    <t>1282603911-5</t>
  </si>
  <si>
    <t>1282603911-6</t>
  </si>
  <si>
    <t>1282603912-1</t>
  </si>
  <si>
    <t>1282603912-2</t>
  </si>
  <si>
    <t>1282603913-1</t>
  </si>
  <si>
    <t>1282603913-2</t>
  </si>
  <si>
    <t>1282603913-3</t>
  </si>
  <si>
    <t>1282603913-4</t>
  </si>
  <si>
    <t>1282603914-1</t>
  </si>
  <si>
    <t>1282603914-2</t>
  </si>
  <si>
    <t>1282603914-3</t>
  </si>
  <si>
    <t>1282603914-4</t>
  </si>
  <si>
    <t>1282603915-1</t>
  </si>
  <si>
    <t>1282603917-1</t>
  </si>
  <si>
    <t>1282603917-10</t>
  </si>
  <si>
    <t>1282603917-11</t>
  </si>
  <si>
    <t>1282603917-12</t>
  </si>
  <si>
    <t>1282603917-13</t>
  </si>
  <si>
    <t>1282603917-14</t>
  </si>
  <si>
    <t>1282603917-15</t>
  </si>
  <si>
    <t>1282603917-16</t>
  </si>
  <si>
    <t>1282603917-17</t>
  </si>
  <si>
    <t>1282603917-18</t>
  </si>
  <si>
    <t>1282603917-19</t>
  </si>
  <si>
    <t>1282603917-2</t>
  </si>
  <si>
    <t>1282603917-20</t>
  </si>
  <si>
    <t>1282603917-21</t>
  </si>
  <si>
    <t>1282603917-22</t>
  </si>
  <si>
    <t>1282603917-23</t>
  </si>
  <si>
    <t>1282603917-24</t>
  </si>
  <si>
    <t>1282603917-25</t>
  </si>
  <si>
    <t>1282603917-26</t>
  </si>
  <si>
    <t>1282603917-27</t>
  </si>
  <si>
    <t>1282603917-28</t>
  </si>
  <si>
    <t>1282603917-29</t>
  </si>
  <si>
    <t>1282603917-3</t>
  </si>
  <si>
    <t>1282603917-4</t>
  </si>
  <si>
    <t>1282603917-5</t>
  </si>
  <si>
    <t>1282603917-6</t>
  </si>
  <si>
    <t>1282603917-7</t>
  </si>
  <si>
    <t>1282603917-8</t>
  </si>
  <si>
    <t>1282603917-9</t>
  </si>
  <si>
    <t>1282603919-1</t>
  </si>
  <si>
    <t>130262224-1</t>
  </si>
  <si>
    <t>130262224-2</t>
  </si>
  <si>
    <t>130262224-3</t>
  </si>
  <si>
    <t>130262224-4</t>
  </si>
  <si>
    <t>130262224-5</t>
  </si>
  <si>
    <t>130262224-6</t>
  </si>
  <si>
    <t>130262224-7</t>
  </si>
  <si>
    <t>130262224-8</t>
  </si>
  <si>
    <t>130262225-1</t>
  </si>
  <si>
    <t>130262225-2</t>
  </si>
  <si>
    <t>130262226-1</t>
  </si>
  <si>
    <t>130262226-2</t>
  </si>
  <si>
    <t>130262226-3</t>
  </si>
  <si>
    <t>130262227-1</t>
  </si>
  <si>
    <t>130262227-2</t>
  </si>
  <si>
    <t>130262228-1</t>
  </si>
  <si>
    <t>130262228-10</t>
  </si>
  <si>
    <t>130262228-11</t>
  </si>
  <si>
    <t>130262228-12</t>
  </si>
  <si>
    <t>130262228-13</t>
  </si>
  <si>
    <t>130262228-14</t>
  </si>
  <si>
    <t>130262228-15</t>
  </si>
  <si>
    <t>130262228-16</t>
  </si>
  <si>
    <t>130262228-17</t>
  </si>
  <si>
    <t>130262228-18</t>
  </si>
  <si>
    <t>130262228-19</t>
  </si>
  <si>
    <t>130262228-2</t>
  </si>
  <si>
    <t>130262228-20</t>
  </si>
  <si>
    <t>130262228-3</t>
  </si>
  <si>
    <t>130262228-4</t>
  </si>
  <si>
    <t>130262228-5</t>
  </si>
  <si>
    <t>130262228-6</t>
  </si>
  <si>
    <t>130262228-7</t>
  </si>
  <si>
    <t>130262228-8</t>
  </si>
  <si>
    <t>130262228-9</t>
  </si>
  <si>
    <t>130262229-1</t>
  </si>
  <si>
    <t>130262229-2</t>
  </si>
  <si>
    <t>130262229-3</t>
  </si>
  <si>
    <t>130262230-1</t>
  </si>
  <si>
    <t>130262231-1</t>
  </si>
  <si>
    <t>130262231-2</t>
  </si>
  <si>
    <t>130262231-3</t>
  </si>
  <si>
    <t>130262231-4</t>
  </si>
  <si>
    <t>130262231-5</t>
  </si>
  <si>
    <t>130262231-6</t>
  </si>
  <si>
    <t>130262231-7</t>
  </si>
  <si>
    <t>130262231-8</t>
  </si>
  <si>
    <t>130262231-9</t>
  </si>
  <si>
    <t>130262232-1</t>
  </si>
  <si>
    <t>130262232-2</t>
  </si>
  <si>
    <t>130262232-3</t>
  </si>
  <si>
    <t>130262232-4</t>
  </si>
  <si>
    <t>130262232-5</t>
  </si>
  <si>
    <t>130262232-6</t>
  </si>
  <si>
    <t>130262232-7</t>
  </si>
  <si>
    <t>130262232-8</t>
  </si>
  <si>
    <t>13126000374-20021001</t>
  </si>
  <si>
    <t>13126000374-20029099</t>
  </si>
  <si>
    <t>13126000374-20029099-1</t>
  </si>
  <si>
    <t>13126000374-20029099-2</t>
  </si>
  <si>
    <t>13126000374-21032002</t>
  </si>
  <si>
    <t>13126000374-21032002-1</t>
  </si>
  <si>
    <t>13126000374-21032002-2</t>
  </si>
  <si>
    <t>13226860-1</t>
  </si>
  <si>
    <t>13226860-2</t>
  </si>
  <si>
    <t>13226868-1</t>
  </si>
  <si>
    <t>13226868-10</t>
  </si>
  <si>
    <t>13226868-11</t>
  </si>
  <si>
    <t>13226868-12</t>
  </si>
  <si>
    <t>13226868-13</t>
  </si>
  <si>
    <t>13226868-14</t>
  </si>
  <si>
    <t>13226868-15</t>
  </si>
  <si>
    <t>13226868-16</t>
  </si>
  <si>
    <t>13226868-17</t>
  </si>
  <si>
    <t>13226868-18</t>
  </si>
  <si>
    <t>13226868-19</t>
  </si>
  <si>
    <t>13226868-2</t>
  </si>
  <si>
    <t>13226868-3</t>
  </si>
  <si>
    <t>13226868-4</t>
  </si>
  <si>
    <t>13226868-5</t>
  </si>
  <si>
    <t>13226868-6</t>
  </si>
  <si>
    <t>13226868-7</t>
  </si>
  <si>
    <t>13226868-8</t>
  </si>
  <si>
    <t>13226868-9</t>
  </si>
  <si>
    <t>13226869-1</t>
  </si>
  <si>
    <t>13226870-1</t>
  </si>
  <si>
    <t>13226870-2</t>
  </si>
  <si>
    <t>13226870-3</t>
  </si>
  <si>
    <t>13226871-1</t>
  </si>
  <si>
    <t>13226871-2</t>
  </si>
  <si>
    <t>13226871-3</t>
  </si>
  <si>
    <t>13226871-4</t>
  </si>
  <si>
    <t>13226871-5</t>
  </si>
  <si>
    <t>13326SE00039479</t>
  </si>
  <si>
    <t>13326SE00039481</t>
  </si>
  <si>
    <t>13326SE00039482</t>
  </si>
  <si>
    <t>13326SE00039483</t>
  </si>
  <si>
    <t>13326SE00039484</t>
  </si>
  <si>
    <t>13326SE00039485</t>
  </si>
  <si>
    <t>13326SE00039486</t>
  </si>
  <si>
    <t>13326SE00039487</t>
  </si>
  <si>
    <t>13326SE00039488</t>
  </si>
  <si>
    <t>13526818-1</t>
  </si>
  <si>
    <t>13526818-2</t>
  </si>
  <si>
    <t>13526818-3</t>
  </si>
  <si>
    <t>13526821-1</t>
  </si>
  <si>
    <t>13526821-10</t>
  </si>
  <si>
    <t>13526821-11</t>
  </si>
  <si>
    <t>13526821-12</t>
  </si>
  <si>
    <t>13526821-13</t>
  </si>
  <si>
    <t>13526821-14</t>
  </si>
  <si>
    <t>13526821-15</t>
  </si>
  <si>
    <t>13526821-16</t>
  </si>
  <si>
    <t>13526821-17</t>
  </si>
  <si>
    <t>13526821-18</t>
  </si>
  <si>
    <t>13526821-19</t>
  </si>
  <si>
    <t>13526821-2</t>
  </si>
  <si>
    <t>13526821-20</t>
  </si>
  <si>
    <t>13526821-3</t>
  </si>
  <si>
    <t>13526821-4</t>
  </si>
  <si>
    <t>13526821-5</t>
  </si>
  <si>
    <t>13526821-6</t>
  </si>
  <si>
    <t>13526821-7</t>
  </si>
  <si>
    <t>13526821-8</t>
  </si>
  <si>
    <t>13526821-9</t>
  </si>
  <si>
    <t>13526823-1</t>
  </si>
  <si>
    <t>13526823-2</t>
  </si>
  <si>
    <t>137261172-1</t>
  </si>
  <si>
    <t>137261175-1</t>
  </si>
  <si>
    <t>137261175-10</t>
  </si>
  <si>
    <t>137261175-11</t>
  </si>
  <si>
    <t>137261175-12</t>
  </si>
  <si>
    <t>137261175-13</t>
  </si>
  <si>
    <t>137261175-14</t>
  </si>
  <si>
    <t>137261175-15</t>
  </si>
  <si>
    <t>137261175-16</t>
  </si>
  <si>
    <t>137261175-17</t>
  </si>
  <si>
    <t>137261175-18</t>
  </si>
  <si>
    <t>137261175-19</t>
  </si>
  <si>
    <t>137261175-2</t>
  </si>
  <si>
    <t>137261175-20</t>
  </si>
  <si>
    <t>137261175-21</t>
  </si>
  <si>
    <t>137261175-22</t>
  </si>
  <si>
    <t>137261175-23</t>
  </si>
  <si>
    <t>137261175-24</t>
  </si>
  <si>
    <t>137261175-25</t>
  </si>
  <si>
    <t>137261175-26</t>
  </si>
  <si>
    <t>137261175-27</t>
  </si>
  <si>
    <t>137261175-28</t>
  </si>
  <si>
    <t>137261175-29</t>
  </si>
  <si>
    <t>137261175-3</t>
  </si>
  <si>
    <t>137261175-30</t>
  </si>
  <si>
    <t>137261175-31</t>
  </si>
  <si>
    <t>137261175-32</t>
  </si>
  <si>
    <t>137261175-33</t>
  </si>
  <si>
    <t>137261175-34</t>
  </si>
  <si>
    <t>137261175-35</t>
  </si>
  <si>
    <t>137261175-36</t>
  </si>
  <si>
    <t>137261175-37</t>
  </si>
  <si>
    <t>137261175-38</t>
  </si>
  <si>
    <t>137261175-39</t>
  </si>
  <si>
    <t>137261175-4</t>
  </si>
  <si>
    <t>137261175-40</t>
  </si>
  <si>
    <t>137261175-41</t>
  </si>
  <si>
    <t>137261175-42</t>
  </si>
  <si>
    <t>137261175-43</t>
  </si>
  <si>
    <t>137261175-44</t>
  </si>
  <si>
    <t>137261175-45</t>
  </si>
  <si>
    <t>137261175-46</t>
  </si>
  <si>
    <t>137261175-47</t>
  </si>
  <si>
    <t>137261175-48</t>
  </si>
  <si>
    <t>137261175-49</t>
  </si>
  <si>
    <t>137261175-5</t>
  </si>
  <si>
    <t>137261175-50</t>
  </si>
  <si>
    <t>137261175-51</t>
  </si>
  <si>
    <t>137261175-52</t>
  </si>
  <si>
    <t>137261175-53</t>
  </si>
  <si>
    <t>137261175-54</t>
  </si>
  <si>
    <t>137261175-55</t>
  </si>
  <si>
    <t>137261175-56</t>
  </si>
  <si>
    <t>137261175-57</t>
  </si>
  <si>
    <t>137261175-58</t>
  </si>
  <si>
    <t>137261175-59</t>
  </si>
  <si>
    <t>137261175-6</t>
  </si>
  <si>
    <t>137261175-60</t>
  </si>
  <si>
    <t>137261175-61</t>
  </si>
  <si>
    <t>137261175-62</t>
  </si>
  <si>
    <t>137261175-63</t>
  </si>
  <si>
    <t>137261175-64</t>
  </si>
  <si>
    <t>137261175-65</t>
  </si>
  <si>
    <t>137261175-66</t>
  </si>
  <si>
    <t>137261175-7</t>
  </si>
  <si>
    <t>137261175-8</t>
  </si>
  <si>
    <t>137261175-9</t>
  </si>
  <si>
    <t>137261176-1</t>
  </si>
  <si>
    <t>137261178-1</t>
  </si>
  <si>
    <t>137261178-2</t>
  </si>
  <si>
    <t>137261178-3</t>
  </si>
  <si>
    <t>137261178-4</t>
  </si>
  <si>
    <t>137261178-5</t>
  </si>
  <si>
    <t>137261178-6</t>
  </si>
  <si>
    <t>142260216-1</t>
  </si>
  <si>
    <t>142260216-2</t>
  </si>
  <si>
    <t>142260216-3</t>
  </si>
  <si>
    <t>142260216-4</t>
  </si>
  <si>
    <t>142260216-5</t>
  </si>
  <si>
    <t>142260216-6</t>
  </si>
  <si>
    <t>142260216-7</t>
  </si>
  <si>
    <t>142260216-8</t>
  </si>
  <si>
    <t>142260217-1</t>
  </si>
  <si>
    <t>142260217-2</t>
  </si>
  <si>
    <t>142260217-3</t>
  </si>
  <si>
    <t>142260217-5</t>
  </si>
  <si>
    <t>142260217-6</t>
  </si>
  <si>
    <t>142260217-7</t>
  </si>
  <si>
    <t>14726537-1</t>
  </si>
  <si>
    <t>14726537-2</t>
  </si>
  <si>
    <t>152261997-1</t>
  </si>
  <si>
    <t>152261997-2</t>
  </si>
  <si>
    <t>152261998-1</t>
  </si>
  <si>
    <t>152261998-10</t>
  </si>
  <si>
    <t>152261998-2</t>
  </si>
  <si>
    <t>152261998-3</t>
  </si>
  <si>
    <t>152261998-4</t>
  </si>
  <si>
    <t>152261998-5</t>
  </si>
  <si>
    <t>152261998-6</t>
  </si>
  <si>
    <t>152261998-7</t>
  </si>
  <si>
    <t>152261998-8</t>
  </si>
  <si>
    <t>152261998-9</t>
  </si>
  <si>
    <t>152261999-1</t>
  </si>
  <si>
    <t>152261999-2</t>
  </si>
  <si>
    <t>152261999-3</t>
  </si>
  <si>
    <t>152261999-4</t>
  </si>
  <si>
    <t>152261999-5</t>
  </si>
  <si>
    <t>152262000-1</t>
  </si>
  <si>
    <t>152262000-10</t>
  </si>
  <si>
    <t>152262000-11</t>
  </si>
  <si>
    <t>152262000-12</t>
  </si>
  <si>
    <t>152262000-13</t>
  </si>
  <si>
    <t>152262000-14</t>
  </si>
  <si>
    <t>152262000-15</t>
  </si>
  <si>
    <t>152262000-16</t>
  </si>
  <si>
    <t>152262000-17</t>
  </si>
  <si>
    <t>152262000-18</t>
  </si>
  <si>
    <t>152262000-19</t>
  </si>
  <si>
    <t>152262000-2</t>
  </si>
  <si>
    <t>152262000-20</t>
  </si>
  <si>
    <t>152262000-21</t>
  </si>
  <si>
    <t>152262000-22</t>
  </si>
  <si>
    <t>152262000-23</t>
  </si>
  <si>
    <t>152262000-24</t>
  </si>
  <si>
    <t>152262000-25</t>
  </si>
  <si>
    <t>152262000-26</t>
  </si>
  <si>
    <t>152262000-27</t>
  </si>
  <si>
    <t>152262000-28</t>
  </si>
  <si>
    <t>152262000-29</t>
  </si>
  <si>
    <t>152262000-3</t>
  </si>
  <si>
    <t>152262000-30</t>
  </si>
  <si>
    <t>152262000-31</t>
  </si>
  <si>
    <t>152262000-32</t>
  </si>
  <si>
    <t>152262000-4</t>
  </si>
  <si>
    <t>152262000-5</t>
  </si>
  <si>
    <t>152262000-6</t>
  </si>
  <si>
    <t>152262000-7</t>
  </si>
  <si>
    <t>152262000-8</t>
  </si>
  <si>
    <t>152262000-9</t>
  </si>
  <si>
    <t>152262002-1</t>
  </si>
  <si>
    <t>152262002-2</t>
  </si>
  <si>
    <t>152262002-3</t>
  </si>
  <si>
    <t>152262004-1</t>
  </si>
  <si>
    <t>152262004-2</t>
  </si>
  <si>
    <t>152262004-3</t>
  </si>
  <si>
    <t>152262004-4</t>
  </si>
  <si>
    <t>152262004-5</t>
  </si>
  <si>
    <t>152262004-6</t>
  </si>
  <si>
    <t>152262004-7</t>
  </si>
  <si>
    <t>152262004-8</t>
  </si>
  <si>
    <t>152262005-1</t>
  </si>
  <si>
    <t>152262005-2</t>
  </si>
  <si>
    <t>152262006-1</t>
  </si>
  <si>
    <t>152262006-10</t>
  </si>
  <si>
    <t>152262006-11</t>
  </si>
  <si>
    <t>152262006-12</t>
  </si>
  <si>
    <t>152262006-13</t>
  </si>
  <si>
    <t>152262006-14</t>
  </si>
  <si>
    <t>152262006-15</t>
  </si>
  <si>
    <t>152262006-16</t>
  </si>
  <si>
    <t>152262006-17</t>
  </si>
  <si>
    <t>152262006-18</t>
  </si>
  <si>
    <t>152262006-19</t>
  </si>
  <si>
    <t>152262006-2</t>
  </si>
  <si>
    <t>152262006-20</t>
  </si>
  <si>
    <t>152262006-21</t>
  </si>
  <si>
    <t>152262006-22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</si>
  <si>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</si>
  <si>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</si>
  <si>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</si>
  <si>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</si>
  <si>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</si>
  <si>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</si>
  <si>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</si>
  <si>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152262006-3</t>
  </si>
  <si>
    <t>152262006-30</t>
  </si>
  <si>
    <t>152262006-31</t>
  </si>
  <si>
    <t>152262006-32</t>
  </si>
  <si>
    <t>152262006-33</t>
  </si>
  <si>
    <t>152262006-34</t>
  </si>
  <si>
    <t>152262006-35</t>
  </si>
  <si>
    <t>152262006-36</t>
  </si>
  <si>
    <t>152262006-37</t>
  </si>
  <si>
    <t>152262006-38</t>
  </si>
  <si>
    <t>152262006-39</t>
  </si>
  <si>
    <t>152262006-4</t>
  </si>
  <si>
    <t>152262006-40</t>
  </si>
  <si>
    <t>152262006-41</t>
  </si>
  <si>
    <t>152262006-42</t>
  </si>
  <si>
    <t>152262006-43</t>
  </si>
  <si>
    <t>152262006-44</t>
  </si>
  <si>
    <t>152262006-45</t>
  </si>
  <si>
    <t>152262006-46</t>
  </si>
  <si>
    <t>152262006-47</t>
  </si>
  <si>
    <t>152262006-48</t>
  </si>
  <si>
    <t>152262006-49</t>
  </si>
  <si>
    <t>152262006-5</t>
  </si>
  <si>
    <t>152262006-50</t>
  </si>
  <si>
    <t>152262006-51</t>
  </si>
  <si>
    <t>152262006-6</t>
  </si>
  <si>
    <t>152262006-7</t>
  </si>
  <si>
    <t>152262006-8</t>
  </si>
  <si>
    <t>152262006-9</t>
  </si>
  <si>
    <t>152262007-1</t>
  </si>
  <si>
    <t>152262007-10</t>
  </si>
  <si>
    <t>152262007-11</t>
  </si>
  <si>
    <t>152262007-12</t>
  </si>
  <si>
    <t>152262007-13</t>
  </si>
  <si>
    <t>152262007-14</t>
  </si>
  <si>
    <t>152262007-2</t>
  </si>
  <si>
    <t>152262007-3</t>
  </si>
  <si>
    <t>152262007-4</t>
  </si>
  <si>
    <t>152262007-5</t>
  </si>
  <si>
    <t>152262007-6</t>
  </si>
  <si>
    <t>152262007-7</t>
  </si>
  <si>
    <t>152262007-8</t>
  </si>
  <si>
    <t>152262007-9</t>
  </si>
  <si>
    <t>16226000828-1</t>
  </si>
  <si>
    <t>16226000828-2</t>
  </si>
  <si>
    <t>16226000828-3</t>
  </si>
  <si>
    <t>16226000829-1</t>
  </si>
  <si>
    <t>16226000830-1</t>
  </si>
  <si>
    <t>16226000830-2</t>
  </si>
  <si>
    <t>16226000830-3</t>
  </si>
  <si>
    <t>16226000830-4</t>
  </si>
  <si>
    <t>16226000831-1</t>
  </si>
  <si>
    <t>16226000831-2</t>
  </si>
  <si>
    <t>16226000831-3</t>
  </si>
  <si>
    <t>16226000831-4</t>
  </si>
  <si>
    <t>16226000831-5</t>
  </si>
  <si>
    <t>16226000831-6</t>
  </si>
  <si>
    <t>16226000831-7</t>
  </si>
  <si>
    <t>16226000833-1</t>
  </si>
  <si>
    <t>16226000837-1</t>
  </si>
  <si>
    <t>16226000839-1</t>
  </si>
  <si>
    <t>16226000839-2</t>
  </si>
  <si>
    <t>16226000839-3</t>
  </si>
  <si>
    <t>16226000839-4</t>
  </si>
  <si>
    <t>16226000839-5</t>
  </si>
  <si>
    <t>16226000839-6</t>
  </si>
  <si>
    <t>16226000839-7</t>
  </si>
  <si>
    <t>16226000839-8</t>
  </si>
  <si>
    <t>16226000841-1</t>
  </si>
  <si>
    <t>16226000846-1</t>
  </si>
  <si>
    <t>16226000846-10</t>
  </si>
  <si>
    <t>16226000846-2</t>
  </si>
  <si>
    <t>16226000846-3</t>
  </si>
  <si>
    <t>16226000846-4</t>
  </si>
  <si>
    <t>16226000846-5</t>
  </si>
  <si>
    <t>16226000846-6</t>
  </si>
  <si>
    <t>16226000846-7</t>
  </si>
  <si>
    <t>16226000846-8</t>
  </si>
  <si>
    <t>16226000846-9</t>
  </si>
  <si>
    <t>16226000847-1</t>
  </si>
  <si>
    <t>16226000847-10</t>
  </si>
  <si>
    <t>16226000847-11</t>
  </si>
  <si>
    <t>16226000847-12</t>
  </si>
  <si>
    <t>16226000847-13</t>
  </si>
  <si>
    <t>16226000847-14</t>
  </si>
  <si>
    <t>16226000847-15</t>
  </si>
  <si>
    <t>16226000847-16</t>
  </si>
  <si>
    <t>16226000847-17</t>
  </si>
  <si>
    <t>16226000847-18</t>
  </si>
  <si>
    <t>16226000847-19</t>
  </si>
  <si>
    <t>16226000847-2</t>
  </si>
  <si>
    <t>16226000847-20</t>
  </si>
  <si>
    <t>16226000847-21</t>
  </si>
  <si>
    <t>16226000847-22</t>
  </si>
  <si>
    <t>16226000847-23</t>
  </si>
  <si>
    <t>16226000847-24</t>
  </si>
  <si>
    <t>16226000847-25</t>
  </si>
  <si>
    <t>16226000847-26</t>
  </si>
  <si>
    <t>16226000847-27</t>
  </si>
  <si>
    <t>16226000847-28</t>
  </si>
  <si>
    <t>16226000847-29</t>
  </si>
  <si>
    <t>16226000847-3</t>
  </si>
  <si>
    <t>16226000847-30</t>
  </si>
  <si>
    <t>16226000847-31</t>
  </si>
  <si>
    <t>16226000847-32</t>
  </si>
  <si>
    <t>16226000847-33</t>
  </si>
  <si>
    <t>16226000847-34</t>
  </si>
  <si>
    <t>16226000847-35</t>
  </si>
  <si>
    <t>16226000847-36</t>
  </si>
  <si>
    <t>16226000847-37</t>
  </si>
  <si>
    <t>16226000847-38</t>
  </si>
  <si>
    <t>16226000847-39</t>
  </si>
  <si>
    <t>16226000847-4</t>
  </si>
  <si>
    <t>16226000847-40</t>
  </si>
  <si>
    <t>16226000847-41</t>
  </si>
  <si>
    <t>16226000847-42</t>
  </si>
  <si>
    <t>16226000847-43</t>
  </si>
  <si>
    <t>16226000847-44</t>
  </si>
  <si>
    <t>16226000847-45</t>
  </si>
  <si>
    <t>16226000847-46</t>
  </si>
  <si>
    <t>16226000847-47</t>
  </si>
  <si>
    <t>16226000847-5</t>
  </si>
  <si>
    <t>16226000847-6</t>
  </si>
  <si>
    <t>16226000847-7</t>
  </si>
  <si>
    <t>16226000847-8</t>
  </si>
  <si>
    <t>16226000847-9</t>
  </si>
  <si>
    <t>16226000848-1</t>
  </si>
  <si>
    <t>16226000848-2</t>
  </si>
  <si>
    <t>16226000849-1</t>
  </si>
  <si>
    <t>16226000850-1</t>
  </si>
  <si>
    <t>16226000850-2</t>
  </si>
  <si>
    <t>16226000850-3</t>
  </si>
  <si>
    <t>16226000850-4</t>
  </si>
  <si>
    <t>16226000850-5</t>
  </si>
  <si>
    <t>16226000851-1</t>
  </si>
  <si>
    <t>16226000851-2</t>
  </si>
  <si>
    <t>16226000851-3</t>
  </si>
  <si>
    <t>16226000851-4</t>
  </si>
  <si>
    <t>16226000851-5</t>
  </si>
  <si>
    <t>16226000852-1</t>
  </si>
  <si>
    <t>16226000852-10</t>
  </si>
  <si>
    <t>16226000852-11</t>
  </si>
  <si>
    <t>16226000852-12</t>
  </si>
  <si>
    <t>16226000852-13</t>
  </si>
  <si>
    <t>16226000852-14</t>
  </si>
  <si>
    <t>16226000852-15</t>
  </si>
  <si>
    <t>16226000852-16</t>
  </si>
  <si>
    <t>16226000852-17</t>
  </si>
  <si>
    <t>16226000852-18</t>
  </si>
  <si>
    <t>16226000852-19</t>
  </si>
  <si>
    <t>16226000852-2</t>
  </si>
  <si>
    <t>16226000852-20</t>
  </si>
  <si>
    <t>16226000852-21</t>
  </si>
  <si>
    <t>16226000852-22</t>
  </si>
  <si>
    <t>16226000852-23</t>
  </si>
  <si>
    <t>16226000852-24</t>
  </si>
  <si>
    <t>16226000852-25</t>
  </si>
  <si>
    <t>16226000852-26</t>
  </si>
  <si>
    <t>16226000852-27</t>
  </si>
  <si>
    <t>16226000852-28</t>
  </si>
  <si>
    <t>16226000852-29</t>
  </si>
  <si>
    <t>16226000852-3</t>
  </si>
  <si>
    <t>16226000852-30</t>
  </si>
  <si>
    <t>16226000852-31</t>
  </si>
  <si>
    <t>16226000852-32</t>
  </si>
  <si>
    <t>16226000852-4</t>
  </si>
  <si>
    <t>16226000852-5</t>
  </si>
  <si>
    <t>16226000852-6</t>
  </si>
  <si>
    <t>16226000852-7</t>
  </si>
  <si>
    <t>16226000852-9</t>
  </si>
  <si>
    <t>178264096-1</t>
  </si>
  <si>
    <t>178264097-1</t>
  </si>
  <si>
    <t>178264103-1</t>
  </si>
  <si>
    <t>178264103-2</t>
  </si>
  <si>
    <t>178264104-1</t>
  </si>
  <si>
    <t>178264105-1</t>
  </si>
  <si>
    <t>178264107-1</t>
  </si>
  <si>
    <t>178264107-10</t>
  </si>
  <si>
    <t>178264107-11</t>
  </si>
  <si>
    <t>178264107-12</t>
  </si>
  <si>
    <t>178264107-13</t>
  </si>
  <si>
    <t>178264107-14</t>
  </si>
  <si>
    <t>178264107-2</t>
  </si>
  <si>
    <t>178264107-3</t>
  </si>
  <si>
    <t>178264107-4</t>
  </si>
  <si>
    <t>178264107-5</t>
  </si>
  <si>
    <t>178264107-6</t>
  </si>
  <si>
    <t>178264107-7</t>
  </si>
  <si>
    <t>178264107-8</t>
  </si>
  <si>
    <t>178264107-9</t>
  </si>
  <si>
    <t>178264108-1</t>
  </si>
  <si>
    <t>178264108-2</t>
  </si>
  <si>
    <t>178264109-1</t>
  </si>
  <si>
    <t>178264110-1</t>
  </si>
  <si>
    <t>18226SE00023159</t>
  </si>
  <si>
    <t>18226SE00023162</t>
  </si>
  <si>
    <t>18226SE00023165</t>
  </si>
  <si>
    <t>18226SE00023167</t>
  </si>
  <si>
    <t>18226SE00023168</t>
  </si>
  <si>
    <t>18226SE00023169</t>
  </si>
  <si>
    <t>18226SE00023170</t>
  </si>
  <si>
    <t>18226SE00023171</t>
  </si>
  <si>
    <t>18526168-18</t>
  </si>
  <si>
    <t>18526168-19</t>
  </si>
  <si>
    <t>18526168-20</t>
  </si>
  <si>
    <t>18526168-21</t>
  </si>
  <si>
    <t>18526168-22</t>
  </si>
  <si>
    <t>18526168-23</t>
  </si>
  <si>
    <t>18526168-24</t>
  </si>
  <si>
    <t>18526168-25</t>
  </si>
  <si>
    <t>18526168-26</t>
  </si>
  <si>
    <t>18526168-27</t>
  </si>
  <si>
    <t>18526168-28</t>
  </si>
  <si>
    <t>18526168-29</t>
  </si>
  <si>
    <t>18526168-30</t>
  </si>
  <si>
    <t>18526168-31</t>
  </si>
  <si>
    <t>18526168-32</t>
  </si>
  <si>
    <t>18526168-33</t>
  </si>
  <si>
    <t>18526168-34</t>
  </si>
  <si>
    <t>18526168-35</t>
  </si>
  <si>
    <t>18526214-1</t>
  </si>
  <si>
    <t>18526214-2</t>
  </si>
  <si>
    <t>18526214-3</t>
  </si>
  <si>
    <t>18526214-4</t>
  </si>
  <si>
    <t>189261307-1</t>
  </si>
  <si>
    <t>189261307-2</t>
  </si>
  <si>
    <t>189261307-3</t>
  </si>
  <si>
    <t>189261307-4</t>
  </si>
  <si>
    <t>189261307-5</t>
  </si>
  <si>
    <t>189261308-1</t>
  </si>
  <si>
    <t>189261308-2</t>
  </si>
  <si>
    <t>19226001104-1</t>
  </si>
  <si>
    <t>19226001104-10</t>
  </si>
  <si>
    <t>19226001104-11</t>
  </si>
  <si>
    <t>19226001104-12</t>
  </si>
  <si>
    <t>19226001104-13</t>
  </si>
  <si>
    <t>19226001104-14</t>
  </si>
  <si>
    <t>19226001104-15</t>
  </si>
  <si>
    <t>19226001104-16</t>
  </si>
  <si>
    <t>19226001104-17</t>
  </si>
  <si>
    <t>19226001104-18</t>
  </si>
  <si>
    <t>19226001104-19</t>
  </si>
  <si>
    <t>19226001104-2</t>
  </si>
  <si>
    <t>19226001104-20</t>
  </si>
  <si>
    <t>19226001104-21</t>
  </si>
  <si>
    <t>19226001104-22</t>
  </si>
  <si>
    <t>19226001104-23</t>
  </si>
  <si>
    <t>19226001104-24</t>
  </si>
  <si>
    <t>19226001104-25</t>
  </si>
  <si>
    <t>19226001104-26</t>
  </si>
  <si>
    <t>19226001104-27</t>
  </si>
  <si>
    <t>19226001104-28</t>
  </si>
  <si>
    <t>19226001104-29</t>
  </si>
  <si>
    <t>19226001104-3</t>
  </si>
  <si>
    <t>19226001104-4</t>
  </si>
  <si>
    <t>19226001104-5</t>
  </si>
  <si>
    <t>19226001104-6</t>
  </si>
  <si>
    <t>19226001104-7</t>
  </si>
  <si>
    <t>19226001104-8</t>
  </si>
  <si>
    <t>19226001104-9</t>
  </si>
  <si>
    <t>19226001105-1</t>
  </si>
  <si>
    <t>19226001105-10</t>
  </si>
  <si>
    <t>19226001105-11</t>
  </si>
  <si>
    <t>19226001105-12</t>
  </si>
  <si>
    <t>19226001105-13</t>
  </si>
  <si>
    <t>19226001105-14</t>
  </si>
  <si>
    <t>19226001105-15</t>
  </si>
  <si>
    <t>19226001105-16</t>
  </si>
  <si>
    <t>19226001105-17</t>
  </si>
  <si>
    <t>19226001105-18</t>
  </si>
  <si>
    <t>19226001105-19</t>
  </si>
  <si>
    <t>19226001105-2</t>
  </si>
  <si>
    <t>19226001105-20</t>
  </si>
  <si>
    <t>19226001105-21</t>
  </si>
  <si>
    <t>19226001105-22</t>
  </si>
  <si>
    <t>19226001105-23</t>
  </si>
  <si>
    <t>19226001105-24</t>
  </si>
  <si>
    <t>19226001105-25</t>
  </si>
  <si>
    <t>19226001105-26</t>
  </si>
  <si>
    <t>19226001105-27</t>
  </si>
  <si>
    <t>19226001105-28</t>
  </si>
  <si>
    <t>19226001105-29</t>
  </si>
  <si>
    <t>19226001105-3</t>
  </si>
  <si>
    <t>19226001105-30</t>
  </si>
  <si>
    <t>19226001105-31</t>
  </si>
  <si>
    <t>19226001105-32</t>
  </si>
  <si>
    <t>19226001105-33</t>
  </si>
  <si>
    <t>19226001105-34</t>
  </si>
  <si>
    <t>19226001105-35</t>
  </si>
  <si>
    <t>19226001105-36</t>
  </si>
  <si>
    <t>19226001105-37</t>
  </si>
  <si>
    <t>19226001105-38</t>
  </si>
  <si>
    <t>19226001105-39</t>
  </si>
  <si>
    <t>19226001105-4</t>
  </si>
  <si>
    <t>19226001105-40</t>
  </si>
  <si>
    <t>19226001105-41</t>
  </si>
  <si>
    <t>19226001105-42</t>
  </si>
  <si>
    <t>19226001105-43</t>
  </si>
  <si>
    <t>19226001105-44</t>
  </si>
  <si>
    <t>19226001105-45</t>
  </si>
  <si>
    <t>19226001105-46</t>
  </si>
  <si>
    <t>19226001105-47</t>
  </si>
  <si>
    <t>19226001105-48</t>
  </si>
  <si>
    <t>19226001105-49</t>
  </si>
  <si>
    <t>19226001105-5</t>
  </si>
  <si>
    <t>19226001105-50</t>
  </si>
  <si>
    <t>19226001105-51</t>
  </si>
  <si>
    <t>19226001105-52</t>
  </si>
  <si>
    <t>19226001105-53</t>
  </si>
  <si>
    <t>19226001105-54</t>
  </si>
  <si>
    <t>19226001105-55</t>
  </si>
  <si>
    <t>19226001105-56</t>
  </si>
  <si>
    <t>19226001105-57</t>
  </si>
  <si>
    <t>19226001105-58</t>
  </si>
  <si>
    <t>19226001105-6</t>
  </si>
  <si>
    <t>19226001105-7</t>
  </si>
  <si>
    <t>19226001105-8</t>
  </si>
  <si>
    <t>19226001105-9</t>
  </si>
  <si>
    <t>19326SE00020764</t>
  </si>
  <si>
    <t>19326SE00020765</t>
  </si>
  <si>
    <t>19326SE00020766</t>
  </si>
  <si>
    <t>19326SE00020767</t>
  </si>
  <si>
    <t>19326SE00020768</t>
  </si>
  <si>
    <t>19326SE00020769</t>
  </si>
  <si>
    <t>19326SE00020770</t>
  </si>
  <si>
    <t>19326SE00020771</t>
  </si>
  <si>
    <t>19326SE00020772</t>
  </si>
  <si>
    <t>19326SE00020773</t>
  </si>
  <si>
    <t>19326SE00020774</t>
  </si>
  <si>
    <t>19326SE00020775</t>
  </si>
  <si>
    <t>19326SE00020776</t>
  </si>
  <si>
    <t>19326SE00020777</t>
  </si>
  <si>
    <t>19326SE00020778</t>
  </si>
  <si>
    <t>19326SE00020779</t>
  </si>
  <si>
    <t>19326SE00020780</t>
  </si>
  <si>
    <t>19326SE00020781</t>
  </si>
  <si>
    <t>19326SE00020782</t>
  </si>
  <si>
    <t>19326SE00020783</t>
  </si>
  <si>
    <t>19326SE00020784</t>
  </si>
  <si>
    <t>19326SE00020785</t>
  </si>
  <si>
    <t>19326SE00020786</t>
  </si>
  <si>
    <t>19326SE00020787</t>
  </si>
  <si>
    <t>19326SE00020788</t>
  </si>
  <si>
    <t>19326SE00020789</t>
  </si>
  <si>
    <t>19326SE00020790</t>
  </si>
  <si>
    <t>19326SE00020791</t>
  </si>
  <si>
    <t>19326SE00020792</t>
  </si>
  <si>
    <t>19326SE00020793</t>
  </si>
  <si>
    <t>19326SE00020794</t>
  </si>
  <si>
    <t>19326SE00020795</t>
  </si>
  <si>
    <t>19326SE00020796</t>
  </si>
  <si>
    <t>19326SE00020797</t>
  </si>
  <si>
    <t>19326SE00020798</t>
  </si>
  <si>
    <t>19326SE00020799</t>
  </si>
  <si>
    <t>19326SE00020800</t>
  </si>
  <si>
    <t>19326SE00020801</t>
  </si>
  <si>
    <t>19326SE00020802</t>
  </si>
  <si>
    <t>19326SE00020803</t>
  </si>
  <si>
    <t>19326SE00020804</t>
  </si>
  <si>
    <t>19326SE00020805</t>
  </si>
  <si>
    <t>19326SE00020806</t>
  </si>
  <si>
    <t>19326SE00020807</t>
  </si>
  <si>
    <t>19326SE00020808</t>
  </si>
  <si>
    <t>19326SE00020809</t>
  </si>
  <si>
    <t>19326SE00020810</t>
  </si>
  <si>
    <t>19326SE00020811</t>
  </si>
  <si>
    <t>19326SE00020812</t>
  </si>
  <si>
    <t>19326SE00020813</t>
  </si>
  <si>
    <t>19326SE00020814</t>
  </si>
  <si>
    <t>19326SE00020815</t>
  </si>
  <si>
    <t>19326SE00020816</t>
  </si>
  <si>
    <t>19326SE00020817</t>
  </si>
  <si>
    <t>19326SE00020818</t>
  </si>
  <si>
    <t>19326SE00020819</t>
  </si>
  <si>
    <t>19326SE00020820</t>
  </si>
  <si>
    <t>19326SE00020821</t>
  </si>
  <si>
    <t>19326SE00020822</t>
  </si>
  <si>
    <t>19326SE00020823</t>
  </si>
  <si>
    <t>19326SE00020824</t>
  </si>
  <si>
    <t>19326SE00020825</t>
  </si>
  <si>
    <t>19326SE00020826</t>
  </si>
  <si>
    <t>19326SE00020827</t>
  </si>
  <si>
    <t>19326SE00020828</t>
  </si>
  <si>
    <t>19326SE00020829</t>
  </si>
  <si>
    <t>19326SE00020830</t>
  </si>
  <si>
    <t>19326SE00020831</t>
  </si>
  <si>
    <t>19326SE00020832</t>
  </si>
  <si>
    <t>19326SE00020833</t>
  </si>
  <si>
    <t>19326SE00020834</t>
  </si>
  <si>
    <t>19326SE00020835</t>
  </si>
  <si>
    <t>19326SE00020836</t>
  </si>
  <si>
    <t>19326SE00020837</t>
  </si>
  <si>
    <t>19326SE00020843</t>
  </si>
  <si>
    <t>19326SE00020844</t>
  </si>
  <si>
    <t>19326SE00020845</t>
  </si>
  <si>
    <t>19326SE00020846</t>
  </si>
  <si>
    <t>19326SE00020847</t>
  </si>
  <si>
    <t>19326SE00020848</t>
  </si>
  <si>
    <t>19326SE00020849</t>
  </si>
  <si>
    <t>19326SE00020850</t>
  </si>
  <si>
    <t>19326SE00020851</t>
  </si>
  <si>
    <t>19326SE00020852</t>
  </si>
  <si>
    <t>19326SE00020853</t>
  </si>
  <si>
    <t>19326SE00020854</t>
  </si>
  <si>
    <t>19326SE00020855</t>
  </si>
  <si>
    <t>19326SE00020856</t>
  </si>
  <si>
    <t>19326SE00020857</t>
  </si>
  <si>
    <t>19326SE00020858</t>
  </si>
  <si>
    <t>19326SE00020859</t>
  </si>
  <si>
    <t>19326SE00020860</t>
  </si>
  <si>
    <t>19326SE00020861</t>
  </si>
  <si>
    <t>19326SE00020862</t>
  </si>
  <si>
    <t>19326SE00020863</t>
  </si>
  <si>
    <t>19326SE00020864</t>
  </si>
  <si>
    <t>19326SE00020865</t>
  </si>
  <si>
    <t>19326SE00020866</t>
  </si>
  <si>
    <t>19326SE00020867</t>
  </si>
  <si>
    <t>19326SE00020868</t>
  </si>
  <si>
    <t>19326SE00020869</t>
  </si>
  <si>
    <t>19326SE00020870</t>
  </si>
  <si>
    <t>19326SE00020871</t>
  </si>
  <si>
    <t>19326SE00020872</t>
  </si>
  <si>
    <t>19326SE00020873</t>
  </si>
  <si>
    <t>19326SE00020874</t>
  </si>
  <si>
    <t>19326SE00020875</t>
  </si>
  <si>
    <t>19326SE00020876</t>
  </si>
  <si>
    <t>19326SE00020877</t>
  </si>
  <si>
    <t>19326SE00020878</t>
  </si>
  <si>
    <t>19326SE00020879</t>
  </si>
  <si>
    <t>19326SE00020880</t>
  </si>
  <si>
    <t>19326SE00020881</t>
  </si>
  <si>
    <t>19326SE00020882</t>
  </si>
  <si>
    <t>19326SE00020883</t>
  </si>
  <si>
    <t>19326SE00020884</t>
  </si>
  <si>
    <t>19326SE00020885</t>
  </si>
  <si>
    <t>19326SE00020886</t>
  </si>
  <si>
    <t>19326SE00020887</t>
  </si>
  <si>
    <t>19326SE00020888</t>
  </si>
  <si>
    <t>19326SE00020889</t>
  </si>
  <si>
    <t>19326SE00020890</t>
  </si>
  <si>
    <t>19326SE00020891</t>
  </si>
  <si>
    <t>19326SE00020892</t>
  </si>
  <si>
    <t>19326SE00020893</t>
  </si>
  <si>
    <t>19326SE00020894</t>
  </si>
  <si>
    <t>19326SE00020895</t>
  </si>
  <si>
    <t>19326SE00020896</t>
  </si>
  <si>
    <t>19326SE00020897</t>
  </si>
  <si>
    <t>19326SE00020898</t>
  </si>
  <si>
    <t>19326SE00020899</t>
  </si>
  <si>
    <t>19326SE00020900</t>
  </si>
  <si>
    <t>19326SE00020901</t>
  </si>
  <si>
    <t>19326SE00020902</t>
  </si>
  <si>
    <t>19326SE00020903</t>
  </si>
  <si>
    <t>19326SE00020904</t>
  </si>
  <si>
    <t>19326SE00020905</t>
  </si>
  <si>
    <t>19326SE00020906</t>
  </si>
  <si>
    <t>19326SE00020907</t>
  </si>
  <si>
    <t>19326SE00020908</t>
  </si>
  <si>
    <t>19326SE00020909</t>
  </si>
  <si>
    <t>19326SE00020910</t>
  </si>
  <si>
    <t>19326SE00020911</t>
  </si>
  <si>
    <t>19326SE00020912</t>
  </si>
  <si>
    <t>19426446SE</t>
  </si>
  <si>
    <t>19426446SE1</t>
  </si>
  <si>
    <t>19426446SE10</t>
  </si>
  <si>
    <t>19426446SE11</t>
  </si>
  <si>
    <t>19426446SE12</t>
  </si>
  <si>
    <t>19426446SE13</t>
  </si>
  <si>
    <t>19426446SE14</t>
  </si>
  <si>
    <t>19426446SE15</t>
  </si>
  <si>
    <t>19426446SE16</t>
  </si>
  <si>
    <t>19426446SE17</t>
  </si>
  <si>
    <t>19426446SE18</t>
  </si>
  <si>
    <t>19426446SE19</t>
  </si>
  <si>
    <t>19426446SE2</t>
  </si>
  <si>
    <t>19426446SE20</t>
  </si>
  <si>
    <t>19426446SE21</t>
  </si>
  <si>
    <t>19426446SE22</t>
  </si>
  <si>
    <t>19426446SE23</t>
  </si>
  <si>
    <t>19426446SE24</t>
  </si>
  <si>
    <t>19426446SE25</t>
  </si>
  <si>
    <t>19426446SE26</t>
  </si>
  <si>
    <t>19426446SE27</t>
  </si>
  <si>
    <t>19426446SE28</t>
  </si>
  <si>
    <t>19426446SE29</t>
  </si>
  <si>
    <t>19426446SE3</t>
  </si>
  <si>
    <t>19426446SE30</t>
  </si>
  <si>
    <t>19426446SE31</t>
  </si>
  <si>
    <t>19426446SE32</t>
  </si>
  <si>
    <t>19426446SE33</t>
  </si>
  <si>
    <t>19426446SE34</t>
  </si>
  <si>
    <t>19426446SE35</t>
  </si>
  <si>
    <t>19426446SE36</t>
  </si>
  <si>
    <t>19426446SE37</t>
  </si>
  <si>
    <t>19426446SE38</t>
  </si>
  <si>
    <t>19426446SE39</t>
  </si>
  <si>
    <t>19426446SE4</t>
  </si>
  <si>
    <t>19426446SE40</t>
  </si>
  <si>
    <t>19426446SE41</t>
  </si>
  <si>
    <t>19426446SE42</t>
  </si>
  <si>
    <t>19426446SE43</t>
  </si>
  <si>
    <t>19426446SE44</t>
  </si>
  <si>
    <t>19426446SE45</t>
  </si>
  <si>
    <t>19426446SE46</t>
  </si>
  <si>
    <t>19426446SE47</t>
  </si>
  <si>
    <t>19426446SE48</t>
  </si>
  <si>
    <t>19426446SE49</t>
  </si>
  <si>
    <t>19426446SE5</t>
  </si>
  <si>
    <t>19426446SE50</t>
  </si>
  <si>
    <t>19426446SE51</t>
  </si>
  <si>
    <t>19426446SE52</t>
  </si>
  <si>
    <t>19426446SE53</t>
  </si>
  <si>
    <t>19426446SE54</t>
  </si>
  <si>
    <t>19426446SE55</t>
  </si>
  <si>
    <t>19426446SE56</t>
  </si>
  <si>
    <t>19426446SE57</t>
  </si>
  <si>
    <t>19426446SE58</t>
  </si>
  <si>
    <t>19426446SE59</t>
  </si>
  <si>
    <t>19426446SE6</t>
  </si>
  <si>
    <t>19426446SE60</t>
  </si>
  <si>
    <t>19426446SE61</t>
  </si>
  <si>
    <t>19426446SE62</t>
  </si>
  <si>
    <t>19426446SE63</t>
  </si>
  <si>
    <t>19426446SE64</t>
  </si>
  <si>
    <t>19426446SE65</t>
  </si>
  <si>
    <t>19426446SE66</t>
  </si>
  <si>
    <t>19426446SE67</t>
  </si>
  <si>
    <t>19426446SE68</t>
  </si>
  <si>
    <t>19426446SE69</t>
  </si>
  <si>
    <t>19426446SE7</t>
  </si>
  <si>
    <t>19426446SE70</t>
  </si>
  <si>
    <t>19426446SE71</t>
  </si>
  <si>
    <t>19426446SE72</t>
  </si>
  <si>
    <t>19426446SE73</t>
  </si>
  <si>
    <t>19426446SE74</t>
  </si>
  <si>
    <t>19426446SE75</t>
  </si>
  <si>
    <t>19426446SE76</t>
  </si>
  <si>
    <t>19426446SE77</t>
  </si>
  <si>
    <t>19426446SE78</t>
  </si>
  <si>
    <t>19426446SE79</t>
  </si>
  <si>
    <t>19426446SE8</t>
  </si>
  <si>
    <t>19426446SE80</t>
  </si>
  <si>
    <t>19426446SE81</t>
  </si>
  <si>
    <t>19426446SE82</t>
  </si>
  <si>
    <t>19426446SE9</t>
  </si>
  <si>
    <t>20026SE00004955</t>
  </si>
  <si>
    <t>20026SE00004956</t>
  </si>
  <si>
    <t>20026SE00004957</t>
  </si>
  <si>
    <t>20026SE00004958</t>
  </si>
  <si>
    <t>20026SE00004959</t>
  </si>
  <si>
    <t>20026SE00004960</t>
  </si>
  <si>
    <t>20026SE00004961</t>
  </si>
  <si>
    <t>20026SE00004962</t>
  </si>
  <si>
    <t>20026SE00004963</t>
  </si>
  <si>
    <t>20026SE00004964</t>
  </si>
  <si>
    <t>20026SE00004965</t>
  </si>
  <si>
    <t>20026SE00004966</t>
  </si>
  <si>
    <t>20026SE00004967</t>
  </si>
  <si>
    <t>20026SE00004968</t>
  </si>
  <si>
    <t>20026SE00004969</t>
  </si>
  <si>
    <t>20026SE00004970</t>
  </si>
  <si>
    <t>20026SE00004971</t>
  </si>
  <si>
    <t>20026SE00004972</t>
  </si>
  <si>
    <t>20026SE00004973</t>
  </si>
  <si>
    <t>20026SE00004974</t>
  </si>
  <si>
    <t>20026SE00004975</t>
  </si>
  <si>
    <t>20026SE00004976</t>
  </si>
  <si>
    <t>20026SE00004977</t>
  </si>
  <si>
    <t>20026SE00004978</t>
  </si>
  <si>
    <t>20026SE00004979</t>
  </si>
  <si>
    <t>20026SE00004980</t>
  </si>
  <si>
    <t>20026SE00004981</t>
  </si>
  <si>
    <t>20026SE00004982</t>
  </si>
  <si>
    <t>20026SE00004983</t>
  </si>
  <si>
    <t>20026SE00004984</t>
  </si>
  <si>
    <t>20026SE00004985</t>
  </si>
  <si>
    <t>20026SE00004986</t>
  </si>
  <si>
    <t>20026SE00004987</t>
  </si>
  <si>
    <t>20026SE00004988</t>
  </si>
  <si>
    <t>20026SE00004989</t>
  </si>
  <si>
    <t>20026SE00004990</t>
  </si>
  <si>
    <t>20026SE00004991</t>
  </si>
  <si>
    <t>20026SE00004992</t>
  </si>
  <si>
    <t>20026SE00004993</t>
  </si>
  <si>
    <t>20126SE002050</t>
  </si>
  <si>
    <t>20126SE002051</t>
  </si>
  <si>
    <t>20126SE002052</t>
  </si>
  <si>
    <t>20126SE002053</t>
  </si>
  <si>
    <t>20126SE002054</t>
  </si>
  <si>
    <t>20126SE002055</t>
  </si>
  <si>
    <t>20126SE002056</t>
  </si>
  <si>
    <t>20126SE002057</t>
  </si>
  <si>
    <t>20126SE002058</t>
  </si>
  <si>
    <t>20126SE002059</t>
  </si>
  <si>
    <t>20126SE002060</t>
  </si>
  <si>
    <t>20126SE002061</t>
  </si>
  <si>
    <t>20126SE002062</t>
  </si>
  <si>
    <t>20126SE002063</t>
  </si>
  <si>
    <t>20126SE002064</t>
  </si>
  <si>
    <t>20126SE002065</t>
  </si>
  <si>
    <t>20126SE002066</t>
  </si>
  <si>
    <t>20126SE002067</t>
  </si>
  <si>
    <t>20126SE002068</t>
  </si>
  <si>
    <t>20126SE002069</t>
  </si>
  <si>
    <t>20126SE002070</t>
  </si>
  <si>
    <t>20126SE002071</t>
  </si>
  <si>
    <t>20126SE002072</t>
  </si>
  <si>
    <t>20126SE002073</t>
  </si>
  <si>
    <t>20126SE002074</t>
  </si>
  <si>
    <t>20126SE002075</t>
  </si>
  <si>
    <t>20126SE002076</t>
  </si>
  <si>
    <t>20126SE002077</t>
  </si>
  <si>
    <t>20126SE002078</t>
  </si>
  <si>
    <t>20126SE002079</t>
  </si>
  <si>
    <t>20126SE002080</t>
  </si>
  <si>
    <t>20126SE002081</t>
  </si>
  <si>
    <t>20126SE002082</t>
  </si>
  <si>
    <t>20126SE002083</t>
  </si>
  <si>
    <t>20126SE002084</t>
  </si>
  <si>
    <t>20126SE002085</t>
  </si>
  <si>
    <t>20126SE002086</t>
  </si>
  <si>
    <t>20126SE002087</t>
  </si>
  <si>
    <t>20126SE002088</t>
  </si>
  <si>
    <t>20126SE002089</t>
  </si>
  <si>
    <t>20126SE002090</t>
  </si>
  <si>
    <t>20126SE002091</t>
  </si>
  <si>
    <t>20126SE002092</t>
  </si>
  <si>
    <t>20126SE002093</t>
  </si>
  <si>
    <t>20126SE002094</t>
  </si>
  <si>
    <t>20126SE002095</t>
  </si>
  <si>
    <t>20126SE002096</t>
  </si>
  <si>
    <t>20126SE002097</t>
  </si>
  <si>
    <t>20126SE002098</t>
  </si>
  <si>
    <t>20126SE002099</t>
  </si>
  <si>
    <t>20126SE002100</t>
  </si>
  <si>
    <t>20126SE002101</t>
  </si>
  <si>
    <t>20126SE002102</t>
  </si>
  <si>
    <t>20126SE002103</t>
  </si>
  <si>
    <t>20126SE002104</t>
  </si>
  <si>
    <t>20126SE002105</t>
  </si>
  <si>
    <t>20126SE002106</t>
  </si>
  <si>
    <t>20126SE002107</t>
  </si>
  <si>
    <t>20126SE002108</t>
  </si>
  <si>
    <t>20126SE002109</t>
  </si>
  <si>
    <t>20126SE002110</t>
  </si>
  <si>
    <t>20126SE002111</t>
  </si>
  <si>
    <t>20126SE002112</t>
  </si>
  <si>
    <t>20126SE002113</t>
  </si>
  <si>
    <t>20126SE002114</t>
  </si>
  <si>
    <t>20126SE002115</t>
  </si>
  <si>
    <t>20126SE002116</t>
  </si>
  <si>
    <t>20126SE002117</t>
  </si>
  <si>
    <t>20126SE002118</t>
  </si>
  <si>
    <t>20126SE002119</t>
  </si>
  <si>
    <t>20126SE002120</t>
  </si>
  <si>
    <t>20126SE002121</t>
  </si>
  <si>
    <t>20126SE002122</t>
  </si>
  <si>
    <t>20126SE002123</t>
  </si>
  <si>
    <t>20126SE002124</t>
  </si>
  <si>
    <t>20126SE002125</t>
  </si>
  <si>
    <t>20126SE002126</t>
  </si>
  <si>
    <t>20126SE002127</t>
  </si>
  <si>
    <t>20126SE002128</t>
  </si>
  <si>
    <t>20126SE002129</t>
  </si>
  <si>
    <t>20126SE002130</t>
  </si>
  <si>
    <t>20126SE002131</t>
  </si>
  <si>
    <t>20126SE002132</t>
  </si>
  <si>
    <t>20126SE002133</t>
  </si>
  <si>
    <t>20126SE002134</t>
  </si>
  <si>
    <t>20126SE002135</t>
  </si>
  <si>
    <t>20126SE002136</t>
  </si>
  <si>
    <t>20126SE002137</t>
  </si>
  <si>
    <t>20126SE002138</t>
  </si>
  <si>
    <t>20126SE002139</t>
  </si>
  <si>
    <t>20126SE002140</t>
  </si>
  <si>
    <t>20126SE002141</t>
  </si>
  <si>
    <t>20126SE002142</t>
  </si>
  <si>
    <t>20126SE002143</t>
  </si>
  <si>
    <t>20126SE002144</t>
  </si>
  <si>
    <t>20126SE002145</t>
  </si>
  <si>
    <t>20126SE002146</t>
  </si>
  <si>
    <t>20126SE002147</t>
  </si>
  <si>
    <t>20126SE002148</t>
  </si>
  <si>
    <t>20126SE002149</t>
  </si>
  <si>
    <t>20426000024-1</t>
  </si>
  <si>
    <t>20426000024-2</t>
  </si>
  <si>
    <t>20426000024-3</t>
  </si>
  <si>
    <t>20426000024-4</t>
  </si>
  <si>
    <t>20426000024-5</t>
  </si>
  <si>
    <t>20426000024-6</t>
  </si>
  <si>
    <t>20426000024-7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</si>
  <si>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</si>
  <si>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</si>
  <si>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</si>
  <si>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</si>
  <si>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</si>
  <si>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</si>
  <si>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</si>
  <si>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</si>
  <si>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</si>
  <si>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</si>
  <si>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</si>
  <si>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</si>
  <si>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</si>
  <si>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</si>
  <si>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</si>
  <si>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</si>
  <si>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</si>
  <si>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</si>
  <si>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</si>
  <si>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</si>
  <si>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</si>
  <si>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</si>
  <si>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</si>
  <si>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</si>
  <si>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</si>
  <si>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</si>
  <si>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</si>
  <si>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</si>
  <si>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</si>
  <si>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</si>
  <si>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</si>
  <si>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</si>
  <si>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</si>
  <si>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</si>
  <si>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</si>
  <si>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</si>
  <si>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</si>
  <si>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</si>
  <si>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</si>
  <si>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</si>
  <si>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</si>
  <si>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</si>
  <si>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</si>
  <si>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</si>
  <si>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</si>
  <si>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</si>
  <si>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</si>
  <si>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</si>
  <si>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</si>
  <si>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</si>
  <si>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</si>
  <si>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</si>
  <si>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</si>
  <si>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</si>
  <si>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</si>
  <si>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</si>
  <si>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</si>
  <si>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</si>
  <si>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</si>
  <si>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</si>
  <si>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</si>
  <si>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</si>
  <si>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</si>
  <si>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</si>
  <si>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</si>
  <si>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</si>
  <si>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</si>
  <si>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</si>
  <si>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</si>
  <si>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</si>
  <si>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</si>
  <si>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</si>
  <si>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</si>
  <si>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</si>
  <si>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</si>
  <si>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</si>
  <si>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</si>
  <si>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</si>
  <si>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</si>
  <si>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</si>
  <si>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</si>
  <si>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</si>
  <si>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</si>
  <si>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</si>
  <si>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</si>
  <si>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</si>
  <si>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</si>
  <si>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</si>
  <si>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</si>
  <si>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</si>
  <si>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21226865-12</t>
  </si>
  <si>
    <t>21926001029-1</t>
  </si>
  <si>
    <t>21926001029-10</t>
  </si>
  <si>
    <t>21926001029-2</t>
  </si>
  <si>
    <t>21926001029-3</t>
  </si>
  <si>
    <t>21926001029-4</t>
  </si>
  <si>
    <t>21926001029-5</t>
  </si>
  <si>
    <t>21926001029-6</t>
  </si>
  <si>
    <t>21926001029-7</t>
  </si>
  <si>
    <t>21926001029-8</t>
  </si>
  <si>
    <t>21926001029-9</t>
  </si>
  <si>
    <t>21926001030-1</t>
  </si>
  <si>
    <t>21926001030-2</t>
  </si>
  <si>
    <t>21926001030-3</t>
  </si>
  <si>
    <t>21926001030-4</t>
  </si>
  <si>
    <t>21926001030-5</t>
  </si>
  <si>
    <t>21926001031-1</t>
  </si>
  <si>
    <t>21926001031-2</t>
  </si>
  <si>
    <t>21926001031-3</t>
  </si>
  <si>
    <t>21926001031-4</t>
  </si>
  <si>
    <t>21926001032-1</t>
  </si>
  <si>
    <t>21926001032-2</t>
  </si>
  <si>
    <t>21926001033-1</t>
  </si>
  <si>
    <t>21926001034-1</t>
  </si>
  <si>
    <t>21926001035-1</t>
  </si>
  <si>
    <t>21926001037-1</t>
  </si>
  <si>
    <t>21926001037-2</t>
  </si>
  <si>
    <t>21926001039-1</t>
  </si>
  <si>
    <t>21926001040-1</t>
  </si>
  <si>
    <t>21926001041-1</t>
  </si>
  <si>
    <t>21926001042-1</t>
  </si>
  <si>
    <t>21926001043-1</t>
  </si>
  <si>
    <t>2202662-1</t>
  </si>
  <si>
    <t>2202662-2</t>
  </si>
  <si>
    <t>2202662-3</t>
  </si>
  <si>
    <t>2202663-1</t>
  </si>
  <si>
    <t>2202663-10</t>
  </si>
  <si>
    <t>2202663-11</t>
  </si>
  <si>
    <t>2202663-12</t>
  </si>
  <si>
    <t>2202663-13</t>
  </si>
  <si>
    <t>2202663-14</t>
  </si>
  <si>
    <t>2202663-15</t>
  </si>
  <si>
    <t>2202663-16</t>
  </si>
  <si>
    <t>2202663-17</t>
  </si>
  <si>
    <t>2202663-18</t>
  </si>
  <si>
    <t>2202663-19</t>
  </si>
  <si>
    <t>2202663-2</t>
  </si>
  <si>
    <t>2202663-20</t>
  </si>
  <si>
    <t>2202663-21</t>
  </si>
  <si>
    <t>2202663-22</t>
  </si>
  <si>
    <t>2202663-23</t>
  </si>
  <si>
    <t>2202663-3</t>
  </si>
  <si>
    <t>2202663-4</t>
  </si>
  <si>
    <t>2202663-5</t>
  </si>
  <si>
    <t>2202663-6</t>
  </si>
  <si>
    <t>2202663-7</t>
  </si>
  <si>
    <t>2202663-8</t>
  </si>
  <si>
    <t>2202663-9</t>
  </si>
  <si>
    <t>02926000742-5-1</t>
  </si>
  <si>
    <t>02926000769-2-1</t>
  </si>
  <si>
    <t>02926000769-3-1</t>
  </si>
  <si>
    <t>02926000769-4-1</t>
  </si>
  <si>
    <t>09426000683-1</t>
  </si>
  <si>
    <t>09426000683-10</t>
  </si>
  <si>
    <t>09426000683-11</t>
  </si>
  <si>
    <t>09426000683-12</t>
  </si>
  <si>
    <t>09426000683-13</t>
  </si>
  <si>
    <t>09426000683-14</t>
  </si>
  <si>
    <t>09426000683-15</t>
  </si>
  <si>
    <t>09426000683-2</t>
  </si>
  <si>
    <t>09426000683-3</t>
  </si>
  <si>
    <t>09426000683-4</t>
  </si>
  <si>
    <t>09426000683-5</t>
  </si>
  <si>
    <t>09426000683-6</t>
  </si>
  <si>
    <t>09426000683-7</t>
  </si>
  <si>
    <t>09426000683-8</t>
  </si>
  <si>
    <t>09426000683-9</t>
  </si>
  <si>
    <t>09426000686-1</t>
  </si>
  <si>
    <t>09426000686-10</t>
  </si>
  <si>
    <t>09426000686-11</t>
  </si>
  <si>
    <t>09426000686-12</t>
  </si>
  <si>
    <t>09426000686-13</t>
  </si>
  <si>
    <t>09426000686-14</t>
  </si>
  <si>
    <t>09426000686-15</t>
  </si>
  <si>
    <t>09426000686-2</t>
  </si>
  <si>
    <t>09426000686-3</t>
  </si>
  <si>
    <t>09426000686-4</t>
  </si>
  <si>
    <t>09426000686-5</t>
  </si>
  <si>
    <t>09426000686-6</t>
  </si>
  <si>
    <t>09426000686-7</t>
  </si>
  <si>
    <t>09426000686-8</t>
  </si>
  <si>
    <t>09426000686-9</t>
  </si>
  <si>
    <t>09426000687-1</t>
  </si>
  <si>
    <t>09426000687-2</t>
  </si>
  <si>
    <t>09426000687-3</t>
  </si>
  <si>
    <t>2112684</t>
  </si>
  <si>
    <t>04826340</t>
  </si>
  <si>
    <t>10926413</t>
  </si>
  <si>
    <t>10926414</t>
  </si>
  <si>
    <t>016263409</t>
  </si>
  <si>
    <t>016263410</t>
  </si>
  <si>
    <t>016263411</t>
  </si>
  <si>
    <t>016263412</t>
  </si>
  <si>
    <t>016263413</t>
  </si>
  <si>
    <t>016263414</t>
  </si>
  <si>
    <t>016263415</t>
  </si>
  <si>
    <t>016263425</t>
  </si>
  <si>
    <t>016263426</t>
  </si>
  <si>
    <t>016263427</t>
  </si>
  <si>
    <t>016263428</t>
  </si>
  <si>
    <t>016263429</t>
  </si>
  <si>
    <t>016263430</t>
  </si>
  <si>
    <t>016263431</t>
  </si>
  <si>
    <t>016263432</t>
  </si>
  <si>
    <t>016263433</t>
  </si>
  <si>
    <t>016263434</t>
  </si>
  <si>
    <t>016263435</t>
  </si>
  <si>
    <t>016263436</t>
  </si>
  <si>
    <t>032261250</t>
  </si>
  <si>
    <t>032261251</t>
  </si>
  <si>
    <t>032261252</t>
  </si>
  <si>
    <t>046262178.1</t>
  </si>
  <si>
    <t>046262179.1</t>
  </si>
  <si>
    <t>046262179.2</t>
  </si>
  <si>
    <t>046262179.3</t>
  </si>
  <si>
    <t>046262180.1</t>
  </si>
  <si>
    <t>046262180.2</t>
  </si>
  <si>
    <t>046262180.3</t>
  </si>
  <si>
    <t>046262181.1</t>
  </si>
  <si>
    <t>046262181.11</t>
  </si>
  <si>
    <t>046262181.12</t>
  </si>
  <si>
    <t>046262181.2</t>
  </si>
  <si>
    <t>046262181.3</t>
  </si>
  <si>
    <t>046262181.4</t>
  </si>
  <si>
    <t>046262181.5</t>
  </si>
  <si>
    <t>046262181.6</t>
  </si>
  <si>
    <t>046262181.7</t>
  </si>
  <si>
    <t>046262181.8</t>
  </si>
  <si>
    <t>046262181.9</t>
  </si>
  <si>
    <t>046262182.1</t>
  </si>
  <si>
    <t>046262182.11</t>
  </si>
  <si>
    <t>046262182.12</t>
  </si>
  <si>
    <t>046262182.13</t>
  </si>
  <si>
    <t>046262182.14</t>
  </si>
  <si>
    <t>046262182.2</t>
  </si>
  <si>
    <t>046262182.3</t>
  </si>
  <si>
    <t>046262182.4</t>
  </si>
  <si>
    <t>046262182.5</t>
  </si>
  <si>
    <t>046262182.6</t>
  </si>
  <si>
    <t>046262182.7</t>
  </si>
  <si>
    <t>046262182.8</t>
  </si>
  <si>
    <t>046262182.9</t>
  </si>
  <si>
    <t>046262183.1</t>
  </si>
  <si>
    <t>046262183.2</t>
  </si>
  <si>
    <t>046262183.3</t>
  </si>
  <si>
    <t>046262183.4</t>
  </si>
  <si>
    <t>046262183.5</t>
  </si>
  <si>
    <t>046262183.6</t>
  </si>
  <si>
    <t>046262184.1</t>
  </si>
  <si>
    <t>046262185.1</t>
  </si>
  <si>
    <t>046262185.2</t>
  </si>
  <si>
    <t>080266043</t>
  </si>
  <si>
    <t>080266044</t>
  </si>
  <si>
    <t>080266045</t>
  </si>
  <si>
    <t>080266046</t>
  </si>
  <si>
    <t>080266047</t>
  </si>
  <si>
    <t>080266048</t>
  </si>
  <si>
    <t>080266049</t>
  </si>
  <si>
    <t>080266050</t>
  </si>
  <si>
    <t>080266051</t>
  </si>
  <si>
    <t>080266052</t>
  </si>
  <si>
    <t>080266053</t>
  </si>
  <si>
    <t>080266054</t>
  </si>
  <si>
    <t>080266055</t>
  </si>
  <si>
    <t>080266056</t>
  </si>
  <si>
    <t>080266057</t>
  </si>
  <si>
    <t>080266058</t>
  </si>
  <si>
    <t>080266059</t>
  </si>
  <si>
    <t>080266060</t>
  </si>
  <si>
    <t>080266061</t>
  </si>
  <si>
    <t>080266062</t>
  </si>
  <si>
    <t>080266063</t>
  </si>
  <si>
    <t>080266064</t>
  </si>
  <si>
    <t>080266065</t>
  </si>
  <si>
    <t>080266066</t>
  </si>
  <si>
    <t>080266067</t>
  </si>
  <si>
    <t>111260561</t>
  </si>
  <si>
    <t>111260562</t>
  </si>
  <si>
    <t>111260563</t>
  </si>
  <si>
    <t>116263132</t>
  </si>
  <si>
    <t>116263133</t>
  </si>
  <si>
    <t>116263134</t>
  </si>
  <si>
    <t>116263135</t>
  </si>
  <si>
    <t>116263136</t>
  </si>
  <si>
    <t>116263137</t>
  </si>
  <si>
    <t>171260323</t>
  </si>
  <si>
    <t>171260324</t>
  </si>
  <si>
    <t>171260325</t>
  </si>
  <si>
    <t>171260326</t>
  </si>
  <si>
    <t>171260327</t>
  </si>
  <si>
    <t>171260328</t>
  </si>
  <si>
    <t>171260329</t>
  </si>
  <si>
    <t>178264111</t>
  </si>
  <si>
    <t>178264112</t>
  </si>
  <si>
    <t>178264113</t>
  </si>
  <si>
    <t>178264115</t>
  </si>
  <si>
    <t>178264116</t>
  </si>
  <si>
    <t>178264117</t>
  </si>
  <si>
    <t>178264118</t>
  </si>
  <si>
    <t>178264119</t>
  </si>
  <si>
    <t>178264120</t>
  </si>
  <si>
    <t>178264121</t>
  </si>
  <si>
    <t>178264122</t>
  </si>
  <si>
    <t>178264123</t>
  </si>
  <si>
    <t>178264124</t>
  </si>
  <si>
    <t>178264125</t>
  </si>
  <si>
    <t>178264126</t>
  </si>
  <si>
    <t>178264127</t>
  </si>
  <si>
    <t>178264128</t>
  </si>
  <si>
    <t>178264129</t>
  </si>
  <si>
    <t>178264130</t>
  </si>
  <si>
    <t>178264131</t>
  </si>
  <si>
    <t>189261310</t>
  </si>
  <si>
    <t>189261311</t>
  </si>
  <si>
    <t>189261312</t>
  </si>
  <si>
    <t>189261313</t>
  </si>
  <si>
    <t>189261314</t>
  </si>
  <si>
    <t>189261315</t>
  </si>
  <si>
    <t>189261316</t>
  </si>
  <si>
    <t>189261317</t>
  </si>
  <si>
    <t>189261318</t>
  </si>
  <si>
    <t>0962604527</t>
  </si>
  <si>
    <t>0962604528</t>
  </si>
  <si>
    <t>0962604529</t>
  </si>
  <si>
    <t>0962604530</t>
  </si>
  <si>
    <t>0962604531</t>
  </si>
  <si>
    <t>0962604532</t>
  </si>
  <si>
    <t>0962604533</t>
  </si>
  <si>
    <t>0962604534</t>
  </si>
  <si>
    <t>0962604535</t>
  </si>
  <si>
    <t>0962604536</t>
  </si>
  <si>
    <t>0962604537</t>
  </si>
  <si>
    <t>0962604538</t>
  </si>
  <si>
    <t>0962604539</t>
  </si>
  <si>
    <t>0962604540</t>
  </si>
  <si>
    <t>0962604541</t>
  </si>
  <si>
    <t>0962604542</t>
  </si>
  <si>
    <t>0962604543</t>
  </si>
  <si>
    <t>0962604544</t>
  </si>
  <si>
    <t>0962604545</t>
  </si>
  <si>
    <t>0962604546</t>
  </si>
  <si>
    <t>0962604547</t>
  </si>
  <si>
    <t>0962604548</t>
  </si>
  <si>
    <t>0962604549</t>
  </si>
  <si>
    <t>0962604550</t>
  </si>
  <si>
    <t>0962604551</t>
  </si>
  <si>
    <t>0962604552</t>
  </si>
  <si>
    <t>0962604553</t>
  </si>
  <si>
    <t>0962604554</t>
  </si>
  <si>
    <t>0962604555</t>
  </si>
  <si>
    <t>0962604556</t>
  </si>
  <si>
    <t>0962604557</t>
  </si>
  <si>
    <t>0962604558</t>
  </si>
  <si>
    <t>2152600049</t>
  </si>
  <si>
    <t>2152600050</t>
  </si>
  <si>
    <t>016263425-1</t>
  </si>
  <si>
    <t>016263426-1</t>
  </si>
  <si>
    <t>016263426-2</t>
  </si>
  <si>
    <t>016263426-3</t>
  </si>
  <si>
    <t>016263426-4</t>
  </si>
  <si>
    <t>016263426-5</t>
  </si>
  <si>
    <t>016263426-6</t>
  </si>
  <si>
    <t>016263427-1</t>
  </si>
  <si>
    <t>016263428-1</t>
  </si>
  <si>
    <t>016263431-1</t>
  </si>
  <si>
    <t>016263432-1</t>
  </si>
  <si>
    <t>016263432-2</t>
  </si>
  <si>
    <t>016263434-1</t>
  </si>
  <si>
    <t>016263434-2</t>
  </si>
  <si>
    <t>02926000781-1</t>
  </si>
  <si>
    <t>02926000782-1</t>
  </si>
  <si>
    <t>02926000782-2</t>
  </si>
  <si>
    <t>02926000782-3</t>
  </si>
  <si>
    <t>02926000783-1</t>
  </si>
  <si>
    <t>02926000784-1</t>
  </si>
  <si>
    <t>02926000785-1</t>
  </si>
  <si>
    <t>02926000786-1</t>
  </si>
  <si>
    <t>02926000787-1</t>
  </si>
  <si>
    <t>02926000787-2</t>
  </si>
  <si>
    <t>02926000788-1</t>
  </si>
  <si>
    <t>02926000789-1</t>
  </si>
  <si>
    <t>02926000789-10</t>
  </si>
  <si>
    <t>02926000789-2</t>
  </si>
  <si>
    <t>02926000789-3</t>
  </si>
  <si>
    <t>02926000789-4</t>
  </si>
  <si>
    <t>02926000789-5</t>
  </si>
  <si>
    <t>02926000789-6</t>
  </si>
  <si>
    <t>02926000789-7</t>
  </si>
  <si>
    <t>02926000789-8</t>
  </si>
  <si>
    <t>02926000789-9</t>
  </si>
  <si>
    <t>02926000790-1</t>
  </si>
  <si>
    <t>02926000790-2</t>
  </si>
  <si>
    <t>02926000791-1</t>
  </si>
  <si>
    <t>02926000791-2</t>
  </si>
  <si>
    <t>02926000791-3</t>
  </si>
  <si>
    <t>02926000792-1</t>
  </si>
  <si>
    <t>02926000792-2</t>
  </si>
  <si>
    <t>02926000792-3</t>
  </si>
  <si>
    <t>02926000792-4</t>
  </si>
  <si>
    <t>032261241-2</t>
  </si>
  <si>
    <t>032261250-1</t>
  </si>
  <si>
    <t>032261251-1</t>
  </si>
  <si>
    <t>032261251-2</t>
  </si>
  <si>
    <t>032261251-3</t>
  </si>
  <si>
    <t>032261251-4</t>
  </si>
  <si>
    <t>032261251-5</t>
  </si>
  <si>
    <t>032261251-6</t>
  </si>
  <si>
    <t>032261251-7</t>
  </si>
  <si>
    <t>032261252-1</t>
  </si>
  <si>
    <t>032261252-2</t>
  </si>
  <si>
    <t>032261252-3</t>
  </si>
  <si>
    <t>04126NOM024000912</t>
  </si>
  <si>
    <t>04126NOM050000911-1</t>
  </si>
  <si>
    <t>04126NOM050000911-2</t>
  </si>
  <si>
    <t>046261993.1A</t>
  </si>
  <si>
    <t>046261993.2A</t>
  </si>
  <si>
    <t>046261993.3A</t>
  </si>
  <si>
    <t>046261993.4A</t>
  </si>
  <si>
    <t>046261993.5A</t>
  </si>
  <si>
    <t>046262143.17B</t>
  </si>
  <si>
    <t>046262143.18B</t>
  </si>
  <si>
    <t>080266045-1</t>
  </si>
  <si>
    <t>080266045-10</t>
  </si>
  <si>
    <t>080266045-11</t>
  </si>
  <si>
    <t>080266045-12</t>
  </si>
  <si>
    <t>080266045-13</t>
  </si>
  <si>
    <t>080266045-14</t>
  </si>
  <si>
    <t>080266045-15</t>
  </si>
  <si>
    <t>080266045-16</t>
  </si>
  <si>
    <t>080266045-17</t>
  </si>
  <si>
    <t>080266045-18</t>
  </si>
  <si>
    <t>080266045-19</t>
  </si>
  <si>
    <t>080266045-2</t>
  </si>
  <si>
    <t>080266045-20</t>
  </si>
  <si>
    <t>080266045-21</t>
  </si>
  <si>
    <t>080266045-22</t>
  </si>
  <si>
    <t>080266045-23</t>
  </si>
  <si>
    <t>080266045-24</t>
  </si>
  <si>
    <t>080266045-25</t>
  </si>
  <si>
    <t>080266045-26</t>
  </si>
  <si>
    <t>080266045-27</t>
  </si>
  <si>
    <t>080266045-28</t>
  </si>
  <si>
    <t>080266045-29</t>
  </si>
  <si>
    <t>080266045-3</t>
  </si>
  <si>
    <t>080266045-30</t>
  </si>
  <si>
    <t>080266045-31</t>
  </si>
  <si>
    <t>080266045-32</t>
  </si>
  <si>
    <t>080266045-33</t>
  </si>
  <si>
    <t>080266045-34</t>
  </si>
  <si>
    <t>080266045-35</t>
  </si>
  <si>
    <t>080266045-36</t>
  </si>
  <si>
    <t>080266045-37</t>
  </si>
  <si>
    <t>080266045-38</t>
  </si>
  <si>
    <t>080266045-39</t>
  </si>
  <si>
    <t>080266045-4</t>
  </si>
  <si>
    <t>080266045-40</t>
  </si>
  <si>
    <t>080266045-5</t>
  </si>
  <si>
    <t>080266045-6</t>
  </si>
  <si>
    <t>080266045-7</t>
  </si>
  <si>
    <t>080266045-8</t>
  </si>
  <si>
    <t>080266045-9</t>
  </si>
  <si>
    <t>080266047-1</t>
  </si>
  <si>
    <t>080266047-10</t>
  </si>
  <si>
    <t>080266047-11</t>
  </si>
  <si>
    <t>080266047-12</t>
  </si>
  <si>
    <t>080266047-13</t>
  </si>
  <si>
    <t>080266047-14</t>
  </si>
  <si>
    <t>080266047-15</t>
  </si>
  <si>
    <t>080266047-16</t>
  </si>
  <si>
    <t>080266047-17</t>
  </si>
  <si>
    <t>080266047-18</t>
  </si>
  <si>
    <t>080266047-19</t>
  </si>
  <si>
    <t>080266047-2</t>
  </si>
  <si>
    <t>080266047-20</t>
  </si>
  <si>
    <t>080266047-21</t>
  </si>
  <si>
    <t>080266047-22</t>
  </si>
  <si>
    <t>080266047-23</t>
  </si>
  <si>
    <t>080266047-24</t>
  </si>
  <si>
    <t>080266047-25</t>
  </si>
  <si>
    <t>080266047-26</t>
  </si>
  <si>
    <t>080266047-27</t>
  </si>
  <si>
    <t>080266047-28</t>
  </si>
  <si>
    <t>080266047-29</t>
  </si>
  <si>
    <t>080266047-3</t>
  </si>
  <si>
    <t>080266047-30</t>
  </si>
  <si>
    <t>080266047-31</t>
  </si>
  <si>
    <t>080266047-32</t>
  </si>
  <si>
    <t>080266047-33</t>
  </si>
  <si>
    <t>080266047-34</t>
  </si>
  <si>
    <t>080266047-35</t>
  </si>
  <si>
    <t>080266047-36</t>
  </si>
  <si>
    <t>080266047-37</t>
  </si>
  <si>
    <t>080266047-38</t>
  </si>
  <si>
    <t>080266047-39</t>
  </si>
  <si>
    <t>080266047-4</t>
  </si>
  <si>
    <t>080266047-5</t>
  </si>
  <si>
    <t>080266047-6</t>
  </si>
  <si>
    <t>080266047-7</t>
  </si>
  <si>
    <t>080266047-8</t>
  </si>
  <si>
    <t>080266047-9</t>
  </si>
  <si>
    <t>080266048-1</t>
  </si>
  <si>
    <t>080266048-10</t>
  </si>
  <si>
    <t>080266048-11</t>
  </si>
  <si>
    <t>080266048-12</t>
  </si>
  <si>
    <t>080266048-13</t>
  </si>
  <si>
    <t>080266048-14</t>
  </si>
  <si>
    <t>080266048-15</t>
  </si>
  <si>
    <t>080266048-16</t>
  </si>
  <si>
    <t>080266048-17</t>
  </si>
  <si>
    <t>080266048-18</t>
  </si>
  <si>
    <t>080266048-19</t>
  </si>
  <si>
    <t>080266048-2</t>
  </si>
  <si>
    <t>080266048-20</t>
  </si>
  <si>
    <t>080266048-21</t>
  </si>
  <si>
    <t>080266048-22</t>
  </si>
  <si>
    <t>080266048-23</t>
  </si>
  <si>
    <t>080266048-24</t>
  </si>
  <si>
    <t>080266048-25</t>
  </si>
  <si>
    <t>080266048-26</t>
  </si>
  <si>
    <t>080266048-27</t>
  </si>
  <si>
    <t>080266048-28</t>
  </si>
  <si>
    <t>080266048-29</t>
  </si>
  <si>
    <t>080266048-3</t>
  </si>
  <si>
    <t>080266048-30</t>
  </si>
  <si>
    <t>080266048-31</t>
  </si>
  <si>
    <t>080266048-32</t>
  </si>
  <si>
    <t>080266048-33</t>
  </si>
  <si>
    <t>080266048-34</t>
  </si>
  <si>
    <t>080266048-35</t>
  </si>
  <si>
    <t>080266048-4</t>
  </si>
  <si>
    <t>080266048-5</t>
  </si>
  <si>
    <t>080266048-6</t>
  </si>
  <si>
    <t>080266048-7</t>
  </si>
  <si>
    <t>080266048-8</t>
  </si>
  <si>
    <t>080266048-9</t>
  </si>
  <si>
    <t>080266052-1</t>
  </si>
  <si>
    <t>080266052-10</t>
  </si>
  <si>
    <t>080266052-11</t>
  </si>
  <si>
    <t>080266052-12</t>
  </si>
  <si>
    <t>080266052-13</t>
  </si>
  <si>
    <t>080266052-14</t>
  </si>
  <si>
    <t>080266052-15</t>
  </si>
  <si>
    <t>080266052-16</t>
  </si>
  <si>
    <t>080266052-17</t>
  </si>
  <si>
    <t>080266052-18</t>
  </si>
  <si>
    <t>080266052-19</t>
  </si>
  <si>
    <t>080266052-2</t>
  </si>
  <si>
    <t>080266052-20</t>
  </si>
  <si>
    <t>080266052-21</t>
  </si>
  <si>
    <t>080266052-22</t>
  </si>
  <si>
    <t>080266052-23</t>
  </si>
  <si>
    <t>080266052-24</t>
  </si>
  <si>
    <t>080266052-25</t>
  </si>
  <si>
    <t>080266052-26</t>
  </si>
  <si>
    <t>080266052-27</t>
  </si>
  <si>
    <t>080266052-28</t>
  </si>
  <si>
    <t>080266052-29</t>
  </si>
  <si>
    <t>080266052-3</t>
  </si>
  <si>
    <t>080266052-30</t>
  </si>
  <si>
    <t>080266052-31</t>
  </si>
  <si>
    <t>080266052-32</t>
  </si>
  <si>
    <t>080266052-33</t>
  </si>
  <si>
    <t>080266052-34</t>
  </si>
  <si>
    <t>080266052-35</t>
  </si>
  <si>
    <t>080266052-36</t>
  </si>
  <si>
    <t>080266052-37</t>
  </si>
  <si>
    <t>080266052-38</t>
  </si>
  <si>
    <t>080266052-39</t>
  </si>
  <si>
    <t>080266052-4</t>
  </si>
  <si>
    <t>080266052-40</t>
  </si>
  <si>
    <t>080266052-41</t>
  </si>
  <si>
    <t>080266052-5</t>
  </si>
  <si>
    <t>080266052-6</t>
  </si>
  <si>
    <t>080266052-7</t>
  </si>
  <si>
    <t>080266052-8</t>
  </si>
  <si>
    <t>080266052-9</t>
  </si>
  <si>
    <t>080266053-1</t>
  </si>
  <si>
    <t>080266053-10</t>
  </si>
  <si>
    <t>080266053-11</t>
  </si>
  <si>
    <t>080266053-2</t>
  </si>
  <si>
    <t>080266053-3</t>
  </si>
  <si>
    <t>080266053-4</t>
  </si>
  <si>
    <t>080266053-5</t>
  </si>
  <si>
    <t>080266053-6</t>
  </si>
  <si>
    <t>080266053-7</t>
  </si>
  <si>
    <t>080266053-8</t>
  </si>
  <si>
    <t>080266053-9</t>
  </si>
  <si>
    <t>080266054-1</t>
  </si>
  <si>
    <t>080266054-10</t>
  </si>
  <si>
    <t>080266054-11</t>
  </si>
  <si>
    <t>080266054-12</t>
  </si>
  <si>
    <t>080266054-13</t>
  </si>
  <si>
    <t>080266054-14</t>
  </si>
  <si>
    <t>080266054-15</t>
  </si>
  <si>
    <t>080266054-2</t>
  </si>
  <si>
    <t>080266054-3</t>
  </si>
  <si>
    <t>080266054-4</t>
  </si>
  <si>
    <t>080266054-5</t>
  </si>
  <si>
    <t>080266054-6</t>
  </si>
  <si>
    <t>080266054-7</t>
  </si>
  <si>
    <t>080266054-8</t>
  </si>
  <si>
    <t>080266054-9</t>
  </si>
  <si>
    <t>09426000701-1</t>
  </si>
  <si>
    <t>09426000702-1</t>
  </si>
  <si>
    <t>095261461-4</t>
  </si>
  <si>
    <t>095261591-2</t>
  </si>
  <si>
    <t>0962604195-8</t>
  </si>
  <si>
    <t>0962604302-3</t>
  </si>
  <si>
    <t>0962604420-3</t>
  </si>
  <si>
    <t>0962604420-4</t>
  </si>
  <si>
    <t>0962604420-5</t>
  </si>
  <si>
    <t>0962604527-1</t>
  </si>
  <si>
    <t>0962604528-1</t>
  </si>
  <si>
    <t>0962604528-10</t>
  </si>
  <si>
    <t>0962604528-11</t>
  </si>
  <si>
    <t>0962604528-2</t>
  </si>
  <si>
    <t>0962604528-3</t>
  </si>
  <si>
    <t>0962604528-4</t>
  </si>
  <si>
    <t>0962604528-5</t>
  </si>
  <si>
    <t>0962604528-6</t>
  </si>
  <si>
    <t>0962604528-7</t>
  </si>
  <si>
    <t>0962604528-8</t>
  </si>
  <si>
    <t>0962604528-9</t>
  </si>
  <si>
    <t>0962604529-1</t>
  </si>
  <si>
    <t>0962604530-1</t>
  </si>
  <si>
    <t>0962604531-1</t>
  </si>
  <si>
    <t>0962604531-2</t>
  </si>
  <si>
    <t>0962604531-3</t>
  </si>
  <si>
    <t>0962604531-4</t>
  </si>
  <si>
    <t>0962604531-5</t>
  </si>
  <si>
    <t>0962604531-6</t>
  </si>
  <si>
    <t>0962604535-1</t>
  </si>
  <si>
    <t>0962604535-2</t>
  </si>
  <si>
    <t>0962604535-3</t>
  </si>
  <si>
    <t>0962604535-4</t>
  </si>
  <si>
    <t>0962604535-5</t>
  </si>
  <si>
    <t>0962604536-1</t>
  </si>
  <si>
    <t>0962604536-2</t>
  </si>
  <si>
    <t>0962604536-3</t>
  </si>
  <si>
    <t>0962604538-1</t>
  </si>
  <si>
    <t>0962604538-10</t>
  </si>
  <si>
    <t>0962604538-11</t>
  </si>
  <si>
    <t>0962604538-12</t>
  </si>
  <si>
    <t>0962604538-13</t>
  </si>
  <si>
    <t>0962604538-14</t>
  </si>
  <si>
    <t>0962604538-15</t>
  </si>
  <si>
    <t>0962604538-16</t>
  </si>
  <si>
    <t>0962604538-17</t>
  </si>
  <si>
    <t>0962604538-18</t>
  </si>
  <si>
    <t>0962604538-19</t>
  </si>
  <si>
    <t>0962604538-2</t>
  </si>
  <si>
    <t>0962604538-20</t>
  </si>
  <si>
    <t>0962604538-21</t>
  </si>
  <si>
    <t>0962604538-22</t>
  </si>
  <si>
    <t>0962604538-23</t>
  </si>
  <si>
    <t>0962604538-24</t>
  </si>
  <si>
    <t>0962604538-25</t>
  </si>
  <si>
    <t>0962604538-26</t>
  </si>
  <si>
    <t>0962604538-27</t>
  </si>
  <si>
    <t>0962604538-28</t>
  </si>
  <si>
    <t>0962604538-29</t>
  </si>
  <si>
    <t>0962604538-3</t>
  </si>
  <si>
    <t>0962604538-30</t>
  </si>
  <si>
    <t>0962604538-31</t>
  </si>
  <si>
    <t>0962604538-32</t>
  </si>
  <si>
    <t>0962604538-33</t>
  </si>
  <si>
    <t>0962604538-34</t>
  </si>
  <si>
    <t>0962604538-35</t>
  </si>
  <si>
    <t>0962604538-36</t>
  </si>
  <si>
    <t>0962604538-4</t>
  </si>
  <si>
    <t>0962604538-5</t>
  </si>
  <si>
    <t>0962604538-6</t>
  </si>
  <si>
    <t>0962604538-7</t>
  </si>
  <si>
    <t>0962604538-8</t>
  </si>
  <si>
    <t>0962604538-9</t>
  </si>
  <si>
    <t>0962604539-1</t>
  </si>
  <si>
    <t>0962604539-2</t>
  </si>
  <si>
    <t>0962604540-1</t>
  </si>
  <si>
    <t>0962604540-2</t>
  </si>
  <si>
    <t>0962604541-1</t>
  </si>
  <si>
    <t>0962604541-10</t>
  </si>
  <si>
    <t>0962604541-2</t>
  </si>
  <si>
    <t>0962604541-3</t>
  </si>
  <si>
    <t>0962604541-4</t>
  </si>
  <si>
    <t>0962604541-5</t>
  </si>
  <si>
    <t>0962604541-6</t>
  </si>
  <si>
    <t>0962604541-7</t>
  </si>
  <si>
    <t>0962604541-8</t>
  </si>
  <si>
    <t>0962604541-9</t>
  </si>
  <si>
    <t>0962604542-1</t>
  </si>
  <si>
    <t>0962604544-1</t>
  </si>
  <si>
    <t>0962604546-1</t>
  </si>
  <si>
    <t>0962604547-1</t>
  </si>
  <si>
    <t>0962604548-1</t>
  </si>
  <si>
    <t>0962604548-2</t>
  </si>
  <si>
    <t>0962604548-3</t>
  </si>
  <si>
    <t>0962604548-4</t>
  </si>
  <si>
    <t>0962604548-5</t>
  </si>
  <si>
    <t>0962604548-6</t>
  </si>
  <si>
    <t>0962604549-1</t>
  </si>
  <si>
    <t>0962604551-1</t>
  </si>
  <si>
    <t>0962604551-2</t>
  </si>
  <si>
    <t>0962604551-3</t>
  </si>
  <si>
    <t>0962604551-4</t>
  </si>
  <si>
    <t>0962604551-5</t>
  </si>
  <si>
    <t>0962604551-6</t>
  </si>
  <si>
    <t>0962604551-7</t>
  </si>
  <si>
    <t>0962604551-8</t>
  </si>
  <si>
    <t>0962604551-9</t>
  </si>
  <si>
    <t>0962604553-1</t>
  </si>
  <si>
    <t>0962604553-2</t>
  </si>
  <si>
    <t>0962604553-3</t>
  </si>
  <si>
    <t>0962604553-4</t>
  </si>
  <si>
    <t>0962604554-1</t>
  </si>
  <si>
    <t>0962604554-2</t>
  </si>
  <si>
    <t>0962604555-1</t>
  </si>
  <si>
    <t>0962604555-10</t>
  </si>
  <si>
    <t>0962604555-2</t>
  </si>
  <si>
    <t>0962604555-3</t>
  </si>
  <si>
    <t>0962604555-4</t>
  </si>
  <si>
    <t>0962604555-5</t>
  </si>
  <si>
    <t>0962604555-6</t>
  </si>
  <si>
    <t>0962604555-7</t>
  </si>
  <si>
    <t>0962604555-8</t>
  </si>
  <si>
    <t>0962604555-9</t>
  </si>
  <si>
    <t>0962604556-1</t>
  </si>
  <si>
    <t>0962604556-2</t>
  </si>
  <si>
    <t>0962604556-3</t>
  </si>
  <si>
    <t>10926414-1</t>
  </si>
  <si>
    <t>10926414-2</t>
  </si>
  <si>
    <t>10926414-3</t>
  </si>
  <si>
    <t>111260561-1</t>
  </si>
  <si>
    <t>111260561-2</t>
  </si>
  <si>
    <t>111260561-3</t>
  </si>
  <si>
    <t>111260561-4</t>
  </si>
  <si>
    <t>111260562-1</t>
  </si>
  <si>
    <t>111260562-2</t>
  </si>
  <si>
    <t>111260562-3</t>
  </si>
  <si>
    <t>130262232-9</t>
  </si>
  <si>
    <t>130262234-1</t>
  </si>
  <si>
    <t>130262234-2</t>
  </si>
  <si>
    <t>130262234-3</t>
  </si>
  <si>
    <t>130262234-4</t>
  </si>
  <si>
    <t>130262235-1</t>
  </si>
  <si>
    <t>130262235-2</t>
  </si>
  <si>
    <t>130262235-3</t>
  </si>
  <si>
    <t>130262236-1</t>
  </si>
  <si>
    <t>130262236-2</t>
  </si>
  <si>
    <t>130262237-1</t>
  </si>
  <si>
    <t>130262237-2</t>
  </si>
  <si>
    <t>130262237-3</t>
  </si>
  <si>
    <t>171260324u1</t>
  </si>
  <si>
    <t>171260324u10</t>
  </si>
  <si>
    <t>171260324u11</t>
  </si>
  <si>
    <t>171260324u12</t>
  </si>
  <si>
    <t>171260324u2</t>
  </si>
  <si>
    <t>171260324u3</t>
  </si>
  <si>
    <t>171260324u4</t>
  </si>
  <si>
    <t>171260324u5</t>
  </si>
  <si>
    <t>171260324u6</t>
  </si>
  <si>
    <t>171260324u7</t>
  </si>
  <si>
    <t>171260324u8</t>
  </si>
  <si>
    <t>171260324u9</t>
  </si>
  <si>
    <t>171260325u1</t>
  </si>
  <si>
    <t>171260325u2</t>
  </si>
  <si>
    <t>171260325u3</t>
  </si>
  <si>
    <t>171260327u1</t>
  </si>
  <si>
    <t>171260327u2</t>
  </si>
  <si>
    <t>171260327u3</t>
  </si>
  <si>
    <t>171260327u4</t>
  </si>
  <si>
    <t>171260328u1</t>
  </si>
  <si>
    <t>171260328u10</t>
  </si>
  <si>
    <t>171260328u11</t>
  </si>
  <si>
    <t>171260328u12</t>
  </si>
  <si>
    <t>171260328u2</t>
  </si>
  <si>
    <t>171260328u3</t>
  </si>
  <si>
    <t>171260328u4</t>
  </si>
  <si>
    <t>171260328u5</t>
  </si>
  <si>
    <t>171260328u6</t>
  </si>
  <si>
    <t>171260328u7</t>
  </si>
  <si>
    <t>171260328u8</t>
  </si>
  <si>
    <t>171260328u9</t>
  </si>
  <si>
    <t>178264111-1</t>
  </si>
  <si>
    <t>178264112-1</t>
  </si>
  <si>
    <t>178264115-1</t>
  </si>
  <si>
    <t>178264116-1</t>
  </si>
  <si>
    <t>178264118-1</t>
  </si>
  <si>
    <t>178264119-1</t>
  </si>
  <si>
    <t>178264120-1</t>
  </si>
  <si>
    <t>178264120-2</t>
  </si>
  <si>
    <t>178264121-1</t>
  </si>
  <si>
    <t>178264121-2</t>
  </si>
  <si>
    <t>178264122-1</t>
  </si>
  <si>
    <t>178264122-2</t>
  </si>
  <si>
    <t>178264123-1</t>
  </si>
  <si>
    <t>178264123-2</t>
  </si>
  <si>
    <t>178264125-1</t>
  </si>
  <si>
    <t>178264126-1</t>
  </si>
  <si>
    <t>178264127-1</t>
  </si>
  <si>
    <t>178264128-1</t>
  </si>
  <si>
    <t>178264128-2</t>
  </si>
  <si>
    <t>178264128-3</t>
  </si>
  <si>
    <t>178264128-4</t>
  </si>
  <si>
    <t>178264129-1</t>
  </si>
  <si>
    <t>178264130-1</t>
  </si>
  <si>
    <t>178264130-10</t>
  </si>
  <si>
    <t>178264130-11</t>
  </si>
  <si>
    <t>178264130-12</t>
  </si>
  <si>
    <t>178264130-2</t>
  </si>
  <si>
    <t>178264130-3</t>
  </si>
  <si>
    <t>178264130-4</t>
  </si>
  <si>
    <t>178264130-5</t>
  </si>
  <si>
    <t>178264130-6</t>
  </si>
  <si>
    <t>178264130-7</t>
  </si>
  <si>
    <t>178264130-8</t>
  </si>
  <si>
    <t>178264130-9</t>
  </si>
  <si>
    <t>178264131-1</t>
  </si>
  <si>
    <t>178264131-2</t>
  </si>
  <si>
    <t>178264131-3</t>
  </si>
  <si>
    <t>178264131-4</t>
  </si>
  <si>
    <t>178264131-5</t>
  </si>
  <si>
    <t>17926001583-17</t>
  </si>
  <si>
    <t>17926001583-18</t>
  </si>
  <si>
    <t>17926001621-1</t>
  </si>
  <si>
    <t>17926001622-1</t>
  </si>
  <si>
    <t>17926001623-1</t>
  </si>
  <si>
    <t>17926001624-1</t>
  </si>
  <si>
    <t>17926001625-1</t>
  </si>
  <si>
    <t>17926001626-1</t>
  </si>
  <si>
    <t>17926001626-10</t>
  </si>
  <si>
    <t>17926001626-11</t>
  </si>
  <si>
    <t>17926001626-12</t>
  </si>
  <si>
    <t>17926001626-13</t>
  </si>
  <si>
    <t>17926001626-14</t>
  </si>
  <si>
    <t>17926001626-15</t>
  </si>
  <si>
    <t>17926001626-16</t>
  </si>
  <si>
    <t>17926001626-2</t>
  </si>
  <si>
    <t>17926001626-3</t>
  </si>
  <si>
    <t>17926001626-4</t>
  </si>
  <si>
    <t>17926001626-5</t>
  </si>
  <si>
    <t>17926001626-6</t>
  </si>
  <si>
    <t>17926001626-7</t>
  </si>
  <si>
    <t>17926001626-8</t>
  </si>
  <si>
    <t>17926001626-9</t>
  </si>
  <si>
    <t>17926001627-1</t>
  </si>
  <si>
    <t>17926001627-10</t>
  </si>
  <si>
    <t>17926001627-11</t>
  </si>
  <si>
    <t>17926001627-12</t>
  </si>
  <si>
    <t>17926001627-13</t>
  </si>
  <si>
    <t>17926001627-14</t>
  </si>
  <si>
    <t>17926001627-15</t>
  </si>
  <si>
    <t>17926001627-16</t>
  </si>
  <si>
    <t>17926001627-17</t>
  </si>
  <si>
    <t>17926001627-18</t>
  </si>
  <si>
    <t>17926001627-19</t>
  </si>
  <si>
    <t>17926001627-2</t>
  </si>
  <si>
    <t>17926001627-20</t>
  </si>
  <si>
    <t>17926001627-21</t>
  </si>
  <si>
    <t>17926001627-22</t>
  </si>
  <si>
    <t>17926001627-23</t>
  </si>
  <si>
    <t>17926001627-24</t>
  </si>
  <si>
    <t>17926001627-25</t>
  </si>
  <si>
    <t>17926001627-26</t>
  </si>
  <si>
    <t>17926001627-27</t>
  </si>
  <si>
    <t>17926001627-28</t>
  </si>
  <si>
    <t>17926001627-29</t>
  </si>
  <si>
    <t>17926001627-3</t>
  </si>
  <si>
    <t>17926001627-30</t>
  </si>
  <si>
    <t>17926001627-31</t>
  </si>
  <si>
    <t>17926001627-32</t>
  </si>
  <si>
    <t>17926001627-33</t>
  </si>
  <si>
    <t>17926001627-34</t>
  </si>
  <si>
    <t>17926001627-35</t>
  </si>
  <si>
    <t>17926001627-36</t>
  </si>
  <si>
    <t>17926001627-37</t>
  </si>
  <si>
    <t>17926001627-38</t>
  </si>
  <si>
    <t>17926001627-39</t>
  </si>
  <si>
    <t>17926001627-4</t>
  </si>
  <si>
    <t>17926001627-40</t>
  </si>
  <si>
    <t>17926001627-41</t>
  </si>
  <si>
    <t>17926001627-42</t>
  </si>
  <si>
    <t>17926001627-43</t>
  </si>
  <si>
    <t>17926001627-44</t>
  </si>
  <si>
    <t>17926001627-45</t>
  </si>
  <si>
    <t>17926001627-46</t>
  </si>
  <si>
    <t>17926001627-47</t>
  </si>
  <si>
    <t>17926001627-5</t>
  </si>
  <si>
    <t>17926001627-6</t>
  </si>
  <si>
    <t>17926001627-7</t>
  </si>
  <si>
    <t>17926001627-8</t>
  </si>
  <si>
    <t>17926001627-9</t>
  </si>
  <si>
    <t>17926001628-1</t>
  </si>
  <si>
    <t>17926001628-10</t>
  </si>
  <si>
    <t>17926001628-2</t>
  </si>
  <si>
    <t>17926001628-3</t>
  </si>
  <si>
    <t>17926001628-4</t>
  </si>
  <si>
    <t>17926001628-5</t>
  </si>
  <si>
    <t>17926001628-6</t>
  </si>
  <si>
    <t>17926001628-7</t>
  </si>
  <si>
    <t>17926001628-8</t>
  </si>
  <si>
    <t>17926001628-9</t>
  </si>
  <si>
    <t>17926001629-1</t>
  </si>
  <si>
    <t>17926001629-2</t>
  </si>
  <si>
    <t>17926001630-1</t>
  </si>
  <si>
    <t>17926001630-2</t>
  </si>
  <si>
    <t>189261310-1</t>
  </si>
  <si>
    <t>189261312-1</t>
  </si>
  <si>
    <t>189261314-1</t>
  </si>
  <si>
    <t>189261314-10</t>
  </si>
  <si>
    <t>189261314-11</t>
  </si>
  <si>
    <t>189261314-12</t>
  </si>
  <si>
    <t>189261314-13</t>
  </si>
  <si>
    <t>189261314-14</t>
  </si>
  <si>
    <t>189261314-15</t>
  </si>
  <si>
    <t>189261314-16</t>
  </si>
  <si>
    <t>189261314-17</t>
  </si>
  <si>
    <t>189261314-18</t>
  </si>
  <si>
    <t>189261314-19</t>
  </si>
  <si>
    <t>189261314-2</t>
  </si>
  <si>
    <t>189261314-20</t>
  </si>
  <si>
    <t>189261314-21</t>
  </si>
  <si>
    <t>189261314-22</t>
  </si>
  <si>
    <t>189261314-23</t>
  </si>
  <si>
    <t>189261314-24</t>
  </si>
  <si>
    <t>189261314-25</t>
  </si>
  <si>
    <t>189261314-26</t>
  </si>
  <si>
    <t>189261314-27</t>
  </si>
  <si>
    <t>189261314-28</t>
  </si>
  <si>
    <t>189261314-29</t>
  </si>
  <si>
    <t>189261314-3</t>
  </si>
  <si>
    <t>189261314-30</t>
  </si>
  <si>
    <t>189261314-31</t>
  </si>
  <si>
    <t>189261314-32</t>
  </si>
  <si>
    <t>189261314-33</t>
  </si>
  <si>
    <t>189261314-34</t>
  </si>
  <si>
    <t>189261314-35</t>
  </si>
  <si>
    <t>189261314-36</t>
  </si>
  <si>
    <t>189261314-37</t>
  </si>
  <si>
    <t>189261314-38</t>
  </si>
  <si>
    <t>189261314-39</t>
  </si>
  <si>
    <t>189261314-4</t>
  </si>
  <si>
    <t>189261314-40</t>
  </si>
  <si>
    <t>189261314-41</t>
  </si>
  <si>
    <t>189261314-42</t>
  </si>
  <si>
    <t>189261314-43</t>
  </si>
  <si>
    <t>189261314-44</t>
  </si>
  <si>
    <t>189261314-45</t>
  </si>
  <si>
    <t>189261314-46</t>
  </si>
  <si>
    <t>189261314-47</t>
  </si>
  <si>
    <t>189261314-5</t>
  </si>
  <si>
    <t>189261314-6</t>
  </si>
  <si>
    <t>189261314-7</t>
  </si>
  <si>
    <t>189261314-8</t>
  </si>
  <si>
    <t>189261314-9</t>
  </si>
  <si>
    <t>189261315-1</t>
  </si>
  <si>
    <t>189261316-1</t>
  </si>
  <si>
    <t>189261316-2</t>
  </si>
  <si>
    <t>189261316-3</t>
  </si>
  <si>
    <t>189261316-4</t>
  </si>
  <si>
    <t>189261317-1</t>
  </si>
  <si>
    <t>189261318-1</t>
  </si>
  <si>
    <t>144261388</t>
  </si>
  <si>
    <t>144261389</t>
  </si>
  <si>
    <t>144261390</t>
  </si>
  <si>
    <t>144261391</t>
  </si>
  <si>
    <t>144261392</t>
  </si>
  <si>
    <t>144261393</t>
  </si>
  <si>
    <t>144261394</t>
  </si>
  <si>
    <t>144261395</t>
  </si>
  <si>
    <t>144261396</t>
  </si>
  <si>
    <t>01526559</t>
  </si>
  <si>
    <t>01526560</t>
  </si>
  <si>
    <t>01526561</t>
  </si>
  <si>
    <t>01526562</t>
  </si>
  <si>
    <t>01526563</t>
  </si>
  <si>
    <t>01526565</t>
  </si>
  <si>
    <t>04826341</t>
  </si>
  <si>
    <t>04826342</t>
  </si>
  <si>
    <t>10826684</t>
  </si>
  <si>
    <t>10826685</t>
  </si>
  <si>
    <t>10826693</t>
  </si>
  <si>
    <t>10826694</t>
  </si>
  <si>
    <t>12526269</t>
  </si>
  <si>
    <t>12526270</t>
  </si>
  <si>
    <t>13226873</t>
  </si>
  <si>
    <t>13226874</t>
  </si>
  <si>
    <t>13226875</t>
  </si>
  <si>
    <t>13226876</t>
  </si>
  <si>
    <t>13226877</t>
  </si>
  <si>
    <t>13526825</t>
  </si>
  <si>
    <t>13526826</t>
  </si>
  <si>
    <t>13526828</t>
  </si>
  <si>
    <t>018261368</t>
  </si>
  <si>
    <t>018261369</t>
  </si>
  <si>
    <t>018261370</t>
  </si>
  <si>
    <t>018261371</t>
  </si>
  <si>
    <t>018261372</t>
  </si>
  <si>
    <t>018261373</t>
  </si>
  <si>
    <t>018261374</t>
  </si>
  <si>
    <t>018261375</t>
  </si>
  <si>
    <t>018261376</t>
  </si>
  <si>
    <t>018261377</t>
  </si>
  <si>
    <t>018261378</t>
  </si>
  <si>
    <t>18526216</t>
  </si>
  <si>
    <t>18526217</t>
  </si>
  <si>
    <t>18526218</t>
  </si>
  <si>
    <t>18526219</t>
  </si>
  <si>
    <t>18526220</t>
  </si>
  <si>
    <t>049262442</t>
  </si>
  <si>
    <t>049262443</t>
  </si>
  <si>
    <t>049262448</t>
  </si>
  <si>
    <t>049262449</t>
  </si>
  <si>
    <t>049262450</t>
  </si>
  <si>
    <t>049262451</t>
  </si>
  <si>
    <t>049262455</t>
  </si>
  <si>
    <t>049262457</t>
  </si>
  <si>
    <t>079260560</t>
  </si>
  <si>
    <t>079260562</t>
  </si>
  <si>
    <t>080266068</t>
  </si>
  <si>
    <t>080266069</t>
  </si>
  <si>
    <t>095261669</t>
  </si>
  <si>
    <t>095261670</t>
  </si>
  <si>
    <t>095261671</t>
  </si>
  <si>
    <t>095261673</t>
  </si>
  <si>
    <t>111260564</t>
  </si>
  <si>
    <t>111260565</t>
  </si>
  <si>
    <t>111260566</t>
  </si>
  <si>
    <t>111260567</t>
  </si>
  <si>
    <t>111260568</t>
  </si>
  <si>
    <t>111260569</t>
  </si>
  <si>
    <t>0132620997</t>
  </si>
  <si>
    <t>0132620998</t>
  </si>
  <si>
    <t>0132620999</t>
  </si>
  <si>
    <t>0132621000</t>
  </si>
  <si>
    <t>0132621001</t>
  </si>
  <si>
    <t>0132621002</t>
  </si>
  <si>
    <t>0132621003</t>
  </si>
  <si>
    <t>0132621004</t>
  </si>
  <si>
    <t>0132621005</t>
  </si>
  <si>
    <t>0132621006</t>
  </si>
  <si>
    <t>0132621007</t>
  </si>
  <si>
    <t>0132621008</t>
  </si>
  <si>
    <t>0132621009</t>
  </si>
  <si>
    <t>0132621010</t>
  </si>
  <si>
    <t>0132621011</t>
  </si>
  <si>
    <t>0132621012</t>
  </si>
  <si>
    <t>0132621013</t>
  </si>
  <si>
    <t>0132621014</t>
  </si>
  <si>
    <t>0132621015</t>
  </si>
  <si>
    <t>0132621016</t>
  </si>
  <si>
    <t>0132621017</t>
  </si>
  <si>
    <t>0132621018</t>
  </si>
  <si>
    <t>0132621019</t>
  </si>
  <si>
    <t>0132621020</t>
  </si>
  <si>
    <t>0132621021</t>
  </si>
  <si>
    <t>0132621022</t>
  </si>
  <si>
    <t>0132621023</t>
  </si>
  <si>
    <t>0132621024</t>
  </si>
  <si>
    <t>0132621025</t>
  </si>
  <si>
    <t>0132621026</t>
  </si>
  <si>
    <t>0132621027</t>
  </si>
  <si>
    <t>0132621028</t>
  </si>
  <si>
    <t>0132621029</t>
  </si>
  <si>
    <t>0132621030</t>
  </si>
  <si>
    <t>0132621031</t>
  </si>
  <si>
    <t>0132621032</t>
  </si>
  <si>
    <t>0132621033</t>
  </si>
  <si>
    <t>0132621034</t>
  </si>
  <si>
    <t>0132621035</t>
  </si>
  <si>
    <t>0132621036</t>
  </si>
  <si>
    <t>0132621037</t>
  </si>
  <si>
    <t>0132621038</t>
  </si>
  <si>
    <t>0132621039</t>
  </si>
  <si>
    <t>0132621040</t>
  </si>
  <si>
    <t>0132621041</t>
  </si>
  <si>
    <t>0132621042</t>
  </si>
  <si>
    <t>0132621043</t>
  </si>
  <si>
    <t>0132621044</t>
  </si>
  <si>
    <t>0132621045</t>
  </si>
  <si>
    <t>0132621046</t>
  </si>
  <si>
    <t>0132621047</t>
  </si>
  <si>
    <t>0132621048</t>
  </si>
  <si>
    <t>0132621049</t>
  </si>
  <si>
    <t>0132621050</t>
  </si>
  <si>
    <t>0132621051</t>
  </si>
  <si>
    <t>0132621052</t>
  </si>
  <si>
    <t>0132621053</t>
  </si>
  <si>
    <t>0132621054</t>
  </si>
  <si>
    <t>0132621055</t>
  </si>
  <si>
    <t>0132621056</t>
  </si>
  <si>
    <t>0132621057</t>
  </si>
  <si>
    <t>0132621058</t>
  </si>
  <si>
    <t>0132621059</t>
  </si>
  <si>
    <t>0132621060</t>
  </si>
  <si>
    <t>0132621061</t>
  </si>
  <si>
    <t>0132621062</t>
  </si>
  <si>
    <t>0132621063</t>
  </si>
  <si>
    <t>0132621064</t>
  </si>
  <si>
    <t>0132621065</t>
  </si>
  <si>
    <t>0132621066</t>
  </si>
  <si>
    <t>0132621067</t>
  </si>
  <si>
    <t>0132621068</t>
  </si>
  <si>
    <t>0132621069</t>
  </si>
  <si>
    <t>0132621070</t>
  </si>
  <si>
    <t>0132621071</t>
  </si>
  <si>
    <t>0132621072</t>
  </si>
  <si>
    <t>0132621073</t>
  </si>
  <si>
    <t>0132621074</t>
  </si>
  <si>
    <t>0132621075</t>
  </si>
  <si>
    <t>0132621076</t>
  </si>
  <si>
    <t>0132621077</t>
  </si>
  <si>
    <t>0132621078</t>
  </si>
  <si>
    <t>0132621079</t>
  </si>
  <si>
    <t>0132621080</t>
  </si>
  <si>
    <t>0132621081</t>
  </si>
  <si>
    <t>0132621082</t>
  </si>
  <si>
    <t>0132621083</t>
  </si>
  <si>
    <t>0132621084</t>
  </si>
  <si>
    <t>0132621085</t>
  </si>
  <si>
    <t>0132621086</t>
  </si>
  <si>
    <t>0132621087</t>
  </si>
  <si>
    <t>0132621088</t>
  </si>
  <si>
    <t>0132621089</t>
  </si>
  <si>
    <t>0132621090</t>
  </si>
  <si>
    <t>0132621091</t>
  </si>
  <si>
    <t>0132621092</t>
  </si>
  <si>
    <t>0132621093</t>
  </si>
  <si>
    <t>0132621094</t>
  </si>
  <si>
    <t>0132621095</t>
  </si>
  <si>
    <t>0132621096</t>
  </si>
  <si>
    <t>0132621097</t>
  </si>
  <si>
    <t>0132621098</t>
  </si>
  <si>
    <t>0132621099</t>
  </si>
  <si>
    <t>0132621100</t>
  </si>
  <si>
    <t>0132621101</t>
  </si>
  <si>
    <t>0132621102</t>
  </si>
  <si>
    <t>0132621103</t>
  </si>
  <si>
    <t>0132621104</t>
  </si>
  <si>
    <t>0132621105</t>
  </si>
  <si>
    <t>0132621106</t>
  </si>
  <si>
    <t>0132621107</t>
  </si>
  <si>
    <t>0132621108</t>
  </si>
  <si>
    <t>0132621109</t>
  </si>
  <si>
    <t>0132621110</t>
  </si>
  <si>
    <t>0132621111</t>
  </si>
  <si>
    <t>0132621112</t>
  </si>
  <si>
    <t>0132621113</t>
  </si>
  <si>
    <t>0132621114</t>
  </si>
  <si>
    <t>0132621115</t>
  </si>
  <si>
    <t>0132621116</t>
  </si>
  <si>
    <t>0132621117</t>
  </si>
  <si>
    <t>0132621118</t>
  </si>
  <si>
    <t>0132621119</t>
  </si>
  <si>
    <t>0132621120</t>
  </si>
  <si>
    <t>0132621121</t>
  </si>
  <si>
    <t>0132621122</t>
  </si>
  <si>
    <t>0132621123</t>
  </si>
  <si>
    <t>0132621124</t>
  </si>
  <si>
    <t>0132621125</t>
  </si>
  <si>
    <t>0132621126</t>
  </si>
  <si>
    <t>0132621127</t>
  </si>
  <si>
    <t>0132621128</t>
  </si>
  <si>
    <t>0132621129</t>
  </si>
  <si>
    <t>0132621130</t>
  </si>
  <si>
    <t>0132621131</t>
  </si>
  <si>
    <t>0132621132</t>
  </si>
  <si>
    <t>0132621133</t>
  </si>
  <si>
    <t>0132621134</t>
  </si>
  <si>
    <t>0132621135</t>
  </si>
  <si>
    <t>0132621136</t>
  </si>
  <si>
    <t>0132621137</t>
  </si>
  <si>
    <t>0132621138</t>
  </si>
  <si>
    <t>0132621139</t>
  </si>
  <si>
    <t>0132621140</t>
  </si>
  <si>
    <t>0132621141</t>
  </si>
  <si>
    <t>0132621142</t>
  </si>
  <si>
    <t>0132621143</t>
  </si>
  <si>
    <t>0132621144</t>
  </si>
  <si>
    <t>0132621145</t>
  </si>
  <si>
    <t>0132621146</t>
  </si>
  <si>
    <t>0132621147</t>
  </si>
  <si>
    <t>0132621148</t>
  </si>
  <si>
    <t>0132621149</t>
  </si>
  <si>
    <t>0132621150</t>
  </si>
  <si>
    <t>0132621151</t>
  </si>
  <si>
    <t>0132621152</t>
  </si>
  <si>
    <t>0132621153</t>
  </si>
  <si>
    <t>0132621154</t>
  </si>
  <si>
    <t>0132621155</t>
  </si>
  <si>
    <t>0132621156</t>
  </si>
  <si>
    <t>0132621157</t>
  </si>
  <si>
    <t>0132621158</t>
  </si>
  <si>
    <t>0132621159</t>
  </si>
  <si>
    <t>0132621160</t>
  </si>
  <si>
    <t>0132621161</t>
  </si>
  <si>
    <t>0132621162</t>
  </si>
  <si>
    <t>0132621163</t>
  </si>
  <si>
    <t>0132621164</t>
  </si>
  <si>
    <t>0132621165</t>
  </si>
  <si>
    <t>0132621166</t>
  </si>
  <si>
    <t>0132621167</t>
  </si>
  <si>
    <t>0132621168</t>
  </si>
  <si>
    <t>0132621169</t>
  </si>
  <si>
    <t>0132621170</t>
  </si>
  <si>
    <t>0132621171</t>
  </si>
  <si>
    <t>0132621172</t>
  </si>
  <si>
    <t>0132621173</t>
  </si>
  <si>
    <t>0132621174</t>
  </si>
  <si>
    <t>0132621175</t>
  </si>
  <si>
    <t>0132621176</t>
  </si>
  <si>
    <t>0132621177</t>
  </si>
  <si>
    <t>0132621178</t>
  </si>
  <si>
    <t>0132621179</t>
  </si>
  <si>
    <t>0132621180</t>
  </si>
  <si>
    <t>0132621181</t>
  </si>
  <si>
    <t>0132621182</t>
  </si>
  <si>
    <t>0132621183</t>
  </si>
  <si>
    <t>0132621184</t>
  </si>
  <si>
    <t>0132621185</t>
  </si>
  <si>
    <t>0132621186</t>
  </si>
  <si>
    <t>0132621187</t>
  </si>
  <si>
    <t>0132621188</t>
  </si>
  <si>
    <t>0132621189</t>
  </si>
  <si>
    <t>0132621190</t>
  </si>
  <si>
    <t>0132621191</t>
  </si>
  <si>
    <t>0132621192</t>
  </si>
  <si>
    <t>0132621193</t>
  </si>
  <si>
    <t>0132621194</t>
  </si>
  <si>
    <t>0132621195</t>
  </si>
  <si>
    <t>0132621196</t>
  </si>
  <si>
    <t>0132621197</t>
  </si>
  <si>
    <t>0132621198</t>
  </si>
  <si>
    <t>0132621199</t>
  </si>
  <si>
    <t>0132621200</t>
  </si>
  <si>
    <t>0132621201</t>
  </si>
  <si>
    <t>0132621202</t>
  </si>
  <si>
    <t>0132621203</t>
  </si>
  <si>
    <t>0132621204</t>
  </si>
  <si>
    <t>0132621205</t>
  </si>
  <si>
    <t>0132621206</t>
  </si>
  <si>
    <t>0132621207</t>
  </si>
  <si>
    <t>0132621208</t>
  </si>
  <si>
    <t>0132621209</t>
  </si>
  <si>
    <t>0132621210</t>
  </si>
  <si>
    <t>0132621211</t>
  </si>
  <si>
    <t>0132621212</t>
  </si>
  <si>
    <t>0132621213</t>
  </si>
  <si>
    <t>0132621214</t>
  </si>
  <si>
    <t>0132621215</t>
  </si>
  <si>
    <t>0132621216</t>
  </si>
  <si>
    <t>0132621217</t>
  </si>
  <si>
    <t>0132621218</t>
  </si>
  <si>
    <t>0132621219</t>
  </si>
  <si>
    <t>0132621220</t>
  </si>
  <si>
    <t>0132621221</t>
  </si>
  <si>
    <t>0132621222</t>
  </si>
  <si>
    <t>0132621223</t>
  </si>
  <si>
    <t>0132621224</t>
  </si>
  <si>
    <t>0132621225</t>
  </si>
  <si>
    <t>0132621226</t>
  </si>
  <si>
    <t>0132621227</t>
  </si>
  <si>
    <t>0132621228</t>
  </si>
  <si>
    <t>0132621229</t>
  </si>
  <si>
    <t>0132621230</t>
  </si>
  <si>
    <t>0132621231</t>
  </si>
  <si>
    <t>0132621232</t>
  </si>
  <si>
    <t>0132621233</t>
  </si>
  <si>
    <t>0132621234</t>
  </si>
  <si>
    <t>0132621235</t>
  </si>
  <si>
    <t>0132621236</t>
  </si>
  <si>
    <t>0132621237</t>
  </si>
  <si>
    <t>0132621238</t>
  </si>
  <si>
    <t>143260691</t>
  </si>
  <si>
    <t>171260330</t>
  </si>
  <si>
    <t>171260331</t>
  </si>
  <si>
    <t>0542619128</t>
  </si>
  <si>
    <t>0542619129</t>
  </si>
  <si>
    <t>0542619130</t>
  </si>
  <si>
    <t>0542619131</t>
  </si>
  <si>
    <t>0542619132</t>
  </si>
  <si>
    <t>0542619133</t>
  </si>
  <si>
    <t>0542619134</t>
  </si>
  <si>
    <t>0542619135</t>
  </si>
  <si>
    <t>0542619136</t>
  </si>
  <si>
    <t>0542619137</t>
  </si>
  <si>
    <t>0542619138</t>
  </si>
  <si>
    <t>0542619139</t>
  </si>
  <si>
    <t>0542619140</t>
  </si>
  <si>
    <t>0542619141</t>
  </si>
  <si>
    <t>0542619142</t>
  </si>
  <si>
    <t>0542619143</t>
  </si>
  <si>
    <t>0542619144</t>
  </si>
  <si>
    <t>0542619145</t>
  </si>
  <si>
    <t>0542619146</t>
  </si>
  <si>
    <t>0542619147</t>
  </si>
  <si>
    <t>0542619148</t>
  </si>
  <si>
    <t>0542619149</t>
  </si>
  <si>
    <t>0542619150</t>
  </si>
  <si>
    <t>0542619151</t>
  </si>
  <si>
    <t>0542619152</t>
  </si>
  <si>
    <t>0542619153</t>
  </si>
  <si>
    <t>0542619154</t>
  </si>
  <si>
    <t>0542619155</t>
  </si>
  <si>
    <t>0542619156</t>
  </si>
  <si>
    <t>0542619157</t>
  </si>
  <si>
    <t>0542619158</t>
  </si>
  <si>
    <t>0542619159</t>
  </si>
  <si>
    <t>0542619160</t>
  </si>
  <si>
    <t>0542619161</t>
  </si>
  <si>
    <t>0542619162</t>
  </si>
  <si>
    <t>0542619163</t>
  </si>
  <si>
    <t>0542619164</t>
  </si>
  <si>
    <t>0542619165</t>
  </si>
  <si>
    <t>0542619166</t>
  </si>
  <si>
    <t>0542619167</t>
  </si>
  <si>
    <t>0542619168</t>
  </si>
  <si>
    <t>0542619169</t>
  </si>
  <si>
    <t>0542619170</t>
  </si>
  <si>
    <t>0542619171</t>
  </si>
  <si>
    <t>0542619172</t>
  </si>
  <si>
    <t>0542619173</t>
  </si>
  <si>
    <t>0542619174</t>
  </si>
  <si>
    <t>0542619175</t>
  </si>
  <si>
    <t>0542619176</t>
  </si>
  <si>
    <t>0542619177</t>
  </si>
  <si>
    <t>0542619178</t>
  </si>
  <si>
    <t>0542619179</t>
  </si>
  <si>
    <t>0542619180</t>
  </si>
  <si>
    <t>0542619181</t>
  </si>
  <si>
    <t>0542619182</t>
  </si>
  <si>
    <t>0542619183</t>
  </si>
  <si>
    <t>0542619184</t>
  </si>
  <si>
    <t>0542619185</t>
  </si>
  <si>
    <t>0542619186</t>
  </si>
  <si>
    <t>0542619187</t>
  </si>
  <si>
    <t>0542619188</t>
  </si>
  <si>
    <t>0542619189</t>
  </si>
  <si>
    <t>0542619190</t>
  </si>
  <si>
    <t>0542619191</t>
  </si>
  <si>
    <t>0542619192</t>
  </si>
  <si>
    <t>0542619193</t>
  </si>
  <si>
    <t>0542619194</t>
  </si>
  <si>
    <t>0542619195</t>
  </si>
  <si>
    <t>0542619196</t>
  </si>
  <si>
    <t>0542619197</t>
  </si>
  <si>
    <t>0542619198</t>
  </si>
  <si>
    <t>0542619199</t>
  </si>
  <si>
    <t>0542619200</t>
  </si>
  <si>
    <t>0542619201</t>
  </si>
  <si>
    <t>0542619202</t>
  </si>
  <si>
    <t>0542619203</t>
  </si>
  <si>
    <t>0542619204</t>
  </si>
  <si>
    <t>0542619205</t>
  </si>
  <si>
    <t>0542619206</t>
  </si>
  <si>
    <t>0542619207</t>
  </si>
  <si>
    <t>0542619208</t>
  </si>
  <si>
    <t>0542619209</t>
  </si>
  <si>
    <t>0542619210</t>
  </si>
  <si>
    <t>0542619211</t>
  </si>
  <si>
    <t>0542619212</t>
  </si>
  <si>
    <t>0542619213</t>
  </si>
  <si>
    <t>0542619214</t>
  </si>
  <si>
    <t>0542619215</t>
  </si>
  <si>
    <t>0542619216</t>
  </si>
  <si>
    <t>0542619217</t>
  </si>
  <si>
    <t>0542619218</t>
  </si>
  <si>
    <t>0542619219</t>
  </si>
  <si>
    <t>0542619220</t>
  </si>
  <si>
    <t>0542619221</t>
  </si>
  <si>
    <t>0542619222</t>
  </si>
  <si>
    <t>0542619223</t>
  </si>
  <si>
    <t>0542619224</t>
  </si>
  <si>
    <t>0542619225</t>
  </si>
  <si>
    <t>0542619226</t>
  </si>
  <si>
    <t>0542619227</t>
  </si>
  <si>
    <t>0542619228</t>
  </si>
  <si>
    <t>0542619229</t>
  </si>
  <si>
    <t>0542619230</t>
  </si>
  <si>
    <t>0542619231</t>
  </si>
  <si>
    <t>0542619232</t>
  </si>
  <si>
    <t>0542619233</t>
  </si>
  <si>
    <t>0542619234</t>
  </si>
  <si>
    <t>0542619235</t>
  </si>
  <si>
    <t>0542619236</t>
  </si>
  <si>
    <t>0542619237</t>
  </si>
  <si>
    <t>0542619238</t>
  </si>
  <si>
    <t>0542619239</t>
  </si>
  <si>
    <t>0542619240</t>
  </si>
  <si>
    <t>0542619241</t>
  </si>
  <si>
    <t>0542619242</t>
  </si>
  <si>
    <t>0542619243</t>
  </si>
  <si>
    <t>0542619244</t>
  </si>
  <si>
    <t>0542619245</t>
  </si>
  <si>
    <t>0542619246</t>
  </si>
  <si>
    <t>0542619247</t>
  </si>
  <si>
    <t>0542619248</t>
  </si>
  <si>
    <t>0542619249</t>
  </si>
  <si>
    <t>0542619250</t>
  </si>
  <si>
    <t>0542619251</t>
  </si>
  <si>
    <t>0542619252</t>
  </si>
  <si>
    <t>0542619253</t>
  </si>
  <si>
    <t>0542619254</t>
  </si>
  <si>
    <t>0542619255</t>
  </si>
  <si>
    <t>0542619256</t>
  </si>
  <si>
    <t>0542619257</t>
  </si>
  <si>
    <t>0542619258</t>
  </si>
  <si>
    <t>0542619259</t>
  </si>
  <si>
    <t>0542619260</t>
  </si>
  <si>
    <t>0542619261</t>
  </si>
  <si>
    <t>0542619262</t>
  </si>
  <si>
    <t>0542619263</t>
  </si>
  <si>
    <t>0542619264</t>
  </si>
  <si>
    <t>0542619265</t>
  </si>
  <si>
    <t>0542619267</t>
  </si>
  <si>
    <t>0542619268</t>
  </si>
  <si>
    <t>0542619269</t>
  </si>
  <si>
    <t>0542619270</t>
  </si>
  <si>
    <t>0542619271</t>
  </si>
  <si>
    <t>0542619272</t>
  </si>
  <si>
    <t>0542619273</t>
  </si>
  <si>
    <t>0542619274</t>
  </si>
  <si>
    <t>0542619275</t>
  </si>
  <si>
    <t>0542619276</t>
  </si>
  <si>
    <t>0542619277</t>
  </si>
  <si>
    <t>0542619278</t>
  </si>
  <si>
    <t>0542619279</t>
  </si>
  <si>
    <t>0542619280</t>
  </si>
  <si>
    <t>0542619281</t>
  </si>
  <si>
    <t>0542619282</t>
  </si>
  <si>
    <t>0542619283</t>
  </si>
  <si>
    <t>0542619284</t>
  </si>
  <si>
    <t>0542619285</t>
  </si>
  <si>
    <t>0542619286</t>
  </si>
  <si>
    <t>0542619287</t>
  </si>
  <si>
    <t>0542619288</t>
  </si>
  <si>
    <t>0542619289</t>
  </si>
  <si>
    <t>0542619290</t>
  </si>
  <si>
    <t>0542619291</t>
  </si>
  <si>
    <t>0542619292</t>
  </si>
  <si>
    <t>0542619293</t>
  </si>
  <si>
    <t>0542619294</t>
  </si>
  <si>
    <t>0782684543</t>
  </si>
  <si>
    <t>0782684554</t>
  </si>
  <si>
    <t>0782684555</t>
  </si>
  <si>
    <t>0782684556</t>
  </si>
  <si>
    <t>0782684557</t>
  </si>
  <si>
    <t>0782684558</t>
  </si>
  <si>
    <t>0782684559</t>
  </si>
  <si>
    <t>0782684560</t>
  </si>
  <si>
    <t>0782684561</t>
  </si>
  <si>
    <t>0782684562</t>
  </si>
  <si>
    <t>0782684564</t>
  </si>
  <si>
    <t>03826003069</t>
  </si>
  <si>
    <t>03826003070</t>
  </si>
  <si>
    <t>03826003071</t>
  </si>
  <si>
    <t>03826003072</t>
  </si>
  <si>
    <t>03826003073</t>
  </si>
  <si>
    <t>04026002616</t>
  </si>
  <si>
    <t>04026002617</t>
  </si>
  <si>
    <t>04026002618</t>
  </si>
  <si>
    <t>04026002619</t>
  </si>
  <si>
    <t>04026002620</t>
  </si>
  <si>
    <t>04026002621</t>
  </si>
  <si>
    <t>04026002622</t>
  </si>
  <si>
    <t>04026002623</t>
  </si>
  <si>
    <t>04026002624</t>
  </si>
  <si>
    <t>04026002625</t>
  </si>
  <si>
    <t>04026002626</t>
  </si>
  <si>
    <t>04026002627</t>
  </si>
  <si>
    <t>04026002628</t>
  </si>
  <si>
    <t>04026002629</t>
  </si>
  <si>
    <t>04026002630</t>
  </si>
  <si>
    <t>04026002631</t>
  </si>
  <si>
    <t>04026002632</t>
  </si>
  <si>
    <t>04026002633</t>
  </si>
  <si>
    <t>04026002634</t>
  </si>
  <si>
    <t>04026002635</t>
  </si>
  <si>
    <t>04026002636</t>
  </si>
  <si>
    <t>04026002637</t>
  </si>
  <si>
    <t>04026002638</t>
  </si>
  <si>
    <t>04026002639</t>
  </si>
  <si>
    <t>04026002640</t>
  </si>
  <si>
    <t>04026002641</t>
  </si>
  <si>
    <t>04026002642</t>
  </si>
  <si>
    <t>04026002643</t>
  </si>
  <si>
    <t>04026002644</t>
  </si>
  <si>
    <t>04026002645</t>
  </si>
  <si>
    <t>04026002646</t>
  </si>
  <si>
    <t>04026002647</t>
  </si>
  <si>
    <t>04026002648</t>
  </si>
  <si>
    <t>04026002649</t>
  </si>
  <si>
    <t>04026002650</t>
  </si>
  <si>
    <t>04026002651</t>
  </si>
  <si>
    <t>04026002652</t>
  </si>
  <si>
    <t>04026002653</t>
  </si>
  <si>
    <t>04026002654</t>
  </si>
  <si>
    <t>04026002655</t>
  </si>
  <si>
    <t>04026002656</t>
  </si>
  <si>
    <t>04026002657</t>
  </si>
  <si>
    <t>04026002658</t>
  </si>
  <si>
    <t>04026002659</t>
  </si>
  <si>
    <t>04026002660</t>
  </si>
  <si>
    <t>04026002661</t>
  </si>
  <si>
    <t>04026002662</t>
  </si>
  <si>
    <t>04026002663</t>
  </si>
  <si>
    <t>04026002664</t>
  </si>
  <si>
    <t>04026002665</t>
  </si>
  <si>
    <t>04026002666</t>
  </si>
  <si>
    <t>04026002667</t>
  </si>
  <si>
    <t>04026002668</t>
  </si>
  <si>
    <t>04026002669</t>
  </si>
  <si>
    <t>04026002670</t>
  </si>
  <si>
    <t>04026002671</t>
  </si>
  <si>
    <t>16226000854</t>
  </si>
  <si>
    <t>16226000855</t>
  </si>
  <si>
    <t>16226000856</t>
  </si>
  <si>
    <t>16226000857</t>
  </si>
  <si>
    <t>16226000858</t>
  </si>
  <si>
    <t>16226000859</t>
  </si>
  <si>
    <t>16226000860</t>
  </si>
  <si>
    <t>19226001106</t>
  </si>
  <si>
    <t>19226001107</t>
  </si>
  <si>
    <t>19226001108</t>
  </si>
  <si>
    <t>19226001109</t>
  </si>
  <si>
    <t>19226001110</t>
  </si>
  <si>
    <t>19526000278</t>
  </si>
  <si>
    <t>00826A03480</t>
  </si>
  <si>
    <t>00826A04113</t>
  </si>
  <si>
    <t>00826A04114</t>
  </si>
  <si>
    <t>00826A04115</t>
  </si>
  <si>
    <t>00826A04115-1</t>
  </si>
  <si>
    <t>00826A04115-2</t>
  </si>
  <si>
    <t>00826A04116</t>
  </si>
  <si>
    <t>00826A04117</t>
  </si>
  <si>
    <t>00826A04118</t>
  </si>
  <si>
    <t>00826A04119</t>
  </si>
  <si>
    <t>00826A04120</t>
  </si>
  <si>
    <t>00826A04121</t>
  </si>
  <si>
    <t>00826A04122</t>
  </si>
  <si>
    <t>01526560-1</t>
  </si>
  <si>
    <t>01526560-2</t>
  </si>
  <si>
    <t>01526562-1</t>
  </si>
  <si>
    <t>01526562-2</t>
  </si>
  <si>
    <t>01526565-1</t>
  </si>
  <si>
    <t>01526565-2</t>
  </si>
  <si>
    <t>018261369-1</t>
  </si>
  <si>
    <t>018261370-1</t>
  </si>
  <si>
    <t>018261370-2</t>
  </si>
  <si>
    <t>018261370-3</t>
  </si>
  <si>
    <t>018261370-4</t>
  </si>
  <si>
    <t>018261371-1</t>
  </si>
  <si>
    <t>018261371-2</t>
  </si>
  <si>
    <t>018261372-1</t>
  </si>
  <si>
    <t>018261372-2</t>
  </si>
  <si>
    <t>018261372-3</t>
  </si>
  <si>
    <t>018261372-4</t>
  </si>
  <si>
    <t>018261372-5</t>
  </si>
  <si>
    <t>018261373-1</t>
  </si>
  <si>
    <t>018261373-2</t>
  </si>
  <si>
    <t>018261374-1</t>
  </si>
  <si>
    <t>018261375-1</t>
  </si>
  <si>
    <t>018261375-10</t>
  </si>
  <si>
    <t>018261375-2</t>
  </si>
  <si>
    <t>018261375-3</t>
  </si>
  <si>
    <t>018261375-4</t>
  </si>
  <si>
    <t>018261375-5</t>
  </si>
  <si>
    <t>018261375-6</t>
  </si>
  <si>
    <t>018261375-7</t>
  </si>
  <si>
    <t>018261375-8</t>
  </si>
  <si>
    <t>018261375-9</t>
  </si>
  <si>
    <t>018261376-1</t>
  </si>
  <si>
    <t>018261376-2</t>
  </si>
  <si>
    <t>018261376-3</t>
  </si>
  <si>
    <t>018261376-4</t>
  </si>
  <si>
    <t>018261376-5</t>
  </si>
  <si>
    <t>018261377-1</t>
  </si>
  <si>
    <t>018261377-2</t>
  </si>
  <si>
    <t>018261377-3</t>
  </si>
  <si>
    <t>018261377-4</t>
  </si>
  <si>
    <t>018261377-5</t>
  </si>
  <si>
    <t>018261377-6</t>
  </si>
  <si>
    <t>018261377-7</t>
  </si>
  <si>
    <t>018261377-8</t>
  </si>
  <si>
    <t>018261377-9</t>
  </si>
  <si>
    <t>018261378-1</t>
  </si>
  <si>
    <t>018261378-2</t>
  </si>
  <si>
    <t>018261378-3</t>
  </si>
  <si>
    <t>018261378-4</t>
  </si>
  <si>
    <t>02726/04/4766-1</t>
  </si>
  <si>
    <t>02726/04/4766-2</t>
  </si>
  <si>
    <t>02726/04/4766-3</t>
  </si>
  <si>
    <t>02726/04/4766-4</t>
  </si>
  <si>
    <t>02726/04/4992-2</t>
  </si>
  <si>
    <t>02726/04/4992-3</t>
  </si>
  <si>
    <t>02726/04/5049</t>
  </si>
  <si>
    <t>02726/04/5049-1</t>
  </si>
  <si>
    <t>02726/04/5050</t>
  </si>
  <si>
    <t>02726/04/5051</t>
  </si>
  <si>
    <t>02726/04/5052</t>
  </si>
  <si>
    <t>02726/04/5052-1</t>
  </si>
  <si>
    <t>02726/04/5052-2</t>
  </si>
  <si>
    <t>02726/04/5053</t>
  </si>
  <si>
    <t>02726/04/5053-1</t>
  </si>
  <si>
    <t>02726/04/5054</t>
  </si>
  <si>
    <t>02726/04/5054-1</t>
  </si>
  <si>
    <t>02726/04/5055</t>
  </si>
  <si>
    <t>02726/04/5056</t>
  </si>
  <si>
    <t>02726/04/5057</t>
  </si>
  <si>
    <t>02726/04/5057-1</t>
  </si>
  <si>
    <t>02726/04/5057-2</t>
  </si>
  <si>
    <t>02726/04/5057-3</t>
  </si>
  <si>
    <t>02726/04/5057-4</t>
  </si>
  <si>
    <t>02726/04/5057-5</t>
  </si>
  <si>
    <t>02726/04/5057-6</t>
  </si>
  <si>
    <t>02726/04/5057-7</t>
  </si>
  <si>
    <t>02726/04/5057-8</t>
  </si>
  <si>
    <t>02726/04/5057-9</t>
  </si>
  <si>
    <t>02726/04/5058</t>
  </si>
  <si>
    <t>02726/04/5059</t>
  </si>
  <si>
    <t>02726/04/5060</t>
  </si>
  <si>
    <t>02726/04/5061</t>
  </si>
  <si>
    <t>02726/04/5061-1</t>
  </si>
  <si>
    <t>02726/04/5062</t>
  </si>
  <si>
    <t>02726/04/5063</t>
  </si>
  <si>
    <t>02726/04/5063-1</t>
  </si>
  <si>
    <t>02726/04/5063-2</t>
  </si>
  <si>
    <t>02726/04/5064</t>
  </si>
  <si>
    <t>02726/04/5065</t>
  </si>
  <si>
    <t>02726/04/5066</t>
  </si>
  <si>
    <t>02726/04/5067</t>
  </si>
  <si>
    <t>02726/04/5068</t>
  </si>
  <si>
    <t>02726/04/5069</t>
  </si>
  <si>
    <t>02726/04/5070</t>
  </si>
  <si>
    <t>02726/04/5071</t>
  </si>
  <si>
    <t>02726/04/5072</t>
  </si>
  <si>
    <t>02726/04/5073</t>
  </si>
  <si>
    <t>02726/04/5074</t>
  </si>
  <si>
    <t>02726/04/5075</t>
  </si>
  <si>
    <t>02726/04/5076</t>
  </si>
  <si>
    <t>02726/04/5077</t>
  </si>
  <si>
    <t>02726/04/5078</t>
  </si>
  <si>
    <t>02726/04/5079</t>
  </si>
  <si>
    <t>02726/04/5080</t>
  </si>
  <si>
    <t>03226EVA0371</t>
  </si>
  <si>
    <t>03226EVA0371-1</t>
  </si>
  <si>
    <t>03226EVA0371-2</t>
  </si>
  <si>
    <t>03826003055-1</t>
  </si>
  <si>
    <t>04126NOM024000924-1</t>
  </si>
  <si>
    <t>04126NOM024000924-10</t>
  </si>
  <si>
    <t>04126NOM024000924-11</t>
  </si>
  <si>
    <t>04126NOM024000924-12</t>
  </si>
  <si>
    <t>04126NOM024000924-13</t>
  </si>
  <si>
    <t>04126NOM024000924-14</t>
  </si>
  <si>
    <t>04126NOM024000924-15</t>
  </si>
  <si>
    <t>04126NOM024000924-16</t>
  </si>
  <si>
    <t>04126NOM024000924-2</t>
  </si>
  <si>
    <t>04126NOM024000924-3</t>
  </si>
  <si>
    <t>04126NOM024000924-4</t>
  </si>
  <si>
    <t>04126NOM024000924-5</t>
  </si>
  <si>
    <t>04126NOM024000924-6</t>
  </si>
  <si>
    <t>04126NOM024000924-7</t>
  </si>
  <si>
    <t>04126NOM024000924-8</t>
  </si>
  <si>
    <t>04126NOM024000924-9</t>
  </si>
  <si>
    <t>04126NOM141000922-1</t>
  </si>
  <si>
    <t>04126NOM141000922-2</t>
  </si>
  <si>
    <t>04126NOM141000922-3</t>
  </si>
  <si>
    <t>04126NOM141000922-4</t>
  </si>
  <si>
    <t>04126NOM141000922-5</t>
  </si>
  <si>
    <t>04126NOM141000922-6</t>
  </si>
  <si>
    <t>04126NOM141000922-7</t>
  </si>
  <si>
    <t>04126NOM141000922-8</t>
  </si>
  <si>
    <t>04126NOM141000922-9</t>
  </si>
  <si>
    <t>04126NOM141000923-1</t>
  </si>
  <si>
    <t>04126NOM141000923-2</t>
  </si>
  <si>
    <t>04126NOM141000923-3</t>
  </si>
  <si>
    <t>04126NOM141000923-4</t>
  </si>
  <si>
    <t>04126NOM141000923-5</t>
  </si>
  <si>
    <t>04126NOM141000923-6</t>
  </si>
  <si>
    <t>04126NOM141000923-7</t>
  </si>
  <si>
    <t>04126NOM141000923-8</t>
  </si>
  <si>
    <t>04826341-1</t>
  </si>
  <si>
    <t>04826341-2</t>
  </si>
  <si>
    <t>04826341-3</t>
  </si>
  <si>
    <t>04826341-4</t>
  </si>
  <si>
    <t>04826341-5</t>
  </si>
  <si>
    <t>04826342-1</t>
  </si>
  <si>
    <t>04826342-2</t>
  </si>
  <si>
    <t>04826342-3</t>
  </si>
  <si>
    <t>04826342-4</t>
  </si>
  <si>
    <t>04826342-5</t>
  </si>
  <si>
    <t>049262433-1</t>
  </si>
  <si>
    <t>049262433-10</t>
  </si>
  <si>
    <t>049262433-11</t>
  </si>
  <si>
    <t>049262433-12</t>
  </si>
  <si>
    <t>049262433-2</t>
  </si>
  <si>
    <t>049262433-3</t>
  </si>
  <si>
    <t>049262433-4</t>
  </si>
  <si>
    <t>049262433-5</t>
  </si>
  <si>
    <t>049262433-6</t>
  </si>
  <si>
    <t>049262433-7</t>
  </si>
  <si>
    <t>049262433-8</t>
  </si>
  <si>
    <t>049262433-9</t>
  </si>
  <si>
    <t>049262434-1</t>
  </si>
  <si>
    <t>049262434-10</t>
  </si>
  <si>
    <t>049262434-100</t>
  </si>
  <si>
    <t>049262434-101</t>
  </si>
  <si>
    <t>049262434-102</t>
  </si>
  <si>
    <t>049262434-103</t>
  </si>
  <si>
    <t>049262434-104</t>
  </si>
  <si>
    <t>049262434-105</t>
  </si>
  <si>
    <t>049262434-106</t>
  </si>
  <si>
    <t>049262434-107</t>
  </si>
  <si>
    <t>049262434-108</t>
  </si>
  <si>
    <t>049262434-109</t>
  </si>
  <si>
    <t>049262434-11</t>
  </si>
  <si>
    <t>049262434-110</t>
  </si>
  <si>
    <t>049262434-111</t>
  </si>
  <si>
    <t>049262434-112</t>
  </si>
  <si>
    <t>049262434-113</t>
  </si>
  <si>
    <t>049262434-114</t>
  </si>
  <si>
    <t>049262434-115</t>
  </si>
  <si>
    <t>049262434-116</t>
  </si>
  <si>
    <t>049262434-117</t>
  </si>
  <si>
    <t>049262434-118</t>
  </si>
  <si>
    <t>049262434-119</t>
  </si>
  <si>
    <t>049262434-12</t>
  </si>
  <si>
    <t>049262434-120</t>
  </si>
  <si>
    <t>049262434-121</t>
  </si>
  <si>
    <t>049262434-122</t>
  </si>
  <si>
    <t>049262434-123</t>
  </si>
  <si>
    <t>049262434-124</t>
  </si>
  <si>
    <t>049262434-125</t>
  </si>
  <si>
    <t>049262434-126</t>
  </si>
  <si>
    <t>049262434-127</t>
  </si>
  <si>
    <t>049262434-128</t>
  </si>
  <si>
    <t>049262434-129</t>
  </si>
  <si>
    <t>049262434-13</t>
  </si>
  <si>
    <t>049262434-130</t>
  </si>
  <si>
    <t>049262434-131</t>
  </si>
  <si>
    <t>049262434-132</t>
  </si>
  <si>
    <t>049262434-133</t>
  </si>
  <si>
    <t>049262434-134</t>
  </si>
  <si>
    <t>049262434-135</t>
  </si>
  <si>
    <t>049262434-136</t>
  </si>
  <si>
    <t>049262434-137</t>
  </si>
  <si>
    <t>049262434-138</t>
  </si>
  <si>
    <t>049262434-139</t>
  </si>
  <si>
    <t>049262434-14</t>
  </si>
  <si>
    <t>049262434-140</t>
  </si>
  <si>
    <t>049262434-141</t>
  </si>
  <si>
    <t>049262434-142</t>
  </si>
  <si>
    <t>049262434-143</t>
  </si>
  <si>
    <t>049262434-144</t>
  </si>
  <si>
    <t>049262434-145</t>
  </si>
  <si>
    <t>049262434-146</t>
  </si>
  <si>
    <t>049262434-147</t>
  </si>
  <si>
    <t>049262434-148</t>
  </si>
  <si>
    <t>049262434-149</t>
  </si>
  <si>
    <t>049262434-15</t>
  </si>
  <si>
    <t>049262434-150</t>
  </si>
  <si>
    <t>049262434-151</t>
  </si>
  <si>
    <t>049262434-152</t>
  </si>
  <si>
    <t>049262434-153</t>
  </si>
  <si>
    <t>049262434-154</t>
  </si>
  <si>
    <t>049262434-155</t>
  </si>
  <si>
    <t>049262434-156</t>
  </si>
  <si>
    <t>049262434-157</t>
  </si>
  <si>
    <t>049262434-158</t>
  </si>
  <si>
    <t>049262434-159</t>
  </si>
  <si>
    <t>049262434-16</t>
  </si>
  <si>
    <t>049262434-160</t>
  </si>
  <si>
    <t>049262434-161</t>
  </si>
  <si>
    <t>049262434-162</t>
  </si>
  <si>
    <t>049262434-163</t>
  </si>
  <si>
    <t>049262434-164</t>
  </si>
  <si>
    <t>049262434-165</t>
  </si>
  <si>
    <t>049262434-166</t>
  </si>
  <si>
    <t>049262434-167</t>
  </si>
  <si>
    <t>049262434-168</t>
  </si>
  <si>
    <t>049262434-169</t>
  </si>
  <si>
    <t>049262434-17</t>
  </si>
  <si>
    <t>049262434-170</t>
  </si>
  <si>
    <t>049262434-171</t>
  </si>
  <si>
    <t>049262434-172</t>
  </si>
  <si>
    <t>049262434-173</t>
  </si>
  <si>
    <t>049262434-174</t>
  </si>
  <si>
    <t>049262434-175</t>
  </si>
  <si>
    <t>049262434-176</t>
  </si>
  <si>
    <t>049262434-177</t>
  </si>
  <si>
    <t>049262434-178</t>
  </si>
  <si>
    <t>049262434-179</t>
  </si>
  <si>
    <t>049262434-18</t>
  </si>
  <si>
    <t>049262434-180</t>
  </si>
  <si>
    <t>049262434-181</t>
  </si>
  <si>
    <t>049262434-182</t>
  </si>
  <si>
    <t>049262434-183</t>
  </si>
  <si>
    <t>049262434-184</t>
  </si>
  <si>
    <t>049262434-185</t>
  </si>
  <si>
    <t>049262434-186</t>
  </si>
  <si>
    <t>049262434-187</t>
  </si>
  <si>
    <t>049262434-188</t>
  </si>
  <si>
    <t>049262434-189</t>
  </si>
  <si>
    <t>049262434-19</t>
  </si>
  <si>
    <t>049262434-190</t>
  </si>
  <si>
    <t>049262434-191</t>
  </si>
  <si>
    <t>049262434-192</t>
  </si>
  <si>
    <t>049262434-193</t>
  </si>
  <si>
    <t>049262434-194</t>
  </si>
  <si>
    <t>049262434-195</t>
  </si>
  <si>
    <t>049262434-196</t>
  </si>
  <si>
    <t>049262434-197</t>
  </si>
  <si>
    <t>049262434-198</t>
  </si>
  <si>
    <t>049262434-199</t>
  </si>
  <si>
    <t>049262434-2</t>
  </si>
  <si>
    <t>049262434-20</t>
  </si>
  <si>
    <t>049262434-200</t>
  </si>
  <si>
    <t>049262434-201</t>
  </si>
  <si>
    <t>049262434-202</t>
  </si>
  <si>
    <t>049262434-203</t>
  </si>
  <si>
    <t>049262434-204</t>
  </si>
  <si>
    <t>049262434-205</t>
  </si>
  <si>
    <t>049262434-206</t>
  </si>
  <si>
    <t>049262434-207</t>
  </si>
  <si>
    <t>049262434-208</t>
  </si>
  <si>
    <t>049262434-209</t>
  </si>
  <si>
    <t>049262434-21</t>
  </si>
  <si>
    <t>049262434-210</t>
  </si>
  <si>
    <t>049262434-211</t>
  </si>
  <si>
    <t>049262434-212</t>
  </si>
  <si>
    <t>049262434-213</t>
  </si>
  <si>
    <t>049262434-214</t>
  </si>
  <si>
    <t>049262434-215</t>
  </si>
  <si>
    <t>049262434-216</t>
  </si>
  <si>
    <t>049262434-217</t>
  </si>
  <si>
    <t>049262434-218</t>
  </si>
  <si>
    <t>049262434-219</t>
  </si>
  <si>
    <t>049262434-22</t>
  </si>
  <si>
    <t>049262434-220</t>
  </si>
  <si>
    <t>049262434-221</t>
  </si>
  <si>
    <t>049262434-222</t>
  </si>
  <si>
    <t>049262434-223</t>
  </si>
  <si>
    <t>049262434-224</t>
  </si>
  <si>
    <t>049262434-225</t>
  </si>
  <si>
    <t>049262434-226</t>
  </si>
  <si>
    <t>049262434-227</t>
  </si>
  <si>
    <t>049262434-228</t>
  </si>
  <si>
    <t>049262434-229</t>
  </si>
  <si>
    <t>049262434-23</t>
  </si>
  <si>
    <t>049262434-230</t>
  </si>
  <si>
    <t>049262434-231</t>
  </si>
  <si>
    <t>049262434-232</t>
  </si>
  <si>
    <t>049262434-233</t>
  </si>
  <si>
    <t>049262434-234</t>
  </si>
  <si>
    <t>049262434-235</t>
  </si>
  <si>
    <t>049262434-236</t>
  </si>
  <si>
    <t>049262434-237</t>
  </si>
  <si>
    <t>049262434-238</t>
  </si>
  <si>
    <t>049262434-239</t>
  </si>
  <si>
    <t>049262434-24</t>
  </si>
  <si>
    <t>049262434-240</t>
  </si>
  <si>
    <t>049262434-241</t>
  </si>
  <si>
    <t>049262434-242</t>
  </si>
  <si>
    <t>049262434-243</t>
  </si>
  <si>
    <t>049262434-244</t>
  </si>
  <si>
    <t>049262434-245</t>
  </si>
  <si>
    <t>049262434-246</t>
  </si>
  <si>
    <t>049262434-247</t>
  </si>
  <si>
    <t>049262434-248</t>
  </si>
  <si>
    <t>049262434-249</t>
  </si>
  <si>
    <t>049262434-25</t>
  </si>
  <si>
    <t>049262434-250</t>
  </si>
  <si>
    <t>049262434-251</t>
  </si>
  <si>
    <t>049262434-252</t>
  </si>
  <si>
    <t>049262434-253</t>
  </si>
  <si>
    <t>049262434-254</t>
  </si>
  <si>
    <t>049262434-255</t>
  </si>
  <si>
    <t>049262434-256</t>
  </si>
  <si>
    <t>049262434-257</t>
  </si>
  <si>
    <t>049262434-258</t>
  </si>
  <si>
    <t>049262434-259</t>
  </si>
  <si>
    <t>049262434-26</t>
  </si>
  <si>
    <t>049262434-260</t>
  </si>
  <si>
    <t>049262434-261</t>
  </si>
  <si>
    <t>049262434-262</t>
  </si>
  <si>
    <t>049262434-263</t>
  </si>
  <si>
    <t>049262434-264</t>
  </si>
  <si>
    <t>049262434-265</t>
  </si>
  <si>
    <t>049262434-266</t>
  </si>
  <si>
    <t>049262434-267</t>
  </si>
  <si>
    <t>049262434-268</t>
  </si>
  <si>
    <t>049262434-269</t>
  </si>
  <si>
    <t>049262434-27</t>
  </si>
  <si>
    <t>049262434-270</t>
  </si>
  <si>
    <t>049262434-271</t>
  </si>
  <si>
    <t>049262434-272</t>
  </si>
  <si>
    <t>049262434-273</t>
  </si>
  <si>
    <t>049262434-274</t>
  </si>
  <si>
    <t>049262434-275</t>
  </si>
  <si>
    <t>049262434-276</t>
  </si>
  <si>
    <t>049262434-277</t>
  </si>
  <si>
    <t>049262434-278</t>
  </si>
  <si>
    <t>049262434-279</t>
  </si>
  <si>
    <t>049262434-28</t>
  </si>
  <si>
    <t>049262434-280</t>
  </si>
  <si>
    <t>049262434-281</t>
  </si>
  <si>
    <t>049262434-282</t>
  </si>
  <si>
    <t>049262434-283</t>
  </si>
  <si>
    <t>049262434-284</t>
  </si>
  <si>
    <t>049262434-285</t>
  </si>
  <si>
    <t>049262434-286</t>
  </si>
  <si>
    <t>049262434-287</t>
  </si>
  <si>
    <t>049262434-288</t>
  </si>
  <si>
    <t>049262434-289</t>
  </si>
  <si>
    <t>049262434-29</t>
  </si>
  <si>
    <t>049262434-290</t>
  </si>
  <si>
    <t>049262434-291</t>
  </si>
  <si>
    <t>049262434-292</t>
  </si>
  <si>
    <t>049262434-293</t>
  </si>
  <si>
    <t>049262434-294</t>
  </si>
  <si>
    <t>049262434-295</t>
  </si>
  <si>
    <t>049262434-296</t>
  </si>
  <si>
    <t>049262434-297</t>
  </si>
  <si>
    <t>049262434-298</t>
  </si>
  <si>
    <t>049262434-299</t>
  </si>
  <si>
    <t>049262434-3</t>
  </si>
  <si>
    <t>049262434-30</t>
  </si>
  <si>
    <t>049262434-300</t>
  </si>
  <si>
    <t>049262434-301</t>
  </si>
  <si>
    <t>049262434-302</t>
  </si>
  <si>
    <t>049262434-303</t>
  </si>
  <si>
    <t>049262434-304</t>
  </si>
  <si>
    <t>049262434-305</t>
  </si>
  <si>
    <t>049262434-306</t>
  </si>
  <si>
    <t>049262434-307</t>
  </si>
  <si>
    <t>049262434-308</t>
  </si>
  <si>
    <t>049262434-309</t>
  </si>
  <si>
    <t>049262434-31</t>
  </si>
  <si>
    <t>049262434-310</t>
  </si>
  <si>
    <t>049262434-311</t>
  </si>
  <si>
    <t>049262434-312</t>
  </si>
  <si>
    <t>049262434-313</t>
  </si>
  <si>
    <t>049262434-314</t>
  </si>
  <si>
    <t>049262434-315</t>
  </si>
  <si>
    <t>049262434-316</t>
  </si>
  <si>
    <t>049262434-317</t>
  </si>
  <si>
    <t>049262434-318</t>
  </si>
  <si>
    <t>049262434-319</t>
  </si>
  <si>
    <t>049262434-32</t>
  </si>
  <si>
    <t>049262434-320</t>
  </si>
  <si>
    <t>049262434-321</t>
  </si>
  <si>
    <t>049262434-322</t>
  </si>
  <si>
    <t>049262434-323</t>
  </si>
  <si>
    <t>049262434-324</t>
  </si>
  <si>
    <t>049262434-325</t>
  </si>
  <si>
    <t>049262434-326</t>
  </si>
  <si>
    <t>049262434-327</t>
  </si>
  <si>
    <t>049262434-328</t>
  </si>
  <si>
    <t>049262434-329</t>
  </si>
  <si>
    <t>049262434-33</t>
  </si>
  <si>
    <t>049262434-330</t>
  </si>
  <si>
    <t>049262434-331</t>
  </si>
  <si>
    <t>049262434-332</t>
  </si>
  <si>
    <t>049262434-333</t>
  </si>
  <si>
    <t>049262434-334</t>
  </si>
  <si>
    <t>049262434-335</t>
  </si>
  <si>
    <t>049262434-336</t>
  </si>
  <si>
    <t>049262434-337</t>
  </si>
  <si>
    <t>049262434-338</t>
  </si>
  <si>
    <t>049262434-339</t>
  </si>
  <si>
    <t>049262434-34</t>
  </si>
  <si>
    <t>049262434-340</t>
  </si>
  <si>
    <t>049262434-341</t>
  </si>
  <si>
    <t>049262434-342</t>
  </si>
  <si>
    <t>049262434-343</t>
  </si>
  <si>
    <t>049262434-344</t>
  </si>
  <si>
    <t>049262434-345</t>
  </si>
  <si>
    <t>049262434-346</t>
  </si>
  <si>
    <t>049262434-347</t>
  </si>
  <si>
    <t>049262434-348</t>
  </si>
  <si>
    <t>049262434-349</t>
  </si>
  <si>
    <t>049262434-35</t>
  </si>
  <si>
    <t>049262434-350</t>
  </si>
  <si>
    <t>049262434-351</t>
  </si>
  <si>
    <t>049262434-352</t>
  </si>
  <si>
    <t>049262434-353</t>
  </si>
  <si>
    <t>049262434-354</t>
  </si>
  <si>
    <t>049262434-355</t>
  </si>
  <si>
    <t>049262434-356</t>
  </si>
  <si>
    <t>049262434-36</t>
  </si>
  <si>
    <t>049262434-37</t>
  </si>
  <si>
    <t>049262434-38</t>
  </si>
  <si>
    <t>049262434-39</t>
  </si>
  <si>
    <t>049262434-4</t>
  </si>
  <si>
    <t>049262434-40</t>
  </si>
  <si>
    <t>049262434-41</t>
  </si>
  <si>
    <t>049262434-42</t>
  </si>
  <si>
    <t>049262434-43</t>
  </si>
  <si>
    <t>049262434-44</t>
  </si>
  <si>
    <t>049262434-45</t>
  </si>
  <si>
    <t>049262434-46</t>
  </si>
  <si>
    <t>049262434-47</t>
  </si>
  <si>
    <t>049262434-48</t>
  </si>
  <si>
    <t>049262434-49</t>
  </si>
  <si>
    <t>049262434-5</t>
  </si>
  <si>
    <t>049262434-50</t>
  </si>
  <si>
    <t>049262434-51</t>
  </si>
  <si>
    <t>049262434-52</t>
  </si>
  <si>
    <t>049262434-53</t>
  </si>
  <si>
    <t>049262434-54</t>
  </si>
  <si>
    <t>049262434-55</t>
  </si>
  <si>
    <t>049262434-56</t>
  </si>
  <si>
    <t>049262434-57</t>
  </si>
  <si>
    <t>049262434-58</t>
  </si>
  <si>
    <t>049262434-59</t>
  </si>
  <si>
    <t>049262434-6</t>
  </si>
  <si>
    <t>049262434-60</t>
  </si>
  <si>
    <t>049262434-61</t>
  </si>
  <si>
    <t>049262434-62</t>
  </si>
  <si>
    <t>049262434-63</t>
  </si>
  <si>
    <t>049262434-64</t>
  </si>
  <si>
    <t>049262434-65</t>
  </si>
  <si>
    <t>049262434-66</t>
  </si>
  <si>
    <t>049262434-67</t>
  </si>
  <si>
    <t>049262434-68</t>
  </si>
  <si>
    <t>049262434-69</t>
  </si>
  <si>
    <t>049262434-7</t>
  </si>
  <si>
    <t>049262434-70</t>
  </si>
  <si>
    <t>049262434-71</t>
  </si>
  <si>
    <t>049262434-72</t>
  </si>
  <si>
    <t>049262434-73</t>
  </si>
  <si>
    <t>049262434-74</t>
  </si>
  <si>
    <t>049262434-75</t>
  </si>
  <si>
    <t>049262434-76</t>
  </si>
  <si>
    <t>049262434-77</t>
  </si>
  <si>
    <t>049262434-78</t>
  </si>
  <si>
    <t>049262434-79</t>
  </si>
  <si>
    <t>049262434-8</t>
  </si>
  <si>
    <t>049262434-80</t>
  </si>
  <si>
    <t>049262434-81</t>
  </si>
  <si>
    <t>049262434-82</t>
  </si>
  <si>
    <t>049262434-83</t>
  </si>
  <si>
    <t>049262434-84</t>
  </si>
  <si>
    <t>049262434-85</t>
  </si>
  <si>
    <t>049262434-86</t>
  </si>
  <si>
    <t>049262434-87</t>
  </si>
  <si>
    <t>049262434-88</t>
  </si>
  <si>
    <t>049262434-89</t>
  </si>
  <si>
    <t>049262434-9</t>
  </si>
  <si>
    <t>049262434-90</t>
  </si>
  <si>
    <t>049262434-91</t>
  </si>
  <si>
    <t>049262434-92</t>
  </si>
  <si>
    <t>049262434-93</t>
  </si>
  <si>
    <t>049262434-94</t>
  </si>
  <si>
    <t>049262434-95</t>
  </si>
  <si>
    <t>049262434-96</t>
  </si>
  <si>
    <t>049262434-97</t>
  </si>
  <si>
    <t>049262434-98</t>
  </si>
  <si>
    <t>049262434-99</t>
  </si>
  <si>
    <t>049262435-1</t>
  </si>
  <si>
    <t>049262435-10</t>
  </si>
  <si>
    <t>049262435-11</t>
  </si>
  <si>
    <t>049262435-12</t>
  </si>
  <si>
    <t>049262435-2</t>
  </si>
  <si>
    <t>049262435-3</t>
  </si>
  <si>
    <t>049262435-4</t>
  </si>
  <si>
    <t>049262435-5</t>
  </si>
  <si>
    <t>049262435-6</t>
  </si>
  <si>
    <t>049262435-7</t>
  </si>
  <si>
    <t>049262435-8</t>
  </si>
  <si>
    <t>049262435-9</t>
  </si>
  <si>
    <t>049262436-1</t>
  </si>
  <si>
    <t>049262436-2</t>
  </si>
  <si>
    <t>049262437-1</t>
  </si>
  <si>
    <t>049262437-10</t>
  </si>
  <si>
    <t>049262437-11</t>
  </si>
  <si>
    <t>049262437-2</t>
  </si>
  <si>
    <t>049262437-3</t>
  </si>
  <si>
    <t>049262437-4</t>
  </si>
  <si>
    <t>049262437-5</t>
  </si>
  <si>
    <t>049262437-6</t>
  </si>
  <si>
    <t>049262437-7</t>
  </si>
  <si>
    <t>049262437-8</t>
  </si>
  <si>
    <t>049262437-9</t>
  </si>
  <si>
    <t>049262438-1</t>
  </si>
  <si>
    <t>049262438-10</t>
  </si>
  <si>
    <t>049262438-100</t>
  </si>
  <si>
    <t>049262438-101</t>
  </si>
  <si>
    <t>049262438-102</t>
  </si>
  <si>
    <t>049262438-103</t>
  </si>
  <si>
    <t>049262438-104</t>
  </si>
  <si>
    <t>049262438-105</t>
  </si>
  <si>
    <t>049262438-106</t>
  </si>
  <si>
    <t>049262438-107</t>
  </si>
  <si>
    <t>049262438-108</t>
  </si>
  <si>
    <t>049262438-109</t>
  </si>
  <si>
    <t>049262438-11</t>
  </si>
  <si>
    <t>049262438-110</t>
  </si>
  <si>
    <t>049262438-111</t>
  </si>
  <si>
    <t>049262438-112</t>
  </si>
  <si>
    <t>049262438-113</t>
  </si>
  <si>
    <t>049262438-114</t>
  </si>
  <si>
    <t>049262438-115</t>
  </si>
  <si>
    <t>049262438-116</t>
  </si>
  <si>
    <t>049262438-117</t>
  </si>
  <si>
    <t>049262438-118</t>
  </si>
  <si>
    <t>049262438-119</t>
  </si>
  <si>
    <t>049262438-12</t>
  </si>
  <si>
    <t>049262438-120</t>
  </si>
  <si>
    <t>049262438-121</t>
  </si>
  <si>
    <t>049262438-122</t>
  </si>
  <si>
    <t>049262438-123</t>
  </si>
  <si>
    <t>049262438-124</t>
  </si>
  <si>
    <t>049262438-125</t>
  </si>
  <si>
    <t>049262438-126</t>
  </si>
  <si>
    <t>049262438-127</t>
  </si>
  <si>
    <t>049262438-128</t>
  </si>
  <si>
    <t>049262438-129</t>
  </si>
  <si>
    <t>049262438-13</t>
  </si>
  <si>
    <t>049262438-130</t>
  </si>
  <si>
    <t>049262438-131</t>
  </si>
  <si>
    <t>049262438-132</t>
  </si>
  <si>
    <t>049262438-133</t>
  </si>
  <si>
    <t>049262438-134</t>
  </si>
  <si>
    <t>049262438-135</t>
  </si>
  <si>
    <t>049262438-136</t>
  </si>
  <si>
    <t>049262438-137</t>
  </si>
  <si>
    <t>049262438-138</t>
  </si>
  <si>
    <t>049262438-139</t>
  </si>
  <si>
    <t>049262438-14</t>
  </si>
  <si>
    <t>049262438-140</t>
  </si>
  <si>
    <t>049262438-141</t>
  </si>
  <si>
    <t>049262438-142</t>
  </si>
  <si>
    <t>049262438-143</t>
  </si>
  <si>
    <t>049262438-144</t>
  </si>
  <si>
    <t>049262438-145</t>
  </si>
  <si>
    <t>049262438-146</t>
  </si>
  <si>
    <t>049262438-147</t>
  </si>
  <si>
    <t>049262438-148</t>
  </si>
  <si>
    <t>049262438-149</t>
  </si>
  <si>
    <t>049262438-15</t>
  </si>
  <si>
    <t>049262438-150</t>
  </si>
  <si>
    <t>049262438-151</t>
  </si>
  <si>
    <t>049262438-152</t>
  </si>
  <si>
    <t>049262438-153</t>
  </si>
  <si>
    <t>049262438-154</t>
  </si>
  <si>
    <t>049262438-155</t>
  </si>
  <si>
    <t>049262438-156</t>
  </si>
  <si>
    <t>049262438-157</t>
  </si>
  <si>
    <t>049262438-158</t>
  </si>
  <si>
    <t>049262438-159</t>
  </si>
  <si>
    <t>049262438-16</t>
  </si>
  <si>
    <t>049262438-160</t>
  </si>
  <si>
    <t>049262438-161</t>
  </si>
  <si>
    <t>049262438-162</t>
  </si>
  <si>
    <t>049262438-163</t>
  </si>
  <si>
    <t>049262438-164</t>
  </si>
  <si>
    <t>049262438-165</t>
  </si>
  <si>
    <t>049262438-166</t>
  </si>
  <si>
    <t>049262438-167</t>
  </si>
  <si>
    <t>049262438-168</t>
  </si>
  <si>
    <t>049262438-169</t>
  </si>
  <si>
    <t>049262438-17</t>
  </si>
  <si>
    <t>049262438-170</t>
  </si>
  <si>
    <t>049262438-171</t>
  </si>
  <si>
    <t>049262438-172</t>
  </si>
  <si>
    <t>049262438-173</t>
  </si>
  <si>
    <t>049262438-174</t>
  </si>
  <si>
    <t>049262438-175</t>
  </si>
  <si>
    <t>049262438-176</t>
  </si>
  <si>
    <t>049262438-177</t>
  </si>
  <si>
    <t>049262438-178</t>
  </si>
  <si>
    <t>049262438-179</t>
  </si>
  <si>
    <t>049262438-18</t>
  </si>
  <si>
    <t>049262438-180</t>
  </si>
  <si>
    <t>049262438-181</t>
  </si>
  <si>
    <t>049262438-182</t>
  </si>
  <si>
    <t>049262438-183</t>
  </si>
  <si>
    <t>049262438-184</t>
  </si>
  <si>
    <t>049262438-185</t>
  </si>
  <si>
    <t>049262438-186</t>
  </si>
  <si>
    <t>049262438-187</t>
  </si>
  <si>
    <t>049262438-188</t>
  </si>
  <si>
    <t>049262438-189</t>
  </si>
  <si>
    <t>049262438-19</t>
  </si>
  <si>
    <t>049262438-190</t>
  </si>
  <si>
    <t>049262438-191</t>
  </si>
  <si>
    <t>049262438-192</t>
  </si>
  <si>
    <t>049262438-193</t>
  </si>
  <si>
    <t>049262438-194</t>
  </si>
  <si>
    <t>049262438-195</t>
  </si>
  <si>
    <t>049262438-196</t>
  </si>
  <si>
    <t>049262438-197</t>
  </si>
  <si>
    <t>049262438-198</t>
  </si>
  <si>
    <t>049262438-199</t>
  </si>
  <si>
    <t>049262438-2</t>
  </si>
  <si>
    <t>049262438-20</t>
  </si>
  <si>
    <t>049262438-200</t>
  </si>
  <si>
    <t>049262438-201</t>
  </si>
  <si>
    <t>049262438-202</t>
  </si>
  <si>
    <t>049262438-203</t>
  </si>
  <si>
    <t>049262438-204</t>
  </si>
  <si>
    <t>049262438-205</t>
  </si>
  <si>
    <t>049262438-206</t>
  </si>
  <si>
    <t>049262438-207</t>
  </si>
  <si>
    <t>049262438-208</t>
  </si>
  <si>
    <t>049262438-209</t>
  </si>
  <si>
    <t>049262438-21</t>
  </si>
  <si>
    <t>049262438-210</t>
  </si>
  <si>
    <t>049262438-211</t>
  </si>
  <si>
    <t>049262438-212</t>
  </si>
  <si>
    <t>049262438-213</t>
  </si>
  <si>
    <t>049262438-214</t>
  </si>
  <si>
    <t>049262438-215</t>
  </si>
  <si>
    <t>049262438-216</t>
  </si>
  <si>
    <t>049262438-217</t>
  </si>
  <si>
    <t>049262438-218</t>
  </si>
  <si>
    <t>049262438-219</t>
  </si>
  <si>
    <t>049262438-22</t>
  </si>
  <si>
    <t>049262438-220</t>
  </si>
  <si>
    <t>049262438-221</t>
  </si>
  <si>
    <t>049262438-222</t>
  </si>
  <si>
    <t>049262438-223</t>
  </si>
  <si>
    <t>049262438-224</t>
  </si>
  <si>
    <t>049262438-225</t>
  </si>
  <si>
    <t>049262438-226</t>
  </si>
  <si>
    <t>049262438-227</t>
  </si>
  <si>
    <t>049262438-228</t>
  </si>
  <si>
    <t>049262438-229</t>
  </si>
  <si>
    <t>049262438-23</t>
  </si>
  <si>
    <t>049262438-230</t>
  </si>
  <si>
    <t>049262438-231</t>
  </si>
  <si>
    <t>049262438-232</t>
  </si>
  <si>
    <t>049262438-233</t>
  </si>
  <si>
    <t>049262438-234</t>
  </si>
  <si>
    <t>049262438-235</t>
  </si>
  <si>
    <t>049262438-236</t>
  </si>
  <si>
    <t>049262438-237</t>
  </si>
  <si>
    <t>049262438-238</t>
  </si>
  <si>
    <t>049262438-239</t>
  </si>
  <si>
    <t>049262438-24</t>
  </si>
  <si>
    <t>049262438-240</t>
  </si>
  <si>
    <t>049262438-241</t>
  </si>
  <si>
    <t>049262438-242</t>
  </si>
  <si>
    <t>049262438-243</t>
  </si>
  <si>
    <t>049262438-244</t>
  </si>
  <si>
    <t>049262438-245</t>
  </si>
  <si>
    <t>049262438-246</t>
  </si>
  <si>
    <t>049262438-247</t>
  </si>
  <si>
    <t>049262438-248</t>
  </si>
  <si>
    <t>049262438-249</t>
  </si>
  <si>
    <t>049262438-25</t>
  </si>
  <si>
    <t>049262438-250</t>
  </si>
  <si>
    <t>049262438-251</t>
  </si>
  <si>
    <t>049262438-252</t>
  </si>
  <si>
    <t>049262438-253</t>
  </si>
  <si>
    <t>049262438-254</t>
  </si>
  <si>
    <t>049262438-255</t>
  </si>
  <si>
    <t>049262438-256</t>
  </si>
  <si>
    <t>049262438-257</t>
  </si>
  <si>
    <t>049262438-258</t>
  </si>
  <si>
    <t>049262438-259</t>
  </si>
  <si>
    <t>049262438-26</t>
  </si>
  <si>
    <t>049262438-260</t>
  </si>
  <si>
    <t>049262438-261</t>
  </si>
  <si>
    <t>049262438-262</t>
  </si>
  <si>
    <t>049262438-263</t>
  </si>
  <si>
    <t>049262438-264</t>
  </si>
  <si>
    <t>049262438-265</t>
  </si>
  <si>
    <t>049262438-266</t>
  </si>
  <si>
    <t>049262438-267</t>
  </si>
  <si>
    <t>049262438-268</t>
  </si>
  <si>
    <t>049262438-269</t>
  </si>
  <si>
    <t>049262438-27</t>
  </si>
  <si>
    <t>049262438-270</t>
  </si>
  <si>
    <t>049262438-271</t>
  </si>
  <si>
    <t>049262438-272</t>
  </si>
  <si>
    <t>049262438-273</t>
  </si>
  <si>
    <t>049262438-274</t>
  </si>
  <si>
    <t>049262438-275</t>
  </si>
  <si>
    <t>049262438-276</t>
  </si>
  <si>
    <t>049262438-277</t>
  </si>
  <si>
    <t>049262438-278</t>
  </si>
  <si>
    <t>049262438-279</t>
  </si>
  <si>
    <t>049262438-28</t>
  </si>
  <si>
    <t>049262438-280</t>
  </si>
  <si>
    <t>049262438-281</t>
  </si>
  <si>
    <t>049262438-282</t>
  </si>
  <si>
    <t>049262438-283</t>
  </si>
  <si>
    <t>049262438-284</t>
  </si>
  <si>
    <t>049262438-285</t>
  </si>
  <si>
    <t>049262438-286</t>
  </si>
  <si>
    <t>049262438-287</t>
  </si>
  <si>
    <t>049262438-288</t>
  </si>
  <si>
    <t>049262438-289</t>
  </si>
  <si>
    <t>049262438-29</t>
  </si>
  <si>
    <t>049262438-290</t>
  </si>
  <si>
    <t>049262438-291</t>
  </si>
  <si>
    <t>049262438-292</t>
  </si>
  <si>
    <t>049262438-293</t>
  </si>
  <si>
    <t>049262438-294</t>
  </si>
  <si>
    <t>049262438-295</t>
  </si>
  <si>
    <t>049262438-296</t>
  </si>
  <si>
    <t>049262438-297</t>
  </si>
  <si>
    <t>049262438-298</t>
  </si>
  <si>
    <t>049262438-299</t>
  </si>
  <si>
    <t>049262438-3</t>
  </si>
  <si>
    <t>049262438-30</t>
  </si>
  <si>
    <t>049262438-300</t>
  </si>
  <si>
    <t>049262438-301</t>
  </si>
  <si>
    <t>049262438-302</t>
  </si>
  <si>
    <t>049262438-303</t>
  </si>
  <si>
    <t>049262438-304</t>
  </si>
  <si>
    <t>049262438-305</t>
  </si>
  <si>
    <t>049262438-306</t>
  </si>
  <si>
    <t>049262438-307</t>
  </si>
  <si>
    <t>049262438-308</t>
  </si>
  <si>
    <t>049262438-309</t>
  </si>
  <si>
    <t>049262438-31</t>
  </si>
  <si>
    <t>049262438-310</t>
  </si>
  <si>
    <t>049262438-311</t>
  </si>
  <si>
    <t>049262438-312</t>
  </si>
  <si>
    <t>049262438-313</t>
  </si>
  <si>
    <t>049262438-314</t>
  </si>
  <si>
    <t>049262438-315</t>
  </si>
  <si>
    <t>049262438-316</t>
  </si>
  <si>
    <t>049262438-317</t>
  </si>
  <si>
    <t>049262438-318</t>
  </si>
  <si>
    <t>049262438-319</t>
  </si>
  <si>
    <t>049262438-32</t>
  </si>
  <si>
    <t>049262438-320</t>
  </si>
  <si>
    <t>049262438-321</t>
  </si>
  <si>
    <t>049262438-322</t>
  </si>
  <si>
    <t>049262438-323</t>
  </si>
  <si>
    <t>049262438-324</t>
  </si>
  <si>
    <t>049262438-325</t>
  </si>
  <si>
    <t>049262438-326</t>
  </si>
  <si>
    <t>049262438-327</t>
  </si>
  <si>
    <t>049262438-328</t>
  </si>
  <si>
    <t>049262438-329</t>
  </si>
  <si>
    <t>049262438-33</t>
  </si>
  <si>
    <t>049262438-330</t>
  </si>
  <si>
    <t>049262438-331</t>
  </si>
  <si>
    <t>049262438-332</t>
  </si>
  <si>
    <t>049262438-333</t>
  </si>
  <si>
    <t>049262438-334</t>
  </si>
  <si>
    <t>049262438-335</t>
  </si>
  <si>
    <t>049262438-336</t>
  </si>
  <si>
    <t>049262438-337</t>
  </si>
  <si>
    <t>049262438-338</t>
  </si>
  <si>
    <t>049262438-339</t>
  </si>
  <si>
    <t>049262438-34</t>
  </si>
  <si>
    <t>049262438-340</t>
  </si>
  <si>
    <t>049262438-341</t>
  </si>
  <si>
    <t>049262438-342</t>
  </si>
  <si>
    <t>049262438-343</t>
  </si>
  <si>
    <t>049262438-344</t>
  </si>
  <si>
    <t>049262438-345</t>
  </si>
  <si>
    <t>049262438-346</t>
  </si>
  <si>
    <t>049262438-347</t>
  </si>
  <si>
    <t>049262438-348</t>
  </si>
  <si>
    <t>049262438-349</t>
  </si>
  <si>
    <t>049262438-35</t>
  </si>
  <si>
    <t>049262438-350</t>
  </si>
  <si>
    <t>049262438-351</t>
  </si>
  <si>
    <t>049262438-352</t>
  </si>
  <si>
    <t>049262438-353</t>
  </si>
  <si>
    <t>049262438-354</t>
  </si>
  <si>
    <t>049262438-355</t>
  </si>
  <si>
    <t>049262438-356</t>
  </si>
  <si>
    <t>049262438-357</t>
  </si>
  <si>
    <t>049262438-358</t>
  </si>
  <si>
    <t>049262438-359</t>
  </si>
  <si>
    <t>049262438-36</t>
  </si>
  <si>
    <t>049262438-360</t>
  </si>
  <si>
    <t>049262438-361</t>
  </si>
  <si>
    <t>049262438-362</t>
  </si>
  <si>
    <t>049262438-363</t>
  </si>
  <si>
    <t>049262438-364</t>
  </si>
  <si>
    <t>049262438-365</t>
  </si>
  <si>
    <t>049262438-366</t>
  </si>
  <si>
    <t>049262438-367</t>
  </si>
  <si>
    <t>049262438-368</t>
  </si>
  <si>
    <t>049262438-369</t>
  </si>
  <si>
    <t>049262438-37</t>
  </si>
  <si>
    <t>049262438-370</t>
  </si>
  <si>
    <t>049262438-371</t>
  </si>
  <si>
    <t>049262438-372</t>
  </si>
  <si>
    <t>049262438-373</t>
  </si>
  <si>
    <t>049262438-374</t>
  </si>
  <si>
    <t>049262438-375</t>
  </si>
  <si>
    <t>049262438-376</t>
  </si>
  <si>
    <t>049262438-377</t>
  </si>
  <si>
    <t>049262438-378</t>
  </si>
  <si>
    <t>049262438-379</t>
  </si>
  <si>
    <t>049262438-38</t>
  </si>
  <si>
    <t>049262438-380</t>
  </si>
  <si>
    <t>049262438-381</t>
  </si>
  <si>
    <t>049262438-382</t>
  </si>
  <si>
    <t>049262438-383</t>
  </si>
  <si>
    <t>049262438-384</t>
  </si>
  <si>
    <t>049262438-385</t>
  </si>
  <si>
    <t>049262438-386</t>
  </si>
  <si>
    <t>049262438-387</t>
  </si>
  <si>
    <t>049262438-388</t>
  </si>
  <si>
    <t>049262438-389</t>
  </si>
  <si>
    <t>049262438-39</t>
  </si>
  <si>
    <t>049262438-390</t>
  </si>
  <si>
    <t>049262438-391</t>
  </si>
  <si>
    <t>049262438-392</t>
  </si>
  <si>
    <t>049262438-393</t>
  </si>
  <si>
    <t>049262438-4</t>
  </si>
  <si>
    <t>049262438-40</t>
  </si>
  <si>
    <t>049262438-41</t>
  </si>
  <si>
    <t>049262438-42</t>
  </si>
  <si>
    <t>049262438-43</t>
  </si>
  <si>
    <t>049262438-44</t>
  </si>
  <si>
    <t>049262438-45</t>
  </si>
  <si>
    <t>049262438-46</t>
  </si>
  <si>
    <t>049262438-47</t>
  </si>
  <si>
    <t>049262438-48</t>
  </si>
  <si>
    <t>049262438-49</t>
  </si>
  <si>
    <t>049262438-5</t>
  </si>
  <si>
    <t>049262438-50</t>
  </si>
  <si>
    <t>049262438-51</t>
  </si>
  <si>
    <t>049262438-52</t>
  </si>
  <si>
    <t>049262438-53</t>
  </si>
  <si>
    <t>049262438-54</t>
  </si>
  <si>
    <t>049262438-55</t>
  </si>
  <si>
    <t>049262438-56</t>
  </si>
  <si>
    <t>049262438-57</t>
  </si>
  <si>
    <t>049262438-58</t>
  </si>
  <si>
    <t>049262438-59</t>
  </si>
  <si>
    <t>049262438-6</t>
  </si>
  <si>
    <t>049262438-60</t>
  </si>
  <si>
    <t>049262438-61</t>
  </si>
  <si>
    <t>049262438-62</t>
  </si>
  <si>
    <t>049262438-63</t>
  </si>
  <si>
    <t>049262438-64</t>
  </si>
  <si>
    <t>049262438-65</t>
  </si>
  <si>
    <t>049262438-66</t>
  </si>
  <si>
    <t>049262438-67</t>
  </si>
  <si>
    <t>049262438-68</t>
  </si>
  <si>
    <t>049262438-69</t>
  </si>
  <si>
    <t>049262438-7</t>
  </si>
  <si>
    <t>049262438-70</t>
  </si>
  <si>
    <t>049262438-71</t>
  </si>
  <si>
    <t>049262438-72</t>
  </si>
  <si>
    <t>049262438-73</t>
  </si>
  <si>
    <t>049262438-74</t>
  </si>
  <si>
    <t>049262438-75</t>
  </si>
  <si>
    <t>049262438-76</t>
  </si>
  <si>
    <t>049262438-77</t>
  </si>
  <si>
    <t>049262438-78</t>
  </si>
  <si>
    <t>049262438-79</t>
  </si>
  <si>
    <t>049262438-8</t>
  </si>
  <si>
    <t>049262438-80</t>
  </si>
  <si>
    <t>049262438-81</t>
  </si>
  <si>
    <t>049262438-82</t>
  </si>
  <si>
    <t>049262438-83</t>
  </si>
  <si>
    <t>049262438-84</t>
  </si>
  <si>
    <t>049262438-85</t>
  </si>
  <si>
    <t>049262438-86</t>
  </si>
  <si>
    <t>049262438-87</t>
  </si>
  <si>
    <t>049262438-88</t>
  </si>
  <si>
    <t>049262438-89</t>
  </si>
  <si>
    <t>049262438-9</t>
  </si>
  <si>
    <t>049262438-90</t>
  </si>
  <si>
    <t>049262438-91</t>
  </si>
  <si>
    <t>049262438-92</t>
  </si>
  <si>
    <t>049262438-93</t>
  </si>
  <si>
    <t>049262438-94</t>
  </si>
  <si>
    <t>049262438-95</t>
  </si>
  <si>
    <t>049262438-96</t>
  </si>
  <si>
    <t>049262438-97</t>
  </si>
  <si>
    <t>049262438-98</t>
  </si>
  <si>
    <t>049262438-99</t>
  </si>
  <si>
    <t>049262440-1</t>
  </si>
  <si>
    <t>049262440-10</t>
  </si>
  <si>
    <t>049262440-100</t>
  </si>
  <si>
    <t>049262440-101</t>
  </si>
  <si>
    <t>049262440-102</t>
  </si>
  <si>
    <t>049262440-103</t>
  </si>
  <si>
    <t>049262440-104</t>
  </si>
  <si>
    <t>049262440-105</t>
  </si>
  <si>
    <t>049262440-106</t>
  </si>
  <si>
    <t>049262440-107</t>
  </si>
  <si>
    <t>049262440-108</t>
  </si>
  <si>
    <t>049262440-109</t>
  </si>
  <si>
    <t>049262440-11</t>
  </si>
  <si>
    <t>049262440-110</t>
  </si>
  <si>
    <t>049262440-111</t>
  </si>
  <si>
    <t>049262440-112</t>
  </si>
  <si>
    <t>049262440-113</t>
  </si>
  <si>
    <t>049262440-114</t>
  </si>
  <si>
    <t>049262440-115</t>
  </si>
  <si>
    <t>049262440-116</t>
  </si>
  <si>
    <t>049262440-117</t>
  </si>
  <si>
    <t>049262440-118</t>
  </si>
  <si>
    <t>049262440-119</t>
  </si>
  <si>
    <t>049262440-12</t>
  </si>
  <si>
    <t>049262440-120</t>
  </si>
  <si>
    <t>049262440-121</t>
  </si>
  <si>
    <t>049262440-122</t>
  </si>
  <si>
    <t>049262440-123</t>
  </si>
  <si>
    <t>049262440-124</t>
  </si>
  <si>
    <t>049262440-125</t>
  </si>
  <si>
    <t>049262440-126</t>
  </si>
  <si>
    <t>049262440-127</t>
  </si>
  <si>
    <t>049262440-128</t>
  </si>
  <si>
    <t>049262440-129</t>
  </si>
  <si>
    <t>049262440-13</t>
  </si>
  <si>
    <t>049262440-130</t>
  </si>
  <si>
    <t>049262440-131</t>
  </si>
  <si>
    <t>049262440-132</t>
  </si>
  <si>
    <t>049262440-133</t>
  </si>
  <si>
    <t>049262440-134</t>
  </si>
  <si>
    <t>049262440-135</t>
  </si>
  <si>
    <t>049262440-136</t>
  </si>
  <si>
    <t>049262440-137</t>
  </si>
  <si>
    <t>049262440-138</t>
  </si>
  <si>
    <t>049262440-139</t>
  </si>
  <si>
    <t>049262440-14</t>
  </si>
  <si>
    <t>049262440-140</t>
  </si>
  <si>
    <t>049262440-141</t>
  </si>
  <si>
    <t>049262440-142</t>
  </si>
  <si>
    <t>049262440-143</t>
  </si>
  <si>
    <t>049262440-15</t>
  </si>
  <si>
    <t>049262440-16</t>
  </si>
  <si>
    <t>049262440-17</t>
  </si>
  <si>
    <t>049262440-18</t>
  </si>
  <si>
    <t>049262440-19</t>
  </si>
  <si>
    <t>049262440-2</t>
  </si>
  <si>
    <t>049262440-20</t>
  </si>
  <si>
    <t>049262440-21</t>
  </si>
  <si>
    <t>049262440-22</t>
  </si>
  <si>
    <t>049262440-23</t>
  </si>
  <si>
    <t>049262440-24</t>
  </si>
  <si>
    <t>049262440-25</t>
  </si>
  <si>
    <t>049262440-26</t>
  </si>
  <si>
    <t>049262440-27</t>
  </si>
  <si>
    <t>049262440-28</t>
  </si>
  <si>
    <t>049262440-29</t>
  </si>
  <si>
    <t>049262440-3</t>
  </si>
  <si>
    <t>049262440-30</t>
  </si>
  <si>
    <t>049262440-31</t>
  </si>
  <si>
    <t>049262440-32</t>
  </si>
  <si>
    <t>049262440-33</t>
  </si>
  <si>
    <t>049262440-34</t>
  </si>
  <si>
    <t>049262440-35</t>
  </si>
  <si>
    <t>049262440-36</t>
  </si>
  <si>
    <t>049262440-37</t>
  </si>
  <si>
    <t>049262440-38</t>
  </si>
  <si>
    <t>049262440-39</t>
  </si>
  <si>
    <t>049262440-4</t>
  </si>
  <si>
    <t>049262440-40</t>
  </si>
  <si>
    <t>049262440-41</t>
  </si>
  <si>
    <t>049262440-42</t>
  </si>
  <si>
    <t>049262440-43</t>
  </si>
  <si>
    <t>049262440-44</t>
  </si>
  <si>
    <t>049262440-45</t>
  </si>
  <si>
    <t>049262440-46</t>
  </si>
  <si>
    <t>049262440-47</t>
  </si>
  <si>
    <t>049262440-48</t>
  </si>
  <si>
    <t>049262440-49</t>
  </si>
  <si>
    <t>049262440-5</t>
  </si>
  <si>
    <t>049262440-50</t>
  </si>
  <si>
    <t>049262440-51</t>
  </si>
  <si>
    <t>049262440-52</t>
  </si>
  <si>
    <t>049262440-53</t>
  </si>
  <si>
    <t>049262440-54</t>
  </si>
  <si>
    <t>049262440-55</t>
  </si>
  <si>
    <t>049262440-56</t>
  </si>
  <si>
    <t>049262440-57</t>
  </si>
  <si>
    <t>049262440-58</t>
  </si>
  <si>
    <t>049262440-59</t>
  </si>
  <si>
    <t>049262440-6</t>
  </si>
  <si>
    <t>049262440-60</t>
  </si>
  <si>
    <t>049262440-61</t>
  </si>
  <si>
    <t>049262440-62</t>
  </si>
  <si>
    <t>049262440-63</t>
  </si>
  <si>
    <t>049262440-64</t>
  </si>
  <si>
    <t>049262440-65</t>
  </si>
  <si>
    <t>049262440-66</t>
  </si>
  <si>
    <t>049262440-67</t>
  </si>
  <si>
    <t>049262440-68</t>
  </si>
  <si>
    <t>049262440-69</t>
  </si>
  <si>
    <t>049262440-7</t>
  </si>
  <si>
    <t>049262440-70</t>
  </si>
  <si>
    <t>049262440-71</t>
  </si>
  <si>
    <t>049262440-72</t>
  </si>
  <si>
    <t>049262440-73</t>
  </si>
  <si>
    <t>049262440-74</t>
  </si>
  <si>
    <t>049262440-75</t>
  </si>
  <si>
    <t>049262440-76</t>
  </si>
  <si>
    <t>049262440-77</t>
  </si>
  <si>
    <t>049262440-78</t>
  </si>
  <si>
    <t>049262440-79</t>
  </si>
  <si>
    <t>049262440-8</t>
  </si>
  <si>
    <t>049262440-80</t>
  </si>
  <si>
    <t>049262440-81</t>
  </si>
  <si>
    <t>049262440-82</t>
  </si>
  <si>
    <t>049262440-83</t>
  </si>
  <si>
    <t>049262440-84</t>
  </si>
  <si>
    <t>049262440-85</t>
  </si>
  <si>
    <t>049262440-86</t>
  </si>
  <si>
    <t>049262440-87</t>
  </si>
  <si>
    <t>049262440-88</t>
  </si>
  <si>
    <t>049262440-89</t>
  </si>
  <si>
    <t>049262440-9</t>
  </si>
  <si>
    <t>049262440-90</t>
  </si>
  <si>
    <t>049262440-91</t>
  </si>
  <si>
    <t>049262440-92</t>
  </si>
  <si>
    <t>049262440-93</t>
  </si>
  <si>
    <t>049262440-94</t>
  </si>
  <si>
    <t>049262440-95</t>
  </si>
  <si>
    <t>049262440-96</t>
  </si>
  <si>
    <t>049262440-97</t>
  </si>
  <si>
    <t>049262440-98</t>
  </si>
  <si>
    <t>049262440-99</t>
  </si>
  <si>
    <t>049262441-1</t>
  </si>
  <si>
    <t>049262441-10</t>
  </si>
  <si>
    <t>049262441-11</t>
  </si>
  <si>
    <t>049262441-12</t>
  </si>
  <si>
    <t>049262441-13</t>
  </si>
  <si>
    <t>049262441-14</t>
  </si>
  <si>
    <t>049262441-15</t>
  </si>
  <si>
    <t>049262441-16</t>
  </si>
  <si>
    <t>049262441-17</t>
  </si>
  <si>
    <t>049262441-18</t>
  </si>
  <si>
    <t>049262441-19</t>
  </si>
  <si>
    <t>049262441-2</t>
  </si>
  <si>
    <t>049262441-20</t>
  </si>
  <si>
    <t>049262441-21</t>
  </si>
  <si>
    <t>049262441-22</t>
  </si>
  <si>
    <t>049262441-23</t>
  </si>
  <si>
    <t>049262441-24</t>
  </si>
  <si>
    <t>049262441-3</t>
  </si>
  <si>
    <t>049262441-4</t>
  </si>
  <si>
    <t>049262441-5</t>
  </si>
  <si>
    <t>049262441-6</t>
  </si>
  <si>
    <t>049262441-7</t>
  </si>
  <si>
    <t>049262441-8</t>
  </si>
  <si>
    <t>049262441-9</t>
  </si>
  <si>
    <t>049262445-1</t>
  </si>
  <si>
    <t>049262445-2</t>
  </si>
  <si>
    <t>049262445-3</t>
  </si>
  <si>
    <t>049262445-4</t>
  </si>
  <si>
    <t>049262445-5</t>
  </si>
  <si>
    <t>049262445-6</t>
  </si>
  <si>
    <t>049262445-7</t>
  </si>
  <si>
    <t>049262445-8</t>
  </si>
  <si>
    <t>049262446-1</t>
  </si>
  <si>
    <t>049262446-10</t>
  </si>
  <si>
    <t>049262446-100</t>
  </si>
  <si>
    <t>049262446-101</t>
  </si>
  <si>
    <t>049262446-102</t>
  </si>
  <si>
    <t>049262446-103</t>
  </si>
  <si>
    <t>049262446-104</t>
  </si>
  <si>
    <t>049262446-105</t>
  </si>
  <si>
    <t>049262446-106</t>
  </si>
  <si>
    <t>049262446-107</t>
  </si>
  <si>
    <t>049262446-108</t>
  </si>
  <si>
    <t>049262446-109</t>
  </si>
  <si>
    <t>049262446-11</t>
  </si>
  <si>
    <t>049262446-110</t>
  </si>
  <si>
    <t>049262446-111</t>
  </si>
  <si>
    <t>049262446-112</t>
  </si>
  <si>
    <t>049262446-113</t>
  </si>
  <si>
    <t>049262446-114</t>
  </si>
  <si>
    <t>049262446-115</t>
  </si>
  <si>
    <t>049262446-116</t>
  </si>
  <si>
    <t>049262446-117</t>
  </si>
  <si>
    <t>049262446-118</t>
  </si>
  <si>
    <t>049262446-12</t>
  </si>
  <si>
    <t>049262446-13</t>
  </si>
  <si>
    <t>049262446-14</t>
  </si>
  <si>
    <t>049262446-15</t>
  </si>
  <si>
    <t>049262446-16</t>
  </si>
  <si>
    <t>049262446-17</t>
  </si>
  <si>
    <t>049262446-18</t>
  </si>
  <si>
    <t>049262446-19</t>
  </si>
  <si>
    <t>049262446-2</t>
  </si>
  <si>
    <t>049262446-20</t>
  </si>
  <si>
    <t>049262446-21</t>
  </si>
  <si>
    <t>049262446-22</t>
  </si>
  <si>
    <t>049262446-23</t>
  </si>
  <si>
    <t>049262446-24</t>
  </si>
  <si>
    <t>049262446-25</t>
  </si>
  <si>
    <t>049262446-26</t>
  </si>
  <si>
    <t>049262446-27</t>
  </si>
  <si>
    <t>049262446-28</t>
  </si>
  <si>
    <t>049262446-29</t>
  </si>
  <si>
    <t>049262446-3</t>
  </si>
  <si>
    <t>049262446-30</t>
  </si>
  <si>
    <t>049262446-31</t>
  </si>
  <si>
    <t>049262446-32</t>
  </si>
  <si>
    <t>049262446-33</t>
  </si>
  <si>
    <t>049262446-34</t>
  </si>
  <si>
    <t>049262446-35</t>
  </si>
  <si>
    <t>049262446-36</t>
  </si>
  <si>
    <t>049262446-37</t>
  </si>
  <si>
    <t>049262446-38</t>
  </si>
  <si>
    <t>049262446-39</t>
  </si>
  <si>
    <t>049262446-4</t>
  </si>
  <si>
    <t>049262446-40</t>
  </si>
  <si>
    <t>049262446-41</t>
  </si>
  <si>
    <t>049262446-42</t>
  </si>
  <si>
    <t>049262446-43</t>
  </si>
  <si>
    <t>049262446-44</t>
  </si>
  <si>
    <t>049262446-45</t>
  </si>
  <si>
    <t>049262446-46</t>
  </si>
  <si>
    <t>049262446-47</t>
  </si>
  <si>
    <t>049262446-48</t>
  </si>
  <si>
    <t>049262446-49</t>
  </si>
  <si>
    <t>049262446-5</t>
  </si>
  <si>
    <t>049262446-50</t>
  </si>
  <si>
    <t>049262446-51</t>
  </si>
  <si>
    <t>049262446-52</t>
  </si>
  <si>
    <t>049262446-53</t>
  </si>
  <si>
    <t>049262446-54</t>
  </si>
  <si>
    <t>049262446-55</t>
  </si>
  <si>
    <t>049262446-56</t>
  </si>
  <si>
    <t>049262446-57</t>
  </si>
  <si>
    <t>049262446-58</t>
  </si>
  <si>
    <t>049262446-59</t>
  </si>
  <si>
    <t>049262446-6</t>
  </si>
  <si>
    <t>049262446-60</t>
  </si>
  <si>
    <t>049262446-61</t>
  </si>
  <si>
    <t>049262446-62</t>
  </si>
  <si>
    <t>049262446-63</t>
  </si>
  <si>
    <t>049262446-64</t>
  </si>
  <si>
    <t>049262446-65</t>
  </si>
  <si>
    <t>049262446-66</t>
  </si>
  <si>
    <t>049262446-67</t>
  </si>
  <si>
    <t>049262446-68</t>
  </si>
  <si>
    <t>049262446-69</t>
  </si>
  <si>
    <t>049262446-7</t>
  </si>
  <si>
    <t>049262446-70</t>
  </si>
  <si>
    <t>049262446-71</t>
  </si>
  <si>
    <t>049262446-72</t>
  </si>
  <si>
    <t>049262446-73</t>
  </si>
  <si>
    <t>049262446-74</t>
  </si>
  <si>
    <t>049262446-75</t>
  </si>
  <si>
    <t>049262446-76</t>
  </si>
  <si>
    <t>049262446-77</t>
  </si>
  <si>
    <t>049262446-78</t>
  </si>
  <si>
    <t>049262446-79</t>
  </si>
  <si>
    <t>049262446-8</t>
  </si>
  <si>
    <t>049262446-80</t>
  </si>
  <si>
    <t>049262446-81</t>
  </si>
  <si>
    <t>049262446-82</t>
  </si>
  <si>
    <t>049262446-83</t>
  </si>
  <si>
    <t>049262446-84</t>
  </si>
  <si>
    <t>049262446-85</t>
  </si>
  <si>
    <t>049262446-86</t>
  </si>
  <si>
    <t>049262446-87</t>
  </si>
  <si>
    <t>049262446-88</t>
  </si>
  <si>
    <t>049262446-89</t>
  </si>
  <si>
    <t>049262446-9</t>
  </si>
  <si>
    <t>049262446-90</t>
  </si>
  <si>
    <t>049262446-91</t>
  </si>
  <si>
    <t>049262446-92</t>
  </si>
  <si>
    <t>049262446-93</t>
  </si>
  <si>
    <t>049262446-94</t>
  </si>
  <si>
    <t>049262446-95</t>
  </si>
  <si>
    <t>049262446-96</t>
  </si>
  <si>
    <t>049262446-97</t>
  </si>
  <si>
    <t>049262446-98</t>
  </si>
  <si>
    <t>049262446-99</t>
  </si>
  <si>
    <t>049262447-1</t>
  </si>
  <si>
    <t>049262447-10</t>
  </si>
  <si>
    <t>049262447-11</t>
  </si>
  <si>
    <t>049262447-12</t>
  </si>
  <si>
    <t>049262447-13</t>
  </si>
  <si>
    <t>049262447-14</t>
  </si>
  <si>
    <t>049262447-15</t>
  </si>
  <si>
    <t>049262447-16</t>
  </si>
  <si>
    <t>049262447-17</t>
  </si>
  <si>
    <t>049262447-18</t>
  </si>
  <si>
    <t>049262447-19</t>
  </si>
  <si>
    <t>049262447-2</t>
  </si>
  <si>
    <t>049262447-20</t>
  </si>
  <si>
    <t>049262447-21</t>
  </si>
  <si>
    <t>049262447-22</t>
  </si>
  <si>
    <t>049262447-23</t>
  </si>
  <si>
    <t>049262447-24</t>
  </si>
  <si>
    <t>049262447-25</t>
  </si>
  <si>
    <t>049262447-26</t>
  </si>
  <si>
    <t>049262447-27</t>
  </si>
  <si>
    <t>049262447-28</t>
  </si>
  <si>
    <t>049262447-3</t>
  </si>
  <si>
    <t>049262447-4</t>
  </si>
  <si>
    <t>049262447-5</t>
  </si>
  <si>
    <t>049262447-6</t>
  </si>
  <si>
    <t>049262447-7</t>
  </si>
  <si>
    <t>049262447-8</t>
  </si>
  <si>
    <t>049262447-9</t>
  </si>
  <si>
    <t>049262452-1</t>
  </si>
  <si>
    <t>049262452-2</t>
  </si>
  <si>
    <t>049262453-1</t>
  </si>
  <si>
    <t>049262453-2</t>
  </si>
  <si>
    <t>049262454-1</t>
  </si>
  <si>
    <t>049262454-2</t>
  </si>
  <si>
    <t>049262456-1</t>
  </si>
  <si>
    <t>049262456-10</t>
  </si>
  <si>
    <t>049262456-100</t>
  </si>
  <si>
    <t>049262456-101</t>
  </si>
  <si>
    <t>049262456-102</t>
  </si>
  <si>
    <t>049262456-103</t>
  </si>
  <si>
    <t>049262456-104</t>
  </si>
  <si>
    <t>049262456-105</t>
  </si>
  <si>
    <t>049262456-106</t>
  </si>
  <si>
    <t>049262456-107</t>
  </si>
  <si>
    <t>049262456-108</t>
  </si>
  <si>
    <t>049262456-109</t>
  </si>
  <si>
    <t>049262456-11</t>
  </si>
  <si>
    <t>049262456-110</t>
  </si>
  <si>
    <t>049262456-111</t>
  </si>
  <si>
    <t>049262456-112</t>
  </si>
  <si>
    <t>049262456-113</t>
  </si>
  <si>
    <t>049262456-114</t>
  </si>
  <si>
    <t>049262456-115</t>
  </si>
  <si>
    <t>049262456-116</t>
  </si>
  <si>
    <t>049262456-117</t>
  </si>
  <si>
    <t>049262456-118</t>
  </si>
  <si>
    <t>049262456-119</t>
  </si>
  <si>
    <t>049262456-12</t>
  </si>
  <si>
    <t>049262456-120</t>
  </si>
  <si>
    <t>049262456-121</t>
  </si>
  <si>
    <t>049262456-122</t>
  </si>
  <si>
    <t>049262456-123</t>
  </si>
  <si>
    <t>049262456-124</t>
  </si>
  <si>
    <t>049262456-125</t>
  </si>
  <si>
    <t>049262456-126</t>
  </si>
  <si>
    <t>049262456-127</t>
  </si>
  <si>
    <t>049262456-128</t>
  </si>
  <si>
    <t>049262456-129</t>
  </si>
  <si>
    <t>049262456-13</t>
  </si>
  <si>
    <t>049262456-130</t>
  </si>
  <si>
    <t>049262456-131</t>
  </si>
  <si>
    <t>049262456-132</t>
  </si>
  <si>
    <t>049262456-133</t>
  </si>
  <si>
    <t>049262456-134</t>
  </si>
  <si>
    <t>049262456-135</t>
  </si>
  <si>
    <t>049262456-136</t>
  </si>
  <si>
    <t>049262456-137</t>
  </si>
  <si>
    <t>049262456-138</t>
  </si>
  <si>
    <t>049262456-139</t>
  </si>
  <si>
    <t>049262456-14</t>
  </si>
  <si>
    <t>049262456-140</t>
  </si>
  <si>
    <t>049262456-141</t>
  </si>
  <si>
    <t>049262456-142</t>
  </si>
  <si>
    <t>049262456-143</t>
  </si>
  <si>
    <t>049262456-144</t>
  </si>
  <si>
    <t>049262456-145</t>
  </si>
  <si>
    <t>049262456-146</t>
  </si>
  <si>
    <t>049262456-147</t>
  </si>
  <si>
    <t>049262456-15</t>
  </si>
  <si>
    <t>049262456-16</t>
  </si>
  <si>
    <t>049262456-17</t>
  </si>
  <si>
    <t>049262456-18</t>
  </si>
  <si>
    <t>049262456-19</t>
  </si>
  <si>
    <t>049262456-2</t>
  </si>
  <si>
    <t>049262456-20</t>
  </si>
  <si>
    <t>049262456-21</t>
  </si>
  <si>
    <t>049262456-22</t>
  </si>
  <si>
    <t>049262456-23</t>
  </si>
  <si>
    <t>049262456-24</t>
  </si>
  <si>
    <t>049262456-25</t>
  </si>
  <si>
    <t>049262456-26</t>
  </si>
  <si>
    <t>049262456-27</t>
  </si>
  <si>
    <t>049262456-28</t>
  </si>
  <si>
    <t>049262456-29</t>
  </si>
  <si>
    <t>049262456-3</t>
  </si>
  <si>
    <t>049262456-30</t>
  </si>
  <si>
    <t>049262456-31</t>
  </si>
  <si>
    <t>049262456-32</t>
  </si>
  <si>
    <t>049262456-33</t>
  </si>
  <si>
    <t>049262456-34</t>
  </si>
  <si>
    <t>049262456-35</t>
  </si>
  <si>
    <t>049262456-36</t>
  </si>
  <si>
    <t>049262456-37</t>
  </si>
  <si>
    <t>049262456-38</t>
  </si>
  <si>
    <t>049262456-39</t>
  </si>
  <si>
    <t>049262456-4</t>
  </si>
  <si>
    <t>049262456-40</t>
  </si>
  <si>
    <t>049262456-41</t>
  </si>
  <si>
    <t>049262456-42</t>
  </si>
  <si>
    <t>049262456-43</t>
  </si>
  <si>
    <t>049262456-44</t>
  </si>
  <si>
    <t>049262456-45</t>
  </si>
  <si>
    <t>049262456-46</t>
  </si>
  <si>
    <t>049262456-47</t>
  </si>
  <si>
    <t>049262456-48</t>
  </si>
  <si>
    <t>049262456-49</t>
  </si>
  <si>
    <t>049262456-5</t>
  </si>
  <si>
    <t>049262456-50</t>
  </si>
  <si>
    <t>049262456-51</t>
  </si>
  <si>
    <t>049262456-52</t>
  </si>
  <si>
    <t>049262456-53</t>
  </si>
  <si>
    <t>049262456-54</t>
  </si>
  <si>
    <t>049262456-55</t>
  </si>
  <si>
    <t>049262456-56</t>
  </si>
  <si>
    <t>049262456-57</t>
  </si>
  <si>
    <t>049262456-58</t>
  </si>
  <si>
    <t>049262456-59</t>
  </si>
  <si>
    <t>049262456-6</t>
  </si>
  <si>
    <t>049262456-60</t>
  </si>
  <si>
    <t>049262456-61</t>
  </si>
  <si>
    <t>049262456-62</t>
  </si>
  <si>
    <t>049262456-63</t>
  </si>
  <si>
    <t>049262456-64</t>
  </si>
  <si>
    <t>049262456-65</t>
  </si>
  <si>
    <t>049262456-66</t>
  </si>
  <si>
    <t>049262456-67</t>
  </si>
  <si>
    <t>049262456-68</t>
  </si>
  <si>
    <t>049262456-69</t>
  </si>
  <si>
    <t>049262456-7</t>
  </si>
  <si>
    <t>049262456-70</t>
  </si>
  <si>
    <t>049262456-71</t>
  </si>
  <si>
    <t>049262456-72</t>
  </si>
  <si>
    <t>049262456-73</t>
  </si>
  <si>
    <t>049262456-74</t>
  </si>
  <si>
    <t>049262456-75</t>
  </si>
  <si>
    <t>049262456-76</t>
  </si>
  <si>
    <t>049262456-77</t>
  </si>
  <si>
    <t>049262456-78</t>
  </si>
  <si>
    <t>049262456-79</t>
  </si>
  <si>
    <t>049262456-8</t>
  </si>
  <si>
    <t>049262456-80</t>
  </si>
  <si>
    <t>049262456-81</t>
  </si>
  <si>
    <t>049262456-82</t>
  </si>
  <si>
    <t>049262456-83</t>
  </si>
  <si>
    <t>049262456-84</t>
  </si>
  <si>
    <t>049262456-85</t>
  </si>
  <si>
    <t>049262456-86</t>
  </si>
  <si>
    <t>049262456-87</t>
  </si>
  <si>
    <t>049262456-88</t>
  </si>
  <si>
    <t>049262456-89</t>
  </si>
  <si>
    <t>049262456-9</t>
  </si>
  <si>
    <t>049262456-90</t>
  </si>
  <si>
    <t>049262456-91</t>
  </si>
  <si>
    <t>049262456-92</t>
  </si>
  <si>
    <t>049262456-93</t>
  </si>
  <si>
    <t>049262456-94</t>
  </si>
  <si>
    <t>049262456-95</t>
  </si>
  <si>
    <t>049262456-96</t>
  </si>
  <si>
    <t>049262456-97</t>
  </si>
  <si>
    <t>049262456-98</t>
  </si>
  <si>
    <t>049262456-99</t>
  </si>
  <si>
    <t>049262458-1</t>
  </si>
  <si>
    <t>049262458-10</t>
  </si>
  <si>
    <t>049262458-11</t>
  </si>
  <si>
    <t>049262458-12</t>
  </si>
  <si>
    <t>049262458-13</t>
  </si>
  <si>
    <t>049262458-14</t>
  </si>
  <si>
    <t>049262458-15</t>
  </si>
  <si>
    <t>049262458-16</t>
  </si>
  <si>
    <t>049262458-17</t>
  </si>
  <si>
    <t>049262458-2</t>
  </si>
  <si>
    <t>049262458-3</t>
  </si>
  <si>
    <t>049262458-4</t>
  </si>
  <si>
    <t>049262458-5</t>
  </si>
  <si>
    <t>049262458-6</t>
  </si>
  <si>
    <t>049262458-7</t>
  </si>
  <si>
    <t>049262458-8</t>
  </si>
  <si>
    <t>049262458-9</t>
  </si>
  <si>
    <t>049262459-1</t>
  </si>
  <si>
    <t>049262459-10</t>
  </si>
  <si>
    <t>049262459-11</t>
  </si>
  <si>
    <t>049262459-12</t>
  </si>
  <si>
    <t>049262459-13</t>
  </si>
  <si>
    <t>049262459-14</t>
  </si>
  <si>
    <t>049262459-15</t>
  </si>
  <si>
    <t>049262459-16</t>
  </si>
  <si>
    <t>049262459-17</t>
  </si>
  <si>
    <t>049262459-18</t>
  </si>
  <si>
    <t>049262459-19</t>
  </si>
  <si>
    <t>049262459-2</t>
  </si>
  <si>
    <t>049262459-20</t>
  </si>
  <si>
    <t>049262459-21</t>
  </si>
  <si>
    <t>049262459-22</t>
  </si>
  <si>
    <t>049262459-23</t>
  </si>
  <si>
    <t>049262459-24</t>
  </si>
  <si>
    <t>049262459-25</t>
  </si>
  <si>
    <t>049262459-3</t>
  </si>
  <si>
    <t>049262459-4</t>
  </si>
  <si>
    <t>049262459-5</t>
  </si>
  <si>
    <t>049262459-6</t>
  </si>
  <si>
    <t>049262459-7</t>
  </si>
  <si>
    <t>049262459-8</t>
  </si>
  <si>
    <t>049262459-9</t>
  </si>
  <si>
    <t>049262460-1</t>
  </si>
  <si>
    <t>049262460-2</t>
  </si>
  <si>
    <t>049262461-1</t>
  </si>
  <si>
    <t>049262461-2</t>
  </si>
  <si>
    <t>049262461-3</t>
  </si>
  <si>
    <t>049262461-4</t>
  </si>
  <si>
    <t>049262461-5</t>
  </si>
  <si>
    <t>049262461-6</t>
  </si>
  <si>
    <t>049262461-7</t>
  </si>
  <si>
    <t>049262461-8</t>
  </si>
  <si>
    <t>049262462-1</t>
  </si>
  <si>
    <t>049262462-2</t>
  </si>
  <si>
    <t>0782684543-1</t>
  </si>
  <si>
    <t>0782684543-2</t>
  </si>
  <si>
    <t>0782684562-1</t>
  </si>
  <si>
    <t>0782684564-1</t>
  </si>
  <si>
    <t>0782684564-2</t>
  </si>
  <si>
    <t>079260540-1</t>
  </si>
  <si>
    <t>079260561-1</t>
  </si>
  <si>
    <t>079260561-2</t>
  </si>
  <si>
    <t>079260561-3</t>
  </si>
  <si>
    <t>080266068-1</t>
  </si>
  <si>
    <t>080266068-2</t>
  </si>
  <si>
    <t>080266069-1</t>
  </si>
  <si>
    <t>080266069-2</t>
  </si>
  <si>
    <t>080266069-3</t>
  </si>
  <si>
    <t>081263266-1</t>
  </si>
  <si>
    <t>081263430-1</t>
  </si>
  <si>
    <t>081263430-2</t>
  </si>
  <si>
    <t>081263430-3</t>
  </si>
  <si>
    <t>081263430-4</t>
  </si>
  <si>
    <t>081263430-5</t>
  </si>
  <si>
    <t>081263430-6</t>
  </si>
  <si>
    <t>081263430-7</t>
  </si>
  <si>
    <t>081263430-8</t>
  </si>
  <si>
    <t>081263431-1</t>
  </si>
  <si>
    <t>08726001363-C853-42031099-2</t>
  </si>
  <si>
    <t>08726002350-C344-19059099-1</t>
  </si>
  <si>
    <t>08726003207-84099901</t>
  </si>
  <si>
    <t>08726003227-21031001-1</t>
  </si>
  <si>
    <t>08726003238-90303101</t>
  </si>
  <si>
    <t>08726003239-59119099</t>
  </si>
  <si>
    <t>08726003240-42029204</t>
  </si>
  <si>
    <t>08726003242-94034001</t>
  </si>
  <si>
    <t>08726003244-94034001</t>
  </si>
  <si>
    <t>08726003244-94034001-1</t>
  </si>
  <si>
    <t>08726003244-94034001-2</t>
  </si>
  <si>
    <t>08726003245-94036001</t>
  </si>
  <si>
    <t>08726003247-48239099</t>
  </si>
  <si>
    <t>08726003249-39269099</t>
  </si>
  <si>
    <t>08726003251-39191001</t>
  </si>
  <si>
    <t>08726003252-39269099</t>
  </si>
  <si>
    <t>08726003252-39269099-1</t>
  </si>
  <si>
    <t>08726003252-73181599</t>
  </si>
  <si>
    <t>08726003252-73181599-1</t>
  </si>
  <si>
    <t>08726003253-85168004</t>
  </si>
  <si>
    <t>08726003253-85168004-1</t>
  </si>
  <si>
    <t>08726003253-85365099</t>
  </si>
  <si>
    <t>08726003253-85365099-1</t>
  </si>
  <si>
    <t>08726003253-85395201</t>
  </si>
  <si>
    <t>08826000722-1</t>
  </si>
  <si>
    <t>08826000723-1</t>
  </si>
  <si>
    <t>08826000724-1</t>
  </si>
  <si>
    <t>08826000724-2</t>
  </si>
  <si>
    <t>08826000724-3</t>
  </si>
  <si>
    <t>08826000724-4</t>
  </si>
  <si>
    <t>08826000724-5</t>
  </si>
  <si>
    <t>08826000724-6</t>
  </si>
  <si>
    <t>08826000725-1</t>
  </si>
  <si>
    <t>08826000725-2</t>
  </si>
  <si>
    <t>08826000725-3</t>
  </si>
  <si>
    <t>08826000725-4</t>
  </si>
  <si>
    <t>08826000725-5</t>
  </si>
  <si>
    <t>08826000725-6</t>
  </si>
  <si>
    <t>08826000725-7</t>
  </si>
  <si>
    <t>08826000726-1</t>
  </si>
  <si>
    <t>08826000726-2</t>
  </si>
  <si>
    <t>08826000726-3</t>
  </si>
  <si>
    <t>08826000726-4</t>
  </si>
  <si>
    <t>08826000727-1</t>
  </si>
  <si>
    <t>08826000727-2</t>
  </si>
  <si>
    <t>08826000727-3</t>
  </si>
  <si>
    <t>08826000728-1</t>
  </si>
  <si>
    <t>08826000728-2</t>
  </si>
  <si>
    <t>08826000728-3</t>
  </si>
  <si>
    <t>08826000728-4</t>
  </si>
  <si>
    <t>08826000729-1</t>
  </si>
  <si>
    <t>08826000729-2</t>
  </si>
  <si>
    <t>091261908-1</t>
  </si>
  <si>
    <t>091261908-2</t>
  </si>
  <si>
    <t>091261908-3</t>
  </si>
  <si>
    <t>091261908-4</t>
  </si>
  <si>
    <t>091261908-5</t>
  </si>
  <si>
    <t>091261908-6</t>
  </si>
  <si>
    <t>091261909-1</t>
  </si>
  <si>
    <t>091261909-2</t>
  </si>
  <si>
    <t>091261909-3</t>
  </si>
  <si>
    <t>091261909-4</t>
  </si>
  <si>
    <t>091261909-5</t>
  </si>
  <si>
    <t>091261909-6</t>
  </si>
  <si>
    <t>091261909-7</t>
  </si>
  <si>
    <t>091261909-8</t>
  </si>
  <si>
    <t>091261910-1</t>
  </si>
  <si>
    <t>091261911-1</t>
  </si>
  <si>
    <t>091261911-2</t>
  </si>
  <si>
    <t>091261912-1</t>
  </si>
  <si>
    <t>09226126-1</t>
  </si>
  <si>
    <t>09226126-2</t>
  </si>
  <si>
    <t>09226126-3</t>
  </si>
  <si>
    <t>09226126-4</t>
  </si>
  <si>
    <t>09226126-5</t>
  </si>
  <si>
    <t>09226126-6</t>
  </si>
  <si>
    <t>09226127-1</t>
  </si>
  <si>
    <t>09226127-2</t>
  </si>
  <si>
    <t>09226127-3</t>
  </si>
  <si>
    <t>09226127-4</t>
  </si>
  <si>
    <t>09226128-1</t>
  </si>
  <si>
    <t>09226128-2</t>
  </si>
  <si>
    <t>09226128-3</t>
  </si>
  <si>
    <t>09226128-4</t>
  </si>
  <si>
    <t>09226129-1</t>
  </si>
  <si>
    <t>09226129-2</t>
  </si>
  <si>
    <t>09326001859001V1</t>
  </si>
  <si>
    <t>09326001859002V1</t>
  </si>
  <si>
    <t>09326001859003V1</t>
  </si>
  <si>
    <t>09326001859004V1</t>
  </si>
  <si>
    <t>09326001859005V1</t>
  </si>
  <si>
    <t>09326001859006V1</t>
  </si>
  <si>
    <t>09326001859007V1</t>
  </si>
  <si>
    <t>09326001859008V1</t>
  </si>
  <si>
    <t>09326001867001V1</t>
  </si>
  <si>
    <t>09326001867002V1</t>
  </si>
  <si>
    <t>09326001867003V1</t>
  </si>
  <si>
    <t>09326001867004V1</t>
  </si>
  <si>
    <t>09326001868001V1</t>
  </si>
  <si>
    <t>09326001868002V1</t>
  </si>
  <si>
    <t>09326001869001V1</t>
  </si>
  <si>
    <t>09326001869002V1</t>
  </si>
  <si>
    <t>09326001870001V1</t>
  </si>
  <si>
    <t>09326001870002V1</t>
  </si>
  <si>
    <t>09326001870003V1</t>
  </si>
  <si>
    <t>09326001870004V1</t>
  </si>
  <si>
    <t>09326001870005V1</t>
  </si>
  <si>
    <t>09326001870006V1</t>
  </si>
  <si>
    <t>09326001870007V1</t>
  </si>
  <si>
    <t>09326001870008V1</t>
  </si>
  <si>
    <t>09426000707-1</t>
  </si>
  <si>
    <t>09426000708-1</t>
  </si>
  <si>
    <t>09426000708-2</t>
  </si>
  <si>
    <t>09426000708-3</t>
  </si>
  <si>
    <t>09426000709-1</t>
  </si>
  <si>
    <t>095261669-1</t>
  </si>
  <si>
    <t>095261669-2</t>
  </si>
  <si>
    <t>095261669-3</t>
  </si>
  <si>
    <t>095261670-1</t>
  </si>
  <si>
    <t>095261671-1</t>
  </si>
  <si>
    <t>095261671-10</t>
  </si>
  <si>
    <t>095261671-11</t>
  </si>
  <si>
    <t>095261671-12</t>
  </si>
  <si>
    <t>095261671-13</t>
  </si>
  <si>
    <t>095261671-14</t>
  </si>
  <si>
    <t>095261671-15</t>
  </si>
  <si>
    <t>095261671-16</t>
  </si>
  <si>
    <t>095261671-17</t>
  </si>
  <si>
    <t>095261671-18</t>
  </si>
  <si>
    <t>095261671-19</t>
  </si>
  <si>
    <t>095261671-2</t>
  </si>
  <si>
    <t>095261671-20</t>
  </si>
  <si>
    <t>095261671-21</t>
  </si>
  <si>
    <t>095261671-22</t>
  </si>
  <si>
    <t>095261671-23</t>
  </si>
  <si>
    <t>095261671-24</t>
  </si>
  <si>
    <t>095261671-25</t>
  </si>
  <si>
    <t>095261671-26</t>
  </si>
  <si>
    <t>095261671-27</t>
  </si>
  <si>
    <t>095261671-28</t>
  </si>
  <si>
    <t>095261671-29</t>
  </si>
  <si>
    <t>095261671-3</t>
  </si>
  <si>
    <t>095261671-30</t>
  </si>
  <si>
    <t>095261671-31</t>
  </si>
  <si>
    <t>095261671-32</t>
  </si>
  <si>
    <t>095261671-33</t>
  </si>
  <si>
    <t>095261671-34</t>
  </si>
  <si>
    <t>095261671-35</t>
  </si>
  <si>
    <t>095261671-36</t>
  </si>
  <si>
    <t>095261671-37</t>
  </si>
  <si>
    <t>095261671-38</t>
  </si>
  <si>
    <t>095261671-39</t>
  </si>
  <si>
    <t>095261671-4</t>
  </si>
  <si>
    <t>095261671-40</t>
  </si>
  <si>
    <t>095261671-41</t>
  </si>
  <si>
    <t>095261671-42</t>
  </si>
  <si>
    <t>095261671-43</t>
  </si>
  <si>
    <t>095261671-44</t>
  </si>
  <si>
    <t>095261671-45</t>
  </si>
  <si>
    <t>095261671-46</t>
  </si>
  <si>
    <t>095261671-47</t>
  </si>
  <si>
    <t>095261671-5</t>
  </si>
  <si>
    <t>095261671-6</t>
  </si>
  <si>
    <t>095261671-7</t>
  </si>
  <si>
    <t>095261671-8</t>
  </si>
  <si>
    <t>095261671-9</t>
  </si>
  <si>
    <t>09826444-1</t>
  </si>
  <si>
    <t>09826444-10</t>
  </si>
  <si>
    <t>09826444-2</t>
  </si>
  <si>
    <t>09826444-3</t>
  </si>
  <si>
    <t>09826444-4</t>
  </si>
  <si>
    <t>09826444-5</t>
  </si>
  <si>
    <t>09826444-6</t>
  </si>
  <si>
    <t>09826444-7</t>
  </si>
  <si>
    <t>09826444-8</t>
  </si>
  <si>
    <t>09826444-9</t>
  </si>
  <si>
    <t>09826445-1</t>
  </si>
  <si>
    <t>09826445-10</t>
  </si>
  <si>
    <t>09826445-11</t>
  </si>
  <si>
    <t>09826445-12</t>
  </si>
  <si>
    <t>09826445-13</t>
  </si>
  <si>
    <t>09826445-2</t>
  </si>
  <si>
    <t>09826445-3</t>
  </si>
  <si>
    <t>09826445-4</t>
  </si>
  <si>
    <t>09826445-5</t>
  </si>
  <si>
    <t>09826445-6</t>
  </si>
  <si>
    <t>09826445-7</t>
  </si>
  <si>
    <t>09826445-8</t>
  </si>
  <si>
    <t>09826445-9</t>
  </si>
  <si>
    <t>09826446-1</t>
  </si>
  <si>
    <t>09826447-1</t>
  </si>
  <si>
    <t>09826447-2</t>
  </si>
  <si>
    <t>09826448-1</t>
  </si>
  <si>
    <t>09826448-2</t>
  </si>
  <si>
    <t>09826448-3</t>
  </si>
  <si>
    <t>09826448-4</t>
  </si>
  <si>
    <t>09826449-1</t>
  </si>
  <si>
    <t>10526191-1</t>
  </si>
  <si>
    <t>10526191-2</t>
  </si>
  <si>
    <t>10526191-3</t>
  </si>
  <si>
    <t>10826684C1</t>
  </si>
  <si>
    <t>10826684C10</t>
  </si>
  <si>
    <t>10826684C11</t>
  </si>
  <si>
    <t>10826684C2</t>
  </si>
  <si>
    <t>10826684C3</t>
  </si>
  <si>
    <t>10826684C4</t>
  </si>
  <si>
    <t>10826684C5</t>
  </si>
  <si>
    <t>10826684C6</t>
  </si>
  <si>
    <t>10826684C7</t>
  </si>
  <si>
    <t>10826684C8</t>
  </si>
  <si>
    <t>10826684C9</t>
  </si>
  <si>
    <t>10826694C1</t>
  </si>
  <si>
    <t>10826694C10</t>
  </si>
  <si>
    <t>10826694C11</t>
  </si>
  <si>
    <t>10826694C12</t>
  </si>
  <si>
    <t>10826694C13</t>
  </si>
  <si>
    <t>10826694C14</t>
  </si>
  <si>
    <t>10826694C15</t>
  </si>
  <si>
    <t>10826694C16</t>
  </si>
  <si>
    <t>10826694C17</t>
  </si>
  <si>
    <t>10826694C18</t>
  </si>
  <si>
    <t>10826694C19</t>
  </si>
  <si>
    <t>10826694C2</t>
  </si>
  <si>
    <t>10826694C20</t>
  </si>
  <si>
    <t>10826694C21</t>
  </si>
  <si>
    <t>10826694C22</t>
  </si>
  <si>
    <t>10826694C23</t>
  </si>
  <si>
    <t>10826694C24</t>
  </si>
  <si>
    <t>10826694C25</t>
  </si>
  <si>
    <t>10826694C3</t>
  </si>
  <si>
    <t>10826694C4</t>
  </si>
  <si>
    <t>10826694C5</t>
  </si>
  <si>
    <t>10826694C6</t>
  </si>
  <si>
    <t>10826694C7</t>
  </si>
  <si>
    <t>10826694C8</t>
  </si>
  <si>
    <t>10826694C9</t>
  </si>
  <si>
    <t>111260564-1</t>
  </si>
  <si>
    <t>111260566-1</t>
  </si>
  <si>
    <t>111260567-1</t>
  </si>
  <si>
    <t>111260567-2</t>
  </si>
  <si>
    <t>111260567-3</t>
  </si>
  <si>
    <t>12526269-1</t>
  </si>
  <si>
    <t>12526270-1</t>
  </si>
  <si>
    <t>12526270-2</t>
  </si>
  <si>
    <t>13226837-16</t>
  </si>
  <si>
    <t>13226837-17</t>
  </si>
  <si>
    <t>13226837-18</t>
  </si>
  <si>
    <t>13226837-19</t>
  </si>
  <si>
    <t>13226837-20</t>
  </si>
  <si>
    <t>13226837-21</t>
  </si>
  <si>
    <t>13226837-22</t>
  </si>
  <si>
    <t>13226837-23</t>
  </si>
  <si>
    <t>13226838-10</t>
  </si>
  <si>
    <t>13226838-11</t>
  </si>
  <si>
    <t>13226838-12</t>
  </si>
  <si>
    <t>13226838-13</t>
  </si>
  <si>
    <t>13226838-14</t>
  </si>
  <si>
    <t>13226873-1</t>
  </si>
  <si>
    <t>13226873-10</t>
  </si>
  <si>
    <t>13226873-11</t>
  </si>
  <si>
    <t>13226873-12</t>
  </si>
  <si>
    <t>13226873-13</t>
  </si>
  <si>
    <t>13226873-14</t>
  </si>
  <si>
    <t>13226873-2</t>
  </si>
  <si>
    <t>13226873-3</t>
  </si>
  <si>
    <t>13226873-4</t>
  </si>
  <si>
    <t>13226873-5</t>
  </si>
  <si>
    <t>13226873-6</t>
  </si>
  <si>
    <t>13226873-7</t>
  </si>
  <si>
    <t>13226873-8</t>
  </si>
  <si>
    <t>13226873-9</t>
  </si>
  <si>
    <t>13226874-1</t>
  </si>
  <si>
    <t>13226874-2</t>
  </si>
  <si>
    <t>13226875-1</t>
  </si>
  <si>
    <t>13226875-2</t>
  </si>
  <si>
    <t>13226875-3</t>
  </si>
  <si>
    <t>13226875-4</t>
  </si>
  <si>
    <t>13226875-5</t>
  </si>
  <si>
    <t>13226877-1</t>
  </si>
  <si>
    <t>13326SE00039514</t>
  </si>
  <si>
    <t>13326SE00039515</t>
  </si>
  <si>
    <t>13326SE00039516</t>
  </si>
  <si>
    <t>13326SE00039517</t>
  </si>
  <si>
    <t>13326SE00039518</t>
  </si>
  <si>
    <t>13326SE00039519</t>
  </si>
  <si>
    <t>13326SE00039520</t>
  </si>
  <si>
    <t>13326SE00039521</t>
  </si>
  <si>
    <t>13326SE00039522</t>
  </si>
  <si>
    <t>13326SE00039523</t>
  </si>
  <si>
    <t>13326SE00039524</t>
  </si>
  <si>
    <t>13326SE00039525</t>
  </si>
  <si>
    <t>13326SE00039526</t>
  </si>
  <si>
    <t>13326SE00039527</t>
  </si>
  <si>
    <t>13326SE00039528</t>
  </si>
  <si>
    <t>13326SE00039529</t>
  </si>
  <si>
    <t>13326SE00039530</t>
  </si>
  <si>
    <t>13326SE00039531</t>
  </si>
  <si>
    <t>13326SE00039532</t>
  </si>
  <si>
    <t>13326SE00039533</t>
  </si>
  <si>
    <t>13326SE00039534</t>
  </si>
  <si>
    <t>13326SE00039535</t>
  </si>
  <si>
    <t>13326SE00039536</t>
  </si>
  <si>
    <t>13326SE00039537</t>
  </si>
  <si>
    <t>13326SE00039538</t>
  </si>
  <si>
    <t>13326SE00039539</t>
  </si>
  <si>
    <t>13326SE00039540</t>
  </si>
  <si>
    <t>13326SE00039541</t>
  </si>
  <si>
    <t>13326SE00039542</t>
  </si>
  <si>
    <t>13326SE00039543</t>
  </si>
  <si>
    <t>13326SE00039544</t>
  </si>
  <si>
    <t>13326SE00039545</t>
  </si>
  <si>
    <t>13326SE00039546</t>
  </si>
  <si>
    <t>13326SE00039547</t>
  </si>
  <si>
    <t>13326SE00039548</t>
  </si>
  <si>
    <t>13326SE00039549</t>
  </si>
  <si>
    <t>13326SE00039550</t>
  </si>
  <si>
    <t>13326SE00039551</t>
  </si>
  <si>
    <t>13326SE00039552</t>
  </si>
  <si>
    <t>13326SE00039553</t>
  </si>
  <si>
    <t>13326SE00039554</t>
  </si>
  <si>
    <t>13326SE00039555</t>
  </si>
  <si>
    <t>13326SE00039556</t>
  </si>
  <si>
    <t>13326SE00039557</t>
  </si>
  <si>
    <t>13326SE00039558</t>
  </si>
  <si>
    <t>13326SE00039559</t>
  </si>
  <si>
    <t>13326SE00039560</t>
  </si>
  <si>
    <t>13326SE00039561</t>
  </si>
  <si>
    <t>13326SE00039562</t>
  </si>
  <si>
    <t>13326SE00039563</t>
  </si>
  <si>
    <t>13326SE00039564</t>
  </si>
  <si>
    <t>13326SE00039565</t>
  </si>
  <si>
    <t>13326SE00039566</t>
  </si>
  <si>
    <t>13326SE00039567</t>
  </si>
  <si>
    <t>13326SE00039568</t>
  </si>
  <si>
    <t>13326SE00039569</t>
  </si>
  <si>
    <t>13326SE00039570</t>
  </si>
  <si>
    <t>13326SE00039571</t>
  </si>
  <si>
    <t>13326SE00039572</t>
  </si>
  <si>
    <t>13326SE00039573</t>
  </si>
  <si>
    <t>13326SE00039574</t>
  </si>
  <si>
    <t>13326SE00039575</t>
  </si>
  <si>
    <t>13326SE00039576</t>
  </si>
  <si>
    <t>13326SE00039577</t>
  </si>
  <si>
    <t>13326SE00039578</t>
  </si>
  <si>
    <t>13326SE00039579</t>
  </si>
  <si>
    <t>13326SE00039580</t>
  </si>
  <si>
    <t>13326SE00039581</t>
  </si>
  <si>
    <t>13326SE00039582</t>
  </si>
  <si>
    <t>13326SE00039583</t>
  </si>
  <si>
    <t>13326SE00039584</t>
  </si>
  <si>
    <t>13326SE00039585</t>
  </si>
  <si>
    <t>13326SE00039586</t>
  </si>
  <si>
    <t>13326SE00039587</t>
  </si>
  <si>
    <t>13326SE00039588</t>
  </si>
  <si>
    <t>13326SE00039589</t>
  </si>
  <si>
    <t>13326SE00039590</t>
  </si>
  <si>
    <t>13326SE00039591</t>
  </si>
  <si>
    <t>13326SE00039592</t>
  </si>
  <si>
    <t>13326SE00039593</t>
  </si>
  <si>
    <t>13326SE00039594</t>
  </si>
  <si>
    <t>13326SE00039595</t>
  </si>
  <si>
    <t>13326SE00039596</t>
  </si>
  <si>
    <t>13326SE00039600</t>
  </si>
  <si>
    <t>13326SE00039601</t>
  </si>
  <si>
    <t>13326SE00039602</t>
  </si>
  <si>
    <t>13326SE00039607</t>
  </si>
  <si>
    <t>13326SE00039608</t>
  </si>
  <si>
    <t>13326SE00039609</t>
  </si>
  <si>
    <t>13326SE00039610</t>
  </si>
  <si>
    <t>13326SE00039611</t>
  </si>
  <si>
    <t>13326SE00039612</t>
  </si>
  <si>
    <t>13326SE00039613</t>
  </si>
  <si>
    <t>13326SE00039614</t>
  </si>
  <si>
    <t>13326SE00039615</t>
  </si>
  <si>
    <t>13326SE00039616</t>
  </si>
  <si>
    <t>13326SE00039617</t>
  </si>
  <si>
    <t>13326SE00039618</t>
  </si>
  <si>
    <t>13326SE00039619</t>
  </si>
  <si>
    <t>13326SE00039620</t>
  </si>
  <si>
    <t>13326SE00039621</t>
  </si>
  <si>
    <t>13326SE00039622</t>
  </si>
  <si>
    <t>13326SE00039623</t>
  </si>
  <si>
    <t>13326SE00039624</t>
  </si>
  <si>
    <t>13326SE00039659</t>
  </si>
  <si>
    <t>13326SE00039660</t>
  </si>
  <si>
    <t>13326SE00039661</t>
  </si>
  <si>
    <t>13326SE00039662</t>
  </si>
  <si>
    <t>13326SE00039663</t>
  </si>
  <si>
    <t>13326SE00039689</t>
  </si>
  <si>
    <t>13326SE00039690</t>
  </si>
  <si>
    <t>13326SE00039691</t>
  </si>
  <si>
    <t>13326SE00039692</t>
  </si>
  <si>
    <t>13326SE00039693</t>
  </si>
  <si>
    <t>13326SE00039694</t>
  </si>
  <si>
    <t>13326SE00039695</t>
  </si>
  <si>
    <t>13326SE00039696</t>
  </si>
  <si>
    <t>13326SE00039697</t>
  </si>
  <si>
    <t>13326SE00039698</t>
  </si>
  <si>
    <t>13326SE00039699</t>
  </si>
  <si>
    <t>13326SE00039700</t>
  </si>
  <si>
    <t>13326SE00039701</t>
  </si>
  <si>
    <t>13326SE00039702</t>
  </si>
  <si>
    <t>13326SE00039703</t>
  </si>
  <si>
    <t>13326SE00039704</t>
  </si>
  <si>
    <t>13526824-1</t>
  </si>
  <si>
    <t>13526824-2</t>
  </si>
  <si>
    <t>13526827-1</t>
  </si>
  <si>
    <t>13526827-2</t>
  </si>
  <si>
    <t>13526827-3</t>
  </si>
  <si>
    <t>13526829-1</t>
  </si>
  <si>
    <t>13526829-10</t>
  </si>
  <si>
    <t>13526829-11</t>
  </si>
  <si>
    <t>13526829-12</t>
  </si>
  <si>
    <t>13526829-13</t>
  </si>
  <si>
    <t>13526829-14</t>
  </si>
  <si>
    <t>13526829-15</t>
  </si>
  <si>
    <t>13526829-16</t>
  </si>
  <si>
    <t>13526829-17</t>
  </si>
  <si>
    <t>13526829-18</t>
  </si>
  <si>
    <t>13526829-19</t>
  </si>
  <si>
    <t>13526829-2</t>
  </si>
  <si>
    <t>13526829-20</t>
  </si>
  <si>
    <t>13526829-21</t>
  </si>
  <si>
    <t>13526829-22</t>
  </si>
  <si>
    <t>13526829-23</t>
  </si>
  <si>
    <t>13526829-24</t>
  </si>
  <si>
    <t>13526829-25</t>
  </si>
  <si>
    <t>13526829-26</t>
  </si>
  <si>
    <t>13526829-27</t>
  </si>
  <si>
    <t>13526829-28</t>
  </si>
  <si>
    <t>13526829-29</t>
  </si>
  <si>
    <t>13526829-3</t>
  </si>
  <si>
    <t>13526829-30</t>
  </si>
  <si>
    <t>13526829-31</t>
  </si>
  <si>
    <t>13526829-32</t>
  </si>
  <si>
    <t>13526829-33</t>
  </si>
  <si>
    <t>13526829-34</t>
  </si>
  <si>
    <t>13526829-35</t>
  </si>
  <si>
    <t>13526829-36</t>
  </si>
  <si>
    <t>13526829-37</t>
  </si>
  <si>
    <t>13526829-38</t>
  </si>
  <si>
    <t>13526829-39</t>
  </si>
  <si>
    <t>13526829-4</t>
  </si>
  <si>
    <t>13526829-40</t>
  </si>
  <si>
    <t>13526829-41</t>
  </si>
  <si>
    <t>13526829-42</t>
  </si>
  <si>
    <t>13526829-43</t>
  </si>
  <si>
    <t>13526829-44</t>
  </si>
  <si>
    <t>13526829-45</t>
  </si>
  <si>
    <t>13526829-46</t>
  </si>
  <si>
    <t>13526829-47</t>
  </si>
  <si>
    <t>13526829-48</t>
  </si>
  <si>
    <t>13526829-49</t>
  </si>
  <si>
    <t>13526829-5</t>
  </si>
  <si>
    <t>13526829-50</t>
  </si>
  <si>
    <t>13526829-51</t>
  </si>
  <si>
    <t>13526829-52</t>
  </si>
  <si>
    <t>13526829-53</t>
  </si>
  <si>
    <t>13526829-54</t>
  </si>
  <si>
    <t>13526829-6</t>
  </si>
  <si>
    <t>13526829-7</t>
  </si>
  <si>
    <t>13526829-8</t>
  </si>
  <si>
    <t>13526829-9</t>
  </si>
  <si>
    <t>13526830-1</t>
  </si>
  <si>
    <t>13526830-2</t>
  </si>
  <si>
    <t>13526830-3</t>
  </si>
  <si>
    <t>13526830-4</t>
  </si>
  <si>
    <t>13526830-5</t>
  </si>
  <si>
    <t>13526830-6</t>
  </si>
  <si>
    <t>13526830-7</t>
  </si>
  <si>
    <t>13526830-8</t>
  </si>
  <si>
    <t>13526830-9</t>
  </si>
  <si>
    <t>13526831-1</t>
  </si>
  <si>
    <t>13526831-2</t>
  </si>
  <si>
    <t>143260702-1</t>
  </si>
  <si>
    <t>14726538-1</t>
  </si>
  <si>
    <t>14726538-2</t>
  </si>
  <si>
    <t>14726538-3</t>
  </si>
  <si>
    <t>14726538-4</t>
  </si>
  <si>
    <t>14726538-5</t>
  </si>
  <si>
    <t>14726538-6</t>
  </si>
  <si>
    <t>14726539-1</t>
  </si>
  <si>
    <t>14726539-2</t>
  </si>
  <si>
    <t>14726539-3</t>
  </si>
  <si>
    <t>14726540-1</t>
  </si>
  <si>
    <t>14726540-2</t>
  </si>
  <si>
    <t>14726540-3</t>
  </si>
  <si>
    <t>14726540-4</t>
  </si>
  <si>
    <t>14726540-5</t>
  </si>
  <si>
    <t>14726540-6</t>
  </si>
  <si>
    <t>14726540-7</t>
  </si>
  <si>
    <t>14726541-1</t>
  </si>
  <si>
    <t>14726541-2</t>
  </si>
  <si>
    <t>14726542-1</t>
  </si>
  <si>
    <t>14726542-2</t>
  </si>
  <si>
    <t>14726542-3</t>
  </si>
  <si>
    <t>14726542-4</t>
  </si>
  <si>
    <t>14726542-5</t>
  </si>
  <si>
    <t>14726542-6</t>
  </si>
  <si>
    <t>14726542-7</t>
  </si>
  <si>
    <t>14726542-8</t>
  </si>
  <si>
    <t>16226000854-1</t>
  </si>
  <si>
    <t>16226000854-10</t>
  </si>
  <si>
    <t>16226000854-2</t>
  </si>
  <si>
    <t>16226000854-3</t>
  </si>
  <si>
    <t>16226000854-4</t>
  </si>
  <si>
    <t>16226000854-5</t>
  </si>
  <si>
    <t>16226000854-6</t>
  </si>
  <si>
    <t>16226000854-7</t>
  </si>
  <si>
    <t>16226000854-8</t>
  </si>
  <si>
    <t>16226000854-9</t>
  </si>
  <si>
    <t>16226000856-1</t>
  </si>
  <si>
    <t>16226000856-10</t>
  </si>
  <si>
    <t>16226000856-11</t>
  </si>
  <si>
    <t>16226000856-2</t>
  </si>
  <si>
    <t>16226000856-3</t>
  </si>
  <si>
    <t>16226000856-4</t>
  </si>
  <si>
    <t>16226000856-5</t>
  </si>
  <si>
    <t>16226000856-6</t>
  </si>
  <si>
    <t>16226000856-7</t>
  </si>
  <si>
    <t>16226000856-8</t>
  </si>
  <si>
    <t>16226000856-9</t>
  </si>
  <si>
    <t>16226000858-1</t>
  </si>
  <si>
    <t>16226000858-10</t>
  </si>
  <si>
    <t>16226000858-11</t>
  </si>
  <si>
    <t>16226000858-12</t>
  </si>
  <si>
    <t>16226000858-13</t>
  </si>
  <si>
    <t>16226000858-14</t>
  </si>
  <si>
    <t>16226000858-15</t>
  </si>
  <si>
    <t>16226000858-16</t>
  </si>
  <si>
    <t>16226000858-17</t>
  </si>
  <si>
    <t>16226000858-18</t>
  </si>
  <si>
    <t>16226000858-19</t>
  </si>
  <si>
    <t>16226000858-2</t>
  </si>
  <si>
    <t>16226000858-20</t>
  </si>
  <si>
    <t>16226000858-21</t>
  </si>
  <si>
    <t>16226000858-22</t>
  </si>
  <si>
    <t>16226000858-23</t>
  </si>
  <si>
    <t>16226000858-24</t>
  </si>
  <si>
    <t>16226000858-25</t>
  </si>
  <si>
    <t>16226000858-26</t>
  </si>
  <si>
    <t>16226000858-27</t>
  </si>
  <si>
    <t>16226000858-28</t>
  </si>
  <si>
    <t>16226000858-29</t>
  </si>
  <si>
    <t>16226000858-3</t>
  </si>
  <si>
    <t>16226000858-30</t>
  </si>
  <si>
    <t>16226000858-31</t>
  </si>
  <si>
    <t>16226000858-32</t>
  </si>
  <si>
    <t>16226000858-33</t>
  </si>
  <si>
    <t>16226000858-34</t>
  </si>
  <si>
    <t>16226000858-35</t>
  </si>
  <si>
    <t>16226000858-36</t>
  </si>
  <si>
    <t>16226000858-37</t>
  </si>
  <si>
    <t>16226000858-38</t>
  </si>
  <si>
    <t>16226000858-39</t>
  </si>
  <si>
    <t>16226000858-4</t>
  </si>
  <si>
    <t>16226000858-40</t>
  </si>
  <si>
    <t>16226000858-41</t>
  </si>
  <si>
    <t>16226000858-42</t>
  </si>
  <si>
    <t>16226000858-43</t>
  </si>
  <si>
    <t>16226000858-44</t>
  </si>
  <si>
    <t>16226000858-45</t>
  </si>
  <si>
    <t>16226000858-46</t>
  </si>
  <si>
    <t>16226000858-47</t>
  </si>
  <si>
    <t>16226000858-48</t>
  </si>
  <si>
    <t>16226000858-49</t>
  </si>
  <si>
    <t>16226000858-5</t>
  </si>
  <si>
    <t>16226000858-50</t>
  </si>
  <si>
    <t>16226000858-51</t>
  </si>
  <si>
    <t>16226000858-52</t>
  </si>
  <si>
    <t>16226000858-53</t>
  </si>
  <si>
    <t>16226000858-54</t>
  </si>
  <si>
    <t>16226000858-55</t>
  </si>
  <si>
    <t>16226000858-56</t>
  </si>
  <si>
    <t>16226000858-57</t>
  </si>
  <si>
    <t>16226000858-6</t>
  </si>
  <si>
    <t>16226000858-7</t>
  </si>
  <si>
    <t>16226000858-8</t>
  </si>
  <si>
    <t>16226000858-9</t>
  </si>
  <si>
    <t>16226000859-1</t>
  </si>
  <si>
    <t>16226000859-10</t>
  </si>
  <si>
    <t>16226000859-11</t>
  </si>
  <si>
    <t>16226000859-12</t>
  </si>
  <si>
    <t>16226000859-2</t>
  </si>
  <si>
    <t>16226000859-3</t>
  </si>
  <si>
    <t>16226000859-4</t>
  </si>
  <si>
    <t>16226000859-5</t>
  </si>
  <si>
    <t>16226000859-6</t>
  </si>
  <si>
    <t>16226000859-7</t>
  </si>
  <si>
    <t>16226000859-8</t>
  </si>
  <si>
    <t>16226000859-9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</si>
  <si>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</si>
  <si>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</si>
  <si>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</si>
  <si>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</si>
  <si>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</si>
  <si>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</si>
  <si>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</si>
  <si>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</si>
  <si>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</si>
  <si>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</si>
  <si>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</si>
  <si>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</si>
  <si>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</si>
  <si>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</si>
  <si>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</si>
  <si>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</si>
  <si>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</si>
  <si>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</si>
  <si>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</si>
  <si>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</si>
  <si>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</si>
  <si>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</si>
  <si>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</si>
  <si>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</si>
  <si>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</si>
  <si>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</si>
  <si>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</si>
  <si>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16626000198-1</t>
  </si>
  <si>
    <t>16626000198-2</t>
  </si>
  <si>
    <t>16626000198-3</t>
  </si>
  <si>
    <t>16626000198-4</t>
  </si>
  <si>
    <t>16626000198-5</t>
  </si>
  <si>
    <t>16626000199-1</t>
  </si>
  <si>
    <t>16626000199-2</t>
  </si>
  <si>
    <t>16626000199-3</t>
  </si>
  <si>
    <t>16626000200-1</t>
  </si>
  <si>
    <t>16626000200-2</t>
  </si>
  <si>
    <t>16626000200-3</t>
  </si>
  <si>
    <t>16626000200-4</t>
  </si>
  <si>
    <t>16626000200-5</t>
  </si>
  <si>
    <t>16626000200-6</t>
  </si>
  <si>
    <t>16626000200-7</t>
  </si>
  <si>
    <t>16626000200-8</t>
  </si>
  <si>
    <t>171260330u1</t>
  </si>
  <si>
    <t>171260330u2</t>
  </si>
  <si>
    <t>171260330u3</t>
  </si>
  <si>
    <t>171260331u1</t>
  </si>
  <si>
    <t>171260331u2</t>
  </si>
  <si>
    <t>17326055-1</t>
  </si>
  <si>
    <t>17326055-2</t>
  </si>
  <si>
    <t>17326055-3</t>
  </si>
  <si>
    <t>18226SE00023172</t>
  </si>
  <si>
    <t>18226SE00023173</t>
  </si>
  <si>
    <t>18226SE00023174</t>
  </si>
  <si>
    <t>18226SE00023175</t>
  </si>
  <si>
    <t>18226SE00023176</t>
  </si>
  <si>
    <t>18226SE00023177</t>
  </si>
  <si>
    <t>18226SE00023178</t>
  </si>
  <si>
    <t>18226SE00023179</t>
  </si>
  <si>
    <t>18226SE00023180</t>
  </si>
  <si>
    <t>18226SE00023181</t>
  </si>
  <si>
    <t>18226SE00023182</t>
  </si>
  <si>
    <t>18226SE00023188</t>
  </si>
  <si>
    <t>18226SE00023189</t>
  </si>
  <si>
    <t>18226SE00023190</t>
  </si>
  <si>
    <t>18226SE00023191</t>
  </si>
  <si>
    <t>18226SE00023192</t>
  </si>
  <si>
    <t>18226SE00023193</t>
  </si>
  <si>
    <t>18226SE00023194</t>
  </si>
  <si>
    <t>18226SE00023197</t>
  </si>
  <si>
    <t>18226SE00023198</t>
  </si>
  <si>
    <t>18226SE00023199</t>
  </si>
  <si>
    <t>18226SE00023201</t>
  </si>
  <si>
    <t>18226SE00023202</t>
  </si>
  <si>
    <t>18226SE00023203</t>
  </si>
  <si>
    <t>18226SE00023204</t>
  </si>
  <si>
    <t>18226SE00023205</t>
  </si>
  <si>
    <t>18226SE00023206</t>
  </si>
  <si>
    <t>18226SE00023207</t>
  </si>
  <si>
    <t>18226SE00023210</t>
  </si>
  <si>
    <t>18226SE00023211</t>
  </si>
  <si>
    <t>18226SE00023212</t>
  </si>
  <si>
    <t>18226SE00023213</t>
  </si>
  <si>
    <t>18226SE00023214</t>
  </si>
  <si>
    <t>18226SE00023215</t>
  </si>
  <si>
    <t>18226SE00023216</t>
  </si>
  <si>
    <t>18226SE00023217</t>
  </si>
  <si>
    <t>18226SE00023218</t>
  </si>
  <si>
    <t>18226SE00023219</t>
  </si>
  <si>
    <t>18226SE00023220</t>
  </si>
  <si>
    <t>18226SE00023221</t>
  </si>
  <si>
    <t>18226SE00023222</t>
  </si>
  <si>
    <t>18226SE00023223</t>
  </si>
  <si>
    <t>18226SE00023224</t>
  </si>
  <si>
    <t>18226SE00023225</t>
  </si>
  <si>
    <t>18226SE00023226</t>
  </si>
  <si>
    <t>18226SE00023227</t>
  </si>
  <si>
    <t>18226SE00023228</t>
  </si>
  <si>
    <t>18226SE00023229</t>
  </si>
  <si>
    <t>18226SE00023230</t>
  </si>
  <si>
    <t>18226SE00023231</t>
  </si>
  <si>
    <t>18226SE00023232</t>
  </si>
  <si>
    <t>18226SE00023233</t>
  </si>
  <si>
    <t>18226SE00023234</t>
  </si>
  <si>
    <t>18226SE00023235</t>
  </si>
  <si>
    <t>18226SE00023236</t>
  </si>
  <si>
    <t>18226SE00023237</t>
  </si>
  <si>
    <t>18226SE00023238</t>
  </si>
  <si>
    <t>18226SE00023239</t>
  </si>
  <si>
    <t>18226SE00023240</t>
  </si>
  <si>
    <t>18226SE00023241</t>
  </si>
  <si>
    <t>18226SE00023242</t>
  </si>
  <si>
    <t>18226SE00023243</t>
  </si>
  <si>
    <t>18226SE00023244</t>
  </si>
  <si>
    <t>18226SE00023245</t>
  </si>
  <si>
    <t>18226SE00023246</t>
  </si>
  <si>
    <t>18226SE00023247</t>
  </si>
  <si>
    <t>18226SE00023248</t>
  </si>
  <si>
    <t>18226SE00023249</t>
  </si>
  <si>
    <t>18226SE00023250</t>
  </si>
  <si>
    <t>18226SE00023251</t>
  </si>
  <si>
    <t>18226SE00023252</t>
  </si>
  <si>
    <t>18226SE00023253</t>
  </si>
  <si>
    <t>18226SE00023254</t>
  </si>
  <si>
    <t>18226SE00023255</t>
  </si>
  <si>
    <t>18226SE00023256</t>
  </si>
  <si>
    <t>18226SE00023257</t>
  </si>
  <si>
    <t>18226SE00023258</t>
  </si>
  <si>
    <t>18226SE00023259</t>
  </si>
  <si>
    <t>18226SE00023260</t>
  </si>
  <si>
    <t>18226SE00023261</t>
  </si>
  <si>
    <t>18226SE00023262</t>
  </si>
  <si>
    <t>18226SE00023263</t>
  </si>
  <si>
    <t>18226SE00023264</t>
  </si>
  <si>
    <t>18226SE00023265</t>
  </si>
  <si>
    <t>18226SE00023266</t>
  </si>
  <si>
    <t>18226SE00023267</t>
  </si>
  <si>
    <t>18226SE00023268</t>
  </si>
  <si>
    <t>18226SE00023269</t>
  </si>
  <si>
    <t>18226SE00023270</t>
  </si>
  <si>
    <t>18226SE00023271</t>
  </si>
  <si>
    <t>18226SE00023272</t>
  </si>
  <si>
    <t>18226SE00023273</t>
  </si>
  <si>
    <t>18226SE00023274</t>
  </si>
  <si>
    <t>18226SE00023275</t>
  </si>
  <si>
    <t>18226SE00023276</t>
  </si>
  <si>
    <t>18226SE00023277</t>
  </si>
  <si>
    <t>18226SE00023278</t>
  </si>
  <si>
    <t>18226SE00023279</t>
  </si>
  <si>
    <t>18226SE00023280</t>
  </si>
  <si>
    <t>18226SE00023281</t>
  </si>
  <si>
    <t>18226SE00023282</t>
  </si>
  <si>
    <t>18226SE00023283</t>
  </si>
  <si>
    <t>18226SE00023284</t>
  </si>
  <si>
    <t>18226SE00023285</t>
  </si>
  <si>
    <t>18226SE00023286</t>
  </si>
  <si>
    <t>18226SE00023287</t>
  </si>
  <si>
    <t>18226SE00023288</t>
  </si>
  <si>
    <t>18226SE00023289</t>
  </si>
  <si>
    <t>18226SE00023290</t>
  </si>
  <si>
    <t>18226SE00023291</t>
  </si>
  <si>
    <t>18226SE00023292</t>
  </si>
  <si>
    <t>18226SE00023293</t>
  </si>
  <si>
    <t>18226SE00023294</t>
  </si>
  <si>
    <t>18226SE00023295</t>
  </si>
  <si>
    <t>18226SE00023296</t>
  </si>
  <si>
    <t>18226SE00023297</t>
  </si>
  <si>
    <t>18226SE00023298</t>
  </si>
  <si>
    <t>18226SE00023299</t>
  </si>
  <si>
    <t>18226SE00023300</t>
  </si>
  <si>
    <t>18226SE00023301</t>
  </si>
  <si>
    <t>18226SE00023302</t>
  </si>
  <si>
    <t>18226SE00023303</t>
  </si>
  <si>
    <t>18226SE00023304</t>
  </si>
  <si>
    <t>18226SE00023305</t>
  </si>
  <si>
    <t>18226SE00023306</t>
  </si>
  <si>
    <t>18226SE00023307</t>
  </si>
  <si>
    <t>18226SE00023308</t>
  </si>
  <si>
    <t>18226SE00023309</t>
  </si>
  <si>
    <t>18226SE00023310</t>
  </si>
  <si>
    <t>18226SE00023311</t>
  </si>
  <si>
    <t>18226SE00023312</t>
  </si>
  <si>
    <t>18226SE00023313</t>
  </si>
  <si>
    <t>18226SE00023314</t>
  </si>
  <si>
    <t>18226SE00023315</t>
  </si>
  <si>
    <t>18226SE00023316</t>
  </si>
  <si>
    <t>18226SE00023317</t>
  </si>
  <si>
    <t>18226SE00023318</t>
  </si>
  <si>
    <t>18226SE00023319</t>
  </si>
  <si>
    <t>18226SE00023320</t>
  </si>
  <si>
    <t>18226SE00023321</t>
  </si>
  <si>
    <t>18226SE00023322</t>
  </si>
  <si>
    <t>18226SE00023323</t>
  </si>
  <si>
    <t>18226SE00023324</t>
  </si>
  <si>
    <t>18226SE00023325</t>
  </si>
  <si>
    <t>18226SE00023326</t>
  </si>
  <si>
    <t>18226SE00023327</t>
  </si>
  <si>
    <t>18226SE00023328</t>
  </si>
  <si>
    <t>18226SE00023329</t>
  </si>
  <si>
    <t>18226SE00023330</t>
  </si>
  <si>
    <t>18226SE00023331</t>
  </si>
  <si>
    <t>18226SE00023332</t>
  </si>
  <si>
    <t>18226SE00023337</t>
  </si>
  <si>
    <t>18226SE00023338</t>
  </si>
  <si>
    <t>18226SE00023339</t>
  </si>
  <si>
    <t>18226SE00023340</t>
  </si>
  <si>
    <t>18226SE00023341</t>
  </si>
  <si>
    <t>18226SE00023342</t>
  </si>
  <si>
    <t>18226SE00023343</t>
  </si>
  <si>
    <t>18226SE00023344</t>
  </si>
  <si>
    <t>18226SE00023345</t>
  </si>
  <si>
    <t>18226SE00023346</t>
  </si>
  <si>
    <t>18226SE00023347</t>
  </si>
  <si>
    <t>18226SE00023348</t>
  </si>
  <si>
    <t>18226SE00023349</t>
  </si>
  <si>
    <t>18226SE00023350</t>
  </si>
  <si>
    <t>18226SE00023351</t>
  </si>
  <si>
    <t>18226SE00023352</t>
  </si>
  <si>
    <t>18526219-1</t>
  </si>
  <si>
    <t>18526219-2</t>
  </si>
  <si>
    <t>18526219-3</t>
  </si>
  <si>
    <t>18526219-4</t>
  </si>
  <si>
    <t>18526219-5</t>
  </si>
  <si>
    <t>186260134-1</t>
  </si>
  <si>
    <t>186260134-2</t>
  </si>
  <si>
    <t>186260134-3</t>
  </si>
  <si>
    <t>19226001106-1</t>
  </si>
  <si>
    <t>19226001106-2</t>
  </si>
  <si>
    <t>19226001106-3</t>
  </si>
  <si>
    <t>19226001106-4</t>
  </si>
  <si>
    <t>19226001106-5</t>
  </si>
  <si>
    <t>19226001106-6</t>
  </si>
  <si>
    <t>19226001106-7</t>
  </si>
  <si>
    <t>19226001106-8</t>
  </si>
  <si>
    <t>19226001106-9</t>
  </si>
  <si>
    <t>19226001107-1</t>
  </si>
  <si>
    <t>19226001108-1</t>
  </si>
  <si>
    <t>19226001108-10</t>
  </si>
  <si>
    <t>19226001108-11</t>
  </si>
  <si>
    <t>19226001108-12</t>
  </si>
  <si>
    <t>19226001108-13</t>
  </si>
  <si>
    <t>19226001108-14</t>
  </si>
  <si>
    <t>19226001108-15</t>
  </si>
  <si>
    <t>19226001108-16</t>
  </si>
  <si>
    <t>19226001108-17</t>
  </si>
  <si>
    <t>19226001108-18</t>
  </si>
  <si>
    <t>19226001108-2</t>
  </si>
  <si>
    <t>19226001108-3</t>
  </si>
  <si>
    <t>19226001108-4</t>
  </si>
  <si>
    <t>19226001108-5</t>
  </si>
  <si>
    <t>19226001108-6</t>
  </si>
  <si>
    <t>19226001108-7</t>
  </si>
  <si>
    <t>19226001108-8</t>
  </si>
  <si>
    <t>19226001108-9</t>
  </si>
  <si>
    <t>19226001109-1</t>
  </si>
  <si>
    <t>19426447SE</t>
  </si>
  <si>
    <t>19426447SE1</t>
  </si>
  <si>
    <t>19426447SE2</t>
  </si>
  <si>
    <t>19426447SE3</t>
  </si>
  <si>
    <t>19426447SE4</t>
  </si>
  <si>
    <t>19426447SE5</t>
  </si>
  <si>
    <t>19426448SE</t>
  </si>
  <si>
    <t>19526000278-1</t>
  </si>
  <si>
    <t>19926000042-1</t>
  </si>
  <si>
    <t>19926000042-2</t>
  </si>
  <si>
    <t>19926000042-3</t>
  </si>
  <si>
    <t>19926000042-4</t>
  </si>
  <si>
    <t>19926000042-5</t>
  </si>
  <si>
    <t>19926000042-6</t>
  </si>
  <si>
    <t>19926000043-1</t>
  </si>
  <si>
    <t>19926000044-1</t>
  </si>
  <si>
    <t>19926000044-2</t>
  </si>
  <si>
    <t>19926000044-3</t>
  </si>
  <si>
    <t>19926000044-4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</si>
  <si>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</si>
  <si>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</si>
  <si>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</si>
  <si>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</si>
  <si>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</si>
  <si>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</si>
  <si>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</si>
  <si>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</si>
  <si>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</si>
  <si>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</si>
  <si>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</si>
  <si>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</si>
  <si>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</si>
  <si>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</si>
  <si>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19926000046-13</t>
  </si>
  <si>
    <t>19926000046-14</t>
  </si>
  <si>
    <t>19926000046-2</t>
  </si>
  <si>
    <t>19926000046-3</t>
  </si>
  <si>
    <t>19926000046-6</t>
  </si>
  <si>
    <t>19926000046-7</t>
  </si>
  <si>
    <t>19926000046-8</t>
  </si>
  <si>
    <t>19926000046-9</t>
  </si>
  <si>
    <t>20126SE002151</t>
  </si>
  <si>
    <t>20126SE002152</t>
  </si>
  <si>
    <t>20126SE002153</t>
  </si>
  <si>
    <t>20126SE002156</t>
  </si>
  <si>
    <t>20126SE002157</t>
  </si>
  <si>
    <t>20126SE002158</t>
  </si>
  <si>
    <t>20126SE002159</t>
  </si>
  <si>
    <t>20126SE002160</t>
  </si>
  <si>
    <t>20126SE002161</t>
  </si>
  <si>
    <t>20126SE002162</t>
  </si>
  <si>
    <t>20126SE002163</t>
  </si>
  <si>
    <t>20126SE002164</t>
  </si>
  <si>
    <t>21226869-1</t>
  </si>
  <si>
    <t>21226869-2</t>
  </si>
  <si>
    <t>21226869-3</t>
  </si>
  <si>
    <t>21226869-4</t>
  </si>
  <si>
    <t>21226869-5</t>
  </si>
  <si>
    <t>21226870-1</t>
  </si>
  <si>
    <t>21226870-2</t>
  </si>
  <si>
    <t>21226870-3</t>
  </si>
  <si>
    <t>21226870-4</t>
  </si>
  <si>
    <t>21226870-5</t>
  </si>
  <si>
    <t>2142601437-D1</t>
  </si>
  <si>
    <t>2142601437-D2</t>
  </si>
  <si>
    <t>2142601438-D1</t>
  </si>
  <si>
    <t>123263736-2</t>
  </si>
  <si>
    <t>032261179</t>
  </si>
  <si>
    <t>032261179-1</t>
  </si>
  <si>
    <t>00926000756</t>
  </si>
  <si>
    <t>123263780-2</t>
  </si>
  <si>
    <t>123263782-1</t>
  </si>
  <si>
    <t>04326949-2</t>
  </si>
  <si>
    <t>04326950-2</t>
  </si>
  <si>
    <t>04326951-2</t>
  </si>
  <si>
    <t>04326952-2</t>
  </si>
  <si>
    <t>04326953-2</t>
  </si>
  <si>
    <t>051260803-1-1-1</t>
  </si>
  <si>
    <t>051260804-3-1</t>
  </si>
  <si>
    <t>116263139</t>
  </si>
  <si>
    <t>123263820</t>
  </si>
  <si>
    <t>123263821</t>
  </si>
  <si>
    <t>123263822</t>
  </si>
  <si>
    <t>123263823</t>
  </si>
  <si>
    <t>123263824</t>
  </si>
  <si>
    <t>152262008</t>
  </si>
  <si>
    <t>152262009</t>
  </si>
  <si>
    <t>152262010</t>
  </si>
  <si>
    <t>152262016</t>
  </si>
  <si>
    <t>152262017</t>
  </si>
  <si>
    <t>152262018</t>
  </si>
  <si>
    <t>152262019</t>
  </si>
  <si>
    <t>00926000779</t>
  </si>
  <si>
    <t>00926000780</t>
  </si>
  <si>
    <t>05826004899</t>
  </si>
  <si>
    <t>00926000779-1</t>
  </si>
  <si>
    <t>04126NOM050000920</t>
  </si>
  <si>
    <t>05626005734-42022101</t>
  </si>
  <si>
    <t>05626005734-42050099</t>
  </si>
  <si>
    <t>05626005735-64029919</t>
  </si>
  <si>
    <t>05626005735-64029921</t>
  </si>
  <si>
    <t>05626005735-64029991</t>
  </si>
  <si>
    <t>05626005735-64029992</t>
  </si>
  <si>
    <t>05626005735-64029993</t>
  </si>
  <si>
    <t>05626005736-62052091</t>
  </si>
  <si>
    <t>05626005737-62052091</t>
  </si>
  <si>
    <t>05626005738-42022101</t>
  </si>
  <si>
    <t>05626005738-64039914</t>
  </si>
  <si>
    <t>05626005739-62046902</t>
  </si>
  <si>
    <t>05626005739-62052091</t>
  </si>
  <si>
    <t>05626005739-62061001</t>
  </si>
  <si>
    <t>05626005740-42022101</t>
  </si>
  <si>
    <t>05626005741-33030001</t>
  </si>
  <si>
    <t>05626005743-61159601</t>
  </si>
  <si>
    <t>05626005744-42022203</t>
  </si>
  <si>
    <t>05626005744-42023203</t>
  </si>
  <si>
    <t>05626005744-61061002</t>
  </si>
  <si>
    <t>05626005744-61091003</t>
  </si>
  <si>
    <t>05626005744-61099004</t>
  </si>
  <si>
    <t>05626005744-61102005</t>
  </si>
  <si>
    <t>05626005744-62034291</t>
  </si>
  <si>
    <t>05626005745-42022101</t>
  </si>
  <si>
    <t>05626005745-42023101</t>
  </si>
  <si>
    <t>05626005745-64041908</t>
  </si>
  <si>
    <t>05626005745-64041999</t>
  </si>
  <si>
    <t>05626005746-71179099</t>
  </si>
  <si>
    <t>05626005746-90041001</t>
  </si>
  <si>
    <t>05626005747-42022101</t>
  </si>
  <si>
    <t>05626005747-42023101</t>
  </si>
  <si>
    <t>05626005747-42033002</t>
  </si>
  <si>
    <t>05626005747-64035999</t>
  </si>
  <si>
    <t>05626005748-71171999</t>
  </si>
  <si>
    <t>05626005749-62022001</t>
  </si>
  <si>
    <t>05626005750-43039099</t>
  </si>
  <si>
    <t>05626005751-42021203</t>
  </si>
  <si>
    <t>05626005751-42022203</t>
  </si>
  <si>
    <t>05626005751-42023203</t>
  </si>
  <si>
    <t>05626005751-61044203</t>
  </si>
  <si>
    <t>05626005751-61044402</t>
  </si>
  <si>
    <t>05626005751-61045201</t>
  </si>
  <si>
    <t>05626005751-61051002</t>
  </si>
  <si>
    <t>05626005751-61091003</t>
  </si>
  <si>
    <t>05626005751-61101103</t>
  </si>
  <si>
    <t>05626005751-61102005</t>
  </si>
  <si>
    <t>05626005751-61103099</t>
  </si>
  <si>
    <t>05626005751-61124101</t>
  </si>
  <si>
    <t>05626005751-62022099</t>
  </si>
  <si>
    <t>05626005751-62023099</t>
  </si>
  <si>
    <t>05626005751-62024099</t>
  </si>
  <si>
    <t>05626005751-62029091</t>
  </si>
  <si>
    <t>05626005751-62034991</t>
  </si>
  <si>
    <t>05626005751-62044991</t>
  </si>
  <si>
    <t>05626005751-62046209</t>
  </si>
  <si>
    <t>05626005751-62046999</t>
  </si>
  <si>
    <t>05626005751-62059099</t>
  </si>
  <si>
    <t>05626005751-62141001</t>
  </si>
  <si>
    <t>05626005751-62151001</t>
  </si>
  <si>
    <t>05626005752-95030012</t>
  </si>
  <si>
    <t>05626005753-42022101</t>
  </si>
  <si>
    <t>05626005753-42022203</t>
  </si>
  <si>
    <t>05626005753-42023101</t>
  </si>
  <si>
    <t>05626005753-42033002</t>
  </si>
  <si>
    <t>05626005753-64029919</t>
  </si>
  <si>
    <t>05626005753-64035999</t>
  </si>
  <si>
    <t>05626005753-64039913</t>
  </si>
  <si>
    <t>05626005753-64039914</t>
  </si>
  <si>
    <t>05626005753-64039999</t>
  </si>
  <si>
    <t>05626005753-64041908</t>
  </si>
  <si>
    <t>05626005753-64041999</t>
  </si>
  <si>
    <t>05626005753-64042001</t>
  </si>
  <si>
    <t>05626005754-71171999</t>
  </si>
  <si>
    <t>05626005754-74198099</t>
  </si>
  <si>
    <t>05626005754-90041001</t>
  </si>
  <si>
    <t>05626005755-64035999</t>
  </si>
  <si>
    <t>05626005756-64029919</t>
  </si>
  <si>
    <t>05626005756-64029921</t>
  </si>
  <si>
    <t>05626005756-64029991</t>
  </si>
  <si>
    <t>05626005756-64029992</t>
  </si>
  <si>
    <t>05626005756-64029993</t>
  </si>
  <si>
    <t>05626005757-42022203</t>
  </si>
  <si>
    <t>05626005757-61045991</t>
  </si>
  <si>
    <t>05626005757-61062099</t>
  </si>
  <si>
    <t>05626005757-61091003</t>
  </si>
  <si>
    <t>05626005757-61101103</t>
  </si>
  <si>
    <t>05626005757-61103099</t>
  </si>
  <si>
    <t>05626005757-61112012</t>
  </si>
  <si>
    <t>05626005757-61123101</t>
  </si>
  <si>
    <t>05626005757-61124101</t>
  </si>
  <si>
    <t>05626005757-61152201</t>
  </si>
  <si>
    <t>05626005757-61159501</t>
  </si>
  <si>
    <t>05626005757-62034291</t>
  </si>
  <si>
    <t>05626005757-62043991</t>
  </si>
  <si>
    <t>05626005757-62045991</t>
  </si>
  <si>
    <t>05626005757-62046209</t>
  </si>
  <si>
    <t>05626005757-62046999</t>
  </si>
  <si>
    <t>05626005757-62139091</t>
  </si>
  <si>
    <t>05626005757-62141001</t>
  </si>
  <si>
    <t>05626005757-62151001</t>
  </si>
  <si>
    <t>05626005757-62171001</t>
  </si>
  <si>
    <t>05626005757-65040001</t>
  </si>
  <si>
    <t>05626005757-65050004</t>
  </si>
  <si>
    <t>05626005758-42021101</t>
  </si>
  <si>
    <t>05626005758-42021203</t>
  </si>
  <si>
    <t>05626005758-42022101</t>
  </si>
  <si>
    <t>05626005758-42022203</t>
  </si>
  <si>
    <t>05626005758-42023101</t>
  </si>
  <si>
    <t>05626005758-42023203</t>
  </si>
  <si>
    <t>05626005758-42029204</t>
  </si>
  <si>
    <t>05626005758-42033002</t>
  </si>
  <si>
    <t>05626005758-64029919</t>
  </si>
  <si>
    <t>05626005758-64029921</t>
  </si>
  <si>
    <t>05626005758-64035999</t>
  </si>
  <si>
    <t>05626005758-64039199</t>
  </si>
  <si>
    <t>05626005758-64039913</t>
  </si>
  <si>
    <t>05626005758-64039914</t>
  </si>
  <si>
    <t>05626005758-64039991</t>
  </si>
  <si>
    <t>05626005758-64039999</t>
  </si>
  <si>
    <t>05626005758-64041117</t>
  </si>
  <si>
    <t>05626005758-64041908</t>
  </si>
  <si>
    <t>05626005758-64041999</t>
  </si>
  <si>
    <t>05626005758-64042001</t>
  </si>
  <si>
    <t>05626005759-39262099</t>
  </si>
  <si>
    <t>05626005759-71171999</t>
  </si>
  <si>
    <t>05626005759-90041001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</si>
  <si>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</si>
  <si>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</si>
  <si>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</si>
  <si>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</si>
  <si>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</si>
  <si>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</si>
  <si>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</si>
  <si>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</si>
  <si>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</si>
  <si>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05626005761-42022101</t>
  </si>
  <si>
    <t>05626005761-42023101</t>
  </si>
  <si>
    <t>05626005761-42033002</t>
  </si>
  <si>
    <t>05626005761-64041117</t>
  </si>
  <si>
    <t>05626005761-64041999</t>
  </si>
  <si>
    <t>05626005762-71171999</t>
  </si>
  <si>
    <t>05626005762-90041001</t>
  </si>
  <si>
    <t>123263820-1</t>
  </si>
  <si>
    <t>123263820-2</t>
  </si>
  <si>
    <t>123263820-3</t>
  </si>
  <si>
    <t>123263821-1</t>
  </si>
  <si>
    <t>123263822-1</t>
  </si>
  <si>
    <t>123263822-2</t>
  </si>
  <si>
    <t>123263822-3</t>
  </si>
  <si>
    <t>123263823-1</t>
  </si>
  <si>
    <t>123263823-2</t>
  </si>
  <si>
    <t>123263824-1</t>
  </si>
  <si>
    <t>123263824-2</t>
  </si>
  <si>
    <t>130262228-21</t>
  </si>
  <si>
    <t>152262008-1</t>
  </si>
  <si>
    <t>152262009-1</t>
  </si>
  <si>
    <t>152262009-10</t>
  </si>
  <si>
    <t>152262009-11</t>
  </si>
  <si>
    <t>152262009-12</t>
  </si>
  <si>
    <t>152262009-13</t>
  </si>
  <si>
    <t>152262009-14</t>
  </si>
  <si>
    <t>152262009-15</t>
  </si>
  <si>
    <t>152262009-16</t>
  </si>
  <si>
    <t>152262009-17</t>
  </si>
  <si>
    <t>152262009-18</t>
  </si>
  <si>
    <t>152262009-19</t>
  </si>
  <si>
    <t>152262009-2</t>
  </si>
  <si>
    <t>152262009-20</t>
  </si>
  <si>
    <t>152262009-21</t>
  </si>
  <si>
    <t>152262009-22</t>
  </si>
  <si>
    <t>152262009-23</t>
  </si>
  <si>
    <t>152262009-24</t>
  </si>
  <si>
    <t>152262009-25</t>
  </si>
  <si>
    <t>152262009-26</t>
  </si>
  <si>
    <t>152262009-27</t>
  </si>
  <si>
    <t>152262009-28</t>
  </si>
  <si>
    <t>152262009-29</t>
  </si>
  <si>
    <t>152262009-3</t>
  </si>
  <si>
    <t>152262009-30</t>
  </si>
  <si>
    <t>152262009-31</t>
  </si>
  <si>
    <t>152262009-32</t>
  </si>
  <si>
    <t>152262009-33</t>
  </si>
  <si>
    <t>152262009-34</t>
  </si>
  <si>
    <t>152262009-35</t>
  </si>
  <si>
    <t>152262009-36</t>
  </si>
  <si>
    <t>152262009-37</t>
  </si>
  <si>
    <t>152262009-38</t>
  </si>
  <si>
    <t>152262009-4</t>
  </si>
  <si>
    <t>152262009-5</t>
  </si>
  <si>
    <t>152262009-6</t>
  </si>
  <si>
    <t>152262009-7</t>
  </si>
  <si>
    <t>152262009-8</t>
  </si>
  <si>
    <t>152262009-9</t>
  </si>
  <si>
    <t>152262010-1</t>
  </si>
  <si>
    <t>152262010-10</t>
  </si>
  <si>
    <t>152262010-2</t>
  </si>
  <si>
    <t>152262010-3</t>
  </si>
  <si>
    <t>152262010-4</t>
  </si>
  <si>
    <t>152262010-5</t>
  </si>
  <si>
    <t>152262010-6</t>
  </si>
  <si>
    <t>152262010-7</t>
  </si>
  <si>
    <t>152262010-8</t>
  </si>
  <si>
    <t>152262010-9</t>
  </si>
  <si>
    <t>152262016-1</t>
  </si>
  <si>
    <t>152262016-10</t>
  </si>
  <si>
    <t>152262016-2</t>
  </si>
  <si>
    <t>152262016-3</t>
  </si>
  <si>
    <t>152262016-4</t>
  </si>
  <si>
    <t>152262016-5</t>
  </si>
  <si>
    <t>152262016-6</t>
  </si>
  <si>
    <t>152262016-7</t>
  </si>
  <si>
    <t>152262016-8</t>
  </si>
  <si>
    <t>152262016-9</t>
  </si>
  <si>
    <t>152262017-1</t>
  </si>
  <si>
    <t>152262018-1</t>
  </si>
  <si>
    <t>152262018-10</t>
  </si>
  <si>
    <t>152262018-11</t>
  </si>
  <si>
    <t>152262018-12</t>
  </si>
  <si>
    <t>152262018-13</t>
  </si>
  <si>
    <t>152262018-14</t>
  </si>
  <si>
    <t>152262018-15</t>
  </si>
  <si>
    <t>152262018-16</t>
  </si>
  <si>
    <t>152262018-17</t>
  </si>
  <si>
    <t>152262018-18</t>
  </si>
  <si>
    <t>152262018-19</t>
  </si>
  <si>
    <t>152262018-2</t>
  </si>
  <si>
    <t>152262018-20</t>
  </si>
  <si>
    <t>152262018-21</t>
  </si>
  <si>
    <t>152262018-22</t>
  </si>
  <si>
    <t>152262018-23</t>
  </si>
  <si>
    <t>152262018-24</t>
  </si>
  <si>
    <t>152262018-25</t>
  </si>
  <si>
    <t>152262018-26</t>
  </si>
  <si>
    <t>152262018-27</t>
  </si>
  <si>
    <t>152262018-28</t>
  </si>
  <si>
    <t>152262018-29</t>
  </si>
  <si>
    <t>152262018-3</t>
  </si>
  <si>
    <t>152262018-30</t>
  </si>
  <si>
    <t>152262018-31</t>
  </si>
  <si>
    <t>152262018-32</t>
  </si>
  <si>
    <t>152262018-33</t>
  </si>
  <si>
    <t>152262018-4</t>
  </si>
  <si>
    <t>152262018-5</t>
  </si>
  <si>
    <t>152262018-6</t>
  </si>
  <si>
    <t>152262018-7</t>
  </si>
  <si>
    <t>152262018-8</t>
  </si>
  <si>
    <t>152262018-9</t>
  </si>
  <si>
    <t>152262019-1</t>
  </si>
  <si>
    <t>152262019-2</t>
  </si>
  <si>
    <t>152262019-3</t>
  </si>
  <si>
    <t>152262019-4</t>
  </si>
  <si>
    <t>152262019-5</t>
  </si>
  <si>
    <t>152262019-6</t>
  </si>
  <si>
    <t>05826004903</t>
  </si>
  <si>
    <t>05626005763-42022203</t>
  </si>
  <si>
    <t>05626005763-42023203</t>
  </si>
  <si>
    <t>05626005763-61012003</t>
  </si>
  <si>
    <t>05626005763-61045101</t>
  </si>
  <si>
    <t>05626005763-61091003</t>
  </si>
  <si>
    <t>05626005763-61101103</t>
  </si>
  <si>
    <t>05626005763-61102005</t>
  </si>
  <si>
    <t>05626005763-62014099</t>
  </si>
  <si>
    <t>05626005763-62033101</t>
  </si>
  <si>
    <t>05626005763-62034101</t>
  </si>
  <si>
    <t>05626005763-62034291</t>
  </si>
  <si>
    <t>05626005763-62034991</t>
  </si>
  <si>
    <t>05626005763-62044299</t>
  </si>
  <si>
    <t>05626005763-62046209</t>
  </si>
  <si>
    <t>05626005763-62052091</t>
  </si>
  <si>
    <t>05626005763-62059001</t>
  </si>
  <si>
    <t>05626005763-62063004</t>
  </si>
  <si>
    <t>05626005763-62111101</t>
  </si>
  <si>
    <t>05626005763-62113202</t>
  </si>
  <si>
    <t>05626005763-62141001</t>
  </si>
  <si>
    <t>05626005763-62142001</t>
  </si>
  <si>
    <t>05626005763-62151001</t>
  </si>
  <si>
    <t>05626005763-65050004</t>
  </si>
  <si>
    <t>05626005764-42021203</t>
  </si>
  <si>
    <t>05626005764-42022101</t>
  </si>
  <si>
    <t>05626005764-42022203</t>
  </si>
  <si>
    <t>05626005764-42023101</t>
  </si>
  <si>
    <t>05626005764-42023203</t>
  </si>
  <si>
    <t>05626005764-42029101</t>
  </si>
  <si>
    <t>05626005764-42029204</t>
  </si>
  <si>
    <t>05626005764-42033002</t>
  </si>
  <si>
    <t>05626005764-64029919</t>
  </si>
  <si>
    <t>05626005764-64039913</t>
  </si>
  <si>
    <t>05626005764-64039914</t>
  </si>
  <si>
    <t>05626005764-64039999</t>
  </si>
  <si>
    <t>05626005764-64041117</t>
  </si>
  <si>
    <t>05626005764-64041999</t>
  </si>
  <si>
    <t>05626005764-64042001</t>
  </si>
  <si>
    <t>05626005765-48201002</t>
  </si>
  <si>
    <t>05626005765-71171999</t>
  </si>
  <si>
    <t>05626005765-71179099</t>
  </si>
  <si>
    <t>05626005765-73262006</t>
  </si>
  <si>
    <t>05626005765-74198099</t>
  </si>
  <si>
    <t>05626005765-90041001</t>
  </si>
  <si>
    <t>05626005766-42021203</t>
  </si>
  <si>
    <t>05626005767-39269099</t>
  </si>
  <si>
    <t>05626005768-62034291</t>
  </si>
  <si>
    <t>05626005769-49119999</t>
  </si>
  <si>
    <t>05626005769-96161001</t>
  </si>
  <si>
    <t>05626005770-33030099</t>
  </si>
  <si>
    <t>05626005771-63079099</t>
  </si>
  <si>
    <t>05626005772-42029204</t>
  </si>
  <si>
    <t>05626005773-48171001</t>
  </si>
  <si>
    <t>05626005774-62029091</t>
  </si>
  <si>
    <t>05626005775-61119091</t>
  </si>
  <si>
    <t>05626005775-62142001</t>
  </si>
  <si>
    <t>05626005775-62149091</t>
  </si>
  <si>
    <t>05626005775-65050004</t>
  </si>
  <si>
    <t>05626005776-42023101</t>
  </si>
  <si>
    <t>05626005776-42023203</t>
  </si>
  <si>
    <t>05626005777-90041001</t>
  </si>
  <si>
    <t>05626005777-96151999</t>
  </si>
  <si>
    <t>05626005778-42022203</t>
  </si>
  <si>
    <t>05626005779-42029204</t>
  </si>
  <si>
    <t>05626005779-61103099</t>
  </si>
  <si>
    <t>05626005779-62046902</t>
  </si>
  <si>
    <t>05626005779-62114991</t>
  </si>
  <si>
    <t>05626005779-63012001</t>
  </si>
  <si>
    <t>05626005779-94049099</t>
  </si>
  <si>
    <t>05626005780-42031099</t>
  </si>
  <si>
    <t>05626005780-64035105</t>
  </si>
  <si>
    <t>05626005780-64035999</t>
  </si>
  <si>
    <t>05626005781-42021203</t>
  </si>
  <si>
    <t>05626005781-42022101</t>
  </si>
  <si>
    <t>05626005781-42022203</t>
  </si>
  <si>
    <t>05626005781-42023203</t>
  </si>
  <si>
    <t>05626005781-42029204</t>
  </si>
  <si>
    <t>05626005782-90041001</t>
  </si>
  <si>
    <t>05626005783-42022203</t>
  </si>
  <si>
    <t>05626005783-42023203</t>
  </si>
  <si>
    <t>05626005783-61012003</t>
  </si>
  <si>
    <t>05626005783-61044302</t>
  </si>
  <si>
    <t>05626005783-61051002</t>
  </si>
  <si>
    <t>05626005783-61091003</t>
  </si>
  <si>
    <t>05626005783-61101103</t>
  </si>
  <si>
    <t>05626005783-61102005</t>
  </si>
  <si>
    <t>05626005783-61124101</t>
  </si>
  <si>
    <t>05626005783-62013099</t>
  </si>
  <si>
    <t>05626005783-62023099</t>
  </si>
  <si>
    <t>05626005783-62034291</t>
  </si>
  <si>
    <t>05626005783-62034991</t>
  </si>
  <si>
    <t>05626005783-62044299</t>
  </si>
  <si>
    <t>05626005783-62046209</t>
  </si>
  <si>
    <t>05626005783-62052091</t>
  </si>
  <si>
    <t>05626005783-62061001</t>
  </si>
  <si>
    <t>05626005783-62063004</t>
  </si>
  <si>
    <t>05626005783-62111101</t>
  </si>
  <si>
    <t>05626005783-62141001</t>
  </si>
  <si>
    <t>05626005783-62151001</t>
  </si>
  <si>
    <t>05626005783-62171001</t>
  </si>
  <si>
    <t>05626005783-63012001</t>
  </si>
  <si>
    <t>05626005783-65050004</t>
  </si>
  <si>
    <t>05626005784-42021203</t>
  </si>
  <si>
    <t>05626005784-42022101</t>
  </si>
  <si>
    <t>05626005784-42022203</t>
  </si>
  <si>
    <t>05626005784-42023101</t>
  </si>
  <si>
    <t>05626005784-42023203</t>
  </si>
  <si>
    <t>05626005784-42029101</t>
  </si>
  <si>
    <t>05626005784-42029204</t>
  </si>
  <si>
    <t>05626005784-42033002</t>
  </si>
  <si>
    <t>05626005784-64029991</t>
  </si>
  <si>
    <t>05626005784-64035999</t>
  </si>
  <si>
    <t>05626005784-64039913</t>
  </si>
  <si>
    <t>05626005784-64039914</t>
  </si>
  <si>
    <t>05626005784-64039999</t>
  </si>
  <si>
    <t>05626005784-64041117</t>
  </si>
  <si>
    <t>05626005784-64041999</t>
  </si>
  <si>
    <t>05626005784-64042001</t>
  </si>
  <si>
    <t>05626005785-71171999</t>
  </si>
  <si>
    <t>05626005785-71179099</t>
  </si>
  <si>
    <t>05626005785-90041001</t>
  </si>
  <si>
    <t>05626005786-71171999</t>
  </si>
  <si>
    <t>05626005787-62139091</t>
  </si>
  <si>
    <t>05626005787-62141001</t>
  </si>
  <si>
    <t>05626005787-62142001</t>
  </si>
  <si>
    <t>05626005787-62151001</t>
  </si>
  <si>
    <t>05626005788-62160001</t>
  </si>
  <si>
    <t>05626005789-39264001</t>
  </si>
  <si>
    <t>05626005790-42022101</t>
  </si>
  <si>
    <t>05626005790-42023101</t>
  </si>
  <si>
    <t>05626005790-42033002</t>
  </si>
  <si>
    <t>05626005790-42050099</t>
  </si>
  <si>
    <t>05626005790-64035105</t>
  </si>
  <si>
    <t>05626005790-64035999</t>
  </si>
  <si>
    <t>05626005790-64039999</t>
  </si>
  <si>
    <t>05626005790-64041117</t>
  </si>
  <si>
    <t>05626005790-64042001</t>
  </si>
  <si>
    <t>05626005791-48201002</t>
  </si>
  <si>
    <t>05626005791-69111001</t>
  </si>
  <si>
    <t>05626005791-71171999</t>
  </si>
  <si>
    <t>05626005791-71179099</t>
  </si>
  <si>
    <t>05626005791-73262006</t>
  </si>
  <si>
    <t>05626005791-83011001</t>
  </si>
  <si>
    <t>05626005791-83063001</t>
  </si>
  <si>
    <t>05626005792-42023203</t>
  </si>
  <si>
    <t>05626005792-58063101</t>
  </si>
  <si>
    <t>05626005792-61052003</t>
  </si>
  <si>
    <t>05626005792-61091003</t>
  </si>
  <si>
    <t>05626005792-62013099</t>
  </si>
  <si>
    <t>05626005792-62022099</t>
  </si>
  <si>
    <t>05626005792-62046902</t>
  </si>
  <si>
    <t>05626005792-62111101</t>
  </si>
  <si>
    <t>05626005792-62114202</t>
  </si>
  <si>
    <t>05626005792-62139091</t>
  </si>
  <si>
    <t>05626005792-62141001</t>
  </si>
  <si>
    <t>05626005792-62142001</t>
  </si>
  <si>
    <t>05626005792-62151001</t>
  </si>
  <si>
    <t>05626005792-65050004</t>
  </si>
  <si>
    <t>05626005793-58063101</t>
  </si>
  <si>
    <t>05626005793-61052003</t>
  </si>
  <si>
    <t>05626005793-61091003</t>
  </si>
  <si>
    <t>05626005793-61101103</t>
  </si>
  <si>
    <t>05626005793-61102005</t>
  </si>
  <si>
    <t>05626005793-62013099</t>
  </si>
  <si>
    <t>05626005793-62014099</t>
  </si>
  <si>
    <t>05626005793-62034291</t>
  </si>
  <si>
    <t>05626005793-62044991</t>
  </si>
  <si>
    <t>05626005793-62046902</t>
  </si>
  <si>
    <t>05626005793-62081991</t>
  </si>
  <si>
    <t>05626005793-65050004</t>
  </si>
  <si>
    <t>05626005794-42050099</t>
  </si>
  <si>
    <t>05626005795-48171001</t>
  </si>
  <si>
    <t>05626005795-48172001</t>
  </si>
  <si>
    <t>05626005796-71171999</t>
  </si>
  <si>
    <t>05626005796-71179099</t>
  </si>
  <si>
    <t>05626005796-73262006</t>
  </si>
  <si>
    <t>05626005796-83011001</t>
  </si>
  <si>
    <t>05626005797-42023101</t>
  </si>
  <si>
    <t>05626005798-42022101</t>
  </si>
  <si>
    <t>05626005798-42023101</t>
  </si>
  <si>
    <t>05626005798-42033002</t>
  </si>
  <si>
    <t>05626005798-64035999</t>
  </si>
  <si>
    <t>05626005798-64039914</t>
  </si>
  <si>
    <t>05626005798-64039999</t>
  </si>
  <si>
    <t>05626005798-64041117</t>
  </si>
  <si>
    <t>05626005799-42022203</t>
  </si>
  <si>
    <t>05626005799-62141001</t>
  </si>
  <si>
    <t>05626005799-62142001</t>
  </si>
  <si>
    <t>05626005799-62151001</t>
  </si>
  <si>
    <t>05626005799-63012001</t>
  </si>
  <si>
    <t>05626005799-94049099</t>
  </si>
  <si>
    <t>05626005800-62024001</t>
  </si>
  <si>
    <t>05626005801-42022101</t>
  </si>
  <si>
    <t>05626005801-64029919</t>
  </si>
  <si>
    <t>05626005801-64029991</t>
  </si>
  <si>
    <t>05626005801-64039913</t>
  </si>
  <si>
    <t>05626005801-64039914</t>
  </si>
  <si>
    <t>05626005801-64039999</t>
  </si>
  <si>
    <t>05626005801-64041117</t>
  </si>
  <si>
    <t>05626005801-64041999</t>
  </si>
  <si>
    <t>05626005801-64042001</t>
  </si>
  <si>
    <t>05626005802-61169201</t>
  </si>
  <si>
    <t>05626005802-63079099</t>
  </si>
  <si>
    <t>05626005803-62033101</t>
  </si>
  <si>
    <t>05626005803-62033203</t>
  </si>
  <si>
    <t>05826004903-1</t>
  </si>
  <si>
    <t>05826004903-10</t>
  </si>
  <si>
    <t>05826004903-11</t>
  </si>
  <si>
    <t>05826004903-12</t>
  </si>
  <si>
    <t>05826004903-13</t>
  </si>
  <si>
    <t>05826004903-14</t>
  </si>
  <si>
    <t>05826004903-15</t>
  </si>
  <si>
    <t>05826004903-16</t>
  </si>
  <si>
    <t>05826004903-17</t>
  </si>
  <si>
    <t>05826004903-18</t>
  </si>
  <si>
    <t>05826004903-19</t>
  </si>
  <si>
    <t>05826004903-2</t>
  </si>
  <si>
    <t>05826004903-20</t>
  </si>
  <si>
    <t>05826004903-21</t>
  </si>
  <si>
    <t>05826004903-22</t>
  </si>
  <si>
    <t>05826004903-23</t>
  </si>
  <si>
    <t>05826004903-24</t>
  </si>
  <si>
    <t>05826004903-25</t>
  </si>
  <si>
    <t>05826004903-26</t>
  </si>
  <si>
    <t>05826004903-27</t>
  </si>
  <si>
    <t>05826004903-28</t>
  </si>
  <si>
    <t>05826004903-29</t>
  </si>
  <si>
    <t>05826004903-3</t>
  </si>
  <si>
    <t>05826004903-30</t>
  </si>
  <si>
    <t>05826004903-31</t>
  </si>
  <si>
    <t>05826004903-4</t>
  </si>
  <si>
    <t>05826004903-5</t>
  </si>
  <si>
    <t>05826004903-6</t>
  </si>
  <si>
    <t>05826004903-7</t>
  </si>
  <si>
    <t>05826004903-8</t>
  </si>
  <si>
    <t>05826004903-9</t>
  </si>
  <si>
    <t>00826274</t>
  </si>
  <si>
    <t>00826275</t>
  </si>
  <si>
    <t>01526567</t>
  </si>
  <si>
    <t>01526568</t>
  </si>
  <si>
    <t>01526569</t>
  </si>
  <si>
    <t>2202664</t>
  </si>
  <si>
    <t>2202665</t>
  </si>
  <si>
    <t>2202666</t>
  </si>
  <si>
    <t>2202667</t>
  </si>
  <si>
    <t>2202668</t>
  </si>
  <si>
    <t>2202669</t>
  </si>
  <si>
    <t>2202670</t>
  </si>
  <si>
    <t>003262941</t>
  </si>
  <si>
    <t>003262942</t>
  </si>
  <si>
    <t>003262943</t>
  </si>
  <si>
    <t>003262944</t>
  </si>
  <si>
    <t>003262945</t>
  </si>
  <si>
    <t>003262946</t>
  </si>
  <si>
    <t>003262947</t>
  </si>
  <si>
    <t>003262948</t>
  </si>
  <si>
    <t>003262949</t>
  </si>
  <si>
    <t>003262950</t>
  </si>
  <si>
    <t>003262951</t>
  </si>
  <si>
    <t>003262952</t>
  </si>
  <si>
    <t>003262953</t>
  </si>
  <si>
    <t>04526193</t>
  </si>
  <si>
    <t>005260063</t>
  </si>
  <si>
    <t>06226400</t>
  </si>
  <si>
    <t>06226401</t>
  </si>
  <si>
    <t>06226402</t>
  </si>
  <si>
    <t>06226403</t>
  </si>
  <si>
    <t>06226404</t>
  </si>
  <si>
    <t>07226155</t>
  </si>
  <si>
    <t>10126410</t>
  </si>
  <si>
    <t>10126411</t>
  </si>
  <si>
    <t>10126412</t>
  </si>
  <si>
    <t>10326830</t>
  </si>
  <si>
    <t>10326831</t>
  </si>
  <si>
    <t>10326832</t>
  </si>
  <si>
    <t>10326833</t>
  </si>
  <si>
    <t>10326834</t>
  </si>
  <si>
    <t>10326835</t>
  </si>
  <si>
    <t>10826695</t>
  </si>
  <si>
    <t>10826696</t>
  </si>
  <si>
    <t>10826697</t>
  </si>
  <si>
    <t>10826698</t>
  </si>
  <si>
    <t>10826699</t>
  </si>
  <si>
    <t>10826700</t>
  </si>
  <si>
    <t>10826701</t>
  </si>
  <si>
    <t>10826702</t>
  </si>
  <si>
    <t>10926415</t>
  </si>
  <si>
    <t>10926416</t>
  </si>
  <si>
    <t>10926417</t>
  </si>
  <si>
    <t>10926418</t>
  </si>
  <si>
    <t>12026990</t>
  </si>
  <si>
    <t>12026991</t>
  </si>
  <si>
    <t>12026992</t>
  </si>
  <si>
    <t>12026993</t>
  </si>
  <si>
    <t>12026994</t>
  </si>
  <si>
    <t>12026995</t>
  </si>
  <si>
    <t>12526271</t>
  </si>
  <si>
    <t>12526272</t>
  </si>
  <si>
    <t>12526273</t>
  </si>
  <si>
    <t>13226878</t>
  </si>
  <si>
    <t>016263437</t>
  </si>
  <si>
    <t>016263438</t>
  </si>
  <si>
    <t>016263439</t>
  </si>
  <si>
    <t>016263440</t>
  </si>
  <si>
    <t>016263441</t>
  </si>
  <si>
    <t>016263442</t>
  </si>
  <si>
    <t>016263443</t>
  </si>
  <si>
    <t>016263444</t>
  </si>
  <si>
    <t>016263445</t>
  </si>
  <si>
    <t>016263446</t>
  </si>
  <si>
    <t>016263447</t>
  </si>
  <si>
    <t>016263448</t>
  </si>
  <si>
    <t>016263449</t>
  </si>
  <si>
    <t>016263450</t>
  </si>
  <si>
    <t>016263451</t>
  </si>
  <si>
    <t>016263452</t>
  </si>
  <si>
    <t>016263453</t>
  </si>
  <si>
    <t>016263454</t>
  </si>
  <si>
    <t>016263455</t>
  </si>
  <si>
    <t>016263456</t>
  </si>
  <si>
    <t>016263457</t>
  </si>
  <si>
    <t>016263458</t>
  </si>
  <si>
    <t>016263459</t>
  </si>
  <si>
    <t>016263460</t>
  </si>
  <si>
    <t>016263461</t>
  </si>
  <si>
    <t>016263462</t>
  </si>
  <si>
    <t>016263463</t>
  </si>
  <si>
    <t>016263464</t>
  </si>
  <si>
    <t>016263465</t>
  </si>
  <si>
    <t>016263466</t>
  </si>
  <si>
    <t>016263467</t>
  </si>
  <si>
    <t>016263468</t>
  </si>
  <si>
    <t>016263469</t>
  </si>
  <si>
    <t>016263470</t>
  </si>
  <si>
    <t>016263471</t>
  </si>
  <si>
    <t>016263472</t>
  </si>
  <si>
    <t>016263473</t>
  </si>
  <si>
    <t>018261379</t>
  </si>
  <si>
    <t>032261253</t>
  </si>
  <si>
    <t>032261254</t>
  </si>
  <si>
    <t>032261255</t>
  </si>
  <si>
    <t>032261256</t>
  </si>
  <si>
    <t>032261257</t>
  </si>
  <si>
    <t>032261258</t>
  </si>
  <si>
    <t>032261259</t>
  </si>
  <si>
    <t>032261260</t>
  </si>
  <si>
    <t>032261262</t>
  </si>
  <si>
    <t>032261263</t>
  </si>
  <si>
    <t>032261264</t>
  </si>
  <si>
    <t>032261265</t>
  </si>
  <si>
    <t>032261266</t>
  </si>
  <si>
    <t>032261267</t>
  </si>
  <si>
    <t>032261268</t>
  </si>
  <si>
    <t>032261269</t>
  </si>
  <si>
    <t>032261270</t>
  </si>
  <si>
    <t>032261271</t>
  </si>
  <si>
    <t>032261272</t>
  </si>
  <si>
    <t>032261273</t>
  </si>
  <si>
    <t>039261869</t>
  </si>
  <si>
    <t>039261870</t>
  </si>
  <si>
    <t>039261871</t>
  </si>
  <si>
    <t>039261872</t>
  </si>
  <si>
    <t>039261873</t>
  </si>
  <si>
    <t>039261874</t>
  </si>
  <si>
    <t>039261875</t>
  </si>
  <si>
    <t>039261876</t>
  </si>
  <si>
    <t>039261877</t>
  </si>
  <si>
    <t>039261878</t>
  </si>
  <si>
    <t>039261879</t>
  </si>
  <si>
    <t>039261880</t>
  </si>
  <si>
    <t>039261881</t>
  </si>
  <si>
    <t>039261882</t>
  </si>
  <si>
    <t>039261883</t>
  </si>
  <si>
    <t>039261884</t>
  </si>
  <si>
    <t>039261885</t>
  </si>
  <si>
    <t>039261886</t>
  </si>
  <si>
    <t>039261887</t>
  </si>
  <si>
    <t>039261888</t>
  </si>
  <si>
    <t>039261889</t>
  </si>
  <si>
    <t>039261890</t>
  </si>
  <si>
    <t>039261891</t>
  </si>
  <si>
    <t>039261892</t>
  </si>
  <si>
    <t>039261893</t>
  </si>
  <si>
    <t>039261894</t>
  </si>
  <si>
    <t>039261895</t>
  </si>
  <si>
    <t>039261896</t>
  </si>
  <si>
    <t>039261897</t>
  </si>
  <si>
    <t>039261898</t>
  </si>
  <si>
    <t>039261899</t>
  </si>
  <si>
    <t>039261900</t>
  </si>
  <si>
    <t>039261901</t>
  </si>
  <si>
    <t>039261902</t>
  </si>
  <si>
    <t>039261903</t>
  </si>
  <si>
    <t>039261904</t>
  </si>
  <si>
    <t>039261905</t>
  </si>
  <si>
    <t>039261906</t>
  </si>
  <si>
    <t>039261907</t>
  </si>
  <si>
    <t>039261908</t>
  </si>
  <si>
    <t>039261909</t>
  </si>
  <si>
    <t>039261910</t>
  </si>
  <si>
    <t>039261911</t>
  </si>
  <si>
    <t>039261912</t>
  </si>
  <si>
    <t>039261913</t>
  </si>
  <si>
    <t>039261914</t>
  </si>
  <si>
    <t>039261915</t>
  </si>
  <si>
    <t>039261916</t>
  </si>
  <si>
    <t>039261917</t>
  </si>
  <si>
    <t>039261918</t>
  </si>
  <si>
    <t>039261919</t>
  </si>
  <si>
    <t>039261920</t>
  </si>
  <si>
    <t>039261921</t>
  </si>
  <si>
    <t>039261922</t>
  </si>
  <si>
    <t>039261923</t>
  </si>
  <si>
    <t>039261924</t>
  </si>
  <si>
    <t>039261925</t>
  </si>
  <si>
    <t>039261926</t>
  </si>
  <si>
    <t>039261927</t>
  </si>
  <si>
    <t>039261928</t>
  </si>
  <si>
    <t>039261929</t>
  </si>
  <si>
    <t>039261930</t>
  </si>
  <si>
    <t>039261931</t>
  </si>
  <si>
    <t>039261932</t>
  </si>
  <si>
    <t>039261933</t>
  </si>
  <si>
    <t>039261934</t>
  </si>
  <si>
    <t>039261935</t>
  </si>
  <si>
    <t>039261936</t>
  </si>
  <si>
    <t>039261937</t>
  </si>
  <si>
    <t>039261938</t>
  </si>
  <si>
    <t>039261939</t>
  </si>
  <si>
    <t>039261940</t>
  </si>
  <si>
    <t>039261941</t>
  </si>
  <si>
    <t>039261942</t>
  </si>
  <si>
    <t>039261943</t>
  </si>
  <si>
    <t>039261944</t>
  </si>
  <si>
    <t>039261945</t>
  </si>
  <si>
    <t>039261946</t>
  </si>
  <si>
    <t>039261947</t>
  </si>
  <si>
    <t>046262186.1</t>
  </si>
  <si>
    <t>046262187.1</t>
  </si>
  <si>
    <t>046262188.1</t>
  </si>
  <si>
    <t>046262188.11</t>
  </si>
  <si>
    <t>046262188.12</t>
  </si>
  <si>
    <t>046262188.13</t>
  </si>
  <si>
    <t>046262188.14</t>
  </si>
  <si>
    <t>046262188.15</t>
  </si>
  <si>
    <t>046262188.2</t>
  </si>
  <si>
    <t>046262188.3</t>
  </si>
  <si>
    <t>046262188.4</t>
  </si>
  <si>
    <t>046262188.5</t>
  </si>
  <si>
    <t>046262188.6</t>
  </si>
  <si>
    <t>046262188.7</t>
  </si>
  <si>
    <t>046262188.8</t>
  </si>
  <si>
    <t>046262188.9</t>
  </si>
  <si>
    <t>046262189.1</t>
  </si>
  <si>
    <t>046262189.2</t>
  </si>
  <si>
    <t>046262189.3</t>
  </si>
  <si>
    <t>046262189.4</t>
  </si>
  <si>
    <t>046262189.5</t>
  </si>
  <si>
    <t>046262189.6</t>
  </si>
  <si>
    <t>046262189.7</t>
  </si>
  <si>
    <t>046262189.8</t>
  </si>
  <si>
    <t>046262190.1</t>
  </si>
  <si>
    <t>046262190.2</t>
  </si>
  <si>
    <t>046262190.3</t>
  </si>
  <si>
    <t>046262190.4</t>
  </si>
  <si>
    <t>046262190.5</t>
  </si>
  <si>
    <t>046262190.6</t>
  </si>
  <si>
    <t>046262190.7</t>
  </si>
  <si>
    <t>046262191.1</t>
  </si>
  <si>
    <t>046262191.2</t>
  </si>
  <si>
    <t>046262191.3</t>
  </si>
  <si>
    <t>046262191.4</t>
  </si>
  <si>
    <t>046262191.5</t>
  </si>
  <si>
    <t>046262191.6</t>
  </si>
  <si>
    <t>046262192.1</t>
  </si>
  <si>
    <t>046262192.11</t>
  </si>
  <si>
    <t>046262192.12</t>
  </si>
  <si>
    <t>046262192.13</t>
  </si>
  <si>
    <t>046262192.14</t>
  </si>
  <si>
    <t>046262192.2</t>
  </si>
  <si>
    <t>046262192.3</t>
  </si>
  <si>
    <t>046262192.4</t>
  </si>
  <si>
    <t>046262192.5</t>
  </si>
  <si>
    <t>046262192.6</t>
  </si>
  <si>
    <t>046262192.7</t>
  </si>
  <si>
    <t>046262192.8</t>
  </si>
  <si>
    <t>046262192.9</t>
  </si>
  <si>
    <t>046262193.1</t>
  </si>
  <si>
    <t>046262194.1</t>
  </si>
  <si>
    <t>046262194.2</t>
  </si>
  <si>
    <t>046262194.3</t>
  </si>
  <si>
    <t>046262194.4</t>
  </si>
  <si>
    <t>046262194.5</t>
  </si>
  <si>
    <t>046262194.6</t>
  </si>
  <si>
    <t>046262195.1</t>
  </si>
  <si>
    <t>046262195.11</t>
  </si>
  <si>
    <t>046262195.12</t>
  </si>
  <si>
    <t>046262195.13</t>
  </si>
  <si>
    <t>046262195.14</t>
  </si>
  <si>
    <t>046262195.15</t>
  </si>
  <si>
    <t>046262195.16</t>
  </si>
  <si>
    <t>046262195.17</t>
  </si>
  <si>
    <t>046262195.2</t>
  </si>
  <si>
    <t>046262195.3</t>
  </si>
  <si>
    <t>046262195.4</t>
  </si>
  <si>
    <t>046262195.5</t>
  </si>
  <si>
    <t>046262195.6</t>
  </si>
  <si>
    <t>046262195.7</t>
  </si>
  <si>
    <t>046262195.8</t>
  </si>
  <si>
    <t>046262195.9</t>
  </si>
  <si>
    <t>046262196.1</t>
  </si>
  <si>
    <t>046262196.2</t>
  </si>
  <si>
    <t>046262196.3</t>
  </si>
  <si>
    <t>046262196.4</t>
  </si>
  <si>
    <t>046262197.1</t>
  </si>
  <si>
    <t>046262197.11</t>
  </si>
  <si>
    <t>046262197.12</t>
  </si>
  <si>
    <t>046262197.13</t>
  </si>
  <si>
    <t>046262197.14</t>
  </si>
  <si>
    <t>046262197.15</t>
  </si>
  <si>
    <t>046262197.16</t>
  </si>
  <si>
    <t>046262197.17</t>
  </si>
  <si>
    <t>046262197.18</t>
  </si>
  <si>
    <t>046262197.2</t>
  </si>
  <si>
    <t>046262197.3</t>
  </si>
  <si>
    <t>046262197.4</t>
  </si>
  <si>
    <t>046262197.5</t>
  </si>
  <si>
    <t>046262197.6</t>
  </si>
  <si>
    <t>046262197.7</t>
  </si>
  <si>
    <t>046262197.8</t>
  </si>
  <si>
    <t>046262197.9</t>
  </si>
  <si>
    <t>046262198.1</t>
  </si>
  <si>
    <t>046262198.11</t>
  </si>
  <si>
    <t>046262198.12</t>
  </si>
  <si>
    <t>046262198.13</t>
  </si>
  <si>
    <t>046262198.14</t>
  </si>
  <si>
    <t>046262198.15</t>
  </si>
  <si>
    <t>046262198.16</t>
  </si>
  <si>
    <t>046262198.17</t>
  </si>
  <si>
    <t>046262198.18</t>
  </si>
  <si>
    <t>046262198.19</t>
  </si>
  <si>
    <t>046262198.2</t>
  </si>
  <si>
    <t>046262198.21</t>
  </si>
  <si>
    <t>046262198.22</t>
  </si>
  <si>
    <t>046262198.23</t>
  </si>
  <si>
    <t>046262198.24</t>
  </si>
  <si>
    <t>046262198.25</t>
  </si>
  <si>
    <t>046262198.26</t>
  </si>
  <si>
    <t>046262198.27</t>
  </si>
  <si>
    <t>046262198.28</t>
  </si>
  <si>
    <t>046262198.29</t>
  </si>
  <si>
    <t>046262198.3</t>
  </si>
  <si>
    <t>046262198.31</t>
  </si>
  <si>
    <t>046262198.4</t>
  </si>
  <si>
    <t>046262198.5</t>
  </si>
  <si>
    <t>046262198.6</t>
  </si>
  <si>
    <t>046262198.7</t>
  </si>
  <si>
    <t>046262198.8</t>
  </si>
  <si>
    <t>046262198.9</t>
  </si>
  <si>
    <t>046262199.1</t>
  </si>
  <si>
    <t>046262200.1</t>
  </si>
  <si>
    <t>046262200.11</t>
  </si>
  <si>
    <t>046262200.12</t>
  </si>
  <si>
    <t>046262200.2</t>
  </si>
  <si>
    <t>046262200.3</t>
  </si>
  <si>
    <t>046262200.4</t>
  </si>
  <si>
    <t>046262200.5</t>
  </si>
  <si>
    <t>046262200.6</t>
  </si>
  <si>
    <t>046262200.7</t>
  </si>
  <si>
    <t>046262200.8</t>
  </si>
  <si>
    <t>046262200.9</t>
  </si>
  <si>
    <t>046262201.1</t>
  </si>
  <si>
    <t>046262201.2</t>
  </si>
  <si>
    <t>046262201.3</t>
  </si>
  <si>
    <t>046262201.4</t>
  </si>
  <si>
    <t>046262201.5</t>
  </si>
  <si>
    <t>046262202.1</t>
  </si>
  <si>
    <t>046262202.2</t>
  </si>
  <si>
    <t>046262203.1</t>
  </si>
  <si>
    <t>046262203.2</t>
  </si>
  <si>
    <t>046262203.3</t>
  </si>
  <si>
    <t>046262203.4</t>
  </si>
  <si>
    <t>046262203.5</t>
  </si>
  <si>
    <t>046262203.6</t>
  </si>
  <si>
    <t>046262203.7</t>
  </si>
  <si>
    <t>046262204.1</t>
  </si>
  <si>
    <t>046262204.2</t>
  </si>
  <si>
    <t>046262204.3</t>
  </si>
  <si>
    <t>046262204.4</t>
  </si>
  <si>
    <t>046262204.5</t>
  </si>
  <si>
    <t>046262204.6</t>
  </si>
  <si>
    <t>046262205.1</t>
  </si>
  <si>
    <t>046262205.2</t>
  </si>
  <si>
    <t>046262206.1</t>
  </si>
  <si>
    <t>046262206.2</t>
  </si>
  <si>
    <t>046262206.3</t>
  </si>
  <si>
    <t>046262206.4</t>
  </si>
  <si>
    <t>046262207.1</t>
  </si>
  <si>
    <t>046262207.2</t>
  </si>
  <si>
    <t>046262208.1</t>
  </si>
  <si>
    <t>046262208.11</t>
  </si>
  <si>
    <t>046262208.2</t>
  </si>
  <si>
    <t>046262208.3</t>
  </si>
  <si>
    <t>046262208.4</t>
  </si>
  <si>
    <t>046262208.5</t>
  </si>
  <si>
    <t>046262208.6</t>
  </si>
  <si>
    <t>046262208.7</t>
  </si>
  <si>
    <t>046262208.8</t>
  </si>
  <si>
    <t>046262208.9</t>
  </si>
  <si>
    <t>046262209.1</t>
  </si>
  <si>
    <t>046262210.1</t>
  </si>
  <si>
    <t>046262210.2</t>
  </si>
  <si>
    <t>046262211.1</t>
  </si>
  <si>
    <t>046262212.1</t>
  </si>
  <si>
    <t>046262212.2</t>
  </si>
  <si>
    <t>046262212.3</t>
  </si>
  <si>
    <t>046262212.4</t>
  </si>
  <si>
    <t>046262213.1</t>
  </si>
  <si>
    <t>049262463</t>
  </si>
  <si>
    <t>049262464</t>
  </si>
  <si>
    <t>049262467</t>
  </si>
  <si>
    <t>049262469</t>
  </si>
  <si>
    <t>049262470</t>
  </si>
  <si>
    <t>049262471</t>
  </si>
  <si>
    <t>049262474</t>
  </si>
  <si>
    <t>0052616413</t>
  </si>
  <si>
    <t>0052616414</t>
  </si>
  <si>
    <t>0052616431</t>
  </si>
  <si>
    <t>0052616432</t>
  </si>
  <si>
    <t>0052616433</t>
  </si>
  <si>
    <t>0052616466</t>
  </si>
  <si>
    <t>0052616467</t>
  </si>
  <si>
    <t>0052616469</t>
  </si>
  <si>
    <t>0052616470</t>
  </si>
  <si>
    <t>0052616471</t>
  </si>
  <si>
    <t>0052616472</t>
  </si>
  <si>
    <t>0052616473</t>
  </si>
  <si>
    <t>0052616474</t>
  </si>
  <si>
    <t>0052616475</t>
  </si>
  <si>
    <t>0052616476</t>
  </si>
  <si>
    <t>0052616477</t>
  </si>
  <si>
    <t>0052616478</t>
  </si>
  <si>
    <t>0052616480</t>
  </si>
  <si>
    <t>0052616481</t>
  </si>
  <si>
    <t>0052616482</t>
  </si>
  <si>
    <t>0052616483</t>
  </si>
  <si>
    <t>0052616484</t>
  </si>
  <si>
    <t>0052616506</t>
  </si>
  <si>
    <t>0052616508</t>
  </si>
  <si>
    <t>0052616509</t>
  </si>
  <si>
    <t>0052616510</t>
  </si>
  <si>
    <t>0052616511</t>
  </si>
  <si>
    <t>0052616512</t>
  </si>
  <si>
    <t>0052616513</t>
  </si>
  <si>
    <t>0052616514</t>
  </si>
  <si>
    <t>0052616515</t>
  </si>
  <si>
    <t>0052616516</t>
  </si>
  <si>
    <t>0052616520</t>
  </si>
  <si>
    <t>0052616523</t>
  </si>
  <si>
    <t>0052616524</t>
  </si>
  <si>
    <t>0052616525</t>
  </si>
  <si>
    <t>0052616526</t>
  </si>
  <si>
    <t>0052616527</t>
  </si>
  <si>
    <t>0052616528</t>
  </si>
  <si>
    <t>0052616529</t>
  </si>
  <si>
    <t>0052616530</t>
  </si>
  <si>
    <t>0052616531</t>
  </si>
  <si>
    <t>0052616760</t>
  </si>
  <si>
    <t>0052616762</t>
  </si>
  <si>
    <t>0052616763</t>
  </si>
  <si>
    <t>0052616777</t>
  </si>
  <si>
    <t>0052616782</t>
  </si>
  <si>
    <t>079260465</t>
  </si>
  <si>
    <t>079260578</t>
  </si>
  <si>
    <t>080266070</t>
  </si>
  <si>
    <t>080266071</t>
  </si>
  <si>
    <t>080266072</t>
  </si>
  <si>
    <t>080266073</t>
  </si>
  <si>
    <t>080266074</t>
  </si>
  <si>
    <t>080266075</t>
  </si>
  <si>
    <t>080266076</t>
  </si>
  <si>
    <t>080266077</t>
  </si>
  <si>
    <t>080266078</t>
  </si>
  <si>
    <t>080266079</t>
  </si>
  <si>
    <t>080266080</t>
  </si>
  <si>
    <t>080266081</t>
  </si>
  <si>
    <t>080266082</t>
  </si>
  <si>
    <t>080266083</t>
  </si>
  <si>
    <t>080266084</t>
  </si>
  <si>
    <t>080266085</t>
  </si>
  <si>
    <t>080266086</t>
  </si>
  <si>
    <t>080266087</t>
  </si>
  <si>
    <t>080266088</t>
  </si>
  <si>
    <t>080266089</t>
  </si>
  <si>
    <t>080266090</t>
  </si>
  <si>
    <t>080266091</t>
  </si>
  <si>
    <t>080266092</t>
  </si>
  <si>
    <t>080266093</t>
  </si>
  <si>
    <t>080266094</t>
  </si>
  <si>
    <t>080266095</t>
  </si>
  <si>
    <t>080266096</t>
  </si>
  <si>
    <t>080266097</t>
  </si>
  <si>
    <t>080266098</t>
  </si>
  <si>
    <t>080266099</t>
  </si>
  <si>
    <t>080266100</t>
  </si>
  <si>
    <t>080266101</t>
  </si>
  <si>
    <t>080266102</t>
  </si>
  <si>
    <t>080266103</t>
  </si>
  <si>
    <t>080266104</t>
  </si>
  <si>
    <t>080266105</t>
  </si>
  <si>
    <t>080266106</t>
  </si>
  <si>
    <t>080266107</t>
  </si>
  <si>
    <t>080266108</t>
  </si>
  <si>
    <t>080266109</t>
  </si>
  <si>
    <t>080266110</t>
  </si>
  <si>
    <t>080266111</t>
  </si>
  <si>
    <t>080266112</t>
  </si>
  <si>
    <t>080266113</t>
  </si>
  <si>
    <t>080266114</t>
  </si>
  <si>
    <t>080266115</t>
  </si>
  <si>
    <t>080266116</t>
  </si>
  <si>
    <t>095261674</t>
  </si>
  <si>
    <t>095261675</t>
  </si>
  <si>
    <t>095261676</t>
  </si>
  <si>
    <t>095261677</t>
  </si>
  <si>
    <t>095261679</t>
  </si>
  <si>
    <t>095261681</t>
  </si>
  <si>
    <t>111260570</t>
  </si>
  <si>
    <t>111260571</t>
  </si>
  <si>
    <t>111260572</t>
  </si>
  <si>
    <t>111260573</t>
  </si>
  <si>
    <t>0112600327</t>
  </si>
  <si>
    <t>0112600328</t>
  </si>
  <si>
    <t>0112600331</t>
  </si>
  <si>
    <t>116263140</t>
  </si>
  <si>
    <t>116263141</t>
  </si>
  <si>
    <t>116263142</t>
  </si>
  <si>
    <t>116263143</t>
  </si>
  <si>
    <t>119260632</t>
  </si>
  <si>
    <t>119260633</t>
  </si>
  <si>
    <t>123263825</t>
  </si>
  <si>
    <t>123263826</t>
  </si>
  <si>
    <t>123263827</t>
  </si>
  <si>
    <t>123263828</t>
  </si>
  <si>
    <t>123263829</t>
  </si>
  <si>
    <t>123263830</t>
  </si>
  <si>
    <t>123263831</t>
  </si>
  <si>
    <t>123263832</t>
  </si>
  <si>
    <t>123263833</t>
  </si>
  <si>
    <t>123263834</t>
  </si>
  <si>
    <t>123263835</t>
  </si>
  <si>
    <t>123263836</t>
  </si>
  <si>
    <t>123263837</t>
  </si>
  <si>
    <t>123263838</t>
  </si>
  <si>
    <t>123263839</t>
  </si>
  <si>
    <t>123263840</t>
  </si>
  <si>
    <t>123263841</t>
  </si>
  <si>
    <t>123263842</t>
  </si>
  <si>
    <t>123263843</t>
  </si>
  <si>
    <t>0132621239</t>
  </si>
  <si>
    <t>0132621240</t>
  </si>
  <si>
    <t>0132621241</t>
  </si>
  <si>
    <t>0132621242</t>
  </si>
  <si>
    <t>0132621243</t>
  </si>
  <si>
    <t>0132621244</t>
  </si>
  <si>
    <t>0132621245</t>
  </si>
  <si>
    <t>0132621246</t>
  </si>
  <si>
    <t>0132621247</t>
  </si>
  <si>
    <t>0132621248</t>
  </si>
  <si>
    <t>0132621249</t>
  </si>
  <si>
    <t>0132621250</t>
  </si>
  <si>
    <t>0132621251</t>
  </si>
  <si>
    <t>0132621252</t>
  </si>
  <si>
    <t>0132621253</t>
  </si>
  <si>
    <t>0132621254</t>
  </si>
  <si>
    <t>0132621255</t>
  </si>
  <si>
    <t>0132621256</t>
  </si>
  <si>
    <t>0132621257</t>
  </si>
  <si>
    <t>0132621258</t>
  </si>
  <si>
    <t>0132621259</t>
  </si>
  <si>
    <t>0132621260</t>
  </si>
  <si>
    <t>0132621261</t>
  </si>
  <si>
    <t>0132621262</t>
  </si>
  <si>
    <t>0132621263</t>
  </si>
  <si>
    <t>0132621264</t>
  </si>
  <si>
    <t>0132621265</t>
  </si>
  <si>
    <t>0132621266</t>
  </si>
  <si>
    <t>0132621267</t>
  </si>
  <si>
    <t>0132621268</t>
  </si>
  <si>
    <t>0132621269</t>
  </si>
  <si>
    <t>0132621270</t>
  </si>
  <si>
    <t>0132621271</t>
  </si>
  <si>
    <t>0132621272</t>
  </si>
  <si>
    <t>0132621273</t>
  </si>
  <si>
    <t>0132621274</t>
  </si>
  <si>
    <t>0132621275</t>
  </si>
  <si>
    <t>0132621276</t>
  </si>
  <si>
    <t>0132621277</t>
  </si>
  <si>
    <t>0132621278</t>
  </si>
  <si>
    <t>0132621279</t>
  </si>
  <si>
    <t>0132621280</t>
  </si>
  <si>
    <t>0132621281</t>
  </si>
  <si>
    <t>0132621282</t>
  </si>
  <si>
    <t>0132621283</t>
  </si>
  <si>
    <t>0132621284</t>
  </si>
  <si>
    <t>0132621285</t>
  </si>
  <si>
    <t>0132621286</t>
  </si>
  <si>
    <t>0132621287</t>
  </si>
  <si>
    <t>0132621288</t>
  </si>
  <si>
    <t>0132621289</t>
  </si>
  <si>
    <t>0132621290</t>
  </si>
  <si>
    <t>0132621291</t>
  </si>
  <si>
    <t>0132621292</t>
  </si>
  <si>
    <t>0132621293</t>
  </si>
  <si>
    <t>0132621294</t>
  </si>
  <si>
    <t>0132621295</t>
  </si>
  <si>
    <t>0132621296</t>
  </si>
  <si>
    <t>0132621297</t>
  </si>
  <si>
    <t>0132621298</t>
  </si>
  <si>
    <t>0132621299</t>
  </si>
  <si>
    <t>0132621300</t>
  </si>
  <si>
    <t>0132621301</t>
  </si>
  <si>
    <t>0132621302</t>
  </si>
  <si>
    <t>0132621303</t>
  </si>
  <si>
    <t>0132621304</t>
  </si>
  <si>
    <t>0132621305</t>
  </si>
  <si>
    <t>0132621306</t>
  </si>
  <si>
    <t>0132621307</t>
  </si>
  <si>
    <t>0132621308</t>
  </si>
  <si>
    <t>0132621309</t>
  </si>
  <si>
    <t>0132621310</t>
  </si>
  <si>
    <t>0132621311</t>
  </si>
  <si>
    <t>0132621312</t>
  </si>
  <si>
    <t>0132621313</t>
  </si>
  <si>
    <t>0132621314</t>
  </si>
  <si>
    <t>0132621315</t>
  </si>
  <si>
    <t>0132621316</t>
  </si>
  <si>
    <t>0132621317</t>
  </si>
  <si>
    <t>0132621318</t>
  </si>
  <si>
    <t>0132621319</t>
  </si>
  <si>
    <t>0132621320</t>
  </si>
  <si>
    <t>0132621321</t>
  </si>
  <si>
    <t>0132621322</t>
  </si>
  <si>
    <t>0132621323</t>
  </si>
  <si>
    <t>0132621324</t>
  </si>
  <si>
    <t>0132621325</t>
  </si>
  <si>
    <t>0132621326</t>
  </si>
  <si>
    <t>0132621327</t>
  </si>
  <si>
    <t>0132621328</t>
  </si>
  <si>
    <t>0132621329</t>
  </si>
  <si>
    <t>0132621330</t>
  </si>
  <si>
    <t>0132621331</t>
  </si>
  <si>
    <t>0132621332</t>
  </si>
  <si>
    <t>0132621333</t>
  </si>
  <si>
    <t>0132621334</t>
  </si>
  <si>
    <t>0132621335</t>
  </si>
  <si>
    <t>0132621336</t>
  </si>
  <si>
    <t>0132621337</t>
  </si>
  <si>
    <t>0132621338</t>
  </si>
  <si>
    <t>0132621339</t>
  </si>
  <si>
    <t>0132621340</t>
  </si>
  <si>
    <t>0132621341</t>
  </si>
  <si>
    <t>0132621342</t>
  </si>
  <si>
    <t>0132621343</t>
  </si>
  <si>
    <t>0132621344</t>
  </si>
  <si>
    <t>0132621345</t>
  </si>
  <si>
    <t>0132621347</t>
  </si>
  <si>
    <t>0132621348</t>
  </si>
  <si>
    <t>0132621349</t>
  </si>
  <si>
    <t>0132621350</t>
  </si>
  <si>
    <t>0132621351</t>
  </si>
  <si>
    <t>0132621352</t>
  </si>
  <si>
    <t>0132621353</t>
  </si>
  <si>
    <t>0132621354</t>
  </si>
  <si>
    <t>0132621355</t>
  </si>
  <si>
    <t>0132621356</t>
  </si>
  <si>
    <t>0132621357</t>
  </si>
  <si>
    <t>0132621358</t>
  </si>
  <si>
    <t>0132621359</t>
  </si>
  <si>
    <t>0132621360</t>
  </si>
  <si>
    <t>0132621361</t>
  </si>
  <si>
    <t>0132621362</t>
  </si>
  <si>
    <t>0132621363</t>
  </si>
  <si>
    <t>0132621364</t>
  </si>
  <si>
    <t>0132621365</t>
  </si>
  <si>
    <t>0132621366</t>
  </si>
  <si>
    <t>0132621367</t>
  </si>
  <si>
    <t>0132621368</t>
  </si>
  <si>
    <t>0132621369</t>
  </si>
  <si>
    <t>0132621370</t>
  </si>
  <si>
    <t>0132621371</t>
  </si>
  <si>
    <t>0132621372</t>
  </si>
  <si>
    <t>0132621373</t>
  </si>
  <si>
    <t>0132621374</t>
  </si>
  <si>
    <t>0132621375</t>
  </si>
  <si>
    <t>0132621376</t>
  </si>
  <si>
    <t>0132621377</t>
  </si>
  <si>
    <t>0132621378</t>
  </si>
  <si>
    <t>0132621379</t>
  </si>
  <si>
    <t>0132621380</t>
  </si>
  <si>
    <t>0132621381</t>
  </si>
  <si>
    <t>0132621382</t>
  </si>
  <si>
    <t>0132621383</t>
  </si>
  <si>
    <t>0132621384</t>
  </si>
  <si>
    <t>0132621385</t>
  </si>
  <si>
    <t>0132621386</t>
  </si>
  <si>
    <t>0132621387</t>
  </si>
  <si>
    <t>0132621388</t>
  </si>
  <si>
    <t>0132621389</t>
  </si>
  <si>
    <t>0132621390</t>
  </si>
  <si>
    <t>0132621391</t>
  </si>
  <si>
    <t>0132621392</t>
  </si>
  <si>
    <t>0132621393</t>
  </si>
  <si>
    <t>0132621394</t>
  </si>
  <si>
    <t>0132621395</t>
  </si>
  <si>
    <t>0132621396</t>
  </si>
  <si>
    <t>0132621397</t>
  </si>
  <si>
    <t>0132621398</t>
  </si>
  <si>
    <t>0132621399</t>
  </si>
  <si>
    <t>0132621400</t>
  </si>
  <si>
    <t>0132621401</t>
  </si>
  <si>
    <t>0132621402</t>
  </si>
  <si>
    <t>0132621403</t>
  </si>
  <si>
    <t>0132621404</t>
  </si>
  <si>
    <t>0132621405</t>
  </si>
  <si>
    <t>0132621406</t>
  </si>
  <si>
    <t>0132621407</t>
  </si>
  <si>
    <t>0132621408</t>
  </si>
  <si>
    <t>0132621409</t>
  </si>
  <si>
    <t>0132621410</t>
  </si>
  <si>
    <t>0132621411</t>
  </si>
  <si>
    <t>0132621412</t>
  </si>
  <si>
    <t>0132621413</t>
  </si>
  <si>
    <t>0132621414</t>
  </si>
  <si>
    <t>0132621415</t>
  </si>
  <si>
    <t>0132621416</t>
  </si>
  <si>
    <t>0132621417</t>
  </si>
  <si>
    <t>0132621418</t>
  </si>
  <si>
    <t>0132621419</t>
  </si>
  <si>
    <t>0132621420</t>
  </si>
  <si>
    <t>0132621421</t>
  </si>
  <si>
    <t>0132621422</t>
  </si>
  <si>
    <t>0132621423</t>
  </si>
  <si>
    <t>0132621424</t>
  </si>
  <si>
    <t>0132621425</t>
  </si>
  <si>
    <t>0132621426</t>
  </si>
  <si>
    <t>0132621427</t>
  </si>
  <si>
    <t>0132621428</t>
  </si>
  <si>
    <t>0132621429</t>
  </si>
  <si>
    <t>0132621430</t>
  </si>
  <si>
    <t>0132621431</t>
  </si>
  <si>
    <t>0132621432</t>
  </si>
  <si>
    <t>0132621433</t>
  </si>
  <si>
    <t>0132621434</t>
  </si>
  <si>
    <t>0132621435</t>
  </si>
  <si>
    <t>0132621436</t>
  </si>
  <si>
    <t>0132621437</t>
  </si>
  <si>
    <t>0132621438</t>
  </si>
  <si>
    <t>0132621439</t>
  </si>
  <si>
    <t>0132621440</t>
  </si>
  <si>
    <t>0132621441</t>
  </si>
  <si>
    <t>0132621442</t>
  </si>
  <si>
    <t>0132621443</t>
  </si>
  <si>
    <t>0132621444</t>
  </si>
  <si>
    <t>0132621445</t>
  </si>
  <si>
    <t>0132621446</t>
  </si>
  <si>
    <t>0132621450</t>
  </si>
  <si>
    <t>0132621451</t>
  </si>
  <si>
    <t>0132621453</t>
  </si>
  <si>
    <t>0132621454</t>
  </si>
  <si>
    <t>0132621455</t>
  </si>
  <si>
    <t>0132621456</t>
  </si>
  <si>
    <t>0132621458</t>
  </si>
  <si>
    <t>0132621459</t>
  </si>
  <si>
    <t>0132621460</t>
  </si>
  <si>
    <t>0132621461</t>
  </si>
  <si>
    <t>0132621465</t>
  </si>
  <si>
    <t>0132621466</t>
  </si>
  <si>
    <t>0132621467</t>
  </si>
  <si>
    <t>0132621468</t>
  </si>
  <si>
    <t>0132621469</t>
  </si>
  <si>
    <t>0132621470</t>
  </si>
  <si>
    <t>0132621471</t>
  </si>
  <si>
    <t>0132621472</t>
  </si>
  <si>
    <t>0132621473</t>
  </si>
  <si>
    <t>0132621474</t>
  </si>
  <si>
    <t>0132621475</t>
  </si>
  <si>
    <t>0132621476</t>
  </si>
  <si>
    <t>0132621477</t>
  </si>
  <si>
    <t>0132621478</t>
  </si>
  <si>
    <t>0132621479</t>
  </si>
  <si>
    <t>0132621480</t>
  </si>
  <si>
    <t>0132621481</t>
  </si>
  <si>
    <t>0132621482</t>
  </si>
  <si>
    <t>0132621483</t>
  </si>
  <si>
    <t>0132621484</t>
  </si>
  <si>
    <t>0132621485</t>
  </si>
  <si>
    <t>0132621486</t>
  </si>
  <si>
    <t>0132621487</t>
  </si>
  <si>
    <t>0132621488</t>
  </si>
  <si>
    <t>0132621489</t>
  </si>
  <si>
    <t>0132621490</t>
  </si>
  <si>
    <t>137261179</t>
  </si>
  <si>
    <t>137261180</t>
  </si>
  <si>
    <t>137261181</t>
  </si>
  <si>
    <t>137261182</t>
  </si>
  <si>
    <t>137261183</t>
  </si>
  <si>
    <t>137261184</t>
  </si>
  <si>
    <t>137261185</t>
  </si>
  <si>
    <t>137261186</t>
  </si>
  <si>
    <t>137261187</t>
  </si>
  <si>
    <t>137261188</t>
  </si>
  <si>
    <t>137261189</t>
  </si>
  <si>
    <t>137261190</t>
  </si>
  <si>
    <t>137261191</t>
  </si>
  <si>
    <t>142260219</t>
  </si>
  <si>
    <t>142260222</t>
  </si>
  <si>
    <t>142260223</t>
  </si>
  <si>
    <t>152262021</t>
  </si>
  <si>
    <t>152262022</t>
  </si>
  <si>
    <t>152262023</t>
  </si>
  <si>
    <t>152262024</t>
  </si>
  <si>
    <t>152262027</t>
  </si>
  <si>
    <t>152262028</t>
  </si>
  <si>
    <t>152262029</t>
  </si>
  <si>
    <t>152262031</t>
  </si>
  <si>
    <t>152262032</t>
  </si>
  <si>
    <t>171260332</t>
  </si>
  <si>
    <t>171260333</t>
  </si>
  <si>
    <t>171260334</t>
  </si>
  <si>
    <t>178263841</t>
  </si>
  <si>
    <t>178264133</t>
  </si>
  <si>
    <t>178264134</t>
  </si>
  <si>
    <t>178264135</t>
  </si>
  <si>
    <t>178264136</t>
  </si>
  <si>
    <t>178264137</t>
  </si>
  <si>
    <t>178264138</t>
  </si>
  <si>
    <t>178264139</t>
  </si>
  <si>
    <t>178264140</t>
  </si>
  <si>
    <t>178264142</t>
  </si>
  <si>
    <t>178264144</t>
  </si>
  <si>
    <t>178264145</t>
  </si>
  <si>
    <t>178264146</t>
  </si>
  <si>
    <t>178264147</t>
  </si>
  <si>
    <t>178264148</t>
  </si>
  <si>
    <t>178264149</t>
  </si>
  <si>
    <t>178264150</t>
  </si>
  <si>
    <t>178264151</t>
  </si>
  <si>
    <t>178264152</t>
  </si>
  <si>
    <t>178264153</t>
  </si>
  <si>
    <t>178264154</t>
  </si>
  <si>
    <t>178264155</t>
  </si>
  <si>
    <t>178264156</t>
  </si>
  <si>
    <t>178264157</t>
  </si>
  <si>
    <t>178264158</t>
  </si>
  <si>
    <t>178264159</t>
  </si>
  <si>
    <t>178264160</t>
  </si>
  <si>
    <t>178264161</t>
  </si>
  <si>
    <t>178264162</t>
  </si>
  <si>
    <t>178264163</t>
  </si>
  <si>
    <t>178264164</t>
  </si>
  <si>
    <t>178264165</t>
  </si>
  <si>
    <t>178264166</t>
  </si>
  <si>
    <t>178264167</t>
  </si>
  <si>
    <t>178264168</t>
  </si>
  <si>
    <t>178264169</t>
  </si>
  <si>
    <t>178264170</t>
  </si>
  <si>
    <t>189261319</t>
  </si>
  <si>
    <t>189261320</t>
  </si>
  <si>
    <t>189261321</t>
  </si>
  <si>
    <t>189261322</t>
  </si>
  <si>
    <t>189261323</t>
  </si>
  <si>
    <t>189261324</t>
  </si>
  <si>
    <t>189261325</t>
  </si>
  <si>
    <t>189261326</t>
  </si>
  <si>
    <t>189261327</t>
  </si>
  <si>
    <t>189261328</t>
  </si>
  <si>
    <t>189261329</t>
  </si>
  <si>
    <t>189261330</t>
  </si>
  <si>
    <t>189261331</t>
  </si>
  <si>
    <t>189261332</t>
  </si>
  <si>
    <t>189261333</t>
  </si>
  <si>
    <t>189261334</t>
  </si>
  <si>
    <t>189261335</t>
  </si>
  <si>
    <t>189261336</t>
  </si>
  <si>
    <t>189261337</t>
  </si>
  <si>
    <t>189261338</t>
  </si>
  <si>
    <t>0542619295</t>
  </si>
  <si>
    <t>0542619296</t>
  </si>
  <si>
    <t>0542619297</t>
  </si>
  <si>
    <t>0542619298</t>
  </si>
  <si>
    <t>0542619299</t>
  </si>
  <si>
    <t>0542619300</t>
  </si>
  <si>
    <t>0542619301</t>
  </si>
  <si>
    <t>0542619302</t>
  </si>
  <si>
    <t>0542619303</t>
  </si>
  <si>
    <t>0542619304</t>
  </si>
  <si>
    <t>0542619305</t>
  </si>
  <si>
    <t>0542619306</t>
  </si>
  <si>
    <t>0542619307</t>
  </si>
  <si>
    <t>0542619308</t>
  </si>
  <si>
    <t>0542619309</t>
  </si>
  <si>
    <t>0542619310</t>
  </si>
  <si>
    <t>0542619311</t>
  </si>
  <si>
    <t>0542619312</t>
  </si>
  <si>
    <t>0542619313</t>
  </si>
  <si>
    <t>0542619314</t>
  </si>
  <si>
    <t>0542619315</t>
  </si>
  <si>
    <t>0542619316</t>
  </si>
  <si>
    <t>0542619317</t>
  </si>
  <si>
    <t>0542619318</t>
  </si>
  <si>
    <t>0542619319</t>
  </si>
  <si>
    <t>0542619320</t>
  </si>
  <si>
    <t>0542619321</t>
  </si>
  <si>
    <t>0542619322</t>
  </si>
  <si>
    <t>0782684563</t>
  </si>
  <si>
    <t>0782684565</t>
  </si>
  <si>
    <t>0782684566</t>
  </si>
  <si>
    <t>0782684567</t>
  </si>
  <si>
    <t>0782684568</t>
  </si>
  <si>
    <t>0782684569</t>
  </si>
  <si>
    <t>0782684570</t>
  </si>
  <si>
    <t>0782684571</t>
  </si>
  <si>
    <t>0782684572</t>
  </si>
  <si>
    <t>0782684573</t>
  </si>
  <si>
    <t>0782684574</t>
  </si>
  <si>
    <t>0782684575</t>
  </si>
  <si>
    <t>0782684576</t>
  </si>
  <si>
    <t>0782684577</t>
  </si>
  <si>
    <t>0782684579</t>
  </si>
  <si>
    <t>0782684580</t>
  </si>
  <si>
    <t>0782684581</t>
  </si>
  <si>
    <t>0782684582</t>
  </si>
  <si>
    <t>0782684583</t>
  </si>
  <si>
    <t>0782684584</t>
  </si>
  <si>
    <t>0782684585</t>
  </si>
  <si>
    <t>0782684586</t>
  </si>
  <si>
    <t>0782684587</t>
  </si>
  <si>
    <t>0782684588</t>
  </si>
  <si>
    <t>0782684589</t>
  </si>
  <si>
    <t>0782684590</t>
  </si>
  <si>
    <t>0782684591</t>
  </si>
  <si>
    <t>0782684592</t>
  </si>
  <si>
    <t>0782684593</t>
  </si>
  <si>
    <t>0782684594</t>
  </si>
  <si>
    <t>0782684595</t>
  </si>
  <si>
    <t>0782684596</t>
  </si>
  <si>
    <t>00926000782</t>
  </si>
  <si>
    <t>00926000785</t>
  </si>
  <si>
    <t>00926000786</t>
  </si>
  <si>
    <t>00926000787</t>
  </si>
  <si>
    <t>00926000788</t>
  </si>
  <si>
    <t>00926000789</t>
  </si>
  <si>
    <t>0962604559</t>
  </si>
  <si>
    <t>0962604560</t>
  </si>
  <si>
    <t>0962604561</t>
  </si>
  <si>
    <t>0962604562</t>
  </si>
  <si>
    <t>0962604563</t>
  </si>
  <si>
    <t>0962604564</t>
  </si>
  <si>
    <t>0962604565</t>
  </si>
  <si>
    <t>0962604566</t>
  </si>
  <si>
    <t>0962604567</t>
  </si>
  <si>
    <t>0962604568</t>
  </si>
  <si>
    <t>0962604569</t>
  </si>
  <si>
    <t>0962604570</t>
  </si>
  <si>
    <t>0962604571</t>
  </si>
  <si>
    <t>0962604572</t>
  </si>
  <si>
    <t>0962604573</t>
  </si>
  <si>
    <t>0962604574</t>
  </si>
  <si>
    <t>0962604575</t>
  </si>
  <si>
    <t>0962604576</t>
  </si>
  <si>
    <t>0962604577</t>
  </si>
  <si>
    <t>0962604578</t>
  </si>
  <si>
    <t>0962604579</t>
  </si>
  <si>
    <t>0962604580</t>
  </si>
  <si>
    <t>0962604582</t>
  </si>
  <si>
    <t>0962604583</t>
  </si>
  <si>
    <t>0962604584</t>
  </si>
  <si>
    <t>1282603920</t>
  </si>
  <si>
    <t>1282603921</t>
  </si>
  <si>
    <t>1282603922</t>
  </si>
  <si>
    <t>1282603923</t>
  </si>
  <si>
    <t>1282603924</t>
  </si>
  <si>
    <t>1282603925</t>
  </si>
  <si>
    <t>1282603926</t>
  </si>
  <si>
    <t>1282603927</t>
  </si>
  <si>
    <t>1282603928</t>
  </si>
  <si>
    <t>1282603929</t>
  </si>
  <si>
    <t>1282603930</t>
  </si>
  <si>
    <t>1282603931</t>
  </si>
  <si>
    <t>1282603932</t>
  </si>
  <si>
    <t>1282603933</t>
  </si>
  <si>
    <t>1282603934</t>
  </si>
  <si>
    <t>1282603935</t>
  </si>
  <si>
    <t>1282603936</t>
  </si>
  <si>
    <t>1282603937</t>
  </si>
  <si>
    <t>1282603938</t>
  </si>
  <si>
    <t>1282603939</t>
  </si>
  <si>
    <t>1282603940</t>
  </si>
  <si>
    <t>1282603941</t>
  </si>
  <si>
    <t>1282603942</t>
  </si>
  <si>
    <t>1282603943</t>
  </si>
  <si>
    <t>1282603944</t>
  </si>
  <si>
    <t>1282603945</t>
  </si>
  <si>
    <t>1282603946</t>
  </si>
  <si>
    <t>1282603947</t>
  </si>
  <si>
    <t>1282603948</t>
  </si>
  <si>
    <t>1282603949</t>
  </si>
  <si>
    <t>1282603950</t>
  </si>
  <si>
    <t>1282603951</t>
  </si>
  <si>
    <t>1282603952</t>
  </si>
  <si>
    <t>1282603953</t>
  </si>
  <si>
    <t>1282603954</t>
  </si>
  <si>
    <t>1282603955</t>
  </si>
  <si>
    <t>1282603956</t>
  </si>
  <si>
    <t>1282603957</t>
  </si>
  <si>
    <t>1282603958</t>
  </si>
  <si>
    <t>1282603959</t>
  </si>
  <si>
    <t>2152600051</t>
  </si>
  <si>
    <t>02526000889</t>
  </si>
  <si>
    <t>02526000890</t>
  </si>
  <si>
    <t>02526000891</t>
  </si>
  <si>
    <t>02526000892</t>
  </si>
  <si>
    <t>02526000893</t>
  </si>
  <si>
    <t>02526000894</t>
  </si>
  <si>
    <t>03826003074</t>
  </si>
  <si>
    <t>03826003075</t>
  </si>
  <si>
    <t>03826003076</t>
  </si>
  <si>
    <t>03826003077</t>
  </si>
  <si>
    <t>03826003078</t>
  </si>
  <si>
    <t>03826003079</t>
  </si>
  <si>
    <t>04026002672</t>
  </si>
  <si>
    <t>04026002673</t>
  </si>
  <si>
    <t>04026002674</t>
  </si>
  <si>
    <t>04026002675</t>
  </si>
  <si>
    <t>04026002676</t>
  </si>
  <si>
    <t>04026002677</t>
  </si>
  <si>
    <t>04026002678</t>
  </si>
  <si>
    <t>04526000763</t>
  </si>
  <si>
    <t>04526000764</t>
  </si>
  <si>
    <t>04526000765</t>
  </si>
  <si>
    <t>04526000766</t>
  </si>
  <si>
    <t>04526000767</t>
  </si>
  <si>
    <t>04526000768</t>
  </si>
  <si>
    <t>04526000769</t>
  </si>
  <si>
    <t>04526000770</t>
  </si>
  <si>
    <t>04526000771</t>
  </si>
  <si>
    <t>04526000772</t>
  </si>
  <si>
    <t>04526000773</t>
  </si>
  <si>
    <t>04526000774</t>
  </si>
  <si>
    <t>05826004904</t>
  </si>
  <si>
    <t>05826004905</t>
  </si>
  <si>
    <t>05826004906</t>
  </si>
  <si>
    <t>05826004910</t>
  </si>
  <si>
    <t>05826004911</t>
  </si>
  <si>
    <t>05826004912</t>
  </si>
  <si>
    <t>05826004913</t>
  </si>
  <si>
    <t>05826004914</t>
  </si>
  <si>
    <t>05826004915</t>
  </si>
  <si>
    <t>05826004916</t>
  </si>
  <si>
    <t>14826003345</t>
  </si>
  <si>
    <t>14826003401</t>
  </si>
  <si>
    <t>14826003402</t>
  </si>
  <si>
    <t>14826003403</t>
  </si>
  <si>
    <t>14826003404</t>
  </si>
  <si>
    <t>14826003405</t>
  </si>
  <si>
    <t>14826003406</t>
  </si>
  <si>
    <t>14826003407</t>
  </si>
  <si>
    <t>14826003408</t>
  </si>
  <si>
    <t>14826003409</t>
  </si>
  <si>
    <t>14826003410</t>
  </si>
  <si>
    <t>14826003411</t>
  </si>
  <si>
    <t>14826003412</t>
  </si>
  <si>
    <t>14826003413</t>
  </si>
  <si>
    <t>14826003414</t>
  </si>
  <si>
    <t>14826003415</t>
  </si>
  <si>
    <t>14826003416</t>
  </si>
  <si>
    <t>14826003417</t>
  </si>
  <si>
    <t>14826003418</t>
  </si>
  <si>
    <t>14826003419</t>
  </si>
  <si>
    <t>14826003420</t>
  </si>
  <si>
    <t>14826003421</t>
  </si>
  <si>
    <t>14826003422</t>
  </si>
  <si>
    <t>14826003423</t>
  </si>
  <si>
    <t>14826003424</t>
  </si>
  <si>
    <t>14826003425</t>
  </si>
  <si>
    <t>14826003426</t>
  </si>
  <si>
    <t>14826003427</t>
  </si>
  <si>
    <t>14826003428</t>
  </si>
  <si>
    <t>14826003429</t>
  </si>
  <si>
    <t>14826003430</t>
  </si>
  <si>
    <t>14826003431</t>
  </si>
  <si>
    <t>14826003432</t>
  </si>
  <si>
    <t>14826003433</t>
  </si>
  <si>
    <t>14826003434</t>
  </si>
  <si>
    <t>14826003435</t>
  </si>
  <si>
    <t>14826003436</t>
  </si>
  <si>
    <t>14826003437</t>
  </si>
  <si>
    <t>14826003438</t>
  </si>
  <si>
    <t>14826003439</t>
  </si>
  <si>
    <t>14826003440</t>
  </si>
  <si>
    <t>14826003441</t>
  </si>
  <si>
    <t>14826003442</t>
  </si>
  <si>
    <t>14826003443</t>
  </si>
  <si>
    <t>14826003444</t>
  </si>
  <si>
    <t>14826003445</t>
  </si>
  <si>
    <t>14826003446</t>
  </si>
  <si>
    <t>14826003447</t>
  </si>
  <si>
    <t>14826003448</t>
  </si>
  <si>
    <t>14826003449</t>
  </si>
  <si>
    <t>14826003450</t>
  </si>
  <si>
    <t>14826003451</t>
  </si>
  <si>
    <t>14826003452</t>
  </si>
  <si>
    <t>14826003453</t>
  </si>
  <si>
    <t>14826003454</t>
  </si>
  <si>
    <t>14826003455</t>
  </si>
  <si>
    <t>15926009581</t>
  </si>
  <si>
    <t>15926009582</t>
  </si>
  <si>
    <t>15926009583</t>
  </si>
  <si>
    <t>15926009584</t>
  </si>
  <si>
    <t>15926009585</t>
  </si>
  <si>
    <t>15926009586</t>
  </si>
  <si>
    <t>15926009587</t>
  </si>
  <si>
    <t>15926009588</t>
  </si>
  <si>
    <t>15926009589</t>
  </si>
  <si>
    <t>15926009590</t>
  </si>
  <si>
    <t>15926009591</t>
  </si>
  <si>
    <t>15926009592</t>
  </si>
  <si>
    <t>15926009593</t>
  </si>
  <si>
    <t>15926009594</t>
  </si>
  <si>
    <t>15926009595</t>
  </si>
  <si>
    <t>15926009596</t>
  </si>
  <si>
    <t>15926009597</t>
  </si>
  <si>
    <t>15926009598</t>
  </si>
  <si>
    <t>15926009599</t>
  </si>
  <si>
    <t>15926009600</t>
  </si>
  <si>
    <t>15926009601</t>
  </si>
  <si>
    <t>15926009602</t>
  </si>
  <si>
    <t>15926009603</t>
  </si>
  <si>
    <t>15926009604</t>
  </si>
  <si>
    <t>15926009605</t>
  </si>
  <si>
    <t>15926009606</t>
  </si>
  <si>
    <t>15926009607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</si>
  <si>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</si>
  <si>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</si>
  <si>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</si>
  <si>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</si>
  <si>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</si>
  <si>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</si>
  <si>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</si>
  <si>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</si>
  <si>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</si>
  <si>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</si>
  <si>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</si>
  <si>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</si>
  <si>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</si>
  <si>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</si>
  <si>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</si>
  <si>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</si>
  <si>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</si>
  <si>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</si>
  <si>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</si>
  <si>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</si>
  <si>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</si>
  <si>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</si>
  <si>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</si>
  <si>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</si>
  <si>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</si>
  <si>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</si>
  <si>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</si>
  <si>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</si>
  <si>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</si>
  <si>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</si>
  <si>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</si>
  <si>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</si>
  <si>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</si>
  <si>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</si>
  <si>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</si>
  <si>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</si>
  <si>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</si>
  <si>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</si>
  <si>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</si>
  <si>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</si>
  <si>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</si>
  <si>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</si>
  <si>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</si>
  <si>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</si>
  <si>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</si>
  <si>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</si>
  <si>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</si>
  <si>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</si>
  <si>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</si>
  <si>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</si>
  <si>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</si>
  <si>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</si>
  <si>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</si>
  <si>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</si>
  <si>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</si>
  <si>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</si>
  <si>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</si>
  <si>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</si>
  <si>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</si>
  <si>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</si>
  <si>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</si>
  <si>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</si>
  <si>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</si>
  <si>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</si>
  <si>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</si>
  <si>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</si>
  <si>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</si>
  <si>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</si>
  <si>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</si>
  <si>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</si>
  <si>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</si>
  <si>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</si>
  <si>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</si>
  <si>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</si>
  <si>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</si>
  <si>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</si>
  <si>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</si>
  <si>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</si>
  <si>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</si>
  <si>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</si>
  <si>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</si>
  <si>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</si>
  <si>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</si>
  <si>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</si>
  <si>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</si>
  <si>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</si>
  <si>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</si>
  <si>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</si>
  <si>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</si>
  <si>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</si>
  <si>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</si>
  <si>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</si>
  <si>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</si>
  <si>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</si>
  <si>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</si>
  <si>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</si>
  <si>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</si>
  <si>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</si>
  <si>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</si>
  <si>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</si>
  <si>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</si>
  <si>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</si>
  <si>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</si>
  <si>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</si>
  <si>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</si>
  <si>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</si>
  <si>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</si>
  <si>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</si>
  <si>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</si>
  <si>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</si>
  <si>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</si>
  <si>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</si>
  <si>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</si>
  <si>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</si>
  <si>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</si>
  <si>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</si>
  <si>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15926009725</t>
  </si>
  <si>
    <t>15926009726</t>
  </si>
  <si>
    <t>15926009727</t>
  </si>
  <si>
    <t>15926009728</t>
  </si>
  <si>
    <t>15926009729</t>
  </si>
  <si>
    <t>15926009730</t>
  </si>
  <si>
    <t>15926009731</t>
  </si>
  <si>
    <t>15926009732</t>
  </si>
  <si>
    <t>16226000861</t>
  </si>
  <si>
    <t>16226000862</t>
  </si>
  <si>
    <t>16226000867</t>
  </si>
  <si>
    <t>19226001111</t>
  </si>
  <si>
    <t>19226001112</t>
  </si>
  <si>
    <t>19226001113</t>
  </si>
  <si>
    <t>19226001114</t>
  </si>
  <si>
    <t>19226001115</t>
  </si>
  <si>
    <t>19226001116</t>
  </si>
  <si>
    <t>18026040086045</t>
  </si>
  <si>
    <t>18026040086302</t>
  </si>
  <si>
    <t>18026040086401</t>
  </si>
  <si>
    <t>18026040086402</t>
  </si>
  <si>
    <t>18026040086403</t>
  </si>
  <si>
    <t>18026040086404</t>
  </si>
  <si>
    <t>18026040086405</t>
  </si>
  <si>
    <t>18026040086406</t>
  </si>
  <si>
    <t>18026040086407</t>
  </si>
  <si>
    <t>18026040086408</t>
  </si>
  <si>
    <t>18026040086501</t>
  </si>
  <si>
    <t>18026040086502</t>
  </si>
  <si>
    <t>18026040086503</t>
  </si>
  <si>
    <t>18026040086504</t>
  </si>
  <si>
    <t>18026040086505</t>
  </si>
  <si>
    <t>18026040086506</t>
  </si>
  <si>
    <t>18026040086507</t>
  </si>
  <si>
    <t>18026040086508</t>
  </si>
  <si>
    <t>18026040086509</t>
  </si>
  <si>
    <t>18026040086510</t>
  </si>
  <si>
    <t>18026040086511</t>
  </si>
  <si>
    <t>18026040086512</t>
  </si>
  <si>
    <t>18026040086513</t>
  </si>
  <si>
    <t>18026040086514</t>
  </si>
  <si>
    <t>18026040086515</t>
  </si>
  <si>
    <t>18026040086516</t>
  </si>
  <si>
    <t>18026040086517</t>
  </si>
  <si>
    <t>18026040086518</t>
  </si>
  <si>
    <t>18026040086519</t>
  </si>
  <si>
    <t>18026040086520</t>
  </si>
  <si>
    <t>18026040086521</t>
  </si>
  <si>
    <t>18026040086522</t>
  </si>
  <si>
    <t>18026040086523</t>
  </si>
  <si>
    <t>18026040086524</t>
  </si>
  <si>
    <t>18026040086525</t>
  </si>
  <si>
    <t>18026040086526</t>
  </si>
  <si>
    <t>18026040086527</t>
  </si>
  <si>
    <t>18026040086528</t>
  </si>
  <si>
    <t>18026040086529</t>
  </si>
  <si>
    <t>18026040086530</t>
  </si>
  <si>
    <t>18026040086531</t>
  </si>
  <si>
    <t>18026040086532</t>
  </si>
  <si>
    <t>18026040086533</t>
  </si>
  <si>
    <t>18026040086534</t>
  </si>
  <si>
    <t>18026040086535</t>
  </si>
  <si>
    <t>18026040086536</t>
  </si>
  <si>
    <t>18026040086537</t>
  </si>
  <si>
    <t>18026040086538</t>
  </si>
  <si>
    <t>18026040086539</t>
  </si>
  <si>
    <t>18026040086540</t>
  </si>
  <si>
    <t>18026040086541</t>
  </si>
  <si>
    <t>18026040086542</t>
  </si>
  <si>
    <t>18026040086543</t>
  </si>
  <si>
    <t>18026040086544</t>
  </si>
  <si>
    <t>18026040086545</t>
  </si>
  <si>
    <t>18026040086546</t>
  </si>
  <si>
    <t>18026040086547</t>
  </si>
  <si>
    <t>18026040086548</t>
  </si>
  <si>
    <t>18026040086549</t>
  </si>
  <si>
    <t>18026040086550</t>
  </si>
  <si>
    <t>18026040086551</t>
  </si>
  <si>
    <t>18026040086552</t>
  </si>
  <si>
    <t>18026040086553</t>
  </si>
  <si>
    <t>18026040086554</t>
  </si>
  <si>
    <t>18026040086555</t>
  </si>
  <si>
    <t>18026040086556</t>
  </si>
  <si>
    <t>18026040086557</t>
  </si>
  <si>
    <t>18026040086558</t>
  </si>
  <si>
    <t>18026040086559</t>
  </si>
  <si>
    <t>18026040086560</t>
  </si>
  <si>
    <t>18026040086561</t>
  </si>
  <si>
    <t>18026040086562</t>
  </si>
  <si>
    <t>18026040086563</t>
  </si>
  <si>
    <t>18026040086564</t>
  </si>
  <si>
    <t>18026040086565</t>
  </si>
  <si>
    <t>18026040086566</t>
  </si>
  <si>
    <t>18026040086567</t>
  </si>
  <si>
    <t>18026040086568</t>
  </si>
  <si>
    <t>18026040086569</t>
  </si>
  <si>
    <t>18026040086570</t>
  </si>
  <si>
    <t>18026040086571</t>
  </si>
  <si>
    <t>18026040086572</t>
  </si>
  <si>
    <t>18026040086573</t>
  </si>
  <si>
    <t>18026040086574</t>
  </si>
  <si>
    <t>18026040086575</t>
  </si>
  <si>
    <t>18026040086576</t>
  </si>
  <si>
    <t>18026040086577</t>
  </si>
  <si>
    <t>18026040086578</t>
  </si>
  <si>
    <t>18026040086579</t>
  </si>
  <si>
    <t>18026040086580</t>
  </si>
  <si>
    <t>18026040086581</t>
  </si>
  <si>
    <t>18026040086582</t>
  </si>
  <si>
    <t>18026040086583</t>
  </si>
  <si>
    <t>18026040086584</t>
  </si>
  <si>
    <t>18026040086585</t>
  </si>
  <si>
    <t>18026040086586</t>
  </si>
  <si>
    <t>18026040086587</t>
  </si>
  <si>
    <t>18026040086588</t>
  </si>
  <si>
    <t>18026040086601</t>
  </si>
  <si>
    <t>18026040086602</t>
  </si>
  <si>
    <t>18026040086701</t>
  </si>
  <si>
    <t>18026040086801</t>
  </si>
  <si>
    <t>18026040086802</t>
  </si>
  <si>
    <t>18026040086803</t>
  </si>
  <si>
    <t>18026040086804</t>
  </si>
  <si>
    <t>18026040086805</t>
  </si>
  <si>
    <t>18026040086901</t>
  </si>
  <si>
    <t>180260300600137</t>
  </si>
  <si>
    <t>180260300600138</t>
  </si>
  <si>
    <t>180260300600139</t>
  </si>
  <si>
    <t>180260300600140</t>
  </si>
  <si>
    <t>005260064-1</t>
  </si>
  <si>
    <t>005260064-10</t>
  </si>
  <si>
    <t>005260064-11</t>
  </si>
  <si>
    <t>005260064-12</t>
  </si>
  <si>
    <t>005260064-13</t>
  </si>
  <si>
    <t>005260064-14</t>
  </si>
  <si>
    <t>005260064-2</t>
  </si>
  <si>
    <t>005260064-3</t>
  </si>
  <si>
    <t>005260064-4</t>
  </si>
  <si>
    <t>005260064-5</t>
  </si>
  <si>
    <t>005260064-6</t>
  </si>
  <si>
    <t>005260064-7</t>
  </si>
  <si>
    <t>005260064-8</t>
  </si>
  <si>
    <t>005260064-9</t>
  </si>
  <si>
    <t>00826274-1</t>
  </si>
  <si>
    <t>00826275-1</t>
  </si>
  <si>
    <t>00826A03481</t>
  </si>
  <si>
    <t>00826A03482</t>
  </si>
  <si>
    <t>00826A03483</t>
  </si>
  <si>
    <t>00826A03483-1</t>
  </si>
  <si>
    <t>00826A03483-2</t>
  </si>
  <si>
    <t>00826A03483-3</t>
  </si>
  <si>
    <t>00826A03483-4</t>
  </si>
  <si>
    <t>00826A03483-5</t>
  </si>
  <si>
    <t>00826A03483-6</t>
  </si>
  <si>
    <t>00826A03484</t>
  </si>
  <si>
    <t>00826A03484-1</t>
  </si>
  <si>
    <t>00826A03484-2</t>
  </si>
  <si>
    <t>00826A03485</t>
  </si>
  <si>
    <t>00826A03486</t>
  </si>
  <si>
    <t>00826A03487</t>
  </si>
  <si>
    <t>00826A03488</t>
  </si>
  <si>
    <t>00826A03489</t>
  </si>
  <si>
    <t>00826A03490</t>
  </si>
  <si>
    <t>00826A03491</t>
  </si>
  <si>
    <t>00826A03492</t>
  </si>
  <si>
    <t>00826A03493</t>
  </si>
  <si>
    <t>00826A03494</t>
  </si>
  <si>
    <t>00826A03494-1</t>
  </si>
  <si>
    <t>00826A03494-2</t>
  </si>
  <si>
    <t>00826A03514</t>
  </si>
  <si>
    <t>00826A03514-1</t>
  </si>
  <si>
    <t>00826A03514-2</t>
  </si>
  <si>
    <t>00826A03514-3</t>
  </si>
  <si>
    <t>00826A03514-4</t>
  </si>
  <si>
    <t>00826A03514-5</t>
  </si>
  <si>
    <t>00826A03514-6</t>
  </si>
  <si>
    <t>00826A03514-7</t>
  </si>
  <si>
    <t>00826A03514-8</t>
  </si>
  <si>
    <t>00926000785-1</t>
  </si>
  <si>
    <t>00926000785-2</t>
  </si>
  <si>
    <t>00926000787-1</t>
  </si>
  <si>
    <t>00926000787-2</t>
  </si>
  <si>
    <t>00926000788-1</t>
  </si>
  <si>
    <t>00926000788-2</t>
  </si>
  <si>
    <t>0112600331-1</t>
  </si>
  <si>
    <t>01526567-1</t>
  </si>
  <si>
    <t>01526568-1</t>
  </si>
  <si>
    <t>01526568-2</t>
  </si>
  <si>
    <t>016263438-1</t>
  </si>
  <si>
    <t>016263438-2</t>
  </si>
  <si>
    <t>016263440-1</t>
  </si>
  <si>
    <t>016263440-2</t>
  </si>
  <si>
    <t>016263441-1</t>
  </si>
  <si>
    <t>016263441-2</t>
  </si>
  <si>
    <t>016263441-3</t>
  </si>
  <si>
    <t>016263441-4</t>
  </si>
  <si>
    <t>016263442-1</t>
  </si>
  <si>
    <t>016263442-2</t>
  </si>
  <si>
    <t>016263442-3</t>
  </si>
  <si>
    <t>016263442-4</t>
  </si>
  <si>
    <t>016263442-5</t>
  </si>
  <si>
    <t>016263442-6</t>
  </si>
  <si>
    <t>016263462-1</t>
  </si>
  <si>
    <t>016263462-2</t>
  </si>
  <si>
    <t>01826UIC000166</t>
  </si>
  <si>
    <t>01826UIC000167</t>
  </si>
  <si>
    <t>01826UIC000168</t>
  </si>
  <si>
    <t>02226184-1</t>
  </si>
  <si>
    <t>02226184-10</t>
  </si>
  <si>
    <t>02226184-11</t>
  </si>
  <si>
    <t>02226184-12</t>
  </si>
  <si>
    <t>02226184-13</t>
  </si>
  <si>
    <t>02226184-14</t>
  </si>
  <si>
    <t>02226184-15</t>
  </si>
  <si>
    <t>02226184-16</t>
  </si>
  <si>
    <t>02226184-17</t>
  </si>
  <si>
    <t>02226184-18</t>
  </si>
  <si>
    <t>02226184-19</t>
  </si>
  <si>
    <t>02226184-2</t>
  </si>
  <si>
    <t>02226184-20</t>
  </si>
  <si>
    <t>02226184-21</t>
  </si>
  <si>
    <t>02226184-22</t>
  </si>
  <si>
    <t>02226184-23</t>
  </si>
  <si>
    <t>02226184-24</t>
  </si>
  <si>
    <t>02226184-25</t>
  </si>
  <si>
    <t>02226184-26</t>
  </si>
  <si>
    <t>02226184-27</t>
  </si>
  <si>
    <t>02226184-28</t>
  </si>
  <si>
    <t>02226184-29</t>
  </si>
  <si>
    <t>02226184-3</t>
  </si>
  <si>
    <t>02226184-30</t>
  </si>
  <si>
    <t>02226184-31</t>
  </si>
  <si>
    <t>02226184-32</t>
  </si>
  <si>
    <t>02226184-33</t>
  </si>
  <si>
    <t>02226184-34</t>
  </si>
  <si>
    <t>02226184-35</t>
  </si>
  <si>
    <t>02226184-36</t>
  </si>
  <si>
    <t>02226184-37</t>
  </si>
  <si>
    <t>02226184-38</t>
  </si>
  <si>
    <t>02226184-39</t>
  </si>
  <si>
    <t>02226184-4</t>
  </si>
  <si>
    <t>02226184-40</t>
  </si>
  <si>
    <t>02226184-41</t>
  </si>
  <si>
    <t>02226184-42</t>
  </si>
  <si>
    <t>02226184-5</t>
  </si>
  <si>
    <t>02226184-6</t>
  </si>
  <si>
    <t>02226184-7</t>
  </si>
  <si>
    <t>02226184-8</t>
  </si>
  <si>
    <t>02226184-9</t>
  </si>
  <si>
    <t>02226185-1</t>
  </si>
  <si>
    <t>02226186-1</t>
  </si>
  <si>
    <t>02226186-2</t>
  </si>
  <si>
    <t>02226187-1</t>
  </si>
  <si>
    <t>02226187-2</t>
  </si>
  <si>
    <t>02526000802-1</t>
  </si>
  <si>
    <t>02526000886-20</t>
  </si>
  <si>
    <t>02526000886-21</t>
  </si>
  <si>
    <t>02526000886-22</t>
  </si>
  <si>
    <t>02526000886-23</t>
  </si>
  <si>
    <t>02526000886-24</t>
  </si>
  <si>
    <t>02526000886-25</t>
  </si>
  <si>
    <t>02526000886-26</t>
  </si>
  <si>
    <t>02526000889-1</t>
  </si>
  <si>
    <t>02526000889-2</t>
  </si>
  <si>
    <t>02526000889-3</t>
  </si>
  <si>
    <t>02526000890-1</t>
  </si>
  <si>
    <t>02526000890-2</t>
  </si>
  <si>
    <t>02526000891-1</t>
  </si>
  <si>
    <t>02526000891-2</t>
  </si>
  <si>
    <t>02526000891-3</t>
  </si>
  <si>
    <t>02526000891-4</t>
  </si>
  <si>
    <t>02526000891-5</t>
  </si>
  <si>
    <t>02526000892-1</t>
  </si>
  <si>
    <t>02526000892-2</t>
  </si>
  <si>
    <t>02526000892-3</t>
  </si>
  <si>
    <t>02526000892-4</t>
  </si>
  <si>
    <t>02526000892-5</t>
  </si>
  <si>
    <t>02526000892-6</t>
  </si>
  <si>
    <t>02526000892-7</t>
  </si>
  <si>
    <t>02526000892-8</t>
  </si>
  <si>
    <t>02526000892-9</t>
  </si>
  <si>
    <t>02726/04/5081</t>
  </si>
  <si>
    <t>02726/04/5082</t>
  </si>
  <si>
    <t>02726/04/5083</t>
  </si>
  <si>
    <t>02726/04/5084</t>
  </si>
  <si>
    <t>02726/04/5085</t>
  </si>
  <si>
    <t>02726/04/5086</t>
  </si>
  <si>
    <t>02726/04/5087</t>
  </si>
  <si>
    <t>02726/04/5088</t>
  </si>
  <si>
    <t>02726/04/5089</t>
  </si>
  <si>
    <t>02726/04/5090</t>
  </si>
  <si>
    <t>02726/04/5092</t>
  </si>
  <si>
    <t>02726/04/5092-1</t>
  </si>
  <si>
    <t>02726/04/5093</t>
  </si>
  <si>
    <t>02726/04/5094</t>
  </si>
  <si>
    <t>02726/04/5095</t>
  </si>
  <si>
    <t>02726/04/5096</t>
  </si>
  <si>
    <t>02726/04/5097</t>
  </si>
  <si>
    <t>02726/04/5098</t>
  </si>
  <si>
    <t>02726/04/5099</t>
  </si>
  <si>
    <t>02726/04/5100</t>
  </si>
  <si>
    <t>02726/04/5101</t>
  </si>
  <si>
    <t>02726/04/5102</t>
  </si>
  <si>
    <t>02726/04/5103</t>
  </si>
  <si>
    <t>02726/04/5104</t>
  </si>
  <si>
    <t>02726/04/5105</t>
  </si>
  <si>
    <t>02926000793-1</t>
  </si>
  <si>
    <t>02926000793-2</t>
  </si>
  <si>
    <t>02926000794-1</t>
  </si>
  <si>
    <t>02926000795-1</t>
  </si>
  <si>
    <t>02926000795-10</t>
  </si>
  <si>
    <t>02926000795-2</t>
  </si>
  <si>
    <t>02926000795-3</t>
  </si>
  <si>
    <t>02926000795-4</t>
  </si>
  <si>
    <t>02926000795-5</t>
  </si>
  <si>
    <t>02926000795-6</t>
  </si>
  <si>
    <t>02926000795-7</t>
  </si>
  <si>
    <t>02926000795-8</t>
  </si>
  <si>
    <t>02926000795-9</t>
  </si>
  <si>
    <t>02926000796-1</t>
  </si>
  <si>
    <t>02926000797-1</t>
  </si>
  <si>
    <t>02926000798-1</t>
  </si>
  <si>
    <t>02926000798-10</t>
  </si>
  <si>
    <t>02926000798-11</t>
  </si>
  <si>
    <t>02926000798-12</t>
  </si>
  <si>
    <t>02926000798-2</t>
  </si>
  <si>
    <t>02926000798-3</t>
  </si>
  <si>
    <t>02926000798-4</t>
  </si>
  <si>
    <t>02926000798-5</t>
  </si>
  <si>
    <t>02926000798-6</t>
  </si>
  <si>
    <t>02926000798-7</t>
  </si>
  <si>
    <t>02926000798-8</t>
  </si>
  <si>
    <t>02926000798-9</t>
  </si>
  <si>
    <t>02926000799-1</t>
  </si>
  <si>
    <t>02926000800-1</t>
  </si>
  <si>
    <t>02926000801-1</t>
  </si>
  <si>
    <t>02926000802-1</t>
  </si>
  <si>
    <t>02926000803-1</t>
  </si>
  <si>
    <t>02926000803-2</t>
  </si>
  <si>
    <t>02926000804-1</t>
  </si>
  <si>
    <t>02926000805-1</t>
  </si>
  <si>
    <t>02926000805-2</t>
  </si>
  <si>
    <t>02926000806-1</t>
  </si>
  <si>
    <t>02926000806-2</t>
  </si>
  <si>
    <t>02926000807-1</t>
  </si>
  <si>
    <t>02926000807-2</t>
  </si>
  <si>
    <t>02926000807-3</t>
  </si>
  <si>
    <t>032261254-1</t>
  </si>
  <si>
    <t>032261254-2</t>
  </si>
  <si>
    <t>032261255-1</t>
  </si>
  <si>
    <t>032261256-1</t>
  </si>
  <si>
    <t>032261257-1</t>
  </si>
  <si>
    <t>032261258-1</t>
  </si>
  <si>
    <t>032261258-10</t>
  </si>
  <si>
    <t>032261258-100</t>
  </si>
  <si>
    <t>032261258-101</t>
  </si>
  <si>
    <t>032261258-102</t>
  </si>
  <si>
    <t>032261258-103</t>
  </si>
  <si>
    <t>032261258-104</t>
  </si>
  <si>
    <t>032261258-105</t>
  </si>
  <si>
    <t>032261258-106</t>
  </si>
  <si>
    <t>032261258-107</t>
  </si>
  <si>
    <t>032261258-108</t>
  </si>
  <si>
    <t>032261258-109</t>
  </si>
  <si>
    <t>032261258-11</t>
  </si>
  <si>
    <t>032261258-110</t>
  </si>
  <si>
    <t>032261258-111</t>
  </si>
  <si>
    <t>032261258-112</t>
  </si>
  <si>
    <t>032261258-113</t>
  </si>
  <si>
    <t>032261258-114</t>
  </si>
  <si>
    <t>032261258-115</t>
  </si>
  <si>
    <t>032261258-116</t>
  </si>
  <si>
    <t>032261258-117</t>
  </si>
  <si>
    <t>032261258-118</t>
  </si>
  <si>
    <t>032261258-119</t>
  </si>
  <si>
    <t>032261258-12</t>
  </si>
  <si>
    <t>032261258-120</t>
  </si>
  <si>
    <t>032261258-121</t>
  </si>
  <si>
    <t>032261258-122</t>
  </si>
  <si>
    <t>032261258-123</t>
  </si>
  <si>
    <t>032261258-124</t>
  </si>
  <si>
    <t>032261258-125</t>
  </si>
  <si>
    <t>032261258-126</t>
  </si>
  <si>
    <t>032261258-127</t>
  </si>
  <si>
    <t>032261258-128</t>
  </si>
  <si>
    <t>032261258-129</t>
  </si>
  <si>
    <t>032261258-13</t>
  </si>
  <si>
    <t>032261258-130</t>
  </si>
  <si>
    <t>032261258-131</t>
  </si>
  <si>
    <t>032261258-132</t>
  </si>
  <si>
    <t>032261258-133</t>
  </si>
  <si>
    <t>032261258-134</t>
  </si>
  <si>
    <t>032261258-135</t>
  </si>
  <si>
    <t>032261258-136</t>
  </si>
  <si>
    <t>032261258-137</t>
  </si>
  <si>
    <t>032261258-138</t>
  </si>
  <si>
    <t>032261258-139</t>
  </si>
  <si>
    <t>032261258-14</t>
  </si>
  <si>
    <t>032261258-140</t>
  </si>
  <si>
    <t>032261258-141</t>
  </si>
  <si>
    <t>032261258-142</t>
  </si>
  <si>
    <t>032261258-143</t>
  </si>
  <si>
    <t>032261258-144</t>
  </si>
  <si>
    <t>032261258-145</t>
  </si>
  <si>
    <t>032261258-146</t>
  </si>
  <si>
    <t>032261258-147</t>
  </si>
  <si>
    <t>032261258-148</t>
  </si>
  <si>
    <t>032261258-149</t>
  </si>
  <si>
    <t>032261258-15</t>
  </si>
  <si>
    <t>032261258-150</t>
  </si>
  <si>
    <t>032261258-151</t>
  </si>
  <si>
    <t>032261258-152</t>
  </si>
  <si>
    <t>032261258-153</t>
  </si>
  <si>
    <t>032261258-154</t>
  </si>
  <si>
    <t>032261258-155</t>
  </si>
  <si>
    <t>032261258-156</t>
  </si>
  <si>
    <t>032261258-157</t>
  </si>
  <si>
    <t>032261258-158</t>
  </si>
  <si>
    <t>032261258-159</t>
  </si>
  <si>
    <t>032261258-16</t>
  </si>
  <si>
    <t>032261258-160</t>
  </si>
  <si>
    <t>032261258-161</t>
  </si>
  <si>
    <t>032261258-162</t>
  </si>
  <si>
    <t>032261258-163</t>
  </si>
  <si>
    <t>032261258-164</t>
  </si>
  <si>
    <t>032261258-165</t>
  </si>
  <si>
    <t>032261258-166</t>
  </si>
  <si>
    <t>032261258-167</t>
  </si>
  <si>
    <t>032261258-168</t>
  </si>
  <si>
    <t>032261258-169</t>
  </si>
  <si>
    <t>032261258-17</t>
  </si>
  <si>
    <t>032261258-170</t>
  </si>
  <si>
    <t>032261258-171</t>
  </si>
  <si>
    <t>032261258-172</t>
  </si>
  <si>
    <t>032261258-173</t>
  </si>
  <si>
    <t>032261258-174</t>
  </si>
  <si>
    <t>032261258-175</t>
  </si>
  <si>
    <t>032261258-176</t>
  </si>
  <si>
    <t>032261258-177</t>
  </si>
  <si>
    <t>032261258-178</t>
  </si>
  <si>
    <t>032261258-179</t>
  </si>
  <si>
    <t>032261258-18</t>
  </si>
  <si>
    <t>032261258-180</t>
  </si>
  <si>
    <t>032261258-181</t>
  </si>
  <si>
    <t>032261258-182</t>
  </si>
  <si>
    <t>032261258-183</t>
  </si>
  <si>
    <t>032261258-184</t>
  </si>
  <si>
    <t>032261258-185</t>
  </si>
  <si>
    <t>032261258-186</t>
  </si>
  <si>
    <t>032261258-187</t>
  </si>
  <si>
    <t>032261258-188</t>
  </si>
  <si>
    <t>032261258-19</t>
  </si>
  <si>
    <t>032261258-2</t>
  </si>
  <si>
    <t>032261258-20</t>
  </si>
  <si>
    <t>032261258-21</t>
  </si>
  <si>
    <t>032261258-22</t>
  </si>
  <si>
    <t>032261258-23</t>
  </si>
  <si>
    <t>032261258-24</t>
  </si>
  <si>
    <t>032261258-25</t>
  </si>
  <si>
    <t>032261258-26</t>
  </si>
  <si>
    <t>032261258-27</t>
  </si>
  <si>
    <t>032261258-28</t>
  </si>
  <si>
    <t>032261258-29</t>
  </si>
  <si>
    <t>032261258-3</t>
  </si>
  <si>
    <t>032261258-30</t>
  </si>
  <si>
    <t>032261258-31</t>
  </si>
  <si>
    <t>032261258-32</t>
  </si>
  <si>
    <t>032261258-33</t>
  </si>
  <si>
    <t>032261258-34</t>
  </si>
  <si>
    <t>032261258-35</t>
  </si>
  <si>
    <t>032261258-36</t>
  </si>
  <si>
    <t>032261258-37</t>
  </si>
  <si>
    <t>032261258-38</t>
  </si>
  <si>
    <t>032261258-39</t>
  </si>
  <si>
    <t>032261258-4</t>
  </si>
  <si>
    <t>032261258-40</t>
  </si>
  <si>
    <t>032261258-41</t>
  </si>
  <si>
    <t>032261258-42</t>
  </si>
  <si>
    <t>032261258-43</t>
  </si>
  <si>
    <t>032261258-44</t>
  </si>
  <si>
    <t>032261258-45</t>
  </si>
  <si>
    <t>032261258-46</t>
  </si>
  <si>
    <t>032261258-47</t>
  </si>
  <si>
    <t>032261258-48</t>
  </si>
  <si>
    <t>032261258-49</t>
  </si>
  <si>
    <t>032261258-5</t>
  </si>
  <si>
    <t>032261258-50</t>
  </si>
  <si>
    <t>032261258-51</t>
  </si>
  <si>
    <t>032261258-52</t>
  </si>
  <si>
    <t>032261258-53</t>
  </si>
  <si>
    <t>032261258-54</t>
  </si>
  <si>
    <t>032261258-55</t>
  </si>
  <si>
    <t>032261258-56</t>
  </si>
  <si>
    <t>032261258-57</t>
  </si>
  <si>
    <t>032261258-58</t>
  </si>
  <si>
    <t>032261258-59</t>
  </si>
  <si>
    <t>032261258-6</t>
  </si>
  <si>
    <t>032261258-60</t>
  </si>
  <si>
    <t>032261258-61</t>
  </si>
  <si>
    <t>032261258-62</t>
  </si>
  <si>
    <t>032261258-63</t>
  </si>
  <si>
    <t>032261258-64</t>
  </si>
  <si>
    <t>032261258-65</t>
  </si>
  <si>
    <t>032261258-66</t>
  </si>
  <si>
    <t>032261258-67</t>
  </si>
  <si>
    <t>032261258-68</t>
  </si>
  <si>
    <t>032261258-69</t>
  </si>
  <si>
    <t>032261258-7</t>
  </si>
  <si>
    <t>032261258-70</t>
  </si>
  <si>
    <t>032261258-71</t>
  </si>
  <si>
    <t>032261258-72</t>
  </si>
  <si>
    <t>032261258-73</t>
  </si>
  <si>
    <t>032261258-74</t>
  </si>
  <si>
    <t>032261258-75</t>
  </si>
  <si>
    <t>032261258-76</t>
  </si>
  <si>
    <t>032261258-77</t>
  </si>
  <si>
    <t>032261258-78</t>
  </si>
  <si>
    <t>032261258-79</t>
  </si>
  <si>
    <t>032261258-8</t>
  </si>
  <si>
    <t>032261258-80</t>
  </si>
  <si>
    <t>032261258-81</t>
  </si>
  <si>
    <t>032261258-82</t>
  </si>
  <si>
    <t>032261258-83</t>
  </si>
  <si>
    <t>032261258-84</t>
  </si>
  <si>
    <t>032261258-85</t>
  </si>
  <si>
    <t>032261258-86</t>
  </si>
  <si>
    <t>032261258-87</t>
  </si>
  <si>
    <t>032261258-88</t>
  </si>
  <si>
    <t>032261258-89</t>
  </si>
  <si>
    <t>032261258-9</t>
  </si>
  <si>
    <t>032261258-90</t>
  </si>
  <si>
    <t>032261258-91</t>
  </si>
  <si>
    <t>032261258-92</t>
  </si>
  <si>
    <t>032261258-93</t>
  </si>
  <si>
    <t>032261258-94</t>
  </si>
  <si>
    <t>032261258-95</t>
  </si>
  <si>
    <t>032261258-96</t>
  </si>
  <si>
    <t>032261258-97</t>
  </si>
  <si>
    <t>032261258-98</t>
  </si>
  <si>
    <t>032261258-99</t>
  </si>
  <si>
    <t>032261259-1</t>
  </si>
  <si>
    <t>032261259-10</t>
  </si>
  <si>
    <t>032261259-11</t>
  </si>
  <si>
    <t>032261259-12</t>
  </si>
  <si>
    <t>032261259-13</t>
  </si>
  <si>
    <t>032261259-14</t>
  </si>
  <si>
    <t>032261259-15</t>
  </si>
  <si>
    <t>032261259-16</t>
  </si>
  <si>
    <t>032261259-2</t>
  </si>
  <si>
    <t>032261259-3</t>
  </si>
  <si>
    <t>032261259-4</t>
  </si>
  <si>
    <t>032261259-5</t>
  </si>
  <si>
    <t>032261259-6</t>
  </si>
  <si>
    <t>032261259-7</t>
  </si>
  <si>
    <t>032261259-8</t>
  </si>
  <si>
    <t>032261259-9</t>
  </si>
  <si>
    <t>032261260-1</t>
  </si>
  <si>
    <t>032261260-2</t>
  </si>
  <si>
    <t>032261260-3</t>
  </si>
  <si>
    <t>032261260-4</t>
  </si>
  <si>
    <t>032261260-5</t>
  </si>
  <si>
    <t>032261260-6</t>
  </si>
  <si>
    <t>032261260-7</t>
  </si>
  <si>
    <t>032261260-8</t>
  </si>
  <si>
    <t>032261260-9</t>
  </si>
  <si>
    <t>032261263-1</t>
  </si>
  <si>
    <t>032261263-2</t>
  </si>
  <si>
    <t>032261263-3</t>
  </si>
  <si>
    <t>032261263-4</t>
  </si>
  <si>
    <t>032261263-5</t>
  </si>
  <si>
    <t>032261264-1</t>
  </si>
  <si>
    <t>032261264-2</t>
  </si>
  <si>
    <t>032261264-3</t>
  </si>
  <si>
    <t>032261264-4</t>
  </si>
  <si>
    <t>032261264-5</t>
  </si>
  <si>
    <t>032261266-1</t>
  </si>
  <si>
    <t>032261267-1</t>
  </si>
  <si>
    <t>032261267-10</t>
  </si>
  <si>
    <t>032261267-11</t>
  </si>
  <si>
    <t>032261267-12</t>
  </si>
  <si>
    <t>032261267-13</t>
  </si>
  <si>
    <t>032261267-2</t>
  </si>
  <si>
    <t>032261267-3</t>
  </si>
  <si>
    <t>032261267-4</t>
  </si>
  <si>
    <t>032261267-5</t>
  </si>
  <si>
    <t>032261267-6</t>
  </si>
  <si>
    <t>032261267-7</t>
  </si>
  <si>
    <t>032261267-8</t>
  </si>
  <si>
    <t>032261267-9</t>
  </si>
  <si>
    <t>032261269-1</t>
  </si>
  <si>
    <t>032261270-1</t>
  </si>
  <si>
    <t>032261270-2</t>
  </si>
  <si>
    <t>032261270-3</t>
  </si>
  <si>
    <t>032261271-1</t>
  </si>
  <si>
    <t>03226EVA0372</t>
  </si>
  <si>
    <t>03726249-1</t>
  </si>
  <si>
    <t>03726249-10</t>
  </si>
  <si>
    <t>03726249-2</t>
  </si>
  <si>
    <t>03726249-3</t>
  </si>
  <si>
    <t>03726249-4</t>
  </si>
  <si>
    <t>03726249-5</t>
  </si>
  <si>
    <t>03726249-6</t>
  </si>
  <si>
    <t>03726249-7</t>
  </si>
  <si>
    <t>03726249-8</t>
  </si>
  <si>
    <t>03726249-9</t>
  </si>
  <si>
    <t>03726250-1</t>
  </si>
  <si>
    <t>03726251-1</t>
  </si>
  <si>
    <t>03726251-2</t>
  </si>
  <si>
    <t>03726251-3</t>
  </si>
  <si>
    <t>03726251-4</t>
  </si>
  <si>
    <t>03726251-5</t>
  </si>
  <si>
    <t>03726251-6</t>
  </si>
  <si>
    <t>03726252-1</t>
  </si>
  <si>
    <t>03726252-2</t>
  </si>
  <si>
    <t>03726252-3</t>
  </si>
  <si>
    <t>03726252-4</t>
  </si>
  <si>
    <t>03726252-5</t>
  </si>
  <si>
    <t>03726252-6</t>
  </si>
  <si>
    <t>03726253-1</t>
  </si>
  <si>
    <t>03726253-10</t>
  </si>
  <si>
    <t>03726253-11</t>
  </si>
  <si>
    <t>03726253-12</t>
  </si>
  <si>
    <t>03726253-13</t>
  </si>
  <si>
    <t>03726253-14</t>
  </si>
  <si>
    <t>03726253-15</t>
  </si>
  <si>
    <t>03726253-2</t>
  </si>
  <si>
    <t>03726253-3</t>
  </si>
  <si>
    <t>03726253-4</t>
  </si>
  <si>
    <t>03726253-5</t>
  </si>
  <si>
    <t>03726253-6</t>
  </si>
  <si>
    <t>03726253-7</t>
  </si>
  <si>
    <t>03726253-8</t>
  </si>
  <si>
    <t>03726253-9</t>
  </si>
  <si>
    <t>03826002806-1</t>
  </si>
  <si>
    <t>03826003043-1</t>
  </si>
  <si>
    <t>03826003044-1</t>
  </si>
  <si>
    <t>039261872-1</t>
  </si>
  <si>
    <t>039261872-2</t>
  </si>
  <si>
    <t>039261874-1</t>
  </si>
  <si>
    <t>039261877-1</t>
  </si>
  <si>
    <t>039261878-1</t>
  </si>
  <si>
    <t>039261878-2</t>
  </si>
  <si>
    <t>039261878-3</t>
  </si>
  <si>
    <t>039261880-1</t>
  </si>
  <si>
    <t>039261880-2</t>
  </si>
  <si>
    <t>039261893-1</t>
  </si>
  <si>
    <t>039261901-1</t>
  </si>
  <si>
    <t>039261901-2</t>
  </si>
  <si>
    <t>039261901-3</t>
  </si>
  <si>
    <t>039261914-1</t>
  </si>
  <si>
    <t>039261916-1</t>
  </si>
  <si>
    <t>039261917-1</t>
  </si>
  <si>
    <t>039261917-2</t>
  </si>
  <si>
    <t>039261919-1</t>
  </si>
  <si>
    <t>039261919-2</t>
  </si>
  <si>
    <t>039261919-3</t>
  </si>
  <si>
    <t>039261919-4</t>
  </si>
  <si>
    <t>039261919-5</t>
  </si>
  <si>
    <t>039261921-1</t>
  </si>
  <si>
    <t>039261921-2</t>
  </si>
  <si>
    <t>039261921-3</t>
  </si>
  <si>
    <t>039261921-4</t>
  </si>
  <si>
    <t>039261921-5</t>
  </si>
  <si>
    <t>039261921-6</t>
  </si>
  <si>
    <t>039261921-7</t>
  </si>
  <si>
    <t>039261923-1</t>
  </si>
  <si>
    <t>039261923-10</t>
  </si>
  <si>
    <t>039261923-11</t>
  </si>
  <si>
    <t>039261923-12</t>
  </si>
  <si>
    <t>039261923-13</t>
  </si>
  <si>
    <t>039261923-14</t>
  </si>
  <si>
    <t>039261923-15</t>
  </si>
  <si>
    <t>039261923-16</t>
  </si>
  <si>
    <t>039261923-17</t>
  </si>
  <si>
    <t>039261923-2</t>
  </si>
  <si>
    <t>039261923-3</t>
  </si>
  <si>
    <t>039261923-4</t>
  </si>
  <si>
    <t>039261923-5</t>
  </si>
  <si>
    <t>039261923-6</t>
  </si>
  <si>
    <t>039261923-7</t>
  </si>
  <si>
    <t>039261923-8</t>
  </si>
  <si>
    <t>039261923-9</t>
  </si>
  <si>
    <t>039261925-1</t>
  </si>
  <si>
    <t>039261925-2</t>
  </si>
  <si>
    <t>039261927-1</t>
  </si>
  <si>
    <t>039261927-2</t>
  </si>
  <si>
    <t>039261927-3</t>
  </si>
  <si>
    <t>039261927-4</t>
  </si>
  <si>
    <t>039261928-1</t>
  </si>
  <si>
    <t>039261928-10</t>
  </si>
  <si>
    <t>039261928-11</t>
  </si>
  <si>
    <t>039261928-2</t>
  </si>
  <si>
    <t>039261928-3</t>
  </si>
  <si>
    <t>039261928-4</t>
  </si>
  <si>
    <t>039261928-5</t>
  </si>
  <si>
    <t>039261928-6</t>
  </si>
  <si>
    <t>039261928-7</t>
  </si>
  <si>
    <t>039261928-8</t>
  </si>
  <si>
    <t>039261928-9</t>
  </si>
  <si>
    <t>039261929-1</t>
  </si>
  <si>
    <t>039261929-2</t>
  </si>
  <si>
    <t>039261929-3</t>
  </si>
  <si>
    <t>039261929-4</t>
  </si>
  <si>
    <t>039261929-5</t>
  </si>
  <si>
    <t>039261931-1</t>
  </si>
  <si>
    <t>039261932-1</t>
  </si>
  <si>
    <t>039261932-2</t>
  </si>
  <si>
    <t>039261932-3</t>
  </si>
  <si>
    <t>039261932-4</t>
  </si>
  <si>
    <t>039261932-5</t>
  </si>
  <si>
    <t>039261932-6</t>
  </si>
  <si>
    <t>039261934-1</t>
  </si>
  <si>
    <t>039261934-2</t>
  </si>
  <si>
    <t>039261934-3</t>
  </si>
  <si>
    <t>039261935-1</t>
  </si>
  <si>
    <t>039261935-2</t>
  </si>
  <si>
    <t>039261935-3</t>
  </si>
  <si>
    <t>039261935-4</t>
  </si>
  <si>
    <t>039261935-5</t>
  </si>
  <si>
    <t>039261935-6</t>
  </si>
  <si>
    <t>039261935-7</t>
  </si>
  <si>
    <t>039261936-1</t>
  </si>
  <si>
    <t>039261937-1</t>
  </si>
  <si>
    <t>039261937-2</t>
  </si>
  <si>
    <t>039261937-3</t>
  </si>
  <si>
    <t>039261937-4</t>
  </si>
  <si>
    <t>039261937-5</t>
  </si>
  <si>
    <t>039261937-6</t>
  </si>
  <si>
    <t>039261937-7</t>
  </si>
  <si>
    <t>039261938-1</t>
  </si>
  <si>
    <t>039261938-2</t>
  </si>
  <si>
    <t>039261938-3</t>
  </si>
  <si>
    <t>039261938-4</t>
  </si>
  <si>
    <t>039261939-1</t>
  </si>
  <si>
    <t>039261939-2</t>
  </si>
  <si>
    <t>039261939-3</t>
  </si>
  <si>
    <t>039261939-4</t>
  </si>
  <si>
    <t>039261940-1</t>
  </si>
  <si>
    <t>039261941-1</t>
  </si>
  <si>
    <t>039261941-2</t>
  </si>
  <si>
    <t>039261945-1</t>
  </si>
  <si>
    <t>039261947-1</t>
  </si>
  <si>
    <t>04026002638-1</t>
  </si>
  <si>
    <t>04026002639-1</t>
  </si>
  <si>
    <t>04126NOM004000931-1</t>
  </si>
  <si>
    <t>04126NOM004000931-2</t>
  </si>
  <si>
    <t>04126NOM020000932</t>
  </si>
  <si>
    <t>04126NOM024000921</t>
  </si>
  <si>
    <t>04126NOM050000929-1</t>
  </si>
  <si>
    <t>04126NOM050000929-2</t>
  </si>
  <si>
    <t>04126NOM050000929-3</t>
  </si>
  <si>
    <t>04126NOM050000933</t>
  </si>
  <si>
    <t>04126NOM050000935-1</t>
  </si>
  <si>
    <t>04126NOM050000935-2</t>
  </si>
  <si>
    <t>04126NOM050000935-3</t>
  </si>
  <si>
    <t>04126NOM141000928</t>
  </si>
  <si>
    <t>04126NOM141000930-1</t>
  </si>
  <si>
    <t>04126NOM141000930-10</t>
  </si>
  <si>
    <t>04126NOM141000930-11</t>
  </si>
  <si>
    <t>04126NOM141000930-12</t>
  </si>
  <si>
    <t>04126NOM141000930-13</t>
  </si>
  <si>
    <t>04126NOM141000930-14</t>
  </si>
  <si>
    <t>04126NOM141000930-15</t>
  </si>
  <si>
    <t>04126NOM141000930-16</t>
  </si>
  <si>
    <t>04126NOM141000930-17</t>
  </si>
  <si>
    <t>04126NOM141000930-18</t>
  </si>
  <si>
    <t>04126NOM141000930-19</t>
  </si>
  <si>
    <t>04126NOM141000930-2</t>
  </si>
  <si>
    <t>04126NOM141000930-20</t>
  </si>
  <si>
    <t>04126NOM141000930-21</t>
  </si>
  <si>
    <t>04126NOM141000930-22</t>
  </si>
  <si>
    <t>04126NOM141000930-23</t>
  </si>
  <si>
    <t>04126NOM141000930-3</t>
  </si>
  <si>
    <t>04126NOM141000930-4</t>
  </si>
  <si>
    <t>04126NOM141000930-5</t>
  </si>
  <si>
    <t>04126NOM141000930-6</t>
  </si>
  <si>
    <t>04126NOM141000930-7</t>
  </si>
  <si>
    <t>04126NOM141000930-8</t>
  </si>
  <si>
    <t>04126NOM141000930-9</t>
  </si>
  <si>
    <t>04126NOM141000934-1</t>
  </si>
  <si>
    <t>04126NOM141000934-2</t>
  </si>
  <si>
    <t>04126NOM141000934-3</t>
  </si>
  <si>
    <t>04126NOM141000934-4</t>
  </si>
  <si>
    <t>04126NOM141000934-5</t>
  </si>
  <si>
    <t>04126NOM141000934-6</t>
  </si>
  <si>
    <t>04126NOM141000934-7</t>
  </si>
  <si>
    <t>04126NOM141000934-8</t>
  </si>
  <si>
    <t>04126NOM141000936-1</t>
  </si>
  <si>
    <t>04126NOM141000936-10</t>
  </si>
  <si>
    <t>04126NOM141000936-11</t>
  </si>
  <si>
    <t>04126NOM141000936-12</t>
  </si>
  <si>
    <t>04126NOM141000936-13</t>
  </si>
  <si>
    <t>04126NOM141000936-14</t>
  </si>
  <si>
    <t>04126NOM141000936-15</t>
  </si>
  <si>
    <t>04126NOM141000936-16</t>
  </si>
  <si>
    <t>04126NOM141000936-17</t>
  </si>
  <si>
    <t>04126NOM141000936-18</t>
  </si>
  <si>
    <t>04126NOM141000936-19</t>
  </si>
  <si>
    <t>04126NOM141000936-2</t>
  </si>
  <si>
    <t>04126NOM141000936-20</t>
  </si>
  <si>
    <t>04126NOM141000936-21</t>
  </si>
  <si>
    <t>04126NOM141000936-22</t>
  </si>
  <si>
    <t>04126NOM141000936-23</t>
  </si>
  <si>
    <t>04126NOM141000936-24</t>
  </si>
  <si>
    <t>04126NOM141000936-25</t>
  </si>
  <si>
    <t>04126NOM141000936-26</t>
  </si>
  <si>
    <t>04126NOM141000936-3</t>
  </si>
  <si>
    <t>04126NOM141000936-4</t>
  </si>
  <si>
    <t>04126NOM141000936-5</t>
  </si>
  <si>
    <t>04126NOM141000936-6</t>
  </si>
  <si>
    <t>04126NOM141000936-7</t>
  </si>
  <si>
    <t>04126NOM141000936-8</t>
  </si>
  <si>
    <t>04126NOM141000936-9</t>
  </si>
  <si>
    <t>04126NOM141000937-1</t>
  </si>
  <si>
    <t>04126NOM141000937-2</t>
  </si>
  <si>
    <t>04126NOM141000937-3</t>
  </si>
  <si>
    <t>04126NOM141000937-4</t>
  </si>
  <si>
    <t>04126NOM141000937-5</t>
  </si>
  <si>
    <t>04126NOM141000937-6</t>
  </si>
  <si>
    <t>04126NOM141000939-1</t>
  </si>
  <si>
    <t>04126NOM141000939-10</t>
  </si>
  <si>
    <t>04126NOM141000939-11</t>
  </si>
  <si>
    <t>04126NOM141000939-2</t>
  </si>
  <si>
    <t>04126NOM141000939-3</t>
  </si>
  <si>
    <t>04126NOM141000939-4</t>
  </si>
  <si>
    <t>04126NOM141000939-5</t>
  </si>
  <si>
    <t>04126NOM141000939-6</t>
  </si>
  <si>
    <t>04126NOM141000939-7</t>
  </si>
  <si>
    <t>04126NOM141000939-8</t>
  </si>
  <si>
    <t>04126NOM141000939-9</t>
  </si>
  <si>
    <t>04326977-2</t>
  </si>
  <si>
    <t>04326977-3</t>
  </si>
  <si>
    <t>04326977-7</t>
  </si>
  <si>
    <t>04326978-1</t>
  </si>
  <si>
    <t>04326978-4</t>
  </si>
  <si>
    <t>04326978-5</t>
  </si>
  <si>
    <t>04326978-6</t>
  </si>
  <si>
    <t>04326978-8</t>
  </si>
  <si>
    <t>04326979-1</t>
  </si>
  <si>
    <t>04526000763-1</t>
  </si>
  <si>
    <t>04526000763-2</t>
  </si>
  <si>
    <t>04526000769-1</t>
  </si>
  <si>
    <t>04526000770-1</t>
  </si>
  <si>
    <t>04526000773-1</t>
  </si>
  <si>
    <t>04526000774-1</t>
  </si>
  <si>
    <t>04526000774-2</t>
  </si>
  <si>
    <t>049262465-1</t>
  </si>
  <si>
    <t>049262465-2</t>
  </si>
  <si>
    <t>049262465-3</t>
  </si>
  <si>
    <t>049262466-1</t>
  </si>
  <si>
    <t>049262466-2</t>
  </si>
  <si>
    <t>049262466-3</t>
  </si>
  <si>
    <t>049262466-4</t>
  </si>
  <si>
    <t>049262466-5</t>
  </si>
  <si>
    <t>049262468-1</t>
  </si>
  <si>
    <t>049262468-10</t>
  </si>
  <si>
    <t>049262468-11</t>
  </si>
  <si>
    <t>049262468-12</t>
  </si>
  <si>
    <t>049262468-13</t>
  </si>
  <si>
    <t>049262468-14</t>
  </si>
  <si>
    <t>049262468-15</t>
  </si>
  <si>
    <t>049262468-16</t>
  </si>
  <si>
    <t>049262468-17</t>
  </si>
  <si>
    <t>049262468-18</t>
  </si>
  <si>
    <t>049262468-2</t>
  </si>
  <si>
    <t>049262468-3</t>
  </si>
  <si>
    <t>049262468-4</t>
  </si>
  <si>
    <t>049262468-5</t>
  </si>
  <si>
    <t>049262468-6</t>
  </si>
  <si>
    <t>049262468-7</t>
  </si>
  <si>
    <t>049262468-8</t>
  </si>
  <si>
    <t>049262468-9</t>
  </si>
  <si>
    <t>049262472-1</t>
  </si>
  <si>
    <t>049262472-10</t>
  </si>
  <si>
    <t>049262472-100</t>
  </si>
  <si>
    <t>049262472-101</t>
  </si>
  <si>
    <t>049262472-102</t>
  </si>
  <si>
    <t>049262472-103</t>
  </si>
  <si>
    <t>049262472-104</t>
  </si>
  <si>
    <t>049262472-105</t>
  </si>
  <si>
    <t>049262472-106</t>
  </si>
  <si>
    <t>049262472-107</t>
  </si>
  <si>
    <t>049262472-108</t>
  </si>
  <si>
    <t>049262472-109</t>
  </si>
  <si>
    <t>049262472-11</t>
  </si>
  <si>
    <t>049262472-110</t>
  </si>
  <si>
    <t>049262472-111</t>
  </si>
  <si>
    <t>049262472-112</t>
  </si>
  <si>
    <t>049262472-113</t>
  </si>
  <si>
    <t>049262472-114</t>
  </si>
  <si>
    <t>049262472-115</t>
  </si>
  <si>
    <t>049262472-116</t>
  </si>
  <si>
    <t>049262472-117</t>
  </si>
  <si>
    <t>049262472-118</t>
  </si>
  <si>
    <t>049262472-119</t>
  </si>
  <si>
    <t>049262472-12</t>
  </si>
  <si>
    <t>049262472-120</t>
  </si>
  <si>
    <t>049262472-121</t>
  </si>
  <si>
    <t>049262472-122</t>
  </si>
  <si>
    <t>049262472-123</t>
  </si>
  <si>
    <t>049262472-124</t>
  </si>
  <si>
    <t>049262472-125</t>
  </si>
  <si>
    <t>049262472-126</t>
  </si>
  <si>
    <t>049262472-127</t>
  </si>
  <si>
    <t>049262472-128</t>
  </si>
  <si>
    <t>049262472-129</t>
  </si>
  <si>
    <t>049262472-13</t>
  </si>
  <si>
    <t>049262472-130</t>
  </si>
  <si>
    <t>049262472-131</t>
  </si>
  <si>
    <t>049262472-132</t>
  </si>
  <si>
    <t>049262472-133</t>
  </si>
  <si>
    <t>049262472-134</t>
  </si>
  <si>
    <t>049262472-135</t>
  </si>
  <si>
    <t>049262472-136</t>
  </si>
  <si>
    <t>049262472-137</t>
  </si>
  <si>
    <t>049262472-138</t>
  </si>
  <si>
    <t>049262472-139</t>
  </si>
  <si>
    <t>049262472-14</t>
  </si>
  <si>
    <t>049262472-140</t>
  </si>
  <si>
    <t>049262472-141</t>
  </si>
  <si>
    <t>049262472-142</t>
  </si>
  <si>
    <t>049262472-143</t>
  </si>
  <si>
    <t>049262472-144</t>
  </si>
  <si>
    <t>049262472-145</t>
  </si>
  <si>
    <t>049262472-146</t>
  </si>
  <si>
    <t>049262472-147</t>
  </si>
  <si>
    <t>049262472-148</t>
  </si>
  <si>
    <t>049262472-149</t>
  </si>
  <si>
    <t>049262472-15</t>
  </si>
  <si>
    <t>049262472-150</t>
  </si>
  <si>
    <t>049262472-151</t>
  </si>
  <si>
    <t>049262472-152</t>
  </si>
  <si>
    <t>049262472-153</t>
  </si>
  <si>
    <t>049262472-154</t>
  </si>
  <si>
    <t>049262472-155</t>
  </si>
  <si>
    <t>049262472-156</t>
  </si>
  <si>
    <t>049262472-157</t>
  </si>
  <si>
    <t>049262472-158</t>
  </si>
  <si>
    <t>049262472-159</t>
  </si>
  <si>
    <t>049262472-16</t>
  </si>
  <si>
    <t>049262472-160</t>
  </si>
  <si>
    <t>049262472-161</t>
  </si>
  <si>
    <t>049262472-162</t>
  </si>
  <si>
    <t>049262472-163</t>
  </si>
  <si>
    <t>049262472-164</t>
  </si>
  <si>
    <t>049262472-165</t>
  </si>
  <si>
    <t>049262472-166</t>
  </si>
  <si>
    <t>049262472-167</t>
  </si>
  <si>
    <t>049262472-168</t>
  </si>
  <si>
    <t>049262472-169</t>
  </si>
  <si>
    <t>049262472-17</t>
  </si>
  <si>
    <t>049262472-170</t>
  </si>
  <si>
    <t>049262472-171</t>
  </si>
  <si>
    <t>049262472-172</t>
  </si>
  <si>
    <t>049262472-173</t>
  </si>
  <si>
    <t>049262472-174</t>
  </si>
  <si>
    <t>049262472-175</t>
  </si>
  <si>
    <t>049262472-176</t>
  </si>
  <si>
    <t>049262472-177</t>
  </si>
  <si>
    <t>049262472-178</t>
  </si>
  <si>
    <t>049262472-179</t>
  </si>
  <si>
    <t>049262472-18</t>
  </si>
  <si>
    <t>049262472-180</t>
  </si>
  <si>
    <t>049262472-181</t>
  </si>
  <si>
    <t>049262472-182</t>
  </si>
  <si>
    <t>049262472-183</t>
  </si>
  <si>
    <t>049262472-184</t>
  </si>
  <si>
    <t>049262472-185</t>
  </si>
  <si>
    <t>049262472-186</t>
  </si>
  <si>
    <t>049262472-187</t>
  </si>
  <si>
    <t>049262472-188</t>
  </si>
  <si>
    <t>049262472-189</t>
  </si>
  <si>
    <t>049262472-19</t>
  </si>
  <si>
    <t>049262472-190</t>
  </si>
  <si>
    <t>049262472-191</t>
  </si>
  <si>
    <t>049262472-192</t>
  </si>
  <si>
    <t>049262472-193</t>
  </si>
  <si>
    <t>049262472-194</t>
  </si>
  <si>
    <t>049262472-195</t>
  </si>
  <si>
    <t>049262472-196</t>
  </si>
  <si>
    <t>049262472-197</t>
  </si>
  <si>
    <t>049262472-198</t>
  </si>
  <si>
    <t>049262472-199</t>
  </si>
  <si>
    <t>049262472-2</t>
  </si>
  <si>
    <t>049262472-20</t>
  </si>
  <si>
    <t>049262472-200</t>
  </si>
  <si>
    <t>049262472-201</t>
  </si>
  <si>
    <t>049262472-202</t>
  </si>
  <si>
    <t>049262472-203</t>
  </si>
  <si>
    <t>049262472-204</t>
  </si>
  <si>
    <t>049262472-205</t>
  </si>
  <si>
    <t>049262472-206</t>
  </si>
  <si>
    <t>049262472-207</t>
  </si>
  <si>
    <t>049262472-208</t>
  </si>
  <si>
    <t>049262472-209</t>
  </si>
  <si>
    <t>049262472-21</t>
  </si>
  <si>
    <t>049262472-210</t>
  </si>
  <si>
    <t>049262472-211</t>
  </si>
  <si>
    <t>049262472-212</t>
  </si>
  <si>
    <t>049262472-213</t>
  </si>
  <si>
    <t>049262472-214</t>
  </si>
  <si>
    <t>049262472-215</t>
  </si>
  <si>
    <t>049262472-216</t>
  </si>
  <si>
    <t>049262472-217</t>
  </si>
  <si>
    <t>049262472-218</t>
  </si>
  <si>
    <t>049262472-219</t>
  </si>
  <si>
    <t>049262472-22</t>
  </si>
  <si>
    <t>049262472-220</t>
  </si>
  <si>
    <t>049262472-221</t>
  </si>
  <si>
    <t>049262472-222</t>
  </si>
  <si>
    <t>049262472-223</t>
  </si>
  <si>
    <t>049262472-224</t>
  </si>
  <si>
    <t>049262472-225</t>
  </si>
  <si>
    <t>049262472-226</t>
  </si>
  <si>
    <t>049262472-227</t>
  </si>
  <si>
    <t>049262472-228</t>
  </si>
  <si>
    <t>049262472-229</t>
  </si>
  <si>
    <t>049262472-23</t>
  </si>
  <si>
    <t>049262472-230</t>
  </si>
  <si>
    <t>049262472-231</t>
  </si>
  <si>
    <t>049262472-232</t>
  </si>
  <si>
    <t>049262472-233</t>
  </si>
  <si>
    <t>049262472-234</t>
  </si>
  <si>
    <t>049262472-235</t>
  </si>
  <si>
    <t>049262472-236</t>
  </si>
  <si>
    <t>049262472-237</t>
  </si>
  <si>
    <t>049262472-238</t>
  </si>
  <si>
    <t>049262472-239</t>
  </si>
  <si>
    <t>049262472-24</t>
  </si>
  <si>
    <t>049262472-240</t>
  </si>
  <si>
    <t>049262472-241</t>
  </si>
  <si>
    <t>049262472-242</t>
  </si>
  <si>
    <t>049262472-243</t>
  </si>
  <si>
    <t>049262472-244</t>
  </si>
  <si>
    <t>049262472-245</t>
  </si>
  <si>
    <t>049262472-246</t>
  </si>
  <si>
    <t>049262472-247</t>
  </si>
  <si>
    <t>049262472-248</t>
  </si>
  <si>
    <t>049262472-249</t>
  </si>
  <si>
    <t>049262472-25</t>
  </si>
  <si>
    <t>049262472-250</t>
  </si>
  <si>
    <t>049262472-251</t>
  </si>
  <si>
    <t>049262472-252</t>
  </si>
  <si>
    <t>049262472-253</t>
  </si>
  <si>
    <t>049262472-254</t>
  </si>
  <si>
    <t>049262472-255</t>
  </si>
  <si>
    <t>049262472-256</t>
  </si>
  <si>
    <t>049262472-257</t>
  </si>
  <si>
    <t>049262472-258</t>
  </si>
  <si>
    <t>049262472-259</t>
  </si>
  <si>
    <t>049262472-26</t>
  </si>
  <si>
    <t>049262472-260</t>
  </si>
  <si>
    <t>049262472-261</t>
  </si>
  <si>
    <t>049262472-262</t>
  </si>
  <si>
    <t>049262472-263</t>
  </si>
  <si>
    <t>049262472-264</t>
  </si>
  <si>
    <t>049262472-265</t>
  </si>
  <si>
    <t>049262472-266</t>
  </si>
  <si>
    <t>049262472-267</t>
  </si>
  <si>
    <t>049262472-268</t>
  </si>
  <si>
    <t>049262472-269</t>
  </si>
  <si>
    <t>049262472-27</t>
  </si>
  <si>
    <t>049262472-270</t>
  </si>
  <si>
    <t>049262472-271</t>
  </si>
  <si>
    <t>049262472-272</t>
  </si>
  <si>
    <t>049262472-273</t>
  </si>
  <si>
    <t>049262472-274</t>
  </si>
  <si>
    <t>049262472-275</t>
  </si>
  <si>
    <t>049262472-276</t>
  </si>
  <si>
    <t>049262472-277</t>
  </si>
  <si>
    <t>049262472-278</t>
  </si>
  <si>
    <t>049262472-279</t>
  </si>
  <si>
    <t>049262472-28</t>
  </si>
  <si>
    <t>049262472-280</t>
  </si>
  <si>
    <t>049262472-281</t>
  </si>
  <si>
    <t>049262472-282</t>
  </si>
  <si>
    <t>049262472-283</t>
  </si>
  <si>
    <t>049262472-284</t>
  </si>
  <si>
    <t>049262472-285</t>
  </si>
  <si>
    <t>049262472-286</t>
  </si>
  <si>
    <t>049262472-287</t>
  </si>
  <si>
    <t>049262472-288</t>
  </si>
  <si>
    <t>049262472-289</t>
  </si>
  <si>
    <t>049262472-29</t>
  </si>
  <si>
    <t>049262472-290</t>
  </si>
  <si>
    <t>049262472-291</t>
  </si>
  <si>
    <t>049262472-292</t>
  </si>
  <si>
    <t>049262472-293</t>
  </si>
  <si>
    <t>049262472-294</t>
  </si>
  <si>
    <t>049262472-295</t>
  </si>
  <si>
    <t>049262472-296</t>
  </si>
  <si>
    <t>049262472-297</t>
  </si>
  <si>
    <t>049262472-298</t>
  </si>
  <si>
    <t>049262472-299</t>
  </si>
  <si>
    <t>049262472-3</t>
  </si>
  <si>
    <t>049262472-30</t>
  </si>
  <si>
    <t>049262472-300</t>
  </si>
  <si>
    <t>049262472-301</t>
  </si>
  <si>
    <t>049262472-302</t>
  </si>
  <si>
    <t>049262472-303</t>
  </si>
  <si>
    <t>049262472-304</t>
  </si>
  <si>
    <t>049262472-305</t>
  </si>
  <si>
    <t>049262472-306</t>
  </si>
  <si>
    <t>049262472-307</t>
  </si>
  <si>
    <t>049262472-308</t>
  </si>
  <si>
    <t>049262472-309</t>
  </si>
  <si>
    <t>049262472-31</t>
  </si>
  <si>
    <t>049262472-310</t>
  </si>
  <si>
    <t>049262472-311</t>
  </si>
  <si>
    <t>049262472-312</t>
  </si>
  <si>
    <t>049262472-313</t>
  </si>
  <si>
    <t>049262472-314</t>
  </si>
  <si>
    <t>049262472-315</t>
  </si>
  <si>
    <t>049262472-316</t>
  </si>
  <si>
    <t>049262472-317</t>
  </si>
  <si>
    <t>049262472-318</t>
  </si>
  <si>
    <t>049262472-319</t>
  </si>
  <si>
    <t>049262472-32</t>
  </si>
  <si>
    <t>049262472-320</t>
  </si>
  <si>
    <t>049262472-321</t>
  </si>
  <si>
    <t>049262472-322</t>
  </si>
  <si>
    <t>049262472-323</t>
  </si>
  <si>
    <t>049262472-324</t>
  </si>
  <si>
    <t>049262472-325</t>
  </si>
  <si>
    <t>049262472-326</t>
  </si>
  <si>
    <t>049262472-327</t>
  </si>
  <si>
    <t>049262472-328</t>
  </si>
  <si>
    <t>049262472-329</t>
  </si>
  <si>
    <t>049262472-33</t>
  </si>
  <si>
    <t>049262472-330</t>
  </si>
  <si>
    <t>049262472-331</t>
  </si>
  <si>
    <t>049262472-332</t>
  </si>
  <si>
    <t>049262472-333</t>
  </si>
  <si>
    <t>049262472-334</t>
  </si>
  <si>
    <t>049262472-335</t>
  </si>
  <si>
    <t>049262472-336</t>
  </si>
  <si>
    <t>049262472-337</t>
  </si>
  <si>
    <t>049262472-338</t>
  </si>
  <si>
    <t>049262472-339</t>
  </si>
  <si>
    <t>049262472-34</t>
  </si>
  <si>
    <t>049262472-340</t>
  </si>
  <si>
    <t>049262472-341</t>
  </si>
  <si>
    <t>049262472-342</t>
  </si>
  <si>
    <t>049262472-343</t>
  </si>
  <si>
    <t>049262472-344</t>
  </si>
  <si>
    <t>049262472-345</t>
  </si>
  <si>
    <t>049262472-346</t>
  </si>
  <si>
    <t>049262472-347</t>
  </si>
  <si>
    <t>049262472-348</t>
  </si>
  <si>
    <t>049262472-349</t>
  </si>
  <si>
    <t>049262472-35</t>
  </si>
  <si>
    <t>049262472-350</t>
  </si>
  <si>
    <t>049262472-351</t>
  </si>
  <si>
    <t>049262472-352</t>
  </si>
  <si>
    <t>049262472-353</t>
  </si>
  <si>
    <t>049262472-354</t>
  </si>
  <si>
    <t>049262472-355</t>
  </si>
  <si>
    <t>049262472-356</t>
  </si>
  <si>
    <t>049262472-357</t>
  </si>
  <si>
    <t>049262472-358</t>
  </si>
  <si>
    <t>049262472-359</t>
  </si>
  <si>
    <t>049262472-36</t>
  </si>
  <si>
    <t>049262472-360</t>
  </si>
  <si>
    <t>049262472-361</t>
  </si>
  <si>
    <t>049262472-362</t>
  </si>
  <si>
    <t>049262472-363</t>
  </si>
  <si>
    <t>049262472-364</t>
  </si>
  <si>
    <t>049262472-365</t>
  </si>
  <si>
    <t>049262472-366</t>
  </si>
  <si>
    <t>049262472-367</t>
  </si>
  <si>
    <t>049262472-368</t>
  </si>
  <si>
    <t>049262472-369</t>
  </si>
  <si>
    <t>049262472-37</t>
  </si>
  <si>
    <t>049262472-370</t>
  </si>
  <si>
    <t>049262472-371</t>
  </si>
  <si>
    <t>049262472-372</t>
  </si>
  <si>
    <t>049262472-373</t>
  </si>
  <si>
    <t>049262472-374</t>
  </si>
  <si>
    <t>049262472-375</t>
  </si>
  <si>
    <t>049262472-376</t>
  </si>
  <si>
    <t>049262472-377</t>
  </si>
  <si>
    <t>049262472-378</t>
  </si>
  <si>
    <t>049262472-379</t>
  </si>
  <si>
    <t>049262472-38</t>
  </si>
  <si>
    <t>049262472-380</t>
  </si>
  <si>
    <t>049262472-381</t>
  </si>
  <si>
    <t>049262472-382</t>
  </si>
  <si>
    <t>049262472-383</t>
  </si>
  <si>
    <t>049262472-384</t>
  </si>
  <si>
    <t>049262472-385</t>
  </si>
  <si>
    <t>049262472-386</t>
  </si>
  <si>
    <t>049262472-387</t>
  </si>
  <si>
    <t>049262472-388</t>
  </si>
  <si>
    <t>049262472-389</t>
  </si>
  <si>
    <t>049262472-39</t>
  </si>
  <si>
    <t>049262472-390</t>
  </si>
  <si>
    <t>049262472-391</t>
  </si>
  <si>
    <t>049262472-392</t>
  </si>
  <si>
    <t>049262472-393</t>
  </si>
  <si>
    <t>049262472-394</t>
  </si>
  <si>
    <t>049262472-395</t>
  </si>
  <si>
    <t>049262472-396</t>
  </si>
  <si>
    <t>049262472-397</t>
  </si>
  <si>
    <t>049262472-398</t>
  </si>
  <si>
    <t>049262472-399</t>
  </si>
  <si>
    <t>049262472-4</t>
  </si>
  <si>
    <t>049262472-40</t>
  </si>
  <si>
    <t>049262472-400</t>
  </si>
  <si>
    <t>049262472-401</t>
  </si>
  <si>
    <t>049262472-402</t>
  </si>
  <si>
    <t>049262472-403</t>
  </si>
  <si>
    <t>049262472-404</t>
  </si>
  <si>
    <t>049262472-405</t>
  </si>
  <si>
    <t>049262472-406</t>
  </si>
  <si>
    <t>049262472-407</t>
  </si>
  <si>
    <t>049262472-408</t>
  </si>
  <si>
    <t>049262472-409</t>
  </si>
  <si>
    <t>049262472-41</t>
  </si>
  <si>
    <t>049262472-410</t>
  </si>
  <si>
    <t>049262472-411</t>
  </si>
  <si>
    <t>049262472-412</t>
  </si>
  <si>
    <t>049262472-413</t>
  </si>
  <si>
    <t>049262472-414</t>
  </si>
  <si>
    <t>049262472-415</t>
  </si>
  <si>
    <t>049262472-416</t>
  </si>
  <si>
    <t>049262472-417</t>
  </si>
  <si>
    <t>049262472-418</t>
  </si>
  <si>
    <t>049262472-419</t>
  </si>
  <si>
    <t>049262472-42</t>
  </si>
  <si>
    <t>049262472-420</t>
  </si>
  <si>
    <t>049262472-421</t>
  </si>
  <si>
    <t>049262472-422</t>
  </si>
  <si>
    <t>049262472-423</t>
  </si>
  <si>
    <t>049262472-424</t>
  </si>
  <si>
    <t>049262472-425</t>
  </si>
  <si>
    <t>049262472-426</t>
  </si>
  <si>
    <t>049262472-427</t>
  </si>
  <si>
    <t>049262472-428</t>
  </si>
  <si>
    <t>049262472-429</t>
  </si>
  <si>
    <t>049262472-43</t>
  </si>
  <si>
    <t>049262472-430</t>
  </si>
  <si>
    <t>049262472-431</t>
  </si>
  <si>
    <t>049262472-432</t>
  </si>
  <si>
    <t>049262472-433</t>
  </si>
  <si>
    <t>049262472-434</t>
  </si>
  <si>
    <t>049262472-435</t>
  </si>
  <si>
    <t>049262472-436</t>
  </si>
  <si>
    <t>049262472-437</t>
  </si>
  <si>
    <t>049262472-438</t>
  </si>
  <si>
    <t>049262472-439</t>
  </si>
  <si>
    <t>049262472-44</t>
  </si>
  <si>
    <t>049262472-440</t>
  </si>
  <si>
    <t>049262472-441</t>
  </si>
  <si>
    <t>049262472-442</t>
  </si>
  <si>
    <t>049262472-443</t>
  </si>
  <si>
    <t>049262472-444</t>
  </si>
  <si>
    <t>049262472-445</t>
  </si>
  <si>
    <t>049262472-446</t>
  </si>
  <si>
    <t>049262472-447</t>
  </si>
  <si>
    <t>049262472-448</t>
  </si>
  <si>
    <t>049262472-449</t>
  </si>
  <si>
    <t>049262472-45</t>
  </si>
  <si>
    <t>049262472-450</t>
  </si>
  <si>
    <t>049262472-451</t>
  </si>
  <si>
    <t>049262472-452</t>
  </si>
  <si>
    <t>049262472-453</t>
  </si>
  <si>
    <t>049262472-454</t>
  </si>
  <si>
    <t>049262472-455</t>
  </si>
  <si>
    <t>049262472-456</t>
  </si>
  <si>
    <t>049262472-457</t>
  </si>
  <si>
    <t>049262472-458</t>
  </si>
  <si>
    <t>049262472-459</t>
  </si>
  <si>
    <t>049262472-46</t>
  </si>
  <si>
    <t>049262472-460</t>
  </si>
  <si>
    <t>049262472-461</t>
  </si>
  <si>
    <t>049262472-462</t>
  </si>
  <si>
    <t>049262472-463</t>
  </si>
  <si>
    <t>049262472-464</t>
  </si>
  <si>
    <t>049262472-465</t>
  </si>
  <si>
    <t>049262472-466</t>
  </si>
  <si>
    <t>049262472-467</t>
  </si>
  <si>
    <t>049262472-468</t>
  </si>
  <si>
    <t>049262472-47</t>
  </si>
  <si>
    <t>049262472-48</t>
  </si>
  <si>
    <t>049262472-49</t>
  </si>
  <si>
    <t>049262472-5</t>
  </si>
  <si>
    <t>049262472-50</t>
  </si>
  <si>
    <t>049262472-51</t>
  </si>
  <si>
    <t>049262472-52</t>
  </si>
  <si>
    <t>049262472-53</t>
  </si>
  <si>
    <t>049262472-54</t>
  </si>
  <si>
    <t>049262472-55</t>
  </si>
  <si>
    <t>049262472-56</t>
  </si>
  <si>
    <t>049262472-57</t>
  </si>
  <si>
    <t>049262472-58</t>
  </si>
  <si>
    <t>049262472-59</t>
  </si>
  <si>
    <t>049262472-6</t>
  </si>
  <si>
    <t>049262472-60</t>
  </si>
  <si>
    <t>049262472-61</t>
  </si>
  <si>
    <t>049262472-62</t>
  </si>
  <si>
    <t>049262472-63</t>
  </si>
  <si>
    <t>049262472-64</t>
  </si>
  <si>
    <t>049262472-65</t>
  </si>
  <si>
    <t>049262472-66</t>
  </si>
  <si>
    <t>049262472-67</t>
  </si>
  <si>
    <t>049262472-68</t>
  </si>
  <si>
    <t>049262472-69</t>
  </si>
  <si>
    <t>049262472-7</t>
  </si>
  <si>
    <t>049262472-70</t>
  </si>
  <si>
    <t>049262472-71</t>
  </si>
  <si>
    <t>049262472-72</t>
  </si>
  <si>
    <t>049262472-73</t>
  </si>
  <si>
    <t>049262472-74</t>
  </si>
  <si>
    <t>049262472-75</t>
  </si>
  <si>
    <t>049262472-76</t>
  </si>
  <si>
    <t>049262472-77</t>
  </si>
  <si>
    <t>049262472-78</t>
  </si>
  <si>
    <t>049262472-79</t>
  </si>
  <si>
    <t>049262472-8</t>
  </si>
  <si>
    <t>049262472-80</t>
  </si>
  <si>
    <t>049262472-81</t>
  </si>
  <si>
    <t>049262472-82</t>
  </si>
  <si>
    <t>049262472-83</t>
  </si>
  <si>
    <t>049262472-84</t>
  </si>
  <si>
    <t>049262472-85</t>
  </si>
  <si>
    <t>049262472-86</t>
  </si>
  <si>
    <t>049262472-87</t>
  </si>
  <si>
    <t>049262472-88</t>
  </si>
  <si>
    <t>049262472-89</t>
  </si>
  <si>
    <t>049262472-9</t>
  </si>
  <si>
    <t>049262472-90</t>
  </si>
  <si>
    <t>049262472-91</t>
  </si>
  <si>
    <t>049262472-92</t>
  </si>
  <si>
    <t>049262472-93</t>
  </si>
  <si>
    <t>049262472-94</t>
  </si>
  <si>
    <t>049262472-95</t>
  </si>
  <si>
    <t>049262472-96</t>
  </si>
  <si>
    <t>049262472-97</t>
  </si>
  <si>
    <t>049262472-98</t>
  </si>
  <si>
    <t>049262472-99</t>
  </si>
  <si>
    <t>049262473-1</t>
  </si>
  <si>
    <t>049262473-2</t>
  </si>
  <si>
    <t>049262475-1</t>
  </si>
  <si>
    <t>049262475-2</t>
  </si>
  <si>
    <t>049262475-3</t>
  </si>
  <si>
    <t>049262475-4</t>
  </si>
  <si>
    <t>049262475-5</t>
  </si>
  <si>
    <t>049262476-1</t>
  </si>
  <si>
    <t>049262476-10</t>
  </si>
  <si>
    <t>049262476-11</t>
  </si>
  <si>
    <t>049262476-12</t>
  </si>
  <si>
    <t>049262476-13</t>
  </si>
  <si>
    <t>049262476-14</t>
  </si>
  <si>
    <t>049262476-15</t>
  </si>
  <si>
    <t>049262476-16</t>
  </si>
  <si>
    <t>049262476-17</t>
  </si>
  <si>
    <t>049262476-18</t>
  </si>
  <si>
    <t>049262476-19</t>
  </si>
  <si>
    <t>049262476-2</t>
  </si>
  <si>
    <t>049262476-20</t>
  </si>
  <si>
    <t>049262476-21</t>
  </si>
  <si>
    <t>049262476-22</t>
  </si>
  <si>
    <t>049262476-23</t>
  </si>
  <si>
    <t>049262476-24</t>
  </si>
  <si>
    <t>049262476-25</t>
  </si>
  <si>
    <t>049262476-3</t>
  </si>
  <si>
    <t>049262476-4</t>
  </si>
  <si>
    <t>049262476-5</t>
  </si>
  <si>
    <t>049262476-6</t>
  </si>
  <si>
    <t>049262476-7</t>
  </si>
  <si>
    <t>049262476-8</t>
  </si>
  <si>
    <t>049262476-9</t>
  </si>
  <si>
    <t>049262477-1</t>
  </si>
  <si>
    <t>049262477-10</t>
  </si>
  <si>
    <t>049262477-11</t>
  </si>
  <si>
    <t>049262477-12</t>
  </si>
  <si>
    <t>049262477-13</t>
  </si>
  <si>
    <t>049262477-14</t>
  </si>
  <si>
    <t>049262477-15</t>
  </si>
  <si>
    <t>049262477-16</t>
  </si>
  <si>
    <t>049262477-17</t>
  </si>
  <si>
    <t>049262477-18</t>
  </si>
  <si>
    <t>049262477-19</t>
  </si>
  <si>
    <t>049262477-2</t>
  </si>
  <si>
    <t>049262477-20</t>
  </si>
  <si>
    <t>049262477-21</t>
  </si>
  <si>
    <t>049262477-22</t>
  </si>
  <si>
    <t>049262477-23</t>
  </si>
  <si>
    <t>049262477-24</t>
  </si>
  <si>
    <t>049262477-25</t>
  </si>
  <si>
    <t>049262477-26</t>
  </si>
  <si>
    <t>049262477-27</t>
  </si>
  <si>
    <t>049262477-28</t>
  </si>
  <si>
    <t>049262477-29</t>
  </si>
  <si>
    <t>049262477-3</t>
  </si>
  <si>
    <t>049262477-30</t>
  </si>
  <si>
    <t>049262477-31</t>
  </si>
  <si>
    <t>049262477-32</t>
  </si>
  <si>
    <t>049262477-33</t>
  </si>
  <si>
    <t>049262477-34</t>
  </si>
  <si>
    <t>049262477-35</t>
  </si>
  <si>
    <t>049262477-36</t>
  </si>
  <si>
    <t>049262477-37</t>
  </si>
  <si>
    <t>049262477-38</t>
  </si>
  <si>
    <t>049262477-39</t>
  </si>
  <si>
    <t>049262477-4</t>
  </si>
  <si>
    <t>049262477-40</t>
  </si>
  <si>
    <t>049262477-41</t>
  </si>
  <si>
    <t>049262477-42</t>
  </si>
  <si>
    <t>049262477-43</t>
  </si>
  <si>
    <t>049262477-44</t>
  </si>
  <si>
    <t>049262477-45</t>
  </si>
  <si>
    <t>049262477-5</t>
  </si>
  <si>
    <t>049262477-6</t>
  </si>
  <si>
    <t>049262477-7</t>
  </si>
  <si>
    <t>049262477-8</t>
  </si>
  <si>
    <t>049262477-9</t>
  </si>
  <si>
    <t>05526000357-1</t>
  </si>
  <si>
    <t>05526000358-1</t>
  </si>
  <si>
    <t>05626005810-42021203</t>
  </si>
  <si>
    <t>05626005810-42022203</t>
  </si>
  <si>
    <t>05626005810-42023203</t>
  </si>
  <si>
    <t>05626005810-42029204</t>
  </si>
  <si>
    <t>05626005810-61023099</t>
  </si>
  <si>
    <t>05626005810-61044402</t>
  </si>
  <si>
    <t>05626005810-61046399</t>
  </si>
  <si>
    <t>05626005810-61046991</t>
  </si>
  <si>
    <t>05626005810-61062099</t>
  </si>
  <si>
    <t>05626005810-61091003</t>
  </si>
  <si>
    <t>05626005810-61099004</t>
  </si>
  <si>
    <t>05626005810-61102005</t>
  </si>
  <si>
    <t>05626005810-61103001</t>
  </si>
  <si>
    <t>05626005810-61103099</t>
  </si>
  <si>
    <t>05626005810-61143002</t>
  </si>
  <si>
    <t>05626005810-61178002</t>
  </si>
  <si>
    <t>05626005810-62023099</t>
  </si>
  <si>
    <t>05626005810-62044299</t>
  </si>
  <si>
    <t>05626005810-62044499</t>
  </si>
  <si>
    <t>05626005810-62046209</t>
  </si>
  <si>
    <t>05626005810-62046391</t>
  </si>
  <si>
    <t>05626005810-62046999</t>
  </si>
  <si>
    <t>05626005810-62063004</t>
  </si>
  <si>
    <t>05626005810-62064091</t>
  </si>
  <si>
    <t>05626005810-62064092</t>
  </si>
  <si>
    <t>05626005810-62139091</t>
  </si>
  <si>
    <t>05626005810-62142001</t>
  </si>
  <si>
    <t>05626005810-62143001</t>
  </si>
  <si>
    <t>05626005810-62144001</t>
  </si>
  <si>
    <t>05626005810-62171001</t>
  </si>
  <si>
    <t>05626005810-63079099</t>
  </si>
  <si>
    <t>05626005810-65040001</t>
  </si>
  <si>
    <t>05626005810-65050004</t>
  </si>
  <si>
    <t>05626005810-66019101</t>
  </si>
  <si>
    <t>05626005810-66019999</t>
  </si>
  <si>
    <t>05626005811-95030012</t>
  </si>
  <si>
    <t>05626005812-42022101</t>
  </si>
  <si>
    <t>05626005812-42022203</t>
  </si>
  <si>
    <t>05626005812-42022999</t>
  </si>
  <si>
    <t>05626005812-42023203</t>
  </si>
  <si>
    <t>05626005812-42029204</t>
  </si>
  <si>
    <t>05626005812-64029919</t>
  </si>
  <si>
    <t>05626005812-64029992</t>
  </si>
  <si>
    <t>05626005812-64039913</t>
  </si>
  <si>
    <t>05626005812-64039914</t>
  </si>
  <si>
    <t>05626005812-64039999</t>
  </si>
  <si>
    <t>05626005812-64041117</t>
  </si>
  <si>
    <t>05626005812-64041902</t>
  </si>
  <si>
    <t>05626005812-64041908</t>
  </si>
  <si>
    <t>05626005812-64059099</t>
  </si>
  <si>
    <t>05626005813-91021101</t>
  </si>
  <si>
    <t>05626005813-91021999</t>
  </si>
  <si>
    <t>05626005814-39262099</t>
  </si>
  <si>
    <t>05626005814-39269099</t>
  </si>
  <si>
    <t>05626005814-42022999</t>
  </si>
  <si>
    <t>05626005814-71171999</t>
  </si>
  <si>
    <t>05626005814-71179099</t>
  </si>
  <si>
    <t>05626005814-90041001</t>
  </si>
  <si>
    <t>05626005814-96151101</t>
  </si>
  <si>
    <t>05626005814-96151999</t>
  </si>
  <si>
    <t>05626005814-96159099</t>
  </si>
  <si>
    <t>05626005817-42022203</t>
  </si>
  <si>
    <t>05626005817-42029204</t>
  </si>
  <si>
    <t>05626005817-61023099</t>
  </si>
  <si>
    <t>05626005817-61044302</t>
  </si>
  <si>
    <t>05626005817-61046991</t>
  </si>
  <si>
    <t>05626005817-61062099</t>
  </si>
  <si>
    <t>05626005817-61102005</t>
  </si>
  <si>
    <t>05626005817-61103099</t>
  </si>
  <si>
    <t>05626005817-61124101</t>
  </si>
  <si>
    <t>05626005817-62023099</t>
  </si>
  <si>
    <t>05626005817-62044299</t>
  </si>
  <si>
    <t>05626005817-62044499</t>
  </si>
  <si>
    <t>05626005817-62045991</t>
  </si>
  <si>
    <t>05626005817-62046209</t>
  </si>
  <si>
    <t>05626005817-62046391</t>
  </si>
  <si>
    <t>05626005817-62046999</t>
  </si>
  <si>
    <t>05626005817-62064091</t>
  </si>
  <si>
    <t>05626005817-62143001</t>
  </si>
  <si>
    <t>05626005817-62144001</t>
  </si>
  <si>
    <t>05626005817-66019999</t>
  </si>
  <si>
    <t>05626005819-42021203</t>
  </si>
  <si>
    <t>05626005819-42022101</t>
  </si>
  <si>
    <t>05626005819-42022203</t>
  </si>
  <si>
    <t>05626005819-42023203</t>
  </si>
  <si>
    <t>05626005819-42029204</t>
  </si>
  <si>
    <t>05626005819-42031099</t>
  </si>
  <si>
    <t>05626005819-64029992</t>
  </si>
  <si>
    <t>05626005819-64039199</t>
  </si>
  <si>
    <t>05626005819-64039999</t>
  </si>
  <si>
    <t>05626005819-64041117</t>
  </si>
  <si>
    <t>05626005819-64059099</t>
  </si>
  <si>
    <t>05626005821-91021101</t>
  </si>
  <si>
    <t>05626005824-90041001</t>
  </si>
  <si>
    <t>05626005835-42021203</t>
  </si>
  <si>
    <t>05626005835-42022203</t>
  </si>
  <si>
    <t>05626005835-42023203</t>
  </si>
  <si>
    <t>05626005835-42029204</t>
  </si>
  <si>
    <t>05626005835-61023099</t>
  </si>
  <si>
    <t>05626005835-61046399</t>
  </si>
  <si>
    <t>05626005835-61091003</t>
  </si>
  <si>
    <t>05626005835-61099004</t>
  </si>
  <si>
    <t>05626005835-61103099</t>
  </si>
  <si>
    <t>05626005835-62023099</t>
  </si>
  <si>
    <t>05626005835-62046391</t>
  </si>
  <si>
    <t>05626005835-62064091</t>
  </si>
  <si>
    <t>05626005835-62064092</t>
  </si>
  <si>
    <t>05626005835-62143001</t>
  </si>
  <si>
    <t>05626005835-62144001</t>
  </si>
  <si>
    <t>05626005835-65050004</t>
  </si>
  <si>
    <t>05626005835-66019999</t>
  </si>
  <si>
    <t>05626005837-42022101</t>
  </si>
  <si>
    <t>05626005837-42022203</t>
  </si>
  <si>
    <t>05626005837-42022999</t>
  </si>
  <si>
    <t>05626005837-42023203</t>
  </si>
  <si>
    <t>05626005837-42023999</t>
  </si>
  <si>
    <t>05626005838-91021101</t>
  </si>
  <si>
    <t>05626005839-39262099</t>
  </si>
  <si>
    <t>05626005839-39269099</t>
  </si>
  <si>
    <t>05626005839-42022999</t>
  </si>
  <si>
    <t>05626005839-71171999</t>
  </si>
  <si>
    <t>05626005839-71179099</t>
  </si>
  <si>
    <t>05626005846-42022203</t>
  </si>
  <si>
    <t>05626005846-42023203</t>
  </si>
  <si>
    <t>05626005846-42029204</t>
  </si>
  <si>
    <t>05626005846-61023099</t>
  </si>
  <si>
    <t>05626005846-61044203</t>
  </si>
  <si>
    <t>05626005846-61044302</t>
  </si>
  <si>
    <t>05626005846-61046399</t>
  </si>
  <si>
    <t>05626005846-61046991</t>
  </si>
  <si>
    <t>05626005846-61062099</t>
  </si>
  <si>
    <t>05626005846-61099004</t>
  </si>
  <si>
    <t>05626005846-61099099</t>
  </si>
  <si>
    <t>05626005846-61102005</t>
  </si>
  <si>
    <t>05626005846-61103099</t>
  </si>
  <si>
    <t>05626005846-61178002</t>
  </si>
  <si>
    <t>05626005846-62023099</t>
  </si>
  <si>
    <t>05626005846-62044299</t>
  </si>
  <si>
    <t>05626005846-62044499</t>
  </si>
  <si>
    <t>05626005846-62045991</t>
  </si>
  <si>
    <t>05626005846-62046209</t>
  </si>
  <si>
    <t>05626005846-62046391</t>
  </si>
  <si>
    <t>05626005846-62046999</t>
  </si>
  <si>
    <t>05626005846-62063004</t>
  </si>
  <si>
    <t>05626005846-62064091</t>
  </si>
  <si>
    <t>05626005846-62111201</t>
  </si>
  <si>
    <t>05626005846-62114302</t>
  </si>
  <si>
    <t>05626005846-62142001</t>
  </si>
  <si>
    <t>05626005846-62143001</t>
  </si>
  <si>
    <t>05626005846-62144001</t>
  </si>
  <si>
    <t>05626005846-62149091</t>
  </si>
  <si>
    <t>05626005846-62171001</t>
  </si>
  <si>
    <t>05626005846-63079099</t>
  </si>
  <si>
    <t>05626005846-65050004</t>
  </si>
  <si>
    <t>05626005848-95030012</t>
  </si>
  <si>
    <t>05626005851-42021203</t>
  </si>
  <si>
    <t>05626005851-42022101</t>
  </si>
  <si>
    <t>05626005851-42022203</t>
  </si>
  <si>
    <t>05626005851-42023101</t>
  </si>
  <si>
    <t>05626005851-42023203</t>
  </si>
  <si>
    <t>05626005851-42029204</t>
  </si>
  <si>
    <t>05626005851-42031099</t>
  </si>
  <si>
    <t>05626005851-64029992</t>
  </si>
  <si>
    <t>05626005851-64039199</t>
  </si>
  <si>
    <t>05626005851-64039999</t>
  </si>
  <si>
    <t>05626005851-64041117</t>
  </si>
  <si>
    <t>05626005851-64041902</t>
  </si>
  <si>
    <t>05626005851-64059099</t>
  </si>
  <si>
    <t>05626005852-91021101</t>
  </si>
  <si>
    <t>05626005853-39262099</t>
  </si>
  <si>
    <t>05626005853-39269099</t>
  </si>
  <si>
    <t>05626005853-42022999</t>
  </si>
  <si>
    <t>05626005853-71171999</t>
  </si>
  <si>
    <t>05626005853-71179099</t>
  </si>
  <si>
    <t>05626005853-90041001</t>
  </si>
  <si>
    <t>05626005853-96151101</t>
  </si>
  <si>
    <t>05626005853-96159099</t>
  </si>
  <si>
    <t>05626005872-42021203</t>
  </si>
  <si>
    <t>05626005872-42022203</t>
  </si>
  <si>
    <t>05626005872-42023203</t>
  </si>
  <si>
    <t>05626005872-42029204</t>
  </si>
  <si>
    <t>05626005872-61023099</t>
  </si>
  <si>
    <t>05626005872-61046203</t>
  </si>
  <si>
    <t>05626005872-61046399</t>
  </si>
  <si>
    <t>05626005872-61091003</t>
  </si>
  <si>
    <t>05626005872-61099004</t>
  </si>
  <si>
    <t>05626005872-61103099</t>
  </si>
  <si>
    <t>05626005872-61143002</t>
  </si>
  <si>
    <t>05626005872-62023099</t>
  </si>
  <si>
    <t>05626005872-62046391</t>
  </si>
  <si>
    <t>05626005872-62046999</t>
  </si>
  <si>
    <t>05626005872-62063004</t>
  </si>
  <si>
    <t>05626005872-62064091</t>
  </si>
  <si>
    <t>05626005872-62064092</t>
  </si>
  <si>
    <t>05626005872-62132001</t>
  </si>
  <si>
    <t>05626005872-62143001</t>
  </si>
  <si>
    <t>05626005872-62144001</t>
  </si>
  <si>
    <t>05626005872-62149091</t>
  </si>
  <si>
    <t>05626005872-63079099</t>
  </si>
  <si>
    <t>05626005872-65040001</t>
  </si>
  <si>
    <t>05626005872-65050004</t>
  </si>
  <si>
    <t>05626005874-95030012</t>
  </si>
  <si>
    <t>05626005875-42022101</t>
  </si>
  <si>
    <t>05626005875-42022203</t>
  </si>
  <si>
    <t>05626005875-42022999</t>
  </si>
  <si>
    <t>05626005875-42023203</t>
  </si>
  <si>
    <t>05626005875-42023999</t>
  </si>
  <si>
    <t>05626005875-42029204</t>
  </si>
  <si>
    <t>05626005876-91021101</t>
  </si>
  <si>
    <t>05626005880-39262099</t>
  </si>
  <si>
    <t>05626005880-42022999</t>
  </si>
  <si>
    <t>05626005880-71171999</t>
  </si>
  <si>
    <t>05626005880-71179099</t>
  </si>
  <si>
    <t>05626005880-73262006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</si>
  <si>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</si>
  <si>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</si>
  <si>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</si>
  <si>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</si>
  <si>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</si>
  <si>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</si>
  <si>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</si>
  <si>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</si>
  <si>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</si>
  <si>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</si>
  <si>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</si>
  <si>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</si>
  <si>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</si>
  <si>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</si>
  <si>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</si>
  <si>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</si>
  <si>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</si>
  <si>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</si>
  <si>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</si>
  <si>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</si>
  <si>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</si>
  <si>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</si>
  <si>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</si>
  <si>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</si>
  <si>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</si>
  <si>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05826004910-1</t>
  </si>
  <si>
    <t>05826004910-2</t>
  </si>
  <si>
    <t>05826004911-1</t>
  </si>
  <si>
    <t>05826004911-10</t>
  </si>
  <si>
    <t>05826004911-11</t>
  </si>
  <si>
    <t>05826004911-12</t>
  </si>
  <si>
    <t>05826004911-13</t>
  </si>
  <si>
    <t>05826004911-14</t>
  </si>
  <si>
    <t>05826004911-15</t>
  </si>
  <si>
    <t>05826004911-16</t>
  </si>
  <si>
    <t>05826004911-17</t>
  </si>
  <si>
    <t>05826004911-2</t>
  </si>
  <si>
    <t>05826004911-3</t>
  </si>
  <si>
    <t>05826004911-4</t>
  </si>
  <si>
    <t>05826004911-5</t>
  </si>
  <si>
    <t>05826004911-6</t>
  </si>
  <si>
    <t>05826004911-7</t>
  </si>
  <si>
    <t>05826004911-8</t>
  </si>
  <si>
    <t>05826004911-9</t>
  </si>
  <si>
    <t>05826004912-1</t>
  </si>
  <si>
    <t>05826004916-1</t>
  </si>
  <si>
    <t>05826004916-2</t>
  </si>
  <si>
    <t>06126087-1</t>
  </si>
  <si>
    <t>06226402-1</t>
  </si>
  <si>
    <t>06226402-2</t>
  </si>
  <si>
    <t>06226402-3</t>
  </si>
  <si>
    <t>06226402-4</t>
  </si>
  <si>
    <t>06226402-5</t>
  </si>
  <si>
    <t>06226402-6</t>
  </si>
  <si>
    <t>06226403-1</t>
  </si>
  <si>
    <t>0782684571-1</t>
  </si>
  <si>
    <t>0782684571-2</t>
  </si>
  <si>
    <t>0782684572-1</t>
  </si>
  <si>
    <t>0782684572-2</t>
  </si>
  <si>
    <t>0782684572-3</t>
  </si>
  <si>
    <t>0782684580-1</t>
  </si>
  <si>
    <t>0782684583-1</t>
  </si>
  <si>
    <t>0782684583-2</t>
  </si>
  <si>
    <t>0782684584-1</t>
  </si>
  <si>
    <t>0782684584-10</t>
  </si>
  <si>
    <t>0782684584-11</t>
  </si>
  <si>
    <t>0782684584-12</t>
  </si>
  <si>
    <t>0782684584-13</t>
  </si>
  <si>
    <t>0782684584-14</t>
  </si>
  <si>
    <t>0782684584-15</t>
  </si>
  <si>
    <t>0782684584-16</t>
  </si>
  <si>
    <t>0782684584-2</t>
  </si>
  <si>
    <t>0782684584-3</t>
  </si>
  <si>
    <t>0782684584-4</t>
  </si>
  <si>
    <t>0782684584-5</t>
  </si>
  <si>
    <t>0782684584-6</t>
  </si>
  <si>
    <t>0782684584-7</t>
  </si>
  <si>
    <t>0782684584-8</t>
  </si>
  <si>
    <t>0782684584-9</t>
  </si>
  <si>
    <t>0782684585-1</t>
  </si>
  <si>
    <t>0782684586-1</t>
  </si>
  <si>
    <t>0782684586-2</t>
  </si>
  <si>
    <t>0782684586-3</t>
  </si>
  <si>
    <t>0782684586-4</t>
  </si>
  <si>
    <t>0782684586-5</t>
  </si>
  <si>
    <t>0782684586-6</t>
  </si>
  <si>
    <t>0782684586-7</t>
  </si>
  <si>
    <t>0782684587-1</t>
  </si>
  <si>
    <t>0782684587-2</t>
  </si>
  <si>
    <t>0782684588-1</t>
  </si>
  <si>
    <t>0782684588-2</t>
  </si>
  <si>
    <t>0782684588-3</t>
  </si>
  <si>
    <t>0782684588-4</t>
  </si>
  <si>
    <t>0782684588-5</t>
  </si>
  <si>
    <t>0782684588-6</t>
  </si>
  <si>
    <t>0782684589-1</t>
  </si>
  <si>
    <t>0782684589-10</t>
  </si>
  <si>
    <t>0782684589-11</t>
  </si>
  <si>
    <t>0782684589-12</t>
  </si>
  <si>
    <t>0782684589-13</t>
  </si>
  <si>
    <t>0782684589-14</t>
  </si>
  <si>
    <t>0782684589-15</t>
  </si>
  <si>
    <t>0782684589-16</t>
  </si>
  <si>
    <t>0782684589-17</t>
  </si>
  <si>
    <t>0782684589-18</t>
  </si>
  <si>
    <t>0782684589-19</t>
  </si>
  <si>
    <t>0782684589-2</t>
  </si>
  <si>
    <t>0782684589-20</t>
  </si>
  <si>
    <t>0782684589-21</t>
  </si>
  <si>
    <t>0782684589-22</t>
  </si>
  <si>
    <t>0782684589-23</t>
  </si>
  <si>
    <t>0782684589-24</t>
  </si>
  <si>
    <t>0782684589-25</t>
  </si>
  <si>
    <t>0782684589-26</t>
  </si>
  <si>
    <t>0782684589-27</t>
  </si>
  <si>
    <t>0782684589-28</t>
  </si>
  <si>
    <t>0782684589-29</t>
  </si>
  <si>
    <t>0782684589-3</t>
  </si>
  <si>
    <t>0782684589-30</t>
  </si>
  <si>
    <t>0782684589-31</t>
  </si>
  <si>
    <t>0782684589-32</t>
  </si>
  <si>
    <t>0782684589-33</t>
  </si>
  <si>
    <t>0782684589-34</t>
  </si>
  <si>
    <t>0782684589-35</t>
  </si>
  <si>
    <t>0782684589-36</t>
  </si>
  <si>
    <t>0782684589-37</t>
  </si>
  <si>
    <t>0782684589-38</t>
  </si>
  <si>
    <t>0782684589-39</t>
  </si>
  <si>
    <t>0782684589-4</t>
  </si>
  <si>
    <t>0782684589-40</t>
  </si>
  <si>
    <t>0782684589-41</t>
  </si>
  <si>
    <t>0782684589-42</t>
  </si>
  <si>
    <t>0782684589-43</t>
  </si>
  <si>
    <t>0782684589-44</t>
  </si>
  <si>
    <t>0782684589-45</t>
  </si>
  <si>
    <t>0782684589-46</t>
  </si>
  <si>
    <t>0782684589-47</t>
  </si>
  <si>
    <t>0782684589-48</t>
  </si>
  <si>
    <t>0782684589-49</t>
  </si>
  <si>
    <t>0782684589-5</t>
  </si>
  <si>
    <t>0782684589-50</t>
  </si>
  <si>
    <t>0782684589-51</t>
  </si>
  <si>
    <t>0782684589-52</t>
  </si>
  <si>
    <t>0782684589-53</t>
  </si>
  <si>
    <t>0782684589-54</t>
  </si>
  <si>
    <t>0782684589-55</t>
  </si>
  <si>
    <t>0782684589-56</t>
  </si>
  <si>
    <t>0782684589-57</t>
  </si>
  <si>
    <t>0782684589-58</t>
  </si>
  <si>
    <t>0782684589-59</t>
  </si>
  <si>
    <t>0782684589-6</t>
  </si>
  <si>
    <t>0782684589-60</t>
  </si>
  <si>
    <t>0782684589-61</t>
  </si>
  <si>
    <t>0782684589-62</t>
  </si>
  <si>
    <t>0782684589-63</t>
  </si>
  <si>
    <t>0782684589-64</t>
  </si>
  <si>
    <t>0782684589-65</t>
  </si>
  <si>
    <t>0782684589-66</t>
  </si>
  <si>
    <t>0782684589-67</t>
  </si>
  <si>
    <t>0782684589-68</t>
  </si>
  <si>
    <t>0782684589-69</t>
  </si>
  <si>
    <t>0782684589-7</t>
  </si>
  <si>
    <t>0782684589-70</t>
  </si>
  <si>
    <t>0782684589-71</t>
  </si>
  <si>
    <t>0782684589-72</t>
  </si>
  <si>
    <t>0782684589-73</t>
  </si>
  <si>
    <t>0782684589-74</t>
  </si>
  <si>
    <t>0782684589-8</t>
  </si>
  <si>
    <t>0782684589-9</t>
  </si>
  <si>
    <t>0782684594-1</t>
  </si>
  <si>
    <t>0782684594-2</t>
  </si>
  <si>
    <t>0782684594-3</t>
  </si>
  <si>
    <t>0782684594-4</t>
  </si>
  <si>
    <t>0782684594-5</t>
  </si>
  <si>
    <t>0782684595-1</t>
  </si>
  <si>
    <t>0782684595-10</t>
  </si>
  <si>
    <t>0782684595-11</t>
  </si>
  <si>
    <t>0782684595-12</t>
  </si>
  <si>
    <t>0782684595-13</t>
  </si>
  <si>
    <t>0782684595-14</t>
  </si>
  <si>
    <t>0782684595-15</t>
  </si>
  <si>
    <t>0782684595-16</t>
  </si>
  <si>
    <t>0782684595-17</t>
  </si>
  <si>
    <t>0782684595-18</t>
  </si>
  <si>
    <t>0782684595-19</t>
  </si>
  <si>
    <t>0782684595-2</t>
  </si>
  <si>
    <t>0782684595-3</t>
  </si>
  <si>
    <t>0782684595-4</t>
  </si>
  <si>
    <t>0782684595-5</t>
  </si>
  <si>
    <t>0782684595-6</t>
  </si>
  <si>
    <t>0782684595-7</t>
  </si>
  <si>
    <t>0782684595-8</t>
  </si>
  <si>
    <t>0782684595-9</t>
  </si>
  <si>
    <t>079260577-1</t>
  </si>
  <si>
    <t>079260577-2</t>
  </si>
  <si>
    <t>080266074-1</t>
  </si>
  <si>
    <t>080266074-2</t>
  </si>
  <si>
    <t>080266074-3</t>
  </si>
  <si>
    <t>080266074-4</t>
  </si>
  <si>
    <t>080266074-5</t>
  </si>
  <si>
    <t>080266074-6</t>
  </si>
  <si>
    <t>080266074-7</t>
  </si>
  <si>
    <t>080266080-1</t>
  </si>
  <si>
    <t>080266080-2</t>
  </si>
  <si>
    <t>080266080-3</t>
  </si>
  <si>
    <t>080266080-4</t>
  </si>
  <si>
    <t>080266080-5</t>
  </si>
  <si>
    <t>080266080-6</t>
  </si>
  <si>
    <t>080266080-7</t>
  </si>
  <si>
    <t>080266080-8</t>
  </si>
  <si>
    <t>080266080-9</t>
  </si>
  <si>
    <t>080266090-1</t>
  </si>
  <si>
    <t>080266090-2</t>
  </si>
  <si>
    <t>080266091-1</t>
  </si>
  <si>
    <t>080266091-10</t>
  </si>
  <si>
    <t>080266091-11</t>
  </si>
  <si>
    <t>080266091-12</t>
  </si>
  <si>
    <t>080266091-13</t>
  </si>
  <si>
    <t>080266091-14</t>
  </si>
  <si>
    <t>080266091-2</t>
  </si>
  <si>
    <t>080266091-3</t>
  </si>
  <si>
    <t>080266091-4</t>
  </si>
  <si>
    <t>080266091-5</t>
  </si>
  <si>
    <t>080266091-6</t>
  </si>
  <si>
    <t>080266091-7</t>
  </si>
  <si>
    <t>080266091-8</t>
  </si>
  <si>
    <t>080266091-9</t>
  </si>
  <si>
    <t>080266093-1</t>
  </si>
  <si>
    <t>080266093-10</t>
  </si>
  <si>
    <t>080266093-11</t>
  </si>
  <si>
    <t>080266093-12</t>
  </si>
  <si>
    <t>080266093-13</t>
  </si>
  <si>
    <t>080266093-14</t>
  </si>
  <si>
    <t>080266093-15</t>
  </si>
  <si>
    <t>080266093-16</t>
  </si>
  <si>
    <t>080266093-17</t>
  </si>
  <si>
    <t>080266093-18</t>
  </si>
  <si>
    <t>080266093-19</t>
  </si>
  <si>
    <t>080266093-2</t>
  </si>
  <si>
    <t>080266093-20</t>
  </si>
  <si>
    <t>080266093-21</t>
  </si>
  <si>
    <t>080266093-22</t>
  </si>
  <si>
    <t>080266093-23</t>
  </si>
  <si>
    <t>080266093-24</t>
  </si>
  <si>
    <t>080266093-25</t>
  </si>
  <si>
    <t>080266093-26</t>
  </si>
  <si>
    <t>080266093-27</t>
  </si>
  <si>
    <t>080266093-28</t>
  </si>
  <si>
    <t>080266093-29</t>
  </si>
  <si>
    <t>080266093-3</t>
  </si>
  <si>
    <t>080266093-30</t>
  </si>
  <si>
    <t>080266093-31</t>
  </si>
  <si>
    <t>080266093-32</t>
  </si>
  <si>
    <t>080266093-33</t>
  </si>
  <si>
    <t>080266093-34</t>
  </si>
  <si>
    <t>080266093-35</t>
  </si>
  <si>
    <t>080266093-36</t>
  </si>
  <si>
    <t>080266093-37</t>
  </si>
  <si>
    <t>080266093-38</t>
  </si>
  <si>
    <t>080266093-39</t>
  </si>
  <si>
    <t>080266093-4</t>
  </si>
  <si>
    <t>080266093-5</t>
  </si>
  <si>
    <t>080266093-6</t>
  </si>
  <si>
    <t>080266093-7</t>
  </si>
  <si>
    <t>080266093-8</t>
  </si>
  <si>
    <t>080266093-9</t>
  </si>
  <si>
    <t>080266094-1</t>
  </si>
  <si>
    <t>080266094-2</t>
  </si>
  <si>
    <t>080266094-3</t>
  </si>
  <si>
    <t>080266094-4</t>
  </si>
  <si>
    <t>080266094-5</t>
  </si>
  <si>
    <t>080266110-1</t>
  </si>
  <si>
    <t>080266110-10</t>
  </si>
  <si>
    <t>080266110-11</t>
  </si>
  <si>
    <t>080266110-12</t>
  </si>
  <si>
    <t>080266110-13</t>
  </si>
  <si>
    <t>080266110-14</t>
  </si>
  <si>
    <t>080266110-15</t>
  </si>
  <si>
    <t>080266110-16</t>
  </si>
  <si>
    <t>080266110-17</t>
  </si>
  <si>
    <t>080266110-18</t>
  </si>
  <si>
    <t>080266110-19</t>
  </si>
  <si>
    <t>080266110-2</t>
  </si>
  <si>
    <t>080266110-20</t>
  </si>
  <si>
    <t>080266110-21</t>
  </si>
  <si>
    <t>080266110-22</t>
  </si>
  <si>
    <t>080266110-23</t>
  </si>
  <si>
    <t>080266110-24</t>
  </si>
  <si>
    <t>080266110-25</t>
  </si>
  <si>
    <t>080266110-26</t>
  </si>
  <si>
    <t>080266110-27</t>
  </si>
  <si>
    <t>080266110-28</t>
  </si>
  <si>
    <t>080266110-29</t>
  </si>
  <si>
    <t>080266110-3</t>
  </si>
  <si>
    <t>080266110-30</t>
  </si>
  <si>
    <t>080266110-31</t>
  </si>
  <si>
    <t>080266110-32</t>
  </si>
  <si>
    <t>080266110-33</t>
  </si>
  <si>
    <t>080266110-34</t>
  </si>
  <si>
    <t>080266110-35</t>
  </si>
  <si>
    <t>080266110-36</t>
  </si>
  <si>
    <t>080266110-37</t>
  </si>
  <si>
    <t>080266110-38</t>
  </si>
  <si>
    <t>080266110-39</t>
  </si>
  <si>
    <t>080266110-4</t>
  </si>
  <si>
    <t>080266110-5</t>
  </si>
  <si>
    <t>080266110-6</t>
  </si>
  <si>
    <t>080266110-7</t>
  </si>
  <si>
    <t>080266110-8</t>
  </si>
  <si>
    <t>080266110-9</t>
  </si>
  <si>
    <t>080266111-1</t>
  </si>
  <si>
    <t>080266111-10</t>
  </si>
  <si>
    <t>080266111-11</t>
  </si>
  <si>
    <t>080266111-12</t>
  </si>
  <si>
    <t>080266111-13</t>
  </si>
  <si>
    <t>080266111-14</t>
  </si>
  <si>
    <t>080266111-15</t>
  </si>
  <si>
    <t>080266111-16</t>
  </si>
  <si>
    <t>080266111-17</t>
  </si>
  <si>
    <t>080266111-18</t>
  </si>
  <si>
    <t>080266111-19</t>
  </si>
  <si>
    <t>080266111-2</t>
  </si>
  <si>
    <t>080266111-20</t>
  </si>
  <si>
    <t>080266111-21</t>
  </si>
  <si>
    <t>080266111-22</t>
  </si>
  <si>
    <t>080266111-23</t>
  </si>
  <si>
    <t>080266111-24</t>
  </si>
  <si>
    <t>080266111-25</t>
  </si>
  <si>
    <t>080266111-26</t>
  </si>
  <si>
    <t>080266111-27</t>
  </si>
  <si>
    <t>080266111-28</t>
  </si>
  <si>
    <t>080266111-29</t>
  </si>
  <si>
    <t>080266111-3</t>
  </si>
  <si>
    <t>080266111-30</t>
  </si>
  <si>
    <t>080266111-31</t>
  </si>
  <si>
    <t>080266111-32</t>
  </si>
  <si>
    <t>080266111-33</t>
  </si>
  <si>
    <t>080266111-34</t>
  </si>
  <si>
    <t>080266111-35</t>
  </si>
  <si>
    <t>080266111-36</t>
  </si>
  <si>
    <t>080266111-37</t>
  </si>
  <si>
    <t>080266111-38</t>
  </si>
  <si>
    <t>080266111-39</t>
  </si>
  <si>
    <t>080266111-4</t>
  </si>
  <si>
    <t>080266111-5</t>
  </si>
  <si>
    <t>080266111-6</t>
  </si>
  <si>
    <t>080266111-7</t>
  </si>
  <si>
    <t>080266111-8</t>
  </si>
  <si>
    <t>080266111-9</t>
  </si>
  <si>
    <t>080266112-1</t>
  </si>
  <si>
    <t>080266112-10</t>
  </si>
  <si>
    <t>080266112-11</t>
  </si>
  <si>
    <t>080266112-12</t>
  </si>
  <si>
    <t>080266112-13</t>
  </si>
  <si>
    <t>080266112-14</t>
  </si>
  <si>
    <t>080266112-15</t>
  </si>
  <si>
    <t>080266112-16</t>
  </si>
  <si>
    <t>080266112-17</t>
  </si>
  <si>
    <t>080266112-18</t>
  </si>
  <si>
    <t>080266112-19</t>
  </si>
  <si>
    <t>080266112-2</t>
  </si>
  <si>
    <t>080266112-20</t>
  </si>
  <si>
    <t>080266112-21</t>
  </si>
  <si>
    <t>080266112-22</t>
  </si>
  <si>
    <t>080266112-23</t>
  </si>
  <si>
    <t>080266112-24</t>
  </si>
  <si>
    <t>080266112-25</t>
  </si>
  <si>
    <t>080266112-26</t>
  </si>
  <si>
    <t>080266112-27</t>
  </si>
  <si>
    <t>080266112-28</t>
  </si>
  <si>
    <t>080266112-29</t>
  </si>
  <si>
    <t>080266112-3</t>
  </si>
  <si>
    <t>080266112-4</t>
  </si>
  <si>
    <t>080266112-5</t>
  </si>
  <si>
    <t>080266112-6</t>
  </si>
  <si>
    <t>080266112-7</t>
  </si>
  <si>
    <t>080266112-8</t>
  </si>
  <si>
    <t>080266112-9</t>
  </si>
  <si>
    <t>080266113-1</t>
  </si>
  <si>
    <t>080266113-10</t>
  </si>
  <si>
    <t>080266113-11</t>
  </si>
  <si>
    <t>080266113-12</t>
  </si>
  <si>
    <t>080266113-13</t>
  </si>
  <si>
    <t>080266113-14</t>
  </si>
  <si>
    <t>080266113-15</t>
  </si>
  <si>
    <t>080266113-16</t>
  </si>
  <si>
    <t>080266113-17</t>
  </si>
  <si>
    <t>080266113-18</t>
  </si>
  <si>
    <t>080266113-19</t>
  </si>
  <si>
    <t>080266113-2</t>
  </si>
  <si>
    <t>080266113-20</t>
  </si>
  <si>
    <t>080266113-21</t>
  </si>
  <si>
    <t>080266113-22</t>
  </si>
  <si>
    <t>080266113-23</t>
  </si>
  <si>
    <t>080266113-24</t>
  </si>
  <si>
    <t>080266113-25</t>
  </si>
  <si>
    <t>080266113-26</t>
  </si>
  <si>
    <t>080266113-27</t>
  </si>
  <si>
    <t>080266113-28</t>
  </si>
  <si>
    <t>080266113-29</t>
  </si>
  <si>
    <t>080266113-3</t>
  </si>
  <si>
    <t>080266113-30</t>
  </si>
  <si>
    <t>080266113-31</t>
  </si>
  <si>
    <t>080266113-32</t>
  </si>
  <si>
    <t>080266113-33</t>
  </si>
  <si>
    <t>080266113-34</t>
  </si>
  <si>
    <t>080266113-35</t>
  </si>
  <si>
    <t>080266113-36</t>
  </si>
  <si>
    <t>080266113-37</t>
  </si>
  <si>
    <t>080266113-38</t>
  </si>
  <si>
    <t>080266113-39</t>
  </si>
  <si>
    <t>080266113-4</t>
  </si>
  <si>
    <t>080266113-5</t>
  </si>
  <si>
    <t>080266113-6</t>
  </si>
  <si>
    <t>080266113-7</t>
  </si>
  <si>
    <t>080266113-8</t>
  </si>
  <si>
    <t>080266113-9</t>
  </si>
  <si>
    <t>080266114-1</t>
  </si>
  <si>
    <t>080266114-10</t>
  </si>
  <si>
    <t>080266114-11</t>
  </si>
  <si>
    <t>080266114-12</t>
  </si>
  <si>
    <t>080266114-13</t>
  </si>
  <si>
    <t>080266114-14</t>
  </si>
  <si>
    <t>080266114-15</t>
  </si>
  <si>
    <t>080266114-16</t>
  </si>
  <si>
    <t>080266114-17</t>
  </si>
  <si>
    <t>080266114-18</t>
  </si>
  <si>
    <t>080266114-19</t>
  </si>
  <si>
    <t>080266114-2</t>
  </si>
  <si>
    <t>080266114-20</t>
  </si>
  <si>
    <t>080266114-21</t>
  </si>
  <si>
    <t>080266114-22</t>
  </si>
  <si>
    <t>080266114-23</t>
  </si>
  <si>
    <t>080266114-24</t>
  </si>
  <si>
    <t>080266114-25</t>
  </si>
  <si>
    <t>080266114-26</t>
  </si>
  <si>
    <t>080266114-27</t>
  </si>
  <si>
    <t>080266114-28</t>
  </si>
  <si>
    <t>080266114-29</t>
  </si>
  <si>
    <t>080266114-3</t>
  </si>
  <si>
    <t>080266114-30</t>
  </si>
  <si>
    <t>080266114-31</t>
  </si>
  <si>
    <t>080266114-32</t>
  </si>
  <si>
    <t>080266114-33</t>
  </si>
  <si>
    <t>080266114-34</t>
  </si>
  <si>
    <t>080266114-35</t>
  </si>
  <si>
    <t>080266114-36</t>
  </si>
  <si>
    <t>080266114-37</t>
  </si>
  <si>
    <t>080266114-38</t>
  </si>
  <si>
    <t>080266114-39</t>
  </si>
  <si>
    <t>080266114-4</t>
  </si>
  <si>
    <t>080266114-5</t>
  </si>
  <si>
    <t>080266114-6</t>
  </si>
  <si>
    <t>080266114-7</t>
  </si>
  <si>
    <t>080266114-8</t>
  </si>
  <si>
    <t>080266114-9</t>
  </si>
  <si>
    <t>080266115-1</t>
  </si>
  <si>
    <t>080266115-10</t>
  </si>
  <si>
    <t>080266115-11</t>
  </si>
  <si>
    <t>080266115-12</t>
  </si>
  <si>
    <t>080266115-13</t>
  </si>
  <si>
    <t>080266115-14</t>
  </si>
  <si>
    <t>080266115-15</t>
  </si>
  <si>
    <t>080266115-16</t>
  </si>
  <si>
    <t>080266115-17</t>
  </si>
  <si>
    <t>080266115-18</t>
  </si>
  <si>
    <t>080266115-19</t>
  </si>
  <si>
    <t>080266115-2</t>
  </si>
  <si>
    <t>080266115-20</t>
  </si>
  <si>
    <t>080266115-21</t>
  </si>
  <si>
    <t>080266115-22</t>
  </si>
  <si>
    <t>080266115-23</t>
  </si>
  <si>
    <t>080266115-24</t>
  </si>
  <si>
    <t>080266115-25</t>
  </si>
  <si>
    <t>080266115-26</t>
  </si>
  <si>
    <t>080266115-27</t>
  </si>
  <si>
    <t>080266115-28</t>
  </si>
  <si>
    <t>080266115-29</t>
  </si>
  <si>
    <t>080266115-3</t>
  </si>
  <si>
    <t>080266115-30</t>
  </si>
  <si>
    <t>080266115-31</t>
  </si>
  <si>
    <t>080266115-32</t>
  </si>
  <si>
    <t>080266115-33</t>
  </si>
  <si>
    <t>080266115-34</t>
  </si>
  <si>
    <t>080266115-35</t>
  </si>
  <si>
    <t>080266115-36</t>
  </si>
  <si>
    <t>080266115-37</t>
  </si>
  <si>
    <t>080266115-38</t>
  </si>
  <si>
    <t>080266115-39</t>
  </si>
  <si>
    <t>080266115-4</t>
  </si>
  <si>
    <t>080266115-5</t>
  </si>
  <si>
    <t>080266115-6</t>
  </si>
  <si>
    <t>080266115-7</t>
  </si>
  <si>
    <t>080266115-8</t>
  </si>
  <si>
    <t>080266115-9</t>
  </si>
  <si>
    <t>080266116-1</t>
  </si>
  <si>
    <t>080266116-10</t>
  </si>
  <si>
    <t>080266116-11</t>
  </si>
  <si>
    <t>080266116-2</t>
  </si>
  <si>
    <t>080266116-3</t>
  </si>
  <si>
    <t>080266116-4</t>
  </si>
  <si>
    <t>080266116-5</t>
  </si>
  <si>
    <t>080266116-6</t>
  </si>
  <si>
    <t>080266116-7</t>
  </si>
  <si>
    <t>080266116-8</t>
  </si>
  <si>
    <t>080266116-9</t>
  </si>
  <si>
    <t>081263369-1</t>
  </si>
  <si>
    <t>081263428-1</t>
  </si>
  <si>
    <t>081263429-1</t>
  </si>
  <si>
    <t>081263432-1</t>
  </si>
  <si>
    <t>081263432-10</t>
  </si>
  <si>
    <t>081263432-11</t>
  </si>
  <si>
    <t>081263432-12</t>
  </si>
  <si>
    <t>081263432-13</t>
  </si>
  <si>
    <t>081263432-14</t>
  </si>
  <si>
    <t>081263432-15</t>
  </si>
  <si>
    <t>081263432-16</t>
  </si>
  <si>
    <t>081263432-17</t>
  </si>
  <si>
    <t>081263432-18</t>
  </si>
  <si>
    <t>081263432-19</t>
  </si>
  <si>
    <t>081263432-2</t>
  </si>
  <si>
    <t>081263432-3</t>
  </si>
  <si>
    <t>081263432-4</t>
  </si>
  <si>
    <t>081263432-5</t>
  </si>
  <si>
    <t>081263432-6</t>
  </si>
  <si>
    <t>081263432-7</t>
  </si>
  <si>
    <t>081263432-8</t>
  </si>
  <si>
    <t>081263432-9</t>
  </si>
  <si>
    <t>081263433-1</t>
  </si>
  <si>
    <t>081263433-2</t>
  </si>
  <si>
    <t>081263434-1</t>
  </si>
  <si>
    <t>081263435-1</t>
  </si>
  <si>
    <t>081263438-1</t>
  </si>
  <si>
    <t>081263438-2</t>
  </si>
  <si>
    <t>081263438-3</t>
  </si>
  <si>
    <t>081263439-1</t>
  </si>
  <si>
    <t>081263439-2</t>
  </si>
  <si>
    <t>081263440-1</t>
  </si>
  <si>
    <t>081263440-2</t>
  </si>
  <si>
    <t>081263442-1</t>
  </si>
  <si>
    <t>081263442-10</t>
  </si>
  <si>
    <t>081263442-11</t>
  </si>
  <si>
    <t>081263442-12</t>
  </si>
  <si>
    <t>081263442-13</t>
  </si>
  <si>
    <t>081263442-14</t>
  </si>
  <si>
    <t>081263442-15</t>
  </si>
  <si>
    <t>081263442-16</t>
  </si>
  <si>
    <t>081263442-17</t>
  </si>
  <si>
    <t>081263442-18</t>
  </si>
  <si>
    <t>081263442-19</t>
  </si>
  <si>
    <t>081263442-2</t>
  </si>
  <si>
    <t>081263442-20</t>
  </si>
  <si>
    <t>081263442-21</t>
  </si>
  <si>
    <t>081263442-22</t>
  </si>
  <si>
    <t>081263442-23</t>
  </si>
  <si>
    <t>081263442-24</t>
  </si>
  <si>
    <t>081263442-25</t>
  </si>
  <si>
    <t>081263442-26</t>
  </si>
  <si>
    <t>081263442-27</t>
  </si>
  <si>
    <t>081263442-28</t>
  </si>
  <si>
    <t>081263442-3</t>
  </si>
  <si>
    <t>081263442-4</t>
  </si>
  <si>
    <t>081263442-5</t>
  </si>
  <si>
    <t>081263442-6</t>
  </si>
  <si>
    <t>081263442-7</t>
  </si>
  <si>
    <t>081263442-8</t>
  </si>
  <si>
    <t>081263442-9</t>
  </si>
  <si>
    <t>081263443-1</t>
  </si>
  <si>
    <t>081263444-1</t>
  </si>
  <si>
    <t>081263444-2</t>
  </si>
  <si>
    <t>081263445-1</t>
  </si>
  <si>
    <t>081263445-2</t>
  </si>
  <si>
    <t>081263446-1</t>
  </si>
  <si>
    <t>081263446-2</t>
  </si>
  <si>
    <t>081263447-1</t>
  </si>
  <si>
    <t>081263447-2</t>
  </si>
  <si>
    <t>081263448-1</t>
  </si>
  <si>
    <t>081263448-2</t>
  </si>
  <si>
    <t>081263448-3</t>
  </si>
  <si>
    <t>081263448-4</t>
  </si>
  <si>
    <t>081263448-5</t>
  </si>
  <si>
    <t>081263448-6</t>
  </si>
  <si>
    <t>081263448-7</t>
  </si>
  <si>
    <t>081263450-1</t>
  </si>
  <si>
    <t>081263450-10</t>
  </si>
  <si>
    <t>081263450-11</t>
  </si>
  <si>
    <t>081263450-12</t>
  </si>
  <si>
    <t>081263450-13</t>
  </si>
  <si>
    <t>081263450-2</t>
  </si>
  <si>
    <t>081263450-3</t>
  </si>
  <si>
    <t>081263450-4</t>
  </si>
  <si>
    <t>081263450-5</t>
  </si>
  <si>
    <t>081263450-6</t>
  </si>
  <si>
    <t>081263450-7</t>
  </si>
  <si>
    <t>081263450-8</t>
  </si>
  <si>
    <t>081263450-9</t>
  </si>
  <si>
    <t>081263451-1</t>
  </si>
  <si>
    <t>081263451-2</t>
  </si>
  <si>
    <t>081263453-1</t>
  </si>
  <si>
    <t>081263454-1</t>
  </si>
  <si>
    <t>081263454-2</t>
  </si>
  <si>
    <t>081263455-1</t>
  </si>
  <si>
    <t>081263455-2</t>
  </si>
  <si>
    <t>081263456-1</t>
  </si>
  <si>
    <t>081263456-2</t>
  </si>
  <si>
    <t>081263456-3</t>
  </si>
  <si>
    <t>081263456-4</t>
  </si>
  <si>
    <t>081263456-5</t>
  </si>
  <si>
    <t>081263457-1</t>
  </si>
  <si>
    <t>081263458-1</t>
  </si>
  <si>
    <t>081263458-2</t>
  </si>
  <si>
    <t>081263458-3</t>
  </si>
  <si>
    <t>081263458-4</t>
  </si>
  <si>
    <t>081263458-5</t>
  </si>
  <si>
    <t>081263458-6</t>
  </si>
  <si>
    <t>081263458-7</t>
  </si>
  <si>
    <t>081263458-8</t>
  </si>
  <si>
    <t>081263458-9</t>
  </si>
  <si>
    <t>081263459-1</t>
  </si>
  <si>
    <t>081263459-2</t>
  </si>
  <si>
    <t>081263459-3</t>
  </si>
  <si>
    <t>081263460-1</t>
  </si>
  <si>
    <t>081263460-10</t>
  </si>
  <si>
    <t>081263460-2</t>
  </si>
  <si>
    <t>081263460-3</t>
  </si>
  <si>
    <t>081263460-4</t>
  </si>
  <si>
    <t>081263460-5</t>
  </si>
  <si>
    <t>081263460-6</t>
  </si>
  <si>
    <t>081263460-7</t>
  </si>
  <si>
    <t>081263460-8</t>
  </si>
  <si>
    <t>081263460-9</t>
  </si>
  <si>
    <t>081263461-1</t>
  </si>
  <si>
    <t>081263461-2</t>
  </si>
  <si>
    <t>081263461-3</t>
  </si>
  <si>
    <t>081263462-1</t>
  </si>
  <si>
    <t>081263462-2</t>
  </si>
  <si>
    <t>081263463-1</t>
  </si>
  <si>
    <t>081263463-2</t>
  </si>
  <si>
    <t>081263463-3</t>
  </si>
  <si>
    <t>081263464-1</t>
  </si>
  <si>
    <t>081263464-2</t>
  </si>
  <si>
    <t>081263465-1</t>
  </si>
  <si>
    <t>081263465-2</t>
  </si>
  <si>
    <t>081263466-1</t>
  </si>
  <si>
    <t>081263466-2</t>
  </si>
  <si>
    <t>081263466-3</t>
  </si>
  <si>
    <t>081263466-4</t>
  </si>
  <si>
    <t>081263466-5</t>
  </si>
  <si>
    <t>081263466-6</t>
  </si>
  <si>
    <t>081263466-7</t>
  </si>
  <si>
    <t>081263467-1</t>
  </si>
  <si>
    <t>081263467-10</t>
  </si>
  <si>
    <t>081263467-11</t>
  </si>
  <si>
    <t>081263467-12</t>
  </si>
  <si>
    <t>081263467-2</t>
  </si>
  <si>
    <t>081263467-3</t>
  </si>
  <si>
    <t>081263467-4</t>
  </si>
  <si>
    <t>081263467-5</t>
  </si>
  <si>
    <t>081263467-6</t>
  </si>
  <si>
    <t>081263467-7</t>
  </si>
  <si>
    <t>081263467-8</t>
  </si>
  <si>
    <t>081263467-9</t>
  </si>
  <si>
    <t>081263468-1</t>
  </si>
  <si>
    <t>081263468-2</t>
  </si>
  <si>
    <t>081263468-3</t>
  </si>
  <si>
    <t>081263468-4</t>
  </si>
  <si>
    <t>081263468-5</t>
  </si>
  <si>
    <t>081263468-6</t>
  </si>
  <si>
    <t>081263468-7</t>
  </si>
  <si>
    <t>081263468-8</t>
  </si>
  <si>
    <t>081263468-9</t>
  </si>
  <si>
    <t>081263469-1</t>
  </si>
  <si>
    <t>081263469-10</t>
  </si>
  <si>
    <t>081263469-11</t>
  </si>
  <si>
    <t>081263469-12</t>
  </si>
  <si>
    <t>081263469-13</t>
  </si>
  <si>
    <t>081263469-14</t>
  </si>
  <si>
    <t>081263469-15</t>
  </si>
  <si>
    <t>081263469-16</t>
  </si>
  <si>
    <t>081263469-17</t>
  </si>
  <si>
    <t>081263469-18</t>
  </si>
  <si>
    <t>081263469-19</t>
  </si>
  <si>
    <t>081263469-2</t>
  </si>
  <si>
    <t>081263469-20</t>
  </si>
  <si>
    <t>081263469-21</t>
  </si>
  <si>
    <t>081263469-22</t>
  </si>
  <si>
    <t>081263469-23</t>
  </si>
  <si>
    <t>081263469-24</t>
  </si>
  <si>
    <t>081263469-25</t>
  </si>
  <si>
    <t>081263469-26</t>
  </si>
  <si>
    <t>081263469-27</t>
  </si>
  <si>
    <t>081263469-28</t>
  </si>
  <si>
    <t>081263469-29</t>
  </si>
  <si>
    <t>081263469-3</t>
  </si>
  <si>
    <t>081263469-30</t>
  </si>
  <si>
    <t>081263469-31</t>
  </si>
  <si>
    <t>081263469-32</t>
  </si>
  <si>
    <t>081263469-4</t>
  </si>
  <si>
    <t>081263469-5</t>
  </si>
  <si>
    <t>081263469-6</t>
  </si>
  <si>
    <t>081263469-7</t>
  </si>
  <si>
    <t>081263469-8</t>
  </si>
  <si>
    <t>081263469-9</t>
  </si>
  <si>
    <t>081263470-1</t>
  </si>
  <si>
    <t>081263470-2</t>
  </si>
  <si>
    <t>081263471-1</t>
  </si>
  <si>
    <t>081263471-10</t>
  </si>
  <si>
    <t>081263471-11</t>
  </si>
  <si>
    <t>081263471-12</t>
  </si>
  <si>
    <t>081263471-13</t>
  </si>
  <si>
    <t>081263471-2</t>
  </si>
  <si>
    <t>081263471-3</t>
  </si>
  <si>
    <t>081263471-4</t>
  </si>
  <si>
    <t>081263471-5</t>
  </si>
  <si>
    <t>081263471-6</t>
  </si>
  <si>
    <t>081263471-7</t>
  </si>
  <si>
    <t>081263471-8</t>
  </si>
  <si>
    <t>081263471-9</t>
  </si>
  <si>
    <t>081263472-1</t>
  </si>
  <si>
    <t>081263476-1</t>
  </si>
  <si>
    <t>081263476-10</t>
  </si>
  <si>
    <t>081263476-11</t>
  </si>
  <si>
    <t>081263476-12</t>
  </si>
  <si>
    <t>081263476-13</t>
  </si>
  <si>
    <t>081263476-14</t>
  </si>
  <si>
    <t>081263476-15</t>
  </si>
  <si>
    <t>081263476-16</t>
  </si>
  <si>
    <t>081263476-17</t>
  </si>
  <si>
    <t>081263476-18</t>
  </si>
  <si>
    <t>081263476-19</t>
  </si>
  <si>
    <t>081263476-2</t>
  </si>
  <si>
    <t>081263476-20</t>
  </si>
  <si>
    <t>081263476-21</t>
  </si>
  <si>
    <t>081263476-22</t>
  </si>
  <si>
    <t>081263476-23</t>
  </si>
  <si>
    <t>081263476-24</t>
  </si>
  <si>
    <t>081263476-25</t>
  </si>
  <si>
    <t>081263476-26</t>
  </si>
  <si>
    <t>081263476-27</t>
  </si>
  <si>
    <t>081263476-28</t>
  </si>
  <si>
    <t>081263476-29</t>
  </si>
  <si>
    <t>081263476-3</t>
  </si>
  <si>
    <t>081263476-30</t>
  </si>
  <si>
    <t>081263476-31</t>
  </si>
  <si>
    <t>081263476-32</t>
  </si>
  <si>
    <t>081263476-33</t>
  </si>
  <si>
    <t>081263476-34</t>
  </si>
  <si>
    <t>081263476-35</t>
  </si>
  <si>
    <t>081263476-36</t>
  </si>
  <si>
    <t>081263476-37</t>
  </si>
  <si>
    <t>081263476-38</t>
  </si>
  <si>
    <t>081263476-39</t>
  </si>
  <si>
    <t>081263476-4</t>
  </si>
  <si>
    <t>081263476-40</t>
  </si>
  <si>
    <t>081263476-41</t>
  </si>
  <si>
    <t>081263476-42</t>
  </si>
  <si>
    <t>081263476-43</t>
  </si>
  <si>
    <t>081263476-44</t>
  </si>
  <si>
    <t>081263476-45</t>
  </si>
  <si>
    <t>081263476-46</t>
  </si>
  <si>
    <t>081263476-47</t>
  </si>
  <si>
    <t>081263476-48</t>
  </si>
  <si>
    <t>081263476-49</t>
  </si>
  <si>
    <t>081263476-5</t>
  </si>
  <si>
    <t>081263476-50</t>
  </si>
  <si>
    <t>081263476-51</t>
  </si>
  <si>
    <t>081263476-52</t>
  </si>
  <si>
    <t>081263476-53</t>
  </si>
  <si>
    <t>081263476-54</t>
  </si>
  <si>
    <t>081263476-55</t>
  </si>
  <si>
    <t>081263476-56</t>
  </si>
  <si>
    <t>081263476-57</t>
  </si>
  <si>
    <t>081263476-58</t>
  </si>
  <si>
    <t>081263476-59</t>
  </si>
  <si>
    <t>081263476-6</t>
  </si>
  <si>
    <t>081263476-60</t>
  </si>
  <si>
    <t>081263476-61</t>
  </si>
  <si>
    <t>081263476-62</t>
  </si>
  <si>
    <t>081263476-63</t>
  </si>
  <si>
    <t>081263476-64</t>
  </si>
  <si>
    <t>081263476-65</t>
  </si>
  <si>
    <t>081263476-66</t>
  </si>
  <si>
    <t>081263476-67</t>
  </si>
  <si>
    <t>081263476-68</t>
  </si>
  <si>
    <t>081263476-69</t>
  </si>
  <si>
    <t>081263476-7</t>
  </si>
  <si>
    <t>081263476-70</t>
  </si>
  <si>
    <t>081263476-71</t>
  </si>
  <si>
    <t>081263476-72</t>
  </si>
  <si>
    <t>081263476-73</t>
  </si>
  <si>
    <t>081263476-74</t>
  </si>
  <si>
    <t>081263476-75</t>
  </si>
  <si>
    <t>081263476-76</t>
  </si>
  <si>
    <t>081263476-77</t>
  </si>
  <si>
    <t>081263476-78</t>
  </si>
  <si>
    <t>081263476-79</t>
  </si>
  <si>
    <t>081263476-8</t>
  </si>
  <si>
    <t>081263476-80</t>
  </si>
  <si>
    <t>081263476-81</t>
  </si>
  <si>
    <t>081263476-82</t>
  </si>
  <si>
    <t>081263476-83</t>
  </si>
  <si>
    <t>081263476-84</t>
  </si>
  <si>
    <t>081263476-85</t>
  </si>
  <si>
    <t>081263476-86</t>
  </si>
  <si>
    <t>081263476-87</t>
  </si>
  <si>
    <t>081263476-88</t>
  </si>
  <si>
    <t>081263476-89</t>
  </si>
  <si>
    <t>081263476-9</t>
  </si>
  <si>
    <t>081263476-90</t>
  </si>
  <si>
    <t>081263476-91</t>
  </si>
  <si>
    <t>081263476-92</t>
  </si>
  <si>
    <t>081263476-93</t>
  </si>
  <si>
    <t>081263476-94</t>
  </si>
  <si>
    <t>081263476-95</t>
  </si>
  <si>
    <t>081263476-96</t>
  </si>
  <si>
    <t>081263477-1</t>
  </si>
  <si>
    <t>081263477-10</t>
  </si>
  <si>
    <t>081263477-11</t>
  </si>
  <si>
    <t>081263477-12</t>
  </si>
  <si>
    <t>081263477-13</t>
  </si>
  <si>
    <t>081263477-14</t>
  </si>
  <si>
    <t>081263477-15</t>
  </si>
  <si>
    <t>081263477-16</t>
  </si>
  <si>
    <t>081263477-17</t>
  </si>
  <si>
    <t>081263477-18</t>
  </si>
  <si>
    <t>081263477-19</t>
  </si>
  <si>
    <t>081263477-2</t>
  </si>
  <si>
    <t>081263477-20</t>
  </si>
  <si>
    <t>081263477-21</t>
  </si>
  <si>
    <t>081263477-22</t>
  </si>
  <si>
    <t>081263477-23</t>
  </si>
  <si>
    <t>081263477-24</t>
  </si>
  <si>
    <t>081263477-25</t>
  </si>
  <si>
    <t>081263477-26</t>
  </si>
  <si>
    <t>081263477-27</t>
  </si>
  <si>
    <t>081263477-28</t>
  </si>
  <si>
    <t>081263477-29</t>
  </si>
  <si>
    <t>081263477-3</t>
  </si>
  <si>
    <t>081263477-30</t>
  </si>
  <si>
    <t>081263477-31</t>
  </si>
  <si>
    <t>081263477-32</t>
  </si>
  <si>
    <t>081263477-33</t>
  </si>
  <si>
    <t>081263477-34</t>
  </si>
  <si>
    <t>081263477-35</t>
  </si>
  <si>
    <t>081263477-36</t>
  </si>
  <si>
    <t>081263477-37</t>
  </si>
  <si>
    <t>081263477-38</t>
  </si>
  <si>
    <t>081263477-39</t>
  </si>
  <si>
    <t>081263477-4</t>
  </si>
  <si>
    <t>081263477-40</t>
  </si>
  <si>
    <t>081263477-5</t>
  </si>
  <si>
    <t>081263477-6</t>
  </si>
  <si>
    <t>081263477-7</t>
  </si>
  <si>
    <t>081263477-8</t>
  </si>
  <si>
    <t>081263477-9</t>
  </si>
  <si>
    <t>08726002969-C180-95067001-1</t>
  </si>
  <si>
    <t>08726002969-C388-39262099-1</t>
  </si>
  <si>
    <t>08726002969-C806-82119101-1</t>
  </si>
  <si>
    <t>08726002969-C874-39264001-2</t>
  </si>
  <si>
    <t>08726002969-C886-96081002-1</t>
  </si>
  <si>
    <t>08726002969-C900-34025099-1</t>
  </si>
  <si>
    <t>08726002969-C935-39269099-1</t>
  </si>
  <si>
    <t>08726003128-C167-82041299-1</t>
  </si>
  <si>
    <t>08726003233-83024106</t>
  </si>
  <si>
    <t>08726003233-C073-39249099-1</t>
  </si>
  <si>
    <t>08726003237-C420-96033001-12</t>
  </si>
  <si>
    <t>08726003237-C697-96033001-12</t>
  </si>
  <si>
    <t>08726003237-C918-96033001-12</t>
  </si>
  <si>
    <t>08726003247-C397-48239099</t>
  </si>
  <si>
    <t>08726003256-39269099</t>
  </si>
  <si>
    <t>08726003257-39241001</t>
  </si>
  <si>
    <t>08726003257-39241001-1</t>
  </si>
  <si>
    <t>08726003258-96100001</t>
  </si>
  <si>
    <t>08726003259-42029204</t>
  </si>
  <si>
    <t>08726003260-95063101</t>
  </si>
  <si>
    <t>08726003260-95063101-1</t>
  </si>
  <si>
    <t>08726003261-39241001</t>
  </si>
  <si>
    <t>08726003262-19059099</t>
  </si>
  <si>
    <t>08726003262-19059099-1</t>
  </si>
  <si>
    <t>08726003263-19059099</t>
  </si>
  <si>
    <t>08726003263-19059099-1</t>
  </si>
  <si>
    <t>08726003264-19059099</t>
  </si>
  <si>
    <t>08726003264-19059099-1</t>
  </si>
  <si>
    <t>08726003265-19059099</t>
  </si>
  <si>
    <t>08726003265-19059099-1</t>
  </si>
  <si>
    <t>08726003266-19059099</t>
  </si>
  <si>
    <t>08726003267-19059099</t>
  </si>
  <si>
    <t>08726003267-19059099-1</t>
  </si>
  <si>
    <t>08726003268-39269099</t>
  </si>
  <si>
    <t>08726003268-39269099-1</t>
  </si>
  <si>
    <t>08726003268-39269099-10</t>
  </si>
  <si>
    <t>08726003268-39269099-11</t>
  </si>
  <si>
    <t>08726003268-39269099-12</t>
  </si>
  <si>
    <t>08726003268-39269099-13</t>
  </si>
  <si>
    <t>08726003268-39269099-14</t>
  </si>
  <si>
    <t>08726003268-39269099-15</t>
  </si>
  <si>
    <t>08726003268-39269099-16</t>
  </si>
  <si>
    <t>08726003268-39269099-17</t>
  </si>
  <si>
    <t>08726003268-39269099-18</t>
  </si>
  <si>
    <t>08726003268-39269099-19</t>
  </si>
  <si>
    <t>08726003268-39269099-2</t>
  </si>
  <si>
    <t>08726003268-39269099-20</t>
  </si>
  <si>
    <t>08726003268-39269099-21</t>
  </si>
  <si>
    <t>08726003268-39269099-22</t>
  </si>
  <si>
    <t>08726003268-39269099-23</t>
  </si>
  <si>
    <t>08726003268-39269099-3</t>
  </si>
  <si>
    <t>08726003268-39269099-4</t>
  </si>
  <si>
    <t>08726003268-39269099-5</t>
  </si>
  <si>
    <t>08726003268-39269099-6</t>
  </si>
  <si>
    <t>08726003268-39269099-7</t>
  </si>
  <si>
    <t>08726003268-39269099-8</t>
  </si>
  <si>
    <t>08726003268-39269099-9</t>
  </si>
  <si>
    <t>08726003269-48202001</t>
  </si>
  <si>
    <t>08726003270-33030001</t>
  </si>
  <si>
    <t>08726003270-33030001-1</t>
  </si>
  <si>
    <t>08726003270-33030001-10</t>
  </si>
  <si>
    <t>08726003270-33030001-11</t>
  </si>
  <si>
    <t>08726003270-33030001-12</t>
  </si>
  <si>
    <t>08726003270-33030001-2</t>
  </si>
  <si>
    <t>08726003270-33030001-3</t>
  </si>
  <si>
    <t>08726003270-33030001-4</t>
  </si>
  <si>
    <t>08726003270-33030001-5</t>
  </si>
  <si>
    <t>08726003270-33030001-6</t>
  </si>
  <si>
    <t>08726003270-33030001-7</t>
  </si>
  <si>
    <t>08726003270-33030001-8</t>
  </si>
  <si>
    <t>08726003270-33030001-9</t>
  </si>
  <si>
    <t>08726003270-33030099</t>
  </si>
  <si>
    <t>08726003270-33030099-1</t>
  </si>
  <si>
    <t>08726003270-33030099-10</t>
  </si>
  <si>
    <t>08726003270-33030099-11</t>
  </si>
  <si>
    <t>08726003270-33030099-12</t>
  </si>
  <si>
    <t>08726003270-33030099-13</t>
  </si>
  <si>
    <t>08726003270-33030099-14</t>
  </si>
  <si>
    <t>08726003270-33030099-15</t>
  </si>
  <si>
    <t>08726003270-33030099-16</t>
  </si>
  <si>
    <t>08726003270-33030099-17</t>
  </si>
  <si>
    <t>08726003270-33030099-18</t>
  </si>
  <si>
    <t>08726003270-33030099-19</t>
  </si>
  <si>
    <t>08726003270-33030099-2</t>
  </si>
  <si>
    <t>08726003270-33030099-3</t>
  </si>
  <si>
    <t>08726003270-33030099-4</t>
  </si>
  <si>
    <t>08726003270-33030099-5</t>
  </si>
  <si>
    <t>08726003270-33030099-6</t>
  </si>
  <si>
    <t>08726003270-33030099-7</t>
  </si>
  <si>
    <t>08726003270-33030099-8</t>
  </si>
  <si>
    <t>08726003270-33030099-9</t>
  </si>
  <si>
    <t>08726003270-33041001</t>
  </si>
  <si>
    <t>08726003270-33041001-1</t>
  </si>
  <si>
    <t>08726003270-33041001-10</t>
  </si>
  <si>
    <t>08726003270-33041001-11</t>
  </si>
  <si>
    <t>08726003270-33041001-2</t>
  </si>
  <si>
    <t>08726003270-33041001-3</t>
  </si>
  <si>
    <t>08726003270-33041001-4</t>
  </si>
  <si>
    <t>08726003270-33041001-5</t>
  </si>
  <si>
    <t>08726003270-33041001-6</t>
  </si>
  <si>
    <t>08726003270-33041001-7</t>
  </si>
  <si>
    <t>08726003270-33041001-8</t>
  </si>
  <si>
    <t>08726003270-33041001-9</t>
  </si>
  <si>
    <t>08726003270-33042001</t>
  </si>
  <si>
    <t>08726003270-33042001-1</t>
  </si>
  <si>
    <t>08726003270-33042001-2</t>
  </si>
  <si>
    <t>08726003270-33042001-3</t>
  </si>
  <si>
    <t>08726003270-33049101</t>
  </si>
  <si>
    <t>08726003270-33049101-1</t>
  </si>
  <si>
    <t>08726003270-33049101-10</t>
  </si>
  <si>
    <t>08726003270-33049101-11</t>
  </si>
  <si>
    <t>08726003270-33049101-12</t>
  </si>
  <si>
    <t>08726003270-33049101-13</t>
  </si>
  <si>
    <t>08726003270-33049101-2</t>
  </si>
  <si>
    <t>08726003270-33049101-3</t>
  </si>
  <si>
    <t>08726003270-33049101-4</t>
  </si>
  <si>
    <t>08726003270-33049101-5</t>
  </si>
  <si>
    <t>08726003270-33049101-6</t>
  </si>
  <si>
    <t>08726003270-33049101-7</t>
  </si>
  <si>
    <t>08726003270-33049101-8</t>
  </si>
  <si>
    <t>08726003270-33049101-9</t>
  </si>
  <si>
    <t>08726003270-33049999</t>
  </si>
  <si>
    <t>08726003270-33049999-1</t>
  </si>
  <si>
    <t>08726003270-33049999-10</t>
  </si>
  <si>
    <t>08726003270-33049999-11</t>
  </si>
  <si>
    <t>08726003270-33049999-12</t>
  </si>
  <si>
    <t>08726003270-33049999-13</t>
  </si>
  <si>
    <t>08726003270-33049999-14</t>
  </si>
  <si>
    <t>08726003270-33049999-15</t>
  </si>
  <si>
    <t>08726003270-33049999-16</t>
  </si>
  <si>
    <t>08726003270-33049999-17</t>
  </si>
  <si>
    <t>08726003270-33049999-18</t>
  </si>
  <si>
    <t>08726003270-33049999-19</t>
  </si>
  <si>
    <t>08726003270-33049999-2</t>
  </si>
  <si>
    <t>08726003270-33049999-20</t>
  </si>
  <si>
    <t>08726003270-33049999-21</t>
  </si>
  <si>
    <t>08726003270-33049999-22</t>
  </si>
  <si>
    <t>08726003270-33049999-23</t>
  </si>
  <si>
    <t>08726003270-33049999-24</t>
  </si>
  <si>
    <t>08726003270-33049999-25</t>
  </si>
  <si>
    <t>08726003270-33049999-26</t>
  </si>
  <si>
    <t>08726003270-33049999-27</t>
  </si>
  <si>
    <t>08726003270-33049999-28</t>
  </si>
  <si>
    <t>08726003270-33049999-29</t>
  </si>
  <si>
    <t>08726003270-33049999-3</t>
  </si>
  <si>
    <t>08726003270-33049999-30</t>
  </si>
  <si>
    <t>08726003270-33049999-31</t>
  </si>
  <si>
    <t>08726003270-33049999-32</t>
  </si>
  <si>
    <t>08726003270-33049999-33</t>
  </si>
  <si>
    <t>08726003270-33049999-34</t>
  </si>
  <si>
    <t>08726003270-33049999-35</t>
  </si>
  <si>
    <t>08726003270-33049999-36</t>
  </si>
  <si>
    <t>08726003270-33049999-37</t>
  </si>
  <si>
    <t>08726003270-33049999-38</t>
  </si>
  <si>
    <t>08726003270-33049999-39</t>
  </si>
  <si>
    <t>08726003270-33049999-4</t>
  </si>
  <si>
    <t>08726003270-33049999-40</t>
  </si>
  <si>
    <t>08726003270-33049999-41</t>
  </si>
  <si>
    <t>08726003270-33049999-42</t>
  </si>
  <si>
    <t>08726003270-33049999-43</t>
  </si>
  <si>
    <t>08726003270-33049999-44</t>
  </si>
  <si>
    <t>08726003270-33049999-45</t>
  </si>
  <si>
    <t>08726003270-33049999-5</t>
  </si>
  <si>
    <t>08726003270-33049999-6</t>
  </si>
  <si>
    <t>08726003270-33049999-7</t>
  </si>
  <si>
    <t>08726003270-33049999-8</t>
  </si>
  <si>
    <t>08726003270-33049999-9</t>
  </si>
  <si>
    <t>08726003270-33072001</t>
  </si>
  <si>
    <t>08726003270-33072001-1</t>
  </si>
  <si>
    <t>08726003270-33072001-2</t>
  </si>
  <si>
    <t>08726003271-73181606</t>
  </si>
  <si>
    <t>08726003272-85176999</t>
  </si>
  <si>
    <t>08726003272-85184099</t>
  </si>
  <si>
    <t>08726003272-85184099-1</t>
  </si>
  <si>
    <t>08726003272-85437099</t>
  </si>
  <si>
    <t>08726003273-94017101</t>
  </si>
  <si>
    <t>08726003273-94017101-1</t>
  </si>
  <si>
    <t>08726003273-94017101-2</t>
  </si>
  <si>
    <t>08726003275-39269099</t>
  </si>
  <si>
    <t>08726003275-40103101</t>
  </si>
  <si>
    <t>08726003275-40114001</t>
  </si>
  <si>
    <t>08726003275-68052001</t>
  </si>
  <si>
    <t>08726003275-70071199</t>
  </si>
  <si>
    <t>08726003275-70091099</t>
  </si>
  <si>
    <t>08726003275-73181599</t>
  </si>
  <si>
    <t>08726003275-84212301</t>
  </si>
  <si>
    <t>08726003275-84213199</t>
  </si>
  <si>
    <t>08726003276-85122001</t>
  </si>
  <si>
    <t>08726003276-85122001-1</t>
  </si>
  <si>
    <t>08726003276-85122001-2</t>
  </si>
  <si>
    <t>08726003277-61091003</t>
  </si>
  <si>
    <t>08726003277-61159501</t>
  </si>
  <si>
    <t>08726003279-84716004</t>
  </si>
  <si>
    <t>08726003280-33074999</t>
  </si>
  <si>
    <t>08726003280-33074999-1</t>
  </si>
  <si>
    <t>08726003280-33074999-2</t>
  </si>
  <si>
    <t>08726003280-33074999-3</t>
  </si>
  <si>
    <t>08726003280-33074999-4</t>
  </si>
  <si>
    <t>08726003280-33074999-5</t>
  </si>
  <si>
    <t>08726003280-33074999-6</t>
  </si>
  <si>
    <t>08726003281-61062099</t>
  </si>
  <si>
    <t>08726003281-61062099-1</t>
  </si>
  <si>
    <t>08726003281-61062099-2</t>
  </si>
  <si>
    <t>08826000729-3</t>
  </si>
  <si>
    <t>08826000730-1</t>
  </si>
  <si>
    <t>08826000731-1</t>
  </si>
  <si>
    <t>08826000732-1</t>
  </si>
  <si>
    <t>08826000733-1</t>
  </si>
  <si>
    <t>08826000734-1</t>
  </si>
  <si>
    <t>08826000735-1</t>
  </si>
  <si>
    <t>08826000736-1</t>
  </si>
  <si>
    <t>08826000736-2</t>
  </si>
  <si>
    <t>08826000737-1</t>
  </si>
  <si>
    <t>08826000738-1</t>
  </si>
  <si>
    <t>08826000738-2</t>
  </si>
  <si>
    <t>08826000739-1</t>
  </si>
  <si>
    <t>08826000739-2</t>
  </si>
  <si>
    <t>08826000740-1</t>
  </si>
  <si>
    <t>08826000741-1</t>
  </si>
  <si>
    <t>08826000741-2</t>
  </si>
  <si>
    <t>08826000742-1</t>
  </si>
  <si>
    <t>08826000742-10</t>
  </si>
  <si>
    <t>08826000742-11</t>
  </si>
  <si>
    <t>08826000742-2</t>
  </si>
  <si>
    <t>08826000742-3</t>
  </si>
  <si>
    <t>08826000742-4</t>
  </si>
  <si>
    <t>08826000742-5</t>
  </si>
  <si>
    <t>08826000742-6</t>
  </si>
  <si>
    <t>08826000742-7</t>
  </si>
  <si>
    <t>08826000742-8</t>
  </si>
  <si>
    <t>08826000742-9</t>
  </si>
  <si>
    <t>08826000743-1</t>
  </si>
  <si>
    <t>091261913-1</t>
  </si>
  <si>
    <t>09326001831001V1</t>
  </si>
  <si>
    <t>09326001860001V1</t>
  </si>
  <si>
    <t>09326001874001V1</t>
  </si>
  <si>
    <t>09326001874002V1</t>
  </si>
  <si>
    <t>09326001874003V1</t>
  </si>
  <si>
    <t>09326001875001V1</t>
  </si>
  <si>
    <t>09326001875002V1</t>
  </si>
  <si>
    <t>09326001875003V1</t>
  </si>
  <si>
    <t>09326001877001V1</t>
  </si>
  <si>
    <t>09326001877002V1</t>
  </si>
  <si>
    <t>09326001877003V1</t>
  </si>
  <si>
    <t>09326001877004V1</t>
  </si>
  <si>
    <t>09326001877005V1</t>
  </si>
  <si>
    <t>09326001877006V1</t>
  </si>
  <si>
    <t>09326001877007V1</t>
  </si>
  <si>
    <t>09326001877008V1</t>
  </si>
  <si>
    <t>09326001877010V1</t>
  </si>
  <si>
    <t>09326001880001V1</t>
  </si>
  <si>
    <t>09326001884001V1</t>
  </si>
  <si>
    <t>09326001884002V1</t>
  </si>
  <si>
    <t>09326001884003V1</t>
  </si>
  <si>
    <t>09326001884004V1</t>
  </si>
  <si>
    <t>09326001884005V1</t>
  </si>
  <si>
    <t>09326001884006V1</t>
  </si>
  <si>
    <t>09326001884007V1</t>
  </si>
  <si>
    <t>09426000705-1</t>
  </si>
  <si>
    <t>09426000706-1</t>
  </si>
  <si>
    <t>09426000711-1</t>
  </si>
  <si>
    <t>09426000711-2</t>
  </si>
  <si>
    <t>09426000711-3</t>
  </si>
  <si>
    <t>09426000711-4</t>
  </si>
  <si>
    <t>09426000712-1</t>
  </si>
  <si>
    <t>09426000712-2</t>
  </si>
  <si>
    <t>09426000712-3</t>
  </si>
  <si>
    <t>09426000712-4</t>
  </si>
  <si>
    <t>09426000712-5</t>
  </si>
  <si>
    <t>09426000713-1</t>
  </si>
  <si>
    <t>09426000713-2</t>
  </si>
  <si>
    <t>09426000714-1</t>
  </si>
  <si>
    <t>09426000714-2</t>
  </si>
  <si>
    <t>09426000715-1</t>
  </si>
  <si>
    <t>09426000715-2</t>
  </si>
  <si>
    <t>09426000715-3</t>
  </si>
  <si>
    <t>09426000715-4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</si>
  <si>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</si>
  <si>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</si>
  <si>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</si>
  <si>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</si>
  <si>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</si>
  <si>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</si>
  <si>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</si>
  <si>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</si>
  <si>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</si>
  <si>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</si>
  <si>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</si>
  <si>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</si>
  <si>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095261408-6</t>
  </si>
  <si>
    <t>095261675-1</t>
  </si>
  <si>
    <t>095261675-2</t>
  </si>
  <si>
    <t>095261675-3</t>
  </si>
  <si>
    <t>095261675-4</t>
  </si>
  <si>
    <t>095261675-5</t>
  </si>
  <si>
    <t>095261677-1</t>
  </si>
  <si>
    <t>095261678-1</t>
  </si>
  <si>
    <t>095261678-2</t>
  </si>
  <si>
    <t>095261678-3</t>
  </si>
  <si>
    <t>095261678-4</t>
  </si>
  <si>
    <t>095261678-5</t>
  </si>
  <si>
    <t>095261679-1</t>
  </si>
  <si>
    <t>095261679-2</t>
  </si>
  <si>
    <t>095261679-3</t>
  </si>
  <si>
    <t>095261679-4</t>
  </si>
  <si>
    <t>0962604551-10</t>
  </si>
  <si>
    <t>0962604553-5</t>
  </si>
  <si>
    <t>0962604553-6</t>
  </si>
  <si>
    <t>0962604559-1</t>
  </si>
  <si>
    <t>0962604559-10</t>
  </si>
  <si>
    <t>0962604559-100</t>
  </si>
  <si>
    <t>0962604559-101</t>
  </si>
  <si>
    <t>0962604559-102</t>
  </si>
  <si>
    <t>0962604559-103</t>
  </si>
  <si>
    <t>0962604559-104</t>
  </si>
  <si>
    <t>0962604559-105</t>
  </si>
  <si>
    <t>0962604559-106</t>
  </si>
  <si>
    <t>0962604559-107</t>
  </si>
  <si>
    <t>0962604559-108</t>
  </si>
  <si>
    <t>0962604559-109</t>
  </si>
  <si>
    <t>0962604559-11</t>
  </si>
  <si>
    <t>0962604559-110</t>
  </si>
  <si>
    <t>0962604559-111</t>
  </si>
  <si>
    <t>0962604559-112</t>
  </si>
  <si>
    <t>0962604559-113</t>
  </si>
  <si>
    <t>0962604559-114</t>
  </si>
  <si>
    <t>0962604559-115</t>
  </si>
  <si>
    <t>0962604559-116</t>
  </si>
  <si>
    <t>0962604559-117</t>
  </si>
  <si>
    <t>0962604559-118</t>
  </si>
  <si>
    <t>0962604559-119</t>
  </si>
  <si>
    <t>0962604559-12</t>
  </si>
  <si>
    <t>0962604559-120</t>
  </si>
  <si>
    <t>0962604559-121</t>
  </si>
  <si>
    <t>0962604559-122</t>
  </si>
  <si>
    <t>0962604559-123</t>
  </si>
  <si>
    <t>0962604559-124</t>
  </si>
  <si>
    <t>0962604559-125</t>
  </si>
  <si>
    <t>0962604559-126</t>
  </si>
  <si>
    <t>0962604559-127</t>
  </si>
  <si>
    <t>0962604559-128</t>
  </si>
  <si>
    <t>0962604559-129</t>
  </si>
  <si>
    <t>0962604559-13</t>
  </si>
  <si>
    <t>0962604559-130</t>
  </si>
  <si>
    <t>0962604559-131</t>
  </si>
  <si>
    <t>0962604559-132</t>
  </si>
  <si>
    <t>0962604559-133</t>
  </si>
  <si>
    <t>0962604559-134</t>
  </si>
  <si>
    <t>0962604559-135</t>
  </si>
  <si>
    <t>0962604559-136</t>
  </si>
  <si>
    <t>0962604559-137</t>
  </si>
  <si>
    <t>0962604559-138</t>
  </si>
  <si>
    <t>0962604559-139</t>
  </si>
  <si>
    <t>0962604559-14</t>
  </si>
  <si>
    <t>0962604559-140</t>
  </si>
  <si>
    <t>0962604559-141</t>
  </si>
  <si>
    <t>0962604559-142</t>
  </si>
  <si>
    <t>0962604559-143</t>
  </si>
  <si>
    <t>0962604559-144</t>
  </si>
  <si>
    <t>0962604559-145</t>
  </si>
  <si>
    <t>0962604559-146</t>
  </si>
  <si>
    <t>0962604559-147</t>
  </si>
  <si>
    <t>0962604559-148</t>
  </si>
  <si>
    <t>0962604559-149</t>
  </si>
  <si>
    <t>0962604559-15</t>
  </si>
  <si>
    <t>0962604559-150</t>
  </si>
  <si>
    <t>0962604559-151</t>
  </si>
  <si>
    <t>0962604559-152</t>
  </si>
  <si>
    <t>0962604559-153</t>
  </si>
  <si>
    <t>0962604559-154</t>
  </si>
  <si>
    <t>0962604559-155</t>
  </si>
  <si>
    <t>0962604559-156</t>
  </si>
  <si>
    <t>0962604559-157</t>
  </si>
  <si>
    <t>0962604559-158</t>
  </si>
  <si>
    <t>0962604559-159</t>
  </si>
  <si>
    <t>0962604559-16</t>
  </si>
  <si>
    <t>0962604559-160</t>
  </si>
  <si>
    <t>0962604559-161</t>
  </si>
  <si>
    <t>0962604559-162</t>
  </si>
  <si>
    <t>0962604559-163</t>
  </si>
  <si>
    <t>0962604559-164</t>
  </si>
  <si>
    <t>0962604559-165</t>
  </si>
  <si>
    <t>0962604559-166</t>
  </si>
  <si>
    <t>0962604559-167</t>
  </si>
  <si>
    <t>0962604559-168</t>
  </si>
  <si>
    <t>0962604559-169</t>
  </si>
  <si>
    <t>0962604559-17</t>
  </si>
  <si>
    <t>0962604559-170</t>
  </si>
  <si>
    <t>0962604559-171</t>
  </si>
  <si>
    <t>0962604559-172</t>
  </si>
  <si>
    <t>0962604559-173</t>
  </si>
  <si>
    <t>0962604559-174</t>
  </si>
  <si>
    <t>0962604559-175</t>
  </si>
  <si>
    <t>0962604559-176</t>
  </si>
  <si>
    <t>0962604559-177</t>
  </si>
  <si>
    <t>0962604559-178</t>
  </si>
  <si>
    <t>0962604559-179</t>
  </si>
  <si>
    <t>0962604559-18</t>
  </si>
  <si>
    <t>0962604559-180</t>
  </si>
  <si>
    <t>0962604559-181</t>
  </si>
  <si>
    <t>0962604559-182</t>
  </si>
  <si>
    <t>0962604559-183</t>
  </si>
  <si>
    <t>0962604559-184</t>
  </si>
  <si>
    <t>0962604559-185</t>
  </si>
  <si>
    <t>0962604559-186</t>
  </si>
  <si>
    <t>0962604559-187</t>
  </si>
  <si>
    <t>0962604559-188</t>
  </si>
  <si>
    <t>0962604559-189</t>
  </si>
  <si>
    <t>0962604559-19</t>
  </si>
  <si>
    <t>0962604559-190</t>
  </si>
  <si>
    <t>0962604559-191</t>
  </si>
  <si>
    <t>0962604559-192</t>
  </si>
  <si>
    <t>0962604559-193</t>
  </si>
  <si>
    <t>0962604559-194</t>
  </si>
  <si>
    <t>0962604559-195</t>
  </si>
  <si>
    <t>0962604559-196</t>
  </si>
  <si>
    <t>0962604559-197</t>
  </si>
  <si>
    <t>0962604559-198</t>
  </si>
  <si>
    <t>0962604559-199</t>
  </si>
  <si>
    <t>0962604559-2</t>
  </si>
  <si>
    <t>0962604559-20</t>
  </si>
  <si>
    <t>0962604559-200</t>
  </si>
  <si>
    <t>0962604559-201</t>
  </si>
  <si>
    <t>0962604559-202</t>
  </si>
  <si>
    <t>0962604559-203</t>
  </si>
  <si>
    <t>0962604559-204</t>
  </si>
  <si>
    <t>0962604559-205</t>
  </si>
  <si>
    <t>0962604559-206</t>
  </si>
  <si>
    <t>0962604559-207</t>
  </si>
  <si>
    <t>0962604559-208</t>
  </si>
  <si>
    <t>0962604559-209</t>
  </si>
  <si>
    <t>0962604559-21</t>
  </si>
  <si>
    <t>0962604559-210</t>
  </si>
  <si>
    <t>0962604559-211</t>
  </si>
  <si>
    <t>0962604559-212</t>
  </si>
  <si>
    <t>0962604559-213</t>
  </si>
  <si>
    <t>0962604559-214</t>
  </si>
  <si>
    <t>0962604559-215</t>
  </si>
  <si>
    <t>0962604559-216</t>
  </si>
  <si>
    <t>0962604559-217</t>
  </si>
  <si>
    <t>0962604559-218</t>
  </si>
  <si>
    <t>0962604559-219</t>
  </si>
  <si>
    <t>0962604559-22</t>
  </si>
  <si>
    <t>0962604559-220</t>
  </si>
  <si>
    <t>0962604559-221</t>
  </si>
  <si>
    <t>0962604559-222</t>
  </si>
  <si>
    <t>0962604559-223</t>
  </si>
  <si>
    <t>0962604559-224</t>
  </si>
  <si>
    <t>0962604559-225</t>
  </si>
  <si>
    <t>0962604559-226</t>
  </si>
  <si>
    <t>0962604559-227</t>
  </si>
  <si>
    <t>0962604559-228</t>
  </si>
  <si>
    <t>0962604559-229</t>
  </si>
  <si>
    <t>0962604559-23</t>
  </si>
  <si>
    <t>0962604559-230</t>
  </si>
  <si>
    <t>0962604559-231</t>
  </si>
  <si>
    <t>0962604559-232</t>
  </si>
  <si>
    <t>0962604559-233</t>
  </si>
  <si>
    <t>0962604559-234</t>
  </si>
  <si>
    <t>0962604559-235</t>
  </si>
  <si>
    <t>0962604559-236</t>
  </si>
  <si>
    <t>0962604559-237</t>
  </si>
  <si>
    <t>0962604559-238</t>
  </si>
  <si>
    <t>0962604559-239</t>
  </si>
  <si>
    <t>0962604559-24</t>
  </si>
  <si>
    <t>0962604559-240</t>
  </si>
  <si>
    <t>0962604559-241</t>
  </si>
  <si>
    <t>0962604559-242</t>
  </si>
  <si>
    <t>0962604559-243</t>
  </si>
  <si>
    <t>0962604559-244</t>
  </si>
  <si>
    <t>0962604559-245</t>
  </si>
  <si>
    <t>0962604559-246</t>
  </si>
  <si>
    <t>0962604559-247</t>
  </si>
  <si>
    <t>0962604559-248</t>
  </si>
  <si>
    <t>0962604559-249</t>
  </si>
  <si>
    <t>0962604559-25</t>
  </si>
  <si>
    <t>0962604559-250</t>
  </si>
  <si>
    <t>0962604559-251</t>
  </si>
  <si>
    <t>0962604559-252</t>
  </si>
  <si>
    <t>0962604559-253</t>
  </si>
  <si>
    <t>0962604559-254</t>
  </si>
  <si>
    <t>0962604559-255</t>
  </si>
  <si>
    <t>0962604559-256</t>
  </si>
  <si>
    <t>0962604559-257</t>
  </si>
  <si>
    <t>0962604559-258</t>
  </si>
  <si>
    <t>0962604559-259</t>
  </si>
  <si>
    <t>0962604559-26</t>
  </si>
  <si>
    <t>0962604559-260</t>
  </si>
  <si>
    <t>0962604559-261</t>
  </si>
  <si>
    <t>0962604559-262</t>
  </si>
  <si>
    <t>0962604559-263</t>
  </si>
  <si>
    <t>0962604559-264</t>
  </si>
  <si>
    <t>0962604559-265</t>
  </si>
  <si>
    <t>0962604559-266</t>
  </si>
  <si>
    <t>0962604559-267</t>
  </si>
  <si>
    <t>0962604559-268</t>
  </si>
  <si>
    <t>0962604559-269</t>
  </si>
  <si>
    <t>0962604559-27</t>
  </si>
  <si>
    <t>0962604559-270</t>
  </si>
  <si>
    <t>0962604559-271</t>
  </si>
  <si>
    <t>0962604559-272</t>
  </si>
  <si>
    <t>0962604559-273</t>
  </si>
  <si>
    <t>0962604559-274</t>
  </si>
  <si>
    <t>0962604559-275</t>
  </si>
  <si>
    <t>0962604559-276</t>
  </si>
  <si>
    <t>0962604559-277</t>
  </si>
  <si>
    <t>0962604559-278</t>
  </si>
  <si>
    <t>0962604559-279</t>
  </si>
  <si>
    <t>0962604559-28</t>
  </si>
  <si>
    <t>0962604559-280</t>
  </si>
  <si>
    <t>0962604559-281</t>
  </si>
  <si>
    <t>0962604559-282</t>
  </si>
  <si>
    <t>0962604559-283</t>
  </si>
  <si>
    <t>0962604559-284</t>
  </si>
  <si>
    <t>0962604559-285</t>
  </si>
  <si>
    <t>0962604559-286</t>
  </si>
  <si>
    <t>0962604559-287</t>
  </si>
  <si>
    <t>0962604559-288</t>
  </si>
  <si>
    <t>0962604559-289</t>
  </si>
  <si>
    <t>0962604559-29</t>
  </si>
  <si>
    <t>0962604559-290</t>
  </si>
  <si>
    <t>0962604559-291</t>
  </si>
  <si>
    <t>0962604559-292</t>
  </si>
  <si>
    <t>0962604559-293</t>
  </si>
  <si>
    <t>0962604559-294</t>
  </si>
  <si>
    <t>0962604559-295</t>
  </si>
  <si>
    <t>0962604559-296</t>
  </si>
  <si>
    <t>0962604559-297</t>
  </si>
  <si>
    <t>0962604559-298</t>
  </si>
  <si>
    <t>0962604559-299</t>
  </si>
  <si>
    <t>0962604559-3</t>
  </si>
  <si>
    <t>0962604559-30</t>
  </si>
  <si>
    <t>0962604559-300</t>
  </si>
  <si>
    <t>0962604559-301</t>
  </si>
  <si>
    <t>0962604559-302</t>
  </si>
  <si>
    <t>0962604559-303</t>
  </si>
  <si>
    <t>0962604559-304</t>
  </si>
  <si>
    <t>0962604559-305</t>
  </si>
  <si>
    <t>0962604559-306</t>
  </si>
  <si>
    <t>0962604559-308</t>
  </si>
  <si>
    <t>0962604559-309</t>
  </si>
  <si>
    <t>0962604559-31</t>
  </si>
  <si>
    <t>0962604559-310</t>
  </si>
  <si>
    <t>0962604559-311</t>
  </si>
  <si>
    <t>0962604559-312</t>
  </si>
  <si>
    <t>0962604559-313</t>
  </si>
  <si>
    <t>0962604559-314</t>
  </si>
  <si>
    <t>0962604559-315</t>
  </si>
  <si>
    <t>0962604559-316</t>
  </si>
  <si>
    <t>0962604559-317</t>
  </si>
  <si>
    <t>0962604559-318</t>
  </si>
  <si>
    <t>0962604559-319</t>
  </si>
  <si>
    <t>0962604559-32</t>
  </si>
  <si>
    <t>0962604559-320</t>
  </si>
  <si>
    <t>0962604559-321</t>
  </si>
  <si>
    <t>0962604559-322</t>
  </si>
  <si>
    <t>0962604559-323</t>
  </si>
  <si>
    <t>0962604559-324</t>
  </si>
  <si>
    <t>0962604559-325</t>
  </si>
  <si>
    <t>0962604559-326</t>
  </si>
  <si>
    <t>0962604559-327</t>
  </si>
  <si>
    <t>0962604559-328</t>
  </si>
  <si>
    <t>0962604559-329</t>
  </si>
  <si>
    <t>0962604559-33</t>
  </si>
  <si>
    <t>0962604559-330</t>
  </si>
  <si>
    <t>0962604559-331</t>
  </si>
  <si>
    <t>0962604559-332</t>
  </si>
  <si>
    <t>0962604559-333</t>
  </si>
  <si>
    <t>0962604559-334</t>
  </si>
  <si>
    <t>0962604559-335</t>
  </si>
  <si>
    <t>0962604559-336</t>
  </si>
  <si>
    <t>0962604559-337</t>
  </si>
  <si>
    <t>0962604559-338</t>
  </si>
  <si>
    <t>0962604559-339</t>
  </si>
  <si>
    <t>0962604559-34</t>
  </si>
  <si>
    <t>0962604559-340</t>
  </si>
  <si>
    <t>0962604559-341</t>
  </si>
  <si>
    <t>0962604559-342</t>
  </si>
  <si>
    <t>0962604559-343</t>
  </si>
  <si>
    <t>0962604559-344</t>
  </si>
  <si>
    <t>0962604559-345</t>
  </si>
  <si>
    <t>0962604559-346</t>
  </si>
  <si>
    <t>0962604559-347</t>
  </si>
  <si>
    <t>0962604559-348</t>
  </si>
  <si>
    <t>0962604559-349</t>
  </si>
  <si>
    <t>0962604559-35</t>
  </si>
  <si>
    <t>0962604559-350</t>
  </si>
  <si>
    <t>0962604559-351</t>
  </si>
  <si>
    <t>0962604559-352</t>
  </si>
  <si>
    <t>0962604559-353</t>
  </si>
  <si>
    <t>0962604559-354</t>
  </si>
  <si>
    <t>0962604559-355</t>
  </si>
  <si>
    <t>0962604559-356</t>
  </si>
  <si>
    <t>0962604559-357</t>
  </si>
  <si>
    <t>0962604559-358</t>
  </si>
  <si>
    <t>0962604559-359</t>
  </si>
  <si>
    <t>0962604559-36</t>
  </si>
  <si>
    <t>0962604559-360</t>
  </si>
  <si>
    <t>0962604559-361</t>
  </si>
  <si>
    <t>0962604559-362</t>
  </si>
  <si>
    <t>0962604559-363</t>
  </si>
  <si>
    <t>0962604559-364</t>
  </si>
  <si>
    <t>0962604559-365</t>
  </si>
  <si>
    <t>0962604559-366</t>
  </si>
  <si>
    <t>0962604559-367</t>
  </si>
  <si>
    <t>0962604559-368</t>
  </si>
  <si>
    <t>0962604559-369</t>
  </si>
  <si>
    <t>0962604559-37</t>
  </si>
  <si>
    <t>0962604559-370</t>
  </si>
  <si>
    <t>0962604559-371</t>
  </si>
  <si>
    <t>0962604559-372</t>
  </si>
  <si>
    <t>0962604559-373</t>
  </si>
  <si>
    <t>0962604559-374</t>
  </si>
  <si>
    <t>0962604559-375</t>
  </si>
  <si>
    <t>0962604559-376</t>
  </si>
  <si>
    <t>0962604559-377</t>
  </si>
  <si>
    <t>0962604559-378</t>
  </si>
  <si>
    <t>0962604559-379</t>
  </si>
  <si>
    <t>0962604559-38</t>
  </si>
  <si>
    <t>0962604559-380</t>
  </si>
  <si>
    <t>0962604559-381</t>
  </si>
  <si>
    <t>0962604559-382</t>
  </si>
  <si>
    <t>0962604559-383</t>
  </si>
  <si>
    <t>0962604559-384</t>
  </si>
  <si>
    <t>0962604559-385</t>
  </si>
  <si>
    <t>0962604559-386</t>
  </si>
  <si>
    <t>0962604559-387</t>
  </si>
  <si>
    <t>0962604559-388</t>
  </si>
  <si>
    <t>0962604559-389</t>
  </si>
  <si>
    <t>0962604559-39</t>
  </si>
  <si>
    <t>0962604559-390</t>
  </si>
  <si>
    <t>0962604559-391</t>
  </si>
  <si>
    <t>0962604559-392</t>
  </si>
  <si>
    <t>0962604559-393</t>
  </si>
  <si>
    <t>0962604559-394</t>
  </si>
  <si>
    <t>0962604559-395</t>
  </si>
  <si>
    <t>0962604559-396</t>
  </si>
  <si>
    <t>0962604559-397</t>
  </si>
  <si>
    <t>0962604559-398</t>
  </si>
  <si>
    <t>0962604559-399</t>
  </si>
  <si>
    <t>0962604559-4</t>
  </si>
  <si>
    <t>0962604559-40</t>
  </si>
  <si>
    <t>0962604559-400</t>
  </si>
  <si>
    <t>0962604559-401</t>
  </si>
  <si>
    <t>0962604559-402</t>
  </si>
  <si>
    <t>0962604559-403</t>
  </si>
  <si>
    <t>0962604559-404</t>
  </si>
  <si>
    <t>0962604559-405</t>
  </si>
  <si>
    <t>0962604559-406</t>
  </si>
  <si>
    <t>0962604559-407</t>
  </si>
  <si>
    <t>0962604559-408</t>
  </si>
  <si>
    <t>0962604559-409</t>
  </si>
  <si>
    <t>0962604559-41</t>
  </si>
  <si>
    <t>0962604559-410</t>
  </si>
  <si>
    <t>0962604559-411</t>
  </si>
  <si>
    <t>0962604559-412</t>
  </si>
  <si>
    <t>0962604559-413</t>
  </si>
  <si>
    <t>0962604559-414</t>
  </si>
  <si>
    <t>0962604559-415</t>
  </si>
  <si>
    <t>0962604559-416</t>
  </si>
  <si>
    <t>0962604559-417</t>
  </si>
  <si>
    <t>0962604559-418</t>
  </si>
  <si>
    <t>0962604559-419</t>
  </si>
  <si>
    <t>0962604559-42</t>
  </si>
  <si>
    <t>0962604559-420</t>
  </si>
  <si>
    <t>0962604559-421</t>
  </si>
  <si>
    <t>0962604559-422</t>
  </si>
  <si>
    <t>0962604559-423</t>
  </si>
  <si>
    <t>0962604559-424</t>
  </si>
  <si>
    <t>0962604559-425</t>
  </si>
  <si>
    <t>0962604559-426</t>
  </si>
  <si>
    <t>0962604559-427</t>
  </si>
  <si>
    <t>0962604559-428</t>
  </si>
  <si>
    <t>0962604559-429</t>
  </si>
  <si>
    <t>0962604559-43</t>
  </si>
  <si>
    <t>0962604559-430</t>
  </si>
  <si>
    <t>0962604559-431</t>
  </si>
  <si>
    <t>0962604559-432</t>
  </si>
  <si>
    <t>0962604559-433</t>
  </si>
  <si>
    <t>0962604559-434</t>
  </si>
  <si>
    <t>0962604559-435</t>
  </si>
  <si>
    <t>0962604559-436</t>
  </si>
  <si>
    <t>0962604559-437</t>
  </si>
  <si>
    <t>0962604559-438</t>
  </si>
  <si>
    <t>0962604559-439</t>
  </si>
  <si>
    <t>0962604559-44</t>
  </si>
  <si>
    <t>0962604559-440</t>
  </si>
  <si>
    <t>0962604559-441</t>
  </si>
  <si>
    <t>0962604559-442</t>
  </si>
  <si>
    <t>0962604559-443</t>
  </si>
  <si>
    <t>0962604559-444</t>
  </si>
  <si>
    <t>0962604559-445</t>
  </si>
  <si>
    <t>0962604559-446</t>
  </si>
  <si>
    <t>0962604559-447</t>
  </si>
  <si>
    <t>0962604559-448</t>
  </si>
  <si>
    <t>0962604559-449</t>
  </si>
  <si>
    <t>0962604559-45</t>
  </si>
  <si>
    <t>0962604559-450</t>
  </si>
  <si>
    <t>0962604559-451</t>
  </si>
  <si>
    <t>0962604559-452</t>
  </si>
  <si>
    <t>0962604559-453</t>
  </si>
  <si>
    <t>0962604559-454</t>
  </si>
  <si>
    <t>0962604559-455</t>
  </si>
  <si>
    <t>0962604559-456</t>
  </si>
  <si>
    <t>0962604559-457</t>
  </si>
  <si>
    <t>0962604559-458</t>
  </si>
  <si>
    <t>0962604559-459</t>
  </si>
  <si>
    <t>0962604559-46</t>
  </si>
  <si>
    <t>0962604559-460</t>
  </si>
  <si>
    <t>0962604559-461</t>
  </si>
  <si>
    <t>0962604559-462</t>
  </si>
  <si>
    <t>0962604559-463</t>
  </si>
  <si>
    <t>0962604559-464</t>
  </si>
  <si>
    <t>0962604559-465</t>
  </si>
  <si>
    <t>0962604559-466</t>
  </si>
  <si>
    <t>0962604559-467</t>
  </si>
  <si>
    <t>0962604559-468</t>
  </si>
  <si>
    <t>0962604559-469</t>
  </si>
  <si>
    <t>0962604559-47</t>
  </si>
  <si>
    <t>0962604559-470</t>
  </si>
  <si>
    <t>0962604559-471</t>
  </si>
  <si>
    <t>0962604559-472</t>
  </si>
  <si>
    <t>0962604559-473</t>
  </si>
  <si>
    <t>0962604559-474</t>
  </si>
  <si>
    <t>0962604559-48</t>
  </si>
  <si>
    <t>0962604559-485</t>
  </si>
  <si>
    <t>0962604559-486</t>
  </si>
  <si>
    <t>0962604559-487</t>
  </si>
  <si>
    <t>0962604559-488</t>
  </si>
  <si>
    <t>0962604559-489</t>
  </si>
  <si>
    <t>0962604559-49</t>
  </si>
  <si>
    <t>0962604559-490</t>
  </si>
  <si>
    <t>0962604559-491</t>
  </si>
  <si>
    <t>0962604559-492</t>
  </si>
  <si>
    <t>0962604559-493</t>
  </si>
  <si>
    <t>0962604559-494</t>
  </si>
  <si>
    <t>0962604559-495</t>
  </si>
  <si>
    <t>0962604559-496</t>
  </si>
  <si>
    <t>0962604559-497</t>
  </si>
  <si>
    <t>0962604559-498</t>
  </si>
  <si>
    <t>0962604559-499</t>
  </si>
  <si>
    <t>0962604559-5</t>
  </si>
  <si>
    <t>0962604559-50</t>
  </si>
  <si>
    <t>0962604559-500</t>
  </si>
  <si>
    <t>0962604559-501</t>
  </si>
  <si>
    <t>0962604559-502</t>
  </si>
  <si>
    <t>0962604559-503</t>
  </si>
  <si>
    <t>0962604559-504</t>
  </si>
  <si>
    <t>0962604559-505</t>
  </si>
  <si>
    <t>0962604559-506</t>
  </si>
  <si>
    <t>0962604559-507</t>
  </si>
  <si>
    <t>0962604559-508</t>
  </si>
  <si>
    <t>0962604559-509</t>
  </si>
  <si>
    <t>0962604559-51</t>
  </si>
  <si>
    <t>0962604559-510</t>
  </si>
  <si>
    <t>0962604559-511</t>
  </si>
  <si>
    <t>0962604559-52</t>
  </si>
  <si>
    <t>0962604559-53</t>
  </si>
  <si>
    <t>0962604559-54</t>
  </si>
  <si>
    <t>0962604559-55</t>
  </si>
  <si>
    <t>0962604559-56</t>
  </si>
  <si>
    <t>0962604559-57</t>
  </si>
  <si>
    <t>0962604559-58</t>
  </si>
  <si>
    <t>0962604559-59</t>
  </si>
  <si>
    <t>0962604559-6</t>
  </si>
  <si>
    <t>0962604559-60</t>
  </si>
  <si>
    <t>0962604559-61</t>
  </si>
  <si>
    <t>0962604559-62</t>
  </si>
  <si>
    <t>0962604559-63</t>
  </si>
  <si>
    <t>0962604559-64</t>
  </si>
  <si>
    <t>0962604559-65</t>
  </si>
  <si>
    <t>0962604559-66</t>
  </si>
  <si>
    <t>0962604559-67</t>
  </si>
  <si>
    <t>0962604559-68</t>
  </si>
  <si>
    <t>0962604559-69</t>
  </si>
  <si>
    <t>0962604559-7</t>
  </si>
  <si>
    <t>0962604559-70</t>
  </si>
  <si>
    <t>0962604559-71</t>
  </si>
  <si>
    <t>0962604559-72</t>
  </si>
  <si>
    <t>0962604559-73</t>
  </si>
  <si>
    <t>0962604559-74</t>
  </si>
  <si>
    <t>0962604559-75</t>
  </si>
  <si>
    <t>0962604559-76</t>
  </si>
  <si>
    <t>0962604559-77</t>
  </si>
  <si>
    <t>0962604559-78</t>
  </si>
  <si>
    <t>0962604559-79</t>
  </si>
  <si>
    <t>0962604559-8</t>
  </si>
  <si>
    <t>0962604559-80</t>
  </si>
  <si>
    <t>0962604559-81</t>
  </si>
  <si>
    <t>0962604559-82</t>
  </si>
  <si>
    <t>0962604559-83</t>
  </si>
  <si>
    <t>0962604559-84</t>
  </si>
  <si>
    <t>0962604559-85</t>
  </si>
  <si>
    <t>0962604559-86</t>
  </si>
  <si>
    <t>0962604559-87</t>
  </si>
  <si>
    <t>0962604559-88</t>
  </si>
  <si>
    <t>0962604559-89</t>
  </si>
  <si>
    <t>0962604559-9</t>
  </si>
  <si>
    <t>0962604559-90</t>
  </si>
  <si>
    <t>0962604559-91</t>
  </si>
  <si>
    <t>0962604559-92</t>
  </si>
  <si>
    <t>0962604559-93</t>
  </si>
  <si>
    <t>0962604559-94</t>
  </si>
  <si>
    <t>0962604559-95</t>
  </si>
  <si>
    <t>0962604559-96</t>
  </si>
  <si>
    <t>0962604559-97</t>
  </si>
  <si>
    <t>0962604559-98</t>
  </si>
  <si>
    <t>0962604559-99</t>
  </si>
  <si>
    <t>0962604560-1</t>
  </si>
  <si>
    <t>0962604560-10</t>
  </si>
  <si>
    <t>0962604560-11</t>
  </si>
  <si>
    <t>0962604560-12</t>
  </si>
  <si>
    <t>0962604560-13</t>
  </si>
  <si>
    <t>0962604560-14</t>
  </si>
  <si>
    <t>0962604560-15</t>
  </si>
  <si>
    <t>0962604560-16</t>
  </si>
  <si>
    <t>0962604560-17</t>
  </si>
  <si>
    <t>0962604560-18</t>
  </si>
  <si>
    <t>0962604560-19</t>
  </si>
  <si>
    <t>0962604560-2</t>
  </si>
  <si>
    <t>0962604560-20</t>
  </si>
  <si>
    <t>0962604560-21</t>
  </si>
  <si>
    <t>0962604560-22</t>
  </si>
  <si>
    <t>0962604560-23</t>
  </si>
  <si>
    <t>0962604560-24</t>
  </si>
  <si>
    <t>0962604560-25</t>
  </si>
  <si>
    <t>0962604560-26</t>
  </si>
  <si>
    <t>0962604560-27</t>
  </si>
  <si>
    <t>0962604560-28</t>
  </si>
  <si>
    <t>0962604560-29</t>
  </si>
  <si>
    <t>0962604560-3</t>
  </si>
  <si>
    <t>0962604560-30</t>
  </si>
  <si>
    <t>0962604560-31</t>
  </si>
  <si>
    <t>0962604560-32</t>
  </si>
  <si>
    <t>0962604560-33</t>
  </si>
  <si>
    <t>0962604560-34</t>
  </si>
  <si>
    <t>0962604560-35</t>
  </si>
  <si>
    <t>0962604560-36</t>
  </si>
  <si>
    <t>0962604560-37</t>
  </si>
  <si>
    <t>0962604560-38</t>
  </si>
  <si>
    <t>0962604560-39</t>
  </si>
  <si>
    <t>0962604560-4</t>
  </si>
  <si>
    <t>0962604560-5</t>
  </si>
  <si>
    <t>0962604560-6</t>
  </si>
  <si>
    <t>0962604560-7</t>
  </si>
  <si>
    <t>0962604560-8</t>
  </si>
  <si>
    <t>0962604560-9</t>
  </si>
  <si>
    <t>0962604561-1</t>
  </si>
  <si>
    <t>0962604561-2</t>
  </si>
  <si>
    <t>0962604562-1</t>
  </si>
  <si>
    <t>0962604562-2</t>
  </si>
  <si>
    <t>0962604564-1</t>
  </si>
  <si>
    <t>0962604564-2</t>
  </si>
  <si>
    <t>0962604564-3</t>
  </si>
  <si>
    <t>0962604564-4</t>
  </si>
  <si>
    <t>0962604565-1</t>
  </si>
  <si>
    <t>0962604569-1</t>
  </si>
  <si>
    <t>0962604569-10</t>
  </si>
  <si>
    <t>0962604569-2</t>
  </si>
  <si>
    <t>0962604569-3</t>
  </si>
  <si>
    <t>0962604569-4</t>
  </si>
  <si>
    <t>0962604569-5</t>
  </si>
  <si>
    <t>0962604569-6</t>
  </si>
  <si>
    <t>0962604569-7</t>
  </si>
  <si>
    <t>0962604569-8</t>
  </si>
  <si>
    <t>0962604569-9</t>
  </si>
  <si>
    <t>0962604573-1</t>
  </si>
  <si>
    <t>0962604575-1</t>
  </si>
  <si>
    <t>0962604575-10</t>
  </si>
  <si>
    <t>0962604575-11</t>
  </si>
  <si>
    <t>0962604575-12</t>
  </si>
  <si>
    <t>0962604575-13</t>
  </si>
  <si>
    <t>0962604575-14</t>
  </si>
  <si>
    <t>0962604575-15</t>
  </si>
  <si>
    <t>0962604575-16</t>
  </si>
  <si>
    <t>0962604575-17</t>
  </si>
  <si>
    <t>0962604575-18</t>
  </si>
  <si>
    <t>0962604575-2</t>
  </si>
  <si>
    <t>0962604575-3</t>
  </si>
  <si>
    <t>0962604575-4</t>
  </si>
  <si>
    <t>0962604575-5</t>
  </si>
  <si>
    <t>0962604575-6</t>
  </si>
  <si>
    <t>0962604575-7</t>
  </si>
  <si>
    <t>0962604575-8</t>
  </si>
  <si>
    <t>0962604575-9</t>
  </si>
  <si>
    <t>0962604576-1</t>
  </si>
  <si>
    <t>0962604577-1</t>
  </si>
  <si>
    <t>0962604577-10</t>
  </si>
  <si>
    <t>0962604577-11</t>
  </si>
  <si>
    <t>0962604577-2</t>
  </si>
  <si>
    <t>0962604577-3</t>
  </si>
  <si>
    <t>0962604577-4</t>
  </si>
  <si>
    <t>0962604577-5</t>
  </si>
  <si>
    <t>0962604577-6</t>
  </si>
  <si>
    <t>0962604577-7</t>
  </si>
  <si>
    <t>0962604577-8</t>
  </si>
  <si>
    <t>0962604577-9</t>
  </si>
  <si>
    <t>0962604578-1</t>
  </si>
  <si>
    <t>0962604578-10</t>
  </si>
  <si>
    <t>0962604578-11</t>
  </si>
  <si>
    <t>0962604578-12</t>
  </si>
  <si>
    <t>0962604578-13</t>
  </si>
  <si>
    <t>0962604578-14</t>
  </si>
  <si>
    <t>0962604578-15</t>
  </si>
  <si>
    <t>0962604578-16</t>
  </si>
  <si>
    <t>0962604578-17</t>
  </si>
  <si>
    <t>0962604578-18</t>
  </si>
  <si>
    <t>0962604578-19</t>
  </si>
  <si>
    <t>0962604578-2</t>
  </si>
  <si>
    <t>0962604578-20</t>
  </si>
  <si>
    <t>0962604578-21</t>
  </si>
  <si>
    <t>0962604578-22</t>
  </si>
  <si>
    <t>0962604578-3</t>
  </si>
  <si>
    <t>0962604578-4</t>
  </si>
  <si>
    <t>0962604578-5</t>
  </si>
  <si>
    <t>0962604578-6</t>
  </si>
  <si>
    <t>0962604578-7</t>
  </si>
  <si>
    <t>0962604578-8</t>
  </si>
  <si>
    <t>0962604578-9</t>
  </si>
  <si>
    <t>0962604580-1</t>
  </si>
  <si>
    <t>0962604580-10</t>
  </si>
  <si>
    <t>0962604580-11</t>
  </si>
  <si>
    <t>0962604580-12</t>
  </si>
  <si>
    <t>0962604580-13</t>
  </si>
  <si>
    <t>0962604580-14</t>
  </si>
  <si>
    <t>0962604580-15</t>
  </si>
  <si>
    <t>0962604580-16</t>
  </si>
  <si>
    <t>0962604580-17</t>
  </si>
  <si>
    <t>0962604580-18</t>
  </si>
  <si>
    <t>0962604580-19</t>
  </si>
  <si>
    <t>0962604580-2</t>
  </si>
  <si>
    <t>0962604580-20</t>
  </si>
  <si>
    <t>0962604580-21</t>
  </si>
  <si>
    <t>0962604580-22</t>
  </si>
  <si>
    <t>0962604580-23</t>
  </si>
  <si>
    <t>0962604580-24</t>
  </si>
  <si>
    <t>0962604580-25</t>
  </si>
  <si>
    <t>0962604580-26</t>
  </si>
  <si>
    <t>0962604580-27</t>
  </si>
  <si>
    <t>0962604580-28</t>
  </si>
  <si>
    <t>0962604580-29</t>
  </si>
  <si>
    <t>0962604580-3</t>
  </si>
  <si>
    <t>0962604580-30</t>
  </si>
  <si>
    <t>0962604580-31</t>
  </si>
  <si>
    <t>0962604580-32</t>
  </si>
  <si>
    <t>0962604580-33</t>
  </si>
  <si>
    <t>0962604580-34</t>
  </si>
  <si>
    <t>0962604580-35</t>
  </si>
  <si>
    <t>0962604580-36</t>
  </si>
  <si>
    <t>0962604580-37</t>
  </si>
  <si>
    <t>0962604580-38</t>
  </si>
  <si>
    <t>0962604580-39</t>
  </si>
  <si>
    <t>0962604580-4</t>
  </si>
  <si>
    <t>0962604580-40</t>
  </si>
  <si>
    <t>0962604580-41</t>
  </si>
  <si>
    <t>0962604580-5</t>
  </si>
  <si>
    <t>0962604580-6</t>
  </si>
  <si>
    <t>0962604580-7</t>
  </si>
  <si>
    <t>0962604580-8</t>
  </si>
  <si>
    <t>0962604580-9</t>
  </si>
  <si>
    <t>0962604582-1</t>
  </si>
  <si>
    <t>0962604582-2</t>
  </si>
  <si>
    <t>0962604584-1</t>
  </si>
  <si>
    <t>0962604584-2</t>
  </si>
  <si>
    <t>0962604584-3</t>
  </si>
  <si>
    <t>0962604584-4</t>
  </si>
  <si>
    <t>0962604584-5</t>
  </si>
  <si>
    <t>0962604584-6</t>
  </si>
  <si>
    <t>0962604584-7</t>
  </si>
  <si>
    <t>0962604584-8</t>
  </si>
  <si>
    <t>09826382-20</t>
  </si>
  <si>
    <t>09826382-30</t>
  </si>
  <si>
    <t>09826382-40</t>
  </si>
  <si>
    <t>09826382-50</t>
  </si>
  <si>
    <t>09826382-60</t>
  </si>
  <si>
    <t>09826382-70</t>
  </si>
  <si>
    <t>09826382-80</t>
  </si>
  <si>
    <t>09826382-90</t>
  </si>
  <si>
    <t>10126410-1</t>
  </si>
  <si>
    <t>10126410-10</t>
  </si>
  <si>
    <t>10126410-11</t>
  </si>
  <si>
    <t>10126410-12</t>
  </si>
  <si>
    <t>10126410-13</t>
  </si>
  <si>
    <t>10126410-14</t>
  </si>
  <si>
    <t>10126410-15</t>
  </si>
  <si>
    <t>10126410-16</t>
  </si>
  <si>
    <t>10126410-17</t>
  </si>
  <si>
    <t>10126410-18</t>
  </si>
  <si>
    <t>10126410-19</t>
  </si>
  <si>
    <t>10126410-2</t>
  </si>
  <si>
    <t>10126410-20</t>
  </si>
  <si>
    <t>10126410-21</t>
  </si>
  <si>
    <t>10126410-22</t>
  </si>
  <si>
    <t>10126410-23</t>
  </si>
  <si>
    <t>10126410-3</t>
  </si>
  <si>
    <t>10126410-4</t>
  </si>
  <si>
    <t>10126410-5</t>
  </si>
  <si>
    <t>10126410-6</t>
  </si>
  <si>
    <t>10126410-7</t>
  </si>
  <si>
    <t>10126410-8</t>
  </si>
  <si>
    <t>10126410-9</t>
  </si>
  <si>
    <t>10326830-1</t>
  </si>
  <si>
    <t>10326832-1</t>
  </si>
  <si>
    <t>10326833-1</t>
  </si>
  <si>
    <t>10326833-10</t>
  </si>
  <si>
    <t>10326833-11</t>
  </si>
  <si>
    <t>10326833-12</t>
  </si>
  <si>
    <t>10326833-13</t>
  </si>
  <si>
    <t>10326833-14</t>
  </si>
  <si>
    <t>10326833-15</t>
  </si>
  <si>
    <t>10326833-16</t>
  </si>
  <si>
    <t>10326833-17</t>
  </si>
  <si>
    <t>10326833-18</t>
  </si>
  <si>
    <t>10326833-19</t>
  </si>
  <si>
    <t>10326833-2</t>
  </si>
  <si>
    <t>10326833-20</t>
  </si>
  <si>
    <t>10326833-21</t>
  </si>
  <si>
    <t>10326833-22</t>
  </si>
  <si>
    <t>10326833-23</t>
  </si>
  <si>
    <t>10326833-24</t>
  </si>
  <si>
    <t>10326833-25</t>
  </si>
  <si>
    <t>10326833-26</t>
  </si>
  <si>
    <t>10326833-27</t>
  </si>
  <si>
    <t>10326833-28</t>
  </si>
  <si>
    <t>10326833-29</t>
  </si>
  <si>
    <t>10326833-3</t>
  </si>
  <si>
    <t>10326833-30</t>
  </si>
  <si>
    <t>10326833-31</t>
  </si>
  <si>
    <t>10326833-32</t>
  </si>
  <si>
    <t>10326833-33</t>
  </si>
  <si>
    <t>10326833-34</t>
  </si>
  <si>
    <t>10326833-35</t>
  </si>
  <si>
    <t>10326833-36</t>
  </si>
  <si>
    <t>10326833-37</t>
  </si>
  <si>
    <t>10326833-38</t>
  </si>
  <si>
    <t>10326833-39</t>
  </si>
  <si>
    <t>10326833-4</t>
  </si>
  <si>
    <t>10326833-40</t>
  </si>
  <si>
    <t>10326833-41</t>
  </si>
  <si>
    <t>10326833-5</t>
  </si>
  <si>
    <t>10326833-6</t>
  </si>
  <si>
    <t>10326833-7</t>
  </si>
  <si>
    <t>10326833-8</t>
  </si>
  <si>
    <t>10326833-9</t>
  </si>
  <si>
    <t>10326834-1</t>
  </si>
  <si>
    <t>10326834-10</t>
  </si>
  <si>
    <t>10326834-11</t>
  </si>
  <si>
    <t>10326834-12</t>
  </si>
  <si>
    <t>10326834-13</t>
  </si>
  <si>
    <t>10326834-14</t>
  </si>
  <si>
    <t>10326834-15</t>
  </si>
  <si>
    <t>10326834-16</t>
  </si>
  <si>
    <t>10326834-17</t>
  </si>
  <si>
    <t>10326834-18</t>
  </si>
  <si>
    <t>10326834-19</t>
  </si>
  <si>
    <t>10326834-2</t>
  </si>
  <si>
    <t>10326834-3</t>
  </si>
  <si>
    <t>10326834-4</t>
  </si>
  <si>
    <t>10326834-5</t>
  </si>
  <si>
    <t>10326834-6</t>
  </si>
  <si>
    <t>10326834-7</t>
  </si>
  <si>
    <t>10326834-8</t>
  </si>
  <si>
    <t>10326834-9</t>
  </si>
  <si>
    <t>10326835-1</t>
  </si>
  <si>
    <t>10326835-2</t>
  </si>
  <si>
    <t>10826695C1</t>
  </si>
  <si>
    <t>10826696C1</t>
  </si>
  <si>
    <t>10826696C2</t>
  </si>
  <si>
    <t>10826696C3</t>
  </si>
  <si>
    <t>10826696C4</t>
  </si>
  <si>
    <t>10826696C5</t>
  </si>
  <si>
    <t>10826697C1</t>
  </si>
  <si>
    <t>10826697C2</t>
  </si>
  <si>
    <t>10826697C3</t>
  </si>
  <si>
    <t>10826698C1</t>
  </si>
  <si>
    <t>10826698C2</t>
  </si>
  <si>
    <t>10826698C3</t>
  </si>
  <si>
    <t>10826698C4</t>
  </si>
  <si>
    <t>10826698C5</t>
  </si>
  <si>
    <t>10826698C6</t>
  </si>
  <si>
    <t>10826698C7</t>
  </si>
  <si>
    <t>10826699C1</t>
  </si>
  <si>
    <t>10826699C2</t>
  </si>
  <si>
    <t>10826699C3</t>
  </si>
  <si>
    <t>10826699C4</t>
  </si>
  <si>
    <t>10826699C5</t>
  </si>
  <si>
    <t>10826699C6</t>
  </si>
  <si>
    <t>10826700C1</t>
  </si>
  <si>
    <t>10826701C1</t>
  </si>
  <si>
    <t>10826702C1</t>
  </si>
  <si>
    <t>10826702C10</t>
  </si>
  <si>
    <t>10826702C11</t>
  </si>
  <si>
    <t>10826702C12</t>
  </si>
  <si>
    <t>10826702C13</t>
  </si>
  <si>
    <t>10826702C14</t>
  </si>
  <si>
    <t>10826702C15</t>
  </si>
  <si>
    <t>10826702C16</t>
  </si>
  <si>
    <t>10826702C17</t>
  </si>
  <si>
    <t>10826702C18</t>
  </si>
  <si>
    <t>10826702C2</t>
  </si>
  <si>
    <t>10826702C3</t>
  </si>
  <si>
    <t>10826702C4</t>
  </si>
  <si>
    <t>10826702C5</t>
  </si>
  <si>
    <t>10826702C6</t>
  </si>
  <si>
    <t>10826702C7</t>
  </si>
  <si>
    <t>10826702C8</t>
  </si>
  <si>
    <t>10826702C9</t>
  </si>
  <si>
    <t>10926415-1</t>
  </si>
  <si>
    <t>10926416-1</t>
  </si>
  <si>
    <t>10926416-10</t>
  </si>
  <si>
    <t>10926416-11</t>
  </si>
  <si>
    <t>10926416-12</t>
  </si>
  <si>
    <t>10926416-2</t>
  </si>
  <si>
    <t>10926416-3</t>
  </si>
  <si>
    <t>10926416-4</t>
  </si>
  <si>
    <t>10926416-5</t>
  </si>
  <si>
    <t>10926416-6</t>
  </si>
  <si>
    <t>10926416-7</t>
  </si>
  <si>
    <t>10926416-8</t>
  </si>
  <si>
    <t>10926416-9</t>
  </si>
  <si>
    <t>10926417-1</t>
  </si>
  <si>
    <t>10926417-2</t>
  </si>
  <si>
    <t>10926418-1</t>
  </si>
  <si>
    <t>10926418-2</t>
  </si>
  <si>
    <t>10926418-3</t>
  </si>
  <si>
    <t>10926418-4</t>
  </si>
  <si>
    <t>10926418-5</t>
  </si>
  <si>
    <t>111260570-1</t>
  </si>
  <si>
    <t>111260570-2</t>
  </si>
  <si>
    <t>111260570-3</t>
  </si>
  <si>
    <t>111260570-4</t>
  </si>
  <si>
    <t>111260570-5</t>
  </si>
  <si>
    <t>111260570-6</t>
  </si>
  <si>
    <t>111260570-7</t>
  </si>
  <si>
    <t>111260571-1</t>
  </si>
  <si>
    <t>111260572-1</t>
  </si>
  <si>
    <t>111260572-2</t>
  </si>
  <si>
    <t>111260572-3</t>
  </si>
  <si>
    <t>111260572-4</t>
  </si>
  <si>
    <t>111260572-5</t>
  </si>
  <si>
    <t>111260573-1</t>
  </si>
  <si>
    <t>119260632-1</t>
  </si>
  <si>
    <t>119260632-2</t>
  </si>
  <si>
    <t>12026859-1</t>
  </si>
  <si>
    <t>12026990-1</t>
  </si>
  <si>
    <t>12026990-10</t>
  </si>
  <si>
    <t>12026990-11</t>
  </si>
  <si>
    <t>12026990-12</t>
  </si>
  <si>
    <t>12026990-13</t>
  </si>
  <si>
    <t>12026990-14</t>
  </si>
  <si>
    <t>12026990-15</t>
  </si>
  <si>
    <t>12026990-16</t>
  </si>
  <si>
    <t>12026990-17</t>
  </si>
  <si>
    <t>12026990-18</t>
  </si>
  <si>
    <t>12026990-19</t>
  </si>
  <si>
    <t>12026990-2</t>
  </si>
  <si>
    <t>12026990-20</t>
  </si>
  <si>
    <t>12026990-21</t>
  </si>
  <si>
    <t>12026990-22</t>
  </si>
  <si>
    <t>12026990-23</t>
  </si>
  <si>
    <t>12026990-24</t>
  </si>
  <si>
    <t>12026990-25</t>
  </si>
  <si>
    <t>12026990-26</t>
  </si>
  <si>
    <t>12026990-27</t>
  </si>
  <si>
    <t>12026990-28</t>
  </si>
  <si>
    <t>12026990-29</t>
  </si>
  <si>
    <t>12026990-3</t>
  </si>
  <si>
    <t>12026990-30</t>
  </si>
  <si>
    <t>12026990-31</t>
  </si>
  <si>
    <t>12026990-32</t>
  </si>
  <si>
    <t>12026990-4</t>
  </si>
  <si>
    <t>12026990-5</t>
  </si>
  <si>
    <t>12026990-6</t>
  </si>
  <si>
    <t>12026990-7</t>
  </si>
  <si>
    <t>12026990-8</t>
  </si>
  <si>
    <t>12026990-9</t>
  </si>
  <si>
    <t>12026993-1</t>
  </si>
  <si>
    <t>12026995-1</t>
  </si>
  <si>
    <t>12026995-2</t>
  </si>
  <si>
    <t>123263826-1</t>
  </si>
  <si>
    <t>123263826-2</t>
  </si>
  <si>
    <t>123263826-3</t>
  </si>
  <si>
    <t>123263826-4</t>
  </si>
  <si>
    <t>123263827-1</t>
  </si>
  <si>
    <t>123263827-2</t>
  </si>
  <si>
    <t>123263828-1</t>
  </si>
  <si>
    <t>123263828-2</t>
  </si>
  <si>
    <t>123263828-3</t>
  </si>
  <si>
    <t>123263828-4</t>
  </si>
  <si>
    <t>123263829-1</t>
  </si>
  <si>
    <t>123263829-2</t>
  </si>
  <si>
    <t>123263829-3</t>
  </si>
  <si>
    <t>123263830-1</t>
  </si>
  <si>
    <t>123263830-10</t>
  </si>
  <si>
    <t>123263830-2</t>
  </si>
  <si>
    <t>123263830-3</t>
  </si>
  <si>
    <t>123263830-4</t>
  </si>
  <si>
    <t>123263830-5</t>
  </si>
  <si>
    <t>123263830-6</t>
  </si>
  <si>
    <t>123263830-7</t>
  </si>
  <si>
    <t>123263830-8</t>
  </si>
  <si>
    <t>123263830-9</t>
  </si>
  <si>
    <t>123263831-1</t>
  </si>
  <si>
    <t>123263831-10</t>
  </si>
  <si>
    <t>123263831-2</t>
  </si>
  <si>
    <t>123263831-3</t>
  </si>
  <si>
    <t>123263831-4</t>
  </si>
  <si>
    <t>123263831-5</t>
  </si>
  <si>
    <t>123263831-6</t>
  </si>
  <si>
    <t>123263831-7</t>
  </si>
  <si>
    <t>123263831-8</t>
  </si>
  <si>
    <t>123263831-9</t>
  </si>
  <si>
    <t>123263832-1</t>
  </si>
  <si>
    <t>123263832-10</t>
  </si>
  <si>
    <t>123263832-100</t>
  </si>
  <si>
    <t>123263832-101</t>
  </si>
  <si>
    <t>123263832-102</t>
  </si>
  <si>
    <t>123263832-103</t>
  </si>
  <si>
    <t>123263832-104</t>
  </si>
  <si>
    <t>123263832-105</t>
  </si>
  <si>
    <t>123263832-106</t>
  </si>
  <si>
    <t>123263832-107</t>
  </si>
  <si>
    <t>123263832-108</t>
  </si>
  <si>
    <t>123263832-109</t>
  </si>
  <si>
    <t>123263832-11</t>
  </si>
  <si>
    <t>123263832-110</t>
  </si>
  <si>
    <t>123263832-111</t>
  </si>
  <si>
    <t>123263832-112</t>
  </si>
  <si>
    <t>123263832-113</t>
  </si>
  <si>
    <t>123263832-114</t>
  </si>
  <si>
    <t>123263832-115</t>
  </si>
  <si>
    <t>123263832-116</t>
  </si>
  <si>
    <t>123263832-117</t>
  </si>
  <si>
    <t>123263832-118</t>
  </si>
  <si>
    <t>123263832-119</t>
  </si>
  <si>
    <t>123263832-12</t>
  </si>
  <si>
    <t>123263832-120</t>
  </si>
  <si>
    <t>123263832-121</t>
  </si>
  <si>
    <t>123263832-122</t>
  </si>
  <si>
    <t>123263832-123</t>
  </si>
  <si>
    <t>123263832-124</t>
  </si>
  <si>
    <t>123263832-125</t>
  </si>
  <si>
    <t>123263832-126</t>
  </si>
  <si>
    <t>123263832-127</t>
  </si>
  <si>
    <t>123263832-128</t>
  </si>
  <si>
    <t>123263832-129</t>
  </si>
  <si>
    <t>123263832-13</t>
  </si>
  <si>
    <t>123263832-130</t>
  </si>
  <si>
    <t>123263832-131</t>
  </si>
  <si>
    <t>123263832-132</t>
  </si>
  <si>
    <t>123263832-133</t>
  </si>
  <si>
    <t>123263832-134</t>
  </si>
  <si>
    <t>123263832-135</t>
  </si>
  <si>
    <t>123263832-136</t>
  </si>
  <si>
    <t>123263832-137</t>
  </si>
  <si>
    <t>123263832-138</t>
  </si>
  <si>
    <t>123263832-139</t>
  </si>
  <si>
    <t>123263832-14</t>
  </si>
  <si>
    <t>123263832-140</t>
  </si>
  <si>
    <t>123263832-141</t>
  </si>
  <si>
    <t>123263832-142</t>
  </si>
  <si>
    <t>123263832-143</t>
  </si>
  <si>
    <t>123263832-144</t>
  </si>
  <si>
    <t>123263832-145</t>
  </si>
  <si>
    <t>123263832-146</t>
  </si>
  <si>
    <t>123263832-147</t>
  </si>
  <si>
    <t>123263832-148</t>
  </si>
  <si>
    <t>123263832-15</t>
  </si>
  <si>
    <t>123263832-16</t>
  </si>
  <si>
    <t>123263832-17</t>
  </si>
  <si>
    <t>123263832-18</t>
  </si>
  <si>
    <t>123263832-19</t>
  </si>
  <si>
    <t>123263832-2</t>
  </si>
  <si>
    <t>123263832-20</t>
  </si>
  <si>
    <t>123263832-21</t>
  </si>
  <si>
    <t>123263832-22</t>
  </si>
  <si>
    <t>123263832-23</t>
  </si>
  <si>
    <t>123263832-24</t>
  </si>
  <si>
    <t>123263832-25</t>
  </si>
  <si>
    <t>123263832-26</t>
  </si>
  <si>
    <t>123263832-27</t>
  </si>
  <si>
    <t>123263832-28</t>
  </si>
  <si>
    <t>123263832-29</t>
  </si>
  <si>
    <t>123263832-3</t>
  </si>
  <si>
    <t>123263832-30</t>
  </si>
  <si>
    <t>123263832-31</t>
  </si>
  <si>
    <t>123263832-32</t>
  </si>
  <si>
    <t>123263832-33</t>
  </si>
  <si>
    <t>123263832-34</t>
  </si>
  <si>
    <t>123263832-35</t>
  </si>
  <si>
    <t>123263832-36</t>
  </si>
  <si>
    <t>123263832-37</t>
  </si>
  <si>
    <t>123263832-38</t>
  </si>
  <si>
    <t>123263832-39</t>
  </si>
  <si>
    <t>123263832-4</t>
  </si>
  <si>
    <t>123263832-40</t>
  </si>
  <si>
    <t>123263832-41</t>
  </si>
  <si>
    <t>123263832-42</t>
  </si>
  <si>
    <t>123263832-43</t>
  </si>
  <si>
    <t>123263832-44</t>
  </si>
  <si>
    <t>123263832-45</t>
  </si>
  <si>
    <t>123263832-46</t>
  </si>
  <si>
    <t>123263832-47</t>
  </si>
  <si>
    <t>123263832-48</t>
  </si>
  <si>
    <t>123263832-49</t>
  </si>
  <si>
    <t>123263832-5</t>
  </si>
  <si>
    <t>123263832-50</t>
  </si>
  <si>
    <t>123263832-51</t>
  </si>
  <si>
    <t>123263832-52</t>
  </si>
  <si>
    <t>123263832-53</t>
  </si>
  <si>
    <t>123263832-54</t>
  </si>
  <si>
    <t>123263832-55</t>
  </si>
  <si>
    <t>123263832-56</t>
  </si>
  <si>
    <t>123263832-57</t>
  </si>
  <si>
    <t>123263832-58</t>
  </si>
  <si>
    <t>123263832-59</t>
  </si>
  <si>
    <t>123263832-6</t>
  </si>
  <si>
    <t>123263832-60</t>
  </si>
  <si>
    <t>123263832-61</t>
  </si>
  <si>
    <t>123263832-62</t>
  </si>
  <si>
    <t>123263832-63</t>
  </si>
  <si>
    <t>123263832-64</t>
  </si>
  <si>
    <t>123263832-65</t>
  </si>
  <si>
    <t>123263832-66</t>
  </si>
  <si>
    <t>123263832-67</t>
  </si>
  <si>
    <t>123263832-68</t>
  </si>
  <si>
    <t>123263832-69</t>
  </si>
  <si>
    <t>123263832-7</t>
  </si>
  <si>
    <t>123263832-70</t>
  </si>
  <si>
    <t>123263832-71</t>
  </si>
  <si>
    <t>123263832-72</t>
  </si>
  <si>
    <t>123263832-73</t>
  </si>
  <si>
    <t>123263832-74</t>
  </si>
  <si>
    <t>123263832-75</t>
  </si>
  <si>
    <t>123263832-76</t>
  </si>
  <si>
    <t>123263832-77</t>
  </si>
  <si>
    <t>123263832-78</t>
  </si>
  <si>
    <t>123263832-79</t>
  </si>
  <si>
    <t>123263832-8</t>
  </si>
  <si>
    <t>123263832-80</t>
  </si>
  <si>
    <t>123263832-81</t>
  </si>
  <si>
    <t>123263832-82</t>
  </si>
  <si>
    <t>123263832-83</t>
  </si>
  <si>
    <t>123263832-84</t>
  </si>
  <si>
    <t>123263832-85</t>
  </si>
  <si>
    <t>123263832-86</t>
  </si>
  <si>
    <t>123263832-87</t>
  </si>
  <si>
    <t>123263832-88</t>
  </si>
  <si>
    <t>123263832-89</t>
  </si>
  <si>
    <t>123263832-9</t>
  </si>
  <si>
    <t>123263832-90</t>
  </si>
  <si>
    <t>123263832-91</t>
  </si>
  <si>
    <t>123263832-92</t>
  </si>
  <si>
    <t>123263832-93</t>
  </si>
  <si>
    <t>123263832-94</t>
  </si>
  <si>
    <t>123263832-95</t>
  </si>
  <si>
    <t>123263832-96</t>
  </si>
  <si>
    <t>123263832-97</t>
  </si>
  <si>
    <t>123263832-98</t>
  </si>
  <si>
    <t>123263832-99</t>
  </si>
  <si>
    <t>123263840-1</t>
  </si>
  <si>
    <t>123263840-2</t>
  </si>
  <si>
    <t>123263840-3</t>
  </si>
  <si>
    <t>123263843-1</t>
  </si>
  <si>
    <t>123263843-2</t>
  </si>
  <si>
    <t>12526271-1</t>
  </si>
  <si>
    <t>12526272-1</t>
  </si>
  <si>
    <t>12526272-2</t>
  </si>
  <si>
    <t>12526272-3</t>
  </si>
  <si>
    <t>12526272-4</t>
  </si>
  <si>
    <t>12526272-5</t>
  </si>
  <si>
    <t>12526272-6</t>
  </si>
  <si>
    <t>12526272-7</t>
  </si>
  <si>
    <t>1282603743-3</t>
  </si>
  <si>
    <t>1282603908-6</t>
  </si>
  <si>
    <t>1282603908-7</t>
  </si>
  <si>
    <t>1282603921-1</t>
  </si>
  <si>
    <t>1282603921-2</t>
  </si>
  <si>
    <t>1282603922-1</t>
  </si>
  <si>
    <t>1282603923-1</t>
  </si>
  <si>
    <t>1282603924-1</t>
  </si>
  <si>
    <t>1282603924-2</t>
  </si>
  <si>
    <t>1282603924-3</t>
  </si>
  <si>
    <t>1282603924-4</t>
  </si>
  <si>
    <t>1282603924-5</t>
  </si>
  <si>
    <t>1282603925-1</t>
  </si>
  <si>
    <t>1282603925-2</t>
  </si>
  <si>
    <t>1282603926-1</t>
  </si>
  <si>
    <t>1282603926-2</t>
  </si>
  <si>
    <t>1282603926-3</t>
  </si>
  <si>
    <t>1282603928-1</t>
  </si>
  <si>
    <t>1282603928-2</t>
  </si>
  <si>
    <t>1282603928-3</t>
  </si>
  <si>
    <t>1282603930-1</t>
  </si>
  <si>
    <t>1282603931-1</t>
  </si>
  <si>
    <t>1282603934-1</t>
  </si>
  <si>
    <t>1282603934-10</t>
  </si>
  <si>
    <t>1282603934-11</t>
  </si>
  <si>
    <t>1282603934-2</t>
  </si>
  <si>
    <t>1282603934-3</t>
  </si>
  <si>
    <t>1282603934-4</t>
  </si>
  <si>
    <t>1282603934-5</t>
  </si>
  <si>
    <t>1282603934-6</t>
  </si>
  <si>
    <t>1282603934-7</t>
  </si>
  <si>
    <t>1282603934-8</t>
  </si>
  <si>
    <t>1282603934-9</t>
  </si>
  <si>
    <t>1282603936-1</t>
  </si>
  <si>
    <t>1282603936-2</t>
  </si>
  <si>
    <t>1282603936-3</t>
  </si>
  <si>
    <t>1282603937-1</t>
  </si>
  <si>
    <t>1282603938-1</t>
  </si>
  <si>
    <t>1282603939-1</t>
  </si>
  <si>
    <t>1282603939-2</t>
  </si>
  <si>
    <t>1282603939-3</t>
  </si>
  <si>
    <t>1282603941-1</t>
  </si>
  <si>
    <t>1282603941-10</t>
  </si>
  <si>
    <t>1282603941-11</t>
  </si>
  <si>
    <t>1282603941-12</t>
  </si>
  <si>
    <t>1282603941-13</t>
  </si>
  <si>
    <t>1282603941-14</t>
  </si>
  <si>
    <t>1282603941-15</t>
  </si>
  <si>
    <t>1282603941-16</t>
  </si>
  <si>
    <t>1282603941-2</t>
  </si>
  <si>
    <t>1282603941-3</t>
  </si>
  <si>
    <t>1282603941-4</t>
  </si>
  <si>
    <t>1282603941-5</t>
  </si>
  <si>
    <t>1282603941-6</t>
  </si>
  <si>
    <t>1282603941-7</t>
  </si>
  <si>
    <t>1282603941-8</t>
  </si>
  <si>
    <t>1282603941-9</t>
  </si>
  <si>
    <t>1282603942-1</t>
  </si>
  <si>
    <t>1282603943-1</t>
  </si>
  <si>
    <t>1282603943-2</t>
  </si>
  <si>
    <t>1282603944-1</t>
  </si>
  <si>
    <t>1282603945-1</t>
  </si>
  <si>
    <t>1282603945-10</t>
  </si>
  <si>
    <t>1282603945-100</t>
  </si>
  <si>
    <t>1282603945-101</t>
  </si>
  <si>
    <t>1282603945-102</t>
  </si>
  <si>
    <t>1282603945-11</t>
  </si>
  <si>
    <t>1282603945-12</t>
  </si>
  <si>
    <t>1282603945-13</t>
  </si>
  <si>
    <t>1282603945-14</t>
  </si>
  <si>
    <t>1282603945-15</t>
  </si>
  <si>
    <t>1282603945-16</t>
  </si>
  <si>
    <t>1282603945-17</t>
  </si>
  <si>
    <t>1282603945-18</t>
  </si>
  <si>
    <t>1282603945-19</t>
  </si>
  <si>
    <t>1282603945-2</t>
  </si>
  <si>
    <t>1282603945-20</t>
  </si>
  <si>
    <t>1282603945-21</t>
  </si>
  <si>
    <t>1282603945-22</t>
  </si>
  <si>
    <t>1282603945-23</t>
  </si>
  <si>
    <t>1282603945-24</t>
  </si>
  <si>
    <t>1282603945-25</t>
  </si>
  <si>
    <t>1282603945-26</t>
  </si>
  <si>
    <t>1282603945-27</t>
  </si>
  <si>
    <t>1282603945-28</t>
  </si>
  <si>
    <t>1282603945-29</t>
  </si>
  <si>
    <t>1282603945-3</t>
  </si>
  <si>
    <t>1282603945-30</t>
  </si>
  <si>
    <t>1282603945-31</t>
  </si>
  <si>
    <t>1282603945-32</t>
  </si>
  <si>
    <t>1282603945-33</t>
  </si>
  <si>
    <t>1282603945-34</t>
  </si>
  <si>
    <t>1282603945-35</t>
  </si>
  <si>
    <t>1282603945-36</t>
  </si>
  <si>
    <t>1282603945-37</t>
  </si>
  <si>
    <t>1282603945-38</t>
  </si>
  <si>
    <t>1282603945-39</t>
  </si>
  <si>
    <t>1282603945-4</t>
  </si>
  <si>
    <t>1282603945-40</t>
  </si>
  <si>
    <t>1282603945-41</t>
  </si>
  <si>
    <t>1282603945-42</t>
  </si>
  <si>
    <t>1282603945-43</t>
  </si>
  <si>
    <t>1282603945-44</t>
  </si>
  <si>
    <t>1282603945-45</t>
  </si>
  <si>
    <t>1282603945-46</t>
  </si>
  <si>
    <t>1282603945-47</t>
  </si>
  <si>
    <t>1282603945-48</t>
  </si>
  <si>
    <t>1282603945-49</t>
  </si>
  <si>
    <t>1282603945-5</t>
  </si>
  <si>
    <t>1282603945-50</t>
  </si>
  <si>
    <t>1282603945-51</t>
  </si>
  <si>
    <t>1282603945-52</t>
  </si>
  <si>
    <t>1282603945-53</t>
  </si>
  <si>
    <t>1282603945-54</t>
  </si>
  <si>
    <t>1282603945-55</t>
  </si>
  <si>
    <t>1282603945-56</t>
  </si>
  <si>
    <t>1282603945-57</t>
  </si>
  <si>
    <t>1282603945-58</t>
  </si>
  <si>
    <t>1282603945-59</t>
  </si>
  <si>
    <t>1282603945-6</t>
  </si>
  <si>
    <t>1282603945-60</t>
  </si>
  <si>
    <t>1282603945-61</t>
  </si>
  <si>
    <t>1282603945-62</t>
  </si>
  <si>
    <t>1282603945-63</t>
  </si>
  <si>
    <t>1282603945-64</t>
  </si>
  <si>
    <t>1282603945-65</t>
  </si>
  <si>
    <t>1282603945-66</t>
  </si>
  <si>
    <t>1282603945-67</t>
  </si>
  <si>
    <t>1282603945-68</t>
  </si>
  <si>
    <t>1282603945-69</t>
  </si>
  <si>
    <t>1282603945-7</t>
  </si>
  <si>
    <t>1282603945-70</t>
  </si>
  <si>
    <t>1282603945-71</t>
  </si>
  <si>
    <t>1282603945-72</t>
  </si>
  <si>
    <t>1282603945-73</t>
  </si>
  <si>
    <t>1282603945-74</t>
  </si>
  <si>
    <t>1282603945-75</t>
  </si>
  <si>
    <t>1282603945-76</t>
  </si>
  <si>
    <t>1282603945-77</t>
  </si>
  <si>
    <t>1282603945-78</t>
  </si>
  <si>
    <t>1282603945-79</t>
  </si>
  <si>
    <t>1282603945-8</t>
  </si>
  <si>
    <t>1282603945-80</t>
  </si>
  <si>
    <t>1282603945-81</t>
  </si>
  <si>
    <t>1282603945-82</t>
  </si>
  <si>
    <t>1282603945-83</t>
  </si>
  <si>
    <t>1282603945-84</t>
  </si>
  <si>
    <t>1282603945-85</t>
  </si>
  <si>
    <t>1282603945-86</t>
  </si>
  <si>
    <t>1282603945-87</t>
  </si>
  <si>
    <t>1282603945-88</t>
  </si>
  <si>
    <t>1282603945-89</t>
  </si>
  <si>
    <t>1282603945-9</t>
  </si>
  <si>
    <t>1282603945-90</t>
  </si>
  <si>
    <t>1282603945-91</t>
  </si>
  <si>
    <t>1282603945-92</t>
  </si>
  <si>
    <t>1282603945-93</t>
  </si>
  <si>
    <t>1282603945-94</t>
  </si>
  <si>
    <t>1282603945-95</t>
  </si>
  <si>
    <t>1282603945-96</t>
  </si>
  <si>
    <t>1282603945-97</t>
  </si>
  <si>
    <t>1282603945-98</t>
  </si>
  <si>
    <t>1282603945-99</t>
  </si>
  <si>
    <t>1282603947-1</t>
  </si>
  <si>
    <t>1282603947-2</t>
  </si>
  <si>
    <t>1282603947-3</t>
  </si>
  <si>
    <t>1282603947-4</t>
  </si>
  <si>
    <t>1282603947-5</t>
  </si>
  <si>
    <t>1282603947-6</t>
  </si>
  <si>
    <t>1282603948-1</t>
  </si>
  <si>
    <t>1282603948-10</t>
  </si>
  <si>
    <t>1282603948-11</t>
  </si>
  <si>
    <t>1282603948-12</t>
  </si>
  <si>
    <t>1282603948-13</t>
  </si>
  <si>
    <t>1282603948-2</t>
  </si>
  <si>
    <t>1282603948-3</t>
  </si>
  <si>
    <t>1282603948-5</t>
  </si>
  <si>
    <t>1282603948-6</t>
  </si>
  <si>
    <t>1282603948-7</t>
  </si>
  <si>
    <t>1282603948-8</t>
  </si>
  <si>
    <t>1282603948-9</t>
  </si>
  <si>
    <t>1282603951-1</t>
  </si>
  <si>
    <t>1282603951-10</t>
  </si>
  <si>
    <t>1282603951-11</t>
  </si>
  <si>
    <t>1282603951-12</t>
  </si>
  <si>
    <t>1282603951-13</t>
  </si>
  <si>
    <t>1282603951-14</t>
  </si>
  <si>
    <t>1282603951-15</t>
  </si>
  <si>
    <t>1282603951-16</t>
  </si>
  <si>
    <t>1282603951-2</t>
  </si>
  <si>
    <t>1282603951-3</t>
  </si>
  <si>
    <t>1282603951-4</t>
  </si>
  <si>
    <t>1282603951-5</t>
  </si>
  <si>
    <t>1282603951-6</t>
  </si>
  <si>
    <t>1282603951-7</t>
  </si>
  <si>
    <t>1282603951-8</t>
  </si>
  <si>
    <t>1282603951-9</t>
  </si>
  <si>
    <t>1282603952-1</t>
  </si>
  <si>
    <t>1282603952-2</t>
  </si>
  <si>
    <t>1282603952-3</t>
  </si>
  <si>
    <t>1282603952-4</t>
  </si>
  <si>
    <t>1282603953-1</t>
  </si>
  <si>
    <t>1282603953-10</t>
  </si>
  <si>
    <t>1282603953-11</t>
  </si>
  <si>
    <t>1282603953-12</t>
  </si>
  <si>
    <t>1282603953-13</t>
  </si>
  <si>
    <t>1282603953-14</t>
  </si>
  <si>
    <t>1282603953-15</t>
  </si>
  <si>
    <t>1282603953-16</t>
  </si>
  <si>
    <t>1282603953-17</t>
  </si>
  <si>
    <t>1282603953-2</t>
  </si>
  <si>
    <t>1282603953-3</t>
  </si>
  <si>
    <t>1282603953-4</t>
  </si>
  <si>
    <t>1282603953-5</t>
  </si>
  <si>
    <t>1282603953-6</t>
  </si>
  <si>
    <t>1282603953-7</t>
  </si>
  <si>
    <t>1282603953-8</t>
  </si>
  <si>
    <t>1282603953-9</t>
  </si>
  <si>
    <t>1282603954-1</t>
  </si>
  <si>
    <t>1282603954-2</t>
  </si>
  <si>
    <t>1282603954-3</t>
  </si>
  <si>
    <t>1282603954-4</t>
  </si>
  <si>
    <t>1282603959-1</t>
  </si>
  <si>
    <t>130262117-17</t>
  </si>
  <si>
    <t>130262117-18</t>
  </si>
  <si>
    <t>130262233-1</t>
  </si>
  <si>
    <t>130262233-2</t>
  </si>
  <si>
    <t>130262233-3</t>
  </si>
  <si>
    <t>130262233-4</t>
  </si>
  <si>
    <t>130262233-5</t>
  </si>
  <si>
    <t>130262233-6</t>
  </si>
  <si>
    <t>130262233-7</t>
  </si>
  <si>
    <t>130262238-1</t>
  </si>
  <si>
    <t>130262239-1</t>
  </si>
  <si>
    <t>130262239-2</t>
  </si>
  <si>
    <t>130262239-3</t>
  </si>
  <si>
    <t>130262239-4</t>
  </si>
  <si>
    <t>130262239-5</t>
  </si>
  <si>
    <t>130262239-6</t>
  </si>
  <si>
    <t>130262239-7</t>
  </si>
  <si>
    <t>130262240-1</t>
  </si>
  <si>
    <t>130262240-2</t>
  </si>
  <si>
    <t>130262240-3</t>
  </si>
  <si>
    <t>130262240-4</t>
  </si>
  <si>
    <t>130262240-5</t>
  </si>
  <si>
    <t>130262240-6</t>
  </si>
  <si>
    <t>130262240-7</t>
  </si>
  <si>
    <t>130262241-1</t>
  </si>
  <si>
    <t>130262241-2</t>
  </si>
  <si>
    <t>130262241-3</t>
  </si>
  <si>
    <t>130262242-1</t>
  </si>
  <si>
    <t>130262243-1</t>
  </si>
  <si>
    <t>130262243-2</t>
  </si>
  <si>
    <t>130262243-3</t>
  </si>
  <si>
    <t>130262243-4</t>
  </si>
  <si>
    <t>130262243-5</t>
  </si>
  <si>
    <t>130262243-6</t>
  </si>
  <si>
    <t>130262243-7</t>
  </si>
  <si>
    <t>130262243-8</t>
  </si>
  <si>
    <t>130262244-1</t>
  </si>
  <si>
    <t>130262244-2</t>
  </si>
  <si>
    <t>130262244-3</t>
  </si>
  <si>
    <t>130262244-4</t>
  </si>
  <si>
    <t>130262244-5</t>
  </si>
  <si>
    <t>130262244-6</t>
  </si>
  <si>
    <t>130262244-7</t>
  </si>
  <si>
    <t>130262244-8</t>
  </si>
  <si>
    <t>130262245-1</t>
  </si>
  <si>
    <t>130262245-2</t>
  </si>
  <si>
    <t>130262245-3</t>
  </si>
  <si>
    <t>130262245-4</t>
  </si>
  <si>
    <t>130262245-5</t>
  </si>
  <si>
    <t>130262246-1</t>
  </si>
  <si>
    <t>130262247-1</t>
  </si>
  <si>
    <t>130262248-1</t>
  </si>
  <si>
    <t>130262248-2</t>
  </si>
  <si>
    <t>130262248-3</t>
  </si>
  <si>
    <t>130262249-1</t>
  </si>
  <si>
    <t>130262250-1</t>
  </si>
  <si>
    <t>130262251-1</t>
  </si>
  <si>
    <t>130262252-1</t>
  </si>
  <si>
    <t>130262252-2</t>
  </si>
  <si>
    <t>130262252-3</t>
  </si>
  <si>
    <t>130262252-4</t>
  </si>
  <si>
    <t>130262252-5</t>
  </si>
  <si>
    <t>130262252-6</t>
  </si>
  <si>
    <t>130262252-7</t>
  </si>
  <si>
    <t>130262252-8</t>
  </si>
  <si>
    <t>130262253-1</t>
  </si>
  <si>
    <t>130262254-1</t>
  </si>
  <si>
    <t>130262254-10</t>
  </si>
  <si>
    <t>130262254-11</t>
  </si>
  <si>
    <t>130262254-2</t>
  </si>
  <si>
    <t>130262254-3</t>
  </si>
  <si>
    <t>130262254-4</t>
  </si>
  <si>
    <t>130262254-5</t>
  </si>
  <si>
    <t>130262254-6</t>
  </si>
  <si>
    <t>130262254-7</t>
  </si>
  <si>
    <t>130262254-8</t>
  </si>
  <si>
    <t>130262254-9</t>
  </si>
  <si>
    <t>130262255-1</t>
  </si>
  <si>
    <t>130262256-1</t>
  </si>
  <si>
    <t>130262256-2</t>
  </si>
  <si>
    <t>130262256-3</t>
  </si>
  <si>
    <t>130262256-4</t>
  </si>
  <si>
    <t>130262257-1</t>
  </si>
  <si>
    <t>130262257-10</t>
  </si>
  <si>
    <t>130262257-11</t>
  </si>
  <si>
    <t>130262257-12</t>
  </si>
  <si>
    <t>130262257-13</t>
  </si>
  <si>
    <t>130262257-14</t>
  </si>
  <si>
    <t>130262257-15</t>
  </si>
  <si>
    <t>130262257-16</t>
  </si>
  <si>
    <t>130262257-17</t>
  </si>
  <si>
    <t>130262257-18</t>
  </si>
  <si>
    <t>130262257-19</t>
  </si>
  <si>
    <t>130262257-2</t>
  </si>
  <si>
    <t>130262257-20</t>
  </si>
  <si>
    <t>130262257-21</t>
  </si>
  <si>
    <t>130262257-22</t>
  </si>
  <si>
    <t>130262257-23</t>
  </si>
  <si>
    <t>130262257-24</t>
  </si>
  <si>
    <t>130262257-25</t>
  </si>
  <si>
    <t>130262257-26</t>
  </si>
  <si>
    <t>130262257-27</t>
  </si>
  <si>
    <t>130262257-28</t>
  </si>
  <si>
    <t>130262257-29</t>
  </si>
  <si>
    <t>130262257-3</t>
  </si>
  <si>
    <t>130262257-30</t>
  </si>
  <si>
    <t>130262257-31</t>
  </si>
  <si>
    <t>130262257-32</t>
  </si>
  <si>
    <t>130262257-33</t>
  </si>
  <si>
    <t>130262257-34</t>
  </si>
  <si>
    <t>130262257-35</t>
  </si>
  <si>
    <t>130262257-36</t>
  </si>
  <si>
    <t>130262257-37</t>
  </si>
  <si>
    <t>130262257-38</t>
  </si>
  <si>
    <t>130262257-39</t>
  </si>
  <si>
    <t>130262257-4</t>
  </si>
  <si>
    <t>130262257-40</t>
  </si>
  <si>
    <t>130262257-41</t>
  </si>
  <si>
    <t>130262257-42</t>
  </si>
  <si>
    <t>130262257-43</t>
  </si>
  <si>
    <t>130262257-44</t>
  </si>
  <si>
    <t>130262257-45</t>
  </si>
  <si>
    <t>130262257-46</t>
  </si>
  <si>
    <t>130262257-5</t>
  </si>
  <si>
    <t>130262257-6</t>
  </si>
  <si>
    <t>130262257-7</t>
  </si>
  <si>
    <t>130262257-8</t>
  </si>
  <si>
    <t>130262257-9</t>
  </si>
  <si>
    <t>130262258-1</t>
  </si>
  <si>
    <t>130262258-10</t>
  </si>
  <si>
    <t>130262258-11</t>
  </si>
  <si>
    <t>130262258-12</t>
  </si>
  <si>
    <t>130262258-13</t>
  </si>
  <si>
    <t>130262258-14</t>
  </si>
  <si>
    <t>130262258-15</t>
  </si>
  <si>
    <t>130262258-2</t>
  </si>
  <si>
    <t>130262258-3</t>
  </si>
  <si>
    <t>130262258-4</t>
  </si>
  <si>
    <t>130262258-5</t>
  </si>
  <si>
    <t>130262258-6</t>
  </si>
  <si>
    <t>130262258-7</t>
  </si>
  <si>
    <t>130262258-8</t>
  </si>
  <si>
    <t>130262258-9</t>
  </si>
  <si>
    <t>130262259-1</t>
  </si>
  <si>
    <t>130262259-10</t>
  </si>
  <si>
    <t>130262259-11</t>
  </si>
  <si>
    <t>130262259-12</t>
  </si>
  <si>
    <t>130262259-13</t>
  </si>
  <si>
    <t>130262259-14</t>
  </si>
  <si>
    <t>130262259-2</t>
  </si>
  <si>
    <t>130262259-3</t>
  </si>
  <si>
    <t>130262259-4</t>
  </si>
  <si>
    <t>130262259-5</t>
  </si>
  <si>
    <t>130262259-6</t>
  </si>
  <si>
    <t>130262259-7</t>
  </si>
  <si>
    <t>130262259-8</t>
  </si>
  <si>
    <t>130262259-9</t>
  </si>
  <si>
    <t>130262260-1</t>
  </si>
  <si>
    <t>130262261-1</t>
  </si>
  <si>
    <t>130262261-10</t>
  </si>
  <si>
    <t>130262261-11</t>
  </si>
  <si>
    <t>130262261-12</t>
  </si>
  <si>
    <t>130262261-13</t>
  </si>
  <si>
    <t>130262261-14</t>
  </si>
  <si>
    <t>130262261-15</t>
  </si>
  <si>
    <t>130262261-16</t>
  </si>
  <si>
    <t>130262261-17</t>
  </si>
  <si>
    <t>130262261-18</t>
  </si>
  <si>
    <t>130262261-19</t>
  </si>
  <si>
    <t>130262261-2</t>
  </si>
  <si>
    <t>130262261-20</t>
  </si>
  <si>
    <t>130262261-21</t>
  </si>
  <si>
    <t>130262261-22</t>
  </si>
  <si>
    <t>130262261-23</t>
  </si>
  <si>
    <t>130262261-24</t>
  </si>
  <si>
    <t>130262261-25</t>
  </si>
  <si>
    <t>130262261-26</t>
  </si>
  <si>
    <t>130262261-27</t>
  </si>
  <si>
    <t>130262261-3</t>
  </si>
  <si>
    <t>130262261-4</t>
  </si>
  <si>
    <t>130262261-5</t>
  </si>
  <si>
    <t>130262261-6</t>
  </si>
  <si>
    <t>130262261-7</t>
  </si>
  <si>
    <t>130262261-8</t>
  </si>
  <si>
    <t>130262261-9</t>
  </si>
  <si>
    <t>130262262-1</t>
  </si>
  <si>
    <t>130262262-10</t>
  </si>
  <si>
    <t>130262262-11</t>
  </si>
  <si>
    <t>130262262-12</t>
  </si>
  <si>
    <t>130262262-13</t>
  </si>
  <si>
    <t>130262262-14</t>
  </si>
  <si>
    <t>130262262-15</t>
  </si>
  <si>
    <t>130262262-2</t>
  </si>
  <si>
    <t>130262262-3</t>
  </si>
  <si>
    <t>130262262-4</t>
  </si>
  <si>
    <t>130262262-5</t>
  </si>
  <si>
    <t>130262262-6</t>
  </si>
  <si>
    <t>130262262-7</t>
  </si>
  <si>
    <t>130262262-8</t>
  </si>
  <si>
    <t>130262262-9</t>
  </si>
  <si>
    <t>13126000375-84145999</t>
  </si>
  <si>
    <t>13126000376-84212301</t>
  </si>
  <si>
    <t>13226878-1</t>
  </si>
  <si>
    <t>13226878-2</t>
  </si>
  <si>
    <t>13226878-3</t>
  </si>
  <si>
    <t>13226878-4</t>
  </si>
  <si>
    <t>13226878-5</t>
  </si>
  <si>
    <t>13326SE00039714</t>
  </si>
  <si>
    <t>13326SE00039715</t>
  </si>
  <si>
    <t>13326SE00039716</t>
  </si>
  <si>
    <t>13326SE00039717</t>
  </si>
  <si>
    <t>13326SE00039718</t>
  </si>
  <si>
    <t>13326SE00039719</t>
  </si>
  <si>
    <t>13326SE00039720</t>
  </si>
  <si>
    <t>13326SE00039721</t>
  </si>
  <si>
    <t>13326SE00039722</t>
  </si>
  <si>
    <t>13326SE00039723</t>
  </si>
  <si>
    <t>13326SE00039724</t>
  </si>
  <si>
    <t>13326SE00039725</t>
  </si>
  <si>
    <t>13326SE00039726</t>
  </si>
  <si>
    <t>13326SE00039727</t>
  </si>
  <si>
    <t>13326SE00039728</t>
  </si>
  <si>
    <t>13326SE00039729</t>
  </si>
  <si>
    <t>13326SE00039730</t>
  </si>
  <si>
    <t>13326SE00039731</t>
  </si>
  <si>
    <t>13326SE00039732</t>
  </si>
  <si>
    <t>13326SE00039733</t>
  </si>
  <si>
    <t>13326SE00039734</t>
  </si>
  <si>
    <t>13326SE00039735</t>
  </si>
  <si>
    <t>13326SE00039736</t>
  </si>
  <si>
    <t>13326SE00039737</t>
  </si>
  <si>
    <t>13326SE00039738</t>
  </si>
  <si>
    <t>13326SE00039739</t>
  </si>
  <si>
    <t>13326SE00039740</t>
  </si>
  <si>
    <t>13326SE00039741</t>
  </si>
  <si>
    <t>13326SE00039742</t>
  </si>
  <si>
    <t>13326SE00039743</t>
  </si>
  <si>
    <t>13326SE00039757</t>
  </si>
  <si>
    <t>13326SE00039767</t>
  </si>
  <si>
    <t>13326SE00039768</t>
  </si>
  <si>
    <t>13326SE00039769</t>
  </si>
  <si>
    <t>13326SE00039770</t>
  </si>
  <si>
    <t>13326SE00039771</t>
  </si>
  <si>
    <t>13326SE00039772</t>
  </si>
  <si>
    <t>13326SE00039773</t>
  </si>
  <si>
    <t>13326SE00039774</t>
  </si>
  <si>
    <t>13326SE00039775</t>
  </si>
  <si>
    <t>13326SE00039776</t>
  </si>
  <si>
    <t>13326SE00039777</t>
  </si>
  <si>
    <t>13326SE00039778</t>
  </si>
  <si>
    <t>13326SE00039779</t>
  </si>
  <si>
    <t>13326SE00039780</t>
  </si>
  <si>
    <t>13326SE00039781</t>
  </si>
  <si>
    <t>13326SE00039782</t>
  </si>
  <si>
    <t>13326SE00039783</t>
  </si>
  <si>
    <t>13326SE00039784</t>
  </si>
  <si>
    <t>13326SE00039785</t>
  </si>
  <si>
    <t>13326SE00039786</t>
  </si>
  <si>
    <t>13326SE00039787</t>
  </si>
  <si>
    <t>13326SE00039788</t>
  </si>
  <si>
    <t>13326SE00039789</t>
  </si>
  <si>
    <t>13326SE00039790</t>
  </si>
  <si>
    <t>13326SE00039791</t>
  </si>
  <si>
    <t>13326SE00039792</t>
  </si>
  <si>
    <t>13326SE00039793</t>
  </si>
  <si>
    <t>13326SE00039794</t>
  </si>
  <si>
    <t>13326SE00039795</t>
  </si>
  <si>
    <t>13326SE00039796</t>
  </si>
  <si>
    <t>13326SE00039797</t>
  </si>
  <si>
    <t>13326SE00039798</t>
  </si>
  <si>
    <t>13326SE00039799</t>
  </si>
  <si>
    <t>13326SE00039800</t>
  </si>
  <si>
    <t>13326SE00039801</t>
  </si>
  <si>
    <t>13326SE00039802</t>
  </si>
  <si>
    <t>13326SE00039803</t>
  </si>
  <si>
    <t>13326SE00039804</t>
  </si>
  <si>
    <t>13326SE00039805</t>
  </si>
  <si>
    <t>13326SE00039806</t>
  </si>
  <si>
    <t>13326SE00039807</t>
  </si>
  <si>
    <t>13326SE00039808</t>
  </si>
  <si>
    <t>13326SE00039809</t>
  </si>
  <si>
    <t>13326SE00039810</t>
  </si>
  <si>
    <t>13326SE00039811</t>
  </si>
  <si>
    <t>13326SE00039812</t>
  </si>
  <si>
    <t>13326SE00039813</t>
  </si>
  <si>
    <t>13326SE00039814</t>
  </si>
  <si>
    <t>13326SE00039815</t>
  </si>
  <si>
    <t>13326SE00039816</t>
  </si>
  <si>
    <t>13326SE00039817</t>
  </si>
  <si>
    <t>13326SE00039818</t>
  </si>
  <si>
    <t>13326SE00039819</t>
  </si>
  <si>
    <t>13326SE00039820</t>
  </si>
  <si>
    <t>13326SE00039821</t>
  </si>
  <si>
    <t>13326SE00039822</t>
  </si>
  <si>
    <t>13326SE00039823</t>
  </si>
  <si>
    <t>13326SE00039824</t>
  </si>
  <si>
    <t>13326SE00039825</t>
  </si>
  <si>
    <t>13326SE00039826</t>
  </si>
  <si>
    <t>13326SE00039827</t>
  </si>
  <si>
    <t>13326SE00039828</t>
  </si>
  <si>
    <t>13326SE00039829</t>
  </si>
  <si>
    <t>13326SE00039830</t>
  </si>
  <si>
    <t>13326SE00039831</t>
  </si>
  <si>
    <t>13326SE00039832</t>
  </si>
  <si>
    <t>13326SE00039833</t>
  </si>
  <si>
    <t>13326SE00039834</t>
  </si>
  <si>
    <t>13326SE00039835</t>
  </si>
  <si>
    <t>13326SE00039836</t>
  </si>
  <si>
    <t>13326SE00039837</t>
  </si>
  <si>
    <t>13326SE00039838</t>
  </si>
  <si>
    <t>13326SE00039839</t>
  </si>
  <si>
    <t>13326SE00039840</t>
  </si>
  <si>
    <t>13326SE00039841</t>
  </si>
  <si>
    <t>13326SE00039842</t>
  </si>
  <si>
    <t>13326SE00039843</t>
  </si>
  <si>
    <t>13326SE00039844</t>
  </si>
  <si>
    <t>13326SE00039845</t>
  </si>
  <si>
    <t>13326SE00039846</t>
  </si>
  <si>
    <t>13326SE00039847</t>
  </si>
  <si>
    <t>13326SE00039848</t>
  </si>
  <si>
    <t>13326SE00039849</t>
  </si>
  <si>
    <t>13326SE00039850</t>
  </si>
  <si>
    <t>13326SE00039851</t>
  </si>
  <si>
    <t>13326SE00039852</t>
  </si>
  <si>
    <t>13326SE00039853</t>
  </si>
  <si>
    <t>13326SE00039854</t>
  </si>
  <si>
    <t>13326SE00039855</t>
  </si>
  <si>
    <t>13326SE00039856</t>
  </si>
  <si>
    <t>13326SE00039857</t>
  </si>
  <si>
    <t>13326SE00039858</t>
  </si>
  <si>
    <t>13326SE00039859</t>
  </si>
  <si>
    <t>13326SE00039860</t>
  </si>
  <si>
    <t>13326SE00039861</t>
  </si>
  <si>
    <t>13326SE00039862</t>
  </si>
  <si>
    <t>13326SE00039863</t>
  </si>
  <si>
    <t>13326SE00039864</t>
  </si>
  <si>
    <t>13326SE00039865</t>
  </si>
  <si>
    <t>13326SE00039866</t>
  </si>
  <si>
    <t>13326SE00039867</t>
  </si>
  <si>
    <t>13326SE00039868</t>
  </si>
  <si>
    <t>13326SE00039869</t>
  </si>
  <si>
    <t>13326SE00039870</t>
  </si>
  <si>
    <t>13326SE00039871</t>
  </si>
  <si>
    <t>13326SE00039872</t>
  </si>
  <si>
    <t>13326SE00039873</t>
  </si>
  <si>
    <t>13326SE00039874</t>
  </si>
  <si>
    <t>13326SE00039875</t>
  </si>
  <si>
    <t>13326SE00039876</t>
  </si>
  <si>
    <t>13326SE00039877</t>
  </si>
  <si>
    <t>13326SE00039878</t>
  </si>
  <si>
    <t>13326SE00039879</t>
  </si>
  <si>
    <t>13326SE00039880</t>
  </si>
  <si>
    <t>13326SE00039881</t>
  </si>
  <si>
    <t>13326SE00039882</t>
  </si>
  <si>
    <t>13326SE00039883</t>
  </si>
  <si>
    <t>13326SE00039884</t>
  </si>
  <si>
    <t>13326SE00039885</t>
  </si>
  <si>
    <t>13326SE00039886</t>
  </si>
  <si>
    <t>13326SE00039887</t>
  </si>
  <si>
    <t>13326SE00039888</t>
  </si>
  <si>
    <t>13326SE00039889</t>
  </si>
  <si>
    <t>13326SE00039890</t>
  </si>
  <si>
    <t>13326SE00039891</t>
  </si>
  <si>
    <t>13326SE00039892</t>
  </si>
  <si>
    <t>13326SE00039893</t>
  </si>
  <si>
    <t>13326SE00039894</t>
  </si>
  <si>
    <t>13326SE00039895</t>
  </si>
  <si>
    <t>13326SE00039896</t>
  </si>
  <si>
    <t>13326SE00039897</t>
  </si>
  <si>
    <t>13326SE00039898</t>
  </si>
  <si>
    <t>13326SE00039899</t>
  </si>
  <si>
    <t>13326SE00039900</t>
  </si>
  <si>
    <t>13326SE00039901</t>
  </si>
  <si>
    <t>13326SE00039902</t>
  </si>
  <si>
    <t>13326SE00039903</t>
  </si>
  <si>
    <t>13326SE00039904</t>
  </si>
  <si>
    <t>13326SE00039905</t>
  </si>
  <si>
    <t>13326SE00039906</t>
  </si>
  <si>
    <t>13326SE00039907</t>
  </si>
  <si>
    <t>13326SE00039908</t>
  </si>
  <si>
    <t>13326SE00039909</t>
  </si>
  <si>
    <t>13326SE00039910</t>
  </si>
  <si>
    <t>13326SE00039911</t>
  </si>
  <si>
    <t>13326SE00039912</t>
  </si>
  <si>
    <t>13326SE00039913</t>
  </si>
  <si>
    <t>13326SE00039914</t>
  </si>
  <si>
    <t>13326SE00039915</t>
  </si>
  <si>
    <t>13326SE00039916</t>
  </si>
  <si>
    <t>13326SE00039917</t>
  </si>
  <si>
    <t>13326SE00039918</t>
  </si>
  <si>
    <t>13326SE00039919</t>
  </si>
  <si>
    <t>13326SE00039920</t>
  </si>
  <si>
    <t>13326SE00039921</t>
  </si>
  <si>
    <t>13326SE00039922</t>
  </si>
  <si>
    <t>13326SE00039923</t>
  </si>
  <si>
    <t>13326SE00039924</t>
  </si>
  <si>
    <t>13326SE00039925</t>
  </si>
  <si>
    <t>13326SE00039926</t>
  </si>
  <si>
    <t>13326SE00039927</t>
  </si>
  <si>
    <t>13326SE00039928</t>
  </si>
  <si>
    <t>13326SE00039929</t>
  </si>
  <si>
    <t>13326SE00039930</t>
  </si>
  <si>
    <t>13326SE00039931</t>
  </si>
  <si>
    <t>13326SE00039932</t>
  </si>
  <si>
    <t>13326SE00039933</t>
  </si>
  <si>
    <t>13326SE00039934</t>
  </si>
  <si>
    <t>13326SE00039935</t>
  </si>
  <si>
    <t>13326SE00039936</t>
  </si>
  <si>
    <t>13326SE00039937</t>
  </si>
  <si>
    <t>13326SE00039938</t>
  </si>
  <si>
    <t>13326SE00039939</t>
  </si>
  <si>
    <t>13326SE00039940</t>
  </si>
  <si>
    <t>13326SE00039941</t>
  </si>
  <si>
    <t>13326SE00039942</t>
  </si>
  <si>
    <t>13326SE00039943</t>
  </si>
  <si>
    <t>13326SE00039944</t>
  </si>
  <si>
    <t>13326SE00039945</t>
  </si>
  <si>
    <t>13326SE00039946</t>
  </si>
  <si>
    <t>13326SE00039947</t>
  </si>
  <si>
    <t>13326SE00039948</t>
  </si>
  <si>
    <t>13326SE00039949</t>
  </si>
  <si>
    <t>13326SE00039950</t>
  </si>
  <si>
    <t>13326SE00039951</t>
  </si>
  <si>
    <t>13326SE00039952</t>
  </si>
  <si>
    <t>13326SE00039953</t>
  </si>
  <si>
    <t>13326SE00039954</t>
  </si>
  <si>
    <t>13326SE00039955</t>
  </si>
  <si>
    <t>13326SE00039956</t>
  </si>
  <si>
    <t>13326SE00039957</t>
  </si>
  <si>
    <t>13326SE00039958</t>
  </si>
  <si>
    <t>13326SE00039959</t>
  </si>
  <si>
    <t>13326SE00039960</t>
  </si>
  <si>
    <t>13326SE00039961</t>
  </si>
  <si>
    <t>13326SE00039962</t>
  </si>
  <si>
    <t>13326SE00039963</t>
  </si>
  <si>
    <t>13326SE00039964</t>
  </si>
  <si>
    <t>13326SE00039965</t>
  </si>
  <si>
    <t>13326SE00039966</t>
  </si>
  <si>
    <t>13326SE00039967</t>
  </si>
  <si>
    <t>13326SE00039968</t>
  </si>
  <si>
    <t>13326SE00039969</t>
  </si>
  <si>
    <t>13326SE00039970</t>
  </si>
  <si>
    <t>13326SE00039971</t>
  </si>
  <si>
    <t>13326SE00039972</t>
  </si>
  <si>
    <t>13326SE00039973</t>
  </si>
  <si>
    <t>13326SE00039974</t>
  </si>
  <si>
    <t>13326SE00039975</t>
  </si>
  <si>
    <t>13326SE00039976</t>
  </si>
  <si>
    <t>13326SE00039977</t>
  </si>
  <si>
    <t>13326SE00039978</t>
  </si>
  <si>
    <t>13326SE00039979</t>
  </si>
  <si>
    <t>13326SE00039980</t>
  </si>
  <si>
    <t>13326SE00039981</t>
  </si>
  <si>
    <t>13326SE00039982</t>
  </si>
  <si>
    <t>13326SE00039983</t>
  </si>
  <si>
    <t>13326SE00039984</t>
  </si>
  <si>
    <t>13326SE00039985</t>
  </si>
  <si>
    <t>13326SE00039986</t>
  </si>
  <si>
    <t>13326SE00039987</t>
  </si>
  <si>
    <t>13326SE00039988</t>
  </si>
  <si>
    <t>13326SE00039989</t>
  </si>
  <si>
    <t>13326SE00039990</t>
  </si>
  <si>
    <t>13326SE00039991</t>
  </si>
  <si>
    <t>13326SE00039992</t>
  </si>
  <si>
    <t>13326SE00039993</t>
  </si>
  <si>
    <t>13326SE00039994</t>
  </si>
  <si>
    <t>13326SE00039995</t>
  </si>
  <si>
    <t>13326SE00039996</t>
  </si>
  <si>
    <t>13326SE00039997</t>
  </si>
  <si>
    <t>13326SE00039998</t>
  </si>
  <si>
    <t>13326SE00039999</t>
  </si>
  <si>
    <t>13326SE00040000</t>
  </si>
  <si>
    <t>13326SE00040001</t>
  </si>
  <si>
    <t>13326SE00040002</t>
  </si>
  <si>
    <t>13326SE00040003</t>
  </si>
  <si>
    <t>13326SE00040004</t>
  </si>
  <si>
    <t>13326SE00040005</t>
  </si>
  <si>
    <t>13326SE00040006</t>
  </si>
  <si>
    <t>13326SE00040007</t>
  </si>
  <si>
    <t>13326SE00040008</t>
  </si>
  <si>
    <t>13326SE00040009</t>
  </si>
  <si>
    <t>13326SE00040010</t>
  </si>
  <si>
    <t>13326SE00040011</t>
  </si>
  <si>
    <t>13326SE00040012</t>
  </si>
  <si>
    <t>13326SE00040013</t>
  </si>
  <si>
    <t>13326SE00040014</t>
  </si>
  <si>
    <t>13326SE00040015</t>
  </si>
  <si>
    <t>13326SE00040016</t>
  </si>
  <si>
    <t>13326SE00040017</t>
  </si>
  <si>
    <t>13326SE00040018</t>
  </si>
  <si>
    <t>13326SE00040019</t>
  </si>
  <si>
    <t>13326SE00040020</t>
  </si>
  <si>
    <t>13326SE00040021</t>
  </si>
  <si>
    <t>13326SE00040022</t>
  </si>
  <si>
    <t>13326SE00040023</t>
  </si>
  <si>
    <t>13526832-1</t>
  </si>
  <si>
    <t>13526832-10</t>
  </si>
  <si>
    <t>13526832-11</t>
  </si>
  <si>
    <t>13526832-12</t>
  </si>
  <si>
    <t>13526832-13</t>
  </si>
  <si>
    <t>13526832-2</t>
  </si>
  <si>
    <t>13526832-3</t>
  </si>
  <si>
    <t>13526832-4</t>
  </si>
  <si>
    <t>13526832-5</t>
  </si>
  <si>
    <t>13526832-6</t>
  </si>
  <si>
    <t>13526832-7</t>
  </si>
  <si>
    <t>13526832-8</t>
  </si>
  <si>
    <t>13526832-9</t>
  </si>
  <si>
    <t>137261151-7</t>
  </si>
  <si>
    <t>137261179-1</t>
  </si>
  <si>
    <t>137261179-10</t>
  </si>
  <si>
    <t>137261179-2</t>
  </si>
  <si>
    <t>137261179-3</t>
  </si>
  <si>
    <t>137261179-4</t>
  </si>
  <si>
    <t>137261179-5</t>
  </si>
  <si>
    <t>137261179-6</t>
  </si>
  <si>
    <t>137261179-7</t>
  </si>
  <si>
    <t>137261179-8</t>
  </si>
  <si>
    <t>137261179-9</t>
  </si>
  <si>
    <t>137261180-1</t>
  </si>
  <si>
    <t>137261180-10</t>
  </si>
  <si>
    <t>137261180-11</t>
  </si>
  <si>
    <t>137261180-12</t>
  </si>
  <si>
    <t>137261180-2</t>
  </si>
  <si>
    <t>137261180-3</t>
  </si>
  <si>
    <t>137261180-4</t>
  </si>
  <si>
    <t>137261180-5</t>
  </si>
  <si>
    <t>137261180-6</t>
  </si>
  <si>
    <t>137261180-7</t>
  </si>
  <si>
    <t>137261180-8</t>
  </si>
  <si>
    <t>137261180-9</t>
  </si>
  <si>
    <t>137261184-1</t>
  </si>
  <si>
    <t>137261184-2</t>
  </si>
  <si>
    <t>137261184-3</t>
  </si>
  <si>
    <t>137261184-4</t>
  </si>
  <si>
    <t>137261184-5</t>
  </si>
  <si>
    <t>137261185-1</t>
  </si>
  <si>
    <t>137261186-1</t>
  </si>
  <si>
    <t>137261186-10</t>
  </si>
  <si>
    <t>137261186-11</t>
  </si>
  <si>
    <t>137261186-12</t>
  </si>
  <si>
    <t>137261186-13</t>
  </si>
  <si>
    <t>137261186-2</t>
  </si>
  <si>
    <t>137261186-3</t>
  </si>
  <si>
    <t>137261186-4</t>
  </si>
  <si>
    <t>137261186-5</t>
  </si>
  <si>
    <t>137261186-6</t>
  </si>
  <si>
    <t>137261186-7</t>
  </si>
  <si>
    <t>137261186-8</t>
  </si>
  <si>
    <t>137261186-9</t>
  </si>
  <si>
    <t>137261188-1</t>
  </si>
  <si>
    <t>137261188-10</t>
  </si>
  <si>
    <t>137261188-11</t>
  </si>
  <si>
    <t>137261188-12</t>
  </si>
  <si>
    <t>137261188-13</t>
  </si>
  <si>
    <t>137261188-14</t>
  </si>
  <si>
    <t>137261188-15</t>
  </si>
  <si>
    <t>137261188-16</t>
  </si>
  <si>
    <t>137261188-17</t>
  </si>
  <si>
    <t>137261188-18</t>
  </si>
  <si>
    <t>137261188-19</t>
  </si>
  <si>
    <t>137261188-2</t>
  </si>
  <si>
    <t>137261188-20</t>
  </si>
  <si>
    <t>137261188-21</t>
  </si>
  <si>
    <t>137261188-22</t>
  </si>
  <si>
    <t>137261188-23</t>
  </si>
  <si>
    <t>137261188-24</t>
  </si>
  <si>
    <t>137261188-25</t>
  </si>
  <si>
    <t>137261188-26</t>
  </si>
  <si>
    <t>137261188-27</t>
  </si>
  <si>
    <t>137261188-28</t>
  </si>
  <si>
    <t>137261188-29</t>
  </si>
  <si>
    <t>137261188-3</t>
  </si>
  <si>
    <t>137261188-30</t>
  </si>
  <si>
    <t>137261188-31</t>
  </si>
  <si>
    <t>137261188-32</t>
  </si>
  <si>
    <t>137261188-33</t>
  </si>
  <si>
    <t>137261188-34</t>
  </si>
  <si>
    <t>137261188-35</t>
  </si>
  <si>
    <t>137261188-36</t>
  </si>
  <si>
    <t>137261188-37</t>
  </si>
  <si>
    <t>137261188-38</t>
  </si>
  <si>
    <t>137261188-39</t>
  </si>
  <si>
    <t>137261188-4</t>
  </si>
  <si>
    <t>137261188-40</t>
  </si>
  <si>
    <t>137261188-41</t>
  </si>
  <si>
    <t>137261188-42</t>
  </si>
  <si>
    <t>137261188-43</t>
  </si>
  <si>
    <t>137261188-44</t>
  </si>
  <si>
    <t>137261188-45</t>
  </si>
  <si>
    <t>137261188-46</t>
  </si>
  <si>
    <t>137261188-47</t>
  </si>
  <si>
    <t>137261188-48</t>
  </si>
  <si>
    <t>137261188-49</t>
  </si>
  <si>
    <t>137261188-5</t>
  </si>
  <si>
    <t>137261188-50</t>
  </si>
  <si>
    <t>137261188-51</t>
  </si>
  <si>
    <t>137261188-52</t>
  </si>
  <si>
    <t>137261188-53</t>
  </si>
  <si>
    <t>137261188-54</t>
  </si>
  <si>
    <t>137261188-55</t>
  </si>
  <si>
    <t>137261188-56</t>
  </si>
  <si>
    <t>137261188-57</t>
  </si>
  <si>
    <t>137261188-58</t>
  </si>
  <si>
    <t>137261188-59</t>
  </si>
  <si>
    <t>137261188-6</t>
  </si>
  <si>
    <t>137261188-60</t>
  </si>
  <si>
    <t>137261188-61</t>
  </si>
  <si>
    <t>137261188-62</t>
  </si>
  <si>
    <t>137261188-63</t>
  </si>
  <si>
    <t>137261188-64</t>
  </si>
  <si>
    <t>137261188-65</t>
  </si>
  <si>
    <t>137261188-66</t>
  </si>
  <si>
    <t>137261188-67</t>
  </si>
  <si>
    <t>137261188-68</t>
  </si>
  <si>
    <t>137261188-7</t>
  </si>
  <si>
    <t>137261188-8</t>
  </si>
  <si>
    <t>137261188-9</t>
  </si>
  <si>
    <t>137261189-1</t>
  </si>
  <si>
    <t>137261189-2</t>
  </si>
  <si>
    <t>137261190-1</t>
  </si>
  <si>
    <t>137261190-2</t>
  </si>
  <si>
    <t>137261190-3</t>
  </si>
  <si>
    <t>142260219-1</t>
  </si>
  <si>
    <t>142260219-2</t>
  </si>
  <si>
    <t>142260222-1</t>
  </si>
  <si>
    <t>142260222-10</t>
  </si>
  <si>
    <t>142260222-11</t>
  </si>
  <si>
    <t>142260222-12</t>
  </si>
  <si>
    <t>142260222-2</t>
  </si>
  <si>
    <t>142260222-3</t>
  </si>
  <si>
    <t>142260222-4</t>
  </si>
  <si>
    <t>142260222-5</t>
  </si>
  <si>
    <t>142260222-6</t>
  </si>
  <si>
    <t>142260222-7</t>
  </si>
  <si>
    <t>142260222-8</t>
  </si>
  <si>
    <t>142260222-9</t>
  </si>
  <si>
    <t>142260223-1</t>
  </si>
  <si>
    <t>142260223-10</t>
  </si>
  <si>
    <t>142260223-11</t>
  </si>
  <si>
    <t>142260223-12</t>
  </si>
  <si>
    <t>142260223-2</t>
  </si>
  <si>
    <t>142260223-3</t>
  </si>
  <si>
    <t>142260223-4</t>
  </si>
  <si>
    <t>142260223-5</t>
  </si>
  <si>
    <t>142260223-6</t>
  </si>
  <si>
    <t>142260223-7</t>
  </si>
  <si>
    <t>142260223-8</t>
  </si>
  <si>
    <t>142260223-9</t>
  </si>
  <si>
    <t>14726543-1</t>
  </si>
  <si>
    <t>14726543-2</t>
  </si>
  <si>
    <t>14726543-3</t>
  </si>
  <si>
    <t>14726543-4</t>
  </si>
  <si>
    <t>14726543-5</t>
  </si>
  <si>
    <t>14726544-1</t>
  </si>
  <si>
    <t>14726544-2</t>
  </si>
  <si>
    <t>14726544-3</t>
  </si>
  <si>
    <t>14726544-4</t>
  </si>
  <si>
    <t>14726544-5</t>
  </si>
  <si>
    <t>14726544-6</t>
  </si>
  <si>
    <t>14726545-1</t>
  </si>
  <si>
    <t>14726545-10</t>
  </si>
  <si>
    <t>14726545-2</t>
  </si>
  <si>
    <t>14726545-3</t>
  </si>
  <si>
    <t>14726545-4</t>
  </si>
  <si>
    <t>14726545-5</t>
  </si>
  <si>
    <t>14726545-6</t>
  </si>
  <si>
    <t>14726545-7</t>
  </si>
  <si>
    <t>14726545-8</t>
  </si>
  <si>
    <t>14726545-9</t>
  </si>
  <si>
    <t>14726546-1</t>
  </si>
  <si>
    <t>14726546-2</t>
  </si>
  <si>
    <t>14726546-3</t>
  </si>
  <si>
    <t>14726546-4</t>
  </si>
  <si>
    <t>14726546-5</t>
  </si>
  <si>
    <t>14726546-6</t>
  </si>
  <si>
    <t>14726546-7</t>
  </si>
  <si>
    <t>152262021-1</t>
  </si>
  <si>
    <t>152262021-2</t>
  </si>
  <si>
    <t>152262022-1</t>
  </si>
  <si>
    <t>152262022-2</t>
  </si>
  <si>
    <t>152262022-3</t>
  </si>
  <si>
    <t>152262023-1</t>
  </si>
  <si>
    <t>152262023-10</t>
  </si>
  <si>
    <t>152262023-2</t>
  </si>
  <si>
    <t>152262023-3</t>
  </si>
  <si>
    <t>152262023-4</t>
  </si>
  <si>
    <t>152262023-5</t>
  </si>
  <si>
    <t>152262023-6</t>
  </si>
  <si>
    <t>152262023-7</t>
  </si>
  <si>
    <t>152262023-8</t>
  </si>
  <si>
    <t>152262023-9</t>
  </si>
  <si>
    <t>152262024-1</t>
  </si>
  <si>
    <t>152262027-1</t>
  </si>
  <si>
    <t>152262027-10</t>
  </si>
  <si>
    <t>152262027-11</t>
  </si>
  <si>
    <t>152262027-12</t>
  </si>
  <si>
    <t>152262027-13</t>
  </si>
  <si>
    <t>152262027-14</t>
  </si>
  <si>
    <t>152262027-15</t>
  </si>
  <si>
    <t>152262027-16</t>
  </si>
  <si>
    <t>152262027-17</t>
  </si>
  <si>
    <t>152262027-18</t>
  </si>
  <si>
    <t>152262027-19</t>
  </si>
  <si>
    <t>152262027-2</t>
  </si>
  <si>
    <t>152262027-20</t>
  </si>
  <si>
    <t>152262027-21</t>
  </si>
  <si>
    <t>152262027-22</t>
  </si>
  <si>
    <t>152262027-23</t>
  </si>
  <si>
    <t>152262027-24</t>
  </si>
  <si>
    <t>152262027-25</t>
  </si>
  <si>
    <t>152262027-26</t>
  </si>
  <si>
    <t>152262027-27</t>
  </si>
  <si>
    <t>152262027-28</t>
  </si>
  <si>
    <t>152262027-29</t>
  </si>
  <si>
    <t>152262027-3</t>
  </si>
  <si>
    <t>152262027-30</t>
  </si>
  <si>
    <t>152262027-31</t>
  </si>
  <si>
    <t>152262027-32</t>
  </si>
  <si>
    <t>152262027-33</t>
  </si>
  <si>
    <t>152262027-34</t>
  </si>
  <si>
    <t>152262027-35</t>
  </si>
  <si>
    <t>152262027-4</t>
  </si>
  <si>
    <t>152262027-5</t>
  </si>
  <si>
    <t>152262027-6</t>
  </si>
  <si>
    <t>152262027-7</t>
  </si>
  <si>
    <t>152262027-8</t>
  </si>
  <si>
    <t>152262027-9</t>
  </si>
  <si>
    <t>152262028-1</t>
  </si>
  <si>
    <t>152262028-10</t>
  </si>
  <si>
    <t>152262028-11</t>
  </si>
  <si>
    <t>152262028-12</t>
  </si>
  <si>
    <t>152262028-13</t>
  </si>
  <si>
    <t>152262028-14</t>
  </si>
  <si>
    <t>152262028-15</t>
  </si>
  <si>
    <t>152262028-16</t>
  </si>
  <si>
    <t>152262028-17</t>
  </si>
  <si>
    <t>152262028-18</t>
  </si>
  <si>
    <t>152262028-19</t>
  </si>
  <si>
    <t>152262028-2</t>
  </si>
  <si>
    <t>152262028-20</t>
  </si>
  <si>
    <t>152262028-21</t>
  </si>
  <si>
    <t>152262028-22</t>
  </si>
  <si>
    <t>152262028-23</t>
  </si>
  <si>
    <t>152262028-24</t>
  </si>
  <si>
    <t>152262028-25</t>
  </si>
  <si>
    <t>152262028-26</t>
  </si>
  <si>
    <t>152262028-27</t>
  </si>
  <si>
    <t>152262028-28</t>
  </si>
  <si>
    <t>152262028-3</t>
  </si>
  <si>
    <t>152262028-4</t>
  </si>
  <si>
    <t>152262028-5</t>
  </si>
  <si>
    <t>152262028-6</t>
  </si>
  <si>
    <t>152262028-7</t>
  </si>
  <si>
    <t>152262028-8</t>
  </si>
  <si>
    <t>152262028-9</t>
  </si>
  <si>
    <t>152262029-1</t>
  </si>
  <si>
    <t>152262029-10</t>
  </si>
  <si>
    <t>152262029-11</t>
  </si>
  <si>
    <t>152262029-12</t>
  </si>
  <si>
    <t>152262029-13</t>
  </si>
  <si>
    <t>152262029-2</t>
  </si>
  <si>
    <t>152262029-3</t>
  </si>
  <si>
    <t>152262029-4</t>
  </si>
  <si>
    <t>152262029-5</t>
  </si>
  <si>
    <t>152262029-6</t>
  </si>
  <si>
    <t>152262029-7</t>
  </si>
  <si>
    <t>152262029-8</t>
  </si>
  <si>
    <t>152262029-9</t>
  </si>
  <si>
    <t>152262032-1</t>
  </si>
  <si>
    <t>152262032-10</t>
  </si>
  <si>
    <t>152262032-11</t>
  </si>
  <si>
    <t>152262032-12</t>
  </si>
  <si>
    <t>152262032-13</t>
  </si>
  <si>
    <t>152262032-14</t>
  </si>
  <si>
    <t>152262032-15</t>
  </si>
  <si>
    <t>152262032-16</t>
  </si>
  <si>
    <t>152262032-17</t>
  </si>
  <si>
    <t>152262032-18</t>
  </si>
  <si>
    <t>152262032-19</t>
  </si>
  <si>
    <t>152262032-2</t>
  </si>
  <si>
    <t>152262032-20</t>
  </si>
  <si>
    <t>152262032-21</t>
  </si>
  <si>
    <t>152262032-22</t>
  </si>
  <si>
    <t>152262032-23</t>
  </si>
  <si>
    <t>152262032-3</t>
  </si>
  <si>
    <t>152262032-4</t>
  </si>
  <si>
    <t>152262032-5</t>
  </si>
  <si>
    <t>152262032-6</t>
  </si>
  <si>
    <t>152262032-7</t>
  </si>
  <si>
    <t>152262032-8</t>
  </si>
  <si>
    <t>152262032-9</t>
  </si>
  <si>
    <t>16226000854-11</t>
  </si>
  <si>
    <t>16226000861-1</t>
  </si>
  <si>
    <t>16226000861-2</t>
  </si>
  <si>
    <t>16226000861-3</t>
  </si>
  <si>
    <t>16226000861-4</t>
  </si>
  <si>
    <t>16226000862-1</t>
  </si>
  <si>
    <t>16226000862-2</t>
  </si>
  <si>
    <t>16626000201-1</t>
  </si>
  <si>
    <t>171260332u1</t>
  </si>
  <si>
    <t>171260332u2</t>
  </si>
  <si>
    <t>171260332u3</t>
  </si>
  <si>
    <t>171260332u4</t>
  </si>
  <si>
    <t>171260333U1</t>
  </si>
  <si>
    <t>171260333U2</t>
  </si>
  <si>
    <t>171260333U3</t>
  </si>
  <si>
    <t>178263841-1</t>
  </si>
  <si>
    <t>178263841-2</t>
  </si>
  <si>
    <t>178264134-1</t>
  </si>
  <si>
    <t>178264134-2</t>
  </si>
  <si>
    <t>178264134-3</t>
  </si>
  <si>
    <t>178264135-1</t>
  </si>
  <si>
    <t>178264135-10</t>
  </si>
  <si>
    <t>178264135-11</t>
  </si>
  <si>
    <t>178264135-12</t>
  </si>
  <si>
    <t>178264135-13</t>
  </si>
  <si>
    <t>178264135-2</t>
  </si>
  <si>
    <t>178264135-3</t>
  </si>
  <si>
    <t>178264135-4</t>
  </si>
  <si>
    <t>178264135-5</t>
  </si>
  <si>
    <t>178264135-6</t>
  </si>
  <si>
    <t>178264135-7</t>
  </si>
  <si>
    <t>178264135-8</t>
  </si>
  <si>
    <t>178264135-9</t>
  </si>
  <si>
    <t>178264136-1</t>
  </si>
  <si>
    <t>178264137-1</t>
  </si>
  <si>
    <t>178264137-10</t>
  </si>
  <si>
    <t>178264137-11</t>
  </si>
  <si>
    <t>178264137-12</t>
  </si>
  <si>
    <t>178264137-13</t>
  </si>
  <si>
    <t>178264137-14</t>
  </si>
  <si>
    <t>178264137-15</t>
  </si>
  <si>
    <t>178264137-16</t>
  </si>
  <si>
    <t>178264137-17</t>
  </si>
  <si>
    <t>178264137-18</t>
  </si>
  <si>
    <t>178264137-19</t>
  </si>
  <si>
    <t>178264137-2</t>
  </si>
  <si>
    <t>178264137-20</t>
  </si>
  <si>
    <t>178264137-21</t>
  </si>
  <si>
    <t>178264137-22</t>
  </si>
  <si>
    <t>178264137-23</t>
  </si>
  <si>
    <t>178264137-24</t>
  </si>
  <si>
    <t>178264137-25</t>
  </si>
  <si>
    <t>178264137-26</t>
  </si>
  <si>
    <t>178264137-3</t>
  </si>
  <si>
    <t>178264137-4</t>
  </si>
  <si>
    <t>178264137-5</t>
  </si>
  <si>
    <t>178264137-6</t>
  </si>
  <si>
    <t>178264137-7</t>
  </si>
  <si>
    <t>178264137-8</t>
  </si>
  <si>
    <t>178264137-9</t>
  </si>
  <si>
    <t>178264138-1</t>
  </si>
  <si>
    <t>178264138-10</t>
  </si>
  <si>
    <t>178264138-11</t>
  </si>
  <si>
    <t>178264138-12</t>
  </si>
  <si>
    <t>178264138-13</t>
  </si>
  <si>
    <t>178264138-2</t>
  </si>
  <si>
    <t>178264138-3</t>
  </si>
  <si>
    <t>178264138-4</t>
  </si>
  <si>
    <t>178264138-5</t>
  </si>
  <si>
    <t>178264138-6</t>
  </si>
  <si>
    <t>178264138-7</t>
  </si>
  <si>
    <t>178264138-8</t>
  </si>
  <si>
    <t>178264138-9</t>
  </si>
  <si>
    <t>178264139-1</t>
  </si>
  <si>
    <t>178264140-1</t>
  </si>
  <si>
    <t>178264140-2</t>
  </si>
  <si>
    <t>178264140-3</t>
  </si>
  <si>
    <t>178264144-1</t>
  </si>
  <si>
    <t>178264145-1</t>
  </si>
  <si>
    <t>178264151-1</t>
  </si>
  <si>
    <t>178264151-2</t>
  </si>
  <si>
    <t>178264151-3</t>
  </si>
  <si>
    <t>178264152-1</t>
  </si>
  <si>
    <t>178264158-1</t>
  </si>
  <si>
    <t>178264159-1</t>
  </si>
  <si>
    <t>178264160-1</t>
  </si>
  <si>
    <t>178264161-1</t>
  </si>
  <si>
    <t>178264163-1</t>
  </si>
  <si>
    <t>178264165-1</t>
  </si>
  <si>
    <t>178264165-2</t>
  </si>
  <si>
    <t>178264168-1</t>
  </si>
  <si>
    <t>178264168-2</t>
  </si>
  <si>
    <t>178264169-1</t>
  </si>
  <si>
    <t>178264169-2</t>
  </si>
  <si>
    <t>17926001631-1</t>
  </si>
  <si>
    <t>17926001632-1</t>
  </si>
  <si>
    <t>17926001633-1</t>
  </si>
  <si>
    <t>17926001633-10</t>
  </si>
  <si>
    <t>17926001633-11</t>
  </si>
  <si>
    <t>17926001633-12</t>
  </si>
  <si>
    <t>17926001633-13</t>
  </si>
  <si>
    <t>17926001633-14</t>
  </si>
  <si>
    <t>17926001633-2</t>
  </si>
  <si>
    <t>17926001633-3</t>
  </si>
  <si>
    <t>17926001633-4</t>
  </si>
  <si>
    <t>17926001633-5</t>
  </si>
  <si>
    <t>17926001633-6</t>
  </si>
  <si>
    <t>17926001633-7</t>
  </si>
  <si>
    <t>17926001633-8</t>
  </si>
  <si>
    <t>17926001633-9</t>
  </si>
  <si>
    <t>17926001634-1</t>
  </si>
  <si>
    <t>17926001635-1</t>
  </si>
  <si>
    <t>17926001636-1</t>
  </si>
  <si>
    <t>17926001637-1</t>
  </si>
  <si>
    <t>17926001637-10</t>
  </si>
  <si>
    <t>17926001637-11</t>
  </si>
  <si>
    <t>17926001637-12</t>
  </si>
  <si>
    <t>17926001637-13</t>
  </si>
  <si>
    <t>17926001637-14</t>
  </si>
  <si>
    <t>17926001637-15</t>
  </si>
  <si>
    <t>17926001637-16</t>
  </si>
  <si>
    <t>17926001637-17</t>
  </si>
  <si>
    <t>17926001637-18</t>
  </si>
  <si>
    <t>17926001637-19</t>
  </si>
  <si>
    <t>17926001637-2</t>
  </si>
  <si>
    <t>17926001637-20</t>
  </si>
  <si>
    <t>17926001637-21</t>
  </si>
  <si>
    <t>17926001637-22</t>
  </si>
  <si>
    <t>17926001637-23</t>
  </si>
  <si>
    <t>17926001637-24</t>
  </si>
  <si>
    <t>17926001637-25</t>
  </si>
  <si>
    <t>17926001637-26</t>
  </si>
  <si>
    <t>17926001637-27</t>
  </si>
  <si>
    <t>17926001637-28</t>
  </si>
  <si>
    <t>17926001637-3</t>
  </si>
  <si>
    <t>17926001637-4</t>
  </si>
  <si>
    <t>17926001637-5</t>
  </si>
  <si>
    <t>17926001637-6</t>
  </si>
  <si>
    <t>17926001637-7</t>
  </si>
  <si>
    <t>17926001637-8</t>
  </si>
  <si>
    <t>17926001637-9</t>
  </si>
  <si>
    <t>17926001638-1</t>
  </si>
  <si>
    <t>17926001639-1</t>
  </si>
  <si>
    <t>17926001640-1</t>
  </si>
  <si>
    <t>17926001641-1</t>
  </si>
  <si>
    <t>17926001642-1</t>
  </si>
  <si>
    <t>17926001642-2</t>
  </si>
  <si>
    <t>17926001642-3</t>
  </si>
  <si>
    <t>17926001643-1</t>
  </si>
  <si>
    <t>17926001644-1</t>
  </si>
  <si>
    <t>17926001645-1</t>
  </si>
  <si>
    <t>18226SE00023353</t>
  </si>
  <si>
    <t>18226SE00023354</t>
  </si>
  <si>
    <t>18226SE00023355</t>
  </si>
  <si>
    <t>18226SE00023356</t>
  </si>
  <si>
    <t>18226SE00023357</t>
  </si>
  <si>
    <t>18226SE00023358</t>
  </si>
  <si>
    <t>18226SE00023359</t>
  </si>
  <si>
    <t>18226SE00023360</t>
  </si>
  <si>
    <t>18226SE00023361</t>
  </si>
  <si>
    <t>18226SE00023362</t>
  </si>
  <si>
    <t>18226SE00023363</t>
  </si>
  <si>
    <t>18226SE00023364</t>
  </si>
  <si>
    <t>18226SE00023365</t>
  </si>
  <si>
    <t>18226SE00023366</t>
  </si>
  <si>
    <t>18226SE00023367</t>
  </si>
  <si>
    <t>18226SE00023368</t>
  </si>
  <si>
    <t>18226SE00023369</t>
  </si>
  <si>
    <t>18226SE00023370</t>
  </si>
  <si>
    <t>18226SE00023371</t>
  </si>
  <si>
    <t>18226SE00023372</t>
  </si>
  <si>
    <t>18226SE00023373</t>
  </si>
  <si>
    <t>18226SE00023374</t>
  </si>
  <si>
    <t>18226SE00023375</t>
  </si>
  <si>
    <t>18226SE00023376</t>
  </si>
  <si>
    <t>18226SE00023377</t>
  </si>
  <si>
    <t>18226SE00023378</t>
  </si>
  <si>
    <t>18226SE00023379</t>
  </si>
  <si>
    <t>18226SE00023383</t>
  </si>
  <si>
    <t>18226SE00023384</t>
  </si>
  <si>
    <t>18226SE00023385</t>
  </si>
  <si>
    <t>18226SE00023391</t>
  </si>
  <si>
    <t>18726000105-1</t>
  </si>
  <si>
    <t>18726000105-2</t>
  </si>
  <si>
    <t>18726000105-3</t>
  </si>
  <si>
    <t>189261251-1</t>
  </si>
  <si>
    <t>189261252-2A</t>
  </si>
  <si>
    <t>189261252-4</t>
  </si>
  <si>
    <t>189261327-1</t>
  </si>
  <si>
    <t>189261330-1</t>
  </si>
  <si>
    <t>189261330-10</t>
  </si>
  <si>
    <t>189261330-11</t>
  </si>
  <si>
    <t>189261330-12</t>
  </si>
  <si>
    <t>189261330-13</t>
  </si>
  <si>
    <t>189261330-14</t>
  </si>
  <si>
    <t>189261330-15</t>
  </si>
  <si>
    <t>189261330-16</t>
  </si>
  <si>
    <t>189261330-17</t>
  </si>
  <si>
    <t>189261330-18</t>
  </si>
  <si>
    <t>189261330-19</t>
  </si>
  <si>
    <t>189261330-2</t>
  </si>
  <si>
    <t>189261330-20</t>
  </si>
  <si>
    <t>189261330-21</t>
  </si>
  <si>
    <t>189261330-22</t>
  </si>
  <si>
    <t>189261330-23</t>
  </si>
  <si>
    <t>189261330-24</t>
  </si>
  <si>
    <t>189261330-25</t>
  </si>
  <si>
    <t>189261330-26</t>
  </si>
  <si>
    <t>189261330-27</t>
  </si>
  <si>
    <t>189261330-28</t>
  </si>
  <si>
    <t>189261330-29</t>
  </si>
  <si>
    <t>189261330-3</t>
  </si>
  <si>
    <t>189261330-4</t>
  </si>
  <si>
    <t>189261330-5</t>
  </si>
  <si>
    <t>189261330-6</t>
  </si>
  <si>
    <t>189261330-7</t>
  </si>
  <si>
    <t>189261330-8</t>
  </si>
  <si>
    <t>189261330-9</t>
  </si>
  <si>
    <t>189261332-1</t>
  </si>
  <si>
    <t>189261332-10</t>
  </si>
  <si>
    <t>189261332-11</t>
  </si>
  <si>
    <t>189261332-12</t>
  </si>
  <si>
    <t>189261332-2</t>
  </si>
  <si>
    <t>189261332-3</t>
  </si>
  <si>
    <t>189261332-4</t>
  </si>
  <si>
    <t>189261332-5</t>
  </si>
  <si>
    <t>189261332-6</t>
  </si>
  <si>
    <t>189261332-7</t>
  </si>
  <si>
    <t>189261332-8</t>
  </si>
  <si>
    <t>189261332-9</t>
  </si>
  <si>
    <t>189261333-1</t>
  </si>
  <si>
    <t>189261335-1</t>
  </si>
  <si>
    <t>189261336-1</t>
  </si>
  <si>
    <t>189261338-1</t>
  </si>
  <si>
    <t>189261338-2</t>
  </si>
  <si>
    <t>189261338-3</t>
  </si>
  <si>
    <t>189261338-4</t>
  </si>
  <si>
    <t>189261338-5</t>
  </si>
  <si>
    <t>189261338-6</t>
  </si>
  <si>
    <t>189261338-7</t>
  </si>
  <si>
    <t>189261338-8</t>
  </si>
  <si>
    <t>19226001081-14</t>
  </si>
  <si>
    <t>19226001081-15</t>
  </si>
  <si>
    <t>19226001081-16</t>
  </si>
  <si>
    <t>19226001111-1</t>
  </si>
  <si>
    <t>19226001111-10</t>
  </si>
  <si>
    <t>19226001111-11</t>
  </si>
  <si>
    <t>19226001111-12</t>
  </si>
  <si>
    <t>19226001111-13</t>
  </si>
  <si>
    <t>19226001111-14</t>
  </si>
  <si>
    <t>19226001111-2</t>
  </si>
  <si>
    <t>19226001111-3</t>
  </si>
  <si>
    <t>19226001111-4</t>
  </si>
  <si>
    <t>19226001111-5</t>
  </si>
  <si>
    <t>19226001111-6</t>
  </si>
  <si>
    <t>19226001111-7</t>
  </si>
  <si>
    <t>19226001111-8</t>
  </si>
  <si>
    <t>19226001111-9</t>
  </si>
  <si>
    <t>19226001112-1</t>
  </si>
  <si>
    <t>19226001112-2</t>
  </si>
  <si>
    <t>19226001112-3</t>
  </si>
  <si>
    <t>19226001112-4</t>
  </si>
  <si>
    <t>19226001112-5</t>
  </si>
  <si>
    <t>19226001113-1</t>
  </si>
  <si>
    <t>19226001113-2</t>
  </si>
  <si>
    <t>19226001113-3</t>
  </si>
  <si>
    <t>19226001113-4</t>
  </si>
  <si>
    <t>19226001114-1</t>
  </si>
  <si>
    <t>19226001115-1</t>
  </si>
  <si>
    <t>19226001115-2</t>
  </si>
  <si>
    <t>19226001115-3</t>
  </si>
  <si>
    <t>19226001115-4</t>
  </si>
  <si>
    <t>19226001115-5</t>
  </si>
  <si>
    <t>19226001115-6</t>
  </si>
  <si>
    <t>19226001115-7</t>
  </si>
  <si>
    <t>19226001115-8</t>
  </si>
  <si>
    <t>19226001116-1</t>
  </si>
  <si>
    <t>19226001116-10</t>
  </si>
  <si>
    <t>19226001116-11</t>
  </si>
  <si>
    <t>19226001116-12</t>
  </si>
  <si>
    <t>19226001116-13</t>
  </si>
  <si>
    <t>19226001116-14</t>
  </si>
  <si>
    <t>19226001116-15</t>
  </si>
  <si>
    <t>19226001116-16</t>
  </si>
  <si>
    <t>19226001116-17</t>
  </si>
  <si>
    <t>19226001116-18</t>
  </si>
  <si>
    <t>19226001116-19</t>
  </si>
  <si>
    <t>19226001116-2</t>
  </si>
  <si>
    <t>19226001116-20</t>
  </si>
  <si>
    <t>19226001116-21</t>
  </si>
  <si>
    <t>19226001116-22</t>
  </si>
  <si>
    <t>19226001116-23</t>
  </si>
  <si>
    <t>19226001116-24</t>
  </si>
  <si>
    <t>19226001116-25</t>
  </si>
  <si>
    <t>19226001116-26</t>
  </si>
  <si>
    <t>19226001116-27</t>
  </si>
  <si>
    <t>19226001116-28</t>
  </si>
  <si>
    <t>19226001116-29</t>
  </si>
  <si>
    <t>19226001116-3</t>
  </si>
  <si>
    <t>19226001116-30</t>
  </si>
  <si>
    <t>19226001116-31</t>
  </si>
  <si>
    <t>19226001116-32</t>
  </si>
  <si>
    <t>19226001116-33</t>
  </si>
  <si>
    <t>19226001116-34</t>
  </si>
  <si>
    <t>19226001116-35</t>
  </si>
  <si>
    <t>19226001116-36</t>
  </si>
  <si>
    <t>19226001116-37</t>
  </si>
  <si>
    <t>19226001116-38</t>
  </si>
  <si>
    <t>19226001116-39</t>
  </si>
  <si>
    <t>19226001116-4</t>
  </si>
  <si>
    <t>19226001116-40</t>
  </si>
  <si>
    <t>19226001116-41</t>
  </si>
  <si>
    <t>19226001116-42</t>
  </si>
  <si>
    <t>19226001116-5</t>
  </si>
  <si>
    <t>19226001116-6</t>
  </si>
  <si>
    <t>19226001116-7</t>
  </si>
  <si>
    <t>19226001116-8</t>
  </si>
  <si>
    <t>19226001116-9</t>
  </si>
  <si>
    <t>19326SE00020913</t>
  </si>
  <si>
    <t>19326SE00020914</t>
  </si>
  <si>
    <t>19326SE00020915</t>
  </si>
  <si>
    <t>19326SE00020916</t>
  </si>
  <si>
    <t>19326SE00020917</t>
  </si>
  <si>
    <t>19326SE00020920</t>
  </si>
  <si>
    <t>19326SE00020921</t>
  </si>
  <si>
    <t>19326SE00020922</t>
  </si>
  <si>
    <t>19326SE00020923</t>
  </si>
  <si>
    <t>19326SE00020924</t>
  </si>
  <si>
    <t>19326SE00020925</t>
  </si>
  <si>
    <t>19326SE00020926</t>
  </si>
  <si>
    <t>19326SE00020927</t>
  </si>
  <si>
    <t>19326SE00020928</t>
  </si>
  <si>
    <t>19326SE00020929</t>
  </si>
  <si>
    <t>19326SE00020930</t>
  </si>
  <si>
    <t>19326SE00020931</t>
  </si>
  <si>
    <t>19326SE00020932</t>
  </si>
  <si>
    <t>19326SE00020933</t>
  </si>
  <si>
    <t>19326SE00020934</t>
  </si>
  <si>
    <t>19326SE00020935</t>
  </si>
  <si>
    <t>19326SE00020936</t>
  </si>
  <si>
    <t>19326SE00020937</t>
  </si>
  <si>
    <t>19326SE00020938</t>
  </si>
  <si>
    <t>19326SE00020939</t>
  </si>
  <si>
    <t>19326SE00020940</t>
  </si>
  <si>
    <t>19326SE00020941</t>
  </si>
  <si>
    <t>19326SE00020942</t>
  </si>
  <si>
    <t>19326SE00020943</t>
  </si>
  <si>
    <t>19326SE00020944</t>
  </si>
  <si>
    <t>19326SE00020945</t>
  </si>
  <si>
    <t>19326SE00020946</t>
  </si>
  <si>
    <t>19326SE00020947</t>
  </si>
  <si>
    <t>19326SE00020948</t>
  </si>
  <si>
    <t>19326SE00020949</t>
  </si>
  <si>
    <t>19326SE00020950</t>
  </si>
  <si>
    <t>19326SE00020951</t>
  </si>
  <si>
    <t>19326SE00020952</t>
  </si>
  <si>
    <t>19326SE00020953</t>
  </si>
  <si>
    <t>19326SE00020954</t>
  </si>
  <si>
    <t>19326SE00020955</t>
  </si>
  <si>
    <t>19326SE00020956</t>
  </si>
  <si>
    <t>19326SE00020957</t>
  </si>
  <si>
    <t>19326SE00020958</t>
  </si>
  <si>
    <t>19326SE00020959</t>
  </si>
  <si>
    <t>19326SE00020960</t>
  </si>
  <si>
    <t>19326SE00020961</t>
  </si>
  <si>
    <t>19326SE00020962</t>
  </si>
  <si>
    <t>19326SE00020963</t>
  </si>
  <si>
    <t>19326SE00020964</t>
  </si>
  <si>
    <t>19326SE00020965</t>
  </si>
  <si>
    <t>19326SE00020966</t>
  </si>
  <si>
    <t>19326SE00020967</t>
  </si>
  <si>
    <t>19326SE00020968</t>
  </si>
  <si>
    <t>19326SE00020969</t>
  </si>
  <si>
    <t>19326SE00020970</t>
  </si>
  <si>
    <t>19326SE00020971</t>
  </si>
  <si>
    <t>19326SE00020972</t>
  </si>
  <si>
    <t>19326SE00020973</t>
  </si>
  <si>
    <t>19326SE00020974</t>
  </si>
  <si>
    <t>19326SE00020975</t>
  </si>
  <si>
    <t>19326SE00020976</t>
  </si>
  <si>
    <t>19326SE00020977</t>
  </si>
  <si>
    <t>19326SE00020978</t>
  </si>
  <si>
    <t>19326SE00020979</t>
  </si>
  <si>
    <t>19326SE00020980</t>
  </si>
  <si>
    <t>19326SE00020981</t>
  </si>
  <si>
    <t>19326SE00020982</t>
  </si>
  <si>
    <t>19326SE00020983</t>
  </si>
  <si>
    <t>19326SE00020984</t>
  </si>
  <si>
    <t>19326SE00020985</t>
  </si>
  <si>
    <t>19326SE00020986</t>
  </si>
  <si>
    <t>19326SE00020987</t>
  </si>
  <si>
    <t>19326SE00020988</t>
  </si>
  <si>
    <t>19326SE00020989</t>
  </si>
  <si>
    <t>19326SE00020990</t>
  </si>
  <si>
    <t>19326SE00020991</t>
  </si>
  <si>
    <t>19326SE00020992</t>
  </si>
  <si>
    <t>19326SE00020993</t>
  </si>
  <si>
    <t>19326SE00020994</t>
  </si>
  <si>
    <t>19326SE00020995</t>
  </si>
  <si>
    <t>19326SE00020996</t>
  </si>
  <si>
    <t>19326SE00020997</t>
  </si>
  <si>
    <t>19326SE00020998</t>
  </si>
  <si>
    <t>19326SE00020999</t>
  </si>
  <si>
    <t>19326SE00021000</t>
  </si>
  <si>
    <t>19326SE00021001</t>
  </si>
  <si>
    <t>19326SE00021002</t>
  </si>
  <si>
    <t>19326SE00021003</t>
  </si>
  <si>
    <t>19326SE00021004</t>
  </si>
  <si>
    <t>19326SE00021005</t>
  </si>
  <si>
    <t>19326SE00021006</t>
  </si>
  <si>
    <t>19326SE00021007</t>
  </si>
  <si>
    <t>19326SE00021008</t>
  </si>
  <si>
    <t>19326SE00021009</t>
  </si>
  <si>
    <t>19326SE00021010</t>
  </si>
  <si>
    <t>19326SE00021011</t>
  </si>
  <si>
    <t>19326SE00021012</t>
  </si>
  <si>
    <t>19326SE00021013</t>
  </si>
  <si>
    <t>19326SE00021014</t>
  </si>
  <si>
    <t>19326SE00021015</t>
  </si>
  <si>
    <t>19326SE00021016</t>
  </si>
  <si>
    <t>19326SE00021017</t>
  </si>
  <si>
    <t>19326SE00021018</t>
  </si>
  <si>
    <t>19326SE00021019</t>
  </si>
  <si>
    <t>19326SE00021020</t>
  </si>
  <si>
    <t>19326SE00021021</t>
  </si>
  <si>
    <t>19326SE00021022</t>
  </si>
  <si>
    <t>19326SE00021023</t>
  </si>
  <si>
    <t>19326SE00021024</t>
  </si>
  <si>
    <t>19326SE00021025</t>
  </si>
  <si>
    <t>19326SE00021026</t>
  </si>
  <si>
    <t>19326SE00021027</t>
  </si>
  <si>
    <t>19326SE00021028</t>
  </si>
  <si>
    <t>19326SE00021029</t>
  </si>
  <si>
    <t>19326SE00021030</t>
  </si>
  <si>
    <t>19326SE00021031</t>
  </si>
  <si>
    <t>19326SE00021032</t>
  </si>
  <si>
    <t>19326SE00021033</t>
  </si>
  <si>
    <t>19326SE00021034</t>
  </si>
  <si>
    <t>19326SE00021035</t>
  </si>
  <si>
    <t>19326SE00021036</t>
  </si>
  <si>
    <t>19326SE00021037</t>
  </si>
  <si>
    <t>19326SE00021038</t>
  </si>
  <si>
    <t>19326SE00021039</t>
  </si>
  <si>
    <t>19326SE00021040</t>
  </si>
  <si>
    <t>19326SE00021041</t>
  </si>
  <si>
    <t>19326SE00021042</t>
  </si>
  <si>
    <t>19326SE00021043</t>
  </si>
  <si>
    <t>19326SE00021044</t>
  </si>
  <si>
    <t>19326SE00021045</t>
  </si>
  <si>
    <t>19326SE00021046</t>
  </si>
  <si>
    <t>19326SE00021047</t>
  </si>
  <si>
    <t>19326SE00021048</t>
  </si>
  <si>
    <t>19326SE00021049</t>
  </si>
  <si>
    <t>19326SE00021050</t>
  </si>
  <si>
    <t>19326SE00021051</t>
  </si>
  <si>
    <t>19326SE00021052</t>
  </si>
  <si>
    <t>19326SE00021053</t>
  </si>
  <si>
    <t>19326SE00021054</t>
  </si>
  <si>
    <t>19326SE00021055</t>
  </si>
  <si>
    <t>19326SE00021056</t>
  </si>
  <si>
    <t>19326SE00021057</t>
  </si>
  <si>
    <t>19326SE00021058</t>
  </si>
  <si>
    <t>19326SE00021059</t>
  </si>
  <si>
    <t>19326SE00021060</t>
  </si>
  <si>
    <t>19326SE00021061</t>
  </si>
  <si>
    <t>19326SE00021062</t>
  </si>
  <si>
    <t>19326SE00021063</t>
  </si>
  <si>
    <t>19326SE00021064</t>
  </si>
  <si>
    <t>19326SE00021065</t>
  </si>
  <si>
    <t>19326SE00021066</t>
  </si>
  <si>
    <t>19326SE00021067</t>
  </si>
  <si>
    <t>19326SE00021068</t>
  </si>
  <si>
    <t>19326SE00021069</t>
  </si>
  <si>
    <t>19326SE00021070</t>
  </si>
  <si>
    <t>19326SE00021071</t>
  </si>
  <si>
    <t>19326SE00021072</t>
  </si>
  <si>
    <t>19326SE00021073</t>
  </si>
  <si>
    <t>19326SE00021074</t>
  </si>
  <si>
    <t>19326SE00021076</t>
  </si>
  <si>
    <t>19326SE00021077</t>
  </si>
  <si>
    <t>19326SE00021078</t>
  </si>
  <si>
    <t>19326SE00021079</t>
  </si>
  <si>
    <t>19326SE00021080</t>
  </si>
  <si>
    <t>19326SE00021081</t>
  </si>
  <si>
    <t>19326SE00021082</t>
  </si>
  <si>
    <t>19326SE00021083</t>
  </si>
  <si>
    <t>20026SE00004994</t>
  </si>
  <si>
    <t>20026SE00004995</t>
  </si>
  <si>
    <t>20026SE00004996</t>
  </si>
  <si>
    <t>20026SE00004997</t>
  </si>
  <si>
    <t>20026SE00004998</t>
  </si>
  <si>
    <t>20026SE00004999</t>
  </si>
  <si>
    <t>20026SE00005000</t>
  </si>
  <si>
    <t>20026SE00005001</t>
  </si>
  <si>
    <t>20026SE00005002</t>
  </si>
  <si>
    <t>20026SE00005003</t>
  </si>
  <si>
    <t>20026SE00005004</t>
  </si>
  <si>
    <t>20026SE00005005</t>
  </si>
  <si>
    <t>20026SE00005006</t>
  </si>
  <si>
    <t>20026SE00005007</t>
  </si>
  <si>
    <t>20126SE002165</t>
  </si>
  <si>
    <t>20126SE002166</t>
  </si>
  <si>
    <t>20126SE002167</t>
  </si>
  <si>
    <t>20126SE002168</t>
  </si>
  <si>
    <t>20126SE002169</t>
  </si>
  <si>
    <t>20126SE002170</t>
  </si>
  <si>
    <t>20126SE002171</t>
  </si>
  <si>
    <t>20126SE002172</t>
  </si>
  <si>
    <t>20126SE002173</t>
  </si>
  <si>
    <t>20126SE002174</t>
  </si>
  <si>
    <t>20126SE002175</t>
  </si>
  <si>
    <t>20126SE002176</t>
  </si>
  <si>
    <t>20726SE1432</t>
  </si>
  <si>
    <t>20726SE1432-1</t>
  </si>
  <si>
    <t>20726SE1433</t>
  </si>
  <si>
    <t>20726SE1433-1</t>
  </si>
  <si>
    <t>20726SE1434</t>
  </si>
  <si>
    <t>20726SE1434-1</t>
  </si>
  <si>
    <t>21226871-1</t>
  </si>
  <si>
    <t>21226871-2</t>
  </si>
  <si>
    <t>21226872-1</t>
  </si>
  <si>
    <t>21226872-2</t>
  </si>
  <si>
    <t>21226872-3</t>
  </si>
  <si>
    <t>21226872-4</t>
  </si>
  <si>
    <t>21226872-5</t>
  </si>
  <si>
    <t>21226872-6</t>
  </si>
  <si>
    <t>21226873-1</t>
  </si>
  <si>
    <t>21226873-2</t>
  </si>
  <si>
    <t>21226873-3</t>
  </si>
  <si>
    <t>21226874-1</t>
  </si>
  <si>
    <t>21226874-2</t>
  </si>
  <si>
    <t>21226874-3</t>
  </si>
  <si>
    <t>21226874-4</t>
  </si>
  <si>
    <t>21226874-5</t>
  </si>
  <si>
    <t>21226874-6</t>
  </si>
  <si>
    <t>21226875-1</t>
  </si>
  <si>
    <t>2142601439-D1</t>
  </si>
  <si>
    <t>2142601440-D1</t>
  </si>
  <si>
    <t>2142601441-D1</t>
  </si>
  <si>
    <t>2142601442-D1</t>
  </si>
  <si>
    <t>2142601442-D2</t>
  </si>
  <si>
    <t>2142601442-D3</t>
  </si>
  <si>
    <t>2152600051-1</t>
  </si>
  <si>
    <t>2152600051-2</t>
  </si>
  <si>
    <t>21926001009-2</t>
  </si>
  <si>
    <t>21926001034-2</t>
  </si>
  <si>
    <t>21926001044-1</t>
  </si>
  <si>
    <t>21926001044-2</t>
  </si>
  <si>
    <t>21926001044-3</t>
  </si>
  <si>
    <t>21926001044-4</t>
  </si>
  <si>
    <t>21926001044-5</t>
  </si>
  <si>
    <t>21926001044-6</t>
  </si>
  <si>
    <t>21926001044-7</t>
  </si>
  <si>
    <t>21926001044-8</t>
  </si>
  <si>
    <t>21926001044-9</t>
  </si>
  <si>
    <t>21926001045-1</t>
  </si>
  <si>
    <t>21926001046-1</t>
  </si>
  <si>
    <t>21926001046-2</t>
  </si>
  <si>
    <t>21926001046-3</t>
  </si>
  <si>
    <t>21926001047-1</t>
  </si>
  <si>
    <t>21926001047-2</t>
  </si>
  <si>
    <t>21926001047-3</t>
  </si>
  <si>
    <t>21926001047-4</t>
  </si>
  <si>
    <t>21926001047-5</t>
  </si>
  <si>
    <t>21926001047-6</t>
  </si>
  <si>
    <t>21926001047-7</t>
  </si>
  <si>
    <t>21926001047-8</t>
  </si>
  <si>
    <t>21926001048-1</t>
  </si>
  <si>
    <t>21926001048-2</t>
  </si>
  <si>
    <t>2202664-1</t>
  </si>
  <si>
    <t>2202664-2</t>
  </si>
  <si>
    <t>2202665-1</t>
  </si>
  <si>
    <t>2202665-2</t>
  </si>
  <si>
    <t>2202665-3</t>
  </si>
  <si>
    <t>2202665-4</t>
  </si>
  <si>
    <t>2202665-5</t>
  </si>
  <si>
    <t>2202667-1</t>
  </si>
  <si>
    <t>2202668-1</t>
  </si>
  <si>
    <t>2202668-2</t>
  </si>
  <si>
    <t>2202668-3</t>
  </si>
  <si>
    <t>2202668-4</t>
  </si>
  <si>
    <t>2202668-5</t>
  </si>
  <si>
    <t>2202668-6</t>
  </si>
  <si>
    <t>2202670-1</t>
  </si>
  <si>
    <t>2202670-2</t>
  </si>
  <si>
    <t>2202670-3</t>
  </si>
  <si>
    <t>2202670-4</t>
  </si>
  <si>
    <t>2202670-5</t>
  </si>
  <si>
    <t>2202670-6</t>
  </si>
  <si>
    <t>032261217-26</t>
  </si>
  <si>
    <t>032261234-1</t>
  </si>
  <si>
    <t>051260810</t>
  </si>
  <si>
    <t>051260812</t>
  </si>
  <si>
    <t>051260813</t>
  </si>
  <si>
    <t>051260814</t>
  </si>
  <si>
    <t>051260815</t>
  </si>
  <si>
    <t>051260816</t>
  </si>
  <si>
    <t>051260818</t>
  </si>
  <si>
    <t>051260819</t>
  </si>
  <si>
    <t>051260820</t>
  </si>
  <si>
    <t>051260821</t>
  </si>
  <si>
    <t>051260822</t>
  </si>
  <si>
    <t>032261243-46</t>
  </si>
  <si>
    <t>051260810-1</t>
  </si>
  <si>
    <t>051260810-2</t>
  </si>
  <si>
    <t>051260814-1</t>
  </si>
  <si>
    <t>051260814-2</t>
  </si>
  <si>
    <t>051260814-3</t>
  </si>
  <si>
    <t>051260814-4</t>
  </si>
  <si>
    <t>051260814-5</t>
  </si>
  <si>
    <t>051260814-6</t>
  </si>
  <si>
    <t>051260814-7</t>
  </si>
  <si>
    <t>051260814-8</t>
  </si>
  <si>
    <t>051260814-9</t>
  </si>
  <si>
    <t>051260815-1</t>
  </si>
  <si>
    <t>051260815-2</t>
  </si>
  <si>
    <t>051260815-3</t>
  </si>
  <si>
    <t>051260815-4</t>
  </si>
  <si>
    <t>051260815-5</t>
  </si>
  <si>
    <t>051260815-6</t>
  </si>
  <si>
    <t>051260819-1</t>
  </si>
  <si>
    <t>051260819-2</t>
  </si>
  <si>
    <t>051260819-3</t>
  </si>
  <si>
    <t>051260819-4</t>
  </si>
  <si>
    <t>051260819-5</t>
  </si>
  <si>
    <t>051260819-6</t>
  </si>
  <si>
    <t>051260821-1</t>
  </si>
  <si>
    <t>2112685</t>
  </si>
  <si>
    <t>2112686</t>
  </si>
  <si>
    <t>2112687</t>
  </si>
  <si>
    <t>2202671</t>
  </si>
  <si>
    <t>10926419</t>
  </si>
  <si>
    <t>11226183</t>
  </si>
  <si>
    <t>016263474</t>
  </si>
  <si>
    <t>016263475</t>
  </si>
  <si>
    <t>016263476</t>
  </si>
  <si>
    <t>016263477</t>
  </si>
  <si>
    <t>016263478</t>
  </si>
  <si>
    <t>016263479</t>
  </si>
  <si>
    <t>016263480</t>
  </si>
  <si>
    <t>016263481</t>
  </si>
  <si>
    <t>016263482</t>
  </si>
  <si>
    <t>016263483</t>
  </si>
  <si>
    <t>016263484</t>
  </si>
  <si>
    <t>016263485</t>
  </si>
  <si>
    <t>016263486</t>
  </si>
  <si>
    <t>016263487</t>
  </si>
  <si>
    <t>032261261</t>
  </si>
  <si>
    <t>032261274</t>
  </si>
  <si>
    <t>032261275</t>
  </si>
  <si>
    <t>032261276</t>
  </si>
  <si>
    <t>032261277</t>
  </si>
  <si>
    <t>032261278</t>
  </si>
  <si>
    <t>046262214.1</t>
  </si>
  <si>
    <t>046262214.2</t>
  </si>
  <si>
    <t>046262215.1</t>
  </si>
  <si>
    <t>046262216.1</t>
  </si>
  <si>
    <t>046262217.1</t>
  </si>
  <si>
    <t>046262217.2</t>
  </si>
  <si>
    <t>046262217.3</t>
  </si>
  <si>
    <t>046262218.1</t>
  </si>
  <si>
    <t>046262218.2</t>
  </si>
  <si>
    <t>046262218.3</t>
  </si>
  <si>
    <t>046262219.1</t>
  </si>
  <si>
    <t>046262220.1</t>
  </si>
  <si>
    <t>046262220.2</t>
  </si>
  <si>
    <t>046262221.1</t>
  </si>
  <si>
    <t>046262221.2</t>
  </si>
  <si>
    <t>046262221.3</t>
  </si>
  <si>
    <t>046262222.1</t>
  </si>
  <si>
    <t>046262222.11</t>
  </si>
  <si>
    <t>046262222.12</t>
  </si>
  <si>
    <t>046262222.13</t>
  </si>
  <si>
    <t>046262222.14</t>
  </si>
  <si>
    <t>046262222.15</t>
  </si>
  <si>
    <t>046262222.16</t>
  </si>
  <si>
    <t>046262222.17</t>
  </si>
  <si>
    <t>046262222.18</t>
  </si>
  <si>
    <t>046262222.19</t>
  </si>
  <si>
    <t>046262222.2</t>
  </si>
  <si>
    <t>046262222.21</t>
  </si>
  <si>
    <t>046262222.22</t>
  </si>
  <si>
    <t>046262222.23</t>
  </si>
  <si>
    <t>046262222.24</t>
  </si>
  <si>
    <t>046262222.25</t>
  </si>
  <si>
    <t>046262222.26</t>
  </si>
  <si>
    <t>046262222.3</t>
  </si>
  <si>
    <t>046262222.4</t>
  </si>
  <si>
    <t>046262222.5</t>
  </si>
  <si>
    <t>046262222.6</t>
  </si>
  <si>
    <t>046262222.7</t>
  </si>
  <si>
    <t>046262222.8</t>
  </si>
  <si>
    <t>046262222.9</t>
  </si>
  <si>
    <t>046262223.1</t>
  </si>
  <si>
    <t>051260824</t>
  </si>
  <si>
    <t>051260825</t>
  </si>
  <si>
    <t>051260826</t>
  </si>
  <si>
    <t>051260827</t>
  </si>
  <si>
    <t>051260828</t>
  </si>
  <si>
    <t>051260829</t>
  </si>
  <si>
    <t>051260833</t>
  </si>
  <si>
    <t>051260834</t>
  </si>
  <si>
    <t>051260835</t>
  </si>
  <si>
    <t>051260836</t>
  </si>
  <si>
    <t>051260837</t>
  </si>
  <si>
    <t>051260838</t>
  </si>
  <si>
    <t>051260839</t>
  </si>
  <si>
    <t>051260840</t>
  </si>
  <si>
    <t>051260841</t>
  </si>
  <si>
    <t>080266117</t>
  </si>
  <si>
    <t>080266118</t>
  </si>
  <si>
    <t>080266119</t>
  </si>
  <si>
    <t>080266120</t>
  </si>
  <si>
    <t>080266121</t>
  </si>
  <si>
    <t>080266123</t>
  </si>
  <si>
    <t>080266124</t>
  </si>
  <si>
    <t>080266125</t>
  </si>
  <si>
    <t>080266126</t>
  </si>
  <si>
    <t>080266127</t>
  </si>
  <si>
    <t>080266128</t>
  </si>
  <si>
    <t>080266129</t>
  </si>
  <si>
    <t>080266130</t>
  </si>
  <si>
    <t>080266131</t>
  </si>
  <si>
    <t>080266132</t>
  </si>
  <si>
    <t>080266133</t>
  </si>
  <si>
    <t>080266134</t>
  </si>
  <si>
    <t>080266135</t>
  </si>
  <si>
    <t>080266136</t>
  </si>
  <si>
    <t>080266137</t>
  </si>
  <si>
    <t>080266138</t>
  </si>
  <si>
    <t>080266139</t>
  </si>
  <si>
    <t>080266140</t>
  </si>
  <si>
    <t>080266141</t>
  </si>
  <si>
    <t>080266142</t>
  </si>
  <si>
    <t>080266143</t>
  </si>
  <si>
    <t>080266144</t>
  </si>
  <si>
    <t>080266145</t>
  </si>
  <si>
    <t>080266146</t>
  </si>
  <si>
    <t>080266147</t>
  </si>
  <si>
    <t>080266148</t>
  </si>
  <si>
    <t>080266149</t>
  </si>
  <si>
    <t>080266150</t>
  </si>
  <si>
    <t>080266151</t>
  </si>
  <si>
    <t>080266152</t>
  </si>
  <si>
    <t>080266153</t>
  </si>
  <si>
    <t>080266154</t>
  </si>
  <si>
    <t>080266155</t>
  </si>
  <si>
    <t>080266156</t>
  </si>
  <si>
    <t>080266157</t>
  </si>
  <si>
    <t>080266158</t>
  </si>
  <si>
    <t>080266159</t>
  </si>
  <si>
    <t>080266160</t>
  </si>
  <si>
    <t>080266161</t>
  </si>
  <si>
    <t>080266162</t>
  </si>
  <si>
    <t>080266163</t>
  </si>
  <si>
    <t>080266164</t>
  </si>
  <si>
    <t>080266165</t>
  </si>
  <si>
    <t>080266166</t>
  </si>
  <si>
    <t>080266167</t>
  </si>
  <si>
    <t>080266168</t>
  </si>
  <si>
    <t>080266169</t>
  </si>
  <si>
    <t>080266170</t>
  </si>
  <si>
    <t>080266171</t>
  </si>
  <si>
    <t>080266172</t>
  </si>
  <si>
    <t>080266173</t>
  </si>
  <si>
    <t>080266174</t>
  </si>
  <si>
    <t>080266175</t>
  </si>
  <si>
    <t>080266176</t>
  </si>
  <si>
    <t>080266177</t>
  </si>
  <si>
    <t>080266178</t>
  </si>
  <si>
    <t>080266179</t>
  </si>
  <si>
    <t>080266180</t>
  </si>
  <si>
    <t>080266181</t>
  </si>
  <si>
    <t>080266182</t>
  </si>
  <si>
    <t>080266183</t>
  </si>
  <si>
    <t>095261682</t>
  </si>
  <si>
    <t>095261683</t>
  </si>
  <si>
    <t>095261684</t>
  </si>
  <si>
    <t>095261685</t>
  </si>
  <si>
    <t>095261686</t>
  </si>
  <si>
    <t>095261687</t>
  </si>
  <si>
    <t>095261688</t>
  </si>
  <si>
    <t>095261689</t>
  </si>
  <si>
    <t>095261690</t>
  </si>
  <si>
    <t>095261691</t>
  </si>
  <si>
    <t>095261692</t>
  </si>
  <si>
    <t>095261693</t>
  </si>
  <si>
    <t>116263144</t>
  </si>
  <si>
    <t>116263145</t>
  </si>
  <si>
    <t>116263146</t>
  </si>
  <si>
    <t>116263147</t>
  </si>
  <si>
    <t>116263148</t>
  </si>
  <si>
    <t>116263149</t>
  </si>
  <si>
    <t>116263150</t>
  </si>
  <si>
    <t>116263151</t>
  </si>
  <si>
    <t>123263844</t>
  </si>
  <si>
    <t>123263845</t>
  </si>
  <si>
    <t>123263846</t>
  </si>
  <si>
    <t>123263847</t>
  </si>
  <si>
    <t>123263848</t>
  </si>
  <si>
    <t>123263849</t>
  </si>
  <si>
    <t>123263850</t>
  </si>
  <si>
    <t>123263851</t>
  </si>
  <si>
    <t>123263852</t>
  </si>
  <si>
    <t>123263853</t>
  </si>
  <si>
    <t>123263854</t>
  </si>
  <si>
    <t>123263855</t>
  </si>
  <si>
    <t>123263856</t>
  </si>
  <si>
    <t>123263857</t>
  </si>
  <si>
    <t>123263858</t>
  </si>
  <si>
    <t>123263859</t>
  </si>
  <si>
    <t>123263860</t>
  </si>
  <si>
    <t>123263861</t>
  </si>
  <si>
    <t>123263863</t>
  </si>
  <si>
    <t>123263864</t>
  </si>
  <si>
    <t>123263865</t>
  </si>
  <si>
    <t>171260335</t>
  </si>
  <si>
    <t>171260336</t>
  </si>
  <si>
    <t>171260337</t>
  </si>
  <si>
    <t>171260338</t>
  </si>
  <si>
    <t>171260339</t>
  </si>
  <si>
    <t>171260340</t>
  </si>
  <si>
    <t>178264132</t>
  </si>
  <si>
    <t>178264171</t>
  </si>
  <si>
    <t>178264172</t>
  </si>
  <si>
    <t>178264173</t>
  </si>
  <si>
    <t>178264174</t>
  </si>
  <si>
    <t>178264175</t>
  </si>
  <si>
    <t>178264176</t>
  </si>
  <si>
    <t>178264177</t>
  </si>
  <si>
    <t>178264178</t>
  </si>
  <si>
    <t>178264179</t>
  </si>
  <si>
    <t>178264180</t>
  </si>
  <si>
    <t>178264181</t>
  </si>
  <si>
    <t>178264182</t>
  </si>
  <si>
    <t>178264183</t>
  </si>
  <si>
    <t>178264184</t>
  </si>
  <si>
    <t>178264185</t>
  </si>
  <si>
    <t>178264186</t>
  </si>
  <si>
    <t>178264187</t>
  </si>
  <si>
    <t>178264188</t>
  </si>
  <si>
    <t>178264189</t>
  </si>
  <si>
    <t>178264190</t>
  </si>
  <si>
    <t>178264191</t>
  </si>
  <si>
    <t>178264192</t>
  </si>
  <si>
    <t>178264193</t>
  </si>
  <si>
    <t>189261339</t>
  </si>
  <si>
    <t>189261340</t>
  </si>
  <si>
    <t>189261341</t>
  </si>
  <si>
    <t>189261342</t>
  </si>
  <si>
    <t>189261343</t>
  </si>
  <si>
    <t>189261344</t>
  </si>
  <si>
    <t>189261345</t>
  </si>
  <si>
    <t>189261346</t>
  </si>
  <si>
    <t>189261347</t>
  </si>
  <si>
    <t>189261348</t>
  </si>
  <si>
    <t>0962604581</t>
  </si>
  <si>
    <t>0962604585</t>
  </si>
  <si>
    <t>0962604586</t>
  </si>
  <si>
    <t>0962604587</t>
  </si>
  <si>
    <t>0962604588</t>
  </si>
  <si>
    <t>0962604589</t>
  </si>
  <si>
    <t>0962604590</t>
  </si>
  <si>
    <t>0962604591</t>
  </si>
  <si>
    <t>0962604592</t>
  </si>
  <si>
    <t>0962604593</t>
  </si>
  <si>
    <t>0962604594</t>
  </si>
  <si>
    <t>0962604595</t>
  </si>
  <si>
    <t>0962604596</t>
  </si>
  <si>
    <t>0962604597</t>
  </si>
  <si>
    <t>0962604598</t>
  </si>
  <si>
    <t>0962604599</t>
  </si>
  <si>
    <t>0962604600</t>
  </si>
  <si>
    <t>0962604601</t>
  </si>
  <si>
    <t>0962604602</t>
  </si>
  <si>
    <t>0962604603</t>
  </si>
  <si>
    <t>0962604604</t>
  </si>
  <si>
    <t>0962604605</t>
  </si>
  <si>
    <t>0962604606</t>
  </si>
  <si>
    <t>0962604607</t>
  </si>
  <si>
    <t>0962604608</t>
  </si>
  <si>
    <t>0962604609</t>
  </si>
  <si>
    <t>0962604610</t>
  </si>
  <si>
    <t>0962604611</t>
  </si>
  <si>
    <t>0962604612</t>
  </si>
  <si>
    <t>0962604613</t>
  </si>
  <si>
    <t>0962604614</t>
  </si>
  <si>
    <t>0962604615</t>
  </si>
  <si>
    <t>0962604616</t>
  </si>
  <si>
    <t>02526000895</t>
  </si>
  <si>
    <t>02526000897</t>
  </si>
  <si>
    <t>02526000898</t>
  </si>
  <si>
    <t>02526000899</t>
  </si>
  <si>
    <t>02526000900</t>
  </si>
  <si>
    <t>02526000901</t>
  </si>
  <si>
    <t>02526000902</t>
  </si>
  <si>
    <t>02526000903</t>
  </si>
  <si>
    <t>02526000904</t>
  </si>
  <si>
    <t>02526000905</t>
  </si>
  <si>
    <t>02526000906</t>
  </si>
  <si>
    <t>02526000907</t>
  </si>
  <si>
    <t>02526000908</t>
  </si>
  <si>
    <t>02526000909</t>
  </si>
  <si>
    <t>02526000910</t>
  </si>
  <si>
    <t>03626000266</t>
  </si>
  <si>
    <t>03626000267</t>
  </si>
  <si>
    <t>07526001393</t>
  </si>
  <si>
    <t>07526001394</t>
  </si>
  <si>
    <t>07526001395</t>
  </si>
  <si>
    <t>07526001396</t>
  </si>
  <si>
    <t>07526001397</t>
  </si>
  <si>
    <t>07526001398</t>
  </si>
  <si>
    <t>07526001399</t>
  </si>
  <si>
    <t>07526001400</t>
  </si>
  <si>
    <t>07526001401</t>
  </si>
  <si>
    <t>07526001402</t>
  </si>
  <si>
    <t>07526001403</t>
  </si>
  <si>
    <t>07526001404</t>
  </si>
  <si>
    <t>07526001405</t>
  </si>
  <si>
    <t>07526001406</t>
  </si>
  <si>
    <t>07526001407</t>
  </si>
  <si>
    <t>07526001408</t>
  </si>
  <si>
    <t>07526001409</t>
  </si>
  <si>
    <t>07526001410</t>
  </si>
  <si>
    <t>07526001411</t>
  </si>
  <si>
    <t>07526001412</t>
  </si>
  <si>
    <t>07526001413</t>
  </si>
  <si>
    <t>07526001414</t>
  </si>
  <si>
    <t>07526001415</t>
  </si>
  <si>
    <t>07526001416</t>
  </si>
  <si>
    <t>07526001417</t>
  </si>
  <si>
    <t>07526001418</t>
  </si>
  <si>
    <t>07526001419</t>
  </si>
  <si>
    <t>07526001420</t>
  </si>
  <si>
    <t>07526001421</t>
  </si>
  <si>
    <t>07526001422</t>
  </si>
  <si>
    <t>07526001423</t>
  </si>
  <si>
    <t>07526001424</t>
  </si>
  <si>
    <t>07526001425</t>
  </si>
  <si>
    <t>07526001426</t>
  </si>
  <si>
    <t>07526001427</t>
  </si>
  <si>
    <t>07526001428</t>
  </si>
  <si>
    <t>07526001429</t>
  </si>
  <si>
    <t>07526001430</t>
  </si>
  <si>
    <t>07526001431</t>
  </si>
  <si>
    <t>07526001432</t>
  </si>
  <si>
    <t>07526001433</t>
  </si>
  <si>
    <t>07526001434</t>
  </si>
  <si>
    <t>07526001435</t>
  </si>
  <si>
    <t>18326000160</t>
  </si>
  <si>
    <t>20926000144</t>
  </si>
  <si>
    <t>016263475-1</t>
  </si>
  <si>
    <t>02226166-10-A</t>
  </si>
  <si>
    <t>02226166-11-A</t>
  </si>
  <si>
    <t>02226166-12-A</t>
  </si>
  <si>
    <t>02226166-13-A</t>
  </si>
  <si>
    <t>02226166-14-A</t>
  </si>
  <si>
    <t>02226166-15-A</t>
  </si>
  <si>
    <t>02226166-16-A</t>
  </si>
  <si>
    <t>02226166-17-A</t>
  </si>
  <si>
    <t>02226166-18-A</t>
  </si>
  <si>
    <t>02226166-19-A</t>
  </si>
  <si>
    <t>02226166-1-A</t>
  </si>
  <si>
    <t>02226166-20-A</t>
  </si>
  <si>
    <t>02226166-21-A</t>
  </si>
  <si>
    <t>02226166-22-A</t>
  </si>
  <si>
    <t>02226166-23-A</t>
  </si>
  <si>
    <t>02226166-24-A</t>
  </si>
  <si>
    <t>02226166-25-A</t>
  </si>
  <si>
    <t>02226166-26-A</t>
  </si>
  <si>
    <t>02226166-27-A</t>
  </si>
  <si>
    <t>02226166-28-A</t>
  </si>
  <si>
    <t>02226166-29-A</t>
  </si>
  <si>
    <t>02226166-2-A</t>
  </si>
  <si>
    <t>02226166-30-A</t>
  </si>
  <si>
    <t>02226166-31-A</t>
  </si>
  <si>
    <t>02226166-32-A</t>
  </si>
  <si>
    <t>02226166-33-A</t>
  </si>
  <si>
    <t>02226166-34-A</t>
  </si>
  <si>
    <t>02226166-35-A</t>
  </si>
  <si>
    <t>02226166-36-A</t>
  </si>
  <si>
    <t>02226166-37-A</t>
  </si>
  <si>
    <t>02226166-38-A</t>
  </si>
  <si>
    <t>02226166-39-A</t>
  </si>
  <si>
    <t>02226166-3-A</t>
  </si>
  <si>
    <t>02226166-40-A</t>
  </si>
  <si>
    <t>02226166-41-A</t>
  </si>
  <si>
    <t>02226166-42-A</t>
  </si>
  <si>
    <t>02226166-4-A</t>
  </si>
  <si>
    <t>02226166-5-A</t>
  </si>
  <si>
    <t>02226166-6-A</t>
  </si>
  <si>
    <t>02226166-7-A</t>
  </si>
  <si>
    <t>02226166-8-A</t>
  </si>
  <si>
    <t>02226166-9-A</t>
  </si>
  <si>
    <t>02226188-1</t>
  </si>
  <si>
    <t>02226188-2</t>
  </si>
  <si>
    <t>02226189-1</t>
  </si>
  <si>
    <t>02226189-2</t>
  </si>
  <si>
    <t>02226189-3</t>
  </si>
  <si>
    <t>02226189-4</t>
  </si>
  <si>
    <t>02526000895-1</t>
  </si>
  <si>
    <t>02526000895-10</t>
  </si>
  <si>
    <t>02526000895-11</t>
  </si>
  <si>
    <t>02526000895-12</t>
  </si>
  <si>
    <t>02526000895-13</t>
  </si>
  <si>
    <t>02526000895-14</t>
  </si>
  <si>
    <t>02526000895-15</t>
  </si>
  <si>
    <t>02526000895-2</t>
  </si>
  <si>
    <t>02526000895-3</t>
  </si>
  <si>
    <t>02526000895-4</t>
  </si>
  <si>
    <t>02526000895-5</t>
  </si>
  <si>
    <t>02526000895-6</t>
  </si>
  <si>
    <t>02526000895-7</t>
  </si>
  <si>
    <t>02526000895-8</t>
  </si>
  <si>
    <t>02526000895-9</t>
  </si>
  <si>
    <t>02526000897-1</t>
  </si>
  <si>
    <t>02526000897-2</t>
  </si>
  <si>
    <t>02526000897-3</t>
  </si>
  <si>
    <t>02526000898-1</t>
  </si>
  <si>
    <t>02526000898-2</t>
  </si>
  <si>
    <t>02526000898-3</t>
  </si>
  <si>
    <t>02526000898-4</t>
  </si>
  <si>
    <t>02526000898-5</t>
  </si>
  <si>
    <t>02526000898-6</t>
  </si>
  <si>
    <t>02526000898-7</t>
  </si>
  <si>
    <t>02526000898-8</t>
  </si>
  <si>
    <t>02526000898-9</t>
  </si>
  <si>
    <t>02526000899-1</t>
  </si>
  <si>
    <t>02526000899-2</t>
  </si>
  <si>
    <t>02526000899-3</t>
  </si>
  <si>
    <t>02526000899-4</t>
  </si>
  <si>
    <t>02526000899-5</t>
  </si>
  <si>
    <t>02526000900-1</t>
  </si>
  <si>
    <t>02526000900-2</t>
  </si>
  <si>
    <t>02526000900-3</t>
  </si>
  <si>
    <t>02526000900-4</t>
  </si>
  <si>
    <t>02526000900-5</t>
  </si>
  <si>
    <t>02526000903-1</t>
  </si>
  <si>
    <t>02526000903-2</t>
  </si>
  <si>
    <t>02526000903-3</t>
  </si>
  <si>
    <t>02526000903-4</t>
  </si>
  <si>
    <t>02526000903-5</t>
  </si>
  <si>
    <t>02526000903-6</t>
  </si>
  <si>
    <t>02526000905-1</t>
  </si>
  <si>
    <t>02526000905-2</t>
  </si>
  <si>
    <t>02526000905-3</t>
  </si>
  <si>
    <t>02526000905-4</t>
  </si>
  <si>
    <t>02526000905-5</t>
  </si>
  <si>
    <t>02526000905-6</t>
  </si>
  <si>
    <t>02526000905-7</t>
  </si>
  <si>
    <t>02526000906-1</t>
  </si>
  <si>
    <t>02526000906-2</t>
  </si>
  <si>
    <t>02526000906-3</t>
  </si>
  <si>
    <t>02526000906-4</t>
  </si>
  <si>
    <t>02526000906-5</t>
  </si>
  <si>
    <t>02526000907-1</t>
  </si>
  <si>
    <t>02526000907-2</t>
  </si>
  <si>
    <t>02526000907-3</t>
  </si>
  <si>
    <t>02526000907-4</t>
  </si>
  <si>
    <t>02526000907-5</t>
  </si>
  <si>
    <t>02526000907-6</t>
  </si>
  <si>
    <t>02526000907-7</t>
  </si>
  <si>
    <t>02526000908-1</t>
  </si>
  <si>
    <t>02526000908-2</t>
  </si>
  <si>
    <t>02526000908-3</t>
  </si>
  <si>
    <t>02526000909-1</t>
  </si>
  <si>
    <t>02526000909-2</t>
  </si>
  <si>
    <t>02526000909-3</t>
  </si>
  <si>
    <t>02526000909-4</t>
  </si>
  <si>
    <t>02526000909-5</t>
  </si>
  <si>
    <t>02526000910-1</t>
  </si>
  <si>
    <t>02526000910-2</t>
  </si>
  <si>
    <t>02926000808-1</t>
  </si>
  <si>
    <t>02926000809-1</t>
  </si>
  <si>
    <t>02926000811-1</t>
  </si>
  <si>
    <t>02926000812-1</t>
  </si>
  <si>
    <t>02926000812-10</t>
  </si>
  <si>
    <t>02926000812-11</t>
  </si>
  <si>
    <t>02926000812-12</t>
  </si>
  <si>
    <t>02926000812-13</t>
  </si>
  <si>
    <t>02926000812-14</t>
  </si>
  <si>
    <t>02926000812-15</t>
  </si>
  <si>
    <t>02926000812-16</t>
  </si>
  <si>
    <t>02926000812-17</t>
  </si>
  <si>
    <t>02926000812-18</t>
  </si>
  <si>
    <t>02926000812-19</t>
  </si>
  <si>
    <t>02926000812-2</t>
  </si>
  <si>
    <t>02926000812-20</t>
  </si>
  <si>
    <t>02926000812-21</t>
  </si>
  <si>
    <t>02926000812-3</t>
  </si>
  <si>
    <t>02926000812-4</t>
  </si>
  <si>
    <t>02926000812-5</t>
  </si>
  <si>
    <t>02926000812-6</t>
  </si>
  <si>
    <t>02926000812-7</t>
  </si>
  <si>
    <t>02926000812-8</t>
  </si>
  <si>
    <t>02926000812-9</t>
  </si>
  <si>
    <t>02926000813-1</t>
  </si>
  <si>
    <t>02926000813-2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</si>
  <si>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</si>
  <si>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</si>
  <si>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</si>
  <si>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</si>
  <si>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</si>
  <si>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</si>
  <si>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</si>
  <si>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</si>
  <si>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</si>
  <si>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</si>
  <si>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</si>
  <si>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032261274-1</t>
  </si>
  <si>
    <t>032261275-1</t>
  </si>
  <si>
    <t>032261275-10</t>
  </si>
  <si>
    <t>032261275-11</t>
  </si>
  <si>
    <t>032261275-12</t>
  </si>
  <si>
    <t>032261275-13</t>
  </si>
  <si>
    <t>032261275-14</t>
  </si>
  <si>
    <t>032261275-15</t>
  </si>
  <si>
    <t>032261275-16</t>
  </si>
  <si>
    <t>032261275-17</t>
  </si>
  <si>
    <t>032261275-2</t>
  </si>
  <si>
    <t>032261275-3</t>
  </si>
  <si>
    <t>032261275-4</t>
  </si>
  <si>
    <t>032261275-5</t>
  </si>
  <si>
    <t>032261275-6</t>
  </si>
  <si>
    <t>032261275-7</t>
  </si>
  <si>
    <t>032261275-8</t>
  </si>
  <si>
    <t>032261275-9</t>
  </si>
  <si>
    <t>032261276-1</t>
  </si>
  <si>
    <t>032261276-2</t>
  </si>
  <si>
    <t>032261277-1</t>
  </si>
  <si>
    <t>032261278-1</t>
  </si>
  <si>
    <t>032261278-2</t>
  </si>
  <si>
    <t>032261278-3</t>
  </si>
  <si>
    <t>03626000266-1</t>
  </si>
  <si>
    <t>04126NOM004000943</t>
  </si>
  <si>
    <t>04126NOM050000940-1</t>
  </si>
  <si>
    <t>04126NOM050000940-2</t>
  </si>
  <si>
    <t>04126NOM050000940-3</t>
  </si>
  <si>
    <t>04126NOM050000940-4</t>
  </si>
  <si>
    <t>04126NOM050000940-5</t>
  </si>
  <si>
    <t>04126NOM050000940-6</t>
  </si>
  <si>
    <t>04126NOM050000940-7</t>
  </si>
  <si>
    <t>04126NOM050000940-8</t>
  </si>
  <si>
    <t>04126NOM050000940-9</t>
  </si>
  <si>
    <t>04126NOM050000944-1</t>
  </si>
  <si>
    <t>04126NOM050000944-10</t>
  </si>
  <si>
    <t>04126NOM050000944-11</t>
  </si>
  <si>
    <t>04126NOM050000944-12</t>
  </si>
  <si>
    <t>04126NOM050000944-13</t>
  </si>
  <si>
    <t>04126NOM050000944-14</t>
  </si>
  <si>
    <t>04126NOM050000944-15</t>
  </si>
  <si>
    <t>04126NOM050000944-16</t>
  </si>
  <si>
    <t>04126NOM050000944-17</t>
  </si>
  <si>
    <t>04126NOM050000944-18</t>
  </si>
  <si>
    <t>04126NOM050000944-19</t>
  </si>
  <si>
    <t>04126NOM050000944-2</t>
  </si>
  <si>
    <t>04126NOM050000944-20</t>
  </si>
  <si>
    <t>04126NOM050000944-21</t>
  </si>
  <si>
    <t>04126NOM050000944-22</t>
  </si>
  <si>
    <t>04126NOM050000944-23</t>
  </si>
  <si>
    <t>04126NOM050000944-24</t>
  </si>
  <si>
    <t>04126NOM050000944-25</t>
  </si>
  <si>
    <t>04126NOM050000944-26</t>
  </si>
  <si>
    <t>04126NOM050000944-27</t>
  </si>
  <si>
    <t>04126NOM050000944-28</t>
  </si>
  <si>
    <t>04126NOM050000944-29</t>
  </si>
  <si>
    <t>04126NOM050000944-3</t>
  </si>
  <si>
    <t>04126NOM050000944-30</t>
  </si>
  <si>
    <t>04126NOM050000944-31</t>
  </si>
  <si>
    <t>04126NOM050000944-32</t>
  </si>
  <si>
    <t>04126NOM050000944-33</t>
  </si>
  <si>
    <t>04126NOM050000944-34</t>
  </si>
  <si>
    <t>04126NOM050000944-35</t>
  </si>
  <si>
    <t>04126NOM050000944-36</t>
  </si>
  <si>
    <t>04126NOM050000944-37</t>
  </si>
  <si>
    <t>04126NOM050000944-4</t>
  </si>
  <si>
    <t>04126NOM050000944-5</t>
  </si>
  <si>
    <t>04126NOM050000944-6</t>
  </si>
  <si>
    <t>04126NOM050000944-7</t>
  </si>
  <si>
    <t>04126NOM050000944-8</t>
  </si>
  <si>
    <t>04126NOM050000944-9</t>
  </si>
  <si>
    <t>04126NOM141000941-1</t>
  </si>
  <si>
    <t>04126NOM141000941-2</t>
  </si>
  <si>
    <t>04126NOM141000942-1</t>
  </si>
  <si>
    <t>04126NOM141000942-2</t>
  </si>
  <si>
    <t>04126NOM141000942-3</t>
  </si>
  <si>
    <t>04126NOM141000942-4</t>
  </si>
  <si>
    <t>04126NOM141000942-5</t>
  </si>
  <si>
    <t>04126NOM141000942-6</t>
  </si>
  <si>
    <t>04126NOM141000946-1</t>
  </si>
  <si>
    <t>04126NOM141000946-2</t>
  </si>
  <si>
    <t>04126NOM141000946-3</t>
  </si>
  <si>
    <t>04126NOM189000945</t>
  </si>
  <si>
    <t>046262139.25A</t>
  </si>
  <si>
    <t>046262139.3A</t>
  </si>
  <si>
    <t>046262139.4A</t>
  </si>
  <si>
    <t>046262139.8A</t>
  </si>
  <si>
    <t>046262140.1A</t>
  </si>
  <si>
    <t>046262202.2A</t>
  </si>
  <si>
    <t>051260824-1</t>
  </si>
  <si>
    <t>051260825-1</t>
  </si>
  <si>
    <t>051260825-2</t>
  </si>
  <si>
    <t>051260825-3</t>
  </si>
  <si>
    <t>051260825-4</t>
  </si>
  <si>
    <t>051260827-1</t>
  </si>
  <si>
    <t>051260829-1</t>
  </si>
  <si>
    <t>051260833-1</t>
  </si>
  <si>
    <t>051260833-2</t>
  </si>
  <si>
    <t>051260833-3</t>
  </si>
  <si>
    <t>051260833-4</t>
  </si>
  <si>
    <t>051260833-5</t>
  </si>
  <si>
    <t>051260833-6</t>
  </si>
  <si>
    <t>051260833-7</t>
  </si>
  <si>
    <t>051260833-8</t>
  </si>
  <si>
    <t>051260833-9</t>
  </si>
  <si>
    <t>051260834-1</t>
  </si>
  <si>
    <t>051260834-2</t>
  </si>
  <si>
    <t>051260834-3</t>
  </si>
  <si>
    <t>051260837-1</t>
  </si>
  <si>
    <t>051260837-2</t>
  </si>
  <si>
    <t>051260837-3</t>
  </si>
  <si>
    <t>051260837-4</t>
  </si>
  <si>
    <t>051260837-5</t>
  </si>
  <si>
    <t>051260838-1</t>
  </si>
  <si>
    <t>051260838-2</t>
  </si>
  <si>
    <t>051260840-1</t>
  </si>
  <si>
    <t>07526001377-A</t>
  </si>
  <si>
    <t>07526001393-1</t>
  </si>
  <si>
    <t>07526001393-2</t>
  </si>
  <si>
    <t>07526001393-3</t>
  </si>
  <si>
    <t>07526001393-4</t>
  </si>
  <si>
    <t>07526001393-5</t>
  </si>
  <si>
    <t>07526001394-1</t>
  </si>
  <si>
    <t>07526001394-10</t>
  </si>
  <si>
    <t>07526001394-11</t>
  </si>
  <si>
    <t>07526001394-12</t>
  </si>
  <si>
    <t>07526001394-2</t>
  </si>
  <si>
    <t>07526001394-3</t>
  </si>
  <si>
    <t>07526001394-4</t>
  </si>
  <si>
    <t>07526001394-5</t>
  </si>
  <si>
    <t>07526001394-6</t>
  </si>
  <si>
    <t>07526001394-7</t>
  </si>
  <si>
    <t>07526001394-8</t>
  </si>
  <si>
    <t>07526001394-9</t>
  </si>
  <si>
    <t>07526001395-1</t>
  </si>
  <si>
    <t>07526001398-1</t>
  </si>
  <si>
    <t>07526001398-2</t>
  </si>
  <si>
    <t>07526001398-3</t>
  </si>
  <si>
    <t>07526001398-4</t>
  </si>
  <si>
    <t>07526001398-5</t>
  </si>
  <si>
    <t>07526001398-6</t>
  </si>
  <si>
    <t>07526001398-7</t>
  </si>
  <si>
    <t>07526001398-8</t>
  </si>
  <si>
    <t>07526001398-9</t>
  </si>
  <si>
    <t>07526001399-1</t>
  </si>
  <si>
    <t>07526001400-1</t>
  </si>
  <si>
    <t>07526001400-2</t>
  </si>
  <si>
    <t>07526001400-3</t>
  </si>
  <si>
    <t>07526001400-4</t>
  </si>
  <si>
    <t>07526001400-5</t>
  </si>
  <si>
    <t>07526001400-6</t>
  </si>
  <si>
    <t>07526001401-1</t>
  </si>
  <si>
    <t>07526001402-1</t>
  </si>
  <si>
    <t>07526001402-10</t>
  </si>
  <si>
    <t>07526001402-11</t>
  </si>
  <si>
    <t>07526001402-12</t>
  </si>
  <si>
    <t>07526001402-13</t>
  </si>
  <si>
    <t>07526001402-14</t>
  </si>
  <si>
    <t>07526001402-15</t>
  </si>
  <si>
    <t>07526001402-16</t>
  </si>
  <si>
    <t>07526001402-17</t>
  </si>
  <si>
    <t>07526001402-18</t>
  </si>
  <si>
    <t>07526001402-19</t>
  </si>
  <si>
    <t>07526001402-2</t>
  </si>
  <si>
    <t>07526001402-20</t>
  </si>
  <si>
    <t>07526001402-3</t>
  </si>
  <si>
    <t>07526001402-4</t>
  </si>
  <si>
    <t>07526001402-5</t>
  </si>
  <si>
    <t>07526001402-6</t>
  </si>
  <si>
    <t>07526001402-7</t>
  </si>
  <si>
    <t>07526001402-8</t>
  </si>
  <si>
    <t>07526001402-9</t>
  </si>
  <si>
    <t>07526001403-1</t>
  </si>
  <si>
    <t>07526001403-2</t>
  </si>
  <si>
    <t>07526001403-3</t>
  </si>
  <si>
    <t>07526001404-1</t>
  </si>
  <si>
    <t>07526001405-1</t>
  </si>
  <si>
    <t>07526001405-2</t>
  </si>
  <si>
    <t>07526001405-3</t>
  </si>
  <si>
    <t>07526001405-4</t>
  </si>
  <si>
    <t>07526001405-5</t>
  </si>
  <si>
    <t>07526001405-6</t>
  </si>
  <si>
    <t>07526001406-1</t>
  </si>
  <si>
    <t>07526001406-2</t>
  </si>
  <si>
    <t>07526001407-1</t>
  </si>
  <si>
    <t>07526001407-10</t>
  </si>
  <si>
    <t>07526001407-11</t>
  </si>
  <si>
    <t>07526001407-12</t>
  </si>
  <si>
    <t>07526001407-13</t>
  </si>
  <si>
    <t>07526001407-14</t>
  </si>
  <si>
    <t>07526001407-15</t>
  </si>
  <si>
    <t>07526001407-16</t>
  </si>
  <si>
    <t>07526001407-17</t>
  </si>
  <si>
    <t>07526001407-18</t>
  </si>
  <si>
    <t>07526001407-19</t>
  </si>
  <si>
    <t>07526001407-2</t>
  </si>
  <si>
    <t>07526001407-20</t>
  </si>
  <si>
    <t>07526001407-21</t>
  </si>
  <si>
    <t>07526001407-22</t>
  </si>
  <si>
    <t>07526001407-23</t>
  </si>
  <si>
    <t>07526001407-24</t>
  </si>
  <si>
    <t>07526001407-25</t>
  </si>
  <si>
    <t>07526001407-3</t>
  </si>
  <si>
    <t>07526001407-4</t>
  </si>
  <si>
    <t>07526001407-5</t>
  </si>
  <si>
    <t>07526001407-6</t>
  </si>
  <si>
    <t>07526001407-7</t>
  </si>
  <si>
    <t>07526001407-8</t>
  </si>
  <si>
    <t>07526001407-9</t>
  </si>
  <si>
    <t>07526001408-1</t>
  </si>
  <si>
    <t>07526001408-2</t>
  </si>
  <si>
    <t>07526001408-3</t>
  </si>
  <si>
    <t>07526001408-4</t>
  </si>
  <si>
    <t>07526001408-5</t>
  </si>
  <si>
    <t>07526001408-6</t>
  </si>
  <si>
    <t>07526001409-1</t>
  </si>
  <si>
    <t>07526001409-2</t>
  </si>
  <si>
    <t>07526001409-3</t>
  </si>
  <si>
    <t>07526001409-4</t>
  </si>
  <si>
    <t>07526001409-5</t>
  </si>
  <si>
    <t>07526001409-6</t>
  </si>
  <si>
    <t>07526001409-7</t>
  </si>
  <si>
    <t>07526001410-1</t>
  </si>
  <si>
    <t>07526001410-2</t>
  </si>
  <si>
    <t>07526001411-1</t>
  </si>
  <si>
    <t>07526001411-2</t>
  </si>
  <si>
    <t>07526001411-3</t>
  </si>
  <si>
    <t>07526001411-4</t>
  </si>
  <si>
    <t>07526001411-5</t>
  </si>
  <si>
    <t>07526001411-6</t>
  </si>
  <si>
    <t>07526001411-7</t>
  </si>
  <si>
    <t>07526001411-8</t>
  </si>
  <si>
    <t>07526001411-9</t>
  </si>
  <si>
    <t>07526001412-1</t>
  </si>
  <si>
    <t>07526001413-1</t>
  </si>
  <si>
    <t>07526001413-2</t>
  </si>
  <si>
    <t>07526001414-1</t>
  </si>
  <si>
    <t>07526001414-2</t>
  </si>
  <si>
    <t>07526001414-3</t>
  </si>
  <si>
    <t>07526001414-4</t>
  </si>
  <si>
    <t>07526001416-1</t>
  </si>
  <si>
    <t>07526001416-2</t>
  </si>
  <si>
    <t>07526001416-3</t>
  </si>
  <si>
    <t>07526001417-1</t>
  </si>
  <si>
    <t>07526001417-10</t>
  </si>
  <si>
    <t>07526001417-11</t>
  </si>
  <si>
    <t>07526001417-12</t>
  </si>
  <si>
    <t>07526001417-13</t>
  </si>
  <si>
    <t>07526001417-14</t>
  </si>
  <si>
    <t>07526001417-15</t>
  </si>
  <si>
    <t>07526001417-16</t>
  </si>
  <si>
    <t>07526001417-17</t>
  </si>
  <si>
    <t>07526001417-18</t>
  </si>
  <si>
    <t>07526001417-19</t>
  </si>
  <si>
    <t>07526001417-2</t>
  </si>
  <si>
    <t>07526001417-20</t>
  </si>
  <si>
    <t>07526001417-21</t>
  </si>
  <si>
    <t>07526001417-22</t>
  </si>
  <si>
    <t>07526001417-23</t>
  </si>
  <si>
    <t>07526001417-3</t>
  </si>
  <si>
    <t>07526001417-4</t>
  </si>
  <si>
    <t>07526001417-5</t>
  </si>
  <si>
    <t>07526001417-6</t>
  </si>
  <si>
    <t>07526001417-7</t>
  </si>
  <si>
    <t>07526001417-8</t>
  </si>
  <si>
    <t>07526001417-9</t>
  </si>
  <si>
    <t>07526001418-1</t>
  </si>
  <si>
    <t>07526001418-10</t>
  </si>
  <si>
    <t>07526001418-11</t>
  </si>
  <si>
    <t>07526001418-12</t>
  </si>
  <si>
    <t>07526001418-13</t>
  </si>
  <si>
    <t>07526001418-14</t>
  </si>
  <si>
    <t>07526001418-15</t>
  </si>
  <si>
    <t>07526001418-16</t>
  </si>
  <si>
    <t>07526001418-17</t>
  </si>
  <si>
    <t>07526001418-18</t>
  </si>
  <si>
    <t>07526001418-2</t>
  </si>
  <si>
    <t>07526001418-3</t>
  </si>
  <si>
    <t>07526001418-4</t>
  </si>
  <si>
    <t>07526001418-5</t>
  </si>
  <si>
    <t>07526001418-6</t>
  </si>
  <si>
    <t>07526001418-7</t>
  </si>
  <si>
    <t>07526001418-8</t>
  </si>
  <si>
    <t>07526001418-9</t>
  </si>
  <si>
    <t>07526001419-1</t>
  </si>
  <si>
    <t>07526001419-10</t>
  </si>
  <si>
    <t>07526001419-11</t>
  </si>
  <si>
    <t>07526001419-12</t>
  </si>
  <si>
    <t>07526001419-13</t>
  </si>
  <si>
    <t>07526001419-2</t>
  </si>
  <si>
    <t>07526001419-3</t>
  </si>
  <si>
    <t>07526001419-4</t>
  </si>
  <si>
    <t>07526001419-5</t>
  </si>
  <si>
    <t>07526001419-6</t>
  </si>
  <si>
    <t>07526001419-7</t>
  </si>
  <si>
    <t>07526001419-8</t>
  </si>
  <si>
    <t>07526001419-9</t>
  </si>
  <si>
    <t>07526001420-1</t>
  </si>
  <si>
    <t>07526001420-10</t>
  </si>
  <si>
    <t>07526001420-11</t>
  </si>
  <si>
    <t>07526001420-12</t>
  </si>
  <si>
    <t>07526001420-2</t>
  </si>
  <si>
    <t>07526001420-3</t>
  </si>
  <si>
    <t>07526001420-4</t>
  </si>
  <si>
    <t>07526001420-5</t>
  </si>
  <si>
    <t>07526001420-6</t>
  </si>
  <si>
    <t>07526001420-7</t>
  </si>
  <si>
    <t>07526001420-8</t>
  </si>
  <si>
    <t>07526001420-9</t>
  </si>
  <si>
    <t>07526001422-1</t>
  </si>
  <si>
    <t>07526001422-2</t>
  </si>
  <si>
    <t>07526001422-3</t>
  </si>
  <si>
    <t>07526001423-1</t>
  </si>
  <si>
    <t>07526001423-10</t>
  </si>
  <si>
    <t>07526001423-11</t>
  </si>
  <si>
    <t>07526001423-12</t>
  </si>
  <si>
    <t>07526001423-13</t>
  </si>
  <si>
    <t>07526001423-14</t>
  </si>
  <si>
    <t>07526001423-15</t>
  </si>
  <si>
    <t>07526001423-16</t>
  </si>
  <si>
    <t>07526001423-17</t>
  </si>
  <si>
    <t>07526001423-18</t>
  </si>
  <si>
    <t>07526001423-19</t>
  </si>
  <si>
    <t>07526001423-2</t>
  </si>
  <si>
    <t>07526001423-20</t>
  </si>
  <si>
    <t>07526001423-21</t>
  </si>
  <si>
    <t>07526001423-22</t>
  </si>
  <si>
    <t>07526001423-23</t>
  </si>
  <si>
    <t>07526001423-24</t>
  </si>
  <si>
    <t>07526001423-25</t>
  </si>
  <si>
    <t>07526001423-26</t>
  </si>
  <si>
    <t>07526001423-27</t>
  </si>
  <si>
    <t>07526001423-28</t>
  </si>
  <si>
    <t>07526001423-29</t>
  </si>
  <si>
    <t>07526001423-3</t>
  </si>
  <si>
    <t>07526001423-30</t>
  </si>
  <si>
    <t>07526001423-31</t>
  </si>
  <si>
    <t>07526001423-32</t>
  </si>
  <si>
    <t>07526001423-33</t>
  </si>
  <si>
    <t>07526001423-34</t>
  </si>
  <si>
    <t>07526001423-35</t>
  </si>
  <si>
    <t>07526001423-36</t>
  </si>
  <si>
    <t>07526001423-4</t>
  </si>
  <si>
    <t>07526001423-5</t>
  </si>
  <si>
    <t>07526001423-6</t>
  </si>
  <si>
    <t>07526001423-7</t>
  </si>
  <si>
    <t>07526001423-8</t>
  </si>
  <si>
    <t>07526001423-9</t>
  </si>
  <si>
    <t>07526001424-1</t>
  </si>
  <si>
    <t>07526001424-10</t>
  </si>
  <si>
    <t>07526001424-11</t>
  </si>
  <si>
    <t>07526001424-12</t>
  </si>
  <si>
    <t>07526001424-13</t>
  </si>
  <si>
    <t>07526001424-14</t>
  </si>
  <si>
    <t>07526001424-15</t>
  </si>
  <si>
    <t>07526001424-16</t>
  </si>
  <si>
    <t>07526001424-17</t>
  </si>
  <si>
    <t>07526001424-18</t>
  </si>
  <si>
    <t>07526001424-19</t>
  </si>
  <si>
    <t>07526001424-2</t>
  </si>
  <si>
    <t>07526001424-20</t>
  </si>
  <si>
    <t>07526001424-21</t>
  </si>
  <si>
    <t>07526001424-22</t>
  </si>
  <si>
    <t>07526001424-23</t>
  </si>
  <si>
    <t>07526001424-24</t>
  </si>
  <si>
    <t>07526001424-25</t>
  </si>
  <si>
    <t>07526001424-26</t>
  </si>
  <si>
    <t>07526001424-27</t>
  </si>
  <si>
    <t>07526001424-28</t>
  </si>
  <si>
    <t>07526001424-29</t>
  </si>
  <si>
    <t>07526001424-3</t>
  </si>
  <si>
    <t>07526001424-4</t>
  </si>
  <si>
    <t>07526001424-5</t>
  </si>
  <si>
    <t>07526001424-6</t>
  </si>
  <si>
    <t>07526001424-7</t>
  </si>
  <si>
    <t>07526001424-8</t>
  </si>
  <si>
    <t>07526001424-9</t>
  </si>
  <si>
    <t>07526001425-1</t>
  </si>
  <si>
    <t>07526001425-10</t>
  </si>
  <si>
    <t>07526001425-11</t>
  </si>
  <si>
    <t>07526001425-12</t>
  </si>
  <si>
    <t>07526001425-13</t>
  </si>
  <si>
    <t>07526001425-14</t>
  </si>
  <si>
    <t>07526001425-15</t>
  </si>
  <si>
    <t>07526001425-16</t>
  </si>
  <si>
    <t>07526001425-17</t>
  </si>
  <si>
    <t>07526001425-18</t>
  </si>
  <si>
    <t>07526001425-19</t>
  </si>
  <si>
    <t>07526001425-2</t>
  </si>
  <si>
    <t>07526001425-20</t>
  </si>
  <si>
    <t>07526001425-21</t>
  </si>
  <si>
    <t>07526001425-22</t>
  </si>
  <si>
    <t>07526001425-23</t>
  </si>
  <si>
    <t>07526001425-24</t>
  </si>
  <si>
    <t>07526001425-25</t>
  </si>
  <si>
    <t>07526001425-26</t>
  </si>
  <si>
    <t>07526001425-27</t>
  </si>
  <si>
    <t>07526001425-28</t>
  </si>
  <si>
    <t>07526001425-29</t>
  </si>
  <si>
    <t>07526001425-3</t>
  </si>
  <si>
    <t>07526001425-30</t>
  </si>
  <si>
    <t>07526001425-31</t>
  </si>
  <si>
    <t>07526001425-32</t>
  </si>
  <si>
    <t>07526001425-33</t>
  </si>
  <si>
    <t>07526001425-34</t>
  </si>
  <si>
    <t>07526001425-35</t>
  </si>
  <si>
    <t>07526001425-36</t>
  </si>
  <si>
    <t>07526001425-37</t>
  </si>
  <si>
    <t>07526001425-38</t>
  </si>
  <si>
    <t>07526001425-39</t>
  </si>
  <si>
    <t>07526001425-4</t>
  </si>
  <si>
    <t>07526001425-40</t>
  </si>
  <si>
    <t>07526001425-41</t>
  </si>
  <si>
    <t>07526001425-42</t>
  </si>
  <si>
    <t>07526001425-43</t>
  </si>
  <si>
    <t>07526001425-44</t>
  </si>
  <si>
    <t>07526001425-45</t>
  </si>
  <si>
    <t>07526001425-46</t>
  </si>
  <si>
    <t>07526001425-47</t>
  </si>
  <si>
    <t>07526001425-48</t>
  </si>
  <si>
    <t>07526001425-49</t>
  </si>
  <si>
    <t>07526001425-5</t>
  </si>
  <si>
    <t>07526001425-50</t>
  </si>
  <si>
    <t>07526001425-51</t>
  </si>
  <si>
    <t>07526001425-52</t>
  </si>
  <si>
    <t>07526001425-53</t>
  </si>
  <si>
    <t>07526001425-6</t>
  </si>
  <si>
    <t>07526001425-7</t>
  </si>
  <si>
    <t>07526001425-8</t>
  </si>
  <si>
    <t>07526001425-9</t>
  </si>
  <si>
    <t>07526001427-1</t>
  </si>
  <si>
    <t>07526001427-10</t>
  </si>
  <si>
    <t>07526001427-11</t>
  </si>
  <si>
    <t>07526001427-2</t>
  </si>
  <si>
    <t>07526001427-3</t>
  </si>
  <si>
    <t>07526001427-4</t>
  </si>
  <si>
    <t>07526001427-5</t>
  </si>
  <si>
    <t>07526001427-6</t>
  </si>
  <si>
    <t>07526001427-7</t>
  </si>
  <si>
    <t>07526001427-8</t>
  </si>
  <si>
    <t>07526001427-9</t>
  </si>
  <si>
    <t>07526001428-1</t>
  </si>
  <si>
    <t>07526001428-2</t>
  </si>
  <si>
    <t>07526001428-3</t>
  </si>
  <si>
    <t>07526001428-4</t>
  </si>
  <si>
    <t>07526001428-5</t>
  </si>
  <si>
    <t>07526001428-6</t>
  </si>
  <si>
    <t>07526001428-7</t>
  </si>
  <si>
    <t>07526001429-1</t>
  </si>
  <si>
    <t>07526001430-1</t>
  </si>
  <si>
    <t>07526001430-2</t>
  </si>
  <si>
    <t>07526001430-3</t>
  </si>
  <si>
    <t>07526001430-4</t>
  </si>
  <si>
    <t>07526001430-5</t>
  </si>
  <si>
    <t>07526001431-1</t>
  </si>
  <si>
    <t>07526001432-1</t>
  </si>
  <si>
    <t>07526001432-10</t>
  </si>
  <si>
    <t>07526001432-100</t>
  </si>
  <si>
    <t>07526001432-101</t>
  </si>
  <si>
    <t>07526001432-102</t>
  </si>
  <si>
    <t>07526001432-103</t>
  </si>
  <si>
    <t>07526001432-104</t>
  </si>
  <si>
    <t>07526001432-105</t>
  </si>
  <si>
    <t>07526001432-106</t>
  </si>
  <si>
    <t>07526001432-107</t>
  </si>
  <si>
    <t>07526001432-108</t>
  </si>
  <si>
    <t>07526001432-109</t>
  </si>
  <si>
    <t>07526001432-11</t>
  </si>
  <si>
    <t>07526001432-110</t>
  </si>
  <si>
    <t>07526001432-12</t>
  </si>
  <si>
    <t>07526001432-13</t>
  </si>
  <si>
    <t>07526001432-14</t>
  </si>
  <si>
    <t>07526001432-15</t>
  </si>
  <si>
    <t>07526001432-16</t>
  </si>
  <si>
    <t>07526001432-17</t>
  </si>
  <si>
    <t>07526001432-18</t>
  </si>
  <si>
    <t>07526001432-19</t>
  </si>
  <si>
    <t>07526001432-2</t>
  </si>
  <si>
    <t>07526001432-20</t>
  </si>
  <si>
    <t>07526001432-21</t>
  </si>
  <si>
    <t>07526001432-22</t>
  </si>
  <si>
    <t>07526001432-23</t>
  </si>
  <si>
    <t>07526001432-24</t>
  </si>
  <si>
    <t>07526001432-25</t>
  </si>
  <si>
    <t>07526001432-26</t>
  </si>
  <si>
    <t>07526001432-27</t>
  </si>
  <si>
    <t>07526001432-28</t>
  </si>
  <si>
    <t>07526001432-29</t>
  </si>
  <si>
    <t>07526001432-3</t>
  </si>
  <si>
    <t>07526001432-30</t>
  </si>
  <si>
    <t>07526001432-31</t>
  </si>
  <si>
    <t>07526001432-32</t>
  </si>
  <si>
    <t>07526001432-33</t>
  </si>
  <si>
    <t>07526001432-34</t>
  </si>
  <si>
    <t>07526001432-35</t>
  </si>
  <si>
    <t>07526001432-36</t>
  </si>
  <si>
    <t>07526001432-37</t>
  </si>
  <si>
    <t>07526001432-38</t>
  </si>
  <si>
    <t>07526001432-39</t>
  </si>
  <si>
    <t>07526001432-4</t>
  </si>
  <si>
    <t>07526001432-40</t>
  </si>
  <si>
    <t>07526001432-41</t>
  </si>
  <si>
    <t>07526001432-42</t>
  </si>
  <si>
    <t>07526001432-43</t>
  </si>
  <si>
    <t>07526001432-44</t>
  </si>
  <si>
    <t>07526001432-45</t>
  </si>
  <si>
    <t>07526001432-46</t>
  </si>
  <si>
    <t>07526001432-47</t>
  </si>
  <si>
    <t>07526001432-48</t>
  </si>
  <si>
    <t>07526001432-49</t>
  </si>
  <si>
    <t>07526001432-5</t>
  </si>
  <si>
    <t>07526001432-50</t>
  </si>
  <si>
    <t>07526001432-51</t>
  </si>
  <si>
    <t>07526001432-52</t>
  </si>
  <si>
    <t>07526001432-53</t>
  </si>
  <si>
    <t>07526001432-54</t>
  </si>
  <si>
    <t>07526001432-55</t>
  </si>
  <si>
    <t>07526001432-56</t>
  </si>
  <si>
    <t>07526001432-57</t>
  </si>
  <si>
    <t>07526001432-58</t>
  </si>
  <si>
    <t>07526001432-59</t>
  </si>
  <si>
    <t>07526001432-6</t>
  </si>
  <si>
    <t>07526001432-60</t>
  </si>
  <si>
    <t>07526001432-61</t>
  </si>
  <si>
    <t>07526001432-62</t>
  </si>
  <si>
    <t>07526001432-63</t>
  </si>
  <si>
    <t>07526001432-64</t>
  </si>
  <si>
    <t>07526001432-65</t>
  </si>
  <si>
    <t>07526001432-66</t>
  </si>
  <si>
    <t>07526001432-67</t>
  </si>
  <si>
    <t>07526001432-68</t>
  </si>
  <si>
    <t>07526001432-69</t>
  </si>
  <si>
    <t>07526001432-7</t>
  </si>
  <si>
    <t>07526001432-70</t>
  </si>
  <si>
    <t>07526001432-71</t>
  </si>
  <si>
    <t>07526001432-72</t>
  </si>
  <si>
    <t>07526001432-73</t>
  </si>
  <si>
    <t>07526001432-74</t>
  </si>
  <si>
    <t>07526001432-75</t>
  </si>
  <si>
    <t>07526001432-76</t>
  </si>
  <si>
    <t>07526001432-77</t>
  </si>
  <si>
    <t>07526001432-78</t>
  </si>
  <si>
    <t>07526001432-79</t>
  </si>
  <si>
    <t>07526001432-8</t>
  </si>
  <si>
    <t>07526001432-80</t>
  </si>
  <si>
    <t>07526001432-81</t>
  </si>
  <si>
    <t>07526001432-82</t>
  </si>
  <si>
    <t>07526001432-83</t>
  </si>
  <si>
    <t>07526001432-84</t>
  </si>
  <si>
    <t>07526001432-85</t>
  </si>
  <si>
    <t>07526001432-86</t>
  </si>
  <si>
    <t>07526001432-87</t>
  </si>
  <si>
    <t>07526001432-88</t>
  </si>
  <si>
    <t>07526001432-89</t>
  </si>
  <si>
    <t>07526001432-9</t>
  </si>
  <si>
    <t>07526001432-90</t>
  </si>
  <si>
    <t>07526001432-91</t>
  </si>
  <si>
    <t>07526001432-92</t>
  </si>
  <si>
    <t>07526001432-93</t>
  </si>
  <si>
    <t>07526001432-94</t>
  </si>
  <si>
    <t>07526001432-95</t>
  </si>
  <si>
    <t>07526001432-96</t>
  </si>
  <si>
    <t>07526001432-97</t>
  </si>
  <si>
    <t>07526001432-98</t>
  </si>
  <si>
    <t>07526001432-99</t>
  </si>
  <si>
    <t>07526001433-1</t>
  </si>
  <si>
    <t>07526001433-2</t>
  </si>
  <si>
    <t>07526001433-3</t>
  </si>
  <si>
    <t>07526001435-1</t>
  </si>
  <si>
    <t>07526001435-10</t>
  </si>
  <si>
    <t>07526001435-11</t>
  </si>
  <si>
    <t>07526001435-12</t>
  </si>
  <si>
    <t>07526001435-13</t>
  </si>
  <si>
    <t>07526001435-2</t>
  </si>
  <si>
    <t>07526001435-3</t>
  </si>
  <si>
    <t>07526001435-4</t>
  </si>
  <si>
    <t>07526001435-5</t>
  </si>
  <si>
    <t>07526001435-6</t>
  </si>
  <si>
    <t>07526001435-7</t>
  </si>
  <si>
    <t>07526001435-8</t>
  </si>
  <si>
    <t>07526001435-9</t>
  </si>
  <si>
    <t>079260523-1-1</t>
  </si>
  <si>
    <t>080266152-1</t>
  </si>
  <si>
    <t>080266152-10</t>
  </si>
  <si>
    <t>080266152-11</t>
  </si>
  <si>
    <t>080266152-12</t>
  </si>
  <si>
    <t>080266152-13</t>
  </si>
  <si>
    <t>080266152-14</t>
  </si>
  <si>
    <t>080266152-15</t>
  </si>
  <si>
    <t>080266152-16</t>
  </si>
  <si>
    <t>080266152-17</t>
  </si>
  <si>
    <t>080266152-18</t>
  </si>
  <si>
    <t>080266152-19</t>
  </si>
  <si>
    <t>080266152-2</t>
  </si>
  <si>
    <t>080266152-20</t>
  </si>
  <si>
    <t>080266152-21</t>
  </si>
  <si>
    <t>080266152-22</t>
  </si>
  <si>
    <t>080266152-23</t>
  </si>
  <si>
    <t>080266152-24</t>
  </si>
  <si>
    <t>080266152-25</t>
  </si>
  <si>
    <t>080266152-26</t>
  </si>
  <si>
    <t>080266152-27</t>
  </si>
  <si>
    <t>080266152-28</t>
  </si>
  <si>
    <t>080266152-29</t>
  </si>
  <si>
    <t>080266152-3</t>
  </si>
  <si>
    <t>080266152-30</t>
  </si>
  <si>
    <t>080266152-31</t>
  </si>
  <si>
    <t>080266152-32</t>
  </si>
  <si>
    <t>080266152-33</t>
  </si>
  <si>
    <t>080266152-34</t>
  </si>
  <si>
    <t>080266152-35</t>
  </si>
  <si>
    <t>080266152-36</t>
  </si>
  <si>
    <t>080266152-37</t>
  </si>
  <si>
    <t>080266152-38</t>
  </si>
  <si>
    <t>080266152-39</t>
  </si>
  <si>
    <t>080266152-4</t>
  </si>
  <si>
    <t>080266152-5</t>
  </si>
  <si>
    <t>080266152-6</t>
  </si>
  <si>
    <t>080266152-7</t>
  </si>
  <si>
    <t>080266152-8</t>
  </si>
  <si>
    <t>080266152-9</t>
  </si>
  <si>
    <t>080266153-1</t>
  </si>
  <si>
    <t>080266153-10</t>
  </si>
  <si>
    <t>080266153-11</t>
  </si>
  <si>
    <t>080266153-12</t>
  </si>
  <si>
    <t>080266153-13</t>
  </si>
  <si>
    <t>080266153-14</t>
  </si>
  <si>
    <t>080266153-15</t>
  </si>
  <si>
    <t>080266153-16</t>
  </si>
  <si>
    <t>080266153-17</t>
  </si>
  <si>
    <t>080266153-18</t>
  </si>
  <si>
    <t>080266153-19</t>
  </si>
  <si>
    <t>080266153-2</t>
  </si>
  <si>
    <t>080266153-20</t>
  </si>
  <si>
    <t>080266153-21</t>
  </si>
  <si>
    <t>080266153-22</t>
  </si>
  <si>
    <t>080266153-23</t>
  </si>
  <si>
    <t>080266153-24</t>
  </si>
  <si>
    <t>080266153-25</t>
  </si>
  <si>
    <t>080266153-26</t>
  </si>
  <si>
    <t>080266153-27</t>
  </si>
  <si>
    <t>080266153-28</t>
  </si>
  <si>
    <t>080266153-29</t>
  </si>
  <si>
    <t>080266153-3</t>
  </si>
  <si>
    <t>080266153-30</t>
  </si>
  <si>
    <t>080266153-31</t>
  </si>
  <si>
    <t>080266153-32</t>
  </si>
  <si>
    <t>080266153-4</t>
  </si>
  <si>
    <t>080266153-5</t>
  </si>
  <si>
    <t>080266153-6</t>
  </si>
  <si>
    <t>080266153-7</t>
  </si>
  <si>
    <t>080266153-8</t>
  </si>
  <si>
    <t>080266153-9</t>
  </si>
  <si>
    <t>080266154-1</t>
  </si>
  <si>
    <t>080266154-2</t>
  </si>
  <si>
    <t>080266154-3</t>
  </si>
  <si>
    <t>080266154-4</t>
  </si>
  <si>
    <t>080266154-5</t>
  </si>
  <si>
    <t>080266181-1</t>
  </si>
  <si>
    <t>080266181-2</t>
  </si>
  <si>
    <t>080266181-3</t>
  </si>
  <si>
    <t>080266181-4</t>
  </si>
  <si>
    <t>080266181-5</t>
  </si>
  <si>
    <t>080266182-1</t>
  </si>
  <si>
    <t>080266182-2</t>
  </si>
  <si>
    <t>080266182-3</t>
  </si>
  <si>
    <t>080266182-4</t>
  </si>
  <si>
    <t>080266182-5</t>
  </si>
  <si>
    <t>09226131-1</t>
  </si>
  <si>
    <t>09226131-2</t>
  </si>
  <si>
    <t>09226131-3</t>
  </si>
  <si>
    <t>09326001879001V1</t>
  </si>
  <si>
    <t>09326001880001V2</t>
  </si>
  <si>
    <t>09326001895001V1</t>
  </si>
  <si>
    <t>09326001895002V1</t>
  </si>
  <si>
    <t>09326001895003V1</t>
  </si>
  <si>
    <t>09326001895004V1</t>
  </si>
  <si>
    <t>09326001895005V1</t>
  </si>
  <si>
    <t>09326001895006V1</t>
  </si>
  <si>
    <t>09326001895007V1</t>
  </si>
  <si>
    <t>09326001895008V1</t>
  </si>
  <si>
    <t>09326001895009V1</t>
  </si>
  <si>
    <t>09326001895010V1</t>
  </si>
  <si>
    <t>09326001895011V1</t>
  </si>
  <si>
    <t>09326001895012V1</t>
  </si>
  <si>
    <t>09326001895013V1</t>
  </si>
  <si>
    <t>09326001895014V1</t>
  </si>
  <si>
    <t>09326001895015V1</t>
  </si>
  <si>
    <t>09326001895016V1</t>
  </si>
  <si>
    <t>09326001895017V1</t>
  </si>
  <si>
    <t>09326001895018V1</t>
  </si>
  <si>
    <t>09326001895019V1</t>
  </si>
  <si>
    <t>09326001895020V1</t>
  </si>
  <si>
    <t>09326001895021V1</t>
  </si>
  <si>
    <t>09326001895022V1</t>
  </si>
  <si>
    <t>09326001895023V1</t>
  </si>
  <si>
    <t>09326001895024V1</t>
  </si>
  <si>
    <t>09326001895025V1</t>
  </si>
  <si>
    <t>09326001895026V1</t>
  </si>
  <si>
    <t>09326001895027V1</t>
  </si>
  <si>
    <t>09326001896001V1</t>
  </si>
  <si>
    <t>09326001897001V1</t>
  </si>
  <si>
    <t>09326001897002V1</t>
  </si>
  <si>
    <t>09326001899001V1</t>
  </si>
  <si>
    <t>09326001899002V1</t>
  </si>
  <si>
    <t>09326001899003V1</t>
  </si>
  <si>
    <t>09326001900001V1</t>
  </si>
  <si>
    <t>09326001901001V1</t>
  </si>
  <si>
    <t>09326001901002V1</t>
  </si>
  <si>
    <t>09426000710-1</t>
  </si>
  <si>
    <t>09426000710-10</t>
  </si>
  <si>
    <t>09426000710-11</t>
  </si>
  <si>
    <t>09426000710-12</t>
  </si>
  <si>
    <t>09426000710-13</t>
  </si>
  <si>
    <t>09426000710-2</t>
  </si>
  <si>
    <t>09426000710-3</t>
  </si>
  <si>
    <t>09426000710-4</t>
  </si>
  <si>
    <t>09426000710-5</t>
  </si>
  <si>
    <t>09426000710-6</t>
  </si>
  <si>
    <t>09426000710-7</t>
  </si>
  <si>
    <t>09426000710-8</t>
  </si>
  <si>
    <t>09426000710-9</t>
  </si>
  <si>
    <t>09426000717-1</t>
  </si>
  <si>
    <t>09426000718-1</t>
  </si>
  <si>
    <t>09426000718-2</t>
  </si>
  <si>
    <t>09426000718-3</t>
  </si>
  <si>
    <t>09426000718-4</t>
  </si>
  <si>
    <t>09426000718-5</t>
  </si>
  <si>
    <t>09426000719-1</t>
  </si>
  <si>
    <t>09426000719-2</t>
  </si>
  <si>
    <t>09426000720-1</t>
  </si>
  <si>
    <t>09426000721-1</t>
  </si>
  <si>
    <t>09426000721-2</t>
  </si>
  <si>
    <t>095261682-1</t>
  </si>
  <si>
    <t>095261683-1</t>
  </si>
  <si>
    <t>095261683-2</t>
  </si>
  <si>
    <t>095261683-3</t>
  </si>
  <si>
    <t>095261683-4</t>
  </si>
  <si>
    <t>095261683-5</t>
  </si>
  <si>
    <t>095261683-6</t>
  </si>
  <si>
    <t>095261683-7</t>
  </si>
  <si>
    <t>095261683-8</t>
  </si>
  <si>
    <t>095261685-1</t>
  </si>
  <si>
    <t>095261686-1</t>
  </si>
  <si>
    <t>095261686-10</t>
  </si>
  <si>
    <t>095261686-11</t>
  </si>
  <si>
    <t>095261686-12</t>
  </si>
  <si>
    <t>095261686-13</t>
  </si>
  <si>
    <t>095261686-14</t>
  </si>
  <si>
    <t>095261686-15</t>
  </si>
  <si>
    <t>095261686-16</t>
  </si>
  <si>
    <t>095261686-2</t>
  </si>
  <si>
    <t>095261686-3</t>
  </si>
  <si>
    <t>095261686-4</t>
  </si>
  <si>
    <t>095261686-5</t>
  </si>
  <si>
    <t>095261686-6</t>
  </si>
  <si>
    <t>095261686-7</t>
  </si>
  <si>
    <t>095261686-8</t>
  </si>
  <si>
    <t>095261686-9</t>
  </si>
  <si>
    <t>095261689-1</t>
  </si>
  <si>
    <t>095261689-2</t>
  </si>
  <si>
    <t>095261690-1</t>
  </si>
  <si>
    <t>095261690-10</t>
  </si>
  <si>
    <t>095261690-11</t>
  </si>
  <si>
    <t>095261690-12</t>
  </si>
  <si>
    <t>095261690-2</t>
  </si>
  <si>
    <t>095261690-3</t>
  </si>
  <si>
    <t>095261690-4</t>
  </si>
  <si>
    <t>095261690-5</t>
  </si>
  <si>
    <t>095261690-6</t>
  </si>
  <si>
    <t>095261690-7</t>
  </si>
  <si>
    <t>095261690-8</t>
  </si>
  <si>
    <t>095261690-9</t>
  </si>
  <si>
    <t>095261693-1</t>
  </si>
  <si>
    <t>095261693-2</t>
  </si>
  <si>
    <t>095261693-3</t>
  </si>
  <si>
    <t>095261693-4</t>
  </si>
  <si>
    <t>095261693-5</t>
  </si>
  <si>
    <t>0962604195-10</t>
  </si>
  <si>
    <t>0962604195-11</t>
  </si>
  <si>
    <t>0962604195-12</t>
  </si>
  <si>
    <t>0962604195-13</t>
  </si>
  <si>
    <t>0962604195-14</t>
  </si>
  <si>
    <t>0962604195-9</t>
  </si>
  <si>
    <t>0962604369-2</t>
  </si>
  <si>
    <t>0962604494-3</t>
  </si>
  <si>
    <t>0962604580-100</t>
  </si>
  <si>
    <t>0962604580-101</t>
  </si>
  <si>
    <t>0962604580-102</t>
  </si>
  <si>
    <t>0962604580-103</t>
  </si>
  <si>
    <t>0962604580-104</t>
  </si>
  <si>
    <t>0962604580-105</t>
  </si>
  <si>
    <t>0962604580-106</t>
  </si>
  <si>
    <t>0962604580-107</t>
  </si>
  <si>
    <t>0962604580-108</t>
  </si>
  <si>
    <t>0962604580-109</t>
  </si>
  <si>
    <t>0962604580-110</t>
  </si>
  <si>
    <t>0962604580-111</t>
  </si>
  <si>
    <t>0962604580-112</t>
  </si>
  <si>
    <t>0962604580-113</t>
  </si>
  <si>
    <t>0962604580-114</t>
  </si>
  <si>
    <t>0962604580-115</t>
  </si>
  <si>
    <t>0962604580-116</t>
  </si>
  <si>
    <t>0962604580-117</t>
  </si>
  <si>
    <t>0962604580-118</t>
  </si>
  <si>
    <t>0962604580-119</t>
  </si>
  <si>
    <t>0962604580-120</t>
  </si>
  <si>
    <t>0962604580-121</t>
  </si>
  <si>
    <t>0962604580-122</t>
  </si>
  <si>
    <t>0962604580-123</t>
  </si>
  <si>
    <t>0962604580-124</t>
  </si>
  <si>
    <t>0962604580-125</t>
  </si>
  <si>
    <t>0962604580-126</t>
  </si>
  <si>
    <t>0962604580-127</t>
  </si>
  <si>
    <t>0962604580-128</t>
  </si>
  <si>
    <t>0962604580-129</t>
  </si>
  <si>
    <t>0962604580-130</t>
  </si>
  <si>
    <t>0962604580-131</t>
  </si>
  <si>
    <t>0962604580-132</t>
  </si>
  <si>
    <t>0962604580-133</t>
  </si>
  <si>
    <t>0962604580-134</t>
  </si>
  <si>
    <t>0962604580-135</t>
  </si>
  <si>
    <t>0962604580-136</t>
  </si>
  <si>
    <t>0962604580-137</t>
  </si>
  <si>
    <t>0962604580-138</t>
  </si>
  <si>
    <t>0962604580-139</t>
  </si>
  <si>
    <t>0962604580-140</t>
  </si>
  <si>
    <t>0962604580-141</t>
  </si>
  <si>
    <t>0962604580-142</t>
  </si>
  <si>
    <t>0962604580-143</t>
  </si>
  <si>
    <t>0962604580-144</t>
  </si>
  <si>
    <t>0962604580-145</t>
  </si>
  <si>
    <t>0962604580-146</t>
  </si>
  <si>
    <t>0962604580-147</t>
  </si>
  <si>
    <t>0962604580-148</t>
  </si>
  <si>
    <t>0962604580-149</t>
  </si>
  <si>
    <t>0962604580-150</t>
  </si>
  <si>
    <t>0962604580-151</t>
  </si>
  <si>
    <t>0962604580-152</t>
  </si>
  <si>
    <t>0962604580-153</t>
  </si>
  <si>
    <t>0962604580-154</t>
  </si>
  <si>
    <t>0962604580-155</t>
  </si>
  <si>
    <t>0962604580-156</t>
  </si>
  <si>
    <t>0962604580-157</t>
  </si>
  <si>
    <t>0962604580-158</t>
  </si>
  <si>
    <t>0962604580-159</t>
  </si>
  <si>
    <t>0962604580-160</t>
  </si>
  <si>
    <t>0962604580-161</t>
  </si>
  <si>
    <t>0962604580-162</t>
  </si>
  <si>
    <t>0962604580-163</t>
  </si>
  <si>
    <t>0962604580-164</t>
  </si>
  <si>
    <t>0962604580-165</t>
  </si>
  <si>
    <t>0962604580-166</t>
  </si>
  <si>
    <t>0962604580-167</t>
  </si>
  <si>
    <t>0962604580-168</t>
  </si>
  <si>
    <t>0962604580-169</t>
  </si>
  <si>
    <t>0962604580-170</t>
  </si>
  <si>
    <t>0962604580-171</t>
  </si>
  <si>
    <t>0962604580-172</t>
  </si>
  <si>
    <t>0962604580-173</t>
  </si>
  <si>
    <t>0962604580-174</t>
  </si>
  <si>
    <t>0962604580-175</t>
  </si>
  <si>
    <t>0962604580-176</t>
  </si>
  <si>
    <t>0962604580-177</t>
  </si>
  <si>
    <t>0962604580-178</t>
  </si>
  <si>
    <t>0962604580-179</t>
  </si>
  <si>
    <t>0962604580-180</t>
  </si>
  <si>
    <t>0962604580-181</t>
  </si>
  <si>
    <t>0962604580-182</t>
  </si>
  <si>
    <t>0962604580-183</t>
  </si>
  <si>
    <t>0962604580-184</t>
  </si>
  <si>
    <t>0962604580-185</t>
  </si>
  <si>
    <t>0962604580-186</t>
  </si>
  <si>
    <t>0962604580-187</t>
  </si>
  <si>
    <t>0962604580-188</t>
  </si>
  <si>
    <t>0962604580-189</t>
  </si>
  <si>
    <t>0962604580-190</t>
  </si>
  <si>
    <t>0962604580-191</t>
  </si>
  <si>
    <t>0962604580-192</t>
  </si>
  <si>
    <t>0962604580-193</t>
  </si>
  <si>
    <t>0962604580-194</t>
  </si>
  <si>
    <t>0962604580-195</t>
  </si>
  <si>
    <t>0962604580-196</t>
  </si>
  <si>
    <t>0962604580-197</t>
  </si>
  <si>
    <t>0962604580-42</t>
  </si>
  <si>
    <t>0962604580-43</t>
  </si>
  <si>
    <t>0962604580-44</t>
  </si>
  <si>
    <t>0962604580-45</t>
  </si>
  <si>
    <t>0962604580-46</t>
  </si>
  <si>
    <t>0962604580-47</t>
  </si>
  <si>
    <t>0962604580-48</t>
  </si>
  <si>
    <t>0962604580-49</t>
  </si>
  <si>
    <t>0962604580-50</t>
  </si>
  <si>
    <t>0962604580-51</t>
  </si>
  <si>
    <t>0962604580-52</t>
  </si>
  <si>
    <t>0962604580-53</t>
  </si>
  <si>
    <t>0962604580-54</t>
  </si>
  <si>
    <t>0962604580-55</t>
  </si>
  <si>
    <t>0962604580-56</t>
  </si>
  <si>
    <t>0962604580-57</t>
  </si>
  <si>
    <t>0962604580-58</t>
  </si>
  <si>
    <t>0962604580-59</t>
  </si>
  <si>
    <t>0962604580-60</t>
  </si>
  <si>
    <t>0962604580-61</t>
  </si>
  <si>
    <t>0962604580-62</t>
  </si>
  <si>
    <t>0962604580-63</t>
  </si>
  <si>
    <t>0962604580-64</t>
  </si>
  <si>
    <t>0962604580-65</t>
  </si>
  <si>
    <t>0962604580-66</t>
  </si>
  <si>
    <t>0962604580-67</t>
  </si>
  <si>
    <t>0962604580-68</t>
  </si>
  <si>
    <t>0962604580-69</t>
  </si>
  <si>
    <t>0962604580-70</t>
  </si>
  <si>
    <t>0962604580-71</t>
  </si>
  <si>
    <t>0962604580-72</t>
  </si>
  <si>
    <t>0962604580-73</t>
  </si>
  <si>
    <t>0962604580-74</t>
  </si>
  <si>
    <t>0962604580-75</t>
  </si>
  <si>
    <t>0962604580-76</t>
  </si>
  <si>
    <t>0962604580-77</t>
  </si>
  <si>
    <t>0962604580-78</t>
  </si>
  <si>
    <t>0962604580-79</t>
  </si>
  <si>
    <t>0962604580-80</t>
  </si>
  <si>
    <t>0962604580-81</t>
  </si>
  <si>
    <t>0962604580-82</t>
  </si>
  <si>
    <t>0962604580-83</t>
  </si>
  <si>
    <t>0962604580-84</t>
  </si>
  <si>
    <t>0962604580-85</t>
  </si>
  <si>
    <t>0962604580-86</t>
  </si>
  <si>
    <t>0962604580-87</t>
  </si>
  <si>
    <t>0962604580-88</t>
  </si>
  <si>
    <t>0962604580-89</t>
  </si>
  <si>
    <t>0962604580-90</t>
  </si>
  <si>
    <t>0962604580-91</t>
  </si>
  <si>
    <t>0962604580-92</t>
  </si>
  <si>
    <t>0962604580-93</t>
  </si>
  <si>
    <t>0962604580-94</t>
  </si>
  <si>
    <t>0962604580-95</t>
  </si>
  <si>
    <t>0962604580-96</t>
  </si>
  <si>
    <t>0962604580-97</t>
  </si>
  <si>
    <t>0962604580-98</t>
  </si>
  <si>
    <t>0962604580-99</t>
  </si>
  <si>
    <t>0962604581-1</t>
  </si>
  <si>
    <t>0962604581-10</t>
  </si>
  <si>
    <t>0962604581-11</t>
  </si>
  <si>
    <t>0962604581-12</t>
  </si>
  <si>
    <t>0962604581-2</t>
  </si>
  <si>
    <t>0962604581-3</t>
  </si>
  <si>
    <t>0962604581-4</t>
  </si>
  <si>
    <t>0962604581-5</t>
  </si>
  <si>
    <t>0962604581-6</t>
  </si>
  <si>
    <t>0962604581-7</t>
  </si>
  <si>
    <t>0962604581-8</t>
  </si>
  <si>
    <t>0962604581-9</t>
  </si>
  <si>
    <t>0962604585-1</t>
  </si>
  <si>
    <t>0962604585-2</t>
  </si>
  <si>
    <t>0962604585-3</t>
  </si>
  <si>
    <t>0962604585-4</t>
  </si>
  <si>
    <t>0962604587-1</t>
  </si>
  <si>
    <t>0962604587-2</t>
  </si>
  <si>
    <t>0962604587-3</t>
  </si>
  <si>
    <t>0962604587-4</t>
  </si>
  <si>
    <t>0962604587-5</t>
  </si>
  <si>
    <t>0962604587-6</t>
  </si>
  <si>
    <t>0962604587-7</t>
  </si>
  <si>
    <t>0962604587-8</t>
  </si>
  <si>
    <t>0962604588-1</t>
  </si>
  <si>
    <t>0962604589-1</t>
  </si>
  <si>
    <t>0962604589-10</t>
  </si>
  <si>
    <t>0962604589-11</t>
  </si>
  <si>
    <t>0962604589-12</t>
  </si>
  <si>
    <t>0962604589-2</t>
  </si>
  <si>
    <t>0962604589-3</t>
  </si>
  <si>
    <t>0962604589-4</t>
  </si>
  <si>
    <t>0962604589-5</t>
  </si>
  <si>
    <t>0962604589-6</t>
  </si>
  <si>
    <t>0962604589-7</t>
  </si>
  <si>
    <t>0962604589-8</t>
  </si>
  <si>
    <t>0962604589-9</t>
  </si>
  <si>
    <t>0962604591-1</t>
  </si>
  <si>
    <t>0962604591-10</t>
  </si>
  <si>
    <t>0962604591-11</t>
  </si>
  <si>
    <t>0962604591-12</t>
  </si>
  <si>
    <t>0962604591-13</t>
  </si>
  <si>
    <t>0962604591-14</t>
  </si>
  <si>
    <t>0962604591-15</t>
  </si>
  <si>
    <t>0962604591-2</t>
  </si>
  <si>
    <t>0962604591-3</t>
  </si>
  <si>
    <t>0962604591-4</t>
  </si>
  <si>
    <t>0962604591-5</t>
  </si>
  <si>
    <t>0962604591-6</t>
  </si>
  <si>
    <t>0962604591-7</t>
  </si>
  <si>
    <t>0962604591-8</t>
  </si>
  <si>
    <t>0962604591-9</t>
  </si>
  <si>
    <t>0962604592-1</t>
  </si>
  <si>
    <t>0962604592-2</t>
  </si>
  <si>
    <t>0962604592-3</t>
  </si>
  <si>
    <t>0962604593-1</t>
  </si>
  <si>
    <t>0962604593-10</t>
  </si>
  <si>
    <t>0962604593-11</t>
  </si>
  <si>
    <t>0962604593-12</t>
  </si>
  <si>
    <t>0962604593-13</t>
  </si>
  <si>
    <t>0962604593-2</t>
  </si>
  <si>
    <t>0962604593-3</t>
  </si>
  <si>
    <t>0962604593-4</t>
  </si>
  <si>
    <t>0962604593-5</t>
  </si>
  <si>
    <t>0962604593-6</t>
  </si>
  <si>
    <t>0962604593-7</t>
  </si>
  <si>
    <t>0962604593-8</t>
  </si>
  <si>
    <t>0962604593-9</t>
  </si>
  <si>
    <t>0962604595-1</t>
  </si>
  <si>
    <t>0962604595-10</t>
  </si>
  <si>
    <t>0962604595-11</t>
  </si>
  <si>
    <t>0962604595-12</t>
  </si>
  <si>
    <t>0962604595-13</t>
  </si>
  <si>
    <t>0962604595-14</t>
  </si>
  <si>
    <t>0962604595-15</t>
  </si>
  <si>
    <t>0962604595-16</t>
  </si>
  <si>
    <t>0962604595-17</t>
  </si>
  <si>
    <t>0962604595-18</t>
  </si>
  <si>
    <t>0962604595-19</t>
  </si>
  <si>
    <t>0962604595-2</t>
  </si>
  <si>
    <t>0962604595-20</t>
  </si>
  <si>
    <t>0962604595-21</t>
  </si>
  <si>
    <t>0962604595-22</t>
  </si>
  <si>
    <t>0962604595-23</t>
  </si>
  <si>
    <t>0962604595-24</t>
  </si>
  <si>
    <t>0962604595-25</t>
  </si>
  <si>
    <t>0962604595-26</t>
  </si>
  <si>
    <t>0962604595-27</t>
  </si>
  <si>
    <t>0962604595-28</t>
  </si>
  <si>
    <t>0962604595-29</t>
  </si>
  <si>
    <t>0962604595-3</t>
  </si>
  <si>
    <t>0962604595-30</t>
  </si>
  <si>
    <t>0962604595-31</t>
  </si>
  <si>
    <t>0962604595-32</t>
  </si>
  <si>
    <t>0962604595-4</t>
  </si>
  <si>
    <t>0962604595-5</t>
  </si>
  <si>
    <t>0962604595-6</t>
  </si>
  <si>
    <t>0962604595-7</t>
  </si>
  <si>
    <t>0962604595-8</t>
  </si>
  <si>
    <t>0962604595-9</t>
  </si>
  <si>
    <t>0962604596-1</t>
  </si>
  <si>
    <t>0962604596-10</t>
  </si>
  <si>
    <t>0962604596-11</t>
  </si>
  <si>
    <t>0962604596-12</t>
  </si>
  <si>
    <t>0962604596-13</t>
  </si>
  <si>
    <t>0962604596-14</t>
  </si>
  <si>
    <t>0962604596-15</t>
  </si>
  <si>
    <t>0962604596-16</t>
  </si>
  <si>
    <t>0962604596-17</t>
  </si>
  <si>
    <t>0962604596-18</t>
  </si>
  <si>
    <t>0962604596-19</t>
  </si>
  <si>
    <t>0962604596-2</t>
  </si>
  <si>
    <t>0962604596-20</t>
  </si>
  <si>
    <t>0962604596-21</t>
  </si>
  <si>
    <t>0962604596-22</t>
  </si>
  <si>
    <t>0962604596-3</t>
  </si>
  <si>
    <t>0962604596-4</t>
  </si>
  <si>
    <t>0962604596-5</t>
  </si>
  <si>
    <t>0962604596-6</t>
  </si>
  <si>
    <t>0962604596-7</t>
  </si>
  <si>
    <t>0962604596-8</t>
  </si>
  <si>
    <t>0962604596-9</t>
  </si>
  <si>
    <t>0962604597-1</t>
  </si>
  <si>
    <t>0962604597-10</t>
  </si>
  <si>
    <t>0962604597-2</t>
  </si>
  <si>
    <t>0962604597-3</t>
  </si>
  <si>
    <t>0962604597-4</t>
  </si>
  <si>
    <t>0962604597-5</t>
  </si>
  <si>
    <t>0962604597-6</t>
  </si>
  <si>
    <t>0962604597-7</t>
  </si>
  <si>
    <t>0962604597-8</t>
  </si>
  <si>
    <t>0962604597-9</t>
  </si>
  <si>
    <t>0962604599-1</t>
  </si>
  <si>
    <t>0962604601-1</t>
  </si>
  <si>
    <t>0962604601-2</t>
  </si>
  <si>
    <t>0962604601-3</t>
  </si>
  <si>
    <t>0962604602-1</t>
  </si>
  <si>
    <t>0962604602-2</t>
  </si>
  <si>
    <t>0962604602-3</t>
  </si>
  <si>
    <t>0962604602-4</t>
  </si>
  <si>
    <t>0962604602-5</t>
  </si>
  <si>
    <t>0962604603-1</t>
  </si>
  <si>
    <t>0962604603-10</t>
  </si>
  <si>
    <t>0962604603-11</t>
  </si>
  <si>
    <t>0962604603-2</t>
  </si>
  <si>
    <t>0962604603-3</t>
  </si>
  <si>
    <t>0962604603-4</t>
  </si>
  <si>
    <t>0962604603-5</t>
  </si>
  <si>
    <t>0962604603-6</t>
  </si>
  <si>
    <t>0962604603-7</t>
  </si>
  <si>
    <t>0962604603-8</t>
  </si>
  <si>
    <t>0962604603-9</t>
  </si>
  <si>
    <t>0962604605-1</t>
  </si>
  <si>
    <t>0962604607-1</t>
  </si>
  <si>
    <t>0962604608-1</t>
  </si>
  <si>
    <t>0962604608-2</t>
  </si>
  <si>
    <t>0962604608-3</t>
  </si>
  <si>
    <t>0962604610-1</t>
  </si>
  <si>
    <t>0962604610-2</t>
  </si>
  <si>
    <t>0962604610-3</t>
  </si>
  <si>
    <t>0962604610-4</t>
  </si>
  <si>
    <t>0962604614-1</t>
  </si>
  <si>
    <t>0962604614-2</t>
  </si>
  <si>
    <t>0962604614-3</t>
  </si>
  <si>
    <t>0962604614-4</t>
  </si>
  <si>
    <t>0962604614-5</t>
  </si>
  <si>
    <t>0962604615-1</t>
  </si>
  <si>
    <t>0962604615-2</t>
  </si>
  <si>
    <t>0962604616-1</t>
  </si>
  <si>
    <t>0962604616-2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</si>
  <si>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</si>
  <si>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</si>
  <si>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</si>
  <si>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</si>
  <si>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</si>
  <si>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</si>
  <si>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</si>
  <si>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123263804-30</t>
  </si>
  <si>
    <t>123263804-31</t>
  </si>
  <si>
    <t>123263804-32</t>
  </si>
  <si>
    <t>123263809-1</t>
  </si>
  <si>
    <t>123263832-149</t>
  </si>
  <si>
    <t>123263832-150</t>
  </si>
  <si>
    <t>123263844-1</t>
  </si>
  <si>
    <t>123263844-2</t>
  </si>
  <si>
    <t>123263845-1</t>
  </si>
  <si>
    <t>123263845-2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</si>
  <si>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</si>
  <si>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</si>
  <si>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</si>
  <si>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</si>
  <si>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</si>
  <si>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</si>
  <si>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</si>
  <si>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</si>
  <si>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</si>
  <si>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</si>
  <si>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</si>
  <si>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</si>
  <si>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</si>
  <si>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</si>
  <si>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</si>
  <si>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</si>
  <si>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</si>
  <si>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</si>
  <si>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</si>
  <si>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</si>
  <si>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</si>
  <si>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</si>
  <si>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</si>
  <si>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</si>
  <si>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</si>
  <si>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</si>
  <si>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</si>
  <si>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</si>
  <si>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</si>
  <si>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</si>
  <si>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</si>
  <si>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</si>
  <si>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</si>
  <si>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</si>
  <si>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123263850-1</t>
  </si>
  <si>
    <t>123263850-2</t>
  </si>
  <si>
    <t>123263850-3</t>
  </si>
  <si>
    <t>123263850-4</t>
  </si>
  <si>
    <t>123263850-5</t>
  </si>
  <si>
    <t>123263851-1</t>
  </si>
  <si>
    <t>123263851-2</t>
  </si>
  <si>
    <t>123263851-3</t>
  </si>
  <si>
    <t>123263851-4</t>
  </si>
  <si>
    <t>123263863-1</t>
  </si>
  <si>
    <t>123263863-10</t>
  </si>
  <si>
    <t>123263863-11</t>
  </si>
  <si>
    <t>123263863-12</t>
  </si>
  <si>
    <t>123263863-13</t>
  </si>
  <si>
    <t>123263863-2</t>
  </si>
  <si>
    <t>123263863-3</t>
  </si>
  <si>
    <t>123263863-4</t>
  </si>
  <si>
    <t>123263863-5</t>
  </si>
  <si>
    <t>123263863-6</t>
  </si>
  <si>
    <t>123263863-7</t>
  </si>
  <si>
    <t>123263863-8</t>
  </si>
  <si>
    <t>123263863-9</t>
  </si>
  <si>
    <t>123263864-1</t>
  </si>
  <si>
    <t>171260335u1</t>
  </si>
  <si>
    <t>171260335u2</t>
  </si>
  <si>
    <t>171260335u3</t>
  </si>
  <si>
    <t>171260335u4</t>
  </si>
  <si>
    <t>171260335u5</t>
  </si>
  <si>
    <t>171260336u1</t>
  </si>
  <si>
    <t>171260336u10</t>
  </si>
  <si>
    <t>171260336u11</t>
  </si>
  <si>
    <t>171260336u12</t>
  </si>
  <si>
    <t>171260336u13</t>
  </si>
  <si>
    <t>171260336u14</t>
  </si>
  <si>
    <t>171260336u15</t>
  </si>
  <si>
    <t>171260336u16</t>
  </si>
  <si>
    <t>171260336u17</t>
  </si>
  <si>
    <t>171260336u18</t>
  </si>
  <si>
    <t>171260336u19</t>
  </si>
  <si>
    <t>171260336u2</t>
  </si>
  <si>
    <t>171260336u20</t>
  </si>
  <si>
    <t>171260336u21</t>
  </si>
  <si>
    <t>171260336u22</t>
  </si>
  <si>
    <t>171260336u23</t>
  </si>
  <si>
    <t>171260336u3</t>
  </si>
  <si>
    <t>171260336u4</t>
  </si>
  <si>
    <t>171260336u5</t>
  </si>
  <si>
    <t>171260336u6</t>
  </si>
  <si>
    <t>171260336u7</t>
  </si>
  <si>
    <t>171260336u8</t>
  </si>
  <si>
    <t>171260336u9</t>
  </si>
  <si>
    <t>171260337u1</t>
  </si>
  <si>
    <t>171260337u2</t>
  </si>
  <si>
    <t>171260337u3</t>
  </si>
  <si>
    <t>171260339u1</t>
  </si>
  <si>
    <t>171260339u2</t>
  </si>
  <si>
    <t>171260339u3</t>
  </si>
  <si>
    <t>171260339u4</t>
  </si>
  <si>
    <t>171260339u5</t>
  </si>
  <si>
    <t>171260339u6</t>
  </si>
  <si>
    <t>171260339u7</t>
  </si>
  <si>
    <t>171260340u1</t>
  </si>
  <si>
    <t>171260340u2</t>
  </si>
  <si>
    <t>171260340u3</t>
  </si>
  <si>
    <t>171260340u4</t>
  </si>
  <si>
    <t>171260340u5</t>
  </si>
  <si>
    <t>171260340u6</t>
  </si>
  <si>
    <t>171260340u7</t>
  </si>
  <si>
    <t>171260340u8</t>
  </si>
  <si>
    <t>178264132-1</t>
  </si>
  <si>
    <t>178264172-1</t>
  </si>
  <si>
    <t>178264172-2</t>
  </si>
  <si>
    <t>178264172-3</t>
  </si>
  <si>
    <t>178264178-1</t>
  </si>
  <si>
    <t>178264179-1</t>
  </si>
  <si>
    <t>178264179-2</t>
  </si>
  <si>
    <t>178264179-4</t>
  </si>
  <si>
    <t>178264179-5</t>
  </si>
  <si>
    <t>178264179-6</t>
  </si>
  <si>
    <t>178264181-1</t>
  </si>
  <si>
    <t>178264181-2</t>
  </si>
  <si>
    <t>178264182-1</t>
  </si>
  <si>
    <t>178264183-1</t>
  </si>
  <si>
    <t>178264183-10</t>
  </si>
  <si>
    <t>178264183-11</t>
  </si>
  <si>
    <t>178264183-12</t>
  </si>
  <si>
    <t>178264183-13</t>
  </si>
  <si>
    <t>178264183-2</t>
  </si>
  <si>
    <t>178264183-3</t>
  </si>
  <si>
    <t>178264183-4</t>
  </si>
  <si>
    <t>178264183-5</t>
  </si>
  <si>
    <t>178264183-6</t>
  </si>
  <si>
    <t>178264183-7</t>
  </si>
  <si>
    <t>178264183-8</t>
  </si>
  <si>
    <t>178264183-9</t>
  </si>
  <si>
    <t>178264184-1</t>
  </si>
  <si>
    <t>178264186-1</t>
  </si>
  <si>
    <t>178264187-1</t>
  </si>
  <si>
    <t>178264187-2</t>
  </si>
  <si>
    <t>178264187-3</t>
  </si>
  <si>
    <t>178264187-4</t>
  </si>
  <si>
    <t>178264188-1</t>
  </si>
  <si>
    <t>178264189-1</t>
  </si>
  <si>
    <t>178264189-2</t>
  </si>
  <si>
    <t>178264190-1</t>
  </si>
  <si>
    <t>178264190-2</t>
  </si>
  <si>
    <t>178264190-3</t>
  </si>
  <si>
    <t>178264190-4</t>
  </si>
  <si>
    <t>178264190-5</t>
  </si>
  <si>
    <t>178264190-6</t>
  </si>
  <si>
    <t>178264191-1</t>
  </si>
  <si>
    <t>178264192-1</t>
  </si>
  <si>
    <t>178264192-10</t>
  </si>
  <si>
    <t>178264192-11</t>
  </si>
  <si>
    <t>178264192-12</t>
  </si>
  <si>
    <t>178264192-13</t>
  </si>
  <si>
    <t>178264192-14</t>
  </si>
  <si>
    <t>178264192-15</t>
  </si>
  <si>
    <t>178264192-16</t>
  </si>
  <si>
    <t>178264192-17</t>
  </si>
  <si>
    <t>178264192-18</t>
  </si>
  <si>
    <t>178264192-19</t>
  </si>
  <si>
    <t>178264192-2</t>
  </si>
  <si>
    <t>178264192-20</t>
  </si>
  <si>
    <t>178264192-21</t>
  </si>
  <si>
    <t>178264192-22</t>
  </si>
  <si>
    <t>178264192-3</t>
  </si>
  <si>
    <t>178264192-4</t>
  </si>
  <si>
    <t>178264192-5</t>
  </si>
  <si>
    <t>178264192-6</t>
  </si>
  <si>
    <t>178264192-7</t>
  </si>
  <si>
    <t>178264192-8</t>
  </si>
  <si>
    <t>178264192-9</t>
  </si>
  <si>
    <t>189261339-1</t>
  </si>
  <si>
    <t>189261339-2</t>
  </si>
  <si>
    <t>189261339-3</t>
  </si>
  <si>
    <t>189261339-4</t>
  </si>
  <si>
    <t>189261339-5</t>
  </si>
  <si>
    <t>189261339-6</t>
  </si>
  <si>
    <t>189261339-7</t>
  </si>
  <si>
    <t>189261342-1</t>
  </si>
  <si>
    <t>189261342-2</t>
  </si>
  <si>
    <t>189261342-3</t>
  </si>
  <si>
    <t>189261342-4</t>
  </si>
  <si>
    <t>189261342-5</t>
  </si>
  <si>
    <t>189261344-1</t>
  </si>
  <si>
    <t>189261346-1</t>
  </si>
  <si>
    <t>189261346-2</t>
  </si>
  <si>
    <t>189261346-3</t>
  </si>
  <si>
    <t>189261346-4</t>
  </si>
  <si>
    <t>189261346-5</t>
  </si>
  <si>
    <t>189261347-1</t>
  </si>
  <si>
    <t>189261347-2</t>
  </si>
  <si>
    <t>189261348-1</t>
  </si>
  <si>
    <t>189261348-10</t>
  </si>
  <si>
    <t>189261348-11</t>
  </si>
  <si>
    <t>189261348-12</t>
  </si>
  <si>
    <t>189261348-13</t>
  </si>
  <si>
    <t>189261348-14</t>
  </si>
  <si>
    <t>189261348-15</t>
  </si>
  <si>
    <t>189261348-16</t>
  </si>
  <si>
    <t>189261348-17</t>
  </si>
  <si>
    <t>189261348-18</t>
  </si>
  <si>
    <t>189261348-19</t>
  </si>
  <si>
    <t>189261348-2</t>
  </si>
  <si>
    <t>189261348-20</t>
  </si>
  <si>
    <t>189261348-21</t>
  </si>
  <si>
    <t>189261348-22</t>
  </si>
  <si>
    <t>189261348-23</t>
  </si>
  <si>
    <t>189261348-24</t>
  </si>
  <si>
    <t>189261348-25</t>
  </si>
  <si>
    <t>189261348-26</t>
  </si>
  <si>
    <t>189261348-27</t>
  </si>
  <si>
    <t>189261348-28</t>
  </si>
  <si>
    <t>189261348-29</t>
  </si>
  <si>
    <t>189261348-3</t>
  </si>
  <si>
    <t>189261348-4</t>
  </si>
  <si>
    <t>189261348-5</t>
  </si>
  <si>
    <t>189261348-6</t>
  </si>
  <si>
    <t>189261348-7</t>
  </si>
  <si>
    <t>189261348-8</t>
  </si>
  <si>
    <t>189261348-9</t>
  </si>
  <si>
    <t>20926000144-1</t>
  </si>
  <si>
    <t>20926000144-2</t>
  </si>
  <si>
    <t>20926000144-3</t>
  </si>
  <si>
    <t>2112685-1</t>
  </si>
  <si>
    <t>2112685-10</t>
  </si>
  <si>
    <t>2112685-11</t>
  </si>
  <si>
    <t>2112685-12</t>
  </si>
  <si>
    <t>2112685-13</t>
  </si>
  <si>
    <t>2112685-14</t>
  </si>
  <si>
    <t>2112685-15</t>
  </si>
  <si>
    <t>2112685-16</t>
  </si>
  <si>
    <t>2112685-17</t>
  </si>
  <si>
    <t>2112685-18</t>
  </si>
  <si>
    <t>2112685-2</t>
  </si>
  <si>
    <t>2112685-3</t>
  </si>
  <si>
    <t>2112685-4</t>
  </si>
  <si>
    <t>2112685-5</t>
  </si>
  <si>
    <t>2112685-6</t>
  </si>
  <si>
    <t>2112685-7</t>
  </si>
  <si>
    <t>2112685-8</t>
  </si>
  <si>
    <t>2112685-9</t>
  </si>
  <si>
    <t>2112686-1</t>
  </si>
  <si>
    <t>2112686-2</t>
  </si>
  <si>
    <t>2112687-1</t>
  </si>
  <si>
    <t>2112687-10</t>
  </si>
  <si>
    <t>2112687-11</t>
  </si>
  <si>
    <t>2112687-12</t>
  </si>
  <si>
    <t>2112687-13</t>
  </si>
  <si>
    <t>2112687-14</t>
  </si>
  <si>
    <t>2112687-15</t>
  </si>
  <si>
    <t>2112687-16</t>
  </si>
  <si>
    <t>2112687-17</t>
  </si>
  <si>
    <t>2112687-18</t>
  </si>
  <si>
    <t>2112687-19</t>
  </si>
  <si>
    <t>2112687-2</t>
  </si>
  <si>
    <t>2112687-20</t>
  </si>
  <si>
    <t>2112687-21</t>
  </si>
  <si>
    <t>2112687-22</t>
  </si>
  <si>
    <t>2112687-23</t>
  </si>
  <si>
    <t>2112687-24</t>
  </si>
  <si>
    <t>2112687-25</t>
  </si>
  <si>
    <t>2112687-26</t>
  </si>
  <si>
    <t>2112687-27</t>
  </si>
  <si>
    <t>2112687-28</t>
  </si>
  <si>
    <t>2112687-29</t>
  </si>
  <si>
    <t>2112687-3</t>
  </si>
  <si>
    <t>2112687-30</t>
  </si>
  <si>
    <t>2112687-31</t>
  </si>
  <si>
    <t>2112687-32</t>
  </si>
  <si>
    <t>2112687-4</t>
  </si>
  <si>
    <t>2112687-5</t>
  </si>
  <si>
    <t>2112687-7</t>
  </si>
  <si>
    <t>2112687-8</t>
  </si>
  <si>
    <t>2112687-9</t>
  </si>
  <si>
    <t>21226867-1</t>
  </si>
  <si>
    <t>21226867-10</t>
  </si>
  <si>
    <t>21226867-11</t>
  </si>
  <si>
    <t>21226867-12</t>
  </si>
  <si>
    <t>21226867-13</t>
  </si>
  <si>
    <t>21226867-14</t>
  </si>
  <si>
    <t>21226867-15</t>
  </si>
  <si>
    <t>21226867-16</t>
  </si>
  <si>
    <t>21226867-17</t>
  </si>
  <si>
    <t>21226867-18</t>
  </si>
  <si>
    <t>21226867-19</t>
  </si>
  <si>
    <t>21226867-2</t>
  </si>
  <si>
    <t>21226867-20</t>
  </si>
  <si>
    <t>21226867-21</t>
  </si>
  <si>
    <t>21226867-3</t>
  </si>
  <si>
    <t>21226867-4</t>
  </si>
  <si>
    <t>21226867-5</t>
  </si>
  <si>
    <t>21226867-6</t>
  </si>
  <si>
    <t>21226867-7</t>
  </si>
  <si>
    <t>21226867-8</t>
  </si>
  <si>
    <t>21226867-9</t>
  </si>
  <si>
    <t>21226872-3M</t>
  </si>
  <si>
    <t>2202671-1</t>
  </si>
  <si>
    <t>2202671-2</t>
  </si>
  <si>
    <t>2202671-3</t>
  </si>
  <si>
    <t>2202671-4</t>
  </si>
  <si>
    <t>00826273</t>
  </si>
  <si>
    <t>00826276</t>
  </si>
  <si>
    <t>00826277</t>
  </si>
  <si>
    <t>00826278</t>
  </si>
  <si>
    <t>00826279</t>
  </si>
  <si>
    <t>01526497</t>
  </si>
  <si>
    <t>01526570</t>
  </si>
  <si>
    <t>01526571</t>
  </si>
  <si>
    <t>01526572</t>
  </si>
  <si>
    <t>01526573</t>
  </si>
  <si>
    <t>01526574</t>
  </si>
  <si>
    <t>01526575</t>
  </si>
  <si>
    <t>04826343</t>
  </si>
  <si>
    <t>04826344</t>
  </si>
  <si>
    <t>10126413</t>
  </si>
  <si>
    <t>10126414</t>
  </si>
  <si>
    <t>10826703</t>
  </si>
  <si>
    <t>10826704</t>
  </si>
  <si>
    <t>11226184</t>
  </si>
  <si>
    <t>12026996</t>
  </si>
  <si>
    <t>12026997</t>
  </si>
  <si>
    <t>12026998</t>
  </si>
  <si>
    <t>12026999</t>
  </si>
  <si>
    <t>13226882</t>
  </si>
  <si>
    <t>13226883</t>
  </si>
  <si>
    <t>13226884</t>
  </si>
  <si>
    <t>13226885</t>
  </si>
  <si>
    <t>13226886</t>
  </si>
  <si>
    <t>13226887</t>
  </si>
  <si>
    <t>13226888</t>
  </si>
  <si>
    <t>13226889</t>
  </si>
  <si>
    <t>13226890</t>
  </si>
  <si>
    <t>13226891</t>
  </si>
  <si>
    <t>13226892</t>
  </si>
  <si>
    <t>13226893</t>
  </si>
  <si>
    <t>13226894</t>
  </si>
  <si>
    <t>13526837</t>
  </si>
  <si>
    <t>13526840</t>
  </si>
  <si>
    <t>13526843</t>
  </si>
  <si>
    <t>13526846</t>
  </si>
  <si>
    <t>018261380</t>
  </si>
  <si>
    <t>018261381</t>
  </si>
  <si>
    <t>018261383</t>
  </si>
  <si>
    <t>018261384</t>
  </si>
  <si>
    <t>018261385</t>
  </si>
  <si>
    <t>018261386</t>
  </si>
  <si>
    <t>018261387</t>
  </si>
  <si>
    <t>018261388</t>
  </si>
  <si>
    <t>018261389</t>
  </si>
  <si>
    <t>0042600278</t>
  </si>
  <si>
    <t>0042600279</t>
  </si>
  <si>
    <t>049262478</t>
  </si>
  <si>
    <t>049262480</t>
  </si>
  <si>
    <t>049262482</t>
  </si>
  <si>
    <t>049262483</t>
  </si>
  <si>
    <t>049262486</t>
  </si>
  <si>
    <t>049262489</t>
  </si>
  <si>
    <t>049262490</t>
  </si>
  <si>
    <t>051260843</t>
  </si>
  <si>
    <t>051260844</t>
  </si>
  <si>
    <t>051260845</t>
  </si>
  <si>
    <t>051260846</t>
  </si>
  <si>
    <t>051260847</t>
  </si>
  <si>
    <t>051260848</t>
  </si>
  <si>
    <t>051260849</t>
  </si>
  <si>
    <t>051260850</t>
  </si>
  <si>
    <t>0052616430</t>
  </si>
  <si>
    <t>0052616783</t>
  </si>
  <si>
    <t>0052616798</t>
  </si>
  <si>
    <t>0052616799</t>
  </si>
  <si>
    <t>0052616800</t>
  </si>
  <si>
    <t>0052616801</t>
  </si>
  <si>
    <t>080266184</t>
  </si>
  <si>
    <t>080266185</t>
  </si>
  <si>
    <t>080266186</t>
  </si>
  <si>
    <t>080266187</t>
  </si>
  <si>
    <t>080266188</t>
  </si>
  <si>
    <t>080266189</t>
  </si>
  <si>
    <t>080266190</t>
  </si>
  <si>
    <t>080266191</t>
  </si>
  <si>
    <t>080266192</t>
  </si>
  <si>
    <t>080266193</t>
  </si>
  <si>
    <t>080266194</t>
  </si>
  <si>
    <t>080266195</t>
  </si>
  <si>
    <t>095261680</t>
  </si>
  <si>
    <t>095261694</t>
  </si>
  <si>
    <t>095261695</t>
  </si>
  <si>
    <t>095261696</t>
  </si>
  <si>
    <t>095261697</t>
  </si>
  <si>
    <t>095261698</t>
  </si>
  <si>
    <t>120261000</t>
  </si>
  <si>
    <t>120261001</t>
  </si>
  <si>
    <t>120261002</t>
  </si>
  <si>
    <t>0132620944</t>
  </si>
  <si>
    <t>0132620945</t>
  </si>
  <si>
    <t>0132620946</t>
  </si>
  <si>
    <t>0132620947</t>
  </si>
  <si>
    <t>0132620948</t>
  </si>
  <si>
    <t>0132620949</t>
  </si>
  <si>
    <t>0132620954</t>
  </si>
  <si>
    <t>0132620955</t>
  </si>
  <si>
    <t>0132620956</t>
  </si>
  <si>
    <t>0132620957</t>
  </si>
  <si>
    <t>0132620958</t>
  </si>
  <si>
    <t>0132620959</t>
  </si>
  <si>
    <t>0132620960</t>
  </si>
  <si>
    <t>0132620961</t>
  </si>
  <si>
    <t>0132620962</t>
  </si>
  <si>
    <t>0132620963</t>
  </si>
  <si>
    <t>0132620964</t>
  </si>
  <si>
    <t>0132620965</t>
  </si>
  <si>
    <t>0132620966</t>
  </si>
  <si>
    <t>0132620967</t>
  </si>
  <si>
    <t>0132620968</t>
  </si>
  <si>
    <t>0132620969</t>
  </si>
  <si>
    <t>0132620970</t>
  </si>
  <si>
    <t>0132620971</t>
  </si>
  <si>
    <t>0132620972</t>
  </si>
  <si>
    <t>0132620973</t>
  </si>
  <si>
    <t>0132620974</t>
  </si>
  <si>
    <t>0132620975</t>
  </si>
  <si>
    <t>0132620976</t>
  </si>
  <si>
    <t>0132620977</t>
  </si>
  <si>
    <t>0132620978</t>
  </si>
  <si>
    <t>0132620979</t>
  </si>
  <si>
    <t>0132620980</t>
  </si>
  <si>
    <t>0132620981</t>
  </si>
  <si>
    <t>0132620982</t>
  </si>
  <si>
    <t>0132620983</t>
  </si>
  <si>
    <t>0132620984</t>
  </si>
  <si>
    <t>0132620985</t>
  </si>
  <si>
    <t>0132620986</t>
  </si>
  <si>
    <t>0132620987</t>
  </si>
  <si>
    <t>0132620988</t>
  </si>
  <si>
    <t>0132620989</t>
  </si>
  <si>
    <t>0132620990</t>
  </si>
  <si>
    <t>0132620991</t>
  </si>
  <si>
    <t>0132620992</t>
  </si>
  <si>
    <t>0132620993</t>
  </si>
  <si>
    <t>0132620994</t>
  </si>
  <si>
    <t>0132620995</t>
  </si>
  <si>
    <t>0132620996</t>
  </si>
  <si>
    <t>0132621511</t>
  </si>
  <si>
    <t>144261404</t>
  </si>
  <si>
    <t>144261405</t>
  </si>
  <si>
    <t>171260341</t>
  </si>
  <si>
    <t>171260342</t>
  </si>
  <si>
    <t>186260134</t>
  </si>
  <si>
    <t>0542619323</t>
  </si>
  <si>
    <t>0542619324</t>
  </si>
  <si>
    <t>0542619325</t>
  </si>
  <si>
    <t>0542619326</t>
  </si>
  <si>
    <t>0542619327</t>
  </si>
  <si>
    <t>0542619328</t>
  </si>
  <si>
    <t>0542619329</t>
  </si>
  <si>
    <t>0542619330</t>
  </si>
  <si>
    <t>0542619331</t>
  </si>
  <si>
    <t>0542619332</t>
  </si>
  <si>
    <t>0542619333</t>
  </si>
  <si>
    <t>0542619334</t>
  </si>
  <si>
    <t>0542619335</t>
  </si>
  <si>
    <t>0542619336</t>
  </si>
  <si>
    <t>0542619337</t>
  </si>
  <si>
    <t>0542619338</t>
  </si>
  <si>
    <t>0542619339</t>
  </si>
  <si>
    <t>0542619340</t>
  </si>
  <si>
    <t>0542619341</t>
  </si>
  <si>
    <t>0542619342</t>
  </si>
  <si>
    <t>0542619343</t>
  </si>
  <si>
    <t>0542619344</t>
  </si>
  <si>
    <t>0542619345</t>
  </si>
  <si>
    <t>0542619346</t>
  </si>
  <si>
    <t>0542619347</t>
  </si>
  <si>
    <t>0542619348</t>
  </si>
  <si>
    <t>0542619349</t>
  </si>
  <si>
    <t>0542619350</t>
  </si>
  <si>
    <t>0542619351</t>
  </si>
  <si>
    <t>0542619352</t>
  </si>
  <si>
    <t>0542619353</t>
  </si>
  <si>
    <t>0542619355</t>
  </si>
  <si>
    <t>0542619356</t>
  </si>
  <si>
    <t>0542619357</t>
  </si>
  <si>
    <t>0542619358</t>
  </si>
  <si>
    <t>0542619359</t>
  </si>
  <si>
    <t>0542619360</t>
  </si>
  <si>
    <t>0542619361</t>
  </si>
  <si>
    <t>0542619362</t>
  </si>
  <si>
    <t>0542619363</t>
  </si>
  <si>
    <t>0542619364</t>
  </si>
  <si>
    <t>0542619365</t>
  </si>
  <si>
    <t>0542619366</t>
  </si>
  <si>
    <t>0542619367</t>
  </si>
  <si>
    <t>0542619368</t>
  </si>
  <si>
    <t>0542619369</t>
  </si>
  <si>
    <t>0542619370</t>
  </si>
  <si>
    <t>0542619371</t>
  </si>
  <si>
    <t>0542619372</t>
  </si>
  <si>
    <t>0542619373</t>
  </si>
  <si>
    <t>0542619374</t>
  </si>
  <si>
    <t>0542619375</t>
  </si>
  <si>
    <t>0542619376</t>
  </si>
  <si>
    <t>0542619377</t>
  </si>
  <si>
    <t>0542619378</t>
  </si>
  <si>
    <t>03826003080</t>
  </si>
  <si>
    <t>03826003081</t>
  </si>
  <si>
    <t>03826003082</t>
  </si>
  <si>
    <t>03826003083</t>
  </si>
  <si>
    <t>03826003084</t>
  </si>
  <si>
    <t>03826003085</t>
  </si>
  <si>
    <t>03826003086</t>
  </si>
  <si>
    <t>03826003087</t>
  </si>
  <si>
    <t>03826003088</t>
  </si>
  <si>
    <t>03826003089</t>
  </si>
  <si>
    <t>03826003090</t>
  </si>
  <si>
    <t>03826003091</t>
  </si>
  <si>
    <t>03826003092</t>
  </si>
  <si>
    <t>03826003093</t>
  </si>
  <si>
    <t>03826003094</t>
  </si>
  <si>
    <t>03826003095</t>
  </si>
  <si>
    <t>03826003096</t>
  </si>
  <si>
    <t>03826003097</t>
  </si>
  <si>
    <t>03826003098</t>
  </si>
  <si>
    <t>03826003099</t>
  </si>
  <si>
    <t>03826003100</t>
  </si>
  <si>
    <t>03826003101</t>
  </si>
  <si>
    <t>03826003102</t>
  </si>
  <si>
    <t>03826003103</t>
  </si>
  <si>
    <t>03826003104</t>
  </si>
  <si>
    <t>03826003105</t>
  </si>
  <si>
    <t>03826003106</t>
  </si>
  <si>
    <t>03826003107</t>
  </si>
  <si>
    <t>03826003108</t>
  </si>
  <si>
    <t>03826003109</t>
  </si>
  <si>
    <t>03826003110</t>
  </si>
  <si>
    <t>03826003111</t>
  </si>
  <si>
    <t>03826003112</t>
  </si>
  <si>
    <t>03826003113</t>
  </si>
  <si>
    <t>03826003114</t>
  </si>
  <si>
    <t>03826003115</t>
  </si>
  <si>
    <t>03826003116</t>
  </si>
  <si>
    <t>03826003117</t>
  </si>
  <si>
    <t>03826003118</t>
  </si>
  <si>
    <t>03826003119</t>
  </si>
  <si>
    <t>03826003120</t>
  </si>
  <si>
    <t>03826003121</t>
  </si>
  <si>
    <t>03826003122</t>
  </si>
  <si>
    <t>03826003123</t>
  </si>
  <si>
    <t>03826003124</t>
  </si>
  <si>
    <t>03826003125</t>
  </si>
  <si>
    <t>03826003126</t>
  </si>
  <si>
    <t>16226000868</t>
  </si>
  <si>
    <t>16226000869</t>
  </si>
  <si>
    <t>16226000870</t>
  </si>
  <si>
    <t>16226000871</t>
  </si>
  <si>
    <t>16226000872</t>
  </si>
  <si>
    <t>16226000873</t>
  </si>
  <si>
    <t>16226000874</t>
  </si>
  <si>
    <t>19226001117</t>
  </si>
  <si>
    <t>19226001118</t>
  </si>
  <si>
    <t>19226001119</t>
  </si>
  <si>
    <t>19226001120</t>
  </si>
  <si>
    <t>19226001121</t>
  </si>
  <si>
    <t>20926000147</t>
  </si>
  <si>
    <t>20926000148</t>
  </si>
  <si>
    <t>0042600278-1</t>
  </si>
  <si>
    <t>0042600278-2</t>
  </si>
  <si>
    <t>0042600279-1</t>
  </si>
  <si>
    <t>0042600279-2</t>
  </si>
  <si>
    <t>00526M100-UVEPI10</t>
  </si>
  <si>
    <t>00526M100-UVEPI11</t>
  </si>
  <si>
    <t>00526M100-UVEPI12</t>
  </si>
  <si>
    <t>00526M100-UVEPI13</t>
  </si>
  <si>
    <t>00526M100-UVEPI14</t>
  </si>
  <si>
    <t>00526M100-UVEPI15</t>
  </si>
  <si>
    <t>00526M100-UVEPI16</t>
  </si>
  <si>
    <t>00526M100-UVEPI17</t>
  </si>
  <si>
    <t>00526M100-UVEPI18</t>
  </si>
  <si>
    <t>00526M100-UVEPI19</t>
  </si>
  <si>
    <t>00526M100-UVEPI20</t>
  </si>
  <si>
    <t>00526M100-UVEPI21</t>
  </si>
  <si>
    <t>00526M100-UVEPI22</t>
  </si>
  <si>
    <t>00526M100-UVEPI23</t>
  </si>
  <si>
    <t>00526M100-UVEPI24</t>
  </si>
  <si>
    <t>00526M100-UVEPI25</t>
  </si>
  <si>
    <t>00526M100-UVEPI26</t>
  </si>
  <si>
    <t>00526M100-UVEPI27</t>
  </si>
  <si>
    <t>00526M100-UVEPI28</t>
  </si>
  <si>
    <t>00526M100-UVEPI29</t>
  </si>
  <si>
    <t>00526M100-UVEPI30</t>
  </si>
  <si>
    <t>00526M100-UVEPI31</t>
  </si>
  <si>
    <t>00526M100-UVEPI32</t>
  </si>
  <si>
    <t>00526M100-UVEPI33</t>
  </si>
  <si>
    <t>00526M100-UVEPI34</t>
  </si>
  <si>
    <t>00526M100-UVEPI35</t>
  </si>
  <si>
    <t>00526M100-UVEPI36</t>
  </si>
  <si>
    <t>00526M100-UVEPI37</t>
  </si>
  <si>
    <t>00526M100-UVEPI38</t>
  </si>
  <si>
    <t>00526M100-UVEPI39</t>
  </si>
  <si>
    <t>00526M100-UVEPI40</t>
  </si>
  <si>
    <t>00526M100-UVEPI41</t>
  </si>
  <si>
    <t>00526M100-UVEPI42</t>
  </si>
  <si>
    <t>00526M100-UVEPI43</t>
  </si>
  <si>
    <t>00526M100-UVEPI44</t>
  </si>
  <si>
    <t>00526M100-UVEPI45</t>
  </si>
  <si>
    <t>00526M100-UVEPI46</t>
  </si>
  <si>
    <t>00526M100-UVEPI47</t>
  </si>
  <si>
    <t>00526M100-UVEPI48</t>
  </si>
  <si>
    <t>00526M100-UVEPI49</t>
  </si>
  <si>
    <t>00526M100-UVEPI50</t>
  </si>
  <si>
    <t>00526M100-UVEPI51</t>
  </si>
  <si>
    <t>00526M100-UVEPI52</t>
  </si>
  <si>
    <t>00526M100-UVEPI53</t>
  </si>
  <si>
    <t>00526M100-UVEPI54</t>
  </si>
  <si>
    <t>00526M100-UVEPI55</t>
  </si>
  <si>
    <t>00526M100-UVEPI56</t>
  </si>
  <si>
    <t>00526M100-UVEPI57</t>
  </si>
  <si>
    <t>00526M100-UVEPI58</t>
  </si>
  <si>
    <t>00526M100-UVEPI59</t>
  </si>
  <si>
    <t>00526M100-UVEPI60</t>
  </si>
  <si>
    <t>00526M100-UVEPI61</t>
  </si>
  <si>
    <t>00526M100-UVEPI62</t>
  </si>
  <si>
    <t>00526M100-UVEPI63</t>
  </si>
  <si>
    <t>00526M100-UVEPI64</t>
  </si>
  <si>
    <t>00526M100-UVEPI65</t>
  </si>
  <si>
    <t>00526M100-UVEPI66</t>
  </si>
  <si>
    <t>00526M100-UVEPI67</t>
  </si>
  <si>
    <t>00526M100-UVEPI68</t>
  </si>
  <si>
    <t>00526M100-UVEPI69</t>
  </si>
  <si>
    <t>00526M100-UVEPI7</t>
  </si>
  <si>
    <t>00526M100-UVEPI70</t>
  </si>
  <si>
    <t>00526M100-UVEPI71</t>
  </si>
  <si>
    <t>00526M100-UVEPI72</t>
  </si>
  <si>
    <t>00526M100-UVEPI73</t>
  </si>
  <si>
    <t>00526M100-UVEPI74</t>
  </si>
  <si>
    <t>00526M100-UVEPI75</t>
  </si>
  <si>
    <t>00526M100-UVEPI8</t>
  </si>
  <si>
    <t>00526M100-UVEPI9</t>
  </si>
  <si>
    <t>00826277-1</t>
  </si>
  <si>
    <t>00826277-10</t>
  </si>
  <si>
    <t>00826277-11</t>
  </si>
  <si>
    <t>00826277-12</t>
  </si>
  <si>
    <t>00826277-13</t>
  </si>
  <si>
    <t>00826277-2</t>
  </si>
  <si>
    <t>00826277-3</t>
  </si>
  <si>
    <t>00826277-4</t>
  </si>
  <si>
    <t>00826277-5</t>
  </si>
  <si>
    <t>00826277-6</t>
  </si>
  <si>
    <t>00826277-7</t>
  </si>
  <si>
    <t>00826277-8</t>
  </si>
  <si>
    <t>00826277-9</t>
  </si>
  <si>
    <t>00826278-1</t>
  </si>
  <si>
    <t>00826278-2</t>
  </si>
  <si>
    <t>00826278-3</t>
  </si>
  <si>
    <t>00826279-1</t>
  </si>
  <si>
    <t>00826279-2</t>
  </si>
  <si>
    <t>00826279-3</t>
  </si>
  <si>
    <t>00826A03514-1A</t>
  </si>
  <si>
    <t>00826A03514-2A</t>
  </si>
  <si>
    <t>00826A03521</t>
  </si>
  <si>
    <t>00826A03522</t>
  </si>
  <si>
    <t>00826A03523</t>
  </si>
  <si>
    <t>00826A03523-1</t>
  </si>
  <si>
    <t>00826A03523-2</t>
  </si>
  <si>
    <t>00826A03523-3</t>
  </si>
  <si>
    <t>00826A03523-4</t>
  </si>
  <si>
    <t>00826A03524</t>
  </si>
  <si>
    <t>01526471-2</t>
  </si>
  <si>
    <t>01526570-1</t>
  </si>
  <si>
    <t>01526572-1</t>
  </si>
  <si>
    <t>01526572-2</t>
  </si>
  <si>
    <t>01526573-1</t>
  </si>
  <si>
    <t>018261380-1</t>
  </si>
  <si>
    <t>018261380-2</t>
  </si>
  <si>
    <t>018261380-3</t>
  </si>
  <si>
    <t>018261380-4</t>
  </si>
  <si>
    <t>018261380-5</t>
  </si>
  <si>
    <t>018261380-6</t>
  </si>
  <si>
    <t>018261380-7</t>
  </si>
  <si>
    <t>018261383-1</t>
  </si>
  <si>
    <t>018261384-1</t>
  </si>
  <si>
    <t>018261384-2</t>
  </si>
  <si>
    <t>018261385-1</t>
  </si>
  <si>
    <t>018261385-2</t>
  </si>
  <si>
    <t>02726/04/5106</t>
  </si>
  <si>
    <t>02726/04/5107</t>
  </si>
  <si>
    <t>02726/04/5108</t>
  </si>
  <si>
    <t>02726/04/5109</t>
  </si>
  <si>
    <t>02726/04/5109-1</t>
  </si>
  <si>
    <t>02726/04/5110</t>
  </si>
  <si>
    <t>02726/04/5110-1</t>
  </si>
  <si>
    <t>02726/04/5111</t>
  </si>
  <si>
    <t>02726/04/5111-1</t>
  </si>
  <si>
    <t>02726/04/5112</t>
  </si>
  <si>
    <t>02726/04/5112-1</t>
  </si>
  <si>
    <t>02726/04/5112-2</t>
  </si>
  <si>
    <t>02726/04/5113</t>
  </si>
  <si>
    <t>02726/04/5114</t>
  </si>
  <si>
    <t>02726/04/5115</t>
  </si>
  <si>
    <t>02726/04/5117</t>
  </si>
  <si>
    <t>02726/04/5118</t>
  </si>
  <si>
    <t>02726/04/5119</t>
  </si>
  <si>
    <t>02726/04/5120</t>
  </si>
  <si>
    <t>02726/04/5121</t>
  </si>
  <si>
    <t>02726/04/5122</t>
  </si>
  <si>
    <t>02726/04/5122-1</t>
  </si>
  <si>
    <t>02726/04/5122-2</t>
  </si>
  <si>
    <t>02726/04/5122-3</t>
  </si>
  <si>
    <t>02726/04/5122-4</t>
  </si>
  <si>
    <t>02726/04/5123</t>
  </si>
  <si>
    <t>02726/04/5124</t>
  </si>
  <si>
    <t>02726/04/5124-1</t>
  </si>
  <si>
    <t>02726/04/5125</t>
  </si>
  <si>
    <t>02726/04/5126</t>
  </si>
  <si>
    <t>02726/04/5126-1</t>
  </si>
  <si>
    <t>02726/04/5127</t>
  </si>
  <si>
    <t>02726/04/5127-1</t>
  </si>
  <si>
    <t>02726/04/5128</t>
  </si>
  <si>
    <t>02726/04/5129</t>
  </si>
  <si>
    <t>02726/04/5130</t>
  </si>
  <si>
    <t>02726/04/5131</t>
  </si>
  <si>
    <t>02726/04/5132</t>
  </si>
  <si>
    <t>02726/04/5132-1</t>
  </si>
  <si>
    <t>02726/04/5132-2</t>
  </si>
  <si>
    <t>02726/04/5133</t>
  </si>
  <si>
    <t>02726/04/5134</t>
  </si>
  <si>
    <t>02726/04/5135</t>
  </si>
  <si>
    <t>02726/04/5136</t>
  </si>
  <si>
    <t>02726/04/5137</t>
  </si>
  <si>
    <t>02726/04/5138</t>
  </si>
  <si>
    <t>02726/04/5139</t>
  </si>
  <si>
    <t>02726/04/5140</t>
  </si>
  <si>
    <t>02726/04/5141</t>
  </si>
  <si>
    <t>02726/04/5142</t>
  </si>
  <si>
    <t>02726/04/5143</t>
  </si>
  <si>
    <t>02726/04/5144</t>
  </si>
  <si>
    <t>02726/04/5145</t>
  </si>
  <si>
    <t>02726/04/5146</t>
  </si>
  <si>
    <t>02726/04/5147</t>
  </si>
  <si>
    <t>02726/04/5148</t>
  </si>
  <si>
    <t>02726/04/5149</t>
  </si>
  <si>
    <t>02726/04/5150</t>
  </si>
  <si>
    <t>02726/04/5151</t>
  </si>
  <si>
    <t>02726/04/5153</t>
  </si>
  <si>
    <t>02726/04/5154</t>
  </si>
  <si>
    <t>02726/04/5155</t>
  </si>
  <si>
    <t>02726/04/5155-1</t>
  </si>
  <si>
    <t>02726/04/5156</t>
  </si>
  <si>
    <t>02726/04/5157</t>
  </si>
  <si>
    <t>02726/04/5158</t>
  </si>
  <si>
    <t>02726/04/5158-1</t>
  </si>
  <si>
    <t>02726/04/5159</t>
  </si>
  <si>
    <t>02726/04/5159-1</t>
  </si>
  <si>
    <t>03226EVA0373</t>
  </si>
  <si>
    <t>03226EVA0373-1</t>
  </si>
  <si>
    <t>03226EVA0373-2</t>
  </si>
  <si>
    <t>03226EVA0374</t>
  </si>
  <si>
    <t>03226EVA0374-1</t>
  </si>
  <si>
    <t>03226EVA0374-2</t>
  </si>
  <si>
    <t>03226EVA0374-3</t>
  </si>
  <si>
    <t>03826003065-1</t>
  </si>
  <si>
    <t>03826003066-1</t>
  </si>
  <si>
    <t>04126NOM024000948-1</t>
  </si>
  <si>
    <t>04126NOM024000948-2</t>
  </si>
  <si>
    <t>04126NOM024000948-3</t>
  </si>
  <si>
    <t>04126NOM024000948-4</t>
  </si>
  <si>
    <t>04126NOM024000948-5</t>
  </si>
  <si>
    <t>04126NOM024000948-6</t>
  </si>
  <si>
    <t>04126NOM024000948-7</t>
  </si>
  <si>
    <t>04126NOM141000949-1</t>
  </si>
  <si>
    <t>04126NOM141000949-10</t>
  </si>
  <si>
    <t>04126NOM141000949-11</t>
  </si>
  <si>
    <t>04126NOM141000949-12</t>
  </si>
  <si>
    <t>04126NOM141000949-13</t>
  </si>
  <si>
    <t>04126NOM141000949-14</t>
  </si>
  <si>
    <t>04126NOM141000949-15</t>
  </si>
  <si>
    <t>04126NOM141000949-16</t>
  </si>
  <si>
    <t>04126NOM141000949-17</t>
  </si>
  <si>
    <t>04126NOM141000949-18</t>
  </si>
  <si>
    <t>04126NOM141000949-19</t>
  </si>
  <si>
    <t>04126NOM141000949-2</t>
  </si>
  <si>
    <t>04126NOM141000949-20</t>
  </si>
  <si>
    <t>04126NOM141000949-21</t>
  </si>
  <si>
    <t>04126NOM141000949-22</t>
  </si>
  <si>
    <t>04126NOM141000949-23</t>
  </si>
  <si>
    <t>04126NOM141000949-24</t>
  </si>
  <si>
    <t>04126NOM141000949-25</t>
  </si>
  <si>
    <t>04126NOM141000949-26</t>
  </si>
  <si>
    <t>04126NOM141000949-27</t>
  </si>
  <si>
    <t>04126NOM141000949-28</t>
  </si>
  <si>
    <t>04126NOM141000949-29</t>
  </si>
  <si>
    <t>04126NOM141000949-3</t>
  </si>
  <si>
    <t>04126NOM141000949-4</t>
  </si>
  <si>
    <t>04126NOM141000949-5</t>
  </si>
  <si>
    <t>04126NOM141000949-6</t>
  </si>
  <si>
    <t>04126NOM141000949-7</t>
  </si>
  <si>
    <t>04126NOM141000949-8</t>
  </si>
  <si>
    <t>04126NOM141000949-9</t>
  </si>
  <si>
    <t>04826343-1</t>
  </si>
  <si>
    <t>04826343-2</t>
  </si>
  <si>
    <t>04826343-3</t>
  </si>
  <si>
    <t>04826343-4</t>
  </si>
  <si>
    <t>04826343-5</t>
  </si>
  <si>
    <t>04826343-6</t>
  </si>
  <si>
    <t>04826343-7</t>
  </si>
  <si>
    <t>04826344-1</t>
  </si>
  <si>
    <t>04826344-2</t>
  </si>
  <si>
    <t>049262479-1</t>
  </si>
  <si>
    <t>049262479-2</t>
  </si>
  <si>
    <t>049262481-1</t>
  </si>
  <si>
    <t>049262481-2</t>
  </si>
  <si>
    <t>049262481-3</t>
  </si>
  <si>
    <t>049262484-1</t>
  </si>
  <si>
    <t>049262484-2</t>
  </si>
  <si>
    <t>049262485-1</t>
  </si>
  <si>
    <t>049262485-2</t>
  </si>
  <si>
    <t>049262485-3</t>
  </si>
  <si>
    <t>049262485-4</t>
  </si>
  <si>
    <t>049262485-5</t>
  </si>
  <si>
    <t>049262487-1</t>
  </si>
  <si>
    <t>049262487-2</t>
  </si>
  <si>
    <t>049262487-3</t>
  </si>
  <si>
    <t>049262487-4</t>
  </si>
  <si>
    <t>049262487-5</t>
  </si>
  <si>
    <t>049262487-6</t>
  </si>
  <si>
    <t>049262487-7</t>
  </si>
  <si>
    <t>049262488-1</t>
  </si>
  <si>
    <t>049262488-2</t>
  </si>
  <si>
    <t>051260843-1</t>
  </si>
  <si>
    <t>051260843-2</t>
  </si>
  <si>
    <t>051260844-1</t>
  </si>
  <si>
    <t>051260845-1</t>
  </si>
  <si>
    <t>051260845-2</t>
  </si>
  <si>
    <t>051260848-1</t>
  </si>
  <si>
    <t>051260848-2</t>
  </si>
  <si>
    <t>051260849-1</t>
  </si>
  <si>
    <t>051260849-2</t>
  </si>
  <si>
    <t>051260849-3</t>
  </si>
  <si>
    <t>051260849-4</t>
  </si>
  <si>
    <t>051260849-5</t>
  </si>
  <si>
    <t>051260849-6</t>
  </si>
  <si>
    <t>051260849-7</t>
  </si>
  <si>
    <t>051260850-1</t>
  </si>
  <si>
    <t>05526000359-1</t>
  </si>
  <si>
    <t>05526000361-1</t>
  </si>
  <si>
    <t>05526000361-2</t>
  </si>
  <si>
    <t>05526000361-3</t>
  </si>
  <si>
    <t>05526000361-4</t>
  </si>
  <si>
    <t>05526000362-1</t>
  </si>
  <si>
    <t>05526000362-2</t>
  </si>
  <si>
    <t>05526000362-3</t>
  </si>
  <si>
    <t>05526000362-4</t>
  </si>
  <si>
    <t>05526000363-1</t>
  </si>
  <si>
    <t>05526000364-1</t>
  </si>
  <si>
    <t>05526000364-2</t>
  </si>
  <si>
    <t>05926SE000111</t>
  </si>
  <si>
    <t>05926SE000112</t>
  </si>
  <si>
    <t>05926SE000113</t>
  </si>
  <si>
    <t>05926SE000114</t>
  </si>
  <si>
    <t>080266190-1</t>
  </si>
  <si>
    <t>080266190-10</t>
  </si>
  <si>
    <t>080266190-2</t>
  </si>
  <si>
    <t>080266190-3</t>
  </si>
  <si>
    <t>080266190-4</t>
  </si>
  <si>
    <t>080266190-5</t>
  </si>
  <si>
    <t>080266190-6</t>
  </si>
  <si>
    <t>080266190-7</t>
  </si>
  <si>
    <t>080266190-8</t>
  </si>
  <si>
    <t>080266190-9</t>
  </si>
  <si>
    <t>080266191-1</t>
  </si>
  <si>
    <t>080266191-10</t>
  </si>
  <si>
    <t>080266191-2</t>
  </si>
  <si>
    <t>080266191-3</t>
  </si>
  <si>
    <t>080266191-4</t>
  </si>
  <si>
    <t>080266191-5</t>
  </si>
  <si>
    <t>080266191-6</t>
  </si>
  <si>
    <t>080266191-7</t>
  </si>
  <si>
    <t>080266191-8</t>
  </si>
  <si>
    <t>080266191-9</t>
  </si>
  <si>
    <t>080266192-1</t>
  </si>
  <si>
    <t>080266192-10</t>
  </si>
  <si>
    <t>080266192-11</t>
  </si>
  <si>
    <t>080266192-12</t>
  </si>
  <si>
    <t>080266192-13</t>
  </si>
  <si>
    <t>080266192-14</t>
  </si>
  <si>
    <t>080266192-15</t>
  </si>
  <si>
    <t>080266192-16</t>
  </si>
  <si>
    <t>080266192-17</t>
  </si>
  <si>
    <t>080266192-18</t>
  </si>
  <si>
    <t>080266192-19</t>
  </si>
  <si>
    <t>080266192-2</t>
  </si>
  <si>
    <t>080266192-20</t>
  </si>
  <si>
    <t>080266192-21</t>
  </si>
  <si>
    <t>080266192-22</t>
  </si>
  <si>
    <t>080266192-23</t>
  </si>
  <si>
    <t>080266192-24</t>
  </si>
  <si>
    <t>080266192-25</t>
  </si>
  <si>
    <t>080266192-26</t>
  </si>
  <si>
    <t>080266192-27</t>
  </si>
  <si>
    <t>080266192-28</t>
  </si>
  <si>
    <t>080266192-29</t>
  </si>
  <si>
    <t>080266192-3</t>
  </si>
  <si>
    <t>080266192-30</t>
  </si>
  <si>
    <t>080266192-31</t>
  </si>
  <si>
    <t>080266192-32</t>
  </si>
  <si>
    <t>080266192-33</t>
  </si>
  <si>
    <t>080266192-34</t>
  </si>
  <si>
    <t>080266192-35</t>
  </si>
  <si>
    <t>080266192-36</t>
  </si>
  <si>
    <t>080266192-37</t>
  </si>
  <si>
    <t>080266192-38</t>
  </si>
  <si>
    <t>080266192-39</t>
  </si>
  <si>
    <t>080266192-4</t>
  </si>
  <si>
    <t>080266192-5</t>
  </si>
  <si>
    <t>080266192-6</t>
  </si>
  <si>
    <t>080266192-7</t>
  </si>
  <si>
    <t>080266192-8</t>
  </si>
  <si>
    <t>080266192-9</t>
  </si>
  <si>
    <t>080266193-1</t>
  </si>
  <si>
    <t>080266193-10</t>
  </si>
  <si>
    <t>080266193-11</t>
  </si>
  <si>
    <t>080266193-12</t>
  </si>
  <si>
    <t>080266193-13</t>
  </si>
  <si>
    <t>080266193-14</t>
  </si>
  <si>
    <t>080266193-15</t>
  </si>
  <si>
    <t>080266193-16</t>
  </si>
  <si>
    <t>080266193-17</t>
  </si>
  <si>
    <t>080266193-18</t>
  </si>
  <si>
    <t>080266193-19</t>
  </si>
  <si>
    <t>080266193-2</t>
  </si>
  <si>
    <t>080266193-20</t>
  </si>
  <si>
    <t>080266193-21</t>
  </si>
  <si>
    <t>080266193-22</t>
  </si>
  <si>
    <t>080266193-23</t>
  </si>
  <si>
    <t>080266193-24</t>
  </si>
  <si>
    <t>080266193-25</t>
  </si>
  <si>
    <t>080266193-26</t>
  </si>
  <si>
    <t>080266193-27</t>
  </si>
  <si>
    <t>080266193-28</t>
  </si>
  <si>
    <t>080266193-29</t>
  </si>
  <si>
    <t>080266193-3</t>
  </si>
  <si>
    <t>080266193-30</t>
  </si>
  <si>
    <t>080266193-31</t>
  </si>
  <si>
    <t>080266193-32</t>
  </si>
  <si>
    <t>080266193-33</t>
  </si>
  <si>
    <t>080266193-34</t>
  </si>
  <si>
    <t>080266193-35</t>
  </si>
  <si>
    <t>080266193-36</t>
  </si>
  <si>
    <t>080266193-37</t>
  </si>
  <si>
    <t>080266193-38</t>
  </si>
  <si>
    <t>080266193-39</t>
  </si>
  <si>
    <t>080266193-4</t>
  </si>
  <si>
    <t>080266193-5</t>
  </si>
  <si>
    <t>080266193-6</t>
  </si>
  <si>
    <t>080266193-7</t>
  </si>
  <si>
    <t>080266193-8</t>
  </si>
  <si>
    <t>080266193-9</t>
  </si>
  <si>
    <t>080266194-1</t>
  </si>
  <si>
    <t>080266194-10</t>
  </si>
  <si>
    <t>080266194-11</t>
  </si>
  <si>
    <t>080266194-12</t>
  </si>
  <si>
    <t>080266194-13</t>
  </si>
  <si>
    <t>080266194-14</t>
  </si>
  <si>
    <t>080266194-15</t>
  </si>
  <si>
    <t>080266194-16</t>
  </si>
  <si>
    <t>080266194-17</t>
  </si>
  <si>
    <t>080266194-18</t>
  </si>
  <si>
    <t>080266194-19</t>
  </si>
  <si>
    <t>080266194-2</t>
  </si>
  <si>
    <t>080266194-20</t>
  </si>
  <si>
    <t>080266194-21</t>
  </si>
  <si>
    <t>080266194-22</t>
  </si>
  <si>
    <t>080266194-23</t>
  </si>
  <si>
    <t>080266194-24</t>
  </si>
  <si>
    <t>080266194-25</t>
  </si>
  <si>
    <t>080266194-26</t>
  </si>
  <si>
    <t>080266194-27</t>
  </si>
  <si>
    <t>080266194-28</t>
  </si>
  <si>
    <t>080266194-29</t>
  </si>
  <si>
    <t>080266194-3</t>
  </si>
  <si>
    <t>080266194-30</t>
  </si>
  <si>
    <t>080266194-31</t>
  </si>
  <si>
    <t>080266194-32</t>
  </si>
  <si>
    <t>080266194-33</t>
  </si>
  <si>
    <t>080266194-34</t>
  </si>
  <si>
    <t>080266194-35</t>
  </si>
  <si>
    <t>080266194-36</t>
  </si>
  <si>
    <t>080266194-37</t>
  </si>
  <si>
    <t>080266194-38</t>
  </si>
  <si>
    <t>080266194-39</t>
  </si>
  <si>
    <t>080266194-4</t>
  </si>
  <si>
    <t>080266194-5</t>
  </si>
  <si>
    <t>080266194-6</t>
  </si>
  <si>
    <t>080266194-7</t>
  </si>
  <si>
    <t>080266194-8</t>
  </si>
  <si>
    <t>080266194-9</t>
  </si>
  <si>
    <t>080266195-1</t>
  </si>
  <si>
    <t>080266195-10</t>
  </si>
  <si>
    <t>080266195-11</t>
  </si>
  <si>
    <t>080266195-12</t>
  </si>
  <si>
    <t>080266195-13</t>
  </si>
  <si>
    <t>080266195-14</t>
  </si>
  <si>
    <t>080266195-15</t>
  </si>
  <si>
    <t>080266195-16</t>
  </si>
  <si>
    <t>080266195-17</t>
  </si>
  <si>
    <t>080266195-18</t>
  </si>
  <si>
    <t>080266195-19</t>
  </si>
  <si>
    <t>080266195-2</t>
  </si>
  <si>
    <t>080266195-20</t>
  </si>
  <si>
    <t>080266195-21</t>
  </si>
  <si>
    <t>080266195-22</t>
  </si>
  <si>
    <t>080266195-23</t>
  </si>
  <si>
    <t>080266195-24</t>
  </si>
  <si>
    <t>080266195-25</t>
  </si>
  <si>
    <t>080266195-26</t>
  </si>
  <si>
    <t>080266195-27</t>
  </si>
  <si>
    <t>080266195-28</t>
  </si>
  <si>
    <t>080266195-29</t>
  </si>
  <si>
    <t>080266195-3</t>
  </si>
  <si>
    <t>080266195-30</t>
  </si>
  <si>
    <t>080266195-31</t>
  </si>
  <si>
    <t>080266195-32</t>
  </si>
  <si>
    <t>080266195-33</t>
  </si>
  <si>
    <t>080266195-4</t>
  </si>
  <si>
    <t>080266195-5</t>
  </si>
  <si>
    <t>080266195-6</t>
  </si>
  <si>
    <t>080266195-7</t>
  </si>
  <si>
    <t>080266195-8</t>
  </si>
  <si>
    <t>080266195-9</t>
  </si>
  <si>
    <t>081263478-1</t>
  </si>
  <si>
    <t>081263478-10</t>
  </si>
  <si>
    <t>081263478-11</t>
  </si>
  <si>
    <t>081263478-12</t>
  </si>
  <si>
    <t>081263478-13</t>
  </si>
  <si>
    <t>081263478-14</t>
  </si>
  <si>
    <t>081263478-15</t>
  </si>
  <si>
    <t>081263478-16</t>
  </si>
  <si>
    <t>081263478-17</t>
  </si>
  <si>
    <t>081263478-18</t>
  </si>
  <si>
    <t>081263478-19</t>
  </si>
  <si>
    <t>081263478-2</t>
  </si>
  <si>
    <t>081263478-20</t>
  </si>
  <si>
    <t>081263478-21</t>
  </si>
  <si>
    <t>081263478-22</t>
  </si>
  <si>
    <t>081263478-23</t>
  </si>
  <si>
    <t>081263478-24</t>
  </si>
  <si>
    <t>081263478-25</t>
  </si>
  <si>
    <t>081263478-26</t>
  </si>
  <si>
    <t>081263478-27</t>
  </si>
  <si>
    <t>081263478-28</t>
  </si>
  <si>
    <t>081263478-29</t>
  </si>
  <si>
    <t>081263478-3</t>
  </si>
  <si>
    <t>081263478-30</t>
  </si>
  <si>
    <t>081263478-31</t>
  </si>
  <si>
    <t>081263478-32</t>
  </si>
  <si>
    <t>081263478-33</t>
  </si>
  <si>
    <t>081263478-34</t>
  </si>
  <si>
    <t>081263478-35</t>
  </si>
  <si>
    <t>081263478-36</t>
  </si>
  <si>
    <t>081263478-37</t>
  </si>
  <si>
    <t>081263478-38</t>
  </si>
  <si>
    <t>081263478-39</t>
  </si>
  <si>
    <t>081263478-4</t>
  </si>
  <si>
    <t>081263478-40</t>
  </si>
  <si>
    <t>081263478-41</t>
  </si>
  <si>
    <t>081263478-42</t>
  </si>
  <si>
    <t>081263478-43</t>
  </si>
  <si>
    <t>081263478-44</t>
  </si>
  <si>
    <t>081263478-45</t>
  </si>
  <si>
    <t>081263478-46</t>
  </si>
  <si>
    <t>081263478-47</t>
  </si>
  <si>
    <t>081263478-48</t>
  </si>
  <si>
    <t>081263478-49</t>
  </si>
  <si>
    <t>081263478-5</t>
  </si>
  <si>
    <t>081263478-50</t>
  </si>
  <si>
    <t>081263478-51</t>
  </si>
  <si>
    <t>081263478-52</t>
  </si>
  <si>
    <t>081263478-53</t>
  </si>
  <si>
    <t>081263478-54</t>
  </si>
  <si>
    <t>081263478-55</t>
  </si>
  <si>
    <t>081263478-56</t>
  </si>
  <si>
    <t>081263478-57</t>
  </si>
  <si>
    <t>081263478-58</t>
  </si>
  <si>
    <t>081263478-59</t>
  </si>
  <si>
    <t>081263478-6</t>
  </si>
  <si>
    <t>081263478-60</t>
  </si>
  <si>
    <t>081263478-61</t>
  </si>
  <si>
    <t>081263478-62</t>
  </si>
  <si>
    <t>081263478-63</t>
  </si>
  <si>
    <t>081263478-64</t>
  </si>
  <si>
    <t>081263478-65</t>
  </si>
  <si>
    <t>081263478-66</t>
  </si>
  <si>
    <t>081263478-67</t>
  </si>
  <si>
    <t>081263478-68</t>
  </si>
  <si>
    <t>081263478-69</t>
  </si>
  <si>
    <t>081263478-7</t>
  </si>
  <si>
    <t>081263478-70</t>
  </si>
  <si>
    <t>081263478-71</t>
  </si>
  <si>
    <t>081263478-72</t>
  </si>
  <si>
    <t>081263478-73</t>
  </si>
  <si>
    <t>081263478-74</t>
  </si>
  <si>
    <t>081263478-75</t>
  </si>
  <si>
    <t>081263478-76</t>
  </si>
  <si>
    <t>081263478-77</t>
  </si>
  <si>
    <t>081263478-78</t>
  </si>
  <si>
    <t>081263478-79</t>
  </si>
  <si>
    <t>081263478-8</t>
  </si>
  <si>
    <t>081263478-80</t>
  </si>
  <si>
    <t>081263478-81</t>
  </si>
  <si>
    <t>081263478-82</t>
  </si>
  <si>
    <t>081263478-83</t>
  </si>
  <si>
    <t>081263478-84</t>
  </si>
  <si>
    <t>081263478-85</t>
  </si>
  <si>
    <t>081263478-86</t>
  </si>
  <si>
    <t>081263478-87</t>
  </si>
  <si>
    <t>081263478-88</t>
  </si>
  <si>
    <t>081263478-89</t>
  </si>
  <si>
    <t>081263478-9</t>
  </si>
  <si>
    <t>081263478-90</t>
  </si>
  <si>
    <t>081263478-91</t>
  </si>
  <si>
    <t>081263478-92</t>
  </si>
  <si>
    <t>081263478-93</t>
  </si>
  <si>
    <t>081263478-94</t>
  </si>
  <si>
    <t>081263478-95</t>
  </si>
  <si>
    <t>081263478-96</t>
  </si>
  <si>
    <t>081263478-97</t>
  </si>
  <si>
    <t>081263479-1</t>
  </si>
  <si>
    <t>081263479-10</t>
  </si>
  <si>
    <t>081263479-11</t>
  </si>
  <si>
    <t>081263479-12</t>
  </si>
  <si>
    <t>081263479-13</t>
  </si>
  <si>
    <t>081263479-14</t>
  </si>
  <si>
    <t>081263479-15</t>
  </si>
  <si>
    <t>081263479-16</t>
  </si>
  <si>
    <t>081263479-17</t>
  </si>
  <si>
    <t>081263479-18</t>
  </si>
  <si>
    <t>081263479-19</t>
  </si>
  <si>
    <t>081263479-2</t>
  </si>
  <si>
    <t>081263479-20</t>
  </si>
  <si>
    <t>081263479-21</t>
  </si>
  <si>
    <t>081263479-22</t>
  </si>
  <si>
    <t>081263479-23</t>
  </si>
  <si>
    <t>081263479-24</t>
  </si>
  <si>
    <t>081263479-25</t>
  </si>
  <si>
    <t>081263479-26</t>
  </si>
  <si>
    <t>081263479-27</t>
  </si>
  <si>
    <t>081263479-28</t>
  </si>
  <si>
    <t>081263479-29</t>
  </si>
  <si>
    <t>081263479-3</t>
  </si>
  <si>
    <t>081263479-30</t>
  </si>
  <si>
    <t>081263479-31</t>
  </si>
  <si>
    <t>081263479-32</t>
  </si>
  <si>
    <t>081263479-33</t>
  </si>
  <si>
    <t>081263479-34</t>
  </si>
  <si>
    <t>081263479-35</t>
  </si>
  <si>
    <t>081263479-36</t>
  </si>
  <si>
    <t>081263479-37</t>
  </si>
  <si>
    <t>081263479-38</t>
  </si>
  <si>
    <t>081263479-39</t>
  </si>
  <si>
    <t>081263479-4</t>
  </si>
  <si>
    <t>081263479-5</t>
  </si>
  <si>
    <t>081263479-6</t>
  </si>
  <si>
    <t>081263479-7</t>
  </si>
  <si>
    <t>081263479-8</t>
  </si>
  <si>
    <t>081263479-9</t>
  </si>
  <si>
    <t>08726003124-C728-59100001-15</t>
  </si>
  <si>
    <t>08726003249-C061-39269099-1</t>
  </si>
  <si>
    <t>08726003270-C179-33049999-46</t>
  </si>
  <si>
    <t>08726003270-C582-33049999-46</t>
  </si>
  <si>
    <t>08726003270-C611-33049999-46</t>
  </si>
  <si>
    <t>08726003270-C629-33049999-46</t>
  </si>
  <si>
    <t>08726003270-C660-33049999-46</t>
  </si>
  <si>
    <t>08726003279-C806-84716004-1</t>
  </si>
  <si>
    <t>08726003282-84133099</t>
  </si>
  <si>
    <t>08726003282-87083099</t>
  </si>
  <si>
    <t>08726003282-87083099-1</t>
  </si>
  <si>
    <t>08726003282-87083099-2</t>
  </si>
  <si>
    <t>08726003282-87083099-3</t>
  </si>
  <si>
    <t>08726003282-87083099-4</t>
  </si>
  <si>
    <t>08726003282-87083099-5</t>
  </si>
  <si>
    <t>08726003282-87083099-6</t>
  </si>
  <si>
    <t>08726003282-87083099-7</t>
  </si>
  <si>
    <t>08726003282-87089999</t>
  </si>
  <si>
    <t>08726003282-87089999-1</t>
  </si>
  <si>
    <t>08726003283-42022203</t>
  </si>
  <si>
    <t>08726003284-42029999</t>
  </si>
  <si>
    <t>08726003284-69139099</t>
  </si>
  <si>
    <t>08726003284-70133799</t>
  </si>
  <si>
    <t>08726003284-70139999</t>
  </si>
  <si>
    <t>08726003284-71171999</t>
  </si>
  <si>
    <t>08726003284-73239305</t>
  </si>
  <si>
    <t>08726003284-82055199</t>
  </si>
  <si>
    <t>08726003284-83062101</t>
  </si>
  <si>
    <t>08726003285-42029204</t>
  </si>
  <si>
    <t>08726003285-42029204-1</t>
  </si>
  <si>
    <t>08726003285-42029204-2</t>
  </si>
  <si>
    <t>08726003286-33030001</t>
  </si>
  <si>
    <t>08726003286-33030001-1</t>
  </si>
  <si>
    <t>08726003286-33030001-10</t>
  </si>
  <si>
    <t>08726003286-33030001-11</t>
  </si>
  <si>
    <t>08726003286-33030001-12</t>
  </si>
  <si>
    <t>08726003286-33030001-2</t>
  </si>
  <si>
    <t>08726003286-33030001-3</t>
  </si>
  <si>
    <t>08726003286-33030001-4</t>
  </si>
  <si>
    <t>08726003286-33030001-5</t>
  </si>
  <si>
    <t>08726003286-33030001-6</t>
  </si>
  <si>
    <t>08726003286-33030001-7</t>
  </si>
  <si>
    <t>08726003286-33030001-8</t>
  </si>
  <si>
    <t>08726003286-33030001-9</t>
  </si>
  <si>
    <t>08726003286-33030099</t>
  </si>
  <si>
    <t>08726003286-33030099-1</t>
  </si>
  <si>
    <t>08726003286-33030099-10</t>
  </si>
  <si>
    <t>08726003286-33030099-11</t>
  </si>
  <si>
    <t>08726003286-33030099-2</t>
  </si>
  <si>
    <t>08726003286-33030099-3</t>
  </si>
  <si>
    <t>08726003286-33030099-4</t>
  </si>
  <si>
    <t>08726003286-33030099-5</t>
  </si>
  <si>
    <t>08726003286-33030099-6</t>
  </si>
  <si>
    <t>08726003286-33030099-7</t>
  </si>
  <si>
    <t>08726003286-33030099-8</t>
  </si>
  <si>
    <t>08726003286-33030099-9</t>
  </si>
  <si>
    <t>08726003287-42029204</t>
  </si>
  <si>
    <t>08726003288-42029204</t>
  </si>
  <si>
    <t>08726003289-96170001</t>
  </si>
  <si>
    <t>08726003289-96170001-1</t>
  </si>
  <si>
    <t>08726003290-62034391</t>
  </si>
  <si>
    <t>08726003290-62111101</t>
  </si>
  <si>
    <t>08726003290-62111201</t>
  </si>
  <si>
    <t>08726003293-C112-33079099-4</t>
  </si>
  <si>
    <t>08726003293-C228-33079099-4</t>
  </si>
  <si>
    <t>08726003293-C281-33079099-4</t>
  </si>
  <si>
    <t>08726003293-C480-33079099-4</t>
  </si>
  <si>
    <t>08726003295-94017101</t>
  </si>
  <si>
    <t>08726003295-94017999</t>
  </si>
  <si>
    <t>08726003295-95069905</t>
  </si>
  <si>
    <t>08726003295-95069999</t>
  </si>
  <si>
    <t>08726003296-95030023</t>
  </si>
  <si>
    <t>08726003298-84842001</t>
  </si>
  <si>
    <t>08726003299-61034203</t>
  </si>
  <si>
    <t>08726003299-61044203</t>
  </si>
  <si>
    <t>08726003299-61044203-1</t>
  </si>
  <si>
    <t>08726003299-61044302</t>
  </si>
  <si>
    <t>08726003299-61046203</t>
  </si>
  <si>
    <t>08726003299-61046203-1</t>
  </si>
  <si>
    <t>08726003299-61046203-2</t>
  </si>
  <si>
    <t>08726003299-61091003</t>
  </si>
  <si>
    <t>08726003299-61091003-1</t>
  </si>
  <si>
    <t>08726003299-61091003-2</t>
  </si>
  <si>
    <t>08726003299-61091003-3</t>
  </si>
  <si>
    <t>08726003299-61091003-4</t>
  </si>
  <si>
    <t>08726003299-61091003-5</t>
  </si>
  <si>
    <t>08726003299-61091003-6</t>
  </si>
  <si>
    <t>08726003299-61112012</t>
  </si>
  <si>
    <t>08726003299-61112012-1</t>
  </si>
  <si>
    <t>08726003299-61112012-2</t>
  </si>
  <si>
    <t>08726003299-61112012-3</t>
  </si>
  <si>
    <t>08726003299-61112012-4</t>
  </si>
  <si>
    <t>08726003299-61112012-5</t>
  </si>
  <si>
    <t>08726003299-61112012-6</t>
  </si>
  <si>
    <t>08726003299-61112012-7</t>
  </si>
  <si>
    <t>08726003299-61112012-8</t>
  </si>
  <si>
    <t>08726003299-61112012-9</t>
  </si>
  <si>
    <t>08726003299-61113007</t>
  </si>
  <si>
    <t>08726003299-61113007-1</t>
  </si>
  <si>
    <t>08726003299-61113007-2</t>
  </si>
  <si>
    <t>08726003299-61113007-3</t>
  </si>
  <si>
    <t>08726003299-61123101</t>
  </si>
  <si>
    <t>08726003299-62034292</t>
  </si>
  <si>
    <t>08726003299-62034292-1</t>
  </si>
  <si>
    <t>08726003299-62034292-2</t>
  </si>
  <si>
    <t>08726003299-62034292-3</t>
  </si>
  <si>
    <t>08726003299-62044299</t>
  </si>
  <si>
    <t>08726003299-62044299-1</t>
  </si>
  <si>
    <t>08726003299-62046209</t>
  </si>
  <si>
    <t>08726003299-62046209-1</t>
  </si>
  <si>
    <t>08726003299-62046209-2</t>
  </si>
  <si>
    <t>08726003299-62046209-3</t>
  </si>
  <si>
    <t>08726003299-62046209-4</t>
  </si>
  <si>
    <t>08726003299-62046209-5</t>
  </si>
  <si>
    <t>08726003299-62046209-6</t>
  </si>
  <si>
    <t>08726003299-62052092</t>
  </si>
  <si>
    <t>08726003299-62052092-1</t>
  </si>
  <si>
    <t>08726003299-62063004</t>
  </si>
  <si>
    <t>08726003299-62063004-1</t>
  </si>
  <si>
    <t>08726003299-62064002</t>
  </si>
  <si>
    <t>08726003299-62064002-1</t>
  </si>
  <si>
    <t>08726003299-62092007</t>
  </si>
  <si>
    <t>08726003299-62092007-1</t>
  </si>
  <si>
    <t>08726003299-62092007-2</t>
  </si>
  <si>
    <t>08726003299-62092007-3</t>
  </si>
  <si>
    <t>08726003299-62092007-4</t>
  </si>
  <si>
    <t>08726003299-62099091</t>
  </si>
  <si>
    <t>08726003299-62111101</t>
  </si>
  <si>
    <t>08726003300-42029204</t>
  </si>
  <si>
    <t>08726003300-42029204-1</t>
  </si>
  <si>
    <t>08726003301-84821099</t>
  </si>
  <si>
    <t>08726003301-84821099-1</t>
  </si>
  <si>
    <t>08726003301-84821099-2</t>
  </si>
  <si>
    <t>08726003301-84821099-3</t>
  </si>
  <si>
    <t>08726003301-84823001</t>
  </si>
  <si>
    <t>08726003301-84824001</t>
  </si>
  <si>
    <t>08726003301-84824001-1</t>
  </si>
  <si>
    <t>08726003302-39221001</t>
  </si>
  <si>
    <t>08726003302-69072102</t>
  </si>
  <si>
    <t>08726003302-69072102-1</t>
  </si>
  <si>
    <t>08726003302-69072102-2</t>
  </si>
  <si>
    <t>08726003302-69072102-3</t>
  </si>
  <si>
    <t>08726003302-69072102-4</t>
  </si>
  <si>
    <t>08726003302-69072302</t>
  </si>
  <si>
    <t>08726003303-39189091</t>
  </si>
  <si>
    <t>08726003304-71171999</t>
  </si>
  <si>
    <t>08726003305-73181599</t>
  </si>
  <si>
    <t>08726003306-33030001</t>
  </si>
  <si>
    <t>08726003306-33030001-1</t>
  </si>
  <si>
    <t>08726003306-33030001-2</t>
  </si>
  <si>
    <t>08726003306-33030001-3</t>
  </si>
  <si>
    <t>08726003306-33030001-4</t>
  </si>
  <si>
    <t>08726003306-33030001-5</t>
  </si>
  <si>
    <t>08726003306-33030001-6</t>
  </si>
  <si>
    <t>08726003306-33030001-7</t>
  </si>
  <si>
    <t>08726003306-33030001-8</t>
  </si>
  <si>
    <t>08726003306-33030099</t>
  </si>
  <si>
    <t>08726003306-33030099-1</t>
  </si>
  <si>
    <t>08726003306-33030099-10</t>
  </si>
  <si>
    <t>08726003306-33030099-11</t>
  </si>
  <si>
    <t>08726003306-33030099-12</t>
  </si>
  <si>
    <t>08726003306-33030099-13</t>
  </si>
  <si>
    <t>08726003306-33030099-14</t>
  </si>
  <si>
    <t>08726003306-33030099-15</t>
  </si>
  <si>
    <t>08726003306-33030099-16</t>
  </si>
  <si>
    <t>08726003306-33030099-17</t>
  </si>
  <si>
    <t>08726003306-33030099-18</t>
  </si>
  <si>
    <t>08726003306-33030099-19</t>
  </si>
  <si>
    <t>08726003306-33030099-2</t>
  </si>
  <si>
    <t>08726003306-33030099-20</t>
  </si>
  <si>
    <t>08726003306-33030099-21</t>
  </si>
  <si>
    <t>08726003306-33030099-22</t>
  </si>
  <si>
    <t>08726003306-33030099-23</t>
  </si>
  <si>
    <t>08726003306-33030099-24</t>
  </si>
  <si>
    <t>08726003306-33030099-25</t>
  </si>
  <si>
    <t>08726003306-33030099-26</t>
  </si>
  <si>
    <t>08726003306-33030099-27</t>
  </si>
  <si>
    <t>08726003306-33030099-28</t>
  </si>
  <si>
    <t>08726003306-33030099-29</t>
  </si>
  <si>
    <t>08726003306-33030099-3</t>
  </si>
  <si>
    <t>08726003306-33030099-30</t>
  </si>
  <si>
    <t>08726003306-33030099-31</t>
  </si>
  <si>
    <t>08726003306-33030099-32</t>
  </si>
  <si>
    <t>08726003306-33030099-33</t>
  </si>
  <si>
    <t>08726003306-33030099-34</t>
  </si>
  <si>
    <t>08726003306-33030099-35</t>
  </si>
  <si>
    <t>08726003306-33030099-36</t>
  </si>
  <si>
    <t>08726003306-33030099-37</t>
  </si>
  <si>
    <t>08726003306-33030099-38</t>
  </si>
  <si>
    <t>08726003306-33030099-39</t>
  </si>
  <si>
    <t>08726003306-33030099-4</t>
  </si>
  <si>
    <t>08726003306-33030099-40</t>
  </si>
  <si>
    <t>08726003306-33030099-41</t>
  </si>
  <si>
    <t>08726003306-33030099-42</t>
  </si>
  <si>
    <t>08726003306-33030099-43</t>
  </si>
  <si>
    <t>08726003306-33030099-44</t>
  </si>
  <si>
    <t>08726003306-33030099-45</t>
  </si>
  <si>
    <t>08726003306-33030099-46</t>
  </si>
  <si>
    <t>08726003306-33030099-47</t>
  </si>
  <si>
    <t>08726003306-33030099-5</t>
  </si>
  <si>
    <t>08726003306-33030099-6</t>
  </si>
  <si>
    <t>08726003306-33030099-7</t>
  </si>
  <si>
    <t>08726003306-33030099-8</t>
  </si>
  <si>
    <t>08726003306-33030099-9</t>
  </si>
  <si>
    <t>08726003307-73181599</t>
  </si>
  <si>
    <t>08726003308-84433291</t>
  </si>
  <si>
    <t>08726003308-84433291-1</t>
  </si>
  <si>
    <t>08726003308-84433291-2</t>
  </si>
  <si>
    <t>08726003308-84433291-3</t>
  </si>
  <si>
    <t>08726003308-85044099</t>
  </si>
  <si>
    <t>08726003309-73181599</t>
  </si>
  <si>
    <t>08726003310-73181606</t>
  </si>
  <si>
    <t>08726003310-73181606-1</t>
  </si>
  <si>
    <t>08726003311-73181606</t>
  </si>
  <si>
    <t>08726003311-73181606-1</t>
  </si>
  <si>
    <t>08726003312-73181606</t>
  </si>
  <si>
    <t>08726003312-73181606-1</t>
  </si>
  <si>
    <t>08726003313-73181606</t>
  </si>
  <si>
    <t>08726003313-73181606-1</t>
  </si>
  <si>
    <t>08726003314-73181606</t>
  </si>
  <si>
    <t>08726003314-73181606-1</t>
  </si>
  <si>
    <t>08726003315-84198101</t>
  </si>
  <si>
    <t>08726003316-73239305</t>
  </si>
  <si>
    <t>08726003316-96170001</t>
  </si>
  <si>
    <t>08726003317-19059099</t>
  </si>
  <si>
    <t>08726003317-19059099-1</t>
  </si>
  <si>
    <t>08726003318-19059099</t>
  </si>
  <si>
    <t>08726003318-19059099-1</t>
  </si>
  <si>
    <t>08726003319-40103101</t>
  </si>
  <si>
    <t>08726003319-40103101-1</t>
  </si>
  <si>
    <t>08726003319-40103201</t>
  </si>
  <si>
    <t>08726003319-40103201-1</t>
  </si>
  <si>
    <t>08726003319-40103201-10</t>
  </si>
  <si>
    <t>08726003319-40103201-11</t>
  </si>
  <si>
    <t>08726003319-40103201-12</t>
  </si>
  <si>
    <t>08726003319-40103201-13</t>
  </si>
  <si>
    <t>08726003319-40103201-2</t>
  </si>
  <si>
    <t>08726003319-40103201-3</t>
  </si>
  <si>
    <t>08726003319-40103201-4</t>
  </si>
  <si>
    <t>08726003319-40103201-5</t>
  </si>
  <si>
    <t>08726003319-40103201-6</t>
  </si>
  <si>
    <t>08726003319-40103201-7</t>
  </si>
  <si>
    <t>08726003319-40103201-8</t>
  </si>
  <si>
    <t>08726003319-40103201-9</t>
  </si>
  <si>
    <t>08726003319-40103401</t>
  </si>
  <si>
    <t>08726003319-40103401-1</t>
  </si>
  <si>
    <t>08726003319-40103401-2</t>
  </si>
  <si>
    <t>08726003319-40103401-3</t>
  </si>
  <si>
    <t>08726003319-40103401-4</t>
  </si>
  <si>
    <t>08726003319-40103401-5</t>
  </si>
  <si>
    <t>08726003319-40103999</t>
  </si>
  <si>
    <t>08726003319-40103999-1</t>
  </si>
  <si>
    <t>08726003319-40103999-10</t>
  </si>
  <si>
    <t>08726003319-40103999-11</t>
  </si>
  <si>
    <t>08726003319-40103999-12</t>
  </si>
  <si>
    <t>08726003319-40103999-13</t>
  </si>
  <si>
    <t>08726003319-40103999-14</t>
  </si>
  <si>
    <t>08726003319-40103999-15</t>
  </si>
  <si>
    <t>08726003319-40103999-16</t>
  </si>
  <si>
    <t>08726003319-40103999-17</t>
  </si>
  <si>
    <t>08726003319-40103999-18</t>
  </si>
  <si>
    <t>08726003319-40103999-2</t>
  </si>
  <si>
    <t>08726003319-40103999-3</t>
  </si>
  <si>
    <t>08726003319-40103999-4</t>
  </si>
  <si>
    <t>08726003319-40103999-5</t>
  </si>
  <si>
    <t>08726003319-40103999-6</t>
  </si>
  <si>
    <t>08726003319-40103999-7</t>
  </si>
  <si>
    <t>08726003319-40103999-8</t>
  </si>
  <si>
    <t>08726003319-40103999-9</t>
  </si>
  <si>
    <t>08726003320-09061101</t>
  </si>
  <si>
    <t>08726003321-09061101</t>
  </si>
  <si>
    <t>08726003322-09061101</t>
  </si>
  <si>
    <t>08826000672-1-A</t>
  </si>
  <si>
    <t>08826000714-7</t>
  </si>
  <si>
    <t>08826000744-1</t>
  </si>
  <si>
    <t>08826000744-2</t>
  </si>
  <si>
    <t>08826000745-1</t>
  </si>
  <si>
    <t>08826000745-10</t>
  </si>
  <si>
    <t>08826000745-11</t>
  </si>
  <si>
    <t>08826000745-12</t>
  </si>
  <si>
    <t>08826000745-13</t>
  </si>
  <si>
    <t>08826000745-14</t>
  </si>
  <si>
    <t>08826000745-15</t>
  </si>
  <si>
    <t>08826000745-16</t>
  </si>
  <si>
    <t>08826000745-17</t>
  </si>
  <si>
    <t>08826000745-18</t>
  </si>
  <si>
    <t>08826000745-19</t>
  </si>
  <si>
    <t>08826000745-2</t>
  </si>
  <si>
    <t>08826000745-20</t>
  </si>
  <si>
    <t>08826000745-21</t>
  </si>
  <si>
    <t>08826000745-22</t>
  </si>
  <si>
    <t>08826000745-23</t>
  </si>
  <si>
    <t>08826000745-24</t>
  </si>
  <si>
    <t>08826000745-25</t>
  </si>
  <si>
    <t>08826000745-26</t>
  </si>
  <si>
    <t>08826000745-27</t>
  </si>
  <si>
    <t>08826000745-28</t>
  </si>
  <si>
    <t>08826000745-29</t>
  </si>
  <si>
    <t>08826000745-3</t>
  </si>
  <si>
    <t>08826000745-30</t>
  </si>
  <si>
    <t>08826000745-31</t>
  </si>
  <si>
    <t>08826000745-32</t>
  </si>
  <si>
    <t>08826000745-33</t>
  </si>
  <si>
    <t>08826000745-34</t>
  </si>
  <si>
    <t>08826000745-35</t>
  </si>
  <si>
    <t>08826000745-36</t>
  </si>
  <si>
    <t>08826000745-37</t>
  </si>
  <si>
    <t>08826000745-38</t>
  </si>
  <si>
    <t>08826000745-39</t>
  </si>
  <si>
    <t>08826000745-4</t>
  </si>
  <si>
    <t>08826000745-40</t>
  </si>
  <si>
    <t>08826000745-41</t>
  </si>
  <si>
    <t>08826000745-42</t>
  </si>
  <si>
    <t>08826000745-43</t>
  </si>
  <si>
    <t>08826000745-44</t>
  </si>
  <si>
    <t>08826000745-45</t>
  </si>
  <si>
    <t>08826000745-46</t>
  </si>
  <si>
    <t>08826000745-47</t>
  </si>
  <si>
    <t>08826000745-48</t>
  </si>
  <si>
    <t>08826000745-49</t>
  </si>
  <si>
    <t>08826000745-5</t>
  </si>
  <si>
    <t>08826000745-50</t>
  </si>
  <si>
    <t>08826000745-51</t>
  </si>
  <si>
    <t>08826000745-52</t>
  </si>
  <si>
    <t>08826000745-53</t>
  </si>
  <si>
    <t>08826000745-54</t>
  </si>
  <si>
    <t>08826000745-55</t>
  </si>
  <si>
    <t>08826000745-56</t>
  </si>
  <si>
    <t>08826000745-57</t>
  </si>
  <si>
    <t>08826000745-6</t>
  </si>
  <si>
    <t>08826000745-7</t>
  </si>
  <si>
    <t>08826000745-8</t>
  </si>
  <si>
    <t>08826000745-9</t>
  </si>
  <si>
    <t>08826000746-1</t>
  </si>
  <si>
    <t>08826000746-2</t>
  </si>
  <si>
    <t>08826000747-1</t>
  </si>
  <si>
    <t>08826000748-1</t>
  </si>
  <si>
    <t>08826000748-2</t>
  </si>
  <si>
    <t>08826000749-1</t>
  </si>
  <si>
    <t>08826000749-10</t>
  </si>
  <si>
    <t>08826000749-11</t>
  </si>
  <si>
    <t>08826000749-2</t>
  </si>
  <si>
    <t>08826000749-3</t>
  </si>
  <si>
    <t>08826000749-4</t>
  </si>
  <si>
    <t>08826000749-5</t>
  </si>
  <si>
    <t>08826000749-6</t>
  </si>
  <si>
    <t>08826000749-7</t>
  </si>
  <si>
    <t>08826000749-8</t>
  </si>
  <si>
    <t>08826000749-9</t>
  </si>
  <si>
    <t>091261915-1</t>
  </si>
  <si>
    <t>091261915-2</t>
  </si>
  <si>
    <t>091261915-3</t>
  </si>
  <si>
    <t>091261917-1</t>
  </si>
  <si>
    <t>091261917-2</t>
  </si>
  <si>
    <t>09226132-1</t>
  </si>
  <si>
    <t>09226132-2</t>
  </si>
  <si>
    <t>09226132-3</t>
  </si>
  <si>
    <t>09226133-1</t>
  </si>
  <si>
    <t>09226133-2</t>
  </si>
  <si>
    <t>09226133-3</t>
  </si>
  <si>
    <t>09326001902001V1</t>
  </si>
  <si>
    <t>09326001902002V1</t>
  </si>
  <si>
    <t>09326001902003V1</t>
  </si>
  <si>
    <t>09326001902004V1</t>
  </si>
  <si>
    <t>09326001902005V1</t>
  </si>
  <si>
    <t>09326001902006V1</t>
  </si>
  <si>
    <t>09326001902007V1</t>
  </si>
  <si>
    <t>09326001902008V1</t>
  </si>
  <si>
    <t>09326001902009V1</t>
  </si>
  <si>
    <t>09326001902010V1</t>
  </si>
  <si>
    <t>09326001902011V1</t>
  </si>
  <si>
    <t>09326001903001V1</t>
  </si>
  <si>
    <t>09326001904001V1</t>
  </si>
  <si>
    <t>09326001904002V1</t>
  </si>
  <si>
    <t>09326001905001V1</t>
  </si>
  <si>
    <t>09326001911001V1</t>
  </si>
  <si>
    <t>09326001912001V1</t>
  </si>
  <si>
    <t>09326001912002V1</t>
  </si>
  <si>
    <t>09326001913001V1</t>
  </si>
  <si>
    <t>09326001914001V1</t>
  </si>
  <si>
    <t>09326001919001V1</t>
  </si>
  <si>
    <t>09326001919002V1</t>
  </si>
  <si>
    <t>09326001919003V1</t>
  </si>
  <si>
    <t>095261663-3</t>
  </si>
  <si>
    <t>095261663-4</t>
  </si>
  <si>
    <t>095261680-1</t>
  </si>
  <si>
    <t>095261680-10</t>
  </si>
  <si>
    <t>095261680-2</t>
  </si>
  <si>
    <t>095261680-3</t>
  </si>
  <si>
    <t>095261680-4</t>
  </si>
  <si>
    <t>095261680-5</t>
  </si>
  <si>
    <t>095261680-6</t>
  </si>
  <si>
    <t>095261680-7</t>
  </si>
  <si>
    <t>095261680-8</t>
  </si>
  <si>
    <t>095261680-9</t>
  </si>
  <si>
    <t>095261695-1</t>
  </si>
  <si>
    <t>095261695-2</t>
  </si>
  <si>
    <t>095261696-1</t>
  </si>
  <si>
    <t>095261696-2</t>
  </si>
  <si>
    <t>095261697-1</t>
  </si>
  <si>
    <t>09826450-1</t>
  </si>
  <si>
    <t>09826451-1</t>
  </si>
  <si>
    <t>09826451-2</t>
  </si>
  <si>
    <t>09826451-3</t>
  </si>
  <si>
    <t>09826451-4</t>
  </si>
  <si>
    <t>09826451-5</t>
  </si>
  <si>
    <t>09826451-6</t>
  </si>
  <si>
    <t>09826451-7</t>
  </si>
  <si>
    <t>09826452-1</t>
  </si>
  <si>
    <t>09826452-2</t>
  </si>
  <si>
    <t>09826452-3</t>
  </si>
  <si>
    <t>09826452-4</t>
  </si>
  <si>
    <t>09826452-5</t>
  </si>
  <si>
    <t>09826452-6</t>
  </si>
  <si>
    <t>09826453-1</t>
  </si>
  <si>
    <t>09826453-2</t>
  </si>
  <si>
    <t>09826453-3</t>
  </si>
  <si>
    <t>09826453-4</t>
  </si>
  <si>
    <t>09826453-5</t>
  </si>
  <si>
    <t>09826453-6</t>
  </si>
  <si>
    <t>09826454-1</t>
  </si>
  <si>
    <t>09826456-1</t>
  </si>
  <si>
    <t>09826456-10</t>
  </si>
  <si>
    <t>09826456-11</t>
  </si>
  <si>
    <t>09826456-12</t>
  </si>
  <si>
    <t>09826456-13</t>
  </si>
  <si>
    <t>09826456-14</t>
  </si>
  <si>
    <t>09826456-15</t>
  </si>
  <si>
    <t>09826456-16</t>
  </si>
  <si>
    <t>09826456-17</t>
  </si>
  <si>
    <t>09826456-18</t>
  </si>
  <si>
    <t>09826456-19</t>
  </si>
  <si>
    <t>09826456-2</t>
  </si>
  <si>
    <t>09826456-20</t>
  </si>
  <si>
    <t>09826456-21</t>
  </si>
  <si>
    <t>09826456-22</t>
  </si>
  <si>
    <t>09826456-23</t>
  </si>
  <si>
    <t>09826456-24</t>
  </si>
  <si>
    <t>09826456-25</t>
  </si>
  <si>
    <t>09826456-26</t>
  </si>
  <si>
    <t>09826456-27</t>
  </si>
  <si>
    <t>09826456-28</t>
  </si>
  <si>
    <t>09826456-3</t>
  </si>
  <si>
    <t>09826456-4</t>
  </si>
  <si>
    <t>09826456-5</t>
  </si>
  <si>
    <t>09826456-6</t>
  </si>
  <si>
    <t>09826456-7</t>
  </si>
  <si>
    <t>09826456-8</t>
  </si>
  <si>
    <t>09826456-9</t>
  </si>
  <si>
    <t>09826457-1</t>
  </si>
  <si>
    <t>09826457-2</t>
  </si>
  <si>
    <t>09826458-1</t>
  </si>
  <si>
    <t>09826458-2</t>
  </si>
  <si>
    <t>09826458-3</t>
  </si>
  <si>
    <t>09826458-4</t>
  </si>
  <si>
    <t>10126414-1</t>
  </si>
  <si>
    <t>10126414-2</t>
  </si>
  <si>
    <t>10126414-3</t>
  </si>
  <si>
    <t>10126414-4</t>
  </si>
  <si>
    <t>10126414-5</t>
  </si>
  <si>
    <t>10126414-6</t>
  </si>
  <si>
    <t>10526192-1</t>
  </si>
  <si>
    <t>10526192-2</t>
  </si>
  <si>
    <t>10526192-3</t>
  </si>
  <si>
    <t>10526193-1</t>
  </si>
  <si>
    <t>10526193-2</t>
  </si>
  <si>
    <t>10526193-3</t>
  </si>
  <si>
    <t>10526193-4</t>
  </si>
  <si>
    <t>10526193-5</t>
  </si>
  <si>
    <t>10526193-6</t>
  </si>
  <si>
    <t>10526193-7</t>
  </si>
  <si>
    <t>10526194-1</t>
  </si>
  <si>
    <t>10526194-10</t>
  </si>
  <si>
    <t>10526194-11</t>
  </si>
  <si>
    <t>10526194-12</t>
  </si>
  <si>
    <t>10526194-13</t>
  </si>
  <si>
    <t>10526194-14</t>
  </si>
  <si>
    <t>10526194-15</t>
  </si>
  <si>
    <t>10526194-16</t>
  </si>
  <si>
    <t>10526194-17</t>
  </si>
  <si>
    <t>10526194-18</t>
  </si>
  <si>
    <t>10526194-19</t>
  </si>
  <si>
    <t>10526194-2</t>
  </si>
  <si>
    <t>10526194-20</t>
  </si>
  <si>
    <t>10526194-21</t>
  </si>
  <si>
    <t>10526194-22</t>
  </si>
  <si>
    <t>10526194-23</t>
  </si>
  <si>
    <t>10526194-24</t>
  </si>
  <si>
    <t>10526194-25</t>
  </si>
  <si>
    <t>10526194-26</t>
  </si>
  <si>
    <t>10526194-27</t>
  </si>
  <si>
    <t>10526194-28</t>
  </si>
  <si>
    <t>10526194-3</t>
  </si>
  <si>
    <t>10526194-4</t>
  </si>
  <si>
    <t>10526194-5</t>
  </si>
  <si>
    <t>10526194-6</t>
  </si>
  <si>
    <t>10526194-7</t>
  </si>
  <si>
    <t>10526194-8</t>
  </si>
  <si>
    <t>10526194-9</t>
  </si>
  <si>
    <t>10526195-1</t>
  </si>
  <si>
    <t>10526195-10</t>
  </si>
  <si>
    <t>10526195-11</t>
  </si>
  <si>
    <t>10526195-12</t>
  </si>
  <si>
    <t>10526195-13</t>
  </si>
  <si>
    <t>10526195-14</t>
  </si>
  <si>
    <t>10526195-15</t>
  </si>
  <si>
    <t>10526195-16</t>
  </si>
  <si>
    <t>10526195-17</t>
  </si>
  <si>
    <t>10526195-18</t>
  </si>
  <si>
    <t>10526195-19</t>
  </si>
  <si>
    <t>10526195-2</t>
  </si>
  <si>
    <t>10526195-20</t>
  </si>
  <si>
    <t>10526195-21</t>
  </si>
  <si>
    <t>10526195-22</t>
  </si>
  <si>
    <t>10526195-23</t>
  </si>
  <si>
    <t>10526195-24</t>
  </si>
  <si>
    <t>10526195-25</t>
  </si>
  <si>
    <t>10526195-3</t>
  </si>
  <si>
    <t>10526195-4</t>
  </si>
  <si>
    <t>10526195-5</t>
  </si>
  <si>
    <t>10526195-6</t>
  </si>
  <si>
    <t>10526195-7</t>
  </si>
  <si>
    <t>10526195-8</t>
  </si>
  <si>
    <t>10526195-9</t>
  </si>
  <si>
    <t>10526196-1</t>
  </si>
  <si>
    <t>10526196-2</t>
  </si>
  <si>
    <t>10526196-3</t>
  </si>
  <si>
    <t>10526196-4</t>
  </si>
  <si>
    <t>10526196-5</t>
  </si>
  <si>
    <t>10526197-1</t>
  </si>
  <si>
    <t>10526197-2</t>
  </si>
  <si>
    <t>10826703C1</t>
  </si>
  <si>
    <t>10826703C2</t>
  </si>
  <si>
    <t>10826703C3</t>
  </si>
  <si>
    <t>10826703C4</t>
  </si>
  <si>
    <t>11226184-1</t>
  </si>
  <si>
    <t>120261000-1</t>
  </si>
  <si>
    <t>120261000-2</t>
  </si>
  <si>
    <t>120261000-3</t>
  </si>
  <si>
    <t>120261001-1</t>
  </si>
  <si>
    <t>120261001-2</t>
  </si>
  <si>
    <t>120261001-3</t>
  </si>
  <si>
    <t>12026997-1</t>
  </si>
  <si>
    <t>12026997-10</t>
  </si>
  <si>
    <t>12026997-100</t>
  </si>
  <si>
    <t>12026997-101</t>
  </si>
  <si>
    <t>12026997-102</t>
  </si>
  <si>
    <t>12026997-103</t>
  </si>
  <si>
    <t>12026997-104</t>
  </si>
  <si>
    <t>12026997-105</t>
  </si>
  <si>
    <t>12026997-106</t>
  </si>
  <si>
    <t>12026997-107</t>
  </si>
  <si>
    <t>12026997-108</t>
  </si>
  <si>
    <t>12026997-109</t>
  </si>
  <si>
    <t>12026997-11</t>
  </si>
  <si>
    <t>12026997-110</t>
  </si>
  <si>
    <t>12026997-111</t>
  </si>
  <si>
    <t>12026997-112</t>
  </si>
  <si>
    <t>12026997-113</t>
  </si>
  <si>
    <t>12026997-114</t>
  </si>
  <si>
    <t>12026997-12</t>
  </si>
  <si>
    <t>12026997-13</t>
  </si>
  <si>
    <t>12026997-14</t>
  </si>
  <si>
    <t>12026997-15</t>
  </si>
  <si>
    <t>12026997-16</t>
  </si>
  <si>
    <t>12026997-17</t>
  </si>
  <si>
    <t>12026997-18</t>
  </si>
  <si>
    <t>12026997-19</t>
  </si>
  <si>
    <t>12026997-2</t>
  </si>
  <si>
    <t>12026997-20</t>
  </si>
  <si>
    <t>12026997-21</t>
  </si>
  <si>
    <t>12026997-22</t>
  </si>
  <si>
    <t>12026997-23</t>
  </si>
  <si>
    <t>12026997-24</t>
  </si>
  <si>
    <t>12026997-25</t>
  </si>
  <si>
    <t>12026997-26</t>
  </si>
  <si>
    <t>12026997-27</t>
  </si>
  <si>
    <t>12026997-28</t>
  </si>
  <si>
    <t>12026997-29</t>
  </si>
  <si>
    <t>12026997-3</t>
  </si>
  <si>
    <t>12026997-30</t>
  </si>
  <si>
    <t>12026997-31</t>
  </si>
  <si>
    <t>12026997-32</t>
  </si>
  <si>
    <t>12026997-33</t>
  </si>
  <si>
    <t>12026997-34</t>
  </si>
  <si>
    <t>12026997-35</t>
  </si>
  <si>
    <t>12026997-36</t>
  </si>
  <si>
    <t>12026997-37</t>
  </si>
  <si>
    <t>12026997-38</t>
  </si>
  <si>
    <t>12026997-39</t>
  </si>
  <si>
    <t>12026997-4</t>
  </si>
  <si>
    <t>12026997-40</t>
  </si>
  <si>
    <t>12026997-41</t>
  </si>
  <si>
    <t>12026997-42</t>
  </si>
  <si>
    <t>12026997-43</t>
  </si>
  <si>
    <t>12026997-44</t>
  </si>
  <si>
    <t>12026997-45</t>
  </si>
  <si>
    <t>12026997-46</t>
  </si>
  <si>
    <t>12026997-47</t>
  </si>
  <si>
    <t>12026997-48</t>
  </si>
  <si>
    <t>12026997-49</t>
  </si>
  <si>
    <t>12026997-5</t>
  </si>
  <si>
    <t>12026997-50</t>
  </si>
  <si>
    <t>12026997-51</t>
  </si>
  <si>
    <t>12026997-52</t>
  </si>
  <si>
    <t>12026997-53</t>
  </si>
  <si>
    <t>12026997-54</t>
  </si>
  <si>
    <t>12026997-55</t>
  </si>
  <si>
    <t>12026997-56</t>
  </si>
  <si>
    <t>12026997-57</t>
  </si>
  <si>
    <t>12026997-58</t>
  </si>
  <si>
    <t>12026997-59</t>
  </si>
  <si>
    <t>12026997-6</t>
  </si>
  <si>
    <t>12026997-60</t>
  </si>
  <si>
    <t>12026997-61</t>
  </si>
  <si>
    <t>12026997-62</t>
  </si>
  <si>
    <t>12026997-63</t>
  </si>
  <si>
    <t>12026997-64</t>
  </si>
  <si>
    <t>12026997-65</t>
  </si>
  <si>
    <t>12026997-66</t>
  </si>
  <si>
    <t>12026997-67</t>
  </si>
  <si>
    <t>12026997-68</t>
  </si>
  <si>
    <t>12026997-69</t>
  </si>
  <si>
    <t>12026997-7</t>
  </si>
  <si>
    <t>12026997-70</t>
  </si>
  <si>
    <t>12026997-71</t>
  </si>
  <si>
    <t>12026997-72</t>
  </si>
  <si>
    <t>12026997-73</t>
  </si>
  <si>
    <t>12026997-74</t>
  </si>
  <si>
    <t>12026997-75</t>
  </si>
  <si>
    <t>12026997-76</t>
  </si>
  <si>
    <t>12026997-77</t>
  </si>
  <si>
    <t>12026997-78</t>
  </si>
  <si>
    <t>12026997-79</t>
  </si>
  <si>
    <t>12026997-8</t>
  </si>
  <si>
    <t>12026997-80</t>
  </si>
  <si>
    <t>12026997-81</t>
  </si>
  <si>
    <t>12026997-82</t>
  </si>
  <si>
    <t>12026997-83</t>
  </si>
  <si>
    <t>12026997-84</t>
  </si>
  <si>
    <t>12026997-85</t>
  </si>
  <si>
    <t>12026997-86</t>
  </si>
  <si>
    <t>12026997-87</t>
  </si>
  <si>
    <t>12026997-88</t>
  </si>
  <si>
    <t>12026997-89</t>
  </si>
  <si>
    <t>12026997-9</t>
  </si>
  <si>
    <t>12026997-90</t>
  </si>
  <si>
    <t>12026997-91</t>
  </si>
  <si>
    <t>12026997-92</t>
  </si>
  <si>
    <t>12026997-93</t>
  </si>
  <si>
    <t>12026997-94</t>
  </si>
  <si>
    <t>12026997-95</t>
  </si>
  <si>
    <t>12026997-96</t>
  </si>
  <si>
    <t>12026997-97</t>
  </si>
  <si>
    <t>12026997-98</t>
  </si>
  <si>
    <t>12026997-99</t>
  </si>
  <si>
    <t>12026998-1</t>
  </si>
  <si>
    <t>12026999-1</t>
  </si>
  <si>
    <t>12026999-2</t>
  </si>
  <si>
    <t>130262263-1</t>
  </si>
  <si>
    <t>130262263-2</t>
  </si>
  <si>
    <t>130262263-3</t>
  </si>
  <si>
    <t>130262263-4</t>
  </si>
  <si>
    <t>130262264-1</t>
  </si>
  <si>
    <t>130262264-2</t>
  </si>
  <si>
    <t>130262265-1</t>
  </si>
  <si>
    <t>130262265-2</t>
  </si>
  <si>
    <t>130262265-3</t>
  </si>
  <si>
    <t>130262265-4</t>
  </si>
  <si>
    <t>130262265-5</t>
  </si>
  <si>
    <t>130262265-6</t>
  </si>
  <si>
    <t>130262265-7</t>
  </si>
  <si>
    <t>130262265-8</t>
  </si>
  <si>
    <t>130262265-9</t>
  </si>
  <si>
    <t>130262266-1</t>
  </si>
  <si>
    <t>130262266-10</t>
  </si>
  <si>
    <t>130262266-11</t>
  </si>
  <si>
    <t>130262266-12</t>
  </si>
  <si>
    <t>130262266-2</t>
  </si>
  <si>
    <t>130262266-3</t>
  </si>
  <si>
    <t>130262266-4</t>
  </si>
  <si>
    <t>130262266-5</t>
  </si>
  <si>
    <t>130262266-6</t>
  </si>
  <si>
    <t>130262266-7</t>
  </si>
  <si>
    <t>130262266-8</t>
  </si>
  <si>
    <t>130262266-9</t>
  </si>
  <si>
    <t>130262267-1</t>
  </si>
  <si>
    <t>130262267-2</t>
  </si>
  <si>
    <t>130262267-3</t>
  </si>
  <si>
    <t>130262267-4</t>
  </si>
  <si>
    <t>130262267-5</t>
  </si>
  <si>
    <t>130262267-6</t>
  </si>
  <si>
    <t>130262267-7</t>
  </si>
  <si>
    <t>130262267-8</t>
  </si>
  <si>
    <t>130262268-1</t>
  </si>
  <si>
    <t>130262268-2</t>
  </si>
  <si>
    <t>130262268-3</t>
  </si>
  <si>
    <t>130262268-4</t>
  </si>
  <si>
    <t>130262268-5</t>
  </si>
  <si>
    <t>130262268-6</t>
  </si>
  <si>
    <t>130262269-1</t>
  </si>
  <si>
    <t>130262269-2</t>
  </si>
  <si>
    <t>130262269-3</t>
  </si>
  <si>
    <t>130262270-1</t>
  </si>
  <si>
    <t>130262270-2</t>
  </si>
  <si>
    <t>130262270-3</t>
  </si>
  <si>
    <t>130262270-4</t>
  </si>
  <si>
    <t>130262271-1</t>
  </si>
  <si>
    <t>130262271-2</t>
  </si>
  <si>
    <t>130262272-1</t>
  </si>
  <si>
    <t>130262272-2</t>
  </si>
  <si>
    <t>130262272-3</t>
  </si>
  <si>
    <t>130262272-4</t>
  </si>
  <si>
    <t>130262273-1</t>
  </si>
  <si>
    <t>130262273-2</t>
  </si>
  <si>
    <t>130262273-3</t>
  </si>
  <si>
    <t>130262273-4</t>
  </si>
  <si>
    <t>130262273-5</t>
  </si>
  <si>
    <t>13226882-1</t>
  </si>
  <si>
    <t>13226882-2</t>
  </si>
  <si>
    <t>13226882-3</t>
  </si>
  <si>
    <t>13226882-4</t>
  </si>
  <si>
    <t>13226882-5</t>
  </si>
  <si>
    <t>13226882-6</t>
  </si>
  <si>
    <t>13226883-1</t>
  </si>
  <si>
    <t>13226883-2</t>
  </si>
  <si>
    <t>13226883-3</t>
  </si>
  <si>
    <t>13226883-4</t>
  </si>
  <si>
    <t>13226884-1</t>
  </si>
  <si>
    <t>13226885-1</t>
  </si>
  <si>
    <t>13226886-1</t>
  </si>
  <si>
    <t>13226887-1</t>
  </si>
  <si>
    <t>13226887-2</t>
  </si>
  <si>
    <t>13226887-3</t>
  </si>
  <si>
    <t>13226887-4</t>
  </si>
  <si>
    <t>13226891-1</t>
  </si>
  <si>
    <t>13226892-1</t>
  </si>
  <si>
    <t>13226893-1</t>
  </si>
  <si>
    <t>13226894-1</t>
  </si>
  <si>
    <t>13226894-2</t>
  </si>
  <si>
    <t>13226894-3</t>
  </si>
  <si>
    <t>13226894-4</t>
  </si>
  <si>
    <t>13226894-5</t>
  </si>
  <si>
    <t>13226894-6</t>
  </si>
  <si>
    <t>13226894-7</t>
  </si>
  <si>
    <t>13326SE00040033</t>
  </si>
  <si>
    <t>13326SE00040034</t>
  </si>
  <si>
    <t>13326SE00040035</t>
  </si>
  <si>
    <t>13326SE00040036</t>
  </si>
  <si>
    <t>13326SE00040037</t>
  </si>
  <si>
    <t>13326SE00040038</t>
  </si>
  <si>
    <t>13326SE00040039</t>
  </si>
  <si>
    <t>13326SE00040040</t>
  </si>
  <si>
    <t>13326SE00040041</t>
  </si>
  <si>
    <t>13326SE00040042</t>
  </si>
  <si>
    <t>13326SE00040043</t>
  </si>
  <si>
    <t>13326SE00040044</t>
  </si>
  <si>
    <t>13326SE00040045</t>
  </si>
  <si>
    <t>13326SE00040046</t>
  </si>
  <si>
    <t>13326SE00040047</t>
  </si>
  <si>
    <t>13326SE00040048</t>
  </si>
  <si>
    <t>13326SE00040049</t>
  </si>
  <si>
    <t>13326SE00040050</t>
  </si>
  <si>
    <t>13326SE00040051</t>
  </si>
  <si>
    <t>13326SE00040052</t>
  </si>
  <si>
    <t>13326SE00040053</t>
  </si>
  <si>
    <t>13326SE00040054</t>
  </si>
  <si>
    <t>13326SE00040055</t>
  </si>
  <si>
    <t>13326SE00040056</t>
  </si>
  <si>
    <t>13326SE00040057</t>
  </si>
  <si>
    <t>13326SE00040058</t>
  </si>
  <si>
    <t>13326SE00040059</t>
  </si>
  <si>
    <t>13326SE00040060</t>
  </si>
  <si>
    <t>13326SE00040061</t>
  </si>
  <si>
    <t>13326SE00040062</t>
  </si>
  <si>
    <t>13326SE00040063</t>
  </si>
  <si>
    <t>13326SE00040064</t>
  </si>
  <si>
    <t>13326SE00040065</t>
  </si>
  <si>
    <t>13326SE00040066</t>
  </si>
  <si>
    <t>13326SE00040067</t>
  </si>
  <si>
    <t>13326SE00040068</t>
  </si>
  <si>
    <t>13326SE00040069</t>
  </si>
  <si>
    <t>13326SE00040070</t>
  </si>
  <si>
    <t>13326SE00040071</t>
  </si>
  <si>
    <t>13326SE00040072</t>
  </si>
  <si>
    <t>13326SE00040073</t>
  </si>
  <si>
    <t>13326SE00040074</t>
  </si>
  <si>
    <t>13326SE00040075</t>
  </si>
  <si>
    <t>13326SE00040076</t>
  </si>
  <si>
    <t>13326SE00040077</t>
  </si>
  <si>
    <t>13326SE00040078</t>
  </si>
  <si>
    <t>13326SE00040079</t>
  </si>
  <si>
    <t>13326SE00040080</t>
  </si>
  <si>
    <t>13326SE00040081</t>
  </si>
  <si>
    <t>13326SE00040082</t>
  </si>
  <si>
    <t>13326SE00040083</t>
  </si>
  <si>
    <t>13326SE00040084</t>
  </si>
  <si>
    <t>13326SE00040085</t>
  </si>
  <si>
    <t>13326SE00040086</t>
  </si>
  <si>
    <t>13326SE00040087</t>
  </si>
  <si>
    <t>13326SE00040088</t>
  </si>
  <si>
    <t>13326SE00040089</t>
  </si>
  <si>
    <t>13326SE00040090</t>
  </si>
  <si>
    <t>13326SE00040091</t>
  </si>
  <si>
    <t>13326SE00040092</t>
  </si>
  <si>
    <t>13326SE00040093</t>
  </si>
  <si>
    <t>13326SE00040094</t>
  </si>
  <si>
    <t>13326SE00040095</t>
  </si>
  <si>
    <t>13326SE00040096</t>
  </si>
  <si>
    <t>13326SE00040097</t>
  </si>
  <si>
    <t>13326SE00040098</t>
  </si>
  <si>
    <t>13326SE00040099</t>
  </si>
  <si>
    <t>13326SE00040100</t>
  </si>
  <si>
    <t>13326SE00040101</t>
  </si>
  <si>
    <t>13326SE00040102</t>
  </si>
  <si>
    <t>13326SE00040103</t>
  </si>
  <si>
    <t>13326SE00040104</t>
  </si>
  <si>
    <t>13326SE00040105</t>
  </si>
  <si>
    <t>13326SE00040106</t>
  </si>
  <si>
    <t>13326SE00040107</t>
  </si>
  <si>
    <t>13326SE00040108</t>
  </si>
  <si>
    <t>13326SE00040109</t>
  </si>
  <si>
    <t>13326SE00040110</t>
  </si>
  <si>
    <t>13326SE00040111</t>
  </si>
  <si>
    <t>13326SE00040112</t>
  </si>
  <si>
    <t>13326SE00040113</t>
  </si>
  <si>
    <t>13326SE00040114</t>
  </si>
  <si>
    <t>13326SE00040115</t>
  </si>
  <si>
    <t>13326SE00040116</t>
  </si>
  <si>
    <t>13326SE00040117</t>
  </si>
  <si>
    <t>13326SE00040118</t>
  </si>
  <si>
    <t>13326SE00040119</t>
  </si>
  <si>
    <t>13326SE00040120</t>
  </si>
  <si>
    <t>13326SE00040121</t>
  </si>
  <si>
    <t>13326SE00040122</t>
  </si>
  <si>
    <t>13326SE00040123</t>
  </si>
  <si>
    <t>13326SE00040124</t>
  </si>
  <si>
    <t>13326SE00040125</t>
  </si>
  <si>
    <t>13326SE00040126</t>
  </si>
  <si>
    <t>13326SE00040127</t>
  </si>
  <si>
    <t>13326SE00040128</t>
  </si>
  <si>
    <t>13326SE00040129</t>
  </si>
  <si>
    <t>13326SE00040130</t>
  </si>
  <si>
    <t>13326SE00040131</t>
  </si>
  <si>
    <t>13326SE00040132</t>
  </si>
  <si>
    <t>13326SE00040133</t>
  </si>
  <si>
    <t>13326SE00040134</t>
  </si>
  <si>
    <t>13326SE00040135</t>
  </si>
  <si>
    <t>13326SE00040136</t>
  </si>
  <si>
    <t>13326SE00040137</t>
  </si>
  <si>
    <t>13326SE00040138</t>
  </si>
  <si>
    <t>13326SE00040139</t>
  </si>
  <si>
    <t>13326SE00040140</t>
  </si>
  <si>
    <t>13326SE00040141</t>
  </si>
  <si>
    <t>13326SE00040142</t>
  </si>
  <si>
    <t>13326SE00040143</t>
  </si>
  <si>
    <t>13326SE00040144</t>
  </si>
  <si>
    <t>13326SE00040145</t>
  </si>
  <si>
    <t>13326SE00040146</t>
  </si>
  <si>
    <t>13326SE00040147</t>
  </si>
  <si>
    <t>13326SE00040148</t>
  </si>
  <si>
    <t>13326SE00040149</t>
  </si>
  <si>
    <t>13326SE00040150</t>
  </si>
  <si>
    <t>13326SE00040151</t>
  </si>
  <si>
    <t>13326SE00040152</t>
  </si>
  <si>
    <t>13326SE00040153</t>
  </si>
  <si>
    <t>13326SE00040154</t>
  </si>
  <si>
    <t>13326SE00040155</t>
  </si>
  <si>
    <t>13326SE00040156</t>
  </si>
  <si>
    <t>13326SE00040157</t>
  </si>
  <si>
    <t>13326SE00040158</t>
  </si>
  <si>
    <t>13326SE00040159</t>
  </si>
  <si>
    <t>13326SE00040160</t>
  </si>
  <si>
    <t>13326SE00040161</t>
  </si>
  <si>
    <t>13326SE00040162</t>
  </si>
  <si>
    <t>13326SE00040163</t>
  </si>
  <si>
    <t>13326SE00040164</t>
  </si>
  <si>
    <t>13326SE00040165</t>
  </si>
  <si>
    <t>13326SE00040166</t>
  </si>
  <si>
    <t>13326SE00040167</t>
  </si>
  <si>
    <t>13326SE00040168</t>
  </si>
  <si>
    <t>13326SE00040169</t>
  </si>
  <si>
    <t>13326SE00040170</t>
  </si>
  <si>
    <t>13326SE00040171</t>
  </si>
  <si>
    <t>13326SE00040172</t>
  </si>
  <si>
    <t>13326SE00040173</t>
  </si>
  <si>
    <t>13326SE00040174</t>
  </si>
  <si>
    <t>13326SE00040175</t>
  </si>
  <si>
    <t>13326SE00040176</t>
  </si>
  <si>
    <t>13326SE00040177</t>
  </si>
  <si>
    <t>13326SE00040178</t>
  </si>
  <si>
    <t>13326SE00040179</t>
  </si>
  <si>
    <t>13326SE00040180</t>
  </si>
  <si>
    <t>13326SE00040181</t>
  </si>
  <si>
    <t>13326SE00040182</t>
  </si>
  <si>
    <t>13326SE00040183</t>
  </si>
  <si>
    <t>13326SE00040184</t>
  </si>
  <si>
    <t>13326SE00040185</t>
  </si>
  <si>
    <t>13326SE00040186</t>
  </si>
  <si>
    <t>13326SE00040187</t>
  </si>
  <si>
    <t>13326SE00040188</t>
  </si>
  <si>
    <t>13326SE00040189</t>
  </si>
  <si>
    <t>13326SE00040190</t>
  </si>
  <si>
    <t>13326SE00040191</t>
  </si>
  <si>
    <t>13326SE00040192</t>
  </si>
  <si>
    <t>13326SE00040193</t>
  </si>
  <si>
    <t>13326SE00040194</t>
  </si>
  <si>
    <t>13326SE00040195</t>
  </si>
  <si>
    <t>13326SE00040196</t>
  </si>
  <si>
    <t>13326SE00040197</t>
  </si>
  <si>
    <t>13326SE00040198</t>
  </si>
  <si>
    <t>13326SE00040199</t>
  </si>
  <si>
    <t>13326SE00040200</t>
  </si>
  <si>
    <t>13326SE00040201</t>
  </si>
  <si>
    <t>13326SE00040202</t>
  </si>
  <si>
    <t>13326SE00040203</t>
  </si>
  <si>
    <t>13326SE00040204</t>
  </si>
  <si>
    <t>13326SE00040205</t>
  </si>
  <si>
    <t>13326SE00040206</t>
  </si>
  <si>
    <t>13326SE00040207</t>
  </si>
  <si>
    <t>13326SE00040208</t>
  </si>
  <si>
    <t>13326SE00040209</t>
  </si>
  <si>
    <t>13326SE00040210</t>
  </si>
  <si>
    <t>13326SE00040211</t>
  </si>
  <si>
    <t>13326SE00040212</t>
  </si>
  <si>
    <t>13326SE00040213</t>
  </si>
  <si>
    <t>13326SE00040215</t>
  </si>
  <si>
    <t>13326SE00040216</t>
  </si>
  <si>
    <t>13326SE00040217</t>
  </si>
  <si>
    <t>13326SE00040218</t>
  </si>
  <si>
    <t>13326SE00040219</t>
  </si>
  <si>
    <t>13326SE00040220</t>
  </si>
  <si>
    <t>13326SE00040221</t>
  </si>
  <si>
    <t>13326SE00040222</t>
  </si>
  <si>
    <t>13326SE00040223</t>
  </si>
  <si>
    <t>13326SE00040224</t>
  </si>
  <si>
    <t>13326SE00040225</t>
  </si>
  <si>
    <t>13326SE00040226</t>
  </si>
  <si>
    <t>13326SE00040227</t>
  </si>
  <si>
    <t>13326SE00040228</t>
  </si>
  <si>
    <t>13326SE00040229</t>
  </si>
  <si>
    <t>13326SE00040230</t>
  </si>
  <si>
    <t>13326SE00040231</t>
  </si>
  <si>
    <t>13326SE00040232</t>
  </si>
  <si>
    <t>13326SE00040233</t>
  </si>
  <si>
    <t>13326SE00040234</t>
  </si>
  <si>
    <t>13326SE00040235</t>
  </si>
  <si>
    <t>13326SE00040236</t>
  </si>
  <si>
    <t>13326SE00040237</t>
  </si>
  <si>
    <t>13326SE00040238</t>
  </si>
  <si>
    <t>13326SE00040239</t>
  </si>
  <si>
    <t>13326SE00040240</t>
  </si>
  <si>
    <t>13326SE00040241</t>
  </si>
  <si>
    <t>13326SE00040242</t>
  </si>
  <si>
    <t>13326SE00040243</t>
  </si>
  <si>
    <t>13326SE00040244</t>
  </si>
  <si>
    <t>13326SE00040245</t>
  </si>
  <si>
    <t>13326SE00040246</t>
  </si>
  <si>
    <t>13326SE00040247</t>
  </si>
  <si>
    <t>13326SE00040248</t>
  </si>
  <si>
    <t>13326SE00040249</t>
  </si>
  <si>
    <t>13326SE00040250</t>
  </si>
  <si>
    <t>13326SE00040251</t>
  </si>
  <si>
    <t>13326SE00040252</t>
  </si>
  <si>
    <t>13326SE00040253</t>
  </si>
  <si>
    <t>13326SE00040254</t>
  </si>
  <si>
    <t>13326SE00040255</t>
  </si>
  <si>
    <t>13326SE00040256</t>
  </si>
  <si>
    <t>13326SE00040257</t>
  </si>
  <si>
    <t>13326SE00040258</t>
  </si>
  <si>
    <t>13326SE00040259</t>
  </si>
  <si>
    <t>13326SE00040260</t>
  </si>
  <si>
    <t>13326SE00040261</t>
  </si>
  <si>
    <t>13326SE00040262</t>
  </si>
  <si>
    <t>13326SE00040263</t>
  </si>
  <si>
    <t>13326SE00040264</t>
  </si>
  <si>
    <t>13326SE00040265</t>
  </si>
  <si>
    <t>13326SE00040266</t>
  </si>
  <si>
    <t>13326SE00040267</t>
  </si>
  <si>
    <t>13326SE00040268</t>
  </si>
  <si>
    <t>13326SE00040269</t>
  </si>
  <si>
    <t>13326SE00040270</t>
  </si>
  <si>
    <t>13326SE00040271</t>
  </si>
  <si>
    <t>13326SE00040272</t>
  </si>
  <si>
    <t>13326SE00040273</t>
  </si>
  <si>
    <t>13326SE00040274</t>
  </si>
  <si>
    <t>13326SE00040275</t>
  </si>
  <si>
    <t>13326SE00040276</t>
  </si>
  <si>
    <t>13326SE00040277</t>
  </si>
  <si>
    <t>13326SE00040278</t>
  </si>
  <si>
    <t>13326SE00040279</t>
  </si>
  <si>
    <t>13326SE00040280</t>
  </si>
  <si>
    <t>13326SE00040281</t>
  </si>
  <si>
    <t>13326SE00040282</t>
  </si>
  <si>
    <t>13326SE00040283</t>
  </si>
  <si>
    <t>13326SE00040284</t>
  </si>
  <si>
    <t>13326SE00040285</t>
  </si>
  <si>
    <t>13326SE00040286</t>
  </si>
  <si>
    <t>13326SE00040287</t>
  </si>
  <si>
    <t>13326SE00040288</t>
  </si>
  <si>
    <t>13326SE00040289</t>
  </si>
  <si>
    <t>13326SE00040290</t>
  </si>
  <si>
    <t>13326SE00040291</t>
  </si>
  <si>
    <t>13326SE00040292</t>
  </si>
  <si>
    <t>13326SE00040293</t>
  </si>
  <si>
    <t>13326SE00040294</t>
  </si>
  <si>
    <t>13326SE00040295</t>
  </si>
  <si>
    <t>13326SE00040296</t>
  </si>
  <si>
    <t>13326SE00040297</t>
  </si>
  <si>
    <t>13326SE00040298</t>
  </si>
  <si>
    <t>13326SE00040299</t>
  </si>
  <si>
    <t>13326SE00040300</t>
  </si>
  <si>
    <t>13326SE00040301</t>
  </si>
  <si>
    <t>13326SE00040302</t>
  </si>
  <si>
    <t>13326SE00040303</t>
  </si>
  <si>
    <t>13326SE00040304</t>
  </si>
  <si>
    <t>13326SE00040305</t>
  </si>
  <si>
    <t>13326SE00040306</t>
  </si>
  <si>
    <t>13326SE00040307</t>
  </si>
  <si>
    <t>13326SE00040308</t>
  </si>
  <si>
    <t>13326SE00040309</t>
  </si>
  <si>
    <t>13326SE00040310</t>
  </si>
  <si>
    <t>13326SE00040311</t>
  </si>
  <si>
    <t>13326SE00040312</t>
  </si>
  <si>
    <t>13326SE00040313</t>
  </si>
  <si>
    <t>13326SE00040314</t>
  </si>
  <si>
    <t>13326SE00040315</t>
  </si>
  <si>
    <t>13326SE00040316</t>
  </si>
  <si>
    <t>13326SE00040317</t>
  </si>
  <si>
    <t>13326SE00040318</t>
  </si>
  <si>
    <t>13326SE00040319</t>
  </si>
  <si>
    <t>13326SE00040320</t>
  </si>
  <si>
    <t>13326SE00040321</t>
  </si>
  <si>
    <t>13326SE00040322</t>
  </si>
  <si>
    <t>13326SE00040323</t>
  </si>
  <si>
    <t>13326SE00040325</t>
  </si>
  <si>
    <t>13326SE00040326</t>
  </si>
  <si>
    <t>13326SE00040327</t>
  </si>
  <si>
    <t>13326SE00040328</t>
  </si>
  <si>
    <t>13326SE00040329</t>
  </si>
  <si>
    <t>13326SE00040330</t>
  </si>
  <si>
    <t>13326SE00040331</t>
  </si>
  <si>
    <t>13326SE00040332</t>
  </si>
  <si>
    <t>13326SE00040333</t>
  </si>
  <si>
    <t>13326SE00040334</t>
  </si>
  <si>
    <t>13326SE00040335</t>
  </si>
  <si>
    <t>13326SE00040336</t>
  </si>
  <si>
    <t>13326SE00040337</t>
  </si>
  <si>
    <t>13326SE00040338</t>
  </si>
  <si>
    <t>13326SE00040339</t>
  </si>
  <si>
    <t>13326SE00040340</t>
  </si>
  <si>
    <t>13326SE00040341</t>
  </si>
  <si>
    <t>13326SE00040342</t>
  </si>
  <si>
    <t>13326SE00040343</t>
  </si>
  <si>
    <t>13326SE00040344</t>
  </si>
  <si>
    <t>13326SE00040345</t>
  </si>
  <si>
    <t>13326SE00040346</t>
  </si>
  <si>
    <t>13326SE00040347</t>
  </si>
  <si>
    <t>13326SE00040348</t>
  </si>
  <si>
    <t>13326SE00040349</t>
  </si>
  <si>
    <t>13326SE00040350</t>
  </si>
  <si>
    <t>13326SE00040351</t>
  </si>
  <si>
    <t>13326SE00040352</t>
  </si>
  <si>
    <t>13326SE00040353</t>
  </si>
  <si>
    <t>13326SE00040354</t>
  </si>
  <si>
    <t>13326SE00040388</t>
  </si>
  <si>
    <t>13326SE00040395</t>
  </si>
  <si>
    <t>13326SE00040396</t>
  </si>
  <si>
    <t>13326SE00040397</t>
  </si>
  <si>
    <t>13326SE00040398</t>
  </si>
  <si>
    <t>13326SE00040399</t>
  </si>
  <si>
    <t>13326SE00040400</t>
  </si>
  <si>
    <t>13326SE00040401</t>
  </si>
  <si>
    <t>13326SE00040402</t>
  </si>
  <si>
    <t>13326SE00040403</t>
  </si>
  <si>
    <t>13326SE00040404</t>
  </si>
  <si>
    <t>13326SE00040405</t>
  </si>
  <si>
    <t>13326SE00040406</t>
  </si>
  <si>
    <t>13326SE00040407</t>
  </si>
  <si>
    <t>13326SE00040408</t>
  </si>
  <si>
    <t>13326SE00040409</t>
  </si>
  <si>
    <t>13326SE00040410</t>
  </si>
  <si>
    <t>13326SE00040411</t>
  </si>
  <si>
    <t>13326SE00040412</t>
  </si>
  <si>
    <t>13326SE00040413</t>
  </si>
  <si>
    <t>13326SE00040414</t>
  </si>
  <si>
    <t>13326SE00040415</t>
  </si>
  <si>
    <t>13326SE00040416</t>
  </si>
  <si>
    <t>13326SE00040417</t>
  </si>
  <si>
    <t>13326SE00040434</t>
  </si>
  <si>
    <t>13326SE00040435</t>
  </si>
  <si>
    <t>13326SE00040436</t>
  </si>
  <si>
    <t>13326SE00040437</t>
  </si>
  <si>
    <t>13326SE00040438</t>
  </si>
  <si>
    <t>13326SE00040439</t>
  </si>
  <si>
    <t>13326SE00040440</t>
  </si>
  <si>
    <t>13326SE00040441</t>
  </si>
  <si>
    <t>13326SE00040442</t>
  </si>
  <si>
    <t>13326SE00040443</t>
  </si>
  <si>
    <t>13326SE00040444</t>
  </si>
  <si>
    <t>13326SE00040445</t>
  </si>
  <si>
    <t>13326SE00040454</t>
  </si>
  <si>
    <t>13326SE00040455</t>
  </si>
  <si>
    <t>13326SE00040456</t>
  </si>
  <si>
    <t>13326SE00040457</t>
  </si>
  <si>
    <t>13326SE00040458</t>
  </si>
  <si>
    <t>13326SE00040492</t>
  </si>
  <si>
    <t>13326SE00040493</t>
  </si>
  <si>
    <t>13326SE00040494</t>
  </si>
  <si>
    <t>13326SE00040495</t>
  </si>
  <si>
    <t>13326SE00040496</t>
  </si>
  <si>
    <t>13526736-15</t>
  </si>
  <si>
    <t>13526834-1</t>
  </si>
  <si>
    <t>13526834-2</t>
  </si>
  <si>
    <t>13526834-3</t>
  </si>
  <si>
    <t>13526834-4</t>
  </si>
  <si>
    <t>13526835-1</t>
  </si>
  <si>
    <t>13526835-10</t>
  </si>
  <si>
    <t>13526835-11</t>
  </si>
  <si>
    <t>13526835-12</t>
  </si>
  <si>
    <t>13526835-13</t>
  </si>
  <si>
    <t>13526835-14</t>
  </si>
  <si>
    <t>13526835-2</t>
  </si>
  <si>
    <t>13526835-3</t>
  </si>
  <si>
    <t>13526835-4</t>
  </si>
  <si>
    <t>13526835-5</t>
  </si>
  <si>
    <t>13526835-6</t>
  </si>
  <si>
    <t>13526835-7</t>
  </si>
  <si>
    <t>13526835-8</t>
  </si>
  <si>
    <t>13526835-9</t>
  </si>
  <si>
    <t>13526836-1</t>
  </si>
  <si>
    <t>13526836-2</t>
  </si>
  <si>
    <t>13526836-3</t>
  </si>
  <si>
    <t>13526836-4</t>
  </si>
  <si>
    <t>13526836-5</t>
  </si>
  <si>
    <t>13526836-6</t>
  </si>
  <si>
    <t>13526836-7</t>
  </si>
  <si>
    <t>13526836-8</t>
  </si>
  <si>
    <t>13526836-9</t>
  </si>
  <si>
    <t>13526839-1</t>
  </si>
  <si>
    <t>13526839-2</t>
  </si>
  <si>
    <t>13526839-3</t>
  </si>
  <si>
    <t>13526839-4</t>
  </si>
  <si>
    <t>13526841-1</t>
  </si>
  <si>
    <t>13526841-10</t>
  </si>
  <si>
    <t>13526841-11</t>
  </si>
  <si>
    <t>13526841-12</t>
  </si>
  <si>
    <t>13526841-13</t>
  </si>
  <si>
    <t>13526841-14</t>
  </si>
  <si>
    <t>13526841-15</t>
  </si>
  <si>
    <t>13526841-16</t>
  </si>
  <si>
    <t>13526841-17</t>
  </si>
  <si>
    <t>13526841-18</t>
  </si>
  <si>
    <t>13526841-2</t>
  </si>
  <si>
    <t>13526841-3</t>
  </si>
  <si>
    <t>13526841-4</t>
  </si>
  <si>
    <t>13526841-5</t>
  </si>
  <si>
    <t>13526841-6</t>
  </si>
  <si>
    <t>13526841-7</t>
  </si>
  <si>
    <t>13526841-8</t>
  </si>
  <si>
    <t>13526841-9</t>
  </si>
  <si>
    <t>13526842-1</t>
  </si>
  <si>
    <t>13526842-10</t>
  </si>
  <si>
    <t>13526842-11</t>
  </si>
  <si>
    <t>13526842-12</t>
  </si>
  <si>
    <t>13526842-13</t>
  </si>
  <si>
    <t>13526842-14</t>
  </si>
  <si>
    <t>13526842-15</t>
  </si>
  <si>
    <t>13526842-16</t>
  </si>
  <si>
    <t>13526842-17</t>
  </si>
  <si>
    <t>13526842-18</t>
  </si>
  <si>
    <t>13526842-19</t>
  </si>
  <si>
    <t>13526842-2</t>
  </si>
  <si>
    <t>13526842-20</t>
  </si>
  <si>
    <t>13526842-21</t>
  </si>
  <si>
    <t>13526842-22</t>
  </si>
  <si>
    <t>13526842-23</t>
  </si>
  <si>
    <t>13526842-24</t>
  </si>
  <si>
    <t>13526842-25</t>
  </si>
  <si>
    <t>13526842-26</t>
  </si>
  <si>
    <t>13526842-27</t>
  </si>
  <si>
    <t>13526842-28</t>
  </si>
  <si>
    <t>13526842-29</t>
  </si>
  <si>
    <t>13526842-3</t>
  </si>
  <si>
    <t>13526842-30</t>
  </si>
  <si>
    <t>13526842-31</t>
  </si>
  <si>
    <t>13526842-32</t>
  </si>
  <si>
    <t>13526842-33</t>
  </si>
  <si>
    <t>13526842-34</t>
  </si>
  <si>
    <t>13526842-35</t>
  </si>
  <si>
    <t>13526842-4</t>
  </si>
  <si>
    <t>13526842-5</t>
  </si>
  <si>
    <t>13526842-6</t>
  </si>
  <si>
    <t>13526842-7</t>
  </si>
  <si>
    <t>13526842-8</t>
  </si>
  <si>
    <t>13526842-9</t>
  </si>
  <si>
    <t>13526844-1</t>
  </si>
  <si>
    <t>13526844-10</t>
  </si>
  <si>
    <t>13526844-11</t>
  </si>
  <si>
    <t>13526844-12</t>
  </si>
  <si>
    <t>13526844-13</t>
  </si>
  <si>
    <t>13526844-14</t>
  </si>
  <si>
    <t>13526844-15</t>
  </si>
  <si>
    <t>13526844-16</t>
  </si>
  <si>
    <t>13526844-17</t>
  </si>
  <si>
    <t>13526844-18</t>
  </si>
  <si>
    <t>13526844-19</t>
  </si>
  <si>
    <t>13526844-2</t>
  </si>
  <si>
    <t>13526844-20</t>
  </si>
  <si>
    <t>13526844-21</t>
  </si>
  <si>
    <t>13526844-22</t>
  </si>
  <si>
    <t>13526844-23</t>
  </si>
  <si>
    <t>13526844-3</t>
  </si>
  <si>
    <t>13526844-4</t>
  </si>
  <si>
    <t>13526844-5</t>
  </si>
  <si>
    <t>13526844-6</t>
  </si>
  <si>
    <t>13526844-7</t>
  </si>
  <si>
    <t>13526844-8</t>
  </si>
  <si>
    <t>13526844-9</t>
  </si>
  <si>
    <t>13526845-1</t>
  </si>
  <si>
    <t>13526845-2</t>
  </si>
  <si>
    <t>14726547-1</t>
  </si>
  <si>
    <t>14726548-1</t>
  </si>
  <si>
    <t>14726548-2</t>
  </si>
  <si>
    <t>14726549-1</t>
  </si>
  <si>
    <t>14726549-2</t>
  </si>
  <si>
    <t>14726550-1</t>
  </si>
  <si>
    <t>14726550-2</t>
  </si>
  <si>
    <t>14726550-3</t>
  </si>
  <si>
    <t>14726550-4</t>
  </si>
  <si>
    <t>14726550-5</t>
  </si>
  <si>
    <t>14726550-6</t>
  </si>
  <si>
    <t>14726551-1</t>
  </si>
  <si>
    <t>1572600242-17</t>
  </si>
  <si>
    <t>16226000868-1</t>
  </si>
  <si>
    <t>16226000868-10</t>
  </si>
  <si>
    <t>16226000868-11</t>
  </si>
  <si>
    <t>16226000868-12</t>
  </si>
  <si>
    <t>16226000868-13</t>
  </si>
  <si>
    <t>16226000868-14</t>
  </si>
  <si>
    <t>16226000868-15</t>
  </si>
  <si>
    <t>16226000868-16</t>
  </si>
  <si>
    <t>16226000868-17</t>
  </si>
  <si>
    <t>16226000868-18</t>
  </si>
  <si>
    <t>16226000868-19</t>
  </si>
  <si>
    <t>16226000868-2</t>
  </si>
  <si>
    <t>16226000868-20</t>
  </si>
  <si>
    <t>16226000868-21</t>
  </si>
  <si>
    <t>16226000868-22</t>
  </si>
  <si>
    <t>16226000868-23</t>
  </si>
  <si>
    <t>16226000868-24</t>
  </si>
  <si>
    <t>16226000868-25</t>
  </si>
  <si>
    <t>16226000868-26</t>
  </si>
  <si>
    <t>16226000868-27</t>
  </si>
  <si>
    <t>16226000868-28</t>
  </si>
  <si>
    <t>16226000868-29</t>
  </si>
  <si>
    <t>16226000868-3</t>
  </si>
  <si>
    <t>16226000868-30</t>
  </si>
  <si>
    <t>16226000868-31</t>
  </si>
  <si>
    <t>16226000868-32</t>
  </si>
  <si>
    <t>16226000868-33</t>
  </si>
  <si>
    <t>16226000868-34</t>
  </si>
  <si>
    <t>16226000868-35</t>
  </si>
  <si>
    <t>16226000868-36</t>
  </si>
  <si>
    <t>16226000868-37</t>
  </si>
  <si>
    <t>16226000868-38</t>
  </si>
  <si>
    <t>16226000868-39</t>
  </si>
  <si>
    <t>16226000868-4</t>
  </si>
  <si>
    <t>16226000868-40</t>
  </si>
  <si>
    <t>16226000868-41</t>
  </si>
  <si>
    <t>16226000868-5</t>
  </si>
  <si>
    <t>16226000868-6</t>
  </si>
  <si>
    <t>16226000868-7</t>
  </si>
  <si>
    <t>16226000868-8</t>
  </si>
  <si>
    <t>16226000868-9</t>
  </si>
  <si>
    <t>16226000869-1</t>
  </si>
  <si>
    <t>16226000869-10</t>
  </si>
  <si>
    <t>16226000869-11</t>
  </si>
  <si>
    <t>16226000869-12</t>
  </si>
  <si>
    <t>16226000869-13</t>
  </si>
  <si>
    <t>16226000869-14</t>
  </si>
  <si>
    <t>16226000869-15</t>
  </si>
  <si>
    <t>16226000869-16</t>
  </si>
  <si>
    <t>16226000869-17</t>
  </si>
  <si>
    <t>16226000869-18</t>
  </si>
  <si>
    <t>16226000869-19</t>
  </si>
  <si>
    <t>16226000869-2</t>
  </si>
  <si>
    <t>16226000869-20</t>
  </si>
  <si>
    <t>16226000869-21</t>
  </si>
  <si>
    <t>16226000869-3</t>
  </si>
  <si>
    <t>16226000869-4</t>
  </si>
  <si>
    <t>16226000869-5</t>
  </si>
  <si>
    <t>16226000869-6</t>
  </si>
  <si>
    <t>16226000869-7</t>
  </si>
  <si>
    <t>16226000869-8</t>
  </si>
  <si>
    <t>16226000869-9</t>
  </si>
  <si>
    <t>16226000871-1</t>
  </si>
  <si>
    <t>16226000871-10</t>
  </si>
  <si>
    <t>16226000871-11</t>
  </si>
  <si>
    <t>16226000871-12</t>
  </si>
  <si>
    <t>16226000871-13</t>
  </si>
  <si>
    <t>16226000871-2</t>
  </si>
  <si>
    <t>16226000871-3</t>
  </si>
  <si>
    <t>16226000871-4</t>
  </si>
  <si>
    <t>16226000871-5</t>
  </si>
  <si>
    <t>16226000871-6</t>
  </si>
  <si>
    <t>16226000871-7</t>
  </si>
  <si>
    <t>16226000871-8</t>
  </si>
  <si>
    <t>16226000871-9</t>
  </si>
  <si>
    <t>16226000872-1</t>
  </si>
  <si>
    <t>16226000872-2</t>
  </si>
  <si>
    <t>16226000872-3</t>
  </si>
  <si>
    <t>16226000874-1</t>
  </si>
  <si>
    <t>16226000874-10</t>
  </si>
  <si>
    <t>16226000874-2</t>
  </si>
  <si>
    <t>16226000874-3</t>
  </si>
  <si>
    <t>16226000874-4</t>
  </si>
  <si>
    <t>16226000874-5</t>
  </si>
  <si>
    <t>16226000874-6</t>
  </si>
  <si>
    <t>16226000874-7</t>
  </si>
  <si>
    <t>16226000874-8</t>
  </si>
  <si>
    <t>16226000874-9</t>
  </si>
  <si>
    <t>16626000193-3A</t>
  </si>
  <si>
    <t>16626000193-7B</t>
  </si>
  <si>
    <t>16626000193-8B</t>
  </si>
  <si>
    <t>171260341u1</t>
  </si>
  <si>
    <t>171260341u2</t>
  </si>
  <si>
    <t>171260341u3</t>
  </si>
  <si>
    <t>171260341u4</t>
  </si>
  <si>
    <t>171260341u5</t>
  </si>
  <si>
    <t>171260341u6</t>
  </si>
  <si>
    <t>171260341u7</t>
  </si>
  <si>
    <t>171260341u8</t>
  </si>
  <si>
    <t>171260342u1</t>
  </si>
  <si>
    <t>171260342u2</t>
  </si>
  <si>
    <t>17326056-1</t>
  </si>
  <si>
    <t>17326056-2</t>
  </si>
  <si>
    <t>17926001633-15</t>
  </si>
  <si>
    <t>17926001646-1</t>
  </si>
  <si>
    <t>17926001647-1</t>
  </si>
  <si>
    <t>17926001648-1</t>
  </si>
  <si>
    <t>17926001649-1</t>
  </si>
  <si>
    <t>17926001650-1</t>
  </si>
  <si>
    <t>17926001651-1</t>
  </si>
  <si>
    <t>17926001651-2</t>
  </si>
  <si>
    <t>17926001652-1</t>
  </si>
  <si>
    <t>17926001652-10</t>
  </si>
  <si>
    <t>17926001652-11</t>
  </si>
  <si>
    <t>17926001652-12</t>
  </si>
  <si>
    <t>17926001652-13</t>
  </si>
  <si>
    <t>17926001652-14</t>
  </si>
  <si>
    <t>17926001652-15</t>
  </si>
  <si>
    <t>17926001652-16</t>
  </si>
  <si>
    <t>17926001652-17</t>
  </si>
  <si>
    <t>17926001652-18</t>
  </si>
  <si>
    <t>17926001652-19</t>
  </si>
  <si>
    <t>17926001652-2</t>
  </si>
  <si>
    <t>17926001652-20</t>
  </si>
  <si>
    <t>17926001652-21</t>
  </si>
  <si>
    <t>17926001652-22</t>
  </si>
  <si>
    <t>17926001652-23</t>
  </si>
  <si>
    <t>17926001652-24</t>
  </si>
  <si>
    <t>17926001652-25</t>
  </si>
  <si>
    <t>17926001652-3</t>
  </si>
  <si>
    <t>17926001652-4</t>
  </si>
  <si>
    <t>17926001652-5</t>
  </si>
  <si>
    <t>17926001652-6</t>
  </si>
  <si>
    <t>17926001652-7</t>
  </si>
  <si>
    <t>17926001652-8</t>
  </si>
  <si>
    <t>17926001652-9</t>
  </si>
  <si>
    <t>17926001653-1</t>
  </si>
  <si>
    <t>17926001653-10</t>
  </si>
  <si>
    <t>17926001653-11</t>
  </si>
  <si>
    <t>17926001653-2</t>
  </si>
  <si>
    <t>17926001653-3</t>
  </si>
  <si>
    <t>17926001653-4</t>
  </si>
  <si>
    <t>17926001653-5</t>
  </si>
  <si>
    <t>17926001653-6</t>
  </si>
  <si>
    <t>17926001653-7</t>
  </si>
  <si>
    <t>17926001653-8</t>
  </si>
  <si>
    <t>17926001653-9</t>
  </si>
  <si>
    <t>17926001654-1</t>
  </si>
  <si>
    <t>17926001654-10</t>
  </si>
  <si>
    <t>17926001654-11</t>
  </si>
  <si>
    <t>17926001654-12</t>
  </si>
  <si>
    <t>17926001654-13</t>
  </si>
  <si>
    <t>17926001654-14</t>
  </si>
  <si>
    <t>17926001654-16</t>
  </si>
  <si>
    <t>17926001654-17</t>
  </si>
  <si>
    <t>17926001654-18</t>
  </si>
  <si>
    <t>17926001654-19</t>
  </si>
  <si>
    <t>17926001654-2</t>
  </si>
  <si>
    <t>17926001654-20</t>
  </si>
  <si>
    <t>17926001654-21</t>
  </si>
  <si>
    <t>17926001654-22</t>
  </si>
  <si>
    <t>17926001654-23</t>
  </si>
  <si>
    <t>17926001654-24</t>
  </si>
  <si>
    <t>17926001654-25</t>
  </si>
  <si>
    <t>17926001654-26</t>
  </si>
  <si>
    <t>17926001654-27</t>
  </si>
  <si>
    <t>17926001654-3</t>
  </si>
  <si>
    <t>17926001654-4</t>
  </si>
  <si>
    <t>17926001654-5</t>
  </si>
  <si>
    <t>17926001654-6</t>
  </si>
  <si>
    <t>17926001654-7</t>
  </si>
  <si>
    <t>17926001654-8</t>
  </si>
  <si>
    <t>17926001654-9</t>
  </si>
  <si>
    <t>17926001655-1</t>
  </si>
  <si>
    <t>17926001655-2</t>
  </si>
  <si>
    <t>17926001655-3</t>
  </si>
  <si>
    <t>17926001655-4</t>
  </si>
  <si>
    <t>17926001655-5</t>
  </si>
  <si>
    <t>17926001655-6</t>
  </si>
  <si>
    <t>17926001655-7</t>
  </si>
  <si>
    <t>17926001655-8</t>
  </si>
  <si>
    <t>17926001655-9</t>
  </si>
  <si>
    <t>18226SE00023392</t>
  </si>
  <si>
    <t>18226SE00023393</t>
  </si>
  <si>
    <t>18226SE00023394</t>
  </si>
  <si>
    <t>18226SE00023395</t>
  </si>
  <si>
    <t>18226SE00023396</t>
  </si>
  <si>
    <t>18226SE00023397</t>
  </si>
  <si>
    <t>18226SE00023398</t>
  </si>
  <si>
    <t>18226SE00023399</t>
  </si>
  <si>
    <t>18226SE00023400</t>
  </si>
  <si>
    <t>18226SE00023401</t>
  </si>
  <si>
    <t>18226SE00023402</t>
  </si>
  <si>
    <t>18226SE00023403</t>
  </si>
  <si>
    <t>18226SE00023404</t>
  </si>
  <si>
    <t>18226SE00023405</t>
  </si>
  <si>
    <t>18226SE00023406</t>
  </si>
  <si>
    <t>18226SE00023407</t>
  </si>
  <si>
    <t>18226SE00023408</t>
  </si>
  <si>
    <t>18226SE00023409</t>
  </si>
  <si>
    <t>18226SE00023410</t>
  </si>
  <si>
    <t>18226SE00023411</t>
  </si>
  <si>
    <t>18226SE00023412</t>
  </si>
  <si>
    <t>18226SE00023413</t>
  </si>
  <si>
    <t>18226SE00023414</t>
  </si>
  <si>
    <t>18226SE00023415</t>
  </si>
  <si>
    <t>18226SE00023416</t>
  </si>
  <si>
    <t>18226SE00023417</t>
  </si>
  <si>
    <t>18226SE00023418</t>
  </si>
  <si>
    <t>18226SE00023419</t>
  </si>
  <si>
    <t>18226SE00023420</t>
  </si>
  <si>
    <t>18226SE00023421</t>
  </si>
  <si>
    <t>18226SE00023422</t>
  </si>
  <si>
    <t>18226SE00023423</t>
  </si>
  <si>
    <t>18226SE00023424</t>
  </si>
  <si>
    <t>18226SE00023425</t>
  </si>
  <si>
    <t>18226SE00023426</t>
  </si>
  <si>
    <t>18226SE00023427</t>
  </si>
  <si>
    <t>18226SE00023428</t>
  </si>
  <si>
    <t>18226SE00023429</t>
  </si>
  <si>
    <t>18226SE00023430</t>
  </si>
  <si>
    <t>18226SE00023431</t>
  </si>
  <si>
    <t>18226SE00023432</t>
  </si>
  <si>
    <t>18226SE00023433</t>
  </si>
  <si>
    <t>18226SE00023434</t>
  </si>
  <si>
    <t>18226SE00023435</t>
  </si>
  <si>
    <t>18226SE00023436</t>
  </si>
  <si>
    <t>18226SE00023437</t>
  </si>
  <si>
    <t>18226SE00023438</t>
  </si>
  <si>
    <t>18226SE00023439</t>
  </si>
  <si>
    <t>18226SE00023440</t>
  </si>
  <si>
    <t>18226SE00023441</t>
  </si>
  <si>
    <t>18226SE00023442</t>
  </si>
  <si>
    <t>18226SE00023443</t>
  </si>
  <si>
    <t>18226SE00023444</t>
  </si>
  <si>
    <t>18226SE00023445</t>
  </si>
  <si>
    <t>18226SE00023446</t>
  </si>
  <si>
    <t>18226SE00023447</t>
  </si>
  <si>
    <t>18226SE00023448</t>
  </si>
  <si>
    <t>18226SE00023449</t>
  </si>
  <si>
    <t>18226SE00023450</t>
  </si>
  <si>
    <t>18226SE00023451</t>
  </si>
  <si>
    <t>18226SE00023452</t>
  </si>
  <si>
    <t>18226SE00023453</t>
  </si>
  <si>
    <t>18226SE00023454</t>
  </si>
  <si>
    <t>18226SE00023455</t>
  </si>
  <si>
    <t>18226SE00023456</t>
  </si>
  <si>
    <t>18226SE00023457</t>
  </si>
  <si>
    <t>18226SE00023458</t>
  </si>
  <si>
    <t>18226SE00023459</t>
  </si>
  <si>
    <t>18226SE00023460</t>
  </si>
  <si>
    <t>18226SE00023461</t>
  </si>
  <si>
    <t>18226SE00023462</t>
  </si>
  <si>
    <t>18226SE00023463</t>
  </si>
  <si>
    <t>18226SE00023464</t>
  </si>
  <si>
    <t>18226SE00023465</t>
  </si>
  <si>
    <t>18226SE00023466</t>
  </si>
  <si>
    <t>18226SE00023467</t>
  </si>
  <si>
    <t>18226SE00023468</t>
  </si>
  <si>
    <t>18226SE00023469</t>
  </si>
  <si>
    <t>18226SE00023470</t>
  </si>
  <si>
    <t>18226SE00023471</t>
  </si>
  <si>
    <t>18226SE00023472</t>
  </si>
  <si>
    <t>18226SE00023473</t>
  </si>
  <si>
    <t>18226SE00023474</t>
  </si>
  <si>
    <t>18226SE00023475</t>
  </si>
  <si>
    <t>18226SE00023476</t>
  </si>
  <si>
    <t>18226SE00023477</t>
  </si>
  <si>
    <t>18226SE00023478</t>
  </si>
  <si>
    <t>18226SE00023479</t>
  </si>
  <si>
    <t>18226SE00023480</t>
  </si>
  <si>
    <t>18226SE00023481</t>
  </si>
  <si>
    <t>18226SE00023482</t>
  </si>
  <si>
    <t>18226SE00023483</t>
  </si>
  <si>
    <t>18226SE00023484</t>
  </si>
  <si>
    <t>18226SE00023485</t>
  </si>
  <si>
    <t>18226SE00023486</t>
  </si>
  <si>
    <t>18226SE00023487</t>
  </si>
  <si>
    <t>18226SE00023488</t>
  </si>
  <si>
    <t>18226SE00023489</t>
  </si>
  <si>
    <t>18226SE00023490</t>
  </si>
  <si>
    <t>18226SE00023491</t>
  </si>
  <si>
    <t>18226SE00023492</t>
  </si>
  <si>
    <t>18226SE00023493</t>
  </si>
  <si>
    <t>18226SE00023494</t>
  </si>
  <si>
    <t>18226SE00023495</t>
  </si>
  <si>
    <t>18226SE00023496</t>
  </si>
  <si>
    <t>18226SE00023497</t>
  </si>
  <si>
    <t>18226SE00023498</t>
  </si>
  <si>
    <t>18226SE00023499</t>
  </si>
  <si>
    <t>18226SE00023500</t>
  </si>
  <si>
    <t>18226SE00023501</t>
  </si>
  <si>
    <t>18226SE00023502</t>
  </si>
  <si>
    <t>18226SE00023503</t>
  </si>
  <si>
    <t>18226SE00023504</t>
  </si>
  <si>
    <t>18226SE00023505</t>
  </si>
  <si>
    <t>18226SE00023506</t>
  </si>
  <si>
    <t>18226SE00023507</t>
  </si>
  <si>
    <t>18226SE00023508</t>
  </si>
  <si>
    <t>18226SE00023509</t>
  </si>
  <si>
    <t>18226SE00023510</t>
  </si>
  <si>
    <t>18226SE00023511</t>
  </si>
  <si>
    <t>18226SE00023512</t>
  </si>
  <si>
    <t>18226SE00023513</t>
  </si>
  <si>
    <t>18226SE00023514</t>
  </si>
  <si>
    <t>18226SE00023515</t>
  </si>
  <si>
    <t>18226SE00023516</t>
  </si>
  <si>
    <t>18226SE00023517</t>
  </si>
  <si>
    <t>18226SE00023518</t>
  </si>
  <si>
    <t>18226SE00023519</t>
  </si>
  <si>
    <t>18226SE00023520</t>
  </si>
  <si>
    <t>18226SE00023521</t>
  </si>
  <si>
    <t>18226SE00023522</t>
  </si>
  <si>
    <t>18226SE00023523</t>
  </si>
  <si>
    <t>18226SE00023524</t>
  </si>
  <si>
    <t>18226SE00023525</t>
  </si>
  <si>
    <t>18226SE00023526</t>
  </si>
  <si>
    <t>18226SE00023527</t>
  </si>
  <si>
    <t>18226SE00023528</t>
  </si>
  <si>
    <t>18226SE00023529</t>
  </si>
  <si>
    <t>18226SE00023530</t>
  </si>
  <si>
    <t>18226SE00023531</t>
  </si>
  <si>
    <t>18226SE00023532</t>
  </si>
  <si>
    <t>18226SE00023533</t>
  </si>
  <si>
    <t>18226SE00023534</t>
  </si>
  <si>
    <t>18226SE00023535</t>
  </si>
  <si>
    <t>18226SE00023536</t>
  </si>
  <si>
    <t>18226SE00023537</t>
  </si>
  <si>
    <t>18226SE00023538</t>
  </si>
  <si>
    <t>18226SE00023539</t>
  </si>
  <si>
    <t>18226SE00023540</t>
  </si>
  <si>
    <t>18226SE00023541</t>
  </si>
  <si>
    <t>18226SE00023542</t>
  </si>
  <si>
    <t>18226SE00023543</t>
  </si>
  <si>
    <t>18226SE00023544</t>
  </si>
  <si>
    <t>18226SE00023545</t>
  </si>
  <si>
    <t>18226SE00023546</t>
  </si>
  <si>
    <t>18226SE00023547</t>
  </si>
  <si>
    <t>18226SE00023548</t>
  </si>
  <si>
    <t>18226SE00023549</t>
  </si>
  <si>
    <t>18226SE00023550</t>
  </si>
  <si>
    <t>18226SE00023551</t>
  </si>
  <si>
    <t>18226SE00023552</t>
  </si>
  <si>
    <t>18226SE00023553</t>
  </si>
  <si>
    <t>18226SE00023554</t>
  </si>
  <si>
    <t>18226SE00023555</t>
  </si>
  <si>
    <t>18226SE00023556</t>
  </si>
  <si>
    <t>18226SE00023557</t>
  </si>
  <si>
    <t>18226SE00023558</t>
  </si>
  <si>
    <t>18226SE00023559</t>
  </si>
  <si>
    <t>18226SE00023560</t>
  </si>
  <si>
    <t>18226SE00023561</t>
  </si>
  <si>
    <t>18226SE00023562</t>
  </si>
  <si>
    <t>18226SE00023563</t>
  </si>
  <si>
    <t>18226SE00023564</t>
  </si>
  <si>
    <t>18226SE00023565</t>
  </si>
  <si>
    <t>18226SE00023566</t>
  </si>
  <si>
    <t>18226SE00023567</t>
  </si>
  <si>
    <t>18226SE00023568</t>
  </si>
  <si>
    <t>18226SE00023569</t>
  </si>
  <si>
    <t>18226SE00023570</t>
  </si>
  <si>
    <t>18226SE00023571</t>
  </si>
  <si>
    <t>18226SE00023572</t>
  </si>
  <si>
    <t>18226SE00023573</t>
  </si>
  <si>
    <t>18226SE00023574</t>
  </si>
  <si>
    <t>18226SE00023575</t>
  </si>
  <si>
    <t>18226SE00023576</t>
  </si>
  <si>
    <t>18226SE00023577</t>
  </si>
  <si>
    <t>18226SE00023579</t>
  </si>
  <si>
    <t>18226SE00023580</t>
  </si>
  <si>
    <t>18226SE00023581</t>
  </si>
  <si>
    <t>18226SE00023582</t>
  </si>
  <si>
    <t>18226SE00023583</t>
  </si>
  <si>
    <t>18226SE00023584</t>
  </si>
  <si>
    <t>18226SE00023585</t>
  </si>
  <si>
    <t>18226SE00023586</t>
  </si>
  <si>
    <t>18226SE00023587</t>
  </si>
  <si>
    <t>18226SE00023588</t>
  </si>
  <si>
    <t>18226SE00023589</t>
  </si>
  <si>
    <t>18226SE00023590</t>
  </si>
  <si>
    <t>18226SE00023591</t>
  </si>
  <si>
    <t>18226SE00023592</t>
  </si>
  <si>
    <t>18226SE00023593</t>
  </si>
  <si>
    <t>18226SE00023594</t>
  </si>
  <si>
    <t>18226SE00023595</t>
  </si>
  <si>
    <t>18226SE00023596</t>
  </si>
  <si>
    <t>18226SE00023597</t>
  </si>
  <si>
    <t>18226SE00023598</t>
  </si>
  <si>
    <t>18226SE00023599</t>
  </si>
  <si>
    <t>18226SE00023600</t>
  </si>
  <si>
    <t>18226SE00023601</t>
  </si>
  <si>
    <t>18226SE00023602</t>
  </si>
  <si>
    <t>18226SE00023603</t>
  </si>
  <si>
    <t>18226SE00023604</t>
  </si>
  <si>
    <t>18226SE00023605</t>
  </si>
  <si>
    <t>18226SE00023606</t>
  </si>
  <si>
    <t>18226SE00023607</t>
  </si>
  <si>
    <t>18226SE00023608</t>
  </si>
  <si>
    <t>18226SE00023609</t>
  </si>
  <si>
    <t>18226SE00023610</t>
  </si>
  <si>
    <t>18226SE00023611</t>
  </si>
  <si>
    <t>18226SE00023612</t>
  </si>
  <si>
    <t>18226SE00023613</t>
  </si>
  <si>
    <t>18226SE00023614</t>
  </si>
  <si>
    <t>18226SE00023615</t>
  </si>
  <si>
    <t>18226SE00023616</t>
  </si>
  <si>
    <t>18226SE00023617</t>
  </si>
  <si>
    <t>18226SE00023618</t>
  </si>
  <si>
    <t>18226SE00023619</t>
  </si>
  <si>
    <t>18226SE00023620</t>
  </si>
  <si>
    <t>18226SE00023621</t>
  </si>
  <si>
    <t>18226SE00023622</t>
  </si>
  <si>
    <t>18226SE00023623</t>
  </si>
  <si>
    <t>18226SE00023624</t>
  </si>
  <si>
    <t>18226SE00023625</t>
  </si>
  <si>
    <t>18226SE00023626</t>
  </si>
  <si>
    <t>18226SE00023627</t>
  </si>
  <si>
    <t>18226SE00023628</t>
  </si>
  <si>
    <t>18226SE00023629</t>
  </si>
  <si>
    <t>18226SE00023630</t>
  </si>
  <si>
    <t>18226SE00023631</t>
  </si>
  <si>
    <t>18226SE00023632</t>
  </si>
  <si>
    <t>18226SE00023633</t>
  </si>
  <si>
    <t>18226SE00023634</t>
  </si>
  <si>
    <t>18226SE00023635</t>
  </si>
  <si>
    <t>18226SE00023636</t>
  </si>
  <si>
    <t>18226SE00023637</t>
  </si>
  <si>
    <t>18226SE00023638</t>
  </si>
  <si>
    <t>18226SE00023639</t>
  </si>
  <si>
    <t>18226SE00023640</t>
  </si>
  <si>
    <t>18226SE00023641</t>
  </si>
  <si>
    <t>18226SE00023642</t>
  </si>
  <si>
    <t>18226SE00023643</t>
  </si>
  <si>
    <t>18226SE00023644</t>
  </si>
  <si>
    <t>18226SE00023645</t>
  </si>
  <si>
    <t>18226SE00023646</t>
  </si>
  <si>
    <t>18226SE00023647</t>
  </si>
  <si>
    <t>18226SE00023648</t>
  </si>
  <si>
    <t>18226SE00023649</t>
  </si>
  <si>
    <t>18226SE00023650</t>
  </si>
  <si>
    <t>18226SE00023651</t>
  </si>
  <si>
    <t>18226SE00023652</t>
  </si>
  <si>
    <t>18226SE00023655</t>
  </si>
  <si>
    <t>18226SE00023656</t>
  </si>
  <si>
    <t>18226SE00023657</t>
  </si>
  <si>
    <t>18226SE00023658</t>
  </si>
  <si>
    <t>18226SE00023659</t>
  </si>
  <si>
    <t>18226SE00023660</t>
  </si>
  <si>
    <t>18226SE00023661</t>
  </si>
  <si>
    <t>18226SE00023662</t>
  </si>
  <si>
    <t>18226SE00023663</t>
  </si>
  <si>
    <t>18226SE00023664</t>
  </si>
  <si>
    <t>18226SE00023665</t>
  </si>
  <si>
    <t>18226SE00023666</t>
  </si>
  <si>
    <t>18226SE00023667</t>
  </si>
  <si>
    <t>18226SE00023668</t>
  </si>
  <si>
    <t>18226SE00023669</t>
  </si>
  <si>
    <t>18226SE00023670</t>
  </si>
  <si>
    <t>18226SE00023671</t>
  </si>
  <si>
    <t>18226SE00023672</t>
  </si>
  <si>
    <t>18226SE00023673</t>
  </si>
  <si>
    <t>18226SE00023674</t>
  </si>
  <si>
    <t>18226SE00023675</t>
  </si>
  <si>
    <t>18226SE00023676</t>
  </si>
  <si>
    <t>18226SE00023677</t>
  </si>
  <si>
    <t>18226SE00023678</t>
  </si>
  <si>
    <t>18226SE00023679</t>
  </si>
  <si>
    <t>18226SE00023680</t>
  </si>
  <si>
    <t>18226SE00023681</t>
  </si>
  <si>
    <t>18226SE00023682</t>
  </si>
  <si>
    <t>18226SE00023683</t>
  </si>
  <si>
    <t>18226SE00023684</t>
  </si>
  <si>
    <t>18226SE00023685</t>
  </si>
  <si>
    <t>18226SE00023686</t>
  </si>
  <si>
    <t>18226SE00023687</t>
  </si>
  <si>
    <t>18226SE00023688</t>
  </si>
  <si>
    <t>18226SE00023689</t>
  </si>
  <si>
    <t>18226SE00023690</t>
  </si>
  <si>
    <t>18226SE00023691</t>
  </si>
  <si>
    <t>18226SE00023692</t>
  </si>
  <si>
    <t>18226SE00023693</t>
  </si>
  <si>
    <t>18226SE00023694</t>
  </si>
  <si>
    <t>18226SE00023695</t>
  </si>
  <si>
    <t>18226SE00023696</t>
  </si>
  <si>
    <t>18226SE00023697</t>
  </si>
  <si>
    <t>18226SE00023698</t>
  </si>
  <si>
    <t>18226SE00023699</t>
  </si>
  <si>
    <t>18226SE00023700</t>
  </si>
  <si>
    <t>18226SE00023701</t>
  </si>
  <si>
    <t>18226SE00023702</t>
  </si>
  <si>
    <t>18226SE00023703</t>
  </si>
  <si>
    <t>18226SE00023704</t>
  </si>
  <si>
    <t>18226SE00023705</t>
  </si>
  <si>
    <t>18226SE00023706</t>
  </si>
  <si>
    <t>18226SE00023707</t>
  </si>
  <si>
    <t>18226SE00023708</t>
  </si>
  <si>
    <t>18226SE00023709</t>
  </si>
  <si>
    <t>18226SE00023710</t>
  </si>
  <si>
    <t>18226SE00023711</t>
  </si>
  <si>
    <t>18226SE00023712</t>
  </si>
  <si>
    <t>18226SE00023713</t>
  </si>
  <si>
    <t>18226SE00023714</t>
  </si>
  <si>
    <t>18226SE00023715</t>
  </si>
  <si>
    <t>18226SE00023716</t>
  </si>
  <si>
    <t>18226SE00023717</t>
  </si>
  <si>
    <t>18226SE00023718</t>
  </si>
  <si>
    <t>18226SE00023719</t>
  </si>
  <si>
    <t>18226SE00023720</t>
  </si>
  <si>
    <t>18226SE00023721</t>
  </si>
  <si>
    <t>18226SE00023722</t>
  </si>
  <si>
    <t>18226SE00023723</t>
  </si>
  <si>
    <t>18226SE00023724</t>
  </si>
  <si>
    <t>18226SE00023725</t>
  </si>
  <si>
    <t>18226SE00023726</t>
  </si>
  <si>
    <t>18226SE00023727</t>
  </si>
  <si>
    <t>18226SE00023728</t>
  </si>
  <si>
    <t>18226SE00023729</t>
  </si>
  <si>
    <t>18226SE00023730</t>
  </si>
  <si>
    <t>18226SE00023731</t>
  </si>
  <si>
    <t>18226SE00023732</t>
  </si>
  <si>
    <t>18226SE00023733</t>
  </si>
  <si>
    <t>18226SE00023734</t>
  </si>
  <si>
    <t>18226SE00023735</t>
  </si>
  <si>
    <t>18226SE00023736</t>
  </si>
  <si>
    <t>18226SE00023737</t>
  </si>
  <si>
    <t>18226SE00023738</t>
  </si>
  <si>
    <t>18226SE00023739</t>
  </si>
  <si>
    <t>18226SE00023740</t>
  </si>
  <si>
    <t>18226SE00023741</t>
  </si>
  <si>
    <t>18226SE00023742</t>
  </si>
  <si>
    <t>18226SE00023743</t>
  </si>
  <si>
    <t>18226SE00023744</t>
  </si>
  <si>
    <t>18226SE00023745</t>
  </si>
  <si>
    <t>18226SE00023746</t>
  </si>
  <si>
    <t>18226SE00023747</t>
  </si>
  <si>
    <t>18226SE00023748</t>
  </si>
  <si>
    <t>18226SE00023749</t>
  </si>
  <si>
    <t>18226SE00023750</t>
  </si>
  <si>
    <t>18226SE00023751</t>
  </si>
  <si>
    <t>18226SE00023752</t>
  </si>
  <si>
    <t>18226SE00023753</t>
  </si>
  <si>
    <t>18226SE00023754</t>
  </si>
  <si>
    <t>18226SE00023755</t>
  </si>
  <si>
    <t>18226SE00023756</t>
  </si>
  <si>
    <t>18226SE00023757</t>
  </si>
  <si>
    <t>18226SE00023758</t>
  </si>
  <si>
    <t>18226SE00023759</t>
  </si>
  <si>
    <t>18226SE00023760</t>
  </si>
  <si>
    <t>18226SE00023761</t>
  </si>
  <si>
    <t>18226SE00023762</t>
  </si>
  <si>
    <t>18226SE00023763</t>
  </si>
  <si>
    <t>18226SE00023764</t>
  </si>
  <si>
    <t>18226SE00023765</t>
  </si>
  <si>
    <t>18226SE00023766</t>
  </si>
  <si>
    <t>18226SE00023767</t>
  </si>
  <si>
    <t>18226SE00023768</t>
  </si>
  <si>
    <t>18226SE00023769</t>
  </si>
  <si>
    <t>18226SE00023770</t>
  </si>
  <si>
    <t>18226SE00023771</t>
  </si>
  <si>
    <t>18226SE00023772</t>
  </si>
  <si>
    <t>18226SE00023773</t>
  </si>
  <si>
    <t>18226SE00023774</t>
  </si>
  <si>
    <t>18226SE00023775</t>
  </si>
  <si>
    <t>18226SE00023776</t>
  </si>
  <si>
    <t>18226SE00023777</t>
  </si>
  <si>
    <t>18226SE00023778</t>
  </si>
  <si>
    <t>18226SE00023779</t>
  </si>
  <si>
    <t>18226SE00023780</t>
  </si>
  <si>
    <t>18226SE00023781</t>
  </si>
  <si>
    <t>18226SE00023782</t>
  </si>
  <si>
    <t>18226SE00023783</t>
  </si>
  <si>
    <t>18226SE00023784</t>
  </si>
  <si>
    <t>18226SE00023785</t>
  </si>
  <si>
    <t>18226SE00023786</t>
  </si>
  <si>
    <t>18226SE00023787</t>
  </si>
  <si>
    <t>18226SE00023788</t>
  </si>
  <si>
    <t>18226SE00023789</t>
  </si>
  <si>
    <t>18226SE00023790</t>
  </si>
  <si>
    <t>18226SE00023791</t>
  </si>
  <si>
    <t>18226SE00023792</t>
  </si>
  <si>
    <t>18226SE00023793</t>
  </si>
  <si>
    <t>18226SE00023794</t>
  </si>
  <si>
    <t>18226SE00023795</t>
  </si>
  <si>
    <t>18226SE00023796</t>
  </si>
  <si>
    <t>18226SE00023797</t>
  </si>
  <si>
    <t>18226SE00023798</t>
  </si>
  <si>
    <t>18226SE00023799</t>
  </si>
  <si>
    <t>18226SE00023800</t>
  </si>
  <si>
    <t>18226SE00023801</t>
  </si>
  <si>
    <t>18226SE00023802</t>
  </si>
  <si>
    <t>18226SE00023803</t>
  </si>
  <si>
    <t>18226SE00023804</t>
  </si>
  <si>
    <t>18226SE00023805</t>
  </si>
  <si>
    <t>18226SE00023806</t>
  </si>
  <si>
    <t>18226SE00023807</t>
  </si>
  <si>
    <t>18226SE00023808</t>
  </si>
  <si>
    <t>18226SE00023809</t>
  </si>
  <si>
    <t>18226SE00023810</t>
  </si>
  <si>
    <t>18226SE00023811</t>
  </si>
  <si>
    <t>18226SE00023812</t>
  </si>
  <si>
    <t>18226SE00023813</t>
  </si>
  <si>
    <t>18226SE00023814</t>
  </si>
  <si>
    <t>18226SE00023815</t>
  </si>
  <si>
    <t>18226SE00023816</t>
  </si>
  <si>
    <t>18226SE00023817</t>
  </si>
  <si>
    <t>18226SE00023818</t>
  </si>
  <si>
    <t>18226SE00023819</t>
  </si>
  <si>
    <t>18226SE00023820</t>
  </si>
  <si>
    <t>18226SE00023821</t>
  </si>
  <si>
    <t>18226SE00023822</t>
  </si>
  <si>
    <t>18226SE00023823</t>
  </si>
  <si>
    <t>18226SE00023824</t>
  </si>
  <si>
    <t>18226SE00023825</t>
  </si>
  <si>
    <t>18226SE00023826</t>
  </si>
  <si>
    <t>18226SE00023827</t>
  </si>
  <si>
    <t>18226SE00023828</t>
  </si>
  <si>
    <t>18226SE00023829</t>
  </si>
  <si>
    <t>18226SE00023830</t>
  </si>
  <si>
    <t>18226SE00023831</t>
  </si>
  <si>
    <t>18226SE00023832</t>
  </si>
  <si>
    <t>18226SE00023833</t>
  </si>
  <si>
    <t>18226SE00023834</t>
  </si>
  <si>
    <t>18226SE00023835</t>
  </si>
  <si>
    <t>18226SE00023836</t>
  </si>
  <si>
    <t>18226SE00023837</t>
  </si>
  <si>
    <t>18226SE00023838</t>
  </si>
  <si>
    <t>18226SE00023839</t>
  </si>
  <si>
    <t>18226SE00023840</t>
  </si>
  <si>
    <t>18226SE00023841</t>
  </si>
  <si>
    <t>18226SE00023842</t>
  </si>
  <si>
    <t>18226SE00023843</t>
  </si>
  <si>
    <t>18226SE00023844</t>
  </si>
  <si>
    <t>18226SE00023845</t>
  </si>
  <si>
    <t>18226SE00023846</t>
  </si>
  <si>
    <t>18226SE00023847</t>
  </si>
  <si>
    <t>18226SE00023848</t>
  </si>
  <si>
    <t>18226SE00023849</t>
  </si>
  <si>
    <t>18226SE00023850</t>
  </si>
  <si>
    <t>18226SE00023851</t>
  </si>
  <si>
    <t>18226SE00023852</t>
  </si>
  <si>
    <t>18226SE00023853</t>
  </si>
  <si>
    <t>18226SE00023854</t>
  </si>
  <si>
    <t>18226SE00023855</t>
  </si>
  <si>
    <t>18226SE00023856</t>
  </si>
  <si>
    <t>18226SE00023857</t>
  </si>
  <si>
    <t>18226SE00023858</t>
  </si>
  <si>
    <t>18226SE00023859</t>
  </si>
  <si>
    <t>18226SE00023860</t>
  </si>
  <si>
    <t>18226SE00023861</t>
  </si>
  <si>
    <t>18226SE00023862</t>
  </si>
  <si>
    <t>18226SE00023863</t>
  </si>
  <si>
    <t>18226SE00023864</t>
  </si>
  <si>
    <t>18226SE00023865</t>
  </si>
  <si>
    <t>18226SE00023866</t>
  </si>
  <si>
    <t>18226SE00023867</t>
  </si>
  <si>
    <t>18226SE00023868</t>
  </si>
  <si>
    <t>18226SE00023869</t>
  </si>
  <si>
    <t>18226SE00023870</t>
  </si>
  <si>
    <t>18226SE00023871</t>
  </si>
  <si>
    <t>18226SE00023872</t>
  </si>
  <si>
    <t>18226SE00023873</t>
  </si>
  <si>
    <t>18226SE00023874</t>
  </si>
  <si>
    <t>18226SE00023875</t>
  </si>
  <si>
    <t>18226SE00023876</t>
  </si>
  <si>
    <t>18226SE00023877</t>
  </si>
  <si>
    <t>18226SE00023878</t>
  </si>
  <si>
    <t>18226SE00023879</t>
  </si>
  <si>
    <t>18226SE00023880</t>
  </si>
  <si>
    <t>18226SE00023881</t>
  </si>
  <si>
    <t>18226SE00023882</t>
  </si>
  <si>
    <t>18226SE00023883</t>
  </si>
  <si>
    <t>18226SE00023884</t>
  </si>
  <si>
    <t>18226SE00023885</t>
  </si>
  <si>
    <t>18226SE00023886</t>
  </si>
  <si>
    <t>18226SE00023887</t>
  </si>
  <si>
    <t>18226SE00023888</t>
  </si>
  <si>
    <t>18226SE00023889</t>
  </si>
  <si>
    <t>18226SE00023890</t>
  </si>
  <si>
    <t>18226SE00023891</t>
  </si>
  <si>
    <t>18226SE00023892</t>
  </si>
  <si>
    <t>18226SE00023893</t>
  </si>
  <si>
    <t>18226SE00023894</t>
  </si>
  <si>
    <t>18226SE00023895</t>
  </si>
  <si>
    <t>18226SE00023896</t>
  </si>
  <si>
    <t>18226SE00023897</t>
  </si>
  <si>
    <t>18226SE00023898</t>
  </si>
  <si>
    <t>18226SE00023899</t>
  </si>
  <si>
    <t>18226SE00023900</t>
  </si>
  <si>
    <t>18226SE00023901</t>
  </si>
  <si>
    <t>18226SE00023902</t>
  </si>
  <si>
    <t>18226SE00023903</t>
  </si>
  <si>
    <t>18226SE00023904</t>
  </si>
  <si>
    <t>18226SE00023905</t>
  </si>
  <si>
    <t>18226SE00023906</t>
  </si>
  <si>
    <t>18226SE00023907</t>
  </si>
  <si>
    <t>18226SE00023908</t>
  </si>
  <si>
    <t>18226SE00023909</t>
  </si>
  <si>
    <t>18226SE00023910</t>
  </si>
  <si>
    <t>18226SE00023911</t>
  </si>
  <si>
    <t>18226SE00023912</t>
  </si>
  <si>
    <t>18226SE00023913</t>
  </si>
  <si>
    <t>18226SE00023914</t>
  </si>
  <si>
    <t>18226SE00023915</t>
  </si>
  <si>
    <t>18226SE00023916</t>
  </si>
  <si>
    <t>18226SE00023917</t>
  </si>
  <si>
    <t>18226SE00023918</t>
  </si>
  <si>
    <t>18226SE00023919</t>
  </si>
  <si>
    <t>18226SE00023920</t>
  </si>
  <si>
    <t>18226SE00023921</t>
  </si>
  <si>
    <t>18226SE00023922</t>
  </si>
  <si>
    <t>18226SE00023923</t>
  </si>
  <si>
    <t>18226SE00023924</t>
  </si>
  <si>
    <t>18226SE00023925</t>
  </si>
  <si>
    <t>18226SE00023926</t>
  </si>
  <si>
    <t>18226SE00023927</t>
  </si>
  <si>
    <t>18226SE00023928</t>
  </si>
  <si>
    <t>18226SE00023929</t>
  </si>
  <si>
    <t>18226SE00023930</t>
  </si>
  <si>
    <t>18226SE00023931</t>
  </si>
  <si>
    <t>18226SE00023932</t>
  </si>
  <si>
    <t>18226SE00023933</t>
  </si>
  <si>
    <t>18226SE00023934</t>
  </si>
  <si>
    <t>18226SE00023935</t>
  </si>
  <si>
    <t>18226SE00023936</t>
  </si>
  <si>
    <t>18226SE00023937</t>
  </si>
  <si>
    <t>18226SE00023938</t>
  </si>
  <si>
    <t>18226SE00023939</t>
  </si>
  <si>
    <t>18226SE00023940</t>
  </si>
  <si>
    <t>18226SE00023941</t>
  </si>
  <si>
    <t>18226SE00023942</t>
  </si>
  <si>
    <t>18226SE00023943</t>
  </si>
  <si>
    <t>18226SE00023944</t>
  </si>
  <si>
    <t>18226SE00023945</t>
  </si>
  <si>
    <t>18226SE00023946</t>
  </si>
  <si>
    <t>18226SE00023947</t>
  </si>
  <si>
    <t>18226SE00023948</t>
  </si>
  <si>
    <t>18226SE00023949</t>
  </si>
  <si>
    <t>18226SE00023950</t>
  </si>
  <si>
    <t>18226SE00023951</t>
  </si>
  <si>
    <t>18226SE00023952</t>
  </si>
  <si>
    <t>18226SE00023953</t>
  </si>
  <si>
    <t>18226SE00023954</t>
  </si>
  <si>
    <t>18226SE00023955</t>
  </si>
  <si>
    <t>18226SE00023956</t>
  </si>
  <si>
    <t>18226SE00023957</t>
  </si>
  <si>
    <t>18226SE00023958</t>
  </si>
  <si>
    <t>18226SE00023959</t>
  </si>
  <si>
    <t>18226SE00023960</t>
  </si>
  <si>
    <t>18226SE00023961</t>
  </si>
  <si>
    <t>18226SE00023962</t>
  </si>
  <si>
    <t>18226SE00023963</t>
  </si>
  <si>
    <t>18226SE00023964</t>
  </si>
  <si>
    <t>18226SE00023965</t>
  </si>
  <si>
    <t>18226SE00023966</t>
  </si>
  <si>
    <t>18226SE00023967</t>
  </si>
  <si>
    <t>18226SE00023968</t>
  </si>
  <si>
    <t>18226SE00023969</t>
  </si>
  <si>
    <t>18226SE00023970</t>
  </si>
  <si>
    <t>18226SE00023971</t>
  </si>
  <si>
    <t>18226SE00023972</t>
  </si>
  <si>
    <t>18226SE00023973</t>
  </si>
  <si>
    <t>18226SE00023974</t>
  </si>
  <si>
    <t>18226SE00023975</t>
  </si>
  <si>
    <t>18226SE00023976</t>
  </si>
  <si>
    <t>18226SE00023977</t>
  </si>
  <si>
    <t>18226SE00023978</t>
  </si>
  <si>
    <t>18226SE00023979</t>
  </si>
  <si>
    <t>18226SE00023980</t>
  </si>
  <si>
    <t>18226SE00023981</t>
  </si>
  <si>
    <t>18226SE00023982</t>
  </si>
  <si>
    <t>18226SE00023983</t>
  </si>
  <si>
    <t>18226SE00023984</t>
  </si>
  <si>
    <t>18226SE00023985</t>
  </si>
  <si>
    <t>18226SE00023986</t>
  </si>
  <si>
    <t>18226SE00023987</t>
  </si>
  <si>
    <t>18226SE00023988</t>
  </si>
  <si>
    <t>18226SE00023989</t>
  </si>
  <si>
    <t>18226SE00023990</t>
  </si>
  <si>
    <t>18226SE00023991</t>
  </si>
  <si>
    <t>18226SE00023992</t>
  </si>
  <si>
    <t>18226SE00023993</t>
  </si>
  <si>
    <t>18226SE00023994</t>
  </si>
  <si>
    <t>18226SE00023995</t>
  </si>
  <si>
    <t>18226SE00023996</t>
  </si>
  <si>
    <t>18226SE00023997</t>
  </si>
  <si>
    <t>18226SE00023998</t>
  </si>
  <si>
    <t>18226SE00023999</t>
  </si>
  <si>
    <t>18226SE00024000</t>
  </si>
  <si>
    <t>18226SE00024001</t>
  </si>
  <si>
    <t>18226SE00024002</t>
  </si>
  <si>
    <t>18226SE00024003</t>
  </si>
  <si>
    <t>18226SE00024004</t>
  </si>
  <si>
    <t>18226SE00024005</t>
  </si>
  <si>
    <t>18226SE00024006</t>
  </si>
  <si>
    <t>18226SE00024007</t>
  </si>
  <si>
    <t>18226SE00024008</t>
  </si>
  <si>
    <t>18226SE00024010</t>
  </si>
  <si>
    <t>18226SE00024011</t>
  </si>
  <si>
    <t>18226SE00024012</t>
  </si>
  <si>
    <t>18226SE00024013</t>
  </si>
  <si>
    <t>18226SE00024014</t>
  </si>
  <si>
    <t>18226SE00024015</t>
  </si>
  <si>
    <t>18226SE00024016</t>
  </si>
  <si>
    <t>18226SE00024017</t>
  </si>
  <si>
    <t>18226SE00024018</t>
  </si>
  <si>
    <t>18226SE00024019</t>
  </si>
  <si>
    <t>18226SE00024020</t>
  </si>
  <si>
    <t>18226SE00024021</t>
  </si>
  <si>
    <t>18226SE00024022</t>
  </si>
  <si>
    <t>18226SE00024023</t>
  </si>
  <si>
    <t>18226SE00024024</t>
  </si>
  <si>
    <t>18226SE00024025</t>
  </si>
  <si>
    <t>18226SE00024026</t>
  </si>
  <si>
    <t>18226SE00024027</t>
  </si>
  <si>
    <t>18226SE00024028</t>
  </si>
  <si>
    <t>18226SE00024029</t>
  </si>
  <si>
    <t>18226SE00024030</t>
  </si>
  <si>
    <t>18226SE00024031</t>
  </si>
  <si>
    <t>18226SE00024032</t>
  </si>
  <si>
    <t>18226SE00024033</t>
  </si>
  <si>
    <t>18226SE00024034</t>
  </si>
  <si>
    <t>18226SE00024035</t>
  </si>
  <si>
    <t>18226SE00024036</t>
  </si>
  <si>
    <t>18226SE00024037</t>
  </si>
  <si>
    <t>18226SE00024038</t>
  </si>
  <si>
    <t>18226SE00024039</t>
  </si>
  <si>
    <t>18226SE00024040</t>
  </si>
  <si>
    <t>18226SE00024041</t>
  </si>
  <si>
    <t>18226SE00024042</t>
  </si>
  <si>
    <t>18226SE00024043</t>
  </si>
  <si>
    <t>18226SE00024044</t>
  </si>
  <si>
    <t>18226SE00024045</t>
  </si>
  <si>
    <t>18226SE00024046</t>
  </si>
  <si>
    <t>18226SE00024047</t>
  </si>
  <si>
    <t>18226SE00024048</t>
  </si>
  <si>
    <t>18226SE00024049</t>
  </si>
  <si>
    <t>18226SE00024050</t>
  </si>
  <si>
    <t>18226SE00024051</t>
  </si>
  <si>
    <t>18226SE00024052</t>
  </si>
  <si>
    <t>18226SE00024053</t>
  </si>
  <si>
    <t>18226SE00024054</t>
  </si>
  <si>
    <t>18226SE00024055</t>
  </si>
  <si>
    <t>18226SE00024056</t>
  </si>
  <si>
    <t>18226SE00024057</t>
  </si>
  <si>
    <t>18226SE00024058</t>
  </si>
  <si>
    <t>18226SE00024059</t>
  </si>
  <si>
    <t>18226SE00024060</t>
  </si>
  <si>
    <t>18226SE00024061</t>
  </si>
  <si>
    <t>18226SE00024062</t>
  </si>
  <si>
    <t>18226SE00024063</t>
  </si>
  <si>
    <t>18226SE00024064</t>
  </si>
  <si>
    <t>18226SE00024065</t>
  </si>
  <si>
    <t>18226SE00024066</t>
  </si>
  <si>
    <t>18226SE00024067</t>
  </si>
  <si>
    <t>18226SE00024068</t>
  </si>
  <si>
    <t>18226SE00024069</t>
  </si>
  <si>
    <t>18226SE00024070</t>
  </si>
  <si>
    <t>18226SE00024071</t>
  </si>
  <si>
    <t>18226SE00024072</t>
  </si>
  <si>
    <t>18226SE00024073</t>
  </si>
  <si>
    <t>18226SE00024074</t>
  </si>
  <si>
    <t>18226SE00024075</t>
  </si>
  <si>
    <t>18226SE00024076</t>
  </si>
  <si>
    <t>18226SE00024077</t>
  </si>
  <si>
    <t>18226SE00024078</t>
  </si>
  <si>
    <t>18226SE00024079</t>
  </si>
  <si>
    <t>18226SE00024080</t>
  </si>
  <si>
    <t>18226SE00024081</t>
  </si>
  <si>
    <t>18226SE00024082</t>
  </si>
  <si>
    <t>18226SE00024083</t>
  </si>
  <si>
    <t>18226SE00024084</t>
  </si>
  <si>
    <t>18226SE00024085</t>
  </si>
  <si>
    <t>18226SE00024086</t>
  </si>
  <si>
    <t>18226SE00024087</t>
  </si>
  <si>
    <t>18226SE00024088</t>
  </si>
  <si>
    <t>18226SE00024089</t>
  </si>
  <si>
    <t>18226SE00024090</t>
  </si>
  <si>
    <t>18226SE00024091</t>
  </si>
  <si>
    <t>18226SE00024100</t>
  </si>
  <si>
    <t>18226SE00024101</t>
  </si>
  <si>
    <t>18226SE00024102</t>
  </si>
  <si>
    <t>18226SE00024103</t>
  </si>
  <si>
    <t>18226SE00024104</t>
  </si>
  <si>
    <t>18226SE00024105</t>
  </si>
  <si>
    <t>18226SE00024106</t>
  </si>
  <si>
    <t>18226SE00024107</t>
  </si>
  <si>
    <t>18226SE00024108</t>
  </si>
  <si>
    <t>18226SE00024109</t>
  </si>
  <si>
    <t>18226SE00024110</t>
  </si>
  <si>
    <t>18226SE00024111</t>
  </si>
  <si>
    <t>18226SE00024112</t>
  </si>
  <si>
    <t>18226SE00024113</t>
  </si>
  <si>
    <t>18226SE00024114</t>
  </si>
  <si>
    <t>18226SE00024115</t>
  </si>
  <si>
    <t>18226SE00024116</t>
  </si>
  <si>
    <t>18226SE00024117</t>
  </si>
  <si>
    <t>18226SE00024118</t>
  </si>
  <si>
    <t>18226SE00024119</t>
  </si>
  <si>
    <t>18226SE00024120</t>
  </si>
  <si>
    <t>18226SE00024121</t>
  </si>
  <si>
    <t>18226SE00024122</t>
  </si>
  <si>
    <t>18226SE00024123</t>
  </si>
  <si>
    <t>18226SE00024124</t>
  </si>
  <si>
    <t>18226SE00024125</t>
  </si>
  <si>
    <t>18226SE00024126</t>
  </si>
  <si>
    <t>18226SE00024127</t>
  </si>
  <si>
    <t>18226SE00024128</t>
  </si>
  <si>
    <t>18226SE00024129</t>
  </si>
  <si>
    <t>18226SE00024130</t>
  </si>
  <si>
    <t>18226SE00024131</t>
  </si>
  <si>
    <t>18226SE00024132</t>
  </si>
  <si>
    <t>18226SE00024133</t>
  </si>
  <si>
    <t>18226SE00024134</t>
  </si>
  <si>
    <t>18226SE00024135</t>
  </si>
  <si>
    <t>18226SE00024136</t>
  </si>
  <si>
    <t>18226SE00024137</t>
  </si>
  <si>
    <t>18226SE00024138</t>
  </si>
  <si>
    <t>18226SE00024139</t>
  </si>
  <si>
    <t>18226SE00024140</t>
  </si>
  <si>
    <t>18226SE00024141</t>
  </si>
  <si>
    <t>18226SE00024142</t>
  </si>
  <si>
    <t>18226SE00024143</t>
  </si>
  <si>
    <t>18226SE00024144</t>
  </si>
  <si>
    <t>18226SE00024145</t>
  </si>
  <si>
    <t>18226SE00024146</t>
  </si>
  <si>
    <t>18226SE00024147</t>
  </si>
  <si>
    <t>18226SE00024148</t>
  </si>
  <si>
    <t>18226SE00024149</t>
  </si>
  <si>
    <t>18226SE00024150</t>
  </si>
  <si>
    <t>18226SE00024151</t>
  </si>
  <si>
    <t>18226SE00024152</t>
  </si>
  <si>
    <t>18226SE00024153</t>
  </si>
  <si>
    <t>18226SE00024154</t>
  </si>
  <si>
    <t>18226SE00024155</t>
  </si>
  <si>
    <t>18226SE00024156</t>
  </si>
  <si>
    <t>18226SE00024157</t>
  </si>
  <si>
    <t>18226SE00024158</t>
  </si>
  <si>
    <t>18226SE00024159</t>
  </si>
  <si>
    <t>18226SE00024160</t>
  </si>
  <si>
    <t>18226SE00024161</t>
  </si>
  <si>
    <t>18226SE00024162</t>
  </si>
  <si>
    <t>18226SE00024163</t>
  </si>
  <si>
    <t>18226SE00024164</t>
  </si>
  <si>
    <t>18226SE00024165</t>
  </si>
  <si>
    <t>18226SE00024166</t>
  </si>
  <si>
    <t>18226SE00024167</t>
  </si>
  <si>
    <t>18226SE00024168</t>
  </si>
  <si>
    <t>18226SE00024169</t>
  </si>
  <si>
    <t>18226SE00024171</t>
  </si>
  <si>
    <t>18226SE00024172</t>
  </si>
  <si>
    <t>18226SE00024173</t>
  </si>
  <si>
    <t>18226SE00024174</t>
  </si>
  <si>
    <t>18226SE00024175</t>
  </si>
  <si>
    <t>18226SE00024176</t>
  </si>
  <si>
    <t>18226SE00024177</t>
  </si>
  <si>
    <t>18226SE00024178</t>
  </si>
  <si>
    <t>18226SE00024179</t>
  </si>
  <si>
    <t>18226SE00024180</t>
  </si>
  <si>
    <t>18226SE00024181</t>
  </si>
  <si>
    <t>18226SE00024182</t>
  </si>
  <si>
    <t>18226SE00024183</t>
  </si>
  <si>
    <t>18226SE00024184</t>
  </si>
  <si>
    <t>18226SE00024185</t>
  </si>
  <si>
    <t>18226SE00024187</t>
  </si>
  <si>
    <t>18226SE00024188</t>
  </si>
  <si>
    <t>18226SE00024189</t>
  </si>
  <si>
    <t>18226SE00024190</t>
  </si>
  <si>
    <t>18226SE00024191</t>
  </si>
  <si>
    <t>18226SE00024192</t>
  </si>
  <si>
    <t>18226SE00024193</t>
  </si>
  <si>
    <t>18226SE00024194</t>
  </si>
  <si>
    <t>18226SE00024195</t>
  </si>
  <si>
    <t>18226SE00024196</t>
  </si>
  <si>
    <t>18226SE00024197</t>
  </si>
  <si>
    <t>18226SE00024198</t>
  </si>
  <si>
    <t>18226SE00024199</t>
  </si>
  <si>
    <t>18226SE00024200</t>
  </si>
  <si>
    <t>18226SE00024201</t>
  </si>
  <si>
    <t>18226SE00024202</t>
  </si>
  <si>
    <t>18226SE00024203</t>
  </si>
  <si>
    <t>18226SE00024204</t>
  </si>
  <si>
    <t>18226SE00024205</t>
  </si>
  <si>
    <t>18226SE00024206</t>
  </si>
  <si>
    <t>18226SE00024207</t>
  </si>
  <si>
    <t>18226SE00024208</t>
  </si>
  <si>
    <t>18226SE00024209</t>
  </si>
  <si>
    <t>18226SE00024210</t>
  </si>
  <si>
    <t>18226SE00024211</t>
  </si>
  <si>
    <t>18226SE00024212</t>
  </si>
  <si>
    <t>18226SE00024213</t>
  </si>
  <si>
    <t>18226SE00024214</t>
  </si>
  <si>
    <t>18226SE00024215</t>
  </si>
  <si>
    <t>18226SE00024216</t>
  </si>
  <si>
    <t>18226SE00024217</t>
  </si>
  <si>
    <t>18226SE00024218</t>
  </si>
  <si>
    <t>18226SE00024219</t>
  </si>
  <si>
    <t>18226SE00024220</t>
  </si>
  <si>
    <t>18226SE00024221</t>
  </si>
  <si>
    <t>18226SE00024222</t>
  </si>
  <si>
    <t>18226SE00024223</t>
  </si>
  <si>
    <t>18226SE00024224</t>
  </si>
  <si>
    <t>18226SE00024225</t>
  </si>
  <si>
    <t>18226SE00024226</t>
  </si>
  <si>
    <t>18226SE00024227</t>
  </si>
  <si>
    <t>18226SE00024228</t>
  </si>
  <si>
    <t>18226SE00024229</t>
  </si>
  <si>
    <t>18226SE00024230</t>
  </si>
  <si>
    <t>18226SE00024231</t>
  </si>
  <si>
    <t>18226SE00024232</t>
  </si>
  <si>
    <t>18226SE00024233</t>
  </si>
  <si>
    <t>18226SE00024234</t>
  </si>
  <si>
    <t>18226SE00024235</t>
  </si>
  <si>
    <t>18226SE00024236</t>
  </si>
  <si>
    <t>18226SE00024237</t>
  </si>
  <si>
    <t>18226SE00024238</t>
  </si>
  <si>
    <t>18226SE00024239</t>
  </si>
  <si>
    <t>18226SE00024240</t>
  </si>
  <si>
    <t>18226SE00024241</t>
  </si>
  <si>
    <t>18226SE00024242</t>
  </si>
  <si>
    <t>18226SE00024243</t>
  </si>
  <si>
    <t>18226SE00024244</t>
  </si>
  <si>
    <t>18226SE00024245</t>
  </si>
  <si>
    <t>18226SE00024246</t>
  </si>
  <si>
    <t>18226SE00024247</t>
  </si>
  <si>
    <t>18226SE00024248</t>
  </si>
  <si>
    <t>18226SE00024249</t>
  </si>
  <si>
    <t>18226SE00024250</t>
  </si>
  <si>
    <t>18226SE00024251</t>
  </si>
  <si>
    <t>18226SE00024252</t>
  </si>
  <si>
    <t>18226SE00024253</t>
  </si>
  <si>
    <t>18226SE00024254</t>
  </si>
  <si>
    <t>18226SE00024255</t>
  </si>
  <si>
    <t>18226SE00024256</t>
  </si>
  <si>
    <t>18226SE00024257</t>
  </si>
  <si>
    <t>18226SE00024258</t>
  </si>
  <si>
    <t>18226SE00024259</t>
  </si>
  <si>
    <t>18226SE00024260</t>
  </si>
  <si>
    <t>18226SE00024261</t>
  </si>
  <si>
    <t>18226SE00024262</t>
  </si>
  <si>
    <t>18226SE00024263</t>
  </si>
  <si>
    <t>18226SE00024264</t>
  </si>
  <si>
    <t>18226SE00024265</t>
  </si>
  <si>
    <t>18226SE00024266</t>
  </si>
  <si>
    <t>18226SE00024267</t>
  </si>
  <si>
    <t>18226SE00024268</t>
  </si>
  <si>
    <t>18226SE00024269</t>
  </si>
  <si>
    <t>18226SE00024270</t>
  </si>
  <si>
    <t>18226SE00024271</t>
  </si>
  <si>
    <t>18226SE00024272</t>
  </si>
  <si>
    <t>18226SE00024273</t>
  </si>
  <si>
    <t>18226SE00024274</t>
  </si>
  <si>
    <t>18226SE00024275</t>
  </si>
  <si>
    <t>18226SE00024276</t>
  </si>
  <si>
    <t>18226SE00024277</t>
  </si>
  <si>
    <t>18226SE00024278</t>
  </si>
  <si>
    <t>18226SE00024279</t>
  </si>
  <si>
    <t>18226SE00024280</t>
  </si>
  <si>
    <t>18226SE00024281</t>
  </si>
  <si>
    <t>18226SE00024282</t>
  </si>
  <si>
    <t>18226SE00024283</t>
  </si>
  <si>
    <t>18226SE00024284</t>
  </si>
  <si>
    <t>18226SE00024285</t>
  </si>
  <si>
    <t>18226SE00024286</t>
  </si>
  <si>
    <t>18226SE00024287</t>
  </si>
  <si>
    <t>18226SE00024288</t>
  </si>
  <si>
    <t>18226SE00024289</t>
  </si>
  <si>
    <t>18226SE00024290</t>
  </si>
  <si>
    <t>18226SE00024291</t>
  </si>
  <si>
    <t>18226SE00024292</t>
  </si>
  <si>
    <t>18226SE00024293</t>
  </si>
  <si>
    <t>18226SE00024294</t>
  </si>
  <si>
    <t>18226SE00024295</t>
  </si>
  <si>
    <t>18226SE00024296</t>
  </si>
  <si>
    <t>18226SE00024297</t>
  </si>
  <si>
    <t>18226SE00024298</t>
  </si>
  <si>
    <t>18226SE00024299</t>
  </si>
  <si>
    <t>18226SE00024300</t>
  </si>
  <si>
    <t>18226SE00024301</t>
  </si>
  <si>
    <t>18226SE00024302</t>
  </si>
  <si>
    <t>18226SE00024303</t>
  </si>
  <si>
    <t>18226SE00024304</t>
  </si>
  <si>
    <t>18226SE00024305</t>
  </si>
  <si>
    <t>18226SE00024306</t>
  </si>
  <si>
    <t>18226SE00024307</t>
  </si>
  <si>
    <t>18226SE00024308</t>
  </si>
  <si>
    <t>18226SE00024309</t>
  </si>
  <si>
    <t>18226SE00024310</t>
  </si>
  <si>
    <t>18226SE00024311</t>
  </si>
  <si>
    <t>18226SE00024312</t>
  </si>
  <si>
    <t>18226SE00024313</t>
  </si>
  <si>
    <t>18226SE00024314</t>
  </si>
  <si>
    <t>18226SE00024315</t>
  </si>
  <si>
    <t>18226SE00024316</t>
  </si>
  <si>
    <t>18226SE00024317</t>
  </si>
  <si>
    <t>18226SE00024318</t>
  </si>
  <si>
    <t>18226SE00024319</t>
  </si>
  <si>
    <t>18226SE00024320</t>
  </si>
  <si>
    <t>18226SE00024321</t>
  </si>
  <si>
    <t>18226SE00024322</t>
  </si>
  <si>
    <t>18226SE00024323</t>
  </si>
  <si>
    <t>18226SE00024324</t>
  </si>
  <si>
    <t>18226SE00024325</t>
  </si>
  <si>
    <t>18226SE00024326</t>
  </si>
  <si>
    <t>18226SE00024327</t>
  </si>
  <si>
    <t>18226SE00024328</t>
  </si>
  <si>
    <t>18226SE00024329</t>
  </si>
  <si>
    <t>18226SE00024330</t>
  </si>
  <si>
    <t>18226SE00024331</t>
  </si>
  <si>
    <t>18226SE00024332</t>
  </si>
  <si>
    <t>18226SE00024333</t>
  </si>
  <si>
    <t>18226SE00024334</t>
  </si>
  <si>
    <t>18226SE00024335</t>
  </si>
  <si>
    <t>18226SE00024336</t>
  </si>
  <si>
    <t>18226SE00024337</t>
  </si>
  <si>
    <t>18226SE00024338</t>
  </si>
  <si>
    <t>18226SE00024339</t>
  </si>
  <si>
    <t>18226SE00024340</t>
  </si>
  <si>
    <t>18226SE00024341</t>
  </si>
  <si>
    <t>18226SE00024342</t>
  </si>
  <si>
    <t>18226SE00024343</t>
  </si>
  <si>
    <t>18226SE00024344</t>
  </si>
  <si>
    <t>18226SE00024345</t>
  </si>
  <si>
    <t>18226SE00024346</t>
  </si>
  <si>
    <t>18226SE00024347</t>
  </si>
  <si>
    <t>18226SE00024348</t>
  </si>
  <si>
    <t>18226SE00024349</t>
  </si>
  <si>
    <t>18226SE00024350</t>
  </si>
  <si>
    <t>18226SE00024351</t>
  </si>
  <si>
    <t>18226SE00024352</t>
  </si>
  <si>
    <t>18226SE00024353</t>
  </si>
  <si>
    <t>18226SE00024354</t>
  </si>
  <si>
    <t>18226SE00024355</t>
  </si>
  <si>
    <t>18226SE00024356</t>
  </si>
  <si>
    <t>18226SE00024357</t>
  </si>
  <si>
    <t>18226SE00024358</t>
  </si>
  <si>
    <t>18226SE00024359</t>
  </si>
  <si>
    <t>18226SE00024360</t>
  </si>
  <si>
    <t>18226SE00024361</t>
  </si>
  <si>
    <t>18226SE00024362</t>
  </si>
  <si>
    <t>18226SE00024363</t>
  </si>
  <si>
    <t>18226SE00024364</t>
  </si>
  <si>
    <t>18226SE00024365</t>
  </si>
  <si>
    <t>18226SE00024366</t>
  </si>
  <si>
    <t>18226SE00024367</t>
  </si>
  <si>
    <t>18226SE00024368</t>
  </si>
  <si>
    <t>18226SE00024369</t>
  </si>
  <si>
    <t>18226SE00024370</t>
  </si>
  <si>
    <t>18226SE00024371</t>
  </si>
  <si>
    <t>18226SE00024372</t>
  </si>
  <si>
    <t>18226SE00024373</t>
  </si>
  <si>
    <t>18226SE00024374</t>
  </si>
  <si>
    <t>18226SE00024375</t>
  </si>
  <si>
    <t>18226SE00024376</t>
  </si>
  <si>
    <t>18226SE00024377</t>
  </si>
  <si>
    <t>18226SE00024378</t>
  </si>
  <si>
    <t>18226SE00024379</t>
  </si>
  <si>
    <t>18226SE00024380</t>
  </si>
  <si>
    <t>18226SE00024381</t>
  </si>
  <si>
    <t>18226SE00024382</t>
  </si>
  <si>
    <t>18226SE00024383</t>
  </si>
  <si>
    <t>18226SE00024384</t>
  </si>
  <si>
    <t>18226SE00024385</t>
  </si>
  <si>
    <t>18226SE00024386</t>
  </si>
  <si>
    <t>18226SE00024387</t>
  </si>
  <si>
    <t>18226SE00024388</t>
  </si>
  <si>
    <t>18226SE00024389</t>
  </si>
  <si>
    <t>18226SE00024390</t>
  </si>
  <si>
    <t>18226SE00024391</t>
  </si>
  <si>
    <t>18226SE00024392</t>
  </si>
  <si>
    <t>18226SE00024393</t>
  </si>
  <si>
    <t>18226SE00024394</t>
  </si>
  <si>
    <t>18226SE00024395</t>
  </si>
  <si>
    <t>18226SE00024396</t>
  </si>
  <si>
    <t>18226SE00024397</t>
  </si>
  <si>
    <t>18226SE00024398</t>
  </si>
  <si>
    <t>18226SE00024399</t>
  </si>
  <si>
    <t>18226SE00024400</t>
  </si>
  <si>
    <t>18226SE00024401</t>
  </si>
  <si>
    <t>18226SE00024402</t>
  </si>
  <si>
    <t>18226SE00024403</t>
  </si>
  <si>
    <t>18226SE00024404</t>
  </si>
  <si>
    <t>18226SE00024405</t>
  </si>
  <si>
    <t>18226SE00024406</t>
  </si>
  <si>
    <t>18226SE00024407</t>
  </si>
  <si>
    <t>18226SE00024408</t>
  </si>
  <si>
    <t>18226SE00024409</t>
  </si>
  <si>
    <t>18226SE00024410</t>
  </si>
  <si>
    <t>18226SE00024411</t>
  </si>
  <si>
    <t>18226SE00024412</t>
  </si>
  <si>
    <t>18226SE00024413</t>
  </si>
  <si>
    <t>18226SE00024414</t>
  </si>
  <si>
    <t>18226SE00024415</t>
  </si>
  <si>
    <t>18226SE00024416</t>
  </si>
  <si>
    <t>18226SE00024417</t>
  </si>
  <si>
    <t>18226SE00024418</t>
  </si>
  <si>
    <t>18226SE00024419</t>
  </si>
  <si>
    <t>18226SE00024420</t>
  </si>
  <si>
    <t>18226SE00024421</t>
  </si>
  <si>
    <t>18226SE00024422</t>
  </si>
  <si>
    <t>18226SE00024423</t>
  </si>
  <si>
    <t>18226SE00024424</t>
  </si>
  <si>
    <t>18226SE00024425</t>
  </si>
  <si>
    <t>18226SE00024426</t>
  </si>
  <si>
    <t>18226SE00024427</t>
  </si>
  <si>
    <t>18226SE00024428</t>
  </si>
  <si>
    <t>18226SE00024429</t>
  </si>
  <si>
    <t>18226SE00024430</t>
  </si>
  <si>
    <t>18226SE00024431</t>
  </si>
  <si>
    <t>18226SE00024432</t>
  </si>
  <si>
    <t>18226SE00024433</t>
  </si>
  <si>
    <t>18226SE00024434</t>
  </si>
  <si>
    <t>18226SE00024435</t>
  </si>
  <si>
    <t>18226SE00024436</t>
  </si>
  <si>
    <t>18226SE00024437</t>
  </si>
  <si>
    <t>18226SE00024438</t>
  </si>
  <si>
    <t>18226SE00024439</t>
  </si>
  <si>
    <t>18226SE00024440</t>
  </si>
  <si>
    <t>18226SE00024441</t>
  </si>
  <si>
    <t>18226SE00024442</t>
  </si>
  <si>
    <t>18226SE00024443</t>
  </si>
  <si>
    <t>18226SE00024444</t>
  </si>
  <si>
    <t>18226SE00024445</t>
  </si>
  <si>
    <t>18226SE00024446</t>
  </si>
  <si>
    <t>18226SE00024447</t>
  </si>
  <si>
    <t>18226SE00024448</t>
  </si>
  <si>
    <t>18226SE00024449</t>
  </si>
  <si>
    <t>18226SE00024450</t>
  </si>
  <si>
    <t>18226SE00024451</t>
  </si>
  <si>
    <t>18226SE00024452</t>
  </si>
  <si>
    <t>18226SE00024453</t>
  </si>
  <si>
    <t>18226SE00024454</t>
  </si>
  <si>
    <t>18226SE00024455</t>
  </si>
  <si>
    <t>18226SE00024456</t>
  </si>
  <si>
    <t>18226SE00024457</t>
  </si>
  <si>
    <t>18226SE00024458</t>
  </si>
  <si>
    <t>18226SE00024459</t>
  </si>
  <si>
    <t>18226SE00024460</t>
  </si>
  <si>
    <t>18226SE00024461</t>
  </si>
  <si>
    <t>18226SE00024462</t>
  </si>
  <si>
    <t>18226SE00024463</t>
  </si>
  <si>
    <t>18226SE00024464</t>
  </si>
  <si>
    <t>18226SE00024465</t>
  </si>
  <si>
    <t>18226SE00024466</t>
  </si>
  <si>
    <t>18226SE00024467</t>
  </si>
  <si>
    <t>18226SE00024468</t>
  </si>
  <si>
    <t>18226SE00024469</t>
  </si>
  <si>
    <t>18226SE00024470</t>
  </si>
  <si>
    <t>18226SE00024471</t>
  </si>
  <si>
    <t>18226SE00024472</t>
  </si>
  <si>
    <t>18226SE00024473</t>
  </si>
  <si>
    <t>18226SE00024474</t>
  </si>
  <si>
    <t>18226SE00024475</t>
  </si>
  <si>
    <t>18226SE00024476</t>
  </si>
  <si>
    <t>18226SE00024477</t>
  </si>
  <si>
    <t>18226SE00024478</t>
  </si>
  <si>
    <t>18226SE00024479</t>
  </si>
  <si>
    <t>18226SE00024480</t>
  </si>
  <si>
    <t>18226SE00024481</t>
  </si>
  <si>
    <t>18226SE00024482</t>
  </si>
  <si>
    <t>18226SE00024483</t>
  </si>
  <si>
    <t>18226SE00024484</t>
  </si>
  <si>
    <t>18226SE00024485</t>
  </si>
  <si>
    <t>18226SE00024486</t>
  </si>
  <si>
    <t>18226SE00024487</t>
  </si>
  <si>
    <t>18226SE00024488</t>
  </si>
  <si>
    <t>18226SE00024489</t>
  </si>
  <si>
    <t>18226SE00024490</t>
  </si>
  <si>
    <t>18226SE00024491</t>
  </si>
  <si>
    <t>18226SE00024492</t>
  </si>
  <si>
    <t>18226SE00024493</t>
  </si>
  <si>
    <t>18226SE00024494</t>
  </si>
  <si>
    <t>18226SE00024495</t>
  </si>
  <si>
    <t>18226SE00024496</t>
  </si>
  <si>
    <t>18226SE00024497</t>
  </si>
  <si>
    <t>18226SE00024498</t>
  </si>
  <si>
    <t>18226SE00024499</t>
  </si>
  <si>
    <t>18226SE00024500</t>
  </si>
  <si>
    <t>18226SE00024501</t>
  </si>
  <si>
    <t>18226SE00024502</t>
  </si>
  <si>
    <t>18226SE00024503</t>
  </si>
  <si>
    <t>18226SE00024504</t>
  </si>
  <si>
    <t>18226SE00024505</t>
  </si>
  <si>
    <t>18226SE00024506</t>
  </si>
  <si>
    <t>18226SE00024507</t>
  </si>
  <si>
    <t>18226SE00024508</t>
  </si>
  <si>
    <t>18226SE00024509</t>
  </si>
  <si>
    <t>18226SE00024510</t>
  </si>
  <si>
    <t>18226SE00024511</t>
  </si>
  <si>
    <t>18226SE00024512</t>
  </si>
  <si>
    <t>18226SE00024513</t>
  </si>
  <si>
    <t>18226SE00024514</t>
  </si>
  <si>
    <t>18226SE00024515</t>
  </si>
  <si>
    <t>18226SE00024516</t>
  </si>
  <si>
    <t>18226SE00024517</t>
  </si>
  <si>
    <t>18226SE00024518</t>
  </si>
  <si>
    <t>18226SE00024519</t>
  </si>
  <si>
    <t>18226SE00024520</t>
  </si>
  <si>
    <t>18226SE00024521</t>
  </si>
  <si>
    <t>18226SE00024522</t>
  </si>
  <si>
    <t>18226SE00024523</t>
  </si>
  <si>
    <t>18226SE00024524</t>
  </si>
  <si>
    <t>18226SE00024525</t>
  </si>
  <si>
    <t>18226SE00024526</t>
  </si>
  <si>
    <t>18226SE00024527</t>
  </si>
  <si>
    <t>18226SE00024528</t>
  </si>
  <si>
    <t>18226SE00024529</t>
  </si>
  <si>
    <t>18226SE00024530</t>
  </si>
  <si>
    <t>18226SE00024531</t>
  </si>
  <si>
    <t>18226SE00024532</t>
  </si>
  <si>
    <t>18226SE00024533</t>
  </si>
  <si>
    <t>18226SE00024534</t>
  </si>
  <si>
    <t>18226SE00024535</t>
  </si>
  <si>
    <t>18226SE00024536</t>
  </si>
  <si>
    <t>18226SE00024537</t>
  </si>
  <si>
    <t>18226SE00024538</t>
  </si>
  <si>
    <t>18226SE00024539</t>
  </si>
  <si>
    <t>18226SE00024540</t>
  </si>
  <si>
    <t>18226SE00024541</t>
  </si>
  <si>
    <t>18226SE00024542</t>
  </si>
  <si>
    <t>18226SE00024543</t>
  </si>
  <si>
    <t>18226SE00024544</t>
  </si>
  <si>
    <t>18226SE00024545</t>
  </si>
  <si>
    <t>18226SE00024546</t>
  </si>
  <si>
    <t>18226SE00024547</t>
  </si>
  <si>
    <t>18226SE00024548</t>
  </si>
  <si>
    <t>18226SE00024549</t>
  </si>
  <si>
    <t>18226SE00024550</t>
  </si>
  <si>
    <t>18226SE00024551</t>
  </si>
  <si>
    <t>18226SE00024552</t>
  </si>
  <si>
    <t>18226SE00024553</t>
  </si>
  <si>
    <t>18226SE00024554</t>
  </si>
  <si>
    <t>18226SE00024555</t>
  </si>
  <si>
    <t>18226SE00024556</t>
  </si>
  <si>
    <t>18226SE00024557</t>
  </si>
  <si>
    <t>18226SE00024558</t>
  </si>
  <si>
    <t>18226SE00024559</t>
  </si>
  <si>
    <t>18226SE00024560</t>
  </si>
  <si>
    <t>18226SE00024561</t>
  </si>
  <si>
    <t>18226SE00024562</t>
  </si>
  <si>
    <t>18226SE00024563</t>
  </si>
  <si>
    <t>18226SE00024564</t>
  </si>
  <si>
    <t>18226SE00024565</t>
  </si>
  <si>
    <t>18226SE00024566</t>
  </si>
  <si>
    <t>18226SE00024567</t>
  </si>
  <si>
    <t>18226SE00024568</t>
  </si>
  <si>
    <t>18226SE00024569</t>
  </si>
  <si>
    <t>18226SE00024572</t>
  </si>
  <si>
    <t>18226SE00024573</t>
  </si>
  <si>
    <t>18226SE00024574</t>
  </si>
  <si>
    <t>18226SE00024575</t>
  </si>
  <si>
    <t>18226SE00024576</t>
  </si>
  <si>
    <t>18226SE00024577</t>
  </si>
  <si>
    <t>18226SE00024578</t>
  </si>
  <si>
    <t>18226SE00024579</t>
  </si>
  <si>
    <t>19226001117-1</t>
  </si>
  <si>
    <t>19226001117-10</t>
  </si>
  <si>
    <t>19226001117-11</t>
  </si>
  <si>
    <t>19226001117-12</t>
  </si>
  <si>
    <t>19226001117-13</t>
  </si>
  <si>
    <t>19226001117-14</t>
  </si>
  <si>
    <t>19226001117-15</t>
  </si>
  <si>
    <t>19226001117-16</t>
  </si>
  <si>
    <t>19226001117-17</t>
  </si>
  <si>
    <t>19226001117-18</t>
  </si>
  <si>
    <t>19226001117-19</t>
  </si>
  <si>
    <t>19226001117-2</t>
  </si>
  <si>
    <t>19226001117-3</t>
  </si>
  <si>
    <t>19226001117-4</t>
  </si>
  <si>
    <t>19226001117-5</t>
  </si>
  <si>
    <t>19226001117-6</t>
  </si>
  <si>
    <t>19226001117-7</t>
  </si>
  <si>
    <t>19226001117-8</t>
  </si>
  <si>
    <t>19226001117-9</t>
  </si>
  <si>
    <t>19226001118-1</t>
  </si>
  <si>
    <t>19226001118-10</t>
  </si>
  <si>
    <t>19226001118-11</t>
  </si>
  <si>
    <t>19226001118-12</t>
  </si>
  <si>
    <t>19226001118-13</t>
  </si>
  <si>
    <t>19226001118-14</t>
  </si>
  <si>
    <t>19226001118-15</t>
  </si>
  <si>
    <t>19226001118-16</t>
  </si>
  <si>
    <t>19226001118-17</t>
  </si>
  <si>
    <t>19226001118-18</t>
  </si>
  <si>
    <t>19226001118-19</t>
  </si>
  <si>
    <t>19226001118-2</t>
  </si>
  <si>
    <t>19226001118-20</t>
  </si>
  <si>
    <t>19226001118-21</t>
  </si>
  <si>
    <t>19226001118-22</t>
  </si>
  <si>
    <t>19226001118-23</t>
  </si>
  <si>
    <t>19226001118-24</t>
  </si>
  <si>
    <t>19226001118-25</t>
  </si>
  <si>
    <t>19226001118-26</t>
  </si>
  <si>
    <t>19226001118-3</t>
  </si>
  <si>
    <t>19226001118-4</t>
  </si>
  <si>
    <t>19226001118-5</t>
  </si>
  <si>
    <t>19226001118-6</t>
  </si>
  <si>
    <t>19226001118-7</t>
  </si>
  <si>
    <t>19226001118-8</t>
  </si>
  <si>
    <t>19226001118-9</t>
  </si>
  <si>
    <t>19226001119-1</t>
  </si>
  <si>
    <t>19226001119-2</t>
  </si>
  <si>
    <t>19226001120-1</t>
  </si>
  <si>
    <t>19226001120-2</t>
  </si>
  <si>
    <t>19226001120-3</t>
  </si>
  <si>
    <t>19226001120-4</t>
  </si>
  <si>
    <t>19426436SE2</t>
  </si>
  <si>
    <t>19426436SE3</t>
  </si>
  <si>
    <t>19426436SE4</t>
  </si>
  <si>
    <t>19426449SE</t>
  </si>
  <si>
    <t>19426449SE1</t>
  </si>
  <si>
    <t>19426450SE</t>
  </si>
  <si>
    <t>19426451SE</t>
  </si>
  <si>
    <t>19426451SE1</t>
  </si>
  <si>
    <t>19426451SE2</t>
  </si>
  <si>
    <t>20126SE002177</t>
  </si>
  <si>
    <t>20126SE002178</t>
  </si>
  <si>
    <t>20126SE002179</t>
  </si>
  <si>
    <t>20126SE002180</t>
  </si>
  <si>
    <t>20926000147-1</t>
  </si>
  <si>
    <t>20926000147-10</t>
  </si>
  <si>
    <t>20926000147-11</t>
  </si>
  <si>
    <t>20926000147-12</t>
  </si>
  <si>
    <t>20926000147-2</t>
  </si>
  <si>
    <t>20926000147-3</t>
  </si>
  <si>
    <t>20926000147-4</t>
  </si>
  <si>
    <t>20926000147-5</t>
  </si>
  <si>
    <t>20926000147-6</t>
  </si>
  <si>
    <t>20926000147-7</t>
  </si>
  <si>
    <t>20926000147-8</t>
  </si>
  <si>
    <t>20926000147-9</t>
  </si>
  <si>
    <t>20926000148-1</t>
  </si>
  <si>
    <t>20926000148-2</t>
  </si>
  <si>
    <t>20926000148-3</t>
  </si>
  <si>
    <t>2142601443-D1</t>
  </si>
  <si>
    <t>2142601444-D1</t>
  </si>
  <si>
    <t>2142601444-D2</t>
  </si>
  <si>
    <t>2142601444-D3</t>
  </si>
  <si>
    <t>2142601444-D4</t>
  </si>
  <si>
    <t>2142601444-D5</t>
  </si>
  <si>
    <t>2142601445-D1</t>
  </si>
  <si>
    <t>2142601445-D2</t>
  </si>
  <si>
    <t>2142601446-D1</t>
  </si>
  <si>
    <t>2142601446-D2</t>
  </si>
  <si>
    <t>2142601447-D1</t>
  </si>
  <si>
    <t>2142601447-D2</t>
  </si>
  <si>
    <t>2142601448-D1</t>
  </si>
  <si>
    <t>2142601449-D1</t>
  </si>
  <si>
    <t>2142601449-D2</t>
  </si>
  <si>
    <t>2142601449-D3</t>
  </si>
  <si>
    <t>2142601449-D4</t>
  </si>
  <si>
    <t>2142601449-D5</t>
  </si>
  <si>
    <t>2142601450-D1</t>
  </si>
  <si>
    <t>2142601450-D2</t>
  </si>
  <si>
    <t>2142601450-D3</t>
  </si>
  <si>
    <t>2142601450-D4</t>
  </si>
  <si>
    <t>2142601450-D5</t>
  </si>
  <si>
    <t>2142601451-D1</t>
  </si>
  <si>
    <t>2142601451-D2</t>
  </si>
  <si>
    <t>2142601451-D3</t>
  </si>
  <si>
    <t>2142601451-D4</t>
  </si>
  <si>
    <t>2142601451-D5</t>
  </si>
  <si>
    <t>2142601452-D1</t>
  </si>
  <si>
    <t>2142601452-D2</t>
  </si>
  <si>
    <t>2142601452-D3</t>
  </si>
  <si>
    <t>2142601452-D4</t>
  </si>
  <si>
    <t>2142601452-D5</t>
  </si>
  <si>
    <t>2142601453-D1</t>
  </si>
  <si>
    <t>2142601453-D2</t>
  </si>
  <si>
    <t>2142601453-D3</t>
  </si>
  <si>
    <t>2142601453-D4</t>
  </si>
  <si>
    <t>2142601454-D1</t>
  </si>
  <si>
    <t>2142601454-D2</t>
  </si>
  <si>
    <t>2142601454-D3</t>
  </si>
  <si>
    <t>2142601454-D4</t>
  </si>
  <si>
    <t>2142601454-D5</t>
  </si>
  <si>
    <t>2142601455-D1</t>
  </si>
  <si>
    <t>2142601456-D1</t>
  </si>
  <si>
    <t>2142601457-D1</t>
  </si>
  <si>
    <t>2142601457-D2</t>
  </si>
  <si>
    <t>2142601457-D3</t>
  </si>
  <si>
    <t>130261911-8</t>
  </si>
  <si>
    <t>00926000757</t>
  </si>
  <si>
    <t>00926000758</t>
  </si>
  <si>
    <t>00926000757-1</t>
  </si>
  <si>
    <t>00926000757-2</t>
  </si>
  <si>
    <t>00926000757-3</t>
  </si>
  <si>
    <t>00926000757-4</t>
  </si>
  <si>
    <t>00926000757-5</t>
  </si>
  <si>
    <t>00926000758-1</t>
  </si>
  <si>
    <t>04326949-3</t>
  </si>
  <si>
    <t>04326950-3</t>
  </si>
  <si>
    <t>04326951-3</t>
  </si>
  <si>
    <t>04326952-3</t>
  </si>
  <si>
    <t>04326953-3</t>
  </si>
  <si>
    <t>04326953-4</t>
  </si>
  <si>
    <t>09426000687-4</t>
  </si>
  <si>
    <t>09426000687-5</t>
  </si>
  <si>
    <t>09426000703-1</t>
  </si>
  <si>
    <t>09426000703-10</t>
  </si>
  <si>
    <t>09426000703-2</t>
  </si>
  <si>
    <t>09426000703-3</t>
  </si>
  <si>
    <t>09426000703-4</t>
  </si>
  <si>
    <t>09426000703-5</t>
  </si>
  <si>
    <t>09426000703-6</t>
  </si>
  <si>
    <t>09426000703-7</t>
  </si>
  <si>
    <t>09426000703-8</t>
  </si>
  <si>
    <t>09426000703-9</t>
  </si>
  <si>
    <t>152262033</t>
  </si>
  <si>
    <t>152262034</t>
  </si>
  <si>
    <t>152262035</t>
  </si>
  <si>
    <t>152262036</t>
  </si>
  <si>
    <t>152262037</t>
  </si>
  <si>
    <t>152262038</t>
  </si>
  <si>
    <t>152262040</t>
  </si>
  <si>
    <t>152262041</t>
  </si>
  <si>
    <t>152262042</t>
  </si>
  <si>
    <t>152262048</t>
  </si>
  <si>
    <t>152262049</t>
  </si>
  <si>
    <t>152262053</t>
  </si>
  <si>
    <t>00926000784</t>
  </si>
  <si>
    <t>05826004917</t>
  </si>
  <si>
    <t>05826004921</t>
  </si>
  <si>
    <t>05826004922</t>
  </si>
  <si>
    <t>05826004923</t>
  </si>
  <si>
    <t>05826004924</t>
  </si>
  <si>
    <t>05826004925</t>
  </si>
  <si>
    <t>05826004926</t>
  </si>
  <si>
    <t>02926000810-1</t>
  </si>
  <si>
    <t>02926000810-2</t>
  </si>
  <si>
    <t>032261267-14</t>
  </si>
  <si>
    <t>032261267-15</t>
  </si>
  <si>
    <t>032261267-16</t>
  </si>
  <si>
    <t>032261277-2</t>
  </si>
  <si>
    <t>05626005804-91012101</t>
  </si>
  <si>
    <t>05626005804-91022101</t>
  </si>
  <si>
    <t>05626005805-91012101</t>
  </si>
  <si>
    <t>05626005805-91022101</t>
  </si>
  <si>
    <t>05626005806-91012101</t>
  </si>
  <si>
    <t>05626005806-91022101</t>
  </si>
  <si>
    <t>05626005807-91012101</t>
  </si>
  <si>
    <t>05626005807-91022101</t>
  </si>
  <si>
    <t>05626005808-91011101</t>
  </si>
  <si>
    <t>05626005808-91021101</t>
  </si>
  <si>
    <t>05626005809-91012101</t>
  </si>
  <si>
    <t>05626005809-91022101</t>
  </si>
  <si>
    <t>05626005815-61052003</t>
  </si>
  <si>
    <t>05626005815-61069091</t>
  </si>
  <si>
    <t>05626005815-61101103</t>
  </si>
  <si>
    <t>05626005815-61103099</t>
  </si>
  <si>
    <t>05626005815-62046209</t>
  </si>
  <si>
    <t>05626005815-62046902</t>
  </si>
  <si>
    <t>05626005815-62052091</t>
  </si>
  <si>
    <t>05626005816-63079099</t>
  </si>
  <si>
    <t>05626005827-42021203</t>
  </si>
  <si>
    <t>05626005828-61091003</t>
  </si>
  <si>
    <t>05626005829-42021203</t>
  </si>
  <si>
    <t>05626005830-39233002</t>
  </si>
  <si>
    <t>05626005830-82032099</t>
  </si>
  <si>
    <t>05626005830-96032999</t>
  </si>
  <si>
    <t>05626005830-96033001</t>
  </si>
  <si>
    <t>05626005830-96161001</t>
  </si>
  <si>
    <t>05626005831-33030001</t>
  </si>
  <si>
    <t>05626005831-33041001</t>
  </si>
  <si>
    <t>05626005831-33042001</t>
  </si>
  <si>
    <t>05626005831-33043001</t>
  </si>
  <si>
    <t>05626005831-33049101</t>
  </si>
  <si>
    <t>05626005831-33049999</t>
  </si>
  <si>
    <t>05626005831-33051001</t>
  </si>
  <si>
    <t>05626005831-33059099</t>
  </si>
  <si>
    <t>05626005831-34013001</t>
  </si>
  <si>
    <t>05626005833-61091003</t>
  </si>
  <si>
    <t>05626005836-64029991</t>
  </si>
  <si>
    <t>05626005836-64029992</t>
  </si>
  <si>
    <t>05626005840-85064001</t>
  </si>
  <si>
    <t>05626005841-61034399</t>
  </si>
  <si>
    <t>05626005841-61052003</t>
  </si>
  <si>
    <t>05626005841-62014099</t>
  </si>
  <si>
    <t>05626005841-62024099</t>
  </si>
  <si>
    <t>05626005841-62046391</t>
  </si>
  <si>
    <t>05626005842-62053091</t>
  </si>
  <si>
    <t>05626005843-71161001</t>
  </si>
  <si>
    <t>05626005843-71162001</t>
  </si>
  <si>
    <t>05626005843-71171999</t>
  </si>
  <si>
    <t>05626005843-71179099</t>
  </si>
  <si>
    <t>05626005844-91011101</t>
  </si>
  <si>
    <t>05626005845-61091003</t>
  </si>
  <si>
    <t>05626005847-42022101</t>
  </si>
  <si>
    <t>05626005849-64029991</t>
  </si>
  <si>
    <t>05626005849-64029993</t>
  </si>
  <si>
    <t>05626005849-64029994</t>
  </si>
  <si>
    <t>05626005850-61099004</t>
  </si>
  <si>
    <t>05626005854-62023099</t>
  </si>
  <si>
    <t>05626005854-62059002</t>
  </si>
  <si>
    <t>05626005855-42022101</t>
  </si>
  <si>
    <t>05626005855-42023101</t>
  </si>
  <si>
    <t>05626005855-42050099</t>
  </si>
  <si>
    <t>05626005855-64035999</t>
  </si>
  <si>
    <t>05626005855-64039914</t>
  </si>
  <si>
    <t>05626005855-64039999</t>
  </si>
  <si>
    <t>05626005855-64041117</t>
  </si>
  <si>
    <t>05626005856-83100099</t>
  </si>
  <si>
    <t>05626005856-90041001</t>
  </si>
  <si>
    <t>05626005859-94016101</t>
  </si>
  <si>
    <t>05626005860-96170001</t>
  </si>
  <si>
    <t>05626005861-61052003</t>
  </si>
  <si>
    <t>05626005861-62052091</t>
  </si>
  <si>
    <t>05626005862-42023101</t>
  </si>
  <si>
    <t>05626005862-42029101</t>
  </si>
  <si>
    <t>05626005862-42029204</t>
  </si>
  <si>
    <t>05626005863-62142001</t>
  </si>
  <si>
    <t>05626005864-42022101</t>
  </si>
  <si>
    <t>05626005864-42023101</t>
  </si>
  <si>
    <t>05626005864-42033002</t>
  </si>
  <si>
    <t>05626005864-64035999</t>
  </si>
  <si>
    <t>05626005865-90041001</t>
  </si>
  <si>
    <t>05626005866-61051002</t>
  </si>
  <si>
    <t>05626005867-62033101</t>
  </si>
  <si>
    <t>05626005868-62061001</t>
  </si>
  <si>
    <t>05626005869-61091003</t>
  </si>
  <si>
    <t>05626005869-62059001</t>
  </si>
  <si>
    <t>05626005869-65050004</t>
  </si>
  <si>
    <t>05626005870-64035999</t>
  </si>
  <si>
    <t>05626005871-42021101</t>
  </si>
  <si>
    <t>05626005871-42022101</t>
  </si>
  <si>
    <t>05626005871-42023101</t>
  </si>
  <si>
    <t>05626005871-42033002</t>
  </si>
  <si>
    <t>05626005871-64035999</t>
  </si>
  <si>
    <t>05626005871-64042001</t>
  </si>
  <si>
    <t>05626005873-90041001</t>
  </si>
  <si>
    <t>05626005877-33030001</t>
  </si>
  <si>
    <t>05626005877-33030099</t>
  </si>
  <si>
    <t>05626005877-33041001</t>
  </si>
  <si>
    <t>05626005877-33043001</t>
  </si>
  <si>
    <t>05626005877-33049101</t>
  </si>
  <si>
    <t>05626005877-33049999</t>
  </si>
  <si>
    <t>05626005878-61046399</t>
  </si>
  <si>
    <t>05626005878-61071203</t>
  </si>
  <si>
    <t>05626005878-61099004</t>
  </si>
  <si>
    <t>05626005878-62034391</t>
  </si>
  <si>
    <t>05626005878-62121007</t>
  </si>
  <si>
    <t>05626005879-73249091</t>
  </si>
  <si>
    <t>05626005879-96033001</t>
  </si>
  <si>
    <t>05626005881-42022203</t>
  </si>
  <si>
    <t>05626005881-42023203</t>
  </si>
  <si>
    <t>05626005881-42029204</t>
  </si>
  <si>
    <t>05626005881-61044203</t>
  </si>
  <si>
    <t>05626005881-61045302</t>
  </si>
  <si>
    <t>05626005881-61051002</t>
  </si>
  <si>
    <t>05626005881-61059091</t>
  </si>
  <si>
    <t>05626005881-61091003</t>
  </si>
  <si>
    <t>05626005881-61101103</t>
  </si>
  <si>
    <t>05626005881-61102005</t>
  </si>
  <si>
    <t>05626005881-61124101</t>
  </si>
  <si>
    <t>05626005881-61159501</t>
  </si>
  <si>
    <t>05626005881-62014001</t>
  </si>
  <si>
    <t>05626005881-62014099</t>
  </si>
  <si>
    <t>05626005881-62022001</t>
  </si>
  <si>
    <t>05626005881-62023099</t>
  </si>
  <si>
    <t>05626005881-62024001</t>
  </si>
  <si>
    <t>05626005881-62024099</t>
  </si>
  <si>
    <t>05626005881-62029091</t>
  </si>
  <si>
    <t>05626005881-62034291</t>
  </si>
  <si>
    <t>05626005881-62034391</t>
  </si>
  <si>
    <t>05626005881-62044299</t>
  </si>
  <si>
    <t>05626005881-62052091</t>
  </si>
  <si>
    <t>05626005881-62052092</t>
  </si>
  <si>
    <t>05626005881-62061001</t>
  </si>
  <si>
    <t>05626005881-62063004</t>
  </si>
  <si>
    <t>05626005881-62103091</t>
  </si>
  <si>
    <t>05626005881-62111101</t>
  </si>
  <si>
    <t>05626005881-62111201</t>
  </si>
  <si>
    <t>05626005881-62141001</t>
  </si>
  <si>
    <t>05626005881-62142001</t>
  </si>
  <si>
    <t>05626005881-62151001</t>
  </si>
  <si>
    <t>05626005881-62171001</t>
  </si>
  <si>
    <t>05626005881-65050004</t>
  </si>
  <si>
    <t>05626005882-42022101</t>
  </si>
  <si>
    <t>05626005882-42022203</t>
  </si>
  <si>
    <t>05626005882-42023101</t>
  </si>
  <si>
    <t>05626005882-42023203</t>
  </si>
  <si>
    <t>05626005882-42029204</t>
  </si>
  <si>
    <t>05626005882-42031099</t>
  </si>
  <si>
    <t>05626005882-42033002</t>
  </si>
  <si>
    <t>05626005882-64029919</t>
  </si>
  <si>
    <t>05626005882-64035105</t>
  </si>
  <si>
    <t>05626005882-64039199</t>
  </si>
  <si>
    <t>05626005882-64039913</t>
  </si>
  <si>
    <t>05626005882-64039914</t>
  </si>
  <si>
    <t>05626005882-64039999</t>
  </si>
  <si>
    <t>05626005882-64041117</t>
  </si>
  <si>
    <t>05626005882-64041999</t>
  </si>
  <si>
    <t>05626005882-64042001</t>
  </si>
  <si>
    <t>05626005883-39262099</t>
  </si>
  <si>
    <t>05626005883-71171999</t>
  </si>
  <si>
    <t>05626005883-90041001</t>
  </si>
  <si>
    <t>05626005884-62013099</t>
  </si>
  <si>
    <t>05626005884-62034291</t>
  </si>
  <si>
    <t>05626005885-42031099</t>
  </si>
  <si>
    <t>05626005886-42021203</t>
  </si>
  <si>
    <t>05626005886-42022203</t>
  </si>
  <si>
    <t>05626005886-61091003</t>
  </si>
  <si>
    <t>05626005886-61124101</t>
  </si>
  <si>
    <t>05626005886-62023099</t>
  </si>
  <si>
    <t>05626005886-62024099</t>
  </si>
  <si>
    <t>05626005886-62046209</t>
  </si>
  <si>
    <t>05626005886-62141001</t>
  </si>
  <si>
    <t>05626005886-62151001</t>
  </si>
  <si>
    <t>05626005886-63079099</t>
  </si>
  <si>
    <t>05626005886-65050004</t>
  </si>
  <si>
    <t>05626005887-95030012</t>
  </si>
  <si>
    <t>05626005888-39261001</t>
  </si>
  <si>
    <t>05626005888-39269099</t>
  </si>
  <si>
    <t>05626005888-71171999</t>
  </si>
  <si>
    <t>05626005888-71179099</t>
  </si>
  <si>
    <t>05626005888-73262006</t>
  </si>
  <si>
    <t>05626005888-90041001</t>
  </si>
  <si>
    <t>05626005889-73181599</t>
  </si>
  <si>
    <t>05626005889-91022101</t>
  </si>
  <si>
    <t>05626005890-43039099</t>
  </si>
  <si>
    <t>05626005890-64035999</t>
  </si>
  <si>
    <t>05626005891-42021203</t>
  </si>
  <si>
    <t>05626005891-42022101</t>
  </si>
  <si>
    <t>05626005891-42022203</t>
  </si>
  <si>
    <t>05626005891-42023101</t>
  </si>
  <si>
    <t>05626005891-42023203</t>
  </si>
  <si>
    <t>05626005891-42029204</t>
  </si>
  <si>
    <t>05626005891-42033002</t>
  </si>
  <si>
    <t>05626005891-64029991</t>
  </si>
  <si>
    <t>05626005891-64035999</t>
  </si>
  <si>
    <t>05626005891-64039913</t>
  </si>
  <si>
    <t>05626005891-64039914</t>
  </si>
  <si>
    <t>05626005891-64039999</t>
  </si>
  <si>
    <t>05626005891-64041999</t>
  </si>
  <si>
    <t>05626005891-64042001</t>
  </si>
  <si>
    <t>05626005892-42021203</t>
  </si>
  <si>
    <t>05626005893-42022203</t>
  </si>
  <si>
    <t>05626005893-61091003</t>
  </si>
  <si>
    <t>05626005893-61101103</t>
  </si>
  <si>
    <t>05626005893-61101201</t>
  </si>
  <si>
    <t>05626005893-61102005</t>
  </si>
  <si>
    <t>05626005893-62045101</t>
  </si>
  <si>
    <t>05626005893-62046999</t>
  </si>
  <si>
    <t>05626005893-62052091</t>
  </si>
  <si>
    <t>05626005893-62061001</t>
  </si>
  <si>
    <t>05626005894-42021203</t>
  </si>
  <si>
    <t>05626005894-42022101</t>
  </si>
  <si>
    <t>05626005894-42022203</t>
  </si>
  <si>
    <t>05626005894-42023203</t>
  </si>
  <si>
    <t>05626005894-42029101</t>
  </si>
  <si>
    <t>05626005894-42029204</t>
  </si>
  <si>
    <t>05626005895-42022101</t>
  </si>
  <si>
    <t>05626005895-42033002</t>
  </si>
  <si>
    <t>05626005895-64022004</t>
  </si>
  <si>
    <t>05626005895-64029919</t>
  </si>
  <si>
    <t>05626005895-64035999</t>
  </si>
  <si>
    <t>05626005895-64039199</t>
  </si>
  <si>
    <t>05626005895-64039913</t>
  </si>
  <si>
    <t>05626005895-64039914</t>
  </si>
  <si>
    <t>05626005895-64039999</t>
  </si>
  <si>
    <t>05626005896-71171999</t>
  </si>
  <si>
    <t>05626005896-71179099</t>
  </si>
  <si>
    <t>05626005897-39262099</t>
  </si>
  <si>
    <t>05626005897-90041001</t>
  </si>
  <si>
    <t>05626005898-62160001</t>
  </si>
  <si>
    <t>05626005899-42022101</t>
  </si>
  <si>
    <t>05626005899-42023101</t>
  </si>
  <si>
    <t>05626005900-39269099</t>
  </si>
  <si>
    <t>05626005901-62052091</t>
  </si>
  <si>
    <t>05626005902-71161001</t>
  </si>
  <si>
    <t>05626005903-43039099</t>
  </si>
  <si>
    <t>05626005907-61102005</t>
  </si>
  <si>
    <t>05626005908-62046101</t>
  </si>
  <si>
    <t>05626005909-62044299</t>
  </si>
  <si>
    <t>05626005909-62053091</t>
  </si>
  <si>
    <t>05626005910-42022101</t>
  </si>
  <si>
    <t>05626005911-42022101</t>
  </si>
  <si>
    <t>05626005911-42033002</t>
  </si>
  <si>
    <t>05626005911-64035999</t>
  </si>
  <si>
    <t>05626005912-42031099</t>
  </si>
  <si>
    <t>05626005913-42022203</t>
  </si>
  <si>
    <t>05626005914-42029204</t>
  </si>
  <si>
    <t>05626005915-64029991</t>
  </si>
  <si>
    <t>05626005915-64029992</t>
  </si>
  <si>
    <t>05626005915-64029993</t>
  </si>
  <si>
    <t>05626005916-42021203</t>
  </si>
  <si>
    <t>05626005916-42022203</t>
  </si>
  <si>
    <t>05626005916-42029204</t>
  </si>
  <si>
    <t>05626005916-61046399</t>
  </si>
  <si>
    <t>05626005916-61099004</t>
  </si>
  <si>
    <t>05626005916-61102005</t>
  </si>
  <si>
    <t>05626005916-61103099</t>
  </si>
  <si>
    <t>05626005916-61143002</t>
  </si>
  <si>
    <t>05626005916-62024099</t>
  </si>
  <si>
    <t>05626005916-63079099</t>
  </si>
  <si>
    <t>05626005917-62014099</t>
  </si>
  <si>
    <t>05626005918-42022101</t>
  </si>
  <si>
    <t>05626005919-42021203</t>
  </si>
  <si>
    <t>05626005919-42029204</t>
  </si>
  <si>
    <t>05626005919-61052003</t>
  </si>
  <si>
    <t>05626005919-61099004</t>
  </si>
  <si>
    <t>05626005919-62046391</t>
  </si>
  <si>
    <t>05626005919-62113302</t>
  </si>
  <si>
    <t>05626005920-95066201</t>
  </si>
  <si>
    <t>05626005921-39249099</t>
  </si>
  <si>
    <t>05626005922-42022101</t>
  </si>
  <si>
    <t>05626005923-64029991</t>
  </si>
  <si>
    <t>05626005923-64029993</t>
  </si>
  <si>
    <t>05626005923-64029994</t>
  </si>
  <si>
    <t>05626005924-61051002</t>
  </si>
  <si>
    <t>05626005924-61052003</t>
  </si>
  <si>
    <t>05626005924-61069091</t>
  </si>
  <si>
    <t>05626005924-62023001</t>
  </si>
  <si>
    <t>05626005924-62034291</t>
  </si>
  <si>
    <t>05626005924-62044299</t>
  </si>
  <si>
    <t>05626005924-62052091</t>
  </si>
  <si>
    <t>05626005924-62059001</t>
  </si>
  <si>
    <t>05626005924-62059099</t>
  </si>
  <si>
    <t>05626005924-62061001</t>
  </si>
  <si>
    <t>05626005924-62092007</t>
  </si>
  <si>
    <t>05626005925-85081101</t>
  </si>
  <si>
    <t>05626005926-85081101</t>
  </si>
  <si>
    <t>05826004922-1</t>
  </si>
  <si>
    <t>05826004923-1</t>
  </si>
  <si>
    <t>05826004923-2</t>
  </si>
  <si>
    <t>05826004924-1</t>
  </si>
  <si>
    <t>05826004925-1</t>
  </si>
  <si>
    <t>05826004926-1</t>
  </si>
  <si>
    <t>130262256-5</t>
  </si>
  <si>
    <t>152262037-1</t>
  </si>
  <si>
    <t>152262038-1</t>
  </si>
  <si>
    <t>152262038-2</t>
  </si>
  <si>
    <t>152262038-3</t>
  </si>
  <si>
    <t>152262038-4</t>
  </si>
  <si>
    <t>152262038-5</t>
  </si>
  <si>
    <t>152262040-1</t>
  </si>
  <si>
    <t>152262040-10</t>
  </si>
  <si>
    <t>152262040-11</t>
  </si>
  <si>
    <t>152262040-12</t>
  </si>
  <si>
    <t>152262040-13</t>
  </si>
  <si>
    <t>152262040-14</t>
  </si>
  <si>
    <t>152262040-2</t>
  </si>
  <si>
    <t>152262040-3</t>
  </si>
  <si>
    <t>152262040-4</t>
  </si>
  <si>
    <t>152262040-5</t>
  </si>
  <si>
    <t>152262040-6</t>
  </si>
  <si>
    <t>152262040-7</t>
  </si>
  <si>
    <t>152262040-8</t>
  </si>
  <si>
    <t>152262040-9</t>
  </si>
  <si>
    <t>152262041-1</t>
  </si>
  <si>
    <t>152262042-1</t>
  </si>
  <si>
    <t>152262042-10</t>
  </si>
  <si>
    <t>152262042-11</t>
  </si>
  <si>
    <t>152262042-12</t>
  </si>
  <si>
    <t>152262042-13</t>
  </si>
  <si>
    <t>152262042-14</t>
  </si>
  <si>
    <t>152262042-15</t>
  </si>
  <si>
    <t>152262042-16</t>
  </si>
  <si>
    <t>152262042-17</t>
  </si>
  <si>
    <t>152262042-18</t>
  </si>
  <si>
    <t>152262042-19</t>
  </si>
  <si>
    <t>152262042-2</t>
  </si>
  <si>
    <t>152262042-20</t>
  </si>
  <si>
    <t>152262042-21</t>
  </si>
  <si>
    <t>152262042-3</t>
  </si>
  <si>
    <t>152262042-4</t>
  </si>
  <si>
    <t>152262042-5</t>
  </si>
  <si>
    <t>152262042-6</t>
  </si>
  <si>
    <t>152262042-7</t>
  </si>
  <si>
    <t>152262042-8</t>
  </si>
  <si>
    <t>152262042-9</t>
  </si>
  <si>
    <t>152262049-1</t>
  </si>
  <si>
    <t>152262049-2</t>
  </si>
  <si>
    <t>152262049-3</t>
  </si>
  <si>
    <t>00826280</t>
  </si>
  <si>
    <t>00826281</t>
  </si>
  <si>
    <t>01526579</t>
  </si>
  <si>
    <t>01526580</t>
  </si>
  <si>
    <t>01526583</t>
  </si>
  <si>
    <t>01526584</t>
  </si>
  <si>
    <t>2112688</t>
  </si>
  <si>
    <t>003262954</t>
  </si>
  <si>
    <t>003262955</t>
  </si>
  <si>
    <t>003262956</t>
  </si>
  <si>
    <t>003262957</t>
  </si>
  <si>
    <t>003262958</t>
  </si>
  <si>
    <t>003262959</t>
  </si>
  <si>
    <t>003262960</t>
  </si>
  <si>
    <t>003262961</t>
  </si>
  <si>
    <t>003262962</t>
  </si>
  <si>
    <t>003262963</t>
  </si>
  <si>
    <t>003262964</t>
  </si>
  <si>
    <t>003262965</t>
  </si>
  <si>
    <t>003262966</t>
  </si>
  <si>
    <t>003262967</t>
  </si>
  <si>
    <t>003262968</t>
  </si>
  <si>
    <t>003262969</t>
  </si>
  <si>
    <t>003262970</t>
  </si>
  <si>
    <t>003262971</t>
  </si>
  <si>
    <t>003262972</t>
  </si>
  <si>
    <t>003262973</t>
  </si>
  <si>
    <t>003262974</t>
  </si>
  <si>
    <t>003262975</t>
  </si>
  <si>
    <t>003262976</t>
  </si>
  <si>
    <t>003262977</t>
  </si>
  <si>
    <t>003262978</t>
  </si>
  <si>
    <t>003262979</t>
  </si>
  <si>
    <t>003262980</t>
  </si>
  <si>
    <t>003262981</t>
  </si>
  <si>
    <t>003262982</t>
  </si>
  <si>
    <t>003262983</t>
  </si>
  <si>
    <t>003262984</t>
  </si>
  <si>
    <t>003262985</t>
  </si>
  <si>
    <t>003262986</t>
  </si>
  <si>
    <t>003262987</t>
  </si>
  <si>
    <t>04526194</t>
  </si>
  <si>
    <t>04526195</t>
  </si>
  <si>
    <t>04526196</t>
  </si>
  <si>
    <t>04526198</t>
  </si>
  <si>
    <t>04526199</t>
  </si>
  <si>
    <t>005260066</t>
  </si>
  <si>
    <t>06226405</t>
  </si>
  <si>
    <t>06226406</t>
  </si>
  <si>
    <t>06226407</t>
  </si>
  <si>
    <t>06226408</t>
  </si>
  <si>
    <t>06226409</t>
  </si>
  <si>
    <t>06226410</t>
  </si>
  <si>
    <t>06226411</t>
  </si>
  <si>
    <t>06226412</t>
  </si>
  <si>
    <t>06226413</t>
  </si>
  <si>
    <t>06226414</t>
  </si>
  <si>
    <t>06226415</t>
  </si>
  <si>
    <t>06226416</t>
  </si>
  <si>
    <t>07226156</t>
  </si>
  <si>
    <t>10126415</t>
  </si>
  <si>
    <t>10126416</t>
  </si>
  <si>
    <t>10126417</t>
  </si>
  <si>
    <t>10126418</t>
  </si>
  <si>
    <t>10326836</t>
  </si>
  <si>
    <t>10326837</t>
  </si>
  <si>
    <t>10326838</t>
  </si>
  <si>
    <t>10326839</t>
  </si>
  <si>
    <t>10326840</t>
  </si>
  <si>
    <t>10326841</t>
  </si>
  <si>
    <t>10326842</t>
  </si>
  <si>
    <t>10326843</t>
  </si>
  <si>
    <t>10326844</t>
  </si>
  <si>
    <t>10326845</t>
  </si>
  <si>
    <t>10326846</t>
  </si>
  <si>
    <t>10826705</t>
  </si>
  <si>
    <t>10926421</t>
  </si>
  <si>
    <t>10926422</t>
  </si>
  <si>
    <t>10926423</t>
  </si>
  <si>
    <t>10926424</t>
  </si>
  <si>
    <t>11226185</t>
  </si>
  <si>
    <t>11226186</t>
  </si>
  <si>
    <t>13226895</t>
  </si>
  <si>
    <t>13226896</t>
  </si>
  <si>
    <t>13226897</t>
  </si>
  <si>
    <t>13226898</t>
  </si>
  <si>
    <t>13226899</t>
  </si>
  <si>
    <t>13226900</t>
  </si>
  <si>
    <t>13226901</t>
  </si>
  <si>
    <t>13526838</t>
  </si>
  <si>
    <t>15826229</t>
  </si>
  <si>
    <t>016263500</t>
  </si>
  <si>
    <t>018261391</t>
  </si>
  <si>
    <t>018261392</t>
  </si>
  <si>
    <t>018261393</t>
  </si>
  <si>
    <t>018261394</t>
  </si>
  <si>
    <t>020260240</t>
  </si>
  <si>
    <t>032261279</t>
  </si>
  <si>
    <t>032261280</t>
  </si>
  <si>
    <t>032261281</t>
  </si>
  <si>
    <t>039261822</t>
  </si>
  <si>
    <t>039261948</t>
  </si>
  <si>
    <t>039261949</t>
  </si>
  <si>
    <t>039261950</t>
  </si>
  <si>
    <t>039261951</t>
  </si>
  <si>
    <t>039261952</t>
  </si>
  <si>
    <t>039261953</t>
  </si>
  <si>
    <t>039261954</t>
  </si>
  <si>
    <t>039261955</t>
  </si>
  <si>
    <t>039261956</t>
  </si>
  <si>
    <t>039261957</t>
  </si>
  <si>
    <t>039261958</t>
  </si>
  <si>
    <t>039261959</t>
  </si>
  <si>
    <t>039261960</t>
  </si>
  <si>
    <t>039261961</t>
  </si>
  <si>
    <t>039261962</t>
  </si>
  <si>
    <t>039261963</t>
  </si>
  <si>
    <t>039261964</t>
  </si>
  <si>
    <t>039261965</t>
  </si>
  <si>
    <t>039261966</t>
  </si>
  <si>
    <t>039261967</t>
  </si>
  <si>
    <t>039261968</t>
  </si>
  <si>
    <t>039261969</t>
  </si>
  <si>
    <t>039261970</t>
  </si>
  <si>
    <t>039261971</t>
  </si>
  <si>
    <t>039261972</t>
  </si>
  <si>
    <t>039261973</t>
  </si>
  <si>
    <t>039261974</t>
  </si>
  <si>
    <t>039261975</t>
  </si>
  <si>
    <t>039261976</t>
  </si>
  <si>
    <t>039261977</t>
  </si>
  <si>
    <t>039261978</t>
  </si>
  <si>
    <t>039261979</t>
  </si>
  <si>
    <t>039261980</t>
  </si>
  <si>
    <t>039261981</t>
  </si>
  <si>
    <t>039261982</t>
  </si>
  <si>
    <t>039261983</t>
  </si>
  <si>
    <t>039261984</t>
  </si>
  <si>
    <t>039261985</t>
  </si>
  <si>
    <t>039261986</t>
  </si>
  <si>
    <t>039261987</t>
  </si>
  <si>
    <t>039261988</t>
  </si>
  <si>
    <t>039261989</t>
  </si>
  <si>
    <t>039261990</t>
  </si>
  <si>
    <t>039261991</t>
  </si>
  <si>
    <t>039261992</t>
  </si>
  <si>
    <t>039261993</t>
  </si>
  <si>
    <t>039261994</t>
  </si>
  <si>
    <t>039261995</t>
  </si>
  <si>
    <t>039261996</t>
  </si>
  <si>
    <t>039261997</t>
  </si>
  <si>
    <t>039261998</t>
  </si>
  <si>
    <t>039261999</t>
  </si>
  <si>
    <t>039262000</t>
  </si>
  <si>
    <t>039262001</t>
  </si>
  <si>
    <t>039262002</t>
  </si>
  <si>
    <t>039262003</t>
  </si>
  <si>
    <t>046262224.1</t>
  </si>
  <si>
    <t>046262225.1</t>
  </si>
  <si>
    <t>046262225.2</t>
  </si>
  <si>
    <t>049262500</t>
  </si>
  <si>
    <t>049262501</t>
  </si>
  <si>
    <t>049262503</t>
  </si>
  <si>
    <t>049262511</t>
  </si>
  <si>
    <t>051260851</t>
  </si>
  <si>
    <t>051260852</t>
  </si>
  <si>
    <t>0052616462</t>
  </si>
  <si>
    <t>0052616463</t>
  </si>
  <si>
    <t>0052616464</t>
  </si>
  <si>
    <t>0052616465</t>
  </si>
  <si>
    <t>0052616797</t>
  </si>
  <si>
    <t>0052616802</t>
  </si>
  <si>
    <t>0052616805</t>
  </si>
  <si>
    <t>0052616811</t>
  </si>
  <si>
    <t>0052616812</t>
  </si>
  <si>
    <t>0052616813</t>
  </si>
  <si>
    <t>0052616815</t>
  </si>
  <si>
    <t>0052616816</t>
  </si>
  <si>
    <t>0052616817</t>
  </si>
  <si>
    <t>0052616818</t>
  </si>
  <si>
    <t>0052616819</t>
  </si>
  <si>
    <t>0052616820</t>
  </si>
  <si>
    <t>0052616821</t>
  </si>
  <si>
    <t>0052616822</t>
  </si>
  <si>
    <t>0052616823</t>
  </si>
  <si>
    <t>0052616824</t>
  </si>
  <si>
    <t>0052616825</t>
  </si>
  <si>
    <t>0052616837</t>
  </si>
  <si>
    <t>0052616838</t>
  </si>
  <si>
    <t>0052616839</t>
  </si>
  <si>
    <t>0052616840</t>
  </si>
  <si>
    <t>0052616841</t>
  </si>
  <si>
    <t>0052616842</t>
  </si>
  <si>
    <t>0052616843</t>
  </si>
  <si>
    <t>0052616844</t>
  </si>
  <si>
    <t>0052616845</t>
  </si>
  <si>
    <t>0052616846</t>
  </si>
  <si>
    <t>0052616848</t>
  </si>
  <si>
    <t>0052616849</t>
  </si>
  <si>
    <t>0052616859</t>
  </si>
  <si>
    <t>0052616860</t>
  </si>
  <si>
    <t>0052616861</t>
  </si>
  <si>
    <t>0052616862</t>
  </si>
  <si>
    <t>079260563</t>
  </si>
  <si>
    <t>079260564</t>
  </si>
  <si>
    <t>079260567</t>
  </si>
  <si>
    <t>079260568</t>
  </si>
  <si>
    <t>079260569</t>
  </si>
  <si>
    <t>079260572</t>
  </si>
  <si>
    <t>079260579</t>
  </si>
  <si>
    <t>079260580</t>
  </si>
  <si>
    <t>080266196</t>
  </si>
  <si>
    <t>080266197</t>
  </si>
  <si>
    <t>080266198</t>
  </si>
  <si>
    <t>080266199</t>
  </si>
  <si>
    <t>080266200</t>
  </si>
  <si>
    <t>080266201</t>
  </si>
  <si>
    <t>080266202</t>
  </si>
  <si>
    <t>080266203</t>
  </si>
  <si>
    <t>080266204</t>
  </si>
  <si>
    <t>080266205</t>
  </si>
  <si>
    <t>095261699</t>
  </si>
  <si>
    <t>095261700</t>
  </si>
  <si>
    <t>095261701</t>
  </si>
  <si>
    <t>095261702</t>
  </si>
  <si>
    <t>095261703</t>
  </si>
  <si>
    <t>095261704</t>
  </si>
  <si>
    <t>095261705</t>
  </si>
  <si>
    <t>095261706</t>
  </si>
  <si>
    <t>095261707</t>
  </si>
  <si>
    <t>099261445</t>
  </si>
  <si>
    <t>099261446</t>
  </si>
  <si>
    <t>099261447</t>
  </si>
  <si>
    <t>099261448</t>
  </si>
  <si>
    <t>099261556</t>
  </si>
  <si>
    <t>099261557</t>
  </si>
  <si>
    <t>111260574</t>
  </si>
  <si>
    <t>0112600332</t>
  </si>
  <si>
    <t>0112600333</t>
  </si>
  <si>
    <t>116263153</t>
  </si>
  <si>
    <t>116263154</t>
  </si>
  <si>
    <t>119260634</t>
  </si>
  <si>
    <t>119260635</t>
  </si>
  <si>
    <t>119260636</t>
  </si>
  <si>
    <t>119260637</t>
  </si>
  <si>
    <t>119260638</t>
  </si>
  <si>
    <t>119260639</t>
  </si>
  <si>
    <t>119260640</t>
  </si>
  <si>
    <t>119260641</t>
  </si>
  <si>
    <t>120261003</t>
  </si>
  <si>
    <t>120261004</t>
  </si>
  <si>
    <t>123263866</t>
  </si>
  <si>
    <t>123263867</t>
  </si>
  <si>
    <t>123263868</t>
  </si>
  <si>
    <t>123263869</t>
  </si>
  <si>
    <t>123263870</t>
  </si>
  <si>
    <t>123263871</t>
  </si>
  <si>
    <t>123263872</t>
  </si>
  <si>
    <t>123263873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</si>
  <si>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</si>
  <si>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</si>
  <si>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</si>
  <si>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</si>
  <si>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</si>
  <si>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</si>
  <si>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</si>
  <si>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</si>
  <si>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0132621512</t>
  </si>
  <si>
    <t>0132621513</t>
  </si>
  <si>
    <t>0132621514</t>
  </si>
  <si>
    <t>0132621515</t>
  </si>
  <si>
    <t>0132621516</t>
  </si>
  <si>
    <t>0132621517</t>
  </si>
  <si>
    <t>0132621518</t>
  </si>
  <si>
    <t>0132621519</t>
  </si>
  <si>
    <t>0132621520</t>
  </si>
  <si>
    <t>0132621521</t>
  </si>
  <si>
    <t>0132621522</t>
  </si>
  <si>
    <t>0132621523</t>
  </si>
  <si>
    <t>0132621524</t>
  </si>
  <si>
    <t>0132621525</t>
  </si>
  <si>
    <t>0132621526</t>
  </si>
  <si>
    <t>0132621527</t>
  </si>
  <si>
    <t>0132621528</t>
  </si>
  <si>
    <t>0132621529</t>
  </si>
  <si>
    <t>0132621531</t>
  </si>
  <si>
    <t>0132621532</t>
  </si>
  <si>
    <t>0132621533</t>
  </si>
  <si>
    <t>0132621534</t>
  </si>
  <si>
    <t>0132621535</t>
  </si>
  <si>
    <t>0132621536</t>
  </si>
  <si>
    <t>0132621537</t>
  </si>
  <si>
    <t>0132621538</t>
  </si>
  <si>
    <t>0132621539</t>
  </si>
  <si>
    <t>0132621540</t>
  </si>
  <si>
    <t>0132621541</t>
  </si>
  <si>
    <t>0132621542</t>
  </si>
  <si>
    <t>0132621543</t>
  </si>
  <si>
    <t>0132621544</t>
  </si>
  <si>
    <t>0132621545</t>
  </si>
  <si>
    <t>0132621546</t>
  </si>
  <si>
    <t>0132621547</t>
  </si>
  <si>
    <t>0132621548</t>
  </si>
  <si>
    <t>0132621549</t>
  </si>
  <si>
    <t>0132621550</t>
  </si>
  <si>
    <t>0132621551</t>
  </si>
  <si>
    <t>0132621552</t>
  </si>
  <si>
    <t>0132621553</t>
  </si>
  <si>
    <t>0132621554</t>
  </si>
  <si>
    <t>0132621555</t>
  </si>
  <si>
    <t>0132621556</t>
  </si>
  <si>
    <t>0132621557</t>
  </si>
  <si>
    <t>0132621558</t>
  </si>
  <si>
    <t>0132621559</t>
  </si>
  <si>
    <t>0132621560</t>
  </si>
  <si>
    <t>0132621561</t>
  </si>
  <si>
    <t>0132621562</t>
  </si>
  <si>
    <t>0132621563</t>
  </si>
  <si>
    <t>0132621564</t>
  </si>
  <si>
    <t>0132621565</t>
  </si>
  <si>
    <t>0132621566</t>
  </si>
  <si>
    <t>0132621567</t>
  </si>
  <si>
    <t>0132621568</t>
  </si>
  <si>
    <t>0132621569</t>
  </si>
  <si>
    <t>0132621570</t>
  </si>
  <si>
    <t>0132621571</t>
  </si>
  <si>
    <t>0132621572</t>
  </si>
  <si>
    <t>0132621573</t>
  </si>
  <si>
    <t>0132621574</t>
  </si>
  <si>
    <t>0132621575</t>
  </si>
  <si>
    <t>0132621576</t>
  </si>
  <si>
    <t>0132621577</t>
  </si>
  <si>
    <t>0132621578</t>
  </si>
  <si>
    <t>0132621579</t>
  </si>
  <si>
    <t>0132621580</t>
  </si>
  <si>
    <t>0132621581</t>
  </si>
  <si>
    <t>0132621582</t>
  </si>
  <si>
    <t>0132621583</t>
  </si>
  <si>
    <t>0132621584</t>
  </si>
  <si>
    <t>0132621585</t>
  </si>
  <si>
    <t>0132621586</t>
  </si>
  <si>
    <t>0132621587</t>
  </si>
  <si>
    <t>0132621588</t>
  </si>
  <si>
    <t>0132621589</t>
  </si>
  <si>
    <t>0132621590</t>
  </si>
  <si>
    <t>0132621591</t>
  </si>
  <si>
    <t>0132621592</t>
  </si>
  <si>
    <t>0132621593</t>
  </si>
  <si>
    <t>0132621594</t>
  </si>
  <si>
    <t>0132621595</t>
  </si>
  <si>
    <t>0132621596</t>
  </si>
  <si>
    <t>0132621597</t>
  </si>
  <si>
    <t>0132621598</t>
  </si>
  <si>
    <t>0132621599</t>
  </si>
  <si>
    <t>0132621600</t>
  </si>
  <si>
    <t>0132621601</t>
  </si>
  <si>
    <t>0132621602</t>
  </si>
  <si>
    <t>0132621603</t>
  </si>
  <si>
    <t>0132621604</t>
  </si>
  <si>
    <t>0132621605</t>
  </si>
  <si>
    <t>0132621606</t>
  </si>
  <si>
    <t>0132621607</t>
  </si>
  <si>
    <t>0132621608</t>
  </si>
  <si>
    <t>0132621609</t>
  </si>
  <si>
    <t>0132621610</t>
  </si>
  <si>
    <t>0132621611</t>
  </si>
  <si>
    <t>0132621612</t>
  </si>
  <si>
    <t>0132621613</t>
  </si>
  <si>
    <t>0132621614</t>
  </si>
  <si>
    <t>0132621615</t>
  </si>
  <si>
    <t>0132621616</t>
  </si>
  <si>
    <t>0132621617</t>
  </si>
  <si>
    <t>0132621618</t>
  </si>
  <si>
    <t>0132621619</t>
  </si>
  <si>
    <t>0132621620</t>
  </si>
  <si>
    <t>0132621621</t>
  </si>
  <si>
    <t>0132621622</t>
  </si>
  <si>
    <t>0132621623</t>
  </si>
  <si>
    <t>0132621624</t>
  </si>
  <si>
    <t>0132621625</t>
  </si>
  <si>
    <t>0132621626</t>
  </si>
  <si>
    <t>0132621627</t>
  </si>
  <si>
    <t>0132621628</t>
  </si>
  <si>
    <t>0132621629</t>
  </si>
  <si>
    <t>0132621630</t>
  </si>
  <si>
    <t>0132621631</t>
  </si>
  <si>
    <t>0132621632</t>
  </si>
  <si>
    <t>0132621633</t>
  </si>
  <si>
    <t>0132621634</t>
  </si>
  <si>
    <t>0132621635</t>
  </si>
  <si>
    <t>0132621636</t>
  </si>
  <si>
    <t>0132621637</t>
  </si>
  <si>
    <t>0132621638</t>
  </si>
  <si>
    <t>0132621639</t>
  </si>
  <si>
    <t>0132621640</t>
  </si>
  <si>
    <t>0132621641</t>
  </si>
  <si>
    <t>0132621642</t>
  </si>
  <si>
    <t>0132621643</t>
  </si>
  <si>
    <t>0132621644</t>
  </si>
  <si>
    <t>0132621645</t>
  </si>
  <si>
    <t>0132621646</t>
  </si>
  <si>
    <t>0132621647</t>
  </si>
  <si>
    <t>0132621648</t>
  </si>
  <si>
    <t>0132621649</t>
  </si>
  <si>
    <t>0132621650</t>
  </si>
  <si>
    <t>0132621651</t>
  </si>
  <si>
    <t>0132621652</t>
  </si>
  <si>
    <t>0132621653</t>
  </si>
  <si>
    <t>0132621654</t>
  </si>
  <si>
    <t>0132621655</t>
  </si>
  <si>
    <t>0132621656</t>
  </si>
  <si>
    <t>0132621657</t>
  </si>
  <si>
    <t>0132621658</t>
  </si>
  <si>
    <t>0132621659</t>
  </si>
  <si>
    <t>0132621660</t>
  </si>
  <si>
    <t>0132621661</t>
  </si>
  <si>
    <t>0132621662</t>
  </si>
  <si>
    <t>0132621663</t>
  </si>
  <si>
    <t>0132621664</t>
  </si>
  <si>
    <t>0132621665</t>
  </si>
  <si>
    <t>0132621666</t>
  </si>
  <si>
    <t>0132621667</t>
  </si>
  <si>
    <t>0132621668</t>
  </si>
  <si>
    <t>0132621669</t>
  </si>
  <si>
    <t>0132621670</t>
  </si>
  <si>
    <t>0132621671</t>
  </si>
  <si>
    <t>0132621672</t>
  </si>
  <si>
    <t>0132621673</t>
  </si>
  <si>
    <t>0132621674</t>
  </si>
  <si>
    <t>0132621675</t>
  </si>
  <si>
    <t>0132621676</t>
  </si>
  <si>
    <t>0132621677</t>
  </si>
  <si>
    <t>0132621678</t>
  </si>
  <si>
    <t>0132621679</t>
  </si>
  <si>
    <t>0132621680</t>
  </si>
  <si>
    <t>0132621681</t>
  </si>
  <si>
    <t>0132621682</t>
  </si>
  <si>
    <t>0132621683</t>
  </si>
  <si>
    <t>0132621684</t>
  </si>
  <si>
    <t>0132621685</t>
  </si>
  <si>
    <t>0132621686</t>
  </si>
  <si>
    <t>0132621687</t>
  </si>
  <si>
    <t>0132621688</t>
  </si>
  <si>
    <t>0132621689</t>
  </si>
  <si>
    <t>0132621690</t>
  </si>
  <si>
    <t>0132621691</t>
  </si>
  <si>
    <t>0132621692</t>
  </si>
  <si>
    <t>0132621693</t>
  </si>
  <si>
    <t>0132621694</t>
  </si>
  <si>
    <t>0132621695</t>
  </si>
  <si>
    <t>0132621696</t>
  </si>
  <si>
    <t>0132621697</t>
  </si>
  <si>
    <t>0132621698</t>
  </si>
  <si>
    <t>0132621699</t>
  </si>
  <si>
    <t>0132621700</t>
  </si>
  <si>
    <t>0132621701</t>
  </si>
  <si>
    <t>0132621702</t>
  </si>
  <si>
    <t>0132621703</t>
  </si>
  <si>
    <t>0132621704</t>
  </si>
  <si>
    <t>0132621705</t>
  </si>
  <si>
    <t>0132621706</t>
  </si>
  <si>
    <t>0132621707</t>
  </si>
  <si>
    <t>0132621708</t>
  </si>
  <si>
    <t>0132621709</t>
  </si>
  <si>
    <t>0132621710</t>
  </si>
  <si>
    <t>0132621711</t>
  </si>
  <si>
    <t>0132621712</t>
  </si>
  <si>
    <t>0132621713</t>
  </si>
  <si>
    <t>0132621714</t>
  </si>
  <si>
    <t>0132621715</t>
  </si>
  <si>
    <t>137261192</t>
  </si>
  <si>
    <t>137261193</t>
  </si>
  <si>
    <t>137261194</t>
  </si>
  <si>
    <t>137261195</t>
  </si>
  <si>
    <t>137261196</t>
  </si>
  <si>
    <t>137261197</t>
  </si>
  <si>
    <t>137261198</t>
  </si>
  <si>
    <t>137261199</t>
  </si>
  <si>
    <t>137261200</t>
  </si>
  <si>
    <t>142260224</t>
  </si>
  <si>
    <t>142260225</t>
  </si>
  <si>
    <t>142260226</t>
  </si>
  <si>
    <t>142260227</t>
  </si>
  <si>
    <t>142260228</t>
  </si>
  <si>
    <t>143260696</t>
  </si>
  <si>
    <t>143260698</t>
  </si>
  <si>
    <t>143260713</t>
  </si>
  <si>
    <t>143260714</t>
  </si>
  <si>
    <t>143260715</t>
  </si>
  <si>
    <t>143260716</t>
  </si>
  <si>
    <t>143260717</t>
  </si>
  <si>
    <t>143260718</t>
  </si>
  <si>
    <t>143260719</t>
  </si>
  <si>
    <t>143260721</t>
  </si>
  <si>
    <t>143260722</t>
  </si>
  <si>
    <t>143260723</t>
  </si>
  <si>
    <t>143260724</t>
  </si>
  <si>
    <t>143260725</t>
  </si>
  <si>
    <t>143260726</t>
  </si>
  <si>
    <t>143260727</t>
  </si>
  <si>
    <t>143260728</t>
  </si>
  <si>
    <t>143260729</t>
  </si>
  <si>
    <t>143260730</t>
  </si>
  <si>
    <t>143260731</t>
  </si>
  <si>
    <t>143260732</t>
  </si>
  <si>
    <t>143260733</t>
  </si>
  <si>
    <t>143260734</t>
  </si>
  <si>
    <t>143260735</t>
  </si>
  <si>
    <t>143260736</t>
  </si>
  <si>
    <t>143260737</t>
  </si>
  <si>
    <t>143260738</t>
  </si>
  <si>
    <t>143260739</t>
  </si>
  <si>
    <t>143260740</t>
  </si>
  <si>
    <t>143260741</t>
  </si>
  <si>
    <t>143260742</t>
  </si>
  <si>
    <t>143260743</t>
  </si>
  <si>
    <t>143260745</t>
  </si>
  <si>
    <t>143260746</t>
  </si>
  <si>
    <t>143260747</t>
  </si>
  <si>
    <t>143260748</t>
  </si>
  <si>
    <t>143260749</t>
  </si>
  <si>
    <t>143260750</t>
  </si>
  <si>
    <t>143260751</t>
  </si>
  <si>
    <t>143260752</t>
  </si>
  <si>
    <t>143260756</t>
  </si>
  <si>
    <t>143260757</t>
  </si>
  <si>
    <t>143260758</t>
  </si>
  <si>
    <t>143260759</t>
  </si>
  <si>
    <t>143260760</t>
  </si>
  <si>
    <t>171260343</t>
  </si>
  <si>
    <t>171260344</t>
  </si>
  <si>
    <t>178264194</t>
  </si>
  <si>
    <t>178264195</t>
  </si>
  <si>
    <t>178264196</t>
  </si>
  <si>
    <t>178264197</t>
  </si>
  <si>
    <t>178264198</t>
  </si>
  <si>
    <t>178264199</t>
  </si>
  <si>
    <t>178264200</t>
  </si>
  <si>
    <t>178264201</t>
  </si>
  <si>
    <t>178264202</t>
  </si>
  <si>
    <t>178264203</t>
  </si>
  <si>
    <t>178264204</t>
  </si>
  <si>
    <t>178264205</t>
  </si>
  <si>
    <t>178264206</t>
  </si>
  <si>
    <t>178264207</t>
  </si>
  <si>
    <t>178264208</t>
  </si>
  <si>
    <t>178264209</t>
  </si>
  <si>
    <t>178264210</t>
  </si>
  <si>
    <t>178264211</t>
  </si>
  <si>
    <t>178264212</t>
  </si>
  <si>
    <t>178264213</t>
  </si>
  <si>
    <t>178264214</t>
  </si>
  <si>
    <t>178264215</t>
  </si>
  <si>
    <t>178264216</t>
  </si>
  <si>
    <t>178264217</t>
  </si>
  <si>
    <t>178264218</t>
  </si>
  <si>
    <t>178264219</t>
  </si>
  <si>
    <t>178264220</t>
  </si>
  <si>
    <t>178264221</t>
  </si>
  <si>
    <t>178264222</t>
  </si>
  <si>
    <t>178264223</t>
  </si>
  <si>
    <t>178264224</t>
  </si>
  <si>
    <t>178264225</t>
  </si>
  <si>
    <t>178264226</t>
  </si>
  <si>
    <t>178264227</t>
  </si>
  <si>
    <t>178264228</t>
  </si>
  <si>
    <t>178264229</t>
  </si>
  <si>
    <t>178264230</t>
  </si>
  <si>
    <t>178264232</t>
  </si>
  <si>
    <t>178264233</t>
  </si>
  <si>
    <t>178264234</t>
  </si>
  <si>
    <t>189261349</t>
  </si>
  <si>
    <t>189261350</t>
  </si>
  <si>
    <t>189261351</t>
  </si>
  <si>
    <t>189261352</t>
  </si>
  <si>
    <t>189261353</t>
  </si>
  <si>
    <t>189261354</t>
  </si>
  <si>
    <t>189261355</t>
  </si>
  <si>
    <t>189261356</t>
  </si>
  <si>
    <t>189261357</t>
  </si>
  <si>
    <t>189261358</t>
  </si>
  <si>
    <t>0542619379</t>
  </si>
  <si>
    <t>0542619380</t>
  </si>
  <si>
    <t>0542619381</t>
  </si>
  <si>
    <t>0542619382</t>
  </si>
  <si>
    <t>0542619383</t>
  </si>
  <si>
    <t>0542619384</t>
  </si>
  <si>
    <t>0542619385</t>
  </si>
  <si>
    <t>0542619386</t>
  </si>
  <si>
    <t>0542619387</t>
  </si>
  <si>
    <t>0542619388</t>
  </si>
  <si>
    <t>0542619389</t>
  </si>
  <si>
    <t>0542619390</t>
  </si>
  <si>
    <t>0542619391</t>
  </si>
  <si>
    <t>0542619392</t>
  </si>
  <si>
    <t>0542619393</t>
  </si>
  <si>
    <t>0542619394</t>
  </si>
  <si>
    <t>0542619395</t>
  </si>
  <si>
    <t>0542619396</t>
  </si>
  <si>
    <t>0542619397</t>
  </si>
  <si>
    <t>0542619398</t>
  </si>
  <si>
    <t>0542619399</t>
  </si>
  <si>
    <t>0542619400</t>
  </si>
  <si>
    <t>0542619401</t>
  </si>
  <si>
    <t>0542619402</t>
  </si>
  <si>
    <t>0542619403</t>
  </si>
  <si>
    <t>0542619404</t>
  </si>
  <si>
    <t>0542619405</t>
  </si>
  <si>
    <t>0542619406</t>
  </si>
  <si>
    <t>0542619407</t>
  </si>
  <si>
    <t>0542619408</t>
  </si>
  <si>
    <t>0542619409</t>
  </si>
  <si>
    <t>0542619410</t>
  </si>
  <si>
    <t>0542619411</t>
  </si>
  <si>
    <t>0542619412</t>
  </si>
  <si>
    <t>0542619413</t>
  </si>
  <si>
    <t>0542619414</t>
  </si>
  <si>
    <t>0542619415</t>
  </si>
  <si>
    <t>0542619416</t>
  </si>
  <si>
    <t>0542619417</t>
  </si>
  <si>
    <t>0542619418</t>
  </si>
  <si>
    <t>0542619419</t>
  </si>
  <si>
    <t>0542619420</t>
  </si>
  <si>
    <t>0542619421</t>
  </si>
  <si>
    <t>0542619422</t>
  </si>
  <si>
    <t>0542619423</t>
  </si>
  <si>
    <t>0542619424</t>
  </si>
  <si>
    <t>0542619425</t>
  </si>
  <si>
    <t>0542619426</t>
  </si>
  <si>
    <t>0542619427</t>
  </si>
  <si>
    <t>0542619428</t>
  </si>
  <si>
    <t>0542619429</t>
  </si>
  <si>
    <t>0542619430</t>
  </si>
  <si>
    <t>0542619431</t>
  </si>
  <si>
    <t>0542619432</t>
  </si>
  <si>
    <t>0542619433</t>
  </si>
  <si>
    <t>0542619434</t>
  </si>
  <si>
    <t>0542619435</t>
  </si>
  <si>
    <t>0542619436</t>
  </si>
  <si>
    <t>0542619437</t>
  </si>
  <si>
    <t>0542619438</t>
  </si>
  <si>
    <t>0542619439</t>
  </si>
  <si>
    <t>0542619440</t>
  </si>
  <si>
    <t>0542619441</t>
  </si>
  <si>
    <t>0542619442</t>
  </si>
  <si>
    <t>0542619443</t>
  </si>
  <si>
    <t>0542619444</t>
  </si>
  <si>
    <t>0542619445</t>
  </si>
  <si>
    <t>0542619446</t>
  </si>
  <si>
    <t>0542619447</t>
  </si>
  <si>
    <t>0542619448</t>
  </si>
  <si>
    <t>0542619449</t>
  </si>
  <si>
    <t>0542619450</t>
  </si>
  <si>
    <t>0542619451</t>
  </si>
  <si>
    <t>0542619452</t>
  </si>
  <si>
    <t>0542619453</t>
  </si>
  <si>
    <t>0542619454</t>
  </si>
  <si>
    <t>0542619455</t>
  </si>
  <si>
    <t>0542619456</t>
  </si>
  <si>
    <t>0542619457</t>
  </si>
  <si>
    <t>0542619458</t>
  </si>
  <si>
    <t>0542619459</t>
  </si>
  <si>
    <t>0542619460</t>
  </si>
  <si>
    <t>0542619461</t>
  </si>
  <si>
    <t>0542619462</t>
  </si>
  <si>
    <t>0542619463</t>
  </si>
  <si>
    <t>0542619464</t>
  </si>
  <si>
    <t>0542619465</t>
  </si>
  <si>
    <t>0542619466</t>
  </si>
  <si>
    <t>0542619467</t>
  </si>
  <si>
    <t>0542619468</t>
  </si>
  <si>
    <t>0542619469</t>
  </si>
  <si>
    <t>0542619470</t>
  </si>
  <si>
    <t>0542619471</t>
  </si>
  <si>
    <t>0542619472</t>
  </si>
  <si>
    <t>0542619473</t>
  </si>
  <si>
    <t>0542619474</t>
  </si>
  <si>
    <t>0542619475</t>
  </si>
  <si>
    <t>0542619476</t>
  </si>
  <si>
    <t>0542619477</t>
  </si>
  <si>
    <t>0542619478</t>
  </si>
  <si>
    <t>0542619479</t>
  </si>
  <si>
    <t>0542619480</t>
  </si>
  <si>
    <t>0542619481</t>
  </si>
  <si>
    <t>0542619482</t>
  </si>
  <si>
    <t>0542619483</t>
  </si>
  <si>
    <t>0542619484</t>
  </si>
  <si>
    <t>0542619485</t>
  </si>
  <si>
    <t>0542619486</t>
  </si>
  <si>
    <t>0542619487</t>
  </si>
  <si>
    <t>0542619488</t>
  </si>
  <si>
    <t>0542619489</t>
  </si>
  <si>
    <t>0542619490</t>
  </si>
  <si>
    <t>0542619491</t>
  </si>
  <si>
    <t>0542619492</t>
  </si>
  <si>
    <t>0542619493</t>
  </si>
  <si>
    <t>0542619494</t>
  </si>
  <si>
    <t>0542619495</t>
  </si>
  <si>
    <t>0542619496</t>
  </si>
  <si>
    <t>0542619497</t>
  </si>
  <si>
    <t>0542619498</t>
  </si>
  <si>
    <t>0542619499</t>
  </si>
  <si>
    <t>0542619500</t>
  </si>
  <si>
    <t>0542619501</t>
  </si>
  <si>
    <t>0542619502</t>
  </si>
  <si>
    <t>0542619503</t>
  </si>
  <si>
    <t>0542619504</t>
  </si>
  <si>
    <t>0542619505</t>
  </si>
  <si>
    <t>0542619506</t>
  </si>
  <si>
    <t>0542619507</t>
  </si>
  <si>
    <t>0542619508</t>
  </si>
  <si>
    <t>0542619509</t>
  </si>
  <si>
    <t>0542619510</t>
  </si>
  <si>
    <t>0542619511</t>
  </si>
  <si>
    <t>0542619512</t>
  </si>
  <si>
    <t>0542619513</t>
  </si>
  <si>
    <t>0542619514</t>
  </si>
  <si>
    <t>0542619515</t>
  </si>
  <si>
    <t>0542619516</t>
  </si>
  <si>
    <t>0542619517</t>
  </si>
  <si>
    <t>0542619518</t>
  </si>
  <si>
    <t>0542619519</t>
  </si>
  <si>
    <t>0542619520</t>
  </si>
  <si>
    <t>0542619521</t>
  </si>
  <si>
    <t>0542619522</t>
  </si>
  <si>
    <t>0542619523</t>
  </si>
  <si>
    <t>0542619524</t>
  </si>
  <si>
    <t>0542619525</t>
  </si>
  <si>
    <t>0542619526</t>
  </si>
  <si>
    <t>0542619527</t>
  </si>
  <si>
    <t>0542619528</t>
  </si>
  <si>
    <t>0542619529</t>
  </si>
  <si>
    <t>0542619530</t>
  </si>
  <si>
    <t>0542619531</t>
  </si>
  <si>
    <t>0542619532</t>
  </si>
  <si>
    <t>0542619533</t>
  </si>
  <si>
    <t>0542619534</t>
  </si>
  <si>
    <t>0542619535</t>
  </si>
  <si>
    <t>0542619536</t>
  </si>
  <si>
    <t>0542619537</t>
  </si>
  <si>
    <t>0542619538</t>
  </si>
  <si>
    <t>0542619539</t>
  </si>
  <si>
    <t>0542619540</t>
  </si>
  <si>
    <t>0542619541</t>
  </si>
  <si>
    <t>0542619542</t>
  </si>
  <si>
    <t>0542619543</t>
  </si>
  <si>
    <t>0542619544</t>
  </si>
  <si>
    <t>0542619545</t>
  </si>
  <si>
    <t>0542619546</t>
  </si>
  <si>
    <t>0542619547</t>
  </si>
  <si>
    <t>0542619548</t>
  </si>
  <si>
    <t>0542619549</t>
  </si>
  <si>
    <t>0542619550</t>
  </si>
  <si>
    <t>0542619551</t>
  </si>
  <si>
    <t>0542619552</t>
  </si>
  <si>
    <t>0542619553</t>
  </si>
  <si>
    <t>0542619554</t>
  </si>
  <si>
    <t>0542619555</t>
  </si>
  <si>
    <t>0542619556</t>
  </si>
  <si>
    <t>0542619557</t>
  </si>
  <si>
    <t>0542619558</t>
  </si>
  <si>
    <t>0542619559</t>
  </si>
  <si>
    <t>0542619560</t>
  </si>
  <si>
    <t>0542619561</t>
  </si>
  <si>
    <t>0542619562</t>
  </si>
  <si>
    <t>0542619563</t>
  </si>
  <si>
    <t>0542619564</t>
  </si>
  <si>
    <t>0542619565</t>
  </si>
  <si>
    <t>0542619566</t>
  </si>
  <si>
    <t>0542619567</t>
  </si>
  <si>
    <t>0542619568</t>
  </si>
  <si>
    <t>0542619569</t>
  </si>
  <si>
    <t>0542619570</t>
  </si>
  <si>
    <t>0542619571</t>
  </si>
  <si>
    <t>0542619572</t>
  </si>
  <si>
    <t>0542619573</t>
  </si>
  <si>
    <t>0542619574</t>
  </si>
  <si>
    <t>0542619575</t>
  </si>
  <si>
    <t>0542619576</t>
  </si>
  <si>
    <t>0542619577</t>
  </si>
  <si>
    <t>0542619578</t>
  </si>
  <si>
    <t>0542619579</t>
  </si>
  <si>
    <t>0542619580</t>
  </si>
  <si>
    <t>0542619581</t>
  </si>
  <si>
    <t>0542619582</t>
  </si>
  <si>
    <t>0542619583</t>
  </si>
  <si>
    <t>0542619584</t>
  </si>
  <si>
    <t>0542619585</t>
  </si>
  <si>
    <t>0542619586</t>
  </si>
  <si>
    <t>0542619587</t>
  </si>
  <si>
    <t>0542619588</t>
  </si>
  <si>
    <t>0542619589</t>
  </si>
  <si>
    <t>0542619590</t>
  </si>
  <si>
    <t>0542619591</t>
  </si>
  <si>
    <t>0542619592</t>
  </si>
  <si>
    <t>0542619593</t>
  </si>
  <si>
    <t>0542619594</t>
  </si>
  <si>
    <t>0542619595</t>
  </si>
  <si>
    <t>0542619596</t>
  </si>
  <si>
    <t>0542619597</t>
  </si>
  <si>
    <t>0542619598</t>
  </si>
  <si>
    <t>0542619599</t>
  </si>
  <si>
    <t>0542619600</t>
  </si>
  <si>
    <t>0542619601</t>
  </si>
  <si>
    <t>0542619602</t>
  </si>
  <si>
    <t>0542619603</t>
  </si>
  <si>
    <t>0542619604</t>
  </si>
  <si>
    <t>0542619605</t>
  </si>
  <si>
    <t>0542619606</t>
  </si>
  <si>
    <t>0542619607</t>
  </si>
  <si>
    <t>0542619608</t>
  </si>
  <si>
    <t>0542619609</t>
  </si>
  <si>
    <t>0542619610</t>
  </si>
  <si>
    <t>0542619611</t>
  </si>
  <si>
    <t>0542619612</t>
  </si>
  <si>
    <t>0542619613</t>
  </si>
  <si>
    <t>0542619614</t>
  </si>
  <si>
    <t>0542619615</t>
  </si>
  <si>
    <t>0542619616</t>
  </si>
  <si>
    <t>0542619617</t>
  </si>
  <si>
    <t>0542619618</t>
  </si>
  <si>
    <t>0542619619</t>
  </si>
  <si>
    <t>0542619620</t>
  </si>
  <si>
    <t>0542619621</t>
  </si>
  <si>
    <t>0542619622</t>
  </si>
  <si>
    <t>0542619623</t>
  </si>
  <si>
    <t>0542619624</t>
  </si>
  <si>
    <t>0542619625</t>
  </si>
  <si>
    <t>0542619626</t>
  </si>
  <si>
    <t>0542619627</t>
  </si>
  <si>
    <t>0542619628</t>
  </si>
  <si>
    <t>0542619629</t>
  </si>
  <si>
    <t>0542619630</t>
  </si>
  <si>
    <t>0542619631</t>
  </si>
  <si>
    <t>0542619632</t>
  </si>
  <si>
    <t>0542619633</t>
  </si>
  <si>
    <t>0542619634</t>
  </si>
  <si>
    <t>0542619635</t>
  </si>
  <si>
    <t>0542619636</t>
  </si>
  <si>
    <t>0542619637</t>
  </si>
  <si>
    <t>0542619638</t>
  </si>
  <si>
    <t>0542619639</t>
  </si>
  <si>
    <t>0542619640</t>
  </si>
  <si>
    <t>0542619641</t>
  </si>
  <si>
    <t>0542619642</t>
  </si>
  <si>
    <t>0542619643</t>
  </si>
  <si>
    <t>0542619644</t>
  </si>
  <si>
    <t>0542619645</t>
  </si>
  <si>
    <t>0542619646</t>
  </si>
  <si>
    <t>0542619647</t>
  </si>
  <si>
    <t>0542619648</t>
  </si>
  <si>
    <t>0542619649</t>
  </si>
  <si>
    <t>0542619650</t>
  </si>
  <si>
    <t>0542619651</t>
  </si>
  <si>
    <t>0542619652</t>
  </si>
  <si>
    <t>0542619653</t>
  </si>
  <si>
    <t>0542619654</t>
  </si>
  <si>
    <t>0542619655</t>
  </si>
  <si>
    <t>0542619656</t>
  </si>
  <si>
    <t>0542619657</t>
  </si>
  <si>
    <t>0542619658</t>
  </si>
  <si>
    <t>0782684597</t>
  </si>
  <si>
    <t>0782684598</t>
  </si>
  <si>
    <t>0782684599</t>
  </si>
  <si>
    <t>0782684600</t>
  </si>
  <si>
    <t>0782684601</t>
  </si>
  <si>
    <t>0782684602</t>
  </si>
  <si>
    <t>0782684603</t>
  </si>
  <si>
    <t>0782684604</t>
  </si>
  <si>
    <t>0782684605</t>
  </si>
  <si>
    <t>0782684606</t>
  </si>
  <si>
    <t>0782684607</t>
  </si>
  <si>
    <t>0782684608</t>
  </si>
  <si>
    <t>0782684609</t>
  </si>
  <si>
    <t>0782684610</t>
  </si>
  <si>
    <t>0782684611</t>
  </si>
  <si>
    <t>0782684612</t>
  </si>
  <si>
    <t>0782684613</t>
  </si>
  <si>
    <t>0782684614</t>
  </si>
  <si>
    <t>0782684615</t>
  </si>
  <si>
    <t>0782684616</t>
  </si>
  <si>
    <t>0782684617</t>
  </si>
  <si>
    <t>0782684618</t>
  </si>
  <si>
    <t>0782684619</t>
  </si>
  <si>
    <t>0782684620</t>
  </si>
  <si>
    <t>0782684621</t>
  </si>
  <si>
    <t>0782684622</t>
  </si>
  <si>
    <t>0782684623</t>
  </si>
  <si>
    <t>0782684624</t>
  </si>
  <si>
    <t>0782684625</t>
  </si>
  <si>
    <t>0782684626</t>
  </si>
  <si>
    <t>0782684627</t>
  </si>
  <si>
    <t>0782684628</t>
  </si>
  <si>
    <t>0782684629</t>
  </si>
  <si>
    <t>0782684630</t>
  </si>
  <si>
    <t>0782684631</t>
  </si>
  <si>
    <t>00926000790</t>
  </si>
  <si>
    <t>0962604617</t>
  </si>
  <si>
    <t>0962604618</t>
  </si>
  <si>
    <t>0962604619</t>
  </si>
  <si>
    <t>0962604620</t>
  </si>
  <si>
    <t>0962604621</t>
  </si>
  <si>
    <t>0962604622</t>
  </si>
  <si>
    <t>0962604623</t>
  </si>
  <si>
    <t>0962604624</t>
  </si>
  <si>
    <t>0962604625</t>
  </si>
  <si>
    <t>0962604626</t>
  </si>
  <si>
    <t>0962604627</t>
  </si>
  <si>
    <t>0962604628</t>
  </si>
  <si>
    <t>0962604629</t>
  </si>
  <si>
    <t>0962604630</t>
  </si>
  <si>
    <t>0962604637</t>
  </si>
  <si>
    <t>0962604638</t>
  </si>
  <si>
    <t>0962604639</t>
  </si>
  <si>
    <t>0962604640</t>
  </si>
  <si>
    <t>0962604641</t>
  </si>
  <si>
    <t>0962604642</t>
  </si>
  <si>
    <t>0962604643</t>
  </si>
  <si>
    <t>1642600122</t>
  </si>
  <si>
    <t>02526000911</t>
  </si>
  <si>
    <t>02526000912</t>
  </si>
  <si>
    <t>02526000913</t>
  </si>
  <si>
    <t>02526000914</t>
  </si>
  <si>
    <t>02526000915</t>
  </si>
  <si>
    <t>02526000916</t>
  </si>
  <si>
    <t>02526000917</t>
  </si>
  <si>
    <t>02526000918</t>
  </si>
  <si>
    <t>02526000919</t>
  </si>
  <si>
    <t>02526000920</t>
  </si>
  <si>
    <t>02526000921</t>
  </si>
  <si>
    <t>02526000922</t>
  </si>
  <si>
    <t>02526000923</t>
  </si>
  <si>
    <t>02526000928</t>
  </si>
  <si>
    <t>02526000929</t>
  </si>
  <si>
    <t>02526000930</t>
  </si>
  <si>
    <t>02526000931</t>
  </si>
  <si>
    <t>03626000268</t>
  </si>
  <si>
    <t>03626000269</t>
  </si>
  <si>
    <t>03626000270</t>
  </si>
  <si>
    <t>03626000271</t>
  </si>
  <si>
    <t>03826003127</t>
  </si>
  <si>
    <t>03826003128</t>
  </si>
  <si>
    <t>03826003129</t>
  </si>
  <si>
    <t>03826003130</t>
  </si>
  <si>
    <t>03826003131</t>
  </si>
  <si>
    <t>03826003132</t>
  </si>
  <si>
    <t>03826003133</t>
  </si>
  <si>
    <t>03826003134</t>
  </si>
  <si>
    <t>04026002679</t>
  </si>
  <si>
    <t>04026002680</t>
  </si>
  <si>
    <t>04026002681</t>
  </si>
  <si>
    <t>04026002682</t>
  </si>
  <si>
    <t>04526000775</t>
  </si>
  <si>
    <t>04526000776</t>
  </si>
  <si>
    <t>04526000777</t>
  </si>
  <si>
    <t>05826004927</t>
  </si>
  <si>
    <t>05826004928</t>
  </si>
  <si>
    <t>05826005009</t>
  </si>
  <si>
    <t>05826005010</t>
  </si>
  <si>
    <t>07526001436</t>
  </si>
  <si>
    <t>07526001437</t>
  </si>
  <si>
    <t>07526001438</t>
  </si>
  <si>
    <t>07526001439</t>
  </si>
  <si>
    <t>07526001441</t>
  </si>
  <si>
    <t>07526001442</t>
  </si>
  <si>
    <t>07526001443</t>
  </si>
  <si>
    <t>07526001444</t>
  </si>
  <si>
    <t>07526001445</t>
  </si>
  <si>
    <t>07526001446</t>
  </si>
  <si>
    <t>07526001447</t>
  </si>
  <si>
    <t>07526001448</t>
  </si>
  <si>
    <t>07526001449</t>
  </si>
  <si>
    <t>07526001450</t>
  </si>
  <si>
    <t>07526001452</t>
  </si>
  <si>
    <t>07526001453</t>
  </si>
  <si>
    <t>07526001454</t>
  </si>
  <si>
    <t>07526001455</t>
  </si>
  <si>
    <t>07526001456</t>
  </si>
  <si>
    <t>07526001457</t>
  </si>
  <si>
    <t>07526001458</t>
  </si>
  <si>
    <t>07526001459</t>
  </si>
  <si>
    <t>07526001460</t>
  </si>
  <si>
    <t>07526001461</t>
  </si>
  <si>
    <t>07526001463</t>
  </si>
  <si>
    <t>07526001464</t>
  </si>
  <si>
    <t>07526001465</t>
  </si>
  <si>
    <t>07526001466</t>
  </si>
  <si>
    <t>07526001467</t>
  </si>
  <si>
    <t>07526001468</t>
  </si>
  <si>
    <t>14826003462</t>
  </si>
  <si>
    <t>14826003463</t>
  </si>
  <si>
    <t>14826003464</t>
  </si>
  <si>
    <t>14826003465</t>
  </si>
  <si>
    <t>14826003466</t>
  </si>
  <si>
    <t>14826003467</t>
  </si>
  <si>
    <t>14826003468</t>
  </si>
  <si>
    <t>14826003469</t>
  </si>
  <si>
    <t>14826003470</t>
  </si>
  <si>
    <t>14826003471</t>
  </si>
  <si>
    <t>14826003472</t>
  </si>
  <si>
    <t>14826003473</t>
  </si>
  <si>
    <t>14826003474</t>
  </si>
  <si>
    <t>14826003475</t>
  </si>
  <si>
    <t>14826003476</t>
  </si>
  <si>
    <t>14826003477</t>
  </si>
  <si>
    <t>14826003478</t>
  </si>
  <si>
    <t>14826003479</t>
  </si>
  <si>
    <t>14826003480</t>
  </si>
  <si>
    <t>14826003481</t>
  </si>
  <si>
    <t>14826003482</t>
  </si>
  <si>
    <t>14826003483</t>
  </si>
  <si>
    <t>14826003484</t>
  </si>
  <si>
    <t>14826003485</t>
  </si>
  <si>
    <t>14826003486</t>
  </si>
  <si>
    <t>14826003487</t>
  </si>
  <si>
    <t>14826003488</t>
  </si>
  <si>
    <t>14826003489</t>
  </si>
  <si>
    <t>14826003490</t>
  </si>
  <si>
    <t>14826003492</t>
  </si>
  <si>
    <t>14826003493</t>
  </si>
  <si>
    <t>14826003494</t>
  </si>
  <si>
    <t>14826003495</t>
  </si>
  <si>
    <t>14826003496</t>
  </si>
  <si>
    <t>14826003497</t>
  </si>
  <si>
    <t>14826003498</t>
  </si>
  <si>
    <t>14826003499</t>
  </si>
  <si>
    <t>14826003500</t>
  </si>
  <si>
    <t>14826003501</t>
  </si>
  <si>
    <t>14826003502</t>
  </si>
  <si>
    <t>14826003503</t>
  </si>
  <si>
    <t>14826003504</t>
  </si>
  <si>
    <t>14826003505</t>
  </si>
  <si>
    <t>15926009733</t>
  </si>
  <si>
    <t>15926009734</t>
  </si>
  <si>
    <t>15926009735</t>
  </si>
  <si>
    <t>15926009736</t>
  </si>
  <si>
    <t>15926009737</t>
  </si>
  <si>
    <t>15926009738</t>
  </si>
  <si>
    <t>15926009739</t>
  </si>
  <si>
    <t>15926009740</t>
  </si>
  <si>
    <t>15926009741</t>
  </si>
  <si>
    <t>15926009742</t>
  </si>
  <si>
    <t>15926009743</t>
  </si>
  <si>
    <t>15926009744</t>
  </si>
  <si>
    <t>15926009745</t>
  </si>
  <si>
    <t>15926009746</t>
  </si>
  <si>
    <t>15926009747</t>
  </si>
  <si>
    <t>15926009748</t>
  </si>
  <si>
    <t>15926009749</t>
  </si>
  <si>
    <t>15926009750</t>
  </si>
  <si>
    <t>15926009751</t>
  </si>
  <si>
    <t>15926009752</t>
  </si>
  <si>
    <t>15926009753</t>
  </si>
  <si>
    <t>15926009754</t>
  </si>
  <si>
    <t>15926009755</t>
  </si>
  <si>
    <t>15926009756</t>
  </si>
  <si>
    <t>15926009757</t>
  </si>
  <si>
    <t>15926009758</t>
  </si>
  <si>
    <t>15926009759</t>
  </si>
  <si>
    <t>15926009760</t>
  </si>
  <si>
    <t>15926009761</t>
  </si>
  <si>
    <t>15926009762</t>
  </si>
  <si>
    <t>15926009763</t>
  </si>
  <si>
    <t>15926009764</t>
  </si>
  <si>
    <t>15926009765</t>
  </si>
  <si>
    <t>15926009766</t>
  </si>
  <si>
    <t>15926009767</t>
  </si>
  <si>
    <t>15926009768</t>
  </si>
  <si>
    <t>15926009769</t>
  </si>
  <si>
    <t>15926009770</t>
  </si>
  <si>
    <t>15926009771</t>
  </si>
  <si>
    <t>15926009772</t>
  </si>
  <si>
    <t>15926009773</t>
  </si>
  <si>
    <t>15926009774</t>
  </si>
  <si>
    <t>15926009775</t>
  </si>
  <si>
    <t>15926009776</t>
  </si>
  <si>
    <t>15926009777</t>
  </si>
  <si>
    <t>15926009778</t>
  </si>
  <si>
    <t>15926009779</t>
  </si>
  <si>
    <t>15926009780</t>
  </si>
  <si>
    <t>15926009781</t>
  </si>
  <si>
    <t>15926009782</t>
  </si>
  <si>
    <t>15926009783</t>
  </si>
  <si>
    <t>15926009784</t>
  </si>
  <si>
    <t>15926009785</t>
  </si>
  <si>
    <t>15926009786</t>
  </si>
  <si>
    <t>15926009787</t>
  </si>
  <si>
    <t>15926009788</t>
  </si>
  <si>
    <t>15926009789</t>
  </si>
  <si>
    <t>15926009790</t>
  </si>
  <si>
    <t>15926009791</t>
  </si>
  <si>
    <t>15926009792</t>
  </si>
  <si>
    <t>15926009793</t>
  </si>
  <si>
    <t>15926009794</t>
  </si>
  <si>
    <t>15926009795</t>
  </si>
  <si>
    <t>15926009796</t>
  </si>
  <si>
    <t>15926009797</t>
  </si>
  <si>
    <t>15926009798</t>
  </si>
  <si>
    <t>15926009799</t>
  </si>
  <si>
    <t>15926009800</t>
  </si>
  <si>
    <t>15926009801</t>
  </si>
  <si>
    <t>15926009802</t>
  </si>
  <si>
    <t>15926009803</t>
  </si>
  <si>
    <t>15926009804</t>
  </si>
  <si>
    <t>15926009805</t>
  </si>
  <si>
    <t>15926009806</t>
  </si>
  <si>
    <t>15926009807</t>
  </si>
  <si>
    <t>15926009808</t>
  </si>
  <si>
    <t>15926009809</t>
  </si>
  <si>
    <t>15926009810</t>
  </si>
  <si>
    <t>15926009811</t>
  </si>
  <si>
    <t>15926009812</t>
  </si>
  <si>
    <t>15926009813</t>
  </si>
  <si>
    <t>15926009814</t>
  </si>
  <si>
    <t>15926009815</t>
  </si>
  <si>
    <t>15926009816</t>
  </si>
  <si>
    <t>15926009817</t>
  </si>
  <si>
    <t>15926009818</t>
  </si>
  <si>
    <t>15926009819</t>
  </si>
  <si>
    <t>15926009820</t>
  </si>
  <si>
    <t>15926009821</t>
  </si>
  <si>
    <t>15926009822</t>
  </si>
  <si>
    <t>15926009823</t>
  </si>
  <si>
    <t>15926009824</t>
  </si>
  <si>
    <t>15926009825</t>
  </si>
  <si>
    <t>15926009826</t>
  </si>
  <si>
    <t>15926009827</t>
  </si>
  <si>
    <t>15926009828</t>
  </si>
  <si>
    <t>15926009829</t>
  </si>
  <si>
    <t>15926009830</t>
  </si>
  <si>
    <t>15926009831</t>
  </si>
  <si>
    <t>15926009832</t>
  </si>
  <si>
    <t>15926009833</t>
  </si>
  <si>
    <t>15926009834</t>
  </si>
  <si>
    <t>15926009835</t>
  </si>
  <si>
    <t>15926009836</t>
  </si>
  <si>
    <t>15926009837</t>
  </si>
  <si>
    <t>15926009838</t>
  </si>
  <si>
    <t>15926009839</t>
  </si>
  <si>
    <t>15926009840</t>
  </si>
  <si>
    <t>15926009841</t>
  </si>
  <si>
    <t>15926009842</t>
  </si>
  <si>
    <t>15926009843</t>
  </si>
  <si>
    <t>15926009844</t>
  </si>
  <si>
    <t>15926009845</t>
  </si>
  <si>
    <t>15926009846</t>
  </si>
  <si>
    <t>15926009847</t>
  </si>
  <si>
    <t>15926009848</t>
  </si>
  <si>
    <t>15926009849</t>
  </si>
  <si>
    <t>15926009850</t>
  </si>
  <si>
    <t>15926009852</t>
  </si>
  <si>
    <t>15926009853</t>
  </si>
  <si>
    <t>15926009854</t>
  </si>
  <si>
    <t>15926009855</t>
  </si>
  <si>
    <t>15926009856</t>
  </si>
  <si>
    <t>15926009857</t>
  </si>
  <si>
    <t>15926009858</t>
  </si>
  <si>
    <t>15926009859</t>
  </si>
  <si>
    <t>15926009860</t>
  </si>
  <si>
    <t>15926009861</t>
  </si>
  <si>
    <t>15926009862</t>
  </si>
  <si>
    <t>15926009863</t>
  </si>
  <si>
    <t>15926009864</t>
  </si>
  <si>
    <t>15926009865</t>
  </si>
  <si>
    <t>15926009866</t>
  </si>
  <si>
    <t>15926009867</t>
  </si>
  <si>
    <t>15926009870</t>
  </si>
  <si>
    <t>15926009871</t>
  </si>
  <si>
    <t>15926009872</t>
  </si>
  <si>
    <t>15926009873</t>
  </si>
  <si>
    <t>15926009874</t>
  </si>
  <si>
    <t>15926009875</t>
  </si>
  <si>
    <t>15926009876</t>
  </si>
  <si>
    <t>15926009877</t>
  </si>
  <si>
    <t>15926009878</t>
  </si>
  <si>
    <t>15926009879</t>
  </si>
  <si>
    <t>15926009880</t>
  </si>
  <si>
    <t>15926009881</t>
  </si>
  <si>
    <t>15926009882</t>
  </si>
  <si>
    <t>15926009883</t>
  </si>
  <si>
    <t>15926009884</t>
  </si>
  <si>
    <t>15926009885</t>
  </si>
  <si>
    <t>15926009886</t>
  </si>
  <si>
    <t>15926009887</t>
  </si>
  <si>
    <t>15926009888</t>
  </si>
  <si>
    <t>15926009889</t>
  </si>
  <si>
    <t>15926009890</t>
  </si>
  <si>
    <t>15926009891</t>
  </si>
  <si>
    <t>15926009892</t>
  </si>
  <si>
    <t>15926009893</t>
  </si>
  <si>
    <t>15926009894</t>
  </si>
  <si>
    <t>15926009895</t>
  </si>
  <si>
    <t>15926009896</t>
  </si>
  <si>
    <t>15926009897</t>
  </si>
  <si>
    <t>15926009898</t>
  </si>
  <si>
    <t>15926009899</t>
  </si>
  <si>
    <t>15926009900</t>
  </si>
  <si>
    <t>15926009901</t>
  </si>
  <si>
    <t>15926009902</t>
  </si>
  <si>
    <t>15926009903</t>
  </si>
  <si>
    <t>15926009904</t>
  </si>
  <si>
    <t>15926009905</t>
  </si>
  <si>
    <t>15926009906</t>
  </si>
  <si>
    <t>15926009907</t>
  </si>
  <si>
    <t>15926009908</t>
  </si>
  <si>
    <t>15926009909</t>
  </si>
  <si>
    <t>15926009910</t>
  </si>
  <si>
    <t>15926009911</t>
  </si>
  <si>
    <t>15926009912</t>
  </si>
  <si>
    <t>15926009913</t>
  </si>
  <si>
    <t>15926009914</t>
  </si>
  <si>
    <t>15926009915</t>
  </si>
  <si>
    <t>15926009916</t>
  </si>
  <si>
    <t>15926009917</t>
  </si>
  <si>
    <t>15926009918</t>
  </si>
  <si>
    <t>15926009919</t>
  </si>
  <si>
    <t>15926009920</t>
  </si>
  <si>
    <t>15926009921</t>
  </si>
  <si>
    <t>15926009922</t>
  </si>
  <si>
    <t>15926009923</t>
  </si>
  <si>
    <t>15926009924</t>
  </si>
  <si>
    <t>15926009925</t>
  </si>
  <si>
    <t>15926009926</t>
  </si>
  <si>
    <t>15926009927</t>
  </si>
  <si>
    <t>15926009928</t>
  </si>
  <si>
    <t>15926009929</t>
  </si>
  <si>
    <t>15926009930</t>
  </si>
  <si>
    <t>15926009931</t>
  </si>
  <si>
    <t>15926009932</t>
  </si>
  <si>
    <t>15926009933</t>
  </si>
  <si>
    <t>15926009934</t>
  </si>
  <si>
    <t>15926009935</t>
  </si>
  <si>
    <t>15926009936</t>
  </si>
  <si>
    <t>15926009937</t>
  </si>
  <si>
    <t>15926009938</t>
  </si>
  <si>
    <t>15926009939</t>
  </si>
  <si>
    <t>15926009940</t>
  </si>
  <si>
    <t>15926009941</t>
  </si>
  <si>
    <t>15926009942</t>
  </si>
  <si>
    <t>15926009943</t>
  </si>
  <si>
    <t>15926009944</t>
  </si>
  <si>
    <t>15926009945</t>
  </si>
  <si>
    <t>15926009946</t>
  </si>
  <si>
    <t>15926009947</t>
  </si>
  <si>
    <t>15926009948</t>
  </si>
  <si>
    <t>15926009949</t>
  </si>
  <si>
    <t>15926009950</t>
  </si>
  <si>
    <t>15926009951</t>
  </si>
  <si>
    <t>15926009952</t>
  </si>
  <si>
    <t>15926009953</t>
  </si>
  <si>
    <t>15926009954</t>
  </si>
  <si>
    <t>15926009955</t>
  </si>
  <si>
    <t>15926009956</t>
  </si>
  <si>
    <t>15926009957</t>
  </si>
  <si>
    <t>15926009958</t>
  </si>
  <si>
    <t>15926009959</t>
  </si>
  <si>
    <t>15926009960</t>
  </si>
  <si>
    <t>15926009961</t>
  </si>
  <si>
    <t>15926009962</t>
  </si>
  <si>
    <t>15926009963</t>
  </si>
  <si>
    <t>15926009964</t>
  </si>
  <si>
    <t>15926009965</t>
  </si>
  <si>
    <t>15926009966</t>
  </si>
  <si>
    <t>15926009967</t>
  </si>
  <si>
    <t>15926009968</t>
  </si>
  <si>
    <t>15926009969</t>
  </si>
  <si>
    <t>15926009970</t>
  </si>
  <si>
    <t>15926009971</t>
  </si>
  <si>
    <t>15926009972</t>
  </si>
  <si>
    <t>15926009973</t>
  </si>
  <si>
    <t>15926009974</t>
  </si>
  <si>
    <t>15926009975</t>
  </si>
  <si>
    <t>15926009976</t>
  </si>
  <si>
    <t>15926009977</t>
  </si>
  <si>
    <t>15926009978</t>
  </si>
  <si>
    <t>15926009979</t>
  </si>
  <si>
    <t>15926009980</t>
  </si>
  <si>
    <t>15926009981</t>
  </si>
  <si>
    <t>15926009982</t>
  </si>
  <si>
    <t>15926009983</t>
  </si>
  <si>
    <t>15926009984</t>
  </si>
  <si>
    <t>15926009985</t>
  </si>
  <si>
    <t>15926009986</t>
  </si>
  <si>
    <t>15926009987</t>
  </si>
  <si>
    <t>15926009988</t>
  </si>
  <si>
    <t>15926009989</t>
  </si>
  <si>
    <t>15926009990</t>
  </si>
  <si>
    <t>15926009991</t>
  </si>
  <si>
    <t>15926009992</t>
  </si>
  <si>
    <t>15926009993</t>
  </si>
  <si>
    <t>15926009994</t>
  </si>
  <si>
    <t>15926009995</t>
  </si>
  <si>
    <t>15926009996</t>
  </si>
  <si>
    <t>15926009997</t>
  </si>
  <si>
    <t>15926009998</t>
  </si>
  <si>
    <t>15926009999</t>
  </si>
  <si>
    <t>15926010000</t>
  </si>
  <si>
    <t>15926010001</t>
  </si>
  <si>
    <t>15926010002</t>
  </si>
  <si>
    <t>16226000875</t>
  </si>
  <si>
    <t>16926000084</t>
  </si>
  <si>
    <t>16926000085</t>
  </si>
  <si>
    <t>18326000139</t>
  </si>
  <si>
    <t>18326000140</t>
  </si>
  <si>
    <t>18326000161</t>
  </si>
  <si>
    <t>18326000162</t>
  </si>
  <si>
    <t>18326000163</t>
  </si>
  <si>
    <t>18326000164</t>
  </si>
  <si>
    <t>18326000165</t>
  </si>
  <si>
    <t>18326000166</t>
  </si>
  <si>
    <t>18326000167</t>
  </si>
  <si>
    <t>19226001122</t>
  </si>
  <si>
    <t>19226001123</t>
  </si>
  <si>
    <t>19226001124</t>
  </si>
  <si>
    <t>19226001125</t>
  </si>
  <si>
    <t>19526000279</t>
  </si>
  <si>
    <t>19526000280</t>
  </si>
  <si>
    <t>19526000281</t>
  </si>
  <si>
    <t>19526000282</t>
  </si>
  <si>
    <t>19526000283</t>
  </si>
  <si>
    <t>19526000284</t>
  </si>
  <si>
    <t>18026030077903</t>
  </si>
  <si>
    <t>18026040083142</t>
  </si>
  <si>
    <t>18026040085026</t>
  </si>
  <si>
    <t>18026040087001</t>
  </si>
  <si>
    <t>18026040087002</t>
  </si>
  <si>
    <t>18026040087003</t>
  </si>
  <si>
    <t>18026040087004</t>
  </si>
  <si>
    <t>18026040087005</t>
  </si>
  <si>
    <t>18026040087006</t>
  </si>
  <si>
    <t>18026040087007</t>
  </si>
  <si>
    <t>18026040087008</t>
  </si>
  <si>
    <t>18026040087101</t>
  </si>
  <si>
    <t>18026040087102</t>
  </si>
  <si>
    <t>18026040087103</t>
  </si>
  <si>
    <t>18026040087201</t>
  </si>
  <si>
    <t>18026040087202</t>
  </si>
  <si>
    <t>18026040087203</t>
  </si>
  <si>
    <t>18026040087204</t>
  </si>
  <si>
    <t>18026040087205</t>
  </si>
  <si>
    <t>18026040087206</t>
  </si>
  <si>
    <t>18026040087207</t>
  </si>
  <si>
    <t>18026040087208</t>
  </si>
  <si>
    <t>18026040087209</t>
  </si>
  <si>
    <t>18026040087210</t>
  </si>
  <si>
    <t>18026040087301</t>
  </si>
  <si>
    <t>18026040087302</t>
  </si>
  <si>
    <t>18026040087303</t>
  </si>
  <si>
    <t>18026040087304</t>
  </si>
  <si>
    <t>18026040087305</t>
  </si>
  <si>
    <t>18026040087306</t>
  </si>
  <si>
    <t>18026040087307</t>
  </si>
  <si>
    <t>18026040087308</t>
  </si>
  <si>
    <t>18026040087309</t>
  </si>
  <si>
    <t>18026040087310</t>
  </si>
  <si>
    <t>18026040087311</t>
  </si>
  <si>
    <t>18026040087312</t>
  </si>
  <si>
    <t>18026040087313</t>
  </si>
  <si>
    <t>18026040087314</t>
  </si>
  <si>
    <t>18026040087315</t>
  </si>
  <si>
    <t>18026040087316</t>
  </si>
  <si>
    <t>18026040087317</t>
  </si>
  <si>
    <t>18026040087318</t>
  </si>
  <si>
    <t>18026040087319</t>
  </si>
  <si>
    <t>18026040087401</t>
  </si>
  <si>
    <t>18026040087402</t>
  </si>
  <si>
    <t>18026040087403</t>
  </si>
  <si>
    <t>18026040087501</t>
  </si>
  <si>
    <t>18026040087502</t>
  </si>
  <si>
    <t>18026040087503</t>
  </si>
  <si>
    <t>18026040087601</t>
  </si>
  <si>
    <t>18026040087602</t>
  </si>
  <si>
    <t>18026040087603</t>
  </si>
  <si>
    <t>18026040087604</t>
  </si>
  <si>
    <t>18026040087605</t>
  </si>
  <si>
    <t>18026040087606</t>
  </si>
  <si>
    <t>18026040087607</t>
  </si>
  <si>
    <t>18026040087608</t>
  </si>
  <si>
    <t>18026040087609</t>
  </si>
  <si>
    <t>18026040087610</t>
  </si>
  <si>
    <t>18026040087611</t>
  </si>
  <si>
    <t>18026040087612</t>
  </si>
  <si>
    <t>18026040087613</t>
  </si>
  <si>
    <t>18026040087614</t>
  </si>
  <si>
    <t>18026040087615</t>
  </si>
  <si>
    <t>18026040087616</t>
  </si>
  <si>
    <t>18026040087617</t>
  </si>
  <si>
    <t>18026040087618</t>
  </si>
  <si>
    <t>18026040087701</t>
  </si>
  <si>
    <t>18026040087702</t>
  </si>
  <si>
    <t>18026040087703</t>
  </si>
  <si>
    <t>18026040087704</t>
  </si>
  <si>
    <t>18026040087705</t>
  </si>
  <si>
    <t>18026040087706</t>
  </si>
  <si>
    <t>18026040087707</t>
  </si>
  <si>
    <t>18026040087708</t>
  </si>
  <si>
    <t>18026040087709</t>
  </si>
  <si>
    <t>18026040087710</t>
  </si>
  <si>
    <t>18026040087711</t>
  </si>
  <si>
    <t>18026040087712</t>
  </si>
  <si>
    <t>18026040087713</t>
  </si>
  <si>
    <t>18026040087714</t>
  </si>
  <si>
    <t>18026040087715</t>
  </si>
  <si>
    <t>18026040087716</t>
  </si>
  <si>
    <t>18026040087717</t>
  </si>
  <si>
    <t>18026040087718</t>
  </si>
  <si>
    <t>18026040087719</t>
  </si>
  <si>
    <t>18026040087720</t>
  </si>
  <si>
    <t>18026040087721</t>
  </si>
  <si>
    <t>18026040087722</t>
  </si>
  <si>
    <t>18026040087723</t>
  </si>
  <si>
    <t>18026040087724</t>
  </si>
  <si>
    <t>18026040087725</t>
  </si>
  <si>
    <t>18026040087726</t>
  </si>
  <si>
    <t>18026040087727</t>
  </si>
  <si>
    <t>18026040087728</t>
  </si>
  <si>
    <t>18026040087729</t>
  </si>
  <si>
    <t>18026040087730</t>
  </si>
  <si>
    <t>18026040087731</t>
  </si>
  <si>
    <t>18026040087732</t>
  </si>
  <si>
    <t>18026040087733</t>
  </si>
  <si>
    <t>18026040087734</t>
  </si>
  <si>
    <t>18026040087735</t>
  </si>
  <si>
    <t>18026040087736</t>
  </si>
  <si>
    <t>18026040087737</t>
  </si>
  <si>
    <t>18026040087738</t>
  </si>
  <si>
    <t>18026040087739</t>
  </si>
  <si>
    <t>18026040087740</t>
  </si>
  <si>
    <t>18026040087741</t>
  </si>
  <si>
    <t>18026040087743</t>
  </si>
  <si>
    <t>18026040087744</t>
  </si>
  <si>
    <t>18026040087745</t>
  </si>
  <si>
    <t>18026040087746</t>
  </si>
  <si>
    <t>18026040087747</t>
  </si>
  <si>
    <t>18026040087748</t>
  </si>
  <si>
    <t>18026040087749</t>
  </si>
  <si>
    <t>18026040087750</t>
  </si>
  <si>
    <t>18026040087751</t>
  </si>
  <si>
    <t>18026040087752</t>
  </si>
  <si>
    <t>18026040087753</t>
  </si>
  <si>
    <t>18026040087754</t>
  </si>
  <si>
    <t>18026040087755</t>
  </si>
  <si>
    <t>18026040087756</t>
  </si>
  <si>
    <t>18026040087757</t>
  </si>
  <si>
    <t>18026040087758</t>
  </si>
  <si>
    <t>18026040087759</t>
  </si>
  <si>
    <t>18026040087760</t>
  </si>
  <si>
    <t>18026040087761</t>
  </si>
  <si>
    <t>18026040087762</t>
  </si>
  <si>
    <t>18026040087763</t>
  </si>
  <si>
    <t>18026040087764</t>
  </si>
  <si>
    <t>18026040087765</t>
  </si>
  <si>
    <t>18026040087766</t>
  </si>
  <si>
    <t>18026040087767</t>
  </si>
  <si>
    <t>18026040087768</t>
  </si>
  <si>
    <t>18026040087769</t>
  </si>
  <si>
    <t>18026040087770</t>
  </si>
  <si>
    <t>18026040087771</t>
  </si>
  <si>
    <t>18026040087801</t>
  </si>
  <si>
    <t>18026040087802</t>
  </si>
  <si>
    <t>18026040087803</t>
  </si>
  <si>
    <t>18026040087804</t>
  </si>
  <si>
    <t>18026040087805</t>
  </si>
  <si>
    <t>18026040087806</t>
  </si>
  <si>
    <t>18026040087807</t>
  </si>
  <si>
    <t>18026040087808</t>
  </si>
  <si>
    <t>18026040087809</t>
  </si>
  <si>
    <t>18026040087810</t>
  </si>
  <si>
    <t>18026040087811</t>
  </si>
  <si>
    <t>18026040087812</t>
  </si>
  <si>
    <t>18026040087813</t>
  </si>
  <si>
    <t>18026040087814</t>
  </si>
  <si>
    <t>18026040087815</t>
  </si>
  <si>
    <t>18026040087816</t>
  </si>
  <si>
    <t>18026040087817</t>
  </si>
  <si>
    <t>18026040087818</t>
  </si>
  <si>
    <t>18026040087819</t>
  </si>
  <si>
    <t>18026040087820</t>
  </si>
  <si>
    <t>18026040087821</t>
  </si>
  <si>
    <t>18026040087822</t>
  </si>
  <si>
    <t>18026040087823</t>
  </si>
  <si>
    <t>18026040087824</t>
  </si>
  <si>
    <t>18026040087825</t>
  </si>
  <si>
    <t>18026040087826</t>
  </si>
  <si>
    <t>18026040087827</t>
  </si>
  <si>
    <t>18026040087828</t>
  </si>
  <si>
    <t>18026040087901</t>
  </si>
  <si>
    <t>18026040088001</t>
  </si>
  <si>
    <t>18026040088101</t>
  </si>
  <si>
    <t>18026040088102</t>
  </si>
  <si>
    <t>18026040088103</t>
  </si>
  <si>
    <t>18026040088104</t>
  </si>
  <si>
    <t>18026040088105</t>
  </si>
  <si>
    <t>18026040088106</t>
  </si>
  <si>
    <t>18026040088107</t>
  </si>
  <si>
    <t>18026040088201</t>
  </si>
  <si>
    <t>18026040088202</t>
  </si>
  <si>
    <t>18026040088203</t>
  </si>
  <si>
    <t>18026040088204</t>
  </si>
  <si>
    <t>18026040088205</t>
  </si>
  <si>
    <t>18026040088301</t>
  </si>
  <si>
    <t>18026040088302</t>
  </si>
  <si>
    <t>18026040088303</t>
  </si>
  <si>
    <t>18026040088304</t>
  </si>
  <si>
    <t>18026040088305</t>
  </si>
  <si>
    <t>18026040088306</t>
  </si>
  <si>
    <t>18026040088307</t>
  </si>
  <si>
    <t>18026040088308</t>
  </si>
  <si>
    <t>18026040088401</t>
  </si>
  <si>
    <t>18026040088402</t>
  </si>
  <si>
    <t>18026040088403</t>
  </si>
  <si>
    <t>18026040088404</t>
  </si>
  <si>
    <t>18026040088405</t>
  </si>
  <si>
    <t>18026040088406</t>
  </si>
  <si>
    <t>18026040088407</t>
  </si>
  <si>
    <t>18026040088408</t>
  </si>
  <si>
    <t>18026040088501</t>
  </si>
  <si>
    <t>18026040088502</t>
  </si>
  <si>
    <t>18026040088503</t>
  </si>
  <si>
    <t>18026040088601</t>
  </si>
  <si>
    <t>18026040088602</t>
  </si>
  <si>
    <t>18026040088603</t>
  </si>
  <si>
    <t>18026040088604</t>
  </si>
  <si>
    <t>18026040088605</t>
  </si>
  <si>
    <t>18026040088606</t>
  </si>
  <si>
    <t>18026040088607</t>
  </si>
  <si>
    <t>18026040088608</t>
  </si>
  <si>
    <t>18026040088609</t>
  </si>
  <si>
    <t>18026040088701</t>
  </si>
  <si>
    <t>18026040088702</t>
  </si>
  <si>
    <t>18026040088703</t>
  </si>
  <si>
    <t>18026040088704</t>
  </si>
  <si>
    <t>18026040088705</t>
  </si>
  <si>
    <t>18026040088706</t>
  </si>
  <si>
    <t>18026040088707</t>
  </si>
  <si>
    <t>18026040088708</t>
  </si>
  <si>
    <t>18026040088801</t>
  </si>
  <si>
    <t>18026040088802</t>
  </si>
  <si>
    <t>18026040088803</t>
  </si>
  <si>
    <t>18026040088804</t>
  </si>
  <si>
    <t>18026040088805</t>
  </si>
  <si>
    <t>18026040088806</t>
  </si>
  <si>
    <t>18026040088807</t>
  </si>
  <si>
    <t>18026040088808</t>
  </si>
  <si>
    <t>18026040088901</t>
  </si>
  <si>
    <t>18026040089001</t>
  </si>
  <si>
    <t>18026040089002</t>
  </si>
  <si>
    <t>18026040089101</t>
  </si>
  <si>
    <t>18026040089201</t>
  </si>
  <si>
    <t>18026040089301</t>
  </si>
  <si>
    <t>005260065-1</t>
  </si>
  <si>
    <t>005260065-2</t>
  </si>
  <si>
    <t>005260065-3</t>
  </si>
  <si>
    <t>005260065-4</t>
  </si>
  <si>
    <t>005260065-5</t>
  </si>
  <si>
    <t>005260065-6</t>
  </si>
  <si>
    <t>005260065-7</t>
  </si>
  <si>
    <t>005260065-8</t>
  </si>
  <si>
    <t>0052616803-1</t>
  </si>
  <si>
    <t>0052616803-2</t>
  </si>
  <si>
    <t>0052616863-1</t>
  </si>
  <si>
    <t>0052616863-2</t>
  </si>
  <si>
    <t>00826273-1</t>
  </si>
  <si>
    <t>00826281-1</t>
  </si>
  <si>
    <t>00826281-2</t>
  </si>
  <si>
    <t>00826281-3</t>
  </si>
  <si>
    <t>00826281-4</t>
  </si>
  <si>
    <t>00826281-5</t>
  </si>
  <si>
    <t>00826281-6</t>
  </si>
  <si>
    <t>00826281-7</t>
  </si>
  <si>
    <t>00826281-8</t>
  </si>
  <si>
    <t>00826281-9</t>
  </si>
  <si>
    <t>00826A03525</t>
  </si>
  <si>
    <t>00826A03525-1</t>
  </si>
  <si>
    <t>00826A03525-2</t>
  </si>
  <si>
    <t>00826A03525-3</t>
  </si>
  <si>
    <t>00826A03526</t>
  </si>
  <si>
    <t>00826A03526-1</t>
  </si>
  <si>
    <t>00826A03526-10</t>
  </si>
  <si>
    <t>00826A03526-11</t>
  </si>
  <si>
    <t>00826A03526-12</t>
  </si>
  <si>
    <t>00826A03526-13</t>
  </si>
  <si>
    <t>00826A03526-14</t>
  </si>
  <si>
    <t>00826A03526-15</t>
  </si>
  <si>
    <t>00826A03526-16</t>
  </si>
  <si>
    <t>00826A03526-17</t>
  </si>
  <si>
    <t>00826A03526-18</t>
  </si>
  <si>
    <t>00826A03526-19</t>
  </si>
  <si>
    <t>00826A03526-2</t>
  </si>
  <si>
    <t>00826A03526-20</t>
  </si>
  <si>
    <t>00826A03526-21</t>
  </si>
  <si>
    <t>00826A03526-22</t>
  </si>
  <si>
    <t>00826A03526-23</t>
  </si>
  <si>
    <t>00826A03526-24</t>
  </si>
  <si>
    <t>00826A03526-25</t>
  </si>
  <si>
    <t>00826A03526-26</t>
  </si>
  <si>
    <t>00826A03526-27</t>
  </si>
  <si>
    <t>00826A03526-28</t>
  </si>
  <si>
    <t>00826A03526-29</t>
  </si>
  <si>
    <t>00826A03526-3</t>
  </si>
  <si>
    <t>00826A03526-30</t>
  </si>
  <si>
    <t>00826A03526-31</t>
  </si>
  <si>
    <t>00826A03526-32</t>
  </si>
  <si>
    <t>00826A03526-33</t>
  </si>
  <si>
    <t>00826A03526-34</t>
  </si>
  <si>
    <t>00826A03526-35</t>
  </si>
  <si>
    <t>00826A03526-36</t>
  </si>
  <si>
    <t>00826A03526-37</t>
  </si>
  <si>
    <t>00826A03526-38</t>
  </si>
  <si>
    <t>00826A03526-39</t>
  </si>
  <si>
    <t>00826A03526-4</t>
  </si>
  <si>
    <t>00826A03526-40</t>
  </si>
  <si>
    <t>00826A03526-41</t>
  </si>
  <si>
    <t>00826A03526-42</t>
  </si>
  <si>
    <t>00826A03526-43</t>
  </si>
  <si>
    <t>00826A03526-44</t>
  </si>
  <si>
    <t>00826A03526-45</t>
  </si>
  <si>
    <t>00826A03526-46</t>
  </si>
  <si>
    <t>00826A03526-47</t>
  </si>
  <si>
    <t>00826A03526-48</t>
  </si>
  <si>
    <t>00826A03526-49</t>
  </si>
  <si>
    <t>00826A03526-5</t>
  </si>
  <si>
    <t>00826A03526-50</t>
  </si>
  <si>
    <t>00826A03526-51</t>
  </si>
  <si>
    <t>00826A03526-52</t>
  </si>
  <si>
    <t>00826A03526-53</t>
  </si>
  <si>
    <t>00826A03526-54</t>
  </si>
  <si>
    <t>00826A03526-55</t>
  </si>
  <si>
    <t>00826A03526-56</t>
  </si>
  <si>
    <t>00826A03526-57</t>
  </si>
  <si>
    <t>00826A03526-58</t>
  </si>
  <si>
    <t>00826A03526-59</t>
  </si>
  <si>
    <t>00826A03526-6</t>
  </si>
  <si>
    <t>00826A03526-60</t>
  </si>
  <si>
    <t>00826A03526-61</t>
  </si>
  <si>
    <t>00826A03526-62</t>
  </si>
  <si>
    <t>00826A03526-7</t>
  </si>
  <si>
    <t>00826A03526-8</t>
  </si>
  <si>
    <t>00826A03526-9</t>
  </si>
  <si>
    <t>00826A03527</t>
  </si>
  <si>
    <t>00826A03528</t>
  </si>
  <si>
    <t>00826A03529</t>
  </si>
  <si>
    <t>00826A03530</t>
  </si>
  <si>
    <t>00826A03531</t>
  </si>
  <si>
    <t>00826A03532</t>
  </si>
  <si>
    <t>00826A03532-1</t>
  </si>
  <si>
    <t>00826A03532-2</t>
  </si>
  <si>
    <t>00826A03532-3</t>
  </si>
  <si>
    <t>00826A03532-4</t>
  </si>
  <si>
    <t>00826A03532-5</t>
  </si>
  <si>
    <t>00826A03532-6</t>
  </si>
  <si>
    <t>00826A03542</t>
  </si>
  <si>
    <t>00826A03542-1</t>
  </si>
  <si>
    <t>00826A03542-2</t>
  </si>
  <si>
    <t>00826A03543</t>
  </si>
  <si>
    <t>00826A03544</t>
  </si>
  <si>
    <t>00826A03544-1</t>
  </si>
  <si>
    <t>00826A03545</t>
  </si>
  <si>
    <t>00826A03546</t>
  </si>
  <si>
    <t>00826A03547</t>
  </si>
  <si>
    <t>00826A03547-1</t>
  </si>
  <si>
    <t>00826A03547-2</t>
  </si>
  <si>
    <t>00826A03547-3</t>
  </si>
  <si>
    <t>00826A03547-4</t>
  </si>
  <si>
    <t>00826A03547-5</t>
  </si>
  <si>
    <t>00826A03547-6</t>
  </si>
  <si>
    <t>00826A03547-7</t>
  </si>
  <si>
    <t>00826A03547-8</t>
  </si>
  <si>
    <t>00826A03548</t>
  </si>
  <si>
    <t>00826A03549</t>
  </si>
  <si>
    <t>00826A03549-1</t>
  </si>
  <si>
    <t>0112600332-1</t>
  </si>
  <si>
    <t>0112600332-2</t>
  </si>
  <si>
    <t>01526471-3</t>
  </si>
  <si>
    <t>01526497-1</t>
  </si>
  <si>
    <t>01526570-2</t>
  </si>
  <si>
    <t>01526570-3</t>
  </si>
  <si>
    <t>01526579-1</t>
  </si>
  <si>
    <t>01526579-10</t>
  </si>
  <si>
    <t>01526579-11</t>
  </si>
  <si>
    <t>01526579-12</t>
  </si>
  <si>
    <t>01526579-13</t>
  </si>
  <si>
    <t>01526579-14</t>
  </si>
  <si>
    <t>01526579-15</t>
  </si>
  <si>
    <t>01526579-16</t>
  </si>
  <si>
    <t>01526579-17</t>
  </si>
  <si>
    <t>01526579-18</t>
  </si>
  <si>
    <t>01526579-19</t>
  </si>
  <si>
    <t>01526579-2</t>
  </si>
  <si>
    <t>01526579-3</t>
  </si>
  <si>
    <t>01526579-4</t>
  </si>
  <si>
    <t>01526579-5</t>
  </si>
  <si>
    <t>01526579-6</t>
  </si>
  <si>
    <t>01526579-7</t>
  </si>
  <si>
    <t>01526579-8</t>
  </si>
  <si>
    <t>01526579-9</t>
  </si>
  <si>
    <t>01526584-1</t>
  </si>
  <si>
    <t>01526584-2</t>
  </si>
  <si>
    <t>01526584-3</t>
  </si>
  <si>
    <t>01526584-4</t>
  </si>
  <si>
    <t>01526584-5</t>
  </si>
  <si>
    <t>018261392-1</t>
  </si>
  <si>
    <t>018261392-2</t>
  </si>
  <si>
    <t>018261392-3</t>
  </si>
  <si>
    <t>018261392-4</t>
  </si>
  <si>
    <t>018261392-5</t>
  </si>
  <si>
    <t>018261392-6</t>
  </si>
  <si>
    <t>018261392-7</t>
  </si>
  <si>
    <t>018261392-8</t>
  </si>
  <si>
    <t>018261392-9</t>
  </si>
  <si>
    <t>018261393-1</t>
  </si>
  <si>
    <t>018261394-1</t>
  </si>
  <si>
    <t>018261394-2</t>
  </si>
  <si>
    <t>02226190-1</t>
  </si>
  <si>
    <t>02226191-1</t>
  </si>
  <si>
    <t>02226191-2</t>
  </si>
  <si>
    <t>02226191-3</t>
  </si>
  <si>
    <t>02226191-4</t>
  </si>
  <si>
    <t>02526000906-6</t>
  </si>
  <si>
    <t>02526000911-1</t>
  </si>
  <si>
    <t>02526000911-2</t>
  </si>
  <si>
    <t>02526000911-3</t>
  </si>
  <si>
    <t>02526000911-4</t>
  </si>
  <si>
    <t>02526000911-5</t>
  </si>
  <si>
    <t>02526000912-1</t>
  </si>
  <si>
    <t>02526000912-2</t>
  </si>
  <si>
    <t>02526000912-3</t>
  </si>
  <si>
    <t>02526000912-4</t>
  </si>
  <si>
    <t>02526000912-5</t>
  </si>
  <si>
    <t>02526000912-6</t>
  </si>
  <si>
    <t>02526000912-7</t>
  </si>
  <si>
    <t>02526000912-8</t>
  </si>
  <si>
    <t>02526000913-1</t>
  </si>
  <si>
    <t>02526000913-2</t>
  </si>
  <si>
    <t>02526000913-3</t>
  </si>
  <si>
    <t>02526000913-4</t>
  </si>
  <si>
    <t>02526000913-5</t>
  </si>
  <si>
    <t>02526000914-1</t>
  </si>
  <si>
    <t>02526000914-3</t>
  </si>
  <si>
    <t>02526000914-4</t>
  </si>
  <si>
    <t>02526000914-5</t>
  </si>
  <si>
    <t>02526000914-6</t>
  </si>
  <si>
    <t>02526000914-7</t>
  </si>
  <si>
    <t>02526000915-1</t>
  </si>
  <si>
    <t>02526000915-2</t>
  </si>
  <si>
    <t>02526000915-3</t>
  </si>
  <si>
    <t>02526000915-4</t>
  </si>
  <si>
    <t>02526000916-1</t>
  </si>
  <si>
    <t>02526000916-2</t>
  </si>
  <si>
    <t>02526000916-3</t>
  </si>
  <si>
    <t>02526000916-4</t>
  </si>
  <si>
    <t>02526000916-5</t>
  </si>
  <si>
    <t>02526000916-6</t>
  </si>
  <si>
    <t>02526000916-7</t>
  </si>
  <si>
    <t>02526000916-8</t>
  </si>
  <si>
    <t>02526000917-1</t>
  </si>
  <si>
    <t>02526000917-2</t>
  </si>
  <si>
    <t>02526000917-3</t>
  </si>
  <si>
    <t>02526000917-4</t>
  </si>
  <si>
    <t>02526000917-5</t>
  </si>
  <si>
    <t>02526000918-1</t>
  </si>
  <si>
    <t>02526000918-2</t>
  </si>
  <si>
    <t>02526000918-3</t>
  </si>
  <si>
    <t>02526000918-4</t>
  </si>
  <si>
    <t>02526000918-5</t>
  </si>
  <si>
    <t>02526000918-6</t>
  </si>
  <si>
    <t>02526000919-1</t>
  </si>
  <si>
    <t>02526000919-2</t>
  </si>
  <si>
    <t>02526000919-3</t>
  </si>
  <si>
    <t>02526000919-4</t>
  </si>
  <si>
    <t>02526000919-5</t>
  </si>
  <si>
    <t>02526000920-1</t>
  </si>
  <si>
    <t>02526000920-2</t>
  </si>
  <si>
    <t>02526000920-3</t>
  </si>
  <si>
    <t>02526000920-4</t>
  </si>
  <si>
    <t>02526000920-5</t>
  </si>
  <si>
    <t>02526000921-1</t>
  </si>
  <si>
    <t>02526000921-2</t>
  </si>
  <si>
    <t>02526000921-3</t>
  </si>
  <si>
    <t>02526000921-4</t>
  </si>
  <si>
    <t>02526000921-5</t>
  </si>
  <si>
    <t>02526000922-1</t>
  </si>
  <si>
    <t>02526000922-2</t>
  </si>
  <si>
    <t>02526000922-3</t>
  </si>
  <si>
    <t>02526000922-4</t>
  </si>
  <si>
    <t>02526000922-5</t>
  </si>
  <si>
    <t>02526000923-10</t>
  </si>
  <si>
    <t>02526000923-11</t>
  </si>
  <si>
    <t>02526000923-12</t>
  </si>
  <si>
    <t>02526000923-13</t>
  </si>
  <si>
    <t>02526000923-3</t>
  </si>
  <si>
    <t>02526000923-4</t>
  </si>
  <si>
    <t>02526000923-6</t>
  </si>
  <si>
    <t>02526000923-7</t>
  </si>
  <si>
    <t>02526000923-8</t>
  </si>
  <si>
    <t>02526000923-9</t>
  </si>
  <si>
    <t>02526000930-1</t>
  </si>
  <si>
    <t>02526000930-2</t>
  </si>
  <si>
    <t>02526000930-3</t>
  </si>
  <si>
    <t>02526000931-1</t>
  </si>
  <si>
    <t>02526000931-2</t>
  </si>
  <si>
    <t>02526000931-3</t>
  </si>
  <si>
    <t>02526000931-4</t>
  </si>
  <si>
    <t>02726/04/5160</t>
  </si>
  <si>
    <t>02726/04/5160-1</t>
  </si>
  <si>
    <t>02726/04/5161</t>
  </si>
  <si>
    <t>02726/04/5162</t>
  </si>
  <si>
    <t>02726/04/5163</t>
  </si>
  <si>
    <t>02726/04/5164</t>
  </si>
  <si>
    <t>02726/04/5165</t>
  </si>
  <si>
    <t>02726/04/5166</t>
  </si>
  <si>
    <t>02726/04/5166-1</t>
  </si>
  <si>
    <t>02726/04/5166-2</t>
  </si>
  <si>
    <t>02726/04/5166-3</t>
  </si>
  <si>
    <t>02726/04/5166-4</t>
  </si>
  <si>
    <t>02726/04/5166-5</t>
  </si>
  <si>
    <t>02726/04/5167</t>
  </si>
  <si>
    <t>02726/04/5168</t>
  </si>
  <si>
    <t>02726/04/5169</t>
  </si>
  <si>
    <t>02726/04/5170</t>
  </si>
  <si>
    <t>02726/04/5170-1</t>
  </si>
  <si>
    <t>02726/04/5171</t>
  </si>
  <si>
    <t>02726/04/5172</t>
  </si>
  <si>
    <t>02726/04/5173</t>
  </si>
  <si>
    <t>02726/04/5174</t>
  </si>
  <si>
    <t>02726/04/5176</t>
  </si>
  <si>
    <t>02726/04/5177</t>
  </si>
  <si>
    <t>02726/04/5178</t>
  </si>
  <si>
    <t>02726/04/5179</t>
  </si>
  <si>
    <t>02726/04/5180</t>
  </si>
  <si>
    <t>02726/04/5181</t>
  </si>
  <si>
    <t>02726/04/5182</t>
  </si>
  <si>
    <t>02726/04/5183</t>
  </si>
  <si>
    <t>02726/04/5184</t>
  </si>
  <si>
    <t>02726/04/5184-1</t>
  </si>
  <si>
    <t>02726/04/5184-2</t>
  </si>
  <si>
    <t>02726/04/5184-3</t>
  </si>
  <si>
    <t>02726/04/5185</t>
  </si>
  <si>
    <t>02726/04/5186</t>
  </si>
  <si>
    <t>02726/04/5187</t>
  </si>
  <si>
    <t>02726/04/5187-1</t>
  </si>
  <si>
    <t>02726/04/5188</t>
  </si>
  <si>
    <t>02726/04/5189</t>
  </si>
  <si>
    <t>02726/04/5190</t>
  </si>
  <si>
    <t>02726/04/5191</t>
  </si>
  <si>
    <t>02726/04/5192</t>
  </si>
  <si>
    <t>02726/04/5193</t>
  </si>
  <si>
    <t>02726/04/5193-1</t>
  </si>
  <si>
    <t>02726/04/5194</t>
  </si>
  <si>
    <t>02726/04/5195</t>
  </si>
  <si>
    <t>02726/04/5196</t>
  </si>
  <si>
    <t>02726/04/5196-1</t>
  </si>
  <si>
    <t>02726/04/5197</t>
  </si>
  <si>
    <t>02726/04/5197-1</t>
  </si>
  <si>
    <t>02726/04/5198</t>
  </si>
  <si>
    <t>02726/04/5199</t>
  </si>
  <si>
    <t>02726/04/5200</t>
  </si>
  <si>
    <t>02726/04/5201</t>
  </si>
  <si>
    <t>02726/04/5202</t>
  </si>
  <si>
    <t>02726/04/5203</t>
  </si>
  <si>
    <t>02726/04/5204</t>
  </si>
  <si>
    <t>02726/04/5205</t>
  </si>
  <si>
    <t>02726/04/5206</t>
  </si>
  <si>
    <t>02726/04/5207</t>
  </si>
  <si>
    <t>02726/04/5208</t>
  </si>
  <si>
    <t>02726/04/5209</t>
  </si>
  <si>
    <t>02726/04/5210</t>
  </si>
  <si>
    <t>02726/04/5211</t>
  </si>
  <si>
    <t>02726/04/5212</t>
  </si>
  <si>
    <t>02726/04/5213</t>
  </si>
  <si>
    <t>02726/04/5213-1</t>
  </si>
  <si>
    <t>02726/04/5213-2</t>
  </si>
  <si>
    <t>02726/04/5213-3</t>
  </si>
  <si>
    <t>02726/04/5213-4</t>
  </si>
  <si>
    <t>02726/04/5214</t>
  </si>
  <si>
    <t>02726/04/5215</t>
  </si>
  <si>
    <t>02726/04/5215-1</t>
  </si>
  <si>
    <t>02726/04/5216</t>
  </si>
  <si>
    <t>02726/04/5216-1</t>
  </si>
  <si>
    <t>02726/04/5216-2</t>
  </si>
  <si>
    <t>02726/04/5216-3</t>
  </si>
  <si>
    <t>02926000814-1</t>
  </si>
  <si>
    <t>02926000814-10</t>
  </si>
  <si>
    <t>02926000814-11</t>
  </si>
  <si>
    <t>02926000814-12</t>
  </si>
  <si>
    <t>02926000814-13</t>
  </si>
  <si>
    <t>02926000814-14</t>
  </si>
  <si>
    <t>02926000814-15</t>
  </si>
  <si>
    <t>02926000814-16</t>
  </si>
  <si>
    <t>02926000814-17</t>
  </si>
  <si>
    <t>02926000814-18</t>
  </si>
  <si>
    <t>02926000814-19</t>
  </si>
  <si>
    <t>02926000814-2</t>
  </si>
  <si>
    <t>02926000814-20</t>
  </si>
  <si>
    <t>02926000814-21</t>
  </si>
  <si>
    <t>02926000814-22</t>
  </si>
  <si>
    <t>02926000814-23</t>
  </si>
  <si>
    <t>02926000814-24</t>
  </si>
  <si>
    <t>02926000814-25</t>
  </si>
  <si>
    <t>02926000814-26</t>
  </si>
  <si>
    <t>02926000814-27</t>
  </si>
  <si>
    <t>02926000814-28</t>
  </si>
  <si>
    <t>02926000814-29</t>
  </si>
  <si>
    <t>02926000814-3</t>
  </si>
  <si>
    <t>02926000814-30</t>
  </si>
  <si>
    <t>02926000814-31</t>
  </si>
  <si>
    <t>02926000814-32</t>
  </si>
  <si>
    <t>02926000814-4</t>
  </si>
  <si>
    <t>02926000814-5</t>
  </si>
  <si>
    <t>02926000814-6</t>
  </si>
  <si>
    <t>02926000814-7</t>
  </si>
  <si>
    <t>02926000814-8</t>
  </si>
  <si>
    <t>02926000814-9</t>
  </si>
  <si>
    <t>02926000815-1</t>
  </si>
  <si>
    <t>03226EVA0375</t>
  </si>
  <si>
    <t>03226EVA0376</t>
  </si>
  <si>
    <t>03226EVA0377</t>
  </si>
  <si>
    <t>03226EVA0378</t>
  </si>
  <si>
    <t>03226EVA0379</t>
  </si>
  <si>
    <t>03226EVA0380</t>
  </si>
  <si>
    <t>03226EVA0381</t>
  </si>
  <si>
    <t>03626000268-1</t>
  </si>
  <si>
    <t>03626000268-2</t>
  </si>
  <si>
    <t>03626000270-1</t>
  </si>
  <si>
    <t>03626000270-2</t>
  </si>
  <si>
    <t>03626000270-3</t>
  </si>
  <si>
    <t>03626000270-4</t>
  </si>
  <si>
    <t>03626000270-5</t>
  </si>
  <si>
    <t>03626000270-6</t>
  </si>
  <si>
    <t>03626000270-7</t>
  </si>
  <si>
    <t>03626000271-1</t>
  </si>
  <si>
    <t>03826002860-1</t>
  </si>
  <si>
    <t>039261822-1</t>
  </si>
  <si>
    <t>039261941-3</t>
  </si>
  <si>
    <t>039261948-1</t>
  </si>
  <si>
    <t>039261949-1</t>
  </si>
  <si>
    <t>039261949-2</t>
  </si>
  <si>
    <t>039261949-3</t>
  </si>
  <si>
    <t>039261949-4</t>
  </si>
  <si>
    <t>039261951-1</t>
  </si>
  <si>
    <t>039261951-2</t>
  </si>
  <si>
    <t>039261951-3</t>
  </si>
  <si>
    <t>039261951-4</t>
  </si>
  <si>
    <t>039261953-1</t>
  </si>
  <si>
    <t>039261953-10</t>
  </si>
  <si>
    <t>039261953-11</t>
  </si>
  <si>
    <t>039261953-12</t>
  </si>
  <si>
    <t>039261953-13</t>
  </si>
  <si>
    <t>039261953-14</t>
  </si>
  <si>
    <t>039261953-2</t>
  </si>
  <si>
    <t>039261953-3</t>
  </si>
  <si>
    <t>039261953-4</t>
  </si>
  <si>
    <t>039261953-5</t>
  </si>
  <si>
    <t>039261953-6</t>
  </si>
  <si>
    <t>039261953-7</t>
  </si>
  <si>
    <t>039261953-8</t>
  </si>
  <si>
    <t>039261953-9</t>
  </si>
  <si>
    <t>039261954-1</t>
  </si>
  <si>
    <t>039261956-1</t>
  </si>
  <si>
    <t>039261956-2</t>
  </si>
  <si>
    <t>039261958-1</t>
  </si>
  <si>
    <t>039261964-1</t>
  </si>
  <si>
    <t>039261964-2</t>
  </si>
  <si>
    <t>039261964-3</t>
  </si>
  <si>
    <t>039261964-4</t>
  </si>
  <si>
    <t>039261964-5</t>
  </si>
  <si>
    <t>039261964-6</t>
  </si>
  <si>
    <t>039261964-7</t>
  </si>
  <si>
    <t>039261964-8</t>
  </si>
  <si>
    <t>039261964-9</t>
  </si>
  <si>
    <t>039261968-1</t>
  </si>
  <si>
    <t>039261968-2</t>
  </si>
  <si>
    <t>039261968-3</t>
  </si>
  <si>
    <t>039261968-4</t>
  </si>
  <si>
    <t>039261968-5</t>
  </si>
  <si>
    <t>039261968-6</t>
  </si>
  <si>
    <t>039261968-7</t>
  </si>
  <si>
    <t>039261970-1</t>
  </si>
  <si>
    <t>039261970-2</t>
  </si>
  <si>
    <t>039261970-3</t>
  </si>
  <si>
    <t>039261970-4</t>
  </si>
  <si>
    <t>039261970-5</t>
  </si>
  <si>
    <t>039261970-6</t>
  </si>
  <si>
    <t>039261972-1</t>
  </si>
  <si>
    <t>039261972-2</t>
  </si>
  <si>
    <t>039261972-3</t>
  </si>
  <si>
    <t>039261972-4</t>
  </si>
  <si>
    <t>039261972-5</t>
  </si>
  <si>
    <t>039261972-6</t>
  </si>
  <si>
    <t>039261972-7</t>
  </si>
  <si>
    <t>039261973-1</t>
  </si>
  <si>
    <t>039261975-1</t>
  </si>
  <si>
    <t>039261975-2</t>
  </si>
  <si>
    <t>039261979-1</t>
  </si>
  <si>
    <t>039261982-1</t>
  </si>
  <si>
    <t>039261984-1</t>
  </si>
  <si>
    <t>039261984-2</t>
  </si>
  <si>
    <t>039261984-3</t>
  </si>
  <si>
    <t>039261986-1</t>
  </si>
  <si>
    <t>039261988-1</t>
  </si>
  <si>
    <t>039261988-2</t>
  </si>
  <si>
    <t>039261988-3</t>
  </si>
  <si>
    <t>039261990-1</t>
  </si>
  <si>
    <t>039261992-1</t>
  </si>
  <si>
    <t>039261992-2</t>
  </si>
  <si>
    <t>039261994-1</t>
  </si>
  <si>
    <t>039261996-1</t>
  </si>
  <si>
    <t>039261998-1</t>
  </si>
  <si>
    <t>039261998-2</t>
  </si>
  <si>
    <t>039261998-3</t>
  </si>
  <si>
    <t>039261998-4</t>
  </si>
  <si>
    <t>039261998-5</t>
  </si>
  <si>
    <t>039261998-6</t>
  </si>
  <si>
    <t>039261998-7</t>
  </si>
  <si>
    <t>039262000-1</t>
  </si>
  <si>
    <t>039262000-10</t>
  </si>
  <si>
    <t>039262000-11</t>
  </si>
  <si>
    <t>039262000-12</t>
  </si>
  <si>
    <t>039262000-2</t>
  </si>
  <si>
    <t>039262000-3</t>
  </si>
  <si>
    <t>039262000-4</t>
  </si>
  <si>
    <t>039262000-5</t>
  </si>
  <si>
    <t>039262000-6</t>
  </si>
  <si>
    <t>039262000-7</t>
  </si>
  <si>
    <t>039262000-8</t>
  </si>
  <si>
    <t>039262000-9</t>
  </si>
  <si>
    <t>039262002-1</t>
  </si>
  <si>
    <t>039262002-2</t>
  </si>
  <si>
    <t>039262002-3</t>
  </si>
  <si>
    <t>039262002-4</t>
  </si>
  <si>
    <t>039262002-5</t>
  </si>
  <si>
    <t>039262003-1</t>
  </si>
  <si>
    <t>039262003-2</t>
  </si>
  <si>
    <t>039262003-3</t>
  </si>
  <si>
    <t>039262003-4</t>
  </si>
  <si>
    <t>039262003-5</t>
  </si>
  <si>
    <t>039262003-6</t>
  </si>
  <si>
    <t>039262003-7</t>
  </si>
  <si>
    <t>04026002589-1</t>
  </si>
  <si>
    <t>04126NOM004000954</t>
  </si>
  <si>
    <t>04126NOM024000948-1A</t>
  </si>
  <si>
    <t>04126NOM024000948-2A</t>
  </si>
  <si>
    <t>04126NOM024000948-3A</t>
  </si>
  <si>
    <t>04126NOM024000948-4A</t>
  </si>
  <si>
    <t>04126NOM024000948-5A</t>
  </si>
  <si>
    <t>04126NOM024000948-6A</t>
  </si>
  <si>
    <t>04126NOM024000948-7A</t>
  </si>
  <si>
    <t>04126NOM024000950-1</t>
  </si>
  <si>
    <t>04126NOM024000950-2</t>
  </si>
  <si>
    <t>04126NOM024000953</t>
  </si>
  <si>
    <t>04126NOM050000951-1</t>
  </si>
  <si>
    <t>04126NOM050000951-2</t>
  </si>
  <si>
    <t>04126NOM050000951-3</t>
  </si>
  <si>
    <t>04126NOM050000951-4</t>
  </si>
  <si>
    <t>04126NOM050000951-5</t>
  </si>
  <si>
    <t>04126NOM050000951-6</t>
  </si>
  <si>
    <t>04126NOM050000952-1</t>
  </si>
  <si>
    <t>04126NOM050000952-2</t>
  </si>
  <si>
    <t>04126NOM050000952-3</t>
  </si>
  <si>
    <t>04126NOM050000952-4</t>
  </si>
  <si>
    <t>04126NOM050000952-5</t>
  </si>
  <si>
    <t>04126NOM050000952-6</t>
  </si>
  <si>
    <t>04126NOM050000952-7</t>
  </si>
  <si>
    <t>04126NOM050000955-1</t>
  </si>
  <si>
    <t>04126NOM050000955-2</t>
  </si>
  <si>
    <t>04126NOM050000957-1</t>
  </si>
  <si>
    <t>04126NOM050000957-2</t>
  </si>
  <si>
    <t>04126NOM050000957-3</t>
  </si>
  <si>
    <t>04126NOM050000957-4</t>
  </si>
  <si>
    <t>04126NOM050000957-5</t>
  </si>
  <si>
    <t>04126NOM141000956-1</t>
  </si>
  <si>
    <t>04126NOM141000956-10</t>
  </si>
  <si>
    <t>04126NOM141000956-11</t>
  </si>
  <si>
    <t>04126NOM141000956-12</t>
  </si>
  <si>
    <t>04126NOM141000956-13</t>
  </si>
  <si>
    <t>04126NOM141000956-14</t>
  </si>
  <si>
    <t>04126NOM141000956-15</t>
  </si>
  <si>
    <t>04126NOM141000956-16</t>
  </si>
  <si>
    <t>04126NOM141000956-17</t>
  </si>
  <si>
    <t>04126NOM141000956-18</t>
  </si>
  <si>
    <t>04126NOM141000956-19</t>
  </si>
  <si>
    <t>04126NOM141000956-2</t>
  </si>
  <si>
    <t>04126NOM141000956-20</t>
  </si>
  <si>
    <t>04126NOM141000956-21</t>
  </si>
  <si>
    <t>04126NOM141000956-22</t>
  </si>
  <si>
    <t>04126NOM141000956-23</t>
  </si>
  <si>
    <t>04126NOM141000956-24</t>
  </si>
  <si>
    <t>04126NOM141000956-25</t>
  </si>
  <si>
    <t>04126NOM141000956-26</t>
  </si>
  <si>
    <t>04126NOM141000956-27</t>
  </si>
  <si>
    <t>04126NOM141000956-28</t>
  </si>
  <si>
    <t>04126NOM141000956-29</t>
  </si>
  <si>
    <t>04126NOM141000956-3</t>
  </si>
  <si>
    <t>04126NOM141000956-30</t>
  </si>
  <si>
    <t>04126NOM141000956-31</t>
  </si>
  <si>
    <t>04126NOM141000956-32</t>
  </si>
  <si>
    <t>04126NOM141000956-33</t>
  </si>
  <si>
    <t>04126NOM141000956-4</t>
  </si>
  <si>
    <t>04126NOM141000956-5</t>
  </si>
  <si>
    <t>04126NOM141000956-6</t>
  </si>
  <si>
    <t>04126NOM141000956-8</t>
  </si>
  <si>
    <t>04126NOM141000956-9</t>
  </si>
  <si>
    <t>04326980-1</t>
  </si>
  <si>
    <t>04326981-1</t>
  </si>
  <si>
    <t>04326982-1</t>
  </si>
  <si>
    <t>04326983-1</t>
  </si>
  <si>
    <t>04326984-1</t>
  </si>
  <si>
    <t>04326985-1</t>
  </si>
  <si>
    <t>04326985-2</t>
  </si>
  <si>
    <t>04326986-1</t>
  </si>
  <si>
    <t>04326986-10</t>
  </si>
  <si>
    <t>04326986-11</t>
  </si>
  <si>
    <t>04326986-12</t>
  </si>
  <si>
    <t>04326986-2</t>
  </si>
  <si>
    <t>04326986-3</t>
  </si>
  <si>
    <t>04326986-4</t>
  </si>
  <si>
    <t>04326986-5</t>
  </si>
  <si>
    <t>04326986-6</t>
  </si>
  <si>
    <t>04326986-7</t>
  </si>
  <si>
    <t>04326986-8</t>
  </si>
  <si>
    <t>04326986-9</t>
  </si>
  <si>
    <t>04326987-1</t>
  </si>
  <si>
    <t>04326987-2</t>
  </si>
  <si>
    <t>04326987-3</t>
  </si>
  <si>
    <t>04326987-4</t>
  </si>
  <si>
    <t>04326987-5</t>
  </si>
  <si>
    <t>04326987-6</t>
  </si>
  <si>
    <t>04326987-7</t>
  </si>
  <si>
    <t>04326988-1</t>
  </si>
  <si>
    <t>04326988-2</t>
  </si>
  <si>
    <t>04326988-3</t>
  </si>
  <si>
    <t>04326988-4</t>
  </si>
  <si>
    <t>04326988-5</t>
  </si>
  <si>
    <t>04326988-6</t>
  </si>
  <si>
    <t>04326988-7</t>
  </si>
  <si>
    <t>04326989-1</t>
  </si>
  <si>
    <t>04326990-1</t>
  </si>
  <si>
    <t>04326990-2</t>
  </si>
  <si>
    <t>04526000776-1</t>
  </si>
  <si>
    <t>04526000776-2</t>
  </si>
  <si>
    <t>04526195-1</t>
  </si>
  <si>
    <t>04526195-2</t>
  </si>
  <si>
    <t>04526195-3</t>
  </si>
  <si>
    <t>04526195-5</t>
  </si>
  <si>
    <t>04526195-6</t>
  </si>
  <si>
    <t>04526196-1</t>
  </si>
  <si>
    <t>046262178.1A</t>
  </si>
  <si>
    <t>046262218.1A</t>
  </si>
  <si>
    <t>049262491-1</t>
  </si>
  <si>
    <t>049262491-10</t>
  </si>
  <si>
    <t>049262491-11</t>
  </si>
  <si>
    <t>049262491-12</t>
  </si>
  <si>
    <t>049262491-13</t>
  </si>
  <si>
    <t>049262491-14</t>
  </si>
  <si>
    <t>049262491-15</t>
  </si>
  <si>
    <t>049262491-16</t>
  </si>
  <si>
    <t>049262491-17</t>
  </si>
  <si>
    <t>049262491-18</t>
  </si>
  <si>
    <t>049262491-19</t>
  </si>
  <si>
    <t>049262491-2</t>
  </si>
  <si>
    <t>049262491-20</t>
  </si>
  <si>
    <t>049262491-21</t>
  </si>
  <si>
    <t>049262491-22</t>
  </si>
  <si>
    <t>049262491-3</t>
  </si>
  <si>
    <t>049262491-4</t>
  </si>
  <si>
    <t>049262491-5</t>
  </si>
  <si>
    <t>049262491-6</t>
  </si>
  <si>
    <t>049262491-7</t>
  </si>
  <si>
    <t>049262491-8</t>
  </si>
  <si>
    <t>049262491-9</t>
  </si>
  <si>
    <t>049262492-1</t>
  </si>
  <si>
    <t>049262492-10</t>
  </si>
  <si>
    <t>049262492-11</t>
  </si>
  <si>
    <t>049262492-12</t>
  </si>
  <si>
    <t>049262492-13</t>
  </si>
  <si>
    <t>049262492-14</t>
  </si>
  <si>
    <t>049262492-15</t>
  </si>
  <si>
    <t>049262492-16</t>
  </si>
  <si>
    <t>049262492-2</t>
  </si>
  <si>
    <t>049262492-3</t>
  </si>
  <si>
    <t>049262492-4</t>
  </si>
  <si>
    <t>049262492-5</t>
  </si>
  <si>
    <t>049262492-6</t>
  </si>
  <si>
    <t>049262492-7</t>
  </si>
  <si>
    <t>049262492-8</t>
  </si>
  <si>
    <t>049262492-9</t>
  </si>
  <si>
    <t>049262493-1</t>
  </si>
  <si>
    <t>049262493-2</t>
  </si>
  <si>
    <t>049262493-3</t>
  </si>
  <si>
    <t>049262493-4</t>
  </si>
  <si>
    <t>049262493-5</t>
  </si>
  <si>
    <t>049262493-6</t>
  </si>
  <si>
    <t>049262493-7</t>
  </si>
  <si>
    <t>049262494-1</t>
  </si>
  <si>
    <t>049262494-2</t>
  </si>
  <si>
    <t>049262495-1</t>
  </si>
  <si>
    <t>049262495-2</t>
  </si>
  <si>
    <t>049262496-1</t>
  </si>
  <si>
    <t>049262496-10</t>
  </si>
  <si>
    <t>049262496-11</t>
  </si>
  <si>
    <t>049262496-12</t>
  </si>
  <si>
    <t>049262496-13</t>
  </si>
  <si>
    <t>049262496-14</t>
  </si>
  <si>
    <t>049262496-15</t>
  </si>
  <si>
    <t>049262496-16</t>
  </si>
  <si>
    <t>049262496-17</t>
  </si>
  <si>
    <t>049262496-18</t>
  </si>
  <si>
    <t>049262496-19</t>
  </si>
  <si>
    <t>049262496-2</t>
  </si>
  <si>
    <t>049262496-20</t>
  </si>
  <si>
    <t>049262496-21</t>
  </si>
  <si>
    <t>049262496-22</t>
  </si>
  <si>
    <t>049262496-23</t>
  </si>
  <si>
    <t>049262496-24</t>
  </si>
  <si>
    <t>049262496-25</t>
  </si>
  <si>
    <t>049262496-26</t>
  </si>
  <si>
    <t>049262496-27</t>
  </si>
  <si>
    <t>049262496-28</t>
  </si>
  <si>
    <t>049262496-29</t>
  </si>
  <si>
    <t>049262496-3</t>
  </si>
  <si>
    <t>049262496-30</t>
  </si>
  <si>
    <t>049262496-31</t>
  </si>
  <si>
    <t>049262496-32</t>
  </si>
  <si>
    <t>049262496-33</t>
  </si>
  <si>
    <t>049262496-34</t>
  </si>
  <si>
    <t>049262496-35</t>
  </si>
  <si>
    <t>049262496-36</t>
  </si>
  <si>
    <t>049262496-37</t>
  </si>
  <si>
    <t>049262496-38</t>
  </si>
  <si>
    <t>049262496-39</t>
  </si>
  <si>
    <t>049262496-4</t>
  </si>
  <si>
    <t>049262496-40</t>
  </si>
  <si>
    <t>049262496-41</t>
  </si>
  <si>
    <t>049262496-42</t>
  </si>
  <si>
    <t>049262496-43</t>
  </si>
  <si>
    <t>049262496-44</t>
  </si>
  <si>
    <t>049262496-45</t>
  </si>
  <si>
    <t>049262496-46</t>
  </si>
  <si>
    <t>049262496-47</t>
  </si>
  <si>
    <t>049262496-48</t>
  </si>
  <si>
    <t>049262496-49</t>
  </si>
  <si>
    <t>049262496-5</t>
  </si>
  <si>
    <t>049262496-50</t>
  </si>
  <si>
    <t>049262496-51</t>
  </si>
  <si>
    <t>049262496-52</t>
  </si>
  <si>
    <t>049262496-53</t>
  </si>
  <si>
    <t>049262496-54</t>
  </si>
  <si>
    <t>049262496-55</t>
  </si>
  <si>
    <t>049262496-56</t>
  </si>
  <si>
    <t>049262496-57</t>
  </si>
  <si>
    <t>049262496-58</t>
  </si>
  <si>
    <t>049262496-59</t>
  </si>
  <si>
    <t>049262496-6</t>
  </si>
  <si>
    <t>049262496-60</t>
  </si>
  <si>
    <t>049262496-61</t>
  </si>
  <si>
    <t>049262496-62</t>
  </si>
  <si>
    <t>049262496-63</t>
  </si>
  <si>
    <t>049262496-64</t>
  </si>
  <si>
    <t>049262496-65</t>
  </si>
  <si>
    <t>049262496-66</t>
  </si>
  <si>
    <t>049262496-7</t>
  </si>
  <si>
    <t>049262496-8</t>
  </si>
  <si>
    <t>049262496-9</t>
  </si>
  <si>
    <t>049262497-1</t>
  </si>
  <si>
    <t>049262497-10</t>
  </si>
  <si>
    <t>049262497-11</t>
  </si>
  <si>
    <t>049262497-12</t>
  </si>
  <si>
    <t>049262497-13</t>
  </si>
  <si>
    <t>049262497-14</t>
  </si>
  <si>
    <t>049262497-15</t>
  </si>
  <si>
    <t>049262497-16</t>
  </si>
  <si>
    <t>049262497-17</t>
  </si>
  <si>
    <t>049262497-18</t>
  </si>
  <si>
    <t>049262497-19</t>
  </si>
  <si>
    <t>049262497-2</t>
  </si>
  <si>
    <t>049262497-20</t>
  </si>
  <si>
    <t>049262497-21</t>
  </si>
  <si>
    <t>049262497-22</t>
  </si>
  <si>
    <t>049262497-23</t>
  </si>
  <si>
    <t>049262497-3</t>
  </si>
  <si>
    <t>049262497-4</t>
  </si>
  <si>
    <t>049262497-5</t>
  </si>
  <si>
    <t>049262497-6</t>
  </si>
  <si>
    <t>049262497-7</t>
  </si>
  <si>
    <t>049262497-8</t>
  </si>
  <si>
    <t>049262497-9</t>
  </si>
  <si>
    <t>049262498-1</t>
  </si>
  <si>
    <t>049262498-2</t>
  </si>
  <si>
    <t>049262498-3</t>
  </si>
  <si>
    <t>049262502-1</t>
  </si>
  <si>
    <t>049262502-10</t>
  </si>
  <si>
    <t>049262502-100</t>
  </si>
  <si>
    <t>049262502-101</t>
  </si>
  <si>
    <t>049262502-102</t>
  </si>
  <si>
    <t>049262502-103</t>
  </si>
  <si>
    <t>049262502-104</t>
  </si>
  <si>
    <t>049262502-105</t>
  </si>
  <si>
    <t>049262502-106</t>
  </si>
  <si>
    <t>049262502-107</t>
  </si>
  <si>
    <t>049262502-108</t>
  </si>
  <si>
    <t>049262502-109</t>
  </si>
  <si>
    <t>049262502-11</t>
  </si>
  <si>
    <t>049262502-110</t>
  </si>
  <si>
    <t>049262502-111</t>
  </si>
  <si>
    <t>049262502-112</t>
  </si>
  <si>
    <t>049262502-113</t>
  </si>
  <si>
    <t>049262502-114</t>
  </si>
  <si>
    <t>049262502-115</t>
  </si>
  <si>
    <t>049262502-116</t>
  </si>
  <si>
    <t>049262502-117</t>
  </si>
  <si>
    <t>049262502-118</t>
  </si>
  <si>
    <t>049262502-119</t>
  </si>
  <si>
    <t>049262502-12</t>
  </si>
  <si>
    <t>049262502-120</t>
  </si>
  <si>
    <t>049262502-121</t>
  </si>
  <si>
    <t>049262502-122</t>
  </si>
  <si>
    <t>049262502-123</t>
  </si>
  <si>
    <t>049262502-124</t>
  </si>
  <si>
    <t>049262502-125</t>
  </si>
  <si>
    <t>049262502-126</t>
  </si>
  <si>
    <t>049262502-127</t>
  </si>
  <si>
    <t>049262502-128</t>
  </si>
  <si>
    <t>049262502-129</t>
  </si>
  <si>
    <t>049262502-13</t>
  </si>
  <si>
    <t>049262502-130</t>
  </si>
  <si>
    <t>049262502-131</t>
  </si>
  <si>
    <t>049262502-132</t>
  </si>
  <si>
    <t>049262502-133</t>
  </si>
  <si>
    <t>049262502-134</t>
  </si>
  <si>
    <t>049262502-135</t>
  </si>
  <si>
    <t>049262502-136</t>
  </si>
  <si>
    <t>049262502-137</t>
  </si>
  <si>
    <t>049262502-138</t>
  </si>
  <si>
    <t>049262502-139</t>
  </si>
  <si>
    <t>049262502-14</t>
  </si>
  <si>
    <t>049262502-140</t>
  </si>
  <si>
    <t>049262502-141</t>
  </si>
  <si>
    <t>049262502-142</t>
  </si>
  <si>
    <t>049262502-143</t>
  </si>
  <si>
    <t>049262502-144</t>
  </si>
  <si>
    <t>049262502-145</t>
  </si>
  <si>
    <t>049262502-146</t>
  </si>
  <si>
    <t>049262502-147</t>
  </si>
  <si>
    <t>049262502-148</t>
  </si>
  <si>
    <t>049262502-149</t>
  </si>
  <si>
    <t>049262502-15</t>
  </si>
  <si>
    <t>049262502-150</t>
  </si>
  <si>
    <t>049262502-151</t>
  </si>
  <si>
    <t>049262502-152</t>
  </si>
  <si>
    <t>049262502-153</t>
  </si>
  <si>
    <t>049262502-154</t>
  </si>
  <si>
    <t>049262502-155</t>
  </si>
  <si>
    <t>049262502-156</t>
  </si>
  <si>
    <t>049262502-157</t>
  </si>
  <si>
    <t>049262502-158</t>
  </si>
  <si>
    <t>049262502-159</t>
  </si>
  <si>
    <t>049262502-16</t>
  </si>
  <si>
    <t>049262502-160</t>
  </si>
  <si>
    <t>049262502-161</t>
  </si>
  <si>
    <t>049262502-162</t>
  </si>
  <si>
    <t>049262502-163</t>
  </si>
  <si>
    <t>049262502-164</t>
  </si>
  <si>
    <t>049262502-165</t>
  </si>
  <si>
    <t>049262502-166</t>
  </si>
  <si>
    <t>049262502-167</t>
  </si>
  <si>
    <t>049262502-168</t>
  </si>
  <si>
    <t>049262502-169</t>
  </si>
  <si>
    <t>049262502-17</t>
  </si>
  <si>
    <t>049262502-170</t>
  </si>
  <si>
    <t>049262502-171</t>
  </si>
  <si>
    <t>049262502-172</t>
  </si>
  <si>
    <t>049262502-173</t>
  </si>
  <si>
    <t>049262502-174</t>
  </si>
  <si>
    <t>049262502-175</t>
  </si>
  <si>
    <t>049262502-176</t>
  </si>
  <si>
    <t>049262502-177</t>
  </si>
  <si>
    <t>049262502-178</t>
  </si>
  <si>
    <t>049262502-179</t>
  </si>
  <si>
    <t>049262502-18</t>
  </si>
  <si>
    <t>049262502-180</t>
  </si>
  <si>
    <t>049262502-181</t>
  </si>
  <si>
    <t>049262502-182</t>
  </si>
  <si>
    <t>049262502-183</t>
  </si>
  <si>
    <t>049262502-184</t>
  </si>
  <si>
    <t>049262502-185</t>
  </si>
  <si>
    <t>049262502-186</t>
  </si>
  <si>
    <t>049262502-187</t>
  </si>
  <si>
    <t>049262502-188</t>
  </si>
  <si>
    <t>049262502-189</t>
  </si>
  <si>
    <t>049262502-19</t>
  </si>
  <si>
    <t>049262502-190</t>
  </si>
  <si>
    <t>049262502-191</t>
  </si>
  <si>
    <t>049262502-192</t>
  </si>
  <si>
    <t>049262502-193</t>
  </si>
  <si>
    <t>049262502-194</t>
  </si>
  <si>
    <t>049262502-195</t>
  </si>
  <si>
    <t>049262502-196</t>
  </si>
  <si>
    <t>049262502-197</t>
  </si>
  <si>
    <t>049262502-198</t>
  </si>
  <si>
    <t>049262502-199</t>
  </si>
  <si>
    <t>049262502-2</t>
  </si>
  <si>
    <t>049262502-20</t>
  </si>
  <si>
    <t>049262502-200</t>
  </si>
  <si>
    <t>049262502-201</t>
  </si>
  <si>
    <t>049262502-202</t>
  </si>
  <si>
    <t>049262502-203</t>
  </si>
  <si>
    <t>049262502-204</t>
  </si>
  <si>
    <t>049262502-205</t>
  </si>
  <si>
    <t>049262502-206</t>
  </si>
  <si>
    <t>049262502-207</t>
  </si>
  <si>
    <t>049262502-208</t>
  </si>
  <si>
    <t>049262502-209</t>
  </si>
  <si>
    <t>049262502-21</t>
  </si>
  <si>
    <t>049262502-210</t>
  </si>
  <si>
    <t>049262502-211</t>
  </si>
  <si>
    <t>049262502-212</t>
  </si>
  <si>
    <t>049262502-213</t>
  </si>
  <si>
    <t>049262502-214</t>
  </si>
  <si>
    <t>049262502-215</t>
  </si>
  <si>
    <t>049262502-216</t>
  </si>
  <si>
    <t>049262502-217</t>
  </si>
  <si>
    <t>049262502-218</t>
  </si>
  <si>
    <t>049262502-219</t>
  </si>
  <si>
    <t>049262502-22</t>
  </si>
  <si>
    <t>049262502-220</t>
  </si>
  <si>
    <t>049262502-221</t>
  </si>
  <si>
    <t>049262502-222</t>
  </si>
  <si>
    <t>049262502-223</t>
  </si>
  <si>
    <t>049262502-224</t>
  </si>
  <si>
    <t>049262502-225</t>
  </si>
  <si>
    <t>049262502-226</t>
  </si>
  <si>
    <t>049262502-227</t>
  </si>
  <si>
    <t>049262502-228</t>
  </si>
  <si>
    <t>049262502-229</t>
  </si>
  <si>
    <t>049262502-23</t>
  </si>
  <si>
    <t>049262502-230</t>
  </si>
  <si>
    <t>049262502-231</t>
  </si>
  <si>
    <t>049262502-232</t>
  </si>
  <si>
    <t>049262502-233</t>
  </si>
  <si>
    <t>049262502-234</t>
  </si>
  <si>
    <t>049262502-235</t>
  </si>
  <si>
    <t>049262502-236</t>
  </si>
  <si>
    <t>049262502-237</t>
  </si>
  <si>
    <t>049262502-238</t>
  </si>
  <si>
    <t>049262502-239</t>
  </si>
  <si>
    <t>049262502-24</t>
  </si>
  <si>
    <t>049262502-240</t>
  </si>
  <si>
    <t>049262502-241</t>
  </si>
  <si>
    <t>049262502-242</t>
  </si>
  <si>
    <t>049262502-243</t>
  </si>
  <si>
    <t>049262502-244</t>
  </si>
  <si>
    <t>049262502-245</t>
  </si>
  <si>
    <t>049262502-246</t>
  </si>
  <si>
    <t>049262502-247</t>
  </si>
  <si>
    <t>049262502-248</t>
  </si>
  <si>
    <t>049262502-249</t>
  </si>
  <si>
    <t>049262502-25</t>
  </si>
  <si>
    <t>049262502-250</t>
  </si>
  <si>
    <t>049262502-251</t>
  </si>
  <si>
    <t>049262502-252</t>
  </si>
  <si>
    <t>049262502-253</t>
  </si>
  <si>
    <t>049262502-254</t>
  </si>
  <si>
    <t>049262502-255</t>
  </si>
  <si>
    <t>049262502-256</t>
  </si>
  <si>
    <t>049262502-257</t>
  </si>
  <si>
    <t>049262502-258</t>
  </si>
  <si>
    <t>049262502-259</t>
  </si>
  <si>
    <t>049262502-26</t>
  </si>
  <si>
    <t>049262502-260</t>
  </si>
  <si>
    <t>049262502-261</t>
  </si>
  <si>
    <t>049262502-262</t>
  </si>
  <si>
    <t>049262502-263</t>
  </si>
  <si>
    <t>049262502-264</t>
  </si>
  <si>
    <t>049262502-265</t>
  </si>
  <si>
    <t>049262502-266</t>
  </si>
  <si>
    <t>049262502-267</t>
  </si>
  <si>
    <t>049262502-268</t>
  </si>
  <si>
    <t>049262502-269</t>
  </si>
  <si>
    <t>049262502-27</t>
  </si>
  <si>
    <t>049262502-270</t>
  </si>
  <si>
    <t>049262502-271</t>
  </si>
  <si>
    <t>049262502-272</t>
  </si>
  <si>
    <t>049262502-273</t>
  </si>
  <si>
    <t>049262502-274</t>
  </si>
  <si>
    <t>049262502-275</t>
  </si>
  <si>
    <t>049262502-276</t>
  </si>
  <si>
    <t>049262502-277</t>
  </si>
  <si>
    <t>049262502-278</t>
  </si>
  <si>
    <t>049262502-279</t>
  </si>
  <si>
    <t>049262502-28</t>
  </si>
  <si>
    <t>049262502-280</t>
  </si>
  <si>
    <t>049262502-281</t>
  </si>
  <si>
    <t>049262502-282</t>
  </si>
  <si>
    <t>049262502-283</t>
  </si>
  <si>
    <t>049262502-284</t>
  </si>
  <si>
    <t>049262502-285</t>
  </si>
  <si>
    <t>049262502-286</t>
  </si>
  <si>
    <t>049262502-287</t>
  </si>
  <si>
    <t>049262502-288</t>
  </si>
  <si>
    <t>049262502-289</t>
  </si>
  <si>
    <t>049262502-29</t>
  </si>
  <si>
    <t>049262502-290</t>
  </si>
  <si>
    <t>049262502-291</t>
  </si>
  <si>
    <t>049262502-292</t>
  </si>
  <si>
    <t>049262502-293</t>
  </si>
  <si>
    <t>049262502-294</t>
  </si>
  <si>
    <t>049262502-295</t>
  </si>
  <si>
    <t>049262502-296</t>
  </si>
  <si>
    <t>049262502-297</t>
  </si>
  <si>
    <t>049262502-298</t>
  </si>
  <si>
    <t>049262502-299</t>
  </si>
  <si>
    <t>049262502-3</t>
  </si>
  <si>
    <t>049262502-30</t>
  </si>
  <si>
    <t>049262502-300</t>
  </si>
  <si>
    <t>049262502-301</t>
  </si>
  <si>
    <t>049262502-302</t>
  </si>
  <si>
    <t>049262502-303</t>
  </si>
  <si>
    <t>049262502-304</t>
  </si>
  <si>
    <t>049262502-305</t>
  </si>
  <si>
    <t>049262502-306</t>
  </si>
  <si>
    <t>049262502-307</t>
  </si>
  <si>
    <t>049262502-308</t>
  </si>
  <si>
    <t>049262502-309</t>
  </si>
  <si>
    <t>049262502-31</t>
  </si>
  <si>
    <t>049262502-310</t>
  </si>
  <si>
    <t>049262502-311</t>
  </si>
  <si>
    <t>049262502-312</t>
  </si>
  <si>
    <t>049262502-313</t>
  </si>
  <si>
    <t>049262502-314</t>
  </si>
  <si>
    <t>049262502-315</t>
  </si>
  <si>
    <t>049262502-316</t>
  </si>
  <si>
    <t>049262502-317</t>
  </si>
  <si>
    <t>049262502-318</t>
  </si>
  <si>
    <t>049262502-319</t>
  </si>
  <si>
    <t>049262502-32</t>
  </si>
  <si>
    <t>049262502-320</t>
  </si>
  <si>
    <t>049262502-321</t>
  </si>
  <si>
    <t>049262502-322</t>
  </si>
  <si>
    <t>049262502-323</t>
  </si>
  <si>
    <t>049262502-324</t>
  </si>
  <si>
    <t>049262502-325</t>
  </si>
  <si>
    <t>049262502-326</t>
  </si>
  <si>
    <t>049262502-327</t>
  </si>
  <si>
    <t>049262502-328</t>
  </si>
  <si>
    <t>049262502-329</t>
  </si>
  <si>
    <t>049262502-33</t>
  </si>
  <si>
    <t>049262502-330</t>
  </si>
  <si>
    <t>049262502-331</t>
  </si>
  <si>
    <t>049262502-332</t>
  </si>
  <si>
    <t>049262502-333</t>
  </si>
  <si>
    <t>049262502-334</t>
  </si>
  <si>
    <t>049262502-335</t>
  </si>
  <si>
    <t>049262502-336</t>
  </si>
  <si>
    <t>049262502-337</t>
  </si>
  <si>
    <t>049262502-338</t>
  </si>
  <si>
    <t>049262502-339</t>
  </si>
  <si>
    <t>049262502-34</t>
  </si>
  <si>
    <t>049262502-340</t>
  </si>
  <si>
    <t>049262502-341</t>
  </si>
  <si>
    <t>049262502-342</t>
  </si>
  <si>
    <t>049262502-343</t>
  </si>
  <si>
    <t>049262502-344</t>
  </si>
  <si>
    <t>049262502-345</t>
  </si>
  <si>
    <t>049262502-346</t>
  </si>
  <si>
    <t>049262502-347</t>
  </si>
  <si>
    <t>049262502-348</t>
  </si>
  <si>
    <t>049262502-349</t>
  </si>
  <si>
    <t>049262502-35</t>
  </si>
  <si>
    <t>049262502-350</t>
  </si>
  <si>
    <t>049262502-351</t>
  </si>
  <si>
    <t>049262502-352</t>
  </si>
  <si>
    <t>049262502-353</t>
  </si>
  <si>
    <t>049262502-354</t>
  </si>
  <si>
    <t>049262502-355</t>
  </si>
  <si>
    <t>049262502-356</t>
  </si>
  <si>
    <t>049262502-357</t>
  </si>
  <si>
    <t>049262502-358</t>
  </si>
  <si>
    <t>049262502-359</t>
  </si>
  <si>
    <t>049262502-36</t>
  </si>
  <si>
    <t>049262502-360</t>
  </si>
  <si>
    <t>049262502-361</t>
  </si>
  <si>
    <t>049262502-362</t>
  </si>
  <si>
    <t>049262502-363</t>
  </si>
  <si>
    <t>049262502-364</t>
  </si>
  <si>
    <t>049262502-365</t>
  </si>
  <si>
    <t>049262502-366</t>
  </si>
  <si>
    <t>049262502-367</t>
  </si>
  <si>
    <t>049262502-368</t>
  </si>
  <si>
    <t>049262502-369</t>
  </si>
  <si>
    <t>049262502-37</t>
  </si>
  <si>
    <t>049262502-370</t>
  </si>
  <si>
    <t>049262502-371</t>
  </si>
  <si>
    <t>049262502-372</t>
  </si>
  <si>
    <t>049262502-373</t>
  </si>
  <si>
    <t>049262502-374</t>
  </si>
  <si>
    <t>049262502-375</t>
  </si>
  <si>
    <t>049262502-376</t>
  </si>
  <si>
    <t>049262502-377</t>
  </si>
  <si>
    <t>049262502-378</t>
  </si>
  <si>
    <t>049262502-379</t>
  </si>
  <si>
    <t>049262502-38</t>
  </si>
  <si>
    <t>049262502-380</t>
  </si>
  <si>
    <t>049262502-381</t>
  </si>
  <si>
    <t>049262502-382</t>
  </si>
  <si>
    <t>049262502-383</t>
  </si>
  <si>
    <t>049262502-384</t>
  </si>
  <si>
    <t>049262502-385</t>
  </si>
  <si>
    <t>049262502-386</t>
  </si>
  <si>
    <t>049262502-387</t>
  </si>
  <si>
    <t>049262502-388</t>
  </si>
  <si>
    <t>049262502-389</t>
  </si>
  <si>
    <t>049262502-39</t>
  </si>
  <si>
    <t>049262502-390</t>
  </si>
  <si>
    <t>049262502-391</t>
  </si>
  <si>
    <t>049262502-392</t>
  </si>
  <si>
    <t>049262502-393</t>
  </si>
  <si>
    <t>049262502-394</t>
  </si>
  <si>
    <t>049262502-395</t>
  </si>
  <si>
    <t>049262502-396</t>
  </si>
  <si>
    <t>049262502-397</t>
  </si>
  <si>
    <t>049262502-398</t>
  </si>
  <si>
    <t>049262502-399</t>
  </si>
  <si>
    <t>049262502-4</t>
  </si>
  <si>
    <t>049262502-40</t>
  </si>
  <si>
    <t>049262502-400</t>
  </si>
  <si>
    <t>049262502-401</t>
  </si>
  <si>
    <t>049262502-402</t>
  </si>
  <si>
    <t>049262502-403</t>
  </si>
  <si>
    <t>049262502-404</t>
  </si>
  <si>
    <t>049262502-405</t>
  </si>
  <si>
    <t>049262502-406</t>
  </si>
  <si>
    <t>049262502-407</t>
  </si>
  <si>
    <t>049262502-408</t>
  </si>
  <si>
    <t>049262502-409</t>
  </si>
  <si>
    <t>049262502-41</t>
  </si>
  <si>
    <t>049262502-410</t>
  </si>
  <si>
    <t>049262502-411</t>
  </si>
  <si>
    <t>049262502-412</t>
  </si>
  <si>
    <t>049262502-413</t>
  </si>
  <si>
    <t>049262502-414</t>
  </si>
  <si>
    <t>049262502-415</t>
  </si>
  <si>
    <t>049262502-416</t>
  </si>
  <si>
    <t>049262502-417</t>
  </si>
  <si>
    <t>049262502-418</t>
  </si>
  <si>
    <t>049262502-419</t>
  </si>
  <si>
    <t>049262502-42</t>
  </si>
  <si>
    <t>049262502-420</t>
  </si>
  <si>
    <t>049262502-421</t>
  </si>
  <si>
    <t>049262502-422</t>
  </si>
  <si>
    <t>049262502-423</t>
  </si>
  <si>
    <t>049262502-424</t>
  </si>
  <si>
    <t>049262502-425</t>
  </si>
  <si>
    <t>049262502-426</t>
  </si>
  <si>
    <t>049262502-427</t>
  </si>
  <si>
    <t>049262502-428</t>
  </si>
  <si>
    <t>049262502-429</t>
  </si>
  <si>
    <t>049262502-43</t>
  </si>
  <si>
    <t>049262502-430</t>
  </si>
  <si>
    <t>049262502-431</t>
  </si>
  <si>
    <t>049262502-432</t>
  </si>
  <si>
    <t>049262502-433</t>
  </si>
  <si>
    <t>049262502-44</t>
  </si>
  <si>
    <t>049262502-45</t>
  </si>
  <si>
    <t>049262502-46</t>
  </si>
  <si>
    <t>049262502-47</t>
  </si>
  <si>
    <t>049262502-48</t>
  </si>
  <si>
    <t>049262502-49</t>
  </si>
  <si>
    <t>049262502-5</t>
  </si>
  <si>
    <t>049262502-50</t>
  </si>
  <si>
    <t>049262502-51</t>
  </si>
  <si>
    <t>049262502-52</t>
  </si>
  <si>
    <t>049262502-53</t>
  </si>
  <si>
    <t>049262502-54</t>
  </si>
  <si>
    <t>049262502-55</t>
  </si>
  <si>
    <t>049262502-56</t>
  </si>
  <si>
    <t>049262502-57</t>
  </si>
  <si>
    <t>049262502-58</t>
  </si>
  <si>
    <t>049262502-59</t>
  </si>
  <si>
    <t>049262502-6</t>
  </si>
  <si>
    <t>049262502-60</t>
  </si>
  <si>
    <t>049262502-61</t>
  </si>
  <si>
    <t>049262502-62</t>
  </si>
  <si>
    <t>049262502-63</t>
  </si>
  <si>
    <t>049262502-64</t>
  </si>
  <si>
    <t>049262502-65</t>
  </si>
  <si>
    <t>049262502-66</t>
  </si>
  <si>
    <t>049262502-67</t>
  </si>
  <si>
    <t>049262502-68</t>
  </si>
  <si>
    <t>049262502-69</t>
  </si>
  <si>
    <t>049262502-7</t>
  </si>
  <si>
    <t>049262502-70</t>
  </si>
  <si>
    <t>049262502-71</t>
  </si>
  <si>
    <t>049262502-72</t>
  </si>
  <si>
    <t>049262502-73</t>
  </si>
  <si>
    <t>049262502-74</t>
  </si>
  <si>
    <t>049262502-75</t>
  </si>
  <si>
    <t>049262502-76</t>
  </si>
  <si>
    <t>049262502-77</t>
  </si>
  <si>
    <t>049262502-78</t>
  </si>
  <si>
    <t>049262502-79</t>
  </si>
  <si>
    <t>049262502-8</t>
  </si>
  <si>
    <t>049262502-80</t>
  </si>
  <si>
    <t>049262502-81</t>
  </si>
  <si>
    <t>049262502-82</t>
  </si>
  <si>
    <t>049262502-83</t>
  </si>
  <si>
    <t>049262502-84</t>
  </si>
  <si>
    <t>049262502-85</t>
  </si>
  <si>
    <t>049262502-86</t>
  </si>
  <si>
    <t>049262502-87</t>
  </si>
  <si>
    <t>049262502-88</t>
  </si>
  <si>
    <t>049262502-89</t>
  </si>
  <si>
    <t>049262502-9</t>
  </si>
  <si>
    <t>049262502-90</t>
  </si>
  <si>
    <t>049262502-91</t>
  </si>
  <si>
    <t>049262502-92</t>
  </si>
  <si>
    <t>049262502-93</t>
  </si>
  <si>
    <t>049262502-94</t>
  </si>
  <si>
    <t>049262502-95</t>
  </si>
  <si>
    <t>049262502-96</t>
  </si>
  <si>
    <t>049262502-97</t>
  </si>
  <si>
    <t>049262502-98</t>
  </si>
  <si>
    <t>049262502-99</t>
  </si>
  <si>
    <t>049262504-1</t>
  </si>
  <si>
    <t>049262504-10</t>
  </si>
  <si>
    <t>049262504-11</t>
  </si>
  <si>
    <t>049262504-12</t>
  </si>
  <si>
    <t>049262504-13</t>
  </si>
  <si>
    <t>049262504-14</t>
  </si>
  <si>
    <t>049262504-15</t>
  </si>
  <si>
    <t>049262504-16</t>
  </si>
  <si>
    <t>049262504-17</t>
  </si>
  <si>
    <t>049262504-18</t>
  </si>
  <si>
    <t>049262504-19</t>
  </si>
  <si>
    <t>049262504-2</t>
  </si>
  <si>
    <t>049262504-20</t>
  </si>
  <si>
    <t>049262504-21</t>
  </si>
  <si>
    <t>049262504-3</t>
  </si>
  <si>
    <t>049262504-4</t>
  </si>
  <si>
    <t>049262504-5</t>
  </si>
  <si>
    <t>049262504-6</t>
  </si>
  <si>
    <t>049262504-7</t>
  </si>
  <si>
    <t>049262504-8</t>
  </si>
  <si>
    <t>049262504-9</t>
  </si>
  <si>
    <t>049262506-1</t>
  </si>
  <si>
    <t>049262506-2</t>
  </si>
  <si>
    <t>049262507-1</t>
  </si>
  <si>
    <t>049262507-2</t>
  </si>
  <si>
    <t>049262508-1</t>
  </si>
  <si>
    <t>049262508-2</t>
  </si>
  <si>
    <t>049262509-1</t>
  </si>
  <si>
    <t>049262509-2</t>
  </si>
  <si>
    <t>049262509-3</t>
  </si>
  <si>
    <t>049262509-4</t>
  </si>
  <si>
    <t>049262510-1</t>
  </si>
  <si>
    <t>049262510-10</t>
  </si>
  <si>
    <t>049262510-2</t>
  </si>
  <si>
    <t>049262510-3</t>
  </si>
  <si>
    <t>049262510-4</t>
  </si>
  <si>
    <t>049262510-5</t>
  </si>
  <si>
    <t>049262510-6</t>
  </si>
  <si>
    <t>049262510-7</t>
  </si>
  <si>
    <t>049262510-8</t>
  </si>
  <si>
    <t>049262510-9</t>
  </si>
  <si>
    <t>049262512-1</t>
  </si>
  <si>
    <t>049262512-2</t>
  </si>
  <si>
    <t>051260851-1</t>
  </si>
  <si>
    <t>05526000365-1</t>
  </si>
  <si>
    <t>05526000365-2</t>
  </si>
  <si>
    <t>05526000365-3</t>
  </si>
  <si>
    <t>05626005215-42022101</t>
  </si>
  <si>
    <t>05626005217-96151999</t>
  </si>
  <si>
    <t>05626005217-96159099</t>
  </si>
  <si>
    <t>05626005853-96151999</t>
  </si>
  <si>
    <t>05626005927-70133799</t>
  </si>
  <si>
    <t>05626005927-71161001</t>
  </si>
  <si>
    <t>05626005927-71171999</t>
  </si>
  <si>
    <t>05626005927-71179099</t>
  </si>
  <si>
    <t>05626005927-90041001</t>
  </si>
  <si>
    <t>05626005928-42022203</t>
  </si>
  <si>
    <t>05626005928-42023203</t>
  </si>
  <si>
    <t>05626005928-42029204</t>
  </si>
  <si>
    <t>05626005928-61034203</t>
  </si>
  <si>
    <t>05626005928-61051002</t>
  </si>
  <si>
    <t>05626005928-61091003</t>
  </si>
  <si>
    <t>05626005928-61101103</t>
  </si>
  <si>
    <t>05626005928-61102005</t>
  </si>
  <si>
    <t>05626005928-61109091</t>
  </si>
  <si>
    <t>05626005928-62013099</t>
  </si>
  <si>
    <t>05626005928-62014099</t>
  </si>
  <si>
    <t>05626005928-62022001</t>
  </si>
  <si>
    <t>05626005928-62023099</t>
  </si>
  <si>
    <t>05626005928-62024099</t>
  </si>
  <si>
    <t>05626005928-62033101</t>
  </si>
  <si>
    <t>05626005928-62033991</t>
  </si>
  <si>
    <t>05626005928-62034101</t>
  </si>
  <si>
    <t>05626005928-62034291</t>
  </si>
  <si>
    <t>05626005928-62034391</t>
  </si>
  <si>
    <t>05626005928-62043991</t>
  </si>
  <si>
    <t>05626005928-62044299</t>
  </si>
  <si>
    <t>05626005928-62044991</t>
  </si>
  <si>
    <t>05626005928-62045101</t>
  </si>
  <si>
    <t>05626005928-62045203</t>
  </si>
  <si>
    <t>05626005928-62046209</t>
  </si>
  <si>
    <t>05626005928-62052091</t>
  </si>
  <si>
    <t>05626005928-62059001</t>
  </si>
  <si>
    <t>05626005928-62059002</t>
  </si>
  <si>
    <t>05626005928-62059099</t>
  </si>
  <si>
    <t>05626005928-62063004</t>
  </si>
  <si>
    <t>05626005928-62111101</t>
  </si>
  <si>
    <t>05626005928-62139091</t>
  </si>
  <si>
    <t>05626005928-62141001</t>
  </si>
  <si>
    <t>05626005928-62151001</t>
  </si>
  <si>
    <t>05626005928-62171001</t>
  </si>
  <si>
    <t>05626005928-63079099</t>
  </si>
  <si>
    <t>05626005928-65050004</t>
  </si>
  <si>
    <t>05626005929-42022101</t>
  </si>
  <si>
    <t>05626005929-42023101</t>
  </si>
  <si>
    <t>05626005929-42033002</t>
  </si>
  <si>
    <t>05626005929-42050099</t>
  </si>
  <si>
    <t>05626005929-64035999</t>
  </si>
  <si>
    <t>05626005929-64039913</t>
  </si>
  <si>
    <t>05626005929-64039914</t>
  </si>
  <si>
    <t>05626005929-64039999</t>
  </si>
  <si>
    <t>05626005929-64041117</t>
  </si>
  <si>
    <t>05626005929-64041908</t>
  </si>
  <si>
    <t>05626005929-64041999</t>
  </si>
  <si>
    <t>05626005929-64042001</t>
  </si>
  <si>
    <t>05626005930-43039099</t>
  </si>
  <si>
    <t>05626005930-64035999</t>
  </si>
  <si>
    <t>05626005931-69111001</t>
  </si>
  <si>
    <t>05626005931-69120099</t>
  </si>
  <si>
    <t>05626005931-74198099</t>
  </si>
  <si>
    <t>05626005931-83100099</t>
  </si>
  <si>
    <t>05626005931-95069103</t>
  </si>
  <si>
    <t>05626005931-96071101</t>
  </si>
  <si>
    <t>05626005932-95049099</t>
  </si>
  <si>
    <t>05626005933-42033002</t>
  </si>
  <si>
    <t>05626005933-42050099</t>
  </si>
  <si>
    <t>05626005934-61099004</t>
  </si>
  <si>
    <t>05626005934-61103099</t>
  </si>
  <si>
    <t>05626005935-42022203</t>
  </si>
  <si>
    <t>05626005936-62033991</t>
  </si>
  <si>
    <t>05626005937-43039099</t>
  </si>
  <si>
    <t>05626005938-42022101</t>
  </si>
  <si>
    <t>05626005939-39269099</t>
  </si>
  <si>
    <t>05626005940-62033101</t>
  </si>
  <si>
    <t>05626005940-62034101</t>
  </si>
  <si>
    <t>05626005941-61046399</t>
  </si>
  <si>
    <t>05626005941-62046391</t>
  </si>
  <si>
    <t>05626005942-84213999</t>
  </si>
  <si>
    <t>05626005942-85081101</t>
  </si>
  <si>
    <t>05626005945-62031101</t>
  </si>
  <si>
    <t>05626005945-62052091</t>
  </si>
  <si>
    <t>05626005946-42022101</t>
  </si>
  <si>
    <t>05626005946-42031099</t>
  </si>
  <si>
    <t>05626005947-85176999</t>
  </si>
  <si>
    <t>05626005947-85258999</t>
  </si>
  <si>
    <t>05626005948-62043991</t>
  </si>
  <si>
    <t>05626005948-62046101</t>
  </si>
  <si>
    <t>05626005949-39262099</t>
  </si>
  <si>
    <t>05626005949-71171999</t>
  </si>
  <si>
    <t>05626005949-71179099</t>
  </si>
  <si>
    <t>05626005949-73262006</t>
  </si>
  <si>
    <t>05626005949-90041001</t>
  </si>
  <si>
    <t>05626005950-61052003</t>
  </si>
  <si>
    <t>05626005951-42021101</t>
  </si>
  <si>
    <t>05626005951-42021203</t>
  </si>
  <si>
    <t>05626005951-42022101</t>
  </si>
  <si>
    <t>05626005951-42022203</t>
  </si>
  <si>
    <t>05626005951-42023101</t>
  </si>
  <si>
    <t>05626005951-42023203</t>
  </si>
  <si>
    <t>05626005951-42029204</t>
  </si>
  <si>
    <t>05626005951-42033002</t>
  </si>
  <si>
    <t>05626005951-64029919</t>
  </si>
  <si>
    <t>05626005951-64029991</t>
  </si>
  <si>
    <t>05626005951-64039913</t>
  </si>
  <si>
    <t>05626005951-64039999</t>
  </si>
  <si>
    <t>05626005951-64041117</t>
  </si>
  <si>
    <t>05626005951-64041908</t>
  </si>
  <si>
    <t>05626005951-64041999</t>
  </si>
  <si>
    <t>05626005951-64042001</t>
  </si>
  <si>
    <t>05626005952-95030012</t>
  </si>
  <si>
    <t>05626005953-62024099</t>
  </si>
  <si>
    <t>05626005954-61013099</t>
  </si>
  <si>
    <t>05626005954-61051002</t>
  </si>
  <si>
    <t>05626005954-61091003</t>
  </si>
  <si>
    <t>05626005954-61101103</t>
  </si>
  <si>
    <t>05626005954-62013099</t>
  </si>
  <si>
    <t>05626005954-62034291</t>
  </si>
  <si>
    <t>05626005954-62034391</t>
  </si>
  <si>
    <t>05626005954-62046999</t>
  </si>
  <si>
    <t>05626005954-62052091</t>
  </si>
  <si>
    <t>05626005954-62111101</t>
  </si>
  <si>
    <t>05626005954-62141001</t>
  </si>
  <si>
    <t>05626005954-62151001</t>
  </si>
  <si>
    <t>05626005954-62171001</t>
  </si>
  <si>
    <t>05626005954-65050004</t>
  </si>
  <si>
    <t>05626005955-42023101</t>
  </si>
  <si>
    <t>05626005955-64029919</t>
  </si>
  <si>
    <t>05626005956-42022101</t>
  </si>
  <si>
    <t>05626005956-42023101</t>
  </si>
  <si>
    <t>05626005956-42033002</t>
  </si>
  <si>
    <t>05626005956-64035999</t>
  </si>
  <si>
    <t>05626005956-64039999</t>
  </si>
  <si>
    <t>05626005957-71171999</t>
  </si>
  <si>
    <t>05626005957-71179099</t>
  </si>
  <si>
    <t>05626005958-42022101</t>
  </si>
  <si>
    <t>05626005958-42022203</t>
  </si>
  <si>
    <t>05626005960-71161001</t>
  </si>
  <si>
    <t>05626005960-71162001</t>
  </si>
  <si>
    <t>05626005960-71171999</t>
  </si>
  <si>
    <t>05626005960-71179099</t>
  </si>
  <si>
    <t>05626005960-96081002</t>
  </si>
  <si>
    <t>05626005961-85176217</t>
  </si>
  <si>
    <t>05626005961-91021101</t>
  </si>
  <si>
    <t>05626005961-91021201</t>
  </si>
  <si>
    <t>05626005961-91021999</t>
  </si>
  <si>
    <t>05626005961-91029101</t>
  </si>
  <si>
    <t>05626005962-64029919</t>
  </si>
  <si>
    <t>05626005962-64039913</t>
  </si>
  <si>
    <t>05626005962-64039914</t>
  </si>
  <si>
    <t>05626005962-64039999</t>
  </si>
  <si>
    <t>05626005962-64041117</t>
  </si>
  <si>
    <t>05626005962-64041902</t>
  </si>
  <si>
    <t>05626005962-64041999</t>
  </si>
  <si>
    <t>05626005963-61051002</t>
  </si>
  <si>
    <t>05626005963-61102005</t>
  </si>
  <si>
    <t>05626005963-62034292</t>
  </si>
  <si>
    <t>05626005963-62052091</t>
  </si>
  <si>
    <t>05626005964-42022101</t>
  </si>
  <si>
    <t>05626005965-62160001</t>
  </si>
  <si>
    <t>05626005966-39264001</t>
  </si>
  <si>
    <t>05626005967-61091003</t>
  </si>
  <si>
    <t>05626005968-42022101</t>
  </si>
  <si>
    <t>05626005968-42033002</t>
  </si>
  <si>
    <t>05626005968-64035999</t>
  </si>
  <si>
    <t>05626005968-64042001</t>
  </si>
  <si>
    <t>05626005969-90041001</t>
  </si>
  <si>
    <t>05626005970-42022203</t>
  </si>
  <si>
    <t>05626005970-62044991</t>
  </si>
  <si>
    <t>05626005970-62045399</t>
  </si>
  <si>
    <t>05626005971-42022101</t>
  </si>
  <si>
    <t>05626005971-42023101</t>
  </si>
  <si>
    <t>05626005971-42031099</t>
  </si>
  <si>
    <t>05626005971-42032999</t>
  </si>
  <si>
    <t>05626005971-43039099</t>
  </si>
  <si>
    <t>05626005971-64035105</t>
  </si>
  <si>
    <t>05626005971-64035999</t>
  </si>
  <si>
    <t>05626005971-64039999</t>
  </si>
  <si>
    <t>05626005971-64059099</t>
  </si>
  <si>
    <t>05626005972-62033101</t>
  </si>
  <si>
    <t>05626005972-62034101</t>
  </si>
  <si>
    <t>05626005973-71171999</t>
  </si>
  <si>
    <t>05626005973-71179099</t>
  </si>
  <si>
    <t>05626005973-90041001</t>
  </si>
  <si>
    <t>05626005974-62046209</t>
  </si>
  <si>
    <t>05626005974-62114202</t>
  </si>
  <si>
    <t>05626005975-62141001</t>
  </si>
  <si>
    <t>05626005976-42022101</t>
  </si>
  <si>
    <t>05626005976-42023101</t>
  </si>
  <si>
    <t>05626005976-42033002</t>
  </si>
  <si>
    <t>05626005976-64035999</t>
  </si>
  <si>
    <t>05626005976-64039999</t>
  </si>
  <si>
    <t>05626005977-90041001</t>
  </si>
  <si>
    <t>05626005978-62160001</t>
  </si>
  <si>
    <t>05626005979-94016101</t>
  </si>
  <si>
    <t>05626005980-61159501</t>
  </si>
  <si>
    <t>05626005980-62031101</t>
  </si>
  <si>
    <t>05626005980-62034292</t>
  </si>
  <si>
    <t>05626005980-62052091</t>
  </si>
  <si>
    <t>05626005980-62151001</t>
  </si>
  <si>
    <t>05626005981-42022203</t>
  </si>
  <si>
    <t>05626005982-42022101</t>
  </si>
  <si>
    <t>05626005983-64035999</t>
  </si>
  <si>
    <t>05626005984-64035999</t>
  </si>
  <si>
    <t>05626005985-62043101</t>
  </si>
  <si>
    <t>05626005985-62046209</t>
  </si>
  <si>
    <t>05626005986-42023101</t>
  </si>
  <si>
    <t>05626005986-42033002</t>
  </si>
  <si>
    <t>05626005987-42022203</t>
  </si>
  <si>
    <t>05626005988-42021101</t>
  </si>
  <si>
    <t>05626005988-42022101</t>
  </si>
  <si>
    <t>05626005988-42023101</t>
  </si>
  <si>
    <t>05626005988-42033002</t>
  </si>
  <si>
    <t>05626005988-64035999</t>
  </si>
  <si>
    <t>05626005988-64039999</t>
  </si>
  <si>
    <t>05626005988-64041999</t>
  </si>
  <si>
    <t>05626005989-90041001</t>
  </si>
  <si>
    <t>05626005990-71171999</t>
  </si>
  <si>
    <t>05626005990-71179099</t>
  </si>
  <si>
    <t>05626005990-90041001</t>
  </si>
  <si>
    <t>05626005991-42022101</t>
  </si>
  <si>
    <t>05626005991-42023101</t>
  </si>
  <si>
    <t>05626005991-42033002</t>
  </si>
  <si>
    <t>05626005991-64035999</t>
  </si>
  <si>
    <t>05626005992-42022203</t>
  </si>
  <si>
    <t>05626005992-62014099</t>
  </si>
  <si>
    <t>05626005993-71171999</t>
  </si>
  <si>
    <t>05626005993-90041001</t>
  </si>
  <si>
    <t>05626005994-42022101</t>
  </si>
  <si>
    <t>05626005994-42023101</t>
  </si>
  <si>
    <t>05626005994-42033002</t>
  </si>
  <si>
    <t>05626005994-64029919</t>
  </si>
  <si>
    <t>05626005994-64035999</t>
  </si>
  <si>
    <t>05626005994-64039914</t>
  </si>
  <si>
    <t>05626005994-64039999</t>
  </si>
  <si>
    <t>05626005994-64041117</t>
  </si>
  <si>
    <t>05626005994-64042001</t>
  </si>
  <si>
    <t>05626005995-71171999</t>
  </si>
  <si>
    <t>05626005995-71179099</t>
  </si>
  <si>
    <t>05626005997-65050004</t>
  </si>
  <si>
    <t>05626005998-42022203</t>
  </si>
  <si>
    <t>05626005998-42029204</t>
  </si>
  <si>
    <t>05626005998-61112012</t>
  </si>
  <si>
    <t>05626005998-61171002</t>
  </si>
  <si>
    <t>05626005998-62092007</t>
  </si>
  <si>
    <t>05626005998-62099091</t>
  </si>
  <si>
    <t>05626005998-62141001</t>
  </si>
  <si>
    <t>05626005998-62144001</t>
  </si>
  <si>
    <t>05626005998-62149091</t>
  </si>
  <si>
    <t>05626005998-63013001</t>
  </si>
  <si>
    <t>05626005998-63014001</t>
  </si>
  <si>
    <t>05626005998-65050004</t>
  </si>
  <si>
    <t>05626005998-66019101</t>
  </si>
  <si>
    <t>05626005999-42022101</t>
  </si>
  <si>
    <t>05626005999-42023101</t>
  </si>
  <si>
    <t>05626005999-42033002</t>
  </si>
  <si>
    <t>05626005999-64035999</t>
  </si>
  <si>
    <t>05626005999-64039914</t>
  </si>
  <si>
    <t>05626006000-95030012</t>
  </si>
  <si>
    <t>05626006001-42010001</t>
  </si>
  <si>
    <t>05626006001-42021203</t>
  </si>
  <si>
    <t>05626006001-42022101</t>
  </si>
  <si>
    <t>05626006001-42022203</t>
  </si>
  <si>
    <t>05626006001-42023101</t>
  </si>
  <si>
    <t>05626006001-42023203</t>
  </si>
  <si>
    <t>05626006002-90041001</t>
  </si>
  <si>
    <t>05626006003-71171999</t>
  </si>
  <si>
    <t>05626006003-90041001</t>
  </si>
  <si>
    <t>05626006004-62034101</t>
  </si>
  <si>
    <t>05826004927-1</t>
  </si>
  <si>
    <t>05826004928-1</t>
  </si>
  <si>
    <t>05826004928-10</t>
  </si>
  <si>
    <t>05826004928-11</t>
  </si>
  <si>
    <t>05826004928-12</t>
  </si>
  <si>
    <t>05826004928-13</t>
  </si>
  <si>
    <t>05826004928-2</t>
  </si>
  <si>
    <t>05826004928-3</t>
  </si>
  <si>
    <t>05826004928-4</t>
  </si>
  <si>
    <t>05826004928-5</t>
  </si>
  <si>
    <t>05826004928-6</t>
  </si>
  <si>
    <t>05826004928-7</t>
  </si>
  <si>
    <t>05826004928-8</t>
  </si>
  <si>
    <t>05826004928-9</t>
  </si>
  <si>
    <t>06226406-1</t>
  </si>
  <si>
    <t>06226407-1</t>
  </si>
  <si>
    <t>06226407-2</t>
  </si>
  <si>
    <t>06226409-1</t>
  </si>
  <si>
    <t>06226411-1</t>
  </si>
  <si>
    <t>06226411-2</t>
  </si>
  <si>
    <t>06226412-1</t>
  </si>
  <si>
    <t>06226414-1</t>
  </si>
  <si>
    <t>06226414-2</t>
  </si>
  <si>
    <t>06226415-1</t>
  </si>
  <si>
    <t>06226416-1</t>
  </si>
  <si>
    <t>06226416-10</t>
  </si>
  <si>
    <t>06226416-11</t>
  </si>
  <si>
    <t>06226416-2</t>
  </si>
  <si>
    <t>06226416-3</t>
  </si>
  <si>
    <t>06226416-4</t>
  </si>
  <si>
    <t>06226416-5</t>
  </si>
  <si>
    <t>06226416-6</t>
  </si>
  <si>
    <t>06226416-7</t>
  </si>
  <si>
    <t>06226416-8</t>
  </si>
  <si>
    <t>06226416-9</t>
  </si>
  <si>
    <t>07526001306-A</t>
  </si>
  <si>
    <t>07526001306-AA</t>
  </si>
  <si>
    <t>07526001306-AB</t>
  </si>
  <si>
    <t>07526001306-AC</t>
  </si>
  <si>
    <t>07526001306-AD</t>
  </si>
  <si>
    <t>07526001306-AE</t>
  </si>
  <si>
    <t>07526001306-AF</t>
  </si>
  <si>
    <t>07526001306-AG</t>
  </si>
  <si>
    <t>07526001306-AH</t>
  </si>
  <si>
    <t>07526001306-AI</t>
  </si>
  <si>
    <t>07526001306-AJ</t>
  </si>
  <si>
    <t>07526001306-AK</t>
  </si>
  <si>
    <t>07526001306-AL</t>
  </si>
  <si>
    <t>07526001306-AM</t>
  </si>
  <si>
    <t>07526001306-AN</t>
  </si>
  <si>
    <t>07526001306-AO</t>
  </si>
  <si>
    <t>07526001306-AP</t>
  </si>
  <si>
    <t>07526001306-AQ</t>
  </si>
  <si>
    <t>07526001306-AR</t>
  </si>
  <si>
    <t>07526001306-AS</t>
  </si>
  <si>
    <t>07526001306-AT</t>
  </si>
  <si>
    <t>07526001306-AU</t>
  </si>
  <si>
    <t>07526001306-AV</t>
  </si>
  <si>
    <t>07526001306-AW</t>
  </si>
  <si>
    <t>07526001306-AX</t>
  </si>
  <si>
    <t>07526001306-AY</t>
  </si>
  <si>
    <t>07526001306-AZ</t>
  </si>
  <si>
    <t>07526001306-B</t>
  </si>
  <si>
    <t>07526001306-BA</t>
  </si>
  <si>
    <t>07526001306-BB</t>
  </si>
  <si>
    <t>07526001306-BC</t>
  </si>
  <si>
    <t>07526001306-BD</t>
  </si>
  <si>
    <t>07526001306-BE</t>
  </si>
  <si>
    <t>07526001306-BF</t>
  </si>
  <si>
    <t>07526001306-BG</t>
  </si>
  <si>
    <t>07526001306-BH</t>
  </si>
  <si>
    <t>07526001306-BI</t>
  </si>
  <si>
    <t>07526001306-BJ</t>
  </si>
  <si>
    <t>07526001306-BK</t>
  </si>
  <si>
    <t>07526001306-BL</t>
  </si>
  <si>
    <t>07526001306-BM</t>
  </si>
  <si>
    <t>07526001306-BN</t>
  </si>
  <si>
    <t>07526001306-BO</t>
  </si>
  <si>
    <t>07526001306-BP</t>
  </si>
  <si>
    <t>07526001306-BQ</t>
  </si>
  <si>
    <t>07526001306-BR</t>
  </si>
  <si>
    <t>07526001306-BS</t>
  </si>
  <si>
    <t>07526001306-BT</t>
  </si>
  <si>
    <t>07526001306-BU</t>
  </si>
  <si>
    <t>07526001306-BV</t>
  </si>
  <si>
    <t>07526001306-BW</t>
  </si>
  <si>
    <t>07526001306-BX</t>
  </si>
  <si>
    <t>07526001306-BY</t>
  </si>
  <si>
    <t>07526001306-BZ</t>
  </si>
  <si>
    <t>07526001306-C</t>
  </si>
  <si>
    <t>07526001306-CA</t>
  </si>
  <si>
    <t>07526001306-D</t>
  </si>
  <si>
    <t>07526001306-E</t>
  </si>
  <si>
    <t>07526001306-F</t>
  </si>
  <si>
    <t>07526001306-G</t>
  </si>
  <si>
    <t>07526001306-H</t>
  </si>
  <si>
    <t>07526001306-I</t>
  </si>
  <si>
    <t>07526001306-J</t>
  </si>
  <si>
    <t>07526001306-K</t>
  </si>
  <si>
    <t>07526001306-L</t>
  </si>
  <si>
    <t>07526001306-M</t>
  </si>
  <si>
    <t>07526001306-N</t>
  </si>
  <si>
    <t>07526001306-O</t>
  </si>
  <si>
    <t>07526001306-P</t>
  </si>
  <si>
    <t>07526001306-Q</t>
  </si>
  <si>
    <t>07526001306-R</t>
  </si>
  <si>
    <t>07526001306-S</t>
  </si>
  <si>
    <t>07526001306-T</t>
  </si>
  <si>
    <t>07526001306-U</t>
  </si>
  <si>
    <t>07526001306-V</t>
  </si>
  <si>
    <t>07526001306-W</t>
  </si>
  <si>
    <t>07526001306-X</t>
  </si>
  <si>
    <t>07526001306-Z</t>
  </si>
  <si>
    <t>07526001385-A</t>
  </si>
  <si>
    <t>07526001436-1</t>
  </si>
  <si>
    <t>07526001436-2</t>
  </si>
  <si>
    <t>07526001436-3</t>
  </si>
  <si>
    <t>07526001436-4</t>
  </si>
  <si>
    <t>07526001436-5</t>
  </si>
  <si>
    <t>07526001436-6</t>
  </si>
  <si>
    <t>07526001437-1</t>
  </si>
  <si>
    <t>07526001437-10</t>
  </si>
  <si>
    <t>07526001437-11</t>
  </si>
  <si>
    <t>07526001437-12</t>
  </si>
  <si>
    <t>07526001437-13</t>
  </si>
  <si>
    <t>07526001437-14</t>
  </si>
  <si>
    <t>07526001437-15</t>
  </si>
  <si>
    <t>07526001437-16</t>
  </si>
  <si>
    <t>07526001437-17</t>
  </si>
  <si>
    <t>07526001437-18</t>
  </si>
  <si>
    <t>07526001437-2</t>
  </si>
  <si>
    <t>07526001437-3</t>
  </si>
  <si>
    <t>07526001437-4</t>
  </si>
  <si>
    <t>07526001437-5</t>
  </si>
  <si>
    <t>07526001437-6</t>
  </si>
  <si>
    <t>07526001437-7</t>
  </si>
  <si>
    <t>07526001437-8</t>
  </si>
  <si>
    <t>07526001437-9</t>
  </si>
  <si>
    <t>07526001438-1</t>
  </si>
  <si>
    <t>07526001438-10</t>
  </si>
  <si>
    <t>07526001438-11</t>
  </si>
  <si>
    <t>07526001438-12</t>
  </si>
  <si>
    <t>07526001438-13</t>
  </si>
  <si>
    <t>07526001438-14</t>
  </si>
  <si>
    <t>07526001438-15</t>
  </si>
  <si>
    <t>07526001438-16</t>
  </si>
  <si>
    <t>07526001438-17</t>
  </si>
  <si>
    <t>07526001438-18</t>
  </si>
  <si>
    <t>07526001438-19</t>
  </si>
  <si>
    <t>07526001438-2</t>
  </si>
  <si>
    <t>07526001438-20</t>
  </si>
  <si>
    <t>07526001438-21</t>
  </si>
  <si>
    <t>07526001438-3</t>
  </si>
  <si>
    <t>07526001438-4</t>
  </si>
  <si>
    <t>07526001438-5</t>
  </si>
  <si>
    <t>07526001438-6</t>
  </si>
  <si>
    <t>07526001438-7</t>
  </si>
  <si>
    <t>07526001438-8</t>
  </si>
  <si>
    <t>07526001438-9</t>
  </si>
  <si>
    <t>07526001439-1</t>
  </si>
  <si>
    <t>07526001439-2</t>
  </si>
  <si>
    <t>07526001439-3</t>
  </si>
  <si>
    <t>07526001439-4</t>
  </si>
  <si>
    <t>07526001439-5</t>
  </si>
  <si>
    <t>07526001443-1</t>
  </si>
  <si>
    <t>07526001443-10</t>
  </si>
  <si>
    <t>07526001443-11</t>
  </si>
  <si>
    <t>07526001443-12</t>
  </si>
  <si>
    <t>07526001443-13</t>
  </si>
  <si>
    <t>07526001443-2</t>
  </si>
  <si>
    <t>07526001443-3</t>
  </si>
  <si>
    <t>07526001443-4</t>
  </si>
  <si>
    <t>07526001443-5</t>
  </si>
  <si>
    <t>07526001443-6</t>
  </si>
  <si>
    <t>07526001443-7</t>
  </si>
  <si>
    <t>07526001443-8</t>
  </si>
  <si>
    <t>07526001443-9</t>
  </si>
  <si>
    <t>07526001444-1</t>
  </si>
  <si>
    <t>07526001444-2</t>
  </si>
  <si>
    <t>07526001444-3</t>
  </si>
  <si>
    <t>07526001444-4</t>
  </si>
  <si>
    <t>07526001444-5</t>
  </si>
  <si>
    <t>07526001444-6</t>
  </si>
  <si>
    <t>07526001445-1</t>
  </si>
  <si>
    <t>07526001445-10</t>
  </si>
  <si>
    <t>07526001445-2</t>
  </si>
  <si>
    <t>07526001445-3</t>
  </si>
  <si>
    <t>07526001445-4</t>
  </si>
  <si>
    <t>07526001445-5</t>
  </si>
  <si>
    <t>07526001445-6</t>
  </si>
  <si>
    <t>07526001445-7</t>
  </si>
  <si>
    <t>07526001445-8</t>
  </si>
  <si>
    <t>07526001445-9</t>
  </si>
  <si>
    <t>07526001446-1</t>
  </si>
  <si>
    <t>07526001446-10</t>
  </si>
  <si>
    <t>07526001446-11</t>
  </si>
  <si>
    <t>07526001446-12</t>
  </si>
  <si>
    <t>07526001446-13</t>
  </si>
  <si>
    <t>07526001446-14</t>
  </si>
  <si>
    <t>07526001446-15</t>
  </si>
  <si>
    <t>07526001446-16</t>
  </si>
  <si>
    <t>07526001446-17</t>
  </si>
  <si>
    <t>07526001446-18</t>
  </si>
  <si>
    <t>07526001446-19</t>
  </si>
  <si>
    <t>07526001446-2</t>
  </si>
  <si>
    <t>07526001446-20</t>
  </si>
  <si>
    <t>07526001446-21</t>
  </si>
  <si>
    <t>07526001446-22</t>
  </si>
  <si>
    <t>07526001446-23</t>
  </si>
  <si>
    <t>07526001446-24</t>
  </si>
  <si>
    <t>07526001446-3</t>
  </si>
  <si>
    <t>07526001446-4</t>
  </si>
  <si>
    <t>07526001446-5</t>
  </si>
  <si>
    <t>07526001446-6</t>
  </si>
  <si>
    <t>07526001446-7</t>
  </si>
  <si>
    <t>07526001446-8</t>
  </si>
  <si>
    <t>07526001446-9</t>
  </si>
  <si>
    <t>07526001450-1</t>
  </si>
  <si>
    <t>07526001450-10</t>
  </si>
  <si>
    <t>07526001450-11</t>
  </si>
  <si>
    <t>07526001450-12</t>
  </si>
  <si>
    <t>07526001450-13</t>
  </si>
  <si>
    <t>07526001450-14</t>
  </si>
  <si>
    <t>07526001450-15</t>
  </si>
  <si>
    <t>07526001450-16</t>
  </si>
  <si>
    <t>07526001450-17</t>
  </si>
  <si>
    <t>07526001450-18</t>
  </si>
  <si>
    <t>07526001450-19</t>
  </si>
  <si>
    <t>07526001450-2</t>
  </si>
  <si>
    <t>07526001450-20</t>
  </si>
  <si>
    <t>07526001450-21</t>
  </si>
  <si>
    <t>07526001450-22</t>
  </si>
  <si>
    <t>07526001450-23</t>
  </si>
  <si>
    <t>07526001450-24</t>
  </si>
  <si>
    <t>07526001450-25</t>
  </si>
  <si>
    <t>07526001450-26</t>
  </si>
  <si>
    <t>07526001450-3</t>
  </si>
  <si>
    <t>07526001450-4</t>
  </si>
  <si>
    <t>07526001450-5</t>
  </si>
  <si>
    <t>07526001450-6</t>
  </si>
  <si>
    <t>07526001450-7</t>
  </si>
  <si>
    <t>07526001450-8</t>
  </si>
  <si>
    <t>07526001450-9</t>
  </si>
  <si>
    <t>07526001452-1</t>
  </si>
  <si>
    <t>07526001452-2</t>
  </si>
  <si>
    <t>07526001452-3</t>
  </si>
  <si>
    <t>07526001452-4</t>
  </si>
  <si>
    <t>07526001452-5</t>
  </si>
  <si>
    <t>07526001452-6</t>
  </si>
  <si>
    <t>07526001452-7</t>
  </si>
  <si>
    <t>07526001452-8</t>
  </si>
  <si>
    <t>07526001452-9</t>
  </si>
  <si>
    <t>07526001453-1</t>
  </si>
  <si>
    <t>07526001453-2</t>
  </si>
  <si>
    <t>07526001453-3</t>
  </si>
  <si>
    <t>07526001456-1</t>
  </si>
  <si>
    <t>07526001456-10</t>
  </si>
  <si>
    <t>07526001456-11</t>
  </si>
  <si>
    <t>07526001456-12</t>
  </si>
  <si>
    <t>07526001456-13</t>
  </si>
  <si>
    <t>07526001456-14</t>
  </si>
  <si>
    <t>07526001456-15</t>
  </si>
  <si>
    <t>07526001456-16</t>
  </si>
  <si>
    <t>07526001456-17</t>
  </si>
  <si>
    <t>07526001456-18</t>
  </si>
  <si>
    <t>07526001456-19</t>
  </si>
  <si>
    <t>07526001456-2</t>
  </si>
  <si>
    <t>07526001456-20</t>
  </si>
  <si>
    <t>07526001456-21</t>
  </si>
  <si>
    <t>07526001456-22</t>
  </si>
  <si>
    <t>07526001456-23</t>
  </si>
  <si>
    <t>07526001456-24</t>
  </si>
  <si>
    <t>07526001456-3</t>
  </si>
  <si>
    <t>07526001456-4</t>
  </si>
  <si>
    <t>07526001456-5</t>
  </si>
  <si>
    <t>07526001456-6</t>
  </si>
  <si>
    <t>07526001456-7</t>
  </si>
  <si>
    <t>07526001456-8</t>
  </si>
  <si>
    <t>07526001456-9</t>
  </si>
  <si>
    <t>07526001458-1</t>
  </si>
  <si>
    <t>07526001458-2</t>
  </si>
  <si>
    <t>07526001458-3</t>
  </si>
  <si>
    <t>07526001460-1</t>
  </si>
  <si>
    <t>07526001460-2</t>
  </si>
  <si>
    <t>07526001460-3</t>
  </si>
  <si>
    <t>07526001460-4</t>
  </si>
  <si>
    <t>07526001460-5</t>
  </si>
  <si>
    <t>07526001460-6</t>
  </si>
  <si>
    <t>07526001460-7</t>
  </si>
  <si>
    <t>07526001460-8</t>
  </si>
  <si>
    <t>07526001460-9</t>
  </si>
  <si>
    <t>07526001461-1</t>
  </si>
  <si>
    <t>07526001463-1</t>
  </si>
  <si>
    <t>07526001463-2</t>
  </si>
  <si>
    <t>07526001465-1</t>
  </si>
  <si>
    <t>07526001467-1</t>
  </si>
  <si>
    <t>0782684597-1</t>
  </si>
  <si>
    <t>0782684597-2</t>
  </si>
  <si>
    <t>0782684598-1</t>
  </si>
  <si>
    <t>0782684600-1</t>
  </si>
  <si>
    <t>0782684600-2</t>
  </si>
  <si>
    <t>0782684600-3</t>
  </si>
  <si>
    <t>0782684603-1</t>
  </si>
  <si>
    <t>0782684603-2</t>
  </si>
  <si>
    <t>0782684604-1</t>
  </si>
  <si>
    <t>0782684604-2</t>
  </si>
  <si>
    <t>0782684604-3</t>
  </si>
  <si>
    <t>0782684604-4</t>
  </si>
  <si>
    <t>0782684604-5</t>
  </si>
  <si>
    <t>0782684606-1</t>
  </si>
  <si>
    <t>0782684606-2</t>
  </si>
  <si>
    <t>0782684607-1</t>
  </si>
  <si>
    <t>0782684607-2</t>
  </si>
  <si>
    <t>0782684607-3</t>
  </si>
  <si>
    <t>0782684607-4</t>
  </si>
  <si>
    <t>0782684607-5</t>
  </si>
  <si>
    <t>0782684607-6</t>
  </si>
  <si>
    <t>0782684607-7</t>
  </si>
  <si>
    <t>0782684608-1</t>
  </si>
  <si>
    <t>0782684608-2</t>
  </si>
  <si>
    <t>0782684608-3</t>
  </si>
  <si>
    <t>0782684608-4</t>
  </si>
  <si>
    <t>0782684614-1</t>
  </si>
  <si>
    <t>0782684615-1</t>
  </si>
  <si>
    <t>0782684615-2</t>
  </si>
  <si>
    <t>0782684615-3</t>
  </si>
  <si>
    <t>0782684615-4</t>
  </si>
  <si>
    <t>0782684615-5</t>
  </si>
  <si>
    <t>0782684621-1</t>
  </si>
  <si>
    <t>0782684624-1</t>
  </si>
  <si>
    <t>0782684625-1</t>
  </si>
  <si>
    <t>0782684626-1</t>
  </si>
  <si>
    <t>0782684627-1</t>
  </si>
  <si>
    <t>0782684627-2</t>
  </si>
  <si>
    <t>0782684628-1</t>
  </si>
  <si>
    <t>0782684629-1</t>
  </si>
  <si>
    <t>0782684629-2</t>
  </si>
  <si>
    <t>0782684629-3</t>
  </si>
  <si>
    <t>0782684629-4</t>
  </si>
  <si>
    <t>0782684629-5</t>
  </si>
  <si>
    <t>0782684629-6</t>
  </si>
  <si>
    <t>0782684629-7</t>
  </si>
  <si>
    <t>0782684630-1</t>
  </si>
  <si>
    <t>0782684630-10</t>
  </si>
  <si>
    <t>0782684630-100</t>
  </si>
  <si>
    <t>0782684630-101</t>
  </si>
  <si>
    <t>0782684630-102</t>
  </si>
  <si>
    <t>0782684630-103</t>
  </si>
  <si>
    <t>0782684630-104</t>
  </si>
  <si>
    <t>0782684630-105</t>
  </si>
  <si>
    <t>0782684630-106</t>
  </si>
  <si>
    <t>0782684630-107</t>
  </si>
  <si>
    <t>0782684630-108</t>
  </si>
  <si>
    <t>0782684630-109</t>
  </si>
  <si>
    <t>0782684630-11</t>
  </si>
  <si>
    <t>0782684630-110</t>
  </si>
  <si>
    <t>0782684630-111</t>
  </si>
  <si>
    <t>0782684630-112</t>
  </si>
  <si>
    <t>0782684630-113</t>
  </si>
  <si>
    <t>0782684630-114</t>
  </si>
  <si>
    <t>0782684630-115</t>
  </si>
  <si>
    <t>0782684630-116</t>
  </si>
  <si>
    <t>0782684630-12</t>
  </si>
  <si>
    <t>0782684630-13</t>
  </si>
  <si>
    <t>0782684630-14</t>
  </si>
  <si>
    <t>0782684630-15</t>
  </si>
  <si>
    <t>0782684630-16</t>
  </si>
  <si>
    <t>0782684630-17</t>
  </si>
  <si>
    <t>0782684630-18</t>
  </si>
  <si>
    <t>0782684630-19</t>
  </si>
  <si>
    <t>0782684630-2</t>
  </si>
  <si>
    <t>0782684630-20</t>
  </si>
  <si>
    <t>0782684630-21</t>
  </si>
  <si>
    <t>0782684630-22</t>
  </si>
  <si>
    <t>0782684630-23</t>
  </si>
  <si>
    <t>0782684630-24</t>
  </si>
  <si>
    <t>0782684630-25</t>
  </si>
  <si>
    <t>0782684630-26</t>
  </si>
  <si>
    <t>0782684630-27</t>
  </si>
  <si>
    <t>0782684630-28</t>
  </si>
  <si>
    <t>0782684630-29</t>
  </si>
  <si>
    <t>0782684630-3</t>
  </si>
  <si>
    <t>0782684630-30</t>
  </si>
  <si>
    <t>0782684630-31</t>
  </si>
  <si>
    <t>0782684630-32</t>
  </si>
  <si>
    <t>0782684630-33</t>
  </si>
  <si>
    <t>0782684630-34</t>
  </si>
  <si>
    <t>0782684630-35</t>
  </si>
  <si>
    <t>0782684630-36</t>
  </si>
  <si>
    <t>0782684630-37</t>
  </si>
  <si>
    <t>0782684630-38</t>
  </si>
  <si>
    <t>0782684630-39</t>
  </si>
  <si>
    <t>0782684630-4</t>
  </si>
  <si>
    <t>0782684630-40</t>
  </si>
  <si>
    <t>0782684630-41</t>
  </si>
  <si>
    <t>0782684630-42</t>
  </si>
  <si>
    <t>0782684630-43</t>
  </si>
  <si>
    <t>0782684630-44</t>
  </si>
  <si>
    <t>0782684630-45</t>
  </si>
  <si>
    <t>0782684630-46</t>
  </si>
  <si>
    <t>0782684630-47</t>
  </si>
  <si>
    <t>0782684630-48</t>
  </si>
  <si>
    <t>0782684630-49</t>
  </si>
  <si>
    <t>0782684630-5</t>
  </si>
  <si>
    <t>0782684630-50</t>
  </si>
  <si>
    <t>0782684630-51</t>
  </si>
  <si>
    <t>0782684630-52</t>
  </si>
  <si>
    <t>0782684630-53</t>
  </si>
  <si>
    <t>0782684630-54</t>
  </si>
  <si>
    <t>0782684630-55</t>
  </si>
  <si>
    <t>0782684630-56</t>
  </si>
  <si>
    <t>0782684630-57</t>
  </si>
  <si>
    <t>0782684630-58</t>
  </si>
  <si>
    <t>0782684630-59</t>
  </si>
  <si>
    <t>0782684630-6</t>
  </si>
  <si>
    <t>0782684630-60</t>
  </si>
  <si>
    <t>0782684630-61</t>
  </si>
  <si>
    <t>0782684630-62</t>
  </si>
  <si>
    <t>0782684630-63</t>
  </si>
  <si>
    <t>0782684630-64</t>
  </si>
  <si>
    <t>0782684630-65</t>
  </si>
  <si>
    <t>0782684630-66</t>
  </si>
  <si>
    <t>0782684630-67</t>
  </si>
  <si>
    <t>0782684630-68</t>
  </si>
  <si>
    <t>0782684630-69</t>
  </si>
  <si>
    <t>0782684630-7</t>
  </si>
  <si>
    <t>0782684630-70</t>
  </si>
  <si>
    <t>0782684630-71</t>
  </si>
  <si>
    <t>0782684630-72</t>
  </si>
  <si>
    <t>0782684630-73</t>
  </si>
  <si>
    <t>0782684630-74</t>
  </si>
  <si>
    <t>0782684630-75</t>
  </si>
  <si>
    <t>0782684630-76</t>
  </si>
  <si>
    <t>0782684630-77</t>
  </si>
  <si>
    <t>0782684630-78</t>
  </si>
  <si>
    <t>0782684630-79</t>
  </si>
  <si>
    <t>0782684630-8</t>
  </si>
  <si>
    <t>0782684630-80</t>
  </si>
  <si>
    <t>0782684630-81</t>
  </si>
  <si>
    <t>0782684630-82</t>
  </si>
  <si>
    <t>0782684630-83</t>
  </si>
  <si>
    <t>0782684630-84</t>
  </si>
  <si>
    <t>0782684630-85</t>
  </si>
  <si>
    <t>0782684630-86</t>
  </si>
  <si>
    <t>0782684630-87</t>
  </si>
  <si>
    <t>0782684630-88</t>
  </si>
  <si>
    <t>0782684630-89</t>
  </si>
  <si>
    <t>0782684630-9</t>
  </si>
  <si>
    <t>0782684630-90</t>
  </si>
  <si>
    <t>0782684630-91</t>
  </si>
  <si>
    <t>0782684630-92</t>
  </si>
  <si>
    <t>0782684630-93</t>
  </si>
  <si>
    <t>0782684630-94</t>
  </si>
  <si>
    <t>0782684630-95</t>
  </si>
  <si>
    <t>0782684630-96</t>
  </si>
  <si>
    <t>0782684630-97</t>
  </si>
  <si>
    <t>0782684630-98</t>
  </si>
  <si>
    <t>0782684630-99</t>
  </si>
  <si>
    <t>079260544-1</t>
  </si>
  <si>
    <t>079260565-1</t>
  </si>
  <si>
    <t>079260565-2</t>
  </si>
  <si>
    <t>079260565-3</t>
  </si>
  <si>
    <t>079260565-4</t>
  </si>
  <si>
    <t>079260566-1</t>
  </si>
  <si>
    <t>079260566-2</t>
  </si>
  <si>
    <t>079260570-1</t>
  </si>
  <si>
    <t>079260570-2</t>
  </si>
  <si>
    <t>079260571-1</t>
  </si>
  <si>
    <t>079260571-2</t>
  </si>
  <si>
    <t>079260571-3</t>
  </si>
  <si>
    <t>079260571-4</t>
  </si>
  <si>
    <t>079260571-5</t>
  </si>
  <si>
    <t>079260573-1</t>
  </si>
  <si>
    <t>079260573-2</t>
  </si>
  <si>
    <t>079260574-1</t>
  </si>
  <si>
    <t>079260574-2</t>
  </si>
  <si>
    <t>080266196-1</t>
  </si>
  <si>
    <t>080266196-10</t>
  </si>
  <si>
    <t>080266196-11</t>
  </si>
  <si>
    <t>080266196-12</t>
  </si>
  <si>
    <t>080266196-13</t>
  </si>
  <si>
    <t>080266196-14</t>
  </si>
  <si>
    <t>080266196-15</t>
  </si>
  <si>
    <t>080266196-16</t>
  </si>
  <si>
    <t>080266196-17</t>
  </si>
  <si>
    <t>080266196-18</t>
  </si>
  <si>
    <t>080266196-19</t>
  </si>
  <si>
    <t>080266196-2</t>
  </si>
  <si>
    <t>080266196-20</t>
  </si>
  <si>
    <t>080266196-21</t>
  </si>
  <si>
    <t>080266196-22</t>
  </si>
  <si>
    <t>080266196-23</t>
  </si>
  <si>
    <t>080266196-24</t>
  </si>
  <si>
    <t>080266196-25</t>
  </si>
  <si>
    <t>080266196-26</t>
  </si>
  <si>
    <t>080266196-27</t>
  </si>
  <si>
    <t>080266196-28</t>
  </si>
  <si>
    <t>080266196-29</t>
  </si>
  <si>
    <t>080266196-3</t>
  </si>
  <si>
    <t>080266196-30</t>
  </si>
  <si>
    <t>080266196-31</t>
  </si>
  <si>
    <t>080266196-32</t>
  </si>
  <si>
    <t>080266196-33</t>
  </si>
  <si>
    <t>080266196-34</t>
  </si>
  <si>
    <t>080266196-35</t>
  </si>
  <si>
    <t>080266196-36</t>
  </si>
  <si>
    <t>080266196-37</t>
  </si>
  <si>
    <t>080266196-38</t>
  </si>
  <si>
    <t>080266196-39</t>
  </si>
  <si>
    <t>080266196-4</t>
  </si>
  <si>
    <t>080266196-5</t>
  </si>
  <si>
    <t>080266196-6</t>
  </si>
  <si>
    <t>080266196-7</t>
  </si>
  <si>
    <t>080266196-8</t>
  </si>
  <si>
    <t>080266196-9</t>
  </si>
  <si>
    <t>080266197-1</t>
  </si>
  <si>
    <t>080266197-10</t>
  </si>
  <si>
    <t>080266197-11</t>
  </si>
  <si>
    <t>080266197-12</t>
  </si>
  <si>
    <t>080266197-13</t>
  </si>
  <si>
    <t>080266197-14</t>
  </si>
  <si>
    <t>080266197-15</t>
  </si>
  <si>
    <t>080266197-16</t>
  </si>
  <si>
    <t>080266197-17</t>
  </si>
  <si>
    <t>080266197-18</t>
  </si>
  <si>
    <t>080266197-19</t>
  </si>
  <si>
    <t>080266197-2</t>
  </si>
  <si>
    <t>080266197-20</t>
  </si>
  <si>
    <t>080266197-21</t>
  </si>
  <si>
    <t>080266197-22</t>
  </si>
  <si>
    <t>080266197-23</t>
  </si>
  <si>
    <t>080266197-24</t>
  </si>
  <si>
    <t>080266197-25</t>
  </si>
  <si>
    <t>080266197-26</t>
  </si>
  <si>
    <t>080266197-27</t>
  </si>
  <si>
    <t>080266197-28</t>
  </si>
  <si>
    <t>080266197-29</t>
  </si>
  <si>
    <t>080266197-3</t>
  </si>
  <si>
    <t>080266197-30</t>
  </si>
  <si>
    <t>080266197-31</t>
  </si>
  <si>
    <t>080266197-32</t>
  </si>
  <si>
    <t>080266197-33</t>
  </si>
  <si>
    <t>080266197-34</t>
  </si>
  <si>
    <t>080266197-35</t>
  </si>
  <si>
    <t>080266197-36</t>
  </si>
  <si>
    <t>080266197-37</t>
  </si>
  <si>
    <t>080266197-38</t>
  </si>
  <si>
    <t>080266197-39</t>
  </si>
  <si>
    <t>080266197-4</t>
  </si>
  <si>
    <t>080266197-5</t>
  </si>
  <si>
    <t>080266197-6</t>
  </si>
  <si>
    <t>080266197-7</t>
  </si>
  <si>
    <t>080266197-8</t>
  </si>
  <si>
    <t>080266197-9</t>
  </si>
  <si>
    <t>080266198-1</t>
  </si>
  <si>
    <t>080266198-10</t>
  </si>
  <si>
    <t>080266198-11</t>
  </si>
  <si>
    <t>080266198-12</t>
  </si>
  <si>
    <t>080266198-13</t>
  </si>
  <si>
    <t>080266198-14</t>
  </si>
  <si>
    <t>080266198-15</t>
  </si>
  <si>
    <t>080266198-16</t>
  </si>
  <si>
    <t>080266198-17</t>
  </si>
  <si>
    <t>080266198-18</t>
  </si>
  <si>
    <t>080266198-19</t>
  </si>
  <si>
    <t>080266198-2</t>
  </si>
  <si>
    <t>080266198-20</t>
  </si>
  <si>
    <t>080266198-21</t>
  </si>
  <si>
    <t>080266198-22</t>
  </si>
  <si>
    <t>080266198-23</t>
  </si>
  <si>
    <t>080266198-24</t>
  </si>
  <si>
    <t>080266198-25</t>
  </si>
  <si>
    <t>080266198-26</t>
  </si>
  <si>
    <t>080266198-27</t>
  </si>
  <si>
    <t>080266198-28</t>
  </si>
  <si>
    <t>080266198-29</t>
  </si>
  <si>
    <t>080266198-3</t>
  </si>
  <si>
    <t>080266198-30</t>
  </si>
  <si>
    <t>080266198-31</t>
  </si>
  <si>
    <t>080266198-32</t>
  </si>
  <si>
    <t>080266198-33</t>
  </si>
  <si>
    <t>080266198-34</t>
  </si>
  <si>
    <t>080266198-35</t>
  </si>
  <si>
    <t>080266198-36</t>
  </si>
  <si>
    <t>080266198-37</t>
  </si>
  <si>
    <t>080266198-38</t>
  </si>
  <si>
    <t>080266198-39</t>
  </si>
  <si>
    <t>080266198-4</t>
  </si>
  <si>
    <t>080266198-5</t>
  </si>
  <si>
    <t>080266198-6</t>
  </si>
  <si>
    <t>080266198-7</t>
  </si>
  <si>
    <t>080266198-8</t>
  </si>
  <si>
    <t>080266198-9</t>
  </si>
  <si>
    <t>080266199-1</t>
  </si>
  <si>
    <t>080266199-10</t>
  </si>
  <si>
    <t>080266199-11</t>
  </si>
  <si>
    <t>080266199-12</t>
  </si>
  <si>
    <t>080266199-13</t>
  </si>
  <si>
    <t>080266199-2</t>
  </si>
  <si>
    <t>080266199-3</t>
  </si>
  <si>
    <t>080266199-4</t>
  </si>
  <si>
    <t>080266199-5</t>
  </si>
  <si>
    <t>080266199-6</t>
  </si>
  <si>
    <t>080266199-7</t>
  </si>
  <si>
    <t>080266199-8</t>
  </si>
  <si>
    <t>080266199-9</t>
  </si>
  <si>
    <t>080266200-1</t>
  </si>
  <si>
    <t>080266200-10</t>
  </si>
  <si>
    <t>080266200-11</t>
  </si>
  <si>
    <t>080266200-12</t>
  </si>
  <si>
    <t>080266200-13</t>
  </si>
  <si>
    <t>080266200-14</t>
  </si>
  <si>
    <t>080266200-15</t>
  </si>
  <si>
    <t>080266200-16</t>
  </si>
  <si>
    <t>080266200-17</t>
  </si>
  <si>
    <t>080266200-18</t>
  </si>
  <si>
    <t>080266200-19</t>
  </si>
  <si>
    <t>080266200-2</t>
  </si>
  <si>
    <t>080266200-20</t>
  </si>
  <si>
    <t>080266200-21</t>
  </si>
  <si>
    <t>080266200-22</t>
  </si>
  <si>
    <t>080266200-23</t>
  </si>
  <si>
    <t>080266200-24</t>
  </si>
  <si>
    <t>080266200-25</t>
  </si>
  <si>
    <t>080266200-26</t>
  </si>
  <si>
    <t>080266200-27</t>
  </si>
  <si>
    <t>080266200-28</t>
  </si>
  <si>
    <t>080266200-3</t>
  </si>
  <si>
    <t>080266200-4</t>
  </si>
  <si>
    <t>080266200-5</t>
  </si>
  <si>
    <t>080266200-6</t>
  </si>
  <si>
    <t>080266200-7</t>
  </si>
  <si>
    <t>080266200-8</t>
  </si>
  <si>
    <t>080266200-9</t>
  </si>
  <si>
    <t>080266204-1</t>
  </si>
  <si>
    <t>080266204-2</t>
  </si>
  <si>
    <t>080266204-3</t>
  </si>
  <si>
    <t>080266204-4</t>
  </si>
  <si>
    <t>080266204-5</t>
  </si>
  <si>
    <t>080266204-6</t>
  </si>
  <si>
    <t>080266205-1</t>
  </si>
  <si>
    <t>081263484-1</t>
  </si>
  <si>
    <t>081263484-10</t>
  </si>
  <si>
    <t>081263484-11</t>
  </si>
  <si>
    <t>081263484-12</t>
  </si>
  <si>
    <t>081263484-13</t>
  </si>
  <si>
    <t>081263484-14</t>
  </si>
  <si>
    <t>081263484-15</t>
  </si>
  <si>
    <t>081263484-16</t>
  </si>
  <si>
    <t>081263484-17</t>
  </si>
  <si>
    <t>081263484-18</t>
  </si>
  <si>
    <t>081263484-19</t>
  </si>
  <si>
    <t>081263484-2</t>
  </si>
  <si>
    <t>081263484-20</t>
  </si>
  <si>
    <t>081263484-21</t>
  </si>
  <si>
    <t>081263484-3</t>
  </si>
  <si>
    <t>081263484-4</t>
  </si>
  <si>
    <t>081263484-5</t>
  </si>
  <si>
    <t>081263484-6</t>
  </si>
  <si>
    <t>081263484-7</t>
  </si>
  <si>
    <t>081263484-8</t>
  </si>
  <si>
    <t>081263484-9</t>
  </si>
  <si>
    <t>081263485-1</t>
  </si>
  <si>
    <t>081263489-1</t>
  </si>
  <si>
    <t>081263489-2</t>
  </si>
  <si>
    <t>081263489-3</t>
  </si>
  <si>
    <t>081263489-4</t>
  </si>
  <si>
    <t>081263490-1</t>
  </si>
  <si>
    <t>081263491-1</t>
  </si>
  <si>
    <t>081263492-1</t>
  </si>
  <si>
    <t>081263492-2</t>
  </si>
  <si>
    <t>081263492-3</t>
  </si>
  <si>
    <t>081263492-4</t>
  </si>
  <si>
    <t>081263492-5</t>
  </si>
  <si>
    <t>081263493-1</t>
  </si>
  <si>
    <t>081263493-10</t>
  </si>
  <si>
    <t>081263493-11</t>
  </si>
  <si>
    <t>081263493-12</t>
  </si>
  <si>
    <t>081263493-13</t>
  </si>
  <si>
    <t>081263493-14</t>
  </si>
  <si>
    <t>081263493-15</t>
  </si>
  <si>
    <t>081263493-16</t>
  </si>
  <si>
    <t>081263493-17</t>
  </si>
  <si>
    <t>081263493-18</t>
  </si>
  <si>
    <t>081263493-19</t>
  </si>
  <si>
    <t>081263493-2</t>
  </si>
  <si>
    <t>081263493-20</t>
  </si>
  <si>
    <t>081263493-21</t>
  </si>
  <si>
    <t>081263493-22</t>
  </si>
  <si>
    <t>081263493-3</t>
  </si>
  <si>
    <t>081263493-4</t>
  </si>
  <si>
    <t>081263493-5</t>
  </si>
  <si>
    <t>081263493-6</t>
  </si>
  <si>
    <t>081263493-7</t>
  </si>
  <si>
    <t>081263493-8</t>
  </si>
  <si>
    <t>081263493-9</t>
  </si>
  <si>
    <t>081263494-1</t>
  </si>
  <si>
    <t>081263494-10</t>
  </si>
  <si>
    <t>081263494-2</t>
  </si>
  <si>
    <t>081263494-3</t>
  </si>
  <si>
    <t>081263494-4</t>
  </si>
  <si>
    <t>081263494-5</t>
  </si>
  <si>
    <t>081263494-6</t>
  </si>
  <si>
    <t>081263494-7</t>
  </si>
  <si>
    <t>081263494-8</t>
  </si>
  <si>
    <t>081263494-9</t>
  </si>
  <si>
    <t>081263495-1</t>
  </si>
  <si>
    <t>081263495-2</t>
  </si>
  <si>
    <t>081263495-3</t>
  </si>
  <si>
    <t>081263496-1</t>
  </si>
  <si>
    <t>081263497-1</t>
  </si>
  <si>
    <t>081263497-2</t>
  </si>
  <si>
    <t>081263498-1</t>
  </si>
  <si>
    <t>081263498-2</t>
  </si>
  <si>
    <t>081263499-1</t>
  </si>
  <si>
    <t>081263499-2</t>
  </si>
  <si>
    <t>081263500-1</t>
  </si>
  <si>
    <t>081263500-2</t>
  </si>
  <si>
    <t>081263500-3</t>
  </si>
  <si>
    <t>081263500-4</t>
  </si>
  <si>
    <t>081263501-1</t>
  </si>
  <si>
    <t>081263501-2</t>
  </si>
  <si>
    <t>081263506-1</t>
  </si>
  <si>
    <t>081263506-2</t>
  </si>
  <si>
    <t>081263506-3</t>
  </si>
  <si>
    <t>081263506-4</t>
  </si>
  <si>
    <t>081263507-1</t>
  </si>
  <si>
    <t>081263507-2</t>
  </si>
  <si>
    <t>081263507-3</t>
  </si>
  <si>
    <t>081263507-4</t>
  </si>
  <si>
    <t>081263507-5</t>
  </si>
  <si>
    <t>081263508-1</t>
  </si>
  <si>
    <t>081263510-1</t>
  </si>
  <si>
    <t>081263510-2</t>
  </si>
  <si>
    <t>081263510-3</t>
  </si>
  <si>
    <t>081263512-1</t>
  </si>
  <si>
    <t>081263513-1</t>
  </si>
  <si>
    <t>081263514-1</t>
  </si>
  <si>
    <t>081263514-10</t>
  </si>
  <si>
    <t>081263514-11</t>
  </si>
  <si>
    <t>081263514-12</t>
  </si>
  <si>
    <t>081263514-13</t>
  </si>
  <si>
    <t>081263514-14</t>
  </si>
  <si>
    <t>081263514-15</t>
  </si>
  <si>
    <t>081263514-16</t>
  </si>
  <si>
    <t>081263514-17</t>
  </si>
  <si>
    <t>081263514-18</t>
  </si>
  <si>
    <t>081263514-19</t>
  </si>
  <si>
    <t>081263514-2</t>
  </si>
  <si>
    <t>081263514-20</t>
  </si>
  <si>
    <t>081263514-21</t>
  </si>
  <si>
    <t>081263514-22</t>
  </si>
  <si>
    <t>081263514-23</t>
  </si>
  <si>
    <t>081263514-24</t>
  </si>
  <si>
    <t>081263514-25</t>
  </si>
  <si>
    <t>081263514-26</t>
  </si>
  <si>
    <t>081263514-27</t>
  </si>
  <si>
    <t>081263514-28</t>
  </si>
  <si>
    <t>081263514-29</t>
  </si>
  <si>
    <t>081263514-3</t>
  </si>
  <si>
    <t>081263514-4</t>
  </si>
  <si>
    <t>081263514-5</t>
  </si>
  <si>
    <t>081263514-6</t>
  </si>
  <si>
    <t>081263514-7</t>
  </si>
  <si>
    <t>081263514-8</t>
  </si>
  <si>
    <t>081263514-9</t>
  </si>
  <si>
    <t>081263515-1</t>
  </si>
  <si>
    <t>081263515-2</t>
  </si>
  <si>
    <t>081263516-1</t>
  </si>
  <si>
    <t>081263516-10</t>
  </si>
  <si>
    <t>081263516-11</t>
  </si>
  <si>
    <t>081263516-12</t>
  </si>
  <si>
    <t>081263516-13</t>
  </si>
  <si>
    <t>081263516-2</t>
  </si>
  <si>
    <t>081263516-3</t>
  </si>
  <si>
    <t>081263516-4</t>
  </si>
  <si>
    <t>081263516-5</t>
  </si>
  <si>
    <t>081263516-6</t>
  </si>
  <si>
    <t>081263516-7</t>
  </si>
  <si>
    <t>081263516-8</t>
  </si>
  <si>
    <t>081263516-9</t>
  </si>
  <si>
    <t>081263517-1</t>
  </si>
  <si>
    <t>081263517-2</t>
  </si>
  <si>
    <t>081263517-3</t>
  </si>
  <si>
    <t>081263520-1</t>
  </si>
  <si>
    <t>081263520-2</t>
  </si>
  <si>
    <t>081263520-3</t>
  </si>
  <si>
    <t>081263520-4</t>
  </si>
  <si>
    <t>081263520-5</t>
  </si>
  <si>
    <t>081263521-1</t>
  </si>
  <si>
    <t>081263522-1</t>
  </si>
  <si>
    <t>081263523-1</t>
  </si>
  <si>
    <t>081263523-10</t>
  </si>
  <si>
    <t>081263523-11</t>
  </si>
  <si>
    <t>081263523-12</t>
  </si>
  <si>
    <t>081263523-13</t>
  </si>
  <si>
    <t>081263523-2</t>
  </si>
  <si>
    <t>081263523-3</t>
  </si>
  <si>
    <t>081263523-4</t>
  </si>
  <si>
    <t>081263523-5</t>
  </si>
  <si>
    <t>081263523-6</t>
  </si>
  <si>
    <t>081263523-7</t>
  </si>
  <si>
    <t>081263523-8</t>
  </si>
  <si>
    <t>081263523-9</t>
  </si>
  <si>
    <t>081263524-1</t>
  </si>
  <si>
    <t>081263524-2</t>
  </si>
  <si>
    <t>081263524-3</t>
  </si>
  <si>
    <t>081263525-1</t>
  </si>
  <si>
    <t>081263525-2</t>
  </si>
  <si>
    <t>081263526-1</t>
  </si>
  <si>
    <t>081263526-2</t>
  </si>
  <si>
    <t>081263526-3</t>
  </si>
  <si>
    <t>081263526-4</t>
  </si>
  <si>
    <t>081263526-5</t>
  </si>
  <si>
    <t>081263526-6</t>
  </si>
  <si>
    <t>081263526-7</t>
  </si>
  <si>
    <t>081263527-1</t>
  </si>
  <si>
    <t>081263528-1</t>
  </si>
  <si>
    <t>08726003323-94037003</t>
  </si>
  <si>
    <t>08726003324-19042001</t>
  </si>
  <si>
    <t>08726003324-19053101</t>
  </si>
  <si>
    <t>08726003324-19053201</t>
  </si>
  <si>
    <t>08726003324-19059099</t>
  </si>
  <si>
    <t>08726003325-19042001</t>
  </si>
  <si>
    <t>08726003325-19053101</t>
  </si>
  <si>
    <t>08726003325-19053201</t>
  </si>
  <si>
    <t>08726003325-19059099</t>
  </si>
  <si>
    <t>08726003326-19042001</t>
  </si>
  <si>
    <t>08726003326-19053101</t>
  </si>
  <si>
    <t>08726003326-19053201</t>
  </si>
  <si>
    <t>08726003326-19059099</t>
  </si>
  <si>
    <t>08726003327-19042001</t>
  </si>
  <si>
    <t>08726003327-19053101</t>
  </si>
  <si>
    <t>08726003327-19053201</t>
  </si>
  <si>
    <t>08726003327-19059099</t>
  </si>
  <si>
    <t>08726003328-19059099</t>
  </si>
  <si>
    <t>08726003329-39269099</t>
  </si>
  <si>
    <t>08726003330-09061101</t>
  </si>
  <si>
    <t>08726003331-20041001</t>
  </si>
  <si>
    <t>08726003331-20041001-1</t>
  </si>
  <si>
    <t>08726003332-09061101</t>
  </si>
  <si>
    <t>08726003333-33049999</t>
  </si>
  <si>
    <t>08726003334-33079099</t>
  </si>
  <si>
    <t>08726003335-09061101</t>
  </si>
  <si>
    <t>08726003336-20049091</t>
  </si>
  <si>
    <t>08726003336-20049091-1</t>
  </si>
  <si>
    <t>08726003336-20089999</t>
  </si>
  <si>
    <t>08726003337-16055301</t>
  </si>
  <si>
    <t>08726003338-33049999</t>
  </si>
  <si>
    <t>08726003339-38249999</t>
  </si>
  <si>
    <t>08726003339-38249999-1</t>
  </si>
  <si>
    <t>08726003339-38249999-2</t>
  </si>
  <si>
    <t>08726003340-39249099</t>
  </si>
  <si>
    <t>08826000750-1</t>
  </si>
  <si>
    <t>08826000750-2</t>
  </si>
  <si>
    <t>08826000750-3</t>
  </si>
  <si>
    <t>08826000751-1</t>
  </si>
  <si>
    <t>08826000751-2</t>
  </si>
  <si>
    <t>08826000751-3</t>
  </si>
  <si>
    <t>08826000752-1</t>
  </si>
  <si>
    <t>08826000752-10</t>
  </si>
  <si>
    <t>08826000752-11</t>
  </si>
  <si>
    <t>08826000752-12</t>
  </si>
  <si>
    <t>08826000752-13</t>
  </si>
  <si>
    <t>08826000752-14</t>
  </si>
  <si>
    <t>08826000752-15</t>
  </si>
  <si>
    <t>08826000752-16</t>
  </si>
  <si>
    <t>08826000752-2</t>
  </si>
  <si>
    <t>08826000752-3</t>
  </si>
  <si>
    <t>08826000752-4</t>
  </si>
  <si>
    <t>08826000752-5</t>
  </si>
  <si>
    <t>08826000752-6</t>
  </si>
  <si>
    <t>08826000752-7</t>
  </si>
  <si>
    <t>08826000752-8</t>
  </si>
  <si>
    <t>08826000752-9</t>
  </si>
  <si>
    <t>08826000753-1</t>
  </si>
  <si>
    <t>08826000754-1</t>
  </si>
  <si>
    <t>08826000755-1</t>
  </si>
  <si>
    <t>08826000755-2</t>
  </si>
  <si>
    <t>08826000755-3</t>
  </si>
  <si>
    <t>08826000755-4</t>
  </si>
  <si>
    <t>08826000755-5</t>
  </si>
  <si>
    <t>08826000755-6</t>
  </si>
  <si>
    <t>08826000756-1</t>
  </si>
  <si>
    <t>08826000757-1</t>
  </si>
  <si>
    <t>08826000757-10</t>
  </si>
  <si>
    <t>08826000757-11</t>
  </si>
  <si>
    <t>08826000757-12</t>
  </si>
  <si>
    <t>08826000757-13</t>
  </si>
  <si>
    <t>08826000757-14</t>
  </si>
  <si>
    <t>08826000757-15</t>
  </si>
  <si>
    <t>08826000757-16</t>
  </si>
  <si>
    <t>08826000757-17</t>
  </si>
  <si>
    <t>08826000757-2</t>
  </si>
  <si>
    <t>08826000757-3</t>
  </si>
  <si>
    <t>08826000757-4</t>
  </si>
  <si>
    <t>08826000757-5</t>
  </si>
  <si>
    <t>08826000757-6</t>
  </si>
  <si>
    <t>08826000757-7</t>
  </si>
  <si>
    <t>08826000757-8</t>
  </si>
  <si>
    <t>08826000757-9</t>
  </si>
  <si>
    <t>08826000758-1</t>
  </si>
  <si>
    <t>08826000758-2</t>
  </si>
  <si>
    <t>08826000759-1</t>
  </si>
  <si>
    <t>08826000759-10</t>
  </si>
  <si>
    <t>08826000759-100</t>
  </si>
  <si>
    <t>08826000759-101</t>
  </si>
  <si>
    <t>08826000759-102</t>
  </si>
  <si>
    <t>08826000759-103</t>
  </si>
  <si>
    <t>08826000759-104</t>
  </si>
  <si>
    <t>08826000759-105</t>
  </si>
  <si>
    <t>08826000759-106</t>
  </si>
  <si>
    <t>08826000759-107</t>
  </si>
  <si>
    <t>08826000759-108</t>
  </si>
  <si>
    <t>08826000759-109</t>
  </si>
  <si>
    <t>08826000759-11</t>
  </si>
  <si>
    <t>08826000759-110</t>
  </si>
  <si>
    <t>08826000759-111</t>
  </si>
  <si>
    <t>08826000759-112</t>
  </si>
  <si>
    <t>08826000759-113</t>
  </si>
  <si>
    <t>08826000759-114</t>
  </si>
  <si>
    <t>08826000759-115</t>
  </si>
  <si>
    <t>08826000759-116</t>
  </si>
  <si>
    <t>08826000759-117</t>
  </si>
  <si>
    <t>08826000759-118</t>
  </si>
  <si>
    <t>08826000759-119</t>
  </si>
  <si>
    <t>08826000759-12</t>
  </si>
  <si>
    <t>08826000759-120</t>
  </si>
  <si>
    <t>08826000759-121</t>
  </si>
  <si>
    <t>08826000759-122</t>
  </si>
  <si>
    <t>08826000759-123</t>
  </si>
  <si>
    <t>08826000759-124</t>
  </si>
  <si>
    <t>08826000759-125</t>
  </si>
  <si>
    <t>08826000759-126</t>
  </si>
  <si>
    <t>08826000759-127</t>
  </si>
  <si>
    <t>08826000759-128</t>
  </si>
  <si>
    <t>08826000759-129</t>
  </si>
  <si>
    <t>08826000759-13</t>
  </si>
  <si>
    <t>08826000759-130</t>
  </si>
  <si>
    <t>08826000759-131</t>
  </si>
  <si>
    <t>08826000759-132</t>
  </si>
  <si>
    <t>08826000759-133</t>
  </si>
  <si>
    <t>08826000759-134</t>
  </si>
  <si>
    <t>08826000759-135</t>
  </si>
  <si>
    <t>08826000759-136</t>
  </si>
  <si>
    <t>08826000759-137</t>
  </si>
  <si>
    <t>08826000759-138</t>
  </si>
  <si>
    <t>08826000759-139</t>
  </si>
  <si>
    <t>08826000759-14</t>
  </si>
  <si>
    <t>08826000759-140</t>
  </si>
  <si>
    <t>08826000759-141</t>
  </si>
  <si>
    <t>08826000759-142</t>
  </si>
  <si>
    <t>08826000759-143</t>
  </si>
  <si>
    <t>08826000759-144</t>
  </si>
  <si>
    <t>08826000759-145</t>
  </si>
  <si>
    <t>08826000759-146</t>
  </si>
  <si>
    <t>08826000759-147</t>
  </si>
  <si>
    <t>08826000759-148</t>
  </si>
  <si>
    <t>08826000759-149</t>
  </si>
  <si>
    <t>08826000759-15</t>
  </si>
  <si>
    <t>08826000759-150</t>
  </si>
  <si>
    <t>08826000759-151</t>
  </si>
  <si>
    <t>08826000759-152</t>
  </si>
  <si>
    <t>08826000759-153</t>
  </si>
  <si>
    <t>08826000759-154</t>
  </si>
  <si>
    <t>08826000759-155</t>
  </si>
  <si>
    <t>08826000759-156</t>
  </si>
  <si>
    <t>08826000759-157</t>
  </si>
  <si>
    <t>08826000759-158</t>
  </si>
  <si>
    <t>08826000759-159</t>
  </si>
  <si>
    <t>08826000759-16</t>
  </si>
  <si>
    <t>08826000759-160</t>
  </si>
  <si>
    <t>08826000759-161</t>
  </si>
  <si>
    <t>08826000759-162</t>
  </si>
  <si>
    <t>08826000759-163</t>
  </si>
  <si>
    <t>08826000759-164</t>
  </si>
  <si>
    <t>08826000759-165</t>
  </si>
  <si>
    <t>08826000759-166</t>
  </si>
  <si>
    <t>08826000759-167</t>
  </si>
  <si>
    <t>08826000759-168</t>
  </si>
  <si>
    <t>08826000759-169</t>
  </si>
  <si>
    <t>08826000759-17</t>
  </si>
  <si>
    <t>08826000759-170</t>
  </si>
  <si>
    <t>08826000759-171</t>
  </si>
  <si>
    <t>08826000759-172</t>
  </si>
  <si>
    <t>08826000759-173</t>
  </si>
  <si>
    <t>08826000759-174</t>
  </si>
  <si>
    <t>08826000759-175</t>
  </si>
  <si>
    <t>08826000759-176</t>
  </si>
  <si>
    <t>08826000759-177</t>
  </si>
  <si>
    <t>08826000759-178</t>
  </si>
  <si>
    <t>08826000759-179</t>
  </si>
  <si>
    <t>08826000759-18</t>
  </si>
  <si>
    <t>08826000759-180</t>
  </si>
  <si>
    <t>08826000759-181</t>
  </si>
  <si>
    <t>08826000759-182</t>
  </si>
  <si>
    <t>08826000759-183</t>
  </si>
  <si>
    <t>08826000759-184</t>
  </si>
  <si>
    <t>08826000759-185</t>
  </si>
  <si>
    <t>08826000759-186</t>
  </si>
  <si>
    <t>08826000759-187</t>
  </si>
  <si>
    <t>08826000759-188</t>
  </si>
  <si>
    <t>08826000759-189</t>
  </si>
  <si>
    <t>08826000759-19</t>
  </si>
  <si>
    <t>08826000759-190</t>
  </si>
  <si>
    <t>08826000759-191</t>
  </si>
  <si>
    <t>08826000759-192</t>
  </si>
  <si>
    <t>08826000759-193</t>
  </si>
  <si>
    <t>08826000759-194</t>
  </si>
  <si>
    <t>08826000759-195</t>
  </si>
  <si>
    <t>08826000759-196</t>
  </si>
  <si>
    <t>08826000759-197</t>
  </si>
  <si>
    <t>08826000759-198</t>
  </si>
  <si>
    <t>08826000759-199</t>
  </si>
  <si>
    <t>08826000759-2</t>
  </si>
  <si>
    <t>08826000759-20</t>
  </si>
  <si>
    <t>08826000759-200</t>
  </si>
  <si>
    <t>08826000759-201</t>
  </si>
  <si>
    <t>08826000759-202</t>
  </si>
  <si>
    <t>08826000759-203</t>
  </si>
  <si>
    <t>08826000759-204</t>
  </si>
  <si>
    <t>08826000759-205</t>
  </si>
  <si>
    <t>08826000759-206</t>
  </si>
  <si>
    <t>08826000759-207</t>
  </si>
  <si>
    <t>08826000759-208</t>
  </si>
  <si>
    <t>08826000759-209</t>
  </si>
  <si>
    <t>08826000759-21</t>
  </si>
  <si>
    <t>08826000759-210</t>
  </si>
  <si>
    <t>08826000759-211</t>
  </si>
  <si>
    <t>08826000759-212</t>
  </si>
  <si>
    <t>08826000759-213</t>
  </si>
  <si>
    <t>08826000759-214</t>
  </si>
  <si>
    <t>08826000759-215</t>
  </si>
  <si>
    <t>08826000759-216</t>
  </si>
  <si>
    <t>08826000759-217</t>
  </si>
  <si>
    <t>08826000759-218</t>
  </si>
  <si>
    <t>08826000759-219</t>
  </si>
  <si>
    <t>08826000759-22</t>
  </si>
  <si>
    <t>08826000759-220</t>
  </si>
  <si>
    <t>08826000759-221</t>
  </si>
  <si>
    <t>08826000759-222</t>
  </si>
  <si>
    <t>08826000759-223</t>
  </si>
  <si>
    <t>08826000759-224</t>
  </si>
  <si>
    <t>08826000759-225</t>
  </si>
  <si>
    <t>08826000759-226</t>
  </si>
  <si>
    <t>08826000759-227</t>
  </si>
  <si>
    <t>08826000759-228</t>
  </si>
  <si>
    <t>08826000759-229</t>
  </si>
  <si>
    <t>08826000759-23</t>
  </si>
  <si>
    <t>08826000759-230</t>
  </si>
  <si>
    <t>08826000759-231</t>
  </si>
  <si>
    <t>08826000759-232</t>
  </si>
  <si>
    <t>08826000759-233</t>
  </si>
  <si>
    <t>08826000759-234</t>
  </si>
  <si>
    <t>08826000759-235</t>
  </si>
  <si>
    <t>08826000759-236</t>
  </si>
  <si>
    <t>08826000759-237</t>
  </si>
  <si>
    <t>08826000759-238</t>
  </si>
  <si>
    <t>08826000759-239</t>
  </si>
  <si>
    <t>08826000759-24</t>
  </si>
  <si>
    <t>08826000759-240</t>
  </si>
  <si>
    <t>08826000759-241</t>
  </si>
  <si>
    <t>08826000759-242</t>
  </si>
  <si>
    <t>08826000759-243</t>
  </si>
  <si>
    <t>08826000759-244</t>
  </si>
  <si>
    <t>08826000759-245</t>
  </si>
  <si>
    <t>08826000759-246</t>
  </si>
  <si>
    <t>08826000759-247</t>
  </si>
  <si>
    <t>08826000759-248</t>
  </si>
  <si>
    <t>08826000759-249</t>
  </si>
  <si>
    <t>08826000759-25</t>
  </si>
  <si>
    <t>08826000759-250</t>
  </si>
  <si>
    <t>08826000759-251</t>
  </si>
  <si>
    <t>08826000759-252</t>
  </si>
  <si>
    <t>08826000759-253</t>
  </si>
  <si>
    <t>08826000759-254</t>
  </si>
  <si>
    <t>08826000759-255</t>
  </si>
  <si>
    <t>08826000759-256</t>
  </si>
  <si>
    <t>08826000759-257</t>
  </si>
  <si>
    <t>08826000759-258</t>
  </si>
  <si>
    <t>08826000759-259</t>
  </si>
  <si>
    <t>08826000759-26</t>
  </si>
  <si>
    <t>08826000759-260</t>
  </si>
  <si>
    <t>08826000759-261</t>
  </si>
  <si>
    <t>08826000759-262</t>
  </si>
  <si>
    <t>08826000759-263</t>
  </si>
  <si>
    <t>08826000759-264</t>
  </si>
  <si>
    <t>08826000759-265</t>
  </si>
  <si>
    <t>08826000759-27</t>
  </si>
  <si>
    <t>08826000759-28</t>
  </si>
  <si>
    <t>08826000759-29</t>
  </si>
  <si>
    <t>08826000759-3</t>
  </si>
  <si>
    <t>08826000759-30</t>
  </si>
  <si>
    <t>08826000759-31</t>
  </si>
  <si>
    <t>08826000759-32</t>
  </si>
  <si>
    <t>08826000759-33</t>
  </si>
  <si>
    <t>08826000759-34</t>
  </si>
  <si>
    <t>08826000759-35</t>
  </si>
  <si>
    <t>08826000759-36</t>
  </si>
  <si>
    <t>08826000759-37</t>
  </si>
  <si>
    <t>08826000759-38</t>
  </si>
  <si>
    <t>08826000759-39</t>
  </si>
  <si>
    <t>08826000759-4</t>
  </si>
  <si>
    <t>08826000759-40</t>
  </si>
  <si>
    <t>08826000759-41</t>
  </si>
  <si>
    <t>08826000759-42</t>
  </si>
  <si>
    <t>08826000759-43</t>
  </si>
  <si>
    <t>08826000759-44</t>
  </si>
  <si>
    <t>08826000759-45</t>
  </si>
  <si>
    <t>08826000759-46</t>
  </si>
  <si>
    <t>08826000759-47</t>
  </si>
  <si>
    <t>08826000759-48</t>
  </si>
  <si>
    <t>08826000759-49</t>
  </si>
  <si>
    <t>08826000759-5</t>
  </si>
  <si>
    <t>08826000759-50</t>
  </si>
  <si>
    <t>08826000759-51</t>
  </si>
  <si>
    <t>08826000759-52</t>
  </si>
  <si>
    <t>08826000759-53</t>
  </si>
  <si>
    <t>08826000759-54</t>
  </si>
  <si>
    <t>08826000759-55</t>
  </si>
  <si>
    <t>08826000759-56</t>
  </si>
  <si>
    <t>08826000759-57</t>
  </si>
  <si>
    <t>08826000759-58</t>
  </si>
  <si>
    <t>08826000759-59</t>
  </si>
  <si>
    <t>08826000759-6</t>
  </si>
  <si>
    <t>08826000759-60</t>
  </si>
  <si>
    <t>08826000759-61</t>
  </si>
  <si>
    <t>08826000759-62</t>
  </si>
  <si>
    <t>08826000759-63</t>
  </si>
  <si>
    <t>08826000759-64</t>
  </si>
  <si>
    <t>08826000759-65</t>
  </si>
  <si>
    <t>08826000759-66</t>
  </si>
  <si>
    <t>08826000759-67</t>
  </si>
  <si>
    <t>08826000759-68</t>
  </si>
  <si>
    <t>08826000759-69</t>
  </si>
  <si>
    <t>08826000759-7</t>
  </si>
  <si>
    <t>08826000759-70</t>
  </si>
  <si>
    <t>08826000759-71</t>
  </si>
  <si>
    <t>08826000759-72</t>
  </si>
  <si>
    <t>08826000759-73</t>
  </si>
  <si>
    <t>08826000759-74</t>
  </si>
  <si>
    <t>08826000759-75</t>
  </si>
  <si>
    <t>08826000759-76</t>
  </si>
  <si>
    <t>08826000759-77</t>
  </si>
  <si>
    <t>08826000759-78</t>
  </si>
  <si>
    <t>08826000759-79</t>
  </si>
  <si>
    <t>08826000759-8</t>
  </si>
  <si>
    <t>08826000759-80</t>
  </si>
  <si>
    <t>08826000759-81</t>
  </si>
  <si>
    <t>08826000759-82</t>
  </si>
  <si>
    <t>08826000759-83</t>
  </si>
  <si>
    <t>08826000759-84</t>
  </si>
  <si>
    <t>08826000759-85</t>
  </si>
  <si>
    <t>08826000759-86</t>
  </si>
  <si>
    <t>08826000759-87</t>
  </si>
  <si>
    <t>08826000759-88</t>
  </si>
  <si>
    <t>08826000759-89</t>
  </si>
  <si>
    <t>08826000759-9</t>
  </si>
  <si>
    <t>08826000759-90</t>
  </si>
  <si>
    <t>08826000759-91</t>
  </si>
  <si>
    <t>08826000759-92</t>
  </si>
  <si>
    <t>08826000759-93</t>
  </si>
  <si>
    <t>08826000759-94</t>
  </si>
  <si>
    <t>08826000759-95</t>
  </si>
  <si>
    <t>08826000759-96</t>
  </si>
  <si>
    <t>08826000759-97</t>
  </si>
  <si>
    <t>08826000759-98</t>
  </si>
  <si>
    <t>08826000759-99</t>
  </si>
  <si>
    <t>08826000760-1</t>
  </si>
  <si>
    <t>08826000761-1</t>
  </si>
  <si>
    <t>08826000762-1</t>
  </si>
  <si>
    <t>08826000763-1</t>
  </si>
  <si>
    <t>08826000764-1</t>
  </si>
  <si>
    <t>08826000765-1</t>
  </si>
  <si>
    <t>08826000765-10</t>
  </si>
  <si>
    <t>08826000765-2</t>
  </si>
  <si>
    <t>08826000765-3</t>
  </si>
  <si>
    <t>08826000765-4</t>
  </si>
  <si>
    <t>08826000765-5</t>
  </si>
  <si>
    <t>08826000765-6</t>
  </si>
  <si>
    <t>08826000765-7</t>
  </si>
  <si>
    <t>08826000765-8</t>
  </si>
  <si>
    <t>08826000765-9</t>
  </si>
  <si>
    <t>08826000766-1</t>
  </si>
  <si>
    <t>08826000766-2</t>
  </si>
  <si>
    <t>08826000766-3</t>
  </si>
  <si>
    <t>091261940-1</t>
  </si>
  <si>
    <t>091261940-2</t>
  </si>
  <si>
    <t>091261941-1</t>
  </si>
  <si>
    <t>091261941-2</t>
  </si>
  <si>
    <t>09326001871001V1</t>
  </si>
  <si>
    <t>09326001871002V1</t>
  </si>
  <si>
    <t>09326001931001V1</t>
  </si>
  <si>
    <t>09326001931002V1</t>
  </si>
  <si>
    <t>09326001931003V1</t>
  </si>
  <si>
    <t>09326001931004V1</t>
  </si>
  <si>
    <t>09326001931005V1</t>
  </si>
  <si>
    <t>09326001931006V1</t>
  </si>
  <si>
    <t>09326001931007V1</t>
  </si>
  <si>
    <t>09426000684-4</t>
  </si>
  <si>
    <t>09426000694-10</t>
  </si>
  <si>
    <t>09426000694-9</t>
  </si>
  <si>
    <t>09426000695-25</t>
  </si>
  <si>
    <t>09426000695-26</t>
  </si>
  <si>
    <t>09426000695-27</t>
  </si>
  <si>
    <t>09426000724-1</t>
  </si>
  <si>
    <t>09426000724-10</t>
  </si>
  <si>
    <t>09426000724-11</t>
  </si>
  <si>
    <t>09426000724-12</t>
  </si>
  <si>
    <t>09426000724-13</t>
  </si>
  <si>
    <t>09426000724-14</t>
  </si>
  <si>
    <t>09426000724-15</t>
  </si>
  <si>
    <t>09426000724-16</t>
  </si>
  <si>
    <t>09426000724-2</t>
  </si>
  <si>
    <t>09426000724-3</t>
  </si>
  <si>
    <t>09426000724-4</t>
  </si>
  <si>
    <t>09426000724-5</t>
  </si>
  <si>
    <t>09426000724-6</t>
  </si>
  <si>
    <t>09426000724-7</t>
  </si>
  <si>
    <t>09426000724-8</t>
  </si>
  <si>
    <t>09426000724-9</t>
  </si>
  <si>
    <t>09426000725-1</t>
  </si>
  <si>
    <t>09426000725-2</t>
  </si>
  <si>
    <t>09426000725-3</t>
  </si>
  <si>
    <t>09426000726-1</t>
  </si>
  <si>
    <t>09426000727-1</t>
  </si>
  <si>
    <t>09426000727-2</t>
  </si>
  <si>
    <t>09426000728-1</t>
  </si>
  <si>
    <t>09426000728-2</t>
  </si>
  <si>
    <t>09426000728-3</t>
  </si>
  <si>
    <t>09426000728-4</t>
  </si>
  <si>
    <t>09426000728-5</t>
  </si>
  <si>
    <t>09426000728-6</t>
  </si>
  <si>
    <t>09426000728-7</t>
  </si>
  <si>
    <t>09426000729-1</t>
  </si>
  <si>
    <t>09426000729-2</t>
  </si>
  <si>
    <t>095261700-1</t>
  </si>
  <si>
    <t>095261700-2</t>
  </si>
  <si>
    <t>095261700-3</t>
  </si>
  <si>
    <t>095261700-4</t>
  </si>
  <si>
    <t>095261701-1</t>
  </si>
  <si>
    <t>095261702-1</t>
  </si>
  <si>
    <t>095261702-2</t>
  </si>
  <si>
    <t>095261702-3</t>
  </si>
  <si>
    <t>095261703-1</t>
  </si>
  <si>
    <t>095261703-2</t>
  </si>
  <si>
    <t>095261703-3</t>
  </si>
  <si>
    <t>095261703-4</t>
  </si>
  <si>
    <t>095261703-5</t>
  </si>
  <si>
    <t>095261704-1</t>
  </si>
  <si>
    <t>095261705-1</t>
  </si>
  <si>
    <t>095261705-2</t>
  </si>
  <si>
    <t>095261707-1</t>
  </si>
  <si>
    <t>095261707-2</t>
  </si>
  <si>
    <t>0962604559-512</t>
  </si>
  <si>
    <t>0962604559-513</t>
  </si>
  <si>
    <t>0962604617-1</t>
  </si>
  <si>
    <t>0962604617-2</t>
  </si>
  <si>
    <t>0962604617-3</t>
  </si>
  <si>
    <t>0962604617-4</t>
  </si>
  <si>
    <t>0962604624-1</t>
  </si>
  <si>
    <t>0962604625-1</t>
  </si>
  <si>
    <t>0962604625-2</t>
  </si>
  <si>
    <t>0962604625-3</t>
  </si>
  <si>
    <t>0962604626-1</t>
  </si>
  <si>
    <t>0962604626-2</t>
  </si>
  <si>
    <t>0962604626-3</t>
  </si>
  <si>
    <t>0962604628-1</t>
  </si>
  <si>
    <t>0962604628-2</t>
  </si>
  <si>
    <t>0962604628-3</t>
  </si>
  <si>
    <t>0962604628-4</t>
  </si>
  <si>
    <t>0962604628-5</t>
  </si>
  <si>
    <t>0962604628-6</t>
  </si>
  <si>
    <t>0962604628-7</t>
  </si>
  <si>
    <t>0962604628-8</t>
  </si>
  <si>
    <t>0962604628-9</t>
  </si>
  <si>
    <t>0962604629-1</t>
  </si>
  <si>
    <t>0962604629-2</t>
  </si>
  <si>
    <t>0962604629-3</t>
  </si>
  <si>
    <t>0962604630-1</t>
  </si>
  <si>
    <t>0962604630-10</t>
  </si>
  <si>
    <t>0962604630-11</t>
  </si>
  <si>
    <t>0962604630-12</t>
  </si>
  <si>
    <t>0962604630-13</t>
  </si>
  <si>
    <t>0962604630-14</t>
  </si>
  <si>
    <t>0962604630-15</t>
  </si>
  <si>
    <t>0962604630-16</t>
  </si>
  <si>
    <t>0962604630-17</t>
  </si>
  <si>
    <t>0962604630-18</t>
  </si>
  <si>
    <t>0962604630-19</t>
  </si>
  <si>
    <t>0962604630-2</t>
  </si>
  <si>
    <t>0962604630-20</t>
  </si>
  <si>
    <t>0962604630-21</t>
  </si>
  <si>
    <t>0962604630-22</t>
  </si>
  <si>
    <t>0962604630-23</t>
  </si>
  <si>
    <t>0962604630-24</t>
  </si>
  <si>
    <t>0962604630-25</t>
  </si>
  <si>
    <t>0962604630-26</t>
  </si>
  <si>
    <t>0962604630-27</t>
  </si>
  <si>
    <t>0962604630-28</t>
  </si>
  <si>
    <t>0962604630-29</t>
  </si>
  <si>
    <t>0962604630-3</t>
  </si>
  <si>
    <t>0962604630-30</t>
  </si>
  <si>
    <t>0962604630-31</t>
  </si>
  <si>
    <t>0962604630-32</t>
  </si>
  <si>
    <t>0962604630-33</t>
  </si>
  <si>
    <t>0962604630-34</t>
  </si>
  <si>
    <t>0962604630-35</t>
  </si>
  <si>
    <t>0962604630-36</t>
  </si>
  <si>
    <t>0962604630-37</t>
  </si>
  <si>
    <t>0962604630-38</t>
  </si>
  <si>
    <t>0962604630-39</t>
  </si>
  <si>
    <t>0962604630-4</t>
  </si>
  <si>
    <t>0962604630-40</t>
  </si>
  <si>
    <t>0962604630-41</t>
  </si>
  <si>
    <t>0962604630-5</t>
  </si>
  <si>
    <t>0962604630-6</t>
  </si>
  <si>
    <t>0962604630-7</t>
  </si>
  <si>
    <t>0962604630-8</t>
  </si>
  <si>
    <t>0962604630-9</t>
  </si>
  <si>
    <t>0962604639-1</t>
  </si>
  <si>
    <t>0962604641-1</t>
  </si>
  <si>
    <t>0962604641-2</t>
  </si>
  <si>
    <t>0962604641-3</t>
  </si>
  <si>
    <t>0962604642-1</t>
  </si>
  <si>
    <t>0962604642-2</t>
  </si>
  <si>
    <t>0962604642-3</t>
  </si>
  <si>
    <t>0962604642-4</t>
  </si>
  <si>
    <t>0962604642-5</t>
  </si>
  <si>
    <t>0962604642-6</t>
  </si>
  <si>
    <t>0962604642-7</t>
  </si>
  <si>
    <t>0962604642-8</t>
  </si>
  <si>
    <t>0962604642-9</t>
  </si>
  <si>
    <t>0962604643-1</t>
  </si>
  <si>
    <t>09826459-1</t>
  </si>
  <si>
    <t>10326836-1</t>
  </si>
  <si>
    <t>10326836-2</t>
  </si>
  <si>
    <t>10326836-3</t>
  </si>
  <si>
    <t>10326836-4</t>
  </si>
  <si>
    <t>10326836-5</t>
  </si>
  <si>
    <t>10326836-6</t>
  </si>
  <si>
    <t>10326837-1</t>
  </si>
  <si>
    <t>10326839-1</t>
  </si>
  <si>
    <t>10326839-2</t>
  </si>
  <si>
    <t>10326839-3</t>
  </si>
  <si>
    <t>10826697a</t>
  </si>
  <si>
    <t>10826697C1a</t>
  </si>
  <si>
    <t>10826697C2a</t>
  </si>
  <si>
    <t>10826705C1</t>
  </si>
  <si>
    <t>10926422-1</t>
  </si>
  <si>
    <t>10926422-2</t>
  </si>
  <si>
    <t>10926424-1</t>
  </si>
  <si>
    <t>111260574-1</t>
  </si>
  <si>
    <t>11226185-1</t>
  </si>
  <si>
    <t>11226185-10</t>
  </si>
  <si>
    <t>11226185-11</t>
  </si>
  <si>
    <t>11226185-12</t>
  </si>
  <si>
    <t>11226185-13</t>
  </si>
  <si>
    <t>11226185-14</t>
  </si>
  <si>
    <t>11226185-15</t>
  </si>
  <si>
    <t>11226185-16</t>
  </si>
  <si>
    <t>11226185-17</t>
  </si>
  <si>
    <t>11226185-18</t>
  </si>
  <si>
    <t>11226185-19</t>
  </si>
  <si>
    <t>11226185-2</t>
  </si>
  <si>
    <t>11226185-20</t>
  </si>
  <si>
    <t>11226185-21</t>
  </si>
  <si>
    <t>11226185-22</t>
  </si>
  <si>
    <t>11226185-23</t>
  </si>
  <si>
    <t>11226185-24</t>
  </si>
  <si>
    <t>11226185-25</t>
  </si>
  <si>
    <t>11226185-26</t>
  </si>
  <si>
    <t>11226185-27</t>
  </si>
  <si>
    <t>11226185-28</t>
  </si>
  <si>
    <t>11226185-29</t>
  </si>
  <si>
    <t>11226185-3</t>
  </si>
  <si>
    <t>11226185-30</t>
  </si>
  <si>
    <t>11226185-31</t>
  </si>
  <si>
    <t>11226185-32</t>
  </si>
  <si>
    <t>11226185-33</t>
  </si>
  <si>
    <t>11226185-34</t>
  </si>
  <si>
    <t>11226185-35</t>
  </si>
  <si>
    <t>11226185-36</t>
  </si>
  <si>
    <t>11226185-37</t>
  </si>
  <si>
    <t>11226185-38</t>
  </si>
  <si>
    <t>11226185-39</t>
  </si>
  <si>
    <t>11226185-4</t>
  </si>
  <si>
    <t>11226185-40</t>
  </si>
  <si>
    <t>11226185-41</t>
  </si>
  <si>
    <t>11226185-42</t>
  </si>
  <si>
    <t>11226185-43</t>
  </si>
  <si>
    <t>11226185-44</t>
  </si>
  <si>
    <t>11226185-45</t>
  </si>
  <si>
    <t>11226185-46</t>
  </si>
  <si>
    <t>11226185-5</t>
  </si>
  <si>
    <t>11226185-6</t>
  </si>
  <si>
    <t>11226185-7</t>
  </si>
  <si>
    <t>11226185-8</t>
  </si>
  <si>
    <t>11226185-9</t>
  </si>
  <si>
    <t>11226186-1</t>
  </si>
  <si>
    <t>119260634-1</t>
  </si>
  <si>
    <t>119260635-1</t>
  </si>
  <si>
    <t>119260637-1</t>
  </si>
  <si>
    <t>119260638-1</t>
  </si>
  <si>
    <t>119260638-2</t>
  </si>
  <si>
    <t>119260638-3</t>
  </si>
  <si>
    <t>120261003-1</t>
  </si>
  <si>
    <t>120261003-10</t>
  </si>
  <si>
    <t>120261003-11</t>
  </si>
  <si>
    <t>120261003-12</t>
  </si>
  <si>
    <t>120261003-13</t>
  </si>
  <si>
    <t>120261003-14</t>
  </si>
  <si>
    <t>120261003-15</t>
  </si>
  <si>
    <t>120261003-16</t>
  </si>
  <si>
    <t>120261003-17</t>
  </si>
  <si>
    <t>120261003-18</t>
  </si>
  <si>
    <t>120261003-19</t>
  </si>
  <si>
    <t>120261003-2</t>
  </si>
  <si>
    <t>120261003-20</t>
  </si>
  <si>
    <t>120261003-21</t>
  </si>
  <si>
    <t>120261003-22</t>
  </si>
  <si>
    <t>120261003-23</t>
  </si>
  <si>
    <t>120261003-24</t>
  </si>
  <si>
    <t>120261003-25</t>
  </si>
  <si>
    <t>120261003-26</t>
  </si>
  <si>
    <t>120261003-27</t>
  </si>
  <si>
    <t>120261003-3</t>
  </si>
  <si>
    <t>120261003-4</t>
  </si>
  <si>
    <t>120261003-5</t>
  </si>
  <si>
    <t>120261003-6</t>
  </si>
  <si>
    <t>120261003-7</t>
  </si>
  <si>
    <t>120261003-8</t>
  </si>
  <si>
    <t>120261003-9</t>
  </si>
  <si>
    <t>120261004-1</t>
  </si>
  <si>
    <t>123263862-2</t>
  </si>
  <si>
    <t>123263866-1</t>
  </si>
  <si>
    <t>123263866-10</t>
  </si>
  <si>
    <t>123263866-100</t>
  </si>
  <si>
    <t>123263866-101</t>
  </si>
  <si>
    <t>123263866-102</t>
  </si>
  <si>
    <t>123263866-103</t>
  </si>
  <si>
    <t>123263866-104</t>
  </si>
  <si>
    <t>123263866-105</t>
  </si>
  <si>
    <t>123263866-106</t>
  </si>
  <si>
    <t>123263866-107</t>
  </si>
  <si>
    <t>123263866-108</t>
  </si>
  <si>
    <t>123263866-109</t>
  </si>
  <si>
    <t>123263866-11</t>
  </si>
  <si>
    <t>123263866-110</t>
  </si>
  <si>
    <t>123263866-111</t>
  </si>
  <si>
    <t>123263866-112</t>
  </si>
  <si>
    <t>123263866-113</t>
  </si>
  <si>
    <t>123263866-114</t>
  </si>
  <si>
    <t>123263866-115</t>
  </si>
  <si>
    <t>123263866-116</t>
  </si>
  <si>
    <t>123263866-117</t>
  </si>
  <si>
    <t>123263866-118</t>
  </si>
  <si>
    <t>123263866-119</t>
  </si>
  <si>
    <t>123263866-12</t>
  </si>
  <si>
    <t>123263866-120</t>
  </si>
  <si>
    <t>123263866-121</t>
  </si>
  <si>
    <t>123263866-122</t>
  </si>
  <si>
    <t>123263866-123</t>
  </si>
  <si>
    <t>123263866-124</t>
  </si>
  <si>
    <t>123263866-125</t>
  </si>
  <si>
    <t>123263866-126</t>
  </si>
  <si>
    <t>123263866-127</t>
  </si>
  <si>
    <t>123263866-128</t>
  </si>
  <si>
    <t>123263866-129</t>
  </si>
  <si>
    <t>123263866-13</t>
  </si>
  <si>
    <t>123263866-130</t>
  </si>
  <si>
    <t>123263866-131</t>
  </si>
  <si>
    <t>123263866-132</t>
  </si>
  <si>
    <t>123263866-133</t>
  </si>
  <si>
    <t>123263866-134</t>
  </si>
  <si>
    <t>123263866-135</t>
  </si>
  <si>
    <t>123263866-136</t>
  </si>
  <si>
    <t>123263866-137</t>
  </si>
  <si>
    <t>123263866-138</t>
  </si>
  <si>
    <t>123263866-139</t>
  </si>
  <si>
    <t>123263866-14</t>
  </si>
  <si>
    <t>123263866-140</t>
  </si>
  <si>
    <t>123263866-141</t>
  </si>
  <si>
    <t>123263866-142</t>
  </si>
  <si>
    <t>123263866-143</t>
  </si>
  <si>
    <t>123263866-144</t>
  </si>
  <si>
    <t>123263866-145</t>
  </si>
  <si>
    <t>123263866-146</t>
  </si>
  <si>
    <t>123263866-147</t>
  </si>
  <si>
    <t>123263866-148</t>
  </si>
  <si>
    <t>123263866-149</t>
  </si>
  <si>
    <t>123263866-15</t>
  </si>
  <si>
    <t>123263866-150</t>
  </si>
  <si>
    <t>123263866-151</t>
  </si>
  <si>
    <t>123263866-152</t>
  </si>
  <si>
    <t>123263866-153</t>
  </si>
  <si>
    <t>123263866-154</t>
  </si>
  <si>
    <t>123263866-155</t>
  </si>
  <si>
    <t>123263866-156</t>
  </si>
  <si>
    <t>123263866-157</t>
  </si>
  <si>
    <t>123263866-158</t>
  </si>
  <si>
    <t>123263866-159</t>
  </si>
  <si>
    <t>123263866-16</t>
  </si>
  <si>
    <t>123263866-160</t>
  </si>
  <si>
    <t>123263866-161</t>
  </si>
  <si>
    <t>123263866-162</t>
  </si>
  <si>
    <t>123263866-163</t>
  </si>
  <si>
    <t>123263866-164</t>
  </si>
  <si>
    <t>123263866-165</t>
  </si>
  <si>
    <t>123263866-166</t>
  </si>
  <si>
    <t>123263866-167</t>
  </si>
  <si>
    <t>123263866-168</t>
  </si>
  <si>
    <t>123263866-169</t>
  </si>
  <si>
    <t>123263866-17</t>
  </si>
  <si>
    <t>123263866-170</t>
  </si>
  <si>
    <t>123263866-171</t>
  </si>
  <si>
    <t>123263866-172</t>
  </si>
  <si>
    <t>123263866-173</t>
  </si>
  <si>
    <t>123263866-174</t>
  </si>
  <si>
    <t>123263866-175</t>
  </si>
  <si>
    <t>123263866-176</t>
  </si>
  <si>
    <t>123263866-177</t>
  </si>
  <si>
    <t>123263866-178</t>
  </si>
  <si>
    <t>123263866-179</t>
  </si>
  <si>
    <t>123263866-18</t>
  </si>
  <si>
    <t>123263866-180</t>
  </si>
  <si>
    <t>123263866-181</t>
  </si>
  <si>
    <t>123263866-182</t>
  </si>
  <si>
    <t>123263866-183</t>
  </si>
  <si>
    <t>123263866-184</t>
  </si>
  <si>
    <t>123263866-185</t>
  </si>
  <si>
    <t>123263866-186</t>
  </si>
  <si>
    <t>123263866-187</t>
  </si>
  <si>
    <t>123263866-188</t>
  </si>
  <si>
    <t>123263866-189</t>
  </si>
  <si>
    <t>123263866-19</t>
  </si>
  <si>
    <t>123263866-190</t>
  </si>
  <si>
    <t>123263866-191</t>
  </si>
  <si>
    <t>123263866-192</t>
  </si>
  <si>
    <t>123263866-193</t>
  </si>
  <si>
    <t>123263866-194</t>
  </si>
  <si>
    <t>123263866-195</t>
  </si>
  <si>
    <t>123263866-196</t>
  </si>
  <si>
    <t>123263866-197</t>
  </si>
  <si>
    <t>123263866-198</t>
  </si>
  <si>
    <t>123263866-199</t>
  </si>
  <si>
    <t>123263866-2</t>
  </si>
  <si>
    <t>123263866-20</t>
  </si>
  <si>
    <t>123263866-200</t>
  </si>
  <si>
    <t>123263866-201</t>
  </si>
  <si>
    <t>123263866-202</t>
  </si>
  <si>
    <t>123263866-203</t>
  </si>
  <si>
    <t>123263866-204</t>
  </si>
  <si>
    <t>123263866-205</t>
  </si>
  <si>
    <t>123263866-206</t>
  </si>
  <si>
    <t>123263866-207</t>
  </si>
  <si>
    <t>123263866-208</t>
  </si>
  <si>
    <t>123263866-209</t>
  </si>
  <si>
    <t>123263866-21</t>
  </si>
  <si>
    <t>123263866-210</t>
  </si>
  <si>
    <t>123263866-211</t>
  </si>
  <si>
    <t>123263866-212</t>
  </si>
  <si>
    <t>123263866-213</t>
  </si>
  <si>
    <t>123263866-214</t>
  </si>
  <si>
    <t>123263866-215</t>
  </si>
  <si>
    <t>123263866-216</t>
  </si>
  <si>
    <t>123263866-217</t>
  </si>
  <si>
    <t>123263866-218</t>
  </si>
  <si>
    <t>123263866-219</t>
  </si>
  <si>
    <t>123263866-22</t>
  </si>
  <si>
    <t>123263866-220</t>
  </si>
  <si>
    <t>123263866-221</t>
  </si>
  <si>
    <t>123263866-222</t>
  </si>
  <si>
    <t>123263866-223</t>
  </si>
  <si>
    <t>123263866-224</t>
  </si>
  <si>
    <t>123263866-225</t>
  </si>
  <si>
    <t>123263866-226</t>
  </si>
  <si>
    <t>123263866-227</t>
  </si>
  <si>
    <t>123263866-228</t>
  </si>
  <si>
    <t>123263866-229</t>
  </si>
  <si>
    <t>123263866-23</t>
  </si>
  <si>
    <t>123263866-230</t>
  </si>
  <si>
    <t>123263866-231</t>
  </si>
  <si>
    <t>123263866-232</t>
  </si>
  <si>
    <t>123263866-233</t>
  </si>
  <si>
    <t>123263866-234</t>
  </si>
  <si>
    <t>123263866-235</t>
  </si>
  <si>
    <t>123263866-236</t>
  </si>
  <si>
    <t>123263866-237</t>
  </si>
  <si>
    <t>123263866-238</t>
  </si>
  <si>
    <t>123263866-239</t>
  </si>
  <si>
    <t>123263866-24</t>
  </si>
  <si>
    <t>123263866-240</t>
  </si>
  <si>
    <t>123263866-241</t>
  </si>
  <si>
    <t>123263866-242</t>
  </si>
  <si>
    <t>123263866-243</t>
  </si>
  <si>
    <t>123263866-244</t>
  </si>
  <si>
    <t>123263866-245</t>
  </si>
  <si>
    <t>123263866-246</t>
  </si>
  <si>
    <t>123263866-247</t>
  </si>
  <si>
    <t>123263866-248</t>
  </si>
  <si>
    <t>123263866-249</t>
  </si>
  <si>
    <t>123263866-25</t>
  </si>
  <si>
    <t>123263866-250</t>
  </si>
  <si>
    <t>123263866-251</t>
  </si>
  <si>
    <t>123263866-252</t>
  </si>
  <si>
    <t>123263866-253</t>
  </si>
  <si>
    <t>123263866-254</t>
  </si>
  <si>
    <t>123263866-255</t>
  </si>
  <si>
    <t>123263866-256</t>
  </si>
  <si>
    <t>123263866-257</t>
  </si>
  <si>
    <t>123263866-258</t>
  </si>
  <si>
    <t>123263866-259</t>
  </si>
  <si>
    <t>123263866-26</t>
  </si>
  <si>
    <t>123263866-260</t>
  </si>
  <si>
    <t>123263866-261</t>
  </si>
  <si>
    <t>123263866-262</t>
  </si>
  <si>
    <t>123263866-263</t>
  </si>
  <si>
    <t>123263866-264</t>
  </si>
  <si>
    <t>123263866-265</t>
  </si>
  <si>
    <t>123263866-266</t>
  </si>
  <si>
    <t>123263866-267</t>
  </si>
  <si>
    <t>123263866-268</t>
  </si>
  <si>
    <t>123263866-269</t>
  </si>
  <si>
    <t>123263866-27</t>
  </si>
  <si>
    <t>123263866-270</t>
  </si>
  <si>
    <t>123263866-271</t>
  </si>
  <si>
    <t>123263866-272</t>
  </si>
  <si>
    <t>123263866-273</t>
  </si>
  <si>
    <t>123263866-274</t>
  </si>
  <si>
    <t>123263866-275</t>
  </si>
  <si>
    <t>123263866-276</t>
  </si>
  <si>
    <t>123263866-277</t>
  </si>
  <si>
    <t>123263866-278</t>
  </si>
  <si>
    <t>123263866-279</t>
  </si>
  <si>
    <t>123263866-28</t>
  </si>
  <si>
    <t>123263866-280</t>
  </si>
  <si>
    <t>123263866-281</t>
  </si>
  <si>
    <t>123263866-282</t>
  </si>
  <si>
    <t>123263866-283</t>
  </si>
  <si>
    <t>123263866-284</t>
  </si>
  <si>
    <t>123263866-285</t>
  </si>
  <si>
    <t>123263866-286</t>
  </si>
  <si>
    <t>123263866-287</t>
  </si>
  <si>
    <t>123263866-288</t>
  </si>
  <si>
    <t>123263866-289</t>
  </si>
  <si>
    <t>123263866-29</t>
  </si>
  <si>
    <t>123263866-290</t>
  </si>
  <si>
    <t>123263866-291</t>
  </si>
  <si>
    <t>123263866-292</t>
  </si>
  <si>
    <t>123263866-293</t>
  </si>
  <si>
    <t>123263866-294</t>
  </si>
  <si>
    <t>123263866-295</t>
  </si>
  <si>
    <t>123263866-296</t>
  </si>
  <si>
    <t>123263866-297</t>
  </si>
  <si>
    <t>123263866-298</t>
  </si>
  <si>
    <t>123263866-299</t>
  </si>
  <si>
    <t>123263866-3</t>
  </si>
  <si>
    <t>123263866-30</t>
  </si>
  <si>
    <t>123263866-300</t>
  </si>
  <si>
    <t>123263866-301</t>
  </si>
  <si>
    <t>123263866-302</t>
  </si>
  <si>
    <t>123263866-303</t>
  </si>
  <si>
    <t>123263866-304</t>
  </si>
  <si>
    <t>123263866-305</t>
  </si>
  <si>
    <t>123263866-306</t>
  </si>
  <si>
    <t>123263866-307</t>
  </si>
  <si>
    <t>123263866-308</t>
  </si>
  <si>
    <t>123263866-309</t>
  </si>
  <si>
    <t>123263866-31</t>
  </si>
  <si>
    <t>123263866-310</t>
  </si>
  <si>
    <t>123263866-311</t>
  </si>
  <si>
    <t>123263866-312</t>
  </si>
  <si>
    <t>123263866-313</t>
  </si>
  <si>
    <t>123263866-314</t>
  </si>
  <si>
    <t>123263866-315</t>
  </si>
  <si>
    <t>123263866-316</t>
  </si>
  <si>
    <t>123263866-317</t>
  </si>
  <si>
    <t>123263866-318</t>
  </si>
  <si>
    <t>123263866-319</t>
  </si>
  <si>
    <t>123263866-32</t>
  </si>
  <si>
    <t>123263866-320</t>
  </si>
  <si>
    <t>123263866-321</t>
  </si>
  <si>
    <t>123263866-322</t>
  </si>
  <si>
    <t>123263866-323</t>
  </si>
  <si>
    <t>123263866-324</t>
  </si>
  <si>
    <t>123263866-325</t>
  </si>
  <si>
    <t>123263866-326</t>
  </si>
  <si>
    <t>123263866-327</t>
  </si>
  <si>
    <t>123263866-328</t>
  </si>
  <si>
    <t>123263866-329</t>
  </si>
  <si>
    <t>123263866-33</t>
  </si>
  <si>
    <t>123263866-330</t>
  </si>
  <si>
    <t>123263866-331</t>
  </si>
  <si>
    <t>123263866-332</t>
  </si>
  <si>
    <t>123263866-333</t>
  </si>
  <si>
    <t>123263866-334</t>
  </si>
  <si>
    <t>123263866-335</t>
  </si>
  <si>
    <t>123263866-336</t>
  </si>
  <si>
    <t>123263866-337</t>
  </si>
  <si>
    <t>123263866-338</t>
  </si>
  <si>
    <t>123263866-339</t>
  </si>
  <si>
    <t>123263866-34</t>
  </si>
  <si>
    <t>123263866-340</t>
  </si>
  <si>
    <t>123263866-341</t>
  </si>
  <si>
    <t>123263866-342</t>
  </si>
  <si>
    <t>123263866-343</t>
  </si>
  <si>
    <t>123263866-344</t>
  </si>
  <si>
    <t>123263866-345</t>
  </si>
  <si>
    <t>123263866-346</t>
  </si>
  <si>
    <t>123263866-347</t>
  </si>
  <si>
    <t>123263866-348</t>
  </si>
  <si>
    <t>123263866-349</t>
  </si>
  <si>
    <t>123263866-35</t>
  </si>
  <si>
    <t>123263866-350</t>
  </si>
  <si>
    <t>123263866-351</t>
  </si>
  <si>
    <t>123263866-352</t>
  </si>
  <si>
    <t>123263866-353</t>
  </si>
  <si>
    <t>123263866-354</t>
  </si>
  <si>
    <t>123263866-355</t>
  </si>
  <si>
    <t>123263866-356</t>
  </si>
  <si>
    <t>123263866-357</t>
  </si>
  <si>
    <t>123263866-358</t>
  </si>
  <si>
    <t>123263866-359</t>
  </si>
  <si>
    <t>123263866-36</t>
  </si>
  <si>
    <t>123263866-360</t>
  </si>
  <si>
    <t>123263866-361</t>
  </si>
  <si>
    <t>123263866-362</t>
  </si>
  <si>
    <t>123263866-363</t>
  </si>
  <si>
    <t>123263866-364</t>
  </si>
  <si>
    <t>123263866-365</t>
  </si>
  <si>
    <t>123263866-366</t>
  </si>
  <si>
    <t>123263866-367</t>
  </si>
  <si>
    <t>123263866-368</t>
  </si>
  <si>
    <t>123263866-369</t>
  </si>
  <si>
    <t>123263866-37</t>
  </si>
  <si>
    <t>123263866-370</t>
  </si>
  <si>
    <t>123263866-371</t>
  </si>
  <si>
    <t>123263866-372</t>
  </si>
  <si>
    <t>123263866-373</t>
  </si>
  <si>
    <t>123263866-374</t>
  </si>
  <si>
    <t>123263866-375</t>
  </si>
  <si>
    <t>123263866-376</t>
  </si>
  <si>
    <t>123263866-377</t>
  </si>
  <si>
    <t>123263866-378</t>
  </si>
  <si>
    <t>123263866-379</t>
  </si>
  <si>
    <t>123263866-38</t>
  </si>
  <si>
    <t>123263866-380</t>
  </si>
  <si>
    <t>123263866-381</t>
  </si>
  <si>
    <t>123263866-382</t>
  </si>
  <si>
    <t>123263866-383</t>
  </si>
  <si>
    <t>123263866-384</t>
  </si>
  <si>
    <t>123263866-385</t>
  </si>
  <si>
    <t>123263866-386</t>
  </si>
  <si>
    <t>123263866-387</t>
  </si>
  <si>
    <t>123263866-388</t>
  </si>
  <si>
    <t>123263866-389</t>
  </si>
  <si>
    <t>123263866-39</t>
  </si>
  <si>
    <t>123263866-390</t>
  </si>
  <si>
    <t>123263866-391</t>
  </si>
  <si>
    <t>123263866-392</t>
  </si>
  <si>
    <t>123263866-393</t>
  </si>
  <si>
    <t>123263866-394</t>
  </si>
  <si>
    <t>123263866-395</t>
  </si>
  <si>
    <t>123263866-396</t>
  </si>
  <si>
    <t>123263866-397</t>
  </si>
  <si>
    <t>123263866-398</t>
  </si>
  <si>
    <t>123263866-399</t>
  </si>
  <si>
    <t>123263866-4</t>
  </si>
  <si>
    <t>123263866-40</t>
  </si>
  <si>
    <t>123263866-400</t>
  </si>
  <si>
    <t>123263866-401</t>
  </si>
  <si>
    <t>123263866-402</t>
  </si>
  <si>
    <t>123263866-403</t>
  </si>
  <si>
    <t>123263866-404</t>
  </si>
  <si>
    <t>123263866-405</t>
  </si>
  <si>
    <t>123263866-406</t>
  </si>
  <si>
    <t>123263866-407</t>
  </si>
  <si>
    <t>123263866-408</t>
  </si>
  <si>
    <t>123263866-409</t>
  </si>
  <si>
    <t>123263866-41</t>
  </si>
  <si>
    <t>123263866-410</t>
  </si>
  <si>
    <t>123263866-411</t>
  </si>
  <si>
    <t>123263866-412</t>
  </si>
  <si>
    <t>123263866-413</t>
  </si>
  <si>
    <t>123263866-414</t>
  </si>
  <si>
    <t>123263866-415</t>
  </si>
  <si>
    <t>123263866-416</t>
  </si>
  <si>
    <t>123263866-417</t>
  </si>
  <si>
    <t>123263866-418</t>
  </si>
  <si>
    <t>123263866-419</t>
  </si>
  <si>
    <t>123263866-42</t>
  </si>
  <si>
    <t>123263866-420</t>
  </si>
  <si>
    <t>123263866-43</t>
  </si>
  <si>
    <t>123263866-44</t>
  </si>
  <si>
    <t>123263866-45</t>
  </si>
  <si>
    <t>123263866-46</t>
  </si>
  <si>
    <t>123263866-47</t>
  </si>
  <si>
    <t>123263866-48</t>
  </si>
  <si>
    <t>123263866-49</t>
  </si>
  <si>
    <t>123263866-5</t>
  </si>
  <si>
    <t>123263866-50</t>
  </si>
  <si>
    <t>123263866-51</t>
  </si>
  <si>
    <t>123263866-52</t>
  </si>
  <si>
    <t>123263866-53</t>
  </si>
  <si>
    <t>123263866-54</t>
  </si>
  <si>
    <t>123263866-55</t>
  </si>
  <si>
    <t>123263866-56</t>
  </si>
  <si>
    <t>123263866-57</t>
  </si>
  <si>
    <t>123263866-58</t>
  </si>
  <si>
    <t>123263866-59</t>
  </si>
  <si>
    <t>123263866-6</t>
  </si>
  <si>
    <t>123263866-60</t>
  </si>
  <si>
    <t>123263866-61</t>
  </si>
  <si>
    <t>123263866-62</t>
  </si>
  <si>
    <t>123263866-63</t>
  </si>
  <si>
    <t>123263866-64</t>
  </si>
  <si>
    <t>123263866-65</t>
  </si>
  <si>
    <t>123263866-66</t>
  </si>
  <si>
    <t>123263866-67</t>
  </si>
  <si>
    <t>123263866-68</t>
  </si>
  <si>
    <t>123263866-69</t>
  </si>
  <si>
    <t>123263866-7</t>
  </si>
  <si>
    <t>123263866-70</t>
  </si>
  <si>
    <t>123263866-71</t>
  </si>
  <si>
    <t>123263866-72</t>
  </si>
  <si>
    <t>123263866-73</t>
  </si>
  <si>
    <t>123263866-74</t>
  </si>
  <si>
    <t>123263866-75</t>
  </si>
  <si>
    <t>123263866-76</t>
  </si>
  <si>
    <t>123263866-77</t>
  </si>
  <si>
    <t>123263866-78</t>
  </si>
  <si>
    <t>123263866-79</t>
  </si>
  <si>
    <t>123263866-8</t>
  </si>
  <si>
    <t>123263866-80</t>
  </si>
  <si>
    <t>123263866-81</t>
  </si>
  <si>
    <t>123263866-82</t>
  </si>
  <si>
    <t>123263866-83</t>
  </si>
  <si>
    <t>123263866-84</t>
  </si>
  <si>
    <t>123263866-85</t>
  </si>
  <si>
    <t>123263866-86</t>
  </si>
  <si>
    <t>123263866-87</t>
  </si>
  <si>
    <t>123263866-88</t>
  </si>
  <si>
    <t>123263866-89</t>
  </si>
  <si>
    <t>123263866-9</t>
  </si>
  <si>
    <t>123263866-90</t>
  </si>
  <si>
    <t>123263866-91</t>
  </si>
  <si>
    <t>123263866-92</t>
  </si>
  <si>
    <t>123263866-93</t>
  </si>
  <si>
    <t>123263866-94</t>
  </si>
  <si>
    <t>123263866-95</t>
  </si>
  <si>
    <t>123263866-96</t>
  </si>
  <si>
    <t>123263866-97</t>
  </si>
  <si>
    <t>123263866-98</t>
  </si>
  <si>
    <t>123263866-99</t>
  </si>
  <si>
    <t>123263868-1</t>
  </si>
  <si>
    <t>123263868-2</t>
  </si>
  <si>
    <t>123263868-3</t>
  </si>
  <si>
    <t>123263870-1</t>
  </si>
  <si>
    <t>123263870-10</t>
  </si>
  <si>
    <t>123263870-11</t>
  </si>
  <si>
    <t>123263870-12</t>
  </si>
  <si>
    <t>123263870-13</t>
  </si>
  <si>
    <t>123263870-14</t>
  </si>
  <si>
    <t>123263870-15</t>
  </si>
  <si>
    <t>123263870-16</t>
  </si>
  <si>
    <t>123263870-17</t>
  </si>
  <si>
    <t>123263870-18</t>
  </si>
  <si>
    <t>123263870-19</t>
  </si>
  <si>
    <t>123263870-2</t>
  </si>
  <si>
    <t>123263870-20</t>
  </si>
  <si>
    <t>123263870-21</t>
  </si>
  <si>
    <t>123263870-22</t>
  </si>
  <si>
    <t>123263870-23</t>
  </si>
  <si>
    <t>123263870-24</t>
  </si>
  <si>
    <t>123263870-25</t>
  </si>
  <si>
    <t>123263870-26</t>
  </si>
  <si>
    <t>123263870-27</t>
  </si>
  <si>
    <t>123263870-28</t>
  </si>
  <si>
    <t>123263870-29</t>
  </si>
  <si>
    <t>123263870-3</t>
  </si>
  <si>
    <t>123263870-30</t>
  </si>
  <si>
    <t>123263870-31</t>
  </si>
  <si>
    <t>123263870-32</t>
  </si>
  <si>
    <t>123263870-33</t>
  </si>
  <si>
    <t>123263870-34</t>
  </si>
  <si>
    <t>123263870-35</t>
  </si>
  <si>
    <t>123263870-36</t>
  </si>
  <si>
    <t>123263870-37</t>
  </si>
  <si>
    <t>123263870-38</t>
  </si>
  <si>
    <t>123263870-39</t>
  </si>
  <si>
    <t>123263870-4</t>
  </si>
  <si>
    <t>123263870-40</t>
  </si>
  <si>
    <t>123263870-41</t>
  </si>
  <si>
    <t>123263870-42</t>
  </si>
  <si>
    <t>123263870-43</t>
  </si>
  <si>
    <t>123263870-44</t>
  </si>
  <si>
    <t>123263870-45</t>
  </si>
  <si>
    <t>123263870-46</t>
  </si>
  <si>
    <t>123263870-47</t>
  </si>
  <si>
    <t>123263870-48</t>
  </si>
  <si>
    <t>123263870-49</t>
  </si>
  <si>
    <t>123263870-5</t>
  </si>
  <si>
    <t>123263870-50</t>
  </si>
  <si>
    <t>123263870-51</t>
  </si>
  <si>
    <t>123263870-52</t>
  </si>
  <si>
    <t>123263870-53</t>
  </si>
  <si>
    <t>123263870-54</t>
  </si>
  <si>
    <t>123263870-55</t>
  </si>
  <si>
    <t>123263870-56</t>
  </si>
  <si>
    <t>123263870-57</t>
  </si>
  <si>
    <t>123263870-58</t>
  </si>
  <si>
    <t>123263870-59</t>
  </si>
  <si>
    <t>123263870-6</t>
  </si>
  <si>
    <t>123263870-60</t>
  </si>
  <si>
    <t>123263870-61</t>
  </si>
  <si>
    <t>123263870-62</t>
  </si>
  <si>
    <t>123263870-63</t>
  </si>
  <si>
    <t>123263870-64</t>
  </si>
  <si>
    <t>123263870-65</t>
  </si>
  <si>
    <t>123263870-66</t>
  </si>
  <si>
    <t>123263870-67</t>
  </si>
  <si>
    <t>123263870-68</t>
  </si>
  <si>
    <t>123263870-69</t>
  </si>
  <si>
    <t>123263870-7</t>
  </si>
  <si>
    <t>123263870-70</t>
  </si>
  <si>
    <t>123263870-71</t>
  </si>
  <si>
    <t>123263870-72</t>
  </si>
  <si>
    <t>123263870-73</t>
  </si>
  <si>
    <t>123263870-74</t>
  </si>
  <si>
    <t>123263870-75</t>
  </si>
  <si>
    <t>123263870-76</t>
  </si>
  <si>
    <t>123263870-77</t>
  </si>
  <si>
    <t>123263870-78</t>
  </si>
  <si>
    <t>123263870-8</t>
  </si>
  <si>
    <t>123263870-9</t>
  </si>
  <si>
    <t>123263871-1</t>
  </si>
  <si>
    <t>123263871-2</t>
  </si>
  <si>
    <t>123263871-3</t>
  </si>
  <si>
    <t>123263873-1</t>
  </si>
  <si>
    <t>123263873-10</t>
  </si>
  <si>
    <t>123263873-11</t>
  </si>
  <si>
    <t>123263873-12</t>
  </si>
  <si>
    <t>123263873-13</t>
  </si>
  <si>
    <t>123263873-14</t>
  </si>
  <si>
    <t>123263873-15</t>
  </si>
  <si>
    <t>123263873-16</t>
  </si>
  <si>
    <t>123263873-17</t>
  </si>
  <si>
    <t>123263873-18</t>
  </si>
  <si>
    <t>123263873-19</t>
  </si>
  <si>
    <t>123263873-2</t>
  </si>
  <si>
    <t>123263873-20</t>
  </si>
  <si>
    <t>123263873-21</t>
  </si>
  <si>
    <t>123263873-22</t>
  </si>
  <si>
    <t>123263873-23</t>
  </si>
  <si>
    <t>123263873-3</t>
  </si>
  <si>
    <t>123263873-4</t>
  </si>
  <si>
    <t>123263873-5</t>
  </si>
  <si>
    <t>123263873-6</t>
  </si>
  <si>
    <t>123263873-7</t>
  </si>
  <si>
    <t>123263873-8</t>
  </si>
  <si>
    <t>123263873-9</t>
  </si>
  <si>
    <t>130262274-1</t>
  </si>
  <si>
    <t>130262275-1</t>
  </si>
  <si>
    <t>130262276-1</t>
  </si>
  <si>
    <t>130262277-1</t>
  </si>
  <si>
    <t>130262277-10</t>
  </si>
  <si>
    <t>130262277-11</t>
  </si>
  <si>
    <t>130262277-12</t>
  </si>
  <si>
    <t>130262277-13</t>
  </si>
  <si>
    <t>130262277-14</t>
  </si>
  <si>
    <t>130262277-15</t>
  </si>
  <si>
    <t>130262277-16</t>
  </si>
  <si>
    <t>130262277-17</t>
  </si>
  <si>
    <t>130262277-18</t>
  </si>
  <si>
    <t>130262277-19</t>
  </si>
  <si>
    <t>130262277-2</t>
  </si>
  <si>
    <t>130262277-3</t>
  </si>
  <si>
    <t>130262277-4</t>
  </si>
  <si>
    <t>130262277-5</t>
  </si>
  <si>
    <t>130262277-6</t>
  </si>
  <si>
    <t>130262277-7</t>
  </si>
  <si>
    <t>130262277-8</t>
  </si>
  <si>
    <t>130262277-9</t>
  </si>
  <si>
    <t>130262278-1</t>
  </si>
  <si>
    <t>130262278-2</t>
  </si>
  <si>
    <t>130262278-3</t>
  </si>
  <si>
    <t>130262278-4</t>
  </si>
  <si>
    <t>130262278-5</t>
  </si>
  <si>
    <t>130262278-6</t>
  </si>
  <si>
    <t>130262279-1</t>
  </si>
  <si>
    <t>130262280-1</t>
  </si>
  <si>
    <t>130262281-1</t>
  </si>
  <si>
    <t>130262281-10</t>
  </si>
  <si>
    <t>130262281-11</t>
  </si>
  <si>
    <t>130262281-2</t>
  </si>
  <si>
    <t>130262281-3</t>
  </si>
  <si>
    <t>130262281-4</t>
  </si>
  <si>
    <t>130262281-5</t>
  </si>
  <si>
    <t>130262281-6</t>
  </si>
  <si>
    <t>130262281-7</t>
  </si>
  <si>
    <t>130262281-8</t>
  </si>
  <si>
    <t>130262281-9</t>
  </si>
  <si>
    <t>130262282-1</t>
  </si>
  <si>
    <t>130262282-2</t>
  </si>
  <si>
    <t>130262282-3</t>
  </si>
  <si>
    <t>130262282-4</t>
  </si>
  <si>
    <t>130262282-5</t>
  </si>
  <si>
    <t>130262282-6</t>
  </si>
  <si>
    <t>130262282-7</t>
  </si>
  <si>
    <t>130262282-8</t>
  </si>
  <si>
    <t>130262282-9</t>
  </si>
  <si>
    <t>130262283-1</t>
  </si>
  <si>
    <t>130262283-2</t>
  </si>
  <si>
    <t>130262283-3</t>
  </si>
  <si>
    <t>130262284-1</t>
  </si>
  <si>
    <t>13126000377-21032002</t>
  </si>
  <si>
    <t>13126000377-21032002-1</t>
  </si>
  <si>
    <t>13126000377-21032002-2</t>
  </si>
  <si>
    <t>13126000377-21032002-3</t>
  </si>
  <si>
    <t>13126000377-21032002-4</t>
  </si>
  <si>
    <t>13126000377-21032002-5</t>
  </si>
  <si>
    <t>13126000377-21032002-6</t>
  </si>
  <si>
    <t>13126000377-21032002-7</t>
  </si>
  <si>
    <t>13126000377-21039099</t>
  </si>
  <si>
    <t>13126000377-21039099-1</t>
  </si>
  <si>
    <t>13126000377-21039099-2</t>
  </si>
  <si>
    <t>13126000378-21032002</t>
  </si>
  <si>
    <t>13126000378-21032002-1</t>
  </si>
  <si>
    <t>13126000378-21032002-2</t>
  </si>
  <si>
    <t>13126000378-21032002-3</t>
  </si>
  <si>
    <t>13126000378-21032002-4</t>
  </si>
  <si>
    <t>13126000378-21032002-5</t>
  </si>
  <si>
    <t>13126000378-21032002-6</t>
  </si>
  <si>
    <t>13126000378-21032002-7</t>
  </si>
  <si>
    <t>13126000378-21032002-8</t>
  </si>
  <si>
    <t>13126000378-21032002-9</t>
  </si>
  <si>
    <t>13126000378-21039099</t>
  </si>
  <si>
    <t>13126000378-21039099-1</t>
  </si>
  <si>
    <t>13126000379-21032002</t>
  </si>
  <si>
    <t>13126000379-21032002-1</t>
  </si>
  <si>
    <t>13126000379-21032002-2</t>
  </si>
  <si>
    <t>13126000379-21032002-3</t>
  </si>
  <si>
    <t>13126000379-21032002-4</t>
  </si>
  <si>
    <t>13126000379-21032002-5</t>
  </si>
  <si>
    <t>13126000379-21032002-6</t>
  </si>
  <si>
    <t>13126000379-21032002-7</t>
  </si>
  <si>
    <t>13126000379-21039099</t>
  </si>
  <si>
    <t>13126000379-21039099-1</t>
  </si>
  <si>
    <t>13226895-1</t>
  </si>
  <si>
    <t>13226898-1</t>
  </si>
  <si>
    <t>13226899-1</t>
  </si>
  <si>
    <t>13226900-1</t>
  </si>
  <si>
    <t>13226901-1</t>
  </si>
  <si>
    <t>13326SE00040513</t>
  </si>
  <si>
    <t>13326SE00040514</t>
  </si>
  <si>
    <t>13326SE00040515</t>
  </si>
  <si>
    <t>13326SE00040516</t>
  </si>
  <si>
    <t>13326SE00040517</t>
  </si>
  <si>
    <t>13326SE00040518</t>
  </si>
  <si>
    <t>13326SE00040519</t>
  </si>
  <si>
    <t>13326SE00040520</t>
  </si>
  <si>
    <t>13326SE00040521</t>
  </si>
  <si>
    <t>13326SE00040522</t>
  </si>
  <si>
    <t>13326SE00040523</t>
  </si>
  <si>
    <t>13326SE00040524</t>
  </si>
  <si>
    <t>13326SE00040525</t>
  </si>
  <si>
    <t>13326SE00040526</t>
  </si>
  <si>
    <t>13326SE00040527</t>
  </si>
  <si>
    <t>13326SE00040528</t>
  </si>
  <si>
    <t>13326SE00040538</t>
  </si>
  <si>
    <t>13326SE00040539</t>
  </si>
  <si>
    <t>13326SE00040540</t>
  </si>
  <si>
    <t>13326SE00040541</t>
  </si>
  <si>
    <t>13326SE00040542</t>
  </si>
  <si>
    <t>13326SE00040543</t>
  </si>
  <si>
    <t>13326SE00040544</t>
  </si>
  <si>
    <t>13326SE00040545</t>
  </si>
  <si>
    <t>13326SE00040546</t>
  </si>
  <si>
    <t>13326SE00040547</t>
  </si>
  <si>
    <t>13326SE00040548</t>
  </si>
  <si>
    <t>13326SE00040549</t>
  </si>
  <si>
    <t>13326SE00040550</t>
  </si>
  <si>
    <t>13326SE00040551</t>
  </si>
  <si>
    <t>13326SE00040552</t>
  </si>
  <si>
    <t>13326SE00040553</t>
  </si>
  <si>
    <t>13326SE00040554</t>
  </si>
  <si>
    <t>13326SE00040555</t>
  </si>
  <si>
    <t>13326SE00040556</t>
  </si>
  <si>
    <t>13326SE00040557</t>
  </si>
  <si>
    <t>13326SE00040558</t>
  </si>
  <si>
    <t>13326SE00040559</t>
  </si>
  <si>
    <t>13326SE00040560</t>
  </si>
  <si>
    <t>13326SE00040561</t>
  </si>
  <si>
    <t>13326SE00040562</t>
  </si>
  <si>
    <t>13326SE00040563</t>
  </si>
  <si>
    <t>13326SE00040564</t>
  </si>
  <si>
    <t>13326SE00040565</t>
  </si>
  <si>
    <t>13326SE00040566</t>
  </si>
  <si>
    <t>13326SE00040567</t>
  </si>
  <si>
    <t>13326SE00040568</t>
  </si>
  <si>
    <t>13326SE00040569</t>
  </si>
  <si>
    <t>13326SE00040570</t>
  </si>
  <si>
    <t>13326SE00040571</t>
  </si>
  <si>
    <t>13326SE00040572</t>
  </si>
  <si>
    <t>13326SE00040573</t>
  </si>
  <si>
    <t>13326SE00040574</t>
  </si>
  <si>
    <t>13326SE00040575</t>
  </si>
  <si>
    <t>13326SE00040576</t>
  </si>
  <si>
    <t>13326SE00040577</t>
  </si>
  <si>
    <t>13326SE00040578</t>
  </si>
  <si>
    <t>13326SE00040579</t>
  </si>
  <si>
    <t>13326SE00040580</t>
  </si>
  <si>
    <t>13326SE00040581</t>
  </si>
  <si>
    <t>13326SE00040582</t>
  </si>
  <si>
    <t>13326SE00040583</t>
  </si>
  <si>
    <t>13326SE00040584</t>
  </si>
  <si>
    <t>13326SE00040585</t>
  </si>
  <si>
    <t>13326SE00040586</t>
  </si>
  <si>
    <t>13326SE00040587</t>
  </si>
  <si>
    <t>13326SE00040588</t>
  </si>
  <si>
    <t>13326SE00040589</t>
  </si>
  <si>
    <t>13326SE00040590</t>
  </si>
  <si>
    <t>13326SE00040591</t>
  </si>
  <si>
    <t>13326SE00040592</t>
  </si>
  <si>
    <t>13326SE00040593</t>
  </si>
  <si>
    <t>13326SE00040594</t>
  </si>
  <si>
    <t>13326SE00040595</t>
  </si>
  <si>
    <t>13326SE00040596</t>
  </si>
  <si>
    <t>13326SE00040597</t>
  </si>
  <si>
    <t>13326SE00040598</t>
  </si>
  <si>
    <t>13326SE00040599</t>
  </si>
  <si>
    <t>13326SE00040600</t>
  </si>
  <si>
    <t>13326SE00040601</t>
  </si>
  <si>
    <t>13326SE00040602</t>
  </si>
  <si>
    <t>13326SE00040603</t>
  </si>
  <si>
    <t>13326SE00040604</t>
  </si>
  <si>
    <t>13326SE00040605</t>
  </si>
  <si>
    <t>13326SE00040606</t>
  </si>
  <si>
    <t>13326SE00040607</t>
  </si>
  <si>
    <t>13326SE00040608</t>
  </si>
  <si>
    <t>13326SE00040609</t>
  </si>
  <si>
    <t>13326SE00040610</t>
  </si>
  <si>
    <t>13326SE00040611</t>
  </si>
  <si>
    <t>13326SE00040612</t>
  </si>
  <si>
    <t>13326SE00040613</t>
  </si>
  <si>
    <t>13326SE00040614</t>
  </si>
  <si>
    <t>13326SE00040615</t>
  </si>
  <si>
    <t>13326SE00040616</t>
  </si>
  <si>
    <t>13326SE00040617</t>
  </si>
  <si>
    <t>13326SE00040618</t>
  </si>
  <si>
    <t>13326SE00040619</t>
  </si>
  <si>
    <t>13326SE00040620</t>
  </si>
  <si>
    <t>13326SE00040621</t>
  </si>
  <si>
    <t>13326SE00040622</t>
  </si>
  <si>
    <t>13326SE00040639</t>
  </si>
  <si>
    <t>13326SE00040640</t>
  </si>
  <si>
    <t>13326SE00040641</t>
  </si>
  <si>
    <t>13326SE00040642</t>
  </si>
  <si>
    <t>13326SE00040643</t>
  </si>
  <si>
    <t>13326SE00040644</t>
  </si>
  <si>
    <t>13326SE00040645</t>
  </si>
  <si>
    <t>13326SE00040646</t>
  </si>
  <si>
    <t>13326SE00040647</t>
  </si>
  <si>
    <t>13526833-1</t>
  </si>
  <si>
    <t>13526833-10</t>
  </si>
  <si>
    <t>13526833-11</t>
  </si>
  <si>
    <t>13526833-12</t>
  </si>
  <si>
    <t>13526833-13</t>
  </si>
  <si>
    <t>13526833-14</t>
  </si>
  <si>
    <t>13526833-15</t>
  </si>
  <si>
    <t>13526833-16</t>
  </si>
  <si>
    <t>13526833-17</t>
  </si>
  <si>
    <t>13526833-18</t>
  </si>
  <si>
    <t>13526833-19</t>
  </si>
  <si>
    <t>13526833-2</t>
  </si>
  <si>
    <t>13526833-20</t>
  </si>
  <si>
    <t>13526833-21</t>
  </si>
  <si>
    <t>13526833-22</t>
  </si>
  <si>
    <t>13526833-23</t>
  </si>
  <si>
    <t>13526833-3</t>
  </si>
  <si>
    <t>13526833-4</t>
  </si>
  <si>
    <t>13526833-5</t>
  </si>
  <si>
    <t>13526833-6</t>
  </si>
  <si>
    <t>13526833-7</t>
  </si>
  <si>
    <t>13526833-8</t>
  </si>
  <si>
    <t>13526833-9</t>
  </si>
  <si>
    <t>13526847-1</t>
  </si>
  <si>
    <t>13526847-10</t>
  </si>
  <si>
    <t>13526847-11</t>
  </si>
  <si>
    <t>13526847-12</t>
  </si>
  <si>
    <t>13526847-13</t>
  </si>
  <si>
    <t>13526847-14</t>
  </si>
  <si>
    <t>13526847-15</t>
  </si>
  <si>
    <t>13526847-2</t>
  </si>
  <si>
    <t>13526847-3</t>
  </si>
  <si>
    <t>13526847-4</t>
  </si>
  <si>
    <t>13526847-5</t>
  </si>
  <si>
    <t>13526847-6</t>
  </si>
  <si>
    <t>13526847-7</t>
  </si>
  <si>
    <t>13526847-8</t>
  </si>
  <si>
    <t>13526847-9</t>
  </si>
  <si>
    <t>137261193-1</t>
  </si>
  <si>
    <t>137261193-2</t>
  </si>
  <si>
    <t>137261198-1</t>
  </si>
  <si>
    <t>137261200-1</t>
  </si>
  <si>
    <t>137261200-10</t>
  </si>
  <si>
    <t>137261200-11</t>
  </si>
  <si>
    <t>137261200-12</t>
  </si>
  <si>
    <t>137261200-13</t>
  </si>
  <si>
    <t>137261200-14</t>
  </si>
  <si>
    <t>137261200-15</t>
  </si>
  <si>
    <t>137261200-16</t>
  </si>
  <si>
    <t>137261200-17</t>
  </si>
  <si>
    <t>137261200-18</t>
  </si>
  <si>
    <t>137261200-19</t>
  </si>
  <si>
    <t>137261200-2</t>
  </si>
  <si>
    <t>137261200-20</t>
  </si>
  <si>
    <t>137261200-21</t>
  </si>
  <si>
    <t>137261200-22</t>
  </si>
  <si>
    <t>137261200-23</t>
  </si>
  <si>
    <t>137261200-24</t>
  </si>
  <si>
    <t>137261200-25</t>
  </si>
  <si>
    <t>137261200-26</t>
  </si>
  <si>
    <t>137261200-27</t>
  </si>
  <si>
    <t>137261200-28</t>
  </si>
  <si>
    <t>137261200-29</t>
  </si>
  <si>
    <t>137261200-3</t>
  </si>
  <si>
    <t>137261200-30</t>
  </si>
  <si>
    <t>137261200-31</t>
  </si>
  <si>
    <t>137261200-32</t>
  </si>
  <si>
    <t>137261200-33</t>
  </si>
  <si>
    <t>137261200-34</t>
  </si>
  <si>
    <t>137261200-35</t>
  </si>
  <si>
    <t>137261200-36</t>
  </si>
  <si>
    <t>137261200-37</t>
  </si>
  <si>
    <t>137261200-38</t>
  </si>
  <si>
    <t>137261200-39</t>
  </si>
  <si>
    <t>137261200-4</t>
  </si>
  <si>
    <t>137261200-40</t>
  </si>
  <si>
    <t>137261200-41</t>
  </si>
  <si>
    <t>137261200-42</t>
  </si>
  <si>
    <t>137261200-43</t>
  </si>
  <si>
    <t>137261200-44</t>
  </si>
  <si>
    <t>137261200-45</t>
  </si>
  <si>
    <t>137261200-46</t>
  </si>
  <si>
    <t>137261200-47</t>
  </si>
  <si>
    <t>137261200-48</t>
  </si>
  <si>
    <t>137261200-5</t>
  </si>
  <si>
    <t>137261200-6</t>
  </si>
  <si>
    <t>137261200-7</t>
  </si>
  <si>
    <t>137261200-8</t>
  </si>
  <si>
    <t>137261200-9</t>
  </si>
  <si>
    <t>142260224-1</t>
  </si>
  <si>
    <t>142260224-2</t>
  </si>
  <si>
    <t>142260224-3</t>
  </si>
  <si>
    <t>142260224-4</t>
  </si>
  <si>
    <t>142260224-5</t>
  </si>
  <si>
    <t>142260224-6</t>
  </si>
  <si>
    <t>142260225-1</t>
  </si>
  <si>
    <t>142260225-2</t>
  </si>
  <si>
    <t>142260225-3</t>
  </si>
  <si>
    <t>142260226-1</t>
  </si>
  <si>
    <t>142260226-2</t>
  </si>
  <si>
    <t>142260227-1</t>
  </si>
  <si>
    <t>142260227-10</t>
  </si>
  <si>
    <t>142260227-11</t>
  </si>
  <si>
    <t>142260227-12</t>
  </si>
  <si>
    <t>142260227-13</t>
  </si>
  <si>
    <t>142260227-14</t>
  </si>
  <si>
    <t>142260227-15</t>
  </si>
  <si>
    <t>142260227-16</t>
  </si>
  <si>
    <t>142260227-17</t>
  </si>
  <si>
    <t>142260227-18</t>
  </si>
  <si>
    <t>142260227-19</t>
  </si>
  <si>
    <t>142260227-2</t>
  </si>
  <si>
    <t>142260227-20</t>
  </si>
  <si>
    <t>142260227-21</t>
  </si>
  <si>
    <t>142260227-22</t>
  </si>
  <si>
    <t>142260227-23</t>
  </si>
  <si>
    <t>142260227-24</t>
  </si>
  <si>
    <t>142260227-25</t>
  </si>
  <si>
    <t>142260227-26</t>
  </si>
  <si>
    <t>142260227-27</t>
  </si>
  <si>
    <t>142260227-28</t>
  </si>
  <si>
    <t>142260227-29</t>
  </si>
  <si>
    <t>142260227-3</t>
  </si>
  <si>
    <t>142260227-30</t>
  </si>
  <si>
    <t>142260227-31</t>
  </si>
  <si>
    <t>142260227-32</t>
  </si>
  <si>
    <t>142260227-33</t>
  </si>
  <si>
    <t>142260227-34</t>
  </si>
  <si>
    <t>142260227-35</t>
  </si>
  <si>
    <t>142260227-36</t>
  </si>
  <si>
    <t>142260227-37</t>
  </si>
  <si>
    <t>142260227-38</t>
  </si>
  <si>
    <t>142260227-39</t>
  </si>
  <si>
    <t>142260227-4</t>
  </si>
  <si>
    <t>142260227-40</t>
  </si>
  <si>
    <t>142260227-41</t>
  </si>
  <si>
    <t>142260227-42</t>
  </si>
  <si>
    <t>142260227-43</t>
  </si>
  <si>
    <t>142260227-44</t>
  </si>
  <si>
    <t>142260227-45</t>
  </si>
  <si>
    <t>142260227-5</t>
  </si>
  <si>
    <t>142260227-6</t>
  </si>
  <si>
    <t>142260227-7</t>
  </si>
  <si>
    <t>142260227-8</t>
  </si>
  <si>
    <t>142260227-9</t>
  </si>
  <si>
    <t>14726549-3</t>
  </si>
  <si>
    <t>14726549-4</t>
  </si>
  <si>
    <t>14726549-5</t>
  </si>
  <si>
    <t>14726552-1</t>
  </si>
  <si>
    <t>14726553-1</t>
  </si>
  <si>
    <t>14726553-2</t>
  </si>
  <si>
    <t>14726553-3</t>
  </si>
  <si>
    <t>14726553-4</t>
  </si>
  <si>
    <t>14726553-5</t>
  </si>
  <si>
    <t>14726553-6</t>
  </si>
  <si>
    <t>14726554-1</t>
  </si>
  <si>
    <t>16226000875-1</t>
  </si>
  <si>
    <t>16226000875-2</t>
  </si>
  <si>
    <t>16226000875-3</t>
  </si>
  <si>
    <t>16226000875-4</t>
  </si>
  <si>
    <t>16226000875-5</t>
  </si>
  <si>
    <t>16226000875-6</t>
  </si>
  <si>
    <t>16226000875-7</t>
  </si>
  <si>
    <t>16226000875-8</t>
  </si>
  <si>
    <t>16226000875-9</t>
  </si>
  <si>
    <t>16626000193-1A</t>
  </si>
  <si>
    <t>16626000193-2A</t>
  </si>
  <si>
    <t>16626000193-4A</t>
  </si>
  <si>
    <t>16626000193-5A</t>
  </si>
  <si>
    <t>16626000193-6A</t>
  </si>
  <si>
    <t>16926000084-1</t>
  </si>
  <si>
    <t>16926000084-2</t>
  </si>
  <si>
    <t>16926000084-3</t>
  </si>
  <si>
    <t>171260343u1</t>
  </si>
  <si>
    <t>171260344u1</t>
  </si>
  <si>
    <t>171260344u2</t>
  </si>
  <si>
    <t>178264194-1</t>
  </si>
  <si>
    <t>178264194-2</t>
  </si>
  <si>
    <t>178264195-1</t>
  </si>
  <si>
    <t>178264196-1</t>
  </si>
  <si>
    <t>178264196-2</t>
  </si>
  <si>
    <t>178264196-3</t>
  </si>
  <si>
    <t>178264196-4</t>
  </si>
  <si>
    <t>178264196-5</t>
  </si>
  <si>
    <t>178264197-1</t>
  </si>
  <si>
    <t>178264198-1</t>
  </si>
  <si>
    <t>178264198-10</t>
  </si>
  <si>
    <t>178264198-11</t>
  </si>
  <si>
    <t>178264198-12</t>
  </si>
  <si>
    <t>178264198-13</t>
  </si>
  <si>
    <t>178264198-14</t>
  </si>
  <si>
    <t>178264198-2</t>
  </si>
  <si>
    <t>178264198-3</t>
  </si>
  <si>
    <t>178264198-4</t>
  </si>
  <si>
    <t>178264198-5</t>
  </si>
  <si>
    <t>178264198-6</t>
  </si>
  <si>
    <t>178264198-7</t>
  </si>
  <si>
    <t>178264198-8</t>
  </si>
  <si>
    <t>178264198-9</t>
  </si>
  <si>
    <t>178264199-1</t>
  </si>
  <si>
    <t>178264199-2</t>
  </si>
  <si>
    <t>178264199-3</t>
  </si>
  <si>
    <t>178264201-1</t>
  </si>
  <si>
    <t>178264201-2</t>
  </si>
  <si>
    <t>178264201-3</t>
  </si>
  <si>
    <t>178264201-4</t>
  </si>
  <si>
    <t>178264201-5</t>
  </si>
  <si>
    <t>178264201-6</t>
  </si>
  <si>
    <t>178264201-7</t>
  </si>
  <si>
    <t>178264201-8</t>
  </si>
  <si>
    <t>178264201-9</t>
  </si>
  <si>
    <t>178264205-1</t>
  </si>
  <si>
    <t>178264206-1</t>
  </si>
  <si>
    <t>178264206-2</t>
  </si>
  <si>
    <t>178264206-3</t>
  </si>
  <si>
    <t>178264206-4</t>
  </si>
  <si>
    <t>178264207-1</t>
  </si>
  <si>
    <t>178264210-1</t>
  </si>
  <si>
    <t>178264214-1</t>
  </si>
  <si>
    <t>178264215-1</t>
  </si>
  <si>
    <t>178264218-1</t>
  </si>
  <si>
    <t>178264219-1</t>
  </si>
  <si>
    <t>178264219-10</t>
  </si>
  <si>
    <t>178264219-11</t>
  </si>
  <si>
    <t>178264219-12</t>
  </si>
  <si>
    <t>178264219-13</t>
  </si>
  <si>
    <t>178264219-14</t>
  </si>
  <si>
    <t>178264219-15</t>
  </si>
  <si>
    <t>178264219-16</t>
  </si>
  <si>
    <t>178264219-17</t>
  </si>
  <si>
    <t>178264219-18</t>
  </si>
  <si>
    <t>178264219-19</t>
  </si>
  <si>
    <t>178264219-2</t>
  </si>
  <si>
    <t>178264219-20</t>
  </si>
  <si>
    <t>178264219-21</t>
  </si>
  <si>
    <t>178264219-22</t>
  </si>
  <si>
    <t>178264219-23</t>
  </si>
  <si>
    <t>178264219-24</t>
  </si>
  <si>
    <t>178264219-25</t>
  </si>
  <si>
    <t>178264219-26</t>
  </si>
  <si>
    <t>178264219-27</t>
  </si>
  <si>
    <t>178264219-28</t>
  </si>
  <si>
    <t>178264219-29</t>
  </si>
  <si>
    <t>178264219-3</t>
  </si>
  <si>
    <t>178264219-30</t>
  </si>
  <si>
    <t>178264219-31</t>
  </si>
  <si>
    <t>178264219-32</t>
  </si>
  <si>
    <t>178264219-33</t>
  </si>
  <si>
    <t>178264219-34</t>
  </si>
  <si>
    <t>178264219-35</t>
  </si>
  <si>
    <t>178264219-36</t>
  </si>
  <si>
    <t>178264219-37</t>
  </si>
  <si>
    <t>178264219-38</t>
  </si>
  <si>
    <t>178264219-39</t>
  </si>
  <si>
    <t>178264219-4</t>
  </si>
  <si>
    <t>178264219-40</t>
  </si>
  <si>
    <t>178264219-41</t>
  </si>
  <si>
    <t>178264219-42</t>
  </si>
  <si>
    <t>178264219-43</t>
  </si>
  <si>
    <t>178264219-44</t>
  </si>
  <si>
    <t>178264219-45</t>
  </si>
  <si>
    <t>178264219-46</t>
  </si>
  <si>
    <t>178264219-47</t>
  </si>
  <si>
    <t>178264219-48</t>
  </si>
  <si>
    <t>178264219-49</t>
  </si>
  <si>
    <t>178264219-5</t>
  </si>
  <si>
    <t>178264219-50</t>
  </si>
  <si>
    <t>178264219-51</t>
  </si>
  <si>
    <t>178264219-52</t>
  </si>
  <si>
    <t>178264219-53</t>
  </si>
  <si>
    <t>178264219-54</t>
  </si>
  <si>
    <t>178264219-55</t>
  </si>
  <si>
    <t>178264219-6</t>
  </si>
  <si>
    <t>178264219-7</t>
  </si>
  <si>
    <t>178264219-8</t>
  </si>
  <si>
    <t>178264219-9</t>
  </si>
  <si>
    <t>178264220-1</t>
  </si>
  <si>
    <t>178264220-2</t>
  </si>
  <si>
    <t>178264221-1</t>
  </si>
  <si>
    <t>178264221-10</t>
  </si>
  <si>
    <t>178264221-11</t>
  </si>
  <si>
    <t>178264221-12</t>
  </si>
  <si>
    <t>178264221-13</t>
  </si>
  <si>
    <t>178264221-14</t>
  </si>
  <si>
    <t>178264221-2</t>
  </si>
  <si>
    <t>178264221-3</t>
  </si>
  <si>
    <t>178264221-4</t>
  </si>
  <si>
    <t>178264221-5</t>
  </si>
  <si>
    <t>178264221-6</t>
  </si>
  <si>
    <t>178264221-7</t>
  </si>
  <si>
    <t>178264221-8</t>
  </si>
  <si>
    <t>178264221-9</t>
  </si>
  <si>
    <t>178264223-1</t>
  </si>
  <si>
    <t>178264225-1</t>
  </si>
  <si>
    <t>178264227-1</t>
  </si>
  <si>
    <t>178264228-1</t>
  </si>
  <si>
    <t>178264228-10</t>
  </si>
  <si>
    <t>178264228-11</t>
  </si>
  <si>
    <t>178264228-12</t>
  </si>
  <si>
    <t>178264228-13</t>
  </si>
  <si>
    <t>178264228-14</t>
  </si>
  <si>
    <t>178264228-15</t>
  </si>
  <si>
    <t>178264228-16</t>
  </si>
  <si>
    <t>178264228-17</t>
  </si>
  <si>
    <t>178264228-18</t>
  </si>
  <si>
    <t>178264228-19</t>
  </si>
  <si>
    <t>178264228-2</t>
  </si>
  <si>
    <t>178264228-20</t>
  </si>
  <si>
    <t>178264228-3</t>
  </si>
  <si>
    <t>178264228-4</t>
  </si>
  <si>
    <t>178264228-5</t>
  </si>
  <si>
    <t>178264228-6</t>
  </si>
  <si>
    <t>178264228-7</t>
  </si>
  <si>
    <t>178264228-8</t>
  </si>
  <si>
    <t>178264228-9</t>
  </si>
  <si>
    <t>178264229-1</t>
  </si>
  <si>
    <t>178264230-1</t>
  </si>
  <si>
    <t>17926001656-1</t>
  </si>
  <si>
    <t>17926001657-1</t>
  </si>
  <si>
    <t>17926001658-1</t>
  </si>
  <si>
    <t>17926001659-1</t>
  </si>
  <si>
    <t>17926001659-2</t>
  </si>
  <si>
    <t>17926001660-1</t>
  </si>
  <si>
    <t>17926001660-2</t>
  </si>
  <si>
    <t>17926001660-3</t>
  </si>
  <si>
    <t>17926001661-1</t>
  </si>
  <si>
    <t>17926001661-2</t>
  </si>
  <si>
    <t>17926001661-3</t>
  </si>
  <si>
    <t>17926001661-4</t>
  </si>
  <si>
    <t>17926001662-1</t>
  </si>
  <si>
    <t>17926001662-10</t>
  </si>
  <si>
    <t>17926001662-11</t>
  </si>
  <si>
    <t>17926001662-12</t>
  </si>
  <si>
    <t>17926001662-13</t>
  </si>
  <si>
    <t>17926001662-14</t>
  </si>
  <si>
    <t>17926001662-15</t>
  </si>
  <si>
    <t>17926001662-16</t>
  </si>
  <si>
    <t>17926001662-17</t>
  </si>
  <si>
    <t>17926001662-18</t>
  </si>
  <si>
    <t>17926001662-19</t>
  </si>
  <si>
    <t>17926001662-2</t>
  </si>
  <si>
    <t>17926001662-20</t>
  </si>
  <si>
    <t>17926001662-21</t>
  </si>
  <si>
    <t>17926001662-22</t>
  </si>
  <si>
    <t>17926001662-23</t>
  </si>
  <si>
    <t>17926001662-24</t>
  </si>
  <si>
    <t>17926001662-25</t>
  </si>
  <si>
    <t>17926001662-26</t>
  </si>
  <si>
    <t>17926001662-27</t>
  </si>
  <si>
    <t>17926001662-28</t>
  </si>
  <si>
    <t>17926001662-29</t>
  </si>
  <si>
    <t>17926001662-3</t>
  </si>
  <si>
    <t>17926001662-30</t>
  </si>
  <si>
    <t>17926001662-31</t>
  </si>
  <si>
    <t>17926001662-32</t>
  </si>
  <si>
    <t>17926001662-33</t>
  </si>
  <si>
    <t>17926001662-34</t>
  </si>
  <si>
    <t>17926001662-35</t>
  </si>
  <si>
    <t>17926001662-36</t>
  </si>
  <si>
    <t>17926001662-37</t>
  </si>
  <si>
    <t>17926001662-4</t>
  </si>
  <si>
    <t>17926001662-5</t>
  </si>
  <si>
    <t>17926001662-6</t>
  </si>
  <si>
    <t>17926001662-7</t>
  </si>
  <si>
    <t>17926001662-8</t>
  </si>
  <si>
    <t>17926001662-9</t>
  </si>
  <si>
    <t>18226SE00024631</t>
  </si>
  <si>
    <t>18226SE00024632</t>
  </si>
  <si>
    <t>18226SE00024633</t>
  </si>
  <si>
    <t>18226SE00024634</t>
  </si>
  <si>
    <t>18226SE00024635</t>
  </si>
  <si>
    <t>18226SE00024636</t>
  </si>
  <si>
    <t>18226SE00024637</t>
  </si>
  <si>
    <t>18226SE00024638</t>
  </si>
  <si>
    <t>18226SE00024638-1</t>
  </si>
  <si>
    <t>18226SE00024638-2</t>
  </si>
  <si>
    <t>18226SE00024638-3</t>
  </si>
  <si>
    <t>18226SE00024638-4</t>
  </si>
  <si>
    <t>18226SE00024639-10</t>
  </si>
  <si>
    <t>18226SE00024639-11</t>
  </si>
  <si>
    <t>18226SE00024639-12</t>
  </si>
  <si>
    <t>18226SE00024639-13</t>
  </si>
  <si>
    <t>18226SE00024639-14</t>
  </si>
  <si>
    <t>18226SE00024639-15</t>
  </si>
  <si>
    <t>18226SE00024639-5</t>
  </si>
  <si>
    <t>18226SE00024639-6</t>
  </si>
  <si>
    <t>18226SE00024639-7</t>
  </si>
  <si>
    <t>18226SE00024639-8</t>
  </si>
  <si>
    <t>18226SE00024639-9</t>
  </si>
  <si>
    <t>189261351-1</t>
  </si>
  <si>
    <t>189261352-1</t>
  </si>
  <si>
    <t>189261352-10</t>
  </si>
  <si>
    <t>189261352-11</t>
  </si>
  <si>
    <t>189261352-12</t>
  </si>
  <si>
    <t>189261352-13</t>
  </si>
  <si>
    <t>189261352-14</t>
  </si>
  <si>
    <t>189261352-15</t>
  </si>
  <si>
    <t>189261352-16</t>
  </si>
  <si>
    <t>189261352-17</t>
  </si>
  <si>
    <t>189261352-18</t>
  </si>
  <si>
    <t>189261352-19</t>
  </si>
  <si>
    <t>189261352-2</t>
  </si>
  <si>
    <t>189261352-20</t>
  </si>
  <si>
    <t>189261352-21</t>
  </si>
  <si>
    <t>189261352-22</t>
  </si>
  <si>
    <t>189261352-3</t>
  </si>
  <si>
    <t>189261352-4</t>
  </si>
  <si>
    <t>189261352-5</t>
  </si>
  <si>
    <t>189261352-6</t>
  </si>
  <si>
    <t>189261352-7</t>
  </si>
  <si>
    <t>189261352-8</t>
  </si>
  <si>
    <t>189261352-9</t>
  </si>
  <si>
    <t>189261353-1</t>
  </si>
  <si>
    <t>189261353-2</t>
  </si>
  <si>
    <t>189261353-3</t>
  </si>
  <si>
    <t>189261354-1</t>
  </si>
  <si>
    <t>189261355-1</t>
  </si>
  <si>
    <t>189261355-10</t>
  </si>
  <si>
    <t>189261355-11</t>
  </si>
  <si>
    <t>189261355-12</t>
  </si>
  <si>
    <t>189261355-13</t>
  </si>
  <si>
    <t>189261355-14</t>
  </si>
  <si>
    <t>189261355-15</t>
  </si>
  <si>
    <t>189261355-2</t>
  </si>
  <si>
    <t>189261355-3</t>
  </si>
  <si>
    <t>189261355-4</t>
  </si>
  <si>
    <t>189261355-5</t>
  </si>
  <si>
    <t>189261355-6</t>
  </si>
  <si>
    <t>189261355-7</t>
  </si>
  <si>
    <t>189261355-8</t>
  </si>
  <si>
    <t>189261355-9</t>
  </si>
  <si>
    <t>189261357-1</t>
  </si>
  <si>
    <t>189261357-2</t>
  </si>
  <si>
    <t>189261357-3</t>
  </si>
  <si>
    <t>189261357-4</t>
  </si>
  <si>
    <t>189261357-5</t>
  </si>
  <si>
    <t>189261357-6</t>
  </si>
  <si>
    <t>19226001122-1</t>
  </si>
  <si>
    <t>19226001123-1</t>
  </si>
  <si>
    <t>19226001123-2</t>
  </si>
  <si>
    <t>19226001123-3</t>
  </si>
  <si>
    <t>19326SE00021085</t>
  </si>
  <si>
    <t>19326SE00021086</t>
  </si>
  <si>
    <t>19326SE00021087</t>
  </si>
  <si>
    <t>19326SE00021088</t>
  </si>
  <si>
    <t>19326SE00021089</t>
  </si>
  <si>
    <t>19326SE00021090</t>
  </si>
  <si>
    <t>19326SE00021091</t>
  </si>
  <si>
    <t>19326SE00021092</t>
  </si>
  <si>
    <t>19326SE00021093</t>
  </si>
  <si>
    <t>19326SE00021094</t>
  </si>
  <si>
    <t>19326SE00021095</t>
  </si>
  <si>
    <t>19326SE00021096</t>
  </si>
  <si>
    <t>19326SE00021099</t>
  </si>
  <si>
    <t>19326SE00021100</t>
  </si>
  <si>
    <t>19326SE00021101</t>
  </si>
  <si>
    <t>19326SE00021102</t>
  </si>
  <si>
    <t>19326SE00021103</t>
  </si>
  <si>
    <t>19326SE00021104</t>
  </si>
  <si>
    <t>19326SE00021105</t>
  </si>
  <si>
    <t>19326SE00021106</t>
  </si>
  <si>
    <t>19326SE00021107</t>
  </si>
  <si>
    <t>19326SE00021108</t>
  </si>
  <si>
    <t>19326SE00021109</t>
  </si>
  <si>
    <t>19326SE00021110</t>
  </si>
  <si>
    <t>19326SE00021111</t>
  </si>
  <si>
    <t>19326SE00021112</t>
  </si>
  <si>
    <t>19326SE00021113</t>
  </si>
  <si>
    <t>19326SE00021114</t>
  </si>
  <si>
    <t>19326SE00021115</t>
  </si>
  <si>
    <t>19326SE00021116</t>
  </si>
  <si>
    <t>19326SE00021117</t>
  </si>
  <si>
    <t>19326SE00021118</t>
  </si>
  <si>
    <t>19326SE00021119</t>
  </si>
  <si>
    <t>19326SE00021120</t>
  </si>
  <si>
    <t>19326SE00021121</t>
  </si>
  <si>
    <t>19326SE00021122</t>
  </si>
  <si>
    <t>19326SE00021123</t>
  </si>
  <si>
    <t>19326SE00021124</t>
  </si>
  <si>
    <t>19326SE00021125</t>
  </si>
  <si>
    <t>19326SE00021126</t>
  </si>
  <si>
    <t>19326SE00021127</t>
  </si>
  <si>
    <t>19326SE00021128</t>
  </si>
  <si>
    <t>19326SE00021129</t>
  </si>
  <si>
    <t>19326SE00021130</t>
  </si>
  <si>
    <t>19326SE00021131</t>
  </si>
  <si>
    <t>19326SE00021132</t>
  </si>
  <si>
    <t>19326SE00021133</t>
  </si>
  <si>
    <t>19326SE00021134</t>
  </si>
  <si>
    <t>19326SE00021135</t>
  </si>
  <si>
    <t>19326SE00021136</t>
  </si>
  <si>
    <t>19326SE00021137</t>
  </si>
  <si>
    <t>19326SE00021138</t>
  </si>
  <si>
    <t>19326SE00021139</t>
  </si>
  <si>
    <t>19326SE00021140</t>
  </si>
  <si>
    <t>19326SE00021141</t>
  </si>
  <si>
    <t>19326SE00021142</t>
  </si>
  <si>
    <t>19326SE00021143</t>
  </si>
  <si>
    <t>19326SE00021144</t>
  </si>
  <si>
    <t>19326SE00021145</t>
  </si>
  <si>
    <t>19326SE00021146</t>
  </si>
  <si>
    <t>19326SE00021147</t>
  </si>
  <si>
    <t>19326SE00021148</t>
  </si>
  <si>
    <t>19326SE00021149</t>
  </si>
  <si>
    <t>19326SE00021150</t>
  </si>
  <si>
    <t>19326SE00021151</t>
  </si>
  <si>
    <t>19326SE00021152</t>
  </si>
  <si>
    <t>19326SE00021153</t>
  </si>
  <si>
    <t>19326SE00021154</t>
  </si>
  <si>
    <t>19326SE00021155</t>
  </si>
  <si>
    <t>19326SE00021156</t>
  </si>
  <si>
    <t>19326SE00021157</t>
  </si>
  <si>
    <t>19326SE00021158</t>
  </si>
  <si>
    <t>19326SE00021159</t>
  </si>
  <si>
    <t>19326SE00021160</t>
  </si>
  <si>
    <t>19326SE00021161</t>
  </si>
  <si>
    <t>19326SE00021162</t>
  </si>
  <si>
    <t>19326SE00021163</t>
  </si>
  <si>
    <t>19326SE00021164</t>
  </si>
  <si>
    <t>19326SE00021165</t>
  </si>
  <si>
    <t>19326SE00021166</t>
  </si>
  <si>
    <t>19326SE00021167</t>
  </si>
  <si>
    <t>19326SE00021168</t>
  </si>
  <si>
    <t>19326SE00021169</t>
  </si>
  <si>
    <t>19326SE00021170</t>
  </si>
  <si>
    <t>19326SE00021171</t>
  </si>
  <si>
    <t>19326SE00021172</t>
  </si>
  <si>
    <t>19326SE00021173</t>
  </si>
  <si>
    <t>19326SE00021174</t>
  </si>
  <si>
    <t>19326SE00021175</t>
  </si>
  <si>
    <t>19326SE00021176</t>
  </si>
  <si>
    <t>19326SE00021177</t>
  </si>
  <si>
    <t>19326SE00021178</t>
  </si>
  <si>
    <t>19326SE00021179</t>
  </si>
  <si>
    <t>19326SE00021180</t>
  </si>
  <si>
    <t>19326SE00021181</t>
  </si>
  <si>
    <t>19326SE00021182</t>
  </si>
  <si>
    <t>19326SE00021183</t>
  </si>
  <si>
    <t>19326SE00021184</t>
  </si>
  <si>
    <t>19326SE00021185</t>
  </si>
  <si>
    <t>19326SE00021186</t>
  </si>
  <si>
    <t>19326SE00021187</t>
  </si>
  <si>
    <t>19326SE00021188</t>
  </si>
  <si>
    <t>19326SE00021189</t>
  </si>
  <si>
    <t>19326SE00021190</t>
  </si>
  <si>
    <t>19326SE00021191</t>
  </si>
  <si>
    <t>19326SE00021192</t>
  </si>
  <si>
    <t>19326SE00021193</t>
  </si>
  <si>
    <t>19326SE00021194</t>
  </si>
  <si>
    <t>19326SE00021195</t>
  </si>
  <si>
    <t>19326SE00021196</t>
  </si>
  <si>
    <t>19326SE00021197</t>
  </si>
  <si>
    <t>19326SE00021198</t>
  </si>
  <si>
    <t>19326SE00021199</t>
  </si>
  <si>
    <t>19326SE00021200</t>
  </si>
  <si>
    <t>19326SE00021201</t>
  </si>
  <si>
    <t>19326SE00021202</t>
  </si>
  <si>
    <t>19326SE00021203</t>
  </si>
  <si>
    <t>19326SE00021204</t>
  </si>
  <si>
    <t>19326SE00021205</t>
  </si>
  <si>
    <t>19326SE00021206</t>
  </si>
  <si>
    <t>19326SE00021207</t>
  </si>
  <si>
    <t>19326SE00021208</t>
  </si>
  <si>
    <t>19326SE00021209</t>
  </si>
  <si>
    <t>19326SE00021210</t>
  </si>
  <si>
    <t>19326SE00021211</t>
  </si>
  <si>
    <t>19326SE00021212</t>
  </si>
  <si>
    <t>19326SE00021213</t>
  </si>
  <si>
    <t>19326SE00021214</t>
  </si>
  <si>
    <t>19326SE00021215</t>
  </si>
  <si>
    <t>19326SE00021216</t>
  </si>
  <si>
    <t>19326SE00021217</t>
  </si>
  <si>
    <t>19326SE00021218</t>
  </si>
  <si>
    <t>19326SE00021219</t>
  </si>
  <si>
    <t>19326SE00021220</t>
  </si>
  <si>
    <t>19326SE00021221</t>
  </si>
  <si>
    <t>19326SE00021222</t>
  </si>
  <si>
    <t>19326SE00021223</t>
  </si>
  <si>
    <t>19326SE00021224</t>
  </si>
  <si>
    <t>19326SE00021225</t>
  </si>
  <si>
    <t>19326SE00021226</t>
  </si>
  <si>
    <t>19326SE00021227</t>
  </si>
  <si>
    <t>19326SE00021228</t>
  </si>
  <si>
    <t>19326SE00021229</t>
  </si>
  <si>
    <t>19326SE00021230</t>
  </si>
  <si>
    <t>19326SE00021231</t>
  </si>
  <si>
    <t>19326SE00021232</t>
  </si>
  <si>
    <t>19326SE00021233</t>
  </si>
  <si>
    <t>19326SE00021234</t>
  </si>
  <si>
    <t>19326SE00021235</t>
  </si>
  <si>
    <t>19326SE00021236</t>
  </si>
  <si>
    <t>19326SE00021237</t>
  </si>
  <si>
    <t>19326SE00021238</t>
  </si>
  <si>
    <t>19326SE00021239</t>
  </si>
  <si>
    <t>19326SE00021240</t>
  </si>
  <si>
    <t>19326SE00021241</t>
  </si>
  <si>
    <t>19326SE00021242</t>
  </si>
  <si>
    <t>19326SE00021243</t>
  </si>
  <si>
    <t>19326SE00021244</t>
  </si>
  <si>
    <t>19326SE00021245</t>
  </si>
  <si>
    <t>19326SE00021246</t>
  </si>
  <si>
    <t>19326SE00021247</t>
  </si>
  <si>
    <t>19326SE00021248</t>
  </si>
  <si>
    <t>19326SE00021249</t>
  </si>
  <si>
    <t>19326SE00021250</t>
  </si>
  <si>
    <t>19426443SE11</t>
  </si>
  <si>
    <t>19426452SE</t>
  </si>
  <si>
    <t>19426453SE</t>
  </si>
  <si>
    <t>19426454SE</t>
  </si>
  <si>
    <t>19426455SE</t>
  </si>
  <si>
    <t>19426456SE</t>
  </si>
  <si>
    <t>19426457SE</t>
  </si>
  <si>
    <t>19426458SE</t>
  </si>
  <si>
    <t>19426459SE</t>
  </si>
  <si>
    <t>19426460SE</t>
  </si>
  <si>
    <t>19426460SE1</t>
  </si>
  <si>
    <t>19426461SE</t>
  </si>
  <si>
    <t>19426462SE</t>
  </si>
  <si>
    <t>19526000280-1</t>
  </si>
  <si>
    <t>20026SE00005008</t>
  </si>
  <si>
    <t>20026SE00005009</t>
  </si>
  <si>
    <t>20026SE00005010</t>
  </si>
  <si>
    <t>20026SE00005011</t>
  </si>
  <si>
    <t>20026SE00005012</t>
  </si>
  <si>
    <t>20026SE00005013</t>
  </si>
  <si>
    <t>20026SE00005014</t>
  </si>
  <si>
    <t>20026SE00005015</t>
  </si>
  <si>
    <t>20026SE00005016</t>
  </si>
  <si>
    <t>20026SE00005017</t>
  </si>
  <si>
    <t>20026SE00005018</t>
  </si>
  <si>
    <t>20026SE00005019</t>
  </si>
  <si>
    <t>20026SE00005020</t>
  </si>
  <si>
    <t>20026SE00005021</t>
  </si>
  <si>
    <t>20026SE00005022</t>
  </si>
  <si>
    <t>20026SE00005023</t>
  </si>
  <si>
    <t>20026SE00005024</t>
  </si>
  <si>
    <t>20026SE00005025</t>
  </si>
  <si>
    <t>20026SE00005026</t>
  </si>
  <si>
    <t>20026SE00005027</t>
  </si>
  <si>
    <t>20026SE00005028</t>
  </si>
  <si>
    <t>20026SE00005029</t>
  </si>
  <si>
    <t>20026SE00005030</t>
  </si>
  <si>
    <t>20026SE00005031</t>
  </si>
  <si>
    <t>20026SE00005032</t>
  </si>
  <si>
    <t>20026SE00005033</t>
  </si>
  <si>
    <t>20026SE00005034</t>
  </si>
  <si>
    <t>20026SE00005035</t>
  </si>
  <si>
    <t>20026SE00005036</t>
  </si>
  <si>
    <t>20026SE00005037</t>
  </si>
  <si>
    <t>20026SE00005038</t>
  </si>
  <si>
    <t>20026SE00005039</t>
  </si>
  <si>
    <t>20026SE00005040</t>
  </si>
  <si>
    <t>20026SE00005041</t>
  </si>
  <si>
    <t>20026SE00005042</t>
  </si>
  <si>
    <t>20026SE00005043</t>
  </si>
  <si>
    <t>20026SE00005044</t>
  </si>
  <si>
    <t>20026SE00005045</t>
  </si>
  <si>
    <t>20026SE00005046</t>
  </si>
  <si>
    <t>20026SE00005047</t>
  </si>
  <si>
    <t>20026SE00005048</t>
  </si>
  <si>
    <t>20026SE00005049</t>
  </si>
  <si>
    <t>20026SE00005050</t>
  </si>
  <si>
    <t>20026SE00005051</t>
  </si>
  <si>
    <t>20026SE00005052</t>
  </si>
  <si>
    <t>20026SE00005053</t>
  </si>
  <si>
    <t>20026SE00005054</t>
  </si>
  <si>
    <t>20026SE00005055</t>
  </si>
  <si>
    <t>20026SE00005056</t>
  </si>
  <si>
    <t>20026SE00005057</t>
  </si>
  <si>
    <t>20026SE00005058</t>
  </si>
  <si>
    <t>20026SE00005059</t>
  </si>
  <si>
    <t>20026SE00005060</t>
  </si>
  <si>
    <t>20026SE00005061</t>
  </si>
  <si>
    <t>20026SE00005062</t>
  </si>
  <si>
    <t>20026SE00005063</t>
  </si>
  <si>
    <t>20026SE00005064</t>
  </si>
  <si>
    <t>20026SE00005065</t>
  </si>
  <si>
    <t>20026SE00005066</t>
  </si>
  <si>
    <t>20026SE00005067</t>
  </si>
  <si>
    <t>20026SE00005068</t>
  </si>
  <si>
    <t>20026SE00005069</t>
  </si>
  <si>
    <t>20026SE00005070</t>
  </si>
  <si>
    <t>20026SE00005071</t>
  </si>
  <si>
    <t>20026SE00005072</t>
  </si>
  <si>
    <t>20026SE00005073</t>
  </si>
  <si>
    <t>20026SE00005074</t>
  </si>
  <si>
    <t>20026SE00005075</t>
  </si>
  <si>
    <t>20026SE00005076</t>
  </si>
  <si>
    <t>20126SE002181</t>
  </si>
  <si>
    <t>20126SE002182</t>
  </si>
  <si>
    <t>20126SE002183</t>
  </si>
  <si>
    <t>20126SE002184</t>
  </si>
  <si>
    <t>20126SE002185</t>
  </si>
  <si>
    <t>20126SE002186</t>
  </si>
  <si>
    <t>20126SE002187</t>
  </si>
  <si>
    <t>20126SE002188</t>
  </si>
  <si>
    <t>20126SE002189</t>
  </si>
  <si>
    <t>20126SE002190</t>
  </si>
  <si>
    <t>20126SE002191</t>
  </si>
  <si>
    <t>20126SE002192</t>
  </si>
  <si>
    <t>20126SE002193</t>
  </si>
  <si>
    <t>20126SE002194</t>
  </si>
  <si>
    <t>20126SE002195</t>
  </si>
  <si>
    <t>20126SE002196</t>
  </si>
  <si>
    <t>20126SE002197</t>
  </si>
  <si>
    <t>20126SE002198</t>
  </si>
  <si>
    <t>20126SE002199</t>
  </si>
  <si>
    <t>20126SE002200</t>
  </si>
  <si>
    <t>20126SE002201</t>
  </si>
  <si>
    <t>20126SE002202</t>
  </si>
  <si>
    <t>20126SE002203</t>
  </si>
  <si>
    <t>20126SE002204</t>
  </si>
  <si>
    <t>20126SE002205</t>
  </si>
  <si>
    <t>20126SE002206</t>
  </si>
  <si>
    <t>20126SE002207</t>
  </si>
  <si>
    <t>20126SE002208</t>
  </si>
  <si>
    <t>20126SE002209</t>
  </si>
  <si>
    <t>20126SE002210</t>
  </si>
  <si>
    <t>20126SE002211</t>
  </si>
  <si>
    <t>20126SE002212</t>
  </si>
  <si>
    <t>20126SE002213</t>
  </si>
  <si>
    <t>20126SE002214</t>
  </si>
  <si>
    <t>20126SE002215</t>
  </si>
  <si>
    <t>20126SE002216</t>
  </si>
  <si>
    <t>20126SE002217</t>
  </si>
  <si>
    <t>20126SE002218</t>
  </si>
  <si>
    <t>20126SE002219</t>
  </si>
  <si>
    <t>20126SE002220</t>
  </si>
  <si>
    <t>20126SE002221</t>
  </si>
  <si>
    <t>20126SE002222</t>
  </si>
  <si>
    <t>20126SE002223</t>
  </si>
  <si>
    <t>20126SE002224</t>
  </si>
  <si>
    <t>20126SE002225</t>
  </si>
  <si>
    <t>20126SE002226</t>
  </si>
  <si>
    <t>20126SE002227</t>
  </si>
  <si>
    <t>20126SE002228</t>
  </si>
  <si>
    <t>20126SE002229</t>
  </si>
  <si>
    <t>20126SE002230</t>
  </si>
  <si>
    <t>20126SE002231</t>
  </si>
  <si>
    <t>20126SE002232</t>
  </si>
  <si>
    <t>20126SE002233</t>
  </si>
  <si>
    <t>20126SE002234</t>
  </si>
  <si>
    <t>20126SE002235</t>
  </si>
  <si>
    <t>20126SE002236</t>
  </si>
  <si>
    <t>20126SE002237</t>
  </si>
  <si>
    <t>20726SE1413-1</t>
  </si>
  <si>
    <t>20726SE1413-10</t>
  </si>
  <si>
    <t>20726SE1413-11</t>
  </si>
  <si>
    <t>20726SE1413-12</t>
  </si>
  <si>
    <t>20726SE1413-13</t>
  </si>
  <si>
    <t>20726SE1413-14</t>
  </si>
  <si>
    <t>20726SE1413-15</t>
  </si>
  <si>
    <t>20726SE1413-16</t>
  </si>
  <si>
    <t>20726SE1413-17</t>
  </si>
  <si>
    <t>20726SE1413-2</t>
  </si>
  <si>
    <t>20726SE1413-3</t>
  </si>
  <si>
    <t>20726SE1413-4</t>
  </si>
  <si>
    <t>20726SE1413-5</t>
  </si>
  <si>
    <t>20726SE1413-6</t>
  </si>
  <si>
    <t>20726SE1413-7</t>
  </si>
  <si>
    <t>20726SE1413-8</t>
  </si>
  <si>
    <t>20726SE1413-9</t>
  </si>
  <si>
    <t>20726SE1414</t>
  </si>
  <si>
    <t>20726SE1435</t>
  </si>
  <si>
    <t>2112688-1</t>
  </si>
  <si>
    <t>2112688-2</t>
  </si>
  <si>
    <t>2112688-3</t>
  </si>
  <si>
    <t>2112688-4</t>
  </si>
  <si>
    <t>2112688-5</t>
  </si>
  <si>
    <t>2112688-6</t>
  </si>
  <si>
    <t>2112688-7</t>
  </si>
  <si>
    <t>2112688-8</t>
  </si>
  <si>
    <t>2112688-9</t>
  </si>
  <si>
    <t>21926001042-2</t>
  </si>
  <si>
    <t>21926001043-2</t>
  </si>
  <si>
    <t>21926001048-3</t>
  </si>
  <si>
    <t>21926001050-1</t>
  </si>
  <si>
    <t>21926001052-1</t>
  </si>
  <si>
    <t>21926001054-1</t>
  </si>
  <si>
    <t>21926001055-1</t>
  </si>
  <si>
    <t>21926001055-2</t>
  </si>
  <si>
    <t>21926001057-1</t>
  </si>
  <si>
    <t>UVNOM 169</t>
  </si>
  <si>
    <t>18326000165-1</t>
  </si>
  <si>
    <t>09426000624-13</t>
  </si>
  <si>
    <t>032261214-2</t>
  </si>
  <si>
    <t>032261214-3</t>
  </si>
  <si>
    <t>032261221-1</t>
  </si>
  <si>
    <t>16226000876</t>
  </si>
  <si>
    <t>032261244-2</t>
  </si>
  <si>
    <t>032261244-3</t>
  </si>
  <si>
    <t>032261250-2</t>
  </si>
  <si>
    <t>09426000700-1</t>
  </si>
  <si>
    <t>09426000700-2</t>
  </si>
  <si>
    <t>09426000700-3</t>
  </si>
  <si>
    <t>09426000700-4</t>
  </si>
  <si>
    <t>02926000811-1-1</t>
  </si>
  <si>
    <t>04126NOM020000932-A</t>
  </si>
  <si>
    <t>05826004913-1</t>
  </si>
  <si>
    <t>05826004914-1</t>
  </si>
  <si>
    <t>09426000704-1</t>
  </si>
  <si>
    <t>2112689</t>
  </si>
  <si>
    <t>2112690</t>
  </si>
  <si>
    <t>10926425</t>
  </si>
  <si>
    <t>11226187</t>
  </si>
  <si>
    <t>11226188</t>
  </si>
  <si>
    <t>11226189</t>
  </si>
  <si>
    <t>016263501</t>
  </si>
  <si>
    <t>016263502</t>
  </si>
  <si>
    <t>016263503</t>
  </si>
  <si>
    <t>016263504</t>
  </si>
  <si>
    <t>016263505</t>
  </si>
  <si>
    <t>016263506</t>
  </si>
  <si>
    <t>016263507</t>
  </si>
  <si>
    <t>016263508</t>
  </si>
  <si>
    <t>016263509</t>
  </si>
  <si>
    <t>016263510</t>
  </si>
  <si>
    <t>016263511</t>
  </si>
  <si>
    <t>016263512</t>
  </si>
  <si>
    <t>016263524</t>
  </si>
  <si>
    <t>016263525</t>
  </si>
  <si>
    <t>016263526</t>
  </si>
  <si>
    <t>016263527</t>
  </si>
  <si>
    <t>032261282</t>
  </si>
  <si>
    <t>032261283</t>
  </si>
  <si>
    <t>032261284</t>
  </si>
  <si>
    <t>039262004</t>
  </si>
  <si>
    <t>046262226.1</t>
  </si>
  <si>
    <t>046262226.11</t>
  </si>
  <si>
    <t>046262226.12</t>
  </si>
  <si>
    <t>046262226.13</t>
  </si>
  <si>
    <t>046262226.14</t>
  </si>
  <si>
    <t>046262226.15</t>
  </si>
  <si>
    <t>046262226.2</t>
  </si>
  <si>
    <t>046262226.3</t>
  </si>
  <si>
    <t>046262226.4</t>
  </si>
  <si>
    <t>046262226.5</t>
  </si>
  <si>
    <t>046262226.6</t>
  </si>
  <si>
    <t>046262226.7</t>
  </si>
  <si>
    <t>046262226.8</t>
  </si>
  <si>
    <t>046262226.9</t>
  </si>
  <si>
    <t>046262227.1</t>
  </si>
  <si>
    <t>046262228.1</t>
  </si>
  <si>
    <t>046262228.2</t>
  </si>
  <si>
    <t>046262228.3</t>
  </si>
  <si>
    <t>046262229.1</t>
  </si>
  <si>
    <t>046262229.2</t>
  </si>
  <si>
    <t>046262230.1</t>
  </si>
  <si>
    <t>046262230.11</t>
  </si>
  <si>
    <t>046262230.12</t>
  </si>
  <si>
    <t>046262230.2</t>
  </si>
  <si>
    <t>046262230.3</t>
  </si>
  <si>
    <t>046262230.4</t>
  </si>
  <si>
    <t>046262230.5</t>
  </si>
  <si>
    <t>046262230.6</t>
  </si>
  <si>
    <t>046262230.7</t>
  </si>
  <si>
    <t>046262230.8</t>
  </si>
  <si>
    <t>046262230.9</t>
  </si>
  <si>
    <t>046262231.1</t>
  </si>
  <si>
    <t>046262231.11</t>
  </si>
  <si>
    <t>046262231.12</t>
  </si>
  <si>
    <t>046262231.13</t>
  </si>
  <si>
    <t>046262231.14</t>
  </si>
  <si>
    <t>046262231.15</t>
  </si>
  <si>
    <t>046262231.16</t>
  </si>
  <si>
    <t>046262231.2</t>
  </si>
  <si>
    <t>046262231.3</t>
  </si>
  <si>
    <t>046262231.4</t>
  </si>
  <si>
    <t>046262231.5</t>
  </si>
  <si>
    <t>046262231.6</t>
  </si>
  <si>
    <t>046262231.7</t>
  </si>
  <si>
    <t>046262231.8</t>
  </si>
  <si>
    <t>046262231.9</t>
  </si>
  <si>
    <t>046262232.1</t>
  </si>
  <si>
    <t>046262233.1</t>
  </si>
  <si>
    <t>046262233.11</t>
  </si>
  <si>
    <t>046262233.12</t>
  </si>
  <si>
    <t>046262233.13</t>
  </si>
  <si>
    <t>046262233.14</t>
  </si>
  <si>
    <t>046262233.15</t>
  </si>
  <si>
    <t>046262233.16</t>
  </si>
  <si>
    <t>046262233.17</t>
  </si>
  <si>
    <t>046262233.18</t>
  </si>
  <si>
    <t>046262233.19</t>
  </si>
  <si>
    <t>046262233.2</t>
  </si>
  <si>
    <t>046262233.21</t>
  </si>
  <si>
    <t>046262233.22</t>
  </si>
  <si>
    <t>046262233.23</t>
  </si>
  <si>
    <t>046262233.24</t>
  </si>
  <si>
    <t>046262233.25</t>
  </si>
  <si>
    <t>046262233.26</t>
  </si>
  <si>
    <t>046262233.27</t>
  </si>
  <si>
    <t>046262233.28</t>
  </si>
  <si>
    <t>046262233.29</t>
  </si>
  <si>
    <t>046262233.3</t>
  </si>
  <si>
    <t>046262233.31</t>
  </si>
  <si>
    <t>046262233.32</t>
  </si>
  <si>
    <t>046262233.33</t>
  </si>
  <si>
    <t>046262233.34</t>
  </si>
  <si>
    <t>046262233.35</t>
  </si>
  <si>
    <t>046262233.36</t>
  </si>
  <si>
    <t>046262233.37</t>
  </si>
  <si>
    <t>046262233.38</t>
  </si>
  <si>
    <t>046262233.39</t>
  </si>
  <si>
    <t>046262233.4</t>
  </si>
  <si>
    <t>046262233.41</t>
  </si>
  <si>
    <t>046262233.42</t>
  </si>
  <si>
    <t>046262233.43</t>
  </si>
  <si>
    <t>046262233.44</t>
  </si>
  <si>
    <t>046262233.45</t>
  </si>
  <si>
    <t>046262233.5</t>
  </si>
  <si>
    <t>046262233.6</t>
  </si>
  <si>
    <t>046262233.7</t>
  </si>
  <si>
    <t>046262233.8</t>
  </si>
  <si>
    <t>046262233.9</t>
  </si>
  <si>
    <t>046262234.1</t>
  </si>
  <si>
    <t>046262235.1</t>
  </si>
  <si>
    <t>046262236.1</t>
  </si>
  <si>
    <t>046262236.2</t>
  </si>
  <si>
    <t>046262236.3</t>
  </si>
  <si>
    <t>046262236.4</t>
  </si>
  <si>
    <t>046262236.5</t>
  </si>
  <si>
    <t>046262236.6</t>
  </si>
  <si>
    <t>046262237.1</t>
  </si>
  <si>
    <t>046262238.1</t>
  </si>
  <si>
    <t>046262238.11</t>
  </si>
  <si>
    <t>046262238.12</t>
  </si>
  <si>
    <t>046262238.13</t>
  </si>
  <si>
    <t>046262238.14</t>
  </si>
  <si>
    <t>046262238.15</t>
  </si>
  <si>
    <t>046262238.16</t>
  </si>
  <si>
    <t>046262238.17</t>
  </si>
  <si>
    <t>046262238.18</t>
  </si>
  <si>
    <t>046262238.19</t>
  </si>
  <si>
    <t>046262238.2</t>
  </si>
  <si>
    <t>046262238.21</t>
  </si>
  <si>
    <t>046262238.22</t>
  </si>
  <si>
    <t>046262238.3</t>
  </si>
  <si>
    <t>046262238.4</t>
  </si>
  <si>
    <t>046262238.5</t>
  </si>
  <si>
    <t>046262238.6</t>
  </si>
  <si>
    <t>046262238.7</t>
  </si>
  <si>
    <t>046262238.8</t>
  </si>
  <si>
    <t>046262238.9</t>
  </si>
  <si>
    <t>046262239.1</t>
  </si>
  <si>
    <t>046262239.2</t>
  </si>
  <si>
    <t>046262239.3</t>
  </si>
  <si>
    <t>046262240.1</t>
  </si>
  <si>
    <t>046262241.1</t>
  </si>
  <si>
    <t>046262241.2</t>
  </si>
  <si>
    <t>046262241.3</t>
  </si>
  <si>
    <t>046262242.1</t>
  </si>
  <si>
    <t>046262242.2</t>
  </si>
  <si>
    <t>046262243.1</t>
  </si>
  <si>
    <t>046262243.2</t>
  </si>
  <si>
    <t>046262244.1</t>
  </si>
  <si>
    <t>046262244.2</t>
  </si>
  <si>
    <t>046262244.3</t>
  </si>
  <si>
    <t>046262245.1</t>
  </si>
  <si>
    <t>046262245.11</t>
  </si>
  <si>
    <t>046262245.12</t>
  </si>
  <si>
    <t>046262245.13</t>
  </si>
  <si>
    <t>046262245.14</t>
  </si>
  <si>
    <t>046262245.15</t>
  </si>
  <si>
    <t>046262245.16</t>
  </si>
  <si>
    <t>046262245.2</t>
  </si>
  <si>
    <t>046262245.3</t>
  </si>
  <si>
    <t>046262245.4</t>
  </si>
  <si>
    <t>046262245.5</t>
  </si>
  <si>
    <t>046262245.6</t>
  </si>
  <si>
    <t>046262245.7</t>
  </si>
  <si>
    <t>046262245.8</t>
  </si>
  <si>
    <t>046262245.9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</si>
  <si>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</si>
  <si>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</si>
  <si>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</si>
  <si>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</si>
  <si>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</si>
  <si>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</si>
  <si>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</si>
  <si>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</si>
  <si>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</si>
  <si>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</si>
  <si>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</si>
  <si>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</si>
  <si>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</si>
  <si>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</si>
  <si>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</si>
  <si>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</si>
  <si>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</si>
  <si>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</si>
  <si>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</si>
  <si>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</si>
  <si>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</si>
  <si>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</si>
  <si>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</si>
  <si>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</si>
  <si>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</si>
  <si>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</si>
  <si>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</si>
  <si>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</si>
  <si>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</si>
  <si>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046262248.1</t>
  </si>
  <si>
    <t>046262248.11</t>
  </si>
  <si>
    <t>046262248.12</t>
  </si>
  <si>
    <t>046262248.13</t>
  </si>
  <si>
    <t>046262248.14</t>
  </si>
  <si>
    <t>046262248.15</t>
  </si>
  <si>
    <t>046262248.16</t>
  </si>
  <si>
    <t>046262248.17</t>
  </si>
  <si>
    <t>046262248.18</t>
  </si>
  <si>
    <t>046262248.19</t>
  </si>
  <si>
    <t>046262248.2</t>
  </si>
  <si>
    <t>046262248.21</t>
  </si>
  <si>
    <t>046262248.22</t>
  </si>
  <si>
    <t>046262248.3</t>
  </si>
  <si>
    <t>046262248.4</t>
  </si>
  <si>
    <t>046262248.5</t>
  </si>
  <si>
    <t>046262248.6</t>
  </si>
  <si>
    <t>046262248.7</t>
  </si>
  <si>
    <t>046262248.8</t>
  </si>
  <si>
    <t>046262248.9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</si>
  <si>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</si>
  <si>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</si>
  <si>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</si>
  <si>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</si>
  <si>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</si>
  <si>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</si>
  <si>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</si>
  <si>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</si>
  <si>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</si>
  <si>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</si>
  <si>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</si>
  <si>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</si>
  <si>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</si>
  <si>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</si>
  <si>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</si>
  <si>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</si>
  <si>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</si>
  <si>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</si>
  <si>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</si>
  <si>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</si>
  <si>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</si>
  <si>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</si>
  <si>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</si>
  <si>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</si>
  <si>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</si>
  <si>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</si>
  <si>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</si>
  <si>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</si>
  <si>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</si>
  <si>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</si>
  <si>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</si>
  <si>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</si>
  <si>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</si>
  <si>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</si>
  <si>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</si>
  <si>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</si>
  <si>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</si>
  <si>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</si>
  <si>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</si>
  <si>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</si>
  <si>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</si>
  <si>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</si>
  <si>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</si>
  <si>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</si>
  <si>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</si>
  <si>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046262251.1</t>
  </si>
  <si>
    <t>046262251.2</t>
  </si>
  <si>
    <t>046262251.3</t>
  </si>
  <si>
    <t>046262251.4</t>
  </si>
  <si>
    <t>046262251.5</t>
  </si>
  <si>
    <t>046262251.6</t>
  </si>
  <si>
    <t>046262251.7</t>
  </si>
  <si>
    <t>046262251.8</t>
  </si>
  <si>
    <t>046262251.9</t>
  </si>
  <si>
    <t>046262252.1</t>
  </si>
  <si>
    <t>046262253.1</t>
  </si>
  <si>
    <t>046262253.2</t>
  </si>
  <si>
    <t>046262253.3</t>
  </si>
  <si>
    <t>095261708</t>
  </si>
  <si>
    <t>095261709</t>
  </si>
  <si>
    <t>095261710</t>
  </si>
  <si>
    <t>095261711</t>
  </si>
  <si>
    <t>095261712</t>
  </si>
  <si>
    <t>095261713</t>
  </si>
  <si>
    <t>095261714</t>
  </si>
  <si>
    <t>095261715</t>
  </si>
  <si>
    <t>095261716</t>
  </si>
  <si>
    <t>095261717</t>
  </si>
  <si>
    <t>095261718</t>
  </si>
  <si>
    <t>095261719</t>
  </si>
  <si>
    <t>095261720</t>
  </si>
  <si>
    <t>095261721</t>
  </si>
  <si>
    <t>111260575</t>
  </si>
  <si>
    <t>111260576</t>
  </si>
  <si>
    <t>111260577</t>
  </si>
  <si>
    <t>111260578</t>
  </si>
  <si>
    <t>116263155</t>
  </si>
  <si>
    <t>116263156</t>
  </si>
  <si>
    <t>116263157</t>
  </si>
  <si>
    <t>116263158</t>
  </si>
  <si>
    <t>116263159</t>
  </si>
  <si>
    <t>116263160</t>
  </si>
  <si>
    <t>116263161</t>
  </si>
  <si>
    <t>116263162</t>
  </si>
  <si>
    <t>116263163</t>
  </si>
  <si>
    <t>116263164</t>
  </si>
  <si>
    <t>116263165</t>
  </si>
  <si>
    <t>116263166</t>
  </si>
  <si>
    <t>123263874</t>
  </si>
  <si>
    <t>123263875</t>
  </si>
  <si>
    <t>123263876</t>
  </si>
  <si>
    <t>123263877</t>
  </si>
  <si>
    <t>123263878</t>
  </si>
  <si>
    <t>123263879</t>
  </si>
  <si>
    <t>123263880</t>
  </si>
  <si>
    <t>123263881</t>
  </si>
  <si>
    <t>123263882</t>
  </si>
  <si>
    <t>171260345</t>
  </si>
  <si>
    <t>171260346</t>
  </si>
  <si>
    <t>178264235</t>
  </si>
  <si>
    <t>178264236</t>
  </si>
  <si>
    <t>178264237</t>
  </si>
  <si>
    <t>178264238</t>
  </si>
  <si>
    <t>178264239</t>
  </si>
  <si>
    <t>178264240</t>
  </si>
  <si>
    <t>178264241</t>
  </si>
  <si>
    <t>178264242</t>
  </si>
  <si>
    <t>178264243</t>
  </si>
  <si>
    <t>178264244</t>
  </si>
  <si>
    <t>178264245</t>
  </si>
  <si>
    <t>178264246</t>
  </si>
  <si>
    <t>178264247</t>
  </si>
  <si>
    <t>178264248</t>
  </si>
  <si>
    <t>178264249</t>
  </si>
  <si>
    <t>178264250</t>
  </si>
  <si>
    <t>189261359</t>
  </si>
  <si>
    <t>189261360</t>
  </si>
  <si>
    <t>189261361</t>
  </si>
  <si>
    <t>189261362</t>
  </si>
  <si>
    <t>0962604644</t>
  </si>
  <si>
    <t>0962604645</t>
  </si>
  <si>
    <t>0962604646</t>
  </si>
  <si>
    <t>0962604647</t>
  </si>
  <si>
    <t>0962604648</t>
  </si>
  <si>
    <t>0962604649</t>
  </si>
  <si>
    <t>0962604650</t>
  </si>
  <si>
    <t>0962604651</t>
  </si>
  <si>
    <t>0962604652</t>
  </si>
  <si>
    <t>0962604653</t>
  </si>
  <si>
    <t>0962604654</t>
  </si>
  <si>
    <t>0962604655</t>
  </si>
  <si>
    <t>0962604656</t>
  </si>
  <si>
    <t>0962604657</t>
  </si>
  <si>
    <t>0962604658</t>
  </si>
  <si>
    <t>0962604659</t>
  </si>
  <si>
    <t>0962604660</t>
  </si>
  <si>
    <t>0962604661</t>
  </si>
  <si>
    <t>0962604662</t>
  </si>
  <si>
    <t>0962604663</t>
  </si>
  <si>
    <t>0962604664</t>
  </si>
  <si>
    <t>0962604665</t>
  </si>
  <si>
    <t>0962604666</t>
  </si>
  <si>
    <t>2152600052</t>
  </si>
  <si>
    <t>2152600053</t>
  </si>
  <si>
    <t>2152600054</t>
  </si>
  <si>
    <t>2152600055</t>
  </si>
  <si>
    <t>02526000932</t>
  </si>
  <si>
    <t>02526000933</t>
  </si>
  <si>
    <t>18326000168</t>
  </si>
  <si>
    <t>016263501-1</t>
  </si>
  <si>
    <t>016263502-1</t>
  </si>
  <si>
    <t>016263502-2</t>
  </si>
  <si>
    <t>016263502-3</t>
  </si>
  <si>
    <t>016263502-4</t>
  </si>
  <si>
    <t>016263502-5</t>
  </si>
  <si>
    <t>016263502-6</t>
  </si>
  <si>
    <t>016263502-7</t>
  </si>
  <si>
    <t>016263503-1</t>
  </si>
  <si>
    <t>016263504-1</t>
  </si>
  <si>
    <t>016263507-1</t>
  </si>
  <si>
    <t>016263508-1</t>
  </si>
  <si>
    <t>016263508-2</t>
  </si>
  <si>
    <t>016263510-1</t>
  </si>
  <si>
    <t>016263510-2</t>
  </si>
  <si>
    <t>02526000933-1</t>
  </si>
  <si>
    <t>02926000814-2-1</t>
  </si>
  <si>
    <t>02926000816-1</t>
  </si>
  <si>
    <t>02926000816-2</t>
  </si>
  <si>
    <t>02926000817-1</t>
  </si>
  <si>
    <t>02926000817-2</t>
  </si>
  <si>
    <t>02926000818-1</t>
  </si>
  <si>
    <t>02926000818-2</t>
  </si>
  <si>
    <t>02926000818-3</t>
  </si>
  <si>
    <t>02926000818-4</t>
  </si>
  <si>
    <t>02926000818-5</t>
  </si>
  <si>
    <t>02926000818-6</t>
  </si>
  <si>
    <t>02926000818-7</t>
  </si>
  <si>
    <t>02926000818-8</t>
  </si>
  <si>
    <t>02926000818-9</t>
  </si>
  <si>
    <t>02926000819-1</t>
  </si>
  <si>
    <t>02926000819-2</t>
  </si>
  <si>
    <t>032261282-1</t>
  </si>
  <si>
    <t>032261282-2</t>
  </si>
  <si>
    <t>032261283-1</t>
  </si>
  <si>
    <t>032261284-1</t>
  </si>
  <si>
    <t>032261284-2</t>
  </si>
  <si>
    <t>032261284-3</t>
  </si>
  <si>
    <t>032261284-4</t>
  </si>
  <si>
    <t>039262004-1</t>
  </si>
  <si>
    <t>039262004-2</t>
  </si>
  <si>
    <t>039262004-3</t>
  </si>
  <si>
    <t>039262004-4</t>
  </si>
  <si>
    <t>039262004-5</t>
  </si>
  <si>
    <t>04126NOM050000951-5A</t>
  </si>
  <si>
    <t>04126NOM050000961</t>
  </si>
  <si>
    <t>04126NOM051000959-1</t>
  </si>
  <si>
    <t>04126NOM051000959-10</t>
  </si>
  <si>
    <t>04126NOM051000959-11</t>
  </si>
  <si>
    <t>04126NOM051000959-12</t>
  </si>
  <si>
    <t>04126NOM051000959-13</t>
  </si>
  <si>
    <t>04126NOM051000959-14</t>
  </si>
  <si>
    <t>04126NOM051000959-15</t>
  </si>
  <si>
    <t>04126NOM051000959-16</t>
  </si>
  <si>
    <t>04126NOM051000959-17</t>
  </si>
  <si>
    <t>04126NOM051000959-18</t>
  </si>
  <si>
    <t>04126NOM051000959-19</t>
  </si>
  <si>
    <t>04126NOM051000959-2</t>
  </si>
  <si>
    <t>04126NOM051000959-20</t>
  </si>
  <si>
    <t>04126NOM051000959-21</t>
  </si>
  <si>
    <t>04126NOM051000959-22</t>
  </si>
  <si>
    <t>04126NOM051000959-23</t>
  </si>
  <si>
    <t>04126NOM051000959-24</t>
  </si>
  <si>
    <t>04126NOM051000959-25</t>
  </si>
  <si>
    <t>04126NOM051000959-26</t>
  </si>
  <si>
    <t>04126NOM051000959-27</t>
  </si>
  <si>
    <t>04126NOM051000959-28</t>
  </si>
  <si>
    <t>04126NOM051000959-29</t>
  </si>
  <si>
    <t>04126NOM051000959-3</t>
  </si>
  <si>
    <t>04126NOM051000959-30</t>
  </si>
  <si>
    <t>04126NOM051000959-31</t>
  </si>
  <si>
    <t>04126NOM051000959-32</t>
  </si>
  <si>
    <t>04126NOM051000959-33</t>
  </si>
  <si>
    <t>04126NOM051000959-34</t>
  </si>
  <si>
    <t>04126NOM051000959-35</t>
  </si>
  <si>
    <t>04126NOM051000959-36</t>
  </si>
  <si>
    <t>04126NOM051000959-37</t>
  </si>
  <si>
    <t>04126NOM051000959-38</t>
  </si>
  <si>
    <t>04126NOM051000959-39</t>
  </si>
  <si>
    <t>04126NOM051000959-4</t>
  </si>
  <si>
    <t>04126NOM051000959-40</t>
  </si>
  <si>
    <t>04126NOM051000959-41</t>
  </si>
  <si>
    <t>04126NOM051000959-42</t>
  </si>
  <si>
    <t>04126NOM051000959-5</t>
  </si>
  <si>
    <t>04126NOM051000959-6</t>
  </si>
  <si>
    <t>04126NOM051000959-7</t>
  </si>
  <si>
    <t>04126NOM051000959-8</t>
  </si>
  <si>
    <t>04126NOM051000959-9</t>
  </si>
  <si>
    <t>04126NOM141000956-7</t>
  </si>
  <si>
    <t>04126NOM141000960-1</t>
  </si>
  <si>
    <t>04126NOM141000960-10</t>
  </si>
  <si>
    <t>04126NOM141000960-100</t>
  </si>
  <si>
    <t>04126NOM141000960-101</t>
  </si>
  <si>
    <t>04126NOM141000960-102</t>
  </si>
  <si>
    <t>04126NOM141000960-103</t>
  </si>
  <si>
    <t>04126NOM141000960-104</t>
  </si>
  <si>
    <t>04126NOM141000960-105</t>
  </si>
  <si>
    <t>04126NOM141000960-106</t>
  </si>
  <si>
    <t>04126NOM141000960-107</t>
  </si>
  <si>
    <t>04126NOM141000960-108</t>
  </si>
  <si>
    <t>04126NOM141000960-109</t>
  </si>
  <si>
    <t>04126NOM141000960-11</t>
  </si>
  <si>
    <t>04126NOM141000960-110</t>
  </si>
  <si>
    <t>04126NOM141000960-111</t>
  </si>
  <si>
    <t>04126NOM141000960-112</t>
  </si>
  <si>
    <t>04126NOM141000960-113</t>
  </si>
  <si>
    <t>04126NOM141000960-114</t>
  </si>
  <si>
    <t>04126NOM141000960-115</t>
  </si>
  <si>
    <t>04126NOM141000960-116</t>
  </si>
  <si>
    <t>04126NOM141000960-117</t>
  </si>
  <si>
    <t>04126NOM141000960-118</t>
  </si>
  <si>
    <t>04126NOM141000960-119</t>
  </si>
  <si>
    <t>04126NOM141000960-12</t>
  </si>
  <si>
    <t>04126NOM141000960-120</t>
  </si>
  <si>
    <t>04126NOM141000960-121</t>
  </si>
  <si>
    <t>04126NOM141000960-122</t>
  </si>
  <si>
    <t>04126NOM141000960-123</t>
  </si>
  <si>
    <t>04126NOM141000960-124</t>
  </si>
  <si>
    <t>04126NOM141000960-125</t>
  </si>
  <si>
    <t>04126NOM141000960-126</t>
  </si>
  <si>
    <t>04126NOM141000960-127</t>
  </si>
  <si>
    <t>04126NOM141000960-128</t>
  </si>
  <si>
    <t>04126NOM141000960-129</t>
  </si>
  <si>
    <t>04126NOM141000960-13</t>
  </si>
  <si>
    <t>04126NOM141000960-130</t>
  </si>
  <si>
    <t>04126NOM141000960-131</t>
  </si>
  <si>
    <t>04126NOM141000960-132</t>
  </si>
  <si>
    <t>04126NOM141000960-133</t>
  </si>
  <si>
    <t>04126NOM141000960-134</t>
  </si>
  <si>
    <t>04126NOM141000960-135</t>
  </si>
  <si>
    <t>04126NOM141000960-136</t>
  </si>
  <si>
    <t>04126NOM141000960-137</t>
  </si>
  <si>
    <t>04126NOM141000960-138</t>
  </si>
  <si>
    <t>04126NOM141000960-139</t>
  </si>
  <si>
    <t>04126NOM141000960-14</t>
  </si>
  <si>
    <t>04126NOM141000960-140</t>
  </si>
  <si>
    <t>04126NOM141000960-141</t>
  </si>
  <si>
    <t>04126NOM141000960-142</t>
  </si>
  <si>
    <t>04126NOM141000960-143</t>
  </si>
  <si>
    <t>04126NOM141000960-144</t>
  </si>
  <si>
    <t>04126NOM141000960-145</t>
  </si>
  <si>
    <t>04126NOM141000960-146</t>
  </si>
  <si>
    <t>04126NOM141000960-147</t>
  </si>
  <si>
    <t>04126NOM141000960-148</t>
  </si>
  <si>
    <t>04126NOM141000960-149</t>
  </si>
  <si>
    <t>04126NOM141000960-15</t>
  </si>
  <si>
    <t>04126NOM141000960-150</t>
  </si>
  <si>
    <t>04126NOM141000960-151</t>
  </si>
  <si>
    <t>04126NOM141000960-152</t>
  </si>
  <si>
    <t>04126NOM141000960-153</t>
  </si>
  <si>
    <t>04126NOM141000960-154</t>
  </si>
  <si>
    <t>04126NOM141000960-155</t>
  </si>
  <si>
    <t>04126NOM141000960-156</t>
  </si>
  <si>
    <t>04126NOM141000960-157</t>
  </si>
  <si>
    <t>04126NOM141000960-158</t>
  </si>
  <si>
    <t>04126NOM141000960-159</t>
  </si>
  <si>
    <t>04126NOM141000960-16</t>
  </si>
  <si>
    <t>04126NOM141000960-160</t>
  </si>
  <si>
    <t>04126NOM141000960-161</t>
  </si>
  <si>
    <t>04126NOM141000960-162</t>
  </si>
  <si>
    <t>04126NOM141000960-163</t>
  </si>
  <si>
    <t>04126NOM141000960-164</t>
  </si>
  <si>
    <t>04126NOM141000960-165</t>
  </si>
  <si>
    <t>04126NOM141000960-166</t>
  </si>
  <si>
    <t>04126NOM141000960-167</t>
  </si>
  <si>
    <t>04126NOM141000960-168</t>
  </si>
  <si>
    <t>04126NOM141000960-169</t>
  </si>
  <si>
    <t>04126NOM141000960-17</t>
  </si>
  <si>
    <t>04126NOM141000960-170</t>
  </si>
  <si>
    <t>04126NOM141000960-171</t>
  </si>
  <si>
    <t>04126NOM141000960-172</t>
  </si>
  <si>
    <t>04126NOM141000960-173</t>
  </si>
  <si>
    <t>04126NOM141000960-174</t>
  </si>
  <si>
    <t>04126NOM141000960-175</t>
  </si>
  <si>
    <t>04126NOM141000960-176</t>
  </si>
  <si>
    <t>04126NOM141000960-177</t>
  </si>
  <si>
    <t>04126NOM141000960-178</t>
  </si>
  <si>
    <t>04126NOM141000960-179</t>
  </si>
  <si>
    <t>04126NOM141000960-18</t>
  </si>
  <si>
    <t>04126NOM141000960-180</t>
  </si>
  <si>
    <t>04126NOM141000960-181</t>
  </si>
  <si>
    <t>04126NOM141000960-182</t>
  </si>
  <si>
    <t>04126NOM141000960-183</t>
  </si>
  <si>
    <t>04126NOM141000960-184</t>
  </si>
  <si>
    <t>04126NOM141000960-185</t>
  </si>
  <si>
    <t>04126NOM141000960-186</t>
  </si>
  <si>
    <t>04126NOM141000960-187</t>
  </si>
  <si>
    <t>04126NOM141000960-188</t>
  </si>
  <si>
    <t>04126NOM141000960-189</t>
  </si>
  <si>
    <t>04126NOM141000960-19</t>
  </si>
  <si>
    <t>04126NOM141000960-190</t>
  </si>
  <si>
    <t>04126NOM141000960-191</t>
  </si>
  <si>
    <t>04126NOM141000960-192</t>
  </si>
  <si>
    <t>04126NOM141000960-193</t>
  </si>
  <si>
    <t>04126NOM141000960-194</t>
  </si>
  <si>
    <t>04126NOM141000960-195</t>
  </si>
  <si>
    <t>04126NOM141000960-196</t>
  </si>
  <si>
    <t>04126NOM141000960-197</t>
  </si>
  <si>
    <t>04126NOM141000960-198</t>
  </si>
  <si>
    <t>04126NOM141000960-199</t>
  </si>
  <si>
    <t>04126NOM141000960-2</t>
  </si>
  <si>
    <t>04126NOM141000960-20</t>
  </si>
  <si>
    <t>04126NOM141000960-200</t>
  </si>
  <si>
    <t>04126NOM141000960-201</t>
  </si>
  <si>
    <t>04126NOM141000960-202</t>
  </si>
  <si>
    <t>04126NOM141000960-203</t>
  </si>
  <si>
    <t>04126NOM141000960-204</t>
  </si>
  <si>
    <t>04126NOM141000960-205</t>
  </si>
  <si>
    <t>04126NOM141000960-206</t>
  </si>
  <si>
    <t>04126NOM141000960-207</t>
  </si>
  <si>
    <t>04126NOM141000960-208</t>
  </si>
  <si>
    <t>04126NOM141000960-209</t>
  </si>
  <si>
    <t>04126NOM141000960-21</t>
  </si>
  <si>
    <t>04126NOM141000960-210</t>
  </si>
  <si>
    <t>04126NOM141000960-211</t>
  </si>
  <si>
    <t>04126NOM141000960-212</t>
  </si>
  <si>
    <t>04126NOM141000960-213</t>
  </si>
  <si>
    <t>04126NOM141000960-214</t>
  </si>
  <si>
    <t>04126NOM141000960-215</t>
  </si>
  <si>
    <t>04126NOM141000960-216</t>
  </si>
  <si>
    <t>04126NOM141000960-217</t>
  </si>
  <si>
    <t>04126NOM141000960-218</t>
  </si>
  <si>
    <t>04126NOM141000960-219</t>
  </si>
  <si>
    <t>04126NOM141000960-22</t>
  </si>
  <si>
    <t>04126NOM141000960-220</t>
  </si>
  <si>
    <t>04126NOM141000960-221</t>
  </si>
  <si>
    <t>04126NOM141000960-222</t>
  </si>
  <si>
    <t>04126NOM141000960-223</t>
  </si>
  <si>
    <t>04126NOM141000960-224</t>
  </si>
  <si>
    <t>04126NOM141000960-225</t>
  </si>
  <si>
    <t>04126NOM141000960-226</t>
  </si>
  <si>
    <t>04126NOM141000960-227</t>
  </si>
  <si>
    <t>04126NOM141000960-228</t>
  </si>
  <si>
    <t>04126NOM141000960-229</t>
  </si>
  <si>
    <t>04126NOM141000960-23</t>
  </si>
  <si>
    <t>04126NOM141000960-230</t>
  </si>
  <si>
    <t>04126NOM141000960-231</t>
  </si>
  <si>
    <t>04126NOM141000960-232</t>
  </si>
  <si>
    <t>04126NOM141000960-233</t>
  </si>
  <si>
    <t>04126NOM141000960-234</t>
  </si>
  <si>
    <t>04126NOM141000960-235</t>
  </si>
  <si>
    <t>04126NOM141000960-236</t>
  </si>
  <si>
    <t>04126NOM141000960-237</t>
  </si>
  <si>
    <t>04126NOM141000960-238</t>
  </si>
  <si>
    <t>04126NOM141000960-239</t>
  </si>
  <si>
    <t>04126NOM141000960-24</t>
  </si>
  <si>
    <t>04126NOM141000960-240</t>
  </si>
  <si>
    <t>04126NOM141000960-241</t>
  </si>
  <si>
    <t>04126NOM141000960-242</t>
  </si>
  <si>
    <t>04126NOM141000960-243</t>
  </si>
  <si>
    <t>04126NOM141000960-244</t>
  </si>
  <si>
    <t>04126NOM141000960-245</t>
  </si>
  <si>
    <t>04126NOM141000960-246</t>
  </si>
  <si>
    <t>04126NOM141000960-247</t>
  </si>
  <si>
    <t>04126NOM141000960-248</t>
  </si>
  <si>
    <t>04126NOM141000960-249</t>
  </si>
  <si>
    <t>04126NOM141000960-25</t>
  </si>
  <si>
    <t>04126NOM141000960-250</t>
  </si>
  <si>
    <t>04126NOM141000960-251</t>
  </si>
  <si>
    <t>04126NOM141000960-252</t>
  </si>
  <si>
    <t>04126NOM141000960-253</t>
  </si>
  <si>
    <t>04126NOM141000960-254</t>
  </si>
  <si>
    <t>04126NOM141000960-255</t>
  </si>
  <si>
    <t>04126NOM141000960-256</t>
  </si>
  <si>
    <t>04126NOM141000960-257</t>
  </si>
  <si>
    <t>04126NOM141000960-258</t>
  </si>
  <si>
    <t>04126NOM141000960-259</t>
  </si>
  <si>
    <t>04126NOM141000960-26</t>
  </si>
  <si>
    <t>04126NOM141000960-260</t>
  </si>
  <si>
    <t>04126NOM141000960-261</t>
  </si>
  <si>
    <t>04126NOM141000960-262</t>
  </si>
  <si>
    <t>04126NOM141000960-263</t>
  </si>
  <si>
    <t>04126NOM141000960-264</t>
  </si>
  <si>
    <t>04126NOM141000960-265</t>
  </si>
  <si>
    <t>04126NOM141000960-266</t>
  </si>
  <si>
    <t>04126NOM141000960-267</t>
  </si>
  <si>
    <t>04126NOM141000960-268</t>
  </si>
  <si>
    <t>04126NOM141000960-269</t>
  </si>
  <si>
    <t>04126NOM141000960-27</t>
  </si>
  <si>
    <t>04126NOM141000960-270</t>
  </si>
  <si>
    <t>04126NOM141000960-271</t>
  </si>
  <si>
    <t>04126NOM141000960-272</t>
  </si>
  <si>
    <t>04126NOM141000960-273</t>
  </si>
  <si>
    <t>04126NOM141000960-274</t>
  </si>
  <si>
    <t>04126NOM141000960-275</t>
  </si>
  <si>
    <t>04126NOM141000960-276</t>
  </si>
  <si>
    <t>04126NOM141000960-277</t>
  </si>
  <si>
    <t>04126NOM141000960-278</t>
  </si>
  <si>
    <t>04126NOM141000960-279</t>
  </si>
  <si>
    <t>04126NOM141000960-28</t>
  </si>
  <si>
    <t>04126NOM141000960-280</t>
  </si>
  <si>
    <t>04126NOM141000960-281</t>
  </si>
  <si>
    <t>04126NOM141000960-282</t>
  </si>
  <si>
    <t>04126NOM141000960-283</t>
  </si>
  <si>
    <t>04126NOM141000960-284</t>
  </si>
  <si>
    <t>04126NOM141000960-285</t>
  </si>
  <si>
    <t>04126NOM141000960-286</t>
  </si>
  <si>
    <t>04126NOM141000960-287</t>
  </si>
  <si>
    <t>04126NOM141000960-288</t>
  </si>
  <si>
    <t>04126NOM141000960-289</t>
  </si>
  <si>
    <t>04126NOM141000960-29</t>
  </si>
  <si>
    <t>04126NOM141000960-290</t>
  </si>
  <si>
    <t>04126NOM141000960-291</t>
  </si>
  <si>
    <t>04126NOM141000960-292</t>
  </si>
  <si>
    <t>04126NOM141000960-293</t>
  </si>
  <si>
    <t>04126NOM141000960-294</t>
  </si>
  <si>
    <t>04126NOM141000960-295</t>
  </si>
  <si>
    <t>04126NOM141000960-296</t>
  </si>
  <si>
    <t>04126NOM141000960-297</t>
  </si>
  <si>
    <t>04126NOM141000960-298</t>
  </si>
  <si>
    <t>04126NOM141000960-299</t>
  </si>
  <si>
    <t>04126NOM141000960-3</t>
  </si>
  <si>
    <t>04126NOM141000960-30</t>
  </si>
  <si>
    <t>04126NOM141000960-300</t>
  </si>
  <si>
    <t>04126NOM141000960-301</t>
  </si>
  <si>
    <t>04126NOM141000960-302</t>
  </si>
  <si>
    <t>04126NOM141000960-303</t>
  </si>
  <si>
    <t>04126NOM141000960-304</t>
  </si>
  <si>
    <t>04126NOM141000960-305</t>
  </si>
  <si>
    <t>04126NOM141000960-306</t>
  </si>
  <si>
    <t>04126NOM141000960-307</t>
  </si>
  <si>
    <t>04126NOM141000960-308</t>
  </si>
  <si>
    <t>04126NOM141000960-309</t>
  </si>
  <si>
    <t>04126NOM141000960-31</t>
  </si>
  <si>
    <t>04126NOM141000960-310</t>
  </si>
  <si>
    <t>04126NOM141000960-311</t>
  </si>
  <si>
    <t>04126NOM141000960-312</t>
  </si>
  <si>
    <t>04126NOM141000960-313</t>
  </si>
  <si>
    <t>04126NOM141000960-314</t>
  </si>
  <si>
    <t>04126NOM141000960-315</t>
  </si>
  <si>
    <t>04126NOM141000960-316</t>
  </si>
  <si>
    <t>04126NOM141000960-317</t>
  </si>
  <si>
    <t>04126NOM141000960-318</t>
  </si>
  <si>
    <t>04126NOM141000960-319</t>
  </si>
  <si>
    <t>04126NOM141000960-32</t>
  </si>
  <si>
    <t>04126NOM141000960-320</t>
  </si>
  <si>
    <t>04126NOM141000960-321</t>
  </si>
  <si>
    <t>04126NOM141000960-322</t>
  </si>
  <si>
    <t>04126NOM141000960-323</t>
  </si>
  <si>
    <t>04126NOM141000960-324</t>
  </si>
  <si>
    <t>04126NOM141000960-325</t>
  </si>
  <si>
    <t>04126NOM141000960-326</t>
  </si>
  <si>
    <t>04126NOM141000960-327</t>
  </si>
  <si>
    <t>04126NOM141000960-328</t>
  </si>
  <si>
    <t>04126NOM141000960-329</t>
  </si>
  <si>
    <t>04126NOM141000960-33</t>
  </si>
  <si>
    <t>04126NOM141000960-330</t>
  </si>
  <si>
    <t>04126NOM141000960-331</t>
  </si>
  <si>
    <t>04126NOM141000960-332</t>
  </si>
  <si>
    <t>04126NOM141000960-333</t>
  </si>
  <si>
    <t>04126NOM141000960-334</t>
  </si>
  <si>
    <t>04126NOM141000960-335</t>
  </si>
  <si>
    <t>04126NOM141000960-336</t>
  </si>
  <si>
    <t>04126NOM141000960-337</t>
  </si>
  <si>
    <t>04126NOM141000960-338</t>
  </si>
  <si>
    <t>04126NOM141000960-339</t>
  </si>
  <si>
    <t>04126NOM141000960-34</t>
  </si>
  <si>
    <t>04126NOM141000960-340</t>
  </si>
  <si>
    <t>04126NOM141000960-35</t>
  </si>
  <si>
    <t>04126NOM141000960-36</t>
  </si>
  <si>
    <t>04126NOM141000960-37</t>
  </si>
  <si>
    <t>04126NOM141000960-38</t>
  </si>
  <si>
    <t>04126NOM141000960-39</t>
  </si>
  <si>
    <t>04126NOM141000960-4</t>
  </si>
  <si>
    <t>04126NOM141000960-40</t>
  </si>
  <si>
    <t>04126NOM141000960-41</t>
  </si>
  <si>
    <t>04126NOM141000960-42</t>
  </si>
  <si>
    <t>04126NOM141000960-43</t>
  </si>
  <si>
    <t>04126NOM141000960-44</t>
  </si>
  <si>
    <t>04126NOM141000960-45</t>
  </si>
  <si>
    <t>04126NOM141000960-46</t>
  </si>
  <si>
    <t>04126NOM141000960-47</t>
  </si>
  <si>
    <t>04126NOM141000960-48</t>
  </si>
  <si>
    <t>04126NOM141000960-49</t>
  </si>
  <si>
    <t>04126NOM141000960-5</t>
  </si>
  <si>
    <t>04126NOM141000960-50</t>
  </si>
  <si>
    <t>04126NOM141000960-51</t>
  </si>
  <si>
    <t>04126NOM141000960-52</t>
  </si>
  <si>
    <t>04126NOM141000960-53</t>
  </si>
  <si>
    <t>04126NOM141000960-54</t>
  </si>
  <si>
    <t>04126NOM141000960-55</t>
  </si>
  <si>
    <t>04126NOM141000960-56</t>
  </si>
  <si>
    <t>04126NOM141000960-57</t>
  </si>
  <si>
    <t>04126NOM141000960-58</t>
  </si>
  <si>
    <t>04126NOM141000960-59</t>
  </si>
  <si>
    <t>04126NOM141000960-6</t>
  </si>
  <si>
    <t>04126NOM141000960-60</t>
  </si>
  <si>
    <t>04126NOM141000960-61</t>
  </si>
  <si>
    <t>04126NOM141000960-62</t>
  </si>
  <si>
    <t>04126NOM141000960-63</t>
  </si>
  <si>
    <t>04126NOM141000960-64</t>
  </si>
  <si>
    <t>04126NOM141000960-65</t>
  </si>
  <si>
    <t>04126NOM141000960-66</t>
  </si>
  <si>
    <t>04126NOM141000960-67</t>
  </si>
  <si>
    <t>04126NOM141000960-68</t>
  </si>
  <si>
    <t>04126NOM141000960-69</t>
  </si>
  <si>
    <t>04126NOM141000960-7</t>
  </si>
  <si>
    <t>04126NOM141000960-70</t>
  </si>
  <si>
    <t>04126NOM141000960-71</t>
  </si>
  <si>
    <t>04126NOM141000960-72</t>
  </si>
  <si>
    <t>04126NOM141000960-73</t>
  </si>
  <si>
    <t>04126NOM141000960-74</t>
  </si>
  <si>
    <t>04126NOM141000960-75</t>
  </si>
  <si>
    <t>04126NOM141000960-76</t>
  </si>
  <si>
    <t>04126NOM141000960-77</t>
  </si>
  <si>
    <t>04126NOM141000960-78</t>
  </si>
  <si>
    <t>04126NOM141000960-79</t>
  </si>
  <si>
    <t>04126NOM141000960-8</t>
  </si>
  <si>
    <t>04126NOM141000960-80</t>
  </si>
  <si>
    <t>04126NOM141000960-81</t>
  </si>
  <si>
    <t>04126NOM141000960-82</t>
  </si>
  <si>
    <t>04126NOM141000960-83</t>
  </si>
  <si>
    <t>04126NOM141000960-84</t>
  </si>
  <si>
    <t>04126NOM141000960-85</t>
  </si>
  <si>
    <t>04126NOM141000960-86</t>
  </si>
  <si>
    <t>04126NOM141000960-87</t>
  </si>
  <si>
    <t>04126NOM141000960-88</t>
  </si>
  <si>
    <t>04126NOM141000960-89</t>
  </si>
  <si>
    <t>04126NOM141000960-9</t>
  </si>
  <si>
    <t>04126NOM141000960-90</t>
  </si>
  <si>
    <t>04126NOM141000960-91</t>
  </si>
  <si>
    <t>04126NOM141000960-92</t>
  </si>
  <si>
    <t>04126NOM141000960-93</t>
  </si>
  <si>
    <t>04126NOM141000960-94</t>
  </si>
  <si>
    <t>04126NOM141000960-95</t>
  </si>
  <si>
    <t>04126NOM141000960-96</t>
  </si>
  <si>
    <t>04126NOM141000960-97</t>
  </si>
  <si>
    <t>04126NOM141000960-98</t>
  </si>
  <si>
    <t>04126NOM141000960-99</t>
  </si>
  <si>
    <t>04126NOM141000962-1</t>
  </si>
  <si>
    <t>04126NOM141000962-10</t>
  </si>
  <si>
    <t>04126NOM141000962-11</t>
  </si>
  <si>
    <t>04126NOM141000962-12</t>
  </si>
  <si>
    <t>04126NOM141000962-13</t>
  </si>
  <si>
    <t>04126NOM141000962-14</t>
  </si>
  <si>
    <t>04126NOM141000962-15</t>
  </si>
  <si>
    <t>04126NOM141000962-2</t>
  </si>
  <si>
    <t>04126NOM141000962-3</t>
  </si>
  <si>
    <t>04126NOM141000962-4</t>
  </si>
  <si>
    <t>04126NOM141000962-5</t>
  </si>
  <si>
    <t>04126NOM141000962-6</t>
  </si>
  <si>
    <t>04126NOM141000962-7</t>
  </si>
  <si>
    <t>04126NOM141000962-8</t>
  </si>
  <si>
    <t>04126NOM141000962-9</t>
  </si>
  <si>
    <t>046262176.1A</t>
  </si>
  <si>
    <t>046262176.2A</t>
  </si>
  <si>
    <t>046262176.3A</t>
  </si>
  <si>
    <t>046262176.4A</t>
  </si>
  <si>
    <t>046262176.6B</t>
  </si>
  <si>
    <t>079260499-1</t>
  </si>
  <si>
    <t>09326001932001V1</t>
  </si>
  <si>
    <t>09326001932002V1</t>
  </si>
  <si>
    <t>09326001938001V1</t>
  </si>
  <si>
    <t>09326001941001V1</t>
  </si>
  <si>
    <t>09326001942001V1</t>
  </si>
  <si>
    <t>09426000695-28</t>
  </si>
  <si>
    <t>09426000695-29</t>
  </si>
  <si>
    <t>09426000695-30</t>
  </si>
  <si>
    <t>09426000695-31</t>
  </si>
  <si>
    <t>09426000695-32</t>
  </si>
  <si>
    <t>09426000730-1</t>
  </si>
  <si>
    <t>09426000730-2</t>
  </si>
  <si>
    <t>09426000730-3</t>
  </si>
  <si>
    <t>09426000730-4</t>
  </si>
  <si>
    <t>09426000731-1</t>
  </si>
  <si>
    <t>09426000731-2</t>
  </si>
  <si>
    <t>09426000731-3</t>
  </si>
  <si>
    <t>09426000731-4</t>
  </si>
  <si>
    <t>09426000731-5</t>
  </si>
  <si>
    <t>09426000732-1</t>
  </si>
  <si>
    <t>09426000732-2</t>
  </si>
  <si>
    <t>09426000732-3</t>
  </si>
  <si>
    <t>095261671-48</t>
  </si>
  <si>
    <t>095261712-1</t>
  </si>
  <si>
    <t>095261712-10</t>
  </si>
  <si>
    <t>095261712-2</t>
  </si>
  <si>
    <t>095261712-3</t>
  </si>
  <si>
    <t>095261712-4</t>
  </si>
  <si>
    <t>095261712-5</t>
  </si>
  <si>
    <t>095261712-6</t>
  </si>
  <si>
    <t>095261712-7</t>
  </si>
  <si>
    <t>095261712-8</t>
  </si>
  <si>
    <t>095261712-9</t>
  </si>
  <si>
    <t>095261713-1</t>
  </si>
  <si>
    <t>095261713-2</t>
  </si>
  <si>
    <t>095261714-1</t>
  </si>
  <si>
    <t>095261718-1</t>
  </si>
  <si>
    <t>095261719-1</t>
  </si>
  <si>
    <t>095261719-10</t>
  </si>
  <si>
    <t>095261719-11</t>
  </si>
  <si>
    <t>095261719-12</t>
  </si>
  <si>
    <t>095261719-13</t>
  </si>
  <si>
    <t>095261719-2</t>
  </si>
  <si>
    <t>095261719-3</t>
  </si>
  <si>
    <t>095261719-4</t>
  </si>
  <si>
    <t>095261719-5</t>
  </si>
  <si>
    <t>095261719-6</t>
  </si>
  <si>
    <t>095261719-7</t>
  </si>
  <si>
    <t>095261719-8</t>
  </si>
  <si>
    <t>095261719-9</t>
  </si>
  <si>
    <t>095261721-1</t>
  </si>
  <si>
    <t>095261721-2</t>
  </si>
  <si>
    <t>0962604644-1</t>
  </si>
  <si>
    <t>0962604644-2</t>
  </si>
  <si>
    <t>0962604644-3</t>
  </si>
  <si>
    <t>0962604644-4</t>
  </si>
  <si>
    <t>0962604644-5</t>
  </si>
  <si>
    <t>0962604644-6</t>
  </si>
  <si>
    <t>0962604644-7</t>
  </si>
  <si>
    <t>0962604644-8</t>
  </si>
  <si>
    <t>0962604646-1</t>
  </si>
  <si>
    <t>0962604646-10</t>
  </si>
  <si>
    <t>0962604646-11</t>
  </si>
  <si>
    <t>0962604646-12</t>
  </si>
  <si>
    <t>0962604646-13</t>
  </si>
  <si>
    <t>0962604646-14</t>
  </si>
  <si>
    <t>0962604646-2</t>
  </si>
  <si>
    <t>0962604646-3</t>
  </si>
  <si>
    <t>0962604646-4</t>
  </si>
  <si>
    <t>0962604646-5</t>
  </si>
  <si>
    <t>0962604646-6</t>
  </si>
  <si>
    <t>0962604646-7</t>
  </si>
  <si>
    <t>0962604646-8</t>
  </si>
  <si>
    <t>0962604646-9</t>
  </si>
  <si>
    <t>0962604647-1</t>
  </si>
  <si>
    <t>0962604647-2</t>
  </si>
  <si>
    <t>0962604647-3</t>
  </si>
  <si>
    <t>0962604647-4</t>
  </si>
  <si>
    <t>0962604647-5</t>
  </si>
  <si>
    <t>0962604647-6</t>
  </si>
  <si>
    <t>0962604647-7</t>
  </si>
  <si>
    <t>0962604648-1</t>
  </si>
  <si>
    <t>0962604648-2</t>
  </si>
  <si>
    <t>0962604648-3</t>
  </si>
  <si>
    <t>0962604648-4</t>
  </si>
  <si>
    <t>0962604649-1</t>
  </si>
  <si>
    <t>0962604649-2</t>
  </si>
  <si>
    <t>0962604649-3</t>
  </si>
  <si>
    <t>0962604649-4</t>
  </si>
  <si>
    <t>0962604649-5</t>
  </si>
  <si>
    <t>0962604649-6</t>
  </si>
  <si>
    <t>0962604649-7</t>
  </si>
  <si>
    <t>0962604649-8</t>
  </si>
  <si>
    <t>0962604649-9</t>
  </si>
  <si>
    <t>0962604654-1</t>
  </si>
  <si>
    <t>0962604654-10</t>
  </si>
  <si>
    <t>0962604654-11</t>
  </si>
  <si>
    <t>0962604654-12</t>
  </si>
  <si>
    <t>0962604654-2</t>
  </si>
  <si>
    <t>0962604654-3</t>
  </si>
  <si>
    <t>0962604654-4</t>
  </si>
  <si>
    <t>0962604654-5</t>
  </si>
  <si>
    <t>0962604654-6</t>
  </si>
  <si>
    <t>0962604654-7</t>
  </si>
  <si>
    <t>0962604654-8</t>
  </si>
  <si>
    <t>0962604654-9</t>
  </si>
  <si>
    <t>0962604655-1</t>
  </si>
  <si>
    <t>0962604655-10</t>
  </si>
  <si>
    <t>0962604655-11</t>
  </si>
  <si>
    <t>0962604655-12</t>
  </si>
  <si>
    <t>0962604655-13</t>
  </si>
  <si>
    <t>0962604655-14</t>
  </si>
  <si>
    <t>0962604655-15</t>
  </si>
  <si>
    <t>0962604655-2</t>
  </si>
  <si>
    <t>0962604655-3</t>
  </si>
  <si>
    <t>0962604655-4</t>
  </si>
  <si>
    <t>0962604655-5</t>
  </si>
  <si>
    <t>0962604655-6</t>
  </si>
  <si>
    <t>0962604655-7</t>
  </si>
  <si>
    <t>0962604655-8</t>
  </si>
  <si>
    <t>0962604655-9</t>
  </si>
  <si>
    <t>0962604656-1</t>
  </si>
  <si>
    <t>0962604656-2</t>
  </si>
  <si>
    <t>0962604656-3</t>
  </si>
  <si>
    <t>0962604656-4</t>
  </si>
  <si>
    <t>0962604656-5</t>
  </si>
  <si>
    <t>0962604657-1</t>
  </si>
  <si>
    <t>0962604657-10</t>
  </si>
  <si>
    <t>0962604657-11</t>
  </si>
  <si>
    <t>0962604657-12</t>
  </si>
  <si>
    <t>0962604657-13</t>
  </si>
  <si>
    <t>0962604657-2</t>
  </si>
  <si>
    <t>0962604657-3</t>
  </si>
  <si>
    <t>0962604657-4</t>
  </si>
  <si>
    <t>0962604657-5</t>
  </si>
  <si>
    <t>0962604657-6</t>
  </si>
  <si>
    <t>0962604657-7</t>
  </si>
  <si>
    <t>0962604657-8</t>
  </si>
  <si>
    <t>0962604657-9</t>
  </si>
  <si>
    <t>0962604659-1</t>
  </si>
  <si>
    <t>0962604659-2</t>
  </si>
  <si>
    <t>0962604659-3</t>
  </si>
  <si>
    <t>0962604659-4</t>
  </si>
  <si>
    <t>0962604659-5</t>
  </si>
  <si>
    <t>0962604660-1</t>
  </si>
  <si>
    <t>0962604660-2</t>
  </si>
  <si>
    <t>0962604660-3</t>
  </si>
  <si>
    <t>0962604661-1</t>
  </si>
  <si>
    <t>0962604661-2</t>
  </si>
  <si>
    <t>0962604663-1</t>
  </si>
  <si>
    <t>0962604663-10</t>
  </si>
  <si>
    <t>0962604663-11</t>
  </si>
  <si>
    <t>0962604663-12</t>
  </si>
  <si>
    <t>0962604663-13</t>
  </si>
  <si>
    <t>0962604663-14</t>
  </si>
  <si>
    <t>0962604663-15</t>
  </si>
  <si>
    <t>0962604663-16</t>
  </si>
  <si>
    <t>0962604663-17</t>
  </si>
  <si>
    <t>0962604663-18</t>
  </si>
  <si>
    <t>0962604663-19</t>
  </si>
  <si>
    <t>0962604663-2</t>
  </si>
  <si>
    <t>0962604663-20</t>
  </si>
  <si>
    <t>0962604663-21</t>
  </si>
  <si>
    <t>0962604663-22</t>
  </si>
  <si>
    <t>0962604663-23</t>
  </si>
  <si>
    <t>0962604663-24</t>
  </si>
  <si>
    <t>0962604663-25</t>
  </si>
  <si>
    <t>0962604663-26</t>
  </si>
  <si>
    <t>0962604663-27</t>
  </si>
  <si>
    <t>0962604663-28</t>
  </si>
  <si>
    <t>0962604663-29</t>
  </si>
  <si>
    <t>0962604663-3</t>
  </si>
  <si>
    <t>0962604663-30</t>
  </si>
  <si>
    <t>0962604663-31</t>
  </si>
  <si>
    <t>0962604663-32</t>
  </si>
  <si>
    <t>0962604663-33</t>
  </si>
  <si>
    <t>0962604663-34</t>
  </si>
  <si>
    <t>0962604663-35</t>
  </si>
  <si>
    <t>0962604663-36</t>
  </si>
  <si>
    <t>0962604663-37</t>
  </si>
  <si>
    <t>0962604663-38</t>
  </si>
  <si>
    <t>0962604663-39</t>
  </si>
  <si>
    <t>0962604663-4</t>
  </si>
  <si>
    <t>0962604663-40</t>
  </si>
  <si>
    <t>0962604663-5</t>
  </si>
  <si>
    <t>0962604663-6</t>
  </si>
  <si>
    <t>0962604663-7</t>
  </si>
  <si>
    <t>0962604663-8</t>
  </si>
  <si>
    <t>0962604663-9</t>
  </si>
  <si>
    <t>0962604665-1</t>
  </si>
  <si>
    <t>0962604665-10</t>
  </si>
  <si>
    <t>0962604665-11</t>
  </si>
  <si>
    <t>0962604665-12</t>
  </si>
  <si>
    <t>0962604665-13</t>
  </si>
  <si>
    <t>0962604665-14</t>
  </si>
  <si>
    <t>0962604665-2</t>
  </si>
  <si>
    <t>0962604665-3</t>
  </si>
  <si>
    <t>0962604665-4</t>
  </si>
  <si>
    <t>0962604665-5</t>
  </si>
  <si>
    <t>0962604665-6</t>
  </si>
  <si>
    <t>0962604665-7</t>
  </si>
  <si>
    <t>0962604665-8</t>
  </si>
  <si>
    <t>0962604665-9</t>
  </si>
  <si>
    <t>0962604666-1</t>
  </si>
  <si>
    <t>0962604666-2</t>
  </si>
  <si>
    <t>0962604666-3</t>
  </si>
  <si>
    <t>111260479-A</t>
  </si>
  <si>
    <t>111260479-B</t>
  </si>
  <si>
    <t>111260479-C</t>
  </si>
  <si>
    <t>111260479-D</t>
  </si>
  <si>
    <t>111260479-E</t>
  </si>
  <si>
    <t>111260479-F</t>
  </si>
  <si>
    <t>111260479-G</t>
  </si>
  <si>
    <t>11226187-1</t>
  </si>
  <si>
    <t>11226187-10</t>
  </si>
  <si>
    <t>11226187-11</t>
  </si>
  <si>
    <t>11226187-12</t>
  </si>
  <si>
    <t>11226187-13</t>
  </si>
  <si>
    <t>11226187-14</t>
  </si>
  <si>
    <t>11226187-15</t>
  </si>
  <si>
    <t>11226187-16</t>
  </si>
  <si>
    <t>11226187-17</t>
  </si>
  <si>
    <t>11226187-18</t>
  </si>
  <si>
    <t>11226187-19</t>
  </si>
  <si>
    <t>11226187-2</t>
  </si>
  <si>
    <t>11226187-20</t>
  </si>
  <si>
    <t>11226187-21</t>
  </si>
  <si>
    <t>11226187-22</t>
  </si>
  <si>
    <t>11226187-23</t>
  </si>
  <si>
    <t>11226187-24</t>
  </si>
  <si>
    <t>11226187-25</t>
  </si>
  <si>
    <t>11226187-26</t>
  </si>
  <si>
    <t>11226187-27</t>
  </si>
  <si>
    <t>11226187-28</t>
  </si>
  <si>
    <t>11226187-29</t>
  </si>
  <si>
    <t>11226187-3</t>
  </si>
  <si>
    <t>11226187-30</t>
  </si>
  <si>
    <t>11226187-31</t>
  </si>
  <si>
    <t>11226187-32</t>
  </si>
  <si>
    <t>11226187-33</t>
  </si>
  <si>
    <t>11226187-34</t>
  </si>
  <si>
    <t>11226187-35</t>
  </si>
  <si>
    <t>11226187-36</t>
  </si>
  <si>
    <t>11226187-37</t>
  </si>
  <si>
    <t>11226187-38</t>
  </si>
  <si>
    <t>11226187-39</t>
  </si>
  <si>
    <t>11226187-4</t>
  </si>
  <si>
    <t>11226187-40</t>
  </si>
  <si>
    <t>11226187-41</t>
  </si>
  <si>
    <t>11226187-42</t>
  </si>
  <si>
    <t>11226187-43</t>
  </si>
  <si>
    <t>11226187-44</t>
  </si>
  <si>
    <t>11226187-45</t>
  </si>
  <si>
    <t>11226187-46</t>
  </si>
  <si>
    <t>11226187-47</t>
  </si>
  <si>
    <t>11226187-48</t>
  </si>
  <si>
    <t>11226187-49</t>
  </si>
  <si>
    <t>11226187-5</t>
  </si>
  <si>
    <t>11226187-50</t>
  </si>
  <si>
    <t>11226187-51</t>
  </si>
  <si>
    <t>11226187-52</t>
  </si>
  <si>
    <t>11226187-53</t>
  </si>
  <si>
    <t>11226187-6</t>
  </si>
  <si>
    <t>11226187-7</t>
  </si>
  <si>
    <t>11226187-8</t>
  </si>
  <si>
    <t>11226187-9</t>
  </si>
  <si>
    <t>11226188-1</t>
  </si>
  <si>
    <t>11226188-2</t>
  </si>
  <si>
    <t>11226189-1</t>
  </si>
  <si>
    <t>11226189-2</t>
  </si>
  <si>
    <t>11226189-3</t>
  </si>
  <si>
    <t>123263874-1</t>
  </si>
  <si>
    <t>123263874-2</t>
  </si>
  <si>
    <t>123263876-1</t>
  </si>
  <si>
    <t>123263876-10</t>
  </si>
  <si>
    <t>123263876-2</t>
  </si>
  <si>
    <t>123263876-3</t>
  </si>
  <si>
    <t>123263876-4</t>
  </si>
  <si>
    <t>123263876-5</t>
  </si>
  <si>
    <t>123263876-6</t>
  </si>
  <si>
    <t>123263876-7</t>
  </si>
  <si>
    <t>123263876-8</t>
  </si>
  <si>
    <t>123263876-9</t>
  </si>
  <si>
    <t>130262285-1</t>
  </si>
  <si>
    <t>130262285-2</t>
  </si>
  <si>
    <t>130262285-3</t>
  </si>
  <si>
    <t>130262285-4</t>
  </si>
  <si>
    <t>130262285-5</t>
  </si>
  <si>
    <t>130262285-6</t>
  </si>
  <si>
    <t>130262285-7</t>
  </si>
  <si>
    <t>130262285-8</t>
  </si>
  <si>
    <t>130262285-9</t>
  </si>
  <si>
    <t>130262286-1</t>
  </si>
  <si>
    <t>130262286-10</t>
  </si>
  <si>
    <t>130262286-11</t>
  </si>
  <si>
    <t>130262286-2</t>
  </si>
  <si>
    <t>130262286-3</t>
  </si>
  <si>
    <t>130262286-4</t>
  </si>
  <si>
    <t>130262286-5</t>
  </si>
  <si>
    <t>130262286-6</t>
  </si>
  <si>
    <t>130262286-7</t>
  </si>
  <si>
    <t>130262286-8</t>
  </si>
  <si>
    <t>130262286-9</t>
  </si>
  <si>
    <t>171260345u1</t>
  </si>
  <si>
    <t>171260345u10</t>
  </si>
  <si>
    <t>171260345u11</t>
  </si>
  <si>
    <t>171260345u12</t>
  </si>
  <si>
    <t>171260345u13</t>
  </si>
  <si>
    <t>171260345u14</t>
  </si>
  <si>
    <t>171260345u15</t>
  </si>
  <si>
    <t>171260345u16</t>
  </si>
  <si>
    <t>171260345u17</t>
  </si>
  <si>
    <t>171260345u18</t>
  </si>
  <si>
    <t>171260345u19</t>
  </si>
  <si>
    <t>171260345u2</t>
  </si>
  <si>
    <t>171260345u20</t>
  </si>
  <si>
    <t>171260345u3</t>
  </si>
  <si>
    <t>171260345u4</t>
  </si>
  <si>
    <t>171260345u5</t>
  </si>
  <si>
    <t>171260345u6</t>
  </si>
  <si>
    <t>171260345u7</t>
  </si>
  <si>
    <t>171260345u8</t>
  </si>
  <si>
    <t>171260345u9</t>
  </si>
  <si>
    <t>171260346u1</t>
  </si>
  <si>
    <t>171260346u2</t>
  </si>
  <si>
    <t>171260346u3</t>
  </si>
  <si>
    <t>178264235-1</t>
  </si>
  <si>
    <t>178264235-2</t>
  </si>
  <si>
    <t>178264235-3</t>
  </si>
  <si>
    <t>178264235-4</t>
  </si>
  <si>
    <t>178264235-5</t>
  </si>
  <si>
    <t>178264235-6</t>
  </si>
  <si>
    <t>178264235-7</t>
  </si>
  <si>
    <t>178264235-8</t>
  </si>
  <si>
    <t>178264235-9</t>
  </si>
  <si>
    <t>178264236-1</t>
  </si>
  <si>
    <t>178264236-2</t>
  </si>
  <si>
    <t>178264237-1</t>
  </si>
  <si>
    <t>178264238-1</t>
  </si>
  <si>
    <t>178264238-2</t>
  </si>
  <si>
    <t>178264238-3</t>
  </si>
  <si>
    <t>178264238-4</t>
  </si>
  <si>
    <t>178264238-5</t>
  </si>
  <si>
    <t>178264238-6</t>
  </si>
  <si>
    <t>178264238-7</t>
  </si>
  <si>
    <t>178264240-1</t>
  </si>
  <si>
    <t>178264241-1</t>
  </si>
  <si>
    <t>178264241-2</t>
  </si>
  <si>
    <t>178264241-3</t>
  </si>
  <si>
    <t>178264241-4</t>
  </si>
  <si>
    <t>178264241-5</t>
  </si>
  <si>
    <t>178264242-1</t>
  </si>
  <si>
    <t>178264242-2</t>
  </si>
  <si>
    <t>178264243-1</t>
  </si>
  <si>
    <t>178264243-2</t>
  </si>
  <si>
    <t>178264243-3</t>
  </si>
  <si>
    <t>178264243-4</t>
  </si>
  <si>
    <t>178264243-5</t>
  </si>
  <si>
    <t>178264243-6</t>
  </si>
  <si>
    <t>178264243-7</t>
  </si>
  <si>
    <t>178264246-1</t>
  </si>
  <si>
    <t>178264246-2</t>
  </si>
  <si>
    <t>178264246-3</t>
  </si>
  <si>
    <t>178264246-4</t>
  </si>
  <si>
    <t>178264246-5</t>
  </si>
  <si>
    <t>178264246-6</t>
  </si>
  <si>
    <t>178264246-7</t>
  </si>
  <si>
    <t>178264247-1</t>
  </si>
  <si>
    <t>178264247-10</t>
  </si>
  <si>
    <t>178264247-2</t>
  </si>
  <si>
    <t>178264247-3</t>
  </si>
  <si>
    <t>178264247-4</t>
  </si>
  <si>
    <t>178264247-5</t>
  </si>
  <si>
    <t>178264247-6</t>
  </si>
  <si>
    <t>178264247-7</t>
  </si>
  <si>
    <t>178264247-8</t>
  </si>
  <si>
    <t>178264247-9</t>
  </si>
  <si>
    <t>178264248-1</t>
  </si>
  <si>
    <t>178264248-10</t>
  </si>
  <si>
    <t>178264248-11</t>
  </si>
  <si>
    <t>178264248-12</t>
  </si>
  <si>
    <t>178264248-13</t>
  </si>
  <si>
    <t>178264248-14</t>
  </si>
  <si>
    <t>178264248-15</t>
  </si>
  <si>
    <t>178264248-16</t>
  </si>
  <si>
    <t>178264248-17</t>
  </si>
  <si>
    <t>178264248-18</t>
  </si>
  <si>
    <t>178264248-19</t>
  </si>
  <si>
    <t>178264248-2</t>
  </si>
  <si>
    <t>178264248-20</t>
  </si>
  <si>
    <t>178264248-21</t>
  </si>
  <si>
    <t>178264248-22</t>
  </si>
  <si>
    <t>178264248-23</t>
  </si>
  <si>
    <t>178264248-24</t>
  </si>
  <si>
    <t>178264248-25</t>
  </si>
  <si>
    <t>178264248-26</t>
  </si>
  <si>
    <t>178264248-27</t>
  </si>
  <si>
    <t>178264248-28</t>
  </si>
  <si>
    <t>178264248-29</t>
  </si>
  <si>
    <t>178264248-3</t>
  </si>
  <si>
    <t>178264248-30</t>
  </si>
  <si>
    <t>178264248-31</t>
  </si>
  <si>
    <t>178264248-32</t>
  </si>
  <si>
    <t>178264248-33</t>
  </si>
  <si>
    <t>178264248-34</t>
  </si>
  <si>
    <t>178264248-35</t>
  </si>
  <si>
    <t>178264248-36</t>
  </si>
  <si>
    <t>178264248-37</t>
  </si>
  <si>
    <t>178264248-38</t>
  </si>
  <si>
    <t>178264248-39</t>
  </si>
  <si>
    <t>178264248-4</t>
  </si>
  <si>
    <t>178264248-40</t>
  </si>
  <si>
    <t>178264248-41</t>
  </si>
  <si>
    <t>178264248-42</t>
  </si>
  <si>
    <t>178264248-43</t>
  </si>
  <si>
    <t>178264248-44</t>
  </si>
  <si>
    <t>178264248-45</t>
  </si>
  <si>
    <t>178264248-46</t>
  </si>
  <si>
    <t>178264248-47</t>
  </si>
  <si>
    <t>178264248-48</t>
  </si>
  <si>
    <t>178264248-49</t>
  </si>
  <si>
    <t>178264248-5</t>
  </si>
  <si>
    <t>178264248-50</t>
  </si>
  <si>
    <t>178264248-51</t>
  </si>
  <si>
    <t>178264248-52</t>
  </si>
  <si>
    <t>178264248-53</t>
  </si>
  <si>
    <t>178264248-54</t>
  </si>
  <si>
    <t>178264248-55</t>
  </si>
  <si>
    <t>178264248-56</t>
  </si>
  <si>
    <t>178264248-57</t>
  </si>
  <si>
    <t>178264248-58</t>
  </si>
  <si>
    <t>178264248-59</t>
  </si>
  <si>
    <t>178264248-6</t>
  </si>
  <si>
    <t>178264248-60</t>
  </si>
  <si>
    <t>178264248-61</t>
  </si>
  <si>
    <t>178264248-62</t>
  </si>
  <si>
    <t>178264248-63</t>
  </si>
  <si>
    <t>178264248-64</t>
  </si>
  <si>
    <t>178264248-65</t>
  </si>
  <si>
    <t>178264248-66</t>
  </si>
  <si>
    <t>178264248-67</t>
  </si>
  <si>
    <t>178264248-68</t>
  </si>
  <si>
    <t>178264248-69</t>
  </si>
  <si>
    <t>178264248-7</t>
  </si>
  <si>
    <t>178264248-70</t>
  </si>
  <si>
    <t>178264248-71</t>
  </si>
  <si>
    <t>178264248-72</t>
  </si>
  <si>
    <t>178264248-73</t>
  </si>
  <si>
    <t>178264248-74</t>
  </si>
  <si>
    <t>178264248-75</t>
  </si>
  <si>
    <t>178264248-76</t>
  </si>
  <si>
    <t>178264248-77</t>
  </si>
  <si>
    <t>178264248-78</t>
  </si>
  <si>
    <t>178264248-79</t>
  </si>
  <si>
    <t>178264248-8</t>
  </si>
  <si>
    <t>178264248-80</t>
  </si>
  <si>
    <t>178264248-81</t>
  </si>
  <si>
    <t>178264248-82</t>
  </si>
  <si>
    <t>178264248-83</t>
  </si>
  <si>
    <t>178264248-84</t>
  </si>
  <si>
    <t>178264248-85</t>
  </si>
  <si>
    <t>178264248-86</t>
  </si>
  <si>
    <t>178264248-9</t>
  </si>
  <si>
    <t>178264249-1</t>
  </si>
  <si>
    <t>178264249-2</t>
  </si>
  <si>
    <t>178264249-3</t>
  </si>
  <si>
    <t>17926001633-16</t>
  </si>
  <si>
    <t>17926001663-1</t>
  </si>
  <si>
    <t>17926001663-2</t>
  </si>
  <si>
    <t>17926001663-3</t>
  </si>
  <si>
    <t>17926001663-4</t>
  </si>
  <si>
    <t>17926001664-1</t>
  </si>
  <si>
    <t>17926001664-2</t>
  </si>
  <si>
    <t>17926001664-3</t>
  </si>
  <si>
    <t>17926001664-4</t>
  </si>
  <si>
    <t>17926001665-1</t>
  </si>
  <si>
    <t>17926001666-1</t>
  </si>
  <si>
    <t>17926001666-2</t>
  </si>
  <si>
    <t>17926001667-1</t>
  </si>
  <si>
    <t>17926001667-10</t>
  </si>
  <si>
    <t>17926001667-11</t>
  </si>
  <si>
    <t>17926001667-12</t>
  </si>
  <si>
    <t>17926001667-13</t>
  </si>
  <si>
    <t>17926001667-14</t>
  </si>
  <si>
    <t>17926001667-15</t>
  </si>
  <si>
    <t>17926001667-16</t>
  </si>
  <si>
    <t>17926001667-17</t>
  </si>
  <si>
    <t>17926001667-18</t>
  </si>
  <si>
    <t>17926001667-19</t>
  </si>
  <si>
    <t>17926001667-2</t>
  </si>
  <si>
    <t>17926001667-20</t>
  </si>
  <si>
    <t>17926001667-21</t>
  </si>
  <si>
    <t>17926001667-22</t>
  </si>
  <si>
    <t>17926001667-23</t>
  </si>
  <si>
    <t>17926001667-3</t>
  </si>
  <si>
    <t>17926001667-4</t>
  </si>
  <si>
    <t>17926001667-5</t>
  </si>
  <si>
    <t>17926001667-6</t>
  </si>
  <si>
    <t>17926001667-7</t>
  </si>
  <si>
    <t>17926001667-8</t>
  </si>
  <si>
    <t>17926001667-9</t>
  </si>
  <si>
    <t>18326000140-1</t>
  </si>
  <si>
    <t>18326000164-1</t>
  </si>
  <si>
    <t>18326000166-1</t>
  </si>
  <si>
    <t>18326000167-1</t>
  </si>
  <si>
    <t>189261359-1</t>
  </si>
  <si>
    <t>189261360-1</t>
  </si>
  <si>
    <t>189261360-2</t>
  </si>
  <si>
    <t>189261361-1</t>
  </si>
  <si>
    <t>189261361-2</t>
  </si>
  <si>
    <t>189261361-3</t>
  </si>
  <si>
    <t>189261361-4</t>
  </si>
  <si>
    <t>189261362-1</t>
  </si>
  <si>
    <t>189261362-2</t>
  </si>
  <si>
    <t>189261362-3</t>
  </si>
  <si>
    <t>189261362-4</t>
  </si>
  <si>
    <t>189261362-5</t>
  </si>
  <si>
    <t>189261362-6</t>
  </si>
  <si>
    <t>2112687-33</t>
  </si>
  <si>
    <t>2112689-1</t>
  </si>
  <si>
    <t>2112689-2</t>
  </si>
  <si>
    <t>2112690-1</t>
  </si>
  <si>
    <t>2152600053-1</t>
  </si>
  <si>
    <t>2152600053-2</t>
  </si>
  <si>
    <t>2152600054-1</t>
  </si>
  <si>
    <t>2152600054-2</t>
  </si>
  <si>
    <t>2152600054-3</t>
  </si>
  <si>
    <t>2152600055-1</t>
  </si>
  <si>
    <t>2152600055-2</t>
  </si>
  <si>
    <t>2152600055-3</t>
  </si>
  <si>
    <t>01526585</t>
  </si>
  <si>
    <t>01526586</t>
  </si>
  <si>
    <t>01526587</t>
  </si>
  <si>
    <t>2112691</t>
  </si>
  <si>
    <t>10126419</t>
  </si>
  <si>
    <t>10126420</t>
  </si>
  <si>
    <t>10126421</t>
  </si>
  <si>
    <t>10126422</t>
  </si>
  <si>
    <t>10126423</t>
  </si>
  <si>
    <t>10126424</t>
  </si>
  <si>
    <t>10126425</t>
  </si>
  <si>
    <t>10126426</t>
  </si>
  <si>
    <t>10126427</t>
  </si>
  <si>
    <t>10126428</t>
  </si>
  <si>
    <t>10526198</t>
  </si>
  <si>
    <t>10526206</t>
  </si>
  <si>
    <t>10826706</t>
  </si>
  <si>
    <t>11226190</t>
  </si>
  <si>
    <t>12526274</t>
  </si>
  <si>
    <t>13226905</t>
  </si>
  <si>
    <t>16326064</t>
  </si>
  <si>
    <t>16326065</t>
  </si>
  <si>
    <t>17326059</t>
  </si>
  <si>
    <t>018261395</t>
  </si>
  <si>
    <t>018261396</t>
  </si>
  <si>
    <t>018261397</t>
  </si>
  <si>
    <t>018261398</t>
  </si>
  <si>
    <t>018261399</t>
  </si>
  <si>
    <t>018261400</t>
  </si>
  <si>
    <t>018261402</t>
  </si>
  <si>
    <t>018261403</t>
  </si>
  <si>
    <t>018261404</t>
  </si>
  <si>
    <t>018261406</t>
  </si>
  <si>
    <t>018261407</t>
  </si>
  <si>
    <t>18526221</t>
  </si>
  <si>
    <t>20826060</t>
  </si>
  <si>
    <t>049262513</t>
  </si>
  <si>
    <t>049262514</t>
  </si>
  <si>
    <t>049262515</t>
  </si>
  <si>
    <t>049262516</t>
  </si>
  <si>
    <t>049262517</t>
  </si>
  <si>
    <t>049262518</t>
  </si>
  <si>
    <t>049262519</t>
  </si>
  <si>
    <t>049262520</t>
  </si>
  <si>
    <t>049262521</t>
  </si>
  <si>
    <t>049262522</t>
  </si>
  <si>
    <t>049262523</t>
  </si>
  <si>
    <t>049262524</t>
  </si>
  <si>
    <t>049262525</t>
  </si>
  <si>
    <t>049262526</t>
  </si>
  <si>
    <t>049262527</t>
  </si>
  <si>
    <t>049262530</t>
  </si>
  <si>
    <t>049262531</t>
  </si>
  <si>
    <t>049262540</t>
  </si>
  <si>
    <t>0052616919</t>
  </si>
  <si>
    <t>0052616920</t>
  </si>
  <si>
    <t>0052616921</t>
  </si>
  <si>
    <t>0052616922</t>
  </si>
  <si>
    <t>0052616927</t>
  </si>
  <si>
    <t>0052616929</t>
  </si>
  <si>
    <t>0052616931</t>
  </si>
  <si>
    <t>0052616933</t>
  </si>
  <si>
    <t>0052616935</t>
  </si>
  <si>
    <t>0052617006</t>
  </si>
  <si>
    <t>079260581</t>
  </si>
  <si>
    <t>095261722</t>
  </si>
  <si>
    <t>095261723</t>
  </si>
  <si>
    <t>095261724</t>
  </si>
  <si>
    <t>095261725</t>
  </si>
  <si>
    <t>095261726</t>
  </si>
  <si>
    <t>095261727</t>
  </si>
  <si>
    <t>095261728</t>
  </si>
  <si>
    <t>116263167</t>
  </si>
  <si>
    <t>116263168</t>
  </si>
  <si>
    <t>116263169</t>
  </si>
  <si>
    <t>116263170</t>
  </si>
  <si>
    <t>116263171</t>
  </si>
  <si>
    <t>116263172</t>
  </si>
  <si>
    <t>116263173</t>
  </si>
  <si>
    <t>116263174</t>
  </si>
  <si>
    <t>116263175</t>
  </si>
  <si>
    <t>116263176</t>
  </si>
  <si>
    <t>120261005</t>
  </si>
  <si>
    <t>120261006</t>
  </si>
  <si>
    <t>120261007</t>
  </si>
  <si>
    <t>120261008</t>
  </si>
  <si>
    <t>120261009</t>
  </si>
  <si>
    <t>120261010</t>
  </si>
  <si>
    <t>120261011</t>
  </si>
  <si>
    <t>123263883</t>
  </si>
  <si>
    <t>123263884</t>
  </si>
  <si>
    <t>0132621716</t>
  </si>
  <si>
    <t>0132621717</t>
  </si>
  <si>
    <t>0132621718</t>
  </si>
  <si>
    <t>0132621719</t>
  </si>
  <si>
    <t>0132621720</t>
  </si>
  <si>
    <t>0132621721</t>
  </si>
  <si>
    <t>0132621722</t>
  </si>
  <si>
    <t>0132621723</t>
  </si>
  <si>
    <t>0132621724</t>
  </si>
  <si>
    <t>0132621725</t>
  </si>
  <si>
    <t>0132621726</t>
  </si>
  <si>
    <t>0132621727</t>
  </si>
  <si>
    <t>0132621728</t>
  </si>
  <si>
    <t>0132621729</t>
  </si>
  <si>
    <t>0132621730</t>
  </si>
  <si>
    <t>0132621731</t>
  </si>
  <si>
    <t>0132621732</t>
  </si>
  <si>
    <t>0132621733</t>
  </si>
  <si>
    <t>0132621734</t>
  </si>
  <si>
    <t>0132621735</t>
  </si>
  <si>
    <t>0132621736</t>
  </si>
  <si>
    <t>0132621737</t>
  </si>
  <si>
    <t>0132621738</t>
  </si>
  <si>
    <t>0132621739</t>
  </si>
  <si>
    <t>0132621740</t>
  </si>
  <si>
    <t>0132621741</t>
  </si>
  <si>
    <t>0132621742</t>
  </si>
  <si>
    <t>0132621743</t>
  </si>
  <si>
    <t>0132621744</t>
  </si>
  <si>
    <t>0132621745</t>
  </si>
  <si>
    <t>0132621746</t>
  </si>
  <si>
    <t>0132621747</t>
  </si>
  <si>
    <t>0132621748</t>
  </si>
  <si>
    <t>0132621749</t>
  </si>
  <si>
    <t>0132621750</t>
  </si>
  <si>
    <t>0132621751</t>
  </si>
  <si>
    <t>0132621752</t>
  </si>
  <si>
    <t>0132621753</t>
  </si>
  <si>
    <t>0132621754</t>
  </si>
  <si>
    <t>0132621755</t>
  </si>
  <si>
    <t>0132621756</t>
  </si>
  <si>
    <t>0132621757</t>
  </si>
  <si>
    <t>0132621758</t>
  </si>
  <si>
    <t>0132621759</t>
  </si>
  <si>
    <t>0132621760</t>
  </si>
  <si>
    <t>0132621761</t>
  </si>
  <si>
    <t>0132621762</t>
  </si>
  <si>
    <t>0132621763</t>
  </si>
  <si>
    <t>0132621764</t>
  </si>
  <si>
    <t>0132621765</t>
  </si>
  <si>
    <t>0132621766</t>
  </si>
  <si>
    <t>0132621767</t>
  </si>
  <si>
    <t>0132621768</t>
  </si>
  <si>
    <t>0132621769</t>
  </si>
  <si>
    <t>0132621770</t>
  </si>
  <si>
    <t>0132621771</t>
  </si>
  <si>
    <t>0132621772</t>
  </si>
  <si>
    <t>0132621773</t>
  </si>
  <si>
    <t>0132621774</t>
  </si>
  <si>
    <t>0132621775</t>
  </si>
  <si>
    <t>0132621776</t>
  </si>
  <si>
    <t>0132621777</t>
  </si>
  <si>
    <t>0132621778</t>
  </si>
  <si>
    <t>0132621779</t>
  </si>
  <si>
    <t>0132621780</t>
  </si>
  <si>
    <t>0132621781</t>
  </si>
  <si>
    <t>0132621782</t>
  </si>
  <si>
    <t>0132621783</t>
  </si>
  <si>
    <t>0132621784</t>
  </si>
  <si>
    <t>0132621785</t>
  </si>
  <si>
    <t>0132621786</t>
  </si>
  <si>
    <t>0132621787</t>
  </si>
  <si>
    <t>0132621788</t>
  </si>
  <si>
    <t>178264231</t>
  </si>
  <si>
    <t>186260135</t>
  </si>
  <si>
    <t>186260136</t>
  </si>
  <si>
    <t>186260137</t>
  </si>
  <si>
    <t>0542619659</t>
  </si>
  <si>
    <t>0542619660</t>
  </si>
  <si>
    <t>0542619661</t>
  </si>
  <si>
    <t>0542619662</t>
  </si>
  <si>
    <t>0542619663</t>
  </si>
  <si>
    <t>0542619664</t>
  </si>
  <si>
    <t>0542619665</t>
  </si>
  <si>
    <t>0542619666</t>
  </si>
  <si>
    <t>0542619667</t>
  </si>
  <si>
    <t>0542619668</t>
  </si>
  <si>
    <t>0542619669</t>
  </si>
  <si>
    <t>0542619670</t>
  </si>
  <si>
    <t>0542619671</t>
  </si>
  <si>
    <t>0542619672</t>
  </si>
  <si>
    <t>0542619673</t>
  </si>
  <si>
    <t>0542619674</t>
  </si>
  <si>
    <t>0542619675</t>
  </si>
  <si>
    <t>0542619676</t>
  </si>
  <si>
    <t>0542619677</t>
  </si>
  <si>
    <t>0542619678</t>
  </si>
  <si>
    <t>0542619679</t>
  </si>
  <si>
    <t>0542619680</t>
  </si>
  <si>
    <t>0542619681</t>
  </si>
  <si>
    <t>0542619682</t>
  </si>
  <si>
    <t>0542619683</t>
  </si>
  <si>
    <t>0542619684</t>
  </si>
  <si>
    <t>0542619685</t>
  </si>
  <si>
    <t>0542619686</t>
  </si>
  <si>
    <t>0542619687</t>
  </si>
  <si>
    <t>0542619688</t>
  </si>
  <si>
    <t>0542619689</t>
  </si>
  <si>
    <t>0542619690</t>
  </si>
  <si>
    <t>0542619691</t>
  </si>
  <si>
    <t>0542619692</t>
  </si>
  <si>
    <t>0542619693</t>
  </si>
  <si>
    <t>0542619694</t>
  </si>
  <si>
    <t>0542619695</t>
  </si>
  <si>
    <t>0542619696</t>
  </si>
  <si>
    <t>0542619697</t>
  </si>
  <si>
    <t>0542619698</t>
  </si>
  <si>
    <t>0542619699</t>
  </si>
  <si>
    <t>0542619700</t>
  </si>
  <si>
    <t>0542619701</t>
  </si>
  <si>
    <t>0542619702</t>
  </si>
  <si>
    <t>0542619703</t>
  </si>
  <si>
    <t>0542619704</t>
  </si>
  <si>
    <t>0542619705</t>
  </si>
  <si>
    <t>0542619706</t>
  </si>
  <si>
    <t>0542619707</t>
  </si>
  <si>
    <t>0542619708</t>
  </si>
  <si>
    <t>0542619709</t>
  </si>
  <si>
    <t>0542619710</t>
  </si>
  <si>
    <t>0782684632</t>
  </si>
  <si>
    <t>0782684633</t>
  </si>
  <si>
    <t>0782684634</t>
  </si>
  <si>
    <t>0782684635</t>
  </si>
  <si>
    <t>0782684636</t>
  </si>
  <si>
    <t>0782684637</t>
  </si>
  <si>
    <t>0782684638</t>
  </si>
  <si>
    <t>0782684639</t>
  </si>
  <si>
    <t>0782684640</t>
  </si>
  <si>
    <t>0782684644</t>
  </si>
  <si>
    <t>0782684645</t>
  </si>
  <si>
    <t>1282603960</t>
  </si>
  <si>
    <t>1282603961</t>
  </si>
  <si>
    <t>1282603962</t>
  </si>
  <si>
    <t>1282603963</t>
  </si>
  <si>
    <t>1282603964</t>
  </si>
  <si>
    <t>1282603965</t>
  </si>
  <si>
    <t>1282603966</t>
  </si>
  <si>
    <t>1282603967</t>
  </si>
  <si>
    <t>1282603968</t>
  </si>
  <si>
    <t>1282603969</t>
  </si>
  <si>
    <t>1282603970</t>
  </si>
  <si>
    <t>1282603971</t>
  </si>
  <si>
    <t>1282603972</t>
  </si>
  <si>
    <t>1282603973</t>
  </si>
  <si>
    <t>1282603974</t>
  </si>
  <si>
    <t>1282603975</t>
  </si>
  <si>
    <t>1282603976</t>
  </si>
  <si>
    <t>1282603977</t>
  </si>
  <si>
    <t>1282603978</t>
  </si>
  <si>
    <t>1282603979</t>
  </si>
  <si>
    <t>1282603980</t>
  </si>
  <si>
    <t>1282603981</t>
  </si>
  <si>
    <t>1282603982</t>
  </si>
  <si>
    <t>1282603983</t>
  </si>
  <si>
    <t>1282603984</t>
  </si>
  <si>
    <t>1282603985</t>
  </si>
  <si>
    <t>1282603986</t>
  </si>
  <si>
    <t>1282603987</t>
  </si>
  <si>
    <t>1282603988</t>
  </si>
  <si>
    <t>1282603989</t>
  </si>
  <si>
    <t>1282603990</t>
  </si>
  <si>
    <t>1282603991</t>
  </si>
  <si>
    <t>1282603992</t>
  </si>
  <si>
    <t>1282603993</t>
  </si>
  <si>
    <t>1282603994</t>
  </si>
  <si>
    <t>1282603995</t>
  </si>
  <si>
    <t>1282603996</t>
  </si>
  <si>
    <t>1282603997</t>
  </si>
  <si>
    <t>1282603998</t>
  </si>
  <si>
    <t>1282603999</t>
  </si>
  <si>
    <t>1282604000</t>
  </si>
  <si>
    <t>1282604001</t>
  </si>
  <si>
    <t>1282604002</t>
  </si>
  <si>
    <t>1282604003</t>
  </si>
  <si>
    <t>1282604004</t>
  </si>
  <si>
    <t>1282604005</t>
  </si>
  <si>
    <t>1282604006</t>
  </si>
  <si>
    <t>1282604007</t>
  </si>
  <si>
    <t>1282604008</t>
  </si>
  <si>
    <t>1282604009</t>
  </si>
  <si>
    <t>1282604010</t>
  </si>
  <si>
    <t>1282604011</t>
  </si>
  <si>
    <t>1282604012</t>
  </si>
  <si>
    <t>1282604013</t>
  </si>
  <si>
    <t>1282604014</t>
  </si>
  <si>
    <t>1282604015</t>
  </si>
  <si>
    <t>1282604016</t>
  </si>
  <si>
    <t>1282604017</t>
  </si>
  <si>
    <t>1282604018</t>
  </si>
  <si>
    <t>1282604019</t>
  </si>
  <si>
    <t>1282604020</t>
  </si>
  <si>
    <t>1282604021</t>
  </si>
  <si>
    <t>1282604022</t>
  </si>
  <si>
    <t>1282604023</t>
  </si>
  <si>
    <t>1282604024</t>
  </si>
  <si>
    <t>1282604025</t>
  </si>
  <si>
    <t>1282604026</t>
  </si>
  <si>
    <t>1282604027</t>
  </si>
  <si>
    <t>1282604028</t>
  </si>
  <si>
    <t>1282604029</t>
  </si>
  <si>
    <t>1572600251</t>
  </si>
  <si>
    <t>03826003135</t>
  </si>
  <si>
    <t>03826003136</t>
  </si>
  <si>
    <t>03826003137</t>
  </si>
  <si>
    <t>03826003138</t>
  </si>
  <si>
    <t>03826003139</t>
  </si>
  <si>
    <t>03826003140</t>
  </si>
  <si>
    <t>03826003141</t>
  </si>
  <si>
    <t>03826003142</t>
  </si>
  <si>
    <t>03826003143</t>
  </si>
  <si>
    <t>03826003144</t>
  </si>
  <si>
    <t>03826003145</t>
  </si>
  <si>
    <t>03826003146</t>
  </si>
  <si>
    <t>03826003147</t>
  </si>
  <si>
    <t>03826003148</t>
  </si>
  <si>
    <t>03826003149</t>
  </si>
  <si>
    <t>03826003150</t>
  </si>
  <si>
    <t>03826003151</t>
  </si>
  <si>
    <t>03826003152</t>
  </si>
  <si>
    <t>03826003153</t>
  </si>
  <si>
    <t>03826003154</t>
  </si>
  <si>
    <t>03826003155</t>
  </si>
  <si>
    <t>03826003156</t>
  </si>
  <si>
    <t>03826003157</t>
  </si>
  <si>
    <t>03826003158</t>
  </si>
  <si>
    <t>03826003159</t>
  </si>
  <si>
    <t>03826003160</t>
  </si>
  <si>
    <t>03826003161</t>
  </si>
  <si>
    <t>03826003162</t>
  </si>
  <si>
    <t>03826003163</t>
  </si>
  <si>
    <t>03826003164</t>
  </si>
  <si>
    <t>03826003165</t>
  </si>
  <si>
    <t>03826003166</t>
  </si>
  <si>
    <t>03826003167</t>
  </si>
  <si>
    <t>03826003168</t>
  </si>
  <si>
    <t>03826003169</t>
  </si>
  <si>
    <t>03826003170</t>
  </si>
  <si>
    <t>03826003171</t>
  </si>
  <si>
    <t>03826003172</t>
  </si>
  <si>
    <t>03826003173</t>
  </si>
  <si>
    <t>03826003174</t>
  </si>
  <si>
    <t>03826003175</t>
  </si>
  <si>
    <t>03826003176</t>
  </si>
  <si>
    <t>03826003177</t>
  </si>
  <si>
    <t>03826003178</t>
  </si>
  <si>
    <t>03826003179</t>
  </si>
  <si>
    <t>03826003180</t>
  </si>
  <si>
    <t>03826003181</t>
  </si>
  <si>
    <t>03826003182</t>
  </si>
  <si>
    <t>04026002683</t>
  </si>
  <si>
    <t>04026002684</t>
  </si>
  <si>
    <t>04026002685</t>
  </si>
  <si>
    <t>04026002686</t>
  </si>
  <si>
    <t>04026002687</t>
  </si>
  <si>
    <t>04026002688</t>
  </si>
  <si>
    <t>04026002689</t>
  </si>
  <si>
    <t>04026002690</t>
  </si>
  <si>
    <t>04026002691</t>
  </si>
  <si>
    <t>04026002692</t>
  </si>
  <si>
    <t>04026002693</t>
  </si>
  <si>
    <t>04026002694</t>
  </si>
  <si>
    <t>04026002695</t>
  </si>
  <si>
    <t>04026002696</t>
  </si>
  <si>
    <t>04026002697</t>
  </si>
  <si>
    <t>04026002698</t>
  </si>
  <si>
    <t>04026002699</t>
  </si>
  <si>
    <t>04026002700</t>
  </si>
  <si>
    <t>04026002701</t>
  </si>
  <si>
    <t>04026002702</t>
  </si>
  <si>
    <t>04026002703</t>
  </si>
  <si>
    <t>04026002704</t>
  </si>
  <si>
    <t>04026002705</t>
  </si>
  <si>
    <t>04026002706</t>
  </si>
  <si>
    <t>04026002707</t>
  </si>
  <si>
    <t>04526000778</t>
  </si>
  <si>
    <t>04526000779</t>
  </si>
  <si>
    <t>04526000780</t>
  </si>
  <si>
    <t>15026000184</t>
  </si>
  <si>
    <t>16226000877</t>
  </si>
  <si>
    <t>16226000878</t>
  </si>
  <si>
    <t>16226000879</t>
  </si>
  <si>
    <t>16226000880</t>
  </si>
  <si>
    <t>16226000882</t>
  </si>
  <si>
    <t>16226000883</t>
  </si>
  <si>
    <t>16226000884</t>
  </si>
  <si>
    <t>16226000885</t>
  </si>
  <si>
    <t>19226001126</t>
  </si>
  <si>
    <t>19226001127</t>
  </si>
  <si>
    <t>19226001128</t>
  </si>
  <si>
    <t>19226001129</t>
  </si>
  <si>
    <t>19226001130</t>
  </si>
  <si>
    <t>19226001131</t>
  </si>
  <si>
    <t>19226001132</t>
  </si>
  <si>
    <t>19226001133</t>
  </si>
  <si>
    <t>20926000149</t>
  </si>
  <si>
    <t>20926000150</t>
  </si>
  <si>
    <t>00826A03350-1</t>
  </si>
  <si>
    <t>00826A03550</t>
  </si>
  <si>
    <t>00826A03551</t>
  </si>
  <si>
    <t>00826A03552</t>
  </si>
  <si>
    <t>00826A03553</t>
  </si>
  <si>
    <t>00826A03554</t>
  </si>
  <si>
    <t>00826A03555</t>
  </si>
  <si>
    <t>00826A03556</t>
  </si>
  <si>
    <t>00826A03557</t>
  </si>
  <si>
    <t>00826A03558</t>
  </si>
  <si>
    <t>00826A03559</t>
  </si>
  <si>
    <t>00826A03560</t>
  </si>
  <si>
    <t>00826A03561</t>
  </si>
  <si>
    <t>00826A03561-1</t>
  </si>
  <si>
    <t>00826A03562</t>
  </si>
  <si>
    <t>00826A03563</t>
  </si>
  <si>
    <t>00826A03563-1</t>
  </si>
  <si>
    <t>00826A03564</t>
  </si>
  <si>
    <t>00826A03564-1</t>
  </si>
  <si>
    <t>00826A03564-2</t>
  </si>
  <si>
    <t>00826A03565</t>
  </si>
  <si>
    <t>00826A03565-1</t>
  </si>
  <si>
    <t>00826A03565-2</t>
  </si>
  <si>
    <t>00826A03566</t>
  </si>
  <si>
    <t>00826A03567</t>
  </si>
  <si>
    <t>00826A03568</t>
  </si>
  <si>
    <t>00826A03568-1</t>
  </si>
  <si>
    <t>00826A03568-2</t>
  </si>
  <si>
    <t>00826A03569</t>
  </si>
  <si>
    <t>00826A03570</t>
  </si>
  <si>
    <t>00826A03571</t>
  </si>
  <si>
    <t>00826A03572</t>
  </si>
  <si>
    <t>00826A03573</t>
  </si>
  <si>
    <t>00826A03574</t>
  </si>
  <si>
    <t>00826A03575</t>
  </si>
  <si>
    <t>00826A03576</t>
  </si>
  <si>
    <t>00826A03577</t>
  </si>
  <si>
    <t>00826A03578</t>
  </si>
  <si>
    <t>00826A03579</t>
  </si>
  <si>
    <t>00826A03580</t>
  </si>
  <si>
    <t>00826A03581</t>
  </si>
  <si>
    <t>00826A03582</t>
  </si>
  <si>
    <t>00826A03583</t>
  </si>
  <si>
    <t>00826A03584</t>
  </si>
  <si>
    <t>00826A03585</t>
  </si>
  <si>
    <t>00826A03586</t>
  </si>
  <si>
    <t>00826A03587</t>
  </si>
  <si>
    <t>00826A03588</t>
  </si>
  <si>
    <t>00826A03589</t>
  </si>
  <si>
    <t>00826A03590</t>
  </si>
  <si>
    <t>00826A03591</t>
  </si>
  <si>
    <t>00826A03592</t>
  </si>
  <si>
    <t>00826A03593</t>
  </si>
  <si>
    <t>00826A03594</t>
  </si>
  <si>
    <t>00826A03595</t>
  </si>
  <si>
    <t>00826A03596</t>
  </si>
  <si>
    <t>00826A03597</t>
  </si>
  <si>
    <t>00826A03598</t>
  </si>
  <si>
    <t>00826A03599</t>
  </si>
  <si>
    <t>00826A03600</t>
  </si>
  <si>
    <t>00826A03601</t>
  </si>
  <si>
    <t>00826A03602</t>
  </si>
  <si>
    <t>00826A03603</t>
  </si>
  <si>
    <t>00826A03604</t>
  </si>
  <si>
    <t>00826A03605</t>
  </si>
  <si>
    <t>00826A03606</t>
  </si>
  <si>
    <t>00826A03607</t>
  </si>
  <si>
    <t>00826A03608</t>
  </si>
  <si>
    <t>00826A03995-1</t>
  </si>
  <si>
    <t>01526471-4</t>
  </si>
  <si>
    <t>01526586-1</t>
  </si>
  <si>
    <t>01526586-2</t>
  </si>
  <si>
    <t>01526586-3</t>
  </si>
  <si>
    <t>01526586-4</t>
  </si>
  <si>
    <t>01526586-5</t>
  </si>
  <si>
    <t>01526586-6</t>
  </si>
  <si>
    <t>01526587-1</t>
  </si>
  <si>
    <t>018261395-1</t>
  </si>
  <si>
    <t>018261395-2</t>
  </si>
  <si>
    <t>018261395-3</t>
  </si>
  <si>
    <t>018261396-1</t>
  </si>
  <si>
    <t>018261396-2</t>
  </si>
  <si>
    <t>018261396-3</t>
  </si>
  <si>
    <t>018261397-1</t>
  </si>
  <si>
    <t>018261397-2</t>
  </si>
  <si>
    <t>018261399-1</t>
  </si>
  <si>
    <t>018261399-2</t>
  </si>
  <si>
    <t>018261399-3</t>
  </si>
  <si>
    <t>018261400-1</t>
  </si>
  <si>
    <t>018261400-2</t>
  </si>
  <si>
    <t>018261400-3</t>
  </si>
  <si>
    <t>018261400-4</t>
  </si>
  <si>
    <t>018261402-1</t>
  </si>
  <si>
    <t>018261404-1</t>
  </si>
  <si>
    <t>018261404-2</t>
  </si>
  <si>
    <t>018261404-3</t>
  </si>
  <si>
    <t>018261406-1</t>
  </si>
  <si>
    <t>018261406-2</t>
  </si>
  <si>
    <t>018261406-3</t>
  </si>
  <si>
    <t>02726/04/4988-1</t>
  </si>
  <si>
    <t>02726/04/5099-1</t>
  </si>
  <si>
    <t>02726/04/5143-1</t>
  </si>
  <si>
    <t>02726/04/5154-1</t>
  </si>
  <si>
    <t>02726/04/5175-1</t>
  </si>
  <si>
    <t>02726/04/5217</t>
  </si>
  <si>
    <t>02726/04/5218</t>
  </si>
  <si>
    <t>02726/04/5219</t>
  </si>
  <si>
    <t>02726/04/5220</t>
  </si>
  <si>
    <t>02726/04/5221</t>
  </si>
  <si>
    <t>02726/04/5222</t>
  </si>
  <si>
    <t>02726/04/5223</t>
  </si>
  <si>
    <t>02726/04/5224</t>
  </si>
  <si>
    <t>02726/04/5225</t>
  </si>
  <si>
    <t>02726/04/5227</t>
  </si>
  <si>
    <t>02726/04/5228</t>
  </si>
  <si>
    <t>02726/04/5229</t>
  </si>
  <si>
    <t>02726/04/5230</t>
  </si>
  <si>
    <t>02726/04/5231</t>
  </si>
  <si>
    <t>02726/04/5231-1</t>
  </si>
  <si>
    <t>02726/04/5232</t>
  </si>
  <si>
    <t>02726/04/5232-1</t>
  </si>
  <si>
    <t>02726/04/5233</t>
  </si>
  <si>
    <t>02726/04/5234</t>
  </si>
  <si>
    <t>02726/04/5235</t>
  </si>
  <si>
    <t>02726/04/5236</t>
  </si>
  <si>
    <t>02726/04/5236-1</t>
  </si>
  <si>
    <t>02726/04/5237</t>
  </si>
  <si>
    <t>02726/04/5238</t>
  </si>
  <si>
    <t>02726/04/5239</t>
  </si>
  <si>
    <t>02726/04/5240</t>
  </si>
  <si>
    <t>02726/04/5241</t>
  </si>
  <si>
    <t>02726/04/5242</t>
  </si>
  <si>
    <t>02726/04/5243</t>
  </si>
  <si>
    <t>02726/04/5244</t>
  </si>
  <si>
    <t>02726/04/5245</t>
  </si>
  <si>
    <t>02726/04/5246</t>
  </si>
  <si>
    <t>02726/04/5247</t>
  </si>
  <si>
    <t>02726/04/5248</t>
  </si>
  <si>
    <t>02726/04/5248-1</t>
  </si>
  <si>
    <t>02726/04/5249</t>
  </si>
  <si>
    <t>02726/04/5250</t>
  </si>
  <si>
    <t>02726/04/5252</t>
  </si>
  <si>
    <t>02726/04/5253</t>
  </si>
  <si>
    <t>02726/04/5254</t>
  </si>
  <si>
    <t>02726/04/5255</t>
  </si>
  <si>
    <t>02726/04/5256</t>
  </si>
  <si>
    <t>02726/04/5257</t>
  </si>
  <si>
    <t>02726/04/5258</t>
  </si>
  <si>
    <t>02726/04/5259</t>
  </si>
  <si>
    <t>02726/04/5260</t>
  </si>
  <si>
    <t>02726/04/5261</t>
  </si>
  <si>
    <t>02726/04/5261-1</t>
  </si>
  <si>
    <t>02726/04/5262</t>
  </si>
  <si>
    <t>02726/04/5263</t>
  </si>
  <si>
    <t>02726/04/5264</t>
  </si>
  <si>
    <t>02726/04/5265</t>
  </si>
  <si>
    <t>02726/04/5266</t>
  </si>
  <si>
    <t>02726/04/5267</t>
  </si>
  <si>
    <t>02726/04/5268</t>
  </si>
  <si>
    <t>02726/04/5269</t>
  </si>
  <si>
    <t>02726/04/5270</t>
  </si>
  <si>
    <t>02726/04/5271</t>
  </si>
  <si>
    <t>02726/04/5272</t>
  </si>
  <si>
    <t>02726/04/5273</t>
  </si>
  <si>
    <t>02726/04/5274</t>
  </si>
  <si>
    <t>02726/04/5275</t>
  </si>
  <si>
    <t>02726/04/5276</t>
  </si>
  <si>
    <t>02726/04/5277</t>
  </si>
  <si>
    <t>02726/04/5278</t>
  </si>
  <si>
    <t>02726/04/5279</t>
  </si>
  <si>
    <t>02726/04/5279-1</t>
  </si>
  <si>
    <t>02726/04/5280</t>
  </si>
  <si>
    <t>02726/04/5280-1</t>
  </si>
  <si>
    <t>02726/04/5280-2</t>
  </si>
  <si>
    <t>02726/04/5280-3</t>
  </si>
  <si>
    <t>02726/04/5280-4</t>
  </si>
  <si>
    <t>02726/04/5282</t>
  </si>
  <si>
    <t>02726/04/5283</t>
  </si>
  <si>
    <t>02726/04/5284</t>
  </si>
  <si>
    <t>02726/04/5285</t>
  </si>
  <si>
    <t>02726/04/5286</t>
  </si>
  <si>
    <t>02726/04/5287</t>
  </si>
  <si>
    <t>02726/04/5288</t>
  </si>
  <si>
    <t>02726/04/5289</t>
  </si>
  <si>
    <t>03726254-1</t>
  </si>
  <si>
    <t>03726255-1</t>
  </si>
  <si>
    <t>03726256-1</t>
  </si>
  <si>
    <t>03726256-2</t>
  </si>
  <si>
    <t>04026002615-1</t>
  </si>
  <si>
    <t>04126NOM004000963</t>
  </si>
  <si>
    <t>04126NOM050000964</t>
  </si>
  <si>
    <t>04526000778-1</t>
  </si>
  <si>
    <t>04526000778-2</t>
  </si>
  <si>
    <t>04526000778-3</t>
  </si>
  <si>
    <t>04926239151-42021203-1</t>
  </si>
  <si>
    <t>04926239151-42029204-2</t>
  </si>
  <si>
    <t>04926239151-64029920-3</t>
  </si>
  <si>
    <t>04926239151-64029920-4</t>
  </si>
  <si>
    <t>04926239151-64029920-5</t>
  </si>
  <si>
    <t>04926239151-64029920-6</t>
  </si>
  <si>
    <t>04926239151-64029920-7</t>
  </si>
  <si>
    <t>04926239151-95062999-10</t>
  </si>
  <si>
    <t>04926239151-95069103-11</t>
  </si>
  <si>
    <t>049262495-1A</t>
  </si>
  <si>
    <t>049262495-2A</t>
  </si>
  <si>
    <t>049262528-1</t>
  </si>
  <si>
    <t>049262528-10</t>
  </si>
  <si>
    <t>049262528-11</t>
  </si>
  <si>
    <t>049262528-12</t>
  </si>
  <si>
    <t>049262528-13</t>
  </si>
  <si>
    <t>049262528-14</t>
  </si>
  <si>
    <t>049262528-15</t>
  </si>
  <si>
    <t>049262528-16</t>
  </si>
  <si>
    <t>049262528-17</t>
  </si>
  <si>
    <t>049262528-18</t>
  </si>
  <si>
    <t>049262528-19</t>
  </si>
  <si>
    <t>049262528-2</t>
  </si>
  <si>
    <t>049262528-20</t>
  </si>
  <si>
    <t>049262528-21</t>
  </si>
  <si>
    <t>049262528-22</t>
  </si>
  <si>
    <t>049262528-23</t>
  </si>
  <si>
    <t>049262528-24</t>
  </si>
  <si>
    <t>049262528-25</t>
  </si>
  <si>
    <t>049262528-26</t>
  </si>
  <si>
    <t>049262528-27</t>
  </si>
  <si>
    <t>049262528-28</t>
  </si>
  <si>
    <t>049262528-29</t>
  </si>
  <si>
    <t>049262528-3</t>
  </si>
  <si>
    <t>049262528-30</t>
  </si>
  <si>
    <t>049262528-31</t>
  </si>
  <si>
    <t>049262528-32</t>
  </si>
  <si>
    <t>049262528-33</t>
  </si>
  <si>
    <t>049262528-34</t>
  </si>
  <si>
    <t>049262528-35</t>
  </si>
  <si>
    <t>049262528-36</t>
  </si>
  <si>
    <t>049262528-37</t>
  </si>
  <si>
    <t>049262528-38</t>
  </si>
  <si>
    <t>049262528-39</t>
  </si>
  <si>
    <t>049262528-4</t>
  </si>
  <si>
    <t>049262528-40</t>
  </si>
  <si>
    <t>049262528-41</t>
  </si>
  <si>
    <t>049262528-42</t>
  </si>
  <si>
    <t>049262528-5</t>
  </si>
  <si>
    <t>049262528-6</t>
  </si>
  <si>
    <t>049262528-7</t>
  </si>
  <si>
    <t>049262528-8</t>
  </si>
  <si>
    <t>049262528-9</t>
  </si>
  <si>
    <t>049262529-1</t>
  </si>
  <si>
    <t>049262529-10</t>
  </si>
  <si>
    <t>049262529-11</t>
  </si>
  <si>
    <t>049262529-12</t>
  </si>
  <si>
    <t>049262529-13</t>
  </si>
  <si>
    <t>049262529-14</t>
  </si>
  <si>
    <t>049262529-15</t>
  </si>
  <si>
    <t>049262529-16</t>
  </si>
  <si>
    <t>049262529-17</t>
  </si>
  <si>
    <t>049262529-18</t>
  </si>
  <si>
    <t>049262529-19</t>
  </si>
  <si>
    <t>049262529-2</t>
  </si>
  <si>
    <t>049262529-20</t>
  </si>
  <si>
    <t>049262529-21</t>
  </si>
  <si>
    <t>049262529-22</t>
  </si>
  <si>
    <t>049262529-23</t>
  </si>
  <si>
    <t>049262529-24</t>
  </si>
  <si>
    <t>049262529-25</t>
  </si>
  <si>
    <t>049262529-3</t>
  </si>
  <si>
    <t>049262529-4</t>
  </si>
  <si>
    <t>049262529-5</t>
  </si>
  <si>
    <t>049262529-6</t>
  </si>
  <si>
    <t>049262529-7</t>
  </si>
  <si>
    <t>049262529-8</t>
  </si>
  <si>
    <t>049262529-9</t>
  </si>
  <si>
    <t>049262532-1</t>
  </si>
  <si>
    <t>049262532-2</t>
  </si>
  <si>
    <t>049262532-3</t>
  </si>
  <si>
    <t>049262532-4</t>
  </si>
  <si>
    <t>049262533-1</t>
  </si>
  <si>
    <t>049262533-2</t>
  </si>
  <si>
    <t>049262533-3</t>
  </si>
  <si>
    <t>049262534-1</t>
  </si>
  <si>
    <t>049262534-2</t>
  </si>
  <si>
    <t>049262534-3</t>
  </si>
  <si>
    <t>049262535-1</t>
  </si>
  <si>
    <t>049262535-10</t>
  </si>
  <si>
    <t>049262535-100</t>
  </si>
  <si>
    <t>049262535-101</t>
  </si>
  <si>
    <t>049262535-102</t>
  </si>
  <si>
    <t>049262535-103</t>
  </si>
  <si>
    <t>049262535-104</t>
  </si>
  <si>
    <t>049262535-105</t>
  </si>
  <si>
    <t>049262535-106</t>
  </si>
  <si>
    <t>049262535-107</t>
  </si>
  <si>
    <t>049262535-108</t>
  </si>
  <si>
    <t>049262535-109</t>
  </si>
  <si>
    <t>049262535-11</t>
  </si>
  <si>
    <t>049262535-110</t>
  </si>
  <si>
    <t>049262535-111</t>
  </si>
  <si>
    <t>049262535-112</t>
  </si>
  <si>
    <t>049262535-113</t>
  </si>
  <si>
    <t>049262535-114</t>
  </si>
  <si>
    <t>049262535-115</t>
  </si>
  <si>
    <t>049262535-116</t>
  </si>
  <si>
    <t>049262535-117</t>
  </si>
  <si>
    <t>049262535-118</t>
  </si>
  <si>
    <t>049262535-12</t>
  </si>
  <si>
    <t>049262535-13</t>
  </si>
  <si>
    <t>049262535-14</t>
  </si>
  <si>
    <t>049262535-15</t>
  </si>
  <si>
    <t>049262535-16</t>
  </si>
  <si>
    <t>049262535-17</t>
  </si>
  <si>
    <t>049262535-18</t>
  </si>
  <si>
    <t>049262535-19</t>
  </si>
  <si>
    <t>049262535-2</t>
  </si>
  <si>
    <t>049262535-20</t>
  </si>
  <si>
    <t>049262535-21</t>
  </si>
  <si>
    <t>049262535-22</t>
  </si>
  <si>
    <t>049262535-23</t>
  </si>
  <si>
    <t>049262535-24</t>
  </si>
  <si>
    <t>049262535-25</t>
  </si>
  <si>
    <t>049262535-26</t>
  </si>
  <si>
    <t>049262535-27</t>
  </si>
  <si>
    <t>049262535-28</t>
  </si>
  <si>
    <t>049262535-29</t>
  </si>
  <si>
    <t>049262535-3</t>
  </si>
  <si>
    <t>049262535-30</t>
  </si>
  <si>
    <t>049262535-31</t>
  </si>
  <si>
    <t>049262535-32</t>
  </si>
  <si>
    <t>049262535-33</t>
  </si>
  <si>
    <t>049262535-34</t>
  </si>
  <si>
    <t>049262535-35</t>
  </si>
  <si>
    <t>049262535-36</t>
  </si>
  <si>
    <t>049262535-37</t>
  </si>
  <si>
    <t>049262535-38</t>
  </si>
  <si>
    <t>049262535-39</t>
  </si>
  <si>
    <t>049262535-4</t>
  </si>
  <si>
    <t>049262535-40</t>
  </si>
  <si>
    <t>049262535-41</t>
  </si>
  <si>
    <t>049262535-42</t>
  </si>
  <si>
    <t>049262535-43</t>
  </si>
  <si>
    <t>049262535-44</t>
  </si>
  <si>
    <t>049262535-45</t>
  </si>
  <si>
    <t>049262535-46</t>
  </si>
  <si>
    <t>049262535-47</t>
  </si>
  <si>
    <t>049262535-48</t>
  </si>
  <si>
    <t>049262535-49</t>
  </si>
  <si>
    <t>049262535-5</t>
  </si>
  <si>
    <t>049262535-50</t>
  </si>
  <si>
    <t>049262535-51</t>
  </si>
  <si>
    <t>049262535-52</t>
  </si>
  <si>
    <t>049262535-53</t>
  </si>
  <si>
    <t>049262535-54</t>
  </si>
  <si>
    <t>049262535-55</t>
  </si>
  <si>
    <t>049262535-56</t>
  </si>
  <si>
    <t>049262535-57</t>
  </si>
  <si>
    <t>049262535-58</t>
  </si>
  <si>
    <t>049262535-59</t>
  </si>
  <si>
    <t>049262535-6</t>
  </si>
  <si>
    <t>049262535-60</t>
  </si>
  <si>
    <t>049262535-61</t>
  </si>
  <si>
    <t>049262535-62</t>
  </si>
  <si>
    <t>049262535-63</t>
  </si>
  <si>
    <t>049262535-64</t>
  </si>
  <si>
    <t>049262535-65</t>
  </si>
  <si>
    <t>049262535-66</t>
  </si>
  <si>
    <t>049262535-67</t>
  </si>
  <si>
    <t>049262535-68</t>
  </si>
  <si>
    <t>049262535-69</t>
  </si>
  <si>
    <t>049262535-7</t>
  </si>
  <si>
    <t>049262535-70</t>
  </si>
  <si>
    <t>049262535-71</t>
  </si>
  <si>
    <t>049262535-72</t>
  </si>
  <si>
    <t>049262535-73</t>
  </si>
  <si>
    <t>049262535-74</t>
  </si>
  <si>
    <t>049262535-75</t>
  </si>
  <si>
    <t>049262535-76</t>
  </si>
  <si>
    <t>049262535-77</t>
  </si>
  <si>
    <t>049262535-78</t>
  </si>
  <si>
    <t>049262535-79</t>
  </si>
  <si>
    <t>049262535-8</t>
  </si>
  <si>
    <t>049262535-80</t>
  </si>
  <si>
    <t>049262535-81</t>
  </si>
  <si>
    <t>049262535-82</t>
  </si>
  <si>
    <t>049262535-83</t>
  </si>
  <si>
    <t>049262535-84</t>
  </si>
  <si>
    <t>049262535-85</t>
  </si>
  <si>
    <t>049262535-86</t>
  </si>
  <si>
    <t>049262535-87</t>
  </si>
  <si>
    <t>049262535-88</t>
  </si>
  <si>
    <t>049262535-89</t>
  </si>
  <si>
    <t>049262535-9</t>
  </si>
  <si>
    <t>049262535-90</t>
  </si>
  <si>
    <t>049262535-91</t>
  </si>
  <si>
    <t>049262535-92</t>
  </si>
  <si>
    <t>049262535-93</t>
  </si>
  <si>
    <t>049262535-94</t>
  </si>
  <si>
    <t>049262535-95</t>
  </si>
  <si>
    <t>049262535-96</t>
  </si>
  <si>
    <t>049262535-97</t>
  </si>
  <si>
    <t>049262535-98</t>
  </si>
  <si>
    <t>049262535-99</t>
  </si>
  <si>
    <t>049262536-1</t>
  </si>
  <si>
    <t>049262536-2</t>
  </si>
  <si>
    <t>049262537-1</t>
  </si>
  <si>
    <t>049262537-10</t>
  </si>
  <si>
    <t>049262537-2</t>
  </si>
  <si>
    <t>049262537-3</t>
  </si>
  <si>
    <t>049262537-4</t>
  </si>
  <si>
    <t>049262537-5</t>
  </si>
  <si>
    <t>049262537-6</t>
  </si>
  <si>
    <t>049262537-7</t>
  </si>
  <si>
    <t>049262537-8</t>
  </si>
  <si>
    <t>049262537-9</t>
  </si>
  <si>
    <t>049262538-1</t>
  </si>
  <si>
    <t>049262538-10</t>
  </si>
  <si>
    <t>049262538-100</t>
  </si>
  <si>
    <t>049262538-101</t>
  </si>
  <si>
    <t>049262538-102</t>
  </si>
  <si>
    <t>049262538-103</t>
  </si>
  <si>
    <t>049262538-104</t>
  </si>
  <si>
    <t>049262538-105</t>
  </si>
  <si>
    <t>049262538-106</t>
  </si>
  <si>
    <t>049262538-107</t>
  </si>
  <si>
    <t>049262538-108</t>
  </si>
  <si>
    <t>049262538-109</t>
  </si>
  <si>
    <t>049262538-11</t>
  </si>
  <si>
    <t>049262538-110</t>
  </si>
  <si>
    <t>049262538-111</t>
  </si>
  <si>
    <t>049262538-112</t>
  </si>
  <si>
    <t>049262538-113</t>
  </si>
  <si>
    <t>049262538-114</t>
  </si>
  <si>
    <t>049262538-115</t>
  </si>
  <si>
    <t>049262538-116</t>
  </si>
  <si>
    <t>049262538-117</t>
  </si>
  <si>
    <t>049262538-118</t>
  </si>
  <si>
    <t>049262538-119</t>
  </si>
  <si>
    <t>049262538-12</t>
  </si>
  <si>
    <t>049262538-120</t>
  </si>
  <si>
    <t>049262538-121</t>
  </si>
  <si>
    <t>049262538-122</t>
  </si>
  <si>
    <t>049262538-123</t>
  </si>
  <si>
    <t>049262538-124</t>
  </si>
  <si>
    <t>049262538-125</t>
  </si>
  <si>
    <t>049262538-126</t>
  </si>
  <si>
    <t>049262538-127</t>
  </si>
  <si>
    <t>049262538-128</t>
  </si>
  <si>
    <t>049262538-129</t>
  </si>
  <si>
    <t>049262538-13</t>
  </si>
  <si>
    <t>049262538-130</t>
  </si>
  <si>
    <t>049262538-131</t>
  </si>
  <si>
    <t>049262538-132</t>
  </si>
  <si>
    <t>049262538-133</t>
  </si>
  <si>
    <t>049262538-134</t>
  </si>
  <si>
    <t>049262538-135</t>
  </si>
  <si>
    <t>049262538-136</t>
  </si>
  <si>
    <t>049262538-137</t>
  </si>
  <si>
    <t>049262538-138</t>
  </si>
  <si>
    <t>049262538-139</t>
  </si>
  <si>
    <t>049262538-14</t>
  </si>
  <si>
    <t>049262538-140</t>
  </si>
  <si>
    <t>049262538-141</t>
  </si>
  <si>
    <t>049262538-142</t>
  </si>
  <si>
    <t>049262538-143</t>
  </si>
  <si>
    <t>049262538-144</t>
  </si>
  <si>
    <t>049262538-145</t>
  </si>
  <si>
    <t>049262538-146</t>
  </si>
  <si>
    <t>049262538-147</t>
  </si>
  <si>
    <t>049262538-148</t>
  </si>
  <si>
    <t>049262538-149</t>
  </si>
  <si>
    <t>049262538-15</t>
  </si>
  <si>
    <t>049262538-150</t>
  </si>
  <si>
    <t>049262538-151</t>
  </si>
  <si>
    <t>049262538-152</t>
  </si>
  <si>
    <t>049262538-153</t>
  </si>
  <si>
    <t>049262538-154</t>
  </si>
  <si>
    <t>049262538-155</t>
  </si>
  <si>
    <t>049262538-156</t>
  </si>
  <si>
    <t>049262538-157</t>
  </si>
  <si>
    <t>049262538-158</t>
  </si>
  <si>
    <t>049262538-159</t>
  </si>
  <si>
    <t>049262538-16</t>
  </si>
  <si>
    <t>049262538-160</t>
  </si>
  <si>
    <t>049262538-161</t>
  </si>
  <si>
    <t>049262538-162</t>
  </si>
  <si>
    <t>049262538-163</t>
  </si>
  <si>
    <t>049262538-164</t>
  </si>
  <si>
    <t>049262538-165</t>
  </si>
  <si>
    <t>049262538-166</t>
  </si>
  <si>
    <t>049262538-167</t>
  </si>
  <si>
    <t>049262538-168</t>
  </si>
  <si>
    <t>049262538-169</t>
  </si>
  <si>
    <t>049262538-17</t>
  </si>
  <si>
    <t>049262538-170</t>
  </si>
  <si>
    <t>049262538-171</t>
  </si>
  <si>
    <t>049262538-172</t>
  </si>
  <si>
    <t>049262538-173</t>
  </si>
  <si>
    <t>049262538-174</t>
  </si>
  <si>
    <t>049262538-175</t>
  </si>
  <si>
    <t>049262538-176</t>
  </si>
  <si>
    <t>049262538-177</t>
  </si>
  <si>
    <t>049262538-178</t>
  </si>
  <si>
    <t>049262538-179</t>
  </si>
  <si>
    <t>049262538-18</t>
  </si>
  <si>
    <t>049262538-180</t>
  </si>
  <si>
    <t>049262538-181</t>
  </si>
  <si>
    <t>049262538-182</t>
  </si>
  <si>
    <t>049262538-183</t>
  </si>
  <si>
    <t>049262538-184</t>
  </si>
  <si>
    <t>049262538-185</t>
  </si>
  <si>
    <t>049262538-186</t>
  </si>
  <si>
    <t>049262538-187</t>
  </si>
  <si>
    <t>049262538-188</t>
  </si>
  <si>
    <t>049262538-189</t>
  </si>
  <si>
    <t>049262538-19</t>
  </si>
  <si>
    <t>049262538-190</t>
  </si>
  <si>
    <t>049262538-191</t>
  </si>
  <si>
    <t>049262538-192</t>
  </si>
  <si>
    <t>049262538-193</t>
  </si>
  <si>
    <t>049262538-194</t>
  </si>
  <si>
    <t>049262538-195</t>
  </si>
  <si>
    <t>049262538-196</t>
  </si>
  <si>
    <t>049262538-197</t>
  </si>
  <si>
    <t>049262538-198</t>
  </si>
  <si>
    <t>049262538-199</t>
  </si>
  <si>
    <t>049262538-2</t>
  </si>
  <si>
    <t>049262538-20</t>
  </si>
  <si>
    <t>049262538-200</t>
  </si>
  <si>
    <t>049262538-201</t>
  </si>
  <si>
    <t>049262538-202</t>
  </si>
  <si>
    <t>049262538-203</t>
  </si>
  <si>
    <t>049262538-204</t>
  </si>
  <si>
    <t>049262538-205</t>
  </si>
  <si>
    <t>049262538-206</t>
  </si>
  <si>
    <t>049262538-207</t>
  </si>
  <si>
    <t>049262538-208</t>
  </si>
  <si>
    <t>049262538-209</t>
  </si>
  <si>
    <t>049262538-21</t>
  </si>
  <si>
    <t>049262538-210</t>
  </si>
  <si>
    <t>049262538-211</t>
  </si>
  <si>
    <t>049262538-212</t>
  </si>
  <si>
    <t>049262538-213</t>
  </si>
  <si>
    <t>049262538-214</t>
  </si>
  <si>
    <t>049262538-215</t>
  </si>
  <si>
    <t>049262538-216</t>
  </si>
  <si>
    <t>049262538-217</t>
  </si>
  <si>
    <t>049262538-218</t>
  </si>
  <si>
    <t>049262538-219</t>
  </si>
  <si>
    <t>049262538-22</t>
  </si>
  <si>
    <t>049262538-220</t>
  </si>
  <si>
    <t>049262538-221</t>
  </si>
  <si>
    <t>049262538-222</t>
  </si>
  <si>
    <t>049262538-223</t>
  </si>
  <si>
    <t>049262538-224</t>
  </si>
  <si>
    <t>049262538-225</t>
  </si>
  <si>
    <t>049262538-226</t>
  </si>
  <si>
    <t>049262538-227</t>
  </si>
  <si>
    <t>049262538-228</t>
  </si>
  <si>
    <t>049262538-229</t>
  </si>
  <si>
    <t>049262538-23</t>
  </si>
  <si>
    <t>049262538-230</t>
  </si>
  <si>
    <t>049262538-231</t>
  </si>
  <si>
    <t>049262538-232</t>
  </si>
  <si>
    <t>049262538-233</t>
  </si>
  <si>
    <t>049262538-234</t>
  </si>
  <si>
    <t>049262538-235</t>
  </si>
  <si>
    <t>049262538-236</t>
  </si>
  <si>
    <t>049262538-237</t>
  </si>
  <si>
    <t>049262538-238</t>
  </si>
  <si>
    <t>049262538-239</t>
  </si>
  <si>
    <t>049262538-24</t>
  </si>
  <si>
    <t>049262538-240</t>
  </si>
  <si>
    <t>049262538-241</t>
  </si>
  <si>
    <t>049262538-242</t>
  </si>
  <si>
    <t>049262538-243</t>
  </si>
  <si>
    <t>049262538-244</t>
  </si>
  <si>
    <t>049262538-245</t>
  </si>
  <si>
    <t>049262538-246</t>
  </si>
  <si>
    <t>049262538-247</t>
  </si>
  <si>
    <t>049262538-248</t>
  </si>
  <si>
    <t>049262538-249</t>
  </si>
  <si>
    <t>049262538-25</t>
  </si>
  <si>
    <t>049262538-250</t>
  </si>
  <si>
    <t>049262538-251</t>
  </si>
  <si>
    <t>049262538-252</t>
  </si>
  <si>
    <t>049262538-253</t>
  </si>
  <si>
    <t>049262538-254</t>
  </si>
  <si>
    <t>049262538-255</t>
  </si>
  <si>
    <t>049262538-256</t>
  </si>
  <si>
    <t>049262538-257</t>
  </si>
  <si>
    <t>049262538-258</t>
  </si>
  <si>
    <t>049262538-259</t>
  </si>
  <si>
    <t>049262538-26</t>
  </si>
  <si>
    <t>049262538-260</t>
  </si>
  <si>
    <t>049262538-261</t>
  </si>
  <si>
    <t>049262538-262</t>
  </si>
  <si>
    <t>049262538-263</t>
  </si>
  <si>
    <t>049262538-264</t>
  </si>
  <si>
    <t>049262538-265</t>
  </si>
  <si>
    <t>049262538-266</t>
  </si>
  <si>
    <t>049262538-267</t>
  </si>
  <si>
    <t>049262538-268</t>
  </si>
  <si>
    <t>049262538-269</t>
  </si>
  <si>
    <t>049262538-27</t>
  </si>
  <si>
    <t>049262538-270</t>
  </si>
  <si>
    <t>049262538-271</t>
  </si>
  <si>
    <t>049262538-272</t>
  </si>
  <si>
    <t>049262538-273</t>
  </si>
  <si>
    <t>049262538-274</t>
  </si>
  <si>
    <t>049262538-275</t>
  </si>
  <si>
    <t>049262538-276</t>
  </si>
  <si>
    <t>049262538-277</t>
  </si>
  <si>
    <t>049262538-278</t>
  </si>
  <si>
    <t>049262538-279</t>
  </si>
  <si>
    <t>049262538-28</t>
  </si>
  <si>
    <t>049262538-280</t>
  </si>
  <si>
    <t>049262538-281</t>
  </si>
  <si>
    <t>049262538-282</t>
  </si>
  <si>
    <t>049262538-283</t>
  </si>
  <si>
    <t>049262538-284</t>
  </si>
  <si>
    <t>049262538-285</t>
  </si>
  <si>
    <t>049262538-286</t>
  </si>
  <si>
    <t>049262538-287</t>
  </si>
  <si>
    <t>049262538-288</t>
  </si>
  <si>
    <t>049262538-289</t>
  </si>
  <si>
    <t>049262538-29</t>
  </si>
  <si>
    <t>049262538-290</t>
  </si>
  <si>
    <t>049262538-291</t>
  </si>
  <si>
    <t>049262538-292</t>
  </si>
  <si>
    <t>049262538-293</t>
  </si>
  <si>
    <t>049262538-294</t>
  </si>
  <si>
    <t>049262538-295</t>
  </si>
  <si>
    <t>049262538-296</t>
  </si>
  <si>
    <t>049262538-297</t>
  </si>
  <si>
    <t>049262538-298</t>
  </si>
  <si>
    <t>049262538-299</t>
  </si>
  <si>
    <t>049262538-3</t>
  </si>
  <si>
    <t>049262538-30</t>
  </si>
  <si>
    <t>049262538-300</t>
  </si>
  <si>
    <t>049262538-301</t>
  </si>
  <si>
    <t>049262538-302</t>
  </si>
  <si>
    <t>049262538-303</t>
  </si>
  <si>
    <t>049262538-304</t>
  </si>
  <si>
    <t>049262538-305</t>
  </si>
  <si>
    <t>049262538-306</t>
  </si>
  <si>
    <t>049262538-307</t>
  </si>
  <si>
    <t>049262538-308</t>
  </si>
  <si>
    <t>049262538-309</t>
  </si>
  <si>
    <t>049262538-31</t>
  </si>
  <si>
    <t>049262538-310</t>
  </si>
  <si>
    <t>049262538-311</t>
  </si>
  <si>
    <t>049262538-312</t>
  </si>
  <si>
    <t>049262538-313</t>
  </si>
  <si>
    <t>049262538-314</t>
  </si>
  <si>
    <t>049262538-315</t>
  </si>
  <si>
    <t>049262538-316</t>
  </si>
  <si>
    <t>049262538-317</t>
  </si>
  <si>
    <t>049262538-318</t>
  </si>
  <si>
    <t>049262538-319</t>
  </si>
  <si>
    <t>049262538-32</t>
  </si>
  <si>
    <t>049262538-320</t>
  </si>
  <si>
    <t>049262538-321</t>
  </si>
  <si>
    <t>049262538-322</t>
  </si>
  <si>
    <t>049262538-323</t>
  </si>
  <si>
    <t>049262538-324</t>
  </si>
  <si>
    <t>049262538-325</t>
  </si>
  <si>
    <t>049262538-326</t>
  </si>
  <si>
    <t>049262538-327</t>
  </si>
  <si>
    <t>049262538-328</t>
  </si>
  <si>
    <t>049262538-329</t>
  </si>
  <si>
    <t>049262538-33</t>
  </si>
  <si>
    <t>049262538-330</t>
  </si>
  <si>
    <t>049262538-331</t>
  </si>
  <si>
    <t>049262538-332</t>
  </si>
  <si>
    <t>049262538-333</t>
  </si>
  <si>
    <t>049262538-334</t>
  </si>
  <si>
    <t>049262538-335</t>
  </si>
  <si>
    <t>049262538-336</t>
  </si>
  <si>
    <t>049262538-337</t>
  </si>
  <si>
    <t>049262538-338</t>
  </si>
  <si>
    <t>049262538-339</t>
  </si>
  <si>
    <t>049262538-34</t>
  </si>
  <si>
    <t>049262538-340</t>
  </si>
  <si>
    <t>049262538-341</t>
  </si>
  <si>
    <t>049262538-342</t>
  </si>
  <si>
    <t>049262538-343</t>
  </si>
  <si>
    <t>049262538-344</t>
  </si>
  <si>
    <t>049262538-345</t>
  </si>
  <si>
    <t>049262538-346</t>
  </si>
  <si>
    <t>049262538-347</t>
  </si>
  <si>
    <t>049262538-348</t>
  </si>
  <si>
    <t>049262538-349</t>
  </si>
  <si>
    <t>049262538-35</t>
  </si>
  <si>
    <t>049262538-350</t>
  </si>
  <si>
    <t>049262538-351</t>
  </si>
  <si>
    <t>049262538-352</t>
  </si>
  <si>
    <t>049262538-353</t>
  </si>
  <si>
    <t>049262538-354</t>
  </si>
  <si>
    <t>049262538-355</t>
  </si>
  <si>
    <t>049262538-356</t>
  </si>
  <si>
    <t>049262538-357</t>
  </si>
  <si>
    <t>049262538-358</t>
  </si>
  <si>
    <t>049262538-359</t>
  </si>
  <si>
    <t>049262538-36</t>
  </si>
  <si>
    <t>049262538-360</t>
  </si>
  <si>
    <t>049262538-361</t>
  </si>
  <si>
    <t>049262538-362</t>
  </si>
  <si>
    <t>049262538-363</t>
  </si>
  <si>
    <t>049262538-364</t>
  </si>
  <si>
    <t>049262538-365</t>
  </si>
  <si>
    <t>049262538-366</t>
  </si>
  <si>
    <t>049262538-367</t>
  </si>
  <si>
    <t>049262538-368</t>
  </si>
  <si>
    <t>049262538-369</t>
  </si>
  <si>
    <t>049262538-37</t>
  </si>
  <si>
    <t>049262538-370</t>
  </si>
  <si>
    <t>049262538-371</t>
  </si>
  <si>
    <t>049262538-372</t>
  </si>
  <si>
    <t>049262538-373</t>
  </si>
  <si>
    <t>049262538-374</t>
  </si>
  <si>
    <t>049262538-375</t>
  </si>
  <si>
    <t>049262538-376</t>
  </si>
  <si>
    <t>049262538-377</t>
  </si>
  <si>
    <t>049262538-378</t>
  </si>
  <si>
    <t>049262538-379</t>
  </si>
  <si>
    <t>049262538-38</t>
  </si>
  <si>
    <t>049262538-380</t>
  </si>
  <si>
    <t>049262538-381</t>
  </si>
  <si>
    <t>049262538-382</t>
  </si>
  <si>
    <t>049262538-383</t>
  </si>
  <si>
    <t>049262538-384</t>
  </si>
  <si>
    <t>049262538-385</t>
  </si>
  <si>
    <t>049262538-386</t>
  </si>
  <si>
    <t>049262538-387</t>
  </si>
  <si>
    <t>049262538-388</t>
  </si>
  <si>
    <t>049262538-389</t>
  </si>
  <si>
    <t>049262538-39</t>
  </si>
  <si>
    <t>049262538-390</t>
  </si>
  <si>
    <t>049262538-391</t>
  </si>
  <si>
    <t>049262538-392</t>
  </si>
  <si>
    <t>049262538-393</t>
  </si>
  <si>
    <t>049262538-394</t>
  </si>
  <si>
    <t>049262538-395</t>
  </si>
  <si>
    <t>049262538-396</t>
  </si>
  <si>
    <t>049262538-397</t>
  </si>
  <si>
    <t>049262538-398</t>
  </si>
  <si>
    <t>049262538-399</t>
  </si>
  <si>
    <t>049262538-4</t>
  </si>
  <si>
    <t>049262538-40</t>
  </si>
  <si>
    <t>049262538-400</t>
  </si>
  <si>
    <t>049262538-401</t>
  </si>
  <si>
    <t>049262538-402</t>
  </si>
  <si>
    <t>049262538-403</t>
  </si>
  <si>
    <t>049262538-404</t>
  </si>
  <si>
    <t>049262538-405</t>
  </si>
  <si>
    <t>049262538-406</t>
  </si>
  <si>
    <t>049262538-407</t>
  </si>
  <si>
    <t>049262538-408</t>
  </si>
  <si>
    <t>049262538-409</t>
  </si>
  <si>
    <t>049262538-41</t>
  </si>
  <si>
    <t>049262538-410</t>
  </si>
  <si>
    <t>049262538-411</t>
  </si>
  <si>
    <t>049262538-412</t>
  </si>
  <si>
    <t>049262538-413</t>
  </si>
  <si>
    <t>049262538-414</t>
  </si>
  <si>
    <t>049262538-415</t>
  </si>
  <si>
    <t>049262538-416</t>
  </si>
  <si>
    <t>049262538-417</t>
  </si>
  <si>
    <t>049262538-418</t>
  </si>
  <si>
    <t>049262538-419</t>
  </si>
  <si>
    <t>049262538-42</t>
  </si>
  <si>
    <t>049262538-420</t>
  </si>
  <si>
    <t>049262538-421</t>
  </si>
  <si>
    <t>049262538-422</t>
  </si>
  <si>
    <t>049262538-423</t>
  </si>
  <si>
    <t>049262538-424</t>
  </si>
  <si>
    <t>049262538-425</t>
  </si>
  <si>
    <t>049262538-426</t>
  </si>
  <si>
    <t>049262538-427</t>
  </si>
  <si>
    <t>049262538-428</t>
  </si>
  <si>
    <t>049262538-429</t>
  </si>
  <si>
    <t>049262538-43</t>
  </si>
  <si>
    <t>049262538-430</t>
  </si>
  <si>
    <t>049262538-431</t>
  </si>
  <si>
    <t>049262538-432</t>
  </si>
  <si>
    <t>049262538-433</t>
  </si>
  <si>
    <t>049262538-434</t>
  </si>
  <si>
    <t>049262538-435</t>
  </si>
  <si>
    <t>049262538-436</t>
  </si>
  <si>
    <t>049262538-437</t>
  </si>
  <si>
    <t>049262538-438</t>
  </si>
  <si>
    <t>049262538-439</t>
  </si>
  <si>
    <t>049262538-44</t>
  </si>
  <si>
    <t>049262538-440</t>
  </si>
  <si>
    <t>049262538-441</t>
  </si>
  <si>
    <t>049262538-442</t>
  </si>
  <si>
    <t>049262538-443</t>
  </si>
  <si>
    <t>049262538-444</t>
  </si>
  <si>
    <t>049262538-445</t>
  </si>
  <si>
    <t>049262538-446</t>
  </si>
  <si>
    <t>049262538-447</t>
  </si>
  <si>
    <t>049262538-448</t>
  </si>
  <si>
    <t>049262538-449</t>
  </si>
  <si>
    <t>049262538-45</t>
  </si>
  <si>
    <t>049262538-450</t>
  </si>
  <si>
    <t>049262538-451</t>
  </si>
  <si>
    <t>049262538-452</t>
  </si>
  <si>
    <t>049262538-453</t>
  </si>
  <si>
    <t>049262538-454</t>
  </si>
  <si>
    <t>049262538-455</t>
  </si>
  <si>
    <t>049262538-456</t>
  </si>
  <si>
    <t>049262538-457</t>
  </si>
  <si>
    <t>049262538-458</t>
  </si>
  <si>
    <t>049262538-459</t>
  </si>
  <si>
    <t>049262538-46</t>
  </si>
  <si>
    <t>049262538-460</t>
  </si>
  <si>
    <t>049262538-461</t>
  </si>
  <si>
    <t>049262538-462</t>
  </si>
  <si>
    <t>049262538-463</t>
  </si>
  <si>
    <t>049262538-464</t>
  </si>
  <si>
    <t>049262538-465</t>
  </si>
  <si>
    <t>049262538-466</t>
  </si>
  <si>
    <t>049262538-467</t>
  </si>
  <si>
    <t>049262538-468</t>
  </si>
  <si>
    <t>049262538-469</t>
  </si>
  <si>
    <t>049262538-47</t>
  </si>
  <si>
    <t>049262538-470</t>
  </si>
  <si>
    <t>049262538-471</t>
  </si>
  <si>
    <t>049262538-472</t>
  </si>
  <si>
    <t>049262538-473</t>
  </si>
  <si>
    <t>049262538-474</t>
  </si>
  <si>
    <t>049262538-475</t>
  </si>
  <si>
    <t>049262538-476</t>
  </si>
  <si>
    <t>049262538-477</t>
  </si>
  <si>
    <t>049262538-478</t>
  </si>
  <si>
    <t>049262538-479</t>
  </si>
  <si>
    <t>049262538-48</t>
  </si>
  <si>
    <t>049262538-480</t>
  </si>
  <si>
    <t>049262538-481</t>
  </si>
  <si>
    <t>049262538-482</t>
  </si>
  <si>
    <t>049262538-483</t>
  </si>
  <si>
    <t>049262538-484</t>
  </si>
  <si>
    <t>049262538-485</t>
  </si>
  <si>
    <t>049262538-486</t>
  </si>
  <si>
    <t>049262538-487</t>
  </si>
  <si>
    <t>049262538-488</t>
  </si>
  <si>
    <t>049262538-489</t>
  </si>
  <si>
    <t>049262538-49</t>
  </si>
  <si>
    <t>049262538-490</t>
  </si>
  <si>
    <t>049262538-491</t>
  </si>
  <si>
    <t>049262538-492</t>
  </si>
  <si>
    <t>049262538-493</t>
  </si>
  <si>
    <t>049262538-494</t>
  </si>
  <si>
    <t>049262538-495</t>
  </si>
  <si>
    <t>049262538-496</t>
  </si>
  <si>
    <t>049262538-497</t>
  </si>
  <si>
    <t>049262538-498</t>
  </si>
  <si>
    <t>049262538-499</t>
  </si>
  <si>
    <t>049262538-5</t>
  </si>
  <si>
    <t>049262538-50</t>
  </si>
  <si>
    <t>049262538-500</t>
  </si>
  <si>
    <t>049262538-501</t>
  </si>
  <si>
    <t>049262538-502</t>
  </si>
  <si>
    <t>049262538-503</t>
  </si>
  <si>
    <t>049262538-504</t>
  </si>
  <si>
    <t>049262538-505</t>
  </si>
  <si>
    <t>049262538-506</t>
  </si>
  <si>
    <t>049262538-507</t>
  </si>
  <si>
    <t>049262538-508</t>
  </si>
  <si>
    <t>049262538-509</t>
  </si>
  <si>
    <t>049262538-51</t>
  </si>
  <si>
    <t>049262538-510</t>
  </si>
  <si>
    <t>049262538-511</t>
  </si>
  <si>
    <t>049262538-512</t>
  </si>
  <si>
    <t>049262538-513</t>
  </si>
  <si>
    <t>049262538-514</t>
  </si>
  <si>
    <t>049262538-515</t>
  </si>
  <si>
    <t>049262538-516</t>
  </si>
  <si>
    <t>049262538-517</t>
  </si>
  <si>
    <t>049262538-518</t>
  </si>
  <si>
    <t>049262538-519</t>
  </si>
  <si>
    <t>049262538-52</t>
  </si>
  <si>
    <t>049262538-520</t>
  </si>
  <si>
    <t>049262538-521</t>
  </si>
  <si>
    <t>049262538-522</t>
  </si>
  <si>
    <t>049262538-523</t>
  </si>
  <si>
    <t>049262538-524</t>
  </si>
  <si>
    <t>049262538-525</t>
  </si>
  <si>
    <t>049262538-526</t>
  </si>
  <si>
    <t>049262538-527</t>
  </si>
  <si>
    <t>049262538-528</t>
  </si>
  <si>
    <t>049262538-529</t>
  </si>
  <si>
    <t>049262538-53</t>
  </si>
  <si>
    <t>049262538-530</t>
  </si>
  <si>
    <t>049262538-531</t>
  </si>
  <si>
    <t>049262538-532</t>
  </si>
  <si>
    <t>049262538-533</t>
  </si>
  <si>
    <t>049262538-534</t>
  </si>
  <si>
    <t>049262538-535</t>
  </si>
  <si>
    <t>049262538-536</t>
  </si>
  <si>
    <t>049262538-537</t>
  </si>
  <si>
    <t>049262538-538</t>
  </si>
  <si>
    <t>049262538-539</t>
  </si>
  <si>
    <t>049262538-54</t>
  </si>
  <si>
    <t>049262538-540</t>
  </si>
  <si>
    <t>049262538-541</t>
  </si>
  <si>
    <t>049262538-542</t>
  </si>
  <si>
    <t>049262538-543</t>
  </si>
  <si>
    <t>049262538-544</t>
  </si>
  <si>
    <t>049262538-545</t>
  </si>
  <si>
    <t>049262538-546</t>
  </si>
  <si>
    <t>049262538-547</t>
  </si>
  <si>
    <t>049262538-548</t>
  </si>
  <si>
    <t>049262538-549</t>
  </si>
  <si>
    <t>049262538-55</t>
  </si>
  <si>
    <t>049262538-550</t>
  </si>
  <si>
    <t>049262538-551</t>
  </si>
  <si>
    <t>049262538-552</t>
  </si>
  <si>
    <t>049262538-553</t>
  </si>
  <si>
    <t>049262538-554</t>
  </si>
  <si>
    <t>049262538-555</t>
  </si>
  <si>
    <t>049262538-556</t>
  </si>
  <si>
    <t>049262538-557</t>
  </si>
  <si>
    <t>049262538-558</t>
  </si>
  <si>
    <t>049262538-559</t>
  </si>
  <si>
    <t>049262538-56</t>
  </si>
  <si>
    <t>049262538-560</t>
  </si>
  <si>
    <t>049262538-561</t>
  </si>
  <si>
    <t>049262538-562</t>
  </si>
  <si>
    <t>049262538-563</t>
  </si>
  <si>
    <t>049262538-564</t>
  </si>
  <si>
    <t>049262538-565</t>
  </si>
  <si>
    <t>049262538-566</t>
  </si>
  <si>
    <t>049262538-567</t>
  </si>
  <si>
    <t>049262538-568</t>
  </si>
  <si>
    <t>049262538-569</t>
  </si>
  <si>
    <t>049262538-57</t>
  </si>
  <si>
    <t>049262538-570</t>
  </si>
  <si>
    <t>049262538-571</t>
  </si>
  <si>
    <t>049262538-572</t>
  </si>
  <si>
    <t>049262538-573</t>
  </si>
  <si>
    <t>049262538-574</t>
  </si>
  <si>
    <t>049262538-575</t>
  </si>
  <si>
    <t>049262538-576</t>
  </si>
  <si>
    <t>049262538-577</t>
  </si>
  <si>
    <t>049262538-578</t>
  </si>
  <si>
    <t>049262538-579</t>
  </si>
  <si>
    <t>049262538-58</t>
  </si>
  <si>
    <t>049262538-580</t>
  </si>
  <si>
    <t>049262538-581</t>
  </si>
  <si>
    <t>049262538-582</t>
  </si>
  <si>
    <t>049262538-583</t>
  </si>
  <si>
    <t>049262538-584</t>
  </si>
  <si>
    <t>049262538-585</t>
  </si>
  <si>
    <t>049262538-586</t>
  </si>
  <si>
    <t>049262538-587</t>
  </si>
  <si>
    <t>049262538-588</t>
  </si>
  <si>
    <t>049262538-589</t>
  </si>
  <si>
    <t>049262538-59</t>
  </si>
  <si>
    <t>049262538-590</t>
  </si>
  <si>
    <t>049262538-591</t>
  </si>
  <si>
    <t>049262538-592</t>
  </si>
  <si>
    <t>049262538-593</t>
  </si>
  <si>
    <t>049262538-594</t>
  </si>
  <si>
    <t>049262538-595</t>
  </si>
  <si>
    <t>049262538-596</t>
  </si>
  <si>
    <t>049262538-597</t>
  </si>
  <si>
    <t>049262538-598</t>
  </si>
  <si>
    <t>049262538-599</t>
  </si>
  <si>
    <t>049262538-6</t>
  </si>
  <si>
    <t>049262538-60</t>
  </si>
  <si>
    <t>049262538-600</t>
  </si>
  <si>
    <t>049262538-601</t>
  </si>
  <si>
    <t>049262538-602</t>
  </si>
  <si>
    <t>049262538-603</t>
  </si>
  <si>
    <t>049262538-604</t>
  </si>
  <si>
    <t>049262538-605</t>
  </si>
  <si>
    <t>049262538-606</t>
  </si>
  <si>
    <t>049262538-607</t>
  </si>
  <si>
    <t>049262538-608</t>
  </si>
  <si>
    <t>049262538-609</t>
  </si>
  <si>
    <t>049262538-61</t>
  </si>
  <si>
    <t>049262538-610</t>
  </si>
  <si>
    <t>049262538-611</t>
  </si>
  <si>
    <t>049262538-612</t>
  </si>
  <si>
    <t>049262538-613</t>
  </si>
  <si>
    <t>049262538-614</t>
  </si>
  <si>
    <t>049262538-615</t>
  </si>
  <si>
    <t>049262538-616</t>
  </si>
  <si>
    <t>049262538-617</t>
  </si>
  <si>
    <t>049262538-618</t>
  </si>
  <si>
    <t>049262538-619</t>
  </si>
  <si>
    <t>049262538-62</t>
  </si>
  <si>
    <t>049262538-620</t>
  </si>
  <si>
    <t>049262538-63</t>
  </si>
  <si>
    <t>049262538-64</t>
  </si>
  <si>
    <t>049262538-65</t>
  </si>
  <si>
    <t>049262538-66</t>
  </si>
  <si>
    <t>049262538-67</t>
  </si>
  <si>
    <t>049262538-68</t>
  </si>
  <si>
    <t>049262538-69</t>
  </si>
  <si>
    <t>049262538-7</t>
  </si>
  <si>
    <t>049262538-70</t>
  </si>
  <si>
    <t>049262538-71</t>
  </si>
  <si>
    <t>049262538-72</t>
  </si>
  <si>
    <t>049262538-73</t>
  </si>
  <si>
    <t>049262538-74</t>
  </si>
  <si>
    <t>049262538-75</t>
  </si>
  <si>
    <t>049262538-76</t>
  </si>
  <si>
    <t>049262538-77</t>
  </si>
  <si>
    <t>049262538-78</t>
  </si>
  <si>
    <t>049262538-79</t>
  </si>
  <si>
    <t>049262538-8</t>
  </si>
  <si>
    <t>049262538-80</t>
  </si>
  <si>
    <t>049262538-81</t>
  </si>
  <si>
    <t>049262538-82</t>
  </si>
  <si>
    <t>049262538-83</t>
  </si>
  <si>
    <t>049262538-84</t>
  </si>
  <si>
    <t>049262538-85</t>
  </si>
  <si>
    <t>049262538-86</t>
  </si>
  <si>
    <t>049262538-87</t>
  </si>
  <si>
    <t>049262538-88</t>
  </si>
  <si>
    <t>049262538-89</t>
  </si>
  <si>
    <t>049262538-9</t>
  </si>
  <si>
    <t>049262538-90</t>
  </si>
  <si>
    <t>049262538-91</t>
  </si>
  <si>
    <t>049262538-92</t>
  </si>
  <si>
    <t>049262538-93</t>
  </si>
  <si>
    <t>049262538-94</t>
  </si>
  <si>
    <t>049262538-95</t>
  </si>
  <si>
    <t>049262538-96</t>
  </si>
  <si>
    <t>049262538-97</t>
  </si>
  <si>
    <t>049262538-98</t>
  </si>
  <si>
    <t>049262538-99</t>
  </si>
  <si>
    <t>049262539-1</t>
  </si>
  <si>
    <t>049262539-2</t>
  </si>
  <si>
    <t>049262539-3</t>
  </si>
  <si>
    <t>049262541-1</t>
  </si>
  <si>
    <t>049262541-10</t>
  </si>
  <si>
    <t>049262541-11</t>
  </si>
  <si>
    <t>049262541-12</t>
  </si>
  <si>
    <t>049262541-13</t>
  </si>
  <si>
    <t>049262541-14</t>
  </si>
  <si>
    <t>049262541-2</t>
  </si>
  <si>
    <t>049262541-3</t>
  </si>
  <si>
    <t>049262541-4</t>
  </si>
  <si>
    <t>049262541-5</t>
  </si>
  <si>
    <t>049262541-6</t>
  </si>
  <si>
    <t>049262541-7</t>
  </si>
  <si>
    <t>049262541-8</t>
  </si>
  <si>
    <t>049262541-9</t>
  </si>
  <si>
    <t>0782684632-1</t>
  </si>
  <si>
    <t>0782684632-2</t>
  </si>
  <si>
    <t>0782684632-3</t>
  </si>
  <si>
    <t>0782684632-4</t>
  </si>
  <si>
    <t>0782684632-5</t>
  </si>
  <si>
    <t>0782684633-1</t>
  </si>
  <si>
    <t>0782684633-2</t>
  </si>
  <si>
    <t>0782684633-3</t>
  </si>
  <si>
    <t>0782684634-1</t>
  </si>
  <si>
    <t>0782684634-2</t>
  </si>
  <si>
    <t>0782684634-3</t>
  </si>
  <si>
    <t>0782684637-1</t>
  </si>
  <si>
    <t>0782684637-2</t>
  </si>
  <si>
    <t>0782684640-1</t>
  </si>
  <si>
    <t>0782684644-1</t>
  </si>
  <si>
    <t>0782684644-10</t>
  </si>
  <si>
    <t>0782684644-11</t>
  </si>
  <si>
    <t>0782684644-12</t>
  </si>
  <si>
    <t>0782684644-13</t>
  </si>
  <si>
    <t>0782684644-14</t>
  </si>
  <si>
    <t>0782684644-15</t>
  </si>
  <si>
    <t>0782684644-2</t>
  </si>
  <si>
    <t>0782684644-3</t>
  </si>
  <si>
    <t>0782684644-4</t>
  </si>
  <si>
    <t>0782684644-5</t>
  </si>
  <si>
    <t>0782684644-6</t>
  </si>
  <si>
    <t>0782684644-7</t>
  </si>
  <si>
    <t>0782684644-8</t>
  </si>
  <si>
    <t>0782684644-9</t>
  </si>
  <si>
    <t>0782684645-1</t>
  </si>
  <si>
    <t>0782684645-2</t>
  </si>
  <si>
    <t>0782684645-3</t>
  </si>
  <si>
    <t>0782684645-4</t>
  </si>
  <si>
    <t>0782684645-5</t>
  </si>
  <si>
    <t>0782684645-6</t>
  </si>
  <si>
    <t>079260466-1</t>
  </si>
  <si>
    <t>079260466-2</t>
  </si>
  <si>
    <t>079260466-3</t>
  </si>
  <si>
    <t>079260467-1</t>
  </si>
  <si>
    <t>079260467-2</t>
  </si>
  <si>
    <t>079260467-3</t>
  </si>
  <si>
    <t>079260467-4</t>
  </si>
  <si>
    <t>079260468-1</t>
  </si>
  <si>
    <t>079260468-10</t>
  </si>
  <si>
    <t>079260468-11</t>
  </si>
  <si>
    <t>079260468-12</t>
  </si>
  <si>
    <t>079260468-2</t>
  </si>
  <si>
    <t>079260468-3</t>
  </si>
  <si>
    <t>079260468-4</t>
  </si>
  <si>
    <t>079260468-5</t>
  </si>
  <si>
    <t>079260468-6</t>
  </si>
  <si>
    <t>079260468-7</t>
  </si>
  <si>
    <t>079260468-8</t>
  </si>
  <si>
    <t>079260468-9</t>
  </si>
  <si>
    <t>079260469-1</t>
  </si>
  <si>
    <t>079260469-2</t>
  </si>
  <si>
    <t>079260469-3</t>
  </si>
  <si>
    <t>079260469-4</t>
  </si>
  <si>
    <t>079260469-5</t>
  </si>
  <si>
    <t>079260601-1</t>
  </si>
  <si>
    <t>079260601-10</t>
  </si>
  <si>
    <t>079260601-2</t>
  </si>
  <si>
    <t>079260601-3</t>
  </si>
  <si>
    <t>079260601-4</t>
  </si>
  <si>
    <t>079260601-5</t>
  </si>
  <si>
    <t>079260601-6</t>
  </si>
  <si>
    <t>079260601-7</t>
  </si>
  <si>
    <t>079260601-8</t>
  </si>
  <si>
    <t>079260601-9</t>
  </si>
  <si>
    <t>079260602-1</t>
  </si>
  <si>
    <t>079260602-2</t>
  </si>
  <si>
    <t>079260602-3</t>
  </si>
  <si>
    <t>081263441-1</t>
  </si>
  <si>
    <t>081263441-2</t>
  </si>
  <si>
    <t>081263530-1</t>
  </si>
  <si>
    <t>081263530-2</t>
  </si>
  <si>
    <t>08726003341-82032099</t>
  </si>
  <si>
    <t>08726003341-82041101</t>
  </si>
  <si>
    <t>08726003342-90303101</t>
  </si>
  <si>
    <t>08726003342-90303101-1</t>
  </si>
  <si>
    <t>08726003343-63079099</t>
  </si>
  <si>
    <t>08726003344-C460-82041102-1</t>
  </si>
  <si>
    <t>08726003345-65050004</t>
  </si>
  <si>
    <t>08726003346-94034001</t>
  </si>
  <si>
    <t>08726003347-63079099</t>
  </si>
  <si>
    <t>08726003347-63079099-1</t>
  </si>
  <si>
    <t>08726003349-94034001</t>
  </si>
  <si>
    <t>08726003349-94034001-1</t>
  </si>
  <si>
    <t>08726003349-94034001-2</t>
  </si>
  <si>
    <t>08726003349-94034001-3</t>
  </si>
  <si>
    <t>08726003349-94034001-4</t>
  </si>
  <si>
    <t>08726003349-94034001-5</t>
  </si>
  <si>
    <t>08726003349-94034001-6</t>
  </si>
  <si>
    <t>08726003349-94034001-7</t>
  </si>
  <si>
    <t>08726003350-33051001</t>
  </si>
  <si>
    <t>08726003350-33051001-1</t>
  </si>
  <si>
    <t>08726003350-33051001-10</t>
  </si>
  <si>
    <t>08726003350-33051001-11</t>
  </si>
  <si>
    <t>08726003350-33051001-12</t>
  </si>
  <si>
    <t>08726003350-33051001-2</t>
  </si>
  <si>
    <t>08726003350-33051001-3</t>
  </si>
  <si>
    <t>08726003350-33051001-4</t>
  </si>
  <si>
    <t>08726003350-33051001-5</t>
  </si>
  <si>
    <t>08726003350-33051001-6</t>
  </si>
  <si>
    <t>08726003350-33051001-7</t>
  </si>
  <si>
    <t>08726003350-33051001-8</t>
  </si>
  <si>
    <t>08726003350-33051001-9</t>
  </si>
  <si>
    <t>08726003350-33059099</t>
  </si>
  <si>
    <t>08726003350-33059099-1</t>
  </si>
  <si>
    <t>08726003350-33059099-10</t>
  </si>
  <si>
    <t>08726003350-33059099-2</t>
  </si>
  <si>
    <t>08726003350-33059099-3</t>
  </si>
  <si>
    <t>08726003350-33059099-4</t>
  </si>
  <si>
    <t>08726003350-33059099-5</t>
  </si>
  <si>
    <t>08726003350-33059099-6</t>
  </si>
  <si>
    <t>08726003350-33059099-7</t>
  </si>
  <si>
    <t>08726003350-33059099-8</t>
  </si>
  <si>
    <t>08726003350-33059099-9</t>
  </si>
  <si>
    <t>08726003350-34013001</t>
  </si>
  <si>
    <t>08726003350-34013001-1</t>
  </si>
  <si>
    <t>08726003350-34013001-2</t>
  </si>
  <si>
    <t>08726003350-34013001-3</t>
  </si>
  <si>
    <t>08726003350-34013001-4</t>
  </si>
  <si>
    <t>08726003350-34013001-5</t>
  </si>
  <si>
    <t>08726003350-34013001-6</t>
  </si>
  <si>
    <t>08726003350-34013001-7</t>
  </si>
  <si>
    <t>08726003350-34013001-8</t>
  </si>
  <si>
    <t>08726003351-11052001</t>
  </si>
  <si>
    <t>08726003354-19021999</t>
  </si>
  <si>
    <t>08726003354-19021999-1</t>
  </si>
  <si>
    <t>08726003354-19021999-2</t>
  </si>
  <si>
    <t>08726003354-19021999-3</t>
  </si>
  <si>
    <t>08726003355-85072099</t>
  </si>
  <si>
    <t>08726003356-19022001</t>
  </si>
  <si>
    <t>08726003356-19022001-1</t>
  </si>
  <si>
    <t>08726003356-19022001-2</t>
  </si>
  <si>
    <t>08726003356-19059099</t>
  </si>
  <si>
    <t>08726003356-19059099-1</t>
  </si>
  <si>
    <t>08726003356-19059099-2</t>
  </si>
  <si>
    <t>08726003356-19059099-3</t>
  </si>
  <si>
    <t>08726003356-19059099-4</t>
  </si>
  <si>
    <t>08726003356-19059099-5</t>
  </si>
  <si>
    <t>08726003356-19059099-6</t>
  </si>
  <si>
    <t>08726003356-20049091</t>
  </si>
  <si>
    <t>08726003356-20049091-1</t>
  </si>
  <si>
    <t>08726003356-20089999</t>
  </si>
  <si>
    <t>08726003356-20089999-1</t>
  </si>
  <si>
    <t>08726003356-21041001</t>
  </si>
  <si>
    <t>08726003356-21041001-1</t>
  </si>
  <si>
    <t>08726003356-21041001-2</t>
  </si>
  <si>
    <t>08726003357-64029921</t>
  </si>
  <si>
    <t>08726003358-85081101</t>
  </si>
  <si>
    <t>08726003358-85081101-1</t>
  </si>
  <si>
    <t>08726003359-39269099</t>
  </si>
  <si>
    <t>08726003360-39269099</t>
  </si>
  <si>
    <t>08726003361-85081101</t>
  </si>
  <si>
    <t>08726003362-35069199</t>
  </si>
  <si>
    <t>08726003362-35069199-1</t>
  </si>
  <si>
    <t>08726003362-35069199-2</t>
  </si>
  <si>
    <t>08726003363-09061101</t>
  </si>
  <si>
    <t>08826000746-1-A</t>
  </si>
  <si>
    <t>08826000746-2-B</t>
  </si>
  <si>
    <t>08826000747-1-A</t>
  </si>
  <si>
    <t>08826000753-2</t>
  </si>
  <si>
    <t>08826000767-1</t>
  </si>
  <si>
    <t>08826000767-2</t>
  </si>
  <si>
    <t>08826000767-3</t>
  </si>
  <si>
    <t>08826000768-1</t>
  </si>
  <si>
    <t>08826000768-2</t>
  </si>
  <si>
    <t>08826000769-1</t>
  </si>
  <si>
    <t>08826000769-2</t>
  </si>
  <si>
    <t>08826000769-3</t>
  </si>
  <si>
    <t>08826000769-4</t>
  </si>
  <si>
    <t>08826000769-5</t>
  </si>
  <si>
    <t>08826000770-1</t>
  </si>
  <si>
    <t>08826000770-2</t>
  </si>
  <si>
    <t>091261953-1</t>
  </si>
  <si>
    <t>091261953-2</t>
  </si>
  <si>
    <t>091261953-3</t>
  </si>
  <si>
    <t>091261968-1</t>
  </si>
  <si>
    <t>091261968-2</t>
  </si>
  <si>
    <t>091261968-3</t>
  </si>
  <si>
    <t>091261968-4</t>
  </si>
  <si>
    <t>091261969-1</t>
  </si>
  <si>
    <t>091261969-2</t>
  </si>
  <si>
    <t>091261969-3</t>
  </si>
  <si>
    <t>091261970-1</t>
  </si>
  <si>
    <t>091261971-1</t>
  </si>
  <si>
    <t>091261972-1</t>
  </si>
  <si>
    <t>091261972-2</t>
  </si>
  <si>
    <t>091261973-1</t>
  </si>
  <si>
    <t>091261973-2</t>
  </si>
  <si>
    <t>091261973-3</t>
  </si>
  <si>
    <t>091261973-4</t>
  </si>
  <si>
    <t>091261974-1</t>
  </si>
  <si>
    <t>091261974-2</t>
  </si>
  <si>
    <t>091261974-3</t>
  </si>
  <si>
    <t>091261974-4</t>
  </si>
  <si>
    <t>091261974-5</t>
  </si>
  <si>
    <t>091261975-1</t>
  </si>
  <si>
    <t>091261975-2</t>
  </si>
  <si>
    <t>091261975-3</t>
  </si>
  <si>
    <t>091261977-1</t>
  </si>
  <si>
    <t>091261977-2</t>
  </si>
  <si>
    <t>09326001924001V1</t>
  </si>
  <si>
    <t>09326001924002V1</t>
  </si>
  <si>
    <t>09326001924003V1</t>
  </si>
  <si>
    <t>09326001926001V1</t>
  </si>
  <si>
    <t>09326001926002V1</t>
  </si>
  <si>
    <t>09326001926003V1</t>
  </si>
  <si>
    <t>09326001927001V1</t>
  </si>
  <si>
    <t>09326001927002V1</t>
  </si>
  <si>
    <t>09326001927003V1</t>
  </si>
  <si>
    <t>09326001927004V1</t>
  </si>
  <si>
    <t>09326001928001V1</t>
  </si>
  <si>
    <t>09326001945001V1</t>
  </si>
  <si>
    <t>09326001945002V1</t>
  </si>
  <si>
    <t>09326001945003V1</t>
  </si>
  <si>
    <t>09326001945004V1</t>
  </si>
  <si>
    <t>09326001945005V1</t>
  </si>
  <si>
    <t>09326001945006V1</t>
  </si>
  <si>
    <t>09326001946001V1</t>
  </si>
  <si>
    <t>09326001946002V1</t>
  </si>
  <si>
    <t>09326001946003V1</t>
  </si>
  <si>
    <t>09326001946004V1</t>
  </si>
  <si>
    <t>09326001946005V1</t>
  </si>
  <si>
    <t>09326001946006V1</t>
  </si>
  <si>
    <t>09326001946007V1</t>
  </si>
  <si>
    <t>09326001946008V1</t>
  </si>
  <si>
    <t>09326001947001V1</t>
  </si>
  <si>
    <t>09326001948001V1</t>
  </si>
  <si>
    <t>09326001948002V1</t>
  </si>
  <si>
    <t>09326001949001V1</t>
  </si>
  <si>
    <t>09326001949002V1</t>
  </si>
  <si>
    <t>09326001950001V1</t>
  </si>
  <si>
    <t>09326001950002V1</t>
  </si>
  <si>
    <t>09326001951001V1</t>
  </si>
  <si>
    <t>09326001951002V1</t>
  </si>
  <si>
    <t>09326001952001V1</t>
  </si>
  <si>
    <t>09426000708-4</t>
  </si>
  <si>
    <t>09426000708-5</t>
  </si>
  <si>
    <t>09426000708-6</t>
  </si>
  <si>
    <t>09426000708-7</t>
  </si>
  <si>
    <t>09426000708-8</t>
  </si>
  <si>
    <t>095261611-2</t>
  </si>
  <si>
    <t>095261663-5</t>
  </si>
  <si>
    <t>095261663-6</t>
  </si>
  <si>
    <t>095261663-7</t>
  </si>
  <si>
    <t>095261665-5</t>
  </si>
  <si>
    <t>095261665-6</t>
  </si>
  <si>
    <t>095261665-7</t>
  </si>
  <si>
    <t>095261723-1</t>
  </si>
  <si>
    <t>095261723-2</t>
  </si>
  <si>
    <t>095261724-1</t>
  </si>
  <si>
    <t>095261724-10</t>
  </si>
  <si>
    <t>095261724-11</t>
  </si>
  <si>
    <t>095261724-12</t>
  </si>
  <si>
    <t>095261724-13</t>
  </si>
  <si>
    <t>095261724-14</t>
  </si>
  <si>
    <t>095261724-15</t>
  </si>
  <si>
    <t>095261724-16</t>
  </si>
  <si>
    <t>095261724-17</t>
  </si>
  <si>
    <t>095261724-18</t>
  </si>
  <si>
    <t>095261724-2</t>
  </si>
  <si>
    <t>095261724-3</t>
  </si>
  <si>
    <t>095261724-4</t>
  </si>
  <si>
    <t>095261724-5</t>
  </si>
  <si>
    <t>095261724-6</t>
  </si>
  <si>
    <t>095261724-7</t>
  </si>
  <si>
    <t>095261724-8</t>
  </si>
  <si>
    <t>095261724-9</t>
  </si>
  <si>
    <t>095261725-1</t>
  </si>
  <si>
    <t>095261725-2</t>
  </si>
  <si>
    <t>095261725-3</t>
  </si>
  <si>
    <t>095261725-4</t>
  </si>
  <si>
    <t>095261725-5</t>
  </si>
  <si>
    <t>095261727-1</t>
  </si>
  <si>
    <t>095261727-2</t>
  </si>
  <si>
    <t>095261727-3</t>
  </si>
  <si>
    <t>095261727-4</t>
  </si>
  <si>
    <t>095261727-5</t>
  </si>
  <si>
    <t>095261727-6</t>
  </si>
  <si>
    <t>095261727-7</t>
  </si>
  <si>
    <t>095261728-1</t>
  </si>
  <si>
    <t>09826365-21</t>
  </si>
  <si>
    <t>09826365-30</t>
  </si>
  <si>
    <t>09826472-1</t>
  </si>
  <si>
    <t>10126420-1</t>
  </si>
  <si>
    <t>10126420-2</t>
  </si>
  <si>
    <t>10126420-3</t>
  </si>
  <si>
    <t>10126420-4</t>
  </si>
  <si>
    <t>10126422-1</t>
  </si>
  <si>
    <t>10126422-2</t>
  </si>
  <si>
    <t>10126422-3</t>
  </si>
  <si>
    <t>10126423-1</t>
  </si>
  <si>
    <t>10126423-2</t>
  </si>
  <si>
    <t>10126424-1</t>
  </si>
  <si>
    <t>10126424-2</t>
  </si>
  <si>
    <t>10126424-3</t>
  </si>
  <si>
    <t>10126424-4</t>
  </si>
  <si>
    <t>10126424-5</t>
  </si>
  <si>
    <t>10126424-6</t>
  </si>
  <si>
    <t>10126424-7</t>
  </si>
  <si>
    <t>10126426-1</t>
  </si>
  <si>
    <t>10126428-1</t>
  </si>
  <si>
    <t>10126428-2</t>
  </si>
  <si>
    <t>10526199-2</t>
  </si>
  <si>
    <t>10526199-4</t>
  </si>
  <si>
    <t>10526199-5</t>
  </si>
  <si>
    <t>10526199-6</t>
  </si>
  <si>
    <t>10526200-1</t>
  </si>
  <si>
    <t>10526200-2</t>
  </si>
  <si>
    <t>10526200-3</t>
  </si>
  <si>
    <t>10526200-4</t>
  </si>
  <si>
    <t>10526201-1</t>
  </si>
  <si>
    <t>10526201-2</t>
  </si>
  <si>
    <t>10526202-1</t>
  </si>
  <si>
    <t>10526202-10</t>
  </si>
  <si>
    <t>10526202-11</t>
  </si>
  <si>
    <t>10526202-12</t>
  </si>
  <si>
    <t>10526202-13</t>
  </si>
  <si>
    <t>10526202-14</t>
  </si>
  <si>
    <t>10526202-15</t>
  </si>
  <si>
    <t>10526202-16</t>
  </si>
  <si>
    <t>10526202-17</t>
  </si>
  <si>
    <t>10526202-18</t>
  </si>
  <si>
    <t>10526202-19</t>
  </si>
  <si>
    <t>10526202-2</t>
  </si>
  <si>
    <t>10526202-20</t>
  </si>
  <si>
    <t>10526202-21</t>
  </si>
  <si>
    <t>10526202-22</t>
  </si>
  <si>
    <t>10526202-23</t>
  </si>
  <si>
    <t>10526202-24</t>
  </si>
  <si>
    <t>10526202-25</t>
  </si>
  <si>
    <t>10526202-26</t>
  </si>
  <si>
    <t>10526202-27</t>
  </si>
  <si>
    <t>10526202-28</t>
  </si>
  <si>
    <t>10526202-29</t>
  </si>
  <si>
    <t>10526202-3</t>
  </si>
  <si>
    <t>10526202-4</t>
  </si>
  <si>
    <t>10526202-5</t>
  </si>
  <si>
    <t>10526202-6</t>
  </si>
  <si>
    <t>10526202-7</t>
  </si>
  <si>
    <t>10526202-8</t>
  </si>
  <si>
    <t>10526202-9</t>
  </si>
  <si>
    <t>10526203-1</t>
  </si>
  <si>
    <t>10526203-10</t>
  </si>
  <si>
    <t>10526203-11</t>
  </si>
  <si>
    <t>10526203-12</t>
  </si>
  <si>
    <t>10526203-13</t>
  </si>
  <si>
    <t>10526203-14</t>
  </si>
  <si>
    <t>10526203-15</t>
  </si>
  <si>
    <t>10526203-16</t>
  </si>
  <si>
    <t>10526203-17</t>
  </si>
  <si>
    <t>10526203-18</t>
  </si>
  <si>
    <t>10526203-19</t>
  </si>
  <si>
    <t>10526203-2</t>
  </si>
  <si>
    <t>10526203-20</t>
  </si>
  <si>
    <t>10526203-21</t>
  </si>
  <si>
    <t>10526203-22</t>
  </si>
  <si>
    <t>10526203-23</t>
  </si>
  <si>
    <t>10526203-24</t>
  </si>
  <si>
    <t>10526203-25</t>
  </si>
  <si>
    <t>10526203-26</t>
  </si>
  <si>
    <t>10526203-27</t>
  </si>
  <si>
    <t>10526203-28</t>
  </si>
  <si>
    <t>10526203-29</t>
  </si>
  <si>
    <t>10526203-3</t>
  </si>
  <si>
    <t>10526203-30</t>
  </si>
  <si>
    <t>10526203-31</t>
  </si>
  <si>
    <t>10526203-32</t>
  </si>
  <si>
    <t>10526203-33</t>
  </si>
  <si>
    <t>10526203-34</t>
  </si>
  <si>
    <t>10526203-35</t>
  </si>
  <si>
    <t>10526203-36</t>
  </si>
  <si>
    <t>10526203-37</t>
  </si>
  <si>
    <t>10526203-38</t>
  </si>
  <si>
    <t>10526203-39</t>
  </si>
  <si>
    <t>10526203-4</t>
  </si>
  <si>
    <t>10526203-40</t>
  </si>
  <si>
    <t>10526203-41</t>
  </si>
  <si>
    <t>10526203-42</t>
  </si>
  <si>
    <t>10526203-43</t>
  </si>
  <si>
    <t>10526203-44</t>
  </si>
  <si>
    <t>10526203-45</t>
  </si>
  <si>
    <t>10526203-46</t>
  </si>
  <si>
    <t>10526203-47</t>
  </si>
  <si>
    <t>10526203-48</t>
  </si>
  <si>
    <t>10526203-49</t>
  </si>
  <si>
    <t>10526203-5</t>
  </si>
  <si>
    <t>10526203-50</t>
  </si>
  <si>
    <t>10526203-51</t>
  </si>
  <si>
    <t>10526203-52</t>
  </si>
  <si>
    <t>10526203-53</t>
  </si>
  <si>
    <t>10526203-54</t>
  </si>
  <si>
    <t>10526203-55</t>
  </si>
  <si>
    <t>10526203-56</t>
  </si>
  <si>
    <t>10526203-57</t>
  </si>
  <si>
    <t>10526203-58</t>
  </si>
  <si>
    <t>10526203-59</t>
  </si>
  <si>
    <t>10526203-6</t>
  </si>
  <si>
    <t>10526203-60</t>
  </si>
  <si>
    <t>10526203-61</t>
  </si>
  <si>
    <t>10526203-62</t>
  </si>
  <si>
    <t>10526203-63</t>
  </si>
  <si>
    <t>10526203-64</t>
  </si>
  <si>
    <t>10526203-65</t>
  </si>
  <si>
    <t>10526203-66</t>
  </si>
  <si>
    <t>10526203-67</t>
  </si>
  <si>
    <t>10526203-68</t>
  </si>
  <si>
    <t>10526203-69</t>
  </si>
  <si>
    <t>10526203-7</t>
  </si>
  <si>
    <t>10526203-70</t>
  </si>
  <si>
    <t>10526203-71</t>
  </si>
  <si>
    <t>10526203-72</t>
  </si>
  <si>
    <t>10526203-73</t>
  </si>
  <si>
    <t>10526203-74</t>
  </si>
  <si>
    <t>10526203-75</t>
  </si>
  <si>
    <t>10526203-76</t>
  </si>
  <si>
    <t>10526203-8</t>
  </si>
  <si>
    <t>10526203-9</t>
  </si>
  <si>
    <t>10526204-1</t>
  </si>
  <si>
    <t>10526204-2</t>
  </si>
  <si>
    <t>10526204-3</t>
  </si>
  <si>
    <t>10526204-4</t>
  </si>
  <si>
    <t>10526204-5</t>
  </si>
  <si>
    <t>10526204-6</t>
  </si>
  <si>
    <t>10526204-7</t>
  </si>
  <si>
    <t>10526205-1</t>
  </si>
  <si>
    <t>10526205-2</t>
  </si>
  <si>
    <t>10526205-3</t>
  </si>
  <si>
    <t>10526205-4</t>
  </si>
  <si>
    <t>10526205-5</t>
  </si>
  <si>
    <t>10526205-6</t>
  </si>
  <si>
    <t>10526207-1</t>
  </si>
  <si>
    <t>10526207-2</t>
  </si>
  <si>
    <t>10526207-3</t>
  </si>
  <si>
    <t>10526207-4</t>
  </si>
  <si>
    <t>10826701a</t>
  </si>
  <si>
    <t>10826701C1a</t>
  </si>
  <si>
    <t>10826706C1</t>
  </si>
  <si>
    <t>120261005-1</t>
  </si>
  <si>
    <t>120261005-2</t>
  </si>
  <si>
    <t>120261006-1</t>
  </si>
  <si>
    <t>120261006-10</t>
  </si>
  <si>
    <t>120261006-11</t>
  </si>
  <si>
    <t>120261006-12</t>
  </si>
  <si>
    <t>120261006-13</t>
  </si>
  <si>
    <t>120261006-14</t>
  </si>
  <si>
    <t>120261006-15</t>
  </si>
  <si>
    <t>120261006-2</t>
  </si>
  <si>
    <t>120261006-3</t>
  </si>
  <si>
    <t>120261006-4</t>
  </si>
  <si>
    <t>120261006-5</t>
  </si>
  <si>
    <t>120261006-6</t>
  </si>
  <si>
    <t>120261006-7</t>
  </si>
  <si>
    <t>120261006-8</t>
  </si>
  <si>
    <t>120261006-9</t>
  </si>
  <si>
    <t>120261007-1</t>
  </si>
  <si>
    <t>120261007-10</t>
  </si>
  <si>
    <t>120261007-11</t>
  </si>
  <si>
    <t>120261007-12</t>
  </si>
  <si>
    <t>120261007-13</t>
  </si>
  <si>
    <t>120261007-14</t>
  </si>
  <si>
    <t>120261007-15</t>
  </si>
  <si>
    <t>120261007-16</t>
  </si>
  <si>
    <t>120261007-17</t>
  </si>
  <si>
    <t>120261007-18</t>
  </si>
  <si>
    <t>120261007-19</t>
  </si>
  <si>
    <t>120261007-2</t>
  </si>
  <si>
    <t>120261007-20</t>
  </si>
  <si>
    <t>120261007-21</t>
  </si>
  <si>
    <t>120261007-22</t>
  </si>
  <si>
    <t>120261007-23</t>
  </si>
  <si>
    <t>120261007-3</t>
  </si>
  <si>
    <t>120261007-4</t>
  </si>
  <si>
    <t>120261007-5</t>
  </si>
  <si>
    <t>120261007-6</t>
  </si>
  <si>
    <t>120261007-7</t>
  </si>
  <si>
    <t>120261007-8</t>
  </si>
  <si>
    <t>120261007-9</t>
  </si>
  <si>
    <t>120261008-1</t>
  </si>
  <si>
    <t>120261008-10</t>
  </si>
  <si>
    <t>120261008-11</t>
  </si>
  <si>
    <t>120261008-12</t>
  </si>
  <si>
    <t>120261008-13</t>
  </si>
  <si>
    <t>120261008-14</t>
  </si>
  <si>
    <t>120261008-15</t>
  </si>
  <si>
    <t>120261008-16</t>
  </si>
  <si>
    <t>120261008-17</t>
  </si>
  <si>
    <t>120261008-18</t>
  </si>
  <si>
    <t>120261008-19</t>
  </si>
  <si>
    <t>120261008-2</t>
  </si>
  <si>
    <t>120261008-20</t>
  </si>
  <si>
    <t>120261008-21</t>
  </si>
  <si>
    <t>120261008-22</t>
  </si>
  <si>
    <t>120261008-23</t>
  </si>
  <si>
    <t>120261008-24</t>
  </si>
  <si>
    <t>120261008-25</t>
  </si>
  <si>
    <t>120261008-26</t>
  </si>
  <si>
    <t>120261008-27</t>
  </si>
  <si>
    <t>120261008-28</t>
  </si>
  <si>
    <t>120261008-29</t>
  </si>
  <si>
    <t>120261008-3</t>
  </si>
  <si>
    <t>120261008-30</t>
  </si>
  <si>
    <t>120261008-31</t>
  </si>
  <si>
    <t>120261008-32</t>
  </si>
  <si>
    <t>120261008-33</t>
  </si>
  <si>
    <t>120261008-34</t>
  </si>
  <si>
    <t>120261008-35</t>
  </si>
  <si>
    <t>120261008-36</t>
  </si>
  <si>
    <t>120261008-37</t>
  </si>
  <si>
    <t>120261008-38</t>
  </si>
  <si>
    <t>120261008-39</t>
  </si>
  <si>
    <t>120261008-4</t>
  </si>
  <si>
    <t>120261008-40</t>
  </si>
  <si>
    <t>120261008-41</t>
  </si>
  <si>
    <t>120261008-42</t>
  </si>
  <si>
    <t>120261008-43</t>
  </si>
  <si>
    <t>120261008-44</t>
  </si>
  <si>
    <t>120261008-45</t>
  </si>
  <si>
    <t>120261008-46</t>
  </si>
  <si>
    <t>120261008-47</t>
  </si>
  <si>
    <t>120261008-48</t>
  </si>
  <si>
    <t>120261008-49</t>
  </si>
  <si>
    <t>120261008-5</t>
  </si>
  <si>
    <t>120261008-50</t>
  </si>
  <si>
    <t>120261008-51</t>
  </si>
  <si>
    <t>120261008-52</t>
  </si>
  <si>
    <t>120261008-53</t>
  </si>
  <si>
    <t>120261008-54</t>
  </si>
  <si>
    <t>120261008-55</t>
  </si>
  <si>
    <t>120261008-56</t>
  </si>
  <si>
    <t>120261008-57</t>
  </si>
  <si>
    <t>120261008-58</t>
  </si>
  <si>
    <t>120261008-59</t>
  </si>
  <si>
    <t>120261008-6</t>
  </si>
  <si>
    <t>120261008-60</t>
  </si>
  <si>
    <t>120261008-61</t>
  </si>
  <si>
    <t>120261008-62</t>
  </si>
  <si>
    <t>120261008-63</t>
  </si>
  <si>
    <t>120261008-64</t>
  </si>
  <si>
    <t>120261008-65</t>
  </si>
  <si>
    <t>120261008-66</t>
  </si>
  <si>
    <t>120261008-67</t>
  </si>
  <si>
    <t>120261008-68</t>
  </si>
  <si>
    <t>120261008-69</t>
  </si>
  <si>
    <t>120261008-7</t>
  </si>
  <si>
    <t>120261008-70</t>
  </si>
  <si>
    <t>120261008-71</t>
  </si>
  <si>
    <t>120261008-72</t>
  </si>
  <si>
    <t>120261008-73</t>
  </si>
  <si>
    <t>120261008-74</t>
  </si>
  <si>
    <t>120261008-75</t>
  </si>
  <si>
    <t>120261008-8</t>
  </si>
  <si>
    <t>120261008-9</t>
  </si>
  <si>
    <t>120261010-1</t>
  </si>
  <si>
    <t>120261010-2</t>
  </si>
  <si>
    <t>120261011-1</t>
  </si>
  <si>
    <t>120261011-2</t>
  </si>
  <si>
    <t>120261011-3</t>
  </si>
  <si>
    <t>12026956-2</t>
  </si>
  <si>
    <t>12026990-33</t>
  </si>
  <si>
    <t>12026990-34</t>
  </si>
  <si>
    <t>12026990-35</t>
  </si>
  <si>
    <t>12026990-36</t>
  </si>
  <si>
    <t>12026990-37</t>
  </si>
  <si>
    <t>12026990-38</t>
  </si>
  <si>
    <t>12026990-39</t>
  </si>
  <si>
    <t>12026990-40</t>
  </si>
  <si>
    <t>12026990-41</t>
  </si>
  <si>
    <t>123263883-1</t>
  </si>
  <si>
    <t>123263884-1</t>
  </si>
  <si>
    <t>123263884-2</t>
  </si>
  <si>
    <t>123263884-3</t>
  </si>
  <si>
    <t>123263884-4</t>
  </si>
  <si>
    <t>123263884-5</t>
  </si>
  <si>
    <t>12526274-1</t>
  </si>
  <si>
    <t>12526274-2</t>
  </si>
  <si>
    <t>12526274-3</t>
  </si>
  <si>
    <t>12526274-4</t>
  </si>
  <si>
    <t>1282603953-18</t>
  </si>
  <si>
    <t>1282603954-5</t>
  </si>
  <si>
    <t>1282603961-1</t>
  </si>
  <si>
    <t>1282603962-1</t>
  </si>
  <si>
    <t>1282603962-2</t>
  </si>
  <si>
    <t>1282603962-3</t>
  </si>
  <si>
    <t>1282603962-4</t>
  </si>
  <si>
    <t>1282603962-5</t>
  </si>
  <si>
    <t>1282603962-6</t>
  </si>
  <si>
    <t>1282603962-8</t>
  </si>
  <si>
    <t>1282603963-1</t>
  </si>
  <si>
    <t>1282603963-2</t>
  </si>
  <si>
    <t>1282603964-1</t>
  </si>
  <si>
    <t>1282603964-2</t>
  </si>
  <si>
    <t>1282603967-1</t>
  </si>
  <si>
    <t>1282603967-2</t>
  </si>
  <si>
    <t>1282603967-3</t>
  </si>
  <si>
    <t>1282603967-4</t>
  </si>
  <si>
    <t>1282603968-1</t>
  </si>
  <si>
    <t>1282603968-2</t>
  </si>
  <si>
    <t>1282603968-3</t>
  </si>
  <si>
    <t>1282603968-4</t>
  </si>
  <si>
    <t>1282603968-5</t>
  </si>
  <si>
    <t>1282603969-1</t>
  </si>
  <si>
    <t>1282603969-10</t>
  </si>
  <si>
    <t>1282603969-11</t>
  </si>
  <si>
    <t>1282603969-12</t>
  </si>
  <si>
    <t>1282603969-13</t>
  </si>
  <si>
    <t>1282603969-14</t>
  </si>
  <si>
    <t>1282603969-15</t>
  </si>
  <si>
    <t>1282603969-2</t>
  </si>
  <si>
    <t>1282603969-3</t>
  </si>
  <si>
    <t>1282603969-4</t>
  </si>
  <si>
    <t>1282603969-5</t>
  </si>
  <si>
    <t>1282603969-6</t>
  </si>
  <si>
    <t>1282603969-7</t>
  </si>
  <si>
    <t>1282603969-8</t>
  </si>
  <si>
    <t>1282603969-9</t>
  </si>
  <si>
    <t>1282603970-1</t>
  </si>
  <si>
    <t>1282603970-2</t>
  </si>
  <si>
    <t>1282603972-1</t>
  </si>
  <si>
    <t>1282603972-2</t>
  </si>
  <si>
    <t>1282603972-3</t>
  </si>
  <si>
    <t>1282603972-4</t>
  </si>
  <si>
    <t>1282603972-5</t>
  </si>
  <si>
    <t>1282603974-1</t>
  </si>
  <si>
    <t>1282603974-2</t>
  </si>
  <si>
    <t>1282603974-3</t>
  </si>
  <si>
    <t>1282603974-4</t>
  </si>
  <si>
    <t>1282603974-5</t>
  </si>
  <si>
    <t>1282603974-6</t>
  </si>
  <si>
    <t>1282603974-7</t>
  </si>
  <si>
    <t>1282603976-1</t>
  </si>
  <si>
    <t>1282603978-1</t>
  </si>
  <si>
    <t>1282603978-2</t>
  </si>
  <si>
    <t>1282603978-3</t>
  </si>
  <si>
    <t>1282603980-1</t>
  </si>
  <si>
    <t>1282603980-2</t>
  </si>
  <si>
    <t>1282603980-3</t>
  </si>
  <si>
    <t>1282603980-4</t>
  </si>
  <si>
    <t>1282603981-1</t>
  </si>
  <si>
    <t>1282603983-1</t>
  </si>
  <si>
    <t>1282603985-1</t>
  </si>
  <si>
    <t>1282603985-2</t>
  </si>
  <si>
    <t>1282603985-3</t>
  </si>
  <si>
    <t>1282603985-4</t>
  </si>
  <si>
    <t>1282603985-5</t>
  </si>
  <si>
    <t>1282603988-1</t>
  </si>
  <si>
    <t>1282603989-1</t>
  </si>
  <si>
    <t>1282603990-1</t>
  </si>
  <si>
    <t>1282603990-2</t>
  </si>
  <si>
    <t>1282603990-3</t>
  </si>
  <si>
    <t>1282603990-4</t>
  </si>
  <si>
    <t>1282603990-5</t>
  </si>
  <si>
    <t>1282603990-6</t>
  </si>
  <si>
    <t>1282603990-7</t>
  </si>
  <si>
    <t>1282603990-8</t>
  </si>
  <si>
    <t>1282603991-1</t>
  </si>
  <si>
    <t>1282603991-10</t>
  </si>
  <si>
    <t>1282603991-11</t>
  </si>
  <si>
    <t>1282603991-12</t>
  </si>
  <si>
    <t>1282603991-13</t>
  </si>
  <si>
    <t>1282603991-14</t>
  </si>
  <si>
    <t>1282603991-15</t>
  </si>
  <si>
    <t>1282603991-16</t>
  </si>
  <si>
    <t>1282603991-17</t>
  </si>
  <si>
    <t>1282603991-18</t>
  </si>
  <si>
    <t>1282603991-19</t>
  </si>
  <si>
    <t>1282603991-2</t>
  </si>
  <si>
    <t>1282603991-20</t>
  </si>
  <si>
    <t>1282603991-21</t>
  </si>
  <si>
    <t>1282603991-22</t>
  </si>
  <si>
    <t>1282603991-23</t>
  </si>
  <si>
    <t>1282603991-24</t>
  </si>
  <si>
    <t>1282603991-25</t>
  </si>
  <si>
    <t>1282603991-26</t>
  </si>
  <si>
    <t>1282603991-27</t>
  </si>
  <si>
    <t>1282603991-28</t>
  </si>
  <si>
    <t>1282603991-29</t>
  </si>
  <si>
    <t>1282603991-3</t>
  </si>
  <si>
    <t>1282603991-30</t>
  </si>
  <si>
    <t>1282603991-31</t>
  </si>
  <si>
    <t>1282603991-32</t>
  </si>
  <si>
    <t>1282603991-33</t>
  </si>
  <si>
    <t>1282603991-34</t>
  </si>
  <si>
    <t>1282603991-35</t>
  </si>
  <si>
    <t>1282603991-36</t>
  </si>
  <si>
    <t>1282603991-37</t>
  </si>
  <si>
    <t>1282603991-38</t>
  </si>
  <si>
    <t>1282603991-39</t>
  </si>
  <si>
    <t>1282603991-4</t>
  </si>
  <si>
    <t>1282603991-40</t>
  </si>
  <si>
    <t>1282603991-41</t>
  </si>
  <si>
    <t>1282603991-42</t>
  </si>
  <si>
    <t>1282603991-43</t>
  </si>
  <si>
    <t>1282603991-44</t>
  </si>
  <si>
    <t>1282603991-45</t>
  </si>
  <si>
    <t>1282603991-46</t>
  </si>
  <si>
    <t>1282603991-47</t>
  </si>
  <si>
    <t>1282603991-48</t>
  </si>
  <si>
    <t>1282603991-49</t>
  </si>
  <si>
    <t>1282603991-5</t>
  </si>
  <si>
    <t>1282603991-50</t>
  </si>
  <si>
    <t>1282603991-51</t>
  </si>
  <si>
    <t>1282603991-52</t>
  </si>
  <si>
    <t>1282603991-53</t>
  </si>
  <si>
    <t>1282603991-54</t>
  </si>
  <si>
    <t>1282603991-55</t>
  </si>
  <si>
    <t>1282603991-56</t>
  </si>
  <si>
    <t>1282603991-57</t>
  </si>
  <si>
    <t>1282603991-58</t>
  </si>
  <si>
    <t>1282603991-59</t>
  </si>
  <si>
    <t>1282603991-6</t>
  </si>
  <si>
    <t>1282603991-60</t>
  </si>
  <si>
    <t>1282603991-61</t>
  </si>
  <si>
    <t>1282603991-62</t>
  </si>
  <si>
    <t>1282603991-7</t>
  </si>
  <si>
    <t>1282603991-8</t>
  </si>
  <si>
    <t>1282603991-9</t>
  </si>
  <si>
    <t>1282603992-1</t>
  </si>
  <si>
    <t>1282603992-10</t>
  </si>
  <si>
    <t>1282603992-11</t>
  </si>
  <si>
    <t>1282603992-12</t>
  </si>
  <si>
    <t>1282603992-13</t>
  </si>
  <si>
    <t>1282603992-14</t>
  </si>
  <si>
    <t>1282603992-15</t>
  </si>
  <si>
    <t>1282603992-16</t>
  </si>
  <si>
    <t>1282603992-17</t>
  </si>
  <si>
    <t>1282603992-18</t>
  </si>
  <si>
    <t>1282603992-19</t>
  </si>
  <si>
    <t>1282603992-2</t>
  </si>
  <si>
    <t>1282603992-20</t>
  </si>
  <si>
    <t>1282603992-21</t>
  </si>
  <si>
    <t>1282603992-22</t>
  </si>
  <si>
    <t>1282603992-23</t>
  </si>
  <si>
    <t>1282603992-24</t>
  </si>
  <si>
    <t>1282603992-3</t>
  </si>
  <si>
    <t>1282603992-4</t>
  </si>
  <si>
    <t>1282603992-5</t>
  </si>
  <si>
    <t>1282603992-6</t>
  </si>
  <si>
    <t>1282603992-7</t>
  </si>
  <si>
    <t>1282603992-8</t>
  </si>
  <si>
    <t>1282603992-9</t>
  </si>
  <si>
    <t>1282603993-1</t>
  </si>
  <si>
    <t>1282603993-10</t>
  </si>
  <si>
    <t>1282603993-2</t>
  </si>
  <si>
    <t>1282603993-3</t>
  </si>
  <si>
    <t>1282603993-4</t>
  </si>
  <si>
    <t>1282603993-5</t>
  </si>
  <si>
    <t>1282603993-6</t>
  </si>
  <si>
    <t>1282603993-7</t>
  </si>
  <si>
    <t>1282603993-8</t>
  </si>
  <si>
    <t>1282603993-9</t>
  </si>
  <si>
    <t>1282603994-1</t>
  </si>
  <si>
    <t>1282603995-1</t>
  </si>
  <si>
    <t>1282603996-1</t>
  </si>
  <si>
    <t>1282603997-1</t>
  </si>
  <si>
    <t>1282603998-1</t>
  </si>
  <si>
    <t>1282603998-10</t>
  </si>
  <si>
    <t>1282603998-2</t>
  </si>
  <si>
    <t>1282603998-3</t>
  </si>
  <si>
    <t>1282603998-4</t>
  </si>
  <si>
    <t>1282603998-5</t>
  </si>
  <si>
    <t>1282603998-6</t>
  </si>
  <si>
    <t>1282603998-7</t>
  </si>
  <si>
    <t>1282603998-8</t>
  </si>
  <si>
    <t>1282603998-9</t>
  </si>
  <si>
    <t>1282603999-1</t>
  </si>
  <si>
    <t>1282603999-2</t>
  </si>
  <si>
    <t>1282604000-1</t>
  </si>
  <si>
    <t>1282604001-1</t>
  </si>
  <si>
    <t>1282604001-10</t>
  </si>
  <si>
    <t>1282604001-11</t>
  </si>
  <si>
    <t>1282604001-12</t>
  </si>
  <si>
    <t>1282604001-13</t>
  </si>
  <si>
    <t>1282604001-14</t>
  </si>
  <si>
    <t>1282604001-15</t>
  </si>
  <si>
    <t>1282604001-16</t>
  </si>
  <si>
    <t>1282604001-17</t>
  </si>
  <si>
    <t>1282604001-18</t>
  </si>
  <si>
    <t>1282604001-19</t>
  </si>
  <si>
    <t>1282604001-2</t>
  </si>
  <si>
    <t>1282604001-20</t>
  </si>
  <si>
    <t>1282604001-21</t>
  </si>
  <si>
    <t>1282604001-22</t>
  </si>
  <si>
    <t>1282604001-23</t>
  </si>
  <si>
    <t>1282604001-24</t>
  </si>
  <si>
    <t>1282604001-25</t>
  </si>
  <si>
    <t>1282604001-26</t>
  </si>
  <si>
    <t>1282604001-3</t>
  </si>
  <si>
    <t>1282604001-4</t>
  </si>
  <si>
    <t>1282604001-5</t>
  </si>
  <si>
    <t>1282604001-6</t>
  </si>
  <si>
    <t>1282604001-7</t>
  </si>
  <si>
    <t>1282604001-8</t>
  </si>
  <si>
    <t>1282604001-9</t>
  </si>
  <si>
    <t>1282604003-1</t>
  </si>
  <si>
    <t>1282604003-2</t>
  </si>
  <si>
    <t>1282604003-3</t>
  </si>
  <si>
    <t>1282604003-4</t>
  </si>
  <si>
    <t>1282604007-1</t>
  </si>
  <si>
    <t>1282604009-1</t>
  </si>
  <si>
    <t>1282604009-2</t>
  </si>
  <si>
    <t>1282604009-3</t>
  </si>
  <si>
    <t>1282604009-4</t>
  </si>
  <si>
    <t>1282604009-5</t>
  </si>
  <si>
    <t>1282604009-6</t>
  </si>
  <si>
    <t>1282604014-1</t>
  </si>
  <si>
    <t>1282604014-2</t>
  </si>
  <si>
    <t>1282604014-3</t>
  </si>
  <si>
    <t>1282604014-4</t>
  </si>
  <si>
    <t>1282604014-5</t>
  </si>
  <si>
    <t>1282604014-6</t>
  </si>
  <si>
    <t>1282604014-7</t>
  </si>
  <si>
    <t>1282604015-1</t>
  </si>
  <si>
    <t>1282604015-2</t>
  </si>
  <si>
    <t>1282604020-1</t>
  </si>
  <si>
    <t>1282604021-1</t>
  </si>
  <si>
    <t>1282604021-2</t>
  </si>
  <si>
    <t>1282604021-3</t>
  </si>
  <si>
    <t>1282604021-4</t>
  </si>
  <si>
    <t>1282604021-5</t>
  </si>
  <si>
    <t>1282604021-6</t>
  </si>
  <si>
    <t>1282604021-7</t>
  </si>
  <si>
    <t>1282604021-8</t>
  </si>
  <si>
    <t>1282604021-9</t>
  </si>
  <si>
    <t>1282604023-1</t>
  </si>
  <si>
    <t>1282604023-2</t>
  </si>
  <si>
    <t>1282604023-3</t>
  </si>
  <si>
    <t>1282604023-4</t>
  </si>
  <si>
    <t>1282604024-1</t>
  </si>
  <si>
    <t>1282604024-2</t>
  </si>
  <si>
    <t>1282604024-3</t>
  </si>
  <si>
    <t>1282604024-4</t>
  </si>
  <si>
    <t>1282604024-5</t>
  </si>
  <si>
    <t>1282604025-1</t>
  </si>
  <si>
    <t>1282604025-10</t>
  </si>
  <si>
    <t>1282604025-11</t>
  </si>
  <si>
    <t>1282604025-12</t>
  </si>
  <si>
    <t>1282604025-13</t>
  </si>
  <si>
    <t>1282604025-2</t>
  </si>
  <si>
    <t>1282604025-3</t>
  </si>
  <si>
    <t>1282604025-4</t>
  </si>
  <si>
    <t>1282604025-5</t>
  </si>
  <si>
    <t>1282604025-6</t>
  </si>
  <si>
    <t>1282604025-7</t>
  </si>
  <si>
    <t>1282604025-8</t>
  </si>
  <si>
    <t>1282604025-9</t>
  </si>
  <si>
    <t>1282604026-1</t>
  </si>
  <si>
    <t>1282604026-2</t>
  </si>
  <si>
    <t>1282604026-3</t>
  </si>
  <si>
    <t>1282604028-1</t>
  </si>
  <si>
    <t>1282604028-2</t>
  </si>
  <si>
    <t>1282604029-1</t>
  </si>
  <si>
    <t>1282604029-2</t>
  </si>
  <si>
    <t>130262287-1</t>
  </si>
  <si>
    <t>130262287-2</t>
  </si>
  <si>
    <t>130262288-1</t>
  </si>
  <si>
    <t>130262288-10</t>
  </si>
  <si>
    <t>130262288-2</t>
  </si>
  <si>
    <t>130262288-3</t>
  </si>
  <si>
    <t>130262288-4</t>
  </si>
  <si>
    <t>130262288-5</t>
  </si>
  <si>
    <t>130262288-6</t>
  </si>
  <si>
    <t>130262288-7</t>
  </si>
  <si>
    <t>130262288-8</t>
  </si>
  <si>
    <t>130262288-9</t>
  </si>
  <si>
    <t>130262289-1</t>
  </si>
  <si>
    <t>130262289-10</t>
  </si>
  <si>
    <t>130262289-11</t>
  </si>
  <si>
    <t>130262289-12</t>
  </si>
  <si>
    <t>130262289-13</t>
  </si>
  <si>
    <t>130262289-14</t>
  </si>
  <si>
    <t>130262289-15</t>
  </si>
  <si>
    <t>130262289-16</t>
  </si>
  <si>
    <t>130262289-17</t>
  </si>
  <si>
    <t>130262289-18</t>
  </si>
  <si>
    <t>130262289-19</t>
  </si>
  <si>
    <t>130262289-2</t>
  </si>
  <si>
    <t>130262289-20</t>
  </si>
  <si>
    <t>130262289-21</t>
  </si>
  <si>
    <t>130262289-22</t>
  </si>
  <si>
    <t>130262289-23</t>
  </si>
  <si>
    <t>130262289-24</t>
  </si>
  <si>
    <t>130262289-25</t>
  </si>
  <si>
    <t>130262289-26</t>
  </si>
  <si>
    <t>130262289-27</t>
  </si>
  <si>
    <t>130262289-28</t>
  </si>
  <si>
    <t>130262289-29</t>
  </si>
  <si>
    <t>130262289-3</t>
  </si>
  <si>
    <t>130262289-30</t>
  </si>
  <si>
    <t>130262289-4</t>
  </si>
  <si>
    <t>130262289-5</t>
  </si>
  <si>
    <t>130262289-6</t>
  </si>
  <si>
    <t>130262289-7</t>
  </si>
  <si>
    <t>130262289-8</t>
  </si>
  <si>
    <t>130262289-9</t>
  </si>
  <si>
    <t>130262290-1</t>
  </si>
  <si>
    <t>130262290-2</t>
  </si>
  <si>
    <t>130262290-3</t>
  </si>
  <si>
    <t>130262290-4</t>
  </si>
  <si>
    <t>130262290-5</t>
  </si>
  <si>
    <t>130262290-6</t>
  </si>
  <si>
    <t>130262290-7</t>
  </si>
  <si>
    <t>130262291-1</t>
  </si>
  <si>
    <t>13326SE00040688</t>
  </si>
  <si>
    <t>13326SE00040689</t>
  </si>
  <si>
    <t>13326SE00040690</t>
  </si>
  <si>
    <t>13326SE00040691</t>
  </si>
  <si>
    <t>13326SE00040692</t>
  </si>
  <si>
    <t>13326SE00040693</t>
  </si>
  <si>
    <t>13326SE00040694</t>
  </si>
  <si>
    <t>13326SE00040695</t>
  </si>
  <si>
    <t>13326SE00040712</t>
  </si>
  <si>
    <t>13326SE00040726</t>
  </si>
  <si>
    <t>13326SE00040728</t>
  </si>
  <si>
    <t>13326SE00040729</t>
  </si>
  <si>
    <t>13326SE00040730</t>
  </si>
  <si>
    <t>13326SE00040731</t>
  </si>
  <si>
    <t>13326SE00040732</t>
  </si>
  <si>
    <t>13326SE00040733</t>
  </si>
  <si>
    <t>13326SE00040734</t>
  </si>
  <si>
    <t>13326SE00040735</t>
  </si>
  <si>
    <t>13326SE00040736</t>
  </si>
  <si>
    <t>13326SE00040737</t>
  </si>
  <si>
    <t>13326SE00040738</t>
  </si>
  <si>
    <t>13326SE00040739</t>
  </si>
  <si>
    <t>13326SE00040740</t>
  </si>
  <si>
    <t>13326SE00040741</t>
  </si>
  <si>
    <t>13326SE00040742</t>
  </si>
  <si>
    <t>13326SE00040743</t>
  </si>
  <si>
    <t>13326SE00040744</t>
  </si>
  <si>
    <t>13326SE00040745</t>
  </si>
  <si>
    <t>13326SE00040771</t>
  </si>
  <si>
    <t>13326SE00040775</t>
  </si>
  <si>
    <t>13526848-1</t>
  </si>
  <si>
    <t>13526848-2</t>
  </si>
  <si>
    <t>13526848-3</t>
  </si>
  <si>
    <t>13526848-4</t>
  </si>
  <si>
    <t>13526848-5</t>
  </si>
  <si>
    <t>13526848-6</t>
  </si>
  <si>
    <t>13526848-7</t>
  </si>
  <si>
    <t>13526848-8</t>
  </si>
  <si>
    <t>13526848-9</t>
  </si>
  <si>
    <t>13526849-1</t>
  </si>
  <si>
    <t>13526849-2</t>
  </si>
  <si>
    <t>13526849-3</t>
  </si>
  <si>
    <t>13526850-1</t>
  </si>
  <si>
    <t>13526850-2</t>
  </si>
  <si>
    <t>13526850-3</t>
  </si>
  <si>
    <t>13526850-4</t>
  </si>
  <si>
    <t>13526850-5</t>
  </si>
  <si>
    <t>13526850-6</t>
  </si>
  <si>
    <t>13526850-7</t>
  </si>
  <si>
    <t>13526850-8</t>
  </si>
  <si>
    <t>13526851-1</t>
  </si>
  <si>
    <t>13526851-2</t>
  </si>
  <si>
    <t>13526853-1</t>
  </si>
  <si>
    <t>13526853-2</t>
  </si>
  <si>
    <t>13526855-1</t>
  </si>
  <si>
    <t>13526855-2</t>
  </si>
  <si>
    <t>14726544-7</t>
  </si>
  <si>
    <t>14726544-8</t>
  </si>
  <si>
    <t>14726548-3</t>
  </si>
  <si>
    <t>14726548-4</t>
  </si>
  <si>
    <t>14726548-5</t>
  </si>
  <si>
    <t>14726548-6</t>
  </si>
  <si>
    <t>14726548-7</t>
  </si>
  <si>
    <t>14726548-8</t>
  </si>
  <si>
    <t>14726555-1</t>
  </si>
  <si>
    <t>14726555-2</t>
  </si>
  <si>
    <t>14726556-1</t>
  </si>
  <si>
    <t>14726556-2</t>
  </si>
  <si>
    <t>14726557-1</t>
  </si>
  <si>
    <t>14726558-1</t>
  </si>
  <si>
    <t>14726558-2</t>
  </si>
  <si>
    <t>14726558-3</t>
  </si>
  <si>
    <t>15026000182-1</t>
  </si>
  <si>
    <t>15026000182-2</t>
  </si>
  <si>
    <t>15026000183-1</t>
  </si>
  <si>
    <t>15026000183-10</t>
  </si>
  <si>
    <t>15026000183-11</t>
  </si>
  <si>
    <t>15026000183-12</t>
  </si>
  <si>
    <t>15026000183-13</t>
  </si>
  <si>
    <t>15026000183-2</t>
  </si>
  <si>
    <t>15026000183-3</t>
  </si>
  <si>
    <t>15026000183-4</t>
  </si>
  <si>
    <t>15026000183-5</t>
  </si>
  <si>
    <t>15026000183-6</t>
  </si>
  <si>
    <t>15026000183-7</t>
  </si>
  <si>
    <t>15026000183-8</t>
  </si>
  <si>
    <t>15026000183-9</t>
  </si>
  <si>
    <t>1572600251-1</t>
  </si>
  <si>
    <t>1572600251-2</t>
  </si>
  <si>
    <t>1572600251-3</t>
  </si>
  <si>
    <t>1572600251-4</t>
  </si>
  <si>
    <t>16226000877-1</t>
  </si>
  <si>
    <t>16226000879-1</t>
  </si>
  <si>
    <t>16226000879-2</t>
  </si>
  <si>
    <t>16226000879-3</t>
  </si>
  <si>
    <t>16226000879-4</t>
  </si>
  <si>
    <t>16226000879-5</t>
  </si>
  <si>
    <t>16226000879-6</t>
  </si>
  <si>
    <t>16226000879-7</t>
  </si>
  <si>
    <t>16226000879-8</t>
  </si>
  <si>
    <t>16226000883-1</t>
  </si>
  <si>
    <t>16226000883-10</t>
  </si>
  <si>
    <t>16226000883-11</t>
  </si>
  <si>
    <t>16226000883-12</t>
  </si>
  <si>
    <t>16226000883-13</t>
  </si>
  <si>
    <t>16226000883-14</t>
  </si>
  <si>
    <t>16226000883-15</t>
  </si>
  <si>
    <t>16226000883-16</t>
  </si>
  <si>
    <t>16226000883-17</t>
  </si>
  <si>
    <t>16226000883-18</t>
  </si>
  <si>
    <t>16226000883-19</t>
  </si>
  <si>
    <t>16226000883-2</t>
  </si>
  <si>
    <t>16226000883-20</t>
  </si>
  <si>
    <t>16226000883-21</t>
  </si>
  <si>
    <t>16226000883-3</t>
  </si>
  <si>
    <t>16226000883-4</t>
  </si>
  <si>
    <t>16226000883-5</t>
  </si>
  <si>
    <t>16226000883-6</t>
  </si>
  <si>
    <t>16226000883-7</t>
  </si>
  <si>
    <t>16226000883-8</t>
  </si>
  <si>
    <t>16226000883-9</t>
  </si>
  <si>
    <t>16226000884-1</t>
  </si>
  <si>
    <t>16226000885-1</t>
  </si>
  <si>
    <t>16226000885-2</t>
  </si>
  <si>
    <t>16326064-1</t>
  </si>
  <si>
    <t>16326065-1</t>
  </si>
  <si>
    <t>16626000181-1A</t>
  </si>
  <si>
    <t>16626000192-1A</t>
  </si>
  <si>
    <t>16626000192-2A</t>
  </si>
  <si>
    <t>16626000202-1</t>
  </si>
  <si>
    <t>16626000202-2</t>
  </si>
  <si>
    <t>16626000203-1</t>
  </si>
  <si>
    <t>16626000203-2</t>
  </si>
  <si>
    <t>16626000203-3</t>
  </si>
  <si>
    <t>16626000203-4</t>
  </si>
  <si>
    <t>16626000203-5</t>
  </si>
  <si>
    <t>16626000203-6</t>
  </si>
  <si>
    <t>16626000203-7</t>
  </si>
  <si>
    <t>17326057-1</t>
  </si>
  <si>
    <t>17326057-10</t>
  </si>
  <si>
    <t>17326057-11</t>
  </si>
  <si>
    <t>17326057-12</t>
  </si>
  <si>
    <t>17326057-13</t>
  </si>
  <si>
    <t>17326057-14</t>
  </si>
  <si>
    <t>17326057-15</t>
  </si>
  <si>
    <t>17326057-16</t>
  </si>
  <si>
    <t>17326057-17</t>
  </si>
  <si>
    <t>17326057-18</t>
  </si>
  <si>
    <t>17326057-19</t>
  </si>
  <si>
    <t>17326057-2</t>
  </si>
  <si>
    <t>17326057-20</t>
  </si>
  <si>
    <t>17326057-21</t>
  </si>
  <si>
    <t>17326057-22</t>
  </si>
  <si>
    <t>17326057-23</t>
  </si>
  <si>
    <t>17326057-3</t>
  </si>
  <si>
    <t>17326057-4</t>
  </si>
  <si>
    <t>17326057-5</t>
  </si>
  <si>
    <t>17326057-6</t>
  </si>
  <si>
    <t>17326057-7</t>
  </si>
  <si>
    <t>17326057-8</t>
  </si>
  <si>
    <t>17326057-9</t>
  </si>
  <si>
    <t>17326058-1</t>
  </si>
  <si>
    <t>17326058-2</t>
  </si>
  <si>
    <t>17326060-1</t>
  </si>
  <si>
    <t>17326060-10</t>
  </si>
  <si>
    <t>17326060-11</t>
  </si>
  <si>
    <t>17326060-12</t>
  </si>
  <si>
    <t>17326060-13</t>
  </si>
  <si>
    <t>17326060-14</t>
  </si>
  <si>
    <t>17326060-15</t>
  </si>
  <si>
    <t>17326060-16</t>
  </si>
  <si>
    <t>17326060-2</t>
  </si>
  <si>
    <t>17326060-3</t>
  </si>
  <si>
    <t>17326060-4</t>
  </si>
  <si>
    <t>17326060-5</t>
  </si>
  <si>
    <t>17326060-6</t>
  </si>
  <si>
    <t>17326060-7</t>
  </si>
  <si>
    <t>17326060-8</t>
  </si>
  <si>
    <t>17326060-9</t>
  </si>
  <si>
    <t>17326061-1</t>
  </si>
  <si>
    <t>17326061-2</t>
  </si>
  <si>
    <t>18226SE00024580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</si>
  <si>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</si>
  <si>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</si>
  <si>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</si>
  <si>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</si>
  <si>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</si>
  <si>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</si>
  <si>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</si>
  <si>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</si>
  <si>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</si>
  <si>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</si>
  <si>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</si>
  <si>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</si>
  <si>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</si>
  <si>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</si>
  <si>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</si>
  <si>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</si>
  <si>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</si>
  <si>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</si>
  <si>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</si>
  <si>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</si>
  <si>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</si>
  <si>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</si>
  <si>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</si>
  <si>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</si>
  <si>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</si>
  <si>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</si>
  <si>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</si>
  <si>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</si>
  <si>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</si>
  <si>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</si>
  <si>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</si>
  <si>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</si>
  <si>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</si>
  <si>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</si>
  <si>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</si>
  <si>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</si>
  <si>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</si>
  <si>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</si>
  <si>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</si>
  <si>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</si>
  <si>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</si>
  <si>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</si>
  <si>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</si>
  <si>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</si>
  <si>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</si>
  <si>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</si>
  <si>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</si>
  <si>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</si>
  <si>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</si>
  <si>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</si>
  <si>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</si>
  <si>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18226SE00024640</t>
  </si>
  <si>
    <t>18226SE00024641</t>
  </si>
  <si>
    <t>18226SE00024642</t>
  </si>
  <si>
    <t>18226SE00024643</t>
  </si>
  <si>
    <t>18226SE00024644</t>
  </si>
  <si>
    <t>18226SE00024645</t>
  </si>
  <si>
    <t>18226SE00024646</t>
  </si>
  <si>
    <t>18226SE00024647</t>
  </si>
  <si>
    <t>18226SE00024648</t>
  </si>
  <si>
    <t>18226SE00024649</t>
  </si>
  <si>
    <t>18226SE00024650</t>
  </si>
  <si>
    <t>18226SE00024651</t>
  </si>
  <si>
    <t>18226SE00024652</t>
  </si>
  <si>
    <t>18226SE00024653</t>
  </si>
  <si>
    <t>18226SE00024654</t>
  </si>
  <si>
    <t>18226SE00024655</t>
  </si>
  <si>
    <t>18226SE00024656</t>
  </si>
  <si>
    <t>18226SE00024657</t>
  </si>
  <si>
    <t>18226SE00024658</t>
  </si>
  <si>
    <t>18226SE00024659</t>
  </si>
  <si>
    <t>18226SE00024660</t>
  </si>
  <si>
    <t>18226SE00024661</t>
  </si>
  <si>
    <t>18226SE00024662</t>
  </si>
  <si>
    <t>18226SE00024663</t>
  </si>
  <si>
    <t>18226SE00024664</t>
  </si>
  <si>
    <t>18226SE00024665</t>
  </si>
  <si>
    <t>18226SE00024666</t>
  </si>
  <si>
    <t>18226SE00024667</t>
  </si>
  <si>
    <t>18226SE00024668</t>
  </si>
  <si>
    <t>18226SE00024669</t>
  </si>
  <si>
    <t>18226SE00024670</t>
  </si>
  <si>
    <t>18226SE00024671</t>
  </si>
  <si>
    <t>18226SE00024672</t>
  </si>
  <si>
    <t>18226SE00024673</t>
  </si>
  <si>
    <t>18226SE00024674</t>
  </si>
  <si>
    <t>18226SE00024675</t>
  </si>
  <si>
    <t>18226SE00024676</t>
  </si>
  <si>
    <t>18226SE00024677</t>
  </si>
  <si>
    <t>18226SE00024678</t>
  </si>
  <si>
    <t>18226SE00024679</t>
  </si>
  <si>
    <t>18226SE00024680</t>
  </si>
  <si>
    <t>18226SE00024681</t>
  </si>
  <si>
    <t>18226SE00024682</t>
  </si>
  <si>
    <t>18226SE00024683</t>
  </si>
  <si>
    <t>18226SE00024684</t>
  </si>
  <si>
    <t>18226SE00024685</t>
  </si>
  <si>
    <t>18226SE00024686</t>
  </si>
  <si>
    <t>18226SE00024687</t>
  </si>
  <si>
    <t>18226SE00024688</t>
  </si>
  <si>
    <t>18226SE00024689</t>
  </si>
  <si>
    <t>18226SE00024690</t>
  </si>
  <si>
    <t>18226SE00024691</t>
  </si>
  <si>
    <t>18226SE00024692</t>
  </si>
  <si>
    <t>18226SE00024693</t>
  </si>
  <si>
    <t>18226SE00024694</t>
  </si>
  <si>
    <t>18226SE00024695</t>
  </si>
  <si>
    <t>18226SE00024696</t>
  </si>
  <si>
    <t>18226SE00024697</t>
  </si>
  <si>
    <t>18226SE00024698</t>
  </si>
  <si>
    <t>18226SE00024699</t>
  </si>
  <si>
    <t>18226SE00024700</t>
  </si>
  <si>
    <t>18226SE00024701</t>
  </si>
  <si>
    <t>18226SE00024702</t>
  </si>
  <si>
    <t>18226SE00024703</t>
  </si>
  <si>
    <t>18226SE00024704</t>
  </si>
  <si>
    <t>18226SE00024705</t>
  </si>
  <si>
    <t>18226SE00024706</t>
  </si>
  <si>
    <t>18226SE00024707</t>
  </si>
  <si>
    <t>18226SE00024708</t>
  </si>
  <si>
    <t>18226SE00024709</t>
  </si>
  <si>
    <t>18226SE00024710</t>
  </si>
  <si>
    <t>18226SE00024711</t>
  </si>
  <si>
    <t>18226SE00024712</t>
  </si>
  <si>
    <t>18226SE00024713</t>
  </si>
  <si>
    <t>18226SE00024714</t>
  </si>
  <si>
    <t>18226SE00024715</t>
  </si>
  <si>
    <t>18226SE00024716</t>
  </si>
  <si>
    <t>18226SE00024717</t>
  </si>
  <si>
    <t>18226SE00024718</t>
  </si>
  <si>
    <t>18226SE00024719</t>
  </si>
  <si>
    <t>18226SE00024720</t>
  </si>
  <si>
    <t>18226SE00024721</t>
  </si>
  <si>
    <t>18226SE00024722</t>
  </si>
  <si>
    <t>18226SE00024723</t>
  </si>
  <si>
    <t>18226SE00024724</t>
  </si>
  <si>
    <t>18226SE00024725</t>
  </si>
  <si>
    <t>18226SE00024726</t>
  </si>
  <si>
    <t>18226SE00024727</t>
  </si>
  <si>
    <t>18226SE00024728</t>
  </si>
  <si>
    <t>18226SE00024729</t>
  </si>
  <si>
    <t>18226SE00024730</t>
  </si>
  <si>
    <t>18226SE00024731</t>
  </si>
  <si>
    <t>18226SE00024732</t>
  </si>
  <si>
    <t>18226SE00024733</t>
  </si>
  <si>
    <t>18226SE00024734</t>
  </si>
  <si>
    <t>18226SE00024735</t>
  </si>
  <si>
    <t>18226SE00024736</t>
  </si>
  <si>
    <t>18226SE00024737</t>
  </si>
  <si>
    <t>18226SE00024738</t>
  </si>
  <si>
    <t>18226SE00024739</t>
  </si>
  <si>
    <t>18226SE00024740</t>
  </si>
  <si>
    <t>18226SE00024741</t>
  </si>
  <si>
    <t>18226SE00024742</t>
  </si>
  <si>
    <t>18226SE00024743</t>
  </si>
  <si>
    <t>18226SE00024744</t>
  </si>
  <si>
    <t>18226SE00024745</t>
  </si>
  <si>
    <t>18226SE00024746</t>
  </si>
  <si>
    <t>18226SE00024747</t>
  </si>
  <si>
    <t>18226SE00024748</t>
  </si>
  <si>
    <t>18226SE00024749</t>
  </si>
  <si>
    <t>18226SE00024750</t>
  </si>
  <si>
    <t>18226SE00024751</t>
  </si>
  <si>
    <t>18226SE00024752</t>
  </si>
  <si>
    <t>18226SE00024753</t>
  </si>
  <si>
    <t>18226SE00024754</t>
  </si>
  <si>
    <t>18226SE00024755</t>
  </si>
  <si>
    <t>18226SE00024756</t>
  </si>
  <si>
    <t>18226SE00024757</t>
  </si>
  <si>
    <t>18226SE00024758</t>
  </si>
  <si>
    <t>18226SE00024759</t>
  </si>
  <si>
    <t>18226SE00024760</t>
  </si>
  <si>
    <t>18226SE00024761</t>
  </si>
  <si>
    <t>18226SE00024762</t>
  </si>
  <si>
    <t>18226SE00024763</t>
  </si>
  <si>
    <t>18226SE00024764</t>
  </si>
  <si>
    <t>18226SE00024765</t>
  </si>
  <si>
    <t>18226SE00024766</t>
  </si>
  <si>
    <t>18226SE00024767</t>
  </si>
  <si>
    <t>18226SE00024768</t>
  </si>
  <si>
    <t>18226SE00024769</t>
  </si>
  <si>
    <t>18226SE00024770</t>
  </si>
  <si>
    <t>18226SE00024771</t>
  </si>
  <si>
    <t>18226SE00024772</t>
  </si>
  <si>
    <t>18226SE00024773</t>
  </si>
  <si>
    <t>18226SE00024774</t>
  </si>
  <si>
    <t>18226SE00024775</t>
  </si>
  <si>
    <t>18226SE00024776</t>
  </si>
  <si>
    <t>18226SE00024777</t>
  </si>
  <si>
    <t>18226SE00024778</t>
  </si>
  <si>
    <t>18226SE00024779</t>
  </si>
  <si>
    <t>18226SE00024780</t>
  </si>
  <si>
    <t>18226SE00024781</t>
  </si>
  <si>
    <t>18226SE00024782</t>
  </si>
  <si>
    <t>18226SE00024783</t>
  </si>
  <si>
    <t>18226SE00024784</t>
  </si>
  <si>
    <t>18226SE00024785</t>
  </si>
  <si>
    <t>18226SE00024786</t>
  </si>
  <si>
    <t>18226SE00024787</t>
  </si>
  <si>
    <t>18226SE00024788</t>
  </si>
  <si>
    <t>18226SE00024789</t>
  </si>
  <si>
    <t>18226SE00024790</t>
  </si>
  <si>
    <t>18226SE00024791</t>
  </si>
  <si>
    <t>18226SE00024792</t>
  </si>
  <si>
    <t>18226SE00024793</t>
  </si>
  <si>
    <t>18226SE00024794</t>
  </si>
  <si>
    <t>18226SE00024795</t>
  </si>
  <si>
    <t>18226SE00024796</t>
  </si>
  <si>
    <t>18226SE00024797</t>
  </si>
  <si>
    <t>18226SE00024798</t>
  </si>
  <si>
    <t>18226SE00024799</t>
  </si>
  <si>
    <t>18226SE00024800</t>
  </si>
  <si>
    <t>18226SE00024801</t>
  </si>
  <si>
    <t>18226SE00024802</t>
  </si>
  <si>
    <t>18226SE00024803</t>
  </si>
  <si>
    <t>18226SE00024804</t>
  </si>
  <si>
    <t>18226SE00024805</t>
  </si>
  <si>
    <t>18226SE00024806</t>
  </si>
  <si>
    <t>18226SE00024807</t>
  </si>
  <si>
    <t>18226SE00024808</t>
  </si>
  <si>
    <t>18226SE00024809</t>
  </si>
  <si>
    <t>18226SE00024810</t>
  </si>
  <si>
    <t>18226SE00024811</t>
  </si>
  <si>
    <t>18226SE00024812</t>
  </si>
  <si>
    <t>18226SE00024813</t>
  </si>
  <si>
    <t>18226SE00024814</t>
  </si>
  <si>
    <t>18226SE00024815</t>
  </si>
  <si>
    <t>18226SE00024816</t>
  </si>
  <si>
    <t>18226SE00024817</t>
  </si>
  <si>
    <t>18226SE00024818</t>
  </si>
  <si>
    <t>18226SE00024819</t>
  </si>
  <si>
    <t>18226SE00024820</t>
  </si>
  <si>
    <t>18226SE00024821</t>
  </si>
  <si>
    <t>18226SE00024822</t>
  </si>
  <si>
    <t>18226SE00024823</t>
  </si>
  <si>
    <t>18226SE00024824</t>
  </si>
  <si>
    <t>18226SE00024825</t>
  </si>
  <si>
    <t>18226SE00024826</t>
  </si>
  <si>
    <t>18226SE00024827</t>
  </si>
  <si>
    <t>18226SE00024828</t>
  </si>
  <si>
    <t>18226SE00024829</t>
  </si>
  <si>
    <t>18226SE00024830</t>
  </si>
  <si>
    <t>18226SE00024831</t>
  </si>
  <si>
    <t>18226SE00024832</t>
  </si>
  <si>
    <t>18226SE00024833</t>
  </si>
  <si>
    <t>18226SE00024834</t>
  </si>
  <si>
    <t>18226SE00024835</t>
  </si>
  <si>
    <t>18226SE00024836</t>
  </si>
  <si>
    <t>18226SE00024837</t>
  </si>
  <si>
    <t>18226SE00024838</t>
  </si>
  <si>
    <t>18226SE00024839</t>
  </si>
  <si>
    <t>18226SE00024840</t>
  </si>
  <si>
    <t>18226SE00024841</t>
  </si>
  <si>
    <t>18226SE00024842</t>
  </si>
  <si>
    <t>18226SE00024843</t>
  </si>
  <si>
    <t>18226SE00024844</t>
  </si>
  <si>
    <t>18226SE00024845</t>
  </si>
  <si>
    <t>18226SE00024846</t>
  </si>
  <si>
    <t>18226SE00024847</t>
  </si>
  <si>
    <t>18226SE00024848</t>
  </si>
  <si>
    <t>18226SE00024849</t>
  </si>
  <si>
    <t>18226SE00024850</t>
  </si>
  <si>
    <t>18226SE00024851</t>
  </si>
  <si>
    <t>18226SE00024852</t>
  </si>
  <si>
    <t>18226SE00024853</t>
  </si>
  <si>
    <t>18226SE00024854</t>
  </si>
  <si>
    <t>18226SE00024855</t>
  </si>
  <si>
    <t>18226SE00024856</t>
  </si>
  <si>
    <t>18226SE00024857</t>
  </si>
  <si>
    <t>18226SE00024858</t>
  </si>
  <si>
    <t>18226SE00024859</t>
  </si>
  <si>
    <t>18226SE00024860</t>
  </si>
  <si>
    <t>18226SE00024861</t>
  </si>
  <si>
    <t>18226SE00024862</t>
  </si>
  <si>
    <t>18226SE00024863</t>
  </si>
  <si>
    <t>18226SE00024864</t>
  </si>
  <si>
    <t>18226SE00024865</t>
  </si>
  <si>
    <t>18226SE00024866</t>
  </si>
  <si>
    <t>18226SE00024867</t>
  </si>
  <si>
    <t>18226SE00024868</t>
  </si>
  <si>
    <t>18226SE00024869</t>
  </si>
  <si>
    <t>18226SE00024870</t>
  </si>
  <si>
    <t>18226SE00024871</t>
  </si>
  <si>
    <t>18226SE00024872</t>
  </si>
  <si>
    <t>18226SE00024873</t>
  </si>
  <si>
    <t>18226SE00024874</t>
  </si>
  <si>
    <t>18226SE00024875</t>
  </si>
  <si>
    <t>18226SE00024876</t>
  </si>
  <si>
    <t>18226SE00024877</t>
  </si>
  <si>
    <t>18226SE00024878</t>
  </si>
  <si>
    <t>18226SE00024879</t>
  </si>
  <si>
    <t>18226SE00024880</t>
  </si>
  <si>
    <t>18226SE00024881</t>
  </si>
  <si>
    <t>18226SE00024882</t>
  </si>
  <si>
    <t>18226SE00024883</t>
  </si>
  <si>
    <t>18226SE00024884</t>
  </si>
  <si>
    <t>18226SE00024885</t>
  </si>
  <si>
    <t>18226SE00024886</t>
  </si>
  <si>
    <t>18226SE00024887</t>
  </si>
  <si>
    <t>18226SE00024888</t>
  </si>
  <si>
    <t>18226SE00024889</t>
  </si>
  <si>
    <t>18226SE00024890</t>
  </si>
  <si>
    <t>18226SE00024891</t>
  </si>
  <si>
    <t>18226SE00024892</t>
  </si>
  <si>
    <t>18226SE00024893</t>
  </si>
  <si>
    <t>18226SE00024894</t>
  </si>
  <si>
    <t>18226SE00024895</t>
  </si>
  <si>
    <t>18226SE00024896</t>
  </si>
  <si>
    <t>18226SE00024897</t>
  </si>
  <si>
    <t>18226SE00024898</t>
  </si>
  <si>
    <t>18226SE00024899</t>
  </si>
  <si>
    <t>18226SE00024900</t>
  </si>
  <si>
    <t>18226SE00024901</t>
  </si>
  <si>
    <t>18226SE00024902</t>
  </si>
  <si>
    <t>18226SE00024903</t>
  </si>
  <si>
    <t>18226SE00024904</t>
  </si>
  <si>
    <t>18226SE00024905</t>
  </si>
  <si>
    <t>18226SE00024906</t>
  </si>
  <si>
    <t>18226SE00024907</t>
  </si>
  <si>
    <t>18226SE00024908</t>
  </si>
  <si>
    <t>18226SE00024909</t>
  </si>
  <si>
    <t>18226SE00024910</t>
  </si>
  <si>
    <t>18226SE00024911</t>
  </si>
  <si>
    <t>18226SE00024912</t>
  </si>
  <si>
    <t>18226SE00024913</t>
  </si>
  <si>
    <t>18226SE00024914</t>
  </si>
  <si>
    <t>18226SE00024915</t>
  </si>
  <si>
    <t>18226SE00024916</t>
  </si>
  <si>
    <t>18226SE00024917</t>
  </si>
  <si>
    <t>18226SE00024918</t>
  </si>
  <si>
    <t>18226SE00024919</t>
  </si>
  <si>
    <t>18226SE00024920</t>
  </si>
  <si>
    <t>18226SE00024921</t>
  </si>
  <si>
    <t>18226SE00024922</t>
  </si>
  <si>
    <t>18226SE00024923</t>
  </si>
  <si>
    <t>18226SE00024924</t>
  </si>
  <si>
    <t>18226SE00024925</t>
  </si>
  <si>
    <t>18226SE00024926</t>
  </si>
  <si>
    <t>18226SE00024927</t>
  </si>
  <si>
    <t>18226SE00024928</t>
  </si>
  <si>
    <t>18226SE00024929</t>
  </si>
  <si>
    <t>18226SE00024930</t>
  </si>
  <si>
    <t>18226SE00024931</t>
  </si>
  <si>
    <t>18226SE00024932</t>
  </si>
  <si>
    <t>18226SE00024933</t>
  </si>
  <si>
    <t>18226SE00024934</t>
  </si>
  <si>
    <t>18226SE00024935</t>
  </si>
  <si>
    <t>18226SE00024936</t>
  </si>
  <si>
    <t>18226SE00024937</t>
  </si>
  <si>
    <t>18226SE00024938</t>
  </si>
  <si>
    <t>18226SE00024939</t>
  </si>
  <si>
    <t>18226SE00024940</t>
  </si>
  <si>
    <t>18226SE00024941</t>
  </si>
  <si>
    <t>18226SE00024942</t>
  </si>
  <si>
    <t>18226SE00024943</t>
  </si>
  <si>
    <t>18226SE00024944</t>
  </si>
  <si>
    <t>18226SE00024945</t>
  </si>
  <si>
    <t>18226SE00024946</t>
  </si>
  <si>
    <t>18226SE00024947</t>
  </si>
  <si>
    <t>18226SE00024948</t>
  </si>
  <si>
    <t>18226SE00024949</t>
  </si>
  <si>
    <t>18226SE00024950</t>
  </si>
  <si>
    <t>18226SE00024951</t>
  </si>
  <si>
    <t>18226SE00024952</t>
  </si>
  <si>
    <t>18226SE00024953</t>
  </si>
  <si>
    <t>18226SE00024954</t>
  </si>
  <si>
    <t>18226SE00024955</t>
  </si>
  <si>
    <t>18226SE00024956</t>
  </si>
  <si>
    <t>18226SE00024957</t>
  </si>
  <si>
    <t>18226SE00024958</t>
  </si>
  <si>
    <t>18226SE00024959</t>
  </si>
  <si>
    <t>18226SE00024960</t>
  </si>
  <si>
    <t>18226SE00024961</t>
  </si>
  <si>
    <t>18226SE00024962</t>
  </si>
  <si>
    <t>18226SE00024963</t>
  </si>
  <si>
    <t>18226SE00024964</t>
  </si>
  <si>
    <t>18226SE00024965</t>
  </si>
  <si>
    <t>18226SE00024966</t>
  </si>
  <si>
    <t>18226SE00024967</t>
  </si>
  <si>
    <t>18226SE00024968</t>
  </si>
  <si>
    <t>18226SE00024969</t>
  </si>
  <si>
    <t>18226SE00024970</t>
  </si>
  <si>
    <t>18226SE00024971</t>
  </si>
  <si>
    <t>18226SE00024972</t>
  </si>
  <si>
    <t>18226SE00024973</t>
  </si>
  <si>
    <t>18226SE00024974</t>
  </si>
  <si>
    <t>18226SE00024975</t>
  </si>
  <si>
    <t>18226SE00024976</t>
  </si>
  <si>
    <t>18226SE00024977</t>
  </si>
  <si>
    <t>18226SE00024978</t>
  </si>
  <si>
    <t>18226SE00024979</t>
  </si>
  <si>
    <t>18226SE00024980</t>
  </si>
  <si>
    <t>18226SE00024981</t>
  </si>
  <si>
    <t>18226SE00024982</t>
  </si>
  <si>
    <t>18226SE00024983</t>
  </si>
  <si>
    <t>18226SE00024984</t>
  </si>
  <si>
    <t>18226SE00024985</t>
  </si>
  <si>
    <t>18226SE00024986</t>
  </si>
  <si>
    <t>18226SE00024987</t>
  </si>
  <si>
    <t>18226SE00024988</t>
  </si>
  <si>
    <t>18226SE00024989</t>
  </si>
  <si>
    <t>18226SE00024990</t>
  </si>
  <si>
    <t>18226SE00024991</t>
  </si>
  <si>
    <t>18226SE00024992</t>
  </si>
  <si>
    <t>18226SE00024993</t>
  </si>
  <si>
    <t>18226SE00024994</t>
  </si>
  <si>
    <t>18226SE00024995</t>
  </si>
  <si>
    <t>18226SE00024996</t>
  </si>
  <si>
    <t>18226SE00024997</t>
  </si>
  <si>
    <t>18226SE00024998</t>
  </si>
  <si>
    <t>18226SE00024999</t>
  </si>
  <si>
    <t>18226SE00025000</t>
  </si>
  <si>
    <t>18226SE00025001</t>
  </si>
  <si>
    <t>18226SE00025002</t>
  </si>
  <si>
    <t>18226SE00025003</t>
  </si>
  <si>
    <t>18226SE00025004</t>
  </si>
  <si>
    <t>18226SE00025005</t>
  </si>
  <si>
    <t>18226SE00025006</t>
  </si>
  <si>
    <t>18226SE00025007</t>
  </si>
  <si>
    <t>18226SE00025008</t>
  </si>
  <si>
    <t>18226SE00025009</t>
  </si>
  <si>
    <t>18226SE00025010</t>
  </si>
  <si>
    <t>18226SE00025011</t>
  </si>
  <si>
    <t>18226SE00025012</t>
  </si>
  <si>
    <t>18226SE00025013</t>
  </si>
  <si>
    <t>18226SE00025014</t>
  </si>
  <si>
    <t>18226SE00025015</t>
  </si>
  <si>
    <t>18226SE00025016</t>
  </si>
  <si>
    <t>18226SE00025017</t>
  </si>
  <si>
    <t>18226SE00025018</t>
  </si>
  <si>
    <t>18226SE00025019</t>
  </si>
  <si>
    <t>18226SE00025020</t>
  </si>
  <si>
    <t>18226SE00025021</t>
  </si>
  <si>
    <t>18226SE00025022</t>
  </si>
  <si>
    <t>18226SE00025023</t>
  </si>
  <si>
    <t>18226SE00025024</t>
  </si>
  <si>
    <t>18226SE00025025</t>
  </si>
  <si>
    <t>18226SE00025026</t>
  </si>
  <si>
    <t>18226SE00025027</t>
  </si>
  <si>
    <t>18226SE00025028</t>
  </si>
  <si>
    <t>18226SE00025029</t>
  </si>
  <si>
    <t>18226SE00025030</t>
  </si>
  <si>
    <t>18226SE00025031</t>
  </si>
  <si>
    <t>18226SE00025032</t>
  </si>
  <si>
    <t>18226SE00025033</t>
  </si>
  <si>
    <t>18226SE00025034</t>
  </si>
  <si>
    <t>18226SE00025035</t>
  </si>
  <si>
    <t>18226SE00025036</t>
  </si>
  <si>
    <t>18226SE00025037</t>
  </si>
  <si>
    <t>18226SE00025038</t>
  </si>
  <si>
    <t>18226SE00025039</t>
  </si>
  <si>
    <t>18226SE00025040</t>
  </si>
  <si>
    <t>18226SE00025041</t>
  </si>
  <si>
    <t>18226SE00025042</t>
  </si>
  <si>
    <t>18226SE00025043</t>
  </si>
  <si>
    <t>18226SE00025044</t>
  </si>
  <si>
    <t>18226SE00025045</t>
  </si>
  <si>
    <t>18226SE00025046</t>
  </si>
  <si>
    <t>18226SE00025047</t>
  </si>
  <si>
    <t>18226SE00025048</t>
  </si>
  <si>
    <t>18226SE00025049</t>
  </si>
  <si>
    <t>18226SE00025050</t>
  </si>
  <si>
    <t>18226SE00025051</t>
  </si>
  <si>
    <t>18226SE00025052</t>
  </si>
  <si>
    <t>18226SE00025053</t>
  </si>
  <si>
    <t>18226SE00025054</t>
  </si>
  <si>
    <t>18226SE00025055</t>
  </si>
  <si>
    <t>18226SE00025056</t>
  </si>
  <si>
    <t>18226SE00025057</t>
  </si>
  <si>
    <t>18226SE00025058</t>
  </si>
  <si>
    <t>18226SE00025059</t>
  </si>
  <si>
    <t>18226SE00025060</t>
  </si>
  <si>
    <t>18226SE00025061</t>
  </si>
  <si>
    <t>18226SE00025062</t>
  </si>
  <si>
    <t>18226SE00025063</t>
  </si>
  <si>
    <t>18226SE00025064</t>
  </si>
  <si>
    <t>18226SE00025065</t>
  </si>
  <si>
    <t>18226SE00025066</t>
  </si>
  <si>
    <t>18226SE00025067</t>
  </si>
  <si>
    <t>18226SE00025068</t>
  </si>
  <si>
    <t>18226SE00025069</t>
  </si>
  <si>
    <t>18226SE00025070</t>
  </si>
  <si>
    <t>18226SE00025071</t>
  </si>
  <si>
    <t>18226SE00025072</t>
  </si>
  <si>
    <t>18226SE00025073</t>
  </si>
  <si>
    <t>18226SE00025074</t>
  </si>
  <si>
    <t>18226SE00025075</t>
  </si>
  <si>
    <t>18226SE00025076</t>
  </si>
  <si>
    <t>18226SE00025077</t>
  </si>
  <si>
    <t>18226SE00025078</t>
  </si>
  <si>
    <t>18226SE00025079</t>
  </si>
  <si>
    <t>18226SE00025080</t>
  </si>
  <si>
    <t>18226SE00025081</t>
  </si>
  <si>
    <t>18226SE00025082</t>
  </si>
  <si>
    <t>18226SE00025083</t>
  </si>
  <si>
    <t>18226SE00025084</t>
  </si>
  <si>
    <t>18226SE00025085</t>
  </si>
  <si>
    <t>18226SE00025086</t>
  </si>
  <si>
    <t>18226SE00025087</t>
  </si>
  <si>
    <t>18226SE00025088</t>
  </si>
  <si>
    <t>18226SE00025089</t>
  </si>
  <si>
    <t>18226SE00025090</t>
  </si>
  <si>
    <t>18226SE00025091</t>
  </si>
  <si>
    <t>18226SE00025092</t>
  </si>
  <si>
    <t>18226SE00025093</t>
  </si>
  <si>
    <t>18226SE00025094</t>
  </si>
  <si>
    <t>18226SE00025095</t>
  </si>
  <si>
    <t>18226SE00025096</t>
  </si>
  <si>
    <t>18226SE00025097</t>
  </si>
  <si>
    <t>18226SE00025098</t>
  </si>
  <si>
    <t>18226SE00025099</t>
  </si>
  <si>
    <t>18226SE00025100</t>
  </si>
  <si>
    <t>18226SE00025101</t>
  </si>
  <si>
    <t>18226SE00025102</t>
  </si>
  <si>
    <t>18226SE00025103</t>
  </si>
  <si>
    <t>18226SE00025104</t>
  </si>
  <si>
    <t>18226SE00025105</t>
  </si>
  <si>
    <t>18226SE00025106</t>
  </si>
  <si>
    <t>18226SE00025107</t>
  </si>
  <si>
    <t>18226SE00025108</t>
  </si>
  <si>
    <t>18226SE00025109</t>
  </si>
  <si>
    <t>18226SE00025110</t>
  </si>
  <si>
    <t>18226SE00025111</t>
  </si>
  <si>
    <t>18226SE00025112</t>
  </si>
  <si>
    <t>18226SE00025113</t>
  </si>
  <si>
    <t>18226SE00025114</t>
  </si>
  <si>
    <t>18226SE00025115</t>
  </si>
  <si>
    <t>18226SE00025116</t>
  </si>
  <si>
    <t>18226SE00025117</t>
  </si>
  <si>
    <t>18226SE00025118</t>
  </si>
  <si>
    <t>18226SE00025119</t>
  </si>
  <si>
    <t>18226SE00025120</t>
  </si>
  <si>
    <t>18226SE00025121</t>
  </si>
  <si>
    <t>18226SE00025122</t>
  </si>
  <si>
    <t>18226SE00025123</t>
  </si>
  <si>
    <t>18226SE00025124</t>
  </si>
  <si>
    <t>18226SE00025125</t>
  </si>
  <si>
    <t>18226SE00025126</t>
  </si>
  <si>
    <t>18226SE00025127</t>
  </si>
  <si>
    <t>18226SE00025128</t>
  </si>
  <si>
    <t>18226SE00025129</t>
  </si>
  <si>
    <t>18226SE00025130</t>
  </si>
  <si>
    <t>18226SE00025131</t>
  </si>
  <si>
    <t>18226SE00025132</t>
  </si>
  <si>
    <t>18226SE00025133</t>
  </si>
  <si>
    <t>18226SE00025134</t>
  </si>
  <si>
    <t>18226SE00025135</t>
  </si>
  <si>
    <t>18226SE00025136</t>
  </si>
  <si>
    <t>18226SE00025137</t>
  </si>
  <si>
    <t>18226SE00025138</t>
  </si>
  <si>
    <t>18226SE00025139</t>
  </si>
  <si>
    <t>18226SE00025140</t>
  </si>
  <si>
    <t>18226SE00025141</t>
  </si>
  <si>
    <t>18226SE00025142</t>
  </si>
  <si>
    <t>18226SE00025143</t>
  </si>
  <si>
    <t>18226SE00025144</t>
  </si>
  <si>
    <t>18226SE00025145</t>
  </si>
  <si>
    <t>18226SE00025146</t>
  </si>
  <si>
    <t>18226SE00025147</t>
  </si>
  <si>
    <t>18226SE00025148</t>
  </si>
  <si>
    <t>18226SE00025149</t>
  </si>
  <si>
    <t>18226SE00025150</t>
  </si>
  <si>
    <t>18226SE00025151</t>
  </si>
  <si>
    <t>18226SE00025152</t>
  </si>
  <si>
    <t>18226SE00025153</t>
  </si>
  <si>
    <t>18226SE00025154</t>
  </si>
  <si>
    <t>18226SE00025155</t>
  </si>
  <si>
    <t>18226SE00025156</t>
  </si>
  <si>
    <t>18226SE00025157</t>
  </si>
  <si>
    <t>18226SE00025158</t>
  </si>
  <si>
    <t>18226SE00025159</t>
  </si>
  <si>
    <t>18226SE00025160</t>
  </si>
  <si>
    <t>18226SE00025161</t>
  </si>
  <si>
    <t>18226SE00025162</t>
  </si>
  <si>
    <t>18226SE00025163</t>
  </si>
  <si>
    <t>18226SE00025164</t>
  </si>
  <si>
    <t>18226SE00025165</t>
  </si>
  <si>
    <t>18226SE00025166</t>
  </si>
  <si>
    <t>18226SE00025167</t>
  </si>
  <si>
    <t>18226SE00025168</t>
  </si>
  <si>
    <t>18226SE00025169</t>
  </si>
  <si>
    <t>18226SE00025170</t>
  </si>
  <si>
    <t>18226SE00025171</t>
  </si>
  <si>
    <t>18226SE00025172</t>
  </si>
  <si>
    <t>18226SE00025173</t>
  </si>
  <si>
    <t>18226SE00025174</t>
  </si>
  <si>
    <t>18226SE00025175</t>
  </si>
  <si>
    <t>18226SE00025176</t>
  </si>
  <si>
    <t>18226SE00025177</t>
  </si>
  <si>
    <t>18226SE00025178</t>
  </si>
  <si>
    <t>18226SE00025179</t>
  </si>
  <si>
    <t>18226SE00025180</t>
  </si>
  <si>
    <t>18226SE00025181</t>
  </si>
  <si>
    <t>18226SE00025182</t>
  </si>
  <si>
    <t>18226SE00025183</t>
  </si>
  <si>
    <t>18226SE00025184</t>
  </si>
  <si>
    <t>18226SE00025185</t>
  </si>
  <si>
    <t>18226SE00025186</t>
  </si>
  <si>
    <t>18226SE00025187</t>
  </si>
  <si>
    <t>18226SE00025188</t>
  </si>
  <si>
    <t>18226SE00025189</t>
  </si>
  <si>
    <t>18226SE00025190</t>
  </si>
  <si>
    <t>18226SE00025191</t>
  </si>
  <si>
    <t>18226SE00025192</t>
  </si>
  <si>
    <t>18226SE00025193</t>
  </si>
  <si>
    <t>18226SE00025194</t>
  </si>
  <si>
    <t>18226SE00025195</t>
  </si>
  <si>
    <t>18226SE00025196</t>
  </si>
  <si>
    <t>18226SE00025197</t>
  </si>
  <si>
    <t>18226SE00025198</t>
  </si>
  <si>
    <t>18226SE00025199</t>
  </si>
  <si>
    <t>18226SE00025200</t>
  </si>
  <si>
    <t>18226SE00025201</t>
  </si>
  <si>
    <t>18226SE00025202</t>
  </si>
  <si>
    <t>18226SE00025203</t>
  </si>
  <si>
    <t>18226SE00025204</t>
  </si>
  <si>
    <t>18226SE00025205</t>
  </si>
  <si>
    <t>18226SE00025206</t>
  </si>
  <si>
    <t>18226SE00025207</t>
  </si>
  <si>
    <t>18226SE00025208</t>
  </si>
  <si>
    <t>18226SE00025209</t>
  </si>
  <si>
    <t>18226SE00025210</t>
  </si>
  <si>
    <t>18226SE00025211</t>
  </si>
  <si>
    <t>18226SE00025212</t>
  </si>
  <si>
    <t>18226SE00025213</t>
  </si>
  <si>
    <t>18226SE00025214</t>
  </si>
  <si>
    <t>18226SE00025215</t>
  </si>
  <si>
    <t>18226SE00025216</t>
  </si>
  <si>
    <t>18226SE00025217</t>
  </si>
  <si>
    <t>18226SE00025218</t>
  </si>
  <si>
    <t>18226SE00025219</t>
  </si>
  <si>
    <t>18226SE00025220</t>
  </si>
  <si>
    <t>18226SE00025221</t>
  </si>
  <si>
    <t>18226SE00025222</t>
  </si>
  <si>
    <t>18226SE00025223</t>
  </si>
  <si>
    <t>18226SE00025224</t>
  </si>
  <si>
    <t>18226SE00025225</t>
  </si>
  <si>
    <t>18226SE00025226</t>
  </si>
  <si>
    <t>18226SE00025227</t>
  </si>
  <si>
    <t>18226SE00025228</t>
  </si>
  <si>
    <t>18226SE00025229</t>
  </si>
  <si>
    <t>18226SE00025230</t>
  </si>
  <si>
    <t>18226SE00025231</t>
  </si>
  <si>
    <t>18226SE00025232</t>
  </si>
  <si>
    <t>18226SE00025233</t>
  </si>
  <si>
    <t>18226SE00025234</t>
  </si>
  <si>
    <t>18226SE00025235</t>
  </si>
  <si>
    <t>18226SE00025236</t>
  </si>
  <si>
    <t>18226SE00025237</t>
  </si>
  <si>
    <t>18226SE00025238</t>
  </si>
  <si>
    <t>18226SE00025239</t>
  </si>
  <si>
    <t>18226SE00025240</t>
  </si>
  <si>
    <t>18226SE00025241</t>
  </si>
  <si>
    <t>18226SE00025242</t>
  </si>
  <si>
    <t>18226SE00025243</t>
  </si>
  <si>
    <t>18226SE00025244</t>
  </si>
  <si>
    <t>18226SE00025245</t>
  </si>
  <si>
    <t>18226SE00025246</t>
  </si>
  <si>
    <t>18226SE00025247</t>
  </si>
  <si>
    <t>18226SE00025248</t>
  </si>
  <si>
    <t>18226SE00025249</t>
  </si>
  <si>
    <t>18226SE00025250</t>
  </si>
  <si>
    <t>18226SE00025251</t>
  </si>
  <si>
    <t>18226SE00025252</t>
  </si>
  <si>
    <t>18226SE00025253</t>
  </si>
  <si>
    <t>18226SE00025254</t>
  </si>
  <si>
    <t>18226SE00025255</t>
  </si>
  <si>
    <t>18226SE00025256</t>
  </si>
  <si>
    <t>18226SE00025257</t>
  </si>
  <si>
    <t>18226SE00025258</t>
  </si>
  <si>
    <t>18226SE00025259</t>
  </si>
  <si>
    <t>18226SE00025260</t>
  </si>
  <si>
    <t>18226SE00025261</t>
  </si>
  <si>
    <t>18226SE00025262</t>
  </si>
  <si>
    <t>18226SE00025263</t>
  </si>
  <si>
    <t>18226SE00025264</t>
  </si>
  <si>
    <t>18226SE00025265</t>
  </si>
  <si>
    <t>18226SE00025266</t>
  </si>
  <si>
    <t>18226SE00025267</t>
  </si>
  <si>
    <t>18226SE00025268</t>
  </si>
  <si>
    <t>18226SE00025269</t>
  </si>
  <si>
    <t>18226SE00025270</t>
  </si>
  <si>
    <t>18226SE00025271</t>
  </si>
  <si>
    <t>18226SE00025272</t>
  </si>
  <si>
    <t>18226SE00025273</t>
  </si>
  <si>
    <t>18226SE00025274</t>
  </si>
  <si>
    <t>18226SE00025275</t>
  </si>
  <si>
    <t>18226SE00025276</t>
  </si>
  <si>
    <t>18226SE00025277</t>
  </si>
  <si>
    <t>18226SE00025278</t>
  </si>
  <si>
    <t>18226SE00025279</t>
  </si>
  <si>
    <t>18226SE00025280</t>
  </si>
  <si>
    <t>18226SE00025281</t>
  </si>
  <si>
    <t>18226SE00025282</t>
  </si>
  <si>
    <t>18226SE00025283</t>
  </si>
  <si>
    <t>18226SE00025284</t>
  </si>
  <si>
    <t>18226SE00025285</t>
  </si>
  <si>
    <t>18226SE00025286</t>
  </si>
  <si>
    <t>18226SE00025287</t>
  </si>
  <si>
    <t>18226SE00025288</t>
  </si>
  <si>
    <t>18226SE00025289</t>
  </si>
  <si>
    <t>18226SE00025290</t>
  </si>
  <si>
    <t>18226SE00025291</t>
  </si>
  <si>
    <t>18226SE00025292</t>
  </si>
  <si>
    <t>18226SE00025293</t>
  </si>
  <si>
    <t>18226SE00025294</t>
  </si>
  <si>
    <t>18226SE00025295</t>
  </si>
  <si>
    <t>18226SE00025296</t>
  </si>
  <si>
    <t>18226SE00025297</t>
  </si>
  <si>
    <t>18226SE00025298</t>
  </si>
  <si>
    <t>18226SE00025299</t>
  </si>
  <si>
    <t>18226SE00025300</t>
  </si>
  <si>
    <t>18226SE00025301</t>
  </si>
  <si>
    <t>18226SE00025302</t>
  </si>
  <si>
    <t>18226SE00025303</t>
  </si>
  <si>
    <t>18226SE00025304</t>
  </si>
  <si>
    <t>18226SE00025305</t>
  </si>
  <si>
    <t>18226SE00025306</t>
  </si>
  <si>
    <t>18226SE00025307</t>
  </si>
  <si>
    <t>18226SE00025308</t>
  </si>
  <si>
    <t>18226SE00025309</t>
  </si>
  <si>
    <t>18226SE00025310</t>
  </si>
  <si>
    <t>18226SE00025311</t>
  </si>
  <si>
    <t>18226SE00025312</t>
  </si>
  <si>
    <t>18226SE00025313</t>
  </si>
  <si>
    <t>18226SE00025314</t>
  </si>
  <si>
    <t>18226SE00025315</t>
  </si>
  <si>
    <t>18226SE00025316</t>
  </si>
  <si>
    <t>18226SE00025317</t>
  </si>
  <si>
    <t>18226SE00025318</t>
  </si>
  <si>
    <t>18226SE00025319</t>
  </si>
  <si>
    <t>18226SE00025320</t>
  </si>
  <si>
    <t>18226SE00025321</t>
  </si>
  <si>
    <t>18226SE00025322</t>
  </si>
  <si>
    <t>18226SE00025323</t>
  </si>
  <si>
    <t>18226SE00025324</t>
  </si>
  <si>
    <t>18226SE00025325</t>
  </si>
  <si>
    <t>18226SE00025326</t>
  </si>
  <si>
    <t>18226SE00025327</t>
  </si>
  <si>
    <t>18226SE00025328</t>
  </si>
  <si>
    <t>18226SE00025329</t>
  </si>
  <si>
    <t>18226SE00025330</t>
  </si>
  <si>
    <t>18226SE00025331</t>
  </si>
  <si>
    <t>18226SE00025332</t>
  </si>
  <si>
    <t>18226SE00025333</t>
  </si>
  <si>
    <t>18226SE00025334</t>
  </si>
  <si>
    <t>18226SE00025335</t>
  </si>
  <si>
    <t>18226SE00025336</t>
  </si>
  <si>
    <t>18226SE00025337</t>
  </si>
  <si>
    <t>18226SE00025338</t>
  </si>
  <si>
    <t>18226SE00025339</t>
  </si>
  <si>
    <t>18226SE00025340</t>
  </si>
  <si>
    <t>18226SE00025341</t>
  </si>
  <si>
    <t>18226SE00025342</t>
  </si>
  <si>
    <t>18226SE00025343</t>
  </si>
  <si>
    <t>18226SE00025344</t>
  </si>
  <si>
    <t>18226SE00025345</t>
  </si>
  <si>
    <t>18226SE00025346</t>
  </si>
  <si>
    <t>18226SE00025347</t>
  </si>
  <si>
    <t>18226SE00025348</t>
  </si>
  <si>
    <t>18226SE00025349</t>
  </si>
  <si>
    <t>18226SE00025350</t>
  </si>
  <si>
    <t>18226SE00025351</t>
  </si>
  <si>
    <t>18226SE00025352</t>
  </si>
  <si>
    <t>18226SE00025353</t>
  </si>
  <si>
    <t>18226SE00025354</t>
  </si>
  <si>
    <t>18226SE00025355</t>
  </si>
  <si>
    <t>18226SE00025356</t>
  </si>
  <si>
    <t>18226SE00025357</t>
  </si>
  <si>
    <t>18226SE00025358</t>
  </si>
  <si>
    <t>18226SE00025359</t>
  </si>
  <si>
    <t>18226SE00025360</t>
  </si>
  <si>
    <t>18226SE00025361</t>
  </si>
  <si>
    <t>18226SE00025362</t>
  </si>
  <si>
    <t>18226SE00025363</t>
  </si>
  <si>
    <t>18226SE00025364</t>
  </si>
  <si>
    <t>18226SE00025365</t>
  </si>
  <si>
    <t>18226SE00025366</t>
  </si>
  <si>
    <t>18226SE00025367</t>
  </si>
  <si>
    <t>18226SE00025368</t>
  </si>
  <si>
    <t>18226SE00025369</t>
  </si>
  <si>
    <t>18226SE00025370</t>
  </si>
  <si>
    <t>18226SE00025371</t>
  </si>
  <si>
    <t>18226SE00025372</t>
  </si>
  <si>
    <t>18226SE00025373</t>
  </si>
  <si>
    <t>18226SE00025374</t>
  </si>
  <si>
    <t>18226SE00025375</t>
  </si>
  <si>
    <t>18226SE00025376</t>
  </si>
  <si>
    <t>18226SE00025377</t>
  </si>
  <si>
    <t>18226SE00025378</t>
  </si>
  <si>
    <t>18226SE00025379</t>
  </si>
  <si>
    <t>18226SE00025380</t>
  </si>
  <si>
    <t>18226SE00025381</t>
  </si>
  <si>
    <t>18226SE00025382</t>
  </si>
  <si>
    <t>18226SE00025383</t>
  </si>
  <si>
    <t>18226SE00025384</t>
  </si>
  <si>
    <t>18226SE00025385</t>
  </si>
  <si>
    <t>18226SE00025386</t>
  </si>
  <si>
    <t>18226SE00025387</t>
  </si>
  <si>
    <t>18226SE00025388</t>
  </si>
  <si>
    <t>18226SE00025389</t>
  </si>
  <si>
    <t>18226SE00025390</t>
  </si>
  <si>
    <t>18226SE00025391</t>
  </si>
  <si>
    <t>18226SE00025392</t>
  </si>
  <si>
    <t>18226SE00025393</t>
  </si>
  <si>
    <t>18226SE00025394</t>
  </si>
  <si>
    <t>18226SE00025395</t>
  </si>
  <si>
    <t>18226SE00025396</t>
  </si>
  <si>
    <t>18226SE00025397</t>
  </si>
  <si>
    <t>18226SE00025398</t>
  </si>
  <si>
    <t>18226SE00025399</t>
  </si>
  <si>
    <t>18226SE00025400</t>
  </si>
  <si>
    <t>18226SE00025401</t>
  </si>
  <si>
    <t>18226SE00025402</t>
  </si>
  <si>
    <t>18226SE00025403</t>
  </si>
  <si>
    <t>18226SE00025404</t>
  </si>
  <si>
    <t>18226SE00025405</t>
  </si>
  <si>
    <t>18226SE00025406</t>
  </si>
  <si>
    <t>18226SE00025407</t>
  </si>
  <si>
    <t>18226SE00025408</t>
  </si>
  <si>
    <t>18226SE00025409</t>
  </si>
  <si>
    <t>18226SE00025410</t>
  </si>
  <si>
    <t>18226SE00025411</t>
  </si>
  <si>
    <t>18226SE00025412</t>
  </si>
  <si>
    <t>18226SE00025413</t>
  </si>
  <si>
    <t>18226SE00025414</t>
  </si>
  <si>
    <t>18226SE00025415</t>
  </si>
  <si>
    <t>18226SE00025416</t>
  </si>
  <si>
    <t>18226SE00025417</t>
  </si>
  <si>
    <t>18226SE00025418</t>
  </si>
  <si>
    <t>18226SE00025419</t>
  </si>
  <si>
    <t>18226SE00025420</t>
  </si>
  <si>
    <t>18226SE00025421</t>
  </si>
  <si>
    <t>18226SE00025422</t>
  </si>
  <si>
    <t>18226SE00025423</t>
  </si>
  <si>
    <t>18226SE00025424</t>
  </si>
  <si>
    <t>18226SE00025425</t>
  </si>
  <si>
    <t>18226SE00025426</t>
  </si>
  <si>
    <t>18226SE00025427</t>
  </si>
  <si>
    <t>18226SE00025428</t>
  </si>
  <si>
    <t>18226SE00025429</t>
  </si>
  <si>
    <t>18226SE00025430</t>
  </si>
  <si>
    <t>18226SE00025431</t>
  </si>
  <si>
    <t>18226SE00025432</t>
  </si>
  <si>
    <t>18226SE00025433</t>
  </si>
  <si>
    <t>18226SE00025434</t>
  </si>
  <si>
    <t>18226SE00025435</t>
  </si>
  <si>
    <t>18226SE00025436</t>
  </si>
  <si>
    <t>18226SE00025437</t>
  </si>
  <si>
    <t>18226SE00025438</t>
  </si>
  <si>
    <t>18226SE00025439</t>
  </si>
  <si>
    <t>18226SE00025440</t>
  </si>
  <si>
    <t>18226SE00025441</t>
  </si>
  <si>
    <t>18226SE00025442</t>
  </si>
  <si>
    <t>18226SE00025443</t>
  </si>
  <si>
    <t>18226SE00025444</t>
  </si>
  <si>
    <t>18226SE00025445</t>
  </si>
  <si>
    <t>18226SE00025446</t>
  </si>
  <si>
    <t>18226SE00025447</t>
  </si>
  <si>
    <t>18226SE00025448</t>
  </si>
  <si>
    <t>18226SE00025449</t>
  </si>
  <si>
    <t>18226SE00025450</t>
  </si>
  <si>
    <t>18226SE00025451</t>
  </si>
  <si>
    <t>18226SE00025452</t>
  </si>
  <si>
    <t>18226SE00025453</t>
  </si>
  <si>
    <t>18226SE00025454</t>
  </si>
  <si>
    <t>18226SE00025455</t>
  </si>
  <si>
    <t>18226SE00025456</t>
  </si>
  <si>
    <t>18226SE00025457</t>
  </si>
  <si>
    <t>18226SE00025458</t>
  </si>
  <si>
    <t>18226SE00025459</t>
  </si>
  <si>
    <t>18226SE00025460</t>
  </si>
  <si>
    <t>18226SE00025461</t>
  </si>
  <si>
    <t>18226SE00025462</t>
  </si>
  <si>
    <t>18226SE00025463</t>
  </si>
  <si>
    <t>18226SE00025464</t>
  </si>
  <si>
    <t>18226SE00025465</t>
  </si>
  <si>
    <t>18226SE00025466</t>
  </si>
  <si>
    <t>18226SE00025467</t>
  </si>
  <si>
    <t>18226SE00025468</t>
  </si>
  <si>
    <t>18226SE00025469</t>
  </si>
  <si>
    <t>18226SE00025470</t>
  </si>
  <si>
    <t>18226SE00025471</t>
  </si>
  <si>
    <t>18226SE00025472</t>
  </si>
  <si>
    <t>18226SE00025473</t>
  </si>
  <si>
    <t>18226SE00025474</t>
  </si>
  <si>
    <t>18226SE00025475</t>
  </si>
  <si>
    <t>18226SE00025476</t>
  </si>
  <si>
    <t>18226SE00025477</t>
  </si>
  <si>
    <t>18226SE00025478</t>
  </si>
  <si>
    <t>18226SE00025479</t>
  </si>
  <si>
    <t>18226SE00025480</t>
  </si>
  <si>
    <t>18226SE00025481</t>
  </si>
  <si>
    <t>18226SE00025482</t>
  </si>
  <si>
    <t>18226SE00025483</t>
  </si>
  <si>
    <t>18226SE00025484</t>
  </si>
  <si>
    <t>18226SE00025485</t>
  </si>
  <si>
    <t>18226SE00025486</t>
  </si>
  <si>
    <t>18226SE00025487</t>
  </si>
  <si>
    <t>18226SE00025488</t>
  </si>
  <si>
    <t>18226SE00025489</t>
  </si>
  <si>
    <t>18226SE00025490</t>
  </si>
  <si>
    <t>18226SE00025491</t>
  </si>
  <si>
    <t>18226SE00025492</t>
  </si>
  <si>
    <t>18226SE00025493</t>
  </si>
  <si>
    <t>18226SE00025494</t>
  </si>
  <si>
    <t>18226SE00025495</t>
  </si>
  <si>
    <t>18226SE00025496</t>
  </si>
  <si>
    <t>18226SE00025497</t>
  </si>
  <si>
    <t>18226SE00025498</t>
  </si>
  <si>
    <t>18226SE00025499</t>
  </si>
  <si>
    <t>18226SE00025500</t>
  </si>
  <si>
    <t>18226SE00025501</t>
  </si>
  <si>
    <t>18226SE00025502</t>
  </si>
  <si>
    <t>18226SE00025503</t>
  </si>
  <si>
    <t>18226SE00025504</t>
  </si>
  <si>
    <t>18226SE00025505</t>
  </si>
  <si>
    <t>18226SE00025506</t>
  </si>
  <si>
    <t>18226SE00025507</t>
  </si>
  <si>
    <t>18226SE00025508</t>
  </si>
  <si>
    <t>18226SE00025509</t>
  </si>
  <si>
    <t>18226SE00025510</t>
  </si>
  <si>
    <t>18226SE00025511</t>
  </si>
  <si>
    <t>18226SE00025512</t>
  </si>
  <si>
    <t>18226SE00025513</t>
  </si>
  <si>
    <t>18226SE00025514</t>
  </si>
  <si>
    <t>18226SE00025515</t>
  </si>
  <si>
    <t>18226SE00025516</t>
  </si>
  <si>
    <t>18226SE00025517</t>
  </si>
  <si>
    <t>18226SE00025518</t>
  </si>
  <si>
    <t>18226SE00025519</t>
  </si>
  <si>
    <t>18226SE00025520</t>
  </si>
  <si>
    <t>18226SE00025521</t>
  </si>
  <si>
    <t>18226SE00025522</t>
  </si>
  <si>
    <t>18226SE00025523</t>
  </si>
  <si>
    <t>18226SE00025529</t>
  </si>
  <si>
    <t>18226SE00025530</t>
  </si>
  <si>
    <t>18226SE00025531</t>
  </si>
  <si>
    <t>18226SE00025532</t>
  </si>
  <si>
    <t>18226SE00025533</t>
  </si>
  <si>
    <t>18226SE00025534</t>
  </si>
  <si>
    <t>18226SE00025535</t>
  </si>
  <si>
    <t>18226SE00025536</t>
  </si>
  <si>
    <t>18226SE00025537</t>
  </si>
  <si>
    <t>18226SE00025538</t>
  </si>
  <si>
    <t>18226SE00025539</t>
  </si>
  <si>
    <t>18226SE00025540</t>
  </si>
  <si>
    <t>18226SE00025541</t>
  </si>
  <si>
    <t>18226SE00025542</t>
  </si>
  <si>
    <t>18226SE00025543</t>
  </si>
  <si>
    <t>18226SE00025544</t>
  </si>
  <si>
    <t>18226SE00025545</t>
  </si>
  <si>
    <t>18226SE00025546</t>
  </si>
  <si>
    <t>18226SE00025547</t>
  </si>
  <si>
    <t>18226SE00025548</t>
  </si>
  <si>
    <t>18226SE00025549</t>
  </si>
  <si>
    <t>18226SE00025550</t>
  </si>
  <si>
    <t>18226SE00025551</t>
  </si>
  <si>
    <t>18226SE00025552</t>
  </si>
  <si>
    <t>18226SE00025553</t>
  </si>
  <si>
    <t>18226SE00025554</t>
  </si>
  <si>
    <t>18226SE00025555</t>
  </si>
  <si>
    <t>18226SE00025556</t>
  </si>
  <si>
    <t>18226SE00025557</t>
  </si>
  <si>
    <t>18226SE00025558</t>
  </si>
  <si>
    <t>18226SE00025559</t>
  </si>
  <si>
    <t>18226SE00025560</t>
  </si>
  <si>
    <t>18226SE00025561</t>
  </si>
  <si>
    <t>18226SE00025562</t>
  </si>
  <si>
    <t>18226SE00025563</t>
  </si>
  <si>
    <t>18226SE00025564</t>
  </si>
  <si>
    <t>18226SE00025565</t>
  </si>
  <si>
    <t>18226SE00025566</t>
  </si>
  <si>
    <t>18226SE00025567</t>
  </si>
  <si>
    <t>18226SE00025568</t>
  </si>
  <si>
    <t>18226SE00025569</t>
  </si>
  <si>
    <t>18226SE00025570</t>
  </si>
  <si>
    <t>18226SE00025571</t>
  </si>
  <si>
    <t>18226SE00025572</t>
  </si>
  <si>
    <t>18226SE00025573</t>
  </si>
  <si>
    <t>18226SE00025574</t>
  </si>
  <si>
    <t>18226SE00025575</t>
  </si>
  <si>
    <t>18226SE00025576</t>
  </si>
  <si>
    <t>18226SE00025577</t>
  </si>
  <si>
    <t>18226SE00025578</t>
  </si>
  <si>
    <t>18226SE00025579</t>
  </si>
  <si>
    <t>18226SE00025580</t>
  </si>
  <si>
    <t>18226SE00025581</t>
  </si>
  <si>
    <t>18226SE00025582</t>
  </si>
  <si>
    <t>18226SE00025583</t>
  </si>
  <si>
    <t>18226SE00025584</t>
  </si>
  <si>
    <t>18226SE00025585</t>
  </si>
  <si>
    <t>18226SE00025586</t>
  </si>
  <si>
    <t>18226SE00025587</t>
  </si>
  <si>
    <t>18226SE00025588</t>
  </si>
  <si>
    <t>18226SE00025589</t>
  </si>
  <si>
    <t>18226SE00025590</t>
  </si>
  <si>
    <t>18226SE00025591</t>
  </si>
  <si>
    <t>18226SE00025592</t>
  </si>
  <si>
    <t>18226SE00025593</t>
  </si>
  <si>
    <t>18226SE00025595</t>
  </si>
  <si>
    <t>18226SE00025596</t>
  </si>
  <si>
    <t>18226SE00025597</t>
  </si>
  <si>
    <t>18226SE00025598</t>
  </si>
  <si>
    <t>18226SE00025599</t>
  </si>
  <si>
    <t>18226SE00025600</t>
  </si>
  <si>
    <t>18226SE00025601</t>
  </si>
  <si>
    <t>18226SE00025602</t>
  </si>
  <si>
    <t>18226SE00025603</t>
  </si>
  <si>
    <t>18226SE00025604</t>
  </si>
  <si>
    <t>18226SE00025605</t>
  </si>
  <si>
    <t>18226SE00025606</t>
  </si>
  <si>
    <t>18226SE00025607</t>
  </si>
  <si>
    <t>18226SE00025608</t>
  </si>
  <si>
    <t>18226SE00025609</t>
  </si>
  <si>
    <t>18226SE00025610</t>
  </si>
  <si>
    <t>18226SE00025611</t>
  </si>
  <si>
    <t>18226SE00025612</t>
  </si>
  <si>
    <t>18226SE00025615</t>
  </si>
  <si>
    <t>18226SE00025616</t>
  </si>
  <si>
    <t>18226SE00025617</t>
  </si>
  <si>
    <t>18226SE00025618</t>
  </si>
  <si>
    <t>18226SE00025619</t>
  </si>
  <si>
    <t>18226SE00025620</t>
  </si>
  <si>
    <t>18226SE00025621</t>
  </si>
  <si>
    <t>18226SE00025622</t>
  </si>
  <si>
    <t>18226SE00025623</t>
  </si>
  <si>
    <t>18226SE00025624</t>
  </si>
  <si>
    <t>18226SE00025625</t>
  </si>
  <si>
    <t>18226SE00025626</t>
  </si>
  <si>
    <t>18226SE00025627</t>
  </si>
  <si>
    <t>18226SE00025628</t>
  </si>
  <si>
    <t>18226SE00025629</t>
  </si>
  <si>
    <t>18226SE00025630</t>
  </si>
  <si>
    <t>18226SE00025631</t>
  </si>
  <si>
    <t>18226SE00025632</t>
  </si>
  <si>
    <t>18226SE00025633</t>
  </si>
  <si>
    <t>18226SE00025634</t>
  </si>
  <si>
    <t>18226SE00025635</t>
  </si>
  <si>
    <t>18226SE00025636</t>
  </si>
  <si>
    <t>18226SE00025637</t>
  </si>
  <si>
    <t>18226SE00025638</t>
  </si>
  <si>
    <t>18226SE00025639</t>
  </si>
  <si>
    <t>18226SE00025640</t>
  </si>
  <si>
    <t>18226SE00025641</t>
  </si>
  <si>
    <t>18226SE00025642</t>
  </si>
  <si>
    <t>18226SE00025643</t>
  </si>
  <si>
    <t>18226SE00025644</t>
  </si>
  <si>
    <t>18226SE00025645</t>
  </si>
  <si>
    <t>18526221-1</t>
  </si>
  <si>
    <t>18526221-2</t>
  </si>
  <si>
    <t>18526221-3</t>
  </si>
  <si>
    <t>18526221-4</t>
  </si>
  <si>
    <t>18526221-5</t>
  </si>
  <si>
    <t>18526221-6</t>
  </si>
  <si>
    <t>18526221-7</t>
  </si>
  <si>
    <t>186260135-1</t>
  </si>
  <si>
    <t>186260135-2</t>
  </si>
  <si>
    <t>186260135-3</t>
  </si>
  <si>
    <t>186260136-1</t>
  </si>
  <si>
    <t>186260136-2</t>
  </si>
  <si>
    <t>19226001081-17</t>
  </si>
  <si>
    <t>19226001081-18</t>
  </si>
  <si>
    <t>19226001126-1</t>
  </si>
  <si>
    <t>19226001127-1</t>
  </si>
  <si>
    <t>19226001127-2</t>
  </si>
  <si>
    <t>19226001127-3</t>
  </si>
  <si>
    <t>19226001127-4</t>
  </si>
  <si>
    <t>19226001127-5</t>
  </si>
  <si>
    <t>19226001127-6</t>
  </si>
  <si>
    <t>19226001127-7</t>
  </si>
  <si>
    <t>19226001127-8</t>
  </si>
  <si>
    <t>19226001127-9</t>
  </si>
  <si>
    <t>19226001128-1</t>
  </si>
  <si>
    <t>19226001128-2</t>
  </si>
  <si>
    <t>19226001128-3</t>
  </si>
  <si>
    <t>19226001129-1</t>
  </si>
  <si>
    <t>19226001129-10</t>
  </si>
  <si>
    <t>19226001129-11</t>
  </si>
  <si>
    <t>19226001129-12</t>
  </si>
  <si>
    <t>19226001129-2</t>
  </si>
  <si>
    <t>19226001129-3</t>
  </si>
  <si>
    <t>19226001129-4</t>
  </si>
  <si>
    <t>19226001129-5</t>
  </si>
  <si>
    <t>19226001129-6</t>
  </si>
  <si>
    <t>19226001129-7</t>
  </si>
  <si>
    <t>19226001129-8</t>
  </si>
  <si>
    <t>19226001129-9</t>
  </si>
  <si>
    <t>19226001131-1</t>
  </si>
  <si>
    <t>19226001131-10</t>
  </si>
  <si>
    <t>19226001131-11</t>
  </si>
  <si>
    <t>19226001131-12</t>
  </si>
  <si>
    <t>19226001131-13</t>
  </si>
  <si>
    <t>19226001131-14</t>
  </si>
  <si>
    <t>19226001131-15</t>
  </si>
  <si>
    <t>19226001131-16</t>
  </si>
  <si>
    <t>19226001131-17</t>
  </si>
  <si>
    <t>19226001131-18</t>
  </si>
  <si>
    <t>19226001131-19</t>
  </si>
  <si>
    <t>19226001131-2</t>
  </si>
  <si>
    <t>19226001131-20</t>
  </si>
  <si>
    <t>19226001131-3</t>
  </si>
  <si>
    <t>19226001131-4</t>
  </si>
  <si>
    <t>19226001131-5</t>
  </si>
  <si>
    <t>19226001131-6</t>
  </si>
  <si>
    <t>19226001131-7</t>
  </si>
  <si>
    <t>19226001131-8</t>
  </si>
  <si>
    <t>19226001131-9</t>
  </si>
  <si>
    <t>19226001133-1</t>
  </si>
  <si>
    <t>19226001133-2</t>
  </si>
  <si>
    <t>19226001133-3</t>
  </si>
  <si>
    <t>19226001133-4</t>
  </si>
  <si>
    <t>19426463SE</t>
  </si>
  <si>
    <t>19426463SE1</t>
  </si>
  <si>
    <t>19926000038-14</t>
  </si>
  <si>
    <t>19926000044-5</t>
  </si>
  <si>
    <t>19926000044-6</t>
  </si>
  <si>
    <t>19926000046-4</t>
  </si>
  <si>
    <t>19926000046-5</t>
  </si>
  <si>
    <t>19926000047-1</t>
  </si>
  <si>
    <t>19926000047-10</t>
  </si>
  <si>
    <t>19926000047-11</t>
  </si>
  <si>
    <t>19926000047-12</t>
  </si>
  <si>
    <t>19926000047-13</t>
  </si>
  <si>
    <t>19926000047-14</t>
  </si>
  <si>
    <t>19926000047-15</t>
  </si>
  <si>
    <t>19926000047-2</t>
  </si>
  <si>
    <t>19926000047-3</t>
  </si>
  <si>
    <t>19926000047-4</t>
  </si>
  <si>
    <t>19926000047-5</t>
  </si>
  <si>
    <t>19926000047-6</t>
  </si>
  <si>
    <t>19926000047-7</t>
  </si>
  <si>
    <t>19926000047-8</t>
  </si>
  <si>
    <t>19926000047-9</t>
  </si>
  <si>
    <t>20126SE002239</t>
  </si>
  <si>
    <t>20126SE002240</t>
  </si>
  <si>
    <t>20126SE002241</t>
  </si>
  <si>
    <t>20126SE002242</t>
  </si>
  <si>
    <t>20126SE002243</t>
  </si>
  <si>
    <t>20126SE002244</t>
  </si>
  <si>
    <t>20126SE002245</t>
  </si>
  <si>
    <t>20126SE002246</t>
  </si>
  <si>
    <t>20126SE002247</t>
  </si>
  <si>
    <t>20126SE002248</t>
  </si>
  <si>
    <t>20126SE002249</t>
  </si>
  <si>
    <t>20126SE002250</t>
  </si>
  <si>
    <t>20126SE002251</t>
  </si>
  <si>
    <t>20126SE002252</t>
  </si>
  <si>
    <t>20126SE002253</t>
  </si>
  <si>
    <t>20126SE002254</t>
  </si>
  <si>
    <t>20126SE002255</t>
  </si>
  <si>
    <t>20126SE002256</t>
  </si>
  <si>
    <t>20126SE002257</t>
  </si>
  <si>
    <t>20126SE002258</t>
  </si>
  <si>
    <t>20126SE002259</t>
  </si>
  <si>
    <t>20126SE002260</t>
  </si>
  <si>
    <t>20126SE002261</t>
  </si>
  <si>
    <t>20126SE002262</t>
  </si>
  <si>
    <t>20126SE002263</t>
  </si>
  <si>
    <t>20126SE002264</t>
  </si>
  <si>
    <t>20126SE002265</t>
  </si>
  <si>
    <t>20126SE002266</t>
  </si>
  <si>
    <t>20126SE002267</t>
  </si>
  <si>
    <t>20126SE002268</t>
  </si>
  <si>
    <t>20126SE002269</t>
  </si>
  <si>
    <t>20126SE002270</t>
  </si>
  <si>
    <t>20126SE002271</t>
  </si>
  <si>
    <t>20826060U1</t>
  </si>
  <si>
    <t>20826060U2</t>
  </si>
  <si>
    <t>20826060U3</t>
  </si>
  <si>
    <t>20826060U4</t>
  </si>
  <si>
    <t>20826060U5</t>
  </si>
  <si>
    <t>2112691-1</t>
  </si>
  <si>
    <t>2112691-10</t>
  </si>
  <si>
    <t>2112691-11</t>
  </si>
  <si>
    <t>2112691-12</t>
  </si>
  <si>
    <t>2112691-13</t>
  </si>
  <si>
    <t>2112691-14</t>
  </si>
  <si>
    <t>2112691-15</t>
  </si>
  <si>
    <t>2112691-16</t>
  </si>
  <si>
    <t>2112691-17</t>
  </si>
  <si>
    <t>2112691-18</t>
  </si>
  <si>
    <t>2112691-19</t>
  </si>
  <si>
    <t>2112691-2</t>
  </si>
  <si>
    <t>2112691-20</t>
  </si>
  <si>
    <t>2112691-21</t>
  </si>
  <si>
    <t>2112691-22</t>
  </si>
  <si>
    <t>2112691-23</t>
  </si>
  <si>
    <t>2112691-24</t>
  </si>
  <si>
    <t>2112691-25</t>
  </si>
  <si>
    <t>2112691-26</t>
  </si>
  <si>
    <t>2112691-27</t>
  </si>
  <si>
    <t>2112691-28</t>
  </si>
  <si>
    <t>2112691-29</t>
  </si>
  <si>
    <t>2112691-3</t>
  </si>
  <si>
    <t>2112691-30</t>
  </si>
  <si>
    <t>2112691-31</t>
  </si>
  <si>
    <t>2112691-32</t>
  </si>
  <si>
    <t>2112691-33</t>
  </si>
  <si>
    <t>2112691-34</t>
  </si>
  <si>
    <t>2112691-35</t>
  </si>
  <si>
    <t>2112691-36</t>
  </si>
  <si>
    <t>2112691-37</t>
  </si>
  <si>
    <t>2112691-38</t>
  </si>
  <si>
    <t>2112691-39</t>
  </si>
  <si>
    <t>2112691-4</t>
  </si>
  <si>
    <t>2112691-40</t>
  </si>
  <si>
    <t>2112691-5</t>
  </si>
  <si>
    <t>2112691-6</t>
  </si>
  <si>
    <t>2112691-7</t>
  </si>
  <si>
    <t>2112691-8</t>
  </si>
  <si>
    <t>2112691-9</t>
  </si>
  <si>
    <t>21226876-1</t>
  </si>
  <si>
    <t>21226876-1M</t>
  </si>
  <si>
    <t>21226877-1</t>
  </si>
  <si>
    <t>21226878-1</t>
  </si>
  <si>
    <t>21226878-2</t>
  </si>
  <si>
    <t>21226879-1</t>
  </si>
  <si>
    <t>21226879-2</t>
  </si>
  <si>
    <t>21226879-3</t>
  </si>
  <si>
    <t>21226879-4</t>
  </si>
  <si>
    <t>21226880-1</t>
  </si>
  <si>
    <t>21226880-2</t>
  </si>
  <si>
    <t>21226880-3</t>
  </si>
  <si>
    <t>21226880-4</t>
  </si>
  <si>
    <t>130262130-13</t>
  </si>
  <si>
    <t>04326928-12</t>
  </si>
  <si>
    <t>142260214-6</t>
  </si>
  <si>
    <t>152261970-3-1</t>
  </si>
  <si>
    <t>152261970-5-1</t>
  </si>
  <si>
    <t>152261970-9-1</t>
  </si>
  <si>
    <t>032261224-1</t>
  </si>
  <si>
    <t>05626005672-15099099</t>
  </si>
  <si>
    <t>032261278-4</t>
  </si>
  <si>
    <t>032261278-5</t>
  </si>
  <si>
    <t>032261278-6</t>
  </si>
  <si>
    <t>032261278-7</t>
  </si>
  <si>
    <t>05626005857-57032999</t>
  </si>
  <si>
    <t>130262263-5</t>
  </si>
  <si>
    <t>051260853</t>
  </si>
  <si>
    <t>051260854</t>
  </si>
  <si>
    <t>051260855</t>
  </si>
  <si>
    <t>080266206</t>
  </si>
  <si>
    <t>080266207</t>
  </si>
  <si>
    <t>080266211</t>
  </si>
  <si>
    <t>080266212</t>
  </si>
  <si>
    <t>080266213</t>
  </si>
  <si>
    <t>080266214</t>
  </si>
  <si>
    <t>080266215</t>
  </si>
  <si>
    <t>080266216</t>
  </si>
  <si>
    <t>080266217</t>
  </si>
  <si>
    <t>080266218</t>
  </si>
  <si>
    <t>080266219</t>
  </si>
  <si>
    <t>080266220</t>
  </si>
  <si>
    <t>080266221</t>
  </si>
  <si>
    <t>080266222</t>
  </si>
  <si>
    <t>080266223</t>
  </si>
  <si>
    <t>080266224</t>
  </si>
  <si>
    <t>080266225</t>
  </si>
  <si>
    <t>080266226</t>
  </si>
  <si>
    <t>080266227</t>
  </si>
  <si>
    <t>080266228</t>
  </si>
  <si>
    <t>080266229</t>
  </si>
  <si>
    <t>080266230</t>
  </si>
  <si>
    <t>080266231</t>
  </si>
  <si>
    <t>080266232</t>
  </si>
  <si>
    <t>080266233</t>
  </si>
  <si>
    <t>080266234</t>
  </si>
  <si>
    <t>080266235</t>
  </si>
  <si>
    <t>080266236</t>
  </si>
  <si>
    <t>080266237</t>
  </si>
  <si>
    <t>080266238</t>
  </si>
  <si>
    <t>080266239</t>
  </si>
  <si>
    <t>080266240</t>
  </si>
  <si>
    <t>080266241</t>
  </si>
  <si>
    <t>080266242</t>
  </si>
  <si>
    <t>080266243</t>
  </si>
  <si>
    <t>080266244</t>
  </si>
  <si>
    <t>080266245</t>
  </si>
  <si>
    <t>152262058</t>
  </si>
  <si>
    <t>152262059</t>
  </si>
  <si>
    <t>152262060</t>
  </si>
  <si>
    <t>152262061</t>
  </si>
  <si>
    <t>152262062</t>
  </si>
  <si>
    <t>152262063</t>
  </si>
  <si>
    <t>152262064</t>
  </si>
  <si>
    <t>152262065</t>
  </si>
  <si>
    <t>152262066</t>
  </si>
  <si>
    <t>152262067</t>
  </si>
  <si>
    <t>152262068</t>
  </si>
  <si>
    <t>152262069</t>
  </si>
  <si>
    <t>152262070</t>
  </si>
  <si>
    <t>152262071</t>
  </si>
  <si>
    <t>152262072</t>
  </si>
  <si>
    <t>152262073</t>
  </si>
  <si>
    <t>152262074</t>
  </si>
  <si>
    <t>00926000791</t>
  </si>
  <si>
    <t>00926000792</t>
  </si>
  <si>
    <t>00926000793</t>
  </si>
  <si>
    <t>00926000792-1</t>
  </si>
  <si>
    <t>051260853-1</t>
  </si>
  <si>
    <t>051260853-2</t>
  </si>
  <si>
    <t>051260853-3</t>
  </si>
  <si>
    <t>05626006005-42022101</t>
  </si>
  <si>
    <t>05626006006-58063201</t>
  </si>
  <si>
    <t>05626006007-91139001</t>
  </si>
  <si>
    <t>05626006008-91021101</t>
  </si>
  <si>
    <t>05626006008-91021201</t>
  </si>
  <si>
    <t>05626006009-39269099</t>
  </si>
  <si>
    <t>05626006009-71162001</t>
  </si>
  <si>
    <t>05626006009-73181504</t>
  </si>
  <si>
    <t>05626006009-73182403</t>
  </si>
  <si>
    <t>05626006009-91012101</t>
  </si>
  <si>
    <t>05626006009-91012999</t>
  </si>
  <si>
    <t>05626006009-91022101</t>
  </si>
  <si>
    <t>05626006009-91022999</t>
  </si>
  <si>
    <t>05626006009-91131002</t>
  </si>
  <si>
    <t>05626006009-91132002</t>
  </si>
  <si>
    <t>05626006009-91139001</t>
  </si>
  <si>
    <t>05626006010-42022203</t>
  </si>
  <si>
    <t>05626006011-42022101</t>
  </si>
  <si>
    <t>05626006011-64035999</t>
  </si>
  <si>
    <t>05626006011-64039999</t>
  </si>
  <si>
    <t>05626006012-71171999</t>
  </si>
  <si>
    <t>05626006012-90041001</t>
  </si>
  <si>
    <t>05626006013-42031099</t>
  </si>
  <si>
    <t>05626006014-42029204</t>
  </si>
  <si>
    <t>05626006015-42022101</t>
  </si>
  <si>
    <t>05626006015-42023101</t>
  </si>
  <si>
    <t>05626006015-64035105</t>
  </si>
  <si>
    <t>05626006015-64035999</t>
  </si>
  <si>
    <t>05626006016-71171999</t>
  </si>
  <si>
    <t>05626006016-90041001</t>
  </si>
  <si>
    <t>05626006017-62043101</t>
  </si>
  <si>
    <t>05626006018-62053091</t>
  </si>
  <si>
    <t>05626006019-71171999</t>
  </si>
  <si>
    <t>05626006020-42022101</t>
  </si>
  <si>
    <t>05626006020-64039999</t>
  </si>
  <si>
    <t>05626006022-42023101</t>
  </si>
  <si>
    <t>05626006022-64035999</t>
  </si>
  <si>
    <t>05626006024-62142001</t>
  </si>
  <si>
    <t>05626006025-42022101</t>
  </si>
  <si>
    <t>05626006025-42023101</t>
  </si>
  <si>
    <t>05626006025-64035999</t>
  </si>
  <si>
    <t>05626006025-64039999</t>
  </si>
  <si>
    <t>05626006026-71171999</t>
  </si>
  <si>
    <t>05626006026-90041001</t>
  </si>
  <si>
    <t>05626006027-64029991</t>
  </si>
  <si>
    <t>05626006028-62014099</t>
  </si>
  <si>
    <t>05626006029-61052003</t>
  </si>
  <si>
    <t>05626006030-64041999</t>
  </si>
  <si>
    <t>05626006039-42022203</t>
  </si>
  <si>
    <t>05626006039-42023203</t>
  </si>
  <si>
    <t>05626006039-42029204</t>
  </si>
  <si>
    <t>05626006039-61103099</t>
  </si>
  <si>
    <t>05626006039-65040001</t>
  </si>
  <si>
    <t>05626006039-66019101</t>
  </si>
  <si>
    <t>05626006039-90041001</t>
  </si>
  <si>
    <t>05626006040-42021203</t>
  </si>
  <si>
    <t>05626006040-42022203</t>
  </si>
  <si>
    <t>05626006040-42023203</t>
  </si>
  <si>
    <t>05626006041-91021101</t>
  </si>
  <si>
    <t>080266206-1</t>
  </si>
  <si>
    <t>080266206-10</t>
  </si>
  <si>
    <t>080266206-11</t>
  </si>
  <si>
    <t>080266206-12</t>
  </si>
  <si>
    <t>080266206-13</t>
  </si>
  <si>
    <t>080266206-2</t>
  </si>
  <si>
    <t>080266206-3</t>
  </si>
  <si>
    <t>080266206-4</t>
  </si>
  <si>
    <t>080266206-5</t>
  </si>
  <si>
    <t>080266206-6</t>
  </si>
  <si>
    <t>080266206-7</t>
  </si>
  <si>
    <t>080266206-8</t>
  </si>
  <si>
    <t>080266206-9</t>
  </si>
  <si>
    <t>080266207-1</t>
  </si>
  <si>
    <t>080266207-2</t>
  </si>
  <si>
    <t>080266207-3</t>
  </si>
  <si>
    <t>080266207-4</t>
  </si>
  <si>
    <t>080266207-5</t>
  </si>
  <si>
    <t>080266220-1</t>
  </si>
  <si>
    <t>080266220-2</t>
  </si>
  <si>
    <t>080266220-3</t>
  </si>
  <si>
    <t>080266220-4</t>
  </si>
  <si>
    <t>080266225-1</t>
  </si>
  <si>
    <t>080266225-2</t>
  </si>
  <si>
    <t>080266225-3</t>
  </si>
  <si>
    <t>080266225-4</t>
  </si>
  <si>
    <t>080266225-5</t>
  </si>
  <si>
    <t>080266226-1</t>
  </si>
  <si>
    <t>080266226-2</t>
  </si>
  <si>
    <t>080266226-3</t>
  </si>
  <si>
    <t>080266226-4</t>
  </si>
  <si>
    <t>080266226-5</t>
  </si>
  <si>
    <t>080266229-1</t>
  </si>
  <si>
    <t>080266229-10</t>
  </si>
  <si>
    <t>080266229-11</t>
  </si>
  <si>
    <t>080266229-12</t>
  </si>
  <si>
    <t>080266229-13</t>
  </si>
  <si>
    <t>080266229-14</t>
  </si>
  <si>
    <t>080266229-15</t>
  </si>
  <si>
    <t>080266229-16</t>
  </si>
  <si>
    <t>080266229-17</t>
  </si>
  <si>
    <t>080266229-18</t>
  </si>
  <si>
    <t>080266229-19</t>
  </si>
  <si>
    <t>080266229-2</t>
  </si>
  <si>
    <t>080266229-20</t>
  </si>
  <si>
    <t>080266229-21</t>
  </si>
  <si>
    <t>080266229-22</t>
  </si>
  <si>
    <t>080266229-3</t>
  </si>
  <si>
    <t>080266229-4</t>
  </si>
  <si>
    <t>080266229-5</t>
  </si>
  <si>
    <t>080266229-6</t>
  </si>
  <si>
    <t>080266229-7</t>
  </si>
  <si>
    <t>080266229-8</t>
  </si>
  <si>
    <t>080266229-9</t>
  </si>
  <si>
    <t>080266230-1</t>
  </si>
  <si>
    <t>080266230-10</t>
  </si>
  <si>
    <t>080266230-11</t>
  </si>
  <si>
    <t>080266230-2</t>
  </si>
  <si>
    <t>080266230-3</t>
  </si>
  <si>
    <t>080266230-4</t>
  </si>
  <si>
    <t>080266230-5</t>
  </si>
  <si>
    <t>080266230-6</t>
  </si>
  <si>
    <t>080266230-7</t>
  </si>
  <si>
    <t>080266230-8</t>
  </si>
  <si>
    <t>080266230-9</t>
  </si>
  <si>
    <t>080266231-1</t>
  </si>
  <si>
    <t>080266231-10</t>
  </si>
  <si>
    <t>080266231-11</t>
  </si>
  <si>
    <t>080266231-12</t>
  </si>
  <si>
    <t>080266231-13</t>
  </si>
  <si>
    <t>080266231-14</t>
  </si>
  <si>
    <t>080266231-15</t>
  </si>
  <si>
    <t>080266231-16</t>
  </si>
  <si>
    <t>080266231-17</t>
  </si>
  <si>
    <t>080266231-18</t>
  </si>
  <si>
    <t>080266231-19</t>
  </si>
  <si>
    <t>080266231-2</t>
  </si>
  <si>
    <t>080266231-20</t>
  </si>
  <si>
    <t>080266231-21</t>
  </si>
  <si>
    <t>080266231-22</t>
  </si>
  <si>
    <t>080266231-23</t>
  </si>
  <si>
    <t>080266231-24</t>
  </si>
  <si>
    <t>080266231-25</t>
  </si>
  <si>
    <t>080266231-26</t>
  </si>
  <si>
    <t>080266231-27</t>
  </si>
  <si>
    <t>080266231-28</t>
  </si>
  <si>
    <t>080266231-29</t>
  </si>
  <si>
    <t>080266231-3</t>
  </si>
  <si>
    <t>080266231-30</t>
  </si>
  <si>
    <t>080266231-4</t>
  </si>
  <si>
    <t>080266231-5</t>
  </si>
  <si>
    <t>080266231-6</t>
  </si>
  <si>
    <t>080266231-7</t>
  </si>
  <si>
    <t>080266231-8</t>
  </si>
  <si>
    <t>080266231-9</t>
  </si>
  <si>
    <t>130262285-10</t>
  </si>
  <si>
    <t>130262285-11</t>
  </si>
  <si>
    <t>130262285-12</t>
  </si>
  <si>
    <t>13126000377-21032002-5A</t>
  </si>
  <si>
    <t>13126000377-21032002-6A</t>
  </si>
  <si>
    <t>13126000377-21032002-7A</t>
  </si>
  <si>
    <t>152262058-1</t>
  </si>
  <si>
    <t>152262059-1</t>
  </si>
  <si>
    <t>152262059-10</t>
  </si>
  <si>
    <t>152262059-11</t>
  </si>
  <si>
    <t>152262059-12</t>
  </si>
  <si>
    <t>152262059-13</t>
  </si>
  <si>
    <t>152262059-14</t>
  </si>
  <si>
    <t>152262059-15</t>
  </si>
  <si>
    <t>152262059-16</t>
  </si>
  <si>
    <t>152262059-17</t>
  </si>
  <si>
    <t>152262059-18</t>
  </si>
  <si>
    <t>152262059-19</t>
  </si>
  <si>
    <t>152262059-2</t>
  </si>
  <si>
    <t>152262059-20</t>
  </si>
  <si>
    <t>152262059-21</t>
  </si>
  <si>
    <t>152262059-22</t>
  </si>
  <si>
    <t>152262059-23</t>
  </si>
  <si>
    <t>152262059-24</t>
  </si>
  <si>
    <t>152262059-25</t>
  </si>
  <si>
    <t>152262059-26</t>
  </si>
  <si>
    <t>152262059-27</t>
  </si>
  <si>
    <t>152262059-28</t>
  </si>
  <si>
    <t>152262059-29</t>
  </si>
  <si>
    <t>152262059-3</t>
  </si>
  <si>
    <t>152262059-30</t>
  </si>
  <si>
    <t>152262059-4</t>
  </si>
  <si>
    <t>152262059-5</t>
  </si>
  <si>
    <t>152262059-6</t>
  </si>
  <si>
    <t>152262059-7</t>
  </si>
  <si>
    <t>152262059-8</t>
  </si>
  <si>
    <t>152262059-9</t>
  </si>
  <si>
    <t>152262060-1</t>
  </si>
  <si>
    <t>152262060-10</t>
  </si>
  <si>
    <t>152262060-11</t>
  </si>
  <si>
    <t>152262060-12</t>
  </si>
  <si>
    <t>152262060-13</t>
  </si>
  <si>
    <t>152262060-14</t>
  </si>
  <si>
    <t>152262060-15</t>
  </si>
  <si>
    <t>152262060-16</t>
  </si>
  <si>
    <t>152262060-17</t>
  </si>
  <si>
    <t>152262060-18</t>
  </si>
  <si>
    <t>152262060-19</t>
  </si>
  <si>
    <t>152262060-2</t>
  </si>
  <si>
    <t>152262060-20</t>
  </si>
  <si>
    <t>152262060-21</t>
  </si>
  <si>
    <t>152262060-22</t>
  </si>
  <si>
    <t>152262060-23</t>
  </si>
  <si>
    <t>152262060-24</t>
  </si>
  <si>
    <t>152262060-25</t>
  </si>
  <si>
    <t>152262060-26</t>
  </si>
  <si>
    <t>152262060-3</t>
  </si>
  <si>
    <t>152262060-4</t>
  </si>
  <si>
    <t>152262060-5</t>
  </si>
  <si>
    <t>152262060-6</t>
  </si>
  <si>
    <t>152262060-7</t>
  </si>
  <si>
    <t>152262060-8</t>
  </si>
  <si>
    <t>152262060-9</t>
  </si>
  <si>
    <t>152262061-1</t>
  </si>
  <si>
    <t>152262061-2</t>
  </si>
  <si>
    <t>152262061-3</t>
  </si>
  <si>
    <t>152262061-4</t>
  </si>
  <si>
    <t>152262061-5</t>
  </si>
  <si>
    <t>152262061-6</t>
  </si>
  <si>
    <t>152262061-7</t>
  </si>
  <si>
    <t>152262061-8</t>
  </si>
  <si>
    <t>152262062-1</t>
  </si>
  <si>
    <t>152262062-10</t>
  </si>
  <si>
    <t>152262062-11</t>
  </si>
  <si>
    <t>152262062-12</t>
  </si>
  <si>
    <t>152262062-13</t>
  </si>
  <si>
    <t>152262062-14</t>
  </si>
  <si>
    <t>152262062-15</t>
  </si>
  <si>
    <t>152262062-16</t>
  </si>
  <si>
    <t>152262062-17</t>
  </si>
  <si>
    <t>152262062-18</t>
  </si>
  <si>
    <t>152262062-19</t>
  </si>
  <si>
    <t>152262062-2</t>
  </si>
  <si>
    <t>152262062-20</t>
  </si>
  <si>
    <t>152262062-21</t>
  </si>
  <si>
    <t>152262062-22</t>
  </si>
  <si>
    <t>152262062-23</t>
  </si>
  <si>
    <t>152262062-24</t>
  </si>
  <si>
    <t>152262062-25</t>
  </si>
  <si>
    <t>152262062-26</t>
  </si>
  <si>
    <t>152262062-27</t>
  </si>
  <si>
    <t>152262062-28</t>
  </si>
  <si>
    <t>152262062-29</t>
  </si>
  <si>
    <t>152262062-3</t>
  </si>
  <si>
    <t>152262062-30</t>
  </si>
  <si>
    <t>152262062-31</t>
  </si>
  <si>
    <t>152262062-32</t>
  </si>
  <si>
    <t>152262062-33</t>
  </si>
  <si>
    <t>152262062-34</t>
  </si>
  <si>
    <t>152262062-35</t>
  </si>
  <si>
    <t>152262062-36</t>
  </si>
  <si>
    <t>152262062-37</t>
  </si>
  <si>
    <t>152262062-38</t>
  </si>
  <si>
    <t>152262062-39</t>
  </si>
  <si>
    <t>152262062-4</t>
  </si>
  <si>
    <t>152262062-40</t>
  </si>
  <si>
    <t>152262062-41</t>
  </si>
  <si>
    <t>152262062-42</t>
  </si>
  <si>
    <t>152262062-5</t>
  </si>
  <si>
    <t>152262062-6</t>
  </si>
  <si>
    <t>152262062-7</t>
  </si>
  <si>
    <t>152262062-8</t>
  </si>
  <si>
    <t>152262062-9</t>
  </si>
  <si>
    <t>152262063-1</t>
  </si>
  <si>
    <t>152262063-10</t>
  </si>
  <si>
    <t>152262063-11</t>
  </si>
  <si>
    <t>152262063-2</t>
  </si>
  <si>
    <t>152262063-3</t>
  </si>
  <si>
    <t>152262063-4</t>
  </si>
  <si>
    <t>152262063-5</t>
  </si>
  <si>
    <t>152262063-6</t>
  </si>
  <si>
    <t>152262063-7</t>
  </si>
  <si>
    <t>152262063-8</t>
  </si>
  <si>
    <t>152262063-9</t>
  </si>
  <si>
    <t>152262064-1</t>
  </si>
  <si>
    <t>152262064-10</t>
  </si>
  <si>
    <t>152262064-11</t>
  </si>
  <si>
    <t>152262064-2</t>
  </si>
  <si>
    <t>152262064-3</t>
  </si>
  <si>
    <t>152262064-4</t>
  </si>
  <si>
    <t>152262064-5</t>
  </si>
  <si>
    <t>152262064-6</t>
  </si>
  <si>
    <t>152262064-7</t>
  </si>
  <si>
    <t>152262064-8</t>
  </si>
  <si>
    <t>152262064-9</t>
  </si>
  <si>
    <t>152262067-1</t>
  </si>
  <si>
    <t>152262068-1</t>
  </si>
  <si>
    <t>152262068-2</t>
  </si>
  <si>
    <t>152262068-3</t>
  </si>
  <si>
    <t>152262069-1</t>
  </si>
  <si>
    <t>152262071-1</t>
  </si>
  <si>
    <t>152262073-1</t>
  </si>
  <si>
    <t>152262073-2</t>
  </si>
  <si>
    <t>152262074-1</t>
  </si>
  <si>
    <t>152262074-10</t>
  </si>
  <si>
    <t>152262074-11</t>
  </si>
  <si>
    <t>152262074-12</t>
  </si>
  <si>
    <t>152262074-2</t>
  </si>
  <si>
    <t>152262074-3</t>
  </si>
  <si>
    <t>152262074-4</t>
  </si>
  <si>
    <t>152262074-5</t>
  </si>
  <si>
    <t>152262074-6</t>
  </si>
  <si>
    <t>152262074-7</t>
  </si>
  <si>
    <t>152262074-8</t>
  </si>
  <si>
    <t>152262074-9</t>
  </si>
  <si>
    <t>2112692</t>
  </si>
  <si>
    <t>003262988</t>
  </si>
  <si>
    <t>003262989</t>
  </si>
  <si>
    <t>003262990</t>
  </si>
  <si>
    <t>003262991</t>
  </si>
  <si>
    <t>003262992</t>
  </si>
  <si>
    <t>003262993</t>
  </si>
  <si>
    <t>003262994</t>
  </si>
  <si>
    <t>003262995</t>
  </si>
  <si>
    <t>003262996</t>
  </si>
  <si>
    <t>003262997</t>
  </si>
  <si>
    <t>003262998</t>
  </si>
  <si>
    <t>003262999</t>
  </si>
  <si>
    <t>003263000</t>
  </si>
  <si>
    <t>003263002</t>
  </si>
  <si>
    <t>003263003</t>
  </si>
  <si>
    <t>003263004</t>
  </si>
  <si>
    <t>003263005</t>
  </si>
  <si>
    <t>003263006</t>
  </si>
  <si>
    <t>003263007</t>
  </si>
  <si>
    <t>003263008</t>
  </si>
  <si>
    <t>003263009</t>
  </si>
  <si>
    <t>003263010</t>
  </si>
  <si>
    <t>003263011</t>
  </si>
  <si>
    <t>003263012</t>
  </si>
  <si>
    <t>003263013</t>
  </si>
  <si>
    <t>003263014</t>
  </si>
  <si>
    <t>003263015</t>
  </si>
  <si>
    <t>003263016</t>
  </si>
  <si>
    <t>003263017</t>
  </si>
  <si>
    <t>06226417</t>
  </si>
  <si>
    <t>06226418</t>
  </si>
  <si>
    <t>06226419</t>
  </si>
  <si>
    <t>06226420</t>
  </si>
  <si>
    <t>06226421</t>
  </si>
  <si>
    <t>06226422</t>
  </si>
  <si>
    <t>06226423</t>
  </si>
  <si>
    <t>06226424</t>
  </si>
  <si>
    <t>06226425</t>
  </si>
  <si>
    <t>06226426</t>
  </si>
  <si>
    <t>06226427</t>
  </si>
  <si>
    <t>07226163</t>
  </si>
  <si>
    <t>10126429</t>
  </si>
  <si>
    <t>10126430</t>
  </si>
  <si>
    <t>10326847</t>
  </si>
  <si>
    <t>10326848</t>
  </si>
  <si>
    <t>10326849</t>
  </si>
  <si>
    <t>10326850</t>
  </si>
  <si>
    <t>10326851</t>
  </si>
  <si>
    <t>10326852</t>
  </si>
  <si>
    <t>10326853</t>
  </si>
  <si>
    <t>10326854</t>
  </si>
  <si>
    <t>10326855</t>
  </si>
  <si>
    <t>10326856</t>
  </si>
  <si>
    <t>10326857</t>
  </si>
  <si>
    <t>10826707</t>
  </si>
  <si>
    <t>10826708</t>
  </si>
  <si>
    <t>10826709</t>
  </si>
  <si>
    <t>10826710</t>
  </si>
  <si>
    <t>10926426</t>
  </si>
  <si>
    <t>10926427</t>
  </si>
  <si>
    <t>10926428</t>
  </si>
  <si>
    <t>10926429</t>
  </si>
  <si>
    <t>10926430</t>
  </si>
  <si>
    <t>12526275</t>
  </si>
  <si>
    <t>12526276</t>
  </si>
  <si>
    <t>12526277</t>
  </si>
  <si>
    <t>12526278</t>
  </si>
  <si>
    <t>13226902</t>
  </si>
  <si>
    <t>13226903</t>
  </si>
  <si>
    <t>13226904</t>
  </si>
  <si>
    <t>13226907</t>
  </si>
  <si>
    <t>13226908</t>
  </si>
  <si>
    <t>13226909</t>
  </si>
  <si>
    <t>13226910</t>
  </si>
  <si>
    <t>13226911</t>
  </si>
  <si>
    <t>13226912</t>
  </si>
  <si>
    <t>13226913</t>
  </si>
  <si>
    <t>13226914</t>
  </si>
  <si>
    <t>13226915</t>
  </si>
  <si>
    <t>13226916</t>
  </si>
  <si>
    <t>13226917</t>
  </si>
  <si>
    <t>13226918</t>
  </si>
  <si>
    <t>13226919</t>
  </si>
  <si>
    <t>13226920</t>
  </si>
  <si>
    <t>13226922</t>
  </si>
  <si>
    <t>13226923</t>
  </si>
  <si>
    <t>13226924</t>
  </si>
  <si>
    <t>016263528</t>
  </si>
  <si>
    <t>016263529</t>
  </si>
  <si>
    <t>016263530</t>
  </si>
  <si>
    <t>016263531</t>
  </si>
  <si>
    <t>016263532</t>
  </si>
  <si>
    <t>016263533</t>
  </si>
  <si>
    <t>016263534</t>
  </si>
  <si>
    <t>016263535</t>
  </si>
  <si>
    <t>016263536</t>
  </si>
  <si>
    <t>016263537</t>
  </si>
  <si>
    <t>016263538</t>
  </si>
  <si>
    <t>016263539</t>
  </si>
  <si>
    <t>016263540</t>
  </si>
  <si>
    <t>016263541</t>
  </si>
  <si>
    <t>016263542</t>
  </si>
  <si>
    <t>016263543</t>
  </si>
  <si>
    <t>016263544</t>
  </si>
  <si>
    <t>016263545</t>
  </si>
  <si>
    <t>016263546</t>
  </si>
  <si>
    <t>016263547</t>
  </si>
  <si>
    <t>016263548</t>
  </si>
  <si>
    <t>016263549</t>
  </si>
  <si>
    <t>016263550</t>
  </si>
  <si>
    <t>016263551</t>
  </si>
  <si>
    <t>016263552</t>
  </si>
  <si>
    <t>016263553</t>
  </si>
  <si>
    <t>016263554</t>
  </si>
  <si>
    <t>016263555</t>
  </si>
  <si>
    <t>016263556</t>
  </si>
  <si>
    <t>016263557</t>
  </si>
  <si>
    <t>016263558</t>
  </si>
  <si>
    <t>016263559</t>
  </si>
  <si>
    <t>016263560</t>
  </si>
  <si>
    <t>016263561</t>
  </si>
  <si>
    <t>016263562</t>
  </si>
  <si>
    <t>016263563</t>
  </si>
  <si>
    <t>016263564</t>
  </si>
  <si>
    <t>016263565</t>
  </si>
  <si>
    <t>016263566</t>
  </si>
  <si>
    <t>016263567</t>
  </si>
  <si>
    <t>016263568</t>
  </si>
  <si>
    <t>016263569</t>
  </si>
  <si>
    <t>016263570</t>
  </si>
  <si>
    <t>016263571</t>
  </si>
  <si>
    <t>016263572</t>
  </si>
  <si>
    <t>016263573</t>
  </si>
  <si>
    <t>016263574</t>
  </si>
  <si>
    <t>016263575</t>
  </si>
  <si>
    <t>016263576</t>
  </si>
  <si>
    <t>016263577</t>
  </si>
  <si>
    <t>016263578</t>
  </si>
  <si>
    <t>016263579</t>
  </si>
  <si>
    <t>016263580</t>
  </si>
  <si>
    <t>016263581</t>
  </si>
  <si>
    <t>016263582</t>
  </si>
  <si>
    <t>016263583</t>
  </si>
  <si>
    <t>016263584</t>
  </si>
  <si>
    <t>016263585</t>
  </si>
  <si>
    <t>016263586</t>
  </si>
  <si>
    <t>016263587</t>
  </si>
  <si>
    <t>016263588</t>
  </si>
  <si>
    <t>016263589</t>
  </si>
  <si>
    <t>016263590</t>
  </si>
  <si>
    <t>016263591</t>
  </si>
  <si>
    <t>016263592</t>
  </si>
  <si>
    <t>016263593</t>
  </si>
  <si>
    <t>016263594</t>
  </si>
  <si>
    <t>016263595</t>
  </si>
  <si>
    <t>016263596</t>
  </si>
  <si>
    <t>018261408</t>
  </si>
  <si>
    <t>018261409</t>
  </si>
  <si>
    <t>020260241</t>
  </si>
  <si>
    <t>020260242</t>
  </si>
  <si>
    <t>020260243</t>
  </si>
  <si>
    <t>020260244</t>
  </si>
  <si>
    <t>020260245</t>
  </si>
  <si>
    <t>020260246</t>
  </si>
  <si>
    <t>020260247</t>
  </si>
  <si>
    <t>032261285</t>
  </si>
  <si>
    <t>032261286</t>
  </si>
  <si>
    <t>032261287</t>
  </si>
  <si>
    <t>032261288</t>
  </si>
  <si>
    <t>032261289</t>
  </si>
  <si>
    <t>032261290</t>
  </si>
  <si>
    <t>032261291</t>
  </si>
  <si>
    <t>032261292</t>
  </si>
  <si>
    <t>032261293</t>
  </si>
  <si>
    <t>032261294</t>
  </si>
  <si>
    <t>032261295</t>
  </si>
  <si>
    <t>032261296</t>
  </si>
  <si>
    <t>032261297</t>
  </si>
  <si>
    <t>032261298</t>
  </si>
  <si>
    <t>032261300</t>
  </si>
  <si>
    <t>032261301</t>
  </si>
  <si>
    <t>039262005</t>
  </si>
  <si>
    <t>039262006</t>
  </si>
  <si>
    <t>039262007</t>
  </si>
  <si>
    <t>039262008</t>
  </si>
  <si>
    <t>039262009</t>
  </si>
  <si>
    <t>039262010</t>
  </si>
  <si>
    <t>039262011</t>
  </si>
  <si>
    <t>039262012</t>
  </si>
  <si>
    <t>039262013</t>
  </si>
  <si>
    <t>039262014</t>
  </si>
  <si>
    <t>039262015</t>
  </si>
  <si>
    <t>039262016</t>
  </si>
  <si>
    <t>039262017</t>
  </si>
  <si>
    <t>039262018</t>
  </si>
  <si>
    <t>039262019</t>
  </si>
  <si>
    <t>039262020</t>
  </si>
  <si>
    <t>039262021</t>
  </si>
  <si>
    <t>039262022</t>
  </si>
  <si>
    <t>039262023</t>
  </si>
  <si>
    <t>039262024</t>
  </si>
  <si>
    <t>039262025</t>
  </si>
  <si>
    <t>039262026</t>
  </si>
  <si>
    <t>039262027</t>
  </si>
  <si>
    <t>039262028</t>
  </si>
  <si>
    <t>039262029</t>
  </si>
  <si>
    <t>039262030</t>
  </si>
  <si>
    <t>039262031</t>
  </si>
  <si>
    <t>039262032</t>
  </si>
  <si>
    <t>039262033</t>
  </si>
  <si>
    <t>039262034</t>
  </si>
  <si>
    <t>039262035</t>
  </si>
  <si>
    <t>039262036</t>
  </si>
  <si>
    <t>039262037</t>
  </si>
  <si>
    <t>039262038</t>
  </si>
  <si>
    <t>039262039</t>
  </si>
  <si>
    <t>039262040</t>
  </si>
  <si>
    <t>039262041</t>
  </si>
  <si>
    <t>039262042</t>
  </si>
  <si>
    <t>039262043</t>
  </si>
  <si>
    <t>039262044</t>
  </si>
  <si>
    <t>039262046</t>
  </si>
  <si>
    <t>039262047</t>
  </si>
  <si>
    <t>039262048</t>
  </si>
  <si>
    <t>039262049</t>
  </si>
  <si>
    <t>039262050</t>
  </si>
  <si>
    <t>039262051</t>
  </si>
  <si>
    <t>039262052</t>
  </si>
  <si>
    <t>046262254.1</t>
  </si>
  <si>
    <t>046262254.2</t>
  </si>
  <si>
    <t>046262254.3</t>
  </si>
  <si>
    <t>046262254.4</t>
  </si>
  <si>
    <t>046262254.5</t>
  </si>
  <si>
    <t>046262254.6</t>
  </si>
  <si>
    <t>046262255.1</t>
  </si>
  <si>
    <t>046262255.11</t>
  </si>
  <si>
    <t>046262255.12</t>
  </si>
  <si>
    <t>046262255.13</t>
  </si>
  <si>
    <t>046262255.14</t>
  </si>
  <si>
    <t>046262255.15</t>
  </si>
  <si>
    <t>046262255.16</t>
  </si>
  <si>
    <t>046262255.17</t>
  </si>
  <si>
    <t>046262255.18</t>
  </si>
  <si>
    <t>046262255.19</t>
  </si>
  <si>
    <t>046262255.2</t>
  </si>
  <si>
    <t>046262255.21</t>
  </si>
  <si>
    <t>046262255.3</t>
  </si>
  <si>
    <t>046262255.4</t>
  </si>
  <si>
    <t>046262255.5</t>
  </si>
  <si>
    <t>046262255.6</t>
  </si>
  <si>
    <t>046262255.7</t>
  </si>
  <si>
    <t>046262255.8</t>
  </si>
  <si>
    <t>046262255.9</t>
  </si>
  <si>
    <t>046262256.1</t>
  </si>
  <si>
    <t>046262256.2</t>
  </si>
  <si>
    <t>046262256.3</t>
  </si>
  <si>
    <t>046262256.4</t>
  </si>
  <si>
    <t>046262256.5</t>
  </si>
  <si>
    <t>046262256.6</t>
  </si>
  <si>
    <t>046262256.7</t>
  </si>
  <si>
    <t>046262257.1</t>
  </si>
  <si>
    <t>046262257.11</t>
  </si>
  <si>
    <t>046262257.2</t>
  </si>
  <si>
    <t>046262257.3</t>
  </si>
  <si>
    <t>046262257.4</t>
  </si>
  <si>
    <t>046262257.5</t>
  </si>
  <si>
    <t>046262257.6</t>
  </si>
  <si>
    <t>046262257.7</t>
  </si>
  <si>
    <t>046262257.8</t>
  </si>
  <si>
    <t>046262257.9</t>
  </si>
  <si>
    <t>046262258.1</t>
  </si>
  <si>
    <t>046262259.1</t>
  </si>
  <si>
    <t>046262260.1</t>
  </si>
  <si>
    <t>046262261.1</t>
  </si>
  <si>
    <t>046262261.2</t>
  </si>
  <si>
    <t>046262261.3</t>
  </si>
  <si>
    <t>046262261.4</t>
  </si>
  <si>
    <t>046262261.5</t>
  </si>
  <si>
    <t>046262262.1</t>
  </si>
  <si>
    <t>046262262.11</t>
  </si>
  <si>
    <t>046262262.12</t>
  </si>
  <si>
    <t>046262262.13</t>
  </si>
  <si>
    <t>046262262.2</t>
  </si>
  <si>
    <t>046262262.3</t>
  </si>
  <si>
    <t>046262262.4</t>
  </si>
  <si>
    <t>046262262.5</t>
  </si>
  <si>
    <t>046262262.6</t>
  </si>
  <si>
    <t>046262262.7</t>
  </si>
  <si>
    <t>046262262.8</t>
  </si>
  <si>
    <t>046262262.9</t>
  </si>
  <si>
    <t>046262263.1</t>
  </si>
  <si>
    <t>046262264.1</t>
  </si>
  <si>
    <t>046262264.101</t>
  </si>
  <si>
    <t>046262264.102</t>
  </si>
  <si>
    <t>046262264.103</t>
  </si>
  <si>
    <t>046262264.104</t>
  </si>
  <si>
    <t>046262264.105</t>
  </si>
  <si>
    <t>046262264.106</t>
  </si>
  <si>
    <t>046262264.107</t>
  </si>
  <si>
    <t>046262264.108</t>
  </si>
  <si>
    <t>046262264.109</t>
  </si>
  <si>
    <t>046262264.11</t>
  </si>
  <si>
    <t>046262264.111</t>
  </si>
  <si>
    <t>046262264.12</t>
  </si>
  <si>
    <t>046262264.13</t>
  </si>
  <si>
    <t>046262264.14</t>
  </si>
  <si>
    <t>046262264.15</t>
  </si>
  <si>
    <t>046262264.16</t>
  </si>
  <si>
    <t>046262264.17</t>
  </si>
  <si>
    <t>046262264.18</t>
  </si>
  <si>
    <t>046262264.19</t>
  </si>
  <si>
    <t>046262264.2</t>
  </si>
  <si>
    <t>046262264.21</t>
  </si>
  <si>
    <t>046262264.22</t>
  </si>
  <si>
    <t>046262264.23</t>
  </si>
  <si>
    <t>046262264.24</t>
  </si>
  <si>
    <t>046262264.25</t>
  </si>
  <si>
    <t>046262264.26</t>
  </si>
  <si>
    <t>046262264.27</t>
  </si>
  <si>
    <t>046262264.28</t>
  </si>
  <si>
    <t>046262264.29</t>
  </si>
  <si>
    <t>046262264.3</t>
  </si>
  <si>
    <t>046262264.31</t>
  </si>
  <si>
    <t>046262264.32</t>
  </si>
  <si>
    <t>046262264.33</t>
  </si>
  <si>
    <t>046262264.34</t>
  </si>
  <si>
    <t>046262264.35</t>
  </si>
  <si>
    <t>046262264.36</t>
  </si>
  <si>
    <t>046262264.37</t>
  </si>
  <si>
    <t>046262264.38</t>
  </si>
  <si>
    <t>046262264.39</t>
  </si>
  <si>
    <t>046262264.4</t>
  </si>
  <si>
    <t>046262264.41</t>
  </si>
  <si>
    <t>046262264.42</t>
  </si>
  <si>
    <t>046262264.43</t>
  </si>
  <si>
    <t>046262264.44</t>
  </si>
  <si>
    <t>046262264.45</t>
  </si>
  <si>
    <t>046262264.46</t>
  </si>
  <si>
    <t>046262264.47</t>
  </si>
  <si>
    <t>046262264.48</t>
  </si>
  <si>
    <t>046262264.49</t>
  </si>
  <si>
    <t>046262264.5</t>
  </si>
  <si>
    <t>046262264.51</t>
  </si>
  <si>
    <t>046262264.52</t>
  </si>
  <si>
    <t>046262264.53</t>
  </si>
  <si>
    <t>046262264.54</t>
  </si>
  <si>
    <t>046262264.55</t>
  </si>
  <si>
    <t>046262264.56</t>
  </si>
  <si>
    <t>046262264.57</t>
  </si>
  <si>
    <t>046262264.58</t>
  </si>
  <si>
    <t>046262264.59</t>
  </si>
  <si>
    <t>046262264.6</t>
  </si>
  <si>
    <t>046262264.61</t>
  </si>
  <si>
    <t>046262264.62</t>
  </si>
  <si>
    <t>046262264.63</t>
  </si>
  <si>
    <t>046262264.64</t>
  </si>
  <si>
    <t>046262264.65</t>
  </si>
  <si>
    <t>046262264.66</t>
  </si>
  <si>
    <t>046262264.67</t>
  </si>
  <si>
    <t>046262264.68</t>
  </si>
  <si>
    <t>046262264.69</t>
  </si>
  <si>
    <t>046262264.7</t>
  </si>
  <si>
    <t>046262264.71</t>
  </si>
  <si>
    <t>046262264.72</t>
  </si>
  <si>
    <t>046262264.73</t>
  </si>
  <si>
    <t>046262264.74</t>
  </si>
  <si>
    <t>046262264.75</t>
  </si>
  <si>
    <t>046262264.76</t>
  </si>
  <si>
    <t>046262264.77</t>
  </si>
  <si>
    <t>046262264.78</t>
  </si>
  <si>
    <t>046262264.79</t>
  </si>
  <si>
    <t>046262264.8</t>
  </si>
  <si>
    <t>046262264.81</t>
  </si>
  <si>
    <t>046262264.82</t>
  </si>
  <si>
    <t>046262264.83</t>
  </si>
  <si>
    <t>046262264.84</t>
  </si>
  <si>
    <t>046262264.85</t>
  </si>
  <si>
    <t>046262264.86</t>
  </si>
  <si>
    <t>046262264.87</t>
  </si>
  <si>
    <t>046262264.88</t>
  </si>
  <si>
    <t>046262264.89</t>
  </si>
  <si>
    <t>046262264.9</t>
  </si>
  <si>
    <t>046262264.91</t>
  </si>
  <si>
    <t>046262264.92</t>
  </si>
  <si>
    <t>046262264.93</t>
  </si>
  <si>
    <t>046262264.94</t>
  </si>
  <si>
    <t>046262264.95</t>
  </si>
  <si>
    <t>046262264.96</t>
  </si>
  <si>
    <t>046262264.97</t>
  </si>
  <si>
    <t>046262264.98</t>
  </si>
  <si>
    <t>046262264.99</t>
  </si>
  <si>
    <t>046262265.1</t>
  </si>
  <si>
    <t>049262544</t>
  </si>
  <si>
    <t>049262551</t>
  </si>
  <si>
    <t>049262552</t>
  </si>
  <si>
    <t>049262554</t>
  </si>
  <si>
    <t>049262555</t>
  </si>
  <si>
    <t>049262556</t>
  </si>
  <si>
    <t>049262557</t>
  </si>
  <si>
    <t>049262558</t>
  </si>
  <si>
    <t>051260856</t>
  </si>
  <si>
    <t>051260857</t>
  </si>
  <si>
    <t>051260858</t>
  </si>
  <si>
    <t>0052616864</t>
  </si>
  <si>
    <t>0052616865</t>
  </si>
  <si>
    <t>0052616866</t>
  </si>
  <si>
    <t>0052616867</t>
  </si>
  <si>
    <t>0052616868</t>
  </si>
  <si>
    <t>0052616869</t>
  </si>
  <si>
    <t>0052616903</t>
  </si>
  <si>
    <t>0052616904</t>
  </si>
  <si>
    <t>0052616906</t>
  </si>
  <si>
    <t>0052616907</t>
  </si>
  <si>
    <t>0052616908</t>
  </si>
  <si>
    <t>0052616909</t>
  </si>
  <si>
    <t>0052616910</t>
  </si>
  <si>
    <t>0052616911</t>
  </si>
  <si>
    <t>0052616912</t>
  </si>
  <si>
    <t>0052616913</t>
  </si>
  <si>
    <t>0052616914</t>
  </si>
  <si>
    <t>0052616915</t>
  </si>
  <si>
    <t>0052616917</t>
  </si>
  <si>
    <t>0052617132</t>
  </si>
  <si>
    <t>0052617133</t>
  </si>
  <si>
    <t>0052617134</t>
  </si>
  <si>
    <t>0052617135</t>
  </si>
  <si>
    <t>0052617136</t>
  </si>
  <si>
    <t>0052617137</t>
  </si>
  <si>
    <t>0052617138</t>
  </si>
  <si>
    <t>0052617139</t>
  </si>
  <si>
    <t>0052617140</t>
  </si>
  <si>
    <t>0052617141</t>
  </si>
  <si>
    <t>0052617142</t>
  </si>
  <si>
    <t>0052617156</t>
  </si>
  <si>
    <t>0052617157</t>
  </si>
  <si>
    <t>0052617158</t>
  </si>
  <si>
    <t>0052617327</t>
  </si>
  <si>
    <t>0052617328</t>
  </si>
  <si>
    <t>0052617344</t>
  </si>
  <si>
    <t>0052617346</t>
  </si>
  <si>
    <t>0052617348</t>
  </si>
  <si>
    <t>0052617350</t>
  </si>
  <si>
    <t>0052617376</t>
  </si>
  <si>
    <t>0052617405</t>
  </si>
  <si>
    <t>0052617525</t>
  </si>
  <si>
    <t>0052617526</t>
  </si>
  <si>
    <t>079260582</t>
  </si>
  <si>
    <t>079260583</t>
  </si>
  <si>
    <t>080266246</t>
  </si>
  <si>
    <t>080266247</t>
  </si>
  <si>
    <t>080266248</t>
  </si>
  <si>
    <t>080266249</t>
  </si>
  <si>
    <t>080266250</t>
  </si>
  <si>
    <t>080266251</t>
  </si>
  <si>
    <t>080266252</t>
  </si>
  <si>
    <t>080266253</t>
  </si>
  <si>
    <t>080266254</t>
  </si>
  <si>
    <t>080266255</t>
  </si>
  <si>
    <t>080266256</t>
  </si>
  <si>
    <t>080266257</t>
  </si>
  <si>
    <t>080266258</t>
  </si>
  <si>
    <t>080266259</t>
  </si>
  <si>
    <t>080266260</t>
  </si>
  <si>
    <t>080266261</t>
  </si>
  <si>
    <t>080266262</t>
  </si>
  <si>
    <t>080266263</t>
  </si>
  <si>
    <t>080266264</t>
  </si>
  <si>
    <t>080266265</t>
  </si>
  <si>
    <t>080266266</t>
  </si>
  <si>
    <t>080266267</t>
  </si>
  <si>
    <t>080266268</t>
  </si>
  <si>
    <t>080266269</t>
  </si>
  <si>
    <t>080266270</t>
  </si>
  <si>
    <t>080266271</t>
  </si>
  <si>
    <t>080266272</t>
  </si>
  <si>
    <t>080266273</t>
  </si>
  <si>
    <t>080266274</t>
  </si>
  <si>
    <t>080266275</t>
  </si>
  <si>
    <t>080266276</t>
  </si>
  <si>
    <t>080266277</t>
  </si>
  <si>
    <t>080266278</t>
  </si>
  <si>
    <t>080266279</t>
  </si>
  <si>
    <t>080266280</t>
  </si>
  <si>
    <t>080266281</t>
  </si>
  <si>
    <t>080266282</t>
  </si>
  <si>
    <t>080266283</t>
  </si>
  <si>
    <t>080266284</t>
  </si>
  <si>
    <t>080266285</t>
  </si>
  <si>
    <t>080266286</t>
  </si>
  <si>
    <t>080266287</t>
  </si>
  <si>
    <t>080266288</t>
  </si>
  <si>
    <t>080266289</t>
  </si>
  <si>
    <t>080266290</t>
  </si>
  <si>
    <t>080266291</t>
  </si>
  <si>
    <t>080266292</t>
  </si>
  <si>
    <t>080266293</t>
  </si>
  <si>
    <t>080266294</t>
  </si>
  <si>
    <t>080266295</t>
  </si>
  <si>
    <t>080266296</t>
  </si>
  <si>
    <t>095261729</t>
  </si>
  <si>
    <t>095261730</t>
  </si>
  <si>
    <t>095261731</t>
  </si>
  <si>
    <t>095261732</t>
  </si>
  <si>
    <t>095261733</t>
  </si>
  <si>
    <t>095261734</t>
  </si>
  <si>
    <t>095261735</t>
  </si>
  <si>
    <t>095261736</t>
  </si>
  <si>
    <t>095261737</t>
  </si>
  <si>
    <t>095261738</t>
  </si>
  <si>
    <t>095261739</t>
  </si>
  <si>
    <t>095261740</t>
  </si>
  <si>
    <t>099261521</t>
  </si>
  <si>
    <t>099261522</t>
  </si>
  <si>
    <t>099261528</t>
  </si>
  <si>
    <t>099261529</t>
  </si>
  <si>
    <t>099261530</t>
  </si>
  <si>
    <t>099261531</t>
  </si>
  <si>
    <t>099261532</t>
  </si>
  <si>
    <t>099261533</t>
  </si>
  <si>
    <t>099261534</t>
  </si>
  <si>
    <t>099261535</t>
  </si>
  <si>
    <t>099261536</t>
  </si>
  <si>
    <t>099261537</t>
  </si>
  <si>
    <t>099261538</t>
  </si>
  <si>
    <t>099261539</t>
  </si>
  <si>
    <t>099261540</t>
  </si>
  <si>
    <t>099261541</t>
  </si>
  <si>
    <t>099261542</t>
  </si>
  <si>
    <t>099261543</t>
  </si>
  <si>
    <t>099261544</t>
  </si>
  <si>
    <t>111260579</t>
  </si>
  <si>
    <t>0112600334</t>
  </si>
  <si>
    <t>0112600335</t>
  </si>
  <si>
    <t>0112600336</t>
  </si>
  <si>
    <t>0112600337</t>
  </si>
  <si>
    <t>0112600338</t>
  </si>
  <si>
    <t>0112600339</t>
  </si>
  <si>
    <t>0112600340</t>
  </si>
  <si>
    <t>0112600341</t>
  </si>
  <si>
    <t>116263177</t>
  </si>
  <si>
    <t>116263178</t>
  </si>
  <si>
    <t>116263179</t>
  </si>
  <si>
    <t>116263180</t>
  </si>
  <si>
    <t>116263181</t>
  </si>
  <si>
    <t>116263182</t>
  </si>
  <si>
    <t>116263183</t>
  </si>
  <si>
    <t>116263184</t>
  </si>
  <si>
    <t>119260643</t>
  </si>
  <si>
    <t>119260644</t>
  </si>
  <si>
    <t>119260645</t>
  </si>
  <si>
    <t>119260646</t>
  </si>
  <si>
    <t>119260647</t>
  </si>
  <si>
    <t>119260648</t>
  </si>
  <si>
    <t>119260649</t>
  </si>
  <si>
    <t>119260650</t>
  </si>
  <si>
    <t>119260651</t>
  </si>
  <si>
    <t>119260652</t>
  </si>
  <si>
    <t>123263885</t>
  </si>
  <si>
    <t>123263886</t>
  </si>
  <si>
    <t>123263887</t>
  </si>
  <si>
    <t>123263888</t>
  </si>
  <si>
    <t>123263889</t>
  </si>
  <si>
    <t>123263890</t>
  </si>
  <si>
    <t>123263891</t>
  </si>
  <si>
    <t>123263892</t>
  </si>
  <si>
    <t>0132621789</t>
  </si>
  <si>
    <t>0132621790</t>
  </si>
  <si>
    <t>0132621791</t>
  </si>
  <si>
    <t>0132621792</t>
  </si>
  <si>
    <t>0132621793</t>
  </si>
  <si>
    <t>0132621794</t>
  </si>
  <si>
    <t>0132621795</t>
  </si>
  <si>
    <t>0132621796</t>
  </si>
  <si>
    <t>0132621797</t>
  </si>
  <si>
    <t>0132621798</t>
  </si>
  <si>
    <t>0132621799</t>
  </si>
  <si>
    <t>0132621800</t>
  </si>
  <si>
    <t>0132621801</t>
  </si>
  <si>
    <t>0132621802</t>
  </si>
  <si>
    <t>0132621803</t>
  </si>
  <si>
    <t>0132621804</t>
  </si>
  <si>
    <t>0132621805</t>
  </si>
  <si>
    <t>0132621806</t>
  </si>
  <si>
    <t>0132621807</t>
  </si>
  <si>
    <t>0132621808</t>
  </si>
  <si>
    <t>0132621809</t>
  </si>
  <si>
    <t>0132621810</t>
  </si>
  <si>
    <t>0132621811</t>
  </si>
  <si>
    <t>0132621812</t>
  </si>
  <si>
    <t>0132621813</t>
  </si>
  <si>
    <t>0132621814</t>
  </si>
  <si>
    <t>0132621815</t>
  </si>
  <si>
    <t>0132621816</t>
  </si>
  <si>
    <t>0132621817</t>
  </si>
  <si>
    <t>0132621818</t>
  </si>
  <si>
    <t>0132621819</t>
  </si>
  <si>
    <t>0132621820</t>
  </si>
  <si>
    <t>0132621821</t>
  </si>
  <si>
    <t>0132621822</t>
  </si>
  <si>
    <t>0132621823</t>
  </si>
  <si>
    <t>0132621824</t>
  </si>
  <si>
    <t>0132621825</t>
  </si>
  <si>
    <t>0132621826</t>
  </si>
  <si>
    <t>0132621827</t>
  </si>
  <si>
    <t>0132621828</t>
  </si>
  <si>
    <t>0132621829</t>
  </si>
  <si>
    <t>0132621830</t>
  </si>
  <si>
    <t>0132621831</t>
  </si>
  <si>
    <t>0132621832</t>
  </si>
  <si>
    <t>0132621833</t>
  </si>
  <si>
    <t>0132621834</t>
  </si>
  <si>
    <t>0132621835</t>
  </si>
  <si>
    <t>0132621836</t>
  </si>
  <si>
    <t>0132621837</t>
  </si>
  <si>
    <t>0132621838</t>
  </si>
  <si>
    <t>0132621839</t>
  </si>
  <si>
    <t>0132621840</t>
  </si>
  <si>
    <t>0132621841</t>
  </si>
  <si>
    <t>0132621842</t>
  </si>
  <si>
    <t>0132621843</t>
  </si>
  <si>
    <t>0132621844</t>
  </si>
  <si>
    <t>0132621845</t>
  </si>
  <si>
    <t>0132621846</t>
  </si>
  <si>
    <t>0132621847</t>
  </si>
  <si>
    <t>0132621848</t>
  </si>
  <si>
    <t>0132621849</t>
  </si>
  <si>
    <t>0132621850</t>
  </si>
  <si>
    <t>0132621851</t>
  </si>
  <si>
    <t>0132621852</t>
  </si>
  <si>
    <t>0132621853</t>
  </si>
  <si>
    <t>0132621854</t>
  </si>
  <si>
    <t>0132621855</t>
  </si>
  <si>
    <t>0132621856</t>
  </si>
  <si>
    <t>0132621857</t>
  </si>
  <si>
    <t>0132621858</t>
  </si>
  <si>
    <t>0132621859</t>
  </si>
  <si>
    <t>0132621860</t>
  </si>
  <si>
    <t>0132621861</t>
  </si>
  <si>
    <t>0132621862</t>
  </si>
  <si>
    <t>0132621863</t>
  </si>
  <si>
    <t>0132621864</t>
  </si>
  <si>
    <t>0132621865</t>
  </si>
  <si>
    <t>0132621866</t>
  </si>
  <si>
    <t>0132621867</t>
  </si>
  <si>
    <t>0132621868</t>
  </si>
  <si>
    <t>0132621869</t>
  </si>
  <si>
    <t>0132621870</t>
  </si>
  <si>
    <t>0132621871</t>
  </si>
  <si>
    <t>0132621872</t>
  </si>
  <si>
    <t>0132621873</t>
  </si>
  <si>
    <t>0132621874</t>
  </si>
  <si>
    <t>0132621875</t>
  </si>
  <si>
    <t>0132621876</t>
  </si>
  <si>
    <t>0132621877</t>
  </si>
  <si>
    <t>0132621878</t>
  </si>
  <si>
    <t>0132621879</t>
  </si>
  <si>
    <t>0132621880</t>
  </si>
  <si>
    <t>0132621881</t>
  </si>
  <si>
    <t>0132621882</t>
  </si>
  <si>
    <t>0132621883</t>
  </si>
  <si>
    <t>0132621884</t>
  </si>
  <si>
    <t>0132621885</t>
  </si>
  <si>
    <t>0132621886</t>
  </si>
  <si>
    <t>0132621887</t>
  </si>
  <si>
    <t>0132621888</t>
  </si>
  <si>
    <t>0132621889</t>
  </si>
  <si>
    <t>0132621890</t>
  </si>
  <si>
    <t>0132621891</t>
  </si>
  <si>
    <t>0132621892</t>
  </si>
  <si>
    <t>0132621893</t>
  </si>
  <si>
    <t>0132621894</t>
  </si>
  <si>
    <t>0132621895</t>
  </si>
  <si>
    <t>0132621896</t>
  </si>
  <si>
    <t>0132621897</t>
  </si>
  <si>
    <t>0132621898</t>
  </si>
  <si>
    <t>0132621899</t>
  </si>
  <si>
    <t>0132621900</t>
  </si>
  <si>
    <t>0132621901</t>
  </si>
  <si>
    <t>0132621902</t>
  </si>
  <si>
    <t>0132621903</t>
  </si>
  <si>
    <t>0132621904</t>
  </si>
  <si>
    <t>0132621905</t>
  </si>
  <si>
    <t>0132621906</t>
  </si>
  <si>
    <t>0132621907</t>
  </si>
  <si>
    <t>0132621908</t>
  </si>
  <si>
    <t>0132621909</t>
  </si>
  <si>
    <t>0132621910</t>
  </si>
  <si>
    <t>0132621911</t>
  </si>
  <si>
    <t>0132621912</t>
  </si>
  <si>
    <t>0132621913</t>
  </si>
  <si>
    <t>0132621914</t>
  </si>
  <si>
    <t>0132621915</t>
  </si>
  <si>
    <t>0132621916</t>
  </si>
  <si>
    <t>0132621917</t>
  </si>
  <si>
    <t>0132621918</t>
  </si>
  <si>
    <t>0132621919</t>
  </si>
  <si>
    <t>0132621920</t>
  </si>
  <si>
    <t>0132621921</t>
  </si>
  <si>
    <t>0132621922</t>
  </si>
  <si>
    <t>0132621923</t>
  </si>
  <si>
    <t>0132621924</t>
  </si>
  <si>
    <t>0132621925</t>
  </si>
  <si>
    <t>0132621926</t>
  </si>
  <si>
    <t>0132621927</t>
  </si>
  <si>
    <t>0132621928</t>
  </si>
  <si>
    <t>0132621929</t>
  </si>
  <si>
    <t>0132621930</t>
  </si>
  <si>
    <t>0132621931</t>
  </si>
  <si>
    <t>0132621932</t>
  </si>
  <si>
    <t>0132621933</t>
  </si>
  <si>
    <t>0132621934</t>
  </si>
  <si>
    <t>0132621935</t>
  </si>
  <si>
    <t>0132621936</t>
  </si>
  <si>
    <t>0132621937</t>
  </si>
  <si>
    <t>0132621938</t>
  </si>
  <si>
    <t>0132621939</t>
  </si>
  <si>
    <t>0132621940</t>
  </si>
  <si>
    <t>0132621941</t>
  </si>
  <si>
    <t>0132621942</t>
  </si>
  <si>
    <t>0132621943</t>
  </si>
  <si>
    <t>0132621944</t>
  </si>
  <si>
    <t>0132621945</t>
  </si>
  <si>
    <t>0132621946</t>
  </si>
  <si>
    <t>0132621947</t>
  </si>
  <si>
    <t>0132621948</t>
  </si>
  <si>
    <t>0132621949</t>
  </si>
  <si>
    <t>0132621950</t>
  </si>
  <si>
    <t>0132621951</t>
  </si>
  <si>
    <t>0132621952</t>
  </si>
  <si>
    <t>0132621953</t>
  </si>
  <si>
    <t>0132621954</t>
  </si>
  <si>
    <t>0132621955</t>
  </si>
  <si>
    <t>0132621956</t>
  </si>
  <si>
    <t>0132621957</t>
  </si>
  <si>
    <t>0132621958</t>
  </si>
  <si>
    <t>0132621959</t>
  </si>
  <si>
    <t>0132621960</t>
  </si>
  <si>
    <t>0132621961</t>
  </si>
  <si>
    <t>0132621962</t>
  </si>
  <si>
    <t>0132621963</t>
  </si>
  <si>
    <t>0132621964</t>
  </si>
  <si>
    <t>0132621965</t>
  </si>
  <si>
    <t>0132621966</t>
  </si>
  <si>
    <t>0132621967</t>
  </si>
  <si>
    <t>0132621968</t>
  </si>
  <si>
    <t>0132621969</t>
  </si>
  <si>
    <t>0132621970</t>
  </si>
  <si>
    <t>137261201</t>
  </si>
  <si>
    <t>137261202</t>
  </si>
  <si>
    <t>137261203</t>
  </si>
  <si>
    <t>137261204</t>
  </si>
  <si>
    <t>137261205</t>
  </si>
  <si>
    <t>137261206</t>
  </si>
  <si>
    <t>137261207</t>
  </si>
  <si>
    <t>137261208</t>
  </si>
  <si>
    <t>137261209</t>
  </si>
  <si>
    <t>137261210</t>
  </si>
  <si>
    <t>137261211</t>
  </si>
  <si>
    <t>137261212</t>
  </si>
  <si>
    <t>142260229</t>
  </si>
  <si>
    <t>142260230</t>
  </si>
  <si>
    <t>142260231</t>
  </si>
  <si>
    <t>143260720</t>
  </si>
  <si>
    <t>143260744</t>
  </si>
  <si>
    <t>143260761</t>
  </si>
  <si>
    <t>143260762</t>
  </si>
  <si>
    <t>143260763</t>
  </si>
  <si>
    <t>143260764</t>
  </si>
  <si>
    <t>143260765</t>
  </si>
  <si>
    <t>143260766</t>
  </si>
  <si>
    <t>143260767</t>
  </si>
  <si>
    <t>143260768</t>
  </si>
  <si>
    <t>143260770</t>
  </si>
  <si>
    <t>143260771</t>
  </si>
  <si>
    <t>143260773</t>
  </si>
  <si>
    <t>143260775</t>
  </si>
  <si>
    <t>143260776</t>
  </si>
  <si>
    <t>143260778</t>
  </si>
  <si>
    <t>143260779</t>
  </si>
  <si>
    <t>143260789</t>
  </si>
  <si>
    <t>143260790</t>
  </si>
  <si>
    <t>143260791</t>
  </si>
  <si>
    <t>143260792</t>
  </si>
  <si>
    <t>143260793</t>
  </si>
  <si>
    <t>143260794</t>
  </si>
  <si>
    <t>143260795</t>
  </si>
  <si>
    <t>152262075</t>
  </si>
  <si>
    <t>152262076</t>
  </si>
  <si>
    <t>152262077</t>
  </si>
  <si>
    <t>152262078</t>
  </si>
  <si>
    <t>152262079</t>
  </si>
  <si>
    <t>152262080</t>
  </si>
  <si>
    <t>152262081</t>
  </si>
  <si>
    <t>152262082</t>
  </si>
  <si>
    <t>152262083</t>
  </si>
  <si>
    <t>152262084</t>
  </si>
  <si>
    <t>152262085</t>
  </si>
  <si>
    <t>152262086</t>
  </si>
  <si>
    <t>171260347</t>
  </si>
  <si>
    <t>171260348</t>
  </si>
  <si>
    <t>171260349</t>
  </si>
  <si>
    <t>171260350</t>
  </si>
  <si>
    <t>171260351</t>
  </si>
  <si>
    <t>178264256</t>
  </si>
  <si>
    <t>178264257</t>
  </si>
  <si>
    <t>178264258</t>
  </si>
  <si>
    <t>178264259</t>
  </si>
  <si>
    <t>178264260</t>
  </si>
  <si>
    <t>178264261</t>
  </si>
  <si>
    <t>178264262</t>
  </si>
  <si>
    <t>178264263</t>
  </si>
  <si>
    <t>178264264</t>
  </si>
  <si>
    <t>178264265</t>
  </si>
  <si>
    <t>178264266</t>
  </si>
  <si>
    <t>178264267</t>
  </si>
  <si>
    <t>178264268</t>
  </si>
  <si>
    <t>178264269</t>
  </si>
  <si>
    <t>178264270</t>
  </si>
  <si>
    <t>178264271</t>
  </si>
  <si>
    <t>178264272</t>
  </si>
  <si>
    <t>178264273</t>
  </si>
  <si>
    <t>178264274</t>
  </si>
  <si>
    <t>178264275</t>
  </si>
  <si>
    <t>178264276</t>
  </si>
  <si>
    <t>178264277</t>
  </si>
  <si>
    <t>178264278</t>
  </si>
  <si>
    <t>178264279</t>
  </si>
  <si>
    <t>186260138</t>
  </si>
  <si>
    <t>189261363</t>
  </si>
  <si>
    <t>189261364</t>
  </si>
  <si>
    <t>189261365</t>
  </si>
  <si>
    <t>189261366</t>
  </si>
  <si>
    <t>189261367</t>
  </si>
  <si>
    <t>189261368</t>
  </si>
  <si>
    <t>189261369</t>
  </si>
  <si>
    <t>189261370</t>
  </si>
  <si>
    <t>189261371</t>
  </si>
  <si>
    <t>189261372</t>
  </si>
  <si>
    <t>189261373</t>
  </si>
  <si>
    <t>0542619711</t>
  </si>
  <si>
    <t>0542619712</t>
  </si>
  <si>
    <t>0542619713</t>
  </si>
  <si>
    <t>0542619714</t>
  </si>
  <si>
    <t>0542619715</t>
  </si>
  <si>
    <t>0542619716</t>
  </si>
  <si>
    <t>0542619717</t>
  </si>
  <si>
    <t>0542619718</t>
  </si>
  <si>
    <t>0542619719</t>
  </si>
  <si>
    <t>0542619720</t>
  </si>
  <si>
    <t>0542619721</t>
  </si>
  <si>
    <t>0542619722</t>
  </si>
  <si>
    <t>0542619723</t>
  </si>
  <si>
    <t>0542619724</t>
  </si>
  <si>
    <t>0542619725</t>
  </si>
  <si>
    <t>0542619726</t>
  </si>
  <si>
    <t>0542619727</t>
  </si>
  <si>
    <t>0542619728</t>
  </si>
  <si>
    <t>0542619729</t>
  </si>
  <si>
    <t>0542619730</t>
  </si>
  <si>
    <t>0542619731</t>
  </si>
  <si>
    <t>0542619732</t>
  </si>
  <si>
    <t>0542619733</t>
  </si>
  <si>
    <t>0542619734</t>
  </si>
  <si>
    <t>0542619735</t>
  </si>
  <si>
    <t>0542619736</t>
  </si>
  <si>
    <t>0782684641</t>
  </si>
  <si>
    <t>0782684642</t>
  </si>
  <si>
    <t>0782684643</t>
  </si>
  <si>
    <t>0782684646</t>
  </si>
  <si>
    <t>0782684647</t>
  </si>
  <si>
    <t>0782684648</t>
  </si>
  <si>
    <t>0782684649</t>
  </si>
  <si>
    <t>0782684650</t>
  </si>
  <si>
    <t>0782684651</t>
  </si>
  <si>
    <t>0782684652</t>
  </si>
  <si>
    <t>0782684653</t>
  </si>
  <si>
    <t>0782684654</t>
  </si>
  <si>
    <t>0782684655</t>
  </si>
  <si>
    <t>0782684656</t>
  </si>
  <si>
    <t>0782684657</t>
  </si>
  <si>
    <t>0782684658</t>
  </si>
  <si>
    <t>0782684659</t>
  </si>
  <si>
    <t>0782684660</t>
  </si>
  <si>
    <t>0782684661</t>
  </si>
  <si>
    <t>0782684662</t>
  </si>
  <si>
    <t>0782684663</t>
  </si>
  <si>
    <t>0782684664</t>
  </si>
  <si>
    <t>0782684665</t>
  </si>
  <si>
    <t>0782684666</t>
  </si>
  <si>
    <t>0782684667</t>
  </si>
  <si>
    <t>0782684668</t>
  </si>
  <si>
    <t>0782684669</t>
  </si>
  <si>
    <t>0782684670</t>
  </si>
  <si>
    <t>0782684671</t>
  </si>
  <si>
    <t>0782684672</t>
  </si>
  <si>
    <t>0782684673</t>
  </si>
  <si>
    <t>0782684674</t>
  </si>
  <si>
    <t>0782684675</t>
  </si>
  <si>
    <t>0782684676</t>
  </si>
  <si>
    <t>0782684677</t>
  </si>
  <si>
    <t>0782684678</t>
  </si>
  <si>
    <t>0782684679</t>
  </si>
  <si>
    <t>0782684680</t>
  </si>
  <si>
    <t>0782684681</t>
  </si>
  <si>
    <t>0782684682</t>
  </si>
  <si>
    <t>0782684683</t>
  </si>
  <si>
    <t>0782684684</t>
  </si>
  <si>
    <t>0782684685</t>
  </si>
  <si>
    <t>0782684686</t>
  </si>
  <si>
    <t>0782684687</t>
  </si>
  <si>
    <t>0782684688</t>
  </si>
  <si>
    <t>0782684689</t>
  </si>
  <si>
    <t>0782684690</t>
  </si>
  <si>
    <t>0782684691</t>
  </si>
  <si>
    <t>0782684692</t>
  </si>
  <si>
    <t>0782684693</t>
  </si>
  <si>
    <t>0782684694</t>
  </si>
  <si>
    <t>0782684695</t>
  </si>
  <si>
    <t>0782684696</t>
  </si>
  <si>
    <t>0782684697</t>
  </si>
  <si>
    <t>0782684698</t>
  </si>
  <si>
    <t>0782684699</t>
  </si>
  <si>
    <t>0782684700</t>
  </si>
  <si>
    <t>0782684701</t>
  </si>
  <si>
    <t>0782684702</t>
  </si>
  <si>
    <t>0782684703</t>
  </si>
  <si>
    <t>0782684704</t>
  </si>
  <si>
    <t>0782684705</t>
  </si>
  <si>
    <t>0782684706</t>
  </si>
  <si>
    <t>0782684707</t>
  </si>
  <si>
    <t>0782684708</t>
  </si>
  <si>
    <t>0962604667</t>
  </si>
  <si>
    <t>0962604668</t>
  </si>
  <si>
    <t>0962604669</t>
  </si>
  <si>
    <t>0962604670</t>
  </si>
  <si>
    <t>0962604671</t>
  </si>
  <si>
    <t>0962604672</t>
  </si>
  <si>
    <t>0962604673</t>
  </si>
  <si>
    <t>0962604674</t>
  </si>
  <si>
    <t>0962604675</t>
  </si>
  <si>
    <t>0962604676</t>
  </si>
  <si>
    <t>0962604677</t>
  </si>
  <si>
    <t>0962604678</t>
  </si>
  <si>
    <t>0962604679</t>
  </si>
  <si>
    <t>0962604680</t>
  </si>
  <si>
    <t>0962604681</t>
  </si>
  <si>
    <t>0962604682</t>
  </si>
  <si>
    <t>0962604683</t>
  </si>
  <si>
    <t>0962604684</t>
  </si>
  <si>
    <t>0962604685</t>
  </si>
  <si>
    <t>0962604686</t>
  </si>
  <si>
    <t>0962604687</t>
  </si>
  <si>
    <t>0962604688</t>
  </si>
  <si>
    <t>0962604689</t>
  </si>
  <si>
    <t>0962604690</t>
  </si>
  <si>
    <t>0962604691</t>
  </si>
  <si>
    <t>0962604692</t>
  </si>
  <si>
    <t>0962604693</t>
  </si>
  <si>
    <t>0962604694</t>
  </si>
  <si>
    <t>1282604030</t>
  </si>
  <si>
    <t>1282604031</t>
  </si>
  <si>
    <t>1282604032</t>
  </si>
  <si>
    <t>1282604033</t>
  </si>
  <si>
    <t>1282604034</t>
  </si>
  <si>
    <t>1282604035</t>
  </si>
  <si>
    <t>1282604036</t>
  </si>
  <si>
    <t>1282604037</t>
  </si>
  <si>
    <t>1282604038</t>
  </si>
  <si>
    <t>1282604039</t>
  </si>
  <si>
    <t>1282604040</t>
  </si>
  <si>
    <t>1282604041</t>
  </si>
  <si>
    <t>1282604042</t>
  </si>
  <si>
    <t>1282604043</t>
  </si>
  <si>
    <t>1282604044</t>
  </si>
  <si>
    <t>1282604045</t>
  </si>
  <si>
    <t>1282604046</t>
  </si>
  <si>
    <t>1642600123</t>
  </si>
  <si>
    <t>1642600124</t>
  </si>
  <si>
    <t>02526000934</t>
  </si>
  <si>
    <t>02526000935</t>
  </si>
  <si>
    <t>02526000936</t>
  </si>
  <si>
    <t>02526000937</t>
  </si>
  <si>
    <t>02526000938</t>
  </si>
  <si>
    <t>02526000939</t>
  </si>
  <si>
    <t>02526000940</t>
  </si>
  <si>
    <t>02526000941</t>
  </si>
  <si>
    <t>02526000942</t>
  </si>
  <si>
    <t>02526000943</t>
  </si>
  <si>
    <t>03826003183</t>
  </si>
  <si>
    <t>03826003184</t>
  </si>
  <si>
    <t>03826003185</t>
  </si>
  <si>
    <t>03826003186</t>
  </si>
  <si>
    <t>03826003187</t>
  </si>
  <si>
    <t>03826003188</t>
  </si>
  <si>
    <t>03826003189</t>
  </si>
  <si>
    <t>03826003190</t>
  </si>
  <si>
    <t>04026002708</t>
  </si>
  <si>
    <t>04526000781</t>
  </si>
  <si>
    <t>05826005036</t>
  </si>
  <si>
    <t>05826005037</t>
  </si>
  <si>
    <t>05826005053</t>
  </si>
  <si>
    <t>05826005054</t>
  </si>
  <si>
    <t>05826005055</t>
  </si>
  <si>
    <t>05826005056</t>
  </si>
  <si>
    <t>05826005057</t>
  </si>
  <si>
    <t>05826005058</t>
  </si>
  <si>
    <t>05826005059</t>
  </si>
  <si>
    <t>05826005060</t>
  </si>
  <si>
    <t>05826005061</t>
  </si>
  <si>
    <t>05826005062</t>
  </si>
  <si>
    <t>05826005063</t>
  </si>
  <si>
    <t>05826005064</t>
  </si>
  <si>
    <t>05826005065</t>
  </si>
  <si>
    <t>05826005066</t>
  </si>
  <si>
    <t>07526001440</t>
  </si>
  <si>
    <t>07526001474</t>
  </si>
  <si>
    <t>07526001475</t>
  </si>
  <si>
    <t>07526001476</t>
  </si>
  <si>
    <t>07526001477</t>
  </si>
  <si>
    <t>07526001478</t>
  </si>
  <si>
    <t>07526001479</t>
  </si>
  <si>
    <t>07526001480</t>
  </si>
  <si>
    <t>07526001481</t>
  </si>
  <si>
    <t>07526001482</t>
  </si>
  <si>
    <t>07526001483</t>
  </si>
  <si>
    <t>07526001484</t>
  </si>
  <si>
    <t>14826003521</t>
  </si>
  <si>
    <t>14826003522</t>
  </si>
  <si>
    <t>14826003523</t>
  </si>
  <si>
    <t>14826003524</t>
  </si>
  <si>
    <t>14826003525</t>
  </si>
  <si>
    <t>14826003526</t>
  </si>
  <si>
    <t>14826003527</t>
  </si>
  <si>
    <t>14826003528</t>
  </si>
  <si>
    <t>14826003529</t>
  </si>
  <si>
    <t>14826003530</t>
  </si>
  <si>
    <t>14826003531</t>
  </si>
  <si>
    <t>15926010003</t>
  </si>
  <si>
    <t>15926010026</t>
  </si>
  <si>
    <t>15926010027</t>
  </si>
  <si>
    <t>15926010028</t>
  </si>
  <si>
    <t>15926010029</t>
  </si>
  <si>
    <t>15926010030</t>
  </si>
  <si>
    <t>15926010031</t>
  </si>
  <si>
    <t>15926010032</t>
  </si>
  <si>
    <t>15926010033</t>
  </si>
  <si>
    <t>15926010034</t>
  </si>
  <si>
    <t>15926010035</t>
  </si>
  <si>
    <t>15926010036</t>
  </si>
  <si>
    <t>15926010037</t>
  </si>
  <si>
    <t>15926010038</t>
  </si>
  <si>
    <t>15926010039</t>
  </si>
  <si>
    <t>16226000886</t>
  </si>
  <si>
    <t>16226000887</t>
  </si>
  <si>
    <t>16226000888</t>
  </si>
  <si>
    <t>16226000889</t>
  </si>
  <si>
    <t>19226001134</t>
  </si>
  <si>
    <t>19226001135</t>
  </si>
  <si>
    <t>19226001136</t>
  </si>
  <si>
    <t>20926000151</t>
  </si>
  <si>
    <t>18026040089401</t>
  </si>
  <si>
    <t>18026040089402</t>
  </si>
  <si>
    <t>18026040089403</t>
  </si>
  <si>
    <t>18026040089404</t>
  </si>
  <si>
    <t>18026040089405</t>
  </si>
  <si>
    <t>18026040089406</t>
  </si>
  <si>
    <t>18026040089407</t>
  </si>
  <si>
    <t>18026040089408</t>
  </si>
  <si>
    <t>18026040089409</t>
  </si>
  <si>
    <t>18026040089410</t>
  </si>
  <si>
    <t>18026040089411</t>
  </si>
  <si>
    <t>18026040089412</t>
  </si>
  <si>
    <t>18026040089413</t>
  </si>
  <si>
    <t>18026040089414</t>
  </si>
  <si>
    <t>18026040089415</t>
  </si>
  <si>
    <t>18026040089416</t>
  </si>
  <si>
    <t>18026040089417</t>
  </si>
  <si>
    <t>18026040089418</t>
  </si>
  <si>
    <t>18026040089419</t>
  </si>
  <si>
    <t>18026040089420</t>
  </si>
  <si>
    <t>18026040089421</t>
  </si>
  <si>
    <t>18026040089422</t>
  </si>
  <si>
    <t>18026040089423</t>
  </si>
  <si>
    <t>18026040089424</t>
  </si>
  <si>
    <t>18026040089425</t>
  </si>
  <si>
    <t>18026040089426</t>
  </si>
  <si>
    <t>18026040089427</t>
  </si>
  <si>
    <t>18026040089428</t>
  </si>
  <si>
    <t>18026040089429</t>
  </si>
  <si>
    <t>18026040089430</t>
  </si>
  <si>
    <t>18026040089431</t>
  </si>
  <si>
    <t>18026040089432</t>
  </si>
  <si>
    <t>18026040089433</t>
  </si>
  <si>
    <t>18026040089434</t>
  </si>
  <si>
    <t>18026040089435</t>
  </si>
  <si>
    <t>18026040089436</t>
  </si>
  <si>
    <t>18026040089437</t>
  </si>
  <si>
    <t>18026040089438</t>
  </si>
  <si>
    <t>18026040089439</t>
  </si>
  <si>
    <t>18026040089440</t>
  </si>
  <si>
    <t>18026040089441</t>
  </si>
  <si>
    <t>18026040089442</t>
  </si>
  <si>
    <t>18026040089443</t>
  </si>
  <si>
    <t>18026040089444</t>
  </si>
  <si>
    <t>18026040089445</t>
  </si>
  <si>
    <t>18026040089446</t>
  </si>
  <si>
    <t>18026040089447</t>
  </si>
  <si>
    <t>18026040089448</t>
  </si>
  <si>
    <t>18026040089449</t>
  </si>
  <si>
    <t>18026040089450</t>
  </si>
  <si>
    <t>18026040089451</t>
  </si>
  <si>
    <t>18026040089452</t>
  </si>
  <si>
    <t>18026040089453</t>
  </si>
  <si>
    <t>18026040089454</t>
  </si>
  <si>
    <t>18026040089455</t>
  </si>
  <si>
    <t>18026040089456</t>
  </si>
  <si>
    <t>18026040089457</t>
  </si>
  <si>
    <t>18026040089458</t>
  </si>
  <si>
    <t>18026040089459</t>
  </si>
  <si>
    <t>18026040089460</t>
  </si>
  <si>
    <t>18026040089461</t>
  </si>
  <si>
    <t>18026040089462</t>
  </si>
  <si>
    <t>18026040089463</t>
  </si>
  <si>
    <t>18026040089464</t>
  </si>
  <si>
    <t>18026040089465</t>
  </si>
  <si>
    <t>18026040089466</t>
  </si>
  <si>
    <t>18026040089467</t>
  </si>
  <si>
    <t>18026040089468</t>
  </si>
  <si>
    <t>18026040089469</t>
  </si>
  <si>
    <t>18026040089501</t>
  </si>
  <si>
    <t>18026040089601</t>
  </si>
  <si>
    <t>18026040089701</t>
  </si>
  <si>
    <t>18026040089801</t>
  </si>
  <si>
    <t>18026040089901</t>
  </si>
  <si>
    <t>18026040090001</t>
  </si>
  <si>
    <t>18026040090101</t>
  </si>
  <si>
    <t>18026040090201</t>
  </si>
  <si>
    <t>18026040090301</t>
  </si>
  <si>
    <t>18026040090401</t>
  </si>
  <si>
    <t>18026040090501</t>
  </si>
  <si>
    <t>18026040090601</t>
  </si>
  <si>
    <t>18026040090701</t>
  </si>
  <si>
    <t>18026040090702</t>
  </si>
  <si>
    <t>18026040090703</t>
  </si>
  <si>
    <t>18026040090704</t>
  </si>
  <si>
    <t>18026040090705</t>
  </si>
  <si>
    <t>18026040090706</t>
  </si>
  <si>
    <t>18026040090707</t>
  </si>
  <si>
    <t>18026040090708</t>
  </si>
  <si>
    <t>18026040090709</t>
  </si>
  <si>
    <t>18026040090710</t>
  </si>
  <si>
    <t>18026040090711</t>
  </si>
  <si>
    <t>18026040090712</t>
  </si>
  <si>
    <t>18026040090713</t>
  </si>
  <si>
    <t>18026040090714</t>
  </si>
  <si>
    <t>18026040090715</t>
  </si>
  <si>
    <t>18026040090716</t>
  </si>
  <si>
    <t>18026040090717</t>
  </si>
  <si>
    <t>18026040090718</t>
  </si>
  <si>
    <t>18026040090719</t>
  </si>
  <si>
    <t>18026040090720</t>
  </si>
  <si>
    <t>18026040090721</t>
  </si>
  <si>
    <t>18026040090722</t>
  </si>
  <si>
    <t>18026040090723</t>
  </si>
  <si>
    <t>18026040090724</t>
  </si>
  <si>
    <t>18026040090725</t>
  </si>
  <si>
    <t>18026040090726</t>
  </si>
  <si>
    <t>18026040090727</t>
  </si>
  <si>
    <t>18026040090728</t>
  </si>
  <si>
    <t>18026040090729</t>
  </si>
  <si>
    <t>18026040090730</t>
  </si>
  <si>
    <t>18026040090731</t>
  </si>
  <si>
    <t>18026040090732</t>
  </si>
  <si>
    <t>18026040090801</t>
  </si>
  <si>
    <t>18026040090802</t>
  </si>
  <si>
    <t>18026040090803</t>
  </si>
  <si>
    <t>18026040090804</t>
  </si>
  <si>
    <t>18026040090805</t>
  </si>
  <si>
    <t>18026040090806</t>
  </si>
  <si>
    <t>18026040090807</t>
  </si>
  <si>
    <t>18026040090808</t>
  </si>
  <si>
    <t>18026040090809</t>
  </si>
  <si>
    <t>18026040090810</t>
  </si>
  <si>
    <t>18026040090811</t>
  </si>
  <si>
    <t>18026040090812</t>
  </si>
  <si>
    <t>18026040090813</t>
  </si>
  <si>
    <t>18026040090814</t>
  </si>
  <si>
    <t>18026040090815</t>
  </si>
  <si>
    <t>18026040090816</t>
  </si>
  <si>
    <t>18026040090817</t>
  </si>
  <si>
    <t>18026040090818</t>
  </si>
  <si>
    <t>18026040090819</t>
  </si>
  <si>
    <t>18026040090820</t>
  </si>
  <si>
    <t>18026040090901</t>
  </si>
  <si>
    <t>18026040090902</t>
  </si>
  <si>
    <t>18026040090903</t>
  </si>
  <si>
    <t>18026040090904</t>
  </si>
  <si>
    <t>18026040090905</t>
  </si>
  <si>
    <t>18026040091001</t>
  </si>
  <si>
    <t>18026040091002</t>
  </si>
  <si>
    <t>18026040091003</t>
  </si>
  <si>
    <t>18026040091004</t>
  </si>
  <si>
    <t>18026040091005</t>
  </si>
  <si>
    <t>18026040091006</t>
  </si>
  <si>
    <t>18026040091007</t>
  </si>
  <si>
    <t>18026040091008</t>
  </si>
  <si>
    <t>18026040091009</t>
  </si>
  <si>
    <t>18026040091101</t>
  </si>
  <si>
    <t>18026040091102</t>
  </si>
  <si>
    <t>18026040091103</t>
  </si>
  <si>
    <t>18026040091104</t>
  </si>
  <si>
    <t>18026040091105</t>
  </si>
  <si>
    <t>18026040091106</t>
  </si>
  <si>
    <t>18026040091107</t>
  </si>
  <si>
    <t>18026040091108</t>
  </si>
  <si>
    <t>18026040091201</t>
  </si>
  <si>
    <t>18026040091202</t>
  </si>
  <si>
    <t>18026040091203</t>
  </si>
  <si>
    <t>18026040091301</t>
  </si>
  <si>
    <t>18026040091302</t>
  </si>
  <si>
    <t>18026040091303</t>
  </si>
  <si>
    <t>18026040091304</t>
  </si>
  <si>
    <t>18026040091305</t>
  </si>
  <si>
    <t>18026040091306</t>
  </si>
  <si>
    <t>18026040091307</t>
  </si>
  <si>
    <t>18026040091308</t>
  </si>
  <si>
    <t>18026040091309</t>
  </si>
  <si>
    <t>18026040091310</t>
  </si>
  <si>
    <t>18026040091311</t>
  </si>
  <si>
    <t>18026040091312</t>
  </si>
  <si>
    <t>18026040091313</t>
  </si>
  <si>
    <t>18026040091314</t>
  </si>
  <si>
    <t>18026040091315</t>
  </si>
  <si>
    <t>18026040091316</t>
  </si>
  <si>
    <t>18026040091317</t>
  </si>
  <si>
    <t>18026040091318</t>
  </si>
  <si>
    <t>18026040091319</t>
  </si>
  <si>
    <t>18026040091320</t>
  </si>
  <si>
    <t>18026040091321</t>
  </si>
  <si>
    <t>18026040091322</t>
  </si>
  <si>
    <t>18026040091323</t>
  </si>
  <si>
    <t>18026040091324</t>
  </si>
  <si>
    <t>18026040091325</t>
  </si>
  <si>
    <t>18026040091326</t>
  </si>
  <si>
    <t>18026040091327</t>
  </si>
  <si>
    <t>18026040091328</t>
  </si>
  <si>
    <t>18026040091329</t>
  </si>
  <si>
    <t>18026040091330</t>
  </si>
  <si>
    <t>18026040091331</t>
  </si>
  <si>
    <t>18026040091332</t>
  </si>
  <si>
    <t>18026040091333</t>
  </si>
  <si>
    <t>18026040091334</t>
  </si>
  <si>
    <t>18026040091335</t>
  </si>
  <si>
    <t>18026040091336</t>
  </si>
  <si>
    <t>18026040091337</t>
  </si>
  <si>
    <t>18026040091339</t>
  </si>
  <si>
    <t>18026040091340</t>
  </si>
  <si>
    <t>18026040091341</t>
  </si>
  <si>
    <t>18026040091342</t>
  </si>
  <si>
    <t>18026040091343</t>
  </si>
  <si>
    <t>18026040091344</t>
  </si>
  <si>
    <t>18026040091401</t>
  </si>
  <si>
    <t>18026040091501</t>
  </si>
  <si>
    <t>18026040091601</t>
  </si>
  <si>
    <t>18026040091701</t>
  </si>
  <si>
    <t>18026040091801</t>
  </si>
  <si>
    <t>00826A03609</t>
  </si>
  <si>
    <t>00826A03609-1</t>
  </si>
  <si>
    <t>00826A03609-10</t>
  </si>
  <si>
    <t>00826A03609-11</t>
  </si>
  <si>
    <t>00826A03609-12</t>
  </si>
  <si>
    <t>00826A03609-13</t>
  </si>
  <si>
    <t>00826A03609-14</t>
  </si>
  <si>
    <t>00826A03609-2</t>
  </si>
  <si>
    <t>00826A03609-3</t>
  </si>
  <si>
    <t>00826A03609-4</t>
  </si>
  <si>
    <t>00826A03609-5</t>
  </si>
  <si>
    <t>00826A03609-6</t>
  </si>
  <si>
    <t>00826A03609-7</t>
  </si>
  <si>
    <t>00826A03609-8</t>
  </si>
  <si>
    <t>00826A03609-9</t>
  </si>
  <si>
    <t>00826A03610</t>
  </si>
  <si>
    <t>00826A03610-1</t>
  </si>
  <si>
    <t>00826A03610-2</t>
  </si>
  <si>
    <t>00826A03610-3</t>
  </si>
  <si>
    <t>00826A03611</t>
  </si>
  <si>
    <t>00826A03611-1</t>
  </si>
  <si>
    <t>00826A03611-2</t>
  </si>
  <si>
    <t>00826A03611-3</t>
  </si>
  <si>
    <t>00826A03611-4</t>
  </si>
  <si>
    <t>00826A03611-5</t>
  </si>
  <si>
    <t>00826A03612</t>
  </si>
  <si>
    <t>00826A03612-1</t>
  </si>
  <si>
    <t>00826A03612-10</t>
  </si>
  <si>
    <t>00826A03612-11</t>
  </si>
  <si>
    <t>00826A03612-12</t>
  </si>
  <si>
    <t>00826A03612-13</t>
  </si>
  <si>
    <t>00826A03612-14</t>
  </si>
  <si>
    <t>00826A03612-15</t>
  </si>
  <si>
    <t>00826A03612-16</t>
  </si>
  <si>
    <t>00826A03612-17</t>
  </si>
  <si>
    <t>00826A03612-18</t>
  </si>
  <si>
    <t>00826A03612-19</t>
  </si>
  <si>
    <t>00826A03612-2</t>
  </si>
  <si>
    <t>00826A03612-20</t>
  </si>
  <si>
    <t>00826A03612-21</t>
  </si>
  <si>
    <t>00826A03612-22</t>
  </si>
  <si>
    <t>00826A03612-23</t>
  </si>
  <si>
    <t>00826A03612-24</t>
  </si>
  <si>
    <t>00826A03612-25</t>
  </si>
  <si>
    <t>00826A03612-26</t>
  </si>
  <si>
    <t>00826A03612-27</t>
  </si>
  <si>
    <t>00826A03612-3</t>
  </si>
  <si>
    <t>00826A03612-4</t>
  </si>
  <si>
    <t>00826A03612-5</t>
  </si>
  <si>
    <t>00826A03612-6</t>
  </si>
  <si>
    <t>00826A03612-7</t>
  </si>
  <si>
    <t>00826A03612-8</t>
  </si>
  <si>
    <t>00826A03612-9</t>
  </si>
  <si>
    <t>00826A03613</t>
  </si>
  <si>
    <t>00826A03614</t>
  </si>
  <si>
    <t>00826A03614-1</t>
  </si>
  <si>
    <t>00826A03614-2</t>
  </si>
  <si>
    <t>00826A03614-3</t>
  </si>
  <si>
    <t>00826A03614-4</t>
  </si>
  <si>
    <t>00826A03614-5</t>
  </si>
  <si>
    <t>00826A03614-6</t>
  </si>
  <si>
    <t>00826A03614-7</t>
  </si>
  <si>
    <t>00826A03614-8</t>
  </si>
  <si>
    <t>00826A03614-9</t>
  </si>
  <si>
    <t>00826A04123</t>
  </si>
  <si>
    <t>00826A04124</t>
  </si>
  <si>
    <t>00826A04125</t>
  </si>
  <si>
    <t>00826A04125-1</t>
  </si>
  <si>
    <t>00826A04125-2</t>
  </si>
  <si>
    <t>00826A04125-3</t>
  </si>
  <si>
    <t>00826A04125-4</t>
  </si>
  <si>
    <t>00826A04125-5</t>
  </si>
  <si>
    <t>00826A04125-6</t>
  </si>
  <si>
    <t>00826A04125-7</t>
  </si>
  <si>
    <t>00826A04125-8</t>
  </si>
  <si>
    <t>00826A04125-9</t>
  </si>
  <si>
    <t>00826A04126</t>
  </si>
  <si>
    <t>00826A04126-1</t>
  </si>
  <si>
    <t>00826A04127</t>
  </si>
  <si>
    <t>00826A04127-1</t>
  </si>
  <si>
    <t>00826A04127-2</t>
  </si>
  <si>
    <t>00826A04127-3</t>
  </si>
  <si>
    <t>00826A04127-4</t>
  </si>
  <si>
    <t>00826A04127-5</t>
  </si>
  <si>
    <t>0112600334-1</t>
  </si>
  <si>
    <t>0112600334-2</t>
  </si>
  <si>
    <t>0112600334-3</t>
  </si>
  <si>
    <t>0112600334-4</t>
  </si>
  <si>
    <t>0112600339-1</t>
  </si>
  <si>
    <t>0112600339-2</t>
  </si>
  <si>
    <t>0112600340-1</t>
  </si>
  <si>
    <t>0112600340-2</t>
  </si>
  <si>
    <t>0112600340-3</t>
  </si>
  <si>
    <t>0112600341-1</t>
  </si>
  <si>
    <t>01526471-5</t>
  </si>
  <si>
    <t>016263552-1</t>
  </si>
  <si>
    <t>016263553-1</t>
  </si>
  <si>
    <t>016263555-1</t>
  </si>
  <si>
    <t>016263556-1</t>
  </si>
  <si>
    <t>016263560-1</t>
  </si>
  <si>
    <t>016263563-1</t>
  </si>
  <si>
    <t>016263573-1</t>
  </si>
  <si>
    <t>016263573-2</t>
  </si>
  <si>
    <t>016263586-1</t>
  </si>
  <si>
    <t>016263594-1</t>
  </si>
  <si>
    <t>016263595-1</t>
  </si>
  <si>
    <t>016263596-1</t>
  </si>
  <si>
    <t>018261394-3</t>
  </si>
  <si>
    <t>020260241-1</t>
  </si>
  <si>
    <t>020260241-2</t>
  </si>
  <si>
    <t>020260241-3</t>
  </si>
  <si>
    <t>020260241-4</t>
  </si>
  <si>
    <t>020260241-5</t>
  </si>
  <si>
    <t>020260242-1</t>
  </si>
  <si>
    <t>020260242-2</t>
  </si>
  <si>
    <t>020260244-1</t>
  </si>
  <si>
    <t>020260245-1</t>
  </si>
  <si>
    <t>020260246-1</t>
  </si>
  <si>
    <t>020260246-2</t>
  </si>
  <si>
    <t>020260246-3</t>
  </si>
  <si>
    <t>020260246-4</t>
  </si>
  <si>
    <t>020260246-5</t>
  </si>
  <si>
    <t>020260247-1</t>
  </si>
  <si>
    <t>020260247-2</t>
  </si>
  <si>
    <t>020260247-3</t>
  </si>
  <si>
    <t>020260247-4</t>
  </si>
  <si>
    <t>020260247-5</t>
  </si>
  <si>
    <t>020260247-6</t>
  </si>
  <si>
    <t>02226192-1</t>
  </si>
  <si>
    <t>02226192-2</t>
  </si>
  <si>
    <t>02226192-3</t>
  </si>
  <si>
    <t>02226192-4</t>
  </si>
  <si>
    <t>02226192-5</t>
  </si>
  <si>
    <t>02226193-1</t>
  </si>
  <si>
    <t>02226194-1</t>
  </si>
  <si>
    <t>02226194-2</t>
  </si>
  <si>
    <t>02226194-3</t>
  </si>
  <si>
    <t>02226194-4</t>
  </si>
  <si>
    <t>02526000934-1</t>
  </si>
  <si>
    <t>02526000934-2</t>
  </si>
  <si>
    <t>02526000934-3</t>
  </si>
  <si>
    <t>02526000935-1</t>
  </si>
  <si>
    <t>02526000935-10</t>
  </si>
  <si>
    <t>02526000935-11</t>
  </si>
  <si>
    <t>02526000935-12</t>
  </si>
  <si>
    <t>02526000935-13</t>
  </si>
  <si>
    <t>02526000935-14</t>
  </si>
  <si>
    <t>02526000935-15</t>
  </si>
  <si>
    <t>02526000935-2</t>
  </si>
  <si>
    <t>02526000935-3</t>
  </si>
  <si>
    <t>02526000935-4</t>
  </si>
  <si>
    <t>02526000935-5</t>
  </si>
  <si>
    <t>02526000935-6</t>
  </si>
  <si>
    <t>02526000935-7</t>
  </si>
  <si>
    <t>02526000935-8</t>
  </si>
  <si>
    <t>02526000935-9</t>
  </si>
  <si>
    <t>02526000936-1</t>
  </si>
  <si>
    <t>02526000936-2</t>
  </si>
  <si>
    <t>02526000936-3</t>
  </si>
  <si>
    <t>02526000936-4</t>
  </si>
  <si>
    <t>02526000936-5</t>
  </si>
  <si>
    <t>02526000936-6</t>
  </si>
  <si>
    <t>02526000940-1</t>
  </si>
  <si>
    <t>02526000940-10</t>
  </si>
  <si>
    <t>02526000940-11</t>
  </si>
  <si>
    <t>02526000940-12</t>
  </si>
  <si>
    <t>02526000940-2</t>
  </si>
  <si>
    <t>02526000940-3</t>
  </si>
  <si>
    <t>02526000940-4</t>
  </si>
  <si>
    <t>02526000940-5</t>
  </si>
  <si>
    <t>02526000940-6</t>
  </si>
  <si>
    <t>02526000940-7</t>
  </si>
  <si>
    <t>02526000940-8</t>
  </si>
  <si>
    <t>02526000940-9</t>
  </si>
  <si>
    <t>02526000941-1</t>
  </si>
  <si>
    <t>02526000941-2</t>
  </si>
  <si>
    <t>02526000942-1</t>
  </si>
  <si>
    <t>02526000942-2</t>
  </si>
  <si>
    <t>02526000943-1</t>
  </si>
  <si>
    <t>02526000943-2</t>
  </si>
  <si>
    <t>02526000943-3</t>
  </si>
  <si>
    <t>02526000943-4</t>
  </si>
  <si>
    <t>02726/04/5149-1</t>
  </si>
  <si>
    <t>02726/04/5161-1</t>
  </si>
  <si>
    <t>02726/04/5290</t>
  </si>
  <si>
    <t>02726/04/5291</t>
  </si>
  <si>
    <t>02726/04/5292</t>
  </si>
  <si>
    <t>02726/04/5293</t>
  </si>
  <si>
    <t>02726/04/5294</t>
  </si>
  <si>
    <t>02726/04/5295</t>
  </si>
  <si>
    <t>02726/04/5296</t>
  </si>
  <si>
    <t>02726/04/5297</t>
  </si>
  <si>
    <t>02726/04/5298</t>
  </si>
  <si>
    <t>02726/04/5299</t>
  </si>
  <si>
    <t>02726/04/5300</t>
  </si>
  <si>
    <t>02726/04/5301</t>
  </si>
  <si>
    <t>02726/04/5301-1</t>
  </si>
  <si>
    <t>02726/04/5302</t>
  </si>
  <si>
    <t>02726/04/5304</t>
  </si>
  <si>
    <t>02726/04/5305</t>
  </si>
  <si>
    <t>02726/04/5305-1</t>
  </si>
  <si>
    <t>02726/04/5305-2</t>
  </si>
  <si>
    <t>02726/04/5306</t>
  </si>
  <si>
    <t>02726/04/5307</t>
  </si>
  <si>
    <t>02726/04/5308</t>
  </si>
  <si>
    <t>02726/04/5309</t>
  </si>
  <si>
    <t>02726/04/5310</t>
  </si>
  <si>
    <t>02726/04/5310-1</t>
  </si>
  <si>
    <t>02726/04/5310-2</t>
  </si>
  <si>
    <t>02726/04/5311</t>
  </si>
  <si>
    <t>02726/04/5311-1</t>
  </si>
  <si>
    <t>02926000825-1</t>
  </si>
  <si>
    <t>02926000825-2</t>
  </si>
  <si>
    <t>02926000825-3</t>
  </si>
  <si>
    <t>02926000825-4</t>
  </si>
  <si>
    <t>02926000825-5</t>
  </si>
  <si>
    <t>02926000826-1</t>
  </si>
  <si>
    <t>02926000826-2</t>
  </si>
  <si>
    <t>02926000827-1</t>
  </si>
  <si>
    <t>02926000827-2</t>
  </si>
  <si>
    <t>02926000827-3</t>
  </si>
  <si>
    <t>02926000828-1</t>
  </si>
  <si>
    <t>02926000829-1</t>
  </si>
  <si>
    <t>02926000830-1</t>
  </si>
  <si>
    <t>02926000830-2</t>
  </si>
  <si>
    <t>02926000830-3</t>
  </si>
  <si>
    <t>02926000830-4</t>
  </si>
  <si>
    <t>02926000830-5</t>
  </si>
  <si>
    <t>02926000830-6</t>
  </si>
  <si>
    <t>032261285-1</t>
  </si>
  <si>
    <t>032261286-1</t>
  </si>
  <si>
    <t>032261286-2</t>
  </si>
  <si>
    <t>032261287-1</t>
  </si>
  <si>
    <t>032261288-1</t>
  </si>
  <si>
    <t>032261288-2</t>
  </si>
  <si>
    <t>032261288-3</t>
  </si>
  <si>
    <t>032261292-1</t>
  </si>
  <si>
    <t>032261292-2</t>
  </si>
  <si>
    <t>032261293-1</t>
  </si>
  <si>
    <t>032261293-10</t>
  </si>
  <si>
    <t>032261293-11</t>
  </si>
  <si>
    <t>032261293-12</t>
  </si>
  <si>
    <t>032261293-13</t>
  </si>
  <si>
    <t>032261293-14</t>
  </si>
  <si>
    <t>032261293-15</t>
  </si>
  <si>
    <t>032261293-16</t>
  </si>
  <si>
    <t>032261293-17</t>
  </si>
  <si>
    <t>032261293-18</t>
  </si>
  <si>
    <t>032261293-19</t>
  </si>
  <si>
    <t>032261293-2</t>
  </si>
  <si>
    <t>032261293-20</t>
  </si>
  <si>
    <t>032261293-21</t>
  </si>
  <si>
    <t>032261293-22</t>
  </si>
  <si>
    <t>032261293-23</t>
  </si>
  <si>
    <t>032261293-24</t>
  </si>
  <si>
    <t>032261293-25</t>
  </si>
  <si>
    <t>032261293-26</t>
  </si>
  <si>
    <t>032261293-27</t>
  </si>
  <si>
    <t>032261293-28</t>
  </si>
  <si>
    <t>032261293-29</t>
  </si>
  <si>
    <t>032261293-3</t>
  </si>
  <si>
    <t>032261293-30</t>
  </si>
  <si>
    <t>032261293-31</t>
  </si>
  <si>
    <t>032261293-32</t>
  </si>
  <si>
    <t>032261293-33</t>
  </si>
  <si>
    <t>032261293-34</t>
  </si>
  <si>
    <t>032261293-35</t>
  </si>
  <si>
    <t>032261293-36</t>
  </si>
  <si>
    <t>032261293-37</t>
  </si>
  <si>
    <t>032261293-38</t>
  </si>
  <si>
    <t>032261293-39</t>
  </si>
  <si>
    <t>032261293-4</t>
  </si>
  <si>
    <t>032261293-40</t>
  </si>
  <si>
    <t>032261293-41</t>
  </si>
  <si>
    <t>032261293-42</t>
  </si>
  <si>
    <t>032261293-43</t>
  </si>
  <si>
    <t>032261293-44</t>
  </si>
  <si>
    <t>032261293-45</t>
  </si>
  <si>
    <t>032261293-46</t>
  </si>
  <si>
    <t>032261293-47</t>
  </si>
  <si>
    <t>032261293-48</t>
  </si>
  <si>
    <t>032261293-49</t>
  </si>
  <si>
    <t>032261293-5</t>
  </si>
  <si>
    <t>032261293-50</t>
  </si>
  <si>
    <t>032261293-51</t>
  </si>
  <si>
    <t>032261293-52</t>
  </si>
  <si>
    <t>032261293-53</t>
  </si>
  <si>
    <t>032261293-54</t>
  </si>
  <si>
    <t>032261293-55</t>
  </si>
  <si>
    <t>032261293-6</t>
  </si>
  <si>
    <t>032261293-7</t>
  </si>
  <si>
    <t>032261293-8</t>
  </si>
  <si>
    <t>032261293-9</t>
  </si>
  <si>
    <t>032261294-1</t>
  </si>
  <si>
    <t>032261295-1</t>
  </si>
  <si>
    <t>032261295-10</t>
  </si>
  <si>
    <t>032261295-11</t>
  </si>
  <si>
    <t>032261295-2</t>
  </si>
  <si>
    <t>032261295-3</t>
  </si>
  <si>
    <t>032261295-4</t>
  </si>
  <si>
    <t>032261295-5</t>
  </si>
  <si>
    <t>032261295-6</t>
  </si>
  <si>
    <t>032261295-7</t>
  </si>
  <si>
    <t>032261295-8</t>
  </si>
  <si>
    <t>032261295-9</t>
  </si>
  <si>
    <t>032261296-1</t>
  </si>
  <si>
    <t>032261296-2</t>
  </si>
  <si>
    <t>032261296-3</t>
  </si>
  <si>
    <t>032261296-4</t>
  </si>
  <si>
    <t>032261296-5</t>
  </si>
  <si>
    <t>032261296-6</t>
  </si>
  <si>
    <t>032261296-7</t>
  </si>
  <si>
    <t>032261297-1</t>
  </si>
  <si>
    <t>032261297-2</t>
  </si>
  <si>
    <t>032261298-1</t>
  </si>
  <si>
    <t>032261298-10</t>
  </si>
  <si>
    <t>032261298-11</t>
  </si>
  <si>
    <t>032261298-12</t>
  </si>
  <si>
    <t>032261298-13</t>
  </si>
  <si>
    <t>032261298-14</t>
  </si>
  <si>
    <t>032261298-15</t>
  </si>
  <si>
    <t>032261298-16</t>
  </si>
  <si>
    <t>032261298-17</t>
  </si>
  <si>
    <t>032261298-18</t>
  </si>
  <si>
    <t>032261298-19</t>
  </si>
  <si>
    <t>032261298-2</t>
  </si>
  <si>
    <t>032261298-20</t>
  </si>
  <si>
    <t>032261298-21</t>
  </si>
  <si>
    <t>032261298-22</t>
  </si>
  <si>
    <t>032261298-23</t>
  </si>
  <si>
    <t>032261298-24</t>
  </si>
  <si>
    <t>032261298-25</t>
  </si>
  <si>
    <t>032261298-26</t>
  </si>
  <si>
    <t>032261298-27</t>
  </si>
  <si>
    <t>032261298-28</t>
  </si>
  <si>
    <t>032261298-29</t>
  </si>
  <si>
    <t>032261298-3</t>
  </si>
  <si>
    <t>032261298-30</t>
  </si>
  <si>
    <t>032261298-31</t>
  </si>
  <si>
    <t>032261298-4</t>
  </si>
  <si>
    <t>032261298-5</t>
  </si>
  <si>
    <t>032261298-6</t>
  </si>
  <si>
    <t>032261298-7</t>
  </si>
  <si>
    <t>032261298-8</t>
  </si>
  <si>
    <t>032261298-9</t>
  </si>
  <si>
    <t>032261300-1</t>
  </si>
  <si>
    <t>032261300-10</t>
  </si>
  <si>
    <t>032261300-11</t>
  </si>
  <si>
    <t>032261300-12</t>
  </si>
  <si>
    <t>032261300-13</t>
  </si>
  <si>
    <t>032261300-14</t>
  </si>
  <si>
    <t>032261300-15</t>
  </si>
  <si>
    <t>032261300-16</t>
  </si>
  <si>
    <t>032261300-17</t>
  </si>
  <si>
    <t>032261300-18</t>
  </si>
  <si>
    <t>032261300-19</t>
  </si>
  <si>
    <t>032261300-2</t>
  </si>
  <si>
    <t>032261300-20</t>
  </si>
  <si>
    <t>032261300-21</t>
  </si>
  <si>
    <t>032261300-22</t>
  </si>
  <si>
    <t>032261300-23</t>
  </si>
  <si>
    <t>032261300-24</t>
  </si>
  <si>
    <t>032261300-25</t>
  </si>
  <si>
    <t>032261300-26</t>
  </si>
  <si>
    <t>032261300-27</t>
  </si>
  <si>
    <t>032261300-28</t>
  </si>
  <si>
    <t>032261300-29</t>
  </si>
  <si>
    <t>032261300-3</t>
  </si>
  <si>
    <t>032261300-30</t>
  </si>
  <si>
    <t>032261300-31</t>
  </si>
  <si>
    <t>032261300-32</t>
  </si>
  <si>
    <t>032261300-33</t>
  </si>
  <si>
    <t>032261300-34</t>
  </si>
  <si>
    <t>032261300-35</t>
  </si>
  <si>
    <t>032261300-36</t>
  </si>
  <si>
    <t>032261300-37</t>
  </si>
  <si>
    <t>032261300-38</t>
  </si>
  <si>
    <t>032261300-39</t>
  </si>
  <si>
    <t>032261300-4</t>
  </si>
  <si>
    <t>032261300-40</t>
  </si>
  <si>
    <t>032261300-41</t>
  </si>
  <si>
    <t>032261300-42</t>
  </si>
  <si>
    <t>032261300-43</t>
  </si>
  <si>
    <t>032261300-44</t>
  </si>
  <si>
    <t>032261300-45</t>
  </si>
  <si>
    <t>032261300-46</t>
  </si>
  <si>
    <t>032261300-47</t>
  </si>
  <si>
    <t>032261300-48</t>
  </si>
  <si>
    <t>032261300-49</t>
  </si>
  <si>
    <t>032261300-5</t>
  </si>
  <si>
    <t>032261300-50</t>
  </si>
  <si>
    <t>032261300-51</t>
  </si>
  <si>
    <t>032261300-52</t>
  </si>
  <si>
    <t>032261300-53</t>
  </si>
  <si>
    <t>032261300-54</t>
  </si>
  <si>
    <t>032261300-55</t>
  </si>
  <si>
    <t>032261300-56</t>
  </si>
  <si>
    <t>032261300-57</t>
  </si>
  <si>
    <t>032261300-58</t>
  </si>
  <si>
    <t>032261300-59</t>
  </si>
  <si>
    <t>032261300-6</t>
  </si>
  <si>
    <t>032261300-60</t>
  </si>
  <si>
    <t>032261300-61</t>
  </si>
  <si>
    <t>032261300-62</t>
  </si>
  <si>
    <t>032261300-63</t>
  </si>
  <si>
    <t>032261300-64</t>
  </si>
  <si>
    <t>032261300-65</t>
  </si>
  <si>
    <t>032261300-66</t>
  </si>
  <si>
    <t>032261300-67</t>
  </si>
  <si>
    <t>032261300-68</t>
  </si>
  <si>
    <t>032261300-69</t>
  </si>
  <si>
    <t>032261300-7</t>
  </si>
  <si>
    <t>032261300-70</t>
  </si>
  <si>
    <t>032261300-71</t>
  </si>
  <si>
    <t>032261300-72</t>
  </si>
  <si>
    <t>032261300-73</t>
  </si>
  <si>
    <t>032261300-74</t>
  </si>
  <si>
    <t>032261300-75</t>
  </si>
  <si>
    <t>032261300-76</t>
  </si>
  <si>
    <t>032261300-77</t>
  </si>
  <si>
    <t>032261300-78</t>
  </si>
  <si>
    <t>032261300-79</t>
  </si>
  <si>
    <t>032261300-8</t>
  </si>
  <si>
    <t>032261300-80</t>
  </si>
  <si>
    <t>032261300-81</t>
  </si>
  <si>
    <t>032261300-82</t>
  </si>
  <si>
    <t>032261300-83</t>
  </si>
  <si>
    <t>032261300-84</t>
  </si>
  <si>
    <t>032261300-85</t>
  </si>
  <si>
    <t>032261300-86</t>
  </si>
  <si>
    <t>032261300-87</t>
  </si>
  <si>
    <t>032261300-88</t>
  </si>
  <si>
    <t>032261300-89</t>
  </si>
  <si>
    <t>032261300-9</t>
  </si>
  <si>
    <t>032261300-90</t>
  </si>
  <si>
    <t>032261301-1</t>
  </si>
  <si>
    <t>032261301-2</t>
  </si>
  <si>
    <t>03726257-1</t>
  </si>
  <si>
    <t>03726257-2</t>
  </si>
  <si>
    <t>03726257-3</t>
  </si>
  <si>
    <t>03726257-4</t>
  </si>
  <si>
    <t>03726257-5</t>
  </si>
  <si>
    <t>03826003004-1</t>
  </si>
  <si>
    <t>03826003153-1</t>
  </si>
  <si>
    <t>039262003-8</t>
  </si>
  <si>
    <t>039262005-1</t>
  </si>
  <si>
    <t>039262005-10</t>
  </si>
  <si>
    <t>039262005-11</t>
  </si>
  <si>
    <t>039262005-13</t>
  </si>
  <si>
    <t>039262005-14</t>
  </si>
  <si>
    <t>039262005-2</t>
  </si>
  <si>
    <t>039262005-3</t>
  </si>
  <si>
    <t>039262005-4</t>
  </si>
  <si>
    <t>039262005-5</t>
  </si>
  <si>
    <t>039262005-6</t>
  </si>
  <si>
    <t>039262005-7</t>
  </si>
  <si>
    <t>039262005-8</t>
  </si>
  <si>
    <t>039262005-9</t>
  </si>
  <si>
    <t>039262006-1</t>
  </si>
  <si>
    <t>039262006-10</t>
  </si>
  <si>
    <t>039262006-11</t>
  </si>
  <si>
    <t>039262006-12</t>
  </si>
  <si>
    <t>039262006-13</t>
  </si>
  <si>
    <t>039262006-14</t>
  </si>
  <si>
    <t>039262006-15</t>
  </si>
  <si>
    <t>039262006-16</t>
  </si>
  <si>
    <t>039262006-17</t>
  </si>
  <si>
    <t>039262006-18</t>
  </si>
  <si>
    <t>039262006-19</t>
  </si>
  <si>
    <t>039262006-2</t>
  </si>
  <si>
    <t>039262006-3</t>
  </si>
  <si>
    <t>039262006-4</t>
  </si>
  <si>
    <t>039262006-5</t>
  </si>
  <si>
    <t>039262006-6</t>
  </si>
  <si>
    <t>039262006-7</t>
  </si>
  <si>
    <t>039262006-8</t>
  </si>
  <si>
    <t>039262006-9</t>
  </si>
  <si>
    <t>039262008-1</t>
  </si>
  <si>
    <t>039262008-2</t>
  </si>
  <si>
    <t>039262008-3</t>
  </si>
  <si>
    <t>039262009-1</t>
  </si>
  <si>
    <t>039262009-2</t>
  </si>
  <si>
    <t>039262009-3</t>
  </si>
  <si>
    <t>039262012-1</t>
  </si>
  <si>
    <t>039262012-2</t>
  </si>
  <si>
    <t>039262013-1</t>
  </si>
  <si>
    <t>039262013-2</t>
  </si>
  <si>
    <t>039262017-1</t>
  </si>
  <si>
    <t>039262018-1</t>
  </si>
  <si>
    <t>039262018-2</t>
  </si>
  <si>
    <t>039262018-3</t>
  </si>
  <si>
    <t>039262018-4</t>
  </si>
  <si>
    <t>039262018-5</t>
  </si>
  <si>
    <t>039262019-1</t>
  </si>
  <si>
    <t>039262019-2</t>
  </si>
  <si>
    <t>039262019-3</t>
  </si>
  <si>
    <t>039262019-4</t>
  </si>
  <si>
    <t>039262020-1</t>
  </si>
  <si>
    <t>039262020-2</t>
  </si>
  <si>
    <t>039262021-1</t>
  </si>
  <si>
    <t>039262021-2</t>
  </si>
  <si>
    <t>039262021-3</t>
  </si>
  <si>
    <t>039262021-4</t>
  </si>
  <si>
    <t>039262021-5</t>
  </si>
  <si>
    <t>039262022-1</t>
  </si>
  <si>
    <t>039262022-2</t>
  </si>
  <si>
    <t>039262022-3</t>
  </si>
  <si>
    <t>039262023-1</t>
  </si>
  <si>
    <t>039262023-2</t>
  </si>
  <si>
    <t>039262023-3</t>
  </si>
  <si>
    <t>039262023-4</t>
  </si>
  <si>
    <t>039262023-5</t>
  </si>
  <si>
    <t>039262027-1</t>
  </si>
  <si>
    <t>039262028-1</t>
  </si>
  <si>
    <t>039262034-1</t>
  </si>
  <si>
    <t>039262034-2</t>
  </si>
  <si>
    <t>039262034-3</t>
  </si>
  <si>
    <t>039262034-4</t>
  </si>
  <si>
    <t>039262035-1</t>
  </si>
  <si>
    <t>039262035-2</t>
  </si>
  <si>
    <t>039262039-1</t>
  </si>
  <si>
    <t>039262039-10</t>
  </si>
  <si>
    <t>039262039-2</t>
  </si>
  <si>
    <t>039262039-3</t>
  </si>
  <si>
    <t>039262039-4</t>
  </si>
  <si>
    <t>039262039-5</t>
  </si>
  <si>
    <t>039262039-6</t>
  </si>
  <si>
    <t>039262039-7</t>
  </si>
  <si>
    <t>039262039-8</t>
  </si>
  <si>
    <t>039262039-9</t>
  </si>
  <si>
    <t>039262041-1</t>
  </si>
  <si>
    <t>039262041-2</t>
  </si>
  <si>
    <t>039262041-3</t>
  </si>
  <si>
    <t>039262041-4</t>
  </si>
  <si>
    <t>039262043-1</t>
  </si>
  <si>
    <t>039262043-10</t>
  </si>
  <si>
    <t>039262043-11</t>
  </si>
  <si>
    <t>039262043-12</t>
  </si>
  <si>
    <t>039262043-13</t>
  </si>
  <si>
    <t>039262043-2</t>
  </si>
  <si>
    <t>039262043-3</t>
  </si>
  <si>
    <t>039262043-4</t>
  </si>
  <si>
    <t>039262043-5</t>
  </si>
  <si>
    <t>039262043-6</t>
  </si>
  <si>
    <t>039262043-7</t>
  </si>
  <si>
    <t>039262043-8</t>
  </si>
  <si>
    <t>039262043-9</t>
  </si>
  <si>
    <t>039262044-1</t>
  </si>
  <si>
    <t>039262044-2</t>
  </si>
  <si>
    <t>039262044-3</t>
  </si>
  <si>
    <t>039262044-4</t>
  </si>
  <si>
    <t>039262044-5</t>
  </si>
  <si>
    <t>039262044-6</t>
  </si>
  <si>
    <t>039262045-1</t>
  </si>
  <si>
    <t>039262046-1</t>
  </si>
  <si>
    <t>039262046-2</t>
  </si>
  <si>
    <t>039262046-3</t>
  </si>
  <si>
    <t>039262046-4</t>
  </si>
  <si>
    <t>039262046-5</t>
  </si>
  <si>
    <t>039262046-6</t>
  </si>
  <si>
    <t>039262047-1</t>
  </si>
  <si>
    <t>039262047-10</t>
  </si>
  <si>
    <t>039262047-11</t>
  </si>
  <si>
    <t>039262047-12</t>
  </si>
  <si>
    <t>039262047-13</t>
  </si>
  <si>
    <t>039262047-14</t>
  </si>
  <si>
    <t>039262047-15</t>
  </si>
  <si>
    <t>039262047-16</t>
  </si>
  <si>
    <t>039262047-17</t>
  </si>
  <si>
    <t>039262047-2</t>
  </si>
  <si>
    <t>039262047-3</t>
  </si>
  <si>
    <t>039262047-4</t>
  </si>
  <si>
    <t>039262047-5</t>
  </si>
  <si>
    <t>039262047-6</t>
  </si>
  <si>
    <t>039262047-7</t>
  </si>
  <si>
    <t>039262047-8</t>
  </si>
  <si>
    <t>039262047-9</t>
  </si>
  <si>
    <t>039262049-1</t>
  </si>
  <si>
    <t>039262049-2</t>
  </si>
  <si>
    <t>039262049-3</t>
  </si>
  <si>
    <t>039262049-4</t>
  </si>
  <si>
    <t>039262049-5</t>
  </si>
  <si>
    <t>039262050-1</t>
  </si>
  <si>
    <t>039262051-1</t>
  </si>
  <si>
    <t>039262051-2</t>
  </si>
  <si>
    <t>04026002703-1</t>
  </si>
  <si>
    <t>04126NOM004000967-1</t>
  </si>
  <si>
    <t>04126NOM004000967-2</t>
  </si>
  <si>
    <t>04126NOM004000969</t>
  </si>
  <si>
    <t>04126NOM004000974</t>
  </si>
  <si>
    <t>04126NOM024000972</t>
  </si>
  <si>
    <t>04126NOM050000965-1</t>
  </si>
  <si>
    <t>04126NOM050000965-2</t>
  </si>
  <si>
    <t>04126NOM050000966-1</t>
  </si>
  <si>
    <t>04126NOM050000966-2</t>
  </si>
  <si>
    <t>04126NOM050000966-3</t>
  </si>
  <si>
    <t>04126NOM050000970</t>
  </si>
  <si>
    <t>04126NOM051000973-1</t>
  </si>
  <si>
    <t>04126NOM051000973-10</t>
  </si>
  <si>
    <t>04126NOM051000973-11</t>
  </si>
  <si>
    <t>04126NOM051000973-2</t>
  </si>
  <si>
    <t>04126NOM051000973-3</t>
  </si>
  <si>
    <t>04126NOM051000973-4</t>
  </si>
  <si>
    <t>04126NOM051000973-5</t>
  </si>
  <si>
    <t>04126NOM051000973-6</t>
  </si>
  <si>
    <t>04126NOM051000973-7</t>
  </si>
  <si>
    <t>04126NOM051000973-8</t>
  </si>
  <si>
    <t>04126NOM051000973-9</t>
  </si>
  <si>
    <t>04126NOM141000968-1</t>
  </si>
  <si>
    <t>04126NOM141000968-10</t>
  </si>
  <si>
    <t>04126NOM141000968-11</t>
  </si>
  <si>
    <t>04126NOM141000968-12</t>
  </si>
  <si>
    <t>04126NOM141000968-2</t>
  </si>
  <si>
    <t>04126NOM141000968-3</t>
  </si>
  <si>
    <t>04126NOM141000968-4</t>
  </si>
  <si>
    <t>04126NOM141000968-5</t>
  </si>
  <si>
    <t>04126NOM141000968-6</t>
  </si>
  <si>
    <t>04126NOM141000968-7</t>
  </si>
  <si>
    <t>04126NOM141000968-8</t>
  </si>
  <si>
    <t>04126NOM141000968-9</t>
  </si>
  <si>
    <t>04126NOM141000971-1</t>
  </si>
  <si>
    <t>04126NOM141000971-10</t>
  </si>
  <si>
    <t>04126NOM141000971-11</t>
  </si>
  <si>
    <t>04126NOM141000971-12</t>
  </si>
  <si>
    <t>04126NOM141000971-13</t>
  </si>
  <si>
    <t>04126NOM141000971-14</t>
  </si>
  <si>
    <t>04126NOM141000971-15</t>
  </si>
  <si>
    <t>04126NOM141000971-16</t>
  </si>
  <si>
    <t>04126NOM141000971-17</t>
  </si>
  <si>
    <t>04126NOM141000971-18</t>
  </si>
  <si>
    <t>04126NOM141000971-19</t>
  </si>
  <si>
    <t>04126NOM141000971-2</t>
  </si>
  <si>
    <t>04126NOM141000971-20</t>
  </si>
  <si>
    <t>04126NOM141000971-21</t>
  </si>
  <si>
    <t>04126NOM141000971-22</t>
  </si>
  <si>
    <t>04126NOM141000971-23</t>
  </si>
  <si>
    <t>04126NOM141000971-24</t>
  </si>
  <si>
    <t>04126NOM141000971-25</t>
  </si>
  <si>
    <t>04126NOM141000971-26</t>
  </si>
  <si>
    <t>04126NOM141000971-27</t>
  </si>
  <si>
    <t>04126NOM141000971-28</t>
  </si>
  <si>
    <t>04126NOM141000971-3</t>
  </si>
  <si>
    <t>04126NOM141000971-4</t>
  </si>
  <si>
    <t>04126NOM141000971-5</t>
  </si>
  <si>
    <t>04126NOM141000971-6</t>
  </si>
  <si>
    <t>04126NOM141000971-7</t>
  </si>
  <si>
    <t>04126NOM141000971-8</t>
  </si>
  <si>
    <t>04126NOM141000971-9</t>
  </si>
  <si>
    <t>04126NOM189000976-1</t>
  </si>
  <si>
    <t>04126NOM189000976-2</t>
  </si>
  <si>
    <t>04126NOM189000976-3</t>
  </si>
  <si>
    <t>043261000-14</t>
  </si>
  <si>
    <t>043261000-3</t>
  </si>
  <si>
    <t>043261000-4</t>
  </si>
  <si>
    <t>043261000-6</t>
  </si>
  <si>
    <t>04326991-2</t>
  </si>
  <si>
    <t>04326991-3</t>
  </si>
  <si>
    <t>04326992-1</t>
  </si>
  <si>
    <t>04326993-2</t>
  </si>
  <si>
    <t>04326994-3</t>
  </si>
  <si>
    <t>04326994-4</t>
  </si>
  <si>
    <t>04326995-10</t>
  </si>
  <si>
    <t>04326995-11</t>
  </si>
  <si>
    <t>04326995-12</t>
  </si>
  <si>
    <t>04326995-13</t>
  </si>
  <si>
    <t>04326995-14</t>
  </si>
  <si>
    <t>04326995-15</t>
  </si>
  <si>
    <t>04326995-17</t>
  </si>
  <si>
    <t>04326995-3</t>
  </si>
  <si>
    <t>04326995-4</t>
  </si>
  <si>
    <t>04326996-16</t>
  </si>
  <si>
    <t>04326996-7</t>
  </si>
  <si>
    <t>04326996-8</t>
  </si>
  <si>
    <t>04326996-9</t>
  </si>
  <si>
    <t>04326997-1</t>
  </si>
  <si>
    <t>04326997-10</t>
  </si>
  <si>
    <t>04326997-11</t>
  </si>
  <si>
    <t>04326997-12</t>
  </si>
  <si>
    <t>04326997-13</t>
  </si>
  <si>
    <t>04326997-5</t>
  </si>
  <si>
    <t>04326997-6</t>
  </si>
  <si>
    <t>04326997-7</t>
  </si>
  <si>
    <t>04326997-8</t>
  </si>
  <si>
    <t>04326997-9</t>
  </si>
  <si>
    <t>04326998-2</t>
  </si>
  <si>
    <t>04326998-4</t>
  </si>
  <si>
    <t>04326999-10</t>
  </si>
  <si>
    <t>04326999-11</t>
  </si>
  <si>
    <t>04326999-12</t>
  </si>
  <si>
    <t>04326999-13</t>
  </si>
  <si>
    <t>04326999-5</t>
  </si>
  <si>
    <t>04326999-7</t>
  </si>
  <si>
    <t>04326999-8</t>
  </si>
  <si>
    <t>04326999-9</t>
  </si>
  <si>
    <t>049262543-1</t>
  </si>
  <si>
    <t>049262543-2</t>
  </si>
  <si>
    <t>049262543-3</t>
  </si>
  <si>
    <t>049262545-1</t>
  </si>
  <si>
    <t>049262545-10</t>
  </si>
  <si>
    <t>049262545-100</t>
  </si>
  <si>
    <t>049262545-101</t>
  </si>
  <si>
    <t>049262545-102</t>
  </si>
  <si>
    <t>049262545-103</t>
  </si>
  <si>
    <t>049262545-104</t>
  </si>
  <si>
    <t>049262545-105</t>
  </si>
  <si>
    <t>049262545-106</t>
  </si>
  <si>
    <t>049262545-107</t>
  </si>
  <si>
    <t>049262545-108</t>
  </si>
  <si>
    <t>049262545-109</t>
  </si>
  <si>
    <t>049262545-11</t>
  </si>
  <si>
    <t>049262545-110</t>
  </si>
  <si>
    <t>049262545-111</t>
  </si>
  <si>
    <t>049262545-112</t>
  </si>
  <si>
    <t>049262545-113</t>
  </si>
  <si>
    <t>049262545-114</t>
  </si>
  <si>
    <t>049262545-115</t>
  </si>
  <si>
    <t>049262545-116</t>
  </si>
  <si>
    <t>049262545-117</t>
  </si>
  <si>
    <t>049262545-118</t>
  </si>
  <si>
    <t>049262545-119</t>
  </si>
  <si>
    <t>049262545-12</t>
  </si>
  <si>
    <t>049262545-120</t>
  </si>
  <si>
    <t>049262545-121</t>
  </si>
  <si>
    <t>049262545-122</t>
  </si>
  <si>
    <t>049262545-123</t>
  </si>
  <si>
    <t>049262545-124</t>
  </si>
  <si>
    <t>049262545-125</t>
  </si>
  <si>
    <t>049262545-126</t>
  </si>
  <si>
    <t>049262545-127</t>
  </si>
  <si>
    <t>049262545-128</t>
  </si>
  <si>
    <t>049262545-129</t>
  </si>
  <si>
    <t>049262545-13</t>
  </si>
  <si>
    <t>049262545-130</t>
  </si>
  <si>
    <t>049262545-131</t>
  </si>
  <si>
    <t>049262545-132</t>
  </si>
  <si>
    <t>049262545-133</t>
  </si>
  <si>
    <t>049262545-134</t>
  </si>
  <si>
    <t>049262545-135</t>
  </si>
  <si>
    <t>049262545-136</t>
  </si>
  <si>
    <t>049262545-137</t>
  </si>
  <si>
    <t>049262545-138</t>
  </si>
  <si>
    <t>049262545-139</t>
  </si>
  <si>
    <t>049262545-14</t>
  </si>
  <si>
    <t>049262545-140</t>
  </si>
  <si>
    <t>049262545-141</t>
  </si>
  <si>
    <t>049262545-142</t>
  </si>
  <si>
    <t>049262545-143</t>
  </si>
  <si>
    <t>049262545-144</t>
  </si>
  <si>
    <t>049262545-145</t>
  </si>
  <si>
    <t>049262545-146</t>
  </si>
  <si>
    <t>049262545-147</t>
  </si>
  <si>
    <t>049262545-148</t>
  </si>
  <si>
    <t>049262545-149</t>
  </si>
  <si>
    <t>049262545-15</t>
  </si>
  <si>
    <t>049262545-150</t>
  </si>
  <si>
    <t>049262545-151</t>
  </si>
  <si>
    <t>049262545-152</t>
  </si>
  <si>
    <t>049262545-153</t>
  </si>
  <si>
    <t>049262545-154</t>
  </si>
  <si>
    <t>049262545-155</t>
  </si>
  <si>
    <t>049262545-156</t>
  </si>
  <si>
    <t>049262545-157</t>
  </si>
  <si>
    <t>049262545-158</t>
  </si>
  <si>
    <t>049262545-159</t>
  </si>
  <si>
    <t>049262545-16</t>
  </si>
  <si>
    <t>049262545-160</t>
  </si>
  <si>
    <t>049262545-161</t>
  </si>
  <si>
    <t>049262545-162</t>
  </si>
  <si>
    <t>049262545-163</t>
  </si>
  <si>
    <t>049262545-164</t>
  </si>
  <si>
    <t>049262545-165</t>
  </si>
  <si>
    <t>049262545-166</t>
  </si>
  <si>
    <t>049262545-167</t>
  </si>
  <si>
    <t>049262545-168</t>
  </si>
  <si>
    <t>049262545-169</t>
  </si>
  <si>
    <t>049262545-17</t>
  </si>
  <si>
    <t>049262545-170</t>
  </si>
  <si>
    <t>049262545-171</t>
  </si>
  <si>
    <t>049262545-172</t>
  </si>
  <si>
    <t>049262545-173</t>
  </si>
  <si>
    <t>049262545-174</t>
  </si>
  <si>
    <t>049262545-175</t>
  </si>
  <si>
    <t>049262545-176</t>
  </si>
  <si>
    <t>049262545-177</t>
  </si>
  <si>
    <t>049262545-178</t>
  </si>
  <si>
    <t>049262545-179</t>
  </si>
  <si>
    <t>049262545-18</t>
  </si>
  <si>
    <t>049262545-180</t>
  </si>
  <si>
    <t>049262545-181</t>
  </si>
  <si>
    <t>049262545-182</t>
  </si>
  <si>
    <t>049262545-183</t>
  </si>
  <si>
    <t>049262545-184</t>
  </si>
  <si>
    <t>049262545-185</t>
  </si>
  <si>
    <t>049262545-186</t>
  </si>
  <si>
    <t>049262545-187</t>
  </si>
  <si>
    <t>049262545-188</t>
  </si>
  <si>
    <t>049262545-189</t>
  </si>
  <si>
    <t>049262545-19</t>
  </si>
  <si>
    <t>049262545-190</t>
  </si>
  <si>
    <t>049262545-191</t>
  </si>
  <si>
    <t>049262545-192</t>
  </si>
  <si>
    <t>049262545-193</t>
  </si>
  <si>
    <t>049262545-194</t>
  </si>
  <si>
    <t>049262545-195</t>
  </si>
  <si>
    <t>049262545-196</t>
  </si>
  <si>
    <t>049262545-197</t>
  </si>
  <si>
    <t>049262545-198</t>
  </si>
  <si>
    <t>049262545-199</t>
  </si>
  <si>
    <t>049262545-2</t>
  </si>
  <si>
    <t>049262545-20</t>
  </si>
  <si>
    <t>049262545-200</t>
  </si>
  <si>
    <t>049262545-201</t>
  </si>
  <si>
    <t>049262545-202</t>
  </si>
  <si>
    <t>049262545-203</t>
  </si>
  <si>
    <t>049262545-204</t>
  </si>
  <si>
    <t>049262545-205</t>
  </si>
  <si>
    <t>049262545-206</t>
  </si>
  <si>
    <t>049262545-207</t>
  </si>
  <si>
    <t>049262545-208</t>
  </si>
  <si>
    <t>049262545-209</t>
  </si>
  <si>
    <t>049262545-21</t>
  </si>
  <si>
    <t>049262545-210</t>
  </si>
  <si>
    <t>049262545-211</t>
  </si>
  <si>
    <t>049262545-212</t>
  </si>
  <si>
    <t>049262545-213</t>
  </si>
  <si>
    <t>049262545-214</t>
  </si>
  <si>
    <t>049262545-215</t>
  </si>
  <si>
    <t>049262545-216</t>
  </si>
  <si>
    <t>049262545-217</t>
  </si>
  <si>
    <t>049262545-218</t>
  </si>
  <si>
    <t>049262545-219</t>
  </si>
  <si>
    <t>049262545-22</t>
  </si>
  <si>
    <t>049262545-220</t>
  </si>
  <si>
    <t>049262545-221</t>
  </si>
  <si>
    <t>049262545-222</t>
  </si>
  <si>
    <t>049262545-223</t>
  </si>
  <si>
    <t>049262545-224</t>
  </si>
  <si>
    <t>049262545-225</t>
  </si>
  <si>
    <t>049262545-226</t>
  </si>
  <si>
    <t>049262545-227</t>
  </si>
  <si>
    <t>049262545-228</t>
  </si>
  <si>
    <t>049262545-229</t>
  </si>
  <si>
    <t>049262545-23</t>
  </si>
  <si>
    <t>049262545-230</t>
  </si>
  <si>
    <t>049262545-231</t>
  </si>
  <si>
    <t>049262545-232</t>
  </si>
  <si>
    <t>049262545-233</t>
  </si>
  <si>
    <t>049262545-234</t>
  </si>
  <si>
    <t>049262545-235</t>
  </si>
  <si>
    <t>049262545-236</t>
  </si>
  <si>
    <t>049262545-237</t>
  </si>
  <si>
    <t>049262545-238</t>
  </si>
  <si>
    <t>049262545-239</t>
  </si>
  <si>
    <t>049262545-24</t>
  </si>
  <si>
    <t>049262545-240</t>
  </si>
  <si>
    <t>049262545-241</t>
  </si>
  <si>
    <t>049262545-242</t>
  </si>
  <si>
    <t>049262545-243</t>
  </si>
  <si>
    <t>049262545-244</t>
  </si>
  <si>
    <t>049262545-245</t>
  </si>
  <si>
    <t>049262545-25</t>
  </si>
  <si>
    <t>049262545-26</t>
  </si>
  <si>
    <t>049262545-27</t>
  </si>
  <si>
    <t>049262545-28</t>
  </si>
  <si>
    <t>049262545-29</t>
  </si>
  <si>
    <t>049262545-3</t>
  </si>
  <si>
    <t>049262545-30</t>
  </si>
  <si>
    <t>049262545-31</t>
  </si>
  <si>
    <t>049262545-32</t>
  </si>
  <si>
    <t>049262545-33</t>
  </si>
  <si>
    <t>049262545-34</t>
  </si>
  <si>
    <t>049262545-35</t>
  </si>
  <si>
    <t>049262545-36</t>
  </si>
  <si>
    <t>049262545-37</t>
  </si>
  <si>
    <t>049262545-38</t>
  </si>
  <si>
    <t>049262545-39</t>
  </si>
  <si>
    <t>049262545-4</t>
  </si>
  <si>
    <t>049262545-40</t>
  </si>
  <si>
    <t>049262545-41</t>
  </si>
  <si>
    <t>049262545-42</t>
  </si>
  <si>
    <t>049262545-43</t>
  </si>
  <si>
    <t>049262545-44</t>
  </si>
  <si>
    <t>049262545-45</t>
  </si>
  <si>
    <t>049262545-46</t>
  </si>
  <si>
    <t>049262545-47</t>
  </si>
  <si>
    <t>049262545-48</t>
  </si>
  <si>
    <t>049262545-49</t>
  </si>
  <si>
    <t>049262545-5</t>
  </si>
  <si>
    <t>049262545-50</t>
  </si>
  <si>
    <t>049262545-51</t>
  </si>
  <si>
    <t>049262545-52</t>
  </si>
  <si>
    <t>049262545-53</t>
  </si>
  <si>
    <t>049262545-54</t>
  </si>
  <si>
    <t>049262545-55</t>
  </si>
  <si>
    <t>049262545-56</t>
  </si>
  <si>
    <t>049262545-57</t>
  </si>
  <si>
    <t>049262545-58</t>
  </si>
  <si>
    <t>049262545-59</t>
  </si>
  <si>
    <t>049262545-6</t>
  </si>
  <si>
    <t>049262545-60</t>
  </si>
  <si>
    <t>049262545-61</t>
  </si>
  <si>
    <t>049262545-62</t>
  </si>
  <si>
    <t>049262545-63</t>
  </si>
  <si>
    <t>049262545-64</t>
  </si>
  <si>
    <t>049262545-65</t>
  </si>
  <si>
    <t>049262545-66</t>
  </si>
  <si>
    <t>049262545-67</t>
  </si>
  <si>
    <t>049262545-68</t>
  </si>
  <si>
    <t>049262545-69</t>
  </si>
  <si>
    <t>049262545-7</t>
  </si>
  <si>
    <t>049262545-70</t>
  </si>
  <si>
    <t>049262545-71</t>
  </si>
  <si>
    <t>049262545-72</t>
  </si>
  <si>
    <t>049262545-73</t>
  </si>
  <si>
    <t>049262545-74</t>
  </si>
  <si>
    <t>049262545-75</t>
  </si>
  <si>
    <t>049262545-76</t>
  </si>
  <si>
    <t>049262545-77</t>
  </si>
  <si>
    <t>049262545-78</t>
  </si>
  <si>
    <t>049262545-79</t>
  </si>
  <si>
    <t>049262545-8</t>
  </si>
  <si>
    <t>049262545-80</t>
  </si>
  <si>
    <t>049262545-81</t>
  </si>
  <si>
    <t>049262545-82</t>
  </si>
  <si>
    <t>049262545-83</t>
  </si>
  <si>
    <t>049262545-84</t>
  </si>
  <si>
    <t>049262545-85</t>
  </si>
  <si>
    <t>049262545-86</t>
  </si>
  <si>
    <t>049262545-87</t>
  </si>
  <si>
    <t>049262545-88</t>
  </si>
  <si>
    <t>049262545-89</t>
  </si>
  <si>
    <t>049262545-9</t>
  </si>
  <si>
    <t>049262545-90</t>
  </si>
  <si>
    <t>049262545-91</t>
  </si>
  <si>
    <t>049262545-92</t>
  </si>
  <si>
    <t>049262545-93</t>
  </si>
  <si>
    <t>049262545-94</t>
  </si>
  <si>
    <t>049262545-95</t>
  </si>
  <si>
    <t>049262545-96</t>
  </si>
  <si>
    <t>049262545-97</t>
  </si>
  <si>
    <t>049262545-98</t>
  </si>
  <si>
    <t>049262545-99</t>
  </si>
  <si>
    <t>049262546-1</t>
  </si>
  <si>
    <t>049262546-10</t>
  </si>
  <si>
    <t>049262546-11</t>
  </si>
  <si>
    <t>049262546-12</t>
  </si>
  <si>
    <t>049262546-13</t>
  </si>
  <si>
    <t>049262546-14</t>
  </si>
  <si>
    <t>049262546-15</t>
  </si>
  <si>
    <t>049262546-2</t>
  </si>
  <si>
    <t>049262546-3</t>
  </si>
  <si>
    <t>049262546-4</t>
  </si>
  <si>
    <t>049262546-5</t>
  </si>
  <si>
    <t>049262546-6</t>
  </si>
  <si>
    <t>049262546-7</t>
  </si>
  <si>
    <t>049262546-8</t>
  </si>
  <si>
    <t>049262546-9</t>
  </si>
  <si>
    <t>049262547-1</t>
  </si>
  <si>
    <t>049262547-10</t>
  </si>
  <si>
    <t>049262547-11</t>
  </si>
  <si>
    <t>049262547-12</t>
  </si>
  <si>
    <t>049262547-13</t>
  </si>
  <si>
    <t>049262547-14</t>
  </si>
  <si>
    <t>049262547-15</t>
  </si>
  <si>
    <t>049262547-16</t>
  </si>
  <si>
    <t>049262547-17</t>
  </si>
  <si>
    <t>049262547-18</t>
  </si>
  <si>
    <t>049262547-19</t>
  </si>
  <si>
    <t>049262547-2</t>
  </si>
  <si>
    <t>049262547-20</t>
  </si>
  <si>
    <t>049262547-21</t>
  </si>
  <si>
    <t>049262547-22</t>
  </si>
  <si>
    <t>049262547-23</t>
  </si>
  <si>
    <t>049262547-24</t>
  </si>
  <si>
    <t>049262547-25</t>
  </si>
  <si>
    <t>049262547-26</t>
  </si>
  <si>
    <t>049262547-27</t>
  </si>
  <si>
    <t>049262547-28</t>
  </si>
  <si>
    <t>049262547-29</t>
  </si>
  <si>
    <t>049262547-3</t>
  </si>
  <si>
    <t>049262547-30</t>
  </si>
  <si>
    <t>049262547-31</t>
  </si>
  <si>
    <t>049262547-32</t>
  </si>
  <si>
    <t>049262547-33</t>
  </si>
  <si>
    <t>049262547-34</t>
  </si>
  <si>
    <t>049262547-35</t>
  </si>
  <si>
    <t>049262547-36</t>
  </si>
  <si>
    <t>049262547-37</t>
  </si>
  <si>
    <t>049262547-38</t>
  </si>
  <si>
    <t>049262547-39</t>
  </si>
  <si>
    <t>049262547-4</t>
  </si>
  <si>
    <t>049262547-40</t>
  </si>
  <si>
    <t>049262547-5</t>
  </si>
  <si>
    <t>049262547-6</t>
  </si>
  <si>
    <t>049262547-7</t>
  </si>
  <si>
    <t>049262547-8</t>
  </si>
  <si>
    <t>049262547-9</t>
  </si>
  <si>
    <t>049262548-1</t>
  </si>
  <si>
    <t>049262548-10</t>
  </si>
  <si>
    <t>049262548-100</t>
  </si>
  <si>
    <t>049262548-101</t>
  </si>
  <si>
    <t>049262548-102</t>
  </si>
  <si>
    <t>049262548-103</t>
  </si>
  <si>
    <t>049262548-104</t>
  </si>
  <si>
    <t>049262548-105</t>
  </si>
  <si>
    <t>049262548-106</t>
  </si>
  <si>
    <t>049262548-107</t>
  </si>
  <si>
    <t>049262548-108</t>
  </si>
  <si>
    <t>049262548-109</t>
  </si>
  <si>
    <t>049262548-11</t>
  </si>
  <si>
    <t>049262548-110</t>
  </si>
  <si>
    <t>049262548-111</t>
  </si>
  <si>
    <t>049262548-112</t>
  </si>
  <si>
    <t>049262548-113</t>
  </si>
  <si>
    <t>049262548-114</t>
  </si>
  <si>
    <t>049262548-115</t>
  </si>
  <si>
    <t>049262548-116</t>
  </si>
  <si>
    <t>049262548-117</t>
  </si>
  <si>
    <t>049262548-118</t>
  </si>
  <si>
    <t>049262548-119</t>
  </si>
  <si>
    <t>049262548-12</t>
  </si>
  <si>
    <t>049262548-120</t>
  </si>
  <si>
    <t>049262548-121</t>
  </si>
  <si>
    <t>049262548-122</t>
  </si>
  <si>
    <t>049262548-123</t>
  </si>
  <si>
    <t>049262548-124</t>
  </si>
  <si>
    <t>049262548-125</t>
  </si>
  <si>
    <t>049262548-126</t>
  </si>
  <si>
    <t>049262548-127</t>
  </si>
  <si>
    <t>049262548-128</t>
  </si>
  <si>
    <t>049262548-129</t>
  </si>
  <si>
    <t>049262548-13</t>
  </si>
  <si>
    <t>049262548-130</t>
  </si>
  <si>
    <t>049262548-131</t>
  </si>
  <si>
    <t>049262548-132</t>
  </si>
  <si>
    <t>049262548-133</t>
  </si>
  <si>
    <t>049262548-134</t>
  </si>
  <si>
    <t>049262548-135</t>
  </si>
  <si>
    <t>049262548-136</t>
  </si>
  <si>
    <t>049262548-137</t>
  </si>
  <si>
    <t>049262548-138</t>
  </si>
  <si>
    <t>049262548-139</t>
  </si>
  <si>
    <t>049262548-14</t>
  </si>
  <si>
    <t>049262548-140</t>
  </si>
  <si>
    <t>049262548-141</t>
  </si>
  <si>
    <t>049262548-142</t>
  </si>
  <si>
    <t>049262548-143</t>
  </si>
  <si>
    <t>049262548-144</t>
  </si>
  <si>
    <t>049262548-145</t>
  </si>
  <si>
    <t>049262548-146</t>
  </si>
  <si>
    <t>049262548-147</t>
  </si>
  <si>
    <t>049262548-148</t>
  </si>
  <si>
    <t>049262548-149</t>
  </si>
  <si>
    <t>049262548-15</t>
  </si>
  <si>
    <t>049262548-150</t>
  </si>
  <si>
    <t>049262548-151</t>
  </si>
  <si>
    <t>049262548-152</t>
  </si>
  <si>
    <t>049262548-153</t>
  </si>
  <si>
    <t>049262548-154</t>
  </si>
  <si>
    <t>049262548-155</t>
  </si>
  <si>
    <t>049262548-156</t>
  </si>
  <si>
    <t>049262548-157</t>
  </si>
  <si>
    <t>049262548-158</t>
  </si>
  <si>
    <t>049262548-159</t>
  </si>
  <si>
    <t>049262548-16</t>
  </si>
  <si>
    <t>049262548-160</t>
  </si>
  <si>
    <t>049262548-161</t>
  </si>
  <si>
    <t>049262548-162</t>
  </si>
  <si>
    <t>049262548-163</t>
  </si>
  <si>
    <t>049262548-164</t>
  </si>
  <si>
    <t>049262548-165</t>
  </si>
  <si>
    <t>049262548-166</t>
  </si>
  <si>
    <t>049262548-167</t>
  </si>
  <si>
    <t>049262548-168</t>
  </si>
  <si>
    <t>049262548-169</t>
  </si>
  <si>
    <t>049262548-17</t>
  </si>
  <si>
    <t>049262548-170</t>
  </si>
  <si>
    <t>049262548-171</t>
  </si>
  <si>
    <t>049262548-172</t>
  </si>
  <si>
    <t>049262548-173</t>
  </si>
  <si>
    <t>049262548-174</t>
  </si>
  <si>
    <t>049262548-175</t>
  </si>
  <si>
    <t>049262548-176</t>
  </si>
  <si>
    <t>049262548-177</t>
  </si>
  <si>
    <t>049262548-178</t>
  </si>
  <si>
    <t>049262548-179</t>
  </si>
  <si>
    <t>049262548-18</t>
  </si>
  <si>
    <t>049262548-180</t>
  </si>
  <si>
    <t>049262548-181</t>
  </si>
  <si>
    <t>049262548-182</t>
  </si>
  <si>
    <t>049262548-183</t>
  </si>
  <si>
    <t>049262548-184</t>
  </si>
  <si>
    <t>049262548-185</t>
  </si>
  <si>
    <t>049262548-186</t>
  </si>
  <si>
    <t>049262548-187</t>
  </si>
  <si>
    <t>049262548-188</t>
  </si>
  <si>
    <t>049262548-189</t>
  </si>
  <si>
    <t>049262548-19</t>
  </si>
  <si>
    <t>049262548-190</t>
  </si>
  <si>
    <t>049262548-191</t>
  </si>
  <si>
    <t>049262548-192</t>
  </si>
  <si>
    <t>049262548-193</t>
  </si>
  <si>
    <t>049262548-194</t>
  </si>
  <si>
    <t>049262548-195</t>
  </si>
  <si>
    <t>049262548-196</t>
  </si>
  <si>
    <t>049262548-197</t>
  </si>
  <si>
    <t>049262548-198</t>
  </si>
  <si>
    <t>049262548-199</t>
  </si>
  <si>
    <t>049262548-2</t>
  </si>
  <si>
    <t>049262548-20</t>
  </si>
  <si>
    <t>049262548-200</t>
  </si>
  <si>
    <t>049262548-201</t>
  </si>
  <si>
    <t>049262548-202</t>
  </si>
  <si>
    <t>049262548-203</t>
  </si>
  <si>
    <t>049262548-204</t>
  </si>
  <si>
    <t>049262548-205</t>
  </si>
  <si>
    <t>049262548-206</t>
  </si>
  <si>
    <t>049262548-207</t>
  </si>
  <si>
    <t>049262548-208</t>
  </si>
  <si>
    <t>049262548-209</t>
  </si>
  <si>
    <t>049262548-21</t>
  </si>
  <si>
    <t>049262548-210</t>
  </si>
  <si>
    <t>049262548-211</t>
  </si>
  <si>
    <t>049262548-212</t>
  </si>
  <si>
    <t>049262548-213</t>
  </si>
  <si>
    <t>049262548-214</t>
  </si>
  <si>
    <t>049262548-215</t>
  </si>
  <si>
    <t>049262548-216</t>
  </si>
  <si>
    <t>049262548-217</t>
  </si>
  <si>
    <t>049262548-218</t>
  </si>
  <si>
    <t>049262548-219</t>
  </si>
  <si>
    <t>049262548-22</t>
  </si>
  <si>
    <t>049262548-220</t>
  </si>
  <si>
    <t>049262548-221</t>
  </si>
  <si>
    <t>049262548-222</t>
  </si>
  <si>
    <t>049262548-223</t>
  </si>
  <si>
    <t>049262548-224</t>
  </si>
  <si>
    <t>049262548-225</t>
  </si>
  <si>
    <t>049262548-226</t>
  </si>
  <si>
    <t>049262548-227</t>
  </si>
  <si>
    <t>049262548-228</t>
  </si>
  <si>
    <t>049262548-229</t>
  </si>
  <si>
    <t>049262548-23</t>
  </si>
  <si>
    <t>049262548-230</t>
  </si>
  <si>
    <t>049262548-231</t>
  </si>
  <si>
    <t>049262548-232</t>
  </si>
  <si>
    <t>049262548-233</t>
  </si>
  <si>
    <t>049262548-234</t>
  </si>
  <si>
    <t>049262548-235</t>
  </si>
  <si>
    <t>049262548-24</t>
  </si>
  <si>
    <t>049262548-25</t>
  </si>
  <si>
    <t>049262548-26</t>
  </si>
  <si>
    <t>049262548-27</t>
  </si>
  <si>
    <t>049262548-28</t>
  </si>
  <si>
    <t>049262548-29</t>
  </si>
  <si>
    <t>049262548-3</t>
  </si>
  <si>
    <t>049262548-30</t>
  </si>
  <si>
    <t>049262548-31</t>
  </si>
  <si>
    <t>049262548-32</t>
  </si>
  <si>
    <t>049262548-33</t>
  </si>
  <si>
    <t>049262548-34</t>
  </si>
  <si>
    <t>049262548-35</t>
  </si>
  <si>
    <t>049262548-36</t>
  </si>
  <si>
    <t>049262548-37</t>
  </si>
  <si>
    <t>049262548-38</t>
  </si>
  <si>
    <t>049262548-39</t>
  </si>
  <si>
    <t>049262548-4</t>
  </si>
  <si>
    <t>049262548-40</t>
  </si>
  <si>
    <t>049262548-41</t>
  </si>
  <si>
    <t>049262548-42</t>
  </si>
  <si>
    <t>049262548-43</t>
  </si>
  <si>
    <t>049262548-44</t>
  </si>
  <si>
    <t>049262548-45</t>
  </si>
  <si>
    <t>049262548-46</t>
  </si>
  <si>
    <t>049262548-47</t>
  </si>
  <si>
    <t>049262548-48</t>
  </si>
  <si>
    <t>049262548-49</t>
  </si>
  <si>
    <t>049262548-5</t>
  </si>
  <si>
    <t>049262548-50</t>
  </si>
  <si>
    <t>049262548-51</t>
  </si>
  <si>
    <t>049262548-52</t>
  </si>
  <si>
    <t>049262548-53</t>
  </si>
  <si>
    <t>049262548-54</t>
  </si>
  <si>
    <t>049262548-55</t>
  </si>
  <si>
    <t>049262548-56</t>
  </si>
  <si>
    <t>049262548-57</t>
  </si>
  <si>
    <t>049262548-58</t>
  </si>
  <si>
    <t>049262548-59</t>
  </si>
  <si>
    <t>049262548-6</t>
  </si>
  <si>
    <t>049262548-60</t>
  </si>
  <si>
    <t>049262548-61</t>
  </si>
  <si>
    <t>049262548-62</t>
  </si>
  <si>
    <t>049262548-63</t>
  </si>
  <si>
    <t>049262548-64</t>
  </si>
  <si>
    <t>049262548-65</t>
  </si>
  <si>
    <t>049262548-66</t>
  </si>
  <si>
    <t>049262548-67</t>
  </si>
  <si>
    <t>049262548-68</t>
  </si>
  <si>
    <t>049262548-69</t>
  </si>
  <si>
    <t>049262548-7</t>
  </si>
  <si>
    <t>049262548-70</t>
  </si>
  <si>
    <t>049262548-71</t>
  </si>
  <si>
    <t>049262548-72</t>
  </si>
  <si>
    <t>049262548-73</t>
  </si>
  <si>
    <t>049262548-74</t>
  </si>
  <si>
    <t>049262548-75</t>
  </si>
  <si>
    <t>049262548-76</t>
  </si>
  <si>
    <t>049262548-77</t>
  </si>
  <si>
    <t>049262548-78</t>
  </si>
  <si>
    <t>049262548-79</t>
  </si>
  <si>
    <t>049262548-8</t>
  </si>
  <si>
    <t>049262548-80</t>
  </si>
  <si>
    <t>049262548-81</t>
  </si>
  <si>
    <t>049262548-82</t>
  </si>
  <si>
    <t>049262548-83</t>
  </si>
  <si>
    <t>049262548-84</t>
  </si>
  <si>
    <t>049262548-85</t>
  </si>
  <si>
    <t>049262548-86</t>
  </si>
  <si>
    <t>049262548-87</t>
  </si>
  <si>
    <t>049262548-88</t>
  </si>
  <si>
    <t>049262548-89</t>
  </si>
  <si>
    <t>049262548-9</t>
  </si>
  <si>
    <t>049262548-90</t>
  </si>
  <si>
    <t>049262548-91</t>
  </si>
  <si>
    <t>049262548-92</t>
  </si>
  <si>
    <t>049262548-93</t>
  </si>
  <si>
    <t>049262548-94</t>
  </si>
  <si>
    <t>049262548-95</t>
  </si>
  <si>
    <t>049262548-96</t>
  </si>
  <si>
    <t>049262548-97</t>
  </si>
  <si>
    <t>049262548-98</t>
  </si>
  <si>
    <t>049262548-99</t>
  </si>
  <si>
    <t>049262549-1</t>
  </si>
  <si>
    <t>049262549-2</t>
  </si>
  <si>
    <t>049262549-3</t>
  </si>
  <si>
    <t>049262549-4</t>
  </si>
  <si>
    <t>049262549-5</t>
  </si>
  <si>
    <t>049262549-6</t>
  </si>
  <si>
    <t>049262549-7</t>
  </si>
  <si>
    <t>049262550-1</t>
  </si>
  <si>
    <t>049262550-2</t>
  </si>
  <si>
    <t>049262553-1</t>
  </si>
  <si>
    <t>049262553-2</t>
  </si>
  <si>
    <t>049262553-3</t>
  </si>
  <si>
    <t>049262559-1</t>
  </si>
  <si>
    <t>049262559-10</t>
  </si>
  <si>
    <t>049262559-11</t>
  </si>
  <si>
    <t>049262559-12</t>
  </si>
  <si>
    <t>049262559-13</t>
  </si>
  <si>
    <t>049262559-14</t>
  </si>
  <si>
    <t>049262559-15</t>
  </si>
  <si>
    <t>049262559-2</t>
  </si>
  <si>
    <t>049262559-3</t>
  </si>
  <si>
    <t>049262559-4</t>
  </si>
  <si>
    <t>049262559-5</t>
  </si>
  <si>
    <t>049262559-6</t>
  </si>
  <si>
    <t>049262559-7</t>
  </si>
  <si>
    <t>049262559-8</t>
  </si>
  <si>
    <t>049262559-9</t>
  </si>
  <si>
    <t>049262560-1</t>
  </si>
  <si>
    <t>049262560-2</t>
  </si>
  <si>
    <t>049262561-1</t>
  </si>
  <si>
    <t>049262561-2</t>
  </si>
  <si>
    <t>049262561-3</t>
  </si>
  <si>
    <t>051260856-1</t>
  </si>
  <si>
    <t>051260856-2</t>
  </si>
  <si>
    <t>051260856-3</t>
  </si>
  <si>
    <t>051260856-4</t>
  </si>
  <si>
    <t>051260857-1</t>
  </si>
  <si>
    <t>051260857-2</t>
  </si>
  <si>
    <t>051260858-1</t>
  </si>
  <si>
    <t>05626005959-42021203</t>
  </si>
  <si>
    <t>05626006031-62023099</t>
  </si>
  <si>
    <t>05626006031-62046209</t>
  </si>
  <si>
    <t>05626006031-62114991</t>
  </si>
  <si>
    <t>05626006032-42022203</t>
  </si>
  <si>
    <t>05626006033-42022101</t>
  </si>
  <si>
    <t>05626006034-42021203</t>
  </si>
  <si>
    <t>05626006034-42022203</t>
  </si>
  <si>
    <t>05626006034-42023203</t>
  </si>
  <si>
    <t>05626006034-61091003</t>
  </si>
  <si>
    <t>05626006034-61101103</t>
  </si>
  <si>
    <t>05626006034-61123101</t>
  </si>
  <si>
    <t>05626006034-62014099</t>
  </si>
  <si>
    <t>05626006034-62034291</t>
  </si>
  <si>
    <t>05626006034-62034991</t>
  </si>
  <si>
    <t>05626006034-62043991</t>
  </si>
  <si>
    <t>05626006034-62045991</t>
  </si>
  <si>
    <t>05626006034-62046999</t>
  </si>
  <si>
    <t>05626006034-62141001</t>
  </si>
  <si>
    <t>05626006034-62171001</t>
  </si>
  <si>
    <t>05626006034-65050004</t>
  </si>
  <si>
    <t>05626006035-42021203</t>
  </si>
  <si>
    <t>05626006035-42022101</t>
  </si>
  <si>
    <t>05626006035-42022203</t>
  </si>
  <si>
    <t>05626006035-42023101</t>
  </si>
  <si>
    <t>05626006035-42023203</t>
  </si>
  <si>
    <t>05626006035-42029204</t>
  </si>
  <si>
    <t>05626006035-42033002</t>
  </si>
  <si>
    <t>05626006035-64029921</t>
  </si>
  <si>
    <t>05626006035-64035105</t>
  </si>
  <si>
    <t>05626006035-64035999</t>
  </si>
  <si>
    <t>05626006035-64039199</t>
  </si>
  <si>
    <t>05626006035-64039913</t>
  </si>
  <si>
    <t>05626006035-64039999</t>
  </si>
  <si>
    <t>05626006035-64041908</t>
  </si>
  <si>
    <t>05626006035-64041999</t>
  </si>
  <si>
    <t>05626006035-64042001</t>
  </si>
  <si>
    <t>05626006036-39262099</t>
  </si>
  <si>
    <t>05626006036-74198099</t>
  </si>
  <si>
    <t>05626006036-90041001</t>
  </si>
  <si>
    <t>05626006037-64035999</t>
  </si>
  <si>
    <t>05626006043-62013099</t>
  </si>
  <si>
    <t>05626006044-42021101</t>
  </si>
  <si>
    <t>05626006044-42022101</t>
  </si>
  <si>
    <t>05626006044-42023101</t>
  </si>
  <si>
    <t>05626006044-42029101</t>
  </si>
  <si>
    <t>05626006044-42033002</t>
  </si>
  <si>
    <t>05626006044-42050099</t>
  </si>
  <si>
    <t>05626006044-64035999</t>
  </si>
  <si>
    <t>05626006044-64039999</t>
  </si>
  <si>
    <t>05626006044-64041117</t>
  </si>
  <si>
    <t>05626006045-42022203</t>
  </si>
  <si>
    <t>05626006046-42022101</t>
  </si>
  <si>
    <t>05626006046-42031099</t>
  </si>
  <si>
    <t>05626006046-64029919</t>
  </si>
  <si>
    <t>05626006046-64041117</t>
  </si>
  <si>
    <t>05626006047-90041001</t>
  </si>
  <si>
    <t>05626006048-42023101</t>
  </si>
  <si>
    <t>05626006049-39262099</t>
  </si>
  <si>
    <t>05626006050-39262099</t>
  </si>
  <si>
    <t>05626006051-62052091</t>
  </si>
  <si>
    <t>05626006052-58109201</t>
  </si>
  <si>
    <t>05626006053-42022203</t>
  </si>
  <si>
    <t>05626006054-42022101</t>
  </si>
  <si>
    <t>05626006054-42033002</t>
  </si>
  <si>
    <t>05626006054-64035999</t>
  </si>
  <si>
    <t>05626006054-64039999</t>
  </si>
  <si>
    <t>05626006056-64035999</t>
  </si>
  <si>
    <t>05626006057-42022203</t>
  </si>
  <si>
    <t>05626006057-42023203</t>
  </si>
  <si>
    <t>05626006057-61091003</t>
  </si>
  <si>
    <t>05626006057-61103099</t>
  </si>
  <si>
    <t>05626006057-61152991</t>
  </si>
  <si>
    <t>05626006057-62014099</t>
  </si>
  <si>
    <t>05626006057-62141001</t>
  </si>
  <si>
    <t>05626006057-62151001</t>
  </si>
  <si>
    <t>05626006057-65050004</t>
  </si>
  <si>
    <t>05626006058-42022101</t>
  </si>
  <si>
    <t>05626006058-42022203</t>
  </si>
  <si>
    <t>05626006058-42023101</t>
  </si>
  <si>
    <t>05626006058-42029204</t>
  </si>
  <si>
    <t>05626006058-42033002</t>
  </si>
  <si>
    <t>05626006058-64029921</t>
  </si>
  <si>
    <t>05626006058-64035999</t>
  </si>
  <si>
    <t>05626006058-64039914</t>
  </si>
  <si>
    <t>05626006058-64039999</t>
  </si>
  <si>
    <t>05626006058-64041902</t>
  </si>
  <si>
    <t>05626006058-64041908</t>
  </si>
  <si>
    <t>05626006058-64041999</t>
  </si>
  <si>
    <t>05626006058-64042001</t>
  </si>
  <si>
    <t>05626006059-39262099</t>
  </si>
  <si>
    <t>05626006059-90041001</t>
  </si>
  <si>
    <t>05626006060-42010001</t>
  </si>
  <si>
    <t>05626006060-61091003</t>
  </si>
  <si>
    <t>05626006060-61101103</t>
  </si>
  <si>
    <t>05626006060-61101201</t>
  </si>
  <si>
    <t>05626006060-61102005</t>
  </si>
  <si>
    <t>05626006060-61159601</t>
  </si>
  <si>
    <t>05626006060-62013099</t>
  </si>
  <si>
    <t>05626006060-62014099</t>
  </si>
  <si>
    <t>05626006060-62024099</t>
  </si>
  <si>
    <t>05626006060-62111101</t>
  </si>
  <si>
    <t>05626006060-62149091</t>
  </si>
  <si>
    <t>05626006060-63012001</t>
  </si>
  <si>
    <t>05626006060-65050004</t>
  </si>
  <si>
    <t>05626006060-94049099</t>
  </si>
  <si>
    <t>05626006061-42050099</t>
  </si>
  <si>
    <t>05626006061-64035999</t>
  </si>
  <si>
    <t>05626006061-64039199</t>
  </si>
  <si>
    <t>05626006061-64039913</t>
  </si>
  <si>
    <t>05626006061-64039914</t>
  </si>
  <si>
    <t>05626006061-64039999</t>
  </si>
  <si>
    <t>05626006061-64041117</t>
  </si>
  <si>
    <t>05626006061-64041902</t>
  </si>
  <si>
    <t>05626006062-48211001</t>
  </si>
  <si>
    <t>05626006062-69111001</t>
  </si>
  <si>
    <t>05626006062-69119099</t>
  </si>
  <si>
    <t>05626006062-69131001</t>
  </si>
  <si>
    <t>05626006063-61059091</t>
  </si>
  <si>
    <t>05626006063-61102005</t>
  </si>
  <si>
    <t>05626006063-62029091</t>
  </si>
  <si>
    <t>05626006063-62052091</t>
  </si>
  <si>
    <t>05626006063-62063004</t>
  </si>
  <si>
    <t>05626006064-42031099</t>
  </si>
  <si>
    <t>05626006064-64039999</t>
  </si>
  <si>
    <t>05626006065-62141001</t>
  </si>
  <si>
    <t>05626006065-62142001</t>
  </si>
  <si>
    <t>05626006065-62151001</t>
  </si>
  <si>
    <t>05626006066-42022101</t>
  </si>
  <si>
    <t>05626006066-42023101</t>
  </si>
  <si>
    <t>05626006066-42029101</t>
  </si>
  <si>
    <t>05626006066-42033002</t>
  </si>
  <si>
    <t>05626006066-42050099</t>
  </si>
  <si>
    <t>05626006067-71171999</t>
  </si>
  <si>
    <t>05626006067-71179099</t>
  </si>
  <si>
    <t>05626006068-42022203</t>
  </si>
  <si>
    <t>05626006068-61091003</t>
  </si>
  <si>
    <t>05626006068-61101103</t>
  </si>
  <si>
    <t>05626006069-42022101</t>
  </si>
  <si>
    <t>05626006069-42023101</t>
  </si>
  <si>
    <t>05626006069-42033002</t>
  </si>
  <si>
    <t>05626006069-64022004</t>
  </si>
  <si>
    <t>05626006069-64029919</t>
  </si>
  <si>
    <t>05626006069-64035999</t>
  </si>
  <si>
    <t>05626006069-64039914</t>
  </si>
  <si>
    <t>05626006069-64039999</t>
  </si>
  <si>
    <t>05626006069-64041117</t>
  </si>
  <si>
    <t>05626006070-71171999</t>
  </si>
  <si>
    <t>05626006070-71179099</t>
  </si>
  <si>
    <t>05626006071-42022101</t>
  </si>
  <si>
    <t>05626006071-42023101</t>
  </si>
  <si>
    <t>05626006071-42029101</t>
  </si>
  <si>
    <t>05626006071-42033002</t>
  </si>
  <si>
    <t>05626006072-71171101</t>
  </si>
  <si>
    <t>05626006072-71171999</t>
  </si>
  <si>
    <t>05626006072-71179099</t>
  </si>
  <si>
    <t>05626006073-18063101</t>
  </si>
  <si>
    <t>05626006073-18063201</t>
  </si>
  <si>
    <t>05626006073-18069099</t>
  </si>
  <si>
    <t>05626006074-18069099</t>
  </si>
  <si>
    <t>05626006075-64035999</t>
  </si>
  <si>
    <t>05626006076-42022203</t>
  </si>
  <si>
    <t>05626006076-42023203</t>
  </si>
  <si>
    <t>05626006076-42029204</t>
  </si>
  <si>
    <t>05626006076-56090002</t>
  </si>
  <si>
    <t>05626006076-61034203</t>
  </si>
  <si>
    <t>05626006076-61045201</t>
  </si>
  <si>
    <t>05626006076-61051002</t>
  </si>
  <si>
    <t>05626006076-61061002</t>
  </si>
  <si>
    <t>05626006076-61069091</t>
  </si>
  <si>
    <t>05626006076-61091003</t>
  </si>
  <si>
    <t>05626006076-61101103</t>
  </si>
  <si>
    <t>05626006076-61101201</t>
  </si>
  <si>
    <t>05626006076-61102005</t>
  </si>
  <si>
    <t>05626006076-62013099</t>
  </si>
  <si>
    <t>05626006076-62023099</t>
  </si>
  <si>
    <t>05626006076-62024099</t>
  </si>
  <si>
    <t>05626006076-62029091</t>
  </si>
  <si>
    <t>05626006076-62034101</t>
  </si>
  <si>
    <t>05626006076-62034291</t>
  </si>
  <si>
    <t>05626006076-62034391</t>
  </si>
  <si>
    <t>05626006076-62044991</t>
  </si>
  <si>
    <t>05626006076-62045101</t>
  </si>
  <si>
    <t>05626006076-62045203</t>
  </si>
  <si>
    <t>05626006076-62045991</t>
  </si>
  <si>
    <t>05626006076-62046209</t>
  </si>
  <si>
    <t>05626006076-62052091</t>
  </si>
  <si>
    <t>05626006076-62063004</t>
  </si>
  <si>
    <t>05626006076-62111101</t>
  </si>
  <si>
    <t>05626006076-62114202</t>
  </si>
  <si>
    <t>05626006076-62114991</t>
  </si>
  <si>
    <t>05626006076-62141001</t>
  </si>
  <si>
    <t>05626006076-62149091</t>
  </si>
  <si>
    <t>05626006076-62151001</t>
  </si>
  <si>
    <t>05626006076-65050004</t>
  </si>
  <si>
    <t>05626006077-42022101</t>
  </si>
  <si>
    <t>05626006077-42023101</t>
  </si>
  <si>
    <t>05626006077-42029101</t>
  </si>
  <si>
    <t>05626006077-42031099</t>
  </si>
  <si>
    <t>05626006077-42033002</t>
  </si>
  <si>
    <t>05626006077-64029919</t>
  </si>
  <si>
    <t>05626006077-64035999</t>
  </si>
  <si>
    <t>05626006077-64039914</t>
  </si>
  <si>
    <t>05626006077-64039999</t>
  </si>
  <si>
    <t>05626006077-64041117</t>
  </si>
  <si>
    <t>05626006077-64041902</t>
  </si>
  <si>
    <t>05626006077-64041908</t>
  </si>
  <si>
    <t>05626006077-64042001</t>
  </si>
  <si>
    <t>05626006078-71171999</t>
  </si>
  <si>
    <t>05626006078-71179099</t>
  </si>
  <si>
    <t>05626006078-74198099</t>
  </si>
  <si>
    <t>05626006078-90041001</t>
  </si>
  <si>
    <t>05626006078-96151999</t>
  </si>
  <si>
    <t>05626006079-61044203</t>
  </si>
  <si>
    <t>05626006079-61061002</t>
  </si>
  <si>
    <t>05626006079-61091003</t>
  </si>
  <si>
    <t>05626006079-61112012</t>
  </si>
  <si>
    <t>05626006079-62046209</t>
  </si>
  <si>
    <t>05626006079-62053091</t>
  </si>
  <si>
    <t>05626006080-42021203</t>
  </si>
  <si>
    <t>05626006080-42022203</t>
  </si>
  <si>
    <t>05626006080-42029204</t>
  </si>
  <si>
    <t>05626006080-61159601</t>
  </si>
  <si>
    <t>05626006080-62141001</t>
  </si>
  <si>
    <t>05626006080-62142001</t>
  </si>
  <si>
    <t>05626006080-62151001</t>
  </si>
  <si>
    <t>05626006080-62160001</t>
  </si>
  <si>
    <t>05626006080-62171001</t>
  </si>
  <si>
    <t>05626006080-63079099</t>
  </si>
  <si>
    <t>05626006080-65050004</t>
  </si>
  <si>
    <t>05626006080-65069991</t>
  </si>
  <si>
    <t>05626006081-42021203</t>
  </si>
  <si>
    <t>05626006081-42022101</t>
  </si>
  <si>
    <t>05626006081-42022203</t>
  </si>
  <si>
    <t>05626006081-42023101</t>
  </si>
  <si>
    <t>05626006081-42023203</t>
  </si>
  <si>
    <t>05626006081-42029101</t>
  </si>
  <si>
    <t>05626006081-42029204</t>
  </si>
  <si>
    <t>05626006081-42033002</t>
  </si>
  <si>
    <t>05626006082-39261001</t>
  </si>
  <si>
    <t>05626006082-39262099</t>
  </si>
  <si>
    <t>05626006082-71162001</t>
  </si>
  <si>
    <t>05626006082-71171101</t>
  </si>
  <si>
    <t>05626006082-71171999</t>
  </si>
  <si>
    <t>05626006082-71179099</t>
  </si>
  <si>
    <t>05626006082-73262006</t>
  </si>
  <si>
    <t>05626006082-90041001</t>
  </si>
  <si>
    <t>05626006083-61044302</t>
  </si>
  <si>
    <t>05626006083-61091003</t>
  </si>
  <si>
    <t>05626006083-61102005</t>
  </si>
  <si>
    <t>05626006083-61103099</t>
  </si>
  <si>
    <t>05626006083-61109091</t>
  </si>
  <si>
    <t>05626006083-62034291</t>
  </si>
  <si>
    <t>05626006083-62034991</t>
  </si>
  <si>
    <t>05626006083-62043991</t>
  </si>
  <si>
    <t>05626006083-62044991</t>
  </si>
  <si>
    <t>05626006083-62046209</t>
  </si>
  <si>
    <t>05626006083-62046999</t>
  </si>
  <si>
    <t>05626006083-62052091</t>
  </si>
  <si>
    <t>05626006083-62114991</t>
  </si>
  <si>
    <t>05626006083-62149091</t>
  </si>
  <si>
    <t>05626006083-65050004</t>
  </si>
  <si>
    <t>05626006084-61044203</t>
  </si>
  <si>
    <t>05626006084-61044302</t>
  </si>
  <si>
    <t>05626006084-61061002</t>
  </si>
  <si>
    <t>05626006084-61091003</t>
  </si>
  <si>
    <t>05626006084-61103099</t>
  </si>
  <si>
    <t>05626006084-61109091</t>
  </si>
  <si>
    <t>05626006084-61112012</t>
  </si>
  <si>
    <t>05626006084-62034291</t>
  </si>
  <si>
    <t>05626006084-62034991</t>
  </si>
  <si>
    <t>05626006084-62043991</t>
  </si>
  <si>
    <t>05626006084-62044991</t>
  </si>
  <si>
    <t>05626006084-62046209</t>
  </si>
  <si>
    <t>05626006084-62046999</t>
  </si>
  <si>
    <t>05626006084-62114991</t>
  </si>
  <si>
    <t>05626006085-61046991</t>
  </si>
  <si>
    <t>05626006086-42022203</t>
  </si>
  <si>
    <t>05626006086-42023203</t>
  </si>
  <si>
    <t>05626006086-42029204</t>
  </si>
  <si>
    <t>05626006086-61023099</t>
  </si>
  <si>
    <t>05626006086-61091003</t>
  </si>
  <si>
    <t>05626006086-61099004</t>
  </si>
  <si>
    <t>05626006086-61103001</t>
  </si>
  <si>
    <t>05626006086-61103099</t>
  </si>
  <si>
    <t>05626006086-62023099</t>
  </si>
  <si>
    <t>05626006086-62044499</t>
  </si>
  <si>
    <t>05626006086-62046209</t>
  </si>
  <si>
    <t>05626006086-62046391</t>
  </si>
  <si>
    <t>05626006086-62046999</t>
  </si>
  <si>
    <t>05626006086-62063004</t>
  </si>
  <si>
    <t>05626006086-62064091</t>
  </si>
  <si>
    <t>05626006086-62064092</t>
  </si>
  <si>
    <t>05626006086-62132001</t>
  </si>
  <si>
    <t>05626006086-62143001</t>
  </si>
  <si>
    <t>05626006086-62144001</t>
  </si>
  <si>
    <t>05626006086-62149091</t>
  </si>
  <si>
    <t>05626006086-65040001</t>
  </si>
  <si>
    <t>05626006086-65050004</t>
  </si>
  <si>
    <t>05626006087-42023101</t>
  </si>
  <si>
    <t>05626006088-61012003</t>
  </si>
  <si>
    <t>05626006088-61034203</t>
  </si>
  <si>
    <t>05626006088-61046399</t>
  </si>
  <si>
    <t>05626006088-61051002</t>
  </si>
  <si>
    <t>05626006088-61091003</t>
  </si>
  <si>
    <t>05626006088-61101103</t>
  </si>
  <si>
    <t>05626006088-61101201</t>
  </si>
  <si>
    <t>05626006088-62013099</t>
  </si>
  <si>
    <t>05626006088-62022001</t>
  </si>
  <si>
    <t>05626006088-62034291</t>
  </si>
  <si>
    <t>05626006088-62052091</t>
  </si>
  <si>
    <t>05626006088-62111101</t>
  </si>
  <si>
    <t>05626006089-42029204</t>
  </si>
  <si>
    <t>05626006089-64029919</t>
  </si>
  <si>
    <t>05626006089-64035999</t>
  </si>
  <si>
    <t>05626006089-64039913</t>
  </si>
  <si>
    <t>05626006089-64039914</t>
  </si>
  <si>
    <t>05626006089-64039999</t>
  </si>
  <si>
    <t>05626006089-64041117</t>
  </si>
  <si>
    <t>05626006089-64041999</t>
  </si>
  <si>
    <t>05626006091-42022101</t>
  </si>
  <si>
    <t>05626006091-42022203</t>
  </si>
  <si>
    <t>05626006091-42023101</t>
  </si>
  <si>
    <t>05626006091-42023203</t>
  </si>
  <si>
    <t>05626006091-42029101</t>
  </si>
  <si>
    <t>05626006091-42029204</t>
  </si>
  <si>
    <t>05626006092-91021101</t>
  </si>
  <si>
    <t>05626006093-39262099</t>
  </si>
  <si>
    <t>05626006093-42022999</t>
  </si>
  <si>
    <t>05626006093-71171999</t>
  </si>
  <si>
    <t>05626006093-71179099</t>
  </si>
  <si>
    <t>05626006093-73262006</t>
  </si>
  <si>
    <t>05626006093-76169999</t>
  </si>
  <si>
    <t>05626006094-49119999</t>
  </si>
  <si>
    <t>05626006094-96161001</t>
  </si>
  <si>
    <t>05626006095-33030099</t>
  </si>
  <si>
    <t>05626006096-33074999</t>
  </si>
  <si>
    <t>05626006097-83062999</t>
  </si>
  <si>
    <t>05626006098-58063201</t>
  </si>
  <si>
    <t>05626006099-91021101</t>
  </si>
  <si>
    <t>05626006100-91022101</t>
  </si>
  <si>
    <t>05626006101-42022203</t>
  </si>
  <si>
    <t>05626006101-42023203</t>
  </si>
  <si>
    <t>05626006101-42029204</t>
  </si>
  <si>
    <t>05626006101-61044203</t>
  </si>
  <si>
    <t>05626006101-61044402</t>
  </si>
  <si>
    <t>05626006101-61045302</t>
  </si>
  <si>
    <t>05626006101-61045991</t>
  </si>
  <si>
    <t>05626006101-61046203</t>
  </si>
  <si>
    <t>05626006101-61046399</t>
  </si>
  <si>
    <t>05626006101-61061002</t>
  </si>
  <si>
    <t>05626006101-61062099</t>
  </si>
  <si>
    <t>05626006101-61091003</t>
  </si>
  <si>
    <t>05626006101-61103099</t>
  </si>
  <si>
    <t>05626006101-61109091</t>
  </si>
  <si>
    <t>05626006101-62023099</t>
  </si>
  <si>
    <t>05626006101-62044299</t>
  </si>
  <si>
    <t>05626006101-62044499</t>
  </si>
  <si>
    <t>05626006101-62044991</t>
  </si>
  <si>
    <t>05626006101-62045203</t>
  </si>
  <si>
    <t>05626006101-62045991</t>
  </si>
  <si>
    <t>05626006101-62046209</t>
  </si>
  <si>
    <t>05626006101-62046999</t>
  </si>
  <si>
    <t>05626006101-62063004</t>
  </si>
  <si>
    <t>05626006101-62064091</t>
  </si>
  <si>
    <t>05626006101-62114302</t>
  </si>
  <si>
    <t>05626006101-62139091</t>
  </si>
  <si>
    <t>05626006101-62143001</t>
  </si>
  <si>
    <t>05626006101-62144001</t>
  </si>
  <si>
    <t>05626006101-62149091</t>
  </si>
  <si>
    <t>05626006101-62171001</t>
  </si>
  <si>
    <t>05626006102-42022203</t>
  </si>
  <si>
    <t>05626006102-42023101</t>
  </si>
  <si>
    <t>05626006102-42023203</t>
  </si>
  <si>
    <t>05626006102-64029919</t>
  </si>
  <si>
    <t>05626006102-64039914</t>
  </si>
  <si>
    <t>05626006102-64041908</t>
  </si>
  <si>
    <t>05626006103-42029204</t>
  </si>
  <si>
    <t>05626006104-39262099</t>
  </si>
  <si>
    <t>05626006105-42021203</t>
  </si>
  <si>
    <t>05626006105-42022203</t>
  </si>
  <si>
    <t>05626006105-42023203</t>
  </si>
  <si>
    <t>05626006105-42029204</t>
  </si>
  <si>
    <t>05626006106-62160001</t>
  </si>
  <si>
    <t>05626006107-42022101</t>
  </si>
  <si>
    <t>05626006107-64029919</t>
  </si>
  <si>
    <t>05626006107-64035999</t>
  </si>
  <si>
    <t>05626006107-64039913</t>
  </si>
  <si>
    <t>05626006107-64039914</t>
  </si>
  <si>
    <t>05626006107-64039999</t>
  </si>
  <si>
    <t>05626006107-64041117</t>
  </si>
  <si>
    <t>05626006107-64041902</t>
  </si>
  <si>
    <t>05626006107-64041999</t>
  </si>
  <si>
    <t>05626006107-64042001</t>
  </si>
  <si>
    <t>05626006108-42022101</t>
  </si>
  <si>
    <t>05626006108-42023101</t>
  </si>
  <si>
    <t>05626006108-42033002</t>
  </si>
  <si>
    <t>05626006108-64029919</t>
  </si>
  <si>
    <t>05626006108-64035999</t>
  </si>
  <si>
    <t>05626006108-64039914</t>
  </si>
  <si>
    <t>05626006108-64039999</t>
  </si>
  <si>
    <t>05626006108-64041117</t>
  </si>
  <si>
    <t>05626006108-64041999</t>
  </si>
  <si>
    <t>05626006108-64042001</t>
  </si>
  <si>
    <t>05626006108-64059099</t>
  </si>
  <si>
    <t>05626006109-73262006</t>
  </si>
  <si>
    <t>05626006110-65050004</t>
  </si>
  <si>
    <t>05626006111-42022101</t>
  </si>
  <si>
    <t>05626006111-42023101</t>
  </si>
  <si>
    <t>05626006111-42033002</t>
  </si>
  <si>
    <t>05626006111-64035999</t>
  </si>
  <si>
    <t>05626006112-90041001</t>
  </si>
  <si>
    <t>05626006113-42029204</t>
  </si>
  <si>
    <t>05626006114-42033002</t>
  </si>
  <si>
    <t>05626006114-64039999</t>
  </si>
  <si>
    <t>05626006115-96170001</t>
  </si>
  <si>
    <t>05626006116-69111001</t>
  </si>
  <si>
    <t>05626006116-70132899</t>
  </si>
  <si>
    <t>05626006116-70133799</t>
  </si>
  <si>
    <t>05626006116-71171999</t>
  </si>
  <si>
    <t>05626006116-82151001</t>
  </si>
  <si>
    <t>05626006116-94049099</t>
  </si>
  <si>
    <t>05626006117-42029204</t>
  </si>
  <si>
    <t>05626006118-42023101</t>
  </si>
  <si>
    <t>05626006118-64035999</t>
  </si>
  <si>
    <t>05626006119-48171001</t>
  </si>
  <si>
    <t>05626006119-49090001</t>
  </si>
  <si>
    <t>05626006120-61091003</t>
  </si>
  <si>
    <t>05626006120-61099099</t>
  </si>
  <si>
    <t>05626006120-61101103</t>
  </si>
  <si>
    <t>05626006120-61102005</t>
  </si>
  <si>
    <t>05626006120-61109091</t>
  </si>
  <si>
    <t>05626006120-61112012</t>
  </si>
  <si>
    <t>05626006120-61124101</t>
  </si>
  <si>
    <t>05626006120-61178002</t>
  </si>
  <si>
    <t>05626006120-62019091</t>
  </si>
  <si>
    <t>05626006120-62033101</t>
  </si>
  <si>
    <t>05626006120-62033991</t>
  </si>
  <si>
    <t>05626006120-62034101</t>
  </si>
  <si>
    <t>05626006120-62034291</t>
  </si>
  <si>
    <t>05626006120-62034991</t>
  </si>
  <si>
    <t>05626006120-62043203</t>
  </si>
  <si>
    <t>05626006120-62043991</t>
  </si>
  <si>
    <t>05626006120-62044299</t>
  </si>
  <si>
    <t>05626006120-62044499</t>
  </si>
  <si>
    <t>05626006120-62044991</t>
  </si>
  <si>
    <t>05626006120-62045203</t>
  </si>
  <si>
    <t>05626006120-62045991</t>
  </si>
  <si>
    <t>05626006120-62046209</t>
  </si>
  <si>
    <t>05626006120-62046902</t>
  </si>
  <si>
    <t>05626006120-62046999</t>
  </si>
  <si>
    <t>05626006120-62052091</t>
  </si>
  <si>
    <t>05626006120-62059001</t>
  </si>
  <si>
    <t>05626006120-62059099</t>
  </si>
  <si>
    <t>05626006120-62061001</t>
  </si>
  <si>
    <t>05626006120-62063004</t>
  </si>
  <si>
    <t>05626006120-62064091</t>
  </si>
  <si>
    <t>05626006120-62081991</t>
  </si>
  <si>
    <t>05626006120-62089101</t>
  </si>
  <si>
    <t>05626006120-62092007</t>
  </si>
  <si>
    <t>05626006120-62111101</t>
  </si>
  <si>
    <t>05626006120-62114202</t>
  </si>
  <si>
    <t>05626006120-62114991</t>
  </si>
  <si>
    <t>05626006120-62141001</t>
  </si>
  <si>
    <t>05626006120-62151001</t>
  </si>
  <si>
    <t>05626006120-62152001</t>
  </si>
  <si>
    <t>05626006120-63022101</t>
  </si>
  <si>
    <t>05626006120-63025991</t>
  </si>
  <si>
    <t>05626006120-65050004</t>
  </si>
  <si>
    <t>05626006121-62046391</t>
  </si>
  <si>
    <t>05626006121-62053091</t>
  </si>
  <si>
    <t>05626006122-62062002</t>
  </si>
  <si>
    <t>05626006123-39261001</t>
  </si>
  <si>
    <t>05626006123-48201002</t>
  </si>
  <si>
    <t>05826005055-1</t>
  </si>
  <si>
    <t>05826005062-1</t>
  </si>
  <si>
    <t>05826005064-1</t>
  </si>
  <si>
    <t>05826005065-1</t>
  </si>
  <si>
    <t>05826005066-1</t>
  </si>
  <si>
    <t>06126088-1</t>
  </si>
  <si>
    <t>06126088-2</t>
  </si>
  <si>
    <t>06126088-3</t>
  </si>
  <si>
    <t>06126088-4</t>
  </si>
  <si>
    <t>06126088-5</t>
  </si>
  <si>
    <t>06126089-1</t>
  </si>
  <si>
    <t>06226417-1</t>
  </si>
  <si>
    <t>06226417-2</t>
  </si>
  <si>
    <t>06226417-3</t>
  </si>
  <si>
    <t>06226418-1</t>
  </si>
  <si>
    <t>06226418-2</t>
  </si>
  <si>
    <t>06226418-3</t>
  </si>
  <si>
    <t>06226418-4</t>
  </si>
  <si>
    <t>06226419-1</t>
  </si>
  <si>
    <t>06226419-10</t>
  </si>
  <si>
    <t>06226419-11</t>
  </si>
  <si>
    <t>06226419-12</t>
  </si>
  <si>
    <t>06226419-13</t>
  </si>
  <si>
    <t>06226419-14</t>
  </si>
  <si>
    <t>06226419-15</t>
  </si>
  <si>
    <t>06226419-16</t>
  </si>
  <si>
    <t>06226419-17</t>
  </si>
  <si>
    <t>06226419-18</t>
  </si>
  <si>
    <t>06226419-19</t>
  </si>
  <si>
    <t>06226419-2</t>
  </si>
  <si>
    <t>06226419-20</t>
  </si>
  <si>
    <t>06226419-3</t>
  </si>
  <si>
    <t>06226419-4</t>
  </si>
  <si>
    <t>06226419-5</t>
  </si>
  <si>
    <t>06226419-6</t>
  </si>
  <si>
    <t>06226419-7</t>
  </si>
  <si>
    <t>06226419-8</t>
  </si>
  <si>
    <t>06226419-9</t>
  </si>
  <si>
    <t>06226420-1</t>
  </si>
  <si>
    <t>06226420-10</t>
  </si>
  <si>
    <t>06226420-100</t>
  </si>
  <si>
    <t>06226420-101</t>
  </si>
  <si>
    <t>06226420-102</t>
  </si>
  <si>
    <t>06226420-103</t>
  </si>
  <si>
    <t>06226420-104</t>
  </si>
  <si>
    <t>06226420-105</t>
  </si>
  <si>
    <t>06226420-106</t>
  </si>
  <si>
    <t>06226420-11</t>
  </si>
  <si>
    <t>06226420-12</t>
  </si>
  <si>
    <t>06226420-13</t>
  </si>
  <si>
    <t>06226420-14</t>
  </si>
  <si>
    <t>06226420-15</t>
  </si>
  <si>
    <t>06226420-16</t>
  </si>
  <si>
    <t>06226420-17</t>
  </si>
  <si>
    <t>06226420-18</t>
  </si>
  <si>
    <t>06226420-19</t>
  </si>
  <si>
    <t>06226420-2</t>
  </si>
  <si>
    <t>06226420-20</t>
  </si>
  <si>
    <t>06226420-21</t>
  </si>
  <si>
    <t>06226420-22</t>
  </si>
  <si>
    <t>06226420-23</t>
  </si>
  <si>
    <t>06226420-24</t>
  </si>
  <si>
    <t>06226420-25</t>
  </si>
  <si>
    <t>06226420-26</t>
  </si>
  <si>
    <t>06226420-27</t>
  </si>
  <si>
    <t>06226420-28</t>
  </si>
  <si>
    <t>06226420-29</t>
  </si>
  <si>
    <t>06226420-3</t>
  </si>
  <si>
    <t>06226420-30</t>
  </si>
  <si>
    <t>06226420-31</t>
  </si>
  <si>
    <t>06226420-32</t>
  </si>
  <si>
    <t>06226420-33</t>
  </si>
  <si>
    <t>06226420-34</t>
  </si>
  <si>
    <t>06226420-35</t>
  </si>
  <si>
    <t>06226420-36</t>
  </si>
  <si>
    <t>06226420-37</t>
  </si>
  <si>
    <t>06226420-38</t>
  </si>
  <si>
    <t>06226420-39</t>
  </si>
  <si>
    <t>06226420-4</t>
  </si>
  <si>
    <t>06226420-40</t>
  </si>
  <si>
    <t>06226420-41</t>
  </si>
  <si>
    <t>06226420-42</t>
  </si>
  <si>
    <t>06226420-43</t>
  </si>
  <si>
    <t>06226420-44</t>
  </si>
  <si>
    <t>06226420-45</t>
  </si>
  <si>
    <t>06226420-46</t>
  </si>
  <si>
    <t>06226420-47</t>
  </si>
  <si>
    <t>06226420-48</t>
  </si>
  <si>
    <t>06226420-49</t>
  </si>
  <si>
    <t>06226420-5</t>
  </si>
  <si>
    <t>06226420-50</t>
  </si>
  <si>
    <t>06226420-51</t>
  </si>
  <si>
    <t>06226420-52</t>
  </si>
  <si>
    <t>06226420-53</t>
  </si>
  <si>
    <t>06226420-54</t>
  </si>
  <si>
    <t>06226420-55</t>
  </si>
  <si>
    <t>06226420-56</t>
  </si>
  <si>
    <t>06226420-57</t>
  </si>
  <si>
    <t>06226420-58</t>
  </si>
  <si>
    <t>06226420-59</t>
  </si>
  <si>
    <t>06226420-6</t>
  </si>
  <si>
    <t>06226420-60</t>
  </si>
  <si>
    <t>06226420-61</t>
  </si>
  <si>
    <t>06226420-62</t>
  </si>
  <si>
    <t>06226420-63</t>
  </si>
  <si>
    <t>06226420-64</t>
  </si>
  <si>
    <t>06226420-65</t>
  </si>
  <si>
    <t>06226420-66</t>
  </si>
  <si>
    <t>06226420-67</t>
  </si>
  <si>
    <t>06226420-68</t>
  </si>
  <si>
    <t>06226420-69</t>
  </si>
  <si>
    <t>06226420-7</t>
  </si>
  <si>
    <t>06226420-70</t>
  </si>
  <si>
    <t>06226420-71</t>
  </si>
  <si>
    <t>06226420-72</t>
  </si>
  <si>
    <t>06226420-73</t>
  </si>
  <si>
    <t>06226420-74</t>
  </si>
  <si>
    <t>06226420-75</t>
  </si>
  <si>
    <t>06226420-76</t>
  </si>
  <si>
    <t>06226420-77</t>
  </si>
  <si>
    <t>06226420-78</t>
  </si>
  <si>
    <t>06226420-79</t>
  </si>
  <si>
    <t>06226420-8</t>
  </si>
  <si>
    <t>06226420-80</t>
  </si>
  <si>
    <t>06226420-81</t>
  </si>
  <si>
    <t>06226420-82</t>
  </si>
  <si>
    <t>06226420-83</t>
  </si>
  <si>
    <t>06226420-84</t>
  </si>
  <si>
    <t>06226420-85</t>
  </si>
  <si>
    <t>06226420-86</t>
  </si>
  <si>
    <t>06226420-87</t>
  </si>
  <si>
    <t>06226420-88</t>
  </si>
  <si>
    <t>06226420-89</t>
  </si>
  <si>
    <t>06226420-9</t>
  </si>
  <si>
    <t>06226420-90</t>
  </si>
  <si>
    <t>06226420-91</t>
  </si>
  <si>
    <t>06226420-92</t>
  </si>
  <si>
    <t>06226420-93</t>
  </si>
  <si>
    <t>06226420-94</t>
  </si>
  <si>
    <t>06226420-95</t>
  </si>
  <si>
    <t>06226420-96</t>
  </si>
  <si>
    <t>06226420-97</t>
  </si>
  <si>
    <t>06226420-98</t>
  </si>
  <si>
    <t>06226420-99</t>
  </si>
  <si>
    <t>06226421-1</t>
  </si>
  <si>
    <t>06226422-1</t>
  </si>
  <si>
    <t>06226422-2</t>
  </si>
  <si>
    <t>06226422-3</t>
  </si>
  <si>
    <t>06226422-4</t>
  </si>
  <si>
    <t>06226422-5</t>
  </si>
  <si>
    <t>06226423-1</t>
  </si>
  <si>
    <t>06226424-1</t>
  </si>
  <si>
    <t>06226424-10</t>
  </si>
  <si>
    <t>06226424-11</t>
  </si>
  <si>
    <t>06226424-14</t>
  </si>
  <si>
    <t>06226424-15</t>
  </si>
  <si>
    <t>06226424-16</t>
  </si>
  <si>
    <t>06226424-17</t>
  </si>
  <si>
    <t>06226424-18</t>
  </si>
  <si>
    <t>06226424-19</t>
  </si>
  <si>
    <t>06226424-2</t>
  </si>
  <si>
    <t>06226424-3</t>
  </si>
  <si>
    <t>06226424-4</t>
  </si>
  <si>
    <t>06226424-5</t>
  </si>
  <si>
    <t>06226424-6</t>
  </si>
  <si>
    <t>06226424-7</t>
  </si>
  <si>
    <t>06226424-8</t>
  </si>
  <si>
    <t>06226424-9</t>
  </si>
  <si>
    <t>06226425-1</t>
  </si>
  <si>
    <t>06226425-10</t>
  </si>
  <si>
    <t>06226425-11</t>
  </si>
  <si>
    <t>06226425-14</t>
  </si>
  <si>
    <t>06226425-15</t>
  </si>
  <si>
    <t>06226425-16</t>
  </si>
  <si>
    <t>06226425-17</t>
  </si>
  <si>
    <t>06226425-18</t>
  </si>
  <si>
    <t>06226425-19</t>
  </si>
  <si>
    <t>06226425-2</t>
  </si>
  <si>
    <t>06226425-20</t>
  </si>
  <si>
    <t>06226425-3</t>
  </si>
  <si>
    <t>06226425-4</t>
  </si>
  <si>
    <t>06226425-5</t>
  </si>
  <si>
    <t>06226425-6</t>
  </si>
  <si>
    <t>06226425-7</t>
  </si>
  <si>
    <t>06226425-8</t>
  </si>
  <si>
    <t>06226425-9</t>
  </si>
  <si>
    <t>06226426-1</t>
  </si>
  <si>
    <t>06226426-10</t>
  </si>
  <si>
    <t>06226426-11</t>
  </si>
  <si>
    <t>06226426-14</t>
  </si>
  <si>
    <t>06226426-15</t>
  </si>
  <si>
    <t>06226426-16</t>
  </si>
  <si>
    <t>06226426-17</t>
  </si>
  <si>
    <t>06226426-18</t>
  </si>
  <si>
    <t>06226426-19</t>
  </si>
  <si>
    <t>06226426-2</t>
  </si>
  <si>
    <t>06226426-3</t>
  </si>
  <si>
    <t>06226426-4</t>
  </si>
  <si>
    <t>06226426-5</t>
  </si>
  <si>
    <t>06226426-6</t>
  </si>
  <si>
    <t>06226426-7</t>
  </si>
  <si>
    <t>06226426-8</t>
  </si>
  <si>
    <t>06226426-9</t>
  </si>
  <si>
    <t>06226427-1</t>
  </si>
  <si>
    <t>06226427-10</t>
  </si>
  <si>
    <t>06226427-11</t>
  </si>
  <si>
    <t>06226427-14</t>
  </si>
  <si>
    <t>06226427-15</t>
  </si>
  <si>
    <t>06226427-16</t>
  </si>
  <si>
    <t>06226427-17</t>
  </si>
  <si>
    <t>06226427-18</t>
  </si>
  <si>
    <t>06226427-2</t>
  </si>
  <si>
    <t>06226427-3</t>
  </si>
  <si>
    <t>06226427-4</t>
  </si>
  <si>
    <t>06226427-5</t>
  </si>
  <si>
    <t>06226427-6</t>
  </si>
  <si>
    <t>06226427-7</t>
  </si>
  <si>
    <t>06226427-8</t>
  </si>
  <si>
    <t>06226427-9</t>
  </si>
  <si>
    <t>07226161-1</t>
  </si>
  <si>
    <t>07226161-10</t>
  </si>
  <si>
    <t>07226161-11</t>
  </si>
  <si>
    <t>07226161-12</t>
  </si>
  <si>
    <t>07226161-13</t>
  </si>
  <si>
    <t>07226161-14</t>
  </si>
  <si>
    <t>07226161-15</t>
  </si>
  <si>
    <t>07226161-16</t>
  </si>
  <si>
    <t>07226161-17</t>
  </si>
  <si>
    <t>07226161-18</t>
  </si>
  <si>
    <t>07226161-19</t>
  </si>
  <si>
    <t>07226161-2</t>
  </si>
  <si>
    <t>07226161-20</t>
  </si>
  <si>
    <t>07226161-21</t>
  </si>
  <si>
    <t>07226161-22</t>
  </si>
  <si>
    <t>07226161-23</t>
  </si>
  <si>
    <t>07226161-24</t>
  </si>
  <si>
    <t>07226161-25</t>
  </si>
  <si>
    <t>07226161-26</t>
  </si>
  <si>
    <t>07226161-27</t>
  </si>
  <si>
    <t>07226161-28</t>
  </si>
  <si>
    <t>07226161-29</t>
  </si>
  <si>
    <t>07226161-3</t>
  </si>
  <si>
    <t>07226161-30</t>
  </si>
  <si>
    <t>07226161-31</t>
  </si>
  <si>
    <t>07226161-32</t>
  </si>
  <si>
    <t>07226161-33</t>
  </si>
  <si>
    <t>07226161-34</t>
  </si>
  <si>
    <t>07226161-35</t>
  </si>
  <si>
    <t>07226161-36</t>
  </si>
  <si>
    <t>07226161-37</t>
  </si>
  <si>
    <t>07226161-38</t>
  </si>
  <si>
    <t>07226161-39</t>
  </si>
  <si>
    <t>07226161-4</t>
  </si>
  <si>
    <t>07226161-40</t>
  </si>
  <si>
    <t>07226161-41</t>
  </si>
  <si>
    <t>07226161-42</t>
  </si>
  <si>
    <t>07226161-43</t>
  </si>
  <si>
    <t>07226161-44</t>
  </si>
  <si>
    <t>07226161-45</t>
  </si>
  <si>
    <t>07226161-46</t>
  </si>
  <si>
    <t>07226161-47</t>
  </si>
  <si>
    <t>07226161-48</t>
  </si>
  <si>
    <t>07226161-49</t>
  </si>
  <si>
    <t>07226161-5</t>
  </si>
  <si>
    <t>07226161-50</t>
  </si>
  <si>
    <t>07226161-51</t>
  </si>
  <si>
    <t>07226161-52</t>
  </si>
  <si>
    <t>07226161-53</t>
  </si>
  <si>
    <t>07226161-54</t>
  </si>
  <si>
    <t>07226161-55</t>
  </si>
  <si>
    <t>07226161-56</t>
  </si>
  <si>
    <t>07226161-57</t>
  </si>
  <si>
    <t>07226161-58</t>
  </si>
  <si>
    <t>07226161-59</t>
  </si>
  <si>
    <t>07226161-6</t>
  </si>
  <si>
    <t>07226161-60</t>
  </si>
  <si>
    <t>07226161-61</t>
  </si>
  <si>
    <t>07226161-62</t>
  </si>
  <si>
    <t>07226161-63</t>
  </si>
  <si>
    <t>07226161-64</t>
  </si>
  <si>
    <t>07226161-65</t>
  </si>
  <si>
    <t>07226161-66</t>
  </si>
  <si>
    <t>07226161-67</t>
  </si>
  <si>
    <t>07226161-68</t>
  </si>
  <si>
    <t>07226161-69</t>
  </si>
  <si>
    <t>07226161-7</t>
  </si>
  <si>
    <t>07226161-70</t>
  </si>
  <si>
    <t>07226161-71</t>
  </si>
  <si>
    <t>07226161-8</t>
  </si>
  <si>
    <t>07226161-9</t>
  </si>
  <si>
    <t>07226162-1</t>
  </si>
  <si>
    <t>07226162-10</t>
  </si>
  <si>
    <t>07226162-11</t>
  </si>
  <si>
    <t>07226162-12</t>
  </si>
  <si>
    <t>07226162-13</t>
  </si>
  <si>
    <t>07226162-14</t>
  </si>
  <si>
    <t>07226162-15</t>
  </si>
  <si>
    <t>07226162-16</t>
  </si>
  <si>
    <t>07226162-17</t>
  </si>
  <si>
    <t>07226162-2</t>
  </si>
  <si>
    <t>07226162-3</t>
  </si>
  <si>
    <t>07226162-4</t>
  </si>
  <si>
    <t>07226162-5</t>
  </si>
  <si>
    <t>07226162-6</t>
  </si>
  <si>
    <t>07226162-7</t>
  </si>
  <si>
    <t>07226162-8</t>
  </si>
  <si>
    <t>07226162-9</t>
  </si>
  <si>
    <t>07226164-1</t>
  </si>
  <si>
    <t>07226165-1</t>
  </si>
  <si>
    <t>07226166-1</t>
  </si>
  <si>
    <t>07226166-2</t>
  </si>
  <si>
    <t>07226166-3</t>
  </si>
  <si>
    <t>07226167-1</t>
  </si>
  <si>
    <t>07526001440-1</t>
  </si>
  <si>
    <t>07526001440-2</t>
  </si>
  <si>
    <t>07526001440-3</t>
  </si>
  <si>
    <t>07526001440-4</t>
  </si>
  <si>
    <t>07526001440-5</t>
  </si>
  <si>
    <t>07526001440-6</t>
  </si>
  <si>
    <t>07526001475-1</t>
  </si>
  <si>
    <t>07526001476-1</t>
  </si>
  <si>
    <t>07526001477-1</t>
  </si>
  <si>
    <t>07526001477-2</t>
  </si>
  <si>
    <t>07526001477-3</t>
  </si>
  <si>
    <t>07526001477-4</t>
  </si>
  <si>
    <t>07526001477-5</t>
  </si>
  <si>
    <t>07526001477-6</t>
  </si>
  <si>
    <t>07526001477-7</t>
  </si>
  <si>
    <t>07526001478-1</t>
  </si>
  <si>
    <t>07526001478-2</t>
  </si>
  <si>
    <t>07526001478-3</t>
  </si>
  <si>
    <t>07526001479-1</t>
  </si>
  <si>
    <t>07526001479-2</t>
  </si>
  <si>
    <t>07526001479-3</t>
  </si>
  <si>
    <t>07526001481-1</t>
  </si>
  <si>
    <t>07526001482-1</t>
  </si>
  <si>
    <t>0782684643-1</t>
  </si>
  <si>
    <t>0782684643-2</t>
  </si>
  <si>
    <t>0782684649-1</t>
  </si>
  <si>
    <t>0782684666-1</t>
  </si>
  <si>
    <t>0782684667-1</t>
  </si>
  <si>
    <t>0782684668-1</t>
  </si>
  <si>
    <t>0782684668-2</t>
  </si>
  <si>
    <t>0782684668-3</t>
  </si>
  <si>
    <t>0782684668-4</t>
  </si>
  <si>
    <t>0782684670-1</t>
  </si>
  <si>
    <t>0782684670-2</t>
  </si>
  <si>
    <t>0782684670-3</t>
  </si>
  <si>
    <t>0782684672-1</t>
  </si>
  <si>
    <t>0782684675-1</t>
  </si>
  <si>
    <t>0782684698-1</t>
  </si>
  <si>
    <t>0782684699-1</t>
  </si>
  <si>
    <t>0782684700-1</t>
  </si>
  <si>
    <t>0782684700-2</t>
  </si>
  <si>
    <t>0782684700-3</t>
  </si>
  <si>
    <t>0782684700-4</t>
  </si>
  <si>
    <t>0782684700-5</t>
  </si>
  <si>
    <t>0782684700-6</t>
  </si>
  <si>
    <t>0782684700-7</t>
  </si>
  <si>
    <t>0782684701-1</t>
  </si>
  <si>
    <t>0782684701-10</t>
  </si>
  <si>
    <t>0782684701-11</t>
  </si>
  <si>
    <t>0782684701-12</t>
  </si>
  <si>
    <t>0782684701-13</t>
  </si>
  <si>
    <t>0782684701-2</t>
  </si>
  <si>
    <t>0782684701-3</t>
  </si>
  <si>
    <t>0782684701-4</t>
  </si>
  <si>
    <t>0782684701-5</t>
  </si>
  <si>
    <t>0782684701-6</t>
  </si>
  <si>
    <t>0782684701-7</t>
  </si>
  <si>
    <t>0782684701-8</t>
  </si>
  <si>
    <t>0782684701-9</t>
  </si>
  <si>
    <t>0782684707-1</t>
  </si>
  <si>
    <t>0782684708-1</t>
  </si>
  <si>
    <t>079260584-1</t>
  </si>
  <si>
    <t>079260584-2</t>
  </si>
  <si>
    <t>079260585-1</t>
  </si>
  <si>
    <t>079260585-2</t>
  </si>
  <si>
    <t>079260585-3</t>
  </si>
  <si>
    <t>079260603-1</t>
  </si>
  <si>
    <t>079260603-2</t>
  </si>
  <si>
    <t>079260603-3</t>
  </si>
  <si>
    <t>079260603-4</t>
  </si>
  <si>
    <t>079260604-1</t>
  </si>
  <si>
    <t>079260604-10</t>
  </si>
  <si>
    <t>079260604-11</t>
  </si>
  <si>
    <t>079260604-12</t>
  </si>
  <si>
    <t>079260604-13</t>
  </si>
  <si>
    <t>079260604-14</t>
  </si>
  <si>
    <t>079260604-2</t>
  </si>
  <si>
    <t>079260604-3</t>
  </si>
  <si>
    <t>079260604-4</t>
  </si>
  <si>
    <t>079260604-5</t>
  </si>
  <si>
    <t>079260604-6</t>
  </si>
  <si>
    <t>079260604-7</t>
  </si>
  <si>
    <t>079260604-8</t>
  </si>
  <si>
    <t>079260604-9</t>
  </si>
  <si>
    <t>080266254-1</t>
  </si>
  <si>
    <t>080266254-2</t>
  </si>
  <si>
    <t>080266254-3</t>
  </si>
  <si>
    <t>080266254-4</t>
  </si>
  <si>
    <t>080266254-5</t>
  </si>
  <si>
    <t>080266254-6</t>
  </si>
  <si>
    <t>080266254-7</t>
  </si>
  <si>
    <t>080266255-1</t>
  </si>
  <si>
    <t>080266255-10</t>
  </si>
  <si>
    <t>080266255-2</t>
  </si>
  <si>
    <t>080266255-3</t>
  </si>
  <si>
    <t>080266255-4</t>
  </si>
  <si>
    <t>080266255-5</t>
  </si>
  <si>
    <t>080266255-6</t>
  </si>
  <si>
    <t>080266255-7</t>
  </si>
  <si>
    <t>080266255-8</t>
  </si>
  <si>
    <t>080266255-9</t>
  </si>
  <si>
    <t>080266256-1</t>
  </si>
  <si>
    <t>080266256-2</t>
  </si>
  <si>
    <t>080266257-1</t>
  </si>
  <si>
    <t>080266257-2</t>
  </si>
  <si>
    <t>080266257-3</t>
  </si>
  <si>
    <t>080266270-1</t>
  </si>
  <si>
    <t>080266270-10</t>
  </si>
  <si>
    <t>080266270-11</t>
  </si>
  <si>
    <t>080266270-12</t>
  </si>
  <si>
    <t>080266270-13</t>
  </si>
  <si>
    <t>080266270-14</t>
  </si>
  <si>
    <t>080266270-15</t>
  </si>
  <si>
    <t>080266270-16</t>
  </si>
  <si>
    <t>080266270-2</t>
  </si>
  <si>
    <t>080266270-3</t>
  </si>
  <si>
    <t>080266270-4</t>
  </si>
  <si>
    <t>080266270-5</t>
  </si>
  <si>
    <t>080266270-6</t>
  </si>
  <si>
    <t>080266270-7</t>
  </si>
  <si>
    <t>080266270-8</t>
  </si>
  <si>
    <t>080266270-9</t>
  </si>
  <si>
    <t>080266274-1</t>
  </si>
  <si>
    <t>080266274-10</t>
  </si>
  <si>
    <t>080266274-11</t>
  </si>
  <si>
    <t>080266274-12</t>
  </si>
  <si>
    <t>080266274-2</t>
  </si>
  <si>
    <t>080266274-3</t>
  </si>
  <si>
    <t>080266274-4</t>
  </si>
  <si>
    <t>080266274-5</t>
  </si>
  <si>
    <t>080266274-6</t>
  </si>
  <si>
    <t>080266274-7</t>
  </si>
  <si>
    <t>080266274-8</t>
  </si>
  <si>
    <t>080266274-9</t>
  </si>
  <si>
    <t>080266281-1</t>
  </si>
  <si>
    <t>080266281-2</t>
  </si>
  <si>
    <t>080266281-3</t>
  </si>
  <si>
    <t>080266281-4</t>
  </si>
  <si>
    <t>080266281-5</t>
  </si>
  <si>
    <t>080266282-1</t>
  </si>
  <si>
    <t>080266282-10</t>
  </si>
  <si>
    <t>080266282-11</t>
  </si>
  <si>
    <t>080266282-12</t>
  </si>
  <si>
    <t>080266282-13</t>
  </si>
  <si>
    <t>080266282-2</t>
  </si>
  <si>
    <t>080266282-3</t>
  </si>
  <si>
    <t>080266282-4</t>
  </si>
  <si>
    <t>080266282-5</t>
  </si>
  <si>
    <t>080266282-6</t>
  </si>
  <si>
    <t>080266282-7</t>
  </si>
  <si>
    <t>080266282-8</t>
  </si>
  <si>
    <t>080266282-9</t>
  </si>
  <si>
    <t>080266283-1</t>
  </si>
  <si>
    <t>080266283-10</t>
  </si>
  <si>
    <t>080266283-11</t>
  </si>
  <si>
    <t>080266283-12</t>
  </si>
  <si>
    <t>080266283-13</t>
  </si>
  <si>
    <t>080266283-14</t>
  </si>
  <si>
    <t>080266283-15</t>
  </si>
  <si>
    <t>080266283-16</t>
  </si>
  <si>
    <t>080266283-17</t>
  </si>
  <si>
    <t>080266283-18</t>
  </si>
  <si>
    <t>080266283-19</t>
  </si>
  <si>
    <t>080266283-2</t>
  </si>
  <si>
    <t>080266283-3</t>
  </si>
  <si>
    <t>080266283-4</t>
  </si>
  <si>
    <t>080266283-5</t>
  </si>
  <si>
    <t>080266283-6</t>
  </si>
  <si>
    <t>080266283-7</t>
  </si>
  <si>
    <t>080266283-8</t>
  </si>
  <si>
    <t>080266283-9</t>
  </si>
  <si>
    <t>080266284-1</t>
  </si>
  <si>
    <t>080266284-10</t>
  </si>
  <si>
    <t>080266284-11</t>
  </si>
  <si>
    <t>080266284-12</t>
  </si>
  <si>
    <t>080266284-13</t>
  </si>
  <si>
    <t>080266284-14</t>
  </si>
  <si>
    <t>080266284-15</t>
  </si>
  <si>
    <t>080266284-16</t>
  </si>
  <si>
    <t>080266284-17</t>
  </si>
  <si>
    <t>080266284-18</t>
  </si>
  <si>
    <t>080266284-19</t>
  </si>
  <si>
    <t>080266284-2</t>
  </si>
  <si>
    <t>080266284-20</t>
  </si>
  <si>
    <t>080266284-21</t>
  </si>
  <si>
    <t>080266284-22</t>
  </si>
  <si>
    <t>080266284-23</t>
  </si>
  <si>
    <t>080266284-24</t>
  </si>
  <si>
    <t>080266284-25</t>
  </si>
  <si>
    <t>080266284-26</t>
  </si>
  <si>
    <t>080266284-27</t>
  </si>
  <si>
    <t>080266284-28</t>
  </si>
  <si>
    <t>080266284-29</t>
  </si>
  <si>
    <t>080266284-3</t>
  </si>
  <si>
    <t>080266284-30</t>
  </si>
  <si>
    <t>080266284-31</t>
  </si>
  <si>
    <t>080266284-32</t>
  </si>
  <si>
    <t>080266284-33</t>
  </si>
  <si>
    <t>080266284-34</t>
  </si>
  <si>
    <t>080266284-35</t>
  </si>
  <si>
    <t>080266284-36</t>
  </si>
  <si>
    <t>080266284-4</t>
  </si>
  <si>
    <t>080266284-5</t>
  </si>
  <si>
    <t>080266284-6</t>
  </si>
  <si>
    <t>080266284-7</t>
  </si>
  <si>
    <t>080266284-8</t>
  </si>
  <si>
    <t>080266284-9</t>
  </si>
  <si>
    <t>080266285-1</t>
  </si>
  <si>
    <t>080266285-2</t>
  </si>
  <si>
    <t>080266286-1</t>
  </si>
  <si>
    <t>080266286-10</t>
  </si>
  <si>
    <t>080266286-11</t>
  </si>
  <si>
    <t>080266286-12</t>
  </si>
  <si>
    <t>080266286-13</t>
  </si>
  <si>
    <t>080266286-14</t>
  </si>
  <si>
    <t>080266286-15</t>
  </si>
  <si>
    <t>080266286-16</t>
  </si>
  <si>
    <t>080266286-17</t>
  </si>
  <si>
    <t>080266286-18</t>
  </si>
  <si>
    <t>080266286-19</t>
  </si>
  <si>
    <t>080266286-2</t>
  </si>
  <si>
    <t>080266286-20</t>
  </si>
  <si>
    <t>080266286-21</t>
  </si>
  <si>
    <t>080266286-22</t>
  </si>
  <si>
    <t>080266286-23</t>
  </si>
  <si>
    <t>080266286-24</t>
  </si>
  <si>
    <t>080266286-25</t>
  </si>
  <si>
    <t>080266286-26</t>
  </si>
  <si>
    <t>080266286-27</t>
  </si>
  <si>
    <t>080266286-28</t>
  </si>
  <si>
    <t>080266286-29</t>
  </si>
  <si>
    <t>080266286-3</t>
  </si>
  <si>
    <t>080266286-30</t>
  </si>
  <si>
    <t>080266286-31</t>
  </si>
  <si>
    <t>080266286-32</t>
  </si>
  <si>
    <t>080266286-33</t>
  </si>
  <si>
    <t>080266286-34</t>
  </si>
  <si>
    <t>080266286-35</t>
  </si>
  <si>
    <t>080266286-36</t>
  </si>
  <si>
    <t>080266286-37</t>
  </si>
  <si>
    <t>080266286-38</t>
  </si>
  <si>
    <t>080266286-39</t>
  </si>
  <si>
    <t>080266286-4</t>
  </si>
  <si>
    <t>080266286-40</t>
  </si>
  <si>
    <t>080266286-41</t>
  </si>
  <si>
    <t>080266286-42</t>
  </si>
  <si>
    <t>080266286-43</t>
  </si>
  <si>
    <t>080266286-5</t>
  </si>
  <si>
    <t>080266286-6</t>
  </si>
  <si>
    <t>080266286-7</t>
  </si>
  <si>
    <t>080266286-8</t>
  </si>
  <si>
    <t>080266286-9</t>
  </si>
  <si>
    <t>080266287-1</t>
  </si>
  <si>
    <t>080266287-10</t>
  </si>
  <si>
    <t>080266287-11</t>
  </si>
  <si>
    <t>080266287-12</t>
  </si>
  <si>
    <t>080266287-13</t>
  </si>
  <si>
    <t>080266287-14</t>
  </si>
  <si>
    <t>080266287-15</t>
  </si>
  <si>
    <t>080266287-16</t>
  </si>
  <si>
    <t>080266287-17</t>
  </si>
  <si>
    <t>080266287-18</t>
  </si>
  <si>
    <t>080266287-19</t>
  </si>
  <si>
    <t>080266287-2</t>
  </si>
  <si>
    <t>080266287-20</t>
  </si>
  <si>
    <t>080266287-21</t>
  </si>
  <si>
    <t>080266287-22</t>
  </si>
  <si>
    <t>080266287-23</t>
  </si>
  <si>
    <t>080266287-24</t>
  </si>
  <si>
    <t>080266287-25</t>
  </si>
  <si>
    <t>080266287-26</t>
  </si>
  <si>
    <t>080266287-27</t>
  </si>
  <si>
    <t>080266287-28</t>
  </si>
  <si>
    <t>080266287-29</t>
  </si>
  <si>
    <t>080266287-3</t>
  </si>
  <si>
    <t>080266287-30</t>
  </si>
  <si>
    <t>080266287-31</t>
  </si>
  <si>
    <t>080266287-32</t>
  </si>
  <si>
    <t>080266287-33</t>
  </si>
  <si>
    <t>080266287-34</t>
  </si>
  <si>
    <t>080266287-35</t>
  </si>
  <si>
    <t>080266287-36</t>
  </si>
  <si>
    <t>080266287-37</t>
  </si>
  <si>
    <t>080266287-38</t>
  </si>
  <si>
    <t>080266287-39</t>
  </si>
  <si>
    <t>080266287-4</t>
  </si>
  <si>
    <t>080266287-40</t>
  </si>
  <si>
    <t>080266287-41</t>
  </si>
  <si>
    <t>080266287-42</t>
  </si>
  <si>
    <t>080266287-5</t>
  </si>
  <si>
    <t>080266287-6</t>
  </si>
  <si>
    <t>080266287-7</t>
  </si>
  <si>
    <t>080266287-8</t>
  </si>
  <si>
    <t>080266287-9</t>
  </si>
  <si>
    <t>080266289-1</t>
  </si>
  <si>
    <t>080266289-10</t>
  </si>
  <si>
    <t>080266289-11</t>
  </si>
  <si>
    <t>080266289-12</t>
  </si>
  <si>
    <t>080266289-13</t>
  </si>
  <si>
    <t>080266289-14</t>
  </si>
  <si>
    <t>080266289-15</t>
  </si>
  <si>
    <t>080266289-16</t>
  </si>
  <si>
    <t>080266289-17</t>
  </si>
  <si>
    <t>080266289-18</t>
  </si>
  <si>
    <t>080266289-19</t>
  </si>
  <si>
    <t>080266289-2</t>
  </si>
  <si>
    <t>080266289-20</t>
  </si>
  <si>
    <t>080266289-21</t>
  </si>
  <si>
    <t>080266289-22</t>
  </si>
  <si>
    <t>080266289-23</t>
  </si>
  <si>
    <t>080266289-24</t>
  </si>
  <si>
    <t>080266289-25</t>
  </si>
  <si>
    <t>080266289-26</t>
  </si>
  <si>
    <t>080266289-27</t>
  </si>
  <si>
    <t>080266289-28</t>
  </si>
  <si>
    <t>080266289-29</t>
  </si>
  <si>
    <t>080266289-3</t>
  </si>
  <si>
    <t>080266289-30</t>
  </si>
  <si>
    <t>080266289-31</t>
  </si>
  <si>
    <t>080266289-32</t>
  </si>
  <si>
    <t>080266289-33</t>
  </si>
  <si>
    <t>080266289-34</t>
  </si>
  <si>
    <t>080266289-35</t>
  </si>
  <si>
    <t>080266289-36</t>
  </si>
  <si>
    <t>080266289-37</t>
  </si>
  <si>
    <t>080266289-38</t>
  </si>
  <si>
    <t>080266289-39</t>
  </si>
  <si>
    <t>080266289-4</t>
  </si>
  <si>
    <t>080266289-5</t>
  </si>
  <si>
    <t>080266289-6</t>
  </si>
  <si>
    <t>080266289-7</t>
  </si>
  <si>
    <t>080266289-8</t>
  </si>
  <si>
    <t>080266289-9</t>
  </si>
  <si>
    <t>080266290-1</t>
  </si>
  <si>
    <t>080266290-10</t>
  </si>
  <si>
    <t>080266290-11</t>
  </si>
  <si>
    <t>080266290-12</t>
  </si>
  <si>
    <t>080266290-13</t>
  </si>
  <si>
    <t>080266290-14</t>
  </si>
  <si>
    <t>080266290-15</t>
  </si>
  <si>
    <t>080266290-16</t>
  </si>
  <si>
    <t>080266290-17</t>
  </si>
  <si>
    <t>080266290-18</t>
  </si>
  <si>
    <t>080266290-19</t>
  </si>
  <si>
    <t>080266290-2</t>
  </si>
  <si>
    <t>080266290-20</t>
  </si>
  <si>
    <t>080266290-21</t>
  </si>
  <si>
    <t>080266290-22</t>
  </si>
  <si>
    <t>080266290-23</t>
  </si>
  <si>
    <t>080266290-24</t>
  </si>
  <si>
    <t>080266290-25</t>
  </si>
  <si>
    <t>080266290-26</t>
  </si>
  <si>
    <t>080266290-27</t>
  </si>
  <si>
    <t>080266290-28</t>
  </si>
  <si>
    <t>080266290-29</t>
  </si>
  <si>
    <t>080266290-3</t>
  </si>
  <si>
    <t>080266290-30</t>
  </si>
  <si>
    <t>080266290-31</t>
  </si>
  <si>
    <t>080266290-32</t>
  </si>
  <si>
    <t>080266290-33</t>
  </si>
  <si>
    <t>080266290-34</t>
  </si>
  <si>
    <t>080266290-35</t>
  </si>
  <si>
    <t>080266290-36</t>
  </si>
  <si>
    <t>080266290-37</t>
  </si>
  <si>
    <t>080266290-38</t>
  </si>
  <si>
    <t>080266290-39</t>
  </si>
  <si>
    <t>080266290-4</t>
  </si>
  <si>
    <t>080266290-5</t>
  </si>
  <si>
    <t>080266290-6</t>
  </si>
  <si>
    <t>080266290-7</t>
  </si>
  <si>
    <t>080266290-8</t>
  </si>
  <si>
    <t>080266290-9</t>
  </si>
  <si>
    <t>080266291-1</t>
  </si>
  <si>
    <t>080266291-10</t>
  </si>
  <si>
    <t>080266291-11</t>
  </si>
  <si>
    <t>080266291-12</t>
  </si>
  <si>
    <t>080266291-13</t>
  </si>
  <si>
    <t>080266291-14</t>
  </si>
  <si>
    <t>080266291-15</t>
  </si>
  <si>
    <t>080266291-16</t>
  </si>
  <si>
    <t>080266291-17</t>
  </si>
  <si>
    <t>080266291-18</t>
  </si>
  <si>
    <t>080266291-19</t>
  </si>
  <si>
    <t>080266291-2</t>
  </si>
  <si>
    <t>080266291-20</t>
  </si>
  <si>
    <t>080266291-21</t>
  </si>
  <si>
    <t>080266291-22</t>
  </si>
  <si>
    <t>080266291-23</t>
  </si>
  <si>
    <t>080266291-24</t>
  </si>
  <si>
    <t>080266291-25</t>
  </si>
  <si>
    <t>080266291-26</t>
  </si>
  <si>
    <t>080266291-27</t>
  </si>
  <si>
    <t>080266291-28</t>
  </si>
  <si>
    <t>080266291-29</t>
  </si>
  <si>
    <t>080266291-3</t>
  </si>
  <si>
    <t>080266291-30</t>
  </si>
  <si>
    <t>080266291-31</t>
  </si>
  <si>
    <t>080266291-32</t>
  </si>
  <si>
    <t>080266291-33</t>
  </si>
  <si>
    <t>080266291-34</t>
  </si>
  <si>
    <t>080266291-35</t>
  </si>
  <si>
    <t>080266291-36</t>
  </si>
  <si>
    <t>080266291-37</t>
  </si>
  <si>
    <t>080266291-38</t>
  </si>
  <si>
    <t>080266291-39</t>
  </si>
  <si>
    <t>080266291-4</t>
  </si>
  <si>
    <t>080266291-5</t>
  </si>
  <si>
    <t>080266291-6</t>
  </si>
  <si>
    <t>080266291-7</t>
  </si>
  <si>
    <t>080266291-8</t>
  </si>
  <si>
    <t>080266291-9</t>
  </si>
  <si>
    <t>080266292-1</t>
  </si>
  <si>
    <t>080266292-10</t>
  </si>
  <si>
    <t>080266292-11</t>
  </si>
  <si>
    <t>080266292-12</t>
  </si>
  <si>
    <t>080266292-13</t>
  </si>
  <si>
    <t>080266292-14</t>
  </si>
  <si>
    <t>080266292-15</t>
  </si>
  <si>
    <t>080266292-16</t>
  </si>
  <si>
    <t>080266292-17</t>
  </si>
  <si>
    <t>080266292-18</t>
  </si>
  <si>
    <t>080266292-19</t>
  </si>
  <si>
    <t>080266292-2</t>
  </si>
  <si>
    <t>080266292-20</t>
  </si>
  <si>
    <t>080266292-21</t>
  </si>
  <si>
    <t>080266292-22</t>
  </si>
  <si>
    <t>080266292-23</t>
  </si>
  <si>
    <t>080266292-24</t>
  </si>
  <si>
    <t>080266292-25</t>
  </si>
  <si>
    <t>080266292-26</t>
  </si>
  <si>
    <t>080266292-27</t>
  </si>
  <si>
    <t>080266292-28</t>
  </si>
  <si>
    <t>080266292-29</t>
  </si>
  <si>
    <t>080266292-3</t>
  </si>
  <si>
    <t>080266292-30</t>
  </si>
  <si>
    <t>080266292-4</t>
  </si>
  <si>
    <t>080266292-5</t>
  </si>
  <si>
    <t>080266292-6</t>
  </si>
  <si>
    <t>080266292-7</t>
  </si>
  <si>
    <t>080266292-8</t>
  </si>
  <si>
    <t>080266292-9</t>
  </si>
  <si>
    <t>081263533-1</t>
  </si>
  <si>
    <t>081263533-10</t>
  </si>
  <si>
    <t>081263533-11</t>
  </si>
  <si>
    <t>081263533-12</t>
  </si>
  <si>
    <t>081263533-13</t>
  </si>
  <si>
    <t>081263533-14</t>
  </si>
  <si>
    <t>081263533-15</t>
  </si>
  <si>
    <t>081263533-16</t>
  </si>
  <si>
    <t>081263533-17</t>
  </si>
  <si>
    <t>081263533-18</t>
  </si>
  <si>
    <t>081263533-19</t>
  </si>
  <si>
    <t>081263533-2</t>
  </si>
  <si>
    <t>081263533-3</t>
  </si>
  <si>
    <t>081263533-4</t>
  </si>
  <si>
    <t>081263533-5</t>
  </si>
  <si>
    <t>081263533-6</t>
  </si>
  <si>
    <t>081263533-7</t>
  </si>
  <si>
    <t>081263533-8</t>
  </si>
  <si>
    <t>081263533-9</t>
  </si>
  <si>
    <t>081263534-1</t>
  </si>
  <si>
    <t>081263535-1</t>
  </si>
  <si>
    <t>081263535-10</t>
  </si>
  <si>
    <t>081263535-11</t>
  </si>
  <si>
    <t>081263535-12</t>
  </si>
  <si>
    <t>081263535-13</t>
  </si>
  <si>
    <t>081263535-14</t>
  </si>
  <si>
    <t>081263535-15</t>
  </si>
  <si>
    <t>081263535-16</t>
  </si>
  <si>
    <t>081263535-17</t>
  </si>
  <si>
    <t>081263535-18</t>
  </si>
  <si>
    <t>081263535-19</t>
  </si>
  <si>
    <t>081263535-2</t>
  </si>
  <si>
    <t>081263535-20</t>
  </si>
  <si>
    <t>081263535-21</t>
  </si>
  <si>
    <t>081263535-22</t>
  </si>
  <si>
    <t>081263535-23</t>
  </si>
  <si>
    <t>081263535-24</t>
  </si>
  <si>
    <t>081263535-25</t>
  </si>
  <si>
    <t>081263535-26</t>
  </si>
  <si>
    <t>081263535-27</t>
  </si>
  <si>
    <t>081263535-28</t>
  </si>
  <si>
    <t>081263535-29</t>
  </si>
  <si>
    <t>081263535-3</t>
  </si>
  <si>
    <t>081263535-30</t>
  </si>
  <si>
    <t>081263535-31</t>
  </si>
  <si>
    <t>081263535-32</t>
  </si>
  <si>
    <t>081263535-33</t>
  </si>
  <si>
    <t>081263535-34</t>
  </si>
  <si>
    <t>081263535-35</t>
  </si>
  <si>
    <t>081263535-36</t>
  </si>
  <si>
    <t>081263535-4</t>
  </si>
  <si>
    <t>081263535-5</t>
  </si>
  <si>
    <t>081263535-6</t>
  </si>
  <si>
    <t>081263535-7</t>
  </si>
  <si>
    <t>081263535-8</t>
  </si>
  <si>
    <t>081263535-9</t>
  </si>
  <si>
    <t>081263536-1</t>
  </si>
  <si>
    <t>081263537-1</t>
  </si>
  <si>
    <t>081263538-1</t>
  </si>
  <si>
    <t>081263538-10</t>
  </si>
  <si>
    <t>081263538-11</t>
  </si>
  <si>
    <t>081263538-12</t>
  </si>
  <si>
    <t>081263538-13</t>
  </si>
  <si>
    <t>081263538-14</t>
  </si>
  <si>
    <t>081263538-15</t>
  </si>
  <si>
    <t>081263538-16</t>
  </si>
  <si>
    <t>081263538-17</t>
  </si>
  <si>
    <t>081263538-18</t>
  </si>
  <si>
    <t>081263538-19</t>
  </si>
  <si>
    <t>081263538-2</t>
  </si>
  <si>
    <t>081263538-20</t>
  </si>
  <si>
    <t>081263538-21</t>
  </si>
  <si>
    <t>081263538-22</t>
  </si>
  <si>
    <t>081263538-3</t>
  </si>
  <si>
    <t>081263538-4</t>
  </si>
  <si>
    <t>081263538-5</t>
  </si>
  <si>
    <t>081263538-6</t>
  </si>
  <si>
    <t>081263538-7</t>
  </si>
  <si>
    <t>081263538-8</t>
  </si>
  <si>
    <t>081263538-9</t>
  </si>
  <si>
    <t>081263539-1</t>
  </si>
  <si>
    <t>081263540-1</t>
  </si>
  <si>
    <t>081263540-2</t>
  </si>
  <si>
    <t>081263540-3</t>
  </si>
  <si>
    <t>081263540-4</t>
  </si>
  <si>
    <t>081263540-5</t>
  </si>
  <si>
    <t>081263541-1</t>
  </si>
  <si>
    <t>081263542-1</t>
  </si>
  <si>
    <t>081263542-2</t>
  </si>
  <si>
    <t>081263542-3</t>
  </si>
  <si>
    <t>081263543-1</t>
  </si>
  <si>
    <t>081263544-1</t>
  </si>
  <si>
    <t>081263545-1</t>
  </si>
  <si>
    <t>081263546-1</t>
  </si>
  <si>
    <t>081263549-1</t>
  </si>
  <si>
    <t>081263549-10</t>
  </si>
  <si>
    <t>081263549-11</t>
  </si>
  <si>
    <t>081263549-12</t>
  </si>
  <si>
    <t>081263549-13</t>
  </si>
  <si>
    <t>081263549-14</t>
  </si>
  <si>
    <t>081263549-15</t>
  </si>
  <si>
    <t>081263549-16</t>
  </si>
  <si>
    <t>081263549-17</t>
  </si>
  <si>
    <t>081263549-18</t>
  </si>
  <si>
    <t>081263549-19</t>
  </si>
  <si>
    <t>081263549-2</t>
  </si>
  <si>
    <t>081263549-20</t>
  </si>
  <si>
    <t>081263549-21</t>
  </si>
  <si>
    <t>081263549-22</t>
  </si>
  <si>
    <t>081263549-23</t>
  </si>
  <si>
    <t>081263549-24</t>
  </si>
  <si>
    <t>081263549-25</t>
  </si>
  <si>
    <t>081263549-26</t>
  </si>
  <si>
    <t>081263549-27</t>
  </si>
  <si>
    <t>081263549-28</t>
  </si>
  <si>
    <t>081263549-29</t>
  </si>
  <si>
    <t>081263549-3</t>
  </si>
  <si>
    <t>081263549-30</t>
  </si>
  <si>
    <t>081263549-31</t>
  </si>
  <si>
    <t>081263549-32</t>
  </si>
  <si>
    <t>081263549-33</t>
  </si>
  <si>
    <t>081263549-34</t>
  </si>
  <si>
    <t>081263549-35</t>
  </si>
  <si>
    <t>081263549-36</t>
  </si>
  <si>
    <t>081263549-37</t>
  </si>
  <si>
    <t>081263549-38</t>
  </si>
  <si>
    <t>081263549-4</t>
  </si>
  <si>
    <t>081263549-5</t>
  </si>
  <si>
    <t>081263549-6</t>
  </si>
  <si>
    <t>081263549-7</t>
  </si>
  <si>
    <t>081263549-8</t>
  </si>
  <si>
    <t>081263549-9</t>
  </si>
  <si>
    <t>081263550-1</t>
  </si>
  <si>
    <t>081263550-2</t>
  </si>
  <si>
    <t>081263550-3</t>
  </si>
  <si>
    <t>081263550-4</t>
  </si>
  <si>
    <t>081263550-5</t>
  </si>
  <si>
    <t>081263550-6</t>
  </si>
  <si>
    <t>081263551-1</t>
  </si>
  <si>
    <t>081263551-2</t>
  </si>
  <si>
    <t>081263551-3</t>
  </si>
  <si>
    <t>081263551-4</t>
  </si>
  <si>
    <t>081263552-1</t>
  </si>
  <si>
    <t>081263552-2</t>
  </si>
  <si>
    <t>081263553-1</t>
  </si>
  <si>
    <t>081263554-1</t>
  </si>
  <si>
    <t>081263554-10</t>
  </si>
  <si>
    <t>081263554-11</t>
  </si>
  <si>
    <t>081263554-12</t>
  </si>
  <si>
    <t>081263554-13</t>
  </si>
  <si>
    <t>081263554-2</t>
  </si>
  <si>
    <t>081263554-3</t>
  </si>
  <si>
    <t>081263554-4</t>
  </si>
  <si>
    <t>081263554-5</t>
  </si>
  <si>
    <t>081263554-6</t>
  </si>
  <si>
    <t>081263554-7</t>
  </si>
  <si>
    <t>081263554-8</t>
  </si>
  <si>
    <t>081263554-9</t>
  </si>
  <si>
    <t>081263555-1</t>
  </si>
  <si>
    <t>081263555-2</t>
  </si>
  <si>
    <t>081263556-1</t>
  </si>
  <si>
    <t>081263556-2</t>
  </si>
  <si>
    <t>081263556-3</t>
  </si>
  <si>
    <t>081263556-4</t>
  </si>
  <si>
    <t>081263557-1</t>
  </si>
  <si>
    <t>081263557-2</t>
  </si>
  <si>
    <t>081263557-3</t>
  </si>
  <si>
    <t>081263557-4</t>
  </si>
  <si>
    <t>081263557-5</t>
  </si>
  <si>
    <t>081263557-6</t>
  </si>
  <si>
    <t>081263557-7</t>
  </si>
  <si>
    <t>081263557-8</t>
  </si>
  <si>
    <t>081263558-1</t>
  </si>
  <si>
    <t>081263558-2</t>
  </si>
  <si>
    <t>081263558-3</t>
  </si>
  <si>
    <t>081263558-4</t>
  </si>
  <si>
    <t>081263559-1</t>
  </si>
  <si>
    <t>081263559-2</t>
  </si>
  <si>
    <t>081263560-1</t>
  </si>
  <si>
    <t>081263560-10</t>
  </si>
  <si>
    <t>081263560-11</t>
  </si>
  <si>
    <t>081263560-12</t>
  </si>
  <si>
    <t>081263560-13</t>
  </si>
  <si>
    <t>081263560-14</t>
  </si>
  <si>
    <t>081263560-15</t>
  </si>
  <si>
    <t>081263560-16</t>
  </si>
  <si>
    <t>081263560-17</t>
  </si>
  <si>
    <t>081263560-18</t>
  </si>
  <si>
    <t>081263560-19</t>
  </si>
  <si>
    <t>081263560-2</t>
  </si>
  <si>
    <t>081263560-20</t>
  </si>
  <si>
    <t>081263560-21</t>
  </si>
  <si>
    <t>081263560-22</t>
  </si>
  <si>
    <t>081263560-23</t>
  </si>
  <si>
    <t>081263560-24</t>
  </si>
  <si>
    <t>081263560-25</t>
  </si>
  <si>
    <t>081263560-3</t>
  </si>
  <si>
    <t>081263560-4</t>
  </si>
  <si>
    <t>081263560-5</t>
  </si>
  <si>
    <t>081263560-6</t>
  </si>
  <si>
    <t>081263560-7</t>
  </si>
  <si>
    <t>081263560-8</t>
  </si>
  <si>
    <t>081263560-9</t>
  </si>
  <si>
    <t>081263561-1</t>
  </si>
  <si>
    <t>081263562-1</t>
  </si>
  <si>
    <t>081263562-10</t>
  </si>
  <si>
    <t>081263562-11</t>
  </si>
  <si>
    <t>081263562-12</t>
  </si>
  <si>
    <t>081263562-13</t>
  </si>
  <si>
    <t>081263562-14</t>
  </si>
  <si>
    <t>081263562-15</t>
  </si>
  <si>
    <t>081263562-16</t>
  </si>
  <si>
    <t>081263562-17</t>
  </si>
  <si>
    <t>081263562-18</t>
  </si>
  <si>
    <t>081263562-19</t>
  </si>
  <si>
    <t>081263562-2</t>
  </si>
  <si>
    <t>081263562-20</t>
  </si>
  <si>
    <t>081263562-21</t>
  </si>
  <si>
    <t>081263562-22</t>
  </si>
  <si>
    <t>081263562-23</t>
  </si>
  <si>
    <t>081263562-24</t>
  </si>
  <si>
    <t>081263562-25</t>
  </si>
  <si>
    <t>081263562-26</t>
  </si>
  <si>
    <t>081263562-27</t>
  </si>
  <si>
    <t>081263562-28</t>
  </si>
  <si>
    <t>081263562-29</t>
  </si>
  <si>
    <t>081263562-3</t>
  </si>
  <si>
    <t>081263562-30</t>
  </si>
  <si>
    <t>081263562-31</t>
  </si>
  <si>
    <t>081263562-32</t>
  </si>
  <si>
    <t>081263562-33</t>
  </si>
  <si>
    <t>081263562-34</t>
  </si>
  <si>
    <t>081263562-35</t>
  </si>
  <si>
    <t>081263562-36</t>
  </si>
  <si>
    <t>081263562-37</t>
  </si>
  <si>
    <t>081263562-38</t>
  </si>
  <si>
    <t>081263562-39</t>
  </si>
  <si>
    <t>081263562-4</t>
  </si>
  <si>
    <t>081263562-40</t>
  </si>
  <si>
    <t>081263562-41</t>
  </si>
  <si>
    <t>081263562-42</t>
  </si>
  <si>
    <t>081263562-43</t>
  </si>
  <si>
    <t>081263562-44</t>
  </si>
  <si>
    <t>081263562-45</t>
  </si>
  <si>
    <t>081263562-46</t>
  </si>
  <si>
    <t>081263562-47</t>
  </si>
  <si>
    <t>081263562-48</t>
  </si>
  <si>
    <t>081263562-49</t>
  </si>
  <si>
    <t>081263562-5</t>
  </si>
  <si>
    <t>081263562-50</t>
  </si>
  <si>
    <t>081263562-51</t>
  </si>
  <si>
    <t>081263562-52</t>
  </si>
  <si>
    <t>081263562-53</t>
  </si>
  <si>
    <t>081263562-54</t>
  </si>
  <si>
    <t>081263562-55</t>
  </si>
  <si>
    <t>081263562-56</t>
  </si>
  <si>
    <t>081263562-57</t>
  </si>
  <si>
    <t>081263562-58</t>
  </si>
  <si>
    <t>081263562-6</t>
  </si>
  <si>
    <t>081263562-7</t>
  </si>
  <si>
    <t>081263562-8</t>
  </si>
  <si>
    <t>081263562-9</t>
  </si>
  <si>
    <t>081263563-1</t>
  </si>
  <si>
    <t>081263563-2</t>
  </si>
  <si>
    <t>081263563-3</t>
  </si>
  <si>
    <t>081263563-4</t>
  </si>
  <si>
    <t>081263564-1</t>
  </si>
  <si>
    <t>081263564-2</t>
  </si>
  <si>
    <t>081263564-3</t>
  </si>
  <si>
    <t>081263564-4</t>
  </si>
  <si>
    <t>081263565-1</t>
  </si>
  <si>
    <t>081263565-2</t>
  </si>
  <si>
    <t>081263566-1</t>
  </si>
  <si>
    <t>081263566-2</t>
  </si>
  <si>
    <t>081263566-3</t>
  </si>
  <si>
    <t>081263567-1</t>
  </si>
  <si>
    <t>081263568-1</t>
  </si>
  <si>
    <t>081263568-2</t>
  </si>
  <si>
    <t>08726003338-C250-33049999-1</t>
  </si>
  <si>
    <t>08726003365-39189091</t>
  </si>
  <si>
    <t>08726003366-94049099</t>
  </si>
  <si>
    <t>08726003368-65020001</t>
  </si>
  <si>
    <t>08726003369-82032099</t>
  </si>
  <si>
    <t>08726003369-82032099-1</t>
  </si>
  <si>
    <t>08726003369-82032099-2</t>
  </si>
  <si>
    <t>08726003369-82032099-3</t>
  </si>
  <si>
    <t>08726003369-82041101</t>
  </si>
  <si>
    <t>08726003369-82041101-1</t>
  </si>
  <si>
    <t>08726003369-82041102</t>
  </si>
  <si>
    <t>08726003369-82041102-1</t>
  </si>
  <si>
    <t>08726003369-82041199</t>
  </si>
  <si>
    <t>08726003369-82054099</t>
  </si>
  <si>
    <t>08726003369-82054099-1</t>
  </si>
  <si>
    <t>08726003369-82054099-2</t>
  </si>
  <si>
    <t>08726003369-82054099-3</t>
  </si>
  <si>
    <t>08726003369-82055910</t>
  </si>
  <si>
    <t>08726003369-82055910-1</t>
  </si>
  <si>
    <t>08726003369-82055999</t>
  </si>
  <si>
    <t>08726003369-82055999-1</t>
  </si>
  <si>
    <t>08726003369-82055999-2</t>
  </si>
  <si>
    <t>08726003369-82057099</t>
  </si>
  <si>
    <t>08726003369-82075007</t>
  </si>
  <si>
    <t>08726003369-82075007-1</t>
  </si>
  <si>
    <t>08726003369-82075007-2</t>
  </si>
  <si>
    <t>08726003369-82079099</t>
  </si>
  <si>
    <t>08726003369-82119299</t>
  </si>
  <si>
    <t>08726003369-82119301</t>
  </si>
  <si>
    <t>08726003369-83052001</t>
  </si>
  <si>
    <t>08726003370-85131099</t>
  </si>
  <si>
    <t>08726003371-42029204</t>
  </si>
  <si>
    <t>08726003372-42050099</t>
  </si>
  <si>
    <t>08726003373-39269099</t>
  </si>
  <si>
    <t>08726003373-39269099-1</t>
  </si>
  <si>
    <t>08726003373-82032099</t>
  </si>
  <si>
    <t>08726003374-94013999</t>
  </si>
  <si>
    <t>08726003374-94013999-1</t>
  </si>
  <si>
    <t>08726003374-94013999-2</t>
  </si>
  <si>
    <t>08726003374-94013999-3</t>
  </si>
  <si>
    <t>08726003375-39191001</t>
  </si>
  <si>
    <t>08726003375-39261001</t>
  </si>
  <si>
    <t>08726003375-39261001-1</t>
  </si>
  <si>
    <t>08726003375-39269099</t>
  </si>
  <si>
    <t>08726003375-48201002</t>
  </si>
  <si>
    <t>08726003375-82130001</t>
  </si>
  <si>
    <t>08726003375-82130001-1</t>
  </si>
  <si>
    <t>08726003375-82141002</t>
  </si>
  <si>
    <t>08726003375-83052001</t>
  </si>
  <si>
    <t>08726003375-84729005</t>
  </si>
  <si>
    <t>08726003375-96033001</t>
  </si>
  <si>
    <t>08726003375-96082001</t>
  </si>
  <si>
    <t>08726003375-96082001-1</t>
  </si>
  <si>
    <t>08726003376-21069099</t>
  </si>
  <si>
    <t>08726003376-21069099-1</t>
  </si>
  <si>
    <t>08726003376-21069099-2</t>
  </si>
  <si>
    <t>08726003376-21069099-3</t>
  </si>
  <si>
    <t>08726003376-21069099-4</t>
  </si>
  <si>
    <t>08726003376-21069099-5</t>
  </si>
  <si>
    <t>08726003376-21069099-6</t>
  </si>
  <si>
    <t>08726003376-21069099-7</t>
  </si>
  <si>
    <t>08726003376-21069099-8</t>
  </si>
  <si>
    <t>08826000771-1</t>
  </si>
  <si>
    <t>08826000772-1</t>
  </si>
  <si>
    <t>08826000772-2</t>
  </si>
  <si>
    <t>08826000772-3</t>
  </si>
  <si>
    <t>08826000772-4</t>
  </si>
  <si>
    <t>08826000772-5</t>
  </si>
  <si>
    <t>08826000772-6</t>
  </si>
  <si>
    <t>08826000773-1</t>
  </si>
  <si>
    <t>08826000774-1</t>
  </si>
  <si>
    <t>08826000774-2</t>
  </si>
  <si>
    <t>08826000774-3</t>
  </si>
  <si>
    <t>08826000774-4</t>
  </si>
  <si>
    <t>08826000774-5</t>
  </si>
  <si>
    <t>08826000774-6</t>
  </si>
  <si>
    <t>08826000775-1</t>
  </si>
  <si>
    <t>08826000775-2</t>
  </si>
  <si>
    <t>08826000775-3</t>
  </si>
  <si>
    <t>08826000775-4</t>
  </si>
  <si>
    <t>08826000775-5</t>
  </si>
  <si>
    <t>08826000775-6</t>
  </si>
  <si>
    <t>08826000775-7</t>
  </si>
  <si>
    <t>08826000776-1</t>
  </si>
  <si>
    <t>08826000776-2</t>
  </si>
  <si>
    <t>08826000776-3</t>
  </si>
  <si>
    <t>08826000777-1</t>
  </si>
  <si>
    <t>08826000777-2</t>
  </si>
  <si>
    <t>08826000778-1</t>
  </si>
  <si>
    <t>08826000778-10</t>
  </si>
  <si>
    <t>08826000778-11</t>
  </si>
  <si>
    <t>08826000778-12</t>
  </si>
  <si>
    <t>08826000778-13</t>
  </si>
  <si>
    <t>08826000778-14</t>
  </si>
  <si>
    <t>08826000778-15</t>
  </si>
  <si>
    <t>08826000778-16</t>
  </si>
  <si>
    <t>08826000778-17</t>
  </si>
  <si>
    <t>08826000778-18</t>
  </si>
  <si>
    <t>08826000778-19</t>
  </si>
  <si>
    <t>08826000778-2</t>
  </si>
  <si>
    <t>08826000778-20</t>
  </si>
  <si>
    <t>08826000778-21</t>
  </si>
  <si>
    <t>08826000778-22</t>
  </si>
  <si>
    <t>08826000778-23</t>
  </si>
  <si>
    <t>08826000778-24</t>
  </si>
  <si>
    <t>08826000778-25</t>
  </si>
  <si>
    <t>08826000778-26</t>
  </si>
  <si>
    <t>08826000778-27</t>
  </si>
  <si>
    <t>08826000778-3</t>
  </si>
  <si>
    <t>08826000778-4</t>
  </si>
  <si>
    <t>08826000778-5</t>
  </si>
  <si>
    <t>08826000778-6</t>
  </si>
  <si>
    <t>08826000778-7</t>
  </si>
  <si>
    <t>08826000778-8</t>
  </si>
  <si>
    <t>08826000778-9</t>
  </si>
  <si>
    <t>091261968-5</t>
  </si>
  <si>
    <t>091261985-1</t>
  </si>
  <si>
    <t>091261985-2</t>
  </si>
  <si>
    <t>091261985-3</t>
  </si>
  <si>
    <t>091261989-1</t>
  </si>
  <si>
    <t>091261989-2</t>
  </si>
  <si>
    <t>09426000733-1</t>
  </si>
  <si>
    <t>09426000735-1</t>
  </si>
  <si>
    <t>09426000736-1</t>
  </si>
  <si>
    <t>09426000736-2</t>
  </si>
  <si>
    <t>09426000736-3</t>
  </si>
  <si>
    <t>09426000736-4</t>
  </si>
  <si>
    <t>09426000736-5</t>
  </si>
  <si>
    <t>09426000736-6</t>
  </si>
  <si>
    <t>09426000737-1</t>
  </si>
  <si>
    <t>09426000737-10</t>
  </si>
  <si>
    <t>09426000737-11</t>
  </si>
  <si>
    <t>09426000737-12</t>
  </si>
  <si>
    <t>09426000737-13</t>
  </si>
  <si>
    <t>09426000737-14</t>
  </si>
  <si>
    <t>09426000737-15</t>
  </si>
  <si>
    <t>09426000737-16</t>
  </si>
  <si>
    <t>09426000737-17</t>
  </si>
  <si>
    <t>09426000737-18</t>
  </si>
  <si>
    <t>09426000737-19</t>
  </si>
  <si>
    <t>09426000737-2</t>
  </si>
  <si>
    <t>09426000737-20</t>
  </si>
  <si>
    <t>09426000737-21</t>
  </si>
  <si>
    <t>09426000737-22</t>
  </si>
  <si>
    <t>09426000737-23</t>
  </si>
  <si>
    <t>09426000737-24</t>
  </si>
  <si>
    <t>09426000737-25</t>
  </si>
  <si>
    <t>09426000737-26</t>
  </si>
  <si>
    <t>09426000737-27</t>
  </si>
  <si>
    <t>09426000737-28</t>
  </si>
  <si>
    <t>09426000737-29</t>
  </si>
  <si>
    <t>09426000737-3</t>
  </si>
  <si>
    <t>09426000737-30</t>
  </si>
  <si>
    <t>09426000737-31</t>
  </si>
  <si>
    <t>09426000737-32</t>
  </si>
  <si>
    <t>09426000737-33</t>
  </si>
  <si>
    <t>09426000737-34</t>
  </si>
  <si>
    <t>09426000737-35</t>
  </si>
  <si>
    <t>09426000737-36</t>
  </si>
  <si>
    <t>09426000737-37</t>
  </si>
  <si>
    <t>09426000737-38</t>
  </si>
  <si>
    <t>09426000737-39</t>
  </si>
  <si>
    <t>09426000737-4</t>
  </si>
  <si>
    <t>09426000737-40</t>
  </si>
  <si>
    <t>09426000737-41</t>
  </si>
  <si>
    <t>09426000737-42</t>
  </si>
  <si>
    <t>09426000737-5</t>
  </si>
  <si>
    <t>09426000737-6</t>
  </si>
  <si>
    <t>09426000737-7</t>
  </si>
  <si>
    <t>09426000737-8</t>
  </si>
  <si>
    <t>09426000737-9</t>
  </si>
  <si>
    <t>09426000738-1</t>
  </si>
  <si>
    <t>095261707-3</t>
  </si>
  <si>
    <t>095261729-1</t>
  </si>
  <si>
    <t>095261729-2</t>
  </si>
  <si>
    <t>095261729-3</t>
  </si>
  <si>
    <t>095261729-4</t>
  </si>
  <si>
    <t>095261729-5</t>
  </si>
  <si>
    <t>095261729-6</t>
  </si>
  <si>
    <t>095261729-7</t>
  </si>
  <si>
    <t>095261729-8</t>
  </si>
  <si>
    <t>095261730-1</t>
  </si>
  <si>
    <t>095261731-1</t>
  </si>
  <si>
    <t>095261731-10</t>
  </si>
  <si>
    <t>095261731-11</t>
  </si>
  <si>
    <t>095261731-12</t>
  </si>
  <si>
    <t>095261731-13</t>
  </si>
  <si>
    <t>095261731-14</t>
  </si>
  <si>
    <t>095261731-15</t>
  </si>
  <si>
    <t>095261731-16</t>
  </si>
  <si>
    <t>095261731-17</t>
  </si>
  <si>
    <t>095261731-2</t>
  </si>
  <si>
    <t>095261731-3</t>
  </si>
  <si>
    <t>095261731-4</t>
  </si>
  <si>
    <t>095261731-5</t>
  </si>
  <si>
    <t>095261731-6</t>
  </si>
  <si>
    <t>095261731-7</t>
  </si>
  <si>
    <t>095261731-8</t>
  </si>
  <si>
    <t>095261731-9</t>
  </si>
  <si>
    <t>095261735-1</t>
  </si>
  <si>
    <t>095261736-1</t>
  </si>
  <si>
    <t>095261736-2</t>
  </si>
  <si>
    <t>095261736-3</t>
  </si>
  <si>
    <t>095261736-4</t>
  </si>
  <si>
    <t>095261737-1</t>
  </si>
  <si>
    <t>095261739-1</t>
  </si>
  <si>
    <t>0962604665-15</t>
  </si>
  <si>
    <t>0962604667-1</t>
  </si>
  <si>
    <t>0962604667-2</t>
  </si>
  <si>
    <t>0962604669-1</t>
  </si>
  <si>
    <t>0962604669-2</t>
  </si>
  <si>
    <t>0962604669-3</t>
  </si>
  <si>
    <t>0962604669-4</t>
  </si>
  <si>
    <t>0962604669-5</t>
  </si>
  <si>
    <t>0962604669-6</t>
  </si>
  <si>
    <t>0962604669-7</t>
  </si>
  <si>
    <t>0962604669-8</t>
  </si>
  <si>
    <t>0962604669-9</t>
  </si>
  <si>
    <t>0962604674-1</t>
  </si>
  <si>
    <t>0962604674-10</t>
  </si>
  <si>
    <t>0962604674-11</t>
  </si>
  <si>
    <t>0962604674-12</t>
  </si>
  <si>
    <t>0962604674-13</t>
  </si>
  <si>
    <t>0962604674-14</t>
  </si>
  <si>
    <t>0962604674-15</t>
  </si>
  <si>
    <t>0962604674-16</t>
  </si>
  <si>
    <t>0962604674-17</t>
  </si>
  <si>
    <t>0962604674-18</t>
  </si>
  <si>
    <t>0962604674-19</t>
  </si>
  <si>
    <t>0962604674-2</t>
  </si>
  <si>
    <t>0962604674-3</t>
  </si>
  <si>
    <t>0962604674-4</t>
  </si>
  <si>
    <t>0962604674-5</t>
  </si>
  <si>
    <t>0962604674-6</t>
  </si>
  <si>
    <t>0962604674-7</t>
  </si>
  <si>
    <t>0962604674-8</t>
  </si>
  <si>
    <t>0962604674-9</t>
  </si>
  <si>
    <t>0962604677-1</t>
  </si>
  <si>
    <t>0962604677-10</t>
  </si>
  <si>
    <t>0962604677-11</t>
  </si>
  <si>
    <t>0962604677-12</t>
  </si>
  <si>
    <t>0962604677-13</t>
  </si>
  <si>
    <t>0962604677-14</t>
  </si>
  <si>
    <t>0962604677-15</t>
  </si>
  <si>
    <t>0962604677-16</t>
  </si>
  <si>
    <t>0962604677-17</t>
  </si>
  <si>
    <t>0962604677-2</t>
  </si>
  <si>
    <t>0962604677-3</t>
  </si>
  <si>
    <t>0962604677-4</t>
  </si>
  <si>
    <t>0962604677-5</t>
  </si>
  <si>
    <t>0962604677-6</t>
  </si>
  <si>
    <t>0962604677-7</t>
  </si>
  <si>
    <t>0962604677-8</t>
  </si>
  <si>
    <t>0962604677-9</t>
  </si>
  <si>
    <t>0962604678-1</t>
  </si>
  <si>
    <t>0962604678-2</t>
  </si>
  <si>
    <t>0962604678-3</t>
  </si>
  <si>
    <t>0962604678-4</t>
  </si>
  <si>
    <t>0962604678-5</t>
  </si>
  <si>
    <t>0962604678-6</t>
  </si>
  <si>
    <t>0962604678-7</t>
  </si>
  <si>
    <t>0962604679-1</t>
  </si>
  <si>
    <t>0962604682-1</t>
  </si>
  <si>
    <t>0962604682-2</t>
  </si>
  <si>
    <t>0962604683-1</t>
  </si>
  <si>
    <t>0962604683-2</t>
  </si>
  <si>
    <t>0962604683-3</t>
  </si>
  <si>
    <t>0962604683-4</t>
  </si>
  <si>
    <t>0962604683-5</t>
  </si>
  <si>
    <t>0962604683-6</t>
  </si>
  <si>
    <t>0962604685-1</t>
  </si>
  <si>
    <t>0962604685-2</t>
  </si>
  <si>
    <t>0962604685-3</t>
  </si>
  <si>
    <t>0962604686-1</t>
  </si>
  <si>
    <t>0962604686-2</t>
  </si>
  <si>
    <t>0962604686-3</t>
  </si>
  <si>
    <t>0962604686-4</t>
  </si>
  <si>
    <t>0962604686-5</t>
  </si>
  <si>
    <t>0962604686-6</t>
  </si>
  <si>
    <t>0962604686-7</t>
  </si>
  <si>
    <t>0962604686-8</t>
  </si>
  <si>
    <t>0962604687-1</t>
  </si>
  <si>
    <t>0962604688-1</t>
  </si>
  <si>
    <t>0962604689-1</t>
  </si>
  <si>
    <t>0962604689-2</t>
  </si>
  <si>
    <t>0962604692-1</t>
  </si>
  <si>
    <t>09826475-1</t>
  </si>
  <si>
    <t>10126428-3</t>
  </si>
  <si>
    <t>10126429-1</t>
  </si>
  <si>
    <t>10126429-10</t>
  </si>
  <si>
    <t>10126429-11</t>
  </si>
  <si>
    <t>10126429-12</t>
  </si>
  <si>
    <t>10126429-13</t>
  </si>
  <si>
    <t>10126429-14</t>
  </si>
  <si>
    <t>10126429-15</t>
  </si>
  <si>
    <t>10126429-16</t>
  </si>
  <si>
    <t>10126429-17</t>
  </si>
  <si>
    <t>10126429-18</t>
  </si>
  <si>
    <t>10126429-19</t>
  </si>
  <si>
    <t>10126429-2</t>
  </si>
  <si>
    <t>10126429-20</t>
  </si>
  <si>
    <t>10126429-21</t>
  </si>
  <si>
    <t>10126429-22</t>
  </si>
  <si>
    <t>10126429-23</t>
  </si>
  <si>
    <t>10126429-24</t>
  </si>
  <si>
    <t>10126429-25</t>
  </si>
  <si>
    <t>10126429-26</t>
  </si>
  <si>
    <t>10126429-27</t>
  </si>
  <si>
    <t>10126429-28</t>
  </si>
  <si>
    <t>10126429-29</t>
  </si>
  <si>
    <t>10126429-3</t>
  </si>
  <si>
    <t>10126429-30</t>
  </si>
  <si>
    <t>10126429-4</t>
  </si>
  <si>
    <t>10126429-5</t>
  </si>
  <si>
    <t>10126429-6</t>
  </si>
  <si>
    <t>10126429-7</t>
  </si>
  <si>
    <t>10126429-8</t>
  </si>
  <si>
    <t>10126429-9</t>
  </si>
  <si>
    <t>10126430-1</t>
  </si>
  <si>
    <t>10126430-2</t>
  </si>
  <si>
    <t>10126430-3</t>
  </si>
  <si>
    <t>10326848-1</t>
  </si>
  <si>
    <t>10326850-1</t>
  </si>
  <si>
    <t>10326851-1</t>
  </si>
  <si>
    <t>10326851-2</t>
  </si>
  <si>
    <t>10326853-1</t>
  </si>
  <si>
    <t>10326853-2</t>
  </si>
  <si>
    <t>10326853-3</t>
  </si>
  <si>
    <t>10326856-1</t>
  </si>
  <si>
    <t>10326857-1</t>
  </si>
  <si>
    <t>10326857-2</t>
  </si>
  <si>
    <t>10826707C1</t>
  </si>
  <si>
    <t>10826708C1</t>
  </si>
  <si>
    <t>10826709C1</t>
  </si>
  <si>
    <t>10826710C1</t>
  </si>
  <si>
    <t>10926427-1</t>
  </si>
  <si>
    <t>10926427-2</t>
  </si>
  <si>
    <t>111260579-1</t>
  </si>
  <si>
    <t>111260579-2</t>
  </si>
  <si>
    <t>11226188-3</t>
  </si>
  <si>
    <t>11226188-4</t>
  </si>
  <si>
    <t>119260622-3</t>
  </si>
  <si>
    <t>119260622-4</t>
  </si>
  <si>
    <t>119260645-1</t>
  </si>
  <si>
    <t>119260646-1</t>
  </si>
  <si>
    <t>119260646-2</t>
  </si>
  <si>
    <t>119260652-1</t>
  </si>
  <si>
    <t>123263866-421</t>
  </si>
  <si>
    <t>123263886-1</t>
  </si>
  <si>
    <t>123263886-2</t>
  </si>
  <si>
    <t>123263886-3</t>
  </si>
  <si>
    <t>123263886-4</t>
  </si>
  <si>
    <t>123263886-5</t>
  </si>
  <si>
    <t>123263886-6</t>
  </si>
  <si>
    <t>123263886-7</t>
  </si>
  <si>
    <t>123263886-8</t>
  </si>
  <si>
    <t>123263886-9</t>
  </si>
  <si>
    <t>123263889-1</t>
  </si>
  <si>
    <t>123263889-2</t>
  </si>
  <si>
    <t>123263889-3</t>
  </si>
  <si>
    <t>123263889-4</t>
  </si>
  <si>
    <t>123263889-5</t>
  </si>
  <si>
    <t>123263889-6</t>
  </si>
  <si>
    <t>123263889-7</t>
  </si>
  <si>
    <t>123263891-1</t>
  </si>
  <si>
    <t>123263891-2</t>
  </si>
  <si>
    <t>123263891-3</t>
  </si>
  <si>
    <t>123263891-4</t>
  </si>
  <si>
    <t>123263891-5</t>
  </si>
  <si>
    <t>123263891-6</t>
  </si>
  <si>
    <t>123263891-7</t>
  </si>
  <si>
    <t>123263891-8</t>
  </si>
  <si>
    <t>123263891-9</t>
  </si>
  <si>
    <t>123263892-1</t>
  </si>
  <si>
    <t>123263892-10</t>
  </si>
  <si>
    <t>123263892-11</t>
  </si>
  <si>
    <t>123263892-12</t>
  </si>
  <si>
    <t>123263892-13</t>
  </si>
  <si>
    <t>123263892-14</t>
  </si>
  <si>
    <t>123263892-15</t>
  </si>
  <si>
    <t>123263892-16</t>
  </si>
  <si>
    <t>123263892-17</t>
  </si>
  <si>
    <t>123263892-18</t>
  </si>
  <si>
    <t>123263892-2</t>
  </si>
  <si>
    <t>123263892-3</t>
  </si>
  <si>
    <t>123263892-4</t>
  </si>
  <si>
    <t>123263892-5</t>
  </si>
  <si>
    <t>123263892-6</t>
  </si>
  <si>
    <t>123263892-7</t>
  </si>
  <si>
    <t>123263892-8</t>
  </si>
  <si>
    <t>123263892-9</t>
  </si>
  <si>
    <t>12526276-1</t>
  </si>
  <si>
    <t>1282604030-1</t>
  </si>
  <si>
    <t>1282604030-2</t>
  </si>
  <si>
    <t>1282604030-3</t>
  </si>
  <si>
    <t>1282604030-4</t>
  </si>
  <si>
    <t>1282604030-5</t>
  </si>
  <si>
    <t>1282604031-1</t>
  </si>
  <si>
    <t>1282604031-10</t>
  </si>
  <si>
    <t>1282604031-11</t>
  </si>
  <si>
    <t>1282604031-12</t>
  </si>
  <si>
    <t>1282604031-13</t>
  </si>
  <si>
    <t>1282604031-14</t>
  </si>
  <si>
    <t>1282604031-2</t>
  </si>
  <si>
    <t>1282604031-3</t>
  </si>
  <si>
    <t>1282604031-4</t>
  </si>
  <si>
    <t>1282604031-5</t>
  </si>
  <si>
    <t>1282604031-6</t>
  </si>
  <si>
    <t>1282604031-7</t>
  </si>
  <si>
    <t>1282604031-8</t>
  </si>
  <si>
    <t>1282604031-9</t>
  </si>
  <si>
    <t>1282604034-1</t>
  </si>
  <si>
    <t>1282604035-1</t>
  </si>
  <si>
    <t>1282604035-2</t>
  </si>
  <si>
    <t>1282604035-3</t>
  </si>
  <si>
    <t>1282604036-1</t>
  </si>
  <si>
    <t>1282604036-2</t>
  </si>
  <si>
    <t>1282604036-3</t>
  </si>
  <si>
    <t>1282604037-1</t>
  </si>
  <si>
    <t>1282604039-1</t>
  </si>
  <si>
    <t>1282604040-1</t>
  </si>
  <si>
    <t>1282604040-10</t>
  </si>
  <si>
    <t>1282604040-11</t>
  </si>
  <si>
    <t>1282604040-12</t>
  </si>
  <si>
    <t>1282604040-13</t>
  </si>
  <si>
    <t>1282604040-14</t>
  </si>
  <si>
    <t>1282604040-15</t>
  </si>
  <si>
    <t>1282604040-16</t>
  </si>
  <si>
    <t>1282604040-17</t>
  </si>
  <si>
    <t>1282604040-2</t>
  </si>
  <si>
    <t>1282604040-3</t>
  </si>
  <si>
    <t>1282604040-4</t>
  </si>
  <si>
    <t>1282604040-5</t>
  </si>
  <si>
    <t>1282604040-6</t>
  </si>
  <si>
    <t>1282604040-7</t>
  </si>
  <si>
    <t>1282604040-8</t>
  </si>
  <si>
    <t>1282604040-9</t>
  </si>
  <si>
    <t>1282604041-1</t>
  </si>
  <si>
    <t>1282604041-10</t>
  </si>
  <si>
    <t>1282604041-11</t>
  </si>
  <si>
    <t>1282604041-12</t>
  </si>
  <si>
    <t>1282604041-13</t>
  </si>
  <si>
    <t>1282604041-14</t>
  </si>
  <si>
    <t>1282604041-15</t>
  </si>
  <si>
    <t>1282604041-16</t>
  </si>
  <si>
    <t>1282604041-17</t>
  </si>
  <si>
    <t>1282604041-18</t>
  </si>
  <si>
    <t>1282604041-19</t>
  </si>
  <si>
    <t>1282604041-2</t>
  </si>
  <si>
    <t>1282604041-20</t>
  </si>
  <si>
    <t>1282604041-21</t>
  </si>
  <si>
    <t>1282604041-22</t>
  </si>
  <si>
    <t>1282604041-23</t>
  </si>
  <si>
    <t>1282604041-24</t>
  </si>
  <si>
    <t>1282604041-25</t>
  </si>
  <si>
    <t>1282604041-26</t>
  </si>
  <si>
    <t>1282604041-27</t>
  </si>
  <si>
    <t>1282604041-28</t>
  </si>
  <si>
    <t>1282604041-29</t>
  </si>
  <si>
    <t>1282604041-3</t>
  </si>
  <si>
    <t>1282604041-30</t>
  </si>
  <si>
    <t>1282604041-31</t>
  </si>
  <si>
    <t>1282604041-32</t>
  </si>
  <si>
    <t>1282604041-33</t>
  </si>
  <si>
    <t>1282604041-34</t>
  </si>
  <si>
    <t>1282604041-35</t>
  </si>
  <si>
    <t>1282604041-36</t>
  </si>
  <si>
    <t>1282604041-37</t>
  </si>
  <si>
    <t>1282604041-38</t>
  </si>
  <si>
    <t>1282604041-39</t>
  </si>
  <si>
    <t>1282604041-4</t>
  </si>
  <si>
    <t>1282604041-40</t>
  </si>
  <si>
    <t>1282604041-41</t>
  </si>
  <si>
    <t>1282604041-42</t>
  </si>
  <si>
    <t>1282604041-43</t>
  </si>
  <si>
    <t>1282604041-44</t>
  </si>
  <si>
    <t>1282604041-45</t>
  </si>
  <si>
    <t>1282604041-46</t>
  </si>
  <si>
    <t>1282604041-47</t>
  </si>
  <si>
    <t>1282604041-48</t>
  </si>
  <si>
    <t>1282604041-49</t>
  </si>
  <si>
    <t>1282604041-5</t>
  </si>
  <si>
    <t>1282604041-50</t>
  </si>
  <si>
    <t>1282604041-51</t>
  </si>
  <si>
    <t>1282604041-52</t>
  </si>
  <si>
    <t>1282604041-53</t>
  </si>
  <si>
    <t>1282604041-54</t>
  </si>
  <si>
    <t>1282604041-55</t>
  </si>
  <si>
    <t>1282604041-56</t>
  </si>
  <si>
    <t>1282604041-57</t>
  </si>
  <si>
    <t>1282604041-58</t>
  </si>
  <si>
    <t>1282604041-59</t>
  </si>
  <si>
    <t>1282604041-6</t>
  </si>
  <si>
    <t>1282604041-60</t>
  </si>
  <si>
    <t>1282604041-61</t>
  </si>
  <si>
    <t>1282604041-62</t>
  </si>
  <si>
    <t>1282604041-63</t>
  </si>
  <si>
    <t>1282604041-64</t>
  </si>
  <si>
    <t>1282604041-65</t>
  </si>
  <si>
    <t>1282604041-66</t>
  </si>
  <si>
    <t>1282604041-67</t>
  </si>
  <si>
    <t>1282604041-68</t>
  </si>
  <si>
    <t>1282604041-69</t>
  </si>
  <si>
    <t>1282604041-7</t>
  </si>
  <si>
    <t>1282604041-70</t>
  </si>
  <si>
    <t>1282604041-71</t>
  </si>
  <si>
    <t>1282604041-72</t>
  </si>
  <si>
    <t>1282604041-73</t>
  </si>
  <si>
    <t>1282604041-74</t>
  </si>
  <si>
    <t>1282604041-75</t>
  </si>
  <si>
    <t>1282604041-76</t>
  </si>
  <si>
    <t>1282604041-77</t>
  </si>
  <si>
    <t>1282604041-78</t>
  </si>
  <si>
    <t>1282604041-79</t>
  </si>
  <si>
    <t>1282604041-8</t>
  </si>
  <si>
    <t>1282604041-80</t>
  </si>
  <si>
    <t>1282604041-81</t>
  </si>
  <si>
    <t>1282604041-83</t>
  </si>
  <si>
    <t>1282604041-9</t>
  </si>
  <si>
    <t>1282604042-1</t>
  </si>
  <si>
    <t>1282604042-2</t>
  </si>
  <si>
    <t>1282604042-3</t>
  </si>
  <si>
    <t>1282604042-4</t>
  </si>
  <si>
    <t>1282604042-5</t>
  </si>
  <si>
    <t>1282604042-6</t>
  </si>
  <si>
    <t>1282604044-1</t>
  </si>
  <si>
    <t>1282604044-2</t>
  </si>
  <si>
    <t>1282604045-1</t>
  </si>
  <si>
    <t>1282604045-10</t>
  </si>
  <si>
    <t>1282604045-11</t>
  </si>
  <si>
    <t>1282604045-12</t>
  </si>
  <si>
    <t>1282604045-13</t>
  </si>
  <si>
    <t>1282604045-14</t>
  </si>
  <si>
    <t>1282604045-15</t>
  </si>
  <si>
    <t>1282604045-16</t>
  </si>
  <si>
    <t>1282604045-17</t>
  </si>
  <si>
    <t>1282604045-18</t>
  </si>
  <si>
    <t>1282604045-19</t>
  </si>
  <si>
    <t>1282604045-2</t>
  </si>
  <si>
    <t>1282604045-20</t>
  </si>
  <si>
    <t>1282604045-21</t>
  </si>
  <si>
    <t>1282604045-22</t>
  </si>
  <si>
    <t>1282604045-23</t>
  </si>
  <si>
    <t>1282604045-24</t>
  </si>
  <si>
    <t>1282604045-25</t>
  </si>
  <si>
    <t>1282604045-26</t>
  </si>
  <si>
    <t>1282604045-27</t>
  </si>
  <si>
    <t>1282604045-28</t>
  </si>
  <si>
    <t>1282604045-29</t>
  </si>
  <si>
    <t>1282604045-3</t>
  </si>
  <si>
    <t>1282604045-30</t>
  </si>
  <si>
    <t>1282604045-31</t>
  </si>
  <si>
    <t>1282604045-32</t>
  </si>
  <si>
    <t>1282604045-33</t>
  </si>
  <si>
    <t>1282604045-34</t>
  </si>
  <si>
    <t>1282604045-35</t>
  </si>
  <si>
    <t>1282604045-36</t>
  </si>
  <si>
    <t>1282604045-37</t>
  </si>
  <si>
    <t>1282604045-38</t>
  </si>
  <si>
    <t>1282604045-39</t>
  </si>
  <si>
    <t>1282604045-4</t>
  </si>
  <si>
    <t>1282604045-40</t>
  </si>
  <si>
    <t>1282604045-41</t>
  </si>
  <si>
    <t>1282604045-42</t>
  </si>
  <si>
    <t>1282604045-43</t>
  </si>
  <si>
    <t>1282604045-44</t>
  </si>
  <si>
    <t>1282604045-45</t>
  </si>
  <si>
    <t>1282604045-46</t>
  </si>
  <si>
    <t>1282604045-47</t>
  </si>
  <si>
    <t>1282604045-48</t>
  </si>
  <si>
    <t>1282604045-49</t>
  </si>
  <si>
    <t>1282604045-5</t>
  </si>
  <si>
    <t>1282604045-50</t>
  </si>
  <si>
    <t>1282604045-51</t>
  </si>
  <si>
    <t>1282604045-52</t>
  </si>
  <si>
    <t>1282604045-53</t>
  </si>
  <si>
    <t>1282604045-54</t>
  </si>
  <si>
    <t>1282604045-55</t>
  </si>
  <si>
    <t>1282604045-56</t>
  </si>
  <si>
    <t>1282604045-57</t>
  </si>
  <si>
    <t>1282604045-58</t>
  </si>
  <si>
    <t>1282604045-59</t>
  </si>
  <si>
    <t>1282604045-6</t>
  </si>
  <si>
    <t>1282604045-60</t>
  </si>
  <si>
    <t>1282604045-61</t>
  </si>
  <si>
    <t>1282604045-62</t>
  </si>
  <si>
    <t>1282604045-63</t>
  </si>
  <si>
    <t>1282604045-64</t>
  </si>
  <si>
    <t>1282604045-65</t>
  </si>
  <si>
    <t>1282604045-7</t>
  </si>
  <si>
    <t>1282604045-8</t>
  </si>
  <si>
    <t>1282604045-9</t>
  </si>
  <si>
    <t>1282604046-1</t>
  </si>
  <si>
    <t>1282604046-10</t>
  </si>
  <si>
    <t>1282604046-11</t>
  </si>
  <si>
    <t>1282604046-12</t>
  </si>
  <si>
    <t>1282604046-13</t>
  </si>
  <si>
    <t>1282604046-14</t>
  </si>
  <si>
    <t>1282604046-15</t>
  </si>
  <si>
    <t>1282604046-16</t>
  </si>
  <si>
    <t>1282604046-17</t>
  </si>
  <si>
    <t>1282604046-18</t>
  </si>
  <si>
    <t>1282604046-19</t>
  </si>
  <si>
    <t>1282604046-2</t>
  </si>
  <si>
    <t>1282604046-20</t>
  </si>
  <si>
    <t>1282604046-3</t>
  </si>
  <si>
    <t>1282604046-4</t>
  </si>
  <si>
    <t>1282604046-5</t>
  </si>
  <si>
    <t>1282604046-6</t>
  </si>
  <si>
    <t>1282604046-7</t>
  </si>
  <si>
    <t>1282604046-8</t>
  </si>
  <si>
    <t>1282604046-9</t>
  </si>
  <si>
    <t>130262292-1</t>
  </si>
  <si>
    <t>130262292-10</t>
  </si>
  <si>
    <t>130262292-11</t>
  </si>
  <si>
    <t>130262292-2</t>
  </si>
  <si>
    <t>130262292-3</t>
  </si>
  <si>
    <t>130262292-4</t>
  </si>
  <si>
    <t>130262292-5</t>
  </si>
  <si>
    <t>130262292-6</t>
  </si>
  <si>
    <t>130262292-7</t>
  </si>
  <si>
    <t>130262292-8</t>
  </si>
  <si>
    <t>130262292-9</t>
  </si>
  <si>
    <t>130262293-1</t>
  </si>
  <si>
    <t>130262294-1</t>
  </si>
  <si>
    <t>130262295-1</t>
  </si>
  <si>
    <t>130262296-1</t>
  </si>
  <si>
    <t>130262297-1</t>
  </si>
  <si>
    <t>130262298-1</t>
  </si>
  <si>
    <t>130262299-1</t>
  </si>
  <si>
    <t>130262299-10</t>
  </si>
  <si>
    <t>130262299-11</t>
  </si>
  <si>
    <t>130262299-2</t>
  </si>
  <si>
    <t>130262299-3</t>
  </si>
  <si>
    <t>130262299-4</t>
  </si>
  <si>
    <t>130262299-5</t>
  </si>
  <si>
    <t>130262299-6</t>
  </si>
  <si>
    <t>130262299-7</t>
  </si>
  <si>
    <t>130262299-8</t>
  </si>
  <si>
    <t>130262299-9</t>
  </si>
  <si>
    <t>130262300-1</t>
  </si>
  <si>
    <t>130262300-2</t>
  </si>
  <si>
    <t>130262300-3</t>
  </si>
  <si>
    <t>130262300-4</t>
  </si>
  <si>
    <t>130262300-5</t>
  </si>
  <si>
    <t>13126000380-17049099-1</t>
  </si>
  <si>
    <t>13126000380-17049099-10</t>
  </si>
  <si>
    <t>13126000380-17049099-11</t>
  </si>
  <si>
    <t>13126000380-17049099-2</t>
  </si>
  <si>
    <t>13126000380-17049099-4</t>
  </si>
  <si>
    <t>13126000380-17049099-5</t>
  </si>
  <si>
    <t>13126000380-17049099-6</t>
  </si>
  <si>
    <t>13126000380-17049099-7</t>
  </si>
  <si>
    <t>13126000380-17049099-8</t>
  </si>
  <si>
    <t>13126000381-34031999</t>
  </si>
  <si>
    <t>13126000381-34039999</t>
  </si>
  <si>
    <t>13126000381-34039999-1</t>
  </si>
  <si>
    <t>13126000381-90131001</t>
  </si>
  <si>
    <t>13126000381-90131001-1</t>
  </si>
  <si>
    <t>13126000382-34031999</t>
  </si>
  <si>
    <t>13126000382-34031999-1</t>
  </si>
  <si>
    <t>13126000382-39269099</t>
  </si>
  <si>
    <t>13126000382-73181999</t>
  </si>
  <si>
    <t>13126000382-73182102</t>
  </si>
  <si>
    <t>13126000382-90131001</t>
  </si>
  <si>
    <t>13126000383-59119099</t>
  </si>
  <si>
    <t>13226902-1</t>
  </si>
  <si>
    <t>13226904-1</t>
  </si>
  <si>
    <t>13226907-1</t>
  </si>
  <si>
    <t>13226907-10</t>
  </si>
  <si>
    <t>13226907-11</t>
  </si>
  <si>
    <t>13226907-12</t>
  </si>
  <si>
    <t>13226907-13</t>
  </si>
  <si>
    <t>13226907-14</t>
  </si>
  <si>
    <t>13226907-15</t>
  </si>
  <si>
    <t>13226907-16</t>
  </si>
  <si>
    <t>13226907-17</t>
  </si>
  <si>
    <t>13226907-18</t>
  </si>
  <si>
    <t>13226907-19</t>
  </si>
  <si>
    <t>13226907-2</t>
  </si>
  <si>
    <t>13226907-20</t>
  </si>
  <si>
    <t>13226907-21</t>
  </si>
  <si>
    <t>13226907-22</t>
  </si>
  <si>
    <t>13226907-23</t>
  </si>
  <si>
    <t>13226907-24</t>
  </si>
  <si>
    <t>13226907-25</t>
  </si>
  <si>
    <t>13226907-26</t>
  </si>
  <si>
    <t>13226907-27</t>
  </si>
  <si>
    <t>13226907-28</t>
  </si>
  <si>
    <t>13226907-29</t>
  </si>
  <si>
    <t>13226907-3</t>
  </si>
  <si>
    <t>13226907-30</t>
  </si>
  <si>
    <t>13226907-31</t>
  </si>
  <si>
    <t>13226907-32</t>
  </si>
  <si>
    <t>13226907-33</t>
  </si>
  <si>
    <t>13226907-34</t>
  </si>
  <si>
    <t>13226907-35</t>
  </si>
  <si>
    <t>13226907-36</t>
  </si>
  <si>
    <t>13226907-37</t>
  </si>
  <si>
    <t>13226907-38</t>
  </si>
  <si>
    <t>13226907-39</t>
  </si>
  <si>
    <t>13226907-4</t>
  </si>
  <si>
    <t>13226907-40</t>
  </si>
  <si>
    <t>13226907-41</t>
  </si>
  <si>
    <t>13226907-42</t>
  </si>
  <si>
    <t>13226907-43</t>
  </si>
  <si>
    <t>13226907-44</t>
  </si>
  <si>
    <t>13226907-45</t>
  </si>
  <si>
    <t>13226907-46</t>
  </si>
  <si>
    <t>13226907-47</t>
  </si>
  <si>
    <t>13226907-48</t>
  </si>
  <si>
    <t>13226907-49</t>
  </si>
  <si>
    <t>13226907-5</t>
  </si>
  <si>
    <t>13226907-50</t>
  </si>
  <si>
    <t>13226907-51</t>
  </si>
  <si>
    <t>13226907-52</t>
  </si>
  <si>
    <t>13226907-53</t>
  </si>
  <si>
    <t>13226907-54</t>
  </si>
  <si>
    <t>13226907-55</t>
  </si>
  <si>
    <t>13226907-56</t>
  </si>
  <si>
    <t>13226907-57</t>
  </si>
  <si>
    <t>13226907-58</t>
  </si>
  <si>
    <t>13226907-59</t>
  </si>
  <si>
    <t>13226907-6</t>
  </si>
  <si>
    <t>13226907-60</t>
  </si>
  <si>
    <t>13226907-61</t>
  </si>
  <si>
    <t>13226907-62</t>
  </si>
  <si>
    <t>13226907-63</t>
  </si>
  <si>
    <t>13226907-64</t>
  </si>
  <si>
    <t>13226907-7</t>
  </si>
  <si>
    <t>13226907-8</t>
  </si>
  <si>
    <t>13226907-9</t>
  </si>
  <si>
    <t>13226908-1</t>
  </si>
  <si>
    <t>13226908-2</t>
  </si>
  <si>
    <t>13226910-1</t>
  </si>
  <si>
    <t>13226911-1</t>
  </si>
  <si>
    <t>13226911-2</t>
  </si>
  <si>
    <t>13226911-3</t>
  </si>
  <si>
    <t>13226911-4</t>
  </si>
  <si>
    <t>13226911-5</t>
  </si>
  <si>
    <t>13226911-6</t>
  </si>
  <si>
    <t>13226911-7</t>
  </si>
  <si>
    <t>13226911-8</t>
  </si>
  <si>
    <t>13226912-1</t>
  </si>
  <si>
    <t>13226914-1</t>
  </si>
  <si>
    <t>13226914-2</t>
  </si>
  <si>
    <t>13226914-3</t>
  </si>
  <si>
    <t>13226917-1</t>
  </si>
  <si>
    <t>13226920-1</t>
  </si>
  <si>
    <t>13226920-2</t>
  </si>
  <si>
    <t>13226920-3</t>
  </si>
  <si>
    <t>13226920-4</t>
  </si>
  <si>
    <t>13226920-5</t>
  </si>
  <si>
    <t>13226920-6</t>
  </si>
  <si>
    <t>13226922-1</t>
  </si>
  <si>
    <t>13226922-2</t>
  </si>
  <si>
    <t>13226922-3</t>
  </si>
  <si>
    <t>13226922-4</t>
  </si>
  <si>
    <t>13226922-5</t>
  </si>
  <si>
    <t>13226922-6</t>
  </si>
  <si>
    <t>13226922-7</t>
  </si>
  <si>
    <t>13226922-8</t>
  </si>
  <si>
    <t>13226922-9</t>
  </si>
  <si>
    <t>13226923-1</t>
  </si>
  <si>
    <t>13226923-2</t>
  </si>
  <si>
    <t>13226923-3</t>
  </si>
  <si>
    <t>13226923-4</t>
  </si>
  <si>
    <t>13226923-5</t>
  </si>
  <si>
    <t>13226923-6</t>
  </si>
  <si>
    <t>13226923-7</t>
  </si>
  <si>
    <t>13226923-8</t>
  </si>
  <si>
    <t>13226923-9</t>
  </si>
  <si>
    <t>13326SE00040777</t>
  </si>
  <si>
    <t>13326SE00040778</t>
  </si>
  <si>
    <t>13326SE00040779</t>
  </si>
  <si>
    <t>13326SE00040780</t>
  </si>
  <si>
    <t>13326SE00040781</t>
  </si>
  <si>
    <t>13326SE00040791</t>
  </si>
  <si>
    <t>13326SE00040792</t>
  </si>
  <si>
    <t>13326SE00040793</t>
  </si>
  <si>
    <t>13326SE00040794</t>
  </si>
  <si>
    <t>13326SE00040795</t>
  </si>
  <si>
    <t>13326SE00040796</t>
  </si>
  <si>
    <t>13326SE00040797</t>
  </si>
  <si>
    <t>13326SE00040798</t>
  </si>
  <si>
    <t>13326SE00040799</t>
  </si>
  <si>
    <t>13326SE00040800</t>
  </si>
  <si>
    <t>13326SE00040801</t>
  </si>
  <si>
    <t>13326SE00040802</t>
  </si>
  <si>
    <t>13326SE00040804</t>
  </si>
  <si>
    <t>13326SE00040805</t>
  </si>
  <si>
    <t>13326SE00040806</t>
  </si>
  <si>
    <t>13326SE00040807</t>
  </si>
  <si>
    <t>13326SE00040808</t>
  </si>
  <si>
    <t>13326SE00040809</t>
  </si>
  <si>
    <t>13326SE00040810</t>
  </si>
  <si>
    <t>13326SE00040811</t>
  </si>
  <si>
    <t>13326SE00040812</t>
  </si>
  <si>
    <t>13326SE00040813</t>
  </si>
  <si>
    <t>13326SE00040814</t>
  </si>
  <si>
    <t>13326SE00040815</t>
  </si>
  <si>
    <t>13326SE00040816</t>
  </si>
  <si>
    <t>13326SE00040817</t>
  </si>
  <si>
    <t>13326SE00040821</t>
  </si>
  <si>
    <t>137261202-1</t>
  </si>
  <si>
    <t>137261202-2</t>
  </si>
  <si>
    <t>137261202-3</t>
  </si>
  <si>
    <t>137261202-4</t>
  </si>
  <si>
    <t>137261202-5</t>
  </si>
  <si>
    <t>137261202-6</t>
  </si>
  <si>
    <t>137261203-1</t>
  </si>
  <si>
    <t>137261203-2</t>
  </si>
  <si>
    <t>137261203-3</t>
  </si>
  <si>
    <t>137261203-4</t>
  </si>
  <si>
    <t>137261203-5</t>
  </si>
  <si>
    <t>137261203-6</t>
  </si>
  <si>
    <t>137261203-7</t>
  </si>
  <si>
    <t>137261204-1</t>
  </si>
  <si>
    <t>137261205-1</t>
  </si>
  <si>
    <t>137261205-2</t>
  </si>
  <si>
    <t>137261205-3</t>
  </si>
  <si>
    <t>137261205-4</t>
  </si>
  <si>
    <t>137261205-5</t>
  </si>
  <si>
    <t>137261205-6</t>
  </si>
  <si>
    <t>137261205-7</t>
  </si>
  <si>
    <t>137261205-8</t>
  </si>
  <si>
    <t>137261206-1</t>
  </si>
  <si>
    <t>137261206-10</t>
  </si>
  <si>
    <t>137261206-100</t>
  </si>
  <si>
    <t>137261206-101</t>
  </si>
  <si>
    <t>137261206-102</t>
  </si>
  <si>
    <t>137261206-103</t>
  </si>
  <si>
    <t>137261206-104</t>
  </si>
  <si>
    <t>137261206-105</t>
  </si>
  <si>
    <t>137261206-106</t>
  </si>
  <si>
    <t>137261206-107</t>
  </si>
  <si>
    <t>137261206-108</t>
  </si>
  <si>
    <t>137261206-109</t>
  </si>
  <si>
    <t>137261206-11</t>
  </si>
  <si>
    <t>137261206-110</t>
  </si>
  <si>
    <t>137261206-111</t>
  </si>
  <si>
    <t>137261206-112</t>
  </si>
  <si>
    <t>137261206-113</t>
  </si>
  <si>
    <t>137261206-114</t>
  </si>
  <si>
    <t>137261206-115</t>
  </si>
  <si>
    <t>137261206-116</t>
  </si>
  <si>
    <t>137261206-117</t>
  </si>
  <si>
    <t>137261206-118</t>
  </si>
  <si>
    <t>137261206-119</t>
  </si>
  <si>
    <t>137261206-12</t>
  </si>
  <si>
    <t>137261206-120</t>
  </si>
  <si>
    <t>137261206-121</t>
  </si>
  <si>
    <t>137261206-122</t>
  </si>
  <si>
    <t>137261206-123</t>
  </si>
  <si>
    <t>137261206-13</t>
  </si>
  <si>
    <t>137261206-14</t>
  </si>
  <si>
    <t>137261206-15</t>
  </si>
  <si>
    <t>137261206-16</t>
  </si>
  <si>
    <t>137261206-17</t>
  </si>
  <si>
    <t>137261206-18</t>
  </si>
  <si>
    <t>137261206-19</t>
  </si>
  <si>
    <t>137261206-2</t>
  </si>
  <si>
    <t>137261206-20</t>
  </si>
  <si>
    <t>137261206-21</t>
  </si>
  <si>
    <t>137261206-22</t>
  </si>
  <si>
    <t>137261206-23</t>
  </si>
  <si>
    <t>137261206-24</t>
  </si>
  <si>
    <t>137261206-25</t>
  </si>
  <si>
    <t>137261206-26</t>
  </si>
  <si>
    <t>137261206-27</t>
  </si>
  <si>
    <t>137261206-28</t>
  </si>
  <si>
    <t>137261206-29</t>
  </si>
  <si>
    <t>137261206-3</t>
  </si>
  <si>
    <t>137261206-30</t>
  </si>
  <si>
    <t>137261206-31</t>
  </si>
  <si>
    <t>137261206-32</t>
  </si>
  <si>
    <t>137261206-33</t>
  </si>
  <si>
    <t>137261206-34</t>
  </si>
  <si>
    <t>137261206-35</t>
  </si>
  <si>
    <t>137261206-36</t>
  </si>
  <si>
    <t>137261206-37</t>
  </si>
  <si>
    <t>137261206-38</t>
  </si>
  <si>
    <t>137261206-39</t>
  </si>
  <si>
    <t>137261206-4</t>
  </si>
  <si>
    <t>137261206-40</t>
  </si>
  <si>
    <t>137261206-41</t>
  </si>
  <si>
    <t>137261206-42</t>
  </si>
  <si>
    <t>137261206-43</t>
  </si>
  <si>
    <t>137261206-44</t>
  </si>
  <si>
    <t>137261206-45</t>
  </si>
  <si>
    <t>137261206-46</t>
  </si>
  <si>
    <t>137261206-47</t>
  </si>
  <si>
    <t>137261206-48</t>
  </si>
  <si>
    <t>137261206-49</t>
  </si>
  <si>
    <t>137261206-5</t>
  </si>
  <si>
    <t>137261206-50</t>
  </si>
  <si>
    <t>137261206-51</t>
  </si>
  <si>
    <t>137261206-52</t>
  </si>
  <si>
    <t>137261206-53</t>
  </si>
  <si>
    <t>137261206-54</t>
  </si>
  <si>
    <t>137261206-55</t>
  </si>
  <si>
    <t>137261206-56</t>
  </si>
  <si>
    <t>137261206-57</t>
  </si>
  <si>
    <t>137261206-58</t>
  </si>
  <si>
    <t>137261206-59</t>
  </si>
  <si>
    <t>137261206-6</t>
  </si>
  <si>
    <t>137261206-60</t>
  </si>
  <si>
    <t>137261206-61</t>
  </si>
  <si>
    <t>137261206-62</t>
  </si>
  <si>
    <t>137261206-63</t>
  </si>
  <si>
    <t>137261206-64</t>
  </si>
  <si>
    <t>137261206-65</t>
  </si>
  <si>
    <t>137261206-66</t>
  </si>
  <si>
    <t>137261206-67</t>
  </si>
  <si>
    <t>137261206-68</t>
  </si>
  <si>
    <t>137261206-69</t>
  </si>
  <si>
    <t>137261206-7</t>
  </si>
  <si>
    <t>137261206-70</t>
  </si>
  <si>
    <t>137261206-71</t>
  </si>
  <si>
    <t>137261206-72</t>
  </si>
  <si>
    <t>137261206-73</t>
  </si>
  <si>
    <t>137261206-74</t>
  </si>
  <si>
    <t>137261206-75</t>
  </si>
  <si>
    <t>137261206-76</t>
  </si>
  <si>
    <t>137261206-77</t>
  </si>
  <si>
    <t>137261206-78</t>
  </si>
  <si>
    <t>137261206-79</t>
  </si>
  <si>
    <t>137261206-8</t>
  </si>
  <si>
    <t>137261206-80</t>
  </si>
  <si>
    <t>137261206-81</t>
  </si>
  <si>
    <t>137261206-82</t>
  </si>
  <si>
    <t>137261206-83</t>
  </si>
  <si>
    <t>137261206-84</t>
  </si>
  <si>
    <t>137261206-85</t>
  </si>
  <si>
    <t>137261206-86</t>
  </si>
  <si>
    <t>137261206-87</t>
  </si>
  <si>
    <t>137261206-88</t>
  </si>
  <si>
    <t>137261206-89</t>
  </si>
  <si>
    <t>137261206-9</t>
  </si>
  <si>
    <t>137261206-90</t>
  </si>
  <si>
    <t>137261206-91</t>
  </si>
  <si>
    <t>137261206-92</t>
  </si>
  <si>
    <t>137261206-93</t>
  </si>
  <si>
    <t>137261206-94</t>
  </si>
  <si>
    <t>137261206-95</t>
  </si>
  <si>
    <t>137261206-96</t>
  </si>
  <si>
    <t>137261206-97</t>
  </si>
  <si>
    <t>137261206-98</t>
  </si>
  <si>
    <t>137261206-99</t>
  </si>
  <si>
    <t>137261208-1</t>
  </si>
  <si>
    <t>137261208-10</t>
  </si>
  <si>
    <t>137261208-11</t>
  </si>
  <si>
    <t>137261208-12</t>
  </si>
  <si>
    <t>137261208-2</t>
  </si>
  <si>
    <t>137261208-3</t>
  </si>
  <si>
    <t>137261208-4</t>
  </si>
  <si>
    <t>137261208-5</t>
  </si>
  <si>
    <t>137261208-6</t>
  </si>
  <si>
    <t>137261208-7</t>
  </si>
  <si>
    <t>137261208-8</t>
  </si>
  <si>
    <t>137261208-9</t>
  </si>
  <si>
    <t>137261209-1</t>
  </si>
  <si>
    <t>137261209-2</t>
  </si>
  <si>
    <t>137261209-3</t>
  </si>
  <si>
    <t>137261210-1</t>
  </si>
  <si>
    <t>137261210-2</t>
  </si>
  <si>
    <t>137261210-3</t>
  </si>
  <si>
    <t>137261210-4</t>
  </si>
  <si>
    <t>137261210-5</t>
  </si>
  <si>
    <t>137261210-6</t>
  </si>
  <si>
    <t>137261210-7</t>
  </si>
  <si>
    <t>137261210-8</t>
  </si>
  <si>
    <t>137261210-9</t>
  </si>
  <si>
    <t>137261211-1</t>
  </si>
  <si>
    <t>137261211-10</t>
  </si>
  <si>
    <t>137261211-11</t>
  </si>
  <si>
    <t>137261211-12</t>
  </si>
  <si>
    <t>137261211-2</t>
  </si>
  <si>
    <t>137261211-3</t>
  </si>
  <si>
    <t>137261211-4</t>
  </si>
  <si>
    <t>137261211-5</t>
  </si>
  <si>
    <t>137261211-6</t>
  </si>
  <si>
    <t>137261211-7</t>
  </si>
  <si>
    <t>137261211-8</t>
  </si>
  <si>
    <t>137261211-9</t>
  </si>
  <si>
    <t>137261212-1</t>
  </si>
  <si>
    <t>137261212-10</t>
  </si>
  <si>
    <t>137261212-11</t>
  </si>
  <si>
    <t>137261212-12</t>
  </si>
  <si>
    <t>137261212-13</t>
  </si>
  <si>
    <t>137261212-14</t>
  </si>
  <si>
    <t>137261212-15</t>
  </si>
  <si>
    <t>137261212-16</t>
  </si>
  <si>
    <t>137261212-17</t>
  </si>
  <si>
    <t>137261212-18</t>
  </si>
  <si>
    <t>137261212-19</t>
  </si>
  <si>
    <t>137261212-2</t>
  </si>
  <si>
    <t>137261212-20</t>
  </si>
  <si>
    <t>137261212-21</t>
  </si>
  <si>
    <t>137261212-22</t>
  </si>
  <si>
    <t>137261212-23</t>
  </si>
  <si>
    <t>137261212-24</t>
  </si>
  <si>
    <t>137261212-25</t>
  </si>
  <si>
    <t>137261212-26</t>
  </si>
  <si>
    <t>137261212-27</t>
  </si>
  <si>
    <t>137261212-28</t>
  </si>
  <si>
    <t>137261212-29</t>
  </si>
  <si>
    <t>137261212-3</t>
  </si>
  <si>
    <t>137261212-30</t>
  </si>
  <si>
    <t>137261212-31</t>
  </si>
  <si>
    <t>137261212-32</t>
  </si>
  <si>
    <t>137261212-33</t>
  </si>
  <si>
    <t>137261212-34</t>
  </si>
  <si>
    <t>137261212-35</t>
  </si>
  <si>
    <t>137261212-36</t>
  </si>
  <si>
    <t>137261212-37</t>
  </si>
  <si>
    <t>137261212-38</t>
  </si>
  <si>
    <t>137261212-39</t>
  </si>
  <si>
    <t>137261212-4</t>
  </si>
  <si>
    <t>137261212-40</t>
  </si>
  <si>
    <t>137261212-41</t>
  </si>
  <si>
    <t>137261212-42</t>
  </si>
  <si>
    <t>137261212-43</t>
  </si>
  <si>
    <t>137261212-44</t>
  </si>
  <si>
    <t>137261212-45</t>
  </si>
  <si>
    <t>137261212-46</t>
  </si>
  <si>
    <t>137261212-47</t>
  </si>
  <si>
    <t>137261212-48</t>
  </si>
  <si>
    <t>137261212-49</t>
  </si>
  <si>
    <t>137261212-5</t>
  </si>
  <si>
    <t>137261212-50</t>
  </si>
  <si>
    <t>137261212-51</t>
  </si>
  <si>
    <t>137261212-52</t>
  </si>
  <si>
    <t>137261212-53</t>
  </si>
  <si>
    <t>137261212-54</t>
  </si>
  <si>
    <t>137261212-6</t>
  </si>
  <si>
    <t>137261212-7</t>
  </si>
  <si>
    <t>137261212-8</t>
  </si>
  <si>
    <t>137261212-9</t>
  </si>
  <si>
    <t>142260229-1</t>
  </si>
  <si>
    <t>142260231-1</t>
  </si>
  <si>
    <t>142260231-10</t>
  </si>
  <si>
    <t>142260231-11</t>
  </si>
  <si>
    <t>142260231-12</t>
  </si>
  <si>
    <t>142260231-13</t>
  </si>
  <si>
    <t>142260231-14</t>
  </si>
  <si>
    <t>142260231-15</t>
  </si>
  <si>
    <t>142260231-16</t>
  </si>
  <si>
    <t>142260231-17</t>
  </si>
  <si>
    <t>142260231-18</t>
  </si>
  <si>
    <t>142260231-19</t>
  </si>
  <si>
    <t>142260231-2</t>
  </si>
  <si>
    <t>142260231-20</t>
  </si>
  <si>
    <t>142260231-21</t>
  </si>
  <si>
    <t>142260231-22</t>
  </si>
  <si>
    <t>142260231-23</t>
  </si>
  <si>
    <t>142260231-24</t>
  </si>
  <si>
    <t>142260231-25</t>
  </si>
  <si>
    <t>142260231-26</t>
  </si>
  <si>
    <t>142260231-27</t>
  </si>
  <si>
    <t>142260231-28</t>
  </si>
  <si>
    <t>142260231-29</t>
  </si>
  <si>
    <t>142260231-3</t>
  </si>
  <si>
    <t>142260231-30</t>
  </si>
  <si>
    <t>142260231-31</t>
  </si>
  <si>
    <t>142260231-32</t>
  </si>
  <si>
    <t>142260231-33</t>
  </si>
  <si>
    <t>142260231-34</t>
  </si>
  <si>
    <t>142260231-35</t>
  </si>
  <si>
    <t>142260231-36</t>
  </si>
  <si>
    <t>142260231-37</t>
  </si>
  <si>
    <t>142260231-38</t>
  </si>
  <si>
    <t>142260231-39</t>
  </si>
  <si>
    <t>142260231-4</t>
  </si>
  <si>
    <t>142260231-40</t>
  </si>
  <si>
    <t>142260231-41</t>
  </si>
  <si>
    <t>142260231-42</t>
  </si>
  <si>
    <t>142260231-43</t>
  </si>
  <si>
    <t>142260231-44</t>
  </si>
  <si>
    <t>142260231-45</t>
  </si>
  <si>
    <t>142260231-46</t>
  </si>
  <si>
    <t>142260231-47</t>
  </si>
  <si>
    <t>142260231-48</t>
  </si>
  <si>
    <t>142260231-49</t>
  </si>
  <si>
    <t>142260231-5</t>
  </si>
  <si>
    <t>142260231-50</t>
  </si>
  <si>
    <t>142260231-6</t>
  </si>
  <si>
    <t>142260231-7</t>
  </si>
  <si>
    <t>142260231-8</t>
  </si>
  <si>
    <t>142260231-9</t>
  </si>
  <si>
    <t>143260716-1</t>
  </si>
  <si>
    <t>143260749-1</t>
  </si>
  <si>
    <t>14726559-1</t>
  </si>
  <si>
    <t>14726559-2</t>
  </si>
  <si>
    <t>14726559-3</t>
  </si>
  <si>
    <t>14726559-4</t>
  </si>
  <si>
    <t>14726559-5</t>
  </si>
  <si>
    <t>14726560-1</t>
  </si>
  <si>
    <t>14726560-10</t>
  </si>
  <si>
    <t>14726560-2</t>
  </si>
  <si>
    <t>14726560-3</t>
  </si>
  <si>
    <t>14726560-4</t>
  </si>
  <si>
    <t>14726560-5</t>
  </si>
  <si>
    <t>14726560-6</t>
  </si>
  <si>
    <t>14726560-7</t>
  </si>
  <si>
    <t>14726560-8</t>
  </si>
  <si>
    <t>14726560-9</t>
  </si>
  <si>
    <t>14726561-1</t>
  </si>
  <si>
    <t>14726561-10</t>
  </si>
  <si>
    <t>14726561-11</t>
  </si>
  <si>
    <t>14726561-12</t>
  </si>
  <si>
    <t>14726561-2</t>
  </si>
  <si>
    <t>14726561-3</t>
  </si>
  <si>
    <t>14726561-4</t>
  </si>
  <si>
    <t>14726561-5</t>
  </si>
  <si>
    <t>14726561-6</t>
  </si>
  <si>
    <t>14726561-7</t>
  </si>
  <si>
    <t>14726561-8</t>
  </si>
  <si>
    <t>14726561-9</t>
  </si>
  <si>
    <t>14726562-1</t>
  </si>
  <si>
    <t>14726562-2</t>
  </si>
  <si>
    <t>14726562-3</t>
  </si>
  <si>
    <t>152262075-1</t>
  </si>
  <si>
    <t>152262075-2</t>
  </si>
  <si>
    <t>152262075-3</t>
  </si>
  <si>
    <t>152262075-4</t>
  </si>
  <si>
    <t>152262076-1</t>
  </si>
  <si>
    <t>152262076-10</t>
  </si>
  <si>
    <t>152262076-11</t>
  </si>
  <si>
    <t>152262076-12</t>
  </si>
  <si>
    <t>152262076-2</t>
  </si>
  <si>
    <t>152262076-3</t>
  </si>
  <si>
    <t>152262076-4</t>
  </si>
  <si>
    <t>152262076-5</t>
  </si>
  <si>
    <t>152262076-6</t>
  </si>
  <si>
    <t>152262076-7</t>
  </si>
  <si>
    <t>152262076-8</t>
  </si>
  <si>
    <t>152262076-9</t>
  </si>
  <si>
    <t>152262078-1</t>
  </si>
  <si>
    <t>152262078-2</t>
  </si>
  <si>
    <t>152262078-3</t>
  </si>
  <si>
    <t>152262078-4</t>
  </si>
  <si>
    <t>152262079-1</t>
  </si>
  <si>
    <t>152262079-2</t>
  </si>
  <si>
    <t>152262080-1</t>
  </si>
  <si>
    <t>152262080-10</t>
  </si>
  <si>
    <t>152262080-11</t>
  </si>
  <si>
    <t>152262080-12</t>
  </si>
  <si>
    <t>152262080-13</t>
  </si>
  <si>
    <t>152262080-14</t>
  </si>
  <si>
    <t>152262080-15</t>
  </si>
  <si>
    <t>152262080-16</t>
  </si>
  <si>
    <t>152262080-17</t>
  </si>
  <si>
    <t>152262080-18</t>
  </si>
  <si>
    <t>152262080-19</t>
  </si>
  <si>
    <t>152262080-2</t>
  </si>
  <si>
    <t>152262080-20</t>
  </si>
  <si>
    <t>152262080-21</t>
  </si>
  <si>
    <t>152262080-22</t>
  </si>
  <si>
    <t>152262080-23</t>
  </si>
  <si>
    <t>152262080-24</t>
  </si>
  <si>
    <t>152262080-25</t>
  </si>
  <si>
    <t>152262080-26</t>
  </si>
  <si>
    <t>152262080-3</t>
  </si>
  <si>
    <t>152262080-4</t>
  </si>
  <si>
    <t>152262080-5</t>
  </si>
  <si>
    <t>152262080-6</t>
  </si>
  <si>
    <t>152262080-7</t>
  </si>
  <si>
    <t>152262080-8</t>
  </si>
  <si>
    <t>152262080-9</t>
  </si>
  <si>
    <t>152262081-1</t>
  </si>
  <si>
    <t>152262083-1</t>
  </si>
  <si>
    <t>152262084-1</t>
  </si>
  <si>
    <t>152262084-2</t>
  </si>
  <si>
    <t>152262084-3</t>
  </si>
  <si>
    <t>152262085-1</t>
  </si>
  <si>
    <t>152262085-10</t>
  </si>
  <si>
    <t>152262085-11</t>
  </si>
  <si>
    <t>152262085-12</t>
  </si>
  <si>
    <t>152262085-13</t>
  </si>
  <si>
    <t>152262085-14</t>
  </si>
  <si>
    <t>152262085-15</t>
  </si>
  <si>
    <t>152262085-16</t>
  </si>
  <si>
    <t>152262085-17</t>
  </si>
  <si>
    <t>152262085-18</t>
  </si>
  <si>
    <t>152262085-19</t>
  </si>
  <si>
    <t>152262085-2</t>
  </si>
  <si>
    <t>152262085-20</t>
  </si>
  <si>
    <t>152262085-21</t>
  </si>
  <si>
    <t>152262085-22</t>
  </si>
  <si>
    <t>152262085-23</t>
  </si>
  <si>
    <t>152262085-24</t>
  </si>
  <si>
    <t>152262085-25</t>
  </si>
  <si>
    <t>152262085-26</t>
  </si>
  <si>
    <t>152262085-27</t>
  </si>
  <si>
    <t>152262085-28</t>
  </si>
  <si>
    <t>152262085-29</t>
  </si>
  <si>
    <t>152262085-3</t>
  </si>
  <si>
    <t>152262085-30</t>
  </si>
  <si>
    <t>152262085-31</t>
  </si>
  <si>
    <t>152262085-32</t>
  </si>
  <si>
    <t>152262085-33</t>
  </si>
  <si>
    <t>152262085-34</t>
  </si>
  <si>
    <t>152262085-35</t>
  </si>
  <si>
    <t>152262085-36</t>
  </si>
  <si>
    <t>152262085-37</t>
  </si>
  <si>
    <t>152262085-38</t>
  </si>
  <si>
    <t>152262085-39</t>
  </si>
  <si>
    <t>152262085-4</t>
  </si>
  <si>
    <t>152262085-40</t>
  </si>
  <si>
    <t>152262085-41</t>
  </si>
  <si>
    <t>152262085-42</t>
  </si>
  <si>
    <t>152262085-43</t>
  </si>
  <si>
    <t>152262085-44</t>
  </si>
  <si>
    <t>152262085-45</t>
  </si>
  <si>
    <t>152262085-46</t>
  </si>
  <si>
    <t>152262085-47</t>
  </si>
  <si>
    <t>152262085-48</t>
  </si>
  <si>
    <t>152262085-5</t>
  </si>
  <si>
    <t>152262085-6</t>
  </si>
  <si>
    <t>152262085-7</t>
  </si>
  <si>
    <t>152262085-8</t>
  </si>
  <si>
    <t>152262085-9</t>
  </si>
  <si>
    <t>152262086-1</t>
  </si>
  <si>
    <t>152262086-2</t>
  </si>
  <si>
    <t>152262086-3</t>
  </si>
  <si>
    <t>152262086-4</t>
  </si>
  <si>
    <t>152262086-5</t>
  </si>
  <si>
    <t>152262086-6</t>
  </si>
  <si>
    <t>16226000888-1</t>
  </si>
  <si>
    <t>16226000888-2</t>
  </si>
  <si>
    <t>16226000888-3</t>
  </si>
  <si>
    <t>16626000205-1</t>
  </si>
  <si>
    <t>171260347u1</t>
  </si>
  <si>
    <t>171260347u2</t>
  </si>
  <si>
    <t>171260347u3</t>
  </si>
  <si>
    <t>171260347u4</t>
  </si>
  <si>
    <t>171260347u5</t>
  </si>
  <si>
    <t>171260347u6</t>
  </si>
  <si>
    <t>171260347u7</t>
  </si>
  <si>
    <t>171260348u1</t>
  </si>
  <si>
    <t>171260349u1</t>
  </si>
  <si>
    <t>171260349u2</t>
  </si>
  <si>
    <t>171260349u3</t>
  </si>
  <si>
    <t>171260349u4</t>
  </si>
  <si>
    <t>171260349u5</t>
  </si>
  <si>
    <t>171260349u6</t>
  </si>
  <si>
    <t>171260349u7</t>
  </si>
  <si>
    <t>171260349u8</t>
  </si>
  <si>
    <t>171260350u1</t>
  </si>
  <si>
    <t>171260350u2</t>
  </si>
  <si>
    <t>171260350u3</t>
  </si>
  <si>
    <t>171260350u4</t>
  </si>
  <si>
    <t>171260350u5</t>
  </si>
  <si>
    <t>171260350u6</t>
  </si>
  <si>
    <t>171260350u7</t>
  </si>
  <si>
    <t>178264179-3</t>
  </si>
  <si>
    <t>178264256-1</t>
  </si>
  <si>
    <t>178264263-1</t>
  </si>
  <si>
    <t>178264263-2</t>
  </si>
  <si>
    <t>178264266-1</t>
  </si>
  <si>
    <t>178264267-1</t>
  </si>
  <si>
    <t>178264267-2</t>
  </si>
  <si>
    <t>178264267-3</t>
  </si>
  <si>
    <t>178264267-4</t>
  </si>
  <si>
    <t>178264268-1</t>
  </si>
  <si>
    <t>178264268-2</t>
  </si>
  <si>
    <t>178264268-3</t>
  </si>
  <si>
    <t>178264268-4</t>
  </si>
  <si>
    <t>178264268-5</t>
  </si>
  <si>
    <t>178264268-6</t>
  </si>
  <si>
    <t>178264273-1</t>
  </si>
  <si>
    <t>178264273-2</t>
  </si>
  <si>
    <t>178264273-3</t>
  </si>
  <si>
    <t>178264273-4</t>
  </si>
  <si>
    <t>178264273-5</t>
  </si>
  <si>
    <t>178264273-6</t>
  </si>
  <si>
    <t>178264273-7</t>
  </si>
  <si>
    <t>178264273-8</t>
  </si>
  <si>
    <t>178264275-1</t>
  </si>
  <si>
    <t>178264275-2</t>
  </si>
  <si>
    <t>178264275-3</t>
  </si>
  <si>
    <t>178264275-4</t>
  </si>
  <si>
    <t>178264275-5</t>
  </si>
  <si>
    <t>178264276-1</t>
  </si>
  <si>
    <t>178264276-2</t>
  </si>
  <si>
    <t>178264276-3</t>
  </si>
  <si>
    <t>178264276-4</t>
  </si>
  <si>
    <t>178264277-1</t>
  </si>
  <si>
    <t>178264277-10</t>
  </si>
  <si>
    <t>178264277-11</t>
  </si>
  <si>
    <t>178264277-12</t>
  </si>
  <si>
    <t>178264277-13</t>
  </si>
  <si>
    <t>178264277-14</t>
  </si>
  <si>
    <t>178264277-15</t>
  </si>
  <si>
    <t>178264277-16</t>
  </si>
  <si>
    <t>178264277-17</t>
  </si>
  <si>
    <t>178264277-18</t>
  </si>
  <si>
    <t>178264277-19</t>
  </si>
  <si>
    <t>178264277-2</t>
  </si>
  <si>
    <t>178264277-20</t>
  </si>
  <si>
    <t>178264277-21</t>
  </si>
  <si>
    <t>178264277-22</t>
  </si>
  <si>
    <t>178264277-23</t>
  </si>
  <si>
    <t>178264277-24</t>
  </si>
  <si>
    <t>178264277-25</t>
  </si>
  <si>
    <t>178264277-26</t>
  </si>
  <si>
    <t>178264277-27</t>
  </si>
  <si>
    <t>178264277-28</t>
  </si>
  <si>
    <t>178264277-29</t>
  </si>
  <si>
    <t>178264277-3</t>
  </si>
  <si>
    <t>178264277-30</t>
  </si>
  <si>
    <t>178264277-31</t>
  </si>
  <si>
    <t>178264277-32</t>
  </si>
  <si>
    <t>178264277-33</t>
  </si>
  <si>
    <t>178264277-34</t>
  </si>
  <si>
    <t>178264277-35</t>
  </si>
  <si>
    <t>178264277-4</t>
  </si>
  <si>
    <t>178264277-5</t>
  </si>
  <si>
    <t>178264277-6</t>
  </si>
  <si>
    <t>178264277-7</t>
  </si>
  <si>
    <t>178264277-8</t>
  </si>
  <si>
    <t>178264277-9</t>
  </si>
  <si>
    <t>178264278-1</t>
  </si>
  <si>
    <t>178264278-2</t>
  </si>
  <si>
    <t>178264278-3</t>
  </si>
  <si>
    <t>178264278-4</t>
  </si>
  <si>
    <t>178264278-5</t>
  </si>
  <si>
    <t>178264278-6</t>
  </si>
  <si>
    <t>178264279-1</t>
  </si>
  <si>
    <t>178264279-2</t>
  </si>
  <si>
    <t>178264279-3</t>
  </si>
  <si>
    <t>17926001668-1</t>
  </si>
  <si>
    <t>17926001669-1</t>
  </si>
  <si>
    <t>17926001670-1</t>
  </si>
  <si>
    <t>17926001671-1</t>
  </si>
  <si>
    <t>17926001672-1</t>
  </si>
  <si>
    <t>17926001673-1</t>
  </si>
  <si>
    <t>17926001673-10</t>
  </si>
  <si>
    <t>17926001673-11</t>
  </si>
  <si>
    <t>17926001673-12</t>
  </si>
  <si>
    <t>17926001673-13</t>
  </si>
  <si>
    <t>17926001673-14</t>
  </si>
  <si>
    <t>17926001673-15</t>
  </si>
  <si>
    <t>17926001673-16</t>
  </si>
  <si>
    <t>17926001673-17</t>
  </si>
  <si>
    <t>17926001673-18</t>
  </si>
  <si>
    <t>17926001673-19</t>
  </si>
  <si>
    <t>17926001673-2</t>
  </si>
  <si>
    <t>17926001673-20</t>
  </si>
  <si>
    <t>17926001673-21</t>
  </si>
  <si>
    <t>17926001673-22</t>
  </si>
  <si>
    <t>17926001673-23</t>
  </si>
  <si>
    <t>17926001673-24</t>
  </si>
  <si>
    <t>17926001673-25</t>
  </si>
  <si>
    <t>17926001673-26</t>
  </si>
  <si>
    <t>17926001673-27</t>
  </si>
  <si>
    <t>17926001673-28</t>
  </si>
  <si>
    <t>17926001673-29</t>
  </si>
  <si>
    <t>17926001673-3</t>
  </si>
  <si>
    <t>17926001673-30</t>
  </si>
  <si>
    <t>17926001673-31</t>
  </si>
  <si>
    <t>17926001673-32</t>
  </si>
  <si>
    <t>17926001673-33</t>
  </si>
  <si>
    <t>17926001673-34</t>
  </si>
  <si>
    <t>17926001673-35</t>
  </si>
  <si>
    <t>17926001673-36</t>
  </si>
  <si>
    <t>17926001673-37</t>
  </si>
  <si>
    <t>17926001673-38</t>
  </si>
  <si>
    <t>17926001673-39</t>
  </si>
  <si>
    <t>17926001673-4</t>
  </si>
  <si>
    <t>17926001673-40</t>
  </si>
  <si>
    <t>17926001673-41</t>
  </si>
  <si>
    <t>17926001673-42</t>
  </si>
  <si>
    <t>17926001673-43</t>
  </si>
  <si>
    <t>17926001673-44</t>
  </si>
  <si>
    <t>17926001673-45</t>
  </si>
  <si>
    <t>17926001673-46</t>
  </si>
  <si>
    <t>17926001673-47</t>
  </si>
  <si>
    <t>17926001673-48</t>
  </si>
  <si>
    <t>17926001673-49</t>
  </si>
  <si>
    <t>17926001673-5</t>
  </si>
  <si>
    <t>17926001673-50</t>
  </si>
  <si>
    <t>17926001673-51</t>
  </si>
  <si>
    <t>17926001673-52</t>
  </si>
  <si>
    <t>17926001673-53</t>
  </si>
  <si>
    <t>17926001673-54</t>
  </si>
  <si>
    <t>17926001673-55</t>
  </si>
  <si>
    <t>17926001673-6</t>
  </si>
  <si>
    <t>17926001673-7</t>
  </si>
  <si>
    <t>17926001673-8</t>
  </si>
  <si>
    <t>17926001673-9</t>
  </si>
  <si>
    <t>17926001674-1</t>
  </si>
  <si>
    <t>17926001675-1</t>
  </si>
  <si>
    <t>17926001676-1</t>
  </si>
  <si>
    <t>17926001677-1</t>
  </si>
  <si>
    <t>17926001677-2</t>
  </si>
  <si>
    <t>17926001677-3</t>
  </si>
  <si>
    <t>17926001677-4</t>
  </si>
  <si>
    <t>17926001677-5</t>
  </si>
  <si>
    <t>17926001677-6</t>
  </si>
  <si>
    <t>17926001677-7</t>
  </si>
  <si>
    <t>17926001677-8</t>
  </si>
  <si>
    <t>17926001677-9</t>
  </si>
  <si>
    <t>17926001678-1</t>
  </si>
  <si>
    <t>17926001678-10</t>
  </si>
  <si>
    <t>17926001678-11</t>
  </si>
  <si>
    <t>17926001678-12</t>
  </si>
  <si>
    <t>17926001678-13</t>
  </si>
  <si>
    <t>17926001678-14</t>
  </si>
  <si>
    <t>17926001678-15</t>
  </si>
  <si>
    <t>17926001678-16</t>
  </si>
  <si>
    <t>17926001678-17</t>
  </si>
  <si>
    <t>17926001678-18</t>
  </si>
  <si>
    <t>17926001678-19</t>
  </si>
  <si>
    <t>17926001678-2</t>
  </si>
  <si>
    <t>17926001678-20</t>
  </si>
  <si>
    <t>17926001678-21</t>
  </si>
  <si>
    <t>17926001678-22</t>
  </si>
  <si>
    <t>17926001678-23</t>
  </si>
  <si>
    <t>17926001678-24</t>
  </si>
  <si>
    <t>17926001678-25</t>
  </si>
  <si>
    <t>17926001678-26</t>
  </si>
  <si>
    <t>17926001678-27</t>
  </si>
  <si>
    <t>17926001678-28</t>
  </si>
  <si>
    <t>17926001678-29</t>
  </si>
  <si>
    <t>17926001678-3</t>
  </si>
  <si>
    <t>17926001678-30</t>
  </si>
  <si>
    <t>17926001678-31</t>
  </si>
  <si>
    <t>17926001678-32</t>
  </si>
  <si>
    <t>17926001678-4</t>
  </si>
  <si>
    <t>17926001678-5</t>
  </si>
  <si>
    <t>17926001678-6</t>
  </si>
  <si>
    <t>17926001678-7</t>
  </si>
  <si>
    <t>17926001678-8</t>
  </si>
  <si>
    <t>17926001678-9</t>
  </si>
  <si>
    <t>17926001679-1</t>
  </si>
  <si>
    <t>17926001680-1</t>
  </si>
  <si>
    <t>17926001680-2</t>
  </si>
  <si>
    <t>17926001680-3</t>
  </si>
  <si>
    <t>17926001680-4</t>
  </si>
  <si>
    <t>17926001680-5</t>
  </si>
  <si>
    <t>17926001681-1</t>
  </si>
  <si>
    <t>17926001681-2</t>
  </si>
  <si>
    <t>17926001681-3</t>
  </si>
  <si>
    <t>17926001681-4</t>
  </si>
  <si>
    <t>17926001681-5</t>
  </si>
  <si>
    <t>17926001681-6</t>
  </si>
  <si>
    <t>17926001681-7</t>
  </si>
  <si>
    <t>17926001681-8</t>
  </si>
  <si>
    <t>17926001681-9</t>
  </si>
  <si>
    <t>17926001682-1</t>
  </si>
  <si>
    <t>17926001682-2</t>
  </si>
  <si>
    <t>17926001683-1</t>
  </si>
  <si>
    <t>17926001683-2</t>
  </si>
  <si>
    <t>17926001683-3</t>
  </si>
  <si>
    <t>17926001683-4</t>
  </si>
  <si>
    <t>17926001683-5</t>
  </si>
  <si>
    <t>17926001683-6</t>
  </si>
  <si>
    <t>17926001683-7</t>
  </si>
  <si>
    <t>17926001684-1</t>
  </si>
  <si>
    <t>17926001684-2</t>
  </si>
  <si>
    <t>17926001685-1</t>
  </si>
  <si>
    <t>17926001685-2</t>
  </si>
  <si>
    <t>17926001685-3</t>
  </si>
  <si>
    <t>17926001685-5</t>
  </si>
  <si>
    <t>17926001686-1</t>
  </si>
  <si>
    <t>17926001687-1</t>
  </si>
  <si>
    <t>17926001687-10</t>
  </si>
  <si>
    <t>17926001687-2</t>
  </si>
  <si>
    <t>17926001687-3</t>
  </si>
  <si>
    <t>17926001687-4</t>
  </si>
  <si>
    <t>17926001687-5</t>
  </si>
  <si>
    <t>17926001687-6</t>
  </si>
  <si>
    <t>17926001687-7</t>
  </si>
  <si>
    <t>17926001687-8</t>
  </si>
  <si>
    <t>17926001687-9</t>
  </si>
  <si>
    <t>17926001688-1</t>
  </si>
  <si>
    <t>17926001688-10</t>
  </si>
  <si>
    <t>17926001688-11</t>
  </si>
  <si>
    <t>17926001688-12</t>
  </si>
  <si>
    <t>17926001688-13</t>
  </si>
  <si>
    <t>17926001688-14</t>
  </si>
  <si>
    <t>17926001688-15</t>
  </si>
  <si>
    <t>17926001688-16</t>
  </si>
  <si>
    <t>17926001688-17</t>
  </si>
  <si>
    <t>17926001688-18</t>
  </si>
  <si>
    <t>17926001688-19</t>
  </si>
  <si>
    <t>17926001688-2</t>
  </si>
  <si>
    <t>17926001688-20</t>
  </si>
  <si>
    <t>17926001688-21</t>
  </si>
  <si>
    <t>17926001688-22</t>
  </si>
  <si>
    <t>17926001688-23</t>
  </si>
  <si>
    <t>17926001688-24</t>
  </si>
  <si>
    <t>17926001688-25</t>
  </si>
  <si>
    <t>17926001688-26</t>
  </si>
  <si>
    <t>17926001688-27</t>
  </si>
  <si>
    <t>17926001688-28</t>
  </si>
  <si>
    <t>17926001688-29</t>
  </si>
  <si>
    <t>17926001688-3</t>
  </si>
  <si>
    <t>17926001688-30</t>
  </si>
  <si>
    <t>17926001688-31</t>
  </si>
  <si>
    <t>17926001688-32</t>
  </si>
  <si>
    <t>17926001688-33</t>
  </si>
  <si>
    <t>17926001688-34</t>
  </si>
  <si>
    <t>17926001688-35</t>
  </si>
  <si>
    <t>17926001688-36</t>
  </si>
  <si>
    <t>17926001688-37</t>
  </si>
  <si>
    <t>17926001688-38</t>
  </si>
  <si>
    <t>17926001688-39</t>
  </si>
  <si>
    <t>17926001688-4</t>
  </si>
  <si>
    <t>17926001688-40</t>
  </si>
  <si>
    <t>17926001688-41</t>
  </si>
  <si>
    <t>17926001688-42</t>
  </si>
  <si>
    <t>17926001688-43</t>
  </si>
  <si>
    <t>17926001688-44</t>
  </si>
  <si>
    <t>17926001688-45</t>
  </si>
  <si>
    <t>17926001688-46</t>
  </si>
  <si>
    <t>17926001688-47</t>
  </si>
  <si>
    <t>17926001688-48</t>
  </si>
  <si>
    <t>17926001688-49</t>
  </si>
  <si>
    <t>17926001688-5</t>
  </si>
  <si>
    <t>17926001688-50</t>
  </si>
  <si>
    <t>17926001688-51</t>
  </si>
  <si>
    <t>17926001688-52</t>
  </si>
  <si>
    <t>17926001688-53</t>
  </si>
  <si>
    <t>17926001688-54</t>
  </si>
  <si>
    <t>17926001688-55</t>
  </si>
  <si>
    <t>17926001688-56</t>
  </si>
  <si>
    <t>17926001688-57</t>
  </si>
  <si>
    <t>17926001688-58</t>
  </si>
  <si>
    <t>17926001688-6</t>
  </si>
  <si>
    <t>17926001688-60</t>
  </si>
  <si>
    <t>17926001688-61</t>
  </si>
  <si>
    <t>17926001688-62</t>
  </si>
  <si>
    <t>17926001688-64</t>
  </si>
  <si>
    <t>17926001688-65</t>
  </si>
  <si>
    <t>17926001688-66</t>
  </si>
  <si>
    <t>17926001688-67</t>
  </si>
  <si>
    <t>17926001688-68</t>
  </si>
  <si>
    <t>17926001688-69</t>
  </si>
  <si>
    <t>17926001688-7</t>
  </si>
  <si>
    <t>17926001688-70</t>
  </si>
  <si>
    <t>17926001688-71</t>
  </si>
  <si>
    <t>17926001688-72</t>
  </si>
  <si>
    <t>17926001688-73</t>
  </si>
  <si>
    <t>17926001688-74</t>
  </si>
  <si>
    <t>17926001688-75</t>
  </si>
  <si>
    <t>17926001688-76</t>
  </si>
  <si>
    <t>17926001688-77</t>
  </si>
  <si>
    <t>17926001688-78</t>
  </si>
  <si>
    <t>17926001688-79</t>
  </si>
  <si>
    <t>17926001688-8</t>
  </si>
  <si>
    <t>17926001688-80</t>
  </si>
  <si>
    <t>17926001688-81</t>
  </si>
  <si>
    <t>17926001688-82</t>
  </si>
  <si>
    <t>17926001688-83</t>
  </si>
  <si>
    <t>17926001688-84</t>
  </si>
  <si>
    <t>17926001688-85</t>
  </si>
  <si>
    <t>17926001688-86</t>
  </si>
  <si>
    <t>17926001688-87</t>
  </si>
  <si>
    <t>17926001688-88</t>
  </si>
  <si>
    <t>17926001688-89</t>
  </si>
  <si>
    <t>17926001688-9</t>
  </si>
  <si>
    <t>17926001688-90</t>
  </si>
  <si>
    <t>17926001689-1</t>
  </si>
  <si>
    <t>18226SE00025646</t>
  </si>
  <si>
    <t>18226SE00025647</t>
  </si>
  <si>
    <t>18226SE00025648</t>
  </si>
  <si>
    <t>18226SE00025649</t>
  </si>
  <si>
    <t>18226SE00025650</t>
  </si>
  <si>
    <t>18226SE00025651</t>
  </si>
  <si>
    <t>18226SE00025652</t>
  </si>
  <si>
    <t>18226SE00025653</t>
  </si>
  <si>
    <t>18226SE00025654</t>
  </si>
  <si>
    <t>18226SE00025655</t>
  </si>
  <si>
    <t>18226SE00025656</t>
  </si>
  <si>
    <t>18226SE00025657</t>
  </si>
  <si>
    <t>18226SE00025658</t>
  </si>
  <si>
    <t>18226SE00025659</t>
  </si>
  <si>
    <t>18226SE00025660</t>
  </si>
  <si>
    <t>18226SE00025661</t>
  </si>
  <si>
    <t>18226SE00025662</t>
  </si>
  <si>
    <t>18226SE00025663</t>
  </si>
  <si>
    <t>18226SE00025664</t>
  </si>
  <si>
    <t>18226SE00025665</t>
  </si>
  <si>
    <t>18226SE00025666</t>
  </si>
  <si>
    <t>18226SE00025667</t>
  </si>
  <si>
    <t>18226SE00025668</t>
  </si>
  <si>
    <t>18226SE00025669</t>
  </si>
  <si>
    <t>18226SE00025670</t>
  </si>
  <si>
    <t>18226SE00025671</t>
  </si>
  <si>
    <t>18226SE00025672</t>
  </si>
  <si>
    <t>18226SE00025673</t>
  </si>
  <si>
    <t>18226SE00025674</t>
  </si>
  <si>
    <t>18226SE00025675</t>
  </si>
  <si>
    <t>18226SE00025676</t>
  </si>
  <si>
    <t>18226SE00025677</t>
  </si>
  <si>
    <t>18226SE00025678</t>
  </si>
  <si>
    <t>18226SE00025679</t>
  </si>
  <si>
    <t>18226SE00025680</t>
  </si>
  <si>
    <t>18226SE00025681</t>
  </si>
  <si>
    <t>18226SE00025682</t>
  </si>
  <si>
    <t>18226SE00025683</t>
  </si>
  <si>
    <t>18226SE00025684</t>
  </si>
  <si>
    <t>18226SE00025685</t>
  </si>
  <si>
    <t>18226SE00025686</t>
  </si>
  <si>
    <t>18226SE00025687</t>
  </si>
  <si>
    <t>18226SE00025688</t>
  </si>
  <si>
    <t>18226SE00025689</t>
  </si>
  <si>
    <t>18226SE00025690</t>
  </si>
  <si>
    <t>18226SE00025691</t>
  </si>
  <si>
    <t>18226SE00025692</t>
  </si>
  <si>
    <t>18226SE00025693</t>
  </si>
  <si>
    <t>18226SE00025694</t>
  </si>
  <si>
    <t>18226SE00025695</t>
  </si>
  <si>
    <t>18226SE00025696</t>
  </si>
  <si>
    <t>18226SE00025697</t>
  </si>
  <si>
    <t>18226SE00025698</t>
  </si>
  <si>
    <t>18226SE00025699</t>
  </si>
  <si>
    <t>18226SE00025700</t>
  </si>
  <si>
    <t>18226SE00025701</t>
  </si>
  <si>
    <t>18226SE00025702</t>
  </si>
  <si>
    <t>18226SE00025703</t>
  </si>
  <si>
    <t>18226SE00025704</t>
  </si>
  <si>
    <t>18226SE00025705</t>
  </si>
  <si>
    <t>18226SE00025706</t>
  </si>
  <si>
    <t>18226SE00025707</t>
  </si>
  <si>
    <t>18226SE00025708</t>
  </si>
  <si>
    <t>18226SE00025709</t>
  </si>
  <si>
    <t>18226SE00025710</t>
  </si>
  <si>
    <t>18226SE00025711</t>
  </si>
  <si>
    <t>18226SE00025712</t>
  </si>
  <si>
    <t>18226SE00025713</t>
  </si>
  <si>
    <t>18226SE00025714</t>
  </si>
  <si>
    <t>18226SE00025715</t>
  </si>
  <si>
    <t>18226SE00025716</t>
  </si>
  <si>
    <t>18226SE00025717</t>
  </si>
  <si>
    <t>18226SE00025718</t>
  </si>
  <si>
    <t>18226SE00025719</t>
  </si>
  <si>
    <t>18226SE00025720</t>
  </si>
  <si>
    <t>18226SE00025721</t>
  </si>
  <si>
    <t>18226SE00025722</t>
  </si>
  <si>
    <t>18226SE00025723</t>
  </si>
  <si>
    <t>18226SE00025724</t>
  </si>
  <si>
    <t>18226SE00025725</t>
  </si>
  <si>
    <t>18226SE00025726</t>
  </si>
  <si>
    <t>18226SE00025727</t>
  </si>
  <si>
    <t>18226SE00025728</t>
  </si>
  <si>
    <t>18226SE00025729</t>
  </si>
  <si>
    <t>18226SE00025730</t>
  </si>
  <si>
    <t>18226SE00025731</t>
  </si>
  <si>
    <t>18226SE00025732</t>
  </si>
  <si>
    <t>18226SE00025733</t>
  </si>
  <si>
    <t>18226SE00025734</t>
  </si>
  <si>
    <t>18226SE00025735</t>
  </si>
  <si>
    <t>18226SE00025736</t>
  </si>
  <si>
    <t>18226SE00025737</t>
  </si>
  <si>
    <t>18226SE00025738</t>
  </si>
  <si>
    <t>18226SE00025739</t>
  </si>
  <si>
    <t>18226SE00025740</t>
  </si>
  <si>
    <t>18226SE00025741</t>
  </si>
  <si>
    <t>18226SE00025742</t>
  </si>
  <si>
    <t>18226SE00025743</t>
  </si>
  <si>
    <t>18226SE00025744</t>
  </si>
  <si>
    <t>18226SE00025745</t>
  </si>
  <si>
    <t>18226SE00025746</t>
  </si>
  <si>
    <t>18226SE00025747</t>
  </si>
  <si>
    <t>18226SE00025748</t>
  </si>
  <si>
    <t>18226SE00025749</t>
  </si>
  <si>
    <t>18226SE00025750</t>
  </si>
  <si>
    <t>18226SE00025751</t>
  </si>
  <si>
    <t>18226SE00025752</t>
  </si>
  <si>
    <t>18226SE00025753</t>
  </si>
  <si>
    <t>18226SE00025754</t>
  </si>
  <si>
    <t>18226SE00025755</t>
  </si>
  <si>
    <t>18226SE00025756</t>
  </si>
  <si>
    <t>18226SE00025757</t>
  </si>
  <si>
    <t>18226SE00025758</t>
  </si>
  <si>
    <t>18226SE00025759</t>
  </si>
  <si>
    <t>18226SE00025760</t>
  </si>
  <si>
    <t>18226SE00025761</t>
  </si>
  <si>
    <t>18226SE00025762</t>
  </si>
  <si>
    <t>18226SE00025763</t>
  </si>
  <si>
    <t>18226SE00025764</t>
  </si>
  <si>
    <t>18226SE00025765</t>
  </si>
  <si>
    <t>18226SE00025766</t>
  </si>
  <si>
    <t>18226SE00025767</t>
  </si>
  <si>
    <t>18226SE00025768</t>
  </si>
  <si>
    <t>18226SE00025769</t>
  </si>
  <si>
    <t>18226SE00025770</t>
  </si>
  <si>
    <t>18226SE00025771</t>
  </si>
  <si>
    <t>18226SE00025772</t>
  </si>
  <si>
    <t>18226SE00025773</t>
  </si>
  <si>
    <t>18226SE00025774</t>
  </si>
  <si>
    <t>18226SE00025775</t>
  </si>
  <si>
    <t>18226SE00025776</t>
  </si>
  <si>
    <t>18226SE00025777</t>
  </si>
  <si>
    <t>18226SE00025778</t>
  </si>
  <si>
    <t>18226SE00025779</t>
  </si>
  <si>
    <t>18226SE00025780</t>
  </si>
  <si>
    <t>18226SE00025781</t>
  </si>
  <si>
    <t>18226SE00025782</t>
  </si>
  <si>
    <t>18226SE00025783</t>
  </si>
  <si>
    <t>18226SE00025784</t>
  </si>
  <si>
    <t>18226SE00025785</t>
  </si>
  <si>
    <t>18226SE00025786</t>
  </si>
  <si>
    <t>18226SE00025787</t>
  </si>
  <si>
    <t>18226SE00025788</t>
  </si>
  <si>
    <t>18226SE00025789</t>
  </si>
  <si>
    <t>18226SE00025790</t>
  </si>
  <si>
    <t>18226SE00025791</t>
  </si>
  <si>
    <t>18226SE00025792</t>
  </si>
  <si>
    <t>18226SE00025793</t>
  </si>
  <si>
    <t>18226SE00025794</t>
  </si>
  <si>
    <t>18226SE00025795</t>
  </si>
  <si>
    <t>18226SE00025796</t>
  </si>
  <si>
    <t>18226SE00025797</t>
  </si>
  <si>
    <t>18226SE00025798</t>
  </si>
  <si>
    <t>18226SE00025799</t>
  </si>
  <si>
    <t>18226SE00025800</t>
  </si>
  <si>
    <t>18226SE00025801</t>
  </si>
  <si>
    <t>18226SE00025802</t>
  </si>
  <si>
    <t>18226SE00025803</t>
  </si>
  <si>
    <t>18226SE00025804</t>
  </si>
  <si>
    <t>18226SE00025805</t>
  </si>
  <si>
    <t>18226SE00025806</t>
  </si>
  <si>
    <t>18226SE00025807</t>
  </si>
  <si>
    <t>18226SE00025808</t>
  </si>
  <si>
    <t>18226SE00025809</t>
  </si>
  <si>
    <t>18226SE00025810</t>
  </si>
  <si>
    <t>18226SE00025811</t>
  </si>
  <si>
    <t>18226SE00025812</t>
  </si>
  <si>
    <t>18226SE00025813</t>
  </si>
  <si>
    <t>18226SE00025814</t>
  </si>
  <si>
    <t>18226SE00025815</t>
  </si>
  <si>
    <t>18226SE00025816</t>
  </si>
  <si>
    <t>18226SE00025817</t>
  </si>
  <si>
    <t>18226SE00025818</t>
  </si>
  <si>
    <t>18226SE00025819</t>
  </si>
  <si>
    <t>18226SE00025820</t>
  </si>
  <si>
    <t>18226SE00025821</t>
  </si>
  <si>
    <t>18226SE00025822</t>
  </si>
  <si>
    <t>18226SE00025823</t>
  </si>
  <si>
    <t>18226SE00025824</t>
  </si>
  <si>
    <t>18226SE00025825</t>
  </si>
  <si>
    <t>18226SE00025826</t>
  </si>
  <si>
    <t>18226SE00025827</t>
  </si>
  <si>
    <t>18226SE00025828</t>
  </si>
  <si>
    <t>18226SE00025829</t>
  </si>
  <si>
    <t>18226SE00025830</t>
  </si>
  <si>
    <t>18226SE00025831</t>
  </si>
  <si>
    <t>18226SE00025832</t>
  </si>
  <si>
    <t>18226SE00025833</t>
  </si>
  <si>
    <t>18226SE00025834</t>
  </si>
  <si>
    <t>18226SE00025835</t>
  </si>
  <si>
    <t>18226SE00025836</t>
  </si>
  <si>
    <t>18226SE00025837</t>
  </si>
  <si>
    <t>18226SE00025838</t>
  </si>
  <si>
    <t>18226SE00025839</t>
  </si>
  <si>
    <t>18226SE00025840</t>
  </si>
  <si>
    <t>18226SE00025841</t>
  </si>
  <si>
    <t>18226SE00025842</t>
  </si>
  <si>
    <t>18226SE00025843</t>
  </si>
  <si>
    <t>18226SE00025844</t>
  </si>
  <si>
    <t>18226SE00025845</t>
  </si>
  <si>
    <t>18226SE00025846</t>
  </si>
  <si>
    <t>18226SE00025847</t>
  </si>
  <si>
    <t>18226SE00025848</t>
  </si>
  <si>
    <t>18226SE00025849</t>
  </si>
  <si>
    <t>18226SE00025850</t>
  </si>
  <si>
    <t>18226SE00025851</t>
  </si>
  <si>
    <t>18226SE00025852</t>
  </si>
  <si>
    <t>18226SE00025853</t>
  </si>
  <si>
    <t>18226SE00025854</t>
  </si>
  <si>
    <t>18226SE00025855</t>
  </si>
  <si>
    <t>18226SE00025856</t>
  </si>
  <si>
    <t>18226SE00025857</t>
  </si>
  <si>
    <t>18226SE00025858</t>
  </si>
  <si>
    <t>18226SE00025859</t>
  </si>
  <si>
    <t>18226SE00025860</t>
  </si>
  <si>
    <t>18226SE00025861</t>
  </si>
  <si>
    <t>18226SE00025862</t>
  </si>
  <si>
    <t>18226SE00025863</t>
  </si>
  <si>
    <t>18226SE00025864</t>
  </si>
  <si>
    <t>18226SE00025865</t>
  </si>
  <si>
    <t>18226SE00025866</t>
  </si>
  <si>
    <t>18226SE00025867</t>
  </si>
  <si>
    <t>18226SE00025868</t>
  </si>
  <si>
    <t>18226SE00025869</t>
  </si>
  <si>
    <t>18226SE00025870</t>
  </si>
  <si>
    <t>18226SE00025871</t>
  </si>
  <si>
    <t>18226SE00025872</t>
  </si>
  <si>
    <t>18226SE00025873</t>
  </si>
  <si>
    <t>18226SE00025874</t>
  </si>
  <si>
    <t>18226SE00025875</t>
  </si>
  <si>
    <t>18226SE00025876</t>
  </si>
  <si>
    <t>18226SE00025877</t>
  </si>
  <si>
    <t>18226SE00025878</t>
  </si>
  <si>
    <t>18226SE00025879</t>
  </si>
  <si>
    <t>18226SE00025880</t>
  </si>
  <si>
    <t>18226SE00025881</t>
  </si>
  <si>
    <t>18226SE00025882</t>
  </si>
  <si>
    <t>18226SE00025883</t>
  </si>
  <si>
    <t>18226SE00025884</t>
  </si>
  <si>
    <t>18226SE00025885</t>
  </si>
  <si>
    <t>18226SE00025886</t>
  </si>
  <si>
    <t>18226SE00025887</t>
  </si>
  <si>
    <t>18226SE00025888</t>
  </si>
  <si>
    <t>18226SE00025889</t>
  </si>
  <si>
    <t>18226SE00025890</t>
  </si>
  <si>
    <t>18226SE00025891</t>
  </si>
  <si>
    <t>18226SE00025892</t>
  </si>
  <si>
    <t>18226SE00025893</t>
  </si>
  <si>
    <t>18226SE00025894</t>
  </si>
  <si>
    <t>18226SE00025895</t>
  </si>
  <si>
    <t>18226SE00025896</t>
  </si>
  <si>
    <t>18226SE00025897</t>
  </si>
  <si>
    <t>18226SE00025898</t>
  </si>
  <si>
    <t>18226SE00025899</t>
  </si>
  <si>
    <t>18226SE00025900</t>
  </si>
  <si>
    <t>18226SE00025901</t>
  </si>
  <si>
    <t>18226SE00025902</t>
  </si>
  <si>
    <t>18226SE00025903</t>
  </si>
  <si>
    <t>18226SE00025904</t>
  </si>
  <si>
    <t>18226SE00025905</t>
  </si>
  <si>
    <t>18226SE00025906</t>
  </si>
  <si>
    <t>18226SE00025907</t>
  </si>
  <si>
    <t>18226SE00025908</t>
  </si>
  <si>
    <t>18226SE00025909</t>
  </si>
  <si>
    <t>18226SE00025910</t>
  </si>
  <si>
    <t>189261373-1</t>
  </si>
  <si>
    <t>189261373-10</t>
  </si>
  <si>
    <t>189261373-11</t>
  </si>
  <si>
    <t>189261373-12</t>
  </si>
  <si>
    <t>189261373-13</t>
  </si>
  <si>
    <t>189261373-14</t>
  </si>
  <si>
    <t>189261373-15</t>
  </si>
  <si>
    <t>189261373-16</t>
  </si>
  <si>
    <t>189261373-17</t>
  </si>
  <si>
    <t>189261373-18</t>
  </si>
  <si>
    <t>189261373-19</t>
  </si>
  <si>
    <t>189261373-2</t>
  </si>
  <si>
    <t>189261373-20</t>
  </si>
  <si>
    <t>189261373-21</t>
  </si>
  <si>
    <t>189261373-22</t>
  </si>
  <si>
    <t>189261373-3</t>
  </si>
  <si>
    <t>189261373-4</t>
  </si>
  <si>
    <t>189261373-5</t>
  </si>
  <si>
    <t>189261373-6</t>
  </si>
  <si>
    <t>189261373-7</t>
  </si>
  <si>
    <t>189261373-8</t>
  </si>
  <si>
    <t>189261373-9</t>
  </si>
  <si>
    <t>19226001131-21</t>
  </si>
  <si>
    <t>19226001135-1</t>
  </si>
  <si>
    <t>19226001135-10</t>
  </si>
  <si>
    <t>19226001135-11</t>
  </si>
  <si>
    <t>19226001135-12</t>
  </si>
  <si>
    <t>19226001135-13</t>
  </si>
  <si>
    <t>19226001135-14</t>
  </si>
  <si>
    <t>19226001135-15</t>
  </si>
  <si>
    <t>19226001135-16</t>
  </si>
  <si>
    <t>19226001135-17</t>
  </si>
  <si>
    <t>19226001135-18</t>
  </si>
  <si>
    <t>19226001135-19</t>
  </si>
  <si>
    <t>19226001135-2</t>
  </si>
  <si>
    <t>19226001135-3</t>
  </si>
  <si>
    <t>19226001135-4</t>
  </si>
  <si>
    <t>19226001135-5</t>
  </si>
  <si>
    <t>19226001135-6</t>
  </si>
  <si>
    <t>19226001135-7</t>
  </si>
  <si>
    <t>19226001135-8</t>
  </si>
  <si>
    <t>19226001135-9</t>
  </si>
  <si>
    <t>19326SE00021252</t>
  </si>
  <si>
    <t>19326SE00021253</t>
  </si>
  <si>
    <t>19326SE00021254</t>
  </si>
  <si>
    <t>19326SE00021255</t>
  </si>
  <si>
    <t>19326SE00021256</t>
  </si>
  <si>
    <t>19326SE00021257</t>
  </si>
  <si>
    <t>19326SE00021258</t>
  </si>
  <si>
    <t>19326SE00021259</t>
  </si>
  <si>
    <t>19326SE00021260</t>
  </si>
  <si>
    <t>19326SE00021261</t>
  </si>
  <si>
    <t>19326SE00021262</t>
  </si>
  <si>
    <t>19326SE00021263</t>
  </si>
  <si>
    <t>19326SE00021264</t>
  </si>
  <si>
    <t>19326SE00021265</t>
  </si>
  <si>
    <t>19326SE00021266</t>
  </si>
  <si>
    <t>19326SE00021267</t>
  </si>
  <si>
    <t>19326SE00021268</t>
  </si>
  <si>
    <t>19326SE00021269</t>
  </si>
  <si>
    <t>19326SE00021270</t>
  </si>
  <si>
    <t>19326SE00021271</t>
  </si>
  <si>
    <t>19326SE00021272</t>
  </si>
  <si>
    <t>19326SE00021273</t>
  </si>
  <si>
    <t>19326SE00021274</t>
  </si>
  <si>
    <t>19326SE00021275</t>
  </si>
  <si>
    <t>19326SE00021276</t>
  </si>
  <si>
    <t>19326SE00021277</t>
  </si>
  <si>
    <t>19326SE00021278</t>
  </si>
  <si>
    <t>19326SE00021279</t>
  </si>
  <si>
    <t>19326SE00021280</t>
  </si>
  <si>
    <t>19326SE00021281</t>
  </si>
  <si>
    <t>19326SE00021282</t>
  </si>
  <si>
    <t>19326SE00021283</t>
  </si>
  <si>
    <t>19326SE00021284</t>
  </si>
  <si>
    <t>19326SE00021285</t>
  </si>
  <si>
    <t>19326SE00021286</t>
  </si>
  <si>
    <t>19326SE00021287</t>
  </si>
  <si>
    <t>19326SE00021288</t>
  </si>
  <si>
    <t>19326SE00021289</t>
  </si>
  <si>
    <t>19326SE00021290</t>
  </si>
  <si>
    <t>19326SE00021291</t>
  </si>
  <si>
    <t>19326SE00021292</t>
  </si>
  <si>
    <t>19326SE00021293</t>
  </si>
  <si>
    <t>19326SE00021294</t>
  </si>
  <si>
    <t>19326SE00021295</t>
  </si>
  <si>
    <t>19326SE00021296</t>
  </si>
  <si>
    <t>19326SE00021297</t>
  </si>
  <si>
    <t>19326SE00021298</t>
  </si>
  <si>
    <t>19326SE00021299</t>
  </si>
  <si>
    <t>19326SE00021300</t>
  </si>
  <si>
    <t>19326SE00021301</t>
  </si>
  <si>
    <t>19326SE00021302</t>
  </si>
  <si>
    <t>19326SE00021303</t>
  </si>
  <si>
    <t>19326SE00021304</t>
  </si>
  <si>
    <t>19326SE00021305</t>
  </si>
  <si>
    <t>19326SE00021306</t>
  </si>
  <si>
    <t>19326SE00021307</t>
  </si>
  <si>
    <t>19326SE00021308</t>
  </si>
  <si>
    <t>19326SE00021309</t>
  </si>
  <si>
    <t>19326SE00021310</t>
  </si>
  <si>
    <t>19326SE00021311</t>
  </si>
  <si>
    <t>19326SE00021312</t>
  </si>
  <si>
    <t>19326SE00021313</t>
  </si>
  <si>
    <t>19326SE00021314</t>
  </si>
  <si>
    <t>19326SE00021315</t>
  </si>
  <si>
    <t>19326SE00021316</t>
  </si>
  <si>
    <t>19326SE00021317</t>
  </si>
  <si>
    <t>19326SE00021318</t>
  </si>
  <si>
    <t>19326SE00021319</t>
  </si>
  <si>
    <t>19326SE00021320</t>
  </si>
  <si>
    <t>19326SE00021321</t>
  </si>
  <si>
    <t>19326SE00021322</t>
  </si>
  <si>
    <t>19326SE00021323</t>
  </si>
  <si>
    <t>19326SE00021324</t>
  </si>
  <si>
    <t>19326SE00021325</t>
  </si>
  <si>
    <t>19326SE00021326</t>
  </si>
  <si>
    <t>19326SE00021327</t>
  </si>
  <si>
    <t>19326SE00021328</t>
  </si>
  <si>
    <t>19326SE00021329</t>
  </si>
  <si>
    <t>19326SE00021330</t>
  </si>
  <si>
    <t>19326SE00021331</t>
  </si>
  <si>
    <t>19326SE00021332</t>
  </si>
  <si>
    <t>19326SE00021333</t>
  </si>
  <si>
    <t>19326SE00021334</t>
  </si>
  <si>
    <t>19326SE00021335</t>
  </si>
  <si>
    <t>19326SE00021336</t>
  </si>
  <si>
    <t>19326SE00021338</t>
  </si>
  <si>
    <t>19326SE00021339</t>
  </si>
  <si>
    <t>19326SE00021340</t>
  </si>
  <si>
    <t>19326SE00021341</t>
  </si>
  <si>
    <t>19326SE00021342</t>
  </si>
  <si>
    <t>19326SE00021343</t>
  </si>
  <si>
    <t>19326SE00021344</t>
  </si>
  <si>
    <t>19326SE00021345</t>
  </si>
  <si>
    <t>19326SE00021346</t>
  </si>
  <si>
    <t>19326SE00021347</t>
  </si>
  <si>
    <t>19326SE00021348</t>
  </si>
  <si>
    <t>19326SE00021349</t>
  </si>
  <si>
    <t>19326SE00021350</t>
  </si>
  <si>
    <t>19326SE00021351</t>
  </si>
  <si>
    <t>19326SE00021352</t>
  </si>
  <si>
    <t>19326SE00021357</t>
  </si>
  <si>
    <t>19326SE00021358</t>
  </si>
  <si>
    <t>19326SE00021359</t>
  </si>
  <si>
    <t>19326SE00021360</t>
  </si>
  <si>
    <t>19326SE00021361</t>
  </si>
  <si>
    <t>19326SE00021362</t>
  </si>
  <si>
    <t>19326SE00021363</t>
  </si>
  <si>
    <t>19326SE00021364</t>
  </si>
  <si>
    <t>19326SE00021365</t>
  </si>
  <si>
    <t>19326SE00021366</t>
  </si>
  <si>
    <t>19326SE00021367</t>
  </si>
  <si>
    <t>19326SE00021368</t>
  </si>
  <si>
    <t>19326SE00021369</t>
  </si>
  <si>
    <t>19326SE00021370</t>
  </si>
  <si>
    <t>19326SE00021371</t>
  </si>
  <si>
    <t>19326SE00021372</t>
  </si>
  <si>
    <t>19326SE00021373</t>
  </si>
  <si>
    <t>19326SE00021374</t>
  </si>
  <si>
    <t>19326SE00021375</t>
  </si>
  <si>
    <t>19326SE00021376</t>
  </si>
  <si>
    <t>19326SE00021377</t>
  </si>
  <si>
    <t>19326SE00021378</t>
  </si>
  <si>
    <t>19326SE00021379</t>
  </si>
  <si>
    <t>19326SE00021380</t>
  </si>
  <si>
    <t>19326SE00021381</t>
  </si>
  <si>
    <t>19326SE00021382</t>
  </si>
  <si>
    <t>19326SE00021383</t>
  </si>
  <si>
    <t>19326SE00021384</t>
  </si>
  <si>
    <t>19326SE00021385</t>
  </si>
  <si>
    <t>19326SE00021386</t>
  </si>
  <si>
    <t>19326SE00021387</t>
  </si>
  <si>
    <t>19326SE00021388</t>
  </si>
  <si>
    <t>19326SE00021389</t>
  </si>
  <si>
    <t>19326SE00021390</t>
  </si>
  <si>
    <t>19326SE00021391</t>
  </si>
  <si>
    <t>19326SE00021392</t>
  </si>
  <si>
    <t>19326SE00021393</t>
  </si>
  <si>
    <t>19326SE00021394</t>
  </si>
  <si>
    <t>19326SE00021395</t>
  </si>
  <si>
    <t>19326SE00021396</t>
  </si>
  <si>
    <t>19326SE00021397</t>
  </si>
  <si>
    <t>19326SE00021398</t>
  </si>
  <si>
    <t>19326SE00021399</t>
  </si>
  <si>
    <t>19326SE00021400</t>
  </si>
  <si>
    <t>19326SE00021401</t>
  </si>
  <si>
    <t>19326SE00021402</t>
  </si>
  <si>
    <t>19326SE00021403</t>
  </si>
  <si>
    <t>19326SE00021404</t>
  </si>
  <si>
    <t>19326SE00021405</t>
  </si>
  <si>
    <t>19326SE00021406</t>
  </si>
  <si>
    <t>19326SE00021407</t>
  </si>
  <si>
    <t>19326SE00021408</t>
  </si>
  <si>
    <t>19326SE00021409</t>
  </si>
  <si>
    <t>19326SE00021410</t>
  </si>
  <si>
    <t>19326SE00021411</t>
  </si>
  <si>
    <t>19326SE00021412</t>
  </si>
  <si>
    <t>19326SE00021413</t>
  </si>
  <si>
    <t>19326SE00021414</t>
  </si>
  <si>
    <t>19326SE00021415</t>
  </si>
  <si>
    <t>19326SE00021416</t>
  </si>
  <si>
    <t>19326SE00021417</t>
  </si>
  <si>
    <t>19326SE00021418</t>
  </si>
  <si>
    <t>19326SE00021419</t>
  </si>
  <si>
    <t>19326SE00021420</t>
  </si>
  <si>
    <t>19326SE00021421</t>
  </si>
  <si>
    <t>19326SE00021422</t>
  </si>
  <si>
    <t>19326SE00021423</t>
  </si>
  <si>
    <t>19326SE00021424</t>
  </si>
  <si>
    <t>19326SE00021425</t>
  </si>
  <si>
    <t>19326SE00021426</t>
  </si>
  <si>
    <t>19326SE00021427</t>
  </si>
  <si>
    <t>19326SE00021428</t>
  </si>
  <si>
    <t>19326SE00021429</t>
  </si>
  <si>
    <t>19326SE00021430</t>
  </si>
  <si>
    <t>19326SE00021431</t>
  </si>
  <si>
    <t>19326SE00021432</t>
  </si>
  <si>
    <t>19326SE00021433</t>
  </si>
  <si>
    <t>19326SE00021434</t>
  </si>
  <si>
    <t>19326SE00021435</t>
  </si>
  <si>
    <t>19326SE00021436</t>
  </si>
  <si>
    <t>19326SE00021437</t>
  </si>
  <si>
    <t>19326SE00021438</t>
  </si>
  <si>
    <t>19326SE00021439</t>
  </si>
  <si>
    <t>19326SE00021440</t>
  </si>
  <si>
    <t>19326SE00021441</t>
  </si>
  <si>
    <t>19326SE00021442</t>
  </si>
  <si>
    <t>19326SE00021443</t>
  </si>
  <si>
    <t>19326SE00021444</t>
  </si>
  <si>
    <t>19326SE00021445</t>
  </si>
  <si>
    <t>19326SE00021446</t>
  </si>
  <si>
    <t>19326SE00021447</t>
  </si>
  <si>
    <t>19326SE00021448</t>
  </si>
  <si>
    <t>19326SE00021449</t>
  </si>
  <si>
    <t>19326SE00021450</t>
  </si>
  <si>
    <t>19326SE00021451</t>
  </si>
  <si>
    <t>19326SE00021452</t>
  </si>
  <si>
    <t>19326SE00021453</t>
  </si>
  <si>
    <t>19326SE00021454</t>
  </si>
  <si>
    <t>19326SE00021455</t>
  </si>
  <si>
    <t>19326SE00021456</t>
  </si>
  <si>
    <t>19326SE00021457</t>
  </si>
  <si>
    <t>19326SE00021458</t>
  </si>
  <si>
    <t>19326SE00021459</t>
  </si>
  <si>
    <t>19326SE00021460</t>
  </si>
  <si>
    <t>19326SE00021461</t>
  </si>
  <si>
    <t>19326SE00021462</t>
  </si>
  <si>
    <t>19326SE00021463</t>
  </si>
  <si>
    <t>19326SE00021464</t>
  </si>
  <si>
    <t>19326SE00021465</t>
  </si>
  <si>
    <t>19326SE00021466</t>
  </si>
  <si>
    <t>19326SE00021467</t>
  </si>
  <si>
    <t>19326SE00021468</t>
  </si>
  <si>
    <t>19326SE00021469</t>
  </si>
  <si>
    <t>19326SE00021470</t>
  </si>
  <si>
    <t>19326SE00021471</t>
  </si>
  <si>
    <t>19326SE00021472</t>
  </si>
  <si>
    <t>19326SE00021473</t>
  </si>
  <si>
    <t>19326SE00021474</t>
  </si>
  <si>
    <t>19326SE00021475</t>
  </si>
  <si>
    <t>19326SE00021476</t>
  </si>
  <si>
    <t>19326SE00021477</t>
  </si>
  <si>
    <t>19326SE00021478</t>
  </si>
  <si>
    <t>19326SE00021479</t>
  </si>
  <si>
    <t>19326SE00021480</t>
  </si>
  <si>
    <t>19326SE00021481</t>
  </si>
  <si>
    <t>19326SE00021482</t>
  </si>
  <si>
    <t>19326SE00021483</t>
  </si>
  <si>
    <t>19326SE00021484</t>
  </si>
  <si>
    <t>19326SE00021485</t>
  </si>
  <si>
    <t>19326SE00021486</t>
  </si>
  <si>
    <t>19326SE00021487</t>
  </si>
  <si>
    <t>19326SE00021488</t>
  </si>
  <si>
    <t>19326SE00021489</t>
  </si>
  <si>
    <t>19326SE00021490</t>
  </si>
  <si>
    <t>19326SE00021491</t>
  </si>
  <si>
    <t>19326SE00021492</t>
  </si>
  <si>
    <t>19426465SE</t>
  </si>
  <si>
    <t>19426466SE</t>
  </si>
  <si>
    <t>19426466SE1</t>
  </si>
  <si>
    <t>19426466SE2</t>
  </si>
  <si>
    <t>20026SE00005077</t>
  </si>
  <si>
    <t>20026SE00005078</t>
  </si>
  <si>
    <t>20026SE00005079</t>
  </si>
  <si>
    <t>20026SE00005080</t>
  </si>
  <si>
    <t>20126SE002272</t>
  </si>
  <si>
    <t>20126SE002273</t>
  </si>
  <si>
    <t>20126SE002274</t>
  </si>
  <si>
    <t>20126SE002275</t>
  </si>
  <si>
    <t>20126SE002276</t>
  </si>
  <si>
    <t>20126SE002277</t>
  </si>
  <si>
    <t>20126SE002278</t>
  </si>
  <si>
    <t>20126SE002279</t>
  </si>
  <si>
    <t>20126SE002280</t>
  </si>
  <si>
    <t>20126SE002281</t>
  </si>
  <si>
    <t>20126SE002282</t>
  </si>
  <si>
    <t>20126SE002283</t>
  </si>
  <si>
    <t>20126SE002284</t>
  </si>
  <si>
    <t>20126SE002285</t>
  </si>
  <si>
    <t>20126SE002286</t>
  </si>
  <si>
    <t>20126SE002287</t>
  </si>
  <si>
    <t>20126SE002288</t>
  </si>
  <si>
    <t>20126SE002289</t>
  </si>
  <si>
    <t>20126SE002290</t>
  </si>
  <si>
    <t>20126SE002291</t>
  </si>
  <si>
    <t>20126SE002292</t>
  </si>
  <si>
    <t>20126SE002293</t>
  </si>
  <si>
    <t>20126SE002294</t>
  </si>
  <si>
    <t>20126SE002295</t>
  </si>
  <si>
    <t>20126SE002296</t>
  </si>
  <si>
    <t>20126SE002297</t>
  </si>
  <si>
    <t>20126SE002298</t>
  </si>
  <si>
    <t>20126SE002299</t>
  </si>
  <si>
    <t>20126SE002300</t>
  </si>
  <si>
    <t>20126SE002301</t>
  </si>
  <si>
    <t>20126SE002302</t>
  </si>
  <si>
    <t>20126SE002303</t>
  </si>
  <si>
    <t>20126SE002304</t>
  </si>
  <si>
    <t>20126SE002305</t>
  </si>
  <si>
    <t>20126SE002306</t>
  </si>
  <si>
    <t>20126SE002307</t>
  </si>
  <si>
    <t>20126SE002308</t>
  </si>
  <si>
    <t>20126SE002309</t>
  </si>
  <si>
    <t>20126SE002310</t>
  </si>
  <si>
    <t>20126SE002311</t>
  </si>
  <si>
    <t>20126SE002312</t>
  </si>
  <si>
    <t>20726SE1436</t>
  </si>
  <si>
    <t>20726SE1436-1</t>
  </si>
  <si>
    <t>20726SE1436-10</t>
  </si>
  <si>
    <t>20726SE1436-11</t>
  </si>
  <si>
    <t>20726SE1436-2</t>
  </si>
  <si>
    <t>20726SE1436-3</t>
  </si>
  <si>
    <t>20726SE1436-4</t>
  </si>
  <si>
    <t>20726SE1436-5</t>
  </si>
  <si>
    <t>20726SE1436-6</t>
  </si>
  <si>
    <t>20726SE1436-7</t>
  </si>
  <si>
    <t>20726SE1436-8</t>
  </si>
  <si>
    <t>20726SE1436-9</t>
  </si>
  <si>
    <t>20726SE1437</t>
  </si>
  <si>
    <t>20726SE1438</t>
  </si>
  <si>
    <t>20726SE1439</t>
  </si>
  <si>
    <t>20726SE1439-1</t>
  </si>
  <si>
    <t>20726SE1439-10</t>
  </si>
  <si>
    <t>20726SE1439-11</t>
  </si>
  <si>
    <t>20726SE1439-12</t>
  </si>
  <si>
    <t>20726SE1439-2</t>
  </si>
  <si>
    <t>20726SE1439-3</t>
  </si>
  <si>
    <t>20726SE1439-4</t>
  </si>
  <si>
    <t>20726SE1439-5</t>
  </si>
  <si>
    <t>20726SE1439-6</t>
  </si>
  <si>
    <t>20726SE1439-7</t>
  </si>
  <si>
    <t>20726SE1439-8</t>
  </si>
  <si>
    <t>20726SE1439-9</t>
  </si>
  <si>
    <t>20726SE1440</t>
  </si>
  <si>
    <t>20726SE1441</t>
  </si>
  <si>
    <t>20726SE1442</t>
  </si>
  <si>
    <t>20726SE1442-1</t>
  </si>
  <si>
    <t>20726SE1442-2</t>
  </si>
  <si>
    <t>20726SE1442-3</t>
  </si>
  <si>
    <t>20726SE1443</t>
  </si>
  <si>
    <t>20726SE1443-1</t>
  </si>
  <si>
    <t>20726SE1443-10</t>
  </si>
  <si>
    <t>20726SE1443-11</t>
  </si>
  <si>
    <t>20726SE1443-2</t>
  </si>
  <si>
    <t>20726SE1443-3</t>
  </si>
  <si>
    <t>20726SE1443-4</t>
  </si>
  <si>
    <t>20726SE1443-5</t>
  </si>
  <si>
    <t>20726SE1443-6</t>
  </si>
  <si>
    <t>20726SE1443-7</t>
  </si>
  <si>
    <t>20726SE1443-8</t>
  </si>
  <si>
    <t>20726SE1443-9</t>
  </si>
  <si>
    <t>20726SE1444</t>
  </si>
  <si>
    <t>20726SE1445</t>
  </si>
  <si>
    <t>20726SE1445-1</t>
  </si>
  <si>
    <t>20726SE1445-2</t>
  </si>
  <si>
    <t>20726SE1446</t>
  </si>
  <si>
    <t>20726SE1447</t>
  </si>
  <si>
    <t>20726SE1448</t>
  </si>
  <si>
    <t>20726SE1448-1</t>
  </si>
  <si>
    <t>20726SE1449</t>
  </si>
  <si>
    <t>20726SE1450</t>
  </si>
  <si>
    <t>20726SE1450-1</t>
  </si>
  <si>
    <t>20726SE1450-2</t>
  </si>
  <si>
    <t>20726SE1450-3</t>
  </si>
  <si>
    <t>20726SE1450-4</t>
  </si>
  <si>
    <t>20726SE1450-5</t>
  </si>
  <si>
    <t>20726SE1451</t>
  </si>
  <si>
    <t>20726SE1451-1</t>
  </si>
  <si>
    <t>20726SE1452</t>
  </si>
  <si>
    <t>20726SE1452-1</t>
  </si>
  <si>
    <t>20726SE1453</t>
  </si>
  <si>
    <t>20726SE1453-1</t>
  </si>
  <si>
    <t>20726SE1454</t>
  </si>
  <si>
    <t>20726SE1454-1</t>
  </si>
  <si>
    <t>20726SE1454-2</t>
  </si>
  <si>
    <t>2112692-1</t>
  </si>
  <si>
    <t>2112692-10</t>
  </si>
  <si>
    <t>2112692-11</t>
  </si>
  <si>
    <t>2112692-12</t>
  </si>
  <si>
    <t>2112692-13</t>
  </si>
  <si>
    <t>2112692-14</t>
  </si>
  <si>
    <t>2112692-15</t>
  </si>
  <si>
    <t>2112692-16</t>
  </si>
  <si>
    <t>2112692-17</t>
  </si>
  <si>
    <t>2112692-18</t>
  </si>
  <si>
    <t>2112692-19</t>
  </si>
  <si>
    <t>2112692-2</t>
  </si>
  <si>
    <t>2112692-20</t>
  </si>
  <si>
    <t>2112692-21</t>
  </si>
  <si>
    <t>2112692-22</t>
  </si>
  <si>
    <t>2112692-23</t>
  </si>
  <si>
    <t>2112692-24</t>
  </si>
  <si>
    <t>2112692-25</t>
  </si>
  <si>
    <t>2112692-26</t>
  </si>
  <si>
    <t>2112692-27</t>
  </si>
  <si>
    <t>2112692-28</t>
  </si>
  <si>
    <t>2112692-29</t>
  </si>
  <si>
    <t>2112692-3</t>
  </si>
  <si>
    <t>2112692-30</t>
  </si>
  <si>
    <t>2112692-31</t>
  </si>
  <si>
    <t>2112692-32</t>
  </si>
  <si>
    <t>2112692-33</t>
  </si>
  <si>
    <t>2112692-34</t>
  </si>
  <si>
    <t>2112692-35</t>
  </si>
  <si>
    <t>2112692-36</t>
  </si>
  <si>
    <t>2112692-37</t>
  </si>
  <si>
    <t>2112692-38</t>
  </si>
  <si>
    <t>2112692-39</t>
  </si>
  <si>
    <t>2112692-4</t>
  </si>
  <si>
    <t>2112692-40</t>
  </si>
  <si>
    <t>2112692-41</t>
  </si>
  <si>
    <t>2112692-42</t>
  </si>
  <si>
    <t>2112692-43</t>
  </si>
  <si>
    <t>2112692-44</t>
  </si>
  <si>
    <t>2112692-45</t>
  </si>
  <si>
    <t>2112692-46</t>
  </si>
  <si>
    <t>2112692-47</t>
  </si>
  <si>
    <t>2112692-48</t>
  </si>
  <si>
    <t>2112692-49</t>
  </si>
  <si>
    <t>2112692-5</t>
  </si>
  <si>
    <t>2112692-50</t>
  </si>
  <si>
    <t>2112692-51</t>
  </si>
  <si>
    <t>2112692-52</t>
  </si>
  <si>
    <t>2112692-53</t>
  </si>
  <si>
    <t>2112692-54</t>
  </si>
  <si>
    <t>2112692-55</t>
  </si>
  <si>
    <t>2112692-56</t>
  </si>
  <si>
    <t>2112692-57</t>
  </si>
  <si>
    <t>2112692-58</t>
  </si>
  <si>
    <t>2112692-59</t>
  </si>
  <si>
    <t>2112692-6</t>
  </si>
  <si>
    <t>2112692-60</t>
  </si>
  <si>
    <t>2112692-61</t>
  </si>
  <si>
    <t>2112692-62</t>
  </si>
  <si>
    <t>2112692-63</t>
  </si>
  <si>
    <t>2112692-64</t>
  </si>
  <si>
    <t>2112692-65</t>
  </si>
  <si>
    <t>2112692-66</t>
  </si>
  <si>
    <t>2112692-67</t>
  </si>
  <si>
    <t>2112692-68</t>
  </si>
  <si>
    <t>2112692-69</t>
  </si>
  <si>
    <t>2112692-7</t>
  </si>
  <si>
    <t>2112692-70</t>
  </si>
  <si>
    <t>2112692-71</t>
  </si>
  <si>
    <t>2112692-72</t>
  </si>
  <si>
    <t>2112692-73</t>
  </si>
  <si>
    <t>2112692-74</t>
  </si>
  <si>
    <t>2112692-75</t>
  </si>
  <si>
    <t>2112692-8</t>
  </si>
  <si>
    <t>2112692-9</t>
  </si>
  <si>
    <t>21226881-1</t>
  </si>
  <si>
    <t>21226881-2</t>
  </si>
  <si>
    <t>21226881-3</t>
  </si>
  <si>
    <t>21926001021-4</t>
  </si>
  <si>
    <t>21926001039-2</t>
  </si>
  <si>
    <t>21926001039-3</t>
  </si>
  <si>
    <t>21926001053-1</t>
  </si>
  <si>
    <t>21926001054-2</t>
  </si>
  <si>
    <t>21926001056-1</t>
  </si>
  <si>
    <t>21926001056-2</t>
  </si>
  <si>
    <t>21926001058-1</t>
  </si>
  <si>
    <t>21926001059-1</t>
  </si>
  <si>
    <t>21926001059-2</t>
  </si>
  <si>
    <t>21926001059-3</t>
  </si>
  <si>
    <t>21926001059-4</t>
  </si>
  <si>
    <t>21926001060-1</t>
  </si>
  <si>
    <t>21926001060-2</t>
  </si>
  <si>
    <t>21926001060-3</t>
  </si>
  <si>
    <t>21926001061-1</t>
  </si>
  <si>
    <t>21926001062-1</t>
  </si>
  <si>
    <t>21926001062-2</t>
  </si>
  <si>
    <t>21926001062-3</t>
  </si>
  <si>
    <t>21926001062-4</t>
  </si>
  <si>
    <t>21926001063-1</t>
  </si>
  <si>
    <t>21926001064-1</t>
  </si>
  <si>
    <t>21926001064-10</t>
  </si>
  <si>
    <t>21926001064-11</t>
  </si>
  <si>
    <t>21926001064-12</t>
  </si>
  <si>
    <t>21926001064-13</t>
  </si>
  <si>
    <t>21926001064-14</t>
  </si>
  <si>
    <t>21926001064-15</t>
  </si>
  <si>
    <t>21926001064-2</t>
  </si>
  <si>
    <t>21926001064-3</t>
  </si>
  <si>
    <t>21926001064-4</t>
  </si>
  <si>
    <t>21926001064-5</t>
  </si>
  <si>
    <t>21926001064-6</t>
  </si>
  <si>
    <t>21926001064-7</t>
  </si>
  <si>
    <t>21926001064-8</t>
  </si>
  <si>
    <t>21926001064-9</t>
  </si>
  <si>
    <t>21926001065-1</t>
  </si>
  <si>
    <t>21926001066-1</t>
  </si>
  <si>
    <t>21926001066-2</t>
  </si>
  <si>
    <t>21926001066-3</t>
  </si>
  <si>
    <t>21926001066-4</t>
  </si>
  <si>
    <t>21926001066-5</t>
  </si>
  <si>
    <t>21926001066-6</t>
  </si>
  <si>
    <t>21926001066-7</t>
  </si>
  <si>
    <t>21926001066-8</t>
  </si>
  <si>
    <t>21926001066-9</t>
  </si>
  <si>
    <t>21926001067-1</t>
  </si>
  <si>
    <t>21926001067-2</t>
  </si>
  <si>
    <t>21926001067-3</t>
  </si>
  <si>
    <t>21926001068-1</t>
  </si>
  <si>
    <t>21926001069-1</t>
  </si>
  <si>
    <t>21926001069-2</t>
  </si>
  <si>
    <t>21926001072-1</t>
  </si>
  <si>
    <t>21926001073-1</t>
  </si>
  <si>
    <t>21926001074-1</t>
  </si>
  <si>
    <t>21926001075-1</t>
  </si>
  <si>
    <t>21926001075-2</t>
  </si>
  <si>
    <t>21926001076-1</t>
  </si>
  <si>
    <t>21926001076-2</t>
  </si>
  <si>
    <t>21926001076-3</t>
  </si>
  <si>
    <t>21926001076-4</t>
  </si>
  <si>
    <t>21926001076-5</t>
  </si>
  <si>
    <t>21926001077-1</t>
  </si>
  <si>
    <t>21926001077-2</t>
  </si>
  <si>
    <t>21926001077-3</t>
  </si>
  <si>
    <t>21926001077-4</t>
  </si>
  <si>
    <t>21926001077-5</t>
  </si>
  <si>
    <t>21926001077-6</t>
  </si>
  <si>
    <t>21926001077-7</t>
  </si>
  <si>
    <t>21926001078-1</t>
  </si>
  <si>
    <t>21926001078-2</t>
  </si>
  <si>
    <t>21926001078-3</t>
  </si>
  <si>
    <t>21926001078-4</t>
  </si>
  <si>
    <t>21926001078-5</t>
  </si>
  <si>
    <t>21926001078-6</t>
  </si>
  <si>
    <t>21926001078-7</t>
  </si>
  <si>
    <t>21926001079-1</t>
  </si>
  <si>
    <t>21926001079-2</t>
  </si>
  <si>
    <t>21926001080-1</t>
  </si>
  <si>
    <t>21926001080-2</t>
  </si>
  <si>
    <t>21926001080-3</t>
  </si>
  <si>
    <t>21926001080-4</t>
  </si>
  <si>
    <t>21926001080-5</t>
  </si>
  <si>
    <t>21926001080-6</t>
  </si>
  <si>
    <t>21926001081-1</t>
  </si>
  <si>
    <t>21926001081-10</t>
  </si>
  <si>
    <t>21926001081-11</t>
  </si>
  <si>
    <t>21926001081-12</t>
  </si>
  <si>
    <t>21926001081-13</t>
  </si>
  <si>
    <t>21926001081-14</t>
  </si>
  <si>
    <t>21926001081-15</t>
  </si>
  <si>
    <t>21926001081-16</t>
  </si>
  <si>
    <t>21926001081-17</t>
  </si>
  <si>
    <t>21926001081-18</t>
  </si>
  <si>
    <t>21926001081-19</t>
  </si>
  <si>
    <t>21926001081-2</t>
  </si>
  <si>
    <t>21926001081-20</t>
  </si>
  <si>
    <t>21926001081-21</t>
  </si>
  <si>
    <t>21926001081-22</t>
  </si>
  <si>
    <t>21926001081-23</t>
  </si>
  <si>
    <t>21926001081-24</t>
  </si>
  <si>
    <t>21926001081-25</t>
  </si>
  <si>
    <t>21926001081-26</t>
  </si>
  <si>
    <t>21926001081-27</t>
  </si>
  <si>
    <t>21926001081-28</t>
  </si>
  <si>
    <t>21926001081-29</t>
  </si>
  <si>
    <t>21926001081-3</t>
  </si>
  <si>
    <t>21926001081-30</t>
  </si>
  <si>
    <t>21926001081-31</t>
  </si>
  <si>
    <t>21926001081-32</t>
  </si>
  <si>
    <t>21926001081-33</t>
  </si>
  <si>
    <t>21926001081-34</t>
  </si>
  <si>
    <t>21926001081-35</t>
  </si>
  <si>
    <t>21926001081-4</t>
  </si>
  <si>
    <t>21926001081-5</t>
  </si>
  <si>
    <t>21926001081-6</t>
  </si>
  <si>
    <t>21926001081-7</t>
  </si>
  <si>
    <t>21926001081-8</t>
  </si>
  <si>
    <t>21926001081-9</t>
  </si>
  <si>
    <t>21926001082-1</t>
  </si>
  <si>
    <t>21926001082-2</t>
  </si>
  <si>
    <t>21926001082-3</t>
  </si>
  <si>
    <t>21926001082-4</t>
  </si>
  <si>
    <t>21926001082-5</t>
  </si>
  <si>
    <t>18326000164-2</t>
  </si>
  <si>
    <t>2112693</t>
  </si>
  <si>
    <t>2112694</t>
  </si>
  <si>
    <t>2202672</t>
  </si>
  <si>
    <t>2202673</t>
  </si>
  <si>
    <t>04826348</t>
  </si>
  <si>
    <t>10926431</t>
  </si>
  <si>
    <t>11226191</t>
  </si>
  <si>
    <t>15826230</t>
  </si>
  <si>
    <t>016263597</t>
  </si>
  <si>
    <t>016263598</t>
  </si>
  <si>
    <t>016263599</t>
  </si>
  <si>
    <t>016263600</t>
  </si>
  <si>
    <t>016263601</t>
  </si>
  <si>
    <t>016263602</t>
  </si>
  <si>
    <t>016263603</t>
  </si>
  <si>
    <t>016263604</t>
  </si>
  <si>
    <t>016263605</t>
  </si>
  <si>
    <t>016263606</t>
  </si>
  <si>
    <t>016263607</t>
  </si>
  <si>
    <t>016263608</t>
  </si>
  <si>
    <t>032261299</t>
  </si>
  <si>
    <t>032261302</t>
  </si>
  <si>
    <t>032261303</t>
  </si>
  <si>
    <t>032261304</t>
  </si>
  <si>
    <t>032261305</t>
  </si>
  <si>
    <t>032261306</t>
  </si>
  <si>
    <t>032261307</t>
  </si>
  <si>
    <t>032261308</t>
  </si>
  <si>
    <t>032261309</t>
  </si>
  <si>
    <t>046262266.1</t>
  </si>
  <si>
    <t>046262267.1</t>
  </si>
  <si>
    <t>046262268.1</t>
  </si>
  <si>
    <t>046262268.2</t>
  </si>
  <si>
    <t>046262269.1</t>
  </si>
  <si>
    <t>046262270.1</t>
  </si>
  <si>
    <t>046262270.2</t>
  </si>
  <si>
    <t>046262271.1</t>
  </si>
  <si>
    <t>046262271.2</t>
  </si>
  <si>
    <t>046262271.3</t>
  </si>
  <si>
    <t>046262271.4</t>
  </si>
  <si>
    <t>046262272.1</t>
  </si>
  <si>
    <t>046262272.2</t>
  </si>
  <si>
    <t>046262272.3</t>
  </si>
  <si>
    <t>046262272.4</t>
  </si>
  <si>
    <t>046262272.5</t>
  </si>
  <si>
    <t>046262272.6</t>
  </si>
  <si>
    <t>046262272.7</t>
  </si>
  <si>
    <t>046262272.8</t>
  </si>
  <si>
    <t>046262273.1</t>
  </si>
  <si>
    <t>046262274.1</t>
  </si>
  <si>
    <t>046262274.2</t>
  </si>
  <si>
    <t>046262274.3</t>
  </si>
  <si>
    <t>046262274.4</t>
  </si>
  <si>
    <t>046262274.5</t>
  </si>
  <si>
    <t>046262275.1</t>
  </si>
  <si>
    <t>046262275.2</t>
  </si>
  <si>
    <t>046262275.3</t>
  </si>
  <si>
    <t>046262275.4</t>
  </si>
  <si>
    <t>046262275.5</t>
  </si>
  <si>
    <t>046262275.6</t>
  </si>
  <si>
    <t>046262275.7</t>
  </si>
  <si>
    <t>046262275.8</t>
  </si>
  <si>
    <t>046262275.9</t>
  </si>
  <si>
    <t>046262276.1</t>
  </si>
  <si>
    <t>046262276.11</t>
  </si>
  <si>
    <t>046262276.12</t>
  </si>
  <si>
    <t>046262276.13</t>
  </si>
  <si>
    <t>046262276.14</t>
  </si>
  <si>
    <t>046262276.15</t>
  </si>
  <si>
    <t>046262276.16</t>
  </si>
  <si>
    <t>046262276.17</t>
  </si>
  <si>
    <t>046262276.18</t>
  </si>
  <si>
    <t>046262276.19</t>
  </si>
  <si>
    <t>046262276.2</t>
  </si>
  <si>
    <t>046262276.21</t>
  </si>
  <si>
    <t>046262276.22</t>
  </si>
  <si>
    <t>046262276.23</t>
  </si>
  <si>
    <t>046262276.24</t>
  </si>
  <si>
    <t>046262276.25</t>
  </si>
  <si>
    <t>046262276.26</t>
  </si>
  <si>
    <t>046262276.27</t>
  </si>
  <si>
    <t>046262276.28</t>
  </si>
  <si>
    <t>046262276.29</t>
  </si>
  <si>
    <t>046262276.3</t>
  </si>
  <si>
    <t>046262276.31</t>
  </si>
  <si>
    <t>046262276.32</t>
  </si>
  <si>
    <t>046262276.33</t>
  </si>
  <si>
    <t>046262276.34</t>
  </si>
  <si>
    <t>046262276.35</t>
  </si>
  <si>
    <t>046262276.4</t>
  </si>
  <si>
    <t>046262276.5</t>
  </si>
  <si>
    <t>046262276.6</t>
  </si>
  <si>
    <t>046262276.7</t>
  </si>
  <si>
    <t>046262276.8</t>
  </si>
  <si>
    <t>046262276.9</t>
  </si>
  <si>
    <t>046262277.1</t>
  </si>
  <si>
    <t>046262277.11</t>
  </si>
  <si>
    <t>046262277.12</t>
  </si>
  <si>
    <t>046262277.2</t>
  </si>
  <si>
    <t>046262277.3</t>
  </si>
  <si>
    <t>046262277.4</t>
  </si>
  <si>
    <t>046262277.5</t>
  </si>
  <si>
    <t>046262277.6</t>
  </si>
  <si>
    <t>046262277.7</t>
  </si>
  <si>
    <t>046262277.8</t>
  </si>
  <si>
    <t>046262277.9</t>
  </si>
  <si>
    <t>046262278.1</t>
  </si>
  <si>
    <t>046262278.2</t>
  </si>
  <si>
    <t>080266297</t>
  </si>
  <si>
    <t>080266298</t>
  </si>
  <si>
    <t>080266299</t>
  </si>
  <si>
    <t>080266300</t>
  </si>
  <si>
    <t>080266301</t>
  </si>
  <si>
    <t>080266302</t>
  </si>
  <si>
    <t>080266303</t>
  </si>
  <si>
    <t>080266304</t>
  </si>
  <si>
    <t>080266305</t>
  </si>
  <si>
    <t>080266306</t>
  </si>
  <si>
    <t>080266307</t>
  </si>
  <si>
    <t>080266308</t>
  </si>
  <si>
    <t>080266309</t>
  </si>
  <si>
    <t>080266310</t>
  </si>
  <si>
    <t>080266311</t>
  </si>
  <si>
    <t>080266312</t>
  </si>
  <si>
    <t>080266313</t>
  </si>
  <si>
    <t>080266314</t>
  </si>
  <si>
    <t>080266315</t>
  </si>
  <si>
    <t>080266316</t>
  </si>
  <si>
    <t>080266317</t>
  </si>
  <si>
    <t>080266320</t>
  </si>
  <si>
    <t>080266321</t>
  </si>
  <si>
    <t>080266322</t>
  </si>
  <si>
    <t>080266323</t>
  </si>
  <si>
    <t>080266324</t>
  </si>
  <si>
    <t>080266325</t>
  </si>
  <si>
    <t>095261741</t>
  </si>
  <si>
    <t>095261742</t>
  </si>
  <si>
    <t>095261743</t>
  </si>
  <si>
    <t>095261744</t>
  </si>
  <si>
    <t>095261745</t>
  </si>
  <si>
    <t>095261746</t>
  </si>
  <si>
    <t>095261747</t>
  </si>
  <si>
    <t>095261748</t>
  </si>
  <si>
    <t>116263185</t>
  </si>
  <si>
    <t>116263188</t>
  </si>
  <si>
    <t>116263189</t>
  </si>
  <si>
    <t>116263190</t>
  </si>
  <si>
    <t>116263191</t>
  </si>
  <si>
    <t>116263192</t>
  </si>
  <si>
    <t>116263193</t>
  </si>
  <si>
    <t>123263893</t>
  </si>
  <si>
    <t>123263894</t>
  </si>
  <si>
    <t>123263895</t>
  </si>
  <si>
    <t>123263896</t>
  </si>
  <si>
    <t>123263897</t>
  </si>
  <si>
    <t>123263898</t>
  </si>
  <si>
    <t>123263899</t>
  </si>
  <si>
    <t>123263900</t>
  </si>
  <si>
    <t>123263901</t>
  </si>
  <si>
    <t>171260352</t>
  </si>
  <si>
    <t>178264280</t>
  </si>
  <si>
    <t>178264281</t>
  </si>
  <si>
    <t>178264282</t>
  </si>
  <si>
    <t>178264286</t>
  </si>
  <si>
    <t>178264287</t>
  </si>
  <si>
    <t>178264288</t>
  </si>
  <si>
    <t>178264289</t>
  </si>
  <si>
    <t>178264290</t>
  </si>
  <si>
    <t>178264291</t>
  </si>
  <si>
    <t>178264292</t>
  </si>
  <si>
    <t>178264293</t>
  </si>
  <si>
    <t>178264294</t>
  </si>
  <si>
    <t>178264295</t>
  </si>
  <si>
    <t>178264296</t>
  </si>
  <si>
    <t>189261374</t>
  </si>
  <si>
    <t>189261375</t>
  </si>
  <si>
    <t>189261376</t>
  </si>
  <si>
    <t>189261377</t>
  </si>
  <si>
    <t>189261378</t>
  </si>
  <si>
    <t>189261379</t>
  </si>
  <si>
    <t>189261380</t>
  </si>
  <si>
    <t>189261381</t>
  </si>
  <si>
    <t>0962604695</t>
  </si>
  <si>
    <t>0962604696</t>
  </si>
  <si>
    <t>0962604697</t>
  </si>
  <si>
    <t>0962604698</t>
  </si>
  <si>
    <t>0962604699</t>
  </si>
  <si>
    <t>0962604700</t>
  </si>
  <si>
    <t>0962604701</t>
  </si>
  <si>
    <t>0962604702</t>
  </si>
  <si>
    <t>0962604703</t>
  </si>
  <si>
    <t>0962604704</t>
  </si>
  <si>
    <t>0962604705</t>
  </si>
  <si>
    <t>0962604706</t>
  </si>
  <si>
    <t>0962604707</t>
  </si>
  <si>
    <t>0962604708</t>
  </si>
  <si>
    <t>0962604709</t>
  </si>
  <si>
    <t>0962604710</t>
  </si>
  <si>
    <t>0962604711</t>
  </si>
  <si>
    <t>0962604712</t>
  </si>
  <si>
    <t>0962604713</t>
  </si>
  <si>
    <t>0962604714</t>
  </si>
  <si>
    <t>2152600056</t>
  </si>
  <si>
    <t>2152600057</t>
  </si>
  <si>
    <t>2152600058</t>
  </si>
  <si>
    <t>2152600059</t>
  </si>
  <si>
    <t>02526000945</t>
  </si>
  <si>
    <t>02526000876-5</t>
  </si>
  <si>
    <t>02526000876-6</t>
  </si>
  <si>
    <t>02526000876-7</t>
  </si>
  <si>
    <t>02526000877-2</t>
  </si>
  <si>
    <t>02526000878-4</t>
  </si>
  <si>
    <t>02526000878-5</t>
  </si>
  <si>
    <t>02526000878-6</t>
  </si>
  <si>
    <t>02526000945-1</t>
  </si>
  <si>
    <t>02926000820-1</t>
  </si>
  <si>
    <t>02926000820-10</t>
  </si>
  <si>
    <t>02926000820-11</t>
  </si>
  <si>
    <t>02926000820-12</t>
  </si>
  <si>
    <t>02926000820-13</t>
  </si>
  <si>
    <t>02926000820-14</t>
  </si>
  <si>
    <t>02926000820-15</t>
  </si>
  <si>
    <t>02926000820-16</t>
  </si>
  <si>
    <t>02926000820-17</t>
  </si>
  <si>
    <t>02926000820-18</t>
  </si>
  <si>
    <t>02926000820-19</t>
  </si>
  <si>
    <t>02926000820-2</t>
  </si>
  <si>
    <t>02926000820-20</t>
  </si>
  <si>
    <t>02926000820-21</t>
  </si>
  <si>
    <t>02926000820-22</t>
  </si>
  <si>
    <t>02926000820-23</t>
  </si>
  <si>
    <t>02926000820-24</t>
  </si>
  <si>
    <t>02926000820-25</t>
  </si>
  <si>
    <t>02926000820-26</t>
  </si>
  <si>
    <t>02926000820-27</t>
  </si>
  <si>
    <t>02926000820-28</t>
  </si>
  <si>
    <t>02926000820-29</t>
  </si>
  <si>
    <t>02926000820-3</t>
  </si>
  <si>
    <t>02926000820-30</t>
  </si>
  <si>
    <t>02926000820-31</t>
  </si>
  <si>
    <t>02926000820-32</t>
  </si>
  <si>
    <t>02926000820-33</t>
  </si>
  <si>
    <t>02926000820-34</t>
  </si>
  <si>
    <t>02926000820-35</t>
  </si>
  <si>
    <t>02926000820-36</t>
  </si>
  <si>
    <t>02926000820-37</t>
  </si>
  <si>
    <t>02926000820-38</t>
  </si>
  <si>
    <t>02926000820-39</t>
  </si>
  <si>
    <t>02926000820-4</t>
  </si>
  <si>
    <t>02926000820-40</t>
  </si>
  <si>
    <t>02926000820-41</t>
  </si>
  <si>
    <t>02926000820-42</t>
  </si>
  <si>
    <t>02926000820-43</t>
  </si>
  <si>
    <t>02926000820-44</t>
  </si>
  <si>
    <t>02926000820-45</t>
  </si>
  <si>
    <t>02926000820-46</t>
  </si>
  <si>
    <t>02926000820-47</t>
  </si>
  <si>
    <t>02926000820-48</t>
  </si>
  <si>
    <t>02926000820-49</t>
  </si>
  <si>
    <t>02926000820-5</t>
  </si>
  <si>
    <t>02926000820-50</t>
  </si>
  <si>
    <t>02926000820-51</t>
  </si>
  <si>
    <t>02926000820-52</t>
  </si>
  <si>
    <t>02926000820-53</t>
  </si>
  <si>
    <t>02926000820-54</t>
  </si>
  <si>
    <t>02926000820-55</t>
  </si>
  <si>
    <t>02926000820-56</t>
  </si>
  <si>
    <t>02926000820-57</t>
  </si>
  <si>
    <t>02926000820-58</t>
  </si>
  <si>
    <t>02926000820-59</t>
  </si>
  <si>
    <t>02926000820-6</t>
  </si>
  <si>
    <t>02926000820-60</t>
  </si>
  <si>
    <t>02926000820-61</t>
  </si>
  <si>
    <t>02926000820-62</t>
  </si>
  <si>
    <t>02926000820-63</t>
  </si>
  <si>
    <t>02926000820-64</t>
  </si>
  <si>
    <t>02926000820-65</t>
  </si>
  <si>
    <t>02926000820-66</t>
  </si>
  <si>
    <t>02926000820-67</t>
  </si>
  <si>
    <t>02926000820-68</t>
  </si>
  <si>
    <t>02926000820-69</t>
  </si>
  <si>
    <t>02926000820-7</t>
  </si>
  <si>
    <t>02926000820-70</t>
  </si>
  <si>
    <t>02926000820-71</t>
  </si>
  <si>
    <t>02926000820-72</t>
  </si>
  <si>
    <t>02926000820-73</t>
  </si>
  <si>
    <t>02926000820-74</t>
  </si>
  <si>
    <t>02926000820-75</t>
  </si>
  <si>
    <t>02926000820-76</t>
  </si>
  <si>
    <t>02926000820-77</t>
  </si>
  <si>
    <t>02926000820-78</t>
  </si>
  <si>
    <t>02926000820-79</t>
  </si>
  <si>
    <t>02926000820-8</t>
  </si>
  <si>
    <t>02926000820-80</t>
  </si>
  <si>
    <t>02926000820-81</t>
  </si>
  <si>
    <t>02926000820-82</t>
  </si>
  <si>
    <t>02926000820-83</t>
  </si>
  <si>
    <t>02926000820-84</t>
  </si>
  <si>
    <t>02926000820-85</t>
  </si>
  <si>
    <t>02926000820-86</t>
  </si>
  <si>
    <t>02926000820-87</t>
  </si>
  <si>
    <t>02926000820-88</t>
  </si>
  <si>
    <t>02926000820-89</t>
  </si>
  <si>
    <t>02926000820-9</t>
  </si>
  <si>
    <t>02926000820-90</t>
  </si>
  <si>
    <t>02926000820-91</t>
  </si>
  <si>
    <t>02926000821-1</t>
  </si>
  <si>
    <t>02926000822-1</t>
  </si>
  <si>
    <t>02926000823-1</t>
  </si>
  <si>
    <t>02926000823-2</t>
  </si>
  <si>
    <t>02926000823-3</t>
  </si>
  <si>
    <t>02926000823-4</t>
  </si>
  <si>
    <t>02926000823-5</t>
  </si>
  <si>
    <t>02926000824-1</t>
  </si>
  <si>
    <t>02926000824-2</t>
  </si>
  <si>
    <t>02926000824-3</t>
  </si>
  <si>
    <t>02926000824-4</t>
  </si>
  <si>
    <t>02926000824-5</t>
  </si>
  <si>
    <t>02926000824-6</t>
  </si>
  <si>
    <t>02926000831-1</t>
  </si>
  <si>
    <t>02926000831-2</t>
  </si>
  <si>
    <t>02926000831-3</t>
  </si>
  <si>
    <t>02926000831-4</t>
  </si>
  <si>
    <t>02926000832-1</t>
  </si>
  <si>
    <t>02926000832-2</t>
  </si>
  <si>
    <t>02926000833-1</t>
  </si>
  <si>
    <t>02926000833-10</t>
  </si>
  <si>
    <t>02926000833-2</t>
  </si>
  <si>
    <t>02926000833-3</t>
  </si>
  <si>
    <t>02926000833-4</t>
  </si>
  <si>
    <t>02926000833-5</t>
  </si>
  <si>
    <t>02926000833-6</t>
  </si>
  <si>
    <t>02926000833-7</t>
  </si>
  <si>
    <t>02926000833-8</t>
  </si>
  <si>
    <t>02926000833-9</t>
  </si>
  <si>
    <t>02926000834-1</t>
  </si>
  <si>
    <t>02926000834-2</t>
  </si>
  <si>
    <t>02926000834-3</t>
  </si>
  <si>
    <t>02926000834-4</t>
  </si>
  <si>
    <t>02926000834-5</t>
  </si>
  <si>
    <t>02926000835-1</t>
  </si>
  <si>
    <t>02926000835-2</t>
  </si>
  <si>
    <t>032261297-3</t>
  </si>
  <si>
    <t>032261297-4</t>
  </si>
  <si>
    <t>032261297-5</t>
  </si>
  <si>
    <t>032261299-1</t>
  </si>
  <si>
    <t>032261302-1</t>
  </si>
  <si>
    <t>032261302-2</t>
  </si>
  <si>
    <t>032261303-1</t>
  </si>
  <si>
    <t>032261303-2</t>
  </si>
  <si>
    <t>032261304-1</t>
  </si>
  <si>
    <t>032261304-2</t>
  </si>
  <si>
    <t>032261305-1</t>
  </si>
  <si>
    <t>032261305-2</t>
  </si>
  <si>
    <t>032261309-1</t>
  </si>
  <si>
    <t>032261309-10</t>
  </si>
  <si>
    <t>032261309-11</t>
  </si>
  <si>
    <t>032261309-12</t>
  </si>
  <si>
    <t>032261309-13</t>
  </si>
  <si>
    <t>032261309-14</t>
  </si>
  <si>
    <t>032261309-15</t>
  </si>
  <si>
    <t>032261309-16</t>
  </si>
  <si>
    <t>032261309-17</t>
  </si>
  <si>
    <t>032261309-18</t>
  </si>
  <si>
    <t>032261309-19</t>
  </si>
  <si>
    <t>032261309-2</t>
  </si>
  <si>
    <t>032261309-20</t>
  </si>
  <si>
    <t>032261309-21</t>
  </si>
  <si>
    <t>032261309-22</t>
  </si>
  <si>
    <t>032261309-23</t>
  </si>
  <si>
    <t>032261309-24</t>
  </si>
  <si>
    <t>032261309-25</t>
  </si>
  <si>
    <t>032261309-26</t>
  </si>
  <si>
    <t>032261309-27</t>
  </si>
  <si>
    <t>032261309-28</t>
  </si>
  <si>
    <t>032261309-29</t>
  </si>
  <si>
    <t>032261309-3</t>
  </si>
  <si>
    <t>032261309-30</t>
  </si>
  <si>
    <t>032261309-31</t>
  </si>
  <si>
    <t>032261309-32</t>
  </si>
  <si>
    <t>032261309-4</t>
  </si>
  <si>
    <t>032261309-5</t>
  </si>
  <si>
    <t>032261309-6</t>
  </si>
  <si>
    <t>032261309-7</t>
  </si>
  <si>
    <t>032261309-8</t>
  </si>
  <si>
    <t>032261309-9</t>
  </si>
  <si>
    <t>03726258-1</t>
  </si>
  <si>
    <t>03726258-10</t>
  </si>
  <si>
    <t>03726258-11</t>
  </si>
  <si>
    <t>03726258-12</t>
  </si>
  <si>
    <t>03726258-13</t>
  </si>
  <si>
    <t>03726258-14</t>
  </si>
  <si>
    <t>03726258-15</t>
  </si>
  <si>
    <t>03726258-16</t>
  </si>
  <si>
    <t>03726258-2</t>
  </si>
  <si>
    <t>03726258-3</t>
  </si>
  <si>
    <t>03726258-4</t>
  </si>
  <si>
    <t>03726258-5</t>
  </si>
  <si>
    <t>03726258-6</t>
  </si>
  <si>
    <t>03726258-7</t>
  </si>
  <si>
    <t>03726258-8</t>
  </si>
  <si>
    <t>03726258-9</t>
  </si>
  <si>
    <t>04126NOM004000981-1</t>
  </si>
  <si>
    <t>04126NOM004000981-10</t>
  </si>
  <si>
    <t>04126NOM004000981-11</t>
  </si>
  <si>
    <t>04126NOM004000981-12</t>
  </si>
  <si>
    <t>04126NOM004000981-13</t>
  </si>
  <si>
    <t>04126NOM004000981-14</t>
  </si>
  <si>
    <t>04126NOM004000981-2</t>
  </si>
  <si>
    <t>04126NOM004000981-3</t>
  </si>
  <si>
    <t>04126NOM004000981-4</t>
  </si>
  <si>
    <t>04126NOM004000981-5</t>
  </si>
  <si>
    <t>04126NOM004000981-6</t>
  </si>
  <si>
    <t>04126NOM004000981-7</t>
  </si>
  <si>
    <t>04126NOM004000981-8</t>
  </si>
  <si>
    <t>04126NOM004000981-9</t>
  </si>
  <si>
    <t>04126NOM050000978-1</t>
  </si>
  <si>
    <t>04126NOM050000978-2</t>
  </si>
  <si>
    <t>04126NOM050000980</t>
  </si>
  <si>
    <t>04126NOM051000977-1</t>
  </si>
  <si>
    <t>04126NOM051000977-2</t>
  </si>
  <si>
    <t>04126NOM051000977-3</t>
  </si>
  <si>
    <t>04126NOM189000979-1</t>
  </si>
  <si>
    <t>04126NOM189000979-2</t>
  </si>
  <si>
    <t>04126NOM189000979-3</t>
  </si>
  <si>
    <t>04126NOM189000979-4</t>
  </si>
  <si>
    <t>04526000778-4</t>
  </si>
  <si>
    <t>046262170.17A</t>
  </si>
  <si>
    <t>046262170.18A</t>
  </si>
  <si>
    <t>046262170.19A</t>
  </si>
  <si>
    <t>046262170.21A</t>
  </si>
  <si>
    <t>046262170.32A</t>
  </si>
  <si>
    <t>046262212.1A</t>
  </si>
  <si>
    <t>046262212.2A</t>
  </si>
  <si>
    <t>046262212.3A</t>
  </si>
  <si>
    <t>046262212.4A</t>
  </si>
  <si>
    <t>04826348-1</t>
  </si>
  <si>
    <t>04826348-2</t>
  </si>
  <si>
    <t>04826348-3</t>
  </si>
  <si>
    <t>04826348-4</t>
  </si>
  <si>
    <t>04826348-5</t>
  </si>
  <si>
    <t>06126090-1</t>
  </si>
  <si>
    <t>080266309-1</t>
  </si>
  <si>
    <t>080266309-10</t>
  </si>
  <si>
    <t>080266309-11</t>
  </si>
  <si>
    <t>080266309-12</t>
  </si>
  <si>
    <t>080266309-13</t>
  </si>
  <si>
    <t>080266309-14</t>
  </si>
  <si>
    <t>080266309-15</t>
  </si>
  <si>
    <t>080266309-16</t>
  </si>
  <si>
    <t>080266309-17</t>
  </si>
  <si>
    <t>080266309-18</t>
  </si>
  <si>
    <t>080266309-19</t>
  </si>
  <si>
    <t>080266309-2</t>
  </si>
  <si>
    <t>080266309-20</t>
  </si>
  <si>
    <t>080266309-21</t>
  </si>
  <si>
    <t>080266309-22</t>
  </si>
  <si>
    <t>080266309-23</t>
  </si>
  <si>
    <t>080266309-24</t>
  </si>
  <si>
    <t>080266309-25</t>
  </si>
  <si>
    <t>080266309-26</t>
  </si>
  <si>
    <t>080266309-27</t>
  </si>
  <si>
    <t>080266309-28</t>
  </si>
  <si>
    <t>080266309-29</t>
  </si>
  <si>
    <t>080266309-3</t>
  </si>
  <si>
    <t>080266309-30</t>
  </si>
  <si>
    <t>080266309-31</t>
  </si>
  <si>
    <t>080266309-32</t>
  </si>
  <si>
    <t>080266309-33</t>
  </si>
  <si>
    <t>080266309-34</t>
  </si>
  <si>
    <t>080266309-35</t>
  </si>
  <si>
    <t>080266309-36</t>
  </si>
  <si>
    <t>080266309-37</t>
  </si>
  <si>
    <t>080266309-38</t>
  </si>
  <si>
    <t>080266309-39</t>
  </si>
  <si>
    <t>080266309-4</t>
  </si>
  <si>
    <t>080266309-5</t>
  </si>
  <si>
    <t>080266309-6</t>
  </si>
  <si>
    <t>080266309-7</t>
  </si>
  <si>
    <t>080266309-8</t>
  </si>
  <si>
    <t>080266309-9</t>
  </si>
  <si>
    <t>080266310-1</t>
  </si>
  <si>
    <t>080266310-2</t>
  </si>
  <si>
    <t>080266310-3</t>
  </si>
  <si>
    <t>080266310-4</t>
  </si>
  <si>
    <t>080266312-1</t>
  </si>
  <si>
    <t>080266312-2</t>
  </si>
  <si>
    <t>080266312-3</t>
  </si>
  <si>
    <t>080266312-4</t>
  </si>
  <si>
    <t>080266312-5</t>
  </si>
  <si>
    <t>080266312-6</t>
  </si>
  <si>
    <t>080266312-7</t>
  </si>
  <si>
    <t>080266313-1</t>
  </si>
  <si>
    <t>080266314-1</t>
  </si>
  <si>
    <t>080266314-10</t>
  </si>
  <si>
    <t>080266314-11</t>
  </si>
  <si>
    <t>080266314-12</t>
  </si>
  <si>
    <t>080266314-13</t>
  </si>
  <si>
    <t>080266314-14</t>
  </si>
  <si>
    <t>080266314-15</t>
  </si>
  <si>
    <t>080266314-16</t>
  </si>
  <si>
    <t>080266314-17</t>
  </si>
  <si>
    <t>080266314-18</t>
  </si>
  <si>
    <t>080266314-19</t>
  </si>
  <si>
    <t>080266314-2</t>
  </si>
  <si>
    <t>080266314-20</t>
  </si>
  <si>
    <t>080266314-21</t>
  </si>
  <si>
    <t>080266314-22</t>
  </si>
  <si>
    <t>080266314-23</t>
  </si>
  <si>
    <t>080266314-24</t>
  </si>
  <si>
    <t>080266314-25</t>
  </si>
  <si>
    <t>080266314-26</t>
  </si>
  <si>
    <t>080266314-27</t>
  </si>
  <si>
    <t>080266314-28</t>
  </si>
  <si>
    <t>080266314-29</t>
  </si>
  <si>
    <t>080266314-3</t>
  </si>
  <si>
    <t>080266314-30</t>
  </si>
  <si>
    <t>080266314-31</t>
  </si>
  <si>
    <t>080266314-32</t>
  </si>
  <si>
    <t>080266314-33</t>
  </si>
  <si>
    <t>080266314-34</t>
  </si>
  <si>
    <t>080266314-35</t>
  </si>
  <si>
    <t>080266314-4</t>
  </si>
  <si>
    <t>080266314-5</t>
  </si>
  <si>
    <t>080266314-6</t>
  </si>
  <si>
    <t>080266314-7</t>
  </si>
  <si>
    <t>080266314-8</t>
  </si>
  <si>
    <t>080266314-9</t>
  </si>
  <si>
    <t>080266315-1</t>
  </si>
  <si>
    <t>080266315-10</t>
  </si>
  <si>
    <t>080266315-11</t>
  </si>
  <si>
    <t>080266315-12</t>
  </si>
  <si>
    <t>080266315-13</t>
  </si>
  <si>
    <t>080266315-14</t>
  </si>
  <si>
    <t>080266315-2</t>
  </si>
  <si>
    <t>080266315-3</t>
  </si>
  <si>
    <t>080266315-4</t>
  </si>
  <si>
    <t>080266315-5</t>
  </si>
  <si>
    <t>080266315-6</t>
  </si>
  <si>
    <t>080266315-7</t>
  </si>
  <si>
    <t>080266315-8</t>
  </si>
  <si>
    <t>080266315-9</t>
  </si>
  <si>
    <t>080266316-1</t>
  </si>
  <si>
    <t>080266316-10</t>
  </si>
  <si>
    <t>080266316-11</t>
  </si>
  <si>
    <t>080266316-12</t>
  </si>
  <si>
    <t>080266316-13</t>
  </si>
  <si>
    <t>080266316-14</t>
  </si>
  <si>
    <t>080266316-15</t>
  </si>
  <si>
    <t>080266316-16</t>
  </si>
  <si>
    <t>080266316-17</t>
  </si>
  <si>
    <t>080266316-18</t>
  </si>
  <si>
    <t>080266316-19</t>
  </si>
  <si>
    <t>080266316-2</t>
  </si>
  <si>
    <t>080266316-20</t>
  </si>
  <si>
    <t>080266316-21</t>
  </si>
  <si>
    <t>080266316-22</t>
  </si>
  <si>
    <t>080266316-23</t>
  </si>
  <si>
    <t>080266316-24</t>
  </si>
  <si>
    <t>080266316-25</t>
  </si>
  <si>
    <t>080266316-26</t>
  </si>
  <si>
    <t>080266316-27</t>
  </si>
  <si>
    <t>080266316-28</t>
  </si>
  <si>
    <t>080266316-29</t>
  </si>
  <si>
    <t>080266316-3</t>
  </si>
  <si>
    <t>080266316-30</t>
  </si>
  <si>
    <t>080266316-31</t>
  </si>
  <si>
    <t>080266316-32</t>
  </si>
  <si>
    <t>080266316-33</t>
  </si>
  <si>
    <t>080266316-34</t>
  </si>
  <si>
    <t>080266316-35</t>
  </si>
  <si>
    <t>080266316-36</t>
  </si>
  <si>
    <t>080266316-37</t>
  </si>
  <si>
    <t>080266316-38</t>
  </si>
  <si>
    <t>080266316-39</t>
  </si>
  <si>
    <t>080266316-4</t>
  </si>
  <si>
    <t>080266316-5</t>
  </si>
  <si>
    <t>080266316-6</t>
  </si>
  <si>
    <t>080266316-7</t>
  </si>
  <si>
    <t>080266316-8</t>
  </si>
  <si>
    <t>080266316-9</t>
  </si>
  <si>
    <t>080266317-1</t>
  </si>
  <si>
    <t>080266317-10</t>
  </si>
  <si>
    <t>080266317-11</t>
  </si>
  <si>
    <t>080266317-2</t>
  </si>
  <si>
    <t>080266317-3</t>
  </si>
  <si>
    <t>080266317-4</t>
  </si>
  <si>
    <t>080266317-5</t>
  </si>
  <si>
    <t>080266317-6</t>
  </si>
  <si>
    <t>080266317-7</t>
  </si>
  <si>
    <t>080266317-8</t>
  </si>
  <si>
    <t>080266317-9</t>
  </si>
  <si>
    <t>09326001931006V2</t>
  </si>
  <si>
    <t>09326001958001V1</t>
  </si>
  <si>
    <t>09326001958002V1</t>
  </si>
  <si>
    <t>09326001958003V1</t>
  </si>
  <si>
    <t>09326001958004V1</t>
  </si>
  <si>
    <t>09326001958005V1</t>
  </si>
  <si>
    <t>09326001958006V1</t>
  </si>
  <si>
    <t>09326001958007V1</t>
  </si>
  <si>
    <t>09326001958008V1</t>
  </si>
  <si>
    <t>09326001958009V1</t>
  </si>
  <si>
    <t>09326001958010V1</t>
  </si>
  <si>
    <t>09326001958011V1</t>
  </si>
  <si>
    <t>09326001958012V1</t>
  </si>
  <si>
    <t>09326001958013V1</t>
  </si>
  <si>
    <t>09326001958014V1</t>
  </si>
  <si>
    <t>09326001958015V1</t>
  </si>
  <si>
    <t>09326001958016V1</t>
  </si>
  <si>
    <t>09326001958017V1</t>
  </si>
  <si>
    <t>09326001958018V1</t>
  </si>
  <si>
    <t>09326001958019V1</t>
  </si>
  <si>
    <t>09326001958020V1</t>
  </si>
  <si>
    <t>09326001958021V1</t>
  </si>
  <si>
    <t>09326001958022V1</t>
  </si>
  <si>
    <t>09326001958023V1</t>
  </si>
  <si>
    <t>09326001958024V1</t>
  </si>
  <si>
    <t>09326001958025V1</t>
  </si>
  <si>
    <t>09326001958026V1</t>
  </si>
  <si>
    <t>09326001958027V1</t>
  </si>
  <si>
    <t>09326001962001V1</t>
  </si>
  <si>
    <t>09426000739-1</t>
  </si>
  <si>
    <t>09426000739-10</t>
  </si>
  <si>
    <t>09426000739-11</t>
  </si>
  <si>
    <t>09426000739-12</t>
  </si>
  <si>
    <t>09426000739-13</t>
  </si>
  <si>
    <t>09426000739-14</t>
  </si>
  <si>
    <t>09426000739-15</t>
  </si>
  <si>
    <t>09426000739-2</t>
  </si>
  <si>
    <t>09426000739-3</t>
  </si>
  <si>
    <t>09426000739-4</t>
  </si>
  <si>
    <t>09426000739-5</t>
  </si>
  <si>
    <t>09426000739-6</t>
  </si>
  <si>
    <t>09426000739-7</t>
  </si>
  <si>
    <t>09426000739-8</t>
  </si>
  <si>
    <t>09426000739-9</t>
  </si>
  <si>
    <t>09426000740-1</t>
  </si>
  <si>
    <t>09426000741-1</t>
  </si>
  <si>
    <t>09426000741-2</t>
  </si>
  <si>
    <t>095261402-5</t>
  </si>
  <si>
    <t>095261402-6</t>
  </si>
  <si>
    <t>095261402-7</t>
  </si>
  <si>
    <t>095261402-8</t>
  </si>
  <si>
    <t>095261408-7</t>
  </si>
  <si>
    <t>095261712-11</t>
  </si>
  <si>
    <t>095261741-1</t>
  </si>
  <si>
    <t>095261741-2</t>
  </si>
  <si>
    <t>095261742-1</t>
  </si>
  <si>
    <t>095261748-1</t>
  </si>
  <si>
    <t>095261748-2</t>
  </si>
  <si>
    <t>0962604695-1</t>
  </si>
  <si>
    <t>0962604695-10</t>
  </si>
  <si>
    <t>0962604695-11</t>
  </si>
  <si>
    <t>0962604695-12</t>
  </si>
  <si>
    <t>0962604695-13</t>
  </si>
  <si>
    <t>0962604695-14</t>
  </si>
  <si>
    <t>0962604695-15</t>
  </si>
  <si>
    <t>0962604695-16</t>
  </si>
  <si>
    <t>0962604695-17</t>
  </si>
  <si>
    <t>0962604695-18</t>
  </si>
  <si>
    <t>0962604695-19</t>
  </si>
  <si>
    <t>0962604695-2</t>
  </si>
  <si>
    <t>0962604695-20</t>
  </si>
  <si>
    <t>0962604695-21</t>
  </si>
  <si>
    <t>0962604695-22</t>
  </si>
  <si>
    <t>0962604695-23</t>
  </si>
  <si>
    <t>0962604695-3</t>
  </si>
  <si>
    <t>0962604695-4</t>
  </si>
  <si>
    <t>0962604695-5</t>
  </si>
  <si>
    <t>0962604695-6</t>
  </si>
  <si>
    <t>0962604695-7</t>
  </si>
  <si>
    <t>0962604695-8</t>
  </si>
  <si>
    <t>0962604695-9</t>
  </si>
  <si>
    <t>0962604701-1</t>
  </si>
  <si>
    <t>0962604701-2</t>
  </si>
  <si>
    <t>0962604701-3</t>
  </si>
  <si>
    <t>0962604701-4</t>
  </si>
  <si>
    <t>0962604701-5</t>
  </si>
  <si>
    <t>0962604701-6</t>
  </si>
  <si>
    <t>0962604701-7</t>
  </si>
  <si>
    <t>0962604701-8</t>
  </si>
  <si>
    <t>0962604701-9</t>
  </si>
  <si>
    <t>0962604703-1</t>
  </si>
  <si>
    <t>0962604705-1</t>
  </si>
  <si>
    <t>0962604705-2</t>
  </si>
  <si>
    <t>0962604705-3</t>
  </si>
  <si>
    <t>0962604705-4</t>
  </si>
  <si>
    <t>0962604705-5</t>
  </si>
  <si>
    <t>0962604705-6</t>
  </si>
  <si>
    <t>0962604705-7</t>
  </si>
  <si>
    <t>0962604705-8</t>
  </si>
  <si>
    <t>0962604705-9</t>
  </si>
  <si>
    <t>0962604706-1</t>
  </si>
  <si>
    <t>0962604706-10</t>
  </si>
  <si>
    <t>0962604706-11</t>
  </si>
  <si>
    <t>0962604706-12</t>
  </si>
  <si>
    <t>0962604706-13</t>
  </si>
  <si>
    <t>0962604706-14</t>
  </si>
  <si>
    <t>0962604706-15</t>
  </si>
  <si>
    <t>0962604706-16</t>
  </si>
  <si>
    <t>0962604706-17</t>
  </si>
  <si>
    <t>0962604706-2</t>
  </si>
  <si>
    <t>0962604706-3</t>
  </si>
  <si>
    <t>0962604706-4</t>
  </si>
  <si>
    <t>0962604706-5</t>
  </si>
  <si>
    <t>0962604706-6</t>
  </si>
  <si>
    <t>0962604706-7</t>
  </si>
  <si>
    <t>0962604706-8</t>
  </si>
  <si>
    <t>0962604706-9</t>
  </si>
  <si>
    <t>0962604707-1</t>
  </si>
  <si>
    <t>0962604707-2</t>
  </si>
  <si>
    <t>0962604707-3</t>
  </si>
  <si>
    <t>0962604707-4</t>
  </si>
  <si>
    <t>0962604707-5</t>
  </si>
  <si>
    <t>0962604707-6</t>
  </si>
  <si>
    <t>0962604707-7</t>
  </si>
  <si>
    <t>0962604707-8</t>
  </si>
  <si>
    <t>0962604708-1</t>
  </si>
  <si>
    <t>0962604708-2</t>
  </si>
  <si>
    <t>0962604708-3</t>
  </si>
  <si>
    <t>0962604709-1</t>
  </si>
  <si>
    <t>0962604709-2</t>
  </si>
  <si>
    <t>0962604711-1</t>
  </si>
  <si>
    <t>0962604711-2</t>
  </si>
  <si>
    <t>0962604711-3</t>
  </si>
  <si>
    <t>0962604711-4</t>
  </si>
  <si>
    <t>0962604711-5</t>
  </si>
  <si>
    <t>0962604711-6</t>
  </si>
  <si>
    <t>0962604711-7</t>
  </si>
  <si>
    <t>0962604711-8</t>
  </si>
  <si>
    <t>0962604712-1</t>
  </si>
  <si>
    <t>0962604712-2</t>
  </si>
  <si>
    <t>0962604712-3</t>
  </si>
  <si>
    <t>0962604712-4</t>
  </si>
  <si>
    <t>0962604712-5</t>
  </si>
  <si>
    <t>0962604712-6</t>
  </si>
  <si>
    <t>0962604712-7</t>
  </si>
  <si>
    <t>0962604712-8</t>
  </si>
  <si>
    <t>0962604712-9</t>
  </si>
  <si>
    <t>10926431-1</t>
  </si>
  <si>
    <t>10926431-2</t>
  </si>
  <si>
    <t>10926431-3</t>
  </si>
  <si>
    <t>11226191-1</t>
  </si>
  <si>
    <t>11226191-2</t>
  </si>
  <si>
    <t>11226191-3</t>
  </si>
  <si>
    <t>11226191-4</t>
  </si>
  <si>
    <t>11226191-5</t>
  </si>
  <si>
    <t>11226191-6</t>
  </si>
  <si>
    <t>123263864-2</t>
  </si>
  <si>
    <t>123263864-3</t>
  </si>
  <si>
    <t>123263893-1</t>
  </si>
  <si>
    <t>123263893-10</t>
  </si>
  <si>
    <t>123263893-11</t>
  </si>
  <si>
    <t>123263893-12</t>
  </si>
  <si>
    <t>123263893-13</t>
  </si>
  <si>
    <t>123263893-14</t>
  </si>
  <si>
    <t>123263893-2</t>
  </si>
  <si>
    <t>123263893-3</t>
  </si>
  <si>
    <t>123263893-4</t>
  </si>
  <si>
    <t>123263893-5</t>
  </si>
  <si>
    <t>123263893-6</t>
  </si>
  <si>
    <t>123263893-7</t>
  </si>
  <si>
    <t>123263893-8</t>
  </si>
  <si>
    <t>123263893-9</t>
  </si>
  <si>
    <t>123263894-1</t>
  </si>
  <si>
    <t>123263894-2</t>
  </si>
  <si>
    <t>123263894-3</t>
  </si>
  <si>
    <t>123263894-4</t>
  </si>
  <si>
    <t>123263894-5</t>
  </si>
  <si>
    <t>123263894-6</t>
  </si>
  <si>
    <t>123263895-1</t>
  </si>
  <si>
    <t>123263895-2</t>
  </si>
  <si>
    <t>123263895-3</t>
  </si>
  <si>
    <t>123263895-4</t>
  </si>
  <si>
    <t>123263895-5</t>
  </si>
  <si>
    <t>123263895-6</t>
  </si>
  <si>
    <t>123263896-1</t>
  </si>
  <si>
    <t>123263896-2</t>
  </si>
  <si>
    <t>123263896-3</t>
  </si>
  <si>
    <t>123263901-1</t>
  </si>
  <si>
    <t>13126000380-17049099-12A</t>
  </si>
  <si>
    <t>13126000380-17049099-3A</t>
  </si>
  <si>
    <t>13126000380-17049099-9A</t>
  </si>
  <si>
    <t>13126000380-17049099A</t>
  </si>
  <si>
    <t>15026000185-1</t>
  </si>
  <si>
    <t>15026000185-10</t>
  </si>
  <si>
    <t>15026000185-11</t>
  </si>
  <si>
    <t>15026000185-12</t>
  </si>
  <si>
    <t>15026000185-13</t>
  </si>
  <si>
    <t>15026000185-14</t>
  </si>
  <si>
    <t>15026000185-15</t>
  </si>
  <si>
    <t>15026000185-16</t>
  </si>
  <si>
    <t>15026000185-17</t>
  </si>
  <si>
    <t>15026000185-18</t>
  </si>
  <si>
    <t>15026000185-19</t>
  </si>
  <si>
    <t>15026000185-2</t>
  </si>
  <si>
    <t>15026000185-20</t>
  </si>
  <si>
    <t>15026000185-21</t>
  </si>
  <si>
    <t>15026000185-22</t>
  </si>
  <si>
    <t>15026000185-23</t>
  </si>
  <si>
    <t>15026000185-24</t>
  </si>
  <si>
    <t>15026000185-25</t>
  </si>
  <si>
    <t>15026000185-26</t>
  </si>
  <si>
    <t>15026000185-27</t>
  </si>
  <si>
    <t>15026000185-28</t>
  </si>
  <si>
    <t>15026000185-29</t>
  </si>
  <si>
    <t>15026000185-3</t>
  </si>
  <si>
    <t>15026000185-30</t>
  </si>
  <si>
    <t>15026000185-31</t>
  </si>
  <si>
    <t>15026000185-4</t>
  </si>
  <si>
    <t>15026000185-5</t>
  </si>
  <si>
    <t>15026000185-6</t>
  </si>
  <si>
    <t>15026000185-7</t>
  </si>
  <si>
    <t>15026000185-8</t>
  </si>
  <si>
    <t>15026000185-9</t>
  </si>
  <si>
    <t>171260352u1</t>
  </si>
  <si>
    <t>178264280-1</t>
  </si>
  <si>
    <t>178264281-1</t>
  </si>
  <si>
    <t>178264281-10</t>
  </si>
  <si>
    <t>178264281-11</t>
  </si>
  <si>
    <t>178264281-2</t>
  </si>
  <si>
    <t>178264281-3</t>
  </si>
  <si>
    <t>178264281-4</t>
  </si>
  <si>
    <t>178264281-5</t>
  </si>
  <si>
    <t>178264281-6</t>
  </si>
  <si>
    <t>178264281-7</t>
  </si>
  <si>
    <t>178264281-8</t>
  </si>
  <si>
    <t>178264281-9</t>
  </si>
  <si>
    <t>178264282-1</t>
  </si>
  <si>
    <t>178264282-2</t>
  </si>
  <si>
    <t>178264286-1</t>
  </si>
  <si>
    <t>178264287-1</t>
  </si>
  <si>
    <t>178264288-1</t>
  </si>
  <si>
    <t>178264289-1</t>
  </si>
  <si>
    <t>178264289-2</t>
  </si>
  <si>
    <t>178264289-3</t>
  </si>
  <si>
    <t>178264289-4</t>
  </si>
  <si>
    <t>178264290-1</t>
  </si>
  <si>
    <t>178264290-2</t>
  </si>
  <si>
    <t>178264291-1</t>
  </si>
  <si>
    <t>178264291-2</t>
  </si>
  <si>
    <t>178264291-3</t>
  </si>
  <si>
    <t>178264292-1</t>
  </si>
  <si>
    <t>178264293-1</t>
  </si>
  <si>
    <t>178264293-10</t>
  </si>
  <si>
    <t>178264293-11</t>
  </si>
  <si>
    <t>178264293-12</t>
  </si>
  <si>
    <t>178264293-13</t>
  </si>
  <si>
    <t>178264293-14</t>
  </si>
  <si>
    <t>178264293-15</t>
  </si>
  <si>
    <t>178264293-16</t>
  </si>
  <si>
    <t>178264293-17</t>
  </si>
  <si>
    <t>178264293-18</t>
  </si>
  <si>
    <t>178264293-19</t>
  </si>
  <si>
    <t>178264293-2</t>
  </si>
  <si>
    <t>178264293-20</t>
  </si>
  <si>
    <t>178264293-21</t>
  </si>
  <si>
    <t>178264293-22</t>
  </si>
  <si>
    <t>178264293-23</t>
  </si>
  <si>
    <t>178264293-24</t>
  </si>
  <si>
    <t>178264293-25</t>
  </si>
  <si>
    <t>178264293-26</t>
  </si>
  <si>
    <t>178264293-27</t>
  </si>
  <si>
    <t>178264293-28</t>
  </si>
  <si>
    <t>178264293-29</t>
  </si>
  <si>
    <t>178264293-3</t>
  </si>
  <si>
    <t>178264293-30</t>
  </si>
  <si>
    <t>178264293-31</t>
  </si>
  <si>
    <t>178264293-4</t>
  </si>
  <si>
    <t>178264293-5</t>
  </si>
  <si>
    <t>178264293-6</t>
  </si>
  <si>
    <t>178264293-7</t>
  </si>
  <si>
    <t>178264293-8</t>
  </si>
  <si>
    <t>178264293-9</t>
  </si>
  <si>
    <t>178264295-1</t>
  </si>
  <si>
    <t>178264295-2</t>
  </si>
  <si>
    <t>178264295-3</t>
  </si>
  <si>
    <t>178264295-4</t>
  </si>
  <si>
    <t>17926001653-12</t>
  </si>
  <si>
    <t>17926001690-1</t>
  </si>
  <si>
    <t>17926001691-1</t>
  </si>
  <si>
    <t>17926001692-1</t>
  </si>
  <si>
    <t>17926001693-1</t>
  </si>
  <si>
    <t>17926001693-2</t>
  </si>
  <si>
    <t>17926001693-3</t>
  </si>
  <si>
    <t>17926001693-4</t>
  </si>
  <si>
    <t>17926001693-5</t>
  </si>
  <si>
    <t>17926001693-6</t>
  </si>
  <si>
    <t>17926001693-7</t>
  </si>
  <si>
    <t>17926001693-8</t>
  </si>
  <si>
    <t>17926001694-1</t>
  </si>
  <si>
    <t>17926001694-2</t>
  </si>
  <si>
    <t>17926001695-1</t>
  </si>
  <si>
    <t>17926001695-10</t>
  </si>
  <si>
    <t>17926001695-11</t>
  </si>
  <si>
    <t>17926001695-12</t>
  </si>
  <si>
    <t>17926001695-13</t>
  </si>
  <si>
    <t>17926001695-14</t>
  </si>
  <si>
    <t>17926001695-15</t>
  </si>
  <si>
    <t>17926001695-16</t>
  </si>
  <si>
    <t>17926001695-17</t>
  </si>
  <si>
    <t>17926001695-18</t>
  </si>
  <si>
    <t>17926001695-19</t>
  </si>
  <si>
    <t>17926001695-2</t>
  </si>
  <si>
    <t>17926001695-20</t>
  </si>
  <si>
    <t>17926001695-21</t>
  </si>
  <si>
    <t>17926001695-22</t>
  </si>
  <si>
    <t>17926001695-23</t>
  </si>
  <si>
    <t>17926001695-24</t>
  </si>
  <si>
    <t>17926001695-25</t>
  </si>
  <si>
    <t>17926001695-26</t>
  </si>
  <si>
    <t>17926001695-27</t>
  </si>
  <si>
    <t>17926001695-28</t>
  </si>
  <si>
    <t>17926001695-29</t>
  </si>
  <si>
    <t>17926001695-3</t>
  </si>
  <si>
    <t>17926001695-30</t>
  </si>
  <si>
    <t>17926001695-31</t>
  </si>
  <si>
    <t>17926001695-32</t>
  </si>
  <si>
    <t>17926001695-33</t>
  </si>
  <si>
    <t>17926001695-34</t>
  </si>
  <si>
    <t>17926001695-35</t>
  </si>
  <si>
    <t>17926001695-36</t>
  </si>
  <si>
    <t>17926001695-37</t>
  </si>
  <si>
    <t>17926001695-38</t>
  </si>
  <si>
    <t>17926001695-39</t>
  </si>
  <si>
    <t>17926001695-4</t>
  </si>
  <si>
    <t>17926001695-40</t>
  </si>
  <si>
    <t>17926001695-41</t>
  </si>
  <si>
    <t>17926001695-42</t>
  </si>
  <si>
    <t>17926001695-43</t>
  </si>
  <si>
    <t>17926001695-44</t>
  </si>
  <si>
    <t>17926001695-45</t>
  </si>
  <si>
    <t>17926001695-46</t>
  </si>
  <si>
    <t>17926001695-47</t>
  </si>
  <si>
    <t>17926001695-48</t>
  </si>
  <si>
    <t>17926001695-49</t>
  </si>
  <si>
    <t>17926001695-5</t>
  </si>
  <si>
    <t>17926001695-50</t>
  </si>
  <si>
    <t>17926001695-51</t>
  </si>
  <si>
    <t>17926001695-52</t>
  </si>
  <si>
    <t>17926001695-53</t>
  </si>
  <si>
    <t>17926001695-54</t>
  </si>
  <si>
    <t>17926001695-55</t>
  </si>
  <si>
    <t>17926001695-56</t>
  </si>
  <si>
    <t>17926001695-57</t>
  </si>
  <si>
    <t>17926001695-58</t>
  </si>
  <si>
    <t>17926001695-59</t>
  </si>
  <si>
    <t>17926001695-6</t>
  </si>
  <si>
    <t>17926001695-60</t>
  </si>
  <si>
    <t>17926001695-61</t>
  </si>
  <si>
    <t>17926001695-62</t>
  </si>
  <si>
    <t>17926001695-63</t>
  </si>
  <si>
    <t>17926001695-64</t>
  </si>
  <si>
    <t>17926001695-65</t>
  </si>
  <si>
    <t>17926001695-66</t>
  </si>
  <si>
    <t>17926001695-67</t>
  </si>
  <si>
    <t>17926001695-68</t>
  </si>
  <si>
    <t>17926001695-69</t>
  </si>
  <si>
    <t>17926001695-7</t>
  </si>
  <si>
    <t>17926001695-70</t>
  </si>
  <si>
    <t>17926001695-71</t>
  </si>
  <si>
    <t>17926001695-72</t>
  </si>
  <si>
    <t>17926001695-73</t>
  </si>
  <si>
    <t>17926001695-74</t>
  </si>
  <si>
    <t>17926001695-75</t>
  </si>
  <si>
    <t>17926001695-76</t>
  </si>
  <si>
    <t>17926001695-77</t>
  </si>
  <si>
    <t>17926001695-8</t>
  </si>
  <si>
    <t>17926001695-9</t>
  </si>
  <si>
    <t>17926001696-1</t>
  </si>
  <si>
    <t>17926001696-10</t>
  </si>
  <si>
    <t>17926001696-11</t>
  </si>
  <si>
    <t>17926001696-12</t>
  </si>
  <si>
    <t>17926001696-13</t>
  </si>
  <si>
    <t>17926001696-14</t>
  </si>
  <si>
    <t>17926001696-15</t>
  </si>
  <si>
    <t>17926001696-16</t>
  </si>
  <si>
    <t>17926001696-17</t>
  </si>
  <si>
    <t>17926001696-18</t>
  </si>
  <si>
    <t>17926001696-19</t>
  </si>
  <si>
    <t>17926001696-2</t>
  </si>
  <si>
    <t>17926001696-20</t>
  </si>
  <si>
    <t>17926001696-21</t>
  </si>
  <si>
    <t>17926001696-22</t>
  </si>
  <si>
    <t>17926001696-23</t>
  </si>
  <si>
    <t>17926001696-24</t>
  </si>
  <si>
    <t>17926001696-25</t>
  </si>
  <si>
    <t>17926001696-26</t>
  </si>
  <si>
    <t>17926001696-27</t>
  </si>
  <si>
    <t>17926001696-28</t>
  </si>
  <si>
    <t>17926001696-29</t>
  </si>
  <si>
    <t>17926001696-3</t>
  </si>
  <si>
    <t>17926001696-30</t>
  </si>
  <si>
    <t>17926001696-31</t>
  </si>
  <si>
    <t>17926001696-32</t>
  </si>
  <si>
    <t>17926001696-33</t>
  </si>
  <si>
    <t>17926001696-34</t>
  </si>
  <si>
    <t>17926001696-35</t>
  </si>
  <si>
    <t>17926001696-36</t>
  </si>
  <si>
    <t>17926001696-37</t>
  </si>
  <si>
    <t>17926001696-38</t>
  </si>
  <si>
    <t>17926001696-39</t>
  </si>
  <si>
    <t>17926001696-4</t>
  </si>
  <si>
    <t>17926001696-40</t>
  </si>
  <si>
    <t>17926001696-41</t>
  </si>
  <si>
    <t>17926001696-42</t>
  </si>
  <si>
    <t>17926001696-43</t>
  </si>
  <si>
    <t>17926001696-44</t>
  </si>
  <si>
    <t>17926001696-45</t>
  </si>
  <si>
    <t>17926001696-46</t>
  </si>
  <si>
    <t>17926001696-47</t>
  </si>
  <si>
    <t>17926001696-48</t>
  </si>
  <si>
    <t>17926001696-5</t>
  </si>
  <si>
    <t>17926001696-6</t>
  </si>
  <si>
    <t>17926001696-7</t>
  </si>
  <si>
    <t>17926001696-8</t>
  </si>
  <si>
    <t>17926001696-9</t>
  </si>
  <si>
    <t>189261375-1</t>
  </si>
  <si>
    <t>189261380-1</t>
  </si>
  <si>
    <t>189261380-2</t>
  </si>
  <si>
    <t>189261380-3</t>
  </si>
  <si>
    <t>189261380-4</t>
  </si>
  <si>
    <t>189261380-5</t>
  </si>
  <si>
    <t>2112693-1</t>
  </si>
  <si>
    <t>2112693-2</t>
  </si>
  <si>
    <t>2112693-3</t>
  </si>
  <si>
    <t>2112693-4</t>
  </si>
  <si>
    <t>2112693-5</t>
  </si>
  <si>
    <t>2112693-6</t>
  </si>
  <si>
    <t>2112693-7</t>
  </si>
  <si>
    <t>2112694-1</t>
  </si>
  <si>
    <t>2152600056-1</t>
  </si>
  <si>
    <t>2152600056-2</t>
  </si>
  <si>
    <t>2152600056-3</t>
  </si>
  <si>
    <t>2152600057-1</t>
  </si>
  <si>
    <t>2152600058-1</t>
  </si>
  <si>
    <t>2152600058-2</t>
  </si>
  <si>
    <t>2152600058-3</t>
  </si>
  <si>
    <t>2152600058-4</t>
  </si>
  <si>
    <t>2152600058-5</t>
  </si>
  <si>
    <t>2152600059-1</t>
  </si>
  <si>
    <t>2202673-1</t>
  </si>
  <si>
    <t>00826282</t>
  </si>
  <si>
    <t>00826283</t>
  </si>
  <si>
    <t>00826284</t>
  </si>
  <si>
    <t>01526590</t>
  </si>
  <si>
    <t>01526591</t>
  </si>
  <si>
    <t>01526592</t>
  </si>
  <si>
    <t>01526594</t>
  </si>
  <si>
    <t>04826349</t>
  </si>
  <si>
    <t>10126431</t>
  </si>
  <si>
    <t>10126432</t>
  </si>
  <si>
    <t>10126433</t>
  </si>
  <si>
    <t>10126434</t>
  </si>
  <si>
    <t>10326858</t>
  </si>
  <si>
    <t>10326859</t>
  </si>
  <si>
    <t>10326860</t>
  </si>
  <si>
    <t>10326861</t>
  </si>
  <si>
    <t>10326862</t>
  </si>
  <si>
    <t>10326863</t>
  </si>
  <si>
    <t>10326864</t>
  </si>
  <si>
    <t>10326865</t>
  </si>
  <si>
    <t>10326866</t>
  </si>
  <si>
    <t>10526209</t>
  </si>
  <si>
    <t>10826711</t>
  </si>
  <si>
    <t>10826712</t>
  </si>
  <si>
    <t>10826714</t>
  </si>
  <si>
    <t>13226906</t>
  </si>
  <si>
    <t>13226921</t>
  </si>
  <si>
    <t>13226925</t>
  </si>
  <si>
    <t>13226926</t>
  </si>
  <si>
    <t>13226928</t>
  </si>
  <si>
    <t>13226929</t>
  </si>
  <si>
    <t>13226930</t>
  </si>
  <si>
    <t>13226931</t>
  </si>
  <si>
    <t>13226932</t>
  </si>
  <si>
    <t>018261411</t>
  </si>
  <si>
    <t>018261412</t>
  </si>
  <si>
    <t>018261413</t>
  </si>
  <si>
    <t>018261414</t>
  </si>
  <si>
    <t>018261415</t>
  </si>
  <si>
    <t>018261418</t>
  </si>
  <si>
    <t>018261419</t>
  </si>
  <si>
    <t>018261420</t>
  </si>
  <si>
    <t>018261421</t>
  </si>
  <si>
    <t>018261422</t>
  </si>
  <si>
    <t>018261423</t>
  </si>
  <si>
    <t>039262053</t>
  </si>
  <si>
    <t>039262054</t>
  </si>
  <si>
    <t>039262055</t>
  </si>
  <si>
    <t>0042600284</t>
  </si>
  <si>
    <t>0042600285</t>
  </si>
  <si>
    <t>0042600286</t>
  </si>
  <si>
    <t>0042600287</t>
  </si>
  <si>
    <t>0042600288</t>
  </si>
  <si>
    <t>0042600289</t>
  </si>
  <si>
    <t>0042600290</t>
  </si>
  <si>
    <t>0042600291</t>
  </si>
  <si>
    <t>049262566</t>
  </si>
  <si>
    <t>049262567</t>
  </si>
  <si>
    <t>049262568</t>
  </si>
  <si>
    <t>0052617131</t>
  </si>
  <si>
    <t>0052617329</t>
  </si>
  <si>
    <t>0052617330</t>
  </si>
  <si>
    <t>0052617331</t>
  </si>
  <si>
    <t>0052617382</t>
  </si>
  <si>
    <t>0052617406</t>
  </si>
  <si>
    <t>0052617457</t>
  </si>
  <si>
    <t>079260586</t>
  </si>
  <si>
    <t>079260587</t>
  </si>
  <si>
    <t>079260589</t>
  </si>
  <si>
    <t>079260592</t>
  </si>
  <si>
    <t>079260593</t>
  </si>
  <si>
    <t>079260594</t>
  </si>
  <si>
    <t>079260595</t>
  </si>
  <si>
    <t>079260596</t>
  </si>
  <si>
    <t>080266326</t>
  </si>
  <si>
    <t>080266327</t>
  </si>
  <si>
    <t>080266328</t>
  </si>
  <si>
    <t>080266329</t>
  </si>
  <si>
    <t>080266330</t>
  </si>
  <si>
    <t>080266331</t>
  </si>
  <si>
    <t>080266332</t>
  </si>
  <si>
    <t>080266333</t>
  </si>
  <si>
    <t>080266334</t>
  </si>
  <si>
    <t>080266335</t>
  </si>
  <si>
    <t>080266336</t>
  </si>
  <si>
    <t>080266337</t>
  </si>
  <si>
    <t>080266338</t>
  </si>
  <si>
    <t>080266339</t>
  </si>
  <si>
    <t>080266340</t>
  </si>
  <si>
    <t>080266341</t>
  </si>
  <si>
    <t>080266342</t>
  </si>
  <si>
    <t>080266343</t>
  </si>
  <si>
    <t>080266344</t>
  </si>
  <si>
    <t>080266345</t>
  </si>
  <si>
    <t>080266346</t>
  </si>
  <si>
    <t>080266347</t>
  </si>
  <si>
    <t>080266348</t>
  </si>
  <si>
    <t>080266349</t>
  </si>
  <si>
    <t>080266350</t>
  </si>
  <si>
    <t>080266351</t>
  </si>
  <si>
    <t>080266352</t>
  </si>
  <si>
    <t>080266353</t>
  </si>
  <si>
    <t>080266354</t>
  </si>
  <si>
    <t>080266355</t>
  </si>
  <si>
    <t>080266356</t>
  </si>
  <si>
    <t>080266357</t>
  </si>
  <si>
    <t>095261749</t>
  </si>
  <si>
    <t>095261750</t>
  </si>
  <si>
    <t>095261751</t>
  </si>
  <si>
    <t>095261752</t>
  </si>
  <si>
    <t>095261753</t>
  </si>
  <si>
    <t>095261754</t>
  </si>
  <si>
    <t>095261755</t>
  </si>
  <si>
    <t>095261756</t>
  </si>
  <si>
    <t>095261757</t>
  </si>
  <si>
    <t>095261758</t>
  </si>
  <si>
    <t>095261759</t>
  </si>
  <si>
    <t>095261760</t>
  </si>
  <si>
    <t>095261761</t>
  </si>
  <si>
    <t>095261762</t>
  </si>
  <si>
    <t>0132621971</t>
  </si>
  <si>
    <t>0132621972</t>
  </si>
  <si>
    <t>0132621973</t>
  </si>
  <si>
    <t>0132621974</t>
  </si>
  <si>
    <t>0132621975</t>
  </si>
  <si>
    <t>0132621976</t>
  </si>
  <si>
    <t>0132621977</t>
  </si>
  <si>
    <t>0132621978</t>
  </si>
  <si>
    <t>0132621979</t>
  </si>
  <si>
    <t>0132621980</t>
  </si>
  <si>
    <t>0132621981</t>
  </si>
  <si>
    <t>0132621982</t>
  </si>
  <si>
    <t>0132621983</t>
  </si>
  <si>
    <t>0132621984</t>
  </si>
  <si>
    <t>0132621985</t>
  </si>
  <si>
    <t>0132621986</t>
  </si>
  <si>
    <t>0132621987</t>
  </si>
  <si>
    <t>0132621988</t>
  </si>
  <si>
    <t>0132621989</t>
  </si>
  <si>
    <t>0132621990</t>
  </si>
  <si>
    <t>0132621991</t>
  </si>
  <si>
    <t>0132621992</t>
  </si>
  <si>
    <t>0132621993</t>
  </si>
  <si>
    <t>0132621994</t>
  </si>
  <si>
    <t>0132621995</t>
  </si>
  <si>
    <t>0132621996</t>
  </si>
  <si>
    <t>0132621997</t>
  </si>
  <si>
    <t>0132621998</t>
  </si>
  <si>
    <t>0132621999</t>
  </si>
  <si>
    <t>0132622000</t>
  </si>
  <si>
    <t>0132622001</t>
  </si>
  <si>
    <t>0132622002</t>
  </si>
  <si>
    <t>178264251</t>
  </si>
  <si>
    <t>178264252</t>
  </si>
  <si>
    <t>178264253</t>
  </si>
  <si>
    <t>178264254</t>
  </si>
  <si>
    <t>178264255</t>
  </si>
  <si>
    <t>0542619737</t>
  </si>
  <si>
    <t>0542619738</t>
  </si>
  <si>
    <t>0542619739</t>
  </si>
  <si>
    <t>0542619740</t>
  </si>
  <si>
    <t>0542619741</t>
  </si>
  <si>
    <t>0542619742</t>
  </si>
  <si>
    <t>0542619743</t>
  </si>
  <si>
    <t>0542619744</t>
  </si>
  <si>
    <t>0542619745</t>
  </si>
  <si>
    <t>0542619746</t>
  </si>
  <si>
    <t>0542619747</t>
  </si>
  <si>
    <t>0542619748</t>
  </si>
  <si>
    <t>0542619749</t>
  </si>
  <si>
    <t>0542619750</t>
  </si>
  <si>
    <t>0542619751</t>
  </si>
  <si>
    <t>0542619752</t>
  </si>
  <si>
    <t>0542619753</t>
  </si>
  <si>
    <t>0542619754</t>
  </si>
  <si>
    <t>0542619755</t>
  </si>
  <si>
    <t>0542619756</t>
  </si>
  <si>
    <t>0542619757</t>
  </si>
  <si>
    <t>0542619758</t>
  </si>
  <si>
    <t>0542619759</t>
  </si>
  <si>
    <t>0542619760</t>
  </si>
  <si>
    <t>0542619762</t>
  </si>
  <si>
    <t>0542619763</t>
  </si>
  <si>
    <t>0542619764</t>
  </si>
  <si>
    <t>0542619765</t>
  </si>
  <si>
    <t>0542619766</t>
  </si>
  <si>
    <t>0542619767</t>
  </si>
  <si>
    <t>0542619768</t>
  </si>
  <si>
    <t>0542619769</t>
  </si>
  <si>
    <t>0542619770</t>
  </si>
  <si>
    <t>0542619771</t>
  </si>
  <si>
    <t>0542619772</t>
  </si>
  <si>
    <t>0542619773</t>
  </si>
  <si>
    <t>0782684709</t>
  </si>
  <si>
    <t>0782684710</t>
  </si>
  <si>
    <t>0782684711</t>
  </si>
  <si>
    <t>0782684712</t>
  </si>
  <si>
    <t>1572600252</t>
  </si>
  <si>
    <t>1572600253</t>
  </si>
  <si>
    <t>03826003191</t>
  </si>
  <si>
    <t>03826003192</t>
  </si>
  <si>
    <t>03826003193</t>
  </si>
  <si>
    <t>03826003194</t>
  </si>
  <si>
    <t>03826003195</t>
  </si>
  <si>
    <t>04026002709</t>
  </si>
  <si>
    <t>04026002710</t>
  </si>
  <si>
    <t>04526000782</t>
  </si>
  <si>
    <t>04526000783</t>
  </si>
  <si>
    <t>04526000784</t>
  </si>
  <si>
    <t>04526000785</t>
  </si>
  <si>
    <t>04526000786</t>
  </si>
  <si>
    <t>04526000787</t>
  </si>
  <si>
    <t>04526000788</t>
  </si>
  <si>
    <t>04526000789</t>
  </si>
  <si>
    <t>04526000790</t>
  </si>
  <si>
    <t>05826005096</t>
  </si>
  <si>
    <t>16226000890</t>
  </si>
  <si>
    <t>16226000891</t>
  </si>
  <si>
    <t>16226000892</t>
  </si>
  <si>
    <t>16226000893</t>
  </si>
  <si>
    <t>16226000894</t>
  </si>
  <si>
    <t>16226000895</t>
  </si>
  <si>
    <t>16226000896</t>
  </si>
  <si>
    <t>16226000897</t>
  </si>
  <si>
    <t>16226000898</t>
  </si>
  <si>
    <t>16226000899</t>
  </si>
  <si>
    <t>16226000900</t>
  </si>
  <si>
    <t>16226000901</t>
  </si>
  <si>
    <t>16226000902</t>
  </si>
  <si>
    <t>19226001137</t>
  </si>
  <si>
    <t>19226001138</t>
  </si>
  <si>
    <t>19226001139</t>
  </si>
  <si>
    <t>19526000285</t>
  </si>
  <si>
    <t>19526000286</t>
  </si>
  <si>
    <t>0042600285-1</t>
  </si>
  <si>
    <t>0042600285-2</t>
  </si>
  <si>
    <t>0042600285-3</t>
  </si>
  <si>
    <t>0042600288-1</t>
  </si>
  <si>
    <t>0042600290-1</t>
  </si>
  <si>
    <t>0042600290-2</t>
  </si>
  <si>
    <t>00826282-1</t>
  </si>
  <si>
    <t>00826282-2</t>
  </si>
  <si>
    <t>00826A03851-1</t>
  </si>
  <si>
    <t>00826A04128</t>
  </si>
  <si>
    <t>00826A04128-1</t>
  </si>
  <si>
    <t>00826A04128-10</t>
  </si>
  <si>
    <t>00826A04128-11</t>
  </si>
  <si>
    <t>00826A04128-2</t>
  </si>
  <si>
    <t>00826A04128-3</t>
  </si>
  <si>
    <t>00826A04128-4</t>
  </si>
  <si>
    <t>00826A04128-5</t>
  </si>
  <si>
    <t>00826A04128-6</t>
  </si>
  <si>
    <t>00826A04128-7</t>
  </si>
  <si>
    <t>00826A04128-8</t>
  </si>
  <si>
    <t>00826A04128-9</t>
  </si>
  <si>
    <t>00826A04129</t>
  </si>
  <si>
    <t>00826A04129-1</t>
  </si>
  <si>
    <t>00826A04129-2</t>
  </si>
  <si>
    <t>00826A04129-3</t>
  </si>
  <si>
    <t>00826A04129-4</t>
  </si>
  <si>
    <t>00826A04129-5</t>
  </si>
  <si>
    <t>00826A04129-6</t>
  </si>
  <si>
    <t>00826A04129-7</t>
  </si>
  <si>
    <t>00826A04130</t>
  </si>
  <si>
    <t>00826A04130-1</t>
  </si>
  <si>
    <t>00826A04130-2</t>
  </si>
  <si>
    <t>00826A04131</t>
  </si>
  <si>
    <t>00826A04131-1</t>
  </si>
  <si>
    <t>00826A04131-10</t>
  </si>
  <si>
    <t>00826A04131-11</t>
  </si>
  <si>
    <t>00826A04131-12</t>
  </si>
  <si>
    <t>00826A04131-13</t>
  </si>
  <si>
    <t>00826A04131-14</t>
  </si>
  <si>
    <t>00826A04131-15</t>
  </si>
  <si>
    <t>00826A04131-16</t>
  </si>
  <si>
    <t>00826A04131-17</t>
  </si>
  <si>
    <t>00826A04131-18</t>
  </si>
  <si>
    <t>00826A04131-19</t>
  </si>
  <si>
    <t>00826A04131-2</t>
  </si>
  <si>
    <t>00826A04131-20</t>
  </si>
  <si>
    <t>00826A04131-21</t>
  </si>
  <si>
    <t>00826A04131-22</t>
  </si>
  <si>
    <t>00826A04131-23</t>
  </si>
  <si>
    <t>00826A04131-24</t>
  </si>
  <si>
    <t>00826A04131-25</t>
  </si>
  <si>
    <t>00826A04131-26</t>
  </si>
  <si>
    <t>00826A04131-27</t>
  </si>
  <si>
    <t>00826A04131-28</t>
  </si>
  <si>
    <t>00826A04131-29</t>
  </si>
  <si>
    <t>00826A04131-3</t>
  </si>
  <si>
    <t>00826A04131-30</t>
  </si>
  <si>
    <t>00826A04131-31</t>
  </si>
  <si>
    <t>00826A04131-32</t>
  </si>
  <si>
    <t>00826A04131-33</t>
  </si>
  <si>
    <t>00826A04131-34</t>
  </si>
  <si>
    <t>00826A04131-35</t>
  </si>
  <si>
    <t>00826A04131-36</t>
  </si>
  <si>
    <t>00826A04131-37</t>
  </si>
  <si>
    <t>00826A04131-38</t>
  </si>
  <si>
    <t>00826A04131-39</t>
  </si>
  <si>
    <t>00826A04131-4</t>
  </si>
  <si>
    <t>00826A04131-40</t>
  </si>
  <si>
    <t>00826A04131-41</t>
  </si>
  <si>
    <t>00826A04131-42</t>
  </si>
  <si>
    <t>00826A04131-43</t>
  </si>
  <si>
    <t>00826A04131-44</t>
  </si>
  <si>
    <t>00826A04131-45</t>
  </si>
  <si>
    <t>00826A04131-5</t>
  </si>
  <si>
    <t>00826A04131-6</t>
  </si>
  <si>
    <t>00826A04131-7</t>
  </si>
  <si>
    <t>00826A04131-8</t>
  </si>
  <si>
    <t>00826A04131-9</t>
  </si>
  <si>
    <t>00826A04132</t>
  </si>
  <si>
    <t>00826A04133</t>
  </si>
  <si>
    <t>00826A04133-1</t>
  </si>
  <si>
    <t>00826A04133-2</t>
  </si>
  <si>
    <t>00826A04134</t>
  </si>
  <si>
    <t>00826A04135</t>
  </si>
  <si>
    <t>00826A04136</t>
  </si>
  <si>
    <t>00826A04137</t>
  </si>
  <si>
    <t>00826A04138</t>
  </si>
  <si>
    <t>00826A04139</t>
  </si>
  <si>
    <t>00826A04140</t>
  </si>
  <si>
    <t>00826A04141</t>
  </si>
  <si>
    <t>00826A04142</t>
  </si>
  <si>
    <t>00826A04143</t>
  </si>
  <si>
    <t>00826A04144</t>
  </si>
  <si>
    <t>00826A04145</t>
  </si>
  <si>
    <t>00826A04146</t>
  </si>
  <si>
    <t>00826A04147</t>
  </si>
  <si>
    <t>00826A04148</t>
  </si>
  <si>
    <t>00826A04149</t>
  </si>
  <si>
    <t>00826A04150</t>
  </si>
  <si>
    <t>00826A04151</t>
  </si>
  <si>
    <t>00826A04152</t>
  </si>
  <si>
    <t>00826A04153</t>
  </si>
  <si>
    <t>00826A04154</t>
  </si>
  <si>
    <t>00826A04155</t>
  </si>
  <si>
    <t>00826A04156</t>
  </si>
  <si>
    <t>00826A04157</t>
  </si>
  <si>
    <t>00826A04158</t>
  </si>
  <si>
    <t>00826A04159</t>
  </si>
  <si>
    <t>00826A04160</t>
  </si>
  <si>
    <t>00826A04161</t>
  </si>
  <si>
    <t>00826A04162</t>
  </si>
  <si>
    <t>00826A04163</t>
  </si>
  <si>
    <t>00826A04164</t>
  </si>
  <si>
    <t>00826A04165</t>
  </si>
  <si>
    <t>00826A04166</t>
  </si>
  <si>
    <t>01526594-1</t>
  </si>
  <si>
    <t>018261413-1</t>
  </si>
  <si>
    <t>018261413-2</t>
  </si>
  <si>
    <t>018261414-1</t>
  </si>
  <si>
    <t>018261414-2</t>
  </si>
  <si>
    <t>018261414-3</t>
  </si>
  <si>
    <t>018261418-1</t>
  </si>
  <si>
    <t>018261418-10</t>
  </si>
  <si>
    <t>018261418-11</t>
  </si>
  <si>
    <t>018261418-12</t>
  </si>
  <si>
    <t>018261418-13</t>
  </si>
  <si>
    <t>018261418-14</t>
  </si>
  <si>
    <t>018261418-15</t>
  </si>
  <si>
    <t>018261418-16</t>
  </si>
  <si>
    <t>018261418-17</t>
  </si>
  <si>
    <t>018261418-18</t>
  </si>
  <si>
    <t>018261418-19</t>
  </si>
  <si>
    <t>018261418-2</t>
  </si>
  <si>
    <t>018261418-20</t>
  </si>
  <si>
    <t>018261418-21</t>
  </si>
  <si>
    <t>018261418-22</t>
  </si>
  <si>
    <t>018261418-23</t>
  </si>
  <si>
    <t>018261418-24</t>
  </si>
  <si>
    <t>018261418-25</t>
  </si>
  <si>
    <t>018261418-26</t>
  </si>
  <si>
    <t>018261418-27</t>
  </si>
  <si>
    <t>018261418-28</t>
  </si>
  <si>
    <t>018261418-29</t>
  </si>
  <si>
    <t>018261418-3</t>
  </si>
  <si>
    <t>018261418-30</t>
  </si>
  <si>
    <t>018261418-31</t>
  </si>
  <si>
    <t>018261418-4</t>
  </si>
  <si>
    <t>018261418-5</t>
  </si>
  <si>
    <t>018261418-6</t>
  </si>
  <si>
    <t>018261418-7</t>
  </si>
  <si>
    <t>018261418-8</t>
  </si>
  <si>
    <t>018261418-9</t>
  </si>
  <si>
    <t>018261419-1</t>
  </si>
  <si>
    <t>018261419-10</t>
  </si>
  <si>
    <t>018261419-11</t>
  </si>
  <si>
    <t>018261419-12</t>
  </si>
  <si>
    <t>018261419-13</t>
  </si>
  <si>
    <t>018261419-14</t>
  </si>
  <si>
    <t>018261419-15</t>
  </si>
  <si>
    <t>018261419-2</t>
  </si>
  <si>
    <t>018261419-3</t>
  </si>
  <si>
    <t>018261419-4</t>
  </si>
  <si>
    <t>018261419-5</t>
  </si>
  <si>
    <t>018261419-6</t>
  </si>
  <si>
    <t>018261419-7</t>
  </si>
  <si>
    <t>018261419-8</t>
  </si>
  <si>
    <t>018261419-9</t>
  </si>
  <si>
    <t>018261420-1</t>
  </si>
  <si>
    <t>018261420-10</t>
  </si>
  <si>
    <t>018261420-100</t>
  </si>
  <si>
    <t>018261420-101</t>
  </si>
  <si>
    <t>018261420-102</t>
  </si>
  <si>
    <t>018261420-103</t>
  </si>
  <si>
    <t>018261420-104</t>
  </si>
  <si>
    <t>018261420-105</t>
  </si>
  <si>
    <t>018261420-106</t>
  </si>
  <si>
    <t>018261420-107</t>
  </si>
  <si>
    <t>018261420-108</t>
  </si>
  <si>
    <t>018261420-109</t>
  </si>
  <si>
    <t>018261420-11</t>
  </si>
  <si>
    <t>018261420-110</t>
  </si>
  <si>
    <t>018261420-111</t>
  </si>
  <si>
    <t>018261420-112</t>
  </si>
  <si>
    <t>018261420-113</t>
  </si>
  <si>
    <t>018261420-114</t>
  </si>
  <si>
    <t>018261420-115</t>
  </si>
  <si>
    <t>018261420-116</t>
  </si>
  <si>
    <t>018261420-117</t>
  </si>
  <si>
    <t>018261420-118</t>
  </si>
  <si>
    <t>018261420-12</t>
  </si>
  <si>
    <t>018261420-13</t>
  </si>
  <si>
    <t>018261420-14</t>
  </si>
  <si>
    <t>018261420-15</t>
  </si>
  <si>
    <t>018261420-16</t>
  </si>
  <si>
    <t>018261420-17</t>
  </si>
  <si>
    <t>018261420-18</t>
  </si>
  <si>
    <t>018261420-19</t>
  </si>
  <si>
    <t>018261420-2</t>
  </si>
  <si>
    <t>018261420-20</t>
  </si>
  <si>
    <t>018261420-21</t>
  </si>
  <si>
    <t>018261420-22</t>
  </si>
  <si>
    <t>018261420-23</t>
  </si>
  <si>
    <t>018261420-24</t>
  </si>
  <si>
    <t>018261420-25</t>
  </si>
  <si>
    <t>018261420-26</t>
  </si>
  <si>
    <t>018261420-27</t>
  </si>
  <si>
    <t>018261420-28</t>
  </si>
  <si>
    <t>018261420-29</t>
  </si>
  <si>
    <t>018261420-3</t>
  </si>
  <si>
    <t>018261420-30</t>
  </si>
  <si>
    <t>018261420-31</t>
  </si>
  <si>
    <t>018261420-32</t>
  </si>
  <si>
    <t>018261420-33</t>
  </si>
  <si>
    <t>018261420-34</t>
  </si>
  <si>
    <t>018261420-35</t>
  </si>
  <si>
    <t>018261420-36</t>
  </si>
  <si>
    <t>018261420-37</t>
  </si>
  <si>
    <t>018261420-38</t>
  </si>
  <si>
    <t>018261420-39</t>
  </si>
  <si>
    <t>018261420-4</t>
  </si>
  <si>
    <t>018261420-40</t>
  </si>
  <si>
    <t>018261420-41</t>
  </si>
  <si>
    <t>018261420-42</t>
  </si>
  <si>
    <t>018261420-43</t>
  </si>
  <si>
    <t>018261420-44</t>
  </si>
  <si>
    <t>018261420-45</t>
  </si>
  <si>
    <t>018261420-46</t>
  </si>
  <si>
    <t>018261420-47</t>
  </si>
  <si>
    <t>018261420-48</t>
  </si>
  <si>
    <t>018261420-49</t>
  </si>
  <si>
    <t>018261420-5</t>
  </si>
  <si>
    <t>018261420-50</t>
  </si>
  <si>
    <t>018261420-51</t>
  </si>
  <si>
    <t>018261420-52</t>
  </si>
  <si>
    <t>018261420-53</t>
  </si>
  <si>
    <t>018261420-54</t>
  </si>
  <si>
    <t>018261420-55</t>
  </si>
  <si>
    <t>018261420-56</t>
  </si>
  <si>
    <t>018261420-57</t>
  </si>
  <si>
    <t>018261420-58</t>
  </si>
  <si>
    <t>018261420-59</t>
  </si>
  <si>
    <t>018261420-6</t>
  </si>
  <si>
    <t>018261420-60</t>
  </si>
  <si>
    <t>018261420-61</t>
  </si>
  <si>
    <t>018261420-62</t>
  </si>
  <si>
    <t>018261420-63</t>
  </si>
  <si>
    <t>018261420-64</t>
  </si>
  <si>
    <t>018261420-65</t>
  </si>
  <si>
    <t>018261420-66</t>
  </si>
  <si>
    <t>018261420-67</t>
  </si>
  <si>
    <t>018261420-68</t>
  </si>
  <si>
    <t>018261420-69</t>
  </si>
  <si>
    <t>018261420-7</t>
  </si>
  <si>
    <t>018261420-70</t>
  </si>
  <si>
    <t>018261420-71</t>
  </si>
  <si>
    <t>018261420-72</t>
  </si>
  <si>
    <t>018261420-73</t>
  </si>
  <si>
    <t>018261420-74</t>
  </si>
  <si>
    <t>018261420-75</t>
  </si>
  <si>
    <t>018261420-76</t>
  </si>
  <si>
    <t>018261420-77</t>
  </si>
  <si>
    <t>018261420-78</t>
  </si>
  <si>
    <t>018261420-79</t>
  </si>
  <si>
    <t>018261420-8</t>
  </si>
  <si>
    <t>018261420-80</t>
  </si>
  <si>
    <t>018261420-81</t>
  </si>
  <si>
    <t>018261420-82</t>
  </si>
  <si>
    <t>018261420-83</t>
  </si>
  <si>
    <t>018261420-84</t>
  </si>
  <si>
    <t>018261420-85</t>
  </si>
  <si>
    <t>018261420-86</t>
  </si>
  <si>
    <t>018261420-87</t>
  </si>
  <si>
    <t>018261420-88</t>
  </si>
  <si>
    <t>018261420-89</t>
  </si>
  <si>
    <t>018261420-9</t>
  </si>
  <si>
    <t>018261420-90</t>
  </si>
  <si>
    <t>018261420-91</t>
  </si>
  <si>
    <t>018261420-92</t>
  </si>
  <si>
    <t>018261420-93</t>
  </si>
  <si>
    <t>018261420-94</t>
  </si>
  <si>
    <t>018261420-95</t>
  </si>
  <si>
    <t>018261420-96</t>
  </si>
  <si>
    <t>018261420-97</t>
  </si>
  <si>
    <t>018261420-98</t>
  </si>
  <si>
    <t>018261420-99</t>
  </si>
  <si>
    <t>018261421-1</t>
  </si>
  <si>
    <t>018261421-2</t>
  </si>
  <si>
    <t>018261421-3</t>
  </si>
  <si>
    <t>018261422-1</t>
  </si>
  <si>
    <t>018261422-10</t>
  </si>
  <si>
    <t>018261422-11</t>
  </si>
  <si>
    <t>018261422-12</t>
  </si>
  <si>
    <t>018261422-13</t>
  </si>
  <si>
    <t>018261422-14</t>
  </si>
  <si>
    <t>018261422-15</t>
  </si>
  <si>
    <t>018261422-16</t>
  </si>
  <si>
    <t>018261422-17</t>
  </si>
  <si>
    <t>018261422-18</t>
  </si>
  <si>
    <t>018261422-19</t>
  </si>
  <si>
    <t>018261422-2</t>
  </si>
  <si>
    <t>018261422-20</t>
  </si>
  <si>
    <t>018261422-21</t>
  </si>
  <si>
    <t>018261422-22</t>
  </si>
  <si>
    <t>018261422-23</t>
  </si>
  <si>
    <t>018261422-24</t>
  </si>
  <si>
    <t>018261422-25</t>
  </si>
  <si>
    <t>018261422-26</t>
  </si>
  <si>
    <t>018261422-27</t>
  </si>
  <si>
    <t>018261422-28</t>
  </si>
  <si>
    <t>018261422-29</t>
  </si>
  <si>
    <t>018261422-3</t>
  </si>
  <si>
    <t>018261422-30</t>
  </si>
  <si>
    <t>018261422-31</t>
  </si>
  <si>
    <t>018261422-32</t>
  </si>
  <si>
    <t>018261422-33</t>
  </si>
  <si>
    <t>018261422-34</t>
  </si>
  <si>
    <t>018261422-35</t>
  </si>
  <si>
    <t>018261422-36</t>
  </si>
  <si>
    <t>018261422-37</t>
  </si>
  <si>
    <t>018261422-38</t>
  </si>
  <si>
    <t>018261422-39</t>
  </si>
  <si>
    <t>018261422-4</t>
  </si>
  <si>
    <t>018261422-40</t>
  </si>
  <si>
    <t>018261422-41</t>
  </si>
  <si>
    <t>018261422-42</t>
  </si>
  <si>
    <t>018261422-5</t>
  </si>
  <si>
    <t>018261422-6</t>
  </si>
  <si>
    <t>018261422-7</t>
  </si>
  <si>
    <t>018261422-8</t>
  </si>
  <si>
    <t>018261422-9</t>
  </si>
  <si>
    <t>018261423-1</t>
  </si>
  <si>
    <t>018261423-2</t>
  </si>
  <si>
    <t>018261423-3</t>
  </si>
  <si>
    <t>02726/04/5152-1</t>
  </si>
  <si>
    <t>02726/04/5314</t>
  </si>
  <si>
    <t>02726/04/5315</t>
  </si>
  <si>
    <t>02726/04/5315-1</t>
  </si>
  <si>
    <t>02726/04/5316</t>
  </si>
  <si>
    <t>02726/04/5317</t>
  </si>
  <si>
    <t>02726/04/5318</t>
  </si>
  <si>
    <t>02726/04/5319</t>
  </si>
  <si>
    <t>02726/04/5320</t>
  </si>
  <si>
    <t>02726/04/5320-1</t>
  </si>
  <si>
    <t>02726/04/5321</t>
  </si>
  <si>
    <t>02726/04/5322</t>
  </si>
  <si>
    <t>02726/04/5323</t>
  </si>
  <si>
    <t>02726/04/5324</t>
  </si>
  <si>
    <t>02726/04/5325</t>
  </si>
  <si>
    <t>02726/04/5325-1</t>
  </si>
  <si>
    <t>02726/04/5326</t>
  </si>
  <si>
    <t>02726/04/5327</t>
  </si>
  <si>
    <t>02726/04/5328</t>
  </si>
  <si>
    <t>02726/04/5329</t>
  </si>
  <si>
    <t>02726/04/5330</t>
  </si>
  <si>
    <t>02726/04/5331</t>
  </si>
  <si>
    <t>02726/04/5343</t>
  </si>
  <si>
    <t>02726/04/5344</t>
  </si>
  <si>
    <t>02726/04/5345</t>
  </si>
  <si>
    <t>02726/04/5346</t>
  </si>
  <si>
    <t>02726/04/5347</t>
  </si>
  <si>
    <t>02726/04/5347-1</t>
  </si>
  <si>
    <t>02726/04/5348</t>
  </si>
  <si>
    <t>02726/04/5349</t>
  </si>
  <si>
    <t>02726/04/5350</t>
  </si>
  <si>
    <t>02726/04/5351</t>
  </si>
  <si>
    <t>02726/04/5352</t>
  </si>
  <si>
    <t>02726/04/5353</t>
  </si>
  <si>
    <t>02726/04/5354</t>
  </si>
  <si>
    <t>02726/04/5355</t>
  </si>
  <si>
    <t>02726/04/5355-1</t>
  </si>
  <si>
    <t>02726/04/5356</t>
  </si>
  <si>
    <t>02726/04/5356-1</t>
  </si>
  <si>
    <t>02726/04/5357</t>
  </si>
  <si>
    <t>02726/04/5357-1</t>
  </si>
  <si>
    <t>02726/04/5357-2</t>
  </si>
  <si>
    <t>03226EVA0382</t>
  </si>
  <si>
    <t>03226EVA0383</t>
  </si>
  <si>
    <t>03226EVA0383-1</t>
  </si>
  <si>
    <t>03226EVA0383-2</t>
  </si>
  <si>
    <t>03226EVA0383-3</t>
  </si>
  <si>
    <t>03226EVA0383-4</t>
  </si>
  <si>
    <t>03226EVA0384</t>
  </si>
  <si>
    <t>03226EVA0384-1</t>
  </si>
  <si>
    <t>03826003175-1</t>
  </si>
  <si>
    <t>03826003177-1</t>
  </si>
  <si>
    <t>039262053-1</t>
  </si>
  <si>
    <t>039262053-2</t>
  </si>
  <si>
    <t>039262054-1</t>
  </si>
  <si>
    <t>039262054-2</t>
  </si>
  <si>
    <t>039262054-3</t>
  </si>
  <si>
    <t>04126NOM050000983</t>
  </si>
  <si>
    <t>04126NOM189000984-1</t>
  </si>
  <si>
    <t>04126NOM189000984-2</t>
  </si>
  <si>
    <t>04126NOM189000984-3</t>
  </si>
  <si>
    <t>04526000782-1</t>
  </si>
  <si>
    <t>04526000785-1</t>
  </si>
  <si>
    <t>04526000786-1</t>
  </si>
  <si>
    <t>04526000789-1</t>
  </si>
  <si>
    <t>04826349-1</t>
  </si>
  <si>
    <t>04826349-2</t>
  </si>
  <si>
    <t>04826349-3</t>
  </si>
  <si>
    <t>04826349-4</t>
  </si>
  <si>
    <t>04826349-5</t>
  </si>
  <si>
    <t>04826349-6</t>
  </si>
  <si>
    <t>049262562-1</t>
  </si>
  <si>
    <t>049262562-2</t>
  </si>
  <si>
    <t>049262562-3</t>
  </si>
  <si>
    <t>049262562-4</t>
  </si>
  <si>
    <t>049262562-5</t>
  </si>
  <si>
    <t>049262562-6</t>
  </si>
  <si>
    <t>049262563-1</t>
  </si>
  <si>
    <t>049262563-2</t>
  </si>
  <si>
    <t>049262563-3</t>
  </si>
  <si>
    <t>049262564-1</t>
  </si>
  <si>
    <t>049262564-2</t>
  </si>
  <si>
    <t>049262570-1</t>
  </si>
  <si>
    <t>049262570-2</t>
  </si>
  <si>
    <t>049262570-3</t>
  </si>
  <si>
    <t>049262570-4</t>
  </si>
  <si>
    <t>049262570-5</t>
  </si>
  <si>
    <t>049262570-6</t>
  </si>
  <si>
    <t>049262570-7</t>
  </si>
  <si>
    <t>049262570-8</t>
  </si>
  <si>
    <t>049262571-1</t>
  </si>
  <si>
    <t>049262571-2</t>
  </si>
  <si>
    <t>049262572-1</t>
  </si>
  <si>
    <t>049262572-2</t>
  </si>
  <si>
    <t>049262573-1</t>
  </si>
  <si>
    <t>049262573-2</t>
  </si>
  <si>
    <t>049262573-3</t>
  </si>
  <si>
    <t>049262574-1</t>
  </si>
  <si>
    <t>049262574-2</t>
  </si>
  <si>
    <t>049262574-3</t>
  </si>
  <si>
    <t>049262575-1</t>
  </si>
  <si>
    <t>049262575-2</t>
  </si>
  <si>
    <t>049262576-1</t>
  </si>
  <si>
    <t>049262576-2</t>
  </si>
  <si>
    <t>049262576-3</t>
  </si>
  <si>
    <t>049262578-1</t>
  </si>
  <si>
    <t>049262578-10</t>
  </si>
  <si>
    <t>049262578-11</t>
  </si>
  <si>
    <t>049262578-12</t>
  </si>
  <si>
    <t>049262578-13</t>
  </si>
  <si>
    <t>049262578-14</t>
  </si>
  <si>
    <t>049262578-15</t>
  </si>
  <si>
    <t>049262578-16</t>
  </si>
  <si>
    <t>049262578-17</t>
  </si>
  <si>
    <t>049262578-2</t>
  </si>
  <si>
    <t>049262578-3</t>
  </si>
  <si>
    <t>049262578-4</t>
  </si>
  <si>
    <t>049262578-5</t>
  </si>
  <si>
    <t>049262578-6</t>
  </si>
  <si>
    <t>049262578-7</t>
  </si>
  <si>
    <t>049262578-8</t>
  </si>
  <si>
    <t>049262578-9</t>
  </si>
  <si>
    <t>05526000366-1</t>
  </si>
  <si>
    <t>05526000366-2</t>
  </si>
  <si>
    <t>05526000367-1</t>
  </si>
  <si>
    <t>05526000368-1</t>
  </si>
  <si>
    <t>05526000369-1</t>
  </si>
  <si>
    <t>05526000370-1</t>
  </si>
  <si>
    <t>05526000371-1</t>
  </si>
  <si>
    <t>05526000372-1</t>
  </si>
  <si>
    <t>05526000373-1</t>
  </si>
  <si>
    <t>05526000374-1</t>
  </si>
  <si>
    <t>05526000375-1</t>
  </si>
  <si>
    <t>05526000376-1</t>
  </si>
  <si>
    <t>05526000377-1</t>
  </si>
  <si>
    <t>05526000378-1</t>
  </si>
  <si>
    <t>05526000379-1</t>
  </si>
  <si>
    <t>05526000380-1</t>
  </si>
  <si>
    <t>05526000381-1</t>
  </si>
  <si>
    <t>05526000382-1</t>
  </si>
  <si>
    <t>05526000383-1</t>
  </si>
  <si>
    <t>05526000384-1</t>
  </si>
  <si>
    <t>05526000385-1</t>
  </si>
  <si>
    <t>05526000386-1</t>
  </si>
  <si>
    <t>05526000387-1</t>
  </si>
  <si>
    <t>05526000388-1</t>
  </si>
  <si>
    <t>05526000389-1</t>
  </si>
  <si>
    <t>05526000390-1</t>
  </si>
  <si>
    <t>05526000391-1</t>
  </si>
  <si>
    <t>05526000392-1</t>
  </si>
  <si>
    <t>05826005096-1</t>
  </si>
  <si>
    <t>05826005096-2</t>
  </si>
  <si>
    <t>05826005096-3</t>
  </si>
  <si>
    <t>05826005096-4</t>
  </si>
  <si>
    <t>05826005096-5</t>
  </si>
  <si>
    <t>0782684709-1</t>
  </si>
  <si>
    <t>0782684709-2</t>
  </si>
  <si>
    <t>0782684709-3</t>
  </si>
  <si>
    <t>0782684709-4</t>
  </si>
  <si>
    <t>0782684709-5</t>
  </si>
  <si>
    <t>0782684709-6</t>
  </si>
  <si>
    <t>0782684710-1</t>
  </si>
  <si>
    <t>0782684710-2</t>
  </si>
  <si>
    <t>0782684710-3</t>
  </si>
  <si>
    <t>0782684710-4</t>
  </si>
  <si>
    <t>0782684711-1</t>
  </si>
  <si>
    <t>079260588-1</t>
  </si>
  <si>
    <t>079260588-2</t>
  </si>
  <si>
    <t>079260588-3</t>
  </si>
  <si>
    <t>079260590-1</t>
  </si>
  <si>
    <t>079260590-2</t>
  </si>
  <si>
    <t>079260591-1</t>
  </si>
  <si>
    <t>079260591-2</t>
  </si>
  <si>
    <t>079260605-1</t>
  </si>
  <si>
    <t>079260605-2</t>
  </si>
  <si>
    <t>079260605-3</t>
  </si>
  <si>
    <t>079260605-4</t>
  </si>
  <si>
    <t>080266346-1</t>
  </si>
  <si>
    <t>080266346-10</t>
  </si>
  <si>
    <t>080266346-11</t>
  </si>
  <si>
    <t>080266346-12</t>
  </si>
  <si>
    <t>080266346-13</t>
  </si>
  <si>
    <t>080266346-14</t>
  </si>
  <si>
    <t>080266346-15</t>
  </si>
  <si>
    <t>080266346-16</t>
  </si>
  <si>
    <t>080266346-17</t>
  </si>
  <si>
    <t>080266346-18</t>
  </si>
  <si>
    <t>080266346-19</t>
  </si>
  <si>
    <t>080266346-2</t>
  </si>
  <si>
    <t>080266346-20</t>
  </si>
  <si>
    <t>080266346-21</t>
  </si>
  <si>
    <t>080266346-22</t>
  </si>
  <si>
    <t>080266346-3</t>
  </si>
  <si>
    <t>080266346-4</t>
  </si>
  <si>
    <t>080266346-5</t>
  </si>
  <si>
    <t>080266346-6</t>
  </si>
  <si>
    <t>080266346-7</t>
  </si>
  <si>
    <t>080266346-8</t>
  </si>
  <si>
    <t>080266346-9</t>
  </si>
  <si>
    <t>080266347-1</t>
  </si>
  <si>
    <t>080266347-2</t>
  </si>
  <si>
    <t>080266347-3</t>
  </si>
  <si>
    <t>080266348-1</t>
  </si>
  <si>
    <t>080266348-10</t>
  </si>
  <si>
    <t>080266348-11</t>
  </si>
  <si>
    <t>080266348-12</t>
  </si>
  <si>
    <t>080266348-13</t>
  </si>
  <si>
    <t>080266348-14</t>
  </si>
  <si>
    <t>080266348-15</t>
  </si>
  <si>
    <t>080266348-16</t>
  </si>
  <si>
    <t>080266348-17</t>
  </si>
  <si>
    <t>080266348-18</t>
  </si>
  <si>
    <t>080266348-19</t>
  </si>
  <si>
    <t>080266348-2</t>
  </si>
  <si>
    <t>080266348-20</t>
  </si>
  <si>
    <t>080266348-21</t>
  </si>
  <si>
    <t>080266348-22</t>
  </si>
  <si>
    <t>080266348-23</t>
  </si>
  <si>
    <t>080266348-24</t>
  </si>
  <si>
    <t>080266348-25</t>
  </si>
  <si>
    <t>080266348-26</t>
  </si>
  <si>
    <t>080266348-27</t>
  </si>
  <si>
    <t>080266348-28</t>
  </si>
  <si>
    <t>080266348-29</t>
  </si>
  <si>
    <t>080266348-3</t>
  </si>
  <si>
    <t>080266348-30</t>
  </si>
  <si>
    <t>080266348-31</t>
  </si>
  <si>
    <t>080266348-32</t>
  </si>
  <si>
    <t>080266348-33</t>
  </si>
  <si>
    <t>080266348-34</t>
  </si>
  <si>
    <t>080266348-35</t>
  </si>
  <si>
    <t>080266348-36</t>
  </si>
  <si>
    <t>080266348-37</t>
  </si>
  <si>
    <t>080266348-38</t>
  </si>
  <si>
    <t>080266348-39</t>
  </si>
  <si>
    <t>080266348-4</t>
  </si>
  <si>
    <t>080266348-5</t>
  </si>
  <si>
    <t>080266348-6</t>
  </si>
  <si>
    <t>080266348-7</t>
  </si>
  <si>
    <t>080266348-8</t>
  </si>
  <si>
    <t>080266348-9</t>
  </si>
  <si>
    <t>080266349-1</t>
  </si>
  <si>
    <t>080266349-10</t>
  </si>
  <si>
    <t>080266349-11</t>
  </si>
  <si>
    <t>080266349-12</t>
  </si>
  <si>
    <t>080266349-13</t>
  </si>
  <si>
    <t>080266349-14</t>
  </si>
  <si>
    <t>080266349-15</t>
  </si>
  <si>
    <t>080266349-16</t>
  </si>
  <si>
    <t>080266349-17</t>
  </si>
  <si>
    <t>080266349-18</t>
  </si>
  <si>
    <t>080266349-19</t>
  </si>
  <si>
    <t>080266349-2</t>
  </si>
  <si>
    <t>080266349-20</t>
  </si>
  <si>
    <t>080266349-21</t>
  </si>
  <si>
    <t>080266349-22</t>
  </si>
  <si>
    <t>080266349-23</t>
  </si>
  <si>
    <t>080266349-24</t>
  </si>
  <si>
    <t>080266349-25</t>
  </si>
  <si>
    <t>080266349-26</t>
  </si>
  <si>
    <t>080266349-27</t>
  </si>
  <si>
    <t>080266349-28</t>
  </si>
  <si>
    <t>080266349-29</t>
  </si>
  <si>
    <t>080266349-3</t>
  </si>
  <si>
    <t>080266349-30</t>
  </si>
  <si>
    <t>080266349-31</t>
  </si>
  <si>
    <t>080266349-32</t>
  </si>
  <si>
    <t>080266349-33</t>
  </si>
  <si>
    <t>080266349-34</t>
  </si>
  <si>
    <t>080266349-35</t>
  </si>
  <si>
    <t>080266349-36</t>
  </si>
  <si>
    <t>080266349-37</t>
  </si>
  <si>
    <t>080266349-38</t>
  </si>
  <si>
    <t>080266349-39</t>
  </si>
  <si>
    <t>080266349-4</t>
  </si>
  <si>
    <t>080266349-5</t>
  </si>
  <si>
    <t>080266349-6</t>
  </si>
  <si>
    <t>080266349-7</t>
  </si>
  <si>
    <t>080266349-8</t>
  </si>
  <si>
    <t>080266349-9</t>
  </si>
  <si>
    <t>080266350-1</t>
  </si>
  <si>
    <t>080266350-10</t>
  </si>
  <si>
    <t>080266350-11</t>
  </si>
  <si>
    <t>080266350-12</t>
  </si>
  <si>
    <t>080266350-13</t>
  </si>
  <si>
    <t>080266350-14</t>
  </si>
  <si>
    <t>080266350-15</t>
  </si>
  <si>
    <t>080266350-16</t>
  </si>
  <si>
    <t>080266350-17</t>
  </si>
  <si>
    <t>080266350-18</t>
  </si>
  <si>
    <t>080266350-19</t>
  </si>
  <si>
    <t>080266350-2</t>
  </si>
  <si>
    <t>080266350-20</t>
  </si>
  <si>
    <t>080266350-21</t>
  </si>
  <si>
    <t>080266350-22</t>
  </si>
  <si>
    <t>080266350-23</t>
  </si>
  <si>
    <t>080266350-24</t>
  </si>
  <si>
    <t>080266350-25</t>
  </si>
  <si>
    <t>080266350-26</t>
  </si>
  <si>
    <t>080266350-27</t>
  </si>
  <si>
    <t>080266350-28</t>
  </si>
  <si>
    <t>080266350-29</t>
  </si>
  <si>
    <t>080266350-3</t>
  </si>
  <si>
    <t>080266350-30</t>
  </si>
  <si>
    <t>080266350-31</t>
  </si>
  <si>
    <t>080266350-32</t>
  </si>
  <si>
    <t>080266350-33</t>
  </si>
  <si>
    <t>080266350-34</t>
  </si>
  <si>
    <t>080266350-35</t>
  </si>
  <si>
    <t>080266350-36</t>
  </si>
  <si>
    <t>080266350-37</t>
  </si>
  <si>
    <t>080266350-38</t>
  </si>
  <si>
    <t>080266350-39</t>
  </si>
  <si>
    <t>080266350-4</t>
  </si>
  <si>
    <t>080266350-5</t>
  </si>
  <si>
    <t>080266350-6</t>
  </si>
  <si>
    <t>080266350-7</t>
  </si>
  <si>
    <t>080266350-8</t>
  </si>
  <si>
    <t>080266350-9</t>
  </si>
  <si>
    <t>080266351-1</t>
  </si>
  <si>
    <t>080266351-10</t>
  </si>
  <si>
    <t>080266351-11</t>
  </si>
  <si>
    <t>080266351-12</t>
  </si>
  <si>
    <t>080266351-13</t>
  </si>
  <si>
    <t>080266351-14</t>
  </si>
  <si>
    <t>080266351-15</t>
  </si>
  <si>
    <t>080266351-16</t>
  </si>
  <si>
    <t>080266351-17</t>
  </si>
  <si>
    <t>080266351-18</t>
  </si>
  <si>
    <t>080266351-19</t>
  </si>
  <si>
    <t>080266351-2</t>
  </si>
  <si>
    <t>080266351-20</t>
  </si>
  <si>
    <t>080266351-21</t>
  </si>
  <si>
    <t>080266351-22</t>
  </si>
  <si>
    <t>080266351-23</t>
  </si>
  <si>
    <t>080266351-24</t>
  </si>
  <si>
    <t>080266351-25</t>
  </si>
  <si>
    <t>080266351-26</t>
  </si>
  <si>
    <t>080266351-27</t>
  </si>
  <si>
    <t>080266351-28</t>
  </si>
  <si>
    <t>080266351-29</t>
  </si>
  <si>
    <t>080266351-3</t>
  </si>
  <si>
    <t>080266351-30</t>
  </si>
  <si>
    <t>080266351-31</t>
  </si>
  <si>
    <t>080266351-32</t>
  </si>
  <si>
    <t>080266351-33</t>
  </si>
  <si>
    <t>080266351-34</t>
  </si>
  <si>
    <t>080266351-35</t>
  </si>
  <si>
    <t>080266351-36</t>
  </si>
  <si>
    <t>080266351-37</t>
  </si>
  <si>
    <t>080266351-38</t>
  </si>
  <si>
    <t>080266351-39</t>
  </si>
  <si>
    <t>080266351-4</t>
  </si>
  <si>
    <t>080266351-5</t>
  </si>
  <si>
    <t>080266351-6</t>
  </si>
  <si>
    <t>080266351-7</t>
  </si>
  <si>
    <t>080266351-8</t>
  </si>
  <si>
    <t>080266351-9</t>
  </si>
  <si>
    <t>080266352-1</t>
  </si>
  <si>
    <t>080266352-2</t>
  </si>
  <si>
    <t>080266352-3</t>
  </si>
  <si>
    <t>080266352-4</t>
  </si>
  <si>
    <t>080266352-5</t>
  </si>
  <si>
    <t>080266353-1</t>
  </si>
  <si>
    <t>080266353-10</t>
  </si>
  <si>
    <t>080266353-2</t>
  </si>
  <si>
    <t>080266353-3</t>
  </si>
  <si>
    <t>080266353-4</t>
  </si>
  <si>
    <t>080266353-5</t>
  </si>
  <si>
    <t>080266353-6</t>
  </si>
  <si>
    <t>080266353-7</t>
  </si>
  <si>
    <t>080266353-8</t>
  </si>
  <si>
    <t>080266353-9</t>
  </si>
  <si>
    <t>080266354-1</t>
  </si>
  <si>
    <t>080266354-2</t>
  </si>
  <si>
    <t>080266354-3</t>
  </si>
  <si>
    <t>080266354-4</t>
  </si>
  <si>
    <t>080266354-5</t>
  </si>
  <si>
    <t>080266354-6</t>
  </si>
  <si>
    <t>080266354-7</t>
  </si>
  <si>
    <t>080266355-1</t>
  </si>
  <si>
    <t>080266355-10</t>
  </si>
  <si>
    <t>080266355-11</t>
  </si>
  <si>
    <t>080266355-12</t>
  </si>
  <si>
    <t>080266355-13</t>
  </si>
  <si>
    <t>080266355-14</t>
  </si>
  <si>
    <t>080266355-15</t>
  </si>
  <si>
    <t>080266355-16</t>
  </si>
  <si>
    <t>080266355-17</t>
  </si>
  <si>
    <t>080266355-18</t>
  </si>
  <si>
    <t>080266355-19</t>
  </si>
  <si>
    <t>080266355-2</t>
  </si>
  <si>
    <t>080266355-20</t>
  </si>
  <si>
    <t>080266355-21</t>
  </si>
  <si>
    <t>080266355-22</t>
  </si>
  <si>
    <t>080266355-23</t>
  </si>
  <si>
    <t>080266355-24</t>
  </si>
  <si>
    <t>080266355-25</t>
  </si>
  <si>
    <t>080266355-26</t>
  </si>
  <si>
    <t>080266355-27</t>
  </si>
  <si>
    <t>080266355-28</t>
  </si>
  <si>
    <t>080266355-29</t>
  </si>
  <si>
    <t>080266355-3</t>
  </si>
  <si>
    <t>080266355-30</t>
  </si>
  <si>
    <t>080266355-31</t>
  </si>
  <si>
    <t>080266355-32</t>
  </si>
  <si>
    <t>080266355-33</t>
  </si>
  <si>
    <t>080266355-34</t>
  </si>
  <si>
    <t>080266355-35</t>
  </si>
  <si>
    <t>080266355-36</t>
  </si>
  <si>
    <t>080266355-37</t>
  </si>
  <si>
    <t>080266355-38</t>
  </si>
  <si>
    <t>080266355-39</t>
  </si>
  <si>
    <t>080266355-4</t>
  </si>
  <si>
    <t>080266355-5</t>
  </si>
  <si>
    <t>080266355-6</t>
  </si>
  <si>
    <t>080266355-7</t>
  </si>
  <si>
    <t>080266355-8</t>
  </si>
  <si>
    <t>080266355-9</t>
  </si>
  <si>
    <t>080266356-1</t>
  </si>
  <si>
    <t>080266356-10</t>
  </si>
  <si>
    <t>080266356-11</t>
  </si>
  <si>
    <t>080266356-12</t>
  </si>
  <si>
    <t>080266356-13</t>
  </si>
  <si>
    <t>080266356-14</t>
  </si>
  <si>
    <t>080266356-15</t>
  </si>
  <si>
    <t>080266356-16</t>
  </si>
  <si>
    <t>080266356-17</t>
  </si>
  <si>
    <t>080266356-18</t>
  </si>
  <si>
    <t>080266356-19</t>
  </si>
  <si>
    <t>080266356-2</t>
  </si>
  <si>
    <t>080266356-20</t>
  </si>
  <si>
    <t>080266356-21</t>
  </si>
  <si>
    <t>080266356-22</t>
  </si>
  <si>
    <t>080266356-23</t>
  </si>
  <si>
    <t>080266356-24</t>
  </si>
  <si>
    <t>080266356-25</t>
  </si>
  <si>
    <t>080266356-26</t>
  </si>
  <si>
    <t>080266356-27</t>
  </si>
  <si>
    <t>080266356-28</t>
  </si>
  <si>
    <t>080266356-29</t>
  </si>
  <si>
    <t>080266356-3</t>
  </si>
  <si>
    <t>080266356-30</t>
  </si>
  <si>
    <t>080266356-31</t>
  </si>
  <si>
    <t>080266356-32</t>
  </si>
  <si>
    <t>080266356-33</t>
  </si>
  <si>
    <t>080266356-34</t>
  </si>
  <si>
    <t>080266356-35</t>
  </si>
  <si>
    <t>080266356-36</t>
  </si>
  <si>
    <t>080266356-37</t>
  </si>
  <si>
    <t>080266356-38</t>
  </si>
  <si>
    <t>080266356-39</t>
  </si>
  <si>
    <t>080266356-4</t>
  </si>
  <si>
    <t>080266356-5</t>
  </si>
  <si>
    <t>080266356-6</t>
  </si>
  <si>
    <t>080266356-7</t>
  </si>
  <si>
    <t>080266356-8</t>
  </si>
  <si>
    <t>080266356-9</t>
  </si>
  <si>
    <t>080266357-1</t>
  </si>
  <si>
    <t>080266357-10</t>
  </si>
  <si>
    <t>080266357-11</t>
  </si>
  <si>
    <t>080266357-12</t>
  </si>
  <si>
    <t>080266357-13</t>
  </si>
  <si>
    <t>080266357-14</t>
  </si>
  <si>
    <t>080266357-15</t>
  </si>
  <si>
    <t>080266357-16</t>
  </si>
  <si>
    <t>080266357-17</t>
  </si>
  <si>
    <t>080266357-18</t>
  </si>
  <si>
    <t>080266357-19</t>
  </si>
  <si>
    <t>080266357-2</t>
  </si>
  <si>
    <t>080266357-3</t>
  </si>
  <si>
    <t>080266357-4</t>
  </si>
  <si>
    <t>080266357-5</t>
  </si>
  <si>
    <t>080266357-6</t>
  </si>
  <si>
    <t>080266357-7</t>
  </si>
  <si>
    <t>080266357-8</t>
  </si>
  <si>
    <t>080266357-9</t>
  </si>
  <si>
    <t>08726003378-82055999</t>
  </si>
  <si>
    <t>08726003378-82079099</t>
  </si>
  <si>
    <t>08726003379-33049999</t>
  </si>
  <si>
    <t>08726003379-33049999-1</t>
  </si>
  <si>
    <t>08726003379-33049999-10</t>
  </si>
  <si>
    <t>08726003379-33049999-11</t>
  </si>
  <si>
    <t>08726003379-33049999-12</t>
  </si>
  <si>
    <t>08726003379-33049999-2</t>
  </si>
  <si>
    <t>08726003379-33049999-3</t>
  </si>
  <si>
    <t>08726003379-33049999-4</t>
  </si>
  <si>
    <t>08726003379-33049999-5</t>
  </si>
  <si>
    <t>08726003379-33049999-6</t>
  </si>
  <si>
    <t>08726003379-33049999-7</t>
  </si>
  <si>
    <t>08726003379-33049999-8</t>
  </si>
  <si>
    <t>08726003379-33049999-9</t>
  </si>
  <si>
    <t>08726003379-33059099</t>
  </si>
  <si>
    <t>08726003379-34013001</t>
  </si>
  <si>
    <t>08726003380-33079099</t>
  </si>
  <si>
    <t>08726003380-39181002</t>
  </si>
  <si>
    <t>08726003380-39181002-1</t>
  </si>
  <si>
    <t>08726003380-39262099</t>
  </si>
  <si>
    <t>08726003380-39262099-1</t>
  </si>
  <si>
    <t>08726003380-39264001</t>
  </si>
  <si>
    <t>08726003380-39264001-1</t>
  </si>
  <si>
    <t>08726003380-39264001-2</t>
  </si>
  <si>
    <t>08726003380-39269099</t>
  </si>
  <si>
    <t>08726003380-39269099-1</t>
  </si>
  <si>
    <t>08726003380-39269099-2</t>
  </si>
  <si>
    <t>08726003380-39269099-3</t>
  </si>
  <si>
    <t>08726003380-39269099-4</t>
  </si>
  <si>
    <t>08726003380-69139099</t>
  </si>
  <si>
    <t>08726003380-73181599</t>
  </si>
  <si>
    <t>08726003380-87089999</t>
  </si>
  <si>
    <t>08726003381-35061099</t>
  </si>
  <si>
    <t>08726003381-35061099-1</t>
  </si>
  <si>
    <t>08726003381-35061099-2</t>
  </si>
  <si>
    <t>08726003381-35069199</t>
  </si>
  <si>
    <t>08726003381-35069199-1</t>
  </si>
  <si>
    <t>08726003381-39191001</t>
  </si>
  <si>
    <t>08726003381-48211001</t>
  </si>
  <si>
    <t>08726003385-39269099</t>
  </si>
  <si>
    <t>08726003385-73181401</t>
  </si>
  <si>
    <t>08726003385-73181401-1</t>
  </si>
  <si>
    <t>08726003385-76161001</t>
  </si>
  <si>
    <t>08726003386-40103101</t>
  </si>
  <si>
    <t>08726003386-40103101-1</t>
  </si>
  <si>
    <t>08726003386-40103201</t>
  </si>
  <si>
    <t>08726003386-40103201-1</t>
  </si>
  <si>
    <t>08726003386-40103201-10</t>
  </si>
  <si>
    <t>08726003386-40103201-11</t>
  </si>
  <si>
    <t>08726003386-40103201-12</t>
  </si>
  <si>
    <t>08726003386-40103201-13</t>
  </si>
  <si>
    <t>08726003386-40103201-2</t>
  </si>
  <si>
    <t>08726003386-40103201-3</t>
  </si>
  <si>
    <t>08726003386-40103201-4</t>
  </si>
  <si>
    <t>08726003386-40103201-5</t>
  </si>
  <si>
    <t>08726003386-40103201-6</t>
  </si>
  <si>
    <t>08726003386-40103201-7</t>
  </si>
  <si>
    <t>08726003386-40103201-8</t>
  </si>
  <si>
    <t>08726003386-40103201-9</t>
  </si>
  <si>
    <t>08726003386-40103401</t>
  </si>
  <si>
    <t>08726003386-40103401-1</t>
  </si>
  <si>
    <t>08726003386-40103401-2</t>
  </si>
  <si>
    <t>08726003386-40103401-3</t>
  </si>
  <si>
    <t>08726003386-40103401-4</t>
  </si>
  <si>
    <t>08726003386-40103401-5</t>
  </si>
  <si>
    <t>08726003386-40103999</t>
  </si>
  <si>
    <t>08726003386-40103999-1</t>
  </si>
  <si>
    <t>08726003386-40103999-10</t>
  </si>
  <si>
    <t>08726003386-40103999-11</t>
  </si>
  <si>
    <t>08726003386-40103999-12</t>
  </si>
  <si>
    <t>08726003386-40103999-13</t>
  </si>
  <si>
    <t>08726003386-40103999-14</t>
  </si>
  <si>
    <t>08726003386-40103999-15</t>
  </si>
  <si>
    <t>08726003386-40103999-16</t>
  </si>
  <si>
    <t>08726003386-40103999-17</t>
  </si>
  <si>
    <t>08726003386-40103999-18</t>
  </si>
  <si>
    <t>08726003386-40103999-2</t>
  </si>
  <si>
    <t>08726003386-40103999-3</t>
  </si>
  <si>
    <t>08726003386-40103999-4</t>
  </si>
  <si>
    <t>08726003386-40103999-5</t>
  </si>
  <si>
    <t>08726003386-40103999-6</t>
  </si>
  <si>
    <t>08726003386-40103999-7</t>
  </si>
  <si>
    <t>08726003386-40103999-8</t>
  </si>
  <si>
    <t>08726003386-40103999-9</t>
  </si>
  <si>
    <t>08726003387-73181606</t>
  </si>
  <si>
    <t>08726003387-73181606-1</t>
  </si>
  <si>
    <t>08726003388-94032091</t>
  </si>
  <si>
    <t>08726003388-94032091-1</t>
  </si>
  <si>
    <t>08726003389-73181606</t>
  </si>
  <si>
    <t>08726003389-76169999</t>
  </si>
  <si>
    <t>08726003389-84821099</t>
  </si>
  <si>
    <t>08726003389-84824001</t>
  </si>
  <si>
    <t>08726003389-84825091</t>
  </si>
  <si>
    <t>08726003389-84825091-1</t>
  </si>
  <si>
    <t>08726003389-84832001</t>
  </si>
  <si>
    <t>08726003389-84833004</t>
  </si>
  <si>
    <t>08726003390-21050001</t>
  </si>
  <si>
    <t>08726003390-21050001-1</t>
  </si>
  <si>
    <t>08726003390-21050001-2</t>
  </si>
  <si>
    <t>08726003391-94042999</t>
  </si>
  <si>
    <t>08726003391-94042999-1</t>
  </si>
  <si>
    <t>08726003391-94042999-2</t>
  </si>
  <si>
    <t>08726003391-94042999-3</t>
  </si>
  <si>
    <t>08726003391-94042999-4</t>
  </si>
  <si>
    <t>08726003392-34025099</t>
  </si>
  <si>
    <t>08726003392-34025099-1</t>
  </si>
  <si>
    <t>08726003392-34025099-2</t>
  </si>
  <si>
    <t>08726003392-35061099</t>
  </si>
  <si>
    <t>08726003392-39191001</t>
  </si>
  <si>
    <t>08726003392-39191001-1</t>
  </si>
  <si>
    <t>08726003392-39191001-2</t>
  </si>
  <si>
    <t>08726003392-69120099</t>
  </si>
  <si>
    <t>08726003392-69120099-1</t>
  </si>
  <si>
    <t>08726003392-69120099-2</t>
  </si>
  <si>
    <t>08726003392-69120099-3</t>
  </si>
  <si>
    <t>08726003392-69120099-4</t>
  </si>
  <si>
    <t>08726003392-69120099-5</t>
  </si>
  <si>
    <t>08726003392-69139099</t>
  </si>
  <si>
    <t>08726003392-70133799</t>
  </si>
  <si>
    <t>08726003392-70139999</t>
  </si>
  <si>
    <t>08726003392-73239305</t>
  </si>
  <si>
    <t>08726003392-73262006</t>
  </si>
  <si>
    <t>08726003392-76169999</t>
  </si>
  <si>
    <t>08726003392-82055999</t>
  </si>
  <si>
    <t>08726003393-94042999</t>
  </si>
  <si>
    <t>08726003393-94042999-1</t>
  </si>
  <si>
    <t>08726003393-94042999-2</t>
  </si>
  <si>
    <t>08726003393-94042999-3</t>
  </si>
  <si>
    <t>08726003394-94042999</t>
  </si>
  <si>
    <t>08726003394-94042999-1</t>
  </si>
  <si>
    <t>08726003395-84099105</t>
  </si>
  <si>
    <t>08726003395-84099199</t>
  </si>
  <si>
    <t>08726003395-84831008</t>
  </si>
  <si>
    <t>08726003395-87083008</t>
  </si>
  <si>
    <t>08726003395-87087099</t>
  </si>
  <si>
    <t>08726003395-87089103</t>
  </si>
  <si>
    <t>08726003396-85113005</t>
  </si>
  <si>
    <t>08726003396-85365099</t>
  </si>
  <si>
    <t>08726003396-85365099-1</t>
  </si>
  <si>
    <t>08726003396-85365099-2</t>
  </si>
  <si>
    <t>08726003397-20041001</t>
  </si>
  <si>
    <t>08726003397-20041001-1</t>
  </si>
  <si>
    <t>08726003397-20041001-2</t>
  </si>
  <si>
    <t>08726003397-20041001-3</t>
  </si>
  <si>
    <t>08726003397-20041001-4</t>
  </si>
  <si>
    <t>08726003397-20041001-5</t>
  </si>
  <si>
    <t>08826000774-5-A</t>
  </si>
  <si>
    <t>08826000779-1</t>
  </si>
  <si>
    <t>08826000780-1</t>
  </si>
  <si>
    <t>08826000781-1</t>
  </si>
  <si>
    <t>08826000781-2</t>
  </si>
  <si>
    <t>08826000782-1</t>
  </si>
  <si>
    <t>08826000782-10</t>
  </si>
  <si>
    <t>08826000782-2</t>
  </si>
  <si>
    <t>08826000782-3</t>
  </si>
  <si>
    <t>08826000782-4</t>
  </si>
  <si>
    <t>08826000782-5</t>
  </si>
  <si>
    <t>08826000782-6</t>
  </si>
  <si>
    <t>08826000782-7</t>
  </si>
  <si>
    <t>08826000782-8</t>
  </si>
  <si>
    <t>08826000782-9</t>
  </si>
  <si>
    <t>091261994-1</t>
  </si>
  <si>
    <t>091261994-2</t>
  </si>
  <si>
    <t>091261994-3</t>
  </si>
  <si>
    <t>091261994-4</t>
  </si>
  <si>
    <t>091261995-1</t>
  </si>
  <si>
    <t>091261995-2</t>
  </si>
  <si>
    <t>091261995-3</t>
  </si>
  <si>
    <t>091261995-4</t>
  </si>
  <si>
    <t>091261995-5</t>
  </si>
  <si>
    <t>091261995-6</t>
  </si>
  <si>
    <t>091261995-7</t>
  </si>
  <si>
    <t>09226134-1</t>
  </si>
  <si>
    <t>09226134-2</t>
  </si>
  <si>
    <t>09326001965001V1</t>
  </si>
  <si>
    <t>09326001972001V1</t>
  </si>
  <si>
    <t>09326001972002V1</t>
  </si>
  <si>
    <t>09326001972003V1</t>
  </si>
  <si>
    <t>09326001972004V1</t>
  </si>
  <si>
    <t>09326001973001V1</t>
  </si>
  <si>
    <t>09326001973002V1</t>
  </si>
  <si>
    <t>09326001974001V1</t>
  </si>
  <si>
    <t>09326001974002V1</t>
  </si>
  <si>
    <t>09326001975001V1</t>
  </si>
  <si>
    <t>09326001976001V1</t>
  </si>
  <si>
    <t>09326001976002V1</t>
  </si>
  <si>
    <t>09326001976003V1</t>
  </si>
  <si>
    <t>09326001976004V1</t>
  </si>
  <si>
    <t>09326001976005V1</t>
  </si>
  <si>
    <t>09326001976006V1</t>
  </si>
  <si>
    <t>09326001976007V1</t>
  </si>
  <si>
    <t>09326001976008V1</t>
  </si>
  <si>
    <t>09326001976009V1</t>
  </si>
  <si>
    <t>09326001976010V1</t>
  </si>
  <si>
    <t>09326001976011V1</t>
  </si>
  <si>
    <t>09326001976012V1</t>
  </si>
  <si>
    <t>09326001976013V1</t>
  </si>
  <si>
    <t>09326001976014V1</t>
  </si>
  <si>
    <t>09326001978002V1</t>
  </si>
  <si>
    <t>09326001978003V1</t>
  </si>
  <si>
    <t>09326001978004V1</t>
  </si>
  <si>
    <t>09326001978005V1</t>
  </si>
  <si>
    <t>09326001978006V1</t>
  </si>
  <si>
    <t>09326001978007V1</t>
  </si>
  <si>
    <t>09326001978008V1</t>
  </si>
  <si>
    <t>09326001978009V1</t>
  </si>
  <si>
    <t>09326001978010V1</t>
  </si>
  <si>
    <t>09326001978011V1</t>
  </si>
  <si>
    <t>095261402-9</t>
  </si>
  <si>
    <t>095261750-1</t>
  </si>
  <si>
    <t>095261750-2</t>
  </si>
  <si>
    <t>095261750-3</t>
  </si>
  <si>
    <t>095261750-4</t>
  </si>
  <si>
    <t>095261760-1</t>
  </si>
  <si>
    <t>095261760-2</t>
  </si>
  <si>
    <t>095261761-1</t>
  </si>
  <si>
    <t>095261761-2</t>
  </si>
  <si>
    <t>095261761-3</t>
  </si>
  <si>
    <t>09826445-100</t>
  </si>
  <si>
    <t>09826445-80</t>
  </si>
  <si>
    <t>09826445-90</t>
  </si>
  <si>
    <t>09826482-1</t>
  </si>
  <si>
    <t>09826482-2</t>
  </si>
  <si>
    <t>09826482-3</t>
  </si>
  <si>
    <t>09826482-4</t>
  </si>
  <si>
    <t>09826482-5</t>
  </si>
  <si>
    <t>09826482-6</t>
  </si>
  <si>
    <t>09826482-7</t>
  </si>
  <si>
    <t>09826483-1</t>
  </si>
  <si>
    <t>09826483-10</t>
  </si>
  <si>
    <t>09826483-11</t>
  </si>
  <si>
    <t>09826483-12</t>
  </si>
  <si>
    <t>09826483-13</t>
  </si>
  <si>
    <t>09826483-14</t>
  </si>
  <si>
    <t>09826483-15</t>
  </si>
  <si>
    <t>09826483-16</t>
  </si>
  <si>
    <t>09826483-17</t>
  </si>
  <si>
    <t>09826483-18</t>
  </si>
  <si>
    <t>09826483-2</t>
  </si>
  <si>
    <t>09826483-3</t>
  </si>
  <si>
    <t>09826483-4</t>
  </si>
  <si>
    <t>09826483-5</t>
  </si>
  <si>
    <t>09826483-6</t>
  </si>
  <si>
    <t>09826483-7</t>
  </si>
  <si>
    <t>09826483-8</t>
  </si>
  <si>
    <t>09826483-9</t>
  </si>
  <si>
    <t>10126431-1</t>
  </si>
  <si>
    <t>10126434-1</t>
  </si>
  <si>
    <t>10326858-1</t>
  </si>
  <si>
    <t>10326858-2</t>
  </si>
  <si>
    <t>10326858-3</t>
  </si>
  <si>
    <t>10326858-4</t>
  </si>
  <si>
    <t>10326858-5</t>
  </si>
  <si>
    <t>10326858-6</t>
  </si>
  <si>
    <t>10326858-7</t>
  </si>
  <si>
    <t>10326859-1</t>
  </si>
  <si>
    <t>10326860-1</t>
  </si>
  <si>
    <t>10326860-2</t>
  </si>
  <si>
    <t>10326860-3</t>
  </si>
  <si>
    <t>10326862-1</t>
  </si>
  <si>
    <t>10326862-10</t>
  </si>
  <si>
    <t>10326862-100</t>
  </si>
  <si>
    <t>10326862-101</t>
  </si>
  <si>
    <t>10326862-102</t>
  </si>
  <si>
    <t>10326862-103</t>
  </si>
  <si>
    <t>10326862-104</t>
  </si>
  <si>
    <t>10326862-105</t>
  </si>
  <si>
    <t>10326862-106</t>
  </si>
  <si>
    <t>10326862-107</t>
  </si>
  <si>
    <t>10326862-108</t>
  </si>
  <si>
    <t>10326862-109</t>
  </si>
  <si>
    <t>10326862-11</t>
  </si>
  <si>
    <t>10326862-110</t>
  </si>
  <si>
    <t>10326862-111</t>
  </si>
  <si>
    <t>10326862-112</t>
  </si>
  <si>
    <t>10326862-113</t>
  </si>
  <si>
    <t>10326862-114</t>
  </si>
  <si>
    <t>10326862-115</t>
  </si>
  <si>
    <t>10326862-116</t>
  </si>
  <si>
    <t>10326862-117</t>
  </si>
  <si>
    <t>10326862-118</t>
  </si>
  <si>
    <t>10326862-119</t>
  </si>
  <si>
    <t>10326862-12</t>
  </si>
  <si>
    <t>10326862-120</t>
  </si>
  <si>
    <t>10326862-121</t>
  </si>
  <si>
    <t>10326862-122</t>
  </si>
  <si>
    <t>10326862-123</t>
  </si>
  <si>
    <t>10326862-124</t>
  </si>
  <si>
    <t>10326862-125</t>
  </si>
  <si>
    <t>10326862-126</t>
  </si>
  <si>
    <t>10326862-127</t>
  </si>
  <si>
    <t>10326862-128</t>
  </si>
  <si>
    <t>10326862-129</t>
  </si>
  <si>
    <t>10326862-13</t>
  </si>
  <si>
    <t>10326862-130</t>
  </si>
  <si>
    <t>10326862-131</t>
  </si>
  <si>
    <t>10326862-132</t>
  </si>
  <si>
    <t>10326862-133</t>
  </si>
  <si>
    <t>10326862-134</t>
  </si>
  <si>
    <t>10326862-135</t>
  </si>
  <si>
    <t>10326862-136</t>
  </si>
  <si>
    <t>10326862-137</t>
  </si>
  <si>
    <t>10326862-138</t>
  </si>
  <si>
    <t>10326862-139</t>
  </si>
  <si>
    <t>10326862-14</t>
  </si>
  <si>
    <t>10326862-140</t>
  </si>
  <si>
    <t>10326862-141</t>
  </si>
  <si>
    <t>10326862-142</t>
  </si>
  <si>
    <t>10326862-143</t>
  </si>
  <si>
    <t>10326862-144</t>
  </si>
  <si>
    <t>10326862-145</t>
  </si>
  <si>
    <t>10326862-146</t>
  </si>
  <si>
    <t>10326862-147</t>
  </si>
  <si>
    <t>10326862-148</t>
  </si>
  <si>
    <t>10326862-149</t>
  </si>
  <si>
    <t>10326862-15</t>
  </si>
  <si>
    <t>10326862-150</t>
  </si>
  <si>
    <t>10326862-151</t>
  </si>
  <si>
    <t>10326862-152</t>
  </si>
  <si>
    <t>10326862-153</t>
  </si>
  <si>
    <t>10326862-154</t>
  </si>
  <si>
    <t>10326862-155</t>
  </si>
  <si>
    <t>10326862-156</t>
  </si>
  <si>
    <t>10326862-157</t>
  </si>
  <si>
    <t>10326862-158</t>
  </si>
  <si>
    <t>10326862-159</t>
  </si>
  <si>
    <t>10326862-16</t>
  </si>
  <si>
    <t>10326862-160</t>
  </si>
  <si>
    <t>10326862-161</t>
  </si>
  <si>
    <t>10326862-162</t>
  </si>
  <si>
    <t>10326862-163</t>
  </si>
  <si>
    <t>10326862-164</t>
  </si>
  <si>
    <t>10326862-165</t>
  </si>
  <si>
    <t>10326862-166</t>
  </si>
  <si>
    <t>10326862-167</t>
  </si>
  <si>
    <t>10326862-168</t>
  </si>
  <si>
    <t>10326862-169</t>
  </si>
  <si>
    <t>10326862-17</t>
  </si>
  <si>
    <t>10326862-170</t>
  </si>
  <si>
    <t>10326862-171</t>
  </si>
  <si>
    <t>10326862-172</t>
  </si>
  <si>
    <t>10326862-173</t>
  </si>
  <si>
    <t>10326862-174</t>
  </si>
  <si>
    <t>10326862-175</t>
  </si>
  <si>
    <t>10326862-176</t>
  </si>
  <si>
    <t>10326862-177</t>
  </si>
  <si>
    <t>10326862-178</t>
  </si>
  <si>
    <t>10326862-179</t>
  </si>
  <si>
    <t>10326862-18</t>
  </si>
  <si>
    <t>10326862-180</t>
  </si>
  <si>
    <t>10326862-181</t>
  </si>
  <si>
    <t>10326862-182</t>
  </si>
  <si>
    <t>10326862-183</t>
  </si>
  <si>
    <t>10326862-184</t>
  </si>
  <si>
    <t>10326862-185</t>
  </si>
  <si>
    <t>10326862-186</t>
  </si>
  <si>
    <t>10326862-187</t>
  </si>
  <si>
    <t>10326862-188</t>
  </si>
  <si>
    <t>10326862-189</t>
  </si>
  <si>
    <t>10326862-19</t>
  </si>
  <si>
    <t>10326862-190</t>
  </si>
  <si>
    <t>10326862-191</t>
  </si>
  <si>
    <t>10326862-192</t>
  </si>
  <si>
    <t>10326862-193</t>
  </si>
  <si>
    <t>10326862-194</t>
  </si>
  <si>
    <t>10326862-195</t>
  </si>
  <si>
    <t>10326862-196</t>
  </si>
  <si>
    <t>10326862-197</t>
  </si>
  <si>
    <t>10326862-198</t>
  </si>
  <si>
    <t>10326862-199</t>
  </si>
  <si>
    <t>10326862-2</t>
  </si>
  <si>
    <t>10326862-20</t>
  </si>
  <si>
    <t>10326862-200</t>
  </si>
  <si>
    <t>10326862-201</t>
  </si>
  <si>
    <t>10326862-202</t>
  </si>
  <si>
    <t>10326862-203</t>
  </si>
  <si>
    <t>10326862-204</t>
  </si>
  <si>
    <t>10326862-205</t>
  </si>
  <si>
    <t>10326862-206</t>
  </si>
  <si>
    <t>10326862-207</t>
  </si>
  <si>
    <t>10326862-208</t>
  </si>
  <si>
    <t>10326862-209</t>
  </si>
  <si>
    <t>10326862-21</t>
  </si>
  <si>
    <t>10326862-210</t>
  </si>
  <si>
    <t>10326862-211</t>
  </si>
  <si>
    <t>10326862-212</t>
  </si>
  <si>
    <t>10326862-213</t>
  </si>
  <si>
    <t>10326862-214</t>
  </si>
  <si>
    <t>10326862-215</t>
  </si>
  <si>
    <t>10326862-216</t>
  </si>
  <si>
    <t>10326862-217</t>
  </si>
  <si>
    <t>10326862-218</t>
  </si>
  <si>
    <t>10326862-219</t>
  </si>
  <si>
    <t>10326862-22</t>
  </si>
  <si>
    <t>10326862-220</t>
  </si>
  <si>
    <t>10326862-221</t>
  </si>
  <si>
    <t>10326862-222</t>
  </si>
  <si>
    <t>10326862-223</t>
  </si>
  <si>
    <t>10326862-224</t>
  </si>
  <si>
    <t>10326862-225</t>
  </si>
  <si>
    <t>10326862-226</t>
  </si>
  <si>
    <t>10326862-227</t>
  </si>
  <si>
    <t>10326862-228</t>
  </si>
  <si>
    <t>10326862-229</t>
  </si>
  <si>
    <t>10326862-23</t>
  </si>
  <si>
    <t>10326862-230</t>
  </si>
  <si>
    <t>10326862-231</t>
  </si>
  <si>
    <t>10326862-232</t>
  </si>
  <si>
    <t>10326862-233</t>
  </si>
  <si>
    <t>10326862-234</t>
  </si>
  <si>
    <t>10326862-235</t>
  </si>
  <si>
    <t>10326862-236</t>
  </si>
  <si>
    <t>10326862-237</t>
  </si>
  <si>
    <t>10326862-238</t>
  </si>
  <si>
    <t>10326862-239</t>
  </si>
  <si>
    <t>10326862-24</t>
  </si>
  <si>
    <t>10326862-240</t>
  </si>
  <si>
    <t>10326862-241</t>
  </si>
  <si>
    <t>10326862-242</t>
  </si>
  <si>
    <t>10326862-25</t>
  </si>
  <si>
    <t>10326862-26</t>
  </si>
  <si>
    <t>10326862-27</t>
  </si>
  <si>
    <t>10326862-28</t>
  </si>
  <si>
    <t>10326862-29</t>
  </si>
  <si>
    <t>10326862-3</t>
  </si>
  <si>
    <t>10326862-30</t>
  </si>
  <si>
    <t>10326862-31</t>
  </si>
  <si>
    <t>10326862-32</t>
  </si>
  <si>
    <t>10326862-33</t>
  </si>
  <si>
    <t>10326862-34</t>
  </si>
  <si>
    <t>10326862-35</t>
  </si>
  <si>
    <t>10326862-36</t>
  </si>
  <si>
    <t>10326862-37</t>
  </si>
  <si>
    <t>10326862-38</t>
  </si>
  <si>
    <t>10326862-39</t>
  </si>
  <si>
    <t>10326862-4</t>
  </si>
  <si>
    <t>10326862-40</t>
  </si>
  <si>
    <t>10326862-41</t>
  </si>
  <si>
    <t>10326862-42</t>
  </si>
  <si>
    <t>10326862-43</t>
  </si>
  <si>
    <t>10326862-44</t>
  </si>
  <si>
    <t>10326862-45</t>
  </si>
  <si>
    <t>10326862-46</t>
  </si>
  <si>
    <t>10326862-47</t>
  </si>
  <si>
    <t>10326862-48</t>
  </si>
  <si>
    <t>10326862-49</t>
  </si>
  <si>
    <t>10326862-5</t>
  </si>
  <si>
    <t>10326862-50</t>
  </si>
  <si>
    <t>10326862-51</t>
  </si>
  <si>
    <t>10326862-52</t>
  </si>
  <si>
    <t>10326862-53</t>
  </si>
  <si>
    <t>10326862-54</t>
  </si>
  <si>
    <t>10326862-55</t>
  </si>
  <si>
    <t>10326862-56</t>
  </si>
  <si>
    <t>10326862-57</t>
  </si>
  <si>
    <t>10326862-58</t>
  </si>
  <si>
    <t>10326862-59</t>
  </si>
  <si>
    <t>10326862-6</t>
  </si>
  <si>
    <t>10326862-60</t>
  </si>
  <si>
    <t>10326862-61</t>
  </si>
  <si>
    <t>10326862-62</t>
  </si>
  <si>
    <t>10326862-63</t>
  </si>
  <si>
    <t>10326862-64</t>
  </si>
  <si>
    <t>10326862-65</t>
  </si>
  <si>
    <t>10326862-66</t>
  </si>
  <si>
    <t>10326862-67</t>
  </si>
  <si>
    <t>10326862-68</t>
  </si>
  <si>
    <t>10326862-69</t>
  </si>
  <si>
    <t>10326862-7</t>
  </si>
  <si>
    <t>10326862-70</t>
  </si>
  <si>
    <t>10326862-71</t>
  </si>
  <si>
    <t>10326862-72</t>
  </si>
  <si>
    <t>10326862-73</t>
  </si>
  <si>
    <t>10326862-74</t>
  </si>
  <si>
    <t>10326862-75</t>
  </si>
  <si>
    <t>10326862-76</t>
  </si>
  <si>
    <t>10326862-77</t>
  </si>
  <si>
    <t>10326862-78</t>
  </si>
  <si>
    <t>10326862-79</t>
  </si>
  <si>
    <t>10326862-8</t>
  </si>
  <si>
    <t>10326862-80</t>
  </si>
  <si>
    <t>10326862-81</t>
  </si>
  <si>
    <t>10326862-82</t>
  </si>
  <si>
    <t>10326862-83</t>
  </si>
  <si>
    <t>10326862-84</t>
  </si>
  <si>
    <t>10326862-85</t>
  </si>
  <si>
    <t>10326862-86</t>
  </si>
  <si>
    <t>10326862-87</t>
  </si>
  <si>
    <t>10326862-88</t>
  </si>
  <si>
    <t>10326862-89</t>
  </si>
  <si>
    <t>10326862-9</t>
  </si>
  <si>
    <t>10326862-90</t>
  </si>
  <si>
    <t>10326862-91</t>
  </si>
  <si>
    <t>10326862-92</t>
  </si>
  <si>
    <t>10326862-93</t>
  </si>
  <si>
    <t>10326862-94</t>
  </si>
  <si>
    <t>10326862-95</t>
  </si>
  <si>
    <t>10326862-96</t>
  </si>
  <si>
    <t>10326862-97</t>
  </si>
  <si>
    <t>10326862-98</t>
  </si>
  <si>
    <t>10326862-99</t>
  </si>
  <si>
    <t>10326863-1</t>
  </si>
  <si>
    <t>10326863-2</t>
  </si>
  <si>
    <t>10326864-1</t>
  </si>
  <si>
    <t>10326864-10</t>
  </si>
  <si>
    <t>10326864-11</t>
  </si>
  <si>
    <t>10326864-12</t>
  </si>
  <si>
    <t>10326864-13</t>
  </si>
  <si>
    <t>10326864-14</t>
  </si>
  <si>
    <t>10326864-15</t>
  </si>
  <si>
    <t>10326864-16</t>
  </si>
  <si>
    <t>10326864-17</t>
  </si>
  <si>
    <t>10326864-18</t>
  </si>
  <si>
    <t>10326864-19</t>
  </si>
  <si>
    <t>10326864-2</t>
  </si>
  <si>
    <t>10326864-20</t>
  </si>
  <si>
    <t>10326864-21</t>
  </si>
  <si>
    <t>10326864-3</t>
  </si>
  <si>
    <t>10326864-4</t>
  </si>
  <si>
    <t>10326864-5</t>
  </si>
  <si>
    <t>10326864-6</t>
  </si>
  <si>
    <t>10326864-7</t>
  </si>
  <si>
    <t>10326864-8</t>
  </si>
  <si>
    <t>10326864-9</t>
  </si>
  <si>
    <t>10526208-1</t>
  </si>
  <si>
    <t>10526208-2</t>
  </si>
  <si>
    <t>10526210-1</t>
  </si>
  <si>
    <t>10526210-2</t>
  </si>
  <si>
    <t>10526210-3</t>
  </si>
  <si>
    <t>10526210-4</t>
  </si>
  <si>
    <t>10526210-5</t>
  </si>
  <si>
    <t>10526210-6</t>
  </si>
  <si>
    <t>10526210-7</t>
  </si>
  <si>
    <t>10526210-8</t>
  </si>
  <si>
    <t>10826687C2a</t>
  </si>
  <si>
    <t>10826687C4a</t>
  </si>
  <si>
    <t>10826687C5a</t>
  </si>
  <si>
    <t>10826691C1</t>
  </si>
  <si>
    <t>10826691C2</t>
  </si>
  <si>
    <t>10826711C1</t>
  </si>
  <si>
    <t>10826711C2</t>
  </si>
  <si>
    <t>10826711C3</t>
  </si>
  <si>
    <t>10826711C4</t>
  </si>
  <si>
    <t>10826711C5</t>
  </si>
  <si>
    <t>10826712C1</t>
  </si>
  <si>
    <t>10826712C2</t>
  </si>
  <si>
    <t>10826712C3</t>
  </si>
  <si>
    <t>10826714C1</t>
  </si>
  <si>
    <t>10826714C2</t>
  </si>
  <si>
    <t>10826714C3</t>
  </si>
  <si>
    <t>10826714C4</t>
  </si>
  <si>
    <t>119260628-17</t>
  </si>
  <si>
    <t>119260628-18</t>
  </si>
  <si>
    <t>130262301-1</t>
  </si>
  <si>
    <t>130262302-1</t>
  </si>
  <si>
    <t>130262302-2</t>
  </si>
  <si>
    <t>130262303-1</t>
  </si>
  <si>
    <t>130262304-1</t>
  </si>
  <si>
    <t>130262304-2</t>
  </si>
  <si>
    <t>130262304-3</t>
  </si>
  <si>
    <t>130262305-1</t>
  </si>
  <si>
    <t>130262305-2</t>
  </si>
  <si>
    <t>130262306-1</t>
  </si>
  <si>
    <t>130262307-2</t>
  </si>
  <si>
    <t>130262307-3</t>
  </si>
  <si>
    <t>130262307-4</t>
  </si>
  <si>
    <t>130262308-1</t>
  </si>
  <si>
    <t>130262309-1</t>
  </si>
  <si>
    <t>130262310-1</t>
  </si>
  <si>
    <t>130262311-1</t>
  </si>
  <si>
    <t>130262312-1</t>
  </si>
  <si>
    <t>130262312-2</t>
  </si>
  <si>
    <t>130262312-3</t>
  </si>
  <si>
    <t>130262312-4</t>
  </si>
  <si>
    <t>130262314-1</t>
  </si>
  <si>
    <t>130262314-2</t>
  </si>
  <si>
    <t>130262314-3</t>
  </si>
  <si>
    <t>130262314-4</t>
  </si>
  <si>
    <t>130262314-5</t>
  </si>
  <si>
    <t>130262314-6</t>
  </si>
  <si>
    <t>130262314-7</t>
  </si>
  <si>
    <t>130262314-8</t>
  </si>
  <si>
    <t>13226925-1</t>
  </si>
  <si>
    <t>13226925-2</t>
  </si>
  <si>
    <t>13226925-3</t>
  </si>
  <si>
    <t>13226925-4</t>
  </si>
  <si>
    <t>13226929-1</t>
  </si>
  <si>
    <t>13226929-10</t>
  </si>
  <si>
    <t>13226929-11</t>
  </si>
  <si>
    <t>13226929-12</t>
  </si>
  <si>
    <t>13226929-13</t>
  </si>
  <si>
    <t>13226929-14</t>
  </si>
  <si>
    <t>13226929-15</t>
  </si>
  <si>
    <t>13226929-16</t>
  </si>
  <si>
    <t>13226929-17</t>
  </si>
  <si>
    <t>13226929-18</t>
  </si>
  <si>
    <t>13226929-19</t>
  </si>
  <si>
    <t>13226929-2</t>
  </si>
  <si>
    <t>13226929-20</t>
  </si>
  <si>
    <t>13226929-21</t>
  </si>
  <si>
    <t>13226929-22</t>
  </si>
  <si>
    <t>13226929-23</t>
  </si>
  <si>
    <t>13226929-24</t>
  </si>
  <si>
    <t>13226929-25</t>
  </si>
  <si>
    <t>13226929-26</t>
  </si>
  <si>
    <t>13226929-27</t>
  </si>
  <si>
    <t>13226929-28</t>
  </si>
  <si>
    <t>13226929-29</t>
  </si>
  <si>
    <t>13226929-3</t>
  </si>
  <si>
    <t>13226929-30</t>
  </si>
  <si>
    <t>13226929-31</t>
  </si>
  <si>
    <t>13226929-32</t>
  </si>
  <si>
    <t>13226929-33</t>
  </si>
  <si>
    <t>13226929-34</t>
  </si>
  <si>
    <t>13226929-35</t>
  </si>
  <si>
    <t>13226929-36</t>
  </si>
  <si>
    <t>13226929-37</t>
  </si>
  <si>
    <t>13226929-38</t>
  </si>
  <si>
    <t>13226929-39</t>
  </si>
  <si>
    <t>13226929-4</t>
  </si>
  <si>
    <t>13226929-40</t>
  </si>
  <si>
    <t>13226929-41</t>
  </si>
  <si>
    <t>13226929-5</t>
  </si>
  <si>
    <t>13226929-6</t>
  </si>
  <si>
    <t>13226929-7</t>
  </si>
  <si>
    <t>13226929-8</t>
  </si>
  <si>
    <t>13226929-9</t>
  </si>
  <si>
    <t>13226931-1</t>
  </si>
  <si>
    <t>13226931-2</t>
  </si>
  <si>
    <t>13226931-3</t>
  </si>
  <si>
    <t>13226931-4</t>
  </si>
  <si>
    <t>13226931-5</t>
  </si>
  <si>
    <t>13326SE00040833</t>
  </si>
  <si>
    <t>13326SE00040834</t>
  </si>
  <si>
    <t>13326SE00040835</t>
  </si>
  <si>
    <t>13326SE00040836</t>
  </si>
  <si>
    <t>13326SE00040837</t>
  </si>
  <si>
    <t>13326SE00040838</t>
  </si>
  <si>
    <t>13326SE00040839</t>
  </si>
  <si>
    <t>13326SE00040840</t>
  </si>
  <si>
    <t>13326SE00040841</t>
  </si>
  <si>
    <t>13326SE00040842</t>
  </si>
  <si>
    <t>13326SE00040843</t>
  </si>
  <si>
    <t>13326SE00040844</t>
  </si>
  <si>
    <t>13326SE00040845</t>
  </si>
  <si>
    <t>13326SE00040846</t>
  </si>
  <si>
    <t>13326SE00040851</t>
  </si>
  <si>
    <t>13326SE00040866</t>
  </si>
  <si>
    <t>13326SE00040867</t>
  </si>
  <si>
    <t>13326SE00040868</t>
  </si>
  <si>
    <t>13326SE00040869</t>
  </si>
  <si>
    <t>13326SE00040870</t>
  </si>
  <si>
    <t>13326SE00040871</t>
  </si>
  <si>
    <t>13326SE00040872</t>
  </si>
  <si>
    <t>13326SE00040873</t>
  </si>
  <si>
    <t>13326SE00040874</t>
  </si>
  <si>
    <t>13326SE00040875</t>
  </si>
  <si>
    <t>13326SE00040876</t>
  </si>
  <si>
    <t>13326SE00040877</t>
  </si>
  <si>
    <t>13326SE00040878</t>
  </si>
  <si>
    <t>13326SE00040879</t>
  </si>
  <si>
    <t>13326SE00040880</t>
  </si>
  <si>
    <t>13326SE00040881</t>
  </si>
  <si>
    <t>13326SE00040882</t>
  </si>
  <si>
    <t>13326SE00040883</t>
  </si>
  <si>
    <t>13326SE00040884</t>
  </si>
  <si>
    <t>13326SE00040885</t>
  </si>
  <si>
    <t>13326SE00040886</t>
  </si>
  <si>
    <t>13326SE00040887</t>
  </si>
  <si>
    <t>13326SE00040888</t>
  </si>
  <si>
    <t>13326SE00040889</t>
  </si>
  <si>
    <t>13326SE00040890</t>
  </si>
  <si>
    <t>13326SE00040891</t>
  </si>
  <si>
    <t>13326SE00040892</t>
  </si>
  <si>
    <t>13326SE00040893</t>
  </si>
  <si>
    <t>13326SE00040894</t>
  </si>
  <si>
    <t>13326SE00040895</t>
  </si>
  <si>
    <t>13326SE00040896</t>
  </si>
  <si>
    <t>13326SE00040897</t>
  </si>
  <si>
    <t>13326SE00040898</t>
  </si>
  <si>
    <t>13326SE00040899</t>
  </si>
  <si>
    <t>13326SE00040900</t>
  </si>
  <si>
    <t>13326SE00040901</t>
  </si>
  <si>
    <t>13326SE00040902</t>
  </si>
  <si>
    <t>13326SE00040903</t>
  </si>
  <si>
    <t>13326SE00040904</t>
  </si>
  <si>
    <t>13326SE00040905</t>
  </si>
  <si>
    <t>13326SE00040906</t>
  </si>
  <si>
    <t>13326SE00040907</t>
  </si>
  <si>
    <t>13326SE00040908</t>
  </si>
  <si>
    <t>13326SE00040909</t>
  </si>
  <si>
    <t>13326SE00040910</t>
  </si>
  <si>
    <t>13326SE00040911</t>
  </si>
  <si>
    <t>13326SE00040912</t>
  </si>
  <si>
    <t>13326SE00040913</t>
  </si>
  <si>
    <t>13326SE00040914</t>
  </si>
  <si>
    <t>13326SE00040915</t>
  </si>
  <si>
    <t>13326SE00040916</t>
  </si>
  <si>
    <t>13326SE00040917</t>
  </si>
  <si>
    <t>13326SE00040918</t>
  </si>
  <si>
    <t>13326SE00040919</t>
  </si>
  <si>
    <t>13326SE00040920</t>
  </si>
  <si>
    <t>13326SE00040921</t>
  </si>
  <si>
    <t>13326SE00040922</t>
  </si>
  <si>
    <t>13326SE00040923</t>
  </si>
  <si>
    <t>13326SE00040924</t>
  </si>
  <si>
    <t>13326SE00040925</t>
  </si>
  <si>
    <t>13326SE00040926</t>
  </si>
  <si>
    <t>13326SE00040927</t>
  </si>
  <si>
    <t>13326SE00040928</t>
  </si>
  <si>
    <t>13326SE00040929</t>
  </si>
  <si>
    <t>13326SE00040930</t>
  </si>
  <si>
    <t>13326SE00040931</t>
  </si>
  <si>
    <t>13326SE00040932</t>
  </si>
  <si>
    <t>13326SE00040933</t>
  </si>
  <si>
    <t>13326SE00040934</t>
  </si>
  <si>
    <t>13326SE00040935</t>
  </si>
  <si>
    <t>13326SE00040936</t>
  </si>
  <si>
    <t>13326SE00040937</t>
  </si>
  <si>
    <t>13326SE00040938</t>
  </si>
  <si>
    <t>13326SE00040939</t>
  </si>
  <si>
    <t>13326SE00040940</t>
  </si>
  <si>
    <t>13326SE00040941</t>
  </si>
  <si>
    <t>13326SE00040942</t>
  </si>
  <si>
    <t>13326SE00040943</t>
  </si>
  <si>
    <t>13326SE00040944</t>
  </si>
  <si>
    <t>13326SE00040945</t>
  </si>
  <si>
    <t>13326SE00040946</t>
  </si>
  <si>
    <t>13326SE00040947</t>
  </si>
  <si>
    <t>13326SE00040948</t>
  </si>
  <si>
    <t>13326SE00040949</t>
  </si>
  <si>
    <t>13326SE00040950</t>
  </si>
  <si>
    <t>13326SE00040951</t>
  </si>
  <si>
    <t>13326SE00040952</t>
  </si>
  <si>
    <t>13326SE00040953</t>
  </si>
  <si>
    <t>13326SE00040954</t>
  </si>
  <si>
    <t>13326SE00040955</t>
  </si>
  <si>
    <t>13326SE00040956</t>
  </si>
  <si>
    <t>13326SE00040957</t>
  </si>
  <si>
    <t>13326SE00040958</t>
  </si>
  <si>
    <t>13326SE00040959</t>
  </si>
  <si>
    <t>13326SE00040960</t>
  </si>
  <si>
    <t>13326SE00040961</t>
  </si>
  <si>
    <t>13326SE00040962</t>
  </si>
  <si>
    <t>13326SE00040963</t>
  </si>
  <si>
    <t>13326SE00040964</t>
  </si>
  <si>
    <t>13326SE00040965</t>
  </si>
  <si>
    <t>13326SE00040966</t>
  </si>
  <si>
    <t>13326SE00040967</t>
  </si>
  <si>
    <t>13326SE00040968</t>
  </si>
  <si>
    <t>13326SE00040969</t>
  </si>
  <si>
    <t>13326SE00040970</t>
  </si>
  <si>
    <t>13326SE00040971</t>
  </si>
  <si>
    <t>13326SE00040972</t>
  </si>
  <si>
    <t>13326SE00040973</t>
  </si>
  <si>
    <t>13326SE00040974</t>
  </si>
  <si>
    <t>13326SE00040975</t>
  </si>
  <si>
    <t>13326SE00040976</t>
  </si>
  <si>
    <t>13326SE00040977</t>
  </si>
  <si>
    <t>13326SE00040978</t>
  </si>
  <si>
    <t>13326SE00040979</t>
  </si>
  <si>
    <t>13326SE00040980</t>
  </si>
  <si>
    <t>13326SE00040981</t>
  </si>
  <si>
    <t>13326SE00040982</t>
  </si>
  <si>
    <t>13326SE00040983</t>
  </si>
  <si>
    <t>13326SE00040984</t>
  </si>
  <si>
    <t>13326SE00040985</t>
  </si>
  <si>
    <t>13326SE00040986</t>
  </si>
  <si>
    <t>13326SE00040987</t>
  </si>
  <si>
    <t>13326SE00040988</t>
  </si>
  <si>
    <t>13326SE00040989</t>
  </si>
  <si>
    <t>13326SE00040990</t>
  </si>
  <si>
    <t>13326SE00040991</t>
  </si>
  <si>
    <t>13326SE00040992</t>
  </si>
  <si>
    <t>13326SE00040993</t>
  </si>
  <si>
    <t>13326SE00040994</t>
  </si>
  <si>
    <t>13326SE00040995</t>
  </si>
  <si>
    <t>13326SE00040996</t>
  </si>
  <si>
    <t>13326SE00040997</t>
  </si>
  <si>
    <t>13326SE00040998</t>
  </si>
  <si>
    <t>13326SE00040999</t>
  </si>
  <si>
    <t>13326SE00041000</t>
  </si>
  <si>
    <t>13326SE00041001</t>
  </si>
  <si>
    <t>13326SE00041002</t>
  </si>
  <si>
    <t>13326SE00041003</t>
  </si>
  <si>
    <t>13326SE00041004</t>
  </si>
  <si>
    <t>13326SE00041005</t>
  </si>
  <si>
    <t>13326SE00041006</t>
  </si>
  <si>
    <t>13326SE00041007</t>
  </si>
  <si>
    <t>13326SE00041008</t>
  </si>
  <si>
    <t>13326SE00041009</t>
  </si>
  <si>
    <t>13326SE00041010</t>
  </si>
  <si>
    <t>13326SE00041011</t>
  </si>
  <si>
    <t>13326SE00041012</t>
  </si>
  <si>
    <t>13326SE00041013</t>
  </si>
  <si>
    <t>13326SE00041014</t>
  </si>
  <si>
    <t>13326SE00041015</t>
  </si>
  <si>
    <t>13326SE00041016</t>
  </si>
  <si>
    <t>13326SE00041017</t>
  </si>
  <si>
    <t>13326SE00041018</t>
  </si>
  <si>
    <t>13326SE00041019</t>
  </si>
  <si>
    <t>13326SE00041020</t>
  </si>
  <si>
    <t>13326SE00041021</t>
  </si>
  <si>
    <t>13326SE00041022</t>
  </si>
  <si>
    <t>13326SE00041023</t>
  </si>
  <si>
    <t>13326SE00041024</t>
  </si>
  <si>
    <t>13326SE00041025</t>
  </si>
  <si>
    <t>13326SE00041026</t>
  </si>
  <si>
    <t>13326SE00041027</t>
  </si>
  <si>
    <t>13326SE00041028</t>
  </si>
  <si>
    <t>13326SE00041029</t>
  </si>
  <si>
    <t>13326SE00041030</t>
  </si>
  <si>
    <t>13326SE00041031</t>
  </si>
  <si>
    <t>13326SE00041032</t>
  </si>
  <si>
    <t>13326SE00041033</t>
  </si>
  <si>
    <t>13326SE00041034</t>
  </si>
  <si>
    <t>13326SE00041035</t>
  </si>
  <si>
    <t>13326SE00041036</t>
  </si>
  <si>
    <t>13326SE00041037</t>
  </si>
  <si>
    <t>13326SE00041038</t>
  </si>
  <si>
    <t>13326SE00041039</t>
  </si>
  <si>
    <t>13326SE00041040</t>
  </si>
  <si>
    <t>13326SE00041041</t>
  </si>
  <si>
    <t>13326SE00041042</t>
  </si>
  <si>
    <t>13326SE00041043</t>
  </si>
  <si>
    <t>13326SE00041044</t>
  </si>
  <si>
    <t>13326SE00041045</t>
  </si>
  <si>
    <t>13326SE00041046</t>
  </si>
  <si>
    <t>13326SE00041047</t>
  </si>
  <si>
    <t>13326SE00041048</t>
  </si>
  <si>
    <t>13326SE00041049</t>
  </si>
  <si>
    <t>13326SE00041050</t>
  </si>
  <si>
    <t>13326SE00041051</t>
  </si>
  <si>
    <t>13326SE00041052</t>
  </si>
  <si>
    <t>13326SE00041053</t>
  </si>
  <si>
    <t>13326SE00041054</t>
  </si>
  <si>
    <t>13326SE00041055</t>
  </si>
  <si>
    <t>13326SE00041056</t>
  </si>
  <si>
    <t>13326SE00041057</t>
  </si>
  <si>
    <t>13326SE00041058</t>
  </si>
  <si>
    <t>13326SE00041059</t>
  </si>
  <si>
    <t>13326SE00041060</t>
  </si>
  <si>
    <t>13326SE00041061</t>
  </si>
  <si>
    <t>13326SE00041062</t>
  </si>
  <si>
    <t>13326SE00041063</t>
  </si>
  <si>
    <t>13326SE00041064</t>
  </si>
  <si>
    <t>13326SE00041065</t>
  </si>
  <si>
    <t>13326SE00041066</t>
  </si>
  <si>
    <t>13326SE00041067</t>
  </si>
  <si>
    <t>13326SE00041068</t>
  </si>
  <si>
    <t>13326SE00041069</t>
  </si>
  <si>
    <t>13326SE00041070</t>
  </si>
  <si>
    <t>13326SE00041071</t>
  </si>
  <si>
    <t>13326SE00041072</t>
  </si>
  <si>
    <t>13326SE00041073</t>
  </si>
  <si>
    <t>13326SE00041074</t>
  </si>
  <si>
    <t>13326SE00041075</t>
  </si>
  <si>
    <t>13326SE00041076</t>
  </si>
  <si>
    <t>13326SE00041077</t>
  </si>
  <si>
    <t>13326SE00041078</t>
  </si>
  <si>
    <t>13326SE00041079</t>
  </si>
  <si>
    <t>13326SE00041080</t>
  </si>
  <si>
    <t>13326SE00041081</t>
  </si>
  <si>
    <t>13326SE00041082</t>
  </si>
  <si>
    <t>13326SE00041083</t>
  </si>
  <si>
    <t>13326SE00041084</t>
  </si>
  <si>
    <t>13326SE00041085</t>
  </si>
  <si>
    <t>13326SE00041086</t>
  </si>
  <si>
    <t>13326SE00041087</t>
  </si>
  <si>
    <t>13326SE00041088</t>
  </si>
  <si>
    <t>13326SE00041089</t>
  </si>
  <si>
    <t>13326SE00041090</t>
  </si>
  <si>
    <t>13326SE00041091</t>
  </si>
  <si>
    <t>13326SE00041092</t>
  </si>
  <si>
    <t>13326SE00041093</t>
  </si>
  <si>
    <t>13326SE00041094</t>
  </si>
  <si>
    <t>13326SE00041095</t>
  </si>
  <si>
    <t>13326SE00041096</t>
  </si>
  <si>
    <t>13326SE00041097</t>
  </si>
  <si>
    <t>13326SE00041098</t>
  </si>
  <si>
    <t>13326SE00041099</t>
  </si>
  <si>
    <t>13326SE00041100</t>
  </si>
  <si>
    <t>13326SE00041101</t>
  </si>
  <si>
    <t>13326SE00041102</t>
  </si>
  <si>
    <t>13326SE00041103</t>
  </si>
  <si>
    <t>13326SE00041104</t>
  </si>
  <si>
    <t>13326SE00041105</t>
  </si>
  <si>
    <t>13326SE00041106</t>
  </si>
  <si>
    <t>13326SE00041107</t>
  </si>
  <si>
    <t>13326SE00041108</t>
  </si>
  <si>
    <t>13326SE00041109</t>
  </si>
  <si>
    <t>13326SE00041110</t>
  </si>
  <si>
    <t>13326SE00041111</t>
  </si>
  <si>
    <t>13326SE00041112</t>
  </si>
  <si>
    <t>13326SE00041113</t>
  </si>
  <si>
    <t>13326SE00041114</t>
  </si>
  <si>
    <t>13326SE00041115</t>
  </si>
  <si>
    <t>13326SE00041116</t>
  </si>
  <si>
    <t>13326SE00041117</t>
  </si>
  <si>
    <t>13326SE00041118</t>
  </si>
  <si>
    <t>13326SE00041119</t>
  </si>
  <si>
    <t>13326SE00041120</t>
  </si>
  <si>
    <t>13326SE00041121</t>
  </si>
  <si>
    <t>13326SE00041122</t>
  </si>
  <si>
    <t>13326SE00041123</t>
  </si>
  <si>
    <t>13326SE00041124</t>
  </si>
  <si>
    <t>13326SE00041125</t>
  </si>
  <si>
    <t>13326SE00041126</t>
  </si>
  <si>
    <t>13326SE00041127</t>
  </si>
  <si>
    <t>13326SE00041128</t>
  </si>
  <si>
    <t>13326SE00041129</t>
  </si>
  <si>
    <t>13326SE00041130</t>
  </si>
  <si>
    <t>13326SE00041131</t>
  </si>
  <si>
    <t>13326SE00041132</t>
  </si>
  <si>
    <t>13326SE00041133</t>
  </si>
  <si>
    <t>13326SE00041134</t>
  </si>
  <si>
    <t>13326SE00041135</t>
  </si>
  <si>
    <t>13326SE00041136</t>
  </si>
  <si>
    <t>13326SE00041137</t>
  </si>
  <si>
    <t>13326SE00041138</t>
  </si>
  <si>
    <t>13326SE00041139</t>
  </si>
  <si>
    <t>13326SE00041140</t>
  </si>
  <si>
    <t>13326SE00041141</t>
  </si>
  <si>
    <t>13326SE00041142</t>
  </si>
  <si>
    <t>13326SE00041143</t>
  </si>
  <si>
    <t>13326SE00041144</t>
  </si>
  <si>
    <t>13326SE00041145</t>
  </si>
  <si>
    <t>13326SE00041146</t>
  </si>
  <si>
    <t>13326SE00041147</t>
  </si>
  <si>
    <t>13326SE00041148</t>
  </si>
  <si>
    <t>13326SE00041149</t>
  </si>
  <si>
    <t>13326SE00041150</t>
  </si>
  <si>
    <t>13326SE00041151</t>
  </si>
  <si>
    <t>13326SE00041152</t>
  </si>
  <si>
    <t>13326SE00041153</t>
  </si>
  <si>
    <t>13326SE00041154</t>
  </si>
  <si>
    <t>13326SE00041155</t>
  </si>
  <si>
    <t>13326SE00041156</t>
  </si>
  <si>
    <t>13326SE00041157</t>
  </si>
  <si>
    <t>13326SE00041158</t>
  </si>
  <si>
    <t>13326SE00041159</t>
  </si>
  <si>
    <t>13326SE00041160</t>
  </si>
  <si>
    <t>13326SE00041161</t>
  </si>
  <si>
    <t>13326SE00041162</t>
  </si>
  <si>
    <t>13326SE00041163</t>
  </si>
  <si>
    <t>13326SE00041164</t>
  </si>
  <si>
    <t>13326SE00041165</t>
  </si>
  <si>
    <t>13326SE00041166</t>
  </si>
  <si>
    <t>13326SE00041167</t>
  </si>
  <si>
    <t>13326SE00041168</t>
  </si>
  <si>
    <t>13326SE00041169</t>
  </si>
  <si>
    <t>13326SE00041170</t>
  </si>
  <si>
    <t>13326SE00041171</t>
  </si>
  <si>
    <t>13326SE00041172</t>
  </si>
  <si>
    <t>13326SE00041173</t>
  </si>
  <si>
    <t>13326SE00041174</t>
  </si>
  <si>
    <t>13326SE00041175</t>
  </si>
  <si>
    <t>13326SE00041176</t>
  </si>
  <si>
    <t>13326SE00041177</t>
  </si>
  <si>
    <t>13326SE00041178</t>
  </si>
  <si>
    <t>13326SE00041179</t>
  </si>
  <si>
    <t>13326SE00041180</t>
  </si>
  <si>
    <t>13326SE00041181</t>
  </si>
  <si>
    <t>13326SE00041182</t>
  </si>
  <si>
    <t>13326SE00041183</t>
  </si>
  <si>
    <t>13326SE00041184</t>
  </si>
  <si>
    <t>13326SE00041185</t>
  </si>
  <si>
    <t>13326SE00041186</t>
  </si>
  <si>
    <t>13326SE00041187</t>
  </si>
  <si>
    <t>13326SE00041188</t>
  </si>
  <si>
    <t>13326SE00041189</t>
  </si>
  <si>
    <t>13326SE00041190</t>
  </si>
  <si>
    <t>13326SE00041191</t>
  </si>
  <si>
    <t>13326SE00041192</t>
  </si>
  <si>
    <t>13326SE00041193</t>
  </si>
  <si>
    <t>13326SE00041194</t>
  </si>
  <si>
    <t>13326SE00041195</t>
  </si>
  <si>
    <t>13326SE00041196</t>
  </si>
  <si>
    <t>13326SE00041197</t>
  </si>
  <si>
    <t>13326SE00041198</t>
  </si>
  <si>
    <t>13326SE00041199</t>
  </si>
  <si>
    <t>13326SE00041200</t>
  </si>
  <si>
    <t>13326SE00041201</t>
  </si>
  <si>
    <t>13326SE00041202</t>
  </si>
  <si>
    <t>13326SE00041203</t>
  </si>
  <si>
    <t>13326SE00041204</t>
  </si>
  <si>
    <t>13326SE00041205</t>
  </si>
  <si>
    <t>13326SE00041206</t>
  </si>
  <si>
    <t>13326SE00041207</t>
  </si>
  <si>
    <t>13326SE00041208</t>
  </si>
  <si>
    <t>13326SE00041209</t>
  </si>
  <si>
    <t>13326SE00041210</t>
  </si>
  <si>
    <t>13326SE00041211</t>
  </si>
  <si>
    <t>13326SE00041212</t>
  </si>
  <si>
    <t>13326SE00041213</t>
  </si>
  <si>
    <t>13326SE00041214</t>
  </si>
  <si>
    <t>13326SE00041215</t>
  </si>
  <si>
    <t>13326SE00041216</t>
  </si>
  <si>
    <t>13326SE00041217</t>
  </si>
  <si>
    <t>13326SE00041218</t>
  </si>
  <si>
    <t>13326SE00041219</t>
  </si>
  <si>
    <t>13326SE00041220</t>
  </si>
  <si>
    <t>13326SE00041221</t>
  </si>
  <si>
    <t>13326SE00041222</t>
  </si>
  <si>
    <t>13326SE00041223</t>
  </si>
  <si>
    <t>13326SE00041224</t>
  </si>
  <si>
    <t>13326SE00041225</t>
  </si>
  <si>
    <t>13326SE00041226</t>
  </si>
  <si>
    <t>13326SE00041227</t>
  </si>
  <si>
    <t>13326SE00041228</t>
  </si>
  <si>
    <t>13326SE00041229</t>
  </si>
  <si>
    <t>13326SE00041230</t>
  </si>
  <si>
    <t>13326SE00041231</t>
  </si>
  <si>
    <t>13326SE00041232</t>
  </si>
  <si>
    <t>13326SE00041233</t>
  </si>
  <si>
    <t>13326SE00041234</t>
  </si>
  <si>
    <t>13326SE00041235</t>
  </si>
  <si>
    <t>13326SE00041236</t>
  </si>
  <si>
    <t>13326SE00041237</t>
  </si>
  <si>
    <t>13326SE00041238</t>
  </si>
  <si>
    <t>13326SE00041239</t>
  </si>
  <si>
    <t>13326SE00041240</t>
  </si>
  <si>
    <t>13326SE00041241</t>
  </si>
  <si>
    <t>13326SE00041242</t>
  </si>
  <si>
    <t>13326SE00041243</t>
  </si>
  <si>
    <t>13326SE00041244</t>
  </si>
  <si>
    <t>13326SE00041245</t>
  </si>
  <si>
    <t>13326SE00041246</t>
  </si>
  <si>
    <t>13326SE00041247</t>
  </si>
  <si>
    <t>13326SE00041248</t>
  </si>
  <si>
    <t>13326SE00041249</t>
  </si>
  <si>
    <t>13326SE00041250</t>
  </si>
  <si>
    <t>13326SE00041251</t>
  </si>
  <si>
    <t>13326SE00041252</t>
  </si>
  <si>
    <t>13326SE00041253</t>
  </si>
  <si>
    <t>13326SE00041254</t>
  </si>
  <si>
    <t>13326SE00041255</t>
  </si>
  <si>
    <t>13326SE00041256</t>
  </si>
  <si>
    <t>13326SE00041257</t>
  </si>
  <si>
    <t>13326SE00041258</t>
  </si>
  <si>
    <t>13326SE00041259</t>
  </si>
  <si>
    <t>13326SE00041260</t>
  </si>
  <si>
    <t>13326SE00041261</t>
  </si>
  <si>
    <t>13326SE00041262</t>
  </si>
  <si>
    <t>13326SE00041263</t>
  </si>
  <si>
    <t>13326SE00041264</t>
  </si>
  <si>
    <t>13326SE00041265</t>
  </si>
  <si>
    <t>13326SE00041266</t>
  </si>
  <si>
    <t>13326SE00041267</t>
  </si>
  <si>
    <t>13326SE00041268</t>
  </si>
  <si>
    <t>13326SE00041269</t>
  </si>
  <si>
    <t>13326SE00041270</t>
  </si>
  <si>
    <t>13326SE00041271</t>
  </si>
  <si>
    <t>13326SE00041272</t>
  </si>
  <si>
    <t>13326SE00041273</t>
  </si>
  <si>
    <t>13326SE00041274</t>
  </si>
  <si>
    <t>13326SE00041275</t>
  </si>
  <si>
    <t>13326SE00041276</t>
  </si>
  <si>
    <t>13326SE00041277</t>
  </si>
  <si>
    <t>13326SE00041278</t>
  </si>
  <si>
    <t>13326SE00041279</t>
  </si>
  <si>
    <t>13326SE00041280</t>
  </si>
  <si>
    <t>13326SE00041281</t>
  </si>
  <si>
    <t>13326SE00041282</t>
  </si>
  <si>
    <t>13326SE00041283</t>
  </si>
  <si>
    <t>13326SE00041284</t>
  </si>
  <si>
    <t>13326SE00041285</t>
  </si>
  <si>
    <t>13326SE00041286</t>
  </si>
  <si>
    <t>13326SE00041287</t>
  </si>
  <si>
    <t>13326SE00041288</t>
  </si>
  <si>
    <t>13326SE00041289</t>
  </si>
  <si>
    <t>13326SE00041290</t>
  </si>
  <si>
    <t>13326SE00041291</t>
  </si>
  <si>
    <t>13326SE00041292</t>
  </si>
  <si>
    <t>13326SE00041293</t>
  </si>
  <si>
    <t>13326SE00041294</t>
  </si>
  <si>
    <t>13326SE00041295</t>
  </si>
  <si>
    <t>13326SE00041296</t>
  </si>
  <si>
    <t>13326SE00041297</t>
  </si>
  <si>
    <t>13326SE00041298</t>
  </si>
  <si>
    <t>13326SE00041299</t>
  </si>
  <si>
    <t>13326SE00041300</t>
  </si>
  <si>
    <t>13326SE00041301</t>
  </si>
  <si>
    <t>13326SE00041302</t>
  </si>
  <si>
    <t>13326SE00041303</t>
  </si>
  <si>
    <t>13326SE00041304</t>
  </si>
  <si>
    <t>13326SE00041305</t>
  </si>
  <si>
    <t>13326SE00041306</t>
  </si>
  <si>
    <t>13326SE00041307</t>
  </si>
  <si>
    <t>13326SE00041308</t>
  </si>
  <si>
    <t>13326SE00041309</t>
  </si>
  <si>
    <t>13326SE00041310</t>
  </si>
  <si>
    <t>13326SE00041311</t>
  </si>
  <si>
    <t>13326SE00041312</t>
  </si>
  <si>
    <t>13326SE00041313</t>
  </si>
  <si>
    <t>13326SE00041314</t>
  </si>
  <si>
    <t>13326SE00041315</t>
  </si>
  <si>
    <t>13326SE00041316</t>
  </si>
  <si>
    <t>13326SE00041317</t>
  </si>
  <si>
    <t>13326SE00041318</t>
  </si>
  <si>
    <t>13326SE00041319</t>
  </si>
  <si>
    <t>13326SE00041320</t>
  </si>
  <si>
    <t>13326SE00041321</t>
  </si>
  <si>
    <t>13326SE00041322</t>
  </si>
  <si>
    <t>13326SE00041323</t>
  </si>
  <si>
    <t>13326SE00041324</t>
  </si>
  <si>
    <t>13326SE00041325</t>
  </si>
  <si>
    <t>13326SE00041326</t>
  </si>
  <si>
    <t>13326SE00041327</t>
  </si>
  <si>
    <t>13326SE00041328</t>
  </si>
  <si>
    <t>13326SE00041329</t>
  </si>
  <si>
    <t>13326SE00041330</t>
  </si>
  <si>
    <t>13326SE00041331</t>
  </si>
  <si>
    <t>13326SE00041332</t>
  </si>
  <si>
    <t>13326SE00041333</t>
  </si>
  <si>
    <t>13326SE00041334</t>
  </si>
  <si>
    <t>13326SE00041335</t>
  </si>
  <si>
    <t>13326SE00041336</t>
  </si>
  <si>
    <t>13326SE00041337</t>
  </si>
  <si>
    <t>13326SE00041338</t>
  </si>
  <si>
    <t>13326SE00041339</t>
  </si>
  <si>
    <t>13326SE00041340</t>
  </si>
  <si>
    <t>13326SE00041341</t>
  </si>
  <si>
    <t>13326SE00041342</t>
  </si>
  <si>
    <t>13326SE00041343</t>
  </si>
  <si>
    <t>13326SE00041344</t>
  </si>
  <si>
    <t>13326SE00041345</t>
  </si>
  <si>
    <t>13326SE00041346</t>
  </si>
  <si>
    <t>13326SE00041347</t>
  </si>
  <si>
    <t>13326SE00041348</t>
  </si>
  <si>
    <t>13326SE00041349</t>
  </si>
  <si>
    <t>13326SE00041350</t>
  </si>
  <si>
    <t>13326SE00041351</t>
  </si>
  <si>
    <t>13326SE00041352</t>
  </si>
  <si>
    <t>13326SE00041353</t>
  </si>
  <si>
    <t>13326SE00041354</t>
  </si>
  <si>
    <t>13326SE00041355</t>
  </si>
  <si>
    <t>13326SE00041356</t>
  </si>
  <si>
    <t>13326SE00041357</t>
  </si>
  <si>
    <t>13326SE00041358</t>
  </si>
  <si>
    <t>13326SE00041359</t>
  </si>
  <si>
    <t>13326SE00041360</t>
  </si>
  <si>
    <t>13326SE00041361</t>
  </si>
  <si>
    <t>13326SE00041362</t>
  </si>
  <si>
    <t>13326SE00041363</t>
  </si>
  <si>
    <t>13326SE00041364</t>
  </si>
  <si>
    <t>13326SE00041365</t>
  </si>
  <si>
    <t>13326SE00041366</t>
  </si>
  <si>
    <t>13326SE00041367</t>
  </si>
  <si>
    <t>13326SE00041368</t>
  </si>
  <si>
    <t>13326SE00041369</t>
  </si>
  <si>
    <t>13326SE00041370</t>
  </si>
  <si>
    <t>13326SE00041371</t>
  </si>
  <si>
    <t>13326SE00041372</t>
  </si>
  <si>
    <t>13326SE00041373</t>
  </si>
  <si>
    <t>13326SE00041374</t>
  </si>
  <si>
    <t>13326SE00041375</t>
  </si>
  <si>
    <t>13326SE00041376</t>
  </si>
  <si>
    <t>13326SE00041377</t>
  </si>
  <si>
    <t>13326SE00041378</t>
  </si>
  <si>
    <t>13326SE00041379</t>
  </si>
  <si>
    <t>13326SE00041380</t>
  </si>
  <si>
    <t>13326SE00041381</t>
  </si>
  <si>
    <t>13326SE00041382</t>
  </si>
  <si>
    <t>13326SE00041383</t>
  </si>
  <si>
    <t>13326SE00041384</t>
  </si>
  <si>
    <t>13326SE00041385</t>
  </si>
  <si>
    <t>13326SE00041386</t>
  </si>
  <si>
    <t>13326SE00041387</t>
  </si>
  <si>
    <t>13326SE00041388</t>
  </si>
  <si>
    <t>13326SE00041389</t>
  </si>
  <si>
    <t>13326SE00041390</t>
  </si>
  <si>
    <t>13326SE00041391</t>
  </si>
  <si>
    <t>13326SE00041392</t>
  </si>
  <si>
    <t>13326SE00041393</t>
  </si>
  <si>
    <t>13326SE00041394</t>
  </si>
  <si>
    <t>13326SE00041395</t>
  </si>
  <si>
    <t>13326SE00041396</t>
  </si>
  <si>
    <t>13326SE00041397</t>
  </si>
  <si>
    <t>13326SE00041398</t>
  </si>
  <si>
    <t>13326SE00041399</t>
  </si>
  <si>
    <t>13326SE00041400</t>
  </si>
  <si>
    <t>13326SE00041401</t>
  </si>
  <si>
    <t>13326SE00041402</t>
  </si>
  <si>
    <t>13326SE00041403</t>
  </si>
  <si>
    <t>13326SE00041404</t>
  </si>
  <si>
    <t>13326SE00041405</t>
  </si>
  <si>
    <t>13326SE00041406</t>
  </si>
  <si>
    <t>13326SE00041407</t>
  </si>
  <si>
    <t>13326SE00041408</t>
  </si>
  <si>
    <t>13326SE00041409</t>
  </si>
  <si>
    <t>13326SE00041410</t>
  </si>
  <si>
    <t>13326SE00041411</t>
  </si>
  <si>
    <t>13326SE00041412</t>
  </si>
  <si>
    <t>13326SE00041413</t>
  </si>
  <si>
    <t>13326SE00041414</t>
  </si>
  <si>
    <t>13326SE00041415</t>
  </si>
  <si>
    <t>13326SE00041416</t>
  </si>
  <si>
    <t>13326SE00041417</t>
  </si>
  <si>
    <t>13326SE00041418</t>
  </si>
  <si>
    <t>13326SE00041419</t>
  </si>
  <si>
    <t>13326SE00041420</t>
  </si>
  <si>
    <t>13326SE00041421</t>
  </si>
  <si>
    <t>13326SE00041422</t>
  </si>
  <si>
    <t>13326SE00041423</t>
  </si>
  <si>
    <t>13326SE00041424</t>
  </si>
  <si>
    <t>13326SE00041425</t>
  </si>
  <si>
    <t>13326SE00041426</t>
  </si>
  <si>
    <t>13326SE00041427</t>
  </si>
  <si>
    <t>13326SE00041428</t>
  </si>
  <si>
    <t>13326SE00041429</t>
  </si>
  <si>
    <t>13326SE00041430</t>
  </si>
  <si>
    <t>13326SE00041431</t>
  </si>
  <si>
    <t>13326SE00041432</t>
  </si>
  <si>
    <t>13326SE00041433</t>
  </si>
  <si>
    <t>13326SE00041434</t>
  </si>
  <si>
    <t>13326SE00041435</t>
  </si>
  <si>
    <t>13326SE00041436</t>
  </si>
  <si>
    <t>13326SE00041437</t>
  </si>
  <si>
    <t>13326SE00041438</t>
  </si>
  <si>
    <t>13326SE00041439</t>
  </si>
  <si>
    <t>13326SE00041440</t>
  </si>
  <si>
    <t>13326SE00041441</t>
  </si>
  <si>
    <t>13326SE00041442</t>
  </si>
  <si>
    <t>13326SE00041443</t>
  </si>
  <si>
    <t>13326SE00041444</t>
  </si>
  <si>
    <t>13326SE00041445</t>
  </si>
  <si>
    <t>13326SE00041446</t>
  </si>
  <si>
    <t>13326SE00041447</t>
  </si>
  <si>
    <t>13326SE00041448</t>
  </si>
  <si>
    <t>13326SE00041449</t>
  </si>
  <si>
    <t>13326SE00041450</t>
  </si>
  <si>
    <t>13326SE00041451</t>
  </si>
  <si>
    <t>13326SE00041452</t>
  </si>
  <si>
    <t>13326SE00041453</t>
  </si>
  <si>
    <t>13326SE00041454</t>
  </si>
  <si>
    <t>13326SE00041455</t>
  </si>
  <si>
    <t>13326SE00041456</t>
  </si>
  <si>
    <t>13326SE00041457</t>
  </si>
  <si>
    <t>13326SE00041458</t>
  </si>
  <si>
    <t>13326SE00041459</t>
  </si>
  <si>
    <t>13326SE00041460</t>
  </si>
  <si>
    <t>13326SE00041461</t>
  </si>
  <si>
    <t>13326SE00041462</t>
  </si>
  <si>
    <t>13326SE00041463</t>
  </si>
  <si>
    <t>13326SE00041464</t>
  </si>
  <si>
    <t>13326SE00041465</t>
  </si>
  <si>
    <t>13326SE00041466</t>
  </si>
  <si>
    <t>13326SE00041467</t>
  </si>
  <si>
    <t>13326SE00041468</t>
  </si>
  <si>
    <t>13326SE00041469</t>
  </si>
  <si>
    <t>13326SE00041470</t>
  </si>
  <si>
    <t>13326SE00041471</t>
  </si>
  <si>
    <t>13326SE00041472</t>
  </si>
  <si>
    <t>13326SE00041473</t>
  </si>
  <si>
    <t>13326SE00041474</t>
  </si>
  <si>
    <t>13326SE00041475</t>
  </si>
  <si>
    <t>13326SE00041476</t>
  </si>
  <si>
    <t>13326SE00041477</t>
  </si>
  <si>
    <t>13326SE00041478</t>
  </si>
  <si>
    <t>13326SE00041479</t>
  </si>
  <si>
    <t>13326SE00041480</t>
  </si>
  <si>
    <t>13326SE00041481</t>
  </si>
  <si>
    <t>13326SE00041482</t>
  </si>
  <si>
    <t>13326SE00041483</t>
  </si>
  <si>
    <t>13326SE00041484</t>
  </si>
  <si>
    <t>13326SE00041485</t>
  </si>
  <si>
    <t>13326SE00041486</t>
  </si>
  <si>
    <t>13326SE00041487</t>
  </si>
  <si>
    <t>13326SE00041488</t>
  </si>
  <si>
    <t>13326SE00041489</t>
  </si>
  <si>
    <t>13326SE00041490</t>
  </si>
  <si>
    <t>13326SE00041491</t>
  </si>
  <si>
    <t>13326SE00041492</t>
  </si>
  <si>
    <t>13326SE00041493</t>
  </si>
  <si>
    <t>13326SE00041494</t>
  </si>
  <si>
    <t>13326SE00041495</t>
  </si>
  <si>
    <t>13326SE00041496</t>
  </si>
  <si>
    <t>13326SE00041497</t>
  </si>
  <si>
    <t>13326SE00041498</t>
  </si>
  <si>
    <t>13326SE00041499</t>
  </si>
  <si>
    <t>13326SE00041500</t>
  </si>
  <si>
    <t>13326SE00041501</t>
  </si>
  <si>
    <t>13326SE00041502</t>
  </si>
  <si>
    <t>13326SE00041503</t>
  </si>
  <si>
    <t>13326SE00041504</t>
  </si>
  <si>
    <t>13326SE00041505</t>
  </si>
  <si>
    <t>13326SE00041506</t>
  </si>
  <si>
    <t>13326SE00041507</t>
  </si>
  <si>
    <t>13326SE00041508</t>
  </si>
  <si>
    <t>13326SE00041509</t>
  </si>
  <si>
    <t>13326SE00041510</t>
  </si>
  <si>
    <t>13326SE00041511</t>
  </si>
  <si>
    <t>13326SE00041512</t>
  </si>
  <si>
    <t>13326SE00041513</t>
  </si>
  <si>
    <t>13326SE00041514</t>
  </si>
  <si>
    <t>13326SE00041515</t>
  </si>
  <si>
    <t>13326SE00041516</t>
  </si>
  <si>
    <t>13326SE00041517</t>
  </si>
  <si>
    <t>13326SE00041518</t>
  </si>
  <si>
    <t>13326SE00041519</t>
  </si>
  <si>
    <t>13326SE00041520</t>
  </si>
  <si>
    <t>13326SE00041521</t>
  </si>
  <si>
    <t>13326SE00041522</t>
  </si>
  <si>
    <t>13326SE00041523</t>
  </si>
  <si>
    <t>13326SE00041524</t>
  </si>
  <si>
    <t>13326SE00041525</t>
  </si>
  <si>
    <t>13326SE00041526</t>
  </si>
  <si>
    <t>13326SE00041527</t>
  </si>
  <si>
    <t>13326SE00041528</t>
  </si>
  <si>
    <t>13326SE00041529</t>
  </si>
  <si>
    <t>13326SE00041530</t>
  </si>
  <si>
    <t>13326SE00041531</t>
  </si>
  <si>
    <t>13326SE00041532</t>
  </si>
  <si>
    <t>13326SE00041533</t>
  </si>
  <si>
    <t>13326SE00041534</t>
  </si>
  <si>
    <t>13326SE00041535</t>
  </si>
  <si>
    <t>13326SE00041536</t>
  </si>
  <si>
    <t>13326SE00041537</t>
  </si>
  <si>
    <t>13326SE00041538</t>
  </si>
  <si>
    <t>13326SE00041539</t>
  </si>
  <si>
    <t>13326SE00041540</t>
  </si>
  <si>
    <t>13326SE00041541</t>
  </si>
  <si>
    <t>13326SE00041542</t>
  </si>
  <si>
    <t>13326SE00041543</t>
  </si>
  <si>
    <t>13326SE00041544</t>
  </si>
  <si>
    <t>13326SE00041545</t>
  </si>
  <si>
    <t>13326SE00041546</t>
  </si>
  <si>
    <t>13326SE00041547</t>
  </si>
  <si>
    <t>13326SE00041548</t>
  </si>
  <si>
    <t>13326SE00041549</t>
  </si>
  <si>
    <t>13326SE00041550</t>
  </si>
  <si>
    <t>13326SE00041551</t>
  </si>
  <si>
    <t>13326SE00041552</t>
  </si>
  <si>
    <t>13326SE00041553</t>
  </si>
  <si>
    <t>13326SE00041554</t>
  </si>
  <si>
    <t>13326SE00041555</t>
  </si>
  <si>
    <t>13326SE00041556</t>
  </si>
  <si>
    <t>13326SE00041557</t>
  </si>
  <si>
    <t>13326SE00041558</t>
  </si>
  <si>
    <t>13326SE00041559</t>
  </si>
  <si>
    <t>13326SE00041560</t>
  </si>
  <si>
    <t>13326SE00041561</t>
  </si>
  <si>
    <t>13326SE00041562</t>
  </si>
  <si>
    <t>13326SE00041563</t>
  </si>
  <si>
    <t>13326SE00041564</t>
  </si>
  <si>
    <t>13326SE00041565</t>
  </si>
  <si>
    <t>13326SE00041566</t>
  </si>
  <si>
    <t>13326SE00041567</t>
  </si>
  <si>
    <t>13326SE00041568</t>
  </si>
  <si>
    <t>13326SE00041569</t>
  </si>
  <si>
    <t>13326SE00041570</t>
  </si>
  <si>
    <t>13326SE00041571</t>
  </si>
  <si>
    <t>13326SE00041572</t>
  </si>
  <si>
    <t>13326SE00041573</t>
  </si>
  <si>
    <t>13326SE00041574</t>
  </si>
  <si>
    <t>13326SE00041575</t>
  </si>
  <si>
    <t>13326SE00041576</t>
  </si>
  <si>
    <t>13326SE00041577</t>
  </si>
  <si>
    <t>13326SE00041578</t>
  </si>
  <si>
    <t>13326SE00041579</t>
  </si>
  <si>
    <t>13326SE00041580</t>
  </si>
  <si>
    <t>13326SE00041581</t>
  </si>
  <si>
    <t>13326SE00041582</t>
  </si>
  <si>
    <t>13326SE00041583</t>
  </si>
  <si>
    <t>13326SE00041584</t>
  </si>
  <si>
    <t>13326SE00041585</t>
  </si>
  <si>
    <t>13326SE00041586</t>
  </si>
  <si>
    <t>13326SE00041587</t>
  </si>
  <si>
    <t>13326SE00041588</t>
  </si>
  <si>
    <t>13326SE00041589</t>
  </si>
  <si>
    <t>13326SE00041590</t>
  </si>
  <si>
    <t>13326SE00041591</t>
  </si>
  <si>
    <t>13326SE00041592</t>
  </si>
  <si>
    <t>13326SE00041593</t>
  </si>
  <si>
    <t>13326SE00041594</t>
  </si>
  <si>
    <t>13326SE00041595</t>
  </si>
  <si>
    <t>13326SE00041596</t>
  </si>
  <si>
    <t>13326SE00041597</t>
  </si>
  <si>
    <t>13326SE00041598</t>
  </si>
  <si>
    <t>13326SE00041599</t>
  </si>
  <si>
    <t>13326SE00041600</t>
  </si>
  <si>
    <t>13326SE00041601</t>
  </si>
  <si>
    <t>13326SE00041602</t>
  </si>
  <si>
    <t>13326SE00041603</t>
  </si>
  <si>
    <t>13326SE00041604</t>
  </si>
  <si>
    <t>13326SE00041605</t>
  </si>
  <si>
    <t>13326SE00041606</t>
  </si>
  <si>
    <t>13326SE00041607</t>
  </si>
  <si>
    <t>13326SE00041608</t>
  </si>
  <si>
    <t>13326SE00041609</t>
  </si>
  <si>
    <t>13326SE00041610</t>
  </si>
  <si>
    <t>13326SE00041611</t>
  </si>
  <si>
    <t>13326SE00041612</t>
  </si>
  <si>
    <t>13326SE00041613</t>
  </si>
  <si>
    <t>13326SE00041614</t>
  </si>
  <si>
    <t>13326SE00041615</t>
  </si>
  <si>
    <t>13326SE00041616</t>
  </si>
  <si>
    <t>13326SE00041617</t>
  </si>
  <si>
    <t>13326SE00041618</t>
  </si>
  <si>
    <t>13326SE00041619</t>
  </si>
  <si>
    <t>13326SE00041620</t>
  </si>
  <si>
    <t>13326SE00041621</t>
  </si>
  <si>
    <t>13326SE00041622</t>
  </si>
  <si>
    <t>13326SE00041623</t>
  </si>
  <si>
    <t>13326SE00041624</t>
  </si>
  <si>
    <t>13326SE00041625</t>
  </si>
  <si>
    <t>13326SE00041626</t>
  </si>
  <si>
    <t>13326SE00041627</t>
  </si>
  <si>
    <t>13326SE00041628</t>
  </si>
  <si>
    <t>13326SE00041629</t>
  </si>
  <si>
    <t>13326SE00041630</t>
  </si>
  <si>
    <t>13326SE00041631</t>
  </si>
  <si>
    <t>13326SE00041632</t>
  </si>
  <si>
    <t>13326SE00041633</t>
  </si>
  <si>
    <t>13326SE00041634</t>
  </si>
  <si>
    <t>13326SE00041635</t>
  </si>
  <si>
    <t>13326SE00041636</t>
  </si>
  <si>
    <t>13326SE00041637</t>
  </si>
  <si>
    <t>13326SE00041638</t>
  </si>
  <si>
    <t>13326SE00041639</t>
  </si>
  <si>
    <t>13326SE00041640</t>
  </si>
  <si>
    <t>13326SE00041641</t>
  </si>
  <si>
    <t>13326SE00041642</t>
  </si>
  <si>
    <t>13326SE00041643</t>
  </si>
  <si>
    <t>13326SE00041644</t>
  </si>
  <si>
    <t>13326SE00041645</t>
  </si>
  <si>
    <t>13326SE00041646</t>
  </si>
  <si>
    <t>13326SE00041647</t>
  </si>
  <si>
    <t>13326SE00041648</t>
  </si>
  <si>
    <t>13326SE00041649</t>
  </si>
  <si>
    <t>13326SE00041650</t>
  </si>
  <si>
    <t>13326SE00041651</t>
  </si>
  <si>
    <t>13326SE00041652</t>
  </si>
  <si>
    <t>13326SE00041653</t>
  </si>
  <si>
    <t>13326SE00041654</t>
  </si>
  <si>
    <t>13326SE00041655</t>
  </si>
  <si>
    <t>13326SE00041656</t>
  </si>
  <si>
    <t>13326SE00041657</t>
  </si>
  <si>
    <t>13326SE00041658</t>
  </si>
  <si>
    <t>13326SE00041659</t>
  </si>
  <si>
    <t>13326SE00041660</t>
  </si>
  <si>
    <t>13326SE00041661</t>
  </si>
  <si>
    <t>13326SE00041662</t>
  </si>
  <si>
    <t>13326SE00041663</t>
  </si>
  <si>
    <t>13326SE00041664</t>
  </si>
  <si>
    <t>13326SE00041665</t>
  </si>
  <si>
    <t>13326SE00041666</t>
  </si>
  <si>
    <t>13326SE00041667</t>
  </si>
  <si>
    <t>13326SE00041668</t>
  </si>
  <si>
    <t>13326SE00041669</t>
  </si>
  <si>
    <t>13326SE00041670</t>
  </si>
  <si>
    <t>13326SE00041671</t>
  </si>
  <si>
    <t>13326SE00041672</t>
  </si>
  <si>
    <t>13326SE00041673</t>
  </si>
  <si>
    <t>13326SE00041674</t>
  </si>
  <si>
    <t>13326SE00041675</t>
  </si>
  <si>
    <t>13326SE00041676</t>
  </si>
  <si>
    <t>13326SE00041677</t>
  </si>
  <si>
    <t>13326SE00041678</t>
  </si>
  <si>
    <t>13326SE00041679</t>
  </si>
  <si>
    <t>13326SE00041680</t>
  </si>
  <si>
    <t>13326SE00041681</t>
  </si>
  <si>
    <t>13326SE00041682</t>
  </si>
  <si>
    <t>13326SE00041683</t>
  </si>
  <si>
    <t>13326SE00041684</t>
  </si>
  <si>
    <t>13326SE00041685</t>
  </si>
  <si>
    <t>13326SE00041686</t>
  </si>
  <si>
    <t>13326SE00041687</t>
  </si>
  <si>
    <t>13326SE00041688</t>
  </si>
  <si>
    <t>13326SE00041689</t>
  </si>
  <si>
    <t>13326SE00041690</t>
  </si>
  <si>
    <t>13326SE00041691</t>
  </si>
  <si>
    <t>13326SE00041692</t>
  </si>
  <si>
    <t>13326SE00041693</t>
  </si>
  <si>
    <t>13326SE00041694</t>
  </si>
  <si>
    <t>13326SE00041695</t>
  </si>
  <si>
    <t>13326SE00041696</t>
  </si>
  <si>
    <t>13326SE00041697</t>
  </si>
  <si>
    <t>13326SE00041698</t>
  </si>
  <si>
    <t>13326SE00041699</t>
  </si>
  <si>
    <t>13326SE00041700</t>
  </si>
  <si>
    <t>13326SE00041701</t>
  </si>
  <si>
    <t>13326SE00041702</t>
  </si>
  <si>
    <t>13326SE00041703</t>
  </si>
  <si>
    <t>13326SE00041704</t>
  </si>
  <si>
    <t>13326SE00041705</t>
  </si>
  <si>
    <t>13326SE00041706</t>
  </si>
  <si>
    <t>13326SE00041707</t>
  </si>
  <si>
    <t>13326SE00041708</t>
  </si>
  <si>
    <t>13326SE00041709</t>
  </si>
  <si>
    <t>13326SE00041710</t>
  </si>
  <si>
    <t>13326SE00041711</t>
  </si>
  <si>
    <t>13326SE00041712</t>
  </si>
  <si>
    <t>13326SE00041713</t>
  </si>
  <si>
    <t>13326SE00041714</t>
  </si>
  <si>
    <t>13326SE00041715</t>
  </si>
  <si>
    <t>13326SE00041716</t>
  </si>
  <si>
    <t>13326SE00041717</t>
  </si>
  <si>
    <t>13326SE00041718</t>
  </si>
  <si>
    <t>13326SE00041719</t>
  </si>
  <si>
    <t>13326SE00041720</t>
  </si>
  <si>
    <t>13326SE00041721</t>
  </si>
  <si>
    <t>13326SE00041722</t>
  </si>
  <si>
    <t>13326SE00041723</t>
  </si>
  <si>
    <t>13326SE00041724</t>
  </si>
  <si>
    <t>13326SE00041725</t>
  </si>
  <si>
    <t>13326SE00041726</t>
  </si>
  <si>
    <t>13326SE00041727</t>
  </si>
  <si>
    <t>13326SE00041728</t>
  </si>
  <si>
    <t>13326SE00041729</t>
  </si>
  <si>
    <t>13326SE00041730</t>
  </si>
  <si>
    <t>13326SE00041731</t>
  </si>
  <si>
    <t>13326SE00041732</t>
  </si>
  <si>
    <t>13326SE00041733</t>
  </si>
  <si>
    <t>13326SE00041734</t>
  </si>
  <si>
    <t>13326SE00041735</t>
  </si>
  <si>
    <t>13326SE00041736</t>
  </si>
  <si>
    <t>13326SE00041737</t>
  </si>
  <si>
    <t>13326SE00041738</t>
  </si>
  <si>
    <t>13326SE00041739</t>
  </si>
  <si>
    <t>13326SE00041740</t>
  </si>
  <si>
    <t>13326SE00041741</t>
  </si>
  <si>
    <t>13326SE00041742</t>
  </si>
  <si>
    <t>13326SE00041743</t>
  </si>
  <si>
    <t>13326SE00041744</t>
  </si>
  <si>
    <t>13326SE00041745</t>
  </si>
  <si>
    <t>13326SE00041746</t>
  </si>
  <si>
    <t>13326SE00041747</t>
  </si>
  <si>
    <t>13326SE00041748</t>
  </si>
  <si>
    <t>13326SE00041749</t>
  </si>
  <si>
    <t>13326SE00041750</t>
  </si>
  <si>
    <t>13326SE00041751</t>
  </si>
  <si>
    <t>13326SE00041752</t>
  </si>
  <si>
    <t>13326SE00041753</t>
  </si>
  <si>
    <t>13326SE00041754</t>
  </si>
  <si>
    <t>13326SE00041755</t>
  </si>
  <si>
    <t>13326SE00041756</t>
  </si>
  <si>
    <t>13326SE00041757</t>
  </si>
  <si>
    <t>13326SE00041758</t>
  </si>
  <si>
    <t>13326SE00041759</t>
  </si>
  <si>
    <t>13326SE00041760</t>
  </si>
  <si>
    <t>13326SE00041761</t>
  </si>
  <si>
    <t>13326SE00041762</t>
  </si>
  <si>
    <t>13326SE00041763</t>
  </si>
  <si>
    <t>13326SE00041764</t>
  </si>
  <si>
    <t>13326SE00041765</t>
  </si>
  <si>
    <t>13326SE00041766</t>
  </si>
  <si>
    <t>13326SE00041767</t>
  </si>
  <si>
    <t>13326SE00041768</t>
  </si>
  <si>
    <t>13326SE00041769</t>
  </si>
  <si>
    <t>13326SE00041770</t>
  </si>
  <si>
    <t>13326SE00041771</t>
  </si>
  <si>
    <t>13326SE00041772</t>
  </si>
  <si>
    <t>13326SE00041773</t>
  </si>
  <si>
    <t>13326SE00041774</t>
  </si>
  <si>
    <t>13326SE00041775</t>
  </si>
  <si>
    <t>13326SE00041776</t>
  </si>
  <si>
    <t>13326SE00041777</t>
  </si>
  <si>
    <t>13326SE00041778</t>
  </si>
  <si>
    <t>13326SE00041779</t>
  </si>
  <si>
    <t>13326SE00041780</t>
  </si>
  <si>
    <t>13326SE00041781</t>
  </si>
  <si>
    <t>13326SE00041782</t>
  </si>
  <si>
    <t>13326SE00041783</t>
  </si>
  <si>
    <t>13326SE00041784</t>
  </si>
  <si>
    <t>13326SE00041785</t>
  </si>
  <si>
    <t>13326SE00041786</t>
  </si>
  <si>
    <t>13326SE00041797</t>
  </si>
  <si>
    <t>13326SE00041842</t>
  </si>
  <si>
    <t>13326SE00041843</t>
  </si>
  <si>
    <t>13326SE00041844</t>
  </si>
  <si>
    <t>13326SE00041845</t>
  </si>
  <si>
    <t>13326SE00041846</t>
  </si>
  <si>
    <t>13326SE00041847</t>
  </si>
  <si>
    <t>13326SE00041848</t>
  </si>
  <si>
    <t>13326SE00041849</t>
  </si>
  <si>
    <t>13326SE00041850</t>
  </si>
  <si>
    <t>13326SE00041851</t>
  </si>
  <si>
    <t>13326SE00041852</t>
  </si>
  <si>
    <t>13326SE00041853</t>
  </si>
  <si>
    <t>13326SE00041854</t>
  </si>
  <si>
    <t>13326SE00041855</t>
  </si>
  <si>
    <t>13326SE00041856</t>
  </si>
  <si>
    <t>13326SE00041857</t>
  </si>
  <si>
    <t>13326SE00041858</t>
  </si>
  <si>
    <t>13326SE00041859</t>
  </si>
  <si>
    <t>13326SE00041860</t>
  </si>
  <si>
    <t>13326SE00041861</t>
  </si>
  <si>
    <t>13326SE00041862</t>
  </si>
  <si>
    <t>13326SE00041863</t>
  </si>
  <si>
    <t>13326SE00041864</t>
  </si>
  <si>
    <t>13326SE00041865</t>
  </si>
  <si>
    <t>13326SE00041866</t>
  </si>
  <si>
    <t>13326SE00041867</t>
  </si>
  <si>
    <t>13326SE00041868</t>
  </si>
  <si>
    <t>13326SE00041869</t>
  </si>
  <si>
    <t>13326SE00041870</t>
  </si>
  <si>
    <t>13326SE00041871</t>
  </si>
  <si>
    <t>13326SE00041872</t>
  </si>
  <si>
    <t>13326SE00041873</t>
  </si>
  <si>
    <t>13326SE00041874</t>
  </si>
  <si>
    <t>13326SE00041875</t>
  </si>
  <si>
    <t>13326SE00041876</t>
  </si>
  <si>
    <t>13326SE00041877</t>
  </si>
  <si>
    <t>13326SE00041878</t>
  </si>
  <si>
    <t>13326SE00041879</t>
  </si>
  <si>
    <t>13326SE00041880</t>
  </si>
  <si>
    <t>13326SE00041881</t>
  </si>
  <si>
    <t>13326SE00041882</t>
  </si>
  <si>
    <t>13326SE00041883</t>
  </si>
  <si>
    <t>13326SE00041884</t>
  </si>
  <si>
    <t>13326SE00041885</t>
  </si>
  <si>
    <t>13326SE00041886</t>
  </si>
  <si>
    <t>13326SE00041887</t>
  </si>
  <si>
    <t>13326SE00041888</t>
  </si>
  <si>
    <t>13326SE00041889</t>
  </si>
  <si>
    <t>13326SE00041890</t>
  </si>
  <si>
    <t>13326SE00041891</t>
  </si>
  <si>
    <t>13326SE00041892</t>
  </si>
  <si>
    <t>13326SE00041893</t>
  </si>
  <si>
    <t>13326SE00041894</t>
  </si>
  <si>
    <t>13326SE00041895</t>
  </si>
  <si>
    <t>13326SE00041896</t>
  </si>
  <si>
    <t>13326SE00041897</t>
  </si>
  <si>
    <t>13326SE00041898</t>
  </si>
  <si>
    <t>13326SE00041899</t>
  </si>
  <si>
    <t>13326SE00041900</t>
  </si>
  <si>
    <t>13326SE00041901</t>
  </si>
  <si>
    <t>13326SE00041902</t>
  </si>
  <si>
    <t>13326SE00041903</t>
  </si>
  <si>
    <t>13326SE00041904</t>
  </si>
  <si>
    <t>13326SE00041905</t>
  </si>
  <si>
    <t>13326SE00041906</t>
  </si>
  <si>
    <t>13326SE00041907</t>
  </si>
  <si>
    <t>13326SE00041908</t>
  </si>
  <si>
    <t>13326SE00041909</t>
  </si>
  <si>
    <t>13326SE00041910</t>
  </si>
  <si>
    <t>13326SE00041911</t>
  </si>
  <si>
    <t>13326SE00041912</t>
  </si>
  <si>
    <t>13326SE00041913</t>
  </si>
  <si>
    <t>13326SE00041914</t>
  </si>
  <si>
    <t>13326SE00041915</t>
  </si>
  <si>
    <t>13326SE00041916</t>
  </si>
  <si>
    <t>13326SE00041917</t>
  </si>
  <si>
    <t>13326SE00041918</t>
  </si>
  <si>
    <t>13326SE00041919</t>
  </si>
  <si>
    <t>13326SE00041920</t>
  </si>
  <si>
    <t>13326SE00041921</t>
  </si>
  <si>
    <t>13326SE00041922</t>
  </si>
  <si>
    <t>13326SE00041923</t>
  </si>
  <si>
    <t>13326SE00041924</t>
  </si>
  <si>
    <t>13326SE00041925</t>
  </si>
  <si>
    <t>13326SE00041926</t>
  </si>
  <si>
    <t>13326SE00041927</t>
  </si>
  <si>
    <t>13326SE00041928</t>
  </si>
  <si>
    <t>13326SE00041929</t>
  </si>
  <si>
    <t>13326SE00041930</t>
  </si>
  <si>
    <t>13326SE00041931</t>
  </si>
  <si>
    <t>13326SE00041932</t>
  </si>
  <si>
    <t>13326SE00041933</t>
  </si>
  <si>
    <t>13326SE00041934</t>
  </si>
  <si>
    <t>13326SE00041935</t>
  </si>
  <si>
    <t>13326SE00041936</t>
  </si>
  <si>
    <t>13326SE00041937</t>
  </si>
  <si>
    <t>13326SE00041938</t>
  </si>
  <si>
    <t>13326SE00041939</t>
  </si>
  <si>
    <t>13326SE00041940</t>
  </si>
  <si>
    <t>13326SE00041941</t>
  </si>
  <si>
    <t>13326SE00041942</t>
  </si>
  <si>
    <t>13326SE00041943</t>
  </si>
  <si>
    <t>13326SE00041944</t>
  </si>
  <si>
    <t>13326SE00041945</t>
  </si>
  <si>
    <t>13326SE00041946</t>
  </si>
  <si>
    <t>13326SE00041947</t>
  </si>
  <si>
    <t>13326SE00041956</t>
  </si>
  <si>
    <t>13326SE00041957</t>
  </si>
  <si>
    <t>13326SE00041958</t>
  </si>
  <si>
    <t>13326SE00041959</t>
  </si>
  <si>
    <t>13326SE00041960</t>
  </si>
  <si>
    <t>13326SE00041961</t>
  </si>
  <si>
    <t>13326SE00041962</t>
  </si>
  <si>
    <t>13326SE00041963</t>
  </si>
  <si>
    <t>13326SE00041964</t>
  </si>
  <si>
    <t>13326SE00041965</t>
  </si>
  <si>
    <t>13326SE00041966</t>
  </si>
  <si>
    <t>13326SE00041967</t>
  </si>
  <si>
    <t>13326SE00041968</t>
  </si>
  <si>
    <t>13326SE00041969</t>
  </si>
  <si>
    <t>13326SE00041970</t>
  </si>
  <si>
    <t>13326SE00041971</t>
  </si>
  <si>
    <t>13326SE00041972</t>
  </si>
  <si>
    <t>13326SE00041973</t>
  </si>
  <si>
    <t>13326SE00041974</t>
  </si>
  <si>
    <t>13326SE00041975</t>
  </si>
  <si>
    <t>13326SE00041976</t>
  </si>
  <si>
    <t>13326SE00041977</t>
  </si>
  <si>
    <t>13326SE00041978</t>
  </si>
  <si>
    <t>13326SE00041979</t>
  </si>
  <si>
    <t>13326SE00041980</t>
  </si>
  <si>
    <t>13326SE00041981</t>
  </si>
  <si>
    <t>13326SE00041982</t>
  </si>
  <si>
    <t>13326SE00041983</t>
  </si>
  <si>
    <t>13326SE00041984</t>
  </si>
  <si>
    <t>13326SE00041985</t>
  </si>
  <si>
    <t>13326SE00041986</t>
  </si>
  <si>
    <t>13326SE00041987</t>
  </si>
  <si>
    <t>13326SE00041988</t>
  </si>
  <si>
    <t>13326SE00041989</t>
  </si>
  <si>
    <t>13326SE00041990</t>
  </si>
  <si>
    <t>13326SE00041991</t>
  </si>
  <si>
    <t>13326SE00041992</t>
  </si>
  <si>
    <t>13326SE00041993</t>
  </si>
  <si>
    <t>13326SE00041994</t>
  </si>
  <si>
    <t>14726563-1</t>
  </si>
  <si>
    <t>14726564-1</t>
  </si>
  <si>
    <t>14726565-1</t>
  </si>
  <si>
    <t>14726565-2</t>
  </si>
  <si>
    <t>14726565-3</t>
  </si>
  <si>
    <t>14726565-4</t>
  </si>
  <si>
    <t>14726565-5</t>
  </si>
  <si>
    <t>14726565-6</t>
  </si>
  <si>
    <t>14726566-1</t>
  </si>
  <si>
    <t>14726566-2</t>
  </si>
  <si>
    <t>14726566-3</t>
  </si>
  <si>
    <t>14726566-4</t>
  </si>
  <si>
    <t>14726566-5</t>
  </si>
  <si>
    <t>14726567-1</t>
  </si>
  <si>
    <t>14726567-2</t>
  </si>
  <si>
    <t>14726567-3</t>
  </si>
  <si>
    <t>14726567-4</t>
  </si>
  <si>
    <t>14726568-1</t>
  </si>
  <si>
    <t>14726568-2</t>
  </si>
  <si>
    <t>14726568-3</t>
  </si>
  <si>
    <t>14726568-4</t>
  </si>
  <si>
    <t>14726568-5</t>
  </si>
  <si>
    <t>14726568-6</t>
  </si>
  <si>
    <t>14726569-1</t>
  </si>
  <si>
    <t>14726569-10</t>
  </si>
  <si>
    <t>14726569-2</t>
  </si>
  <si>
    <t>14726569-3</t>
  </si>
  <si>
    <t>14726569-4</t>
  </si>
  <si>
    <t>14726569-5</t>
  </si>
  <si>
    <t>14726569-6</t>
  </si>
  <si>
    <t>14726569-7</t>
  </si>
  <si>
    <t>14726569-8</t>
  </si>
  <si>
    <t>14726569-9</t>
  </si>
  <si>
    <t>1572600252-1</t>
  </si>
  <si>
    <t>1572600252-2</t>
  </si>
  <si>
    <t>1572600252-3</t>
  </si>
  <si>
    <t>1572600252-4</t>
  </si>
  <si>
    <t>1572600252-5</t>
  </si>
  <si>
    <t>1572600253-1</t>
  </si>
  <si>
    <t>1572600253-2</t>
  </si>
  <si>
    <t>16226000890-1</t>
  </si>
  <si>
    <t>16226000890-2</t>
  </si>
  <si>
    <t>16226000894-1</t>
  </si>
  <si>
    <t>16226000894-2</t>
  </si>
  <si>
    <t>16226000899-1</t>
  </si>
  <si>
    <t>16226000900-1</t>
  </si>
  <si>
    <t>16226000901-1</t>
  </si>
  <si>
    <t>16626000206-1</t>
  </si>
  <si>
    <t>178264252-1</t>
  </si>
  <si>
    <t>178264252-2</t>
  </si>
  <si>
    <t>178264252-3</t>
  </si>
  <si>
    <t>178264255-1</t>
  </si>
  <si>
    <t>178264255-2</t>
  </si>
  <si>
    <t>17926001685-6</t>
  </si>
  <si>
    <t>18226SE00025912</t>
  </si>
  <si>
    <t>18226SE00025913</t>
  </si>
  <si>
    <t>18226SE00025915</t>
  </si>
  <si>
    <t>18226SE00025916</t>
  </si>
  <si>
    <t>18226SE00025917</t>
  </si>
  <si>
    <t>18226SE00025918</t>
  </si>
  <si>
    <t>18226SE00025919</t>
  </si>
  <si>
    <t>18226SE00025920</t>
  </si>
  <si>
    <t>18226SE00025921</t>
  </si>
  <si>
    <t>18226SE00025922</t>
  </si>
  <si>
    <t>18226SE00025923</t>
  </si>
  <si>
    <t>18226SE00025924</t>
  </si>
  <si>
    <t>18226SE00025925</t>
  </si>
  <si>
    <t>18226SE00025926</t>
  </si>
  <si>
    <t>18226SE00025927</t>
  </si>
  <si>
    <t>18226SE00025928</t>
  </si>
  <si>
    <t>18226SE00025929</t>
  </si>
  <si>
    <t>18226SE00025930</t>
  </si>
  <si>
    <t>18226SE00025931</t>
  </si>
  <si>
    <t>18226SE00025932</t>
  </si>
  <si>
    <t>18226SE00025933</t>
  </si>
  <si>
    <t>18226SE00025938</t>
  </si>
  <si>
    <t>18226SE00025939</t>
  </si>
  <si>
    <t>18226SE00025940</t>
  </si>
  <si>
    <t>18226SE00025941</t>
  </si>
  <si>
    <t>18226SE00025942</t>
  </si>
  <si>
    <t>18226SE00025943</t>
  </si>
  <si>
    <t>18226SE00025944</t>
  </si>
  <si>
    <t>18226SE00025945</t>
  </si>
  <si>
    <t>18226SE00025946</t>
  </si>
  <si>
    <t>18226SE00025947</t>
  </si>
  <si>
    <t>18226SE00025948</t>
  </si>
  <si>
    <t>18226SE00025949</t>
  </si>
  <si>
    <t>18226SE00025950</t>
  </si>
  <si>
    <t>18226SE00025951</t>
  </si>
  <si>
    <t>18226SE00025952</t>
  </si>
  <si>
    <t>18226SE00025953</t>
  </si>
  <si>
    <t>18226SE00025954</t>
  </si>
  <si>
    <t>18226SE00025955</t>
  </si>
  <si>
    <t>18226SE00025956</t>
  </si>
  <si>
    <t>18226SE00025957</t>
  </si>
  <si>
    <t>18226SE00025958</t>
  </si>
  <si>
    <t>18226SE00025959</t>
  </si>
  <si>
    <t>18226SE00025960</t>
  </si>
  <si>
    <t>18226SE00025961</t>
  </si>
  <si>
    <t>18226SE00025962</t>
  </si>
  <si>
    <t>18226SE00025963</t>
  </si>
  <si>
    <t>18226SE00025964</t>
  </si>
  <si>
    <t>18226SE00025965</t>
  </si>
  <si>
    <t>18226SE00025966</t>
  </si>
  <si>
    <t>18226SE00025967</t>
  </si>
  <si>
    <t>18226SE00025968</t>
  </si>
  <si>
    <t>18226SE00025969</t>
  </si>
  <si>
    <t>18226SE00025970</t>
  </si>
  <si>
    <t>18226SE00025971</t>
  </si>
  <si>
    <t>18226SE00025972</t>
  </si>
  <si>
    <t>18226SE00025973</t>
  </si>
  <si>
    <t>18226SE00025974</t>
  </si>
  <si>
    <t>18226SE00025975</t>
  </si>
  <si>
    <t>18226SE00025976</t>
  </si>
  <si>
    <t>18226SE00025977</t>
  </si>
  <si>
    <t>18226SE00025978</t>
  </si>
  <si>
    <t>18226SE00025979</t>
  </si>
  <si>
    <t>18226SE00025980</t>
  </si>
  <si>
    <t>18226SE00025981</t>
  </si>
  <si>
    <t>18226SE00025982</t>
  </si>
  <si>
    <t>18226SE00025983</t>
  </si>
  <si>
    <t>18226SE00025984</t>
  </si>
  <si>
    <t>18226SE00025985</t>
  </si>
  <si>
    <t>18226SE00025986</t>
  </si>
  <si>
    <t>18226SE00025987</t>
  </si>
  <si>
    <t>18226SE00025988</t>
  </si>
  <si>
    <t>18226SE00025989</t>
  </si>
  <si>
    <t>18226SE00025990</t>
  </si>
  <si>
    <t>18226SE00025991</t>
  </si>
  <si>
    <t>18226SE00025992</t>
  </si>
  <si>
    <t>18226SE00025993</t>
  </si>
  <si>
    <t>18226SE00025994</t>
  </si>
  <si>
    <t>18226SE00025995</t>
  </si>
  <si>
    <t>18226SE00025996</t>
  </si>
  <si>
    <t>18226SE00025997</t>
  </si>
  <si>
    <t>18226SE00025998</t>
  </si>
  <si>
    <t>18226SE00025999</t>
  </si>
  <si>
    <t>18226SE00026000</t>
  </si>
  <si>
    <t>18226SE00026001</t>
  </si>
  <si>
    <t>18226SE00026002</t>
  </si>
  <si>
    <t>18226SE00026003</t>
  </si>
  <si>
    <t>18226SE00026004</t>
  </si>
  <si>
    <t>18226SE00026005</t>
  </si>
  <si>
    <t>18226SE00026006</t>
  </si>
  <si>
    <t>18226SE00026007</t>
  </si>
  <si>
    <t>18226SE00026008</t>
  </si>
  <si>
    <t>18226SE00026009</t>
  </si>
  <si>
    <t>18226SE00026010</t>
  </si>
  <si>
    <t>18226SE00026011</t>
  </si>
  <si>
    <t>18226SE00026012</t>
  </si>
  <si>
    <t>18226SE00026013</t>
  </si>
  <si>
    <t>18226SE00026014</t>
  </si>
  <si>
    <t>18226SE00026015</t>
  </si>
  <si>
    <t>18226SE00026016</t>
  </si>
  <si>
    <t>18226SE00026017</t>
  </si>
  <si>
    <t>18226SE00026018</t>
  </si>
  <si>
    <t>18226SE00026019</t>
  </si>
  <si>
    <t>18226SE00026020</t>
  </si>
  <si>
    <t>18226SE00026021</t>
  </si>
  <si>
    <t>18226SE00026022</t>
  </si>
  <si>
    <t>18226SE00026023</t>
  </si>
  <si>
    <t>18226SE00026024</t>
  </si>
  <si>
    <t>18226SE00026025</t>
  </si>
  <si>
    <t>18226SE00026026</t>
  </si>
  <si>
    <t>18226SE00026027</t>
  </si>
  <si>
    <t>18226SE00026028</t>
  </si>
  <si>
    <t>18226SE00026029</t>
  </si>
  <si>
    <t>18226SE00026030</t>
  </si>
  <si>
    <t>18226SE00026031</t>
  </si>
  <si>
    <t>18226SE00026032</t>
  </si>
  <si>
    <t>18226SE00026033</t>
  </si>
  <si>
    <t>18226SE00026034</t>
  </si>
  <si>
    <t>18226SE00026035</t>
  </si>
  <si>
    <t>18226SE00026036</t>
  </si>
  <si>
    <t>18226SE00026037</t>
  </si>
  <si>
    <t>18226SE00026038</t>
  </si>
  <si>
    <t>18226SE00026039</t>
  </si>
  <si>
    <t>18226SE00026040</t>
  </si>
  <si>
    <t>18226SE00026041</t>
  </si>
  <si>
    <t>18226SE00026042</t>
  </si>
  <si>
    <t>18226SE00026043</t>
  </si>
  <si>
    <t>18226SE00026044</t>
  </si>
  <si>
    <t>18226SE00026045</t>
  </si>
  <si>
    <t>18226SE00026046</t>
  </si>
  <si>
    <t>18226SE00026047</t>
  </si>
  <si>
    <t>18226SE00026048</t>
  </si>
  <si>
    <t>18226SE00026049</t>
  </si>
  <si>
    <t>18226SE00026050</t>
  </si>
  <si>
    <t>18226SE00026051</t>
  </si>
  <si>
    <t>18226SE00026052</t>
  </si>
  <si>
    <t>18226SE00026053</t>
  </si>
  <si>
    <t>18226SE00026054</t>
  </si>
  <si>
    <t>18226SE00026055</t>
  </si>
  <si>
    <t>18226SE00026056</t>
  </si>
  <si>
    <t>18226SE00026057</t>
  </si>
  <si>
    <t>18226SE00026058</t>
  </si>
  <si>
    <t>18226SE00026059</t>
  </si>
  <si>
    <t>18226SE00026060</t>
  </si>
  <si>
    <t>18226SE00026061</t>
  </si>
  <si>
    <t>18226SE00026062</t>
  </si>
  <si>
    <t>18226SE00026063</t>
  </si>
  <si>
    <t>18226SE00026064</t>
  </si>
  <si>
    <t>18226SE00026065</t>
  </si>
  <si>
    <t>18226SE00026066</t>
  </si>
  <si>
    <t>18226SE00026067</t>
  </si>
  <si>
    <t>18226SE00026068</t>
  </si>
  <si>
    <t>18226SE00026069</t>
  </si>
  <si>
    <t>18226SE00026070</t>
  </si>
  <si>
    <t>18226SE00026071</t>
  </si>
  <si>
    <t>18226SE00026072</t>
  </si>
  <si>
    <t>18226SE00026073</t>
  </si>
  <si>
    <t>18226SE00026074</t>
  </si>
  <si>
    <t>18226SE00026075</t>
  </si>
  <si>
    <t>18226SE00026076</t>
  </si>
  <si>
    <t>18226SE00026077</t>
  </si>
  <si>
    <t>18226SE00026078</t>
  </si>
  <si>
    <t>18226SE00026079</t>
  </si>
  <si>
    <t>18226SE00026080</t>
  </si>
  <si>
    <t>18226SE00026081</t>
  </si>
  <si>
    <t>18226SE00026082</t>
  </si>
  <si>
    <t>18226SE00026083</t>
  </si>
  <si>
    <t>18226SE00026084</t>
  </si>
  <si>
    <t>18226SE00026085</t>
  </si>
  <si>
    <t>18226SE00026086</t>
  </si>
  <si>
    <t>18226SE00026087</t>
  </si>
  <si>
    <t>18226SE00026088</t>
  </si>
  <si>
    <t>18226SE00026089</t>
  </si>
  <si>
    <t>18226SE00026090</t>
  </si>
  <si>
    <t>18226SE00026091</t>
  </si>
  <si>
    <t>18226SE00026092</t>
  </si>
  <si>
    <t>18226SE00026093</t>
  </si>
  <si>
    <t>18226SE00026094</t>
  </si>
  <si>
    <t>18226SE00026095</t>
  </si>
  <si>
    <t>18226SE00026096</t>
  </si>
  <si>
    <t>18226SE00026097</t>
  </si>
  <si>
    <t>18226SE00026098</t>
  </si>
  <si>
    <t>18226SE00026099</t>
  </si>
  <si>
    <t>18226SE00026100</t>
  </si>
  <si>
    <t>18226SE00026101</t>
  </si>
  <si>
    <t>18226SE00026102</t>
  </si>
  <si>
    <t>18226SE00026103</t>
  </si>
  <si>
    <t>18226SE00026104</t>
  </si>
  <si>
    <t>18226SE00026105</t>
  </si>
  <si>
    <t>18226SE00026106</t>
  </si>
  <si>
    <t>18226SE00026107</t>
  </si>
  <si>
    <t>18226SE00026108</t>
  </si>
  <si>
    <t>18226SE00026109</t>
  </si>
  <si>
    <t>18226SE00026110</t>
  </si>
  <si>
    <t>18226SE00026111</t>
  </si>
  <si>
    <t>18226SE00026112</t>
  </si>
  <si>
    <t>18226SE00026113</t>
  </si>
  <si>
    <t>18226SE00026114</t>
  </si>
  <si>
    <t>18226SE00026115</t>
  </si>
  <si>
    <t>18226SE00026116</t>
  </si>
  <si>
    <t>18226SE00026117</t>
  </si>
  <si>
    <t>18226SE00026118</t>
  </si>
  <si>
    <t>18226SE00026119</t>
  </si>
  <si>
    <t>18226SE00026120</t>
  </si>
  <si>
    <t>18226SE00026121</t>
  </si>
  <si>
    <t>18226SE00026122</t>
  </si>
  <si>
    <t>18226SE00026123</t>
  </si>
  <si>
    <t>18226SE00026124</t>
  </si>
  <si>
    <t>18226SE00026125</t>
  </si>
  <si>
    <t>18226SE00026126</t>
  </si>
  <si>
    <t>18226SE00026127</t>
  </si>
  <si>
    <t>18226SE00026128</t>
  </si>
  <si>
    <t>18226SE00026129</t>
  </si>
  <si>
    <t>18226SE00026130</t>
  </si>
  <si>
    <t>18226SE00026131</t>
  </si>
  <si>
    <t>18226SE00026132</t>
  </si>
  <si>
    <t>18226SE00026133</t>
  </si>
  <si>
    <t>18226SE00026134</t>
  </si>
  <si>
    <t>18226SE00026135</t>
  </si>
  <si>
    <t>18226SE00026136</t>
  </si>
  <si>
    <t>18226SE00026137</t>
  </si>
  <si>
    <t>18226SE00026138</t>
  </si>
  <si>
    <t>18226SE00026139</t>
  </si>
  <si>
    <t>18226SE00026140</t>
  </si>
  <si>
    <t>18226SE00026141</t>
  </si>
  <si>
    <t>18226SE00026142</t>
  </si>
  <si>
    <t>18226SE00026143</t>
  </si>
  <si>
    <t>18226SE00026144</t>
  </si>
  <si>
    <t>18226SE00026145</t>
  </si>
  <si>
    <t>18226SE00026146</t>
  </si>
  <si>
    <t>18226SE00026147</t>
  </si>
  <si>
    <t>18226SE00026148</t>
  </si>
  <si>
    <t>18226SE00026149</t>
  </si>
  <si>
    <t>18226SE00026150</t>
  </si>
  <si>
    <t>18226SE00026151</t>
  </si>
  <si>
    <t>18226SE00026152</t>
  </si>
  <si>
    <t>18226SE00026153</t>
  </si>
  <si>
    <t>18226SE00026154</t>
  </si>
  <si>
    <t>18226SE00026155</t>
  </si>
  <si>
    <t>18226SE00026156</t>
  </si>
  <si>
    <t>18226SE00026157</t>
  </si>
  <si>
    <t>18226SE00026158</t>
  </si>
  <si>
    <t>18226SE00026159</t>
  </si>
  <si>
    <t>18226SE00026160</t>
  </si>
  <si>
    <t>18226SE00026161</t>
  </si>
  <si>
    <t>18226SE00026162</t>
  </si>
  <si>
    <t>18226SE00026163</t>
  </si>
  <si>
    <t>18226SE00026164</t>
  </si>
  <si>
    <t>18226SE00026165</t>
  </si>
  <si>
    <t>18226SE00026166</t>
  </si>
  <si>
    <t>18226SE00026167</t>
  </si>
  <si>
    <t>18226SE00026168</t>
  </si>
  <si>
    <t>18226SE00026169</t>
  </si>
  <si>
    <t>18226SE00026170</t>
  </si>
  <si>
    <t>18226SE00026171</t>
  </si>
  <si>
    <t>18226SE00026172</t>
  </si>
  <si>
    <t>18226SE00026173</t>
  </si>
  <si>
    <t>18226SE00026174</t>
  </si>
  <si>
    <t>18226SE00026175</t>
  </si>
  <si>
    <t>18226SE00026176</t>
  </si>
  <si>
    <t>18226SE00026177</t>
  </si>
  <si>
    <t>18226SE00026178</t>
  </si>
  <si>
    <t>18226SE00026179</t>
  </si>
  <si>
    <t>18226SE00026180</t>
  </si>
  <si>
    <t>18226SE00026181</t>
  </si>
  <si>
    <t>18226SE00026182</t>
  </si>
  <si>
    <t>18226SE00026183</t>
  </si>
  <si>
    <t>18226SE00026184</t>
  </si>
  <si>
    <t>18226SE00026185</t>
  </si>
  <si>
    <t>18226SE00026186</t>
  </si>
  <si>
    <t>18226SE00026187</t>
  </si>
  <si>
    <t>18226SE00026188</t>
  </si>
  <si>
    <t>18226SE00026189</t>
  </si>
  <si>
    <t>18226SE00026190</t>
  </si>
  <si>
    <t>18226SE00026191</t>
  </si>
  <si>
    <t>18226SE00026192</t>
  </si>
  <si>
    <t>18226SE00026194</t>
  </si>
  <si>
    <t>18226SE00026196</t>
  </si>
  <si>
    <t>18226SE00026198</t>
  </si>
  <si>
    <t>18226SE00026199</t>
  </si>
  <si>
    <t>18226SE00026201</t>
  </si>
  <si>
    <t>18226SE00026204</t>
  </si>
  <si>
    <t>18226SE00026205</t>
  </si>
  <si>
    <t>18226SE00026206</t>
  </si>
  <si>
    <t>18226SE00026207</t>
  </si>
  <si>
    <t>18226SE00026208</t>
  </si>
  <si>
    <t>18226SE00026209</t>
  </si>
  <si>
    <t>18226SE00026210</t>
  </si>
  <si>
    <t>18226SE00026211</t>
  </si>
  <si>
    <t>18226SE00026212</t>
  </si>
  <si>
    <t>18226SE00026213</t>
  </si>
  <si>
    <t>18226SE00026214</t>
  </si>
  <si>
    <t>18226SE00026215</t>
  </si>
  <si>
    <t>18226SE00026216</t>
  </si>
  <si>
    <t>18226SE00026217</t>
  </si>
  <si>
    <t>18226SE00026218</t>
  </si>
  <si>
    <t>18226SE00026219</t>
  </si>
  <si>
    <t>18226SE00026220</t>
  </si>
  <si>
    <t>18226SE00026221</t>
  </si>
  <si>
    <t>18226SE00026222</t>
  </si>
  <si>
    <t>18226SE00026223</t>
  </si>
  <si>
    <t>18226SE00026224</t>
  </si>
  <si>
    <t>18226SE00026225</t>
  </si>
  <si>
    <t>18226SE00026226</t>
  </si>
  <si>
    <t>18226SE00026227</t>
  </si>
  <si>
    <t>18226SE00026228</t>
  </si>
  <si>
    <t>18226SE00026229</t>
  </si>
  <si>
    <t>18226SE00026230</t>
  </si>
  <si>
    <t>18226SE00026231</t>
  </si>
  <si>
    <t>18226SE00026232</t>
  </si>
  <si>
    <t>18226SE00026233</t>
  </si>
  <si>
    <t>18226SE00026234</t>
  </si>
  <si>
    <t>18226SE00026235</t>
  </si>
  <si>
    <t>18226SE00026236</t>
  </si>
  <si>
    <t>18226SE00026237</t>
  </si>
  <si>
    <t>18226SE00026238</t>
  </si>
  <si>
    <t>18226SE00026239</t>
  </si>
  <si>
    <t>18226SE00026240</t>
  </si>
  <si>
    <t>18226SE00026241</t>
  </si>
  <si>
    <t>18226SE00026242</t>
  </si>
  <si>
    <t>18226SE00026243</t>
  </si>
  <si>
    <t>18226SE00026244</t>
  </si>
  <si>
    <t>18226SE00026245</t>
  </si>
  <si>
    <t>18226SE00026246</t>
  </si>
  <si>
    <t>18226SE00026247</t>
  </si>
  <si>
    <t>18226SE00026248</t>
  </si>
  <si>
    <t>18226SE00026249</t>
  </si>
  <si>
    <t>18226SE00026250</t>
  </si>
  <si>
    <t>18226SE00026251</t>
  </si>
  <si>
    <t>18226SE00026252</t>
  </si>
  <si>
    <t>18226SE00026253</t>
  </si>
  <si>
    <t>18226SE00026254</t>
  </si>
  <si>
    <t>18226SE00026255</t>
  </si>
  <si>
    <t>18226SE00026256</t>
  </si>
  <si>
    <t>18226SE00026257</t>
  </si>
  <si>
    <t>18226SE00026258</t>
  </si>
  <si>
    <t>18226SE00026259</t>
  </si>
  <si>
    <t>18226SE00026260</t>
  </si>
  <si>
    <t>18226SE00026261</t>
  </si>
  <si>
    <t>18226SE00026262</t>
  </si>
  <si>
    <t>18226SE00026263</t>
  </si>
  <si>
    <t>18226SE00026264</t>
  </si>
  <si>
    <t>18226SE00026265</t>
  </si>
  <si>
    <t>18226SE00026266</t>
  </si>
  <si>
    <t>18226SE00026267</t>
  </si>
  <si>
    <t>18226SE00026268</t>
  </si>
  <si>
    <t>18226SE00026269</t>
  </si>
  <si>
    <t>18226SE00026270</t>
  </si>
  <si>
    <t>18226SE00026271</t>
  </si>
  <si>
    <t>18226SE00026272</t>
  </si>
  <si>
    <t>18226SE00026273</t>
  </si>
  <si>
    <t>18226SE00026274</t>
  </si>
  <si>
    <t>18226SE00026275</t>
  </si>
  <si>
    <t>18226SE00026276</t>
  </si>
  <si>
    <t>18226SE00026277</t>
  </si>
  <si>
    <t>18226SE00026281</t>
  </si>
  <si>
    <t>18226SE00026282</t>
  </si>
  <si>
    <t>18226SE00026283</t>
  </si>
  <si>
    <t>18226SE00026284</t>
  </si>
  <si>
    <t>18226SE00026285</t>
  </si>
  <si>
    <t>18226SE00026286</t>
  </si>
  <si>
    <t>18226SE00026287</t>
  </si>
  <si>
    <t>18226SE00026288</t>
  </si>
  <si>
    <t>18226SE00026289</t>
  </si>
  <si>
    <t>18226SE00026290</t>
  </si>
  <si>
    <t>18226SE00026291</t>
  </si>
  <si>
    <t>18226SE00026292</t>
  </si>
  <si>
    <t>18226SE00026293</t>
  </si>
  <si>
    <t>18226SE00026294</t>
  </si>
  <si>
    <t>18226SE00026295</t>
  </si>
  <si>
    <t>18226SE00026296</t>
  </si>
  <si>
    <t>18226SE00026297</t>
  </si>
  <si>
    <t>18226SE00026298</t>
  </si>
  <si>
    <t>18226SE00026299</t>
  </si>
  <si>
    <t>18226SE00026300</t>
  </si>
  <si>
    <t>18226SE00026301</t>
  </si>
  <si>
    <t>18226SE00026302</t>
  </si>
  <si>
    <t>18226SE00026303</t>
  </si>
  <si>
    <t>18226SE00026304</t>
  </si>
  <si>
    <t>18226SE00026305</t>
  </si>
  <si>
    <t>18226SE00026306</t>
  </si>
  <si>
    <t>18226SE00026307</t>
  </si>
  <si>
    <t>18226SE00026308</t>
  </si>
  <si>
    <t>18226SE00026309</t>
  </si>
  <si>
    <t>18226SE00026310</t>
  </si>
  <si>
    <t>18226SE00026311</t>
  </si>
  <si>
    <t>18226SE00026312</t>
  </si>
  <si>
    <t>18226SE00026313</t>
  </si>
  <si>
    <t>18226SE00026314</t>
  </si>
  <si>
    <t>18226SE00026315</t>
  </si>
  <si>
    <t>18226SE00026316</t>
  </si>
  <si>
    <t>18226SE00026317</t>
  </si>
  <si>
    <t>18226SE00026318</t>
  </si>
  <si>
    <t>18226SE00026319</t>
  </si>
  <si>
    <t>18226SE00026320</t>
  </si>
  <si>
    <t>18226SE00026321</t>
  </si>
  <si>
    <t>18226SE00026322</t>
  </si>
  <si>
    <t>18226SE00026323</t>
  </si>
  <si>
    <t>18226SE00026324</t>
  </si>
  <si>
    <t>18226SE00026325</t>
  </si>
  <si>
    <t>18226SE00026326</t>
  </si>
  <si>
    <t>18226SE00026327</t>
  </si>
  <si>
    <t>18226SE00026328</t>
  </si>
  <si>
    <t>18226SE00026329</t>
  </si>
  <si>
    <t>18226SE00026330</t>
  </si>
  <si>
    <t>18226SE00026331</t>
  </si>
  <si>
    <t>18226SE00026332</t>
  </si>
  <si>
    <t>18226SE00026333</t>
  </si>
  <si>
    <t>18226SE00026334</t>
  </si>
  <si>
    <t>18226SE00026335</t>
  </si>
  <si>
    <t>18226SE00026336</t>
  </si>
  <si>
    <t>18226SE00026337</t>
  </si>
  <si>
    <t>18226SE00026338</t>
  </si>
  <si>
    <t>18226SE00026339</t>
  </si>
  <si>
    <t>18226SE00026340</t>
  </si>
  <si>
    <t>18226SE00026341</t>
  </si>
  <si>
    <t>18226SE00026342</t>
  </si>
  <si>
    <t>18226SE00026343</t>
  </si>
  <si>
    <t>18226SE00026344</t>
  </si>
  <si>
    <t>18226SE00026345</t>
  </si>
  <si>
    <t>18226SE00026346</t>
  </si>
  <si>
    <t>18226SE00026347</t>
  </si>
  <si>
    <t>18226SE00026348</t>
  </si>
  <si>
    <t>18226SE00026349</t>
  </si>
  <si>
    <t>18226SE00026350</t>
  </si>
  <si>
    <t>18226SE00026351</t>
  </si>
  <si>
    <t>18226SE00026352</t>
  </si>
  <si>
    <t>18226SE00026353</t>
  </si>
  <si>
    <t>18226SE00026354</t>
  </si>
  <si>
    <t>18226SE00026355</t>
  </si>
  <si>
    <t>18326000164-3</t>
  </si>
  <si>
    <t>18326000165-2</t>
  </si>
  <si>
    <t>18326000165-3</t>
  </si>
  <si>
    <t>19226001138-1</t>
  </si>
  <si>
    <t>19226001138-10</t>
  </si>
  <si>
    <t>19226001138-11</t>
  </si>
  <si>
    <t>19226001138-12</t>
  </si>
  <si>
    <t>19226001138-13</t>
  </si>
  <si>
    <t>19226001138-14</t>
  </si>
  <si>
    <t>19226001138-15</t>
  </si>
  <si>
    <t>19226001138-16</t>
  </si>
  <si>
    <t>19226001138-17</t>
  </si>
  <si>
    <t>19226001138-18</t>
  </si>
  <si>
    <t>19226001138-19</t>
  </si>
  <si>
    <t>19226001138-2</t>
  </si>
  <si>
    <t>19226001138-20</t>
  </si>
  <si>
    <t>19226001138-21</t>
  </si>
  <si>
    <t>19226001138-22</t>
  </si>
  <si>
    <t>19226001138-23</t>
  </si>
  <si>
    <t>19226001138-24</t>
  </si>
  <si>
    <t>19226001138-25</t>
  </si>
  <si>
    <t>19226001138-26</t>
  </si>
  <si>
    <t>19226001138-27</t>
  </si>
  <si>
    <t>19226001138-28</t>
  </si>
  <si>
    <t>19226001138-29</t>
  </si>
  <si>
    <t>19226001138-3</t>
  </si>
  <si>
    <t>19226001138-30</t>
  </si>
  <si>
    <t>19226001138-31</t>
  </si>
  <si>
    <t>19226001138-32</t>
  </si>
  <si>
    <t>19226001138-33</t>
  </si>
  <si>
    <t>19226001138-34</t>
  </si>
  <si>
    <t>19226001138-35</t>
  </si>
  <si>
    <t>19226001138-36</t>
  </si>
  <si>
    <t>19226001138-37</t>
  </si>
  <si>
    <t>19226001138-38</t>
  </si>
  <si>
    <t>19226001138-39</t>
  </si>
  <si>
    <t>19226001138-4</t>
  </si>
  <si>
    <t>19226001138-40</t>
  </si>
  <si>
    <t>19226001138-41</t>
  </si>
  <si>
    <t>19226001138-42</t>
  </si>
  <si>
    <t>19226001138-43</t>
  </si>
  <si>
    <t>19226001138-44</t>
  </si>
  <si>
    <t>19226001138-45</t>
  </si>
  <si>
    <t>19226001138-46</t>
  </si>
  <si>
    <t>19226001138-47</t>
  </si>
  <si>
    <t>19226001138-5</t>
  </si>
  <si>
    <t>19226001138-6</t>
  </si>
  <si>
    <t>19226001138-7</t>
  </si>
  <si>
    <t>19226001138-8</t>
  </si>
  <si>
    <t>19226001138-9</t>
  </si>
  <si>
    <t>19226001139-1</t>
  </si>
  <si>
    <t>19226001139-2</t>
  </si>
  <si>
    <t>19526000285-1</t>
  </si>
  <si>
    <t>19526000285-2</t>
  </si>
  <si>
    <t>19526000286-1</t>
  </si>
  <si>
    <t>19926000048-1</t>
  </si>
  <si>
    <t>19926000048-2</t>
  </si>
  <si>
    <t>20126SE002313</t>
  </si>
  <si>
    <t>20126SE002314</t>
  </si>
  <si>
    <t>20126SE002315</t>
  </si>
  <si>
    <t>20126SE002316</t>
  </si>
  <si>
    <t>20126SE002317</t>
  </si>
  <si>
    <t>20126SE002318</t>
  </si>
  <si>
    <t>20126SE002319</t>
  </si>
  <si>
    <t>20126SE002320</t>
  </si>
  <si>
    <t>20126SE002321</t>
  </si>
  <si>
    <t>20126SE002322</t>
  </si>
  <si>
    <t>20126SE002323</t>
  </si>
  <si>
    <t>20126SE002324</t>
  </si>
  <si>
    <t>20126SE002325</t>
  </si>
  <si>
    <t>20126SE002326</t>
  </si>
  <si>
    <t>20126SE002327</t>
  </si>
  <si>
    <t>20126SE002328</t>
  </si>
  <si>
    <t>20126SE002329</t>
  </si>
  <si>
    <t>20126SE002330</t>
  </si>
  <si>
    <t>20126SE002331</t>
  </si>
  <si>
    <t>21226884-1</t>
  </si>
  <si>
    <t>21226885-1</t>
  </si>
  <si>
    <t>21226885-10</t>
  </si>
  <si>
    <t>21226885-11</t>
  </si>
  <si>
    <t>21226885-12</t>
  </si>
  <si>
    <t>21226885-13</t>
  </si>
  <si>
    <t>21226885-14</t>
  </si>
  <si>
    <t>21226885-2</t>
  </si>
  <si>
    <t>21226885-3</t>
  </si>
  <si>
    <t>21226885-4</t>
  </si>
  <si>
    <t>21226885-5</t>
  </si>
  <si>
    <t>21226885-6</t>
  </si>
  <si>
    <t>21226885-7</t>
  </si>
  <si>
    <t>21226885-8</t>
  </si>
  <si>
    <t>21226885-9</t>
  </si>
  <si>
    <t>21226886-1</t>
  </si>
  <si>
    <t>21226887-1</t>
  </si>
  <si>
    <t>2142601458-D1</t>
  </si>
  <si>
    <t>2142601459-D1</t>
  </si>
  <si>
    <t>2142601459-D2</t>
  </si>
  <si>
    <t>2142601459-D3</t>
  </si>
  <si>
    <t>2142601459-D4</t>
  </si>
  <si>
    <t>2142601459-D5</t>
  </si>
  <si>
    <t>2142601460-D1</t>
  </si>
  <si>
    <t>2142601460-D2</t>
  </si>
  <si>
    <t>2142601460-D3</t>
  </si>
  <si>
    <t>2142601460-D4</t>
  </si>
  <si>
    <t>2142601461-D1</t>
  </si>
  <si>
    <t>2142601461-D2</t>
  </si>
  <si>
    <t>21926001083-1</t>
  </si>
  <si>
    <t>21926001084-1</t>
  </si>
  <si>
    <t>21926001084-2</t>
  </si>
  <si>
    <t>21926001084-3</t>
  </si>
  <si>
    <t>21926001084-4</t>
  </si>
  <si>
    <t>21926001085-1</t>
  </si>
  <si>
    <t>21926001085-10</t>
  </si>
  <si>
    <t>21926001085-11</t>
  </si>
  <si>
    <t>21926001085-12</t>
  </si>
  <si>
    <t>21926001085-13</t>
  </si>
  <si>
    <t>21926001085-14</t>
  </si>
  <si>
    <t>21926001085-2</t>
  </si>
  <si>
    <t>21926001085-3</t>
  </si>
  <si>
    <t>21926001085-4</t>
  </si>
  <si>
    <t>21926001085-5</t>
  </si>
  <si>
    <t>21926001085-6</t>
  </si>
  <si>
    <t>21926001085-7</t>
  </si>
  <si>
    <t>21926001085-8</t>
  </si>
  <si>
    <t>21926001085-9</t>
  </si>
  <si>
    <t>21926001086-1</t>
  </si>
  <si>
    <t>152262006-23-1</t>
  </si>
  <si>
    <t>152262006-24-1</t>
  </si>
  <si>
    <t>152262006-25-1</t>
  </si>
  <si>
    <t>152262006-26-1</t>
  </si>
  <si>
    <t>152262006-27-1</t>
  </si>
  <si>
    <t>152262006-28-1</t>
  </si>
  <si>
    <t>152262006-29-1</t>
  </si>
  <si>
    <t>02926000810-1-1</t>
  </si>
  <si>
    <t>02926000810-2-1</t>
  </si>
  <si>
    <t>02926000812-10-1</t>
  </si>
  <si>
    <t>02926000812-1-1</t>
  </si>
  <si>
    <t>02926000812-11-1</t>
  </si>
  <si>
    <t>02926000812-12-1</t>
  </si>
  <si>
    <t>02926000812-13-1</t>
  </si>
  <si>
    <t>02926000812-14-1</t>
  </si>
  <si>
    <t>02926000812-15-1</t>
  </si>
  <si>
    <t>02926000812-16-1</t>
  </si>
  <si>
    <t>02926000812-17-1</t>
  </si>
  <si>
    <t>02926000812-18-1</t>
  </si>
  <si>
    <t>02926000812-19-1</t>
  </si>
  <si>
    <t>02926000812-20-1</t>
  </si>
  <si>
    <t>02926000812-2-1</t>
  </si>
  <si>
    <t>02926000812-21-1</t>
  </si>
  <si>
    <t>02926000812-3-1</t>
  </si>
  <si>
    <t>02926000812-4-1</t>
  </si>
  <si>
    <t>02926000812-5-1</t>
  </si>
  <si>
    <t>02926000812-6-1</t>
  </si>
  <si>
    <t>02926000812-7-1</t>
  </si>
  <si>
    <t>02926000812-8-1</t>
  </si>
  <si>
    <t>02926000812-9-1</t>
  </si>
  <si>
    <t>152262027-36</t>
  </si>
  <si>
    <t>016263513</t>
  </si>
  <si>
    <t>016263514</t>
  </si>
  <si>
    <t>016263515</t>
  </si>
  <si>
    <t>016263516</t>
  </si>
  <si>
    <t>016263517</t>
  </si>
  <si>
    <t>016263518</t>
  </si>
  <si>
    <t>016263519</t>
  </si>
  <si>
    <t>016263520</t>
  </si>
  <si>
    <t>016263521</t>
  </si>
  <si>
    <t>016263522</t>
  </si>
  <si>
    <t>016263523</t>
  </si>
  <si>
    <t>05626005217-96151999-1</t>
  </si>
  <si>
    <t>05626005996-64041117</t>
  </si>
  <si>
    <t>051260860</t>
  </si>
  <si>
    <t>152262087</t>
  </si>
  <si>
    <t>152262088</t>
  </si>
  <si>
    <t>152262089</t>
  </si>
  <si>
    <t>152262090</t>
  </si>
  <si>
    <t>152262093</t>
  </si>
  <si>
    <t>152262094</t>
  </si>
  <si>
    <t>152262095</t>
  </si>
  <si>
    <t>00926000797</t>
  </si>
  <si>
    <t>00926000798</t>
  </si>
  <si>
    <t>00926000799</t>
  </si>
  <si>
    <t>00926000800</t>
  </si>
  <si>
    <t>00926000801</t>
  </si>
  <si>
    <t>00926000802</t>
  </si>
  <si>
    <t>00926000803</t>
  </si>
  <si>
    <t>00926000804</t>
  </si>
  <si>
    <t>05826005071</t>
  </si>
  <si>
    <t>00926000798-1</t>
  </si>
  <si>
    <t>00926000798-2</t>
  </si>
  <si>
    <t>00926000798-3</t>
  </si>
  <si>
    <t>00926000798-4</t>
  </si>
  <si>
    <t>00926000798-5</t>
  </si>
  <si>
    <t>00926000798-6</t>
  </si>
  <si>
    <t>00926000798-7</t>
  </si>
  <si>
    <t>00926000798-8</t>
  </si>
  <si>
    <t>00926000798-9</t>
  </si>
  <si>
    <t>00926000799-1</t>
  </si>
  <si>
    <t>00926000799-2</t>
  </si>
  <si>
    <t>00926000799-3</t>
  </si>
  <si>
    <t>04126NOM050000975-1</t>
  </si>
  <si>
    <t>04126NOM050000975-2</t>
  </si>
  <si>
    <t>04126NOM189000976-4</t>
  </si>
  <si>
    <t>04126NOM189000976-5</t>
  </si>
  <si>
    <t>04126NOM189000976-6</t>
  </si>
  <si>
    <t>051260860-1</t>
  </si>
  <si>
    <t>051260860-2</t>
  </si>
  <si>
    <t>051260860-3</t>
  </si>
  <si>
    <t>051260860-4</t>
  </si>
  <si>
    <t>051260860-5</t>
  </si>
  <si>
    <t>05826005071-1</t>
  </si>
  <si>
    <t>05826005071-2</t>
  </si>
  <si>
    <t>05826005071-3</t>
  </si>
  <si>
    <t>05826005071-4</t>
  </si>
  <si>
    <t>05826005071-5</t>
  </si>
  <si>
    <t>05826005071-6</t>
  </si>
  <si>
    <t>09426000734-1</t>
  </si>
  <si>
    <t>09426000734-2</t>
  </si>
  <si>
    <t>130262297-2</t>
  </si>
  <si>
    <t>130262307-5</t>
  </si>
  <si>
    <t>130262307-6</t>
  </si>
  <si>
    <t>130262307-7</t>
  </si>
  <si>
    <t>130262307-8</t>
  </si>
  <si>
    <t>152262087-1</t>
  </si>
  <si>
    <t>152262088-1</t>
  </si>
  <si>
    <t>152262088-2</t>
  </si>
  <si>
    <t>152262088-3</t>
  </si>
  <si>
    <t>152262088-4</t>
  </si>
  <si>
    <t>152262088-5</t>
  </si>
  <si>
    <t>152262088-6</t>
  </si>
  <si>
    <t>152262088-7</t>
  </si>
  <si>
    <t>152262088-8</t>
  </si>
  <si>
    <t>152262088-9</t>
  </si>
  <si>
    <t>152262090-1</t>
  </si>
  <si>
    <t>152262090-2</t>
  </si>
  <si>
    <t>152262090-3</t>
  </si>
  <si>
    <t>152262090-4</t>
  </si>
  <si>
    <t>152262090-5</t>
  </si>
  <si>
    <t>152262090-6</t>
  </si>
  <si>
    <t>152262090-7</t>
  </si>
  <si>
    <t>152262090-8</t>
  </si>
  <si>
    <t>152262090-9</t>
  </si>
  <si>
    <t>152262095-1</t>
  </si>
  <si>
    <t>152262095-10</t>
  </si>
  <si>
    <t>152262095-11</t>
  </si>
  <si>
    <t>152262095-12</t>
  </si>
  <si>
    <t>152262095-13</t>
  </si>
  <si>
    <t>152262095-2</t>
  </si>
  <si>
    <t>152262095-3</t>
  </si>
  <si>
    <t>152262095-4</t>
  </si>
  <si>
    <t>152262095-5</t>
  </si>
  <si>
    <t>152262095-6</t>
  </si>
  <si>
    <t>152262095-7</t>
  </si>
  <si>
    <t>152262095-8</t>
  </si>
  <si>
    <t>152262095-9</t>
  </si>
  <si>
    <t>00826285</t>
  </si>
  <si>
    <t>01526595</t>
  </si>
  <si>
    <t>01526596</t>
  </si>
  <si>
    <t>01526598</t>
  </si>
  <si>
    <t>2112696</t>
  </si>
  <si>
    <t>003263018</t>
  </si>
  <si>
    <t>003263019</t>
  </si>
  <si>
    <t>003263020</t>
  </si>
  <si>
    <t>003263021</t>
  </si>
  <si>
    <t>003263022</t>
  </si>
  <si>
    <t>003263023</t>
  </si>
  <si>
    <t>003263024</t>
  </si>
  <si>
    <t>003263025</t>
  </si>
  <si>
    <t>003263026</t>
  </si>
  <si>
    <t>003263027</t>
  </si>
  <si>
    <t>003263028</t>
  </si>
  <si>
    <t>003263029</t>
  </si>
  <si>
    <t>003263030</t>
  </si>
  <si>
    <t>003263031</t>
  </si>
  <si>
    <t>003263032</t>
  </si>
  <si>
    <t>003263033</t>
  </si>
  <si>
    <t>003263034</t>
  </si>
  <si>
    <t>003263035</t>
  </si>
  <si>
    <t>003263036</t>
  </si>
  <si>
    <t>003263037</t>
  </si>
  <si>
    <t>003263038</t>
  </si>
  <si>
    <t>003263039</t>
  </si>
  <si>
    <t>003263040</t>
  </si>
  <si>
    <t>003263041</t>
  </si>
  <si>
    <t>003263042</t>
  </si>
  <si>
    <t>003263043</t>
  </si>
  <si>
    <t>003263044</t>
  </si>
  <si>
    <t>003263045</t>
  </si>
  <si>
    <t>003263046</t>
  </si>
  <si>
    <t>003263047</t>
  </si>
  <si>
    <t>003263048</t>
  </si>
  <si>
    <t>003263049</t>
  </si>
  <si>
    <t>003263050</t>
  </si>
  <si>
    <t>003263051</t>
  </si>
  <si>
    <t>003263052</t>
  </si>
  <si>
    <t>003263053</t>
  </si>
  <si>
    <t>003263054</t>
  </si>
  <si>
    <t>003263055</t>
  </si>
  <si>
    <t>003263056</t>
  </si>
  <si>
    <t>003263057</t>
  </si>
  <si>
    <t>003263058</t>
  </si>
  <si>
    <t>003263059</t>
  </si>
  <si>
    <t>003263060</t>
  </si>
  <si>
    <t>003263061</t>
  </si>
  <si>
    <t>04526200</t>
  </si>
  <si>
    <t>06226428</t>
  </si>
  <si>
    <t>06226429</t>
  </si>
  <si>
    <t>06226430</t>
  </si>
  <si>
    <t>06226431</t>
  </si>
  <si>
    <t>06226432</t>
  </si>
  <si>
    <t>10126435</t>
  </si>
  <si>
    <t>10126436</t>
  </si>
  <si>
    <t>10126437</t>
  </si>
  <si>
    <t>10126438</t>
  </si>
  <si>
    <t>10126439</t>
  </si>
  <si>
    <t>10326867</t>
  </si>
  <si>
    <t>10326868</t>
  </si>
  <si>
    <t>10326869</t>
  </si>
  <si>
    <t>10326870</t>
  </si>
  <si>
    <t>10326871</t>
  </si>
  <si>
    <t>10326872</t>
  </si>
  <si>
    <t>10326873</t>
  </si>
  <si>
    <t>10326874</t>
  </si>
  <si>
    <t>10526212</t>
  </si>
  <si>
    <t>10826713</t>
  </si>
  <si>
    <t>10826715</t>
  </si>
  <si>
    <t>10926432</t>
  </si>
  <si>
    <t>10926433</t>
  </si>
  <si>
    <t>10926434</t>
  </si>
  <si>
    <t>10926435</t>
  </si>
  <si>
    <t>10926436</t>
  </si>
  <si>
    <t>10926437</t>
  </si>
  <si>
    <t>10926438</t>
  </si>
  <si>
    <t>10926439</t>
  </si>
  <si>
    <t>10926440</t>
  </si>
  <si>
    <t>11226192</t>
  </si>
  <si>
    <t>11226193</t>
  </si>
  <si>
    <t>11226194</t>
  </si>
  <si>
    <t>12526279</t>
  </si>
  <si>
    <t>12526280</t>
  </si>
  <si>
    <t>12526281</t>
  </si>
  <si>
    <t>12526282</t>
  </si>
  <si>
    <t>13226933</t>
  </si>
  <si>
    <t>13226934</t>
  </si>
  <si>
    <t>13226935</t>
  </si>
  <si>
    <t>13526852</t>
  </si>
  <si>
    <t>13526857</t>
  </si>
  <si>
    <t>13526858</t>
  </si>
  <si>
    <t>13526864</t>
  </si>
  <si>
    <t>13526870</t>
  </si>
  <si>
    <t>016263662</t>
  </si>
  <si>
    <t>016263663</t>
  </si>
  <si>
    <t>016263672</t>
  </si>
  <si>
    <t>016263673</t>
  </si>
  <si>
    <t>016263674</t>
  </si>
  <si>
    <t>016263675</t>
  </si>
  <si>
    <t>018261424</t>
  </si>
  <si>
    <t>018261425</t>
  </si>
  <si>
    <t>018261426</t>
  </si>
  <si>
    <t>018261427</t>
  </si>
  <si>
    <t>018261428</t>
  </si>
  <si>
    <t>018261429</t>
  </si>
  <si>
    <t>018261430</t>
  </si>
  <si>
    <t>020260229</t>
  </si>
  <si>
    <t>032261310</t>
  </si>
  <si>
    <t>032261311</t>
  </si>
  <si>
    <t>032261312</t>
  </si>
  <si>
    <t>032261314</t>
  </si>
  <si>
    <t>032261315</t>
  </si>
  <si>
    <t>032261316</t>
  </si>
  <si>
    <t>032261317</t>
  </si>
  <si>
    <t>032261318</t>
  </si>
  <si>
    <t>039262056</t>
  </si>
  <si>
    <t>039262057</t>
  </si>
  <si>
    <t>039262058</t>
  </si>
  <si>
    <t>039262059</t>
  </si>
  <si>
    <t>039262060</t>
  </si>
  <si>
    <t>039262061</t>
  </si>
  <si>
    <t>039262062</t>
  </si>
  <si>
    <t>039262063</t>
  </si>
  <si>
    <t>039262064</t>
  </si>
  <si>
    <t>039262065</t>
  </si>
  <si>
    <t>039262066</t>
  </si>
  <si>
    <t>039262067</t>
  </si>
  <si>
    <t>039262068</t>
  </si>
  <si>
    <t>039262069</t>
  </si>
  <si>
    <t>039262070</t>
  </si>
  <si>
    <t>039262071</t>
  </si>
  <si>
    <t>039262072</t>
  </si>
  <si>
    <t>039262073</t>
  </si>
  <si>
    <t>039262074</t>
  </si>
  <si>
    <t>039262075</t>
  </si>
  <si>
    <t>039262076</t>
  </si>
  <si>
    <t>039262077</t>
  </si>
  <si>
    <t>039262078</t>
  </si>
  <si>
    <t>039262079</t>
  </si>
  <si>
    <t>046262279.1</t>
  </si>
  <si>
    <t>046262279.2</t>
  </si>
  <si>
    <t>046262279.3</t>
  </si>
  <si>
    <t>046262280.1</t>
  </si>
  <si>
    <t>046262280.11</t>
  </si>
  <si>
    <t>046262280.12</t>
  </si>
  <si>
    <t>046262280.13</t>
  </si>
  <si>
    <t>046262280.14</t>
  </si>
  <si>
    <t>046262280.15</t>
  </si>
  <si>
    <t>046262280.16</t>
  </si>
  <si>
    <t>046262280.17</t>
  </si>
  <si>
    <t>046262280.2</t>
  </si>
  <si>
    <t>046262280.3</t>
  </si>
  <si>
    <t>046262280.4</t>
  </si>
  <si>
    <t>046262280.5</t>
  </si>
  <si>
    <t>046262280.6</t>
  </si>
  <si>
    <t>046262280.7</t>
  </si>
  <si>
    <t>046262280.8</t>
  </si>
  <si>
    <t>046262280.9</t>
  </si>
  <si>
    <t>046262281.1</t>
  </si>
  <si>
    <t>046262282.1</t>
  </si>
  <si>
    <t>046262283.1</t>
  </si>
  <si>
    <t>046262284.1</t>
  </si>
  <si>
    <t>046262284.2</t>
  </si>
  <si>
    <t>046262285.1</t>
  </si>
  <si>
    <t>046262285.2</t>
  </si>
  <si>
    <t>046262286.1</t>
  </si>
  <si>
    <t>046262286.11</t>
  </si>
  <si>
    <t>046262286.2</t>
  </si>
  <si>
    <t>046262286.3</t>
  </si>
  <si>
    <t>046262286.4</t>
  </si>
  <si>
    <t>046262286.5</t>
  </si>
  <si>
    <t>046262286.6</t>
  </si>
  <si>
    <t>046262286.7</t>
  </si>
  <si>
    <t>046262286.8</t>
  </si>
  <si>
    <t>046262286.9</t>
  </si>
  <si>
    <t>046262287.1</t>
  </si>
  <si>
    <t>046262287.11</t>
  </si>
  <si>
    <t>046262287.12</t>
  </si>
  <si>
    <t>046262287.13</t>
  </si>
  <si>
    <t>046262287.14</t>
  </si>
  <si>
    <t>046262287.15</t>
  </si>
  <si>
    <t>046262287.16</t>
  </si>
  <si>
    <t>046262287.17</t>
  </si>
  <si>
    <t>046262287.18</t>
  </si>
  <si>
    <t>046262287.19</t>
  </si>
  <si>
    <t>046262287.2</t>
  </si>
  <si>
    <t>046262287.21</t>
  </si>
  <si>
    <t>046262287.22</t>
  </si>
  <si>
    <t>046262287.23</t>
  </si>
  <si>
    <t>046262287.24</t>
  </si>
  <si>
    <t>046262287.25</t>
  </si>
  <si>
    <t>046262287.26</t>
  </si>
  <si>
    <t>046262287.27</t>
  </si>
  <si>
    <t>046262287.28</t>
  </si>
  <si>
    <t>046262287.29</t>
  </si>
  <si>
    <t>046262287.3</t>
  </si>
  <si>
    <t>046262287.31</t>
  </si>
  <si>
    <t>046262287.32</t>
  </si>
  <si>
    <t>046262287.4</t>
  </si>
  <si>
    <t>046262287.5</t>
  </si>
  <si>
    <t>046262287.6</t>
  </si>
  <si>
    <t>046262287.7</t>
  </si>
  <si>
    <t>046262287.8</t>
  </si>
  <si>
    <t>046262287.9</t>
  </si>
  <si>
    <t>046262288.1</t>
  </si>
  <si>
    <t>046262288.11</t>
  </si>
  <si>
    <t>046262288.12</t>
  </si>
  <si>
    <t>046262288.13</t>
  </si>
  <si>
    <t>046262288.14</t>
  </si>
  <si>
    <t>046262288.2</t>
  </si>
  <si>
    <t>046262288.3</t>
  </si>
  <si>
    <t>046262288.4</t>
  </si>
  <si>
    <t>046262288.5</t>
  </si>
  <si>
    <t>046262288.6</t>
  </si>
  <si>
    <t>046262288.7</t>
  </si>
  <si>
    <t>046262288.8</t>
  </si>
  <si>
    <t>046262288.9</t>
  </si>
  <si>
    <t>046262289.1</t>
  </si>
  <si>
    <t>046262289.2</t>
  </si>
  <si>
    <t>046262289.3</t>
  </si>
  <si>
    <t>046262290.1</t>
  </si>
  <si>
    <t>049262579</t>
  </si>
  <si>
    <t>049262580</t>
  </si>
  <si>
    <t>049262581</t>
  </si>
  <si>
    <t>049262582</t>
  </si>
  <si>
    <t>049262584</t>
  </si>
  <si>
    <t>049262585</t>
  </si>
  <si>
    <t>049262589</t>
  </si>
  <si>
    <t>049262592</t>
  </si>
  <si>
    <t>049262596</t>
  </si>
  <si>
    <t>051260861</t>
  </si>
  <si>
    <t>051260862</t>
  </si>
  <si>
    <t>051260863</t>
  </si>
  <si>
    <t>051260864</t>
  </si>
  <si>
    <t>051260865</t>
  </si>
  <si>
    <t>051260866</t>
  </si>
  <si>
    <t>051260867</t>
  </si>
  <si>
    <t>051260868</t>
  </si>
  <si>
    <t>051260870</t>
  </si>
  <si>
    <t>051260871</t>
  </si>
  <si>
    <t>051260873</t>
  </si>
  <si>
    <t>051260875</t>
  </si>
  <si>
    <t>0052616905</t>
  </si>
  <si>
    <t>0052617143</t>
  </si>
  <si>
    <t>0052617144</t>
  </si>
  <si>
    <t>0052617145</t>
  </si>
  <si>
    <t>0052617146</t>
  </si>
  <si>
    <t>0052617147</t>
  </si>
  <si>
    <t>0052617148</t>
  </si>
  <si>
    <t>0052617149</t>
  </si>
  <si>
    <t>0052617150</t>
  </si>
  <si>
    <t>0052617151</t>
  </si>
  <si>
    <t>0052617152</t>
  </si>
  <si>
    <t>0052617153</t>
  </si>
  <si>
    <t>0052617154</t>
  </si>
  <si>
    <t>0052617155</t>
  </si>
  <si>
    <t>0052617458</t>
  </si>
  <si>
    <t>0052617459</t>
  </si>
  <si>
    <t>0052617549</t>
  </si>
  <si>
    <t>0052617550</t>
  </si>
  <si>
    <t>0052617556</t>
  </si>
  <si>
    <t>0052617557</t>
  </si>
  <si>
    <t>0052617558</t>
  </si>
  <si>
    <t>0052617559</t>
  </si>
  <si>
    <t>0052617560</t>
  </si>
  <si>
    <t>0052617561</t>
  </si>
  <si>
    <t>0052617562</t>
  </si>
  <si>
    <t>0052617563</t>
  </si>
  <si>
    <t>0052617564</t>
  </si>
  <si>
    <t>0052617565</t>
  </si>
  <si>
    <t>0052617575</t>
  </si>
  <si>
    <t>0052617614</t>
  </si>
  <si>
    <t>0052617615</t>
  </si>
  <si>
    <t>0052617616</t>
  </si>
  <si>
    <t>0052617617</t>
  </si>
  <si>
    <t>0052617618</t>
  </si>
  <si>
    <t>0052617619</t>
  </si>
  <si>
    <t>0052617620</t>
  </si>
  <si>
    <t>0052617621</t>
  </si>
  <si>
    <t>0052617622</t>
  </si>
  <si>
    <t>0052617623</t>
  </si>
  <si>
    <t>080266358</t>
  </si>
  <si>
    <t>080266359</t>
  </si>
  <si>
    <t>080266360</t>
  </si>
  <si>
    <t>080266361</t>
  </si>
  <si>
    <t>080266362</t>
  </si>
  <si>
    <t>080266363</t>
  </si>
  <si>
    <t>080266364</t>
  </si>
  <si>
    <t>080266365</t>
  </si>
  <si>
    <t>080266366</t>
  </si>
  <si>
    <t>080266367</t>
  </si>
  <si>
    <t>080266368</t>
  </si>
  <si>
    <t>080266369</t>
  </si>
  <si>
    <t>080266370</t>
  </si>
  <si>
    <t>080266371</t>
  </si>
  <si>
    <t>080266372</t>
  </si>
  <si>
    <t>080266373</t>
  </si>
  <si>
    <t>080266374</t>
  </si>
  <si>
    <t>080266375</t>
  </si>
  <si>
    <t>080266376</t>
  </si>
  <si>
    <t>080266378</t>
  </si>
  <si>
    <t>095261763</t>
  </si>
  <si>
    <t>095261764</t>
  </si>
  <si>
    <t>095261765</t>
  </si>
  <si>
    <t>095261766</t>
  </si>
  <si>
    <t>095261767</t>
  </si>
  <si>
    <t>095261768</t>
  </si>
  <si>
    <t>095261769</t>
  </si>
  <si>
    <t>095261770</t>
  </si>
  <si>
    <t>111260580</t>
  </si>
  <si>
    <t>111260584</t>
  </si>
  <si>
    <t>111260585</t>
  </si>
  <si>
    <t>111260586</t>
  </si>
  <si>
    <t>111260587</t>
  </si>
  <si>
    <t>111260588</t>
  </si>
  <si>
    <t>111260589</t>
  </si>
  <si>
    <t>111260590</t>
  </si>
  <si>
    <t>0112600342</t>
  </si>
  <si>
    <t>0112600343</t>
  </si>
  <si>
    <t>0112600344</t>
  </si>
  <si>
    <t>0112600345</t>
  </si>
  <si>
    <t>0112600346</t>
  </si>
  <si>
    <t>0112600347</t>
  </si>
  <si>
    <t>0112600349</t>
  </si>
  <si>
    <t>0112600350</t>
  </si>
  <si>
    <t>0112600351</t>
  </si>
  <si>
    <t>0112600352</t>
  </si>
  <si>
    <t>116263195</t>
  </si>
  <si>
    <t>116263196</t>
  </si>
  <si>
    <t>116263197</t>
  </si>
  <si>
    <t>116263198</t>
  </si>
  <si>
    <t>116263199</t>
  </si>
  <si>
    <t>119260653</t>
  </si>
  <si>
    <t>119260654</t>
  </si>
  <si>
    <t>119260655</t>
  </si>
  <si>
    <t>119260656</t>
  </si>
  <si>
    <t>119260657</t>
  </si>
  <si>
    <t>120261012</t>
  </si>
  <si>
    <t>120261013</t>
  </si>
  <si>
    <t>120261014</t>
  </si>
  <si>
    <t>120261015</t>
  </si>
  <si>
    <t>120261017</t>
  </si>
  <si>
    <t>120261018</t>
  </si>
  <si>
    <t>120261019</t>
  </si>
  <si>
    <t>120261020</t>
  </si>
  <si>
    <t>120261021</t>
  </si>
  <si>
    <t>120261022</t>
  </si>
  <si>
    <t>120261023</t>
  </si>
  <si>
    <t>120261024</t>
  </si>
  <si>
    <t>120261025</t>
  </si>
  <si>
    <t>120261026</t>
  </si>
  <si>
    <t>120261027</t>
  </si>
  <si>
    <t>120261028</t>
  </si>
  <si>
    <t>120261029</t>
  </si>
  <si>
    <t>120261030</t>
  </si>
  <si>
    <t>120261031</t>
  </si>
  <si>
    <t>120261032</t>
  </si>
  <si>
    <t>120261033</t>
  </si>
  <si>
    <t>120261034</t>
  </si>
  <si>
    <t>120261035</t>
  </si>
  <si>
    <t>120261036</t>
  </si>
  <si>
    <t>120261037</t>
  </si>
  <si>
    <t>120261038</t>
  </si>
  <si>
    <t>120261039</t>
  </si>
  <si>
    <t>123263902</t>
  </si>
  <si>
    <t>123263903</t>
  </si>
  <si>
    <t>123263904</t>
  </si>
  <si>
    <t>123263905</t>
  </si>
  <si>
    <t>0132622003</t>
  </si>
  <si>
    <t>0132622004</t>
  </si>
  <si>
    <t>0132622005</t>
  </si>
  <si>
    <t>0132622006</t>
  </si>
  <si>
    <t>0132622007</t>
  </si>
  <si>
    <t>0132622008</t>
  </si>
  <si>
    <t>0132622009</t>
  </si>
  <si>
    <t>0132622010</t>
  </si>
  <si>
    <t>0132622011</t>
  </si>
  <si>
    <t>0132622012</t>
  </si>
  <si>
    <t>0132622013</t>
  </si>
  <si>
    <t>0132622014</t>
  </si>
  <si>
    <t>0132622015</t>
  </si>
  <si>
    <t>0132622016</t>
  </si>
  <si>
    <t>0132622017</t>
  </si>
  <si>
    <t>0132622018</t>
  </si>
  <si>
    <t>0132622019</t>
  </si>
  <si>
    <t>0132622020</t>
  </si>
  <si>
    <t>0132622021</t>
  </si>
  <si>
    <t>0132622022</t>
  </si>
  <si>
    <t>0132622023</t>
  </si>
  <si>
    <t>0132622024</t>
  </si>
  <si>
    <t>0132622025</t>
  </si>
  <si>
    <t>0132622026</t>
  </si>
  <si>
    <t>0132622027</t>
  </si>
  <si>
    <t>0132622028</t>
  </si>
  <si>
    <t>0132622029</t>
  </si>
  <si>
    <t>0132622030</t>
  </si>
  <si>
    <t>0132622031</t>
  </si>
  <si>
    <t>0132622032</t>
  </si>
  <si>
    <t>0132622033</t>
  </si>
  <si>
    <t>0132622034</t>
  </si>
  <si>
    <t>0132622035</t>
  </si>
  <si>
    <t>0132622036</t>
  </si>
  <si>
    <t>0132622037</t>
  </si>
  <si>
    <t>0132622038</t>
  </si>
  <si>
    <t>0132622039</t>
  </si>
  <si>
    <t>0132622040</t>
  </si>
  <si>
    <t>0132622041</t>
  </si>
  <si>
    <t>0132622042</t>
  </si>
  <si>
    <t>0132622043</t>
  </si>
  <si>
    <t>0132622044</t>
  </si>
  <si>
    <t>0132622045</t>
  </si>
  <si>
    <t>0132622046</t>
  </si>
  <si>
    <t>0132622047</t>
  </si>
  <si>
    <t>0132622048</t>
  </si>
  <si>
    <t>0132622049</t>
  </si>
  <si>
    <t>0132622050</t>
  </si>
  <si>
    <t>0132622051</t>
  </si>
  <si>
    <t>0132622052</t>
  </si>
  <si>
    <t>0132622053</t>
  </si>
  <si>
    <t>0132622054</t>
  </si>
  <si>
    <t>0132622055</t>
  </si>
  <si>
    <t>0132622056</t>
  </si>
  <si>
    <t>0132622057</t>
  </si>
  <si>
    <t>0132622058</t>
  </si>
  <si>
    <t>0132622059</t>
  </si>
  <si>
    <t>0132622060</t>
  </si>
  <si>
    <t>0132622061</t>
  </si>
  <si>
    <t>0132622062</t>
  </si>
  <si>
    <t>0132622063</t>
  </si>
  <si>
    <t>0132622064</t>
  </si>
  <si>
    <t>0132622065</t>
  </si>
  <si>
    <t>0132622066</t>
  </si>
  <si>
    <t>0132622067</t>
  </si>
  <si>
    <t>0132622068</t>
  </si>
  <si>
    <t>0132622069</t>
  </si>
  <si>
    <t>0132622070</t>
  </si>
  <si>
    <t>0132622071</t>
  </si>
  <si>
    <t>0132622072</t>
  </si>
  <si>
    <t>0132622073</t>
  </si>
  <si>
    <t>0132622074</t>
  </si>
  <si>
    <t>0132622075</t>
  </si>
  <si>
    <t>0132622076</t>
  </si>
  <si>
    <t>0132622077</t>
  </si>
  <si>
    <t>0132622078</t>
  </si>
  <si>
    <t>0132622079</t>
  </si>
  <si>
    <t>0132622080</t>
  </si>
  <si>
    <t>0132622081</t>
  </si>
  <si>
    <t>0132622082</t>
  </si>
  <si>
    <t>0132622083</t>
  </si>
  <si>
    <t>0132622084</t>
  </si>
  <si>
    <t>0132622085</t>
  </si>
  <si>
    <t>0132622086</t>
  </si>
  <si>
    <t>0132622087</t>
  </si>
  <si>
    <t>0132622088</t>
  </si>
  <si>
    <t>0132622089</t>
  </si>
  <si>
    <t>0132622090</t>
  </si>
  <si>
    <t>0132622091</t>
  </si>
  <si>
    <t>0132622092</t>
  </si>
  <si>
    <t>0132622093</t>
  </si>
  <si>
    <t>0132622094</t>
  </si>
  <si>
    <t>0132622095</t>
  </si>
  <si>
    <t>0132622096</t>
  </si>
  <si>
    <t>0132622097</t>
  </si>
  <si>
    <t>0132622098</t>
  </si>
  <si>
    <t>0132622099</t>
  </si>
  <si>
    <t>0132622100</t>
  </si>
  <si>
    <t>0132622101</t>
  </si>
  <si>
    <t>0132622102</t>
  </si>
  <si>
    <t>0132622103</t>
  </si>
  <si>
    <t>0132622104</t>
  </si>
  <si>
    <t>0132622105</t>
  </si>
  <si>
    <t>0132622106</t>
  </si>
  <si>
    <t>0132622107</t>
  </si>
  <si>
    <t>0132622108</t>
  </si>
  <si>
    <t>0132622109</t>
  </si>
  <si>
    <t>0132622110</t>
  </si>
  <si>
    <t>0132622111</t>
  </si>
  <si>
    <t>0132622112</t>
  </si>
  <si>
    <t>0132622113</t>
  </si>
  <si>
    <t>0132622114</t>
  </si>
  <si>
    <t>0132622115</t>
  </si>
  <si>
    <t>0132622116</t>
  </si>
  <si>
    <t>0132622117</t>
  </si>
  <si>
    <t>0132622118</t>
  </si>
  <si>
    <t>0132622119</t>
  </si>
  <si>
    <t>0132622120</t>
  </si>
  <si>
    <t>0132622121</t>
  </si>
  <si>
    <t>0132622122</t>
  </si>
  <si>
    <t>0132622123</t>
  </si>
  <si>
    <t>0132622124</t>
  </si>
  <si>
    <t>0132622125</t>
  </si>
  <si>
    <t>0132622126</t>
  </si>
  <si>
    <t>0132622127</t>
  </si>
  <si>
    <t>0132622128</t>
  </si>
  <si>
    <t>0132622129</t>
  </si>
  <si>
    <t>0132622130</t>
  </si>
  <si>
    <t>0132622131</t>
  </si>
  <si>
    <t>0132622132</t>
  </si>
  <si>
    <t>0132622133</t>
  </si>
  <si>
    <t>0132622134</t>
  </si>
  <si>
    <t>0132622135</t>
  </si>
  <si>
    <t>0132622136</t>
  </si>
  <si>
    <t>0132622137</t>
  </si>
  <si>
    <t>0132622138</t>
  </si>
  <si>
    <t>0132622139</t>
  </si>
  <si>
    <t>0132622140</t>
  </si>
  <si>
    <t>0132622141</t>
  </si>
  <si>
    <t>0132622142</t>
  </si>
  <si>
    <t>0132622143</t>
  </si>
  <si>
    <t>0132622144</t>
  </si>
  <si>
    <t>0132622145</t>
  </si>
  <si>
    <t>0132622146</t>
  </si>
  <si>
    <t>0132622147</t>
  </si>
  <si>
    <t>0132622148</t>
  </si>
  <si>
    <t>0132622177</t>
  </si>
  <si>
    <t>0132622178</t>
  </si>
  <si>
    <t>137261213</t>
  </si>
  <si>
    <t>137261214</t>
  </si>
  <si>
    <t>137261215</t>
  </si>
  <si>
    <t>137261216</t>
  </si>
  <si>
    <t>137261217</t>
  </si>
  <si>
    <t>137261218</t>
  </si>
  <si>
    <t>137261219</t>
  </si>
  <si>
    <t>137261221</t>
  </si>
  <si>
    <t>137261222</t>
  </si>
  <si>
    <t>137261223</t>
  </si>
  <si>
    <t>142260232</t>
  </si>
  <si>
    <t>142260233</t>
  </si>
  <si>
    <t>142260234</t>
  </si>
  <si>
    <t>142260235</t>
  </si>
  <si>
    <t>142260236</t>
  </si>
  <si>
    <t>142261378</t>
  </si>
  <si>
    <t>142261379</t>
  </si>
  <si>
    <t>142261380</t>
  </si>
  <si>
    <t>142261381</t>
  </si>
  <si>
    <t>142261382</t>
  </si>
  <si>
    <t>142261383</t>
  </si>
  <si>
    <t>142261384</t>
  </si>
  <si>
    <t>142261385</t>
  </si>
  <si>
    <t>142261386</t>
  </si>
  <si>
    <t>142261387</t>
  </si>
  <si>
    <t>142261388</t>
  </si>
  <si>
    <t>142261389</t>
  </si>
  <si>
    <t>142261390</t>
  </si>
  <si>
    <t>143260753</t>
  </si>
  <si>
    <t>143260754</t>
  </si>
  <si>
    <t>143260755</t>
  </si>
  <si>
    <t>143260769</t>
  </si>
  <si>
    <t>143260772</t>
  </si>
  <si>
    <t>143260774</t>
  </si>
  <si>
    <t>143260777</t>
  </si>
  <si>
    <t>143260780</t>
  </si>
  <si>
    <t>143260781</t>
  </si>
  <si>
    <t>143260782</t>
  </si>
  <si>
    <t>143260796</t>
  </si>
  <si>
    <t>143260797</t>
  </si>
  <si>
    <t>143260800</t>
  </si>
  <si>
    <t>143260801</t>
  </si>
  <si>
    <t>143260802</t>
  </si>
  <si>
    <t>143260803</t>
  </si>
  <si>
    <t>143260804</t>
  </si>
  <si>
    <t>143260805</t>
  </si>
  <si>
    <t>143260806</t>
  </si>
  <si>
    <t>143260807</t>
  </si>
  <si>
    <t>143260808</t>
  </si>
  <si>
    <t>143260809</t>
  </si>
  <si>
    <t>143260810</t>
  </si>
  <si>
    <t>143260811</t>
  </si>
  <si>
    <t>143260812</t>
  </si>
  <si>
    <t>143260813</t>
  </si>
  <si>
    <t>143260814</t>
  </si>
  <si>
    <t>143260815</t>
  </si>
  <si>
    <t>143260816</t>
  </si>
  <si>
    <t>143260817</t>
  </si>
  <si>
    <t>143260818</t>
  </si>
  <si>
    <t>143260819</t>
  </si>
  <si>
    <t>143260820</t>
  </si>
  <si>
    <t>143260821</t>
  </si>
  <si>
    <t>152262096</t>
  </si>
  <si>
    <t>152262097</t>
  </si>
  <si>
    <t>152262098</t>
  </si>
  <si>
    <t>152262099</t>
  </si>
  <si>
    <t>152262100</t>
  </si>
  <si>
    <t>152262101</t>
  </si>
  <si>
    <t>152262102</t>
  </si>
  <si>
    <t>152262103</t>
  </si>
  <si>
    <t>152262104</t>
  </si>
  <si>
    <t>171260353</t>
  </si>
  <si>
    <t>171260354</t>
  </si>
  <si>
    <t>171260355</t>
  </si>
  <si>
    <t>178264297</t>
  </si>
  <si>
    <t>178264298</t>
  </si>
  <si>
    <t>178264299</t>
  </si>
  <si>
    <t>178264300</t>
  </si>
  <si>
    <t>178264301</t>
  </si>
  <si>
    <t>178264302</t>
  </si>
  <si>
    <t>178264303</t>
  </si>
  <si>
    <t>178264304</t>
  </si>
  <si>
    <t>178264305</t>
  </si>
  <si>
    <t>178264306</t>
  </si>
  <si>
    <t>178264307</t>
  </si>
  <si>
    <t>178264308</t>
  </si>
  <si>
    <t>178264309</t>
  </si>
  <si>
    <t>178264310</t>
  </si>
  <si>
    <t>178264311</t>
  </si>
  <si>
    <t>178264312</t>
  </si>
  <si>
    <t>178264313</t>
  </si>
  <si>
    <t>178264314</t>
  </si>
  <si>
    <t>178264315</t>
  </si>
  <si>
    <t>178264316</t>
  </si>
  <si>
    <t>178264317</t>
  </si>
  <si>
    <t>178264318</t>
  </si>
  <si>
    <t>178264319</t>
  </si>
  <si>
    <t>178264320</t>
  </si>
  <si>
    <t>178264321</t>
  </si>
  <si>
    <t>178264322</t>
  </si>
  <si>
    <t>178264323</t>
  </si>
  <si>
    <t>189261382</t>
  </si>
  <si>
    <t>189261383</t>
  </si>
  <si>
    <t>189261384</t>
  </si>
  <si>
    <t>189261385</t>
  </si>
  <si>
    <t>189261386</t>
  </si>
  <si>
    <t>189261387</t>
  </si>
  <si>
    <t>189261388</t>
  </si>
  <si>
    <t>189261389</t>
  </si>
  <si>
    <t>189261390</t>
  </si>
  <si>
    <t>189261391</t>
  </si>
  <si>
    <t>189261392</t>
  </si>
  <si>
    <t>189261393</t>
  </si>
  <si>
    <t>189261394</t>
  </si>
  <si>
    <t>0542619774</t>
  </si>
  <si>
    <t>0542619775</t>
  </si>
  <si>
    <t>0542619776</t>
  </si>
  <si>
    <t>0542619777</t>
  </si>
  <si>
    <t>0542619778</t>
  </si>
  <si>
    <t>0542619779</t>
  </si>
  <si>
    <t>0542619780</t>
  </si>
  <si>
    <t>0542619781</t>
  </si>
  <si>
    <t>0542619782</t>
  </si>
  <si>
    <t>0542619783</t>
  </si>
  <si>
    <t>0542619784</t>
  </si>
  <si>
    <t>0542619785</t>
  </si>
  <si>
    <t>0542619786</t>
  </si>
  <si>
    <t>0542619787</t>
  </si>
  <si>
    <t>0542619788</t>
  </si>
  <si>
    <t>0542619789</t>
  </si>
  <si>
    <t>0542619790</t>
  </si>
  <si>
    <t>0542619791</t>
  </si>
  <si>
    <t>0542619792</t>
  </si>
  <si>
    <t>0542619793</t>
  </si>
  <si>
    <t>0542619794</t>
  </si>
  <si>
    <t>0542619795</t>
  </si>
  <si>
    <t>0542619796</t>
  </si>
  <si>
    <t>0542619797</t>
  </si>
  <si>
    <t>0542619798</t>
  </si>
  <si>
    <t>0542619799</t>
  </si>
  <si>
    <t>0542619800</t>
  </si>
  <si>
    <t>0542619801</t>
  </si>
  <si>
    <t>0542619802</t>
  </si>
  <si>
    <t>0542619803</t>
  </si>
  <si>
    <t>0542619804</t>
  </si>
  <si>
    <t>0542619805</t>
  </si>
  <si>
    <t>0542619806</t>
  </si>
  <si>
    <t>0542619807</t>
  </si>
  <si>
    <t>0542619808</t>
  </si>
  <si>
    <t>0542619809</t>
  </si>
  <si>
    <t>0542619810</t>
  </si>
  <si>
    <t>0542619811</t>
  </si>
  <si>
    <t>0542619812</t>
  </si>
  <si>
    <t>0542619813</t>
  </si>
  <si>
    <t>0542619814</t>
  </si>
  <si>
    <t>0542619815</t>
  </si>
  <si>
    <t>0542619816</t>
  </si>
  <si>
    <t>0542619817</t>
  </si>
  <si>
    <t>0542619818</t>
  </si>
  <si>
    <t>0542619819</t>
  </si>
  <si>
    <t>0542619820</t>
  </si>
  <si>
    <t>0542619821</t>
  </si>
  <si>
    <t>0542619822</t>
  </si>
  <si>
    <t>0542619823</t>
  </si>
  <si>
    <t>0542619824</t>
  </si>
  <si>
    <t>0542619825</t>
  </si>
  <si>
    <t>0542619826</t>
  </si>
  <si>
    <t>0542619827</t>
  </si>
  <si>
    <t>0542619828</t>
  </si>
  <si>
    <t>0542619829</t>
  </si>
  <si>
    <t>0542619830</t>
  </si>
  <si>
    <t>0542619831</t>
  </si>
  <si>
    <t>0542619832</t>
  </si>
  <si>
    <t>0542619833</t>
  </si>
  <si>
    <t>0542619834</t>
  </si>
  <si>
    <t>0542619835</t>
  </si>
  <si>
    <t>0542619836</t>
  </si>
  <si>
    <t>0542619837</t>
  </si>
  <si>
    <t>0542619838</t>
  </si>
  <si>
    <t>0542619839</t>
  </si>
  <si>
    <t>0782684713</t>
  </si>
  <si>
    <t>0782684714</t>
  </si>
  <si>
    <t>0782684716</t>
  </si>
  <si>
    <t>0782684717</t>
  </si>
  <si>
    <t>0782684718</t>
  </si>
  <si>
    <t>0782684719</t>
  </si>
  <si>
    <t>0782684720</t>
  </si>
  <si>
    <t>0782684721</t>
  </si>
  <si>
    <t>0782684722</t>
  </si>
  <si>
    <t>0782684723</t>
  </si>
  <si>
    <t>0782684724</t>
  </si>
  <si>
    <t>0782684725</t>
  </si>
  <si>
    <t>0782684726</t>
  </si>
  <si>
    <t>0782684727</t>
  </si>
  <si>
    <t>0782684728</t>
  </si>
  <si>
    <t>0782684729</t>
  </si>
  <si>
    <t>0782684730</t>
  </si>
  <si>
    <t>0782684731</t>
  </si>
  <si>
    <t>0782684732</t>
  </si>
  <si>
    <t>0782684733</t>
  </si>
  <si>
    <t>0782684734</t>
  </si>
  <si>
    <t>0782684735</t>
  </si>
  <si>
    <t>0782684736</t>
  </si>
  <si>
    <t>0782684737</t>
  </si>
  <si>
    <t>0782684738</t>
  </si>
  <si>
    <t>0782684739</t>
  </si>
  <si>
    <t>0782684740</t>
  </si>
  <si>
    <t>0782684741</t>
  </si>
  <si>
    <t>0782684742</t>
  </si>
  <si>
    <t>0782684743</t>
  </si>
  <si>
    <t>0782684744</t>
  </si>
  <si>
    <t>0782684745</t>
  </si>
  <si>
    <t>0782684746</t>
  </si>
  <si>
    <t>0782684747</t>
  </si>
  <si>
    <t>0782684748</t>
  </si>
  <si>
    <t>0782684749</t>
  </si>
  <si>
    <t>0782684750</t>
  </si>
  <si>
    <t>0782684751</t>
  </si>
  <si>
    <t>0782684752</t>
  </si>
  <si>
    <t>0782684753</t>
  </si>
  <si>
    <t>0782684754</t>
  </si>
  <si>
    <t>0782684755</t>
  </si>
  <si>
    <t>00926000805</t>
  </si>
  <si>
    <t>00926000808</t>
  </si>
  <si>
    <t>00926000809</t>
  </si>
  <si>
    <t>00926000810</t>
  </si>
  <si>
    <t>00926000811</t>
  </si>
  <si>
    <t>00926000812</t>
  </si>
  <si>
    <t>00926000814</t>
  </si>
  <si>
    <t>0962604715</t>
  </si>
  <si>
    <t>0962604716</t>
  </si>
  <si>
    <t>0962604717</t>
  </si>
  <si>
    <t>0962604718</t>
  </si>
  <si>
    <t>0962604719</t>
  </si>
  <si>
    <t>0962604720</t>
  </si>
  <si>
    <t>0962604721</t>
  </si>
  <si>
    <t>0962604722</t>
  </si>
  <si>
    <t>0962604723</t>
  </si>
  <si>
    <t>0962604724</t>
  </si>
  <si>
    <t>0962604725</t>
  </si>
  <si>
    <t>0962604726</t>
  </si>
  <si>
    <t>0962604727</t>
  </si>
  <si>
    <t>0962604728</t>
  </si>
  <si>
    <t>0962604729</t>
  </si>
  <si>
    <t>0962604730</t>
  </si>
  <si>
    <t>0962604731</t>
  </si>
  <si>
    <t>1282604047</t>
  </si>
  <si>
    <t>1282604048</t>
  </si>
  <si>
    <t>1282604049</t>
  </si>
  <si>
    <t>1282604050</t>
  </si>
  <si>
    <t>1282604051</t>
  </si>
  <si>
    <t>1282604052</t>
  </si>
  <si>
    <t>1282604053</t>
  </si>
  <si>
    <t>1282604054</t>
  </si>
  <si>
    <t>1282604055</t>
  </si>
  <si>
    <t>1282604056</t>
  </si>
  <si>
    <t>1282604057</t>
  </si>
  <si>
    <t>1282604058</t>
  </si>
  <si>
    <t>1282604059</t>
  </si>
  <si>
    <t>1282604060</t>
  </si>
  <si>
    <t>1282604061</t>
  </si>
  <si>
    <t>1282604062</t>
  </si>
  <si>
    <t>1282604063</t>
  </si>
  <si>
    <t>1282604064</t>
  </si>
  <si>
    <t>1282604065</t>
  </si>
  <si>
    <t>1282604066</t>
  </si>
  <si>
    <t>1282604067</t>
  </si>
  <si>
    <t>1282604068</t>
  </si>
  <si>
    <t>1282604069</t>
  </si>
  <si>
    <t>1282604070</t>
  </si>
  <si>
    <t>1282604071</t>
  </si>
  <si>
    <t>1282604072</t>
  </si>
  <si>
    <t>1282604073</t>
  </si>
  <si>
    <t>1282604074</t>
  </si>
  <si>
    <t>1282604075</t>
  </si>
  <si>
    <t>1282604076</t>
  </si>
  <si>
    <t>1282604077</t>
  </si>
  <si>
    <t>1282604078</t>
  </si>
  <si>
    <t>1282604079</t>
  </si>
  <si>
    <t>1282604080</t>
  </si>
  <si>
    <t>1282604081</t>
  </si>
  <si>
    <t>1282604082</t>
  </si>
  <si>
    <t>1282604083</t>
  </si>
  <si>
    <t>1282604084</t>
  </si>
  <si>
    <t>1282604085</t>
  </si>
  <si>
    <t>1282604086</t>
  </si>
  <si>
    <t>1282604087</t>
  </si>
  <si>
    <t>1282604088</t>
  </si>
  <si>
    <t>1282604089</t>
  </si>
  <si>
    <t>1282604090</t>
  </si>
  <si>
    <t>1572600254</t>
  </si>
  <si>
    <t>1572600255</t>
  </si>
  <si>
    <t>1572600256</t>
  </si>
  <si>
    <t>1572600257</t>
  </si>
  <si>
    <t>1572600258</t>
  </si>
  <si>
    <t>1572600259</t>
  </si>
  <si>
    <t>2152600060</t>
  </si>
  <si>
    <t>2152600061</t>
  </si>
  <si>
    <t>2152600062</t>
  </si>
  <si>
    <t>2152600063</t>
  </si>
  <si>
    <t>2152600064</t>
  </si>
  <si>
    <t>02526000946</t>
  </si>
  <si>
    <t>02526000947</t>
  </si>
  <si>
    <t>02526000948</t>
  </si>
  <si>
    <t>02526000949</t>
  </si>
  <si>
    <t>02526000950</t>
  </si>
  <si>
    <t>02526000951</t>
  </si>
  <si>
    <t>02526000952</t>
  </si>
  <si>
    <t>02526000953</t>
  </si>
  <si>
    <t>02526000954</t>
  </si>
  <si>
    <t>02526000955</t>
  </si>
  <si>
    <t>02526000956</t>
  </si>
  <si>
    <t>02526000957</t>
  </si>
  <si>
    <t>02526000958</t>
  </si>
  <si>
    <t>02526000959</t>
  </si>
  <si>
    <t>02526000960</t>
  </si>
  <si>
    <t>02526000961</t>
  </si>
  <si>
    <t>02526000962</t>
  </si>
  <si>
    <t>02526000963</t>
  </si>
  <si>
    <t>02526000964</t>
  </si>
  <si>
    <t>02526000965</t>
  </si>
  <si>
    <t>02526000966</t>
  </si>
  <si>
    <t>02526000967</t>
  </si>
  <si>
    <t>02526000968</t>
  </si>
  <si>
    <t>02526000969</t>
  </si>
  <si>
    <t>02526000970</t>
  </si>
  <si>
    <t>02526000971</t>
  </si>
  <si>
    <t>02526000972</t>
  </si>
  <si>
    <t>02526000973</t>
  </si>
  <si>
    <t>02526000974</t>
  </si>
  <si>
    <t>02526000975</t>
  </si>
  <si>
    <t>02526000976</t>
  </si>
  <si>
    <t>02526000977</t>
  </si>
  <si>
    <t>02526000978</t>
  </si>
  <si>
    <t>02526000979</t>
  </si>
  <si>
    <t>02526000980</t>
  </si>
  <si>
    <t>02526000981</t>
  </si>
  <si>
    <t>02526000982</t>
  </si>
  <si>
    <t>03626000272</t>
  </si>
  <si>
    <t>03826003196</t>
  </si>
  <si>
    <t>03826003197</t>
  </si>
  <si>
    <t>03826003198</t>
  </si>
  <si>
    <t>03826003199</t>
  </si>
  <si>
    <t>03826003200</t>
  </si>
  <si>
    <t>03826003201</t>
  </si>
  <si>
    <t>03826003202</t>
  </si>
  <si>
    <t>03826003203</t>
  </si>
  <si>
    <t>03826003204</t>
  </si>
  <si>
    <t>03826003205</t>
  </si>
  <si>
    <t>03826003206</t>
  </si>
  <si>
    <t>03826003207</t>
  </si>
  <si>
    <t>03826003208</t>
  </si>
  <si>
    <t>03826003209</t>
  </si>
  <si>
    <t>03826003210</t>
  </si>
  <si>
    <t>03826003211</t>
  </si>
  <si>
    <t>03826003212</t>
  </si>
  <si>
    <t>03826003213</t>
  </si>
  <si>
    <t>03826003214</t>
  </si>
  <si>
    <t>03826003215</t>
  </si>
  <si>
    <t>03826003216</t>
  </si>
  <si>
    <t>03826003217</t>
  </si>
  <si>
    <t>03826003218</t>
  </si>
  <si>
    <t>03826003219</t>
  </si>
  <si>
    <t>03826003220</t>
  </si>
  <si>
    <t>03826003221</t>
  </si>
  <si>
    <t>03826003222</t>
  </si>
  <si>
    <t>03826003223</t>
  </si>
  <si>
    <t>03826003224</t>
  </si>
  <si>
    <t>03826003225</t>
  </si>
  <si>
    <t>03826003226</t>
  </si>
  <si>
    <t>03826003227</t>
  </si>
  <si>
    <t>03826003228</t>
  </si>
  <si>
    <t>03826003229</t>
  </si>
  <si>
    <t>03826003230</t>
  </si>
  <si>
    <t>04026002711</t>
  </si>
  <si>
    <t>04026002712</t>
  </si>
  <si>
    <t>04026002713</t>
  </si>
  <si>
    <t>04526000791</t>
  </si>
  <si>
    <t>05826005122</t>
  </si>
  <si>
    <t>05826005123</t>
  </si>
  <si>
    <t>05826005124</t>
  </si>
  <si>
    <t>05826005125</t>
  </si>
  <si>
    <t>05826005126</t>
  </si>
  <si>
    <t>07526001473</t>
  </si>
  <si>
    <t>07526001485</t>
  </si>
  <si>
    <t>07526001489</t>
  </si>
  <si>
    <t>07526001490</t>
  </si>
  <si>
    <t>07526001491</t>
  </si>
  <si>
    <t>07526001492</t>
  </si>
  <si>
    <t>07526001493</t>
  </si>
  <si>
    <t>07526001494</t>
  </si>
  <si>
    <t>07526001495</t>
  </si>
  <si>
    <t>07526001496</t>
  </si>
  <si>
    <t>07526001497</t>
  </si>
  <si>
    <t>07526001498</t>
  </si>
  <si>
    <t>07526001499</t>
  </si>
  <si>
    <t>07526001500</t>
  </si>
  <si>
    <t>07526001501</t>
  </si>
  <si>
    <t>07526001502</t>
  </si>
  <si>
    <t>07526001503</t>
  </si>
  <si>
    <t>07526001504</t>
  </si>
  <si>
    <t>14826003534</t>
  </si>
  <si>
    <t>14826003535</t>
  </si>
  <si>
    <t>14826003536</t>
  </si>
  <si>
    <t>14826003537</t>
  </si>
  <si>
    <t>14826003538</t>
  </si>
  <si>
    <t>14826003539</t>
  </si>
  <si>
    <t>14826003540</t>
  </si>
  <si>
    <t>14826003541</t>
  </si>
  <si>
    <t>14826003542</t>
  </si>
  <si>
    <t>14826003543</t>
  </si>
  <si>
    <t>14826003544</t>
  </si>
  <si>
    <t>15926010041</t>
  </si>
  <si>
    <t>15926010043</t>
  </si>
  <si>
    <t>15926010044</t>
  </si>
  <si>
    <t>15926010046</t>
  </si>
  <si>
    <t>15926010047</t>
  </si>
  <si>
    <t>15926010049</t>
  </si>
  <si>
    <t>15926010050</t>
  </si>
  <si>
    <t>15926010051</t>
  </si>
  <si>
    <t>15926010052</t>
  </si>
  <si>
    <t>15926010053</t>
  </si>
  <si>
    <t>15926010054</t>
  </si>
  <si>
    <t>15926010055</t>
  </si>
  <si>
    <t>15926010056</t>
  </si>
  <si>
    <t>15926010057</t>
  </si>
  <si>
    <t>15926010058</t>
  </si>
  <si>
    <t>15926010059</t>
  </si>
  <si>
    <t>15926010060</t>
  </si>
  <si>
    <t>15926010061</t>
  </si>
  <si>
    <t>15926010062</t>
  </si>
  <si>
    <t>15926010063</t>
  </si>
  <si>
    <t>15926010064</t>
  </si>
  <si>
    <t>15926010065</t>
  </si>
  <si>
    <t>15926010066</t>
  </si>
  <si>
    <t>15926010067</t>
  </si>
  <si>
    <t>15926010068</t>
  </si>
  <si>
    <t>15926010069</t>
  </si>
  <si>
    <t>15926010070</t>
  </si>
  <si>
    <t>15926010071</t>
  </si>
  <si>
    <t>15926010072</t>
  </si>
  <si>
    <t>15926010073</t>
  </si>
  <si>
    <t>15926010074</t>
  </si>
  <si>
    <t>15926010075</t>
  </si>
  <si>
    <t>15926010076</t>
  </si>
  <si>
    <t>15926010077</t>
  </si>
  <si>
    <t>15926010078</t>
  </si>
  <si>
    <t>15926010079</t>
  </si>
  <si>
    <t>15926010080</t>
  </si>
  <si>
    <t>15926010081</t>
  </si>
  <si>
    <t>15926010082</t>
  </si>
  <si>
    <t>15926010083</t>
  </si>
  <si>
    <t>15926010084</t>
  </si>
  <si>
    <t>15926010085</t>
  </si>
  <si>
    <t>15926010086</t>
  </si>
  <si>
    <t>15926010087</t>
  </si>
  <si>
    <t>15926010088</t>
  </si>
  <si>
    <t>15926010089</t>
  </si>
  <si>
    <t>15926010090</t>
  </si>
  <si>
    <t>15926010091</t>
  </si>
  <si>
    <t>15926010092</t>
  </si>
  <si>
    <t>15926010093</t>
  </si>
  <si>
    <t>15926010094</t>
  </si>
  <si>
    <t>15926010095</t>
  </si>
  <si>
    <t>15926010096</t>
  </si>
  <si>
    <t>15926010097</t>
  </si>
  <si>
    <t>15926010098</t>
  </si>
  <si>
    <t>15926010099</t>
  </si>
  <si>
    <t>15926010100</t>
  </si>
  <si>
    <t>15926010101</t>
  </si>
  <si>
    <t>15926010102</t>
  </si>
  <si>
    <t>15926010103</t>
  </si>
  <si>
    <t>15926010104</t>
  </si>
  <si>
    <t>15926010105</t>
  </si>
  <si>
    <t>15926010106</t>
  </si>
  <si>
    <t>15926010107</t>
  </si>
  <si>
    <t>15926010108</t>
  </si>
  <si>
    <t>15926010109</t>
  </si>
  <si>
    <t>15926010110</t>
  </si>
  <si>
    <t>15926010111</t>
  </si>
  <si>
    <t>15926010112</t>
  </si>
  <si>
    <t>15926010113</t>
  </si>
  <si>
    <t>15926010114</t>
  </si>
  <si>
    <t>15926010115</t>
  </si>
  <si>
    <t>15926010116</t>
  </si>
  <si>
    <t>15926010117</t>
  </si>
  <si>
    <t>15926010118</t>
  </si>
  <si>
    <t>15926010119</t>
  </si>
  <si>
    <t>15926010120</t>
  </si>
  <si>
    <t>15926010121</t>
  </si>
  <si>
    <t>15926010122</t>
  </si>
  <si>
    <t>15926010123</t>
  </si>
  <si>
    <t>15926010124</t>
  </si>
  <si>
    <t>15926010125</t>
  </si>
  <si>
    <t>15926010126</t>
  </si>
  <si>
    <t>15926010127</t>
  </si>
  <si>
    <t>15926010128</t>
  </si>
  <si>
    <t>15926010129</t>
  </si>
  <si>
    <t>15926010130</t>
  </si>
  <si>
    <t>15926010131</t>
  </si>
  <si>
    <t>15926010132</t>
  </si>
  <si>
    <t>15926010133</t>
  </si>
  <si>
    <t>15926010134</t>
  </si>
  <si>
    <t>15926010135</t>
  </si>
  <si>
    <t>15926010136</t>
  </si>
  <si>
    <t>15926010137</t>
  </si>
  <si>
    <t>15926010138</t>
  </si>
  <si>
    <t>15926010139</t>
  </si>
  <si>
    <t>15926010140</t>
  </si>
  <si>
    <t>15926010141</t>
  </si>
  <si>
    <t>15926010142</t>
  </si>
  <si>
    <t>15926010143</t>
  </si>
  <si>
    <t>15926010144</t>
  </si>
  <si>
    <t>15926010145</t>
  </si>
  <si>
    <t>15926010146</t>
  </si>
  <si>
    <t>15926010147</t>
  </si>
  <si>
    <t>15926010148</t>
  </si>
  <si>
    <t>15926010149</t>
  </si>
  <si>
    <t>15926010150</t>
  </si>
  <si>
    <t>15926010151</t>
  </si>
  <si>
    <t>15926010152</t>
  </si>
  <si>
    <t>15926010153</t>
  </si>
  <si>
    <t>15926010154</t>
  </si>
  <si>
    <t>15926010155</t>
  </si>
  <si>
    <t>15926010156</t>
  </si>
  <si>
    <t>15926010157</t>
  </si>
  <si>
    <t>15926010158</t>
  </si>
  <si>
    <t>15926010159</t>
  </si>
  <si>
    <t>15926010160</t>
  </si>
  <si>
    <t>15926010161</t>
  </si>
  <si>
    <t>15926010162</t>
  </si>
  <si>
    <t>15926010163</t>
  </si>
  <si>
    <t>15926010164</t>
  </si>
  <si>
    <t>15926010165</t>
  </si>
  <si>
    <t>15926010166</t>
  </si>
  <si>
    <t>15926010167</t>
  </si>
  <si>
    <t>15926010168</t>
  </si>
  <si>
    <t>15926010169</t>
  </si>
  <si>
    <t>15926010170</t>
  </si>
  <si>
    <t>15926010171</t>
  </si>
  <si>
    <t>15926010172</t>
  </si>
  <si>
    <t>15926010173</t>
  </si>
  <si>
    <t>15926010174</t>
  </si>
  <si>
    <t>15926010175</t>
  </si>
  <si>
    <t>15926010176</t>
  </si>
  <si>
    <t>15926010177</t>
  </si>
  <si>
    <t>15926010178</t>
  </si>
  <si>
    <t>15926010179</t>
  </si>
  <si>
    <t>16226000903</t>
  </si>
  <si>
    <t>16226000904</t>
  </si>
  <si>
    <t>16226000905</t>
  </si>
  <si>
    <t>16226000906</t>
  </si>
  <si>
    <t>16226000907</t>
  </si>
  <si>
    <t>16226000908</t>
  </si>
  <si>
    <t>16226000909</t>
  </si>
  <si>
    <t>16226000911</t>
  </si>
  <si>
    <t>16226000912</t>
  </si>
  <si>
    <t>16926000121</t>
  </si>
  <si>
    <t>19226001141</t>
  </si>
  <si>
    <t>19226001142</t>
  </si>
  <si>
    <t>19226001143</t>
  </si>
  <si>
    <t>19226001144</t>
  </si>
  <si>
    <t>19226001145</t>
  </si>
  <si>
    <t>19226001146</t>
  </si>
  <si>
    <t>19226001147</t>
  </si>
  <si>
    <t>19226001148</t>
  </si>
  <si>
    <t>19226001149</t>
  </si>
  <si>
    <t>18026030062319</t>
  </si>
  <si>
    <t>18026040089470</t>
  </si>
  <si>
    <t>18026040089471</t>
  </si>
  <si>
    <t>18026040089472</t>
  </si>
  <si>
    <t>18026040089473</t>
  </si>
  <si>
    <t>18026040089474</t>
  </si>
  <si>
    <t>18026040089475</t>
  </si>
  <si>
    <t>18026040089476</t>
  </si>
  <si>
    <t>18026040089477</t>
  </si>
  <si>
    <t>18026040089478</t>
  </si>
  <si>
    <t>18026040089479</t>
  </si>
  <si>
    <t>18026040089480</t>
  </si>
  <si>
    <t>18026040089481</t>
  </si>
  <si>
    <t>18026040089482</t>
  </si>
  <si>
    <t>18026040089483</t>
  </si>
  <si>
    <t>18026040089484</t>
  </si>
  <si>
    <t>18026040089485</t>
  </si>
  <si>
    <t>18026040089486</t>
  </si>
  <si>
    <t>18026040089487</t>
  </si>
  <si>
    <t>18026040089488</t>
  </si>
  <si>
    <t>18026040089489</t>
  </si>
  <si>
    <t>18026040089490</t>
  </si>
  <si>
    <t>18026040089491</t>
  </si>
  <si>
    <t>18026040089492</t>
  </si>
  <si>
    <t>18026040089493</t>
  </si>
  <si>
    <t>18026040089494</t>
  </si>
  <si>
    <t>18026040089495</t>
  </si>
  <si>
    <t>18026040089496</t>
  </si>
  <si>
    <t>18026040089497</t>
  </si>
  <si>
    <t>18026040089498</t>
  </si>
  <si>
    <t>18026040089499</t>
  </si>
  <si>
    <t>18026040091338</t>
  </si>
  <si>
    <t>18026040091901</t>
  </si>
  <si>
    <t>18026040091902</t>
  </si>
  <si>
    <t>18026040092001</t>
  </si>
  <si>
    <t>18026040092002</t>
  </si>
  <si>
    <t>18026040092101</t>
  </si>
  <si>
    <t>18026040092102</t>
  </si>
  <si>
    <t>18026040092103</t>
  </si>
  <si>
    <t>18026040092104</t>
  </si>
  <si>
    <t>18026040092105</t>
  </si>
  <si>
    <t>18026040092201</t>
  </si>
  <si>
    <t>18026040092301</t>
  </si>
  <si>
    <t>18026040092302</t>
  </si>
  <si>
    <t>18026040092303</t>
  </si>
  <si>
    <t>18026040092304</t>
  </si>
  <si>
    <t>18026040092305</t>
  </si>
  <si>
    <t>18026040092306</t>
  </si>
  <si>
    <t>18026040092307</t>
  </si>
  <si>
    <t>18026040092308</t>
  </si>
  <si>
    <t>18026040092309</t>
  </si>
  <si>
    <t>18026040092310</t>
  </si>
  <si>
    <t>18026040092311</t>
  </si>
  <si>
    <t>18026040092312</t>
  </si>
  <si>
    <t>18026040092313</t>
  </si>
  <si>
    <t>18026040092314</t>
  </si>
  <si>
    <t>18026040092315</t>
  </si>
  <si>
    <t>18026040092316</t>
  </si>
  <si>
    <t>18026040092317</t>
  </si>
  <si>
    <t>18026040092318</t>
  </si>
  <si>
    <t>18026040092319</t>
  </si>
  <si>
    <t>18026040092320</t>
  </si>
  <si>
    <t>18026040092321</t>
  </si>
  <si>
    <t>18026040092322</t>
  </si>
  <si>
    <t>18026040092323</t>
  </si>
  <si>
    <t>18026040092324</t>
  </si>
  <si>
    <t>18026040092325</t>
  </si>
  <si>
    <t>18026040092326</t>
  </si>
  <si>
    <t>18026040092327</t>
  </si>
  <si>
    <t>18026040092401</t>
  </si>
  <si>
    <t>18026040092501</t>
  </si>
  <si>
    <t>18026040092502</t>
  </si>
  <si>
    <t>18026040092503</t>
  </si>
  <si>
    <t>180260400894100</t>
  </si>
  <si>
    <t>180260400894101</t>
  </si>
  <si>
    <t>180260400894102</t>
  </si>
  <si>
    <t>180260400894103</t>
  </si>
  <si>
    <t>180260400894104</t>
  </si>
  <si>
    <t>180260400894105</t>
  </si>
  <si>
    <t>180260400894106</t>
  </si>
  <si>
    <t>180260400894107</t>
  </si>
  <si>
    <t>180260400894108</t>
  </si>
  <si>
    <t>180260400894109</t>
  </si>
  <si>
    <t>180260400894110</t>
  </si>
  <si>
    <t>180260400894111</t>
  </si>
  <si>
    <t>180260400894112</t>
  </si>
  <si>
    <t>003263020-1</t>
  </si>
  <si>
    <t>00826A03547-7A</t>
  </si>
  <si>
    <t>00826A03547-A</t>
  </si>
  <si>
    <t>00826A03996-A</t>
  </si>
  <si>
    <t>00826A04167</t>
  </si>
  <si>
    <t>00826A04168</t>
  </si>
  <si>
    <t>00826A04168-1</t>
  </si>
  <si>
    <t>00826A04168-2</t>
  </si>
  <si>
    <t>00826A04168-3</t>
  </si>
  <si>
    <t>00826A04169</t>
  </si>
  <si>
    <t>00826A04169-1</t>
  </si>
  <si>
    <t>00826A04169-2</t>
  </si>
  <si>
    <t>00826A04169-3</t>
  </si>
  <si>
    <t>00826A04169-4</t>
  </si>
  <si>
    <t>00826A04169-5</t>
  </si>
  <si>
    <t>00826A04169-6</t>
  </si>
  <si>
    <t>00826A04169-7</t>
  </si>
  <si>
    <t>00826A04169-8</t>
  </si>
  <si>
    <t>00826A04170</t>
  </si>
  <si>
    <t>00826A04171</t>
  </si>
  <si>
    <t>00826A04171-1</t>
  </si>
  <si>
    <t>00826A04172</t>
  </si>
  <si>
    <t>00826A04173</t>
  </si>
  <si>
    <t>00826A04173-1</t>
  </si>
  <si>
    <t>00826A04173-10</t>
  </si>
  <si>
    <t>00826A04173-11</t>
  </si>
  <si>
    <t>00826A04173-12</t>
  </si>
  <si>
    <t>00826A04173-13</t>
  </si>
  <si>
    <t>00826A04173-14</t>
  </si>
  <si>
    <t>00826A04173-15</t>
  </si>
  <si>
    <t>00826A04173-16</t>
  </si>
  <si>
    <t>00826A04173-17</t>
  </si>
  <si>
    <t>00826A04173-18</t>
  </si>
  <si>
    <t>00826A04173-19</t>
  </si>
  <si>
    <t>00826A04173-2</t>
  </si>
  <si>
    <t>00826A04173-20</t>
  </si>
  <si>
    <t>00826A04173-21</t>
  </si>
  <si>
    <t>00826A04173-22</t>
  </si>
  <si>
    <t>00826A04173-23</t>
  </si>
  <si>
    <t>00826A04173-24</t>
  </si>
  <si>
    <t>00826A04173-25</t>
  </si>
  <si>
    <t>00826A04173-26</t>
  </si>
  <si>
    <t>00826A04173-27</t>
  </si>
  <si>
    <t>00826A04173-28</t>
  </si>
  <si>
    <t>00826A04173-29</t>
  </si>
  <si>
    <t>00826A04173-3</t>
  </si>
  <si>
    <t>00826A04173-30</t>
  </si>
  <si>
    <t>00826A04173-31</t>
  </si>
  <si>
    <t>00826A04173-32</t>
  </si>
  <si>
    <t>00826A04173-33</t>
  </si>
  <si>
    <t>00826A04173-34</t>
  </si>
  <si>
    <t>00826A04173-35</t>
  </si>
  <si>
    <t>00826A04173-36</t>
  </si>
  <si>
    <t>00826A04173-37</t>
  </si>
  <si>
    <t>00826A04173-38</t>
  </si>
  <si>
    <t>00826A04173-39</t>
  </si>
  <si>
    <t>00826A04173-4</t>
  </si>
  <si>
    <t>00826A04173-40</t>
  </si>
  <si>
    <t>00826A04173-41</t>
  </si>
  <si>
    <t>00826A04173-42</t>
  </si>
  <si>
    <t>00826A04173-43</t>
  </si>
  <si>
    <t>00826A04173-44</t>
  </si>
  <si>
    <t>00826A04173-45</t>
  </si>
  <si>
    <t>00826A04173-46</t>
  </si>
  <si>
    <t>00826A04173-47</t>
  </si>
  <si>
    <t>00826A04173-48</t>
  </si>
  <si>
    <t>00826A04173-49</t>
  </si>
  <si>
    <t>00826A04173-5</t>
  </si>
  <si>
    <t>00826A04173-50</t>
  </si>
  <si>
    <t>00826A04173-51</t>
  </si>
  <si>
    <t>00826A04173-6</t>
  </si>
  <si>
    <t>00826A04173-7</t>
  </si>
  <si>
    <t>00826A04173-8</t>
  </si>
  <si>
    <t>00826A04173-9</t>
  </si>
  <si>
    <t>00826A04174</t>
  </si>
  <si>
    <t>00826A04175</t>
  </si>
  <si>
    <t>00826A04176</t>
  </si>
  <si>
    <t>00826A04176-1</t>
  </si>
  <si>
    <t>00826A04176-2</t>
  </si>
  <si>
    <t>00826A04176-3</t>
  </si>
  <si>
    <t>00826A04177</t>
  </si>
  <si>
    <t>00826A04177-1</t>
  </si>
  <si>
    <t>00826A04177-2</t>
  </si>
  <si>
    <t>00826A04177-3</t>
  </si>
  <si>
    <t>00826A04177-4</t>
  </si>
  <si>
    <t>00826A04178</t>
  </si>
  <si>
    <t>00826A04179</t>
  </si>
  <si>
    <t>00826A04180</t>
  </si>
  <si>
    <t>00826A04181</t>
  </si>
  <si>
    <t>00826A04182</t>
  </si>
  <si>
    <t>00826A04183</t>
  </si>
  <si>
    <t>00826A04183-1</t>
  </si>
  <si>
    <t>00826A04183-2</t>
  </si>
  <si>
    <t>00826A04183-3</t>
  </si>
  <si>
    <t>00826A04184</t>
  </si>
  <si>
    <t>00826A04185</t>
  </si>
  <si>
    <t>00826A04186</t>
  </si>
  <si>
    <t>00826A04186-1</t>
  </si>
  <si>
    <t>00826A04187</t>
  </si>
  <si>
    <t>00826A04188</t>
  </si>
  <si>
    <t>00826A04188-1</t>
  </si>
  <si>
    <t>00826A04188-10</t>
  </si>
  <si>
    <t>00826A04188-2</t>
  </si>
  <si>
    <t>00826A04188-3</t>
  </si>
  <si>
    <t>00826A04188-4</t>
  </si>
  <si>
    <t>00826A04188-5</t>
  </si>
  <si>
    <t>00826A04188-6</t>
  </si>
  <si>
    <t>00826A04188-7</t>
  </si>
  <si>
    <t>00826A04188-8</t>
  </si>
  <si>
    <t>00826A04188-9</t>
  </si>
  <si>
    <t>00826A04189</t>
  </si>
  <si>
    <t>00826A04190</t>
  </si>
  <si>
    <t>00826A04191</t>
  </si>
  <si>
    <t>00826A04191-1</t>
  </si>
  <si>
    <t>00826A04192</t>
  </si>
  <si>
    <t>00826A04193</t>
  </si>
  <si>
    <t>00826A04194</t>
  </si>
  <si>
    <t>00826A04195</t>
  </si>
  <si>
    <t>00826A04196</t>
  </si>
  <si>
    <t>00826A04197</t>
  </si>
  <si>
    <t>00826A04198</t>
  </si>
  <si>
    <t>00826A04199</t>
  </si>
  <si>
    <t>00826A04200</t>
  </si>
  <si>
    <t>00826A04201</t>
  </si>
  <si>
    <t>00826A04202</t>
  </si>
  <si>
    <t>00826A04203</t>
  </si>
  <si>
    <t>00826A04204</t>
  </si>
  <si>
    <t>00826A04205</t>
  </si>
  <si>
    <t>00826A04206</t>
  </si>
  <si>
    <t>00826A04207</t>
  </si>
  <si>
    <t>00826A04208</t>
  </si>
  <si>
    <t>00826A04209</t>
  </si>
  <si>
    <t>00826A04210</t>
  </si>
  <si>
    <t>00826A04210-1</t>
  </si>
  <si>
    <t>00826A04210-2</t>
  </si>
  <si>
    <t>00826A04210-3</t>
  </si>
  <si>
    <t>00926000808-1</t>
  </si>
  <si>
    <t>00926000809-1</t>
  </si>
  <si>
    <t>00926000811-1</t>
  </si>
  <si>
    <t>00926000814-1</t>
  </si>
  <si>
    <t>00926000814-2</t>
  </si>
  <si>
    <t>00926000814-3</t>
  </si>
  <si>
    <t>0112600347-1</t>
  </si>
  <si>
    <t>0112600350-1</t>
  </si>
  <si>
    <t>01526595-1</t>
  </si>
  <si>
    <t>01526595-2</t>
  </si>
  <si>
    <t>01526595-3</t>
  </si>
  <si>
    <t>01526595-4</t>
  </si>
  <si>
    <t>01526595-5</t>
  </si>
  <si>
    <t>01526595-6</t>
  </si>
  <si>
    <t>01526596-1</t>
  </si>
  <si>
    <t>01526596-10</t>
  </si>
  <si>
    <t>01526596-11</t>
  </si>
  <si>
    <t>01526596-12</t>
  </si>
  <si>
    <t>01526596-13</t>
  </si>
  <si>
    <t>01526596-14</t>
  </si>
  <si>
    <t>01526596-15</t>
  </si>
  <si>
    <t>01526596-2</t>
  </si>
  <si>
    <t>01526596-3</t>
  </si>
  <si>
    <t>01526596-4</t>
  </si>
  <si>
    <t>01526596-5</t>
  </si>
  <si>
    <t>01526596-6</t>
  </si>
  <si>
    <t>01526596-7</t>
  </si>
  <si>
    <t>01526596-8</t>
  </si>
  <si>
    <t>01526596-9</t>
  </si>
  <si>
    <t>018261424-1</t>
  </si>
  <si>
    <t>018261425-1</t>
  </si>
  <si>
    <t>018261425-2</t>
  </si>
  <si>
    <t>018261426-1</t>
  </si>
  <si>
    <t>018261426-2</t>
  </si>
  <si>
    <t>018261426-3</t>
  </si>
  <si>
    <t>018261428-1</t>
  </si>
  <si>
    <t>018261428-10</t>
  </si>
  <si>
    <t>018261428-11</t>
  </si>
  <si>
    <t>018261428-12</t>
  </si>
  <si>
    <t>018261428-13</t>
  </si>
  <si>
    <t>018261428-14</t>
  </si>
  <si>
    <t>018261428-15</t>
  </si>
  <si>
    <t>018261428-16</t>
  </si>
  <si>
    <t>018261428-17</t>
  </si>
  <si>
    <t>018261428-18</t>
  </si>
  <si>
    <t>018261428-19</t>
  </si>
  <si>
    <t>018261428-2</t>
  </si>
  <si>
    <t>018261428-20</t>
  </si>
  <si>
    <t>018261428-21</t>
  </si>
  <si>
    <t>018261428-22</t>
  </si>
  <si>
    <t>018261428-23</t>
  </si>
  <si>
    <t>018261428-24</t>
  </si>
  <si>
    <t>018261428-25</t>
  </si>
  <si>
    <t>018261428-26</t>
  </si>
  <si>
    <t>018261428-27</t>
  </si>
  <si>
    <t>018261428-28</t>
  </si>
  <si>
    <t>018261428-29</t>
  </si>
  <si>
    <t>018261428-3</t>
  </si>
  <si>
    <t>018261428-30</t>
  </si>
  <si>
    <t>018261428-31</t>
  </si>
  <si>
    <t>018261428-32</t>
  </si>
  <si>
    <t>018261428-33</t>
  </si>
  <si>
    <t>018261428-34</t>
  </si>
  <si>
    <t>018261428-35</t>
  </si>
  <si>
    <t>018261428-36</t>
  </si>
  <si>
    <t>018261428-37</t>
  </si>
  <si>
    <t>018261428-38</t>
  </si>
  <si>
    <t>018261428-39</t>
  </si>
  <si>
    <t>018261428-4</t>
  </si>
  <si>
    <t>018261428-40</t>
  </si>
  <si>
    <t>018261428-41</t>
  </si>
  <si>
    <t>018261428-42</t>
  </si>
  <si>
    <t>018261428-43</t>
  </si>
  <si>
    <t>018261428-44</t>
  </si>
  <si>
    <t>018261428-45</t>
  </si>
  <si>
    <t>018261428-46</t>
  </si>
  <si>
    <t>018261428-47</t>
  </si>
  <si>
    <t>018261428-48</t>
  </si>
  <si>
    <t>018261428-49</t>
  </si>
  <si>
    <t>018261428-5</t>
  </si>
  <si>
    <t>018261428-50</t>
  </si>
  <si>
    <t>018261428-51</t>
  </si>
  <si>
    <t>018261428-52</t>
  </si>
  <si>
    <t>018261428-53</t>
  </si>
  <si>
    <t>018261428-54</t>
  </si>
  <si>
    <t>018261428-55</t>
  </si>
  <si>
    <t>018261428-56</t>
  </si>
  <si>
    <t>018261428-57</t>
  </si>
  <si>
    <t>018261428-58</t>
  </si>
  <si>
    <t>018261428-59</t>
  </si>
  <si>
    <t>018261428-6</t>
  </si>
  <si>
    <t>018261428-60</t>
  </si>
  <si>
    <t>018261428-61</t>
  </si>
  <si>
    <t>018261428-62</t>
  </si>
  <si>
    <t>018261428-63</t>
  </si>
  <si>
    <t>018261428-64</t>
  </si>
  <si>
    <t>018261428-65</t>
  </si>
  <si>
    <t>018261428-66</t>
  </si>
  <si>
    <t>018261428-67</t>
  </si>
  <si>
    <t>018261428-68</t>
  </si>
  <si>
    <t>018261428-69</t>
  </si>
  <si>
    <t>018261428-7</t>
  </si>
  <si>
    <t>018261428-70</t>
  </si>
  <si>
    <t>018261428-71</t>
  </si>
  <si>
    <t>018261428-72</t>
  </si>
  <si>
    <t>018261428-73</t>
  </si>
  <si>
    <t>018261428-74</t>
  </si>
  <si>
    <t>018261428-8</t>
  </si>
  <si>
    <t>018261428-9</t>
  </si>
  <si>
    <t>018261429-1</t>
  </si>
  <si>
    <t>018261429-2</t>
  </si>
  <si>
    <t>018261429-3</t>
  </si>
  <si>
    <t>018261429-4</t>
  </si>
  <si>
    <t>018261429-5</t>
  </si>
  <si>
    <t>018261429-6</t>
  </si>
  <si>
    <t>018261429-7</t>
  </si>
  <si>
    <t>018261430-1</t>
  </si>
  <si>
    <t>018261430-2</t>
  </si>
  <si>
    <t>018261430-3</t>
  </si>
  <si>
    <t>018261430-4</t>
  </si>
  <si>
    <t>020260228-10</t>
  </si>
  <si>
    <t>020260228-11</t>
  </si>
  <si>
    <t>020260228-8</t>
  </si>
  <si>
    <t>020260228-9</t>
  </si>
  <si>
    <t>020260229-1</t>
  </si>
  <si>
    <t>020260229-10</t>
  </si>
  <si>
    <t>020260229-11</t>
  </si>
  <si>
    <t>020260229-12</t>
  </si>
  <si>
    <t>020260229-13</t>
  </si>
  <si>
    <t>020260229-14</t>
  </si>
  <si>
    <t>020260229-15</t>
  </si>
  <si>
    <t>020260229-16</t>
  </si>
  <si>
    <t>020260229-17</t>
  </si>
  <si>
    <t>020260229-18</t>
  </si>
  <si>
    <t>020260229-19</t>
  </si>
  <si>
    <t>020260229-2</t>
  </si>
  <si>
    <t>020260229-20</t>
  </si>
  <si>
    <t>020260229-21</t>
  </si>
  <si>
    <t>020260229-22</t>
  </si>
  <si>
    <t>020260229-23</t>
  </si>
  <si>
    <t>020260229-24</t>
  </si>
  <si>
    <t>020260229-25</t>
  </si>
  <si>
    <t>020260229-26</t>
  </si>
  <si>
    <t>020260229-27</t>
  </si>
  <si>
    <t>020260229-28</t>
  </si>
  <si>
    <t>020260229-29</t>
  </si>
  <si>
    <t>020260229-3</t>
  </si>
  <si>
    <t>020260229-30</t>
  </si>
  <si>
    <t>020260229-31</t>
  </si>
  <si>
    <t>020260229-32</t>
  </si>
  <si>
    <t>020260229-33</t>
  </si>
  <si>
    <t>020260229-34</t>
  </si>
  <si>
    <t>020260229-35</t>
  </si>
  <si>
    <t>020260229-36</t>
  </si>
  <si>
    <t>020260229-37</t>
  </si>
  <si>
    <t>020260229-38</t>
  </si>
  <si>
    <t>020260229-39</t>
  </si>
  <si>
    <t>020260229-4</t>
  </si>
  <si>
    <t>020260229-40</t>
  </si>
  <si>
    <t>020260229-41</t>
  </si>
  <si>
    <t>020260229-42</t>
  </si>
  <si>
    <t>020260229-5</t>
  </si>
  <si>
    <t>020260229-6</t>
  </si>
  <si>
    <t>020260229-7</t>
  </si>
  <si>
    <t>020260229-8</t>
  </si>
  <si>
    <t>020260229-9</t>
  </si>
  <si>
    <t>02226195-1</t>
  </si>
  <si>
    <t>02226195-2</t>
  </si>
  <si>
    <t>02526000946-1</t>
  </si>
  <si>
    <t>02526000946-2</t>
  </si>
  <si>
    <t>02526000946-3</t>
  </si>
  <si>
    <t>02526000946-4</t>
  </si>
  <si>
    <t>02526000947-1</t>
  </si>
  <si>
    <t>02526000947-2</t>
  </si>
  <si>
    <t>02526000947-3</t>
  </si>
  <si>
    <t>02526000947-4</t>
  </si>
  <si>
    <t>02526000947-5</t>
  </si>
  <si>
    <t>02526000948-1</t>
  </si>
  <si>
    <t>02526000948-2</t>
  </si>
  <si>
    <t>02526000948-3</t>
  </si>
  <si>
    <t>02526000948-4</t>
  </si>
  <si>
    <t>02526000948-5</t>
  </si>
  <si>
    <t>02526000949-2</t>
  </si>
  <si>
    <t>02526000949-3</t>
  </si>
  <si>
    <t>02526000949-4</t>
  </si>
  <si>
    <t>02526000949-5</t>
  </si>
  <si>
    <t>02526000949-6</t>
  </si>
  <si>
    <t>02526000949-7</t>
  </si>
  <si>
    <t>02526000949-8</t>
  </si>
  <si>
    <t>02526000950-1</t>
  </si>
  <si>
    <t>02526000950-2</t>
  </si>
  <si>
    <t>02526000950-3</t>
  </si>
  <si>
    <t>02526000950-4</t>
  </si>
  <si>
    <t>02526000950-5</t>
  </si>
  <si>
    <t>02526000950-6</t>
  </si>
  <si>
    <t>02526000950-7</t>
  </si>
  <si>
    <t>02526000950-8</t>
  </si>
  <si>
    <t>02526000954-1</t>
  </si>
  <si>
    <t>02526000954-2</t>
  </si>
  <si>
    <t>02526000954-3</t>
  </si>
  <si>
    <t>02526000954-4</t>
  </si>
  <si>
    <t>02526000954-5</t>
  </si>
  <si>
    <t>02526000954-6</t>
  </si>
  <si>
    <t>02526000955-1</t>
  </si>
  <si>
    <t>02526000955-2</t>
  </si>
  <si>
    <t>02526000955-3</t>
  </si>
  <si>
    <t>02526000956-1</t>
  </si>
  <si>
    <t>02526000956-2</t>
  </si>
  <si>
    <t>02526000956-3</t>
  </si>
  <si>
    <t>02526000956-4</t>
  </si>
  <si>
    <t>02526000957-1</t>
  </si>
  <si>
    <t>02526000958-1</t>
  </si>
  <si>
    <t>02526000958-2</t>
  </si>
  <si>
    <t>02526000958-3</t>
  </si>
  <si>
    <t>02526000958-4</t>
  </si>
  <si>
    <t>02526000958-5</t>
  </si>
  <si>
    <t>02526000958-6</t>
  </si>
  <si>
    <t>02526000958-7</t>
  </si>
  <si>
    <t>02526000959-1</t>
  </si>
  <si>
    <t>02526000959-10</t>
  </si>
  <si>
    <t>02526000959-2</t>
  </si>
  <si>
    <t>02526000959-3</t>
  </si>
  <si>
    <t>02526000959-4</t>
  </si>
  <si>
    <t>02526000959-5</t>
  </si>
  <si>
    <t>02526000959-6</t>
  </si>
  <si>
    <t>02526000959-7</t>
  </si>
  <si>
    <t>02526000959-8</t>
  </si>
  <si>
    <t>02526000959-9</t>
  </si>
  <si>
    <t>02526000960-1</t>
  </si>
  <si>
    <t>02526000960-2</t>
  </si>
  <si>
    <t>02526000960-3</t>
  </si>
  <si>
    <t>02526000960-4</t>
  </si>
  <si>
    <t>02526000961-1</t>
  </si>
  <si>
    <t>02526000961-2</t>
  </si>
  <si>
    <t>02526000961-3</t>
  </si>
  <si>
    <t>02526000961-4</t>
  </si>
  <si>
    <t>02526000962-1</t>
  </si>
  <si>
    <t>02526000963-1</t>
  </si>
  <si>
    <t>02526000964-1</t>
  </si>
  <si>
    <t>02526000964-2</t>
  </si>
  <si>
    <t>02526000964-3</t>
  </si>
  <si>
    <t>02526000964-4</t>
  </si>
  <si>
    <t>02526000965-1</t>
  </si>
  <si>
    <t>02526000965-2</t>
  </si>
  <si>
    <t>02526000965-3</t>
  </si>
  <si>
    <t>02526000965-4</t>
  </si>
  <si>
    <t>02526000965-5</t>
  </si>
  <si>
    <t>02526000965-6</t>
  </si>
  <si>
    <t>02526000965-7</t>
  </si>
  <si>
    <t>02526000966-1</t>
  </si>
  <si>
    <t>02526000966-2</t>
  </si>
  <si>
    <t>02526000966-3</t>
  </si>
  <si>
    <t>02526000966-4</t>
  </si>
  <si>
    <t>02526000966-5</t>
  </si>
  <si>
    <t>02526000966-6</t>
  </si>
  <si>
    <t>02526000967-1</t>
  </si>
  <si>
    <t>02526000967-2</t>
  </si>
  <si>
    <t>02526000967-3</t>
  </si>
  <si>
    <t>02526000967-4</t>
  </si>
  <si>
    <t>02526000967-5</t>
  </si>
  <si>
    <t>02526000967-6</t>
  </si>
  <si>
    <t>02526000967-7</t>
  </si>
  <si>
    <t>02526000967-8</t>
  </si>
  <si>
    <t>02526000970-1</t>
  </si>
  <si>
    <t>02526000971-1</t>
  </si>
  <si>
    <t>02526000976-1</t>
  </si>
  <si>
    <t>02526000976-2</t>
  </si>
  <si>
    <t>02526000976-3</t>
  </si>
  <si>
    <t>02526000976-4</t>
  </si>
  <si>
    <t>02526000976-5</t>
  </si>
  <si>
    <t>02526000976-6</t>
  </si>
  <si>
    <t>02526000976-7</t>
  </si>
  <si>
    <t>02526000979-1</t>
  </si>
  <si>
    <t>02526000979-2</t>
  </si>
  <si>
    <t>02526000980-1</t>
  </si>
  <si>
    <t>02526000980-2</t>
  </si>
  <si>
    <t>02526000980-3</t>
  </si>
  <si>
    <t>02526000980-4</t>
  </si>
  <si>
    <t>02526000980-5</t>
  </si>
  <si>
    <t>02526000980-6</t>
  </si>
  <si>
    <t>02526000982-1</t>
  </si>
  <si>
    <t>02526000982-2</t>
  </si>
  <si>
    <t>02526000982-3</t>
  </si>
  <si>
    <t>02526000982-4</t>
  </si>
  <si>
    <t>02526000982-5</t>
  </si>
  <si>
    <t>02526000982-6</t>
  </si>
  <si>
    <t>02526000982-7</t>
  </si>
  <si>
    <t>02526000982-8</t>
  </si>
  <si>
    <t>02726/04/5328-1</t>
  </si>
  <si>
    <t>02726/04/5329-1</t>
  </si>
  <si>
    <t>02726/04/5332</t>
  </si>
  <si>
    <t>02726/04/5333</t>
  </si>
  <si>
    <t>02726/04/5334</t>
  </si>
  <si>
    <t>02726/04/5335</t>
  </si>
  <si>
    <t>02726/04/5336</t>
  </si>
  <si>
    <t>02726/04/5337</t>
  </si>
  <si>
    <t>02726/04/5338</t>
  </si>
  <si>
    <t>02726/04/5338-1</t>
  </si>
  <si>
    <t>02726/04/5339</t>
  </si>
  <si>
    <t>02726/04/5340</t>
  </si>
  <si>
    <t>02726/04/5341</t>
  </si>
  <si>
    <t>02726/04/5341-1</t>
  </si>
  <si>
    <t>02726/04/5342</t>
  </si>
  <si>
    <t>02726/04/5358</t>
  </si>
  <si>
    <t>02726/04/5359</t>
  </si>
  <si>
    <t>02726/04/5360</t>
  </si>
  <si>
    <t>02726/04/5361</t>
  </si>
  <si>
    <t>02726/04/5362</t>
  </si>
  <si>
    <t>02726/04/5363</t>
  </si>
  <si>
    <t>02726/04/5364</t>
  </si>
  <si>
    <t>02726/04/5365</t>
  </si>
  <si>
    <t>02726/04/5366</t>
  </si>
  <si>
    <t>02726/04/5367</t>
  </si>
  <si>
    <t>02726/04/5368</t>
  </si>
  <si>
    <t>02726/04/5369</t>
  </si>
  <si>
    <t>02726/04/5369-1</t>
  </si>
  <si>
    <t>02726/04/5369-2</t>
  </si>
  <si>
    <t>02726/04/5369-3</t>
  </si>
  <si>
    <t>02726/04/5369-4</t>
  </si>
  <si>
    <t>02726/04/5370</t>
  </si>
  <si>
    <t>032261310-1</t>
  </si>
  <si>
    <t>032261310-2</t>
  </si>
  <si>
    <t>032261311-1</t>
  </si>
  <si>
    <t>032261312-1</t>
  </si>
  <si>
    <t>032261313-1</t>
  </si>
  <si>
    <t>032261313-2</t>
  </si>
  <si>
    <t>032261315-1</t>
  </si>
  <si>
    <t>032261315-2</t>
  </si>
  <si>
    <t>032261315-3</t>
  </si>
  <si>
    <t>032261316-1</t>
  </si>
  <si>
    <t>032261316-2</t>
  </si>
  <si>
    <t>032261316-3</t>
  </si>
  <si>
    <t>032261316-4</t>
  </si>
  <si>
    <t>032261317-1</t>
  </si>
  <si>
    <t>032261317-2</t>
  </si>
  <si>
    <t>032261318-1</t>
  </si>
  <si>
    <t>032261318-2</t>
  </si>
  <si>
    <t>032261318-3</t>
  </si>
  <si>
    <t>032261318-4</t>
  </si>
  <si>
    <t>032261318-5</t>
  </si>
  <si>
    <t>03226EVA0385</t>
  </si>
  <si>
    <t>03226EVA0385-1</t>
  </si>
  <si>
    <t>03226EVA0386</t>
  </si>
  <si>
    <t>03226EVA0387</t>
  </si>
  <si>
    <t>03226EVA0387-1</t>
  </si>
  <si>
    <t>03626000272-1</t>
  </si>
  <si>
    <t>03626000272-2</t>
  </si>
  <si>
    <t>03626000272-3</t>
  </si>
  <si>
    <t>03626000272-4</t>
  </si>
  <si>
    <t>03626000272-5</t>
  </si>
  <si>
    <t>03626000272-6</t>
  </si>
  <si>
    <t>03626000272-7</t>
  </si>
  <si>
    <t>03726259-1</t>
  </si>
  <si>
    <t>03726260-1</t>
  </si>
  <si>
    <t>03726261-1</t>
  </si>
  <si>
    <t>03726261-10</t>
  </si>
  <si>
    <t>03726261-11</t>
  </si>
  <si>
    <t>03726261-12</t>
  </si>
  <si>
    <t>03726261-13</t>
  </si>
  <si>
    <t>03726261-14</t>
  </si>
  <si>
    <t>03726261-15</t>
  </si>
  <si>
    <t>03726261-16</t>
  </si>
  <si>
    <t>03726261-17</t>
  </si>
  <si>
    <t>03726261-18</t>
  </si>
  <si>
    <t>03726261-19</t>
  </si>
  <si>
    <t>03726261-2</t>
  </si>
  <si>
    <t>03726261-20</t>
  </si>
  <si>
    <t>03726261-21</t>
  </si>
  <si>
    <t>03726261-22</t>
  </si>
  <si>
    <t>03726261-23</t>
  </si>
  <si>
    <t>03726261-3</t>
  </si>
  <si>
    <t>03726261-4</t>
  </si>
  <si>
    <t>03726261-5</t>
  </si>
  <si>
    <t>03726261-6</t>
  </si>
  <si>
    <t>03726261-7</t>
  </si>
  <si>
    <t>03726261-8</t>
  </si>
  <si>
    <t>03726261-9</t>
  </si>
  <si>
    <t>039262061-1</t>
  </si>
  <si>
    <t>039262061-2</t>
  </si>
  <si>
    <t>039262063-1</t>
  </si>
  <si>
    <t>039262064-1</t>
  </si>
  <si>
    <t>039262064-2</t>
  </si>
  <si>
    <t>039262067-1</t>
  </si>
  <si>
    <t>039262067-2</t>
  </si>
  <si>
    <t>039262068-1</t>
  </si>
  <si>
    <t>039262068-2</t>
  </si>
  <si>
    <t>039262069-1</t>
  </si>
  <si>
    <t>039262069-2</t>
  </si>
  <si>
    <t>039262069-3</t>
  </si>
  <si>
    <t>039262070-1</t>
  </si>
  <si>
    <t>039262070-2</t>
  </si>
  <si>
    <t>039262070-3</t>
  </si>
  <si>
    <t>039262071-1</t>
  </si>
  <si>
    <t>039262071-2</t>
  </si>
  <si>
    <t>039262072-1</t>
  </si>
  <si>
    <t>039262077-1</t>
  </si>
  <si>
    <t>039262077-2</t>
  </si>
  <si>
    <t>039262077-3</t>
  </si>
  <si>
    <t>039262077-4</t>
  </si>
  <si>
    <t>039262077-5</t>
  </si>
  <si>
    <t>039262078-1</t>
  </si>
  <si>
    <t>039262079-1</t>
  </si>
  <si>
    <t>04126NOM004000982-1</t>
  </si>
  <si>
    <t>04126NOM004000982-2</t>
  </si>
  <si>
    <t>04126NOM004000982-3</t>
  </si>
  <si>
    <t>04126NOM004000982-4</t>
  </si>
  <si>
    <t>04126NOM004000982-5</t>
  </si>
  <si>
    <t>04126NOM004000982-6</t>
  </si>
  <si>
    <t>04126NOM004000982-7</t>
  </si>
  <si>
    <t>04126NOM004000982-8</t>
  </si>
  <si>
    <t>04126NOM141000986-1</t>
  </si>
  <si>
    <t>04126NOM141000986-10</t>
  </si>
  <si>
    <t>04126NOM141000986-11</t>
  </si>
  <si>
    <t>04126NOM141000986-12</t>
  </si>
  <si>
    <t>04126NOM141000986-13</t>
  </si>
  <si>
    <t>04126NOM141000986-14</t>
  </si>
  <si>
    <t>04126NOM141000986-15</t>
  </si>
  <si>
    <t>04126NOM141000986-16</t>
  </si>
  <si>
    <t>04126NOM141000986-17</t>
  </si>
  <si>
    <t>04126NOM141000986-18</t>
  </si>
  <si>
    <t>04126NOM141000986-19</t>
  </si>
  <si>
    <t>04126NOM141000986-2</t>
  </si>
  <si>
    <t>04126NOM141000986-20</t>
  </si>
  <si>
    <t>04126NOM141000986-21</t>
  </si>
  <si>
    <t>04126NOM141000986-22</t>
  </si>
  <si>
    <t>04126NOM141000986-23</t>
  </si>
  <si>
    <t>04126NOM141000986-24</t>
  </si>
  <si>
    <t>04126NOM141000986-25</t>
  </si>
  <si>
    <t>04126NOM141000986-26</t>
  </si>
  <si>
    <t>04126NOM141000986-27</t>
  </si>
  <si>
    <t>04126NOM141000986-28</t>
  </si>
  <si>
    <t>04126NOM141000986-29</t>
  </si>
  <si>
    <t>04126NOM141000986-3</t>
  </si>
  <si>
    <t>04126NOM141000986-4</t>
  </si>
  <si>
    <t>04126NOM141000986-5</t>
  </si>
  <si>
    <t>04126NOM141000986-6</t>
  </si>
  <si>
    <t>04126NOM141000986-7</t>
  </si>
  <si>
    <t>04126NOM141000986-8</t>
  </si>
  <si>
    <t>04126NOM141000986-9</t>
  </si>
  <si>
    <t>04126NOM141000987-1</t>
  </si>
  <si>
    <t>04126NOM141000987-10</t>
  </si>
  <si>
    <t>04126NOM141000987-11</t>
  </si>
  <si>
    <t>04126NOM141000987-12</t>
  </si>
  <si>
    <t>04126NOM141000987-13</t>
  </si>
  <si>
    <t>04126NOM141000987-14</t>
  </si>
  <si>
    <t>04126NOM141000987-15</t>
  </si>
  <si>
    <t>04126NOM141000987-16</t>
  </si>
  <si>
    <t>04126NOM141000987-17</t>
  </si>
  <si>
    <t>04126NOM141000987-18</t>
  </si>
  <si>
    <t>04126NOM141000987-19</t>
  </si>
  <si>
    <t>04126NOM141000987-2</t>
  </si>
  <si>
    <t>04126NOM141000987-20</t>
  </si>
  <si>
    <t>04126NOM141000987-21</t>
  </si>
  <si>
    <t>04126NOM141000987-22</t>
  </si>
  <si>
    <t>04126NOM141000987-23</t>
  </si>
  <si>
    <t>04126NOM141000987-24</t>
  </si>
  <si>
    <t>04126NOM141000987-3</t>
  </si>
  <si>
    <t>04126NOM141000987-4</t>
  </si>
  <si>
    <t>04126NOM141000987-5</t>
  </si>
  <si>
    <t>04126NOM141000987-6</t>
  </si>
  <si>
    <t>04126NOM141000987-7</t>
  </si>
  <si>
    <t>04126NOM141000987-8</t>
  </si>
  <si>
    <t>04126NOM141000987-9</t>
  </si>
  <si>
    <t>043261001-1</t>
  </si>
  <si>
    <t>043261001-10</t>
  </si>
  <si>
    <t>043261001-11</t>
  </si>
  <si>
    <t>043261001-12</t>
  </si>
  <si>
    <t>043261001-2</t>
  </si>
  <si>
    <t>043261001-3</t>
  </si>
  <si>
    <t>043261001-4</t>
  </si>
  <si>
    <t>043261001-5</t>
  </si>
  <si>
    <t>043261001-6</t>
  </si>
  <si>
    <t>043261001-7</t>
  </si>
  <si>
    <t>043261001-8</t>
  </si>
  <si>
    <t>043261001-9</t>
  </si>
  <si>
    <t>043261002-13</t>
  </si>
  <si>
    <t>043261002-14</t>
  </si>
  <si>
    <t>043261002-15</t>
  </si>
  <si>
    <t>043261003-1</t>
  </si>
  <si>
    <t>043261004-1</t>
  </si>
  <si>
    <t>043261005-1</t>
  </si>
  <si>
    <t>043261005-2</t>
  </si>
  <si>
    <t>043261006-3</t>
  </si>
  <si>
    <t>043261007-1</t>
  </si>
  <si>
    <t>043261007-2</t>
  </si>
  <si>
    <t>043261008-1</t>
  </si>
  <si>
    <t>043261008-2</t>
  </si>
  <si>
    <t>04526000791-1</t>
  </si>
  <si>
    <t>049262583-1</t>
  </si>
  <si>
    <t>049262583-2</t>
  </si>
  <si>
    <t>049262583-3</t>
  </si>
  <si>
    <t>049262586-1</t>
  </si>
  <si>
    <t>049262586-2</t>
  </si>
  <si>
    <t>049262586-3</t>
  </si>
  <si>
    <t>049262586-4</t>
  </si>
  <si>
    <t>049262587-1</t>
  </si>
  <si>
    <t>049262587-2</t>
  </si>
  <si>
    <t>049262588-1</t>
  </si>
  <si>
    <t>049262588-2</t>
  </si>
  <si>
    <t>049262588-3</t>
  </si>
  <si>
    <t>049262588-4</t>
  </si>
  <si>
    <t>049262590-1</t>
  </si>
  <si>
    <t>049262590-10</t>
  </si>
  <si>
    <t>049262590-2</t>
  </si>
  <si>
    <t>049262590-3</t>
  </si>
  <si>
    <t>049262590-4</t>
  </si>
  <si>
    <t>049262590-5</t>
  </si>
  <si>
    <t>049262590-6</t>
  </si>
  <si>
    <t>049262590-7</t>
  </si>
  <si>
    <t>049262590-8</t>
  </si>
  <si>
    <t>049262590-9</t>
  </si>
  <si>
    <t>049262591-1</t>
  </si>
  <si>
    <t>049262591-2</t>
  </si>
  <si>
    <t>049262591-3</t>
  </si>
  <si>
    <t>049262593-1</t>
  </si>
  <si>
    <t>049262593-2</t>
  </si>
  <si>
    <t>049262594-1</t>
  </si>
  <si>
    <t>049262594-2</t>
  </si>
  <si>
    <t>049262594-3</t>
  </si>
  <si>
    <t>049262594-4</t>
  </si>
  <si>
    <t>049262594-5</t>
  </si>
  <si>
    <t>049262595-1</t>
  </si>
  <si>
    <t>049262595-10</t>
  </si>
  <si>
    <t>049262595-100</t>
  </si>
  <si>
    <t>049262595-101</t>
  </si>
  <si>
    <t>049262595-102</t>
  </si>
  <si>
    <t>049262595-103</t>
  </si>
  <si>
    <t>049262595-104</t>
  </si>
  <si>
    <t>049262595-105</t>
  </si>
  <si>
    <t>049262595-106</t>
  </si>
  <si>
    <t>049262595-107</t>
  </si>
  <si>
    <t>049262595-108</t>
  </si>
  <si>
    <t>049262595-109</t>
  </si>
  <si>
    <t>049262595-11</t>
  </si>
  <si>
    <t>049262595-110</t>
  </si>
  <si>
    <t>049262595-111</t>
  </si>
  <si>
    <t>049262595-112</t>
  </si>
  <si>
    <t>049262595-113</t>
  </si>
  <si>
    <t>049262595-114</t>
  </si>
  <si>
    <t>049262595-115</t>
  </si>
  <si>
    <t>049262595-116</t>
  </si>
  <si>
    <t>049262595-117</t>
  </si>
  <si>
    <t>049262595-118</t>
  </si>
  <si>
    <t>049262595-119</t>
  </si>
  <si>
    <t>049262595-12</t>
  </si>
  <si>
    <t>049262595-120</t>
  </si>
  <si>
    <t>049262595-121</t>
  </si>
  <si>
    <t>049262595-122</t>
  </si>
  <si>
    <t>049262595-123</t>
  </si>
  <si>
    <t>049262595-124</t>
  </si>
  <si>
    <t>049262595-125</t>
  </si>
  <si>
    <t>049262595-126</t>
  </si>
  <si>
    <t>049262595-127</t>
  </si>
  <si>
    <t>049262595-128</t>
  </si>
  <si>
    <t>049262595-129</t>
  </si>
  <si>
    <t>049262595-13</t>
  </si>
  <si>
    <t>049262595-130</t>
  </si>
  <si>
    <t>049262595-131</t>
  </si>
  <si>
    <t>049262595-132</t>
  </si>
  <si>
    <t>049262595-133</t>
  </si>
  <si>
    <t>049262595-134</t>
  </si>
  <si>
    <t>049262595-135</t>
  </si>
  <si>
    <t>049262595-136</t>
  </si>
  <si>
    <t>049262595-137</t>
  </si>
  <si>
    <t>049262595-138</t>
  </si>
  <si>
    <t>049262595-139</t>
  </si>
  <si>
    <t>049262595-14</t>
  </si>
  <si>
    <t>049262595-140</t>
  </si>
  <si>
    <t>049262595-141</t>
  </si>
  <si>
    <t>049262595-142</t>
  </si>
  <si>
    <t>049262595-143</t>
  </si>
  <si>
    <t>049262595-144</t>
  </si>
  <si>
    <t>049262595-145</t>
  </si>
  <si>
    <t>049262595-146</t>
  </si>
  <si>
    <t>049262595-147</t>
  </si>
  <si>
    <t>049262595-148</t>
  </si>
  <si>
    <t>049262595-149</t>
  </si>
  <si>
    <t>049262595-15</t>
  </si>
  <si>
    <t>049262595-150</t>
  </si>
  <si>
    <t>049262595-151</t>
  </si>
  <si>
    <t>049262595-152</t>
  </si>
  <si>
    <t>049262595-153</t>
  </si>
  <si>
    <t>049262595-154</t>
  </si>
  <si>
    <t>049262595-155</t>
  </si>
  <si>
    <t>049262595-156</t>
  </si>
  <si>
    <t>049262595-157</t>
  </si>
  <si>
    <t>049262595-158</t>
  </si>
  <si>
    <t>049262595-159</t>
  </si>
  <si>
    <t>049262595-16</t>
  </si>
  <si>
    <t>049262595-160</t>
  </si>
  <si>
    <t>049262595-161</t>
  </si>
  <si>
    <t>049262595-162</t>
  </si>
  <si>
    <t>049262595-163</t>
  </si>
  <si>
    <t>049262595-164</t>
  </si>
  <si>
    <t>049262595-165</t>
  </si>
  <si>
    <t>049262595-166</t>
  </si>
  <si>
    <t>049262595-167</t>
  </si>
  <si>
    <t>049262595-168</t>
  </si>
  <si>
    <t>049262595-169</t>
  </si>
  <si>
    <t>049262595-17</t>
  </si>
  <si>
    <t>049262595-170</t>
  </si>
  <si>
    <t>049262595-171</t>
  </si>
  <si>
    <t>049262595-172</t>
  </si>
  <si>
    <t>049262595-173</t>
  </si>
  <si>
    <t>049262595-174</t>
  </si>
  <si>
    <t>049262595-175</t>
  </si>
  <si>
    <t>049262595-176</t>
  </si>
  <si>
    <t>049262595-177</t>
  </si>
  <si>
    <t>049262595-178</t>
  </si>
  <si>
    <t>049262595-179</t>
  </si>
  <si>
    <t>049262595-18</t>
  </si>
  <si>
    <t>049262595-180</t>
  </si>
  <si>
    <t>049262595-181</t>
  </si>
  <si>
    <t>049262595-182</t>
  </si>
  <si>
    <t>049262595-183</t>
  </si>
  <si>
    <t>049262595-184</t>
  </si>
  <si>
    <t>049262595-185</t>
  </si>
  <si>
    <t>049262595-186</t>
  </si>
  <si>
    <t>049262595-187</t>
  </si>
  <si>
    <t>049262595-188</t>
  </si>
  <si>
    <t>049262595-189</t>
  </si>
  <si>
    <t>049262595-19</t>
  </si>
  <si>
    <t>049262595-190</t>
  </si>
  <si>
    <t>049262595-191</t>
  </si>
  <si>
    <t>049262595-192</t>
  </si>
  <si>
    <t>049262595-193</t>
  </si>
  <si>
    <t>049262595-194</t>
  </si>
  <si>
    <t>049262595-2</t>
  </si>
  <si>
    <t>049262595-20</t>
  </si>
  <si>
    <t>049262595-21</t>
  </si>
  <si>
    <t>049262595-22</t>
  </si>
  <si>
    <t>049262595-23</t>
  </si>
  <si>
    <t>049262595-24</t>
  </si>
  <si>
    <t>049262595-25</t>
  </si>
  <si>
    <t>049262595-26</t>
  </si>
  <si>
    <t>049262595-27</t>
  </si>
  <si>
    <t>049262595-28</t>
  </si>
  <si>
    <t>049262595-29</t>
  </si>
  <si>
    <t>049262595-3</t>
  </si>
  <si>
    <t>049262595-30</t>
  </si>
  <si>
    <t>049262595-31</t>
  </si>
  <si>
    <t>049262595-32</t>
  </si>
  <si>
    <t>049262595-33</t>
  </si>
  <si>
    <t>049262595-34</t>
  </si>
  <si>
    <t>049262595-35</t>
  </si>
  <si>
    <t>049262595-36</t>
  </si>
  <si>
    <t>049262595-37</t>
  </si>
  <si>
    <t>049262595-38</t>
  </si>
  <si>
    <t>049262595-39</t>
  </si>
  <si>
    <t>049262595-4</t>
  </si>
  <si>
    <t>049262595-40</t>
  </si>
  <si>
    <t>049262595-41</t>
  </si>
  <si>
    <t>049262595-42</t>
  </si>
  <si>
    <t>049262595-43</t>
  </si>
  <si>
    <t>049262595-44</t>
  </si>
  <si>
    <t>049262595-45</t>
  </si>
  <si>
    <t>049262595-46</t>
  </si>
  <si>
    <t>049262595-47</t>
  </si>
  <si>
    <t>049262595-48</t>
  </si>
  <si>
    <t>049262595-49</t>
  </si>
  <si>
    <t>049262595-5</t>
  </si>
  <si>
    <t>049262595-50</t>
  </si>
  <si>
    <t>049262595-51</t>
  </si>
  <si>
    <t>049262595-52</t>
  </si>
  <si>
    <t>049262595-53</t>
  </si>
  <si>
    <t>049262595-54</t>
  </si>
  <si>
    <t>049262595-55</t>
  </si>
  <si>
    <t>049262595-56</t>
  </si>
  <si>
    <t>049262595-57</t>
  </si>
  <si>
    <t>049262595-58</t>
  </si>
  <si>
    <t>049262595-59</t>
  </si>
  <si>
    <t>049262595-6</t>
  </si>
  <si>
    <t>049262595-60</t>
  </si>
  <si>
    <t>049262595-61</t>
  </si>
  <si>
    <t>049262595-62</t>
  </si>
  <si>
    <t>049262595-63</t>
  </si>
  <si>
    <t>049262595-64</t>
  </si>
  <si>
    <t>049262595-65</t>
  </si>
  <si>
    <t>049262595-66</t>
  </si>
  <si>
    <t>049262595-67</t>
  </si>
  <si>
    <t>049262595-68</t>
  </si>
  <si>
    <t>049262595-69</t>
  </si>
  <si>
    <t>049262595-7</t>
  </si>
  <si>
    <t>049262595-70</t>
  </si>
  <si>
    <t>049262595-71</t>
  </si>
  <si>
    <t>049262595-72</t>
  </si>
  <si>
    <t>049262595-73</t>
  </si>
  <si>
    <t>049262595-74</t>
  </si>
  <si>
    <t>049262595-75</t>
  </si>
  <si>
    <t>049262595-76</t>
  </si>
  <si>
    <t>049262595-77</t>
  </si>
  <si>
    <t>049262595-78</t>
  </si>
  <si>
    <t>049262595-79</t>
  </si>
  <si>
    <t>049262595-8</t>
  </si>
  <si>
    <t>049262595-80</t>
  </si>
  <si>
    <t>049262595-81</t>
  </si>
  <si>
    <t>049262595-82</t>
  </si>
  <si>
    <t>049262595-83</t>
  </si>
  <si>
    <t>049262595-84</t>
  </si>
  <si>
    <t>049262595-85</t>
  </si>
  <si>
    <t>049262595-86</t>
  </si>
  <si>
    <t>049262595-87</t>
  </si>
  <si>
    <t>049262595-88</t>
  </si>
  <si>
    <t>049262595-89</t>
  </si>
  <si>
    <t>049262595-9</t>
  </si>
  <si>
    <t>049262595-90</t>
  </si>
  <si>
    <t>049262595-91</t>
  </si>
  <si>
    <t>049262595-92</t>
  </si>
  <si>
    <t>049262595-93</t>
  </si>
  <si>
    <t>049262595-94</t>
  </si>
  <si>
    <t>049262595-95</t>
  </si>
  <si>
    <t>049262595-96</t>
  </si>
  <si>
    <t>049262595-97</t>
  </si>
  <si>
    <t>049262595-98</t>
  </si>
  <si>
    <t>049262595-99</t>
  </si>
  <si>
    <t>049262597-1</t>
  </si>
  <si>
    <t>049262597-2</t>
  </si>
  <si>
    <t>049262597-3</t>
  </si>
  <si>
    <t>049262597-4</t>
  </si>
  <si>
    <t>049262597-5</t>
  </si>
  <si>
    <t>049262598-1</t>
  </si>
  <si>
    <t>049262598-2</t>
  </si>
  <si>
    <t>049262598-3</t>
  </si>
  <si>
    <t>049262598-4</t>
  </si>
  <si>
    <t>049262598-5</t>
  </si>
  <si>
    <t>051260863-1</t>
  </si>
  <si>
    <t>051260863-2</t>
  </si>
  <si>
    <t>051260865-1</t>
  </si>
  <si>
    <t>051260865-10</t>
  </si>
  <si>
    <t>051260865-11</t>
  </si>
  <si>
    <t>051260865-12</t>
  </si>
  <si>
    <t>051260865-13</t>
  </si>
  <si>
    <t>051260865-14</t>
  </si>
  <si>
    <t>051260865-15</t>
  </si>
  <si>
    <t>051260865-16</t>
  </si>
  <si>
    <t>051260865-17</t>
  </si>
  <si>
    <t>051260865-18</t>
  </si>
  <si>
    <t>051260865-19</t>
  </si>
  <si>
    <t>051260865-2</t>
  </si>
  <si>
    <t>051260865-20</t>
  </si>
  <si>
    <t>051260865-21</t>
  </si>
  <si>
    <t>051260865-22</t>
  </si>
  <si>
    <t>051260865-23</t>
  </si>
  <si>
    <t>051260865-24</t>
  </si>
  <si>
    <t>051260865-25</t>
  </si>
  <si>
    <t>051260865-26</t>
  </si>
  <si>
    <t>051260865-27</t>
  </si>
  <si>
    <t>051260865-28</t>
  </si>
  <si>
    <t>051260865-29</t>
  </si>
  <si>
    <t>051260865-3</t>
  </si>
  <si>
    <t>051260865-30</t>
  </si>
  <si>
    <t>051260865-31</t>
  </si>
  <si>
    <t>051260865-32</t>
  </si>
  <si>
    <t>051260865-4</t>
  </si>
  <si>
    <t>051260865-5</t>
  </si>
  <si>
    <t>051260865-6</t>
  </si>
  <si>
    <t>051260865-7</t>
  </si>
  <si>
    <t>051260865-8</t>
  </si>
  <si>
    <t>051260865-9</t>
  </si>
  <si>
    <t>051260866-1</t>
  </si>
  <si>
    <t>051260866-2</t>
  </si>
  <si>
    <t>051260866-3</t>
  </si>
  <si>
    <t>051260866-4</t>
  </si>
  <si>
    <t>051260870-1</t>
  </si>
  <si>
    <t>051260870-2</t>
  </si>
  <si>
    <t>051260870-3</t>
  </si>
  <si>
    <t>051260870-4</t>
  </si>
  <si>
    <t>051260873-1</t>
  </si>
  <si>
    <t>051260873-2</t>
  </si>
  <si>
    <t>051260873-3</t>
  </si>
  <si>
    <t>051260875-1</t>
  </si>
  <si>
    <t>051260875-10</t>
  </si>
  <si>
    <t>051260875-11</t>
  </si>
  <si>
    <t>051260875-12</t>
  </si>
  <si>
    <t>051260875-13</t>
  </si>
  <si>
    <t>051260875-14</t>
  </si>
  <si>
    <t>051260875-15</t>
  </si>
  <si>
    <t>051260875-16</t>
  </si>
  <si>
    <t>051260875-17</t>
  </si>
  <si>
    <t>051260875-18</t>
  </si>
  <si>
    <t>051260875-19</t>
  </si>
  <si>
    <t>051260875-2</t>
  </si>
  <si>
    <t>051260875-20</t>
  </si>
  <si>
    <t>051260875-21</t>
  </si>
  <si>
    <t>051260875-22</t>
  </si>
  <si>
    <t>051260875-23</t>
  </si>
  <si>
    <t>051260875-24</t>
  </si>
  <si>
    <t>051260875-25</t>
  </si>
  <si>
    <t>051260875-26</t>
  </si>
  <si>
    <t>051260875-27</t>
  </si>
  <si>
    <t>051260875-28</t>
  </si>
  <si>
    <t>051260875-29</t>
  </si>
  <si>
    <t>051260875-3</t>
  </si>
  <si>
    <t>051260875-30</t>
  </si>
  <si>
    <t>051260875-31</t>
  </si>
  <si>
    <t>051260875-32</t>
  </si>
  <si>
    <t>051260875-33</t>
  </si>
  <si>
    <t>051260875-34</t>
  </si>
  <si>
    <t>051260875-35</t>
  </si>
  <si>
    <t>051260875-36</t>
  </si>
  <si>
    <t>051260875-37</t>
  </si>
  <si>
    <t>051260875-38</t>
  </si>
  <si>
    <t>051260875-39</t>
  </si>
  <si>
    <t>051260875-4</t>
  </si>
  <si>
    <t>051260875-40</t>
  </si>
  <si>
    <t>051260875-41</t>
  </si>
  <si>
    <t>051260875-42</t>
  </si>
  <si>
    <t>051260875-43</t>
  </si>
  <si>
    <t>051260875-44</t>
  </si>
  <si>
    <t>051260875-45</t>
  </si>
  <si>
    <t>051260875-46</t>
  </si>
  <si>
    <t>051260875-47</t>
  </si>
  <si>
    <t>051260875-48</t>
  </si>
  <si>
    <t>051260875-49</t>
  </si>
  <si>
    <t>051260875-5</t>
  </si>
  <si>
    <t>051260875-50</t>
  </si>
  <si>
    <t>051260875-6</t>
  </si>
  <si>
    <t>051260875-7</t>
  </si>
  <si>
    <t>051260875-8</t>
  </si>
  <si>
    <t>051260875-9</t>
  </si>
  <si>
    <t>05526000393-1</t>
  </si>
  <si>
    <t>05526000393-2</t>
  </si>
  <si>
    <t>05526000394-1</t>
  </si>
  <si>
    <t>05526000394-2</t>
  </si>
  <si>
    <t>05526000394-3</t>
  </si>
  <si>
    <t>05526000395-1</t>
  </si>
  <si>
    <t>05526000395-2</t>
  </si>
  <si>
    <t>05526000396-1</t>
  </si>
  <si>
    <t>05526000396-2</t>
  </si>
  <si>
    <t>05526000396-3</t>
  </si>
  <si>
    <t>05526000396-4</t>
  </si>
  <si>
    <t>05626005689-61091003</t>
  </si>
  <si>
    <t>05626005689-61103099</t>
  </si>
  <si>
    <t>05626005689-62023099</t>
  </si>
  <si>
    <t>05626005689-62046999</t>
  </si>
  <si>
    <t>05626005689-62064091</t>
  </si>
  <si>
    <t>05626006090-95030012</t>
  </si>
  <si>
    <t>05626006124-91139001</t>
  </si>
  <si>
    <t>05626006125-91021101</t>
  </si>
  <si>
    <t>05626006126-91022101</t>
  </si>
  <si>
    <t>05626006126-91022999</t>
  </si>
  <si>
    <t>05626006127-42022101</t>
  </si>
  <si>
    <t>05626006128-39262099</t>
  </si>
  <si>
    <t>05626006129-64029919</t>
  </si>
  <si>
    <t>05626006129-64029992</t>
  </si>
  <si>
    <t>05626006129-64029993</t>
  </si>
  <si>
    <t>05626006129-64029994</t>
  </si>
  <si>
    <t>05626006130-61062099</t>
  </si>
  <si>
    <t>05626006130-61159601</t>
  </si>
  <si>
    <t>05626006130-62046391</t>
  </si>
  <si>
    <t>05626006130-62111101</t>
  </si>
  <si>
    <t>05626006131-95049099</t>
  </si>
  <si>
    <t>05626006132-42021203</t>
  </si>
  <si>
    <t>05626006132-42022203</t>
  </si>
  <si>
    <t>05626006132-42023203</t>
  </si>
  <si>
    <t>05626006132-42029204</t>
  </si>
  <si>
    <t>05626006132-61023099</t>
  </si>
  <si>
    <t>05626006132-61044402</t>
  </si>
  <si>
    <t>05626006132-61046399</t>
  </si>
  <si>
    <t>05626006132-61046991</t>
  </si>
  <si>
    <t>05626006132-61062099</t>
  </si>
  <si>
    <t>05626006132-61091003</t>
  </si>
  <si>
    <t>05626006132-61099004</t>
  </si>
  <si>
    <t>05626006132-61102005</t>
  </si>
  <si>
    <t>05626006132-61103001</t>
  </si>
  <si>
    <t>05626006132-61103099</t>
  </si>
  <si>
    <t>05626006132-61143002</t>
  </si>
  <si>
    <t>05626006132-61178002</t>
  </si>
  <si>
    <t>05626006132-62023099</t>
  </si>
  <si>
    <t>05626006132-62044299</t>
  </si>
  <si>
    <t>05626006132-62044499</t>
  </si>
  <si>
    <t>05626006132-62046209</t>
  </si>
  <si>
    <t>05626006132-62046391</t>
  </si>
  <si>
    <t>05626006132-62046999</t>
  </si>
  <si>
    <t>05626006132-62063004</t>
  </si>
  <si>
    <t>05626006132-62064091</t>
  </si>
  <si>
    <t>05626006132-62064092</t>
  </si>
  <si>
    <t>05626006132-62069099</t>
  </si>
  <si>
    <t>05626006132-62139091</t>
  </si>
  <si>
    <t>05626006132-62142001</t>
  </si>
  <si>
    <t>05626006132-62143001</t>
  </si>
  <si>
    <t>05626006132-62144001</t>
  </si>
  <si>
    <t>05626006132-62171001</t>
  </si>
  <si>
    <t>05626006132-63079099</t>
  </si>
  <si>
    <t>05626006132-65040001</t>
  </si>
  <si>
    <t>05626006132-65050004</t>
  </si>
  <si>
    <t>05626006133-95030012</t>
  </si>
  <si>
    <t>05626006134-42022101</t>
  </si>
  <si>
    <t>05626006134-42022203</t>
  </si>
  <si>
    <t>05626006134-42023203</t>
  </si>
  <si>
    <t>05626006134-42029204</t>
  </si>
  <si>
    <t>05626006134-42031099</t>
  </si>
  <si>
    <t>05626006134-64029919</t>
  </si>
  <si>
    <t>05626006134-64029992</t>
  </si>
  <si>
    <t>05626006134-64039914</t>
  </si>
  <si>
    <t>05626006134-64039999</t>
  </si>
  <si>
    <t>05626006134-64041117</t>
  </si>
  <si>
    <t>05626006134-64041902</t>
  </si>
  <si>
    <t>05626006135-91021101</t>
  </si>
  <si>
    <t>05626006136-39262099</t>
  </si>
  <si>
    <t>05626006136-39269099</t>
  </si>
  <si>
    <t>05626006136-42022999</t>
  </si>
  <si>
    <t>05626006136-71171999</t>
  </si>
  <si>
    <t>05626006136-71179099</t>
  </si>
  <si>
    <t>05626006136-73262006</t>
  </si>
  <si>
    <t>05626006136-90041001</t>
  </si>
  <si>
    <t>05626006136-96151101</t>
  </si>
  <si>
    <t>05626006136-96151999</t>
  </si>
  <si>
    <t>05626006136-96159099</t>
  </si>
  <si>
    <t>05626006137-64029991</t>
  </si>
  <si>
    <t>05626006137-64029992</t>
  </si>
  <si>
    <t>05626006137-64041999</t>
  </si>
  <si>
    <t>05626006138-64035105</t>
  </si>
  <si>
    <t>05626006139-63079099</t>
  </si>
  <si>
    <t>05626006140-42050099</t>
  </si>
  <si>
    <t>05626006141-96071101</t>
  </si>
  <si>
    <t>05626006142-85182202</t>
  </si>
  <si>
    <t>05626006143-85182102</t>
  </si>
  <si>
    <t>05626006143-85182202</t>
  </si>
  <si>
    <t>05626006143-85183099</t>
  </si>
  <si>
    <t>05626006144-42023101</t>
  </si>
  <si>
    <t>05626006144-64035999</t>
  </si>
  <si>
    <t>05626006145-62046209</t>
  </si>
  <si>
    <t>05626006145-62152001</t>
  </si>
  <si>
    <t>05626006145-62171001</t>
  </si>
  <si>
    <t>05626006146-64029919</t>
  </si>
  <si>
    <t>05626006146-64035999</t>
  </si>
  <si>
    <t>05626006146-64039914</t>
  </si>
  <si>
    <t>05626006146-64039999</t>
  </si>
  <si>
    <t>05626006146-64041117</t>
  </si>
  <si>
    <t>05626006146-64041902</t>
  </si>
  <si>
    <t>05626006146-64041999</t>
  </si>
  <si>
    <t>05626006146-64042001</t>
  </si>
  <si>
    <t>05626006147-62034101</t>
  </si>
  <si>
    <t>05626006148-64035999</t>
  </si>
  <si>
    <t>05626006148-64039199</t>
  </si>
  <si>
    <t>05626006148-64039999</t>
  </si>
  <si>
    <t>05626006148-64042001</t>
  </si>
  <si>
    <t>05626006149-42031099</t>
  </si>
  <si>
    <t>05626006150-42022101</t>
  </si>
  <si>
    <t>05626006151-61103099</t>
  </si>
  <si>
    <t>05626006151-62043101</t>
  </si>
  <si>
    <t>05626006151-62052091</t>
  </si>
  <si>
    <t>05626006151-62141001</t>
  </si>
  <si>
    <t>05626006151-65050004</t>
  </si>
  <si>
    <t>05626006152-42022101</t>
  </si>
  <si>
    <t>05626006152-42022203</t>
  </si>
  <si>
    <t>05626006152-42023203</t>
  </si>
  <si>
    <t>05626006152-42031099</t>
  </si>
  <si>
    <t>05626006152-42033002</t>
  </si>
  <si>
    <t>05626006153-61051002</t>
  </si>
  <si>
    <t>05626006154-71179099</t>
  </si>
  <si>
    <t>05626006154-90041001</t>
  </si>
  <si>
    <t>05626006155-42022203</t>
  </si>
  <si>
    <t>05626006155-61101201</t>
  </si>
  <si>
    <t>05626006155-61102005</t>
  </si>
  <si>
    <t>05626006155-62044299</t>
  </si>
  <si>
    <t>05626006155-62045101</t>
  </si>
  <si>
    <t>05626006156-42021203</t>
  </si>
  <si>
    <t>05626006156-42022203</t>
  </si>
  <si>
    <t>05626006156-42029204</t>
  </si>
  <si>
    <t>05626006156-65050004</t>
  </si>
  <si>
    <t>05626006157-91012101</t>
  </si>
  <si>
    <t>05626006157-91022101</t>
  </si>
  <si>
    <t>05626006158-42023203</t>
  </si>
  <si>
    <t>05626006159-42021203</t>
  </si>
  <si>
    <t>05626006159-42023203</t>
  </si>
  <si>
    <t>05626006159-42029204</t>
  </si>
  <si>
    <t>05626006159-61034203</t>
  </si>
  <si>
    <t>05626006159-61034399</t>
  </si>
  <si>
    <t>05626006159-61046399</t>
  </si>
  <si>
    <t>05626006159-61046991</t>
  </si>
  <si>
    <t>05626006159-61102005</t>
  </si>
  <si>
    <t>05626006159-61103099</t>
  </si>
  <si>
    <t>05626006159-62034391</t>
  </si>
  <si>
    <t>05626006159-65050004</t>
  </si>
  <si>
    <t>05626006160-91012101</t>
  </si>
  <si>
    <t>05626006160-91022101</t>
  </si>
  <si>
    <t>05626006161-64022004</t>
  </si>
  <si>
    <t>05626006161-64041908</t>
  </si>
  <si>
    <t>05626006162-91012101</t>
  </si>
  <si>
    <t>05626006162-91022101</t>
  </si>
  <si>
    <t>05626006164-42021203</t>
  </si>
  <si>
    <t>05626006164-61044203</t>
  </si>
  <si>
    <t>05626006164-61052003</t>
  </si>
  <si>
    <t>05626006164-61091003</t>
  </si>
  <si>
    <t>05626006164-61101103</t>
  </si>
  <si>
    <t>05626006164-61101201</t>
  </si>
  <si>
    <t>05626006164-61102005</t>
  </si>
  <si>
    <t>05626006164-61109091</t>
  </si>
  <si>
    <t>05626006164-61124101</t>
  </si>
  <si>
    <t>05626006164-62014099</t>
  </si>
  <si>
    <t>05626006164-62024099</t>
  </si>
  <si>
    <t>05626006164-62034291</t>
  </si>
  <si>
    <t>05626006164-62111101</t>
  </si>
  <si>
    <t>05626006164-62132001</t>
  </si>
  <si>
    <t>05626006164-62171001</t>
  </si>
  <si>
    <t>05626006164-63013001</t>
  </si>
  <si>
    <t>05626006164-65050004</t>
  </si>
  <si>
    <t>05626006164-65070001</t>
  </si>
  <si>
    <t>05626006165-42023101</t>
  </si>
  <si>
    <t>05626006165-64035999</t>
  </si>
  <si>
    <t>05626006166-64039999</t>
  </si>
  <si>
    <t>05626006166-64059099</t>
  </si>
  <si>
    <t>05626006167-62142001</t>
  </si>
  <si>
    <t>05626006168-42022101</t>
  </si>
  <si>
    <t>05626006168-42023101</t>
  </si>
  <si>
    <t>05626006168-42033002</t>
  </si>
  <si>
    <t>05626006168-64035105</t>
  </si>
  <si>
    <t>05626006168-64035999</t>
  </si>
  <si>
    <t>05626006168-64039914</t>
  </si>
  <si>
    <t>05626006169-62014001</t>
  </si>
  <si>
    <t>05626006170-62114991</t>
  </si>
  <si>
    <t>05626006171-90041001</t>
  </si>
  <si>
    <t>05626006172-64039999</t>
  </si>
  <si>
    <t>05626006174-42022101</t>
  </si>
  <si>
    <t>05626006174-42023101</t>
  </si>
  <si>
    <t>05626006174-42033002</t>
  </si>
  <si>
    <t>05626006174-64022004</t>
  </si>
  <si>
    <t>05626006174-64029919</t>
  </si>
  <si>
    <t>05626006174-64035999</t>
  </si>
  <si>
    <t>05626006174-64039914</t>
  </si>
  <si>
    <t>05626006174-64039999</t>
  </si>
  <si>
    <t>05626006174-64042001</t>
  </si>
  <si>
    <t>05626006175-71171999</t>
  </si>
  <si>
    <t>05826005122-1</t>
  </si>
  <si>
    <t>05826005124-1</t>
  </si>
  <si>
    <t>06126091-1</t>
  </si>
  <si>
    <t>06126091-2</t>
  </si>
  <si>
    <t>06126091-3</t>
  </si>
  <si>
    <t>06126091-4</t>
  </si>
  <si>
    <t>06126091-5</t>
  </si>
  <si>
    <t>06226421A</t>
  </si>
  <si>
    <t>06226421A-1</t>
  </si>
  <si>
    <t>06226428-1</t>
  </si>
  <si>
    <t>06226428-10</t>
  </si>
  <si>
    <t>06226428-100</t>
  </si>
  <si>
    <t>06226428-101</t>
  </si>
  <si>
    <t>06226428-102</t>
  </si>
  <si>
    <t>06226428-103</t>
  </si>
  <si>
    <t>06226428-104</t>
  </si>
  <si>
    <t>06226428-105</t>
  </si>
  <si>
    <t>06226428-106</t>
  </si>
  <si>
    <t>06226428-11</t>
  </si>
  <si>
    <t>06226428-12</t>
  </si>
  <si>
    <t>06226428-13</t>
  </si>
  <si>
    <t>06226428-14</t>
  </si>
  <si>
    <t>06226428-15</t>
  </si>
  <si>
    <t>06226428-16</t>
  </si>
  <si>
    <t>06226428-17</t>
  </si>
  <si>
    <t>06226428-18</t>
  </si>
  <si>
    <t>06226428-19</t>
  </si>
  <si>
    <t>06226428-2</t>
  </si>
  <si>
    <t>06226428-20</t>
  </si>
  <si>
    <t>06226428-21</t>
  </si>
  <si>
    <t>06226428-22</t>
  </si>
  <si>
    <t>06226428-23</t>
  </si>
  <si>
    <t>06226428-24</t>
  </si>
  <si>
    <t>06226428-25</t>
  </si>
  <si>
    <t>06226428-26</t>
  </si>
  <si>
    <t>06226428-27</t>
  </si>
  <si>
    <t>06226428-28</t>
  </si>
  <si>
    <t>06226428-29</t>
  </si>
  <si>
    <t>06226428-3</t>
  </si>
  <si>
    <t>06226428-30</t>
  </si>
  <si>
    <t>06226428-31</t>
  </si>
  <si>
    <t>06226428-32</t>
  </si>
  <si>
    <t>06226428-33</t>
  </si>
  <si>
    <t>06226428-34</t>
  </si>
  <si>
    <t>06226428-35</t>
  </si>
  <si>
    <t>06226428-36</t>
  </si>
  <si>
    <t>06226428-37</t>
  </si>
  <si>
    <t>06226428-38</t>
  </si>
  <si>
    <t>06226428-39</t>
  </si>
  <si>
    <t>06226428-4</t>
  </si>
  <si>
    <t>06226428-40</t>
  </si>
  <si>
    <t>06226428-41</t>
  </si>
  <si>
    <t>06226428-42</t>
  </si>
  <si>
    <t>06226428-43</t>
  </si>
  <si>
    <t>06226428-44</t>
  </si>
  <si>
    <t>06226428-45</t>
  </si>
  <si>
    <t>06226428-46</t>
  </si>
  <si>
    <t>06226428-47</t>
  </si>
  <si>
    <t>06226428-48</t>
  </si>
  <si>
    <t>06226428-49</t>
  </si>
  <si>
    <t>06226428-5</t>
  </si>
  <si>
    <t>06226428-50</t>
  </si>
  <si>
    <t>06226428-51</t>
  </si>
  <si>
    <t>06226428-52</t>
  </si>
  <si>
    <t>06226428-53</t>
  </si>
  <si>
    <t>06226428-54</t>
  </si>
  <si>
    <t>06226428-55</t>
  </si>
  <si>
    <t>06226428-56</t>
  </si>
  <si>
    <t>06226428-57</t>
  </si>
  <si>
    <t>06226428-58</t>
  </si>
  <si>
    <t>06226428-59</t>
  </si>
  <si>
    <t>06226428-6</t>
  </si>
  <si>
    <t>06226428-60</t>
  </si>
  <si>
    <t>06226428-61</t>
  </si>
  <si>
    <t>06226428-62</t>
  </si>
  <si>
    <t>06226428-63</t>
  </si>
  <si>
    <t>06226428-64</t>
  </si>
  <si>
    <t>06226428-65</t>
  </si>
  <si>
    <t>06226428-66</t>
  </si>
  <si>
    <t>06226428-67</t>
  </si>
  <si>
    <t>06226428-68</t>
  </si>
  <si>
    <t>06226428-69</t>
  </si>
  <si>
    <t>06226428-7</t>
  </si>
  <si>
    <t>06226428-70</t>
  </si>
  <si>
    <t>06226428-71</t>
  </si>
  <si>
    <t>06226428-72</t>
  </si>
  <si>
    <t>06226428-73</t>
  </si>
  <si>
    <t>06226428-74</t>
  </si>
  <si>
    <t>06226428-75</t>
  </si>
  <si>
    <t>06226428-76</t>
  </si>
  <si>
    <t>06226428-77</t>
  </si>
  <si>
    <t>06226428-78</t>
  </si>
  <si>
    <t>06226428-79</t>
  </si>
  <si>
    <t>06226428-8</t>
  </si>
  <si>
    <t>06226428-80</t>
  </si>
  <si>
    <t>06226428-81</t>
  </si>
  <si>
    <t>06226428-82</t>
  </si>
  <si>
    <t>06226428-83</t>
  </si>
  <si>
    <t>06226428-84</t>
  </si>
  <si>
    <t>06226428-85</t>
  </si>
  <si>
    <t>06226428-86</t>
  </si>
  <si>
    <t>06226428-87</t>
  </si>
  <si>
    <t>06226428-88</t>
  </si>
  <si>
    <t>06226428-89</t>
  </si>
  <si>
    <t>06226428-9</t>
  </si>
  <si>
    <t>06226428-90</t>
  </si>
  <si>
    <t>06226428-91</t>
  </si>
  <si>
    <t>06226428-92</t>
  </si>
  <si>
    <t>06226428-93</t>
  </si>
  <si>
    <t>06226428-94</t>
  </si>
  <si>
    <t>06226428-95</t>
  </si>
  <si>
    <t>06226428-96</t>
  </si>
  <si>
    <t>06226428-97</t>
  </si>
  <si>
    <t>06226428-98</t>
  </si>
  <si>
    <t>06226428-99</t>
  </si>
  <si>
    <t>06226429-1</t>
  </si>
  <si>
    <t>06226429-2</t>
  </si>
  <si>
    <t>06226429-3</t>
  </si>
  <si>
    <t>06226429-4</t>
  </si>
  <si>
    <t>06226429-5</t>
  </si>
  <si>
    <t>06226429-6</t>
  </si>
  <si>
    <t>06226429-7</t>
  </si>
  <si>
    <t>06226429-8</t>
  </si>
  <si>
    <t>06226429-9</t>
  </si>
  <si>
    <t>06226431-1</t>
  </si>
  <si>
    <t>06226431-2</t>
  </si>
  <si>
    <t>06226431-3</t>
  </si>
  <si>
    <t>06226431-4</t>
  </si>
  <si>
    <t>06226432-1</t>
  </si>
  <si>
    <t>06226432-2</t>
  </si>
  <si>
    <t>07226168-1</t>
  </si>
  <si>
    <t>07226168-10</t>
  </si>
  <si>
    <t>07226168-11</t>
  </si>
  <si>
    <t>07226168-12</t>
  </si>
  <si>
    <t>07226168-13</t>
  </si>
  <si>
    <t>07226168-14</t>
  </si>
  <si>
    <t>07226168-15</t>
  </si>
  <si>
    <t>07226168-16</t>
  </si>
  <si>
    <t>07226168-17</t>
  </si>
  <si>
    <t>07226168-18</t>
  </si>
  <si>
    <t>07226168-19</t>
  </si>
  <si>
    <t>07226168-2</t>
  </si>
  <si>
    <t>07226168-20</t>
  </si>
  <si>
    <t>07226168-21</t>
  </si>
  <si>
    <t>07226168-22</t>
  </si>
  <si>
    <t>07226168-23</t>
  </si>
  <si>
    <t>07226168-24</t>
  </si>
  <si>
    <t>07226168-25</t>
  </si>
  <si>
    <t>07226168-26</t>
  </si>
  <si>
    <t>07226168-27</t>
  </si>
  <si>
    <t>07226168-28</t>
  </si>
  <si>
    <t>07226168-29</t>
  </si>
  <si>
    <t>07226168-3</t>
  </si>
  <si>
    <t>07226168-30</t>
  </si>
  <si>
    <t>07226168-31</t>
  </si>
  <si>
    <t>07226168-32</t>
  </si>
  <si>
    <t>07226168-33</t>
  </si>
  <si>
    <t>07226168-34</t>
  </si>
  <si>
    <t>07226168-35</t>
  </si>
  <si>
    <t>07226168-36</t>
  </si>
  <si>
    <t>07226168-37</t>
  </si>
  <si>
    <t>07226168-38</t>
  </si>
  <si>
    <t>07226168-39</t>
  </si>
  <si>
    <t>07226168-4</t>
  </si>
  <si>
    <t>07226168-40</t>
  </si>
  <si>
    <t>07226168-41</t>
  </si>
  <si>
    <t>07226168-42</t>
  </si>
  <si>
    <t>07226168-43</t>
  </si>
  <si>
    <t>07226168-44</t>
  </si>
  <si>
    <t>07226168-45</t>
  </si>
  <si>
    <t>07226168-46</t>
  </si>
  <si>
    <t>07226168-47</t>
  </si>
  <si>
    <t>07226168-48</t>
  </si>
  <si>
    <t>07226168-49</t>
  </si>
  <si>
    <t>07226168-5</t>
  </si>
  <si>
    <t>07226168-50</t>
  </si>
  <si>
    <t>07226168-51</t>
  </si>
  <si>
    <t>07226168-52</t>
  </si>
  <si>
    <t>07226168-53</t>
  </si>
  <si>
    <t>07226168-54</t>
  </si>
  <si>
    <t>07226168-55</t>
  </si>
  <si>
    <t>07226168-56</t>
  </si>
  <si>
    <t>07226168-57</t>
  </si>
  <si>
    <t>07226168-58</t>
  </si>
  <si>
    <t>07226168-59</t>
  </si>
  <si>
    <t>07226168-6</t>
  </si>
  <si>
    <t>07226168-60</t>
  </si>
  <si>
    <t>07226168-61</t>
  </si>
  <si>
    <t>07226168-62</t>
  </si>
  <si>
    <t>07226168-63</t>
  </si>
  <si>
    <t>07226168-64</t>
  </si>
  <si>
    <t>07226168-65</t>
  </si>
  <si>
    <t>07226168-66</t>
  </si>
  <si>
    <t>07226168-67</t>
  </si>
  <si>
    <t>07226168-68</t>
  </si>
  <si>
    <t>07226168-69</t>
  </si>
  <si>
    <t>07226168-7</t>
  </si>
  <si>
    <t>07226168-70</t>
  </si>
  <si>
    <t>07226168-8</t>
  </si>
  <si>
    <t>07226168-9</t>
  </si>
  <si>
    <t>07526001489-1</t>
  </si>
  <si>
    <t>07526001489-10</t>
  </si>
  <si>
    <t>07526001489-11</t>
  </si>
  <si>
    <t>07526001489-12</t>
  </si>
  <si>
    <t>07526001489-13</t>
  </si>
  <si>
    <t>07526001489-14</t>
  </si>
  <si>
    <t>07526001489-15</t>
  </si>
  <si>
    <t>07526001489-16</t>
  </si>
  <si>
    <t>07526001489-17</t>
  </si>
  <si>
    <t>07526001489-18</t>
  </si>
  <si>
    <t>07526001489-19</t>
  </si>
  <si>
    <t>07526001489-2</t>
  </si>
  <si>
    <t>07526001489-20</t>
  </si>
  <si>
    <t>07526001489-21</t>
  </si>
  <si>
    <t>07526001489-22</t>
  </si>
  <si>
    <t>07526001489-23</t>
  </si>
  <si>
    <t>07526001489-24</t>
  </si>
  <si>
    <t>07526001489-25</t>
  </si>
  <si>
    <t>07526001489-26</t>
  </si>
  <si>
    <t>07526001489-27</t>
  </si>
  <si>
    <t>07526001489-28</t>
  </si>
  <si>
    <t>07526001489-29</t>
  </si>
  <si>
    <t>07526001489-3</t>
  </si>
  <si>
    <t>07526001489-4</t>
  </si>
  <si>
    <t>07526001489-5</t>
  </si>
  <si>
    <t>07526001489-6</t>
  </si>
  <si>
    <t>07526001489-7</t>
  </si>
  <si>
    <t>07526001489-8</t>
  </si>
  <si>
    <t>07526001489-9</t>
  </si>
  <si>
    <t>07526001490-1</t>
  </si>
  <si>
    <t>07526001490-2</t>
  </si>
  <si>
    <t>07526001493-1</t>
  </si>
  <si>
    <t>07526001493-10</t>
  </si>
  <si>
    <t>07526001493-11</t>
  </si>
  <si>
    <t>07526001493-12</t>
  </si>
  <si>
    <t>07526001493-13</t>
  </si>
  <si>
    <t>07526001493-14</t>
  </si>
  <si>
    <t>07526001493-15</t>
  </si>
  <si>
    <t>07526001493-16</t>
  </si>
  <si>
    <t>07526001493-17</t>
  </si>
  <si>
    <t>07526001493-18</t>
  </si>
  <si>
    <t>07526001493-2</t>
  </si>
  <si>
    <t>07526001493-3</t>
  </si>
  <si>
    <t>07526001493-4</t>
  </si>
  <si>
    <t>07526001493-5</t>
  </si>
  <si>
    <t>07526001493-6</t>
  </si>
  <si>
    <t>07526001493-7</t>
  </si>
  <si>
    <t>07526001493-8</t>
  </si>
  <si>
    <t>07526001493-9</t>
  </si>
  <si>
    <t>07526001496-1</t>
  </si>
  <si>
    <t>07526001498-1</t>
  </si>
  <si>
    <t>07526001498-10</t>
  </si>
  <si>
    <t>07526001498-11</t>
  </si>
  <si>
    <t>07526001498-12</t>
  </si>
  <si>
    <t>07526001498-13</t>
  </si>
  <si>
    <t>07526001498-14</t>
  </si>
  <si>
    <t>07526001498-15</t>
  </si>
  <si>
    <t>07526001498-2</t>
  </si>
  <si>
    <t>07526001498-3</t>
  </si>
  <si>
    <t>07526001498-4</t>
  </si>
  <si>
    <t>07526001498-5</t>
  </si>
  <si>
    <t>07526001498-6</t>
  </si>
  <si>
    <t>07526001498-7</t>
  </si>
  <si>
    <t>07526001498-8</t>
  </si>
  <si>
    <t>07526001498-9</t>
  </si>
  <si>
    <t>07526001499-1</t>
  </si>
  <si>
    <t>07526001500-1</t>
  </si>
  <si>
    <t>07526001501-1</t>
  </si>
  <si>
    <t>07526001502-1</t>
  </si>
  <si>
    <t>07526001502-2</t>
  </si>
  <si>
    <t>07526001502-3</t>
  </si>
  <si>
    <t>07526001503-1</t>
  </si>
  <si>
    <t>07526001503-10</t>
  </si>
  <si>
    <t>07526001503-11</t>
  </si>
  <si>
    <t>07526001503-12</t>
  </si>
  <si>
    <t>07526001503-13</t>
  </si>
  <si>
    <t>07526001503-14</t>
  </si>
  <si>
    <t>07526001503-15</t>
  </si>
  <si>
    <t>07526001503-16</t>
  </si>
  <si>
    <t>07526001503-17</t>
  </si>
  <si>
    <t>07526001503-18</t>
  </si>
  <si>
    <t>07526001503-19</t>
  </si>
  <si>
    <t>07526001503-2</t>
  </si>
  <si>
    <t>07526001503-20</t>
  </si>
  <si>
    <t>07526001503-21</t>
  </si>
  <si>
    <t>07526001503-22</t>
  </si>
  <si>
    <t>07526001503-23</t>
  </si>
  <si>
    <t>07526001503-24</t>
  </si>
  <si>
    <t>07526001503-25</t>
  </si>
  <si>
    <t>07526001503-26</t>
  </si>
  <si>
    <t>07526001503-3</t>
  </si>
  <si>
    <t>07526001503-4</t>
  </si>
  <si>
    <t>07526001503-5</t>
  </si>
  <si>
    <t>07526001503-6</t>
  </si>
  <si>
    <t>07526001503-7</t>
  </si>
  <si>
    <t>07526001503-8</t>
  </si>
  <si>
    <t>07526001503-9</t>
  </si>
  <si>
    <t>07526001504-1</t>
  </si>
  <si>
    <t>07526001504-2</t>
  </si>
  <si>
    <t>07526001504-3</t>
  </si>
  <si>
    <t>07526001504-4</t>
  </si>
  <si>
    <t>07526001504-5</t>
  </si>
  <si>
    <t>07526001504-6</t>
  </si>
  <si>
    <t>07526001504-7</t>
  </si>
  <si>
    <t>07526001504-8</t>
  </si>
  <si>
    <t>07526001504-9</t>
  </si>
  <si>
    <t>0782684713-1</t>
  </si>
  <si>
    <t>0782684718-1</t>
  </si>
  <si>
    <t>0782684720-1</t>
  </si>
  <si>
    <t>0782684720-2</t>
  </si>
  <si>
    <t>0782684720-3</t>
  </si>
  <si>
    <t>0782684720-4</t>
  </si>
  <si>
    <t>0782684720-5</t>
  </si>
  <si>
    <t>0782684729-1</t>
  </si>
  <si>
    <t>0782684730-1</t>
  </si>
  <si>
    <t>0782684730-2</t>
  </si>
  <si>
    <t>0782684731-1</t>
  </si>
  <si>
    <t>0782684731-10</t>
  </si>
  <si>
    <t>0782684731-11</t>
  </si>
  <si>
    <t>0782684731-12</t>
  </si>
  <si>
    <t>0782684731-13</t>
  </si>
  <si>
    <t>0782684731-14</t>
  </si>
  <si>
    <t>0782684731-15</t>
  </si>
  <si>
    <t>0782684731-16</t>
  </si>
  <si>
    <t>0782684731-17</t>
  </si>
  <si>
    <t>0782684731-18</t>
  </si>
  <si>
    <t>0782684731-19</t>
  </si>
  <si>
    <t>0782684731-2</t>
  </si>
  <si>
    <t>0782684731-20</t>
  </si>
  <si>
    <t>0782684731-21</t>
  </si>
  <si>
    <t>0782684731-22</t>
  </si>
  <si>
    <t>0782684731-23</t>
  </si>
  <si>
    <t>0782684731-3</t>
  </si>
  <si>
    <t>0782684731-4</t>
  </si>
  <si>
    <t>0782684731-5</t>
  </si>
  <si>
    <t>0782684731-6</t>
  </si>
  <si>
    <t>0782684731-7</t>
  </si>
  <si>
    <t>0782684731-8</t>
  </si>
  <si>
    <t>0782684731-9</t>
  </si>
  <si>
    <t>0782684733-1</t>
  </si>
  <si>
    <t>0782684733-2</t>
  </si>
  <si>
    <t>0782684733-3</t>
  </si>
  <si>
    <t>0782684733-4</t>
  </si>
  <si>
    <t>0782684733-5</t>
  </si>
  <si>
    <t>0782684734-1</t>
  </si>
  <si>
    <t>0782684734-2</t>
  </si>
  <si>
    <t>0782684734-3</t>
  </si>
  <si>
    <t>0782684735-1</t>
  </si>
  <si>
    <t>0782684735-2</t>
  </si>
  <si>
    <t>0782684736-1</t>
  </si>
  <si>
    <t>0782684736-2</t>
  </si>
  <si>
    <t>0782684737-1</t>
  </si>
  <si>
    <t>0782684737-2</t>
  </si>
  <si>
    <t>0782684738-1</t>
  </si>
  <si>
    <t>0782684742-1</t>
  </si>
  <si>
    <t>0782684744-1</t>
  </si>
  <si>
    <t>0782684744-10</t>
  </si>
  <si>
    <t>0782684744-11</t>
  </si>
  <si>
    <t>0782684744-12</t>
  </si>
  <si>
    <t>0782684744-2</t>
  </si>
  <si>
    <t>0782684744-3</t>
  </si>
  <si>
    <t>0782684744-4</t>
  </si>
  <si>
    <t>0782684744-5</t>
  </si>
  <si>
    <t>0782684744-6</t>
  </si>
  <si>
    <t>0782684744-7</t>
  </si>
  <si>
    <t>0782684744-8</t>
  </si>
  <si>
    <t>0782684744-9</t>
  </si>
  <si>
    <t>0782684746-1</t>
  </si>
  <si>
    <t>0782684754-1</t>
  </si>
  <si>
    <t>0782684754-2</t>
  </si>
  <si>
    <t>0782684754-3</t>
  </si>
  <si>
    <t>0782684754-4</t>
  </si>
  <si>
    <t>0782684754-5</t>
  </si>
  <si>
    <t>0782684754-6</t>
  </si>
  <si>
    <t>080266358-1</t>
  </si>
  <si>
    <t>080266358-2</t>
  </si>
  <si>
    <t>080266358-3</t>
  </si>
  <si>
    <t>080266358-4</t>
  </si>
  <si>
    <t>080266358-5</t>
  </si>
  <si>
    <t>080266358-6</t>
  </si>
  <si>
    <t>080266358-7</t>
  </si>
  <si>
    <t>080266358-8</t>
  </si>
  <si>
    <t>080266358-9</t>
  </si>
  <si>
    <t>080266359-1</t>
  </si>
  <si>
    <t>080266359-10</t>
  </si>
  <si>
    <t>080266359-11</t>
  </si>
  <si>
    <t>080266359-12</t>
  </si>
  <si>
    <t>080266359-13</t>
  </si>
  <si>
    <t>080266359-14</t>
  </si>
  <si>
    <t>080266359-15</t>
  </si>
  <si>
    <t>080266359-16</t>
  </si>
  <si>
    <t>080266359-17</t>
  </si>
  <si>
    <t>080266359-18</t>
  </si>
  <si>
    <t>080266359-19</t>
  </si>
  <si>
    <t>080266359-2</t>
  </si>
  <si>
    <t>080266359-20</t>
  </si>
  <si>
    <t>080266359-21</t>
  </si>
  <si>
    <t>080266359-22</t>
  </si>
  <si>
    <t>080266359-23</t>
  </si>
  <si>
    <t>080266359-24</t>
  </si>
  <si>
    <t>080266359-25</t>
  </si>
  <si>
    <t>080266359-26</t>
  </si>
  <si>
    <t>080266359-27</t>
  </si>
  <si>
    <t>080266359-28</t>
  </si>
  <si>
    <t>080266359-29</t>
  </si>
  <si>
    <t>080266359-3</t>
  </si>
  <si>
    <t>080266359-30</t>
  </si>
  <si>
    <t>080266359-31</t>
  </si>
  <si>
    <t>080266359-32</t>
  </si>
  <si>
    <t>080266359-33</t>
  </si>
  <si>
    <t>080266359-34</t>
  </si>
  <si>
    <t>080266359-35</t>
  </si>
  <si>
    <t>080266359-36</t>
  </si>
  <si>
    <t>080266359-37</t>
  </si>
  <si>
    <t>080266359-38</t>
  </si>
  <si>
    <t>080266359-39</t>
  </si>
  <si>
    <t>080266359-4</t>
  </si>
  <si>
    <t>080266359-5</t>
  </si>
  <si>
    <t>080266359-6</t>
  </si>
  <si>
    <t>080266359-7</t>
  </si>
  <si>
    <t>080266359-8</t>
  </si>
  <si>
    <t>080266359-9</t>
  </si>
  <si>
    <t>080266360-1</t>
  </si>
  <si>
    <t>080266360-10</t>
  </si>
  <si>
    <t>080266360-11</t>
  </si>
  <si>
    <t>080266360-12</t>
  </si>
  <si>
    <t>080266360-13</t>
  </si>
  <si>
    <t>080266360-14</t>
  </si>
  <si>
    <t>080266360-15</t>
  </si>
  <si>
    <t>080266360-16</t>
  </si>
  <si>
    <t>080266360-17</t>
  </si>
  <si>
    <t>080266360-18</t>
  </si>
  <si>
    <t>080266360-19</t>
  </si>
  <si>
    <t>080266360-2</t>
  </si>
  <si>
    <t>080266360-20</t>
  </si>
  <si>
    <t>080266360-21</t>
  </si>
  <si>
    <t>080266360-22</t>
  </si>
  <si>
    <t>080266360-23</t>
  </si>
  <si>
    <t>080266360-24</t>
  </si>
  <si>
    <t>080266360-25</t>
  </si>
  <si>
    <t>080266360-26</t>
  </si>
  <si>
    <t>080266360-27</t>
  </si>
  <si>
    <t>080266360-28</t>
  </si>
  <si>
    <t>080266360-29</t>
  </si>
  <si>
    <t>080266360-3</t>
  </si>
  <si>
    <t>080266360-30</t>
  </si>
  <si>
    <t>080266360-31</t>
  </si>
  <si>
    <t>080266360-32</t>
  </si>
  <si>
    <t>080266360-33</t>
  </si>
  <si>
    <t>080266360-34</t>
  </si>
  <si>
    <t>080266360-35</t>
  </si>
  <si>
    <t>080266360-36</t>
  </si>
  <si>
    <t>080266360-37</t>
  </si>
  <si>
    <t>080266360-38</t>
  </si>
  <si>
    <t>080266360-39</t>
  </si>
  <si>
    <t>080266360-4</t>
  </si>
  <si>
    <t>080266360-5</t>
  </si>
  <si>
    <t>080266360-6</t>
  </si>
  <si>
    <t>080266360-7</t>
  </si>
  <si>
    <t>080266360-8</t>
  </si>
  <si>
    <t>080266360-9</t>
  </si>
  <si>
    <t>080266361-1</t>
  </si>
  <si>
    <t>080266361-10</t>
  </si>
  <si>
    <t>080266361-11</t>
  </si>
  <si>
    <t>080266361-12</t>
  </si>
  <si>
    <t>080266361-13</t>
  </si>
  <si>
    <t>080266361-14</t>
  </si>
  <si>
    <t>080266361-15</t>
  </si>
  <si>
    <t>080266361-16</t>
  </si>
  <si>
    <t>080266361-17</t>
  </si>
  <si>
    <t>080266361-18</t>
  </si>
  <si>
    <t>080266361-19</t>
  </si>
  <si>
    <t>080266361-2</t>
  </si>
  <si>
    <t>080266361-20</t>
  </si>
  <si>
    <t>080266361-21</t>
  </si>
  <si>
    <t>080266361-22</t>
  </si>
  <si>
    <t>080266361-23</t>
  </si>
  <si>
    <t>080266361-24</t>
  </si>
  <si>
    <t>080266361-25</t>
  </si>
  <si>
    <t>080266361-26</t>
  </si>
  <si>
    <t>080266361-27</t>
  </si>
  <si>
    <t>080266361-28</t>
  </si>
  <si>
    <t>080266361-29</t>
  </si>
  <si>
    <t>080266361-3</t>
  </si>
  <si>
    <t>080266361-30</t>
  </si>
  <si>
    <t>080266361-31</t>
  </si>
  <si>
    <t>080266361-32</t>
  </si>
  <si>
    <t>080266361-33</t>
  </si>
  <si>
    <t>080266361-34</t>
  </si>
  <si>
    <t>080266361-35</t>
  </si>
  <si>
    <t>080266361-4</t>
  </si>
  <si>
    <t>080266361-5</t>
  </si>
  <si>
    <t>080266361-6</t>
  </si>
  <si>
    <t>080266361-7</t>
  </si>
  <si>
    <t>080266361-8</t>
  </si>
  <si>
    <t>080266361-9</t>
  </si>
  <si>
    <t>080266362-1</t>
  </si>
  <si>
    <t>080266362-10</t>
  </si>
  <si>
    <t>080266362-2</t>
  </si>
  <si>
    <t>080266362-3</t>
  </si>
  <si>
    <t>080266362-4</t>
  </si>
  <si>
    <t>080266362-5</t>
  </si>
  <si>
    <t>080266362-6</t>
  </si>
  <si>
    <t>080266362-7</t>
  </si>
  <si>
    <t>080266362-8</t>
  </si>
  <si>
    <t>080266362-9</t>
  </si>
  <si>
    <t>080266363-1</t>
  </si>
  <si>
    <t>080266363-10</t>
  </si>
  <si>
    <t>080266363-11</t>
  </si>
  <si>
    <t>080266363-12</t>
  </si>
  <si>
    <t>080266363-13</t>
  </si>
  <si>
    <t>080266363-14</t>
  </si>
  <si>
    <t>080266363-15</t>
  </si>
  <si>
    <t>080266363-16</t>
  </si>
  <si>
    <t>080266363-17</t>
  </si>
  <si>
    <t>080266363-18</t>
  </si>
  <si>
    <t>080266363-19</t>
  </si>
  <si>
    <t>080266363-2</t>
  </si>
  <si>
    <t>080266363-20</t>
  </si>
  <si>
    <t>080266363-21</t>
  </si>
  <si>
    <t>080266363-22</t>
  </si>
  <si>
    <t>080266363-23</t>
  </si>
  <si>
    <t>080266363-24</t>
  </si>
  <si>
    <t>080266363-25</t>
  </si>
  <si>
    <t>080266363-26</t>
  </si>
  <si>
    <t>080266363-27</t>
  </si>
  <si>
    <t>080266363-28</t>
  </si>
  <si>
    <t>080266363-29</t>
  </si>
  <si>
    <t>080266363-3</t>
  </si>
  <si>
    <t>080266363-30</t>
  </si>
  <si>
    <t>080266363-31</t>
  </si>
  <si>
    <t>080266363-32</t>
  </si>
  <si>
    <t>080266363-33</t>
  </si>
  <si>
    <t>080266363-34</t>
  </si>
  <si>
    <t>080266363-35</t>
  </si>
  <si>
    <t>080266363-36</t>
  </si>
  <si>
    <t>080266363-37</t>
  </si>
  <si>
    <t>080266363-38</t>
  </si>
  <si>
    <t>080266363-39</t>
  </si>
  <si>
    <t>080266363-4</t>
  </si>
  <si>
    <t>080266363-5</t>
  </si>
  <si>
    <t>080266363-6</t>
  </si>
  <si>
    <t>080266363-7</t>
  </si>
  <si>
    <t>080266363-8</t>
  </si>
  <si>
    <t>080266363-9</t>
  </si>
  <si>
    <t>080266364-1</t>
  </si>
  <si>
    <t>080266364-10</t>
  </si>
  <si>
    <t>080266364-11</t>
  </si>
  <si>
    <t>080266364-12</t>
  </si>
  <si>
    <t>080266364-13</t>
  </si>
  <si>
    <t>080266364-14</t>
  </si>
  <si>
    <t>080266364-15</t>
  </si>
  <si>
    <t>080266364-16</t>
  </si>
  <si>
    <t>080266364-17</t>
  </si>
  <si>
    <t>080266364-18</t>
  </si>
  <si>
    <t>080266364-19</t>
  </si>
  <si>
    <t>080266364-2</t>
  </si>
  <si>
    <t>080266364-20</t>
  </si>
  <si>
    <t>080266364-21</t>
  </si>
  <si>
    <t>080266364-22</t>
  </si>
  <si>
    <t>080266364-23</t>
  </si>
  <si>
    <t>080266364-24</t>
  </si>
  <si>
    <t>080266364-25</t>
  </si>
  <si>
    <t>080266364-26</t>
  </si>
  <si>
    <t>080266364-27</t>
  </si>
  <si>
    <t>080266364-28</t>
  </si>
  <si>
    <t>080266364-29</t>
  </si>
  <si>
    <t>080266364-3</t>
  </si>
  <si>
    <t>080266364-30</t>
  </si>
  <si>
    <t>080266364-31</t>
  </si>
  <si>
    <t>080266364-32</t>
  </si>
  <si>
    <t>080266364-33</t>
  </si>
  <si>
    <t>080266364-34</t>
  </si>
  <si>
    <t>080266364-35</t>
  </si>
  <si>
    <t>080266364-36</t>
  </si>
  <si>
    <t>080266364-37</t>
  </si>
  <si>
    <t>080266364-38</t>
  </si>
  <si>
    <t>080266364-39</t>
  </si>
  <si>
    <t>080266364-4</t>
  </si>
  <si>
    <t>080266364-5</t>
  </si>
  <si>
    <t>080266364-6</t>
  </si>
  <si>
    <t>080266364-7</t>
  </si>
  <si>
    <t>080266364-8</t>
  </si>
  <si>
    <t>080266364-9</t>
  </si>
  <si>
    <t>080266365-1</t>
  </si>
  <si>
    <t>080266365-10</t>
  </si>
  <si>
    <t>080266365-11</t>
  </si>
  <si>
    <t>080266365-12</t>
  </si>
  <si>
    <t>080266365-13</t>
  </si>
  <si>
    <t>080266365-14</t>
  </si>
  <si>
    <t>080266365-15</t>
  </si>
  <si>
    <t>080266365-16</t>
  </si>
  <si>
    <t>080266365-17</t>
  </si>
  <si>
    <t>080266365-18</t>
  </si>
  <si>
    <t>080266365-19</t>
  </si>
  <si>
    <t>080266365-2</t>
  </si>
  <si>
    <t>080266365-20</t>
  </si>
  <si>
    <t>080266365-21</t>
  </si>
  <si>
    <t>080266365-22</t>
  </si>
  <si>
    <t>080266365-23</t>
  </si>
  <si>
    <t>080266365-24</t>
  </si>
  <si>
    <t>080266365-25</t>
  </si>
  <si>
    <t>080266365-26</t>
  </si>
  <si>
    <t>080266365-27</t>
  </si>
  <si>
    <t>080266365-28</t>
  </si>
  <si>
    <t>080266365-29</t>
  </si>
  <si>
    <t>080266365-3</t>
  </si>
  <si>
    <t>080266365-30</t>
  </si>
  <si>
    <t>080266365-31</t>
  </si>
  <si>
    <t>080266365-32</t>
  </si>
  <si>
    <t>080266365-33</t>
  </si>
  <si>
    <t>080266365-34</t>
  </si>
  <si>
    <t>080266365-35</t>
  </si>
  <si>
    <t>080266365-36</t>
  </si>
  <si>
    <t>080266365-37</t>
  </si>
  <si>
    <t>080266365-38</t>
  </si>
  <si>
    <t>080266365-39</t>
  </si>
  <si>
    <t>080266365-4</t>
  </si>
  <si>
    <t>080266365-5</t>
  </si>
  <si>
    <t>080266365-6</t>
  </si>
  <si>
    <t>080266365-7</t>
  </si>
  <si>
    <t>080266365-8</t>
  </si>
  <si>
    <t>080266365-9</t>
  </si>
  <si>
    <t>080266366-1</t>
  </si>
  <si>
    <t>080266366-10</t>
  </si>
  <si>
    <t>080266366-11</t>
  </si>
  <si>
    <t>080266366-12</t>
  </si>
  <si>
    <t>080266366-13</t>
  </si>
  <si>
    <t>080266366-14</t>
  </si>
  <si>
    <t>080266366-15</t>
  </si>
  <si>
    <t>080266366-16</t>
  </si>
  <si>
    <t>080266366-17</t>
  </si>
  <si>
    <t>080266366-18</t>
  </si>
  <si>
    <t>080266366-19</t>
  </si>
  <si>
    <t>080266366-2</t>
  </si>
  <si>
    <t>080266366-20</t>
  </si>
  <si>
    <t>080266366-21</t>
  </si>
  <si>
    <t>080266366-22</t>
  </si>
  <si>
    <t>080266366-23</t>
  </si>
  <si>
    <t>080266366-24</t>
  </si>
  <si>
    <t>080266366-25</t>
  </si>
  <si>
    <t>080266366-26</t>
  </si>
  <si>
    <t>080266366-27</t>
  </si>
  <si>
    <t>080266366-28</t>
  </si>
  <si>
    <t>080266366-29</t>
  </si>
  <si>
    <t>080266366-3</t>
  </si>
  <si>
    <t>080266366-30</t>
  </si>
  <si>
    <t>080266366-31</t>
  </si>
  <si>
    <t>080266366-32</t>
  </si>
  <si>
    <t>080266366-33</t>
  </si>
  <si>
    <t>080266366-34</t>
  </si>
  <si>
    <t>080266366-35</t>
  </si>
  <si>
    <t>080266366-36</t>
  </si>
  <si>
    <t>080266366-37</t>
  </si>
  <si>
    <t>080266366-38</t>
  </si>
  <si>
    <t>080266366-39</t>
  </si>
  <si>
    <t>080266366-4</t>
  </si>
  <si>
    <t>080266366-5</t>
  </si>
  <si>
    <t>080266366-6</t>
  </si>
  <si>
    <t>080266366-7</t>
  </si>
  <si>
    <t>080266366-8</t>
  </si>
  <si>
    <t>080266366-9</t>
  </si>
  <si>
    <t>080266367-1</t>
  </si>
  <si>
    <t>080266367-10</t>
  </si>
  <si>
    <t>080266367-11</t>
  </si>
  <si>
    <t>080266367-12</t>
  </si>
  <si>
    <t>080266367-13</t>
  </si>
  <si>
    <t>080266367-14</t>
  </si>
  <si>
    <t>080266367-15</t>
  </si>
  <si>
    <t>080266367-16</t>
  </si>
  <si>
    <t>080266367-17</t>
  </si>
  <si>
    <t>080266367-18</t>
  </si>
  <si>
    <t>080266367-19</t>
  </si>
  <si>
    <t>080266367-2</t>
  </si>
  <si>
    <t>080266367-20</t>
  </si>
  <si>
    <t>080266367-21</t>
  </si>
  <si>
    <t>080266367-22</t>
  </si>
  <si>
    <t>080266367-23</t>
  </si>
  <si>
    <t>080266367-24</t>
  </si>
  <si>
    <t>080266367-25</t>
  </si>
  <si>
    <t>080266367-26</t>
  </si>
  <si>
    <t>080266367-27</t>
  </si>
  <si>
    <t>080266367-28</t>
  </si>
  <si>
    <t>080266367-29</t>
  </si>
  <si>
    <t>080266367-3</t>
  </si>
  <si>
    <t>080266367-30</t>
  </si>
  <si>
    <t>080266367-31</t>
  </si>
  <si>
    <t>080266367-32</t>
  </si>
  <si>
    <t>080266367-33</t>
  </si>
  <si>
    <t>080266367-34</t>
  </si>
  <si>
    <t>080266367-35</t>
  </si>
  <si>
    <t>080266367-36</t>
  </si>
  <si>
    <t>080266367-37</t>
  </si>
  <si>
    <t>080266367-38</t>
  </si>
  <si>
    <t>080266367-39</t>
  </si>
  <si>
    <t>080266367-4</t>
  </si>
  <si>
    <t>080266367-5</t>
  </si>
  <si>
    <t>080266367-6</t>
  </si>
  <si>
    <t>080266367-7</t>
  </si>
  <si>
    <t>080266367-8</t>
  </si>
  <si>
    <t>080266367-9</t>
  </si>
  <si>
    <t>080266368-1</t>
  </si>
  <si>
    <t>080266368-10</t>
  </si>
  <si>
    <t>080266368-11</t>
  </si>
  <si>
    <t>080266368-12</t>
  </si>
  <si>
    <t>080266368-13</t>
  </si>
  <si>
    <t>080266368-14</t>
  </si>
  <si>
    <t>080266368-15</t>
  </si>
  <si>
    <t>080266368-16</t>
  </si>
  <si>
    <t>080266368-17</t>
  </si>
  <si>
    <t>080266368-18</t>
  </si>
  <si>
    <t>080266368-19</t>
  </si>
  <si>
    <t>080266368-2</t>
  </si>
  <si>
    <t>080266368-20</t>
  </si>
  <si>
    <t>080266368-21</t>
  </si>
  <si>
    <t>080266368-22</t>
  </si>
  <si>
    <t>080266368-23</t>
  </si>
  <si>
    <t>080266368-24</t>
  </si>
  <si>
    <t>080266368-25</t>
  </si>
  <si>
    <t>080266368-26</t>
  </si>
  <si>
    <t>080266368-27</t>
  </si>
  <si>
    <t>080266368-28</t>
  </si>
  <si>
    <t>080266368-29</t>
  </si>
  <si>
    <t>080266368-3</t>
  </si>
  <si>
    <t>080266368-30</t>
  </si>
  <si>
    <t>080266368-31</t>
  </si>
  <si>
    <t>080266368-32</t>
  </si>
  <si>
    <t>080266368-33</t>
  </si>
  <si>
    <t>080266368-34</t>
  </si>
  <si>
    <t>080266368-35</t>
  </si>
  <si>
    <t>080266368-36</t>
  </si>
  <si>
    <t>080266368-37</t>
  </si>
  <si>
    <t>080266368-38</t>
  </si>
  <si>
    <t>080266368-39</t>
  </si>
  <si>
    <t>080266368-4</t>
  </si>
  <si>
    <t>080266368-5</t>
  </si>
  <si>
    <t>080266368-6</t>
  </si>
  <si>
    <t>080266368-7</t>
  </si>
  <si>
    <t>080266368-8</t>
  </si>
  <si>
    <t>080266368-9</t>
  </si>
  <si>
    <t>080266369-1</t>
  </si>
  <si>
    <t>080266369-10</t>
  </si>
  <si>
    <t>080266369-11</t>
  </si>
  <si>
    <t>080266369-12</t>
  </si>
  <si>
    <t>080266369-13</t>
  </si>
  <si>
    <t>080266369-14</t>
  </si>
  <si>
    <t>080266369-15</t>
  </si>
  <si>
    <t>080266369-16</t>
  </si>
  <si>
    <t>080266369-17</t>
  </si>
  <si>
    <t>080266369-18</t>
  </si>
  <si>
    <t>080266369-19</t>
  </si>
  <si>
    <t>080266369-2</t>
  </si>
  <si>
    <t>080266369-20</t>
  </si>
  <si>
    <t>080266369-21</t>
  </si>
  <si>
    <t>080266369-22</t>
  </si>
  <si>
    <t>080266369-23</t>
  </si>
  <si>
    <t>080266369-24</t>
  </si>
  <si>
    <t>080266369-25</t>
  </si>
  <si>
    <t>080266369-26</t>
  </si>
  <si>
    <t>080266369-27</t>
  </si>
  <si>
    <t>080266369-28</t>
  </si>
  <si>
    <t>080266369-29</t>
  </si>
  <si>
    <t>080266369-3</t>
  </si>
  <si>
    <t>080266369-30</t>
  </si>
  <si>
    <t>080266369-31</t>
  </si>
  <si>
    <t>080266369-32</t>
  </si>
  <si>
    <t>080266369-33</t>
  </si>
  <si>
    <t>080266369-34</t>
  </si>
  <si>
    <t>080266369-35</t>
  </si>
  <si>
    <t>080266369-36</t>
  </si>
  <si>
    <t>080266369-37</t>
  </si>
  <si>
    <t>080266369-38</t>
  </si>
  <si>
    <t>080266369-39</t>
  </si>
  <si>
    <t>080266369-4</t>
  </si>
  <si>
    <t>080266369-5</t>
  </si>
  <si>
    <t>080266369-6</t>
  </si>
  <si>
    <t>080266369-7</t>
  </si>
  <si>
    <t>080266369-8</t>
  </si>
  <si>
    <t>080266369-9</t>
  </si>
  <si>
    <t>080266370-1</t>
  </si>
  <si>
    <t>080266370-10</t>
  </si>
  <si>
    <t>080266370-11</t>
  </si>
  <si>
    <t>080266370-12</t>
  </si>
  <si>
    <t>080266370-13</t>
  </si>
  <si>
    <t>080266370-14</t>
  </si>
  <si>
    <t>080266370-15</t>
  </si>
  <si>
    <t>080266370-16</t>
  </si>
  <si>
    <t>080266370-17</t>
  </si>
  <si>
    <t>080266370-18</t>
  </si>
  <si>
    <t>080266370-19</t>
  </si>
  <si>
    <t>080266370-2</t>
  </si>
  <si>
    <t>080266370-20</t>
  </si>
  <si>
    <t>080266370-21</t>
  </si>
  <si>
    <t>080266370-22</t>
  </si>
  <si>
    <t>080266370-23</t>
  </si>
  <si>
    <t>080266370-24</t>
  </si>
  <si>
    <t>080266370-25</t>
  </si>
  <si>
    <t>080266370-26</t>
  </si>
  <si>
    <t>080266370-27</t>
  </si>
  <si>
    <t>080266370-28</t>
  </si>
  <si>
    <t>080266370-29</t>
  </si>
  <si>
    <t>080266370-3</t>
  </si>
  <si>
    <t>080266370-30</t>
  </si>
  <si>
    <t>080266370-31</t>
  </si>
  <si>
    <t>080266370-32</t>
  </si>
  <si>
    <t>080266370-33</t>
  </si>
  <si>
    <t>080266370-34</t>
  </si>
  <si>
    <t>080266370-35</t>
  </si>
  <si>
    <t>080266370-36</t>
  </si>
  <si>
    <t>080266370-37</t>
  </si>
  <si>
    <t>080266370-38</t>
  </si>
  <si>
    <t>080266370-39</t>
  </si>
  <si>
    <t>080266370-4</t>
  </si>
  <si>
    <t>080266370-5</t>
  </si>
  <si>
    <t>080266370-6</t>
  </si>
  <si>
    <t>080266370-7</t>
  </si>
  <si>
    <t>080266370-8</t>
  </si>
  <si>
    <t>080266370-9</t>
  </si>
  <si>
    <t>080266371-1</t>
  </si>
  <si>
    <t>080266371-2</t>
  </si>
  <si>
    <t>080266371-3</t>
  </si>
  <si>
    <t>080266372-1</t>
  </si>
  <si>
    <t>080266372-10</t>
  </si>
  <si>
    <t>080266372-11</t>
  </si>
  <si>
    <t>080266372-12</t>
  </si>
  <si>
    <t>080266372-13</t>
  </si>
  <si>
    <t>080266372-14</t>
  </si>
  <si>
    <t>080266372-15</t>
  </si>
  <si>
    <t>080266372-16</t>
  </si>
  <si>
    <t>080266372-17</t>
  </si>
  <si>
    <t>080266372-18</t>
  </si>
  <si>
    <t>080266372-19</t>
  </si>
  <si>
    <t>080266372-2</t>
  </si>
  <si>
    <t>080266372-20</t>
  </si>
  <si>
    <t>080266372-21</t>
  </si>
  <si>
    <t>080266372-22</t>
  </si>
  <si>
    <t>080266372-23</t>
  </si>
  <si>
    <t>080266372-24</t>
  </si>
  <si>
    <t>080266372-25</t>
  </si>
  <si>
    <t>080266372-26</t>
  </si>
  <si>
    <t>080266372-3</t>
  </si>
  <si>
    <t>080266372-4</t>
  </si>
  <si>
    <t>080266372-5</t>
  </si>
  <si>
    <t>080266372-6</t>
  </si>
  <si>
    <t>080266372-7</t>
  </si>
  <si>
    <t>080266372-8</t>
  </si>
  <si>
    <t>080266372-9</t>
  </si>
  <si>
    <t>080266373-1</t>
  </si>
  <si>
    <t>080266373-10</t>
  </si>
  <si>
    <t>080266373-11</t>
  </si>
  <si>
    <t>080266373-12</t>
  </si>
  <si>
    <t>080266373-13</t>
  </si>
  <si>
    <t>080266373-14</t>
  </si>
  <si>
    <t>080266373-15</t>
  </si>
  <si>
    <t>080266373-16</t>
  </si>
  <si>
    <t>080266373-17</t>
  </si>
  <si>
    <t>080266373-2</t>
  </si>
  <si>
    <t>080266373-3</t>
  </si>
  <si>
    <t>080266373-4</t>
  </si>
  <si>
    <t>080266373-5</t>
  </si>
  <si>
    <t>080266373-6</t>
  </si>
  <si>
    <t>080266373-7</t>
  </si>
  <si>
    <t>080266373-8</t>
  </si>
  <si>
    <t>080266373-9</t>
  </si>
  <si>
    <t>080266374-1</t>
  </si>
  <si>
    <t>080266374-2</t>
  </si>
  <si>
    <t>080266374-3</t>
  </si>
  <si>
    <t>080266374-4</t>
  </si>
  <si>
    <t>080266374-5</t>
  </si>
  <si>
    <t>080266374-6</t>
  </si>
  <si>
    <t>080266374-7</t>
  </si>
  <si>
    <t>080266374-8</t>
  </si>
  <si>
    <t>080266374-9</t>
  </si>
  <si>
    <t>080266375-1</t>
  </si>
  <si>
    <t>080266375-10</t>
  </si>
  <si>
    <t>080266375-11</t>
  </si>
  <si>
    <t>080266375-12</t>
  </si>
  <si>
    <t>080266375-13</t>
  </si>
  <si>
    <t>080266375-14</t>
  </si>
  <si>
    <t>080266375-15</t>
  </si>
  <si>
    <t>080266375-16</t>
  </si>
  <si>
    <t>080266375-17</t>
  </si>
  <si>
    <t>080266375-18</t>
  </si>
  <si>
    <t>080266375-2</t>
  </si>
  <si>
    <t>080266375-3</t>
  </si>
  <si>
    <t>080266375-4</t>
  </si>
  <si>
    <t>080266375-5</t>
  </si>
  <si>
    <t>080266375-6</t>
  </si>
  <si>
    <t>080266375-7</t>
  </si>
  <si>
    <t>080266375-8</t>
  </si>
  <si>
    <t>080266375-9</t>
  </si>
  <si>
    <t>080266376-1</t>
  </si>
  <si>
    <t>080266376-10</t>
  </si>
  <si>
    <t>080266376-11</t>
  </si>
  <si>
    <t>080266376-2</t>
  </si>
  <si>
    <t>080266376-3</t>
  </si>
  <si>
    <t>080266376-4</t>
  </si>
  <si>
    <t>080266376-5</t>
  </si>
  <si>
    <t>080266376-6</t>
  </si>
  <si>
    <t>080266376-7</t>
  </si>
  <si>
    <t>080266376-8</t>
  </si>
  <si>
    <t>080266376-9</t>
  </si>
  <si>
    <t>080266378-1</t>
  </si>
  <si>
    <t>080266378-2</t>
  </si>
  <si>
    <t>080266378-3</t>
  </si>
  <si>
    <t>080266378-4</t>
  </si>
  <si>
    <t>080266378-5</t>
  </si>
  <si>
    <t>081263111-20</t>
  </si>
  <si>
    <t>081263578-1</t>
  </si>
  <si>
    <t>081263578-2</t>
  </si>
  <si>
    <t>081263578-3</t>
  </si>
  <si>
    <t>081263578-4</t>
  </si>
  <si>
    <t>081263578-5</t>
  </si>
  <si>
    <t>081263578-6</t>
  </si>
  <si>
    <t>081263578-7</t>
  </si>
  <si>
    <t>081263578-8</t>
  </si>
  <si>
    <t>081263579-1</t>
  </si>
  <si>
    <t>081263579-2</t>
  </si>
  <si>
    <t>081263579-3</t>
  </si>
  <si>
    <t>081263579-4</t>
  </si>
  <si>
    <t>081263579-5</t>
  </si>
  <si>
    <t>081263579-6</t>
  </si>
  <si>
    <t>081263579-7</t>
  </si>
  <si>
    <t>081263581-1</t>
  </si>
  <si>
    <t>081263584-1</t>
  </si>
  <si>
    <t>081263585-1</t>
  </si>
  <si>
    <t>081263585-2</t>
  </si>
  <si>
    <t>081263588-1</t>
  </si>
  <si>
    <t>081263588-2</t>
  </si>
  <si>
    <t>081263588-3</t>
  </si>
  <si>
    <t>081263588-4</t>
  </si>
  <si>
    <t>081263593-1</t>
  </si>
  <si>
    <t>081263593-2</t>
  </si>
  <si>
    <t>081263594-1</t>
  </si>
  <si>
    <t>081263594-2</t>
  </si>
  <si>
    <t>081263594-3</t>
  </si>
  <si>
    <t>081263594-4</t>
  </si>
  <si>
    <t>081263594-5</t>
  </si>
  <si>
    <t>081263594-6</t>
  </si>
  <si>
    <t>081263594-7</t>
  </si>
  <si>
    <t>081263594-8</t>
  </si>
  <si>
    <t>081263595-1</t>
  </si>
  <si>
    <t>081263595-2</t>
  </si>
  <si>
    <t>081263595-3</t>
  </si>
  <si>
    <t>081263595-4</t>
  </si>
  <si>
    <t>081263595-5</t>
  </si>
  <si>
    <t>081263596-1</t>
  </si>
  <si>
    <t>081263596-2</t>
  </si>
  <si>
    <t>081263596-3</t>
  </si>
  <si>
    <t>081263597-1</t>
  </si>
  <si>
    <t>081263598-1</t>
  </si>
  <si>
    <t>081263599-1</t>
  </si>
  <si>
    <t>081263600-1</t>
  </si>
  <si>
    <t>081263601-1</t>
  </si>
  <si>
    <t>081263601-2</t>
  </si>
  <si>
    <t>081263601-3</t>
  </si>
  <si>
    <t>081263601-4</t>
  </si>
  <si>
    <t>081263601-5</t>
  </si>
  <si>
    <t>081263602-1</t>
  </si>
  <si>
    <t>081263603-1</t>
  </si>
  <si>
    <t>081263604-1</t>
  </si>
  <si>
    <t>081263604-10</t>
  </si>
  <si>
    <t>081263604-2</t>
  </si>
  <si>
    <t>081263604-3</t>
  </si>
  <si>
    <t>081263604-4</t>
  </si>
  <si>
    <t>081263604-5</t>
  </si>
  <si>
    <t>081263604-6</t>
  </si>
  <si>
    <t>081263604-7</t>
  </si>
  <si>
    <t>081263604-8</t>
  </si>
  <si>
    <t>081263604-9</t>
  </si>
  <si>
    <t>081263605-1</t>
  </si>
  <si>
    <t>081263605-2</t>
  </si>
  <si>
    <t>081263605-3</t>
  </si>
  <si>
    <t>081263606-1</t>
  </si>
  <si>
    <t>081263606-10</t>
  </si>
  <si>
    <t>081263606-11</t>
  </si>
  <si>
    <t>081263606-12</t>
  </si>
  <si>
    <t>081263606-13</t>
  </si>
  <si>
    <t>081263606-14</t>
  </si>
  <si>
    <t>081263606-15</t>
  </si>
  <si>
    <t>081263606-16</t>
  </si>
  <si>
    <t>081263606-17</t>
  </si>
  <si>
    <t>081263606-18</t>
  </si>
  <si>
    <t>081263606-19</t>
  </si>
  <si>
    <t>081263606-2</t>
  </si>
  <si>
    <t>081263606-3</t>
  </si>
  <si>
    <t>081263606-4</t>
  </si>
  <si>
    <t>081263606-5</t>
  </si>
  <si>
    <t>081263606-6</t>
  </si>
  <si>
    <t>081263606-7</t>
  </si>
  <si>
    <t>081263606-8</t>
  </si>
  <si>
    <t>081263606-9</t>
  </si>
  <si>
    <t>081263607-1</t>
  </si>
  <si>
    <t>081263607-2</t>
  </si>
  <si>
    <t>081263607-3</t>
  </si>
  <si>
    <t>081263607-4</t>
  </si>
  <si>
    <t>081263608-1</t>
  </si>
  <si>
    <t>081263608-10</t>
  </si>
  <si>
    <t>081263608-11</t>
  </si>
  <si>
    <t>081263608-12</t>
  </si>
  <si>
    <t>081263608-2</t>
  </si>
  <si>
    <t>081263608-3</t>
  </si>
  <si>
    <t>081263608-4</t>
  </si>
  <si>
    <t>081263608-5</t>
  </si>
  <si>
    <t>081263608-6</t>
  </si>
  <si>
    <t>081263608-7</t>
  </si>
  <si>
    <t>081263608-8</t>
  </si>
  <si>
    <t>081263608-9</t>
  </si>
  <si>
    <t>081263609-1</t>
  </si>
  <si>
    <t>081263610-1</t>
  </si>
  <si>
    <t>081263612-1</t>
  </si>
  <si>
    <t>081263612-10</t>
  </si>
  <si>
    <t>081263612-11</t>
  </si>
  <si>
    <t>081263612-12</t>
  </si>
  <si>
    <t>081263612-13</t>
  </si>
  <si>
    <t>081263612-14</t>
  </si>
  <si>
    <t>081263612-15</t>
  </si>
  <si>
    <t>081263612-16</t>
  </si>
  <si>
    <t>081263612-17</t>
  </si>
  <si>
    <t>081263612-18</t>
  </si>
  <si>
    <t>081263612-19</t>
  </si>
  <si>
    <t>081263612-2</t>
  </si>
  <si>
    <t>081263612-20</t>
  </si>
  <si>
    <t>081263612-21</t>
  </si>
  <si>
    <t>081263612-22</t>
  </si>
  <si>
    <t>081263612-23</t>
  </si>
  <si>
    <t>081263612-3</t>
  </si>
  <si>
    <t>081263612-4</t>
  </si>
  <si>
    <t>081263612-5</t>
  </si>
  <si>
    <t>081263612-6</t>
  </si>
  <si>
    <t>081263612-7</t>
  </si>
  <si>
    <t>081263612-8</t>
  </si>
  <si>
    <t>081263612-9</t>
  </si>
  <si>
    <t>081263613-1</t>
  </si>
  <si>
    <t>081263614-1</t>
  </si>
  <si>
    <t>081263614-2</t>
  </si>
  <si>
    <t>081263614-3</t>
  </si>
  <si>
    <t>081263614-4</t>
  </si>
  <si>
    <t>081263614-5</t>
  </si>
  <si>
    <t>081263614-6</t>
  </si>
  <si>
    <t>081263614-7</t>
  </si>
  <si>
    <t>081263615-1</t>
  </si>
  <si>
    <t>081263615-2</t>
  </si>
  <si>
    <t>081263616-1</t>
  </si>
  <si>
    <t>081263616-2</t>
  </si>
  <si>
    <t>081263617-1</t>
  </si>
  <si>
    <t>081263617-2</t>
  </si>
  <si>
    <t>08726003331-C438-20041001-2</t>
  </si>
  <si>
    <t>08726003399-94013999</t>
  </si>
  <si>
    <t>08726003399-94013999-1</t>
  </si>
  <si>
    <t>08726003399-94013999-2</t>
  </si>
  <si>
    <t>08726003399-94013999-3</t>
  </si>
  <si>
    <t>08726003399-94013999-4</t>
  </si>
  <si>
    <t>08726003399-94013999-5</t>
  </si>
  <si>
    <t>08726003399-94013999-6</t>
  </si>
  <si>
    <t>08726003399-94013999-7</t>
  </si>
  <si>
    <t>08726003399-94013999-8</t>
  </si>
  <si>
    <t>08726003399-94013999-9</t>
  </si>
  <si>
    <t>08726003399-94016101</t>
  </si>
  <si>
    <t>08726003399-94016101-1</t>
  </si>
  <si>
    <t>08726003399-94016101-2</t>
  </si>
  <si>
    <t>08726003399-94016101-3</t>
  </si>
  <si>
    <t>08726003399-94017101</t>
  </si>
  <si>
    <t>08726003399-94017101-1</t>
  </si>
  <si>
    <t>08726003399-94017101-2</t>
  </si>
  <si>
    <t>08726003399-94017101-3</t>
  </si>
  <si>
    <t>08726003399-94017101-4</t>
  </si>
  <si>
    <t>08726003400-96170001</t>
  </si>
  <si>
    <t>08726003400-96170001-1</t>
  </si>
  <si>
    <t>08726003401-42029204</t>
  </si>
  <si>
    <t>08726003402-33030001</t>
  </si>
  <si>
    <t>08726003402-33030001-1</t>
  </si>
  <si>
    <t>08726003402-33030001-10</t>
  </si>
  <si>
    <t>08726003402-33030001-11</t>
  </si>
  <si>
    <t>08726003402-33030001-12</t>
  </si>
  <si>
    <t>08726003402-33030001-13</t>
  </si>
  <si>
    <t>08726003402-33030001-14</t>
  </si>
  <si>
    <t>08726003402-33030001-15</t>
  </si>
  <si>
    <t>08726003402-33030001-16</t>
  </si>
  <si>
    <t>08726003402-33030001-17</t>
  </si>
  <si>
    <t>08726003402-33030001-18</t>
  </si>
  <si>
    <t>08726003402-33030001-19</t>
  </si>
  <si>
    <t>08726003402-33030001-2</t>
  </si>
  <si>
    <t>08726003402-33030001-20</t>
  </si>
  <si>
    <t>08726003402-33030001-21</t>
  </si>
  <si>
    <t>08726003402-33030001-22</t>
  </si>
  <si>
    <t>08726003402-33030001-23</t>
  </si>
  <si>
    <t>08726003402-33030001-24</t>
  </si>
  <si>
    <t>08726003402-33030001-25</t>
  </si>
  <si>
    <t>08726003402-33030001-26</t>
  </si>
  <si>
    <t>08726003402-33030001-27</t>
  </si>
  <si>
    <t>08726003402-33030001-28</t>
  </si>
  <si>
    <t>08726003402-33030001-29</t>
  </si>
  <si>
    <t>08726003402-33030001-3</t>
  </si>
  <si>
    <t>08726003402-33030001-30</t>
  </si>
  <si>
    <t>08726003402-33030001-31</t>
  </si>
  <si>
    <t>08726003402-33030001-32</t>
  </si>
  <si>
    <t>08726003402-33030001-4</t>
  </si>
  <si>
    <t>08726003402-33030001-5</t>
  </si>
  <si>
    <t>08726003402-33030001-6</t>
  </si>
  <si>
    <t>08726003402-33030001-7</t>
  </si>
  <si>
    <t>08726003402-33030001-8</t>
  </si>
  <si>
    <t>08726003402-33030001-9</t>
  </si>
  <si>
    <t>08726003402-33030099</t>
  </si>
  <si>
    <t>08726003402-33030099-1</t>
  </si>
  <si>
    <t>08726003402-33030099-10</t>
  </si>
  <si>
    <t>08726003402-33030099-11</t>
  </si>
  <si>
    <t>08726003402-33030099-12</t>
  </si>
  <si>
    <t>08726003402-33030099-13</t>
  </si>
  <si>
    <t>08726003402-33030099-14</t>
  </si>
  <si>
    <t>08726003402-33030099-15</t>
  </si>
  <si>
    <t>08726003402-33030099-16</t>
  </si>
  <si>
    <t>08726003402-33030099-17</t>
  </si>
  <si>
    <t>08726003402-33030099-18</t>
  </si>
  <si>
    <t>08726003402-33030099-19</t>
  </si>
  <si>
    <t>08726003402-33030099-2</t>
  </si>
  <si>
    <t>08726003402-33030099-20</t>
  </si>
  <si>
    <t>08726003402-33030099-21</t>
  </si>
  <si>
    <t>08726003402-33030099-22</t>
  </si>
  <si>
    <t>08726003402-33030099-23</t>
  </si>
  <si>
    <t>08726003402-33030099-24</t>
  </si>
  <si>
    <t>08726003402-33030099-25</t>
  </si>
  <si>
    <t>08726003402-33030099-26</t>
  </si>
  <si>
    <t>08726003402-33030099-27</t>
  </si>
  <si>
    <t>08726003402-33030099-28</t>
  </si>
  <si>
    <t>08726003402-33030099-29</t>
  </si>
  <si>
    <t>08726003402-33030099-3</t>
  </si>
  <si>
    <t>08726003402-33030099-30</t>
  </si>
  <si>
    <t>08726003402-33030099-31</t>
  </si>
  <si>
    <t>08726003402-33030099-32</t>
  </si>
  <si>
    <t>08726003402-33030099-33</t>
  </si>
  <si>
    <t>08726003402-33030099-34</t>
  </si>
  <si>
    <t>08726003402-33030099-35</t>
  </si>
  <si>
    <t>08726003402-33030099-36</t>
  </si>
  <si>
    <t>08726003402-33030099-37</t>
  </si>
  <si>
    <t>08726003402-33030099-38</t>
  </si>
  <si>
    <t>08726003402-33030099-39</t>
  </si>
  <si>
    <t>08726003402-33030099-4</t>
  </si>
  <si>
    <t>08726003402-33030099-40</t>
  </si>
  <si>
    <t>08726003402-33030099-41</t>
  </si>
  <si>
    <t>08726003402-33030099-42</t>
  </si>
  <si>
    <t>08726003402-33030099-43</t>
  </si>
  <si>
    <t>08726003402-33030099-44</t>
  </si>
  <si>
    <t>08726003402-33030099-45</t>
  </si>
  <si>
    <t>08726003402-33030099-46</t>
  </si>
  <si>
    <t>08726003402-33030099-47</t>
  </si>
  <si>
    <t>08726003402-33030099-48</t>
  </si>
  <si>
    <t>08726003402-33030099-49</t>
  </si>
  <si>
    <t>08726003402-33030099-5</t>
  </si>
  <si>
    <t>08726003402-33030099-50</t>
  </si>
  <si>
    <t>08726003402-33030099-51</t>
  </si>
  <si>
    <t>08726003402-33030099-52</t>
  </si>
  <si>
    <t>08726003402-33030099-53</t>
  </si>
  <si>
    <t>08726003402-33030099-54</t>
  </si>
  <si>
    <t>08726003402-33030099-55</t>
  </si>
  <si>
    <t>08726003402-33030099-56</t>
  </si>
  <si>
    <t>08726003402-33030099-57</t>
  </si>
  <si>
    <t>08726003402-33030099-58</t>
  </si>
  <si>
    <t>08726003402-33030099-59</t>
  </si>
  <si>
    <t>08726003402-33030099-6</t>
  </si>
  <si>
    <t>08726003402-33030099-60</t>
  </si>
  <si>
    <t>08726003402-33030099-61</t>
  </si>
  <si>
    <t>08726003402-33030099-62</t>
  </si>
  <si>
    <t>08726003402-33030099-63</t>
  </si>
  <si>
    <t>08726003402-33030099-64</t>
  </si>
  <si>
    <t>08726003402-33030099-7</t>
  </si>
  <si>
    <t>08726003402-33030099-8</t>
  </si>
  <si>
    <t>08726003402-33030099-9</t>
  </si>
  <si>
    <t>08726003403-84833004</t>
  </si>
  <si>
    <t>08726003405-95030099</t>
  </si>
  <si>
    <t>08726003406-95069103</t>
  </si>
  <si>
    <t>08726003407-94032091</t>
  </si>
  <si>
    <t>08726003408-19059099</t>
  </si>
  <si>
    <t>08726003408-19059099-1</t>
  </si>
  <si>
    <t>08726003409-19059099</t>
  </si>
  <si>
    <t>08726003409-19059099-1</t>
  </si>
  <si>
    <t>08726003410-19059099</t>
  </si>
  <si>
    <t>08726003410-19059099-1</t>
  </si>
  <si>
    <t>08726003411-19059099</t>
  </si>
  <si>
    <t>08726003412-19059099</t>
  </si>
  <si>
    <t>08726003412-19059099-1</t>
  </si>
  <si>
    <t>08726003413-19059099</t>
  </si>
  <si>
    <t>08726003413-19059099-1</t>
  </si>
  <si>
    <t>08726003414-21031001</t>
  </si>
  <si>
    <t>08726003414-21031001-1</t>
  </si>
  <si>
    <t>08726003415-85131099</t>
  </si>
  <si>
    <t>08726003416-39233002</t>
  </si>
  <si>
    <t>08726003416-39241001</t>
  </si>
  <si>
    <t>08726003416-39241001-1</t>
  </si>
  <si>
    <t>08726003416-73239305</t>
  </si>
  <si>
    <t>08726003416-73239305-1</t>
  </si>
  <si>
    <t>08726003416-82055199</t>
  </si>
  <si>
    <t>08726003416-82055199-1</t>
  </si>
  <si>
    <t>08726003416-82100001</t>
  </si>
  <si>
    <t>08726003416-82149099</t>
  </si>
  <si>
    <t>08726003416-82159999</t>
  </si>
  <si>
    <t>08726003416-82159999-1</t>
  </si>
  <si>
    <t>08726003417-39191001</t>
  </si>
  <si>
    <t>08726003417-48239099</t>
  </si>
  <si>
    <t>08726003417-48239099-1</t>
  </si>
  <si>
    <t>08726003417-94013999</t>
  </si>
  <si>
    <t>08726003417-94016101</t>
  </si>
  <si>
    <t>08726003417-94017101</t>
  </si>
  <si>
    <t>091261999-1</t>
  </si>
  <si>
    <t>091262003-1</t>
  </si>
  <si>
    <t>091262003-2</t>
  </si>
  <si>
    <t>091262003-3</t>
  </si>
  <si>
    <t>091262003-4</t>
  </si>
  <si>
    <t>091262003-5</t>
  </si>
  <si>
    <t>091262003-6</t>
  </si>
  <si>
    <t>091262003-7</t>
  </si>
  <si>
    <t>091262003-8</t>
  </si>
  <si>
    <t>091262004-1</t>
  </si>
  <si>
    <t>091262004-10</t>
  </si>
  <si>
    <t>091262004-2</t>
  </si>
  <si>
    <t>091262004-3</t>
  </si>
  <si>
    <t>091262004-4</t>
  </si>
  <si>
    <t>091262004-5</t>
  </si>
  <si>
    <t>091262004-6</t>
  </si>
  <si>
    <t>091262004-7</t>
  </si>
  <si>
    <t>091262004-8</t>
  </si>
  <si>
    <t>091262004-9</t>
  </si>
  <si>
    <t>09326001985001V1</t>
  </si>
  <si>
    <t>09326001989001V1</t>
  </si>
  <si>
    <t>09326001989002V1</t>
  </si>
  <si>
    <t>09326001989003V1</t>
  </si>
  <si>
    <t>09326001989004V1</t>
  </si>
  <si>
    <t>09326001989005V1</t>
  </si>
  <si>
    <t>09326001989006V1</t>
  </si>
  <si>
    <t>09326001989007V1</t>
  </si>
  <si>
    <t>09326001989008V1</t>
  </si>
  <si>
    <t>09326001989009V1</t>
  </si>
  <si>
    <t>09326001989010V1</t>
  </si>
  <si>
    <t>09326001992001V1</t>
  </si>
  <si>
    <t>09426000722-1</t>
  </si>
  <si>
    <t>09426000723-1</t>
  </si>
  <si>
    <t>09426000723-2</t>
  </si>
  <si>
    <t>09426000723-3</t>
  </si>
  <si>
    <t>09426000723-4</t>
  </si>
  <si>
    <t>09426000723-5</t>
  </si>
  <si>
    <t>09426000723-6</t>
  </si>
  <si>
    <t>09426000723-7</t>
  </si>
  <si>
    <t>09426000743-1</t>
  </si>
  <si>
    <t>09426000743-2</t>
  </si>
  <si>
    <t>09426000743-3</t>
  </si>
  <si>
    <t>09426000744-1</t>
  </si>
  <si>
    <t>09426000744-2</t>
  </si>
  <si>
    <t>095261763-1</t>
  </si>
  <si>
    <t>095261763-2</t>
  </si>
  <si>
    <t>095261763-3</t>
  </si>
  <si>
    <t>095261764-1</t>
  </si>
  <si>
    <t>095261764-10</t>
  </si>
  <si>
    <t>095261764-11</t>
  </si>
  <si>
    <t>095261764-12</t>
  </si>
  <si>
    <t>095261764-13</t>
  </si>
  <si>
    <t>095261764-14</t>
  </si>
  <si>
    <t>095261764-15</t>
  </si>
  <si>
    <t>095261764-16</t>
  </si>
  <si>
    <t>095261764-17</t>
  </si>
  <si>
    <t>095261764-18</t>
  </si>
  <si>
    <t>095261764-19</t>
  </si>
  <si>
    <t>095261764-2</t>
  </si>
  <si>
    <t>095261764-20</t>
  </si>
  <si>
    <t>095261764-21</t>
  </si>
  <si>
    <t>095261764-3</t>
  </si>
  <si>
    <t>095261764-4</t>
  </si>
  <si>
    <t>095261764-5</t>
  </si>
  <si>
    <t>095261764-6</t>
  </si>
  <si>
    <t>095261764-7</t>
  </si>
  <si>
    <t>095261764-8</t>
  </si>
  <si>
    <t>095261764-9</t>
  </si>
  <si>
    <t>095261766-1</t>
  </si>
  <si>
    <t>095261768-1</t>
  </si>
  <si>
    <t>095261768-2</t>
  </si>
  <si>
    <t>0962604656-6</t>
  </si>
  <si>
    <t>0962604716-1</t>
  </si>
  <si>
    <t>0962604716-2</t>
  </si>
  <si>
    <t>0962604716-3</t>
  </si>
  <si>
    <t>0962604716-4</t>
  </si>
  <si>
    <t>0962604716-5</t>
  </si>
  <si>
    <t>0962604717-1</t>
  </si>
  <si>
    <t>0962604718-1</t>
  </si>
  <si>
    <t>0962604718-2</t>
  </si>
  <si>
    <t>0962604718-3</t>
  </si>
  <si>
    <t>0962604720-1</t>
  </si>
  <si>
    <t>0962604720-2</t>
  </si>
  <si>
    <t>0962604720-3</t>
  </si>
  <si>
    <t>0962604720-4</t>
  </si>
  <si>
    <t>0962604720-5</t>
  </si>
  <si>
    <t>0962604720-6</t>
  </si>
  <si>
    <t>0962604720-7</t>
  </si>
  <si>
    <t>0962604720-8</t>
  </si>
  <si>
    <t>0962604720-9</t>
  </si>
  <si>
    <t>0962604722-1</t>
  </si>
  <si>
    <t>0962604722-2</t>
  </si>
  <si>
    <t>0962604722-3</t>
  </si>
  <si>
    <t>0962604723-1</t>
  </si>
  <si>
    <t>0962604723-2</t>
  </si>
  <si>
    <t>0962604724-1</t>
  </si>
  <si>
    <t>0962604724-10</t>
  </si>
  <si>
    <t>0962604724-11</t>
  </si>
  <si>
    <t>0962604724-12</t>
  </si>
  <si>
    <t>0962604724-13</t>
  </si>
  <si>
    <t>0962604724-14</t>
  </si>
  <si>
    <t>0962604724-2</t>
  </si>
  <si>
    <t>0962604724-3</t>
  </si>
  <si>
    <t>0962604724-4</t>
  </si>
  <si>
    <t>0962604724-5</t>
  </si>
  <si>
    <t>0962604724-6</t>
  </si>
  <si>
    <t>0962604724-7</t>
  </si>
  <si>
    <t>0962604724-8</t>
  </si>
  <si>
    <t>0962604724-9</t>
  </si>
  <si>
    <t>0962604725-1</t>
  </si>
  <si>
    <t>0962604725-10</t>
  </si>
  <si>
    <t>0962604725-11</t>
  </si>
  <si>
    <t>0962604725-12</t>
  </si>
  <si>
    <t>0962604725-13</t>
  </si>
  <si>
    <t>0962604725-14</t>
  </si>
  <si>
    <t>0962604725-15</t>
  </si>
  <si>
    <t>0962604725-16</t>
  </si>
  <si>
    <t>0962604725-17</t>
  </si>
  <si>
    <t>0962604725-18</t>
  </si>
  <si>
    <t>0962604725-19</t>
  </si>
  <si>
    <t>0962604725-2</t>
  </si>
  <si>
    <t>0962604725-20</t>
  </si>
  <si>
    <t>0962604725-3</t>
  </si>
  <si>
    <t>0962604725-4</t>
  </si>
  <si>
    <t>0962604725-5</t>
  </si>
  <si>
    <t>0962604725-6</t>
  </si>
  <si>
    <t>0962604725-7</t>
  </si>
  <si>
    <t>0962604725-8</t>
  </si>
  <si>
    <t>0962604725-9</t>
  </si>
  <si>
    <t>0962604727-1</t>
  </si>
  <si>
    <t>0962604727-2</t>
  </si>
  <si>
    <t>0962604727-3</t>
  </si>
  <si>
    <t>0962604727-4</t>
  </si>
  <si>
    <t>10126435-1</t>
  </si>
  <si>
    <t>10126435-2</t>
  </si>
  <si>
    <t>10126435-3</t>
  </si>
  <si>
    <t>10126435-4</t>
  </si>
  <si>
    <t>10126435-5</t>
  </si>
  <si>
    <t>10126436-1</t>
  </si>
  <si>
    <t>10126436-2</t>
  </si>
  <si>
    <t>10126436-3</t>
  </si>
  <si>
    <t>10126436-4</t>
  </si>
  <si>
    <t>10126436-5</t>
  </si>
  <si>
    <t>10126436-6</t>
  </si>
  <si>
    <t>10126436-7</t>
  </si>
  <si>
    <t>10126436-8</t>
  </si>
  <si>
    <t>10126436-9</t>
  </si>
  <si>
    <t>10126437-1</t>
  </si>
  <si>
    <t>10126437-2</t>
  </si>
  <si>
    <t>10126437-3</t>
  </si>
  <si>
    <t>10126437-4</t>
  </si>
  <si>
    <t>10126437-5</t>
  </si>
  <si>
    <t>10126437-6</t>
  </si>
  <si>
    <t>10126437-7</t>
  </si>
  <si>
    <t>10126437-8</t>
  </si>
  <si>
    <t>10126437-9</t>
  </si>
  <si>
    <t>10126438-1</t>
  </si>
  <si>
    <t>10126438-10</t>
  </si>
  <si>
    <t>10126438-11</t>
  </si>
  <si>
    <t>10126438-12</t>
  </si>
  <si>
    <t>10126438-13</t>
  </si>
  <si>
    <t>10126438-14</t>
  </si>
  <si>
    <t>10126438-15</t>
  </si>
  <si>
    <t>10126438-16</t>
  </si>
  <si>
    <t>10126438-17</t>
  </si>
  <si>
    <t>10126438-18</t>
  </si>
  <si>
    <t>10126438-19</t>
  </si>
  <si>
    <t>10126438-2</t>
  </si>
  <si>
    <t>10126438-20</t>
  </si>
  <si>
    <t>10126438-21</t>
  </si>
  <si>
    <t>10126438-22</t>
  </si>
  <si>
    <t>10126438-23</t>
  </si>
  <si>
    <t>10126438-24</t>
  </si>
  <si>
    <t>10126438-25</t>
  </si>
  <si>
    <t>10126438-26</t>
  </si>
  <si>
    <t>10126438-27</t>
  </si>
  <si>
    <t>10126438-28</t>
  </si>
  <si>
    <t>10126438-29</t>
  </si>
  <si>
    <t>10126438-3</t>
  </si>
  <si>
    <t>10126438-30</t>
  </si>
  <si>
    <t>10126438-31</t>
  </si>
  <si>
    <t>10126438-32</t>
  </si>
  <si>
    <t>10126438-33</t>
  </si>
  <si>
    <t>10126438-34</t>
  </si>
  <si>
    <t>10126438-35</t>
  </si>
  <si>
    <t>10126438-36</t>
  </si>
  <si>
    <t>10126438-37</t>
  </si>
  <si>
    <t>10126438-38</t>
  </si>
  <si>
    <t>10126438-39</t>
  </si>
  <si>
    <t>10126438-4</t>
  </si>
  <si>
    <t>10126438-40</t>
  </si>
  <si>
    <t>10126438-41</t>
  </si>
  <si>
    <t>10126438-42</t>
  </si>
  <si>
    <t>10126438-43</t>
  </si>
  <si>
    <t>10126438-44</t>
  </si>
  <si>
    <t>10126438-45</t>
  </si>
  <si>
    <t>10126438-46</t>
  </si>
  <si>
    <t>10126438-47</t>
  </si>
  <si>
    <t>10126438-5</t>
  </si>
  <si>
    <t>10126438-6</t>
  </si>
  <si>
    <t>10126438-7</t>
  </si>
  <si>
    <t>10126438-8</t>
  </si>
  <si>
    <t>10126438-9</t>
  </si>
  <si>
    <t>10326869-1</t>
  </si>
  <si>
    <t>10326869-2</t>
  </si>
  <si>
    <t>10326869-3</t>
  </si>
  <si>
    <t>10326869-4</t>
  </si>
  <si>
    <t>10326870-1</t>
  </si>
  <si>
    <t>10326870-2</t>
  </si>
  <si>
    <t>10326871-1</t>
  </si>
  <si>
    <t>10326871-2</t>
  </si>
  <si>
    <t>10326871-3</t>
  </si>
  <si>
    <t>10326873-1</t>
  </si>
  <si>
    <t>10326873-2</t>
  </si>
  <si>
    <t>10326873-3</t>
  </si>
  <si>
    <t>10326874-1</t>
  </si>
  <si>
    <t>10526211-1</t>
  </si>
  <si>
    <t>10526211-2</t>
  </si>
  <si>
    <t>10526211-3</t>
  </si>
  <si>
    <t>10526211-4</t>
  </si>
  <si>
    <t>10526213-1</t>
  </si>
  <si>
    <t>10526213-10</t>
  </si>
  <si>
    <t>10526213-11</t>
  </si>
  <si>
    <t>10526213-12</t>
  </si>
  <si>
    <t>10526213-13</t>
  </si>
  <si>
    <t>10526213-14</t>
  </si>
  <si>
    <t>10526213-15</t>
  </si>
  <si>
    <t>10526213-16</t>
  </si>
  <si>
    <t>10526213-17</t>
  </si>
  <si>
    <t>10526213-18</t>
  </si>
  <si>
    <t>10526213-19</t>
  </si>
  <si>
    <t>10526213-2</t>
  </si>
  <si>
    <t>10526213-20</t>
  </si>
  <si>
    <t>10526213-21</t>
  </si>
  <si>
    <t>10526213-22</t>
  </si>
  <si>
    <t>10526213-23</t>
  </si>
  <si>
    <t>10526213-24</t>
  </si>
  <si>
    <t>10526213-25</t>
  </si>
  <si>
    <t>10526213-26</t>
  </si>
  <si>
    <t>10526213-3</t>
  </si>
  <si>
    <t>10526213-4</t>
  </si>
  <si>
    <t>10526213-5</t>
  </si>
  <si>
    <t>10526213-6</t>
  </si>
  <si>
    <t>10526213-7</t>
  </si>
  <si>
    <t>10526213-8</t>
  </si>
  <si>
    <t>10526213-9</t>
  </si>
  <si>
    <t>10526214-1</t>
  </si>
  <si>
    <t>10526214-2</t>
  </si>
  <si>
    <t>10526214-3</t>
  </si>
  <si>
    <t>10526214-4</t>
  </si>
  <si>
    <t>10526214-5</t>
  </si>
  <si>
    <t>10526214-6</t>
  </si>
  <si>
    <t>10526214-7</t>
  </si>
  <si>
    <t>10826712C3a</t>
  </si>
  <si>
    <t>10826713C1</t>
  </si>
  <si>
    <t>10826713C2</t>
  </si>
  <si>
    <t>10826713C3</t>
  </si>
  <si>
    <t>10826715C1</t>
  </si>
  <si>
    <t>10826715C2</t>
  </si>
  <si>
    <t>10826715C3</t>
  </si>
  <si>
    <t>10926437-1</t>
  </si>
  <si>
    <t>10926437-2</t>
  </si>
  <si>
    <t>10926438-1</t>
  </si>
  <si>
    <t>10926438-2</t>
  </si>
  <si>
    <t>10926438-3</t>
  </si>
  <si>
    <t>10926438-4</t>
  </si>
  <si>
    <t>10926438-5</t>
  </si>
  <si>
    <t>111260580-1</t>
  </si>
  <si>
    <t>111260580-2</t>
  </si>
  <si>
    <t>111260586-1</t>
  </si>
  <si>
    <t>111260589-1</t>
  </si>
  <si>
    <t>111260589-2</t>
  </si>
  <si>
    <t>111260589-3</t>
  </si>
  <si>
    <t>11226192-1</t>
  </si>
  <si>
    <t>11226192-10</t>
  </si>
  <si>
    <t>11226192-11</t>
  </si>
  <si>
    <t>11226192-12</t>
  </si>
  <si>
    <t>11226192-13</t>
  </si>
  <si>
    <t>11226192-14</t>
  </si>
  <si>
    <t>11226192-15</t>
  </si>
  <si>
    <t>11226192-16</t>
  </si>
  <si>
    <t>11226192-17</t>
  </si>
  <si>
    <t>11226192-18</t>
  </si>
  <si>
    <t>11226192-19</t>
  </si>
  <si>
    <t>11226192-2</t>
  </si>
  <si>
    <t>11226192-20</t>
  </si>
  <si>
    <t>11226192-3</t>
  </si>
  <si>
    <t>11226192-4</t>
  </si>
  <si>
    <t>11226192-5</t>
  </si>
  <si>
    <t>11226192-6</t>
  </si>
  <si>
    <t>11226192-7</t>
  </si>
  <si>
    <t>11226192-8</t>
  </si>
  <si>
    <t>11226192-9</t>
  </si>
  <si>
    <t>11226194-1</t>
  </si>
  <si>
    <t>11226194-2</t>
  </si>
  <si>
    <t>11226194-3</t>
  </si>
  <si>
    <t>11226194-4</t>
  </si>
  <si>
    <t>11226194-5</t>
  </si>
  <si>
    <t>11226194-6</t>
  </si>
  <si>
    <t>119260638-4</t>
  </si>
  <si>
    <t>119260653-1</t>
  </si>
  <si>
    <t>119260653-10</t>
  </si>
  <si>
    <t>119260653-2</t>
  </si>
  <si>
    <t>119260653-3</t>
  </si>
  <si>
    <t>119260653-4</t>
  </si>
  <si>
    <t>119260653-5</t>
  </si>
  <si>
    <t>119260653-6</t>
  </si>
  <si>
    <t>119260653-7</t>
  </si>
  <si>
    <t>119260653-8</t>
  </si>
  <si>
    <t>119260653-9</t>
  </si>
  <si>
    <t>119260654-1</t>
  </si>
  <si>
    <t>119260654-2</t>
  </si>
  <si>
    <t>119260654-3</t>
  </si>
  <si>
    <t>119260655-1</t>
  </si>
  <si>
    <t>119260656-1</t>
  </si>
  <si>
    <t>119260656-10</t>
  </si>
  <si>
    <t>119260656-2</t>
  </si>
  <si>
    <t>119260656-3</t>
  </si>
  <si>
    <t>119260656-4</t>
  </si>
  <si>
    <t>119260656-5</t>
  </si>
  <si>
    <t>119260656-6</t>
  </si>
  <si>
    <t>119260656-7</t>
  </si>
  <si>
    <t>119260656-8</t>
  </si>
  <si>
    <t>119260656-9</t>
  </si>
  <si>
    <t>119260657-1</t>
  </si>
  <si>
    <t>119260657-2</t>
  </si>
  <si>
    <t>119260657-3</t>
  </si>
  <si>
    <t>119260657-4</t>
  </si>
  <si>
    <t>119260657-5</t>
  </si>
  <si>
    <t>120261012-1</t>
  </si>
  <si>
    <t>120261012-2</t>
  </si>
  <si>
    <t>120261013-1</t>
  </si>
  <si>
    <t>120261013-10</t>
  </si>
  <si>
    <t>120261013-11</t>
  </si>
  <si>
    <t>120261013-12</t>
  </si>
  <si>
    <t>120261013-13</t>
  </si>
  <si>
    <t>120261013-14</t>
  </si>
  <si>
    <t>120261013-15</t>
  </si>
  <si>
    <t>120261013-16</t>
  </si>
  <si>
    <t>120261013-17</t>
  </si>
  <si>
    <t>120261013-18</t>
  </si>
  <si>
    <t>120261013-19</t>
  </si>
  <si>
    <t>120261013-2</t>
  </si>
  <si>
    <t>120261013-20</t>
  </si>
  <si>
    <t>120261013-21</t>
  </si>
  <si>
    <t>120261013-22</t>
  </si>
  <si>
    <t>120261013-23</t>
  </si>
  <si>
    <t>120261013-24</t>
  </si>
  <si>
    <t>120261013-25</t>
  </si>
  <si>
    <t>120261013-26</t>
  </si>
  <si>
    <t>120261013-27</t>
  </si>
  <si>
    <t>120261013-28</t>
  </si>
  <si>
    <t>120261013-29</t>
  </si>
  <si>
    <t>120261013-3</t>
  </si>
  <si>
    <t>120261013-4</t>
  </si>
  <si>
    <t>120261013-5</t>
  </si>
  <si>
    <t>120261013-6</t>
  </si>
  <si>
    <t>120261013-7</t>
  </si>
  <si>
    <t>120261013-8</t>
  </si>
  <si>
    <t>120261013-9</t>
  </si>
  <si>
    <t>120261014-1</t>
  </si>
  <si>
    <t>120261014-10</t>
  </si>
  <si>
    <t>120261014-11</t>
  </si>
  <si>
    <t>120261014-12</t>
  </si>
  <si>
    <t>120261014-13</t>
  </si>
  <si>
    <t>120261014-14</t>
  </si>
  <si>
    <t>120261014-15</t>
  </si>
  <si>
    <t>120261014-16</t>
  </si>
  <si>
    <t>120261014-17</t>
  </si>
  <si>
    <t>120261014-18</t>
  </si>
  <si>
    <t>120261014-19</t>
  </si>
  <si>
    <t>120261014-2</t>
  </si>
  <si>
    <t>120261014-20</t>
  </si>
  <si>
    <t>120261014-21</t>
  </si>
  <si>
    <t>120261014-22</t>
  </si>
  <si>
    <t>120261014-23</t>
  </si>
  <si>
    <t>120261014-24</t>
  </si>
  <si>
    <t>120261014-25</t>
  </si>
  <si>
    <t>120261014-26</t>
  </si>
  <si>
    <t>120261014-27</t>
  </si>
  <si>
    <t>120261014-28</t>
  </si>
  <si>
    <t>120261014-29</t>
  </si>
  <si>
    <t>120261014-3</t>
  </si>
  <si>
    <t>120261014-30</t>
  </si>
  <si>
    <t>120261014-31</t>
  </si>
  <si>
    <t>120261014-32</t>
  </si>
  <si>
    <t>120261014-33</t>
  </si>
  <si>
    <t>120261014-34</t>
  </si>
  <si>
    <t>120261014-35</t>
  </si>
  <si>
    <t>120261014-4</t>
  </si>
  <si>
    <t>120261014-5</t>
  </si>
  <si>
    <t>120261014-6</t>
  </si>
  <si>
    <t>120261014-7</t>
  </si>
  <si>
    <t>120261014-8</t>
  </si>
  <si>
    <t>120261014-9</t>
  </si>
  <si>
    <t>120261015-1</t>
  </si>
  <si>
    <t>120261015-10</t>
  </si>
  <si>
    <t>120261015-11</t>
  </si>
  <si>
    <t>120261015-12</t>
  </si>
  <si>
    <t>120261015-13</t>
  </si>
  <si>
    <t>120261015-14</t>
  </si>
  <si>
    <t>120261015-15</t>
  </si>
  <si>
    <t>120261015-16</t>
  </si>
  <si>
    <t>120261015-17</t>
  </si>
  <si>
    <t>120261015-2</t>
  </si>
  <si>
    <t>120261015-3</t>
  </si>
  <si>
    <t>120261015-4</t>
  </si>
  <si>
    <t>120261015-5</t>
  </si>
  <si>
    <t>120261015-6</t>
  </si>
  <si>
    <t>120261015-7</t>
  </si>
  <si>
    <t>120261015-8</t>
  </si>
  <si>
    <t>120261015-9</t>
  </si>
  <si>
    <t>120261020-1</t>
  </si>
  <si>
    <t>120261020-2</t>
  </si>
  <si>
    <t>120261020-3</t>
  </si>
  <si>
    <t>120261021-1</t>
  </si>
  <si>
    <t>120261021-2</t>
  </si>
  <si>
    <t>120261021-3</t>
  </si>
  <si>
    <t>120261021-4</t>
  </si>
  <si>
    <t>120261022-1</t>
  </si>
  <si>
    <t>120261022-10</t>
  </si>
  <si>
    <t>120261022-11</t>
  </si>
  <si>
    <t>120261022-12</t>
  </si>
  <si>
    <t>120261022-13</t>
  </si>
  <si>
    <t>120261022-14</t>
  </si>
  <si>
    <t>120261022-2</t>
  </si>
  <si>
    <t>120261022-3</t>
  </si>
  <si>
    <t>120261022-4</t>
  </si>
  <si>
    <t>120261022-5</t>
  </si>
  <si>
    <t>120261022-6</t>
  </si>
  <si>
    <t>120261022-7</t>
  </si>
  <si>
    <t>120261022-8</t>
  </si>
  <si>
    <t>120261022-9</t>
  </si>
  <si>
    <t>120261023-1</t>
  </si>
  <si>
    <t>120261023-2</t>
  </si>
  <si>
    <t>120261023-3</t>
  </si>
  <si>
    <t>120261023-4</t>
  </si>
  <si>
    <t>120261024-1</t>
  </si>
  <si>
    <t>120261024-2</t>
  </si>
  <si>
    <t>120261027-1</t>
  </si>
  <si>
    <t>120261028-1</t>
  </si>
  <si>
    <t>120261030-1</t>
  </si>
  <si>
    <t>120261030-2</t>
  </si>
  <si>
    <t>120261030-3</t>
  </si>
  <si>
    <t>120261030-4</t>
  </si>
  <si>
    <t>120261030-5</t>
  </si>
  <si>
    <t>120261030-6</t>
  </si>
  <si>
    <t>120261031-1</t>
  </si>
  <si>
    <t>120261032-1</t>
  </si>
  <si>
    <t>120261032-2</t>
  </si>
  <si>
    <t>120261032-3</t>
  </si>
  <si>
    <t>120261033-1</t>
  </si>
  <si>
    <t>123263902-1</t>
  </si>
  <si>
    <t>123263902-10</t>
  </si>
  <si>
    <t>123263902-11</t>
  </si>
  <si>
    <t>123263902-12</t>
  </si>
  <si>
    <t>123263902-2</t>
  </si>
  <si>
    <t>123263902-3</t>
  </si>
  <si>
    <t>123263902-4</t>
  </si>
  <si>
    <t>123263902-5</t>
  </si>
  <si>
    <t>123263902-6</t>
  </si>
  <si>
    <t>123263902-7</t>
  </si>
  <si>
    <t>123263902-8</t>
  </si>
  <si>
    <t>123263902-9</t>
  </si>
  <si>
    <t>12526279-1</t>
  </si>
  <si>
    <t>12526279-2</t>
  </si>
  <si>
    <t>12526279-3</t>
  </si>
  <si>
    <t>12526280-1</t>
  </si>
  <si>
    <t>12526280-10</t>
  </si>
  <si>
    <t>12526280-11</t>
  </si>
  <si>
    <t>12526280-12</t>
  </si>
  <si>
    <t>12526280-13</t>
  </si>
  <si>
    <t>12526280-14</t>
  </si>
  <si>
    <t>12526280-15</t>
  </si>
  <si>
    <t>12526280-16</t>
  </si>
  <si>
    <t>12526280-17</t>
  </si>
  <si>
    <t>12526280-18</t>
  </si>
  <si>
    <t>12526280-19</t>
  </si>
  <si>
    <t>12526280-2</t>
  </si>
  <si>
    <t>12526280-20</t>
  </si>
  <si>
    <t>12526280-21</t>
  </si>
  <si>
    <t>12526280-22</t>
  </si>
  <si>
    <t>12526280-23</t>
  </si>
  <si>
    <t>12526280-24</t>
  </si>
  <si>
    <t>12526280-25</t>
  </si>
  <si>
    <t>12526280-26</t>
  </si>
  <si>
    <t>12526280-27</t>
  </si>
  <si>
    <t>12526280-28</t>
  </si>
  <si>
    <t>12526280-29</t>
  </si>
  <si>
    <t>12526280-3</t>
  </si>
  <si>
    <t>12526280-30</t>
  </si>
  <si>
    <t>12526280-31</t>
  </si>
  <si>
    <t>12526280-32</t>
  </si>
  <si>
    <t>12526280-33</t>
  </si>
  <si>
    <t>12526280-34</t>
  </si>
  <si>
    <t>12526280-35</t>
  </si>
  <si>
    <t>12526280-36</t>
  </si>
  <si>
    <t>12526280-37</t>
  </si>
  <si>
    <t>12526280-38</t>
  </si>
  <si>
    <t>12526280-39</t>
  </si>
  <si>
    <t>12526280-4</t>
  </si>
  <si>
    <t>12526280-40</t>
  </si>
  <si>
    <t>12526280-41</t>
  </si>
  <si>
    <t>12526280-42</t>
  </si>
  <si>
    <t>12526280-43</t>
  </si>
  <si>
    <t>12526280-44</t>
  </si>
  <si>
    <t>12526280-45</t>
  </si>
  <si>
    <t>12526280-46</t>
  </si>
  <si>
    <t>12526280-47</t>
  </si>
  <si>
    <t>12526280-48</t>
  </si>
  <si>
    <t>12526280-49</t>
  </si>
  <si>
    <t>12526280-5</t>
  </si>
  <si>
    <t>12526280-50</t>
  </si>
  <si>
    <t>12526280-51</t>
  </si>
  <si>
    <t>12526280-52</t>
  </si>
  <si>
    <t>12526280-53</t>
  </si>
  <si>
    <t>12526280-54</t>
  </si>
  <si>
    <t>12526280-55</t>
  </si>
  <si>
    <t>12526280-56</t>
  </si>
  <si>
    <t>12526280-57</t>
  </si>
  <si>
    <t>12526280-58</t>
  </si>
  <si>
    <t>12526280-59</t>
  </si>
  <si>
    <t>12526280-6</t>
  </si>
  <si>
    <t>12526280-60</t>
  </si>
  <si>
    <t>12526280-61</t>
  </si>
  <si>
    <t>12526280-62</t>
  </si>
  <si>
    <t>12526280-63</t>
  </si>
  <si>
    <t>12526280-64</t>
  </si>
  <si>
    <t>12526280-65</t>
  </si>
  <si>
    <t>12526280-66</t>
  </si>
  <si>
    <t>12526280-67</t>
  </si>
  <si>
    <t>12526280-68</t>
  </si>
  <si>
    <t>12526280-69</t>
  </si>
  <si>
    <t>12526280-7</t>
  </si>
  <si>
    <t>12526280-70</t>
  </si>
  <si>
    <t>12526280-71</t>
  </si>
  <si>
    <t>12526280-72</t>
  </si>
  <si>
    <t>12526280-73</t>
  </si>
  <si>
    <t>12526280-74</t>
  </si>
  <si>
    <t>12526280-75</t>
  </si>
  <si>
    <t>12526280-76</t>
  </si>
  <si>
    <t>12526280-77</t>
  </si>
  <si>
    <t>12526280-78</t>
  </si>
  <si>
    <t>12526280-79</t>
  </si>
  <si>
    <t>12526280-8</t>
  </si>
  <si>
    <t>12526280-80</t>
  </si>
  <si>
    <t>12526280-81</t>
  </si>
  <si>
    <t>12526280-9</t>
  </si>
  <si>
    <t>12526281-1</t>
  </si>
  <si>
    <t>12526281-2</t>
  </si>
  <si>
    <t>12526281-3</t>
  </si>
  <si>
    <t>12526281-4</t>
  </si>
  <si>
    <t>12526282-1</t>
  </si>
  <si>
    <t>12526282-2</t>
  </si>
  <si>
    <t>12526282-3</t>
  </si>
  <si>
    <t>1282604048-1</t>
  </si>
  <si>
    <t>1282604052-1</t>
  </si>
  <si>
    <t>1282604052-2</t>
  </si>
  <si>
    <t>1282604052-3</t>
  </si>
  <si>
    <t>1282604052-4</t>
  </si>
  <si>
    <t>1282604052-5</t>
  </si>
  <si>
    <t>1282604052-6</t>
  </si>
  <si>
    <t>1282604053-1</t>
  </si>
  <si>
    <t>1282604055-1</t>
  </si>
  <si>
    <t>1282604055-10</t>
  </si>
  <si>
    <t>1282604055-11</t>
  </si>
  <si>
    <t>1282604055-12</t>
  </si>
  <si>
    <t>1282604055-13</t>
  </si>
  <si>
    <t>1282604055-14</t>
  </si>
  <si>
    <t>1282604055-15</t>
  </si>
  <si>
    <t>1282604055-16</t>
  </si>
  <si>
    <t>1282604055-17</t>
  </si>
  <si>
    <t>1282604055-18</t>
  </si>
  <si>
    <t>1282604055-2</t>
  </si>
  <si>
    <t>1282604055-3</t>
  </si>
  <si>
    <t>1282604055-4</t>
  </si>
  <si>
    <t>1282604055-5</t>
  </si>
  <si>
    <t>1282604055-6</t>
  </si>
  <si>
    <t>1282604055-7</t>
  </si>
  <si>
    <t>1282604055-8</t>
  </si>
  <si>
    <t>1282604055-9</t>
  </si>
  <si>
    <t>1282604059-1</t>
  </si>
  <si>
    <t>1282604059-2</t>
  </si>
  <si>
    <t>1282604059-3</t>
  </si>
  <si>
    <t>1282604059-4</t>
  </si>
  <si>
    <t>1282604059-5</t>
  </si>
  <si>
    <t>1282604059-6</t>
  </si>
  <si>
    <t>1282604059-7</t>
  </si>
  <si>
    <t>1282604059-8</t>
  </si>
  <si>
    <t>1282604062-1</t>
  </si>
  <si>
    <t>1282604062-10</t>
  </si>
  <si>
    <t>1282604062-11</t>
  </si>
  <si>
    <t>1282604062-12</t>
  </si>
  <si>
    <t>1282604062-2</t>
  </si>
  <si>
    <t>1282604062-3</t>
  </si>
  <si>
    <t>1282604062-4</t>
  </si>
  <si>
    <t>1282604062-5</t>
  </si>
  <si>
    <t>1282604062-6</t>
  </si>
  <si>
    <t>1282604062-7</t>
  </si>
  <si>
    <t>1282604062-8</t>
  </si>
  <si>
    <t>1282604062-9</t>
  </si>
  <si>
    <t>1282604064-1</t>
  </si>
  <si>
    <t>1282604064-2</t>
  </si>
  <si>
    <t>1282604069-1</t>
  </si>
  <si>
    <t>1282604069-2</t>
  </si>
  <si>
    <t>1282604069-3</t>
  </si>
  <si>
    <t>1282604070-1</t>
  </si>
  <si>
    <t>1282604070-2</t>
  </si>
  <si>
    <t>1282604071-1</t>
  </si>
  <si>
    <t>1282604071-10</t>
  </si>
  <si>
    <t>1282604071-11</t>
  </si>
  <si>
    <t>1282604071-12</t>
  </si>
  <si>
    <t>1282604071-13</t>
  </si>
  <si>
    <t>1282604071-2</t>
  </si>
  <si>
    <t>1282604071-3</t>
  </si>
  <si>
    <t>1282604071-4</t>
  </si>
  <si>
    <t>1282604071-5</t>
  </si>
  <si>
    <t>1282604071-6</t>
  </si>
  <si>
    <t>1282604071-7</t>
  </si>
  <si>
    <t>1282604071-8</t>
  </si>
  <si>
    <t>1282604071-9</t>
  </si>
  <si>
    <t>1282604072-1</t>
  </si>
  <si>
    <t>1282604072-10</t>
  </si>
  <si>
    <t>1282604072-11</t>
  </si>
  <si>
    <t>1282604072-12</t>
  </si>
  <si>
    <t>1282604072-13</t>
  </si>
  <si>
    <t>1282604072-14</t>
  </si>
  <si>
    <t>1282604072-2</t>
  </si>
  <si>
    <t>1282604072-3</t>
  </si>
  <si>
    <t>1282604072-4</t>
  </si>
  <si>
    <t>1282604072-5</t>
  </si>
  <si>
    <t>1282604072-6</t>
  </si>
  <si>
    <t>1282604072-7</t>
  </si>
  <si>
    <t>1282604072-8</t>
  </si>
  <si>
    <t>1282604072-9</t>
  </si>
  <si>
    <t>1282604075-1</t>
  </si>
  <si>
    <t>1282604075-2</t>
  </si>
  <si>
    <t>1282604075-3</t>
  </si>
  <si>
    <t>1282604075-4</t>
  </si>
  <si>
    <t>1282604076-1</t>
  </si>
  <si>
    <t>1282604077-1</t>
  </si>
  <si>
    <t>1282604077-2</t>
  </si>
  <si>
    <t>1282604077-3</t>
  </si>
  <si>
    <t>1282604077-4</t>
  </si>
  <si>
    <t>1282604077-5</t>
  </si>
  <si>
    <t>1282604077-6</t>
  </si>
  <si>
    <t>1282604078-1</t>
  </si>
  <si>
    <t>1282604079-1</t>
  </si>
  <si>
    <t>1282604080-1</t>
  </si>
  <si>
    <t>1282604080-2</t>
  </si>
  <si>
    <t>1282604080-3</t>
  </si>
  <si>
    <t>1282604083-1</t>
  </si>
  <si>
    <t>1282604083-2</t>
  </si>
  <si>
    <t>1282604084-1</t>
  </si>
  <si>
    <t>1282604084-2</t>
  </si>
  <si>
    <t>1282604084-3</t>
  </si>
  <si>
    <t>1282604084-4</t>
  </si>
  <si>
    <t>1282604086-1</t>
  </si>
  <si>
    <t>1282604086-10</t>
  </si>
  <si>
    <t>1282604086-2</t>
  </si>
  <si>
    <t>1282604086-3</t>
  </si>
  <si>
    <t>1282604086-4</t>
  </si>
  <si>
    <t>1282604086-5</t>
  </si>
  <si>
    <t>1282604086-6</t>
  </si>
  <si>
    <t>1282604086-7</t>
  </si>
  <si>
    <t>1282604086-8</t>
  </si>
  <si>
    <t>1282604086-9</t>
  </si>
  <si>
    <t>1282604087-1</t>
  </si>
  <si>
    <t>1282604087-2</t>
  </si>
  <si>
    <t>1282604087-3</t>
  </si>
  <si>
    <t>1282604087-4</t>
  </si>
  <si>
    <t>1282604087-5</t>
  </si>
  <si>
    <t>1282604089-1</t>
  </si>
  <si>
    <t>1282604090-1</t>
  </si>
  <si>
    <t>130262313-10</t>
  </si>
  <si>
    <t>130262313-11</t>
  </si>
  <si>
    <t>130262313-12</t>
  </si>
  <si>
    <t>130262313-13</t>
  </si>
  <si>
    <t>130262313-14</t>
  </si>
  <si>
    <t>130262313-15</t>
  </si>
  <si>
    <t>130262313-16</t>
  </si>
  <si>
    <t>130262313-17</t>
  </si>
  <si>
    <t>130262313-18</t>
  </si>
  <si>
    <t>130262313-19</t>
  </si>
  <si>
    <t>130262313-2</t>
  </si>
  <si>
    <t>130262313-20</t>
  </si>
  <si>
    <t>130262313-21</t>
  </si>
  <si>
    <t>130262313-22</t>
  </si>
  <si>
    <t>130262313-23</t>
  </si>
  <si>
    <t>130262313-24</t>
  </si>
  <si>
    <t>130262313-25</t>
  </si>
  <si>
    <t>130262313-26</t>
  </si>
  <si>
    <t>130262313-3</t>
  </si>
  <si>
    <t>130262313-4</t>
  </si>
  <si>
    <t>130262313-5</t>
  </si>
  <si>
    <t>130262313-6</t>
  </si>
  <si>
    <t>130262313-7</t>
  </si>
  <si>
    <t>130262313-8</t>
  </si>
  <si>
    <t>130262313-9</t>
  </si>
  <si>
    <t>130262315-1</t>
  </si>
  <si>
    <t>130262316-1</t>
  </si>
  <si>
    <t>130262316-2</t>
  </si>
  <si>
    <t>130262316-3</t>
  </si>
  <si>
    <t>130262316-4</t>
  </si>
  <si>
    <t>130262317-1</t>
  </si>
  <si>
    <t>130262317-10</t>
  </si>
  <si>
    <t>130262317-11</t>
  </si>
  <si>
    <t>130262317-12</t>
  </si>
  <si>
    <t>130262317-13</t>
  </si>
  <si>
    <t>130262317-14</t>
  </si>
  <si>
    <t>130262317-15</t>
  </si>
  <si>
    <t>130262317-16</t>
  </si>
  <si>
    <t>130262317-17</t>
  </si>
  <si>
    <t>130262317-18</t>
  </si>
  <si>
    <t>130262317-19</t>
  </si>
  <si>
    <t>130262317-2</t>
  </si>
  <si>
    <t>130262317-20</t>
  </si>
  <si>
    <t>130262317-21</t>
  </si>
  <si>
    <t>130262317-22</t>
  </si>
  <si>
    <t>130262317-23</t>
  </si>
  <si>
    <t>130262317-24</t>
  </si>
  <si>
    <t>130262317-25</t>
  </si>
  <si>
    <t>130262317-26</t>
  </si>
  <si>
    <t>130262317-27</t>
  </si>
  <si>
    <t>130262317-28</t>
  </si>
  <si>
    <t>130262317-29</t>
  </si>
  <si>
    <t>130262317-3</t>
  </si>
  <si>
    <t>130262317-30</t>
  </si>
  <si>
    <t>130262317-31</t>
  </si>
  <si>
    <t>130262317-32</t>
  </si>
  <si>
    <t>130262317-33</t>
  </si>
  <si>
    <t>130262317-34</t>
  </si>
  <si>
    <t>130262317-35</t>
  </si>
  <si>
    <t>130262317-36</t>
  </si>
  <si>
    <t>130262317-37</t>
  </si>
  <si>
    <t>130262317-38</t>
  </si>
  <si>
    <t>130262317-39</t>
  </si>
  <si>
    <t>130262317-4</t>
  </si>
  <si>
    <t>130262317-40</t>
  </si>
  <si>
    <t>130262317-41</t>
  </si>
  <si>
    <t>130262317-42</t>
  </si>
  <si>
    <t>130262317-43</t>
  </si>
  <si>
    <t>130262317-44</t>
  </si>
  <si>
    <t>130262317-45</t>
  </si>
  <si>
    <t>130262317-46</t>
  </si>
  <si>
    <t>130262317-47</t>
  </si>
  <si>
    <t>130262317-48</t>
  </si>
  <si>
    <t>130262317-49</t>
  </si>
  <si>
    <t>130262317-5</t>
  </si>
  <si>
    <t>130262317-50</t>
  </si>
  <si>
    <t>130262317-51</t>
  </si>
  <si>
    <t>130262317-52</t>
  </si>
  <si>
    <t>130262317-53</t>
  </si>
  <si>
    <t>130262317-54</t>
  </si>
  <si>
    <t>130262317-55</t>
  </si>
  <si>
    <t>130262317-56</t>
  </si>
  <si>
    <t>130262317-57</t>
  </si>
  <si>
    <t>130262317-58</t>
  </si>
  <si>
    <t>130262317-59</t>
  </si>
  <si>
    <t>130262317-6</t>
  </si>
  <si>
    <t>130262317-60</t>
  </si>
  <si>
    <t>130262317-61</t>
  </si>
  <si>
    <t>130262317-62</t>
  </si>
  <si>
    <t>130262317-63</t>
  </si>
  <si>
    <t>130262317-64</t>
  </si>
  <si>
    <t>130262317-65</t>
  </si>
  <si>
    <t>130262317-66</t>
  </si>
  <si>
    <t>130262317-67</t>
  </si>
  <si>
    <t>130262317-68</t>
  </si>
  <si>
    <t>130262317-69</t>
  </si>
  <si>
    <t>130262317-7</t>
  </si>
  <si>
    <t>130262317-70</t>
  </si>
  <si>
    <t>130262317-71</t>
  </si>
  <si>
    <t>130262317-72</t>
  </si>
  <si>
    <t>130262317-73</t>
  </si>
  <si>
    <t>130262317-74</t>
  </si>
  <si>
    <t>130262317-75</t>
  </si>
  <si>
    <t>130262317-76</t>
  </si>
  <si>
    <t>130262317-77</t>
  </si>
  <si>
    <t>130262317-78</t>
  </si>
  <si>
    <t>130262317-79</t>
  </si>
  <si>
    <t>130262317-8</t>
  </si>
  <si>
    <t>130262317-80</t>
  </si>
  <si>
    <t>130262317-81</t>
  </si>
  <si>
    <t>130262317-82</t>
  </si>
  <si>
    <t>130262317-83</t>
  </si>
  <si>
    <t>130262317-84</t>
  </si>
  <si>
    <t>130262317-85</t>
  </si>
  <si>
    <t>130262317-9</t>
  </si>
  <si>
    <t>130262318-1</t>
  </si>
  <si>
    <t>130262318-2</t>
  </si>
  <si>
    <t>130262318-3</t>
  </si>
  <si>
    <t>130262318-4</t>
  </si>
  <si>
    <t>130262318-5</t>
  </si>
  <si>
    <t>130262318-6</t>
  </si>
  <si>
    <t>130262318-7</t>
  </si>
  <si>
    <t>130262318-8</t>
  </si>
  <si>
    <t>130262319-1</t>
  </si>
  <si>
    <t>130262319-10</t>
  </si>
  <si>
    <t>130262319-2</t>
  </si>
  <si>
    <t>130262319-3</t>
  </si>
  <si>
    <t>130262319-4</t>
  </si>
  <si>
    <t>130262319-5</t>
  </si>
  <si>
    <t>130262319-6</t>
  </si>
  <si>
    <t>130262319-7</t>
  </si>
  <si>
    <t>130262319-8</t>
  </si>
  <si>
    <t>130262319-9</t>
  </si>
  <si>
    <t>130262320-1</t>
  </si>
  <si>
    <t>130262320-2</t>
  </si>
  <si>
    <t>130262321-1</t>
  </si>
  <si>
    <t>130262321-2</t>
  </si>
  <si>
    <t>130262322-1</t>
  </si>
  <si>
    <t>130262322-10</t>
  </si>
  <si>
    <t>130262322-11</t>
  </si>
  <si>
    <t>130262322-12</t>
  </si>
  <si>
    <t>130262322-13</t>
  </si>
  <si>
    <t>130262322-14</t>
  </si>
  <si>
    <t>130262322-15</t>
  </si>
  <si>
    <t>130262322-2</t>
  </si>
  <si>
    <t>130262322-3</t>
  </si>
  <si>
    <t>130262322-4</t>
  </si>
  <si>
    <t>130262322-5</t>
  </si>
  <si>
    <t>130262322-6</t>
  </si>
  <si>
    <t>130262322-7</t>
  </si>
  <si>
    <t>130262322-8</t>
  </si>
  <si>
    <t>130262322-9</t>
  </si>
  <si>
    <t>13226933-1</t>
  </si>
  <si>
    <t>13226933-2</t>
  </si>
  <si>
    <t>13226933-3</t>
  </si>
  <si>
    <t>13226933-4</t>
  </si>
  <si>
    <t>13226933-5</t>
  </si>
  <si>
    <t>13226933-6</t>
  </si>
  <si>
    <t>13226933-7</t>
  </si>
  <si>
    <t>13226933-8</t>
  </si>
  <si>
    <t>13226933-9</t>
  </si>
  <si>
    <t>13326SE00042013</t>
  </si>
  <si>
    <t>13326SE00042025</t>
  </si>
  <si>
    <t>13326SE00042026</t>
  </si>
  <si>
    <t>13326SE00042027</t>
  </si>
  <si>
    <t>13326SE00042028</t>
  </si>
  <si>
    <t>13326SE00042029</t>
  </si>
  <si>
    <t>13326SE00042031</t>
  </si>
  <si>
    <t>13326SE00042032</t>
  </si>
  <si>
    <t>13326SE00042034</t>
  </si>
  <si>
    <t>13326SE00042040</t>
  </si>
  <si>
    <t>13326SE00042041</t>
  </si>
  <si>
    <t>13326SE00042042</t>
  </si>
  <si>
    <t>13326SE00042043</t>
  </si>
  <si>
    <t>13326SE00042044</t>
  </si>
  <si>
    <t>13326SE00042045</t>
  </si>
  <si>
    <t>13326SE00042046</t>
  </si>
  <si>
    <t>13326SE00042047</t>
  </si>
  <si>
    <t>13326SE00042048</t>
  </si>
  <si>
    <t>13326SE00042049</t>
  </si>
  <si>
    <t>13326SE00042050</t>
  </si>
  <si>
    <t>13326SE00042051</t>
  </si>
  <si>
    <t>13326SE00042052</t>
  </si>
  <si>
    <t>13326SE00042053</t>
  </si>
  <si>
    <t>13326SE00042054</t>
  </si>
  <si>
    <t>13326SE00042055</t>
  </si>
  <si>
    <t>13326SE00042056</t>
  </si>
  <si>
    <t>13326SE00042057</t>
  </si>
  <si>
    <t>13326SE00042058</t>
  </si>
  <si>
    <t>13326SE00042059</t>
  </si>
  <si>
    <t>13326SE00042060</t>
  </si>
  <si>
    <t>13326SE00042061</t>
  </si>
  <si>
    <t>13326SE00042062</t>
  </si>
  <si>
    <t>13326SE00042063</t>
  </si>
  <si>
    <t>13326SE00042064</t>
  </si>
  <si>
    <t>13326SE00042065</t>
  </si>
  <si>
    <t>13326SE00042066</t>
  </si>
  <si>
    <t>13326SE00042067</t>
  </si>
  <si>
    <t>13326SE00042068</t>
  </si>
  <si>
    <t>13326SE00042069</t>
  </si>
  <si>
    <t>13326SE00042070</t>
  </si>
  <si>
    <t>13326SE00042071</t>
  </si>
  <si>
    <t>13326SE00042072</t>
  </si>
  <si>
    <t>13326SE00042073</t>
  </si>
  <si>
    <t>13326SE00042074</t>
  </si>
  <si>
    <t>13326SE00042075</t>
  </si>
  <si>
    <t>13326SE00042076</t>
  </si>
  <si>
    <t>13326SE00042077</t>
  </si>
  <si>
    <t>13326SE00042078</t>
  </si>
  <si>
    <t>13326SE00042079</t>
  </si>
  <si>
    <t>13326SE00042080</t>
  </si>
  <si>
    <t>13526856-1</t>
  </si>
  <si>
    <t>13526856-2</t>
  </si>
  <si>
    <t>13526856-3</t>
  </si>
  <si>
    <t>13526856-4</t>
  </si>
  <si>
    <t>13526859-1</t>
  </si>
  <si>
    <t>13526859-2</t>
  </si>
  <si>
    <t>13526860-1</t>
  </si>
  <si>
    <t>13526860-10</t>
  </si>
  <si>
    <t>13526860-11</t>
  </si>
  <si>
    <t>13526860-12</t>
  </si>
  <si>
    <t>13526860-13</t>
  </si>
  <si>
    <t>13526860-14</t>
  </si>
  <si>
    <t>13526860-2</t>
  </si>
  <si>
    <t>13526860-3</t>
  </si>
  <si>
    <t>13526860-4</t>
  </si>
  <si>
    <t>13526860-5</t>
  </si>
  <si>
    <t>13526860-6</t>
  </si>
  <si>
    <t>13526860-7</t>
  </si>
  <si>
    <t>13526860-8</t>
  </si>
  <si>
    <t>13526860-9</t>
  </si>
  <si>
    <t>13526861-1</t>
  </si>
  <si>
    <t>13526861-2</t>
  </si>
  <si>
    <t>13526861-3</t>
  </si>
  <si>
    <t>13526861-4</t>
  </si>
  <si>
    <t>13526861-5</t>
  </si>
  <si>
    <t>13526861-6</t>
  </si>
  <si>
    <t>13526861-7</t>
  </si>
  <si>
    <t>13526862-1</t>
  </si>
  <si>
    <t>13526862-2</t>
  </si>
  <si>
    <t>13526863-1</t>
  </si>
  <si>
    <t>13526863-2</t>
  </si>
  <si>
    <t>13526863-3</t>
  </si>
  <si>
    <t>13526863-4</t>
  </si>
  <si>
    <t>13526865-1</t>
  </si>
  <si>
    <t>13526865-2</t>
  </si>
  <si>
    <t>13526866-1</t>
  </si>
  <si>
    <t>13526866-10</t>
  </si>
  <si>
    <t>13526866-11</t>
  </si>
  <si>
    <t>13526866-2</t>
  </si>
  <si>
    <t>13526866-3</t>
  </si>
  <si>
    <t>13526866-4</t>
  </si>
  <si>
    <t>13526866-5</t>
  </si>
  <si>
    <t>13526866-6</t>
  </si>
  <si>
    <t>13526866-7</t>
  </si>
  <si>
    <t>13526866-8</t>
  </si>
  <si>
    <t>13526866-9</t>
  </si>
  <si>
    <t>13526867-1</t>
  </si>
  <si>
    <t>13526867-10</t>
  </si>
  <si>
    <t>13526867-11</t>
  </si>
  <si>
    <t>13526867-12</t>
  </si>
  <si>
    <t>13526867-13</t>
  </si>
  <si>
    <t>13526867-14</t>
  </si>
  <si>
    <t>13526867-15</t>
  </si>
  <si>
    <t>13526867-16</t>
  </si>
  <si>
    <t>13526867-17</t>
  </si>
  <si>
    <t>13526867-18</t>
  </si>
  <si>
    <t>13526867-19</t>
  </si>
  <si>
    <t>13526867-2</t>
  </si>
  <si>
    <t>13526867-20</t>
  </si>
  <si>
    <t>13526867-21</t>
  </si>
  <si>
    <t>13526867-3</t>
  </si>
  <si>
    <t>13526867-4</t>
  </si>
  <si>
    <t>13526867-5</t>
  </si>
  <si>
    <t>13526867-6</t>
  </si>
  <si>
    <t>13526867-7</t>
  </si>
  <si>
    <t>13526867-8</t>
  </si>
  <si>
    <t>13526867-9</t>
  </si>
  <si>
    <t>13526868-1</t>
  </si>
  <si>
    <t>13526868-10</t>
  </si>
  <si>
    <t>13526868-11</t>
  </si>
  <si>
    <t>13526868-12</t>
  </si>
  <si>
    <t>13526868-13</t>
  </si>
  <si>
    <t>13526868-14</t>
  </si>
  <si>
    <t>13526868-15</t>
  </si>
  <si>
    <t>13526868-16</t>
  </si>
  <si>
    <t>13526868-17</t>
  </si>
  <si>
    <t>13526868-18</t>
  </si>
  <si>
    <t>13526868-19</t>
  </si>
  <si>
    <t>13526868-2</t>
  </si>
  <si>
    <t>13526868-20</t>
  </si>
  <si>
    <t>13526868-21</t>
  </si>
  <si>
    <t>13526868-22</t>
  </si>
  <si>
    <t>13526868-23</t>
  </si>
  <si>
    <t>13526868-24</t>
  </si>
  <si>
    <t>13526868-25</t>
  </si>
  <si>
    <t>13526868-26</t>
  </si>
  <si>
    <t>13526868-27</t>
  </si>
  <si>
    <t>13526868-28</t>
  </si>
  <si>
    <t>13526868-29</t>
  </si>
  <si>
    <t>13526868-3</t>
  </si>
  <si>
    <t>13526868-30</t>
  </si>
  <si>
    <t>13526868-31</t>
  </si>
  <si>
    <t>13526868-32</t>
  </si>
  <si>
    <t>13526868-33</t>
  </si>
  <si>
    <t>13526868-34</t>
  </si>
  <si>
    <t>13526868-35</t>
  </si>
  <si>
    <t>13526868-36</t>
  </si>
  <si>
    <t>13526868-37</t>
  </si>
  <si>
    <t>13526868-38</t>
  </si>
  <si>
    <t>13526868-39</t>
  </si>
  <si>
    <t>13526868-4</t>
  </si>
  <si>
    <t>13526868-40</t>
  </si>
  <si>
    <t>13526868-41</t>
  </si>
  <si>
    <t>13526868-42</t>
  </si>
  <si>
    <t>13526868-5</t>
  </si>
  <si>
    <t>13526868-6</t>
  </si>
  <si>
    <t>13526868-7</t>
  </si>
  <si>
    <t>13526868-8</t>
  </si>
  <si>
    <t>13526868-9</t>
  </si>
  <si>
    <t>137261213-1</t>
  </si>
  <si>
    <t>137261214-1</t>
  </si>
  <si>
    <t>137261214-10</t>
  </si>
  <si>
    <t>137261214-11</t>
  </si>
  <si>
    <t>137261214-12</t>
  </si>
  <si>
    <t>137261214-13</t>
  </si>
  <si>
    <t>137261214-14</t>
  </si>
  <si>
    <t>137261214-15</t>
  </si>
  <si>
    <t>137261214-16</t>
  </si>
  <si>
    <t>137261214-17</t>
  </si>
  <si>
    <t>137261214-18</t>
  </si>
  <si>
    <t>137261214-19</t>
  </si>
  <si>
    <t>137261214-2</t>
  </si>
  <si>
    <t>137261214-20</t>
  </si>
  <si>
    <t>137261214-21</t>
  </si>
  <si>
    <t>137261214-22</t>
  </si>
  <si>
    <t>137261214-23</t>
  </si>
  <si>
    <t>137261214-24</t>
  </si>
  <si>
    <t>137261214-25</t>
  </si>
  <si>
    <t>137261214-26</t>
  </si>
  <si>
    <t>137261214-27</t>
  </si>
  <si>
    <t>137261214-28</t>
  </si>
  <si>
    <t>137261214-29</t>
  </si>
  <si>
    <t>137261214-3</t>
  </si>
  <si>
    <t>137261214-30</t>
  </si>
  <si>
    <t>137261214-31</t>
  </si>
  <si>
    <t>137261214-32</t>
  </si>
  <si>
    <t>137261214-33</t>
  </si>
  <si>
    <t>137261214-34</t>
  </si>
  <si>
    <t>137261214-35</t>
  </si>
  <si>
    <t>137261214-36</t>
  </si>
  <si>
    <t>137261214-37</t>
  </si>
  <si>
    <t>137261214-38</t>
  </si>
  <si>
    <t>137261214-39</t>
  </si>
  <si>
    <t>137261214-4</t>
  </si>
  <si>
    <t>137261214-40</t>
  </si>
  <si>
    <t>137261214-41</t>
  </si>
  <si>
    <t>137261214-42</t>
  </si>
  <si>
    <t>137261214-43</t>
  </si>
  <si>
    <t>137261214-44</t>
  </si>
  <si>
    <t>137261214-45</t>
  </si>
  <si>
    <t>137261214-46</t>
  </si>
  <si>
    <t>137261214-47</t>
  </si>
  <si>
    <t>137261214-48</t>
  </si>
  <si>
    <t>137261214-49</t>
  </si>
  <si>
    <t>137261214-5</t>
  </si>
  <si>
    <t>137261214-50</t>
  </si>
  <si>
    <t>137261214-51</t>
  </si>
  <si>
    <t>137261214-52</t>
  </si>
  <si>
    <t>137261214-53</t>
  </si>
  <si>
    <t>137261214-54</t>
  </si>
  <si>
    <t>137261214-55</t>
  </si>
  <si>
    <t>137261214-6</t>
  </si>
  <si>
    <t>137261214-7</t>
  </si>
  <si>
    <t>137261214-8</t>
  </si>
  <si>
    <t>137261214-9</t>
  </si>
  <si>
    <t>137261215-1</t>
  </si>
  <si>
    <t>137261215-2</t>
  </si>
  <si>
    <t>137261215-3</t>
  </si>
  <si>
    <t>137261215-4</t>
  </si>
  <si>
    <t>137261216-1</t>
  </si>
  <si>
    <t>137261216-2</t>
  </si>
  <si>
    <t>137261216-3</t>
  </si>
  <si>
    <t>137261217-1</t>
  </si>
  <si>
    <t>137261218-1</t>
  </si>
  <si>
    <t>137261218-2</t>
  </si>
  <si>
    <t>137261218-3</t>
  </si>
  <si>
    <t>137261218-4</t>
  </si>
  <si>
    <t>137261218-5</t>
  </si>
  <si>
    <t>137261221-1</t>
  </si>
  <si>
    <t>137261221-2</t>
  </si>
  <si>
    <t>137261221-3</t>
  </si>
  <si>
    <t>137261221-4</t>
  </si>
  <si>
    <t>137261222-1</t>
  </si>
  <si>
    <t>137261222-2</t>
  </si>
  <si>
    <t>137261223-1</t>
  </si>
  <si>
    <t>137261223-10</t>
  </si>
  <si>
    <t>137261223-11</t>
  </si>
  <si>
    <t>137261223-12</t>
  </si>
  <si>
    <t>137261223-13</t>
  </si>
  <si>
    <t>137261223-14</t>
  </si>
  <si>
    <t>137261223-15</t>
  </si>
  <si>
    <t>137261223-16</t>
  </si>
  <si>
    <t>137261223-17</t>
  </si>
  <si>
    <t>137261223-18</t>
  </si>
  <si>
    <t>137261223-19</t>
  </si>
  <si>
    <t>137261223-2</t>
  </si>
  <si>
    <t>137261223-20</t>
  </si>
  <si>
    <t>137261223-21</t>
  </si>
  <si>
    <t>137261223-22</t>
  </si>
  <si>
    <t>137261223-23</t>
  </si>
  <si>
    <t>137261223-24</t>
  </si>
  <si>
    <t>137261223-25</t>
  </si>
  <si>
    <t>137261223-3</t>
  </si>
  <si>
    <t>137261223-4</t>
  </si>
  <si>
    <t>137261223-5</t>
  </si>
  <si>
    <t>137261223-6</t>
  </si>
  <si>
    <t>137261223-7</t>
  </si>
  <si>
    <t>137261223-8</t>
  </si>
  <si>
    <t>137261223-9</t>
  </si>
  <si>
    <t>142260232-1</t>
  </si>
  <si>
    <t>142260232-10</t>
  </si>
  <si>
    <t>142260232-11</t>
  </si>
  <si>
    <t>142260232-2</t>
  </si>
  <si>
    <t>142260232-3</t>
  </si>
  <si>
    <t>142260232-4</t>
  </si>
  <si>
    <t>142260232-5</t>
  </si>
  <si>
    <t>142260232-6</t>
  </si>
  <si>
    <t>142260232-7</t>
  </si>
  <si>
    <t>142260232-8</t>
  </si>
  <si>
    <t>142260232-9</t>
  </si>
  <si>
    <t>142260235-1</t>
  </si>
  <si>
    <t>142260235-10</t>
  </si>
  <si>
    <t>142260235-11</t>
  </si>
  <si>
    <t>142260235-12</t>
  </si>
  <si>
    <t>142260235-13</t>
  </si>
  <si>
    <t>142260235-14</t>
  </si>
  <si>
    <t>142260235-15</t>
  </si>
  <si>
    <t>142260235-16</t>
  </si>
  <si>
    <t>142260235-17</t>
  </si>
  <si>
    <t>142260235-18</t>
  </si>
  <si>
    <t>142260235-19</t>
  </si>
  <si>
    <t>142260235-2</t>
  </si>
  <si>
    <t>142260235-20</t>
  </si>
  <si>
    <t>142260235-21</t>
  </si>
  <si>
    <t>142260235-22</t>
  </si>
  <si>
    <t>142260235-23</t>
  </si>
  <si>
    <t>142260235-24</t>
  </si>
  <si>
    <t>142260235-25</t>
  </si>
  <si>
    <t>142260235-26</t>
  </si>
  <si>
    <t>142260235-3</t>
  </si>
  <si>
    <t>142260235-4</t>
  </si>
  <si>
    <t>142260235-5</t>
  </si>
  <si>
    <t>142260235-6</t>
  </si>
  <si>
    <t>142260235-7</t>
  </si>
  <si>
    <t>142260235-8</t>
  </si>
  <si>
    <t>142260235-9</t>
  </si>
  <si>
    <t>142260236-1</t>
  </si>
  <si>
    <t>142260236-10</t>
  </si>
  <si>
    <t>142260236-11</t>
  </si>
  <si>
    <t>142260236-12</t>
  </si>
  <si>
    <t>142260236-13</t>
  </si>
  <si>
    <t>142260236-14</t>
  </si>
  <si>
    <t>142260236-15</t>
  </si>
  <si>
    <t>142260236-16</t>
  </si>
  <si>
    <t>142260236-17</t>
  </si>
  <si>
    <t>142260236-18</t>
  </si>
  <si>
    <t>142260236-19</t>
  </si>
  <si>
    <t>142260236-2</t>
  </si>
  <si>
    <t>142260236-20</t>
  </si>
  <si>
    <t>142260236-21</t>
  </si>
  <si>
    <t>142260236-22</t>
  </si>
  <si>
    <t>142260236-23</t>
  </si>
  <si>
    <t>142260236-24</t>
  </si>
  <si>
    <t>142260236-3</t>
  </si>
  <si>
    <t>142260236-4</t>
  </si>
  <si>
    <t>142260236-5</t>
  </si>
  <si>
    <t>142260236-6</t>
  </si>
  <si>
    <t>142260236-7</t>
  </si>
  <si>
    <t>142260236-8</t>
  </si>
  <si>
    <t>142260236-9</t>
  </si>
  <si>
    <t>143260720-1</t>
  </si>
  <si>
    <t>143260756-1</t>
  </si>
  <si>
    <t>143260757-1</t>
  </si>
  <si>
    <t>143260758-1</t>
  </si>
  <si>
    <t>143260759-1</t>
  </si>
  <si>
    <t>143260760-1</t>
  </si>
  <si>
    <t>143260761-1</t>
  </si>
  <si>
    <t>143260762-1</t>
  </si>
  <si>
    <t>143260763-1</t>
  </si>
  <si>
    <t>143260764-1</t>
  </si>
  <si>
    <t>143260765-1</t>
  </si>
  <si>
    <t>143260766-1</t>
  </si>
  <si>
    <t>143260767-1</t>
  </si>
  <si>
    <t>143260768-1</t>
  </si>
  <si>
    <t>14726570-1</t>
  </si>
  <si>
    <t>14726570-10</t>
  </si>
  <si>
    <t>14726570-11</t>
  </si>
  <si>
    <t>14726570-2</t>
  </si>
  <si>
    <t>14726570-3</t>
  </si>
  <si>
    <t>14726570-4</t>
  </si>
  <si>
    <t>14726570-5</t>
  </si>
  <si>
    <t>14726570-6</t>
  </si>
  <si>
    <t>14726570-7</t>
  </si>
  <si>
    <t>14726570-8</t>
  </si>
  <si>
    <t>14726570-9</t>
  </si>
  <si>
    <t>14726571-1</t>
  </si>
  <si>
    <t>14726571-2</t>
  </si>
  <si>
    <t>152262097-1</t>
  </si>
  <si>
    <t>152262097-2</t>
  </si>
  <si>
    <t>152262099-1</t>
  </si>
  <si>
    <t>152262099-2</t>
  </si>
  <si>
    <t>152262099-3</t>
  </si>
  <si>
    <t>152262101-1</t>
  </si>
  <si>
    <t>152262101-2</t>
  </si>
  <si>
    <t>152262102-1</t>
  </si>
  <si>
    <t>152262102-2</t>
  </si>
  <si>
    <t>152262103-1</t>
  </si>
  <si>
    <t>152262103-2</t>
  </si>
  <si>
    <t>152262103-3</t>
  </si>
  <si>
    <t>152262103-4</t>
  </si>
  <si>
    <t>152262103-5</t>
  </si>
  <si>
    <t>152262103-6</t>
  </si>
  <si>
    <t>152262103-7</t>
  </si>
  <si>
    <t>152262104-1</t>
  </si>
  <si>
    <t>1572600255-1</t>
  </si>
  <si>
    <t>1572600255-2</t>
  </si>
  <si>
    <t>1572600256-1</t>
  </si>
  <si>
    <t>1572600256-2</t>
  </si>
  <si>
    <t>1572600256-3</t>
  </si>
  <si>
    <t>1572600256-4</t>
  </si>
  <si>
    <t>1572600257-1</t>
  </si>
  <si>
    <t>1572600257-2</t>
  </si>
  <si>
    <t>1572600257-3</t>
  </si>
  <si>
    <t>1572600258-1</t>
  </si>
  <si>
    <t>1572600258-2</t>
  </si>
  <si>
    <t>1572600258-3</t>
  </si>
  <si>
    <t>1572600258-4</t>
  </si>
  <si>
    <t>1572600258-5</t>
  </si>
  <si>
    <t>1572600259-1</t>
  </si>
  <si>
    <t>1572600259-2</t>
  </si>
  <si>
    <t>1572600259-3</t>
  </si>
  <si>
    <t>1572600259-4</t>
  </si>
  <si>
    <t>16226000903-1</t>
  </si>
  <si>
    <t>16226000904-1</t>
  </si>
  <si>
    <t>16226000904-10</t>
  </si>
  <si>
    <t>16226000904-11</t>
  </si>
  <si>
    <t>16226000904-12</t>
  </si>
  <si>
    <t>16226000904-13</t>
  </si>
  <si>
    <t>16226000904-14</t>
  </si>
  <si>
    <t>16226000904-15</t>
  </si>
  <si>
    <t>16226000904-16</t>
  </si>
  <si>
    <t>16226000904-17</t>
  </si>
  <si>
    <t>16226000904-18</t>
  </si>
  <si>
    <t>16226000904-19</t>
  </si>
  <si>
    <t>16226000904-2</t>
  </si>
  <si>
    <t>16226000904-20</t>
  </si>
  <si>
    <t>16226000904-21</t>
  </si>
  <si>
    <t>16226000904-22</t>
  </si>
  <si>
    <t>16226000904-3</t>
  </si>
  <si>
    <t>16226000904-4</t>
  </si>
  <si>
    <t>16226000904-5</t>
  </si>
  <si>
    <t>16226000904-6</t>
  </si>
  <si>
    <t>16226000904-7</t>
  </si>
  <si>
    <t>16226000904-8</t>
  </si>
  <si>
    <t>16226000904-9</t>
  </si>
  <si>
    <t>16226000905-1</t>
  </si>
  <si>
    <t>16226000905-2</t>
  </si>
  <si>
    <t>16226000905-3</t>
  </si>
  <si>
    <t>16226000905-4</t>
  </si>
  <si>
    <t>16226000905-5</t>
  </si>
  <si>
    <t>16226000906-1</t>
  </si>
  <si>
    <t>16226000906-2</t>
  </si>
  <si>
    <t>16226000907-1</t>
  </si>
  <si>
    <t>16226000907-2</t>
  </si>
  <si>
    <t>16226000907-3</t>
  </si>
  <si>
    <t>16226000908-1</t>
  </si>
  <si>
    <t>16226000909-1</t>
  </si>
  <si>
    <t>16226000909-2</t>
  </si>
  <si>
    <t>16226000910-1</t>
  </si>
  <si>
    <t>16226000910-10</t>
  </si>
  <si>
    <t>16226000910-2</t>
  </si>
  <si>
    <t>16226000910-3</t>
  </si>
  <si>
    <t>16226000910-4</t>
  </si>
  <si>
    <t>16226000910-5</t>
  </si>
  <si>
    <t>16226000910-6</t>
  </si>
  <si>
    <t>16226000910-7</t>
  </si>
  <si>
    <t>16226000910-8</t>
  </si>
  <si>
    <t>16226000910-9</t>
  </si>
  <si>
    <t>16226000911-1</t>
  </si>
  <si>
    <t>16226000911-2</t>
  </si>
  <si>
    <t>16226000912-1</t>
  </si>
  <si>
    <t>16226000912-2</t>
  </si>
  <si>
    <t>16226000912-3</t>
  </si>
  <si>
    <t>16226000912-4</t>
  </si>
  <si>
    <t>16226000912-5</t>
  </si>
  <si>
    <t>16226000912-6</t>
  </si>
  <si>
    <t>16226000912-7</t>
  </si>
  <si>
    <t>16926000121-1</t>
  </si>
  <si>
    <t>16926000121-2</t>
  </si>
  <si>
    <t>16926000121-3</t>
  </si>
  <si>
    <t>171260354u1</t>
  </si>
  <si>
    <t>171260354u10</t>
  </si>
  <si>
    <t>171260354u11</t>
  </si>
  <si>
    <t>171260354u12</t>
  </si>
  <si>
    <t>171260354u13</t>
  </si>
  <si>
    <t>171260354u14</t>
  </si>
  <si>
    <t>171260354u15</t>
  </si>
  <si>
    <t>171260354u16</t>
  </si>
  <si>
    <t>171260354u17</t>
  </si>
  <si>
    <t>171260354u18</t>
  </si>
  <si>
    <t>171260354u2</t>
  </si>
  <si>
    <t>171260354u3</t>
  </si>
  <si>
    <t>171260354u4</t>
  </si>
  <si>
    <t>171260354u5</t>
  </si>
  <si>
    <t>171260354u6</t>
  </si>
  <si>
    <t>171260354u7</t>
  </si>
  <si>
    <t>171260354u8</t>
  </si>
  <si>
    <t>171260354u9</t>
  </si>
  <si>
    <t>171260355u1</t>
  </si>
  <si>
    <t>171260355u10</t>
  </si>
  <si>
    <t>171260355u11</t>
  </si>
  <si>
    <t>171260355u12</t>
  </si>
  <si>
    <t>171260355u13</t>
  </si>
  <si>
    <t>171260355u14</t>
  </si>
  <si>
    <t>171260355u15</t>
  </si>
  <si>
    <t>171260355u16</t>
  </si>
  <si>
    <t>171260355u17</t>
  </si>
  <si>
    <t>171260355u18</t>
  </si>
  <si>
    <t>171260355u19</t>
  </si>
  <si>
    <t>171260355u2</t>
  </si>
  <si>
    <t>171260355u20</t>
  </si>
  <si>
    <t>171260355u21</t>
  </si>
  <si>
    <t>171260355u22</t>
  </si>
  <si>
    <t>171260355u23</t>
  </si>
  <si>
    <t>171260355u24</t>
  </si>
  <si>
    <t>171260355u25</t>
  </si>
  <si>
    <t>171260355u26</t>
  </si>
  <si>
    <t>171260355u27</t>
  </si>
  <si>
    <t>171260355u28</t>
  </si>
  <si>
    <t>171260355u29</t>
  </si>
  <si>
    <t>171260355u3</t>
  </si>
  <si>
    <t>171260355u30</t>
  </si>
  <si>
    <t>171260355u31</t>
  </si>
  <si>
    <t>171260355u4</t>
  </si>
  <si>
    <t>171260355u5</t>
  </si>
  <si>
    <t>171260355u6</t>
  </si>
  <si>
    <t>171260355u7</t>
  </si>
  <si>
    <t>171260355u8</t>
  </si>
  <si>
    <t>171260355u9</t>
  </si>
  <si>
    <t>178264297-1</t>
  </si>
  <si>
    <t>178264297-2</t>
  </si>
  <si>
    <t>178264297-3</t>
  </si>
  <si>
    <t>178264297-4</t>
  </si>
  <si>
    <t>178264297-5</t>
  </si>
  <si>
    <t>178264298-1</t>
  </si>
  <si>
    <t>178264299-1</t>
  </si>
  <si>
    <t>178264299-10</t>
  </si>
  <si>
    <t>178264299-11</t>
  </si>
  <si>
    <t>178264299-2</t>
  </si>
  <si>
    <t>178264299-3</t>
  </si>
  <si>
    <t>178264299-4</t>
  </si>
  <si>
    <t>178264299-5</t>
  </si>
  <si>
    <t>178264299-6</t>
  </si>
  <si>
    <t>178264299-7</t>
  </si>
  <si>
    <t>178264299-8</t>
  </si>
  <si>
    <t>178264299-9</t>
  </si>
  <si>
    <t>178264300-1</t>
  </si>
  <si>
    <t>178264301-1</t>
  </si>
  <si>
    <t>178264301-10</t>
  </si>
  <si>
    <t>178264301-11</t>
  </si>
  <si>
    <t>178264301-12</t>
  </si>
  <si>
    <t>178264301-13</t>
  </si>
  <si>
    <t>178264301-14</t>
  </si>
  <si>
    <t>178264301-15</t>
  </si>
  <si>
    <t>178264301-16</t>
  </si>
  <si>
    <t>178264301-17</t>
  </si>
  <si>
    <t>178264301-18</t>
  </si>
  <si>
    <t>178264301-19</t>
  </si>
  <si>
    <t>178264301-2</t>
  </si>
  <si>
    <t>178264301-20</t>
  </si>
  <si>
    <t>178264301-3</t>
  </si>
  <si>
    <t>178264301-4</t>
  </si>
  <si>
    <t>178264301-5</t>
  </si>
  <si>
    <t>178264301-6</t>
  </si>
  <si>
    <t>178264301-7</t>
  </si>
  <si>
    <t>178264301-8</t>
  </si>
  <si>
    <t>178264301-9</t>
  </si>
  <si>
    <t>178264305-1</t>
  </si>
  <si>
    <t>178264312-1</t>
  </si>
  <si>
    <t>178264313-1</t>
  </si>
  <si>
    <t>178264313-2</t>
  </si>
  <si>
    <t>178264313-3</t>
  </si>
  <si>
    <t>178264313-4</t>
  </si>
  <si>
    <t>178264313-5</t>
  </si>
  <si>
    <t>178264313-6</t>
  </si>
  <si>
    <t>178264314-1</t>
  </si>
  <si>
    <t>178264320-1</t>
  </si>
  <si>
    <t>178264321-1</t>
  </si>
  <si>
    <t>178264323-1</t>
  </si>
  <si>
    <t>178264323-2</t>
  </si>
  <si>
    <t>178264323-3</t>
  </si>
  <si>
    <t>178264323-4</t>
  </si>
  <si>
    <t>178264323-5</t>
  </si>
  <si>
    <t>178264323-6</t>
  </si>
  <si>
    <t>17926001697-1</t>
  </si>
  <si>
    <t>17926001698-1</t>
  </si>
  <si>
    <t>17926001698-10</t>
  </si>
  <si>
    <t>17926001698-11</t>
  </si>
  <si>
    <t>17926001698-12</t>
  </si>
  <si>
    <t>17926001698-13</t>
  </si>
  <si>
    <t>17926001698-14</t>
  </si>
  <si>
    <t>17926001698-15</t>
  </si>
  <si>
    <t>17926001698-16</t>
  </si>
  <si>
    <t>17926001698-17</t>
  </si>
  <si>
    <t>17926001698-18</t>
  </si>
  <si>
    <t>17926001698-19</t>
  </si>
  <si>
    <t>17926001698-2</t>
  </si>
  <si>
    <t>17926001698-20</t>
  </si>
  <si>
    <t>17926001698-21</t>
  </si>
  <si>
    <t>17926001698-22</t>
  </si>
  <si>
    <t>17926001698-23</t>
  </si>
  <si>
    <t>17926001698-24</t>
  </si>
  <si>
    <t>17926001698-25</t>
  </si>
  <si>
    <t>17926001698-26</t>
  </si>
  <si>
    <t>17926001698-27</t>
  </si>
  <si>
    <t>17926001698-28</t>
  </si>
  <si>
    <t>17926001698-29</t>
  </si>
  <si>
    <t>17926001698-3</t>
  </si>
  <si>
    <t>17926001698-30</t>
  </si>
  <si>
    <t>17926001698-31</t>
  </si>
  <si>
    <t>17926001698-32</t>
  </si>
  <si>
    <t>17926001698-33</t>
  </si>
  <si>
    <t>17926001698-4</t>
  </si>
  <si>
    <t>17926001698-5</t>
  </si>
  <si>
    <t>17926001698-6</t>
  </si>
  <si>
    <t>17926001698-7</t>
  </si>
  <si>
    <t>17926001698-8</t>
  </si>
  <si>
    <t>17926001698-9</t>
  </si>
  <si>
    <t>18226SE00026356</t>
  </si>
  <si>
    <t>18226SE00026357</t>
  </si>
  <si>
    <t>18226SE00026358</t>
  </si>
  <si>
    <t>18226SE00026359</t>
  </si>
  <si>
    <t>18226SE00026360</t>
  </si>
  <si>
    <t>18226SE00026361</t>
  </si>
  <si>
    <t>18226SE00026362</t>
  </si>
  <si>
    <t>18226SE00026363</t>
  </si>
  <si>
    <t>18226SE00026364</t>
  </si>
  <si>
    <t>18226SE00026365</t>
  </si>
  <si>
    <t>18226SE00026366</t>
  </si>
  <si>
    <t>18226SE00026367</t>
  </si>
  <si>
    <t>18226SE00026368</t>
  </si>
  <si>
    <t>18226SE00026369</t>
  </si>
  <si>
    <t>18226SE00026370</t>
  </si>
  <si>
    <t>18226SE00026371</t>
  </si>
  <si>
    <t>18226SE00026372</t>
  </si>
  <si>
    <t>18226SE00026373</t>
  </si>
  <si>
    <t>18226SE00026374</t>
  </si>
  <si>
    <t>18226SE00026375</t>
  </si>
  <si>
    <t>18226SE00026376</t>
  </si>
  <si>
    <t>18226SE00026377</t>
  </si>
  <si>
    <t>18226SE00026378</t>
  </si>
  <si>
    <t>18226SE00026379</t>
  </si>
  <si>
    <t>18226SE00026380</t>
  </si>
  <si>
    <t>18226SE00026381</t>
  </si>
  <si>
    <t>18226SE00026382</t>
  </si>
  <si>
    <t>18226SE00026383</t>
  </si>
  <si>
    <t>18226SE00026384</t>
  </si>
  <si>
    <t>18226SE00026385</t>
  </si>
  <si>
    <t>18226SE00026386</t>
  </si>
  <si>
    <t>18226SE00026387</t>
  </si>
  <si>
    <t>18226SE00026388</t>
  </si>
  <si>
    <t>18226SE00026389</t>
  </si>
  <si>
    <t>18226SE00026390</t>
  </si>
  <si>
    <t>18226SE00026391</t>
  </si>
  <si>
    <t>18226SE00026392</t>
  </si>
  <si>
    <t>18226SE00026393</t>
  </si>
  <si>
    <t>18226SE00026394</t>
  </si>
  <si>
    <t>18226SE00026395</t>
  </si>
  <si>
    <t>18226SE00026396</t>
  </si>
  <si>
    <t>18226SE00026397</t>
  </si>
  <si>
    <t>18226SE00026398</t>
  </si>
  <si>
    <t>18226SE00026399</t>
  </si>
  <si>
    <t>18226SE00026400</t>
  </si>
  <si>
    <t>18226SE00026401</t>
  </si>
  <si>
    <t>18226SE00026402</t>
  </si>
  <si>
    <t>18226SE00026403</t>
  </si>
  <si>
    <t>18226SE00026404</t>
  </si>
  <si>
    <t>18226SE00026405</t>
  </si>
  <si>
    <t>18226SE00026406</t>
  </si>
  <si>
    <t>18226SE00026407</t>
  </si>
  <si>
    <t>18226SE00026408</t>
  </si>
  <si>
    <t>18226SE00026409</t>
  </si>
  <si>
    <t>18226SE00026410</t>
  </si>
  <si>
    <t>18226SE00026411</t>
  </si>
  <si>
    <t>18226SE00026412</t>
  </si>
  <si>
    <t>18226SE00026413</t>
  </si>
  <si>
    <t>18226SE00026414</t>
  </si>
  <si>
    <t>18226SE00026415</t>
  </si>
  <si>
    <t>18226SE00026416</t>
  </si>
  <si>
    <t>18226SE00026417</t>
  </si>
  <si>
    <t>18226SE00026418</t>
  </si>
  <si>
    <t>18226SE00026419</t>
  </si>
  <si>
    <t>18226SE00026420</t>
  </si>
  <si>
    <t>18226SE00026421</t>
  </si>
  <si>
    <t>18226SE00026422</t>
  </si>
  <si>
    <t>18226SE00026423</t>
  </si>
  <si>
    <t>18226SE00026424</t>
  </si>
  <si>
    <t>18226SE00026425</t>
  </si>
  <si>
    <t>18226SE00026426</t>
  </si>
  <si>
    <t>18226SE00026427</t>
  </si>
  <si>
    <t>18226SE00026428</t>
  </si>
  <si>
    <t>18226SE00026429</t>
  </si>
  <si>
    <t>18226SE00026430</t>
  </si>
  <si>
    <t>18226SE00026431</t>
  </si>
  <si>
    <t>18226SE00026432</t>
  </si>
  <si>
    <t>18226SE00026433</t>
  </si>
  <si>
    <t>18226SE00026434</t>
  </si>
  <si>
    <t>18226SE00026435</t>
  </si>
  <si>
    <t>18226SE00026436</t>
  </si>
  <si>
    <t>18226SE00026437</t>
  </si>
  <si>
    <t>18226SE00026438</t>
  </si>
  <si>
    <t>18226SE00026439</t>
  </si>
  <si>
    <t>18226SE00026440</t>
  </si>
  <si>
    <t>18226SE00026441</t>
  </si>
  <si>
    <t>18226SE00026442</t>
  </si>
  <si>
    <t>18226SE00026443</t>
  </si>
  <si>
    <t>18226SE00026444</t>
  </si>
  <si>
    <t>18226SE00026445</t>
  </si>
  <si>
    <t>18226SE00026446</t>
  </si>
  <si>
    <t>18226SE00026447</t>
  </si>
  <si>
    <t>18226SE00026448</t>
  </si>
  <si>
    <t>18226SE00026449</t>
  </si>
  <si>
    <t>18226SE00026450</t>
  </si>
  <si>
    <t>18226SE00026451</t>
  </si>
  <si>
    <t>18226SE00026452</t>
  </si>
  <si>
    <t>18226SE00026453</t>
  </si>
  <si>
    <t>18226SE00026454</t>
  </si>
  <si>
    <t>18226SE00026455</t>
  </si>
  <si>
    <t>18226SE00026456</t>
  </si>
  <si>
    <t>18226SE00026457</t>
  </si>
  <si>
    <t>18226SE00026458</t>
  </si>
  <si>
    <t>18226SE00026459</t>
  </si>
  <si>
    <t>18226SE00026460</t>
  </si>
  <si>
    <t>18226SE00026461</t>
  </si>
  <si>
    <t>18226SE00026462</t>
  </si>
  <si>
    <t>18226SE00026463</t>
  </si>
  <si>
    <t>18226SE00026464</t>
  </si>
  <si>
    <t>18226SE00026465</t>
  </si>
  <si>
    <t>18226SE00026466</t>
  </si>
  <si>
    <t>18226SE00026467</t>
  </si>
  <si>
    <t>18226SE00026468</t>
  </si>
  <si>
    <t>18226SE00026469</t>
  </si>
  <si>
    <t>18226SE00026470</t>
  </si>
  <si>
    <t>18226SE00026471</t>
  </si>
  <si>
    <t>18226SE00026472</t>
  </si>
  <si>
    <t>18226SE00026473</t>
  </si>
  <si>
    <t>18226SE00026474</t>
  </si>
  <si>
    <t>18226SE00026475</t>
  </si>
  <si>
    <t>18226SE00026476</t>
  </si>
  <si>
    <t>18226SE00026477</t>
  </si>
  <si>
    <t>18226SE00026478</t>
  </si>
  <si>
    <t>18226SE00026479</t>
  </si>
  <si>
    <t>18226SE00026480</t>
  </si>
  <si>
    <t>18226SE00026481</t>
  </si>
  <si>
    <t>18226SE00026482</t>
  </si>
  <si>
    <t>18226SE00026483</t>
  </si>
  <si>
    <t>18226SE00026484</t>
  </si>
  <si>
    <t>18226SE00026485</t>
  </si>
  <si>
    <t>18226SE00026486</t>
  </si>
  <si>
    <t>18226SE00026487</t>
  </si>
  <si>
    <t>18226SE00026488</t>
  </si>
  <si>
    <t>18226SE00026489</t>
  </si>
  <si>
    <t>18226SE00026490</t>
  </si>
  <si>
    <t>18226SE00026491</t>
  </si>
  <si>
    <t>18226SE00026492</t>
  </si>
  <si>
    <t>18226SE00026493</t>
  </si>
  <si>
    <t>18226SE00026494</t>
  </si>
  <si>
    <t>18226SE00026495</t>
  </si>
  <si>
    <t>18226SE00026496</t>
  </si>
  <si>
    <t>18226SE00026497</t>
  </si>
  <si>
    <t>18226SE00026498</t>
  </si>
  <si>
    <t>18226SE00026499</t>
  </si>
  <si>
    <t>18226SE00026500</t>
  </si>
  <si>
    <t>18226SE00026501</t>
  </si>
  <si>
    <t>18226SE00026502</t>
  </si>
  <si>
    <t>18226SE00026503</t>
  </si>
  <si>
    <t>18226SE00026504</t>
  </si>
  <si>
    <t>18226SE00026505</t>
  </si>
  <si>
    <t>18226SE00026506</t>
  </si>
  <si>
    <t>18226SE00026507</t>
  </si>
  <si>
    <t>18226SE00026508</t>
  </si>
  <si>
    <t>18226SE00026509</t>
  </si>
  <si>
    <t>18226SE00026510</t>
  </si>
  <si>
    <t>18226SE00026511</t>
  </si>
  <si>
    <t>18226SE00026512</t>
  </si>
  <si>
    <t>18226SE00026513</t>
  </si>
  <si>
    <t>18226SE00026514</t>
  </si>
  <si>
    <t>18226SE00026515</t>
  </si>
  <si>
    <t>18226SE00026516</t>
  </si>
  <si>
    <t>18226SE00026517</t>
  </si>
  <si>
    <t>18226SE00026518</t>
  </si>
  <si>
    <t>18226SE00026519</t>
  </si>
  <si>
    <t>18226SE00026520</t>
  </si>
  <si>
    <t>18226SE00026521</t>
  </si>
  <si>
    <t>18226SE00026522</t>
  </si>
  <si>
    <t>18226SE00026523</t>
  </si>
  <si>
    <t>18226SE00026524</t>
  </si>
  <si>
    <t>18226SE00026525</t>
  </si>
  <si>
    <t>18226SE00026526</t>
  </si>
  <si>
    <t>18226SE00026527</t>
  </si>
  <si>
    <t>18226SE00026528</t>
  </si>
  <si>
    <t>18226SE00026529</t>
  </si>
  <si>
    <t>18226SE00026530</t>
  </si>
  <si>
    <t>18226SE00026531</t>
  </si>
  <si>
    <t>18226SE00026532</t>
  </si>
  <si>
    <t>18226SE00026533</t>
  </si>
  <si>
    <t>18226SE00026534</t>
  </si>
  <si>
    <t>18226SE00026535</t>
  </si>
  <si>
    <t>18226SE00026536</t>
  </si>
  <si>
    <t>18226SE00026537</t>
  </si>
  <si>
    <t>18226SE00026538</t>
  </si>
  <si>
    <t>18226SE00026539</t>
  </si>
  <si>
    <t>18226SE00026540</t>
  </si>
  <si>
    <t>18226SE00026541</t>
  </si>
  <si>
    <t>18226SE00026542</t>
  </si>
  <si>
    <t>18226SE00026543</t>
  </si>
  <si>
    <t>18226SE00026544</t>
  </si>
  <si>
    <t>18226SE00026545</t>
  </si>
  <si>
    <t>18226SE00026546</t>
  </si>
  <si>
    <t>18226SE00026547</t>
  </si>
  <si>
    <t>18226SE00026548</t>
  </si>
  <si>
    <t>18226SE00026549</t>
  </si>
  <si>
    <t>18226SE00026550</t>
  </si>
  <si>
    <t>18226SE00026551</t>
  </si>
  <si>
    <t>18226SE00026552</t>
  </si>
  <si>
    <t>18226SE00026553</t>
  </si>
  <si>
    <t>18226SE00026554</t>
  </si>
  <si>
    <t>18226SE00026555</t>
  </si>
  <si>
    <t>18226SE00026556</t>
  </si>
  <si>
    <t>18226SE00026557</t>
  </si>
  <si>
    <t>18226SE00026558</t>
  </si>
  <si>
    <t>18226SE00026559</t>
  </si>
  <si>
    <t>18226SE00026560</t>
  </si>
  <si>
    <t>18226SE00026561</t>
  </si>
  <si>
    <t>18226SE00026562</t>
  </si>
  <si>
    <t>18226SE00026563</t>
  </si>
  <si>
    <t>18226SE00026564</t>
  </si>
  <si>
    <t>18226SE00026565</t>
  </si>
  <si>
    <t>18226SE00026566</t>
  </si>
  <si>
    <t>18226SE00026567</t>
  </si>
  <si>
    <t>18226SE00026568</t>
  </si>
  <si>
    <t>18226SE00026569</t>
  </si>
  <si>
    <t>18226SE00026570</t>
  </si>
  <si>
    <t>18226SE00026571</t>
  </si>
  <si>
    <t>18226SE00026572</t>
  </si>
  <si>
    <t>18226SE00026573</t>
  </si>
  <si>
    <t>18226SE00026574</t>
  </si>
  <si>
    <t>18226SE00026575</t>
  </si>
  <si>
    <t>18226SE00026576</t>
  </si>
  <si>
    <t>18226SE00026577</t>
  </si>
  <si>
    <t>18226SE00026578</t>
  </si>
  <si>
    <t>18226SE00026579</t>
  </si>
  <si>
    <t>18226SE00026580</t>
  </si>
  <si>
    <t>18226SE00026581</t>
  </si>
  <si>
    <t>18226SE00026582</t>
  </si>
  <si>
    <t>18226SE00026583</t>
  </si>
  <si>
    <t>18226SE00026584</t>
  </si>
  <si>
    <t>18226SE00026585</t>
  </si>
  <si>
    <t>18226SE00026586</t>
  </si>
  <si>
    <t>18226SE00026587</t>
  </si>
  <si>
    <t>18226SE00026588</t>
  </si>
  <si>
    <t>18226SE00026589</t>
  </si>
  <si>
    <t>18226SE00026590</t>
  </si>
  <si>
    <t>18226SE00026591</t>
  </si>
  <si>
    <t>18226SE00026592</t>
  </si>
  <si>
    <t>18226SE00026593</t>
  </si>
  <si>
    <t>18226SE00026594</t>
  </si>
  <si>
    <t>18226SE00026595</t>
  </si>
  <si>
    <t>18226SE00026596</t>
  </si>
  <si>
    <t>18226SE00026597</t>
  </si>
  <si>
    <t>18226SE00026598</t>
  </si>
  <si>
    <t>18226SE00026599</t>
  </si>
  <si>
    <t>18226SE00026600</t>
  </si>
  <si>
    <t>18226SE00026601</t>
  </si>
  <si>
    <t>18226SE00026602</t>
  </si>
  <si>
    <t>18226SE00026603</t>
  </si>
  <si>
    <t>18226SE00026604</t>
  </si>
  <si>
    <t>18226SE00026605</t>
  </si>
  <si>
    <t>18226SE00026606</t>
  </si>
  <si>
    <t>18226SE00026607</t>
  </si>
  <si>
    <t>18226SE00026608</t>
  </si>
  <si>
    <t>18226SE00026609</t>
  </si>
  <si>
    <t>18226SE00026610</t>
  </si>
  <si>
    <t>18226SE00026611</t>
  </si>
  <si>
    <t>18226SE00026612</t>
  </si>
  <si>
    <t>18226SE00026613</t>
  </si>
  <si>
    <t>18226SE00026614</t>
  </si>
  <si>
    <t>18226SE00026615</t>
  </si>
  <si>
    <t>18226SE00026616</t>
  </si>
  <si>
    <t>18226SE00026617</t>
  </si>
  <si>
    <t>18226SE00026618</t>
  </si>
  <si>
    <t>18226SE00026619</t>
  </si>
  <si>
    <t>18226SE00026620</t>
  </si>
  <si>
    <t>18226SE00026621</t>
  </si>
  <si>
    <t>18226SE00026622</t>
  </si>
  <si>
    <t>18226SE00026623</t>
  </si>
  <si>
    <t>18226SE00026624</t>
  </si>
  <si>
    <t>18226SE00026625</t>
  </si>
  <si>
    <t>18226SE00026626</t>
  </si>
  <si>
    <t>18226SE00026627</t>
  </si>
  <si>
    <t>18226SE00026628</t>
  </si>
  <si>
    <t>18226SE00026629</t>
  </si>
  <si>
    <t>18226SE00026630</t>
  </si>
  <si>
    <t>18226SE00026631</t>
  </si>
  <si>
    <t>18226SE00026632</t>
  </si>
  <si>
    <t>18226SE00026633</t>
  </si>
  <si>
    <t>18226SE00026634</t>
  </si>
  <si>
    <t>18226SE00026635</t>
  </si>
  <si>
    <t>18226SE00026636</t>
  </si>
  <si>
    <t>18226SE00026637</t>
  </si>
  <si>
    <t>18226SE00026638</t>
  </si>
  <si>
    <t>18226SE00026639</t>
  </si>
  <si>
    <t>18226SE00026640</t>
  </si>
  <si>
    <t>18226SE00026641</t>
  </si>
  <si>
    <t>18226SE00026642</t>
  </si>
  <si>
    <t>18226SE00026643</t>
  </si>
  <si>
    <t>18226SE00026644</t>
  </si>
  <si>
    <t>18226SE00026645</t>
  </si>
  <si>
    <t>18226SE00026646</t>
  </si>
  <si>
    <t>18226SE00026647</t>
  </si>
  <si>
    <t>18226SE00026648</t>
  </si>
  <si>
    <t>18226SE00026649</t>
  </si>
  <si>
    <t>18226SE00026650</t>
  </si>
  <si>
    <t>18226SE00026651</t>
  </si>
  <si>
    <t>18226SE00026652</t>
  </si>
  <si>
    <t>18226SE00026653</t>
  </si>
  <si>
    <t>18226SE00026654</t>
  </si>
  <si>
    <t>18226SE00026655</t>
  </si>
  <si>
    <t>18226SE00026656</t>
  </si>
  <si>
    <t>18226SE00026657</t>
  </si>
  <si>
    <t>18226SE00026658</t>
  </si>
  <si>
    <t>18226SE00026659</t>
  </si>
  <si>
    <t>18226SE00026660</t>
  </si>
  <si>
    <t>18226SE00026661</t>
  </si>
  <si>
    <t>18226SE00026662</t>
  </si>
  <si>
    <t>18226SE00026663</t>
  </si>
  <si>
    <t>18226SE00026664</t>
  </si>
  <si>
    <t>18226SE00026665</t>
  </si>
  <si>
    <t>18226SE00026667</t>
  </si>
  <si>
    <t>18226SE00026668</t>
  </si>
  <si>
    <t>18226SE00026670</t>
  </si>
  <si>
    <t>18226SE00026671</t>
  </si>
  <si>
    <t>18226SE00026672</t>
  </si>
  <si>
    <t>18226SE00026673</t>
  </si>
  <si>
    <t>18226SE00026674</t>
  </si>
  <si>
    <t>18226SE00026675</t>
  </si>
  <si>
    <t>18226SE00026676</t>
  </si>
  <si>
    <t>18226SE00026677</t>
  </si>
  <si>
    <t>18226SE00026678</t>
  </si>
  <si>
    <t>18226SE00026679</t>
  </si>
  <si>
    <t>18226SE00026680</t>
  </si>
  <si>
    <t>18226SE00026681</t>
  </si>
  <si>
    <t>18226SE00026682</t>
  </si>
  <si>
    <t>18226SE00026683</t>
  </si>
  <si>
    <t>18226SE00026684</t>
  </si>
  <si>
    <t>18226SE00026685</t>
  </si>
  <si>
    <t>18226SE00026686</t>
  </si>
  <si>
    <t>18226SE00026687</t>
  </si>
  <si>
    <t>18226SE00026688</t>
  </si>
  <si>
    <t>18226SE00026689</t>
  </si>
  <si>
    <t>18226SE00026690</t>
  </si>
  <si>
    <t>18226SE00026691</t>
  </si>
  <si>
    <t>18226SE00026692</t>
  </si>
  <si>
    <t>18226SE00026693</t>
  </si>
  <si>
    <t>18226SE00026694</t>
  </si>
  <si>
    <t>18226SE00026695</t>
  </si>
  <si>
    <t>18226SE00026696</t>
  </si>
  <si>
    <t>18226SE00026697</t>
  </si>
  <si>
    <t>18226SE00026698</t>
  </si>
  <si>
    <t>18226SE00026699</t>
  </si>
  <si>
    <t>18226SE00026700</t>
  </si>
  <si>
    <t>18226SE00026701</t>
  </si>
  <si>
    <t>18226SE00026703</t>
  </si>
  <si>
    <t>18226SE00026704</t>
  </si>
  <si>
    <t>18226SE00026705</t>
  </si>
  <si>
    <t>18226SE00026706</t>
  </si>
  <si>
    <t>18226SE00026707</t>
  </si>
  <si>
    <t>18226SE00026708</t>
  </si>
  <si>
    <t>18226SE00026709</t>
  </si>
  <si>
    <t>18226SE00026710</t>
  </si>
  <si>
    <t>18226SE00026712</t>
  </si>
  <si>
    <t>18226SE00026713</t>
  </si>
  <si>
    <t>18226SE00026714</t>
  </si>
  <si>
    <t>18226SE00026715</t>
  </si>
  <si>
    <t>18226SE00026716</t>
  </si>
  <si>
    <t>18226SE00026717</t>
  </si>
  <si>
    <t>18226SE00026718</t>
  </si>
  <si>
    <t>18226SE00026719</t>
  </si>
  <si>
    <t>18226SE00026721</t>
  </si>
  <si>
    <t>18226SE00026722</t>
  </si>
  <si>
    <t>18226SE00026723</t>
  </si>
  <si>
    <t>18226SE00026724</t>
  </si>
  <si>
    <t>18226SE00026725</t>
  </si>
  <si>
    <t>18226SE00026726</t>
  </si>
  <si>
    <t>18226SE00026727</t>
  </si>
  <si>
    <t>18226SE00026728</t>
  </si>
  <si>
    <t>18226SE00026729</t>
  </si>
  <si>
    <t>18226SE00026730</t>
  </si>
  <si>
    <t>18226SE00026732</t>
  </si>
  <si>
    <t>18226SE00026733</t>
  </si>
  <si>
    <t>18226SE00026734</t>
  </si>
  <si>
    <t>18226SE00026735</t>
  </si>
  <si>
    <t>18226SE00026736</t>
  </si>
  <si>
    <t>18226SE00026737</t>
  </si>
  <si>
    <t>18226SE00026738</t>
  </si>
  <si>
    <t>18226SE00026739</t>
  </si>
  <si>
    <t>18226SE00026740</t>
  </si>
  <si>
    <t>18226SE00026741</t>
  </si>
  <si>
    <t>18226SE00026742</t>
  </si>
  <si>
    <t>18226SE00026743</t>
  </si>
  <si>
    <t>18226SE00026744</t>
  </si>
  <si>
    <t>18226SE00026745</t>
  </si>
  <si>
    <t>18226SE00026746</t>
  </si>
  <si>
    <t>18226SE00026747</t>
  </si>
  <si>
    <t>18226SE00026749</t>
  </si>
  <si>
    <t>18226SE00026750</t>
  </si>
  <si>
    <t>18226SE00026751</t>
  </si>
  <si>
    <t>18226SE00026752</t>
  </si>
  <si>
    <t>18226SE00026753</t>
  </si>
  <si>
    <t>18226SE00026754</t>
  </si>
  <si>
    <t>18226SE00026755</t>
  </si>
  <si>
    <t>18226SE00026756</t>
  </si>
  <si>
    <t>18226SE00026757</t>
  </si>
  <si>
    <t>18226SE00026758</t>
  </si>
  <si>
    <t>18226SE00026759</t>
  </si>
  <si>
    <t>18226SE00026760</t>
  </si>
  <si>
    <t>18226SE00026761</t>
  </si>
  <si>
    <t>18226SE00026762</t>
  </si>
  <si>
    <t>18226SE00026763</t>
  </si>
  <si>
    <t>18226SE00026765</t>
  </si>
  <si>
    <t>18226SE00026766</t>
  </si>
  <si>
    <t>18226SE00026767</t>
  </si>
  <si>
    <t>18226SE00026768</t>
  </si>
  <si>
    <t>18226SE00026769</t>
  </si>
  <si>
    <t>18226SE00026771</t>
  </si>
  <si>
    <t>18226SE00026772</t>
  </si>
  <si>
    <t>18226SE00026773</t>
  </si>
  <si>
    <t>18226SE00026774</t>
  </si>
  <si>
    <t>18226SE00026775</t>
  </si>
  <si>
    <t>18226SE00026776</t>
  </si>
  <si>
    <t>18226SE00026777</t>
  </si>
  <si>
    <t>18226SE00026778</t>
  </si>
  <si>
    <t>18226SE00026780</t>
  </si>
  <si>
    <t>18226SE00026781</t>
  </si>
  <si>
    <t>18226SE00026782</t>
  </si>
  <si>
    <t>18226SE00026783</t>
  </si>
  <si>
    <t>189261383-1</t>
  </si>
  <si>
    <t>189261385-1</t>
  </si>
  <si>
    <t>189261385-2</t>
  </si>
  <si>
    <t>189261385-3</t>
  </si>
  <si>
    <t>189261385-4</t>
  </si>
  <si>
    <t>189261385-5</t>
  </si>
  <si>
    <t>189261386-1</t>
  </si>
  <si>
    <t>189261386-2</t>
  </si>
  <si>
    <t>189261386-3</t>
  </si>
  <si>
    <t>189261388-1</t>
  </si>
  <si>
    <t>189261388-10</t>
  </si>
  <si>
    <t>189261388-11</t>
  </si>
  <si>
    <t>189261388-12</t>
  </si>
  <si>
    <t>189261388-13</t>
  </si>
  <si>
    <t>189261388-14</t>
  </si>
  <si>
    <t>189261388-15</t>
  </si>
  <si>
    <t>189261388-16</t>
  </si>
  <si>
    <t>189261388-17</t>
  </si>
  <si>
    <t>189261388-18</t>
  </si>
  <si>
    <t>189261388-19</t>
  </si>
  <si>
    <t>189261388-2</t>
  </si>
  <si>
    <t>189261388-20</t>
  </si>
  <si>
    <t>189261388-3</t>
  </si>
  <si>
    <t>189261388-4</t>
  </si>
  <si>
    <t>189261388-5</t>
  </si>
  <si>
    <t>189261388-6</t>
  </si>
  <si>
    <t>189261388-7</t>
  </si>
  <si>
    <t>189261388-8</t>
  </si>
  <si>
    <t>189261388-9</t>
  </si>
  <si>
    <t>189261389-1</t>
  </si>
  <si>
    <t>189261389-2</t>
  </si>
  <si>
    <t>189261389-3</t>
  </si>
  <si>
    <t>189261391-1</t>
  </si>
  <si>
    <t>189261391-2</t>
  </si>
  <si>
    <t>189261391-3</t>
  </si>
  <si>
    <t>189261391-4</t>
  </si>
  <si>
    <t>189261392-1</t>
  </si>
  <si>
    <t>189261392-10</t>
  </si>
  <si>
    <t>189261392-11</t>
  </si>
  <si>
    <t>189261392-12</t>
  </si>
  <si>
    <t>189261392-13</t>
  </si>
  <si>
    <t>189261392-14</t>
  </si>
  <si>
    <t>189261392-15</t>
  </si>
  <si>
    <t>189261392-16</t>
  </si>
  <si>
    <t>189261392-17</t>
  </si>
  <si>
    <t>189261392-18</t>
  </si>
  <si>
    <t>189261392-19</t>
  </si>
  <si>
    <t>189261392-2</t>
  </si>
  <si>
    <t>189261392-20</t>
  </si>
  <si>
    <t>189261392-21</t>
  </si>
  <si>
    <t>189261392-22</t>
  </si>
  <si>
    <t>189261392-23</t>
  </si>
  <si>
    <t>189261392-24</t>
  </si>
  <si>
    <t>189261392-25</t>
  </si>
  <si>
    <t>189261392-3</t>
  </si>
  <si>
    <t>189261392-4</t>
  </si>
  <si>
    <t>189261392-5</t>
  </si>
  <si>
    <t>189261392-6</t>
  </si>
  <si>
    <t>189261392-7</t>
  </si>
  <si>
    <t>189261392-8</t>
  </si>
  <si>
    <t>189261392-9</t>
  </si>
  <si>
    <t>189261393-1</t>
  </si>
  <si>
    <t>189261393-2</t>
  </si>
  <si>
    <t>189261393-3</t>
  </si>
  <si>
    <t>189261393-4</t>
  </si>
  <si>
    <t>189261393-5</t>
  </si>
  <si>
    <t>189261393-6</t>
  </si>
  <si>
    <t>189261393-7</t>
  </si>
  <si>
    <t>189261393-8</t>
  </si>
  <si>
    <t>19226001130-1</t>
  </si>
  <si>
    <t>19226001141-1</t>
  </si>
  <si>
    <t>19226001141-2</t>
  </si>
  <si>
    <t>19226001141-3</t>
  </si>
  <si>
    <t>19226001141-4</t>
  </si>
  <si>
    <t>19226001142-1</t>
  </si>
  <si>
    <t>19226001142-2</t>
  </si>
  <si>
    <t>19226001143-1</t>
  </si>
  <si>
    <t>19226001143-2</t>
  </si>
  <si>
    <t>19226001143-3</t>
  </si>
  <si>
    <t>19226001143-4</t>
  </si>
  <si>
    <t>19226001143-5</t>
  </si>
  <si>
    <t>19226001143-6</t>
  </si>
  <si>
    <t>19226001143-7</t>
  </si>
  <si>
    <t>19226001143-8</t>
  </si>
  <si>
    <t>19226001143-9</t>
  </si>
  <si>
    <t>19226001144-1</t>
  </si>
  <si>
    <t>19226001144-10</t>
  </si>
  <si>
    <t>19226001144-2</t>
  </si>
  <si>
    <t>19226001144-3</t>
  </si>
  <si>
    <t>19226001144-4</t>
  </si>
  <si>
    <t>19226001144-5</t>
  </si>
  <si>
    <t>19226001144-6</t>
  </si>
  <si>
    <t>19226001144-7</t>
  </si>
  <si>
    <t>19226001144-8</t>
  </si>
  <si>
    <t>19226001144-9</t>
  </si>
  <si>
    <t>19226001145-1</t>
  </si>
  <si>
    <t>19226001145-2</t>
  </si>
  <si>
    <t>19226001145-3</t>
  </si>
  <si>
    <t>19226001145-4</t>
  </si>
  <si>
    <t>19226001145-5</t>
  </si>
  <si>
    <t>19226001145-6</t>
  </si>
  <si>
    <t>19226001145-7</t>
  </si>
  <si>
    <t>19226001145-8</t>
  </si>
  <si>
    <t>19226001146-1</t>
  </si>
  <si>
    <t>19226001147-1</t>
  </si>
  <si>
    <t>19226001147-2</t>
  </si>
  <si>
    <t>19326SE00021493</t>
  </si>
  <si>
    <t>19326SE00021494</t>
  </si>
  <si>
    <t>19326SE00021495</t>
  </si>
  <si>
    <t>19326SE00021496</t>
  </si>
  <si>
    <t>19326SE00021497</t>
  </si>
  <si>
    <t>19326SE00021498</t>
  </si>
  <si>
    <t>19326SE00021499</t>
  </si>
  <si>
    <t>19326SE00021500</t>
  </si>
  <si>
    <t>19326SE00021501</t>
  </si>
  <si>
    <t>19326SE00021502</t>
  </si>
  <si>
    <t>19326SE00021503</t>
  </si>
  <si>
    <t>19326SE00021504</t>
  </si>
  <si>
    <t>19326SE00021505</t>
  </si>
  <si>
    <t>19326SE00021506</t>
  </si>
  <si>
    <t>19326SE00021507</t>
  </si>
  <si>
    <t>19326SE00021508</t>
  </si>
  <si>
    <t>19326SE00021509</t>
  </si>
  <si>
    <t>19326SE00021510</t>
  </si>
  <si>
    <t>19326SE00021511</t>
  </si>
  <si>
    <t>19326SE00021512</t>
  </si>
  <si>
    <t>19326SE00021513</t>
  </si>
  <si>
    <t>19326SE00021514</t>
  </si>
  <si>
    <t>19326SE00021515</t>
  </si>
  <si>
    <t>19326SE00021516</t>
  </si>
  <si>
    <t>19326SE00021517</t>
  </si>
  <si>
    <t>19326SE00021518</t>
  </si>
  <si>
    <t>19326SE00021519</t>
  </si>
  <si>
    <t>19326SE00021520</t>
  </si>
  <si>
    <t>19326SE00021521</t>
  </si>
  <si>
    <t>19326SE00021522</t>
  </si>
  <si>
    <t>19326SE00021523</t>
  </si>
  <si>
    <t>19326SE00021524</t>
  </si>
  <si>
    <t>19326SE00021525</t>
  </si>
  <si>
    <t>19326SE00021526</t>
  </si>
  <si>
    <t>19326SE00021527</t>
  </si>
  <si>
    <t>19326SE00021528</t>
  </si>
  <si>
    <t>19326SE00021529</t>
  </si>
  <si>
    <t>19326SE00021530</t>
  </si>
  <si>
    <t>19326SE00021531</t>
  </si>
  <si>
    <t>19326SE00021532</t>
  </si>
  <si>
    <t>19326SE00021533</t>
  </si>
  <si>
    <t>19326SE00021534</t>
  </si>
  <si>
    <t>19326SE00021535</t>
  </si>
  <si>
    <t>19326SE00021536</t>
  </si>
  <si>
    <t>19326SE00021537</t>
  </si>
  <si>
    <t>19326SE00021538</t>
  </si>
  <si>
    <t>19326SE00021539</t>
  </si>
  <si>
    <t>19326SE00021540</t>
  </si>
  <si>
    <t>19326SE00021541</t>
  </si>
  <si>
    <t>19326SE00021542</t>
  </si>
  <si>
    <t>19326SE00021543</t>
  </si>
  <si>
    <t>19326SE00021544</t>
  </si>
  <si>
    <t>19326SE00021545</t>
  </si>
  <si>
    <t>19326SE00021546</t>
  </si>
  <si>
    <t>19326SE00021547</t>
  </si>
  <si>
    <t>19326SE00021548</t>
  </si>
  <si>
    <t>19326SE00021549</t>
  </si>
  <si>
    <t>19326SE00021550</t>
  </si>
  <si>
    <t>19326SE00021551</t>
  </si>
  <si>
    <t>19326SE00021553</t>
  </si>
  <si>
    <t>19326SE00021554</t>
  </si>
  <si>
    <t>19326SE00021555</t>
  </si>
  <si>
    <t>19326SE00021556</t>
  </si>
  <si>
    <t>19326SE00021557</t>
  </si>
  <si>
    <t>19326SE00021558</t>
  </si>
  <si>
    <t>19326SE00021559</t>
  </si>
  <si>
    <t>19326SE00021560</t>
  </si>
  <si>
    <t>19326SE00021561</t>
  </si>
  <si>
    <t>19326SE00021562</t>
  </si>
  <si>
    <t>19326SE00021563</t>
  </si>
  <si>
    <t>19326SE00021564</t>
  </si>
  <si>
    <t>19326SE00021565</t>
  </si>
  <si>
    <t>19326SE00021566</t>
  </si>
  <si>
    <t>19326SE00021567</t>
  </si>
  <si>
    <t>19326SE00021568</t>
  </si>
  <si>
    <t>19326SE00021569</t>
  </si>
  <si>
    <t>19326SE00021570</t>
  </si>
  <si>
    <t>19326SE00021571</t>
  </si>
  <si>
    <t>19326SE00021572</t>
  </si>
  <si>
    <t>19326SE00021573</t>
  </si>
  <si>
    <t>19326SE00021574</t>
  </si>
  <si>
    <t>19326SE00021575</t>
  </si>
  <si>
    <t>19326SE00021576</t>
  </si>
  <si>
    <t>19326SE00021577</t>
  </si>
  <si>
    <t>19326SE00021578</t>
  </si>
  <si>
    <t>19326SE00021579</t>
  </si>
  <si>
    <t>19326SE00021580</t>
  </si>
  <si>
    <t>19326SE00021581</t>
  </si>
  <si>
    <t>19326SE00021582</t>
  </si>
  <si>
    <t>19326SE00021583</t>
  </si>
  <si>
    <t>19326SE00021584</t>
  </si>
  <si>
    <t>19326SE00021585</t>
  </si>
  <si>
    <t>19326SE00021586</t>
  </si>
  <si>
    <t>19326SE00021587</t>
  </si>
  <si>
    <t>19326SE00021588</t>
  </si>
  <si>
    <t>19326SE00021589</t>
  </si>
  <si>
    <t>19326SE00021590</t>
  </si>
  <si>
    <t>19326SE00021591</t>
  </si>
  <si>
    <t>19326SE00021592</t>
  </si>
  <si>
    <t>19326SE00021593</t>
  </si>
  <si>
    <t>19326SE00021594</t>
  </si>
  <si>
    <t>19326SE00021595</t>
  </si>
  <si>
    <t>19326SE00021596</t>
  </si>
  <si>
    <t>19326SE00021597</t>
  </si>
  <si>
    <t>19326SE00021598</t>
  </si>
  <si>
    <t>19326SE00021599</t>
  </si>
  <si>
    <t>19326SE00021600</t>
  </si>
  <si>
    <t>19326SE00021601</t>
  </si>
  <si>
    <t>19326SE00021602</t>
  </si>
  <si>
    <t>19326SE00021603</t>
  </si>
  <si>
    <t>19326SE00021604</t>
  </si>
  <si>
    <t>19326SE00021605</t>
  </si>
  <si>
    <t>19326SE00021606</t>
  </si>
  <si>
    <t>19326SE00021607</t>
  </si>
  <si>
    <t>19326SE00021608</t>
  </si>
  <si>
    <t>19326SE00021609</t>
  </si>
  <si>
    <t>19326SE00021610</t>
  </si>
  <si>
    <t>19326SE00021611</t>
  </si>
  <si>
    <t>19326SE00021612</t>
  </si>
  <si>
    <t>19326SE00021613</t>
  </si>
  <si>
    <t>19326SE00021614</t>
  </si>
  <si>
    <t>19326SE00021615</t>
  </si>
  <si>
    <t>19326SE00021616</t>
  </si>
  <si>
    <t>19326SE00021617</t>
  </si>
  <si>
    <t>19326SE00021618</t>
  </si>
  <si>
    <t>19326SE00021619</t>
  </si>
  <si>
    <t>19326SE00021621</t>
  </si>
  <si>
    <t>19326SE00021622</t>
  </si>
  <si>
    <t>19426467SE</t>
  </si>
  <si>
    <t>19426468SE</t>
  </si>
  <si>
    <t>19426469SE</t>
  </si>
  <si>
    <t>19426470SE</t>
  </si>
  <si>
    <t>19426470SE1</t>
  </si>
  <si>
    <t>19426470SE10</t>
  </si>
  <si>
    <t>19426470SE11</t>
  </si>
  <si>
    <t>19426470SE12</t>
  </si>
  <si>
    <t>19426470SE13</t>
  </si>
  <si>
    <t>19426470SE14</t>
  </si>
  <si>
    <t>19426470SE15</t>
  </si>
  <si>
    <t>19426470SE16</t>
  </si>
  <si>
    <t>19426470SE17</t>
  </si>
  <si>
    <t>19426470SE18</t>
  </si>
  <si>
    <t>19426470SE19</t>
  </si>
  <si>
    <t>19426470SE2</t>
  </si>
  <si>
    <t>19426470SE20</t>
  </si>
  <si>
    <t>19426470SE21</t>
  </si>
  <si>
    <t>19426470SE22</t>
  </si>
  <si>
    <t>19426470SE23</t>
  </si>
  <si>
    <t>19426470SE24</t>
  </si>
  <si>
    <t>19426470SE25</t>
  </si>
  <si>
    <t>19426470SE26</t>
  </si>
  <si>
    <t>19426470SE27</t>
  </si>
  <si>
    <t>19426470SE28</t>
  </si>
  <si>
    <t>19426470SE29</t>
  </si>
  <si>
    <t>19426470SE3</t>
  </si>
  <si>
    <t>19426470SE30</t>
  </si>
  <si>
    <t>19426470SE31</t>
  </si>
  <si>
    <t>19426470SE32</t>
  </si>
  <si>
    <t>19426470SE33</t>
  </si>
  <si>
    <t>19426470SE34</t>
  </si>
  <si>
    <t>19426470SE35</t>
  </si>
  <si>
    <t>19426470SE36</t>
  </si>
  <si>
    <t>19426470SE37</t>
  </si>
  <si>
    <t>19426470SE38</t>
  </si>
  <si>
    <t>19426470SE4</t>
  </si>
  <si>
    <t>19426470SE5</t>
  </si>
  <si>
    <t>19426470SE6</t>
  </si>
  <si>
    <t>19426470SE7</t>
  </si>
  <si>
    <t>19426470SE8</t>
  </si>
  <si>
    <t>19426470SE9</t>
  </si>
  <si>
    <t>19426471SE</t>
  </si>
  <si>
    <t>19426472SE</t>
  </si>
  <si>
    <t>19426472SE1</t>
  </si>
  <si>
    <t>19426472SE2</t>
  </si>
  <si>
    <t>19426473SE</t>
  </si>
  <si>
    <t>19426473SE1</t>
  </si>
  <si>
    <t>19426474SE</t>
  </si>
  <si>
    <t>19426475SE</t>
  </si>
  <si>
    <t>19426476SE</t>
  </si>
  <si>
    <t>19926000049-1</t>
  </si>
  <si>
    <t>19926000049-2</t>
  </si>
  <si>
    <t>19926000049-3</t>
  </si>
  <si>
    <t>19926000049-4</t>
  </si>
  <si>
    <t>19926000049-5</t>
  </si>
  <si>
    <t>19926000049-6</t>
  </si>
  <si>
    <t>19926000050-1</t>
  </si>
  <si>
    <t>19926000051-1</t>
  </si>
  <si>
    <t>19926000051-2</t>
  </si>
  <si>
    <t>19926000051-3</t>
  </si>
  <si>
    <t>19926000051-4</t>
  </si>
  <si>
    <t>19926000051-5</t>
  </si>
  <si>
    <t>19926000051-6</t>
  </si>
  <si>
    <t>19926000051-7</t>
  </si>
  <si>
    <t>19926000052-1</t>
  </si>
  <si>
    <t>20026SE00005081</t>
  </si>
  <si>
    <t>20026SE00005082</t>
  </si>
  <si>
    <t>20126SE002332</t>
  </si>
  <si>
    <t>20926000147-13</t>
  </si>
  <si>
    <t>2112696-1</t>
  </si>
  <si>
    <t>2112696-2</t>
  </si>
  <si>
    <t>2112696-3</t>
  </si>
  <si>
    <t>2112696-4</t>
  </si>
  <si>
    <t>2112696-5</t>
  </si>
  <si>
    <t>2112696-6</t>
  </si>
  <si>
    <t>21226889-1</t>
  </si>
  <si>
    <t>21226889-2</t>
  </si>
  <si>
    <t>21226889-3</t>
  </si>
  <si>
    <t>21226889-4</t>
  </si>
  <si>
    <t>21226889-5</t>
  </si>
  <si>
    <t>21226889-6</t>
  </si>
  <si>
    <t>21226889-7</t>
  </si>
  <si>
    <t>21226889-8</t>
  </si>
  <si>
    <t>21226890-1</t>
  </si>
  <si>
    <t>21226891-1</t>
  </si>
  <si>
    <t>21226891-2</t>
  </si>
  <si>
    <t>21226892-1</t>
  </si>
  <si>
    <t>21226892-2</t>
  </si>
  <si>
    <t>21226892-3</t>
  </si>
  <si>
    <t>21226892-4</t>
  </si>
  <si>
    <t>21226893-1</t>
  </si>
  <si>
    <t>21226893-2</t>
  </si>
  <si>
    <t>21226893-3</t>
  </si>
  <si>
    <t>21226893-4</t>
  </si>
  <si>
    <t>21226893-5</t>
  </si>
  <si>
    <t>21226893-6</t>
  </si>
  <si>
    <t>21226893-7</t>
  </si>
  <si>
    <t>21226894-1</t>
  </si>
  <si>
    <t>21226894-2</t>
  </si>
  <si>
    <t>21226894-3</t>
  </si>
  <si>
    <t>21226894-4</t>
  </si>
  <si>
    <t>21226895-1</t>
  </si>
  <si>
    <t>21226895-2</t>
  </si>
  <si>
    <t>21226895-3</t>
  </si>
  <si>
    <t>21226895-4</t>
  </si>
  <si>
    <t>21226895-5</t>
  </si>
  <si>
    <t>21226895-6</t>
  </si>
  <si>
    <t>21226895-7</t>
  </si>
  <si>
    <t>2142601462-D1</t>
  </si>
  <si>
    <t>2152600060-1</t>
  </si>
  <si>
    <t>2152600060-2</t>
  </si>
  <si>
    <t>2152600060-3</t>
  </si>
  <si>
    <t>2152600060-4</t>
  </si>
  <si>
    <t>2152600060-5</t>
  </si>
  <si>
    <t>2152600060-6</t>
  </si>
  <si>
    <t>2152600061-1</t>
  </si>
  <si>
    <t>2152600061-2</t>
  </si>
  <si>
    <t>2152600062-1</t>
  </si>
  <si>
    <t>2152600062-2</t>
  </si>
  <si>
    <t>2152600063-1</t>
  </si>
  <si>
    <t>2152600063-2</t>
  </si>
  <si>
    <t>2152600063-3</t>
  </si>
  <si>
    <t>2152600063-4</t>
  </si>
  <si>
    <t>2152600064-1</t>
  </si>
  <si>
    <t>2152600064-2</t>
  </si>
  <si>
    <t>2152600064-3</t>
  </si>
  <si>
    <t>21926001061-2</t>
  </si>
  <si>
    <t>21926001074-2</t>
  </si>
  <si>
    <t>21926001087-1</t>
  </si>
  <si>
    <t>21926001089-1</t>
  </si>
  <si>
    <t>21926001089-2</t>
  </si>
  <si>
    <t>21926001089-3</t>
  </si>
  <si>
    <t>21926001089-4</t>
  </si>
  <si>
    <t>21926001089-5</t>
  </si>
  <si>
    <t>21926001089-6</t>
  </si>
  <si>
    <t>21926001089-7</t>
  </si>
  <si>
    <t>21926001089-8</t>
  </si>
  <si>
    <t>21926001091-1</t>
  </si>
  <si>
    <t>02926000812-22</t>
  </si>
  <si>
    <t>05826005032</t>
  </si>
  <si>
    <t>05826005033</t>
  </si>
  <si>
    <t>01526599</t>
  </si>
  <si>
    <t>02926000831-4-1</t>
  </si>
  <si>
    <t>032261289-1</t>
  </si>
  <si>
    <t>09426000742-1</t>
  </si>
  <si>
    <t>09426000742-2</t>
  </si>
  <si>
    <t>09426000742-3</t>
  </si>
  <si>
    <t>2112697</t>
  </si>
  <si>
    <t>2112698</t>
  </si>
  <si>
    <t>04526201</t>
  </si>
  <si>
    <t>04826350</t>
  </si>
  <si>
    <t>04826353</t>
  </si>
  <si>
    <t>10926443</t>
  </si>
  <si>
    <t>11226195</t>
  </si>
  <si>
    <t>11226196</t>
  </si>
  <si>
    <t>016263609</t>
  </si>
  <si>
    <t>016263610</t>
  </si>
  <si>
    <t>016263611</t>
  </si>
  <si>
    <t>016263612</t>
  </si>
  <si>
    <t>016263613</t>
  </si>
  <si>
    <t>016263614</t>
  </si>
  <si>
    <t>016263615</t>
  </si>
  <si>
    <t>016263616</t>
  </si>
  <si>
    <t>016263617</t>
  </si>
  <si>
    <t>016263618</t>
  </si>
  <si>
    <t>016263619</t>
  </si>
  <si>
    <t>016263620</t>
  </si>
  <si>
    <t>016263621</t>
  </si>
  <si>
    <t>016263622</t>
  </si>
  <si>
    <t>016263623</t>
  </si>
  <si>
    <t>016263624</t>
  </si>
  <si>
    <t>016263625</t>
  </si>
  <si>
    <t>016263626</t>
  </si>
  <si>
    <t>016263627</t>
  </si>
  <si>
    <t>016263628</t>
  </si>
  <si>
    <t>016263629</t>
  </si>
  <si>
    <t>016263630</t>
  </si>
  <si>
    <t>016263631</t>
  </si>
  <si>
    <t>016263632</t>
  </si>
  <si>
    <t>016263633</t>
  </si>
  <si>
    <t>016263634</t>
  </si>
  <si>
    <t>016263635</t>
  </si>
  <si>
    <t>016263636</t>
  </si>
  <si>
    <t>016263637</t>
  </si>
  <si>
    <t>016263638</t>
  </si>
  <si>
    <t>016263639</t>
  </si>
  <si>
    <t>016263640</t>
  </si>
  <si>
    <t>016263641</t>
  </si>
  <si>
    <t>016263642</t>
  </si>
  <si>
    <t>016263643</t>
  </si>
  <si>
    <t>016263644</t>
  </si>
  <si>
    <t>016263645</t>
  </si>
  <si>
    <t>016263646</t>
  </si>
  <si>
    <t>016263647</t>
  </si>
  <si>
    <t>016263648</t>
  </si>
  <si>
    <t>016263649</t>
  </si>
  <si>
    <t>016263650</t>
  </si>
  <si>
    <t>016263651</t>
  </si>
  <si>
    <t>016263652</t>
  </si>
  <si>
    <t>016263653</t>
  </si>
  <si>
    <t>016263654</t>
  </si>
  <si>
    <t>016263655</t>
  </si>
  <si>
    <t>016263656</t>
  </si>
  <si>
    <t>016263657</t>
  </si>
  <si>
    <t>016263658</t>
  </si>
  <si>
    <t>016263659</t>
  </si>
  <si>
    <t>016263660</t>
  </si>
  <si>
    <t>016263661</t>
  </si>
  <si>
    <t>016263664</t>
  </si>
  <si>
    <t>016263665</t>
  </si>
  <si>
    <t>016263666</t>
  </si>
  <si>
    <t>016263667</t>
  </si>
  <si>
    <t>016263668</t>
  </si>
  <si>
    <t>016263669</t>
  </si>
  <si>
    <t>016263670</t>
  </si>
  <si>
    <t>016263671</t>
  </si>
  <si>
    <t>016263676</t>
  </si>
  <si>
    <t>016263677</t>
  </si>
  <si>
    <t>016263678</t>
  </si>
  <si>
    <t>016263679</t>
  </si>
  <si>
    <t>016263680</t>
  </si>
  <si>
    <t>016263681</t>
  </si>
  <si>
    <t>016263682</t>
  </si>
  <si>
    <t>016263683</t>
  </si>
  <si>
    <t>016263684</t>
  </si>
  <si>
    <t>016263685</t>
  </si>
  <si>
    <t>032261319</t>
  </si>
  <si>
    <t>032261320</t>
  </si>
  <si>
    <t>032261321</t>
  </si>
  <si>
    <t>032261322</t>
  </si>
  <si>
    <t>032261323</t>
  </si>
  <si>
    <t>032261324</t>
  </si>
  <si>
    <t>032261325</t>
  </si>
  <si>
    <t>032261326</t>
  </si>
  <si>
    <t>032261327</t>
  </si>
  <si>
    <t>032261328</t>
  </si>
  <si>
    <t>046262291.1</t>
  </si>
  <si>
    <t>046262292.1</t>
  </si>
  <si>
    <t>046262293.1</t>
  </si>
  <si>
    <t>046262293.2</t>
  </si>
  <si>
    <t>046262294.1</t>
  </si>
  <si>
    <t>046262295.1</t>
  </si>
  <si>
    <t>046262295.2</t>
  </si>
  <si>
    <t>046262295.3</t>
  </si>
  <si>
    <t>046262295.4</t>
  </si>
  <si>
    <t>046262295.5</t>
  </si>
  <si>
    <t>046262296.1</t>
  </si>
  <si>
    <t>046262297.1</t>
  </si>
  <si>
    <t>046262297.11</t>
  </si>
  <si>
    <t>046262297.12</t>
  </si>
  <si>
    <t>046262297.13</t>
  </si>
  <si>
    <t>046262297.14</t>
  </si>
  <si>
    <t>046262297.15</t>
  </si>
  <si>
    <t>046262297.16</t>
  </si>
  <si>
    <t>046262297.17</t>
  </si>
  <si>
    <t>046262297.18</t>
  </si>
  <si>
    <t>046262297.19</t>
  </si>
  <si>
    <t>046262297.2</t>
  </si>
  <si>
    <t>046262297.21</t>
  </si>
  <si>
    <t>046262297.22</t>
  </si>
  <si>
    <t>046262297.23</t>
  </si>
  <si>
    <t>046262297.24</t>
  </si>
  <si>
    <t>046262297.25</t>
  </si>
  <si>
    <t>046262297.26</t>
  </si>
  <si>
    <t>046262297.27</t>
  </si>
  <si>
    <t>046262297.28</t>
  </si>
  <si>
    <t>046262297.29</t>
  </si>
  <si>
    <t>046262297.3</t>
  </si>
  <si>
    <t>046262297.31</t>
  </si>
  <si>
    <t>046262297.4</t>
  </si>
  <si>
    <t>046262297.5</t>
  </si>
  <si>
    <t>046262297.6</t>
  </si>
  <si>
    <t>046262297.7</t>
  </si>
  <si>
    <t>046262297.8</t>
  </si>
  <si>
    <t>046262297.9</t>
  </si>
  <si>
    <t>046262298.1</t>
  </si>
  <si>
    <t>046262298.2</t>
  </si>
  <si>
    <t>046262298.3</t>
  </si>
  <si>
    <t>046262299.1</t>
  </si>
  <si>
    <t>080266379</t>
  </si>
  <si>
    <t>080266380</t>
  </si>
  <si>
    <t>080266381</t>
  </si>
  <si>
    <t>080266382</t>
  </si>
  <si>
    <t>080266383</t>
  </si>
  <si>
    <t>080266384</t>
  </si>
  <si>
    <t>080266385</t>
  </si>
  <si>
    <t>080266387</t>
  </si>
  <si>
    <t>080266388</t>
  </si>
  <si>
    <t>080266389</t>
  </si>
  <si>
    <t>080266390</t>
  </si>
  <si>
    <t>080266391</t>
  </si>
  <si>
    <t>080266392</t>
  </si>
  <si>
    <t>080266393</t>
  </si>
  <si>
    <t>080266394</t>
  </si>
  <si>
    <t>080266395</t>
  </si>
  <si>
    <t>080266396</t>
  </si>
  <si>
    <t>080266397</t>
  </si>
  <si>
    <t>080266398</t>
  </si>
  <si>
    <t>080266399</t>
  </si>
  <si>
    <t>080266400</t>
  </si>
  <si>
    <t>080266401</t>
  </si>
  <si>
    <t>080266402</t>
  </si>
  <si>
    <t>080266403</t>
  </si>
  <si>
    <t>080266404</t>
  </si>
  <si>
    <t>080266405</t>
  </si>
  <si>
    <t>080266406</t>
  </si>
  <si>
    <t>095261771</t>
  </si>
  <si>
    <t>095261772</t>
  </si>
  <si>
    <t>116263200</t>
  </si>
  <si>
    <t>116263201</t>
  </si>
  <si>
    <t>116263202</t>
  </si>
  <si>
    <t>116263203</t>
  </si>
  <si>
    <t>116263204</t>
  </si>
  <si>
    <t>116263205</t>
  </si>
  <si>
    <t>116263206</t>
  </si>
  <si>
    <t>116263207</t>
  </si>
  <si>
    <t>178264324</t>
  </si>
  <si>
    <t>178264325</t>
  </si>
  <si>
    <t>178264326</t>
  </si>
  <si>
    <t>178264327</t>
  </si>
  <si>
    <t>178264328</t>
  </si>
  <si>
    <t>178264329</t>
  </si>
  <si>
    <t>178264330</t>
  </si>
  <si>
    <t>178264331</t>
  </si>
  <si>
    <t>178264332</t>
  </si>
  <si>
    <t>178264333</t>
  </si>
  <si>
    <t>189261395</t>
  </si>
  <si>
    <t>189261396</t>
  </si>
  <si>
    <t>189261397</t>
  </si>
  <si>
    <t>189261398</t>
  </si>
  <si>
    <t>189261399</t>
  </si>
  <si>
    <t>189261400</t>
  </si>
  <si>
    <t>189261401</t>
  </si>
  <si>
    <t>189261402</t>
  </si>
  <si>
    <t>189261403</t>
  </si>
  <si>
    <t>0962604732</t>
  </si>
  <si>
    <t>0962604734</t>
  </si>
  <si>
    <t>0962604735</t>
  </si>
  <si>
    <t>0962604736</t>
  </si>
  <si>
    <t>0962604737</t>
  </si>
  <si>
    <t>0962604738</t>
  </si>
  <si>
    <t>0962604739</t>
  </si>
  <si>
    <t>0962604740</t>
  </si>
  <si>
    <t>0962604741</t>
  </si>
  <si>
    <t>0962604742</t>
  </si>
  <si>
    <t>0962604743</t>
  </si>
  <si>
    <t>0962604744</t>
  </si>
  <si>
    <t>0962604745</t>
  </si>
  <si>
    <t>0962604746</t>
  </si>
  <si>
    <t>0962604747</t>
  </si>
  <si>
    <t>0962604748</t>
  </si>
  <si>
    <t>0962604749</t>
  </si>
  <si>
    <t>0962604750</t>
  </si>
  <si>
    <t>0962604751</t>
  </si>
  <si>
    <t>0962604752</t>
  </si>
  <si>
    <t>0962604753</t>
  </si>
  <si>
    <t>0962604754</t>
  </si>
  <si>
    <t>0962604755</t>
  </si>
  <si>
    <t>0962604756</t>
  </si>
  <si>
    <t>016263609-1</t>
  </si>
  <si>
    <t>016263610-1</t>
  </si>
  <si>
    <t>016263610-2</t>
  </si>
  <si>
    <t>016263610-3</t>
  </si>
  <si>
    <t>016263610-4</t>
  </si>
  <si>
    <t>016263610-5</t>
  </si>
  <si>
    <t>016263610-6</t>
  </si>
  <si>
    <t>016263610-7</t>
  </si>
  <si>
    <t>016263611-1</t>
  </si>
  <si>
    <t>016263612-1</t>
  </si>
  <si>
    <t>016263615-1</t>
  </si>
  <si>
    <t>016263616-1</t>
  </si>
  <si>
    <t>016263616-2</t>
  </si>
  <si>
    <t>016263618-1</t>
  </si>
  <si>
    <t>016263618-2</t>
  </si>
  <si>
    <t>016263634-1</t>
  </si>
  <si>
    <t>016263636-1</t>
  </si>
  <si>
    <t>016263641-1</t>
  </si>
  <si>
    <t>016263651-1</t>
  </si>
  <si>
    <t>016263681-1</t>
  </si>
  <si>
    <t>016263684-1</t>
  </si>
  <si>
    <t>016263684-2</t>
  </si>
  <si>
    <t>02226196-1</t>
  </si>
  <si>
    <t>02226196-2</t>
  </si>
  <si>
    <t>02226196-3</t>
  </si>
  <si>
    <t>02226196-4</t>
  </si>
  <si>
    <t>02226196-5</t>
  </si>
  <si>
    <t>02226197-1</t>
  </si>
  <si>
    <t>02226197-2</t>
  </si>
  <si>
    <t>02226197-3</t>
  </si>
  <si>
    <t>02226197-4</t>
  </si>
  <si>
    <t>02226197-5</t>
  </si>
  <si>
    <t>02226197-6</t>
  </si>
  <si>
    <t>02226197-7</t>
  </si>
  <si>
    <t>02526000912-9</t>
  </si>
  <si>
    <t>02526000976-8</t>
  </si>
  <si>
    <t>02526000976-9</t>
  </si>
  <si>
    <t>02926000836-2</t>
  </si>
  <si>
    <t>02926000837-1</t>
  </si>
  <si>
    <t>02926000838-1</t>
  </si>
  <si>
    <t>02926000838-2</t>
  </si>
  <si>
    <t>02926000838-3</t>
  </si>
  <si>
    <t>02926000838-5</t>
  </si>
  <si>
    <t>02926000838-6</t>
  </si>
  <si>
    <t>02926000838-7</t>
  </si>
  <si>
    <t>02926000839-1</t>
  </si>
  <si>
    <t>02926000840-1</t>
  </si>
  <si>
    <t>02926000840-2</t>
  </si>
  <si>
    <t>02926000840-3</t>
  </si>
  <si>
    <t>02926000840-4</t>
  </si>
  <si>
    <t>02926000840-5</t>
  </si>
  <si>
    <t>02926000840-6</t>
  </si>
  <si>
    <t>02926000840-7</t>
  </si>
  <si>
    <t>02926000841-1</t>
  </si>
  <si>
    <t>02926000842-1</t>
  </si>
  <si>
    <t>02926000842-10</t>
  </si>
  <si>
    <t>02926000842-11</t>
  </si>
  <si>
    <t>02926000842-12</t>
  </si>
  <si>
    <t>02926000842-13</t>
  </si>
  <si>
    <t>02926000842-14</t>
  </si>
  <si>
    <t>02926000842-15</t>
  </si>
  <si>
    <t>02926000842-16</t>
  </si>
  <si>
    <t>02926000842-17</t>
  </si>
  <si>
    <t>02926000842-18</t>
  </si>
  <si>
    <t>02926000842-19</t>
  </si>
  <si>
    <t>02926000842-2</t>
  </si>
  <si>
    <t>02926000842-20</t>
  </si>
  <si>
    <t>02926000842-21</t>
  </si>
  <si>
    <t>02926000842-22</t>
  </si>
  <si>
    <t>02926000842-23</t>
  </si>
  <si>
    <t>02926000842-24</t>
  </si>
  <si>
    <t>02926000842-3</t>
  </si>
  <si>
    <t>02926000842-4</t>
  </si>
  <si>
    <t>02926000842-5</t>
  </si>
  <si>
    <t>02926000842-6</t>
  </si>
  <si>
    <t>02926000842-7</t>
  </si>
  <si>
    <t>02926000842-8</t>
  </si>
  <si>
    <t>02926000842-9</t>
  </si>
  <si>
    <t>02926000843-1</t>
  </si>
  <si>
    <t>02926000843-2</t>
  </si>
  <si>
    <t>02926000844-1</t>
  </si>
  <si>
    <t>02926000845-1</t>
  </si>
  <si>
    <t>02926000845-10</t>
  </si>
  <si>
    <t>02926000845-11</t>
  </si>
  <si>
    <t>02926000845-12</t>
  </si>
  <si>
    <t>02926000845-13</t>
  </si>
  <si>
    <t>02926000845-14</t>
  </si>
  <si>
    <t>02926000845-15</t>
  </si>
  <si>
    <t>02926000845-16</t>
  </si>
  <si>
    <t>02926000845-17</t>
  </si>
  <si>
    <t>02926000845-18</t>
  </si>
  <si>
    <t>02926000845-19</t>
  </si>
  <si>
    <t>02926000845-2</t>
  </si>
  <si>
    <t>02926000845-20</t>
  </si>
  <si>
    <t>02926000845-21</t>
  </si>
  <si>
    <t>02926000845-22</t>
  </si>
  <si>
    <t>02926000845-23</t>
  </si>
  <si>
    <t>02926000845-24</t>
  </si>
  <si>
    <t>02926000845-25</t>
  </si>
  <si>
    <t>02926000845-3</t>
  </si>
  <si>
    <t>02926000845-4</t>
  </si>
  <si>
    <t>02926000845-5</t>
  </si>
  <si>
    <t>02926000845-6</t>
  </si>
  <si>
    <t>02926000845-7</t>
  </si>
  <si>
    <t>02926000845-8</t>
  </si>
  <si>
    <t>02926000845-9</t>
  </si>
  <si>
    <t>032261313-4</t>
  </si>
  <si>
    <t>032261313-5</t>
  </si>
  <si>
    <t>032261322-1</t>
  </si>
  <si>
    <t>032261322-2</t>
  </si>
  <si>
    <t>032261322-3</t>
  </si>
  <si>
    <t>032261322-4</t>
  </si>
  <si>
    <t>032261322-5</t>
  </si>
  <si>
    <t>032261323-1</t>
  </si>
  <si>
    <t>032261323-2</t>
  </si>
  <si>
    <t>032261324-1</t>
  </si>
  <si>
    <t>032261324-2</t>
  </si>
  <si>
    <t>032261325-1</t>
  </si>
  <si>
    <t>032261325-10</t>
  </si>
  <si>
    <t>032261325-11</t>
  </si>
  <si>
    <t>032261325-12</t>
  </si>
  <si>
    <t>032261325-13</t>
  </si>
  <si>
    <t>032261325-14</t>
  </si>
  <si>
    <t>032261325-15</t>
  </si>
  <si>
    <t>032261325-16</t>
  </si>
  <si>
    <t>032261325-17</t>
  </si>
  <si>
    <t>032261325-18</t>
  </si>
  <si>
    <t>032261325-19</t>
  </si>
  <si>
    <t>032261325-2</t>
  </si>
  <si>
    <t>032261325-20</t>
  </si>
  <si>
    <t>032261325-21</t>
  </si>
  <si>
    <t>032261325-22</t>
  </si>
  <si>
    <t>032261325-23</t>
  </si>
  <si>
    <t>032261325-24</t>
  </si>
  <si>
    <t>032261325-25</t>
  </si>
  <si>
    <t>032261325-26</t>
  </si>
  <si>
    <t>032261325-27</t>
  </si>
  <si>
    <t>032261325-28</t>
  </si>
  <si>
    <t>032261325-29</t>
  </si>
  <si>
    <t>032261325-3</t>
  </si>
  <si>
    <t>032261325-30</t>
  </si>
  <si>
    <t>032261325-31</t>
  </si>
  <si>
    <t>032261325-32</t>
  </si>
  <si>
    <t>032261325-33</t>
  </si>
  <si>
    <t>032261325-4</t>
  </si>
  <si>
    <t>032261325-5</t>
  </si>
  <si>
    <t>032261325-6</t>
  </si>
  <si>
    <t>032261325-7</t>
  </si>
  <si>
    <t>032261325-8</t>
  </si>
  <si>
    <t>032261325-9</t>
  </si>
  <si>
    <t>032261326-1</t>
  </si>
  <si>
    <t>032261326-10</t>
  </si>
  <si>
    <t>032261326-11</t>
  </si>
  <si>
    <t>032261326-12</t>
  </si>
  <si>
    <t>032261326-13</t>
  </si>
  <si>
    <t>032261326-14</t>
  </si>
  <si>
    <t>032261326-15</t>
  </si>
  <si>
    <t>032261326-16</t>
  </si>
  <si>
    <t>032261326-17</t>
  </si>
  <si>
    <t>032261326-18</t>
  </si>
  <si>
    <t>032261326-19</t>
  </si>
  <si>
    <t>032261326-2</t>
  </si>
  <si>
    <t>032261326-3</t>
  </si>
  <si>
    <t>032261326-4</t>
  </si>
  <si>
    <t>032261326-5</t>
  </si>
  <si>
    <t>032261326-6</t>
  </si>
  <si>
    <t>032261326-7</t>
  </si>
  <si>
    <t>032261326-8</t>
  </si>
  <si>
    <t>032261326-9</t>
  </si>
  <si>
    <t>032261327-1</t>
  </si>
  <si>
    <t>032261328-1</t>
  </si>
  <si>
    <t>04126NOM004000988</t>
  </si>
  <si>
    <t>04126NOM004000994</t>
  </si>
  <si>
    <t>04126NOM050000989-1</t>
  </si>
  <si>
    <t>04126NOM050000989-10</t>
  </si>
  <si>
    <t>04126NOM050000989-2</t>
  </si>
  <si>
    <t>04126NOM050000989-3</t>
  </si>
  <si>
    <t>04126NOM050000989-4</t>
  </si>
  <si>
    <t>04126NOM050000989-5</t>
  </si>
  <si>
    <t>04126NOM050000989-6</t>
  </si>
  <si>
    <t>04126NOM050000989-7</t>
  </si>
  <si>
    <t>04126NOM050000989-8</t>
  </si>
  <si>
    <t>04126NOM050000989-9</t>
  </si>
  <si>
    <t>04126NOM050000995-1</t>
  </si>
  <si>
    <t>04126NOM050000995-2</t>
  </si>
  <si>
    <t>04126NOM050000995-3</t>
  </si>
  <si>
    <t>04126NOM050000995-4</t>
  </si>
  <si>
    <t>04126NOM051000993-1</t>
  </si>
  <si>
    <t>04126NOM051000993-10</t>
  </si>
  <si>
    <t>04126NOM051000993-11</t>
  </si>
  <si>
    <t>04126NOM051000993-12</t>
  </si>
  <si>
    <t>04126NOM051000993-13</t>
  </si>
  <si>
    <t>04126NOM051000993-14</t>
  </si>
  <si>
    <t>04126NOM051000993-15</t>
  </si>
  <si>
    <t>04126NOM051000993-16</t>
  </si>
  <si>
    <t>04126NOM051000993-17</t>
  </si>
  <si>
    <t>04126NOM051000993-18</t>
  </si>
  <si>
    <t>04126NOM051000993-19</t>
  </si>
  <si>
    <t>04126NOM051000993-2</t>
  </si>
  <si>
    <t>04126NOM051000993-20</t>
  </si>
  <si>
    <t>04126NOM051000993-21</t>
  </si>
  <si>
    <t>04126NOM051000993-22</t>
  </si>
  <si>
    <t>04126NOM051000993-23</t>
  </si>
  <si>
    <t>04126NOM051000993-24</t>
  </si>
  <si>
    <t>04126NOM051000993-25</t>
  </si>
  <si>
    <t>04126NOM051000993-26</t>
  </si>
  <si>
    <t>04126NOM051000993-27</t>
  </si>
  <si>
    <t>04126NOM051000993-28</t>
  </si>
  <si>
    <t>04126NOM051000993-29</t>
  </si>
  <si>
    <t>04126NOM051000993-3</t>
  </si>
  <si>
    <t>04126NOM051000993-30</t>
  </si>
  <si>
    <t>04126NOM051000993-31</t>
  </si>
  <si>
    <t>04126NOM051000993-32</t>
  </si>
  <si>
    <t>04126NOM051000993-33</t>
  </si>
  <si>
    <t>04126NOM051000993-34</t>
  </si>
  <si>
    <t>04126NOM051000993-35</t>
  </si>
  <si>
    <t>04126NOM051000993-36</t>
  </si>
  <si>
    <t>04126NOM051000993-37</t>
  </si>
  <si>
    <t>04126NOM051000993-4</t>
  </si>
  <si>
    <t>04126NOM051000993-5</t>
  </si>
  <si>
    <t>04126NOM051000993-6</t>
  </si>
  <si>
    <t>04126NOM051000993-7</t>
  </si>
  <si>
    <t>04126NOM051000993-8</t>
  </si>
  <si>
    <t>04126NOM051000993-9</t>
  </si>
  <si>
    <t>04126NOM141000985</t>
  </si>
  <si>
    <t>04126NOM141000990-1</t>
  </si>
  <si>
    <t>04126NOM141000990-10</t>
  </si>
  <si>
    <t>04126NOM141000990-11</t>
  </si>
  <si>
    <t>04126NOM141000990-12</t>
  </si>
  <si>
    <t>04126NOM141000990-13</t>
  </si>
  <si>
    <t>04126NOM141000990-14</t>
  </si>
  <si>
    <t>04126NOM141000990-15</t>
  </si>
  <si>
    <t>04126NOM141000990-16</t>
  </si>
  <si>
    <t>04126NOM141000990-17</t>
  </si>
  <si>
    <t>04126NOM141000990-18</t>
  </si>
  <si>
    <t>04126NOM141000990-19</t>
  </si>
  <si>
    <t>04126NOM141000990-2</t>
  </si>
  <si>
    <t>04126NOM141000990-20</t>
  </si>
  <si>
    <t>04126NOM141000990-21</t>
  </si>
  <si>
    <t>04126NOM141000990-22</t>
  </si>
  <si>
    <t>04126NOM141000990-23</t>
  </si>
  <si>
    <t>04126NOM141000990-24</t>
  </si>
  <si>
    <t>04126NOM141000990-25</t>
  </si>
  <si>
    <t>04126NOM141000990-26</t>
  </si>
  <si>
    <t>04126NOM141000990-27</t>
  </si>
  <si>
    <t>04126NOM141000990-28</t>
  </si>
  <si>
    <t>04126NOM141000990-29</t>
  </si>
  <si>
    <t>04126NOM141000990-3</t>
  </si>
  <si>
    <t>04126NOM141000990-30</t>
  </si>
  <si>
    <t>04126NOM141000990-31</t>
  </si>
  <si>
    <t>04126NOM141000990-32</t>
  </si>
  <si>
    <t>04126NOM141000990-33</t>
  </si>
  <si>
    <t>04126NOM141000990-34</t>
  </si>
  <si>
    <t>04126NOM141000990-35</t>
  </si>
  <si>
    <t>04126NOM141000990-36</t>
  </si>
  <si>
    <t>04126NOM141000990-37</t>
  </si>
  <si>
    <t>04126NOM141000990-38</t>
  </si>
  <si>
    <t>04126NOM141000990-39</t>
  </si>
  <si>
    <t>04126NOM141000990-4</t>
  </si>
  <si>
    <t>04126NOM141000990-40</t>
  </si>
  <si>
    <t>04126NOM141000990-41</t>
  </si>
  <si>
    <t>04126NOM141000990-42</t>
  </si>
  <si>
    <t>04126NOM141000990-43</t>
  </si>
  <si>
    <t>04126NOM141000990-44</t>
  </si>
  <si>
    <t>04126NOM141000990-45</t>
  </si>
  <si>
    <t>04126NOM141000990-46</t>
  </si>
  <si>
    <t>04126NOM141000990-47</t>
  </si>
  <si>
    <t>04126NOM141000990-48</t>
  </si>
  <si>
    <t>04126NOM141000990-49</t>
  </si>
  <si>
    <t>04126NOM141000990-5</t>
  </si>
  <si>
    <t>04126NOM141000990-50</t>
  </si>
  <si>
    <t>04126NOM141000990-51</t>
  </si>
  <si>
    <t>04126NOM141000990-52</t>
  </si>
  <si>
    <t>04126NOM141000990-53</t>
  </si>
  <si>
    <t>04126NOM141000990-54</t>
  </si>
  <si>
    <t>04126NOM141000990-55</t>
  </si>
  <si>
    <t>04126NOM141000990-56</t>
  </si>
  <si>
    <t>04126NOM141000990-57</t>
  </si>
  <si>
    <t>04126NOM141000990-58</t>
  </si>
  <si>
    <t>04126NOM141000990-6</t>
  </si>
  <si>
    <t>04126NOM141000990-7</t>
  </si>
  <si>
    <t>04126NOM141000990-8</t>
  </si>
  <si>
    <t>04126NOM141000990-9</t>
  </si>
  <si>
    <t>04126NOM141000996-1</t>
  </si>
  <si>
    <t>04126NOM141000996-10</t>
  </si>
  <si>
    <t>04126NOM141000996-11</t>
  </si>
  <si>
    <t>04126NOM141000996-12</t>
  </si>
  <si>
    <t>04126NOM141000996-13</t>
  </si>
  <si>
    <t>04126NOM141000996-14</t>
  </si>
  <si>
    <t>04126NOM141000996-15</t>
  </si>
  <si>
    <t>04126NOM141000996-16</t>
  </si>
  <si>
    <t>04126NOM141000996-2</t>
  </si>
  <si>
    <t>04126NOM141000996-3</t>
  </si>
  <si>
    <t>04126NOM141000996-4</t>
  </si>
  <si>
    <t>04126NOM141000996-5</t>
  </si>
  <si>
    <t>04126NOM141000996-6</t>
  </si>
  <si>
    <t>04126NOM141000996-7</t>
  </si>
  <si>
    <t>04126NOM141000996-8</t>
  </si>
  <si>
    <t>04126NOM141000996-9</t>
  </si>
  <si>
    <t>04826350-1</t>
  </si>
  <si>
    <t>04826350-2</t>
  </si>
  <si>
    <t>04826350-3</t>
  </si>
  <si>
    <t>04826350-4</t>
  </si>
  <si>
    <t>04826350-5</t>
  </si>
  <si>
    <t>06126092-1</t>
  </si>
  <si>
    <t>06126092-2</t>
  </si>
  <si>
    <t>06126092-3</t>
  </si>
  <si>
    <t>06126092-4</t>
  </si>
  <si>
    <t>06126092-5</t>
  </si>
  <si>
    <t>06126093-1</t>
  </si>
  <si>
    <t>080266380-1</t>
  </si>
  <si>
    <t>080266380-2</t>
  </si>
  <si>
    <t>080266381-1</t>
  </si>
  <si>
    <t>080266381-2</t>
  </si>
  <si>
    <t>080266381-3</t>
  </si>
  <si>
    <t>080266385-1</t>
  </si>
  <si>
    <t>080266385-10</t>
  </si>
  <si>
    <t>080266385-11</t>
  </si>
  <si>
    <t>080266385-12</t>
  </si>
  <si>
    <t>080266385-13</t>
  </si>
  <si>
    <t>080266385-14</t>
  </si>
  <si>
    <t>080266385-15</t>
  </si>
  <si>
    <t>080266385-16</t>
  </si>
  <si>
    <t>080266385-17</t>
  </si>
  <si>
    <t>080266385-18</t>
  </si>
  <si>
    <t>080266385-19</t>
  </si>
  <si>
    <t>080266385-2</t>
  </si>
  <si>
    <t>080266385-20</t>
  </si>
  <si>
    <t>080266385-21</t>
  </si>
  <si>
    <t>080266385-22</t>
  </si>
  <si>
    <t>080266385-23</t>
  </si>
  <si>
    <t>080266385-24</t>
  </si>
  <si>
    <t>080266385-25</t>
  </si>
  <si>
    <t>080266385-26</t>
  </si>
  <si>
    <t>080266385-27</t>
  </si>
  <si>
    <t>080266385-28</t>
  </si>
  <si>
    <t>080266385-29</t>
  </si>
  <si>
    <t>080266385-3</t>
  </si>
  <si>
    <t>080266385-30</t>
  </si>
  <si>
    <t>080266385-31</t>
  </si>
  <si>
    <t>080266385-32</t>
  </si>
  <si>
    <t>080266385-33</t>
  </si>
  <si>
    <t>080266385-34</t>
  </si>
  <si>
    <t>080266385-35</t>
  </si>
  <si>
    <t>080266385-36</t>
  </si>
  <si>
    <t>080266385-37</t>
  </si>
  <si>
    <t>080266385-38</t>
  </si>
  <si>
    <t>080266385-39</t>
  </si>
  <si>
    <t>080266385-4</t>
  </si>
  <si>
    <t>080266385-40</t>
  </si>
  <si>
    <t>080266385-41</t>
  </si>
  <si>
    <t>080266385-42</t>
  </si>
  <si>
    <t>080266385-43</t>
  </si>
  <si>
    <t>080266385-5</t>
  </si>
  <si>
    <t>080266385-6</t>
  </si>
  <si>
    <t>080266385-7</t>
  </si>
  <si>
    <t>080266385-8</t>
  </si>
  <si>
    <t>080266385-9</t>
  </si>
  <si>
    <t>080266388-1</t>
  </si>
  <si>
    <t>080266388-10</t>
  </si>
  <si>
    <t>080266388-11</t>
  </si>
  <si>
    <t>080266388-12</t>
  </si>
  <si>
    <t>080266388-13</t>
  </si>
  <si>
    <t>080266388-14</t>
  </si>
  <si>
    <t>080266388-15</t>
  </si>
  <si>
    <t>080266388-16</t>
  </si>
  <si>
    <t>080266388-17</t>
  </si>
  <si>
    <t>080266388-18</t>
  </si>
  <si>
    <t>080266388-19</t>
  </si>
  <si>
    <t>080266388-2</t>
  </si>
  <si>
    <t>080266388-20</t>
  </si>
  <si>
    <t>080266388-21</t>
  </si>
  <si>
    <t>080266388-22</t>
  </si>
  <si>
    <t>080266388-23</t>
  </si>
  <si>
    <t>080266388-3</t>
  </si>
  <si>
    <t>080266388-4</t>
  </si>
  <si>
    <t>080266388-5</t>
  </si>
  <si>
    <t>080266388-6</t>
  </si>
  <si>
    <t>080266388-7</t>
  </si>
  <si>
    <t>080266388-8</t>
  </si>
  <si>
    <t>080266388-9</t>
  </si>
  <si>
    <t>080266389-1</t>
  </si>
  <si>
    <t>080266389-10</t>
  </si>
  <si>
    <t>080266389-2</t>
  </si>
  <si>
    <t>080266389-3</t>
  </si>
  <si>
    <t>080266389-4</t>
  </si>
  <si>
    <t>080266389-5</t>
  </si>
  <si>
    <t>080266389-6</t>
  </si>
  <si>
    <t>080266389-7</t>
  </si>
  <si>
    <t>080266389-8</t>
  </si>
  <si>
    <t>080266389-9</t>
  </si>
  <si>
    <t>080266390-1</t>
  </si>
  <si>
    <t>080266390-10</t>
  </si>
  <si>
    <t>080266390-11</t>
  </si>
  <si>
    <t>080266390-12</t>
  </si>
  <si>
    <t>080266390-13</t>
  </si>
  <si>
    <t>080266390-14</t>
  </si>
  <si>
    <t>080266390-15</t>
  </si>
  <si>
    <t>080266390-16</t>
  </si>
  <si>
    <t>080266390-17</t>
  </si>
  <si>
    <t>080266390-18</t>
  </si>
  <si>
    <t>080266390-19</t>
  </si>
  <si>
    <t>080266390-2</t>
  </si>
  <si>
    <t>080266390-20</t>
  </si>
  <si>
    <t>080266390-21</t>
  </si>
  <si>
    <t>080266390-22</t>
  </si>
  <si>
    <t>080266390-23</t>
  </si>
  <si>
    <t>080266390-24</t>
  </si>
  <si>
    <t>080266390-25</t>
  </si>
  <si>
    <t>080266390-26</t>
  </si>
  <si>
    <t>080266390-27</t>
  </si>
  <si>
    <t>080266390-28</t>
  </si>
  <si>
    <t>080266390-3</t>
  </si>
  <si>
    <t>080266390-4</t>
  </si>
  <si>
    <t>080266390-5</t>
  </si>
  <si>
    <t>080266390-6</t>
  </si>
  <si>
    <t>080266390-7</t>
  </si>
  <si>
    <t>080266390-8</t>
  </si>
  <si>
    <t>080266390-9</t>
  </si>
  <si>
    <t>080266403-1</t>
  </si>
  <si>
    <t>080266403-10</t>
  </si>
  <si>
    <t>080266403-11</t>
  </si>
  <si>
    <t>080266403-12</t>
  </si>
  <si>
    <t>080266403-13</t>
  </si>
  <si>
    <t>080266403-14</t>
  </si>
  <si>
    <t>080266403-15</t>
  </si>
  <si>
    <t>080266403-16</t>
  </si>
  <si>
    <t>080266403-17</t>
  </si>
  <si>
    <t>080266403-18</t>
  </si>
  <si>
    <t>080266403-19</t>
  </si>
  <si>
    <t>080266403-2</t>
  </si>
  <si>
    <t>080266403-20</t>
  </si>
  <si>
    <t>080266403-21</t>
  </si>
  <si>
    <t>080266403-3</t>
  </si>
  <si>
    <t>080266403-4</t>
  </si>
  <si>
    <t>080266403-5</t>
  </si>
  <si>
    <t>080266403-6</t>
  </si>
  <si>
    <t>080266403-7</t>
  </si>
  <si>
    <t>080266403-8</t>
  </si>
  <si>
    <t>080266403-9</t>
  </si>
  <si>
    <t>09426000745-1</t>
  </si>
  <si>
    <t>09426000746-1</t>
  </si>
  <si>
    <t>09426000747-1</t>
  </si>
  <si>
    <t>09426000747-2</t>
  </si>
  <si>
    <t>09426000747-3</t>
  </si>
  <si>
    <t>09426000747-4</t>
  </si>
  <si>
    <t>09426000747-5</t>
  </si>
  <si>
    <t>09426000747-6</t>
  </si>
  <si>
    <t>09426000748-1</t>
  </si>
  <si>
    <t>09426000748-2</t>
  </si>
  <si>
    <t>09426000748-3</t>
  </si>
  <si>
    <t>09426000749-1</t>
  </si>
  <si>
    <t>095261682-2</t>
  </si>
  <si>
    <t>095261733-1</t>
  </si>
  <si>
    <t>095261771-1</t>
  </si>
  <si>
    <t>095261771-2</t>
  </si>
  <si>
    <t>095261771-3</t>
  </si>
  <si>
    <t>0962604677-18</t>
  </si>
  <si>
    <t>0962604677-19</t>
  </si>
  <si>
    <t>0962604677-20</t>
  </si>
  <si>
    <t>0962604677-21</t>
  </si>
  <si>
    <t>0962604677-22</t>
  </si>
  <si>
    <t>0962604677-23</t>
  </si>
  <si>
    <t>0962604677-24</t>
  </si>
  <si>
    <t>0962604677-25</t>
  </si>
  <si>
    <t>0962604677-26</t>
  </si>
  <si>
    <t>0962604677-27</t>
  </si>
  <si>
    <t>0962604677-28</t>
  </si>
  <si>
    <t>0962604677-29</t>
  </si>
  <si>
    <t>0962604677-30</t>
  </si>
  <si>
    <t>0962604678-8</t>
  </si>
  <si>
    <t>0962604679-2</t>
  </si>
  <si>
    <t>0962604716-6</t>
  </si>
  <si>
    <t>0962604732-1</t>
  </si>
  <si>
    <t>0962604732-2</t>
  </si>
  <si>
    <t>0962604732-3</t>
  </si>
  <si>
    <t>0962604732-4</t>
  </si>
  <si>
    <t>0962604736-1</t>
  </si>
  <si>
    <t>0962604738-1</t>
  </si>
  <si>
    <t>0962604738-10</t>
  </si>
  <si>
    <t>0962604738-11</t>
  </si>
  <si>
    <t>0962604738-12</t>
  </si>
  <si>
    <t>0962604738-13</t>
  </si>
  <si>
    <t>0962604738-14</t>
  </si>
  <si>
    <t>0962604738-15</t>
  </si>
  <si>
    <t>0962604738-16</t>
  </si>
  <si>
    <t>0962604738-17</t>
  </si>
  <si>
    <t>0962604738-18</t>
  </si>
  <si>
    <t>0962604738-19</t>
  </si>
  <si>
    <t>0962604738-2</t>
  </si>
  <si>
    <t>0962604738-20</t>
  </si>
  <si>
    <t>0962604738-21</t>
  </si>
  <si>
    <t>0962604738-22</t>
  </si>
  <si>
    <t>0962604738-23</t>
  </si>
  <si>
    <t>0962604738-24</t>
  </si>
  <si>
    <t>0962604738-25</t>
  </si>
  <si>
    <t>0962604738-26</t>
  </si>
  <si>
    <t>0962604738-27</t>
  </si>
  <si>
    <t>0962604738-28</t>
  </si>
  <si>
    <t>0962604738-29</t>
  </si>
  <si>
    <t>0962604738-3</t>
  </si>
  <si>
    <t>0962604738-30</t>
  </si>
  <si>
    <t>0962604738-31</t>
  </si>
  <si>
    <t>0962604738-32</t>
  </si>
  <si>
    <t>0962604738-33</t>
  </si>
  <si>
    <t>0962604738-34</t>
  </si>
  <si>
    <t>0962604738-35</t>
  </si>
  <si>
    <t>0962604738-36</t>
  </si>
  <si>
    <t>0962604738-37</t>
  </si>
  <si>
    <t>0962604738-38</t>
  </si>
  <si>
    <t>0962604738-39</t>
  </si>
  <si>
    <t>0962604738-4</t>
  </si>
  <si>
    <t>0962604738-40</t>
  </si>
  <si>
    <t>0962604738-41</t>
  </si>
  <si>
    <t>0962604738-42</t>
  </si>
  <si>
    <t>0962604738-43</t>
  </si>
  <si>
    <t>0962604738-44</t>
  </si>
  <si>
    <t>0962604738-45</t>
  </si>
  <si>
    <t>0962604738-46</t>
  </si>
  <si>
    <t>0962604738-47</t>
  </si>
  <si>
    <t>0962604738-48</t>
  </si>
  <si>
    <t>0962604738-49</t>
  </si>
  <si>
    <t>0962604738-5</t>
  </si>
  <si>
    <t>0962604738-50</t>
  </si>
  <si>
    <t>0962604738-51</t>
  </si>
  <si>
    <t>0962604738-52</t>
  </si>
  <si>
    <t>0962604738-53</t>
  </si>
  <si>
    <t>0962604738-54</t>
  </si>
  <si>
    <t>0962604738-55</t>
  </si>
  <si>
    <t>0962604738-56</t>
  </si>
  <si>
    <t>0962604738-57</t>
  </si>
  <si>
    <t>0962604738-58</t>
  </si>
  <si>
    <t>0962604738-59</t>
  </si>
  <si>
    <t>0962604738-6</t>
  </si>
  <si>
    <t>0962604738-60</t>
  </si>
  <si>
    <t>0962604738-61</t>
  </si>
  <si>
    <t>0962604738-62</t>
  </si>
  <si>
    <t>0962604738-63</t>
  </si>
  <si>
    <t>0962604738-64</t>
  </si>
  <si>
    <t>0962604738-65</t>
  </si>
  <si>
    <t>0962604738-66</t>
  </si>
  <si>
    <t>0962604738-67</t>
  </si>
  <si>
    <t>0962604738-7</t>
  </si>
  <si>
    <t>0962604738-8</t>
  </si>
  <si>
    <t>0962604738-9</t>
  </si>
  <si>
    <t>0962604739-1</t>
  </si>
  <si>
    <t>0962604739-2</t>
  </si>
  <si>
    <t>0962604739-3</t>
  </si>
  <si>
    <t>0962604740-1</t>
  </si>
  <si>
    <t>0962604740-2</t>
  </si>
  <si>
    <t>0962604740-3</t>
  </si>
  <si>
    <t>0962604740-4</t>
  </si>
  <si>
    <t>0962604740-5</t>
  </si>
  <si>
    <t>0962604740-6</t>
  </si>
  <si>
    <t>0962604740-7</t>
  </si>
  <si>
    <t>0962604740-8</t>
  </si>
  <si>
    <t>0962604744-1</t>
  </si>
  <si>
    <t>0962604744-2</t>
  </si>
  <si>
    <t>0962604744-3</t>
  </si>
  <si>
    <t>0962604744-4</t>
  </si>
  <si>
    <t>0962604744-5</t>
  </si>
  <si>
    <t>0962604744-6</t>
  </si>
  <si>
    <t>0962604744-7</t>
  </si>
  <si>
    <t>0962604749-1</t>
  </si>
  <si>
    <t>0962604749-10</t>
  </si>
  <si>
    <t>0962604749-11</t>
  </si>
  <si>
    <t>0962604749-2</t>
  </si>
  <si>
    <t>0962604749-3</t>
  </si>
  <si>
    <t>0962604749-4</t>
  </si>
  <si>
    <t>0962604749-5</t>
  </si>
  <si>
    <t>0962604749-6</t>
  </si>
  <si>
    <t>0962604749-7</t>
  </si>
  <si>
    <t>0962604749-8</t>
  </si>
  <si>
    <t>0962604749-9</t>
  </si>
  <si>
    <t>0962604750-1</t>
  </si>
  <si>
    <t>0962604750-10</t>
  </si>
  <si>
    <t>0962604750-11</t>
  </si>
  <si>
    <t>0962604750-12</t>
  </si>
  <si>
    <t>0962604750-13</t>
  </si>
  <si>
    <t>0962604750-14</t>
  </si>
  <si>
    <t>0962604750-15</t>
  </si>
  <si>
    <t>0962604750-16</t>
  </si>
  <si>
    <t>0962604750-17</t>
  </si>
  <si>
    <t>0962604750-18</t>
  </si>
  <si>
    <t>0962604750-19</t>
  </si>
  <si>
    <t>0962604750-2</t>
  </si>
  <si>
    <t>0962604750-20</t>
  </si>
  <si>
    <t>0962604750-21</t>
  </si>
  <si>
    <t>0962604750-22</t>
  </si>
  <si>
    <t>0962604750-23</t>
  </si>
  <si>
    <t>0962604750-24</t>
  </si>
  <si>
    <t>0962604750-25</t>
  </si>
  <si>
    <t>0962604750-26</t>
  </si>
  <si>
    <t>0962604750-27</t>
  </si>
  <si>
    <t>0962604750-28</t>
  </si>
  <si>
    <t>0962604750-29</t>
  </si>
  <si>
    <t>0962604750-3</t>
  </si>
  <si>
    <t>0962604750-30</t>
  </si>
  <si>
    <t>0962604750-31</t>
  </si>
  <si>
    <t>0962604750-32</t>
  </si>
  <si>
    <t>0962604750-33</t>
  </si>
  <si>
    <t>0962604750-34</t>
  </si>
  <si>
    <t>0962604750-35</t>
  </si>
  <si>
    <t>0962604750-36</t>
  </si>
  <si>
    <t>0962604750-37</t>
  </si>
  <si>
    <t>0962604750-38</t>
  </si>
  <si>
    <t>0962604750-39</t>
  </si>
  <si>
    <t>0962604750-4</t>
  </si>
  <si>
    <t>0962604750-40</t>
  </si>
  <si>
    <t>0962604750-41</t>
  </si>
  <si>
    <t>0962604750-42</t>
  </si>
  <si>
    <t>0962604750-43</t>
  </si>
  <si>
    <t>0962604750-44</t>
  </si>
  <si>
    <t>0962604750-45</t>
  </si>
  <si>
    <t>0962604750-46</t>
  </si>
  <si>
    <t>0962604750-47</t>
  </si>
  <si>
    <t>0962604750-48</t>
  </si>
  <si>
    <t>0962604750-49</t>
  </si>
  <si>
    <t>0962604750-5</t>
  </si>
  <si>
    <t>0962604750-50</t>
  </si>
  <si>
    <t>0962604750-51</t>
  </si>
  <si>
    <t>0962604750-52</t>
  </si>
  <si>
    <t>0962604750-53</t>
  </si>
  <si>
    <t>0962604750-54</t>
  </si>
  <si>
    <t>0962604750-55</t>
  </si>
  <si>
    <t>0962604750-56</t>
  </si>
  <si>
    <t>0962604750-57</t>
  </si>
  <si>
    <t>0962604750-58</t>
  </si>
  <si>
    <t>0962604750-59</t>
  </si>
  <si>
    <t>0962604750-6</t>
  </si>
  <si>
    <t>0962604750-60</t>
  </si>
  <si>
    <t>0962604750-61</t>
  </si>
  <si>
    <t>0962604750-62</t>
  </si>
  <si>
    <t>0962604750-63</t>
  </si>
  <si>
    <t>0962604750-64</t>
  </si>
  <si>
    <t>0962604750-65</t>
  </si>
  <si>
    <t>0962604750-66</t>
  </si>
  <si>
    <t>0962604750-67</t>
  </si>
  <si>
    <t>0962604750-68</t>
  </si>
  <si>
    <t>0962604750-69</t>
  </si>
  <si>
    <t>0962604750-7</t>
  </si>
  <si>
    <t>0962604750-70</t>
  </si>
  <si>
    <t>0962604750-71</t>
  </si>
  <si>
    <t>0962604750-72</t>
  </si>
  <si>
    <t>0962604750-73</t>
  </si>
  <si>
    <t>0962604750-74</t>
  </si>
  <si>
    <t>0962604750-75</t>
  </si>
  <si>
    <t>0962604750-76</t>
  </si>
  <si>
    <t>0962604750-77</t>
  </si>
  <si>
    <t>0962604750-78</t>
  </si>
  <si>
    <t>0962604750-79</t>
  </si>
  <si>
    <t>0962604750-8</t>
  </si>
  <si>
    <t>0962604750-80</t>
  </si>
  <si>
    <t>0962604750-81</t>
  </si>
  <si>
    <t>0962604750-82</t>
  </si>
  <si>
    <t>0962604750-83</t>
  </si>
  <si>
    <t>0962604750-84</t>
  </si>
  <si>
    <t>0962604750-85</t>
  </si>
  <si>
    <t>0962604750-86</t>
  </si>
  <si>
    <t>0962604750-87</t>
  </si>
  <si>
    <t>0962604750-9</t>
  </si>
  <si>
    <t>0962604751-1</t>
  </si>
  <si>
    <t>0962604753-1</t>
  </si>
  <si>
    <t>0962604753-10</t>
  </si>
  <si>
    <t>0962604753-11</t>
  </si>
  <si>
    <t>0962604753-12</t>
  </si>
  <si>
    <t>0962604753-13</t>
  </si>
  <si>
    <t>0962604753-14</t>
  </si>
  <si>
    <t>0962604753-15</t>
  </si>
  <si>
    <t>0962604753-16</t>
  </si>
  <si>
    <t>0962604753-17</t>
  </si>
  <si>
    <t>0962604753-18</t>
  </si>
  <si>
    <t>0962604753-19</t>
  </si>
  <si>
    <t>0962604753-2</t>
  </si>
  <si>
    <t>0962604753-20</t>
  </si>
  <si>
    <t>0962604753-21</t>
  </si>
  <si>
    <t>0962604753-22</t>
  </si>
  <si>
    <t>0962604753-23</t>
  </si>
  <si>
    <t>0962604753-24</t>
  </si>
  <si>
    <t>0962604753-25</t>
  </si>
  <si>
    <t>0962604753-26</t>
  </si>
  <si>
    <t>0962604753-27</t>
  </si>
  <si>
    <t>0962604753-28</t>
  </si>
  <si>
    <t>0962604753-29</t>
  </si>
  <si>
    <t>0962604753-3</t>
  </si>
  <si>
    <t>0962604753-30</t>
  </si>
  <si>
    <t>0962604753-31</t>
  </si>
  <si>
    <t>0962604753-32</t>
  </si>
  <si>
    <t>0962604753-33</t>
  </si>
  <si>
    <t>0962604753-34</t>
  </si>
  <si>
    <t>0962604753-35</t>
  </si>
  <si>
    <t>0962604753-36</t>
  </si>
  <si>
    <t>0962604753-37</t>
  </si>
  <si>
    <t>0962604753-38</t>
  </si>
  <si>
    <t>0962604753-39</t>
  </si>
  <si>
    <t>0962604753-4</t>
  </si>
  <si>
    <t>0962604753-40</t>
  </si>
  <si>
    <t>0962604753-41</t>
  </si>
  <si>
    <t>0962604753-42</t>
  </si>
  <si>
    <t>0962604753-43</t>
  </si>
  <si>
    <t>0962604753-44</t>
  </si>
  <si>
    <t>0962604753-45</t>
  </si>
  <si>
    <t>0962604753-46</t>
  </si>
  <si>
    <t>0962604753-47</t>
  </si>
  <si>
    <t>0962604753-5</t>
  </si>
  <si>
    <t>0962604753-6</t>
  </si>
  <si>
    <t>0962604753-7</t>
  </si>
  <si>
    <t>0962604753-8</t>
  </si>
  <si>
    <t>0962604753-9</t>
  </si>
  <si>
    <t>0962604754-1</t>
  </si>
  <si>
    <t>0962604754-2</t>
  </si>
  <si>
    <t>0962604755-1</t>
  </si>
  <si>
    <t>0962604755-10</t>
  </si>
  <si>
    <t>0962604755-11</t>
  </si>
  <si>
    <t>0962604755-12</t>
  </si>
  <si>
    <t>0962604755-13</t>
  </si>
  <si>
    <t>0962604755-14</t>
  </si>
  <si>
    <t>0962604755-15</t>
  </si>
  <si>
    <t>0962604755-16</t>
  </si>
  <si>
    <t>0962604755-17</t>
  </si>
  <si>
    <t>0962604755-18</t>
  </si>
  <si>
    <t>0962604755-19</t>
  </si>
  <si>
    <t>0962604755-2</t>
  </si>
  <si>
    <t>0962604755-20</t>
  </si>
  <si>
    <t>0962604755-21</t>
  </si>
  <si>
    <t>0962604755-22</t>
  </si>
  <si>
    <t>0962604755-23</t>
  </si>
  <si>
    <t>0962604755-24</t>
  </si>
  <si>
    <t>0962604755-25</t>
  </si>
  <si>
    <t>0962604755-26</t>
  </si>
  <si>
    <t>0962604755-3</t>
  </si>
  <si>
    <t>0962604755-4</t>
  </si>
  <si>
    <t>0962604755-5</t>
  </si>
  <si>
    <t>0962604755-6</t>
  </si>
  <si>
    <t>0962604755-7</t>
  </si>
  <si>
    <t>0962604755-8</t>
  </si>
  <si>
    <t>0962604755-9</t>
  </si>
  <si>
    <t>0962604756-1</t>
  </si>
  <si>
    <t>0962604756-2</t>
  </si>
  <si>
    <t>10926443-1</t>
  </si>
  <si>
    <t>10926443-10</t>
  </si>
  <si>
    <t>10926443-11</t>
  </si>
  <si>
    <t>10926443-12</t>
  </si>
  <si>
    <t>10926443-13</t>
  </si>
  <si>
    <t>10926443-14</t>
  </si>
  <si>
    <t>10926443-15</t>
  </si>
  <si>
    <t>10926443-16</t>
  </si>
  <si>
    <t>10926443-17</t>
  </si>
  <si>
    <t>10926443-18</t>
  </si>
  <si>
    <t>10926443-19</t>
  </si>
  <si>
    <t>10926443-2</t>
  </si>
  <si>
    <t>10926443-20</t>
  </si>
  <si>
    <t>10926443-21</t>
  </si>
  <si>
    <t>10926443-22</t>
  </si>
  <si>
    <t>10926443-3</t>
  </si>
  <si>
    <t>10926443-4</t>
  </si>
  <si>
    <t>10926443-5</t>
  </si>
  <si>
    <t>10926443-6</t>
  </si>
  <si>
    <t>10926443-7</t>
  </si>
  <si>
    <t>10926443-8</t>
  </si>
  <si>
    <t>10926443-9</t>
  </si>
  <si>
    <t>130262330-1</t>
  </si>
  <si>
    <t>130262330-10</t>
  </si>
  <si>
    <t>130262330-11</t>
  </si>
  <si>
    <t>130262330-12</t>
  </si>
  <si>
    <t>130262330-13</t>
  </si>
  <si>
    <t>130262330-14</t>
  </si>
  <si>
    <t>130262330-15</t>
  </si>
  <si>
    <t>130262330-16</t>
  </si>
  <si>
    <t>130262330-17</t>
  </si>
  <si>
    <t>130262330-18</t>
  </si>
  <si>
    <t>130262330-2</t>
  </si>
  <si>
    <t>130262330-3</t>
  </si>
  <si>
    <t>130262330-4</t>
  </si>
  <si>
    <t>130262330-5</t>
  </si>
  <si>
    <t>130262330-6</t>
  </si>
  <si>
    <t>130262330-7</t>
  </si>
  <si>
    <t>130262330-8</t>
  </si>
  <si>
    <t>130262330-9</t>
  </si>
  <si>
    <t>130262331-1</t>
  </si>
  <si>
    <t>130262331-2</t>
  </si>
  <si>
    <t>130262331-3</t>
  </si>
  <si>
    <t>130262331-4</t>
  </si>
  <si>
    <t>130262331-5</t>
  </si>
  <si>
    <t>130262331-6</t>
  </si>
  <si>
    <t>130262331-7</t>
  </si>
  <si>
    <t>130262331-8</t>
  </si>
  <si>
    <t>130262332-1</t>
  </si>
  <si>
    <t>130262332-2</t>
  </si>
  <si>
    <t>130262332-3</t>
  </si>
  <si>
    <t>130262332-4</t>
  </si>
  <si>
    <t>130262332-5</t>
  </si>
  <si>
    <t>130262332-6</t>
  </si>
  <si>
    <t>130262332-7</t>
  </si>
  <si>
    <t>130262332-8</t>
  </si>
  <si>
    <t>130262333-1</t>
  </si>
  <si>
    <t>130262333-2</t>
  </si>
  <si>
    <t>130262334-1</t>
  </si>
  <si>
    <t>130262337-1</t>
  </si>
  <si>
    <t>1572600258-6</t>
  </si>
  <si>
    <t>178264324-1</t>
  </si>
  <si>
    <t>178264325-1</t>
  </si>
  <si>
    <t>178264325-2</t>
  </si>
  <si>
    <t>178264328-1</t>
  </si>
  <si>
    <t>178264328-10</t>
  </si>
  <si>
    <t>178264328-11</t>
  </si>
  <si>
    <t>178264328-12</t>
  </si>
  <si>
    <t>178264328-13</t>
  </si>
  <si>
    <t>178264328-2</t>
  </si>
  <si>
    <t>178264328-3</t>
  </si>
  <si>
    <t>178264328-4</t>
  </si>
  <si>
    <t>178264328-5</t>
  </si>
  <si>
    <t>178264328-6</t>
  </si>
  <si>
    <t>178264328-7</t>
  </si>
  <si>
    <t>178264328-8</t>
  </si>
  <si>
    <t>178264328-9</t>
  </si>
  <si>
    <t>178264329-1</t>
  </si>
  <si>
    <t>178264330-1</t>
  </si>
  <si>
    <t>178264330-2</t>
  </si>
  <si>
    <t>178264330-3</t>
  </si>
  <si>
    <t>178264333-1</t>
  </si>
  <si>
    <t>178264333-10</t>
  </si>
  <si>
    <t>178264333-11</t>
  </si>
  <si>
    <t>178264333-2</t>
  </si>
  <si>
    <t>178264333-3</t>
  </si>
  <si>
    <t>178264333-4</t>
  </si>
  <si>
    <t>178264333-5</t>
  </si>
  <si>
    <t>178264333-6</t>
  </si>
  <si>
    <t>178264333-7</t>
  </si>
  <si>
    <t>178264333-8</t>
  </si>
  <si>
    <t>178264333-9</t>
  </si>
  <si>
    <t>17926001699-1</t>
  </si>
  <si>
    <t>17926001699-2</t>
  </si>
  <si>
    <t>17926001700-1</t>
  </si>
  <si>
    <t>18726000106-1</t>
  </si>
  <si>
    <t>189261397-1</t>
  </si>
  <si>
    <t>189261399-1</t>
  </si>
  <si>
    <t>189261399-2</t>
  </si>
  <si>
    <t>189261399-3</t>
  </si>
  <si>
    <t>189261399-4</t>
  </si>
  <si>
    <t>189261399-5</t>
  </si>
  <si>
    <t>189261400-1</t>
  </si>
  <si>
    <t>2112698-1</t>
  </si>
  <si>
    <t>21226888-1</t>
  </si>
  <si>
    <t>21226896-1</t>
  </si>
  <si>
    <t>21226896-2</t>
  </si>
  <si>
    <t>21226897-1</t>
  </si>
  <si>
    <t>21226898-1</t>
  </si>
  <si>
    <t>21226899-1</t>
  </si>
  <si>
    <t>21226899-2</t>
  </si>
  <si>
    <t>21226900-1</t>
  </si>
  <si>
    <t>21226901-1</t>
  </si>
  <si>
    <t>21226902-1</t>
  </si>
  <si>
    <t>21226903-1</t>
  </si>
  <si>
    <t>21226904-1</t>
  </si>
  <si>
    <t>21226905-1</t>
  </si>
  <si>
    <t>21226906-1</t>
  </si>
  <si>
    <t>21226907-1</t>
  </si>
  <si>
    <t>21226908-1</t>
  </si>
  <si>
    <t>21226909-1</t>
  </si>
  <si>
    <t>00826286</t>
  </si>
  <si>
    <t>00826287</t>
  </si>
  <si>
    <t>00826288</t>
  </si>
  <si>
    <t>00826289</t>
  </si>
  <si>
    <t>01526600</t>
  </si>
  <si>
    <t>01526601</t>
  </si>
  <si>
    <t>01526602</t>
  </si>
  <si>
    <t>01526603</t>
  </si>
  <si>
    <t>01526604</t>
  </si>
  <si>
    <t>04826354</t>
  </si>
  <si>
    <t>10126440</t>
  </si>
  <si>
    <t>10126441</t>
  </si>
  <si>
    <t>10126442</t>
  </si>
  <si>
    <t>10326875</t>
  </si>
  <si>
    <t>10326876</t>
  </si>
  <si>
    <t>10326877</t>
  </si>
  <si>
    <t>10326878</t>
  </si>
  <si>
    <t>10826716</t>
  </si>
  <si>
    <t>10826717</t>
  </si>
  <si>
    <t>10826718</t>
  </si>
  <si>
    <t>10826719</t>
  </si>
  <si>
    <t>12526283</t>
  </si>
  <si>
    <t>12526284</t>
  </si>
  <si>
    <t>12526285</t>
  </si>
  <si>
    <t>12526286</t>
  </si>
  <si>
    <t>13226936</t>
  </si>
  <si>
    <t>13226937</t>
  </si>
  <si>
    <t>13226938</t>
  </si>
  <si>
    <t>13226939</t>
  </si>
  <si>
    <t>13226940</t>
  </si>
  <si>
    <t>13226941</t>
  </si>
  <si>
    <t>13226943</t>
  </si>
  <si>
    <t>15826231</t>
  </si>
  <si>
    <t>018261431</t>
  </si>
  <si>
    <t>018261432</t>
  </si>
  <si>
    <t>018261433</t>
  </si>
  <si>
    <t>018261434</t>
  </si>
  <si>
    <t>018261435</t>
  </si>
  <si>
    <t>018261436</t>
  </si>
  <si>
    <t>018261437</t>
  </si>
  <si>
    <t>018261438</t>
  </si>
  <si>
    <t>018261439</t>
  </si>
  <si>
    <t>018261440</t>
  </si>
  <si>
    <t>18526222</t>
  </si>
  <si>
    <t>049262600</t>
  </si>
  <si>
    <t>049262603</t>
  </si>
  <si>
    <t>049262612</t>
  </si>
  <si>
    <t>049262613</t>
  </si>
  <si>
    <t>0052617631</t>
  </si>
  <si>
    <t>0052617632</t>
  </si>
  <si>
    <t>0052617633</t>
  </si>
  <si>
    <t>0052617634</t>
  </si>
  <si>
    <t>0052617641</t>
  </si>
  <si>
    <t>0052617642</t>
  </si>
  <si>
    <t>0052617643</t>
  </si>
  <si>
    <t>0052617644</t>
  </si>
  <si>
    <t>0052617645</t>
  </si>
  <si>
    <t>0052617646</t>
  </si>
  <si>
    <t>0052617647</t>
  </si>
  <si>
    <t>080266407</t>
  </si>
  <si>
    <t>080266408</t>
  </si>
  <si>
    <t>080266409</t>
  </si>
  <si>
    <t>080266410</t>
  </si>
  <si>
    <t>080266411</t>
  </si>
  <si>
    <t>080266412</t>
  </si>
  <si>
    <t>080266413</t>
  </si>
  <si>
    <t>080266414</t>
  </si>
  <si>
    <t>095261773</t>
  </si>
  <si>
    <t>095261774</t>
  </si>
  <si>
    <t>095261775</t>
  </si>
  <si>
    <t>095261776</t>
  </si>
  <si>
    <t>111260591</t>
  </si>
  <si>
    <t>111260592</t>
  </si>
  <si>
    <t>111260593</t>
  </si>
  <si>
    <t>111260594</t>
  </si>
  <si>
    <t>120261053</t>
  </si>
  <si>
    <t>120261054</t>
  </si>
  <si>
    <t>120261055</t>
  </si>
  <si>
    <t>120261056</t>
  </si>
  <si>
    <t>120261057</t>
  </si>
  <si>
    <t>120261058</t>
  </si>
  <si>
    <t>120261059</t>
  </si>
  <si>
    <t>120261060</t>
  </si>
  <si>
    <t>120261061</t>
  </si>
  <si>
    <t>120261062</t>
  </si>
  <si>
    <t>120261063</t>
  </si>
  <si>
    <t>120261064</t>
  </si>
  <si>
    <t>120261065</t>
  </si>
  <si>
    <t>120261066</t>
  </si>
  <si>
    <t>120261067</t>
  </si>
  <si>
    <t>120261068</t>
  </si>
  <si>
    <t>120261069</t>
  </si>
  <si>
    <t>120261070</t>
  </si>
  <si>
    <t>120261071</t>
  </si>
  <si>
    <t>120261072</t>
  </si>
  <si>
    <t>120261073</t>
  </si>
  <si>
    <t>120261074</t>
  </si>
  <si>
    <t>120261075</t>
  </si>
  <si>
    <t>120261076</t>
  </si>
  <si>
    <t>120261077</t>
  </si>
  <si>
    <t>120261078</t>
  </si>
  <si>
    <t>120261079</t>
  </si>
  <si>
    <t>120261080</t>
  </si>
  <si>
    <t>0132622149</t>
  </si>
  <si>
    <t>0132622150</t>
  </si>
  <si>
    <t>0132622151</t>
  </si>
  <si>
    <t>0132622152</t>
  </si>
  <si>
    <t>0132622153</t>
  </si>
  <si>
    <t>0132622154</t>
  </si>
  <si>
    <t>0132622155</t>
  </si>
  <si>
    <t>0132622156</t>
  </si>
  <si>
    <t>0132622157</t>
  </si>
  <si>
    <t>0132622158</t>
  </si>
  <si>
    <t>0132622159</t>
  </si>
  <si>
    <t>0132622160</t>
  </si>
  <si>
    <t>0132622161</t>
  </si>
  <si>
    <t>0132622162</t>
  </si>
  <si>
    <t>0132622163</t>
  </si>
  <si>
    <t>0132622164</t>
  </si>
  <si>
    <t>0132622165</t>
  </si>
  <si>
    <t>0132622166</t>
  </si>
  <si>
    <t>0132622167</t>
  </si>
  <si>
    <t>0132622168</t>
  </si>
  <si>
    <t>0132622169</t>
  </si>
  <si>
    <t>0132622170</t>
  </si>
  <si>
    <t>0132622171</t>
  </si>
  <si>
    <t>0132622172</t>
  </si>
  <si>
    <t>0132622173</t>
  </si>
  <si>
    <t>0132622174</t>
  </si>
  <si>
    <t>0132622175</t>
  </si>
  <si>
    <t>0132622176</t>
  </si>
  <si>
    <t>0132622179</t>
  </si>
  <si>
    <t>0132622180</t>
  </si>
  <si>
    <t>0132622181</t>
  </si>
  <si>
    <t>0132622182</t>
  </si>
  <si>
    <t>0132622183</t>
  </si>
  <si>
    <t>0132622184</t>
  </si>
  <si>
    <t>0132622185</t>
  </si>
  <si>
    <t>0132622186</t>
  </si>
  <si>
    <t>0132622187</t>
  </si>
  <si>
    <t>0132622188</t>
  </si>
  <si>
    <t>0132622189</t>
  </si>
  <si>
    <t>0132622190</t>
  </si>
  <si>
    <t>0132622191</t>
  </si>
  <si>
    <t>0132622192</t>
  </si>
  <si>
    <t>0132622193</t>
  </si>
  <si>
    <t>0132622194</t>
  </si>
  <si>
    <t>0132622195</t>
  </si>
  <si>
    <t>0132622196</t>
  </si>
  <si>
    <t>0132622197</t>
  </si>
  <si>
    <t>0132622198</t>
  </si>
  <si>
    <t>0132622199</t>
  </si>
  <si>
    <t>0132622200</t>
  </si>
  <si>
    <t>0132622201</t>
  </si>
  <si>
    <t>0132622202</t>
  </si>
  <si>
    <t>0132622203</t>
  </si>
  <si>
    <t>0132622204</t>
  </si>
  <si>
    <t>0132622205</t>
  </si>
  <si>
    <t>0132622206</t>
  </si>
  <si>
    <t>0132622207</t>
  </si>
  <si>
    <t>0132622208</t>
  </si>
  <si>
    <t>0132622209</t>
  </si>
  <si>
    <t>0132622210</t>
  </si>
  <si>
    <t>0132622211</t>
  </si>
  <si>
    <t>0132622212</t>
  </si>
  <si>
    <t>0132622213</t>
  </si>
  <si>
    <t>0132622214</t>
  </si>
  <si>
    <t>0132622215</t>
  </si>
  <si>
    <t>0132622216</t>
  </si>
  <si>
    <t>0132622217</t>
  </si>
  <si>
    <t>0132622218</t>
  </si>
  <si>
    <t>0132622219</t>
  </si>
  <si>
    <t>0132622220</t>
  </si>
  <si>
    <t>0132622221</t>
  </si>
  <si>
    <t>0132622222</t>
  </si>
  <si>
    <t>0132622223</t>
  </si>
  <si>
    <t>0132622224</t>
  </si>
  <si>
    <t>0132622225</t>
  </si>
  <si>
    <t>0132622226</t>
  </si>
  <si>
    <t>0132622227</t>
  </si>
  <si>
    <t>0132622228</t>
  </si>
  <si>
    <t>0132622229</t>
  </si>
  <si>
    <t>0132622230</t>
  </si>
  <si>
    <t>0132622231</t>
  </si>
  <si>
    <t>0132622232</t>
  </si>
  <si>
    <t>0132622233</t>
  </si>
  <si>
    <t>0132622234</t>
  </si>
  <si>
    <t>0132622235</t>
  </si>
  <si>
    <t>0132622236</t>
  </si>
  <si>
    <t>0132622238</t>
  </si>
  <si>
    <t>0132622239</t>
  </si>
  <si>
    <t>0132622240</t>
  </si>
  <si>
    <t>0132622242</t>
  </si>
  <si>
    <t>0132622243</t>
  </si>
  <si>
    <t>0132622244</t>
  </si>
  <si>
    <t>0132622245</t>
  </si>
  <si>
    <t>0132622246</t>
  </si>
  <si>
    <t>0132622247</t>
  </si>
  <si>
    <t>0132622248</t>
  </si>
  <si>
    <t>0132622249</t>
  </si>
  <si>
    <t>0132622250</t>
  </si>
  <si>
    <t>0132622251</t>
  </si>
  <si>
    <t>0132622252</t>
  </si>
  <si>
    <t>0132622253</t>
  </si>
  <si>
    <t>0132622254</t>
  </si>
  <si>
    <t>0132622255</t>
  </si>
  <si>
    <t>0132622256</t>
  </si>
  <si>
    <t>0132622257</t>
  </si>
  <si>
    <t>0132622258</t>
  </si>
  <si>
    <t>0132622259</t>
  </si>
  <si>
    <t>0132622260</t>
  </si>
  <si>
    <t>0132622261</t>
  </si>
  <si>
    <t>0132622262</t>
  </si>
  <si>
    <t>0132622263</t>
  </si>
  <si>
    <t>0132622264</t>
  </si>
  <si>
    <t>0132622265</t>
  </si>
  <si>
    <t>0132622266</t>
  </si>
  <si>
    <t>0132622267</t>
  </si>
  <si>
    <t>0132622268</t>
  </si>
  <si>
    <t>0132622269</t>
  </si>
  <si>
    <t>0132622270</t>
  </si>
  <si>
    <t>0132622271</t>
  </si>
  <si>
    <t>0132622272</t>
  </si>
  <si>
    <t>0132622273</t>
  </si>
  <si>
    <t>0132622274</t>
  </si>
  <si>
    <t>0132622275</t>
  </si>
  <si>
    <t>0132622276</t>
  </si>
  <si>
    <t>0132622277</t>
  </si>
  <si>
    <t>0132622278</t>
  </si>
  <si>
    <t>0132622279</t>
  </si>
  <si>
    <t>0132622280</t>
  </si>
  <si>
    <t>0132622281</t>
  </si>
  <si>
    <t>0132622282</t>
  </si>
  <si>
    <t>0132622283</t>
  </si>
  <si>
    <t>0132622284</t>
  </si>
  <si>
    <t>0132622285</t>
  </si>
  <si>
    <t>0132622286</t>
  </si>
  <si>
    <t>0132622287</t>
  </si>
  <si>
    <t>0132622288</t>
  </si>
  <si>
    <t>0132622289</t>
  </si>
  <si>
    <t>0132622290</t>
  </si>
  <si>
    <t>0132622291</t>
  </si>
  <si>
    <t>0132622292</t>
  </si>
  <si>
    <t>0132622293</t>
  </si>
  <si>
    <t>0132622294</t>
  </si>
  <si>
    <t>0132622295</t>
  </si>
  <si>
    <t>0132622296</t>
  </si>
  <si>
    <t>0132622297</t>
  </si>
  <si>
    <t>0132622298</t>
  </si>
  <si>
    <t>0132622299</t>
  </si>
  <si>
    <t>0132622300</t>
  </si>
  <si>
    <t>0132622301</t>
  </si>
  <si>
    <t>0132622302</t>
  </si>
  <si>
    <t>0132622303</t>
  </si>
  <si>
    <t>0132622304</t>
  </si>
  <si>
    <t>0132622305</t>
  </si>
  <si>
    <t>0132622306</t>
  </si>
  <si>
    <t>0132622307</t>
  </si>
  <si>
    <t>0132622308</t>
  </si>
  <si>
    <t>0132622309</t>
  </si>
  <si>
    <t>0132622310</t>
  </si>
  <si>
    <t>0132622311</t>
  </si>
  <si>
    <t>0132622312</t>
  </si>
  <si>
    <t>0132622313</t>
  </si>
  <si>
    <t>142260237</t>
  </si>
  <si>
    <t>186260139</t>
  </si>
  <si>
    <t>0542619840</t>
  </si>
  <si>
    <t>0542619841</t>
  </si>
  <si>
    <t>0542619842</t>
  </si>
  <si>
    <t>0542619843</t>
  </si>
  <si>
    <t>0542619844</t>
  </si>
  <si>
    <t>0542619845</t>
  </si>
  <si>
    <t>0542619846</t>
  </si>
  <si>
    <t>0542619847</t>
  </si>
  <si>
    <t>0542619848</t>
  </si>
  <si>
    <t>0542619849</t>
  </si>
  <si>
    <t>0542619850</t>
  </si>
  <si>
    <t>0542619851</t>
  </si>
  <si>
    <t>0542619852</t>
  </si>
  <si>
    <t>0542619853</t>
  </si>
  <si>
    <t>0542619854</t>
  </si>
  <si>
    <t>0542619855</t>
  </si>
  <si>
    <t>0542619856</t>
  </si>
  <si>
    <t>0542619857</t>
  </si>
  <si>
    <t>0542619858</t>
  </si>
  <si>
    <t>0542619859</t>
  </si>
  <si>
    <t>0542619860</t>
  </si>
  <si>
    <t>0542619861</t>
  </si>
  <si>
    <t>0542619862</t>
  </si>
  <si>
    <t>0542619863</t>
  </si>
  <si>
    <t>0542619864</t>
  </si>
  <si>
    <t>0542619865</t>
  </si>
  <si>
    <t>0542619866</t>
  </si>
  <si>
    <t>0542619867</t>
  </si>
  <si>
    <t>0542619868</t>
  </si>
  <si>
    <t>0542619869</t>
  </si>
  <si>
    <t>0542619870</t>
  </si>
  <si>
    <t>0542619871</t>
  </si>
  <si>
    <t>0542619872</t>
  </si>
  <si>
    <t>0542619873</t>
  </si>
  <si>
    <t>0542619874</t>
  </si>
  <si>
    <t>0542619875</t>
  </si>
  <si>
    <t>0542619876</t>
  </si>
  <si>
    <t>0542619877</t>
  </si>
  <si>
    <t>0542619878</t>
  </si>
  <si>
    <t>0542619879</t>
  </si>
  <si>
    <t>0542619880</t>
  </si>
  <si>
    <t>0542619881</t>
  </si>
  <si>
    <t>0542619882</t>
  </si>
  <si>
    <t>0542619883</t>
  </si>
  <si>
    <t>0542619884</t>
  </si>
  <si>
    <t>0542619885</t>
  </si>
  <si>
    <t>0542619886</t>
  </si>
  <si>
    <t>0542619887</t>
  </si>
  <si>
    <t>0542619888</t>
  </si>
  <si>
    <t>0542619889</t>
  </si>
  <si>
    <t>0542619890</t>
  </si>
  <si>
    <t>0542619891</t>
  </si>
  <si>
    <t>0542619892</t>
  </si>
  <si>
    <t>0542619893</t>
  </si>
  <si>
    <t>0542619894</t>
  </si>
  <si>
    <t>0542619895</t>
  </si>
  <si>
    <t>0542619896</t>
  </si>
  <si>
    <t>0542619897</t>
  </si>
  <si>
    <t>0542619898</t>
  </si>
  <si>
    <t>0542619899</t>
  </si>
  <si>
    <t>0542619900</t>
  </si>
  <si>
    <t>0542619901</t>
  </si>
  <si>
    <t>0542619902</t>
  </si>
  <si>
    <t>0542619903</t>
  </si>
  <si>
    <t>0542619904</t>
  </si>
  <si>
    <t>0542619905</t>
  </si>
  <si>
    <t>0542619906</t>
  </si>
  <si>
    <t>0542619907</t>
  </si>
  <si>
    <t>0542619908</t>
  </si>
  <si>
    <t>0542619909</t>
  </si>
  <si>
    <t>0542619910</t>
  </si>
  <si>
    <t>0542619911</t>
  </si>
  <si>
    <t>0542619912</t>
  </si>
  <si>
    <t>0542619913</t>
  </si>
  <si>
    <t>0542619914</t>
  </si>
  <si>
    <t>0542619915</t>
  </si>
  <si>
    <t>0542619916</t>
  </si>
  <si>
    <t>0542619917</t>
  </si>
  <si>
    <t>0542619918</t>
  </si>
  <si>
    <t>0542619919</t>
  </si>
  <si>
    <t>0542619920</t>
  </si>
  <si>
    <t>0542619921</t>
  </si>
  <si>
    <t>0542619922</t>
  </si>
  <si>
    <t>0542619923</t>
  </si>
  <si>
    <t>0542619924</t>
  </si>
  <si>
    <t>0542619925</t>
  </si>
  <si>
    <t>0542619926</t>
  </si>
  <si>
    <t>0542619927</t>
  </si>
  <si>
    <t>0542619928</t>
  </si>
  <si>
    <t>0542619929</t>
  </si>
  <si>
    <t>0542619930</t>
  </si>
  <si>
    <t>0542619931</t>
  </si>
  <si>
    <t>0542619932</t>
  </si>
  <si>
    <t>0542619933</t>
  </si>
  <si>
    <t>0542619934</t>
  </si>
  <si>
    <t>0542619935</t>
  </si>
  <si>
    <t>0542619936</t>
  </si>
  <si>
    <t>0542619937</t>
  </si>
  <si>
    <t>0542619938</t>
  </si>
  <si>
    <t>0542619939</t>
  </si>
  <si>
    <t>0542619940</t>
  </si>
  <si>
    <t>0542619941</t>
  </si>
  <si>
    <t>0542619942</t>
  </si>
  <si>
    <t>0542619943</t>
  </si>
  <si>
    <t>0542619944</t>
  </si>
  <si>
    <t>0542619945</t>
  </si>
  <si>
    <t>0542619946</t>
  </si>
  <si>
    <t>0542619947</t>
  </si>
  <si>
    <t>0542619948</t>
  </si>
  <si>
    <t>0542619949</t>
  </si>
  <si>
    <t>0542619950</t>
  </si>
  <si>
    <t>0542619951</t>
  </si>
  <si>
    <t>0542619952</t>
  </si>
  <si>
    <t>0542619953</t>
  </si>
  <si>
    <t>0542619954</t>
  </si>
  <si>
    <t>0542619955</t>
  </si>
  <si>
    <t>0542619956</t>
  </si>
  <si>
    <t>03826003231</t>
  </si>
  <si>
    <t>03826003232</t>
  </si>
  <si>
    <t>03826003233</t>
  </si>
  <si>
    <t>03826003234</t>
  </si>
  <si>
    <t>03826003235</t>
  </si>
  <si>
    <t>03826003236</t>
  </si>
  <si>
    <t>03826003237</t>
  </si>
  <si>
    <t>03826003238</t>
  </si>
  <si>
    <t>03826003239</t>
  </si>
  <si>
    <t>03826003240</t>
  </si>
  <si>
    <t>03826003241</t>
  </si>
  <si>
    <t>03826003242</t>
  </si>
  <si>
    <t>03826003243</t>
  </si>
  <si>
    <t>03826003244</t>
  </si>
  <si>
    <t>03826003245</t>
  </si>
  <si>
    <t>03826003246</t>
  </si>
  <si>
    <t>03826003247</t>
  </si>
  <si>
    <t>03826003248</t>
  </si>
  <si>
    <t>03826003249</t>
  </si>
  <si>
    <t>04026002714</t>
  </si>
  <si>
    <t>04026002715</t>
  </si>
  <si>
    <t>04026002716</t>
  </si>
  <si>
    <t>04026002717</t>
  </si>
  <si>
    <t>04026002718</t>
  </si>
  <si>
    <t>04026002719</t>
  </si>
  <si>
    <t>04026002720</t>
  </si>
  <si>
    <t>04026002721</t>
  </si>
  <si>
    <t>04026002722</t>
  </si>
  <si>
    <t>04026002723</t>
  </si>
  <si>
    <t>04026002724</t>
  </si>
  <si>
    <t>04026002725</t>
  </si>
  <si>
    <t>04026002726</t>
  </si>
  <si>
    <t>04026002727</t>
  </si>
  <si>
    <t>04026002730</t>
  </si>
  <si>
    <t>04026002731</t>
  </si>
  <si>
    <t>04026002732</t>
  </si>
  <si>
    <t>04026002733</t>
  </si>
  <si>
    <t>04026002734</t>
  </si>
  <si>
    <t>04026002735</t>
  </si>
  <si>
    <t>04026002736</t>
  </si>
  <si>
    <t>04026002737</t>
  </si>
  <si>
    <t>04026002738</t>
  </si>
  <si>
    <t>04026002739</t>
  </si>
  <si>
    <t>04026002740</t>
  </si>
  <si>
    <t>04026002741</t>
  </si>
  <si>
    <t>16226000913</t>
  </si>
  <si>
    <t>16226000914</t>
  </si>
  <si>
    <t>16226000915</t>
  </si>
  <si>
    <t>16226000916</t>
  </si>
  <si>
    <t>16226000917</t>
  </si>
  <si>
    <t>16226000918</t>
  </si>
  <si>
    <t>16226000919</t>
  </si>
  <si>
    <t>19226001150</t>
  </si>
  <si>
    <t>19226001151</t>
  </si>
  <si>
    <t>19226001152</t>
  </si>
  <si>
    <t>19226001153</t>
  </si>
  <si>
    <t>19226001154</t>
  </si>
  <si>
    <t>19226001155</t>
  </si>
  <si>
    <t>19526000288</t>
  </si>
  <si>
    <t>20426000026</t>
  </si>
  <si>
    <t>20926000152</t>
  </si>
  <si>
    <t>18026040092601</t>
  </si>
  <si>
    <t>18026040092602</t>
  </si>
  <si>
    <t>18026040092701</t>
  </si>
  <si>
    <t>18026040092702</t>
  </si>
  <si>
    <t>18026040092801</t>
  </si>
  <si>
    <t>18026040092802</t>
  </si>
  <si>
    <t>18026040092803</t>
  </si>
  <si>
    <t>18026040092804</t>
  </si>
  <si>
    <t>18026040092805</t>
  </si>
  <si>
    <t>18026040092806</t>
  </si>
  <si>
    <t>18026040092807</t>
  </si>
  <si>
    <t>18026040092808</t>
  </si>
  <si>
    <t>18026040092809</t>
  </si>
  <si>
    <t>18026040092810</t>
  </si>
  <si>
    <t>18026040092811</t>
  </si>
  <si>
    <t>18026040092812</t>
  </si>
  <si>
    <t>18026040092813</t>
  </si>
  <si>
    <t>18026040092814</t>
  </si>
  <si>
    <t>18026040092815</t>
  </si>
  <si>
    <t>18026040092816</t>
  </si>
  <si>
    <t>18026040092817</t>
  </si>
  <si>
    <t>18026040092818</t>
  </si>
  <si>
    <t>18026040092901</t>
  </si>
  <si>
    <t>18026040092902</t>
  </si>
  <si>
    <t>18026040092903</t>
  </si>
  <si>
    <t>18026040092904</t>
  </si>
  <si>
    <t>18026040092905</t>
  </si>
  <si>
    <t>18026040092906</t>
  </si>
  <si>
    <t>18026040092907</t>
  </si>
  <si>
    <t>18026040092908</t>
  </si>
  <si>
    <t>18026040092909</t>
  </si>
  <si>
    <t>18026040092910</t>
  </si>
  <si>
    <t>18026040092911</t>
  </si>
  <si>
    <t>18026040092912</t>
  </si>
  <si>
    <t>18026040092913</t>
  </si>
  <si>
    <t>18026040092914</t>
  </si>
  <si>
    <t>18026040092915</t>
  </si>
  <si>
    <t>18026040092916</t>
  </si>
  <si>
    <t>18026040092917</t>
  </si>
  <si>
    <t>18026040092918</t>
  </si>
  <si>
    <t>18026040092919</t>
  </si>
  <si>
    <t>18026040092920</t>
  </si>
  <si>
    <t>18026040092921</t>
  </si>
  <si>
    <t>18026040092922</t>
  </si>
  <si>
    <t>18026040092923</t>
  </si>
  <si>
    <t>18026040092924</t>
  </si>
  <si>
    <t>18026040092925</t>
  </si>
  <si>
    <t>18026040092926</t>
  </si>
  <si>
    <t>18026040092927</t>
  </si>
  <si>
    <t>18026040092928</t>
  </si>
  <si>
    <t>18026040092929</t>
  </si>
  <si>
    <t>18026040092930</t>
  </si>
  <si>
    <t>18026040092931</t>
  </si>
  <si>
    <t>18026040092932</t>
  </si>
  <si>
    <t>18026040092933</t>
  </si>
  <si>
    <t>18026040092934</t>
  </si>
  <si>
    <t>18026040092935</t>
  </si>
  <si>
    <t>18026040092936</t>
  </si>
  <si>
    <t>18026040092938</t>
  </si>
  <si>
    <t>18026040092939</t>
  </si>
  <si>
    <t>18026040092940</t>
  </si>
  <si>
    <t>18026040092941</t>
  </si>
  <si>
    <t>18026040092942</t>
  </si>
  <si>
    <t>18026040092943</t>
  </si>
  <si>
    <t>18026040092944</t>
  </si>
  <si>
    <t>18026040092945</t>
  </si>
  <si>
    <t>18026040092946</t>
  </si>
  <si>
    <t>18026040092947</t>
  </si>
  <si>
    <t>18026040092948</t>
  </si>
  <si>
    <t>18026040092949</t>
  </si>
  <si>
    <t>18026040092950</t>
  </si>
  <si>
    <t>18026040092951</t>
  </si>
  <si>
    <t>18026040092952</t>
  </si>
  <si>
    <t>18026040092953</t>
  </si>
  <si>
    <t>18026040092954</t>
  </si>
  <si>
    <t>18026040092955</t>
  </si>
  <si>
    <t>18026040092956</t>
  </si>
  <si>
    <t>18026040092957</t>
  </si>
  <si>
    <t>18026040092958</t>
  </si>
  <si>
    <t>18026040092959</t>
  </si>
  <si>
    <t>18026040092960</t>
  </si>
  <si>
    <t>18026040092961</t>
  </si>
  <si>
    <t>18026040092962</t>
  </si>
  <si>
    <t>18026040092963</t>
  </si>
  <si>
    <t>18026040092964</t>
  </si>
  <si>
    <t>18026040092965</t>
  </si>
  <si>
    <t>18026040092966</t>
  </si>
  <si>
    <t>18026040092967</t>
  </si>
  <si>
    <t>18026040092968</t>
  </si>
  <si>
    <t>18026040092969</t>
  </si>
  <si>
    <t>18026040092970</t>
  </si>
  <si>
    <t>18026040092971</t>
  </si>
  <si>
    <t>18026040092972</t>
  </si>
  <si>
    <t>18026040092973</t>
  </si>
  <si>
    <t>18026040092974</t>
  </si>
  <si>
    <t>18026040092975</t>
  </si>
  <si>
    <t>18026040092976</t>
  </si>
  <si>
    <t>18026040092977</t>
  </si>
  <si>
    <t>18026040092978</t>
  </si>
  <si>
    <t>18026040092979</t>
  </si>
  <si>
    <t>18026040092980</t>
  </si>
  <si>
    <t>18026040092981</t>
  </si>
  <si>
    <t>18026040092982</t>
  </si>
  <si>
    <t>18026040093001</t>
  </si>
  <si>
    <t>18026040093002</t>
  </si>
  <si>
    <t>18026040093003</t>
  </si>
  <si>
    <t>18026040093004</t>
  </si>
  <si>
    <t>18026040093005</t>
  </si>
  <si>
    <t>18026040093006</t>
  </si>
  <si>
    <t>18026040093007</t>
  </si>
  <si>
    <t>18026040093008</t>
  </si>
  <si>
    <t>18026040093009</t>
  </si>
  <si>
    <t>18026040093010</t>
  </si>
  <si>
    <t>18026040093011</t>
  </si>
  <si>
    <t>18026040093012</t>
  </si>
  <si>
    <t>18026040093013</t>
  </si>
  <si>
    <t>18026040093014</t>
  </si>
  <si>
    <t>18026040093015</t>
  </si>
  <si>
    <t>18026040093016</t>
  </si>
  <si>
    <t>18026040093017</t>
  </si>
  <si>
    <t>18026040093018</t>
  </si>
  <si>
    <t>18026040093019</t>
  </si>
  <si>
    <t>18026040093020</t>
  </si>
  <si>
    <t>18026040093021</t>
  </si>
  <si>
    <t>18026040093022</t>
  </si>
  <si>
    <t>18026040093101</t>
  </si>
  <si>
    <t>18026040093102</t>
  </si>
  <si>
    <t>18026040093201</t>
  </si>
  <si>
    <t>18026040093202</t>
  </si>
  <si>
    <t>18026040093301</t>
  </si>
  <si>
    <t>18026040093302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</si>
  <si>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</si>
  <si>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</si>
  <si>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</si>
  <si>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</si>
  <si>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</si>
  <si>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</si>
  <si>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</si>
  <si>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</si>
  <si>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</si>
  <si>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</si>
  <si>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</si>
  <si>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</si>
  <si>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</si>
  <si>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</si>
  <si>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</si>
  <si>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</si>
  <si>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</si>
  <si>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</si>
  <si>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</si>
  <si>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</si>
  <si>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</si>
  <si>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</si>
  <si>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</si>
  <si>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</si>
  <si>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</si>
  <si>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</si>
  <si>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0042600273-3</t>
  </si>
  <si>
    <t>00826289-1</t>
  </si>
  <si>
    <t>00826A04211</t>
  </si>
  <si>
    <t>00826A04212</t>
  </si>
  <si>
    <t>00826A04216</t>
  </si>
  <si>
    <t>00826A04217</t>
  </si>
  <si>
    <t>00826A04218</t>
  </si>
  <si>
    <t>00826A04219</t>
  </si>
  <si>
    <t>00826A04220</t>
  </si>
  <si>
    <t>00826A04221</t>
  </si>
  <si>
    <t>00826A04222</t>
  </si>
  <si>
    <t>00826A04222-1</t>
  </si>
  <si>
    <t>00826A04223</t>
  </si>
  <si>
    <t>00826A04223-1</t>
  </si>
  <si>
    <t>00826A04223-10</t>
  </si>
  <si>
    <t>00826A04223-2</t>
  </si>
  <si>
    <t>00826A04223-3</t>
  </si>
  <si>
    <t>00826A04223-4</t>
  </si>
  <si>
    <t>00826A04223-5</t>
  </si>
  <si>
    <t>00826A04223-6</t>
  </si>
  <si>
    <t>00826A04223-7</t>
  </si>
  <si>
    <t>00826A04223-8</t>
  </si>
  <si>
    <t>00826A04223-9</t>
  </si>
  <si>
    <t>00826A04224</t>
  </si>
  <si>
    <t>00826A04225</t>
  </si>
  <si>
    <t>00826A04225-1</t>
  </si>
  <si>
    <t>00826A04225-2</t>
  </si>
  <si>
    <t>00826A04225-3</t>
  </si>
  <si>
    <t>00826A04225-4</t>
  </si>
  <si>
    <t>00826A04226</t>
  </si>
  <si>
    <t>00826A04227</t>
  </si>
  <si>
    <t>00826A04228</t>
  </si>
  <si>
    <t>00826A04229</t>
  </si>
  <si>
    <t>00826A04230</t>
  </si>
  <si>
    <t>00826A04231</t>
  </si>
  <si>
    <t>00826A04232</t>
  </si>
  <si>
    <t>00826A04233</t>
  </si>
  <si>
    <t>00826A04234</t>
  </si>
  <si>
    <t>00826A04235</t>
  </si>
  <si>
    <t>00826A04236</t>
  </si>
  <si>
    <t>00826A04237</t>
  </si>
  <si>
    <t>00826A04238</t>
  </si>
  <si>
    <t>00826A04239</t>
  </si>
  <si>
    <t>01526599-1</t>
  </si>
  <si>
    <t>01526604-1</t>
  </si>
  <si>
    <t>01526604-2</t>
  </si>
  <si>
    <t>01526604-3</t>
  </si>
  <si>
    <t>01526604-4</t>
  </si>
  <si>
    <t>01526604-5</t>
  </si>
  <si>
    <t>018261431-1</t>
  </si>
  <si>
    <t>018261431-10</t>
  </si>
  <si>
    <t>018261431-11</t>
  </si>
  <si>
    <t>018261431-12</t>
  </si>
  <si>
    <t>018261431-2</t>
  </si>
  <si>
    <t>018261431-3</t>
  </si>
  <si>
    <t>018261431-4</t>
  </si>
  <si>
    <t>018261431-5</t>
  </si>
  <si>
    <t>018261431-6</t>
  </si>
  <si>
    <t>018261431-7</t>
  </si>
  <si>
    <t>018261431-8</t>
  </si>
  <si>
    <t>018261431-9</t>
  </si>
  <si>
    <t>018261432-1</t>
  </si>
  <si>
    <t>018261434-1</t>
  </si>
  <si>
    <t>018261434-2</t>
  </si>
  <si>
    <t>018261434-3</t>
  </si>
  <si>
    <t>018261434-4</t>
  </si>
  <si>
    <t>018261434-5</t>
  </si>
  <si>
    <t>018261435-1</t>
  </si>
  <si>
    <t>018261435-2</t>
  </si>
  <si>
    <t>018261437-1</t>
  </si>
  <si>
    <t>018261437-10</t>
  </si>
  <si>
    <t>018261437-11</t>
  </si>
  <si>
    <t>018261437-12</t>
  </si>
  <si>
    <t>018261437-13</t>
  </si>
  <si>
    <t>018261437-14</t>
  </si>
  <si>
    <t>018261437-15</t>
  </si>
  <si>
    <t>018261437-16</t>
  </si>
  <si>
    <t>018261437-17</t>
  </si>
  <si>
    <t>018261437-18</t>
  </si>
  <si>
    <t>018261437-19</t>
  </si>
  <si>
    <t>018261437-2</t>
  </si>
  <si>
    <t>018261437-20</t>
  </si>
  <si>
    <t>018261437-21</t>
  </si>
  <si>
    <t>018261437-22</t>
  </si>
  <si>
    <t>018261437-23</t>
  </si>
  <si>
    <t>018261437-24</t>
  </si>
  <si>
    <t>018261437-25</t>
  </si>
  <si>
    <t>018261437-26</t>
  </si>
  <si>
    <t>018261437-27</t>
  </si>
  <si>
    <t>018261437-28</t>
  </si>
  <si>
    <t>018261437-29</t>
  </si>
  <si>
    <t>018261437-3</t>
  </si>
  <si>
    <t>018261437-30</t>
  </si>
  <si>
    <t>018261437-31</t>
  </si>
  <si>
    <t>018261437-32</t>
  </si>
  <si>
    <t>018261437-33</t>
  </si>
  <si>
    <t>018261437-34</t>
  </si>
  <si>
    <t>018261437-35</t>
  </si>
  <si>
    <t>018261437-36</t>
  </si>
  <si>
    <t>018261437-37</t>
  </si>
  <si>
    <t>018261437-38</t>
  </si>
  <si>
    <t>018261437-39</t>
  </si>
  <si>
    <t>018261437-4</t>
  </si>
  <si>
    <t>018261437-40</t>
  </si>
  <si>
    <t>018261437-41</t>
  </si>
  <si>
    <t>018261437-42</t>
  </si>
  <si>
    <t>018261437-43</t>
  </si>
  <si>
    <t>018261437-44</t>
  </si>
  <si>
    <t>018261437-45</t>
  </si>
  <si>
    <t>018261437-46</t>
  </si>
  <si>
    <t>018261437-47</t>
  </si>
  <si>
    <t>018261437-48</t>
  </si>
  <si>
    <t>018261437-49</t>
  </si>
  <si>
    <t>018261437-5</t>
  </si>
  <si>
    <t>018261437-50</t>
  </si>
  <si>
    <t>018261437-51</t>
  </si>
  <si>
    <t>018261437-52</t>
  </si>
  <si>
    <t>018261437-53</t>
  </si>
  <si>
    <t>018261437-54</t>
  </si>
  <si>
    <t>018261437-55</t>
  </si>
  <si>
    <t>018261437-56</t>
  </si>
  <si>
    <t>018261437-57</t>
  </si>
  <si>
    <t>018261437-58</t>
  </si>
  <si>
    <t>018261437-59</t>
  </si>
  <si>
    <t>018261437-6</t>
  </si>
  <si>
    <t>018261437-60</t>
  </si>
  <si>
    <t>018261437-61</t>
  </si>
  <si>
    <t>018261437-62</t>
  </si>
  <si>
    <t>018261437-63</t>
  </si>
  <si>
    <t>018261437-64</t>
  </si>
  <si>
    <t>018261437-65</t>
  </si>
  <si>
    <t>018261437-66</t>
  </si>
  <si>
    <t>018261437-67</t>
  </si>
  <si>
    <t>018261437-68</t>
  </si>
  <si>
    <t>018261437-69</t>
  </si>
  <si>
    <t>018261437-7</t>
  </si>
  <si>
    <t>018261437-70</t>
  </si>
  <si>
    <t>018261437-71</t>
  </si>
  <si>
    <t>018261437-72</t>
  </si>
  <si>
    <t>018261437-73</t>
  </si>
  <si>
    <t>018261437-74</t>
  </si>
  <si>
    <t>018261437-8</t>
  </si>
  <si>
    <t>018261437-9</t>
  </si>
  <si>
    <t>018261438-1</t>
  </si>
  <si>
    <t>018261438-2</t>
  </si>
  <si>
    <t>018261438-3</t>
  </si>
  <si>
    <t>018261438-4</t>
  </si>
  <si>
    <t>018261438-5</t>
  </si>
  <si>
    <t>018261438-6</t>
  </si>
  <si>
    <t>018261438-7</t>
  </si>
  <si>
    <t>018261439-1</t>
  </si>
  <si>
    <t>018261439-2</t>
  </si>
  <si>
    <t>018261439-3</t>
  </si>
  <si>
    <t>018261439-4</t>
  </si>
  <si>
    <t>018261440-1</t>
  </si>
  <si>
    <t>018261440-2</t>
  </si>
  <si>
    <t>018261440-3</t>
  </si>
  <si>
    <t>018261440-4</t>
  </si>
  <si>
    <t>018261440-5</t>
  </si>
  <si>
    <t>018261440-6</t>
  </si>
  <si>
    <t>020260228-12</t>
  </si>
  <si>
    <t>020260228-13</t>
  </si>
  <si>
    <t>020260228-14</t>
  </si>
  <si>
    <t>020260228-15</t>
  </si>
  <si>
    <t>020260228-16</t>
  </si>
  <si>
    <t>020260228-17</t>
  </si>
  <si>
    <t>020260228-18</t>
  </si>
  <si>
    <t>020260228-19</t>
  </si>
  <si>
    <t>02726/04/5295-1</t>
  </si>
  <si>
    <t>02726/04/5295-2</t>
  </si>
  <si>
    <t>02726/04/5371</t>
  </si>
  <si>
    <t>02726/04/5372</t>
  </si>
  <si>
    <t>02726/04/5373</t>
  </si>
  <si>
    <t>02726/04/5374</t>
  </si>
  <si>
    <t>02726/04/5375</t>
  </si>
  <si>
    <t>02726/04/5376</t>
  </si>
  <si>
    <t>02726/04/5378</t>
  </si>
  <si>
    <t>02726/04/5379</t>
  </si>
  <si>
    <t>02726/04/5380</t>
  </si>
  <si>
    <t>02726/04/5381</t>
  </si>
  <si>
    <t>02726/04/5381-1</t>
  </si>
  <si>
    <t>02726/04/5382</t>
  </si>
  <si>
    <t>02726/04/5383</t>
  </si>
  <si>
    <t>02726/04/5384</t>
  </si>
  <si>
    <t>02726/04/5385</t>
  </si>
  <si>
    <t>02726/04/5386</t>
  </si>
  <si>
    <t>02726/04/5387</t>
  </si>
  <si>
    <t>02726/04/5388</t>
  </si>
  <si>
    <t>02726/04/5389</t>
  </si>
  <si>
    <t>02726/04/5389-1</t>
  </si>
  <si>
    <t>02726/04/5390</t>
  </si>
  <si>
    <t>02726/04/5391</t>
  </si>
  <si>
    <t>02726/04/5392</t>
  </si>
  <si>
    <t>02726/04/5392-1</t>
  </si>
  <si>
    <t>02726/04/5393</t>
  </si>
  <si>
    <t>02726/04/5394</t>
  </si>
  <si>
    <t>02726/04/5395</t>
  </si>
  <si>
    <t>02726/04/5396</t>
  </si>
  <si>
    <t>02726/04/5396-1</t>
  </si>
  <si>
    <t>02726/04/5396-2</t>
  </si>
  <si>
    <t>02726/04/5397</t>
  </si>
  <si>
    <t>02726/04/5398</t>
  </si>
  <si>
    <t>02726/04/5399</t>
  </si>
  <si>
    <t>03226EVA0388</t>
  </si>
  <si>
    <t>03226EVA0389</t>
  </si>
  <si>
    <t>03226EVA0389-1</t>
  </si>
  <si>
    <t>03226EVA0389-2</t>
  </si>
  <si>
    <t>03226EVA0389-3</t>
  </si>
  <si>
    <t>03226EVA0389-4</t>
  </si>
  <si>
    <t>03226EVA0390</t>
  </si>
  <si>
    <t>03226EVA0390-1</t>
  </si>
  <si>
    <t>03226EVA0390-2</t>
  </si>
  <si>
    <t>03226EVA0390-3</t>
  </si>
  <si>
    <t>03226EVA0391</t>
  </si>
  <si>
    <t>03226EVA0391-1</t>
  </si>
  <si>
    <t>03226EVA0391-2</t>
  </si>
  <si>
    <t>03226EVA0391-3</t>
  </si>
  <si>
    <t>03226EVA0392</t>
  </si>
  <si>
    <t>03226EVA0392-1</t>
  </si>
  <si>
    <t>03226EVA0392-2</t>
  </si>
  <si>
    <t>03226EVA0392-3</t>
  </si>
  <si>
    <t>03726262-1</t>
  </si>
  <si>
    <t>03726262-2</t>
  </si>
  <si>
    <t>03726263-1</t>
  </si>
  <si>
    <t>03726263-2</t>
  </si>
  <si>
    <t>03726264-1</t>
  </si>
  <si>
    <t>03726264-2</t>
  </si>
  <si>
    <t>03726264-3</t>
  </si>
  <si>
    <t>03726264-4</t>
  </si>
  <si>
    <t>03726265-1</t>
  </si>
  <si>
    <t>03726266-1</t>
  </si>
  <si>
    <t>03726267-1</t>
  </si>
  <si>
    <t>03726267-2</t>
  </si>
  <si>
    <t>03726267-3</t>
  </si>
  <si>
    <t>03726267-4</t>
  </si>
  <si>
    <t>03826002989-1</t>
  </si>
  <si>
    <t>03826002991-1</t>
  </si>
  <si>
    <t>03826002992-1</t>
  </si>
  <si>
    <t>03826002994-1</t>
  </si>
  <si>
    <t>03826002995-1</t>
  </si>
  <si>
    <t>03826003042-1</t>
  </si>
  <si>
    <t>04126NOM050000997</t>
  </si>
  <si>
    <t>04126NOM141000998</t>
  </si>
  <si>
    <t>049262599-1</t>
  </si>
  <si>
    <t>049262599-10</t>
  </si>
  <si>
    <t>049262599-2</t>
  </si>
  <si>
    <t>049262599-3</t>
  </si>
  <si>
    <t>049262599-4</t>
  </si>
  <si>
    <t>049262599-5</t>
  </si>
  <si>
    <t>049262599-6</t>
  </si>
  <si>
    <t>049262599-7</t>
  </si>
  <si>
    <t>049262599-8</t>
  </si>
  <si>
    <t>049262599-9</t>
  </si>
  <si>
    <t>049262601-1</t>
  </si>
  <si>
    <t>049262601-10</t>
  </si>
  <si>
    <t>049262601-100</t>
  </si>
  <si>
    <t>049262601-101</t>
  </si>
  <si>
    <t>049262601-102</t>
  </si>
  <si>
    <t>049262601-103</t>
  </si>
  <si>
    <t>049262601-104</t>
  </si>
  <si>
    <t>049262601-105</t>
  </si>
  <si>
    <t>049262601-106</t>
  </si>
  <si>
    <t>049262601-107</t>
  </si>
  <si>
    <t>049262601-108</t>
  </si>
  <si>
    <t>049262601-109</t>
  </si>
  <si>
    <t>049262601-11</t>
  </si>
  <si>
    <t>049262601-110</t>
  </si>
  <si>
    <t>049262601-111</t>
  </si>
  <si>
    <t>049262601-112</t>
  </si>
  <si>
    <t>049262601-113</t>
  </si>
  <si>
    <t>049262601-114</t>
  </si>
  <si>
    <t>049262601-115</t>
  </si>
  <si>
    <t>049262601-116</t>
  </si>
  <si>
    <t>049262601-117</t>
  </si>
  <si>
    <t>049262601-118</t>
  </si>
  <si>
    <t>049262601-119</t>
  </si>
  <si>
    <t>049262601-12</t>
  </si>
  <si>
    <t>049262601-120</t>
  </si>
  <si>
    <t>049262601-121</t>
  </si>
  <si>
    <t>049262601-122</t>
  </si>
  <si>
    <t>049262601-123</t>
  </si>
  <si>
    <t>049262601-124</t>
  </si>
  <si>
    <t>049262601-125</t>
  </si>
  <si>
    <t>049262601-126</t>
  </si>
  <si>
    <t>049262601-127</t>
  </si>
  <si>
    <t>049262601-128</t>
  </si>
  <si>
    <t>049262601-129</t>
  </si>
  <si>
    <t>049262601-13</t>
  </si>
  <si>
    <t>049262601-130</t>
  </si>
  <si>
    <t>049262601-131</t>
  </si>
  <si>
    <t>049262601-132</t>
  </si>
  <si>
    <t>049262601-133</t>
  </si>
  <si>
    <t>049262601-134</t>
  </si>
  <si>
    <t>049262601-135</t>
  </si>
  <si>
    <t>049262601-136</t>
  </si>
  <si>
    <t>049262601-137</t>
  </si>
  <si>
    <t>049262601-138</t>
  </si>
  <si>
    <t>049262601-139</t>
  </si>
  <si>
    <t>049262601-14</t>
  </si>
  <si>
    <t>049262601-140</t>
  </si>
  <si>
    <t>049262601-141</t>
  </si>
  <si>
    <t>049262601-142</t>
  </si>
  <si>
    <t>049262601-143</t>
  </si>
  <si>
    <t>049262601-144</t>
  </si>
  <si>
    <t>049262601-145</t>
  </si>
  <si>
    <t>049262601-146</t>
  </si>
  <si>
    <t>049262601-147</t>
  </si>
  <si>
    <t>049262601-148</t>
  </si>
  <si>
    <t>049262601-149</t>
  </si>
  <si>
    <t>049262601-15</t>
  </si>
  <si>
    <t>049262601-150</t>
  </si>
  <si>
    <t>049262601-151</t>
  </si>
  <si>
    <t>049262601-152</t>
  </si>
  <si>
    <t>049262601-153</t>
  </si>
  <si>
    <t>049262601-154</t>
  </si>
  <si>
    <t>049262601-155</t>
  </si>
  <si>
    <t>049262601-156</t>
  </si>
  <si>
    <t>049262601-157</t>
  </si>
  <si>
    <t>049262601-158</t>
  </si>
  <si>
    <t>049262601-159</t>
  </si>
  <si>
    <t>049262601-16</t>
  </si>
  <si>
    <t>049262601-160</t>
  </si>
  <si>
    <t>049262601-161</t>
  </si>
  <si>
    <t>049262601-162</t>
  </si>
  <si>
    <t>049262601-163</t>
  </si>
  <si>
    <t>049262601-164</t>
  </si>
  <si>
    <t>049262601-165</t>
  </si>
  <si>
    <t>049262601-166</t>
  </si>
  <si>
    <t>049262601-167</t>
  </si>
  <si>
    <t>049262601-168</t>
  </si>
  <si>
    <t>049262601-169</t>
  </si>
  <si>
    <t>049262601-17</t>
  </si>
  <si>
    <t>049262601-170</t>
  </si>
  <si>
    <t>049262601-171</t>
  </si>
  <si>
    <t>049262601-172</t>
  </si>
  <si>
    <t>049262601-173</t>
  </si>
  <si>
    <t>049262601-174</t>
  </si>
  <si>
    <t>049262601-175</t>
  </si>
  <si>
    <t>049262601-176</t>
  </si>
  <si>
    <t>049262601-177</t>
  </si>
  <si>
    <t>049262601-178</t>
  </si>
  <si>
    <t>049262601-179</t>
  </si>
  <si>
    <t>049262601-18</t>
  </si>
  <si>
    <t>049262601-180</t>
  </si>
  <si>
    <t>049262601-181</t>
  </si>
  <si>
    <t>049262601-182</t>
  </si>
  <si>
    <t>049262601-183</t>
  </si>
  <si>
    <t>049262601-184</t>
  </si>
  <si>
    <t>049262601-185</t>
  </si>
  <si>
    <t>049262601-186</t>
  </si>
  <si>
    <t>049262601-187</t>
  </si>
  <si>
    <t>049262601-188</t>
  </si>
  <si>
    <t>049262601-189</t>
  </si>
  <si>
    <t>049262601-19</t>
  </si>
  <si>
    <t>049262601-190</t>
  </si>
  <si>
    <t>049262601-191</t>
  </si>
  <si>
    <t>049262601-192</t>
  </si>
  <si>
    <t>049262601-193</t>
  </si>
  <si>
    <t>049262601-194</t>
  </si>
  <si>
    <t>049262601-195</t>
  </si>
  <si>
    <t>049262601-196</t>
  </si>
  <si>
    <t>049262601-197</t>
  </si>
  <si>
    <t>049262601-198</t>
  </si>
  <si>
    <t>049262601-199</t>
  </si>
  <si>
    <t>049262601-2</t>
  </si>
  <si>
    <t>049262601-20</t>
  </si>
  <si>
    <t>049262601-200</t>
  </si>
  <si>
    <t>049262601-201</t>
  </si>
  <si>
    <t>049262601-202</t>
  </si>
  <si>
    <t>049262601-203</t>
  </si>
  <si>
    <t>049262601-204</t>
  </si>
  <si>
    <t>049262601-205</t>
  </si>
  <si>
    <t>049262601-206</t>
  </si>
  <si>
    <t>049262601-207</t>
  </si>
  <si>
    <t>049262601-208</t>
  </si>
  <si>
    <t>049262601-209</t>
  </si>
  <si>
    <t>049262601-21</t>
  </si>
  <si>
    <t>049262601-210</t>
  </si>
  <si>
    <t>049262601-211</t>
  </si>
  <si>
    <t>049262601-212</t>
  </si>
  <si>
    <t>049262601-213</t>
  </si>
  <si>
    <t>049262601-214</t>
  </si>
  <si>
    <t>049262601-215</t>
  </si>
  <si>
    <t>049262601-216</t>
  </si>
  <si>
    <t>049262601-217</t>
  </si>
  <si>
    <t>049262601-218</t>
  </si>
  <si>
    <t>049262601-219</t>
  </si>
  <si>
    <t>049262601-22</t>
  </si>
  <si>
    <t>049262601-220</t>
  </si>
  <si>
    <t>049262601-221</t>
  </si>
  <si>
    <t>049262601-222</t>
  </si>
  <si>
    <t>049262601-223</t>
  </si>
  <si>
    <t>049262601-224</t>
  </si>
  <si>
    <t>049262601-225</t>
  </si>
  <si>
    <t>049262601-226</t>
  </si>
  <si>
    <t>049262601-227</t>
  </si>
  <si>
    <t>049262601-228</t>
  </si>
  <si>
    <t>049262601-229</t>
  </si>
  <si>
    <t>049262601-23</t>
  </si>
  <si>
    <t>049262601-230</t>
  </si>
  <si>
    <t>049262601-231</t>
  </si>
  <si>
    <t>049262601-232</t>
  </si>
  <si>
    <t>049262601-233</t>
  </si>
  <si>
    <t>049262601-234</t>
  </si>
  <si>
    <t>049262601-235</t>
  </si>
  <si>
    <t>049262601-24</t>
  </si>
  <si>
    <t>049262601-25</t>
  </si>
  <si>
    <t>049262601-26</t>
  </si>
  <si>
    <t>049262601-27</t>
  </si>
  <si>
    <t>049262601-28</t>
  </si>
  <si>
    <t>049262601-29</t>
  </si>
  <si>
    <t>049262601-3</t>
  </si>
  <si>
    <t>049262601-30</t>
  </si>
  <si>
    <t>049262601-31</t>
  </si>
  <si>
    <t>049262601-32</t>
  </si>
  <si>
    <t>049262601-33</t>
  </si>
  <si>
    <t>049262601-34</t>
  </si>
  <si>
    <t>049262601-35</t>
  </si>
  <si>
    <t>049262601-36</t>
  </si>
  <si>
    <t>049262601-37</t>
  </si>
  <si>
    <t>049262601-38</t>
  </si>
  <si>
    <t>049262601-39</t>
  </si>
  <si>
    <t>049262601-4</t>
  </si>
  <si>
    <t>049262601-40</t>
  </si>
  <si>
    <t>049262601-41</t>
  </si>
  <si>
    <t>049262601-42</t>
  </si>
  <si>
    <t>049262601-43</t>
  </si>
  <si>
    <t>049262601-44</t>
  </si>
  <si>
    <t>049262601-45</t>
  </si>
  <si>
    <t>049262601-46</t>
  </si>
  <si>
    <t>049262601-47</t>
  </si>
  <si>
    <t>049262601-48</t>
  </si>
  <si>
    <t>049262601-49</t>
  </si>
  <si>
    <t>049262601-5</t>
  </si>
  <si>
    <t>049262601-50</t>
  </si>
  <si>
    <t>049262601-51</t>
  </si>
  <si>
    <t>049262601-52</t>
  </si>
  <si>
    <t>049262601-53</t>
  </si>
  <si>
    <t>049262601-54</t>
  </si>
  <si>
    <t>049262601-55</t>
  </si>
  <si>
    <t>049262601-56</t>
  </si>
  <si>
    <t>049262601-57</t>
  </si>
  <si>
    <t>049262601-58</t>
  </si>
  <si>
    <t>049262601-59</t>
  </si>
  <si>
    <t>049262601-6</t>
  </si>
  <si>
    <t>049262601-60</t>
  </si>
  <si>
    <t>049262601-61</t>
  </si>
  <si>
    <t>049262601-62</t>
  </si>
  <si>
    <t>049262601-63</t>
  </si>
  <si>
    <t>049262601-64</t>
  </si>
  <si>
    <t>049262601-65</t>
  </si>
  <si>
    <t>049262601-66</t>
  </si>
  <si>
    <t>049262601-67</t>
  </si>
  <si>
    <t>049262601-68</t>
  </si>
  <si>
    <t>049262601-69</t>
  </si>
  <si>
    <t>049262601-7</t>
  </si>
  <si>
    <t>049262601-70</t>
  </si>
  <si>
    <t>049262601-71</t>
  </si>
  <si>
    <t>049262601-72</t>
  </si>
  <si>
    <t>049262601-73</t>
  </si>
  <si>
    <t>049262601-74</t>
  </si>
  <si>
    <t>049262601-75</t>
  </si>
  <si>
    <t>049262601-76</t>
  </si>
  <si>
    <t>049262601-77</t>
  </si>
  <si>
    <t>049262601-78</t>
  </si>
  <si>
    <t>049262601-79</t>
  </si>
  <si>
    <t>049262601-8</t>
  </si>
  <si>
    <t>049262601-80</t>
  </si>
  <si>
    <t>049262601-81</t>
  </si>
  <si>
    <t>049262601-82</t>
  </si>
  <si>
    <t>049262601-83</t>
  </si>
  <si>
    <t>049262601-84</t>
  </si>
  <si>
    <t>049262601-85</t>
  </si>
  <si>
    <t>049262601-86</t>
  </si>
  <si>
    <t>049262601-87</t>
  </si>
  <si>
    <t>049262601-88</t>
  </si>
  <si>
    <t>049262601-89</t>
  </si>
  <si>
    <t>049262601-9</t>
  </si>
  <si>
    <t>049262601-90</t>
  </si>
  <si>
    <t>049262601-91</t>
  </si>
  <si>
    <t>049262601-92</t>
  </si>
  <si>
    <t>049262601-93</t>
  </si>
  <si>
    <t>049262601-94</t>
  </si>
  <si>
    <t>049262601-95</t>
  </si>
  <si>
    <t>049262601-96</t>
  </si>
  <si>
    <t>049262601-97</t>
  </si>
  <si>
    <t>049262601-98</t>
  </si>
  <si>
    <t>049262601-99</t>
  </si>
  <si>
    <t>049262602-1</t>
  </si>
  <si>
    <t>049262602-10</t>
  </si>
  <si>
    <t>049262602-100</t>
  </si>
  <si>
    <t>049262602-101</t>
  </si>
  <si>
    <t>049262602-102</t>
  </si>
  <si>
    <t>049262602-103</t>
  </si>
  <si>
    <t>049262602-104</t>
  </si>
  <si>
    <t>049262602-105</t>
  </si>
  <si>
    <t>049262602-106</t>
  </si>
  <si>
    <t>049262602-107</t>
  </si>
  <si>
    <t>049262602-108</t>
  </si>
  <si>
    <t>049262602-109</t>
  </si>
  <si>
    <t>049262602-11</t>
  </si>
  <si>
    <t>049262602-110</t>
  </si>
  <si>
    <t>049262602-111</t>
  </si>
  <si>
    <t>049262602-112</t>
  </si>
  <si>
    <t>049262602-113</t>
  </si>
  <si>
    <t>049262602-114</t>
  </si>
  <si>
    <t>049262602-115</t>
  </si>
  <si>
    <t>049262602-116</t>
  </si>
  <si>
    <t>049262602-117</t>
  </si>
  <si>
    <t>049262602-118</t>
  </si>
  <si>
    <t>049262602-119</t>
  </si>
  <si>
    <t>049262602-12</t>
  </si>
  <si>
    <t>049262602-120</t>
  </si>
  <si>
    <t>049262602-121</t>
  </si>
  <si>
    <t>049262602-122</t>
  </si>
  <si>
    <t>049262602-123</t>
  </si>
  <si>
    <t>049262602-124</t>
  </si>
  <si>
    <t>049262602-125</t>
  </si>
  <si>
    <t>049262602-126</t>
  </si>
  <si>
    <t>049262602-127</t>
  </si>
  <si>
    <t>049262602-128</t>
  </si>
  <si>
    <t>049262602-129</t>
  </si>
  <si>
    <t>049262602-13</t>
  </si>
  <si>
    <t>049262602-130</t>
  </si>
  <si>
    <t>049262602-131</t>
  </si>
  <si>
    <t>049262602-132</t>
  </si>
  <si>
    <t>049262602-133</t>
  </si>
  <si>
    <t>049262602-134</t>
  </si>
  <si>
    <t>049262602-135</t>
  </si>
  <si>
    <t>049262602-136</t>
  </si>
  <si>
    <t>049262602-137</t>
  </si>
  <si>
    <t>049262602-138</t>
  </si>
  <si>
    <t>049262602-139</t>
  </si>
  <si>
    <t>049262602-14</t>
  </si>
  <si>
    <t>049262602-140</t>
  </si>
  <si>
    <t>049262602-141</t>
  </si>
  <si>
    <t>049262602-142</t>
  </si>
  <si>
    <t>049262602-143</t>
  </si>
  <si>
    <t>049262602-144</t>
  </si>
  <si>
    <t>049262602-145</t>
  </si>
  <si>
    <t>049262602-146</t>
  </si>
  <si>
    <t>049262602-147</t>
  </si>
  <si>
    <t>049262602-148</t>
  </si>
  <si>
    <t>049262602-149</t>
  </si>
  <si>
    <t>049262602-15</t>
  </si>
  <si>
    <t>049262602-150</t>
  </si>
  <si>
    <t>049262602-151</t>
  </si>
  <si>
    <t>049262602-152</t>
  </si>
  <si>
    <t>049262602-153</t>
  </si>
  <si>
    <t>049262602-154</t>
  </si>
  <si>
    <t>049262602-155</t>
  </si>
  <si>
    <t>049262602-156</t>
  </si>
  <si>
    <t>049262602-157</t>
  </si>
  <si>
    <t>049262602-158</t>
  </si>
  <si>
    <t>049262602-159</t>
  </si>
  <si>
    <t>049262602-16</t>
  </si>
  <si>
    <t>049262602-160</t>
  </si>
  <si>
    <t>049262602-161</t>
  </si>
  <si>
    <t>049262602-162</t>
  </si>
  <si>
    <t>049262602-163</t>
  </si>
  <si>
    <t>049262602-164</t>
  </si>
  <si>
    <t>049262602-165</t>
  </si>
  <si>
    <t>049262602-166</t>
  </si>
  <si>
    <t>049262602-167</t>
  </si>
  <si>
    <t>049262602-168</t>
  </si>
  <si>
    <t>049262602-169</t>
  </si>
  <si>
    <t>049262602-17</t>
  </si>
  <si>
    <t>049262602-170</t>
  </si>
  <si>
    <t>049262602-171</t>
  </si>
  <si>
    <t>049262602-172</t>
  </si>
  <si>
    <t>049262602-173</t>
  </si>
  <si>
    <t>049262602-174</t>
  </si>
  <si>
    <t>049262602-175</t>
  </si>
  <si>
    <t>049262602-176</t>
  </si>
  <si>
    <t>049262602-177</t>
  </si>
  <si>
    <t>049262602-178</t>
  </si>
  <si>
    <t>049262602-179</t>
  </si>
  <si>
    <t>049262602-18</t>
  </si>
  <si>
    <t>049262602-180</t>
  </si>
  <si>
    <t>049262602-181</t>
  </si>
  <si>
    <t>049262602-182</t>
  </si>
  <si>
    <t>049262602-183</t>
  </si>
  <si>
    <t>049262602-184</t>
  </si>
  <si>
    <t>049262602-185</t>
  </si>
  <si>
    <t>049262602-186</t>
  </si>
  <si>
    <t>049262602-187</t>
  </si>
  <si>
    <t>049262602-188</t>
  </si>
  <si>
    <t>049262602-189</t>
  </si>
  <si>
    <t>049262602-19</t>
  </si>
  <si>
    <t>049262602-190</t>
  </si>
  <si>
    <t>049262602-191</t>
  </si>
  <si>
    <t>049262602-192</t>
  </si>
  <si>
    <t>049262602-193</t>
  </si>
  <si>
    <t>049262602-194</t>
  </si>
  <si>
    <t>049262602-195</t>
  </si>
  <si>
    <t>049262602-196</t>
  </si>
  <si>
    <t>049262602-197</t>
  </si>
  <si>
    <t>049262602-198</t>
  </si>
  <si>
    <t>049262602-199</t>
  </si>
  <si>
    <t>049262602-2</t>
  </si>
  <si>
    <t>049262602-20</t>
  </si>
  <si>
    <t>049262602-200</t>
  </si>
  <si>
    <t>049262602-201</t>
  </si>
  <si>
    <t>049262602-202</t>
  </si>
  <si>
    <t>049262602-203</t>
  </si>
  <si>
    <t>049262602-204</t>
  </si>
  <si>
    <t>049262602-205</t>
  </si>
  <si>
    <t>049262602-206</t>
  </si>
  <si>
    <t>049262602-207</t>
  </si>
  <si>
    <t>049262602-208</t>
  </si>
  <si>
    <t>049262602-209</t>
  </si>
  <si>
    <t>049262602-21</t>
  </si>
  <si>
    <t>049262602-210</t>
  </si>
  <si>
    <t>049262602-211</t>
  </si>
  <si>
    <t>049262602-212</t>
  </si>
  <si>
    <t>049262602-213</t>
  </si>
  <si>
    <t>049262602-214</t>
  </si>
  <si>
    <t>049262602-215</t>
  </si>
  <si>
    <t>049262602-216</t>
  </si>
  <si>
    <t>049262602-217</t>
  </si>
  <si>
    <t>049262602-218</t>
  </si>
  <si>
    <t>049262602-219</t>
  </si>
  <si>
    <t>049262602-22</t>
  </si>
  <si>
    <t>049262602-220</t>
  </si>
  <si>
    <t>049262602-221</t>
  </si>
  <si>
    <t>049262602-222</t>
  </si>
  <si>
    <t>049262602-223</t>
  </si>
  <si>
    <t>049262602-224</t>
  </si>
  <si>
    <t>049262602-225</t>
  </si>
  <si>
    <t>049262602-226</t>
  </si>
  <si>
    <t>049262602-227</t>
  </si>
  <si>
    <t>049262602-228</t>
  </si>
  <si>
    <t>049262602-229</t>
  </si>
  <si>
    <t>049262602-23</t>
  </si>
  <si>
    <t>049262602-230</t>
  </si>
  <si>
    <t>049262602-231</t>
  </si>
  <si>
    <t>049262602-232</t>
  </si>
  <si>
    <t>049262602-233</t>
  </si>
  <si>
    <t>049262602-234</t>
  </si>
  <si>
    <t>049262602-235</t>
  </si>
  <si>
    <t>049262602-236</t>
  </si>
  <si>
    <t>049262602-237</t>
  </si>
  <si>
    <t>049262602-238</t>
  </si>
  <si>
    <t>049262602-239</t>
  </si>
  <si>
    <t>049262602-24</t>
  </si>
  <si>
    <t>049262602-240</t>
  </si>
  <si>
    <t>049262602-241</t>
  </si>
  <si>
    <t>049262602-242</t>
  </si>
  <si>
    <t>049262602-243</t>
  </si>
  <si>
    <t>049262602-244</t>
  </si>
  <si>
    <t>049262602-245</t>
  </si>
  <si>
    <t>049262602-246</t>
  </si>
  <si>
    <t>049262602-247</t>
  </si>
  <si>
    <t>049262602-248</t>
  </si>
  <si>
    <t>049262602-249</t>
  </si>
  <si>
    <t>049262602-25</t>
  </si>
  <si>
    <t>049262602-250</t>
  </si>
  <si>
    <t>049262602-251</t>
  </si>
  <si>
    <t>049262602-252</t>
  </si>
  <si>
    <t>049262602-253</t>
  </si>
  <si>
    <t>049262602-254</t>
  </si>
  <si>
    <t>049262602-255</t>
  </si>
  <si>
    <t>049262602-256</t>
  </si>
  <si>
    <t>049262602-257</t>
  </si>
  <si>
    <t>049262602-258</t>
  </si>
  <si>
    <t>049262602-259</t>
  </si>
  <si>
    <t>049262602-26</t>
  </si>
  <si>
    <t>049262602-260</t>
  </si>
  <si>
    <t>049262602-261</t>
  </si>
  <si>
    <t>049262602-262</t>
  </si>
  <si>
    <t>049262602-263</t>
  </si>
  <si>
    <t>049262602-264</t>
  </si>
  <si>
    <t>049262602-265</t>
  </si>
  <si>
    <t>049262602-266</t>
  </si>
  <si>
    <t>049262602-267</t>
  </si>
  <si>
    <t>049262602-268</t>
  </si>
  <si>
    <t>049262602-269</t>
  </si>
  <si>
    <t>049262602-27</t>
  </si>
  <si>
    <t>049262602-270</t>
  </si>
  <si>
    <t>049262602-271</t>
  </si>
  <si>
    <t>049262602-272</t>
  </si>
  <si>
    <t>049262602-273</t>
  </si>
  <si>
    <t>049262602-274</t>
  </si>
  <si>
    <t>049262602-275</t>
  </si>
  <si>
    <t>049262602-276</t>
  </si>
  <si>
    <t>049262602-277</t>
  </si>
  <si>
    <t>049262602-278</t>
  </si>
  <si>
    <t>049262602-279</t>
  </si>
  <si>
    <t>049262602-28</t>
  </si>
  <si>
    <t>049262602-280</t>
  </si>
  <si>
    <t>049262602-281</t>
  </si>
  <si>
    <t>049262602-282</t>
  </si>
  <si>
    <t>049262602-283</t>
  </si>
  <si>
    <t>049262602-284</t>
  </si>
  <si>
    <t>049262602-285</t>
  </si>
  <si>
    <t>049262602-286</t>
  </si>
  <si>
    <t>049262602-287</t>
  </si>
  <si>
    <t>049262602-288</t>
  </si>
  <si>
    <t>049262602-289</t>
  </si>
  <si>
    <t>049262602-29</t>
  </si>
  <si>
    <t>049262602-290</t>
  </si>
  <si>
    <t>049262602-291</t>
  </si>
  <si>
    <t>049262602-292</t>
  </si>
  <si>
    <t>049262602-293</t>
  </si>
  <si>
    <t>049262602-294</t>
  </si>
  <si>
    <t>049262602-295</t>
  </si>
  <si>
    <t>049262602-296</t>
  </si>
  <si>
    <t>049262602-297</t>
  </si>
  <si>
    <t>049262602-298</t>
  </si>
  <si>
    <t>049262602-299</t>
  </si>
  <si>
    <t>049262602-3</t>
  </si>
  <si>
    <t>049262602-30</t>
  </si>
  <si>
    <t>049262602-300</t>
  </si>
  <si>
    <t>049262602-301</t>
  </si>
  <si>
    <t>049262602-302</t>
  </si>
  <si>
    <t>049262602-303</t>
  </si>
  <si>
    <t>049262602-304</t>
  </si>
  <si>
    <t>049262602-305</t>
  </si>
  <si>
    <t>049262602-306</t>
  </si>
  <si>
    <t>049262602-307</t>
  </si>
  <si>
    <t>049262602-308</t>
  </si>
  <si>
    <t>049262602-309</t>
  </si>
  <si>
    <t>049262602-31</t>
  </si>
  <si>
    <t>049262602-310</t>
  </si>
  <si>
    <t>049262602-311</t>
  </si>
  <si>
    <t>049262602-312</t>
  </si>
  <si>
    <t>049262602-313</t>
  </si>
  <si>
    <t>049262602-314</t>
  </si>
  <si>
    <t>049262602-315</t>
  </si>
  <si>
    <t>049262602-316</t>
  </si>
  <si>
    <t>049262602-317</t>
  </si>
  <si>
    <t>049262602-318</t>
  </si>
  <si>
    <t>049262602-319</t>
  </si>
  <si>
    <t>049262602-32</t>
  </si>
  <si>
    <t>049262602-320</t>
  </si>
  <si>
    <t>049262602-321</t>
  </si>
  <si>
    <t>049262602-322</t>
  </si>
  <si>
    <t>049262602-323</t>
  </si>
  <si>
    <t>049262602-324</t>
  </si>
  <si>
    <t>049262602-325</t>
  </si>
  <si>
    <t>049262602-326</t>
  </si>
  <si>
    <t>049262602-327</t>
  </si>
  <si>
    <t>049262602-328</t>
  </si>
  <si>
    <t>049262602-33</t>
  </si>
  <si>
    <t>049262602-34</t>
  </si>
  <si>
    <t>049262602-35</t>
  </si>
  <si>
    <t>049262602-36</t>
  </si>
  <si>
    <t>049262602-37</t>
  </si>
  <si>
    <t>049262602-38</t>
  </si>
  <si>
    <t>049262602-39</t>
  </si>
  <si>
    <t>049262602-4</t>
  </si>
  <si>
    <t>049262602-40</t>
  </si>
  <si>
    <t>049262602-41</t>
  </si>
  <si>
    <t>049262602-42</t>
  </si>
  <si>
    <t>049262602-43</t>
  </si>
  <si>
    <t>049262602-44</t>
  </si>
  <si>
    <t>049262602-45</t>
  </si>
  <si>
    <t>049262602-46</t>
  </si>
  <si>
    <t>049262602-47</t>
  </si>
  <si>
    <t>049262602-48</t>
  </si>
  <si>
    <t>049262602-49</t>
  </si>
  <si>
    <t>049262602-5</t>
  </si>
  <si>
    <t>049262602-50</t>
  </si>
  <si>
    <t>049262602-51</t>
  </si>
  <si>
    <t>049262602-52</t>
  </si>
  <si>
    <t>049262602-53</t>
  </si>
  <si>
    <t>049262602-54</t>
  </si>
  <si>
    <t>049262602-55</t>
  </si>
  <si>
    <t>049262602-56</t>
  </si>
  <si>
    <t>049262602-57</t>
  </si>
  <si>
    <t>049262602-58</t>
  </si>
  <si>
    <t>049262602-59</t>
  </si>
  <si>
    <t>049262602-6</t>
  </si>
  <si>
    <t>049262602-60</t>
  </si>
  <si>
    <t>049262602-61</t>
  </si>
  <si>
    <t>049262602-62</t>
  </si>
  <si>
    <t>049262602-63</t>
  </si>
  <si>
    <t>049262602-64</t>
  </si>
  <si>
    <t>049262602-65</t>
  </si>
  <si>
    <t>049262602-66</t>
  </si>
  <si>
    <t>049262602-67</t>
  </si>
  <si>
    <t>049262602-68</t>
  </si>
  <si>
    <t>049262602-69</t>
  </si>
  <si>
    <t>049262602-7</t>
  </si>
  <si>
    <t>049262602-70</t>
  </si>
  <si>
    <t>049262602-71</t>
  </si>
  <si>
    <t>049262602-72</t>
  </si>
  <si>
    <t>049262602-73</t>
  </si>
  <si>
    <t>049262602-74</t>
  </si>
  <si>
    <t>049262602-75</t>
  </si>
  <si>
    <t>049262602-76</t>
  </si>
  <si>
    <t>049262602-77</t>
  </si>
  <si>
    <t>049262602-78</t>
  </si>
  <si>
    <t>049262602-79</t>
  </si>
  <si>
    <t>049262602-8</t>
  </si>
  <si>
    <t>049262602-80</t>
  </si>
  <si>
    <t>049262602-81</t>
  </si>
  <si>
    <t>049262602-82</t>
  </si>
  <si>
    <t>049262602-83</t>
  </si>
  <si>
    <t>049262602-84</t>
  </si>
  <si>
    <t>049262602-85</t>
  </si>
  <si>
    <t>049262602-86</t>
  </si>
  <si>
    <t>049262602-87</t>
  </si>
  <si>
    <t>049262602-88</t>
  </si>
  <si>
    <t>049262602-89</t>
  </si>
  <si>
    <t>049262602-9</t>
  </si>
  <si>
    <t>049262602-90</t>
  </si>
  <si>
    <t>049262602-91</t>
  </si>
  <si>
    <t>049262602-92</t>
  </si>
  <si>
    <t>049262602-93</t>
  </si>
  <si>
    <t>049262602-94</t>
  </si>
  <si>
    <t>049262602-95</t>
  </si>
  <si>
    <t>049262602-96</t>
  </si>
  <si>
    <t>049262602-97</t>
  </si>
  <si>
    <t>049262602-98</t>
  </si>
  <si>
    <t>049262602-99</t>
  </si>
  <si>
    <t>049262604-1</t>
  </si>
  <si>
    <t>049262604-2</t>
  </si>
  <si>
    <t>049262604-3</t>
  </si>
  <si>
    <t>049262605-1</t>
  </si>
  <si>
    <t>049262605-2</t>
  </si>
  <si>
    <t>049262605-3</t>
  </si>
  <si>
    <t>049262605-4</t>
  </si>
  <si>
    <t>049262606-1</t>
  </si>
  <si>
    <t>049262606-10</t>
  </si>
  <si>
    <t>049262606-11</t>
  </si>
  <si>
    <t>049262606-12</t>
  </si>
  <si>
    <t>049262606-13</t>
  </si>
  <si>
    <t>049262606-14</t>
  </si>
  <si>
    <t>049262606-15</t>
  </si>
  <si>
    <t>049262606-16</t>
  </si>
  <si>
    <t>049262606-17</t>
  </si>
  <si>
    <t>049262606-18</t>
  </si>
  <si>
    <t>049262606-19</t>
  </si>
  <si>
    <t>049262606-2</t>
  </si>
  <si>
    <t>049262606-20</t>
  </si>
  <si>
    <t>049262606-21</t>
  </si>
  <si>
    <t>049262606-22</t>
  </si>
  <si>
    <t>049262606-23</t>
  </si>
  <si>
    <t>049262606-24</t>
  </si>
  <si>
    <t>049262606-25</t>
  </si>
  <si>
    <t>049262606-26</t>
  </si>
  <si>
    <t>049262606-27</t>
  </si>
  <si>
    <t>049262606-28</t>
  </si>
  <si>
    <t>049262606-29</t>
  </si>
  <si>
    <t>049262606-3</t>
  </si>
  <si>
    <t>049262606-30</t>
  </si>
  <si>
    <t>049262606-31</t>
  </si>
  <si>
    <t>049262606-32</t>
  </si>
  <si>
    <t>049262606-33</t>
  </si>
  <si>
    <t>049262606-34</t>
  </si>
  <si>
    <t>049262606-35</t>
  </si>
  <si>
    <t>049262606-4</t>
  </si>
  <si>
    <t>049262606-5</t>
  </si>
  <si>
    <t>049262606-6</t>
  </si>
  <si>
    <t>049262606-7</t>
  </si>
  <si>
    <t>049262606-8</t>
  </si>
  <si>
    <t>049262606-9</t>
  </si>
  <si>
    <t>049262607-1</t>
  </si>
  <si>
    <t>049262607-10</t>
  </si>
  <si>
    <t>049262607-11</t>
  </si>
  <si>
    <t>049262607-12</t>
  </si>
  <si>
    <t>049262607-13</t>
  </si>
  <si>
    <t>049262607-14</t>
  </si>
  <si>
    <t>049262607-15</t>
  </si>
  <si>
    <t>049262607-16</t>
  </si>
  <si>
    <t>049262607-17</t>
  </si>
  <si>
    <t>049262607-18</t>
  </si>
  <si>
    <t>049262607-19</t>
  </si>
  <si>
    <t>049262607-2</t>
  </si>
  <si>
    <t>049262607-20</t>
  </si>
  <si>
    <t>049262607-21</t>
  </si>
  <si>
    <t>049262607-22</t>
  </si>
  <si>
    <t>049262607-23</t>
  </si>
  <si>
    <t>049262607-24</t>
  </si>
  <si>
    <t>049262607-25</t>
  </si>
  <si>
    <t>049262607-26</t>
  </si>
  <si>
    <t>049262607-27</t>
  </si>
  <si>
    <t>049262607-28</t>
  </si>
  <si>
    <t>049262607-29</t>
  </si>
  <si>
    <t>049262607-3</t>
  </si>
  <si>
    <t>049262607-30</t>
  </si>
  <si>
    <t>049262607-31</t>
  </si>
  <si>
    <t>049262607-32</t>
  </si>
  <si>
    <t>049262607-33</t>
  </si>
  <si>
    <t>049262607-34</t>
  </si>
  <si>
    <t>049262607-35</t>
  </si>
  <si>
    <t>049262607-36</t>
  </si>
  <si>
    <t>049262607-37</t>
  </si>
  <si>
    <t>049262607-38</t>
  </si>
  <si>
    <t>049262607-39</t>
  </si>
  <si>
    <t>049262607-4</t>
  </si>
  <si>
    <t>049262607-40</t>
  </si>
  <si>
    <t>049262607-41</t>
  </si>
  <si>
    <t>049262607-42</t>
  </si>
  <si>
    <t>049262607-43</t>
  </si>
  <si>
    <t>049262607-44</t>
  </si>
  <si>
    <t>049262607-45</t>
  </si>
  <si>
    <t>049262607-46</t>
  </si>
  <si>
    <t>049262607-47</t>
  </si>
  <si>
    <t>049262607-5</t>
  </si>
  <si>
    <t>049262607-6</t>
  </si>
  <si>
    <t>049262607-7</t>
  </si>
  <si>
    <t>049262607-8</t>
  </si>
  <si>
    <t>049262607-9</t>
  </si>
  <si>
    <t>049262608-1</t>
  </si>
  <si>
    <t>049262608-10</t>
  </si>
  <si>
    <t>049262608-11</t>
  </si>
  <si>
    <t>049262608-12</t>
  </si>
  <si>
    <t>049262608-13</t>
  </si>
  <si>
    <t>049262608-14</t>
  </si>
  <si>
    <t>049262608-15</t>
  </si>
  <si>
    <t>049262608-16</t>
  </si>
  <si>
    <t>049262608-17</t>
  </si>
  <si>
    <t>049262608-2</t>
  </si>
  <si>
    <t>049262608-3</t>
  </si>
  <si>
    <t>049262608-4</t>
  </si>
  <si>
    <t>049262608-5</t>
  </si>
  <si>
    <t>049262608-6</t>
  </si>
  <si>
    <t>049262608-7</t>
  </si>
  <si>
    <t>049262608-8</t>
  </si>
  <si>
    <t>049262608-9</t>
  </si>
  <si>
    <t>049262609-1</t>
  </si>
  <si>
    <t>049262609-10</t>
  </si>
  <si>
    <t>049262609-11</t>
  </si>
  <si>
    <t>049262609-12</t>
  </si>
  <si>
    <t>049262609-13</t>
  </si>
  <si>
    <t>049262609-14</t>
  </si>
  <si>
    <t>049262609-15</t>
  </si>
  <si>
    <t>049262609-16</t>
  </si>
  <si>
    <t>049262609-17</t>
  </si>
  <si>
    <t>049262609-2</t>
  </si>
  <si>
    <t>049262609-3</t>
  </si>
  <si>
    <t>049262609-4</t>
  </si>
  <si>
    <t>049262609-5</t>
  </si>
  <si>
    <t>049262609-6</t>
  </si>
  <si>
    <t>049262609-7</t>
  </si>
  <si>
    <t>049262609-8</t>
  </si>
  <si>
    <t>049262609-9</t>
  </si>
  <si>
    <t>049262610-1</t>
  </si>
  <si>
    <t>049262610-10</t>
  </si>
  <si>
    <t>049262610-11</t>
  </si>
  <si>
    <t>049262610-12</t>
  </si>
  <si>
    <t>049262610-2</t>
  </si>
  <si>
    <t>049262610-3</t>
  </si>
  <si>
    <t>049262610-4</t>
  </si>
  <si>
    <t>049262610-5</t>
  </si>
  <si>
    <t>049262610-6</t>
  </si>
  <si>
    <t>049262610-7</t>
  </si>
  <si>
    <t>049262610-8</t>
  </si>
  <si>
    <t>049262610-9</t>
  </si>
  <si>
    <t>049262611-1</t>
  </si>
  <si>
    <t>049262611-10</t>
  </si>
  <si>
    <t>049262611-11</t>
  </si>
  <si>
    <t>049262611-12</t>
  </si>
  <si>
    <t>049262611-2</t>
  </si>
  <si>
    <t>049262611-3</t>
  </si>
  <si>
    <t>049262611-4</t>
  </si>
  <si>
    <t>049262611-5</t>
  </si>
  <si>
    <t>049262611-6</t>
  </si>
  <si>
    <t>049262611-7</t>
  </si>
  <si>
    <t>049262611-8</t>
  </si>
  <si>
    <t>049262611-9</t>
  </si>
  <si>
    <t>049262614-1</t>
  </si>
  <si>
    <t>049262614-2</t>
  </si>
  <si>
    <t>049262614-3</t>
  </si>
  <si>
    <t>049262614-4</t>
  </si>
  <si>
    <t>049262614-5</t>
  </si>
  <si>
    <t>049262614-6</t>
  </si>
  <si>
    <t>049262614-7</t>
  </si>
  <si>
    <t>049262614-8</t>
  </si>
  <si>
    <t>049262615-1</t>
  </si>
  <si>
    <t>049262615-2</t>
  </si>
  <si>
    <t>049262615-3</t>
  </si>
  <si>
    <t>049262616-1</t>
  </si>
  <si>
    <t>049262616-2</t>
  </si>
  <si>
    <t>049262616-3</t>
  </si>
  <si>
    <t>049262617-1</t>
  </si>
  <si>
    <t>049262617-2</t>
  </si>
  <si>
    <t>049262617-3</t>
  </si>
  <si>
    <t>049262617-4</t>
  </si>
  <si>
    <t>049262617-5</t>
  </si>
  <si>
    <t>049262618-1</t>
  </si>
  <si>
    <t>049262618-2</t>
  </si>
  <si>
    <t>049262618-3</t>
  </si>
  <si>
    <t>049262619-1</t>
  </si>
  <si>
    <t>049262619-2</t>
  </si>
  <si>
    <t>049262619-3</t>
  </si>
  <si>
    <t>049262619-4</t>
  </si>
  <si>
    <t>049262620-1</t>
  </si>
  <si>
    <t>049262620-10</t>
  </si>
  <si>
    <t>049262620-100</t>
  </si>
  <si>
    <t>049262620-101</t>
  </si>
  <si>
    <t>049262620-102</t>
  </si>
  <si>
    <t>049262620-103</t>
  </si>
  <si>
    <t>049262620-104</t>
  </si>
  <si>
    <t>049262620-105</t>
  </si>
  <si>
    <t>049262620-107</t>
  </si>
  <si>
    <t>049262620-108</t>
  </si>
  <si>
    <t>049262620-109</t>
  </si>
  <si>
    <t>049262620-11</t>
  </si>
  <si>
    <t>049262620-110</t>
  </si>
  <si>
    <t>049262620-111</t>
  </si>
  <si>
    <t>049262620-112</t>
  </si>
  <si>
    <t>049262620-113</t>
  </si>
  <si>
    <t>049262620-114</t>
  </si>
  <si>
    <t>049262620-115</t>
  </si>
  <si>
    <t>049262620-116</t>
  </si>
  <si>
    <t>049262620-117</t>
  </si>
  <si>
    <t>049262620-118</t>
  </si>
  <si>
    <t>049262620-119</t>
  </si>
  <si>
    <t>049262620-12</t>
  </si>
  <si>
    <t>049262620-120</t>
  </si>
  <si>
    <t>049262620-121</t>
  </si>
  <si>
    <t>049262620-13</t>
  </si>
  <si>
    <t>049262620-14</t>
  </si>
  <si>
    <t>049262620-15</t>
  </si>
  <si>
    <t>049262620-16</t>
  </si>
  <si>
    <t>049262620-17</t>
  </si>
  <si>
    <t>049262620-18</t>
  </si>
  <si>
    <t>049262620-19</t>
  </si>
  <si>
    <t>049262620-2</t>
  </si>
  <si>
    <t>049262620-20</t>
  </si>
  <si>
    <t>049262620-21</t>
  </si>
  <si>
    <t>049262620-22</t>
  </si>
  <si>
    <t>049262620-23</t>
  </si>
  <si>
    <t>049262620-24</t>
  </si>
  <si>
    <t>049262620-25</t>
  </si>
  <si>
    <t>049262620-26</t>
  </si>
  <si>
    <t>049262620-27</t>
  </si>
  <si>
    <t>049262620-28</t>
  </si>
  <si>
    <t>049262620-29</t>
  </si>
  <si>
    <t>049262620-3</t>
  </si>
  <si>
    <t>049262620-30</t>
  </si>
  <si>
    <t>049262620-31</t>
  </si>
  <si>
    <t>049262620-32</t>
  </si>
  <si>
    <t>049262620-33</t>
  </si>
  <si>
    <t>049262620-34</t>
  </si>
  <si>
    <t>049262620-35</t>
  </si>
  <si>
    <t>049262620-36</t>
  </si>
  <si>
    <t>049262620-37</t>
  </si>
  <si>
    <t>049262620-38</t>
  </si>
  <si>
    <t>049262620-39</t>
  </si>
  <si>
    <t>049262620-4</t>
  </si>
  <si>
    <t>049262620-40</t>
  </si>
  <si>
    <t>049262620-41</t>
  </si>
  <si>
    <t>049262620-42</t>
  </si>
  <si>
    <t>049262620-43</t>
  </si>
  <si>
    <t>049262620-44</t>
  </si>
  <si>
    <t>049262620-45</t>
  </si>
  <si>
    <t>049262620-46</t>
  </si>
  <si>
    <t>049262620-47</t>
  </si>
  <si>
    <t>049262620-48</t>
  </si>
  <si>
    <t>049262620-49</t>
  </si>
  <si>
    <t>049262620-5</t>
  </si>
  <si>
    <t>049262620-50</t>
  </si>
  <si>
    <t>049262620-51</t>
  </si>
  <si>
    <t>049262620-52</t>
  </si>
  <si>
    <t>049262620-53</t>
  </si>
  <si>
    <t>049262620-54</t>
  </si>
  <si>
    <t>049262620-55</t>
  </si>
  <si>
    <t>049262620-56</t>
  </si>
  <si>
    <t>049262620-57</t>
  </si>
  <si>
    <t>049262620-58</t>
  </si>
  <si>
    <t>049262620-59</t>
  </si>
  <si>
    <t>049262620-6</t>
  </si>
  <si>
    <t>049262620-60</t>
  </si>
  <si>
    <t>049262620-61</t>
  </si>
  <si>
    <t>049262620-62</t>
  </si>
  <si>
    <t>049262620-63</t>
  </si>
  <si>
    <t>049262620-64</t>
  </si>
  <si>
    <t>049262620-65</t>
  </si>
  <si>
    <t>049262620-66</t>
  </si>
  <si>
    <t>049262620-67</t>
  </si>
  <si>
    <t>049262620-68</t>
  </si>
  <si>
    <t>049262620-69</t>
  </si>
  <si>
    <t>049262620-7</t>
  </si>
  <si>
    <t>049262620-70</t>
  </si>
  <si>
    <t>049262620-71</t>
  </si>
  <si>
    <t>049262620-72</t>
  </si>
  <si>
    <t>049262620-73</t>
  </si>
  <si>
    <t>049262620-74</t>
  </si>
  <si>
    <t>049262620-75</t>
  </si>
  <si>
    <t>049262620-76</t>
  </si>
  <si>
    <t>049262620-77</t>
  </si>
  <si>
    <t>049262620-78</t>
  </si>
  <si>
    <t>049262620-79</t>
  </si>
  <si>
    <t>049262620-8</t>
  </si>
  <si>
    <t>049262620-80</t>
  </si>
  <si>
    <t>049262620-81</t>
  </si>
  <si>
    <t>049262620-82</t>
  </si>
  <si>
    <t>049262620-83</t>
  </si>
  <si>
    <t>049262620-84</t>
  </si>
  <si>
    <t>049262620-85</t>
  </si>
  <si>
    <t>049262620-86</t>
  </si>
  <si>
    <t>049262620-87</t>
  </si>
  <si>
    <t>049262620-88</t>
  </si>
  <si>
    <t>049262620-89</t>
  </si>
  <si>
    <t>049262620-9</t>
  </si>
  <si>
    <t>049262620-90</t>
  </si>
  <si>
    <t>049262620-91</t>
  </si>
  <si>
    <t>049262620-92</t>
  </si>
  <si>
    <t>049262620-93</t>
  </si>
  <si>
    <t>049262620-94</t>
  </si>
  <si>
    <t>049262620-95</t>
  </si>
  <si>
    <t>049262620-96</t>
  </si>
  <si>
    <t>049262620-97</t>
  </si>
  <si>
    <t>049262620-98</t>
  </si>
  <si>
    <t>049262620-99</t>
  </si>
  <si>
    <t>05526000397-1</t>
  </si>
  <si>
    <t>05926SE000115</t>
  </si>
  <si>
    <t>05926SE000116</t>
  </si>
  <si>
    <t>05926SE000117</t>
  </si>
  <si>
    <t>05926SE000118</t>
  </si>
  <si>
    <t>05926SE000119</t>
  </si>
  <si>
    <t>05926SE000120</t>
  </si>
  <si>
    <t>080266407-1</t>
  </si>
  <si>
    <t>080266407-2</t>
  </si>
  <si>
    <t>080266407-3</t>
  </si>
  <si>
    <t>080266407-4</t>
  </si>
  <si>
    <t>080266408-1</t>
  </si>
  <si>
    <t>080266409-1</t>
  </si>
  <si>
    <t>080266409-10</t>
  </si>
  <si>
    <t>080266409-11</t>
  </si>
  <si>
    <t>080266409-12</t>
  </si>
  <si>
    <t>080266409-13</t>
  </si>
  <si>
    <t>080266409-14</t>
  </si>
  <si>
    <t>080266409-2</t>
  </si>
  <si>
    <t>080266409-3</t>
  </si>
  <si>
    <t>080266409-4</t>
  </si>
  <si>
    <t>080266409-5</t>
  </si>
  <si>
    <t>080266409-6</t>
  </si>
  <si>
    <t>080266409-7</t>
  </si>
  <si>
    <t>080266409-8</t>
  </si>
  <si>
    <t>080266409-9</t>
  </si>
  <si>
    <t>080266410-1</t>
  </si>
  <si>
    <t>080266410-2</t>
  </si>
  <si>
    <t>080266410-3</t>
  </si>
  <si>
    <t>080266410-4</t>
  </si>
  <si>
    <t>080266410-5</t>
  </si>
  <si>
    <t>080266410-6</t>
  </si>
  <si>
    <t>080266410-7</t>
  </si>
  <si>
    <t>080266411-1</t>
  </si>
  <si>
    <t>080266411-2</t>
  </si>
  <si>
    <t>080266411-3</t>
  </si>
  <si>
    <t>080266411-4</t>
  </si>
  <si>
    <t>080266411-5</t>
  </si>
  <si>
    <t>080266411-6</t>
  </si>
  <si>
    <t>080266412-1</t>
  </si>
  <si>
    <t>080266412-10</t>
  </si>
  <si>
    <t>080266412-11</t>
  </si>
  <si>
    <t>080266412-12</t>
  </si>
  <si>
    <t>080266412-13</t>
  </si>
  <si>
    <t>080266412-14</t>
  </si>
  <si>
    <t>080266412-2</t>
  </si>
  <si>
    <t>080266412-3</t>
  </si>
  <si>
    <t>080266412-4</t>
  </si>
  <si>
    <t>080266412-5</t>
  </si>
  <si>
    <t>080266412-6</t>
  </si>
  <si>
    <t>080266412-7</t>
  </si>
  <si>
    <t>080266412-8</t>
  </si>
  <si>
    <t>080266412-9</t>
  </si>
  <si>
    <t>080266413-1</t>
  </si>
  <si>
    <t>080266413-2</t>
  </si>
  <si>
    <t>080266413-3</t>
  </si>
  <si>
    <t>080266413-4</t>
  </si>
  <si>
    <t>080266413-5</t>
  </si>
  <si>
    <t>080266413-6</t>
  </si>
  <si>
    <t>080266413-7</t>
  </si>
  <si>
    <t>080266414-1</t>
  </si>
  <si>
    <t>080266414-2</t>
  </si>
  <si>
    <t>080266414-3</t>
  </si>
  <si>
    <t>080266414-4</t>
  </si>
  <si>
    <t>080266414-5</t>
  </si>
  <si>
    <t>080266414-6</t>
  </si>
  <si>
    <t>08726003016-C903-84729010-1</t>
  </si>
  <si>
    <t>08726003391-C030-94042999-5</t>
  </si>
  <si>
    <t>08726003391-C791-94042999-5</t>
  </si>
  <si>
    <t>08726003416-76151002</t>
  </si>
  <si>
    <t>08726003416-76151002-1</t>
  </si>
  <si>
    <t>08726003416-82149099-1</t>
  </si>
  <si>
    <t>08726003419-84439999</t>
  </si>
  <si>
    <t>08726003419-84439999-1</t>
  </si>
  <si>
    <t>08726003419-84439999-10</t>
  </si>
  <si>
    <t>08726003419-84439999-11</t>
  </si>
  <si>
    <t>08726003419-84439999-12</t>
  </si>
  <si>
    <t>08726003419-84439999-13</t>
  </si>
  <si>
    <t>08726003419-84439999-14</t>
  </si>
  <si>
    <t>08726003419-84439999-15</t>
  </si>
  <si>
    <t>08726003419-84439999-16</t>
  </si>
  <si>
    <t>08726003419-84439999-17</t>
  </si>
  <si>
    <t>08726003419-84439999-18</t>
  </si>
  <si>
    <t>08726003419-84439999-19</t>
  </si>
  <si>
    <t>08726003419-84439999-2</t>
  </si>
  <si>
    <t>08726003419-84439999-20</t>
  </si>
  <si>
    <t>08726003419-84439999-21</t>
  </si>
  <si>
    <t>08726003419-84439999-3</t>
  </si>
  <si>
    <t>08726003419-84439999-4</t>
  </si>
  <si>
    <t>08726003419-84439999-5</t>
  </si>
  <si>
    <t>08726003419-84439999-6</t>
  </si>
  <si>
    <t>08726003419-84439999-7</t>
  </si>
  <si>
    <t>08726003419-84439999-8</t>
  </si>
  <si>
    <t>08726003419-84439999-9</t>
  </si>
  <si>
    <t>08726003421-09061101</t>
  </si>
  <si>
    <t>08726003422-33074999</t>
  </si>
  <si>
    <t>08726003422-34039999</t>
  </si>
  <si>
    <t>08726003423-33049999</t>
  </si>
  <si>
    <t>08726003423-33051001</t>
  </si>
  <si>
    <t>08726003423-34013001</t>
  </si>
  <si>
    <t>08726003424-09061101</t>
  </si>
  <si>
    <t>08726003425-82079099</t>
  </si>
  <si>
    <t>08726003426-85183099</t>
  </si>
  <si>
    <t>08726003427-82021001</t>
  </si>
  <si>
    <t>08726003427-82021001-1</t>
  </si>
  <si>
    <t>08726003427-82052001</t>
  </si>
  <si>
    <t>08726003427-82053099</t>
  </si>
  <si>
    <t>08726003427-82053099-1</t>
  </si>
  <si>
    <t>08726003428-09041101</t>
  </si>
  <si>
    <t>08726003428-09041101-1</t>
  </si>
  <si>
    <t>08726003428-09041201</t>
  </si>
  <si>
    <t>08726003428-09041201-1</t>
  </si>
  <si>
    <t>08726003428-09042202</t>
  </si>
  <si>
    <t>08726003428-09042202-1</t>
  </si>
  <si>
    <t>08726003428-09062001</t>
  </si>
  <si>
    <t>08726003428-09109101</t>
  </si>
  <si>
    <t>08726003428-09109999</t>
  </si>
  <si>
    <t>08726003428-09109999-1</t>
  </si>
  <si>
    <t>08726003428-15155001</t>
  </si>
  <si>
    <t>08726003428-15179099</t>
  </si>
  <si>
    <t>08726003428-19059099</t>
  </si>
  <si>
    <t>08726003428-21031001</t>
  </si>
  <si>
    <t>08726003428-21031001-1</t>
  </si>
  <si>
    <t>08726003428-21031001-2</t>
  </si>
  <si>
    <t>08726003428-21039099</t>
  </si>
  <si>
    <t>08726003428-21039099-1</t>
  </si>
  <si>
    <t>08726003428-21039099-2</t>
  </si>
  <si>
    <t>08726003428-21039099-3</t>
  </si>
  <si>
    <t>08726003428-21039099-4</t>
  </si>
  <si>
    <t>08726003428-21039099-5</t>
  </si>
  <si>
    <t>08726003428-21039099-6</t>
  </si>
  <si>
    <t>08726003428-21039099-7</t>
  </si>
  <si>
    <t>08726003428-21069005</t>
  </si>
  <si>
    <t>08726003428-21069099</t>
  </si>
  <si>
    <t>08726003428-22090001</t>
  </si>
  <si>
    <t>08726003429-61034399</t>
  </si>
  <si>
    <t>08726003429-61143002</t>
  </si>
  <si>
    <t>08726003429-61143002-1</t>
  </si>
  <si>
    <t>08726003429-61169301</t>
  </si>
  <si>
    <t>08726003429-61169301-1</t>
  </si>
  <si>
    <t>08726003429-61169301-2</t>
  </si>
  <si>
    <t>08726003429-61169301-3</t>
  </si>
  <si>
    <t>08726003429-62034291</t>
  </si>
  <si>
    <t>08726003429-62034291-1</t>
  </si>
  <si>
    <t>08726003429-62034291-2</t>
  </si>
  <si>
    <t>08726003429-62113302</t>
  </si>
  <si>
    <t>08726003429-62113302-1</t>
  </si>
  <si>
    <t>08726003429-62113302-2</t>
  </si>
  <si>
    <t>08726003429-62113302-3</t>
  </si>
  <si>
    <t>08726003431-73181606</t>
  </si>
  <si>
    <t>08726003432-84833004</t>
  </si>
  <si>
    <t>08726003433-63079099</t>
  </si>
  <si>
    <t>08726003435-94035001</t>
  </si>
  <si>
    <t>08726003435-94035001-1</t>
  </si>
  <si>
    <t>08726003435-94035001-2</t>
  </si>
  <si>
    <t>08726003435-94035001-3</t>
  </si>
  <si>
    <t>08726003435-94035001-4</t>
  </si>
  <si>
    <t>08726003435-94035001-5</t>
  </si>
  <si>
    <t>08726003435-94035001-6</t>
  </si>
  <si>
    <t>08726003435-94035001-7</t>
  </si>
  <si>
    <t>08726003435-94036099</t>
  </si>
  <si>
    <t>08726003435-94036099-1</t>
  </si>
  <si>
    <t>08726003435-94036099-10</t>
  </si>
  <si>
    <t>08726003435-94036099-11</t>
  </si>
  <si>
    <t>08726003435-94036099-12</t>
  </si>
  <si>
    <t>08726003435-94036099-13</t>
  </si>
  <si>
    <t>08726003435-94036099-14</t>
  </si>
  <si>
    <t>08726003435-94036099-15</t>
  </si>
  <si>
    <t>08726003435-94036099-16</t>
  </si>
  <si>
    <t>08726003435-94036099-17</t>
  </si>
  <si>
    <t>08726003435-94036099-18</t>
  </si>
  <si>
    <t>08726003435-94036099-2</t>
  </si>
  <si>
    <t>08726003435-94036099-3</t>
  </si>
  <si>
    <t>08726003435-94036099-4</t>
  </si>
  <si>
    <t>08726003435-94036099-5</t>
  </si>
  <si>
    <t>08726003435-94036099-6</t>
  </si>
  <si>
    <t>08726003435-94036099-7</t>
  </si>
  <si>
    <t>08726003435-94036099-8</t>
  </si>
  <si>
    <t>08726003435-94036099-9</t>
  </si>
  <si>
    <t>08726003435-94037003</t>
  </si>
  <si>
    <t>08726003435-94037003-1</t>
  </si>
  <si>
    <t>08726003435-94038999</t>
  </si>
  <si>
    <t>08726003435-94038999-1</t>
  </si>
  <si>
    <t>08726003437-39249099</t>
  </si>
  <si>
    <t>08726003437-39249099-1</t>
  </si>
  <si>
    <t>08726003437-39249099-2</t>
  </si>
  <si>
    <t>08726003437-39249099-3</t>
  </si>
  <si>
    <t>08726003437-39249099-4</t>
  </si>
  <si>
    <t>08726003437-73239405</t>
  </si>
  <si>
    <t>08726003437-73239405-1</t>
  </si>
  <si>
    <t>08726003437-73239405-2</t>
  </si>
  <si>
    <t>08726003437-83025001</t>
  </si>
  <si>
    <t>08726003437-83025001-1</t>
  </si>
  <si>
    <t>08726003437-94032091</t>
  </si>
  <si>
    <t>08726003437-94032091-1</t>
  </si>
  <si>
    <t>08726003437-94032091-10</t>
  </si>
  <si>
    <t>08726003437-94032091-11</t>
  </si>
  <si>
    <t>08726003437-94032091-12</t>
  </si>
  <si>
    <t>08726003437-94032091-13</t>
  </si>
  <si>
    <t>08726003437-94032091-14</t>
  </si>
  <si>
    <t>08726003437-94032091-15</t>
  </si>
  <si>
    <t>08726003437-94032091-16</t>
  </si>
  <si>
    <t>08726003437-94032091-17</t>
  </si>
  <si>
    <t>08726003437-94032091-18</t>
  </si>
  <si>
    <t>08726003437-94032091-19</t>
  </si>
  <si>
    <t>08726003437-94032091-2</t>
  </si>
  <si>
    <t>08726003437-94032091-20</t>
  </si>
  <si>
    <t>08726003437-94032091-21</t>
  </si>
  <si>
    <t>08726003437-94032091-22</t>
  </si>
  <si>
    <t>08726003437-94032091-23</t>
  </si>
  <si>
    <t>08726003437-94032091-24</t>
  </si>
  <si>
    <t>08726003437-94032091-25</t>
  </si>
  <si>
    <t>08726003437-94032091-26</t>
  </si>
  <si>
    <t>08726003437-94032091-27</t>
  </si>
  <si>
    <t>08726003437-94032091-28</t>
  </si>
  <si>
    <t>08726003437-94032091-29</t>
  </si>
  <si>
    <t>08726003437-94032091-3</t>
  </si>
  <si>
    <t>08726003437-94032091-30</t>
  </si>
  <si>
    <t>08726003437-94032091-31</t>
  </si>
  <si>
    <t>08726003437-94032091-32</t>
  </si>
  <si>
    <t>08726003437-94032091-33</t>
  </si>
  <si>
    <t>08726003437-94032091-34</t>
  </si>
  <si>
    <t>08726003437-94032091-35</t>
  </si>
  <si>
    <t>08726003437-94032091-36</t>
  </si>
  <si>
    <t>08726003437-94032091-37</t>
  </si>
  <si>
    <t>08726003437-94032091-38</t>
  </si>
  <si>
    <t>08726003437-94032091-39</t>
  </si>
  <si>
    <t>08726003437-94032091-4</t>
  </si>
  <si>
    <t>08726003437-94032091-40</t>
  </si>
  <si>
    <t>08726003437-94032091-41</t>
  </si>
  <si>
    <t>08726003437-94032091-42</t>
  </si>
  <si>
    <t>08726003437-94032091-43</t>
  </si>
  <si>
    <t>08726003437-94032091-44</t>
  </si>
  <si>
    <t>08726003437-94032091-45</t>
  </si>
  <si>
    <t>08726003437-94032091-46</t>
  </si>
  <si>
    <t>08726003437-94032091-47</t>
  </si>
  <si>
    <t>08726003437-94032091-48</t>
  </si>
  <si>
    <t>08726003437-94032091-49</t>
  </si>
  <si>
    <t>08726003437-94032091-5</t>
  </si>
  <si>
    <t>08726003437-94032091-50</t>
  </si>
  <si>
    <t>08726003437-94032091-51</t>
  </si>
  <si>
    <t>08726003437-94032091-52</t>
  </si>
  <si>
    <t>08726003437-94032091-53</t>
  </si>
  <si>
    <t>08726003437-94032091-6</t>
  </si>
  <si>
    <t>08726003437-94032091-7</t>
  </si>
  <si>
    <t>08726003437-94032091-8</t>
  </si>
  <si>
    <t>08726003437-94032091-9</t>
  </si>
  <si>
    <t>08726003437-94035001</t>
  </si>
  <si>
    <t>08726003437-94035001-1</t>
  </si>
  <si>
    <t>08726003437-94036099</t>
  </si>
  <si>
    <t>08726003437-94037003</t>
  </si>
  <si>
    <t>08726003437-94037003-1</t>
  </si>
  <si>
    <t>08726003437-94037003-2</t>
  </si>
  <si>
    <t>08726003437-94037003-3</t>
  </si>
  <si>
    <t>08726003437-94037003-4</t>
  </si>
  <si>
    <t>08726003437-94038999</t>
  </si>
  <si>
    <t>08726003437-94038999-1</t>
  </si>
  <si>
    <t>08726003438-94035001</t>
  </si>
  <si>
    <t>08726003438-94035001-1</t>
  </si>
  <si>
    <t>08726003438-94035001-2</t>
  </si>
  <si>
    <t>08726003438-94035001-3</t>
  </si>
  <si>
    <t>08726003438-94035001-4</t>
  </si>
  <si>
    <t>08726003439-94032091</t>
  </si>
  <si>
    <t>08726003439-94035001</t>
  </si>
  <si>
    <t>08726003439-94035001-1</t>
  </si>
  <si>
    <t>08726003439-94035001-2</t>
  </si>
  <si>
    <t>08726003439-94035001-3</t>
  </si>
  <si>
    <t>08726003440-85163291</t>
  </si>
  <si>
    <t>08726003440-85163291-1</t>
  </si>
  <si>
    <t>08726003441-39264001</t>
  </si>
  <si>
    <t>08726003442-84832001</t>
  </si>
  <si>
    <t>08726003442-84833004</t>
  </si>
  <si>
    <t>08726003443-84821099</t>
  </si>
  <si>
    <t>08726003444-39269099</t>
  </si>
  <si>
    <t>08726003445-54077304</t>
  </si>
  <si>
    <t>08726003445-56021002</t>
  </si>
  <si>
    <t>08726003446-94032091</t>
  </si>
  <si>
    <t>08726003447-95030099</t>
  </si>
  <si>
    <t>08726003448-39241001</t>
  </si>
  <si>
    <t>08726003449-17049099</t>
  </si>
  <si>
    <t>08726003449-19021999</t>
  </si>
  <si>
    <t>08726003449-20049091</t>
  </si>
  <si>
    <t>08726003449-20081991</t>
  </si>
  <si>
    <t>08726003449-21031001</t>
  </si>
  <si>
    <t>08726003449-21031001-1</t>
  </si>
  <si>
    <t>08726003449-21033002</t>
  </si>
  <si>
    <t>08726003449-21039099</t>
  </si>
  <si>
    <t>08726003449-21039099-1</t>
  </si>
  <si>
    <t>08726003449-21039099-2</t>
  </si>
  <si>
    <t>08726003449-21039099-3</t>
  </si>
  <si>
    <t>08726003449-21039099-4</t>
  </si>
  <si>
    <t>08726003449-21039099-5</t>
  </si>
  <si>
    <t>08726003449-21039099-6</t>
  </si>
  <si>
    <t>08726003449-21039099-7</t>
  </si>
  <si>
    <t>08726003449-21039099-8</t>
  </si>
  <si>
    <t>08726003449-22090001</t>
  </si>
  <si>
    <t>08726003450-19011002</t>
  </si>
  <si>
    <t>08726003451-39241001</t>
  </si>
  <si>
    <t>08726003451-39241001-1</t>
  </si>
  <si>
    <t>08726003451-39241001-2</t>
  </si>
  <si>
    <t>08726003451-39241001-3</t>
  </si>
  <si>
    <t>08726003451-39241001-4</t>
  </si>
  <si>
    <t>08726003451-39241001-5</t>
  </si>
  <si>
    <t>08726003451-39241001-6</t>
  </si>
  <si>
    <t>08726003451-39241001-7</t>
  </si>
  <si>
    <t>08726003451-39241001-8</t>
  </si>
  <si>
    <t>08726003451-39241001-9</t>
  </si>
  <si>
    <t>08726003451-39269099</t>
  </si>
  <si>
    <t>08726003451-73239103</t>
  </si>
  <si>
    <t>08726003451-73239103-1</t>
  </si>
  <si>
    <t>08726003451-73239305</t>
  </si>
  <si>
    <t>08726003451-73239305-1</t>
  </si>
  <si>
    <t>08726003451-73239305-10</t>
  </si>
  <si>
    <t>08726003451-73239305-11</t>
  </si>
  <si>
    <t>08726003451-73239305-12</t>
  </si>
  <si>
    <t>08726003451-73239305-13</t>
  </si>
  <si>
    <t>08726003451-73239305-14</t>
  </si>
  <si>
    <t>08726003451-73239305-15</t>
  </si>
  <si>
    <t>08726003451-73239305-16</t>
  </si>
  <si>
    <t>08726003451-73239305-17</t>
  </si>
  <si>
    <t>08726003451-73239305-18</t>
  </si>
  <si>
    <t>08726003451-73239305-19</t>
  </si>
  <si>
    <t>08726003451-73239305-2</t>
  </si>
  <si>
    <t>08726003451-73239305-20</t>
  </si>
  <si>
    <t>08726003451-73239305-21</t>
  </si>
  <si>
    <t>08726003451-73239305-22</t>
  </si>
  <si>
    <t>08726003451-73239305-23</t>
  </si>
  <si>
    <t>08726003451-73239305-24</t>
  </si>
  <si>
    <t>08726003451-73239305-25</t>
  </si>
  <si>
    <t>08726003451-73239305-26</t>
  </si>
  <si>
    <t>08726003451-73239305-27</t>
  </si>
  <si>
    <t>08726003451-73239305-28</t>
  </si>
  <si>
    <t>08726003451-73239305-29</t>
  </si>
  <si>
    <t>08726003451-73239305-3</t>
  </si>
  <si>
    <t>08726003451-73239305-30</t>
  </si>
  <si>
    <t>08726003451-73239305-31</t>
  </si>
  <si>
    <t>08726003451-73239305-32</t>
  </si>
  <si>
    <t>08726003451-73239305-33</t>
  </si>
  <si>
    <t>08726003451-73239305-34</t>
  </si>
  <si>
    <t>08726003451-73239305-35</t>
  </si>
  <si>
    <t>08726003451-73239305-4</t>
  </si>
  <si>
    <t>08726003451-73239305-5</t>
  </si>
  <si>
    <t>08726003451-73239305-6</t>
  </si>
  <si>
    <t>08726003451-73239305-7</t>
  </si>
  <si>
    <t>08726003451-73239305-8</t>
  </si>
  <si>
    <t>08726003451-73239305-9</t>
  </si>
  <si>
    <t>08726003451-76151002</t>
  </si>
  <si>
    <t>08726003451-76151002-1</t>
  </si>
  <si>
    <t>08726003451-76151002-2</t>
  </si>
  <si>
    <t>08726003451-82055199</t>
  </si>
  <si>
    <t>08726003451-82055199-1</t>
  </si>
  <si>
    <t>08726003451-82055199-2</t>
  </si>
  <si>
    <t>08726003451-82055199-3</t>
  </si>
  <si>
    <t>08726003451-82055199-4</t>
  </si>
  <si>
    <t>08726003451-82055199-5</t>
  </si>
  <si>
    <t>08726003451-82159999</t>
  </si>
  <si>
    <t>08726003451-82159999-1</t>
  </si>
  <si>
    <t>08726003451-82159999-2</t>
  </si>
  <si>
    <t>08726003451-82159999-3</t>
  </si>
  <si>
    <t>08726003451-82159999-4</t>
  </si>
  <si>
    <t>08726003451-82159999-5</t>
  </si>
  <si>
    <t>08726003451-82159999-6</t>
  </si>
  <si>
    <t>08726003451-82159999-7</t>
  </si>
  <si>
    <t>08726003451-87168099</t>
  </si>
  <si>
    <t>08726003451-94032091</t>
  </si>
  <si>
    <t>08726003452-10063099</t>
  </si>
  <si>
    <t>08726003452-10063099-1</t>
  </si>
  <si>
    <t>08726003452-15155001</t>
  </si>
  <si>
    <t>08726003452-19021999</t>
  </si>
  <si>
    <t>08726003452-21039099</t>
  </si>
  <si>
    <t>08826000783-1</t>
  </si>
  <si>
    <t>08826000783-2</t>
  </si>
  <si>
    <t>08826000783-3</t>
  </si>
  <si>
    <t>08826000783-4</t>
  </si>
  <si>
    <t>08826000783-5</t>
  </si>
  <si>
    <t>08826000784-1</t>
  </si>
  <si>
    <t>08826000784-10</t>
  </si>
  <si>
    <t>08826000784-11</t>
  </si>
  <si>
    <t>08826000784-2</t>
  </si>
  <si>
    <t>08826000784-3</t>
  </si>
  <si>
    <t>08826000784-4</t>
  </si>
  <si>
    <t>08826000784-5</t>
  </si>
  <si>
    <t>08826000784-6</t>
  </si>
  <si>
    <t>08826000784-7</t>
  </si>
  <si>
    <t>08826000784-8</t>
  </si>
  <si>
    <t>08826000784-9</t>
  </si>
  <si>
    <t>08826000785-1</t>
  </si>
  <si>
    <t>08826000785-2</t>
  </si>
  <si>
    <t>08826000785-3</t>
  </si>
  <si>
    <t>08826000785-4</t>
  </si>
  <si>
    <t>08826000785-5</t>
  </si>
  <si>
    <t>08826000785-6</t>
  </si>
  <si>
    <t>08826000785-7</t>
  </si>
  <si>
    <t>08826000785-8</t>
  </si>
  <si>
    <t>08826000786-1</t>
  </si>
  <si>
    <t>08826000786-2</t>
  </si>
  <si>
    <t>08826000786-3</t>
  </si>
  <si>
    <t>08826000786-4</t>
  </si>
  <si>
    <t>08826000786-5</t>
  </si>
  <si>
    <t>08826000786-6</t>
  </si>
  <si>
    <t>08826000786-7</t>
  </si>
  <si>
    <t>08826000786-8</t>
  </si>
  <si>
    <t>08826000786-9</t>
  </si>
  <si>
    <t>08826000787-1</t>
  </si>
  <si>
    <t>08826000788-1</t>
  </si>
  <si>
    <t>08826000788-2</t>
  </si>
  <si>
    <t>08826000789-1</t>
  </si>
  <si>
    <t>08826000789-2</t>
  </si>
  <si>
    <t>08826000790-1</t>
  </si>
  <si>
    <t>08826000790-10</t>
  </si>
  <si>
    <t>08826000790-11</t>
  </si>
  <si>
    <t>08826000790-12</t>
  </si>
  <si>
    <t>08826000790-2</t>
  </si>
  <si>
    <t>08826000790-3</t>
  </si>
  <si>
    <t>08826000790-4</t>
  </si>
  <si>
    <t>08826000790-5</t>
  </si>
  <si>
    <t>08826000790-6</t>
  </si>
  <si>
    <t>08826000790-7</t>
  </si>
  <si>
    <t>08826000790-8</t>
  </si>
  <si>
    <t>08826000790-9</t>
  </si>
  <si>
    <t>08826000791-1</t>
  </si>
  <si>
    <t>08826000791-2</t>
  </si>
  <si>
    <t>08826000791-3</t>
  </si>
  <si>
    <t>08826000791-4</t>
  </si>
  <si>
    <t>08826000791-5</t>
  </si>
  <si>
    <t>08826000791-6</t>
  </si>
  <si>
    <t>08826000791-7</t>
  </si>
  <si>
    <t>08826000791-8</t>
  </si>
  <si>
    <t>08826000791-9</t>
  </si>
  <si>
    <t>08826000792-1</t>
  </si>
  <si>
    <t>08826000792-2</t>
  </si>
  <si>
    <t>08826000792-3</t>
  </si>
  <si>
    <t>08826000792-4</t>
  </si>
  <si>
    <t>08826000792-5</t>
  </si>
  <si>
    <t>08826000792-6</t>
  </si>
  <si>
    <t>08826000793-1</t>
  </si>
  <si>
    <t>08826000793-2</t>
  </si>
  <si>
    <t>08826000794-1</t>
  </si>
  <si>
    <t>08826000794-10</t>
  </si>
  <si>
    <t>08826000794-11</t>
  </si>
  <si>
    <t>08826000794-12</t>
  </si>
  <si>
    <t>08826000794-13</t>
  </si>
  <si>
    <t>08826000794-14</t>
  </si>
  <si>
    <t>08826000794-15</t>
  </si>
  <si>
    <t>08826000794-16</t>
  </si>
  <si>
    <t>08826000794-2</t>
  </si>
  <si>
    <t>08826000794-3</t>
  </si>
  <si>
    <t>08826000794-4</t>
  </si>
  <si>
    <t>08826000794-5</t>
  </si>
  <si>
    <t>08826000794-6</t>
  </si>
  <si>
    <t>08826000794-7</t>
  </si>
  <si>
    <t>08826000794-8</t>
  </si>
  <si>
    <t>08826000794-9</t>
  </si>
  <si>
    <t>091262006-1</t>
  </si>
  <si>
    <t>091262006-10</t>
  </si>
  <si>
    <t>091262006-2</t>
  </si>
  <si>
    <t>091262006-3</t>
  </si>
  <si>
    <t>091262006-4</t>
  </si>
  <si>
    <t>091262006-5</t>
  </si>
  <si>
    <t>091262006-6</t>
  </si>
  <si>
    <t>091262006-7</t>
  </si>
  <si>
    <t>091262006-8</t>
  </si>
  <si>
    <t>091262006-9</t>
  </si>
  <si>
    <t>091262007-1</t>
  </si>
  <si>
    <t>091262007-10</t>
  </si>
  <si>
    <t>091262007-11</t>
  </si>
  <si>
    <t>091262007-12</t>
  </si>
  <si>
    <t>091262007-13</t>
  </si>
  <si>
    <t>091262007-2</t>
  </si>
  <si>
    <t>091262007-3</t>
  </si>
  <si>
    <t>091262007-4</t>
  </si>
  <si>
    <t>091262007-5</t>
  </si>
  <si>
    <t>091262007-6</t>
  </si>
  <si>
    <t>091262007-7</t>
  </si>
  <si>
    <t>091262007-8</t>
  </si>
  <si>
    <t>091262007-9</t>
  </si>
  <si>
    <t>091262008-1</t>
  </si>
  <si>
    <t>091262008-2</t>
  </si>
  <si>
    <t>091262008-3</t>
  </si>
  <si>
    <t>091262010-1</t>
  </si>
  <si>
    <t>091262010-10</t>
  </si>
  <si>
    <t>091262010-11</t>
  </si>
  <si>
    <t>091262010-2</t>
  </si>
  <si>
    <t>091262010-3</t>
  </si>
  <si>
    <t>091262010-4</t>
  </si>
  <si>
    <t>091262010-5</t>
  </si>
  <si>
    <t>091262010-6</t>
  </si>
  <si>
    <t>091262010-7</t>
  </si>
  <si>
    <t>091262010-8</t>
  </si>
  <si>
    <t>091262010-9</t>
  </si>
  <si>
    <t>091262011-1</t>
  </si>
  <si>
    <t>091262011-2</t>
  </si>
  <si>
    <t>091262011-3</t>
  </si>
  <si>
    <t>091262011-4</t>
  </si>
  <si>
    <t>091262011-5</t>
  </si>
  <si>
    <t>091262011-6</t>
  </si>
  <si>
    <t>091262011-7</t>
  </si>
  <si>
    <t>091262011-8</t>
  </si>
  <si>
    <t>09226135-1</t>
  </si>
  <si>
    <t>09326001930001V1</t>
  </si>
  <si>
    <t>09326001930002V1</t>
  </si>
  <si>
    <t>09326001930003V1</t>
  </si>
  <si>
    <t>09326001930004V1</t>
  </si>
  <si>
    <t>09326001930005V1</t>
  </si>
  <si>
    <t>09326001930006V1</t>
  </si>
  <si>
    <t>09326001930007V1</t>
  </si>
  <si>
    <t>09326001930008V1</t>
  </si>
  <si>
    <t>09326001930009V1</t>
  </si>
  <si>
    <t>09326001930010V1</t>
  </si>
  <si>
    <t>09326001930011V1</t>
  </si>
  <si>
    <t>09326001930012V1</t>
  </si>
  <si>
    <t>09326001995001V1</t>
  </si>
  <si>
    <t>09326001999001V1</t>
  </si>
  <si>
    <t>09326002001001V1</t>
  </si>
  <si>
    <t>095261402-10</t>
  </si>
  <si>
    <t>095261402-11</t>
  </si>
  <si>
    <t>095261773-1</t>
  </si>
  <si>
    <t>095261773-2</t>
  </si>
  <si>
    <t>095261773-3</t>
  </si>
  <si>
    <t>095261773-4</t>
  </si>
  <si>
    <t>095261773-5</t>
  </si>
  <si>
    <t>095261773-6</t>
  </si>
  <si>
    <t>095261773-7</t>
  </si>
  <si>
    <t>095261774-1</t>
  </si>
  <si>
    <t>095261775-1</t>
  </si>
  <si>
    <t>095261775-10</t>
  </si>
  <si>
    <t>095261775-11</t>
  </si>
  <si>
    <t>095261775-12</t>
  </si>
  <si>
    <t>095261775-13</t>
  </si>
  <si>
    <t>095261775-14</t>
  </si>
  <si>
    <t>095261775-15</t>
  </si>
  <si>
    <t>095261775-16</t>
  </si>
  <si>
    <t>095261775-17</t>
  </si>
  <si>
    <t>095261775-18</t>
  </si>
  <si>
    <t>095261775-19</t>
  </si>
  <si>
    <t>095261775-2</t>
  </si>
  <si>
    <t>095261775-20</t>
  </si>
  <si>
    <t>095261775-21</t>
  </si>
  <si>
    <t>095261775-22</t>
  </si>
  <si>
    <t>095261775-23</t>
  </si>
  <si>
    <t>095261775-24</t>
  </si>
  <si>
    <t>095261775-25</t>
  </si>
  <si>
    <t>095261775-26</t>
  </si>
  <si>
    <t>095261775-27</t>
  </si>
  <si>
    <t>095261775-28</t>
  </si>
  <si>
    <t>095261775-29</t>
  </si>
  <si>
    <t>095261775-3</t>
  </si>
  <si>
    <t>095261775-4</t>
  </si>
  <si>
    <t>095261775-5</t>
  </si>
  <si>
    <t>095261775-6</t>
  </si>
  <si>
    <t>095261775-7</t>
  </si>
  <si>
    <t>095261775-8</t>
  </si>
  <si>
    <t>095261775-9</t>
  </si>
  <si>
    <t>09826493-1</t>
  </si>
  <si>
    <t>09826494-1</t>
  </si>
  <si>
    <t>09826494-2</t>
  </si>
  <si>
    <t>09826495-1</t>
  </si>
  <si>
    <t>09826495-2</t>
  </si>
  <si>
    <t>09826496-1</t>
  </si>
  <si>
    <t>10326876-1</t>
  </si>
  <si>
    <t>10326876-2</t>
  </si>
  <si>
    <t>10326876-3</t>
  </si>
  <si>
    <t>10526215-1</t>
  </si>
  <si>
    <t>10526215-2</t>
  </si>
  <si>
    <t>10526216-1</t>
  </si>
  <si>
    <t>10526216-2</t>
  </si>
  <si>
    <t>10526217-1</t>
  </si>
  <si>
    <t>10526217-10</t>
  </si>
  <si>
    <t>10526217-11</t>
  </si>
  <si>
    <t>10526217-2</t>
  </si>
  <si>
    <t>10526217-3</t>
  </si>
  <si>
    <t>10526217-4</t>
  </si>
  <si>
    <t>10526217-5</t>
  </si>
  <si>
    <t>10526217-6</t>
  </si>
  <si>
    <t>10526217-7</t>
  </si>
  <si>
    <t>10526217-8</t>
  </si>
  <si>
    <t>10526217-9</t>
  </si>
  <si>
    <t>10526218-1</t>
  </si>
  <si>
    <t>10526218-2</t>
  </si>
  <si>
    <t>10526218-3</t>
  </si>
  <si>
    <t>10526218-4</t>
  </si>
  <si>
    <t>10526218-5</t>
  </si>
  <si>
    <t>10526218-6</t>
  </si>
  <si>
    <t>10526218-7</t>
  </si>
  <si>
    <t>10826703a</t>
  </si>
  <si>
    <t>10826703C1a</t>
  </si>
  <si>
    <t>10826703C2a</t>
  </si>
  <si>
    <t>10826703C3a</t>
  </si>
  <si>
    <t>10826716C1</t>
  </si>
  <si>
    <t>10826716C2</t>
  </si>
  <si>
    <t>10826716C3</t>
  </si>
  <si>
    <t>10826716C4</t>
  </si>
  <si>
    <t>10826716C5</t>
  </si>
  <si>
    <t>10826719C1</t>
  </si>
  <si>
    <t>10826719C2</t>
  </si>
  <si>
    <t>10826719C3</t>
  </si>
  <si>
    <t>10826719C4</t>
  </si>
  <si>
    <t>10826719C5</t>
  </si>
  <si>
    <t>10826719C6</t>
  </si>
  <si>
    <t>10826719C7</t>
  </si>
  <si>
    <t>10826719C8</t>
  </si>
  <si>
    <t>10826719C9</t>
  </si>
  <si>
    <t>111260580-A</t>
  </si>
  <si>
    <t>111260580-B</t>
  </si>
  <si>
    <t>111260580-C</t>
  </si>
  <si>
    <t>111260584-A</t>
  </si>
  <si>
    <t>111260585-A</t>
  </si>
  <si>
    <t>111260586-A</t>
  </si>
  <si>
    <t>111260586-B</t>
  </si>
  <si>
    <t>111260587-A</t>
  </si>
  <si>
    <t>111260588-A</t>
  </si>
  <si>
    <t>111260589-A</t>
  </si>
  <si>
    <t>111260589-B</t>
  </si>
  <si>
    <t>111260589-C</t>
  </si>
  <si>
    <t>111260589-D</t>
  </si>
  <si>
    <t>111260590-A</t>
  </si>
  <si>
    <t>111260593-1</t>
  </si>
  <si>
    <t>111260593-2</t>
  </si>
  <si>
    <t>111260593-3</t>
  </si>
  <si>
    <t>111260593-4</t>
  </si>
  <si>
    <t>111260593-5</t>
  </si>
  <si>
    <t>111260594-1</t>
  </si>
  <si>
    <t>11226191-7</t>
  </si>
  <si>
    <t>11226191-8</t>
  </si>
  <si>
    <t>120261053-1</t>
  </si>
  <si>
    <t>120261053-2</t>
  </si>
  <si>
    <t>120261054-1</t>
  </si>
  <si>
    <t>120261054-10</t>
  </si>
  <si>
    <t>120261054-11</t>
  </si>
  <si>
    <t>120261054-12</t>
  </si>
  <si>
    <t>120261054-13</t>
  </si>
  <si>
    <t>120261054-14</t>
  </si>
  <si>
    <t>120261054-15</t>
  </si>
  <si>
    <t>120261054-16</t>
  </si>
  <si>
    <t>120261054-17</t>
  </si>
  <si>
    <t>120261054-18</t>
  </si>
  <si>
    <t>120261054-19</t>
  </si>
  <si>
    <t>120261054-2</t>
  </si>
  <si>
    <t>120261054-20</t>
  </si>
  <si>
    <t>120261054-21</t>
  </si>
  <si>
    <t>120261054-22</t>
  </si>
  <si>
    <t>120261054-23</t>
  </si>
  <si>
    <t>120261054-24</t>
  </si>
  <si>
    <t>120261054-25</t>
  </si>
  <si>
    <t>120261054-26</t>
  </si>
  <si>
    <t>120261054-27</t>
  </si>
  <si>
    <t>120261054-28</t>
  </si>
  <si>
    <t>120261054-29</t>
  </si>
  <si>
    <t>120261054-3</t>
  </si>
  <si>
    <t>120261054-4</t>
  </si>
  <si>
    <t>120261054-5</t>
  </si>
  <si>
    <t>120261054-6</t>
  </si>
  <si>
    <t>120261054-7</t>
  </si>
  <si>
    <t>120261054-8</t>
  </si>
  <si>
    <t>120261054-9</t>
  </si>
  <si>
    <t>120261055-1</t>
  </si>
  <si>
    <t>120261055-10</t>
  </si>
  <si>
    <t>120261055-11</t>
  </si>
  <si>
    <t>120261055-12</t>
  </si>
  <si>
    <t>120261055-13</t>
  </si>
  <si>
    <t>120261055-14</t>
  </si>
  <si>
    <t>120261055-15</t>
  </si>
  <si>
    <t>120261055-16</t>
  </si>
  <si>
    <t>120261055-17</t>
  </si>
  <si>
    <t>120261055-18</t>
  </si>
  <si>
    <t>120261055-19</t>
  </si>
  <si>
    <t>120261055-2</t>
  </si>
  <si>
    <t>120261055-20</t>
  </si>
  <si>
    <t>120261055-21</t>
  </si>
  <si>
    <t>120261055-22</t>
  </si>
  <si>
    <t>120261055-23</t>
  </si>
  <si>
    <t>120261055-24</t>
  </si>
  <si>
    <t>120261055-25</t>
  </si>
  <si>
    <t>120261055-26</t>
  </si>
  <si>
    <t>120261055-27</t>
  </si>
  <si>
    <t>120261055-28</t>
  </si>
  <si>
    <t>120261055-29</t>
  </si>
  <si>
    <t>120261055-3</t>
  </si>
  <si>
    <t>120261055-30</t>
  </si>
  <si>
    <t>120261055-31</t>
  </si>
  <si>
    <t>120261055-32</t>
  </si>
  <si>
    <t>120261055-33</t>
  </si>
  <si>
    <t>120261055-34</t>
  </si>
  <si>
    <t>120261055-35</t>
  </si>
  <si>
    <t>120261055-4</t>
  </si>
  <si>
    <t>120261055-5</t>
  </si>
  <si>
    <t>120261055-6</t>
  </si>
  <si>
    <t>120261055-7</t>
  </si>
  <si>
    <t>120261055-8</t>
  </si>
  <si>
    <t>120261055-9</t>
  </si>
  <si>
    <t>120261061-1</t>
  </si>
  <si>
    <t>120261061-2</t>
  </si>
  <si>
    <t>120261061-3</t>
  </si>
  <si>
    <t>120261062-1</t>
  </si>
  <si>
    <t>120261062-2</t>
  </si>
  <si>
    <t>120261062-3</t>
  </si>
  <si>
    <t>120261062-4</t>
  </si>
  <si>
    <t>120261063-1</t>
  </si>
  <si>
    <t>120261063-10</t>
  </si>
  <si>
    <t>120261063-11</t>
  </si>
  <si>
    <t>120261063-12</t>
  </si>
  <si>
    <t>120261063-13</t>
  </si>
  <si>
    <t>120261063-14</t>
  </si>
  <si>
    <t>120261063-2</t>
  </si>
  <si>
    <t>120261063-3</t>
  </si>
  <si>
    <t>120261063-4</t>
  </si>
  <si>
    <t>120261063-5</t>
  </si>
  <si>
    <t>120261063-6</t>
  </si>
  <si>
    <t>120261063-7</t>
  </si>
  <si>
    <t>120261063-8</t>
  </si>
  <si>
    <t>120261063-9</t>
  </si>
  <si>
    <t>120261064-1</t>
  </si>
  <si>
    <t>120261064-2</t>
  </si>
  <si>
    <t>120261064-3</t>
  </si>
  <si>
    <t>120261064-4</t>
  </si>
  <si>
    <t>120261065-1</t>
  </si>
  <si>
    <t>120261065-2</t>
  </si>
  <si>
    <t>120261068-1</t>
  </si>
  <si>
    <t>120261069-1</t>
  </si>
  <si>
    <t>120261071-1</t>
  </si>
  <si>
    <t>120261071-2</t>
  </si>
  <si>
    <t>120261071-3</t>
  </si>
  <si>
    <t>120261071-4</t>
  </si>
  <si>
    <t>120261071-5</t>
  </si>
  <si>
    <t>120261071-6</t>
  </si>
  <si>
    <t>120261072-1</t>
  </si>
  <si>
    <t>120261073-1</t>
  </si>
  <si>
    <t>120261073-2</t>
  </si>
  <si>
    <t>120261073-3</t>
  </si>
  <si>
    <t>120261074-1</t>
  </si>
  <si>
    <t>12526283-1</t>
  </si>
  <si>
    <t>12526283-2</t>
  </si>
  <si>
    <t>12526283-3</t>
  </si>
  <si>
    <t>12526284-1</t>
  </si>
  <si>
    <t>12526284-10</t>
  </si>
  <si>
    <t>12526284-11</t>
  </si>
  <si>
    <t>12526284-12</t>
  </si>
  <si>
    <t>12526284-13</t>
  </si>
  <si>
    <t>12526284-14</t>
  </si>
  <si>
    <t>12526284-15</t>
  </si>
  <si>
    <t>12526284-16</t>
  </si>
  <si>
    <t>12526284-17</t>
  </si>
  <si>
    <t>12526284-18</t>
  </si>
  <si>
    <t>12526284-19</t>
  </si>
  <si>
    <t>12526284-2</t>
  </si>
  <si>
    <t>12526284-20</t>
  </si>
  <si>
    <t>12526284-21</t>
  </si>
  <si>
    <t>12526284-22</t>
  </si>
  <si>
    <t>12526284-23</t>
  </si>
  <si>
    <t>12526284-24</t>
  </si>
  <si>
    <t>12526284-25</t>
  </si>
  <si>
    <t>12526284-26</t>
  </si>
  <si>
    <t>12526284-27</t>
  </si>
  <si>
    <t>12526284-28</t>
  </si>
  <si>
    <t>12526284-29</t>
  </si>
  <si>
    <t>12526284-3</t>
  </si>
  <si>
    <t>12526284-30</t>
  </si>
  <si>
    <t>12526284-31</t>
  </si>
  <si>
    <t>12526284-32</t>
  </si>
  <si>
    <t>12526284-33</t>
  </si>
  <si>
    <t>12526284-34</t>
  </si>
  <si>
    <t>12526284-35</t>
  </si>
  <si>
    <t>12526284-36</t>
  </si>
  <si>
    <t>12526284-37</t>
  </si>
  <si>
    <t>12526284-38</t>
  </si>
  <si>
    <t>12526284-39</t>
  </si>
  <si>
    <t>12526284-4</t>
  </si>
  <si>
    <t>12526284-40</t>
  </si>
  <si>
    <t>12526284-41</t>
  </si>
  <si>
    <t>12526284-42</t>
  </si>
  <si>
    <t>12526284-43</t>
  </si>
  <si>
    <t>12526284-44</t>
  </si>
  <si>
    <t>12526284-45</t>
  </si>
  <si>
    <t>12526284-46</t>
  </si>
  <si>
    <t>12526284-47</t>
  </si>
  <si>
    <t>12526284-48</t>
  </si>
  <si>
    <t>12526284-49</t>
  </si>
  <si>
    <t>12526284-5</t>
  </si>
  <si>
    <t>12526284-50</t>
  </si>
  <si>
    <t>12526284-51</t>
  </si>
  <si>
    <t>12526284-52</t>
  </si>
  <si>
    <t>12526284-53</t>
  </si>
  <si>
    <t>12526284-54</t>
  </si>
  <si>
    <t>12526284-55</t>
  </si>
  <si>
    <t>12526284-56</t>
  </si>
  <si>
    <t>12526284-57</t>
  </si>
  <si>
    <t>12526284-58</t>
  </si>
  <si>
    <t>12526284-59</t>
  </si>
  <si>
    <t>12526284-6</t>
  </si>
  <si>
    <t>12526284-60</t>
  </si>
  <si>
    <t>12526284-61</t>
  </si>
  <si>
    <t>12526284-62</t>
  </si>
  <si>
    <t>12526284-63</t>
  </si>
  <si>
    <t>12526284-64</t>
  </si>
  <si>
    <t>12526284-65</t>
  </si>
  <si>
    <t>12526284-66</t>
  </si>
  <si>
    <t>12526284-67</t>
  </si>
  <si>
    <t>12526284-68</t>
  </si>
  <si>
    <t>12526284-69</t>
  </si>
  <si>
    <t>12526284-7</t>
  </si>
  <si>
    <t>12526284-70</t>
  </si>
  <si>
    <t>12526284-71</t>
  </si>
  <si>
    <t>12526284-72</t>
  </si>
  <si>
    <t>12526284-73</t>
  </si>
  <si>
    <t>12526284-74</t>
  </si>
  <si>
    <t>12526284-75</t>
  </si>
  <si>
    <t>12526284-76</t>
  </si>
  <si>
    <t>12526284-77</t>
  </si>
  <si>
    <t>12526284-78</t>
  </si>
  <si>
    <t>12526284-79</t>
  </si>
  <si>
    <t>12526284-8</t>
  </si>
  <si>
    <t>12526284-80</t>
  </si>
  <si>
    <t>12526284-81</t>
  </si>
  <si>
    <t>12526284-9</t>
  </si>
  <si>
    <t>12526285-1</t>
  </si>
  <si>
    <t>12526285-2</t>
  </si>
  <si>
    <t>12526285-3</t>
  </si>
  <si>
    <t>12526285-4</t>
  </si>
  <si>
    <t>12526286-1</t>
  </si>
  <si>
    <t>12526286-2</t>
  </si>
  <si>
    <t>12526286-3</t>
  </si>
  <si>
    <t>130262307-9</t>
  </si>
  <si>
    <t>130262323-1</t>
  </si>
  <si>
    <t>130262323-2</t>
  </si>
  <si>
    <t>130262324-1</t>
  </si>
  <si>
    <t>130262324-2</t>
  </si>
  <si>
    <t>130262325-1</t>
  </si>
  <si>
    <t>130262326-1</t>
  </si>
  <si>
    <t>130262326-10</t>
  </si>
  <si>
    <t>130262326-11</t>
  </si>
  <si>
    <t>130262326-12</t>
  </si>
  <si>
    <t>130262326-13</t>
  </si>
  <si>
    <t>130262326-14</t>
  </si>
  <si>
    <t>130262326-15</t>
  </si>
  <si>
    <t>130262326-16</t>
  </si>
  <si>
    <t>130262326-17</t>
  </si>
  <si>
    <t>130262326-18</t>
  </si>
  <si>
    <t>130262326-19</t>
  </si>
  <si>
    <t>130262326-2</t>
  </si>
  <si>
    <t>130262326-20</t>
  </si>
  <si>
    <t>130262326-21</t>
  </si>
  <si>
    <t>130262326-22</t>
  </si>
  <si>
    <t>130262326-23</t>
  </si>
  <si>
    <t>130262326-24</t>
  </si>
  <si>
    <t>130262326-25</t>
  </si>
  <si>
    <t>130262326-26</t>
  </si>
  <si>
    <t>130262326-27</t>
  </si>
  <si>
    <t>130262326-28</t>
  </si>
  <si>
    <t>130262326-29</t>
  </si>
  <si>
    <t>130262326-3</t>
  </si>
  <si>
    <t>130262326-30</t>
  </si>
  <si>
    <t>130262326-4</t>
  </si>
  <si>
    <t>130262326-5</t>
  </si>
  <si>
    <t>130262326-6</t>
  </si>
  <si>
    <t>130262326-7</t>
  </si>
  <si>
    <t>130262326-8</t>
  </si>
  <si>
    <t>130262326-9</t>
  </si>
  <si>
    <t>130262327-1</t>
  </si>
  <si>
    <t>130262328-1</t>
  </si>
  <si>
    <t>130262329-1</t>
  </si>
  <si>
    <t>130262335-1</t>
  </si>
  <si>
    <t>130262335-2</t>
  </si>
  <si>
    <t>130262335-3</t>
  </si>
  <si>
    <t>130262335-4</t>
  </si>
  <si>
    <t>130262336-1</t>
  </si>
  <si>
    <t>130262338-1</t>
  </si>
  <si>
    <t>130262338-10</t>
  </si>
  <si>
    <t>130262338-11</t>
  </si>
  <si>
    <t>130262338-2</t>
  </si>
  <si>
    <t>130262338-3</t>
  </si>
  <si>
    <t>130262338-4</t>
  </si>
  <si>
    <t>130262338-5</t>
  </si>
  <si>
    <t>130262338-6</t>
  </si>
  <si>
    <t>130262338-7</t>
  </si>
  <si>
    <t>130262338-8</t>
  </si>
  <si>
    <t>130262338-9</t>
  </si>
  <si>
    <t>130262339-1</t>
  </si>
  <si>
    <t>130262339-2</t>
  </si>
  <si>
    <t>130262339-3</t>
  </si>
  <si>
    <t>130262339-4</t>
  </si>
  <si>
    <t>130262339-5</t>
  </si>
  <si>
    <t>130262339-6</t>
  </si>
  <si>
    <t>130262340-1</t>
  </si>
  <si>
    <t>130262340-2</t>
  </si>
  <si>
    <t>130262340-3</t>
  </si>
  <si>
    <t>130262341-1</t>
  </si>
  <si>
    <t>130262341-2</t>
  </si>
  <si>
    <t>13226936-1</t>
  </si>
  <si>
    <t>13226936-2</t>
  </si>
  <si>
    <t>13226936-3</t>
  </si>
  <si>
    <t>13226936-4</t>
  </si>
  <si>
    <t>13226936-5</t>
  </si>
  <si>
    <t>13226936-6</t>
  </si>
  <si>
    <t>13226937-1</t>
  </si>
  <si>
    <t>13226938-1</t>
  </si>
  <si>
    <t>13226938-10</t>
  </si>
  <si>
    <t>13226938-11</t>
  </si>
  <si>
    <t>13226938-12</t>
  </si>
  <si>
    <t>13226938-13</t>
  </si>
  <si>
    <t>13226938-14</t>
  </si>
  <si>
    <t>13226938-15</t>
  </si>
  <si>
    <t>13226938-16</t>
  </si>
  <si>
    <t>13226938-17</t>
  </si>
  <si>
    <t>13226938-18</t>
  </si>
  <si>
    <t>13226938-19</t>
  </si>
  <si>
    <t>13226938-2</t>
  </si>
  <si>
    <t>13226938-20</t>
  </si>
  <si>
    <t>13226938-21</t>
  </si>
  <si>
    <t>13226938-22</t>
  </si>
  <si>
    <t>13226938-23</t>
  </si>
  <si>
    <t>13226938-24</t>
  </si>
  <si>
    <t>13226938-25</t>
  </si>
  <si>
    <t>13226938-26</t>
  </si>
  <si>
    <t>13226938-27</t>
  </si>
  <si>
    <t>13226938-3</t>
  </si>
  <si>
    <t>13226938-4</t>
  </si>
  <si>
    <t>13226938-5</t>
  </si>
  <si>
    <t>13226938-6</t>
  </si>
  <si>
    <t>13226938-7</t>
  </si>
  <si>
    <t>13226938-8</t>
  </si>
  <si>
    <t>13226938-9</t>
  </si>
  <si>
    <t>13226939-1</t>
  </si>
  <si>
    <t>13226939-2</t>
  </si>
  <si>
    <t>13226940-1</t>
  </si>
  <si>
    <t>13226940-2</t>
  </si>
  <si>
    <t>13226940-3</t>
  </si>
  <si>
    <t>13226940-4</t>
  </si>
  <si>
    <t>13226940-5</t>
  </si>
  <si>
    <t>13226940-6</t>
  </si>
  <si>
    <t>13226941-1</t>
  </si>
  <si>
    <t>13226941-2</t>
  </si>
  <si>
    <t>13226943-1</t>
  </si>
  <si>
    <t>13226943-2</t>
  </si>
  <si>
    <t>13226943-3</t>
  </si>
  <si>
    <t>13226943-4</t>
  </si>
  <si>
    <t>13326SE00042082</t>
  </si>
  <si>
    <t>13326SE00042083</t>
  </si>
  <si>
    <t>13326SE00042084</t>
  </si>
  <si>
    <t>13326SE00042085</t>
  </si>
  <si>
    <t>13326SE00042086</t>
  </si>
  <si>
    <t>13326SE00042087</t>
  </si>
  <si>
    <t>13326SE00042088</t>
  </si>
  <si>
    <t>13326SE00042099</t>
  </si>
  <si>
    <t>13326SE00042108</t>
  </si>
  <si>
    <t>13326SE00042109</t>
  </si>
  <si>
    <t>13326SE00042130</t>
  </si>
  <si>
    <t>13326SE00042131</t>
  </si>
  <si>
    <t>13326SE00042132</t>
  </si>
  <si>
    <t>13326SE00042133</t>
  </si>
  <si>
    <t>13326SE00042134</t>
  </si>
  <si>
    <t>13326SE00042135</t>
  </si>
  <si>
    <t>13326SE00042136</t>
  </si>
  <si>
    <t>13326SE00042137</t>
  </si>
  <si>
    <t>13326SE00042138</t>
  </si>
  <si>
    <t>13326SE00042139</t>
  </si>
  <si>
    <t>13326SE00042140</t>
  </si>
  <si>
    <t>13326SE00042141</t>
  </si>
  <si>
    <t>13326SE00042142</t>
  </si>
  <si>
    <t>13326SE00042143</t>
  </si>
  <si>
    <t>13326SE00042144</t>
  </si>
  <si>
    <t>13326SE00042145</t>
  </si>
  <si>
    <t>13326SE00042146</t>
  </si>
  <si>
    <t>13326SE00042147</t>
  </si>
  <si>
    <t>13326SE00042148</t>
  </si>
  <si>
    <t>13326SE00042149</t>
  </si>
  <si>
    <t>13326SE00042150</t>
  </si>
  <si>
    <t>13326SE00042151</t>
  </si>
  <si>
    <t>13326SE00042152</t>
  </si>
  <si>
    <t>13326SE00042153</t>
  </si>
  <si>
    <t>13326SE00042154</t>
  </si>
  <si>
    <t>13326SE00042155</t>
  </si>
  <si>
    <t>13326SE00042156</t>
  </si>
  <si>
    <t>13326SE00042157</t>
  </si>
  <si>
    <t>13326SE00042158</t>
  </si>
  <si>
    <t>13326SE00042159</t>
  </si>
  <si>
    <t>13326SE00042160</t>
  </si>
  <si>
    <t>13326SE00042161</t>
  </si>
  <si>
    <t>13326SE00042162</t>
  </si>
  <si>
    <t>13326SE00042163</t>
  </si>
  <si>
    <t>13326SE00042164</t>
  </si>
  <si>
    <t>13326SE00042165</t>
  </si>
  <si>
    <t>13326SE00042166</t>
  </si>
  <si>
    <t>13326SE00042167</t>
  </si>
  <si>
    <t>13326SE00042168</t>
  </si>
  <si>
    <t>13326SE00042169</t>
  </si>
  <si>
    <t>13326SE00042170</t>
  </si>
  <si>
    <t>13326SE00042171</t>
  </si>
  <si>
    <t>13326SE00042172</t>
  </si>
  <si>
    <t>13326SE00042173</t>
  </si>
  <si>
    <t>13326SE00042174</t>
  </si>
  <si>
    <t>13326SE00042175</t>
  </si>
  <si>
    <t>13326SE00042176</t>
  </si>
  <si>
    <t>13326SE00042177</t>
  </si>
  <si>
    <t>13326SE00042178</t>
  </si>
  <si>
    <t>13326SE00042179</t>
  </si>
  <si>
    <t>13326SE00042180</t>
  </si>
  <si>
    <t>13326SE00042181</t>
  </si>
  <si>
    <t>13326SE00042182</t>
  </si>
  <si>
    <t>13326SE00042183</t>
  </si>
  <si>
    <t>13326SE00042184</t>
  </si>
  <si>
    <t>13326SE00042185</t>
  </si>
  <si>
    <t>13326SE00042186</t>
  </si>
  <si>
    <t>13326SE00042187</t>
  </si>
  <si>
    <t>13326SE00042188</t>
  </si>
  <si>
    <t>13326SE00042189</t>
  </si>
  <si>
    <t>13326SE00042190</t>
  </si>
  <si>
    <t>13326SE00042191</t>
  </si>
  <si>
    <t>13326SE00042192</t>
  </si>
  <si>
    <t>13326SE00042193</t>
  </si>
  <si>
    <t>13326SE00042194</t>
  </si>
  <si>
    <t>13326SE00042195</t>
  </si>
  <si>
    <t>13326SE00042196</t>
  </si>
  <si>
    <t>13326SE00042197</t>
  </si>
  <si>
    <t>13326SE00042198</t>
  </si>
  <si>
    <t>13326SE00042199</t>
  </si>
  <si>
    <t>13326SE00042200</t>
  </si>
  <si>
    <t>13326SE00042201</t>
  </si>
  <si>
    <t>13326SE00042202</t>
  </si>
  <si>
    <t>13326SE00042203</t>
  </si>
  <si>
    <t>13326SE00042204</t>
  </si>
  <si>
    <t>13326SE00042205</t>
  </si>
  <si>
    <t>13326SE00042206</t>
  </si>
  <si>
    <t>13326SE00042207</t>
  </si>
  <si>
    <t>13326SE00042208</t>
  </si>
  <si>
    <t>13326SE00042209</t>
  </si>
  <si>
    <t>13326SE00042210</t>
  </si>
  <si>
    <t>13326SE00042211</t>
  </si>
  <si>
    <t>13326SE00042212</t>
  </si>
  <si>
    <t>13326SE00042213</t>
  </si>
  <si>
    <t>13326SE00042214</t>
  </si>
  <si>
    <t>13326SE00042215</t>
  </si>
  <si>
    <t>13326SE00042216</t>
  </si>
  <si>
    <t>13326SE00042217</t>
  </si>
  <si>
    <t>13326SE00042218</t>
  </si>
  <si>
    <t>13326SE00042219</t>
  </si>
  <si>
    <t>13326SE00042220</t>
  </si>
  <si>
    <t>13326SE00042221</t>
  </si>
  <si>
    <t>13326SE00042222</t>
  </si>
  <si>
    <t>142260221A</t>
  </si>
  <si>
    <t>142260221B</t>
  </si>
  <si>
    <t>142260233A</t>
  </si>
  <si>
    <t>142260237-1</t>
  </si>
  <si>
    <t>142260237-2</t>
  </si>
  <si>
    <t>142260237-3</t>
  </si>
  <si>
    <t>142260237-4</t>
  </si>
  <si>
    <t>142260237-5</t>
  </si>
  <si>
    <t>14726572-1</t>
  </si>
  <si>
    <t>14726572-2</t>
  </si>
  <si>
    <t>14726572-3</t>
  </si>
  <si>
    <t>14726573-1</t>
  </si>
  <si>
    <t>14726573-2</t>
  </si>
  <si>
    <t>14726573-3</t>
  </si>
  <si>
    <t>14726573-4</t>
  </si>
  <si>
    <t>14726574-1</t>
  </si>
  <si>
    <t>14726574-10</t>
  </si>
  <si>
    <t>14726574-11</t>
  </si>
  <si>
    <t>14726574-12</t>
  </si>
  <si>
    <t>14726574-13</t>
  </si>
  <si>
    <t>14726574-2</t>
  </si>
  <si>
    <t>14726574-3</t>
  </si>
  <si>
    <t>14726574-4</t>
  </si>
  <si>
    <t>14726574-5</t>
  </si>
  <si>
    <t>14726574-6</t>
  </si>
  <si>
    <t>14726574-7</t>
  </si>
  <si>
    <t>14726574-8</t>
  </si>
  <si>
    <t>14726574-9</t>
  </si>
  <si>
    <t>14726575-1</t>
  </si>
  <si>
    <t>15826231-1</t>
  </si>
  <si>
    <t>15826231-10</t>
  </si>
  <si>
    <t>15826231-11</t>
  </si>
  <si>
    <t>15826231-12</t>
  </si>
  <si>
    <t>15826231-2</t>
  </si>
  <si>
    <t>15826231-3</t>
  </si>
  <si>
    <t>15826231-4</t>
  </si>
  <si>
    <t>15826231-5</t>
  </si>
  <si>
    <t>15826231-6</t>
  </si>
  <si>
    <t>15826231-7</t>
  </si>
  <si>
    <t>15826231-8</t>
  </si>
  <si>
    <t>15826231-9</t>
  </si>
  <si>
    <t>16226000913-1</t>
  </si>
  <si>
    <t>16226000913-2</t>
  </si>
  <si>
    <t>16226000913-3</t>
  </si>
  <si>
    <t>16226000913-4</t>
  </si>
  <si>
    <t>16226000913-5</t>
  </si>
  <si>
    <t>16226000913-6</t>
  </si>
  <si>
    <t>16226000913-7</t>
  </si>
  <si>
    <t>16226000913-8</t>
  </si>
  <si>
    <t>16226000916-1</t>
  </si>
  <si>
    <t>16226000916-10</t>
  </si>
  <si>
    <t>16226000916-2</t>
  </si>
  <si>
    <t>16226000916-3</t>
  </si>
  <si>
    <t>16226000916-4</t>
  </si>
  <si>
    <t>16226000916-5</t>
  </si>
  <si>
    <t>16226000916-6</t>
  </si>
  <si>
    <t>16226000916-7</t>
  </si>
  <si>
    <t>16226000916-8</t>
  </si>
  <si>
    <t>16226000916-9</t>
  </si>
  <si>
    <t>16226000917-1</t>
  </si>
  <si>
    <t>16226000917-2</t>
  </si>
  <si>
    <t>16226000918-1</t>
  </si>
  <si>
    <t>16226000918-2</t>
  </si>
  <si>
    <t>16226000918-3</t>
  </si>
  <si>
    <t>16226000919-1</t>
  </si>
  <si>
    <t>16626000207-1</t>
  </si>
  <si>
    <t>16626000207-10</t>
  </si>
  <si>
    <t>16626000207-11</t>
  </si>
  <si>
    <t>16626000207-12</t>
  </si>
  <si>
    <t>16626000207-13</t>
  </si>
  <si>
    <t>16626000207-14</t>
  </si>
  <si>
    <t>16626000207-15</t>
  </si>
  <si>
    <t>16626000207-16</t>
  </si>
  <si>
    <t>16626000207-17</t>
  </si>
  <si>
    <t>16626000207-18</t>
  </si>
  <si>
    <t>16626000207-19</t>
  </si>
  <si>
    <t>16626000207-2</t>
  </si>
  <si>
    <t>16626000207-20</t>
  </si>
  <si>
    <t>16626000207-21</t>
  </si>
  <si>
    <t>16626000207-22</t>
  </si>
  <si>
    <t>16626000207-23</t>
  </si>
  <si>
    <t>16626000207-24</t>
  </si>
  <si>
    <t>16626000207-25</t>
  </si>
  <si>
    <t>16626000207-26</t>
  </si>
  <si>
    <t>16626000207-27</t>
  </si>
  <si>
    <t>16626000207-3</t>
  </si>
  <si>
    <t>16626000207-4</t>
  </si>
  <si>
    <t>16626000207-5</t>
  </si>
  <si>
    <t>16626000207-6</t>
  </si>
  <si>
    <t>16626000207-7</t>
  </si>
  <si>
    <t>16626000207-8</t>
  </si>
  <si>
    <t>16626000207-9</t>
  </si>
  <si>
    <t>16626000208-1</t>
  </si>
  <si>
    <t>17326057-24</t>
  </si>
  <si>
    <t>17326057-25</t>
  </si>
  <si>
    <t>17326057-26</t>
  </si>
  <si>
    <t>17326057-27</t>
  </si>
  <si>
    <t>17326057-28</t>
  </si>
  <si>
    <t>17326057-29</t>
  </si>
  <si>
    <t>18226SE00026785</t>
  </si>
  <si>
    <t>18226SE00026793</t>
  </si>
  <si>
    <t>18226SE00026794</t>
  </si>
  <si>
    <t>18226SE00026795</t>
  </si>
  <si>
    <t>18226SE00026796</t>
  </si>
  <si>
    <t>18226SE00026797</t>
  </si>
  <si>
    <t>18226SE00026798</t>
  </si>
  <si>
    <t>18226SE00026799</t>
  </si>
  <si>
    <t>18226SE00026800</t>
  </si>
  <si>
    <t>18226SE00026801</t>
  </si>
  <si>
    <t>18226SE00026802</t>
  </si>
  <si>
    <t>18226SE00026803</t>
  </si>
  <si>
    <t>18226SE00026804</t>
  </si>
  <si>
    <t>18226SE00026805</t>
  </si>
  <si>
    <t>18226SE00026806</t>
  </si>
  <si>
    <t>18226SE00026807</t>
  </si>
  <si>
    <t>18226SE00026808</t>
  </si>
  <si>
    <t>18226SE00026809</t>
  </si>
  <si>
    <t>18226SE00026810</t>
  </si>
  <si>
    <t>18226SE00026811</t>
  </si>
  <si>
    <t>18226SE00026812</t>
  </si>
  <si>
    <t>18226SE00026813</t>
  </si>
  <si>
    <t>18226SE00026814</t>
  </si>
  <si>
    <t>18226SE00026815</t>
  </si>
  <si>
    <t>18226SE00026816</t>
  </si>
  <si>
    <t>18226SE00026817</t>
  </si>
  <si>
    <t>18226SE00026818</t>
  </si>
  <si>
    <t>18226SE00026819</t>
  </si>
  <si>
    <t>18226SE00026820</t>
  </si>
  <si>
    <t>18226SE00026821</t>
  </si>
  <si>
    <t>18226SE00026822</t>
  </si>
  <si>
    <t>18226SE00026823</t>
  </si>
  <si>
    <t>18226SE00026824</t>
  </si>
  <si>
    <t>18226SE00026825</t>
  </si>
  <si>
    <t>18226SE00026826</t>
  </si>
  <si>
    <t>18226SE00026827</t>
  </si>
  <si>
    <t>18226SE00026828</t>
  </si>
  <si>
    <t>18226SE00026829</t>
  </si>
  <si>
    <t>18226SE00026830</t>
  </si>
  <si>
    <t>18226SE00026831</t>
  </si>
  <si>
    <t>18226SE00026832</t>
  </si>
  <si>
    <t>18226SE00026833</t>
  </si>
  <si>
    <t>18226SE00026834</t>
  </si>
  <si>
    <t>18226SE00026835</t>
  </si>
  <si>
    <t>18226SE00026836</t>
  </si>
  <si>
    <t>18226SE00026837</t>
  </si>
  <si>
    <t>18226SE00026838</t>
  </si>
  <si>
    <t>18226SE00026839</t>
  </si>
  <si>
    <t>18226SE00026840</t>
  </si>
  <si>
    <t>18226SE00026841</t>
  </si>
  <si>
    <t>18226SE00026842</t>
  </si>
  <si>
    <t>18226SE00026843</t>
  </si>
  <si>
    <t>18226SE00026844</t>
  </si>
  <si>
    <t>18226SE00026845</t>
  </si>
  <si>
    <t>18226SE00026846</t>
  </si>
  <si>
    <t>18226SE00026847</t>
  </si>
  <si>
    <t>18226SE00026848</t>
  </si>
  <si>
    <t>18226SE00026849</t>
  </si>
  <si>
    <t>18226SE00026850</t>
  </si>
  <si>
    <t>18226SE00026851</t>
  </si>
  <si>
    <t>18226SE00026852</t>
  </si>
  <si>
    <t>18226SE00026853</t>
  </si>
  <si>
    <t>18226SE00026854</t>
  </si>
  <si>
    <t>18226SE00026855</t>
  </si>
  <si>
    <t>18226SE00026856</t>
  </si>
  <si>
    <t>18226SE00026857</t>
  </si>
  <si>
    <t>18226SE00026858</t>
  </si>
  <si>
    <t>18226SE00026859</t>
  </si>
  <si>
    <t>18226SE00026860</t>
  </si>
  <si>
    <t>18226SE00026861</t>
  </si>
  <si>
    <t>18226SE00026862</t>
  </si>
  <si>
    <t>18226SE00026863</t>
  </si>
  <si>
    <t>18226SE00026864</t>
  </si>
  <si>
    <t>18226SE00026865</t>
  </si>
  <si>
    <t>18226SE00026866</t>
  </si>
  <si>
    <t>18226SE00026867</t>
  </si>
  <si>
    <t>18226SE00026868</t>
  </si>
  <si>
    <t>18226SE00026869</t>
  </si>
  <si>
    <t>18226SE00026870</t>
  </si>
  <si>
    <t>18226SE00026871</t>
  </si>
  <si>
    <t>18226SE00026872</t>
  </si>
  <si>
    <t>18226SE00026873</t>
  </si>
  <si>
    <t>18226SE00026874</t>
  </si>
  <si>
    <t>18226SE00026875</t>
  </si>
  <si>
    <t>18226SE00026876</t>
  </si>
  <si>
    <t>18226SE00026877</t>
  </si>
  <si>
    <t>18226SE00026878</t>
  </si>
  <si>
    <t>18226SE00026879</t>
  </si>
  <si>
    <t>18226SE00026880</t>
  </si>
  <si>
    <t>18226SE00026881</t>
  </si>
  <si>
    <t>18226SE00026882</t>
  </si>
  <si>
    <t>18226SE00026883</t>
  </si>
  <si>
    <t>18226SE00026884</t>
  </si>
  <si>
    <t>18226SE00026885</t>
  </si>
  <si>
    <t>18226SE00026886</t>
  </si>
  <si>
    <t>18226SE00026887</t>
  </si>
  <si>
    <t>18226SE00026888</t>
  </si>
  <si>
    <t>18226SE00026889</t>
  </si>
  <si>
    <t>18226SE00026890</t>
  </si>
  <si>
    <t>18226SE00026891</t>
  </si>
  <si>
    <t>18226SE00026892</t>
  </si>
  <si>
    <t>18226SE00026893</t>
  </si>
  <si>
    <t>18226SE00026894</t>
  </si>
  <si>
    <t>18226SE00026895</t>
  </si>
  <si>
    <t>18226SE00026896</t>
  </si>
  <si>
    <t>18226SE00026897</t>
  </si>
  <si>
    <t>18226SE00026898</t>
  </si>
  <si>
    <t>18226SE00026899</t>
  </si>
  <si>
    <t>18226SE00026900</t>
  </si>
  <si>
    <t>18226SE00026901</t>
  </si>
  <si>
    <t>18226SE00026902</t>
  </si>
  <si>
    <t>18226SE00026903</t>
  </si>
  <si>
    <t>18226SE00026904</t>
  </si>
  <si>
    <t>18226SE00026905</t>
  </si>
  <si>
    <t>18226SE00026906</t>
  </si>
  <si>
    <t>18226SE00026907</t>
  </si>
  <si>
    <t>18226SE00026908</t>
  </si>
  <si>
    <t>18226SE00026909</t>
  </si>
  <si>
    <t>18226SE00026910</t>
  </si>
  <si>
    <t>18226SE00026911</t>
  </si>
  <si>
    <t>18226SE00026912</t>
  </si>
  <si>
    <t>18226SE00026913</t>
  </si>
  <si>
    <t>18226SE00026914</t>
  </si>
  <si>
    <t>18226SE00026915</t>
  </si>
  <si>
    <t>18226SE00026916</t>
  </si>
  <si>
    <t>18226SE00026917</t>
  </si>
  <si>
    <t>18226SE00026918</t>
  </si>
  <si>
    <t>18226SE00026919</t>
  </si>
  <si>
    <t>18226SE00026920</t>
  </si>
  <si>
    <t>18226SE00026921</t>
  </si>
  <si>
    <t>18226SE00026922</t>
  </si>
  <si>
    <t>18226SE00026923</t>
  </si>
  <si>
    <t>18226SE00026924</t>
  </si>
  <si>
    <t>18226SE00026925</t>
  </si>
  <si>
    <t>18226SE00026926</t>
  </si>
  <si>
    <t>18226SE00026927</t>
  </si>
  <si>
    <t>18226SE00026928</t>
  </si>
  <si>
    <t>18226SE00026929</t>
  </si>
  <si>
    <t>18226SE00026930</t>
  </si>
  <si>
    <t>18226SE00026932</t>
  </si>
  <si>
    <t>18226SE00026933</t>
  </si>
  <si>
    <t>18226SE00026934</t>
  </si>
  <si>
    <t>18226SE00026935</t>
  </si>
  <si>
    <t>18226SE00026936</t>
  </si>
  <si>
    <t>18226SE00026937</t>
  </si>
  <si>
    <t>18226SE00026938</t>
  </si>
  <si>
    <t>18226SE00026939</t>
  </si>
  <si>
    <t>18226SE00026940</t>
  </si>
  <si>
    <t>18226SE00026941</t>
  </si>
  <si>
    <t>18226SE00026942</t>
  </si>
  <si>
    <t>18226SE00026943</t>
  </si>
  <si>
    <t>18226SE00026944</t>
  </si>
  <si>
    <t>18226SE00026945</t>
  </si>
  <si>
    <t>18226SE00026946</t>
  </si>
  <si>
    <t>18226SE00026947</t>
  </si>
  <si>
    <t>18226SE00026948</t>
  </si>
  <si>
    <t>18226SE00026949</t>
  </si>
  <si>
    <t>18226SE00026950</t>
  </si>
  <si>
    <t>18226SE00026951</t>
  </si>
  <si>
    <t>18226SE00026952</t>
  </si>
  <si>
    <t>18226SE00026954</t>
  </si>
  <si>
    <t>18226SE00026955</t>
  </si>
  <si>
    <t>18226SE00026956</t>
  </si>
  <si>
    <t>18226SE00026957</t>
  </si>
  <si>
    <t>18226SE00026958</t>
  </si>
  <si>
    <t>18226SE00026959</t>
  </si>
  <si>
    <t>18226SE00026960</t>
  </si>
  <si>
    <t>18226SE00026961</t>
  </si>
  <si>
    <t>18226SE00026962</t>
  </si>
  <si>
    <t>18226SE00026963</t>
  </si>
  <si>
    <t>18226SE00026964</t>
  </si>
  <si>
    <t>18226SE00026965</t>
  </si>
  <si>
    <t>18226SE00026966</t>
  </si>
  <si>
    <t>18226SE00026967</t>
  </si>
  <si>
    <t>18226SE00026968</t>
  </si>
  <si>
    <t>18226SE00026969</t>
  </si>
  <si>
    <t>18226SE00026970</t>
  </si>
  <si>
    <t>18226SE00026971</t>
  </si>
  <si>
    <t>18226SE00026972</t>
  </si>
  <si>
    <t>18226SE00026973</t>
  </si>
  <si>
    <t>18226SE00026979</t>
  </si>
  <si>
    <t>18226SE00026980</t>
  </si>
  <si>
    <t>18226SE00026981</t>
  </si>
  <si>
    <t>18226SE00026982</t>
  </si>
  <si>
    <t>18226SE00026983</t>
  </si>
  <si>
    <t>18226SE00026984</t>
  </si>
  <si>
    <t>18226SE00026985</t>
  </si>
  <si>
    <t>18226SE00026986</t>
  </si>
  <si>
    <t>18226SE00026987</t>
  </si>
  <si>
    <t>18226SE00026988</t>
  </si>
  <si>
    <t>18226SE00026989</t>
  </si>
  <si>
    <t>18226SE00026990</t>
  </si>
  <si>
    <t>18226SE00026991</t>
  </si>
  <si>
    <t>18226SE00026992</t>
  </si>
  <si>
    <t>18226SE00026993</t>
  </si>
  <si>
    <t>18226SE00026994</t>
  </si>
  <si>
    <t>18226SE00026995</t>
  </si>
  <si>
    <t>18226SE00026996</t>
  </si>
  <si>
    <t>18226SE00026997</t>
  </si>
  <si>
    <t>18226SE00026998</t>
  </si>
  <si>
    <t>18226SE00026999</t>
  </si>
  <si>
    <t>18226SE00027000</t>
  </si>
  <si>
    <t>18226SE00027001</t>
  </si>
  <si>
    <t>18226SE00027002</t>
  </si>
  <si>
    <t>18226SE00027003</t>
  </si>
  <si>
    <t>18226SE00027004</t>
  </si>
  <si>
    <t>18226SE00027005</t>
  </si>
  <si>
    <t>18226SE00027006</t>
  </si>
  <si>
    <t>18226SE00027007</t>
  </si>
  <si>
    <t>18226SE00027008</t>
  </si>
  <si>
    <t>18226SE00027009</t>
  </si>
  <si>
    <t>18226SE00027010</t>
  </si>
  <si>
    <t>18226SE00027011</t>
  </si>
  <si>
    <t>18226SE00027012</t>
  </si>
  <si>
    <t>18226SE00027013</t>
  </si>
  <si>
    <t>18226SE00027014</t>
  </si>
  <si>
    <t>18226SE00027015</t>
  </si>
  <si>
    <t>18226SE00027016</t>
  </si>
  <si>
    <t>18226SE00027017</t>
  </si>
  <si>
    <t>18226SE00027018</t>
  </si>
  <si>
    <t>18226SE00027019</t>
  </si>
  <si>
    <t>18226SE00027020</t>
  </si>
  <si>
    <t>18226SE00027021</t>
  </si>
  <si>
    <t>18226SE00027022</t>
  </si>
  <si>
    <t>18226SE00027023</t>
  </si>
  <si>
    <t>18226SE00027024</t>
  </si>
  <si>
    <t>18226SE00027025</t>
  </si>
  <si>
    <t>18226SE00027026</t>
  </si>
  <si>
    <t>18226SE00027027</t>
  </si>
  <si>
    <t>18226SE00027028</t>
  </si>
  <si>
    <t>18226SE00027029</t>
  </si>
  <si>
    <t>18226SE00027030</t>
  </si>
  <si>
    <t>18226SE00027031</t>
  </si>
  <si>
    <t>18226SE00027032</t>
  </si>
  <si>
    <t>18226SE00027033</t>
  </si>
  <si>
    <t>18226SE00027034</t>
  </si>
  <si>
    <t>18226SE00027035</t>
  </si>
  <si>
    <t>18226SE00027036</t>
  </si>
  <si>
    <t>18226SE00027037</t>
  </si>
  <si>
    <t>18226SE00027038</t>
  </si>
  <si>
    <t>18226SE00027039</t>
  </si>
  <si>
    <t>18226SE00027040</t>
  </si>
  <si>
    <t>18226SE00027041</t>
  </si>
  <si>
    <t>18226SE00027042</t>
  </si>
  <si>
    <t>18226SE00027043</t>
  </si>
  <si>
    <t>18226SE00027044</t>
  </si>
  <si>
    <t>18226SE00027045</t>
  </si>
  <si>
    <t>18226SE00027046</t>
  </si>
  <si>
    <t>18226SE00027047</t>
  </si>
  <si>
    <t>18226SE00027048</t>
  </si>
  <si>
    <t>18226SE00027049</t>
  </si>
  <si>
    <t>18226SE00027050</t>
  </si>
  <si>
    <t>18226SE00027051</t>
  </si>
  <si>
    <t>18226SE00027052</t>
  </si>
  <si>
    <t>18226SE00027053</t>
  </si>
  <si>
    <t>18226SE00027054</t>
  </si>
  <si>
    <t>18226SE00027055</t>
  </si>
  <si>
    <t>18226SE00027056</t>
  </si>
  <si>
    <t>18226SE00027057</t>
  </si>
  <si>
    <t>18226SE00027058</t>
  </si>
  <si>
    <t>18226SE00027059</t>
  </si>
  <si>
    <t>18226SE00027060</t>
  </si>
  <si>
    <t>18226SE00027061</t>
  </si>
  <si>
    <t>18226SE00027062</t>
  </si>
  <si>
    <t>18226SE00027063</t>
  </si>
  <si>
    <t>18226SE00027064</t>
  </si>
  <si>
    <t>18226SE00027065</t>
  </si>
  <si>
    <t>18226SE00027066</t>
  </si>
  <si>
    <t>18226SE00027067</t>
  </si>
  <si>
    <t>18226SE00027068</t>
  </si>
  <si>
    <t>18226SE00027069</t>
  </si>
  <si>
    <t>18226SE00027070</t>
  </si>
  <si>
    <t>18226SE00027071</t>
  </si>
  <si>
    <t>18226SE00027072</t>
  </si>
  <si>
    <t>18226SE00027073</t>
  </si>
  <si>
    <t>18226SE00027074</t>
  </si>
  <si>
    <t>18226SE00027075</t>
  </si>
  <si>
    <t>18226SE00027076</t>
  </si>
  <si>
    <t>18226SE00027077</t>
  </si>
  <si>
    <t>18226SE00027078</t>
  </si>
  <si>
    <t>18226SE00027079</t>
  </si>
  <si>
    <t>18226SE00027080</t>
  </si>
  <si>
    <t>18226SE00027081</t>
  </si>
  <si>
    <t>18226SE00027082</t>
  </si>
  <si>
    <t>18226SE00027083</t>
  </si>
  <si>
    <t>18226SE00027084</t>
  </si>
  <si>
    <t>18226SE00027085</t>
  </si>
  <si>
    <t>18226SE00027086</t>
  </si>
  <si>
    <t>18226SE00027087</t>
  </si>
  <si>
    <t>18226SE00027088</t>
  </si>
  <si>
    <t>18226SE00027089</t>
  </si>
  <si>
    <t>18226SE00027090</t>
  </si>
  <si>
    <t>18226SE00027091</t>
  </si>
  <si>
    <t>18226SE00027092</t>
  </si>
  <si>
    <t>18226SE00027093</t>
  </si>
  <si>
    <t>18226SE00027094</t>
  </si>
  <si>
    <t>18226SE00027095</t>
  </si>
  <si>
    <t>18226SE00027096</t>
  </si>
  <si>
    <t>18226SE00027097</t>
  </si>
  <si>
    <t>18226SE00027098</t>
  </si>
  <si>
    <t>18226SE00027099</t>
  </si>
  <si>
    <t>18226SE00027100</t>
  </si>
  <si>
    <t>18226SE00027101</t>
  </si>
  <si>
    <t>18226SE00027102</t>
  </si>
  <si>
    <t>18226SE00027103</t>
  </si>
  <si>
    <t>18226SE00027104</t>
  </si>
  <si>
    <t>18226SE00027105</t>
  </si>
  <si>
    <t>18226SE00027106</t>
  </si>
  <si>
    <t>18226SE00027107</t>
  </si>
  <si>
    <t>18226SE00027108</t>
  </si>
  <si>
    <t>18226SE00027109</t>
  </si>
  <si>
    <t>18226SE00027110</t>
  </si>
  <si>
    <t>18226SE00027111</t>
  </si>
  <si>
    <t>18226SE00027112</t>
  </si>
  <si>
    <t>18226SE00027113</t>
  </si>
  <si>
    <t>18226SE00027114</t>
  </si>
  <si>
    <t>18226SE00027115</t>
  </si>
  <si>
    <t>18226SE00027116</t>
  </si>
  <si>
    <t>18226SE00027117</t>
  </si>
  <si>
    <t>18226SE00027118</t>
  </si>
  <si>
    <t>18226SE00027119</t>
  </si>
  <si>
    <t>18226SE00027120</t>
  </si>
  <si>
    <t>18226SE00027121</t>
  </si>
  <si>
    <t>18226SE00027122</t>
  </si>
  <si>
    <t>18226SE00027123</t>
  </si>
  <si>
    <t>18226SE00027124</t>
  </si>
  <si>
    <t>18226SE00027125</t>
  </si>
  <si>
    <t>18226SE00027126</t>
  </si>
  <si>
    <t>18226SE00027127</t>
  </si>
  <si>
    <t>18226SE00027128</t>
  </si>
  <si>
    <t>18226SE00027129</t>
  </si>
  <si>
    <t>18226SE00027130</t>
  </si>
  <si>
    <t>18226SE00027131</t>
  </si>
  <si>
    <t>18226SE00027132</t>
  </si>
  <si>
    <t>18226SE00027133</t>
  </si>
  <si>
    <t>18226SE00027134</t>
  </si>
  <si>
    <t>18226SE00027135</t>
  </si>
  <si>
    <t>18226SE00027136</t>
  </si>
  <si>
    <t>18226SE00027137</t>
  </si>
  <si>
    <t>18226SE00027138</t>
  </si>
  <si>
    <t>18226SE00027139</t>
  </si>
  <si>
    <t>18226SE00027140</t>
  </si>
  <si>
    <t>18226SE00027141</t>
  </si>
  <si>
    <t>18226SE00027142</t>
  </si>
  <si>
    <t>18226SE00027143</t>
  </si>
  <si>
    <t>18226SE00027144</t>
  </si>
  <si>
    <t>18226SE00027145</t>
  </si>
  <si>
    <t>18226SE00027146</t>
  </si>
  <si>
    <t>18226SE00027147</t>
  </si>
  <si>
    <t>18226SE00027148</t>
  </si>
  <si>
    <t>18226SE00027149</t>
  </si>
  <si>
    <t>18226SE00027150</t>
  </si>
  <si>
    <t>18226SE00027151</t>
  </si>
  <si>
    <t>18226SE00027152</t>
  </si>
  <si>
    <t>18226SE00027153</t>
  </si>
  <si>
    <t>18226SE00027154</t>
  </si>
  <si>
    <t>18226SE00027155</t>
  </si>
  <si>
    <t>18226SE00027156</t>
  </si>
  <si>
    <t>18226SE00027157</t>
  </si>
  <si>
    <t>18226SE00027158</t>
  </si>
  <si>
    <t>18226SE00027159</t>
  </si>
  <si>
    <t>18226SE00027160</t>
  </si>
  <si>
    <t>18226SE00027161</t>
  </si>
  <si>
    <t>18226SE00027162</t>
  </si>
  <si>
    <t>18226SE00027163</t>
  </si>
  <si>
    <t>18226SE00027164</t>
  </si>
  <si>
    <t>18226SE00027165</t>
  </si>
  <si>
    <t>18226SE00027166</t>
  </si>
  <si>
    <t>18226SE00027167</t>
  </si>
  <si>
    <t>18226SE00027168</t>
  </si>
  <si>
    <t>18226SE00027169</t>
  </si>
  <si>
    <t>18226SE00027170</t>
  </si>
  <si>
    <t>18226SE00027171</t>
  </si>
  <si>
    <t>18226SE00027172</t>
  </si>
  <si>
    <t>18226SE00027173</t>
  </si>
  <si>
    <t>18226SE00027174</t>
  </si>
  <si>
    <t>18226SE00027175</t>
  </si>
  <si>
    <t>18226SE00027176</t>
  </si>
  <si>
    <t>18226SE00027177</t>
  </si>
  <si>
    <t>18226SE00027178</t>
  </si>
  <si>
    <t>18226SE00027179</t>
  </si>
  <si>
    <t>18226SE00027180</t>
  </si>
  <si>
    <t>18226SE00027181</t>
  </si>
  <si>
    <t>18226SE00027182</t>
  </si>
  <si>
    <t>18226SE00027183</t>
  </si>
  <si>
    <t>18226SE00027184</t>
  </si>
  <si>
    <t>18226SE00027185</t>
  </si>
  <si>
    <t>18226SE00027186</t>
  </si>
  <si>
    <t>18226SE00027187</t>
  </si>
  <si>
    <t>18226SE00027188</t>
  </si>
  <si>
    <t>18226SE00027189</t>
  </si>
  <si>
    <t>18226SE00027190</t>
  </si>
  <si>
    <t>18226SE00027191</t>
  </si>
  <si>
    <t>18226SE00027192</t>
  </si>
  <si>
    <t>18226SE00027193</t>
  </si>
  <si>
    <t>18226SE00027194</t>
  </si>
  <si>
    <t>18226SE00027195</t>
  </si>
  <si>
    <t>18226SE00027196</t>
  </si>
  <si>
    <t>18226SE00027197</t>
  </si>
  <si>
    <t>18226SE00027198</t>
  </si>
  <si>
    <t>18226SE00027199</t>
  </si>
  <si>
    <t>18226SE00027200</t>
  </si>
  <si>
    <t>18226SE00027201</t>
  </si>
  <si>
    <t>18226SE00027202</t>
  </si>
  <si>
    <t>18226SE00027203</t>
  </si>
  <si>
    <t>18226SE00027204</t>
  </si>
  <si>
    <t>18226SE00027205</t>
  </si>
  <si>
    <t>18226SE00027206</t>
  </si>
  <si>
    <t>18226SE00027207</t>
  </si>
  <si>
    <t>18226SE00027208</t>
  </si>
  <si>
    <t>18226SE00027209</t>
  </si>
  <si>
    <t>18226SE00027210</t>
  </si>
  <si>
    <t>18226SE00027211</t>
  </si>
  <si>
    <t>18226SE00027212</t>
  </si>
  <si>
    <t>18226SE00027213</t>
  </si>
  <si>
    <t>18226SE00027214</t>
  </si>
  <si>
    <t>18226SE00027215</t>
  </si>
  <si>
    <t>18226SE00027216</t>
  </si>
  <si>
    <t>18226SE00027217</t>
  </si>
  <si>
    <t>18226SE00027218</t>
  </si>
  <si>
    <t>18226SE00027219</t>
  </si>
  <si>
    <t>18226SE00027220</t>
  </si>
  <si>
    <t>18226SE00027221</t>
  </si>
  <si>
    <t>18226SE00027222</t>
  </si>
  <si>
    <t>18226SE00027223</t>
  </si>
  <si>
    <t>18226SE00027224</t>
  </si>
  <si>
    <t>18226SE00027225</t>
  </si>
  <si>
    <t>18226SE00027226</t>
  </si>
  <si>
    <t>18226SE00027227</t>
  </si>
  <si>
    <t>18226SE00027228</t>
  </si>
  <si>
    <t>18226SE00027229</t>
  </si>
  <si>
    <t>18226SE00027230</t>
  </si>
  <si>
    <t>18226SE00027231</t>
  </si>
  <si>
    <t>18226SE00027232</t>
  </si>
  <si>
    <t>18226SE00027233</t>
  </si>
  <si>
    <t>18226SE00027234</t>
  </si>
  <si>
    <t>18226SE00027235</t>
  </si>
  <si>
    <t>18226SE00027236</t>
  </si>
  <si>
    <t>18226SE00027242</t>
  </si>
  <si>
    <t>18226SE00027243</t>
  </si>
  <si>
    <t>18526222-1</t>
  </si>
  <si>
    <t>18526222-2</t>
  </si>
  <si>
    <t>18526222-3</t>
  </si>
  <si>
    <t>19226001150-1</t>
  </si>
  <si>
    <t>19226001150-2</t>
  </si>
  <si>
    <t>19226001150-3</t>
  </si>
  <si>
    <t>19226001150-4</t>
  </si>
  <si>
    <t>19226001150-5</t>
  </si>
  <si>
    <t>19226001150-6</t>
  </si>
  <si>
    <t>19226001151-1</t>
  </si>
  <si>
    <t>19226001152-1</t>
  </si>
  <si>
    <t>19226001152-10</t>
  </si>
  <si>
    <t>19226001152-11</t>
  </si>
  <si>
    <t>19226001152-12</t>
  </si>
  <si>
    <t>19226001152-13</t>
  </si>
  <si>
    <t>19226001152-14</t>
  </si>
  <si>
    <t>19226001152-15</t>
  </si>
  <si>
    <t>19226001152-16</t>
  </si>
  <si>
    <t>19226001152-17</t>
  </si>
  <si>
    <t>19226001152-18</t>
  </si>
  <si>
    <t>19226001152-19</t>
  </si>
  <si>
    <t>19226001152-2</t>
  </si>
  <si>
    <t>19226001152-20</t>
  </si>
  <si>
    <t>19226001152-21</t>
  </si>
  <si>
    <t>19226001152-22</t>
  </si>
  <si>
    <t>19226001152-23</t>
  </si>
  <si>
    <t>19226001152-24</t>
  </si>
  <si>
    <t>19226001152-25</t>
  </si>
  <si>
    <t>19226001152-26</t>
  </si>
  <si>
    <t>19226001152-27</t>
  </si>
  <si>
    <t>19226001152-28</t>
  </si>
  <si>
    <t>19226001152-29</t>
  </si>
  <si>
    <t>19226001152-3</t>
  </si>
  <si>
    <t>19226001152-30</t>
  </si>
  <si>
    <t>19226001152-31</t>
  </si>
  <si>
    <t>19226001152-32</t>
  </si>
  <si>
    <t>19226001152-33</t>
  </si>
  <si>
    <t>19226001152-34</t>
  </si>
  <si>
    <t>19226001152-35</t>
  </si>
  <si>
    <t>19226001152-4</t>
  </si>
  <si>
    <t>19226001152-5</t>
  </si>
  <si>
    <t>19226001152-6</t>
  </si>
  <si>
    <t>19226001152-7</t>
  </si>
  <si>
    <t>19226001152-8</t>
  </si>
  <si>
    <t>19226001152-9</t>
  </si>
  <si>
    <t>19226001153-1</t>
  </si>
  <si>
    <t>19226001153-2</t>
  </si>
  <si>
    <t>19226001153-3</t>
  </si>
  <si>
    <t>19426466SE3</t>
  </si>
  <si>
    <t>19426477SE</t>
  </si>
  <si>
    <t>19426478SE</t>
  </si>
  <si>
    <t>19426479SE</t>
  </si>
  <si>
    <t>19426480SE</t>
  </si>
  <si>
    <t>19426481SE</t>
  </si>
  <si>
    <t>19426482SE</t>
  </si>
  <si>
    <t>19426482SE1</t>
  </si>
  <si>
    <t>19426482SE2</t>
  </si>
  <si>
    <t>19426482SE3</t>
  </si>
  <si>
    <t>19426482SE4</t>
  </si>
  <si>
    <t>19426482SE5</t>
  </si>
  <si>
    <t>19426482SE6</t>
  </si>
  <si>
    <t>19526000288-1</t>
  </si>
  <si>
    <t>19526000288-10</t>
  </si>
  <si>
    <t>19526000288-11</t>
  </si>
  <si>
    <t>19526000288-12</t>
  </si>
  <si>
    <t>19526000288-13</t>
  </si>
  <si>
    <t>19526000288-14</t>
  </si>
  <si>
    <t>19526000288-15</t>
  </si>
  <si>
    <t>19526000288-16</t>
  </si>
  <si>
    <t>19526000288-17</t>
  </si>
  <si>
    <t>19526000288-18</t>
  </si>
  <si>
    <t>19526000288-19</t>
  </si>
  <si>
    <t>19526000288-2</t>
  </si>
  <si>
    <t>19526000288-20</t>
  </si>
  <si>
    <t>19526000288-3</t>
  </si>
  <si>
    <t>19526000288-4</t>
  </si>
  <si>
    <t>19526000288-5</t>
  </si>
  <si>
    <t>19526000288-6</t>
  </si>
  <si>
    <t>19526000288-7</t>
  </si>
  <si>
    <t>19526000288-8</t>
  </si>
  <si>
    <t>19526000288-9</t>
  </si>
  <si>
    <t>19926000053-1</t>
  </si>
  <si>
    <t>19926000053-10</t>
  </si>
  <si>
    <t>19926000053-11</t>
  </si>
  <si>
    <t>19926000053-12</t>
  </si>
  <si>
    <t>19926000053-13</t>
  </si>
  <si>
    <t>19926000053-14</t>
  </si>
  <si>
    <t>19926000053-15</t>
  </si>
  <si>
    <t>19926000053-16</t>
  </si>
  <si>
    <t>19926000053-17</t>
  </si>
  <si>
    <t>19926000053-18</t>
  </si>
  <si>
    <t>19926000053-19</t>
  </si>
  <si>
    <t>19926000053-2</t>
  </si>
  <si>
    <t>19926000053-3</t>
  </si>
  <si>
    <t>19926000053-4</t>
  </si>
  <si>
    <t>19926000053-5</t>
  </si>
  <si>
    <t>19926000053-6</t>
  </si>
  <si>
    <t>19926000053-7</t>
  </si>
  <si>
    <t>19926000053-8</t>
  </si>
  <si>
    <t>19926000053-9</t>
  </si>
  <si>
    <t>19926000054-1</t>
  </si>
  <si>
    <t>19926000055-1</t>
  </si>
  <si>
    <t>19926000055-10</t>
  </si>
  <si>
    <t>19926000055-11</t>
  </si>
  <si>
    <t>19926000055-12</t>
  </si>
  <si>
    <t>19926000055-2</t>
  </si>
  <si>
    <t>19926000055-3</t>
  </si>
  <si>
    <t>19926000055-4</t>
  </si>
  <si>
    <t>19926000055-5</t>
  </si>
  <si>
    <t>19926000055-6</t>
  </si>
  <si>
    <t>19926000055-7</t>
  </si>
  <si>
    <t>19926000055-8</t>
  </si>
  <si>
    <t>19926000055-9</t>
  </si>
  <si>
    <t>19926000056-1</t>
  </si>
  <si>
    <t>19926000057-1</t>
  </si>
  <si>
    <t>19926000057-2</t>
  </si>
  <si>
    <t>19926000057-3</t>
  </si>
  <si>
    <t>19926000057-4</t>
  </si>
  <si>
    <t>19926000057-5</t>
  </si>
  <si>
    <t>19926000057-6</t>
  </si>
  <si>
    <t>19926000057-7</t>
  </si>
  <si>
    <t>20126SE002335</t>
  </si>
  <si>
    <t>20126SE002336</t>
  </si>
  <si>
    <t>20126SE002337</t>
  </si>
  <si>
    <t>20126SE002338</t>
  </si>
  <si>
    <t>20126SE002339</t>
  </si>
  <si>
    <t>20126SE002340</t>
  </si>
  <si>
    <t>20126SE002341</t>
  </si>
  <si>
    <t>20126SE002342</t>
  </si>
  <si>
    <t>20126SE002343</t>
  </si>
  <si>
    <t>20126SE002344</t>
  </si>
  <si>
    <t>20126SE002345</t>
  </si>
  <si>
    <t>20126SE002346</t>
  </si>
  <si>
    <t>20126SE002347</t>
  </si>
  <si>
    <t>20126SE002348</t>
  </si>
  <si>
    <t>20126SE002349</t>
  </si>
  <si>
    <t>20126SE002350</t>
  </si>
  <si>
    <t>20126SE002351</t>
  </si>
  <si>
    <t>20126SE002352</t>
  </si>
  <si>
    <t>20126SE002353</t>
  </si>
  <si>
    <t>20126SE002354</t>
  </si>
  <si>
    <t>20126SE002355</t>
  </si>
  <si>
    <t>20126SE002356</t>
  </si>
  <si>
    <t>20126SE002357</t>
  </si>
  <si>
    <t>20126SE002358</t>
  </si>
  <si>
    <t>20126SE002359</t>
  </si>
  <si>
    <t>20126SE002360</t>
  </si>
  <si>
    <t>20126SE002361</t>
  </si>
  <si>
    <t>20126SE002362</t>
  </si>
  <si>
    <t>20126SE002363</t>
  </si>
  <si>
    <t>20126SE002364</t>
  </si>
  <si>
    <t>20126SE002365</t>
  </si>
  <si>
    <t>20126SE002366</t>
  </si>
  <si>
    <t>20126SE002367</t>
  </si>
  <si>
    <t>20126SE002368</t>
  </si>
  <si>
    <t>20426000026-1</t>
  </si>
  <si>
    <t>20426000026-2</t>
  </si>
  <si>
    <t>20426000026-3</t>
  </si>
  <si>
    <t>20926000152-1</t>
  </si>
  <si>
    <t>21226888-2</t>
  </si>
  <si>
    <t>21226889-1M</t>
  </si>
  <si>
    <t>21226889-2M</t>
  </si>
  <si>
    <t>21226889-3M</t>
  </si>
  <si>
    <t>21226889-4M</t>
  </si>
  <si>
    <t>21226889-5M</t>
  </si>
  <si>
    <t>21226889-6M</t>
  </si>
  <si>
    <t>21226889-7M</t>
  </si>
  <si>
    <t>21226889-8M</t>
  </si>
  <si>
    <t>21226890-1M</t>
  </si>
  <si>
    <t>21226891-1M</t>
  </si>
  <si>
    <t>21226891-2M</t>
  </si>
  <si>
    <t>21226892-1M</t>
  </si>
  <si>
    <t>21226892-2M</t>
  </si>
  <si>
    <t>21226892-3M</t>
  </si>
  <si>
    <t>21226892-4M</t>
  </si>
  <si>
    <t>21226893-1M</t>
  </si>
  <si>
    <t>21226893-2M</t>
  </si>
  <si>
    <t>21226893-3M</t>
  </si>
  <si>
    <t>21226893-4M</t>
  </si>
  <si>
    <t>21226893-5M</t>
  </si>
  <si>
    <t>21226893-6M</t>
  </si>
  <si>
    <t>21226893-7M</t>
  </si>
  <si>
    <t>21226894-1M</t>
  </si>
  <si>
    <t>21226894-2M</t>
  </si>
  <si>
    <t>21226894-3M</t>
  </si>
  <si>
    <t>21226894-4M</t>
  </si>
  <si>
    <t>21226895-1M</t>
  </si>
  <si>
    <t>21226895-2M</t>
  </si>
  <si>
    <t>21226895-3M</t>
  </si>
  <si>
    <t>21226895-4M</t>
  </si>
  <si>
    <t>21226895-5M</t>
  </si>
  <si>
    <t>21226895-6M</t>
  </si>
  <si>
    <t>21226895-7M</t>
  </si>
  <si>
    <t>21226910-1</t>
  </si>
  <si>
    <t>21226910-2</t>
  </si>
  <si>
    <t>21226910-3</t>
  </si>
  <si>
    <t>21226910-4</t>
  </si>
  <si>
    <t>21226910-5</t>
  </si>
  <si>
    <t>21226910-6</t>
  </si>
  <si>
    <t>21226910-7</t>
  </si>
  <si>
    <t>21226910-8</t>
  </si>
  <si>
    <t>21226911-1</t>
  </si>
  <si>
    <t>21226911-2</t>
  </si>
  <si>
    <t>21226911-3</t>
  </si>
  <si>
    <t>21226911-4</t>
  </si>
  <si>
    <t>21226911-5</t>
  </si>
  <si>
    <t>21226911-6</t>
  </si>
  <si>
    <t>21226911-7</t>
  </si>
  <si>
    <t>21226911-8</t>
  </si>
  <si>
    <t>21226911-9</t>
  </si>
  <si>
    <t>032261224-4</t>
  </si>
  <si>
    <t>032261224-5</t>
  </si>
  <si>
    <t>032261224-6</t>
  </si>
  <si>
    <t>032261224-7</t>
  </si>
  <si>
    <t>04326990-3</t>
  </si>
  <si>
    <t>051260876</t>
  </si>
  <si>
    <t>051260877</t>
  </si>
  <si>
    <t>051260878</t>
  </si>
  <si>
    <t>123263906</t>
  </si>
  <si>
    <t>123263907</t>
  </si>
  <si>
    <t>152262105</t>
  </si>
  <si>
    <t>152262106</t>
  </si>
  <si>
    <t>152262107</t>
  </si>
  <si>
    <t>00926000806</t>
  </si>
  <si>
    <t>00926000807</t>
  </si>
  <si>
    <t>00926000813</t>
  </si>
  <si>
    <t>00926000815</t>
  </si>
  <si>
    <t>02926000836-1</t>
  </si>
  <si>
    <t>02926000840-3-1</t>
  </si>
  <si>
    <t>02926000840-4-1</t>
  </si>
  <si>
    <t>02926000840-5-1</t>
  </si>
  <si>
    <t>02926000846-1</t>
  </si>
  <si>
    <t>02926000846-2</t>
  </si>
  <si>
    <t>02926000846-3</t>
  </si>
  <si>
    <t>02926000846-4</t>
  </si>
  <si>
    <t>02926000846-5</t>
  </si>
  <si>
    <t>02926000846-6</t>
  </si>
  <si>
    <t>032261313-3</t>
  </si>
  <si>
    <t>032261325-34</t>
  </si>
  <si>
    <t>04126NOM141000996-10A</t>
  </si>
  <si>
    <t>04126NOM141000996-11A</t>
  </si>
  <si>
    <t>04126NOM141000996-12A</t>
  </si>
  <si>
    <t>04126NOM141000996-13A</t>
  </si>
  <si>
    <t>04126NOM141000996-14A</t>
  </si>
  <si>
    <t>04126NOM141000996-15A</t>
  </si>
  <si>
    <t>04126NOM141000996-16A</t>
  </si>
  <si>
    <t>04126NOM141000996-17</t>
  </si>
  <si>
    <t>04126NOM141000996-1A</t>
  </si>
  <si>
    <t>04126NOM141000996-2A</t>
  </si>
  <si>
    <t>04126NOM141000996-3A</t>
  </si>
  <si>
    <t>04126NOM141000996-4A</t>
  </si>
  <si>
    <t>04126NOM141000996-5A</t>
  </si>
  <si>
    <t>04126NOM141000996-6A</t>
  </si>
  <si>
    <t>04126NOM141000996-7A</t>
  </si>
  <si>
    <t>04126NOM141000996-8A</t>
  </si>
  <si>
    <t>04126NOM141000996-9A</t>
  </si>
  <si>
    <t>051260876-1</t>
  </si>
  <si>
    <t>051260876-10</t>
  </si>
  <si>
    <t>051260876-2</t>
  </si>
  <si>
    <t>051260876-3</t>
  </si>
  <si>
    <t>051260876-4</t>
  </si>
  <si>
    <t>051260876-5</t>
  </si>
  <si>
    <t>051260876-6</t>
  </si>
  <si>
    <t>051260876-7</t>
  </si>
  <si>
    <t>051260876-8</t>
  </si>
  <si>
    <t>051260876-9</t>
  </si>
  <si>
    <t>051260877-1</t>
  </si>
  <si>
    <t>051260877-2</t>
  </si>
  <si>
    <t>051260877-3</t>
  </si>
  <si>
    <t>051260877-4</t>
  </si>
  <si>
    <t>09326001993001V1</t>
  </si>
  <si>
    <t>09326001993002V1</t>
  </si>
  <si>
    <t>09326001993003V1</t>
  </si>
  <si>
    <t>123263904-1</t>
  </si>
  <si>
    <t>123263906-1</t>
  </si>
  <si>
    <t>123263906-2</t>
  </si>
  <si>
    <t>123263906-3</t>
  </si>
  <si>
    <t>123263906-4</t>
  </si>
  <si>
    <t>123263906-5</t>
  </si>
  <si>
    <t>123263906-6</t>
  </si>
  <si>
    <t>152262105-1</t>
  </si>
  <si>
    <t>152262105-10</t>
  </si>
  <si>
    <t>152262105-11</t>
  </si>
  <si>
    <t>152262105-12</t>
  </si>
  <si>
    <t>152262105-13</t>
  </si>
  <si>
    <t>152262105-14</t>
  </si>
  <si>
    <t>152262105-15</t>
  </si>
  <si>
    <t>152262105-16</t>
  </si>
  <si>
    <t>152262105-17</t>
  </si>
  <si>
    <t>152262105-18</t>
  </si>
  <si>
    <t>152262105-19</t>
  </si>
  <si>
    <t>152262105-2</t>
  </si>
  <si>
    <t>152262105-20</t>
  </si>
  <si>
    <t>152262105-21</t>
  </si>
  <si>
    <t>152262105-22</t>
  </si>
  <si>
    <t>152262105-23</t>
  </si>
  <si>
    <t>152262105-24</t>
  </si>
  <si>
    <t>152262105-25</t>
  </si>
  <si>
    <t>152262105-26</t>
  </si>
  <si>
    <t>152262105-27</t>
  </si>
  <si>
    <t>152262105-28</t>
  </si>
  <si>
    <t>152262105-29</t>
  </si>
  <si>
    <t>152262105-3</t>
  </si>
  <si>
    <t>152262105-30</t>
  </si>
  <si>
    <t>152262105-31</t>
  </si>
  <si>
    <t>152262105-32</t>
  </si>
  <si>
    <t>152262105-33</t>
  </si>
  <si>
    <t>152262105-34</t>
  </si>
  <si>
    <t>152262105-4</t>
  </si>
  <si>
    <t>152262105-5</t>
  </si>
  <si>
    <t>152262105-6</t>
  </si>
  <si>
    <t>152262105-7</t>
  </si>
  <si>
    <t>152262105-8</t>
  </si>
  <si>
    <t>152262105-9</t>
  </si>
  <si>
    <t>152262106-1</t>
  </si>
  <si>
    <t>152262106-10</t>
  </si>
  <si>
    <t>152262106-11</t>
  </si>
  <si>
    <t>152262106-12</t>
  </si>
  <si>
    <t>152262106-13</t>
  </si>
  <si>
    <t>152262106-14</t>
  </si>
  <si>
    <t>152262106-15</t>
  </si>
  <si>
    <t>152262106-16</t>
  </si>
  <si>
    <t>152262106-17</t>
  </si>
  <si>
    <t>152262106-18</t>
  </si>
  <si>
    <t>152262106-19</t>
  </si>
  <si>
    <t>152262106-2</t>
  </si>
  <si>
    <t>152262106-20</t>
  </si>
  <si>
    <t>152262106-21</t>
  </si>
  <si>
    <t>152262106-22</t>
  </si>
  <si>
    <t>152262106-23</t>
  </si>
  <si>
    <t>152262106-24</t>
  </si>
  <si>
    <t>152262106-25</t>
  </si>
  <si>
    <t>152262106-3</t>
  </si>
  <si>
    <t>152262106-4</t>
  </si>
  <si>
    <t>152262106-5</t>
  </si>
  <si>
    <t>152262106-6</t>
  </si>
  <si>
    <t>152262106-7</t>
  </si>
  <si>
    <t>152262106-8</t>
  </si>
  <si>
    <t>152262106-9</t>
  </si>
  <si>
    <t>152262107-1</t>
  </si>
  <si>
    <t>152262107-2</t>
  </si>
  <si>
    <t>01526605</t>
  </si>
  <si>
    <t>01526606</t>
  </si>
  <si>
    <t>003263062</t>
  </si>
  <si>
    <t>003263063</t>
  </si>
  <si>
    <t>003263064</t>
  </si>
  <si>
    <t>003263065</t>
  </si>
  <si>
    <t>003263066</t>
  </si>
  <si>
    <t>003263067</t>
  </si>
  <si>
    <t>003263068</t>
  </si>
  <si>
    <t>003263069</t>
  </si>
  <si>
    <t>003263070</t>
  </si>
  <si>
    <t>003263071</t>
  </si>
  <si>
    <t>003263072</t>
  </si>
  <si>
    <t>003263073</t>
  </si>
  <si>
    <t>003263074</t>
  </si>
  <si>
    <t>003263075</t>
  </si>
  <si>
    <t>003263076</t>
  </si>
  <si>
    <t>003263077</t>
  </si>
  <si>
    <t>003263078</t>
  </si>
  <si>
    <t>003263079</t>
  </si>
  <si>
    <t>003263080</t>
  </si>
  <si>
    <t>003263081</t>
  </si>
  <si>
    <t>003263082</t>
  </si>
  <si>
    <t>003263083</t>
  </si>
  <si>
    <t>003263084</t>
  </si>
  <si>
    <t>003263085</t>
  </si>
  <si>
    <t>003263086</t>
  </si>
  <si>
    <t>003263087</t>
  </si>
  <si>
    <t>003263088</t>
  </si>
  <si>
    <t>003263089</t>
  </si>
  <si>
    <t>003263090</t>
  </si>
  <si>
    <t>003263091</t>
  </si>
  <si>
    <t>003263092</t>
  </si>
  <si>
    <t>003263093</t>
  </si>
  <si>
    <t>003263094</t>
  </si>
  <si>
    <t>003263095</t>
  </si>
  <si>
    <t>003263096</t>
  </si>
  <si>
    <t>003263097</t>
  </si>
  <si>
    <t>003263098</t>
  </si>
  <si>
    <t>003263099</t>
  </si>
  <si>
    <t>003263100</t>
  </si>
  <si>
    <t>003263101</t>
  </si>
  <si>
    <t>003263102</t>
  </si>
  <si>
    <t>003263103</t>
  </si>
  <si>
    <t>003263104</t>
  </si>
  <si>
    <t>003263105</t>
  </si>
  <si>
    <t>003263106</t>
  </si>
  <si>
    <t>003263107</t>
  </si>
  <si>
    <t>003263108</t>
  </si>
  <si>
    <t>003263109</t>
  </si>
  <si>
    <t>003263110</t>
  </si>
  <si>
    <t>003263111</t>
  </si>
  <si>
    <t>003263112</t>
  </si>
  <si>
    <t>003263113</t>
  </si>
  <si>
    <t>003263114</t>
  </si>
  <si>
    <t>003263115</t>
  </si>
  <si>
    <t>003263116</t>
  </si>
  <si>
    <t>003263117</t>
  </si>
  <si>
    <t>003263118</t>
  </si>
  <si>
    <t>003263119</t>
  </si>
  <si>
    <t>003263120</t>
  </si>
  <si>
    <t>003263121</t>
  </si>
  <si>
    <t>003263122</t>
  </si>
  <si>
    <t>003263123</t>
  </si>
  <si>
    <t>003263124</t>
  </si>
  <si>
    <t>003263125</t>
  </si>
  <si>
    <t>003263126</t>
  </si>
  <si>
    <t>003263127</t>
  </si>
  <si>
    <t>003263128</t>
  </si>
  <si>
    <t>003263129</t>
  </si>
  <si>
    <t>003263130</t>
  </si>
  <si>
    <t>003263131</t>
  </si>
  <si>
    <t>003263132</t>
  </si>
  <si>
    <t>003263133</t>
  </si>
  <si>
    <t>003263134</t>
  </si>
  <si>
    <t>003263135</t>
  </si>
  <si>
    <t>003263136</t>
  </si>
  <si>
    <t>003263137</t>
  </si>
  <si>
    <t>003263138</t>
  </si>
  <si>
    <t>003263139</t>
  </si>
  <si>
    <t>003263140</t>
  </si>
  <si>
    <t>003263141</t>
  </si>
  <si>
    <t>003263142</t>
  </si>
  <si>
    <t>003263143</t>
  </si>
  <si>
    <t>003263144</t>
  </si>
  <si>
    <t>003263145</t>
  </si>
  <si>
    <t>003263146</t>
  </si>
  <si>
    <t>003263147</t>
  </si>
  <si>
    <t>003263148</t>
  </si>
  <si>
    <t>04526202</t>
  </si>
  <si>
    <t>04826356</t>
  </si>
  <si>
    <t>04826357</t>
  </si>
  <si>
    <t>04826358</t>
  </si>
  <si>
    <t>005260067</t>
  </si>
  <si>
    <t>10126443</t>
  </si>
  <si>
    <t>10126444</t>
  </si>
  <si>
    <t>10126445</t>
  </si>
  <si>
    <t>10126446</t>
  </si>
  <si>
    <t>10126447</t>
  </si>
  <si>
    <t>10326879</t>
  </si>
  <si>
    <t>10326880</t>
  </si>
  <si>
    <t>10326881</t>
  </si>
  <si>
    <t>10526219</t>
  </si>
  <si>
    <t>10526220</t>
  </si>
  <si>
    <t>10826720</t>
  </si>
  <si>
    <t>10826721</t>
  </si>
  <si>
    <t>10826722</t>
  </si>
  <si>
    <t>10826723</t>
  </si>
  <si>
    <t>10826724</t>
  </si>
  <si>
    <t>12526287</t>
  </si>
  <si>
    <t>12526288</t>
  </si>
  <si>
    <t>13226942</t>
  </si>
  <si>
    <t>13226944</t>
  </si>
  <si>
    <t>13226945</t>
  </si>
  <si>
    <t>016263686</t>
  </si>
  <si>
    <t>016263687</t>
  </si>
  <si>
    <t>016263688</t>
  </si>
  <si>
    <t>016263689</t>
  </si>
  <si>
    <t>016263690</t>
  </si>
  <si>
    <t>016263691</t>
  </si>
  <si>
    <t>016263692</t>
  </si>
  <si>
    <t>016263693</t>
  </si>
  <si>
    <t>016263709</t>
  </si>
  <si>
    <t>016263710</t>
  </si>
  <si>
    <t>016263711</t>
  </si>
  <si>
    <t>016263712</t>
  </si>
  <si>
    <t>018261441</t>
  </si>
  <si>
    <t>018261442</t>
  </si>
  <si>
    <t>020260251</t>
  </si>
  <si>
    <t>020260252</t>
  </si>
  <si>
    <t>032261329</t>
  </si>
  <si>
    <t>032261330</t>
  </si>
  <si>
    <t>032261331</t>
  </si>
  <si>
    <t>032261332</t>
  </si>
  <si>
    <t>032261333</t>
  </si>
  <si>
    <t>032261334</t>
  </si>
  <si>
    <t>032261335</t>
  </si>
  <si>
    <t>032261336</t>
  </si>
  <si>
    <t>032261337</t>
  </si>
  <si>
    <t>032261338</t>
  </si>
  <si>
    <t>039262080</t>
  </si>
  <si>
    <t>039262081</t>
  </si>
  <si>
    <t>039262082</t>
  </si>
  <si>
    <t>039262083</t>
  </si>
  <si>
    <t>039262084</t>
  </si>
  <si>
    <t>039262085</t>
  </si>
  <si>
    <t>039262086</t>
  </si>
  <si>
    <t>039262087</t>
  </si>
  <si>
    <t>039262088</t>
  </si>
  <si>
    <t>039262089</t>
  </si>
  <si>
    <t>039262090</t>
  </si>
  <si>
    <t>039262091</t>
  </si>
  <si>
    <t>039262092</t>
  </si>
  <si>
    <t>039262093</t>
  </si>
  <si>
    <t>039262094</t>
  </si>
  <si>
    <t>039262095</t>
  </si>
  <si>
    <t>039262096</t>
  </si>
  <si>
    <t>039262097</t>
  </si>
  <si>
    <t>039262098</t>
  </si>
  <si>
    <t>039262099</t>
  </si>
  <si>
    <t>039262100</t>
  </si>
  <si>
    <t>039262101</t>
  </si>
  <si>
    <t>039262102</t>
  </si>
  <si>
    <t>039262103</t>
  </si>
  <si>
    <t>039262104</t>
  </si>
  <si>
    <t>039262105</t>
  </si>
  <si>
    <t>039262106</t>
  </si>
  <si>
    <t>039262107</t>
  </si>
  <si>
    <t>039262108</t>
  </si>
  <si>
    <t>039262109</t>
  </si>
  <si>
    <t>039262110</t>
  </si>
  <si>
    <t>039262111</t>
  </si>
  <si>
    <t>039262112</t>
  </si>
  <si>
    <t>039262113</t>
  </si>
  <si>
    <t>039262114</t>
  </si>
  <si>
    <t>039262115</t>
  </si>
  <si>
    <t>039262116</t>
  </si>
  <si>
    <t>039262118</t>
  </si>
  <si>
    <t>039262119</t>
  </si>
  <si>
    <t>039262120</t>
  </si>
  <si>
    <t>039262121</t>
  </si>
  <si>
    <t>039262122</t>
  </si>
  <si>
    <t>046262300.1</t>
  </si>
  <si>
    <t>046262300.2</t>
  </si>
  <si>
    <t>046262300.3</t>
  </si>
  <si>
    <t>046262300.4</t>
  </si>
  <si>
    <t>046262300.5</t>
  </si>
  <si>
    <t>046262300.6</t>
  </si>
  <si>
    <t>046262300.7</t>
  </si>
  <si>
    <t>046262300.8</t>
  </si>
  <si>
    <t>046262301.1</t>
  </si>
  <si>
    <t>046262301.2</t>
  </si>
  <si>
    <t>046262302.1</t>
  </si>
  <si>
    <t>046262302.2</t>
  </si>
  <si>
    <t>046262302.3</t>
  </si>
  <si>
    <t>046262302.4</t>
  </si>
  <si>
    <t>046262302.5</t>
  </si>
  <si>
    <t>046262302.6</t>
  </si>
  <si>
    <t>046262302.7</t>
  </si>
  <si>
    <t>046262302.8</t>
  </si>
  <si>
    <t>046262302.9</t>
  </si>
  <si>
    <t>046262303.1</t>
  </si>
  <si>
    <t>046262304.1</t>
  </si>
  <si>
    <t>046262305.1</t>
  </si>
  <si>
    <t>046262305.11</t>
  </si>
  <si>
    <t>046262305.12</t>
  </si>
  <si>
    <t>046262305.13</t>
  </si>
  <si>
    <t>046262305.14</t>
  </si>
  <si>
    <t>046262305.15</t>
  </si>
  <si>
    <t>046262305.16</t>
  </si>
  <si>
    <t>046262305.17</t>
  </si>
  <si>
    <t>046262305.18</t>
  </si>
  <si>
    <t>046262305.19</t>
  </si>
  <si>
    <t>046262305.2</t>
  </si>
  <si>
    <t>046262305.21</t>
  </si>
  <si>
    <t>046262305.22</t>
  </si>
  <si>
    <t>046262305.23</t>
  </si>
  <si>
    <t>046262305.24</t>
  </si>
  <si>
    <t>046262305.25</t>
  </si>
  <si>
    <t>046262305.26</t>
  </si>
  <si>
    <t>046262305.27</t>
  </si>
  <si>
    <t>046262305.28</t>
  </si>
  <si>
    <t>046262305.29</t>
  </si>
  <si>
    <t>046262305.3</t>
  </si>
  <si>
    <t>046262305.31</t>
  </si>
  <si>
    <t>046262305.32</t>
  </si>
  <si>
    <t>046262305.33</t>
  </si>
  <si>
    <t>046262305.34</t>
  </si>
  <si>
    <t>046262305.35</t>
  </si>
  <si>
    <t>046262305.36</t>
  </si>
  <si>
    <t>046262305.37</t>
  </si>
  <si>
    <t>046262305.38</t>
  </si>
  <si>
    <t>046262305.39</t>
  </si>
  <si>
    <t>046262305.4</t>
  </si>
  <si>
    <t>046262305.41</t>
  </si>
  <si>
    <t>046262305.5</t>
  </si>
  <si>
    <t>046262305.6</t>
  </si>
  <si>
    <t>046262305.7</t>
  </si>
  <si>
    <t>046262305.8</t>
  </si>
  <si>
    <t>046262305.9</t>
  </si>
  <si>
    <t>046262306.1</t>
  </si>
  <si>
    <t>046262306.11</t>
  </si>
  <si>
    <t>046262306.12</t>
  </si>
  <si>
    <t>046262306.13</t>
  </si>
  <si>
    <t>046262306.14</t>
  </si>
  <si>
    <t>046262306.15</t>
  </si>
  <si>
    <t>046262306.16</t>
  </si>
  <si>
    <t>046262306.2</t>
  </si>
  <si>
    <t>046262306.3</t>
  </si>
  <si>
    <t>046262306.4</t>
  </si>
  <si>
    <t>046262306.5</t>
  </si>
  <si>
    <t>046262306.6</t>
  </si>
  <si>
    <t>046262306.7</t>
  </si>
  <si>
    <t>046262306.8</t>
  </si>
  <si>
    <t>046262306.9</t>
  </si>
  <si>
    <t>046262307.1</t>
  </si>
  <si>
    <t>046262307.2</t>
  </si>
  <si>
    <t>046262307.3</t>
  </si>
  <si>
    <t>046262307.4</t>
  </si>
  <si>
    <t>046262307.5</t>
  </si>
  <si>
    <t>046262308.1</t>
  </si>
  <si>
    <t>046262308.2</t>
  </si>
  <si>
    <t>046262309.1</t>
  </si>
  <si>
    <t>046262310.1</t>
  </si>
  <si>
    <t>046262310.2</t>
  </si>
  <si>
    <t>046262310.3</t>
  </si>
  <si>
    <t>046262310.4</t>
  </si>
  <si>
    <t>046262310.5</t>
  </si>
  <si>
    <t>046262310.6</t>
  </si>
  <si>
    <t>046262310.7</t>
  </si>
  <si>
    <t>046262310.8</t>
  </si>
  <si>
    <t>046262311.1</t>
  </si>
  <si>
    <t>046262311.2</t>
  </si>
  <si>
    <t>046262312.1</t>
  </si>
  <si>
    <t>046262313.1</t>
  </si>
  <si>
    <t>046262313.11</t>
  </si>
  <si>
    <t>046262313.12</t>
  </si>
  <si>
    <t>046262313.13</t>
  </si>
  <si>
    <t>046262313.2</t>
  </si>
  <si>
    <t>046262313.3</t>
  </si>
  <si>
    <t>046262313.4</t>
  </si>
  <si>
    <t>046262313.5</t>
  </si>
  <si>
    <t>046262313.6</t>
  </si>
  <si>
    <t>046262313.7</t>
  </si>
  <si>
    <t>046262313.8</t>
  </si>
  <si>
    <t>046262313.9</t>
  </si>
  <si>
    <t>046262314.1</t>
  </si>
  <si>
    <t>046262314.2</t>
  </si>
  <si>
    <t>046262314.3</t>
  </si>
  <si>
    <t>046262314.4</t>
  </si>
  <si>
    <t>046262315.1</t>
  </si>
  <si>
    <t>046262316.1</t>
  </si>
  <si>
    <t>046262316.2</t>
  </si>
  <si>
    <t>046262316.3</t>
  </si>
  <si>
    <t>046262317.1</t>
  </si>
  <si>
    <t>046262317.11</t>
  </si>
  <si>
    <t>046262317.12</t>
  </si>
  <si>
    <t>046262317.13</t>
  </si>
  <si>
    <t>046262317.14</t>
  </si>
  <si>
    <t>046262317.15</t>
  </si>
  <si>
    <t>046262317.2</t>
  </si>
  <si>
    <t>046262317.3</t>
  </si>
  <si>
    <t>046262317.4</t>
  </si>
  <si>
    <t>046262317.5</t>
  </si>
  <si>
    <t>046262317.6</t>
  </si>
  <si>
    <t>046262317.7</t>
  </si>
  <si>
    <t>046262317.8</t>
  </si>
  <si>
    <t>046262317.9</t>
  </si>
  <si>
    <t>049262621</t>
  </si>
  <si>
    <t>049262626</t>
  </si>
  <si>
    <t>049262627</t>
  </si>
  <si>
    <t>049262628</t>
  </si>
  <si>
    <t>049262629</t>
  </si>
  <si>
    <t>049262630</t>
  </si>
  <si>
    <t>049262631</t>
  </si>
  <si>
    <t>049262632</t>
  </si>
  <si>
    <t>049262633</t>
  </si>
  <si>
    <t>049262634</t>
  </si>
  <si>
    <t>049262635</t>
  </si>
  <si>
    <t>049262636</t>
  </si>
  <si>
    <t>049262637</t>
  </si>
  <si>
    <t>049262638</t>
  </si>
  <si>
    <t>049262639</t>
  </si>
  <si>
    <t>049262641</t>
  </si>
  <si>
    <t>049262642</t>
  </si>
  <si>
    <t>049262643</t>
  </si>
  <si>
    <t>049262644</t>
  </si>
  <si>
    <t>049262645</t>
  </si>
  <si>
    <t>049262647</t>
  </si>
  <si>
    <t>049262648</t>
  </si>
  <si>
    <t>049262651</t>
  </si>
  <si>
    <t>0052617636</t>
  </si>
  <si>
    <t>0052617637</t>
  </si>
  <si>
    <t>0052617638</t>
  </si>
  <si>
    <t>0052617639</t>
  </si>
  <si>
    <t>0052617660</t>
  </si>
  <si>
    <t>0052617661</t>
  </si>
  <si>
    <t>0052617668</t>
  </si>
  <si>
    <t>0052617671</t>
  </si>
  <si>
    <t>0052617674</t>
  </si>
  <si>
    <t>0052617675</t>
  </si>
  <si>
    <t>0052617676</t>
  </si>
  <si>
    <t>0052617678</t>
  </si>
  <si>
    <t>0052617679</t>
  </si>
  <si>
    <t>079260597</t>
  </si>
  <si>
    <t>079260598</t>
  </si>
  <si>
    <t>079260600</t>
  </si>
  <si>
    <t>079260606</t>
  </si>
  <si>
    <t>079260607</t>
  </si>
  <si>
    <t>079260608</t>
  </si>
  <si>
    <t>079260610</t>
  </si>
  <si>
    <t>079260612</t>
  </si>
  <si>
    <t>079260613</t>
  </si>
  <si>
    <t>079260614</t>
  </si>
  <si>
    <t>079260615</t>
  </si>
  <si>
    <t>079260616</t>
  </si>
  <si>
    <t>079260617</t>
  </si>
  <si>
    <t>079260618</t>
  </si>
  <si>
    <t>079260619</t>
  </si>
  <si>
    <t>079260620</t>
  </si>
  <si>
    <t>080266415</t>
  </si>
  <si>
    <t>080266416</t>
  </si>
  <si>
    <t>080266417</t>
  </si>
  <si>
    <t>080266418</t>
  </si>
  <si>
    <t>080266419</t>
  </si>
  <si>
    <t>080266420</t>
  </si>
  <si>
    <t>080266421</t>
  </si>
  <si>
    <t>080266422</t>
  </si>
  <si>
    <t>080266423</t>
  </si>
  <si>
    <t>080266424</t>
  </si>
  <si>
    <t>080266425</t>
  </si>
  <si>
    <t>080266426</t>
  </si>
  <si>
    <t>080266427</t>
  </si>
  <si>
    <t>080266428</t>
  </si>
  <si>
    <t>080266429</t>
  </si>
  <si>
    <t>080266430</t>
  </si>
  <si>
    <t>080266431</t>
  </si>
  <si>
    <t>080266432</t>
  </si>
  <si>
    <t>080266433</t>
  </si>
  <si>
    <t>080266434</t>
  </si>
  <si>
    <t>080266435</t>
  </si>
  <si>
    <t>080266436</t>
  </si>
  <si>
    <t>080266437</t>
  </si>
  <si>
    <t>080266438</t>
  </si>
  <si>
    <t>080266439</t>
  </si>
  <si>
    <t>080266440</t>
  </si>
  <si>
    <t>080266441</t>
  </si>
  <si>
    <t>080266442</t>
  </si>
  <si>
    <t>095261777</t>
  </si>
  <si>
    <t>095261778</t>
  </si>
  <si>
    <t>095261779</t>
  </si>
  <si>
    <t>095261780</t>
  </si>
  <si>
    <t>095261781</t>
  </si>
  <si>
    <t>095261782</t>
  </si>
  <si>
    <t>095261783</t>
  </si>
  <si>
    <t>095261784</t>
  </si>
  <si>
    <t>095261785</t>
  </si>
  <si>
    <t>095261786</t>
  </si>
  <si>
    <t>099261408</t>
  </si>
  <si>
    <t>099261409</t>
  </si>
  <si>
    <t>099261410</t>
  </si>
  <si>
    <t>099261411</t>
  </si>
  <si>
    <t>099261412</t>
  </si>
  <si>
    <t>099261413</t>
  </si>
  <si>
    <t>099261414</t>
  </si>
  <si>
    <t>099261415</t>
  </si>
  <si>
    <t>099261416</t>
  </si>
  <si>
    <t>099261417</t>
  </si>
  <si>
    <t>099261418</t>
  </si>
  <si>
    <t>099261419</t>
  </si>
  <si>
    <t>099261420</t>
  </si>
  <si>
    <t>099261421</t>
  </si>
  <si>
    <t>099261422</t>
  </si>
  <si>
    <t>099261423</t>
  </si>
  <si>
    <t>099261424</t>
  </si>
  <si>
    <t>099261425</t>
  </si>
  <si>
    <t>099261426</t>
  </si>
  <si>
    <t>099261427</t>
  </si>
  <si>
    <t>099261428</t>
  </si>
  <si>
    <t>099261429</t>
  </si>
  <si>
    <t>099261430</t>
  </si>
  <si>
    <t>099261431</t>
  </si>
  <si>
    <t>099261432</t>
  </si>
  <si>
    <t>099261433</t>
  </si>
  <si>
    <t>099261434</t>
  </si>
  <si>
    <t>099261435</t>
  </si>
  <si>
    <t>099261436</t>
  </si>
  <si>
    <t>099261437</t>
  </si>
  <si>
    <t>099261438</t>
  </si>
  <si>
    <t>099261439</t>
  </si>
  <si>
    <t>099261440</t>
  </si>
  <si>
    <t>099261441</t>
  </si>
  <si>
    <t>099261442</t>
  </si>
  <si>
    <t>099261443</t>
  </si>
  <si>
    <t>116263208</t>
  </si>
  <si>
    <t>116263209</t>
  </si>
  <si>
    <t>116263210</t>
  </si>
  <si>
    <t>116263211</t>
  </si>
  <si>
    <t>119260659</t>
  </si>
  <si>
    <t>119260660</t>
  </si>
  <si>
    <t>119260661</t>
  </si>
  <si>
    <t>119260662</t>
  </si>
  <si>
    <t>119260663</t>
  </si>
  <si>
    <t>119260664</t>
  </si>
  <si>
    <t>119260665</t>
  </si>
  <si>
    <t>120261016</t>
  </si>
  <si>
    <t>120261040</t>
  </si>
  <si>
    <t>120261041</t>
  </si>
  <si>
    <t>120261042</t>
  </si>
  <si>
    <t>120261043</t>
  </si>
  <si>
    <t>120261044</t>
  </si>
  <si>
    <t>120261045</t>
  </si>
  <si>
    <t>120261046</t>
  </si>
  <si>
    <t>120261047</t>
  </si>
  <si>
    <t>120261048</t>
  </si>
  <si>
    <t>120261049</t>
  </si>
  <si>
    <t>120261050</t>
  </si>
  <si>
    <t>120261051</t>
  </si>
  <si>
    <t>120261052</t>
  </si>
  <si>
    <t>120261081</t>
  </si>
  <si>
    <t>120261082</t>
  </si>
  <si>
    <t>120261083</t>
  </si>
  <si>
    <t>123263908</t>
  </si>
  <si>
    <t>123263909</t>
  </si>
  <si>
    <t>123263910</t>
  </si>
  <si>
    <t>123263911</t>
  </si>
  <si>
    <t>123263912</t>
  </si>
  <si>
    <t>123263913</t>
  </si>
  <si>
    <t>123263914</t>
  </si>
  <si>
    <t>123263915</t>
  </si>
  <si>
    <t>123263916</t>
  </si>
  <si>
    <t>123263917</t>
  </si>
  <si>
    <t>123263918</t>
  </si>
  <si>
    <t>123263919</t>
  </si>
  <si>
    <t>123263920</t>
  </si>
  <si>
    <t>123263921</t>
  </si>
  <si>
    <t>0132622314</t>
  </si>
  <si>
    <t>0132622315</t>
  </si>
  <si>
    <t>0132622316</t>
  </si>
  <si>
    <t>0132622317</t>
  </si>
  <si>
    <t>0132622318</t>
  </si>
  <si>
    <t>0132622319</t>
  </si>
  <si>
    <t>0132622320</t>
  </si>
  <si>
    <t>0132622321</t>
  </si>
  <si>
    <t>0132622322</t>
  </si>
  <si>
    <t>0132622323</t>
  </si>
  <si>
    <t>0132622324</t>
  </si>
  <si>
    <t>0132622325</t>
  </si>
  <si>
    <t>0132622326</t>
  </si>
  <si>
    <t>0132622327</t>
  </si>
  <si>
    <t>0132622328</t>
  </si>
  <si>
    <t>0132622329</t>
  </si>
  <si>
    <t>0132622330</t>
  </si>
  <si>
    <t>0132622331</t>
  </si>
  <si>
    <t>0132622332</t>
  </si>
  <si>
    <t>0132622333</t>
  </si>
  <si>
    <t>0132622334</t>
  </si>
  <si>
    <t>0132622335</t>
  </si>
  <si>
    <t>0132622336</t>
  </si>
  <si>
    <t>0132622337</t>
  </si>
  <si>
    <t>0132622338</t>
  </si>
  <si>
    <t>0132622339</t>
  </si>
  <si>
    <t>0132622340</t>
  </si>
  <si>
    <t>0132622341</t>
  </si>
  <si>
    <t>0132622342</t>
  </si>
  <si>
    <t>0132622343</t>
  </si>
  <si>
    <t>0132622344</t>
  </si>
  <si>
    <t>0132622345</t>
  </si>
  <si>
    <t>0132622346</t>
  </si>
  <si>
    <t>0132622347</t>
  </si>
  <si>
    <t>0132622348</t>
  </si>
  <si>
    <t>0132622349</t>
  </si>
  <si>
    <t>0132622350</t>
  </si>
  <si>
    <t>0132622351</t>
  </si>
  <si>
    <t>0132622352</t>
  </si>
  <si>
    <t>0132622353</t>
  </si>
  <si>
    <t>0132622354</t>
  </si>
  <si>
    <t>0132622355</t>
  </si>
  <si>
    <t>0132622356</t>
  </si>
  <si>
    <t>0132622357</t>
  </si>
  <si>
    <t>0132622358</t>
  </si>
  <si>
    <t>0132622359</t>
  </si>
  <si>
    <t>0132622360</t>
  </si>
  <si>
    <t>0132622361</t>
  </si>
  <si>
    <t>0132622362</t>
  </si>
  <si>
    <t>0132622363</t>
  </si>
  <si>
    <t>0132622364</t>
  </si>
  <si>
    <t>0132622365</t>
  </si>
  <si>
    <t>0132622366</t>
  </si>
  <si>
    <t>0132622367</t>
  </si>
  <si>
    <t>0132622368</t>
  </si>
  <si>
    <t>0132622369</t>
  </si>
  <si>
    <t>0132622370</t>
  </si>
  <si>
    <t>0132622371</t>
  </si>
  <si>
    <t>0132622372</t>
  </si>
  <si>
    <t>0132622373</t>
  </si>
  <si>
    <t>0132622374</t>
  </si>
  <si>
    <t>0132622375</t>
  </si>
  <si>
    <t>0132622376</t>
  </si>
  <si>
    <t>0132622377</t>
  </si>
  <si>
    <t>0132622378</t>
  </si>
  <si>
    <t>0132622379</t>
  </si>
  <si>
    <t>0132622380</t>
  </si>
  <si>
    <t>0132622382</t>
  </si>
  <si>
    <t>0132622383</t>
  </si>
  <si>
    <t>0132622384</t>
  </si>
  <si>
    <t>0132622385</t>
  </si>
  <si>
    <t>0132622386</t>
  </si>
  <si>
    <t>0132622387</t>
  </si>
  <si>
    <t>0132622388</t>
  </si>
  <si>
    <t>0132622389</t>
  </si>
  <si>
    <t>0132622390</t>
  </si>
  <si>
    <t>0132622391</t>
  </si>
  <si>
    <t>0132622392</t>
  </si>
  <si>
    <t>0132622393</t>
  </si>
  <si>
    <t>0132622394</t>
  </si>
  <si>
    <t>0132622395</t>
  </si>
  <si>
    <t>0132622396</t>
  </si>
  <si>
    <t>0132622397</t>
  </si>
  <si>
    <t>0132622398</t>
  </si>
  <si>
    <t>0132622399</t>
  </si>
  <si>
    <t>0132622400</t>
  </si>
  <si>
    <t>0132622401</t>
  </si>
  <si>
    <t>0132622402</t>
  </si>
  <si>
    <t>0132622403</t>
  </si>
  <si>
    <t>0132622404</t>
  </si>
  <si>
    <t>0132622405</t>
  </si>
  <si>
    <t>0132622406</t>
  </si>
  <si>
    <t>0132622407</t>
  </si>
  <si>
    <t>0132622408</t>
  </si>
  <si>
    <t>0132622409</t>
  </si>
  <si>
    <t>0132622410</t>
  </si>
  <si>
    <t>0132622411</t>
  </si>
  <si>
    <t>0132622412</t>
  </si>
  <si>
    <t>0132622413</t>
  </si>
  <si>
    <t>0132622414</t>
  </si>
  <si>
    <t>0132622415</t>
  </si>
  <si>
    <t>0132622416</t>
  </si>
  <si>
    <t>0132622417</t>
  </si>
  <si>
    <t>0132622418</t>
  </si>
  <si>
    <t>0132622419</t>
  </si>
  <si>
    <t>0132622420</t>
  </si>
  <si>
    <t>0132622421</t>
  </si>
  <si>
    <t>0132622422</t>
  </si>
  <si>
    <t>0132622423</t>
  </si>
  <si>
    <t>0132622424</t>
  </si>
  <si>
    <t>0132622425</t>
  </si>
  <si>
    <t>0132622426</t>
  </si>
  <si>
    <t>0132622427</t>
  </si>
  <si>
    <t>0132622428</t>
  </si>
  <si>
    <t>0132622429</t>
  </si>
  <si>
    <t>0132622430</t>
  </si>
  <si>
    <t>0132622431</t>
  </si>
  <si>
    <t>0132622432</t>
  </si>
  <si>
    <t>0132622433</t>
  </si>
  <si>
    <t>0132622434</t>
  </si>
  <si>
    <t>0132622435</t>
  </si>
  <si>
    <t>0132622436</t>
  </si>
  <si>
    <t>0132622437</t>
  </si>
  <si>
    <t>0132622438</t>
  </si>
  <si>
    <t>137261220</t>
  </si>
  <si>
    <t>137261224</t>
  </si>
  <si>
    <t>137261225</t>
  </si>
  <si>
    <t>137261226</t>
  </si>
  <si>
    <t>137261227</t>
  </si>
  <si>
    <t>137261228</t>
  </si>
  <si>
    <t>137261229</t>
  </si>
  <si>
    <t>137261230</t>
  </si>
  <si>
    <t>142260220</t>
  </si>
  <si>
    <t>142260238</t>
  </si>
  <si>
    <t>142260239</t>
  </si>
  <si>
    <t>142260240</t>
  </si>
  <si>
    <t>143260798</t>
  </si>
  <si>
    <t>143260799</t>
  </si>
  <si>
    <t>152262109</t>
  </si>
  <si>
    <t>152262110</t>
  </si>
  <si>
    <t>152262111</t>
  </si>
  <si>
    <t>152262112</t>
  </si>
  <si>
    <t>152262113</t>
  </si>
  <si>
    <t>152262114</t>
  </si>
  <si>
    <t>152262116</t>
  </si>
  <si>
    <t>152262117</t>
  </si>
  <si>
    <t>152262118</t>
  </si>
  <si>
    <t>152262119</t>
  </si>
  <si>
    <t>178264334</t>
  </si>
  <si>
    <t>178264335</t>
  </si>
  <si>
    <t>178264336</t>
  </si>
  <si>
    <t>178264337</t>
  </si>
  <si>
    <t>178264338</t>
  </si>
  <si>
    <t>178264339</t>
  </si>
  <si>
    <t>178264340</t>
  </si>
  <si>
    <t>178264341</t>
  </si>
  <si>
    <t>178264342</t>
  </si>
  <si>
    <t>178264343</t>
  </si>
  <si>
    <t>178264344</t>
  </si>
  <si>
    <t>178264345</t>
  </si>
  <si>
    <t>178264346</t>
  </si>
  <si>
    <t>178264347</t>
  </si>
  <si>
    <t>178264348</t>
  </si>
  <si>
    <t>178264349</t>
  </si>
  <si>
    <t>178264350</t>
  </si>
  <si>
    <t>178264351</t>
  </si>
  <si>
    <t>178264353</t>
  </si>
  <si>
    <t>178264354</t>
  </si>
  <si>
    <t>178264355</t>
  </si>
  <si>
    <t>178264356</t>
  </si>
  <si>
    <t>178264357</t>
  </si>
  <si>
    <t>178264358</t>
  </si>
  <si>
    <t>178264359</t>
  </si>
  <si>
    <t>178264360</t>
  </si>
  <si>
    <t>178264361</t>
  </si>
  <si>
    <t>178264362</t>
  </si>
  <si>
    <t>178264363</t>
  </si>
  <si>
    <t>178264364</t>
  </si>
  <si>
    <t>178264365</t>
  </si>
  <si>
    <t>178264366</t>
  </si>
  <si>
    <t>178264367</t>
  </si>
  <si>
    <t>178264368</t>
  </si>
  <si>
    <t>178264369</t>
  </si>
  <si>
    <t>178264370</t>
  </si>
  <si>
    <t>178264371</t>
  </si>
  <si>
    <t>189261404</t>
  </si>
  <si>
    <t>189261405</t>
  </si>
  <si>
    <t>189261406</t>
  </si>
  <si>
    <t>189261407</t>
  </si>
  <si>
    <t>189261408</t>
  </si>
  <si>
    <t>189261409</t>
  </si>
  <si>
    <t>189261410</t>
  </si>
  <si>
    <t>189261411</t>
  </si>
  <si>
    <t>189261412</t>
  </si>
  <si>
    <t>189261413</t>
  </si>
  <si>
    <t>189261414</t>
  </si>
  <si>
    <t>189261415</t>
  </si>
  <si>
    <t>189261416</t>
  </si>
  <si>
    <t>189261417</t>
  </si>
  <si>
    <t>189261418</t>
  </si>
  <si>
    <t>189261419</t>
  </si>
  <si>
    <t>189261420</t>
  </si>
  <si>
    <t>189261421</t>
  </si>
  <si>
    <t>189261422</t>
  </si>
  <si>
    <t>189261423</t>
  </si>
  <si>
    <t>0542619957</t>
  </si>
  <si>
    <t>0542619958</t>
  </si>
  <si>
    <t>0542619959</t>
  </si>
  <si>
    <t>0542619960</t>
  </si>
  <si>
    <t>0782684756</t>
  </si>
  <si>
    <t>0782684757</t>
  </si>
  <si>
    <t>0782684758</t>
  </si>
  <si>
    <t>0782684759</t>
  </si>
  <si>
    <t>0782684760</t>
  </si>
  <si>
    <t>0782684761</t>
  </si>
  <si>
    <t>0782684762</t>
  </si>
  <si>
    <t>0782684763</t>
  </si>
  <si>
    <t>0782684764</t>
  </si>
  <si>
    <t>0782684765</t>
  </si>
  <si>
    <t>0782684766</t>
  </si>
  <si>
    <t>0782684767</t>
  </si>
  <si>
    <t>0782684768</t>
  </si>
  <si>
    <t>0782684769</t>
  </si>
  <si>
    <t>0782684770</t>
  </si>
  <si>
    <t>0782684771</t>
  </si>
  <si>
    <t>0782684772</t>
  </si>
  <si>
    <t>0782684773</t>
  </si>
  <si>
    <t>0782684774</t>
  </si>
  <si>
    <t>0782684775</t>
  </si>
  <si>
    <t>0782684776</t>
  </si>
  <si>
    <t>0782684777</t>
  </si>
  <si>
    <t>0962604757</t>
  </si>
  <si>
    <t>0962604758</t>
  </si>
  <si>
    <t>0962604759</t>
  </si>
  <si>
    <t>0962604760</t>
  </si>
  <si>
    <t>0962604761</t>
  </si>
  <si>
    <t>0962604762</t>
  </si>
  <si>
    <t>0962604763</t>
  </si>
  <si>
    <t>0962604764</t>
  </si>
  <si>
    <t>0962604765</t>
  </si>
  <si>
    <t>0962604766</t>
  </si>
  <si>
    <t>0962604767</t>
  </si>
  <si>
    <t>0962604768</t>
  </si>
  <si>
    <t>0962604769</t>
  </si>
  <si>
    <t>0962604770</t>
  </si>
  <si>
    <t>0962604771</t>
  </si>
  <si>
    <t>0962604772</t>
  </si>
  <si>
    <t>0962604773</t>
  </si>
  <si>
    <t>0962604774</t>
  </si>
  <si>
    <t>0962604775</t>
  </si>
  <si>
    <t>0962604776</t>
  </si>
  <si>
    <t>0962604777</t>
  </si>
  <si>
    <t>0962604778</t>
  </si>
  <si>
    <t>1282604091</t>
  </si>
  <si>
    <t>1282604092</t>
  </si>
  <si>
    <t>1282604093</t>
  </si>
  <si>
    <t>1282604094</t>
  </si>
  <si>
    <t>1282604095</t>
  </si>
  <si>
    <t>1282604096</t>
  </si>
  <si>
    <t>1282604097</t>
  </si>
  <si>
    <t>1282604098</t>
  </si>
  <si>
    <t>1282604099</t>
  </si>
  <si>
    <t>1282604100</t>
  </si>
  <si>
    <t>1282604101</t>
  </si>
  <si>
    <t>1282604102</t>
  </si>
  <si>
    <t>1282604103</t>
  </si>
  <si>
    <t>1282604104</t>
  </si>
  <si>
    <t>1282604105</t>
  </si>
  <si>
    <t>1282604106</t>
  </si>
  <si>
    <t>1282604107</t>
  </si>
  <si>
    <t>1282604108</t>
  </si>
  <si>
    <t>1282604109</t>
  </si>
  <si>
    <t>1282604110</t>
  </si>
  <si>
    <t>1282604111</t>
  </si>
  <si>
    <t>1282604112</t>
  </si>
  <si>
    <t>1282604113</t>
  </si>
  <si>
    <t>1282604114</t>
  </si>
  <si>
    <t>1282604115</t>
  </si>
  <si>
    <t>1282604116</t>
  </si>
  <si>
    <t>1282604117</t>
  </si>
  <si>
    <t>1282604118</t>
  </si>
  <si>
    <t>1282604119</t>
  </si>
  <si>
    <t>1282604120</t>
  </si>
  <si>
    <t>1282604121</t>
  </si>
  <si>
    <t>1282604122</t>
  </si>
  <si>
    <t>1282604123</t>
  </si>
  <si>
    <t>1282604124</t>
  </si>
  <si>
    <t>1282604125</t>
  </si>
  <si>
    <t>1282604126</t>
  </si>
  <si>
    <t>1282604127</t>
  </si>
  <si>
    <t>1282604128</t>
  </si>
  <si>
    <t>1282604129</t>
  </si>
  <si>
    <t>1282604130</t>
  </si>
  <si>
    <t>1282604131</t>
  </si>
  <si>
    <t>1282604132</t>
  </si>
  <si>
    <t>2152600065</t>
  </si>
  <si>
    <t>2152600066</t>
  </si>
  <si>
    <t>02526000983</t>
  </si>
  <si>
    <t>02526000984</t>
  </si>
  <si>
    <t>02526000985</t>
  </si>
  <si>
    <t>02526000986</t>
  </si>
  <si>
    <t>02526000987</t>
  </si>
  <si>
    <t>02526000988</t>
  </si>
  <si>
    <t>02526000989</t>
  </si>
  <si>
    <t>02526000990</t>
  </si>
  <si>
    <t>02526000991</t>
  </si>
  <si>
    <t>02526000992</t>
  </si>
  <si>
    <t>02526000993</t>
  </si>
  <si>
    <t>02526000994</t>
  </si>
  <si>
    <t>02526000995</t>
  </si>
  <si>
    <t>02526000996</t>
  </si>
  <si>
    <t>02526000997</t>
  </si>
  <si>
    <t>02526000998</t>
  </si>
  <si>
    <t>02526000999</t>
  </si>
  <si>
    <t>02526001000</t>
  </si>
  <si>
    <t>02526001001</t>
  </si>
  <si>
    <t>02526001002</t>
  </si>
  <si>
    <t>02526001003</t>
  </si>
  <si>
    <t>03826003250</t>
  </si>
  <si>
    <t>03826003251</t>
  </si>
  <si>
    <t>03826003252</t>
  </si>
  <si>
    <t>03826003253</t>
  </si>
  <si>
    <t>03826003254</t>
  </si>
  <si>
    <t>03826003255</t>
  </si>
  <si>
    <t>03826003256</t>
  </si>
  <si>
    <t>03826003257</t>
  </si>
  <si>
    <t>03826003258</t>
  </si>
  <si>
    <t>03826003259</t>
  </si>
  <si>
    <t>03826003260</t>
  </si>
  <si>
    <t>03826003261</t>
  </si>
  <si>
    <t>04026002742</t>
  </si>
  <si>
    <t>04026002743</t>
  </si>
  <si>
    <t>04026002744</t>
  </si>
  <si>
    <t>04026002745</t>
  </si>
  <si>
    <t>04026002746</t>
  </si>
  <si>
    <t>04026002748</t>
  </si>
  <si>
    <t>04026002749</t>
  </si>
  <si>
    <t>04026002750</t>
  </si>
  <si>
    <t>04026002751</t>
  </si>
  <si>
    <t>04026002752</t>
  </si>
  <si>
    <t>04026002753</t>
  </si>
  <si>
    <t>04026002754</t>
  </si>
  <si>
    <t>04026002755</t>
  </si>
  <si>
    <t>04026002756</t>
  </si>
  <si>
    <t>04026002757</t>
  </si>
  <si>
    <t>04026002758</t>
  </si>
  <si>
    <t>04026002759</t>
  </si>
  <si>
    <t>04026002760</t>
  </si>
  <si>
    <t>04026002761</t>
  </si>
  <si>
    <t>04026002762</t>
  </si>
  <si>
    <t>04026002763</t>
  </si>
  <si>
    <t>04026002764</t>
  </si>
  <si>
    <t>04026002765</t>
  </si>
  <si>
    <t>04026002766</t>
  </si>
  <si>
    <t>04026002767</t>
  </si>
  <si>
    <t>04026002768</t>
  </si>
  <si>
    <t>04026002769</t>
  </si>
  <si>
    <t>04026002770</t>
  </si>
  <si>
    <t>04026002771</t>
  </si>
  <si>
    <t>04026002772</t>
  </si>
  <si>
    <t>04026002773</t>
  </si>
  <si>
    <t>04026002774</t>
  </si>
  <si>
    <t>04026002775</t>
  </si>
  <si>
    <t>04026002776</t>
  </si>
  <si>
    <t>04026002777</t>
  </si>
  <si>
    <t>04026002778</t>
  </si>
  <si>
    <t>04026002779</t>
  </si>
  <si>
    <t>04026002780</t>
  </si>
  <si>
    <t>04026002781</t>
  </si>
  <si>
    <t>04526000792</t>
  </si>
  <si>
    <t>04526000793</t>
  </si>
  <si>
    <t>04526000794</t>
  </si>
  <si>
    <t>04526000795</t>
  </si>
  <si>
    <t>04526000796</t>
  </si>
  <si>
    <t>04526000797</t>
  </si>
  <si>
    <t>05826005176</t>
  </si>
  <si>
    <t>05826005177</t>
  </si>
  <si>
    <t>05826005178</t>
  </si>
  <si>
    <t>05826005179</t>
  </si>
  <si>
    <t>05826005195</t>
  </si>
  <si>
    <t>05826005196</t>
  </si>
  <si>
    <t>05826005197</t>
  </si>
  <si>
    <t>05826005198</t>
  </si>
  <si>
    <t>05826005199</t>
  </si>
  <si>
    <t>05826005200</t>
  </si>
  <si>
    <t>07526001505</t>
  </si>
  <si>
    <t>07526001511</t>
  </si>
  <si>
    <t>07526001512</t>
  </si>
  <si>
    <t>07526001513</t>
  </si>
  <si>
    <t>07526001514</t>
  </si>
  <si>
    <t>07526001515</t>
  </si>
  <si>
    <t>14826003549</t>
  </si>
  <si>
    <t>14826003550</t>
  </si>
  <si>
    <t>14826003551</t>
  </si>
  <si>
    <t>14826003552</t>
  </si>
  <si>
    <t>14826003553</t>
  </si>
  <si>
    <t>14826003554</t>
  </si>
  <si>
    <t>14826003555</t>
  </si>
  <si>
    <t>14826003556</t>
  </si>
  <si>
    <t>14826003557</t>
  </si>
  <si>
    <t>14826003558</t>
  </si>
  <si>
    <t>14826003559</t>
  </si>
  <si>
    <t>14826003560</t>
  </si>
  <si>
    <t>14826003561</t>
  </si>
  <si>
    <t>14826003562</t>
  </si>
  <si>
    <t>14826003563</t>
  </si>
  <si>
    <t>14826003564</t>
  </si>
  <si>
    <t>14826003565</t>
  </si>
  <si>
    <t>14826003566</t>
  </si>
  <si>
    <t>14826003567</t>
  </si>
  <si>
    <t>14826003568</t>
  </si>
  <si>
    <t>14826003569</t>
  </si>
  <si>
    <t>14826003570</t>
  </si>
  <si>
    <t>14826003571</t>
  </si>
  <si>
    <t>14826003572</t>
  </si>
  <si>
    <t>14826003573</t>
  </si>
  <si>
    <t>14826003574</t>
  </si>
  <si>
    <t>14826003575</t>
  </si>
  <si>
    <t>14826003576</t>
  </si>
  <si>
    <t>14826003577</t>
  </si>
  <si>
    <t>14826003578</t>
  </si>
  <si>
    <t>14826003579</t>
  </si>
  <si>
    <t>14826003580</t>
  </si>
  <si>
    <t>14826003581</t>
  </si>
  <si>
    <t>14826003582</t>
  </si>
  <si>
    <t>14826003583</t>
  </si>
  <si>
    <t>14826003584</t>
  </si>
  <si>
    <t>14826003585</t>
  </si>
  <si>
    <t>14826003586</t>
  </si>
  <si>
    <t>14826003587</t>
  </si>
  <si>
    <t>14826003588</t>
  </si>
  <si>
    <t>14826003589</t>
  </si>
  <si>
    <t>14826003590</t>
  </si>
  <si>
    <t>14826003591</t>
  </si>
  <si>
    <t>14826003592</t>
  </si>
  <si>
    <t>14826003593</t>
  </si>
  <si>
    <t>14826003594</t>
  </si>
  <si>
    <t>14826003595</t>
  </si>
  <si>
    <t>15926010180</t>
  </si>
  <si>
    <t>15926010182</t>
  </si>
  <si>
    <t>15926010183</t>
  </si>
  <si>
    <t>15926010184</t>
  </si>
  <si>
    <t>15926010185</t>
  </si>
  <si>
    <t>15926010186</t>
  </si>
  <si>
    <t>15926010187</t>
  </si>
  <si>
    <t>15926010188</t>
  </si>
  <si>
    <t>15926010189</t>
  </si>
  <si>
    <t>15926010190</t>
  </si>
  <si>
    <t>15926010191</t>
  </si>
  <si>
    <t>15926010192</t>
  </si>
  <si>
    <t>15926010193</t>
  </si>
  <si>
    <t>15926010194</t>
  </si>
  <si>
    <t>15926010195</t>
  </si>
  <si>
    <t>15926010196</t>
  </si>
  <si>
    <t>15926010197</t>
  </si>
  <si>
    <t>15926010198</t>
  </si>
  <si>
    <t>15926010199</t>
  </si>
  <si>
    <t>15926010200</t>
  </si>
  <si>
    <t>15926010201</t>
  </si>
  <si>
    <t>15926010202</t>
  </si>
  <si>
    <t>15926010203</t>
  </si>
  <si>
    <t>15926010204</t>
  </si>
  <si>
    <t>15926010205</t>
  </si>
  <si>
    <t>15926010206</t>
  </si>
  <si>
    <t>15926010207</t>
  </si>
  <si>
    <t>15926010208</t>
  </si>
  <si>
    <t>15926010209</t>
  </si>
  <si>
    <t>15926010210</t>
  </si>
  <si>
    <t>15926010211</t>
  </si>
  <si>
    <t>15926010212</t>
  </si>
  <si>
    <t>15926010213</t>
  </si>
  <si>
    <t>15926010214</t>
  </si>
  <si>
    <t>15926010215</t>
  </si>
  <si>
    <t>15926010216</t>
  </si>
  <si>
    <t>15926010217</t>
  </si>
  <si>
    <t>15926010218</t>
  </si>
  <si>
    <t>15926010219</t>
  </si>
  <si>
    <t>15926010220</t>
  </si>
  <si>
    <t>15926010221</t>
  </si>
  <si>
    <t>15926010222</t>
  </si>
  <si>
    <t>15926010223</t>
  </si>
  <si>
    <t>15926010224</t>
  </si>
  <si>
    <t>15926010225</t>
  </si>
  <si>
    <t>15926010226</t>
  </si>
  <si>
    <t>15926010227</t>
  </si>
  <si>
    <t>15926010228</t>
  </si>
  <si>
    <t>15926010229</t>
  </si>
  <si>
    <t>15926010230</t>
  </si>
  <si>
    <t>15926010231</t>
  </si>
  <si>
    <t>15926010232</t>
  </si>
  <si>
    <t>15926010233</t>
  </si>
  <si>
    <t>15926010234</t>
  </si>
  <si>
    <t>15926010235</t>
  </si>
  <si>
    <t>15926010236</t>
  </si>
  <si>
    <t>15926010237</t>
  </si>
  <si>
    <t>15926010238</t>
  </si>
  <si>
    <t>15926010239</t>
  </si>
  <si>
    <t>15926010240</t>
  </si>
  <si>
    <t>15926010241</t>
  </si>
  <si>
    <t>15926010242</t>
  </si>
  <si>
    <t>15926010243</t>
  </si>
  <si>
    <t>15926010244</t>
  </si>
  <si>
    <t>15926010245</t>
  </si>
  <si>
    <t>15926010246</t>
  </si>
  <si>
    <t>15926010247</t>
  </si>
  <si>
    <t>15926010248</t>
  </si>
  <si>
    <t>15926010249</t>
  </si>
  <si>
    <t>15926010250</t>
  </si>
  <si>
    <t>15926010251</t>
  </si>
  <si>
    <t>15926010252</t>
  </si>
  <si>
    <t>15926010253</t>
  </si>
  <si>
    <t>15926010254</t>
  </si>
  <si>
    <t>15926010271</t>
  </si>
  <si>
    <t>15926010272</t>
  </si>
  <si>
    <t>15926010273</t>
  </si>
  <si>
    <t>15926010274</t>
  </si>
  <si>
    <t>15926010275</t>
  </si>
  <si>
    <t>15926010276</t>
  </si>
  <si>
    <t>15926010277</t>
  </si>
  <si>
    <t>15926010278</t>
  </si>
  <si>
    <t>15926010279</t>
  </si>
  <si>
    <t>15926010280</t>
  </si>
  <si>
    <t>15926010281</t>
  </si>
  <si>
    <t>15926010282</t>
  </si>
  <si>
    <t>15926010283</t>
  </si>
  <si>
    <t>15926010284</t>
  </si>
  <si>
    <t>15926010285</t>
  </si>
  <si>
    <t>15926010286</t>
  </si>
  <si>
    <t>15926010287</t>
  </si>
  <si>
    <t>15926010288</t>
  </si>
  <si>
    <t>15926010289</t>
  </si>
  <si>
    <t>15926010290</t>
  </si>
  <si>
    <t>15926010291</t>
  </si>
  <si>
    <t>15926010292</t>
  </si>
  <si>
    <t>15926010293</t>
  </si>
  <si>
    <t>15926010294</t>
  </si>
  <si>
    <t>15926010295</t>
  </si>
  <si>
    <t>15926010296</t>
  </si>
  <si>
    <t>15926010297</t>
  </si>
  <si>
    <t>15926010298</t>
  </si>
  <si>
    <t>15926010299</t>
  </si>
  <si>
    <t>15926010300</t>
  </si>
  <si>
    <t>15926010301</t>
  </si>
  <si>
    <t>15926010302</t>
  </si>
  <si>
    <t>15926010303</t>
  </si>
  <si>
    <t>15926010304</t>
  </si>
  <si>
    <t>15926010305</t>
  </si>
  <si>
    <t>15926010306</t>
  </si>
  <si>
    <t>15926010307</t>
  </si>
  <si>
    <t>15926010308</t>
  </si>
  <si>
    <t>15926010309</t>
  </si>
  <si>
    <t>15926010310</t>
  </si>
  <si>
    <t>15926010311</t>
  </si>
  <si>
    <t>15926010312</t>
  </si>
  <si>
    <t>15926010313</t>
  </si>
  <si>
    <t>15926010314</t>
  </si>
  <si>
    <t>15926010315</t>
  </si>
  <si>
    <t>15926010316</t>
  </si>
  <si>
    <t>15926010317</t>
  </si>
  <si>
    <t>15926010318</t>
  </si>
  <si>
    <t>15926010319</t>
  </si>
  <si>
    <t>15926010320</t>
  </si>
  <si>
    <t>15926010321</t>
  </si>
  <si>
    <t>15926010322</t>
  </si>
  <si>
    <t>15926010323</t>
  </si>
  <si>
    <t>15926010324</t>
  </si>
  <si>
    <t>15926010325</t>
  </si>
  <si>
    <t>15926010326</t>
  </si>
  <si>
    <t>15926010327</t>
  </si>
  <si>
    <t>15926010328</t>
  </si>
  <si>
    <t>15926010329</t>
  </si>
  <si>
    <t>15926010330</t>
  </si>
  <si>
    <t>15926010331</t>
  </si>
  <si>
    <t>15926010332</t>
  </si>
  <si>
    <t>15926010333</t>
  </si>
  <si>
    <t>15926010334</t>
  </si>
  <si>
    <t>15926010335</t>
  </si>
  <si>
    <t>15926010336</t>
  </si>
  <si>
    <t>15926010337</t>
  </si>
  <si>
    <t>15926010338</t>
  </si>
  <si>
    <t>15926010339</t>
  </si>
  <si>
    <t>15926010340</t>
  </si>
  <si>
    <t>15926010341</t>
  </si>
  <si>
    <t>15926010342</t>
  </si>
  <si>
    <t>15926010343</t>
  </si>
  <si>
    <t>15926010344</t>
  </si>
  <si>
    <t>15926010345</t>
  </si>
  <si>
    <t>15926010346</t>
  </si>
  <si>
    <t>15926010347</t>
  </si>
  <si>
    <t>15926010348</t>
  </si>
  <si>
    <t>15926010349</t>
  </si>
  <si>
    <t>15926010350</t>
  </si>
  <si>
    <t>15926010351</t>
  </si>
  <si>
    <t>15926010352</t>
  </si>
  <si>
    <t>15926010353</t>
  </si>
  <si>
    <t>15926010354</t>
  </si>
  <si>
    <t>15926010355</t>
  </si>
  <si>
    <t>15926010356</t>
  </si>
  <si>
    <t>15926010357</t>
  </si>
  <si>
    <t>15926010358</t>
  </si>
  <si>
    <t>15926010359</t>
  </si>
  <si>
    <t>15926010360</t>
  </si>
  <si>
    <t>15926010361</t>
  </si>
  <si>
    <t>15926010362</t>
  </si>
  <si>
    <t>15926010363</t>
  </si>
  <si>
    <t>15926010364</t>
  </si>
  <si>
    <t>15926010365</t>
  </si>
  <si>
    <t>15926010366</t>
  </si>
  <si>
    <t>15926010367</t>
  </si>
  <si>
    <t>15926010368</t>
  </si>
  <si>
    <t>15926010369</t>
  </si>
  <si>
    <t>15926010370</t>
  </si>
  <si>
    <t>15926010371</t>
  </si>
  <si>
    <t>15926010372</t>
  </si>
  <si>
    <t>15926010373</t>
  </si>
  <si>
    <t>15926010374</t>
  </si>
  <si>
    <t>15926010375</t>
  </si>
  <si>
    <t>15926010376</t>
  </si>
  <si>
    <t>15926010377</t>
  </si>
  <si>
    <t>15926010378</t>
  </si>
  <si>
    <t>15926010379</t>
  </si>
  <si>
    <t>15926010380</t>
  </si>
  <si>
    <t>16226000921</t>
  </si>
  <si>
    <t>16226000922</t>
  </si>
  <si>
    <t>19226001156</t>
  </si>
  <si>
    <t>19226001157</t>
  </si>
  <si>
    <t>19226001158</t>
  </si>
  <si>
    <t>19226001159</t>
  </si>
  <si>
    <t>19226001160</t>
  </si>
  <si>
    <t>20926000153</t>
  </si>
  <si>
    <t>18026020028104</t>
  </si>
  <si>
    <t>18026020028105</t>
  </si>
  <si>
    <t>18026020028106</t>
  </si>
  <si>
    <t>18026020039705</t>
  </si>
  <si>
    <t>18026020039706</t>
  </si>
  <si>
    <t>18026020039707</t>
  </si>
  <si>
    <t>18026020039708</t>
  </si>
  <si>
    <t>18026040093401</t>
  </si>
  <si>
    <t>18026040093501</t>
  </si>
  <si>
    <t>18026040093502</t>
  </si>
  <si>
    <t>18026040093503</t>
  </si>
  <si>
    <t>18026040093504</t>
  </si>
  <si>
    <t>18026040093505</t>
  </si>
  <si>
    <t>18026040093506</t>
  </si>
  <si>
    <t>18026040093507</t>
  </si>
  <si>
    <t>18026040093508</t>
  </si>
  <si>
    <t>18026040093509</t>
  </si>
  <si>
    <t>18026040093510</t>
  </si>
  <si>
    <t>18026040093511</t>
  </si>
  <si>
    <t>18026040093512</t>
  </si>
  <si>
    <t>18026040093513</t>
  </si>
  <si>
    <t>18026040093514</t>
  </si>
  <si>
    <t>18026040093515</t>
  </si>
  <si>
    <t>18026040093516</t>
  </si>
  <si>
    <t>18026040093517</t>
  </si>
  <si>
    <t>18026040093601</t>
  </si>
  <si>
    <t>18026040093602</t>
  </si>
  <si>
    <t>18026040093603</t>
  </si>
  <si>
    <t>18026040093604</t>
  </si>
  <si>
    <t>18026040093605</t>
  </si>
  <si>
    <t>18026040093606</t>
  </si>
  <si>
    <t>18026040093607</t>
  </si>
  <si>
    <t>18026040093701</t>
  </si>
  <si>
    <t>18026040093702</t>
  </si>
  <si>
    <t>18026040093703</t>
  </si>
  <si>
    <t>18026040093704</t>
  </si>
  <si>
    <t>18026040093801</t>
  </si>
  <si>
    <t>18026040093802</t>
  </si>
  <si>
    <t>18026040093803</t>
  </si>
  <si>
    <t>18026040093804</t>
  </si>
  <si>
    <t>18026040093805</t>
  </si>
  <si>
    <t>18026040093806</t>
  </si>
  <si>
    <t>18026040093807</t>
  </si>
  <si>
    <t>18026040093808</t>
  </si>
  <si>
    <t>18026040093809</t>
  </si>
  <si>
    <t>18026040093810</t>
  </si>
  <si>
    <t>18026040093811</t>
  </si>
  <si>
    <t>18026040093812</t>
  </si>
  <si>
    <t>18026040093813</t>
  </si>
  <si>
    <t>18026040093814</t>
  </si>
  <si>
    <t>18026040093815</t>
  </si>
  <si>
    <t>00526M101-UVEPI1</t>
  </si>
  <si>
    <t>00526M101-UVEPI2</t>
  </si>
  <si>
    <t>00526M101-UVEPI3</t>
  </si>
  <si>
    <t>00526M101-UVEPI4</t>
  </si>
  <si>
    <t>00826A04240</t>
  </si>
  <si>
    <t>00826A04240-1</t>
  </si>
  <si>
    <t>00826A04240-10</t>
  </si>
  <si>
    <t>00826A04240-11</t>
  </si>
  <si>
    <t>00826A04240-12</t>
  </si>
  <si>
    <t>00826A04240-13</t>
  </si>
  <si>
    <t>00826A04240-14</t>
  </si>
  <si>
    <t>00826A04240-15</t>
  </si>
  <si>
    <t>00826A04240-16</t>
  </si>
  <si>
    <t>00826A04240-17</t>
  </si>
  <si>
    <t>00826A04240-18</t>
  </si>
  <si>
    <t>00826A04240-19</t>
  </si>
  <si>
    <t>00826A04240-2</t>
  </si>
  <si>
    <t>00826A04240-20</t>
  </si>
  <si>
    <t>00826A04240-21</t>
  </si>
  <si>
    <t>00826A04240-22</t>
  </si>
  <si>
    <t>00826A04240-23</t>
  </si>
  <si>
    <t>00826A04240-24</t>
  </si>
  <si>
    <t>00826A04240-3</t>
  </si>
  <si>
    <t>00826A04240-4</t>
  </si>
  <si>
    <t>00826A04240-5</t>
  </si>
  <si>
    <t>00826A04240-6</t>
  </si>
  <si>
    <t>00826A04240-7</t>
  </si>
  <si>
    <t>00826A04240-8</t>
  </si>
  <si>
    <t>00826A04240-9</t>
  </si>
  <si>
    <t>00826A04241</t>
  </si>
  <si>
    <t>01526606-1</t>
  </si>
  <si>
    <t>016263692-1</t>
  </si>
  <si>
    <t>016263692-2</t>
  </si>
  <si>
    <t>016263692-3</t>
  </si>
  <si>
    <t>020260251-2</t>
  </si>
  <si>
    <t>020260252-1</t>
  </si>
  <si>
    <t>020260252-10</t>
  </si>
  <si>
    <t>020260252-11</t>
  </si>
  <si>
    <t>020260252-12</t>
  </si>
  <si>
    <t>020260252-13</t>
  </si>
  <si>
    <t>020260252-14</t>
  </si>
  <si>
    <t>020260252-15</t>
  </si>
  <si>
    <t>020260252-16</t>
  </si>
  <si>
    <t>020260252-17</t>
  </si>
  <si>
    <t>020260252-18</t>
  </si>
  <si>
    <t>020260252-19</t>
  </si>
  <si>
    <t>020260252-2</t>
  </si>
  <si>
    <t>020260252-20</t>
  </si>
  <si>
    <t>020260252-21</t>
  </si>
  <si>
    <t>020260252-22</t>
  </si>
  <si>
    <t>020260252-23</t>
  </si>
  <si>
    <t>020260252-24</t>
  </si>
  <si>
    <t>020260252-25</t>
  </si>
  <si>
    <t>020260252-26</t>
  </si>
  <si>
    <t>020260252-27</t>
  </si>
  <si>
    <t>020260252-28</t>
  </si>
  <si>
    <t>020260252-29</t>
  </si>
  <si>
    <t>020260252-3</t>
  </si>
  <si>
    <t>020260252-30</t>
  </si>
  <si>
    <t>020260252-31</t>
  </si>
  <si>
    <t>020260252-32</t>
  </si>
  <si>
    <t>020260252-33</t>
  </si>
  <si>
    <t>020260252-34</t>
  </si>
  <si>
    <t>020260252-35</t>
  </si>
  <si>
    <t>020260252-36</t>
  </si>
  <si>
    <t>020260252-4</t>
  </si>
  <si>
    <t>020260252-6</t>
  </si>
  <si>
    <t>020260252-7</t>
  </si>
  <si>
    <t>020260252-8</t>
  </si>
  <si>
    <t>020260252-9</t>
  </si>
  <si>
    <t>02226198-1</t>
  </si>
  <si>
    <t>02226198-2</t>
  </si>
  <si>
    <t>02526000945-2</t>
  </si>
  <si>
    <t>02526000947-6</t>
  </si>
  <si>
    <t>02526000950-10</t>
  </si>
  <si>
    <t>02526000950-11</t>
  </si>
  <si>
    <t>02526000950-9</t>
  </si>
  <si>
    <t>02526000983-1</t>
  </si>
  <si>
    <t>02526000983-2</t>
  </si>
  <si>
    <t>02526000983-3</t>
  </si>
  <si>
    <t>02526000983-4</t>
  </si>
  <si>
    <t>02526000983-5</t>
  </si>
  <si>
    <t>02526000983-6</t>
  </si>
  <si>
    <t>02526000983-7</t>
  </si>
  <si>
    <t>02526000985-1</t>
  </si>
  <si>
    <t>02526000985-2</t>
  </si>
  <si>
    <t>02526000985-3</t>
  </si>
  <si>
    <t>02526000985-4</t>
  </si>
  <si>
    <t>02526000985-5</t>
  </si>
  <si>
    <t>02526000985-6</t>
  </si>
  <si>
    <t>02526000985-7</t>
  </si>
  <si>
    <t>02526000985-8</t>
  </si>
  <si>
    <t>02526000985-9</t>
  </si>
  <si>
    <t>02526000987-1</t>
  </si>
  <si>
    <t>02526000987-2</t>
  </si>
  <si>
    <t>02526000987-3</t>
  </si>
  <si>
    <t>02526000987-4</t>
  </si>
  <si>
    <t>02526000987-5</t>
  </si>
  <si>
    <t>02526000988-1</t>
  </si>
  <si>
    <t>02526000988-2</t>
  </si>
  <si>
    <t>02526000991-1</t>
  </si>
  <si>
    <t>02526000991-2</t>
  </si>
  <si>
    <t>02526000991-3</t>
  </si>
  <si>
    <t>02526000991-4</t>
  </si>
  <si>
    <t>02526000992-1</t>
  </si>
  <si>
    <t>02526000993-1</t>
  </si>
  <si>
    <t>02526000993-2</t>
  </si>
  <si>
    <t>02526000993-3</t>
  </si>
  <si>
    <t>02526000993-4</t>
  </si>
  <si>
    <t>02526000993-5</t>
  </si>
  <si>
    <t>02526000993-6</t>
  </si>
  <si>
    <t>02526000993-7</t>
  </si>
  <si>
    <t>02526000994-1</t>
  </si>
  <si>
    <t>02526000995-1</t>
  </si>
  <si>
    <t>02526000995-2</t>
  </si>
  <si>
    <t>02526000995-3</t>
  </si>
  <si>
    <t>02526000996-1</t>
  </si>
  <si>
    <t>02526000996-2</t>
  </si>
  <si>
    <t>02526000996-3</t>
  </si>
  <si>
    <t>02526000996-4</t>
  </si>
  <si>
    <t>02526000996-5</t>
  </si>
  <si>
    <t>02526000996-6</t>
  </si>
  <si>
    <t>02526000996-7</t>
  </si>
  <si>
    <t>02526000996-8</t>
  </si>
  <si>
    <t>02526000996-9</t>
  </si>
  <si>
    <t>02526000997-1</t>
  </si>
  <si>
    <t>02526000997-10</t>
  </si>
  <si>
    <t>02526000997-2</t>
  </si>
  <si>
    <t>02526000997-3</t>
  </si>
  <si>
    <t>02526000997-4</t>
  </si>
  <si>
    <t>02526000997-5</t>
  </si>
  <si>
    <t>02526000997-6</t>
  </si>
  <si>
    <t>02526000997-7</t>
  </si>
  <si>
    <t>02526000997-8</t>
  </si>
  <si>
    <t>02526000997-9</t>
  </si>
  <si>
    <t>02526000998-1</t>
  </si>
  <si>
    <t>02526000998-2</t>
  </si>
  <si>
    <t>02526000998-3</t>
  </si>
  <si>
    <t>02526000998-4</t>
  </si>
  <si>
    <t>02526000998-5</t>
  </si>
  <si>
    <t>02526000998-6</t>
  </si>
  <si>
    <t>02526000999-1</t>
  </si>
  <si>
    <t>02526000999-2</t>
  </si>
  <si>
    <t>02526000999-3</t>
  </si>
  <si>
    <t>02526000999-4</t>
  </si>
  <si>
    <t>02526000999-5</t>
  </si>
  <si>
    <t>02526000999-6</t>
  </si>
  <si>
    <t>02526000999-7</t>
  </si>
  <si>
    <t>02526000999-8</t>
  </si>
  <si>
    <t>02526000999-9</t>
  </si>
  <si>
    <t>02526001000-1</t>
  </si>
  <si>
    <t>02526001000-2</t>
  </si>
  <si>
    <t>02526001000-3</t>
  </si>
  <si>
    <t>02526001000-4</t>
  </si>
  <si>
    <t>02526001001-1</t>
  </si>
  <si>
    <t>02726/04/4735</t>
  </si>
  <si>
    <t>02726/04/4736</t>
  </si>
  <si>
    <t>02726/04/4737</t>
  </si>
  <si>
    <t>02726/04/4738</t>
  </si>
  <si>
    <t>02726/04/4739</t>
  </si>
  <si>
    <t>02726/04/4740</t>
  </si>
  <si>
    <t>02726/04/4741</t>
  </si>
  <si>
    <t>02726/04/4742</t>
  </si>
  <si>
    <t>02726/04/4743</t>
  </si>
  <si>
    <t>02726/04/4744</t>
  </si>
  <si>
    <t>02726/04/5376-1</t>
  </si>
  <si>
    <t>02726/04/5400</t>
  </si>
  <si>
    <t>02726/04/5400-1</t>
  </si>
  <si>
    <t>02726/04/5401</t>
  </si>
  <si>
    <t>02726/04/5402</t>
  </si>
  <si>
    <t>02726/04/5403</t>
  </si>
  <si>
    <t>02726/04/5404</t>
  </si>
  <si>
    <t>02726/04/5405</t>
  </si>
  <si>
    <t>02726/04/5406</t>
  </si>
  <si>
    <t>02726/04/5407</t>
  </si>
  <si>
    <t>02726/04/5408</t>
  </si>
  <si>
    <t>02726/04/5409</t>
  </si>
  <si>
    <t>02726/04/5410</t>
  </si>
  <si>
    <t>02726/04/5411</t>
  </si>
  <si>
    <t>02926000847-1</t>
  </si>
  <si>
    <t>02926000848-1</t>
  </si>
  <si>
    <t>032261330-1</t>
  </si>
  <si>
    <t>032261330-2</t>
  </si>
  <si>
    <t>032261331-1</t>
  </si>
  <si>
    <t>032261331-2</t>
  </si>
  <si>
    <t>032261331-3</t>
  </si>
  <si>
    <t>032261331-4</t>
  </si>
  <si>
    <t>032261331-5</t>
  </si>
  <si>
    <t>032261331-6</t>
  </si>
  <si>
    <t>032261331-7</t>
  </si>
  <si>
    <t>032261331-8</t>
  </si>
  <si>
    <t>032261332-1</t>
  </si>
  <si>
    <t>032261332-2</t>
  </si>
  <si>
    <t>032261333-1</t>
  </si>
  <si>
    <t>032261333-10</t>
  </si>
  <si>
    <t>032261333-11</t>
  </si>
  <si>
    <t>032261333-12</t>
  </si>
  <si>
    <t>032261333-13</t>
  </si>
  <si>
    <t>032261333-14</t>
  </si>
  <si>
    <t>032261333-15</t>
  </si>
  <si>
    <t>032261333-16</t>
  </si>
  <si>
    <t>032261333-17</t>
  </si>
  <si>
    <t>032261333-18</t>
  </si>
  <si>
    <t>032261333-19</t>
  </si>
  <si>
    <t>032261333-2</t>
  </si>
  <si>
    <t>032261333-20</t>
  </si>
  <si>
    <t>032261333-21</t>
  </si>
  <si>
    <t>032261333-22</t>
  </si>
  <si>
    <t>032261333-23</t>
  </si>
  <si>
    <t>032261333-24</t>
  </si>
  <si>
    <t>032261333-25</t>
  </si>
  <si>
    <t>032261333-26</t>
  </si>
  <si>
    <t>032261333-27</t>
  </si>
  <si>
    <t>032261333-28</t>
  </si>
  <si>
    <t>032261333-29</t>
  </si>
  <si>
    <t>032261333-3</t>
  </si>
  <si>
    <t>032261333-30</t>
  </si>
  <si>
    <t>032261333-31</t>
  </si>
  <si>
    <t>032261333-32</t>
  </si>
  <si>
    <t>032261333-4</t>
  </si>
  <si>
    <t>032261333-5</t>
  </si>
  <si>
    <t>032261333-6</t>
  </si>
  <si>
    <t>032261333-7</t>
  </si>
  <si>
    <t>032261333-8</t>
  </si>
  <si>
    <t>032261333-9</t>
  </si>
  <si>
    <t>032261334-1</t>
  </si>
  <si>
    <t>032261334-10</t>
  </si>
  <si>
    <t>032261334-11</t>
  </si>
  <si>
    <t>032261334-12</t>
  </si>
  <si>
    <t>032261334-13</t>
  </si>
  <si>
    <t>032261334-2</t>
  </si>
  <si>
    <t>032261334-3</t>
  </si>
  <si>
    <t>032261334-4</t>
  </si>
  <si>
    <t>032261334-5</t>
  </si>
  <si>
    <t>032261334-6</t>
  </si>
  <si>
    <t>032261334-7</t>
  </si>
  <si>
    <t>032261334-8</t>
  </si>
  <si>
    <t>032261334-9</t>
  </si>
  <si>
    <t>032261335-1</t>
  </si>
  <si>
    <t>032261335-2</t>
  </si>
  <si>
    <t>032261335-3</t>
  </si>
  <si>
    <t>032261337-1</t>
  </si>
  <si>
    <t>032261337-2</t>
  </si>
  <si>
    <t>032261337-3</t>
  </si>
  <si>
    <t>03226EVA0393</t>
  </si>
  <si>
    <t>03226EVA0394</t>
  </si>
  <si>
    <t>03226EVA0394-1</t>
  </si>
  <si>
    <t>03226EVA0394-2</t>
  </si>
  <si>
    <t>03226EVA0394-4</t>
  </si>
  <si>
    <t>03726268-1</t>
  </si>
  <si>
    <t>03726268-2</t>
  </si>
  <si>
    <t>03726268-3</t>
  </si>
  <si>
    <t>03726268-4</t>
  </si>
  <si>
    <t>03726268-5</t>
  </si>
  <si>
    <t>03726268-6</t>
  </si>
  <si>
    <t>03826003018-1</t>
  </si>
  <si>
    <t>039262085-1</t>
  </si>
  <si>
    <t>039262087-1</t>
  </si>
  <si>
    <t>039262088-1</t>
  </si>
  <si>
    <t>039262089-1</t>
  </si>
  <si>
    <t>039262090-1</t>
  </si>
  <si>
    <t>039262090-2</t>
  </si>
  <si>
    <t>039262092-1</t>
  </si>
  <si>
    <t>039262092-10</t>
  </si>
  <si>
    <t>039262092-11</t>
  </si>
  <si>
    <t>039262092-12</t>
  </si>
  <si>
    <t>039262092-13</t>
  </si>
  <si>
    <t>039262092-14</t>
  </si>
  <si>
    <t>039262092-15</t>
  </si>
  <si>
    <t>039262092-16</t>
  </si>
  <si>
    <t>039262092-17</t>
  </si>
  <si>
    <t>039262092-2</t>
  </si>
  <si>
    <t>039262092-3</t>
  </si>
  <si>
    <t>039262092-4</t>
  </si>
  <si>
    <t>039262092-5</t>
  </si>
  <si>
    <t>039262092-6</t>
  </si>
  <si>
    <t>039262092-7</t>
  </si>
  <si>
    <t>039262092-8</t>
  </si>
  <si>
    <t>039262092-9</t>
  </si>
  <si>
    <t>039262093-1</t>
  </si>
  <si>
    <t>039262093-2</t>
  </si>
  <si>
    <t>039262093-3</t>
  </si>
  <si>
    <t>039262094-1</t>
  </si>
  <si>
    <t>039262094-2</t>
  </si>
  <si>
    <t>039262094-3</t>
  </si>
  <si>
    <t>039262094-4</t>
  </si>
  <si>
    <t>039262095-1</t>
  </si>
  <si>
    <t>039262104-1</t>
  </si>
  <si>
    <t>039262105-1</t>
  </si>
  <si>
    <t>039262107-1</t>
  </si>
  <si>
    <t>039262107-2</t>
  </si>
  <si>
    <t>039262111-1</t>
  </si>
  <si>
    <t>039262111-2</t>
  </si>
  <si>
    <t>039262114-1</t>
  </si>
  <si>
    <t>039262114-2</t>
  </si>
  <si>
    <t>039262116-1</t>
  </si>
  <si>
    <t>039262116-10</t>
  </si>
  <si>
    <t>039262116-11</t>
  </si>
  <si>
    <t>039262116-12</t>
  </si>
  <si>
    <t>039262116-13</t>
  </si>
  <si>
    <t>039262116-14</t>
  </si>
  <si>
    <t>039262116-15</t>
  </si>
  <si>
    <t>039262116-16</t>
  </si>
  <si>
    <t>039262116-17</t>
  </si>
  <si>
    <t>039262116-18</t>
  </si>
  <si>
    <t>039262116-2</t>
  </si>
  <si>
    <t>039262116-3</t>
  </si>
  <si>
    <t>039262116-4</t>
  </si>
  <si>
    <t>039262116-5</t>
  </si>
  <si>
    <t>039262116-6</t>
  </si>
  <si>
    <t>039262116-7</t>
  </si>
  <si>
    <t>039262116-8</t>
  </si>
  <si>
    <t>039262116-9</t>
  </si>
  <si>
    <t>039262118-1</t>
  </si>
  <si>
    <t>039262118-10</t>
  </si>
  <si>
    <t>039262118-11</t>
  </si>
  <si>
    <t>039262118-12</t>
  </si>
  <si>
    <t>039262118-13</t>
  </si>
  <si>
    <t>039262118-14</t>
  </si>
  <si>
    <t>039262118-15</t>
  </si>
  <si>
    <t>039262118-16</t>
  </si>
  <si>
    <t>039262118-2</t>
  </si>
  <si>
    <t>039262118-3</t>
  </si>
  <si>
    <t>039262118-4</t>
  </si>
  <si>
    <t>039262118-5</t>
  </si>
  <si>
    <t>039262118-6</t>
  </si>
  <si>
    <t>039262118-7</t>
  </si>
  <si>
    <t>039262118-8</t>
  </si>
  <si>
    <t>039262118-9</t>
  </si>
  <si>
    <t>039262119-1</t>
  </si>
  <si>
    <t>039262119-10</t>
  </si>
  <si>
    <t>039262119-11</t>
  </si>
  <si>
    <t>039262119-2</t>
  </si>
  <si>
    <t>039262119-3</t>
  </si>
  <si>
    <t>039262119-4</t>
  </si>
  <si>
    <t>039262119-5</t>
  </si>
  <si>
    <t>039262119-6</t>
  </si>
  <si>
    <t>039262119-7</t>
  </si>
  <si>
    <t>039262119-8</t>
  </si>
  <si>
    <t>039262119-9</t>
  </si>
  <si>
    <t>039262122-1</t>
  </si>
  <si>
    <t>039262122-2</t>
  </si>
  <si>
    <t>039262122-3</t>
  </si>
  <si>
    <t>039262122-4</t>
  </si>
  <si>
    <t>039262122-5</t>
  </si>
  <si>
    <t>039262122-6</t>
  </si>
  <si>
    <t>039262122-7</t>
  </si>
  <si>
    <t>04026002580-1</t>
  </si>
  <si>
    <t>04126NOM004001003</t>
  </si>
  <si>
    <t>04126NOM004001008-1</t>
  </si>
  <si>
    <t>04126NOM004001008-2</t>
  </si>
  <si>
    <t>04126NOM004001008-3</t>
  </si>
  <si>
    <t>04126NOM004001008-4</t>
  </si>
  <si>
    <t>04126NOM004001008-5</t>
  </si>
  <si>
    <t>04126NOM004001008-6</t>
  </si>
  <si>
    <t>04126NOM020001009-1</t>
  </si>
  <si>
    <t>04126NOM020001009-2</t>
  </si>
  <si>
    <t>04126NOM024001012-1</t>
  </si>
  <si>
    <t>04126NOM024001012-2</t>
  </si>
  <si>
    <t>04126NOM024001012-3</t>
  </si>
  <si>
    <t>04126NOM024001012-4</t>
  </si>
  <si>
    <t>04126NOM024001012-5</t>
  </si>
  <si>
    <t>04126NOM024001013-1</t>
  </si>
  <si>
    <t>04126NOM024001013-2</t>
  </si>
  <si>
    <t>04126NOM024001013-3</t>
  </si>
  <si>
    <t>04126NOM024001013-4</t>
  </si>
  <si>
    <t>04126NOM024001013-5</t>
  </si>
  <si>
    <t>04126NOM024001013-6</t>
  </si>
  <si>
    <t>04126NOM050000999-1</t>
  </si>
  <si>
    <t>04126NOM050000999-10</t>
  </si>
  <si>
    <t>04126NOM050000999-11</t>
  </si>
  <si>
    <t>04126NOM050000999-12</t>
  </si>
  <si>
    <t>04126NOM050000999-13</t>
  </si>
  <si>
    <t>04126NOM050000999-14</t>
  </si>
  <si>
    <t>04126NOM050000999-15</t>
  </si>
  <si>
    <t>04126NOM050000999-16</t>
  </si>
  <si>
    <t>04126NOM050000999-17</t>
  </si>
  <si>
    <t>04126NOM050000999-18</t>
  </si>
  <si>
    <t>04126NOM050000999-19</t>
  </si>
  <si>
    <t>04126NOM050000999-2</t>
  </si>
  <si>
    <t>04126NOM050000999-20</t>
  </si>
  <si>
    <t>04126NOM050000999-21</t>
  </si>
  <si>
    <t>04126NOM050000999-22</t>
  </si>
  <si>
    <t>04126NOM050000999-23</t>
  </si>
  <si>
    <t>04126NOM050000999-24</t>
  </si>
  <si>
    <t>04126NOM050000999-25</t>
  </si>
  <si>
    <t>04126NOM050000999-26</t>
  </si>
  <si>
    <t>04126NOM050000999-27</t>
  </si>
  <si>
    <t>04126NOM050000999-28</t>
  </si>
  <si>
    <t>04126NOM050000999-29</t>
  </si>
  <si>
    <t>04126NOM050000999-3</t>
  </si>
  <si>
    <t>04126NOM050000999-30</t>
  </si>
  <si>
    <t>04126NOM050000999-31</t>
  </si>
  <si>
    <t>04126NOM050000999-32</t>
  </si>
  <si>
    <t>04126NOM050000999-33</t>
  </si>
  <si>
    <t>04126NOM050000999-34</t>
  </si>
  <si>
    <t>04126NOM050000999-35</t>
  </si>
  <si>
    <t>04126NOM050000999-36</t>
  </si>
  <si>
    <t>04126NOM050000999-37</t>
  </si>
  <si>
    <t>04126NOM050000999-38</t>
  </si>
  <si>
    <t>04126NOM050000999-39</t>
  </si>
  <si>
    <t>04126NOM050000999-4</t>
  </si>
  <si>
    <t>04126NOM050000999-40</t>
  </si>
  <si>
    <t>04126NOM050000999-41</t>
  </si>
  <si>
    <t>04126NOM050000999-42</t>
  </si>
  <si>
    <t>04126NOM050000999-43</t>
  </si>
  <si>
    <t>04126NOM050000999-44</t>
  </si>
  <si>
    <t>04126NOM050000999-45</t>
  </si>
  <si>
    <t>04126NOM050000999-46</t>
  </si>
  <si>
    <t>04126NOM050000999-47</t>
  </si>
  <si>
    <t>04126NOM050000999-48</t>
  </si>
  <si>
    <t>04126NOM050000999-49</t>
  </si>
  <si>
    <t>04126NOM050000999-5</t>
  </si>
  <si>
    <t>04126NOM050000999-50</t>
  </si>
  <si>
    <t>04126NOM050000999-6</t>
  </si>
  <si>
    <t>04126NOM050000999-7</t>
  </si>
  <si>
    <t>04126NOM050000999-8</t>
  </si>
  <si>
    <t>04126NOM050000999-9</t>
  </si>
  <si>
    <t>04126NOM050001002-1</t>
  </si>
  <si>
    <t>04126NOM050001002-2</t>
  </si>
  <si>
    <t>04126NOM050001002-3</t>
  </si>
  <si>
    <t>04126NOM050001002-4</t>
  </si>
  <si>
    <t>04126NOM050001002-5</t>
  </si>
  <si>
    <t>04126NOM050001002-6</t>
  </si>
  <si>
    <t>04126NOM050001002-7</t>
  </si>
  <si>
    <t>04126NOM050001002-8</t>
  </si>
  <si>
    <t>04126NOM050001002-9</t>
  </si>
  <si>
    <t>04126NOM050001004</t>
  </si>
  <si>
    <t>04126NOM050001006-1</t>
  </si>
  <si>
    <t>04126NOM050001006-2</t>
  </si>
  <si>
    <t>04126NOM050001006-3</t>
  </si>
  <si>
    <t>04126NOM050001010-1</t>
  </si>
  <si>
    <t>04126NOM050001010-10</t>
  </si>
  <si>
    <t>04126NOM050001010-11</t>
  </si>
  <si>
    <t>04126NOM050001010-12</t>
  </si>
  <si>
    <t>04126NOM050001010-13</t>
  </si>
  <si>
    <t>04126NOM050001010-14</t>
  </si>
  <si>
    <t>04126NOM050001010-15</t>
  </si>
  <si>
    <t>04126NOM050001010-16</t>
  </si>
  <si>
    <t>04126NOM050001010-2</t>
  </si>
  <si>
    <t>04126NOM050001010-3</t>
  </si>
  <si>
    <t>04126NOM050001010-4</t>
  </si>
  <si>
    <t>04126NOM050001010-5</t>
  </si>
  <si>
    <t>04126NOM050001010-6</t>
  </si>
  <si>
    <t>04126NOM050001010-7</t>
  </si>
  <si>
    <t>04126NOM050001010-8</t>
  </si>
  <si>
    <t>04126NOM050001010-9</t>
  </si>
  <si>
    <t>04126NOM050001014-1</t>
  </si>
  <si>
    <t>04126NOM050001014-2</t>
  </si>
  <si>
    <t>04126NOM050001014-3</t>
  </si>
  <si>
    <t>04126NOM050001014-4</t>
  </si>
  <si>
    <t>04126NOM050001014-5</t>
  </si>
  <si>
    <t>04126NOM050001014-6</t>
  </si>
  <si>
    <t>04126NOM050001014-7</t>
  </si>
  <si>
    <t>04126NOM051001007</t>
  </si>
  <si>
    <t>04126NOM141001000-1</t>
  </si>
  <si>
    <t>04126NOM141001000-10</t>
  </si>
  <si>
    <t>04126NOM141001000-11</t>
  </si>
  <si>
    <t>04126NOM141001000-12</t>
  </si>
  <si>
    <t>04126NOM141001000-13</t>
  </si>
  <si>
    <t>04126NOM141001000-14</t>
  </si>
  <si>
    <t>04126NOM141001000-15</t>
  </si>
  <si>
    <t>04126NOM141001000-16</t>
  </si>
  <si>
    <t>04126NOM141001000-17</t>
  </si>
  <si>
    <t>04126NOM141001000-18</t>
  </si>
  <si>
    <t>04126NOM141001000-19</t>
  </si>
  <si>
    <t>04126NOM141001000-2</t>
  </si>
  <si>
    <t>04126NOM141001000-20</t>
  </si>
  <si>
    <t>04126NOM141001000-21</t>
  </si>
  <si>
    <t>04126NOM141001000-22</t>
  </si>
  <si>
    <t>04126NOM141001000-23</t>
  </si>
  <si>
    <t>04126NOM141001000-24</t>
  </si>
  <si>
    <t>04126NOM141001000-25</t>
  </si>
  <si>
    <t>04126NOM141001000-26</t>
  </si>
  <si>
    <t>04126NOM141001000-27</t>
  </si>
  <si>
    <t>04126NOM141001000-28</t>
  </si>
  <si>
    <t>04126NOM141001000-29</t>
  </si>
  <si>
    <t>04126NOM141001000-3</t>
  </si>
  <si>
    <t>04126NOM141001000-30</t>
  </si>
  <si>
    <t>04126NOM141001000-31</t>
  </si>
  <si>
    <t>04126NOM141001000-32</t>
  </si>
  <si>
    <t>04126NOM141001000-33</t>
  </si>
  <si>
    <t>04126NOM141001000-34</t>
  </si>
  <si>
    <t>04126NOM141001000-35</t>
  </si>
  <si>
    <t>04126NOM141001000-36</t>
  </si>
  <si>
    <t>04126NOM141001000-37</t>
  </si>
  <si>
    <t>04126NOM141001000-38</t>
  </si>
  <si>
    <t>04126NOM141001000-39</t>
  </si>
  <si>
    <t>04126NOM141001000-4</t>
  </si>
  <si>
    <t>04126NOM141001000-40</t>
  </si>
  <si>
    <t>04126NOM141001000-41</t>
  </si>
  <si>
    <t>04126NOM141001000-42</t>
  </si>
  <si>
    <t>04126NOM141001000-43</t>
  </si>
  <si>
    <t>04126NOM141001000-44</t>
  </si>
  <si>
    <t>04126NOM141001000-45</t>
  </si>
  <si>
    <t>04126NOM141001000-46</t>
  </si>
  <si>
    <t>04126NOM141001000-47</t>
  </si>
  <si>
    <t>04126NOM141001000-48</t>
  </si>
  <si>
    <t>04126NOM141001000-49</t>
  </si>
  <si>
    <t>04126NOM141001000-5</t>
  </si>
  <si>
    <t>04126NOM141001000-50</t>
  </si>
  <si>
    <t>04126NOM141001000-51</t>
  </si>
  <si>
    <t>04126NOM141001000-52</t>
  </si>
  <si>
    <t>04126NOM141001000-53</t>
  </si>
  <si>
    <t>04126NOM141001000-54</t>
  </si>
  <si>
    <t>04126NOM141001000-55</t>
  </si>
  <si>
    <t>04126NOM141001000-56</t>
  </si>
  <si>
    <t>04126NOM141001000-57</t>
  </si>
  <si>
    <t>04126NOM141001000-58</t>
  </si>
  <si>
    <t>04126NOM141001000-59</t>
  </si>
  <si>
    <t>04126NOM141001000-6</t>
  </si>
  <si>
    <t>04126NOM141001000-60</t>
  </si>
  <si>
    <t>04126NOM141001000-61</t>
  </si>
  <si>
    <t>04126NOM141001000-62</t>
  </si>
  <si>
    <t>04126NOM141001000-63</t>
  </si>
  <si>
    <t>04126NOM141001000-64</t>
  </si>
  <si>
    <t>04126NOM141001000-7</t>
  </si>
  <si>
    <t>04126NOM141001000-8</t>
  </si>
  <si>
    <t>04126NOM141001000-9</t>
  </si>
  <si>
    <t>04126NOM141001001-1</t>
  </si>
  <si>
    <t>04126NOM141001001-10</t>
  </si>
  <si>
    <t>04126NOM141001001-11</t>
  </si>
  <si>
    <t>04126NOM141001001-12</t>
  </si>
  <si>
    <t>04126NOM141001001-13</t>
  </si>
  <si>
    <t>04126NOM141001001-14</t>
  </si>
  <si>
    <t>04126NOM141001001-15</t>
  </si>
  <si>
    <t>04126NOM141001001-16</t>
  </si>
  <si>
    <t>04126NOM141001001-17</t>
  </si>
  <si>
    <t>04126NOM141001001-18</t>
  </si>
  <si>
    <t>04126NOM141001001-19</t>
  </si>
  <si>
    <t>04126NOM141001001-2</t>
  </si>
  <si>
    <t>04126NOM141001001-20</t>
  </si>
  <si>
    <t>04126NOM141001001-21</t>
  </si>
  <si>
    <t>04126NOM141001001-22</t>
  </si>
  <si>
    <t>04126NOM141001001-23</t>
  </si>
  <si>
    <t>04126NOM141001001-24</t>
  </si>
  <si>
    <t>04126NOM141001001-25</t>
  </si>
  <si>
    <t>04126NOM141001001-26</t>
  </si>
  <si>
    <t>04126NOM141001001-27</t>
  </si>
  <si>
    <t>04126NOM141001001-28</t>
  </si>
  <si>
    <t>04126NOM141001001-29</t>
  </si>
  <si>
    <t>04126NOM141001001-3</t>
  </si>
  <si>
    <t>04126NOM141001001-30</t>
  </si>
  <si>
    <t>04126NOM141001001-31</t>
  </si>
  <si>
    <t>04126NOM141001001-32</t>
  </si>
  <si>
    <t>04126NOM141001001-4</t>
  </si>
  <si>
    <t>04126NOM141001001-5</t>
  </si>
  <si>
    <t>04126NOM141001001-6</t>
  </si>
  <si>
    <t>04126NOM141001001-7</t>
  </si>
  <si>
    <t>04126NOM141001001-8</t>
  </si>
  <si>
    <t>04126NOM141001001-9</t>
  </si>
  <si>
    <t>04126NOM141001005-1</t>
  </si>
  <si>
    <t>04126NOM141001005-10</t>
  </si>
  <si>
    <t>04126NOM141001005-2</t>
  </si>
  <si>
    <t>04126NOM141001005-3</t>
  </si>
  <si>
    <t>04126NOM141001005-4</t>
  </si>
  <si>
    <t>04126NOM141001005-5</t>
  </si>
  <si>
    <t>04126NOM141001005-6</t>
  </si>
  <si>
    <t>04126NOM141001005-7</t>
  </si>
  <si>
    <t>04126NOM141001005-8</t>
  </si>
  <si>
    <t>04126NOM141001005-9</t>
  </si>
  <si>
    <t>04126NOM141001011-1</t>
  </si>
  <si>
    <t>04126NOM141001011-10</t>
  </si>
  <si>
    <t>04126NOM141001011-11</t>
  </si>
  <si>
    <t>04126NOM141001011-12</t>
  </si>
  <si>
    <t>04126NOM141001011-13</t>
  </si>
  <si>
    <t>04126NOM141001011-14</t>
  </si>
  <si>
    <t>04126NOM141001011-15</t>
  </si>
  <si>
    <t>04126NOM141001011-16</t>
  </si>
  <si>
    <t>04126NOM141001011-17</t>
  </si>
  <si>
    <t>04126NOM141001011-18</t>
  </si>
  <si>
    <t>04126NOM141001011-19</t>
  </si>
  <si>
    <t>04126NOM141001011-2</t>
  </si>
  <si>
    <t>04126NOM141001011-3</t>
  </si>
  <si>
    <t>04126NOM141001011-4</t>
  </si>
  <si>
    <t>04126NOM141001011-5</t>
  </si>
  <si>
    <t>04126NOM141001011-6</t>
  </si>
  <si>
    <t>04126NOM141001011-7</t>
  </si>
  <si>
    <t>04126NOM141001011-8</t>
  </si>
  <si>
    <t>04126NOM141001011-9</t>
  </si>
  <si>
    <t>043261009-1</t>
  </si>
  <si>
    <t>043261010-1</t>
  </si>
  <si>
    <t>043261010-10</t>
  </si>
  <si>
    <t>043261010-11</t>
  </si>
  <si>
    <t>043261010-12</t>
  </si>
  <si>
    <t>043261010-13</t>
  </si>
  <si>
    <t>043261010-15</t>
  </si>
  <si>
    <t>043261010-16</t>
  </si>
  <si>
    <t>043261010-17</t>
  </si>
  <si>
    <t>043261010-18</t>
  </si>
  <si>
    <t>043261010-19</t>
  </si>
  <si>
    <t>043261010-2</t>
  </si>
  <si>
    <t>043261010-20</t>
  </si>
  <si>
    <t>043261010-21</t>
  </si>
  <si>
    <t>043261010-22</t>
  </si>
  <si>
    <t>043261010-23</t>
  </si>
  <si>
    <t>043261010-3</t>
  </si>
  <si>
    <t>043261010-5</t>
  </si>
  <si>
    <t>043261010-6</t>
  </si>
  <si>
    <t>043261010-7</t>
  </si>
  <si>
    <t>043261010-8</t>
  </si>
  <si>
    <t>043261010-9</t>
  </si>
  <si>
    <t>043261011-14</t>
  </si>
  <si>
    <t>043261011-25</t>
  </si>
  <si>
    <t>043261011-4</t>
  </si>
  <si>
    <t>043261012-1</t>
  </si>
  <si>
    <t>043261013-1</t>
  </si>
  <si>
    <t>043261014-1</t>
  </si>
  <si>
    <t>043261015-1</t>
  </si>
  <si>
    <t>043261016-1</t>
  </si>
  <si>
    <t>04526000796-1</t>
  </si>
  <si>
    <t>04526202-1</t>
  </si>
  <si>
    <t>046262281.1A</t>
  </si>
  <si>
    <t>04826356-1</t>
  </si>
  <si>
    <t>04826358-1</t>
  </si>
  <si>
    <t>04826358-10</t>
  </si>
  <si>
    <t>04826358-11</t>
  </si>
  <si>
    <t>04826358-12</t>
  </si>
  <si>
    <t>04826358-13</t>
  </si>
  <si>
    <t>04826358-14</t>
  </si>
  <si>
    <t>04826358-15</t>
  </si>
  <si>
    <t>04826358-2</t>
  </si>
  <si>
    <t>04826358-3</t>
  </si>
  <si>
    <t>04826358-4</t>
  </si>
  <si>
    <t>04826358-5</t>
  </si>
  <si>
    <t>04826358-6</t>
  </si>
  <si>
    <t>04826358-7</t>
  </si>
  <si>
    <t>04826358-8</t>
  </si>
  <si>
    <t>04826358-9</t>
  </si>
  <si>
    <t>049262624-1</t>
  </si>
  <si>
    <t>049262624-10</t>
  </si>
  <si>
    <t>049262624-100</t>
  </si>
  <si>
    <t>049262624-101</t>
  </si>
  <si>
    <t>049262624-102</t>
  </si>
  <si>
    <t>049262624-103</t>
  </si>
  <si>
    <t>049262624-104</t>
  </si>
  <si>
    <t>049262624-105</t>
  </si>
  <si>
    <t>049262624-106</t>
  </si>
  <si>
    <t>049262624-107</t>
  </si>
  <si>
    <t>049262624-108</t>
  </si>
  <si>
    <t>049262624-109</t>
  </si>
  <si>
    <t>049262624-11</t>
  </si>
  <si>
    <t>049262624-110</t>
  </si>
  <si>
    <t>049262624-111</t>
  </si>
  <si>
    <t>049262624-112</t>
  </si>
  <si>
    <t>049262624-113</t>
  </si>
  <si>
    <t>049262624-114</t>
  </si>
  <si>
    <t>049262624-115</t>
  </si>
  <si>
    <t>049262624-116</t>
  </si>
  <si>
    <t>049262624-117</t>
  </si>
  <si>
    <t>049262624-118</t>
  </si>
  <si>
    <t>049262624-119</t>
  </si>
  <si>
    <t>049262624-12</t>
  </si>
  <si>
    <t>049262624-120</t>
  </si>
  <si>
    <t>049262624-121</t>
  </si>
  <si>
    <t>049262624-122</t>
  </si>
  <si>
    <t>049262624-123</t>
  </si>
  <si>
    <t>049262624-124</t>
  </si>
  <si>
    <t>049262624-125</t>
  </si>
  <si>
    <t>049262624-126</t>
  </si>
  <si>
    <t>049262624-127</t>
  </si>
  <si>
    <t>049262624-128</t>
  </si>
  <si>
    <t>049262624-129</t>
  </si>
  <si>
    <t>049262624-13</t>
  </si>
  <si>
    <t>049262624-130</t>
  </si>
  <si>
    <t>049262624-131</t>
  </si>
  <si>
    <t>049262624-132</t>
  </si>
  <si>
    <t>049262624-133</t>
  </si>
  <si>
    <t>049262624-134</t>
  </si>
  <si>
    <t>049262624-135</t>
  </si>
  <si>
    <t>049262624-136</t>
  </si>
  <si>
    <t>049262624-137</t>
  </si>
  <si>
    <t>049262624-138</t>
  </si>
  <si>
    <t>049262624-139</t>
  </si>
  <si>
    <t>049262624-14</t>
  </si>
  <si>
    <t>049262624-140</t>
  </si>
  <si>
    <t>049262624-141</t>
  </si>
  <si>
    <t>049262624-142</t>
  </si>
  <si>
    <t>049262624-143</t>
  </si>
  <si>
    <t>049262624-144</t>
  </si>
  <si>
    <t>049262624-145</t>
  </si>
  <si>
    <t>049262624-146</t>
  </si>
  <si>
    <t>049262624-147</t>
  </si>
  <si>
    <t>049262624-148</t>
  </si>
  <si>
    <t>049262624-149</t>
  </si>
  <si>
    <t>049262624-15</t>
  </si>
  <si>
    <t>049262624-150</t>
  </si>
  <si>
    <t>049262624-151</t>
  </si>
  <si>
    <t>049262624-152</t>
  </si>
  <si>
    <t>049262624-153</t>
  </si>
  <si>
    <t>049262624-154</t>
  </si>
  <si>
    <t>049262624-155</t>
  </si>
  <si>
    <t>049262624-156</t>
  </si>
  <si>
    <t>049262624-157</t>
  </si>
  <si>
    <t>049262624-158</t>
  </si>
  <si>
    <t>049262624-159</t>
  </si>
  <si>
    <t>049262624-16</t>
  </si>
  <si>
    <t>049262624-160</t>
  </si>
  <si>
    <t>049262624-161</t>
  </si>
  <si>
    <t>049262624-162</t>
  </si>
  <si>
    <t>049262624-163</t>
  </si>
  <si>
    <t>049262624-164</t>
  </si>
  <si>
    <t>049262624-165</t>
  </si>
  <si>
    <t>049262624-166</t>
  </si>
  <si>
    <t>049262624-167</t>
  </si>
  <si>
    <t>049262624-168</t>
  </si>
  <si>
    <t>049262624-169</t>
  </si>
  <si>
    <t>049262624-17</t>
  </si>
  <si>
    <t>049262624-170</t>
  </si>
  <si>
    <t>049262624-171</t>
  </si>
  <si>
    <t>049262624-172</t>
  </si>
  <si>
    <t>049262624-173</t>
  </si>
  <si>
    <t>049262624-174</t>
  </si>
  <si>
    <t>049262624-175</t>
  </si>
  <si>
    <t>049262624-176</t>
  </si>
  <si>
    <t>049262624-177</t>
  </si>
  <si>
    <t>049262624-178</t>
  </si>
  <si>
    <t>049262624-179</t>
  </si>
  <si>
    <t>049262624-18</t>
  </si>
  <si>
    <t>049262624-180</t>
  </si>
  <si>
    <t>049262624-181</t>
  </si>
  <si>
    <t>049262624-182</t>
  </si>
  <si>
    <t>049262624-183</t>
  </si>
  <si>
    <t>049262624-184</t>
  </si>
  <si>
    <t>049262624-185</t>
  </si>
  <si>
    <t>049262624-186</t>
  </si>
  <si>
    <t>049262624-187</t>
  </si>
  <si>
    <t>049262624-188</t>
  </si>
  <si>
    <t>049262624-189</t>
  </si>
  <si>
    <t>049262624-19</t>
  </si>
  <si>
    <t>049262624-190</t>
  </si>
  <si>
    <t>049262624-191</t>
  </si>
  <si>
    <t>049262624-192</t>
  </si>
  <si>
    <t>049262624-193</t>
  </si>
  <si>
    <t>049262624-194</t>
  </si>
  <si>
    <t>049262624-195</t>
  </si>
  <si>
    <t>049262624-196</t>
  </si>
  <si>
    <t>049262624-197</t>
  </si>
  <si>
    <t>049262624-198</t>
  </si>
  <si>
    <t>049262624-199</t>
  </si>
  <si>
    <t>049262624-2</t>
  </si>
  <si>
    <t>049262624-20</t>
  </si>
  <si>
    <t>049262624-200</t>
  </si>
  <si>
    <t>049262624-21</t>
  </si>
  <si>
    <t>049262624-22</t>
  </si>
  <si>
    <t>049262624-23</t>
  </si>
  <si>
    <t>049262624-24</t>
  </si>
  <si>
    <t>049262624-25</t>
  </si>
  <si>
    <t>049262624-26</t>
  </si>
  <si>
    <t>049262624-27</t>
  </si>
  <si>
    <t>049262624-28</t>
  </si>
  <si>
    <t>049262624-29</t>
  </si>
  <si>
    <t>049262624-3</t>
  </si>
  <si>
    <t>049262624-30</t>
  </si>
  <si>
    <t>049262624-31</t>
  </si>
  <si>
    <t>049262624-32</t>
  </si>
  <si>
    <t>049262624-33</t>
  </si>
  <si>
    <t>049262624-34</t>
  </si>
  <si>
    <t>049262624-35</t>
  </si>
  <si>
    <t>049262624-36</t>
  </si>
  <si>
    <t>049262624-37</t>
  </si>
  <si>
    <t>049262624-38</t>
  </si>
  <si>
    <t>049262624-39</t>
  </si>
  <si>
    <t>049262624-4</t>
  </si>
  <si>
    <t>049262624-40</t>
  </si>
  <si>
    <t>049262624-41</t>
  </si>
  <si>
    <t>049262624-42</t>
  </si>
  <si>
    <t>049262624-43</t>
  </si>
  <si>
    <t>049262624-44</t>
  </si>
  <si>
    <t>049262624-45</t>
  </si>
  <si>
    <t>049262624-46</t>
  </si>
  <si>
    <t>049262624-47</t>
  </si>
  <si>
    <t>049262624-48</t>
  </si>
  <si>
    <t>049262624-49</t>
  </si>
  <si>
    <t>049262624-5</t>
  </si>
  <si>
    <t>049262624-50</t>
  </si>
  <si>
    <t>049262624-51</t>
  </si>
  <si>
    <t>049262624-52</t>
  </si>
  <si>
    <t>049262624-53</t>
  </si>
  <si>
    <t>049262624-54</t>
  </si>
  <si>
    <t>049262624-55</t>
  </si>
  <si>
    <t>049262624-56</t>
  </si>
  <si>
    <t>049262624-57</t>
  </si>
  <si>
    <t>049262624-58</t>
  </si>
  <si>
    <t>049262624-59</t>
  </si>
  <si>
    <t>049262624-6</t>
  </si>
  <si>
    <t>049262624-60</t>
  </si>
  <si>
    <t>049262624-61</t>
  </si>
  <si>
    <t>049262624-62</t>
  </si>
  <si>
    <t>049262624-63</t>
  </si>
  <si>
    <t>049262624-64</t>
  </si>
  <si>
    <t>049262624-65</t>
  </si>
  <si>
    <t>049262624-66</t>
  </si>
  <si>
    <t>049262624-67</t>
  </si>
  <si>
    <t>049262624-68</t>
  </si>
  <si>
    <t>049262624-69</t>
  </si>
  <si>
    <t>049262624-7</t>
  </si>
  <si>
    <t>049262624-70</t>
  </si>
  <si>
    <t>049262624-71</t>
  </si>
  <si>
    <t>049262624-72</t>
  </si>
  <si>
    <t>049262624-73</t>
  </si>
  <si>
    <t>049262624-74</t>
  </si>
  <si>
    <t>049262624-75</t>
  </si>
  <si>
    <t>049262624-76</t>
  </si>
  <si>
    <t>049262624-77</t>
  </si>
  <si>
    <t>049262624-78</t>
  </si>
  <si>
    <t>049262624-79</t>
  </si>
  <si>
    <t>049262624-8</t>
  </si>
  <si>
    <t>049262624-80</t>
  </si>
  <si>
    <t>049262624-81</t>
  </si>
  <si>
    <t>049262624-82</t>
  </si>
  <si>
    <t>049262624-83</t>
  </si>
  <si>
    <t>049262624-84</t>
  </si>
  <si>
    <t>049262624-85</t>
  </si>
  <si>
    <t>049262624-86</t>
  </si>
  <si>
    <t>049262624-87</t>
  </si>
  <si>
    <t>049262624-88</t>
  </si>
  <si>
    <t>049262624-89</t>
  </si>
  <si>
    <t>049262624-9</t>
  </si>
  <si>
    <t>049262624-90</t>
  </si>
  <si>
    <t>049262624-91</t>
  </si>
  <si>
    <t>049262624-92</t>
  </si>
  <si>
    <t>049262624-93</t>
  </si>
  <si>
    <t>049262624-94</t>
  </si>
  <si>
    <t>049262624-95</t>
  </si>
  <si>
    <t>049262624-96</t>
  </si>
  <si>
    <t>049262624-97</t>
  </si>
  <si>
    <t>049262624-98</t>
  </si>
  <si>
    <t>049262624-99</t>
  </si>
  <si>
    <t>049262625-1</t>
  </si>
  <si>
    <t>049262625-2</t>
  </si>
  <si>
    <t>049262625-3</t>
  </si>
  <si>
    <t>049262625-4</t>
  </si>
  <si>
    <t>049262625-5</t>
  </si>
  <si>
    <t>049262625-6</t>
  </si>
  <si>
    <t>049262625-7</t>
  </si>
  <si>
    <t>049262625-8</t>
  </si>
  <si>
    <t>049262640-1</t>
  </si>
  <si>
    <t>049262640-10</t>
  </si>
  <si>
    <t>049262640-100</t>
  </si>
  <si>
    <t>049262640-101</t>
  </si>
  <si>
    <t>049262640-102</t>
  </si>
  <si>
    <t>049262640-103</t>
  </si>
  <si>
    <t>049262640-104</t>
  </si>
  <si>
    <t>049262640-105</t>
  </si>
  <si>
    <t>049262640-106</t>
  </si>
  <si>
    <t>049262640-107</t>
  </si>
  <si>
    <t>049262640-108</t>
  </si>
  <si>
    <t>049262640-109</t>
  </si>
  <si>
    <t>049262640-11</t>
  </si>
  <si>
    <t>049262640-110</t>
  </si>
  <si>
    <t>049262640-111</t>
  </si>
  <si>
    <t>049262640-112</t>
  </si>
  <si>
    <t>049262640-113</t>
  </si>
  <si>
    <t>049262640-114</t>
  </si>
  <si>
    <t>049262640-115</t>
  </si>
  <si>
    <t>049262640-116</t>
  </si>
  <si>
    <t>049262640-117</t>
  </si>
  <si>
    <t>049262640-118</t>
  </si>
  <si>
    <t>049262640-119</t>
  </si>
  <si>
    <t>049262640-12</t>
  </si>
  <si>
    <t>049262640-120</t>
  </si>
  <si>
    <t>049262640-121</t>
  </si>
  <si>
    <t>049262640-122</t>
  </si>
  <si>
    <t>049262640-123</t>
  </si>
  <si>
    <t>049262640-124</t>
  </si>
  <si>
    <t>049262640-125</t>
  </si>
  <si>
    <t>049262640-126</t>
  </si>
  <si>
    <t>049262640-127</t>
  </si>
  <si>
    <t>049262640-128</t>
  </si>
  <si>
    <t>049262640-129</t>
  </si>
  <si>
    <t>049262640-13</t>
  </si>
  <si>
    <t>049262640-130</t>
  </si>
  <si>
    <t>049262640-131</t>
  </si>
  <si>
    <t>049262640-132</t>
  </si>
  <si>
    <t>049262640-133</t>
  </si>
  <si>
    <t>049262640-134</t>
  </si>
  <si>
    <t>049262640-135</t>
  </si>
  <si>
    <t>049262640-136</t>
  </si>
  <si>
    <t>049262640-137</t>
  </si>
  <si>
    <t>049262640-138</t>
  </si>
  <si>
    <t>049262640-139</t>
  </si>
  <si>
    <t>049262640-14</t>
  </si>
  <si>
    <t>049262640-140</t>
  </si>
  <si>
    <t>049262640-141</t>
  </si>
  <si>
    <t>049262640-142</t>
  </si>
  <si>
    <t>049262640-143</t>
  </si>
  <si>
    <t>049262640-144</t>
  </si>
  <si>
    <t>049262640-145</t>
  </si>
  <si>
    <t>049262640-146</t>
  </si>
  <si>
    <t>049262640-147</t>
  </si>
  <si>
    <t>049262640-148</t>
  </si>
  <si>
    <t>049262640-149</t>
  </si>
  <si>
    <t>049262640-15</t>
  </si>
  <si>
    <t>049262640-150</t>
  </si>
  <si>
    <t>049262640-151</t>
  </si>
  <si>
    <t>049262640-152</t>
  </si>
  <si>
    <t>049262640-153</t>
  </si>
  <si>
    <t>049262640-154</t>
  </si>
  <si>
    <t>049262640-155</t>
  </si>
  <si>
    <t>049262640-156</t>
  </si>
  <si>
    <t>049262640-157</t>
  </si>
  <si>
    <t>049262640-158</t>
  </si>
  <si>
    <t>049262640-159</t>
  </si>
  <si>
    <t>049262640-16</t>
  </si>
  <si>
    <t>049262640-160</t>
  </si>
  <si>
    <t>049262640-161</t>
  </si>
  <si>
    <t>049262640-162</t>
  </si>
  <si>
    <t>049262640-163</t>
  </si>
  <si>
    <t>049262640-164</t>
  </si>
  <si>
    <t>049262640-165</t>
  </si>
  <si>
    <t>049262640-166</t>
  </si>
  <si>
    <t>049262640-167</t>
  </si>
  <si>
    <t>049262640-168</t>
  </si>
  <si>
    <t>049262640-169</t>
  </si>
  <si>
    <t>049262640-17</t>
  </si>
  <si>
    <t>049262640-170</t>
  </si>
  <si>
    <t>049262640-171</t>
  </si>
  <si>
    <t>049262640-172</t>
  </si>
  <si>
    <t>049262640-173</t>
  </si>
  <si>
    <t>049262640-174</t>
  </si>
  <si>
    <t>049262640-175</t>
  </si>
  <si>
    <t>049262640-176</t>
  </si>
  <si>
    <t>049262640-177</t>
  </si>
  <si>
    <t>049262640-178</t>
  </si>
  <si>
    <t>049262640-179</t>
  </si>
  <si>
    <t>049262640-18</t>
  </si>
  <si>
    <t>049262640-180</t>
  </si>
  <si>
    <t>049262640-181</t>
  </si>
  <si>
    <t>049262640-182</t>
  </si>
  <si>
    <t>049262640-183</t>
  </si>
  <si>
    <t>049262640-184</t>
  </si>
  <si>
    <t>049262640-185</t>
  </si>
  <si>
    <t>049262640-186</t>
  </si>
  <si>
    <t>049262640-187</t>
  </si>
  <si>
    <t>049262640-188</t>
  </si>
  <si>
    <t>049262640-189</t>
  </si>
  <si>
    <t>049262640-19</t>
  </si>
  <si>
    <t>049262640-190</t>
  </si>
  <si>
    <t>049262640-191</t>
  </si>
  <si>
    <t>049262640-192</t>
  </si>
  <si>
    <t>049262640-193</t>
  </si>
  <si>
    <t>049262640-194</t>
  </si>
  <si>
    <t>049262640-195</t>
  </si>
  <si>
    <t>049262640-196</t>
  </si>
  <si>
    <t>049262640-197</t>
  </si>
  <si>
    <t>049262640-198</t>
  </si>
  <si>
    <t>049262640-199</t>
  </si>
  <si>
    <t>049262640-2</t>
  </si>
  <si>
    <t>049262640-20</t>
  </si>
  <si>
    <t>049262640-200</t>
  </si>
  <si>
    <t>049262640-201</t>
  </si>
  <si>
    <t>049262640-202</t>
  </si>
  <si>
    <t>049262640-203</t>
  </si>
  <si>
    <t>049262640-204</t>
  </si>
  <si>
    <t>049262640-205</t>
  </si>
  <si>
    <t>049262640-206</t>
  </si>
  <si>
    <t>049262640-207</t>
  </si>
  <si>
    <t>049262640-208</t>
  </si>
  <si>
    <t>049262640-209</t>
  </si>
  <si>
    <t>049262640-21</t>
  </si>
  <si>
    <t>049262640-210</t>
  </si>
  <si>
    <t>049262640-211</t>
  </si>
  <si>
    <t>049262640-212</t>
  </si>
  <si>
    <t>049262640-213</t>
  </si>
  <si>
    <t>049262640-214</t>
  </si>
  <si>
    <t>049262640-215</t>
  </si>
  <si>
    <t>049262640-216</t>
  </si>
  <si>
    <t>049262640-217</t>
  </si>
  <si>
    <t>049262640-218</t>
  </si>
  <si>
    <t>049262640-219</t>
  </si>
  <si>
    <t>049262640-22</t>
  </si>
  <si>
    <t>049262640-220</t>
  </si>
  <si>
    <t>049262640-221</t>
  </si>
  <si>
    <t>049262640-222</t>
  </si>
  <si>
    <t>049262640-223</t>
  </si>
  <si>
    <t>049262640-224</t>
  </si>
  <si>
    <t>049262640-225</t>
  </si>
  <si>
    <t>049262640-226</t>
  </si>
  <si>
    <t>049262640-227</t>
  </si>
  <si>
    <t>049262640-228</t>
  </si>
  <si>
    <t>049262640-229</t>
  </si>
  <si>
    <t>049262640-23</t>
  </si>
  <si>
    <t>049262640-230</t>
  </si>
  <si>
    <t>049262640-231</t>
  </si>
  <si>
    <t>049262640-232</t>
  </si>
  <si>
    <t>049262640-233</t>
  </si>
  <si>
    <t>049262640-234</t>
  </si>
  <si>
    <t>049262640-235</t>
  </si>
  <si>
    <t>049262640-236</t>
  </si>
  <si>
    <t>049262640-237</t>
  </si>
  <si>
    <t>049262640-238</t>
  </si>
  <si>
    <t>049262640-239</t>
  </si>
  <si>
    <t>049262640-24</t>
  </si>
  <si>
    <t>049262640-240</t>
  </si>
  <si>
    <t>049262640-241</t>
  </si>
  <si>
    <t>049262640-242</t>
  </si>
  <si>
    <t>049262640-243</t>
  </si>
  <si>
    <t>049262640-244</t>
  </si>
  <si>
    <t>049262640-245</t>
  </si>
  <si>
    <t>049262640-246</t>
  </si>
  <si>
    <t>049262640-247</t>
  </si>
  <si>
    <t>049262640-248</t>
  </si>
  <si>
    <t>049262640-249</t>
  </si>
  <si>
    <t>049262640-25</t>
  </si>
  <si>
    <t>049262640-250</t>
  </si>
  <si>
    <t>049262640-251</t>
  </si>
  <si>
    <t>049262640-252</t>
  </si>
  <si>
    <t>049262640-253</t>
  </si>
  <si>
    <t>049262640-254</t>
  </si>
  <si>
    <t>049262640-255</t>
  </si>
  <si>
    <t>049262640-256</t>
  </si>
  <si>
    <t>049262640-257</t>
  </si>
  <si>
    <t>049262640-258</t>
  </si>
  <si>
    <t>049262640-259</t>
  </si>
  <si>
    <t>049262640-26</t>
  </si>
  <si>
    <t>049262640-260</t>
  </si>
  <si>
    <t>049262640-261</t>
  </si>
  <si>
    <t>049262640-262</t>
  </si>
  <si>
    <t>049262640-263</t>
  </si>
  <si>
    <t>049262640-264</t>
  </si>
  <si>
    <t>049262640-265</t>
  </si>
  <si>
    <t>049262640-266</t>
  </si>
  <si>
    <t>049262640-267</t>
  </si>
  <si>
    <t>049262640-268</t>
  </si>
  <si>
    <t>049262640-269</t>
  </si>
  <si>
    <t>049262640-27</t>
  </si>
  <si>
    <t>049262640-270</t>
  </si>
  <si>
    <t>049262640-271</t>
  </si>
  <si>
    <t>049262640-272</t>
  </si>
  <si>
    <t>049262640-273</t>
  </si>
  <si>
    <t>049262640-274</t>
  </si>
  <si>
    <t>049262640-275</t>
  </si>
  <si>
    <t>049262640-276</t>
  </si>
  <si>
    <t>049262640-277</t>
  </si>
  <si>
    <t>049262640-278</t>
  </si>
  <si>
    <t>049262640-279</t>
  </si>
  <si>
    <t>049262640-28</t>
  </si>
  <si>
    <t>049262640-280</t>
  </si>
  <si>
    <t>049262640-281</t>
  </si>
  <si>
    <t>049262640-282</t>
  </si>
  <si>
    <t>049262640-283</t>
  </si>
  <si>
    <t>049262640-284</t>
  </si>
  <si>
    <t>049262640-285</t>
  </si>
  <si>
    <t>049262640-286</t>
  </si>
  <si>
    <t>049262640-287</t>
  </si>
  <si>
    <t>049262640-288</t>
  </si>
  <si>
    <t>049262640-289</t>
  </si>
  <si>
    <t>049262640-29</t>
  </si>
  <si>
    <t>049262640-290</t>
  </si>
  <si>
    <t>049262640-291</t>
  </si>
  <si>
    <t>049262640-292</t>
  </si>
  <si>
    <t>049262640-293</t>
  </si>
  <si>
    <t>049262640-294</t>
  </si>
  <si>
    <t>049262640-295</t>
  </si>
  <si>
    <t>049262640-296</t>
  </si>
  <si>
    <t>049262640-297</t>
  </si>
  <si>
    <t>049262640-298</t>
  </si>
  <si>
    <t>049262640-299</t>
  </si>
  <si>
    <t>049262640-3</t>
  </si>
  <si>
    <t>049262640-30</t>
  </si>
  <si>
    <t>049262640-300</t>
  </si>
  <si>
    <t>049262640-301</t>
  </si>
  <si>
    <t>049262640-302</t>
  </si>
  <si>
    <t>049262640-303</t>
  </si>
  <si>
    <t>049262640-304</t>
  </si>
  <si>
    <t>049262640-305</t>
  </si>
  <si>
    <t>049262640-306</t>
  </si>
  <si>
    <t>049262640-307</t>
  </si>
  <si>
    <t>049262640-308</t>
  </si>
  <si>
    <t>049262640-309</t>
  </si>
  <si>
    <t>049262640-31</t>
  </si>
  <si>
    <t>049262640-310</t>
  </si>
  <si>
    <t>049262640-311</t>
  </si>
  <si>
    <t>049262640-312</t>
  </si>
  <si>
    <t>049262640-313</t>
  </si>
  <si>
    <t>049262640-314</t>
  </si>
  <si>
    <t>049262640-315</t>
  </si>
  <si>
    <t>049262640-316</t>
  </si>
  <si>
    <t>049262640-317</t>
  </si>
  <si>
    <t>049262640-318</t>
  </si>
  <si>
    <t>049262640-319</t>
  </si>
  <si>
    <t>049262640-32</t>
  </si>
  <si>
    <t>049262640-320</t>
  </si>
  <si>
    <t>049262640-321</t>
  </si>
  <si>
    <t>049262640-322</t>
  </si>
  <si>
    <t>049262640-323</t>
  </si>
  <si>
    <t>049262640-324</t>
  </si>
  <si>
    <t>049262640-325</t>
  </si>
  <si>
    <t>049262640-326</t>
  </si>
  <si>
    <t>049262640-327</t>
  </si>
  <si>
    <t>049262640-328</t>
  </si>
  <si>
    <t>049262640-329</t>
  </si>
  <si>
    <t>049262640-33</t>
  </si>
  <si>
    <t>049262640-330</t>
  </si>
  <si>
    <t>049262640-331</t>
  </si>
  <si>
    <t>049262640-332</t>
  </si>
  <si>
    <t>049262640-333</t>
  </si>
  <si>
    <t>049262640-334</t>
  </si>
  <si>
    <t>049262640-335</t>
  </si>
  <si>
    <t>049262640-336</t>
  </si>
  <si>
    <t>049262640-337</t>
  </si>
  <si>
    <t>049262640-338</t>
  </si>
  <si>
    <t>049262640-339</t>
  </si>
  <si>
    <t>049262640-34</t>
  </si>
  <si>
    <t>049262640-340</t>
  </si>
  <si>
    <t>049262640-341</t>
  </si>
  <si>
    <t>049262640-342</t>
  </si>
  <si>
    <t>049262640-343</t>
  </si>
  <si>
    <t>049262640-344</t>
  </si>
  <si>
    <t>049262640-345</t>
  </si>
  <si>
    <t>049262640-346</t>
  </si>
  <si>
    <t>049262640-347</t>
  </si>
  <si>
    <t>049262640-348</t>
  </si>
  <si>
    <t>049262640-349</t>
  </si>
  <si>
    <t>049262640-35</t>
  </si>
  <si>
    <t>049262640-350</t>
  </si>
  <si>
    <t>049262640-351</t>
  </si>
  <si>
    <t>049262640-352</t>
  </si>
  <si>
    <t>049262640-353</t>
  </si>
  <si>
    <t>049262640-354</t>
  </si>
  <si>
    <t>049262640-355</t>
  </si>
  <si>
    <t>049262640-356</t>
  </si>
  <si>
    <t>049262640-357</t>
  </si>
  <si>
    <t>049262640-358</t>
  </si>
  <si>
    <t>049262640-359</t>
  </si>
  <si>
    <t>049262640-36</t>
  </si>
  <si>
    <t>049262640-360</t>
  </si>
  <si>
    <t>049262640-361</t>
  </si>
  <si>
    <t>049262640-362</t>
  </si>
  <si>
    <t>049262640-363</t>
  </si>
  <si>
    <t>049262640-364</t>
  </si>
  <si>
    <t>049262640-365</t>
  </si>
  <si>
    <t>049262640-366</t>
  </si>
  <si>
    <t>049262640-367</t>
  </si>
  <si>
    <t>049262640-368</t>
  </si>
  <si>
    <t>049262640-369</t>
  </si>
  <si>
    <t>049262640-37</t>
  </si>
  <si>
    <t>049262640-370</t>
  </si>
  <si>
    <t>049262640-371</t>
  </si>
  <si>
    <t>049262640-372</t>
  </si>
  <si>
    <t>049262640-373</t>
  </si>
  <si>
    <t>049262640-374</t>
  </si>
  <si>
    <t>049262640-375</t>
  </si>
  <si>
    <t>049262640-376</t>
  </si>
  <si>
    <t>049262640-377</t>
  </si>
  <si>
    <t>049262640-378</t>
  </si>
  <si>
    <t>049262640-379</t>
  </si>
  <si>
    <t>049262640-38</t>
  </si>
  <si>
    <t>049262640-380</t>
  </si>
  <si>
    <t>049262640-381</t>
  </si>
  <si>
    <t>049262640-382</t>
  </si>
  <si>
    <t>049262640-383</t>
  </si>
  <si>
    <t>049262640-384</t>
  </si>
  <si>
    <t>049262640-385</t>
  </si>
  <si>
    <t>049262640-386</t>
  </si>
  <si>
    <t>049262640-387</t>
  </si>
  <si>
    <t>049262640-388</t>
  </si>
  <si>
    <t>049262640-389</t>
  </si>
  <si>
    <t>049262640-39</t>
  </si>
  <si>
    <t>049262640-390</t>
  </si>
  <si>
    <t>049262640-391</t>
  </si>
  <si>
    <t>049262640-392</t>
  </si>
  <si>
    <t>049262640-393</t>
  </si>
  <si>
    <t>049262640-394</t>
  </si>
  <si>
    <t>049262640-395</t>
  </si>
  <si>
    <t>049262640-396</t>
  </si>
  <si>
    <t>049262640-397</t>
  </si>
  <si>
    <t>049262640-398</t>
  </si>
  <si>
    <t>049262640-399</t>
  </si>
  <si>
    <t>049262640-4</t>
  </si>
  <si>
    <t>049262640-40</t>
  </si>
  <si>
    <t>049262640-400</t>
  </si>
  <si>
    <t>049262640-401</t>
  </si>
  <si>
    <t>049262640-402</t>
  </si>
  <si>
    <t>049262640-403</t>
  </si>
  <si>
    <t>049262640-404</t>
  </si>
  <si>
    <t>049262640-405</t>
  </si>
  <si>
    <t>049262640-406</t>
  </si>
  <si>
    <t>049262640-407</t>
  </si>
  <si>
    <t>049262640-408</t>
  </si>
  <si>
    <t>049262640-409</t>
  </si>
  <si>
    <t>049262640-41</t>
  </si>
  <si>
    <t>049262640-410</t>
  </si>
  <si>
    <t>049262640-411</t>
  </si>
  <si>
    <t>049262640-412</t>
  </si>
  <si>
    <t>049262640-413</t>
  </si>
  <si>
    <t>049262640-414</t>
  </si>
  <si>
    <t>049262640-415</t>
  </si>
  <si>
    <t>049262640-416</t>
  </si>
  <si>
    <t>049262640-417</t>
  </si>
  <si>
    <t>049262640-418</t>
  </si>
  <si>
    <t>049262640-419</t>
  </si>
  <si>
    <t>049262640-42</t>
  </si>
  <si>
    <t>049262640-420</t>
  </si>
  <si>
    <t>049262640-421</t>
  </si>
  <si>
    <t>049262640-422</t>
  </si>
  <si>
    <t>049262640-423</t>
  </si>
  <si>
    <t>049262640-424</t>
  </si>
  <si>
    <t>049262640-425</t>
  </si>
  <si>
    <t>049262640-426</t>
  </si>
  <si>
    <t>049262640-427</t>
  </si>
  <si>
    <t>049262640-428</t>
  </si>
  <si>
    <t>049262640-429</t>
  </si>
  <si>
    <t>049262640-43</t>
  </si>
  <si>
    <t>049262640-430</t>
  </si>
  <si>
    <t>049262640-431</t>
  </si>
  <si>
    <t>049262640-432</t>
  </si>
  <si>
    <t>049262640-433</t>
  </si>
  <si>
    <t>049262640-434</t>
  </si>
  <si>
    <t>049262640-435</t>
  </si>
  <si>
    <t>049262640-436</t>
  </si>
  <si>
    <t>049262640-437</t>
  </si>
  <si>
    <t>049262640-438</t>
  </si>
  <si>
    <t>049262640-439</t>
  </si>
  <si>
    <t>049262640-44</t>
  </si>
  <si>
    <t>049262640-440</t>
  </si>
  <si>
    <t>049262640-441</t>
  </si>
  <si>
    <t>049262640-442</t>
  </si>
  <si>
    <t>049262640-443</t>
  </si>
  <si>
    <t>049262640-444</t>
  </si>
  <si>
    <t>049262640-445</t>
  </si>
  <si>
    <t>049262640-446</t>
  </si>
  <si>
    <t>049262640-447</t>
  </si>
  <si>
    <t>049262640-448</t>
  </si>
  <si>
    <t>049262640-449</t>
  </si>
  <si>
    <t>049262640-45</t>
  </si>
  <si>
    <t>049262640-450</t>
  </si>
  <si>
    <t>049262640-451</t>
  </si>
  <si>
    <t>049262640-452</t>
  </si>
  <si>
    <t>049262640-453</t>
  </si>
  <si>
    <t>049262640-454</t>
  </si>
  <si>
    <t>049262640-455</t>
  </si>
  <si>
    <t>049262640-456</t>
  </si>
  <si>
    <t>049262640-457</t>
  </si>
  <si>
    <t>049262640-458</t>
  </si>
  <si>
    <t>049262640-459</t>
  </si>
  <si>
    <t>049262640-46</t>
  </si>
  <si>
    <t>049262640-460</t>
  </si>
  <si>
    <t>049262640-461</t>
  </si>
  <si>
    <t>049262640-462</t>
  </si>
  <si>
    <t>049262640-463</t>
  </si>
  <si>
    <t>049262640-464</t>
  </si>
  <si>
    <t>049262640-465</t>
  </si>
  <si>
    <t>049262640-466</t>
  </si>
  <si>
    <t>049262640-467</t>
  </si>
  <si>
    <t>049262640-468</t>
  </si>
  <si>
    <t>049262640-469</t>
  </si>
  <si>
    <t>049262640-47</t>
  </si>
  <si>
    <t>049262640-470</t>
  </si>
  <si>
    <t>049262640-471</t>
  </si>
  <si>
    <t>049262640-472</t>
  </si>
  <si>
    <t>049262640-473</t>
  </si>
  <si>
    <t>049262640-474</t>
  </si>
  <si>
    <t>049262640-48</t>
  </si>
  <si>
    <t>049262640-49</t>
  </si>
  <si>
    <t>049262640-5</t>
  </si>
  <si>
    <t>049262640-50</t>
  </si>
  <si>
    <t>049262640-51</t>
  </si>
  <si>
    <t>049262640-52</t>
  </si>
  <si>
    <t>049262640-53</t>
  </si>
  <si>
    <t>049262640-54</t>
  </si>
  <si>
    <t>049262640-55</t>
  </si>
  <si>
    <t>049262640-56</t>
  </si>
  <si>
    <t>049262640-57</t>
  </si>
  <si>
    <t>049262640-58</t>
  </si>
  <si>
    <t>049262640-59</t>
  </si>
  <si>
    <t>049262640-6</t>
  </si>
  <si>
    <t>049262640-60</t>
  </si>
  <si>
    <t>049262640-61</t>
  </si>
  <si>
    <t>049262640-62</t>
  </si>
  <si>
    <t>049262640-63</t>
  </si>
  <si>
    <t>049262640-64</t>
  </si>
  <si>
    <t>049262640-65</t>
  </si>
  <si>
    <t>049262640-66</t>
  </si>
  <si>
    <t>049262640-67</t>
  </si>
  <si>
    <t>049262640-68</t>
  </si>
  <si>
    <t>049262640-69</t>
  </si>
  <si>
    <t>049262640-7</t>
  </si>
  <si>
    <t>049262640-70</t>
  </si>
  <si>
    <t>049262640-71</t>
  </si>
  <si>
    <t>049262640-72</t>
  </si>
  <si>
    <t>049262640-73</t>
  </si>
  <si>
    <t>049262640-74</t>
  </si>
  <si>
    <t>049262640-75</t>
  </si>
  <si>
    <t>049262640-76</t>
  </si>
  <si>
    <t>049262640-77</t>
  </si>
  <si>
    <t>049262640-78</t>
  </si>
  <si>
    <t>049262640-79</t>
  </si>
  <si>
    <t>049262640-8</t>
  </si>
  <si>
    <t>049262640-80</t>
  </si>
  <si>
    <t>049262640-81</t>
  </si>
  <si>
    <t>049262640-82</t>
  </si>
  <si>
    <t>049262640-83</t>
  </si>
  <si>
    <t>049262640-84</t>
  </si>
  <si>
    <t>049262640-85</t>
  </si>
  <si>
    <t>049262640-86</t>
  </si>
  <si>
    <t>049262640-87</t>
  </si>
  <si>
    <t>049262640-88</t>
  </si>
  <si>
    <t>049262640-89</t>
  </si>
  <si>
    <t>049262640-9</t>
  </si>
  <si>
    <t>049262640-90</t>
  </si>
  <si>
    <t>049262640-91</t>
  </si>
  <si>
    <t>049262640-92</t>
  </si>
  <si>
    <t>049262640-93</t>
  </si>
  <si>
    <t>049262640-94</t>
  </si>
  <si>
    <t>049262640-95</t>
  </si>
  <si>
    <t>049262640-96</t>
  </si>
  <si>
    <t>049262640-97</t>
  </si>
  <si>
    <t>049262640-98</t>
  </si>
  <si>
    <t>049262640-99</t>
  </si>
  <si>
    <t>049262646-1</t>
  </si>
  <si>
    <t>049262646-10</t>
  </si>
  <si>
    <t>049262646-100</t>
  </si>
  <si>
    <t>049262646-101</t>
  </si>
  <si>
    <t>049262646-102</t>
  </si>
  <si>
    <t>049262646-103</t>
  </si>
  <si>
    <t>049262646-104</t>
  </si>
  <si>
    <t>049262646-105</t>
  </si>
  <si>
    <t>049262646-106</t>
  </si>
  <si>
    <t>049262646-107</t>
  </si>
  <si>
    <t>049262646-108</t>
  </si>
  <si>
    <t>049262646-109</t>
  </si>
  <si>
    <t>049262646-11</t>
  </si>
  <si>
    <t>049262646-110</t>
  </si>
  <si>
    <t>049262646-111</t>
  </si>
  <si>
    <t>049262646-112</t>
  </si>
  <si>
    <t>049262646-113</t>
  </si>
  <si>
    <t>049262646-114</t>
  </si>
  <si>
    <t>049262646-115</t>
  </si>
  <si>
    <t>049262646-116</t>
  </si>
  <si>
    <t>049262646-117</t>
  </si>
  <si>
    <t>049262646-118</t>
  </si>
  <si>
    <t>049262646-119</t>
  </si>
  <si>
    <t>049262646-12</t>
  </si>
  <si>
    <t>049262646-120</t>
  </si>
  <si>
    <t>049262646-121</t>
  </si>
  <si>
    <t>049262646-122</t>
  </si>
  <si>
    <t>049262646-123</t>
  </si>
  <si>
    <t>049262646-124</t>
  </si>
  <si>
    <t>049262646-125</t>
  </si>
  <si>
    <t>049262646-126</t>
  </si>
  <si>
    <t>049262646-127</t>
  </si>
  <si>
    <t>049262646-128</t>
  </si>
  <si>
    <t>049262646-129</t>
  </si>
  <si>
    <t>049262646-13</t>
  </si>
  <si>
    <t>049262646-130</t>
  </si>
  <si>
    <t>049262646-131</t>
  </si>
  <si>
    <t>049262646-132</t>
  </si>
  <si>
    <t>049262646-133</t>
  </si>
  <si>
    <t>049262646-134</t>
  </si>
  <si>
    <t>049262646-135</t>
  </si>
  <si>
    <t>049262646-136</t>
  </si>
  <si>
    <t>049262646-137</t>
  </si>
  <si>
    <t>049262646-138</t>
  </si>
  <si>
    <t>049262646-139</t>
  </si>
  <si>
    <t>049262646-14</t>
  </si>
  <si>
    <t>049262646-140</t>
  </si>
  <si>
    <t>049262646-141</t>
  </si>
  <si>
    <t>049262646-142</t>
  </si>
  <si>
    <t>049262646-143</t>
  </si>
  <si>
    <t>049262646-144</t>
  </si>
  <si>
    <t>049262646-145</t>
  </si>
  <si>
    <t>049262646-146</t>
  </si>
  <si>
    <t>049262646-147</t>
  </si>
  <si>
    <t>049262646-148</t>
  </si>
  <si>
    <t>049262646-149</t>
  </si>
  <si>
    <t>049262646-15</t>
  </si>
  <si>
    <t>049262646-150</t>
  </si>
  <si>
    <t>049262646-151</t>
  </si>
  <si>
    <t>049262646-152</t>
  </si>
  <si>
    <t>049262646-153</t>
  </si>
  <si>
    <t>049262646-154</t>
  </si>
  <si>
    <t>049262646-155</t>
  </si>
  <si>
    <t>049262646-156</t>
  </si>
  <si>
    <t>049262646-157</t>
  </si>
  <si>
    <t>049262646-158</t>
  </si>
  <si>
    <t>049262646-159</t>
  </si>
  <si>
    <t>049262646-16</t>
  </si>
  <si>
    <t>049262646-160</t>
  </si>
  <si>
    <t>049262646-161</t>
  </si>
  <si>
    <t>049262646-162</t>
  </si>
  <si>
    <t>049262646-163</t>
  </si>
  <si>
    <t>049262646-164</t>
  </si>
  <si>
    <t>049262646-165</t>
  </si>
  <si>
    <t>049262646-166</t>
  </si>
  <si>
    <t>049262646-167</t>
  </si>
  <si>
    <t>049262646-168</t>
  </si>
  <si>
    <t>049262646-169</t>
  </si>
  <si>
    <t>049262646-17</t>
  </si>
  <si>
    <t>049262646-170</t>
  </si>
  <si>
    <t>049262646-171</t>
  </si>
  <si>
    <t>049262646-172</t>
  </si>
  <si>
    <t>049262646-173</t>
  </si>
  <si>
    <t>049262646-174</t>
  </si>
  <si>
    <t>049262646-175</t>
  </si>
  <si>
    <t>049262646-176</t>
  </si>
  <si>
    <t>049262646-177</t>
  </si>
  <si>
    <t>049262646-178</t>
  </si>
  <si>
    <t>049262646-179</t>
  </si>
  <si>
    <t>049262646-18</t>
  </si>
  <si>
    <t>049262646-180</t>
  </si>
  <si>
    <t>049262646-181</t>
  </si>
  <si>
    <t>049262646-182</t>
  </si>
  <si>
    <t>049262646-183</t>
  </si>
  <si>
    <t>049262646-184</t>
  </si>
  <si>
    <t>049262646-185</t>
  </si>
  <si>
    <t>049262646-186</t>
  </si>
  <si>
    <t>049262646-187</t>
  </si>
  <si>
    <t>049262646-188</t>
  </si>
  <si>
    <t>049262646-189</t>
  </si>
  <si>
    <t>049262646-19</t>
  </si>
  <si>
    <t>049262646-190</t>
  </si>
  <si>
    <t>049262646-191</t>
  </si>
  <si>
    <t>049262646-192</t>
  </si>
  <si>
    <t>049262646-193</t>
  </si>
  <si>
    <t>049262646-194</t>
  </si>
  <si>
    <t>049262646-195</t>
  </si>
  <si>
    <t>049262646-196</t>
  </si>
  <si>
    <t>049262646-197</t>
  </si>
  <si>
    <t>049262646-198</t>
  </si>
  <si>
    <t>049262646-199</t>
  </si>
  <si>
    <t>049262646-2</t>
  </si>
  <si>
    <t>049262646-20</t>
  </si>
  <si>
    <t>049262646-200</t>
  </si>
  <si>
    <t>049262646-201</t>
  </si>
  <si>
    <t>049262646-202</t>
  </si>
  <si>
    <t>049262646-203</t>
  </si>
  <si>
    <t>049262646-204</t>
  </si>
  <si>
    <t>049262646-205</t>
  </si>
  <si>
    <t>049262646-206</t>
  </si>
  <si>
    <t>049262646-207</t>
  </si>
  <si>
    <t>049262646-208</t>
  </si>
  <si>
    <t>049262646-209</t>
  </si>
  <si>
    <t>049262646-21</t>
  </si>
  <si>
    <t>049262646-210</t>
  </si>
  <si>
    <t>049262646-211</t>
  </si>
  <si>
    <t>049262646-212</t>
  </si>
  <si>
    <t>049262646-213</t>
  </si>
  <si>
    <t>049262646-214</t>
  </si>
  <si>
    <t>049262646-215</t>
  </si>
  <si>
    <t>049262646-216</t>
  </si>
  <si>
    <t>049262646-217</t>
  </si>
  <si>
    <t>049262646-218</t>
  </si>
  <si>
    <t>049262646-219</t>
  </si>
  <si>
    <t>049262646-22</t>
  </si>
  <si>
    <t>049262646-220</t>
  </si>
  <si>
    <t>049262646-221</t>
  </si>
  <si>
    <t>049262646-222</t>
  </si>
  <si>
    <t>049262646-223</t>
  </si>
  <si>
    <t>049262646-224</t>
  </si>
  <si>
    <t>049262646-225</t>
  </si>
  <si>
    <t>049262646-226</t>
  </si>
  <si>
    <t>049262646-227</t>
  </si>
  <si>
    <t>049262646-228</t>
  </si>
  <si>
    <t>049262646-229</t>
  </si>
  <si>
    <t>049262646-23</t>
  </si>
  <si>
    <t>049262646-230</t>
  </si>
  <si>
    <t>049262646-231</t>
  </si>
  <si>
    <t>049262646-232</t>
  </si>
  <si>
    <t>049262646-233</t>
  </si>
  <si>
    <t>049262646-234</t>
  </si>
  <si>
    <t>049262646-235</t>
  </si>
  <si>
    <t>049262646-236</t>
  </si>
  <si>
    <t>049262646-237</t>
  </si>
  <si>
    <t>049262646-238</t>
  </si>
  <si>
    <t>049262646-239</t>
  </si>
  <si>
    <t>049262646-24</t>
  </si>
  <si>
    <t>049262646-240</t>
  </si>
  <si>
    <t>049262646-241</t>
  </si>
  <si>
    <t>049262646-242</t>
  </si>
  <si>
    <t>049262646-243</t>
  </si>
  <si>
    <t>049262646-244</t>
  </si>
  <si>
    <t>049262646-245</t>
  </si>
  <si>
    <t>049262646-246</t>
  </si>
  <si>
    <t>049262646-247</t>
  </si>
  <si>
    <t>049262646-248</t>
  </si>
  <si>
    <t>049262646-249</t>
  </si>
  <si>
    <t>049262646-25</t>
  </si>
  <si>
    <t>049262646-250</t>
  </si>
  <si>
    <t>049262646-251</t>
  </si>
  <si>
    <t>049262646-252</t>
  </si>
  <si>
    <t>049262646-253</t>
  </si>
  <si>
    <t>049262646-254</t>
  </si>
  <si>
    <t>049262646-255</t>
  </si>
  <si>
    <t>049262646-256</t>
  </si>
  <si>
    <t>049262646-257</t>
  </si>
  <si>
    <t>049262646-258</t>
  </si>
  <si>
    <t>049262646-259</t>
  </si>
  <si>
    <t>049262646-26</t>
  </si>
  <si>
    <t>049262646-260</t>
  </si>
  <si>
    <t>049262646-261</t>
  </si>
  <si>
    <t>049262646-262</t>
  </si>
  <si>
    <t>049262646-263</t>
  </si>
  <si>
    <t>049262646-264</t>
  </si>
  <si>
    <t>049262646-265</t>
  </si>
  <si>
    <t>049262646-266</t>
  </si>
  <si>
    <t>049262646-267</t>
  </si>
  <si>
    <t>049262646-268</t>
  </si>
  <si>
    <t>049262646-269</t>
  </si>
  <si>
    <t>049262646-27</t>
  </si>
  <si>
    <t>049262646-270</t>
  </si>
  <si>
    <t>049262646-271</t>
  </si>
  <si>
    <t>049262646-272</t>
  </si>
  <si>
    <t>049262646-273</t>
  </si>
  <si>
    <t>049262646-274</t>
  </si>
  <si>
    <t>049262646-275</t>
  </si>
  <si>
    <t>049262646-276</t>
  </si>
  <si>
    <t>049262646-277</t>
  </si>
  <si>
    <t>049262646-278</t>
  </si>
  <si>
    <t>049262646-279</t>
  </si>
  <si>
    <t>049262646-28</t>
  </si>
  <si>
    <t>049262646-280</t>
  </si>
  <si>
    <t>049262646-281</t>
  </si>
  <si>
    <t>049262646-282</t>
  </si>
  <si>
    <t>049262646-283</t>
  </si>
  <si>
    <t>049262646-284</t>
  </si>
  <si>
    <t>049262646-285</t>
  </si>
  <si>
    <t>049262646-286</t>
  </si>
  <si>
    <t>049262646-287</t>
  </si>
  <si>
    <t>049262646-288</t>
  </si>
  <si>
    <t>049262646-289</t>
  </si>
  <si>
    <t>049262646-29</t>
  </si>
  <si>
    <t>049262646-290</t>
  </si>
  <si>
    <t>049262646-291</t>
  </si>
  <si>
    <t>049262646-292</t>
  </si>
  <si>
    <t>049262646-293</t>
  </si>
  <si>
    <t>049262646-294</t>
  </si>
  <si>
    <t>049262646-295</t>
  </si>
  <si>
    <t>049262646-296</t>
  </si>
  <si>
    <t>049262646-297</t>
  </si>
  <si>
    <t>049262646-298</t>
  </si>
  <si>
    <t>049262646-299</t>
  </si>
  <si>
    <t>049262646-3</t>
  </si>
  <si>
    <t>049262646-30</t>
  </si>
  <si>
    <t>049262646-300</t>
  </si>
  <si>
    <t>049262646-301</t>
  </si>
  <si>
    <t>049262646-302</t>
  </si>
  <si>
    <t>049262646-303</t>
  </si>
  <si>
    <t>049262646-304</t>
  </si>
  <si>
    <t>049262646-305</t>
  </si>
  <si>
    <t>049262646-306</t>
  </si>
  <si>
    <t>049262646-307</t>
  </si>
  <si>
    <t>049262646-308</t>
  </si>
  <si>
    <t>049262646-309</t>
  </si>
  <si>
    <t>049262646-31</t>
  </si>
  <si>
    <t>049262646-310</t>
  </si>
  <si>
    <t>049262646-311</t>
  </si>
  <si>
    <t>049262646-312</t>
  </si>
  <si>
    <t>049262646-313</t>
  </si>
  <si>
    <t>049262646-314</t>
  </si>
  <si>
    <t>049262646-315</t>
  </si>
  <si>
    <t>049262646-316</t>
  </si>
  <si>
    <t>049262646-317</t>
  </si>
  <si>
    <t>049262646-318</t>
  </si>
  <si>
    <t>049262646-319</t>
  </si>
  <si>
    <t>049262646-32</t>
  </si>
  <si>
    <t>049262646-320</t>
  </si>
  <si>
    <t>049262646-321</t>
  </si>
  <si>
    <t>049262646-322</t>
  </si>
  <si>
    <t>049262646-323</t>
  </si>
  <si>
    <t>049262646-324</t>
  </si>
  <si>
    <t>049262646-325</t>
  </si>
  <si>
    <t>049262646-326</t>
  </si>
  <si>
    <t>049262646-327</t>
  </si>
  <si>
    <t>049262646-328</t>
  </si>
  <si>
    <t>049262646-329</t>
  </si>
  <si>
    <t>049262646-33</t>
  </si>
  <si>
    <t>049262646-330</t>
  </si>
  <si>
    <t>049262646-331</t>
  </si>
  <si>
    <t>049262646-332</t>
  </si>
  <si>
    <t>049262646-333</t>
  </si>
  <si>
    <t>049262646-334</t>
  </si>
  <si>
    <t>049262646-335</t>
  </si>
  <si>
    <t>049262646-336</t>
  </si>
  <si>
    <t>049262646-337</t>
  </si>
  <si>
    <t>049262646-338</t>
  </si>
  <si>
    <t>049262646-339</t>
  </si>
  <si>
    <t>049262646-34</t>
  </si>
  <si>
    <t>049262646-340</t>
  </si>
  <si>
    <t>049262646-341</t>
  </si>
  <si>
    <t>049262646-342</t>
  </si>
  <si>
    <t>049262646-343</t>
  </si>
  <si>
    <t>049262646-344</t>
  </si>
  <si>
    <t>049262646-345</t>
  </si>
  <si>
    <t>049262646-346</t>
  </si>
  <si>
    <t>049262646-347</t>
  </si>
  <si>
    <t>049262646-348</t>
  </si>
  <si>
    <t>049262646-349</t>
  </si>
  <si>
    <t>049262646-35</t>
  </si>
  <si>
    <t>049262646-350</t>
  </si>
  <si>
    <t>049262646-351</t>
  </si>
  <si>
    <t>049262646-352</t>
  </si>
  <si>
    <t>049262646-353</t>
  </si>
  <si>
    <t>049262646-354</t>
  </si>
  <si>
    <t>049262646-355</t>
  </si>
  <si>
    <t>049262646-356</t>
  </si>
  <si>
    <t>049262646-357</t>
  </si>
  <si>
    <t>049262646-358</t>
  </si>
  <si>
    <t>049262646-359</t>
  </si>
  <si>
    <t>049262646-36</t>
  </si>
  <si>
    <t>049262646-360</t>
  </si>
  <si>
    <t>049262646-361</t>
  </si>
  <si>
    <t>049262646-362</t>
  </si>
  <si>
    <t>049262646-363</t>
  </si>
  <si>
    <t>049262646-364</t>
  </si>
  <si>
    <t>049262646-365</t>
  </si>
  <si>
    <t>049262646-366</t>
  </si>
  <si>
    <t>049262646-367</t>
  </si>
  <si>
    <t>049262646-368</t>
  </si>
  <si>
    <t>049262646-369</t>
  </si>
  <si>
    <t>049262646-37</t>
  </si>
  <si>
    <t>049262646-370</t>
  </si>
  <si>
    <t>049262646-371</t>
  </si>
  <si>
    <t>049262646-372</t>
  </si>
  <si>
    <t>049262646-373</t>
  </si>
  <si>
    <t>049262646-374</t>
  </si>
  <si>
    <t>049262646-375</t>
  </si>
  <si>
    <t>049262646-376</t>
  </si>
  <si>
    <t>049262646-377</t>
  </si>
  <si>
    <t>049262646-378</t>
  </si>
  <si>
    <t>049262646-379</t>
  </si>
  <si>
    <t>049262646-38</t>
  </si>
  <si>
    <t>049262646-380</t>
  </si>
  <si>
    <t>049262646-381</t>
  </si>
  <si>
    <t>049262646-382</t>
  </si>
  <si>
    <t>049262646-383</t>
  </si>
  <si>
    <t>049262646-384</t>
  </si>
  <si>
    <t>049262646-385</t>
  </si>
  <si>
    <t>049262646-386</t>
  </si>
  <si>
    <t>049262646-387</t>
  </si>
  <si>
    <t>049262646-388</t>
  </si>
  <si>
    <t>049262646-389</t>
  </si>
  <si>
    <t>049262646-39</t>
  </si>
  <si>
    <t>049262646-390</t>
  </si>
  <si>
    <t>049262646-4</t>
  </si>
  <si>
    <t>049262646-40</t>
  </si>
  <si>
    <t>049262646-41</t>
  </si>
  <si>
    <t>049262646-42</t>
  </si>
  <si>
    <t>049262646-43</t>
  </si>
  <si>
    <t>049262646-44</t>
  </si>
  <si>
    <t>049262646-45</t>
  </si>
  <si>
    <t>049262646-46</t>
  </si>
  <si>
    <t>049262646-47</t>
  </si>
  <si>
    <t>049262646-48</t>
  </si>
  <si>
    <t>049262646-49</t>
  </si>
  <si>
    <t>049262646-5</t>
  </si>
  <si>
    <t>049262646-50</t>
  </si>
  <si>
    <t>049262646-51</t>
  </si>
  <si>
    <t>049262646-52</t>
  </si>
  <si>
    <t>049262646-53</t>
  </si>
  <si>
    <t>049262646-54</t>
  </si>
  <si>
    <t>049262646-55</t>
  </si>
  <si>
    <t>049262646-56</t>
  </si>
  <si>
    <t>049262646-57</t>
  </si>
  <si>
    <t>049262646-58</t>
  </si>
  <si>
    <t>049262646-59</t>
  </si>
  <si>
    <t>049262646-6</t>
  </si>
  <si>
    <t>049262646-60</t>
  </si>
  <si>
    <t>049262646-61</t>
  </si>
  <si>
    <t>049262646-62</t>
  </si>
  <si>
    <t>049262646-63</t>
  </si>
  <si>
    <t>049262646-64</t>
  </si>
  <si>
    <t>049262646-65</t>
  </si>
  <si>
    <t>049262646-66</t>
  </si>
  <si>
    <t>049262646-67</t>
  </si>
  <si>
    <t>049262646-68</t>
  </si>
  <si>
    <t>049262646-69</t>
  </si>
  <si>
    <t>049262646-7</t>
  </si>
  <si>
    <t>049262646-70</t>
  </si>
  <si>
    <t>049262646-71</t>
  </si>
  <si>
    <t>049262646-72</t>
  </si>
  <si>
    <t>049262646-73</t>
  </si>
  <si>
    <t>049262646-74</t>
  </si>
  <si>
    <t>049262646-75</t>
  </si>
  <si>
    <t>049262646-76</t>
  </si>
  <si>
    <t>049262646-77</t>
  </si>
  <si>
    <t>049262646-78</t>
  </si>
  <si>
    <t>049262646-79</t>
  </si>
  <si>
    <t>049262646-8</t>
  </si>
  <si>
    <t>049262646-80</t>
  </si>
  <si>
    <t>049262646-81</t>
  </si>
  <si>
    <t>049262646-82</t>
  </si>
  <si>
    <t>049262646-83</t>
  </si>
  <si>
    <t>049262646-84</t>
  </si>
  <si>
    <t>049262646-85</t>
  </si>
  <si>
    <t>049262646-86</t>
  </si>
  <si>
    <t>049262646-87</t>
  </si>
  <si>
    <t>049262646-88</t>
  </si>
  <si>
    <t>049262646-89</t>
  </si>
  <si>
    <t>049262646-9</t>
  </si>
  <si>
    <t>049262646-90</t>
  </si>
  <si>
    <t>049262646-91</t>
  </si>
  <si>
    <t>049262646-92</t>
  </si>
  <si>
    <t>049262646-93</t>
  </si>
  <si>
    <t>049262646-94</t>
  </si>
  <si>
    <t>049262646-95</t>
  </si>
  <si>
    <t>049262646-96</t>
  </si>
  <si>
    <t>049262646-97</t>
  </si>
  <si>
    <t>049262646-98</t>
  </si>
  <si>
    <t>049262646-99</t>
  </si>
  <si>
    <t>049262650-1</t>
  </si>
  <si>
    <t>049262650-2</t>
  </si>
  <si>
    <t>049262650-3</t>
  </si>
  <si>
    <t>049262650-4</t>
  </si>
  <si>
    <t>049262650-5</t>
  </si>
  <si>
    <t>049262650-6</t>
  </si>
  <si>
    <t>049262650-7</t>
  </si>
  <si>
    <t>049262652-1</t>
  </si>
  <si>
    <t>049262652-2</t>
  </si>
  <si>
    <t>049262652-3</t>
  </si>
  <si>
    <t>049262652-4</t>
  </si>
  <si>
    <t>049262652-5</t>
  </si>
  <si>
    <t>049262652-6</t>
  </si>
  <si>
    <t>049262653-1</t>
  </si>
  <si>
    <t>049262653-2</t>
  </si>
  <si>
    <t>049262653-3</t>
  </si>
  <si>
    <t>049262653-4</t>
  </si>
  <si>
    <t>05626006177-43039099</t>
  </si>
  <si>
    <t>05626006178-42033002</t>
  </si>
  <si>
    <t>05626006179-42031099</t>
  </si>
  <si>
    <t>05626006180-62052091</t>
  </si>
  <si>
    <t>05626006180-62063004</t>
  </si>
  <si>
    <t>05626006181-42023101</t>
  </si>
  <si>
    <t>05626006182-64029992</t>
  </si>
  <si>
    <t>05626006183-61091003</t>
  </si>
  <si>
    <t>05626006184-64035999</t>
  </si>
  <si>
    <t>05626006185-42029101</t>
  </si>
  <si>
    <t>05626006186-42022101</t>
  </si>
  <si>
    <t>05626006186-42023101</t>
  </si>
  <si>
    <t>05626006186-42033002</t>
  </si>
  <si>
    <t>05626006186-64035999</t>
  </si>
  <si>
    <t>05626006187-42050099</t>
  </si>
  <si>
    <t>05626006188-90041001</t>
  </si>
  <si>
    <t>05626006189-62014001</t>
  </si>
  <si>
    <t>05626006189-62024001</t>
  </si>
  <si>
    <t>05626006191-64029991</t>
  </si>
  <si>
    <t>05626006191-64029993</t>
  </si>
  <si>
    <t>05626006191-64029994</t>
  </si>
  <si>
    <t>05626006193-42022203</t>
  </si>
  <si>
    <t>05626006193-62024099</t>
  </si>
  <si>
    <t>05626006193-62034291</t>
  </si>
  <si>
    <t>05626006193-62044299</t>
  </si>
  <si>
    <t>05626006193-62044991</t>
  </si>
  <si>
    <t>05626006193-62151001</t>
  </si>
  <si>
    <t>05626006193-65050004</t>
  </si>
  <si>
    <t>05626006195-61046399</t>
  </si>
  <si>
    <t>05626006195-62024099</t>
  </si>
  <si>
    <t>05626006195-62034391</t>
  </si>
  <si>
    <t>05626006195-62045399</t>
  </si>
  <si>
    <t>05626006195-62046391</t>
  </si>
  <si>
    <t>05626006195-62111101</t>
  </si>
  <si>
    <t>05626006197-33030001</t>
  </si>
  <si>
    <t>05626006198-65050004</t>
  </si>
  <si>
    <t>05626006199-64029919</t>
  </si>
  <si>
    <t>05626006199-64029991</t>
  </si>
  <si>
    <t>05626006199-64029992</t>
  </si>
  <si>
    <t>05626006199-64029993</t>
  </si>
  <si>
    <t>05626006199-64029994</t>
  </si>
  <si>
    <t>05626006222-42022203</t>
  </si>
  <si>
    <t>05626006222-42023203</t>
  </si>
  <si>
    <t>05626006222-42029204</t>
  </si>
  <si>
    <t>05626006222-61023099</t>
  </si>
  <si>
    <t>05626006222-61044302</t>
  </si>
  <si>
    <t>05626006222-61046399</t>
  </si>
  <si>
    <t>05626006222-61046991</t>
  </si>
  <si>
    <t>05626006222-61062099</t>
  </si>
  <si>
    <t>05626006222-61099004</t>
  </si>
  <si>
    <t>05626006222-61099099</t>
  </si>
  <si>
    <t>05626006222-61102005</t>
  </si>
  <si>
    <t>05626006222-61103099</t>
  </si>
  <si>
    <t>05626006222-61124101</t>
  </si>
  <si>
    <t>05626006222-61143002</t>
  </si>
  <si>
    <t>05626006222-61178002</t>
  </si>
  <si>
    <t>05626006222-62023099</t>
  </si>
  <si>
    <t>05626006222-62024099</t>
  </si>
  <si>
    <t>05626006222-62044299</t>
  </si>
  <si>
    <t>05626006222-62045991</t>
  </si>
  <si>
    <t>05626006222-62046209</t>
  </si>
  <si>
    <t>05626006222-62046391</t>
  </si>
  <si>
    <t>05626006222-62046999</t>
  </si>
  <si>
    <t>05626006222-62063004</t>
  </si>
  <si>
    <t>05626006222-62064091</t>
  </si>
  <si>
    <t>05626006222-62069099</t>
  </si>
  <si>
    <t>05626006222-62114302</t>
  </si>
  <si>
    <t>05626006222-62132001</t>
  </si>
  <si>
    <t>05626006222-62139091</t>
  </si>
  <si>
    <t>05626006222-62142001</t>
  </si>
  <si>
    <t>05626006222-62143001</t>
  </si>
  <si>
    <t>05626006222-62144001</t>
  </si>
  <si>
    <t>05626006222-62149091</t>
  </si>
  <si>
    <t>05626006222-62171001</t>
  </si>
  <si>
    <t>05626006222-63079099</t>
  </si>
  <si>
    <t>05626006222-65050004</t>
  </si>
  <si>
    <t>05626006222-66019101</t>
  </si>
  <si>
    <t>05626006222-66019999</t>
  </si>
  <si>
    <t>05626006225-95030012</t>
  </si>
  <si>
    <t>05626006227-42021203</t>
  </si>
  <si>
    <t>05626006227-42022101</t>
  </si>
  <si>
    <t>05626006227-42022203</t>
  </si>
  <si>
    <t>05626006227-42023101</t>
  </si>
  <si>
    <t>05626006227-42023203</t>
  </si>
  <si>
    <t>05626006227-42029204</t>
  </si>
  <si>
    <t>05626006227-64029992</t>
  </si>
  <si>
    <t>05626006227-64039199</t>
  </si>
  <si>
    <t>05626006227-64039913</t>
  </si>
  <si>
    <t>05626006227-64039999</t>
  </si>
  <si>
    <t>05626006227-64041117</t>
  </si>
  <si>
    <t>05626006227-64041902</t>
  </si>
  <si>
    <t>05626006227-64059099</t>
  </si>
  <si>
    <t>05626006244-91021101</t>
  </si>
  <si>
    <t>05626006247-39262099</t>
  </si>
  <si>
    <t>05626006247-39269099</t>
  </si>
  <si>
    <t>05626006247-42022999</t>
  </si>
  <si>
    <t>05626006247-71171999</t>
  </si>
  <si>
    <t>05626006247-71179099</t>
  </si>
  <si>
    <t>05626006247-73262006</t>
  </si>
  <si>
    <t>05626006247-90041001</t>
  </si>
  <si>
    <t>05626006247-96151101</t>
  </si>
  <si>
    <t>05626006247-96151999</t>
  </si>
  <si>
    <t>05626006247-96159099</t>
  </si>
  <si>
    <t>05826005179-1</t>
  </si>
  <si>
    <t>05826005179-2</t>
  </si>
  <si>
    <t>05826005196-1</t>
  </si>
  <si>
    <t>05826005196-2</t>
  </si>
  <si>
    <t>05826005196-3</t>
  </si>
  <si>
    <t>05826005196-4</t>
  </si>
  <si>
    <t>05826005196-5</t>
  </si>
  <si>
    <t>05826005196-6</t>
  </si>
  <si>
    <t>05826005196-7</t>
  </si>
  <si>
    <t>05826005196-8</t>
  </si>
  <si>
    <t>05826005196-9</t>
  </si>
  <si>
    <t>05826005199-1</t>
  </si>
  <si>
    <t>05826005199-2</t>
  </si>
  <si>
    <t>05826005200-1</t>
  </si>
  <si>
    <t>06126094-1</t>
  </si>
  <si>
    <t>06126094-2</t>
  </si>
  <si>
    <t>06126095-1</t>
  </si>
  <si>
    <t>06126095-2</t>
  </si>
  <si>
    <t>06126095-3</t>
  </si>
  <si>
    <t>06226424-10A</t>
  </si>
  <si>
    <t>06226424-11A</t>
  </si>
  <si>
    <t>06226424-14A</t>
  </si>
  <si>
    <t>06226424-15A</t>
  </si>
  <si>
    <t>06226424-16A</t>
  </si>
  <si>
    <t>06226424-17A</t>
  </si>
  <si>
    <t>06226424-1A</t>
  </si>
  <si>
    <t>06226424-2A</t>
  </si>
  <si>
    <t>06226424-3A</t>
  </si>
  <si>
    <t>06226424-4A</t>
  </si>
  <si>
    <t>06226424-5A</t>
  </si>
  <si>
    <t>06226424-6A</t>
  </si>
  <si>
    <t>06226424-7A</t>
  </si>
  <si>
    <t>06226424-8A</t>
  </si>
  <si>
    <t>06226424-9A</t>
  </si>
  <si>
    <t>06226424A</t>
  </si>
  <si>
    <t>06226425-10A</t>
  </si>
  <si>
    <t>06226425-11A</t>
  </si>
  <si>
    <t>06226425-14A</t>
  </si>
  <si>
    <t>06226425-15A</t>
  </si>
  <si>
    <t>06226425-16A</t>
  </si>
  <si>
    <t>06226425-17A</t>
  </si>
  <si>
    <t>06226425-18A</t>
  </si>
  <si>
    <t>06226425-1A</t>
  </si>
  <si>
    <t>06226425-2A</t>
  </si>
  <si>
    <t>06226425-3A</t>
  </si>
  <si>
    <t>06226425-4A</t>
  </si>
  <si>
    <t>06226425-5A</t>
  </si>
  <si>
    <t>06226425-6A</t>
  </si>
  <si>
    <t>06226425-7A</t>
  </si>
  <si>
    <t>06226425-8A</t>
  </si>
  <si>
    <t>06226425-9A</t>
  </si>
  <si>
    <t>06226425A</t>
  </si>
  <si>
    <t>06226426-10A</t>
  </si>
  <si>
    <t>06226426-11A</t>
  </si>
  <si>
    <t>06226426-14A</t>
  </si>
  <si>
    <t>06226426-15A</t>
  </si>
  <si>
    <t>06226426-16A</t>
  </si>
  <si>
    <t>06226426-17A</t>
  </si>
  <si>
    <t>06226426-1A</t>
  </si>
  <si>
    <t>06226426-2A</t>
  </si>
  <si>
    <t>06226426-3A</t>
  </si>
  <si>
    <t>06226426-4A</t>
  </si>
  <si>
    <t>06226426-5A</t>
  </si>
  <si>
    <t>06226426-6A</t>
  </si>
  <si>
    <t>06226426-7A</t>
  </si>
  <si>
    <t>06226426-8A</t>
  </si>
  <si>
    <t>06226426-9A</t>
  </si>
  <si>
    <t>06226426A</t>
  </si>
  <si>
    <t>06226427-10A</t>
  </si>
  <si>
    <t>06226427-11A</t>
  </si>
  <si>
    <t>06226427-14A</t>
  </si>
  <si>
    <t>06226427-15A</t>
  </si>
  <si>
    <t>06226427-16A</t>
  </si>
  <si>
    <t>06226427-1A</t>
  </si>
  <si>
    <t>06226427-2A</t>
  </si>
  <si>
    <t>06226427-3A</t>
  </si>
  <si>
    <t>06226427-4A</t>
  </si>
  <si>
    <t>06226427-5A</t>
  </si>
  <si>
    <t>06226427-6A</t>
  </si>
  <si>
    <t>06226427-7A</t>
  </si>
  <si>
    <t>06226427-8A</t>
  </si>
  <si>
    <t>06226427-9A</t>
  </si>
  <si>
    <t>06226427A</t>
  </si>
  <si>
    <t>06226433B</t>
  </si>
  <si>
    <t>06226435A</t>
  </si>
  <si>
    <t>06226435A-1</t>
  </si>
  <si>
    <t>06226435A-2</t>
  </si>
  <si>
    <t>06226435A-3</t>
  </si>
  <si>
    <t>06226435A-4</t>
  </si>
  <si>
    <t>06226435A-5</t>
  </si>
  <si>
    <t>06226435A-6</t>
  </si>
  <si>
    <t>06226435A-7</t>
  </si>
  <si>
    <t>06226435A-8</t>
  </si>
  <si>
    <t>06226435A-9</t>
  </si>
  <si>
    <t>06226436A</t>
  </si>
  <si>
    <t>06226436A-1</t>
  </si>
  <si>
    <t>06226437A</t>
  </si>
  <si>
    <t>07526001473-A</t>
  </si>
  <si>
    <t>07526001513-1</t>
  </si>
  <si>
    <t>07526001513-2</t>
  </si>
  <si>
    <t>07526001513-3</t>
  </si>
  <si>
    <t>07526001513-4</t>
  </si>
  <si>
    <t>07526001514-1</t>
  </si>
  <si>
    <t>0782684759-1</t>
  </si>
  <si>
    <t>0782684761-1</t>
  </si>
  <si>
    <t>0782684761-10</t>
  </si>
  <si>
    <t>0782684761-11</t>
  </si>
  <si>
    <t>0782684761-12</t>
  </si>
  <si>
    <t>0782684761-13</t>
  </si>
  <si>
    <t>0782684761-14</t>
  </si>
  <si>
    <t>0782684761-15</t>
  </si>
  <si>
    <t>0782684761-16</t>
  </si>
  <si>
    <t>0782684761-17</t>
  </si>
  <si>
    <t>0782684761-18</t>
  </si>
  <si>
    <t>0782684761-19</t>
  </si>
  <si>
    <t>0782684761-2</t>
  </si>
  <si>
    <t>0782684761-3</t>
  </si>
  <si>
    <t>0782684761-4</t>
  </si>
  <si>
    <t>0782684761-5</t>
  </si>
  <si>
    <t>0782684761-6</t>
  </si>
  <si>
    <t>0782684761-7</t>
  </si>
  <si>
    <t>0782684761-8</t>
  </si>
  <si>
    <t>0782684761-9</t>
  </si>
  <si>
    <t>0782684764-1</t>
  </si>
  <si>
    <t>0782684764-2</t>
  </si>
  <si>
    <t>0782684764-3</t>
  </si>
  <si>
    <t>0782684765-1</t>
  </si>
  <si>
    <t>0782684766-1</t>
  </si>
  <si>
    <t>0782684766-2</t>
  </si>
  <si>
    <t>0782684766-3</t>
  </si>
  <si>
    <t>0782684766-4</t>
  </si>
  <si>
    <t>0782684768-1</t>
  </si>
  <si>
    <t>0782684769-1</t>
  </si>
  <si>
    <t>0782684769-2</t>
  </si>
  <si>
    <t>0782684771-1</t>
  </si>
  <si>
    <t>0782684775-1</t>
  </si>
  <si>
    <t>0782684775-2</t>
  </si>
  <si>
    <t>0782684777-1</t>
  </si>
  <si>
    <t>0782684777-2</t>
  </si>
  <si>
    <t>0782684777-3</t>
  </si>
  <si>
    <t>0782684777-4</t>
  </si>
  <si>
    <t>0782684777-5</t>
  </si>
  <si>
    <t>0782684777-6</t>
  </si>
  <si>
    <t>0782684777-7</t>
  </si>
  <si>
    <t>079260599-1</t>
  </si>
  <si>
    <t>079260599-2</t>
  </si>
  <si>
    <t>079260609-1</t>
  </si>
  <si>
    <t>079260609-2</t>
  </si>
  <si>
    <t>079260609-3</t>
  </si>
  <si>
    <t>079260611-1</t>
  </si>
  <si>
    <t>079260611-2</t>
  </si>
  <si>
    <t>080266415-1</t>
  </si>
  <si>
    <t>080266416-1</t>
  </si>
  <si>
    <t>080266416-10</t>
  </si>
  <si>
    <t>080266416-11</t>
  </si>
  <si>
    <t>080266416-12</t>
  </si>
  <si>
    <t>080266416-13</t>
  </si>
  <si>
    <t>080266416-14</t>
  </si>
  <si>
    <t>080266416-15</t>
  </si>
  <si>
    <t>080266416-2</t>
  </si>
  <si>
    <t>080266416-3</t>
  </si>
  <si>
    <t>080266416-4</t>
  </si>
  <si>
    <t>080266416-5</t>
  </si>
  <si>
    <t>080266416-6</t>
  </si>
  <si>
    <t>080266416-7</t>
  </si>
  <si>
    <t>080266416-8</t>
  </si>
  <si>
    <t>080266416-9</t>
  </si>
  <si>
    <t>080266417-1</t>
  </si>
  <si>
    <t>080266417-2</t>
  </si>
  <si>
    <t>080266419-1</t>
  </si>
  <si>
    <t>080266420-1</t>
  </si>
  <si>
    <t>080266420-10</t>
  </si>
  <si>
    <t>080266420-11</t>
  </si>
  <si>
    <t>080266420-12</t>
  </si>
  <si>
    <t>080266420-13</t>
  </si>
  <si>
    <t>080266420-14</t>
  </si>
  <si>
    <t>080266420-15</t>
  </si>
  <si>
    <t>080266420-16</t>
  </si>
  <si>
    <t>080266420-17</t>
  </si>
  <si>
    <t>080266420-18</t>
  </si>
  <si>
    <t>080266420-19</t>
  </si>
  <si>
    <t>080266420-2</t>
  </si>
  <si>
    <t>080266420-20</t>
  </si>
  <si>
    <t>080266420-21</t>
  </si>
  <si>
    <t>080266420-22</t>
  </si>
  <si>
    <t>080266420-23</t>
  </si>
  <si>
    <t>080266420-24</t>
  </si>
  <si>
    <t>080266420-25</t>
  </si>
  <si>
    <t>080266420-26</t>
  </si>
  <si>
    <t>080266420-27</t>
  </si>
  <si>
    <t>080266420-28</t>
  </si>
  <si>
    <t>080266420-29</t>
  </si>
  <si>
    <t>080266420-3</t>
  </si>
  <si>
    <t>080266420-30</t>
  </si>
  <si>
    <t>080266420-31</t>
  </si>
  <si>
    <t>080266420-32</t>
  </si>
  <si>
    <t>080266420-33</t>
  </si>
  <si>
    <t>080266420-34</t>
  </si>
  <si>
    <t>080266420-35</t>
  </si>
  <si>
    <t>080266420-36</t>
  </si>
  <si>
    <t>080266420-37</t>
  </si>
  <si>
    <t>080266420-38</t>
  </si>
  <si>
    <t>080266420-39</t>
  </si>
  <si>
    <t>080266420-4</t>
  </si>
  <si>
    <t>080266420-5</t>
  </si>
  <si>
    <t>080266420-6</t>
  </si>
  <si>
    <t>080266420-7</t>
  </si>
  <si>
    <t>080266420-8</t>
  </si>
  <si>
    <t>080266420-9</t>
  </si>
  <si>
    <t>080266421-1</t>
  </si>
  <si>
    <t>080266421-10</t>
  </si>
  <si>
    <t>080266421-11</t>
  </si>
  <si>
    <t>080266421-12</t>
  </si>
  <si>
    <t>080266421-13</t>
  </si>
  <si>
    <t>080266421-14</t>
  </si>
  <si>
    <t>080266421-15</t>
  </si>
  <si>
    <t>080266421-16</t>
  </si>
  <si>
    <t>080266421-17</t>
  </si>
  <si>
    <t>080266421-18</t>
  </si>
  <si>
    <t>080266421-19</t>
  </si>
  <si>
    <t>080266421-2</t>
  </si>
  <si>
    <t>080266421-20</t>
  </si>
  <si>
    <t>080266421-21</t>
  </si>
  <si>
    <t>080266421-22</t>
  </si>
  <si>
    <t>080266421-23</t>
  </si>
  <si>
    <t>080266421-24</t>
  </si>
  <si>
    <t>080266421-25</t>
  </si>
  <si>
    <t>080266421-26</t>
  </si>
  <si>
    <t>080266421-27</t>
  </si>
  <si>
    <t>080266421-28</t>
  </si>
  <si>
    <t>080266421-29</t>
  </si>
  <si>
    <t>080266421-3</t>
  </si>
  <si>
    <t>080266421-30</t>
  </si>
  <si>
    <t>080266421-31</t>
  </si>
  <si>
    <t>080266421-32</t>
  </si>
  <si>
    <t>080266421-33</t>
  </si>
  <si>
    <t>080266421-34</t>
  </si>
  <si>
    <t>080266421-35</t>
  </si>
  <si>
    <t>080266421-36</t>
  </si>
  <si>
    <t>080266421-37</t>
  </si>
  <si>
    <t>080266421-38</t>
  </si>
  <si>
    <t>080266421-39</t>
  </si>
  <si>
    <t>080266421-4</t>
  </si>
  <si>
    <t>080266421-5</t>
  </si>
  <si>
    <t>080266421-6</t>
  </si>
  <si>
    <t>080266421-7</t>
  </si>
  <si>
    <t>080266421-8</t>
  </si>
  <si>
    <t>080266421-9</t>
  </si>
  <si>
    <t>080266422-1</t>
  </si>
  <si>
    <t>080266422-10</t>
  </si>
  <si>
    <t>080266422-11</t>
  </si>
  <si>
    <t>080266422-12</t>
  </si>
  <si>
    <t>080266422-13</t>
  </si>
  <si>
    <t>080266422-14</t>
  </si>
  <si>
    <t>080266422-15</t>
  </si>
  <si>
    <t>080266422-16</t>
  </si>
  <si>
    <t>080266422-17</t>
  </si>
  <si>
    <t>080266422-18</t>
  </si>
  <si>
    <t>080266422-19</t>
  </si>
  <si>
    <t>080266422-2</t>
  </si>
  <si>
    <t>080266422-20</t>
  </si>
  <si>
    <t>080266422-21</t>
  </si>
  <si>
    <t>080266422-22</t>
  </si>
  <si>
    <t>080266422-23</t>
  </si>
  <si>
    <t>080266422-24</t>
  </si>
  <si>
    <t>080266422-25</t>
  </si>
  <si>
    <t>080266422-26</t>
  </si>
  <si>
    <t>080266422-27</t>
  </si>
  <si>
    <t>080266422-28</t>
  </si>
  <si>
    <t>080266422-29</t>
  </si>
  <si>
    <t>080266422-3</t>
  </si>
  <si>
    <t>080266422-30</t>
  </si>
  <si>
    <t>080266422-4</t>
  </si>
  <si>
    <t>080266422-5</t>
  </si>
  <si>
    <t>080266422-6</t>
  </si>
  <si>
    <t>080266422-7</t>
  </si>
  <si>
    <t>080266422-8</t>
  </si>
  <si>
    <t>080266422-9</t>
  </si>
  <si>
    <t>080266423-1</t>
  </si>
  <si>
    <t>080266423-10</t>
  </si>
  <si>
    <t>080266423-11</t>
  </si>
  <si>
    <t>080266423-12</t>
  </si>
  <si>
    <t>080266423-2</t>
  </si>
  <si>
    <t>080266423-3</t>
  </si>
  <si>
    <t>080266423-4</t>
  </si>
  <si>
    <t>080266423-5</t>
  </si>
  <si>
    <t>080266423-6</t>
  </si>
  <si>
    <t>080266423-7</t>
  </si>
  <si>
    <t>080266423-8</t>
  </si>
  <si>
    <t>080266423-9</t>
  </si>
  <si>
    <t>080266424-1</t>
  </si>
  <si>
    <t>080266424-2</t>
  </si>
  <si>
    <t>080266431-1</t>
  </si>
  <si>
    <t>080266431-2</t>
  </si>
  <si>
    <t>080266431-3</t>
  </si>
  <si>
    <t>080266433-1</t>
  </si>
  <si>
    <t>080266433-2</t>
  </si>
  <si>
    <t>080266433-3</t>
  </si>
  <si>
    <t>080266433-4</t>
  </si>
  <si>
    <t>080266440-1</t>
  </si>
  <si>
    <t>080266440-10</t>
  </si>
  <si>
    <t>080266440-11</t>
  </si>
  <si>
    <t>080266440-12</t>
  </si>
  <si>
    <t>080266440-13</t>
  </si>
  <si>
    <t>080266440-14</t>
  </si>
  <si>
    <t>080266440-15</t>
  </si>
  <si>
    <t>080266440-16</t>
  </si>
  <si>
    <t>080266440-17</t>
  </si>
  <si>
    <t>080266440-18</t>
  </si>
  <si>
    <t>080266440-19</t>
  </si>
  <si>
    <t>080266440-2</t>
  </si>
  <si>
    <t>080266440-20</t>
  </si>
  <si>
    <t>080266440-21</t>
  </si>
  <si>
    <t>080266440-22</t>
  </si>
  <si>
    <t>080266440-23</t>
  </si>
  <si>
    <t>080266440-24</t>
  </si>
  <si>
    <t>080266440-25</t>
  </si>
  <si>
    <t>080266440-26</t>
  </si>
  <si>
    <t>080266440-27</t>
  </si>
  <si>
    <t>080266440-28</t>
  </si>
  <si>
    <t>080266440-29</t>
  </si>
  <si>
    <t>080266440-3</t>
  </si>
  <si>
    <t>080266440-30</t>
  </si>
  <si>
    <t>080266440-31</t>
  </si>
  <si>
    <t>080266440-32</t>
  </si>
  <si>
    <t>080266440-33</t>
  </si>
  <si>
    <t>080266440-34</t>
  </si>
  <si>
    <t>080266440-35</t>
  </si>
  <si>
    <t>080266440-4</t>
  </si>
  <si>
    <t>080266440-5</t>
  </si>
  <si>
    <t>080266440-6</t>
  </si>
  <si>
    <t>080266440-7</t>
  </si>
  <si>
    <t>080266440-8</t>
  </si>
  <si>
    <t>080266440-9</t>
  </si>
  <si>
    <t>080266441-1</t>
  </si>
  <si>
    <t>080266441-10</t>
  </si>
  <si>
    <t>080266441-2</t>
  </si>
  <si>
    <t>080266441-3</t>
  </si>
  <si>
    <t>080266441-4</t>
  </si>
  <si>
    <t>080266441-5</t>
  </si>
  <si>
    <t>080266441-6</t>
  </si>
  <si>
    <t>080266441-7</t>
  </si>
  <si>
    <t>080266441-8</t>
  </si>
  <si>
    <t>080266441-9</t>
  </si>
  <si>
    <t>080266442-1</t>
  </si>
  <si>
    <t>080266442-10</t>
  </si>
  <si>
    <t>080266442-11</t>
  </si>
  <si>
    <t>080266442-12</t>
  </si>
  <si>
    <t>080266442-13</t>
  </si>
  <si>
    <t>080266442-14</t>
  </si>
  <si>
    <t>080266442-15</t>
  </si>
  <si>
    <t>080266442-2</t>
  </si>
  <si>
    <t>080266442-3</t>
  </si>
  <si>
    <t>080266442-4</t>
  </si>
  <si>
    <t>080266442-5</t>
  </si>
  <si>
    <t>080266442-6</t>
  </si>
  <si>
    <t>080266442-7</t>
  </si>
  <si>
    <t>080266442-8</t>
  </si>
  <si>
    <t>080266442-9</t>
  </si>
  <si>
    <t>081263618-1</t>
  </si>
  <si>
    <t>081263618-10</t>
  </si>
  <si>
    <t>081263618-11</t>
  </si>
  <si>
    <t>081263618-2</t>
  </si>
  <si>
    <t>081263618-3</t>
  </si>
  <si>
    <t>081263618-4</t>
  </si>
  <si>
    <t>081263618-5</t>
  </si>
  <si>
    <t>081263618-6</t>
  </si>
  <si>
    <t>081263618-7</t>
  </si>
  <si>
    <t>081263618-8</t>
  </si>
  <si>
    <t>081263618-9</t>
  </si>
  <si>
    <t>081263624-1</t>
  </si>
  <si>
    <t>081263624-10</t>
  </si>
  <si>
    <t>081263624-11</t>
  </si>
  <si>
    <t>081263624-12</t>
  </si>
  <si>
    <t>081263624-13</t>
  </si>
  <si>
    <t>081263624-14</t>
  </si>
  <si>
    <t>081263624-15</t>
  </si>
  <si>
    <t>081263624-16</t>
  </si>
  <si>
    <t>081263624-17</t>
  </si>
  <si>
    <t>081263624-18</t>
  </si>
  <si>
    <t>081263624-19</t>
  </si>
  <si>
    <t>081263624-2</t>
  </si>
  <si>
    <t>081263624-20</t>
  </si>
  <si>
    <t>081263624-21</t>
  </si>
  <si>
    <t>081263624-22</t>
  </si>
  <si>
    <t>081263624-23</t>
  </si>
  <si>
    <t>081263624-24</t>
  </si>
  <si>
    <t>081263624-25</t>
  </si>
  <si>
    <t>081263624-26</t>
  </si>
  <si>
    <t>081263624-27</t>
  </si>
  <si>
    <t>081263624-28</t>
  </si>
  <si>
    <t>081263624-29</t>
  </si>
  <si>
    <t>081263624-3</t>
  </si>
  <si>
    <t>081263624-30</t>
  </si>
  <si>
    <t>081263624-31</t>
  </si>
  <si>
    <t>081263624-32</t>
  </si>
  <si>
    <t>081263624-33</t>
  </si>
  <si>
    <t>081263624-34</t>
  </si>
  <si>
    <t>081263624-35</t>
  </si>
  <si>
    <t>081263624-36</t>
  </si>
  <si>
    <t>081263624-37</t>
  </si>
  <si>
    <t>081263624-38</t>
  </si>
  <si>
    <t>081263624-39</t>
  </si>
  <si>
    <t>081263624-4</t>
  </si>
  <si>
    <t>081263624-40</t>
  </si>
  <si>
    <t>081263624-41</t>
  </si>
  <si>
    <t>081263624-42</t>
  </si>
  <si>
    <t>081263624-43</t>
  </si>
  <si>
    <t>081263624-44</t>
  </si>
  <si>
    <t>081263624-45</t>
  </si>
  <si>
    <t>081263624-46</t>
  </si>
  <si>
    <t>081263624-47</t>
  </si>
  <si>
    <t>081263624-48</t>
  </si>
  <si>
    <t>081263624-49</t>
  </si>
  <si>
    <t>081263624-5</t>
  </si>
  <si>
    <t>081263624-50</t>
  </si>
  <si>
    <t>081263624-51</t>
  </si>
  <si>
    <t>081263624-52</t>
  </si>
  <si>
    <t>081263624-53</t>
  </si>
  <si>
    <t>081263624-54</t>
  </si>
  <si>
    <t>081263624-55</t>
  </si>
  <si>
    <t>081263624-56</t>
  </si>
  <si>
    <t>081263624-57</t>
  </si>
  <si>
    <t>081263624-58</t>
  </si>
  <si>
    <t>081263624-59</t>
  </si>
  <si>
    <t>081263624-6</t>
  </si>
  <si>
    <t>081263624-60</t>
  </si>
  <si>
    <t>081263624-61</t>
  </si>
  <si>
    <t>081263624-62</t>
  </si>
  <si>
    <t>081263624-63</t>
  </si>
  <si>
    <t>081263624-64</t>
  </si>
  <si>
    <t>081263624-65</t>
  </si>
  <si>
    <t>081263624-66</t>
  </si>
  <si>
    <t>081263624-67</t>
  </si>
  <si>
    <t>081263624-68</t>
  </si>
  <si>
    <t>081263624-69</t>
  </si>
  <si>
    <t>081263624-7</t>
  </si>
  <si>
    <t>081263624-8</t>
  </si>
  <si>
    <t>081263624-9</t>
  </si>
  <si>
    <t>081263625-1</t>
  </si>
  <si>
    <t>081263625-2</t>
  </si>
  <si>
    <t>081263625-3</t>
  </si>
  <si>
    <t>081263625-4</t>
  </si>
  <si>
    <t>081263625-5</t>
  </si>
  <si>
    <t>081263625-6</t>
  </si>
  <si>
    <t>081263625-7</t>
  </si>
  <si>
    <t>081263625-8</t>
  </si>
  <si>
    <t>081263625-9</t>
  </si>
  <si>
    <t>081263626-1</t>
  </si>
  <si>
    <t>081263626-2</t>
  </si>
  <si>
    <t>081263626-3</t>
  </si>
  <si>
    <t>081263626-4</t>
  </si>
  <si>
    <t>081263626-5</t>
  </si>
  <si>
    <t>081263626-6</t>
  </si>
  <si>
    <t>081263627-1</t>
  </si>
  <si>
    <t>081263633-1</t>
  </si>
  <si>
    <t>081263633-10</t>
  </si>
  <si>
    <t>081263633-11</t>
  </si>
  <si>
    <t>081263633-12</t>
  </si>
  <si>
    <t>081263633-13</t>
  </si>
  <si>
    <t>081263633-14</t>
  </si>
  <si>
    <t>081263633-15</t>
  </si>
  <si>
    <t>081263633-16</t>
  </si>
  <si>
    <t>081263633-17</t>
  </si>
  <si>
    <t>081263633-18</t>
  </si>
  <si>
    <t>081263633-19</t>
  </si>
  <si>
    <t>081263633-2</t>
  </si>
  <si>
    <t>081263633-20</t>
  </si>
  <si>
    <t>081263633-21</t>
  </si>
  <si>
    <t>081263633-22</t>
  </si>
  <si>
    <t>081263633-3</t>
  </si>
  <si>
    <t>081263633-4</t>
  </si>
  <si>
    <t>081263633-5</t>
  </si>
  <si>
    <t>081263633-6</t>
  </si>
  <si>
    <t>081263633-7</t>
  </si>
  <si>
    <t>081263633-8</t>
  </si>
  <si>
    <t>081263633-9</t>
  </si>
  <si>
    <t>081263634-1</t>
  </si>
  <si>
    <t>081263634-2</t>
  </si>
  <si>
    <t>081263634-3</t>
  </si>
  <si>
    <t>081263634-4</t>
  </si>
  <si>
    <t>081263634-5</t>
  </si>
  <si>
    <t>081263634-6</t>
  </si>
  <si>
    <t>081263634-7</t>
  </si>
  <si>
    <t>081263634-8</t>
  </si>
  <si>
    <t>081263634-9</t>
  </si>
  <si>
    <t>081263636-1</t>
  </si>
  <si>
    <t>081263636-10</t>
  </si>
  <si>
    <t>081263636-2</t>
  </si>
  <si>
    <t>081263636-3</t>
  </si>
  <si>
    <t>081263636-4</t>
  </si>
  <si>
    <t>081263636-5</t>
  </si>
  <si>
    <t>081263636-6</t>
  </si>
  <si>
    <t>081263636-7</t>
  </si>
  <si>
    <t>081263636-8</t>
  </si>
  <si>
    <t>081263636-9</t>
  </si>
  <si>
    <t>081263637-1</t>
  </si>
  <si>
    <t>081263637-2</t>
  </si>
  <si>
    <t>081263638-1</t>
  </si>
  <si>
    <t>081263638-2</t>
  </si>
  <si>
    <t>081263638-3</t>
  </si>
  <si>
    <t>081263638-4</t>
  </si>
  <si>
    <t>081263639-1</t>
  </si>
  <si>
    <t>081263639-10</t>
  </si>
  <si>
    <t>081263639-11</t>
  </si>
  <si>
    <t>081263639-12</t>
  </si>
  <si>
    <t>081263639-13</t>
  </si>
  <si>
    <t>081263639-14</t>
  </si>
  <si>
    <t>081263639-15</t>
  </si>
  <si>
    <t>081263639-16</t>
  </si>
  <si>
    <t>081263639-17</t>
  </si>
  <si>
    <t>081263639-2</t>
  </si>
  <si>
    <t>081263639-3</t>
  </si>
  <si>
    <t>081263639-4</t>
  </si>
  <si>
    <t>081263639-5</t>
  </si>
  <si>
    <t>081263639-6</t>
  </si>
  <si>
    <t>081263639-7</t>
  </si>
  <si>
    <t>081263639-8</t>
  </si>
  <si>
    <t>081263639-9</t>
  </si>
  <si>
    <t>081263645-1</t>
  </si>
  <si>
    <t>081263646-1</t>
  </si>
  <si>
    <t>081263646-2</t>
  </si>
  <si>
    <t>081263646-3</t>
  </si>
  <si>
    <t>081263646-4</t>
  </si>
  <si>
    <t>081263646-5</t>
  </si>
  <si>
    <t>081263647-1</t>
  </si>
  <si>
    <t>081263647-2</t>
  </si>
  <si>
    <t>081263653-1</t>
  </si>
  <si>
    <t>081263653-10</t>
  </si>
  <si>
    <t>081263653-11</t>
  </si>
  <si>
    <t>081263653-2</t>
  </si>
  <si>
    <t>081263653-3</t>
  </si>
  <si>
    <t>081263653-4</t>
  </si>
  <si>
    <t>081263653-5</t>
  </si>
  <si>
    <t>081263653-6</t>
  </si>
  <si>
    <t>081263653-7</t>
  </si>
  <si>
    <t>081263653-8</t>
  </si>
  <si>
    <t>081263653-9</t>
  </si>
  <si>
    <t>081263654-1</t>
  </si>
  <si>
    <t>081263654-2</t>
  </si>
  <si>
    <t>081263654-3</t>
  </si>
  <si>
    <t>081263655-1</t>
  </si>
  <si>
    <t>081263655-2</t>
  </si>
  <si>
    <t>081263655-3</t>
  </si>
  <si>
    <t>081263655-4</t>
  </si>
  <si>
    <t>081263656-1</t>
  </si>
  <si>
    <t>081263657-1</t>
  </si>
  <si>
    <t>081263657-2</t>
  </si>
  <si>
    <t>081263658-1</t>
  </si>
  <si>
    <t>081263658-2</t>
  </si>
  <si>
    <t>081263659-1</t>
  </si>
  <si>
    <t>081263660-1</t>
  </si>
  <si>
    <t>081263661-1</t>
  </si>
  <si>
    <t>081263662-1</t>
  </si>
  <si>
    <t>081263663-1</t>
  </si>
  <si>
    <t>081263663-10</t>
  </si>
  <si>
    <t>081263663-11</t>
  </si>
  <si>
    <t>081263663-12</t>
  </si>
  <si>
    <t>081263663-13</t>
  </si>
  <si>
    <t>081263663-14</t>
  </si>
  <si>
    <t>081263663-15</t>
  </si>
  <si>
    <t>081263663-16</t>
  </si>
  <si>
    <t>081263663-17</t>
  </si>
  <si>
    <t>081263663-18</t>
  </si>
  <si>
    <t>081263663-19</t>
  </si>
  <si>
    <t>081263663-2</t>
  </si>
  <si>
    <t>081263663-20</t>
  </si>
  <si>
    <t>081263663-21</t>
  </si>
  <si>
    <t>081263663-22</t>
  </si>
  <si>
    <t>081263663-3</t>
  </si>
  <si>
    <t>081263663-4</t>
  </si>
  <si>
    <t>081263663-5</t>
  </si>
  <si>
    <t>081263663-6</t>
  </si>
  <si>
    <t>081263663-7</t>
  </si>
  <si>
    <t>081263663-8</t>
  </si>
  <si>
    <t>081263663-9</t>
  </si>
  <si>
    <t>081263664-1</t>
  </si>
  <si>
    <t>081263664-2</t>
  </si>
  <si>
    <t>081263664-3</t>
  </si>
  <si>
    <t>081263664-4</t>
  </si>
  <si>
    <t>081263664-5</t>
  </si>
  <si>
    <t>081263664-6</t>
  </si>
  <si>
    <t>081263665-1</t>
  </si>
  <si>
    <t>081263665-10</t>
  </si>
  <si>
    <t>081263665-100</t>
  </si>
  <si>
    <t>081263665-101</t>
  </si>
  <si>
    <t>081263665-102</t>
  </si>
  <si>
    <t>081263665-103</t>
  </si>
  <si>
    <t>081263665-104</t>
  </si>
  <si>
    <t>081263665-105</t>
  </si>
  <si>
    <t>081263665-106</t>
  </si>
  <si>
    <t>081263665-107</t>
  </si>
  <si>
    <t>081263665-108</t>
  </si>
  <si>
    <t>081263665-109</t>
  </si>
  <si>
    <t>081263665-11</t>
  </si>
  <si>
    <t>081263665-110</t>
  </si>
  <si>
    <t>081263665-111</t>
  </si>
  <si>
    <t>081263665-112</t>
  </si>
  <si>
    <t>081263665-113</t>
  </si>
  <si>
    <t>081263665-114</t>
  </si>
  <si>
    <t>081263665-115</t>
  </si>
  <si>
    <t>081263665-116</t>
  </si>
  <si>
    <t>081263665-117</t>
  </si>
  <si>
    <t>081263665-12</t>
  </si>
  <si>
    <t>081263665-13</t>
  </si>
  <si>
    <t>081263665-14</t>
  </si>
  <si>
    <t>081263665-15</t>
  </si>
  <si>
    <t>081263665-16</t>
  </si>
  <si>
    <t>081263665-17</t>
  </si>
  <si>
    <t>081263665-18</t>
  </si>
  <si>
    <t>081263665-19</t>
  </si>
  <si>
    <t>081263665-2</t>
  </si>
  <si>
    <t>081263665-20</t>
  </si>
  <si>
    <t>081263665-21</t>
  </si>
  <si>
    <t>081263665-22</t>
  </si>
  <si>
    <t>081263665-23</t>
  </si>
  <si>
    <t>081263665-24</t>
  </si>
  <si>
    <t>081263665-25</t>
  </si>
  <si>
    <t>081263665-26</t>
  </si>
  <si>
    <t>081263665-27</t>
  </si>
  <si>
    <t>081263665-28</t>
  </si>
  <si>
    <t>081263665-29</t>
  </si>
  <si>
    <t>081263665-3</t>
  </si>
  <si>
    <t>081263665-30</t>
  </si>
  <si>
    <t>081263665-31</t>
  </si>
  <si>
    <t>081263665-32</t>
  </si>
  <si>
    <t>081263665-33</t>
  </si>
  <si>
    <t>081263665-34</t>
  </si>
  <si>
    <t>081263665-35</t>
  </si>
  <si>
    <t>081263665-36</t>
  </si>
  <si>
    <t>081263665-37</t>
  </si>
  <si>
    <t>081263665-38</t>
  </si>
  <si>
    <t>081263665-39</t>
  </si>
  <si>
    <t>081263665-4</t>
  </si>
  <si>
    <t>081263665-40</t>
  </si>
  <si>
    <t>081263665-41</t>
  </si>
  <si>
    <t>081263665-42</t>
  </si>
  <si>
    <t>081263665-43</t>
  </si>
  <si>
    <t>081263665-44</t>
  </si>
  <si>
    <t>081263665-45</t>
  </si>
  <si>
    <t>081263665-46</t>
  </si>
  <si>
    <t>081263665-47</t>
  </si>
  <si>
    <t>081263665-48</t>
  </si>
  <si>
    <t>081263665-49</t>
  </si>
  <si>
    <t>081263665-5</t>
  </si>
  <si>
    <t>081263665-50</t>
  </si>
  <si>
    <t>081263665-51</t>
  </si>
  <si>
    <t>081263665-52</t>
  </si>
  <si>
    <t>081263665-53</t>
  </si>
  <si>
    <t>081263665-54</t>
  </si>
  <si>
    <t>081263665-55</t>
  </si>
  <si>
    <t>081263665-56</t>
  </si>
  <si>
    <t>081263665-57</t>
  </si>
  <si>
    <t>081263665-58</t>
  </si>
  <si>
    <t>081263665-59</t>
  </si>
  <si>
    <t>081263665-6</t>
  </si>
  <si>
    <t>081263665-60</t>
  </si>
  <si>
    <t>081263665-61</t>
  </si>
  <si>
    <t>081263665-62</t>
  </si>
  <si>
    <t>081263665-63</t>
  </si>
  <si>
    <t>081263665-64</t>
  </si>
  <si>
    <t>081263665-65</t>
  </si>
  <si>
    <t>081263665-66</t>
  </si>
  <si>
    <t>081263665-67</t>
  </si>
  <si>
    <t>081263665-68</t>
  </si>
  <si>
    <t>081263665-69</t>
  </si>
  <si>
    <t>081263665-7</t>
  </si>
  <si>
    <t>081263665-70</t>
  </si>
  <si>
    <t>081263665-71</t>
  </si>
  <si>
    <t>081263665-72</t>
  </si>
  <si>
    <t>081263665-73</t>
  </si>
  <si>
    <t>081263665-74</t>
  </si>
  <si>
    <t>081263665-75</t>
  </si>
  <si>
    <t>081263665-76</t>
  </si>
  <si>
    <t>081263665-77</t>
  </si>
  <si>
    <t>081263665-78</t>
  </si>
  <si>
    <t>081263665-79</t>
  </si>
  <si>
    <t>081263665-8</t>
  </si>
  <si>
    <t>081263665-80</t>
  </si>
  <si>
    <t>081263665-81</t>
  </si>
  <si>
    <t>081263665-82</t>
  </si>
  <si>
    <t>081263665-83</t>
  </si>
  <si>
    <t>081263665-84</t>
  </si>
  <si>
    <t>081263665-85</t>
  </si>
  <si>
    <t>081263665-86</t>
  </si>
  <si>
    <t>081263665-87</t>
  </si>
  <si>
    <t>081263665-88</t>
  </si>
  <si>
    <t>081263665-89</t>
  </si>
  <si>
    <t>081263665-9</t>
  </si>
  <si>
    <t>081263665-90</t>
  </si>
  <si>
    <t>081263665-91</t>
  </si>
  <si>
    <t>081263665-92</t>
  </si>
  <si>
    <t>081263665-93</t>
  </si>
  <si>
    <t>081263665-94</t>
  </si>
  <si>
    <t>081263665-95</t>
  </si>
  <si>
    <t>081263665-96</t>
  </si>
  <si>
    <t>081263665-97</t>
  </si>
  <si>
    <t>081263665-98</t>
  </si>
  <si>
    <t>081263665-99</t>
  </si>
  <si>
    <t>081263666-1</t>
  </si>
  <si>
    <t>081263666-10</t>
  </si>
  <si>
    <t>081263666-11</t>
  </si>
  <si>
    <t>081263666-12</t>
  </si>
  <si>
    <t>081263666-13</t>
  </si>
  <si>
    <t>081263666-14</t>
  </si>
  <si>
    <t>081263666-15</t>
  </si>
  <si>
    <t>081263666-16</t>
  </si>
  <si>
    <t>081263666-17</t>
  </si>
  <si>
    <t>081263666-18</t>
  </si>
  <si>
    <t>081263666-19</t>
  </si>
  <si>
    <t>081263666-2</t>
  </si>
  <si>
    <t>081263666-20</t>
  </si>
  <si>
    <t>081263666-21</t>
  </si>
  <si>
    <t>081263666-22</t>
  </si>
  <si>
    <t>081263666-23</t>
  </si>
  <si>
    <t>081263666-24</t>
  </si>
  <si>
    <t>081263666-25</t>
  </si>
  <si>
    <t>081263666-26</t>
  </si>
  <si>
    <t>081263666-27</t>
  </si>
  <si>
    <t>081263666-28</t>
  </si>
  <si>
    <t>081263666-29</t>
  </si>
  <si>
    <t>081263666-3</t>
  </si>
  <si>
    <t>081263666-30</t>
  </si>
  <si>
    <t>081263666-31</t>
  </si>
  <si>
    <t>081263666-32</t>
  </si>
  <si>
    <t>081263666-33</t>
  </si>
  <si>
    <t>081263666-34</t>
  </si>
  <si>
    <t>081263666-35</t>
  </si>
  <si>
    <t>081263666-4</t>
  </si>
  <si>
    <t>081263666-5</t>
  </si>
  <si>
    <t>081263666-6</t>
  </si>
  <si>
    <t>081263666-7</t>
  </si>
  <si>
    <t>081263666-8</t>
  </si>
  <si>
    <t>081263666-9</t>
  </si>
  <si>
    <t>081263667-1</t>
  </si>
  <si>
    <t>081263667-2</t>
  </si>
  <si>
    <t>081263668-1</t>
  </si>
  <si>
    <t>081263669-1</t>
  </si>
  <si>
    <t>081263670-1</t>
  </si>
  <si>
    <t>081263670-10</t>
  </si>
  <si>
    <t>081263670-11</t>
  </si>
  <si>
    <t>081263670-12</t>
  </si>
  <si>
    <t>081263670-13</t>
  </si>
  <si>
    <t>081263670-14</t>
  </si>
  <si>
    <t>081263670-15</t>
  </si>
  <si>
    <t>081263670-16</t>
  </si>
  <si>
    <t>081263670-17</t>
  </si>
  <si>
    <t>081263670-18</t>
  </si>
  <si>
    <t>081263670-19</t>
  </si>
  <si>
    <t>081263670-2</t>
  </si>
  <si>
    <t>081263670-20</t>
  </si>
  <si>
    <t>081263670-21</t>
  </si>
  <si>
    <t>081263670-22</t>
  </si>
  <si>
    <t>081263670-23</t>
  </si>
  <si>
    <t>081263670-24</t>
  </si>
  <si>
    <t>081263670-25</t>
  </si>
  <si>
    <t>081263670-26</t>
  </si>
  <si>
    <t>081263670-27</t>
  </si>
  <si>
    <t>081263670-28</t>
  </si>
  <si>
    <t>081263670-29</t>
  </si>
  <si>
    <t>081263670-3</t>
  </si>
  <si>
    <t>081263670-30</t>
  </si>
  <si>
    <t>081263670-31</t>
  </si>
  <si>
    <t>081263670-32</t>
  </si>
  <si>
    <t>081263670-33</t>
  </si>
  <si>
    <t>081263670-34</t>
  </si>
  <si>
    <t>081263670-35</t>
  </si>
  <si>
    <t>081263670-36</t>
  </si>
  <si>
    <t>081263670-37</t>
  </si>
  <si>
    <t>081263670-38</t>
  </si>
  <si>
    <t>081263670-39</t>
  </si>
  <si>
    <t>081263670-4</t>
  </si>
  <si>
    <t>081263670-40</t>
  </si>
  <si>
    <t>081263670-41</t>
  </si>
  <si>
    <t>081263670-42</t>
  </si>
  <si>
    <t>081263670-43</t>
  </si>
  <si>
    <t>081263670-44</t>
  </si>
  <si>
    <t>081263670-45</t>
  </si>
  <si>
    <t>081263670-46</t>
  </si>
  <si>
    <t>081263670-47</t>
  </si>
  <si>
    <t>081263670-48</t>
  </si>
  <si>
    <t>081263670-49</t>
  </si>
  <si>
    <t>081263670-5</t>
  </si>
  <si>
    <t>081263670-50</t>
  </si>
  <si>
    <t>081263670-51</t>
  </si>
  <si>
    <t>081263670-52</t>
  </si>
  <si>
    <t>081263670-53</t>
  </si>
  <si>
    <t>081263670-54</t>
  </si>
  <si>
    <t>081263670-55</t>
  </si>
  <si>
    <t>081263670-56</t>
  </si>
  <si>
    <t>081263670-57</t>
  </si>
  <si>
    <t>081263670-58</t>
  </si>
  <si>
    <t>081263670-59</t>
  </si>
  <si>
    <t>081263670-6</t>
  </si>
  <si>
    <t>081263670-7</t>
  </si>
  <si>
    <t>081263670-8</t>
  </si>
  <si>
    <t>081263670-9</t>
  </si>
  <si>
    <t>081263671-1</t>
  </si>
  <si>
    <t>081263671-2</t>
  </si>
  <si>
    <t>081263671-3</t>
  </si>
  <si>
    <t>081263671-4</t>
  </si>
  <si>
    <t>081263671-5</t>
  </si>
  <si>
    <t>081263671-6</t>
  </si>
  <si>
    <t>081263671-7</t>
  </si>
  <si>
    <t>08726003428-C703-21039099-8</t>
  </si>
  <si>
    <t>08726003428-C785-21031001-3</t>
  </si>
  <si>
    <t>08726003445-C658-56021002-1</t>
  </si>
  <si>
    <t>08726003447-95030091</t>
  </si>
  <si>
    <t>08726003453-42029101</t>
  </si>
  <si>
    <t>08726003453-42029101-1</t>
  </si>
  <si>
    <t>08726003454-42022101</t>
  </si>
  <si>
    <t>08726003454-42022203</t>
  </si>
  <si>
    <t>08726003454-42023203</t>
  </si>
  <si>
    <t>08726003454-42029204</t>
  </si>
  <si>
    <t>08726003454-42050099</t>
  </si>
  <si>
    <t>08726003455-39241001</t>
  </si>
  <si>
    <t>08726003456-39241001</t>
  </si>
  <si>
    <t>08726003457-39241001</t>
  </si>
  <si>
    <t>08726003458-39269099</t>
  </si>
  <si>
    <t>08726003458-39269099-1</t>
  </si>
  <si>
    <t>08726003458-39269099-2</t>
  </si>
  <si>
    <t>08726003459-16055301</t>
  </si>
  <si>
    <t>08726003462-61034203</t>
  </si>
  <si>
    <t>08726003462-61034203-1</t>
  </si>
  <si>
    <t>08726003462-61034203-2</t>
  </si>
  <si>
    <t>08726003462-61034203-3</t>
  </si>
  <si>
    <t>08726003462-61034203-4</t>
  </si>
  <si>
    <t>08726003462-61034203-5</t>
  </si>
  <si>
    <t>08726003462-61034203-6</t>
  </si>
  <si>
    <t>08726003462-61044203</t>
  </si>
  <si>
    <t>08726003462-61044203-1</t>
  </si>
  <si>
    <t>08726003462-61044203-2</t>
  </si>
  <si>
    <t>08726003462-61046203</t>
  </si>
  <si>
    <t>08726003462-61051002</t>
  </si>
  <si>
    <t>08726003462-61051002-1</t>
  </si>
  <si>
    <t>08726003462-61072101</t>
  </si>
  <si>
    <t>08726003462-61091003</t>
  </si>
  <si>
    <t>08726003462-61091003-1</t>
  </si>
  <si>
    <t>08726003462-61091003-2</t>
  </si>
  <si>
    <t>08726003462-61091003-3</t>
  </si>
  <si>
    <t>08726003462-61091003-4</t>
  </si>
  <si>
    <t>08726003462-61091003-5</t>
  </si>
  <si>
    <t>08726003462-61091003-6</t>
  </si>
  <si>
    <t>08726003462-61102005</t>
  </si>
  <si>
    <t>08726003462-61102005-1</t>
  </si>
  <si>
    <t>08726003462-61102005-2</t>
  </si>
  <si>
    <t>08726003462-61102005-3</t>
  </si>
  <si>
    <t>08726003462-61102005-4</t>
  </si>
  <si>
    <t>08726003462-61102005-5</t>
  </si>
  <si>
    <t>08726003462-61112012</t>
  </si>
  <si>
    <t>08726003462-61112012-1</t>
  </si>
  <si>
    <t>08726003462-61112012-10</t>
  </si>
  <si>
    <t>08726003462-61112012-11</t>
  </si>
  <si>
    <t>08726003462-61112012-12</t>
  </si>
  <si>
    <t>08726003462-61112012-2</t>
  </si>
  <si>
    <t>08726003462-61112012-3</t>
  </si>
  <si>
    <t>08726003462-61112012-4</t>
  </si>
  <si>
    <t>08726003462-61112012-5</t>
  </si>
  <si>
    <t>08726003462-61112012-6</t>
  </si>
  <si>
    <t>08726003462-61112012-7</t>
  </si>
  <si>
    <t>08726003462-61112012-8</t>
  </si>
  <si>
    <t>08726003462-61112012-9</t>
  </si>
  <si>
    <t>08726003462-61113007</t>
  </si>
  <si>
    <t>08726003462-61113007-1</t>
  </si>
  <si>
    <t>08726003462-61113007-2</t>
  </si>
  <si>
    <t>08726003462-61113007-3</t>
  </si>
  <si>
    <t>08726003462-61113007-4</t>
  </si>
  <si>
    <t>08726003462-61124101</t>
  </si>
  <si>
    <t>08726003462-61124101-1</t>
  </si>
  <si>
    <t>08726003462-61142001</t>
  </si>
  <si>
    <t>08726003462-62034292</t>
  </si>
  <si>
    <t>08726003462-62034292-1</t>
  </si>
  <si>
    <t>08726003462-62034292-2</t>
  </si>
  <si>
    <t>08726003462-62034292-3</t>
  </si>
  <si>
    <t>08726003462-62034292-4</t>
  </si>
  <si>
    <t>08726003462-62034292-5</t>
  </si>
  <si>
    <t>08726003462-62034292-6</t>
  </si>
  <si>
    <t>08726003462-62034991</t>
  </si>
  <si>
    <t>08726003462-62044299</t>
  </si>
  <si>
    <t>08726003462-62044299-1</t>
  </si>
  <si>
    <t>08726003462-62044299-2</t>
  </si>
  <si>
    <t>08726003462-62044399</t>
  </si>
  <si>
    <t>08726003462-62044499</t>
  </si>
  <si>
    <t>08726003462-62044499-1</t>
  </si>
  <si>
    <t>08726003462-62046209</t>
  </si>
  <si>
    <t>08726003462-62046209-1</t>
  </si>
  <si>
    <t>08726003462-62046209-2</t>
  </si>
  <si>
    <t>08726003462-62046209-3</t>
  </si>
  <si>
    <t>08726003462-62046209-4</t>
  </si>
  <si>
    <t>08726003462-62052092</t>
  </si>
  <si>
    <t>08726003462-62052092-1</t>
  </si>
  <si>
    <t>08726003462-62059099</t>
  </si>
  <si>
    <t>08726003462-62063004</t>
  </si>
  <si>
    <t>08726003462-62063004-1</t>
  </si>
  <si>
    <t>08726003462-62064092</t>
  </si>
  <si>
    <t>08726003462-62092007</t>
  </si>
  <si>
    <t>08726003462-62092007-1</t>
  </si>
  <si>
    <t>08726003462-62092007-10</t>
  </si>
  <si>
    <t>08726003462-62092007-11</t>
  </si>
  <si>
    <t>08726003462-62092007-12</t>
  </si>
  <si>
    <t>08726003462-62092007-13</t>
  </si>
  <si>
    <t>08726003462-62092007-2</t>
  </si>
  <si>
    <t>08726003462-62092007-3</t>
  </si>
  <si>
    <t>08726003462-62092007-4</t>
  </si>
  <si>
    <t>08726003462-62092007-5</t>
  </si>
  <si>
    <t>08726003462-62092007-6</t>
  </si>
  <si>
    <t>08726003462-62092007-7</t>
  </si>
  <si>
    <t>08726003462-62092007-8</t>
  </si>
  <si>
    <t>08726003462-62092007-9</t>
  </si>
  <si>
    <t>08726003462-62099091</t>
  </si>
  <si>
    <t>08726003462-62099091-1</t>
  </si>
  <si>
    <t>08726003462-62111101</t>
  </si>
  <si>
    <t>08726003462-62111101-1</t>
  </si>
  <si>
    <t>08726003462-62114202</t>
  </si>
  <si>
    <t>08726003462-62114202-1</t>
  </si>
  <si>
    <t>08726003462-62114202-2</t>
  </si>
  <si>
    <t>08726003463-64029919</t>
  </si>
  <si>
    <t>08726003463-64039912</t>
  </si>
  <si>
    <t>08726003463-64041999</t>
  </si>
  <si>
    <t>08726003464-39241001</t>
  </si>
  <si>
    <t>08726003464-39241001-1</t>
  </si>
  <si>
    <t>08726003464-96170001</t>
  </si>
  <si>
    <t>08726003465-66019101</t>
  </si>
  <si>
    <t>08726003465-66019999</t>
  </si>
  <si>
    <t>08726003466-95030023</t>
  </si>
  <si>
    <t>08826000795-1</t>
  </si>
  <si>
    <t>08826000795-10</t>
  </si>
  <si>
    <t>08826000795-100</t>
  </si>
  <si>
    <t>08826000795-101</t>
  </si>
  <si>
    <t>08826000795-102</t>
  </si>
  <si>
    <t>08826000795-103</t>
  </si>
  <si>
    <t>08826000795-104</t>
  </si>
  <si>
    <t>08826000795-105</t>
  </si>
  <si>
    <t>08826000795-106</t>
  </si>
  <si>
    <t>08826000795-107</t>
  </si>
  <si>
    <t>08826000795-108</t>
  </si>
  <si>
    <t>08826000795-109</t>
  </si>
  <si>
    <t>08826000795-11</t>
  </si>
  <si>
    <t>08826000795-110</t>
  </si>
  <si>
    <t>08826000795-111</t>
  </si>
  <si>
    <t>08826000795-112</t>
  </si>
  <si>
    <t>08826000795-113</t>
  </si>
  <si>
    <t>08826000795-114</t>
  </si>
  <si>
    <t>08826000795-115</t>
  </si>
  <si>
    <t>08826000795-116</t>
  </si>
  <si>
    <t>08826000795-117</t>
  </si>
  <si>
    <t>08826000795-118</t>
  </si>
  <si>
    <t>08826000795-119</t>
  </si>
  <si>
    <t>08826000795-12</t>
  </si>
  <si>
    <t>08826000795-120</t>
  </si>
  <si>
    <t>08826000795-121</t>
  </si>
  <si>
    <t>08826000795-122</t>
  </si>
  <si>
    <t>08826000795-123</t>
  </si>
  <si>
    <t>08826000795-124</t>
  </si>
  <si>
    <t>08826000795-125</t>
  </si>
  <si>
    <t>08826000795-126</t>
  </si>
  <si>
    <t>08826000795-127</t>
  </si>
  <si>
    <t>08826000795-128</t>
  </si>
  <si>
    <t>08826000795-129</t>
  </si>
  <si>
    <t>08826000795-13</t>
  </si>
  <si>
    <t>08826000795-130</t>
  </si>
  <si>
    <t>08826000795-131</t>
  </si>
  <si>
    <t>08826000795-132</t>
  </si>
  <si>
    <t>08826000795-133</t>
  </si>
  <si>
    <t>08826000795-134</t>
  </si>
  <si>
    <t>08826000795-135</t>
  </si>
  <si>
    <t>08826000795-136</t>
  </si>
  <si>
    <t>08826000795-137</t>
  </si>
  <si>
    <t>08826000795-138</t>
  </si>
  <si>
    <t>08826000795-139</t>
  </si>
  <si>
    <t>08826000795-14</t>
  </si>
  <si>
    <t>08826000795-140</t>
  </si>
  <si>
    <t>08826000795-141</t>
  </si>
  <si>
    <t>08826000795-142</t>
  </si>
  <si>
    <t>08826000795-143</t>
  </si>
  <si>
    <t>08826000795-144</t>
  </si>
  <si>
    <t>08826000795-145</t>
  </si>
  <si>
    <t>08826000795-146</t>
  </si>
  <si>
    <t>08826000795-147</t>
  </si>
  <si>
    <t>08826000795-148</t>
  </si>
  <si>
    <t>08826000795-149</t>
  </si>
  <si>
    <t>08826000795-15</t>
  </si>
  <si>
    <t>08826000795-150</t>
  </si>
  <si>
    <t>08826000795-151</t>
  </si>
  <si>
    <t>08826000795-152</t>
  </si>
  <si>
    <t>08826000795-153</t>
  </si>
  <si>
    <t>08826000795-154</t>
  </si>
  <si>
    <t>08826000795-155</t>
  </si>
  <si>
    <t>08826000795-156</t>
  </si>
  <si>
    <t>08826000795-157</t>
  </si>
  <si>
    <t>08826000795-158</t>
  </si>
  <si>
    <t>08826000795-159</t>
  </si>
  <si>
    <t>08826000795-16</t>
  </si>
  <si>
    <t>08826000795-160</t>
  </si>
  <si>
    <t>08826000795-161</t>
  </si>
  <si>
    <t>08826000795-162</t>
  </si>
  <si>
    <t>08826000795-163</t>
  </si>
  <si>
    <t>08826000795-164</t>
  </si>
  <si>
    <t>08826000795-165</t>
  </si>
  <si>
    <t>08826000795-166</t>
  </si>
  <si>
    <t>08826000795-167</t>
  </si>
  <si>
    <t>08826000795-168</t>
  </si>
  <si>
    <t>08826000795-169</t>
  </si>
  <si>
    <t>08826000795-17</t>
  </si>
  <si>
    <t>08826000795-170</t>
  </si>
  <si>
    <t>08826000795-171</t>
  </si>
  <si>
    <t>08826000795-172</t>
  </si>
  <si>
    <t>08826000795-173</t>
  </si>
  <si>
    <t>08826000795-174</t>
  </si>
  <si>
    <t>08826000795-175</t>
  </si>
  <si>
    <t>08826000795-176</t>
  </si>
  <si>
    <t>08826000795-177</t>
  </si>
  <si>
    <t>08826000795-178</t>
  </si>
  <si>
    <t>08826000795-179</t>
  </si>
  <si>
    <t>08826000795-18</t>
  </si>
  <si>
    <t>08826000795-180</t>
  </si>
  <si>
    <t>08826000795-181</t>
  </si>
  <si>
    <t>08826000795-182</t>
  </si>
  <si>
    <t>08826000795-183</t>
  </si>
  <si>
    <t>08826000795-184</t>
  </si>
  <si>
    <t>08826000795-185</t>
  </si>
  <si>
    <t>08826000795-186</t>
  </si>
  <si>
    <t>08826000795-187</t>
  </si>
  <si>
    <t>08826000795-188</t>
  </si>
  <si>
    <t>08826000795-189</t>
  </si>
  <si>
    <t>08826000795-19</t>
  </si>
  <si>
    <t>08826000795-190</t>
  </si>
  <si>
    <t>08826000795-191</t>
  </si>
  <si>
    <t>08826000795-192</t>
  </si>
  <si>
    <t>08826000795-193</t>
  </si>
  <si>
    <t>08826000795-194</t>
  </si>
  <si>
    <t>08826000795-195</t>
  </si>
  <si>
    <t>08826000795-196</t>
  </si>
  <si>
    <t>08826000795-197</t>
  </si>
  <si>
    <t>08826000795-198</t>
  </si>
  <si>
    <t>08826000795-199</t>
  </si>
  <si>
    <t>08826000795-2</t>
  </si>
  <si>
    <t>08826000795-20</t>
  </si>
  <si>
    <t>08826000795-200</t>
  </si>
  <si>
    <t>08826000795-201</t>
  </si>
  <si>
    <t>08826000795-202</t>
  </si>
  <si>
    <t>08826000795-203</t>
  </si>
  <si>
    <t>08826000795-204</t>
  </si>
  <si>
    <t>08826000795-205</t>
  </si>
  <si>
    <t>08826000795-206</t>
  </si>
  <si>
    <t>08826000795-207</t>
  </si>
  <si>
    <t>08826000795-208</t>
  </si>
  <si>
    <t>08826000795-209</t>
  </si>
  <si>
    <t>08826000795-21</t>
  </si>
  <si>
    <t>08826000795-210</t>
  </si>
  <si>
    <t>08826000795-211</t>
  </si>
  <si>
    <t>08826000795-212</t>
  </si>
  <si>
    <t>08826000795-213</t>
  </si>
  <si>
    <t>08826000795-214</t>
  </si>
  <si>
    <t>08826000795-215</t>
  </si>
  <si>
    <t>08826000795-216</t>
  </si>
  <si>
    <t>08826000795-217</t>
  </si>
  <si>
    <t>08826000795-218</t>
  </si>
  <si>
    <t>08826000795-219</t>
  </si>
  <si>
    <t>08826000795-22</t>
  </si>
  <si>
    <t>08826000795-220</t>
  </si>
  <si>
    <t>08826000795-221</t>
  </si>
  <si>
    <t>08826000795-222</t>
  </si>
  <si>
    <t>08826000795-223</t>
  </si>
  <si>
    <t>08826000795-224</t>
  </si>
  <si>
    <t>08826000795-225</t>
  </si>
  <si>
    <t>08826000795-226</t>
  </si>
  <si>
    <t>08826000795-227</t>
  </si>
  <si>
    <t>08826000795-228</t>
  </si>
  <si>
    <t>08826000795-229</t>
  </si>
  <si>
    <t>08826000795-23</t>
  </si>
  <si>
    <t>08826000795-230</t>
  </si>
  <si>
    <t>08826000795-231</t>
  </si>
  <si>
    <t>08826000795-232</t>
  </si>
  <si>
    <t>08826000795-233</t>
  </si>
  <si>
    <t>08826000795-234</t>
  </si>
  <si>
    <t>08826000795-235</t>
  </si>
  <si>
    <t>08826000795-236</t>
  </si>
  <si>
    <t>08826000795-237</t>
  </si>
  <si>
    <t>08826000795-238</t>
  </si>
  <si>
    <t>08826000795-239</t>
  </si>
  <si>
    <t>08826000795-24</t>
  </si>
  <si>
    <t>08826000795-240</t>
  </si>
  <si>
    <t>08826000795-241</t>
  </si>
  <si>
    <t>08826000795-242</t>
  </si>
  <si>
    <t>08826000795-243</t>
  </si>
  <si>
    <t>08826000795-244</t>
  </si>
  <si>
    <t>08826000795-245</t>
  </si>
  <si>
    <t>08826000795-246</t>
  </si>
  <si>
    <t>08826000795-247</t>
  </si>
  <si>
    <t>08826000795-248</t>
  </si>
  <si>
    <t>08826000795-249</t>
  </si>
  <si>
    <t>08826000795-25</t>
  </si>
  <si>
    <t>08826000795-250</t>
  </si>
  <si>
    <t>08826000795-251</t>
  </si>
  <si>
    <t>08826000795-252</t>
  </si>
  <si>
    <t>08826000795-253</t>
  </si>
  <si>
    <t>08826000795-254</t>
  </si>
  <si>
    <t>08826000795-255</t>
  </si>
  <si>
    <t>08826000795-256</t>
  </si>
  <si>
    <t>08826000795-257</t>
  </si>
  <si>
    <t>08826000795-258</t>
  </si>
  <si>
    <t>08826000795-259</t>
  </si>
  <si>
    <t>08826000795-26</t>
  </si>
  <si>
    <t>08826000795-260</t>
  </si>
  <si>
    <t>08826000795-261</t>
  </si>
  <si>
    <t>08826000795-262</t>
  </si>
  <si>
    <t>08826000795-263</t>
  </si>
  <si>
    <t>08826000795-264</t>
  </si>
  <si>
    <t>08826000795-265</t>
  </si>
  <si>
    <t>08826000795-266</t>
  </si>
  <si>
    <t>08826000795-267</t>
  </si>
  <si>
    <t>08826000795-268</t>
  </si>
  <si>
    <t>08826000795-269</t>
  </si>
  <si>
    <t>08826000795-27</t>
  </si>
  <si>
    <t>08826000795-270</t>
  </si>
  <si>
    <t>08826000795-271</t>
  </si>
  <si>
    <t>08826000795-272</t>
  </si>
  <si>
    <t>08826000795-273</t>
  </si>
  <si>
    <t>08826000795-274</t>
  </si>
  <si>
    <t>08826000795-275</t>
  </si>
  <si>
    <t>08826000795-276</t>
  </si>
  <si>
    <t>08826000795-277</t>
  </si>
  <si>
    <t>08826000795-278</t>
  </si>
  <si>
    <t>08826000795-279</t>
  </si>
  <si>
    <t>08826000795-28</t>
  </si>
  <si>
    <t>08826000795-280</t>
  </si>
  <si>
    <t>08826000795-281</t>
  </si>
  <si>
    <t>08826000795-282</t>
  </si>
  <si>
    <t>08826000795-283</t>
  </si>
  <si>
    <t>08826000795-284</t>
  </si>
  <si>
    <t>08826000795-285</t>
  </si>
  <si>
    <t>08826000795-286</t>
  </si>
  <si>
    <t>08826000795-287</t>
  </si>
  <si>
    <t>08826000795-288</t>
  </si>
  <si>
    <t>08826000795-289</t>
  </si>
  <si>
    <t>08826000795-29</t>
  </si>
  <si>
    <t>08826000795-290</t>
  </si>
  <si>
    <t>08826000795-291</t>
  </si>
  <si>
    <t>08826000795-292</t>
  </si>
  <si>
    <t>08826000795-293</t>
  </si>
  <si>
    <t>08826000795-294</t>
  </si>
  <si>
    <t>08826000795-295</t>
  </si>
  <si>
    <t>08826000795-296</t>
  </si>
  <si>
    <t>08826000795-297</t>
  </si>
  <si>
    <t>08826000795-298</t>
  </si>
  <si>
    <t>08826000795-299</t>
  </si>
  <si>
    <t>08826000795-3</t>
  </si>
  <si>
    <t>08826000795-30</t>
  </si>
  <si>
    <t>08826000795-300</t>
  </si>
  <si>
    <t>08826000795-301</t>
  </si>
  <si>
    <t>08826000795-302</t>
  </si>
  <si>
    <t>08826000795-303</t>
  </si>
  <si>
    <t>08826000795-304</t>
  </si>
  <si>
    <t>08826000795-305</t>
  </si>
  <si>
    <t>08826000795-306</t>
  </si>
  <si>
    <t>08826000795-307</t>
  </si>
  <si>
    <t>08826000795-308</t>
  </si>
  <si>
    <t>08826000795-309</t>
  </si>
  <si>
    <t>08826000795-31</t>
  </si>
  <si>
    <t>08826000795-310</t>
  </si>
  <si>
    <t>08826000795-311</t>
  </si>
  <si>
    <t>08826000795-312</t>
  </si>
  <si>
    <t>08826000795-313</t>
  </si>
  <si>
    <t>08826000795-314</t>
  </si>
  <si>
    <t>08826000795-315</t>
  </si>
  <si>
    <t>08826000795-316</t>
  </si>
  <si>
    <t>08826000795-317</t>
  </si>
  <si>
    <t>08826000795-318</t>
  </si>
  <si>
    <t>08826000795-319</t>
  </si>
  <si>
    <t>08826000795-32</t>
  </si>
  <si>
    <t>08826000795-320</t>
  </si>
  <si>
    <t>08826000795-321</t>
  </si>
  <si>
    <t>08826000795-322</t>
  </si>
  <si>
    <t>08826000795-323</t>
  </si>
  <si>
    <t>08826000795-324</t>
  </si>
  <si>
    <t>08826000795-325</t>
  </si>
  <si>
    <t>08826000795-326</t>
  </si>
  <si>
    <t>08826000795-327</t>
  </si>
  <si>
    <t>08826000795-328</t>
  </si>
  <si>
    <t>08826000795-329</t>
  </si>
  <si>
    <t>08826000795-33</t>
  </si>
  <si>
    <t>08826000795-330</t>
  </si>
  <si>
    <t>08826000795-331</t>
  </si>
  <si>
    <t>08826000795-332</t>
  </si>
  <si>
    <t>08826000795-333</t>
  </si>
  <si>
    <t>08826000795-334</t>
  </si>
  <si>
    <t>08826000795-335</t>
  </si>
  <si>
    <t>08826000795-336</t>
  </si>
  <si>
    <t>08826000795-337</t>
  </si>
  <si>
    <t>08826000795-338</t>
  </si>
  <si>
    <t>08826000795-339</t>
  </si>
  <si>
    <t>08826000795-34</t>
  </si>
  <si>
    <t>08826000795-340</t>
  </si>
  <si>
    <t>08826000795-341</t>
  </si>
  <si>
    <t>08826000795-342</t>
  </si>
  <si>
    <t>08826000795-343</t>
  </si>
  <si>
    <t>08826000795-344</t>
  </si>
  <si>
    <t>08826000795-345</t>
  </si>
  <si>
    <t>08826000795-346</t>
  </si>
  <si>
    <t>08826000795-347</t>
  </si>
  <si>
    <t>08826000795-348</t>
  </si>
  <si>
    <t>08826000795-349</t>
  </si>
  <si>
    <t>08826000795-35</t>
  </si>
  <si>
    <t>08826000795-350</t>
  </si>
  <si>
    <t>08826000795-351</t>
  </si>
  <si>
    <t>08826000795-352</t>
  </si>
  <si>
    <t>08826000795-353</t>
  </si>
  <si>
    <t>08826000795-354</t>
  </si>
  <si>
    <t>08826000795-355</t>
  </si>
  <si>
    <t>08826000795-356</t>
  </si>
  <si>
    <t>08826000795-357</t>
  </si>
  <si>
    <t>08826000795-358</t>
  </si>
  <si>
    <t>08826000795-359</t>
  </si>
  <si>
    <t>08826000795-36</t>
  </si>
  <si>
    <t>08826000795-360</t>
  </si>
  <si>
    <t>08826000795-361</t>
  </si>
  <si>
    <t>08826000795-362</t>
  </si>
  <si>
    <t>08826000795-363</t>
  </si>
  <si>
    <t>08826000795-364</t>
  </si>
  <si>
    <t>08826000795-365</t>
  </si>
  <si>
    <t>08826000795-366</t>
  </si>
  <si>
    <t>08826000795-367</t>
  </si>
  <si>
    <t>08826000795-368</t>
  </si>
  <si>
    <t>08826000795-369</t>
  </si>
  <si>
    <t>08826000795-37</t>
  </si>
  <si>
    <t>08826000795-370</t>
  </si>
  <si>
    <t>08826000795-371</t>
  </si>
  <si>
    <t>08826000795-372</t>
  </si>
  <si>
    <t>08826000795-373</t>
  </si>
  <si>
    <t>08826000795-374</t>
  </si>
  <si>
    <t>08826000795-375</t>
  </si>
  <si>
    <t>08826000795-376</t>
  </si>
  <si>
    <t>08826000795-377</t>
  </si>
  <si>
    <t>08826000795-378</t>
  </si>
  <si>
    <t>08826000795-379</t>
  </si>
  <si>
    <t>08826000795-38</t>
  </si>
  <si>
    <t>08826000795-380</t>
  </si>
  <si>
    <t>08826000795-381</t>
  </si>
  <si>
    <t>08826000795-382</t>
  </si>
  <si>
    <t>08826000795-383</t>
  </si>
  <si>
    <t>08826000795-384</t>
  </si>
  <si>
    <t>08826000795-385</t>
  </si>
  <si>
    <t>08826000795-386</t>
  </si>
  <si>
    <t>08826000795-387</t>
  </si>
  <si>
    <t>08826000795-388</t>
  </si>
  <si>
    <t>08826000795-389</t>
  </si>
  <si>
    <t>08826000795-39</t>
  </si>
  <si>
    <t>08826000795-390</t>
  </si>
  <si>
    <t>08826000795-391</t>
  </si>
  <si>
    <t>08826000795-392</t>
  </si>
  <si>
    <t>08826000795-393</t>
  </si>
  <si>
    <t>08826000795-394</t>
  </si>
  <si>
    <t>08826000795-395</t>
  </si>
  <si>
    <t>08826000795-396</t>
  </si>
  <si>
    <t>08826000795-397</t>
  </si>
  <si>
    <t>08826000795-398</t>
  </si>
  <si>
    <t>08826000795-399</t>
  </si>
  <si>
    <t>08826000795-4</t>
  </si>
  <si>
    <t>08826000795-40</t>
  </si>
  <si>
    <t>08826000795-400</t>
  </si>
  <si>
    <t>08826000795-401</t>
  </si>
  <si>
    <t>08826000795-402</t>
  </si>
  <si>
    <t>08826000795-403</t>
  </si>
  <si>
    <t>08826000795-404</t>
  </si>
  <si>
    <t>08826000795-405</t>
  </si>
  <si>
    <t>08826000795-406</t>
  </si>
  <si>
    <t>08826000795-407</t>
  </si>
  <si>
    <t>08826000795-408</t>
  </si>
  <si>
    <t>08826000795-409</t>
  </si>
  <si>
    <t>08826000795-41</t>
  </si>
  <si>
    <t>08826000795-410</t>
  </si>
  <si>
    <t>08826000795-411</t>
  </si>
  <si>
    <t>08826000795-412</t>
  </si>
  <si>
    <t>08826000795-413</t>
  </si>
  <si>
    <t>08826000795-414</t>
  </si>
  <si>
    <t>08826000795-415</t>
  </si>
  <si>
    <t>08826000795-416</t>
  </si>
  <si>
    <t>08826000795-417</t>
  </si>
  <si>
    <t>08826000795-418</t>
  </si>
  <si>
    <t>08826000795-419</t>
  </si>
  <si>
    <t>08826000795-42</t>
  </si>
  <si>
    <t>08826000795-420</t>
  </si>
  <si>
    <t>08826000795-421</t>
  </si>
  <si>
    <t>08826000795-422</t>
  </si>
  <si>
    <t>08826000795-423</t>
  </si>
  <si>
    <t>08826000795-424</t>
  </si>
  <si>
    <t>08826000795-425</t>
  </si>
  <si>
    <t>08826000795-426</t>
  </si>
  <si>
    <t>08826000795-427</t>
  </si>
  <si>
    <t>08826000795-428</t>
  </si>
  <si>
    <t>08826000795-429</t>
  </si>
  <si>
    <t>08826000795-43</t>
  </si>
  <si>
    <t>08826000795-430</t>
  </si>
  <si>
    <t>08826000795-431</t>
  </si>
  <si>
    <t>08826000795-432</t>
  </si>
  <si>
    <t>08826000795-433</t>
  </si>
  <si>
    <t>08826000795-434</t>
  </si>
  <si>
    <t>08826000795-435</t>
  </si>
  <si>
    <t>08826000795-436</t>
  </si>
  <si>
    <t>08826000795-437</t>
  </si>
  <si>
    <t>08826000795-438</t>
  </si>
  <si>
    <t>08826000795-439</t>
  </si>
  <si>
    <t>08826000795-44</t>
  </si>
  <si>
    <t>08826000795-440</t>
  </si>
  <si>
    <t>08826000795-441</t>
  </si>
  <si>
    <t>08826000795-442</t>
  </si>
  <si>
    <t>08826000795-443</t>
  </si>
  <si>
    <t>08826000795-444</t>
  </si>
  <si>
    <t>08826000795-445</t>
  </si>
  <si>
    <t>08826000795-446</t>
  </si>
  <si>
    <t>08826000795-447</t>
  </si>
  <si>
    <t>08826000795-448</t>
  </si>
  <si>
    <t>08826000795-449</t>
  </si>
  <si>
    <t>08826000795-45</t>
  </si>
  <si>
    <t>08826000795-450</t>
  </si>
  <si>
    <t>08826000795-451</t>
  </si>
  <si>
    <t>08826000795-452</t>
  </si>
  <si>
    <t>08826000795-453</t>
  </si>
  <si>
    <t>08826000795-454</t>
  </si>
  <si>
    <t>08826000795-455</t>
  </si>
  <si>
    <t>08826000795-456</t>
  </si>
  <si>
    <t>08826000795-457</t>
  </si>
  <si>
    <t>08826000795-458</t>
  </si>
  <si>
    <t>08826000795-459</t>
  </si>
  <si>
    <t>08826000795-46</t>
  </si>
  <si>
    <t>08826000795-460</t>
  </si>
  <si>
    <t>08826000795-461</t>
  </si>
  <si>
    <t>08826000795-462</t>
  </si>
  <si>
    <t>08826000795-463</t>
  </si>
  <si>
    <t>08826000795-464</t>
  </si>
  <si>
    <t>08826000795-465</t>
  </si>
  <si>
    <t>08826000795-466</t>
  </si>
  <si>
    <t>08826000795-467</t>
  </si>
  <si>
    <t>08826000795-468</t>
  </si>
  <si>
    <t>08826000795-469</t>
  </si>
  <si>
    <t>08826000795-47</t>
  </si>
  <si>
    <t>08826000795-470</t>
  </si>
  <si>
    <t>08826000795-471</t>
  </si>
  <si>
    <t>08826000795-48</t>
  </si>
  <si>
    <t>08826000795-49</t>
  </si>
  <si>
    <t>08826000795-5</t>
  </si>
  <si>
    <t>08826000795-50</t>
  </si>
  <si>
    <t>08826000795-51</t>
  </si>
  <si>
    <t>08826000795-52</t>
  </si>
  <si>
    <t>08826000795-53</t>
  </si>
  <si>
    <t>08826000795-54</t>
  </si>
  <si>
    <t>08826000795-55</t>
  </si>
  <si>
    <t>08826000795-56</t>
  </si>
  <si>
    <t>08826000795-57</t>
  </si>
  <si>
    <t>08826000795-58</t>
  </si>
  <si>
    <t>08826000795-59</t>
  </si>
  <si>
    <t>08826000795-6</t>
  </si>
  <si>
    <t>08826000795-60</t>
  </si>
  <si>
    <t>08826000795-61</t>
  </si>
  <si>
    <t>08826000795-62</t>
  </si>
  <si>
    <t>08826000795-63</t>
  </si>
  <si>
    <t>08826000795-64</t>
  </si>
  <si>
    <t>08826000795-65</t>
  </si>
  <si>
    <t>08826000795-66</t>
  </si>
  <si>
    <t>08826000795-67</t>
  </si>
  <si>
    <t>08826000795-68</t>
  </si>
  <si>
    <t>08826000795-69</t>
  </si>
  <si>
    <t>08826000795-7</t>
  </si>
  <si>
    <t>08826000795-70</t>
  </si>
  <si>
    <t>08826000795-71</t>
  </si>
  <si>
    <t>08826000795-72</t>
  </si>
  <si>
    <t>08826000795-73</t>
  </si>
  <si>
    <t>08826000795-74</t>
  </si>
  <si>
    <t>08826000795-75</t>
  </si>
  <si>
    <t>08826000795-76</t>
  </si>
  <si>
    <t>08826000795-77</t>
  </si>
  <si>
    <t>08826000795-78</t>
  </si>
  <si>
    <t>08826000795-79</t>
  </si>
  <si>
    <t>08826000795-8</t>
  </si>
  <si>
    <t>08826000795-80</t>
  </si>
  <si>
    <t>08826000795-81</t>
  </si>
  <si>
    <t>08826000795-82</t>
  </si>
  <si>
    <t>08826000795-83</t>
  </si>
  <si>
    <t>08826000795-84</t>
  </si>
  <si>
    <t>08826000795-85</t>
  </si>
  <si>
    <t>08826000795-86</t>
  </si>
  <si>
    <t>08826000795-87</t>
  </si>
  <si>
    <t>08826000795-88</t>
  </si>
  <si>
    <t>08826000795-89</t>
  </si>
  <si>
    <t>08826000795-9</t>
  </si>
  <si>
    <t>08826000795-90</t>
  </si>
  <si>
    <t>08826000795-91</t>
  </si>
  <si>
    <t>08826000795-92</t>
  </si>
  <si>
    <t>08826000795-93</t>
  </si>
  <si>
    <t>08826000795-94</t>
  </si>
  <si>
    <t>08826000795-95</t>
  </si>
  <si>
    <t>08826000795-96</t>
  </si>
  <si>
    <t>08826000795-97</t>
  </si>
  <si>
    <t>08826000795-98</t>
  </si>
  <si>
    <t>08826000795-99</t>
  </si>
  <si>
    <t>08826000796-1</t>
  </si>
  <si>
    <t>08826000796-10</t>
  </si>
  <si>
    <t>08826000796-2</t>
  </si>
  <si>
    <t>08826000796-3</t>
  </si>
  <si>
    <t>08826000796-4</t>
  </si>
  <si>
    <t>08826000796-5</t>
  </si>
  <si>
    <t>08826000796-6</t>
  </si>
  <si>
    <t>08826000796-7</t>
  </si>
  <si>
    <t>08826000796-8</t>
  </si>
  <si>
    <t>08826000796-9</t>
  </si>
  <si>
    <t>08826000797-1</t>
  </si>
  <si>
    <t>08826000798-1</t>
  </si>
  <si>
    <t>08826000799-1</t>
  </si>
  <si>
    <t>08826000799-10</t>
  </si>
  <si>
    <t>08826000799-2</t>
  </si>
  <si>
    <t>08826000799-3</t>
  </si>
  <si>
    <t>08826000799-4</t>
  </si>
  <si>
    <t>08826000799-5</t>
  </si>
  <si>
    <t>08826000799-6</t>
  </si>
  <si>
    <t>08826000799-7</t>
  </si>
  <si>
    <t>08826000799-8</t>
  </si>
  <si>
    <t>08826000799-9</t>
  </si>
  <si>
    <t>08826000800-1</t>
  </si>
  <si>
    <t>08826000800-2</t>
  </si>
  <si>
    <t>08826000800-3</t>
  </si>
  <si>
    <t>08826000800-4</t>
  </si>
  <si>
    <t>08826000800-5</t>
  </si>
  <si>
    <t>08826000800-6</t>
  </si>
  <si>
    <t>08826000800-7</t>
  </si>
  <si>
    <t>091262012-1</t>
  </si>
  <si>
    <t>091262012-2</t>
  </si>
  <si>
    <t>091262012-3</t>
  </si>
  <si>
    <t>091262012-4</t>
  </si>
  <si>
    <t>091262012-5</t>
  </si>
  <si>
    <t>091262012-6</t>
  </si>
  <si>
    <t>091262013-1</t>
  </si>
  <si>
    <t>091262013-10</t>
  </si>
  <si>
    <t>091262013-11</t>
  </si>
  <si>
    <t>091262013-12</t>
  </si>
  <si>
    <t>091262013-13</t>
  </si>
  <si>
    <t>091262013-2</t>
  </si>
  <si>
    <t>091262013-3</t>
  </si>
  <si>
    <t>091262013-4</t>
  </si>
  <si>
    <t>091262013-5</t>
  </si>
  <si>
    <t>091262013-6</t>
  </si>
  <si>
    <t>091262013-7</t>
  </si>
  <si>
    <t>091262013-8</t>
  </si>
  <si>
    <t>091262013-9</t>
  </si>
  <si>
    <t>091262014-1</t>
  </si>
  <si>
    <t>091262015-1</t>
  </si>
  <si>
    <t>091262016-1</t>
  </si>
  <si>
    <t>091262017-1</t>
  </si>
  <si>
    <t>091262018-1</t>
  </si>
  <si>
    <t>091262019-1</t>
  </si>
  <si>
    <t>091262019-2</t>
  </si>
  <si>
    <t>091262019-3</t>
  </si>
  <si>
    <t>091262019-4</t>
  </si>
  <si>
    <t>091262019-5</t>
  </si>
  <si>
    <t>091262021-1</t>
  </si>
  <si>
    <t>091262022-1</t>
  </si>
  <si>
    <t>091262023-1</t>
  </si>
  <si>
    <t>09126538-28</t>
  </si>
  <si>
    <t>09126538-29</t>
  </si>
  <si>
    <t>09126538-30</t>
  </si>
  <si>
    <t>09126538-31</t>
  </si>
  <si>
    <t>09126538-32</t>
  </si>
  <si>
    <t>09126538-33</t>
  </si>
  <si>
    <t>09126538-34</t>
  </si>
  <si>
    <t>09126538-35</t>
  </si>
  <si>
    <t>09126538-36</t>
  </si>
  <si>
    <t>09126538-37</t>
  </si>
  <si>
    <t>09126538-38</t>
  </si>
  <si>
    <t>09126538-39</t>
  </si>
  <si>
    <t>09126538-40</t>
  </si>
  <si>
    <t>09326001916001V1</t>
  </si>
  <si>
    <t>09326001918001V1</t>
  </si>
  <si>
    <t>09326001918002V1</t>
  </si>
  <si>
    <t>09326001918003V1</t>
  </si>
  <si>
    <t>09326001918004V1</t>
  </si>
  <si>
    <t>09326001918005V1</t>
  </si>
  <si>
    <t>09326001918006V1</t>
  </si>
  <si>
    <t>09326001918007V1</t>
  </si>
  <si>
    <t>09326001918008V1</t>
  </si>
  <si>
    <t>09326001918009V1</t>
  </si>
  <si>
    <t>09326001918010V1</t>
  </si>
  <si>
    <t>09326001918011V1</t>
  </si>
  <si>
    <t>09326001918012V1</t>
  </si>
  <si>
    <t>09326001942001V2</t>
  </si>
  <si>
    <t>09326002007001V1</t>
  </si>
  <si>
    <t>09326002007002V1</t>
  </si>
  <si>
    <t>09326002007003V1</t>
  </si>
  <si>
    <t>09326002007004V1</t>
  </si>
  <si>
    <t>09326002008001V1</t>
  </si>
  <si>
    <t>095261777-1</t>
  </si>
  <si>
    <t>095261777-10</t>
  </si>
  <si>
    <t>095261777-11</t>
  </si>
  <si>
    <t>095261777-12</t>
  </si>
  <si>
    <t>095261777-13</t>
  </si>
  <si>
    <t>095261777-14</t>
  </si>
  <si>
    <t>095261777-15</t>
  </si>
  <si>
    <t>095261777-16</t>
  </si>
  <si>
    <t>095261777-17</t>
  </si>
  <si>
    <t>095261777-18</t>
  </si>
  <si>
    <t>095261777-19</t>
  </si>
  <si>
    <t>095261777-2</t>
  </si>
  <si>
    <t>095261777-20</t>
  </si>
  <si>
    <t>095261777-21</t>
  </si>
  <si>
    <t>095261777-3</t>
  </si>
  <si>
    <t>095261777-4</t>
  </si>
  <si>
    <t>095261777-5</t>
  </si>
  <si>
    <t>095261777-6</t>
  </si>
  <si>
    <t>095261777-7</t>
  </si>
  <si>
    <t>095261777-8</t>
  </si>
  <si>
    <t>095261777-9</t>
  </si>
  <si>
    <t>095261779-1</t>
  </si>
  <si>
    <t>095261779-2</t>
  </si>
  <si>
    <t>095261779-3</t>
  </si>
  <si>
    <t>095261779-4</t>
  </si>
  <si>
    <t>095261779-5</t>
  </si>
  <si>
    <t>095261779-6</t>
  </si>
  <si>
    <t>095261779-7</t>
  </si>
  <si>
    <t>095261779-8</t>
  </si>
  <si>
    <t>095261780-1</t>
  </si>
  <si>
    <t>095261780-2</t>
  </si>
  <si>
    <t>095261782-1</t>
  </si>
  <si>
    <t>095261782-10</t>
  </si>
  <si>
    <t>095261782-2</t>
  </si>
  <si>
    <t>095261782-3</t>
  </si>
  <si>
    <t>095261782-4</t>
  </si>
  <si>
    <t>095261782-5</t>
  </si>
  <si>
    <t>095261782-6</t>
  </si>
  <si>
    <t>095261782-7</t>
  </si>
  <si>
    <t>095261782-8</t>
  </si>
  <si>
    <t>095261782-9</t>
  </si>
  <si>
    <t>095261786-1</t>
  </si>
  <si>
    <t>0962604496-1</t>
  </si>
  <si>
    <t>0962604757-1</t>
  </si>
  <si>
    <t>0962604757-10</t>
  </si>
  <si>
    <t>0962604757-11</t>
  </si>
  <si>
    <t>0962604757-12</t>
  </si>
  <si>
    <t>0962604757-13</t>
  </si>
  <si>
    <t>0962604757-14</t>
  </si>
  <si>
    <t>0962604757-15</t>
  </si>
  <si>
    <t>0962604757-16</t>
  </si>
  <si>
    <t>0962604757-17</t>
  </si>
  <si>
    <t>0962604757-18</t>
  </si>
  <si>
    <t>0962604757-19</t>
  </si>
  <si>
    <t>0962604757-2</t>
  </si>
  <si>
    <t>0962604757-20</t>
  </si>
  <si>
    <t>0962604757-21</t>
  </si>
  <si>
    <t>0962604757-22</t>
  </si>
  <si>
    <t>0962604757-23</t>
  </si>
  <si>
    <t>0962604757-24</t>
  </si>
  <si>
    <t>0962604757-25</t>
  </si>
  <si>
    <t>0962604757-26</t>
  </si>
  <si>
    <t>0962604757-27</t>
  </si>
  <si>
    <t>0962604757-28</t>
  </si>
  <si>
    <t>0962604757-29</t>
  </si>
  <si>
    <t>0962604757-3</t>
  </si>
  <si>
    <t>0962604757-30</t>
  </si>
  <si>
    <t>0962604757-31</t>
  </si>
  <si>
    <t>0962604757-32</t>
  </si>
  <si>
    <t>0962604757-33</t>
  </si>
  <si>
    <t>0962604757-34</t>
  </si>
  <si>
    <t>0962604757-35</t>
  </si>
  <si>
    <t>0962604757-36</t>
  </si>
  <si>
    <t>0962604757-37</t>
  </si>
  <si>
    <t>0962604757-38</t>
  </si>
  <si>
    <t>0962604757-39</t>
  </si>
  <si>
    <t>0962604757-4</t>
  </si>
  <si>
    <t>0962604757-40</t>
  </si>
  <si>
    <t>0962604757-41</t>
  </si>
  <si>
    <t>0962604757-42</t>
  </si>
  <si>
    <t>0962604757-43</t>
  </si>
  <si>
    <t>0962604757-44</t>
  </si>
  <si>
    <t>0962604757-45</t>
  </si>
  <si>
    <t>0962604757-46</t>
  </si>
  <si>
    <t>0962604757-47</t>
  </si>
  <si>
    <t>0962604757-48</t>
  </si>
  <si>
    <t>0962604757-49</t>
  </si>
  <si>
    <t>0962604757-5</t>
  </si>
  <si>
    <t>0962604757-50</t>
  </si>
  <si>
    <t>0962604757-51</t>
  </si>
  <si>
    <t>0962604757-52</t>
  </si>
  <si>
    <t>0962604757-53</t>
  </si>
  <si>
    <t>0962604757-54</t>
  </si>
  <si>
    <t>0962604757-55</t>
  </si>
  <si>
    <t>0962604757-56</t>
  </si>
  <si>
    <t>0962604757-57</t>
  </si>
  <si>
    <t>0962604757-58</t>
  </si>
  <si>
    <t>0962604757-6</t>
  </si>
  <si>
    <t>0962604757-7</t>
  </si>
  <si>
    <t>0962604757-8</t>
  </si>
  <si>
    <t>0962604757-9</t>
  </si>
  <si>
    <t>0962604758-1</t>
  </si>
  <si>
    <t>0962604758-2</t>
  </si>
  <si>
    <t>0962604758-3</t>
  </si>
  <si>
    <t>0962604758-4</t>
  </si>
  <si>
    <t>0962604758-5</t>
  </si>
  <si>
    <t>0962604761-1</t>
  </si>
  <si>
    <t>0962604762-1</t>
  </si>
  <si>
    <t>0962604763-1</t>
  </si>
  <si>
    <t>0962604769-1</t>
  </si>
  <si>
    <t>0962604769-2</t>
  </si>
  <si>
    <t>0962604769-3</t>
  </si>
  <si>
    <t>0962604769-4</t>
  </si>
  <si>
    <t>0962604769-5</t>
  </si>
  <si>
    <t>0962604770-1</t>
  </si>
  <si>
    <t>0962604770-10</t>
  </si>
  <si>
    <t>0962604770-2</t>
  </si>
  <si>
    <t>0962604770-3</t>
  </si>
  <si>
    <t>0962604770-4</t>
  </si>
  <si>
    <t>0962604770-5</t>
  </si>
  <si>
    <t>0962604770-6</t>
  </si>
  <si>
    <t>0962604770-7</t>
  </si>
  <si>
    <t>0962604770-8</t>
  </si>
  <si>
    <t>0962604770-9</t>
  </si>
  <si>
    <t>0962604771-1</t>
  </si>
  <si>
    <t>0962604771-2</t>
  </si>
  <si>
    <t>0962604772-1</t>
  </si>
  <si>
    <t>0962604773-1</t>
  </si>
  <si>
    <t>0962604777-1</t>
  </si>
  <si>
    <t>09826498-1</t>
  </si>
  <si>
    <t>09826498-2</t>
  </si>
  <si>
    <t>09826498-3</t>
  </si>
  <si>
    <t>09826498-4</t>
  </si>
  <si>
    <t>09826498-5</t>
  </si>
  <si>
    <t>09826498-6</t>
  </si>
  <si>
    <t>09826501-1</t>
  </si>
  <si>
    <t>09826501-10</t>
  </si>
  <si>
    <t>09826501-11</t>
  </si>
  <si>
    <t>09826501-12</t>
  </si>
  <si>
    <t>09826501-13</t>
  </si>
  <si>
    <t>09826501-14</t>
  </si>
  <si>
    <t>09826501-15</t>
  </si>
  <si>
    <t>09826501-16</t>
  </si>
  <si>
    <t>09826501-17</t>
  </si>
  <si>
    <t>09826501-18</t>
  </si>
  <si>
    <t>09826501-19</t>
  </si>
  <si>
    <t>09826501-2</t>
  </si>
  <si>
    <t>09826501-20</t>
  </si>
  <si>
    <t>09826501-21</t>
  </si>
  <si>
    <t>09826501-22</t>
  </si>
  <si>
    <t>09826501-23</t>
  </si>
  <si>
    <t>09826501-24</t>
  </si>
  <si>
    <t>09826501-26</t>
  </si>
  <si>
    <t>09826501-27</t>
  </si>
  <si>
    <t>09826501-28</t>
  </si>
  <si>
    <t>09826501-29</t>
  </si>
  <si>
    <t>09826501-3</t>
  </si>
  <si>
    <t>09826501-30</t>
  </si>
  <si>
    <t>09826501-31</t>
  </si>
  <si>
    <t>09826501-4</t>
  </si>
  <si>
    <t>09826501-5</t>
  </si>
  <si>
    <t>09826501-6</t>
  </si>
  <si>
    <t>09826501-7</t>
  </si>
  <si>
    <t>09826501-8</t>
  </si>
  <si>
    <t>09826501-9</t>
  </si>
  <si>
    <t>10126443-1</t>
  </si>
  <si>
    <t>10126444-1</t>
  </si>
  <si>
    <t>10126444-2</t>
  </si>
  <si>
    <t>10126444-3</t>
  </si>
  <si>
    <t>10126444-4</t>
  </si>
  <si>
    <t>10126444-5</t>
  </si>
  <si>
    <t>10126444-6</t>
  </si>
  <si>
    <t>10126444-7</t>
  </si>
  <si>
    <t>10126444-8</t>
  </si>
  <si>
    <t>10126446-1</t>
  </si>
  <si>
    <t>10126446-10</t>
  </si>
  <si>
    <t>10126446-11</t>
  </si>
  <si>
    <t>10126446-12</t>
  </si>
  <si>
    <t>10126446-13</t>
  </si>
  <si>
    <t>10126446-14</t>
  </si>
  <si>
    <t>10126446-15</t>
  </si>
  <si>
    <t>10126446-16</t>
  </si>
  <si>
    <t>10126446-17</t>
  </si>
  <si>
    <t>10126446-18</t>
  </si>
  <si>
    <t>10126446-19</t>
  </si>
  <si>
    <t>10126446-2</t>
  </si>
  <si>
    <t>10126446-20</t>
  </si>
  <si>
    <t>10126446-21</t>
  </si>
  <si>
    <t>10126446-3</t>
  </si>
  <si>
    <t>10126446-4</t>
  </si>
  <si>
    <t>10126446-5</t>
  </si>
  <si>
    <t>10126446-6</t>
  </si>
  <si>
    <t>10126446-7</t>
  </si>
  <si>
    <t>10126446-8</t>
  </si>
  <si>
    <t>10126446-9</t>
  </si>
  <si>
    <t>10126447-1</t>
  </si>
  <si>
    <t>10326879-1</t>
  </si>
  <si>
    <t>10326879-2</t>
  </si>
  <si>
    <t>10326879-3</t>
  </si>
  <si>
    <t>10326879-4</t>
  </si>
  <si>
    <t>10326880-1</t>
  </si>
  <si>
    <t>10326880-10</t>
  </si>
  <si>
    <t>10326880-11</t>
  </si>
  <si>
    <t>10326880-12</t>
  </si>
  <si>
    <t>10326880-2</t>
  </si>
  <si>
    <t>10326880-3</t>
  </si>
  <si>
    <t>10326880-4</t>
  </si>
  <si>
    <t>10326880-5</t>
  </si>
  <si>
    <t>10326880-6</t>
  </si>
  <si>
    <t>10326880-7</t>
  </si>
  <si>
    <t>10326880-8</t>
  </si>
  <si>
    <t>10326880-9</t>
  </si>
  <si>
    <t>10326881-1</t>
  </si>
  <si>
    <t>10326881-2</t>
  </si>
  <si>
    <t>10326881-3</t>
  </si>
  <si>
    <t>10326881-4</t>
  </si>
  <si>
    <t>10326881-5</t>
  </si>
  <si>
    <t>10826724C1</t>
  </si>
  <si>
    <t>10826724C2</t>
  </si>
  <si>
    <t>119260659-1</t>
  </si>
  <si>
    <t>119260660-1</t>
  </si>
  <si>
    <t>119260660-2</t>
  </si>
  <si>
    <t>119260660-3</t>
  </si>
  <si>
    <t>119260660-4</t>
  </si>
  <si>
    <t>119260661-1</t>
  </si>
  <si>
    <t>119260662-1</t>
  </si>
  <si>
    <t>119260663-1</t>
  </si>
  <si>
    <t>120261040-1</t>
  </si>
  <si>
    <t>120261040-10</t>
  </si>
  <si>
    <t>120261040-11</t>
  </si>
  <si>
    <t>120261040-12</t>
  </si>
  <si>
    <t>120261040-13</t>
  </si>
  <si>
    <t>120261040-14</t>
  </si>
  <si>
    <t>120261040-15</t>
  </si>
  <si>
    <t>120261040-16</t>
  </si>
  <si>
    <t>120261040-17</t>
  </si>
  <si>
    <t>120261040-18</t>
  </si>
  <si>
    <t>120261040-19</t>
  </si>
  <si>
    <t>120261040-2</t>
  </si>
  <si>
    <t>120261040-20</t>
  </si>
  <si>
    <t>120261040-21</t>
  </si>
  <si>
    <t>120261040-3</t>
  </si>
  <si>
    <t>120261040-4</t>
  </si>
  <si>
    <t>120261040-5</t>
  </si>
  <si>
    <t>120261040-6</t>
  </si>
  <si>
    <t>120261040-7</t>
  </si>
  <si>
    <t>120261040-8</t>
  </si>
  <si>
    <t>120261040-9</t>
  </si>
  <si>
    <t>120261041-1</t>
  </si>
  <si>
    <t>120261041-10</t>
  </si>
  <si>
    <t>120261041-11</t>
  </si>
  <si>
    <t>120261041-12</t>
  </si>
  <si>
    <t>120261041-13</t>
  </si>
  <si>
    <t>120261041-14</t>
  </si>
  <si>
    <t>120261041-15</t>
  </si>
  <si>
    <t>120261041-16</t>
  </si>
  <si>
    <t>120261041-17</t>
  </si>
  <si>
    <t>120261041-18</t>
  </si>
  <si>
    <t>120261041-19</t>
  </si>
  <si>
    <t>120261041-2</t>
  </si>
  <si>
    <t>120261041-20</t>
  </si>
  <si>
    <t>120261041-21</t>
  </si>
  <si>
    <t>120261041-22</t>
  </si>
  <si>
    <t>120261041-23</t>
  </si>
  <si>
    <t>120261041-24</t>
  </si>
  <si>
    <t>120261041-25</t>
  </si>
  <si>
    <t>120261041-26</t>
  </si>
  <si>
    <t>120261041-27</t>
  </si>
  <si>
    <t>120261041-28</t>
  </si>
  <si>
    <t>120261041-29</t>
  </si>
  <si>
    <t>120261041-3</t>
  </si>
  <si>
    <t>120261041-30</t>
  </si>
  <si>
    <t>120261041-31</t>
  </si>
  <si>
    <t>120261041-32</t>
  </si>
  <si>
    <t>120261041-33</t>
  </si>
  <si>
    <t>120261041-34</t>
  </si>
  <si>
    <t>120261041-35</t>
  </si>
  <si>
    <t>120261041-36</t>
  </si>
  <si>
    <t>120261041-37</t>
  </si>
  <si>
    <t>120261041-38</t>
  </si>
  <si>
    <t>120261041-39</t>
  </si>
  <si>
    <t>120261041-4</t>
  </si>
  <si>
    <t>120261041-40</t>
  </si>
  <si>
    <t>120261041-41</t>
  </si>
  <si>
    <t>120261041-42</t>
  </si>
  <si>
    <t>120261041-5</t>
  </si>
  <si>
    <t>120261041-6</t>
  </si>
  <si>
    <t>120261041-7</t>
  </si>
  <si>
    <t>120261041-8</t>
  </si>
  <si>
    <t>120261041-9</t>
  </si>
  <si>
    <t>120261042-1</t>
  </si>
  <si>
    <t>120261042-2</t>
  </si>
  <si>
    <t>120261042-3</t>
  </si>
  <si>
    <t>120261042-4</t>
  </si>
  <si>
    <t>120261043-1</t>
  </si>
  <si>
    <t>120261043-2</t>
  </si>
  <si>
    <t>120261043-3</t>
  </si>
  <si>
    <t>120261043-4</t>
  </si>
  <si>
    <t>120261044-1</t>
  </si>
  <si>
    <t>120261044-10</t>
  </si>
  <si>
    <t>120261044-11</t>
  </si>
  <si>
    <t>120261044-12</t>
  </si>
  <si>
    <t>120261044-13</t>
  </si>
  <si>
    <t>120261044-14</t>
  </si>
  <si>
    <t>120261044-15</t>
  </si>
  <si>
    <t>120261044-16</t>
  </si>
  <si>
    <t>120261044-17</t>
  </si>
  <si>
    <t>120261044-18</t>
  </si>
  <si>
    <t>120261044-19</t>
  </si>
  <si>
    <t>120261044-2</t>
  </si>
  <si>
    <t>120261044-20</t>
  </si>
  <si>
    <t>120261044-21</t>
  </si>
  <si>
    <t>120261044-3</t>
  </si>
  <si>
    <t>120261044-4</t>
  </si>
  <si>
    <t>120261044-5</t>
  </si>
  <si>
    <t>120261044-6</t>
  </si>
  <si>
    <t>120261044-7</t>
  </si>
  <si>
    <t>120261044-8</t>
  </si>
  <si>
    <t>120261044-9</t>
  </si>
  <si>
    <t>120261045-1</t>
  </si>
  <si>
    <t>120261045-2</t>
  </si>
  <si>
    <t>120261045-3</t>
  </si>
  <si>
    <t>120261045-4</t>
  </si>
  <si>
    <t>120261045-5</t>
  </si>
  <si>
    <t>120261045-6</t>
  </si>
  <si>
    <t>120261045-7</t>
  </si>
  <si>
    <t>120261045-8</t>
  </si>
  <si>
    <t>120261045-9</t>
  </si>
  <si>
    <t>120261047-1</t>
  </si>
  <si>
    <t>120261052-1</t>
  </si>
  <si>
    <t>120261052-10</t>
  </si>
  <si>
    <t>120261052-11</t>
  </si>
  <si>
    <t>120261052-12</t>
  </si>
  <si>
    <t>120261052-13</t>
  </si>
  <si>
    <t>120261052-2</t>
  </si>
  <si>
    <t>120261052-3</t>
  </si>
  <si>
    <t>120261052-4</t>
  </si>
  <si>
    <t>120261052-5</t>
  </si>
  <si>
    <t>120261052-6</t>
  </si>
  <si>
    <t>120261052-7</t>
  </si>
  <si>
    <t>120261052-8</t>
  </si>
  <si>
    <t>120261052-9</t>
  </si>
  <si>
    <t>120261081-1</t>
  </si>
  <si>
    <t>120261083-1</t>
  </si>
  <si>
    <t>120261083-10</t>
  </si>
  <si>
    <t>120261083-11</t>
  </si>
  <si>
    <t>120261083-12</t>
  </si>
  <si>
    <t>120261083-13</t>
  </si>
  <si>
    <t>120261083-14</t>
  </si>
  <si>
    <t>120261083-15</t>
  </si>
  <si>
    <t>120261083-16</t>
  </si>
  <si>
    <t>120261083-17</t>
  </si>
  <si>
    <t>120261083-18</t>
  </si>
  <si>
    <t>120261083-19</t>
  </si>
  <si>
    <t>120261083-2</t>
  </si>
  <si>
    <t>120261083-20</t>
  </si>
  <si>
    <t>120261083-21</t>
  </si>
  <si>
    <t>120261083-22</t>
  </si>
  <si>
    <t>120261083-23</t>
  </si>
  <si>
    <t>120261083-24</t>
  </si>
  <si>
    <t>120261083-25</t>
  </si>
  <si>
    <t>120261083-26</t>
  </si>
  <si>
    <t>120261083-27</t>
  </si>
  <si>
    <t>120261083-28</t>
  </si>
  <si>
    <t>120261083-29</t>
  </si>
  <si>
    <t>120261083-3</t>
  </si>
  <si>
    <t>120261083-30</t>
  </si>
  <si>
    <t>120261083-31</t>
  </si>
  <si>
    <t>120261083-32</t>
  </si>
  <si>
    <t>120261083-33</t>
  </si>
  <si>
    <t>120261083-34</t>
  </si>
  <si>
    <t>120261083-35</t>
  </si>
  <si>
    <t>120261083-36</t>
  </si>
  <si>
    <t>120261083-37</t>
  </si>
  <si>
    <t>120261083-38</t>
  </si>
  <si>
    <t>120261083-39</t>
  </si>
  <si>
    <t>120261083-4</t>
  </si>
  <si>
    <t>120261083-40</t>
  </si>
  <si>
    <t>120261083-41</t>
  </si>
  <si>
    <t>120261083-42</t>
  </si>
  <si>
    <t>120261083-43</t>
  </si>
  <si>
    <t>120261083-44</t>
  </si>
  <si>
    <t>120261083-45</t>
  </si>
  <si>
    <t>120261083-46</t>
  </si>
  <si>
    <t>120261083-47</t>
  </si>
  <si>
    <t>120261083-48</t>
  </si>
  <si>
    <t>120261083-49</t>
  </si>
  <si>
    <t>120261083-5</t>
  </si>
  <si>
    <t>120261083-50</t>
  </si>
  <si>
    <t>120261083-51</t>
  </si>
  <si>
    <t>120261083-52</t>
  </si>
  <si>
    <t>120261083-53</t>
  </si>
  <si>
    <t>120261083-54</t>
  </si>
  <si>
    <t>120261083-55</t>
  </si>
  <si>
    <t>120261083-56</t>
  </si>
  <si>
    <t>120261083-57</t>
  </si>
  <si>
    <t>120261083-58</t>
  </si>
  <si>
    <t>120261083-59</t>
  </si>
  <si>
    <t>120261083-6</t>
  </si>
  <si>
    <t>120261083-60</t>
  </si>
  <si>
    <t>120261083-61</t>
  </si>
  <si>
    <t>120261083-62</t>
  </si>
  <si>
    <t>120261083-63</t>
  </si>
  <si>
    <t>120261083-64</t>
  </si>
  <si>
    <t>120261083-65</t>
  </si>
  <si>
    <t>120261083-66</t>
  </si>
  <si>
    <t>120261083-7</t>
  </si>
  <si>
    <t>120261083-8</t>
  </si>
  <si>
    <t>120261083-9</t>
  </si>
  <si>
    <t>123263902-13</t>
  </si>
  <si>
    <t>123263902-14</t>
  </si>
  <si>
    <t>123263902-15</t>
  </si>
  <si>
    <t>123263905-1</t>
  </si>
  <si>
    <t>123263908-1</t>
  </si>
  <si>
    <t>123263908-2</t>
  </si>
  <si>
    <t>123263908-3</t>
  </si>
  <si>
    <t>123263911-1</t>
  </si>
  <si>
    <t>123263911-2</t>
  </si>
  <si>
    <t>123263911-3</t>
  </si>
  <si>
    <t>123263912-1</t>
  </si>
  <si>
    <t>123263912-2</t>
  </si>
  <si>
    <t>123263912-3</t>
  </si>
  <si>
    <t>123263913-1</t>
  </si>
  <si>
    <t>123263913-2</t>
  </si>
  <si>
    <t>123263913-3</t>
  </si>
  <si>
    <t>123263913-4</t>
  </si>
  <si>
    <t>123263913-5</t>
  </si>
  <si>
    <t>123263914-1</t>
  </si>
  <si>
    <t>123263914-10</t>
  </si>
  <si>
    <t>123263914-11</t>
  </si>
  <si>
    <t>123263914-12</t>
  </si>
  <si>
    <t>123263914-13</t>
  </si>
  <si>
    <t>123263914-14</t>
  </si>
  <si>
    <t>123263914-15</t>
  </si>
  <si>
    <t>123263914-2</t>
  </si>
  <si>
    <t>123263914-3</t>
  </si>
  <si>
    <t>123263914-4</t>
  </si>
  <si>
    <t>123263914-5</t>
  </si>
  <si>
    <t>123263914-6</t>
  </si>
  <si>
    <t>123263914-7</t>
  </si>
  <si>
    <t>123263914-8</t>
  </si>
  <si>
    <t>123263914-9</t>
  </si>
  <si>
    <t>123263915-1</t>
  </si>
  <si>
    <t>123263915-10</t>
  </si>
  <si>
    <t>123263915-11</t>
  </si>
  <si>
    <t>123263915-12</t>
  </si>
  <si>
    <t>123263915-13</t>
  </si>
  <si>
    <t>123263915-2</t>
  </si>
  <si>
    <t>123263915-3</t>
  </si>
  <si>
    <t>123263915-4</t>
  </si>
  <si>
    <t>123263915-5</t>
  </si>
  <si>
    <t>123263915-6</t>
  </si>
  <si>
    <t>123263915-7</t>
  </si>
  <si>
    <t>123263915-8</t>
  </si>
  <si>
    <t>123263915-9</t>
  </si>
  <si>
    <t>123263917-1</t>
  </si>
  <si>
    <t>123263917-10</t>
  </si>
  <si>
    <t>123263917-11</t>
  </si>
  <si>
    <t>123263917-12</t>
  </si>
  <si>
    <t>123263917-13</t>
  </si>
  <si>
    <t>123263917-14</t>
  </si>
  <si>
    <t>123263917-15</t>
  </si>
  <si>
    <t>123263917-16</t>
  </si>
  <si>
    <t>123263917-17</t>
  </si>
  <si>
    <t>123263917-18</t>
  </si>
  <si>
    <t>123263917-19</t>
  </si>
  <si>
    <t>123263917-2</t>
  </si>
  <si>
    <t>123263917-20</t>
  </si>
  <si>
    <t>123263917-21</t>
  </si>
  <si>
    <t>123263917-22</t>
  </si>
  <si>
    <t>123263917-23</t>
  </si>
  <si>
    <t>123263917-24</t>
  </si>
  <si>
    <t>123263917-3</t>
  </si>
  <si>
    <t>123263917-4</t>
  </si>
  <si>
    <t>123263917-5</t>
  </si>
  <si>
    <t>123263917-6</t>
  </si>
  <si>
    <t>123263917-7</t>
  </si>
  <si>
    <t>123263917-8</t>
  </si>
  <si>
    <t>123263917-9</t>
  </si>
  <si>
    <t>12526287-1</t>
  </si>
  <si>
    <t>12526288-1</t>
  </si>
  <si>
    <t>12526288-2</t>
  </si>
  <si>
    <t>12526288-3</t>
  </si>
  <si>
    <t>12526288-4</t>
  </si>
  <si>
    <t>12526288-5</t>
  </si>
  <si>
    <t>1282604073-1</t>
  </si>
  <si>
    <t>1282604091-1</t>
  </si>
  <si>
    <t>1282604093-1</t>
  </si>
  <si>
    <t>1282604093-2</t>
  </si>
  <si>
    <t>1282604093-3</t>
  </si>
  <si>
    <t>1282604093-4</t>
  </si>
  <si>
    <t>1282604093-5</t>
  </si>
  <si>
    <t>1282604095-1</t>
  </si>
  <si>
    <t>1282604095-2</t>
  </si>
  <si>
    <t>1282604096-1</t>
  </si>
  <si>
    <t>1282604097-1</t>
  </si>
  <si>
    <t>1282604098-1</t>
  </si>
  <si>
    <t>1282604099-1</t>
  </si>
  <si>
    <t>1282604099-2</t>
  </si>
  <si>
    <t>1282604099-3</t>
  </si>
  <si>
    <t>1282604100-1</t>
  </si>
  <si>
    <t>1282604100-10</t>
  </si>
  <si>
    <t>1282604100-2</t>
  </si>
  <si>
    <t>1282604100-3</t>
  </si>
  <si>
    <t>1282604100-4</t>
  </si>
  <si>
    <t>1282604100-5</t>
  </si>
  <si>
    <t>1282604100-6</t>
  </si>
  <si>
    <t>1282604100-7</t>
  </si>
  <si>
    <t>1282604100-8</t>
  </si>
  <si>
    <t>1282604100-9</t>
  </si>
  <si>
    <t>1282604101-1</t>
  </si>
  <si>
    <t>1282604101-2</t>
  </si>
  <si>
    <t>1282604101-3</t>
  </si>
  <si>
    <t>1282604102-1</t>
  </si>
  <si>
    <t>1282604103-1</t>
  </si>
  <si>
    <t>1282604103-2</t>
  </si>
  <si>
    <t>1282604104-1</t>
  </si>
  <si>
    <t>1282604104-2</t>
  </si>
  <si>
    <t>1282604104-3</t>
  </si>
  <si>
    <t>1282604104-4</t>
  </si>
  <si>
    <t>1282604105-1</t>
  </si>
  <si>
    <t>1282604107-1</t>
  </si>
  <si>
    <t>1282604107-2</t>
  </si>
  <si>
    <t>1282604107-3</t>
  </si>
  <si>
    <t>1282604109-1</t>
  </si>
  <si>
    <t>1282604110-1</t>
  </si>
  <si>
    <t>1282604110-2</t>
  </si>
  <si>
    <t>1282604110-3</t>
  </si>
  <si>
    <t>1282604110-4</t>
  </si>
  <si>
    <t>1282604110-5</t>
  </si>
  <si>
    <t>1282604111-1</t>
  </si>
  <si>
    <t>1282604111-2</t>
  </si>
  <si>
    <t>1282604111-3</t>
  </si>
  <si>
    <t>1282604111-4</t>
  </si>
  <si>
    <t>1282604111-5</t>
  </si>
  <si>
    <t>1282604111-6</t>
  </si>
  <si>
    <t>1282604111-7</t>
  </si>
  <si>
    <t>1282604111-8</t>
  </si>
  <si>
    <t>1282604111-9</t>
  </si>
  <si>
    <t>1282604114-1</t>
  </si>
  <si>
    <t>1282604114-2</t>
  </si>
  <si>
    <t>1282604114-3</t>
  </si>
  <si>
    <t>1282604114-4</t>
  </si>
  <si>
    <t>1282604114-5</t>
  </si>
  <si>
    <t>1282604114-6</t>
  </si>
  <si>
    <t>1282604114-7</t>
  </si>
  <si>
    <t>1282604114-8</t>
  </si>
  <si>
    <t>1282604114-9</t>
  </si>
  <si>
    <t>1282604115-1</t>
  </si>
  <si>
    <t>1282604116-1</t>
  </si>
  <si>
    <t>1282604116-2</t>
  </si>
  <si>
    <t>1282604116-3</t>
  </si>
  <si>
    <t>1282604116-4</t>
  </si>
  <si>
    <t>1282604116-5</t>
  </si>
  <si>
    <t>1282604116-6</t>
  </si>
  <si>
    <t>1282604116-7</t>
  </si>
  <si>
    <t>1282604116-8</t>
  </si>
  <si>
    <t>1282604118-1</t>
  </si>
  <si>
    <t>1282604120-1</t>
  </si>
  <si>
    <t>1282604120-10</t>
  </si>
  <si>
    <t>1282604120-11</t>
  </si>
  <si>
    <t>1282604120-12</t>
  </si>
  <si>
    <t>1282604120-2</t>
  </si>
  <si>
    <t>1282604120-3</t>
  </si>
  <si>
    <t>1282604120-4</t>
  </si>
  <si>
    <t>1282604120-5</t>
  </si>
  <si>
    <t>1282604120-6</t>
  </si>
  <si>
    <t>1282604120-7</t>
  </si>
  <si>
    <t>1282604120-8</t>
  </si>
  <si>
    <t>1282604120-9</t>
  </si>
  <si>
    <t>1282604121-1</t>
  </si>
  <si>
    <t>1282604121-10</t>
  </si>
  <si>
    <t>1282604121-2</t>
  </si>
  <si>
    <t>1282604121-3</t>
  </si>
  <si>
    <t>1282604121-4</t>
  </si>
  <si>
    <t>1282604121-5</t>
  </si>
  <si>
    <t>1282604121-6</t>
  </si>
  <si>
    <t>1282604121-7</t>
  </si>
  <si>
    <t>1282604121-8</t>
  </si>
  <si>
    <t>1282604121-9</t>
  </si>
  <si>
    <t>1282604123-1</t>
  </si>
  <si>
    <t>1282604125-1</t>
  </si>
  <si>
    <t>1282604125-10</t>
  </si>
  <si>
    <t>1282604125-11</t>
  </si>
  <si>
    <t>1282604125-12</t>
  </si>
  <si>
    <t>1282604125-13</t>
  </si>
  <si>
    <t>1282604125-14</t>
  </si>
  <si>
    <t>1282604125-15</t>
  </si>
  <si>
    <t>1282604125-16</t>
  </si>
  <si>
    <t>1282604125-17</t>
  </si>
  <si>
    <t>1282604125-18</t>
  </si>
  <si>
    <t>1282604125-19</t>
  </si>
  <si>
    <t>1282604125-2</t>
  </si>
  <si>
    <t>1282604125-3</t>
  </si>
  <si>
    <t>1282604125-4</t>
  </si>
  <si>
    <t>1282604125-5</t>
  </si>
  <si>
    <t>1282604125-6</t>
  </si>
  <si>
    <t>1282604125-7</t>
  </si>
  <si>
    <t>1282604125-8</t>
  </si>
  <si>
    <t>1282604125-9</t>
  </si>
  <si>
    <t>1282604126-1</t>
  </si>
  <si>
    <t>1282604126-2</t>
  </si>
  <si>
    <t>1282604128-1</t>
  </si>
  <si>
    <t>1282604128-2</t>
  </si>
  <si>
    <t>1282604129-1</t>
  </si>
  <si>
    <t>1282604129-2</t>
  </si>
  <si>
    <t>1282604130-1</t>
  </si>
  <si>
    <t>1282604130-2</t>
  </si>
  <si>
    <t>1282604130-3</t>
  </si>
  <si>
    <t>1282604130-4</t>
  </si>
  <si>
    <t>1282604131-1</t>
  </si>
  <si>
    <t>130262342-1</t>
  </si>
  <si>
    <t>130262343-1</t>
  </si>
  <si>
    <t>130262343-10</t>
  </si>
  <si>
    <t>130262343-11</t>
  </si>
  <si>
    <t>130262343-12</t>
  </si>
  <si>
    <t>130262343-13</t>
  </si>
  <si>
    <t>130262343-14</t>
  </si>
  <si>
    <t>130262343-15</t>
  </si>
  <si>
    <t>130262343-16</t>
  </si>
  <si>
    <t>130262343-17</t>
  </si>
  <si>
    <t>130262343-18</t>
  </si>
  <si>
    <t>130262343-19</t>
  </si>
  <si>
    <t>130262343-2</t>
  </si>
  <si>
    <t>130262343-3</t>
  </si>
  <si>
    <t>130262343-4</t>
  </si>
  <si>
    <t>130262343-5</t>
  </si>
  <si>
    <t>130262343-6</t>
  </si>
  <si>
    <t>130262343-7</t>
  </si>
  <si>
    <t>130262343-8</t>
  </si>
  <si>
    <t>130262343-9</t>
  </si>
  <si>
    <t>130262344-1</t>
  </si>
  <si>
    <t>130262344-2</t>
  </si>
  <si>
    <t>130262345-1</t>
  </si>
  <si>
    <t>130262345-10</t>
  </si>
  <si>
    <t>130262345-11</t>
  </si>
  <si>
    <t>130262345-12</t>
  </si>
  <si>
    <t>130262345-13</t>
  </si>
  <si>
    <t>130262345-14</t>
  </si>
  <si>
    <t>130262345-15</t>
  </si>
  <si>
    <t>130262345-16</t>
  </si>
  <si>
    <t>130262345-17</t>
  </si>
  <si>
    <t>130262345-2</t>
  </si>
  <si>
    <t>130262345-3</t>
  </si>
  <si>
    <t>130262345-4</t>
  </si>
  <si>
    <t>130262345-5</t>
  </si>
  <si>
    <t>130262345-6</t>
  </si>
  <si>
    <t>130262345-7</t>
  </si>
  <si>
    <t>130262345-8</t>
  </si>
  <si>
    <t>130262345-9</t>
  </si>
  <si>
    <t>130262346-1</t>
  </si>
  <si>
    <t>130262346-2</t>
  </si>
  <si>
    <t>130262347-1</t>
  </si>
  <si>
    <t>130262348-1</t>
  </si>
  <si>
    <t>130262349-1</t>
  </si>
  <si>
    <t>130262349-2</t>
  </si>
  <si>
    <t>130262349-3</t>
  </si>
  <si>
    <t>130262349-4</t>
  </si>
  <si>
    <t>130262349-5</t>
  </si>
  <si>
    <t>130262349-6</t>
  </si>
  <si>
    <t>130262350-1</t>
  </si>
  <si>
    <t>130262350-2</t>
  </si>
  <si>
    <t>130262351-1</t>
  </si>
  <si>
    <t>130262351-2</t>
  </si>
  <si>
    <t>13126000384-85176217</t>
  </si>
  <si>
    <t>13226942-1</t>
  </si>
  <si>
    <t>13226942-2</t>
  </si>
  <si>
    <t>13226942-3</t>
  </si>
  <si>
    <t>13226942-4</t>
  </si>
  <si>
    <t>13226942-5</t>
  </si>
  <si>
    <t>13226944-1</t>
  </si>
  <si>
    <t>13226945-1</t>
  </si>
  <si>
    <t>13226945-10</t>
  </si>
  <si>
    <t>13226945-11</t>
  </si>
  <si>
    <t>13226945-12</t>
  </si>
  <si>
    <t>13226945-13</t>
  </si>
  <si>
    <t>13226945-14</t>
  </si>
  <si>
    <t>13226945-15</t>
  </si>
  <si>
    <t>13226945-16</t>
  </si>
  <si>
    <t>13226945-17</t>
  </si>
  <si>
    <t>13226945-18</t>
  </si>
  <si>
    <t>13226945-19</t>
  </si>
  <si>
    <t>13226945-2</t>
  </si>
  <si>
    <t>13226945-20</t>
  </si>
  <si>
    <t>13226945-21</t>
  </si>
  <si>
    <t>13226945-22</t>
  </si>
  <si>
    <t>13226945-23</t>
  </si>
  <si>
    <t>13226945-24</t>
  </si>
  <si>
    <t>13226945-25</t>
  </si>
  <si>
    <t>13226945-26</t>
  </si>
  <si>
    <t>13226945-27</t>
  </si>
  <si>
    <t>13226945-28</t>
  </si>
  <si>
    <t>13226945-29</t>
  </si>
  <si>
    <t>13226945-3</t>
  </si>
  <si>
    <t>13226945-30</t>
  </si>
  <si>
    <t>13226945-31</t>
  </si>
  <si>
    <t>13226945-32</t>
  </si>
  <si>
    <t>13226945-33</t>
  </si>
  <si>
    <t>13226945-34</t>
  </si>
  <si>
    <t>13226945-35</t>
  </si>
  <si>
    <t>13226945-36</t>
  </si>
  <si>
    <t>13226945-37</t>
  </si>
  <si>
    <t>13226945-38</t>
  </si>
  <si>
    <t>13226945-39</t>
  </si>
  <si>
    <t>13226945-4</t>
  </si>
  <si>
    <t>13226945-40</t>
  </si>
  <si>
    <t>13226945-41</t>
  </si>
  <si>
    <t>13226945-42</t>
  </si>
  <si>
    <t>13226945-43</t>
  </si>
  <si>
    <t>13226945-44</t>
  </si>
  <si>
    <t>13226945-5</t>
  </si>
  <si>
    <t>13226945-6</t>
  </si>
  <si>
    <t>13226945-7</t>
  </si>
  <si>
    <t>13226945-8</t>
  </si>
  <si>
    <t>13226945-9</t>
  </si>
  <si>
    <t>13326SE00042224</t>
  </si>
  <si>
    <t>13326SE00042249</t>
  </si>
  <si>
    <t>13326SE00042250</t>
  </si>
  <si>
    <t>13326SE00042251</t>
  </si>
  <si>
    <t>13326SE00042252</t>
  </si>
  <si>
    <t>13326SE00042253</t>
  </si>
  <si>
    <t>13326SE00042254</t>
  </si>
  <si>
    <t>13326SE00042255</t>
  </si>
  <si>
    <t>13326SE00042256</t>
  </si>
  <si>
    <t>13326SE00042257</t>
  </si>
  <si>
    <t>13326SE00042258</t>
  </si>
  <si>
    <t>13326SE00042259</t>
  </si>
  <si>
    <t>13326SE00042260</t>
  </si>
  <si>
    <t>13326SE00042261</t>
  </si>
  <si>
    <t>13326SE00042262</t>
  </si>
  <si>
    <t>13326SE00042263</t>
  </si>
  <si>
    <t>13326SE00042264</t>
  </si>
  <si>
    <t>13326SE00042265</t>
  </si>
  <si>
    <t>13326SE00042266</t>
  </si>
  <si>
    <t>13326SE00042267</t>
  </si>
  <si>
    <t>13326SE00042268</t>
  </si>
  <si>
    <t>13326SE00042269</t>
  </si>
  <si>
    <t>13326SE00042270</t>
  </si>
  <si>
    <t>13326SE00042271</t>
  </si>
  <si>
    <t>13326SE00042272</t>
  </si>
  <si>
    <t>13326SE00042273</t>
  </si>
  <si>
    <t>13326SE00042274</t>
  </si>
  <si>
    <t>13326SE00042275</t>
  </si>
  <si>
    <t>13326SE00042276</t>
  </si>
  <si>
    <t>13326SE00042277</t>
  </si>
  <si>
    <t>13326SE00042278</t>
  </si>
  <si>
    <t>13326SE00042279</t>
  </si>
  <si>
    <t>13326SE00042280</t>
  </si>
  <si>
    <t>137261220-1</t>
  </si>
  <si>
    <t>137261220-2</t>
  </si>
  <si>
    <t>137261220-3</t>
  </si>
  <si>
    <t>137261221-5</t>
  </si>
  <si>
    <t>137261221-6</t>
  </si>
  <si>
    <t>137261221-7</t>
  </si>
  <si>
    <t>137261221-8</t>
  </si>
  <si>
    <t>137261221-9</t>
  </si>
  <si>
    <t>137261224-1</t>
  </si>
  <si>
    <t>137261225-1</t>
  </si>
  <si>
    <t>137261227-1</t>
  </si>
  <si>
    <t>137261227-10</t>
  </si>
  <si>
    <t>137261227-11</t>
  </si>
  <si>
    <t>137261227-12</t>
  </si>
  <si>
    <t>137261227-13</t>
  </si>
  <si>
    <t>137261227-14</t>
  </si>
  <si>
    <t>137261227-15</t>
  </si>
  <si>
    <t>137261227-16</t>
  </si>
  <si>
    <t>137261227-17</t>
  </si>
  <si>
    <t>137261227-18</t>
  </si>
  <si>
    <t>137261227-19</t>
  </si>
  <si>
    <t>137261227-2</t>
  </si>
  <si>
    <t>137261227-20</t>
  </si>
  <si>
    <t>137261227-3</t>
  </si>
  <si>
    <t>137261227-4</t>
  </si>
  <si>
    <t>137261227-5</t>
  </si>
  <si>
    <t>137261227-6</t>
  </si>
  <si>
    <t>137261227-7</t>
  </si>
  <si>
    <t>137261227-8</t>
  </si>
  <si>
    <t>137261227-9</t>
  </si>
  <si>
    <t>137261228-1</t>
  </si>
  <si>
    <t>137261228-2</t>
  </si>
  <si>
    <t>137261228-3</t>
  </si>
  <si>
    <t>137261229-1</t>
  </si>
  <si>
    <t>137261229-10</t>
  </si>
  <si>
    <t>137261229-11</t>
  </si>
  <si>
    <t>137261229-2</t>
  </si>
  <si>
    <t>137261229-3</t>
  </si>
  <si>
    <t>137261229-4</t>
  </si>
  <si>
    <t>137261229-5</t>
  </si>
  <si>
    <t>137261229-6</t>
  </si>
  <si>
    <t>137261229-7</t>
  </si>
  <si>
    <t>137261229-8</t>
  </si>
  <si>
    <t>137261229-9</t>
  </si>
  <si>
    <t>137261230-1</t>
  </si>
  <si>
    <t>137261230-2</t>
  </si>
  <si>
    <t>137261230-3</t>
  </si>
  <si>
    <t>137261230-4</t>
  </si>
  <si>
    <t>142260217A</t>
  </si>
  <si>
    <t>142260239-1</t>
  </si>
  <si>
    <t>142260239-2</t>
  </si>
  <si>
    <t>142260239-3</t>
  </si>
  <si>
    <t>142260239-4</t>
  </si>
  <si>
    <t>142260239-5</t>
  </si>
  <si>
    <t>142260240-1</t>
  </si>
  <si>
    <t>152262109-1</t>
  </si>
  <si>
    <t>152262109-2</t>
  </si>
  <si>
    <t>152262109-3</t>
  </si>
  <si>
    <t>152262109-4</t>
  </si>
  <si>
    <t>152262109-5</t>
  </si>
  <si>
    <t>152262109-6</t>
  </si>
  <si>
    <t>152262109-7</t>
  </si>
  <si>
    <t>152262109-8</t>
  </si>
  <si>
    <t>152262109-9</t>
  </si>
  <si>
    <t>152262110-1</t>
  </si>
  <si>
    <t>152262112-1</t>
  </si>
  <si>
    <t>152262112-2</t>
  </si>
  <si>
    <t>152262112-3</t>
  </si>
  <si>
    <t>152262113-1</t>
  </si>
  <si>
    <t>152262113-2</t>
  </si>
  <si>
    <t>152262113-3</t>
  </si>
  <si>
    <t>152262113-4</t>
  </si>
  <si>
    <t>152262114-1</t>
  </si>
  <si>
    <t>152262114-10</t>
  </si>
  <si>
    <t>152262114-2</t>
  </si>
  <si>
    <t>152262114-3</t>
  </si>
  <si>
    <t>152262114-4</t>
  </si>
  <si>
    <t>152262114-5</t>
  </si>
  <si>
    <t>152262114-6</t>
  </si>
  <si>
    <t>152262114-7</t>
  </si>
  <si>
    <t>152262114-8</t>
  </si>
  <si>
    <t>152262114-9</t>
  </si>
  <si>
    <t>152262116-1</t>
  </si>
  <si>
    <t>152262116-10</t>
  </si>
  <si>
    <t>152262116-11</t>
  </si>
  <si>
    <t>152262116-12</t>
  </si>
  <si>
    <t>152262116-13</t>
  </si>
  <si>
    <t>152262116-14</t>
  </si>
  <si>
    <t>152262116-15</t>
  </si>
  <si>
    <t>152262116-16</t>
  </si>
  <si>
    <t>152262116-17</t>
  </si>
  <si>
    <t>152262116-18</t>
  </si>
  <si>
    <t>152262116-19</t>
  </si>
  <si>
    <t>152262116-2</t>
  </si>
  <si>
    <t>152262116-20</t>
  </si>
  <si>
    <t>152262116-21</t>
  </si>
  <si>
    <t>152262116-22</t>
  </si>
  <si>
    <t>152262116-23</t>
  </si>
  <si>
    <t>152262116-24</t>
  </si>
  <si>
    <t>152262116-25</t>
  </si>
  <si>
    <t>152262116-26</t>
  </si>
  <si>
    <t>152262116-27</t>
  </si>
  <si>
    <t>152262116-28</t>
  </si>
  <si>
    <t>152262116-29</t>
  </si>
  <si>
    <t>152262116-3</t>
  </si>
  <si>
    <t>152262116-30</t>
  </si>
  <si>
    <t>152262116-31</t>
  </si>
  <si>
    <t>152262116-32</t>
  </si>
  <si>
    <t>152262116-33</t>
  </si>
  <si>
    <t>152262116-34</t>
  </si>
  <si>
    <t>152262116-35</t>
  </si>
  <si>
    <t>152262116-36</t>
  </si>
  <si>
    <t>152262116-37</t>
  </si>
  <si>
    <t>152262116-38</t>
  </si>
  <si>
    <t>152262116-4</t>
  </si>
  <si>
    <t>152262116-5</t>
  </si>
  <si>
    <t>152262116-6</t>
  </si>
  <si>
    <t>152262116-7</t>
  </si>
  <si>
    <t>152262116-8</t>
  </si>
  <si>
    <t>152262116-9</t>
  </si>
  <si>
    <t>152262117-1</t>
  </si>
  <si>
    <t>152262117-2</t>
  </si>
  <si>
    <t>152262118-1</t>
  </si>
  <si>
    <t>152262118-10</t>
  </si>
  <si>
    <t>152262118-11</t>
  </si>
  <si>
    <t>152262118-2</t>
  </si>
  <si>
    <t>152262118-3</t>
  </si>
  <si>
    <t>152262118-4</t>
  </si>
  <si>
    <t>152262118-5</t>
  </si>
  <si>
    <t>152262118-6</t>
  </si>
  <si>
    <t>152262118-7</t>
  </si>
  <si>
    <t>152262118-8</t>
  </si>
  <si>
    <t>152262118-9</t>
  </si>
  <si>
    <t>152262119-1</t>
  </si>
  <si>
    <t>152262119-10</t>
  </si>
  <si>
    <t>152262119-11</t>
  </si>
  <si>
    <t>152262119-12</t>
  </si>
  <si>
    <t>152262119-13</t>
  </si>
  <si>
    <t>152262119-14</t>
  </si>
  <si>
    <t>152262119-15</t>
  </si>
  <si>
    <t>152262119-2</t>
  </si>
  <si>
    <t>152262119-3</t>
  </si>
  <si>
    <t>152262119-4</t>
  </si>
  <si>
    <t>152262119-5</t>
  </si>
  <si>
    <t>152262119-6</t>
  </si>
  <si>
    <t>152262119-7</t>
  </si>
  <si>
    <t>152262119-8</t>
  </si>
  <si>
    <t>152262119-9</t>
  </si>
  <si>
    <t>16226000910-12</t>
  </si>
  <si>
    <t>16226000922-1</t>
  </si>
  <si>
    <t>16226000922-10</t>
  </si>
  <si>
    <t>16226000922-11</t>
  </si>
  <si>
    <t>16226000922-12</t>
  </si>
  <si>
    <t>16226000922-13</t>
  </si>
  <si>
    <t>16226000922-14</t>
  </si>
  <si>
    <t>16226000922-15</t>
  </si>
  <si>
    <t>16226000922-16</t>
  </si>
  <si>
    <t>16226000922-17</t>
  </si>
  <si>
    <t>16226000922-18</t>
  </si>
  <si>
    <t>16226000922-19</t>
  </si>
  <si>
    <t>16226000922-2</t>
  </si>
  <si>
    <t>16226000922-20</t>
  </si>
  <si>
    <t>16226000922-21</t>
  </si>
  <si>
    <t>16226000922-22</t>
  </si>
  <si>
    <t>16226000922-23</t>
  </si>
  <si>
    <t>16226000922-24</t>
  </si>
  <si>
    <t>16226000922-3</t>
  </si>
  <si>
    <t>16226000922-4</t>
  </si>
  <si>
    <t>16226000922-5</t>
  </si>
  <si>
    <t>16226000922-6</t>
  </si>
  <si>
    <t>16226000922-7</t>
  </si>
  <si>
    <t>16226000922-8</t>
  </si>
  <si>
    <t>16226000922-9</t>
  </si>
  <si>
    <t>16626000209-1</t>
  </si>
  <si>
    <t>16626000209-2</t>
  </si>
  <si>
    <t>178264334-1</t>
  </si>
  <si>
    <t>178264334-2</t>
  </si>
  <si>
    <t>178264334-3</t>
  </si>
  <si>
    <t>178264336-1</t>
  </si>
  <si>
    <t>178264336-2</t>
  </si>
  <si>
    <t>178264337-1</t>
  </si>
  <si>
    <t>178264337-10</t>
  </si>
  <si>
    <t>178264337-2</t>
  </si>
  <si>
    <t>178264337-3</t>
  </si>
  <si>
    <t>178264337-4</t>
  </si>
  <si>
    <t>178264337-5</t>
  </si>
  <si>
    <t>178264337-6</t>
  </si>
  <si>
    <t>178264337-7</t>
  </si>
  <si>
    <t>178264337-8</t>
  </si>
  <si>
    <t>178264337-9</t>
  </si>
  <si>
    <t>178264338-1</t>
  </si>
  <si>
    <t>178264338-2</t>
  </si>
  <si>
    <t>178264340-1</t>
  </si>
  <si>
    <t>178264342-1</t>
  </si>
  <si>
    <t>178264343-1</t>
  </si>
  <si>
    <t>178264343-10</t>
  </si>
  <si>
    <t>178264343-11</t>
  </si>
  <si>
    <t>178264343-12</t>
  </si>
  <si>
    <t>178264343-2</t>
  </si>
  <si>
    <t>178264343-3</t>
  </si>
  <si>
    <t>178264343-4</t>
  </si>
  <si>
    <t>178264343-5</t>
  </si>
  <si>
    <t>178264343-6</t>
  </si>
  <si>
    <t>178264343-7</t>
  </si>
  <si>
    <t>178264343-8</t>
  </si>
  <si>
    <t>178264343-9</t>
  </si>
  <si>
    <t>178264344-1</t>
  </si>
  <si>
    <t>178264344-2</t>
  </si>
  <si>
    <t>178264344-3</t>
  </si>
  <si>
    <t>178264344-4</t>
  </si>
  <si>
    <t>178264344-5</t>
  </si>
  <si>
    <t>178264344-6</t>
  </si>
  <si>
    <t>178264344-7</t>
  </si>
  <si>
    <t>178264344-8</t>
  </si>
  <si>
    <t>178264344-9</t>
  </si>
  <si>
    <t>178264346-1</t>
  </si>
  <si>
    <t>178264346-2</t>
  </si>
  <si>
    <t>178264346-3</t>
  </si>
  <si>
    <t>178264346-4</t>
  </si>
  <si>
    <t>178264346-5</t>
  </si>
  <si>
    <t>178264346-6</t>
  </si>
  <si>
    <t>178264346-7</t>
  </si>
  <si>
    <t>178264346-8</t>
  </si>
  <si>
    <t>178264346-9</t>
  </si>
  <si>
    <t>178264347-1</t>
  </si>
  <si>
    <t>178264347-2</t>
  </si>
  <si>
    <t>178264347-3</t>
  </si>
  <si>
    <t>178264349-1</t>
  </si>
  <si>
    <t>178264351-1</t>
  </si>
  <si>
    <t>178264351-2</t>
  </si>
  <si>
    <t>178264351-3</t>
  </si>
  <si>
    <t>178264368-1</t>
  </si>
  <si>
    <t>178264371-1</t>
  </si>
  <si>
    <t>178264371-2</t>
  </si>
  <si>
    <t>178264371-3</t>
  </si>
  <si>
    <t>17926001701-1</t>
  </si>
  <si>
    <t>17926001702-1</t>
  </si>
  <si>
    <t>17926001703-1</t>
  </si>
  <si>
    <t>17926001704-1</t>
  </si>
  <si>
    <t>17926001704-2</t>
  </si>
  <si>
    <t>17926001704-3</t>
  </si>
  <si>
    <t>17926001704-4</t>
  </si>
  <si>
    <t>17926001704-5</t>
  </si>
  <si>
    <t>17926001704-6</t>
  </si>
  <si>
    <t>17926001704-7</t>
  </si>
  <si>
    <t>17926001705-1</t>
  </si>
  <si>
    <t>17926001705-10</t>
  </si>
  <si>
    <t>17926001705-11</t>
  </si>
  <si>
    <t>17926001705-12</t>
  </si>
  <si>
    <t>17926001705-2</t>
  </si>
  <si>
    <t>17926001705-3</t>
  </si>
  <si>
    <t>17926001705-4</t>
  </si>
  <si>
    <t>17926001705-5</t>
  </si>
  <si>
    <t>17926001705-6</t>
  </si>
  <si>
    <t>17926001705-7</t>
  </si>
  <si>
    <t>17926001705-8</t>
  </si>
  <si>
    <t>17926001705-9</t>
  </si>
  <si>
    <t>17926001706-1</t>
  </si>
  <si>
    <t>17926001706-2</t>
  </si>
  <si>
    <t>17926001707-1</t>
  </si>
  <si>
    <t>189261405-1</t>
  </si>
  <si>
    <t>189261406-1</t>
  </si>
  <si>
    <t>189261406-2</t>
  </si>
  <si>
    <t>189261406-3</t>
  </si>
  <si>
    <t>189261406-4</t>
  </si>
  <si>
    <t>189261410-1</t>
  </si>
  <si>
    <t>189261421-1</t>
  </si>
  <si>
    <t>189261421-2</t>
  </si>
  <si>
    <t>189261422-1</t>
  </si>
  <si>
    <t>19226001156-1</t>
  </si>
  <si>
    <t>19226001157-1</t>
  </si>
  <si>
    <t>19226001157-2</t>
  </si>
  <si>
    <t>19326SE00021629</t>
  </si>
  <si>
    <t>19326SE00021630</t>
  </si>
  <si>
    <t>19326SE00021631</t>
  </si>
  <si>
    <t>19326SE00021632</t>
  </si>
  <si>
    <t>19326SE00021633</t>
  </si>
  <si>
    <t>19326SE00021634</t>
  </si>
  <si>
    <t>19326SE00021635</t>
  </si>
  <si>
    <t>19326SE00021636</t>
  </si>
  <si>
    <t>19326SE00021637</t>
  </si>
  <si>
    <t>19326SE00021638</t>
  </si>
  <si>
    <t>19326SE00021639</t>
  </si>
  <si>
    <t>19326SE00021640</t>
  </si>
  <si>
    <t>19326SE00021641</t>
  </si>
  <si>
    <t>19326SE00021642</t>
  </si>
  <si>
    <t>19326SE00021643</t>
  </si>
  <si>
    <t>19326SE00021644</t>
  </si>
  <si>
    <t>19326SE00021645</t>
  </si>
  <si>
    <t>19326SE00021646</t>
  </si>
  <si>
    <t>19326SE00021647</t>
  </si>
  <si>
    <t>19326SE00021648</t>
  </si>
  <si>
    <t>19326SE00021649</t>
  </si>
  <si>
    <t>19326SE00021650</t>
  </si>
  <si>
    <t>19326SE00021651</t>
  </si>
  <si>
    <t>19326SE00021652</t>
  </si>
  <si>
    <t>19326SE00021653</t>
  </si>
  <si>
    <t>19326SE00021656</t>
  </si>
  <si>
    <t>19326SE00021657</t>
  </si>
  <si>
    <t>19326SE00021658</t>
  </si>
  <si>
    <t>19326SE00021659</t>
  </si>
  <si>
    <t>19326SE00021660</t>
  </si>
  <si>
    <t>19326SE00021661</t>
  </si>
  <si>
    <t>19326SE00021662</t>
  </si>
  <si>
    <t>19326SE00021663</t>
  </si>
  <si>
    <t>19326SE00021664</t>
  </si>
  <si>
    <t>19326SE00021665</t>
  </si>
  <si>
    <t>19326SE00021666</t>
  </si>
  <si>
    <t>19326SE00021667</t>
  </si>
  <si>
    <t>19326SE00021668</t>
  </si>
  <si>
    <t>19326SE00021669</t>
  </si>
  <si>
    <t>19326SE00021670</t>
  </si>
  <si>
    <t>19326SE00021671</t>
  </si>
  <si>
    <t>19326SE00021672</t>
  </si>
  <si>
    <t>19326SE00021673</t>
  </si>
  <si>
    <t>19326SE00021674</t>
  </si>
  <si>
    <t>19326SE00021675</t>
  </si>
  <si>
    <t>19326SE00021676</t>
  </si>
  <si>
    <t>19326SE00021677</t>
  </si>
  <si>
    <t>19326SE00021678</t>
  </si>
  <si>
    <t>19326SE00021679</t>
  </si>
  <si>
    <t>19326SE00021680</t>
  </si>
  <si>
    <t>19326SE00021681</t>
  </si>
  <si>
    <t>19326SE00021682</t>
  </si>
  <si>
    <t>19326SE00021683</t>
  </si>
  <si>
    <t>19326SE00021684</t>
  </si>
  <si>
    <t>19326SE00021685</t>
  </si>
  <si>
    <t>19326SE00021686</t>
  </si>
  <si>
    <t>19326SE00021687</t>
  </si>
  <si>
    <t>19326SE00021688</t>
  </si>
  <si>
    <t>19326SE00021689</t>
  </si>
  <si>
    <t>19326SE00021690</t>
  </si>
  <si>
    <t>19326SE00021691</t>
  </si>
  <si>
    <t>19326SE00021692</t>
  </si>
  <si>
    <t>19326SE00021693</t>
  </si>
  <si>
    <t>19326SE00021694</t>
  </si>
  <si>
    <t>19326SE00021695</t>
  </si>
  <si>
    <t>19326SE00021696</t>
  </si>
  <si>
    <t>19326SE00021697</t>
  </si>
  <si>
    <t>19326SE00021698</t>
  </si>
  <si>
    <t>19326SE00021699</t>
  </si>
  <si>
    <t>19326SE00021700</t>
  </si>
  <si>
    <t>19326SE00021701</t>
  </si>
  <si>
    <t>19326SE00021702</t>
  </si>
  <si>
    <t>19326SE00021703</t>
  </si>
  <si>
    <t>19426477SE1</t>
  </si>
  <si>
    <t>19426483SE</t>
  </si>
  <si>
    <t>19426483SE1</t>
  </si>
  <si>
    <t>19426483SE2</t>
  </si>
  <si>
    <t>19426483SE3</t>
  </si>
  <si>
    <t>19426483SE4</t>
  </si>
  <si>
    <t>19426483SE5</t>
  </si>
  <si>
    <t>19426483SE6</t>
  </si>
  <si>
    <t>20026SE00005083</t>
  </si>
  <si>
    <t>20026SE00005084</t>
  </si>
  <si>
    <t>20026SE00005085</t>
  </si>
  <si>
    <t>20026SE00005086</t>
  </si>
  <si>
    <t>20026SE00005087</t>
  </si>
  <si>
    <t>20026SE00005088</t>
  </si>
  <si>
    <t>20026SE00005089</t>
  </si>
  <si>
    <t>20026SE00005090</t>
  </si>
  <si>
    <t>20026SE00005091</t>
  </si>
  <si>
    <t>20026SE00005092</t>
  </si>
  <si>
    <t>20026SE00005093</t>
  </si>
  <si>
    <t>20026SE00005094</t>
  </si>
  <si>
    <t>20026SE00005095</t>
  </si>
  <si>
    <t>20026SE00005096</t>
  </si>
  <si>
    <t>20026SE00005097</t>
  </si>
  <si>
    <t>20026SE00005098</t>
  </si>
  <si>
    <t>20026SE00005099</t>
  </si>
  <si>
    <t>20026SE00005100</t>
  </si>
  <si>
    <t>20026SE00005101</t>
  </si>
  <si>
    <t>20026SE00005102</t>
  </si>
  <si>
    <t>20026SE00005103</t>
  </si>
  <si>
    <t>20026SE00005104</t>
  </si>
  <si>
    <t>20026SE00005105</t>
  </si>
  <si>
    <t>20026SE00005106</t>
  </si>
  <si>
    <t>20026SE00005107</t>
  </si>
  <si>
    <t>20026SE00005108</t>
  </si>
  <si>
    <t>20026SE00005109</t>
  </si>
  <si>
    <t>20026SE00005110</t>
  </si>
  <si>
    <t>20026SE00005111</t>
  </si>
  <si>
    <t>20026SE00005112</t>
  </si>
  <si>
    <t>20026SE00005113</t>
  </si>
  <si>
    <t>20026SE00005114</t>
  </si>
  <si>
    <t>20026SE00005115</t>
  </si>
  <si>
    <t>20026SE00005116</t>
  </si>
  <si>
    <t>20026SE00005117</t>
  </si>
  <si>
    <t>20026SE00005118</t>
  </si>
  <si>
    <t>20026SE00005119</t>
  </si>
  <si>
    <t>20026SE00005120</t>
  </si>
  <si>
    <t>20026SE00005121</t>
  </si>
  <si>
    <t>20026SE00005122</t>
  </si>
  <si>
    <t>20026SE00005123</t>
  </si>
  <si>
    <t>20026SE00005124</t>
  </si>
  <si>
    <t>20026SE00005125</t>
  </si>
  <si>
    <t>20026SE00005126</t>
  </si>
  <si>
    <t>20026SE00005127</t>
  </si>
  <si>
    <t>20026SE00005128</t>
  </si>
  <si>
    <t>20026SE00005129</t>
  </si>
  <si>
    <t>20026SE00005130</t>
  </si>
  <si>
    <t>20026SE00005131</t>
  </si>
  <si>
    <t>20026SE00005132</t>
  </si>
  <si>
    <t>20026SE00005133</t>
  </si>
  <si>
    <t>20026SE00005134</t>
  </si>
  <si>
    <t>20026SE00005135</t>
  </si>
  <si>
    <t>20026SE00005136</t>
  </si>
  <si>
    <t>20026SE00005137</t>
  </si>
  <si>
    <t>20026SE00005138</t>
  </si>
  <si>
    <t>20026SE00005139</t>
  </si>
  <si>
    <t>20026SE00005140</t>
  </si>
  <si>
    <t>20026SE00005141</t>
  </si>
  <si>
    <t>20026SE00005142</t>
  </si>
  <si>
    <t>20026SE00005143</t>
  </si>
  <si>
    <t>20026SE00005144</t>
  </si>
  <si>
    <t>20026SE00005145</t>
  </si>
  <si>
    <t>20026SE00005146</t>
  </si>
  <si>
    <t>20026SE00005147</t>
  </si>
  <si>
    <t>20026SE00005148</t>
  </si>
  <si>
    <t>20026SE00005149</t>
  </si>
  <si>
    <t>20026SE00005150</t>
  </si>
  <si>
    <t>20026SE00005151</t>
  </si>
  <si>
    <t>20026SE00005152</t>
  </si>
  <si>
    <t>20026SE00005153</t>
  </si>
  <si>
    <t>20026SE00005154</t>
  </si>
  <si>
    <t>20026SE00005155</t>
  </si>
  <si>
    <t>20026SE00005156</t>
  </si>
  <si>
    <t>20026SE00005157</t>
  </si>
  <si>
    <t>20026SE00005158</t>
  </si>
  <si>
    <t>20026SE00005159</t>
  </si>
  <si>
    <t>20026SE00005160</t>
  </si>
  <si>
    <t>20026SE00005161</t>
  </si>
  <si>
    <t>20026SE00005162</t>
  </si>
  <si>
    <t>20026SE00005163</t>
  </si>
  <si>
    <t>20026SE00005164</t>
  </si>
  <si>
    <t>20026SE00005165</t>
  </si>
  <si>
    <t>20026SE00005166</t>
  </si>
  <si>
    <t>20026SE00005167</t>
  </si>
  <si>
    <t>20026SE00005168</t>
  </si>
  <si>
    <t>20026SE00005169</t>
  </si>
  <si>
    <t>20026SE00005170</t>
  </si>
  <si>
    <t>20026SE00005171</t>
  </si>
  <si>
    <t>20026SE00005172</t>
  </si>
  <si>
    <t>20026SE00005173</t>
  </si>
  <si>
    <t>20026SE00005174</t>
  </si>
  <si>
    <t>20026SE00005175</t>
  </si>
  <si>
    <t>20026SE00005176</t>
  </si>
  <si>
    <t>20026SE00005177</t>
  </si>
  <si>
    <t>20026SE00005178</t>
  </si>
  <si>
    <t>20026SE00005179</t>
  </si>
  <si>
    <t>20026SE00005180</t>
  </si>
  <si>
    <t>20026SE00005181</t>
  </si>
  <si>
    <t>20026SE00005182</t>
  </si>
  <si>
    <t>20026SE00005183</t>
  </si>
  <si>
    <t>20026SE00005184</t>
  </si>
  <si>
    <t>20026SE00005185</t>
  </si>
  <si>
    <t>20026SE00005186</t>
  </si>
  <si>
    <t>20026SE00005187</t>
  </si>
  <si>
    <t>20026SE00005188</t>
  </si>
  <si>
    <t>20026SE00005189</t>
  </si>
  <si>
    <t>20026SE00005190</t>
  </si>
  <si>
    <t>20026SE00005191</t>
  </si>
  <si>
    <t>20026SE00005192</t>
  </si>
  <si>
    <t>20026SE00005193</t>
  </si>
  <si>
    <t>20026SE00005194</t>
  </si>
  <si>
    <t>20026SE00005195</t>
  </si>
  <si>
    <t>20026SE00005196</t>
  </si>
  <si>
    <t>20026SE00005197</t>
  </si>
  <si>
    <t>20026SE00005198</t>
  </si>
  <si>
    <t>20026SE00005199</t>
  </si>
  <si>
    <t>20026SE00005200</t>
  </si>
  <si>
    <t>20126SE002369</t>
  </si>
  <si>
    <t>20126SE002370</t>
  </si>
  <si>
    <t>20126SE002371</t>
  </si>
  <si>
    <t>20126SE002372</t>
  </si>
  <si>
    <t>20126SE002373</t>
  </si>
  <si>
    <t>20126SE002374</t>
  </si>
  <si>
    <t>20126SE002375</t>
  </si>
  <si>
    <t>20726SE1455</t>
  </si>
  <si>
    <t>20726SE1455-1</t>
  </si>
  <si>
    <t>20726SE1455-2</t>
  </si>
  <si>
    <t>20726SE1455-3</t>
  </si>
  <si>
    <t>20726SE1455-4</t>
  </si>
  <si>
    <t>20726SE1455-5</t>
  </si>
  <si>
    <t>20726SE1456</t>
  </si>
  <si>
    <t>20726SE1456-1</t>
  </si>
  <si>
    <t>20726SE1456-2</t>
  </si>
  <si>
    <t>20726SE1456-3</t>
  </si>
  <si>
    <t>20726SE1456-4</t>
  </si>
  <si>
    <t>20726SE1456-5</t>
  </si>
  <si>
    <t>20726SE1457</t>
  </si>
  <si>
    <t>20726SE1457-1</t>
  </si>
  <si>
    <t>20726SE1458</t>
  </si>
  <si>
    <t>20726SE1458-1</t>
  </si>
  <si>
    <t>20726SE1458-2</t>
  </si>
  <si>
    <t>20726SE1459</t>
  </si>
  <si>
    <t>20726SE1459-1</t>
  </si>
  <si>
    <t>20726SE1459-10</t>
  </si>
  <si>
    <t>20726SE1459-11</t>
  </si>
  <si>
    <t>20726SE1459-12</t>
  </si>
  <si>
    <t>20726SE1459-13</t>
  </si>
  <si>
    <t>20726SE1459-14</t>
  </si>
  <si>
    <t>20726SE1459-15</t>
  </si>
  <si>
    <t>20726SE1459-16</t>
  </si>
  <si>
    <t>20726SE1459-17</t>
  </si>
  <si>
    <t>20726SE1459-18</t>
  </si>
  <si>
    <t>20726SE1459-19</t>
  </si>
  <si>
    <t>20726SE1459-2</t>
  </si>
  <si>
    <t>20726SE1459-20</t>
  </si>
  <si>
    <t>20726SE1459-21</t>
  </si>
  <si>
    <t>20726SE1459-22</t>
  </si>
  <si>
    <t>20726SE1459-3</t>
  </si>
  <si>
    <t>20726SE1459-4</t>
  </si>
  <si>
    <t>20726SE1459-5</t>
  </si>
  <si>
    <t>20726SE1459-6</t>
  </si>
  <si>
    <t>20726SE1459-7</t>
  </si>
  <si>
    <t>20726SE1459-8</t>
  </si>
  <si>
    <t>20726SE1459-9</t>
  </si>
  <si>
    <t>20726SE1460</t>
  </si>
  <si>
    <t>20726SE1461</t>
  </si>
  <si>
    <t>20726SE1462</t>
  </si>
  <si>
    <t>20726SE1462-1</t>
  </si>
  <si>
    <t>20726SE1462-2</t>
  </si>
  <si>
    <t>20726SE1462-3</t>
  </si>
  <si>
    <t>20726SE1462-4</t>
  </si>
  <si>
    <t>20726SE1463</t>
  </si>
  <si>
    <t>20726SE1463-1</t>
  </si>
  <si>
    <t>20726SE1463-2</t>
  </si>
  <si>
    <t>20726SE1463-3</t>
  </si>
  <si>
    <t>20726SE1464</t>
  </si>
  <si>
    <t>20726SE1464-1</t>
  </si>
  <si>
    <t>20726SE1464-2</t>
  </si>
  <si>
    <t>20726SE1465</t>
  </si>
  <si>
    <t>20726SE1465-1</t>
  </si>
  <si>
    <t>20726SE1466</t>
  </si>
  <si>
    <t>20726SE1466-1</t>
  </si>
  <si>
    <t>20726SE1467</t>
  </si>
  <si>
    <t>20726SE1468</t>
  </si>
  <si>
    <t>20726SE1469</t>
  </si>
  <si>
    <t>20726SE1469-1</t>
  </si>
  <si>
    <t>20726SE1469-2</t>
  </si>
  <si>
    <t>20726SE1469-3</t>
  </si>
  <si>
    <t>20726SE1469-4</t>
  </si>
  <si>
    <t>20726SE1469-5</t>
  </si>
  <si>
    <t>20726SE1469-6</t>
  </si>
  <si>
    <t>20726SE1469-7</t>
  </si>
  <si>
    <t>20726SE1469-8</t>
  </si>
  <si>
    <t>20726SE1469-9</t>
  </si>
  <si>
    <t>20726SE1470</t>
  </si>
  <si>
    <t>20726SE1470-1</t>
  </si>
  <si>
    <t>20726SE1470-2</t>
  </si>
  <si>
    <t>20726SE1471</t>
  </si>
  <si>
    <t>20726SE1471-1</t>
  </si>
  <si>
    <t>20726SE1472</t>
  </si>
  <si>
    <t>20726SE1472-1</t>
  </si>
  <si>
    <t>20726SE1473</t>
  </si>
  <si>
    <t>20726SE1473-1</t>
  </si>
  <si>
    <t>20726SE1474</t>
  </si>
  <si>
    <t>20726SE1474-1</t>
  </si>
  <si>
    <t>20726SE1474-2</t>
  </si>
  <si>
    <t>20726SE1474-3</t>
  </si>
  <si>
    <t>20726SE1474-4</t>
  </si>
  <si>
    <t>20726SE1474-5</t>
  </si>
  <si>
    <t>20726SE1475</t>
  </si>
  <si>
    <t>20726SE1475-1</t>
  </si>
  <si>
    <t>20726SE1476</t>
  </si>
  <si>
    <t>20726SE1476-1</t>
  </si>
  <si>
    <t>20726SE1477</t>
  </si>
  <si>
    <t>20726SE1478</t>
  </si>
  <si>
    <t>20726SE1478-1</t>
  </si>
  <si>
    <t>20726SE1478-10</t>
  </si>
  <si>
    <t>20726SE1478-11</t>
  </si>
  <si>
    <t>20726SE1478-2</t>
  </si>
  <si>
    <t>20726SE1478-3</t>
  </si>
  <si>
    <t>20726SE1478-4</t>
  </si>
  <si>
    <t>20726SE1478-5</t>
  </si>
  <si>
    <t>20726SE1478-6</t>
  </si>
  <si>
    <t>20726SE1478-7</t>
  </si>
  <si>
    <t>20726SE1478-8</t>
  </si>
  <si>
    <t>20726SE1478-9</t>
  </si>
  <si>
    <t>20726SE1479</t>
  </si>
  <si>
    <t>20726SE1480</t>
  </si>
  <si>
    <t>20726SE1480-1</t>
  </si>
  <si>
    <t>20726SE1480-2</t>
  </si>
  <si>
    <t>20726SE1481</t>
  </si>
  <si>
    <t>20726SE1482</t>
  </si>
  <si>
    <t>20726SE1483</t>
  </si>
  <si>
    <t>20726SE1483-1</t>
  </si>
  <si>
    <t>20726SE1483-2</t>
  </si>
  <si>
    <t>20726SE1483-3</t>
  </si>
  <si>
    <t>20726SE1484</t>
  </si>
  <si>
    <t>20726SE1484-1</t>
  </si>
  <si>
    <t>20726SE1484-2</t>
  </si>
  <si>
    <t>20726SE1484-3</t>
  </si>
  <si>
    <t>20726SE1484-4</t>
  </si>
  <si>
    <t>20726SE1484-5</t>
  </si>
  <si>
    <t>20726SE1484-6</t>
  </si>
  <si>
    <t>20726SE1484-7</t>
  </si>
  <si>
    <t>20726SE1485</t>
  </si>
  <si>
    <t>20726SE1485-1</t>
  </si>
  <si>
    <t>20726SE1485-2</t>
  </si>
  <si>
    <t>20726SE1486</t>
  </si>
  <si>
    <t>20726SE1486-1</t>
  </si>
  <si>
    <t>20726SE1487</t>
  </si>
  <si>
    <t>20726SE1488</t>
  </si>
  <si>
    <t>20726SE1488-1</t>
  </si>
  <si>
    <t>20726SE1489</t>
  </si>
  <si>
    <t>20726SE1489-1</t>
  </si>
  <si>
    <t>20726SE1489-2</t>
  </si>
  <si>
    <t>20726SE1489-3</t>
  </si>
  <si>
    <t>20726SE1489-4</t>
  </si>
  <si>
    <t>20726SE1489-5</t>
  </si>
  <si>
    <t>20726SE1489-6</t>
  </si>
  <si>
    <t>20726SE1489-7</t>
  </si>
  <si>
    <t>20726SE1489-8</t>
  </si>
  <si>
    <t>20726SE1490</t>
  </si>
  <si>
    <t>20726SE1491</t>
  </si>
  <si>
    <t>20726SE1491-1</t>
  </si>
  <si>
    <t>20726SE1492</t>
  </si>
  <si>
    <t>20726SE1492-1</t>
  </si>
  <si>
    <t>20726SE1493</t>
  </si>
  <si>
    <t>20726SE1493-1</t>
  </si>
  <si>
    <t>20726SE1493-10</t>
  </si>
  <si>
    <t>20726SE1493-11</t>
  </si>
  <si>
    <t>20726SE1493-12</t>
  </si>
  <si>
    <t>20726SE1493-2</t>
  </si>
  <si>
    <t>20726SE1493-3</t>
  </si>
  <si>
    <t>20726SE1493-4</t>
  </si>
  <si>
    <t>20726SE1493-5</t>
  </si>
  <si>
    <t>20726SE1493-6</t>
  </si>
  <si>
    <t>20726SE1493-7</t>
  </si>
  <si>
    <t>20726SE1493-8</t>
  </si>
  <si>
    <t>20726SE1493-9</t>
  </si>
  <si>
    <t>20726SE1494</t>
  </si>
  <si>
    <t>20726SE1495</t>
  </si>
  <si>
    <t>20726SE1496</t>
  </si>
  <si>
    <t>20726SE1497</t>
  </si>
  <si>
    <t>20726SE1497-1</t>
  </si>
  <si>
    <t>20726SE1497-2</t>
  </si>
  <si>
    <t>20726SE1497-3</t>
  </si>
  <si>
    <t>20726SE1497-4</t>
  </si>
  <si>
    <t>20726SE1497-5</t>
  </si>
  <si>
    <t>20726SE1498</t>
  </si>
  <si>
    <t>20726SE1499</t>
  </si>
  <si>
    <t>20726SE1500</t>
  </si>
  <si>
    <t>20726SE1501</t>
  </si>
  <si>
    <t>20726SE1501-1</t>
  </si>
  <si>
    <t>20726SE1501-2</t>
  </si>
  <si>
    <t>20726SE1501-3</t>
  </si>
  <si>
    <t>20726SE1501-4</t>
  </si>
  <si>
    <t>20726SE1502</t>
  </si>
  <si>
    <t>20726SE1503</t>
  </si>
  <si>
    <t>20726SE1503-1</t>
  </si>
  <si>
    <t>20726SE1503-2</t>
  </si>
  <si>
    <t>20726SE1504</t>
  </si>
  <si>
    <t>20726SE1505</t>
  </si>
  <si>
    <t>21226912-1</t>
  </si>
  <si>
    <t>21226912-2</t>
  </si>
  <si>
    <t>21226913-1</t>
  </si>
  <si>
    <t>21226913-10</t>
  </si>
  <si>
    <t>21226913-11</t>
  </si>
  <si>
    <t>21226913-12</t>
  </si>
  <si>
    <t>21226913-13</t>
  </si>
  <si>
    <t>21226913-14</t>
  </si>
  <si>
    <t>21226913-15</t>
  </si>
  <si>
    <t>21226913-16</t>
  </si>
  <si>
    <t>21226913-17</t>
  </si>
  <si>
    <t>21226913-18</t>
  </si>
  <si>
    <t>21226913-19</t>
  </si>
  <si>
    <t>21226913-2</t>
  </si>
  <si>
    <t>21226913-20</t>
  </si>
  <si>
    <t>21226913-21</t>
  </si>
  <si>
    <t>21226913-22</t>
  </si>
  <si>
    <t>21226913-23</t>
  </si>
  <si>
    <t>21226913-24</t>
  </si>
  <si>
    <t>21226913-25</t>
  </si>
  <si>
    <t>21226913-26</t>
  </si>
  <si>
    <t>21226913-27</t>
  </si>
  <si>
    <t>21226913-28</t>
  </si>
  <si>
    <t>21226913-29</t>
  </si>
  <si>
    <t>21226913-3</t>
  </si>
  <si>
    <t>21226913-30</t>
  </si>
  <si>
    <t>21226913-31</t>
  </si>
  <si>
    <t>21226913-32</t>
  </si>
  <si>
    <t>21226913-33</t>
  </si>
  <si>
    <t>21226913-34</t>
  </si>
  <si>
    <t>21226913-35</t>
  </si>
  <si>
    <t>21226913-36</t>
  </si>
  <si>
    <t>21226913-37</t>
  </si>
  <si>
    <t>21226913-38</t>
  </si>
  <si>
    <t>21226913-39</t>
  </si>
  <si>
    <t>21226913-4</t>
  </si>
  <si>
    <t>21226913-40</t>
  </si>
  <si>
    <t>21226913-41</t>
  </si>
  <si>
    <t>21226913-42</t>
  </si>
  <si>
    <t>21226913-43</t>
  </si>
  <si>
    <t>21226913-44</t>
  </si>
  <si>
    <t>21226913-45</t>
  </si>
  <si>
    <t>21226913-5</t>
  </si>
  <si>
    <t>21226913-6</t>
  </si>
  <si>
    <t>21226913-7</t>
  </si>
  <si>
    <t>21226913-8</t>
  </si>
  <si>
    <t>21226913-9</t>
  </si>
  <si>
    <t>21226914-1</t>
  </si>
  <si>
    <t>21226914-10</t>
  </si>
  <si>
    <t>21226914-11</t>
  </si>
  <si>
    <t>21226914-12</t>
  </si>
  <si>
    <t>21226914-13</t>
  </si>
  <si>
    <t>21226914-14</t>
  </si>
  <si>
    <t>21226914-15</t>
  </si>
  <si>
    <t>21226914-16</t>
  </si>
  <si>
    <t>21226914-17</t>
  </si>
  <si>
    <t>21226914-18</t>
  </si>
  <si>
    <t>21226914-19</t>
  </si>
  <si>
    <t>21226914-2</t>
  </si>
  <si>
    <t>21226914-20</t>
  </si>
  <si>
    <t>21226914-21</t>
  </si>
  <si>
    <t>21226914-22</t>
  </si>
  <si>
    <t>21226914-23</t>
  </si>
  <si>
    <t>21226914-24</t>
  </si>
  <si>
    <t>21226914-25</t>
  </si>
  <si>
    <t>21226914-26</t>
  </si>
  <si>
    <t>21226914-27</t>
  </si>
  <si>
    <t>21226914-28</t>
  </si>
  <si>
    <t>21226914-29</t>
  </si>
  <si>
    <t>21226914-3</t>
  </si>
  <si>
    <t>21226914-30</t>
  </si>
  <si>
    <t>21226914-31</t>
  </si>
  <si>
    <t>21226914-32</t>
  </si>
  <si>
    <t>21226914-33</t>
  </si>
  <si>
    <t>21226914-34</t>
  </si>
  <si>
    <t>21226914-35</t>
  </si>
  <si>
    <t>21226914-36</t>
  </si>
  <si>
    <t>21226914-37</t>
  </si>
  <si>
    <t>21226914-38</t>
  </si>
  <si>
    <t>21226914-39</t>
  </si>
  <si>
    <t>21226914-4</t>
  </si>
  <si>
    <t>21226914-40</t>
  </si>
  <si>
    <t>21226914-41</t>
  </si>
  <si>
    <t>21226914-42</t>
  </si>
  <si>
    <t>21226914-43</t>
  </si>
  <si>
    <t>21226914-44</t>
  </si>
  <si>
    <t>21226914-45</t>
  </si>
  <si>
    <t>21226914-46</t>
  </si>
  <si>
    <t>21226914-47</t>
  </si>
  <si>
    <t>21226914-48</t>
  </si>
  <si>
    <t>21226914-49</t>
  </si>
  <si>
    <t>21226914-5</t>
  </si>
  <si>
    <t>21226914-50</t>
  </si>
  <si>
    <t>21226914-51</t>
  </si>
  <si>
    <t>21226914-52</t>
  </si>
  <si>
    <t>21226914-53</t>
  </si>
  <si>
    <t>21226914-54</t>
  </si>
  <si>
    <t>21226914-55</t>
  </si>
  <si>
    <t>21226914-56</t>
  </si>
  <si>
    <t>21226914-57</t>
  </si>
  <si>
    <t>21226914-58</t>
  </si>
  <si>
    <t>21226914-59</t>
  </si>
  <si>
    <t>21226914-6</t>
  </si>
  <si>
    <t>21226914-60</t>
  </si>
  <si>
    <t>21226914-61</t>
  </si>
  <si>
    <t>21226914-7</t>
  </si>
  <si>
    <t>21226914-8</t>
  </si>
  <si>
    <t>21226914-9</t>
  </si>
  <si>
    <t>21226915-1</t>
  </si>
  <si>
    <t>21226915-2</t>
  </si>
  <si>
    <t>2152600066-1</t>
  </si>
  <si>
    <t>2152600066-10</t>
  </si>
  <si>
    <t>2152600066-11</t>
  </si>
  <si>
    <t>2152600066-12</t>
  </si>
  <si>
    <t>2152600066-13</t>
  </si>
  <si>
    <t>2152600066-14</t>
  </si>
  <si>
    <t>2152600066-15</t>
  </si>
  <si>
    <t>2152600066-16</t>
  </si>
  <si>
    <t>2152600066-17</t>
  </si>
  <si>
    <t>2152600066-2</t>
  </si>
  <si>
    <t>2152600066-3</t>
  </si>
  <si>
    <t>2152600066-4</t>
  </si>
  <si>
    <t>2152600066-5</t>
  </si>
  <si>
    <t>2152600066-6</t>
  </si>
  <si>
    <t>2152600066-7</t>
  </si>
  <si>
    <t>2152600066-8</t>
  </si>
  <si>
    <t>2152600066-9</t>
  </si>
  <si>
    <t>21926001066-10</t>
  </si>
  <si>
    <t>21926001066-11</t>
  </si>
  <si>
    <t>21926001094-1</t>
  </si>
  <si>
    <t>21926001094-2</t>
  </si>
  <si>
    <t>21926001094-3</t>
  </si>
  <si>
    <t>21926001095-1</t>
  </si>
  <si>
    <t>21926001096-1</t>
  </si>
  <si>
    <t>21926001096-2</t>
  </si>
  <si>
    <t>21926001097-1</t>
  </si>
  <si>
    <t>21926001097-2</t>
  </si>
  <si>
    <t>21926001097-3</t>
  </si>
  <si>
    <t>21926001098-1</t>
  </si>
  <si>
    <t>21926001098-2</t>
  </si>
  <si>
    <t>21926001098-3</t>
  </si>
  <si>
    <t>21926001100-1</t>
  </si>
  <si>
    <t>21926001101-1</t>
  </si>
  <si>
    <t>21926001101-2</t>
  </si>
  <si>
    <t>21926001102-1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</si>
</sst>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758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112</v>
      </c>
      <c r="B2" s="3" t="s">
        <v>3</v>
      </c>
    </row>
    <row r="3" spans="1:2" x14ac:dyDescent="0.25">
      <c r="A3" s="3" t="s">
        <v>113</v>
      </c>
      <c r="B3" s="3" t="s">
        <v>3</v>
      </c>
    </row>
    <row r="4" spans="1:2" x14ac:dyDescent="0.25">
      <c r="A4" s="3" t="s">
        <v>114</v>
      </c>
      <c r="B4" s="3" t="s">
        <v>3</v>
      </c>
    </row>
    <row r="5" spans="1:2" x14ac:dyDescent="0.25">
      <c r="A5" s="3" t="s">
        <v>115</v>
      </c>
      <c r="B5" s="3" t="s">
        <v>3</v>
      </c>
    </row>
    <row r="6" spans="1:2" x14ac:dyDescent="0.25">
      <c r="A6" s="3" t="s">
        <v>116</v>
      </c>
      <c r="B6" s="3" t="s">
        <v>3</v>
      </c>
    </row>
    <row r="7" spans="1:2" x14ac:dyDescent="0.25">
      <c r="A7" s="3" t="s">
        <v>117</v>
      </c>
      <c r="B7" s="3" t="s">
        <v>3</v>
      </c>
    </row>
    <row r="8" spans="1:2" x14ac:dyDescent="0.25">
      <c r="A8" s="3" t="s">
        <v>118</v>
      </c>
      <c r="B8" s="3" t="s">
        <v>3</v>
      </c>
    </row>
    <row r="9" spans="1:2" x14ac:dyDescent="0.25">
      <c r="A9" s="3" t="s">
        <v>119</v>
      </c>
      <c r="B9" s="3" t="s">
        <v>3</v>
      </c>
    </row>
    <row r="10" spans="1:2" x14ac:dyDescent="0.25">
      <c r="A10" s="3" t="s">
        <v>120</v>
      </c>
      <c r="B10" s="3" t="s">
        <v>3</v>
      </c>
    </row>
    <row r="11" spans="1:2" x14ac:dyDescent="0.25">
      <c r="A11" s="3" t="s">
        <v>121</v>
      </c>
      <c r="B11" s="3" t="s">
        <v>3</v>
      </c>
    </row>
    <row r="12" spans="1:2" x14ac:dyDescent="0.25">
      <c r="A12" s="3" t="s">
        <v>122</v>
      </c>
      <c r="B12" s="3" t="s">
        <v>3</v>
      </c>
    </row>
    <row r="13" spans="1:2" x14ac:dyDescent="0.25">
      <c r="A13" s="3" t="s">
        <v>123</v>
      </c>
      <c r="B13" s="3" t="s">
        <v>3</v>
      </c>
    </row>
    <row r="14" spans="1:2" x14ac:dyDescent="0.25">
      <c r="A14" s="3" t="s">
        <v>124</v>
      </c>
      <c r="B14" s="3" t="s">
        <v>3</v>
      </c>
    </row>
    <row r="15" spans="1:2" x14ac:dyDescent="0.25">
      <c r="A15" s="3" t="s">
        <v>125</v>
      </c>
      <c r="B15" s="3" t="s">
        <v>3</v>
      </c>
    </row>
    <row r="16" spans="1:2" x14ac:dyDescent="0.25">
      <c r="A16" s="3" t="s">
        <v>126</v>
      </c>
      <c r="B16" s="3" t="s">
        <v>3</v>
      </c>
    </row>
    <row r="17" spans="1:2" x14ac:dyDescent="0.25">
      <c r="A17" s="3" t="s">
        <v>127</v>
      </c>
      <c r="B17" s="3" t="s">
        <v>3</v>
      </c>
    </row>
    <row r="18" spans="1:2" x14ac:dyDescent="0.25">
      <c r="A18" s="3" t="s">
        <v>128</v>
      </c>
      <c r="B18" s="3" t="s">
        <v>3</v>
      </c>
    </row>
    <row r="19" spans="1:2" x14ac:dyDescent="0.25">
      <c r="A19" s="3" t="s">
        <v>129</v>
      </c>
      <c r="B19" s="3" t="s">
        <v>3</v>
      </c>
    </row>
    <row r="20" spans="1:2" x14ac:dyDescent="0.25">
      <c r="A20" s="3" t="s">
        <v>130</v>
      </c>
      <c r="B20" s="3" t="s">
        <v>3</v>
      </c>
    </row>
    <row r="21" spans="1:2" x14ac:dyDescent="0.25">
      <c r="A21" s="3" t="s">
        <v>131</v>
      </c>
      <c r="B21" s="3" t="s">
        <v>3</v>
      </c>
    </row>
    <row r="22" spans="1:2" x14ac:dyDescent="0.25">
      <c r="A22" s="3" t="s">
        <v>132</v>
      </c>
      <c r="B22" s="3" t="s">
        <v>3</v>
      </c>
    </row>
    <row r="23" spans="1:2" x14ac:dyDescent="0.25">
      <c r="A23" s="3" t="s">
        <v>133</v>
      </c>
      <c r="B23" s="3" t="s">
        <v>3</v>
      </c>
    </row>
    <row r="24" spans="1:2" x14ac:dyDescent="0.25">
      <c r="A24" s="3" t="s">
        <v>134</v>
      </c>
      <c r="B24" s="3" t="s">
        <v>3</v>
      </c>
    </row>
    <row r="25" spans="1:2" x14ac:dyDescent="0.25">
      <c r="A25" s="3" t="s">
        <v>135</v>
      </c>
      <c r="B25" s="3" t="s">
        <v>3</v>
      </c>
    </row>
    <row r="26" spans="1:2" x14ac:dyDescent="0.25">
      <c r="A26" s="3" t="s">
        <v>136</v>
      </c>
      <c r="B26" s="3" t="s">
        <v>3</v>
      </c>
    </row>
    <row r="27" spans="1:2" x14ac:dyDescent="0.25">
      <c r="A27" s="3" t="s">
        <v>137</v>
      </c>
      <c r="B27" s="3" t="s">
        <v>3</v>
      </c>
    </row>
    <row r="28" spans="1:2" x14ac:dyDescent="0.25">
      <c r="A28" s="3" t="s">
        <v>138</v>
      </c>
      <c r="B28" s="3" t="s">
        <v>3</v>
      </c>
    </row>
    <row r="29" spans="1:2" x14ac:dyDescent="0.25">
      <c r="A29" s="3" t="s">
        <v>139</v>
      </c>
      <c r="B29" s="3" t="s">
        <v>3</v>
      </c>
    </row>
    <row r="30" spans="1:2" x14ac:dyDescent="0.25">
      <c r="A30" s="3" t="s">
        <v>140</v>
      </c>
      <c r="B30" s="3" t="s">
        <v>3</v>
      </c>
    </row>
    <row r="31" spans="1:2" x14ac:dyDescent="0.25">
      <c r="A31" s="3" t="s">
        <v>141</v>
      </c>
      <c r="B31" s="3" t="s">
        <v>3</v>
      </c>
    </row>
    <row r="32" spans="1:2" x14ac:dyDescent="0.25">
      <c r="A32" s="3" t="s">
        <v>142</v>
      </c>
      <c r="B32" s="3" t="s">
        <v>3</v>
      </c>
    </row>
    <row r="33" spans="1:2" x14ac:dyDescent="0.25">
      <c r="A33" s="3" t="s">
        <v>143</v>
      </c>
      <c r="B33" s="3" t="s">
        <v>3</v>
      </c>
    </row>
    <row r="34" spans="1:2" x14ac:dyDescent="0.25">
      <c r="A34" s="3" t="s">
        <v>144</v>
      </c>
      <c r="B34" s="3" t="s">
        <v>3</v>
      </c>
    </row>
    <row r="35" spans="1:2" x14ac:dyDescent="0.25">
      <c r="A35" s="3" t="s">
        <v>145</v>
      </c>
      <c r="B35" s="3" t="s">
        <v>3</v>
      </c>
    </row>
    <row r="36" spans="1:2" x14ac:dyDescent="0.25">
      <c r="A36" s="3" t="s">
        <v>146</v>
      </c>
      <c r="B36" s="3" t="s">
        <v>3</v>
      </c>
    </row>
    <row r="37" spans="1:2" x14ac:dyDescent="0.25">
      <c r="A37" s="3" t="s">
        <v>147</v>
      </c>
      <c r="B37" s="3" t="s">
        <v>3</v>
      </c>
    </row>
    <row r="38" spans="1:2" x14ac:dyDescent="0.25">
      <c r="A38" s="3" t="s">
        <v>148</v>
      </c>
      <c r="B38" s="3" t="s">
        <v>3</v>
      </c>
    </row>
    <row r="39" spans="1:2" x14ac:dyDescent="0.25">
      <c r="A39" s="3" t="s">
        <v>149</v>
      </c>
      <c r="B39" s="3" t="s">
        <v>3</v>
      </c>
    </row>
    <row r="40" spans="1:2" x14ac:dyDescent="0.25">
      <c r="A40" s="3" t="s">
        <v>150</v>
      </c>
      <c r="B40" s="3" t="s">
        <v>3</v>
      </c>
    </row>
    <row r="41" spans="1:2" x14ac:dyDescent="0.25">
      <c r="A41" s="3" t="s">
        <v>151</v>
      </c>
      <c r="B41" s="3" t="s">
        <v>3</v>
      </c>
    </row>
    <row r="42" spans="1:2" x14ac:dyDescent="0.25">
      <c r="A42" s="3" t="s">
        <v>152</v>
      </c>
      <c r="B42" s="3" t="s">
        <v>3</v>
      </c>
    </row>
    <row r="43" spans="1:2" x14ac:dyDescent="0.25">
      <c r="A43" s="3" t="s">
        <v>153</v>
      </c>
      <c r="B43" s="3" t="s">
        <v>3</v>
      </c>
    </row>
    <row r="44" spans="1:2" x14ac:dyDescent="0.25">
      <c r="A44" s="3" t="s">
        <v>154</v>
      </c>
      <c r="B44" s="3" t="s">
        <v>3</v>
      </c>
    </row>
    <row r="45" spans="1:2" x14ac:dyDescent="0.25">
      <c r="A45" s="3" t="s">
        <v>155</v>
      </c>
      <c r="B45" s="3" t="s">
        <v>3</v>
      </c>
    </row>
    <row r="46" spans="1:2" x14ac:dyDescent="0.25">
      <c r="A46" s="3" t="s">
        <v>156</v>
      </c>
      <c r="B46" s="3" t="s">
        <v>3</v>
      </c>
    </row>
    <row r="47" spans="1:2" x14ac:dyDescent="0.25">
      <c r="A47" s="3" t="s">
        <v>157</v>
      </c>
      <c r="B47" s="3" t="s">
        <v>3</v>
      </c>
    </row>
    <row r="48" spans="1:2" x14ac:dyDescent="0.25">
      <c r="A48" s="3" t="s">
        <v>158</v>
      </c>
      <c r="B48" s="3" t="s">
        <v>3</v>
      </c>
    </row>
    <row r="49" spans="1:2" x14ac:dyDescent="0.25">
      <c r="A49" s="3" t="s">
        <v>159</v>
      </c>
      <c r="B49" s="3" t="s">
        <v>3</v>
      </c>
    </row>
    <row r="50" spans="1:2" x14ac:dyDescent="0.25">
      <c r="A50" s="3" t="s">
        <v>160</v>
      </c>
      <c r="B50" s="3" t="s">
        <v>3</v>
      </c>
    </row>
    <row r="51" spans="1:2" x14ac:dyDescent="0.25">
      <c r="A51" s="3" t="s">
        <v>161</v>
      </c>
      <c r="B51" s="3" t="s">
        <v>3</v>
      </c>
    </row>
    <row r="52" spans="1:2" x14ac:dyDescent="0.25">
      <c r="A52" s="3" t="s">
        <v>162</v>
      </c>
      <c r="B52" s="3" t="s">
        <v>3</v>
      </c>
    </row>
    <row r="53" spans="1:2" x14ac:dyDescent="0.25">
      <c r="A53" s="3" t="s">
        <v>163</v>
      </c>
      <c r="B53" s="3" t="s">
        <v>3</v>
      </c>
    </row>
    <row r="54" spans="1:2" x14ac:dyDescent="0.25">
      <c r="A54" s="3" t="s">
        <v>164</v>
      </c>
      <c r="B54" s="3" t="s">
        <v>3</v>
      </c>
    </row>
    <row r="55" spans="1:2" x14ac:dyDescent="0.25">
      <c r="A55" s="3" t="s">
        <v>165</v>
      </c>
      <c r="B55" s="3" t="s">
        <v>3</v>
      </c>
    </row>
    <row r="56" spans="1:2" x14ac:dyDescent="0.25">
      <c r="A56" s="3" t="s">
        <v>166</v>
      </c>
      <c r="B56" s="3" t="s">
        <v>3</v>
      </c>
    </row>
    <row r="57" spans="1:2" x14ac:dyDescent="0.25">
      <c r="A57" s="3" t="s">
        <v>167</v>
      </c>
      <c r="B57" s="3" t="s">
        <v>3</v>
      </c>
    </row>
    <row r="58" spans="1:2" x14ac:dyDescent="0.25">
      <c r="A58" s="3" t="s">
        <v>168</v>
      </c>
      <c r="B58" s="3" t="s">
        <v>3</v>
      </c>
    </row>
    <row r="59" spans="1:2" x14ac:dyDescent="0.25">
      <c r="A59" s="3" t="s">
        <v>169</v>
      </c>
      <c r="B59" s="3" t="s">
        <v>3</v>
      </c>
    </row>
    <row r="60" spans="1:2" x14ac:dyDescent="0.25">
      <c r="A60" s="3" t="s">
        <v>170</v>
      </c>
      <c r="B60" s="3" t="s">
        <v>3</v>
      </c>
    </row>
    <row r="61" spans="1:2" x14ac:dyDescent="0.25">
      <c r="A61" s="3" t="s">
        <v>171</v>
      </c>
      <c r="B61" s="3" t="s">
        <v>3</v>
      </c>
    </row>
    <row r="62" spans="1:2" x14ac:dyDescent="0.25">
      <c r="A62" s="3" t="s">
        <v>172</v>
      </c>
      <c r="B62" s="3" t="s">
        <v>3</v>
      </c>
    </row>
    <row r="63" spans="1:2" x14ac:dyDescent="0.25">
      <c r="A63" s="3" t="s">
        <v>173</v>
      </c>
      <c r="B63" s="3" t="s">
        <v>3</v>
      </c>
    </row>
    <row r="64" spans="1:2" x14ac:dyDescent="0.25">
      <c r="A64" s="3" t="s">
        <v>174</v>
      </c>
      <c r="B64" s="3" t="s">
        <v>3</v>
      </c>
    </row>
    <row r="65" spans="1:2" x14ac:dyDescent="0.25">
      <c r="A65" s="3" t="s">
        <v>175</v>
      </c>
      <c r="B65" s="3" t="s">
        <v>3</v>
      </c>
    </row>
    <row r="66" spans="1:2" x14ac:dyDescent="0.25">
      <c r="A66" s="3" t="s">
        <v>176</v>
      </c>
      <c r="B66" s="3" t="s">
        <v>3</v>
      </c>
    </row>
    <row r="67" spans="1:2" x14ac:dyDescent="0.25">
      <c r="A67" s="3" t="s">
        <v>177</v>
      </c>
      <c r="B67" s="3" t="s">
        <v>3</v>
      </c>
    </row>
    <row r="68" spans="1:2" x14ac:dyDescent="0.25">
      <c r="A68" s="3" t="s">
        <v>178</v>
      </c>
      <c r="B68" s="3" t="s">
        <v>3</v>
      </c>
    </row>
    <row r="69" spans="1:2" x14ac:dyDescent="0.25">
      <c r="A69" s="3" t="s">
        <v>179</v>
      </c>
      <c r="B69" s="3" t="s">
        <v>3</v>
      </c>
    </row>
    <row r="70" spans="1:2" x14ac:dyDescent="0.25">
      <c r="A70" s="3" t="s">
        <v>180</v>
      </c>
      <c r="B70" s="3" t="s">
        <v>3</v>
      </c>
    </row>
    <row r="71" spans="1:2" x14ac:dyDescent="0.25">
      <c r="A71" s="3" t="s">
        <v>181</v>
      </c>
      <c r="B71" s="3" t="s">
        <v>3</v>
      </c>
    </row>
    <row r="72" spans="1:2" x14ac:dyDescent="0.25">
      <c r="A72" s="3" t="s">
        <v>182</v>
      </c>
      <c r="B72" s="3" t="s">
        <v>3</v>
      </c>
    </row>
    <row r="73" spans="1:2" x14ac:dyDescent="0.25">
      <c r="A73" s="3" t="s">
        <v>183</v>
      </c>
      <c r="B73" s="3" t="s">
        <v>3</v>
      </c>
    </row>
    <row r="74" spans="1:2" x14ac:dyDescent="0.25">
      <c r="A74" s="3" t="s">
        <v>184</v>
      </c>
      <c r="B74" s="3" t="s">
        <v>3</v>
      </c>
    </row>
    <row r="75" spans="1:2" x14ac:dyDescent="0.25">
      <c r="A75" s="3" t="s">
        <v>185</v>
      </c>
      <c r="B75" s="3" t="s">
        <v>3</v>
      </c>
    </row>
    <row r="76" spans="1:2" x14ac:dyDescent="0.25">
      <c r="A76" s="3" t="s">
        <v>186</v>
      </c>
      <c r="B76" s="3" t="s">
        <v>3</v>
      </c>
    </row>
    <row r="77" spans="1:2" x14ac:dyDescent="0.25">
      <c r="A77" s="3" t="s">
        <v>187</v>
      </c>
      <c r="B77" s="3" t="s">
        <v>3</v>
      </c>
    </row>
    <row r="78" spans="1:2" x14ac:dyDescent="0.25">
      <c r="A78" s="3" t="s">
        <v>188</v>
      </c>
      <c r="B78" s="3" t="s">
        <v>3</v>
      </c>
    </row>
    <row r="79" spans="1:2" x14ac:dyDescent="0.25">
      <c r="A79" s="3" t="s">
        <v>189</v>
      </c>
      <c r="B79" s="3" t="s">
        <v>3</v>
      </c>
    </row>
    <row r="80" spans="1:2" x14ac:dyDescent="0.25">
      <c r="A80" s="3" t="s">
        <v>190</v>
      </c>
      <c r="B80" s="3" t="s">
        <v>3</v>
      </c>
    </row>
    <row r="81" spans="1:2" x14ac:dyDescent="0.25">
      <c r="A81" s="3" t="s">
        <v>191</v>
      </c>
      <c r="B81" s="3" t="s">
        <v>3</v>
      </c>
    </row>
    <row r="82" spans="1:2" x14ac:dyDescent="0.25">
      <c r="A82" s="3" t="s">
        <v>192</v>
      </c>
      <c r="B82" s="3" t="s">
        <v>3</v>
      </c>
    </row>
    <row r="83" spans="1:2" x14ac:dyDescent="0.25">
      <c r="A83" s="3" t="s">
        <v>193</v>
      </c>
      <c r="B83" s="3" t="s">
        <v>3</v>
      </c>
    </row>
    <row r="84" spans="1:2" x14ac:dyDescent="0.25">
      <c r="A84" s="3" t="s">
        <v>194</v>
      </c>
      <c r="B84" s="3" t="s">
        <v>3</v>
      </c>
    </row>
    <row r="85" spans="1:2" x14ac:dyDescent="0.25">
      <c r="A85" s="3" t="s">
        <v>195</v>
      </c>
      <c r="B85" s="3" t="s">
        <v>3</v>
      </c>
    </row>
    <row r="86" spans="1:2" x14ac:dyDescent="0.25">
      <c r="A86" s="3" t="s">
        <v>196</v>
      </c>
      <c r="B86" s="3" t="s">
        <v>3</v>
      </c>
    </row>
    <row r="87" spans="1:2" x14ac:dyDescent="0.25">
      <c r="A87" s="3" t="s">
        <v>197</v>
      </c>
      <c r="B87" s="3" t="s">
        <v>3</v>
      </c>
    </row>
    <row r="88" spans="1:2" x14ac:dyDescent="0.25">
      <c r="A88" s="3" t="s">
        <v>198</v>
      </c>
      <c r="B88" s="3" t="s">
        <v>3</v>
      </c>
    </row>
    <row r="89" spans="1:2" x14ac:dyDescent="0.25">
      <c r="A89" s="3" t="s">
        <v>199</v>
      </c>
      <c r="B89" s="3" t="s">
        <v>3</v>
      </c>
    </row>
    <row r="90" spans="1:2" x14ac:dyDescent="0.25">
      <c r="A90" s="3" t="s">
        <v>200</v>
      </c>
      <c r="B90" s="3" t="s">
        <v>3</v>
      </c>
    </row>
    <row r="91" spans="1:2" x14ac:dyDescent="0.25">
      <c r="A91" s="3" t="s">
        <v>201</v>
      </c>
      <c r="B91" s="3" t="s">
        <v>3</v>
      </c>
    </row>
    <row r="92" spans="1:2" x14ac:dyDescent="0.25">
      <c r="A92" s="3" t="s">
        <v>202</v>
      </c>
      <c r="B92" s="3" t="s">
        <v>3</v>
      </c>
    </row>
    <row r="93" spans="1:2" x14ac:dyDescent="0.25">
      <c r="A93" s="3" t="s">
        <v>203</v>
      </c>
      <c r="B93" s="3" t="s">
        <v>3</v>
      </c>
    </row>
    <row r="94" spans="1:2" x14ac:dyDescent="0.25">
      <c r="A94" s="3" t="s">
        <v>204</v>
      </c>
      <c r="B94" s="3" t="s">
        <v>3</v>
      </c>
    </row>
    <row r="95" spans="1:2" x14ac:dyDescent="0.25">
      <c r="A95" s="3" t="s">
        <v>205</v>
      </c>
      <c r="B95" s="3" t="s">
        <v>3</v>
      </c>
    </row>
    <row r="96" spans="1:2" x14ac:dyDescent="0.25">
      <c r="A96" s="3" t="s">
        <v>206</v>
      </c>
      <c r="B96" s="3" t="s">
        <v>3</v>
      </c>
    </row>
    <row r="97" spans="1:2" x14ac:dyDescent="0.25">
      <c r="A97" s="3" t="s">
        <v>207</v>
      </c>
      <c r="B97" s="3" t="s">
        <v>3</v>
      </c>
    </row>
    <row r="98" spans="1:2" x14ac:dyDescent="0.25">
      <c r="A98" s="3" t="s">
        <v>208</v>
      </c>
      <c r="B98" s="3" t="s">
        <v>3</v>
      </c>
    </row>
    <row r="99" spans="1:2" x14ac:dyDescent="0.25">
      <c r="A99" s="3" t="s">
        <v>209</v>
      </c>
      <c r="B99" s="3" t="s">
        <v>3</v>
      </c>
    </row>
    <row r="100" spans="1:2" x14ac:dyDescent="0.25">
      <c r="A100" s="3" t="s">
        <v>210</v>
      </c>
      <c r="B100" s="3" t="s">
        <v>3</v>
      </c>
    </row>
    <row r="101" spans="1:2" x14ac:dyDescent="0.25">
      <c r="A101" s="3" t="s">
        <v>211</v>
      </c>
      <c r="B101" s="3" t="s">
        <v>3</v>
      </c>
    </row>
    <row r="102" spans="1:2" x14ac:dyDescent="0.25">
      <c r="A102" s="3" t="s">
        <v>212</v>
      </c>
      <c r="B102" s="3" t="s">
        <v>3</v>
      </c>
    </row>
    <row r="103" spans="1:2" x14ac:dyDescent="0.25">
      <c r="A103" s="3" t="s">
        <v>213</v>
      </c>
      <c r="B103" s="3" t="s">
        <v>3</v>
      </c>
    </row>
    <row r="104" spans="1:2" x14ac:dyDescent="0.25">
      <c r="A104" s="3" t="s">
        <v>214</v>
      </c>
      <c r="B104" s="3" t="s">
        <v>3</v>
      </c>
    </row>
    <row r="105" spans="1:2" x14ac:dyDescent="0.25">
      <c r="A105" s="3" t="s">
        <v>215</v>
      </c>
      <c r="B105" s="3" t="s">
        <v>3</v>
      </c>
    </row>
    <row r="106" spans="1:2" x14ac:dyDescent="0.25">
      <c r="A106" s="3" t="s">
        <v>216</v>
      </c>
      <c r="B106" s="3" t="s">
        <v>3</v>
      </c>
    </row>
    <row r="107" spans="1:2" x14ac:dyDescent="0.25">
      <c r="A107" s="3" t="s">
        <v>217</v>
      </c>
      <c r="B107" s="3" t="s">
        <v>3</v>
      </c>
    </row>
    <row r="108" spans="1:2" x14ac:dyDescent="0.25">
      <c r="A108" s="3" t="s">
        <v>218</v>
      </c>
      <c r="B108" s="3" t="s">
        <v>3</v>
      </c>
    </row>
    <row r="109" spans="1:2" x14ac:dyDescent="0.25">
      <c r="A109" s="3" t="s">
        <v>219</v>
      </c>
      <c r="B109" s="3" t="s">
        <v>3</v>
      </c>
    </row>
    <row r="110" spans="1:2" x14ac:dyDescent="0.25">
      <c r="A110" s="3" t="s">
        <v>220</v>
      </c>
      <c r="B110" s="3" t="s">
        <v>3</v>
      </c>
    </row>
    <row r="111" spans="1:2" x14ac:dyDescent="0.25">
      <c r="A111" s="3" t="s">
        <v>221</v>
      </c>
      <c r="B111" s="3" t="s">
        <v>3</v>
      </c>
    </row>
    <row r="112" spans="1:2" x14ac:dyDescent="0.25">
      <c r="A112" s="3" t="s">
        <v>222</v>
      </c>
      <c r="B112" s="3" t="s">
        <v>2</v>
      </c>
    </row>
    <row r="113" spans="1:2" x14ac:dyDescent="0.25">
      <c r="A113" s="3" t="s">
        <v>223</v>
      </c>
      <c r="B113" s="3" t="s">
        <v>68</v>
      </c>
    </row>
    <row r="114" spans="1:2" x14ac:dyDescent="0.25">
      <c r="A114" s="3" t="s">
        <v>224</v>
      </c>
      <c r="B114" s="3" t="s">
        <v>68</v>
      </c>
    </row>
    <row r="115" spans="1:2" x14ac:dyDescent="0.25">
      <c r="A115" s="3" t="s">
        <v>225</v>
      </c>
      <c r="B115" s="3" t="s">
        <v>68</v>
      </c>
    </row>
    <row r="116" spans="1:2" x14ac:dyDescent="0.25">
      <c r="A116" s="3" t="s">
        <v>226</v>
      </c>
      <c r="B116" s="3" t="s">
        <v>17</v>
      </c>
    </row>
    <row r="117" spans="1:2" x14ac:dyDescent="0.25">
      <c r="A117" s="3" t="s">
        <v>227</v>
      </c>
      <c r="B117" s="3" t="s">
        <v>20</v>
      </c>
    </row>
    <row r="118" spans="1:2" x14ac:dyDescent="0.25">
      <c r="A118" s="3" t="s">
        <v>228</v>
      </c>
      <c r="B118" s="3" t="s">
        <v>20</v>
      </c>
    </row>
    <row r="119" spans="1:2" x14ac:dyDescent="0.25">
      <c r="A119" s="3" t="s">
        <v>229</v>
      </c>
      <c r="B119" s="3" t="s">
        <v>20</v>
      </c>
    </row>
    <row r="120" spans="1:2" x14ac:dyDescent="0.25">
      <c r="A120" s="3" t="s">
        <v>230</v>
      </c>
      <c r="B120" s="3" t="s">
        <v>20</v>
      </c>
    </row>
    <row r="121" spans="1:2" x14ac:dyDescent="0.25">
      <c r="A121" s="3" t="s">
        <v>231</v>
      </c>
      <c r="B121" s="3" t="s">
        <v>20</v>
      </c>
    </row>
    <row r="122" spans="1:2" x14ac:dyDescent="0.25">
      <c r="A122" s="3" t="s">
        <v>232</v>
      </c>
      <c r="B122" s="3" t="s">
        <v>68</v>
      </c>
    </row>
    <row r="123" spans="1:2" x14ac:dyDescent="0.25">
      <c r="A123" s="3" t="s">
        <v>233</v>
      </c>
      <c r="B123" s="3" t="s">
        <v>68</v>
      </c>
    </row>
    <row r="124" spans="1:2" x14ac:dyDescent="0.25">
      <c r="A124" s="3" t="s">
        <v>234</v>
      </c>
      <c r="B124" s="3" t="s">
        <v>68</v>
      </c>
    </row>
    <row r="125" spans="1:2" x14ac:dyDescent="0.25">
      <c r="A125" s="3" t="s">
        <v>235</v>
      </c>
      <c r="B125" s="3" t="s">
        <v>68</v>
      </c>
    </row>
    <row r="126" spans="1:2" x14ac:dyDescent="0.25">
      <c r="A126" s="3" t="s">
        <v>236</v>
      </c>
      <c r="B126" s="3" t="s">
        <v>68</v>
      </c>
    </row>
    <row r="127" spans="1:2" x14ac:dyDescent="0.25">
      <c r="A127" s="3" t="s">
        <v>237</v>
      </c>
      <c r="B127" s="3" t="s">
        <v>68</v>
      </c>
    </row>
    <row r="128" spans="1:2" x14ac:dyDescent="0.25">
      <c r="A128" s="3" t="s">
        <v>238</v>
      </c>
      <c r="B128" s="3" t="s">
        <v>68</v>
      </c>
    </row>
    <row r="129" spans="1:2" x14ac:dyDescent="0.25">
      <c r="A129" s="3" t="s">
        <v>239</v>
      </c>
      <c r="B129" s="3" t="s">
        <v>68</v>
      </c>
    </row>
    <row r="130" spans="1:2" x14ac:dyDescent="0.25">
      <c r="A130" s="3" t="s">
        <v>240</v>
      </c>
      <c r="B130" s="3" t="s">
        <v>68</v>
      </c>
    </row>
    <row r="131" spans="1:2" x14ac:dyDescent="0.25">
      <c r="A131" s="3" t="s">
        <v>241</v>
      </c>
      <c r="B131" s="3" t="s">
        <v>68</v>
      </c>
    </row>
    <row r="132" spans="1:2" x14ac:dyDescent="0.25">
      <c r="A132" s="3" t="s">
        <v>242</v>
      </c>
      <c r="B132" s="3" t="s">
        <v>68</v>
      </c>
    </row>
    <row r="133" spans="1:2" x14ac:dyDescent="0.25">
      <c r="A133" s="3" t="s">
        <v>243</v>
      </c>
      <c r="B133" s="3" t="s">
        <v>68</v>
      </c>
    </row>
    <row r="134" spans="1:2" x14ac:dyDescent="0.25">
      <c r="A134" s="3" t="s">
        <v>244</v>
      </c>
      <c r="B134" s="3" t="s">
        <v>68</v>
      </c>
    </row>
    <row r="135" spans="1:2" x14ac:dyDescent="0.25">
      <c r="A135" s="3" t="s">
        <v>245</v>
      </c>
      <c r="B135" s="3" t="s">
        <v>68</v>
      </c>
    </row>
    <row r="136" spans="1:2" x14ac:dyDescent="0.25">
      <c r="A136" s="3" t="s">
        <v>246</v>
      </c>
      <c r="B136" s="3" t="s">
        <v>68</v>
      </c>
    </row>
    <row r="137" spans="1:2" x14ac:dyDescent="0.25">
      <c r="A137" s="3" t="s">
        <v>247</v>
      </c>
      <c r="B137" s="3" t="s">
        <v>68</v>
      </c>
    </row>
    <row r="138" spans="1:2" x14ac:dyDescent="0.25">
      <c r="A138" s="3" t="s">
        <v>248</v>
      </c>
      <c r="B138" s="3" t="s">
        <v>68</v>
      </c>
    </row>
    <row r="139" spans="1:2" x14ac:dyDescent="0.25">
      <c r="A139" s="3" t="s">
        <v>249</v>
      </c>
      <c r="B139" s="3" t="s">
        <v>68</v>
      </c>
    </row>
    <row r="140" spans="1:2" x14ac:dyDescent="0.25">
      <c r="A140" s="3" t="s">
        <v>250</v>
      </c>
      <c r="B140" s="3" t="s">
        <v>68</v>
      </c>
    </row>
    <row r="141" spans="1:2" x14ac:dyDescent="0.25">
      <c r="A141" s="3" t="s">
        <v>251</v>
      </c>
      <c r="B141" s="3" t="s">
        <v>68</v>
      </c>
    </row>
    <row r="142" spans="1:2" x14ac:dyDescent="0.25">
      <c r="A142" s="3" t="s">
        <v>252</v>
      </c>
      <c r="B142" s="3" t="s">
        <v>68</v>
      </c>
    </row>
    <row r="143" spans="1:2" x14ac:dyDescent="0.25">
      <c r="A143" s="3" t="s">
        <v>253</v>
      </c>
      <c r="B143" s="3" t="s">
        <v>68</v>
      </c>
    </row>
    <row r="144" spans="1:2" x14ac:dyDescent="0.25">
      <c r="A144" s="3" t="s">
        <v>254</v>
      </c>
      <c r="B144" s="3" t="s">
        <v>68</v>
      </c>
    </row>
    <row r="145" spans="1:2" x14ac:dyDescent="0.25">
      <c r="A145" s="3" t="s">
        <v>255</v>
      </c>
      <c r="B145" s="3" t="s">
        <v>68</v>
      </c>
    </row>
    <row r="146" spans="1:2" x14ac:dyDescent="0.25">
      <c r="A146" s="3" t="s">
        <v>256</v>
      </c>
      <c r="B146" s="3" t="s">
        <v>68</v>
      </c>
    </row>
    <row r="147" spans="1:2" x14ac:dyDescent="0.25">
      <c r="A147" s="3" t="s">
        <v>257</v>
      </c>
      <c r="B147" s="3" t="s">
        <v>68</v>
      </c>
    </row>
    <row r="148" spans="1:2" x14ac:dyDescent="0.25">
      <c r="A148" s="3" t="s">
        <v>258</v>
      </c>
      <c r="B148" s="3" t="s">
        <v>68</v>
      </c>
    </row>
    <row r="149" spans="1:2" x14ac:dyDescent="0.25">
      <c r="A149" s="3" t="s">
        <v>259</v>
      </c>
      <c r="B149" s="3" t="s">
        <v>68</v>
      </c>
    </row>
    <row r="150" spans="1:2" x14ac:dyDescent="0.25">
      <c r="A150" s="3" t="s">
        <v>260</v>
      </c>
      <c r="B150" s="3" t="s">
        <v>68</v>
      </c>
    </row>
    <row r="151" spans="1:2" x14ac:dyDescent="0.25">
      <c r="A151" s="3" t="s">
        <v>261</v>
      </c>
      <c r="B151" s="3" t="s">
        <v>68</v>
      </c>
    </row>
    <row r="152" spans="1:2" x14ac:dyDescent="0.25">
      <c r="A152" s="3" t="s">
        <v>262</v>
      </c>
      <c r="B152" s="3" t="s">
        <v>68</v>
      </c>
    </row>
    <row r="153" spans="1:2" x14ac:dyDescent="0.25">
      <c r="A153" s="3" t="s">
        <v>263</v>
      </c>
      <c r="B153" s="3" t="s">
        <v>68</v>
      </c>
    </row>
    <row r="154" spans="1:2" x14ac:dyDescent="0.25">
      <c r="A154" s="3" t="s">
        <v>264</v>
      </c>
      <c r="B154" s="3" t="s">
        <v>68</v>
      </c>
    </row>
    <row r="155" spans="1:2" x14ac:dyDescent="0.25">
      <c r="A155" s="3" t="s">
        <v>265</v>
      </c>
      <c r="B155" s="3" t="s">
        <v>68</v>
      </c>
    </row>
    <row r="156" spans="1:2" x14ac:dyDescent="0.25">
      <c r="A156" s="3" t="s">
        <v>266</v>
      </c>
      <c r="B156" s="3" t="s">
        <v>68</v>
      </c>
    </row>
    <row r="157" spans="1:2" x14ac:dyDescent="0.25">
      <c r="A157" s="3" t="s">
        <v>267</v>
      </c>
      <c r="B157" s="3" t="s">
        <v>68</v>
      </c>
    </row>
    <row r="158" spans="1:2" x14ac:dyDescent="0.25">
      <c r="A158" s="3" t="s">
        <v>268</v>
      </c>
      <c r="B158" s="3" t="s">
        <v>68</v>
      </c>
    </row>
    <row r="159" spans="1:2" x14ac:dyDescent="0.25">
      <c r="A159" s="3" t="s">
        <v>269</v>
      </c>
      <c r="B159" s="3" t="s">
        <v>68</v>
      </c>
    </row>
    <row r="160" spans="1:2" x14ac:dyDescent="0.25">
      <c r="A160" s="3" t="s">
        <v>270</v>
      </c>
      <c r="B160" s="3" t="s">
        <v>68</v>
      </c>
    </row>
    <row r="161" spans="1:2" x14ac:dyDescent="0.25">
      <c r="A161" s="3" t="s">
        <v>271</v>
      </c>
      <c r="B161" s="3" t="s">
        <v>68</v>
      </c>
    </row>
    <row r="162" spans="1:2" x14ac:dyDescent="0.25">
      <c r="A162" s="3" t="s">
        <v>272</v>
      </c>
      <c r="B162" s="3" t="s">
        <v>68</v>
      </c>
    </row>
    <row r="163" spans="1:2" x14ac:dyDescent="0.25">
      <c r="A163" s="3" t="s">
        <v>273</v>
      </c>
      <c r="B163" s="3" t="s">
        <v>68</v>
      </c>
    </row>
    <row r="164" spans="1:2" x14ac:dyDescent="0.25">
      <c r="A164" s="3" t="s">
        <v>274</v>
      </c>
      <c r="B164" s="3" t="s">
        <v>68</v>
      </c>
    </row>
    <row r="165" spans="1:2" x14ac:dyDescent="0.25">
      <c r="A165" s="3" t="s">
        <v>275</v>
      </c>
      <c r="B165" s="3" t="s">
        <v>68</v>
      </c>
    </row>
    <row r="166" spans="1:2" x14ac:dyDescent="0.25">
      <c r="A166" s="3" t="s">
        <v>276</v>
      </c>
      <c r="B166" s="3" t="s">
        <v>68</v>
      </c>
    </row>
    <row r="167" spans="1:2" x14ac:dyDescent="0.25">
      <c r="A167" s="3" t="s">
        <v>277</v>
      </c>
      <c r="B167" s="3" t="s">
        <v>68</v>
      </c>
    </row>
    <row r="168" spans="1:2" x14ac:dyDescent="0.25">
      <c r="A168" s="3" t="s">
        <v>278</v>
      </c>
      <c r="B168" s="3" t="s">
        <v>68</v>
      </c>
    </row>
    <row r="169" spans="1:2" x14ac:dyDescent="0.25">
      <c r="A169" s="3" t="s">
        <v>279</v>
      </c>
      <c r="B169" s="3" t="s">
        <v>68</v>
      </c>
    </row>
    <row r="170" spans="1:2" x14ac:dyDescent="0.25">
      <c r="A170" s="3" t="s">
        <v>280</v>
      </c>
      <c r="B170" s="3" t="s">
        <v>68</v>
      </c>
    </row>
    <row r="171" spans="1:2" x14ac:dyDescent="0.25">
      <c r="A171" s="3" t="s">
        <v>281</v>
      </c>
      <c r="B171" s="3" t="s">
        <v>68</v>
      </c>
    </row>
    <row r="172" spans="1:2" x14ac:dyDescent="0.25">
      <c r="A172" s="3" t="s">
        <v>282</v>
      </c>
      <c r="B172" s="3" t="s">
        <v>68</v>
      </c>
    </row>
    <row r="173" spans="1:2" x14ac:dyDescent="0.25">
      <c r="A173" s="3" t="s">
        <v>283</v>
      </c>
      <c r="B173" s="3" t="s">
        <v>64</v>
      </c>
    </row>
    <row r="174" spans="1:2" x14ac:dyDescent="0.25">
      <c r="A174" s="3" t="s">
        <v>284</v>
      </c>
      <c r="B174" s="3" t="s">
        <v>74</v>
      </c>
    </row>
    <row r="175" spans="1:2" x14ac:dyDescent="0.25">
      <c r="A175" s="3" t="s">
        <v>285</v>
      </c>
      <c r="B175" s="3" t="s">
        <v>5</v>
      </c>
    </row>
    <row r="176" spans="1:2" x14ac:dyDescent="0.25">
      <c r="A176" s="3" t="s">
        <v>286</v>
      </c>
      <c r="B176" s="3" t="s">
        <v>6</v>
      </c>
    </row>
    <row r="177" spans="1:2" x14ac:dyDescent="0.25">
      <c r="A177" s="3" t="s">
        <v>287</v>
      </c>
      <c r="B177" s="3" t="s">
        <v>6</v>
      </c>
    </row>
    <row r="178" spans="1:2" x14ac:dyDescent="0.25">
      <c r="A178" s="3" t="s">
        <v>288</v>
      </c>
      <c r="B178" s="3" t="s">
        <v>2</v>
      </c>
    </row>
    <row r="179" spans="1:2" x14ac:dyDescent="0.25">
      <c r="A179" s="3" t="s">
        <v>289</v>
      </c>
      <c r="B179" s="3" t="s">
        <v>80</v>
      </c>
    </row>
    <row r="180" spans="1:2" x14ac:dyDescent="0.25">
      <c r="A180" s="3" t="s">
        <v>290</v>
      </c>
      <c r="B180" s="3" t="s">
        <v>80</v>
      </c>
    </row>
    <row r="181" spans="1:2" x14ac:dyDescent="0.25">
      <c r="A181" s="3" t="s">
        <v>291</v>
      </c>
      <c r="B181" s="3" t="s">
        <v>4</v>
      </c>
    </row>
    <row r="182" spans="1:2" x14ac:dyDescent="0.25">
      <c r="A182" s="3" t="s">
        <v>292</v>
      </c>
      <c r="B182" s="3" t="s">
        <v>4</v>
      </c>
    </row>
    <row r="183" spans="1:2" x14ac:dyDescent="0.25">
      <c r="A183" s="3" t="s">
        <v>293</v>
      </c>
      <c r="B183" s="3" t="s">
        <v>4</v>
      </c>
    </row>
    <row r="184" spans="1:2" x14ac:dyDescent="0.25">
      <c r="A184" s="3" t="s">
        <v>294</v>
      </c>
      <c r="B184" s="3" t="s">
        <v>4</v>
      </c>
    </row>
    <row r="185" spans="1:2" x14ac:dyDescent="0.25">
      <c r="A185" s="3" t="s">
        <v>295</v>
      </c>
      <c r="B185" s="3" t="s">
        <v>4</v>
      </c>
    </row>
    <row r="186" spans="1:2" x14ac:dyDescent="0.25">
      <c r="A186" s="3" t="s">
        <v>296</v>
      </c>
      <c r="B186" s="3" t="s">
        <v>4</v>
      </c>
    </row>
    <row r="187" spans="1:2" x14ac:dyDescent="0.25">
      <c r="A187" s="3" t="s">
        <v>297</v>
      </c>
      <c r="B187" s="3" t="s">
        <v>4</v>
      </c>
    </row>
    <row r="188" spans="1:2" x14ac:dyDescent="0.25">
      <c r="A188" s="3" t="s">
        <v>298</v>
      </c>
      <c r="B188" s="3" t="s">
        <v>4</v>
      </c>
    </row>
    <row r="189" spans="1:2" x14ac:dyDescent="0.25">
      <c r="A189" s="3" t="s">
        <v>299</v>
      </c>
      <c r="B189" s="3" t="s">
        <v>4</v>
      </c>
    </row>
    <row r="190" spans="1:2" x14ac:dyDescent="0.25">
      <c r="A190" s="3" t="s">
        <v>300</v>
      </c>
      <c r="B190" s="3" t="s">
        <v>73</v>
      </c>
    </row>
    <row r="191" spans="1:2" x14ac:dyDescent="0.25">
      <c r="A191" s="3" t="s">
        <v>301</v>
      </c>
      <c r="B191" s="3" t="s">
        <v>7</v>
      </c>
    </row>
    <row r="192" spans="1:2" x14ac:dyDescent="0.25">
      <c r="A192" s="3" t="s">
        <v>302</v>
      </c>
      <c r="B192" s="3" t="s">
        <v>7</v>
      </c>
    </row>
    <row r="193" spans="1:2" x14ac:dyDescent="0.25">
      <c r="A193" s="3" t="s">
        <v>303</v>
      </c>
      <c r="B193" s="3" t="s">
        <v>7</v>
      </c>
    </row>
    <row r="194" spans="1:2" x14ac:dyDescent="0.25">
      <c r="A194" s="3" t="s">
        <v>304</v>
      </c>
      <c r="B194" s="3" t="s">
        <v>7</v>
      </c>
    </row>
    <row r="195" spans="1:2" x14ac:dyDescent="0.25">
      <c r="A195" s="3" t="s">
        <v>305</v>
      </c>
      <c r="B195" s="3" t="s">
        <v>7</v>
      </c>
    </row>
    <row r="196" spans="1:2" x14ac:dyDescent="0.25">
      <c r="A196" s="3" t="s">
        <v>306</v>
      </c>
      <c r="B196" s="3" t="s">
        <v>7</v>
      </c>
    </row>
    <row r="197" spans="1:2" x14ac:dyDescent="0.25">
      <c r="A197" s="3" t="s">
        <v>307</v>
      </c>
      <c r="B197" s="3" t="s">
        <v>7</v>
      </c>
    </row>
    <row r="198" spans="1:2" x14ac:dyDescent="0.25">
      <c r="A198" s="3" t="s">
        <v>308</v>
      </c>
      <c r="B198" s="3" t="s">
        <v>7</v>
      </c>
    </row>
    <row r="199" spans="1:2" x14ac:dyDescent="0.25">
      <c r="A199" s="3" t="s">
        <v>309</v>
      </c>
      <c r="B199" s="3" t="s">
        <v>7</v>
      </c>
    </row>
    <row r="200" spans="1:2" x14ac:dyDescent="0.25">
      <c r="A200" s="3" t="s">
        <v>310</v>
      </c>
      <c r="B200" s="3" t="s">
        <v>7</v>
      </c>
    </row>
    <row r="201" spans="1:2" x14ac:dyDescent="0.25">
      <c r="A201" s="3" t="s">
        <v>311</v>
      </c>
      <c r="B201" s="3" t="s">
        <v>7</v>
      </c>
    </row>
    <row r="202" spans="1:2" x14ac:dyDescent="0.25">
      <c r="A202" s="3" t="s">
        <v>312</v>
      </c>
      <c r="B202" s="3" t="s">
        <v>7</v>
      </c>
    </row>
    <row r="203" spans="1:2" x14ac:dyDescent="0.25">
      <c r="A203" s="3" t="s">
        <v>313</v>
      </c>
      <c r="B203" s="3" t="s">
        <v>7</v>
      </c>
    </row>
    <row r="204" spans="1:2" x14ac:dyDescent="0.25">
      <c r="A204" s="3" t="s">
        <v>314</v>
      </c>
      <c r="B204" s="3" t="s">
        <v>7</v>
      </c>
    </row>
    <row r="205" spans="1:2" x14ac:dyDescent="0.25">
      <c r="A205" s="3" t="s">
        <v>315</v>
      </c>
      <c r="B205" s="3" t="s">
        <v>7</v>
      </c>
    </row>
    <row r="206" spans="1:2" x14ac:dyDescent="0.25">
      <c r="A206" s="3" t="s">
        <v>316</v>
      </c>
      <c r="B206" s="3" t="s">
        <v>7</v>
      </c>
    </row>
    <row r="207" spans="1:2" x14ac:dyDescent="0.25">
      <c r="A207" s="3" t="s">
        <v>317</v>
      </c>
      <c r="B207" s="3" t="s">
        <v>7</v>
      </c>
    </row>
    <row r="208" spans="1:2" x14ac:dyDescent="0.25">
      <c r="A208" s="3" t="s">
        <v>318</v>
      </c>
      <c r="B208" s="3" t="s">
        <v>7</v>
      </c>
    </row>
    <row r="209" spans="1:2" x14ac:dyDescent="0.25">
      <c r="A209" s="3" t="s">
        <v>319</v>
      </c>
      <c r="B209" s="3" t="s">
        <v>7</v>
      </c>
    </row>
    <row r="210" spans="1:2" x14ac:dyDescent="0.25">
      <c r="A210" s="3" t="s">
        <v>320</v>
      </c>
      <c r="B210" s="3" t="s">
        <v>7</v>
      </c>
    </row>
    <row r="211" spans="1:2" x14ac:dyDescent="0.25">
      <c r="A211" s="3" t="s">
        <v>321</v>
      </c>
      <c r="B211" s="3" t="s">
        <v>7</v>
      </c>
    </row>
    <row r="212" spans="1:2" x14ac:dyDescent="0.25">
      <c r="A212" s="3" t="s">
        <v>322</v>
      </c>
      <c r="B212" s="3" t="s">
        <v>7</v>
      </c>
    </row>
    <row r="213" spans="1:2" x14ac:dyDescent="0.25">
      <c r="A213" s="3" t="s">
        <v>323</v>
      </c>
      <c r="B213" s="3" t="s">
        <v>7</v>
      </c>
    </row>
    <row r="214" spans="1:2" x14ac:dyDescent="0.25">
      <c r="A214" s="3" t="s">
        <v>324</v>
      </c>
      <c r="B214" s="3" t="s">
        <v>7</v>
      </c>
    </row>
    <row r="215" spans="1:2" x14ac:dyDescent="0.25">
      <c r="A215" s="3" t="s">
        <v>325</v>
      </c>
      <c r="B215" s="3" t="s">
        <v>7</v>
      </c>
    </row>
    <row r="216" spans="1:2" x14ac:dyDescent="0.25">
      <c r="A216" s="3" t="s">
        <v>326</v>
      </c>
      <c r="B216" s="3" t="s">
        <v>7</v>
      </c>
    </row>
    <row r="217" spans="1:2" x14ac:dyDescent="0.25">
      <c r="A217" s="3" t="s">
        <v>327</v>
      </c>
      <c r="B217" s="3" t="s">
        <v>7</v>
      </c>
    </row>
    <row r="218" spans="1:2" x14ac:dyDescent="0.25">
      <c r="A218" s="3" t="s">
        <v>328</v>
      </c>
      <c r="B218" s="3" t="s">
        <v>7</v>
      </c>
    </row>
    <row r="219" spans="1:2" x14ac:dyDescent="0.25">
      <c r="A219" s="3" t="s">
        <v>329</v>
      </c>
      <c r="B219" s="3" t="s">
        <v>7</v>
      </c>
    </row>
    <row r="220" spans="1:2" x14ac:dyDescent="0.25">
      <c r="A220" s="3" t="s">
        <v>330</v>
      </c>
      <c r="B220" s="3" t="s">
        <v>7</v>
      </c>
    </row>
    <row r="221" spans="1:2" x14ac:dyDescent="0.25">
      <c r="A221" s="3" t="s">
        <v>331</v>
      </c>
      <c r="B221" s="3" t="s">
        <v>7</v>
      </c>
    </row>
    <row r="222" spans="1:2" x14ac:dyDescent="0.25">
      <c r="A222" s="3" t="s">
        <v>332</v>
      </c>
      <c r="B222" s="3" t="s">
        <v>7</v>
      </c>
    </row>
    <row r="223" spans="1:2" x14ac:dyDescent="0.25">
      <c r="A223" s="3" t="s">
        <v>333</v>
      </c>
      <c r="B223" s="3" t="s">
        <v>7</v>
      </c>
    </row>
    <row r="224" spans="1:2" x14ac:dyDescent="0.25">
      <c r="A224" s="3" t="s">
        <v>334</v>
      </c>
      <c r="B224" s="3" t="s">
        <v>7</v>
      </c>
    </row>
    <row r="225" spans="1:2" x14ac:dyDescent="0.25">
      <c r="A225" s="3" t="s">
        <v>335</v>
      </c>
      <c r="B225" s="3" t="s">
        <v>7</v>
      </c>
    </row>
    <row r="226" spans="1:2" x14ac:dyDescent="0.25">
      <c r="A226" s="3" t="s">
        <v>336</v>
      </c>
      <c r="B226" s="3" t="s">
        <v>7</v>
      </c>
    </row>
    <row r="227" spans="1:2" x14ac:dyDescent="0.25">
      <c r="A227" s="3" t="s">
        <v>337</v>
      </c>
      <c r="B227" s="3" t="s">
        <v>7</v>
      </c>
    </row>
    <row r="228" spans="1:2" x14ac:dyDescent="0.25">
      <c r="A228" s="3" t="s">
        <v>338</v>
      </c>
      <c r="B228" s="3" t="s">
        <v>7</v>
      </c>
    </row>
    <row r="229" spans="1:2" x14ac:dyDescent="0.25">
      <c r="A229" s="3" t="s">
        <v>339</v>
      </c>
      <c r="B229" s="3" t="s">
        <v>7</v>
      </c>
    </row>
    <row r="230" spans="1:2" x14ac:dyDescent="0.25">
      <c r="A230" s="3" t="s">
        <v>340</v>
      </c>
      <c r="B230" s="3" t="s">
        <v>7</v>
      </c>
    </row>
    <row r="231" spans="1:2" x14ac:dyDescent="0.25">
      <c r="A231" s="3" t="s">
        <v>341</v>
      </c>
      <c r="B231" s="3" t="s">
        <v>7</v>
      </c>
    </row>
    <row r="232" spans="1:2" x14ac:dyDescent="0.25">
      <c r="A232" s="3" t="s">
        <v>342</v>
      </c>
      <c r="B232" s="3" t="s">
        <v>7</v>
      </c>
    </row>
    <row r="233" spans="1:2" x14ac:dyDescent="0.25">
      <c r="A233" s="3" t="s">
        <v>343</v>
      </c>
      <c r="B233" s="3" t="s">
        <v>7</v>
      </c>
    </row>
    <row r="234" spans="1:2" x14ac:dyDescent="0.25">
      <c r="A234" s="3" t="s">
        <v>344</v>
      </c>
      <c r="B234" s="3" t="s">
        <v>7</v>
      </c>
    </row>
    <row r="235" spans="1:2" x14ac:dyDescent="0.25">
      <c r="A235" s="3" t="s">
        <v>345</v>
      </c>
      <c r="B235" s="3" t="s">
        <v>7</v>
      </c>
    </row>
    <row r="236" spans="1:2" x14ac:dyDescent="0.25">
      <c r="A236" s="3" t="s">
        <v>346</v>
      </c>
      <c r="B236" s="3" t="s">
        <v>7</v>
      </c>
    </row>
    <row r="237" spans="1:2" x14ac:dyDescent="0.25">
      <c r="A237" s="3" t="s">
        <v>347</v>
      </c>
      <c r="B237" s="3" t="s">
        <v>7</v>
      </c>
    </row>
    <row r="238" spans="1:2" x14ac:dyDescent="0.25">
      <c r="A238" s="3" t="s">
        <v>348</v>
      </c>
      <c r="B238" s="3" t="s">
        <v>7</v>
      </c>
    </row>
    <row r="239" spans="1:2" x14ac:dyDescent="0.25">
      <c r="A239" s="3" t="s">
        <v>349</v>
      </c>
      <c r="B239" s="3" t="s">
        <v>7</v>
      </c>
    </row>
    <row r="240" spans="1:2" x14ac:dyDescent="0.25">
      <c r="A240" s="3" t="s">
        <v>350</v>
      </c>
      <c r="B240" s="3" t="s">
        <v>7</v>
      </c>
    </row>
    <row r="241" spans="1:2" x14ac:dyDescent="0.25">
      <c r="A241" s="3" t="s">
        <v>351</v>
      </c>
      <c r="B241" s="3" t="s">
        <v>7</v>
      </c>
    </row>
    <row r="242" spans="1:2" x14ac:dyDescent="0.25">
      <c r="A242" s="3" t="s">
        <v>352</v>
      </c>
      <c r="B242" s="3" t="s">
        <v>7</v>
      </c>
    </row>
    <row r="243" spans="1:2" x14ac:dyDescent="0.25">
      <c r="A243" s="3" t="s">
        <v>353</v>
      </c>
      <c r="B243" s="3" t="s">
        <v>7</v>
      </c>
    </row>
    <row r="244" spans="1:2" x14ac:dyDescent="0.25">
      <c r="A244" s="3" t="s">
        <v>354</v>
      </c>
      <c r="B244" s="3" t="s">
        <v>7</v>
      </c>
    </row>
    <row r="245" spans="1:2" x14ac:dyDescent="0.25">
      <c r="A245" s="3" t="s">
        <v>355</v>
      </c>
      <c r="B245" s="3" t="s">
        <v>7</v>
      </c>
    </row>
    <row r="246" spans="1:2" x14ac:dyDescent="0.25">
      <c r="A246" s="3" t="s">
        <v>356</v>
      </c>
      <c r="B246" s="3" t="s">
        <v>7</v>
      </c>
    </row>
    <row r="247" spans="1:2" x14ac:dyDescent="0.25">
      <c r="A247" s="3" t="s">
        <v>357</v>
      </c>
      <c r="B247" s="3" t="s">
        <v>7</v>
      </c>
    </row>
    <row r="248" spans="1:2" x14ac:dyDescent="0.25">
      <c r="A248" s="3" t="s">
        <v>358</v>
      </c>
      <c r="B248" s="3" t="s">
        <v>7</v>
      </c>
    </row>
    <row r="249" spans="1:2" x14ac:dyDescent="0.25">
      <c r="A249" s="3" t="s">
        <v>359</v>
      </c>
      <c r="B249" s="3" t="s">
        <v>7</v>
      </c>
    </row>
    <row r="250" spans="1:2" x14ac:dyDescent="0.25">
      <c r="A250" s="3" t="s">
        <v>360</v>
      </c>
      <c r="B250" s="3" t="s">
        <v>7</v>
      </c>
    </row>
    <row r="251" spans="1:2" x14ac:dyDescent="0.25">
      <c r="A251" s="3" t="s">
        <v>361</v>
      </c>
      <c r="B251" s="3" t="s">
        <v>7</v>
      </c>
    </row>
    <row r="252" spans="1:2" x14ac:dyDescent="0.25">
      <c r="A252" s="3" t="s">
        <v>362</v>
      </c>
      <c r="B252" s="3" t="s">
        <v>7</v>
      </c>
    </row>
    <row r="253" spans="1:2" x14ac:dyDescent="0.25">
      <c r="A253" s="3" t="s">
        <v>363</v>
      </c>
      <c r="B253" s="3" t="s">
        <v>7</v>
      </c>
    </row>
    <row r="254" spans="1:2" x14ac:dyDescent="0.25">
      <c r="A254" s="3" t="s">
        <v>364</v>
      </c>
      <c r="B254" s="3" t="s">
        <v>7</v>
      </c>
    </row>
    <row r="255" spans="1:2" x14ac:dyDescent="0.25">
      <c r="A255" s="3" t="s">
        <v>365</v>
      </c>
      <c r="B255" s="3" t="s">
        <v>7</v>
      </c>
    </row>
    <row r="256" spans="1:2" x14ac:dyDescent="0.25">
      <c r="A256" s="3" t="s">
        <v>366</v>
      </c>
      <c r="B256" s="3" t="s">
        <v>7</v>
      </c>
    </row>
    <row r="257" spans="1:2" x14ac:dyDescent="0.25">
      <c r="A257" s="3" t="s">
        <v>367</v>
      </c>
      <c r="B257" s="3" t="s">
        <v>7</v>
      </c>
    </row>
    <row r="258" spans="1:2" x14ac:dyDescent="0.25">
      <c r="A258" s="3" t="s">
        <v>368</v>
      </c>
      <c r="B258" s="3" t="s">
        <v>7</v>
      </c>
    </row>
    <row r="259" spans="1:2" x14ac:dyDescent="0.25">
      <c r="A259" s="3" t="s">
        <v>369</v>
      </c>
      <c r="B259" s="3" t="s">
        <v>7</v>
      </c>
    </row>
    <row r="260" spans="1:2" x14ac:dyDescent="0.25">
      <c r="A260" s="3" t="s">
        <v>370</v>
      </c>
      <c r="B260" s="3" t="s">
        <v>7</v>
      </c>
    </row>
    <row r="261" spans="1:2" x14ac:dyDescent="0.25">
      <c r="A261" s="3" t="s">
        <v>371</v>
      </c>
      <c r="B261" s="3" t="s">
        <v>7</v>
      </c>
    </row>
    <row r="262" spans="1:2" x14ac:dyDescent="0.25">
      <c r="A262" s="3" t="s">
        <v>372</v>
      </c>
      <c r="B262" s="3" t="s">
        <v>7</v>
      </c>
    </row>
    <row r="263" spans="1:2" x14ac:dyDescent="0.25">
      <c r="A263" s="3" t="s">
        <v>373</v>
      </c>
      <c r="B263" s="3" t="s">
        <v>7</v>
      </c>
    </row>
    <row r="264" spans="1:2" x14ac:dyDescent="0.25">
      <c r="A264" s="3" t="s">
        <v>374</v>
      </c>
      <c r="B264" s="3" t="s">
        <v>67</v>
      </c>
    </row>
    <row r="265" spans="1:2" x14ac:dyDescent="0.25">
      <c r="A265" s="3" t="s">
        <v>375</v>
      </c>
      <c r="B265" s="3" t="s">
        <v>67</v>
      </c>
    </row>
    <row r="266" spans="1:2" x14ac:dyDescent="0.25">
      <c r="A266" s="3" t="s">
        <v>376</v>
      </c>
      <c r="B266" s="3" t="s">
        <v>67</v>
      </c>
    </row>
    <row r="267" spans="1:2" x14ac:dyDescent="0.25">
      <c r="A267" s="3" t="s">
        <v>377</v>
      </c>
      <c r="B267" s="3" t="s">
        <v>67</v>
      </c>
    </row>
    <row r="268" spans="1:2" x14ac:dyDescent="0.25">
      <c r="A268" s="3" t="s">
        <v>378</v>
      </c>
      <c r="B268" s="3" t="s">
        <v>67</v>
      </c>
    </row>
    <row r="269" spans="1:2" x14ac:dyDescent="0.25">
      <c r="A269" s="3" t="s">
        <v>379</v>
      </c>
      <c r="B269" s="3" t="s">
        <v>67</v>
      </c>
    </row>
    <row r="270" spans="1:2" x14ac:dyDescent="0.25">
      <c r="A270" s="3" t="s">
        <v>380</v>
      </c>
      <c r="B270" s="3" t="s">
        <v>67</v>
      </c>
    </row>
    <row r="271" spans="1:2" x14ac:dyDescent="0.25">
      <c r="A271" s="3" t="s">
        <v>381</v>
      </c>
      <c r="B271" s="3" t="s">
        <v>67</v>
      </c>
    </row>
    <row r="272" spans="1:2" x14ac:dyDescent="0.25">
      <c r="A272" s="3" t="s">
        <v>382</v>
      </c>
      <c r="B272" s="3" t="s">
        <v>67</v>
      </c>
    </row>
    <row r="273" spans="1:2" x14ac:dyDescent="0.25">
      <c r="A273" s="3" t="s">
        <v>383</v>
      </c>
      <c r="B273" s="3" t="s">
        <v>67</v>
      </c>
    </row>
    <row r="274" spans="1:2" x14ac:dyDescent="0.25">
      <c r="A274" s="3" t="s">
        <v>384</v>
      </c>
      <c r="B274" s="3" t="s">
        <v>8</v>
      </c>
    </row>
    <row r="275" spans="1:2" x14ac:dyDescent="0.25">
      <c r="A275" s="3" t="s">
        <v>385</v>
      </c>
      <c r="B275" s="3" t="s">
        <v>8</v>
      </c>
    </row>
    <row r="276" spans="1:2" x14ac:dyDescent="0.25">
      <c r="A276" s="3" t="s">
        <v>386</v>
      </c>
      <c r="B276" s="3" t="s">
        <v>8</v>
      </c>
    </row>
    <row r="277" spans="1:2" x14ac:dyDescent="0.25">
      <c r="A277" s="3" t="s">
        <v>387</v>
      </c>
      <c r="B277" s="3" t="s">
        <v>8</v>
      </c>
    </row>
    <row r="278" spans="1:2" x14ac:dyDescent="0.25">
      <c r="A278" s="3" t="s">
        <v>388</v>
      </c>
      <c r="B278" s="3" t="s">
        <v>8</v>
      </c>
    </row>
    <row r="279" spans="1:2" x14ac:dyDescent="0.25">
      <c r="A279" s="3" t="s">
        <v>389</v>
      </c>
      <c r="B279" s="3" t="s">
        <v>8</v>
      </c>
    </row>
    <row r="280" spans="1:2" x14ac:dyDescent="0.25">
      <c r="A280" s="3" t="s">
        <v>390</v>
      </c>
      <c r="B280" s="3" t="s">
        <v>8</v>
      </c>
    </row>
    <row r="281" spans="1:2" x14ac:dyDescent="0.25">
      <c r="A281" s="3" t="s">
        <v>391</v>
      </c>
      <c r="B281" s="3" t="s">
        <v>8</v>
      </c>
    </row>
    <row r="282" spans="1:2" x14ac:dyDescent="0.25">
      <c r="A282" s="3" t="s">
        <v>392</v>
      </c>
      <c r="B282" s="3" t="s">
        <v>8</v>
      </c>
    </row>
    <row r="283" spans="1:2" x14ac:dyDescent="0.25">
      <c r="A283" s="3" t="s">
        <v>393</v>
      </c>
      <c r="B283" s="3" t="s">
        <v>8</v>
      </c>
    </row>
    <row r="284" spans="1:2" x14ac:dyDescent="0.25">
      <c r="A284" s="3" t="s">
        <v>394</v>
      </c>
      <c r="B284" s="3" t="s">
        <v>8</v>
      </c>
    </row>
    <row r="285" spans="1:2" x14ac:dyDescent="0.25">
      <c r="A285" s="3" t="s">
        <v>395</v>
      </c>
      <c r="B285" s="3" t="s">
        <v>8</v>
      </c>
    </row>
    <row r="286" spans="1:2" x14ac:dyDescent="0.25">
      <c r="A286" s="3" t="s">
        <v>396</v>
      </c>
      <c r="B286" s="3" t="s">
        <v>8</v>
      </c>
    </row>
    <row r="287" spans="1:2" x14ac:dyDescent="0.25">
      <c r="A287" s="3" t="s">
        <v>397</v>
      </c>
      <c r="B287" s="3" t="s">
        <v>8</v>
      </c>
    </row>
    <row r="288" spans="1:2" x14ac:dyDescent="0.25">
      <c r="A288" s="3" t="s">
        <v>398</v>
      </c>
      <c r="B288" s="3" t="s">
        <v>8</v>
      </c>
    </row>
    <row r="289" spans="1:2" x14ac:dyDescent="0.25">
      <c r="A289" s="3" t="s">
        <v>399</v>
      </c>
      <c r="B289" s="3" t="s">
        <v>8</v>
      </c>
    </row>
    <row r="290" spans="1:2" x14ac:dyDescent="0.25">
      <c r="A290" s="3" t="s">
        <v>400</v>
      </c>
      <c r="B290" s="3" t="s">
        <v>8</v>
      </c>
    </row>
    <row r="291" spans="1:2" x14ac:dyDescent="0.25">
      <c r="A291" s="3" t="s">
        <v>401</v>
      </c>
      <c r="B291" s="3" t="s">
        <v>8</v>
      </c>
    </row>
    <row r="292" spans="1:2" x14ac:dyDescent="0.25">
      <c r="A292" s="3" t="s">
        <v>402</v>
      </c>
      <c r="B292" s="3" t="s">
        <v>8</v>
      </c>
    </row>
    <row r="293" spans="1:2" x14ac:dyDescent="0.25">
      <c r="A293" s="3" t="s">
        <v>403</v>
      </c>
      <c r="B293" s="3" t="s">
        <v>8</v>
      </c>
    </row>
    <row r="294" spans="1:2" x14ac:dyDescent="0.25">
      <c r="A294" s="3" t="s">
        <v>404</v>
      </c>
      <c r="B294" s="3" t="s">
        <v>8</v>
      </c>
    </row>
    <row r="295" spans="1:2" x14ac:dyDescent="0.25">
      <c r="A295" s="3" t="s">
        <v>405</v>
      </c>
      <c r="B295" s="3" t="s">
        <v>8</v>
      </c>
    </row>
    <row r="296" spans="1:2" x14ac:dyDescent="0.25">
      <c r="A296" s="3" t="s">
        <v>406</v>
      </c>
      <c r="B296" s="3" t="s">
        <v>8</v>
      </c>
    </row>
    <row r="297" spans="1:2" x14ac:dyDescent="0.25">
      <c r="A297" s="3" t="s">
        <v>407</v>
      </c>
      <c r="B297" s="3" t="s">
        <v>8</v>
      </c>
    </row>
    <row r="298" spans="1:2" x14ac:dyDescent="0.25">
      <c r="A298" s="3" t="s">
        <v>408</v>
      </c>
      <c r="B298" s="3" t="s">
        <v>8</v>
      </c>
    </row>
    <row r="299" spans="1:2" x14ac:dyDescent="0.25">
      <c r="A299" s="3" t="s">
        <v>409</v>
      </c>
      <c r="B299" s="3" t="s">
        <v>9</v>
      </c>
    </row>
    <row r="300" spans="1:2" x14ac:dyDescent="0.25">
      <c r="A300" s="3" t="s">
        <v>410</v>
      </c>
      <c r="B300" s="3" t="s">
        <v>9</v>
      </c>
    </row>
    <row r="301" spans="1:2" x14ac:dyDescent="0.25">
      <c r="A301" s="3" t="s">
        <v>411</v>
      </c>
      <c r="B301" s="3" t="s">
        <v>9</v>
      </c>
    </row>
    <row r="302" spans="1:2" x14ac:dyDescent="0.25">
      <c r="A302" s="3" t="s">
        <v>412</v>
      </c>
      <c r="B302" s="3" t="s">
        <v>9</v>
      </c>
    </row>
    <row r="303" spans="1:2" x14ac:dyDescent="0.25">
      <c r="A303" s="3" t="s">
        <v>413</v>
      </c>
      <c r="B303" s="3" t="s">
        <v>9</v>
      </c>
    </row>
    <row r="304" spans="1:2" x14ac:dyDescent="0.25">
      <c r="A304" s="3" t="s">
        <v>414</v>
      </c>
      <c r="B304" s="3" t="s">
        <v>9</v>
      </c>
    </row>
    <row r="305" spans="1:2" x14ac:dyDescent="0.25">
      <c r="A305" s="3" t="s">
        <v>415</v>
      </c>
      <c r="B305" s="3" t="s">
        <v>9</v>
      </c>
    </row>
    <row r="306" spans="1:2" x14ac:dyDescent="0.25">
      <c r="A306" s="3" t="s">
        <v>416</v>
      </c>
      <c r="B306" s="3" t="s">
        <v>10</v>
      </c>
    </row>
    <row r="307" spans="1:2" x14ac:dyDescent="0.25">
      <c r="A307" s="3" t="s">
        <v>417</v>
      </c>
      <c r="B307" s="3" t="s">
        <v>10</v>
      </c>
    </row>
    <row r="308" spans="1:2" x14ac:dyDescent="0.25">
      <c r="A308" s="3" t="s">
        <v>418</v>
      </c>
      <c r="B308" s="3" t="s">
        <v>10</v>
      </c>
    </row>
    <row r="309" spans="1:2" x14ac:dyDescent="0.25">
      <c r="A309" s="3" t="s">
        <v>419</v>
      </c>
      <c r="B309" s="3" t="s">
        <v>10</v>
      </c>
    </row>
    <row r="310" spans="1:2" x14ac:dyDescent="0.25">
      <c r="A310" s="3" t="s">
        <v>420</v>
      </c>
      <c r="B310" s="3" t="s">
        <v>10</v>
      </c>
    </row>
    <row r="311" spans="1:2" x14ac:dyDescent="0.25">
      <c r="A311" s="3" t="s">
        <v>421</v>
      </c>
      <c r="B311" s="3" t="s">
        <v>10</v>
      </c>
    </row>
    <row r="312" spans="1:2" x14ac:dyDescent="0.25">
      <c r="A312" s="3" t="s">
        <v>422</v>
      </c>
      <c r="B312" s="3" t="s">
        <v>10</v>
      </c>
    </row>
    <row r="313" spans="1:2" x14ac:dyDescent="0.25">
      <c r="A313" s="3" t="s">
        <v>423</v>
      </c>
      <c r="B313" s="3" t="s">
        <v>68</v>
      </c>
    </row>
    <row r="314" spans="1:2" x14ac:dyDescent="0.25">
      <c r="A314" s="3" t="s">
        <v>424</v>
      </c>
      <c r="B314" s="3" t="s">
        <v>68</v>
      </c>
    </row>
    <row r="315" spans="1:2" x14ac:dyDescent="0.25">
      <c r="A315" s="3" t="s">
        <v>425</v>
      </c>
      <c r="B315" s="3" t="s">
        <v>68</v>
      </c>
    </row>
    <row r="316" spans="1:2" x14ac:dyDescent="0.25">
      <c r="A316" s="3" t="s">
        <v>426</v>
      </c>
      <c r="B316" s="3" t="s">
        <v>68</v>
      </c>
    </row>
    <row r="317" spans="1:2" x14ac:dyDescent="0.25">
      <c r="A317" s="3" t="s">
        <v>427</v>
      </c>
      <c r="B317" s="3" t="s">
        <v>68</v>
      </c>
    </row>
    <row r="318" spans="1:2" x14ac:dyDescent="0.25">
      <c r="A318" s="3" t="s">
        <v>428</v>
      </c>
      <c r="B318" s="3" t="s">
        <v>68</v>
      </c>
    </row>
    <row r="319" spans="1:2" x14ac:dyDescent="0.25">
      <c r="A319" s="3" t="s">
        <v>429</v>
      </c>
      <c r="B319" s="3" t="s">
        <v>68</v>
      </c>
    </row>
    <row r="320" spans="1:2" x14ac:dyDescent="0.25">
      <c r="A320" s="3" t="s">
        <v>430</v>
      </c>
      <c r="B320" s="3" t="s">
        <v>68</v>
      </c>
    </row>
    <row r="321" spans="1:2" x14ac:dyDescent="0.25">
      <c r="A321" s="3" t="s">
        <v>431</v>
      </c>
      <c r="B321" s="3" t="s">
        <v>68</v>
      </c>
    </row>
    <row r="322" spans="1:2" x14ac:dyDescent="0.25">
      <c r="A322" s="3" t="s">
        <v>432</v>
      </c>
      <c r="B322" s="3" t="s">
        <v>68</v>
      </c>
    </row>
    <row r="323" spans="1:2" x14ac:dyDescent="0.25">
      <c r="A323" s="3" t="s">
        <v>433</v>
      </c>
      <c r="B323" s="3" t="s">
        <v>68</v>
      </c>
    </row>
    <row r="324" spans="1:2" x14ac:dyDescent="0.25">
      <c r="A324" s="3" t="s">
        <v>434</v>
      </c>
      <c r="B324" s="3" t="s">
        <v>68</v>
      </c>
    </row>
    <row r="325" spans="1:2" x14ac:dyDescent="0.25">
      <c r="A325" s="3" t="s">
        <v>435</v>
      </c>
      <c r="B325" s="3" t="s">
        <v>68</v>
      </c>
    </row>
    <row r="326" spans="1:2" x14ac:dyDescent="0.25">
      <c r="A326" s="3" t="s">
        <v>436</v>
      </c>
      <c r="B326" s="3" t="s">
        <v>12</v>
      </c>
    </row>
    <row r="327" spans="1:2" x14ac:dyDescent="0.25">
      <c r="A327" s="3" t="s">
        <v>437</v>
      </c>
      <c r="B327" s="3" t="s">
        <v>13</v>
      </c>
    </row>
    <row r="328" spans="1:2" x14ac:dyDescent="0.25">
      <c r="A328" s="3" t="s">
        <v>438</v>
      </c>
      <c r="B328" s="3" t="s">
        <v>13</v>
      </c>
    </row>
    <row r="329" spans="1:2" x14ac:dyDescent="0.25">
      <c r="A329" s="3" t="s">
        <v>439</v>
      </c>
      <c r="B329" s="3" t="s">
        <v>13</v>
      </c>
    </row>
    <row r="330" spans="1:2" x14ac:dyDescent="0.25">
      <c r="A330" s="3" t="s">
        <v>440</v>
      </c>
      <c r="B330" s="3" t="s">
        <v>13</v>
      </c>
    </row>
    <row r="331" spans="1:2" x14ac:dyDescent="0.25">
      <c r="A331" s="3" t="s">
        <v>441</v>
      </c>
      <c r="B331" s="3" t="s">
        <v>13</v>
      </c>
    </row>
    <row r="332" spans="1:2" x14ac:dyDescent="0.25">
      <c r="A332" s="3" t="s">
        <v>442</v>
      </c>
      <c r="B332" s="3" t="s">
        <v>13</v>
      </c>
    </row>
    <row r="333" spans="1:2" x14ac:dyDescent="0.25">
      <c r="A333" s="3" t="s">
        <v>443</v>
      </c>
      <c r="B333" s="3" t="s">
        <v>13</v>
      </c>
    </row>
    <row r="334" spans="1:2" x14ac:dyDescent="0.25">
      <c r="A334" s="3" t="s">
        <v>444</v>
      </c>
      <c r="B334" s="3" t="s">
        <v>13</v>
      </c>
    </row>
    <row r="335" spans="1:2" x14ac:dyDescent="0.25">
      <c r="A335" s="3" t="s">
        <v>445</v>
      </c>
      <c r="B335" s="3" t="s">
        <v>13</v>
      </c>
    </row>
    <row r="336" spans="1:2" x14ac:dyDescent="0.25">
      <c r="A336" s="3" t="s">
        <v>446</v>
      </c>
      <c r="B336" s="3" t="s">
        <v>13</v>
      </c>
    </row>
    <row r="337" spans="1:2" x14ac:dyDescent="0.25">
      <c r="A337" s="3" t="s">
        <v>447</v>
      </c>
      <c r="B337" s="3" t="s">
        <v>40</v>
      </c>
    </row>
    <row r="338" spans="1:2" x14ac:dyDescent="0.25">
      <c r="A338" s="3" t="s">
        <v>448</v>
      </c>
      <c r="B338" s="3" t="s">
        <v>40</v>
      </c>
    </row>
    <row r="339" spans="1:2" x14ac:dyDescent="0.25">
      <c r="A339" s="3" t="s">
        <v>449</v>
      </c>
      <c r="B339" s="3" t="s">
        <v>40</v>
      </c>
    </row>
    <row r="340" spans="1:2" x14ac:dyDescent="0.25">
      <c r="A340" s="3" t="s">
        <v>450</v>
      </c>
      <c r="B340" s="3" t="s">
        <v>14</v>
      </c>
    </row>
    <row r="341" spans="1:2" x14ac:dyDescent="0.25">
      <c r="A341" s="3" t="s">
        <v>451</v>
      </c>
      <c r="B341" s="3" t="s">
        <v>14</v>
      </c>
    </row>
    <row r="342" spans="1:2" x14ac:dyDescent="0.25">
      <c r="A342" s="3" t="s">
        <v>452</v>
      </c>
      <c r="B342" s="3" t="s">
        <v>14</v>
      </c>
    </row>
    <row r="343" spans="1:2" x14ac:dyDescent="0.25">
      <c r="A343" s="3" t="s">
        <v>453</v>
      </c>
      <c r="B343" s="3" t="s">
        <v>14</v>
      </c>
    </row>
    <row r="344" spans="1:2" x14ac:dyDescent="0.25">
      <c r="A344" s="3" t="s">
        <v>454</v>
      </c>
      <c r="B344" s="3" t="s">
        <v>14</v>
      </c>
    </row>
    <row r="345" spans="1:2" x14ac:dyDescent="0.25">
      <c r="A345" s="3" t="s">
        <v>455</v>
      </c>
      <c r="B345" s="3" t="s">
        <v>14</v>
      </c>
    </row>
    <row r="346" spans="1:2" x14ac:dyDescent="0.25">
      <c r="A346" s="3" t="s">
        <v>456</v>
      </c>
      <c r="B346" s="3" t="s">
        <v>14</v>
      </c>
    </row>
    <row r="347" spans="1:2" x14ac:dyDescent="0.25">
      <c r="A347" s="3" t="s">
        <v>457</v>
      </c>
      <c r="B347" s="3" t="s">
        <v>14</v>
      </c>
    </row>
    <row r="348" spans="1:2" x14ac:dyDescent="0.25">
      <c r="A348" s="3" t="s">
        <v>458</v>
      </c>
      <c r="B348" s="3" t="s">
        <v>14</v>
      </c>
    </row>
    <row r="349" spans="1:2" x14ac:dyDescent="0.25">
      <c r="A349" s="3" t="s">
        <v>459</v>
      </c>
      <c r="B349" s="3" t="s">
        <v>14</v>
      </c>
    </row>
    <row r="350" spans="1:2" x14ac:dyDescent="0.25">
      <c r="A350" s="3" t="s">
        <v>460</v>
      </c>
      <c r="B350" s="3" t="s">
        <v>14</v>
      </c>
    </row>
    <row r="351" spans="1:2" x14ac:dyDescent="0.25">
      <c r="A351" s="3" t="s">
        <v>461</v>
      </c>
      <c r="B351" s="3" t="s">
        <v>14</v>
      </c>
    </row>
    <row r="352" spans="1:2" x14ac:dyDescent="0.25">
      <c r="A352" s="3" t="s">
        <v>462</v>
      </c>
      <c r="B352" s="3" t="s">
        <v>14</v>
      </c>
    </row>
    <row r="353" spans="1:2" x14ac:dyDescent="0.25">
      <c r="A353" s="3" t="s">
        <v>463</v>
      </c>
      <c r="B353" s="3" t="s">
        <v>14</v>
      </c>
    </row>
    <row r="354" spans="1:2" x14ac:dyDescent="0.25">
      <c r="A354" s="3" t="s">
        <v>464</v>
      </c>
      <c r="B354" s="3" t="s">
        <v>14</v>
      </c>
    </row>
    <row r="355" spans="1:2" x14ac:dyDescent="0.25">
      <c r="A355" s="3" t="s">
        <v>465</v>
      </c>
      <c r="B355" s="3" t="s">
        <v>14</v>
      </c>
    </row>
    <row r="356" spans="1:2" x14ac:dyDescent="0.25">
      <c r="A356" s="3" t="s">
        <v>466</v>
      </c>
      <c r="B356" s="3" t="s">
        <v>14</v>
      </c>
    </row>
    <row r="357" spans="1:2" x14ac:dyDescent="0.25">
      <c r="A357" s="3" t="s">
        <v>467</v>
      </c>
      <c r="B357" s="3" t="s">
        <v>14</v>
      </c>
    </row>
    <row r="358" spans="1:2" x14ac:dyDescent="0.25">
      <c r="A358" s="3" t="s">
        <v>468</v>
      </c>
      <c r="B358" s="3" t="s">
        <v>14</v>
      </c>
    </row>
    <row r="359" spans="1:2" x14ac:dyDescent="0.25">
      <c r="A359" s="3" t="s">
        <v>469</v>
      </c>
      <c r="B359" s="3" t="s">
        <v>14</v>
      </c>
    </row>
    <row r="360" spans="1:2" x14ac:dyDescent="0.25">
      <c r="A360" s="3" t="s">
        <v>470</v>
      </c>
      <c r="B360" s="3" t="s">
        <v>110</v>
      </c>
    </row>
    <row r="361" spans="1:2" x14ac:dyDescent="0.25">
      <c r="A361" s="3" t="s">
        <v>471</v>
      </c>
      <c r="B361" s="3" t="s">
        <v>110</v>
      </c>
    </row>
    <row r="362" spans="1:2" x14ac:dyDescent="0.25">
      <c r="A362" s="3" t="s">
        <v>472</v>
      </c>
      <c r="B362" s="3" t="s">
        <v>110</v>
      </c>
    </row>
    <row r="363" spans="1:2" x14ac:dyDescent="0.25">
      <c r="A363" s="3" t="s">
        <v>473</v>
      </c>
      <c r="B363" s="3" t="s">
        <v>43</v>
      </c>
    </row>
    <row r="364" spans="1:2" x14ac:dyDescent="0.25">
      <c r="A364" s="3" t="s">
        <v>474</v>
      </c>
      <c r="B364" s="3" t="s">
        <v>43</v>
      </c>
    </row>
    <row r="365" spans="1:2" x14ac:dyDescent="0.25">
      <c r="A365" s="3" t="s">
        <v>475</v>
      </c>
      <c r="B365" s="3" t="s">
        <v>86</v>
      </c>
    </row>
    <row r="366" spans="1:2" x14ac:dyDescent="0.25">
      <c r="A366" s="3" t="s">
        <v>476</v>
      </c>
      <c r="B366" s="3" t="s">
        <v>86</v>
      </c>
    </row>
    <row r="367" spans="1:2" x14ac:dyDescent="0.25">
      <c r="A367" s="3" t="s">
        <v>477</v>
      </c>
      <c r="B367" s="3" t="s">
        <v>15</v>
      </c>
    </row>
    <row r="368" spans="1:2" x14ac:dyDescent="0.25">
      <c r="A368" s="3" t="s">
        <v>478</v>
      </c>
      <c r="B368" s="3" t="s">
        <v>15</v>
      </c>
    </row>
    <row r="369" spans="1:2" x14ac:dyDescent="0.25">
      <c r="A369" s="3" t="s">
        <v>479</v>
      </c>
      <c r="B369" s="3" t="s">
        <v>15</v>
      </c>
    </row>
    <row r="370" spans="1:2" x14ac:dyDescent="0.25">
      <c r="A370" s="3" t="s">
        <v>480</v>
      </c>
      <c r="B370" s="3" t="s">
        <v>15</v>
      </c>
    </row>
    <row r="371" spans="1:2" x14ac:dyDescent="0.25">
      <c r="A371" s="3" t="s">
        <v>481</v>
      </c>
      <c r="B371" s="3" t="s">
        <v>15</v>
      </c>
    </row>
    <row r="372" spans="1:2" x14ac:dyDescent="0.25">
      <c r="A372" s="3" t="s">
        <v>482</v>
      </c>
      <c r="B372" s="3" t="s">
        <v>15</v>
      </c>
    </row>
    <row r="373" spans="1:2" x14ac:dyDescent="0.25">
      <c r="A373" s="3" t="s">
        <v>483</v>
      </c>
      <c r="B373" s="3" t="s">
        <v>15</v>
      </c>
    </row>
    <row r="374" spans="1:2" x14ac:dyDescent="0.25">
      <c r="A374" s="3" t="s">
        <v>484</v>
      </c>
      <c r="B374" s="3" t="s">
        <v>15</v>
      </c>
    </row>
    <row r="375" spans="1:2" x14ac:dyDescent="0.25">
      <c r="A375" s="3" t="s">
        <v>485</v>
      </c>
      <c r="B375" s="3" t="s">
        <v>15</v>
      </c>
    </row>
    <row r="376" spans="1:2" x14ac:dyDescent="0.25">
      <c r="A376" s="3" t="s">
        <v>486</v>
      </c>
      <c r="B376" s="3" t="s">
        <v>15</v>
      </c>
    </row>
    <row r="377" spans="1:2" x14ac:dyDescent="0.25">
      <c r="A377" s="3" t="s">
        <v>487</v>
      </c>
      <c r="B377" s="3" t="s">
        <v>15</v>
      </c>
    </row>
    <row r="378" spans="1:2" x14ac:dyDescent="0.25">
      <c r="A378" s="3" t="s">
        <v>488</v>
      </c>
      <c r="B378" s="3" t="s">
        <v>108</v>
      </c>
    </row>
    <row r="379" spans="1:2" x14ac:dyDescent="0.25">
      <c r="A379" s="3" t="s">
        <v>489</v>
      </c>
      <c r="B379" s="3" t="s">
        <v>108</v>
      </c>
    </row>
    <row r="380" spans="1:2" x14ac:dyDescent="0.25">
      <c r="A380" s="3" t="s">
        <v>490</v>
      </c>
      <c r="B380" s="3" t="s">
        <v>17</v>
      </c>
    </row>
    <row r="381" spans="1:2" x14ac:dyDescent="0.25">
      <c r="A381" s="3" t="s">
        <v>491</v>
      </c>
      <c r="B381" s="3" t="s">
        <v>17</v>
      </c>
    </row>
    <row r="382" spans="1:2" x14ac:dyDescent="0.25">
      <c r="A382" s="3" t="s">
        <v>492</v>
      </c>
      <c r="B382" s="3" t="s">
        <v>17</v>
      </c>
    </row>
    <row r="383" spans="1:2" x14ac:dyDescent="0.25">
      <c r="A383" s="3" t="s">
        <v>493</v>
      </c>
      <c r="B383" s="3" t="s">
        <v>17</v>
      </c>
    </row>
    <row r="384" spans="1:2" x14ac:dyDescent="0.25">
      <c r="A384" s="3" t="s">
        <v>494</v>
      </c>
      <c r="B384" s="3" t="s">
        <v>17</v>
      </c>
    </row>
    <row r="385" spans="1:2" x14ac:dyDescent="0.25">
      <c r="A385" s="3" t="s">
        <v>495</v>
      </c>
      <c r="B385" s="3" t="s">
        <v>17</v>
      </c>
    </row>
    <row r="386" spans="1:2" x14ac:dyDescent="0.25">
      <c r="A386" s="3" t="s">
        <v>496</v>
      </c>
      <c r="B386" s="3" t="s">
        <v>17</v>
      </c>
    </row>
    <row r="387" spans="1:2" x14ac:dyDescent="0.25">
      <c r="A387" s="3" t="s">
        <v>497</v>
      </c>
      <c r="B387" s="3" t="s">
        <v>17</v>
      </c>
    </row>
    <row r="388" spans="1:2" x14ac:dyDescent="0.25">
      <c r="A388" s="3" t="s">
        <v>498</v>
      </c>
      <c r="B388" s="3" t="s">
        <v>17</v>
      </c>
    </row>
    <row r="389" spans="1:2" x14ac:dyDescent="0.25">
      <c r="A389" s="3" t="s">
        <v>499</v>
      </c>
      <c r="B389" s="3" t="s">
        <v>17</v>
      </c>
    </row>
    <row r="390" spans="1:2" x14ac:dyDescent="0.25">
      <c r="A390" s="3" t="s">
        <v>500</v>
      </c>
      <c r="B390" s="3" t="s">
        <v>17</v>
      </c>
    </row>
    <row r="391" spans="1:2" x14ac:dyDescent="0.25">
      <c r="A391" s="3" t="s">
        <v>501</v>
      </c>
      <c r="B391" s="3" t="s">
        <v>17</v>
      </c>
    </row>
    <row r="392" spans="1:2" x14ac:dyDescent="0.25">
      <c r="A392" s="3" t="s">
        <v>502</v>
      </c>
      <c r="B392" s="3" t="s">
        <v>17</v>
      </c>
    </row>
    <row r="393" spans="1:2" x14ac:dyDescent="0.25">
      <c r="A393" s="3" t="s">
        <v>503</v>
      </c>
      <c r="B393" s="3" t="s">
        <v>17</v>
      </c>
    </row>
    <row r="394" spans="1:2" x14ac:dyDescent="0.25">
      <c r="A394" s="3" t="s">
        <v>504</v>
      </c>
      <c r="B394" s="3" t="s">
        <v>17</v>
      </c>
    </row>
    <row r="395" spans="1:2" x14ac:dyDescent="0.25">
      <c r="A395" s="3" t="s">
        <v>505</v>
      </c>
      <c r="B395" s="3" t="s">
        <v>4</v>
      </c>
    </row>
    <row r="396" spans="1:2" x14ac:dyDescent="0.25">
      <c r="A396" s="3" t="s">
        <v>506</v>
      </c>
      <c r="B396" s="3" t="s">
        <v>4</v>
      </c>
    </row>
    <row r="397" spans="1:2" x14ac:dyDescent="0.25">
      <c r="A397" s="3" t="s">
        <v>507</v>
      </c>
      <c r="B397" s="3" t="s">
        <v>4</v>
      </c>
    </row>
    <row r="398" spans="1:2" x14ac:dyDescent="0.25">
      <c r="A398" s="3" t="s">
        <v>508</v>
      </c>
      <c r="B398" s="3" t="s">
        <v>4</v>
      </c>
    </row>
    <row r="399" spans="1:2" x14ac:dyDescent="0.25">
      <c r="A399" s="3" t="s">
        <v>509</v>
      </c>
      <c r="B399" s="3" t="s">
        <v>4</v>
      </c>
    </row>
    <row r="400" spans="1:2" x14ac:dyDescent="0.25">
      <c r="A400" s="3" t="s">
        <v>510</v>
      </c>
      <c r="B400" s="3" t="s">
        <v>4</v>
      </c>
    </row>
    <row r="401" spans="1:2" x14ac:dyDescent="0.25">
      <c r="A401" s="3" t="s">
        <v>511</v>
      </c>
      <c r="B401" s="3" t="s">
        <v>4</v>
      </c>
    </row>
    <row r="402" spans="1:2" x14ac:dyDescent="0.25">
      <c r="A402" s="3" t="s">
        <v>512</v>
      </c>
      <c r="B402" s="3" t="s">
        <v>4</v>
      </c>
    </row>
    <row r="403" spans="1:2" x14ac:dyDescent="0.25">
      <c r="A403" s="3" t="s">
        <v>513</v>
      </c>
      <c r="B403" s="3" t="s">
        <v>4</v>
      </c>
    </row>
    <row r="404" spans="1:2" x14ac:dyDescent="0.25">
      <c r="A404" s="3" t="s">
        <v>514</v>
      </c>
      <c r="B404" s="3" t="s">
        <v>4</v>
      </c>
    </row>
    <row r="405" spans="1:2" x14ac:dyDescent="0.25">
      <c r="A405" s="3" t="s">
        <v>515</v>
      </c>
      <c r="B405" s="3" t="s">
        <v>4</v>
      </c>
    </row>
    <row r="406" spans="1:2" x14ac:dyDescent="0.25">
      <c r="A406" s="3" t="s">
        <v>516</v>
      </c>
      <c r="B406" s="3" t="s">
        <v>4</v>
      </c>
    </row>
    <row r="407" spans="1:2" x14ac:dyDescent="0.25">
      <c r="A407" s="3" t="s">
        <v>517</v>
      </c>
      <c r="B407" s="3" t="s">
        <v>4</v>
      </c>
    </row>
    <row r="408" spans="1:2" x14ac:dyDescent="0.25">
      <c r="A408" s="3" t="s">
        <v>518</v>
      </c>
      <c r="B408" s="3" t="s">
        <v>4</v>
      </c>
    </row>
    <row r="409" spans="1:2" x14ac:dyDescent="0.25">
      <c r="A409" s="3" t="s">
        <v>519</v>
      </c>
      <c r="B409" s="3" t="s">
        <v>4</v>
      </c>
    </row>
    <row r="410" spans="1:2" x14ac:dyDescent="0.25">
      <c r="A410" s="3" t="s">
        <v>520</v>
      </c>
      <c r="B410" s="3" t="s">
        <v>4</v>
      </c>
    </row>
    <row r="411" spans="1:2" x14ac:dyDescent="0.25">
      <c r="A411" s="3" t="s">
        <v>521</v>
      </c>
      <c r="B411" s="3" t="s">
        <v>4</v>
      </c>
    </row>
    <row r="412" spans="1:2" x14ac:dyDescent="0.25">
      <c r="A412" s="3" t="s">
        <v>522</v>
      </c>
      <c r="B412" s="3" t="s">
        <v>4</v>
      </c>
    </row>
    <row r="413" spans="1:2" x14ac:dyDescent="0.25">
      <c r="A413" s="3" t="s">
        <v>523</v>
      </c>
      <c r="B413" s="3" t="s">
        <v>4</v>
      </c>
    </row>
    <row r="414" spans="1:2" x14ac:dyDescent="0.25">
      <c r="A414" s="3" t="s">
        <v>524</v>
      </c>
      <c r="B414" s="3" t="s">
        <v>4</v>
      </c>
    </row>
    <row r="415" spans="1:2" x14ac:dyDescent="0.25">
      <c r="A415" s="3" t="s">
        <v>525</v>
      </c>
      <c r="B415" s="3" t="s">
        <v>4</v>
      </c>
    </row>
    <row r="416" spans="1:2" x14ac:dyDescent="0.25">
      <c r="A416" s="3" t="s">
        <v>526</v>
      </c>
      <c r="B416" s="3" t="s">
        <v>4</v>
      </c>
    </row>
    <row r="417" spans="1:2" x14ac:dyDescent="0.25">
      <c r="A417" s="3" t="s">
        <v>527</v>
      </c>
      <c r="B417" s="3" t="s">
        <v>4</v>
      </c>
    </row>
    <row r="418" spans="1:2" x14ac:dyDescent="0.25">
      <c r="A418" s="3" t="s">
        <v>528</v>
      </c>
      <c r="B418" s="3" t="s">
        <v>4</v>
      </c>
    </row>
    <row r="419" spans="1:2" x14ac:dyDescent="0.25">
      <c r="A419" s="3" t="s">
        <v>529</v>
      </c>
      <c r="B419" s="3" t="s">
        <v>4</v>
      </c>
    </row>
    <row r="420" spans="1:2" x14ac:dyDescent="0.25">
      <c r="A420" s="3" t="s">
        <v>530</v>
      </c>
      <c r="B420" s="3" t="s">
        <v>4</v>
      </c>
    </row>
    <row r="421" spans="1:2" x14ac:dyDescent="0.25">
      <c r="A421" s="3" t="s">
        <v>531</v>
      </c>
      <c r="B421" s="3" t="s">
        <v>4</v>
      </c>
    </row>
    <row r="422" spans="1:2" x14ac:dyDescent="0.25">
      <c r="A422" s="3" t="s">
        <v>532</v>
      </c>
      <c r="B422" s="3" t="s">
        <v>4</v>
      </c>
    </row>
    <row r="423" spans="1:2" x14ac:dyDescent="0.25">
      <c r="A423" s="3" t="s">
        <v>533</v>
      </c>
      <c r="B423" s="3" t="s">
        <v>4</v>
      </c>
    </row>
    <row r="424" spans="1:2" x14ac:dyDescent="0.25">
      <c r="A424" s="3" t="s">
        <v>534</v>
      </c>
      <c r="B424" s="3" t="s">
        <v>4</v>
      </c>
    </row>
    <row r="425" spans="1:2" x14ac:dyDescent="0.25">
      <c r="A425" s="3" t="s">
        <v>535</v>
      </c>
      <c r="B425" s="3" t="s">
        <v>4</v>
      </c>
    </row>
    <row r="426" spans="1:2" x14ac:dyDescent="0.25">
      <c r="A426" s="3" t="s">
        <v>536</v>
      </c>
      <c r="B426" s="3" t="s">
        <v>4</v>
      </c>
    </row>
    <row r="427" spans="1:2" x14ac:dyDescent="0.25">
      <c r="A427" s="3" t="s">
        <v>537</v>
      </c>
      <c r="B427" s="3" t="s">
        <v>4</v>
      </c>
    </row>
    <row r="428" spans="1:2" x14ac:dyDescent="0.25">
      <c r="A428" s="3" t="s">
        <v>538</v>
      </c>
      <c r="B428" s="3" t="s">
        <v>4</v>
      </c>
    </row>
    <row r="429" spans="1:2" x14ac:dyDescent="0.25">
      <c r="A429" s="3" t="s">
        <v>539</v>
      </c>
      <c r="B429" s="3" t="s">
        <v>4</v>
      </c>
    </row>
    <row r="430" spans="1:2" x14ac:dyDescent="0.25">
      <c r="A430" s="3" t="s">
        <v>540</v>
      </c>
      <c r="B430" s="3" t="s">
        <v>4</v>
      </c>
    </row>
    <row r="431" spans="1:2" x14ac:dyDescent="0.25">
      <c r="A431" s="3" t="s">
        <v>541</v>
      </c>
      <c r="B431" s="3" t="s">
        <v>4</v>
      </c>
    </row>
    <row r="432" spans="1:2" x14ac:dyDescent="0.25">
      <c r="A432" s="3" t="s">
        <v>542</v>
      </c>
      <c r="B432" s="3" t="s">
        <v>4</v>
      </c>
    </row>
    <row r="433" spans="1:2" x14ac:dyDescent="0.25">
      <c r="A433" s="3" t="s">
        <v>543</v>
      </c>
      <c r="B433" s="3" t="s">
        <v>4</v>
      </c>
    </row>
    <row r="434" spans="1:2" x14ac:dyDescent="0.25">
      <c r="A434" s="3" t="s">
        <v>544</v>
      </c>
      <c r="B434" s="3" t="s">
        <v>4</v>
      </c>
    </row>
    <row r="435" spans="1:2" x14ac:dyDescent="0.25">
      <c r="A435" s="3" t="s">
        <v>545</v>
      </c>
      <c r="B435" s="3" t="s">
        <v>4</v>
      </c>
    </row>
    <row r="436" spans="1:2" x14ac:dyDescent="0.25">
      <c r="A436" s="3" t="s">
        <v>546</v>
      </c>
      <c r="B436" s="3" t="s">
        <v>4</v>
      </c>
    </row>
    <row r="437" spans="1:2" x14ac:dyDescent="0.25">
      <c r="A437" s="3" t="s">
        <v>547</v>
      </c>
      <c r="B437" s="3" t="s">
        <v>4</v>
      </c>
    </row>
    <row r="438" spans="1:2" x14ac:dyDescent="0.25">
      <c r="A438" s="3" t="s">
        <v>548</v>
      </c>
      <c r="B438" s="3" t="s">
        <v>4</v>
      </c>
    </row>
    <row r="439" spans="1:2" x14ac:dyDescent="0.25">
      <c r="A439" s="3" t="s">
        <v>549</v>
      </c>
      <c r="B439" s="3" t="s">
        <v>4</v>
      </c>
    </row>
    <row r="440" spans="1:2" x14ac:dyDescent="0.25">
      <c r="A440" s="3" t="s">
        <v>550</v>
      </c>
      <c r="B440" s="3" t="s">
        <v>4</v>
      </c>
    </row>
    <row r="441" spans="1:2" x14ac:dyDescent="0.25">
      <c r="A441" s="3" t="s">
        <v>551</v>
      </c>
      <c r="B441" s="3" t="s">
        <v>4</v>
      </c>
    </row>
    <row r="442" spans="1:2" x14ac:dyDescent="0.25">
      <c r="A442" s="3" t="s">
        <v>552</v>
      </c>
      <c r="B442" s="3" t="s">
        <v>4</v>
      </c>
    </row>
    <row r="443" spans="1:2" x14ac:dyDescent="0.25">
      <c r="A443" s="3" t="s">
        <v>553</v>
      </c>
      <c r="B443" s="3" t="s">
        <v>4</v>
      </c>
    </row>
    <row r="444" spans="1:2" x14ac:dyDescent="0.25">
      <c r="A444" s="3" t="s">
        <v>554</v>
      </c>
      <c r="B444" s="3" t="s">
        <v>4</v>
      </c>
    </row>
    <row r="445" spans="1:2" x14ac:dyDescent="0.25">
      <c r="A445" s="3" t="s">
        <v>555</v>
      </c>
      <c r="B445" s="3" t="s">
        <v>4</v>
      </c>
    </row>
    <row r="446" spans="1:2" x14ac:dyDescent="0.25">
      <c r="A446" s="3" t="s">
        <v>556</v>
      </c>
      <c r="B446" s="3" t="s">
        <v>4</v>
      </c>
    </row>
    <row r="447" spans="1:2" x14ac:dyDescent="0.25">
      <c r="A447" s="3" t="s">
        <v>557</v>
      </c>
      <c r="B447" s="3" t="s">
        <v>4</v>
      </c>
    </row>
    <row r="448" spans="1:2" x14ac:dyDescent="0.25">
      <c r="A448" s="3" t="s">
        <v>558</v>
      </c>
      <c r="B448" s="3" t="s">
        <v>4</v>
      </c>
    </row>
    <row r="449" spans="1:2" x14ac:dyDescent="0.25">
      <c r="A449" s="3" t="s">
        <v>559</v>
      </c>
      <c r="B449" s="3" t="s">
        <v>4</v>
      </c>
    </row>
    <row r="450" spans="1:2" x14ac:dyDescent="0.25">
      <c r="A450" s="3" t="s">
        <v>560</v>
      </c>
      <c r="B450" s="3" t="s">
        <v>4</v>
      </c>
    </row>
    <row r="451" spans="1:2" x14ac:dyDescent="0.25">
      <c r="A451" s="3" t="s">
        <v>561</v>
      </c>
      <c r="B451" s="3" t="s">
        <v>4</v>
      </c>
    </row>
    <row r="452" spans="1:2" x14ac:dyDescent="0.25">
      <c r="A452" s="3" t="s">
        <v>562</v>
      </c>
      <c r="B452" s="3" t="s">
        <v>4</v>
      </c>
    </row>
    <row r="453" spans="1:2" x14ac:dyDescent="0.25">
      <c r="A453" s="3" t="s">
        <v>563</v>
      </c>
      <c r="B453" s="3" t="s">
        <v>4</v>
      </c>
    </row>
    <row r="454" spans="1:2" x14ac:dyDescent="0.25">
      <c r="A454" s="3" t="s">
        <v>564</v>
      </c>
      <c r="B454" s="3" t="s">
        <v>4</v>
      </c>
    </row>
    <row r="455" spans="1:2" x14ac:dyDescent="0.25">
      <c r="A455" s="3" t="s">
        <v>565</v>
      </c>
      <c r="B455" s="3" t="s">
        <v>4</v>
      </c>
    </row>
    <row r="456" spans="1:2" x14ac:dyDescent="0.25">
      <c r="A456" s="3" t="s">
        <v>566</v>
      </c>
      <c r="B456" s="3" t="s">
        <v>4</v>
      </c>
    </row>
    <row r="457" spans="1:2" x14ac:dyDescent="0.25">
      <c r="A457" s="3" t="s">
        <v>567</v>
      </c>
      <c r="B457" s="3" t="s">
        <v>4</v>
      </c>
    </row>
    <row r="458" spans="1:2" x14ac:dyDescent="0.25">
      <c r="A458" s="3" t="s">
        <v>568</v>
      </c>
      <c r="B458" s="3" t="s">
        <v>4</v>
      </c>
    </row>
    <row r="459" spans="1:2" x14ac:dyDescent="0.25">
      <c r="A459" s="3" t="s">
        <v>569</v>
      </c>
      <c r="B459" s="3" t="s">
        <v>4</v>
      </c>
    </row>
    <row r="460" spans="1:2" x14ac:dyDescent="0.25">
      <c r="A460" s="3" t="s">
        <v>570</v>
      </c>
      <c r="B460" s="3" t="s">
        <v>4</v>
      </c>
    </row>
    <row r="461" spans="1:2" x14ac:dyDescent="0.25">
      <c r="A461" s="3" t="s">
        <v>571</v>
      </c>
      <c r="B461" s="3" t="s">
        <v>4</v>
      </c>
    </row>
    <row r="462" spans="1:2" x14ac:dyDescent="0.25">
      <c r="A462" s="3" t="s">
        <v>572</v>
      </c>
      <c r="B462" s="3" t="s">
        <v>4</v>
      </c>
    </row>
    <row r="463" spans="1:2" x14ac:dyDescent="0.25">
      <c r="A463" s="3" t="s">
        <v>573</v>
      </c>
      <c r="B463" s="3" t="s">
        <v>4</v>
      </c>
    </row>
    <row r="464" spans="1:2" x14ac:dyDescent="0.25">
      <c r="A464" s="3" t="s">
        <v>574</v>
      </c>
      <c r="B464" s="3" t="s">
        <v>4</v>
      </c>
    </row>
    <row r="465" spans="1:2" x14ac:dyDescent="0.25">
      <c r="A465" s="3" t="s">
        <v>575</v>
      </c>
      <c r="B465" s="3" t="s">
        <v>4</v>
      </c>
    </row>
    <row r="466" spans="1:2" x14ac:dyDescent="0.25">
      <c r="A466" s="3" t="s">
        <v>576</v>
      </c>
      <c r="B466" s="3" t="s">
        <v>4</v>
      </c>
    </row>
    <row r="467" spans="1:2" x14ac:dyDescent="0.25">
      <c r="A467" s="3" t="s">
        <v>577</v>
      </c>
      <c r="B467" s="3" t="s">
        <v>4</v>
      </c>
    </row>
    <row r="468" spans="1:2" x14ac:dyDescent="0.25">
      <c r="A468" s="3" t="s">
        <v>578</v>
      </c>
      <c r="B468" s="3" t="s">
        <v>4</v>
      </c>
    </row>
    <row r="469" spans="1:2" x14ac:dyDescent="0.25">
      <c r="A469" s="3" t="s">
        <v>579</v>
      </c>
      <c r="B469" s="3" t="s">
        <v>4</v>
      </c>
    </row>
    <row r="470" spans="1:2" x14ac:dyDescent="0.25">
      <c r="A470" s="3" t="s">
        <v>580</v>
      </c>
      <c r="B470" s="3" t="s">
        <v>4</v>
      </c>
    </row>
    <row r="471" spans="1:2" x14ac:dyDescent="0.25">
      <c r="A471" s="3" t="s">
        <v>581</v>
      </c>
      <c r="B471" s="3" t="s">
        <v>4</v>
      </c>
    </row>
    <row r="472" spans="1:2" x14ac:dyDescent="0.25">
      <c r="A472" s="3" t="s">
        <v>582</v>
      </c>
      <c r="B472" s="3" t="s">
        <v>4</v>
      </c>
    </row>
    <row r="473" spans="1:2" x14ac:dyDescent="0.25">
      <c r="A473" s="3" t="s">
        <v>583</v>
      </c>
      <c r="B473" s="3" t="s">
        <v>90</v>
      </c>
    </row>
    <row r="474" spans="1:2" x14ac:dyDescent="0.25">
      <c r="A474" s="3" t="s">
        <v>584</v>
      </c>
      <c r="B474" s="3" t="s">
        <v>90</v>
      </c>
    </row>
    <row r="475" spans="1:2" x14ac:dyDescent="0.25">
      <c r="A475" s="3" t="s">
        <v>585</v>
      </c>
      <c r="B475" s="3" t="s">
        <v>73</v>
      </c>
    </row>
    <row r="476" spans="1:2" x14ac:dyDescent="0.25">
      <c r="A476" s="3" t="s">
        <v>586</v>
      </c>
      <c r="B476" s="3" t="s">
        <v>3</v>
      </c>
    </row>
    <row r="477" spans="1:2" x14ac:dyDescent="0.25">
      <c r="A477" s="3" t="s">
        <v>587</v>
      </c>
      <c r="B477" s="3" t="s">
        <v>3</v>
      </c>
    </row>
    <row r="478" spans="1:2" x14ac:dyDescent="0.25">
      <c r="A478" s="3" t="s">
        <v>588</v>
      </c>
      <c r="B478" s="3" t="s">
        <v>3</v>
      </c>
    </row>
    <row r="479" spans="1:2" x14ac:dyDescent="0.25">
      <c r="A479" s="3" t="s">
        <v>589</v>
      </c>
      <c r="B479" s="3" t="s">
        <v>3</v>
      </c>
    </row>
    <row r="480" spans="1:2" x14ac:dyDescent="0.25">
      <c r="A480" s="3" t="s">
        <v>590</v>
      </c>
      <c r="B480" s="3" t="s">
        <v>3</v>
      </c>
    </row>
    <row r="481" spans="1:2" x14ac:dyDescent="0.25">
      <c r="A481" s="3" t="s">
        <v>591</v>
      </c>
      <c r="B481" s="3" t="s">
        <v>3</v>
      </c>
    </row>
    <row r="482" spans="1:2" x14ac:dyDescent="0.25">
      <c r="A482" s="3" t="s">
        <v>592</v>
      </c>
      <c r="B482" s="3" t="s">
        <v>3</v>
      </c>
    </row>
    <row r="483" spans="1:2" x14ac:dyDescent="0.25">
      <c r="A483" s="3" t="s">
        <v>593</v>
      </c>
      <c r="B483" s="3" t="s">
        <v>3</v>
      </c>
    </row>
    <row r="484" spans="1:2" x14ac:dyDescent="0.25">
      <c r="A484" s="3" t="s">
        <v>594</v>
      </c>
      <c r="B484" s="3" t="s">
        <v>3</v>
      </c>
    </row>
    <row r="485" spans="1:2" x14ac:dyDescent="0.25">
      <c r="A485" s="3" t="s">
        <v>595</v>
      </c>
      <c r="B485" s="3" t="s">
        <v>3</v>
      </c>
    </row>
    <row r="486" spans="1:2" x14ac:dyDescent="0.25">
      <c r="A486" s="3" t="s">
        <v>596</v>
      </c>
      <c r="B486" s="3" t="s">
        <v>3</v>
      </c>
    </row>
    <row r="487" spans="1:2" x14ac:dyDescent="0.25">
      <c r="A487" s="3" t="s">
        <v>597</v>
      </c>
      <c r="B487" s="3" t="s">
        <v>3</v>
      </c>
    </row>
    <row r="488" spans="1:2" x14ac:dyDescent="0.25">
      <c r="A488" s="3" t="s">
        <v>598</v>
      </c>
      <c r="B488" s="3" t="s">
        <v>3</v>
      </c>
    </row>
    <row r="489" spans="1:2" x14ac:dyDescent="0.25">
      <c r="A489" s="3" t="s">
        <v>599</v>
      </c>
      <c r="B489" s="3" t="s">
        <v>3</v>
      </c>
    </row>
    <row r="490" spans="1:2" x14ac:dyDescent="0.25">
      <c r="A490" s="3" t="s">
        <v>600</v>
      </c>
      <c r="B490" s="3" t="s">
        <v>3</v>
      </c>
    </row>
    <row r="491" spans="1:2" x14ac:dyDescent="0.25">
      <c r="A491" s="3" t="s">
        <v>601</v>
      </c>
      <c r="B491" s="3" t="s">
        <v>67</v>
      </c>
    </row>
    <row r="492" spans="1:2" x14ac:dyDescent="0.25">
      <c r="A492" s="3" t="s">
        <v>602</v>
      </c>
      <c r="B492" s="3" t="s">
        <v>67</v>
      </c>
    </row>
    <row r="493" spans="1:2" x14ac:dyDescent="0.25">
      <c r="A493" s="3" t="s">
        <v>603</v>
      </c>
      <c r="B493" s="3" t="s">
        <v>67</v>
      </c>
    </row>
    <row r="494" spans="1:2" x14ac:dyDescent="0.25">
      <c r="A494" s="3" t="s">
        <v>604</v>
      </c>
      <c r="B494" s="3" t="s">
        <v>67</v>
      </c>
    </row>
    <row r="495" spans="1:2" x14ac:dyDescent="0.25">
      <c r="A495" s="3" t="s">
        <v>605</v>
      </c>
      <c r="B495" s="3" t="s">
        <v>67</v>
      </c>
    </row>
    <row r="496" spans="1:2" x14ac:dyDescent="0.25">
      <c r="A496" s="3" t="s">
        <v>606</v>
      </c>
      <c r="B496" s="3" t="s">
        <v>67</v>
      </c>
    </row>
    <row r="497" spans="1:2" x14ac:dyDescent="0.25">
      <c r="A497" s="3" t="s">
        <v>607</v>
      </c>
      <c r="B497" s="3" t="s">
        <v>67</v>
      </c>
    </row>
    <row r="498" spans="1:2" x14ac:dyDescent="0.25">
      <c r="A498" s="3" t="s">
        <v>608</v>
      </c>
      <c r="B498" s="3" t="s">
        <v>67</v>
      </c>
    </row>
    <row r="499" spans="1:2" x14ac:dyDescent="0.25">
      <c r="A499" s="3" t="s">
        <v>609</v>
      </c>
      <c r="B499" s="3" t="s">
        <v>67</v>
      </c>
    </row>
    <row r="500" spans="1:2" x14ac:dyDescent="0.25">
      <c r="A500" s="3" t="s">
        <v>610</v>
      </c>
      <c r="B500" s="3" t="s">
        <v>67</v>
      </c>
    </row>
    <row r="501" spans="1:2" x14ac:dyDescent="0.25">
      <c r="A501" s="3" t="s">
        <v>611</v>
      </c>
      <c r="B501" s="3" t="s">
        <v>67</v>
      </c>
    </row>
    <row r="502" spans="1:2" x14ac:dyDescent="0.25">
      <c r="A502" s="3" t="s">
        <v>612</v>
      </c>
      <c r="B502" s="3" t="s">
        <v>67</v>
      </c>
    </row>
    <row r="503" spans="1:2" x14ac:dyDescent="0.25">
      <c r="A503" s="3" t="s">
        <v>613</v>
      </c>
      <c r="B503" s="3" t="s">
        <v>67</v>
      </c>
    </row>
    <row r="504" spans="1:2" x14ac:dyDescent="0.25">
      <c r="A504" s="3" t="s">
        <v>614</v>
      </c>
      <c r="B504" s="3" t="s">
        <v>67</v>
      </c>
    </row>
    <row r="505" spans="1:2" x14ac:dyDescent="0.25">
      <c r="A505" s="3" t="s">
        <v>615</v>
      </c>
      <c r="B505" s="3" t="s">
        <v>67</v>
      </c>
    </row>
    <row r="506" spans="1:2" x14ac:dyDescent="0.25">
      <c r="A506" s="3" t="s">
        <v>616</v>
      </c>
      <c r="B506" s="3" t="s">
        <v>67</v>
      </c>
    </row>
    <row r="507" spans="1:2" x14ac:dyDescent="0.25">
      <c r="A507" s="3" t="s">
        <v>617</v>
      </c>
      <c r="B507" s="3" t="s">
        <v>67</v>
      </c>
    </row>
    <row r="508" spans="1:2" x14ac:dyDescent="0.25">
      <c r="A508" s="3" t="s">
        <v>618</v>
      </c>
      <c r="B508" s="3" t="s">
        <v>67</v>
      </c>
    </row>
    <row r="509" spans="1:2" x14ac:dyDescent="0.25">
      <c r="A509" s="3" t="s">
        <v>619</v>
      </c>
      <c r="B509" s="3" t="s">
        <v>67</v>
      </c>
    </row>
    <row r="510" spans="1:2" x14ac:dyDescent="0.25">
      <c r="A510" s="3" t="s">
        <v>620</v>
      </c>
      <c r="B510" s="3" t="s">
        <v>67</v>
      </c>
    </row>
    <row r="511" spans="1:2" x14ac:dyDescent="0.25">
      <c r="A511" s="3" t="s">
        <v>621</v>
      </c>
      <c r="B511" s="3" t="s">
        <v>67</v>
      </c>
    </row>
    <row r="512" spans="1:2" x14ac:dyDescent="0.25">
      <c r="A512" s="3" t="s">
        <v>622</v>
      </c>
      <c r="B512" s="3" t="s">
        <v>67</v>
      </c>
    </row>
    <row r="513" spans="1:2" x14ac:dyDescent="0.25">
      <c r="A513" s="3" t="s">
        <v>623</v>
      </c>
      <c r="B513" s="3" t="s">
        <v>67</v>
      </c>
    </row>
    <row r="514" spans="1:2" x14ac:dyDescent="0.25">
      <c r="A514" s="3" t="s">
        <v>624</v>
      </c>
      <c r="B514" s="3" t="s">
        <v>67</v>
      </c>
    </row>
    <row r="515" spans="1:2" x14ac:dyDescent="0.25">
      <c r="A515" s="3" t="s">
        <v>625</v>
      </c>
      <c r="B515" s="3" t="s">
        <v>67</v>
      </c>
    </row>
    <row r="516" spans="1:2" x14ac:dyDescent="0.25">
      <c r="A516" s="3" t="s">
        <v>626</v>
      </c>
      <c r="B516" s="3" t="s">
        <v>67</v>
      </c>
    </row>
    <row r="517" spans="1:2" x14ac:dyDescent="0.25">
      <c r="A517" s="3" t="s">
        <v>627</v>
      </c>
      <c r="B517" s="3" t="s">
        <v>67</v>
      </c>
    </row>
    <row r="518" spans="1:2" x14ac:dyDescent="0.25">
      <c r="A518" s="3" t="s">
        <v>628</v>
      </c>
      <c r="B518" s="3" t="s">
        <v>67</v>
      </c>
    </row>
    <row r="519" spans="1:2" x14ac:dyDescent="0.25">
      <c r="A519" s="3" t="s">
        <v>629</v>
      </c>
      <c r="B519" s="3" t="s">
        <v>67</v>
      </c>
    </row>
    <row r="520" spans="1:2" x14ac:dyDescent="0.25">
      <c r="A520" s="3" t="s">
        <v>630</v>
      </c>
      <c r="B520" s="3" t="s">
        <v>67</v>
      </c>
    </row>
    <row r="521" spans="1:2" x14ac:dyDescent="0.25">
      <c r="A521" s="3" t="s">
        <v>631</v>
      </c>
      <c r="B521" s="3" t="s">
        <v>67</v>
      </c>
    </row>
    <row r="522" spans="1:2" x14ac:dyDescent="0.25">
      <c r="A522" s="3" t="s">
        <v>632</v>
      </c>
      <c r="B522" s="3" t="s">
        <v>67</v>
      </c>
    </row>
    <row r="523" spans="1:2" x14ac:dyDescent="0.25">
      <c r="A523" s="3" t="s">
        <v>633</v>
      </c>
      <c r="B523" s="3" t="s">
        <v>67</v>
      </c>
    </row>
    <row r="524" spans="1:2" x14ac:dyDescent="0.25">
      <c r="A524" s="3" t="s">
        <v>634</v>
      </c>
      <c r="B524" s="3" t="s">
        <v>67</v>
      </c>
    </row>
    <row r="525" spans="1:2" x14ac:dyDescent="0.25">
      <c r="A525" s="3" t="s">
        <v>635</v>
      </c>
      <c r="B525" s="3" t="s">
        <v>67</v>
      </c>
    </row>
    <row r="526" spans="1:2" x14ac:dyDescent="0.25">
      <c r="A526" s="3" t="s">
        <v>636</v>
      </c>
      <c r="B526" s="3" t="s">
        <v>67</v>
      </c>
    </row>
    <row r="527" spans="1:2" x14ac:dyDescent="0.25">
      <c r="A527" s="3" t="s">
        <v>637</v>
      </c>
      <c r="B527" s="3" t="s">
        <v>23</v>
      </c>
    </row>
    <row r="528" spans="1:2" x14ac:dyDescent="0.25">
      <c r="A528" s="3" t="s">
        <v>638</v>
      </c>
      <c r="B528" s="3" t="s">
        <v>23</v>
      </c>
    </row>
    <row r="529" spans="1:2" x14ac:dyDescent="0.25">
      <c r="A529" s="3" t="s">
        <v>639</v>
      </c>
      <c r="B529" s="3" t="s">
        <v>23</v>
      </c>
    </row>
    <row r="530" spans="1:2" x14ac:dyDescent="0.25">
      <c r="A530" s="3" t="s">
        <v>640</v>
      </c>
      <c r="B530" s="3" t="s">
        <v>23</v>
      </c>
    </row>
    <row r="531" spans="1:2" x14ac:dyDescent="0.25">
      <c r="A531" s="3" t="s">
        <v>641</v>
      </c>
      <c r="B531" s="3" t="s">
        <v>23</v>
      </c>
    </row>
    <row r="532" spans="1:2" x14ac:dyDescent="0.25">
      <c r="A532" s="3" t="s">
        <v>642</v>
      </c>
      <c r="B532" s="3" t="s">
        <v>23</v>
      </c>
    </row>
    <row r="533" spans="1:2" x14ac:dyDescent="0.25">
      <c r="A533" s="3" t="s">
        <v>643</v>
      </c>
      <c r="B533" s="3" t="s">
        <v>23</v>
      </c>
    </row>
    <row r="534" spans="1:2" x14ac:dyDescent="0.25">
      <c r="A534" s="3" t="s">
        <v>644</v>
      </c>
      <c r="B534" s="3" t="s">
        <v>23</v>
      </c>
    </row>
    <row r="535" spans="1:2" x14ac:dyDescent="0.25">
      <c r="A535" s="3" t="s">
        <v>645</v>
      </c>
      <c r="B535" s="3" t="s">
        <v>23</v>
      </c>
    </row>
    <row r="536" spans="1:2" x14ac:dyDescent="0.25">
      <c r="A536" s="3" t="s">
        <v>646</v>
      </c>
      <c r="B536" s="3" t="s">
        <v>23</v>
      </c>
    </row>
    <row r="537" spans="1:2" x14ac:dyDescent="0.25">
      <c r="A537" s="3" t="s">
        <v>647</v>
      </c>
      <c r="B537" s="3" t="s">
        <v>23</v>
      </c>
    </row>
    <row r="538" spans="1:2" x14ac:dyDescent="0.25">
      <c r="A538" s="3" t="s">
        <v>648</v>
      </c>
      <c r="B538" s="3" t="s">
        <v>23</v>
      </c>
    </row>
    <row r="539" spans="1:2" x14ac:dyDescent="0.25">
      <c r="A539" s="3" t="s">
        <v>649</v>
      </c>
      <c r="B539" s="3" t="s">
        <v>36</v>
      </c>
    </row>
    <row r="540" spans="1:2" x14ac:dyDescent="0.25">
      <c r="A540" s="3" t="s">
        <v>650</v>
      </c>
      <c r="B540" s="3" t="s">
        <v>36</v>
      </c>
    </row>
    <row r="541" spans="1:2" x14ac:dyDescent="0.25">
      <c r="A541" s="3" t="s">
        <v>651</v>
      </c>
      <c r="B541" s="3" t="s">
        <v>36</v>
      </c>
    </row>
    <row r="542" spans="1:2" x14ac:dyDescent="0.25">
      <c r="A542" s="3" t="s">
        <v>652</v>
      </c>
      <c r="B542" s="3" t="s">
        <v>8</v>
      </c>
    </row>
    <row r="543" spans="1:2" x14ac:dyDescent="0.25">
      <c r="A543" s="3" t="s">
        <v>653</v>
      </c>
      <c r="B543" s="3" t="s">
        <v>8</v>
      </c>
    </row>
    <row r="544" spans="1:2" x14ac:dyDescent="0.25">
      <c r="A544" s="3" t="s">
        <v>654</v>
      </c>
      <c r="B544" s="3" t="s">
        <v>8</v>
      </c>
    </row>
    <row r="545" spans="1:2" x14ac:dyDescent="0.25">
      <c r="A545" s="3" t="s">
        <v>655</v>
      </c>
      <c r="B545" s="3" t="s">
        <v>8</v>
      </c>
    </row>
    <row r="546" spans="1:2" x14ac:dyDescent="0.25">
      <c r="A546" s="3" t="s">
        <v>656</v>
      </c>
      <c r="B546" s="3" t="s">
        <v>8</v>
      </c>
    </row>
    <row r="547" spans="1:2" x14ac:dyDescent="0.25">
      <c r="A547" s="3" t="s">
        <v>657</v>
      </c>
      <c r="B547" s="3" t="s">
        <v>8</v>
      </c>
    </row>
    <row r="548" spans="1:2" x14ac:dyDescent="0.25">
      <c r="A548" s="3" t="s">
        <v>658</v>
      </c>
      <c r="B548" s="3" t="s">
        <v>8</v>
      </c>
    </row>
    <row r="549" spans="1:2" x14ac:dyDescent="0.25">
      <c r="A549" s="3" t="s">
        <v>659</v>
      </c>
      <c r="B549" s="3" t="s">
        <v>8</v>
      </c>
    </row>
    <row r="550" spans="1:2" x14ac:dyDescent="0.25">
      <c r="A550" s="3" t="s">
        <v>660</v>
      </c>
      <c r="B550" s="3" t="s">
        <v>8</v>
      </c>
    </row>
    <row r="551" spans="1:2" x14ac:dyDescent="0.25">
      <c r="A551" s="3" t="s">
        <v>661</v>
      </c>
      <c r="B551" s="3" t="s">
        <v>8</v>
      </c>
    </row>
    <row r="552" spans="1:2" x14ac:dyDescent="0.25">
      <c r="A552" s="3" t="s">
        <v>662</v>
      </c>
      <c r="B552" s="3" t="s">
        <v>8</v>
      </c>
    </row>
    <row r="553" spans="1:2" x14ac:dyDescent="0.25">
      <c r="A553" s="3" t="s">
        <v>663</v>
      </c>
      <c r="B553" s="3" t="s">
        <v>8</v>
      </c>
    </row>
    <row r="554" spans="1:2" x14ac:dyDescent="0.25">
      <c r="A554" s="3" t="s">
        <v>664</v>
      </c>
      <c r="B554" s="3" t="s">
        <v>8</v>
      </c>
    </row>
    <row r="555" spans="1:2" x14ac:dyDescent="0.25">
      <c r="A555" s="3" t="s">
        <v>665</v>
      </c>
      <c r="B555" s="3" t="s">
        <v>8</v>
      </c>
    </row>
    <row r="556" spans="1:2" x14ac:dyDescent="0.25">
      <c r="A556" s="3" t="s">
        <v>666</v>
      </c>
      <c r="B556" s="3" t="s">
        <v>8</v>
      </c>
    </row>
    <row r="557" spans="1:2" x14ac:dyDescent="0.25">
      <c r="A557" s="3" t="s">
        <v>667</v>
      </c>
      <c r="B557" s="3" t="s">
        <v>8</v>
      </c>
    </row>
    <row r="558" spans="1:2" x14ac:dyDescent="0.25">
      <c r="A558" s="3" t="s">
        <v>668</v>
      </c>
      <c r="B558" s="3" t="s">
        <v>8</v>
      </c>
    </row>
    <row r="559" spans="1:2" x14ac:dyDescent="0.25">
      <c r="A559" s="3" t="s">
        <v>669</v>
      </c>
      <c r="B559" s="3" t="s">
        <v>8</v>
      </c>
    </row>
    <row r="560" spans="1:2" x14ac:dyDescent="0.25">
      <c r="A560" s="3" t="s">
        <v>670</v>
      </c>
      <c r="B560" s="3" t="s">
        <v>8</v>
      </c>
    </row>
    <row r="561" spans="1:2" x14ac:dyDescent="0.25">
      <c r="A561" s="3" t="s">
        <v>671</v>
      </c>
      <c r="B561" s="3" t="s">
        <v>8</v>
      </c>
    </row>
    <row r="562" spans="1:2" x14ac:dyDescent="0.25">
      <c r="A562" s="3" t="s">
        <v>672</v>
      </c>
      <c r="B562" s="3" t="s">
        <v>8</v>
      </c>
    </row>
    <row r="563" spans="1:2" x14ac:dyDescent="0.25">
      <c r="A563" s="3" t="s">
        <v>673</v>
      </c>
      <c r="B563" s="3" t="s">
        <v>8</v>
      </c>
    </row>
    <row r="564" spans="1:2" x14ac:dyDescent="0.25">
      <c r="A564" s="3" t="s">
        <v>674</v>
      </c>
      <c r="B564" s="3" t="s">
        <v>8</v>
      </c>
    </row>
    <row r="565" spans="1:2" x14ac:dyDescent="0.25">
      <c r="A565" s="3" t="s">
        <v>675</v>
      </c>
      <c r="B565" s="3" t="s">
        <v>8</v>
      </c>
    </row>
    <row r="566" spans="1:2" x14ac:dyDescent="0.25">
      <c r="A566" s="3" t="s">
        <v>676</v>
      </c>
      <c r="B566" s="3" t="s">
        <v>8</v>
      </c>
    </row>
    <row r="567" spans="1:2" x14ac:dyDescent="0.25">
      <c r="A567" s="3" t="s">
        <v>677</v>
      </c>
      <c r="B567" s="3" t="s">
        <v>8</v>
      </c>
    </row>
    <row r="568" spans="1:2" x14ac:dyDescent="0.25">
      <c r="A568" s="3" t="s">
        <v>678</v>
      </c>
      <c r="B568" s="3" t="s">
        <v>8</v>
      </c>
    </row>
    <row r="569" spans="1:2" x14ac:dyDescent="0.25">
      <c r="A569" s="3" t="s">
        <v>679</v>
      </c>
      <c r="B569" s="3" t="s">
        <v>8</v>
      </c>
    </row>
    <row r="570" spans="1:2" x14ac:dyDescent="0.25">
      <c r="A570" s="3" t="s">
        <v>680</v>
      </c>
      <c r="B570" s="3" t="s">
        <v>8</v>
      </c>
    </row>
    <row r="571" spans="1:2" x14ac:dyDescent="0.25">
      <c r="A571" s="3" t="s">
        <v>681</v>
      </c>
      <c r="B571" s="3" t="s">
        <v>8</v>
      </c>
    </row>
    <row r="572" spans="1:2" x14ac:dyDescent="0.25">
      <c r="A572" s="3" t="s">
        <v>682</v>
      </c>
      <c r="B572" s="3" t="s">
        <v>8</v>
      </c>
    </row>
    <row r="573" spans="1:2" x14ac:dyDescent="0.25">
      <c r="A573" s="3" t="s">
        <v>683</v>
      </c>
      <c r="B573" s="3" t="s">
        <v>8</v>
      </c>
    </row>
    <row r="574" spans="1:2" x14ac:dyDescent="0.25">
      <c r="A574" s="3" t="s">
        <v>684</v>
      </c>
      <c r="B574" s="3" t="s">
        <v>8</v>
      </c>
    </row>
    <row r="575" spans="1:2" x14ac:dyDescent="0.25">
      <c r="A575" s="3" t="s">
        <v>685</v>
      </c>
      <c r="B575" s="3" t="s">
        <v>8</v>
      </c>
    </row>
    <row r="576" spans="1:2" x14ac:dyDescent="0.25">
      <c r="A576" s="3" t="s">
        <v>686</v>
      </c>
      <c r="B576" s="3" t="s">
        <v>8</v>
      </c>
    </row>
    <row r="577" spans="1:2" x14ac:dyDescent="0.25">
      <c r="A577" s="3" t="s">
        <v>687</v>
      </c>
      <c r="B577" s="3" t="s">
        <v>8</v>
      </c>
    </row>
    <row r="578" spans="1:2" x14ac:dyDescent="0.25">
      <c r="A578" s="3" t="s">
        <v>688</v>
      </c>
      <c r="B578" s="3" t="s">
        <v>8</v>
      </c>
    </row>
    <row r="579" spans="1:2" x14ac:dyDescent="0.25">
      <c r="A579" s="3" t="s">
        <v>689</v>
      </c>
      <c r="B579" s="3" t="s">
        <v>8</v>
      </c>
    </row>
    <row r="580" spans="1:2" x14ac:dyDescent="0.25">
      <c r="A580" s="3" t="s">
        <v>690</v>
      </c>
      <c r="B580" s="3" t="s">
        <v>8</v>
      </c>
    </row>
    <row r="581" spans="1:2" x14ac:dyDescent="0.25">
      <c r="A581" s="3" t="s">
        <v>691</v>
      </c>
      <c r="B581" s="3" t="s">
        <v>8</v>
      </c>
    </row>
    <row r="582" spans="1:2" x14ac:dyDescent="0.25">
      <c r="A582" s="3" t="s">
        <v>692</v>
      </c>
      <c r="B582" s="3" t="s">
        <v>8</v>
      </c>
    </row>
    <row r="583" spans="1:2" x14ac:dyDescent="0.25">
      <c r="A583" s="3" t="s">
        <v>693</v>
      </c>
      <c r="B583" s="3" t="s">
        <v>8</v>
      </c>
    </row>
    <row r="584" spans="1:2" x14ac:dyDescent="0.25">
      <c r="A584" s="3" t="s">
        <v>694</v>
      </c>
      <c r="B584" s="3" t="s">
        <v>8</v>
      </c>
    </row>
    <row r="585" spans="1:2" x14ac:dyDescent="0.25">
      <c r="A585" s="3" t="s">
        <v>695</v>
      </c>
      <c r="B585" s="3" t="s">
        <v>8</v>
      </c>
    </row>
    <row r="586" spans="1:2" x14ac:dyDescent="0.25">
      <c r="A586" s="3" t="s">
        <v>696</v>
      </c>
      <c r="B586" s="3" t="s">
        <v>8</v>
      </c>
    </row>
    <row r="587" spans="1:2" x14ac:dyDescent="0.25">
      <c r="A587" s="3" t="s">
        <v>697</v>
      </c>
      <c r="B587" s="3" t="s">
        <v>8</v>
      </c>
    </row>
    <row r="588" spans="1:2" x14ac:dyDescent="0.25">
      <c r="A588" s="3" t="s">
        <v>698</v>
      </c>
      <c r="B588" s="3" t="s">
        <v>8</v>
      </c>
    </row>
    <row r="589" spans="1:2" x14ac:dyDescent="0.25">
      <c r="A589" s="3" t="s">
        <v>699</v>
      </c>
      <c r="B589" s="3" t="s">
        <v>8</v>
      </c>
    </row>
    <row r="590" spans="1:2" x14ac:dyDescent="0.25">
      <c r="A590" s="3" t="s">
        <v>700</v>
      </c>
      <c r="B590" s="3" t="s">
        <v>8</v>
      </c>
    </row>
    <row r="591" spans="1:2" x14ac:dyDescent="0.25">
      <c r="A591" s="3" t="s">
        <v>701</v>
      </c>
      <c r="B591" s="3" t="s">
        <v>8</v>
      </c>
    </row>
    <row r="592" spans="1:2" x14ac:dyDescent="0.25">
      <c r="A592" s="3" t="s">
        <v>702</v>
      </c>
      <c r="B592" s="3" t="s">
        <v>8</v>
      </c>
    </row>
    <row r="593" spans="1:2" x14ac:dyDescent="0.25">
      <c r="A593" s="3" t="s">
        <v>703</v>
      </c>
      <c r="B593" s="3" t="s">
        <v>8</v>
      </c>
    </row>
    <row r="594" spans="1:2" x14ac:dyDescent="0.25">
      <c r="A594" s="3" t="s">
        <v>704</v>
      </c>
      <c r="B594" s="3" t="s">
        <v>8</v>
      </c>
    </row>
    <row r="595" spans="1:2" x14ac:dyDescent="0.25">
      <c r="A595" s="3" t="s">
        <v>705</v>
      </c>
      <c r="B595" s="3" t="s">
        <v>8</v>
      </c>
    </row>
    <row r="596" spans="1:2" x14ac:dyDescent="0.25">
      <c r="A596" s="3" t="s">
        <v>706</v>
      </c>
      <c r="B596" s="3" t="s">
        <v>8</v>
      </c>
    </row>
    <row r="597" spans="1:2" x14ac:dyDescent="0.25">
      <c r="A597" s="3" t="s">
        <v>707</v>
      </c>
      <c r="B597" s="3" t="s">
        <v>8</v>
      </c>
    </row>
    <row r="598" spans="1:2" x14ac:dyDescent="0.25">
      <c r="A598" s="3" t="s">
        <v>708</v>
      </c>
      <c r="B598" s="3" t="s">
        <v>8</v>
      </c>
    </row>
    <row r="599" spans="1:2" x14ac:dyDescent="0.25">
      <c r="A599" s="3" t="s">
        <v>709</v>
      </c>
      <c r="B599" s="3" t="s">
        <v>8</v>
      </c>
    </row>
    <row r="600" spans="1:2" x14ac:dyDescent="0.25">
      <c r="A600" s="3" t="s">
        <v>710</v>
      </c>
      <c r="B600" s="3" t="s">
        <v>8</v>
      </c>
    </row>
    <row r="601" spans="1:2" x14ac:dyDescent="0.25">
      <c r="A601" s="3" t="s">
        <v>711</v>
      </c>
      <c r="B601" s="3" t="s">
        <v>8</v>
      </c>
    </row>
    <row r="602" spans="1:2" x14ac:dyDescent="0.25">
      <c r="A602" s="3" t="s">
        <v>712</v>
      </c>
      <c r="B602" s="3" t="s">
        <v>8</v>
      </c>
    </row>
    <row r="603" spans="1:2" x14ac:dyDescent="0.25">
      <c r="A603" s="3" t="s">
        <v>713</v>
      </c>
      <c r="B603" s="3" t="s">
        <v>8</v>
      </c>
    </row>
    <row r="604" spans="1:2" x14ac:dyDescent="0.25">
      <c r="A604" s="3" t="s">
        <v>714</v>
      </c>
      <c r="B604" s="3" t="s">
        <v>8</v>
      </c>
    </row>
    <row r="605" spans="1:2" x14ac:dyDescent="0.25">
      <c r="A605" s="3" t="s">
        <v>715</v>
      </c>
      <c r="B605" s="3" t="s">
        <v>8</v>
      </c>
    </row>
    <row r="606" spans="1:2" x14ac:dyDescent="0.25">
      <c r="A606" s="3" t="s">
        <v>716</v>
      </c>
      <c r="B606" s="3" t="s">
        <v>8</v>
      </c>
    </row>
    <row r="607" spans="1:2" x14ac:dyDescent="0.25">
      <c r="A607" s="3" t="s">
        <v>717</v>
      </c>
      <c r="B607" s="3" t="s">
        <v>8</v>
      </c>
    </row>
    <row r="608" spans="1:2" x14ac:dyDescent="0.25">
      <c r="A608" s="3" t="s">
        <v>718</v>
      </c>
      <c r="B608" s="3" t="s">
        <v>8</v>
      </c>
    </row>
    <row r="609" spans="1:2" x14ac:dyDescent="0.25">
      <c r="A609" s="3" t="s">
        <v>719</v>
      </c>
      <c r="B609" s="3" t="s">
        <v>8</v>
      </c>
    </row>
    <row r="610" spans="1:2" x14ac:dyDescent="0.25">
      <c r="A610" s="3" t="s">
        <v>720</v>
      </c>
      <c r="B610" s="3" t="s">
        <v>8</v>
      </c>
    </row>
    <row r="611" spans="1:2" x14ac:dyDescent="0.25">
      <c r="A611" s="3" t="s">
        <v>721</v>
      </c>
      <c r="B611" s="3" t="s">
        <v>8</v>
      </c>
    </row>
    <row r="612" spans="1:2" x14ac:dyDescent="0.25">
      <c r="A612" s="3" t="s">
        <v>722</v>
      </c>
      <c r="B612" s="3" t="s">
        <v>8</v>
      </c>
    </row>
    <row r="613" spans="1:2" x14ac:dyDescent="0.25">
      <c r="A613" s="3" t="s">
        <v>723</v>
      </c>
      <c r="B613" s="3" t="s">
        <v>8</v>
      </c>
    </row>
    <row r="614" spans="1:2" x14ac:dyDescent="0.25">
      <c r="A614" s="3" t="s">
        <v>724</v>
      </c>
      <c r="B614" s="3" t="s">
        <v>8</v>
      </c>
    </row>
    <row r="615" spans="1:2" x14ac:dyDescent="0.25">
      <c r="A615" s="3" t="s">
        <v>725</v>
      </c>
      <c r="B615" s="3" t="s">
        <v>8</v>
      </c>
    </row>
    <row r="616" spans="1:2" x14ac:dyDescent="0.25">
      <c r="A616" s="3" t="s">
        <v>726</v>
      </c>
      <c r="B616" s="3" t="s">
        <v>8</v>
      </c>
    </row>
    <row r="617" spans="1:2" x14ac:dyDescent="0.25">
      <c r="A617" s="3" t="s">
        <v>727</v>
      </c>
      <c r="B617" s="3" t="s">
        <v>8</v>
      </c>
    </row>
    <row r="618" spans="1:2" x14ac:dyDescent="0.25">
      <c r="A618" s="3" t="s">
        <v>728</v>
      </c>
      <c r="B618" s="3" t="s">
        <v>8</v>
      </c>
    </row>
    <row r="619" spans="1:2" x14ac:dyDescent="0.25">
      <c r="A619" s="3" t="s">
        <v>729</v>
      </c>
      <c r="B619" s="3" t="s">
        <v>8</v>
      </c>
    </row>
    <row r="620" spans="1:2" x14ac:dyDescent="0.25">
      <c r="A620" s="3" t="s">
        <v>730</v>
      </c>
      <c r="B620" s="3" t="s">
        <v>8</v>
      </c>
    </row>
    <row r="621" spans="1:2" x14ac:dyDescent="0.25">
      <c r="A621" s="3" t="s">
        <v>731</v>
      </c>
      <c r="B621" s="3" t="s">
        <v>8</v>
      </c>
    </row>
    <row r="622" spans="1:2" x14ac:dyDescent="0.25">
      <c r="A622" s="3" t="s">
        <v>732</v>
      </c>
      <c r="B622" s="3" t="s">
        <v>8</v>
      </c>
    </row>
    <row r="623" spans="1:2" x14ac:dyDescent="0.25">
      <c r="A623" s="3" t="s">
        <v>733</v>
      </c>
      <c r="B623" s="3" t="s">
        <v>8</v>
      </c>
    </row>
    <row r="624" spans="1:2" x14ac:dyDescent="0.25">
      <c r="A624" s="3" t="s">
        <v>734</v>
      </c>
      <c r="B624" s="3" t="s">
        <v>8</v>
      </c>
    </row>
    <row r="625" spans="1:2" x14ac:dyDescent="0.25">
      <c r="A625" s="3" t="s">
        <v>735</v>
      </c>
      <c r="B625" s="3" t="s">
        <v>8</v>
      </c>
    </row>
    <row r="626" spans="1:2" x14ac:dyDescent="0.25">
      <c r="A626" s="3" t="s">
        <v>736</v>
      </c>
      <c r="B626" s="3" t="s">
        <v>8</v>
      </c>
    </row>
    <row r="627" spans="1:2" x14ac:dyDescent="0.25">
      <c r="A627" s="3" t="s">
        <v>737</v>
      </c>
      <c r="B627" s="3" t="s">
        <v>8</v>
      </c>
    </row>
    <row r="628" spans="1:2" x14ac:dyDescent="0.25">
      <c r="A628" s="3" t="s">
        <v>738</v>
      </c>
      <c r="B628" s="3" t="s">
        <v>8</v>
      </c>
    </row>
    <row r="629" spans="1:2" x14ac:dyDescent="0.25">
      <c r="A629" s="3" t="s">
        <v>739</v>
      </c>
      <c r="B629" s="3" t="s">
        <v>8</v>
      </c>
    </row>
    <row r="630" spans="1:2" x14ac:dyDescent="0.25">
      <c r="A630" s="3" t="s">
        <v>740</v>
      </c>
      <c r="B630" s="3" t="s">
        <v>8</v>
      </c>
    </row>
    <row r="631" spans="1:2" x14ac:dyDescent="0.25">
      <c r="A631" s="3" t="s">
        <v>741</v>
      </c>
      <c r="B631" s="3" t="s">
        <v>8</v>
      </c>
    </row>
    <row r="632" spans="1:2" x14ac:dyDescent="0.25">
      <c r="A632" s="3" t="s">
        <v>742</v>
      </c>
      <c r="B632" s="3" t="s">
        <v>8</v>
      </c>
    </row>
    <row r="633" spans="1:2" x14ac:dyDescent="0.25">
      <c r="A633" s="3" t="s">
        <v>743</v>
      </c>
      <c r="B633" s="3" t="s">
        <v>8</v>
      </c>
    </row>
    <row r="634" spans="1:2" x14ac:dyDescent="0.25">
      <c r="A634" s="3" t="s">
        <v>744</v>
      </c>
      <c r="B634" s="3" t="s">
        <v>8</v>
      </c>
    </row>
    <row r="635" spans="1:2" x14ac:dyDescent="0.25">
      <c r="A635" s="3" t="s">
        <v>745</v>
      </c>
      <c r="B635" s="3" t="s">
        <v>8</v>
      </c>
    </row>
    <row r="636" spans="1:2" x14ac:dyDescent="0.25">
      <c r="A636" s="3" t="s">
        <v>746</v>
      </c>
      <c r="B636" s="3" t="s">
        <v>8</v>
      </c>
    </row>
    <row r="637" spans="1:2" x14ac:dyDescent="0.25">
      <c r="A637" s="3" t="s">
        <v>747</v>
      </c>
      <c r="B637" s="3" t="s">
        <v>8</v>
      </c>
    </row>
    <row r="638" spans="1:2" x14ac:dyDescent="0.25">
      <c r="A638" s="3" t="s">
        <v>748</v>
      </c>
      <c r="B638" s="3" t="s">
        <v>8</v>
      </c>
    </row>
    <row r="639" spans="1:2" x14ac:dyDescent="0.25">
      <c r="A639" s="3" t="s">
        <v>749</v>
      </c>
      <c r="B639" s="3" t="s">
        <v>8</v>
      </c>
    </row>
    <row r="640" spans="1:2" x14ac:dyDescent="0.25">
      <c r="A640" s="3" t="s">
        <v>750</v>
      </c>
      <c r="B640" s="3" t="s">
        <v>8</v>
      </c>
    </row>
    <row r="641" spans="1:2" x14ac:dyDescent="0.25">
      <c r="A641" s="3" t="s">
        <v>751</v>
      </c>
      <c r="B641" s="3" t="s">
        <v>8</v>
      </c>
    </row>
    <row r="642" spans="1:2" x14ac:dyDescent="0.25">
      <c r="A642" s="3" t="s">
        <v>752</v>
      </c>
      <c r="B642" s="3" t="s">
        <v>8</v>
      </c>
    </row>
    <row r="643" spans="1:2" x14ac:dyDescent="0.25">
      <c r="A643" s="3" t="s">
        <v>753</v>
      </c>
      <c r="B643" s="3" t="s">
        <v>8</v>
      </c>
    </row>
    <row r="644" spans="1:2" x14ac:dyDescent="0.25">
      <c r="A644" s="3" t="s">
        <v>754</v>
      </c>
      <c r="B644" s="3" t="s">
        <v>8</v>
      </c>
    </row>
    <row r="645" spans="1:2" x14ac:dyDescent="0.25">
      <c r="A645" s="3" t="s">
        <v>755</v>
      </c>
      <c r="B645" s="3" t="s">
        <v>8</v>
      </c>
    </row>
    <row r="646" spans="1:2" x14ac:dyDescent="0.25">
      <c r="A646" s="3" t="s">
        <v>756</v>
      </c>
      <c r="B646" s="3" t="s">
        <v>8</v>
      </c>
    </row>
    <row r="647" spans="1:2" x14ac:dyDescent="0.25">
      <c r="A647" s="3" t="s">
        <v>757</v>
      </c>
      <c r="B647" s="3" t="s">
        <v>8</v>
      </c>
    </row>
    <row r="648" spans="1:2" x14ac:dyDescent="0.25">
      <c r="A648" s="3" t="s">
        <v>758</v>
      </c>
      <c r="B648" s="3" t="s">
        <v>8</v>
      </c>
    </row>
    <row r="649" spans="1:2" x14ac:dyDescent="0.25">
      <c r="A649" s="3" t="s">
        <v>759</v>
      </c>
      <c r="B649" s="3" t="s">
        <v>8</v>
      </c>
    </row>
    <row r="650" spans="1:2" x14ac:dyDescent="0.25">
      <c r="A650" s="3" t="s">
        <v>760</v>
      </c>
      <c r="B650" s="3" t="s">
        <v>8</v>
      </c>
    </row>
    <row r="651" spans="1:2" x14ac:dyDescent="0.25">
      <c r="A651" s="3" t="s">
        <v>761</v>
      </c>
      <c r="B651" s="3" t="s">
        <v>8</v>
      </c>
    </row>
    <row r="652" spans="1:2" x14ac:dyDescent="0.25">
      <c r="A652" s="3" t="s">
        <v>762</v>
      </c>
      <c r="B652" s="3" t="s">
        <v>8</v>
      </c>
    </row>
    <row r="653" spans="1:2" x14ac:dyDescent="0.25">
      <c r="A653" s="3" t="s">
        <v>763</v>
      </c>
      <c r="B653" s="3" t="s">
        <v>8</v>
      </c>
    </row>
    <row r="654" spans="1:2" x14ac:dyDescent="0.25">
      <c r="A654" s="3" t="s">
        <v>764</v>
      </c>
      <c r="B654" s="3" t="s">
        <v>8</v>
      </c>
    </row>
    <row r="655" spans="1:2" x14ac:dyDescent="0.25">
      <c r="A655" s="3" t="s">
        <v>765</v>
      </c>
      <c r="B655" s="3" t="s">
        <v>8</v>
      </c>
    </row>
    <row r="656" spans="1:2" x14ac:dyDescent="0.25">
      <c r="A656" s="3" t="s">
        <v>766</v>
      </c>
      <c r="B656" s="3" t="s">
        <v>8</v>
      </c>
    </row>
    <row r="657" spans="1:2" x14ac:dyDescent="0.25">
      <c r="A657" s="3" t="s">
        <v>767</v>
      </c>
      <c r="B657" s="3" t="s">
        <v>8</v>
      </c>
    </row>
    <row r="658" spans="1:2" x14ac:dyDescent="0.25">
      <c r="A658" s="3" t="s">
        <v>768</v>
      </c>
      <c r="B658" s="3" t="s">
        <v>8</v>
      </c>
    </row>
    <row r="659" spans="1:2" x14ac:dyDescent="0.25">
      <c r="A659" s="3" t="s">
        <v>769</v>
      </c>
      <c r="B659" s="3" t="s">
        <v>8</v>
      </c>
    </row>
    <row r="660" spans="1:2" x14ac:dyDescent="0.25">
      <c r="A660" s="3" t="s">
        <v>770</v>
      </c>
      <c r="B660" s="3" t="s">
        <v>8</v>
      </c>
    </row>
    <row r="661" spans="1:2" x14ac:dyDescent="0.25">
      <c r="A661" s="3" t="s">
        <v>771</v>
      </c>
      <c r="B661" s="3" t="s">
        <v>8</v>
      </c>
    </row>
    <row r="662" spans="1:2" x14ac:dyDescent="0.25">
      <c r="A662" s="3" t="s">
        <v>772</v>
      </c>
      <c r="B662" s="3" t="s">
        <v>8</v>
      </c>
    </row>
    <row r="663" spans="1:2" x14ac:dyDescent="0.25">
      <c r="A663" s="3" t="s">
        <v>773</v>
      </c>
      <c r="B663" s="3" t="s">
        <v>8</v>
      </c>
    </row>
    <row r="664" spans="1:2" x14ac:dyDescent="0.25">
      <c r="A664" s="3" t="s">
        <v>774</v>
      </c>
      <c r="B664" s="3" t="s">
        <v>8</v>
      </c>
    </row>
    <row r="665" spans="1:2" x14ac:dyDescent="0.25">
      <c r="A665" s="3" t="s">
        <v>775</v>
      </c>
      <c r="B665" s="3" t="s">
        <v>8</v>
      </c>
    </row>
    <row r="666" spans="1:2" x14ac:dyDescent="0.25">
      <c r="A666" s="3" t="s">
        <v>776</v>
      </c>
      <c r="B666" s="3" t="s">
        <v>8</v>
      </c>
    </row>
    <row r="667" spans="1:2" x14ac:dyDescent="0.25">
      <c r="A667" s="3" t="s">
        <v>777</v>
      </c>
      <c r="B667" s="3" t="s">
        <v>8</v>
      </c>
    </row>
    <row r="668" spans="1:2" x14ac:dyDescent="0.25">
      <c r="A668" s="3" t="s">
        <v>778</v>
      </c>
      <c r="B668" s="3" t="s">
        <v>8</v>
      </c>
    </row>
    <row r="669" spans="1:2" x14ac:dyDescent="0.25">
      <c r="A669" s="3" t="s">
        <v>779</v>
      </c>
      <c r="B669" s="3" t="s">
        <v>8</v>
      </c>
    </row>
    <row r="670" spans="1:2" x14ac:dyDescent="0.25">
      <c r="A670" s="3" t="s">
        <v>780</v>
      </c>
      <c r="B670" s="3" t="s">
        <v>8</v>
      </c>
    </row>
    <row r="671" spans="1:2" x14ac:dyDescent="0.25">
      <c r="A671" s="3" t="s">
        <v>781</v>
      </c>
      <c r="B671" s="3" t="s">
        <v>8</v>
      </c>
    </row>
    <row r="672" spans="1:2" x14ac:dyDescent="0.25">
      <c r="A672" s="3" t="s">
        <v>782</v>
      </c>
      <c r="B672" s="3" t="s">
        <v>8</v>
      </c>
    </row>
    <row r="673" spans="1:2" x14ac:dyDescent="0.25">
      <c r="A673" s="3" t="s">
        <v>783</v>
      </c>
      <c r="B673" s="3" t="s">
        <v>8</v>
      </c>
    </row>
    <row r="674" spans="1:2" x14ac:dyDescent="0.25">
      <c r="A674" s="3" t="s">
        <v>784</v>
      </c>
      <c r="B674" s="3" t="s">
        <v>8</v>
      </c>
    </row>
    <row r="675" spans="1:2" x14ac:dyDescent="0.25">
      <c r="A675" s="3" t="s">
        <v>785</v>
      </c>
      <c r="B675" s="3" t="s">
        <v>8</v>
      </c>
    </row>
    <row r="676" spans="1:2" x14ac:dyDescent="0.25">
      <c r="A676" s="3" t="s">
        <v>786</v>
      </c>
      <c r="B676" s="3" t="s">
        <v>8</v>
      </c>
    </row>
    <row r="677" spans="1:2" x14ac:dyDescent="0.25">
      <c r="A677" s="3" t="s">
        <v>787</v>
      </c>
      <c r="B677" s="3" t="s">
        <v>8</v>
      </c>
    </row>
    <row r="678" spans="1:2" x14ac:dyDescent="0.25">
      <c r="A678" s="3" t="s">
        <v>788</v>
      </c>
      <c r="B678" s="3" t="s">
        <v>8</v>
      </c>
    </row>
    <row r="679" spans="1:2" x14ac:dyDescent="0.25">
      <c r="A679" s="3" t="s">
        <v>789</v>
      </c>
      <c r="B679" s="3" t="s">
        <v>8</v>
      </c>
    </row>
    <row r="680" spans="1:2" x14ac:dyDescent="0.25">
      <c r="A680" s="3" t="s">
        <v>790</v>
      </c>
      <c r="B680" s="3" t="s">
        <v>8</v>
      </c>
    </row>
    <row r="681" spans="1:2" x14ac:dyDescent="0.25">
      <c r="A681" s="3" t="s">
        <v>791</v>
      </c>
      <c r="B681" s="3" t="s">
        <v>8</v>
      </c>
    </row>
    <row r="682" spans="1:2" x14ac:dyDescent="0.25">
      <c r="A682" s="3" t="s">
        <v>792</v>
      </c>
      <c r="B682" s="3" t="s">
        <v>8</v>
      </c>
    </row>
    <row r="683" spans="1:2" x14ac:dyDescent="0.25">
      <c r="A683" s="3" t="s">
        <v>793</v>
      </c>
      <c r="B683" s="3" t="s">
        <v>8</v>
      </c>
    </row>
    <row r="684" spans="1:2" x14ac:dyDescent="0.25">
      <c r="A684" s="3" t="s">
        <v>794</v>
      </c>
      <c r="B684" s="3" t="s">
        <v>8</v>
      </c>
    </row>
    <row r="685" spans="1:2" x14ac:dyDescent="0.25">
      <c r="A685" s="3" t="s">
        <v>795</v>
      </c>
      <c r="B685" s="3" t="s">
        <v>8</v>
      </c>
    </row>
    <row r="686" spans="1:2" x14ac:dyDescent="0.25">
      <c r="A686" s="3" t="s">
        <v>796</v>
      </c>
      <c r="B686" s="3" t="s">
        <v>8</v>
      </c>
    </row>
    <row r="687" spans="1:2" x14ac:dyDescent="0.25">
      <c r="A687" s="3" t="s">
        <v>797</v>
      </c>
      <c r="B687" s="3" t="s">
        <v>8</v>
      </c>
    </row>
    <row r="688" spans="1:2" x14ac:dyDescent="0.25">
      <c r="A688" s="3" t="s">
        <v>798</v>
      </c>
      <c r="B688" s="3" t="s">
        <v>8</v>
      </c>
    </row>
    <row r="689" spans="1:2" x14ac:dyDescent="0.25">
      <c r="A689" s="3" t="s">
        <v>799</v>
      </c>
      <c r="B689" s="3" t="s">
        <v>8</v>
      </c>
    </row>
    <row r="690" spans="1:2" x14ac:dyDescent="0.25">
      <c r="A690" s="3" t="s">
        <v>800</v>
      </c>
      <c r="B690" s="3" t="s">
        <v>8</v>
      </c>
    </row>
    <row r="691" spans="1:2" x14ac:dyDescent="0.25">
      <c r="A691" s="3" t="s">
        <v>801</v>
      </c>
      <c r="B691" s="3" t="s">
        <v>8</v>
      </c>
    </row>
    <row r="692" spans="1:2" x14ac:dyDescent="0.25">
      <c r="A692" s="3" t="s">
        <v>802</v>
      </c>
      <c r="B692" s="3" t="s">
        <v>8</v>
      </c>
    </row>
    <row r="693" spans="1:2" x14ac:dyDescent="0.25">
      <c r="A693" s="3" t="s">
        <v>803</v>
      </c>
      <c r="B693" s="3" t="s">
        <v>8</v>
      </c>
    </row>
    <row r="694" spans="1:2" x14ac:dyDescent="0.25">
      <c r="A694" s="3" t="s">
        <v>804</v>
      </c>
      <c r="B694" s="3" t="s">
        <v>8</v>
      </c>
    </row>
    <row r="695" spans="1:2" x14ac:dyDescent="0.25">
      <c r="A695" s="3" t="s">
        <v>805</v>
      </c>
      <c r="B695" s="3" t="s">
        <v>8</v>
      </c>
    </row>
    <row r="696" spans="1:2" x14ac:dyDescent="0.25">
      <c r="A696" s="3" t="s">
        <v>806</v>
      </c>
      <c r="B696" s="3" t="s">
        <v>8</v>
      </c>
    </row>
    <row r="697" spans="1:2" x14ac:dyDescent="0.25">
      <c r="A697" s="3" t="s">
        <v>807</v>
      </c>
      <c r="B697" s="3" t="s">
        <v>8</v>
      </c>
    </row>
    <row r="698" spans="1:2" x14ac:dyDescent="0.25">
      <c r="A698" s="3" t="s">
        <v>808</v>
      </c>
      <c r="B698" s="3" t="s">
        <v>8</v>
      </c>
    </row>
    <row r="699" spans="1:2" x14ac:dyDescent="0.25">
      <c r="A699" s="3" t="s">
        <v>809</v>
      </c>
      <c r="B699" s="3" t="s">
        <v>8</v>
      </c>
    </row>
    <row r="700" spans="1:2" x14ac:dyDescent="0.25">
      <c r="A700" s="3" t="s">
        <v>810</v>
      </c>
      <c r="B700" s="3" t="s">
        <v>8</v>
      </c>
    </row>
    <row r="701" spans="1:2" x14ac:dyDescent="0.25">
      <c r="A701" s="3" t="s">
        <v>811</v>
      </c>
      <c r="B701" s="3" t="s">
        <v>8</v>
      </c>
    </row>
    <row r="702" spans="1:2" x14ac:dyDescent="0.25">
      <c r="A702" s="3" t="s">
        <v>812</v>
      </c>
      <c r="B702" s="3" t="s">
        <v>8</v>
      </c>
    </row>
    <row r="703" spans="1:2" x14ac:dyDescent="0.25">
      <c r="A703" s="3" t="s">
        <v>813</v>
      </c>
      <c r="B703" s="3" t="s">
        <v>8</v>
      </c>
    </row>
    <row r="704" spans="1:2" x14ac:dyDescent="0.25">
      <c r="A704" s="3" t="s">
        <v>814</v>
      </c>
      <c r="B704" s="3" t="s">
        <v>8</v>
      </c>
    </row>
    <row r="705" spans="1:2" x14ac:dyDescent="0.25">
      <c r="A705" s="3" t="s">
        <v>815</v>
      </c>
      <c r="B705" s="3" t="s">
        <v>8</v>
      </c>
    </row>
    <row r="706" spans="1:2" x14ac:dyDescent="0.25">
      <c r="A706" s="3" t="s">
        <v>816</v>
      </c>
      <c r="B706" s="3" t="s">
        <v>8</v>
      </c>
    </row>
    <row r="707" spans="1:2" x14ac:dyDescent="0.25">
      <c r="A707" s="3" t="s">
        <v>817</v>
      </c>
      <c r="B707" s="3" t="s">
        <v>8</v>
      </c>
    </row>
    <row r="708" spans="1:2" x14ac:dyDescent="0.25">
      <c r="A708" s="3" t="s">
        <v>818</v>
      </c>
      <c r="B708" s="3" t="s">
        <v>8</v>
      </c>
    </row>
    <row r="709" spans="1:2" x14ac:dyDescent="0.25">
      <c r="A709" s="3" t="s">
        <v>819</v>
      </c>
      <c r="B709" s="3" t="s">
        <v>8</v>
      </c>
    </row>
    <row r="710" spans="1:2" x14ac:dyDescent="0.25">
      <c r="A710" s="3" t="s">
        <v>820</v>
      </c>
      <c r="B710" s="3" t="s">
        <v>8</v>
      </c>
    </row>
    <row r="711" spans="1:2" x14ac:dyDescent="0.25">
      <c r="A711" s="3" t="s">
        <v>821</v>
      </c>
      <c r="B711" s="3" t="s">
        <v>8</v>
      </c>
    </row>
    <row r="712" spans="1:2" x14ac:dyDescent="0.25">
      <c r="A712" s="3" t="s">
        <v>822</v>
      </c>
      <c r="B712" s="3" t="s">
        <v>8</v>
      </c>
    </row>
    <row r="713" spans="1:2" x14ac:dyDescent="0.25">
      <c r="A713" s="3" t="s">
        <v>823</v>
      </c>
      <c r="B713" s="3" t="s">
        <v>8</v>
      </c>
    </row>
    <row r="714" spans="1:2" x14ac:dyDescent="0.25">
      <c r="A714" s="3" t="s">
        <v>824</v>
      </c>
      <c r="B714" s="3" t="s">
        <v>8</v>
      </c>
    </row>
    <row r="715" spans="1:2" x14ac:dyDescent="0.25">
      <c r="A715" s="3" t="s">
        <v>825</v>
      </c>
      <c r="B715" s="3" t="s">
        <v>8</v>
      </c>
    </row>
    <row r="716" spans="1:2" x14ac:dyDescent="0.25">
      <c r="A716" s="3" t="s">
        <v>826</v>
      </c>
      <c r="B716" s="3" t="s">
        <v>8</v>
      </c>
    </row>
    <row r="717" spans="1:2" x14ac:dyDescent="0.25">
      <c r="A717" s="3" t="s">
        <v>827</v>
      </c>
      <c r="B717" s="3" t="s">
        <v>8</v>
      </c>
    </row>
    <row r="718" spans="1:2" x14ac:dyDescent="0.25">
      <c r="A718" s="3" t="s">
        <v>828</v>
      </c>
      <c r="B718" s="3" t="s">
        <v>8</v>
      </c>
    </row>
    <row r="719" spans="1:2" x14ac:dyDescent="0.25">
      <c r="A719" s="3" t="s">
        <v>829</v>
      </c>
      <c r="B719" s="3" t="s">
        <v>8</v>
      </c>
    </row>
    <row r="720" spans="1:2" x14ac:dyDescent="0.25">
      <c r="A720" s="3" t="s">
        <v>830</v>
      </c>
      <c r="B720" s="3" t="s">
        <v>8</v>
      </c>
    </row>
    <row r="721" spans="1:2" x14ac:dyDescent="0.25">
      <c r="A721" s="3" t="s">
        <v>831</v>
      </c>
      <c r="B721" s="3" t="s">
        <v>8</v>
      </c>
    </row>
    <row r="722" spans="1:2" x14ac:dyDescent="0.25">
      <c r="A722" s="3" t="s">
        <v>832</v>
      </c>
      <c r="B722" s="3" t="s">
        <v>8</v>
      </c>
    </row>
    <row r="723" spans="1:2" x14ac:dyDescent="0.25">
      <c r="A723" s="3" t="s">
        <v>833</v>
      </c>
      <c r="B723" s="3" t="s">
        <v>8</v>
      </c>
    </row>
    <row r="724" spans="1:2" x14ac:dyDescent="0.25">
      <c r="A724" s="3" t="s">
        <v>834</v>
      </c>
      <c r="B724" s="3" t="s">
        <v>8</v>
      </c>
    </row>
    <row r="725" spans="1:2" x14ac:dyDescent="0.25">
      <c r="A725" s="3" t="s">
        <v>835</v>
      </c>
      <c r="B725" s="3" t="s">
        <v>8</v>
      </c>
    </row>
    <row r="726" spans="1:2" x14ac:dyDescent="0.25">
      <c r="A726" s="3" t="s">
        <v>836</v>
      </c>
      <c r="B726" s="3" t="s">
        <v>8</v>
      </c>
    </row>
    <row r="727" spans="1:2" x14ac:dyDescent="0.25">
      <c r="A727" s="3" t="s">
        <v>837</v>
      </c>
      <c r="B727" s="3" t="s">
        <v>8</v>
      </c>
    </row>
    <row r="728" spans="1:2" x14ac:dyDescent="0.25">
      <c r="A728" s="3" t="s">
        <v>838</v>
      </c>
      <c r="B728" s="3" t="s">
        <v>8</v>
      </c>
    </row>
    <row r="729" spans="1:2" x14ac:dyDescent="0.25">
      <c r="A729" s="3" t="s">
        <v>839</v>
      </c>
      <c r="B729" s="3" t="s">
        <v>54</v>
      </c>
    </row>
    <row r="730" spans="1:2" x14ac:dyDescent="0.25">
      <c r="A730" s="3" t="s">
        <v>840</v>
      </c>
      <c r="B730" s="3" t="s">
        <v>54</v>
      </c>
    </row>
    <row r="731" spans="1:2" x14ac:dyDescent="0.25">
      <c r="A731" s="3" t="s">
        <v>841</v>
      </c>
      <c r="B731" s="3" t="s">
        <v>54</v>
      </c>
    </row>
    <row r="732" spans="1:2" x14ac:dyDescent="0.25">
      <c r="A732" s="3" t="s">
        <v>842</v>
      </c>
      <c r="B732" s="3" t="s">
        <v>54</v>
      </c>
    </row>
    <row r="733" spans="1:2" x14ac:dyDescent="0.25">
      <c r="A733" s="3" t="s">
        <v>843</v>
      </c>
      <c r="B733" s="3" t="s">
        <v>54</v>
      </c>
    </row>
    <row r="734" spans="1:2" x14ac:dyDescent="0.25">
      <c r="A734" s="3" t="s">
        <v>844</v>
      </c>
      <c r="B734" s="3" t="s">
        <v>54</v>
      </c>
    </row>
    <row r="735" spans="1:2" x14ac:dyDescent="0.25">
      <c r="A735" s="3" t="s">
        <v>845</v>
      </c>
      <c r="B735" s="3" t="s">
        <v>54</v>
      </c>
    </row>
    <row r="736" spans="1:2" x14ac:dyDescent="0.25">
      <c r="A736" s="3" t="s">
        <v>846</v>
      </c>
      <c r="B736" s="3" t="s">
        <v>54</v>
      </c>
    </row>
    <row r="737" spans="1:2" x14ac:dyDescent="0.25">
      <c r="A737" s="3" t="s">
        <v>847</v>
      </c>
      <c r="B737" s="3" t="s">
        <v>54</v>
      </c>
    </row>
    <row r="738" spans="1:2" x14ac:dyDescent="0.25">
      <c r="A738" s="3" t="s">
        <v>848</v>
      </c>
      <c r="B738" s="3" t="s">
        <v>54</v>
      </c>
    </row>
    <row r="739" spans="1:2" x14ac:dyDescent="0.25">
      <c r="A739" s="3" t="s">
        <v>849</v>
      </c>
      <c r="B739" s="3" t="s">
        <v>54</v>
      </c>
    </row>
    <row r="740" spans="1:2" x14ac:dyDescent="0.25">
      <c r="A740" s="3" t="s">
        <v>850</v>
      </c>
      <c r="B740" s="3" t="s">
        <v>54</v>
      </c>
    </row>
    <row r="741" spans="1:2" x14ac:dyDescent="0.25">
      <c r="A741" s="3" t="s">
        <v>851</v>
      </c>
      <c r="B741" s="3" t="s">
        <v>54</v>
      </c>
    </row>
    <row r="742" spans="1:2" x14ac:dyDescent="0.25">
      <c r="A742" s="3" t="s">
        <v>852</v>
      </c>
      <c r="B742" s="3" t="s">
        <v>54</v>
      </c>
    </row>
    <row r="743" spans="1:2" x14ac:dyDescent="0.25">
      <c r="A743" s="3" t="s">
        <v>853</v>
      </c>
      <c r="B743" s="3" t="s">
        <v>54</v>
      </c>
    </row>
    <row r="744" spans="1:2" x14ac:dyDescent="0.25">
      <c r="A744" s="3" t="s">
        <v>854</v>
      </c>
      <c r="B744" s="3" t="s">
        <v>54</v>
      </c>
    </row>
    <row r="745" spans="1:2" x14ac:dyDescent="0.25">
      <c r="A745" s="3" t="s">
        <v>855</v>
      </c>
      <c r="B745" s="3" t="s">
        <v>54</v>
      </c>
    </row>
    <row r="746" spans="1:2" x14ac:dyDescent="0.25">
      <c r="A746" s="3" t="s">
        <v>856</v>
      </c>
      <c r="B746" s="3" t="s">
        <v>54</v>
      </c>
    </row>
    <row r="747" spans="1:2" x14ac:dyDescent="0.25">
      <c r="A747" s="3" t="s">
        <v>857</v>
      </c>
      <c r="B747" s="3" t="s">
        <v>54</v>
      </c>
    </row>
    <row r="748" spans="1:2" x14ac:dyDescent="0.25">
      <c r="A748" s="3" t="s">
        <v>858</v>
      </c>
      <c r="B748" s="3" t="s">
        <v>54</v>
      </c>
    </row>
    <row r="749" spans="1:2" x14ac:dyDescent="0.25">
      <c r="A749" s="3" t="s">
        <v>859</v>
      </c>
      <c r="B749" s="3" t="s">
        <v>54</v>
      </c>
    </row>
    <row r="750" spans="1:2" x14ac:dyDescent="0.25">
      <c r="A750" s="3" t="s">
        <v>860</v>
      </c>
      <c r="B750" s="3" t="s">
        <v>54</v>
      </c>
    </row>
    <row r="751" spans="1:2" x14ac:dyDescent="0.25">
      <c r="A751" s="3" t="s">
        <v>861</v>
      </c>
      <c r="B751" s="3" t="s">
        <v>54</v>
      </c>
    </row>
    <row r="752" spans="1:2" x14ac:dyDescent="0.25">
      <c r="A752" s="3" t="s">
        <v>862</v>
      </c>
      <c r="B752" s="3" t="s">
        <v>54</v>
      </c>
    </row>
    <row r="753" spans="1:2" x14ac:dyDescent="0.25">
      <c r="A753" s="3" t="s">
        <v>863</v>
      </c>
      <c r="B753" s="3" t="s">
        <v>54</v>
      </c>
    </row>
    <row r="754" spans="1:2" x14ac:dyDescent="0.25">
      <c r="A754" s="3" t="s">
        <v>864</v>
      </c>
      <c r="B754" s="3" t="s">
        <v>54</v>
      </c>
    </row>
    <row r="755" spans="1:2" x14ac:dyDescent="0.25">
      <c r="A755" s="3" t="s">
        <v>865</v>
      </c>
      <c r="B755" s="3" t="s">
        <v>54</v>
      </c>
    </row>
    <row r="756" spans="1:2" x14ac:dyDescent="0.25">
      <c r="A756" s="3" t="s">
        <v>866</v>
      </c>
      <c r="B756" s="3" t="s">
        <v>54</v>
      </c>
    </row>
    <row r="757" spans="1:2" x14ac:dyDescent="0.25">
      <c r="A757" s="3" t="s">
        <v>867</v>
      </c>
      <c r="B757" s="3" t="s">
        <v>54</v>
      </c>
    </row>
    <row r="758" spans="1:2" x14ac:dyDescent="0.25">
      <c r="A758" s="3" t="s">
        <v>868</v>
      </c>
      <c r="B758" s="3" t="s">
        <v>19</v>
      </c>
    </row>
    <row r="759" spans="1:2" x14ac:dyDescent="0.25">
      <c r="A759" s="3" t="s">
        <v>869</v>
      </c>
      <c r="B759" s="3" t="s">
        <v>19</v>
      </c>
    </row>
    <row r="760" spans="1:2" x14ac:dyDescent="0.25">
      <c r="A760" s="3" t="s">
        <v>870</v>
      </c>
      <c r="B760" s="3" t="s">
        <v>20</v>
      </c>
    </row>
    <row r="761" spans="1:2" x14ac:dyDescent="0.25">
      <c r="A761" s="3" t="s">
        <v>871</v>
      </c>
      <c r="B761" s="3" t="s">
        <v>20</v>
      </c>
    </row>
    <row r="762" spans="1:2" x14ac:dyDescent="0.25">
      <c r="A762" s="3" t="s">
        <v>872</v>
      </c>
      <c r="B762" s="3" t="s">
        <v>20</v>
      </c>
    </row>
    <row r="763" spans="1:2" x14ac:dyDescent="0.25">
      <c r="A763" s="3" t="s">
        <v>873</v>
      </c>
      <c r="B763" s="3" t="s">
        <v>20</v>
      </c>
    </row>
    <row r="764" spans="1:2" x14ac:dyDescent="0.25">
      <c r="A764" s="3" t="s">
        <v>874</v>
      </c>
      <c r="B764" s="3" t="s">
        <v>20</v>
      </c>
    </row>
    <row r="765" spans="1:2" x14ac:dyDescent="0.25">
      <c r="A765" s="3" t="s">
        <v>875</v>
      </c>
      <c r="B765" s="3" t="s">
        <v>20</v>
      </c>
    </row>
    <row r="766" spans="1:2" x14ac:dyDescent="0.25">
      <c r="A766" s="3" t="s">
        <v>876</v>
      </c>
      <c r="B766" s="3" t="s">
        <v>20</v>
      </c>
    </row>
    <row r="767" spans="1:2" x14ac:dyDescent="0.25">
      <c r="A767" s="3" t="s">
        <v>877</v>
      </c>
      <c r="B767" s="3" t="s">
        <v>20</v>
      </c>
    </row>
    <row r="768" spans="1:2" x14ac:dyDescent="0.25">
      <c r="A768" s="3" t="s">
        <v>878</v>
      </c>
      <c r="B768" s="3" t="s">
        <v>20</v>
      </c>
    </row>
    <row r="769" spans="1:2" x14ac:dyDescent="0.25">
      <c r="A769" s="3" t="s">
        <v>879</v>
      </c>
      <c r="B769" s="3" t="s">
        <v>9</v>
      </c>
    </row>
    <row r="770" spans="1:2" x14ac:dyDescent="0.25">
      <c r="A770" s="3" t="s">
        <v>880</v>
      </c>
      <c r="B770" s="3" t="s">
        <v>9</v>
      </c>
    </row>
    <row r="771" spans="1:2" x14ac:dyDescent="0.25">
      <c r="A771" s="3" t="s">
        <v>881</v>
      </c>
      <c r="B771" s="3" t="s">
        <v>9</v>
      </c>
    </row>
    <row r="772" spans="1:2" x14ac:dyDescent="0.25">
      <c r="A772" s="3" t="s">
        <v>882</v>
      </c>
      <c r="B772" s="3" t="s">
        <v>9</v>
      </c>
    </row>
    <row r="773" spans="1:2" x14ac:dyDescent="0.25">
      <c r="A773" s="3" t="s">
        <v>883</v>
      </c>
      <c r="B773" s="3" t="s">
        <v>9</v>
      </c>
    </row>
    <row r="774" spans="1:2" x14ac:dyDescent="0.25">
      <c r="A774" s="3" t="s">
        <v>884</v>
      </c>
      <c r="B774" s="3" t="s">
        <v>9</v>
      </c>
    </row>
    <row r="775" spans="1:2" x14ac:dyDescent="0.25">
      <c r="A775" s="3" t="s">
        <v>885</v>
      </c>
      <c r="B775" s="3" t="s">
        <v>9</v>
      </c>
    </row>
    <row r="776" spans="1:2" x14ac:dyDescent="0.25">
      <c r="A776" s="3" t="s">
        <v>886</v>
      </c>
      <c r="B776" s="3" t="s">
        <v>9</v>
      </c>
    </row>
    <row r="777" spans="1:2" x14ac:dyDescent="0.25">
      <c r="A777" s="3" t="s">
        <v>887</v>
      </c>
      <c r="B777" s="3" t="s">
        <v>9</v>
      </c>
    </row>
    <row r="778" spans="1:2" x14ac:dyDescent="0.25">
      <c r="A778" s="3" t="s">
        <v>888</v>
      </c>
      <c r="B778" s="3" t="s">
        <v>14</v>
      </c>
    </row>
    <row r="779" spans="1:2" x14ac:dyDescent="0.25">
      <c r="A779" s="3" t="s">
        <v>889</v>
      </c>
      <c r="B779" s="3" t="s">
        <v>14</v>
      </c>
    </row>
    <row r="780" spans="1:2" x14ac:dyDescent="0.25">
      <c r="A780" s="3" t="s">
        <v>890</v>
      </c>
      <c r="B780" s="3" t="s">
        <v>14</v>
      </c>
    </row>
    <row r="781" spans="1:2" x14ac:dyDescent="0.25">
      <c r="A781" s="3" t="s">
        <v>891</v>
      </c>
      <c r="B781" s="3" t="s">
        <v>14</v>
      </c>
    </row>
    <row r="782" spans="1:2" x14ac:dyDescent="0.25">
      <c r="A782" s="3" t="s">
        <v>892</v>
      </c>
      <c r="B782" s="3" t="s">
        <v>14</v>
      </c>
    </row>
    <row r="783" spans="1:2" x14ac:dyDescent="0.25">
      <c r="A783" s="3" t="s">
        <v>893</v>
      </c>
      <c r="B783" s="3" t="s">
        <v>14</v>
      </c>
    </row>
    <row r="784" spans="1:2" x14ac:dyDescent="0.25">
      <c r="A784" s="3" t="s">
        <v>894</v>
      </c>
      <c r="B784" s="3" t="s">
        <v>14</v>
      </c>
    </row>
    <row r="785" spans="1:2" x14ac:dyDescent="0.25">
      <c r="A785" s="3" t="s">
        <v>895</v>
      </c>
      <c r="B785" s="3" t="s">
        <v>14</v>
      </c>
    </row>
    <row r="786" spans="1:2" x14ac:dyDescent="0.25">
      <c r="A786" s="3" t="s">
        <v>896</v>
      </c>
      <c r="B786" s="3" t="s">
        <v>14</v>
      </c>
    </row>
    <row r="787" spans="1:2" x14ac:dyDescent="0.25">
      <c r="A787" s="3" t="s">
        <v>897</v>
      </c>
      <c r="B787" s="3" t="s">
        <v>14</v>
      </c>
    </row>
    <row r="788" spans="1:2" x14ac:dyDescent="0.25">
      <c r="A788" s="3" t="s">
        <v>898</v>
      </c>
      <c r="B788" s="3" t="s">
        <v>14</v>
      </c>
    </row>
    <row r="789" spans="1:2" x14ac:dyDescent="0.25">
      <c r="A789" s="3" t="s">
        <v>899</v>
      </c>
      <c r="B789" s="3" t="s">
        <v>14</v>
      </c>
    </row>
    <row r="790" spans="1:2" x14ac:dyDescent="0.25">
      <c r="A790" s="3" t="s">
        <v>900</v>
      </c>
      <c r="B790" s="3" t="s">
        <v>14</v>
      </c>
    </row>
    <row r="791" spans="1:2" x14ac:dyDescent="0.25">
      <c r="A791" s="3" t="s">
        <v>901</v>
      </c>
      <c r="B791" s="3" t="s">
        <v>14</v>
      </c>
    </row>
    <row r="792" spans="1:2" x14ac:dyDescent="0.25">
      <c r="A792" s="3" t="s">
        <v>902</v>
      </c>
      <c r="B792" s="3" t="s">
        <v>14</v>
      </c>
    </row>
    <row r="793" spans="1:2" x14ac:dyDescent="0.25">
      <c r="A793" s="3" t="s">
        <v>903</v>
      </c>
      <c r="B793" s="3" t="s">
        <v>14</v>
      </c>
    </row>
    <row r="794" spans="1:2" x14ac:dyDescent="0.25">
      <c r="A794" s="3" t="s">
        <v>904</v>
      </c>
      <c r="B794" s="3" t="s">
        <v>14</v>
      </c>
    </row>
    <row r="795" spans="1:2" x14ac:dyDescent="0.25">
      <c r="A795" s="3" t="s">
        <v>905</v>
      </c>
      <c r="B795" s="3" t="s">
        <v>14</v>
      </c>
    </row>
    <row r="796" spans="1:2" x14ac:dyDescent="0.25">
      <c r="A796" s="3" t="s">
        <v>906</v>
      </c>
      <c r="B796" s="3" t="s">
        <v>14</v>
      </c>
    </row>
    <row r="797" spans="1:2" x14ac:dyDescent="0.25">
      <c r="A797" s="3" t="s">
        <v>907</v>
      </c>
      <c r="B797" s="3" t="s">
        <v>14</v>
      </c>
    </row>
    <row r="798" spans="1:2" x14ac:dyDescent="0.25">
      <c r="A798" s="3" t="s">
        <v>908</v>
      </c>
      <c r="B798" s="3" t="s">
        <v>14</v>
      </c>
    </row>
    <row r="799" spans="1:2" x14ac:dyDescent="0.25">
      <c r="A799" s="3" t="s">
        <v>909</v>
      </c>
      <c r="B799" s="3" t="s">
        <v>14</v>
      </c>
    </row>
    <row r="800" spans="1:2" x14ac:dyDescent="0.25">
      <c r="A800" s="3" t="s">
        <v>910</v>
      </c>
      <c r="B800" s="3" t="s">
        <v>14</v>
      </c>
    </row>
    <row r="801" spans="1:2" x14ac:dyDescent="0.25">
      <c r="A801" s="3" t="s">
        <v>911</v>
      </c>
      <c r="B801" s="3" t="s">
        <v>14</v>
      </c>
    </row>
    <row r="802" spans="1:2" x14ac:dyDescent="0.25">
      <c r="A802" s="3" t="s">
        <v>912</v>
      </c>
      <c r="B802" s="3" t="s">
        <v>14</v>
      </c>
    </row>
    <row r="803" spans="1:2" x14ac:dyDescent="0.25">
      <c r="A803" s="3" t="s">
        <v>913</v>
      </c>
      <c r="B803" s="3" t="s">
        <v>14</v>
      </c>
    </row>
    <row r="804" spans="1:2" x14ac:dyDescent="0.25">
      <c r="A804" s="3" t="s">
        <v>914</v>
      </c>
      <c r="B804" s="3" t="s">
        <v>14</v>
      </c>
    </row>
    <row r="805" spans="1:2" x14ac:dyDescent="0.25">
      <c r="A805" s="3" t="s">
        <v>915</v>
      </c>
      <c r="B805" s="3" t="s">
        <v>14</v>
      </c>
    </row>
    <row r="806" spans="1:2" x14ac:dyDescent="0.25">
      <c r="A806" s="3" t="s">
        <v>916</v>
      </c>
      <c r="B806" s="3" t="s">
        <v>14</v>
      </c>
    </row>
    <row r="807" spans="1:2" x14ac:dyDescent="0.25">
      <c r="A807" s="3" t="s">
        <v>917</v>
      </c>
      <c r="B807" s="3" t="s">
        <v>14</v>
      </c>
    </row>
    <row r="808" spans="1:2" x14ac:dyDescent="0.25">
      <c r="A808" s="3" t="s">
        <v>918</v>
      </c>
      <c r="B808" s="3" t="s">
        <v>14</v>
      </c>
    </row>
    <row r="809" spans="1:2" x14ac:dyDescent="0.25">
      <c r="A809" s="3" t="s">
        <v>919</v>
      </c>
      <c r="B809" s="3" t="s">
        <v>14</v>
      </c>
    </row>
    <row r="810" spans="1:2" x14ac:dyDescent="0.25">
      <c r="A810" s="3" t="s">
        <v>920</v>
      </c>
      <c r="B810" s="3" t="s">
        <v>14</v>
      </c>
    </row>
    <row r="811" spans="1:2" x14ac:dyDescent="0.25">
      <c r="A811" s="3" t="s">
        <v>921</v>
      </c>
      <c r="B811" s="3" t="s">
        <v>14</v>
      </c>
    </row>
    <row r="812" spans="1:2" x14ac:dyDescent="0.25">
      <c r="A812" s="3" t="s">
        <v>922</v>
      </c>
      <c r="B812" s="3" t="s">
        <v>14</v>
      </c>
    </row>
    <row r="813" spans="1:2" x14ac:dyDescent="0.25">
      <c r="A813" s="3" t="s">
        <v>923</v>
      </c>
      <c r="B813" s="3" t="s">
        <v>14</v>
      </c>
    </row>
    <row r="814" spans="1:2" x14ac:dyDescent="0.25">
      <c r="A814" s="3" t="s">
        <v>924</v>
      </c>
      <c r="B814" s="3" t="s">
        <v>14</v>
      </c>
    </row>
    <row r="815" spans="1:2" x14ac:dyDescent="0.25">
      <c r="A815" s="3" t="s">
        <v>925</v>
      </c>
      <c r="B815" s="3" t="s">
        <v>14</v>
      </c>
    </row>
    <row r="816" spans="1:2" x14ac:dyDescent="0.25">
      <c r="A816" s="3" t="s">
        <v>926</v>
      </c>
      <c r="B816" s="3" t="s">
        <v>14</v>
      </c>
    </row>
    <row r="817" spans="1:2" x14ac:dyDescent="0.25">
      <c r="A817" s="3" t="s">
        <v>927</v>
      </c>
      <c r="B817" s="3" t="s">
        <v>14</v>
      </c>
    </row>
    <row r="818" spans="1:2" x14ac:dyDescent="0.25">
      <c r="A818" s="3" t="s">
        <v>928</v>
      </c>
      <c r="B818" s="3" t="s">
        <v>14</v>
      </c>
    </row>
    <row r="819" spans="1:2" x14ac:dyDescent="0.25">
      <c r="A819" s="3" t="s">
        <v>929</v>
      </c>
      <c r="B819" s="3" t="s">
        <v>14</v>
      </c>
    </row>
    <row r="820" spans="1:2" x14ac:dyDescent="0.25">
      <c r="A820" s="3" t="s">
        <v>930</v>
      </c>
      <c r="B820" s="3" t="s">
        <v>14</v>
      </c>
    </row>
    <row r="821" spans="1:2" x14ac:dyDescent="0.25">
      <c r="A821" s="3" t="s">
        <v>931</v>
      </c>
      <c r="B821" s="3" t="s">
        <v>14</v>
      </c>
    </row>
    <row r="822" spans="1:2" x14ac:dyDescent="0.25">
      <c r="A822" s="3" t="s">
        <v>932</v>
      </c>
      <c r="B822" s="3" t="s">
        <v>14</v>
      </c>
    </row>
    <row r="823" spans="1:2" x14ac:dyDescent="0.25">
      <c r="A823" s="3" t="s">
        <v>933</v>
      </c>
      <c r="B823" s="3" t="s">
        <v>14</v>
      </c>
    </row>
    <row r="824" spans="1:2" x14ac:dyDescent="0.25">
      <c r="A824" s="3" t="s">
        <v>934</v>
      </c>
      <c r="B824" s="3" t="s">
        <v>14</v>
      </c>
    </row>
    <row r="825" spans="1:2" x14ac:dyDescent="0.25">
      <c r="A825" s="3" t="s">
        <v>935</v>
      </c>
      <c r="B825" s="3" t="s">
        <v>14</v>
      </c>
    </row>
    <row r="826" spans="1:2" x14ac:dyDescent="0.25">
      <c r="A826" s="3" t="s">
        <v>936</v>
      </c>
      <c r="B826" s="3" t="s">
        <v>14</v>
      </c>
    </row>
    <row r="827" spans="1:2" x14ac:dyDescent="0.25">
      <c r="A827" s="3" t="s">
        <v>937</v>
      </c>
      <c r="B827" s="3" t="s">
        <v>14</v>
      </c>
    </row>
    <row r="828" spans="1:2" x14ac:dyDescent="0.25">
      <c r="A828" s="3" t="s">
        <v>938</v>
      </c>
      <c r="B828" s="3" t="s">
        <v>14</v>
      </c>
    </row>
    <row r="829" spans="1:2" x14ac:dyDescent="0.25">
      <c r="A829" s="3" t="s">
        <v>939</v>
      </c>
      <c r="B829" s="3" t="s">
        <v>14</v>
      </c>
    </row>
    <row r="830" spans="1:2" x14ac:dyDescent="0.25">
      <c r="A830" s="3" t="s">
        <v>940</v>
      </c>
      <c r="B830" s="3" t="s">
        <v>14</v>
      </c>
    </row>
    <row r="831" spans="1:2" x14ac:dyDescent="0.25">
      <c r="A831" s="3" t="s">
        <v>941</v>
      </c>
      <c r="B831" s="3" t="s">
        <v>14</v>
      </c>
    </row>
    <row r="832" spans="1:2" x14ac:dyDescent="0.25">
      <c r="A832" s="3" t="s">
        <v>942</v>
      </c>
      <c r="B832" s="3" t="s">
        <v>14</v>
      </c>
    </row>
    <row r="833" spans="1:2" x14ac:dyDescent="0.25">
      <c r="A833" s="3" t="s">
        <v>943</v>
      </c>
      <c r="B833" s="3" t="s">
        <v>14</v>
      </c>
    </row>
    <row r="834" spans="1:2" x14ac:dyDescent="0.25">
      <c r="A834" s="3" t="s">
        <v>944</v>
      </c>
      <c r="B834" s="3" t="s">
        <v>14</v>
      </c>
    </row>
    <row r="835" spans="1:2" x14ac:dyDescent="0.25">
      <c r="A835" s="3" t="s">
        <v>945</v>
      </c>
      <c r="B835" s="3" t="s">
        <v>14</v>
      </c>
    </row>
    <row r="836" spans="1:2" x14ac:dyDescent="0.25">
      <c r="A836" s="3" t="s">
        <v>946</v>
      </c>
      <c r="B836" s="3" t="s">
        <v>14</v>
      </c>
    </row>
    <row r="837" spans="1:2" x14ac:dyDescent="0.25">
      <c r="A837" s="3" t="s">
        <v>947</v>
      </c>
      <c r="B837" s="3" t="s">
        <v>14</v>
      </c>
    </row>
    <row r="838" spans="1:2" x14ac:dyDescent="0.25">
      <c r="A838" s="3" t="s">
        <v>948</v>
      </c>
      <c r="B838" s="3" t="s">
        <v>14</v>
      </c>
    </row>
    <row r="839" spans="1:2" x14ac:dyDescent="0.25">
      <c r="A839" s="3" t="s">
        <v>949</v>
      </c>
      <c r="B839" s="3" t="s">
        <v>14</v>
      </c>
    </row>
    <row r="840" spans="1:2" x14ac:dyDescent="0.25">
      <c r="A840" s="3" t="s">
        <v>950</v>
      </c>
      <c r="B840" s="3" t="s">
        <v>14</v>
      </c>
    </row>
    <row r="841" spans="1:2" x14ac:dyDescent="0.25">
      <c r="A841" s="3" t="s">
        <v>951</v>
      </c>
      <c r="B841" s="3" t="s">
        <v>14</v>
      </c>
    </row>
    <row r="842" spans="1:2" x14ac:dyDescent="0.25">
      <c r="A842" s="3" t="s">
        <v>952</v>
      </c>
      <c r="B842" s="3" t="s">
        <v>14</v>
      </c>
    </row>
    <row r="843" spans="1:2" x14ac:dyDescent="0.25">
      <c r="A843" s="3" t="s">
        <v>953</v>
      </c>
      <c r="B843" s="3" t="s">
        <v>14</v>
      </c>
    </row>
    <row r="844" spans="1:2" x14ac:dyDescent="0.25">
      <c r="A844" s="3" t="s">
        <v>954</v>
      </c>
      <c r="B844" s="3" t="s">
        <v>14</v>
      </c>
    </row>
    <row r="845" spans="1:2" x14ac:dyDescent="0.25">
      <c r="A845" s="3" t="s">
        <v>955</v>
      </c>
      <c r="B845" s="3" t="s">
        <v>14</v>
      </c>
    </row>
    <row r="846" spans="1:2" x14ac:dyDescent="0.25">
      <c r="A846" s="3" t="s">
        <v>956</v>
      </c>
      <c r="B846" s="3" t="s">
        <v>14</v>
      </c>
    </row>
    <row r="847" spans="1:2" x14ac:dyDescent="0.25">
      <c r="A847" s="3" t="s">
        <v>957</v>
      </c>
      <c r="B847" s="3" t="s">
        <v>14</v>
      </c>
    </row>
    <row r="848" spans="1:2" x14ac:dyDescent="0.25">
      <c r="A848" s="3" t="s">
        <v>958</v>
      </c>
      <c r="B848" s="3" t="s">
        <v>14</v>
      </c>
    </row>
    <row r="849" spans="1:2" x14ac:dyDescent="0.25">
      <c r="A849" s="3" t="s">
        <v>959</v>
      </c>
      <c r="B849" s="3" t="s">
        <v>14</v>
      </c>
    </row>
    <row r="850" spans="1:2" x14ac:dyDescent="0.25">
      <c r="A850" s="3" t="s">
        <v>960</v>
      </c>
      <c r="B850" s="3" t="s">
        <v>14</v>
      </c>
    </row>
    <row r="851" spans="1:2" x14ac:dyDescent="0.25">
      <c r="A851" s="3" t="s">
        <v>961</v>
      </c>
      <c r="B851" s="3" t="s">
        <v>14</v>
      </c>
    </row>
    <row r="852" spans="1:2" x14ac:dyDescent="0.25">
      <c r="A852" s="3" t="s">
        <v>962</v>
      </c>
      <c r="B852" s="3" t="s">
        <v>14</v>
      </c>
    </row>
    <row r="853" spans="1:2" x14ac:dyDescent="0.25">
      <c r="A853" s="3" t="s">
        <v>963</v>
      </c>
      <c r="B853" s="3" t="s">
        <v>14</v>
      </c>
    </row>
    <row r="854" spans="1:2" x14ac:dyDescent="0.25">
      <c r="A854" s="3" t="s">
        <v>964</v>
      </c>
      <c r="B854" s="3" t="s">
        <v>14</v>
      </c>
    </row>
    <row r="855" spans="1:2" x14ac:dyDescent="0.25">
      <c r="A855" s="3" t="s">
        <v>965</v>
      </c>
      <c r="B855" s="3" t="s">
        <v>14</v>
      </c>
    </row>
    <row r="856" spans="1:2" x14ac:dyDescent="0.25">
      <c r="A856" s="3" t="s">
        <v>966</v>
      </c>
      <c r="B856" s="3" t="s">
        <v>14</v>
      </c>
    </row>
    <row r="857" spans="1:2" x14ac:dyDescent="0.25">
      <c r="A857" s="3" t="s">
        <v>967</v>
      </c>
      <c r="B857" s="3" t="s">
        <v>14</v>
      </c>
    </row>
    <row r="858" spans="1:2" x14ac:dyDescent="0.25">
      <c r="A858" s="3" t="s">
        <v>968</v>
      </c>
      <c r="B858" s="3" t="s">
        <v>14</v>
      </c>
    </row>
    <row r="859" spans="1:2" x14ac:dyDescent="0.25">
      <c r="A859" s="3" t="s">
        <v>969</v>
      </c>
      <c r="B859" s="3" t="s">
        <v>14</v>
      </c>
    </row>
    <row r="860" spans="1:2" x14ac:dyDescent="0.25">
      <c r="A860" s="3" t="s">
        <v>970</v>
      </c>
      <c r="B860" s="3" t="s">
        <v>14</v>
      </c>
    </row>
    <row r="861" spans="1:2" x14ac:dyDescent="0.25">
      <c r="A861" s="3" t="s">
        <v>971</v>
      </c>
      <c r="B861" s="3" t="s">
        <v>14</v>
      </c>
    </row>
    <row r="862" spans="1:2" x14ac:dyDescent="0.25">
      <c r="A862" s="3" t="s">
        <v>972</v>
      </c>
      <c r="B862" s="3" t="s">
        <v>14</v>
      </c>
    </row>
    <row r="863" spans="1:2" x14ac:dyDescent="0.25">
      <c r="A863" s="3" t="s">
        <v>973</v>
      </c>
      <c r="B863" s="3" t="s">
        <v>14</v>
      </c>
    </row>
    <row r="864" spans="1:2" x14ac:dyDescent="0.25">
      <c r="A864" s="3" t="s">
        <v>974</v>
      </c>
      <c r="B864" s="3" t="s">
        <v>14</v>
      </c>
    </row>
    <row r="865" spans="1:2" x14ac:dyDescent="0.25">
      <c r="A865" s="3" t="s">
        <v>975</v>
      </c>
      <c r="B865" s="3" t="s">
        <v>14</v>
      </c>
    </row>
    <row r="866" spans="1:2" x14ac:dyDescent="0.25">
      <c r="A866" s="3" t="s">
        <v>976</v>
      </c>
      <c r="B866" s="3" t="s">
        <v>14</v>
      </c>
    </row>
    <row r="867" spans="1:2" x14ac:dyDescent="0.25">
      <c r="A867" s="3" t="s">
        <v>977</v>
      </c>
      <c r="B867" s="3" t="s">
        <v>14</v>
      </c>
    </row>
    <row r="868" spans="1:2" x14ac:dyDescent="0.25">
      <c r="A868" s="3" t="s">
        <v>978</v>
      </c>
      <c r="B868" s="3" t="s">
        <v>14</v>
      </c>
    </row>
    <row r="869" spans="1:2" x14ac:dyDescent="0.25">
      <c r="A869" s="3" t="s">
        <v>979</v>
      </c>
      <c r="B869" s="3" t="s">
        <v>14</v>
      </c>
    </row>
    <row r="870" spans="1:2" x14ac:dyDescent="0.25">
      <c r="A870" s="3" t="s">
        <v>980</v>
      </c>
      <c r="B870" s="3" t="s">
        <v>14</v>
      </c>
    </row>
    <row r="871" spans="1:2" x14ac:dyDescent="0.25">
      <c r="A871" s="3" t="s">
        <v>981</v>
      </c>
      <c r="B871" s="3" t="s">
        <v>14</v>
      </c>
    </row>
    <row r="872" spans="1:2" x14ac:dyDescent="0.25">
      <c r="A872" s="3" t="s">
        <v>982</v>
      </c>
      <c r="B872" s="3" t="s">
        <v>14</v>
      </c>
    </row>
    <row r="873" spans="1:2" x14ac:dyDescent="0.25">
      <c r="A873" s="3" t="s">
        <v>983</v>
      </c>
      <c r="B873" s="3" t="s">
        <v>14</v>
      </c>
    </row>
    <row r="874" spans="1:2" x14ac:dyDescent="0.25">
      <c r="A874" s="3" t="s">
        <v>984</v>
      </c>
      <c r="B874" s="3" t="s">
        <v>14</v>
      </c>
    </row>
    <row r="875" spans="1:2" x14ac:dyDescent="0.25">
      <c r="A875" s="3" t="s">
        <v>985</v>
      </c>
      <c r="B875" s="3" t="s">
        <v>79</v>
      </c>
    </row>
    <row r="876" spans="1:2" x14ac:dyDescent="0.25">
      <c r="A876" s="3" t="s">
        <v>986</v>
      </c>
      <c r="B876" s="3" t="s">
        <v>79</v>
      </c>
    </row>
    <row r="877" spans="1:2" x14ac:dyDescent="0.25">
      <c r="A877" s="3" t="s">
        <v>987</v>
      </c>
      <c r="B877" s="3" t="s">
        <v>79</v>
      </c>
    </row>
    <row r="878" spans="1:2" x14ac:dyDescent="0.25">
      <c r="A878" s="3" t="s">
        <v>988</v>
      </c>
      <c r="B878" s="3" t="s">
        <v>79</v>
      </c>
    </row>
    <row r="879" spans="1:2" x14ac:dyDescent="0.25">
      <c r="A879" s="3" t="s">
        <v>989</v>
      </c>
      <c r="B879" s="3" t="s">
        <v>79</v>
      </c>
    </row>
    <row r="880" spans="1:2" x14ac:dyDescent="0.25">
      <c r="A880" s="3" t="s">
        <v>990</v>
      </c>
      <c r="B880" s="3" t="s">
        <v>79</v>
      </c>
    </row>
    <row r="881" spans="1:2" x14ac:dyDescent="0.25">
      <c r="A881" s="3" t="s">
        <v>991</v>
      </c>
      <c r="B881" s="3" t="s">
        <v>79</v>
      </c>
    </row>
    <row r="882" spans="1:2" x14ac:dyDescent="0.25">
      <c r="A882" s="3" t="s">
        <v>992</v>
      </c>
      <c r="B882" s="3" t="s">
        <v>79</v>
      </c>
    </row>
    <row r="883" spans="1:2" x14ac:dyDescent="0.25">
      <c r="A883" s="3" t="s">
        <v>993</v>
      </c>
      <c r="B883" s="3" t="s">
        <v>79</v>
      </c>
    </row>
    <row r="884" spans="1:2" x14ac:dyDescent="0.25">
      <c r="A884" s="3" t="s">
        <v>994</v>
      </c>
      <c r="B884" s="3" t="s">
        <v>79</v>
      </c>
    </row>
    <row r="885" spans="1:2" x14ac:dyDescent="0.25">
      <c r="A885" s="3" t="s">
        <v>995</v>
      </c>
      <c r="B885" s="3" t="s">
        <v>79</v>
      </c>
    </row>
    <row r="886" spans="1:2" x14ac:dyDescent="0.25">
      <c r="A886" s="3" t="s">
        <v>996</v>
      </c>
      <c r="B886" s="3" t="s">
        <v>79</v>
      </c>
    </row>
    <row r="887" spans="1:2" x14ac:dyDescent="0.25">
      <c r="A887" s="3" t="s">
        <v>997</v>
      </c>
      <c r="B887" s="3" t="s">
        <v>79</v>
      </c>
    </row>
    <row r="888" spans="1:2" x14ac:dyDescent="0.25">
      <c r="A888" s="3" t="s">
        <v>998</v>
      </c>
      <c r="B888" s="3" t="s">
        <v>79</v>
      </c>
    </row>
    <row r="889" spans="1:2" x14ac:dyDescent="0.25">
      <c r="A889" s="3" t="s">
        <v>999</v>
      </c>
      <c r="B889" s="3" t="s">
        <v>79</v>
      </c>
    </row>
    <row r="890" spans="1:2" x14ac:dyDescent="0.25">
      <c r="A890" s="3" t="s">
        <v>1000</v>
      </c>
      <c r="B890" s="3" t="s">
        <v>79</v>
      </c>
    </row>
    <row r="891" spans="1:2" x14ac:dyDescent="0.25">
      <c r="A891" s="3" t="s">
        <v>1001</v>
      </c>
      <c r="B891" s="3" t="s">
        <v>79</v>
      </c>
    </row>
    <row r="892" spans="1:2" x14ac:dyDescent="0.25">
      <c r="A892" s="3" t="s">
        <v>1002</v>
      </c>
      <c r="B892" s="3" t="s">
        <v>79</v>
      </c>
    </row>
    <row r="893" spans="1:2" x14ac:dyDescent="0.25">
      <c r="A893" s="3" t="s">
        <v>1003</v>
      </c>
      <c r="B893" s="3" t="s">
        <v>79</v>
      </c>
    </row>
    <row r="894" spans="1:2" x14ac:dyDescent="0.25">
      <c r="A894" s="3" t="s">
        <v>1004</v>
      </c>
      <c r="B894" s="3" t="s">
        <v>79</v>
      </c>
    </row>
    <row r="895" spans="1:2" x14ac:dyDescent="0.25">
      <c r="A895" s="3" t="s">
        <v>1005</v>
      </c>
      <c r="B895" s="3" t="s">
        <v>79</v>
      </c>
    </row>
    <row r="896" spans="1:2" x14ac:dyDescent="0.25">
      <c r="A896" s="3" t="s">
        <v>1006</v>
      </c>
      <c r="B896" s="3" t="s">
        <v>79</v>
      </c>
    </row>
    <row r="897" spans="1:2" x14ac:dyDescent="0.25">
      <c r="A897" s="3" t="s">
        <v>1007</v>
      </c>
      <c r="B897" s="3" t="s">
        <v>79</v>
      </c>
    </row>
    <row r="898" spans="1:2" x14ac:dyDescent="0.25">
      <c r="A898" s="3" t="s">
        <v>1008</v>
      </c>
      <c r="B898" s="3" t="s">
        <v>79</v>
      </c>
    </row>
    <row r="899" spans="1:2" x14ac:dyDescent="0.25">
      <c r="A899" s="3" t="s">
        <v>1009</v>
      </c>
      <c r="B899" s="3" t="s">
        <v>79</v>
      </c>
    </row>
    <row r="900" spans="1:2" x14ac:dyDescent="0.25">
      <c r="A900" s="3" t="s">
        <v>1010</v>
      </c>
      <c r="B900" s="3" t="s">
        <v>79</v>
      </c>
    </row>
    <row r="901" spans="1:2" x14ac:dyDescent="0.25">
      <c r="A901" s="3" t="s">
        <v>1011</v>
      </c>
      <c r="B901" s="3" t="s">
        <v>79</v>
      </c>
    </row>
    <row r="902" spans="1:2" x14ac:dyDescent="0.25">
      <c r="A902" s="3" t="s">
        <v>1012</v>
      </c>
      <c r="B902" s="3" t="s">
        <v>79</v>
      </c>
    </row>
    <row r="903" spans="1:2" x14ac:dyDescent="0.25">
      <c r="A903" s="3" t="s">
        <v>1013</v>
      </c>
      <c r="B903" s="3" t="s">
        <v>79</v>
      </c>
    </row>
    <row r="904" spans="1:2" x14ac:dyDescent="0.25">
      <c r="A904" s="3" t="s">
        <v>1014</v>
      </c>
      <c r="B904" s="3" t="s">
        <v>79</v>
      </c>
    </row>
    <row r="905" spans="1:2" x14ac:dyDescent="0.25">
      <c r="A905" s="3" t="s">
        <v>1015</v>
      </c>
      <c r="B905" s="3" t="s">
        <v>55</v>
      </c>
    </row>
    <row r="906" spans="1:2" x14ac:dyDescent="0.25">
      <c r="A906" s="3" t="s">
        <v>1016</v>
      </c>
      <c r="B906" s="3" t="s">
        <v>55</v>
      </c>
    </row>
    <row r="907" spans="1:2" x14ac:dyDescent="0.25">
      <c r="A907" s="3" t="s">
        <v>1017</v>
      </c>
      <c r="B907" s="3" t="s">
        <v>55</v>
      </c>
    </row>
    <row r="908" spans="1:2" x14ac:dyDescent="0.25">
      <c r="A908" s="3" t="s">
        <v>1018</v>
      </c>
      <c r="B908" s="3" t="s">
        <v>55</v>
      </c>
    </row>
    <row r="909" spans="1:2" x14ac:dyDescent="0.25">
      <c r="A909" s="3" t="s">
        <v>1019</v>
      </c>
      <c r="B909" s="3" t="s">
        <v>55</v>
      </c>
    </row>
    <row r="910" spans="1:2" x14ac:dyDescent="0.25">
      <c r="A910" s="3" t="s">
        <v>1020</v>
      </c>
      <c r="B910" s="3" t="s">
        <v>55</v>
      </c>
    </row>
    <row r="911" spans="1:2" x14ac:dyDescent="0.25">
      <c r="A911" s="3" t="s">
        <v>1021</v>
      </c>
      <c r="B911" s="3" t="s">
        <v>55</v>
      </c>
    </row>
    <row r="912" spans="1:2" x14ac:dyDescent="0.25">
      <c r="A912" s="3" t="s">
        <v>1022</v>
      </c>
      <c r="B912" s="3" t="s">
        <v>55</v>
      </c>
    </row>
    <row r="913" spans="1:2" x14ac:dyDescent="0.25">
      <c r="A913" s="3" t="s">
        <v>1023</v>
      </c>
      <c r="B913" s="3" t="s">
        <v>55</v>
      </c>
    </row>
    <row r="914" spans="1:2" x14ac:dyDescent="0.25">
      <c r="A914" s="3" t="s">
        <v>1024</v>
      </c>
      <c r="B914" s="3" t="s">
        <v>55</v>
      </c>
    </row>
    <row r="915" spans="1:2" x14ac:dyDescent="0.25">
      <c r="A915" s="3" t="s">
        <v>1025</v>
      </c>
      <c r="B915" s="3" t="s">
        <v>55</v>
      </c>
    </row>
    <row r="916" spans="1:2" x14ac:dyDescent="0.25">
      <c r="A916" s="3" t="s">
        <v>1026</v>
      </c>
      <c r="B916" s="3" t="s">
        <v>55</v>
      </c>
    </row>
    <row r="917" spans="1:2" x14ac:dyDescent="0.25">
      <c r="A917" s="3" t="s">
        <v>1027</v>
      </c>
      <c r="B917" s="3" t="s">
        <v>55</v>
      </c>
    </row>
    <row r="918" spans="1:2" x14ac:dyDescent="0.25">
      <c r="A918" s="3" t="s">
        <v>1028</v>
      </c>
      <c r="B918" s="3" t="s">
        <v>55</v>
      </c>
    </row>
    <row r="919" spans="1:2" x14ac:dyDescent="0.25">
      <c r="A919" s="3" t="s">
        <v>1029</v>
      </c>
      <c r="B919" s="3" t="s">
        <v>55</v>
      </c>
    </row>
    <row r="920" spans="1:2" x14ac:dyDescent="0.25">
      <c r="A920" s="3" t="s">
        <v>1030</v>
      </c>
      <c r="B920" s="3" t="s">
        <v>55</v>
      </c>
    </row>
    <row r="921" spans="1:2" x14ac:dyDescent="0.25">
      <c r="A921" s="3" t="s">
        <v>1031</v>
      </c>
      <c r="B921" s="3" t="s">
        <v>55</v>
      </c>
    </row>
    <row r="922" spans="1:2" x14ac:dyDescent="0.25">
      <c r="A922" s="3" t="s">
        <v>1032</v>
      </c>
      <c r="B922" s="3" t="s">
        <v>55</v>
      </c>
    </row>
    <row r="923" spans="1:2" x14ac:dyDescent="0.25">
      <c r="A923" s="3" t="s">
        <v>1033</v>
      </c>
      <c r="B923" s="3" t="s">
        <v>55</v>
      </c>
    </row>
    <row r="924" spans="1:2" x14ac:dyDescent="0.25">
      <c r="A924" s="3" t="s">
        <v>1034</v>
      </c>
      <c r="B924" s="3" t="s">
        <v>55</v>
      </c>
    </row>
    <row r="925" spans="1:2" x14ac:dyDescent="0.25">
      <c r="A925" s="3" t="s">
        <v>1035</v>
      </c>
      <c r="B925" s="3" t="s">
        <v>55</v>
      </c>
    </row>
    <row r="926" spans="1:2" x14ac:dyDescent="0.25">
      <c r="A926" s="3" t="s">
        <v>1036</v>
      </c>
      <c r="B926" s="3" t="s">
        <v>55</v>
      </c>
    </row>
    <row r="927" spans="1:2" x14ac:dyDescent="0.25">
      <c r="A927" s="3" t="s">
        <v>1037</v>
      </c>
      <c r="B927" s="3" t="s">
        <v>55</v>
      </c>
    </row>
    <row r="928" spans="1:2" x14ac:dyDescent="0.25">
      <c r="A928" s="3" t="s">
        <v>1038</v>
      </c>
      <c r="B928" s="3" t="s">
        <v>55</v>
      </c>
    </row>
    <row r="929" spans="1:2" x14ac:dyDescent="0.25">
      <c r="A929" s="3" t="s">
        <v>1039</v>
      </c>
      <c r="B929" s="3" t="s">
        <v>55</v>
      </c>
    </row>
    <row r="930" spans="1:2" x14ac:dyDescent="0.25">
      <c r="A930" s="3" t="s">
        <v>1040</v>
      </c>
      <c r="B930" s="3" t="s">
        <v>55</v>
      </c>
    </row>
    <row r="931" spans="1:2" x14ac:dyDescent="0.25">
      <c r="A931" s="3" t="s">
        <v>1041</v>
      </c>
      <c r="B931" s="3" t="s">
        <v>55</v>
      </c>
    </row>
    <row r="932" spans="1:2" x14ac:dyDescent="0.25">
      <c r="A932" s="3" t="s">
        <v>1042</v>
      </c>
      <c r="B932" s="3" t="s">
        <v>55</v>
      </c>
    </row>
    <row r="933" spans="1:2" x14ac:dyDescent="0.25">
      <c r="A933" s="3" t="s">
        <v>1043</v>
      </c>
      <c r="B933" s="3" t="s">
        <v>55</v>
      </c>
    </row>
    <row r="934" spans="1:2" x14ac:dyDescent="0.25">
      <c r="A934" s="3" t="s">
        <v>1044</v>
      </c>
      <c r="B934" s="3" t="s">
        <v>55</v>
      </c>
    </row>
    <row r="935" spans="1:2" x14ac:dyDescent="0.25">
      <c r="A935" s="3" t="s">
        <v>1045</v>
      </c>
      <c r="B935" s="3" t="s">
        <v>55</v>
      </c>
    </row>
    <row r="936" spans="1:2" x14ac:dyDescent="0.25">
      <c r="A936" s="3" t="s">
        <v>1046</v>
      </c>
      <c r="B936" s="3" t="s">
        <v>55</v>
      </c>
    </row>
    <row r="937" spans="1:2" x14ac:dyDescent="0.25">
      <c r="A937" s="3" t="s">
        <v>1047</v>
      </c>
      <c r="B937" s="3" t="s">
        <v>55</v>
      </c>
    </row>
    <row r="938" spans="1:2" x14ac:dyDescent="0.25">
      <c r="A938" s="3" t="s">
        <v>1048</v>
      </c>
      <c r="B938" s="3" t="s">
        <v>55</v>
      </c>
    </row>
    <row r="939" spans="1:2" x14ac:dyDescent="0.25">
      <c r="A939" s="3" t="s">
        <v>1049</v>
      </c>
      <c r="B939" s="3" t="s">
        <v>55</v>
      </c>
    </row>
    <row r="940" spans="1:2" x14ac:dyDescent="0.25">
      <c r="A940" s="3" t="s">
        <v>1050</v>
      </c>
      <c r="B940" s="3" t="s">
        <v>55</v>
      </c>
    </row>
    <row r="941" spans="1:2" x14ac:dyDescent="0.25">
      <c r="A941" s="3" t="s">
        <v>1051</v>
      </c>
      <c r="B941" s="3" t="s">
        <v>55</v>
      </c>
    </row>
    <row r="942" spans="1:2" x14ac:dyDescent="0.25">
      <c r="A942" s="3" t="s">
        <v>1052</v>
      </c>
      <c r="B942" s="3" t="s">
        <v>55</v>
      </c>
    </row>
    <row r="943" spans="1:2" x14ac:dyDescent="0.25">
      <c r="A943" s="3" t="s">
        <v>1053</v>
      </c>
      <c r="B943" s="3" t="s">
        <v>55</v>
      </c>
    </row>
    <row r="944" spans="1:2" x14ac:dyDescent="0.25">
      <c r="A944" s="3" t="s">
        <v>1054</v>
      </c>
      <c r="B944" s="3" t="s">
        <v>55</v>
      </c>
    </row>
    <row r="945" spans="1:2" x14ac:dyDescent="0.25">
      <c r="A945" s="3" t="s">
        <v>1055</v>
      </c>
      <c r="B945" s="3" t="s">
        <v>55</v>
      </c>
    </row>
    <row r="946" spans="1:2" x14ac:dyDescent="0.25">
      <c r="A946" s="3" t="s">
        <v>1056</v>
      </c>
      <c r="B946" s="3" t="s">
        <v>55</v>
      </c>
    </row>
    <row r="947" spans="1:2" x14ac:dyDescent="0.25">
      <c r="A947" s="3" t="s">
        <v>1057</v>
      </c>
      <c r="B947" s="3" t="s">
        <v>55</v>
      </c>
    </row>
    <row r="948" spans="1:2" x14ac:dyDescent="0.25">
      <c r="A948" s="3" t="s">
        <v>1058</v>
      </c>
      <c r="B948" s="3" t="s">
        <v>55</v>
      </c>
    </row>
    <row r="949" spans="1:2" x14ac:dyDescent="0.25">
      <c r="A949" s="3" t="s">
        <v>1059</v>
      </c>
      <c r="B949" s="3" t="s">
        <v>55</v>
      </c>
    </row>
    <row r="950" spans="1:2" x14ac:dyDescent="0.25">
      <c r="A950" s="3" t="s">
        <v>1060</v>
      </c>
      <c r="B950" s="3" t="s">
        <v>55</v>
      </c>
    </row>
    <row r="951" spans="1:2" x14ac:dyDescent="0.25">
      <c r="A951" s="3" t="s">
        <v>1061</v>
      </c>
      <c r="B951" s="3" t="s">
        <v>55</v>
      </c>
    </row>
    <row r="952" spans="1:2" x14ac:dyDescent="0.25">
      <c r="A952" s="3" t="s">
        <v>1062</v>
      </c>
      <c r="B952" s="3" t="s">
        <v>55</v>
      </c>
    </row>
    <row r="953" spans="1:2" x14ac:dyDescent="0.25">
      <c r="A953" s="3" t="s">
        <v>1063</v>
      </c>
      <c r="B953" s="3" t="s">
        <v>55</v>
      </c>
    </row>
    <row r="954" spans="1:2" x14ac:dyDescent="0.25">
      <c r="A954" s="3" t="s">
        <v>1064</v>
      </c>
      <c r="B954" s="3" t="s">
        <v>55</v>
      </c>
    </row>
    <row r="955" spans="1:2" x14ac:dyDescent="0.25">
      <c r="A955" s="3" t="s">
        <v>1065</v>
      </c>
      <c r="B955" s="3" t="s">
        <v>55</v>
      </c>
    </row>
    <row r="956" spans="1:2" x14ac:dyDescent="0.25">
      <c r="A956" s="3" t="s">
        <v>1066</v>
      </c>
      <c r="B956" s="3" t="s">
        <v>55</v>
      </c>
    </row>
    <row r="957" spans="1:2" x14ac:dyDescent="0.25">
      <c r="A957" s="3" t="s">
        <v>1067</v>
      </c>
      <c r="B957" s="3" t="s">
        <v>55</v>
      </c>
    </row>
    <row r="958" spans="1:2" x14ac:dyDescent="0.25">
      <c r="A958" s="3" t="s">
        <v>1068</v>
      </c>
      <c r="B958" s="3" t="s">
        <v>55</v>
      </c>
    </row>
    <row r="959" spans="1:2" x14ac:dyDescent="0.25">
      <c r="A959" s="3" t="s">
        <v>1069</v>
      </c>
      <c r="B959" s="3" t="s">
        <v>55</v>
      </c>
    </row>
    <row r="960" spans="1:2" x14ac:dyDescent="0.25">
      <c r="A960" s="3" t="s">
        <v>1070</v>
      </c>
      <c r="B960" s="3" t="s">
        <v>55</v>
      </c>
    </row>
    <row r="961" spans="1:2" x14ac:dyDescent="0.25">
      <c r="A961" s="3" t="s">
        <v>1071</v>
      </c>
      <c r="B961" s="3" t="s">
        <v>55</v>
      </c>
    </row>
    <row r="962" spans="1:2" x14ac:dyDescent="0.25">
      <c r="A962" s="3" t="s">
        <v>1072</v>
      </c>
      <c r="B962" s="3" t="s">
        <v>55</v>
      </c>
    </row>
    <row r="963" spans="1:2" x14ac:dyDescent="0.25">
      <c r="A963" s="3" t="s">
        <v>1073</v>
      </c>
      <c r="B963" s="3" t="s">
        <v>55</v>
      </c>
    </row>
    <row r="964" spans="1:2" x14ac:dyDescent="0.25">
      <c r="A964" s="3" t="s">
        <v>1074</v>
      </c>
      <c r="B964" s="3" t="s">
        <v>55</v>
      </c>
    </row>
    <row r="965" spans="1:2" x14ac:dyDescent="0.25">
      <c r="A965" s="3" t="s">
        <v>1075</v>
      </c>
      <c r="B965" s="3" t="s">
        <v>55</v>
      </c>
    </row>
    <row r="966" spans="1:2" x14ac:dyDescent="0.25">
      <c r="A966" s="3" t="s">
        <v>1076</v>
      </c>
      <c r="B966" s="3" t="s">
        <v>55</v>
      </c>
    </row>
    <row r="967" spans="1:2" x14ac:dyDescent="0.25">
      <c r="A967" s="3" t="s">
        <v>1077</v>
      </c>
      <c r="B967" s="3" t="s">
        <v>55</v>
      </c>
    </row>
    <row r="968" spans="1:2" x14ac:dyDescent="0.25">
      <c r="A968" s="3" t="s">
        <v>1078</v>
      </c>
      <c r="B968" s="3" t="s">
        <v>55</v>
      </c>
    </row>
    <row r="969" spans="1:2" x14ac:dyDescent="0.25">
      <c r="A969" s="3" t="s">
        <v>1079</v>
      </c>
      <c r="B969" s="3" t="s">
        <v>55</v>
      </c>
    </row>
    <row r="970" spans="1:2" x14ac:dyDescent="0.25">
      <c r="A970" s="3" t="s">
        <v>1080</v>
      </c>
      <c r="B970" s="3" t="s">
        <v>55</v>
      </c>
    </row>
    <row r="971" spans="1:2" x14ac:dyDescent="0.25">
      <c r="A971" s="3" t="s">
        <v>1081</v>
      </c>
      <c r="B971" s="3" t="s">
        <v>55</v>
      </c>
    </row>
    <row r="972" spans="1:2" x14ac:dyDescent="0.25">
      <c r="A972" s="3" t="s">
        <v>1082</v>
      </c>
      <c r="B972" s="3" t="s">
        <v>55</v>
      </c>
    </row>
    <row r="973" spans="1:2" x14ac:dyDescent="0.25">
      <c r="A973" s="3" t="s">
        <v>1083</v>
      </c>
      <c r="B973" s="3" t="s">
        <v>55</v>
      </c>
    </row>
    <row r="974" spans="1:2" x14ac:dyDescent="0.25">
      <c r="A974" s="3" t="s">
        <v>1084</v>
      </c>
      <c r="B974" s="3" t="s">
        <v>55</v>
      </c>
    </row>
    <row r="975" spans="1:2" x14ac:dyDescent="0.25">
      <c r="A975" s="3" t="s">
        <v>1085</v>
      </c>
      <c r="B975" s="3" t="s">
        <v>55</v>
      </c>
    </row>
    <row r="976" spans="1:2" x14ac:dyDescent="0.25">
      <c r="A976" s="3" t="s">
        <v>1086</v>
      </c>
      <c r="B976" s="3" t="s">
        <v>55</v>
      </c>
    </row>
    <row r="977" spans="1:2" x14ac:dyDescent="0.25">
      <c r="A977" s="3" t="s">
        <v>1087</v>
      </c>
      <c r="B977" s="3" t="s">
        <v>55</v>
      </c>
    </row>
    <row r="978" spans="1:2" x14ac:dyDescent="0.25">
      <c r="A978" s="3" t="s">
        <v>1088</v>
      </c>
      <c r="B978" s="3" t="s">
        <v>55</v>
      </c>
    </row>
    <row r="979" spans="1:2" x14ac:dyDescent="0.25">
      <c r="A979" s="3" t="s">
        <v>1089</v>
      </c>
      <c r="B979" s="3" t="s">
        <v>55</v>
      </c>
    </row>
    <row r="980" spans="1:2" x14ac:dyDescent="0.25">
      <c r="A980" s="3" t="s">
        <v>1090</v>
      </c>
      <c r="B980" s="3" t="s">
        <v>86</v>
      </c>
    </row>
    <row r="981" spans="1:2" x14ac:dyDescent="0.25">
      <c r="A981" s="3" t="s">
        <v>1091</v>
      </c>
      <c r="B981" s="3" t="s">
        <v>86</v>
      </c>
    </row>
    <row r="982" spans="1:2" x14ac:dyDescent="0.25">
      <c r="A982" s="3" t="s">
        <v>1092</v>
      </c>
      <c r="B982" s="3" t="s">
        <v>86</v>
      </c>
    </row>
    <row r="983" spans="1:2" x14ac:dyDescent="0.25">
      <c r="A983" s="3" t="s">
        <v>1093</v>
      </c>
      <c r="B983" s="3" t="s">
        <v>86</v>
      </c>
    </row>
    <row r="984" spans="1:2" x14ac:dyDescent="0.25">
      <c r="A984" s="3" t="s">
        <v>1094</v>
      </c>
      <c r="B984" s="3" t="s">
        <v>86</v>
      </c>
    </row>
    <row r="985" spans="1:2" x14ac:dyDescent="0.25">
      <c r="A985" s="3" t="s">
        <v>1095</v>
      </c>
      <c r="B985" s="3" t="s">
        <v>86</v>
      </c>
    </row>
    <row r="986" spans="1:2" x14ac:dyDescent="0.25">
      <c r="A986" s="3" t="s">
        <v>1096</v>
      </c>
      <c r="B986" s="3" t="s">
        <v>86</v>
      </c>
    </row>
    <row r="987" spans="1:2" x14ac:dyDescent="0.25">
      <c r="A987" s="3" t="s">
        <v>1097</v>
      </c>
      <c r="B987" s="3" t="s">
        <v>86</v>
      </c>
    </row>
    <row r="988" spans="1:2" x14ac:dyDescent="0.25">
      <c r="A988" s="3" t="s">
        <v>1098</v>
      </c>
      <c r="B988" s="3" t="s">
        <v>86</v>
      </c>
    </row>
    <row r="989" spans="1:2" x14ac:dyDescent="0.25">
      <c r="A989" s="3" t="s">
        <v>1099</v>
      </c>
      <c r="B989" s="3" t="s">
        <v>86</v>
      </c>
    </row>
    <row r="990" spans="1:2" x14ac:dyDescent="0.25">
      <c r="A990" s="3" t="s">
        <v>1100</v>
      </c>
      <c r="B990" s="3" t="s">
        <v>86</v>
      </c>
    </row>
    <row r="991" spans="1:2" x14ac:dyDescent="0.25">
      <c r="A991" s="3" t="s">
        <v>1101</v>
      </c>
      <c r="B991" s="3" t="s">
        <v>86</v>
      </c>
    </row>
    <row r="992" spans="1:2" x14ac:dyDescent="0.25">
      <c r="A992" s="3" t="s">
        <v>1102</v>
      </c>
      <c r="B992" s="3" t="s">
        <v>86</v>
      </c>
    </row>
    <row r="993" spans="1:2" x14ac:dyDescent="0.25">
      <c r="A993" s="3" t="s">
        <v>1103</v>
      </c>
      <c r="B993" s="3" t="s">
        <v>86</v>
      </c>
    </row>
    <row r="994" spans="1:2" x14ac:dyDescent="0.25">
      <c r="A994" s="3" t="s">
        <v>1104</v>
      </c>
      <c r="B994" s="3" t="s">
        <v>86</v>
      </c>
    </row>
    <row r="995" spans="1:2" x14ac:dyDescent="0.25">
      <c r="A995" s="3" t="s">
        <v>1105</v>
      </c>
      <c r="B995" s="3" t="s">
        <v>86</v>
      </c>
    </row>
    <row r="996" spans="1:2" x14ac:dyDescent="0.25">
      <c r="A996" s="3" t="s">
        <v>1106</v>
      </c>
      <c r="B996" s="3" t="s">
        <v>86</v>
      </c>
    </row>
    <row r="997" spans="1:2" x14ac:dyDescent="0.25">
      <c r="A997" s="3" t="s">
        <v>1107</v>
      </c>
      <c r="B997" s="3" t="s">
        <v>86</v>
      </c>
    </row>
    <row r="998" spans="1:2" x14ac:dyDescent="0.25">
      <c r="A998" s="3" t="s">
        <v>1108</v>
      </c>
      <c r="B998" s="3" t="s">
        <v>68</v>
      </c>
    </row>
    <row r="999" spans="1:2" x14ac:dyDescent="0.25">
      <c r="A999" s="3" t="s">
        <v>1109</v>
      </c>
      <c r="B999" s="3" t="s">
        <v>68</v>
      </c>
    </row>
    <row r="1000" spans="1:2" x14ac:dyDescent="0.25">
      <c r="A1000" s="3" t="s">
        <v>1110</v>
      </c>
      <c r="B1000" s="3" t="s">
        <v>68</v>
      </c>
    </row>
    <row r="1001" spans="1:2" x14ac:dyDescent="0.25">
      <c r="A1001" s="3" t="s">
        <v>1111</v>
      </c>
      <c r="B1001" s="3" t="s">
        <v>68</v>
      </c>
    </row>
    <row r="1002" spans="1:2" x14ac:dyDescent="0.25">
      <c r="A1002" s="3" t="s">
        <v>1112</v>
      </c>
      <c r="B1002" s="3" t="s">
        <v>68</v>
      </c>
    </row>
    <row r="1003" spans="1:2" x14ac:dyDescent="0.25">
      <c r="A1003" s="3" t="s">
        <v>1113</v>
      </c>
      <c r="B1003" s="3" t="s">
        <v>68</v>
      </c>
    </row>
    <row r="1004" spans="1:2" x14ac:dyDescent="0.25">
      <c r="A1004" s="3" t="s">
        <v>1114</v>
      </c>
      <c r="B1004" s="3" t="s">
        <v>68</v>
      </c>
    </row>
    <row r="1005" spans="1:2" x14ac:dyDescent="0.25">
      <c r="A1005" s="3" t="s">
        <v>1115</v>
      </c>
      <c r="B1005" s="3" t="s">
        <v>68</v>
      </c>
    </row>
    <row r="1006" spans="1:2" x14ac:dyDescent="0.25">
      <c r="A1006" s="3" t="s">
        <v>1116</v>
      </c>
      <c r="B1006" s="3" t="s">
        <v>68</v>
      </c>
    </row>
    <row r="1007" spans="1:2" x14ac:dyDescent="0.25">
      <c r="A1007" s="3" t="s">
        <v>1117</v>
      </c>
      <c r="B1007" s="3" t="s">
        <v>68</v>
      </c>
    </row>
    <row r="1008" spans="1:2" x14ac:dyDescent="0.25">
      <c r="A1008" s="3" t="s">
        <v>1118</v>
      </c>
      <c r="B1008" s="3" t="s">
        <v>68</v>
      </c>
    </row>
    <row r="1009" spans="1:2" x14ac:dyDescent="0.25">
      <c r="A1009" s="3" t="s">
        <v>1119</v>
      </c>
      <c r="B1009" s="3" t="s">
        <v>68</v>
      </c>
    </row>
    <row r="1010" spans="1:2" x14ac:dyDescent="0.25">
      <c r="A1010" s="3" t="s">
        <v>1120</v>
      </c>
      <c r="B1010" s="3" t="s">
        <v>68</v>
      </c>
    </row>
    <row r="1011" spans="1:2" x14ac:dyDescent="0.25">
      <c r="A1011" s="3" t="s">
        <v>1121</v>
      </c>
      <c r="B1011" s="3" t="s">
        <v>68</v>
      </c>
    </row>
    <row r="1012" spans="1:2" x14ac:dyDescent="0.25">
      <c r="A1012" s="3" t="s">
        <v>1122</v>
      </c>
      <c r="B1012" s="3" t="s">
        <v>68</v>
      </c>
    </row>
    <row r="1013" spans="1:2" x14ac:dyDescent="0.25">
      <c r="A1013" s="3" t="s">
        <v>1123</v>
      </c>
      <c r="B1013" s="3" t="s">
        <v>68</v>
      </c>
    </row>
    <row r="1014" spans="1:2" x14ac:dyDescent="0.25">
      <c r="A1014" s="3" t="s">
        <v>1124</v>
      </c>
      <c r="B1014" s="3" t="s">
        <v>68</v>
      </c>
    </row>
    <row r="1015" spans="1:2" x14ac:dyDescent="0.25">
      <c r="A1015" s="3" t="s">
        <v>1125</v>
      </c>
      <c r="B1015" s="3" t="s">
        <v>68</v>
      </c>
    </row>
    <row r="1016" spans="1:2" x14ac:dyDescent="0.25">
      <c r="A1016" s="3" t="s">
        <v>1126</v>
      </c>
      <c r="B1016" s="3" t="s">
        <v>68</v>
      </c>
    </row>
    <row r="1017" spans="1:2" x14ac:dyDescent="0.25">
      <c r="A1017" s="3" t="s">
        <v>1127</v>
      </c>
      <c r="B1017" s="3" t="s">
        <v>68</v>
      </c>
    </row>
    <row r="1018" spans="1:2" x14ac:dyDescent="0.25">
      <c r="A1018" s="3" t="s">
        <v>1128</v>
      </c>
      <c r="B1018" s="3" t="s">
        <v>68</v>
      </c>
    </row>
    <row r="1019" spans="1:2" x14ac:dyDescent="0.25">
      <c r="A1019" s="3" t="s">
        <v>1129</v>
      </c>
      <c r="B1019" s="3" t="s">
        <v>68</v>
      </c>
    </row>
    <row r="1020" spans="1:2" x14ac:dyDescent="0.25">
      <c r="A1020" s="3" t="s">
        <v>1130</v>
      </c>
      <c r="B1020" s="3" t="s">
        <v>68</v>
      </c>
    </row>
    <row r="1021" spans="1:2" x14ac:dyDescent="0.25">
      <c r="A1021" s="3" t="s">
        <v>1131</v>
      </c>
      <c r="B1021" s="3" t="s">
        <v>68</v>
      </c>
    </row>
    <row r="1022" spans="1:2" x14ac:dyDescent="0.25">
      <c r="A1022" s="3" t="s">
        <v>1132</v>
      </c>
      <c r="B1022" s="3" t="s">
        <v>68</v>
      </c>
    </row>
    <row r="1023" spans="1:2" x14ac:dyDescent="0.25">
      <c r="A1023" s="3" t="s">
        <v>1133</v>
      </c>
      <c r="B1023" s="3" t="s">
        <v>68</v>
      </c>
    </row>
    <row r="1024" spans="1:2" x14ac:dyDescent="0.25">
      <c r="A1024" s="3" t="s">
        <v>1134</v>
      </c>
      <c r="B1024" s="3" t="s">
        <v>68</v>
      </c>
    </row>
    <row r="1025" spans="1:2" x14ac:dyDescent="0.25">
      <c r="A1025" s="3" t="s">
        <v>1135</v>
      </c>
      <c r="B1025" s="3" t="s">
        <v>68</v>
      </c>
    </row>
    <row r="1026" spans="1:2" x14ac:dyDescent="0.25">
      <c r="A1026" s="3" t="s">
        <v>1136</v>
      </c>
      <c r="B1026" s="3" t="s">
        <v>68</v>
      </c>
    </row>
    <row r="1027" spans="1:2" x14ac:dyDescent="0.25">
      <c r="A1027" s="3" t="s">
        <v>1137</v>
      </c>
      <c r="B1027" s="3" t="s">
        <v>68</v>
      </c>
    </row>
    <row r="1028" spans="1:2" x14ac:dyDescent="0.25">
      <c r="A1028" s="3" t="s">
        <v>1138</v>
      </c>
      <c r="B1028" s="3" t="s">
        <v>68</v>
      </c>
    </row>
    <row r="1029" spans="1:2" x14ac:dyDescent="0.25">
      <c r="A1029" s="3" t="s">
        <v>1139</v>
      </c>
      <c r="B1029" s="3" t="s">
        <v>68</v>
      </c>
    </row>
    <row r="1030" spans="1:2" x14ac:dyDescent="0.25">
      <c r="A1030" s="3" t="s">
        <v>1140</v>
      </c>
      <c r="B1030" s="3" t="s">
        <v>68</v>
      </c>
    </row>
    <row r="1031" spans="1:2" x14ac:dyDescent="0.25">
      <c r="A1031" s="3" t="s">
        <v>1141</v>
      </c>
      <c r="B1031" s="3" t="s">
        <v>68</v>
      </c>
    </row>
    <row r="1032" spans="1:2" x14ac:dyDescent="0.25">
      <c r="A1032" s="3" t="s">
        <v>1142</v>
      </c>
      <c r="B1032" s="3" t="s">
        <v>68</v>
      </c>
    </row>
    <row r="1033" spans="1:2" x14ac:dyDescent="0.25">
      <c r="A1033" s="3" t="s">
        <v>1143</v>
      </c>
      <c r="B1033" s="3" t="s">
        <v>68</v>
      </c>
    </row>
    <row r="1034" spans="1:2" x14ac:dyDescent="0.25">
      <c r="A1034" s="3" t="s">
        <v>1144</v>
      </c>
      <c r="B1034" s="3" t="s">
        <v>68</v>
      </c>
    </row>
    <row r="1035" spans="1:2" x14ac:dyDescent="0.25">
      <c r="A1035" s="3" t="s">
        <v>1145</v>
      </c>
      <c r="B1035" s="3" t="s">
        <v>68</v>
      </c>
    </row>
    <row r="1036" spans="1:2" x14ac:dyDescent="0.25">
      <c r="A1036" s="3" t="s">
        <v>1146</v>
      </c>
      <c r="B1036" s="3" t="s">
        <v>68</v>
      </c>
    </row>
    <row r="1037" spans="1:2" x14ac:dyDescent="0.25">
      <c r="A1037" s="3" t="s">
        <v>1147</v>
      </c>
      <c r="B1037" s="3" t="s">
        <v>68</v>
      </c>
    </row>
    <row r="1038" spans="1:2" x14ac:dyDescent="0.25">
      <c r="A1038" s="3" t="s">
        <v>1148</v>
      </c>
      <c r="B1038" s="3" t="s">
        <v>68</v>
      </c>
    </row>
    <row r="1039" spans="1:2" x14ac:dyDescent="0.25">
      <c r="A1039" s="3" t="s">
        <v>1149</v>
      </c>
      <c r="B1039" s="3" t="s">
        <v>68</v>
      </c>
    </row>
    <row r="1040" spans="1:2" x14ac:dyDescent="0.25">
      <c r="A1040" s="3" t="s">
        <v>1150</v>
      </c>
      <c r="B1040" s="3" t="s">
        <v>68</v>
      </c>
    </row>
    <row r="1041" spans="1:2" x14ac:dyDescent="0.25">
      <c r="A1041" s="3" t="s">
        <v>1151</v>
      </c>
      <c r="B1041" s="3" t="s">
        <v>68</v>
      </c>
    </row>
    <row r="1042" spans="1:2" x14ac:dyDescent="0.25">
      <c r="A1042" s="3" t="s">
        <v>1152</v>
      </c>
      <c r="B1042" s="3" t="s">
        <v>68</v>
      </c>
    </row>
    <row r="1043" spans="1:2" x14ac:dyDescent="0.25">
      <c r="A1043" s="3" t="s">
        <v>1153</v>
      </c>
      <c r="B1043" s="3" t="s">
        <v>68</v>
      </c>
    </row>
    <row r="1044" spans="1:2" x14ac:dyDescent="0.25">
      <c r="A1044" s="3" t="s">
        <v>1154</v>
      </c>
      <c r="B1044" s="3" t="s">
        <v>68</v>
      </c>
    </row>
    <row r="1045" spans="1:2" x14ac:dyDescent="0.25">
      <c r="A1045" s="3" t="s">
        <v>1155</v>
      </c>
      <c r="B1045" s="3" t="s">
        <v>68</v>
      </c>
    </row>
    <row r="1046" spans="1:2" x14ac:dyDescent="0.25">
      <c r="A1046" s="3" t="s">
        <v>1156</v>
      </c>
      <c r="B1046" s="3" t="s">
        <v>68</v>
      </c>
    </row>
    <row r="1047" spans="1:2" x14ac:dyDescent="0.25">
      <c r="A1047" s="3" t="s">
        <v>1157</v>
      </c>
      <c r="B1047" s="3" t="s">
        <v>68</v>
      </c>
    </row>
    <row r="1048" spans="1:2" x14ac:dyDescent="0.25">
      <c r="A1048" s="3" t="s">
        <v>1158</v>
      </c>
      <c r="B1048" s="3" t="s">
        <v>68</v>
      </c>
    </row>
    <row r="1049" spans="1:2" x14ac:dyDescent="0.25">
      <c r="A1049" s="3" t="s">
        <v>1159</v>
      </c>
      <c r="B1049" s="3" t="s">
        <v>68</v>
      </c>
    </row>
    <row r="1050" spans="1:2" x14ac:dyDescent="0.25">
      <c r="A1050" s="3" t="s">
        <v>1160</v>
      </c>
      <c r="B1050" s="3" t="s">
        <v>68</v>
      </c>
    </row>
    <row r="1051" spans="1:2" x14ac:dyDescent="0.25">
      <c r="A1051" s="3" t="s">
        <v>1161</v>
      </c>
      <c r="B1051" s="3" t="s">
        <v>68</v>
      </c>
    </row>
    <row r="1052" spans="1:2" x14ac:dyDescent="0.25">
      <c r="A1052" s="3" t="s">
        <v>1162</v>
      </c>
      <c r="B1052" s="3" t="s">
        <v>68</v>
      </c>
    </row>
    <row r="1053" spans="1:2" x14ac:dyDescent="0.25">
      <c r="A1053" s="3" t="s">
        <v>1163</v>
      </c>
      <c r="B1053" s="3" t="s">
        <v>68</v>
      </c>
    </row>
    <row r="1054" spans="1:2" x14ac:dyDescent="0.25">
      <c r="A1054" s="3" t="s">
        <v>1164</v>
      </c>
      <c r="B1054" s="3" t="s">
        <v>68</v>
      </c>
    </row>
    <row r="1055" spans="1:2" x14ac:dyDescent="0.25">
      <c r="A1055" s="3" t="s">
        <v>1165</v>
      </c>
      <c r="B1055" s="3" t="s">
        <v>68</v>
      </c>
    </row>
    <row r="1056" spans="1:2" x14ac:dyDescent="0.25">
      <c r="A1056" s="3" t="s">
        <v>1166</v>
      </c>
      <c r="B1056" s="3" t="s">
        <v>68</v>
      </c>
    </row>
    <row r="1057" spans="1:2" x14ac:dyDescent="0.25">
      <c r="A1057" s="3" t="s">
        <v>1167</v>
      </c>
      <c r="B1057" s="3" t="s">
        <v>68</v>
      </c>
    </row>
    <row r="1058" spans="1:2" x14ac:dyDescent="0.25">
      <c r="A1058" s="3" t="s">
        <v>1168</v>
      </c>
      <c r="B1058" s="3" t="s">
        <v>68</v>
      </c>
    </row>
    <row r="1059" spans="1:2" x14ac:dyDescent="0.25">
      <c r="A1059" s="3" t="s">
        <v>1169</v>
      </c>
      <c r="B1059" s="3" t="s">
        <v>68</v>
      </c>
    </row>
    <row r="1060" spans="1:2" x14ac:dyDescent="0.25">
      <c r="A1060" s="3" t="s">
        <v>1170</v>
      </c>
      <c r="B1060" s="3" t="s">
        <v>68</v>
      </c>
    </row>
    <row r="1061" spans="1:2" x14ac:dyDescent="0.25">
      <c r="A1061" s="3" t="s">
        <v>1171</v>
      </c>
      <c r="B1061" s="3" t="s">
        <v>68</v>
      </c>
    </row>
    <row r="1062" spans="1:2" x14ac:dyDescent="0.25">
      <c r="A1062" s="3" t="s">
        <v>1172</v>
      </c>
      <c r="B1062" s="3" t="s">
        <v>68</v>
      </c>
    </row>
    <row r="1063" spans="1:2" x14ac:dyDescent="0.25">
      <c r="A1063" s="3" t="s">
        <v>1173</v>
      </c>
      <c r="B1063" s="3" t="s">
        <v>68</v>
      </c>
    </row>
    <row r="1064" spans="1:2" x14ac:dyDescent="0.25">
      <c r="A1064" s="3" t="s">
        <v>1174</v>
      </c>
      <c r="B1064" s="3" t="s">
        <v>68</v>
      </c>
    </row>
    <row r="1065" spans="1:2" x14ac:dyDescent="0.25">
      <c r="A1065" s="3" t="s">
        <v>1175</v>
      </c>
      <c r="B1065" s="3" t="s">
        <v>68</v>
      </c>
    </row>
    <row r="1066" spans="1:2" x14ac:dyDescent="0.25">
      <c r="A1066" s="3" t="s">
        <v>1176</v>
      </c>
      <c r="B1066" s="3" t="s">
        <v>68</v>
      </c>
    </row>
    <row r="1067" spans="1:2" x14ac:dyDescent="0.25">
      <c r="A1067" s="3" t="s">
        <v>1177</v>
      </c>
      <c r="B1067" s="3" t="s">
        <v>68</v>
      </c>
    </row>
    <row r="1068" spans="1:2" x14ac:dyDescent="0.25">
      <c r="A1068" s="3" t="s">
        <v>1178</v>
      </c>
      <c r="B1068" s="3" t="s">
        <v>68</v>
      </c>
    </row>
    <row r="1069" spans="1:2" x14ac:dyDescent="0.25">
      <c r="A1069" s="3" t="s">
        <v>1179</v>
      </c>
      <c r="B1069" s="3" t="s">
        <v>68</v>
      </c>
    </row>
    <row r="1070" spans="1:2" x14ac:dyDescent="0.25">
      <c r="A1070" s="3" t="s">
        <v>1180</v>
      </c>
      <c r="B1070" s="3" t="s">
        <v>68</v>
      </c>
    </row>
    <row r="1071" spans="1:2" x14ac:dyDescent="0.25">
      <c r="A1071" s="3" t="s">
        <v>1181</v>
      </c>
      <c r="B1071" s="3" t="s">
        <v>68</v>
      </c>
    </row>
    <row r="1072" spans="1:2" x14ac:dyDescent="0.25">
      <c r="A1072" s="3" t="s">
        <v>1182</v>
      </c>
      <c r="B1072" s="3" t="s">
        <v>68</v>
      </c>
    </row>
    <row r="1073" spans="1:2" x14ac:dyDescent="0.25">
      <c r="A1073" s="3" t="s">
        <v>1183</v>
      </c>
      <c r="B1073" s="3" t="s">
        <v>68</v>
      </c>
    </row>
    <row r="1074" spans="1:2" x14ac:dyDescent="0.25">
      <c r="A1074" s="3" t="s">
        <v>1184</v>
      </c>
      <c r="B1074" s="3" t="s">
        <v>68</v>
      </c>
    </row>
    <row r="1075" spans="1:2" x14ac:dyDescent="0.25">
      <c r="A1075" s="3" t="s">
        <v>1185</v>
      </c>
      <c r="B1075" s="3" t="s">
        <v>68</v>
      </c>
    </row>
    <row r="1076" spans="1:2" x14ac:dyDescent="0.25">
      <c r="A1076" s="3" t="s">
        <v>1186</v>
      </c>
      <c r="B1076" s="3" t="s">
        <v>68</v>
      </c>
    </row>
    <row r="1077" spans="1:2" x14ac:dyDescent="0.25">
      <c r="A1077" s="3" t="s">
        <v>1187</v>
      </c>
      <c r="B1077" s="3" t="s">
        <v>68</v>
      </c>
    </row>
    <row r="1078" spans="1:2" x14ac:dyDescent="0.25">
      <c r="A1078" s="3" t="s">
        <v>1188</v>
      </c>
      <c r="B1078" s="3" t="s">
        <v>6</v>
      </c>
    </row>
    <row r="1079" spans="1:2" x14ac:dyDescent="0.25">
      <c r="A1079" s="3" t="s">
        <v>1189</v>
      </c>
      <c r="B1079" s="3" t="s">
        <v>6</v>
      </c>
    </row>
    <row r="1080" spans="1:2" x14ac:dyDescent="0.25">
      <c r="A1080" s="3" t="s">
        <v>1190</v>
      </c>
      <c r="B1080" s="3" t="s">
        <v>6</v>
      </c>
    </row>
    <row r="1081" spans="1:2" x14ac:dyDescent="0.25">
      <c r="A1081" s="3" t="s">
        <v>1191</v>
      </c>
      <c r="B1081" s="3" t="s">
        <v>6</v>
      </c>
    </row>
    <row r="1082" spans="1:2" x14ac:dyDescent="0.25">
      <c r="A1082" s="3" t="s">
        <v>1192</v>
      </c>
      <c r="B1082" s="3" t="s">
        <v>6</v>
      </c>
    </row>
    <row r="1083" spans="1:2" x14ac:dyDescent="0.25">
      <c r="A1083" s="3" t="s">
        <v>1193</v>
      </c>
      <c r="B1083" s="3" t="s">
        <v>6</v>
      </c>
    </row>
    <row r="1084" spans="1:2" x14ac:dyDescent="0.25">
      <c r="A1084" s="3" t="s">
        <v>1194</v>
      </c>
      <c r="B1084" s="3" t="s">
        <v>6</v>
      </c>
    </row>
    <row r="1085" spans="1:2" x14ac:dyDescent="0.25">
      <c r="A1085" s="3" t="s">
        <v>1195</v>
      </c>
      <c r="B1085" s="3" t="s">
        <v>12</v>
      </c>
    </row>
    <row r="1086" spans="1:2" x14ac:dyDescent="0.25">
      <c r="A1086" s="3" t="s">
        <v>1196</v>
      </c>
      <c r="B1086" s="3" t="s">
        <v>12</v>
      </c>
    </row>
    <row r="1087" spans="1:2" x14ac:dyDescent="0.25">
      <c r="A1087" s="3" t="s">
        <v>1197</v>
      </c>
      <c r="B1087" s="3" t="s">
        <v>12</v>
      </c>
    </row>
    <row r="1088" spans="1:2" x14ac:dyDescent="0.25">
      <c r="A1088" s="3" t="s">
        <v>1198</v>
      </c>
      <c r="B1088" s="3" t="s">
        <v>12</v>
      </c>
    </row>
    <row r="1089" spans="1:2" x14ac:dyDescent="0.25">
      <c r="A1089" s="3" t="s">
        <v>1199</v>
      </c>
      <c r="B1089" s="3" t="s">
        <v>12</v>
      </c>
    </row>
    <row r="1090" spans="1:2" x14ac:dyDescent="0.25">
      <c r="A1090" s="3" t="s">
        <v>1200</v>
      </c>
      <c r="B1090" s="3" t="s">
        <v>12</v>
      </c>
    </row>
    <row r="1091" spans="1:2" x14ac:dyDescent="0.25">
      <c r="A1091" s="3" t="s">
        <v>1201</v>
      </c>
      <c r="B1091" s="3" t="s">
        <v>12</v>
      </c>
    </row>
    <row r="1092" spans="1:2" x14ac:dyDescent="0.25">
      <c r="A1092" s="3" t="s">
        <v>1202</v>
      </c>
      <c r="B1092" s="3" t="s">
        <v>12</v>
      </c>
    </row>
    <row r="1093" spans="1:2" x14ac:dyDescent="0.25">
      <c r="A1093" s="3" t="s">
        <v>1203</v>
      </c>
      <c r="B1093" s="3" t="s">
        <v>13</v>
      </c>
    </row>
    <row r="1094" spans="1:2" x14ac:dyDescent="0.25">
      <c r="A1094" s="3" t="s">
        <v>1204</v>
      </c>
      <c r="B1094" s="3" t="s">
        <v>13</v>
      </c>
    </row>
    <row r="1095" spans="1:2" x14ac:dyDescent="0.25">
      <c r="A1095" s="3" t="s">
        <v>1205</v>
      </c>
      <c r="B1095" s="3" t="s">
        <v>13</v>
      </c>
    </row>
    <row r="1096" spans="1:2" x14ac:dyDescent="0.25">
      <c r="A1096" s="3" t="s">
        <v>1206</v>
      </c>
      <c r="B1096" s="3" t="s">
        <v>13</v>
      </c>
    </row>
    <row r="1097" spans="1:2" x14ac:dyDescent="0.25">
      <c r="A1097" s="3" t="s">
        <v>1207</v>
      </c>
      <c r="B1097" s="3" t="s">
        <v>13</v>
      </c>
    </row>
    <row r="1098" spans="1:2" x14ac:dyDescent="0.25">
      <c r="A1098" s="3" t="s">
        <v>1208</v>
      </c>
      <c r="B1098" s="3" t="s">
        <v>13</v>
      </c>
    </row>
    <row r="1099" spans="1:2" x14ac:dyDescent="0.25">
      <c r="A1099" s="3" t="s">
        <v>1209</v>
      </c>
      <c r="B1099" s="3" t="s">
        <v>13</v>
      </c>
    </row>
    <row r="1100" spans="1:2" x14ac:dyDescent="0.25">
      <c r="A1100" s="3" t="s">
        <v>1210</v>
      </c>
      <c r="B1100" s="3" t="s">
        <v>13</v>
      </c>
    </row>
    <row r="1101" spans="1:2" x14ac:dyDescent="0.25">
      <c r="A1101" s="3" t="s">
        <v>1211</v>
      </c>
      <c r="B1101" s="3" t="s">
        <v>13</v>
      </c>
    </row>
    <row r="1102" spans="1:2" x14ac:dyDescent="0.25">
      <c r="A1102" s="3" t="s">
        <v>1212</v>
      </c>
      <c r="B1102" s="3" t="s">
        <v>13</v>
      </c>
    </row>
    <row r="1103" spans="1:2" x14ac:dyDescent="0.25">
      <c r="A1103" s="3" t="s">
        <v>1213</v>
      </c>
      <c r="B1103" s="3" t="s">
        <v>13</v>
      </c>
    </row>
    <row r="1104" spans="1:2" x14ac:dyDescent="0.25">
      <c r="A1104" s="3" t="s">
        <v>1214</v>
      </c>
      <c r="B1104" s="3" t="s">
        <v>13</v>
      </c>
    </row>
    <row r="1105" spans="1:2" x14ac:dyDescent="0.25">
      <c r="A1105" s="3" t="s">
        <v>1215</v>
      </c>
      <c r="B1105" s="3" t="s">
        <v>13</v>
      </c>
    </row>
    <row r="1106" spans="1:2" x14ac:dyDescent="0.25">
      <c r="A1106" s="3" t="s">
        <v>1216</v>
      </c>
      <c r="B1106" s="3" t="s">
        <v>13</v>
      </c>
    </row>
    <row r="1107" spans="1:2" x14ac:dyDescent="0.25">
      <c r="A1107" s="3" t="s">
        <v>1217</v>
      </c>
      <c r="B1107" s="3" t="s">
        <v>13</v>
      </c>
    </row>
    <row r="1108" spans="1:2" x14ac:dyDescent="0.25">
      <c r="A1108" s="3" t="s">
        <v>1218</v>
      </c>
      <c r="B1108" s="3" t="s">
        <v>13</v>
      </c>
    </row>
    <row r="1109" spans="1:2" x14ac:dyDescent="0.25">
      <c r="A1109" s="3" t="s">
        <v>1219</v>
      </c>
      <c r="B1109" s="3" t="s">
        <v>13</v>
      </c>
    </row>
    <row r="1110" spans="1:2" x14ac:dyDescent="0.25">
      <c r="A1110" s="3" t="s">
        <v>1220</v>
      </c>
      <c r="B1110" s="3" t="s">
        <v>13</v>
      </c>
    </row>
    <row r="1111" spans="1:2" x14ac:dyDescent="0.25">
      <c r="A1111" s="3" t="s">
        <v>1221</v>
      </c>
      <c r="B1111" s="3" t="s">
        <v>13</v>
      </c>
    </row>
    <row r="1112" spans="1:2" x14ac:dyDescent="0.25">
      <c r="A1112" s="3" t="s">
        <v>1222</v>
      </c>
      <c r="B1112" s="3" t="s">
        <v>13</v>
      </c>
    </row>
    <row r="1113" spans="1:2" x14ac:dyDescent="0.25">
      <c r="A1113" s="3" t="s">
        <v>1223</v>
      </c>
      <c r="B1113" s="3" t="s">
        <v>13</v>
      </c>
    </row>
    <row r="1114" spans="1:2" x14ac:dyDescent="0.25">
      <c r="A1114" s="3" t="s">
        <v>1224</v>
      </c>
      <c r="B1114" s="3" t="s">
        <v>13</v>
      </c>
    </row>
    <row r="1115" spans="1:2" x14ac:dyDescent="0.25">
      <c r="A1115" s="3" t="s">
        <v>1225</v>
      </c>
      <c r="B1115" s="3" t="s">
        <v>22</v>
      </c>
    </row>
    <row r="1116" spans="1:2" x14ac:dyDescent="0.25">
      <c r="A1116" s="3" t="s">
        <v>1226</v>
      </c>
      <c r="B1116" s="3" t="s">
        <v>22</v>
      </c>
    </row>
    <row r="1117" spans="1:2" x14ac:dyDescent="0.25">
      <c r="A1117" s="3" t="s">
        <v>1227</v>
      </c>
      <c r="B1117" s="3" t="s">
        <v>22</v>
      </c>
    </row>
    <row r="1118" spans="1:2" x14ac:dyDescent="0.25">
      <c r="A1118" s="3" t="s">
        <v>1228</v>
      </c>
      <c r="B1118" s="3" t="s">
        <v>22</v>
      </c>
    </row>
    <row r="1119" spans="1:2" x14ac:dyDescent="0.25">
      <c r="A1119" s="3" t="s">
        <v>1229</v>
      </c>
      <c r="B1119" s="3" t="s">
        <v>22</v>
      </c>
    </row>
    <row r="1120" spans="1:2" x14ac:dyDescent="0.25">
      <c r="A1120" s="3" t="s">
        <v>1230</v>
      </c>
      <c r="B1120" s="3" t="s">
        <v>22</v>
      </c>
    </row>
    <row r="1121" spans="1:2" x14ac:dyDescent="0.25">
      <c r="A1121" s="3" t="s">
        <v>1231</v>
      </c>
      <c r="B1121" s="3" t="s">
        <v>22</v>
      </c>
    </row>
    <row r="1122" spans="1:2" x14ac:dyDescent="0.25">
      <c r="A1122" s="3" t="s">
        <v>1232</v>
      </c>
      <c r="B1122" s="3" t="s">
        <v>22</v>
      </c>
    </row>
    <row r="1123" spans="1:2" x14ac:dyDescent="0.25">
      <c r="A1123" s="3" t="s">
        <v>1233</v>
      </c>
      <c r="B1123" s="3" t="s">
        <v>22</v>
      </c>
    </row>
    <row r="1124" spans="1:2" x14ac:dyDescent="0.25">
      <c r="A1124" s="3" t="s">
        <v>1234</v>
      </c>
      <c r="B1124" s="3" t="s">
        <v>22</v>
      </c>
    </row>
    <row r="1125" spans="1:2" x14ac:dyDescent="0.25">
      <c r="A1125" s="3" t="s">
        <v>1235</v>
      </c>
      <c r="B1125" s="3" t="s">
        <v>22</v>
      </c>
    </row>
    <row r="1126" spans="1:2" x14ac:dyDescent="0.25">
      <c r="A1126" s="3" t="s">
        <v>1236</v>
      </c>
      <c r="B1126" s="3" t="s">
        <v>22</v>
      </c>
    </row>
    <row r="1127" spans="1:2" x14ac:dyDescent="0.25">
      <c r="A1127" s="3" t="s">
        <v>1237</v>
      </c>
      <c r="B1127" s="3" t="s">
        <v>22</v>
      </c>
    </row>
    <row r="1128" spans="1:2" x14ac:dyDescent="0.25">
      <c r="A1128" s="3" t="s">
        <v>1238</v>
      </c>
      <c r="B1128" s="3" t="s">
        <v>22</v>
      </c>
    </row>
    <row r="1129" spans="1:2" x14ac:dyDescent="0.25">
      <c r="A1129" s="3" t="s">
        <v>1239</v>
      </c>
      <c r="B1129" s="3" t="s">
        <v>22</v>
      </c>
    </row>
    <row r="1130" spans="1:2" x14ac:dyDescent="0.25">
      <c r="A1130" s="3" t="s">
        <v>1240</v>
      </c>
      <c r="B1130" s="3" t="s">
        <v>22</v>
      </c>
    </row>
    <row r="1131" spans="1:2" x14ac:dyDescent="0.25">
      <c r="A1131" s="3" t="s">
        <v>1241</v>
      </c>
      <c r="B1131" s="3" t="s">
        <v>22</v>
      </c>
    </row>
    <row r="1132" spans="1:2" x14ac:dyDescent="0.25">
      <c r="A1132" s="3" t="s">
        <v>1242</v>
      </c>
      <c r="B1132" s="3" t="s">
        <v>22</v>
      </c>
    </row>
    <row r="1133" spans="1:2" x14ac:dyDescent="0.25">
      <c r="A1133" s="3" t="s">
        <v>1243</v>
      </c>
      <c r="B1133" s="3" t="s">
        <v>22</v>
      </c>
    </row>
    <row r="1134" spans="1:2" x14ac:dyDescent="0.25">
      <c r="A1134" s="3" t="s">
        <v>1244</v>
      </c>
      <c r="B1134" s="3" t="s">
        <v>22</v>
      </c>
    </row>
    <row r="1135" spans="1:2" x14ac:dyDescent="0.25">
      <c r="A1135" s="3" t="s">
        <v>1245</v>
      </c>
      <c r="B1135" s="3" t="s">
        <v>22</v>
      </c>
    </row>
    <row r="1136" spans="1:2" x14ac:dyDescent="0.25">
      <c r="A1136" s="3" t="s">
        <v>1246</v>
      </c>
      <c r="B1136" s="3" t="s">
        <v>22</v>
      </c>
    </row>
    <row r="1137" spans="1:2" x14ac:dyDescent="0.25">
      <c r="A1137" s="3" t="s">
        <v>1247</v>
      </c>
      <c r="B1137" s="3" t="s">
        <v>22</v>
      </c>
    </row>
    <row r="1138" spans="1:2" x14ac:dyDescent="0.25">
      <c r="A1138" s="3" t="s">
        <v>1248</v>
      </c>
      <c r="B1138" s="3" t="s">
        <v>22</v>
      </c>
    </row>
    <row r="1139" spans="1:2" x14ac:dyDescent="0.25">
      <c r="A1139" s="3" t="s">
        <v>1249</v>
      </c>
      <c r="B1139" s="3" t="s">
        <v>22</v>
      </c>
    </row>
    <row r="1140" spans="1:2" x14ac:dyDescent="0.25">
      <c r="A1140" s="3" t="s">
        <v>1250</v>
      </c>
      <c r="B1140" s="3" t="s">
        <v>22</v>
      </c>
    </row>
    <row r="1141" spans="1:2" x14ac:dyDescent="0.25">
      <c r="A1141" s="3" t="s">
        <v>1251</v>
      </c>
      <c r="B1141" s="3" t="s">
        <v>22</v>
      </c>
    </row>
    <row r="1142" spans="1:2" x14ac:dyDescent="0.25">
      <c r="A1142" s="3" t="s">
        <v>1252</v>
      </c>
      <c r="B1142" s="3" t="s">
        <v>22</v>
      </c>
    </row>
    <row r="1143" spans="1:2" x14ac:dyDescent="0.25">
      <c r="A1143" s="3" t="s">
        <v>1253</v>
      </c>
      <c r="B1143" s="3" t="s">
        <v>22</v>
      </c>
    </row>
    <row r="1144" spans="1:2" x14ac:dyDescent="0.25">
      <c r="A1144" s="3" t="s">
        <v>1254</v>
      </c>
      <c r="B1144" s="3" t="s">
        <v>22</v>
      </c>
    </row>
    <row r="1145" spans="1:2" x14ac:dyDescent="0.25">
      <c r="A1145" s="3" t="s">
        <v>1255</v>
      </c>
      <c r="B1145" s="3" t="s">
        <v>22</v>
      </c>
    </row>
    <row r="1146" spans="1:2" x14ac:dyDescent="0.25">
      <c r="A1146" s="3" t="s">
        <v>1256</v>
      </c>
      <c r="B1146" s="3" t="s">
        <v>22</v>
      </c>
    </row>
    <row r="1147" spans="1:2" x14ac:dyDescent="0.25">
      <c r="A1147" s="3" t="s">
        <v>1257</v>
      </c>
      <c r="B1147" s="3" t="s">
        <v>22</v>
      </c>
    </row>
    <row r="1148" spans="1:2" x14ac:dyDescent="0.25">
      <c r="A1148" s="3" t="s">
        <v>1258</v>
      </c>
      <c r="B1148" s="3" t="s">
        <v>22</v>
      </c>
    </row>
    <row r="1149" spans="1:2" x14ac:dyDescent="0.25">
      <c r="A1149" s="3" t="s">
        <v>1259</v>
      </c>
      <c r="B1149" s="3" t="s">
        <v>22</v>
      </c>
    </row>
    <row r="1150" spans="1:2" x14ac:dyDescent="0.25">
      <c r="A1150" s="3" t="s">
        <v>1260</v>
      </c>
      <c r="B1150" s="3" t="s">
        <v>22</v>
      </c>
    </row>
    <row r="1151" spans="1:2" x14ac:dyDescent="0.25">
      <c r="A1151" s="3" t="s">
        <v>1261</v>
      </c>
      <c r="B1151" s="3" t="s">
        <v>22</v>
      </c>
    </row>
    <row r="1152" spans="1:2" x14ac:dyDescent="0.25">
      <c r="A1152" s="3" t="s">
        <v>1262</v>
      </c>
      <c r="B1152" s="3" t="s">
        <v>22</v>
      </c>
    </row>
    <row r="1153" spans="1:2" x14ac:dyDescent="0.25">
      <c r="A1153" s="3" t="s">
        <v>1263</v>
      </c>
      <c r="B1153" s="3" t="s">
        <v>22</v>
      </c>
    </row>
    <row r="1154" spans="1:2" x14ac:dyDescent="0.25">
      <c r="A1154" s="3" t="s">
        <v>1264</v>
      </c>
      <c r="B1154" s="3" t="s">
        <v>22</v>
      </c>
    </row>
    <row r="1155" spans="1:2" x14ac:dyDescent="0.25">
      <c r="A1155" s="3" t="s">
        <v>1265</v>
      </c>
      <c r="B1155" s="3" t="s">
        <v>22</v>
      </c>
    </row>
    <row r="1156" spans="1:2" x14ac:dyDescent="0.25">
      <c r="A1156" s="3" t="s">
        <v>1266</v>
      </c>
      <c r="B1156" s="3" t="s">
        <v>22</v>
      </c>
    </row>
    <row r="1157" spans="1:2" x14ac:dyDescent="0.25">
      <c r="A1157" s="3" t="s">
        <v>1267</v>
      </c>
      <c r="B1157" s="3" t="s">
        <v>22</v>
      </c>
    </row>
    <row r="1158" spans="1:2" x14ac:dyDescent="0.25">
      <c r="A1158" s="3" t="s">
        <v>1268</v>
      </c>
      <c r="B1158" s="3" t="s">
        <v>22</v>
      </c>
    </row>
    <row r="1159" spans="1:2" x14ac:dyDescent="0.25">
      <c r="A1159" s="3" t="s">
        <v>1269</v>
      </c>
      <c r="B1159" s="3" t="s">
        <v>22</v>
      </c>
    </row>
    <row r="1160" spans="1:2" x14ac:dyDescent="0.25">
      <c r="A1160" s="3" t="s">
        <v>1270</v>
      </c>
      <c r="B1160" s="3" t="s">
        <v>22</v>
      </c>
    </row>
    <row r="1161" spans="1:2" x14ac:dyDescent="0.25">
      <c r="A1161" s="3" t="s">
        <v>1271</v>
      </c>
      <c r="B1161" s="3" t="s">
        <v>22</v>
      </c>
    </row>
    <row r="1162" spans="1:2" x14ac:dyDescent="0.25">
      <c r="A1162" s="3" t="s">
        <v>1272</v>
      </c>
      <c r="B1162" s="3" t="s">
        <v>22</v>
      </c>
    </row>
    <row r="1163" spans="1:2" x14ac:dyDescent="0.25">
      <c r="A1163" s="3" t="s">
        <v>1273</v>
      </c>
      <c r="B1163" s="3" t="s">
        <v>22</v>
      </c>
    </row>
    <row r="1164" spans="1:2" x14ac:dyDescent="0.25">
      <c r="A1164" s="3" t="s">
        <v>1274</v>
      </c>
      <c r="B1164" s="3" t="s">
        <v>22</v>
      </c>
    </row>
    <row r="1165" spans="1:2" x14ac:dyDescent="0.25">
      <c r="A1165" s="3" t="s">
        <v>1275</v>
      </c>
      <c r="B1165" s="3" t="s">
        <v>22</v>
      </c>
    </row>
    <row r="1166" spans="1:2" x14ac:dyDescent="0.25">
      <c r="A1166" s="3" t="s">
        <v>1276</v>
      </c>
      <c r="B1166" s="3" t="s">
        <v>22</v>
      </c>
    </row>
    <row r="1167" spans="1:2" x14ac:dyDescent="0.25">
      <c r="A1167" s="3" t="s">
        <v>1277</v>
      </c>
      <c r="B1167" s="3" t="s">
        <v>22</v>
      </c>
    </row>
    <row r="1168" spans="1:2" x14ac:dyDescent="0.25">
      <c r="A1168" s="3" t="s">
        <v>1278</v>
      </c>
      <c r="B1168" s="3" t="s">
        <v>22</v>
      </c>
    </row>
    <row r="1169" spans="1:2" x14ac:dyDescent="0.25">
      <c r="A1169" s="3" t="s">
        <v>1279</v>
      </c>
      <c r="B1169" s="3" t="s">
        <v>22</v>
      </c>
    </row>
    <row r="1170" spans="1:2" x14ac:dyDescent="0.25">
      <c r="A1170" s="3" t="s">
        <v>1280</v>
      </c>
      <c r="B1170" s="3" t="s">
        <v>22</v>
      </c>
    </row>
    <row r="1171" spans="1:2" x14ac:dyDescent="0.25">
      <c r="A1171" s="3" t="s">
        <v>1281</v>
      </c>
      <c r="B1171" s="3" t="s">
        <v>22</v>
      </c>
    </row>
    <row r="1172" spans="1:2" x14ac:dyDescent="0.25">
      <c r="A1172" s="3" t="s">
        <v>1282</v>
      </c>
      <c r="B1172" s="3" t="s">
        <v>22</v>
      </c>
    </row>
    <row r="1173" spans="1:2" x14ac:dyDescent="0.25">
      <c r="A1173" s="3" t="s">
        <v>1283</v>
      </c>
      <c r="B1173" s="3" t="s">
        <v>22</v>
      </c>
    </row>
    <row r="1174" spans="1:2" x14ac:dyDescent="0.25">
      <c r="A1174" s="3" t="s">
        <v>1284</v>
      </c>
      <c r="B1174" s="3" t="s">
        <v>22</v>
      </c>
    </row>
    <row r="1175" spans="1:2" x14ac:dyDescent="0.25">
      <c r="A1175" s="3" t="s">
        <v>1285</v>
      </c>
      <c r="B1175" s="3" t="s">
        <v>22</v>
      </c>
    </row>
    <row r="1176" spans="1:2" x14ac:dyDescent="0.25">
      <c r="A1176" s="3" t="s">
        <v>1286</v>
      </c>
      <c r="B1176" s="3" t="s">
        <v>22</v>
      </c>
    </row>
    <row r="1177" spans="1:2" x14ac:dyDescent="0.25">
      <c r="A1177" s="3" t="s">
        <v>1287</v>
      </c>
      <c r="B1177" s="3" t="s">
        <v>22</v>
      </c>
    </row>
    <row r="1178" spans="1:2" x14ac:dyDescent="0.25">
      <c r="A1178" s="3" t="s">
        <v>1288</v>
      </c>
      <c r="B1178" s="3" t="s">
        <v>22</v>
      </c>
    </row>
    <row r="1179" spans="1:2" x14ac:dyDescent="0.25">
      <c r="A1179" s="3" t="s">
        <v>1289</v>
      </c>
      <c r="B1179" s="3" t="s">
        <v>22</v>
      </c>
    </row>
    <row r="1180" spans="1:2" x14ac:dyDescent="0.25">
      <c r="A1180" s="3" t="s">
        <v>1290</v>
      </c>
      <c r="B1180" s="3" t="s">
        <v>22</v>
      </c>
    </row>
    <row r="1181" spans="1:2" x14ac:dyDescent="0.25">
      <c r="A1181" s="3" t="s">
        <v>1291</v>
      </c>
      <c r="B1181" s="3" t="s">
        <v>22</v>
      </c>
    </row>
    <row r="1182" spans="1:2" x14ac:dyDescent="0.25">
      <c r="A1182" s="3" t="s">
        <v>1292</v>
      </c>
      <c r="B1182" s="3" t="s">
        <v>22</v>
      </c>
    </row>
    <row r="1183" spans="1:2" x14ac:dyDescent="0.25">
      <c r="A1183" s="3" t="s">
        <v>1293</v>
      </c>
      <c r="B1183" s="3" t="s">
        <v>22</v>
      </c>
    </row>
    <row r="1184" spans="1:2" x14ac:dyDescent="0.25">
      <c r="A1184" s="3" t="s">
        <v>1294</v>
      </c>
      <c r="B1184" s="3" t="s">
        <v>22</v>
      </c>
    </row>
    <row r="1185" spans="1:2" x14ac:dyDescent="0.25">
      <c r="A1185" s="3" t="s">
        <v>1295</v>
      </c>
      <c r="B1185" s="3" t="s">
        <v>22</v>
      </c>
    </row>
    <row r="1186" spans="1:2" x14ac:dyDescent="0.25">
      <c r="A1186" s="3" t="s">
        <v>1296</v>
      </c>
      <c r="B1186" s="3" t="s">
        <v>22</v>
      </c>
    </row>
    <row r="1187" spans="1:2" x14ac:dyDescent="0.25">
      <c r="A1187" s="3" t="s">
        <v>1297</v>
      </c>
      <c r="B1187" s="3" t="s">
        <v>22</v>
      </c>
    </row>
    <row r="1188" spans="1:2" x14ac:dyDescent="0.25">
      <c r="A1188" s="3" t="s">
        <v>1298</v>
      </c>
      <c r="B1188" s="3" t="s">
        <v>22</v>
      </c>
    </row>
    <row r="1189" spans="1:2" x14ac:dyDescent="0.25">
      <c r="A1189" s="3" t="s">
        <v>1299</v>
      </c>
      <c r="B1189" s="3" t="s">
        <v>22</v>
      </c>
    </row>
    <row r="1190" spans="1:2" x14ac:dyDescent="0.25">
      <c r="A1190" s="3" t="s">
        <v>1300</v>
      </c>
      <c r="B1190" s="3" t="s">
        <v>22</v>
      </c>
    </row>
    <row r="1191" spans="1:2" x14ac:dyDescent="0.25">
      <c r="A1191" s="3" t="s">
        <v>1301</v>
      </c>
      <c r="B1191" s="3" t="s">
        <v>22</v>
      </c>
    </row>
    <row r="1192" spans="1:2" x14ac:dyDescent="0.25">
      <c r="A1192" s="3" t="s">
        <v>1302</v>
      </c>
      <c r="B1192" s="3" t="s">
        <v>22</v>
      </c>
    </row>
    <row r="1193" spans="1:2" x14ac:dyDescent="0.25">
      <c r="A1193" s="3" t="s">
        <v>1303</v>
      </c>
      <c r="B1193" s="3" t="s">
        <v>22</v>
      </c>
    </row>
    <row r="1194" spans="1:2" x14ac:dyDescent="0.25">
      <c r="A1194" s="3" t="s">
        <v>1304</v>
      </c>
      <c r="B1194" s="3" t="s">
        <v>22</v>
      </c>
    </row>
    <row r="1195" spans="1:2" x14ac:dyDescent="0.25">
      <c r="A1195" s="3" t="s">
        <v>1305</v>
      </c>
      <c r="B1195" s="3" t="s">
        <v>22</v>
      </c>
    </row>
    <row r="1196" spans="1:2" x14ac:dyDescent="0.25">
      <c r="A1196" s="3" t="s">
        <v>1306</v>
      </c>
      <c r="B1196" s="3" t="s">
        <v>22</v>
      </c>
    </row>
    <row r="1197" spans="1:2" x14ac:dyDescent="0.25">
      <c r="A1197" s="3" t="s">
        <v>1307</v>
      </c>
      <c r="B1197" s="3" t="s">
        <v>22</v>
      </c>
    </row>
    <row r="1198" spans="1:2" x14ac:dyDescent="0.25">
      <c r="A1198" s="3" t="s">
        <v>1308</v>
      </c>
      <c r="B1198" s="3" t="s">
        <v>22</v>
      </c>
    </row>
    <row r="1199" spans="1:2" x14ac:dyDescent="0.25">
      <c r="A1199" s="3" t="s">
        <v>1309</v>
      </c>
      <c r="B1199" s="3" t="s">
        <v>22</v>
      </c>
    </row>
    <row r="1200" spans="1:2" x14ac:dyDescent="0.25">
      <c r="A1200" s="3" t="s">
        <v>1310</v>
      </c>
      <c r="B1200" s="3" t="s">
        <v>22</v>
      </c>
    </row>
    <row r="1201" spans="1:2" x14ac:dyDescent="0.25">
      <c r="A1201" s="3" t="s">
        <v>1311</v>
      </c>
      <c r="B1201" s="3" t="s">
        <v>22</v>
      </c>
    </row>
    <row r="1202" spans="1:2" x14ac:dyDescent="0.25">
      <c r="A1202" s="3" t="s">
        <v>1312</v>
      </c>
      <c r="B1202" s="3" t="s">
        <v>22</v>
      </c>
    </row>
    <row r="1203" spans="1:2" x14ac:dyDescent="0.25">
      <c r="A1203" s="3" t="s">
        <v>1313</v>
      </c>
      <c r="B1203" s="3" t="s">
        <v>22</v>
      </c>
    </row>
    <row r="1204" spans="1:2" x14ac:dyDescent="0.25">
      <c r="A1204" s="3" t="s">
        <v>1314</v>
      </c>
      <c r="B1204" s="3" t="s">
        <v>22</v>
      </c>
    </row>
    <row r="1205" spans="1:2" x14ac:dyDescent="0.25">
      <c r="A1205" s="3" t="s">
        <v>1315</v>
      </c>
      <c r="B1205" s="3" t="s">
        <v>22</v>
      </c>
    </row>
    <row r="1206" spans="1:2" x14ac:dyDescent="0.25">
      <c r="A1206" s="3" t="s">
        <v>1316</v>
      </c>
      <c r="B1206" s="3" t="s">
        <v>22</v>
      </c>
    </row>
    <row r="1207" spans="1:2" x14ac:dyDescent="0.25">
      <c r="A1207" s="3" t="s">
        <v>1317</v>
      </c>
      <c r="B1207" s="3" t="s">
        <v>22</v>
      </c>
    </row>
    <row r="1208" spans="1:2" x14ac:dyDescent="0.25">
      <c r="A1208" s="3" t="s">
        <v>1318</v>
      </c>
      <c r="B1208" s="3" t="s">
        <v>22</v>
      </c>
    </row>
    <row r="1209" spans="1:2" x14ac:dyDescent="0.25">
      <c r="A1209" s="3" t="s">
        <v>1319</v>
      </c>
      <c r="B1209" s="3" t="s">
        <v>22</v>
      </c>
    </row>
    <row r="1210" spans="1:2" x14ac:dyDescent="0.25">
      <c r="A1210" s="3" t="s">
        <v>1320</v>
      </c>
      <c r="B1210" s="3" t="s">
        <v>22</v>
      </c>
    </row>
    <row r="1211" spans="1:2" x14ac:dyDescent="0.25">
      <c r="A1211" s="3" t="s">
        <v>1321</v>
      </c>
      <c r="B1211" s="3" t="s">
        <v>22</v>
      </c>
    </row>
    <row r="1212" spans="1:2" x14ac:dyDescent="0.25">
      <c r="A1212" s="3" t="s">
        <v>1322</v>
      </c>
      <c r="B1212" s="3" t="s">
        <v>22</v>
      </c>
    </row>
    <row r="1213" spans="1:2" x14ac:dyDescent="0.25">
      <c r="A1213" s="3" t="s">
        <v>1323</v>
      </c>
      <c r="B1213" s="3" t="s">
        <v>22</v>
      </c>
    </row>
    <row r="1214" spans="1:2" x14ac:dyDescent="0.25">
      <c r="A1214" s="3" t="s">
        <v>1324</v>
      </c>
      <c r="B1214" s="3" t="s">
        <v>22</v>
      </c>
    </row>
    <row r="1215" spans="1:2" x14ac:dyDescent="0.25">
      <c r="A1215" s="3" t="s">
        <v>1325</v>
      </c>
      <c r="B1215" s="3" t="s">
        <v>22</v>
      </c>
    </row>
    <row r="1216" spans="1:2" x14ac:dyDescent="0.25">
      <c r="A1216" s="3" t="s">
        <v>1326</v>
      </c>
      <c r="B1216" s="3" t="s">
        <v>22</v>
      </c>
    </row>
    <row r="1217" spans="1:2" x14ac:dyDescent="0.25">
      <c r="A1217" s="3" t="s">
        <v>1327</v>
      </c>
      <c r="B1217" s="3" t="s">
        <v>22</v>
      </c>
    </row>
    <row r="1218" spans="1:2" x14ac:dyDescent="0.25">
      <c r="A1218" s="3" t="s">
        <v>1328</v>
      </c>
      <c r="B1218" s="3" t="s">
        <v>22</v>
      </c>
    </row>
    <row r="1219" spans="1:2" x14ac:dyDescent="0.25">
      <c r="A1219" s="3" t="s">
        <v>1329</v>
      </c>
      <c r="B1219" s="3" t="s">
        <v>22</v>
      </c>
    </row>
    <row r="1220" spans="1:2" x14ac:dyDescent="0.25">
      <c r="A1220" s="3" t="s">
        <v>1330</v>
      </c>
      <c r="B1220" s="3" t="s">
        <v>22</v>
      </c>
    </row>
    <row r="1221" spans="1:2" x14ac:dyDescent="0.25">
      <c r="A1221" s="3" t="s">
        <v>1331</v>
      </c>
      <c r="B1221" s="3" t="s">
        <v>22</v>
      </c>
    </row>
    <row r="1222" spans="1:2" x14ac:dyDescent="0.25">
      <c r="A1222" s="3" t="s">
        <v>1332</v>
      </c>
      <c r="B1222" s="3" t="s">
        <v>22</v>
      </c>
    </row>
    <row r="1223" spans="1:2" x14ac:dyDescent="0.25">
      <c r="A1223" s="3" t="s">
        <v>1333</v>
      </c>
      <c r="B1223" s="3" t="s">
        <v>22</v>
      </c>
    </row>
    <row r="1224" spans="1:2" x14ac:dyDescent="0.25">
      <c r="A1224" s="3" t="s">
        <v>1334</v>
      </c>
      <c r="B1224" s="3" t="s">
        <v>22</v>
      </c>
    </row>
    <row r="1225" spans="1:2" x14ac:dyDescent="0.25">
      <c r="A1225" s="3" t="s">
        <v>1335</v>
      </c>
      <c r="B1225" s="3" t="s">
        <v>22</v>
      </c>
    </row>
    <row r="1226" spans="1:2" x14ac:dyDescent="0.25">
      <c r="A1226" s="3" t="s">
        <v>1336</v>
      </c>
      <c r="B1226" s="3" t="s">
        <v>22</v>
      </c>
    </row>
    <row r="1227" spans="1:2" x14ac:dyDescent="0.25">
      <c r="A1227" s="3" t="s">
        <v>1337</v>
      </c>
      <c r="B1227" s="3" t="s">
        <v>22</v>
      </c>
    </row>
    <row r="1228" spans="1:2" x14ac:dyDescent="0.25">
      <c r="A1228" s="3" t="s">
        <v>1338</v>
      </c>
      <c r="B1228" s="3" t="s">
        <v>22</v>
      </c>
    </row>
    <row r="1229" spans="1:2" x14ac:dyDescent="0.25">
      <c r="A1229" s="3" t="s">
        <v>1339</v>
      </c>
      <c r="B1229" s="3" t="s">
        <v>22</v>
      </c>
    </row>
    <row r="1230" spans="1:2" x14ac:dyDescent="0.25">
      <c r="A1230" s="3" t="s">
        <v>1340</v>
      </c>
      <c r="B1230" s="3" t="s">
        <v>22</v>
      </c>
    </row>
    <row r="1231" spans="1:2" x14ac:dyDescent="0.25">
      <c r="A1231" s="3" t="s">
        <v>1341</v>
      </c>
      <c r="B1231" s="3" t="s">
        <v>22</v>
      </c>
    </row>
    <row r="1232" spans="1:2" x14ac:dyDescent="0.25">
      <c r="A1232" s="3" t="s">
        <v>1342</v>
      </c>
      <c r="B1232" s="3" t="s">
        <v>22</v>
      </c>
    </row>
    <row r="1233" spans="1:2" x14ac:dyDescent="0.25">
      <c r="A1233" s="3" t="s">
        <v>1343</v>
      </c>
      <c r="B1233" s="3" t="s">
        <v>22</v>
      </c>
    </row>
    <row r="1234" spans="1:2" x14ac:dyDescent="0.25">
      <c r="A1234" s="3" t="s">
        <v>1344</v>
      </c>
      <c r="B1234" s="3" t="s">
        <v>22</v>
      </c>
    </row>
    <row r="1235" spans="1:2" x14ac:dyDescent="0.25">
      <c r="A1235" s="3" t="s">
        <v>1345</v>
      </c>
      <c r="B1235" s="3" t="s">
        <v>22</v>
      </c>
    </row>
    <row r="1236" spans="1:2" x14ac:dyDescent="0.25">
      <c r="A1236" s="3" t="s">
        <v>1346</v>
      </c>
      <c r="B1236" s="3" t="s">
        <v>22</v>
      </c>
    </row>
    <row r="1237" spans="1:2" x14ac:dyDescent="0.25">
      <c r="A1237" s="3" t="s">
        <v>1347</v>
      </c>
      <c r="B1237" s="3" t="s">
        <v>22</v>
      </c>
    </row>
    <row r="1238" spans="1:2" x14ac:dyDescent="0.25">
      <c r="A1238" s="3" t="s">
        <v>1348</v>
      </c>
      <c r="B1238" s="3" t="s">
        <v>22</v>
      </c>
    </row>
    <row r="1239" spans="1:2" x14ac:dyDescent="0.25">
      <c r="A1239" s="3" t="s">
        <v>1349</v>
      </c>
      <c r="B1239" s="3" t="s">
        <v>22</v>
      </c>
    </row>
    <row r="1240" spans="1:2" x14ac:dyDescent="0.25">
      <c r="A1240" s="3" t="s">
        <v>1350</v>
      </c>
      <c r="B1240" s="3" t="s">
        <v>22</v>
      </c>
    </row>
    <row r="1241" spans="1:2" x14ac:dyDescent="0.25">
      <c r="A1241" s="3" t="s">
        <v>1351</v>
      </c>
      <c r="B1241" s="3" t="s">
        <v>22</v>
      </c>
    </row>
    <row r="1242" spans="1:2" x14ac:dyDescent="0.25">
      <c r="A1242" s="3" t="s">
        <v>1352</v>
      </c>
      <c r="B1242" s="3" t="s">
        <v>22</v>
      </c>
    </row>
    <row r="1243" spans="1:2" x14ac:dyDescent="0.25">
      <c r="A1243" s="3" t="s">
        <v>1353</v>
      </c>
      <c r="B1243" s="3" t="s">
        <v>22</v>
      </c>
    </row>
    <row r="1244" spans="1:2" x14ac:dyDescent="0.25">
      <c r="A1244" s="3" t="s">
        <v>1354</v>
      </c>
      <c r="B1244" s="3" t="s">
        <v>22</v>
      </c>
    </row>
    <row r="1245" spans="1:2" x14ac:dyDescent="0.25">
      <c r="A1245" s="3" t="s">
        <v>1355</v>
      </c>
      <c r="B1245" s="3" t="s">
        <v>22</v>
      </c>
    </row>
    <row r="1246" spans="1:2" x14ac:dyDescent="0.25">
      <c r="A1246" s="3" t="s">
        <v>1356</v>
      </c>
      <c r="B1246" s="3" t="s">
        <v>22</v>
      </c>
    </row>
    <row r="1247" spans="1:2" x14ac:dyDescent="0.25">
      <c r="A1247" s="3" t="s">
        <v>1357</v>
      </c>
      <c r="B1247" s="3" t="s">
        <v>22</v>
      </c>
    </row>
    <row r="1248" spans="1:2" x14ac:dyDescent="0.25">
      <c r="A1248" s="3" t="s">
        <v>1358</v>
      </c>
      <c r="B1248" s="3" t="s">
        <v>22</v>
      </c>
    </row>
    <row r="1249" spans="1:2" x14ac:dyDescent="0.25">
      <c r="A1249" s="3" t="s">
        <v>1359</v>
      </c>
      <c r="B1249" s="3" t="s">
        <v>22</v>
      </c>
    </row>
    <row r="1250" spans="1:2" x14ac:dyDescent="0.25">
      <c r="A1250" s="3" t="s">
        <v>1360</v>
      </c>
      <c r="B1250" s="3" t="s">
        <v>22</v>
      </c>
    </row>
    <row r="1251" spans="1:2" x14ac:dyDescent="0.25">
      <c r="A1251" s="3" t="s">
        <v>1361</v>
      </c>
      <c r="B1251" s="3" t="s">
        <v>22</v>
      </c>
    </row>
    <row r="1252" spans="1:2" x14ac:dyDescent="0.25">
      <c r="A1252" s="3" t="s">
        <v>1362</v>
      </c>
      <c r="B1252" s="3" t="s">
        <v>22</v>
      </c>
    </row>
    <row r="1253" spans="1:2" x14ac:dyDescent="0.25">
      <c r="A1253" s="3" t="s">
        <v>1363</v>
      </c>
      <c r="B1253" s="3" t="s">
        <v>22</v>
      </c>
    </row>
    <row r="1254" spans="1:2" x14ac:dyDescent="0.25">
      <c r="A1254" s="3" t="s">
        <v>1364</v>
      </c>
      <c r="B1254" s="3" t="s">
        <v>22</v>
      </c>
    </row>
    <row r="1255" spans="1:2" x14ac:dyDescent="0.25">
      <c r="A1255" s="3" t="s">
        <v>1365</v>
      </c>
      <c r="B1255" s="3" t="s">
        <v>22</v>
      </c>
    </row>
    <row r="1256" spans="1:2" x14ac:dyDescent="0.25">
      <c r="A1256" s="3" t="s">
        <v>1366</v>
      </c>
      <c r="B1256" s="3" t="s">
        <v>22</v>
      </c>
    </row>
    <row r="1257" spans="1:2" x14ac:dyDescent="0.25">
      <c r="A1257" s="3" t="s">
        <v>1367</v>
      </c>
      <c r="B1257" s="3" t="s">
        <v>22</v>
      </c>
    </row>
    <row r="1258" spans="1:2" x14ac:dyDescent="0.25">
      <c r="A1258" s="3" t="s">
        <v>1368</v>
      </c>
      <c r="B1258" s="3" t="s">
        <v>22</v>
      </c>
    </row>
    <row r="1259" spans="1:2" x14ac:dyDescent="0.25">
      <c r="A1259" s="3" t="s">
        <v>1369</v>
      </c>
      <c r="B1259" s="3" t="s">
        <v>22</v>
      </c>
    </row>
    <row r="1260" spans="1:2" x14ac:dyDescent="0.25">
      <c r="A1260" s="3" t="s">
        <v>1370</v>
      </c>
      <c r="B1260" s="3" t="s">
        <v>22</v>
      </c>
    </row>
    <row r="1261" spans="1:2" x14ac:dyDescent="0.25">
      <c r="A1261" s="3" t="s">
        <v>1371</v>
      </c>
      <c r="B1261" s="3" t="s">
        <v>100</v>
      </c>
    </row>
    <row r="1262" spans="1:2" x14ac:dyDescent="0.25">
      <c r="A1262" s="3" t="s">
        <v>1372</v>
      </c>
      <c r="B1262" s="3" t="s">
        <v>100</v>
      </c>
    </row>
    <row r="1263" spans="1:2" x14ac:dyDescent="0.25">
      <c r="A1263" s="3" t="s">
        <v>1373</v>
      </c>
      <c r="B1263" s="3" t="s">
        <v>100</v>
      </c>
    </row>
    <row r="1264" spans="1:2" x14ac:dyDescent="0.25">
      <c r="A1264" s="3" t="s">
        <v>1374</v>
      </c>
      <c r="B1264" s="3" t="s">
        <v>100</v>
      </c>
    </row>
    <row r="1265" spans="1:2" x14ac:dyDescent="0.25">
      <c r="A1265" s="3" t="s">
        <v>1375</v>
      </c>
      <c r="B1265" s="3" t="s">
        <v>100</v>
      </c>
    </row>
    <row r="1266" spans="1:2" x14ac:dyDescent="0.25">
      <c r="A1266" s="3" t="s">
        <v>1376</v>
      </c>
      <c r="B1266" s="3" t="s">
        <v>100</v>
      </c>
    </row>
    <row r="1267" spans="1:2" x14ac:dyDescent="0.25">
      <c r="A1267" s="3" t="s">
        <v>1377</v>
      </c>
      <c r="B1267" s="3" t="s">
        <v>40</v>
      </c>
    </row>
    <row r="1268" spans="1:2" x14ac:dyDescent="0.25">
      <c r="A1268" s="3" t="s">
        <v>1378</v>
      </c>
      <c r="B1268" s="3" t="s">
        <v>40</v>
      </c>
    </row>
    <row r="1269" spans="1:2" x14ac:dyDescent="0.25">
      <c r="A1269" s="3" t="s">
        <v>1379</v>
      </c>
      <c r="B1269" s="3" t="s">
        <v>40</v>
      </c>
    </row>
    <row r="1270" spans="1:2" x14ac:dyDescent="0.25">
      <c r="A1270" s="3" t="s">
        <v>1380</v>
      </c>
      <c r="B1270" s="3" t="s">
        <v>48</v>
      </c>
    </row>
    <row r="1271" spans="1:2" x14ac:dyDescent="0.25">
      <c r="A1271" s="3" t="s">
        <v>1381</v>
      </c>
      <c r="B1271" s="3" t="s">
        <v>15</v>
      </c>
    </row>
    <row r="1272" spans="1:2" x14ac:dyDescent="0.25">
      <c r="A1272" s="3" t="s">
        <v>1382</v>
      </c>
      <c r="B1272" s="3" t="s">
        <v>15</v>
      </c>
    </row>
    <row r="1273" spans="1:2" x14ac:dyDescent="0.25">
      <c r="A1273" s="3" t="s">
        <v>1383</v>
      </c>
      <c r="B1273" s="3" t="s">
        <v>15</v>
      </c>
    </row>
    <row r="1274" spans="1:2" x14ac:dyDescent="0.25">
      <c r="A1274" s="3" t="s">
        <v>1384</v>
      </c>
      <c r="B1274" s="3" t="s">
        <v>15</v>
      </c>
    </row>
    <row r="1275" spans="1:2" x14ac:dyDescent="0.25">
      <c r="A1275" s="3" t="s">
        <v>1385</v>
      </c>
      <c r="B1275" s="3" t="s">
        <v>15</v>
      </c>
    </row>
    <row r="1276" spans="1:2" x14ac:dyDescent="0.25">
      <c r="A1276" s="3" t="s">
        <v>1386</v>
      </c>
      <c r="B1276" s="3" t="s">
        <v>15</v>
      </c>
    </row>
    <row r="1277" spans="1:2" x14ac:dyDescent="0.25">
      <c r="A1277" s="3" t="s">
        <v>1387</v>
      </c>
      <c r="B1277" s="3" t="s">
        <v>15</v>
      </c>
    </row>
    <row r="1278" spans="1:2" x14ac:dyDescent="0.25">
      <c r="A1278" s="3" t="s">
        <v>1388</v>
      </c>
      <c r="B1278" s="3" t="s">
        <v>15</v>
      </c>
    </row>
    <row r="1279" spans="1:2" x14ac:dyDescent="0.25">
      <c r="A1279" s="3" t="s">
        <v>1389</v>
      </c>
      <c r="B1279" s="3" t="s">
        <v>15</v>
      </c>
    </row>
    <row r="1280" spans="1:2" x14ac:dyDescent="0.25">
      <c r="A1280" s="3" t="s">
        <v>1390</v>
      </c>
      <c r="B1280" s="3" t="s">
        <v>15</v>
      </c>
    </row>
    <row r="1281" spans="1:2" x14ac:dyDescent="0.25">
      <c r="A1281" s="3" t="s">
        <v>1391</v>
      </c>
      <c r="B1281" s="3" t="s">
        <v>15</v>
      </c>
    </row>
    <row r="1282" spans="1:2" x14ac:dyDescent="0.25">
      <c r="A1282" s="3" t="s">
        <v>1392</v>
      </c>
      <c r="B1282" s="3" t="s">
        <v>15</v>
      </c>
    </row>
    <row r="1283" spans="1:2" x14ac:dyDescent="0.25">
      <c r="A1283" s="3" t="s">
        <v>1393</v>
      </c>
      <c r="B1283" s="3" t="s">
        <v>15</v>
      </c>
    </row>
    <row r="1284" spans="1:2" x14ac:dyDescent="0.25">
      <c r="A1284" s="3" t="s">
        <v>1394</v>
      </c>
      <c r="B1284" s="3" t="s">
        <v>64</v>
      </c>
    </row>
    <row r="1285" spans="1:2" x14ac:dyDescent="0.25">
      <c r="A1285" s="3" t="s">
        <v>1395</v>
      </c>
      <c r="B1285" s="3" t="s">
        <v>64</v>
      </c>
    </row>
    <row r="1286" spans="1:2" x14ac:dyDescent="0.25">
      <c r="A1286" s="3" t="s">
        <v>1396</v>
      </c>
      <c r="B1286" s="3" t="s">
        <v>64</v>
      </c>
    </row>
    <row r="1287" spans="1:2" x14ac:dyDescent="0.25">
      <c r="A1287" s="3" t="s">
        <v>1397</v>
      </c>
      <c r="B1287" s="3" t="s">
        <v>64</v>
      </c>
    </row>
    <row r="1288" spans="1:2" x14ac:dyDescent="0.25">
      <c r="A1288" s="3" t="s">
        <v>1398</v>
      </c>
      <c r="B1288" s="3" t="s">
        <v>64</v>
      </c>
    </row>
    <row r="1289" spans="1:2" x14ac:dyDescent="0.25">
      <c r="A1289" s="3" t="s">
        <v>1399</v>
      </c>
      <c r="B1289" s="3" t="s">
        <v>64</v>
      </c>
    </row>
    <row r="1290" spans="1:2" x14ac:dyDescent="0.25">
      <c r="A1290" s="3" t="s">
        <v>1400</v>
      </c>
      <c r="B1290" s="3" t="s">
        <v>64</v>
      </c>
    </row>
    <row r="1291" spans="1:2" x14ac:dyDescent="0.25">
      <c r="A1291" s="3" t="s">
        <v>1401</v>
      </c>
      <c r="B1291" s="3" t="s">
        <v>64</v>
      </c>
    </row>
    <row r="1292" spans="1:2" x14ac:dyDescent="0.25">
      <c r="A1292" s="3" t="s">
        <v>1402</v>
      </c>
      <c r="B1292" s="3" t="s">
        <v>64</v>
      </c>
    </row>
    <row r="1293" spans="1:2" x14ac:dyDescent="0.25">
      <c r="A1293" s="3" t="s">
        <v>1403</v>
      </c>
      <c r="B1293" s="3" t="s">
        <v>64</v>
      </c>
    </row>
    <row r="1294" spans="1:2" x14ac:dyDescent="0.25">
      <c r="A1294" s="3" t="s">
        <v>1404</v>
      </c>
      <c r="B1294" s="3" t="s">
        <v>64</v>
      </c>
    </row>
    <row r="1295" spans="1:2" x14ac:dyDescent="0.25">
      <c r="A1295" s="3" t="s">
        <v>1405</v>
      </c>
      <c r="B1295" s="3" t="s">
        <v>64</v>
      </c>
    </row>
    <row r="1296" spans="1:2" x14ac:dyDescent="0.25">
      <c r="A1296" s="3" t="s">
        <v>1406</v>
      </c>
      <c r="B1296" s="3" t="s">
        <v>64</v>
      </c>
    </row>
    <row r="1297" spans="1:2" x14ac:dyDescent="0.25">
      <c r="A1297" s="3" t="s">
        <v>1407</v>
      </c>
      <c r="B1297" s="3" t="s">
        <v>64</v>
      </c>
    </row>
    <row r="1298" spans="1:2" x14ac:dyDescent="0.25">
      <c r="A1298" s="3" t="s">
        <v>1408</v>
      </c>
      <c r="B1298" s="3" t="s">
        <v>64</v>
      </c>
    </row>
    <row r="1299" spans="1:2" x14ac:dyDescent="0.25">
      <c r="A1299" s="3" t="s">
        <v>1409</v>
      </c>
      <c r="B1299" s="3" t="s">
        <v>64</v>
      </c>
    </row>
    <row r="1300" spans="1:2" x14ac:dyDescent="0.25">
      <c r="A1300" s="3" t="s">
        <v>1410</v>
      </c>
      <c r="B1300" s="3" t="s">
        <v>64</v>
      </c>
    </row>
    <row r="1301" spans="1:2" x14ac:dyDescent="0.25">
      <c r="A1301" s="3" t="s">
        <v>1411</v>
      </c>
      <c r="B1301" s="3" t="s">
        <v>64</v>
      </c>
    </row>
    <row r="1302" spans="1:2" x14ac:dyDescent="0.25">
      <c r="A1302" s="3" t="s">
        <v>1412</v>
      </c>
      <c r="B1302" s="3" t="s">
        <v>64</v>
      </c>
    </row>
    <row r="1303" spans="1:2" x14ac:dyDescent="0.25">
      <c r="A1303" s="3" t="s">
        <v>1413</v>
      </c>
      <c r="B1303" s="3" t="s">
        <v>64</v>
      </c>
    </row>
    <row r="1304" spans="1:2" x14ac:dyDescent="0.25">
      <c r="A1304" s="3" t="s">
        <v>1414</v>
      </c>
      <c r="B1304" s="3" t="s">
        <v>64</v>
      </c>
    </row>
    <row r="1305" spans="1:2" x14ac:dyDescent="0.25">
      <c r="A1305" s="3" t="s">
        <v>1415</v>
      </c>
      <c r="B1305" s="3" t="s">
        <v>64</v>
      </c>
    </row>
    <row r="1306" spans="1:2" x14ac:dyDescent="0.25">
      <c r="A1306" s="3" t="s">
        <v>1416</v>
      </c>
      <c r="B1306" s="3" t="s">
        <v>64</v>
      </c>
    </row>
    <row r="1307" spans="1:2" x14ac:dyDescent="0.25">
      <c r="A1307" s="3" t="s">
        <v>1417</v>
      </c>
      <c r="B1307" s="3" t="s">
        <v>64</v>
      </c>
    </row>
    <row r="1308" spans="1:2" x14ac:dyDescent="0.25">
      <c r="A1308" s="3" t="s">
        <v>1418</v>
      </c>
      <c r="B1308" s="3" t="s">
        <v>64</v>
      </c>
    </row>
    <row r="1309" spans="1:2" x14ac:dyDescent="0.25">
      <c r="A1309" s="3" t="s">
        <v>1419</v>
      </c>
      <c r="B1309" s="3" t="s">
        <v>64</v>
      </c>
    </row>
    <row r="1310" spans="1:2" x14ac:dyDescent="0.25">
      <c r="A1310" s="3" t="s">
        <v>1420</v>
      </c>
      <c r="B1310" s="3" t="s">
        <v>64</v>
      </c>
    </row>
    <row r="1311" spans="1:2" x14ac:dyDescent="0.25">
      <c r="A1311" s="3" t="s">
        <v>1421</v>
      </c>
      <c r="B1311" s="3" t="s">
        <v>64</v>
      </c>
    </row>
    <row r="1312" spans="1:2" x14ac:dyDescent="0.25">
      <c r="A1312" s="3" t="s">
        <v>1422</v>
      </c>
      <c r="B1312" s="3" t="s">
        <v>64</v>
      </c>
    </row>
    <row r="1313" spans="1:2" x14ac:dyDescent="0.25">
      <c r="A1313" s="3" t="s">
        <v>1423</v>
      </c>
      <c r="B1313" s="3" t="s">
        <v>64</v>
      </c>
    </row>
    <row r="1314" spans="1:2" x14ac:dyDescent="0.25">
      <c r="A1314" s="3" t="s">
        <v>1424</v>
      </c>
      <c r="B1314" s="3" t="s">
        <v>64</v>
      </c>
    </row>
    <row r="1315" spans="1:2" x14ac:dyDescent="0.25">
      <c r="A1315" s="3" t="s">
        <v>1425</v>
      </c>
      <c r="B1315" s="3" t="s">
        <v>62</v>
      </c>
    </row>
    <row r="1316" spans="1:2" x14ac:dyDescent="0.25">
      <c r="A1316" s="3" t="s">
        <v>1426</v>
      </c>
      <c r="B1316" s="3" t="s">
        <v>110</v>
      </c>
    </row>
    <row r="1317" spans="1:2" x14ac:dyDescent="0.25">
      <c r="A1317" s="3" t="s">
        <v>1427</v>
      </c>
      <c r="B1317" s="3" t="s">
        <v>110</v>
      </c>
    </row>
    <row r="1318" spans="1:2" x14ac:dyDescent="0.25">
      <c r="A1318" s="3" t="s">
        <v>1428</v>
      </c>
      <c r="B1318" s="3" t="s">
        <v>110</v>
      </c>
    </row>
    <row r="1319" spans="1:2" x14ac:dyDescent="0.25">
      <c r="A1319" s="3" t="s">
        <v>1429</v>
      </c>
      <c r="B1319" s="3" t="s">
        <v>110</v>
      </c>
    </row>
    <row r="1320" spans="1:2" x14ac:dyDescent="0.25">
      <c r="A1320" s="3" t="s">
        <v>1430</v>
      </c>
      <c r="B1320" s="3" t="s">
        <v>110</v>
      </c>
    </row>
    <row r="1321" spans="1:2" x14ac:dyDescent="0.25">
      <c r="A1321" s="3" t="s">
        <v>1431</v>
      </c>
      <c r="B1321" s="3" t="s">
        <v>110</v>
      </c>
    </row>
    <row r="1322" spans="1:2" x14ac:dyDescent="0.25">
      <c r="A1322" s="3" t="s">
        <v>1432</v>
      </c>
      <c r="B1322" s="3" t="s">
        <v>110</v>
      </c>
    </row>
    <row r="1323" spans="1:2" x14ac:dyDescent="0.25">
      <c r="A1323" s="3" t="s">
        <v>1433</v>
      </c>
      <c r="B1323" s="3" t="s">
        <v>80</v>
      </c>
    </row>
    <row r="1324" spans="1:2" x14ac:dyDescent="0.25">
      <c r="A1324" s="3" t="s">
        <v>1434</v>
      </c>
      <c r="B1324" s="3" t="s">
        <v>80</v>
      </c>
    </row>
    <row r="1325" spans="1:2" x14ac:dyDescent="0.25">
      <c r="A1325" s="3" t="s">
        <v>1435</v>
      </c>
      <c r="B1325" s="3" t="s">
        <v>80</v>
      </c>
    </row>
    <row r="1326" spans="1:2" x14ac:dyDescent="0.25">
      <c r="A1326" s="3" t="s">
        <v>1436</v>
      </c>
      <c r="B1326" s="3" t="s">
        <v>80</v>
      </c>
    </row>
    <row r="1327" spans="1:2" x14ac:dyDescent="0.25">
      <c r="A1327" s="3" t="s">
        <v>1437</v>
      </c>
      <c r="B1327" s="3" t="s">
        <v>80</v>
      </c>
    </row>
    <row r="1328" spans="1:2" x14ac:dyDescent="0.25">
      <c r="A1328" s="3" t="s">
        <v>1438</v>
      </c>
      <c r="B1328" s="3" t="s">
        <v>80</v>
      </c>
    </row>
    <row r="1329" spans="1:2" x14ac:dyDescent="0.25">
      <c r="A1329" s="3" t="s">
        <v>1439</v>
      </c>
      <c r="B1329" s="3" t="s">
        <v>80</v>
      </c>
    </row>
    <row r="1330" spans="1:2" x14ac:dyDescent="0.25">
      <c r="A1330" s="3" t="s">
        <v>1440</v>
      </c>
      <c r="B1330" s="3" t="s">
        <v>80</v>
      </c>
    </row>
    <row r="1331" spans="1:2" x14ac:dyDescent="0.25">
      <c r="A1331" s="3" t="s">
        <v>1441</v>
      </c>
      <c r="B1331" s="3" t="s">
        <v>80</v>
      </c>
    </row>
    <row r="1332" spans="1:2" x14ac:dyDescent="0.25">
      <c r="A1332" s="3" t="s">
        <v>1442</v>
      </c>
      <c r="B1332" s="3" t="s">
        <v>80</v>
      </c>
    </row>
    <row r="1333" spans="1:2" x14ac:dyDescent="0.25">
      <c r="A1333" s="3" t="s">
        <v>1443</v>
      </c>
      <c r="B1333" s="3" t="s">
        <v>80</v>
      </c>
    </row>
    <row r="1334" spans="1:2" x14ac:dyDescent="0.25">
      <c r="A1334" s="3" t="s">
        <v>1444</v>
      </c>
      <c r="B1334" s="3" t="s">
        <v>80</v>
      </c>
    </row>
    <row r="1335" spans="1:2" x14ac:dyDescent="0.25">
      <c r="A1335" s="3" t="s">
        <v>1445</v>
      </c>
      <c r="B1335" s="3" t="s">
        <v>80</v>
      </c>
    </row>
    <row r="1336" spans="1:2" x14ac:dyDescent="0.25">
      <c r="A1336" s="3" t="s">
        <v>1446</v>
      </c>
      <c r="B1336" s="3" t="s">
        <v>80</v>
      </c>
    </row>
    <row r="1337" spans="1:2" x14ac:dyDescent="0.25">
      <c r="A1337" s="3" t="s">
        <v>1447</v>
      </c>
      <c r="B1337" s="3" t="s">
        <v>80</v>
      </c>
    </row>
    <row r="1338" spans="1:2" x14ac:dyDescent="0.25">
      <c r="A1338" s="3" t="s">
        <v>1448</v>
      </c>
      <c r="B1338" s="3" t="s">
        <v>80</v>
      </c>
    </row>
    <row r="1339" spans="1:2" x14ac:dyDescent="0.25">
      <c r="A1339" s="3" t="s">
        <v>1449</v>
      </c>
      <c r="B1339" s="3" t="s">
        <v>80</v>
      </c>
    </row>
    <row r="1340" spans="1:2" x14ac:dyDescent="0.25">
      <c r="A1340" s="3" t="s">
        <v>1450</v>
      </c>
      <c r="B1340" s="3" t="s">
        <v>80</v>
      </c>
    </row>
    <row r="1341" spans="1:2" x14ac:dyDescent="0.25">
      <c r="A1341" s="3" t="s">
        <v>1451</v>
      </c>
      <c r="B1341" s="3" t="s">
        <v>80</v>
      </c>
    </row>
    <row r="1342" spans="1:2" x14ac:dyDescent="0.25">
      <c r="A1342" s="3" t="s">
        <v>1452</v>
      </c>
      <c r="B1342" s="3" t="s">
        <v>80</v>
      </c>
    </row>
    <row r="1343" spans="1:2" x14ac:dyDescent="0.25">
      <c r="A1343" s="3" t="s">
        <v>1453</v>
      </c>
      <c r="B1343" s="3" t="s">
        <v>80</v>
      </c>
    </row>
    <row r="1344" spans="1:2" x14ac:dyDescent="0.25">
      <c r="A1344" s="3" t="s">
        <v>1454</v>
      </c>
      <c r="B1344" s="3" t="s">
        <v>80</v>
      </c>
    </row>
    <row r="1345" spans="1:2" x14ac:dyDescent="0.25">
      <c r="A1345" s="3" t="s">
        <v>1455</v>
      </c>
      <c r="B1345" s="3" t="s">
        <v>80</v>
      </c>
    </row>
    <row r="1346" spans="1:2" x14ac:dyDescent="0.25">
      <c r="A1346" s="3" t="s">
        <v>1456</v>
      </c>
      <c r="B1346" s="3" t="s">
        <v>80</v>
      </c>
    </row>
    <row r="1347" spans="1:2" x14ac:dyDescent="0.25">
      <c r="A1347" s="3" t="s">
        <v>1457</v>
      </c>
      <c r="B1347" s="3" t="s">
        <v>71</v>
      </c>
    </row>
    <row r="1348" spans="1:2" x14ac:dyDescent="0.25">
      <c r="A1348" s="3" t="s">
        <v>1458</v>
      </c>
      <c r="B1348" s="3" t="s">
        <v>25</v>
      </c>
    </row>
    <row r="1349" spans="1:2" x14ac:dyDescent="0.25">
      <c r="A1349" s="3" t="s">
        <v>1459</v>
      </c>
      <c r="B1349" s="3" t="s">
        <v>27</v>
      </c>
    </row>
    <row r="1350" spans="1:2" x14ac:dyDescent="0.25">
      <c r="A1350" s="3" t="s">
        <v>1460</v>
      </c>
      <c r="B1350" s="3" t="s">
        <v>27</v>
      </c>
    </row>
    <row r="1351" spans="1:2" x14ac:dyDescent="0.25">
      <c r="A1351" s="3" t="s">
        <v>1461</v>
      </c>
      <c r="B1351" s="3" t="s">
        <v>27</v>
      </c>
    </row>
    <row r="1352" spans="1:2" x14ac:dyDescent="0.25">
      <c r="A1352" s="3" t="s">
        <v>1462</v>
      </c>
      <c r="B1352" s="3" t="s">
        <v>27</v>
      </c>
    </row>
    <row r="1353" spans="1:2" x14ac:dyDescent="0.25">
      <c r="A1353" s="3" t="s">
        <v>1463</v>
      </c>
      <c r="B1353" s="3" t="s">
        <v>27</v>
      </c>
    </row>
    <row r="1354" spans="1:2" x14ac:dyDescent="0.25">
      <c r="A1354" s="3" t="s">
        <v>1464</v>
      </c>
      <c r="B1354" s="3" t="s">
        <v>29</v>
      </c>
    </row>
    <row r="1355" spans="1:2" x14ac:dyDescent="0.25">
      <c r="A1355" s="3" t="s">
        <v>1465</v>
      </c>
      <c r="B1355" s="3" t="s">
        <v>29</v>
      </c>
    </row>
    <row r="1356" spans="1:2" x14ac:dyDescent="0.25">
      <c r="A1356" s="3" t="s">
        <v>1466</v>
      </c>
      <c r="B1356" s="3" t="s">
        <v>29</v>
      </c>
    </row>
    <row r="1357" spans="1:2" x14ac:dyDescent="0.25">
      <c r="A1357" s="3" t="s">
        <v>1467</v>
      </c>
      <c r="B1357" s="3" t="s">
        <v>29</v>
      </c>
    </row>
    <row r="1358" spans="1:2" x14ac:dyDescent="0.25">
      <c r="A1358" s="3" t="s">
        <v>1468</v>
      </c>
      <c r="B1358" s="3" t="s">
        <v>29</v>
      </c>
    </row>
    <row r="1359" spans="1:2" x14ac:dyDescent="0.25">
      <c r="A1359" s="3" t="s">
        <v>1469</v>
      </c>
      <c r="B1359" s="3" t="s">
        <v>29</v>
      </c>
    </row>
    <row r="1360" spans="1:2" x14ac:dyDescent="0.25">
      <c r="A1360" s="3" t="s">
        <v>1470</v>
      </c>
      <c r="B1360" s="3" t="s">
        <v>29</v>
      </c>
    </row>
    <row r="1361" spans="1:2" x14ac:dyDescent="0.25">
      <c r="A1361" s="3" t="s">
        <v>1471</v>
      </c>
      <c r="B1361" s="3" t="s">
        <v>29</v>
      </c>
    </row>
    <row r="1362" spans="1:2" x14ac:dyDescent="0.25">
      <c r="A1362" s="3" t="s">
        <v>1472</v>
      </c>
      <c r="B1362" s="3" t="s">
        <v>30</v>
      </c>
    </row>
    <row r="1363" spans="1:2" x14ac:dyDescent="0.25">
      <c r="A1363" s="3" t="s">
        <v>1473</v>
      </c>
      <c r="B1363" s="3" t="s">
        <v>30</v>
      </c>
    </row>
    <row r="1364" spans="1:2" x14ac:dyDescent="0.25">
      <c r="A1364" s="3" t="s">
        <v>1474</v>
      </c>
      <c r="B1364" s="3" t="s">
        <v>30</v>
      </c>
    </row>
    <row r="1365" spans="1:2" x14ac:dyDescent="0.25">
      <c r="A1365" s="3" t="s">
        <v>1475</v>
      </c>
      <c r="B1365" s="3" t="s">
        <v>30</v>
      </c>
    </row>
    <row r="1366" spans="1:2" x14ac:dyDescent="0.25">
      <c r="A1366" s="3" t="s">
        <v>1476</v>
      </c>
      <c r="B1366" s="3" t="s">
        <v>30</v>
      </c>
    </row>
    <row r="1367" spans="1:2" x14ac:dyDescent="0.25">
      <c r="A1367" s="3" t="s">
        <v>1477</v>
      </c>
      <c r="B1367" s="3" t="s">
        <v>30</v>
      </c>
    </row>
    <row r="1368" spans="1:2" x14ac:dyDescent="0.25">
      <c r="A1368" s="3" t="s">
        <v>1478</v>
      </c>
      <c r="B1368" s="3" t="s">
        <v>30</v>
      </c>
    </row>
    <row r="1369" spans="1:2" x14ac:dyDescent="0.25">
      <c r="A1369" s="3" t="s">
        <v>1479</v>
      </c>
      <c r="B1369" s="3" t="s">
        <v>30</v>
      </c>
    </row>
    <row r="1370" spans="1:2" x14ac:dyDescent="0.25">
      <c r="A1370" s="3" t="s">
        <v>1480</v>
      </c>
      <c r="B1370" s="3" t="s">
        <v>30</v>
      </c>
    </row>
    <row r="1371" spans="1:2" x14ac:dyDescent="0.25">
      <c r="A1371" s="3" t="s">
        <v>1481</v>
      </c>
      <c r="B1371" s="3" t="s">
        <v>31</v>
      </c>
    </row>
    <row r="1372" spans="1:2" x14ac:dyDescent="0.25">
      <c r="A1372" s="3" t="s">
        <v>1482</v>
      </c>
      <c r="B1372" s="3" t="s">
        <v>31</v>
      </c>
    </row>
    <row r="1373" spans="1:2" x14ac:dyDescent="0.25">
      <c r="A1373" s="3" t="s">
        <v>1483</v>
      </c>
      <c r="B1373" s="3" t="s">
        <v>111</v>
      </c>
    </row>
    <row r="1374" spans="1:2" x14ac:dyDescent="0.25">
      <c r="A1374" s="3" t="s">
        <v>1484</v>
      </c>
      <c r="B1374" s="3" t="s">
        <v>111</v>
      </c>
    </row>
    <row r="1375" spans="1:2" x14ac:dyDescent="0.25">
      <c r="A1375" s="3" t="s">
        <v>1485</v>
      </c>
      <c r="B1375" s="3" t="s">
        <v>26</v>
      </c>
    </row>
    <row r="1376" spans="1:2" x14ac:dyDescent="0.25">
      <c r="A1376" s="3" t="s">
        <v>1486</v>
      </c>
      <c r="B1376" s="3" t="s">
        <v>26</v>
      </c>
    </row>
    <row r="1377" spans="1:2" x14ac:dyDescent="0.25">
      <c r="A1377" s="3" t="s">
        <v>1487</v>
      </c>
      <c r="B1377" s="3" t="s">
        <v>26</v>
      </c>
    </row>
    <row r="1378" spans="1:2" x14ac:dyDescent="0.25">
      <c r="A1378" s="3" t="s">
        <v>1488</v>
      </c>
      <c r="B1378" s="3" t="s">
        <v>26</v>
      </c>
    </row>
    <row r="1379" spans="1:2" x14ac:dyDescent="0.25">
      <c r="A1379" s="3" t="s">
        <v>1489</v>
      </c>
      <c r="B1379" s="3" t="s">
        <v>26</v>
      </c>
    </row>
    <row r="1380" spans="1:2" x14ac:dyDescent="0.25">
      <c r="A1380" s="3" t="s">
        <v>1490</v>
      </c>
      <c r="B1380" s="3" t="s">
        <v>26</v>
      </c>
    </row>
    <row r="1381" spans="1:2" x14ac:dyDescent="0.25">
      <c r="A1381" s="3" t="s">
        <v>1491</v>
      </c>
      <c r="B1381" s="3" t="s">
        <v>26</v>
      </c>
    </row>
    <row r="1382" spans="1:2" x14ac:dyDescent="0.25">
      <c r="A1382" s="3" t="s">
        <v>1492</v>
      </c>
      <c r="B1382" s="3" t="s">
        <v>26</v>
      </c>
    </row>
    <row r="1383" spans="1:2" x14ac:dyDescent="0.25">
      <c r="A1383" s="3" t="s">
        <v>1493</v>
      </c>
      <c r="B1383" s="3" t="s">
        <v>26</v>
      </c>
    </row>
    <row r="1384" spans="1:2" x14ac:dyDescent="0.25">
      <c r="A1384" s="3" t="s">
        <v>1494</v>
      </c>
      <c r="B1384" s="3" t="s">
        <v>26</v>
      </c>
    </row>
    <row r="1385" spans="1:2" x14ac:dyDescent="0.25">
      <c r="A1385" s="3" t="s">
        <v>1495</v>
      </c>
      <c r="B1385" s="3" t="s">
        <v>105</v>
      </c>
    </row>
    <row r="1386" spans="1:2" x14ac:dyDescent="0.25">
      <c r="A1386" s="3" t="s">
        <v>1496</v>
      </c>
      <c r="B1386" s="3" t="s">
        <v>33</v>
      </c>
    </row>
    <row r="1387" spans="1:2" x14ac:dyDescent="0.25">
      <c r="A1387" s="3" t="s">
        <v>1497</v>
      </c>
      <c r="B1387" s="3" t="s">
        <v>73</v>
      </c>
    </row>
    <row r="1388" spans="1:2" x14ac:dyDescent="0.25">
      <c r="A1388" s="3" t="s">
        <v>1498</v>
      </c>
      <c r="B1388" s="3" t="s">
        <v>73</v>
      </c>
    </row>
    <row r="1389" spans="1:2" x14ac:dyDescent="0.25">
      <c r="A1389" s="3" t="s">
        <v>1499</v>
      </c>
      <c r="B1389" s="3" t="s">
        <v>73</v>
      </c>
    </row>
    <row r="1390" spans="1:2" x14ac:dyDescent="0.25">
      <c r="A1390" s="3" t="s">
        <v>1500</v>
      </c>
      <c r="B1390" s="3" t="s">
        <v>73</v>
      </c>
    </row>
    <row r="1391" spans="1:2" x14ac:dyDescent="0.25">
      <c r="A1391" s="3" t="s">
        <v>1501</v>
      </c>
      <c r="B1391" s="3" t="s">
        <v>73</v>
      </c>
    </row>
    <row r="1392" spans="1:2" x14ac:dyDescent="0.25">
      <c r="A1392" s="3" t="s">
        <v>1502</v>
      </c>
      <c r="B1392" s="3" t="s">
        <v>73</v>
      </c>
    </row>
    <row r="1393" spans="1:2" x14ac:dyDescent="0.25">
      <c r="A1393" s="3" t="s">
        <v>1503</v>
      </c>
      <c r="B1393" s="3" t="s">
        <v>73</v>
      </c>
    </row>
    <row r="1394" spans="1:2" x14ac:dyDescent="0.25">
      <c r="A1394" s="3" t="s">
        <v>1504</v>
      </c>
      <c r="B1394" s="3" t="s">
        <v>73</v>
      </c>
    </row>
    <row r="1395" spans="1:2" x14ac:dyDescent="0.25">
      <c r="A1395" s="3" t="s">
        <v>1505</v>
      </c>
      <c r="B1395" s="3" t="s">
        <v>73</v>
      </c>
    </row>
    <row r="1396" spans="1:2" x14ac:dyDescent="0.25">
      <c r="A1396" s="3" t="s">
        <v>1506</v>
      </c>
      <c r="B1396" s="3" t="s">
        <v>73</v>
      </c>
    </row>
    <row r="1397" spans="1:2" x14ac:dyDescent="0.25">
      <c r="A1397" s="3" t="s">
        <v>1507</v>
      </c>
      <c r="B1397" s="3" t="s">
        <v>73</v>
      </c>
    </row>
    <row r="1398" spans="1:2" x14ac:dyDescent="0.25">
      <c r="A1398" s="3" t="s">
        <v>1508</v>
      </c>
      <c r="B1398" s="3" t="s">
        <v>73</v>
      </c>
    </row>
    <row r="1399" spans="1:2" x14ac:dyDescent="0.25">
      <c r="A1399" s="3" t="s">
        <v>1509</v>
      </c>
      <c r="B1399" s="3" t="s">
        <v>73</v>
      </c>
    </row>
    <row r="1400" spans="1:2" x14ac:dyDescent="0.25">
      <c r="A1400" s="3" t="s">
        <v>1510</v>
      </c>
      <c r="B1400" s="3" t="s">
        <v>73</v>
      </c>
    </row>
    <row r="1401" spans="1:2" x14ac:dyDescent="0.25">
      <c r="A1401" s="3" t="s">
        <v>1511</v>
      </c>
      <c r="B1401" s="3" t="s">
        <v>73</v>
      </c>
    </row>
    <row r="1402" spans="1:2" x14ac:dyDescent="0.25">
      <c r="A1402" s="3" t="s">
        <v>1512</v>
      </c>
      <c r="B1402" s="3" t="s">
        <v>73</v>
      </c>
    </row>
    <row r="1403" spans="1:2" x14ac:dyDescent="0.25">
      <c r="A1403" s="3" t="s">
        <v>1513</v>
      </c>
      <c r="B1403" s="3" t="s">
        <v>73</v>
      </c>
    </row>
    <row r="1404" spans="1:2" x14ac:dyDescent="0.25">
      <c r="A1404" s="3" t="s">
        <v>1514</v>
      </c>
      <c r="B1404" s="3" t="s">
        <v>73</v>
      </c>
    </row>
    <row r="1405" spans="1:2" x14ac:dyDescent="0.25">
      <c r="A1405" s="3" t="s">
        <v>1515</v>
      </c>
      <c r="B1405" s="3" t="s">
        <v>73</v>
      </c>
    </row>
    <row r="1406" spans="1:2" x14ac:dyDescent="0.25">
      <c r="A1406" s="3" t="s">
        <v>1516</v>
      </c>
      <c r="B1406" s="3" t="s">
        <v>73</v>
      </c>
    </row>
    <row r="1407" spans="1:2" x14ac:dyDescent="0.25">
      <c r="A1407" s="3" t="s">
        <v>1517</v>
      </c>
      <c r="B1407" s="3" t="s">
        <v>73</v>
      </c>
    </row>
    <row r="1408" spans="1:2" x14ac:dyDescent="0.25">
      <c r="A1408" s="3" t="s">
        <v>1518</v>
      </c>
      <c r="B1408" s="3" t="s">
        <v>73</v>
      </c>
    </row>
    <row r="1409" spans="1:2" x14ac:dyDescent="0.25">
      <c r="A1409" s="3" t="s">
        <v>1519</v>
      </c>
      <c r="B1409" s="3" t="s">
        <v>73</v>
      </c>
    </row>
    <row r="1410" spans="1:2" x14ac:dyDescent="0.25">
      <c r="A1410" s="3" t="s">
        <v>1520</v>
      </c>
      <c r="B1410" s="3" t="s">
        <v>34</v>
      </c>
    </row>
    <row r="1411" spans="1:2" x14ac:dyDescent="0.25">
      <c r="A1411" s="3" t="s">
        <v>1521</v>
      </c>
      <c r="B1411" s="3" t="s">
        <v>34</v>
      </c>
    </row>
    <row r="1412" spans="1:2" x14ac:dyDescent="0.25">
      <c r="A1412" s="3" t="s">
        <v>1522</v>
      </c>
      <c r="B1412" s="3" t="s">
        <v>34</v>
      </c>
    </row>
    <row r="1413" spans="1:2" x14ac:dyDescent="0.25">
      <c r="A1413" s="3" t="s">
        <v>1523</v>
      </c>
      <c r="B1413" s="3" t="s">
        <v>34</v>
      </c>
    </row>
    <row r="1414" spans="1:2" x14ac:dyDescent="0.25">
      <c r="A1414" s="3" t="s">
        <v>1524</v>
      </c>
      <c r="B1414" s="3" t="s">
        <v>34</v>
      </c>
    </row>
    <row r="1415" spans="1:2" x14ac:dyDescent="0.25">
      <c r="A1415" s="3" t="s">
        <v>1525</v>
      </c>
      <c r="B1415" s="3" t="s">
        <v>34</v>
      </c>
    </row>
    <row r="1416" spans="1:2" x14ac:dyDescent="0.25">
      <c r="A1416" s="3" t="s">
        <v>1526</v>
      </c>
      <c r="B1416" s="3" t="s">
        <v>34</v>
      </c>
    </row>
    <row r="1417" spans="1:2" x14ac:dyDescent="0.25">
      <c r="A1417" s="3" t="s">
        <v>1527</v>
      </c>
      <c r="B1417" s="3" t="s">
        <v>34</v>
      </c>
    </row>
    <row r="1418" spans="1:2" x14ac:dyDescent="0.25">
      <c r="A1418" s="3" t="s">
        <v>1528</v>
      </c>
      <c r="B1418" s="3" t="s">
        <v>35</v>
      </c>
    </row>
    <row r="1419" spans="1:2" x14ac:dyDescent="0.25">
      <c r="A1419" s="3" t="s">
        <v>1529</v>
      </c>
      <c r="B1419" s="3" t="s">
        <v>35</v>
      </c>
    </row>
    <row r="1420" spans="1:2" x14ac:dyDescent="0.25">
      <c r="A1420" s="3" t="s">
        <v>1530</v>
      </c>
      <c r="B1420" s="3" t="s">
        <v>35</v>
      </c>
    </row>
    <row r="1421" spans="1:2" x14ac:dyDescent="0.25">
      <c r="A1421" s="3" t="s">
        <v>1531</v>
      </c>
      <c r="B1421" s="3" t="s">
        <v>35</v>
      </c>
    </row>
    <row r="1422" spans="1:2" x14ac:dyDescent="0.25">
      <c r="A1422" s="3" t="s">
        <v>1532</v>
      </c>
      <c r="B1422" s="3" t="s">
        <v>35</v>
      </c>
    </row>
    <row r="1423" spans="1:2" x14ac:dyDescent="0.25">
      <c r="A1423" s="3" t="s">
        <v>1533</v>
      </c>
      <c r="B1423" s="3" t="s">
        <v>35</v>
      </c>
    </row>
    <row r="1424" spans="1:2" x14ac:dyDescent="0.25">
      <c r="A1424" s="3" t="s">
        <v>1534</v>
      </c>
      <c r="B1424" s="3" t="s">
        <v>35</v>
      </c>
    </row>
    <row r="1425" spans="1:2" x14ac:dyDescent="0.25">
      <c r="A1425" s="3" t="s">
        <v>1535</v>
      </c>
      <c r="B1425" s="3" t="s">
        <v>35</v>
      </c>
    </row>
    <row r="1426" spans="1:2" x14ac:dyDescent="0.25">
      <c r="A1426" s="3" t="s">
        <v>1536</v>
      </c>
      <c r="B1426" s="3" t="s">
        <v>35</v>
      </c>
    </row>
    <row r="1427" spans="1:2" x14ac:dyDescent="0.25">
      <c r="A1427" s="3" t="s">
        <v>1537</v>
      </c>
      <c r="B1427" s="3" t="s">
        <v>35</v>
      </c>
    </row>
    <row r="1428" spans="1:2" x14ac:dyDescent="0.25">
      <c r="A1428" s="3" t="s">
        <v>1538</v>
      </c>
      <c r="B1428" s="3" t="s">
        <v>8</v>
      </c>
    </row>
    <row r="1429" spans="1:2" x14ac:dyDescent="0.25">
      <c r="A1429" s="3" t="s">
        <v>1539</v>
      </c>
      <c r="B1429" s="3" t="s">
        <v>8</v>
      </c>
    </row>
    <row r="1430" spans="1:2" x14ac:dyDescent="0.25">
      <c r="A1430" s="3" t="s">
        <v>1540</v>
      </c>
      <c r="B1430" s="3" t="s">
        <v>8</v>
      </c>
    </row>
    <row r="1431" spans="1:2" x14ac:dyDescent="0.25">
      <c r="A1431" s="3" t="s">
        <v>1541</v>
      </c>
      <c r="B1431" s="3" t="s">
        <v>8</v>
      </c>
    </row>
    <row r="1432" spans="1:2" x14ac:dyDescent="0.25">
      <c r="A1432" s="3" t="s">
        <v>1542</v>
      </c>
      <c r="B1432" s="3" t="s">
        <v>8</v>
      </c>
    </row>
    <row r="1433" spans="1:2" x14ac:dyDescent="0.25">
      <c r="A1433" s="3" t="s">
        <v>1543</v>
      </c>
      <c r="B1433" s="3" t="s">
        <v>8</v>
      </c>
    </row>
    <row r="1434" spans="1:2" x14ac:dyDescent="0.25">
      <c r="A1434" s="3" t="s">
        <v>1544</v>
      </c>
      <c r="B1434" s="3" t="s">
        <v>8</v>
      </c>
    </row>
    <row r="1435" spans="1:2" x14ac:dyDescent="0.25">
      <c r="A1435" s="3" t="s">
        <v>1545</v>
      </c>
      <c r="B1435" s="3" t="s">
        <v>8</v>
      </c>
    </row>
    <row r="1436" spans="1:2" x14ac:dyDescent="0.25">
      <c r="A1436" s="3" t="s">
        <v>1546</v>
      </c>
      <c r="B1436" s="3" t="s">
        <v>8</v>
      </c>
    </row>
    <row r="1437" spans="1:2" x14ac:dyDescent="0.25">
      <c r="A1437" s="3" t="s">
        <v>1547</v>
      </c>
      <c r="B1437" s="3" t="s">
        <v>8</v>
      </c>
    </row>
    <row r="1438" spans="1:2" x14ac:dyDescent="0.25">
      <c r="A1438" s="3" t="s">
        <v>1548</v>
      </c>
      <c r="B1438" s="3" t="s">
        <v>8</v>
      </c>
    </row>
    <row r="1439" spans="1:2" x14ac:dyDescent="0.25">
      <c r="A1439" s="3" t="s">
        <v>1549</v>
      </c>
      <c r="B1439" s="3" t="s">
        <v>8</v>
      </c>
    </row>
    <row r="1440" spans="1:2" x14ac:dyDescent="0.25">
      <c r="A1440" s="3" t="s">
        <v>1550</v>
      </c>
      <c r="B1440" s="3" t="s">
        <v>8</v>
      </c>
    </row>
    <row r="1441" spans="1:2" x14ac:dyDescent="0.25">
      <c r="A1441" s="3" t="s">
        <v>1551</v>
      </c>
      <c r="B1441" s="3" t="s">
        <v>9</v>
      </c>
    </row>
    <row r="1442" spans="1:2" x14ac:dyDescent="0.25">
      <c r="A1442" s="3" t="s">
        <v>1552</v>
      </c>
      <c r="B1442" s="3" t="s">
        <v>9</v>
      </c>
    </row>
    <row r="1443" spans="1:2" x14ac:dyDescent="0.25">
      <c r="A1443" s="3" t="s">
        <v>1553</v>
      </c>
      <c r="B1443" s="3" t="s">
        <v>9</v>
      </c>
    </row>
    <row r="1444" spans="1:2" x14ac:dyDescent="0.25">
      <c r="A1444" s="3" t="s">
        <v>1554</v>
      </c>
      <c r="B1444" s="3" t="s">
        <v>9</v>
      </c>
    </row>
    <row r="1445" spans="1:2" x14ac:dyDescent="0.25">
      <c r="A1445" s="3" t="s">
        <v>1555</v>
      </c>
      <c r="B1445" s="3" t="s">
        <v>9</v>
      </c>
    </row>
    <row r="1446" spans="1:2" x14ac:dyDescent="0.25">
      <c r="A1446" s="3" t="s">
        <v>1556</v>
      </c>
      <c r="B1446" s="3" t="s">
        <v>9</v>
      </c>
    </row>
    <row r="1447" spans="1:2" x14ac:dyDescent="0.25">
      <c r="A1447" s="3" t="s">
        <v>1557</v>
      </c>
      <c r="B1447" s="3" t="s">
        <v>9</v>
      </c>
    </row>
    <row r="1448" spans="1:2" x14ac:dyDescent="0.25">
      <c r="A1448" s="3" t="s">
        <v>1558</v>
      </c>
      <c r="B1448" s="3" t="s">
        <v>9</v>
      </c>
    </row>
    <row r="1449" spans="1:2" x14ac:dyDescent="0.25">
      <c r="A1449" s="3" t="s">
        <v>1559</v>
      </c>
      <c r="B1449" s="3" t="s">
        <v>38</v>
      </c>
    </row>
    <row r="1450" spans="1:2" x14ac:dyDescent="0.25">
      <c r="A1450" s="3" t="s">
        <v>1560</v>
      </c>
      <c r="B1450" s="3" t="s">
        <v>38</v>
      </c>
    </row>
    <row r="1451" spans="1:2" x14ac:dyDescent="0.25">
      <c r="A1451" s="3" t="s">
        <v>1561</v>
      </c>
      <c r="B1451" s="3" t="s">
        <v>38</v>
      </c>
    </row>
    <row r="1452" spans="1:2" x14ac:dyDescent="0.25">
      <c r="A1452" s="3" t="s">
        <v>1562</v>
      </c>
      <c r="B1452" s="3" t="s">
        <v>38</v>
      </c>
    </row>
    <row r="1453" spans="1:2" x14ac:dyDescent="0.25">
      <c r="A1453" s="3" t="s">
        <v>1563</v>
      </c>
      <c r="B1453" s="3" t="s">
        <v>38</v>
      </c>
    </row>
    <row r="1454" spans="1:2" x14ac:dyDescent="0.25">
      <c r="A1454" s="3" t="s">
        <v>1564</v>
      </c>
      <c r="B1454" s="3" t="s">
        <v>38</v>
      </c>
    </row>
    <row r="1455" spans="1:2" x14ac:dyDescent="0.25">
      <c r="A1455" s="3" t="s">
        <v>1565</v>
      </c>
      <c r="B1455" s="3" t="s">
        <v>38</v>
      </c>
    </row>
    <row r="1456" spans="1:2" x14ac:dyDescent="0.25">
      <c r="A1456" s="3" t="s">
        <v>1566</v>
      </c>
      <c r="B1456" s="3" t="s">
        <v>38</v>
      </c>
    </row>
    <row r="1457" spans="1:2" x14ac:dyDescent="0.25">
      <c r="A1457" s="3" t="s">
        <v>1567</v>
      </c>
      <c r="B1457" s="3" t="s">
        <v>38</v>
      </c>
    </row>
    <row r="1458" spans="1:2" x14ac:dyDescent="0.25">
      <c r="A1458" s="3" t="s">
        <v>1568</v>
      </c>
      <c r="B1458" s="3" t="s">
        <v>38</v>
      </c>
    </row>
    <row r="1459" spans="1:2" x14ac:dyDescent="0.25">
      <c r="A1459" s="3" t="s">
        <v>1569</v>
      </c>
      <c r="B1459" s="3" t="s">
        <v>38</v>
      </c>
    </row>
    <row r="1460" spans="1:2" x14ac:dyDescent="0.25">
      <c r="A1460" s="3" t="s">
        <v>1570</v>
      </c>
      <c r="B1460" s="3" t="s">
        <v>38</v>
      </c>
    </row>
    <row r="1461" spans="1:2" x14ac:dyDescent="0.25">
      <c r="A1461" s="3" t="s">
        <v>1571</v>
      </c>
      <c r="B1461" s="3" t="s">
        <v>38</v>
      </c>
    </row>
    <row r="1462" spans="1:2" x14ac:dyDescent="0.25">
      <c r="A1462" s="3" t="s">
        <v>1572</v>
      </c>
      <c r="B1462" s="3" t="s">
        <v>38</v>
      </c>
    </row>
    <row r="1463" spans="1:2" x14ac:dyDescent="0.25">
      <c r="A1463" s="3" t="s">
        <v>1573</v>
      </c>
      <c r="B1463" s="3" t="s">
        <v>38</v>
      </c>
    </row>
    <row r="1464" spans="1:2" x14ac:dyDescent="0.25">
      <c r="A1464" s="3" t="s">
        <v>1574</v>
      </c>
      <c r="B1464" s="3" t="s">
        <v>38</v>
      </c>
    </row>
    <row r="1465" spans="1:2" x14ac:dyDescent="0.25">
      <c r="A1465" s="3" t="s">
        <v>1575</v>
      </c>
      <c r="B1465" s="3" t="s">
        <v>38</v>
      </c>
    </row>
    <row r="1466" spans="1:2" x14ac:dyDescent="0.25">
      <c r="A1466" s="3" t="s">
        <v>1576</v>
      </c>
      <c r="B1466" s="3" t="s">
        <v>38</v>
      </c>
    </row>
    <row r="1467" spans="1:2" x14ac:dyDescent="0.25">
      <c r="A1467" s="3" t="s">
        <v>1577</v>
      </c>
      <c r="B1467" s="3" t="s">
        <v>38</v>
      </c>
    </row>
    <row r="1468" spans="1:2" x14ac:dyDescent="0.25">
      <c r="A1468" s="3" t="s">
        <v>1578</v>
      </c>
      <c r="B1468" s="3" t="s">
        <v>38</v>
      </c>
    </row>
    <row r="1469" spans="1:2" x14ac:dyDescent="0.25">
      <c r="A1469" s="3" t="s">
        <v>1579</v>
      </c>
      <c r="B1469" s="3" t="s">
        <v>38</v>
      </c>
    </row>
    <row r="1470" spans="1:2" x14ac:dyDescent="0.25">
      <c r="A1470" s="3" t="s">
        <v>1580</v>
      </c>
      <c r="B1470" s="3" t="s">
        <v>38</v>
      </c>
    </row>
    <row r="1471" spans="1:2" x14ac:dyDescent="0.25">
      <c r="A1471" s="3" t="s">
        <v>1581</v>
      </c>
      <c r="B1471" s="3" t="s">
        <v>38</v>
      </c>
    </row>
    <row r="1472" spans="1:2" x14ac:dyDescent="0.25">
      <c r="A1472" s="3" t="s">
        <v>1582</v>
      </c>
      <c r="B1472" s="3" t="s">
        <v>38</v>
      </c>
    </row>
    <row r="1473" spans="1:2" x14ac:dyDescent="0.25">
      <c r="A1473" s="3" t="s">
        <v>1583</v>
      </c>
      <c r="B1473" s="3" t="s">
        <v>38</v>
      </c>
    </row>
    <row r="1474" spans="1:2" x14ac:dyDescent="0.25">
      <c r="A1474" s="3" t="s">
        <v>1584</v>
      </c>
      <c r="B1474" s="3" t="s">
        <v>38</v>
      </c>
    </row>
    <row r="1475" spans="1:2" x14ac:dyDescent="0.25">
      <c r="A1475" s="3" t="s">
        <v>1585</v>
      </c>
      <c r="B1475" s="3" t="s">
        <v>38</v>
      </c>
    </row>
    <row r="1476" spans="1:2" x14ac:dyDescent="0.25">
      <c r="A1476" s="3" t="s">
        <v>1586</v>
      </c>
      <c r="B1476" s="3" t="s">
        <v>38</v>
      </c>
    </row>
    <row r="1477" spans="1:2" x14ac:dyDescent="0.25">
      <c r="A1477" s="3" t="s">
        <v>1587</v>
      </c>
      <c r="B1477" s="3" t="s">
        <v>38</v>
      </c>
    </row>
    <row r="1478" spans="1:2" x14ac:dyDescent="0.25">
      <c r="A1478" s="3" t="s">
        <v>1588</v>
      </c>
      <c r="B1478" s="3" t="s">
        <v>38</v>
      </c>
    </row>
    <row r="1479" spans="1:2" x14ac:dyDescent="0.25">
      <c r="A1479" s="3" t="s">
        <v>1589</v>
      </c>
      <c r="B1479" s="3" t="s">
        <v>38</v>
      </c>
    </row>
    <row r="1480" spans="1:2" x14ac:dyDescent="0.25">
      <c r="A1480" s="3" t="s">
        <v>1590</v>
      </c>
      <c r="B1480" s="3" t="s">
        <v>38</v>
      </c>
    </row>
    <row r="1481" spans="1:2" x14ac:dyDescent="0.25">
      <c r="A1481" s="3" t="s">
        <v>1591</v>
      </c>
      <c r="B1481" s="3" t="s">
        <v>38</v>
      </c>
    </row>
    <row r="1482" spans="1:2" x14ac:dyDescent="0.25">
      <c r="A1482" s="3" t="s">
        <v>1592</v>
      </c>
      <c r="B1482" s="3" t="s">
        <v>38</v>
      </c>
    </row>
    <row r="1483" spans="1:2" x14ac:dyDescent="0.25">
      <c r="A1483" s="3" t="s">
        <v>1593</v>
      </c>
      <c r="B1483" s="3" t="s">
        <v>38</v>
      </c>
    </row>
    <row r="1484" spans="1:2" x14ac:dyDescent="0.25">
      <c r="A1484" s="3" t="s">
        <v>1594</v>
      </c>
      <c r="B1484" s="3" t="s">
        <v>38</v>
      </c>
    </row>
    <row r="1485" spans="1:2" x14ac:dyDescent="0.25">
      <c r="A1485" s="3" t="s">
        <v>1595</v>
      </c>
      <c r="B1485" s="3" t="s">
        <v>38</v>
      </c>
    </row>
    <row r="1486" spans="1:2" x14ac:dyDescent="0.25">
      <c r="A1486" s="3" t="s">
        <v>1596</v>
      </c>
      <c r="B1486" s="3" t="s">
        <v>38</v>
      </c>
    </row>
    <row r="1487" spans="1:2" x14ac:dyDescent="0.25">
      <c r="A1487" s="3" t="s">
        <v>1597</v>
      </c>
      <c r="B1487" s="3" t="s">
        <v>38</v>
      </c>
    </row>
    <row r="1488" spans="1:2" x14ac:dyDescent="0.25">
      <c r="A1488" s="3" t="s">
        <v>1598</v>
      </c>
      <c r="B1488" s="3" t="s">
        <v>38</v>
      </c>
    </row>
    <row r="1489" spans="1:2" x14ac:dyDescent="0.25">
      <c r="A1489" s="3" t="s">
        <v>1599</v>
      </c>
      <c r="B1489" s="3" t="s">
        <v>38</v>
      </c>
    </row>
    <row r="1490" spans="1:2" x14ac:dyDescent="0.25">
      <c r="A1490" s="3" t="s">
        <v>1600</v>
      </c>
      <c r="B1490" s="3" t="s">
        <v>38</v>
      </c>
    </row>
    <row r="1491" spans="1:2" x14ac:dyDescent="0.25">
      <c r="A1491" s="3" t="s">
        <v>1601</v>
      </c>
      <c r="B1491" s="3" t="s">
        <v>38</v>
      </c>
    </row>
    <row r="1492" spans="1:2" x14ac:dyDescent="0.25">
      <c r="A1492" s="3" t="s">
        <v>1602</v>
      </c>
      <c r="B1492" s="3" t="s">
        <v>38</v>
      </c>
    </row>
    <row r="1493" spans="1:2" x14ac:dyDescent="0.25">
      <c r="A1493" s="3" t="s">
        <v>1603</v>
      </c>
      <c r="B1493" s="3" t="s">
        <v>38</v>
      </c>
    </row>
    <row r="1494" spans="1:2" x14ac:dyDescent="0.25">
      <c r="A1494" s="3" t="s">
        <v>1604</v>
      </c>
      <c r="B1494" s="3" t="s">
        <v>38</v>
      </c>
    </row>
    <row r="1495" spans="1:2" x14ac:dyDescent="0.25">
      <c r="A1495" s="3" t="s">
        <v>1605</v>
      </c>
      <c r="B1495" s="3" t="s">
        <v>38</v>
      </c>
    </row>
    <row r="1496" spans="1:2" x14ac:dyDescent="0.25">
      <c r="A1496" s="3" t="s">
        <v>1606</v>
      </c>
      <c r="B1496" s="3" t="s">
        <v>38</v>
      </c>
    </row>
    <row r="1497" spans="1:2" x14ac:dyDescent="0.25">
      <c r="A1497" s="3" t="s">
        <v>1607</v>
      </c>
      <c r="B1497" s="3" t="s">
        <v>38</v>
      </c>
    </row>
    <row r="1498" spans="1:2" x14ac:dyDescent="0.25">
      <c r="A1498" s="3" t="s">
        <v>1608</v>
      </c>
      <c r="B1498" s="3" t="s">
        <v>38</v>
      </c>
    </row>
    <row r="1499" spans="1:2" x14ac:dyDescent="0.25">
      <c r="A1499" s="3" t="s">
        <v>1609</v>
      </c>
      <c r="B1499" s="3" t="s">
        <v>38</v>
      </c>
    </row>
    <row r="1500" spans="1:2" x14ac:dyDescent="0.25">
      <c r="A1500" s="3" t="s">
        <v>1610</v>
      </c>
      <c r="B1500" s="3" t="s">
        <v>38</v>
      </c>
    </row>
    <row r="1501" spans="1:2" x14ac:dyDescent="0.25">
      <c r="A1501" s="3" t="s">
        <v>1611</v>
      </c>
      <c r="B1501" s="3" t="s">
        <v>38</v>
      </c>
    </row>
    <row r="1502" spans="1:2" x14ac:dyDescent="0.25">
      <c r="A1502" s="3" t="s">
        <v>1612</v>
      </c>
      <c r="B1502" s="3" t="s">
        <v>38</v>
      </c>
    </row>
    <row r="1503" spans="1:2" x14ac:dyDescent="0.25">
      <c r="A1503" s="3" t="s">
        <v>1613</v>
      </c>
      <c r="B1503" s="3" t="s">
        <v>38</v>
      </c>
    </row>
    <row r="1504" spans="1:2" x14ac:dyDescent="0.25">
      <c r="A1504" s="3" t="s">
        <v>1614</v>
      </c>
      <c r="B1504" s="3" t="s">
        <v>38</v>
      </c>
    </row>
    <row r="1505" spans="1:2" x14ac:dyDescent="0.25">
      <c r="A1505" s="3" t="s">
        <v>1615</v>
      </c>
      <c r="B1505" s="3" t="s">
        <v>38</v>
      </c>
    </row>
    <row r="1506" spans="1:2" x14ac:dyDescent="0.25">
      <c r="A1506" s="3" t="s">
        <v>1616</v>
      </c>
      <c r="B1506" s="3" t="s">
        <v>38</v>
      </c>
    </row>
    <row r="1507" spans="1:2" x14ac:dyDescent="0.25">
      <c r="A1507" s="3" t="s">
        <v>1617</v>
      </c>
      <c r="B1507" s="3" t="s">
        <v>38</v>
      </c>
    </row>
    <row r="1508" spans="1:2" x14ac:dyDescent="0.25">
      <c r="A1508" s="3" t="s">
        <v>1618</v>
      </c>
      <c r="B1508" s="3" t="s">
        <v>38</v>
      </c>
    </row>
    <row r="1509" spans="1:2" x14ac:dyDescent="0.25">
      <c r="A1509" s="3" t="s">
        <v>1619</v>
      </c>
      <c r="B1509" s="3" t="s">
        <v>38</v>
      </c>
    </row>
    <row r="1510" spans="1:2" x14ac:dyDescent="0.25">
      <c r="A1510" s="3" t="s">
        <v>1620</v>
      </c>
      <c r="B1510" s="3" t="s">
        <v>38</v>
      </c>
    </row>
    <row r="1511" spans="1:2" x14ac:dyDescent="0.25">
      <c r="A1511" s="3" t="s">
        <v>1621</v>
      </c>
      <c r="B1511" s="3" t="s">
        <v>38</v>
      </c>
    </row>
    <row r="1512" spans="1:2" x14ac:dyDescent="0.25">
      <c r="A1512" s="3" t="s">
        <v>1622</v>
      </c>
      <c r="B1512" s="3" t="s">
        <v>38</v>
      </c>
    </row>
    <row r="1513" spans="1:2" x14ac:dyDescent="0.25">
      <c r="A1513" s="3" t="s">
        <v>1623</v>
      </c>
      <c r="B1513" s="3" t="s">
        <v>38</v>
      </c>
    </row>
    <row r="1514" spans="1:2" x14ac:dyDescent="0.25">
      <c r="A1514" s="3" t="s">
        <v>1624</v>
      </c>
      <c r="B1514" s="3" t="s">
        <v>38</v>
      </c>
    </row>
    <row r="1515" spans="1:2" x14ac:dyDescent="0.25">
      <c r="A1515" s="3" t="s">
        <v>1625</v>
      </c>
      <c r="B1515" s="3" t="s">
        <v>38</v>
      </c>
    </row>
    <row r="1516" spans="1:2" x14ac:dyDescent="0.25">
      <c r="A1516" s="3" t="s">
        <v>1626</v>
      </c>
      <c r="B1516" s="3" t="s">
        <v>38</v>
      </c>
    </row>
    <row r="1517" spans="1:2" x14ac:dyDescent="0.25">
      <c r="A1517" s="3" t="s">
        <v>1627</v>
      </c>
      <c r="B1517" s="3" t="s">
        <v>38</v>
      </c>
    </row>
    <row r="1518" spans="1:2" x14ac:dyDescent="0.25">
      <c r="A1518" s="3" t="s">
        <v>1628</v>
      </c>
      <c r="B1518" s="3" t="s">
        <v>38</v>
      </c>
    </row>
    <row r="1519" spans="1:2" x14ac:dyDescent="0.25">
      <c r="A1519" s="3" t="s">
        <v>1629</v>
      </c>
      <c r="B1519" s="3" t="s">
        <v>38</v>
      </c>
    </row>
    <row r="1520" spans="1:2" x14ac:dyDescent="0.25">
      <c r="A1520" s="3" t="s">
        <v>1630</v>
      </c>
      <c r="B1520" s="3" t="s">
        <v>38</v>
      </c>
    </row>
    <row r="1521" spans="1:2" x14ac:dyDescent="0.25">
      <c r="A1521" s="3" t="s">
        <v>1631</v>
      </c>
      <c r="B1521" s="3" t="s">
        <v>38</v>
      </c>
    </row>
    <row r="1522" spans="1:2" x14ac:dyDescent="0.25">
      <c r="A1522" s="3" t="s">
        <v>1632</v>
      </c>
      <c r="B1522" s="3" t="s">
        <v>38</v>
      </c>
    </row>
    <row r="1523" spans="1:2" x14ac:dyDescent="0.25">
      <c r="A1523" s="3" t="s">
        <v>1633</v>
      </c>
      <c r="B1523" s="3" t="s">
        <v>38</v>
      </c>
    </row>
    <row r="1524" spans="1:2" x14ac:dyDescent="0.25">
      <c r="A1524" s="3" t="s">
        <v>1634</v>
      </c>
      <c r="B1524" s="3" t="s">
        <v>38</v>
      </c>
    </row>
    <row r="1525" spans="1:2" x14ac:dyDescent="0.25">
      <c r="A1525" s="3" t="s">
        <v>1635</v>
      </c>
      <c r="B1525" s="3" t="s">
        <v>38</v>
      </c>
    </row>
    <row r="1526" spans="1:2" x14ac:dyDescent="0.25">
      <c r="A1526" s="3" t="s">
        <v>1636</v>
      </c>
      <c r="B1526" s="3" t="s">
        <v>38</v>
      </c>
    </row>
    <row r="1527" spans="1:2" x14ac:dyDescent="0.25">
      <c r="A1527" s="3" t="s">
        <v>1637</v>
      </c>
      <c r="B1527" s="3" t="s">
        <v>38</v>
      </c>
    </row>
    <row r="1528" spans="1:2" x14ac:dyDescent="0.25">
      <c r="A1528" s="3" t="s">
        <v>1638</v>
      </c>
      <c r="B1528" s="3" t="s">
        <v>38</v>
      </c>
    </row>
    <row r="1529" spans="1:2" x14ac:dyDescent="0.25">
      <c r="A1529" s="3" t="s">
        <v>1639</v>
      </c>
      <c r="B1529" s="3" t="s">
        <v>38</v>
      </c>
    </row>
    <row r="1530" spans="1:2" x14ac:dyDescent="0.25">
      <c r="A1530" s="3" t="s">
        <v>1640</v>
      </c>
      <c r="B1530" s="3" t="s">
        <v>38</v>
      </c>
    </row>
    <row r="1531" spans="1:2" x14ac:dyDescent="0.25">
      <c r="A1531" s="3" t="s">
        <v>1641</v>
      </c>
      <c r="B1531" s="3" t="s">
        <v>38</v>
      </c>
    </row>
    <row r="1532" spans="1:2" x14ac:dyDescent="0.25">
      <c r="A1532" s="3" t="s">
        <v>1642</v>
      </c>
      <c r="B1532" s="3" t="s">
        <v>38</v>
      </c>
    </row>
    <row r="1533" spans="1:2" x14ac:dyDescent="0.25">
      <c r="A1533" s="3" t="s">
        <v>1643</v>
      </c>
      <c r="B1533" s="3" t="s">
        <v>38</v>
      </c>
    </row>
    <row r="1534" spans="1:2" x14ac:dyDescent="0.25">
      <c r="A1534" s="3" t="s">
        <v>1644</v>
      </c>
      <c r="B1534" s="3" t="s">
        <v>38</v>
      </c>
    </row>
    <row r="1535" spans="1:2" x14ac:dyDescent="0.25">
      <c r="A1535" s="3" t="s">
        <v>1645</v>
      </c>
      <c r="B1535" s="3" t="s">
        <v>38</v>
      </c>
    </row>
    <row r="1536" spans="1:2" x14ac:dyDescent="0.25">
      <c r="A1536" s="3" t="s">
        <v>1646</v>
      </c>
      <c r="B1536" s="3" t="s">
        <v>38</v>
      </c>
    </row>
    <row r="1537" spans="1:2" x14ac:dyDescent="0.25">
      <c r="A1537" s="3" t="s">
        <v>1647</v>
      </c>
      <c r="B1537" s="3" t="s">
        <v>38</v>
      </c>
    </row>
    <row r="1538" spans="1:2" x14ac:dyDescent="0.25">
      <c r="A1538" s="3" t="s">
        <v>1648</v>
      </c>
      <c r="B1538" s="3" t="s">
        <v>38</v>
      </c>
    </row>
    <row r="1539" spans="1:2" x14ac:dyDescent="0.25">
      <c r="A1539" s="3" t="s">
        <v>1649</v>
      </c>
      <c r="B1539" s="3" t="s">
        <v>38</v>
      </c>
    </row>
    <row r="1540" spans="1:2" x14ac:dyDescent="0.25">
      <c r="A1540" s="3" t="s">
        <v>1650</v>
      </c>
      <c r="B1540" s="3" t="s">
        <v>38</v>
      </c>
    </row>
    <row r="1541" spans="1:2" x14ac:dyDescent="0.25">
      <c r="A1541" s="3" t="s">
        <v>1651</v>
      </c>
      <c r="B1541" s="3" t="s">
        <v>38</v>
      </c>
    </row>
    <row r="1542" spans="1:2" x14ac:dyDescent="0.25">
      <c r="A1542" s="3" t="s">
        <v>1652</v>
      </c>
      <c r="B1542" s="3" t="s">
        <v>38</v>
      </c>
    </row>
    <row r="1543" spans="1:2" x14ac:dyDescent="0.25">
      <c r="A1543" s="3" t="s">
        <v>1653</v>
      </c>
      <c r="B1543" s="3" t="s">
        <v>38</v>
      </c>
    </row>
    <row r="1544" spans="1:2" x14ac:dyDescent="0.25">
      <c r="A1544" s="3" t="s">
        <v>1654</v>
      </c>
      <c r="B1544" s="3" t="s">
        <v>38</v>
      </c>
    </row>
    <row r="1545" spans="1:2" x14ac:dyDescent="0.25">
      <c r="A1545" s="3" t="s">
        <v>1655</v>
      </c>
      <c r="B1545" s="3" t="s">
        <v>38</v>
      </c>
    </row>
    <row r="1546" spans="1:2" x14ac:dyDescent="0.25">
      <c r="A1546" s="3" t="s">
        <v>1656</v>
      </c>
      <c r="B1546" s="3" t="s">
        <v>38</v>
      </c>
    </row>
    <row r="1547" spans="1:2" x14ac:dyDescent="0.25">
      <c r="A1547" s="3" t="s">
        <v>1657</v>
      </c>
      <c r="B1547" s="3" t="s">
        <v>38</v>
      </c>
    </row>
    <row r="1548" spans="1:2" x14ac:dyDescent="0.25">
      <c r="A1548" s="3" t="s">
        <v>1658</v>
      </c>
      <c r="B1548" s="3" t="s">
        <v>38</v>
      </c>
    </row>
    <row r="1549" spans="1:2" x14ac:dyDescent="0.25">
      <c r="A1549" s="3" t="s">
        <v>1659</v>
      </c>
      <c r="B1549" s="3" t="s">
        <v>38</v>
      </c>
    </row>
    <row r="1550" spans="1:2" x14ac:dyDescent="0.25">
      <c r="A1550" s="3" t="s">
        <v>1660</v>
      </c>
      <c r="B1550" s="3" t="s">
        <v>38</v>
      </c>
    </row>
    <row r="1551" spans="1:2" x14ac:dyDescent="0.25">
      <c r="A1551" s="3" t="s">
        <v>1661</v>
      </c>
      <c r="B1551" s="3" t="s">
        <v>38</v>
      </c>
    </row>
    <row r="1552" spans="1:2" x14ac:dyDescent="0.25">
      <c r="A1552" s="3" t="s">
        <v>1662</v>
      </c>
      <c r="B1552" s="3" t="s">
        <v>38</v>
      </c>
    </row>
    <row r="1553" spans="1:2" x14ac:dyDescent="0.25">
      <c r="A1553" s="3" t="s">
        <v>1663</v>
      </c>
      <c r="B1553" s="3" t="s">
        <v>38</v>
      </c>
    </row>
    <row r="1554" spans="1:2" x14ac:dyDescent="0.25">
      <c r="A1554" s="3" t="s">
        <v>1664</v>
      </c>
      <c r="B1554" s="3" t="s">
        <v>38</v>
      </c>
    </row>
    <row r="1555" spans="1:2" x14ac:dyDescent="0.25">
      <c r="A1555" s="3" t="s">
        <v>1665</v>
      </c>
      <c r="B1555" s="3" t="s">
        <v>38</v>
      </c>
    </row>
    <row r="1556" spans="1:2" x14ac:dyDescent="0.25">
      <c r="A1556" s="3" t="s">
        <v>1666</v>
      </c>
      <c r="B1556" s="3" t="s">
        <v>38</v>
      </c>
    </row>
    <row r="1557" spans="1:2" x14ac:dyDescent="0.25">
      <c r="A1557" s="3" t="s">
        <v>1667</v>
      </c>
      <c r="B1557" s="3" t="s">
        <v>38</v>
      </c>
    </row>
    <row r="1558" spans="1:2" x14ac:dyDescent="0.25">
      <c r="A1558" s="3" t="s">
        <v>1668</v>
      </c>
      <c r="B1558" s="3" t="s">
        <v>38</v>
      </c>
    </row>
    <row r="1559" spans="1:2" x14ac:dyDescent="0.25">
      <c r="A1559" s="3" t="s">
        <v>1669</v>
      </c>
      <c r="B1559" s="3" t="s">
        <v>38</v>
      </c>
    </row>
    <row r="1560" spans="1:2" x14ac:dyDescent="0.25">
      <c r="A1560" s="3" t="s">
        <v>1670</v>
      </c>
      <c r="B1560" s="3" t="s">
        <v>38</v>
      </c>
    </row>
    <row r="1561" spans="1:2" x14ac:dyDescent="0.25">
      <c r="A1561" s="3" t="s">
        <v>1671</v>
      </c>
      <c r="B1561" s="3" t="s">
        <v>38</v>
      </c>
    </row>
    <row r="1562" spans="1:2" x14ac:dyDescent="0.25">
      <c r="A1562" s="3" t="s">
        <v>1672</v>
      </c>
      <c r="B1562" s="3" t="s">
        <v>38</v>
      </c>
    </row>
    <row r="1563" spans="1:2" x14ac:dyDescent="0.25">
      <c r="A1563" s="3" t="s">
        <v>1673</v>
      </c>
      <c r="B1563" s="3" t="s">
        <v>38</v>
      </c>
    </row>
    <row r="1564" spans="1:2" x14ac:dyDescent="0.25">
      <c r="A1564" s="3" t="s">
        <v>1674</v>
      </c>
      <c r="B1564" s="3" t="s">
        <v>38</v>
      </c>
    </row>
    <row r="1565" spans="1:2" x14ac:dyDescent="0.25">
      <c r="A1565" s="3" t="s">
        <v>1675</v>
      </c>
      <c r="B1565" s="3" t="s">
        <v>38</v>
      </c>
    </row>
    <row r="1566" spans="1:2" x14ac:dyDescent="0.25">
      <c r="A1566" s="3" t="s">
        <v>1676</v>
      </c>
      <c r="B1566" s="3" t="s">
        <v>38</v>
      </c>
    </row>
    <row r="1567" spans="1:2" x14ac:dyDescent="0.25">
      <c r="A1567" s="3" t="s">
        <v>1677</v>
      </c>
      <c r="B1567" s="3" t="s">
        <v>38</v>
      </c>
    </row>
    <row r="1568" spans="1:2" x14ac:dyDescent="0.25">
      <c r="A1568" s="3" t="s">
        <v>1678</v>
      </c>
      <c r="B1568" s="3" t="s">
        <v>38</v>
      </c>
    </row>
    <row r="1569" spans="1:2" x14ac:dyDescent="0.25">
      <c r="A1569" s="3" t="s">
        <v>1679</v>
      </c>
      <c r="B1569" s="3" t="s">
        <v>38</v>
      </c>
    </row>
    <row r="1570" spans="1:2" x14ac:dyDescent="0.25">
      <c r="A1570" s="3" t="s">
        <v>1680</v>
      </c>
      <c r="B1570" s="3" t="s">
        <v>38</v>
      </c>
    </row>
    <row r="1571" spans="1:2" x14ac:dyDescent="0.25">
      <c r="A1571" s="3" t="s">
        <v>1681</v>
      </c>
      <c r="B1571" s="3" t="s">
        <v>38</v>
      </c>
    </row>
    <row r="1572" spans="1:2" x14ac:dyDescent="0.25">
      <c r="A1572" s="3" t="s">
        <v>1682</v>
      </c>
      <c r="B1572" s="3" t="s">
        <v>38</v>
      </c>
    </row>
    <row r="1573" spans="1:2" x14ac:dyDescent="0.25">
      <c r="A1573" s="3" t="s">
        <v>1683</v>
      </c>
      <c r="B1573" s="3" t="s">
        <v>38</v>
      </c>
    </row>
    <row r="1574" spans="1:2" x14ac:dyDescent="0.25">
      <c r="A1574" s="3" t="s">
        <v>1684</v>
      </c>
      <c r="B1574" s="3" t="s">
        <v>38</v>
      </c>
    </row>
    <row r="1575" spans="1:2" x14ac:dyDescent="0.25">
      <c r="A1575" s="3" t="s">
        <v>1685</v>
      </c>
      <c r="B1575" s="3" t="s">
        <v>38</v>
      </c>
    </row>
    <row r="1576" spans="1:2" x14ac:dyDescent="0.25">
      <c r="A1576" s="3" t="s">
        <v>1686</v>
      </c>
      <c r="B1576" s="3" t="s">
        <v>38</v>
      </c>
    </row>
    <row r="1577" spans="1:2" x14ac:dyDescent="0.25">
      <c r="A1577" s="3" t="s">
        <v>1687</v>
      </c>
      <c r="B1577" s="3" t="s">
        <v>38</v>
      </c>
    </row>
    <row r="1578" spans="1:2" x14ac:dyDescent="0.25">
      <c r="A1578" s="3" t="s">
        <v>1688</v>
      </c>
      <c r="B1578" s="3" t="s">
        <v>38</v>
      </c>
    </row>
    <row r="1579" spans="1:2" x14ac:dyDescent="0.25">
      <c r="A1579" s="3" t="s">
        <v>1689</v>
      </c>
      <c r="B1579" s="3" t="s">
        <v>38</v>
      </c>
    </row>
    <row r="1580" spans="1:2" x14ac:dyDescent="0.25">
      <c r="A1580" s="3" t="s">
        <v>1690</v>
      </c>
      <c r="B1580" s="3" t="s">
        <v>38</v>
      </c>
    </row>
    <row r="1581" spans="1:2" x14ac:dyDescent="0.25">
      <c r="A1581" s="3" t="s">
        <v>1691</v>
      </c>
      <c r="B1581" s="3" t="s">
        <v>38</v>
      </c>
    </row>
    <row r="1582" spans="1:2" x14ac:dyDescent="0.25">
      <c r="A1582" s="3" t="s">
        <v>1692</v>
      </c>
      <c r="B1582" s="3" t="s">
        <v>38</v>
      </c>
    </row>
    <row r="1583" spans="1:2" x14ac:dyDescent="0.25">
      <c r="A1583" s="3" t="s">
        <v>1693</v>
      </c>
      <c r="B1583" s="3" t="s">
        <v>38</v>
      </c>
    </row>
    <row r="1584" spans="1:2" x14ac:dyDescent="0.25">
      <c r="A1584" s="3" t="s">
        <v>1694</v>
      </c>
      <c r="B1584" s="3" t="s">
        <v>38</v>
      </c>
    </row>
    <row r="1585" spans="1:2" x14ac:dyDescent="0.25">
      <c r="A1585" s="3" t="s">
        <v>1695</v>
      </c>
      <c r="B1585" s="3" t="s">
        <v>38</v>
      </c>
    </row>
    <row r="1586" spans="1:2" x14ac:dyDescent="0.25">
      <c r="A1586" s="3" t="s">
        <v>1696</v>
      </c>
      <c r="B1586" s="3" t="s">
        <v>38</v>
      </c>
    </row>
    <row r="1587" spans="1:2" x14ac:dyDescent="0.25">
      <c r="A1587" s="3" t="s">
        <v>1697</v>
      </c>
      <c r="B1587" s="3" t="s">
        <v>38</v>
      </c>
    </row>
    <row r="1588" spans="1:2" x14ac:dyDescent="0.25">
      <c r="A1588" s="3" t="s">
        <v>1698</v>
      </c>
      <c r="B1588" s="3" t="s">
        <v>38</v>
      </c>
    </row>
    <row r="1589" spans="1:2" x14ac:dyDescent="0.25">
      <c r="A1589" s="3" t="s">
        <v>1699</v>
      </c>
      <c r="B1589" s="3" t="s">
        <v>38</v>
      </c>
    </row>
    <row r="1590" spans="1:2" x14ac:dyDescent="0.25">
      <c r="A1590" s="3" t="s">
        <v>1700</v>
      </c>
      <c r="B1590" s="3" t="s">
        <v>38</v>
      </c>
    </row>
    <row r="1591" spans="1:2" x14ac:dyDescent="0.25">
      <c r="A1591" s="3" t="s">
        <v>1701</v>
      </c>
      <c r="B1591" s="3" t="s">
        <v>38</v>
      </c>
    </row>
    <row r="1592" spans="1:2" x14ac:dyDescent="0.25">
      <c r="A1592" s="3" t="s">
        <v>1702</v>
      </c>
      <c r="B1592" s="3" t="s">
        <v>38</v>
      </c>
    </row>
    <row r="1593" spans="1:2" x14ac:dyDescent="0.25">
      <c r="A1593" s="3" t="s">
        <v>1703</v>
      </c>
      <c r="B1593" s="3" t="s">
        <v>38</v>
      </c>
    </row>
    <row r="1594" spans="1:2" x14ac:dyDescent="0.25">
      <c r="A1594" s="3" t="s">
        <v>1704</v>
      </c>
      <c r="B1594" s="3" t="s">
        <v>38</v>
      </c>
    </row>
    <row r="1595" spans="1:2" x14ac:dyDescent="0.25">
      <c r="A1595" s="3" t="s">
        <v>1705</v>
      </c>
      <c r="B1595" s="3" t="s">
        <v>38</v>
      </c>
    </row>
    <row r="1596" spans="1:2" x14ac:dyDescent="0.25">
      <c r="A1596" s="3" t="s">
        <v>1706</v>
      </c>
      <c r="B1596" s="3" t="s">
        <v>38</v>
      </c>
    </row>
    <row r="1597" spans="1:2" x14ac:dyDescent="0.25">
      <c r="A1597" s="3" t="s">
        <v>1707</v>
      </c>
      <c r="B1597" s="3" t="s">
        <v>38</v>
      </c>
    </row>
    <row r="1598" spans="1:2" x14ac:dyDescent="0.25">
      <c r="A1598" s="3" t="s">
        <v>1708</v>
      </c>
      <c r="B1598" s="3" t="s">
        <v>38</v>
      </c>
    </row>
    <row r="1599" spans="1:2" x14ac:dyDescent="0.25">
      <c r="A1599" s="3" t="s">
        <v>1709</v>
      </c>
      <c r="B1599" s="3" t="s">
        <v>38</v>
      </c>
    </row>
    <row r="1600" spans="1:2" x14ac:dyDescent="0.25">
      <c r="A1600" s="3" t="s">
        <v>1710</v>
      </c>
      <c r="B1600" s="3" t="s">
        <v>38</v>
      </c>
    </row>
    <row r="1601" spans="1:2" x14ac:dyDescent="0.25">
      <c r="A1601" s="3" t="s">
        <v>1711</v>
      </c>
      <c r="B1601" s="3" t="s">
        <v>38</v>
      </c>
    </row>
    <row r="1602" spans="1:2" x14ac:dyDescent="0.25">
      <c r="A1602" s="3" t="s">
        <v>1712</v>
      </c>
      <c r="B1602" s="3" t="s">
        <v>38</v>
      </c>
    </row>
    <row r="1603" spans="1:2" x14ac:dyDescent="0.25">
      <c r="A1603" s="3" t="s">
        <v>1713</v>
      </c>
      <c r="B1603" s="3" t="s">
        <v>38</v>
      </c>
    </row>
    <row r="1604" spans="1:2" x14ac:dyDescent="0.25">
      <c r="A1604" s="3" t="s">
        <v>1714</v>
      </c>
      <c r="B1604" s="3" t="s">
        <v>38</v>
      </c>
    </row>
    <row r="1605" spans="1:2" x14ac:dyDescent="0.25">
      <c r="A1605" s="3" t="s">
        <v>1715</v>
      </c>
      <c r="B1605" s="3" t="s">
        <v>38</v>
      </c>
    </row>
    <row r="1606" spans="1:2" x14ac:dyDescent="0.25">
      <c r="A1606" s="3" t="s">
        <v>1716</v>
      </c>
      <c r="B1606" s="3" t="s">
        <v>38</v>
      </c>
    </row>
    <row r="1607" spans="1:2" x14ac:dyDescent="0.25">
      <c r="A1607" s="3" t="s">
        <v>1717</v>
      </c>
      <c r="B1607" s="3" t="s">
        <v>38</v>
      </c>
    </row>
    <row r="1608" spans="1:2" x14ac:dyDescent="0.25">
      <c r="A1608" s="3" t="s">
        <v>1718</v>
      </c>
      <c r="B1608" s="3" t="s">
        <v>38</v>
      </c>
    </row>
    <row r="1609" spans="1:2" x14ac:dyDescent="0.25">
      <c r="A1609" s="3" t="s">
        <v>1719</v>
      </c>
      <c r="B1609" s="3" t="s">
        <v>38</v>
      </c>
    </row>
    <row r="1610" spans="1:2" x14ac:dyDescent="0.25">
      <c r="A1610" s="3" t="s">
        <v>1720</v>
      </c>
      <c r="B1610" s="3" t="s">
        <v>38</v>
      </c>
    </row>
    <row r="1611" spans="1:2" x14ac:dyDescent="0.25">
      <c r="A1611" s="3" t="s">
        <v>1721</v>
      </c>
      <c r="B1611" s="3" t="s">
        <v>38</v>
      </c>
    </row>
    <row r="1612" spans="1:2" x14ac:dyDescent="0.25">
      <c r="A1612" s="3" t="s">
        <v>1722</v>
      </c>
      <c r="B1612" s="3" t="s">
        <v>38</v>
      </c>
    </row>
    <row r="1613" spans="1:2" x14ac:dyDescent="0.25">
      <c r="A1613" s="3" t="s">
        <v>1723</v>
      </c>
      <c r="B1613" s="3" t="s">
        <v>38</v>
      </c>
    </row>
    <row r="1614" spans="1:2" x14ac:dyDescent="0.25">
      <c r="A1614" s="3" t="s">
        <v>1724</v>
      </c>
      <c r="B1614" s="3" t="s">
        <v>38</v>
      </c>
    </row>
    <row r="1615" spans="1:2" x14ac:dyDescent="0.25">
      <c r="A1615" s="3" t="s">
        <v>1725</v>
      </c>
      <c r="B1615" s="3" t="s">
        <v>38</v>
      </c>
    </row>
    <row r="1616" spans="1:2" x14ac:dyDescent="0.25">
      <c r="A1616" s="3" t="s">
        <v>1726</v>
      </c>
      <c r="B1616" s="3" t="s">
        <v>38</v>
      </c>
    </row>
    <row r="1617" spans="1:2" x14ac:dyDescent="0.25">
      <c r="A1617" s="3" t="s">
        <v>1727</v>
      </c>
      <c r="B1617" s="3" t="s">
        <v>38</v>
      </c>
    </row>
    <row r="1618" spans="1:2" x14ac:dyDescent="0.25">
      <c r="A1618" s="3" t="s">
        <v>1728</v>
      </c>
      <c r="B1618" s="3" t="s">
        <v>38</v>
      </c>
    </row>
    <row r="1619" spans="1:2" x14ac:dyDescent="0.25">
      <c r="A1619" s="3" t="s">
        <v>1729</v>
      </c>
      <c r="B1619" s="3" t="s">
        <v>38</v>
      </c>
    </row>
    <row r="1620" spans="1:2" x14ac:dyDescent="0.25">
      <c r="A1620" s="3" t="s">
        <v>1730</v>
      </c>
      <c r="B1620" s="3" t="s">
        <v>38</v>
      </c>
    </row>
    <row r="1621" spans="1:2" x14ac:dyDescent="0.25">
      <c r="A1621" s="3" t="s">
        <v>1731</v>
      </c>
      <c r="B1621" s="3" t="s">
        <v>38</v>
      </c>
    </row>
    <row r="1622" spans="1:2" x14ac:dyDescent="0.25">
      <c r="A1622" s="3" t="s">
        <v>1732</v>
      </c>
      <c r="B1622" s="3" t="s">
        <v>38</v>
      </c>
    </row>
    <row r="1623" spans="1:2" x14ac:dyDescent="0.25">
      <c r="A1623" s="3" t="s">
        <v>1733</v>
      </c>
      <c r="B1623" s="3" t="s">
        <v>38</v>
      </c>
    </row>
    <row r="1624" spans="1:2" x14ac:dyDescent="0.25">
      <c r="A1624" s="3" t="s">
        <v>1734</v>
      </c>
      <c r="B1624" s="3" t="s">
        <v>38</v>
      </c>
    </row>
    <row r="1625" spans="1:2" x14ac:dyDescent="0.25">
      <c r="A1625" s="3" t="s">
        <v>1735</v>
      </c>
      <c r="B1625" s="3" t="s">
        <v>38</v>
      </c>
    </row>
    <row r="1626" spans="1:2" x14ac:dyDescent="0.25">
      <c r="A1626" s="3" t="s">
        <v>1736</v>
      </c>
      <c r="B1626" s="3" t="s">
        <v>11</v>
      </c>
    </row>
    <row r="1627" spans="1:2" x14ac:dyDescent="0.25">
      <c r="A1627" s="3" t="s">
        <v>1737</v>
      </c>
      <c r="B1627" s="3" t="s">
        <v>11</v>
      </c>
    </row>
    <row r="1628" spans="1:2" x14ac:dyDescent="0.25">
      <c r="A1628" s="3" t="s">
        <v>1738</v>
      </c>
      <c r="B1628" s="3" t="s">
        <v>11</v>
      </c>
    </row>
    <row r="1629" spans="1:2" x14ac:dyDescent="0.25">
      <c r="A1629" s="3" t="s">
        <v>1739</v>
      </c>
      <c r="B1629" s="3" t="s">
        <v>11</v>
      </c>
    </row>
    <row r="1630" spans="1:2" x14ac:dyDescent="0.25">
      <c r="A1630" s="3" t="s">
        <v>1740</v>
      </c>
      <c r="B1630" s="3" t="s">
        <v>11</v>
      </c>
    </row>
    <row r="1631" spans="1:2" x14ac:dyDescent="0.25">
      <c r="A1631" s="3" t="s">
        <v>1741</v>
      </c>
      <c r="B1631" s="3" t="s">
        <v>11</v>
      </c>
    </row>
    <row r="1632" spans="1:2" x14ac:dyDescent="0.25">
      <c r="A1632" s="3" t="s">
        <v>1742</v>
      </c>
      <c r="B1632" s="3" t="s">
        <v>11</v>
      </c>
    </row>
    <row r="1633" spans="1:2" x14ac:dyDescent="0.25">
      <c r="A1633" s="3" t="s">
        <v>1743</v>
      </c>
      <c r="B1633" s="3" t="s">
        <v>11</v>
      </c>
    </row>
    <row r="1634" spans="1:2" x14ac:dyDescent="0.25">
      <c r="A1634" s="3" t="s">
        <v>1744</v>
      </c>
      <c r="B1634" s="3" t="s">
        <v>11</v>
      </c>
    </row>
    <row r="1635" spans="1:2" x14ac:dyDescent="0.25">
      <c r="A1635" s="3" t="s">
        <v>1745</v>
      </c>
      <c r="B1635" s="3" t="s">
        <v>11</v>
      </c>
    </row>
    <row r="1636" spans="1:2" x14ac:dyDescent="0.25">
      <c r="A1636" s="3" t="s">
        <v>1746</v>
      </c>
      <c r="B1636" s="3" t="s">
        <v>11</v>
      </c>
    </row>
    <row r="1637" spans="1:2" x14ac:dyDescent="0.25">
      <c r="A1637" s="3" t="s">
        <v>1747</v>
      </c>
      <c r="B1637" s="3" t="s">
        <v>11</v>
      </c>
    </row>
    <row r="1638" spans="1:2" x14ac:dyDescent="0.25">
      <c r="A1638" s="3" t="s">
        <v>1748</v>
      </c>
      <c r="B1638" s="3" t="s">
        <v>11</v>
      </c>
    </row>
    <row r="1639" spans="1:2" x14ac:dyDescent="0.25">
      <c r="A1639" s="3" t="s">
        <v>1749</v>
      </c>
      <c r="B1639" s="3" t="s">
        <v>11</v>
      </c>
    </row>
    <row r="1640" spans="1:2" x14ac:dyDescent="0.25">
      <c r="A1640" s="3" t="s">
        <v>1750</v>
      </c>
      <c r="B1640" s="3" t="s">
        <v>11</v>
      </c>
    </row>
    <row r="1641" spans="1:2" x14ac:dyDescent="0.25">
      <c r="A1641" s="3" t="s">
        <v>1751</v>
      </c>
      <c r="B1641" s="3" t="s">
        <v>11</v>
      </c>
    </row>
    <row r="1642" spans="1:2" x14ac:dyDescent="0.25">
      <c r="A1642" s="3" t="s">
        <v>1752</v>
      </c>
      <c r="B1642" s="3" t="s">
        <v>11</v>
      </c>
    </row>
    <row r="1643" spans="1:2" x14ac:dyDescent="0.25">
      <c r="A1643" s="3" t="s">
        <v>1753</v>
      </c>
      <c r="B1643" s="3" t="s">
        <v>11</v>
      </c>
    </row>
    <row r="1644" spans="1:2" x14ac:dyDescent="0.25">
      <c r="A1644" s="3" t="s">
        <v>1754</v>
      </c>
      <c r="B1644" s="3" t="s">
        <v>11</v>
      </c>
    </row>
    <row r="1645" spans="1:2" x14ac:dyDescent="0.25">
      <c r="A1645" s="3" t="s">
        <v>1755</v>
      </c>
      <c r="B1645" s="3" t="s">
        <v>11</v>
      </c>
    </row>
    <row r="1646" spans="1:2" x14ac:dyDescent="0.25">
      <c r="A1646" s="3" t="s">
        <v>1756</v>
      </c>
      <c r="B1646" s="3" t="s">
        <v>11</v>
      </c>
    </row>
    <row r="1647" spans="1:2" x14ac:dyDescent="0.25">
      <c r="A1647" s="3" t="s">
        <v>1757</v>
      </c>
      <c r="B1647" s="3" t="s">
        <v>11</v>
      </c>
    </row>
    <row r="1648" spans="1:2" x14ac:dyDescent="0.25">
      <c r="A1648" s="3" t="s">
        <v>1758</v>
      </c>
      <c r="B1648" s="3" t="s">
        <v>109</v>
      </c>
    </row>
    <row r="1649" spans="1:2" x14ac:dyDescent="0.25">
      <c r="A1649" s="3" t="s">
        <v>1759</v>
      </c>
      <c r="B1649" s="3" t="s">
        <v>109</v>
      </c>
    </row>
    <row r="1650" spans="1:2" x14ac:dyDescent="0.25">
      <c r="A1650" s="3" t="s">
        <v>1760</v>
      </c>
      <c r="B1650" s="3" t="s">
        <v>109</v>
      </c>
    </row>
    <row r="1651" spans="1:2" x14ac:dyDescent="0.25">
      <c r="A1651" s="3" t="s">
        <v>1761</v>
      </c>
      <c r="B1651" s="3" t="s">
        <v>109</v>
      </c>
    </row>
    <row r="1652" spans="1:2" x14ac:dyDescent="0.25">
      <c r="A1652" s="3" t="s">
        <v>1762</v>
      </c>
      <c r="B1652" s="3" t="s">
        <v>109</v>
      </c>
    </row>
    <row r="1653" spans="1:2" x14ac:dyDescent="0.25">
      <c r="A1653" s="3" t="s">
        <v>1763</v>
      </c>
      <c r="B1653" s="3" t="s">
        <v>109</v>
      </c>
    </row>
    <row r="1654" spans="1:2" x14ac:dyDescent="0.25">
      <c r="A1654" s="3" t="s">
        <v>1764</v>
      </c>
      <c r="B1654" s="3" t="s">
        <v>109</v>
      </c>
    </row>
    <row r="1655" spans="1:2" x14ac:dyDescent="0.25">
      <c r="A1655" s="3" t="s">
        <v>1765</v>
      </c>
      <c r="B1655" s="3" t="s">
        <v>12</v>
      </c>
    </row>
    <row r="1656" spans="1:2" x14ac:dyDescent="0.25">
      <c r="A1656" s="3" t="s">
        <v>1766</v>
      </c>
      <c r="B1656" s="3" t="s">
        <v>41</v>
      </c>
    </row>
    <row r="1657" spans="1:2" x14ac:dyDescent="0.25">
      <c r="A1657" s="3" t="s">
        <v>1767</v>
      </c>
      <c r="B1657" s="3" t="s">
        <v>41</v>
      </c>
    </row>
    <row r="1658" spans="1:2" x14ac:dyDescent="0.25">
      <c r="A1658" s="3" t="s">
        <v>1768</v>
      </c>
      <c r="B1658" s="3" t="s">
        <v>41</v>
      </c>
    </row>
    <row r="1659" spans="1:2" x14ac:dyDescent="0.25">
      <c r="A1659" s="3" t="s">
        <v>1769</v>
      </c>
      <c r="B1659" s="3" t="s">
        <v>41</v>
      </c>
    </row>
    <row r="1660" spans="1:2" x14ac:dyDescent="0.25">
      <c r="A1660" s="3" t="s">
        <v>1770</v>
      </c>
      <c r="B1660" s="3" t="s">
        <v>41</v>
      </c>
    </row>
    <row r="1661" spans="1:2" x14ac:dyDescent="0.25">
      <c r="A1661" s="3" t="s">
        <v>1771</v>
      </c>
      <c r="B1661" s="3" t="s">
        <v>41</v>
      </c>
    </row>
    <row r="1662" spans="1:2" x14ac:dyDescent="0.25">
      <c r="A1662" s="3" t="s">
        <v>1772</v>
      </c>
      <c r="B1662" s="3" t="s">
        <v>41</v>
      </c>
    </row>
    <row r="1663" spans="1:2" x14ac:dyDescent="0.25">
      <c r="A1663" s="3" t="s">
        <v>1773</v>
      </c>
      <c r="B1663" s="3" t="s">
        <v>41</v>
      </c>
    </row>
    <row r="1664" spans="1:2" x14ac:dyDescent="0.25">
      <c r="A1664" s="3" t="s">
        <v>1774</v>
      </c>
      <c r="B1664" s="3" t="s">
        <v>41</v>
      </c>
    </row>
    <row r="1665" spans="1:2" x14ac:dyDescent="0.25">
      <c r="A1665" s="3" t="s">
        <v>1775</v>
      </c>
      <c r="B1665" s="3" t="s">
        <v>41</v>
      </c>
    </row>
    <row r="1666" spans="1:2" x14ac:dyDescent="0.25">
      <c r="A1666" s="3" t="s">
        <v>1776</v>
      </c>
      <c r="B1666" s="3" t="s">
        <v>41</v>
      </c>
    </row>
    <row r="1667" spans="1:2" x14ac:dyDescent="0.25">
      <c r="A1667" s="3" t="s">
        <v>1777</v>
      </c>
      <c r="B1667" s="3" t="s">
        <v>41</v>
      </c>
    </row>
    <row r="1668" spans="1:2" x14ac:dyDescent="0.25">
      <c r="A1668" s="3" t="s">
        <v>1778</v>
      </c>
      <c r="B1668" s="3" t="s">
        <v>41</v>
      </c>
    </row>
    <row r="1669" spans="1:2" x14ac:dyDescent="0.25">
      <c r="A1669" s="3" t="s">
        <v>1779</v>
      </c>
      <c r="B1669" s="3" t="s">
        <v>41</v>
      </c>
    </row>
    <row r="1670" spans="1:2" x14ac:dyDescent="0.25">
      <c r="A1670" s="3" t="s">
        <v>1780</v>
      </c>
      <c r="B1670" s="3" t="s">
        <v>41</v>
      </c>
    </row>
    <row r="1671" spans="1:2" x14ac:dyDescent="0.25">
      <c r="A1671" s="3" t="s">
        <v>1781</v>
      </c>
      <c r="B1671" s="3" t="s">
        <v>41</v>
      </c>
    </row>
    <row r="1672" spans="1:2" x14ac:dyDescent="0.25">
      <c r="A1672" s="3" t="s">
        <v>1782</v>
      </c>
      <c r="B1672" s="3" t="s">
        <v>41</v>
      </c>
    </row>
    <row r="1673" spans="1:2" x14ac:dyDescent="0.25">
      <c r="A1673" s="3" t="s">
        <v>1783</v>
      </c>
      <c r="B1673" s="3" t="s">
        <v>41</v>
      </c>
    </row>
    <row r="1674" spans="1:2" x14ac:dyDescent="0.25">
      <c r="A1674" s="3" t="s">
        <v>1784</v>
      </c>
      <c r="B1674" s="3" t="s">
        <v>41</v>
      </c>
    </row>
    <row r="1675" spans="1:2" x14ac:dyDescent="0.25">
      <c r="A1675" s="3" t="s">
        <v>1785</v>
      </c>
      <c r="B1675" s="3" t="s">
        <v>41</v>
      </c>
    </row>
    <row r="1676" spans="1:2" x14ac:dyDescent="0.25">
      <c r="A1676" s="3" t="s">
        <v>1786</v>
      </c>
      <c r="B1676" s="3" t="s">
        <v>41</v>
      </c>
    </row>
    <row r="1677" spans="1:2" x14ac:dyDescent="0.25">
      <c r="A1677" s="3" t="s">
        <v>1787</v>
      </c>
      <c r="B1677" s="3" t="s">
        <v>41</v>
      </c>
    </row>
    <row r="1678" spans="1:2" x14ac:dyDescent="0.25">
      <c r="A1678" s="3" t="s">
        <v>1788</v>
      </c>
      <c r="B1678" s="3" t="s">
        <v>42</v>
      </c>
    </row>
    <row r="1679" spans="1:2" x14ac:dyDescent="0.25">
      <c r="A1679" s="3" t="s">
        <v>1789</v>
      </c>
      <c r="B1679" s="3" t="s">
        <v>42</v>
      </c>
    </row>
    <row r="1680" spans="1:2" x14ac:dyDescent="0.25">
      <c r="A1680" s="3" t="s">
        <v>1790</v>
      </c>
      <c r="B1680" s="3" t="s">
        <v>42</v>
      </c>
    </row>
    <row r="1681" spans="1:2" x14ac:dyDescent="0.25">
      <c r="A1681" s="3" t="s">
        <v>1791</v>
      </c>
      <c r="B1681" s="3" t="s">
        <v>42</v>
      </c>
    </row>
    <row r="1682" spans="1:2" x14ac:dyDescent="0.25">
      <c r="A1682" s="3" t="s">
        <v>1792</v>
      </c>
      <c r="B1682" s="3" t="s">
        <v>42</v>
      </c>
    </row>
    <row r="1683" spans="1:2" x14ac:dyDescent="0.25">
      <c r="A1683" s="3" t="s">
        <v>1793</v>
      </c>
      <c r="B1683" s="3" t="s">
        <v>42</v>
      </c>
    </row>
    <row r="1684" spans="1:2" x14ac:dyDescent="0.25">
      <c r="A1684" s="3" t="s">
        <v>1794</v>
      </c>
      <c r="B1684" s="3" t="s">
        <v>42</v>
      </c>
    </row>
    <row r="1685" spans="1:2" x14ac:dyDescent="0.25">
      <c r="A1685" s="3" t="s">
        <v>1795</v>
      </c>
      <c r="B1685" s="3" t="s">
        <v>42</v>
      </c>
    </row>
    <row r="1686" spans="1:2" x14ac:dyDescent="0.25">
      <c r="A1686" s="3" t="s">
        <v>1796</v>
      </c>
      <c r="B1686" s="3" t="s">
        <v>42</v>
      </c>
    </row>
    <row r="1687" spans="1:2" x14ac:dyDescent="0.25">
      <c r="A1687" s="3" t="s">
        <v>1797</v>
      </c>
      <c r="B1687" s="3" t="s">
        <v>42</v>
      </c>
    </row>
    <row r="1688" spans="1:2" x14ac:dyDescent="0.25">
      <c r="A1688" s="3" t="s">
        <v>1798</v>
      </c>
      <c r="B1688" s="3" t="s">
        <v>42</v>
      </c>
    </row>
    <row r="1689" spans="1:2" x14ac:dyDescent="0.25">
      <c r="A1689" s="3" t="s">
        <v>1799</v>
      </c>
      <c r="B1689" s="3" t="s">
        <v>42</v>
      </c>
    </row>
    <row r="1690" spans="1:2" x14ac:dyDescent="0.25">
      <c r="A1690" s="3" t="s">
        <v>1800</v>
      </c>
      <c r="B1690" s="3" t="s">
        <v>42</v>
      </c>
    </row>
    <row r="1691" spans="1:2" x14ac:dyDescent="0.25">
      <c r="A1691" s="3" t="s">
        <v>1801</v>
      </c>
      <c r="B1691" s="3" t="s">
        <v>42</v>
      </c>
    </row>
    <row r="1692" spans="1:2" x14ac:dyDescent="0.25">
      <c r="A1692" s="3" t="s">
        <v>1802</v>
      </c>
      <c r="B1692" s="3" t="s">
        <v>42</v>
      </c>
    </row>
    <row r="1693" spans="1:2" x14ac:dyDescent="0.25">
      <c r="A1693" s="3" t="s">
        <v>1803</v>
      </c>
      <c r="B1693" s="3" t="s">
        <v>42</v>
      </c>
    </row>
    <row r="1694" spans="1:2" x14ac:dyDescent="0.25">
      <c r="A1694" s="3" t="s">
        <v>1804</v>
      </c>
      <c r="B1694" s="3" t="s">
        <v>42</v>
      </c>
    </row>
    <row r="1695" spans="1:2" x14ac:dyDescent="0.25">
      <c r="A1695" s="3" t="s">
        <v>1805</v>
      </c>
      <c r="B1695" s="3" t="s">
        <v>42</v>
      </c>
    </row>
    <row r="1696" spans="1:2" x14ac:dyDescent="0.25">
      <c r="A1696" s="3" t="s">
        <v>1806</v>
      </c>
      <c r="B1696" s="3" t="s">
        <v>42</v>
      </c>
    </row>
    <row r="1697" spans="1:2" x14ac:dyDescent="0.25">
      <c r="A1697" s="3" t="s">
        <v>1807</v>
      </c>
      <c r="B1697" s="3" t="s">
        <v>42</v>
      </c>
    </row>
    <row r="1698" spans="1:2" x14ac:dyDescent="0.25">
      <c r="A1698" s="3" t="s">
        <v>1808</v>
      </c>
      <c r="B1698" s="3" t="s">
        <v>42</v>
      </c>
    </row>
    <row r="1699" spans="1:2" x14ac:dyDescent="0.25">
      <c r="A1699" s="3" t="s">
        <v>1809</v>
      </c>
      <c r="B1699" s="3" t="s">
        <v>42</v>
      </c>
    </row>
    <row r="1700" spans="1:2" x14ac:dyDescent="0.25">
      <c r="A1700" s="3" t="s">
        <v>1810</v>
      </c>
      <c r="B1700" s="3" t="s">
        <v>42</v>
      </c>
    </row>
    <row r="1701" spans="1:2" x14ac:dyDescent="0.25">
      <c r="A1701" s="3" t="s">
        <v>1811</v>
      </c>
      <c r="B1701" s="3" t="s">
        <v>42</v>
      </c>
    </row>
    <row r="1702" spans="1:2" x14ac:dyDescent="0.25">
      <c r="A1702" s="3" t="s">
        <v>1812</v>
      </c>
      <c r="B1702" s="3" t="s">
        <v>42</v>
      </c>
    </row>
    <row r="1703" spans="1:2" x14ac:dyDescent="0.25">
      <c r="A1703" s="3" t="s">
        <v>1813</v>
      </c>
      <c r="B1703" s="3" t="s">
        <v>42</v>
      </c>
    </row>
    <row r="1704" spans="1:2" x14ac:dyDescent="0.25">
      <c r="A1704" s="3" t="s">
        <v>1814</v>
      </c>
      <c r="B1704" s="3" t="s">
        <v>42</v>
      </c>
    </row>
    <row r="1705" spans="1:2" x14ac:dyDescent="0.25">
      <c r="A1705" s="3" t="s">
        <v>1815</v>
      </c>
      <c r="B1705" s="3" t="s">
        <v>42</v>
      </c>
    </row>
    <row r="1706" spans="1:2" x14ac:dyDescent="0.25">
      <c r="A1706" s="3" t="s">
        <v>1816</v>
      </c>
      <c r="B1706" s="3" t="s">
        <v>42</v>
      </c>
    </row>
    <row r="1707" spans="1:2" x14ac:dyDescent="0.25">
      <c r="A1707" s="3" t="s">
        <v>1817</v>
      </c>
      <c r="B1707" s="3" t="s">
        <v>42</v>
      </c>
    </row>
    <row r="1708" spans="1:2" x14ac:dyDescent="0.25">
      <c r="A1708" s="3" t="s">
        <v>1818</v>
      </c>
      <c r="B1708" s="3" t="s">
        <v>42</v>
      </c>
    </row>
    <row r="1709" spans="1:2" x14ac:dyDescent="0.25">
      <c r="A1709" s="3" t="s">
        <v>1819</v>
      </c>
      <c r="B1709" s="3" t="s">
        <v>42</v>
      </c>
    </row>
    <row r="1710" spans="1:2" x14ac:dyDescent="0.25">
      <c r="A1710" s="3" t="s">
        <v>1820</v>
      </c>
      <c r="B1710" s="3" t="s">
        <v>42</v>
      </c>
    </row>
    <row r="1711" spans="1:2" x14ac:dyDescent="0.25">
      <c r="A1711" s="3" t="s">
        <v>1821</v>
      </c>
      <c r="B1711" s="3" t="s">
        <v>42</v>
      </c>
    </row>
    <row r="1712" spans="1:2" x14ac:dyDescent="0.25">
      <c r="A1712" s="3" t="s">
        <v>1822</v>
      </c>
      <c r="B1712" s="3" t="s">
        <v>42</v>
      </c>
    </row>
    <row r="1713" spans="1:2" x14ac:dyDescent="0.25">
      <c r="A1713" s="3" t="s">
        <v>1823</v>
      </c>
      <c r="B1713" s="3" t="s">
        <v>42</v>
      </c>
    </row>
    <row r="1714" spans="1:2" x14ac:dyDescent="0.25">
      <c r="A1714" s="3" t="s">
        <v>1824</v>
      </c>
      <c r="B1714" s="3" t="s">
        <v>42</v>
      </c>
    </row>
    <row r="1715" spans="1:2" x14ac:dyDescent="0.25">
      <c r="A1715" s="3" t="s">
        <v>1825</v>
      </c>
      <c r="B1715" s="3" t="s">
        <v>98</v>
      </c>
    </row>
    <row r="1716" spans="1:2" x14ac:dyDescent="0.25">
      <c r="A1716" s="3" t="s">
        <v>1826</v>
      </c>
      <c r="B1716" s="3" t="s">
        <v>45</v>
      </c>
    </row>
    <row r="1717" spans="1:2" x14ac:dyDescent="0.25">
      <c r="A1717" s="3" t="s">
        <v>1827</v>
      </c>
      <c r="B1717" s="3" t="s">
        <v>45</v>
      </c>
    </row>
    <row r="1718" spans="1:2" x14ac:dyDescent="0.25">
      <c r="A1718" s="3" t="s">
        <v>1828</v>
      </c>
      <c r="B1718" s="3" t="s">
        <v>45</v>
      </c>
    </row>
    <row r="1719" spans="1:2" x14ac:dyDescent="0.25">
      <c r="A1719" s="3" t="s">
        <v>1829</v>
      </c>
      <c r="B1719" s="3" t="s">
        <v>45</v>
      </c>
    </row>
    <row r="1720" spans="1:2" x14ac:dyDescent="0.25">
      <c r="A1720" s="3" t="s">
        <v>1830</v>
      </c>
      <c r="B1720" s="3" t="s">
        <v>45</v>
      </c>
    </row>
    <row r="1721" spans="1:2" x14ac:dyDescent="0.25">
      <c r="A1721" s="3" t="s">
        <v>1831</v>
      </c>
      <c r="B1721" s="3" t="s">
        <v>45</v>
      </c>
    </row>
    <row r="1722" spans="1:2" x14ac:dyDescent="0.25">
      <c r="A1722" s="3" t="s">
        <v>1832</v>
      </c>
      <c r="B1722" s="3" t="s">
        <v>45</v>
      </c>
    </row>
    <row r="1723" spans="1:2" x14ac:dyDescent="0.25">
      <c r="A1723" s="3" t="s">
        <v>1833</v>
      </c>
      <c r="B1723" s="3" t="s">
        <v>45</v>
      </c>
    </row>
    <row r="1724" spans="1:2" x14ac:dyDescent="0.25">
      <c r="A1724" s="3" t="s">
        <v>1834</v>
      </c>
      <c r="B1724" s="3" t="s">
        <v>45</v>
      </c>
    </row>
    <row r="1725" spans="1:2" x14ac:dyDescent="0.25">
      <c r="A1725" s="3" t="s">
        <v>1835</v>
      </c>
      <c r="B1725" s="3" t="s">
        <v>45</v>
      </c>
    </row>
    <row r="1726" spans="1:2" x14ac:dyDescent="0.25">
      <c r="A1726" s="3" t="s">
        <v>1836</v>
      </c>
      <c r="B1726" s="3" t="s">
        <v>45</v>
      </c>
    </row>
    <row r="1727" spans="1:2" x14ac:dyDescent="0.25">
      <c r="A1727" s="3" t="s">
        <v>1837</v>
      </c>
      <c r="B1727" s="3" t="s">
        <v>45</v>
      </c>
    </row>
    <row r="1728" spans="1:2" x14ac:dyDescent="0.25">
      <c r="A1728" s="3" t="s">
        <v>1838</v>
      </c>
      <c r="B1728" s="3" t="s">
        <v>45</v>
      </c>
    </row>
    <row r="1729" spans="1:2" x14ac:dyDescent="0.25">
      <c r="A1729" s="3" t="s">
        <v>1839</v>
      </c>
      <c r="B1729" s="3" t="s">
        <v>45</v>
      </c>
    </row>
    <row r="1730" spans="1:2" x14ac:dyDescent="0.25">
      <c r="A1730" s="3" t="s">
        <v>1840</v>
      </c>
      <c r="B1730" s="3" t="s">
        <v>45</v>
      </c>
    </row>
    <row r="1731" spans="1:2" x14ac:dyDescent="0.25">
      <c r="A1731" s="3" t="s">
        <v>1841</v>
      </c>
      <c r="B1731" s="3" t="s">
        <v>45</v>
      </c>
    </row>
    <row r="1732" spans="1:2" x14ac:dyDescent="0.25">
      <c r="A1732" s="3" t="s">
        <v>1842</v>
      </c>
      <c r="B1732" s="3" t="s">
        <v>45</v>
      </c>
    </row>
    <row r="1733" spans="1:2" x14ac:dyDescent="0.25">
      <c r="A1733" s="3" t="s">
        <v>1843</v>
      </c>
      <c r="B1733" s="3" t="s">
        <v>45</v>
      </c>
    </row>
    <row r="1734" spans="1:2" x14ac:dyDescent="0.25">
      <c r="A1734" s="3" t="s">
        <v>1844</v>
      </c>
      <c r="B1734" s="3" t="s">
        <v>45</v>
      </c>
    </row>
    <row r="1735" spans="1:2" x14ac:dyDescent="0.25">
      <c r="A1735" s="3" t="s">
        <v>1845</v>
      </c>
      <c r="B1735" s="3" t="s">
        <v>45</v>
      </c>
    </row>
    <row r="1736" spans="1:2" x14ac:dyDescent="0.25">
      <c r="A1736" s="3" t="s">
        <v>1846</v>
      </c>
      <c r="B1736" s="3" t="s">
        <v>45</v>
      </c>
    </row>
    <row r="1737" spans="1:2" x14ac:dyDescent="0.25">
      <c r="A1737" s="3" t="s">
        <v>1847</v>
      </c>
      <c r="B1737" s="3" t="s">
        <v>45</v>
      </c>
    </row>
    <row r="1738" spans="1:2" x14ac:dyDescent="0.25">
      <c r="A1738" s="3" t="s">
        <v>1848</v>
      </c>
      <c r="B1738" s="3" t="s">
        <v>45</v>
      </c>
    </row>
    <row r="1739" spans="1:2" x14ac:dyDescent="0.25">
      <c r="A1739" s="3" t="s">
        <v>1849</v>
      </c>
      <c r="B1739" s="3" t="s">
        <v>45</v>
      </c>
    </row>
    <row r="1740" spans="1:2" x14ac:dyDescent="0.25">
      <c r="A1740" s="3" t="s">
        <v>1850</v>
      </c>
      <c r="B1740" s="3" t="s">
        <v>46</v>
      </c>
    </row>
    <row r="1741" spans="1:2" x14ac:dyDescent="0.25">
      <c r="A1741" s="3" t="s">
        <v>1851</v>
      </c>
      <c r="B1741" s="3" t="s">
        <v>46</v>
      </c>
    </row>
    <row r="1742" spans="1:2" x14ac:dyDescent="0.25">
      <c r="A1742" s="3" t="s">
        <v>1852</v>
      </c>
      <c r="B1742" s="3" t="s">
        <v>46</v>
      </c>
    </row>
    <row r="1743" spans="1:2" x14ac:dyDescent="0.25">
      <c r="A1743" s="3" t="s">
        <v>1853</v>
      </c>
      <c r="B1743" s="3" t="s">
        <v>46</v>
      </c>
    </row>
    <row r="1744" spans="1:2" x14ac:dyDescent="0.25">
      <c r="A1744" s="3" t="s">
        <v>1854</v>
      </c>
      <c r="B1744" s="3" t="s">
        <v>46</v>
      </c>
    </row>
    <row r="1745" spans="1:2" x14ac:dyDescent="0.25">
      <c r="A1745" s="3" t="s">
        <v>1855</v>
      </c>
      <c r="B1745" s="3" t="s">
        <v>46</v>
      </c>
    </row>
    <row r="1746" spans="1:2" x14ac:dyDescent="0.25">
      <c r="A1746" s="3" t="s">
        <v>1856</v>
      </c>
      <c r="B1746" s="3" t="s">
        <v>46</v>
      </c>
    </row>
    <row r="1747" spans="1:2" x14ac:dyDescent="0.25">
      <c r="A1747" s="3" t="s">
        <v>1857</v>
      </c>
      <c r="B1747" s="3" t="s">
        <v>46</v>
      </c>
    </row>
    <row r="1748" spans="1:2" x14ac:dyDescent="0.25">
      <c r="A1748" s="3" t="s">
        <v>1858</v>
      </c>
      <c r="B1748" s="3" t="s">
        <v>46</v>
      </c>
    </row>
    <row r="1749" spans="1:2" x14ac:dyDescent="0.25">
      <c r="A1749" s="3" t="s">
        <v>1859</v>
      </c>
      <c r="B1749" s="3" t="s">
        <v>87</v>
      </c>
    </row>
    <row r="1750" spans="1:2" x14ac:dyDescent="0.25">
      <c r="A1750" s="3" t="s">
        <v>1860</v>
      </c>
      <c r="B1750" s="3" t="s">
        <v>87</v>
      </c>
    </row>
    <row r="1751" spans="1:2" x14ac:dyDescent="0.25">
      <c r="A1751" s="3" t="s">
        <v>1861</v>
      </c>
      <c r="B1751" s="3" t="s">
        <v>87</v>
      </c>
    </row>
    <row r="1752" spans="1:2" x14ac:dyDescent="0.25">
      <c r="A1752" s="3" t="s">
        <v>1862</v>
      </c>
      <c r="B1752" s="3" t="s">
        <v>87</v>
      </c>
    </row>
    <row r="1753" spans="1:2" x14ac:dyDescent="0.25">
      <c r="A1753" s="3" t="s">
        <v>1863</v>
      </c>
      <c r="B1753" s="3" t="s">
        <v>87</v>
      </c>
    </row>
    <row r="1754" spans="1:2" x14ac:dyDescent="0.25">
      <c r="A1754" s="3" t="s">
        <v>1864</v>
      </c>
      <c r="B1754" s="3" t="s">
        <v>87</v>
      </c>
    </row>
    <row r="1755" spans="1:2" x14ac:dyDescent="0.25">
      <c r="A1755" s="3" t="s">
        <v>1865</v>
      </c>
      <c r="B1755" s="3" t="s">
        <v>87</v>
      </c>
    </row>
    <row r="1756" spans="1:2" x14ac:dyDescent="0.25">
      <c r="A1756" s="3" t="s">
        <v>1866</v>
      </c>
      <c r="B1756" s="3" t="s">
        <v>87</v>
      </c>
    </row>
    <row r="1757" spans="1:2" x14ac:dyDescent="0.25">
      <c r="A1757" s="3" t="s">
        <v>1867</v>
      </c>
      <c r="B1757" s="3" t="s">
        <v>87</v>
      </c>
    </row>
    <row r="1758" spans="1:2" x14ac:dyDescent="0.25">
      <c r="A1758" s="3" t="s">
        <v>1868</v>
      </c>
      <c r="B1758" s="3" t="s">
        <v>87</v>
      </c>
    </row>
    <row r="1759" spans="1:2" x14ac:dyDescent="0.25">
      <c r="A1759" s="3" t="s">
        <v>1869</v>
      </c>
      <c r="B1759" s="3" t="s">
        <v>87</v>
      </c>
    </row>
    <row r="1760" spans="1:2" x14ac:dyDescent="0.25">
      <c r="A1760" s="3" t="s">
        <v>1870</v>
      </c>
      <c r="B1760" s="3" t="s">
        <v>87</v>
      </c>
    </row>
    <row r="1761" spans="1:2" x14ac:dyDescent="0.25">
      <c r="A1761" s="3" t="s">
        <v>1871</v>
      </c>
      <c r="B1761" s="3" t="s">
        <v>87</v>
      </c>
    </row>
    <row r="1762" spans="1:2" x14ac:dyDescent="0.25">
      <c r="A1762" s="3" t="s">
        <v>1872</v>
      </c>
      <c r="B1762" s="3" t="s">
        <v>87</v>
      </c>
    </row>
    <row r="1763" spans="1:2" x14ac:dyDescent="0.25">
      <c r="A1763" s="3" t="s">
        <v>1873</v>
      </c>
      <c r="B1763" s="3" t="s">
        <v>87</v>
      </c>
    </row>
    <row r="1764" spans="1:2" x14ac:dyDescent="0.25">
      <c r="A1764" s="3" t="s">
        <v>1874</v>
      </c>
      <c r="B1764" s="3" t="s">
        <v>87</v>
      </c>
    </row>
    <row r="1765" spans="1:2" x14ac:dyDescent="0.25">
      <c r="A1765" s="3" t="s">
        <v>1875</v>
      </c>
      <c r="B1765" s="3" t="s">
        <v>87</v>
      </c>
    </row>
    <row r="1766" spans="1:2" x14ac:dyDescent="0.25">
      <c r="A1766" s="3" t="s">
        <v>1876</v>
      </c>
      <c r="B1766" s="3" t="s">
        <v>87</v>
      </c>
    </row>
    <row r="1767" spans="1:2" x14ac:dyDescent="0.25">
      <c r="A1767" s="3" t="s">
        <v>1877</v>
      </c>
      <c r="B1767" s="3" t="s">
        <v>87</v>
      </c>
    </row>
    <row r="1768" spans="1:2" x14ac:dyDescent="0.25">
      <c r="A1768" s="3" t="s">
        <v>1878</v>
      </c>
      <c r="B1768" s="3" t="s">
        <v>87</v>
      </c>
    </row>
    <row r="1769" spans="1:2" x14ac:dyDescent="0.25">
      <c r="A1769" s="3" t="s">
        <v>1879</v>
      </c>
      <c r="B1769" s="3" t="s">
        <v>87</v>
      </c>
    </row>
    <row r="1770" spans="1:2" x14ac:dyDescent="0.25">
      <c r="A1770" s="3" t="s">
        <v>1880</v>
      </c>
      <c r="B1770" s="3" t="s">
        <v>87</v>
      </c>
    </row>
    <row r="1771" spans="1:2" x14ac:dyDescent="0.25">
      <c r="A1771" s="3" t="s">
        <v>1881</v>
      </c>
      <c r="B1771" s="3" t="s">
        <v>87</v>
      </c>
    </row>
    <row r="1772" spans="1:2" x14ac:dyDescent="0.25">
      <c r="A1772" s="3" t="s">
        <v>1882</v>
      </c>
      <c r="B1772" s="3" t="s">
        <v>87</v>
      </c>
    </row>
    <row r="1773" spans="1:2" x14ac:dyDescent="0.25">
      <c r="A1773" s="3" t="s">
        <v>1883</v>
      </c>
      <c r="B1773" s="3" t="s">
        <v>87</v>
      </c>
    </row>
    <row r="1774" spans="1:2" x14ac:dyDescent="0.25">
      <c r="A1774" s="3" t="s">
        <v>1884</v>
      </c>
      <c r="B1774" s="3" t="s">
        <v>87</v>
      </c>
    </row>
    <row r="1775" spans="1:2" x14ac:dyDescent="0.25">
      <c r="A1775" s="3" t="s">
        <v>1885</v>
      </c>
      <c r="B1775" s="3" t="s">
        <v>87</v>
      </c>
    </row>
    <row r="1776" spans="1:2" x14ac:dyDescent="0.25">
      <c r="A1776" s="3" t="s">
        <v>1886</v>
      </c>
      <c r="B1776" s="3" t="s">
        <v>87</v>
      </c>
    </row>
    <row r="1777" spans="1:2" x14ac:dyDescent="0.25">
      <c r="A1777" s="3" t="s">
        <v>1887</v>
      </c>
      <c r="B1777" s="3" t="s">
        <v>87</v>
      </c>
    </row>
    <row r="1778" spans="1:2" x14ac:dyDescent="0.25">
      <c r="A1778" s="3" t="s">
        <v>1888</v>
      </c>
      <c r="B1778" s="3" t="s">
        <v>87</v>
      </c>
    </row>
    <row r="1779" spans="1:2" x14ac:dyDescent="0.25">
      <c r="A1779" s="3" t="s">
        <v>1889</v>
      </c>
      <c r="B1779" s="3" t="s">
        <v>87</v>
      </c>
    </row>
    <row r="1780" spans="1:2" x14ac:dyDescent="0.25">
      <c r="A1780" s="3" t="s">
        <v>1890</v>
      </c>
      <c r="B1780" s="3" t="s">
        <v>87</v>
      </c>
    </row>
    <row r="1781" spans="1:2" x14ac:dyDescent="0.25">
      <c r="A1781" s="3" t="s">
        <v>1891</v>
      </c>
      <c r="B1781" s="3" t="s">
        <v>87</v>
      </c>
    </row>
    <row r="1782" spans="1:2" x14ac:dyDescent="0.25">
      <c r="A1782" s="3" t="s">
        <v>1892</v>
      </c>
      <c r="B1782" s="3" t="s">
        <v>87</v>
      </c>
    </row>
    <row r="1783" spans="1:2" x14ac:dyDescent="0.25">
      <c r="A1783" s="3" t="s">
        <v>1893</v>
      </c>
      <c r="B1783" s="3" t="s">
        <v>87</v>
      </c>
    </row>
    <row r="1784" spans="1:2" x14ac:dyDescent="0.25">
      <c r="A1784" s="3" t="s">
        <v>1894</v>
      </c>
      <c r="B1784" s="3" t="s">
        <v>87</v>
      </c>
    </row>
    <row r="1785" spans="1:2" x14ac:dyDescent="0.25">
      <c r="A1785" s="3" t="s">
        <v>1895</v>
      </c>
      <c r="B1785" s="3" t="s">
        <v>87</v>
      </c>
    </row>
    <row r="1786" spans="1:2" x14ac:dyDescent="0.25">
      <c r="A1786" s="3" t="s">
        <v>1896</v>
      </c>
      <c r="B1786" s="3" t="s">
        <v>87</v>
      </c>
    </row>
    <row r="1787" spans="1:2" x14ac:dyDescent="0.25">
      <c r="A1787" s="3" t="s">
        <v>1897</v>
      </c>
      <c r="B1787" s="3" t="s">
        <v>87</v>
      </c>
    </row>
    <row r="1788" spans="1:2" x14ac:dyDescent="0.25">
      <c r="A1788" s="3" t="s">
        <v>1898</v>
      </c>
      <c r="B1788" s="3" t="s">
        <v>87</v>
      </c>
    </row>
    <row r="1789" spans="1:2" x14ac:dyDescent="0.25">
      <c r="A1789" s="3" t="s">
        <v>1899</v>
      </c>
      <c r="B1789" s="3" t="s">
        <v>87</v>
      </c>
    </row>
    <row r="1790" spans="1:2" x14ac:dyDescent="0.25">
      <c r="A1790" s="3" t="s">
        <v>1900</v>
      </c>
      <c r="B1790" s="3" t="s">
        <v>87</v>
      </c>
    </row>
    <row r="1791" spans="1:2" x14ac:dyDescent="0.25">
      <c r="A1791" s="3" t="s">
        <v>1901</v>
      </c>
      <c r="B1791" s="3" t="s">
        <v>87</v>
      </c>
    </row>
    <row r="1792" spans="1:2" x14ac:dyDescent="0.25">
      <c r="A1792" s="3" t="s">
        <v>1902</v>
      </c>
      <c r="B1792" s="3" t="s">
        <v>87</v>
      </c>
    </row>
    <row r="1793" spans="1:2" x14ac:dyDescent="0.25">
      <c r="A1793" s="3" t="s">
        <v>1903</v>
      </c>
      <c r="B1793" s="3" t="s">
        <v>87</v>
      </c>
    </row>
    <row r="1794" spans="1:2" x14ac:dyDescent="0.25">
      <c r="A1794" s="3" t="s">
        <v>1904</v>
      </c>
      <c r="B1794" s="3" t="s">
        <v>87</v>
      </c>
    </row>
    <row r="1795" spans="1:2" x14ac:dyDescent="0.25">
      <c r="A1795" s="3" t="s">
        <v>1905</v>
      </c>
      <c r="B1795" s="3" t="s">
        <v>87</v>
      </c>
    </row>
    <row r="1796" spans="1:2" x14ac:dyDescent="0.25">
      <c r="A1796" s="3" t="s">
        <v>1906</v>
      </c>
      <c r="B1796" s="3" t="s">
        <v>87</v>
      </c>
    </row>
    <row r="1797" spans="1:2" x14ac:dyDescent="0.25">
      <c r="A1797" s="3" t="s">
        <v>1907</v>
      </c>
      <c r="B1797" s="3" t="s">
        <v>87</v>
      </c>
    </row>
    <row r="1798" spans="1:2" x14ac:dyDescent="0.25">
      <c r="A1798" s="3" t="s">
        <v>1908</v>
      </c>
      <c r="B1798" s="3" t="s">
        <v>87</v>
      </c>
    </row>
    <row r="1799" spans="1:2" x14ac:dyDescent="0.25">
      <c r="A1799" s="3" t="s">
        <v>1909</v>
      </c>
      <c r="B1799" s="3" t="s">
        <v>87</v>
      </c>
    </row>
    <row r="1800" spans="1:2" x14ac:dyDescent="0.25">
      <c r="A1800" s="3" t="s">
        <v>1910</v>
      </c>
      <c r="B1800" s="3" t="s">
        <v>87</v>
      </c>
    </row>
    <row r="1801" spans="1:2" x14ac:dyDescent="0.25">
      <c r="A1801" s="3" t="s">
        <v>1911</v>
      </c>
      <c r="B1801" s="3" t="s">
        <v>87</v>
      </c>
    </row>
    <row r="1802" spans="1:2" x14ac:dyDescent="0.25">
      <c r="A1802" s="3" t="s">
        <v>1912</v>
      </c>
      <c r="B1802" s="3" t="s">
        <v>87</v>
      </c>
    </row>
    <row r="1803" spans="1:2" x14ac:dyDescent="0.25">
      <c r="A1803" s="3" t="s">
        <v>1913</v>
      </c>
      <c r="B1803" s="3" t="s">
        <v>87</v>
      </c>
    </row>
    <row r="1804" spans="1:2" x14ac:dyDescent="0.25">
      <c r="A1804" s="3" t="s">
        <v>1914</v>
      </c>
      <c r="B1804" s="3" t="s">
        <v>87</v>
      </c>
    </row>
    <row r="1805" spans="1:2" x14ac:dyDescent="0.25">
      <c r="A1805" s="3" t="s">
        <v>1915</v>
      </c>
      <c r="B1805" s="3" t="s">
        <v>87</v>
      </c>
    </row>
    <row r="1806" spans="1:2" x14ac:dyDescent="0.25">
      <c r="A1806" s="3" t="s">
        <v>1916</v>
      </c>
      <c r="B1806" s="3" t="s">
        <v>87</v>
      </c>
    </row>
    <row r="1807" spans="1:2" x14ac:dyDescent="0.25">
      <c r="A1807" s="3" t="s">
        <v>1917</v>
      </c>
      <c r="B1807" s="3" t="s">
        <v>87</v>
      </c>
    </row>
    <row r="1808" spans="1:2" x14ac:dyDescent="0.25">
      <c r="A1808" s="3" t="s">
        <v>1918</v>
      </c>
      <c r="B1808" s="3" t="s">
        <v>87</v>
      </c>
    </row>
    <row r="1809" spans="1:2" x14ac:dyDescent="0.25">
      <c r="A1809" s="3" t="s">
        <v>1919</v>
      </c>
      <c r="B1809" s="3" t="s">
        <v>87</v>
      </c>
    </row>
    <row r="1810" spans="1:2" x14ac:dyDescent="0.25">
      <c r="A1810" s="3" t="s">
        <v>1920</v>
      </c>
      <c r="B1810" s="3" t="s">
        <v>87</v>
      </c>
    </row>
    <row r="1811" spans="1:2" x14ac:dyDescent="0.25">
      <c r="A1811" s="3" t="s">
        <v>1921</v>
      </c>
      <c r="B1811" s="3" t="s">
        <v>87</v>
      </c>
    </row>
    <row r="1812" spans="1:2" x14ac:dyDescent="0.25">
      <c r="A1812" s="3" t="s">
        <v>1922</v>
      </c>
      <c r="B1812" s="3" t="s">
        <v>87</v>
      </c>
    </row>
    <row r="1813" spans="1:2" x14ac:dyDescent="0.25">
      <c r="A1813" s="3" t="s">
        <v>1923</v>
      </c>
      <c r="B1813" s="3" t="s">
        <v>87</v>
      </c>
    </row>
    <row r="1814" spans="1:2" x14ac:dyDescent="0.25">
      <c r="A1814" s="3" t="s">
        <v>1924</v>
      </c>
      <c r="B1814" s="3" t="s">
        <v>87</v>
      </c>
    </row>
    <row r="1815" spans="1:2" x14ac:dyDescent="0.25">
      <c r="A1815" s="3" t="s">
        <v>1925</v>
      </c>
      <c r="B1815" s="3" t="s">
        <v>87</v>
      </c>
    </row>
    <row r="1816" spans="1:2" x14ac:dyDescent="0.25">
      <c r="A1816" s="3" t="s">
        <v>1926</v>
      </c>
      <c r="B1816" s="3" t="s">
        <v>87</v>
      </c>
    </row>
    <row r="1817" spans="1:2" x14ac:dyDescent="0.25">
      <c r="A1817" s="3" t="s">
        <v>1927</v>
      </c>
      <c r="B1817" s="3" t="s">
        <v>87</v>
      </c>
    </row>
    <row r="1818" spans="1:2" x14ac:dyDescent="0.25">
      <c r="A1818" s="3" t="s">
        <v>1928</v>
      </c>
      <c r="B1818" s="3" t="s">
        <v>87</v>
      </c>
    </row>
    <row r="1819" spans="1:2" x14ac:dyDescent="0.25">
      <c r="A1819" s="3" t="s">
        <v>1929</v>
      </c>
      <c r="B1819" s="3" t="s">
        <v>87</v>
      </c>
    </row>
    <row r="1820" spans="1:2" x14ac:dyDescent="0.25">
      <c r="A1820" s="3" t="s">
        <v>1930</v>
      </c>
      <c r="B1820" s="3" t="s">
        <v>87</v>
      </c>
    </row>
    <row r="1821" spans="1:2" x14ac:dyDescent="0.25">
      <c r="A1821" s="3" t="s">
        <v>1931</v>
      </c>
      <c r="B1821" s="3" t="s">
        <v>87</v>
      </c>
    </row>
    <row r="1822" spans="1:2" x14ac:dyDescent="0.25">
      <c r="A1822" s="3" t="s">
        <v>1932</v>
      </c>
      <c r="B1822" s="3" t="s">
        <v>87</v>
      </c>
    </row>
    <row r="1823" spans="1:2" x14ac:dyDescent="0.25">
      <c r="A1823" s="3" t="s">
        <v>1933</v>
      </c>
      <c r="B1823" s="3" t="s">
        <v>87</v>
      </c>
    </row>
    <row r="1824" spans="1:2" x14ac:dyDescent="0.25">
      <c r="A1824" s="3" t="s">
        <v>1934</v>
      </c>
      <c r="B1824" s="3" t="s">
        <v>87</v>
      </c>
    </row>
    <row r="1825" spans="1:2" x14ac:dyDescent="0.25">
      <c r="A1825" s="3" t="s">
        <v>1935</v>
      </c>
      <c r="B1825" s="3" t="s">
        <v>87</v>
      </c>
    </row>
    <row r="1826" spans="1:2" x14ac:dyDescent="0.25">
      <c r="A1826" s="3" t="s">
        <v>1936</v>
      </c>
      <c r="B1826" s="3" t="s">
        <v>87</v>
      </c>
    </row>
    <row r="1827" spans="1:2" x14ac:dyDescent="0.25">
      <c r="A1827" s="3" t="s">
        <v>1937</v>
      </c>
      <c r="B1827" s="3" t="s">
        <v>87</v>
      </c>
    </row>
    <row r="1828" spans="1:2" x14ac:dyDescent="0.25">
      <c r="A1828" s="3" t="s">
        <v>1938</v>
      </c>
      <c r="B1828" s="3" t="s">
        <v>87</v>
      </c>
    </row>
    <row r="1829" spans="1:2" x14ac:dyDescent="0.25">
      <c r="A1829" s="3" t="s">
        <v>1939</v>
      </c>
      <c r="B1829" s="3" t="s">
        <v>87</v>
      </c>
    </row>
    <row r="1830" spans="1:2" x14ac:dyDescent="0.25">
      <c r="A1830" s="3" t="s">
        <v>1940</v>
      </c>
      <c r="B1830" s="3" t="s">
        <v>87</v>
      </c>
    </row>
    <row r="1831" spans="1:2" x14ac:dyDescent="0.25">
      <c r="A1831" s="3" t="s">
        <v>1941</v>
      </c>
      <c r="B1831" s="3" t="s">
        <v>87</v>
      </c>
    </row>
    <row r="1832" spans="1:2" x14ac:dyDescent="0.25">
      <c r="A1832" s="3" t="s">
        <v>1942</v>
      </c>
      <c r="B1832" s="3" t="s">
        <v>87</v>
      </c>
    </row>
    <row r="1833" spans="1:2" x14ac:dyDescent="0.25">
      <c r="A1833" s="3" t="s">
        <v>1943</v>
      </c>
      <c r="B1833" s="3" t="s">
        <v>87</v>
      </c>
    </row>
    <row r="1834" spans="1:2" x14ac:dyDescent="0.25">
      <c r="A1834" s="3" t="s">
        <v>1944</v>
      </c>
      <c r="B1834" s="3" t="s">
        <v>87</v>
      </c>
    </row>
    <row r="1835" spans="1:2" x14ac:dyDescent="0.25">
      <c r="A1835" s="3" t="s">
        <v>1945</v>
      </c>
      <c r="B1835" s="3" t="s">
        <v>87</v>
      </c>
    </row>
    <row r="1836" spans="1:2" x14ac:dyDescent="0.25">
      <c r="A1836" s="3" t="s">
        <v>1946</v>
      </c>
      <c r="B1836" s="3" t="s">
        <v>87</v>
      </c>
    </row>
    <row r="1837" spans="1:2" x14ac:dyDescent="0.25">
      <c r="A1837" s="3" t="s">
        <v>1947</v>
      </c>
      <c r="B1837" s="3" t="s">
        <v>87</v>
      </c>
    </row>
    <row r="1838" spans="1:2" x14ac:dyDescent="0.25">
      <c r="A1838" s="3" t="s">
        <v>1948</v>
      </c>
      <c r="B1838" s="3" t="s">
        <v>87</v>
      </c>
    </row>
    <row r="1839" spans="1:2" x14ac:dyDescent="0.25">
      <c r="A1839" s="3" t="s">
        <v>1949</v>
      </c>
      <c r="B1839" s="3" t="s">
        <v>87</v>
      </c>
    </row>
    <row r="1840" spans="1:2" x14ac:dyDescent="0.25">
      <c r="A1840" s="3" t="s">
        <v>1950</v>
      </c>
      <c r="B1840" s="3" t="s">
        <v>87</v>
      </c>
    </row>
    <row r="1841" spans="1:2" x14ac:dyDescent="0.25">
      <c r="A1841" s="3" t="s">
        <v>1951</v>
      </c>
      <c r="B1841" s="3" t="s">
        <v>87</v>
      </c>
    </row>
    <row r="1842" spans="1:2" x14ac:dyDescent="0.25">
      <c r="A1842" s="3" t="s">
        <v>1952</v>
      </c>
      <c r="B1842" s="3" t="s">
        <v>87</v>
      </c>
    </row>
    <row r="1843" spans="1:2" x14ac:dyDescent="0.25">
      <c r="A1843" s="3" t="s">
        <v>1953</v>
      </c>
      <c r="B1843" s="3" t="s">
        <v>87</v>
      </c>
    </row>
    <row r="1844" spans="1:2" x14ac:dyDescent="0.25">
      <c r="A1844" s="3" t="s">
        <v>1954</v>
      </c>
      <c r="B1844" s="3" t="s">
        <v>87</v>
      </c>
    </row>
    <row r="1845" spans="1:2" x14ac:dyDescent="0.25">
      <c r="A1845" s="3" t="s">
        <v>1955</v>
      </c>
      <c r="B1845" s="3" t="s">
        <v>87</v>
      </c>
    </row>
    <row r="1846" spans="1:2" x14ac:dyDescent="0.25">
      <c r="A1846" s="3" t="s">
        <v>1956</v>
      </c>
      <c r="B1846" s="3" t="s">
        <v>87</v>
      </c>
    </row>
    <row r="1847" spans="1:2" x14ac:dyDescent="0.25">
      <c r="A1847" s="3" t="s">
        <v>1957</v>
      </c>
      <c r="B1847" s="3" t="s">
        <v>87</v>
      </c>
    </row>
    <row r="1848" spans="1:2" x14ac:dyDescent="0.25">
      <c r="A1848" s="3" t="s">
        <v>1958</v>
      </c>
      <c r="B1848" s="3" t="s">
        <v>87</v>
      </c>
    </row>
    <row r="1849" spans="1:2" x14ac:dyDescent="0.25">
      <c r="A1849" s="3" t="s">
        <v>1959</v>
      </c>
      <c r="B1849" s="3" t="s">
        <v>87</v>
      </c>
    </row>
    <row r="1850" spans="1:2" x14ac:dyDescent="0.25">
      <c r="A1850" s="3" t="s">
        <v>1960</v>
      </c>
      <c r="B1850" s="3" t="s">
        <v>87</v>
      </c>
    </row>
    <row r="1851" spans="1:2" x14ac:dyDescent="0.25">
      <c r="A1851" s="3" t="s">
        <v>1961</v>
      </c>
      <c r="B1851" s="3" t="s">
        <v>87</v>
      </c>
    </row>
    <row r="1852" spans="1:2" x14ac:dyDescent="0.25">
      <c r="A1852" s="3" t="s">
        <v>1962</v>
      </c>
      <c r="B1852" s="3" t="s">
        <v>87</v>
      </c>
    </row>
    <row r="1853" spans="1:2" x14ac:dyDescent="0.25">
      <c r="A1853" s="3" t="s">
        <v>1963</v>
      </c>
      <c r="B1853" s="3" t="s">
        <v>87</v>
      </c>
    </row>
    <row r="1854" spans="1:2" x14ac:dyDescent="0.25">
      <c r="A1854" s="3" t="s">
        <v>1964</v>
      </c>
      <c r="B1854" s="3" t="s">
        <v>87</v>
      </c>
    </row>
    <row r="1855" spans="1:2" x14ac:dyDescent="0.25">
      <c r="A1855" s="3" t="s">
        <v>1965</v>
      </c>
      <c r="B1855" s="3" t="s">
        <v>87</v>
      </c>
    </row>
    <row r="1856" spans="1:2" x14ac:dyDescent="0.25">
      <c r="A1856" s="3" t="s">
        <v>1966</v>
      </c>
      <c r="B1856" s="3" t="s">
        <v>47</v>
      </c>
    </row>
    <row r="1857" spans="1:2" x14ac:dyDescent="0.25">
      <c r="A1857" s="3" t="s">
        <v>1967</v>
      </c>
      <c r="B1857" s="3" t="s">
        <v>47</v>
      </c>
    </row>
    <row r="1858" spans="1:2" x14ac:dyDescent="0.25">
      <c r="A1858" s="3" t="s">
        <v>1968</v>
      </c>
      <c r="B1858" s="3" t="s">
        <v>47</v>
      </c>
    </row>
    <row r="1859" spans="1:2" x14ac:dyDescent="0.25">
      <c r="A1859" s="3" t="s">
        <v>1969</v>
      </c>
      <c r="B1859" s="3" t="s">
        <v>47</v>
      </c>
    </row>
    <row r="1860" spans="1:2" x14ac:dyDescent="0.25">
      <c r="A1860" s="3" t="s">
        <v>1970</v>
      </c>
      <c r="B1860" s="3" t="s">
        <v>47</v>
      </c>
    </row>
    <row r="1861" spans="1:2" x14ac:dyDescent="0.25">
      <c r="A1861" s="3" t="s">
        <v>1971</v>
      </c>
      <c r="B1861" s="3" t="s">
        <v>47</v>
      </c>
    </row>
    <row r="1862" spans="1:2" x14ac:dyDescent="0.25">
      <c r="A1862" s="3" t="s">
        <v>1972</v>
      </c>
      <c r="B1862" s="3" t="s">
        <v>47</v>
      </c>
    </row>
    <row r="1863" spans="1:2" x14ac:dyDescent="0.25">
      <c r="A1863" s="3" t="s">
        <v>1973</v>
      </c>
      <c r="B1863" s="3" t="s">
        <v>47</v>
      </c>
    </row>
    <row r="1864" spans="1:2" x14ac:dyDescent="0.25">
      <c r="A1864" s="3" t="s">
        <v>1974</v>
      </c>
      <c r="B1864" s="3" t="s">
        <v>47</v>
      </c>
    </row>
    <row r="1865" spans="1:2" x14ac:dyDescent="0.25">
      <c r="A1865" s="3" t="s">
        <v>1975</v>
      </c>
      <c r="B1865" s="3" t="s">
        <v>47</v>
      </c>
    </row>
    <row r="1866" spans="1:2" x14ac:dyDescent="0.25">
      <c r="A1866" s="3" t="s">
        <v>1976</v>
      </c>
      <c r="B1866" s="3" t="s">
        <v>47</v>
      </c>
    </row>
    <row r="1867" spans="1:2" x14ac:dyDescent="0.25">
      <c r="A1867" s="3" t="s">
        <v>1977</v>
      </c>
      <c r="B1867" s="3" t="s">
        <v>47</v>
      </c>
    </row>
    <row r="1868" spans="1:2" x14ac:dyDescent="0.25">
      <c r="A1868" s="3" t="s">
        <v>1978</v>
      </c>
      <c r="B1868" s="3" t="s">
        <v>48</v>
      </c>
    </row>
    <row r="1869" spans="1:2" x14ac:dyDescent="0.25">
      <c r="A1869" s="3" t="s">
        <v>1979</v>
      </c>
      <c r="B1869" s="3" t="s">
        <v>48</v>
      </c>
    </row>
    <row r="1870" spans="1:2" x14ac:dyDescent="0.25">
      <c r="A1870" s="3" t="s">
        <v>1980</v>
      </c>
      <c r="B1870" s="3" t="s">
        <v>48</v>
      </c>
    </row>
    <row r="1871" spans="1:2" x14ac:dyDescent="0.25">
      <c r="A1871" s="3" t="s">
        <v>1981</v>
      </c>
      <c r="B1871" s="3" t="s">
        <v>48</v>
      </c>
    </row>
    <row r="1872" spans="1:2" x14ac:dyDescent="0.25">
      <c r="A1872" s="3" t="s">
        <v>1982</v>
      </c>
      <c r="B1872" s="3" t="s">
        <v>48</v>
      </c>
    </row>
    <row r="1873" spans="1:2" x14ac:dyDescent="0.25">
      <c r="A1873" s="3" t="s">
        <v>1983</v>
      </c>
      <c r="B1873" s="3" t="s">
        <v>48</v>
      </c>
    </row>
    <row r="1874" spans="1:2" x14ac:dyDescent="0.25">
      <c r="A1874" s="3" t="s">
        <v>1984</v>
      </c>
      <c r="B1874" s="3" t="s">
        <v>48</v>
      </c>
    </row>
    <row r="1875" spans="1:2" x14ac:dyDescent="0.25">
      <c r="A1875" s="3" t="s">
        <v>1985</v>
      </c>
      <c r="B1875" s="3" t="s">
        <v>16</v>
      </c>
    </row>
    <row r="1876" spans="1:2" x14ac:dyDescent="0.25">
      <c r="A1876" s="3" t="s">
        <v>1986</v>
      </c>
      <c r="B1876" s="3" t="s">
        <v>16</v>
      </c>
    </row>
    <row r="1877" spans="1:2" x14ac:dyDescent="0.25">
      <c r="A1877" s="3" t="s">
        <v>1987</v>
      </c>
      <c r="B1877" s="3" t="s">
        <v>35</v>
      </c>
    </row>
    <row r="1878" spans="1:2" x14ac:dyDescent="0.25">
      <c r="A1878" s="3" t="s">
        <v>1988</v>
      </c>
      <c r="B1878" s="3" t="s">
        <v>35</v>
      </c>
    </row>
    <row r="1879" spans="1:2" x14ac:dyDescent="0.25">
      <c r="A1879" s="3" t="s">
        <v>1989</v>
      </c>
      <c r="B1879" s="3" t="s">
        <v>35</v>
      </c>
    </row>
    <row r="1880" spans="1:2" x14ac:dyDescent="0.25">
      <c r="A1880" s="3" t="s">
        <v>1990</v>
      </c>
      <c r="B1880" s="3" t="s">
        <v>35</v>
      </c>
    </row>
    <row r="1881" spans="1:2" x14ac:dyDescent="0.25">
      <c r="A1881" s="3" t="s">
        <v>1991</v>
      </c>
      <c r="B1881" s="3" t="s">
        <v>35</v>
      </c>
    </row>
    <row r="1882" spans="1:2" x14ac:dyDescent="0.25">
      <c r="A1882" s="3" t="s">
        <v>1992</v>
      </c>
      <c r="B1882" s="3" t="s">
        <v>35</v>
      </c>
    </row>
    <row r="1883" spans="1:2" x14ac:dyDescent="0.25">
      <c r="A1883" s="3" t="s">
        <v>1993</v>
      </c>
      <c r="B1883" s="3" t="s">
        <v>35</v>
      </c>
    </row>
    <row r="1884" spans="1:2" x14ac:dyDescent="0.25">
      <c r="A1884" s="3" t="s">
        <v>1994</v>
      </c>
      <c r="B1884" s="3" t="s">
        <v>49</v>
      </c>
    </row>
    <row r="1885" spans="1:2" x14ac:dyDescent="0.25">
      <c r="A1885" s="3" t="s">
        <v>1995</v>
      </c>
      <c r="B1885" s="3" t="s">
        <v>49</v>
      </c>
    </row>
    <row r="1886" spans="1:2" x14ac:dyDescent="0.25">
      <c r="A1886" s="3" t="s">
        <v>1996</v>
      </c>
      <c r="B1886" s="3" t="s">
        <v>49</v>
      </c>
    </row>
    <row r="1887" spans="1:2" x14ac:dyDescent="0.25">
      <c r="A1887" s="3" t="s">
        <v>1997</v>
      </c>
      <c r="B1887" s="3" t="s">
        <v>49</v>
      </c>
    </row>
    <row r="1888" spans="1:2" x14ac:dyDescent="0.25">
      <c r="A1888" s="3" t="s">
        <v>1998</v>
      </c>
      <c r="B1888" s="3" t="s">
        <v>49</v>
      </c>
    </row>
    <row r="1889" spans="1:2" x14ac:dyDescent="0.25">
      <c r="A1889" s="3" t="s">
        <v>1999</v>
      </c>
      <c r="B1889" s="3" t="s">
        <v>49</v>
      </c>
    </row>
    <row r="1890" spans="1:2" x14ac:dyDescent="0.25">
      <c r="A1890" s="3" t="s">
        <v>2000</v>
      </c>
      <c r="B1890" s="3" t="s">
        <v>89</v>
      </c>
    </row>
    <row r="1891" spans="1:2" x14ac:dyDescent="0.25">
      <c r="A1891" s="3" t="s">
        <v>2001</v>
      </c>
      <c r="B1891" s="3" t="s">
        <v>89</v>
      </c>
    </row>
    <row r="1892" spans="1:2" x14ac:dyDescent="0.25">
      <c r="A1892" s="3" t="s">
        <v>2002</v>
      </c>
      <c r="B1892" s="3" t="s">
        <v>89</v>
      </c>
    </row>
    <row r="1893" spans="1:2" x14ac:dyDescent="0.25">
      <c r="A1893" s="3" t="s">
        <v>2003</v>
      </c>
      <c r="B1893" s="3" t="s">
        <v>89</v>
      </c>
    </row>
    <row r="1894" spans="1:2" x14ac:dyDescent="0.25">
      <c r="A1894" s="3" t="s">
        <v>2004</v>
      </c>
      <c r="B1894" s="3" t="s">
        <v>89</v>
      </c>
    </row>
    <row r="1895" spans="1:2" x14ac:dyDescent="0.25">
      <c r="A1895" s="3" t="s">
        <v>2005</v>
      </c>
      <c r="B1895" s="3" t="s">
        <v>89</v>
      </c>
    </row>
    <row r="1896" spans="1:2" x14ac:dyDescent="0.25">
      <c r="A1896" s="3" t="s">
        <v>2006</v>
      </c>
      <c r="B1896" s="3" t="s">
        <v>89</v>
      </c>
    </row>
    <row r="1897" spans="1:2" x14ac:dyDescent="0.25">
      <c r="A1897" s="3" t="s">
        <v>2007</v>
      </c>
      <c r="B1897" s="3" t="s">
        <v>89</v>
      </c>
    </row>
    <row r="1898" spans="1:2" x14ac:dyDescent="0.25">
      <c r="A1898" s="3" t="s">
        <v>2008</v>
      </c>
      <c r="B1898" s="3" t="s">
        <v>89</v>
      </c>
    </row>
    <row r="1899" spans="1:2" x14ac:dyDescent="0.25">
      <c r="A1899" s="3" t="s">
        <v>2009</v>
      </c>
      <c r="B1899" s="3" t="s">
        <v>89</v>
      </c>
    </row>
    <row r="1900" spans="1:2" x14ac:dyDescent="0.25">
      <c r="A1900" s="3" t="s">
        <v>2010</v>
      </c>
      <c r="B1900" s="3" t="s">
        <v>89</v>
      </c>
    </row>
    <row r="1901" spans="1:2" x14ac:dyDescent="0.25">
      <c r="A1901" s="3" t="s">
        <v>2011</v>
      </c>
      <c r="B1901" s="3" t="s">
        <v>89</v>
      </c>
    </row>
    <row r="1902" spans="1:2" x14ac:dyDescent="0.25">
      <c r="A1902" s="3" t="s">
        <v>2012</v>
      </c>
      <c r="B1902" s="3" t="s">
        <v>89</v>
      </c>
    </row>
    <row r="1903" spans="1:2" x14ac:dyDescent="0.25">
      <c r="A1903" s="3" t="s">
        <v>2013</v>
      </c>
      <c r="B1903" s="3" t="s">
        <v>89</v>
      </c>
    </row>
    <row r="1904" spans="1:2" x14ac:dyDescent="0.25">
      <c r="A1904" s="3" t="s">
        <v>2014</v>
      </c>
      <c r="B1904" s="3" t="s">
        <v>89</v>
      </c>
    </row>
    <row r="1905" spans="1:2" x14ac:dyDescent="0.25">
      <c r="A1905" s="3" t="s">
        <v>2015</v>
      </c>
      <c r="B1905" s="3" t="s">
        <v>89</v>
      </c>
    </row>
    <row r="1906" spans="1:2" x14ac:dyDescent="0.25">
      <c r="A1906" s="3" t="s">
        <v>2016</v>
      </c>
      <c r="B1906" s="3" t="s">
        <v>89</v>
      </c>
    </row>
    <row r="1907" spans="1:2" x14ac:dyDescent="0.25">
      <c r="A1907" s="3" t="s">
        <v>2017</v>
      </c>
      <c r="B1907" s="3" t="s">
        <v>89</v>
      </c>
    </row>
    <row r="1908" spans="1:2" x14ac:dyDescent="0.25">
      <c r="A1908" s="3" t="s">
        <v>2018</v>
      </c>
      <c r="B1908" s="3" t="s">
        <v>89</v>
      </c>
    </row>
    <row r="1909" spans="1:2" x14ac:dyDescent="0.25">
      <c r="A1909" s="3" t="s">
        <v>2019</v>
      </c>
      <c r="B1909" s="3" t="s">
        <v>89</v>
      </c>
    </row>
    <row r="1910" spans="1:2" x14ac:dyDescent="0.25">
      <c r="A1910" s="3" t="s">
        <v>2020</v>
      </c>
      <c r="B1910" s="3" t="s">
        <v>89</v>
      </c>
    </row>
    <row r="1911" spans="1:2" x14ac:dyDescent="0.25">
      <c r="A1911" s="3" t="s">
        <v>2021</v>
      </c>
      <c r="B1911" s="3" t="s">
        <v>89</v>
      </c>
    </row>
    <row r="1912" spans="1:2" x14ac:dyDescent="0.25">
      <c r="A1912" s="3" t="s">
        <v>2022</v>
      </c>
      <c r="B1912" s="3" t="s">
        <v>89</v>
      </c>
    </row>
    <row r="1913" spans="1:2" x14ac:dyDescent="0.25">
      <c r="A1913" s="3" t="s">
        <v>2023</v>
      </c>
      <c r="B1913" s="3" t="s">
        <v>89</v>
      </c>
    </row>
    <row r="1914" spans="1:2" x14ac:dyDescent="0.25">
      <c r="A1914" s="3" t="s">
        <v>2024</v>
      </c>
      <c r="B1914" s="3" t="s">
        <v>89</v>
      </c>
    </row>
    <row r="1915" spans="1:2" x14ac:dyDescent="0.25">
      <c r="A1915" s="3" t="s">
        <v>2025</v>
      </c>
      <c r="B1915" s="3" t="s">
        <v>89</v>
      </c>
    </row>
    <row r="1916" spans="1:2" x14ac:dyDescent="0.25">
      <c r="A1916" s="3" t="s">
        <v>2026</v>
      </c>
      <c r="B1916" s="3" t="s">
        <v>89</v>
      </c>
    </row>
    <row r="1917" spans="1:2" x14ac:dyDescent="0.25">
      <c r="A1917" s="3" t="s">
        <v>2027</v>
      </c>
      <c r="B1917" s="3" t="s">
        <v>89</v>
      </c>
    </row>
    <row r="1918" spans="1:2" x14ac:dyDescent="0.25">
      <c r="A1918" s="3" t="s">
        <v>2028</v>
      </c>
      <c r="B1918" s="3" t="s">
        <v>89</v>
      </c>
    </row>
    <row r="1919" spans="1:2" x14ac:dyDescent="0.25">
      <c r="A1919" s="3" t="s">
        <v>2029</v>
      </c>
      <c r="B1919" s="3" t="s">
        <v>89</v>
      </c>
    </row>
    <row r="1920" spans="1:2" x14ac:dyDescent="0.25">
      <c r="A1920" s="3" t="s">
        <v>2030</v>
      </c>
      <c r="B1920" s="3" t="s">
        <v>89</v>
      </c>
    </row>
    <row r="1921" spans="1:2" x14ac:dyDescent="0.25">
      <c r="A1921" s="3" t="s">
        <v>2031</v>
      </c>
      <c r="B1921" s="3" t="s">
        <v>89</v>
      </c>
    </row>
    <row r="1922" spans="1:2" x14ac:dyDescent="0.25">
      <c r="A1922" s="3" t="s">
        <v>2032</v>
      </c>
      <c r="B1922" s="3" t="s">
        <v>89</v>
      </c>
    </row>
    <row r="1923" spans="1:2" x14ac:dyDescent="0.25">
      <c r="A1923" s="3" t="s">
        <v>2033</v>
      </c>
      <c r="B1923" s="3" t="s">
        <v>89</v>
      </c>
    </row>
    <row r="1924" spans="1:2" x14ac:dyDescent="0.25">
      <c r="A1924" s="3" t="s">
        <v>2034</v>
      </c>
      <c r="B1924" s="3" t="s">
        <v>89</v>
      </c>
    </row>
    <row r="1925" spans="1:2" x14ac:dyDescent="0.25">
      <c r="A1925" s="3" t="s">
        <v>2035</v>
      </c>
      <c r="B1925" s="3" t="s">
        <v>89</v>
      </c>
    </row>
    <row r="1926" spans="1:2" x14ac:dyDescent="0.25">
      <c r="A1926" s="3" t="s">
        <v>2036</v>
      </c>
      <c r="B1926" s="3" t="s">
        <v>89</v>
      </c>
    </row>
    <row r="1927" spans="1:2" x14ac:dyDescent="0.25">
      <c r="A1927" s="3" t="s">
        <v>2037</v>
      </c>
      <c r="B1927" s="3" t="s">
        <v>89</v>
      </c>
    </row>
    <row r="1928" spans="1:2" x14ac:dyDescent="0.25">
      <c r="A1928" s="3" t="s">
        <v>2038</v>
      </c>
      <c r="B1928" s="3" t="s">
        <v>89</v>
      </c>
    </row>
    <row r="1929" spans="1:2" x14ac:dyDescent="0.25">
      <c r="A1929" s="3" t="s">
        <v>2039</v>
      </c>
      <c r="B1929" s="3" t="s">
        <v>89</v>
      </c>
    </row>
    <row r="1930" spans="1:2" x14ac:dyDescent="0.25">
      <c r="A1930" s="3" t="s">
        <v>2040</v>
      </c>
      <c r="B1930" s="3" t="s">
        <v>89</v>
      </c>
    </row>
    <row r="1931" spans="1:2" x14ac:dyDescent="0.25">
      <c r="A1931" s="3" t="s">
        <v>2041</v>
      </c>
      <c r="B1931" s="3" t="s">
        <v>89</v>
      </c>
    </row>
    <row r="1932" spans="1:2" x14ac:dyDescent="0.25">
      <c r="A1932" s="3" t="s">
        <v>2042</v>
      </c>
      <c r="B1932" s="3" t="s">
        <v>89</v>
      </c>
    </row>
    <row r="1933" spans="1:2" x14ac:dyDescent="0.25">
      <c r="A1933" s="3" t="s">
        <v>2043</v>
      </c>
      <c r="B1933" s="3" t="s">
        <v>89</v>
      </c>
    </row>
    <row r="1934" spans="1:2" x14ac:dyDescent="0.25">
      <c r="A1934" s="3" t="s">
        <v>2044</v>
      </c>
      <c r="B1934" s="3" t="s">
        <v>89</v>
      </c>
    </row>
    <row r="1935" spans="1:2" x14ac:dyDescent="0.25">
      <c r="A1935" s="3" t="s">
        <v>2045</v>
      </c>
      <c r="B1935" s="3" t="s">
        <v>89</v>
      </c>
    </row>
    <row r="1936" spans="1:2" x14ac:dyDescent="0.25">
      <c r="A1936" s="3" t="s">
        <v>2046</v>
      </c>
      <c r="B1936" s="3" t="s">
        <v>89</v>
      </c>
    </row>
    <row r="1937" spans="1:2" x14ac:dyDescent="0.25">
      <c r="A1937" s="3" t="s">
        <v>2047</v>
      </c>
      <c r="B1937" s="3" t="s">
        <v>89</v>
      </c>
    </row>
    <row r="1938" spans="1:2" x14ac:dyDescent="0.25">
      <c r="A1938" s="3" t="s">
        <v>2048</v>
      </c>
      <c r="B1938" s="3" t="s">
        <v>89</v>
      </c>
    </row>
    <row r="1939" spans="1:2" x14ac:dyDescent="0.25">
      <c r="A1939" s="3" t="s">
        <v>2049</v>
      </c>
      <c r="B1939" s="3" t="s">
        <v>89</v>
      </c>
    </row>
    <row r="1940" spans="1:2" x14ac:dyDescent="0.25">
      <c r="A1940" s="3" t="s">
        <v>2050</v>
      </c>
      <c r="B1940" s="3" t="s">
        <v>89</v>
      </c>
    </row>
    <row r="1941" spans="1:2" x14ac:dyDescent="0.25">
      <c r="A1941" s="3" t="s">
        <v>2051</v>
      </c>
      <c r="B1941" s="3" t="s">
        <v>89</v>
      </c>
    </row>
    <row r="1942" spans="1:2" x14ac:dyDescent="0.25">
      <c r="A1942" s="3" t="s">
        <v>2052</v>
      </c>
      <c r="B1942" s="3" t="s">
        <v>89</v>
      </c>
    </row>
    <row r="1943" spans="1:2" x14ac:dyDescent="0.25">
      <c r="A1943" s="3" t="s">
        <v>2053</v>
      </c>
      <c r="B1943" s="3" t="s">
        <v>89</v>
      </c>
    </row>
    <row r="1944" spans="1:2" x14ac:dyDescent="0.25">
      <c r="A1944" s="3" t="s">
        <v>2054</v>
      </c>
      <c r="B1944" s="3" t="s">
        <v>89</v>
      </c>
    </row>
    <row r="1945" spans="1:2" x14ac:dyDescent="0.25">
      <c r="A1945" s="3" t="s">
        <v>2055</v>
      </c>
      <c r="B1945" s="3" t="s">
        <v>89</v>
      </c>
    </row>
    <row r="1946" spans="1:2" x14ac:dyDescent="0.25">
      <c r="A1946" s="3" t="s">
        <v>2056</v>
      </c>
      <c r="B1946" s="3" t="s">
        <v>89</v>
      </c>
    </row>
    <row r="1947" spans="1:2" x14ac:dyDescent="0.25">
      <c r="A1947" s="3" t="s">
        <v>2057</v>
      </c>
      <c r="B1947" s="3" t="s">
        <v>89</v>
      </c>
    </row>
    <row r="1948" spans="1:2" x14ac:dyDescent="0.25">
      <c r="A1948" s="3" t="s">
        <v>2058</v>
      </c>
      <c r="B1948" s="3" t="s">
        <v>25</v>
      </c>
    </row>
    <row r="1949" spans="1:2" x14ac:dyDescent="0.25">
      <c r="A1949" s="3" t="s">
        <v>2059</v>
      </c>
      <c r="B1949" s="3" t="s">
        <v>25</v>
      </c>
    </row>
    <row r="1950" spans="1:2" x14ac:dyDescent="0.25">
      <c r="A1950" s="3" t="s">
        <v>2060</v>
      </c>
      <c r="B1950" s="3" t="s">
        <v>26</v>
      </c>
    </row>
    <row r="1951" spans="1:2" x14ac:dyDescent="0.25">
      <c r="A1951" s="3" t="s">
        <v>2061</v>
      </c>
      <c r="B1951" s="3" t="s">
        <v>26</v>
      </c>
    </row>
    <row r="1952" spans="1:2" x14ac:dyDescent="0.25">
      <c r="A1952" s="3" t="s">
        <v>2062</v>
      </c>
      <c r="B1952" s="3" t="s">
        <v>26</v>
      </c>
    </row>
    <row r="1953" spans="1:2" x14ac:dyDescent="0.25">
      <c r="A1953" s="3" t="s">
        <v>2063</v>
      </c>
      <c r="B1953" s="3" t="s">
        <v>26</v>
      </c>
    </row>
    <row r="1954" spans="1:2" x14ac:dyDescent="0.25">
      <c r="A1954" s="3" t="s">
        <v>2064</v>
      </c>
      <c r="B1954" s="3" t="s">
        <v>26</v>
      </c>
    </row>
    <row r="1955" spans="1:2" x14ac:dyDescent="0.25">
      <c r="A1955" s="3" t="s">
        <v>2065</v>
      </c>
      <c r="B1955" s="3" t="s">
        <v>26</v>
      </c>
    </row>
    <row r="1956" spans="1:2" x14ac:dyDescent="0.25">
      <c r="A1956" s="3" t="s">
        <v>2066</v>
      </c>
      <c r="B1956" s="3" t="s">
        <v>26</v>
      </c>
    </row>
    <row r="1957" spans="1:2" x14ac:dyDescent="0.25">
      <c r="A1957" s="3" t="s">
        <v>2067</v>
      </c>
      <c r="B1957" s="3" t="s">
        <v>26</v>
      </c>
    </row>
    <row r="1958" spans="1:2" x14ac:dyDescent="0.25">
      <c r="A1958" s="3" t="s">
        <v>2068</v>
      </c>
      <c r="B1958" s="3" t="s">
        <v>26</v>
      </c>
    </row>
    <row r="1959" spans="1:2" x14ac:dyDescent="0.25">
      <c r="A1959" s="3" t="s">
        <v>2069</v>
      </c>
      <c r="B1959" s="3" t="s">
        <v>26</v>
      </c>
    </row>
    <row r="1960" spans="1:2" x14ac:dyDescent="0.25">
      <c r="A1960" s="3" t="s">
        <v>2070</v>
      </c>
      <c r="B1960" s="3" t="s">
        <v>26</v>
      </c>
    </row>
    <row r="1961" spans="1:2" x14ac:dyDescent="0.25">
      <c r="A1961" s="3" t="s">
        <v>2071</v>
      </c>
      <c r="B1961" s="3" t="s">
        <v>26</v>
      </c>
    </row>
    <row r="1962" spans="1:2" x14ac:dyDescent="0.25">
      <c r="A1962" s="3" t="s">
        <v>2072</v>
      </c>
      <c r="B1962" s="3" t="s">
        <v>26</v>
      </c>
    </row>
    <row r="1963" spans="1:2" x14ac:dyDescent="0.25">
      <c r="A1963" s="3" t="s">
        <v>2073</v>
      </c>
      <c r="B1963" s="3" t="s">
        <v>26</v>
      </c>
    </row>
    <row r="1964" spans="1:2" x14ac:dyDescent="0.25">
      <c r="A1964" s="3" t="s">
        <v>2074</v>
      </c>
      <c r="B1964" s="3" t="s">
        <v>26</v>
      </c>
    </row>
    <row r="1965" spans="1:2" x14ac:dyDescent="0.25">
      <c r="A1965" s="3" t="s">
        <v>2075</v>
      </c>
      <c r="B1965" s="3" t="s">
        <v>26</v>
      </c>
    </row>
    <row r="1966" spans="1:2" x14ac:dyDescent="0.25">
      <c r="A1966" s="3" t="s">
        <v>2076</v>
      </c>
      <c r="B1966" s="3" t="s">
        <v>26</v>
      </c>
    </row>
    <row r="1967" spans="1:2" x14ac:dyDescent="0.25">
      <c r="A1967" s="3" t="s">
        <v>2077</v>
      </c>
      <c r="B1967" s="3" t="s">
        <v>50</v>
      </c>
    </row>
    <row r="1968" spans="1:2" x14ac:dyDescent="0.25">
      <c r="A1968" s="3" t="s">
        <v>2078</v>
      </c>
      <c r="B1968" s="3" t="s">
        <v>50</v>
      </c>
    </row>
    <row r="1969" spans="1:2" x14ac:dyDescent="0.25">
      <c r="A1969" s="3" t="s">
        <v>2079</v>
      </c>
      <c r="B1969" s="3" t="s">
        <v>50</v>
      </c>
    </row>
    <row r="1970" spans="1:2" x14ac:dyDescent="0.25">
      <c r="A1970" s="3" t="s">
        <v>2080</v>
      </c>
      <c r="B1970" s="3" t="s">
        <v>50</v>
      </c>
    </row>
    <row r="1971" spans="1:2" x14ac:dyDescent="0.25">
      <c r="A1971" s="3" t="s">
        <v>2081</v>
      </c>
      <c r="B1971" s="3" t="s">
        <v>50</v>
      </c>
    </row>
    <row r="1972" spans="1:2" x14ac:dyDescent="0.25">
      <c r="A1972" s="3" t="s">
        <v>2082</v>
      </c>
      <c r="B1972" s="3" t="s">
        <v>50</v>
      </c>
    </row>
    <row r="1973" spans="1:2" x14ac:dyDescent="0.25">
      <c r="A1973" s="3" t="s">
        <v>2083</v>
      </c>
      <c r="B1973" s="3" t="s">
        <v>50</v>
      </c>
    </row>
    <row r="1974" spans="1:2" x14ac:dyDescent="0.25">
      <c r="A1974" s="3" t="s">
        <v>2084</v>
      </c>
      <c r="B1974" s="3" t="s">
        <v>50</v>
      </c>
    </row>
    <row r="1975" spans="1:2" x14ac:dyDescent="0.25">
      <c r="A1975" s="3" t="s">
        <v>2085</v>
      </c>
      <c r="B1975" s="3" t="s">
        <v>50</v>
      </c>
    </row>
    <row r="1976" spans="1:2" x14ac:dyDescent="0.25">
      <c r="A1976" s="3" t="s">
        <v>2086</v>
      </c>
      <c r="B1976" s="3" t="s">
        <v>50</v>
      </c>
    </row>
    <row r="1977" spans="1:2" x14ac:dyDescent="0.25">
      <c r="A1977" s="3" t="s">
        <v>2087</v>
      </c>
      <c r="B1977" s="3" t="s">
        <v>50</v>
      </c>
    </row>
    <row r="1978" spans="1:2" x14ac:dyDescent="0.25">
      <c r="A1978" s="3" t="s">
        <v>2088</v>
      </c>
      <c r="B1978" s="3" t="s">
        <v>50</v>
      </c>
    </row>
    <row r="1979" spans="1:2" x14ac:dyDescent="0.25">
      <c r="A1979" s="3" t="s">
        <v>2089</v>
      </c>
      <c r="B1979" s="3" t="s">
        <v>50</v>
      </c>
    </row>
    <row r="1980" spans="1:2" x14ac:dyDescent="0.25">
      <c r="A1980" s="3" t="s">
        <v>2090</v>
      </c>
      <c r="B1980" s="3" t="s">
        <v>50</v>
      </c>
    </row>
    <row r="1981" spans="1:2" x14ac:dyDescent="0.25">
      <c r="A1981" s="3" t="s">
        <v>2091</v>
      </c>
      <c r="B1981" s="3" t="s">
        <v>50</v>
      </c>
    </row>
    <row r="1982" spans="1:2" x14ac:dyDescent="0.25">
      <c r="A1982" s="3" t="s">
        <v>2092</v>
      </c>
      <c r="B1982" s="3" t="s">
        <v>50</v>
      </c>
    </row>
    <row r="1983" spans="1:2" x14ac:dyDescent="0.25">
      <c r="A1983" s="3" t="s">
        <v>2093</v>
      </c>
      <c r="B1983" s="3" t="s">
        <v>50</v>
      </c>
    </row>
    <row r="1984" spans="1:2" x14ac:dyDescent="0.25">
      <c r="A1984" s="3" t="s">
        <v>2094</v>
      </c>
      <c r="B1984" s="3" t="s">
        <v>50</v>
      </c>
    </row>
    <row r="1985" spans="1:2" x14ac:dyDescent="0.25">
      <c r="A1985" s="3" t="s">
        <v>2095</v>
      </c>
      <c r="B1985" s="3" t="s">
        <v>50</v>
      </c>
    </row>
    <row r="1986" spans="1:2" x14ac:dyDescent="0.25">
      <c r="A1986" s="3" t="s">
        <v>2096</v>
      </c>
      <c r="B1986" s="3" t="s">
        <v>50</v>
      </c>
    </row>
    <row r="1987" spans="1:2" x14ac:dyDescent="0.25">
      <c r="A1987" s="3" t="s">
        <v>2097</v>
      </c>
      <c r="B1987" s="3" t="s">
        <v>50</v>
      </c>
    </row>
    <row r="1988" spans="1:2" x14ac:dyDescent="0.25">
      <c r="A1988" s="3" t="s">
        <v>2098</v>
      </c>
      <c r="B1988" s="3" t="s">
        <v>50</v>
      </c>
    </row>
    <row r="1989" spans="1:2" x14ac:dyDescent="0.25">
      <c r="A1989" s="3" t="s">
        <v>2099</v>
      </c>
      <c r="B1989" s="3" t="s">
        <v>50</v>
      </c>
    </row>
    <row r="1990" spans="1:2" x14ac:dyDescent="0.25">
      <c r="A1990" s="3" t="s">
        <v>2100</v>
      </c>
      <c r="B1990" s="3" t="s">
        <v>50</v>
      </c>
    </row>
    <row r="1991" spans="1:2" x14ac:dyDescent="0.25">
      <c r="A1991" s="3" t="s">
        <v>2101</v>
      </c>
      <c r="B1991" s="3" t="s">
        <v>50</v>
      </c>
    </row>
    <row r="1992" spans="1:2" x14ac:dyDescent="0.25">
      <c r="A1992" s="3" t="s">
        <v>2102</v>
      </c>
      <c r="B1992" s="3" t="s">
        <v>50</v>
      </c>
    </row>
    <row r="1993" spans="1:2" x14ac:dyDescent="0.25">
      <c r="A1993" s="3" t="s">
        <v>2103</v>
      </c>
      <c r="B1993" s="3" t="s">
        <v>50</v>
      </c>
    </row>
    <row r="1994" spans="1:2" x14ac:dyDescent="0.25">
      <c r="A1994" s="3" t="s">
        <v>2104</v>
      </c>
      <c r="B1994" s="3" t="s">
        <v>50</v>
      </c>
    </row>
    <row r="1995" spans="1:2" x14ac:dyDescent="0.25">
      <c r="A1995" s="3" t="s">
        <v>2105</v>
      </c>
      <c r="B1995" s="3" t="s">
        <v>50</v>
      </c>
    </row>
    <row r="1996" spans="1:2" x14ac:dyDescent="0.25">
      <c r="A1996" s="3" t="s">
        <v>2106</v>
      </c>
      <c r="B1996" s="3" t="s">
        <v>50</v>
      </c>
    </row>
    <row r="1997" spans="1:2" x14ac:dyDescent="0.25">
      <c r="A1997" s="3" t="s">
        <v>2107</v>
      </c>
      <c r="B1997" s="3" t="s">
        <v>50</v>
      </c>
    </row>
    <row r="1998" spans="1:2" x14ac:dyDescent="0.25">
      <c r="A1998" s="3" t="s">
        <v>2108</v>
      </c>
      <c r="B1998" s="3" t="s">
        <v>50</v>
      </c>
    </row>
    <row r="1999" spans="1:2" x14ac:dyDescent="0.25">
      <c r="A1999" s="3" t="s">
        <v>2109</v>
      </c>
      <c r="B1999" s="3" t="s">
        <v>50</v>
      </c>
    </row>
    <row r="2000" spans="1:2" x14ac:dyDescent="0.25">
      <c r="A2000" s="3" t="s">
        <v>2110</v>
      </c>
      <c r="B2000" s="3" t="s">
        <v>50</v>
      </c>
    </row>
    <row r="2001" spans="1:2" x14ac:dyDescent="0.25">
      <c r="A2001" s="3" t="s">
        <v>2111</v>
      </c>
      <c r="B2001" s="3" t="s">
        <v>50</v>
      </c>
    </row>
    <row r="2002" spans="1:2" x14ac:dyDescent="0.25">
      <c r="A2002" s="3" t="s">
        <v>2112</v>
      </c>
      <c r="B2002" s="3" t="s">
        <v>50</v>
      </c>
    </row>
    <row r="2003" spans="1:2" x14ac:dyDescent="0.25">
      <c r="A2003" s="3" t="s">
        <v>2113</v>
      </c>
      <c r="B2003" s="3" t="s">
        <v>50</v>
      </c>
    </row>
    <row r="2004" spans="1:2" x14ac:dyDescent="0.25">
      <c r="A2004" s="3" t="s">
        <v>2114</v>
      </c>
      <c r="B2004" s="3" t="s">
        <v>50</v>
      </c>
    </row>
    <row r="2005" spans="1:2" x14ac:dyDescent="0.25">
      <c r="A2005" s="3" t="s">
        <v>2115</v>
      </c>
      <c r="B2005" s="3" t="s">
        <v>50</v>
      </c>
    </row>
    <row r="2006" spans="1:2" x14ac:dyDescent="0.25">
      <c r="A2006" s="3" t="s">
        <v>2116</v>
      </c>
      <c r="B2006" s="3" t="s">
        <v>50</v>
      </c>
    </row>
    <row r="2007" spans="1:2" x14ac:dyDescent="0.25">
      <c r="A2007" s="3" t="s">
        <v>2117</v>
      </c>
      <c r="B2007" s="3" t="s">
        <v>50</v>
      </c>
    </row>
    <row r="2008" spans="1:2" x14ac:dyDescent="0.25">
      <c r="A2008" s="3" t="s">
        <v>2118</v>
      </c>
      <c r="B2008" s="3" t="s">
        <v>50</v>
      </c>
    </row>
    <row r="2009" spans="1:2" x14ac:dyDescent="0.25">
      <c r="A2009" s="3" t="s">
        <v>2119</v>
      </c>
      <c r="B2009" s="3" t="s">
        <v>50</v>
      </c>
    </row>
    <row r="2010" spans="1:2" x14ac:dyDescent="0.25">
      <c r="A2010" s="3" t="s">
        <v>2120</v>
      </c>
      <c r="B2010" s="3" t="s">
        <v>50</v>
      </c>
    </row>
    <row r="2011" spans="1:2" x14ac:dyDescent="0.25">
      <c r="A2011" s="3" t="s">
        <v>2121</v>
      </c>
      <c r="B2011" s="3" t="s">
        <v>50</v>
      </c>
    </row>
    <row r="2012" spans="1:2" x14ac:dyDescent="0.25">
      <c r="A2012" s="3" t="s">
        <v>2122</v>
      </c>
      <c r="B2012" s="3" t="s">
        <v>50</v>
      </c>
    </row>
    <row r="2013" spans="1:2" x14ac:dyDescent="0.25">
      <c r="A2013" s="3" t="s">
        <v>2123</v>
      </c>
      <c r="B2013" s="3" t="s">
        <v>50</v>
      </c>
    </row>
    <row r="2014" spans="1:2" x14ac:dyDescent="0.25">
      <c r="A2014" s="3" t="s">
        <v>2124</v>
      </c>
      <c r="B2014" s="3" t="s">
        <v>50</v>
      </c>
    </row>
    <row r="2015" spans="1:2" x14ac:dyDescent="0.25">
      <c r="A2015" s="3" t="s">
        <v>2125</v>
      </c>
      <c r="B2015" s="3" t="s">
        <v>50</v>
      </c>
    </row>
    <row r="2016" spans="1:2" x14ac:dyDescent="0.25">
      <c r="A2016" s="3" t="s">
        <v>2126</v>
      </c>
      <c r="B2016" s="3" t="s">
        <v>50</v>
      </c>
    </row>
    <row r="2017" spans="1:2" x14ac:dyDescent="0.25">
      <c r="A2017" s="3" t="s">
        <v>2127</v>
      </c>
      <c r="B2017" s="3" t="s">
        <v>50</v>
      </c>
    </row>
    <row r="2018" spans="1:2" x14ac:dyDescent="0.25">
      <c r="A2018" s="3" t="s">
        <v>2128</v>
      </c>
      <c r="B2018" s="3" t="s">
        <v>50</v>
      </c>
    </row>
    <row r="2019" spans="1:2" x14ac:dyDescent="0.25">
      <c r="A2019" s="3" t="s">
        <v>2129</v>
      </c>
      <c r="B2019" s="3" t="s">
        <v>50</v>
      </c>
    </row>
    <row r="2020" spans="1:2" x14ac:dyDescent="0.25">
      <c r="A2020" s="3" t="s">
        <v>2130</v>
      </c>
      <c r="B2020" s="3" t="s">
        <v>50</v>
      </c>
    </row>
    <row r="2021" spans="1:2" x14ac:dyDescent="0.25">
      <c r="A2021" s="3" t="s">
        <v>2131</v>
      </c>
      <c r="B2021" s="3" t="s">
        <v>51</v>
      </c>
    </row>
    <row r="2022" spans="1:2" x14ac:dyDescent="0.25">
      <c r="A2022" s="3" t="s">
        <v>2132</v>
      </c>
      <c r="B2022" s="3" t="s">
        <v>51</v>
      </c>
    </row>
    <row r="2023" spans="1:2" x14ac:dyDescent="0.25">
      <c r="A2023" s="3" t="s">
        <v>2133</v>
      </c>
      <c r="B2023" s="3" t="s">
        <v>51</v>
      </c>
    </row>
    <row r="2024" spans="1:2" x14ac:dyDescent="0.25">
      <c r="A2024" s="3" t="s">
        <v>2134</v>
      </c>
      <c r="B2024" s="3" t="s">
        <v>51</v>
      </c>
    </row>
    <row r="2025" spans="1:2" x14ac:dyDescent="0.25">
      <c r="A2025" s="3" t="s">
        <v>2135</v>
      </c>
      <c r="B2025" s="3" t="s">
        <v>51</v>
      </c>
    </row>
    <row r="2026" spans="1:2" x14ac:dyDescent="0.25">
      <c r="A2026" s="3" t="s">
        <v>2136</v>
      </c>
      <c r="B2026" s="3" t="s">
        <v>51</v>
      </c>
    </row>
    <row r="2027" spans="1:2" x14ac:dyDescent="0.25">
      <c r="A2027" s="3" t="s">
        <v>2137</v>
      </c>
      <c r="B2027" s="3" t="s">
        <v>51</v>
      </c>
    </row>
    <row r="2028" spans="1:2" x14ac:dyDescent="0.25">
      <c r="A2028" s="3" t="s">
        <v>2138</v>
      </c>
      <c r="B2028" s="3" t="s">
        <v>51</v>
      </c>
    </row>
    <row r="2029" spans="1:2" x14ac:dyDescent="0.25">
      <c r="A2029" s="3" t="s">
        <v>2139</v>
      </c>
      <c r="B2029" s="3" t="s">
        <v>51</v>
      </c>
    </row>
    <row r="2030" spans="1:2" x14ac:dyDescent="0.25">
      <c r="A2030" s="3" t="s">
        <v>2140</v>
      </c>
      <c r="B2030" s="3" t="s">
        <v>51</v>
      </c>
    </row>
    <row r="2031" spans="1:2" x14ac:dyDescent="0.25">
      <c r="A2031" s="3" t="s">
        <v>2141</v>
      </c>
      <c r="B2031" s="3" t="s">
        <v>51</v>
      </c>
    </row>
    <row r="2032" spans="1:2" x14ac:dyDescent="0.25">
      <c r="A2032" s="3" t="s">
        <v>2142</v>
      </c>
      <c r="B2032" s="3" t="s">
        <v>51</v>
      </c>
    </row>
    <row r="2033" spans="1:2" x14ac:dyDescent="0.25">
      <c r="A2033" s="3" t="s">
        <v>2143</v>
      </c>
      <c r="B2033" s="3" t="s">
        <v>51</v>
      </c>
    </row>
    <row r="2034" spans="1:2" x14ac:dyDescent="0.25">
      <c r="A2034" s="3" t="s">
        <v>2144</v>
      </c>
      <c r="B2034" s="3" t="s">
        <v>51</v>
      </c>
    </row>
    <row r="2035" spans="1:2" x14ac:dyDescent="0.25">
      <c r="A2035" s="3" t="s">
        <v>2145</v>
      </c>
      <c r="B2035" s="3" t="s">
        <v>51</v>
      </c>
    </row>
    <row r="2036" spans="1:2" x14ac:dyDescent="0.25">
      <c r="A2036" s="3" t="s">
        <v>2146</v>
      </c>
      <c r="B2036" s="3" t="s">
        <v>51</v>
      </c>
    </row>
    <row r="2037" spans="1:2" x14ac:dyDescent="0.25">
      <c r="A2037" s="3" t="s">
        <v>2147</v>
      </c>
      <c r="B2037" s="3" t="s">
        <v>51</v>
      </c>
    </row>
    <row r="2038" spans="1:2" x14ac:dyDescent="0.25">
      <c r="A2038" s="3" t="s">
        <v>2148</v>
      </c>
      <c r="B2038" s="3" t="s">
        <v>51</v>
      </c>
    </row>
    <row r="2039" spans="1:2" x14ac:dyDescent="0.25">
      <c r="A2039" s="3" t="s">
        <v>2149</v>
      </c>
      <c r="B2039" s="3" t="s">
        <v>51</v>
      </c>
    </row>
    <row r="2040" spans="1:2" x14ac:dyDescent="0.25">
      <c r="A2040" s="3" t="s">
        <v>2150</v>
      </c>
      <c r="B2040" s="3" t="s">
        <v>51</v>
      </c>
    </row>
    <row r="2041" spans="1:2" x14ac:dyDescent="0.25">
      <c r="A2041" s="3" t="s">
        <v>2151</v>
      </c>
      <c r="B2041" s="3" t="s">
        <v>51</v>
      </c>
    </row>
    <row r="2042" spans="1:2" x14ac:dyDescent="0.25">
      <c r="A2042" s="3" t="s">
        <v>2152</v>
      </c>
      <c r="B2042" s="3" t="s">
        <v>90</v>
      </c>
    </row>
    <row r="2043" spans="1:2" x14ac:dyDescent="0.25">
      <c r="A2043" s="3" t="s">
        <v>2153</v>
      </c>
      <c r="B2043" s="3" t="s">
        <v>90</v>
      </c>
    </row>
    <row r="2044" spans="1:2" x14ac:dyDescent="0.25">
      <c r="A2044" s="3" t="s">
        <v>2154</v>
      </c>
      <c r="B2044" s="3" t="s">
        <v>90</v>
      </c>
    </row>
    <row r="2045" spans="1:2" x14ac:dyDescent="0.25">
      <c r="A2045" s="3" t="s">
        <v>2155</v>
      </c>
      <c r="B2045" s="3" t="s">
        <v>90</v>
      </c>
    </row>
    <row r="2046" spans="1:2" x14ac:dyDescent="0.25">
      <c r="A2046" s="3" t="s">
        <v>2156</v>
      </c>
      <c r="B2046" s="3" t="s">
        <v>90</v>
      </c>
    </row>
    <row r="2047" spans="1:2" x14ac:dyDescent="0.25">
      <c r="A2047" s="3" t="s">
        <v>2157</v>
      </c>
      <c r="B2047" s="3" t="s">
        <v>90</v>
      </c>
    </row>
    <row r="2048" spans="1:2" x14ac:dyDescent="0.25">
      <c r="A2048" s="3" t="s">
        <v>2158</v>
      </c>
      <c r="B2048" s="3" t="s">
        <v>90</v>
      </c>
    </row>
    <row r="2049" spans="1:2" x14ac:dyDescent="0.25">
      <c r="A2049" s="3" t="s">
        <v>2159</v>
      </c>
      <c r="B2049" s="3" t="s">
        <v>90</v>
      </c>
    </row>
    <row r="2050" spans="1:2" x14ac:dyDescent="0.25">
      <c r="A2050" s="3" t="s">
        <v>2160</v>
      </c>
      <c r="B2050" s="3" t="s">
        <v>90</v>
      </c>
    </row>
    <row r="2051" spans="1:2" x14ac:dyDescent="0.25">
      <c r="A2051" s="3" t="s">
        <v>2161</v>
      </c>
      <c r="B2051" s="3" t="s">
        <v>90</v>
      </c>
    </row>
    <row r="2052" spans="1:2" x14ac:dyDescent="0.25">
      <c r="A2052" s="3" t="s">
        <v>2162</v>
      </c>
      <c r="B2052" s="3" t="s">
        <v>90</v>
      </c>
    </row>
    <row r="2053" spans="1:2" x14ac:dyDescent="0.25">
      <c r="A2053" s="3" t="s">
        <v>2163</v>
      </c>
      <c r="B2053" s="3" t="s">
        <v>90</v>
      </c>
    </row>
    <row r="2054" spans="1:2" x14ac:dyDescent="0.25">
      <c r="A2054" s="3" t="s">
        <v>2164</v>
      </c>
      <c r="B2054" s="3" t="s">
        <v>90</v>
      </c>
    </row>
    <row r="2055" spans="1:2" x14ac:dyDescent="0.25">
      <c r="A2055" s="3" t="s">
        <v>2165</v>
      </c>
      <c r="B2055" s="3" t="s">
        <v>90</v>
      </c>
    </row>
    <row r="2056" spans="1:2" x14ac:dyDescent="0.25">
      <c r="A2056" s="3" t="s">
        <v>2166</v>
      </c>
      <c r="B2056" s="3" t="s">
        <v>90</v>
      </c>
    </row>
    <row r="2057" spans="1:2" x14ac:dyDescent="0.25">
      <c r="A2057" s="3" t="s">
        <v>2167</v>
      </c>
      <c r="B2057" s="3" t="s">
        <v>90</v>
      </c>
    </row>
    <row r="2058" spans="1:2" x14ac:dyDescent="0.25">
      <c r="A2058" s="3" t="s">
        <v>2168</v>
      </c>
      <c r="B2058" s="3" t="s">
        <v>90</v>
      </c>
    </row>
    <row r="2059" spans="1:2" x14ac:dyDescent="0.25">
      <c r="A2059" s="3" t="s">
        <v>2169</v>
      </c>
      <c r="B2059" s="3" t="s">
        <v>90</v>
      </c>
    </row>
    <row r="2060" spans="1:2" x14ac:dyDescent="0.25">
      <c r="A2060" s="3" t="s">
        <v>2170</v>
      </c>
      <c r="B2060" s="3" t="s">
        <v>90</v>
      </c>
    </row>
    <row r="2061" spans="1:2" x14ac:dyDescent="0.25">
      <c r="A2061" s="3" t="s">
        <v>2171</v>
      </c>
      <c r="B2061" s="3" t="s">
        <v>90</v>
      </c>
    </row>
    <row r="2062" spans="1:2" x14ac:dyDescent="0.25">
      <c r="A2062" s="3" t="s">
        <v>2172</v>
      </c>
      <c r="B2062" s="3" t="s">
        <v>90</v>
      </c>
    </row>
    <row r="2063" spans="1:2" x14ac:dyDescent="0.25">
      <c r="A2063" s="3" t="s">
        <v>2173</v>
      </c>
      <c r="B2063" s="3" t="s">
        <v>90</v>
      </c>
    </row>
    <row r="2064" spans="1:2" x14ac:dyDescent="0.25">
      <c r="A2064" s="3" t="s">
        <v>2174</v>
      </c>
      <c r="B2064" s="3" t="s">
        <v>90</v>
      </c>
    </row>
    <row r="2065" spans="1:2" x14ac:dyDescent="0.25">
      <c r="A2065" s="3" t="s">
        <v>2175</v>
      </c>
      <c r="B2065" s="3" t="s">
        <v>90</v>
      </c>
    </row>
    <row r="2066" spans="1:2" x14ac:dyDescent="0.25">
      <c r="A2066" s="3" t="s">
        <v>2176</v>
      </c>
      <c r="B2066" s="3" t="s">
        <v>90</v>
      </c>
    </row>
    <row r="2067" spans="1:2" x14ac:dyDescent="0.25">
      <c r="A2067" s="3" t="s">
        <v>2177</v>
      </c>
      <c r="B2067" s="3" t="s">
        <v>90</v>
      </c>
    </row>
    <row r="2068" spans="1:2" x14ac:dyDescent="0.25">
      <c r="A2068" s="3" t="s">
        <v>2178</v>
      </c>
      <c r="B2068" s="3" t="s">
        <v>90</v>
      </c>
    </row>
    <row r="2069" spans="1:2" x14ac:dyDescent="0.25">
      <c r="A2069" s="3" t="s">
        <v>2179</v>
      </c>
      <c r="B2069" s="3" t="s">
        <v>90</v>
      </c>
    </row>
    <row r="2070" spans="1:2" x14ac:dyDescent="0.25">
      <c r="A2070" s="3" t="s">
        <v>2180</v>
      </c>
      <c r="B2070" s="3" t="s">
        <v>90</v>
      </c>
    </row>
    <row r="2071" spans="1:2" x14ac:dyDescent="0.25">
      <c r="A2071" s="3" t="s">
        <v>2181</v>
      </c>
      <c r="B2071" s="3" t="s">
        <v>90</v>
      </c>
    </row>
    <row r="2072" spans="1:2" x14ac:dyDescent="0.25">
      <c r="A2072" s="3" t="s">
        <v>2182</v>
      </c>
      <c r="B2072" s="3" t="s">
        <v>90</v>
      </c>
    </row>
    <row r="2073" spans="1:2" x14ac:dyDescent="0.25">
      <c r="A2073" s="3" t="s">
        <v>2183</v>
      </c>
      <c r="B2073" s="3" t="s">
        <v>90</v>
      </c>
    </row>
    <row r="2074" spans="1:2" x14ac:dyDescent="0.25">
      <c r="A2074" s="3" t="s">
        <v>2184</v>
      </c>
      <c r="B2074" s="3" t="s">
        <v>90</v>
      </c>
    </row>
    <row r="2075" spans="1:2" x14ac:dyDescent="0.25">
      <c r="A2075" s="3" t="s">
        <v>2185</v>
      </c>
      <c r="B2075" s="3" t="s">
        <v>90</v>
      </c>
    </row>
    <row r="2076" spans="1:2" x14ac:dyDescent="0.25">
      <c r="A2076" s="3" t="s">
        <v>2186</v>
      </c>
      <c r="B2076" s="3" t="s">
        <v>90</v>
      </c>
    </row>
    <row r="2077" spans="1:2" x14ac:dyDescent="0.25">
      <c r="A2077" s="3" t="s">
        <v>2187</v>
      </c>
      <c r="B2077" s="3" t="s">
        <v>90</v>
      </c>
    </row>
    <row r="2078" spans="1:2" x14ac:dyDescent="0.25">
      <c r="A2078" s="3" t="s">
        <v>2188</v>
      </c>
      <c r="B2078" s="3" t="s">
        <v>90</v>
      </c>
    </row>
    <row r="2079" spans="1:2" x14ac:dyDescent="0.25">
      <c r="A2079" s="3" t="s">
        <v>2189</v>
      </c>
      <c r="B2079" s="3" t="s">
        <v>90</v>
      </c>
    </row>
    <row r="2080" spans="1:2" x14ac:dyDescent="0.25">
      <c r="A2080" s="3" t="s">
        <v>2190</v>
      </c>
      <c r="B2080" s="3" t="s">
        <v>45</v>
      </c>
    </row>
    <row r="2081" spans="1:2" x14ac:dyDescent="0.25">
      <c r="A2081" s="3" t="s">
        <v>2191</v>
      </c>
      <c r="B2081" s="3" t="s">
        <v>73</v>
      </c>
    </row>
    <row r="2082" spans="1:2" x14ac:dyDescent="0.25">
      <c r="A2082" s="3" t="s">
        <v>2192</v>
      </c>
      <c r="B2082" s="3" t="s">
        <v>73</v>
      </c>
    </row>
    <row r="2083" spans="1:2" x14ac:dyDescent="0.25">
      <c r="A2083" s="3" t="s">
        <v>2193</v>
      </c>
      <c r="B2083" s="3" t="s">
        <v>73</v>
      </c>
    </row>
    <row r="2084" spans="1:2" x14ac:dyDescent="0.25">
      <c r="A2084" s="3" t="s">
        <v>2194</v>
      </c>
      <c r="B2084" s="3" t="s">
        <v>73</v>
      </c>
    </row>
    <row r="2085" spans="1:2" x14ac:dyDescent="0.25">
      <c r="A2085" s="3" t="s">
        <v>2195</v>
      </c>
      <c r="B2085" s="3" t="s">
        <v>73</v>
      </c>
    </row>
    <row r="2086" spans="1:2" x14ac:dyDescent="0.25">
      <c r="A2086" s="3" t="s">
        <v>2196</v>
      </c>
      <c r="B2086" s="3" t="s">
        <v>73</v>
      </c>
    </row>
    <row r="2087" spans="1:2" x14ac:dyDescent="0.25">
      <c r="A2087" s="3" t="s">
        <v>2197</v>
      </c>
      <c r="B2087" s="3" t="s">
        <v>73</v>
      </c>
    </row>
    <row r="2088" spans="1:2" x14ac:dyDescent="0.25">
      <c r="A2088" s="3" t="s">
        <v>2198</v>
      </c>
      <c r="B2088" s="3" t="s">
        <v>73</v>
      </c>
    </row>
    <row r="2089" spans="1:2" x14ac:dyDescent="0.25">
      <c r="A2089" s="3" t="s">
        <v>2199</v>
      </c>
      <c r="B2089" s="3" t="s">
        <v>73</v>
      </c>
    </row>
    <row r="2090" spans="1:2" x14ac:dyDescent="0.25">
      <c r="A2090" s="3" t="s">
        <v>2200</v>
      </c>
      <c r="B2090" s="3" t="s">
        <v>73</v>
      </c>
    </row>
    <row r="2091" spans="1:2" x14ac:dyDescent="0.25">
      <c r="A2091" s="3" t="s">
        <v>2201</v>
      </c>
      <c r="B2091" s="3" t="s">
        <v>73</v>
      </c>
    </row>
    <row r="2092" spans="1:2" x14ac:dyDescent="0.25">
      <c r="A2092" s="3" t="s">
        <v>2202</v>
      </c>
      <c r="B2092" s="3" t="s">
        <v>73</v>
      </c>
    </row>
    <row r="2093" spans="1:2" x14ac:dyDescent="0.25">
      <c r="A2093" s="3" t="s">
        <v>2203</v>
      </c>
      <c r="B2093" s="3" t="s">
        <v>73</v>
      </c>
    </row>
    <row r="2094" spans="1:2" x14ac:dyDescent="0.25">
      <c r="A2094" s="3" t="s">
        <v>2204</v>
      </c>
      <c r="B2094" s="3" t="s">
        <v>73</v>
      </c>
    </row>
    <row r="2095" spans="1:2" x14ac:dyDescent="0.25">
      <c r="A2095" s="3" t="s">
        <v>2205</v>
      </c>
      <c r="B2095" s="3" t="s">
        <v>73</v>
      </c>
    </row>
    <row r="2096" spans="1:2" x14ac:dyDescent="0.25">
      <c r="A2096" s="3" t="s">
        <v>2206</v>
      </c>
      <c r="B2096" s="3" t="s">
        <v>73</v>
      </c>
    </row>
    <row r="2097" spans="1:2" x14ac:dyDescent="0.25">
      <c r="A2097" s="3" t="s">
        <v>2207</v>
      </c>
      <c r="B2097" s="3" t="s">
        <v>73</v>
      </c>
    </row>
    <row r="2098" spans="1:2" x14ac:dyDescent="0.25">
      <c r="A2098" s="3" t="s">
        <v>2208</v>
      </c>
      <c r="B2098" s="3" t="s">
        <v>73</v>
      </c>
    </row>
    <row r="2099" spans="1:2" x14ac:dyDescent="0.25">
      <c r="A2099" s="3" t="s">
        <v>2209</v>
      </c>
      <c r="B2099" s="3" t="s">
        <v>73</v>
      </c>
    </row>
    <row r="2100" spans="1:2" x14ac:dyDescent="0.25">
      <c r="A2100" s="3" t="s">
        <v>2210</v>
      </c>
      <c r="B2100" s="3" t="s">
        <v>73</v>
      </c>
    </row>
    <row r="2101" spans="1:2" x14ac:dyDescent="0.25">
      <c r="A2101" s="3" t="s">
        <v>2211</v>
      </c>
      <c r="B2101" s="3" t="s">
        <v>73</v>
      </c>
    </row>
    <row r="2102" spans="1:2" x14ac:dyDescent="0.25">
      <c r="A2102" s="3" t="s">
        <v>2212</v>
      </c>
      <c r="B2102" s="3" t="s">
        <v>73</v>
      </c>
    </row>
    <row r="2103" spans="1:2" x14ac:dyDescent="0.25">
      <c r="A2103" s="3" t="s">
        <v>2213</v>
      </c>
      <c r="B2103" s="3" t="s">
        <v>46</v>
      </c>
    </row>
    <row r="2104" spans="1:2" x14ac:dyDescent="0.25">
      <c r="A2104" s="3" t="s">
        <v>2214</v>
      </c>
      <c r="B2104" s="3" t="s">
        <v>3</v>
      </c>
    </row>
    <row r="2105" spans="1:2" x14ac:dyDescent="0.25">
      <c r="A2105" s="3" t="s">
        <v>2215</v>
      </c>
      <c r="B2105" s="3" t="s">
        <v>3</v>
      </c>
    </row>
    <row r="2106" spans="1:2" x14ac:dyDescent="0.25">
      <c r="A2106" s="3" t="s">
        <v>2216</v>
      </c>
      <c r="B2106" s="3" t="s">
        <v>3</v>
      </c>
    </row>
    <row r="2107" spans="1:2" x14ac:dyDescent="0.25">
      <c r="A2107" s="3" t="s">
        <v>2217</v>
      </c>
      <c r="B2107" s="3" t="s">
        <v>3</v>
      </c>
    </row>
    <row r="2108" spans="1:2" x14ac:dyDescent="0.25">
      <c r="A2108" s="3" t="s">
        <v>2218</v>
      </c>
      <c r="B2108" s="3" t="s">
        <v>3</v>
      </c>
    </row>
    <row r="2109" spans="1:2" x14ac:dyDescent="0.25">
      <c r="A2109" s="3" t="s">
        <v>2219</v>
      </c>
      <c r="B2109" s="3" t="s">
        <v>3</v>
      </c>
    </row>
    <row r="2110" spans="1:2" x14ac:dyDescent="0.25">
      <c r="A2110" s="3" t="s">
        <v>2220</v>
      </c>
      <c r="B2110" s="3" t="s">
        <v>3</v>
      </c>
    </row>
    <row r="2111" spans="1:2" x14ac:dyDescent="0.25">
      <c r="A2111" s="3" t="s">
        <v>2221</v>
      </c>
      <c r="B2111" s="3" t="s">
        <v>3</v>
      </c>
    </row>
    <row r="2112" spans="1:2" x14ac:dyDescent="0.25">
      <c r="A2112" s="3" t="s">
        <v>2222</v>
      </c>
      <c r="B2112" s="3" t="s">
        <v>27</v>
      </c>
    </row>
    <row r="2113" spans="1:2" x14ac:dyDescent="0.25">
      <c r="A2113" s="3" t="s">
        <v>2223</v>
      </c>
      <c r="B2113" s="3" t="s">
        <v>27</v>
      </c>
    </row>
    <row r="2114" spans="1:2" x14ac:dyDescent="0.25">
      <c r="A2114" s="3" t="s">
        <v>2224</v>
      </c>
      <c r="B2114" s="3" t="s">
        <v>27</v>
      </c>
    </row>
    <row r="2115" spans="1:2" x14ac:dyDescent="0.25">
      <c r="A2115" s="3" t="s">
        <v>2225</v>
      </c>
      <c r="B2115" s="3" t="s">
        <v>27</v>
      </c>
    </row>
    <row r="2116" spans="1:2" x14ac:dyDescent="0.25">
      <c r="A2116" s="3" t="s">
        <v>2226</v>
      </c>
      <c r="B2116" s="3" t="s">
        <v>27</v>
      </c>
    </row>
    <row r="2117" spans="1:2" x14ac:dyDescent="0.25">
      <c r="A2117" s="3" t="s">
        <v>2227</v>
      </c>
      <c r="B2117" s="3" t="s">
        <v>27</v>
      </c>
    </row>
    <row r="2118" spans="1:2" x14ac:dyDescent="0.25">
      <c r="A2118" s="3" t="s">
        <v>2228</v>
      </c>
      <c r="B2118" s="3" t="s">
        <v>27</v>
      </c>
    </row>
    <row r="2119" spans="1:2" x14ac:dyDescent="0.25">
      <c r="A2119" s="3" t="s">
        <v>2229</v>
      </c>
      <c r="B2119" s="3" t="s">
        <v>34</v>
      </c>
    </row>
    <row r="2120" spans="1:2" x14ac:dyDescent="0.25">
      <c r="A2120" s="3" t="s">
        <v>2230</v>
      </c>
      <c r="B2120" s="3" t="s">
        <v>34</v>
      </c>
    </row>
    <row r="2121" spans="1:2" x14ac:dyDescent="0.25">
      <c r="A2121" s="3" t="s">
        <v>2231</v>
      </c>
      <c r="B2121" s="3" t="s">
        <v>34</v>
      </c>
    </row>
    <row r="2122" spans="1:2" x14ac:dyDescent="0.25">
      <c r="A2122" s="3" t="s">
        <v>2232</v>
      </c>
      <c r="B2122" s="3" t="s">
        <v>34</v>
      </c>
    </row>
    <row r="2123" spans="1:2" x14ac:dyDescent="0.25">
      <c r="A2123" s="3" t="s">
        <v>2233</v>
      </c>
      <c r="B2123" s="3" t="s">
        <v>34</v>
      </c>
    </row>
    <row r="2124" spans="1:2" x14ac:dyDescent="0.25">
      <c r="A2124" s="3" t="s">
        <v>2234</v>
      </c>
      <c r="B2124" s="3" t="s">
        <v>34</v>
      </c>
    </row>
    <row r="2125" spans="1:2" x14ac:dyDescent="0.25">
      <c r="A2125" s="3" t="s">
        <v>2235</v>
      </c>
      <c r="B2125" s="3" t="s">
        <v>34</v>
      </c>
    </row>
    <row r="2126" spans="1:2" x14ac:dyDescent="0.25">
      <c r="A2126" s="3" t="s">
        <v>2236</v>
      </c>
      <c r="B2126" s="3" t="s">
        <v>34</v>
      </c>
    </row>
    <row r="2127" spans="1:2" x14ac:dyDescent="0.25">
      <c r="A2127" s="3" t="s">
        <v>2237</v>
      </c>
      <c r="B2127" s="3" t="s">
        <v>34</v>
      </c>
    </row>
    <row r="2128" spans="1:2" x14ac:dyDescent="0.25">
      <c r="A2128" s="3" t="s">
        <v>2238</v>
      </c>
      <c r="B2128" s="3" t="s">
        <v>34</v>
      </c>
    </row>
    <row r="2129" spans="1:2" x14ac:dyDescent="0.25">
      <c r="A2129" s="3" t="s">
        <v>2239</v>
      </c>
      <c r="B2129" s="3" t="s">
        <v>34</v>
      </c>
    </row>
    <row r="2130" spans="1:2" x14ac:dyDescent="0.25">
      <c r="A2130" s="3" t="s">
        <v>2240</v>
      </c>
      <c r="B2130" s="3" t="s">
        <v>34</v>
      </c>
    </row>
    <row r="2131" spans="1:2" x14ac:dyDescent="0.25">
      <c r="A2131" s="3" t="s">
        <v>2241</v>
      </c>
      <c r="B2131" s="3" t="s">
        <v>34</v>
      </c>
    </row>
    <row r="2132" spans="1:2" x14ac:dyDescent="0.25">
      <c r="A2132" s="3" t="s">
        <v>2242</v>
      </c>
      <c r="B2132" s="3" t="s">
        <v>34</v>
      </c>
    </row>
    <row r="2133" spans="1:2" x14ac:dyDescent="0.25">
      <c r="A2133" s="3" t="s">
        <v>2243</v>
      </c>
      <c r="B2133" s="3" t="s">
        <v>34</v>
      </c>
    </row>
    <row r="2134" spans="1:2" x14ac:dyDescent="0.25">
      <c r="A2134" s="3" t="s">
        <v>2244</v>
      </c>
      <c r="B2134" s="3" t="s">
        <v>34</v>
      </c>
    </row>
    <row r="2135" spans="1:2" x14ac:dyDescent="0.25">
      <c r="A2135" s="3" t="s">
        <v>2245</v>
      </c>
      <c r="B2135" s="3" t="s">
        <v>34</v>
      </c>
    </row>
    <row r="2136" spans="1:2" x14ac:dyDescent="0.25">
      <c r="A2136" s="3" t="s">
        <v>2246</v>
      </c>
      <c r="B2136" s="3" t="s">
        <v>34</v>
      </c>
    </row>
    <row r="2137" spans="1:2" x14ac:dyDescent="0.25">
      <c r="A2137" s="3" t="s">
        <v>2247</v>
      </c>
      <c r="B2137" s="3" t="s">
        <v>34</v>
      </c>
    </row>
    <row r="2138" spans="1:2" x14ac:dyDescent="0.25">
      <c r="A2138" s="3" t="s">
        <v>2248</v>
      </c>
      <c r="B2138" s="3" t="s">
        <v>34</v>
      </c>
    </row>
    <row r="2139" spans="1:2" x14ac:dyDescent="0.25">
      <c r="A2139" s="3" t="s">
        <v>2249</v>
      </c>
      <c r="B2139" s="3" t="s">
        <v>34</v>
      </c>
    </row>
    <row r="2140" spans="1:2" x14ac:dyDescent="0.25">
      <c r="A2140" s="3" t="s">
        <v>2250</v>
      </c>
      <c r="B2140" s="3" t="s">
        <v>34</v>
      </c>
    </row>
    <row r="2141" spans="1:2" x14ac:dyDescent="0.25">
      <c r="A2141" s="3" t="s">
        <v>2251</v>
      </c>
      <c r="B2141" s="3" t="s">
        <v>34</v>
      </c>
    </row>
    <row r="2142" spans="1:2" x14ac:dyDescent="0.25">
      <c r="A2142" s="3" t="s">
        <v>2252</v>
      </c>
      <c r="B2142" s="3" t="s">
        <v>34</v>
      </c>
    </row>
    <row r="2143" spans="1:2" x14ac:dyDescent="0.25">
      <c r="A2143" s="3" t="s">
        <v>2253</v>
      </c>
      <c r="B2143" s="3" t="s">
        <v>34</v>
      </c>
    </row>
    <row r="2144" spans="1:2" x14ac:dyDescent="0.25">
      <c r="A2144" s="3" t="s">
        <v>2254</v>
      </c>
      <c r="B2144" s="3" t="s">
        <v>34</v>
      </c>
    </row>
    <row r="2145" spans="1:2" x14ac:dyDescent="0.25">
      <c r="A2145" s="3" t="s">
        <v>2255</v>
      </c>
      <c r="B2145" s="3" t="s">
        <v>34</v>
      </c>
    </row>
    <row r="2146" spans="1:2" x14ac:dyDescent="0.25">
      <c r="A2146" s="3" t="s">
        <v>2256</v>
      </c>
      <c r="B2146" s="3" t="s">
        <v>34</v>
      </c>
    </row>
    <row r="2147" spans="1:2" x14ac:dyDescent="0.25">
      <c r="A2147" s="3" t="s">
        <v>2257</v>
      </c>
      <c r="B2147" s="3" t="s">
        <v>34</v>
      </c>
    </row>
    <row r="2148" spans="1:2" x14ac:dyDescent="0.25">
      <c r="A2148" s="3" t="s">
        <v>2258</v>
      </c>
      <c r="B2148" s="3" t="s">
        <v>34</v>
      </c>
    </row>
    <row r="2149" spans="1:2" x14ac:dyDescent="0.25">
      <c r="A2149" s="3" t="s">
        <v>2259</v>
      </c>
      <c r="B2149" s="3" t="s">
        <v>34</v>
      </c>
    </row>
    <row r="2150" spans="1:2" x14ac:dyDescent="0.25">
      <c r="A2150" s="3" t="s">
        <v>2260</v>
      </c>
      <c r="B2150" s="3" t="s">
        <v>34</v>
      </c>
    </row>
    <row r="2151" spans="1:2" x14ac:dyDescent="0.25">
      <c r="A2151" s="3" t="s">
        <v>2261</v>
      </c>
      <c r="B2151" s="3" t="s">
        <v>34</v>
      </c>
    </row>
    <row r="2152" spans="1:2" x14ac:dyDescent="0.25">
      <c r="A2152" s="3" t="s">
        <v>2262</v>
      </c>
      <c r="B2152" s="3" t="s">
        <v>34</v>
      </c>
    </row>
    <row r="2153" spans="1:2" x14ac:dyDescent="0.25">
      <c r="A2153" s="3" t="s">
        <v>2263</v>
      </c>
      <c r="B2153" s="3" t="s">
        <v>34</v>
      </c>
    </row>
    <row r="2154" spans="1:2" x14ac:dyDescent="0.25">
      <c r="A2154" s="3" t="s">
        <v>2264</v>
      </c>
      <c r="B2154" s="3" t="s">
        <v>34</v>
      </c>
    </row>
    <row r="2155" spans="1:2" x14ac:dyDescent="0.25">
      <c r="A2155" s="3" t="s">
        <v>2265</v>
      </c>
      <c r="B2155" s="3" t="s">
        <v>34</v>
      </c>
    </row>
    <row r="2156" spans="1:2" x14ac:dyDescent="0.25">
      <c r="A2156" s="3" t="s">
        <v>2266</v>
      </c>
      <c r="B2156" s="3" t="s">
        <v>34</v>
      </c>
    </row>
    <row r="2157" spans="1:2" x14ac:dyDescent="0.25">
      <c r="A2157" s="3" t="s">
        <v>2267</v>
      </c>
      <c r="B2157" s="3" t="s">
        <v>34</v>
      </c>
    </row>
    <row r="2158" spans="1:2" x14ac:dyDescent="0.25">
      <c r="A2158" s="3" t="s">
        <v>2268</v>
      </c>
      <c r="B2158" s="3" t="s">
        <v>34</v>
      </c>
    </row>
    <row r="2159" spans="1:2" x14ac:dyDescent="0.25">
      <c r="A2159" s="3" t="s">
        <v>2269</v>
      </c>
      <c r="B2159" s="3" t="s">
        <v>34</v>
      </c>
    </row>
    <row r="2160" spans="1:2" x14ac:dyDescent="0.25">
      <c r="A2160" s="3" t="s">
        <v>2270</v>
      </c>
      <c r="B2160" s="3" t="s">
        <v>34</v>
      </c>
    </row>
    <row r="2161" spans="1:2" x14ac:dyDescent="0.25">
      <c r="A2161" s="3" t="s">
        <v>2271</v>
      </c>
      <c r="B2161" s="3" t="s">
        <v>34</v>
      </c>
    </row>
    <row r="2162" spans="1:2" x14ac:dyDescent="0.25">
      <c r="A2162" s="3" t="s">
        <v>2272</v>
      </c>
      <c r="B2162" s="3" t="s">
        <v>34</v>
      </c>
    </row>
    <row r="2163" spans="1:2" x14ac:dyDescent="0.25">
      <c r="A2163" s="3" t="s">
        <v>2273</v>
      </c>
      <c r="B2163" s="3" t="s">
        <v>34</v>
      </c>
    </row>
    <row r="2164" spans="1:2" x14ac:dyDescent="0.25">
      <c r="A2164" s="3" t="s">
        <v>2274</v>
      </c>
      <c r="B2164" s="3" t="s">
        <v>34</v>
      </c>
    </row>
    <row r="2165" spans="1:2" x14ac:dyDescent="0.25">
      <c r="A2165" s="3" t="s">
        <v>2275</v>
      </c>
      <c r="B2165" s="3" t="s">
        <v>34</v>
      </c>
    </row>
    <row r="2166" spans="1:2" x14ac:dyDescent="0.25">
      <c r="A2166" s="3" t="s">
        <v>2276</v>
      </c>
      <c r="B2166" s="3" t="s">
        <v>34</v>
      </c>
    </row>
    <row r="2167" spans="1:2" x14ac:dyDescent="0.25">
      <c r="A2167" s="3" t="s">
        <v>2277</v>
      </c>
      <c r="B2167" s="3" t="s">
        <v>34</v>
      </c>
    </row>
    <row r="2168" spans="1:2" x14ac:dyDescent="0.25">
      <c r="A2168" s="3" t="s">
        <v>2278</v>
      </c>
      <c r="B2168" s="3" t="s">
        <v>34</v>
      </c>
    </row>
    <row r="2169" spans="1:2" x14ac:dyDescent="0.25">
      <c r="A2169" s="3" t="s">
        <v>2279</v>
      </c>
      <c r="B2169" s="3" t="s">
        <v>34</v>
      </c>
    </row>
    <row r="2170" spans="1:2" x14ac:dyDescent="0.25">
      <c r="A2170" s="3" t="s">
        <v>2280</v>
      </c>
      <c r="B2170" s="3" t="s">
        <v>34</v>
      </c>
    </row>
    <row r="2171" spans="1:2" x14ac:dyDescent="0.25">
      <c r="A2171" s="3" t="s">
        <v>2281</v>
      </c>
      <c r="B2171" s="3" t="s">
        <v>34</v>
      </c>
    </row>
    <row r="2172" spans="1:2" x14ac:dyDescent="0.25">
      <c r="A2172" s="3" t="s">
        <v>2282</v>
      </c>
      <c r="B2172" s="3" t="s">
        <v>34</v>
      </c>
    </row>
    <row r="2173" spans="1:2" x14ac:dyDescent="0.25">
      <c r="A2173" s="3" t="s">
        <v>2283</v>
      </c>
      <c r="B2173" s="3" t="s">
        <v>34</v>
      </c>
    </row>
    <row r="2174" spans="1:2" x14ac:dyDescent="0.25">
      <c r="A2174" s="3" t="s">
        <v>2284</v>
      </c>
      <c r="B2174" s="3" t="s">
        <v>34</v>
      </c>
    </row>
    <row r="2175" spans="1:2" x14ac:dyDescent="0.25">
      <c r="A2175" s="3" t="s">
        <v>2285</v>
      </c>
      <c r="B2175" s="3" t="s">
        <v>34</v>
      </c>
    </row>
    <row r="2176" spans="1:2" x14ac:dyDescent="0.25">
      <c r="A2176" s="3" t="s">
        <v>2286</v>
      </c>
      <c r="B2176" s="3" t="s">
        <v>34</v>
      </c>
    </row>
    <row r="2177" spans="1:2" x14ac:dyDescent="0.25">
      <c r="A2177" s="3" t="s">
        <v>2287</v>
      </c>
      <c r="B2177" s="3" t="s">
        <v>34</v>
      </c>
    </row>
    <row r="2178" spans="1:2" x14ac:dyDescent="0.25">
      <c r="A2178" s="3" t="s">
        <v>2288</v>
      </c>
      <c r="B2178" s="3" t="s">
        <v>34</v>
      </c>
    </row>
    <row r="2179" spans="1:2" x14ac:dyDescent="0.25">
      <c r="A2179" s="3" t="s">
        <v>2289</v>
      </c>
      <c r="B2179" s="3" t="s">
        <v>34</v>
      </c>
    </row>
    <row r="2180" spans="1:2" x14ac:dyDescent="0.25">
      <c r="A2180" s="3" t="s">
        <v>2290</v>
      </c>
      <c r="B2180" s="3" t="s">
        <v>34</v>
      </c>
    </row>
    <row r="2181" spans="1:2" x14ac:dyDescent="0.25">
      <c r="A2181" s="3" t="s">
        <v>2291</v>
      </c>
      <c r="B2181" s="3" t="s">
        <v>34</v>
      </c>
    </row>
    <row r="2182" spans="1:2" x14ac:dyDescent="0.25">
      <c r="A2182" s="3" t="s">
        <v>2292</v>
      </c>
      <c r="B2182" s="3" t="s">
        <v>34</v>
      </c>
    </row>
    <row r="2183" spans="1:2" x14ac:dyDescent="0.25">
      <c r="A2183" s="3" t="s">
        <v>2293</v>
      </c>
      <c r="B2183" s="3" t="s">
        <v>34</v>
      </c>
    </row>
    <row r="2184" spans="1:2" x14ac:dyDescent="0.25">
      <c r="A2184" s="3" t="s">
        <v>2294</v>
      </c>
      <c r="B2184" s="3" t="s">
        <v>34</v>
      </c>
    </row>
    <row r="2185" spans="1:2" x14ac:dyDescent="0.25">
      <c r="A2185" s="3" t="s">
        <v>2295</v>
      </c>
      <c r="B2185" s="3" t="s">
        <v>34</v>
      </c>
    </row>
    <row r="2186" spans="1:2" x14ac:dyDescent="0.25">
      <c r="A2186" s="3" t="s">
        <v>2296</v>
      </c>
      <c r="B2186" s="3" t="s">
        <v>34</v>
      </c>
    </row>
    <row r="2187" spans="1:2" x14ac:dyDescent="0.25">
      <c r="A2187" s="3" t="s">
        <v>2297</v>
      </c>
      <c r="B2187" s="3" t="s">
        <v>34</v>
      </c>
    </row>
    <row r="2188" spans="1:2" x14ac:dyDescent="0.25">
      <c r="A2188" s="3" t="s">
        <v>2298</v>
      </c>
      <c r="B2188" s="3" t="s">
        <v>34</v>
      </c>
    </row>
    <row r="2189" spans="1:2" x14ac:dyDescent="0.25">
      <c r="A2189" s="3" t="s">
        <v>2299</v>
      </c>
      <c r="B2189" s="3" t="s">
        <v>34</v>
      </c>
    </row>
    <row r="2190" spans="1:2" x14ac:dyDescent="0.25">
      <c r="A2190" s="3" t="s">
        <v>2300</v>
      </c>
      <c r="B2190" s="3" t="s">
        <v>34</v>
      </c>
    </row>
    <row r="2191" spans="1:2" x14ac:dyDescent="0.25">
      <c r="A2191" s="3" t="s">
        <v>2301</v>
      </c>
      <c r="B2191" s="3" t="s">
        <v>34</v>
      </c>
    </row>
    <row r="2192" spans="1:2" x14ac:dyDescent="0.25">
      <c r="A2192" s="3" t="s">
        <v>2302</v>
      </c>
      <c r="B2192" s="3" t="s">
        <v>34</v>
      </c>
    </row>
    <row r="2193" spans="1:2" x14ac:dyDescent="0.25">
      <c r="A2193" s="3" t="s">
        <v>2303</v>
      </c>
      <c r="B2193" s="3" t="s">
        <v>34</v>
      </c>
    </row>
    <row r="2194" spans="1:2" x14ac:dyDescent="0.25">
      <c r="A2194" s="3" t="s">
        <v>2304</v>
      </c>
      <c r="B2194" s="3" t="s">
        <v>34</v>
      </c>
    </row>
    <row r="2195" spans="1:2" x14ac:dyDescent="0.25">
      <c r="A2195" s="3" t="s">
        <v>2305</v>
      </c>
      <c r="B2195" s="3" t="s">
        <v>34</v>
      </c>
    </row>
    <row r="2196" spans="1:2" x14ac:dyDescent="0.25">
      <c r="A2196" s="3" t="s">
        <v>2306</v>
      </c>
      <c r="B2196" s="3" t="s">
        <v>34</v>
      </c>
    </row>
    <row r="2197" spans="1:2" x14ac:dyDescent="0.25">
      <c r="A2197" s="3" t="s">
        <v>2307</v>
      </c>
      <c r="B2197" s="3" t="s">
        <v>34</v>
      </c>
    </row>
    <row r="2198" spans="1:2" x14ac:dyDescent="0.25">
      <c r="A2198" s="3" t="s">
        <v>2308</v>
      </c>
      <c r="B2198" s="3" t="s">
        <v>34</v>
      </c>
    </row>
    <row r="2199" spans="1:2" x14ac:dyDescent="0.25">
      <c r="A2199" s="3" t="s">
        <v>2309</v>
      </c>
      <c r="B2199" s="3" t="s">
        <v>34</v>
      </c>
    </row>
    <row r="2200" spans="1:2" x14ac:dyDescent="0.25">
      <c r="A2200" s="3" t="s">
        <v>2310</v>
      </c>
      <c r="B2200" s="3" t="s">
        <v>34</v>
      </c>
    </row>
    <row r="2201" spans="1:2" x14ac:dyDescent="0.25">
      <c r="A2201" s="3" t="s">
        <v>2311</v>
      </c>
      <c r="B2201" s="3" t="s">
        <v>34</v>
      </c>
    </row>
    <row r="2202" spans="1:2" x14ac:dyDescent="0.25">
      <c r="A2202" s="3" t="s">
        <v>2312</v>
      </c>
      <c r="B2202" s="3" t="s">
        <v>34</v>
      </c>
    </row>
    <row r="2203" spans="1:2" x14ac:dyDescent="0.25">
      <c r="A2203" s="3" t="s">
        <v>2313</v>
      </c>
      <c r="B2203" s="3" t="s">
        <v>34</v>
      </c>
    </row>
    <row r="2204" spans="1:2" x14ac:dyDescent="0.25">
      <c r="A2204" s="3" t="s">
        <v>2314</v>
      </c>
      <c r="B2204" s="3" t="s">
        <v>34</v>
      </c>
    </row>
    <row r="2205" spans="1:2" x14ac:dyDescent="0.25">
      <c r="A2205" s="3" t="s">
        <v>2315</v>
      </c>
      <c r="B2205" s="3" t="s">
        <v>34</v>
      </c>
    </row>
    <row r="2206" spans="1:2" x14ac:dyDescent="0.25">
      <c r="A2206" s="3" t="s">
        <v>2316</v>
      </c>
      <c r="B2206" s="3" t="s">
        <v>34</v>
      </c>
    </row>
    <row r="2207" spans="1:2" x14ac:dyDescent="0.25">
      <c r="A2207" s="3" t="s">
        <v>2317</v>
      </c>
      <c r="B2207" s="3" t="s">
        <v>34</v>
      </c>
    </row>
    <row r="2208" spans="1:2" x14ac:dyDescent="0.25">
      <c r="A2208" s="3" t="s">
        <v>2318</v>
      </c>
      <c r="B2208" s="3" t="s">
        <v>34</v>
      </c>
    </row>
    <row r="2209" spans="1:2" x14ac:dyDescent="0.25">
      <c r="A2209" s="3" t="s">
        <v>2319</v>
      </c>
      <c r="B2209" s="3" t="s">
        <v>34</v>
      </c>
    </row>
    <row r="2210" spans="1:2" x14ac:dyDescent="0.25">
      <c r="A2210" s="3" t="s">
        <v>2320</v>
      </c>
      <c r="B2210" s="3" t="s">
        <v>34</v>
      </c>
    </row>
    <row r="2211" spans="1:2" x14ac:dyDescent="0.25">
      <c r="A2211" s="3" t="s">
        <v>2321</v>
      </c>
      <c r="B2211" s="3" t="s">
        <v>34</v>
      </c>
    </row>
    <row r="2212" spans="1:2" x14ac:dyDescent="0.25">
      <c r="A2212" s="3" t="s">
        <v>2322</v>
      </c>
      <c r="B2212" s="3" t="s">
        <v>34</v>
      </c>
    </row>
    <row r="2213" spans="1:2" x14ac:dyDescent="0.25">
      <c r="A2213" s="3" t="s">
        <v>2323</v>
      </c>
      <c r="B2213" s="3" t="s">
        <v>34</v>
      </c>
    </row>
    <row r="2214" spans="1:2" x14ac:dyDescent="0.25">
      <c r="A2214" s="3" t="s">
        <v>2324</v>
      </c>
      <c r="B2214" s="3" t="s">
        <v>34</v>
      </c>
    </row>
    <row r="2215" spans="1:2" x14ac:dyDescent="0.25">
      <c r="A2215" s="3" t="s">
        <v>2325</v>
      </c>
      <c r="B2215" s="3" t="s">
        <v>34</v>
      </c>
    </row>
    <row r="2216" spans="1:2" x14ac:dyDescent="0.25">
      <c r="A2216" s="3" t="s">
        <v>2326</v>
      </c>
      <c r="B2216" s="3" t="s">
        <v>34</v>
      </c>
    </row>
    <row r="2217" spans="1:2" x14ac:dyDescent="0.25">
      <c r="A2217" s="3" t="s">
        <v>2327</v>
      </c>
      <c r="B2217" s="3" t="s">
        <v>34</v>
      </c>
    </row>
    <row r="2218" spans="1:2" x14ac:dyDescent="0.25">
      <c r="A2218" s="3" t="s">
        <v>2328</v>
      </c>
      <c r="B2218" s="3" t="s">
        <v>34</v>
      </c>
    </row>
    <row r="2219" spans="1:2" x14ac:dyDescent="0.25">
      <c r="A2219" s="3" t="s">
        <v>2329</v>
      </c>
      <c r="B2219" s="3" t="s">
        <v>34</v>
      </c>
    </row>
    <row r="2220" spans="1:2" x14ac:dyDescent="0.25">
      <c r="A2220" s="3" t="s">
        <v>2330</v>
      </c>
      <c r="B2220" s="3" t="s">
        <v>34</v>
      </c>
    </row>
    <row r="2221" spans="1:2" x14ac:dyDescent="0.25">
      <c r="A2221" s="3" t="s">
        <v>2331</v>
      </c>
      <c r="B2221" s="3" t="s">
        <v>34</v>
      </c>
    </row>
    <row r="2222" spans="1:2" x14ac:dyDescent="0.25">
      <c r="A2222" s="3" t="s">
        <v>2332</v>
      </c>
      <c r="B2222" s="3" t="s">
        <v>34</v>
      </c>
    </row>
    <row r="2223" spans="1:2" x14ac:dyDescent="0.25">
      <c r="A2223" s="3" t="s">
        <v>2333</v>
      </c>
      <c r="B2223" s="3" t="s">
        <v>34</v>
      </c>
    </row>
    <row r="2224" spans="1:2" x14ac:dyDescent="0.25">
      <c r="A2224" s="3" t="s">
        <v>2334</v>
      </c>
      <c r="B2224" s="3" t="s">
        <v>34</v>
      </c>
    </row>
    <row r="2225" spans="1:2" x14ac:dyDescent="0.25">
      <c r="A2225" s="3" t="s">
        <v>2335</v>
      </c>
      <c r="B2225" s="3" t="s">
        <v>34</v>
      </c>
    </row>
    <row r="2226" spans="1:2" x14ac:dyDescent="0.25">
      <c r="A2226" s="3" t="s">
        <v>2336</v>
      </c>
      <c r="B2226" s="3" t="s">
        <v>34</v>
      </c>
    </row>
    <row r="2227" spans="1:2" x14ac:dyDescent="0.25">
      <c r="A2227" s="3" t="s">
        <v>2337</v>
      </c>
      <c r="B2227" s="3" t="s">
        <v>34</v>
      </c>
    </row>
    <row r="2228" spans="1:2" x14ac:dyDescent="0.25">
      <c r="A2228" s="3" t="s">
        <v>2338</v>
      </c>
      <c r="B2228" s="3" t="s">
        <v>34</v>
      </c>
    </row>
    <row r="2229" spans="1:2" x14ac:dyDescent="0.25">
      <c r="A2229" s="3" t="s">
        <v>2339</v>
      </c>
      <c r="B2229" s="3" t="s">
        <v>34</v>
      </c>
    </row>
    <row r="2230" spans="1:2" x14ac:dyDescent="0.25">
      <c r="A2230" s="3" t="s">
        <v>2340</v>
      </c>
      <c r="B2230" s="3" t="s">
        <v>34</v>
      </c>
    </row>
    <row r="2231" spans="1:2" x14ac:dyDescent="0.25">
      <c r="A2231" s="3" t="s">
        <v>2341</v>
      </c>
      <c r="B2231" s="3" t="s">
        <v>34</v>
      </c>
    </row>
    <row r="2232" spans="1:2" x14ac:dyDescent="0.25">
      <c r="A2232" s="3" t="s">
        <v>2342</v>
      </c>
      <c r="B2232" s="3" t="s">
        <v>34</v>
      </c>
    </row>
    <row r="2233" spans="1:2" x14ac:dyDescent="0.25">
      <c r="A2233" s="3" t="s">
        <v>2343</v>
      </c>
      <c r="B2233" s="3" t="s">
        <v>34</v>
      </c>
    </row>
    <row r="2234" spans="1:2" x14ac:dyDescent="0.25">
      <c r="A2234" s="3" t="s">
        <v>2344</v>
      </c>
      <c r="B2234" s="3" t="s">
        <v>34</v>
      </c>
    </row>
    <row r="2235" spans="1:2" x14ac:dyDescent="0.25">
      <c r="A2235" s="3" t="s">
        <v>2345</v>
      </c>
      <c r="B2235" s="3" t="s">
        <v>34</v>
      </c>
    </row>
    <row r="2236" spans="1:2" x14ac:dyDescent="0.25">
      <c r="A2236" s="3" t="s">
        <v>2346</v>
      </c>
      <c r="B2236" s="3" t="s">
        <v>34</v>
      </c>
    </row>
    <row r="2237" spans="1:2" x14ac:dyDescent="0.25">
      <c r="A2237" s="3" t="s">
        <v>2347</v>
      </c>
      <c r="B2237" s="3" t="s">
        <v>34</v>
      </c>
    </row>
    <row r="2238" spans="1:2" x14ac:dyDescent="0.25">
      <c r="A2238" s="3" t="s">
        <v>2348</v>
      </c>
      <c r="B2238" s="3" t="s">
        <v>34</v>
      </c>
    </row>
    <row r="2239" spans="1:2" x14ac:dyDescent="0.25">
      <c r="A2239" s="3" t="s">
        <v>2349</v>
      </c>
      <c r="B2239" s="3" t="s">
        <v>34</v>
      </c>
    </row>
    <row r="2240" spans="1:2" x14ac:dyDescent="0.25">
      <c r="A2240" s="3" t="s">
        <v>2350</v>
      </c>
      <c r="B2240" s="3" t="s">
        <v>34</v>
      </c>
    </row>
    <row r="2241" spans="1:2" x14ac:dyDescent="0.25">
      <c r="A2241" s="3" t="s">
        <v>2351</v>
      </c>
      <c r="B2241" s="3" t="s">
        <v>34</v>
      </c>
    </row>
    <row r="2242" spans="1:2" x14ac:dyDescent="0.25">
      <c r="A2242" s="3" t="s">
        <v>2352</v>
      </c>
      <c r="B2242" s="3" t="s">
        <v>34</v>
      </c>
    </row>
    <row r="2243" spans="1:2" x14ac:dyDescent="0.25">
      <c r="A2243" s="3" t="s">
        <v>2353</v>
      </c>
      <c r="B2243" s="3" t="s">
        <v>34</v>
      </c>
    </row>
    <row r="2244" spans="1:2" x14ac:dyDescent="0.25">
      <c r="A2244" s="3" t="s">
        <v>2354</v>
      </c>
      <c r="B2244" s="3" t="s">
        <v>34</v>
      </c>
    </row>
    <row r="2245" spans="1:2" x14ac:dyDescent="0.25">
      <c r="A2245" s="3" t="s">
        <v>2355</v>
      </c>
      <c r="B2245" s="3" t="s">
        <v>34</v>
      </c>
    </row>
    <row r="2246" spans="1:2" x14ac:dyDescent="0.25">
      <c r="A2246" s="3" t="s">
        <v>2356</v>
      </c>
      <c r="B2246" s="3" t="s">
        <v>34</v>
      </c>
    </row>
    <row r="2247" spans="1:2" x14ac:dyDescent="0.25">
      <c r="A2247" s="3" t="s">
        <v>2357</v>
      </c>
      <c r="B2247" s="3" t="s">
        <v>34</v>
      </c>
    </row>
    <row r="2248" spans="1:2" x14ac:dyDescent="0.25">
      <c r="A2248" s="3" t="s">
        <v>2358</v>
      </c>
      <c r="B2248" s="3" t="s">
        <v>34</v>
      </c>
    </row>
    <row r="2249" spans="1:2" x14ac:dyDescent="0.25">
      <c r="A2249" s="3" t="s">
        <v>2359</v>
      </c>
      <c r="B2249" s="3" t="s">
        <v>34</v>
      </c>
    </row>
    <row r="2250" spans="1:2" x14ac:dyDescent="0.25">
      <c r="A2250" s="3" t="s">
        <v>2360</v>
      </c>
      <c r="B2250" s="3" t="s">
        <v>34</v>
      </c>
    </row>
    <row r="2251" spans="1:2" x14ac:dyDescent="0.25">
      <c r="A2251" s="3" t="s">
        <v>2361</v>
      </c>
      <c r="B2251" s="3" t="s">
        <v>34</v>
      </c>
    </row>
    <row r="2252" spans="1:2" x14ac:dyDescent="0.25">
      <c r="A2252" s="3" t="s">
        <v>2362</v>
      </c>
      <c r="B2252" s="3" t="s">
        <v>34</v>
      </c>
    </row>
    <row r="2253" spans="1:2" x14ac:dyDescent="0.25">
      <c r="A2253" s="3" t="s">
        <v>2363</v>
      </c>
      <c r="B2253" s="3" t="s">
        <v>34</v>
      </c>
    </row>
    <row r="2254" spans="1:2" x14ac:dyDescent="0.25">
      <c r="A2254" s="3" t="s">
        <v>2364</v>
      </c>
      <c r="B2254" s="3" t="s">
        <v>34</v>
      </c>
    </row>
    <row r="2255" spans="1:2" x14ac:dyDescent="0.25">
      <c r="A2255" s="3" t="s">
        <v>2365</v>
      </c>
      <c r="B2255" s="3" t="s">
        <v>34</v>
      </c>
    </row>
    <row r="2256" spans="1:2" x14ac:dyDescent="0.25">
      <c r="A2256" s="3" t="s">
        <v>2366</v>
      </c>
      <c r="B2256" s="3" t="s">
        <v>34</v>
      </c>
    </row>
    <row r="2257" spans="1:2" x14ac:dyDescent="0.25">
      <c r="A2257" s="3" t="s">
        <v>2367</v>
      </c>
      <c r="B2257" s="3" t="s">
        <v>34</v>
      </c>
    </row>
    <row r="2258" spans="1:2" x14ac:dyDescent="0.25">
      <c r="A2258" s="3" t="s">
        <v>2368</v>
      </c>
      <c r="B2258" s="3" t="s">
        <v>34</v>
      </c>
    </row>
    <row r="2259" spans="1:2" x14ac:dyDescent="0.25">
      <c r="A2259" s="3" t="s">
        <v>2369</v>
      </c>
      <c r="B2259" s="3" t="s">
        <v>34</v>
      </c>
    </row>
    <row r="2260" spans="1:2" x14ac:dyDescent="0.25">
      <c r="A2260" s="3" t="s">
        <v>2370</v>
      </c>
      <c r="B2260" s="3" t="s">
        <v>34</v>
      </c>
    </row>
    <row r="2261" spans="1:2" x14ac:dyDescent="0.25">
      <c r="A2261" s="3" t="s">
        <v>2371</v>
      </c>
      <c r="B2261" s="3" t="s">
        <v>34</v>
      </c>
    </row>
    <row r="2262" spans="1:2" x14ac:dyDescent="0.25">
      <c r="A2262" s="3" t="s">
        <v>2372</v>
      </c>
      <c r="B2262" s="3" t="s">
        <v>34</v>
      </c>
    </row>
    <row r="2263" spans="1:2" x14ac:dyDescent="0.25">
      <c r="A2263" s="3" t="s">
        <v>2373</v>
      </c>
      <c r="B2263" s="3" t="s">
        <v>34</v>
      </c>
    </row>
    <row r="2264" spans="1:2" x14ac:dyDescent="0.25">
      <c r="A2264" s="3" t="s">
        <v>2374</v>
      </c>
      <c r="B2264" s="3" t="s">
        <v>34</v>
      </c>
    </row>
    <row r="2265" spans="1:2" x14ac:dyDescent="0.25">
      <c r="A2265" s="3" t="s">
        <v>2375</v>
      </c>
      <c r="B2265" s="3" t="s">
        <v>34</v>
      </c>
    </row>
    <row r="2266" spans="1:2" x14ac:dyDescent="0.25">
      <c r="A2266" s="3" t="s">
        <v>2376</v>
      </c>
      <c r="B2266" s="3" t="s">
        <v>34</v>
      </c>
    </row>
    <row r="2267" spans="1:2" x14ac:dyDescent="0.25">
      <c r="A2267" s="3" t="s">
        <v>2377</v>
      </c>
      <c r="B2267" s="3" t="s">
        <v>34</v>
      </c>
    </row>
    <row r="2268" spans="1:2" x14ac:dyDescent="0.25">
      <c r="A2268" s="3" t="s">
        <v>2378</v>
      </c>
      <c r="B2268" s="3" t="s">
        <v>34</v>
      </c>
    </row>
    <row r="2269" spans="1:2" x14ac:dyDescent="0.25">
      <c r="A2269" s="3" t="s">
        <v>2379</v>
      </c>
      <c r="B2269" s="3" t="s">
        <v>34</v>
      </c>
    </row>
    <row r="2270" spans="1:2" x14ac:dyDescent="0.25">
      <c r="A2270" s="3" t="s">
        <v>2380</v>
      </c>
      <c r="B2270" s="3" t="s">
        <v>34</v>
      </c>
    </row>
    <row r="2271" spans="1:2" x14ac:dyDescent="0.25">
      <c r="A2271" s="3" t="s">
        <v>2381</v>
      </c>
      <c r="B2271" s="3" t="s">
        <v>34</v>
      </c>
    </row>
    <row r="2272" spans="1:2" x14ac:dyDescent="0.25">
      <c r="A2272" s="3" t="s">
        <v>2382</v>
      </c>
      <c r="B2272" s="3" t="s">
        <v>34</v>
      </c>
    </row>
    <row r="2273" spans="1:2" x14ac:dyDescent="0.25">
      <c r="A2273" s="3" t="s">
        <v>2383</v>
      </c>
      <c r="B2273" s="3" t="s">
        <v>34</v>
      </c>
    </row>
    <row r="2274" spans="1:2" x14ac:dyDescent="0.25">
      <c r="A2274" s="3" t="s">
        <v>2384</v>
      </c>
      <c r="B2274" s="3" t="s">
        <v>34</v>
      </c>
    </row>
    <row r="2275" spans="1:2" x14ac:dyDescent="0.25">
      <c r="A2275" s="3" t="s">
        <v>2385</v>
      </c>
      <c r="B2275" s="3" t="s">
        <v>34</v>
      </c>
    </row>
    <row r="2276" spans="1:2" x14ac:dyDescent="0.25">
      <c r="A2276" s="3" t="s">
        <v>2386</v>
      </c>
      <c r="B2276" s="3" t="s">
        <v>34</v>
      </c>
    </row>
    <row r="2277" spans="1:2" x14ac:dyDescent="0.25">
      <c r="A2277" s="3" t="s">
        <v>2387</v>
      </c>
      <c r="B2277" s="3" t="s">
        <v>34</v>
      </c>
    </row>
    <row r="2278" spans="1:2" x14ac:dyDescent="0.25">
      <c r="A2278" s="3" t="s">
        <v>2388</v>
      </c>
      <c r="B2278" s="3" t="s">
        <v>34</v>
      </c>
    </row>
    <row r="2279" spans="1:2" x14ac:dyDescent="0.25">
      <c r="A2279" s="3" t="s">
        <v>2389</v>
      </c>
      <c r="B2279" s="3" t="s">
        <v>34</v>
      </c>
    </row>
    <row r="2280" spans="1:2" x14ac:dyDescent="0.25">
      <c r="A2280" s="3" t="s">
        <v>2390</v>
      </c>
      <c r="B2280" s="3" t="s">
        <v>34</v>
      </c>
    </row>
    <row r="2281" spans="1:2" x14ac:dyDescent="0.25">
      <c r="A2281" s="3" t="s">
        <v>2391</v>
      </c>
      <c r="B2281" s="3" t="s">
        <v>34</v>
      </c>
    </row>
    <row r="2282" spans="1:2" x14ac:dyDescent="0.25">
      <c r="A2282" s="3" t="s">
        <v>2392</v>
      </c>
      <c r="B2282" s="3" t="s">
        <v>34</v>
      </c>
    </row>
    <row r="2283" spans="1:2" x14ac:dyDescent="0.25">
      <c r="A2283" s="3" t="s">
        <v>2393</v>
      </c>
      <c r="B2283" s="3" t="s">
        <v>34</v>
      </c>
    </row>
    <row r="2284" spans="1:2" x14ac:dyDescent="0.25">
      <c r="A2284" s="3" t="s">
        <v>2394</v>
      </c>
      <c r="B2284" s="3" t="s">
        <v>34</v>
      </c>
    </row>
    <row r="2285" spans="1:2" x14ac:dyDescent="0.25">
      <c r="A2285" s="3" t="s">
        <v>2395</v>
      </c>
      <c r="B2285" s="3" t="s">
        <v>34</v>
      </c>
    </row>
    <row r="2286" spans="1:2" x14ac:dyDescent="0.25">
      <c r="A2286" s="3" t="s">
        <v>2396</v>
      </c>
      <c r="B2286" s="3" t="s">
        <v>34</v>
      </c>
    </row>
    <row r="2287" spans="1:2" x14ac:dyDescent="0.25">
      <c r="A2287" s="3" t="s">
        <v>2397</v>
      </c>
      <c r="B2287" s="3" t="s">
        <v>34</v>
      </c>
    </row>
    <row r="2288" spans="1:2" x14ac:dyDescent="0.25">
      <c r="A2288" s="3" t="s">
        <v>2398</v>
      </c>
      <c r="B2288" s="3" t="s">
        <v>34</v>
      </c>
    </row>
    <row r="2289" spans="1:2" x14ac:dyDescent="0.25">
      <c r="A2289" s="3" t="s">
        <v>2399</v>
      </c>
      <c r="B2289" s="3" t="s">
        <v>34</v>
      </c>
    </row>
    <row r="2290" spans="1:2" x14ac:dyDescent="0.25">
      <c r="A2290" s="3" t="s">
        <v>2400</v>
      </c>
      <c r="B2290" s="3" t="s">
        <v>34</v>
      </c>
    </row>
    <row r="2291" spans="1:2" x14ac:dyDescent="0.25">
      <c r="A2291" s="3" t="s">
        <v>2401</v>
      </c>
      <c r="B2291" s="3" t="s">
        <v>34</v>
      </c>
    </row>
    <row r="2292" spans="1:2" x14ac:dyDescent="0.25">
      <c r="A2292" s="3" t="s">
        <v>2402</v>
      </c>
      <c r="B2292" s="3" t="s">
        <v>34</v>
      </c>
    </row>
    <row r="2293" spans="1:2" x14ac:dyDescent="0.25">
      <c r="A2293" s="3" t="s">
        <v>2403</v>
      </c>
      <c r="B2293" s="3" t="s">
        <v>34</v>
      </c>
    </row>
    <row r="2294" spans="1:2" x14ac:dyDescent="0.25">
      <c r="A2294" s="3" t="s">
        <v>2404</v>
      </c>
      <c r="B2294" s="3" t="s">
        <v>34</v>
      </c>
    </row>
    <row r="2295" spans="1:2" x14ac:dyDescent="0.25">
      <c r="A2295" s="3" t="s">
        <v>2405</v>
      </c>
      <c r="B2295" s="3" t="s">
        <v>34</v>
      </c>
    </row>
    <row r="2296" spans="1:2" x14ac:dyDescent="0.25">
      <c r="A2296" s="3" t="s">
        <v>2406</v>
      </c>
      <c r="B2296" s="3" t="s">
        <v>34</v>
      </c>
    </row>
    <row r="2297" spans="1:2" x14ac:dyDescent="0.25">
      <c r="A2297" s="3" t="s">
        <v>2407</v>
      </c>
      <c r="B2297" s="3" t="s">
        <v>34</v>
      </c>
    </row>
    <row r="2298" spans="1:2" x14ac:dyDescent="0.25">
      <c r="A2298" s="3" t="s">
        <v>2408</v>
      </c>
      <c r="B2298" s="3" t="s">
        <v>34</v>
      </c>
    </row>
    <row r="2299" spans="1:2" x14ac:dyDescent="0.25">
      <c r="A2299" s="3" t="s">
        <v>2409</v>
      </c>
      <c r="B2299" s="3" t="s">
        <v>34</v>
      </c>
    </row>
    <row r="2300" spans="1:2" x14ac:dyDescent="0.25">
      <c r="A2300" s="3" t="s">
        <v>2410</v>
      </c>
      <c r="B2300" s="3" t="s">
        <v>34</v>
      </c>
    </row>
    <row r="2301" spans="1:2" x14ac:dyDescent="0.25">
      <c r="A2301" s="3" t="s">
        <v>2411</v>
      </c>
      <c r="B2301" s="3" t="s">
        <v>34</v>
      </c>
    </row>
    <row r="2302" spans="1:2" x14ac:dyDescent="0.25">
      <c r="A2302" s="3" t="s">
        <v>2412</v>
      </c>
      <c r="B2302" s="3" t="s">
        <v>34</v>
      </c>
    </row>
    <row r="2303" spans="1:2" x14ac:dyDescent="0.25">
      <c r="A2303" s="3" t="s">
        <v>2413</v>
      </c>
      <c r="B2303" s="3" t="s">
        <v>34</v>
      </c>
    </row>
    <row r="2304" spans="1:2" x14ac:dyDescent="0.25">
      <c r="A2304" s="3" t="s">
        <v>2414</v>
      </c>
      <c r="B2304" s="3" t="s">
        <v>34</v>
      </c>
    </row>
    <row r="2305" spans="1:2" x14ac:dyDescent="0.25">
      <c r="A2305" s="3" t="s">
        <v>2415</v>
      </c>
      <c r="B2305" s="3" t="s">
        <v>34</v>
      </c>
    </row>
    <row r="2306" spans="1:2" x14ac:dyDescent="0.25">
      <c r="A2306" s="3" t="s">
        <v>2416</v>
      </c>
      <c r="B2306" s="3" t="s">
        <v>34</v>
      </c>
    </row>
    <row r="2307" spans="1:2" x14ac:dyDescent="0.25">
      <c r="A2307" s="3" t="s">
        <v>2417</v>
      </c>
      <c r="B2307" s="3" t="s">
        <v>34</v>
      </c>
    </row>
    <row r="2308" spans="1:2" x14ac:dyDescent="0.25">
      <c r="A2308" s="3" t="s">
        <v>2418</v>
      </c>
      <c r="B2308" s="3" t="s">
        <v>34</v>
      </c>
    </row>
    <row r="2309" spans="1:2" x14ac:dyDescent="0.25">
      <c r="A2309" s="3" t="s">
        <v>2419</v>
      </c>
      <c r="B2309" s="3" t="s">
        <v>34</v>
      </c>
    </row>
    <row r="2310" spans="1:2" x14ac:dyDescent="0.25">
      <c r="A2310" s="3" t="s">
        <v>2420</v>
      </c>
      <c r="B2310" s="3" t="s">
        <v>34</v>
      </c>
    </row>
    <row r="2311" spans="1:2" x14ac:dyDescent="0.25">
      <c r="A2311" s="3" t="s">
        <v>2421</v>
      </c>
      <c r="B2311" s="3" t="s">
        <v>34</v>
      </c>
    </row>
    <row r="2312" spans="1:2" x14ac:dyDescent="0.25">
      <c r="A2312" s="3" t="s">
        <v>2422</v>
      </c>
      <c r="B2312" s="3" t="s">
        <v>34</v>
      </c>
    </row>
    <row r="2313" spans="1:2" x14ac:dyDescent="0.25">
      <c r="A2313" s="3" t="s">
        <v>2423</v>
      </c>
      <c r="B2313" s="3" t="s">
        <v>34</v>
      </c>
    </row>
    <row r="2314" spans="1:2" x14ac:dyDescent="0.25">
      <c r="A2314" s="3" t="s">
        <v>2424</v>
      </c>
      <c r="B2314" s="3" t="s">
        <v>34</v>
      </c>
    </row>
    <row r="2315" spans="1:2" x14ac:dyDescent="0.25">
      <c r="A2315" s="3" t="s">
        <v>2425</v>
      </c>
      <c r="B2315" s="3" t="s">
        <v>34</v>
      </c>
    </row>
    <row r="2316" spans="1:2" x14ac:dyDescent="0.25">
      <c r="A2316" s="3" t="s">
        <v>2426</v>
      </c>
      <c r="B2316" s="3" t="s">
        <v>34</v>
      </c>
    </row>
    <row r="2317" spans="1:2" x14ac:dyDescent="0.25">
      <c r="A2317" s="3" t="s">
        <v>2427</v>
      </c>
      <c r="B2317" s="3" t="s">
        <v>34</v>
      </c>
    </row>
    <row r="2318" spans="1:2" x14ac:dyDescent="0.25">
      <c r="A2318" s="3" t="s">
        <v>2428</v>
      </c>
      <c r="B2318" s="3" t="s">
        <v>34</v>
      </c>
    </row>
    <row r="2319" spans="1:2" x14ac:dyDescent="0.25">
      <c r="A2319" s="3" t="s">
        <v>2429</v>
      </c>
      <c r="B2319" s="3" t="s">
        <v>34</v>
      </c>
    </row>
    <row r="2320" spans="1:2" x14ac:dyDescent="0.25">
      <c r="A2320" s="3" t="s">
        <v>2430</v>
      </c>
      <c r="B2320" s="3" t="s">
        <v>34</v>
      </c>
    </row>
    <row r="2321" spans="1:2" x14ac:dyDescent="0.25">
      <c r="A2321" s="3" t="s">
        <v>2431</v>
      </c>
      <c r="B2321" s="3" t="s">
        <v>34</v>
      </c>
    </row>
    <row r="2322" spans="1:2" x14ac:dyDescent="0.25">
      <c r="A2322" s="3" t="s">
        <v>2432</v>
      </c>
      <c r="B2322" s="3" t="s">
        <v>34</v>
      </c>
    </row>
    <row r="2323" spans="1:2" x14ac:dyDescent="0.25">
      <c r="A2323" s="3" t="s">
        <v>2433</v>
      </c>
      <c r="B2323" s="3" t="s">
        <v>34</v>
      </c>
    </row>
    <row r="2324" spans="1:2" x14ac:dyDescent="0.25">
      <c r="A2324" s="3" t="s">
        <v>2434</v>
      </c>
      <c r="B2324" s="3" t="s">
        <v>34</v>
      </c>
    </row>
    <row r="2325" spans="1:2" x14ac:dyDescent="0.25">
      <c r="A2325" s="3" t="s">
        <v>2435</v>
      </c>
      <c r="B2325" s="3" t="s">
        <v>34</v>
      </c>
    </row>
    <row r="2326" spans="1:2" x14ac:dyDescent="0.25">
      <c r="A2326" s="3" t="s">
        <v>2436</v>
      </c>
      <c r="B2326" s="3" t="s">
        <v>34</v>
      </c>
    </row>
    <row r="2327" spans="1:2" x14ac:dyDescent="0.25">
      <c r="A2327" s="3" t="s">
        <v>2437</v>
      </c>
      <c r="B2327" s="3" t="s">
        <v>34</v>
      </c>
    </row>
    <row r="2328" spans="1:2" x14ac:dyDescent="0.25">
      <c r="A2328" s="3" t="s">
        <v>2438</v>
      </c>
      <c r="B2328" s="3" t="s">
        <v>34</v>
      </c>
    </row>
    <row r="2329" spans="1:2" x14ac:dyDescent="0.25">
      <c r="A2329" s="3" t="s">
        <v>2439</v>
      </c>
      <c r="B2329" s="3" t="s">
        <v>34</v>
      </c>
    </row>
    <row r="2330" spans="1:2" x14ac:dyDescent="0.25">
      <c r="A2330" s="3" t="s">
        <v>2440</v>
      </c>
      <c r="B2330" s="3" t="s">
        <v>34</v>
      </c>
    </row>
    <row r="2331" spans="1:2" x14ac:dyDescent="0.25">
      <c r="A2331" s="3" t="s">
        <v>2441</v>
      </c>
      <c r="B2331" s="3" t="s">
        <v>34</v>
      </c>
    </row>
    <row r="2332" spans="1:2" x14ac:dyDescent="0.25">
      <c r="A2332" s="3" t="s">
        <v>2442</v>
      </c>
      <c r="B2332" s="3" t="s">
        <v>34</v>
      </c>
    </row>
    <row r="2333" spans="1:2" x14ac:dyDescent="0.25">
      <c r="A2333" s="3" t="s">
        <v>2443</v>
      </c>
      <c r="B2333" s="3" t="s">
        <v>34</v>
      </c>
    </row>
    <row r="2334" spans="1:2" x14ac:dyDescent="0.25">
      <c r="A2334" s="3" t="s">
        <v>2444</v>
      </c>
      <c r="B2334" s="3" t="s">
        <v>34</v>
      </c>
    </row>
    <row r="2335" spans="1:2" x14ac:dyDescent="0.25">
      <c r="A2335" s="3" t="s">
        <v>2445</v>
      </c>
      <c r="B2335" s="3" t="s">
        <v>34</v>
      </c>
    </row>
    <row r="2336" spans="1:2" x14ac:dyDescent="0.25">
      <c r="A2336" s="3" t="s">
        <v>2446</v>
      </c>
      <c r="B2336" s="3" t="s">
        <v>34</v>
      </c>
    </row>
    <row r="2337" spans="1:2" x14ac:dyDescent="0.25">
      <c r="A2337" s="3" t="s">
        <v>2447</v>
      </c>
      <c r="B2337" s="3" t="s">
        <v>34</v>
      </c>
    </row>
    <row r="2338" spans="1:2" x14ac:dyDescent="0.25">
      <c r="A2338" s="3" t="s">
        <v>2448</v>
      </c>
      <c r="B2338" s="3" t="s">
        <v>34</v>
      </c>
    </row>
    <row r="2339" spans="1:2" x14ac:dyDescent="0.25">
      <c r="A2339" s="3" t="s">
        <v>2449</v>
      </c>
      <c r="B2339" s="3" t="s">
        <v>34</v>
      </c>
    </row>
    <row r="2340" spans="1:2" x14ac:dyDescent="0.25">
      <c r="A2340" s="3" t="s">
        <v>2450</v>
      </c>
      <c r="B2340" s="3" t="s">
        <v>34</v>
      </c>
    </row>
    <row r="2341" spans="1:2" x14ac:dyDescent="0.25">
      <c r="A2341" s="3" t="s">
        <v>2451</v>
      </c>
      <c r="B2341" s="3" t="s">
        <v>34</v>
      </c>
    </row>
    <row r="2342" spans="1:2" x14ac:dyDescent="0.25">
      <c r="A2342" s="3" t="s">
        <v>2452</v>
      </c>
      <c r="B2342" s="3" t="s">
        <v>34</v>
      </c>
    </row>
    <row r="2343" spans="1:2" x14ac:dyDescent="0.25">
      <c r="A2343" s="3" t="s">
        <v>2453</v>
      </c>
      <c r="B2343" s="3" t="s">
        <v>34</v>
      </c>
    </row>
    <row r="2344" spans="1:2" x14ac:dyDescent="0.25">
      <c r="A2344" s="3" t="s">
        <v>2454</v>
      </c>
      <c r="B2344" s="3" t="s">
        <v>34</v>
      </c>
    </row>
    <row r="2345" spans="1:2" x14ac:dyDescent="0.25">
      <c r="A2345" s="3" t="s">
        <v>2455</v>
      </c>
      <c r="B2345" s="3" t="s">
        <v>34</v>
      </c>
    </row>
    <row r="2346" spans="1:2" x14ac:dyDescent="0.25">
      <c r="A2346" s="3" t="s">
        <v>2456</v>
      </c>
      <c r="B2346" s="3" t="s">
        <v>34</v>
      </c>
    </row>
    <row r="2347" spans="1:2" x14ac:dyDescent="0.25">
      <c r="A2347" s="3" t="s">
        <v>2457</v>
      </c>
      <c r="B2347" s="3" t="s">
        <v>34</v>
      </c>
    </row>
    <row r="2348" spans="1:2" x14ac:dyDescent="0.25">
      <c r="A2348" s="3" t="s">
        <v>2458</v>
      </c>
      <c r="B2348" s="3" t="s">
        <v>34</v>
      </c>
    </row>
    <row r="2349" spans="1:2" x14ac:dyDescent="0.25">
      <c r="A2349" s="3" t="s">
        <v>2459</v>
      </c>
      <c r="B2349" s="3" t="s">
        <v>34</v>
      </c>
    </row>
    <row r="2350" spans="1:2" x14ac:dyDescent="0.25">
      <c r="A2350" s="3" t="s">
        <v>2460</v>
      </c>
      <c r="B2350" s="3" t="s">
        <v>34</v>
      </c>
    </row>
    <row r="2351" spans="1:2" x14ac:dyDescent="0.25">
      <c r="A2351" s="3" t="s">
        <v>2461</v>
      </c>
      <c r="B2351" s="3" t="s">
        <v>34</v>
      </c>
    </row>
    <row r="2352" spans="1:2" x14ac:dyDescent="0.25">
      <c r="A2352" s="3" t="s">
        <v>2462</v>
      </c>
      <c r="B2352" s="3" t="s">
        <v>34</v>
      </c>
    </row>
    <row r="2353" spans="1:2" x14ac:dyDescent="0.25">
      <c r="A2353" s="3" t="s">
        <v>2463</v>
      </c>
      <c r="B2353" s="3" t="s">
        <v>34</v>
      </c>
    </row>
    <row r="2354" spans="1:2" x14ac:dyDescent="0.25">
      <c r="A2354" s="3" t="s">
        <v>2464</v>
      </c>
      <c r="B2354" s="3" t="s">
        <v>34</v>
      </c>
    </row>
    <row r="2355" spans="1:2" x14ac:dyDescent="0.25">
      <c r="A2355" s="3" t="s">
        <v>2465</v>
      </c>
      <c r="B2355" s="3" t="s">
        <v>34</v>
      </c>
    </row>
    <row r="2356" spans="1:2" x14ac:dyDescent="0.25">
      <c r="A2356" s="3" t="s">
        <v>2466</v>
      </c>
      <c r="B2356" s="3" t="s">
        <v>34</v>
      </c>
    </row>
    <row r="2357" spans="1:2" x14ac:dyDescent="0.25">
      <c r="A2357" s="3" t="s">
        <v>2467</v>
      </c>
      <c r="B2357" s="3" t="s">
        <v>34</v>
      </c>
    </row>
    <row r="2358" spans="1:2" x14ac:dyDescent="0.25">
      <c r="A2358" s="3" t="s">
        <v>2468</v>
      </c>
      <c r="B2358" s="3" t="s">
        <v>34</v>
      </c>
    </row>
    <row r="2359" spans="1:2" x14ac:dyDescent="0.25">
      <c r="A2359" s="3" t="s">
        <v>2469</v>
      </c>
      <c r="B2359" s="3" t="s">
        <v>34</v>
      </c>
    </row>
    <row r="2360" spans="1:2" x14ac:dyDescent="0.25">
      <c r="A2360" s="3" t="s">
        <v>2470</v>
      </c>
      <c r="B2360" s="3" t="s">
        <v>34</v>
      </c>
    </row>
    <row r="2361" spans="1:2" x14ac:dyDescent="0.25">
      <c r="A2361" s="3" t="s">
        <v>2471</v>
      </c>
      <c r="B2361" s="3" t="s">
        <v>34</v>
      </c>
    </row>
    <row r="2362" spans="1:2" x14ac:dyDescent="0.25">
      <c r="A2362" s="3" t="s">
        <v>2472</v>
      </c>
      <c r="B2362" s="3" t="s">
        <v>34</v>
      </c>
    </row>
    <row r="2363" spans="1:2" x14ac:dyDescent="0.25">
      <c r="A2363" s="3" t="s">
        <v>2473</v>
      </c>
      <c r="B2363" s="3" t="s">
        <v>34</v>
      </c>
    </row>
    <row r="2364" spans="1:2" x14ac:dyDescent="0.25">
      <c r="A2364" s="3" t="s">
        <v>2474</v>
      </c>
      <c r="B2364" s="3" t="s">
        <v>34</v>
      </c>
    </row>
    <row r="2365" spans="1:2" x14ac:dyDescent="0.25">
      <c r="A2365" s="3" t="s">
        <v>2475</v>
      </c>
      <c r="B2365" s="3" t="s">
        <v>34</v>
      </c>
    </row>
    <row r="2366" spans="1:2" x14ac:dyDescent="0.25">
      <c r="A2366" s="3" t="s">
        <v>2476</v>
      </c>
      <c r="B2366" s="3" t="s">
        <v>34</v>
      </c>
    </row>
    <row r="2367" spans="1:2" x14ac:dyDescent="0.25">
      <c r="A2367" s="3" t="s">
        <v>2477</v>
      </c>
      <c r="B2367" s="3" t="s">
        <v>34</v>
      </c>
    </row>
    <row r="2368" spans="1:2" x14ac:dyDescent="0.25">
      <c r="A2368" s="3" t="s">
        <v>2478</v>
      </c>
      <c r="B2368" s="3" t="s">
        <v>34</v>
      </c>
    </row>
    <row r="2369" spans="1:2" x14ac:dyDescent="0.25">
      <c r="A2369" s="3" t="s">
        <v>2479</v>
      </c>
      <c r="B2369" s="3" t="s">
        <v>34</v>
      </c>
    </row>
    <row r="2370" spans="1:2" x14ac:dyDescent="0.25">
      <c r="A2370" s="3" t="s">
        <v>2480</v>
      </c>
      <c r="B2370" s="3" t="s">
        <v>34</v>
      </c>
    </row>
    <row r="2371" spans="1:2" x14ac:dyDescent="0.25">
      <c r="A2371" s="3" t="s">
        <v>2481</v>
      </c>
      <c r="B2371" s="3" t="s">
        <v>34</v>
      </c>
    </row>
    <row r="2372" spans="1:2" x14ac:dyDescent="0.25">
      <c r="A2372" s="3" t="s">
        <v>2482</v>
      </c>
      <c r="B2372" s="3" t="s">
        <v>34</v>
      </c>
    </row>
    <row r="2373" spans="1:2" x14ac:dyDescent="0.25">
      <c r="A2373" s="3" t="s">
        <v>2483</v>
      </c>
      <c r="B2373" s="3" t="s">
        <v>34</v>
      </c>
    </row>
    <row r="2374" spans="1:2" x14ac:dyDescent="0.25">
      <c r="A2374" s="3" t="s">
        <v>2484</v>
      </c>
      <c r="B2374" s="3" t="s">
        <v>34</v>
      </c>
    </row>
    <row r="2375" spans="1:2" x14ac:dyDescent="0.25">
      <c r="A2375" s="3" t="s">
        <v>2485</v>
      </c>
      <c r="B2375" s="3" t="s">
        <v>34</v>
      </c>
    </row>
    <row r="2376" spans="1:2" x14ac:dyDescent="0.25">
      <c r="A2376" s="3" t="s">
        <v>2486</v>
      </c>
      <c r="B2376" s="3" t="s">
        <v>34</v>
      </c>
    </row>
    <row r="2377" spans="1:2" x14ac:dyDescent="0.25">
      <c r="A2377" s="3" t="s">
        <v>2487</v>
      </c>
      <c r="B2377" s="3" t="s">
        <v>34</v>
      </c>
    </row>
    <row r="2378" spans="1:2" x14ac:dyDescent="0.25">
      <c r="A2378" s="3" t="s">
        <v>2488</v>
      </c>
      <c r="B2378" s="3" t="s">
        <v>34</v>
      </c>
    </row>
    <row r="2379" spans="1:2" x14ac:dyDescent="0.25">
      <c r="A2379" s="3" t="s">
        <v>2489</v>
      </c>
      <c r="B2379" s="3" t="s">
        <v>34</v>
      </c>
    </row>
    <row r="2380" spans="1:2" x14ac:dyDescent="0.25">
      <c r="A2380" s="3" t="s">
        <v>2490</v>
      </c>
      <c r="B2380" s="3" t="s">
        <v>34</v>
      </c>
    </row>
    <row r="2381" spans="1:2" x14ac:dyDescent="0.25">
      <c r="A2381" s="3" t="s">
        <v>2491</v>
      </c>
      <c r="B2381" s="3" t="s">
        <v>34</v>
      </c>
    </row>
    <row r="2382" spans="1:2" x14ac:dyDescent="0.25">
      <c r="A2382" s="3" t="s">
        <v>2492</v>
      </c>
      <c r="B2382" s="3" t="s">
        <v>34</v>
      </c>
    </row>
    <row r="2383" spans="1:2" x14ac:dyDescent="0.25">
      <c r="A2383" s="3" t="s">
        <v>2493</v>
      </c>
      <c r="B2383" s="3" t="s">
        <v>34</v>
      </c>
    </row>
    <row r="2384" spans="1:2" x14ac:dyDescent="0.25">
      <c r="A2384" s="3" t="s">
        <v>2494</v>
      </c>
      <c r="B2384" s="3" t="s">
        <v>34</v>
      </c>
    </row>
    <row r="2385" spans="1:2" x14ac:dyDescent="0.25">
      <c r="A2385" s="3" t="s">
        <v>2495</v>
      </c>
      <c r="B2385" s="3" t="s">
        <v>34</v>
      </c>
    </row>
    <row r="2386" spans="1:2" x14ac:dyDescent="0.25">
      <c r="A2386" s="3" t="s">
        <v>2496</v>
      </c>
      <c r="B2386" s="3" t="s">
        <v>34</v>
      </c>
    </row>
    <row r="2387" spans="1:2" x14ac:dyDescent="0.25">
      <c r="A2387" s="3" t="s">
        <v>2497</v>
      </c>
      <c r="B2387" s="3" t="s">
        <v>34</v>
      </c>
    </row>
    <row r="2388" spans="1:2" x14ac:dyDescent="0.25">
      <c r="A2388" s="3" t="s">
        <v>2498</v>
      </c>
      <c r="B2388" s="3" t="s">
        <v>34</v>
      </c>
    </row>
    <row r="2389" spans="1:2" x14ac:dyDescent="0.25">
      <c r="A2389" s="3" t="s">
        <v>2499</v>
      </c>
      <c r="B2389" s="3" t="s">
        <v>34</v>
      </c>
    </row>
    <row r="2390" spans="1:2" x14ac:dyDescent="0.25">
      <c r="A2390" s="3" t="s">
        <v>2500</v>
      </c>
      <c r="B2390" s="3" t="s">
        <v>34</v>
      </c>
    </row>
    <row r="2391" spans="1:2" x14ac:dyDescent="0.25">
      <c r="A2391" s="3" t="s">
        <v>2501</v>
      </c>
      <c r="B2391" s="3" t="s">
        <v>34</v>
      </c>
    </row>
    <row r="2392" spans="1:2" x14ac:dyDescent="0.25">
      <c r="A2392" s="3" t="s">
        <v>2502</v>
      </c>
      <c r="B2392" s="3" t="s">
        <v>34</v>
      </c>
    </row>
    <row r="2393" spans="1:2" x14ac:dyDescent="0.25">
      <c r="A2393" s="3" t="s">
        <v>2503</v>
      </c>
      <c r="B2393" s="3" t="s">
        <v>34</v>
      </c>
    </row>
    <row r="2394" spans="1:2" x14ac:dyDescent="0.25">
      <c r="A2394" s="3" t="s">
        <v>2504</v>
      </c>
      <c r="B2394" s="3" t="s">
        <v>34</v>
      </c>
    </row>
    <row r="2395" spans="1:2" x14ac:dyDescent="0.25">
      <c r="A2395" s="3" t="s">
        <v>2505</v>
      </c>
      <c r="B2395" s="3" t="s">
        <v>34</v>
      </c>
    </row>
    <row r="2396" spans="1:2" x14ac:dyDescent="0.25">
      <c r="A2396" s="3" t="s">
        <v>2506</v>
      </c>
      <c r="B2396" s="3" t="s">
        <v>34</v>
      </c>
    </row>
    <row r="2397" spans="1:2" x14ac:dyDescent="0.25">
      <c r="A2397" s="3" t="s">
        <v>2507</v>
      </c>
      <c r="B2397" s="3" t="s">
        <v>34</v>
      </c>
    </row>
    <row r="2398" spans="1:2" x14ac:dyDescent="0.25">
      <c r="A2398" s="3" t="s">
        <v>2508</v>
      </c>
      <c r="B2398" s="3" t="s">
        <v>34</v>
      </c>
    </row>
    <row r="2399" spans="1:2" x14ac:dyDescent="0.25">
      <c r="A2399" s="3" t="s">
        <v>2509</v>
      </c>
      <c r="B2399" s="3" t="s">
        <v>34</v>
      </c>
    </row>
    <row r="2400" spans="1:2" x14ac:dyDescent="0.25">
      <c r="A2400" s="3" t="s">
        <v>2510</v>
      </c>
      <c r="B2400" s="3" t="s">
        <v>34</v>
      </c>
    </row>
    <row r="2401" spans="1:2" x14ac:dyDescent="0.25">
      <c r="A2401" s="3" t="s">
        <v>2511</v>
      </c>
      <c r="B2401" s="3" t="s">
        <v>34</v>
      </c>
    </row>
    <row r="2402" spans="1:2" x14ac:dyDescent="0.25">
      <c r="A2402" s="3" t="s">
        <v>2512</v>
      </c>
      <c r="B2402" s="3" t="s">
        <v>34</v>
      </c>
    </row>
    <row r="2403" spans="1:2" x14ac:dyDescent="0.25">
      <c r="A2403" s="3" t="s">
        <v>2513</v>
      </c>
      <c r="B2403" s="3" t="s">
        <v>34</v>
      </c>
    </row>
    <row r="2404" spans="1:2" x14ac:dyDescent="0.25">
      <c r="A2404" s="3" t="s">
        <v>2514</v>
      </c>
      <c r="B2404" s="3" t="s">
        <v>34</v>
      </c>
    </row>
    <row r="2405" spans="1:2" x14ac:dyDescent="0.25">
      <c r="A2405" s="3" t="s">
        <v>2515</v>
      </c>
      <c r="B2405" s="3" t="s">
        <v>34</v>
      </c>
    </row>
    <row r="2406" spans="1:2" x14ac:dyDescent="0.25">
      <c r="A2406" s="3" t="s">
        <v>2516</v>
      </c>
      <c r="B2406" s="3" t="s">
        <v>34</v>
      </c>
    </row>
    <row r="2407" spans="1:2" x14ac:dyDescent="0.25">
      <c r="A2407" s="3" t="s">
        <v>2517</v>
      </c>
      <c r="B2407" s="3" t="s">
        <v>34</v>
      </c>
    </row>
    <row r="2408" spans="1:2" x14ac:dyDescent="0.25">
      <c r="A2408" s="3" t="s">
        <v>2518</v>
      </c>
      <c r="B2408" s="3" t="s">
        <v>34</v>
      </c>
    </row>
    <row r="2409" spans="1:2" x14ac:dyDescent="0.25">
      <c r="A2409" s="3" t="s">
        <v>2519</v>
      </c>
      <c r="B2409" s="3" t="s">
        <v>34</v>
      </c>
    </row>
    <row r="2410" spans="1:2" x14ac:dyDescent="0.25">
      <c r="A2410" s="3" t="s">
        <v>2520</v>
      </c>
      <c r="B2410" s="3" t="s">
        <v>34</v>
      </c>
    </row>
    <row r="2411" spans="1:2" x14ac:dyDescent="0.25">
      <c r="A2411" s="3" t="s">
        <v>2521</v>
      </c>
      <c r="B2411" s="3" t="s">
        <v>34</v>
      </c>
    </row>
    <row r="2412" spans="1:2" x14ac:dyDescent="0.25">
      <c r="A2412" s="3" t="s">
        <v>2522</v>
      </c>
      <c r="B2412" s="3" t="s">
        <v>34</v>
      </c>
    </row>
    <row r="2413" spans="1:2" x14ac:dyDescent="0.25">
      <c r="A2413" s="3" t="s">
        <v>2523</v>
      </c>
      <c r="B2413" s="3" t="s">
        <v>34</v>
      </c>
    </row>
    <row r="2414" spans="1:2" x14ac:dyDescent="0.25">
      <c r="A2414" s="3" t="s">
        <v>2524</v>
      </c>
      <c r="B2414" s="3" t="s">
        <v>34</v>
      </c>
    </row>
    <row r="2415" spans="1:2" x14ac:dyDescent="0.25">
      <c r="A2415" s="3" t="s">
        <v>2525</v>
      </c>
      <c r="B2415" s="3" t="s">
        <v>34</v>
      </c>
    </row>
    <row r="2416" spans="1:2" x14ac:dyDescent="0.25">
      <c r="A2416" s="3" t="s">
        <v>2526</v>
      </c>
      <c r="B2416" s="3" t="s">
        <v>34</v>
      </c>
    </row>
    <row r="2417" spans="1:2" x14ac:dyDescent="0.25">
      <c r="A2417" s="3" t="s">
        <v>2527</v>
      </c>
      <c r="B2417" s="3" t="s">
        <v>34</v>
      </c>
    </row>
    <row r="2418" spans="1:2" x14ac:dyDescent="0.25">
      <c r="A2418" s="3" t="s">
        <v>2528</v>
      </c>
      <c r="B2418" s="3" t="s">
        <v>34</v>
      </c>
    </row>
    <row r="2419" spans="1:2" x14ac:dyDescent="0.25">
      <c r="A2419" s="3" t="s">
        <v>2529</v>
      </c>
      <c r="B2419" s="3" t="s">
        <v>34</v>
      </c>
    </row>
    <row r="2420" spans="1:2" x14ac:dyDescent="0.25">
      <c r="A2420" s="3" t="s">
        <v>2530</v>
      </c>
      <c r="B2420" s="3" t="s">
        <v>34</v>
      </c>
    </row>
    <row r="2421" spans="1:2" x14ac:dyDescent="0.25">
      <c r="A2421" s="3" t="s">
        <v>2531</v>
      </c>
      <c r="B2421" s="3" t="s">
        <v>34</v>
      </c>
    </row>
    <row r="2422" spans="1:2" x14ac:dyDescent="0.25">
      <c r="A2422" s="3" t="s">
        <v>2532</v>
      </c>
      <c r="B2422" s="3" t="s">
        <v>34</v>
      </c>
    </row>
    <row r="2423" spans="1:2" x14ac:dyDescent="0.25">
      <c r="A2423" s="3" t="s">
        <v>2533</v>
      </c>
      <c r="B2423" s="3" t="s">
        <v>34</v>
      </c>
    </row>
    <row r="2424" spans="1:2" x14ac:dyDescent="0.25">
      <c r="A2424" s="3" t="s">
        <v>2534</v>
      </c>
      <c r="B2424" s="3" t="s">
        <v>34</v>
      </c>
    </row>
    <row r="2425" spans="1:2" x14ac:dyDescent="0.25">
      <c r="A2425" s="3" t="s">
        <v>2535</v>
      </c>
      <c r="B2425" s="3" t="s">
        <v>34</v>
      </c>
    </row>
    <row r="2426" spans="1:2" x14ac:dyDescent="0.25">
      <c r="A2426" s="3" t="s">
        <v>2536</v>
      </c>
      <c r="B2426" s="3" t="s">
        <v>34</v>
      </c>
    </row>
    <row r="2427" spans="1:2" x14ac:dyDescent="0.25">
      <c r="A2427" s="3" t="s">
        <v>2537</v>
      </c>
      <c r="B2427" s="3" t="s">
        <v>34</v>
      </c>
    </row>
    <row r="2428" spans="1:2" x14ac:dyDescent="0.25">
      <c r="A2428" s="3" t="s">
        <v>2538</v>
      </c>
      <c r="B2428" s="3" t="s">
        <v>34</v>
      </c>
    </row>
    <row r="2429" spans="1:2" x14ac:dyDescent="0.25">
      <c r="A2429" s="3" t="s">
        <v>2539</v>
      </c>
      <c r="B2429" s="3" t="s">
        <v>34</v>
      </c>
    </row>
    <row r="2430" spans="1:2" x14ac:dyDescent="0.25">
      <c r="A2430" s="3" t="s">
        <v>2540</v>
      </c>
      <c r="B2430" s="3" t="s">
        <v>34</v>
      </c>
    </row>
    <row r="2431" spans="1:2" x14ac:dyDescent="0.25">
      <c r="A2431" s="3" t="s">
        <v>2541</v>
      </c>
      <c r="B2431" s="3" t="s">
        <v>34</v>
      </c>
    </row>
    <row r="2432" spans="1:2" x14ac:dyDescent="0.25">
      <c r="A2432" s="3" t="s">
        <v>2542</v>
      </c>
      <c r="B2432" s="3" t="s">
        <v>34</v>
      </c>
    </row>
    <row r="2433" spans="1:2" x14ac:dyDescent="0.25">
      <c r="A2433" s="3" t="s">
        <v>2543</v>
      </c>
      <c r="B2433" s="3" t="s">
        <v>34</v>
      </c>
    </row>
    <row r="2434" spans="1:2" x14ac:dyDescent="0.25">
      <c r="A2434" s="3" t="s">
        <v>2544</v>
      </c>
      <c r="B2434" s="3" t="s">
        <v>34</v>
      </c>
    </row>
    <row r="2435" spans="1:2" x14ac:dyDescent="0.25">
      <c r="A2435" s="3" t="s">
        <v>2545</v>
      </c>
      <c r="B2435" s="3" t="s">
        <v>34</v>
      </c>
    </row>
    <row r="2436" spans="1:2" x14ac:dyDescent="0.25">
      <c r="A2436" s="3" t="s">
        <v>2546</v>
      </c>
      <c r="B2436" s="3" t="s">
        <v>34</v>
      </c>
    </row>
    <row r="2437" spans="1:2" x14ac:dyDescent="0.25">
      <c r="A2437" s="3" t="s">
        <v>2547</v>
      </c>
      <c r="B2437" s="3" t="s">
        <v>34</v>
      </c>
    </row>
    <row r="2438" spans="1:2" x14ac:dyDescent="0.25">
      <c r="A2438" s="3" t="s">
        <v>2548</v>
      </c>
      <c r="B2438" s="3" t="s">
        <v>34</v>
      </c>
    </row>
    <row r="2439" spans="1:2" x14ac:dyDescent="0.25">
      <c r="A2439" s="3" t="s">
        <v>2549</v>
      </c>
      <c r="B2439" s="3" t="s">
        <v>34</v>
      </c>
    </row>
    <row r="2440" spans="1:2" x14ac:dyDescent="0.25">
      <c r="A2440" s="3" t="s">
        <v>2550</v>
      </c>
      <c r="B2440" s="3" t="s">
        <v>34</v>
      </c>
    </row>
    <row r="2441" spans="1:2" x14ac:dyDescent="0.25">
      <c r="A2441" s="3" t="s">
        <v>2551</v>
      </c>
      <c r="B2441" s="3" t="s">
        <v>34</v>
      </c>
    </row>
    <row r="2442" spans="1:2" x14ac:dyDescent="0.25">
      <c r="A2442" s="3" t="s">
        <v>2552</v>
      </c>
      <c r="B2442" s="3" t="s">
        <v>34</v>
      </c>
    </row>
    <row r="2443" spans="1:2" x14ac:dyDescent="0.25">
      <c r="A2443" s="3" t="s">
        <v>2553</v>
      </c>
      <c r="B2443" s="3" t="s">
        <v>34</v>
      </c>
    </row>
    <row r="2444" spans="1:2" x14ac:dyDescent="0.25">
      <c r="A2444" s="3" t="s">
        <v>2554</v>
      </c>
      <c r="B2444" s="3" t="s">
        <v>34</v>
      </c>
    </row>
    <row r="2445" spans="1:2" x14ac:dyDescent="0.25">
      <c r="A2445" s="3" t="s">
        <v>2555</v>
      </c>
      <c r="B2445" s="3" t="s">
        <v>34</v>
      </c>
    </row>
    <row r="2446" spans="1:2" x14ac:dyDescent="0.25">
      <c r="A2446" s="3" t="s">
        <v>2556</v>
      </c>
      <c r="B2446" s="3" t="s">
        <v>34</v>
      </c>
    </row>
    <row r="2447" spans="1:2" x14ac:dyDescent="0.25">
      <c r="A2447" s="3" t="s">
        <v>2557</v>
      </c>
      <c r="B2447" s="3" t="s">
        <v>34</v>
      </c>
    </row>
    <row r="2448" spans="1:2" x14ac:dyDescent="0.25">
      <c r="A2448" s="3" t="s">
        <v>2558</v>
      </c>
      <c r="B2448" s="3" t="s">
        <v>34</v>
      </c>
    </row>
    <row r="2449" spans="1:2" x14ac:dyDescent="0.25">
      <c r="A2449" s="3" t="s">
        <v>2559</v>
      </c>
      <c r="B2449" s="3" t="s">
        <v>34</v>
      </c>
    </row>
    <row r="2450" spans="1:2" x14ac:dyDescent="0.25">
      <c r="A2450" s="3" t="s">
        <v>2560</v>
      </c>
      <c r="B2450" s="3" t="s">
        <v>34</v>
      </c>
    </row>
    <row r="2451" spans="1:2" x14ac:dyDescent="0.25">
      <c r="A2451" s="3" t="s">
        <v>2561</v>
      </c>
      <c r="B2451" s="3" t="s">
        <v>34</v>
      </c>
    </row>
    <row r="2452" spans="1:2" x14ac:dyDescent="0.25">
      <c r="A2452" s="3" t="s">
        <v>2562</v>
      </c>
      <c r="B2452" s="3" t="s">
        <v>34</v>
      </c>
    </row>
    <row r="2453" spans="1:2" x14ac:dyDescent="0.25">
      <c r="A2453" s="3" t="s">
        <v>2563</v>
      </c>
      <c r="B2453" s="3" t="s">
        <v>34</v>
      </c>
    </row>
    <row r="2454" spans="1:2" x14ac:dyDescent="0.25">
      <c r="A2454" s="3" t="s">
        <v>2564</v>
      </c>
      <c r="B2454" s="3" t="s">
        <v>34</v>
      </c>
    </row>
    <row r="2455" spans="1:2" x14ac:dyDescent="0.25">
      <c r="A2455" s="3" t="s">
        <v>2565</v>
      </c>
      <c r="B2455" s="3" t="s">
        <v>34</v>
      </c>
    </row>
    <row r="2456" spans="1:2" x14ac:dyDescent="0.25">
      <c r="A2456" s="3" t="s">
        <v>2566</v>
      </c>
      <c r="B2456" s="3" t="s">
        <v>34</v>
      </c>
    </row>
    <row r="2457" spans="1:2" x14ac:dyDescent="0.25">
      <c r="A2457" s="3" t="s">
        <v>2567</v>
      </c>
      <c r="B2457" s="3" t="s">
        <v>34</v>
      </c>
    </row>
    <row r="2458" spans="1:2" x14ac:dyDescent="0.25">
      <c r="A2458" s="3" t="s">
        <v>2568</v>
      </c>
      <c r="B2458" s="3" t="s">
        <v>93</v>
      </c>
    </row>
    <row r="2459" spans="1:2" x14ac:dyDescent="0.25">
      <c r="A2459" s="3" t="s">
        <v>2569</v>
      </c>
      <c r="B2459" s="3" t="s">
        <v>93</v>
      </c>
    </row>
    <row r="2460" spans="1:2" x14ac:dyDescent="0.25">
      <c r="A2460" s="3" t="s">
        <v>2570</v>
      </c>
      <c r="B2460" s="3" t="s">
        <v>42</v>
      </c>
    </row>
    <row r="2461" spans="1:2" x14ac:dyDescent="0.25">
      <c r="A2461" s="3" t="s">
        <v>2571</v>
      </c>
      <c r="B2461" s="3" t="s">
        <v>42</v>
      </c>
    </row>
    <row r="2462" spans="1:2" x14ac:dyDescent="0.25">
      <c r="A2462" s="3" t="s">
        <v>2572</v>
      </c>
      <c r="B2462" s="3" t="s">
        <v>42</v>
      </c>
    </row>
    <row r="2463" spans="1:2" x14ac:dyDescent="0.25">
      <c r="A2463" s="3" t="s">
        <v>2573</v>
      </c>
      <c r="B2463" s="3" t="s">
        <v>42</v>
      </c>
    </row>
    <row r="2464" spans="1:2" x14ac:dyDescent="0.25">
      <c r="A2464" s="3" t="s">
        <v>2574</v>
      </c>
      <c r="B2464" s="3" t="s">
        <v>42</v>
      </c>
    </row>
    <row r="2465" spans="1:2" x14ac:dyDescent="0.25">
      <c r="A2465" s="3" t="s">
        <v>2575</v>
      </c>
      <c r="B2465" s="3" t="s">
        <v>42</v>
      </c>
    </row>
    <row r="2466" spans="1:2" x14ac:dyDescent="0.25">
      <c r="A2466" s="3" t="s">
        <v>2576</v>
      </c>
      <c r="B2466" s="3" t="s">
        <v>42</v>
      </c>
    </row>
    <row r="2467" spans="1:2" x14ac:dyDescent="0.25">
      <c r="A2467" s="3" t="s">
        <v>2577</v>
      </c>
      <c r="B2467" s="3" t="s">
        <v>42</v>
      </c>
    </row>
    <row r="2468" spans="1:2" x14ac:dyDescent="0.25">
      <c r="A2468" s="3" t="s">
        <v>2578</v>
      </c>
      <c r="B2468" s="3" t="s">
        <v>42</v>
      </c>
    </row>
    <row r="2469" spans="1:2" x14ac:dyDescent="0.25">
      <c r="A2469" s="3" t="s">
        <v>2579</v>
      </c>
      <c r="B2469" s="3" t="s">
        <v>42</v>
      </c>
    </row>
    <row r="2470" spans="1:2" x14ac:dyDescent="0.25">
      <c r="A2470" s="3" t="s">
        <v>2580</v>
      </c>
      <c r="B2470" s="3" t="s">
        <v>42</v>
      </c>
    </row>
    <row r="2471" spans="1:2" x14ac:dyDescent="0.25">
      <c r="A2471" s="3" t="s">
        <v>2581</v>
      </c>
      <c r="B2471" s="3" t="s">
        <v>42</v>
      </c>
    </row>
    <row r="2472" spans="1:2" x14ac:dyDescent="0.25">
      <c r="A2472" s="3" t="s">
        <v>2582</v>
      </c>
      <c r="B2472" s="3" t="s">
        <v>42</v>
      </c>
    </row>
    <row r="2473" spans="1:2" x14ac:dyDescent="0.25">
      <c r="A2473" s="3" t="s">
        <v>2583</v>
      </c>
      <c r="B2473" s="3" t="s">
        <v>42</v>
      </c>
    </row>
    <row r="2474" spans="1:2" x14ac:dyDescent="0.25">
      <c r="A2474" s="3" t="s">
        <v>2584</v>
      </c>
      <c r="B2474" s="3" t="s">
        <v>42</v>
      </c>
    </row>
    <row r="2475" spans="1:2" x14ac:dyDescent="0.25">
      <c r="A2475" s="3" t="s">
        <v>2585</v>
      </c>
      <c r="B2475" s="3" t="s">
        <v>42</v>
      </c>
    </row>
    <row r="2476" spans="1:2" x14ac:dyDescent="0.25">
      <c r="A2476" s="3" t="s">
        <v>2586</v>
      </c>
      <c r="B2476" s="3" t="s">
        <v>42</v>
      </c>
    </row>
    <row r="2477" spans="1:2" x14ac:dyDescent="0.25">
      <c r="A2477" s="3" t="s">
        <v>2587</v>
      </c>
      <c r="B2477" s="3" t="s">
        <v>42</v>
      </c>
    </row>
    <row r="2478" spans="1:2" x14ac:dyDescent="0.25">
      <c r="A2478" s="3" t="s">
        <v>2588</v>
      </c>
      <c r="B2478" s="3" t="s">
        <v>42</v>
      </c>
    </row>
    <row r="2479" spans="1:2" x14ac:dyDescent="0.25">
      <c r="A2479" s="3" t="s">
        <v>2589</v>
      </c>
      <c r="B2479" s="3" t="s">
        <v>42</v>
      </c>
    </row>
    <row r="2480" spans="1:2" x14ac:dyDescent="0.25">
      <c r="A2480" s="3" t="s">
        <v>2590</v>
      </c>
      <c r="B2480" s="3" t="s">
        <v>42</v>
      </c>
    </row>
    <row r="2481" spans="1:2" x14ac:dyDescent="0.25">
      <c r="A2481" s="3" t="s">
        <v>2591</v>
      </c>
      <c r="B2481" s="3" t="s">
        <v>42</v>
      </c>
    </row>
    <row r="2482" spans="1:2" x14ac:dyDescent="0.25">
      <c r="A2482" s="3" t="s">
        <v>2592</v>
      </c>
      <c r="B2482" s="3" t="s">
        <v>42</v>
      </c>
    </row>
    <row r="2483" spans="1:2" x14ac:dyDescent="0.25">
      <c r="A2483" s="3" t="s">
        <v>2593</v>
      </c>
      <c r="B2483" s="3" t="s">
        <v>42</v>
      </c>
    </row>
    <row r="2484" spans="1:2" x14ac:dyDescent="0.25">
      <c r="A2484" s="3" t="s">
        <v>2594</v>
      </c>
      <c r="B2484" s="3" t="s">
        <v>42</v>
      </c>
    </row>
    <row r="2485" spans="1:2" x14ac:dyDescent="0.25">
      <c r="A2485" s="3" t="s">
        <v>2595</v>
      </c>
      <c r="B2485" s="3" t="s">
        <v>42</v>
      </c>
    </row>
    <row r="2486" spans="1:2" x14ac:dyDescent="0.25">
      <c r="A2486" s="3" t="s">
        <v>2596</v>
      </c>
      <c r="B2486" s="3" t="s">
        <v>42</v>
      </c>
    </row>
    <row r="2487" spans="1:2" x14ac:dyDescent="0.25">
      <c r="A2487" s="3" t="s">
        <v>2597</v>
      </c>
      <c r="B2487" s="3" t="s">
        <v>42</v>
      </c>
    </row>
    <row r="2488" spans="1:2" x14ac:dyDescent="0.25">
      <c r="A2488" s="3" t="s">
        <v>2598</v>
      </c>
      <c r="B2488" s="3" t="s">
        <v>42</v>
      </c>
    </row>
    <row r="2489" spans="1:2" x14ac:dyDescent="0.25">
      <c r="A2489" s="3" t="s">
        <v>2599</v>
      </c>
      <c r="B2489" s="3" t="s">
        <v>42</v>
      </c>
    </row>
    <row r="2490" spans="1:2" x14ac:dyDescent="0.25">
      <c r="A2490" s="3" t="s">
        <v>2600</v>
      </c>
      <c r="B2490" s="3" t="s">
        <v>42</v>
      </c>
    </row>
    <row r="2491" spans="1:2" x14ac:dyDescent="0.25">
      <c r="A2491" s="3" t="s">
        <v>2601</v>
      </c>
      <c r="B2491" s="3" t="s">
        <v>42</v>
      </c>
    </row>
    <row r="2492" spans="1:2" x14ac:dyDescent="0.25">
      <c r="A2492" s="3" t="s">
        <v>2602</v>
      </c>
      <c r="B2492" s="3" t="s">
        <v>42</v>
      </c>
    </row>
    <row r="2493" spans="1:2" x14ac:dyDescent="0.25">
      <c r="A2493" s="3" t="s">
        <v>2603</v>
      </c>
      <c r="B2493" s="3" t="s">
        <v>42</v>
      </c>
    </row>
    <row r="2494" spans="1:2" x14ac:dyDescent="0.25">
      <c r="A2494" s="3" t="s">
        <v>2604</v>
      </c>
      <c r="B2494" s="3" t="s">
        <v>42</v>
      </c>
    </row>
    <row r="2495" spans="1:2" x14ac:dyDescent="0.25">
      <c r="A2495" s="3" t="s">
        <v>2605</v>
      </c>
      <c r="B2495" s="3" t="s">
        <v>42</v>
      </c>
    </row>
    <row r="2496" spans="1:2" x14ac:dyDescent="0.25">
      <c r="A2496" s="3" t="s">
        <v>2606</v>
      </c>
      <c r="B2496" s="3" t="s">
        <v>42</v>
      </c>
    </row>
    <row r="2497" spans="1:2" x14ac:dyDescent="0.25">
      <c r="A2497" s="3" t="s">
        <v>2607</v>
      </c>
      <c r="B2497" s="3" t="s">
        <v>42</v>
      </c>
    </row>
    <row r="2498" spans="1:2" x14ac:dyDescent="0.25">
      <c r="A2498" s="3" t="s">
        <v>2608</v>
      </c>
      <c r="B2498" s="3" t="s">
        <v>42</v>
      </c>
    </row>
    <row r="2499" spans="1:2" x14ac:dyDescent="0.25">
      <c r="A2499" s="3" t="s">
        <v>2609</v>
      </c>
      <c r="B2499" s="3" t="s">
        <v>42</v>
      </c>
    </row>
    <row r="2500" spans="1:2" x14ac:dyDescent="0.25">
      <c r="A2500" s="3" t="s">
        <v>2610</v>
      </c>
      <c r="B2500" s="3" t="s">
        <v>42</v>
      </c>
    </row>
    <row r="2501" spans="1:2" x14ac:dyDescent="0.25">
      <c r="A2501" s="3" t="s">
        <v>2611</v>
      </c>
      <c r="B2501" s="3" t="s">
        <v>42</v>
      </c>
    </row>
    <row r="2502" spans="1:2" x14ac:dyDescent="0.25">
      <c r="A2502" s="3" t="s">
        <v>2612</v>
      </c>
      <c r="B2502" s="3" t="s">
        <v>42</v>
      </c>
    </row>
    <row r="2503" spans="1:2" x14ac:dyDescent="0.25">
      <c r="A2503" s="3" t="s">
        <v>2613</v>
      </c>
      <c r="B2503" s="3" t="s">
        <v>42</v>
      </c>
    </row>
    <row r="2504" spans="1:2" x14ac:dyDescent="0.25">
      <c r="A2504" s="3" t="s">
        <v>2614</v>
      </c>
      <c r="B2504" s="3" t="s">
        <v>42</v>
      </c>
    </row>
    <row r="2505" spans="1:2" x14ac:dyDescent="0.25">
      <c r="A2505" s="3" t="s">
        <v>2615</v>
      </c>
      <c r="B2505" s="3" t="s">
        <v>42</v>
      </c>
    </row>
    <row r="2506" spans="1:2" x14ac:dyDescent="0.25">
      <c r="A2506" s="3" t="s">
        <v>2616</v>
      </c>
      <c r="B2506" s="3" t="s">
        <v>42</v>
      </c>
    </row>
    <row r="2507" spans="1:2" x14ac:dyDescent="0.25">
      <c r="A2507" s="3" t="s">
        <v>2617</v>
      </c>
      <c r="B2507" s="3" t="s">
        <v>42</v>
      </c>
    </row>
    <row r="2508" spans="1:2" x14ac:dyDescent="0.25">
      <c r="A2508" s="3" t="s">
        <v>2618</v>
      </c>
      <c r="B2508" s="3" t="s">
        <v>42</v>
      </c>
    </row>
    <row r="2509" spans="1:2" x14ac:dyDescent="0.25">
      <c r="A2509" s="3" t="s">
        <v>2619</v>
      </c>
      <c r="B2509" s="3" t="s">
        <v>42</v>
      </c>
    </row>
    <row r="2510" spans="1:2" x14ac:dyDescent="0.25">
      <c r="A2510" s="3" t="s">
        <v>2620</v>
      </c>
      <c r="B2510" s="3" t="s">
        <v>42</v>
      </c>
    </row>
    <row r="2511" spans="1:2" x14ac:dyDescent="0.25">
      <c r="A2511" s="3" t="s">
        <v>2621</v>
      </c>
      <c r="B2511" s="3" t="s">
        <v>42</v>
      </c>
    </row>
    <row r="2512" spans="1:2" x14ac:dyDescent="0.25">
      <c r="A2512" s="3" t="s">
        <v>2622</v>
      </c>
      <c r="B2512" s="3" t="s">
        <v>42</v>
      </c>
    </row>
    <row r="2513" spans="1:2" x14ac:dyDescent="0.25">
      <c r="A2513" s="3" t="s">
        <v>2623</v>
      </c>
      <c r="B2513" s="3" t="s">
        <v>42</v>
      </c>
    </row>
    <row r="2514" spans="1:2" x14ac:dyDescent="0.25">
      <c r="A2514" s="3" t="s">
        <v>2624</v>
      </c>
      <c r="B2514" s="3" t="s">
        <v>42</v>
      </c>
    </row>
    <row r="2515" spans="1:2" x14ac:dyDescent="0.25">
      <c r="A2515" s="3" t="s">
        <v>2625</v>
      </c>
      <c r="B2515" s="3" t="s">
        <v>42</v>
      </c>
    </row>
    <row r="2516" spans="1:2" x14ac:dyDescent="0.25">
      <c r="A2516" s="3" t="s">
        <v>2626</v>
      </c>
      <c r="B2516" s="3" t="s">
        <v>42</v>
      </c>
    </row>
    <row r="2517" spans="1:2" x14ac:dyDescent="0.25">
      <c r="A2517" s="3" t="s">
        <v>2627</v>
      </c>
      <c r="B2517" s="3" t="s">
        <v>42</v>
      </c>
    </row>
    <row r="2518" spans="1:2" x14ac:dyDescent="0.25">
      <c r="A2518" s="3" t="s">
        <v>2628</v>
      </c>
      <c r="B2518" s="3" t="s">
        <v>42</v>
      </c>
    </row>
    <row r="2519" spans="1:2" x14ac:dyDescent="0.25">
      <c r="A2519" s="3" t="s">
        <v>2629</v>
      </c>
      <c r="B2519" s="3" t="s">
        <v>42</v>
      </c>
    </row>
    <row r="2520" spans="1:2" x14ac:dyDescent="0.25">
      <c r="A2520" s="3" t="s">
        <v>2630</v>
      </c>
      <c r="B2520" s="3" t="s">
        <v>42</v>
      </c>
    </row>
    <row r="2521" spans="1:2" x14ac:dyDescent="0.25">
      <c r="A2521" s="3" t="s">
        <v>2631</v>
      </c>
      <c r="B2521" s="3" t="s">
        <v>42</v>
      </c>
    </row>
    <row r="2522" spans="1:2" x14ac:dyDescent="0.25">
      <c r="A2522" s="3" t="s">
        <v>2632</v>
      </c>
      <c r="B2522" s="3" t="s">
        <v>42</v>
      </c>
    </row>
    <row r="2523" spans="1:2" x14ac:dyDescent="0.25">
      <c r="A2523" s="3" t="s">
        <v>2633</v>
      </c>
      <c r="B2523" s="3" t="s">
        <v>42</v>
      </c>
    </row>
    <row r="2524" spans="1:2" x14ac:dyDescent="0.25">
      <c r="A2524" s="3" t="s">
        <v>2634</v>
      </c>
      <c r="B2524" s="3" t="s">
        <v>42</v>
      </c>
    </row>
    <row r="2525" spans="1:2" x14ac:dyDescent="0.25">
      <c r="A2525" s="3" t="s">
        <v>2635</v>
      </c>
      <c r="B2525" s="3" t="s">
        <v>42</v>
      </c>
    </row>
    <row r="2526" spans="1:2" x14ac:dyDescent="0.25">
      <c r="A2526" s="3" t="s">
        <v>2636</v>
      </c>
      <c r="B2526" s="3" t="s">
        <v>42</v>
      </c>
    </row>
    <row r="2527" spans="1:2" x14ac:dyDescent="0.25">
      <c r="A2527" s="3" t="s">
        <v>2637</v>
      </c>
      <c r="B2527" s="3" t="s">
        <v>42</v>
      </c>
    </row>
    <row r="2528" spans="1:2" x14ac:dyDescent="0.25">
      <c r="A2528" s="3" t="s">
        <v>2638</v>
      </c>
      <c r="B2528" s="3" t="s">
        <v>42</v>
      </c>
    </row>
    <row r="2529" spans="1:2" x14ac:dyDescent="0.25">
      <c r="A2529" s="3" t="s">
        <v>2639</v>
      </c>
      <c r="B2529" s="3" t="s">
        <v>42</v>
      </c>
    </row>
    <row r="2530" spans="1:2" x14ac:dyDescent="0.25">
      <c r="A2530" s="3" t="s">
        <v>2640</v>
      </c>
      <c r="B2530" s="3" t="s">
        <v>42</v>
      </c>
    </row>
    <row r="2531" spans="1:2" x14ac:dyDescent="0.25">
      <c r="A2531" s="3" t="s">
        <v>2641</v>
      </c>
      <c r="B2531" s="3" t="s">
        <v>42</v>
      </c>
    </row>
    <row r="2532" spans="1:2" x14ac:dyDescent="0.25">
      <c r="A2532" s="3" t="s">
        <v>2642</v>
      </c>
      <c r="B2532" s="3" t="s">
        <v>42</v>
      </c>
    </row>
    <row r="2533" spans="1:2" x14ac:dyDescent="0.25">
      <c r="A2533" s="3" t="s">
        <v>2643</v>
      </c>
      <c r="B2533" s="3" t="s">
        <v>42</v>
      </c>
    </row>
    <row r="2534" spans="1:2" x14ac:dyDescent="0.25">
      <c r="A2534" s="3" t="s">
        <v>2644</v>
      </c>
      <c r="B2534" s="3" t="s">
        <v>42</v>
      </c>
    </row>
    <row r="2535" spans="1:2" x14ac:dyDescent="0.25">
      <c r="A2535" s="3" t="s">
        <v>2645</v>
      </c>
      <c r="B2535" s="3" t="s">
        <v>42</v>
      </c>
    </row>
    <row r="2536" spans="1:2" x14ac:dyDescent="0.25">
      <c r="A2536" s="3" t="s">
        <v>2646</v>
      </c>
      <c r="B2536" s="3" t="s">
        <v>42</v>
      </c>
    </row>
    <row r="2537" spans="1:2" x14ac:dyDescent="0.25">
      <c r="A2537" s="3" t="s">
        <v>2647</v>
      </c>
      <c r="B2537" s="3" t="s">
        <v>42</v>
      </c>
    </row>
    <row r="2538" spans="1:2" x14ac:dyDescent="0.25">
      <c r="A2538" s="3" t="s">
        <v>2648</v>
      </c>
      <c r="B2538" s="3" t="s">
        <v>42</v>
      </c>
    </row>
    <row r="2539" spans="1:2" x14ac:dyDescent="0.25">
      <c r="A2539" s="3" t="s">
        <v>2649</v>
      </c>
      <c r="B2539" s="3" t="s">
        <v>42</v>
      </c>
    </row>
    <row r="2540" spans="1:2" x14ac:dyDescent="0.25">
      <c r="A2540" s="3" t="s">
        <v>2650</v>
      </c>
      <c r="B2540" s="3" t="s">
        <v>42</v>
      </c>
    </row>
    <row r="2541" spans="1:2" x14ac:dyDescent="0.25">
      <c r="A2541" s="3" t="s">
        <v>2651</v>
      </c>
      <c r="B2541" s="3" t="s">
        <v>42</v>
      </c>
    </row>
    <row r="2542" spans="1:2" x14ac:dyDescent="0.25">
      <c r="A2542" s="3" t="s">
        <v>2652</v>
      </c>
      <c r="B2542" s="3" t="s">
        <v>42</v>
      </c>
    </row>
    <row r="2543" spans="1:2" x14ac:dyDescent="0.25">
      <c r="A2543" s="3" t="s">
        <v>2653</v>
      </c>
      <c r="B2543" s="3" t="s">
        <v>42</v>
      </c>
    </row>
    <row r="2544" spans="1:2" x14ac:dyDescent="0.25">
      <c r="A2544" s="3" t="s">
        <v>2654</v>
      </c>
      <c r="B2544" s="3" t="s">
        <v>42</v>
      </c>
    </row>
    <row r="2545" spans="1:2" x14ac:dyDescent="0.25">
      <c r="A2545" s="3" t="s">
        <v>2655</v>
      </c>
      <c r="B2545" s="3" t="s">
        <v>42</v>
      </c>
    </row>
    <row r="2546" spans="1:2" x14ac:dyDescent="0.25">
      <c r="A2546" s="3" t="s">
        <v>2656</v>
      </c>
      <c r="B2546" s="3" t="s">
        <v>42</v>
      </c>
    </row>
    <row r="2547" spans="1:2" x14ac:dyDescent="0.25">
      <c r="A2547" s="3" t="s">
        <v>2657</v>
      </c>
      <c r="B2547" s="3" t="s">
        <v>42</v>
      </c>
    </row>
    <row r="2548" spans="1:2" x14ac:dyDescent="0.25">
      <c r="A2548" s="3" t="s">
        <v>2658</v>
      </c>
      <c r="B2548" s="3" t="s">
        <v>42</v>
      </c>
    </row>
    <row r="2549" spans="1:2" x14ac:dyDescent="0.25">
      <c r="A2549" s="3" t="s">
        <v>2659</v>
      </c>
      <c r="B2549" s="3" t="s">
        <v>42</v>
      </c>
    </row>
    <row r="2550" spans="1:2" x14ac:dyDescent="0.25">
      <c r="A2550" s="3" t="s">
        <v>2660</v>
      </c>
      <c r="B2550" s="3" t="s">
        <v>42</v>
      </c>
    </row>
    <row r="2551" spans="1:2" x14ac:dyDescent="0.25">
      <c r="A2551" s="3" t="s">
        <v>2661</v>
      </c>
      <c r="B2551" s="3" t="s">
        <v>42</v>
      </c>
    </row>
    <row r="2552" spans="1:2" x14ac:dyDescent="0.25">
      <c r="A2552" s="3" t="s">
        <v>2662</v>
      </c>
      <c r="B2552" s="3" t="s">
        <v>42</v>
      </c>
    </row>
    <row r="2553" spans="1:2" x14ac:dyDescent="0.25">
      <c r="A2553" s="3" t="s">
        <v>2663</v>
      </c>
      <c r="B2553" s="3" t="s">
        <v>42</v>
      </c>
    </row>
    <row r="2554" spans="1:2" x14ac:dyDescent="0.25">
      <c r="A2554" s="3" t="s">
        <v>2664</v>
      </c>
      <c r="B2554" s="3" t="s">
        <v>42</v>
      </c>
    </row>
    <row r="2555" spans="1:2" x14ac:dyDescent="0.25">
      <c r="A2555" s="3" t="s">
        <v>2665</v>
      </c>
      <c r="B2555" s="3" t="s">
        <v>42</v>
      </c>
    </row>
    <row r="2556" spans="1:2" x14ac:dyDescent="0.25">
      <c r="A2556" s="3" t="s">
        <v>2666</v>
      </c>
      <c r="B2556" s="3" t="s">
        <v>42</v>
      </c>
    </row>
    <row r="2557" spans="1:2" x14ac:dyDescent="0.25">
      <c r="A2557" s="3" t="s">
        <v>2667</v>
      </c>
      <c r="B2557" s="3" t="s">
        <v>42</v>
      </c>
    </row>
    <row r="2558" spans="1:2" x14ac:dyDescent="0.25">
      <c r="A2558" s="3" t="s">
        <v>2668</v>
      </c>
      <c r="B2558" s="3" t="s">
        <v>42</v>
      </c>
    </row>
    <row r="2559" spans="1:2" x14ac:dyDescent="0.25">
      <c r="A2559" s="3" t="s">
        <v>2669</v>
      </c>
      <c r="B2559" s="3" t="s">
        <v>42</v>
      </c>
    </row>
    <row r="2560" spans="1:2" x14ac:dyDescent="0.25">
      <c r="A2560" s="3" t="s">
        <v>2670</v>
      </c>
      <c r="B2560" s="3" t="s">
        <v>42</v>
      </c>
    </row>
    <row r="2561" spans="1:2" x14ac:dyDescent="0.25">
      <c r="A2561" s="3" t="s">
        <v>2671</v>
      </c>
      <c r="B2561" s="3" t="s">
        <v>42</v>
      </c>
    </row>
    <row r="2562" spans="1:2" x14ac:dyDescent="0.25">
      <c r="A2562" s="3" t="s">
        <v>2672</v>
      </c>
      <c r="B2562" s="3" t="s">
        <v>42</v>
      </c>
    </row>
    <row r="2563" spans="1:2" x14ac:dyDescent="0.25">
      <c r="A2563" s="3" t="s">
        <v>2673</v>
      </c>
      <c r="B2563" s="3" t="s">
        <v>42</v>
      </c>
    </row>
    <row r="2564" spans="1:2" x14ac:dyDescent="0.25">
      <c r="A2564" s="3" t="s">
        <v>2674</v>
      </c>
      <c r="B2564" s="3" t="s">
        <v>42</v>
      </c>
    </row>
    <row r="2565" spans="1:2" x14ac:dyDescent="0.25">
      <c r="A2565" s="3" t="s">
        <v>2675</v>
      </c>
      <c r="B2565" s="3" t="s">
        <v>42</v>
      </c>
    </row>
    <row r="2566" spans="1:2" x14ac:dyDescent="0.25">
      <c r="A2566" s="3" t="s">
        <v>2676</v>
      </c>
      <c r="B2566" s="3" t="s">
        <v>42</v>
      </c>
    </row>
    <row r="2567" spans="1:2" x14ac:dyDescent="0.25">
      <c r="A2567" s="3" t="s">
        <v>2677</v>
      </c>
      <c r="B2567" s="3" t="s">
        <v>42</v>
      </c>
    </row>
    <row r="2568" spans="1:2" x14ac:dyDescent="0.25">
      <c r="A2568" s="3" t="s">
        <v>2678</v>
      </c>
      <c r="B2568" s="3" t="s">
        <v>42</v>
      </c>
    </row>
    <row r="2569" spans="1:2" x14ac:dyDescent="0.25">
      <c r="A2569" s="3" t="s">
        <v>2679</v>
      </c>
      <c r="B2569" s="3" t="s">
        <v>42</v>
      </c>
    </row>
    <row r="2570" spans="1:2" x14ac:dyDescent="0.25">
      <c r="A2570" s="3" t="s">
        <v>2680</v>
      </c>
      <c r="B2570" s="3" t="s">
        <v>42</v>
      </c>
    </row>
    <row r="2571" spans="1:2" x14ac:dyDescent="0.25">
      <c r="A2571" s="3" t="s">
        <v>2681</v>
      </c>
      <c r="B2571" s="3" t="s">
        <v>42</v>
      </c>
    </row>
    <row r="2572" spans="1:2" x14ac:dyDescent="0.25">
      <c r="A2572" s="3" t="s">
        <v>2682</v>
      </c>
      <c r="B2572" s="3" t="s">
        <v>42</v>
      </c>
    </row>
    <row r="2573" spans="1:2" x14ac:dyDescent="0.25">
      <c r="A2573" s="3" t="s">
        <v>2683</v>
      </c>
      <c r="B2573" s="3" t="s">
        <v>42</v>
      </c>
    </row>
    <row r="2574" spans="1:2" x14ac:dyDescent="0.25">
      <c r="A2574" s="3" t="s">
        <v>2684</v>
      </c>
      <c r="B2574" s="3" t="s">
        <v>42</v>
      </c>
    </row>
    <row r="2575" spans="1:2" x14ac:dyDescent="0.25">
      <c r="A2575" s="3" t="s">
        <v>2685</v>
      </c>
      <c r="B2575" s="3" t="s">
        <v>42</v>
      </c>
    </row>
    <row r="2576" spans="1:2" x14ac:dyDescent="0.25">
      <c r="A2576" s="3" t="s">
        <v>2686</v>
      </c>
      <c r="B2576" s="3" t="s">
        <v>42</v>
      </c>
    </row>
    <row r="2577" spans="1:2" x14ac:dyDescent="0.25">
      <c r="A2577" s="3" t="s">
        <v>2687</v>
      </c>
      <c r="B2577" s="3" t="s">
        <v>42</v>
      </c>
    </row>
    <row r="2578" spans="1:2" x14ac:dyDescent="0.25">
      <c r="A2578" s="3" t="s">
        <v>2688</v>
      </c>
      <c r="B2578" s="3" t="s">
        <v>42</v>
      </c>
    </row>
    <row r="2579" spans="1:2" x14ac:dyDescent="0.25">
      <c r="A2579" s="3" t="s">
        <v>2689</v>
      </c>
      <c r="B2579" s="3" t="s">
        <v>42</v>
      </c>
    </row>
    <row r="2580" spans="1:2" x14ac:dyDescent="0.25">
      <c r="A2580" s="3" t="s">
        <v>2690</v>
      </c>
      <c r="B2580" s="3" t="s">
        <v>42</v>
      </c>
    </row>
    <row r="2581" spans="1:2" x14ac:dyDescent="0.25">
      <c r="A2581" s="3" t="s">
        <v>2691</v>
      </c>
      <c r="B2581" s="3" t="s">
        <v>42</v>
      </c>
    </row>
    <row r="2582" spans="1:2" x14ac:dyDescent="0.25">
      <c r="A2582" s="3" t="s">
        <v>2692</v>
      </c>
      <c r="B2582" s="3" t="s">
        <v>42</v>
      </c>
    </row>
    <row r="2583" spans="1:2" x14ac:dyDescent="0.25">
      <c r="A2583" s="3" t="s">
        <v>2693</v>
      </c>
      <c r="B2583" s="3" t="s">
        <v>42</v>
      </c>
    </row>
    <row r="2584" spans="1:2" x14ac:dyDescent="0.25">
      <c r="A2584" s="3" t="s">
        <v>2694</v>
      </c>
      <c r="B2584" s="3" t="s">
        <v>8</v>
      </c>
    </row>
    <row r="2585" spans="1:2" x14ac:dyDescent="0.25">
      <c r="A2585" s="3" t="s">
        <v>2695</v>
      </c>
      <c r="B2585" s="3" t="s">
        <v>8</v>
      </c>
    </row>
    <row r="2586" spans="1:2" x14ac:dyDescent="0.25">
      <c r="A2586" s="3" t="s">
        <v>2696</v>
      </c>
      <c r="B2586" s="3" t="s">
        <v>8</v>
      </c>
    </row>
    <row r="2587" spans="1:2" x14ac:dyDescent="0.25">
      <c r="A2587" s="3" t="s">
        <v>2697</v>
      </c>
      <c r="B2587" s="3" t="s">
        <v>8</v>
      </c>
    </row>
    <row r="2588" spans="1:2" x14ac:dyDescent="0.25">
      <c r="A2588" s="3" t="s">
        <v>2698</v>
      </c>
      <c r="B2588" s="3" t="s">
        <v>8</v>
      </c>
    </row>
    <row r="2589" spans="1:2" x14ac:dyDescent="0.25">
      <c r="A2589" s="3" t="s">
        <v>2699</v>
      </c>
      <c r="B2589" s="3" t="s">
        <v>8</v>
      </c>
    </row>
    <row r="2590" spans="1:2" x14ac:dyDescent="0.25">
      <c r="A2590" s="3" t="s">
        <v>2700</v>
      </c>
      <c r="B2590" s="3" t="s">
        <v>8</v>
      </c>
    </row>
    <row r="2591" spans="1:2" x14ac:dyDescent="0.25">
      <c r="A2591" s="3" t="s">
        <v>2701</v>
      </c>
      <c r="B2591" s="3" t="s">
        <v>8</v>
      </c>
    </row>
    <row r="2592" spans="1:2" x14ac:dyDescent="0.25">
      <c r="A2592" s="3" t="s">
        <v>2702</v>
      </c>
      <c r="B2592" s="3" t="s">
        <v>52</v>
      </c>
    </row>
    <row r="2593" spans="1:2" x14ac:dyDescent="0.25">
      <c r="A2593" s="3" t="s">
        <v>2703</v>
      </c>
      <c r="B2593" s="3" t="s">
        <v>52</v>
      </c>
    </row>
    <row r="2594" spans="1:2" x14ac:dyDescent="0.25">
      <c r="A2594" s="3" t="s">
        <v>2704</v>
      </c>
      <c r="B2594" s="3" t="s">
        <v>52</v>
      </c>
    </row>
    <row r="2595" spans="1:2" x14ac:dyDescent="0.25">
      <c r="A2595" s="3" t="s">
        <v>2705</v>
      </c>
      <c r="B2595" s="3" t="s">
        <v>52</v>
      </c>
    </row>
    <row r="2596" spans="1:2" x14ac:dyDescent="0.25">
      <c r="A2596" s="3" t="s">
        <v>2706</v>
      </c>
      <c r="B2596" s="3" t="s">
        <v>52</v>
      </c>
    </row>
    <row r="2597" spans="1:2" x14ac:dyDescent="0.25">
      <c r="A2597" s="3" t="s">
        <v>2707</v>
      </c>
      <c r="B2597" s="3" t="s">
        <v>52</v>
      </c>
    </row>
    <row r="2598" spans="1:2" x14ac:dyDescent="0.25">
      <c r="A2598" s="3" t="s">
        <v>2708</v>
      </c>
      <c r="B2598" s="3" t="s">
        <v>52</v>
      </c>
    </row>
    <row r="2599" spans="1:2" x14ac:dyDescent="0.25">
      <c r="A2599" s="3" t="s">
        <v>2709</v>
      </c>
      <c r="B2599" s="3" t="s">
        <v>52</v>
      </c>
    </row>
    <row r="2600" spans="1:2" x14ac:dyDescent="0.25">
      <c r="A2600" s="3" t="s">
        <v>2710</v>
      </c>
      <c r="B2600" s="3" t="s">
        <v>52</v>
      </c>
    </row>
    <row r="2601" spans="1:2" x14ac:dyDescent="0.25">
      <c r="A2601" s="3" t="s">
        <v>2711</v>
      </c>
      <c r="B2601" s="3" t="s">
        <v>52</v>
      </c>
    </row>
    <row r="2602" spans="1:2" x14ac:dyDescent="0.25">
      <c r="A2602" s="3" t="s">
        <v>2712</v>
      </c>
      <c r="B2602" s="3" t="s">
        <v>52</v>
      </c>
    </row>
    <row r="2603" spans="1:2" x14ac:dyDescent="0.25">
      <c r="A2603" s="3" t="s">
        <v>2713</v>
      </c>
      <c r="B2603" s="3" t="s">
        <v>52</v>
      </c>
    </row>
    <row r="2604" spans="1:2" x14ac:dyDescent="0.25">
      <c r="A2604" s="3" t="s">
        <v>2714</v>
      </c>
      <c r="B2604" s="3" t="s">
        <v>52</v>
      </c>
    </row>
    <row r="2605" spans="1:2" x14ac:dyDescent="0.25">
      <c r="A2605" s="3" t="s">
        <v>2715</v>
      </c>
      <c r="B2605" s="3" t="s">
        <v>52</v>
      </c>
    </row>
    <row r="2606" spans="1:2" x14ac:dyDescent="0.25">
      <c r="A2606" s="3" t="s">
        <v>2716</v>
      </c>
      <c r="B2606" s="3" t="s">
        <v>52</v>
      </c>
    </row>
    <row r="2607" spans="1:2" x14ac:dyDescent="0.25">
      <c r="A2607" s="3" t="s">
        <v>2717</v>
      </c>
      <c r="B2607" s="3" t="s">
        <v>52</v>
      </c>
    </row>
    <row r="2608" spans="1:2" x14ac:dyDescent="0.25">
      <c r="A2608" s="3" t="s">
        <v>2718</v>
      </c>
      <c r="B2608" s="3" t="s">
        <v>52</v>
      </c>
    </row>
    <row r="2609" spans="1:2" x14ac:dyDescent="0.25">
      <c r="A2609" s="3" t="s">
        <v>2719</v>
      </c>
      <c r="B2609" s="3" t="s">
        <v>52</v>
      </c>
    </row>
    <row r="2610" spans="1:2" x14ac:dyDescent="0.25">
      <c r="A2610" s="3" t="s">
        <v>2720</v>
      </c>
      <c r="B2610" s="3" t="s">
        <v>52</v>
      </c>
    </row>
    <row r="2611" spans="1:2" x14ac:dyDescent="0.25">
      <c r="A2611" s="3" t="s">
        <v>2721</v>
      </c>
      <c r="B2611" s="3" t="s">
        <v>52</v>
      </c>
    </row>
    <row r="2612" spans="1:2" x14ac:dyDescent="0.25">
      <c r="A2612" s="3" t="s">
        <v>2722</v>
      </c>
      <c r="B2612" s="3" t="s">
        <v>52</v>
      </c>
    </row>
    <row r="2613" spans="1:2" x14ac:dyDescent="0.25">
      <c r="A2613" s="3" t="s">
        <v>2723</v>
      </c>
      <c r="B2613" s="3" t="s">
        <v>52</v>
      </c>
    </row>
    <row r="2614" spans="1:2" x14ac:dyDescent="0.25">
      <c r="A2614" s="3" t="s">
        <v>2724</v>
      </c>
      <c r="B2614" s="3" t="s">
        <v>52</v>
      </c>
    </row>
    <row r="2615" spans="1:2" x14ac:dyDescent="0.25">
      <c r="A2615" s="3" t="s">
        <v>2725</v>
      </c>
      <c r="B2615" s="3" t="s">
        <v>52</v>
      </c>
    </row>
    <row r="2616" spans="1:2" x14ac:dyDescent="0.25">
      <c r="A2616" s="3" t="s">
        <v>2726</v>
      </c>
      <c r="B2616" s="3" t="s">
        <v>52</v>
      </c>
    </row>
    <row r="2617" spans="1:2" x14ac:dyDescent="0.25">
      <c r="A2617" s="3" t="s">
        <v>2727</v>
      </c>
      <c r="B2617" s="3" t="s">
        <v>52</v>
      </c>
    </row>
    <row r="2618" spans="1:2" x14ac:dyDescent="0.25">
      <c r="A2618" s="3" t="s">
        <v>2728</v>
      </c>
      <c r="B2618" s="3" t="s">
        <v>52</v>
      </c>
    </row>
    <row r="2619" spans="1:2" x14ac:dyDescent="0.25">
      <c r="A2619" s="3" t="s">
        <v>2729</v>
      </c>
      <c r="B2619" s="3" t="s">
        <v>52</v>
      </c>
    </row>
    <row r="2620" spans="1:2" x14ac:dyDescent="0.25">
      <c r="A2620" s="3" t="s">
        <v>2730</v>
      </c>
      <c r="B2620" s="3" t="s">
        <v>52</v>
      </c>
    </row>
    <row r="2621" spans="1:2" x14ac:dyDescent="0.25">
      <c r="A2621" s="3" t="s">
        <v>2731</v>
      </c>
      <c r="B2621" s="3" t="s">
        <v>52</v>
      </c>
    </row>
    <row r="2622" spans="1:2" x14ac:dyDescent="0.25">
      <c r="A2622" s="3" t="s">
        <v>2732</v>
      </c>
      <c r="B2622" s="3" t="s">
        <v>52</v>
      </c>
    </row>
    <row r="2623" spans="1:2" x14ac:dyDescent="0.25">
      <c r="A2623" s="3" t="s">
        <v>2733</v>
      </c>
      <c r="B2623" s="3" t="s">
        <v>52</v>
      </c>
    </row>
    <row r="2624" spans="1:2" x14ac:dyDescent="0.25">
      <c r="A2624" s="3" t="s">
        <v>2734</v>
      </c>
      <c r="B2624" s="3" t="s">
        <v>52</v>
      </c>
    </row>
    <row r="2625" spans="1:2" x14ac:dyDescent="0.25">
      <c r="A2625" s="3" t="s">
        <v>2735</v>
      </c>
      <c r="B2625" s="3" t="s">
        <v>52</v>
      </c>
    </row>
    <row r="2626" spans="1:2" x14ac:dyDescent="0.25">
      <c r="A2626" s="3" t="s">
        <v>2736</v>
      </c>
      <c r="B2626" s="3" t="s">
        <v>52</v>
      </c>
    </row>
    <row r="2627" spans="1:2" x14ac:dyDescent="0.25">
      <c r="A2627" s="3" t="s">
        <v>2737</v>
      </c>
      <c r="B2627" s="3" t="s">
        <v>52</v>
      </c>
    </row>
    <row r="2628" spans="1:2" x14ac:dyDescent="0.25">
      <c r="A2628" s="3" t="s">
        <v>2738</v>
      </c>
      <c r="B2628" s="3" t="s">
        <v>52</v>
      </c>
    </row>
    <row r="2629" spans="1:2" x14ac:dyDescent="0.25">
      <c r="A2629" s="3" t="s">
        <v>2739</v>
      </c>
      <c r="B2629" s="3" t="s">
        <v>52</v>
      </c>
    </row>
    <row r="2630" spans="1:2" x14ac:dyDescent="0.25">
      <c r="A2630" s="3" t="s">
        <v>2740</v>
      </c>
      <c r="B2630" s="3" t="s">
        <v>52</v>
      </c>
    </row>
    <row r="2631" spans="1:2" x14ac:dyDescent="0.25">
      <c r="A2631" s="3" t="s">
        <v>2741</v>
      </c>
      <c r="B2631" s="3" t="s">
        <v>52</v>
      </c>
    </row>
    <row r="2632" spans="1:2" x14ac:dyDescent="0.25">
      <c r="A2632" s="3" t="s">
        <v>2742</v>
      </c>
      <c r="B2632" s="3" t="s">
        <v>52</v>
      </c>
    </row>
    <row r="2633" spans="1:2" x14ac:dyDescent="0.25">
      <c r="A2633" s="3" t="s">
        <v>2743</v>
      </c>
      <c r="B2633" s="3" t="s">
        <v>52</v>
      </c>
    </row>
    <row r="2634" spans="1:2" x14ac:dyDescent="0.25">
      <c r="A2634" s="3" t="s">
        <v>2744</v>
      </c>
      <c r="B2634" s="3" t="s">
        <v>52</v>
      </c>
    </row>
    <row r="2635" spans="1:2" x14ac:dyDescent="0.25">
      <c r="A2635" s="3" t="s">
        <v>2745</v>
      </c>
      <c r="B2635" s="3" t="s">
        <v>52</v>
      </c>
    </row>
    <row r="2636" spans="1:2" x14ac:dyDescent="0.25">
      <c r="A2636" s="3" t="s">
        <v>2746</v>
      </c>
      <c r="B2636" s="3" t="s">
        <v>52</v>
      </c>
    </row>
    <row r="2637" spans="1:2" x14ac:dyDescent="0.25">
      <c r="A2637" s="3" t="s">
        <v>2747</v>
      </c>
      <c r="B2637" s="3" t="s">
        <v>52</v>
      </c>
    </row>
    <row r="2638" spans="1:2" x14ac:dyDescent="0.25">
      <c r="A2638" s="3" t="s">
        <v>2748</v>
      </c>
      <c r="B2638" s="3" t="s">
        <v>52</v>
      </c>
    </row>
    <row r="2639" spans="1:2" x14ac:dyDescent="0.25">
      <c r="A2639" s="3" t="s">
        <v>2749</v>
      </c>
      <c r="B2639" s="3" t="s">
        <v>52</v>
      </c>
    </row>
    <row r="2640" spans="1:2" x14ac:dyDescent="0.25">
      <c r="A2640" s="3" t="s">
        <v>2750</v>
      </c>
      <c r="B2640" s="3" t="s">
        <v>52</v>
      </c>
    </row>
    <row r="2641" spans="1:2" x14ac:dyDescent="0.25">
      <c r="A2641" s="3" t="s">
        <v>2751</v>
      </c>
      <c r="B2641" s="3" t="s">
        <v>52</v>
      </c>
    </row>
    <row r="2642" spans="1:2" x14ac:dyDescent="0.25">
      <c r="A2642" s="3" t="s">
        <v>2752</v>
      </c>
      <c r="B2642" s="3" t="s">
        <v>52</v>
      </c>
    </row>
    <row r="2643" spans="1:2" x14ac:dyDescent="0.25">
      <c r="A2643" s="3" t="s">
        <v>2753</v>
      </c>
      <c r="B2643" s="3" t="s">
        <v>53</v>
      </c>
    </row>
    <row r="2644" spans="1:2" x14ac:dyDescent="0.25">
      <c r="A2644" s="3" t="s">
        <v>2754</v>
      </c>
      <c r="B2644" s="3" t="s">
        <v>53</v>
      </c>
    </row>
    <row r="2645" spans="1:2" x14ac:dyDescent="0.25">
      <c r="A2645" s="3" t="s">
        <v>2755</v>
      </c>
      <c r="B2645" s="3" t="s">
        <v>53</v>
      </c>
    </row>
    <row r="2646" spans="1:2" x14ac:dyDescent="0.25">
      <c r="A2646" s="3" t="s">
        <v>2756</v>
      </c>
      <c r="B2646" s="3" t="s">
        <v>53</v>
      </c>
    </row>
    <row r="2647" spans="1:2" x14ac:dyDescent="0.25">
      <c r="A2647" s="3" t="s">
        <v>2757</v>
      </c>
      <c r="B2647" s="3" t="s">
        <v>53</v>
      </c>
    </row>
    <row r="2648" spans="1:2" x14ac:dyDescent="0.25">
      <c r="A2648" s="3" t="s">
        <v>2758</v>
      </c>
      <c r="B2648" s="3" t="s">
        <v>53</v>
      </c>
    </row>
    <row r="2649" spans="1:2" x14ac:dyDescent="0.25">
      <c r="A2649" s="3" t="s">
        <v>2759</v>
      </c>
      <c r="B2649" s="3" t="s">
        <v>53</v>
      </c>
    </row>
    <row r="2650" spans="1:2" x14ac:dyDescent="0.25">
      <c r="A2650" s="3" t="s">
        <v>2760</v>
      </c>
      <c r="B2650" s="3" t="s">
        <v>53</v>
      </c>
    </row>
    <row r="2651" spans="1:2" x14ac:dyDescent="0.25">
      <c r="A2651" s="3" t="s">
        <v>2761</v>
      </c>
      <c r="B2651" s="3" t="s">
        <v>53</v>
      </c>
    </row>
    <row r="2652" spans="1:2" x14ac:dyDescent="0.25">
      <c r="A2652" s="3" t="s">
        <v>2762</v>
      </c>
      <c r="B2652" s="3" t="s">
        <v>53</v>
      </c>
    </row>
    <row r="2653" spans="1:2" x14ac:dyDescent="0.25">
      <c r="A2653" s="3" t="s">
        <v>2763</v>
      </c>
      <c r="B2653" s="3" t="s">
        <v>53</v>
      </c>
    </row>
    <row r="2654" spans="1:2" x14ac:dyDescent="0.25">
      <c r="A2654" s="3" t="s">
        <v>2764</v>
      </c>
      <c r="B2654" s="3" t="s">
        <v>53</v>
      </c>
    </row>
    <row r="2655" spans="1:2" x14ac:dyDescent="0.25">
      <c r="A2655" s="3" t="s">
        <v>2765</v>
      </c>
      <c r="B2655" s="3" t="s">
        <v>53</v>
      </c>
    </row>
    <row r="2656" spans="1:2" x14ac:dyDescent="0.25">
      <c r="A2656" s="3" t="s">
        <v>2766</v>
      </c>
      <c r="B2656" s="3" t="s">
        <v>53</v>
      </c>
    </row>
    <row r="2657" spans="1:2" x14ac:dyDescent="0.25">
      <c r="A2657" s="3" t="s">
        <v>2767</v>
      </c>
      <c r="B2657" s="3" t="s">
        <v>53</v>
      </c>
    </row>
    <row r="2658" spans="1:2" x14ac:dyDescent="0.25">
      <c r="A2658" s="3" t="s">
        <v>2768</v>
      </c>
      <c r="B2658" s="3" t="s">
        <v>53</v>
      </c>
    </row>
    <row r="2659" spans="1:2" x14ac:dyDescent="0.25">
      <c r="A2659" s="3" t="s">
        <v>2769</v>
      </c>
      <c r="B2659" s="3" t="s">
        <v>53</v>
      </c>
    </row>
    <row r="2660" spans="1:2" x14ac:dyDescent="0.25">
      <c r="A2660" s="3" t="s">
        <v>2770</v>
      </c>
      <c r="B2660" s="3" t="s">
        <v>53</v>
      </c>
    </row>
    <row r="2661" spans="1:2" x14ac:dyDescent="0.25">
      <c r="A2661" s="3" t="s">
        <v>2771</v>
      </c>
      <c r="B2661" s="3" t="s">
        <v>53</v>
      </c>
    </row>
    <row r="2662" spans="1:2" x14ac:dyDescent="0.25">
      <c r="A2662" s="3" t="s">
        <v>2772</v>
      </c>
      <c r="B2662" s="3" t="s">
        <v>53</v>
      </c>
    </row>
    <row r="2663" spans="1:2" x14ac:dyDescent="0.25">
      <c r="A2663" s="3" t="s">
        <v>2773</v>
      </c>
      <c r="B2663" s="3" t="s">
        <v>19</v>
      </c>
    </row>
    <row r="2664" spans="1:2" x14ac:dyDescent="0.25">
      <c r="A2664" s="3" t="s">
        <v>2774</v>
      </c>
      <c r="B2664" s="3" t="s">
        <v>19</v>
      </c>
    </row>
    <row r="2665" spans="1:2" x14ac:dyDescent="0.25">
      <c r="A2665" s="3" t="s">
        <v>2775</v>
      </c>
      <c r="B2665" s="3" t="s">
        <v>19</v>
      </c>
    </row>
    <row r="2666" spans="1:2" x14ac:dyDescent="0.25">
      <c r="A2666" s="3" t="s">
        <v>2776</v>
      </c>
      <c r="B2666" s="3" t="s">
        <v>19</v>
      </c>
    </row>
    <row r="2667" spans="1:2" x14ac:dyDescent="0.25">
      <c r="A2667" s="3" t="s">
        <v>2777</v>
      </c>
      <c r="B2667" s="3" t="s">
        <v>19</v>
      </c>
    </row>
    <row r="2668" spans="1:2" x14ac:dyDescent="0.25">
      <c r="A2668" s="3" t="s">
        <v>2778</v>
      </c>
      <c r="B2668" s="3" t="s">
        <v>19</v>
      </c>
    </row>
    <row r="2669" spans="1:2" x14ac:dyDescent="0.25">
      <c r="A2669" s="3" t="s">
        <v>2779</v>
      </c>
      <c r="B2669" s="3" t="s">
        <v>9</v>
      </c>
    </row>
    <row r="2670" spans="1:2" x14ac:dyDescent="0.25">
      <c r="A2670" s="3" t="s">
        <v>2780</v>
      </c>
      <c r="B2670" s="3" t="s">
        <v>9</v>
      </c>
    </row>
    <row r="2671" spans="1:2" x14ac:dyDescent="0.25">
      <c r="A2671" s="3" t="s">
        <v>2781</v>
      </c>
      <c r="B2671" s="3" t="s">
        <v>9</v>
      </c>
    </row>
    <row r="2672" spans="1:2" x14ac:dyDescent="0.25">
      <c r="A2672" s="3" t="s">
        <v>2782</v>
      </c>
      <c r="B2672" s="3" t="s">
        <v>9</v>
      </c>
    </row>
    <row r="2673" spans="1:2" x14ac:dyDescent="0.25">
      <c r="A2673" s="3" t="s">
        <v>2783</v>
      </c>
      <c r="B2673" s="3" t="s">
        <v>9</v>
      </c>
    </row>
    <row r="2674" spans="1:2" x14ac:dyDescent="0.25">
      <c r="A2674" s="3" t="s">
        <v>2784</v>
      </c>
      <c r="B2674" s="3" t="s">
        <v>9</v>
      </c>
    </row>
    <row r="2675" spans="1:2" x14ac:dyDescent="0.25">
      <c r="A2675" s="3" t="s">
        <v>2785</v>
      </c>
      <c r="B2675" s="3" t="s">
        <v>9</v>
      </c>
    </row>
    <row r="2676" spans="1:2" x14ac:dyDescent="0.25">
      <c r="A2676" s="3" t="s">
        <v>2786</v>
      </c>
      <c r="B2676" s="3" t="s">
        <v>9</v>
      </c>
    </row>
    <row r="2677" spans="1:2" x14ac:dyDescent="0.25">
      <c r="A2677" s="3" t="s">
        <v>2787</v>
      </c>
      <c r="B2677" s="3" t="s">
        <v>9</v>
      </c>
    </row>
    <row r="2678" spans="1:2" x14ac:dyDescent="0.25">
      <c r="A2678" s="3" t="s">
        <v>2788</v>
      </c>
      <c r="B2678" s="3" t="s">
        <v>9</v>
      </c>
    </row>
    <row r="2679" spans="1:2" x14ac:dyDescent="0.25">
      <c r="A2679" s="3" t="s">
        <v>2789</v>
      </c>
      <c r="B2679" s="3" t="s">
        <v>9</v>
      </c>
    </row>
    <row r="2680" spans="1:2" x14ac:dyDescent="0.25">
      <c r="A2680" s="3" t="s">
        <v>2790</v>
      </c>
      <c r="B2680" s="3" t="s">
        <v>9</v>
      </c>
    </row>
    <row r="2681" spans="1:2" x14ac:dyDescent="0.25">
      <c r="A2681" s="3" t="s">
        <v>2791</v>
      </c>
      <c r="B2681" s="3" t="s">
        <v>9</v>
      </c>
    </row>
    <row r="2682" spans="1:2" x14ac:dyDescent="0.25">
      <c r="A2682" s="3" t="s">
        <v>2792</v>
      </c>
      <c r="B2682" s="3" t="s">
        <v>9</v>
      </c>
    </row>
    <row r="2683" spans="1:2" x14ac:dyDescent="0.25">
      <c r="A2683" s="3" t="s">
        <v>2793</v>
      </c>
      <c r="B2683" s="3" t="s">
        <v>9</v>
      </c>
    </row>
    <row r="2684" spans="1:2" x14ac:dyDescent="0.25">
      <c r="A2684" s="3" t="s">
        <v>2794</v>
      </c>
      <c r="B2684" s="3" t="s">
        <v>9</v>
      </c>
    </row>
    <row r="2685" spans="1:2" x14ac:dyDescent="0.25">
      <c r="A2685" s="3" t="s">
        <v>2795</v>
      </c>
      <c r="B2685" s="3" t="s">
        <v>9</v>
      </c>
    </row>
    <row r="2686" spans="1:2" x14ac:dyDescent="0.25">
      <c r="A2686" s="3" t="s">
        <v>2796</v>
      </c>
      <c r="B2686" s="3" t="s">
        <v>9</v>
      </c>
    </row>
    <row r="2687" spans="1:2" x14ac:dyDescent="0.25">
      <c r="A2687" s="3" t="s">
        <v>2797</v>
      </c>
      <c r="B2687" s="3" t="s">
        <v>9</v>
      </c>
    </row>
    <row r="2688" spans="1:2" x14ac:dyDescent="0.25">
      <c r="A2688" s="3" t="s">
        <v>2798</v>
      </c>
      <c r="B2688" s="3" t="s">
        <v>9</v>
      </c>
    </row>
    <row r="2689" spans="1:2" x14ac:dyDescent="0.25">
      <c r="A2689" s="3" t="s">
        <v>2799</v>
      </c>
      <c r="B2689" s="3" t="s">
        <v>9</v>
      </c>
    </row>
    <row r="2690" spans="1:2" x14ac:dyDescent="0.25">
      <c r="A2690" s="3" t="s">
        <v>2800</v>
      </c>
      <c r="B2690" s="3" t="s">
        <v>9</v>
      </c>
    </row>
    <row r="2691" spans="1:2" x14ac:dyDescent="0.25">
      <c r="A2691" s="3" t="s">
        <v>2801</v>
      </c>
      <c r="B2691" s="3" t="s">
        <v>9</v>
      </c>
    </row>
    <row r="2692" spans="1:2" x14ac:dyDescent="0.25">
      <c r="A2692" s="3" t="s">
        <v>2802</v>
      </c>
      <c r="B2692" s="3" t="s">
        <v>96</v>
      </c>
    </row>
    <row r="2693" spans="1:2" x14ac:dyDescent="0.25">
      <c r="A2693" s="3" t="s">
        <v>2803</v>
      </c>
      <c r="B2693" s="3" t="s">
        <v>96</v>
      </c>
    </row>
    <row r="2694" spans="1:2" x14ac:dyDescent="0.25">
      <c r="A2694" s="3" t="s">
        <v>2804</v>
      </c>
      <c r="B2694" s="3" t="s">
        <v>96</v>
      </c>
    </row>
    <row r="2695" spans="1:2" x14ac:dyDescent="0.25">
      <c r="A2695" s="3" t="s">
        <v>2805</v>
      </c>
      <c r="B2695" s="3" t="s">
        <v>96</v>
      </c>
    </row>
    <row r="2696" spans="1:2" x14ac:dyDescent="0.25">
      <c r="A2696" s="3" t="s">
        <v>2806</v>
      </c>
      <c r="B2696" s="3" t="s">
        <v>96</v>
      </c>
    </row>
    <row r="2697" spans="1:2" x14ac:dyDescent="0.25">
      <c r="A2697" s="3" t="s">
        <v>2807</v>
      </c>
      <c r="B2697" s="3" t="s">
        <v>96</v>
      </c>
    </row>
    <row r="2698" spans="1:2" x14ac:dyDescent="0.25">
      <c r="A2698" s="3" t="s">
        <v>2808</v>
      </c>
      <c r="B2698" s="3" t="s">
        <v>96</v>
      </c>
    </row>
    <row r="2699" spans="1:2" x14ac:dyDescent="0.25">
      <c r="A2699" s="3" t="s">
        <v>2809</v>
      </c>
      <c r="B2699" s="3" t="s">
        <v>96</v>
      </c>
    </row>
    <row r="2700" spans="1:2" x14ac:dyDescent="0.25">
      <c r="A2700" s="3" t="s">
        <v>2810</v>
      </c>
      <c r="B2700" s="3" t="s">
        <v>96</v>
      </c>
    </row>
    <row r="2701" spans="1:2" x14ac:dyDescent="0.25">
      <c r="A2701" s="3" t="s">
        <v>2811</v>
      </c>
      <c r="B2701" s="3" t="s">
        <v>96</v>
      </c>
    </row>
    <row r="2702" spans="1:2" x14ac:dyDescent="0.25">
      <c r="A2702" s="3" t="s">
        <v>2812</v>
      </c>
      <c r="B2702" s="3" t="s">
        <v>96</v>
      </c>
    </row>
    <row r="2703" spans="1:2" x14ac:dyDescent="0.25">
      <c r="A2703" s="3" t="s">
        <v>2813</v>
      </c>
      <c r="B2703" s="3" t="s">
        <v>96</v>
      </c>
    </row>
    <row r="2704" spans="1:2" x14ac:dyDescent="0.25">
      <c r="A2704" s="3" t="s">
        <v>2814</v>
      </c>
      <c r="B2704" s="3" t="s">
        <v>96</v>
      </c>
    </row>
    <row r="2705" spans="1:2" x14ac:dyDescent="0.25">
      <c r="A2705" s="3" t="s">
        <v>2815</v>
      </c>
      <c r="B2705" s="3" t="s">
        <v>96</v>
      </c>
    </row>
    <row r="2706" spans="1:2" x14ac:dyDescent="0.25">
      <c r="A2706" s="3" t="s">
        <v>2816</v>
      </c>
      <c r="B2706" s="3" t="s">
        <v>96</v>
      </c>
    </row>
    <row r="2707" spans="1:2" x14ac:dyDescent="0.25">
      <c r="A2707" s="3" t="s">
        <v>2817</v>
      </c>
      <c r="B2707" s="3" t="s">
        <v>96</v>
      </c>
    </row>
    <row r="2708" spans="1:2" x14ac:dyDescent="0.25">
      <c r="A2708" s="3" t="s">
        <v>2818</v>
      </c>
      <c r="B2708" s="3" t="s">
        <v>96</v>
      </c>
    </row>
    <row r="2709" spans="1:2" x14ac:dyDescent="0.25">
      <c r="A2709" s="3" t="s">
        <v>2819</v>
      </c>
      <c r="B2709" s="3" t="s">
        <v>96</v>
      </c>
    </row>
    <row r="2710" spans="1:2" x14ac:dyDescent="0.25">
      <c r="A2710" s="3" t="s">
        <v>2820</v>
      </c>
      <c r="B2710" s="3" t="s">
        <v>96</v>
      </c>
    </row>
    <row r="2711" spans="1:2" x14ac:dyDescent="0.25">
      <c r="A2711" s="3" t="s">
        <v>2821</v>
      </c>
      <c r="B2711" s="3" t="s">
        <v>96</v>
      </c>
    </row>
    <row r="2712" spans="1:2" x14ac:dyDescent="0.25">
      <c r="A2712" s="3" t="s">
        <v>2822</v>
      </c>
      <c r="B2712" s="3" t="s">
        <v>96</v>
      </c>
    </row>
    <row r="2713" spans="1:2" x14ac:dyDescent="0.25">
      <c r="A2713" s="3" t="s">
        <v>2823</v>
      </c>
      <c r="B2713" s="3" t="s">
        <v>96</v>
      </c>
    </row>
    <row r="2714" spans="1:2" x14ac:dyDescent="0.25">
      <c r="A2714" s="3" t="s">
        <v>2824</v>
      </c>
      <c r="B2714" s="3" t="s">
        <v>96</v>
      </c>
    </row>
    <row r="2715" spans="1:2" x14ac:dyDescent="0.25">
      <c r="A2715" s="3" t="s">
        <v>2825</v>
      </c>
      <c r="B2715" s="3" t="s">
        <v>96</v>
      </c>
    </row>
    <row r="2716" spans="1:2" x14ac:dyDescent="0.25">
      <c r="A2716" s="3" t="s">
        <v>2826</v>
      </c>
      <c r="B2716" s="3" t="s">
        <v>96</v>
      </c>
    </row>
    <row r="2717" spans="1:2" x14ac:dyDescent="0.25">
      <c r="A2717" s="3" t="s">
        <v>2827</v>
      </c>
      <c r="B2717" s="3" t="s">
        <v>96</v>
      </c>
    </row>
    <row r="2718" spans="1:2" x14ac:dyDescent="0.25">
      <c r="A2718" s="3" t="s">
        <v>2828</v>
      </c>
      <c r="B2718" s="3" t="s">
        <v>96</v>
      </c>
    </row>
    <row r="2719" spans="1:2" x14ac:dyDescent="0.25">
      <c r="A2719" s="3" t="s">
        <v>2829</v>
      </c>
      <c r="B2719" s="3" t="s">
        <v>96</v>
      </c>
    </row>
    <row r="2720" spans="1:2" x14ac:dyDescent="0.25">
      <c r="A2720" s="3" t="s">
        <v>2830</v>
      </c>
      <c r="B2720" s="3" t="s">
        <v>96</v>
      </c>
    </row>
    <row r="2721" spans="1:2" x14ac:dyDescent="0.25">
      <c r="A2721" s="3" t="s">
        <v>2831</v>
      </c>
      <c r="B2721" s="3" t="s">
        <v>96</v>
      </c>
    </row>
    <row r="2722" spans="1:2" x14ac:dyDescent="0.25">
      <c r="A2722" s="3" t="s">
        <v>2832</v>
      </c>
      <c r="B2722" s="3" t="s">
        <v>96</v>
      </c>
    </row>
    <row r="2723" spans="1:2" x14ac:dyDescent="0.25">
      <c r="A2723" s="3" t="s">
        <v>2833</v>
      </c>
      <c r="B2723" s="3" t="s">
        <v>96</v>
      </c>
    </row>
    <row r="2724" spans="1:2" x14ac:dyDescent="0.25">
      <c r="A2724" s="3" t="s">
        <v>2834</v>
      </c>
      <c r="B2724" s="3" t="s">
        <v>96</v>
      </c>
    </row>
    <row r="2725" spans="1:2" x14ac:dyDescent="0.25">
      <c r="A2725" s="3" t="s">
        <v>2835</v>
      </c>
      <c r="B2725" s="3" t="s">
        <v>96</v>
      </c>
    </row>
    <row r="2726" spans="1:2" x14ac:dyDescent="0.25">
      <c r="A2726" s="3" t="s">
        <v>2836</v>
      </c>
      <c r="B2726" s="3" t="s">
        <v>96</v>
      </c>
    </row>
    <row r="2727" spans="1:2" x14ac:dyDescent="0.25">
      <c r="A2727" s="3" t="s">
        <v>2837</v>
      </c>
      <c r="B2727" s="3" t="s">
        <v>96</v>
      </c>
    </row>
    <row r="2728" spans="1:2" x14ac:dyDescent="0.25">
      <c r="A2728" s="3" t="s">
        <v>2838</v>
      </c>
      <c r="B2728" s="3" t="s">
        <v>96</v>
      </c>
    </row>
    <row r="2729" spans="1:2" x14ac:dyDescent="0.25">
      <c r="A2729" s="3" t="s">
        <v>2839</v>
      </c>
      <c r="B2729" s="3" t="s">
        <v>96</v>
      </c>
    </row>
    <row r="2730" spans="1:2" x14ac:dyDescent="0.25">
      <c r="A2730" s="3" t="s">
        <v>2840</v>
      </c>
      <c r="B2730" s="3" t="s">
        <v>96</v>
      </c>
    </row>
    <row r="2731" spans="1:2" x14ac:dyDescent="0.25">
      <c r="A2731" s="3" t="s">
        <v>2841</v>
      </c>
      <c r="B2731" s="3" t="s">
        <v>96</v>
      </c>
    </row>
    <row r="2732" spans="1:2" x14ac:dyDescent="0.25">
      <c r="A2732" s="3" t="s">
        <v>2842</v>
      </c>
      <c r="B2732" s="3" t="s">
        <v>96</v>
      </c>
    </row>
    <row r="2733" spans="1:2" x14ac:dyDescent="0.25">
      <c r="A2733" s="3" t="s">
        <v>2843</v>
      </c>
      <c r="B2733" s="3" t="s">
        <v>96</v>
      </c>
    </row>
    <row r="2734" spans="1:2" x14ac:dyDescent="0.25">
      <c r="A2734" s="3" t="s">
        <v>2844</v>
      </c>
      <c r="B2734" s="3" t="s">
        <v>96</v>
      </c>
    </row>
    <row r="2735" spans="1:2" x14ac:dyDescent="0.25">
      <c r="A2735" s="3" t="s">
        <v>2845</v>
      </c>
      <c r="B2735" s="3" t="s">
        <v>96</v>
      </c>
    </row>
    <row r="2736" spans="1:2" x14ac:dyDescent="0.25">
      <c r="A2736" s="3" t="s">
        <v>2846</v>
      </c>
      <c r="B2736" s="3" t="s">
        <v>96</v>
      </c>
    </row>
    <row r="2737" spans="1:2" x14ac:dyDescent="0.25">
      <c r="A2737" s="3" t="s">
        <v>2847</v>
      </c>
      <c r="B2737" s="3" t="s">
        <v>96</v>
      </c>
    </row>
    <row r="2738" spans="1:2" x14ac:dyDescent="0.25">
      <c r="A2738" s="3" t="s">
        <v>2848</v>
      </c>
      <c r="B2738" s="3" t="s">
        <v>96</v>
      </c>
    </row>
    <row r="2739" spans="1:2" x14ac:dyDescent="0.25">
      <c r="A2739" s="3" t="s">
        <v>2849</v>
      </c>
      <c r="B2739" s="3" t="s">
        <v>96</v>
      </c>
    </row>
    <row r="2740" spans="1:2" x14ac:dyDescent="0.25">
      <c r="A2740" s="3" t="s">
        <v>2850</v>
      </c>
      <c r="B2740" s="3" t="s">
        <v>96</v>
      </c>
    </row>
    <row r="2741" spans="1:2" x14ac:dyDescent="0.25">
      <c r="A2741" s="3" t="s">
        <v>2851</v>
      </c>
      <c r="B2741" s="3" t="s">
        <v>96</v>
      </c>
    </row>
    <row r="2742" spans="1:2" x14ac:dyDescent="0.25">
      <c r="A2742" s="3" t="s">
        <v>2852</v>
      </c>
      <c r="B2742" s="3" t="s">
        <v>96</v>
      </c>
    </row>
    <row r="2743" spans="1:2" x14ac:dyDescent="0.25">
      <c r="A2743" s="3" t="s">
        <v>2853</v>
      </c>
      <c r="B2743" s="3" t="s">
        <v>96</v>
      </c>
    </row>
    <row r="2744" spans="1:2" x14ac:dyDescent="0.25">
      <c r="A2744" s="3" t="s">
        <v>2854</v>
      </c>
      <c r="B2744" s="3" t="s">
        <v>96</v>
      </c>
    </row>
    <row r="2745" spans="1:2" x14ac:dyDescent="0.25">
      <c r="A2745" s="3" t="s">
        <v>2855</v>
      </c>
      <c r="B2745" s="3" t="s">
        <v>96</v>
      </c>
    </row>
    <row r="2746" spans="1:2" x14ac:dyDescent="0.25">
      <c r="A2746" s="3" t="s">
        <v>2856</v>
      </c>
      <c r="B2746" s="3" t="s">
        <v>96</v>
      </c>
    </row>
    <row r="2747" spans="1:2" x14ac:dyDescent="0.25">
      <c r="A2747" s="3" t="s">
        <v>2857</v>
      </c>
      <c r="B2747" s="3" t="s">
        <v>96</v>
      </c>
    </row>
    <row r="2748" spans="1:2" x14ac:dyDescent="0.25">
      <c r="A2748" s="3" t="s">
        <v>2858</v>
      </c>
      <c r="B2748" s="3" t="s">
        <v>96</v>
      </c>
    </row>
    <row r="2749" spans="1:2" x14ac:dyDescent="0.25">
      <c r="A2749" s="3" t="s">
        <v>2859</v>
      </c>
      <c r="B2749" s="3" t="s">
        <v>96</v>
      </c>
    </row>
    <row r="2750" spans="1:2" x14ac:dyDescent="0.25">
      <c r="A2750" s="3" t="s">
        <v>2860</v>
      </c>
      <c r="B2750" s="3" t="s">
        <v>96</v>
      </c>
    </row>
    <row r="2751" spans="1:2" x14ac:dyDescent="0.25">
      <c r="A2751" s="3" t="s">
        <v>2861</v>
      </c>
      <c r="B2751" s="3" t="s">
        <v>96</v>
      </c>
    </row>
    <row r="2752" spans="1:2" x14ac:dyDescent="0.25">
      <c r="A2752" s="3" t="s">
        <v>2862</v>
      </c>
      <c r="B2752" s="3" t="s">
        <v>96</v>
      </c>
    </row>
    <row r="2753" spans="1:2" x14ac:dyDescent="0.25">
      <c r="A2753" s="3" t="s">
        <v>2863</v>
      </c>
      <c r="B2753" s="3" t="s">
        <v>96</v>
      </c>
    </row>
    <row r="2754" spans="1:2" x14ac:dyDescent="0.25">
      <c r="A2754" s="3" t="s">
        <v>2864</v>
      </c>
      <c r="B2754" s="3" t="s">
        <v>96</v>
      </c>
    </row>
    <row r="2755" spans="1:2" x14ac:dyDescent="0.25">
      <c r="A2755" s="3" t="s">
        <v>2865</v>
      </c>
      <c r="B2755" s="3" t="s">
        <v>96</v>
      </c>
    </row>
    <row r="2756" spans="1:2" x14ac:dyDescent="0.25">
      <c r="A2756" s="3" t="s">
        <v>2866</v>
      </c>
      <c r="B2756" s="3" t="s">
        <v>96</v>
      </c>
    </row>
    <row r="2757" spans="1:2" x14ac:dyDescent="0.25">
      <c r="A2757" s="3" t="s">
        <v>2867</v>
      </c>
      <c r="B2757" s="3" t="s">
        <v>96</v>
      </c>
    </row>
    <row r="2758" spans="1:2" x14ac:dyDescent="0.25">
      <c r="A2758" s="3" t="s">
        <v>2868</v>
      </c>
      <c r="B2758" s="3" t="s">
        <v>96</v>
      </c>
    </row>
    <row r="2759" spans="1:2" x14ac:dyDescent="0.25">
      <c r="A2759" s="3" t="s">
        <v>2869</v>
      </c>
      <c r="B2759" s="3" t="s">
        <v>96</v>
      </c>
    </row>
    <row r="2760" spans="1:2" x14ac:dyDescent="0.25">
      <c r="A2760" s="3" t="s">
        <v>2870</v>
      </c>
      <c r="B2760" s="3" t="s">
        <v>96</v>
      </c>
    </row>
    <row r="2761" spans="1:2" x14ac:dyDescent="0.25">
      <c r="A2761" s="3" t="s">
        <v>2871</v>
      </c>
      <c r="B2761" s="3" t="s">
        <v>96</v>
      </c>
    </row>
    <row r="2762" spans="1:2" x14ac:dyDescent="0.25">
      <c r="A2762" s="3" t="s">
        <v>2872</v>
      </c>
      <c r="B2762" s="3" t="s">
        <v>96</v>
      </c>
    </row>
    <row r="2763" spans="1:2" x14ac:dyDescent="0.25">
      <c r="A2763" s="3" t="s">
        <v>2873</v>
      </c>
      <c r="B2763" s="3" t="s">
        <v>96</v>
      </c>
    </row>
    <row r="2764" spans="1:2" x14ac:dyDescent="0.25">
      <c r="A2764" s="3" t="s">
        <v>2874</v>
      </c>
      <c r="B2764" s="3" t="s">
        <v>96</v>
      </c>
    </row>
    <row r="2765" spans="1:2" x14ac:dyDescent="0.25">
      <c r="A2765" s="3" t="s">
        <v>2875</v>
      </c>
      <c r="B2765" s="3" t="s">
        <v>96</v>
      </c>
    </row>
    <row r="2766" spans="1:2" x14ac:dyDescent="0.25">
      <c r="A2766" s="3" t="s">
        <v>2876</v>
      </c>
      <c r="B2766" s="3" t="s">
        <v>96</v>
      </c>
    </row>
    <row r="2767" spans="1:2" x14ac:dyDescent="0.25">
      <c r="A2767" s="3" t="s">
        <v>2877</v>
      </c>
      <c r="B2767" s="3" t="s">
        <v>96</v>
      </c>
    </row>
    <row r="2768" spans="1:2" x14ac:dyDescent="0.25">
      <c r="A2768" s="3" t="s">
        <v>2878</v>
      </c>
      <c r="B2768" s="3" t="s">
        <v>96</v>
      </c>
    </row>
    <row r="2769" spans="1:2" x14ac:dyDescent="0.25">
      <c r="A2769" s="3" t="s">
        <v>2879</v>
      </c>
      <c r="B2769" s="3" t="s">
        <v>96</v>
      </c>
    </row>
    <row r="2770" spans="1:2" x14ac:dyDescent="0.25">
      <c r="A2770" s="3" t="s">
        <v>2880</v>
      </c>
      <c r="B2770" s="3" t="s">
        <v>96</v>
      </c>
    </row>
    <row r="2771" spans="1:2" x14ac:dyDescent="0.25">
      <c r="A2771" s="3" t="s">
        <v>2881</v>
      </c>
      <c r="B2771" s="3" t="s">
        <v>96</v>
      </c>
    </row>
    <row r="2772" spans="1:2" x14ac:dyDescent="0.25">
      <c r="A2772" s="3" t="s">
        <v>2882</v>
      </c>
      <c r="B2772" s="3" t="s">
        <v>96</v>
      </c>
    </row>
    <row r="2773" spans="1:2" x14ac:dyDescent="0.25">
      <c r="A2773" s="3" t="s">
        <v>2883</v>
      </c>
      <c r="B2773" s="3" t="s">
        <v>96</v>
      </c>
    </row>
    <row r="2774" spans="1:2" x14ac:dyDescent="0.25">
      <c r="A2774" s="3" t="s">
        <v>2884</v>
      </c>
      <c r="B2774" s="3" t="s">
        <v>96</v>
      </c>
    </row>
    <row r="2775" spans="1:2" x14ac:dyDescent="0.25">
      <c r="A2775" s="3" t="s">
        <v>2885</v>
      </c>
      <c r="B2775" s="3" t="s">
        <v>96</v>
      </c>
    </row>
    <row r="2776" spans="1:2" x14ac:dyDescent="0.25">
      <c r="A2776" s="3" t="s">
        <v>2886</v>
      </c>
      <c r="B2776" s="3" t="s">
        <v>96</v>
      </c>
    </row>
    <row r="2777" spans="1:2" x14ac:dyDescent="0.25">
      <c r="A2777" s="3" t="s">
        <v>2887</v>
      </c>
      <c r="B2777" s="3" t="s">
        <v>96</v>
      </c>
    </row>
    <row r="2778" spans="1:2" x14ac:dyDescent="0.25">
      <c r="A2778" s="3" t="s">
        <v>2888</v>
      </c>
      <c r="B2778" s="3" t="s">
        <v>96</v>
      </c>
    </row>
    <row r="2779" spans="1:2" x14ac:dyDescent="0.25">
      <c r="A2779" s="3" t="s">
        <v>2889</v>
      </c>
      <c r="B2779" s="3" t="s">
        <v>96</v>
      </c>
    </row>
    <row r="2780" spans="1:2" x14ac:dyDescent="0.25">
      <c r="A2780" s="3" t="s">
        <v>2890</v>
      </c>
      <c r="B2780" s="3" t="s">
        <v>96</v>
      </c>
    </row>
    <row r="2781" spans="1:2" x14ac:dyDescent="0.25">
      <c r="A2781" s="3" t="s">
        <v>2891</v>
      </c>
      <c r="B2781" s="3" t="s">
        <v>96</v>
      </c>
    </row>
    <row r="2782" spans="1:2" x14ac:dyDescent="0.25">
      <c r="A2782" s="3" t="s">
        <v>2892</v>
      </c>
      <c r="B2782" s="3" t="s">
        <v>96</v>
      </c>
    </row>
    <row r="2783" spans="1:2" x14ac:dyDescent="0.25">
      <c r="A2783" s="3" t="s">
        <v>2893</v>
      </c>
      <c r="B2783" s="3" t="s">
        <v>96</v>
      </c>
    </row>
    <row r="2784" spans="1:2" x14ac:dyDescent="0.25">
      <c r="A2784" s="3" t="s">
        <v>2894</v>
      </c>
      <c r="B2784" s="3" t="s">
        <v>96</v>
      </c>
    </row>
    <row r="2785" spans="1:2" x14ac:dyDescent="0.25">
      <c r="A2785" s="3" t="s">
        <v>2895</v>
      </c>
      <c r="B2785" s="3" t="s">
        <v>96</v>
      </c>
    </row>
    <row r="2786" spans="1:2" x14ac:dyDescent="0.25">
      <c r="A2786" s="3" t="s">
        <v>2896</v>
      </c>
      <c r="B2786" s="3" t="s">
        <v>96</v>
      </c>
    </row>
    <row r="2787" spans="1:2" x14ac:dyDescent="0.25">
      <c r="A2787" s="3" t="s">
        <v>2897</v>
      </c>
      <c r="B2787" s="3" t="s">
        <v>96</v>
      </c>
    </row>
    <row r="2788" spans="1:2" x14ac:dyDescent="0.25">
      <c r="A2788" s="3" t="s">
        <v>2898</v>
      </c>
      <c r="B2788" s="3" t="s">
        <v>96</v>
      </c>
    </row>
    <row r="2789" spans="1:2" x14ac:dyDescent="0.25">
      <c r="A2789" s="3" t="s">
        <v>2899</v>
      </c>
      <c r="B2789" s="3" t="s">
        <v>96</v>
      </c>
    </row>
    <row r="2790" spans="1:2" x14ac:dyDescent="0.25">
      <c r="A2790" s="3" t="s">
        <v>2900</v>
      </c>
      <c r="B2790" s="3" t="s">
        <v>96</v>
      </c>
    </row>
    <row r="2791" spans="1:2" x14ac:dyDescent="0.25">
      <c r="A2791" s="3" t="s">
        <v>2901</v>
      </c>
      <c r="B2791" s="3" t="s">
        <v>96</v>
      </c>
    </row>
    <row r="2792" spans="1:2" x14ac:dyDescent="0.25">
      <c r="A2792" s="3" t="s">
        <v>2902</v>
      </c>
      <c r="B2792" s="3" t="s">
        <v>96</v>
      </c>
    </row>
    <row r="2793" spans="1:2" x14ac:dyDescent="0.25">
      <c r="A2793" s="3" t="s">
        <v>2903</v>
      </c>
      <c r="B2793" s="3" t="s">
        <v>96</v>
      </c>
    </row>
    <row r="2794" spans="1:2" x14ac:dyDescent="0.25">
      <c r="A2794" s="3" t="s">
        <v>2904</v>
      </c>
      <c r="B2794" s="3" t="s">
        <v>96</v>
      </c>
    </row>
    <row r="2795" spans="1:2" x14ac:dyDescent="0.25">
      <c r="A2795" s="3" t="s">
        <v>2905</v>
      </c>
      <c r="B2795" s="3" t="s">
        <v>96</v>
      </c>
    </row>
    <row r="2796" spans="1:2" x14ac:dyDescent="0.25">
      <c r="A2796" s="3" t="s">
        <v>2906</v>
      </c>
      <c r="B2796" s="3" t="s">
        <v>96</v>
      </c>
    </row>
    <row r="2797" spans="1:2" x14ac:dyDescent="0.25">
      <c r="A2797" s="3" t="s">
        <v>2907</v>
      </c>
      <c r="B2797" s="3" t="s">
        <v>96</v>
      </c>
    </row>
    <row r="2798" spans="1:2" x14ac:dyDescent="0.25">
      <c r="A2798" s="3" t="s">
        <v>2908</v>
      </c>
      <c r="B2798" s="3" t="s">
        <v>96</v>
      </c>
    </row>
    <row r="2799" spans="1:2" x14ac:dyDescent="0.25">
      <c r="A2799" s="3" t="s">
        <v>2909</v>
      </c>
      <c r="B2799" s="3" t="s">
        <v>96</v>
      </c>
    </row>
    <row r="2800" spans="1:2" x14ac:dyDescent="0.25">
      <c r="A2800" s="3" t="s">
        <v>2910</v>
      </c>
      <c r="B2800" s="3" t="s">
        <v>96</v>
      </c>
    </row>
    <row r="2801" spans="1:2" x14ac:dyDescent="0.25">
      <c r="A2801" s="3" t="s">
        <v>2911</v>
      </c>
      <c r="B2801" s="3" t="s">
        <v>96</v>
      </c>
    </row>
    <row r="2802" spans="1:2" x14ac:dyDescent="0.25">
      <c r="A2802" s="3" t="s">
        <v>2912</v>
      </c>
      <c r="B2802" s="3" t="s">
        <v>96</v>
      </c>
    </row>
    <row r="2803" spans="1:2" x14ac:dyDescent="0.25">
      <c r="A2803" s="3" t="s">
        <v>2913</v>
      </c>
      <c r="B2803" s="3" t="s">
        <v>96</v>
      </c>
    </row>
    <row r="2804" spans="1:2" x14ac:dyDescent="0.25">
      <c r="A2804" s="3" t="s">
        <v>2914</v>
      </c>
      <c r="B2804" s="3" t="s">
        <v>96</v>
      </c>
    </row>
    <row r="2805" spans="1:2" x14ac:dyDescent="0.25">
      <c r="A2805" s="3" t="s">
        <v>2915</v>
      </c>
      <c r="B2805" s="3" t="s">
        <v>96</v>
      </c>
    </row>
    <row r="2806" spans="1:2" x14ac:dyDescent="0.25">
      <c r="A2806" s="3" t="s">
        <v>2916</v>
      </c>
      <c r="B2806" s="3" t="s">
        <v>96</v>
      </c>
    </row>
    <row r="2807" spans="1:2" x14ac:dyDescent="0.25">
      <c r="A2807" s="3" t="s">
        <v>2917</v>
      </c>
      <c r="B2807" s="3" t="s">
        <v>96</v>
      </c>
    </row>
    <row r="2808" spans="1:2" x14ac:dyDescent="0.25">
      <c r="A2808" s="3" t="s">
        <v>2918</v>
      </c>
      <c r="B2808" s="3" t="s">
        <v>96</v>
      </c>
    </row>
    <row r="2809" spans="1:2" x14ac:dyDescent="0.25">
      <c r="A2809" s="3" t="s">
        <v>2919</v>
      </c>
      <c r="B2809" s="3" t="s">
        <v>96</v>
      </c>
    </row>
    <row r="2810" spans="1:2" x14ac:dyDescent="0.25">
      <c r="A2810" s="3" t="s">
        <v>2920</v>
      </c>
      <c r="B2810" s="3" t="s">
        <v>96</v>
      </c>
    </row>
    <row r="2811" spans="1:2" x14ac:dyDescent="0.25">
      <c r="A2811" s="3" t="s">
        <v>2921</v>
      </c>
      <c r="B2811" s="3" t="s">
        <v>96</v>
      </c>
    </row>
    <row r="2812" spans="1:2" x14ac:dyDescent="0.25">
      <c r="A2812" s="3" t="s">
        <v>2922</v>
      </c>
      <c r="B2812" s="3" t="s">
        <v>96</v>
      </c>
    </row>
    <row r="2813" spans="1:2" x14ac:dyDescent="0.25">
      <c r="A2813" s="3" t="s">
        <v>2923</v>
      </c>
      <c r="B2813" s="3" t="s">
        <v>96</v>
      </c>
    </row>
    <row r="2814" spans="1:2" x14ac:dyDescent="0.25">
      <c r="A2814" s="3" t="s">
        <v>2924</v>
      </c>
      <c r="B2814" s="3" t="s">
        <v>96</v>
      </c>
    </row>
    <row r="2815" spans="1:2" x14ac:dyDescent="0.25">
      <c r="A2815" s="3" t="s">
        <v>2925</v>
      </c>
      <c r="B2815" s="3" t="s">
        <v>96</v>
      </c>
    </row>
    <row r="2816" spans="1:2" x14ac:dyDescent="0.25">
      <c r="A2816" s="3" t="s">
        <v>2926</v>
      </c>
      <c r="B2816" s="3" t="s">
        <v>96</v>
      </c>
    </row>
    <row r="2817" spans="1:2" x14ac:dyDescent="0.25">
      <c r="A2817" s="3" t="s">
        <v>2927</v>
      </c>
      <c r="B2817" s="3" t="s">
        <v>96</v>
      </c>
    </row>
    <row r="2818" spans="1:2" x14ac:dyDescent="0.25">
      <c r="A2818" s="3" t="s">
        <v>2928</v>
      </c>
      <c r="B2818" s="3" t="s">
        <v>96</v>
      </c>
    </row>
    <row r="2819" spans="1:2" x14ac:dyDescent="0.25">
      <c r="A2819" s="3" t="s">
        <v>2929</v>
      </c>
      <c r="B2819" s="3" t="s">
        <v>96</v>
      </c>
    </row>
    <row r="2820" spans="1:2" x14ac:dyDescent="0.25">
      <c r="A2820" s="3" t="s">
        <v>2930</v>
      </c>
      <c r="B2820" s="3" t="s">
        <v>96</v>
      </c>
    </row>
    <row r="2821" spans="1:2" x14ac:dyDescent="0.25">
      <c r="A2821" s="3" t="s">
        <v>2931</v>
      </c>
      <c r="B2821" s="3" t="s">
        <v>96</v>
      </c>
    </row>
    <row r="2822" spans="1:2" x14ac:dyDescent="0.25">
      <c r="A2822" s="3" t="s">
        <v>2932</v>
      </c>
      <c r="B2822" s="3" t="s">
        <v>96</v>
      </c>
    </row>
    <row r="2823" spans="1:2" x14ac:dyDescent="0.25">
      <c r="A2823" s="3" t="s">
        <v>2933</v>
      </c>
      <c r="B2823" s="3" t="s">
        <v>96</v>
      </c>
    </row>
    <row r="2824" spans="1:2" x14ac:dyDescent="0.25">
      <c r="A2824" s="3" t="s">
        <v>2934</v>
      </c>
      <c r="B2824" s="3" t="s">
        <v>96</v>
      </c>
    </row>
    <row r="2825" spans="1:2" x14ac:dyDescent="0.25">
      <c r="A2825" s="3" t="s">
        <v>2935</v>
      </c>
      <c r="B2825" s="3" t="s">
        <v>96</v>
      </c>
    </row>
    <row r="2826" spans="1:2" x14ac:dyDescent="0.25">
      <c r="A2826" s="3" t="s">
        <v>2936</v>
      </c>
      <c r="B2826" s="3" t="s">
        <v>96</v>
      </c>
    </row>
    <row r="2827" spans="1:2" x14ac:dyDescent="0.25">
      <c r="A2827" s="3" t="s">
        <v>2937</v>
      </c>
      <c r="B2827" s="3" t="s">
        <v>96</v>
      </c>
    </row>
    <row r="2828" spans="1:2" x14ac:dyDescent="0.25">
      <c r="A2828" s="3" t="s">
        <v>2938</v>
      </c>
      <c r="B2828" s="3" t="s">
        <v>96</v>
      </c>
    </row>
    <row r="2829" spans="1:2" x14ac:dyDescent="0.25">
      <c r="A2829" s="3" t="s">
        <v>2939</v>
      </c>
      <c r="B2829" s="3" t="s">
        <v>96</v>
      </c>
    </row>
    <row r="2830" spans="1:2" x14ac:dyDescent="0.25">
      <c r="A2830" s="3" t="s">
        <v>2940</v>
      </c>
      <c r="B2830" s="3" t="s">
        <v>96</v>
      </c>
    </row>
    <row r="2831" spans="1:2" x14ac:dyDescent="0.25">
      <c r="A2831" s="3" t="s">
        <v>2941</v>
      </c>
      <c r="B2831" s="3" t="s">
        <v>96</v>
      </c>
    </row>
    <row r="2832" spans="1:2" x14ac:dyDescent="0.25">
      <c r="A2832" s="3" t="s">
        <v>2942</v>
      </c>
      <c r="B2832" s="3" t="s">
        <v>96</v>
      </c>
    </row>
    <row r="2833" spans="1:2" x14ac:dyDescent="0.25">
      <c r="A2833" s="3" t="s">
        <v>2943</v>
      </c>
      <c r="B2833" s="3" t="s">
        <v>96</v>
      </c>
    </row>
    <row r="2834" spans="1:2" x14ac:dyDescent="0.25">
      <c r="A2834" s="3" t="s">
        <v>2944</v>
      </c>
      <c r="B2834" s="3" t="s">
        <v>96</v>
      </c>
    </row>
    <row r="2835" spans="1:2" x14ac:dyDescent="0.25">
      <c r="A2835" s="3" t="s">
        <v>2945</v>
      </c>
      <c r="B2835" s="3" t="s">
        <v>96</v>
      </c>
    </row>
    <row r="2836" spans="1:2" x14ac:dyDescent="0.25">
      <c r="A2836" s="3" t="s">
        <v>2946</v>
      </c>
      <c r="B2836" s="3" t="s">
        <v>96</v>
      </c>
    </row>
    <row r="2837" spans="1:2" x14ac:dyDescent="0.25">
      <c r="A2837" s="3" t="s">
        <v>2947</v>
      </c>
      <c r="B2837" s="3" t="s">
        <v>96</v>
      </c>
    </row>
    <row r="2838" spans="1:2" x14ac:dyDescent="0.25">
      <c r="A2838" s="3" t="s">
        <v>2948</v>
      </c>
      <c r="B2838" s="3" t="s">
        <v>96</v>
      </c>
    </row>
    <row r="2839" spans="1:2" x14ac:dyDescent="0.25">
      <c r="A2839" s="3" t="s">
        <v>2949</v>
      </c>
      <c r="B2839" s="3" t="s">
        <v>96</v>
      </c>
    </row>
    <row r="2840" spans="1:2" x14ac:dyDescent="0.25">
      <c r="A2840" s="3" t="s">
        <v>2950</v>
      </c>
      <c r="B2840" s="3" t="s">
        <v>96</v>
      </c>
    </row>
    <row r="2841" spans="1:2" x14ac:dyDescent="0.25">
      <c r="A2841" s="3" t="s">
        <v>2951</v>
      </c>
      <c r="B2841" s="3" t="s">
        <v>96</v>
      </c>
    </row>
    <row r="2842" spans="1:2" x14ac:dyDescent="0.25">
      <c r="A2842" s="3" t="s">
        <v>2952</v>
      </c>
      <c r="B2842" s="3" t="s">
        <v>96</v>
      </c>
    </row>
    <row r="2843" spans="1:2" x14ac:dyDescent="0.25">
      <c r="A2843" s="3" t="s">
        <v>2953</v>
      </c>
      <c r="B2843" s="3" t="s">
        <v>96</v>
      </c>
    </row>
    <row r="2844" spans="1:2" x14ac:dyDescent="0.25">
      <c r="A2844" s="3" t="s">
        <v>2954</v>
      </c>
      <c r="B2844" s="3" t="s">
        <v>96</v>
      </c>
    </row>
    <row r="2845" spans="1:2" x14ac:dyDescent="0.25">
      <c r="A2845" s="3" t="s">
        <v>2955</v>
      </c>
      <c r="B2845" s="3" t="s">
        <v>96</v>
      </c>
    </row>
    <row r="2846" spans="1:2" x14ac:dyDescent="0.25">
      <c r="A2846" s="3" t="s">
        <v>2956</v>
      </c>
      <c r="B2846" s="3" t="s">
        <v>96</v>
      </c>
    </row>
    <row r="2847" spans="1:2" x14ac:dyDescent="0.25">
      <c r="A2847" s="3" t="s">
        <v>2957</v>
      </c>
      <c r="B2847" s="3" t="s">
        <v>96</v>
      </c>
    </row>
    <row r="2848" spans="1:2" x14ac:dyDescent="0.25">
      <c r="A2848" s="3" t="s">
        <v>2958</v>
      </c>
      <c r="B2848" s="3" t="s">
        <v>96</v>
      </c>
    </row>
    <row r="2849" spans="1:2" x14ac:dyDescent="0.25">
      <c r="A2849" s="3" t="s">
        <v>2959</v>
      </c>
      <c r="B2849" s="3" t="s">
        <v>96</v>
      </c>
    </row>
    <row r="2850" spans="1:2" x14ac:dyDescent="0.25">
      <c r="A2850" s="3" t="s">
        <v>2960</v>
      </c>
      <c r="B2850" s="3" t="s">
        <v>96</v>
      </c>
    </row>
    <row r="2851" spans="1:2" x14ac:dyDescent="0.25">
      <c r="A2851" s="3" t="s">
        <v>2961</v>
      </c>
      <c r="B2851" s="3" t="s">
        <v>96</v>
      </c>
    </row>
    <row r="2852" spans="1:2" x14ac:dyDescent="0.25">
      <c r="A2852" s="3" t="s">
        <v>2962</v>
      </c>
      <c r="B2852" s="3" t="s">
        <v>96</v>
      </c>
    </row>
    <row r="2853" spans="1:2" x14ac:dyDescent="0.25">
      <c r="A2853" s="3" t="s">
        <v>2963</v>
      </c>
      <c r="B2853" s="3" t="s">
        <v>96</v>
      </c>
    </row>
    <row r="2854" spans="1:2" x14ac:dyDescent="0.25">
      <c r="A2854" s="3" t="s">
        <v>2964</v>
      </c>
      <c r="B2854" s="3" t="s">
        <v>96</v>
      </c>
    </row>
    <row r="2855" spans="1:2" x14ac:dyDescent="0.25">
      <c r="A2855" s="3" t="s">
        <v>2965</v>
      </c>
      <c r="B2855" s="3" t="s">
        <v>96</v>
      </c>
    </row>
    <row r="2856" spans="1:2" x14ac:dyDescent="0.25">
      <c r="A2856" s="3" t="s">
        <v>2966</v>
      </c>
      <c r="B2856" s="3" t="s">
        <v>96</v>
      </c>
    </row>
    <row r="2857" spans="1:2" x14ac:dyDescent="0.25">
      <c r="A2857" s="3" t="s">
        <v>2967</v>
      </c>
      <c r="B2857" s="3" t="s">
        <v>96</v>
      </c>
    </row>
    <row r="2858" spans="1:2" x14ac:dyDescent="0.25">
      <c r="A2858" s="3" t="s">
        <v>2968</v>
      </c>
      <c r="B2858" s="3" t="s">
        <v>96</v>
      </c>
    </row>
    <row r="2859" spans="1:2" x14ac:dyDescent="0.25">
      <c r="A2859" s="3" t="s">
        <v>2969</v>
      </c>
      <c r="B2859" s="3" t="s">
        <v>96</v>
      </c>
    </row>
    <row r="2860" spans="1:2" x14ac:dyDescent="0.25">
      <c r="A2860" s="3" t="s">
        <v>2970</v>
      </c>
      <c r="B2860" s="3" t="s">
        <v>96</v>
      </c>
    </row>
    <row r="2861" spans="1:2" x14ac:dyDescent="0.25">
      <c r="A2861" s="3" t="s">
        <v>2971</v>
      </c>
      <c r="B2861" s="3" t="s">
        <v>96</v>
      </c>
    </row>
    <row r="2862" spans="1:2" x14ac:dyDescent="0.25">
      <c r="A2862" s="3" t="s">
        <v>2972</v>
      </c>
      <c r="B2862" s="3" t="s">
        <v>96</v>
      </c>
    </row>
    <row r="2863" spans="1:2" x14ac:dyDescent="0.25">
      <c r="A2863" s="3" t="s">
        <v>2973</v>
      </c>
      <c r="B2863" s="3" t="s">
        <v>96</v>
      </c>
    </row>
    <row r="2864" spans="1:2" x14ac:dyDescent="0.25">
      <c r="A2864" s="3" t="s">
        <v>2974</v>
      </c>
      <c r="B2864" s="3" t="s">
        <v>96</v>
      </c>
    </row>
    <row r="2865" spans="1:2" x14ac:dyDescent="0.25">
      <c r="A2865" s="3" t="s">
        <v>2975</v>
      </c>
      <c r="B2865" s="3" t="s">
        <v>96</v>
      </c>
    </row>
    <row r="2866" spans="1:2" x14ac:dyDescent="0.25">
      <c r="A2866" s="3" t="s">
        <v>2976</v>
      </c>
      <c r="B2866" s="3" t="s">
        <v>96</v>
      </c>
    </row>
    <row r="2867" spans="1:2" x14ac:dyDescent="0.25">
      <c r="A2867" s="3" t="s">
        <v>2977</v>
      </c>
      <c r="B2867" s="3" t="s">
        <v>96</v>
      </c>
    </row>
    <row r="2868" spans="1:2" x14ac:dyDescent="0.25">
      <c r="A2868" s="3" t="s">
        <v>2978</v>
      </c>
      <c r="B2868" s="3" t="s">
        <v>96</v>
      </c>
    </row>
    <row r="2869" spans="1:2" x14ac:dyDescent="0.25">
      <c r="A2869" s="3" t="s">
        <v>2979</v>
      </c>
      <c r="B2869" s="3" t="s">
        <v>96</v>
      </c>
    </row>
    <row r="2870" spans="1:2" x14ac:dyDescent="0.25">
      <c r="A2870" s="3" t="s">
        <v>2980</v>
      </c>
      <c r="B2870" s="3" t="s">
        <v>96</v>
      </c>
    </row>
    <row r="2871" spans="1:2" x14ac:dyDescent="0.25">
      <c r="A2871" s="3" t="s">
        <v>2981</v>
      </c>
      <c r="B2871" s="3" t="s">
        <v>96</v>
      </c>
    </row>
    <row r="2872" spans="1:2" x14ac:dyDescent="0.25">
      <c r="A2872" s="3" t="s">
        <v>2982</v>
      </c>
      <c r="B2872" s="3" t="s">
        <v>96</v>
      </c>
    </row>
    <row r="2873" spans="1:2" x14ac:dyDescent="0.25">
      <c r="A2873" s="3" t="s">
        <v>2983</v>
      </c>
      <c r="B2873" s="3" t="s">
        <v>96</v>
      </c>
    </row>
    <row r="2874" spans="1:2" x14ac:dyDescent="0.25">
      <c r="A2874" s="3" t="s">
        <v>2984</v>
      </c>
      <c r="B2874" s="3" t="s">
        <v>96</v>
      </c>
    </row>
    <row r="2875" spans="1:2" x14ac:dyDescent="0.25">
      <c r="A2875" s="3" t="s">
        <v>2985</v>
      </c>
      <c r="B2875" s="3" t="s">
        <v>96</v>
      </c>
    </row>
    <row r="2876" spans="1:2" x14ac:dyDescent="0.25">
      <c r="A2876" s="3" t="s">
        <v>2986</v>
      </c>
      <c r="B2876" s="3" t="s">
        <v>96</v>
      </c>
    </row>
    <row r="2877" spans="1:2" x14ac:dyDescent="0.25">
      <c r="A2877" s="3" t="s">
        <v>2987</v>
      </c>
      <c r="B2877" s="3" t="s">
        <v>96</v>
      </c>
    </row>
    <row r="2878" spans="1:2" x14ac:dyDescent="0.25">
      <c r="A2878" s="3" t="s">
        <v>2988</v>
      </c>
      <c r="B2878" s="3" t="s">
        <v>96</v>
      </c>
    </row>
    <row r="2879" spans="1:2" x14ac:dyDescent="0.25">
      <c r="A2879" s="3" t="s">
        <v>2989</v>
      </c>
      <c r="B2879" s="3" t="s">
        <v>96</v>
      </c>
    </row>
    <row r="2880" spans="1:2" x14ac:dyDescent="0.25">
      <c r="A2880" s="3" t="s">
        <v>2990</v>
      </c>
      <c r="B2880" s="3" t="s">
        <v>96</v>
      </c>
    </row>
    <row r="2881" spans="1:2" x14ac:dyDescent="0.25">
      <c r="A2881" s="3" t="s">
        <v>2991</v>
      </c>
      <c r="B2881" s="3" t="s">
        <v>96</v>
      </c>
    </row>
    <row r="2882" spans="1:2" x14ac:dyDescent="0.25">
      <c r="A2882" s="3" t="s">
        <v>2992</v>
      </c>
      <c r="B2882" s="3" t="s">
        <v>96</v>
      </c>
    </row>
    <row r="2883" spans="1:2" x14ac:dyDescent="0.25">
      <c r="A2883" s="3" t="s">
        <v>2993</v>
      </c>
      <c r="B2883" s="3" t="s">
        <v>96</v>
      </c>
    </row>
    <row r="2884" spans="1:2" x14ac:dyDescent="0.25">
      <c r="A2884" s="3" t="s">
        <v>2994</v>
      </c>
      <c r="B2884" s="3" t="s">
        <v>24</v>
      </c>
    </row>
    <row r="2885" spans="1:2" x14ac:dyDescent="0.25">
      <c r="A2885" s="3" t="s">
        <v>2995</v>
      </c>
      <c r="B2885" s="3" t="s">
        <v>24</v>
      </c>
    </row>
    <row r="2886" spans="1:2" x14ac:dyDescent="0.25">
      <c r="A2886" s="3" t="s">
        <v>2996</v>
      </c>
      <c r="B2886" s="3" t="s">
        <v>24</v>
      </c>
    </row>
    <row r="2887" spans="1:2" x14ac:dyDescent="0.25">
      <c r="A2887" s="3" t="s">
        <v>2997</v>
      </c>
      <c r="B2887" s="3" t="s">
        <v>24</v>
      </c>
    </row>
    <row r="2888" spans="1:2" x14ac:dyDescent="0.25">
      <c r="A2888" s="3" t="s">
        <v>2998</v>
      </c>
      <c r="B2888" s="3" t="s">
        <v>24</v>
      </c>
    </row>
    <row r="2889" spans="1:2" x14ac:dyDescent="0.25">
      <c r="A2889" s="3" t="s">
        <v>2999</v>
      </c>
      <c r="B2889" s="3" t="s">
        <v>24</v>
      </c>
    </row>
    <row r="2890" spans="1:2" x14ac:dyDescent="0.25">
      <c r="A2890" s="3" t="s">
        <v>3000</v>
      </c>
      <c r="B2890" s="3" t="s">
        <v>24</v>
      </c>
    </row>
    <row r="2891" spans="1:2" x14ac:dyDescent="0.25">
      <c r="A2891" s="3" t="s">
        <v>3001</v>
      </c>
      <c r="B2891" s="3" t="s">
        <v>24</v>
      </c>
    </row>
    <row r="2892" spans="1:2" x14ac:dyDescent="0.25">
      <c r="A2892" s="3" t="s">
        <v>3002</v>
      </c>
      <c r="B2892" s="3" t="s">
        <v>24</v>
      </c>
    </row>
    <row r="2893" spans="1:2" x14ac:dyDescent="0.25">
      <c r="A2893" s="3" t="s">
        <v>3003</v>
      </c>
      <c r="B2893" s="3" t="s">
        <v>24</v>
      </c>
    </row>
    <row r="2894" spans="1:2" x14ac:dyDescent="0.25">
      <c r="A2894" s="3" t="s">
        <v>3004</v>
      </c>
      <c r="B2894" s="3" t="s">
        <v>24</v>
      </c>
    </row>
    <row r="2895" spans="1:2" x14ac:dyDescent="0.25">
      <c r="A2895" s="3" t="s">
        <v>3005</v>
      </c>
      <c r="B2895" s="3" t="s">
        <v>24</v>
      </c>
    </row>
    <row r="2896" spans="1:2" x14ac:dyDescent="0.25">
      <c r="A2896" s="3" t="s">
        <v>3006</v>
      </c>
      <c r="B2896" s="3" t="s">
        <v>24</v>
      </c>
    </row>
    <row r="2897" spans="1:2" x14ac:dyDescent="0.25">
      <c r="A2897" s="3" t="s">
        <v>3007</v>
      </c>
      <c r="B2897" s="3" t="s">
        <v>24</v>
      </c>
    </row>
    <row r="2898" spans="1:2" x14ac:dyDescent="0.25">
      <c r="A2898" s="3" t="s">
        <v>3008</v>
      </c>
      <c r="B2898" s="3" t="s">
        <v>24</v>
      </c>
    </row>
    <row r="2899" spans="1:2" x14ac:dyDescent="0.25">
      <c r="A2899" s="3" t="s">
        <v>3009</v>
      </c>
      <c r="B2899" s="3" t="s">
        <v>24</v>
      </c>
    </row>
    <row r="2900" spans="1:2" x14ac:dyDescent="0.25">
      <c r="A2900" s="3" t="s">
        <v>3010</v>
      </c>
      <c r="B2900" s="3" t="s">
        <v>29</v>
      </c>
    </row>
    <row r="2901" spans="1:2" x14ac:dyDescent="0.25">
      <c r="A2901" s="3" t="s">
        <v>3011</v>
      </c>
      <c r="B2901" s="3" t="s">
        <v>29</v>
      </c>
    </row>
    <row r="2902" spans="1:2" x14ac:dyDescent="0.25">
      <c r="A2902" s="3" t="s">
        <v>3012</v>
      </c>
      <c r="B2902" s="3" t="s">
        <v>29</v>
      </c>
    </row>
    <row r="2903" spans="1:2" x14ac:dyDescent="0.25">
      <c r="A2903" s="3" t="s">
        <v>3013</v>
      </c>
      <c r="B2903" s="3" t="s">
        <v>29</v>
      </c>
    </row>
    <row r="2904" spans="1:2" x14ac:dyDescent="0.25">
      <c r="A2904" s="3" t="s">
        <v>3014</v>
      </c>
      <c r="B2904" s="3" t="s">
        <v>29</v>
      </c>
    </row>
    <row r="2905" spans="1:2" x14ac:dyDescent="0.25">
      <c r="A2905" s="3" t="s">
        <v>3015</v>
      </c>
      <c r="B2905" s="3" t="s">
        <v>29</v>
      </c>
    </row>
    <row r="2906" spans="1:2" x14ac:dyDescent="0.25">
      <c r="A2906" s="3" t="s">
        <v>3016</v>
      </c>
      <c r="B2906" s="3" t="s">
        <v>29</v>
      </c>
    </row>
    <row r="2907" spans="1:2" x14ac:dyDescent="0.25">
      <c r="A2907" s="3" t="s">
        <v>3017</v>
      </c>
      <c r="B2907" s="3" t="s">
        <v>29</v>
      </c>
    </row>
    <row r="2908" spans="1:2" x14ac:dyDescent="0.25">
      <c r="A2908" s="3" t="s">
        <v>3018</v>
      </c>
      <c r="B2908" s="3" t="s">
        <v>29</v>
      </c>
    </row>
    <row r="2909" spans="1:2" x14ac:dyDescent="0.25">
      <c r="A2909" s="3" t="s">
        <v>3019</v>
      </c>
      <c r="B2909" s="3" t="s">
        <v>29</v>
      </c>
    </row>
    <row r="2910" spans="1:2" x14ac:dyDescent="0.25">
      <c r="A2910" s="3" t="s">
        <v>3020</v>
      </c>
      <c r="B2910" s="3" t="s">
        <v>29</v>
      </c>
    </row>
    <row r="2911" spans="1:2" x14ac:dyDescent="0.25">
      <c r="A2911" s="3" t="s">
        <v>3021</v>
      </c>
      <c r="B2911" s="3" t="s">
        <v>29</v>
      </c>
    </row>
    <row r="2912" spans="1:2" x14ac:dyDescent="0.25">
      <c r="A2912" s="3" t="s">
        <v>3022</v>
      </c>
      <c r="B2912" s="3" t="s">
        <v>29</v>
      </c>
    </row>
    <row r="2913" spans="1:2" x14ac:dyDescent="0.25">
      <c r="A2913" s="3" t="s">
        <v>3023</v>
      </c>
      <c r="B2913" s="3" t="s">
        <v>29</v>
      </c>
    </row>
    <row r="2914" spans="1:2" x14ac:dyDescent="0.25">
      <c r="A2914" s="3" t="s">
        <v>3024</v>
      </c>
      <c r="B2914" s="3" t="s">
        <v>29</v>
      </c>
    </row>
    <row r="2915" spans="1:2" x14ac:dyDescent="0.25">
      <c r="A2915" s="3" t="s">
        <v>3025</v>
      </c>
      <c r="B2915" s="3" t="s">
        <v>29</v>
      </c>
    </row>
    <row r="2916" spans="1:2" x14ac:dyDescent="0.25">
      <c r="A2916" s="3" t="s">
        <v>3026</v>
      </c>
      <c r="B2916" s="3" t="s">
        <v>29</v>
      </c>
    </row>
    <row r="2917" spans="1:2" x14ac:dyDescent="0.25">
      <c r="A2917" s="3" t="s">
        <v>3027</v>
      </c>
      <c r="B2917" s="3" t="s">
        <v>29</v>
      </c>
    </row>
    <row r="2918" spans="1:2" x14ac:dyDescent="0.25">
      <c r="A2918" s="3" t="s">
        <v>3028</v>
      </c>
      <c r="B2918" s="3" t="s">
        <v>29</v>
      </c>
    </row>
    <row r="2919" spans="1:2" x14ac:dyDescent="0.25">
      <c r="A2919" s="3" t="s">
        <v>3029</v>
      </c>
      <c r="B2919" s="3" t="s">
        <v>29</v>
      </c>
    </row>
    <row r="2920" spans="1:2" x14ac:dyDescent="0.25">
      <c r="A2920" s="3" t="s">
        <v>3030</v>
      </c>
      <c r="B2920" s="3" t="s">
        <v>29</v>
      </c>
    </row>
    <row r="2921" spans="1:2" x14ac:dyDescent="0.25">
      <c r="A2921" s="3" t="s">
        <v>3031</v>
      </c>
      <c r="B2921" s="3" t="s">
        <v>29</v>
      </c>
    </row>
    <row r="2922" spans="1:2" x14ac:dyDescent="0.25">
      <c r="A2922" s="3" t="s">
        <v>3032</v>
      </c>
      <c r="B2922" s="3" t="s">
        <v>29</v>
      </c>
    </row>
    <row r="2923" spans="1:2" x14ac:dyDescent="0.25">
      <c r="A2923" s="3" t="s">
        <v>3033</v>
      </c>
      <c r="B2923" s="3" t="s">
        <v>29</v>
      </c>
    </row>
    <row r="2924" spans="1:2" x14ac:dyDescent="0.25">
      <c r="A2924" s="3" t="s">
        <v>3034</v>
      </c>
      <c r="B2924" s="3" t="s">
        <v>29</v>
      </c>
    </row>
    <row r="2925" spans="1:2" x14ac:dyDescent="0.25">
      <c r="A2925" s="3" t="s">
        <v>3035</v>
      </c>
      <c r="B2925" s="3" t="s">
        <v>29</v>
      </c>
    </row>
    <row r="2926" spans="1:2" x14ac:dyDescent="0.25">
      <c r="A2926" s="3" t="s">
        <v>3036</v>
      </c>
      <c r="B2926" s="3" t="s">
        <v>29</v>
      </c>
    </row>
    <row r="2927" spans="1:2" x14ac:dyDescent="0.25">
      <c r="A2927" s="3" t="s">
        <v>3037</v>
      </c>
      <c r="B2927" s="3" t="s">
        <v>29</v>
      </c>
    </row>
    <row r="2928" spans="1:2" x14ac:dyDescent="0.25">
      <c r="A2928" s="3" t="s">
        <v>3038</v>
      </c>
      <c r="B2928" s="3" t="s">
        <v>29</v>
      </c>
    </row>
    <row r="2929" spans="1:2" x14ac:dyDescent="0.25">
      <c r="A2929" s="3" t="s">
        <v>3039</v>
      </c>
      <c r="B2929" s="3" t="s">
        <v>29</v>
      </c>
    </row>
    <row r="2930" spans="1:2" x14ac:dyDescent="0.25">
      <c r="A2930" s="3" t="s">
        <v>3040</v>
      </c>
      <c r="B2930" s="3" t="s">
        <v>29</v>
      </c>
    </row>
    <row r="2931" spans="1:2" x14ac:dyDescent="0.25">
      <c r="A2931" s="3" t="s">
        <v>3041</v>
      </c>
      <c r="B2931" s="3" t="s">
        <v>29</v>
      </c>
    </row>
    <row r="2932" spans="1:2" x14ac:dyDescent="0.25">
      <c r="A2932" s="3" t="s">
        <v>3042</v>
      </c>
      <c r="B2932" s="3" t="s">
        <v>29</v>
      </c>
    </row>
    <row r="2933" spans="1:2" x14ac:dyDescent="0.25">
      <c r="A2933" s="3" t="s">
        <v>3043</v>
      </c>
      <c r="B2933" s="3" t="s">
        <v>29</v>
      </c>
    </row>
    <row r="2934" spans="1:2" x14ac:dyDescent="0.25">
      <c r="A2934" s="3" t="s">
        <v>3044</v>
      </c>
      <c r="B2934" s="3" t="s">
        <v>29</v>
      </c>
    </row>
    <row r="2935" spans="1:2" x14ac:dyDescent="0.25">
      <c r="A2935" s="3" t="s">
        <v>3045</v>
      </c>
      <c r="B2935" s="3" t="s">
        <v>29</v>
      </c>
    </row>
    <row r="2936" spans="1:2" x14ac:dyDescent="0.25">
      <c r="A2936" s="3" t="s">
        <v>3046</v>
      </c>
      <c r="B2936" s="3" t="s">
        <v>29</v>
      </c>
    </row>
    <row r="2937" spans="1:2" x14ac:dyDescent="0.25">
      <c r="A2937" s="3" t="s">
        <v>3047</v>
      </c>
      <c r="B2937" s="3" t="s">
        <v>29</v>
      </c>
    </row>
    <row r="2938" spans="1:2" x14ac:dyDescent="0.25">
      <c r="A2938" s="3" t="s">
        <v>3048</v>
      </c>
      <c r="B2938" s="3" t="s">
        <v>29</v>
      </c>
    </row>
    <row r="2939" spans="1:2" x14ac:dyDescent="0.25">
      <c r="A2939" s="3" t="s">
        <v>3049</v>
      </c>
      <c r="B2939" s="3" t="s">
        <v>29</v>
      </c>
    </row>
    <row r="2940" spans="1:2" x14ac:dyDescent="0.25">
      <c r="A2940" s="3" t="s">
        <v>3050</v>
      </c>
      <c r="B2940" s="3" t="s">
        <v>29</v>
      </c>
    </row>
    <row r="2941" spans="1:2" x14ac:dyDescent="0.25">
      <c r="A2941" s="3" t="s">
        <v>3051</v>
      </c>
      <c r="B2941" s="3" t="s">
        <v>29</v>
      </c>
    </row>
    <row r="2942" spans="1:2" x14ac:dyDescent="0.25">
      <c r="A2942" s="3" t="s">
        <v>3052</v>
      </c>
      <c r="B2942" s="3" t="s">
        <v>29</v>
      </c>
    </row>
    <row r="2943" spans="1:2" x14ac:dyDescent="0.25">
      <c r="A2943" s="3" t="s">
        <v>3053</v>
      </c>
      <c r="B2943" s="3" t="s">
        <v>29</v>
      </c>
    </row>
    <row r="2944" spans="1:2" x14ac:dyDescent="0.25">
      <c r="A2944" s="3" t="s">
        <v>3054</v>
      </c>
      <c r="B2944" s="3" t="s">
        <v>29</v>
      </c>
    </row>
    <row r="2945" spans="1:2" x14ac:dyDescent="0.25">
      <c r="A2945" s="3" t="s">
        <v>3055</v>
      </c>
      <c r="B2945" s="3" t="s">
        <v>29</v>
      </c>
    </row>
    <row r="2946" spans="1:2" x14ac:dyDescent="0.25">
      <c r="A2946" s="3" t="s">
        <v>3056</v>
      </c>
      <c r="B2946" s="3" t="s">
        <v>29</v>
      </c>
    </row>
    <row r="2947" spans="1:2" x14ac:dyDescent="0.25">
      <c r="A2947" s="3" t="s">
        <v>3057</v>
      </c>
      <c r="B2947" s="3" t="s">
        <v>29</v>
      </c>
    </row>
    <row r="2948" spans="1:2" x14ac:dyDescent="0.25">
      <c r="A2948" s="3" t="s">
        <v>3058</v>
      </c>
      <c r="B2948" s="3" t="s">
        <v>29</v>
      </c>
    </row>
    <row r="2949" spans="1:2" x14ac:dyDescent="0.25">
      <c r="A2949" s="3" t="s">
        <v>3059</v>
      </c>
      <c r="B2949" s="3" t="s">
        <v>29</v>
      </c>
    </row>
    <row r="2950" spans="1:2" x14ac:dyDescent="0.25">
      <c r="A2950" s="3" t="s">
        <v>3060</v>
      </c>
      <c r="B2950" s="3" t="s">
        <v>29</v>
      </c>
    </row>
    <row r="2951" spans="1:2" x14ac:dyDescent="0.25">
      <c r="A2951" s="3" t="s">
        <v>3061</v>
      </c>
      <c r="B2951" s="3" t="s">
        <v>29</v>
      </c>
    </row>
    <row r="2952" spans="1:2" x14ac:dyDescent="0.25">
      <c r="A2952" s="3" t="s">
        <v>3062</v>
      </c>
      <c r="B2952" s="3" t="s">
        <v>29</v>
      </c>
    </row>
    <row r="2953" spans="1:2" x14ac:dyDescent="0.25">
      <c r="A2953" s="3" t="s">
        <v>3063</v>
      </c>
      <c r="B2953" s="3" t="s">
        <v>29</v>
      </c>
    </row>
    <row r="2954" spans="1:2" x14ac:dyDescent="0.25">
      <c r="A2954" s="3" t="s">
        <v>3064</v>
      </c>
      <c r="B2954" s="3" t="s">
        <v>29</v>
      </c>
    </row>
    <row r="2955" spans="1:2" x14ac:dyDescent="0.25">
      <c r="A2955" s="3" t="s">
        <v>3065</v>
      </c>
      <c r="B2955" s="3" t="s">
        <v>29</v>
      </c>
    </row>
    <row r="2956" spans="1:2" x14ac:dyDescent="0.25">
      <c r="A2956" s="3" t="s">
        <v>3066</v>
      </c>
      <c r="B2956" s="3" t="s">
        <v>29</v>
      </c>
    </row>
    <row r="2957" spans="1:2" x14ac:dyDescent="0.25">
      <c r="A2957" s="3" t="s">
        <v>3067</v>
      </c>
      <c r="B2957" s="3" t="s">
        <v>29</v>
      </c>
    </row>
    <row r="2958" spans="1:2" x14ac:dyDescent="0.25">
      <c r="A2958" s="3" t="s">
        <v>3068</v>
      </c>
      <c r="B2958" s="3" t="s">
        <v>29</v>
      </c>
    </row>
    <row r="2959" spans="1:2" x14ac:dyDescent="0.25">
      <c r="A2959" s="3" t="s">
        <v>3069</v>
      </c>
      <c r="B2959" s="3" t="s">
        <v>29</v>
      </c>
    </row>
    <row r="2960" spans="1:2" x14ac:dyDescent="0.25">
      <c r="A2960" s="3" t="s">
        <v>3070</v>
      </c>
      <c r="B2960" s="3" t="s">
        <v>29</v>
      </c>
    </row>
    <row r="2961" spans="1:2" x14ac:dyDescent="0.25">
      <c r="A2961" s="3" t="s">
        <v>3071</v>
      </c>
      <c r="B2961" s="3" t="s">
        <v>29</v>
      </c>
    </row>
    <row r="2962" spans="1:2" x14ac:dyDescent="0.25">
      <c r="A2962" s="3" t="s">
        <v>3072</v>
      </c>
      <c r="B2962" s="3" t="s">
        <v>29</v>
      </c>
    </row>
    <row r="2963" spans="1:2" x14ac:dyDescent="0.25">
      <c r="A2963" s="3" t="s">
        <v>3073</v>
      </c>
      <c r="B2963" s="3" t="s">
        <v>29</v>
      </c>
    </row>
    <row r="2964" spans="1:2" x14ac:dyDescent="0.25">
      <c r="A2964" s="3" t="s">
        <v>3074</v>
      </c>
      <c r="B2964" s="3" t="s">
        <v>29</v>
      </c>
    </row>
    <row r="2965" spans="1:2" x14ac:dyDescent="0.25">
      <c r="A2965" s="3" t="s">
        <v>3075</v>
      </c>
      <c r="B2965" s="3" t="s">
        <v>29</v>
      </c>
    </row>
    <row r="2966" spans="1:2" x14ac:dyDescent="0.25">
      <c r="A2966" s="3" t="s">
        <v>3076</v>
      </c>
      <c r="B2966" s="3" t="s">
        <v>29</v>
      </c>
    </row>
    <row r="2967" spans="1:2" x14ac:dyDescent="0.25">
      <c r="A2967" s="3" t="s">
        <v>3077</v>
      </c>
      <c r="B2967" s="3" t="s">
        <v>29</v>
      </c>
    </row>
    <row r="2968" spans="1:2" x14ac:dyDescent="0.25">
      <c r="A2968" s="3" t="s">
        <v>3078</v>
      </c>
      <c r="B2968" s="3" t="s">
        <v>29</v>
      </c>
    </row>
    <row r="2969" spans="1:2" x14ac:dyDescent="0.25">
      <c r="A2969" s="3" t="s">
        <v>3079</v>
      </c>
      <c r="B2969" s="3" t="s">
        <v>29</v>
      </c>
    </row>
    <row r="2970" spans="1:2" x14ac:dyDescent="0.25">
      <c r="A2970" s="3" t="s">
        <v>3080</v>
      </c>
      <c r="B2970" s="3" t="s">
        <v>55</v>
      </c>
    </row>
    <row r="2971" spans="1:2" x14ac:dyDescent="0.25">
      <c r="A2971" s="3" t="s">
        <v>3081</v>
      </c>
      <c r="B2971" s="3" t="s">
        <v>30</v>
      </c>
    </row>
    <row r="2972" spans="1:2" x14ac:dyDescent="0.25">
      <c r="A2972" s="3" t="s">
        <v>3082</v>
      </c>
      <c r="B2972" s="3" t="s">
        <v>30</v>
      </c>
    </row>
    <row r="2973" spans="1:2" x14ac:dyDescent="0.25">
      <c r="A2973" s="3" t="s">
        <v>3083</v>
      </c>
      <c r="B2973" s="3" t="s">
        <v>30</v>
      </c>
    </row>
    <row r="2974" spans="1:2" x14ac:dyDescent="0.25">
      <c r="A2974" s="3" t="s">
        <v>3084</v>
      </c>
      <c r="B2974" s="3" t="s">
        <v>30</v>
      </c>
    </row>
    <row r="2975" spans="1:2" x14ac:dyDescent="0.25">
      <c r="A2975" s="3" t="s">
        <v>3085</v>
      </c>
      <c r="B2975" s="3" t="s">
        <v>30</v>
      </c>
    </row>
    <row r="2976" spans="1:2" x14ac:dyDescent="0.25">
      <c r="A2976" s="3" t="s">
        <v>3086</v>
      </c>
      <c r="B2976" s="3" t="s">
        <v>30</v>
      </c>
    </row>
    <row r="2977" spans="1:2" x14ac:dyDescent="0.25">
      <c r="A2977" s="3" t="s">
        <v>3087</v>
      </c>
      <c r="B2977" s="3" t="s">
        <v>30</v>
      </c>
    </row>
    <row r="2978" spans="1:2" x14ac:dyDescent="0.25">
      <c r="A2978" s="3" t="s">
        <v>3088</v>
      </c>
      <c r="B2978" s="3" t="s">
        <v>30</v>
      </c>
    </row>
    <row r="2979" spans="1:2" x14ac:dyDescent="0.25">
      <c r="A2979" s="3" t="s">
        <v>3089</v>
      </c>
      <c r="B2979" s="3" t="s">
        <v>30</v>
      </c>
    </row>
    <row r="2980" spans="1:2" x14ac:dyDescent="0.25">
      <c r="A2980" s="3" t="s">
        <v>3090</v>
      </c>
      <c r="B2980" s="3" t="s">
        <v>30</v>
      </c>
    </row>
    <row r="2981" spans="1:2" x14ac:dyDescent="0.25">
      <c r="A2981" s="3" t="s">
        <v>3091</v>
      </c>
      <c r="B2981" s="3" t="s">
        <v>30</v>
      </c>
    </row>
    <row r="2982" spans="1:2" x14ac:dyDescent="0.25">
      <c r="A2982" s="3" t="s">
        <v>3092</v>
      </c>
      <c r="B2982" s="3" t="s">
        <v>30</v>
      </c>
    </row>
    <row r="2983" spans="1:2" x14ac:dyDescent="0.25">
      <c r="A2983" s="3" t="s">
        <v>3093</v>
      </c>
      <c r="B2983" s="3" t="s">
        <v>56</v>
      </c>
    </row>
    <row r="2984" spans="1:2" x14ac:dyDescent="0.25">
      <c r="A2984" s="3" t="s">
        <v>3094</v>
      </c>
      <c r="B2984" s="3" t="s">
        <v>56</v>
      </c>
    </row>
    <row r="2985" spans="1:2" x14ac:dyDescent="0.25">
      <c r="A2985" s="3" t="s">
        <v>3095</v>
      </c>
      <c r="B2985" s="3" t="s">
        <v>56</v>
      </c>
    </row>
    <row r="2986" spans="1:2" x14ac:dyDescent="0.25">
      <c r="A2986" s="3" t="s">
        <v>3096</v>
      </c>
      <c r="B2986" s="3" t="s">
        <v>56</v>
      </c>
    </row>
    <row r="2987" spans="1:2" x14ac:dyDescent="0.25">
      <c r="A2987" s="3" t="s">
        <v>3097</v>
      </c>
      <c r="B2987" s="3" t="s">
        <v>56</v>
      </c>
    </row>
    <row r="2988" spans="1:2" x14ac:dyDescent="0.25">
      <c r="A2988" s="3" t="s">
        <v>3098</v>
      </c>
      <c r="B2988" s="3" t="s">
        <v>56</v>
      </c>
    </row>
    <row r="2989" spans="1:2" x14ac:dyDescent="0.25">
      <c r="A2989" s="3" t="s">
        <v>3099</v>
      </c>
      <c r="B2989" s="3" t="s">
        <v>56</v>
      </c>
    </row>
    <row r="2990" spans="1:2" x14ac:dyDescent="0.25">
      <c r="A2990" s="3" t="s">
        <v>3100</v>
      </c>
      <c r="B2990" s="3" t="s">
        <v>56</v>
      </c>
    </row>
    <row r="2991" spans="1:2" x14ac:dyDescent="0.25">
      <c r="A2991" s="3" t="s">
        <v>3101</v>
      </c>
      <c r="B2991" s="3" t="s">
        <v>56</v>
      </c>
    </row>
    <row r="2992" spans="1:2" x14ac:dyDescent="0.25">
      <c r="A2992" s="3" t="s">
        <v>3102</v>
      </c>
      <c r="B2992" s="3" t="s">
        <v>56</v>
      </c>
    </row>
    <row r="2993" spans="1:2" x14ac:dyDescent="0.25">
      <c r="A2993" s="3" t="s">
        <v>3103</v>
      </c>
      <c r="B2993" s="3" t="s">
        <v>56</v>
      </c>
    </row>
    <row r="2994" spans="1:2" x14ac:dyDescent="0.25">
      <c r="A2994" s="3" t="s">
        <v>3104</v>
      </c>
      <c r="B2994" s="3" t="s">
        <v>56</v>
      </c>
    </row>
    <row r="2995" spans="1:2" x14ac:dyDescent="0.25">
      <c r="A2995" s="3" t="s">
        <v>3105</v>
      </c>
      <c r="B2995" s="3" t="s">
        <v>56</v>
      </c>
    </row>
    <row r="2996" spans="1:2" x14ac:dyDescent="0.25">
      <c r="A2996" s="3" t="s">
        <v>3106</v>
      </c>
      <c r="B2996" s="3" t="s">
        <v>56</v>
      </c>
    </row>
    <row r="2997" spans="1:2" x14ac:dyDescent="0.25">
      <c r="A2997" s="3" t="s">
        <v>3107</v>
      </c>
      <c r="B2997" s="3" t="s">
        <v>56</v>
      </c>
    </row>
    <row r="2998" spans="1:2" x14ac:dyDescent="0.25">
      <c r="A2998" s="3" t="s">
        <v>3108</v>
      </c>
      <c r="B2998" s="3" t="s">
        <v>56</v>
      </c>
    </row>
    <row r="2999" spans="1:2" x14ac:dyDescent="0.25">
      <c r="A2999" s="3" t="s">
        <v>3109</v>
      </c>
      <c r="B2999" s="3" t="s">
        <v>56</v>
      </c>
    </row>
    <row r="3000" spans="1:2" x14ac:dyDescent="0.25">
      <c r="A3000" s="3" t="s">
        <v>3110</v>
      </c>
      <c r="B3000" s="3" t="s">
        <v>56</v>
      </c>
    </row>
    <row r="3001" spans="1:2" x14ac:dyDescent="0.25">
      <c r="A3001" s="3" t="s">
        <v>3111</v>
      </c>
      <c r="B3001" s="3" t="s">
        <v>56</v>
      </c>
    </row>
    <row r="3002" spans="1:2" x14ac:dyDescent="0.25">
      <c r="A3002" s="3" t="s">
        <v>3112</v>
      </c>
      <c r="B3002" s="3" t="s">
        <v>56</v>
      </c>
    </row>
    <row r="3003" spans="1:2" x14ac:dyDescent="0.25">
      <c r="A3003" s="3" t="s">
        <v>3113</v>
      </c>
      <c r="B3003" s="3" t="s">
        <v>56</v>
      </c>
    </row>
    <row r="3004" spans="1:2" x14ac:dyDescent="0.25">
      <c r="A3004" s="3" t="s">
        <v>3114</v>
      </c>
      <c r="B3004" s="3" t="s">
        <v>56</v>
      </c>
    </row>
    <row r="3005" spans="1:2" x14ac:dyDescent="0.25">
      <c r="A3005" s="3" t="s">
        <v>3115</v>
      </c>
      <c r="B3005" s="3" t="s">
        <v>56</v>
      </c>
    </row>
    <row r="3006" spans="1:2" x14ac:dyDescent="0.25">
      <c r="A3006" s="3" t="s">
        <v>3116</v>
      </c>
      <c r="B3006" s="3" t="s">
        <v>56</v>
      </c>
    </row>
    <row r="3007" spans="1:2" x14ac:dyDescent="0.25">
      <c r="A3007" s="3" t="s">
        <v>3117</v>
      </c>
      <c r="B3007" s="3" t="s">
        <v>56</v>
      </c>
    </row>
    <row r="3008" spans="1:2" x14ac:dyDescent="0.25">
      <c r="A3008" s="3" t="s">
        <v>3118</v>
      </c>
      <c r="B3008" s="3" t="s">
        <v>56</v>
      </c>
    </row>
    <row r="3009" spans="1:2" x14ac:dyDescent="0.25">
      <c r="A3009" s="3" t="s">
        <v>3119</v>
      </c>
      <c r="B3009" s="3" t="s">
        <v>56</v>
      </c>
    </row>
    <row r="3010" spans="1:2" x14ac:dyDescent="0.25">
      <c r="A3010" s="3" t="s">
        <v>3120</v>
      </c>
      <c r="B3010" s="3" t="s">
        <v>56</v>
      </c>
    </row>
    <row r="3011" spans="1:2" x14ac:dyDescent="0.25">
      <c r="A3011" s="3" t="s">
        <v>3121</v>
      </c>
      <c r="B3011" s="3" t="s">
        <v>56</v>
      </c>
    </row>
    <row r="3012" spans="1:2" x14ac:dyDescent="0.25">
      <c r="A3012" s="3" t="s">
        <v>3122</v>
      </c>
      <c r="B3012" s="3" t="s">
        <v>56</v>
      </c>
    </row>
    <row r="3013" spans="1:2" x14ac:dyDescent="0.25">
      <c r="A3013" s="3" t="s">
        <v>3123</v>
      </c>
      <c r="B3013" s="3" t="s">
        <v>56</v>
      </c>
    </row>
    <row r="3014" spans="1:2" x14ac:dyDescent="0.25">
      <c r="A3014" s="3" t="s">
        <v>3124</v>
      </c>
      <c r="B3014" s="3" t="s">
        <v>56</v>
      </c>
    </row>
    <row r="3015" spans="1:2" x14ac:dyDescent="0.25">
      <c r="A3015" s="3" t="s">
        <v>3125</v>
      </c>
      <c r="B3015" s="3" t="s">
        <v>56</v>
      </c>
    </row>
    <row r="3016" spans="1:2" x14ac:dyDescent="0.25">
      <c r="A3016" s="3" t="s">
        <v>3126</v>
      </c>
      <c r="B3016" s="3" t="s">
        <v>56</v>
      </c>
    </row>
    <row r="3017" spans="1:2" x14ac:dyDescent="0.25">
      <c r="A3017" s="3" t="s">
        <v>3127</v>
      </c>
      <c r="B3017" s="3" t="s">
        <v>56</v>
      </c>
    </row>
    <row r="3018" spans="1:2" x14ac:dyDescent="0.25">
      <c r="A3018" s="3" t="s">
        <v>3128</v>
      </c>
      <c r="B3018" s="3" t="s">
        <v>56</v>
      </c>
    </row>
    <row r="3019" spans="1:2" x14ac:dyDescent="0.25">
      <c r="A3019" s="3" t="s">
        <v>3129</v>
      </c>
      <c r="B3019" s="3" t="s">
        <v>56</v>
      </c>
    </row>
    <row r="3020" spans="1:2" x14ac:dyDescent="0.25">
      <c r="A3020" s="3" t="s">
        <v>3130</v>
      </c>
      <c r="B3020" s="3" t="s">
        <v>56</v>
      </c>
    </row>
    <row r="3021" spans="1:2" x14ac:dyDescent="0.25">
      <c r="A3021" s="3" t="s">
        <v>3131</v>
      </c>
      <c r="B3021" s="3" t="s">
        <v>56</v>
      </c>
    </row>
    <row r="3022" spans="1:2" x14ac:dyDescent="0.25">
      <c r="A3022" s="3" t="s">
        <v>3132</v>
      </c>
      <c r="B3022" s="3" t="s">
        <v>56</v>
      </c>
    </row>
    <row r="3023" spans="1:2" x14ac:dyDescent="0.25">
      <c r="A3023" s="3" t="s">
        <v>3133</v>
      </c>
      <c r="B3023" s="3" t="s">
        <v>56</v>
      </c>
    </row>
    <row r="3024" spans="1:2" x14ac:dyDescent="0.25">
      <c r="A3024" s="3" t="s">
        <v>3134</v>
      </c>
      <c r="B3024" s="3" t="s">
        <v>56</v>
      </c>
    </row>
    <row r="3025" spans="1:2" x14ac:dyDescent="0.25">
      <c r="A3025" s="3" t="s">
        <v>3135</v>
      </c>
      <c r="B3025" s="3" t="s">
        <v>56</v>
      </c>
    </row>
    <row r="3026" spans="1:2" x14ac:dyDescent="0.25">
      <c r="A3026" s="3" t="s">
        <v>3136</v>
      </c>
      <c r="B3026" s="3" t="s">
        <v>56</v>
      </c>
    </row>
    <row r="3027" spans="1:2" x14ac:dyDescent="0.25">
      <c r="A3027" s="3" t="s">
        <v>3137</v>
      </c>
      <c r="B3027" s="3" t="s">
        <v>56</v>
      </c>
    </row>
    <row r="3028" spans="1:2" x14ac:dyDescent="0.25">
      <c r="A3028" s="3" t="s">
        <v>3138</v>
      </c>
      <c r="B3028" s="3" t="s">
        <v>56</v>
      </c>
    </row>
    <row r="3029" spans="1:2" x14ac:dyDescent="0.25">
      <c r="A3029" s="3" t="s">
        <v>3139</v>
      </c>
      <c r="B3029" s="3" t="s">
        <v>56</v>
      </c>
    </row>
    <row r="3030" spans="1:2" x14ac:dyDescent="0.25">
      <c r="A3030" s="3" t="s">
        <v>3140</v>
      </c>
      <c r="B3030" s="3" t="s">
        <v>56</v>
      </c>
    </row>
    <row r="3031" spans="1:2" x14ac:dyDescent="0.25">
      <c r="A3031" s="3" t="s">
        <v>3141</v>
      </c>
      <c r="B3031" s="3" t="s">
        <v>56</v>
      </c>
    </row>
    <row r="3032" spans="1:2" x14ac:dyDescent="0.25">
      <c r="A3032" s="3" t="s">
        <v>3142</v>
      </c>
      <c r="B3032" s="3" t="s">
        <v>56</v>
      </c>
    </row>
    <row r="3033" spans="1:2" x14ac:dyDescent="0.25">
      <c r="A3033" s="3" t="s">
        <v>3143</v>
      </c>
      <c r="B3033" s="3" t="s">
        <v>56</v>
      </c>
    </row>
    <row r="3034" spans="1:2" x14ac:dyDescent="0.25">
      <c r="A3034" s="3" t="s">
        <v>3144</v>
      </c>
      <c r="B3034" s="3" t="s">
        <v>56</v>
      </c>
    </row>
    <row r="3035" spans="1:2" x14ac:dyDescent="0.25">
      <c r="A3035" s="3" t="s">
        <v>3145</v>
      </c>
      <c r="B3035" s="3" t="s">
        <v>56</v>
      </c>
    </row>
    <row r="3036" spans="1:2" x14ac:dyDescent="0.25">
      <c r="A3036" s="3" t="s">
        <v>3146</v>
      </c>
      <c r="B3036" s="3" t="s">
        <v>56</v>
      </c>
    </row>
    <row r="3037" spans="1:2" x14ac:dyDescent="0.25">
      <c r="A3037" s="3" t="s">
        <v>3147</v>
      </c>
      <c r="B3037" s="3" t="s">
        <v>56</v>
      </c>
    </row>
    <row r="3038" spans="1:2" x14ac:dyDescent="0.25">
      <c r="A3038" s="3" t="s">
        <v>3148</v>
      </c>
      <c r="B3038" s="3" t="s">
        <v>56</v>
      </c>
    </row>
    <row r="3039" spans="1:2" x14ac:dyDescent="0.25">
      <c r="A3039" s="3" t="s">
        <v>3149</v>
      </c>
      <c r="B3039" s="3" t="s">
        <v>56</v>
      </c>
    </row>
    <row r="3040" spans="1:2" x14ac:dyDescent="0.25">
      <c r="A3040" s="3" t="s">
        <v>3150</v>
      </c>
      <c r="B3040" s="3" t="s">
        <v>56</v>
      </c>
    </row>
    <row r="3041" spans="1:2" x14ac:dyDescent="0.25">
      <c r="A3041" s="3" t="s">
        <v>3151</v>
      </c>
      <c r="B3041" s="3" t="s">
        <v>56</v>
      </c>
    </row>
    <row r="3042" spans="1:2" x14ac:dyDescent="0.25">
      <c r="A3042" s="3" t="s">
        <v>3152</v>
      </c>
      <c r="B3042" s="3" t="s">
        <v>56</v>
      </c>
    </row>
    <row r="3043" spans="1:2" x14ac:dyDescent="0.25">
      <c r="A3043" s="3" t="s">
        <v>3153</v>
      </c>
      <c r="B3043" s="3" t="s">
        <v>56</v>
      </c>
    </row>
    <row r="3044" spans="1:2" x14ac:dyDescent="0.25">
      <c r="A3044" s="3" t="s">
        <v>3154</v>
      </c>
      <c r="B3044" s="3" t="s">
        <v>56</v>
      </c>
    </row>
    <row r="3045" spans="1:2" x14ac:dyDescent="0.25">
      <c r="A3045" s="3" t="s">
        <v>3155</v>
      </c>
      <c r="B3045" s="3" t="s">
        <v>56</v>
      </c>
    </row>
    <row r="3046" spans="1:2" x14ac:dyDescent="0.25">
      <c r="A3046" s="3" t="s">
        <v>3156</v>
      </c>
      <c r="B3046" s="3" t="s">
        <v>56</v>
      </c>
    </row>
    <row r="3047" spans="1:2" x14ac:dyDescent="0.25">
      <c r="A3047" s="3" t="s">
        <v>3157</v>
      </c>
      <c r="B3047" s="3" t="s">
        <v>56</v>
      </c>
    </row>
    <row r="3048" spans="1:2" x14ac:dyDescent="0.25">
      <c r="A3048" s="3" t="s">
        <v>3158</v>
      </c>
      <c r="B3048" s="3" t="s">
        <v>56</v>
      </c>
    </row>
    <row r="3049" spans="1:2" x14ac:dyDescent="0.25">
      <c r="A3049" s="3" t="s">
        <v>3159</v>
      </c>
      <c r="B3049" s="3" t="s">
        <v>56</v>
      </c>
    </row>
    <row r="3050" spans="1:2" x14ac:dyDescent="0.25">
      <c r="A3050" s="3" t="s">
        <v>3160</v>
      </c>
      <c r="B3050" s="3" t="s">
        <v>56</v>
      </c>
    </row>
    <row r="3051" spans="1:2" x14ac:dyDescent="0.25">
      <c r="A3051" s="3" t="s">
        <v>3161</v>
      </c>
      <c r="B3051" s="3" t="s">
        <v>56</v>
      </c>
    </row>
    <row r="3052" spans="1:2" x14ac:dyDescent="0.25">
      <c r="A3052" s="3" t="s">
        <v>3162</v>
      </c>
      <c r="B3052" s="3" t="s">
        <v>56</v>
      </c>
    </row>
    <row r="3053" spans="1:2" x14ac:dyDescent="0.25">
      <c r="A3053" s="3" t="s">
        <v>3163</v>
      </c>
      <c r="B3053" s="3" t="s">
        <v>56</v>
      </c>
    </row>
    <row r="3054" spans="1:2" x14ac:dyDescent="0.25">
      <c r="A3054" s="3" t="s">
        <v>3164</v>
      </c>
      <c r="B3054" s="3" t="s">
        <v>56</v>
      </c>
    </row>
    <row r="3055" spans="1:2" x14ac:dyDescent="0.25">
      <c r="A3055" s="3" t="s">
        <v>3165</v>
      </c>
      <c r="B3055" s="3" t="s">
        <v>56</v>
      </c>
    </row>
    <row r="3056" spans="1:2" x14ac:dyDescent="0.25">
      <c r="A3056" s="3" t="s">
        <v>3166</v>
      </c>
      <c r="B3056" s="3" t="s">
        <v>56</v>
      </c>
    </row>
    <row r="3057" spans="1:2" x14ac:dyDescent="0.25">
      <c r="A3057" s="3" t="s">
        <v>3167</v>
      </c>
      <c r="B3057" s="3" t="s">
        <v>56</v>
      </c>
    </row>
    <row r="3058" spans="1:2" x14ac:dyDescent="0.25">
      <c r="A3058" s="3" t="s">
        <v>3168</v>
      </c>
      <c r="B3058" s="3" t="s">
        <v>56</v>
      </c>
    </row>
    <row r="3059" spans="1:2" x14ac:dyDescent="0.25">
      <c r="A3059" s="3" t="s">
        <v>3169</v>
      </c>
      <c r="B3059" s="3" t="s">
        <v>56</v>
      </c>
    </row>
    <row r="3060" spans="1:2" x14ac:dyDescent="0.25">
      <c r="A3060" s="3" t="s">
        <v>3170</v>
      </c>
      <c r="B3060" s="3" t="s">
        <v>56</v>
      </c>
    </row>
    <row r="3061" spans="1:2" x14ac:dyDescent="0.25">
      <c r="A3061" s="3" t="s">
        <v>3171</v>
      </c>
      <c r="B3061" s="3" t="s">
        <v>56</v>
      </c>
    </row>
    <row r="3062" spans="1:2" x14ac:dyDescent="0.25">
      <c r="A3062" s="3" t="s">
        <v>3172</v>
      </c>
      <c r="B3062" s="3" t="s">
        <v>56</v>
      </c>
    </row>
    <row r="3063" spans="1:2" x14ac:dyDescent="0.25">
      <c r="A3063" s="3" t="s">
        <v>3173</v>
      </c>
      <c r="B3063" s="3" t="s">
        <v>56</v>
      </c>
    </row>
    <row r="3064" spans="1:2" x14ac:dyDescent="0.25">
      <c r="A3064" s="3" t="s">
        <v>3174</v>
      </c>
      <c r="B3064" s="3" t="s">
        <v>56</v>
      </c>
    </row>
    <row r="3065" spans="1:2" x14ac:dyDescent="0.25">
      <c r="A3065" s="3" t="s">
        <v>3175</v>
      </c>
      <c r="B3065" s="3" t="s">
        <v>56</v>
      </c>
    </row>
    <row r="3066" spans="1:2" x14ac:dyDescent="0.25">
      <c r="A3066" s="3" t="s">
        <v>3176</v>
      </c>
      <c r="B3066" s="3" t="s">
        <v>56</v>
      </c>
    </row>
    <row r="3067" spans="1:2" x14ac:dyDescent="0.25">
      <c r="A3067" s="3" t="s">
        <v>3177</v>
      </c>
      <c r="B3067" s="3" t="s">
        <v>56</v>
      </c>
    </row>
    <row r="3068" spans="1:2" x14ac:dyDescent="0.25">
      <c r="A3068" s="3" t="s">
        <v>3178</v>
      </c>
      <c r="B3068" s="3" t="s">
        <v>56</v>
      </c>
    </row>
    <row r="3069" spans="1:2" x14ac:dyDescent="0.25">
      <c r="A3069" s="3" t="s">
        <v>3179</v>
      </c>
      <c r="B3069" s="3" t="s">
        <v>56</v>
      </c>
    </row>
    <row r="3070" spans="1:2" x14ac:dyDescent="0.25">
      <c r="A3070" s="3" t="s">
        <v>3180</v>
      </c>
      <c r="B3070" s="3" t="s">
        <v>56</v>
      </c>
    </row>
    <row r="3071" spans="1:2" x14ac:dyDescent="0.25">
      <c r="A3071" s="3" t="s">
        <v>3181</v>
      </c>
      <c r="B3071" s="3" t="s">
        <v>56</v>
      </c>
    </row>
    <row r="3072" spans="1:2" x14ac:dyDescent="0.25">
      <c r="A3072" s="3" t="s">
        <v>3182</v>
      </c>
      <c r="B3072" s="3" t="s">
        <v>56</v>
      </c>
    </row>
    <row r="3073" spans="1:2" x14ac:dyDescent="0.25">
      <c r="A3073" s="3" t="s">
        <v>3183</v>
      </c>
      <c r="B3073" s="3" t="s">
        <v>56</v>
      </c>
    </row>
    <row r="3074" spans="1:2" x14ac:dyDescent="0.25">
      <c r="A3074" s="3" t="s">
        <v>3184</v>
      </c>
      <c r="B3074" s="3" t="s">
        <v>56</v>
      </c>
    </row>
    <row r="3075" spans="1:2" x14ac:dyDescent="0.25">
      <c r="A3075" s="3" t="s">
        <v>3185</v>
      </c>
      <c r="B3075" s="3" t="s">
        <v>56</v>
      </c>
    </row>
    <row r="3076" spans="1:2" x14ac:dyDescent="0.25">
      <c r="A3076" s="3" t="s">
        <v>3186</v>
      </c>
      <c r="B3076" s="3" t="s">
        <v>56</v>
      </c>
    </row>
    <row r="3077" spans="1:2" x14ac:dyDescent="0.25">
      <c r="A3077" s="3" t="s">
        <v>3187</v>
      </c>
      <c r="B3077" s="3" t="s">
        <v>56</v>
      </c>
    </row>
    <row r="3078" spans="1:2" x14ac:dyDescent="0.25">
      <c r="A3078" s="3" t="s">
        <v>3188</v>
      </c>
      <c r="B3078" s="3" t="s">
        <v>56</v>
      </c>
    </row>
    <row r="3079" spans="1:2" x14ac:dyDescent="0.25">
      <c r="A3079" s="3" t="s">
        <v>3189</v>
      </c>
      <c r="B3079" s="3" t="s">
        <v>56</v>
      </c>
    </row>
    <row r="3080" spans="1:2" x14ac:dyDescent="0.25">
      <c r="A3080" s="3" t="s">
        <v>3190</v>
      </c>
      <c r="B3080" s="3" t="s">
        <v>56</v>
      </c>
    </row>
    <row r="3081" spans="1:2" x14ac:dyDescent="0.25">
      <c r="A3081" s="3" t="s">
        <v>3191</v>
      </c>
      <c r="B3081" s="3" t="s">
        <v>56</v>
      </c>
    </row>
    <row r="3082" spans="1:2" x14ac:dyDescent="0.25">
      <c r="A3082" s="3" t="s">
        <v>3192</v>
      </c>
      <c r="B3082" s="3" t="s">
        <v>56</v>
      </c>
    </row>
    <row r="3083" spans="1:2" x14ac:dyDescent="0.25">
      <c r="A3083" s="3" t="s">
        <v>3193</v>
      </c>
      <c r="B3083" s="3" t="s">
        <v>56</v>
      </c>
    </row>
    <row r="3084" spans="1:2" x14ac:dyDescent="0.25">
      <c r="A3084" s="3" t="s">
        <v>3194</v>
      </c>
      <c r="B3084" s="3" t="s">
        <v>56</v>
      </c>
    </row>
    <row r="3085" spans="1:2" x14ac:dyDescent="0.25">
      <c r="A3085" s="3" t="s">
        <v>3195</v>
      </c>
      <c r="B3085" s="3" t="s">
        <v>56</v>
      </c>
    </row>
    <row r="3086" spans="1:2" x14ac:dyDescent="0.25">
      <c r="A3086" s="3" t="s">
        <v>3196</v>
      </c>
      <c r="B3086" s="3" t="s">
        <v>56</v>
      </c>
    </row>
    <row r="3087" spans="1:2" x14ac:dyDescent="0.25">
      <c r="A3087" s="3" t="s">
        <v>3197</v>
      </c>
      <c r="B3087" s="3" t="s">
        <v>56</v>
      </c>
    </row>
    <row r="3088" spans="1:2" x14ac:dyDescent="0.25">
      <c r="A3088" s="3" t="s">
        <v>3198</v>
      </c>
      <c r="B3088" s="3" t="s">
        <v>56</v>
      </c>
    </row>
    <row r="3089" spans="1:2" x14ac:dyDescent="0.25">
      <c r="A3089" s="3" t="s">
        <v>3199</v>
      </c>
      <c r="B3089" s="3" t="s">
        <v>56</v>
      </c>
    </row>
    <row r="3090" spans="1:2" x14ac:dyDescent="0.25">
      <c r="A3090" s="3" t="s">
        <v>3200</v>
      </c>
      <c r="B3090" s="3" t="s">
        <v>56</v>
      </c>
    </row>
    <row r="3091" spans="1:2" x14ac:dyDescent="0.25">
      <c r="A3091" s="3" t="s">
        <v>3201</v>
      </c>
      <c r="B3091" s="3" t="s">
        <v>56</v>
      </c>
    </row>
    <row r="3092" spans="1:2" x14ac:dyDescent="0.25">
      <c r="A3092" s="3" t="s">
        <v>3202</v>
      </c>
      <c r="B3092" s="3" t="s">
        <v>56</v>
      </c>
    </row>
    <row r="3093" spans="1:2" x14ac:dyDescent="0.25">
      <c r="A3093" s="3" t="s">
        <v>3203</v>
      </c>
      <c r="B3093" s="3" t="s">
        <v>56</v>
      </c>
    </row>
    <row r="3094" spans="1:2" x14ac:dyDescent="0.25">
      <c r="A3094" s="3" t="s">
        <v>3204</v>
      </c>
      <c r="B3094" s="3" t="s">
        <v>56</v>
      </c>
    </row>
    <row r="3095" spans="1:2" x14ac:dyDescent="0.25">
      <c r="A3095" s="3" t="s">
        <v>3205</v>
      </c>
      <c r="B3095" s="3" t="s">
        <v>56</v>
      </c>
    </row>
    <row r="3096" spans="1:2" x14ac:dyDescent="0.25">
      <c r="A3096" s="3" t="s">
        <v>3206</v>
      </c>
      <c r="B3096" s="3" t="s">
        <v>56</v>
      </c>
    </row>
    <row r="3097" spans="1:2" x14ac:dyDescent="0.25">
      <c r="A3097" s="3" t="s">
        <v>3207</v>
      </c>
      <c r="B3097" s="3" t="s">
        <v>56</v>
      </c>
    </row>
    <row r="3098" spans="1:2" x14ac:dyDescent="0.25">
      <c r="A3098" s="3" t="s">
        <v>3208</v>
      </c>
      <c r="B3098" s="3" t="s">
        <v>56</v>
      </c>
    </row>
    <row r="3099" spans="1:2" x14ac:dyDescent="0.25">
      <c r="A3099" s="3" t="s">
        <v>3209</v>
      </c>
      <c r="B3099" s="3" t="s">
        <v>56</v>
      </c>
    </row>
    <row r="3100" spans="1:2" x14ac:dyDescent="0.25">
      <c r="A3100" s="3" t="s">
        <v>3210</v>
      </c>
      <c r="B3100" s="3" t="s">
        <v>56</v>
      </c>
    </row>
    <row r="3101" spans="1:2" x14ac:dyDescent="0.25">
      <c r="A3101" s="3" t="s">
        <v>3211</v>
      </c>
      <c r="B3101" s="3" t="s">
        <v>56</v>
      </c>
    </row>
    <row r="3102" spans="1:2" x14ac:dyDescent="0.25">
      <c r="A3102" s="3" t="s">
        <v>3212</v>
      </c>
      <c r="B3102" s="3" t="s">
        <v>56</v>
      </c>
    </row>
    <row r="3103" spans="1:2" x14ac:dyDescent="0.25">
      <c r="A3103" s="3" t="s">
        <v>3213</v>
      </c>
      <c r="B3103" s="3" t="s">
        <v>56</v>
      </c>
    </row>
    <row r="3104" spans="1:2" x14ac:dyDescent="0.25">
      <c r="A3104" s="3" t="s">
        <v>3214</v>
      </c>
      <c r="B3104" s="3" t="s">
        <v>56</v>
      </c>
    </row>
    <row r="3105" spans="1:2" x14ac:dyDescent="0.25">
      <c r="A3105" s="3" t="s">
        <v>3215</v>
      </c>
      <c r="B3105" s="3" t="s">
        <v>56</v>
      </c>
    </row>
    <row r="3106" spans="1:2" x14ac:dyDescent="0.25">
      <c r="A3106" s="3" t="s">
        <v>3216</v>
      </c>
      <c r="B3106" s="3" t="s">
        <v>56</v>
      </c>
    </row>
    <row r="3107" spans="1:2" x14ac:dyDescent="0.25">
      <c r="A3107" s="3" t="s">
        <v>3217</v>
      </c>
      <c r="B3107" s="3" t="s">
        <v>56</v>
      </c>
    </row>
    <row r="3108" spans="1:2" x14ac:dyDescent="0.25">
      <c r="A3108" s="3" t="s">
        <v>3218</v>
      </c>
      <c r="B3108" s="3" t="s">
        <v>56</v>
      </c>
    </row>
    <row r="3109" spans="1:2" x14ac:dyDescent="0.25">
      <c r="A3109" s="3" t="s">
        <v>3219</v>
      </c>
      <c r="B3109" s="3" t="s">
        <v>56</v>
      </c>
    </row>
    <row r="3110" spans="1:2" x14ac:dyDescent="0.25">
      <c r="A3110" s="3" t="s">
        <v>3220</v>
      </c>
      <c r="B3110" s="3" t="s">
        <v>56</v>
      </c>
    </row>
    <row r="3111" spans="1:2" x14ac:dyDescent="0.25">
      <c r="A3111" s="3" t="s">
        <v>3221</v>
      </c>
      <c r="B3111" s="3" t="s">
        <v>56</v>
      </c>
    </row>
    <row r="3112" spans="1:2" x14ac:dyDescent="0.25">
      <c r="A3112" s="3" t="s">
        <v>3222</v>
      </c>
      <c r="B3112" s="3" t="s">
        <v>56</v>
      </c>
    </row>
    <row r="3113" spans="1:2" x14ac:dyDescent="0.25">
      <c r="A3113" s="3" t="s">
        <v>3223</v>
      </c>
      <c r="B3113" s="3" t="s">
        <v>56</v>
      </c>
    </row>
    <row r="3114" spans="1:2" x14ac:dyDescent="0.25">
      <c r="A3114" s="3" t="s">
        <v>3224</v>
      </c>
      <c r="B3114" s="3" t="s">
        <v>56</v>
      </c>
    </row>
    <row r="3115" spans="1:2" x14ac:dyDescent="0.25">
      <c r="A3115" s="3" t="s">
        <v>3225</v>
      </c>
      <c r="B3115" s="3" t="s">
        <v>56</v>
      </c>
    </row>
    <row r="3116" spans="1:2" x14ac:dyDescent="0.25">
      <c r="A3116" s="3" t="s">
        <v>3226</v>
      </c>
      <c r="B3116" s="3" t="s">
        <v>56</v>
      </c>
    </row>
    <row r="3117" spans="1:2" x14ac:dyDescent="0.25">
      <c r="A3117" s="3" t="s">
        <v>3227</v>
      </c>
      <c r="B3117" s="3" t="s">
        <v>56</v>
      </c>
    </row>
    <row r="3118" spans="1:2" x14ac:dyDescent="0.25">
      <c r="A3118" s="3" t="s">
        <v>3228</v>
      </c>
      <c r="B3118" s="3" t="s">
        <v>56</v>
      </c>
    </row>
    <row r="3119" spans="1:2" x14ac:dyDescent="0.25">
      <c r="A3119" s="3" t="s">
        <v>3229</v>
      </c>
      <c r="B3119" s="3" t="s">
        <v>56</v>
      </c>
    </row>
    <row r="3120" spans="1:2" x14ac:dyDescent="0.25">
      <c r="A3120" s="3" t="s">
        <v>3230</v>
      </c>
      <c r="B3120" s="3" t="s">
        <v>56</v>
      </c>
    </row>
    <row r="3121" spans="1:2" x14ac:dyDescent="0.25">
      <c r="A3121" s="3" t="s">
        <v>3231</v>
      </c>
      <c r="B3121" s="3" t="s">
        <v>56</v>
      </c>
    </row>
    <row r="3122" spans="1:2" x14ac:dyDescent="0.25">
      <c r="A3122" s="3" t="s">
        <v>3232</v>
      </c>
      <c r="B3122" s="3" t="s">
        <v>56</v>
      </c>
    </row>
    <row r="3123" spans="1:2" x14ac:dyDescent="0.25">
      <c r="A3123" s="3" t="s">
        <v>3233</v>
      </c>
      <c r="B3123" s="3" t="s">
        <v>56</v>
      </c>
    </row>
    <row r="3124" spans="1:2" x14ac:dyDescent="0.25">
      <c r="A3124" s="3" t="s">
        <v>3234</v>
      </c>
      <c r="B3124" s="3" t="s">
        <v>56</v>
      </c>
    </row>
    <row r="3125" spans="1:2" x14ac:dyDescent="0.25">
      <c r="A3125" s="3" t="s">
        <v>3235</v>
      </c>
      <c r="B3125" s="3" t="s">
        <v>56</v>
      </c>
    </row>
    <row r="3126" spans="1:2" x14ac:dyDescent="0.25">
      <c r="A3126" s="3" t="s">
        <v>3236</v>
      </c>
      <c r="B3126" s="3" t="s">
        <v>56</v>
      </c>
    </row>
    <row r="3127" spans="1:2" x14ac:dyDescent="0.25">
      <c r="A3127" s="3" t="s">
        <v>3237</v>
      </c>
      <c r="B3127" s="3" t="s">
        <v>56</v>
      </c>
    </row>
    <row r="3128" spans="1:2" x14ac:dyDescent="0.25">
      <c r="A3128" s="3" t="s">
        <v>3238</v>
      </c>
      <c r="B3128" s="3" t="s">
        <v>56</v>
      </c>
    </row>
    <row r="3129" spans="1:2" x14ac:dyDescent="0.25">
      <c r="A3129" s="3" t="s">
        <v>3239</v>
      </c>
      <c r="B3129" s="3" t="s">
        <v>56</v>
      </c>
    </row>
    <row r="3130" spans="1:2" x14ac:dyDescent="0.25">
      <c r="A3130" s="3" t="s">
        <v>3240</v>
      </c>
      <c r="B3130" s="3" t="s">
        <v>56</v>
      </c>
    </row>
    <row r="3131" spans="1:2" x14ac:dyDescent="0.25">
      <c r="A3131" s="3" t="s">
        <v>3241</v>
      </c>
      <c r="B3131" s="3" t="s">
        <v>56</v>
      </c>
    </row>
    <row r="3132" spans="1:2" x14ac:dyDescent="0.25">
      <c r="A3132" s="3" t="s">
        <v>3242</v>
      </c>
      <c r="B3132" s="3" t="s">
        <v>56</v>
      </c>
    </row>
    <row r="3133" spans="1:2" x14ac:dyDescent="0.25">
      <c r="A3133" s="3" t="s">
        <v>3243</v>
      </c>
      <c r="B3133" s="3" t="s">
        <v>56</v>
      </c>
    </row>
    <row r="3134" spans="1:2" x14ac:dyDescent="0.25">
      <c r="A3134" s="3" t="s">
        <v>3244</v>
      </c>
      <c r="B3134" s="3" t="s">
        <v>56</v>
      </c>
    </row>
    <row r="3135" spans="1:2" x14ac:dyDescent="0.25">
      <c r="A3135" s="3" t="s">
        <v>3245</v>
      </c>
      <c r="B3135" s="3" t="s">
        <v>56</v>
      </c>
    </row>
    <row r="3136" spans="1:2" x14ac:dyDescent="0.25">
      <c r="A3136" s="3" t="s">
        <v>3246</v>
      </c>
      <c r="B3136" s="3" t="s">
        <v>56</v>
      </c>
    </row>
    <row r="3137" spans="1:2" x14ac:dyDescent="0.25">
      <c r="A3137" s="3" t="s">
        <v>3247</v>
      </c>
      <c r="B3137" s="3" t="s">
        <v>56</v>
      </c>
    </row>
    <row r="3138" spans="1:2" x14ac:dyDescent="0.25">
      <c r="A3138" s="3" t="s">
        <v>3248</v>
      </c>
      <c r="B3138" s="3" t="s">
        <v>56</v>
      </c>
    </row>
    <row r="3139" spans="1:2" x14ac:dyDescent="0.25">
      <c r="A3139" s="3" t="s">
        <v>3249</v>
      </c>
      <c r="B3139" s="3" t="s">
        <v>56</v>
      </c>
    </row>
    <row r="3140" spans="1:2" x14ac:dyDescent="0.25">
      <c r="A3140" s="3" t="s">
        <v>3250</v>
      </c>
      <c r="B3140" s="3" t="s">
        <v>56</v>
      </c>
    </row>
    <row r="3141" spans="1:2" x14ac:dyDescent="0.25">
      <c r="A3141" s="3" t="s">
        <v>3251</v>
      </c>
      <c r="B3141" s="3" t="s">
        <v>56</v>
      </c>
    </row>
    <row r="3142" spans="1:2" x14ac:dyDescent="0.25">
      <c r="A3142" s="3" t="s">
        <v>3252</v>
      </c>
      <c r="B3142" s="3" t="s">
        <v>56</v>
      </c>
    </row>
    <row r="3143" spans="1:2" x14ac:dyDescent="0.25">
      <c r="A3143" s="3" t="s">
        <v>3253</v>
      </c>
      <c r="B3143" s="3" t="s">
        <v>56</v>
      </c>
    </row>
    <row r="3144" spans="1:2" x14ac:dyDescent="0.25">
      <c r="A3144" s="3" t="s">
        <v>3254</v>
      </c>
      <c r="B3144" s="3" t="s">
        <v>56</v>
      </c>
    </row>
    <row r="3145" spans="1:2" x14ac:dyDescent="0.25">
      <c r="A3145" s="3" t="s">
        <v>3255</v>
      </c>
      <c r="B3145" s="3" t="s">
        <v>56</v>
      </c>
    </row>
    <row r="3146" spans="1:2" x14ac:dyDescent="0.25">
      <c r="A3146" s="3" t="s">
        <v>3256</v>
      </c>
      <c r="B3146" s="3" t="s">
        <v>56</v>
      </c>
    </row>
    <row r="3147" spans="1:2" x14ac:dyDescent="0.25">
      <c r="A3147" s="3" t="s">
        <v>3257</v>
      </c>
      <c r="B3147" s="3" t="s">
        <v>56</v>
      </c>
    </row>
    <row r="3148" spans="1:2" x14ac:dyDescent="0.25">
      <c r="A3148" s="3" t="s">
        <v>3258</v>
      </c>
      <c r="B3148" s="3" t="s">
        <v>56</v>
      </c>
    </row>
    <row r="3149" spans="1:2" x14ac:dyDescent="0.25">
      <c r="A3149" s="3" t="s">
        <v>3259</v>
      </c>
      <c r="B3149" s="3" t="s">
        <v>56</v>
      </c>
    </row>
    <row r="3150" spans="1:2" x14ac:dyDescent="0.25">
      <c r="A3150" s="3" t="s">
        <v>3260</v>
      </c>
      <c r="B3150" s="3" t="s">
        <v>56</v>
      </c>
    </row>
    <row r="3151" spans="1:2" x14ac:dyDescent="0.25">
      <c r="A3151" s="3" t="s">
        <v>3261</v>
      </c>
      <c r="B3151" s="3" t="s">
        <v>56</v>
      </c>
    </row>
    <row r="3152" spans="1:2" x14ac:dyDescent="0.25">
      <c r="A3152" s="3" t="s">
        <v>3262</v>
      </c>
      <c r="B3152" s="3" t="s">
        <v>56</v>
      </c>
    </row>
    <row r="3153" spans="1:2" x14ac:dyDescent="0.25">
      <c r="A3153" s="3" t="s">
        <v>3263</v>
      </c>
      <c r="B3153" s="3" t="s">
        <v>56</v>
      </c>
    </row>
    <row r="3154" spans="1:2" x14ac:dyDescent="0.25">
      <c r="A3154" s="3" t="s">
        <v>3264</v>
      </c>
      <c r="B3154" s="3" t="s">
        <v>56</v>
      </c>
    </row>
    <row r="3155" spans="1:2" x14ac:dyDescent="0.25">
      <c r="A3155" s="3" t="s">
        <v>3265</v>
      </c>
      <c r="B3155" s="3" t="s">
        <v>56</v>
      </c>
    </row>
    <row r="3156" spans="1:2" x14ac:dyDescent="0.25">
      <c r="A3156" s="3" t="s">
        <v>3266</v>
      </c>
      <c r="B3156" s="3" t="s">
        <v>56</v>
      </c>
    </row>
    <row r="3157" spans="1:2" x14ac:dyDescent="0.25">
      <c r="A3157" s="3" t="s">
        <v>3267</v>
      </c>
      <c r="B3157" s="3" t="s">
        <v>56</v>
      </c>
    </row>
    <row r="3158" spans="1:2" x14ac:dyDescent="0.25">
      <c r="A3158" s="3" t="s">
        <v>3268</v>
      </c>
      <c r="B3158" s="3" t="s">
        <v>56</v>
      </c>
    </row>
    <row r="3159" spans="1:2" x14ac:dyDescent="0.25">
      <c r="A3159" s="3" t="s">
        <v>3269</v>
      </c>
      <c r="B3159" s="3" t="s">
        <v>56</v>
      </c>
    </row>
    <row r="3160" spans="1:2" x14ac:dyDescent="0.25">
      <c r="A3160" s="3" t="s">
        <v>3270</v>
      </c>
      <c r="B3160" s="3" t="s">
        <v>56</v>
      </c>
    </row>
    <row r="3161" spans="1:2" x14ac:dyDescent="0.25">
      <c r="A3161" s="3" t="s">
        <v>3271</v>
      </c>
      <c r="B3161" s="3" t="s">
        <v>56</v>
      </c>
    </row>
    <row r="3162" spans="1:2" x14ac:dyDescent="0.25">
      <c r="A3162" s="3" t="s">
        <v>3272</v>
      </c>
      <c r="B3162" s="3" t="s">
        <v>56</v>
      </c>
    </row>
    <row r="3163" spans="1:2" x14ac:dyDescent="0.25">
      <c r="A3163" s="3" t="s">
        <v>3273</v>
      </c>
      <c r="B3163" s="3" t="s">
        <v>56</v>
      </c>
    </row>
    <row r="3164" spans="1:2" x14ac:dyDescent="0.25">
      <c r="A3164" s="3" t="s">
        <v>3274</v>
      </c>
      <c r="B3164" s="3" t="s">
        <v>56</v>
      </c>
    </row>
    <row r="3165" spans="1:2" x14ac:dyDescent="0.25">
      <c r="A3165" s="3" t="s">
        <v>3275</v>
      </c>
      <c r="B3165" s="3" t="s">
        <v>56</v>
      </c>
    </row>
    <row r="3166" spans="1:2" x14ac:dyDescent="0.25">
      <c r="A3166" s="3" t="s">
        <v>3276</v>
      </c>
      <c r="B3166" s="3" t="s">
        <v>56</v>
      </c>
    </row>
    <row r="3167" spans="1:2" x14ac:dyDescent="0.25">
      <c r="A3167" s="3" t="s">
        <v>3277</v>
      </c>
      <c r="B3167" s="3" t="s">
        <v>56</v>
      </c>
    </row>
    <row r="3168" spans="1:2" x14ac:dyDescent="0.25">
      <c r="A3168" s="3" t="s">
        <v>3278</v>
      </c>
      <c r="B3168" s="3" t="s">
        <v>56</v>
      </c>
    </row>
    <row r="3169" spans="1:2" x14ac:dyDescent="0.25">
      <c r="A3169" s="3" t="s">
        <v>3279</v>
      </c>
      <c r="B3169" s="3" t="s">
        <v>56</v>
      </c>
    </row>
    <row r="3170" spans="1:2" x14ac:dyDescent="0.25">
      <c r="A3170" s="3" t="s">
        <v>3280</v>
      </c>
      <c r="B3170" s="3" t="s">
        <v>56</v>
      </c>
    </row>
    <row r="3171" spans="1:2" x14ac:dyDescent="0.25">
      <c r="A3171" s="3" t="s">
        <v>3281</v>
      </c>
      <c r="B3171" s="3" t="s">
        <v>56</v>
      </c>
    </row>
    <row r="3172" spans="1:2" x14ac:dyDescent="0.25">
      <c r="A3172" s="3" t="s">
        <v>3282</v>
      </c>
      <c r="B3172" s="3" t="s">
        <v>56</v>
      </c>
    </row>
    <row r="3173" spans="1:2" x14ac:dyDescent="0.25">
      <c r="A3173" s="3" t="s">
        <v>3283</v>
      </c>
      <c r="B3173" s="3" t="s">
        <v>56</v>
      </c>
    </row>
    <row r="3174" spans="1:2" x14ac:dyDescent="0.25">
      <c r="A3174" s="3" t="s">
        <v>3284</v>
      </c>
      <c r="B3174" s="3" t="s">
        <v>56</v>
      </c>
    </row>
    <row r="3175" spans="1:2" x14ac:dyDescent="0.25">
      <c r="A3175" s="3" t="s">
        <v>3285</v>
      </c>
      <c r="B3175" s="3" t="s">
        <v>56</v>
      </c>
    </row>
    <row r="3176" spans="1:2" x14ac:dyDescent="0.25">
      <c r="A3176" s="3" t="s">
        <v>3286</v>
      </c>
      <c r="B3176" s="3" t="s">
        <v>56</v>
      </c>
    </row>
    <row r="3177" spans="1:2" x14ac:dyDescent="0.25">
      <c r="A3177" s="3" t="s">
        <v>3287</v>
      </c>
      <c r="B3177" s="3" t="s">
        <v>56</v>
      </c>
    </row>
    <row r="3178" spans="1:2" x14ac:dyDescent="0.25">
      <c r="A3178" s="3" t="s">
        <v>3288</v>
      </c>
      <c r="B3178" s="3" t="s">
        <v>56</v>
      </c>
    </row>
    <row r="3179" spans="1:2" x14ac:dyDescent="0.25">
      <c r="A3179" s="3" t="s">
        <v>3289</v>
      </c>
      <c r="B3179" s="3" t="s">
        <v>56</v>
      </c>
    </row>
    <row r="3180" spans="1:2" x14ac:dyDescent="0.25">
      <c r="A3180" s="3" t="s">
        <v>3290</v>
      </c>
      <c r="B3180" s="3" t="s">
        <v>56</v>
      </c>
    </row>
    <row r="3181" spans="1:2" x14ac:dyDescent="0.25">
      <c r="A3181" s="3" t="s">
        <v>3291</v>
      </c>
      <c r="B3181" s="3" t="s">
        <v>56</v>
      </c>
    </row>
    <row r="3182" spans="1:2" x14ac:dyDescent="0.25">
      <c r="A3182" s="3" t="s">
        <v>3292</v>
      </c>
      <c r="B3182" s="3" t="s">
        <v>56</v>
      </c>
    </row>
    <row r="3183" spans="1:2" x14ac:dyDescent="0.25">
      <c r="A3183" s="3" t="s">
        <v>3293</v>
      </c>
      <c r="B3183" s="3" t="s">
        <v>56</v>
      </c>
    </row>
    <row r="3184" spans="1:2" x14ac:dyDescent="0.25">
      <c r="A3184" s="3" t="s">
        <v>3294</v>
      </c>
      <c r="B3184" s="3" t="s">
        <v>56</v>
      </c>
    </row>
    <row r="3185" spans="1:2" x14ac:dyDescent="0.25">
      <c r="A3185" s="3" t="s">
        <v>3295</v>
      </c>
      <c r="B3185" s="3" t="s">
        <v>56</v>
      </c>
    </row>
    <row r="3186" spans="1:2" x14ac:dyDescent="0.25">
      <c r="A3186" s="3" t="s">
        <v>3296</v>
      </c>
      <c r="B3186" s="3" t="s">
        <v>56</v>
      </c>
    </row>
    <row r="3187" spans="1:2" x14ac:dyDescent="0.25">
      <c r="A3187" s="3" t="s">
        <v>3297</v>
      </c>
      <c r="B3187" s="3" t="s">
        <v>56</v>
      </c>
    </row>
    <row r="3188" spans="1:2" x14ac:dyDescent="0.25">
      <c r="A3188" s="3" t="s">
        <v>3298</v>
      </c>
      <c r="B3188" s="3" t="s">
        <v>56</v>
      </c>
    </row>
    <row r="3189" spans="1:2" x14ac:dyDescent="0.25">
      <c r="A3189" s="3" t="s">
        <v>3299</v>
      </c>
      <c r="B3189" s="3" t="s">
        <v>56</v>
      </c>
    </row>
    <row r="3190" spans="1:2" x14ac:dyDescent="0.25">
      <c r="A3190" s="3" t="s">
        <v>3300</v>
      </c>
      <c r="B3190" s="3" t="s">
        <v>56</v>
      </c>
    </row>
    <row r="3191" spans="1:2" x14ac:dyDescent="0.25">
      <c r="A3191" s="3" t="s">
        <v>3301</v>
      </c>
      <c r="B3191" s="3" t="s">
        <v>56</v>
      </c>
    </row>
    <row r="3192" spans="1:2" x14ac:dyDescent="0.25">
      <c r="A3192" s="3" t="s">
        <v>3302</v>
      </c>
      <c r="B3192" s="3" t="s">
        <v>56</v>
      </c>
    </row>
    <row r="3193" spans="1:2" x14ac:dyDescent="0.25">
      <c r="A3193" s="3" t="s">
        <v>3303</v>
      </c>
      <c r="B3193" s="3" t="s">
        <v>56</v>
      </c>
    </row>
    <row r="3194" spans="1:2" x14ac:dyDescent="0.25">
      <c r="A3194" s="3" t="s">
        <v>3304</v>
      </c>
      <c r="B3194" s="3" t="s">
        <v>56</v>
      </c>
    </row>
    <row r="3195" spans="1:2" x14ac:dyDescent="0.25">
      <c r="A3195" s="3" t="s">
        <v>3305</v>
      </c>
      <c r="B3195" s="3" t="s">
        <v>56</v>
      </c>
    </row>
    <row r="3196" spans="1:2" x14ac:dyDescent="0.25">
      <c r="A3196" s="3" t="s">
        <v>3306</v>
      </c>
      <c r="B3196" s="3" t="s">
        <v>56</v>
      </c>
    </row>
    <row r="3197" spans="1:2" x14ac:dyDescent="0.25">
      <c r="A3197" s="3" t="s">
        <v>3307</v>
      </c>
      <c r="B3197" s="3" t="s">
        <v>56</v>
      </c>
    </row>
    <row r="3198" spans="1:2" x14ac:dyDescent="0.25">
      <c r="A3198" s="3" t="s">
        <v>3308</v>
      </c>
      <c r="B3198" s="3" t="s">
        <v>56</v>
      </c>
    </row>
    <row r="3199" spans="1:2" x14ac:dyDescent="0.25">
      <c r="A3199" s="3" t="s">
        <v>3309</v>
      </c>
      <c r="B3199" s="3" t="s">
        <v>56</v>
      </c>
    </row>
    <row r="3200" spans="1:2" x14ac:dyDescent="0.25">
      <c r="A3200" s="3" t="s">
        <v>3310</v>
      </c>
      <c r="B3200" s="3" t="s">
        <v>56</v>
      </c>
    </row>
    <row r="3201" spans="1:2" x14ac:dyDescent="0.25">
      <c r="A3201" s="3" t="s">
        <v>3311</v>
      </c>
      <c r="B3201" s="3" t="s">
        <v>56</v>
      </c>
    </row>
    <row r="3202" spans="1:2" x14ac:dyDescent="0.25">
      <c r="A3202" s="3" t="s">
        <v>3312</v>
      </c>
      <c r="B3202" s="3" t="s">
        <v>56</v>
      </c>
    </row>
    <row r="3203" spans="1:2" x14ac:dyDescent="0.25">
      <c r="A3203" s="3" t="s">
        <v>3313</v>
      </c>
      <c r="B3203" s="3" t="s">
        <v>56</v>
      </c>
    </row>
    <row r="3204" spans="1:2" x14ac:dyDescent="0.25">
      <c r="A3204" s="3" t="s">
        <v>3314</v>
      </c>
      <c r="B3204" s="3" t="s">
        <v>56</v>
      </c>
    </row>
    <row r="3205" spans="1:2" x14ac:dyDescent="0.25">
      <c r="A3205" s="3" t="s">
        <v>3315</v>
      </c>
      <c r="B3205" s="3" t="s">
        <v>56</v>
      </c>
    </row>
    <row r="3206" spans="1:2" x14ac:dyDescent="0.25">
      <c r="A3206" s="3" t="s">
        <v>3316</v>
      </c>
      <c r="B3206" s="3" t="s">
        <v>56</v>
      </c>
    </row>
    <row r="3207" spans="1:2" x14ac:dyDescent="0.25">
      <c r="A3207" s="3" t="s">
        <v>3317</v>
      </c>
      <c r="B3207" s="3" t="s">
        <v>56</v>
      </c>
    </row>
    <row r="3208" spans="1:2" x14ac:dyDescent="0.25">
      <c r="A3208" s="3" t="s">
        <v>3318</v>
      </c>
      <c r="B3208" s="3" t="s">
        <v>56</v>
      </c>
    </row>
    <row r="3209" spans="1:2" x14ac:dyDescent="0.25">
      <c r="A3209" s="3" t="s">
        <v>3319</v>
      </c>
      <c r="B3209" s="3" t="s">
        <v>56</v>
      </c>
    </row>
    <row r="3210" spans="1:2" x14ac:dyDescent="0.25">
      <c r="A3210" s="3" t="s">
        <v>3320</v>
      </c>
      <c r="B3210" s="3" t="s">
        <v>56</v>
      </c>
    </row>
    <row r="3211" spans="1:2" x14ac:dyDescent="0.25">
      <c r="A3211" s="3" t="s">
        <v>3321</v>
      </c>
      <c r="B3211" s="3" t="s">
        <v>56</v>
      </c>
    </row>
    <row r="3212" spans="1:2" x14ac:dyDescent="0.25">
      <c r="A3212" s="3" t="s">
        <v>3322</v>
      </c>
      <c r="B3212" s="3" t="s">
        <v>56</v>
      </c>
    </row>
    <row r="3213" spans="1:2" x14ac:dyDescent="0.25">
      <c r="A3213" s="3" t="s">
        <v>3323</v>
      </c>
      <c r="B3213" s="3" t="s">
        <v>56</v>
      </c>
    </row>
    <row r="3214" spans="1:2" x14ac:dyDescent="0.25">
      <c r="A3214" s="3" t="s">
        <v>3324</v>
      </c>
      <c r="B3214" s="3" t="s">
        <v>56</v>
      </c>
    </row>
    <row r="3215" spans="1:2" x14ac:dyDescent="0.25">
      <c r="A3215" s="3" t="s">
        <v>3325</v>
      </c>
      <c r="B3215" s="3" t="s">
        <v>56</v>
      </c>
    </row>
    <row r="3216" spans="1:2" x14ac:dyDescent="0.25">
      <c r="A3216" s="3" t="s">
        <v>3326</v>
      </c>
      <c r="B3216" s="3" t="s">
        <v>56</v>
      </c>
    </row>
    <row r="3217" spans="1:2" x14ac:dyDescent="0.25">
      <c r="A3217" s="3" t="s">
        <v>3327</v>
      </c>
      <c r="B3217" s="3" t="s">
        <v>56</v>
      </c>
    </row>
    <row r="3218" spans="1:2" x14ac:dyDescent="0.25">
      <c r="A3218" s="3" t="s">
        <v>3328</v>
      </c>
      <c r="B3218" s="3" t="s">
        <v>56</v>
      </c>
    </row>
    <row r="3219" spans="1:2" x14ac:dyDescent="0.25">
      <c r="A3219" s="3" t="s">
        <v>3329</v>
      </c>
      <c r="B3219" s="3" t="s">
        <v>56</v>
      </c>
    </row>
    <row r="3220" spans="1:2" x14ac:dyDescent="0.25">
      <c r="A3220" s="3" t="s">
        <v>3330</v>
      </c>
      <c r="B3220" s="3" t="s">
        <v>56</v>
      </c>
    </row>
    <row r="3221" spans="1:2" x14ac:dyDescent="0.25">
      <c r="A3221" s="3" t="s">
        <v>3331</v>
      </c>
      <c r="B3221" s="3" t="s">
        <v>56</v>
      </c>
    </row>
    <row r="3222" spans="1:2" x14ac:dyDescent="0.25">
      <c r="A3222" s="3" t="s">
        <v>3332</v>
      </c>
      <c r="B3222" s="3" t="s">
        <v>56</v>
      </c>
    </row>
    <row r="3223" spans="1:2" x14ac:dyDescent="0.25">
      <c r="A3223" s="3" t="s">
        <v>3333</v>
      </c>
      <c r="B3223" s="3" t="s">
        <v>56</v>
      </c>
    </row>
    <row r="3224" spans="1:2" x14ac:dyDescent="0.25">
      <c r="A3224" s="3" t="s">
        <v>3334</v>
      </c>
      <c r="B3224" s="3" t="s">
        <v>56</v>
      </c>
    </row>
    <row r="3225" spans="1:2" x14ac:dyDescent="0.25">
      <c r="A3225" s="3" t="s">
        <v>3335</v>
      </c>
      <c r="B3225" s="3" t="s">
        <v>56</v>
      </c>
    </row>
    <row r="3226" spans="1:2" x14ac:dyDescent="0.25">
      <c r="A3226" s="3" t="s">
        <v>3336</v>
      </c>
      <c r="B3226" s="3" t="s">
        <v>56</v>
      </c>
    </row>
    <row r="3227" spans="1:2" x14ac:dyDescent="0.25">
      <c r="A3227" s="3" t="s">
        <v>3337</v>
      </c>
      <c r="B3227" s="3" t="s">
        <v>56</v>
      </c>
    </row>
    <row r="3228" spans="1:2" x14ac:dyDescent="0.25">
      <c r="A3228" s="3" t="s">
        <v>3338</v>
      </c>
      <c r="B3228" s="3" t="s">
        <v>56</v>
      </c>
    </row>
    <row r="3229" spans="1:2" x14ac:dyDescent="0.25">
      <c r="A3229" s="3" t="s">
        <v>3339</v>
      </c>
      <c r="B3229" s="3" t="s">
        <v>56</v>
      </c>
    </row>
    <row r="3230" spans="1:2" x14ac:dyDescent="0.25">
      <c r="A3230" s="3" t="s">
        <v>3340</v>
      </c>
      <c r="B3230" s="3" t="s">
        <v>56</v>
      </c>
    </row>
    <row r="3231" spans="1:2" x14ac:dyDescent="0.25">
      <c r="A3231" s="3" t="s">
        <v>3341</v>
      </c>
      <c r="B3231" s="3" t="s">
        <v>56</v>
      </c>
    </row>
    <row r="3232" spans="1:2" x14ac:dyDescent="0.25">
      <c r="A3232" s="3" t="s">
        <v>3342</v>
      </c>
      <c r="B3232" s="3" t="s">
        <v>56</v>
      </c>
    </row>
    <row r="3233" spans="1:2" x14ac:dyDescent="0.25">
      <c r="A3233" s="3" t="s">
        <v>3343</v>
      </c>
      <c r="B3233" s="3" t="s">
        <v>56</v>
      </c>
    </row>
    <row r="3234" spans="1:2" x14ac:dyDescent="0.25">
      <c r="A3234" s="3" t="s">
        <v>3344</v>
      </c>
      <c r="B3234" s="3" t="s">
        <v>56</v>
      </c>
    </row>
    <row r="3235" spans="1:2" x14ac:dyDescent="0.25">
      <c r="A3235" s="3" t="s">
        <v>3345</v>
      </c>
      <c r="B3235" s="3" t="s">
        <v>56</v>
      </c>
    </row>
    <row r="3236" spans="1:2" x14ac:dyDescent="0.25">
      <c r="A3236" s="3" t="s">
        <v>3346</v>
      </c>
      <c r="B3236" s="3" t="s">
        <v>56</v>
      </c>
    </row>
    <row r="3237" spans="1:2" x14ac:dyDescent="0.25">
      <c r="A3237" s="3" t="s">
        <v>3347</v>
      </c>
      <c r="B3237" s="3" t="s">
        <v>56</v>
      </c>
    </row>
    <row r="3238" spans="1:2" x14ac:dyDescent="0.25">
      <c r="A3238" s="3" t="s">
        <v>3348</v>
      </c>
      <c r="B3238" s="3" t="s">
        <v>56</v>
      </c>
    </row>
    <row r="3239" spans="1:2" x14ac:dyDescent="0.25">
      <c r="A3239" s="3" t="s">
        <v>3349</v>
      </c>
      <c r="B3239" s="3" t="s">
        <v>56</v>
      </c>
    </row>
    <row r="3240" spans="1:2" x14ac:dyDescent="0.25">
      <c r="A3240" s="3" t="s">
        <v>3350</v>
      </c>
      <c r="B3240" s="3" t="s">
        <v>56</v>
      </c>
    </row>
    <row r="3241" spans="1:2" x14ac:dyDescent="0.25">
      <c r="A3241" s="3" t="s">
        <v>3351</v>
      </c>
      <c r="B3241" s="3" t="s">
        <v>56</v>
      </c>
    </row>
    <row r="3242" spans="1:2" x14ac:dyDescent="0.25">
      <c r="A3242" s="3" t="s">
        <v>3352</v>
      </c>
      <c r="B3242" s="3" t="s">
        <v>56</v>
      </c>
    </row>
    <row r="3243" spans="1:2" x14ac:dyDescent="0.25">
      <c r="A3243" s="3" t="s">
        <v>3353</v>
      </c>
      <c r="B3243" s="3" t="s">
        <v>56</v>
      </c>
    </row>
    <row r="3244" spans="1:2" x14ac:dyDescent="0.25">
      <c r="A3244" s="3" t="s">
        <v>3354</v>
      </c>
      <c r="B3244" s="3" t="s">
        <v>56</v>
      </c>
    </row>
    <row r="3245" spans="1:2" x14ac:dyDescent="0.25">
      <c r="A3245" s="3" t="s">
        <v>3355</v>
      </c>
      <c r="B3245" s="3" t="s">
        <v>56</v>
      </c>
    </row>
    <row r="3246" spans="1:2" x14ac:dyDescent="0.25">
      <c r="A3246" s="3" t="s">
        <v>3356</v>
      </c>
      <c r="B3246" s="3" t="s">
        <v>56</v>
      </c>
    </row>
    <row r="3247" spans="1:2" x14ac:dyDescent="0.25">
      <c r="A3247" s="3" t="s">
        <v>3357</v>
      </c>
      <c r="B3247" s="3" t="s">
        <v>56</v>
      </c>
    </row>
    <row r="3248" spans="1:2" x14ac:dyDescent="0.25">
      <c r="A3248" s="3" t="s">
        <v>3358</v>
      </c>
      <c r="B3248" s="3" t="s">
        <v>56</v>
      </c>
    </row>
    <row r="3249" spans="1:2" x14ac:dyDescent="0.25">
      <c r="A3249" s="3" t="s">
        <v>3359</v>
      </c>
      <c r="B3249" s="3" t="s">
        <v>56</v>
      </c>
    </row>
    <row r="3250" spans="1:2" x14ac:dyDescent="0.25">
      <c r="A3250" s="3" t="s">
        <v>3360</v>
      </c>
      <c r="B3250" s="3" t="s">
        <v>56</v>
      </c>
    </row>
    <row r="3251" spans="1:2" x14ac:dyDescent="0.25">
      <c r="A3251" s="3" t="s">
        <v>3361</v>
      </c>
      <c r="B3251" s="3" t="s">
        <v>56</v>
      </c>
    </row>
    <row r="3252" spans="1:2" x14ac:dyDescent="0.25">
      <c r="A3252" s="3" t="s">
        <v>3362</v>
      </c>
      <c r="B3252" s="3" t="s">
        <v>56</v>
      </c>
    </row>
    <row r="3253" spans="1:2" x14ac:dyDescent="0.25">
      <c r="A3253" s="3" t="s">
        <v>3363</v>
      </c>
      <c r="B3253" s="3" t="s">
        <v>56</v>
      </c>
    </row>
    <row r="3254" spans="1:2" x14ac:dyDescent="0.25">
      <c r="A3254" s="3" t="s">
        <v>3364</v>
      </c>
      <c r="B3254" s="3" t="s">
        <v>56</v>
      </c>
    </row>
    <row r="3255" spans="1:2" x14ac:dyDescent="0.25">
      <c r="A3255" s="3" t="s">
        <v>3365</v>
      </c>
      <c r="B3255" s="3" t="s">
        <v>56</v>
      </c>
    </row>
    <row r="3256" spans="1:2" x14ac:dyDescent="0.25">
      <c r="A3256" s="3" t="s">
        <v>3366</v>
      </c>
      <c r="B3256" s="3" t="s">
        <v>56</v>
      </c>
    </row>
    <row r="3257" spans="1:2" x14ac:dyDescent="0.25">
      <c r="A3257" s="3" t="s">
        <v>3367</v>
      </c>
      <c r="B3257" s="3" t="s">
        <v>56</v>
      </c>
    </row>
    <row r="3258" spans="1:2" x14ac:dyDescent="0.25">
      <c r="A3258" s="3" t="s">
        <v>3368</v>
      </c>
      <c r="B3258" s="3" t="s">
        <v>56</v>
      </c>
    </row>
    <row r="3259" spans="1:2" x14ac:dyDescent="0.25">
      <c r="A3259" s="3" t="s">
        <v>3369</v>
      </c>
      <c r="B3259" s="3" t="s">
        <v>56</v>
      </c>
    </row>
    <row r="3260" spans="1:2" x14ac:dyDescent="0.25">
      <c r="A3260" s="3" t="s">
        <v>3370</v>
      </c>
      <c r="B3260" s="3" t="s">
        <v>56</v>
      </c>
    </row>
    <row r="3261" spans="1:2" x14ac:dyDescent="0.25">
      <c r="A3261" s="3" t="s">
        <v>3371</v>
      </c>
      <c r="B3261" s="3" t="s">
        <v>56</v>
      </c>
    </row>
    <row r="3262" spans="1:2" x14ac:dyDescent="0.25">
      <c r="A3262" s="3" t="s">
        <v>3372</v>
      </c>
      <c r="B3262" s="3" t="s">
        <v>56</v>
      </c>
    </row>
    <row r="3263" spans="1:2" x14ac:dyDescent="0.25">
      <c r="A3263" s="3" t="s">
        <v>3373</v>
      </c>
      <c r="B3263" s="3" t="s">
        <v>56</v>
      </c>
    </row>
    <row r="3264" spans="1:2" x14ac:dyDescent="0.25">
      <c r="A3264" s="3" t="s">
        <v>3374</v>
      </c>
      <c r="B3264" s="3" t="s">
        <v>56</v>
      </c>
    </row>
    <row r="3265" spans="1:2" x14ac:dyDescent="0.25">
      <c r="A3265" s="3" t="s">
        <v>3375</v>
      </c>
      <c r="B3265" s="3" t="s">
        <v>56</v>
      </c>
    </row>
    <row r="3266" spans="1:2" x14ac:dyDescent="0.25">
      <c r="A3266" s="3" t="s">
        <v>3376</v>
      </c>
      <c r="B3266" s="3" t="s">
        <v>56</v>
      </c>
    </row>
    <row r="3267" spans="1:2" x14ac:dyDescent="0.25">
      <c r="A3267" s="3" t="s">
        <v>3377</v>
      </c>
      <c r="B3267" s="3" t="s">
        <v>56</v>
      </c>
    </row>
    <row r="3268" spans="1:2" x14ac:dyDescent="0.25">
      <c r="A3268" s="3" t="s">
        <v>3378</v>
      </c>
      <c r="B3268" s="3" t="s">
        <v>56</v>
      </c>
    </row>
    <row r="3269" spans="1:2" x14ac:dyDescent="0.25">
      <c r="A3269" s="3" t="s">
        <v>3379</v>
      </c>
      <c r="B3269" s="3" t="s">
        <v>56</v>
      </c>
    </row>
    <row r="3270" spans="1:2" x14ac:dyDescent="0.25">
      <c r="A3270" s="3" t="s">
        <v>3380</v>
      </c>
      <c r="B3270" s="3" t="s">
        <v>56</v>
      </c>
    </row>
    <row r="3271" spans="1:2" x14ac:dyDescent="0.25">
      <c r="A3271" s="3" t="s">
        <v>3381</v>
      </c>
      <c r="B3271" s="3" t="s">
        <v>56</v>
      </c>
    </row>
    <row r="3272" spans="1:2" x14ac:dyDescent="0.25">
      <c r="A3272" s="3" t="s">
        <v>3382</v>
      </c>
      <c r="B3272" s="3" t="s">
        <v>56</v>
      </c>
    </row>
    <row r="3273" spans="1:2" x14ac:dyDescent="0.25">
      <c r="A3273" s="3" t="s">
        <v>3383</v>
      </c>
      <c r="B3273" s="3" t="s">
        <v>56</v>
      </c>
    </row>
    <row r="3274" spans="1:2" x14ac:dyDescent="0.25">
      <c r="A3274" s="3" t="s">
        <v>3384</v>
      </c>
      <c r="B3274" s="3" t="s">
        <v>56</v>
      </c>
    </row>
    <row r="3275" spans="1:2" x14ac:dyDescent="0.25">
      <c r="A3275" s="3" t="s">
        <v>3385</v>
      </c>
      <c r="B3275" s="3" t="s">
        <v>56</v>
      </c>
    </row>
    <row r="3276" spans="1:2" x14ac:dyDescent="0.25">
      <c r="A3276" s="3" t="s">
        <v>3386</v>
      </c>
      <c r="B3276" s="3" t="s">
        <v>56</v>
      </c>
    </row>
    <row r="3277" spans="1:2" x14ac:dyDescent="0.25">
      <c r="A3277" s="3" t="s">
        <v>3387</v>
      </c>
      <c r="B3277" s="3" t="s">
        <v>56</v>
      </c>
    </row>
    <row r="3278" spans="1:2" x14ac:dyDescent="0.25">
      <c r="A3278" s="3" t="s">
        <v>3388</v>
      </c>
      <c r="B3278" s="3" t="s">
        <v>56</v>
      </c>
    </row>
    <row r="3279" spans="1:2" x14ac:dyDescent="0.25">
      <c r="A3279" s="3" t="s">
        <v>3389</v>
      </c>
      <c r="B3279" s="3" t="s">
        <v>56</v>
      </c>
    </row>
    <row r="3280" spans="1:2" x14ac:dyDescent="0.25">
      <c r="A3280" s="3" t="s">
        <v>3390</v>
      </c>
      <c r="B3280" s="3" t="s">
        <v>56</v>
      </c>
    </row>
    <row r="3281" spans="1:2" x14ac:dyDescent="0.25">
      <c r="A3281" s="3" t="s">
        <v>3391</v>
      </c>
      <c r="B3281" s="3" t="s">
        <v>56</v>
      </c>
    </row>
    <row r="3282" spans="1:2" x14ac:dyDescent="0.25">
      <c r="A3282" s="3" t="s">
        <v>3392</v>
      </c>
      <c r="B3282" s="3" t="s">
        <v>56</v>
      </c>
    </row>
    <row r="3283" spans="1:2" x14ac:dyDescent="0.25">
      <c r="A3283" s="3" t="s">
        <v>3393</v>
      </c>
      <c r="B3283" s="3" t="s">
        <v>56</v>
      </c>
    </row>
    <row r="3284" spans="1:2" x14ac:dyDescent="0.25">
      <c r="A3284" s="3" t="s">
        <v>3394</v>
      </c>
      <c r="B3284" s="3" t="s">
        <v>56</v>
      </c>
    </row>
    <row r="3285" spans="1:2" x14ac:dyDescent="0.25">
      <c r="A3285" s="3" t="s">
        <v>3395</v>
      </c>
      <c r="B3285" s="3" t="s">
        <v>56</v>
      </c>
    </row>
    <row r="3286" spans="1:2" x14ac:dyDescent="0.25">
      <c r="A3286" s="3" t="s">
        <v>3396</v>
      </c>
      <c r="B3286" s="3" t="s">
        <v>56</v>
      </c>
    </row>
    <row r="3287" spans="1:2" x14ac:dyDescent="0.25">
      <c r="A3287" s="3" t="s">
        <v>3397</v>
      </c>
      <c r="B3287" s="3" t="s">
        <v>56</v>
      </c>
    </row>
    <row r="3288" spans="1:2" x14ac:dyDescent="0.25">
      <c r="A3288" s="3" t="s">
        <v>3398</v>
      </c>
      <c r="B3288" s="3" t="s">
        <v>56</v>
      </c>
    </row>
    <row r="3289" spans="1:2" x14ac:dyDescent="0.25">
      <c r="A3289" s="3" t="s">
        <v>3399</v>
      </c>
      <c r="B3289" s="3" t="s">
        <v>56</v>
      </c>
    </row>
    <row r="3290" spans="1:2" x14ac:dyDescent="0.25">
      <c r="A3290" s="3" t="s">
        <v>3400</v>
      </c>
      <c r="B3290" s="3" t="s">
        <v>56</v>
      </c>
    </row>
    <row r="3291" spans="1:2" x14ac:dyDescent="0.25">
      <c r="A3291" s="3" t="s">
        <v>3401</v>
      </c>
      <c r="B3291" s="3" t="s">
        <v>56</v>
      </c>
    </row>
    <row r="3292" spans="1:2" x14ac:dyDescent="0.25">
      <c r="A3292" s="3" t="s">
        <v>3402</v>
      </c>
      <c r="B3292" s="3" t="s">
        <v>56</v>
      </c>
    </row>
    <row r="3293" spans="1:2" x14ac:dyDescent="0.25">
      <c r="A3293" s="3" t="s">
        <v>3403</v>
      </c>
      <c r="B3293" s="3" t="s">
        <v>56</v>
      </c>
    </row>
    <row r="3294" spans="1:2" x14ac:dyDescent="0.25">
      <c r="A3294" s="3" t="s">
        <v>3404</v>
      </c>
      <c r="B3294" s="3" t="s">
        <v>56</v>
      </c>
    </row>
    <row r="3295" spans="1:2" x14ac:dyDescent="0.25">
      <c r="A3295" s="3" t="s">
        <v>3405</v>
      </c>
      <c r="B3295" s="3" t="s">
        <v>56</v>
      </c>
    </row>
    <row r="3296" spans="1:2" x14ac:dyDescent="0.25">
      <c r="A3296" s="3" t="s">
        <v>3406</v>
      </c>
      <c r="B3296" s="3" t="s">
        <v>56</v>
      </c>
    </row>
    <row r="3297" spans="1:2" x14ac:dyDescent="0.25">
      <c r="A3297" s="3" t="s">
        <v>3407</v>
      </c>
      <c r="B3297" s="3" t="s">
        <v>56</v>
      </c>
    </row>
    <row r="3298" spans="1:2" x14ac:dyDescent="0.25">
      <c r="A3298" s="3" t="s">
        <v>3408</v>
      </c>
      <c r="B3298" s="3" t="s">
        <v>56</v>
      </c>
    </row>
    <row r="3299" spans="1:2" x14ac:dyDescent="0.25">
      <c r="A3299" s="3" t="s">
        <v>3409</v>
      </c>
      <c r="B3299" s="3" t="s">
        <v>56</v>
      </c>
    </row>
    <row r="3300" spans="1:2" x14ac:dyDescent="0.25">
      <c r="A3300" s="3" t="s">
        <v>3410</v>
      </c>
      <c r="B3300" s="3" t="s">
        <v>56</v>
      </c>
    </row>
    <row r="3301" spans="1:2" x14ac:dyDescent="0.25">
      <c r="A3301" s="3" t="s">
        <v>3411</v>
      </c>
      <c r="B3301" s="3" t="s">
        <v>56</v>
      </c>
    </row>
    <row r="3302" spans="1:2" x14ac:dyDescent="0.25">
      <c r="A3302" s="3" t="s">
        <v>3412</v>
      </c>
      <c r="B3302" s="3" t="s">
        <v>56</v>
      </c>
    </row>
    <row r="3303" spans="1:2" x14ac:dyDescent="0.25">
      <c r="A3303" s="3" t="s">
        <v>3413</v>
      </c>
      <c r="B3303" s="3" t="s">
        <v>56</v>
      </c>
    </row>
    <row r="3304" spans="1:2" x14ac:dyDescent="0.25">
      <c r="A3304" s="3" t="s">
        <v>3414</v>
      </c>
      <c r="B3304" s="3" t="s">
        <v>56</v>
      </c>
    </row>
    <row r="3305" spans="1:2" x14ac:dyDescent="0.25">
      <c r="A3305" s="3" t="s">
        <v>3415</v>
      </c>
      <c r="B3305" s="3" t="s">
        <v>56</v>
      </c>
    </row>
    <row r="3306" spans="1:2" x14ac:dyDescent="0.25">
      <c r="A3306" s="3" t="s">
        <v>3416</v>
      </c>
      <c r="B3306" s="3" t="s">
        <v>56</v>
      </c>
    </row>
    <row r="3307" spans="1:2" x14ac:dyDescent="0.25">
      <c r="A3307" s="3" t="s">
        <v>3417</v>
      </c>
      <c r="B3307" s="3" t="s">
        <v>56</v>
      </c>
    </row>
    <row r="3308" spans="1:2" x14ac:dyDescent="0.25">
      <c r="A3308" s="3" t="s">
        <v>3418</v>
      </c>
      <c r="B3308" s="3" t="s">
        <v>56</v>
      </c>
    </row>
    <row r="3309" spans="1:2" x14ac:dyDescent="0.25">
      <c r="A3309" s="3" t="s">
        <v>3419</v>
      </c>
      <c r="B3309" s="3" t="s">
        <v>56</v>
      </c>
    </row>
    <row r="3310" spans="1:2" x14ac:dyDescent="0.25">
      <c r="A3310" s="3" t="s">
        <v>3420</v>
      </c>
      <c r="B3310" s="3" t="s">
        <v>56</v>
      </c>
    </row>
    <row r="3311" spans="1:2" x14ac:dyDescent="0.25">
      <c r="A3311" s="3" t="s">
        <v>3421</v>
      </c>
      <c r="B3311" s="3" t="s">
        <v>56</v>
      </c>
    </row>
    <row r="3312" spans="1:2" x14ac:dyDescent="0.25">
      <c r="A3312" s="3" t="s">
        <v>3422</v>
      </c>
      <c r="B3312" s="3" t="s">
        <v>56</v>
      </c>
    </row>
    <row r="3313" spans="1:2" x14ac:dyDescent="0.25">
      <c r="A3313" s="3" t="s">
        <v>3423</v>
      </c>
      <c r="B3313" s="3" t="s">
        <v>56</v>
      </c>
    </row>
    <row r="3314" spans="1:2" x14ac:dyDescent="0.25">
      <c r="A3314" s="3" t="s">
        <v>3424</v>
      </c>
      <c r="B3314" s="3" t="s">
        <v>56</v>
      </c>
    </row>
    <row r="3315" spans="1:2" x14ac:dyDescent="0.25">
      <c r="A3315" s="3" t="s">
        <v>3425</v>
      </c>
      <c r="B3315" s="3" t="s">
        <v>56</v>
      </c>
    </row>
    <row r="3316" spans="1:2" x14ac:dyDescent="0.25">
      <c r="A3316" s="3" t="s">
        <v>3426</v>
      </c>
      <c r="B3316" s="3" t="s">
        <v>56</v>
      </c>
    </row>
    <row r="3317" spans="1:2" x14ac:dyDescent="0.25">
      <c r="A3317" s="3" t="s">
        <v>3427</v>
      </c>
      <c r="B3317" s="3" t="s">
        <v>56</v>
      </c>
    </row>
    <row r="3318" spans="1:2" x14ac:dyDescent="0.25">
      <c r="A3318" s="3" t="s">
        <v>3428</v>
      </c>
      <c r="B3318" s="3" t="s">
        <v>56</v>
      </c>
    </row>
    <row r="3319" spans="1:2" x14ac:dyDescent="0.25">
      <c r="A3319" s="3" t="s">
        <v>3429</v>
      </c>
      <c r="B3319" s="3" t="s">
        <v>56</v>
      </c>
    </row>
    <row r="3320" spans="1:2" x14ac:dyDescent="0.25">
      <c r="A3320" s="3" t="s">
        <v>3430</v>
      </c>
      <c r="B3320" s="3" t="s">
        <v>56</v>
      </c>
    </row>
    <row r="3321" spans="1:2" x14ac:dyDescent="0.25">
      <c r="A3321" s="3" t="s">
        <v>3431</v>
      </c>
      <c r="B3321" s="3" t="s">
        <v>56</v>
      </c>
    </row>
    <row r="3322" spans="1:2" x14ac:dyDescent="0.25">
      <c r="A3322" s="3" t="s">
        <v>3432</v>
      </c>
      <c r="B3322" s="3" t="s">
        <v>56</v>
      </c>
    </row>
    <row r="3323" spans="1:2" x14ac:dyDescent="0.25">
      <c r="A3323" s="3" t="s">
        <v>3433</v>
      </c>
      <c r="B3323" s="3" t="s">
        <v>56</v>
      </c>
    </row>
    <row r="3324" spans="1:2" x14ac:dyDescent="0.25">
      <c r="A3324" s="3" t="s">
        <v>3434</v>
      </c>
      <c r="B3324" s="3" t="s">
        <v>56</v>
      </c>
    </row>
    <row r="3325" spans="1:2" x14ac:dyDescent="0.25">
      <c r="A3325" s="3" t="s">
        <v>3435</v>
      </c>
      <c r="B3325" s="3" t="s">
        <v>56</v>
      </c>
    </row>
    <row r="3326" spans="1:2" x14ac:dyDescent="0.25">
      <c r="A3326" s="3" t="s">
        <v>3436</v>
      </c>
      <c r="B3326" s="3" t="s">
        <v>56</v>
      </c>
    </row>
    <row r="3327" spans="1:2" x14ac:dyDescent="0.25">
      <c r="A3327" s="3" t="s">
        <v>3437</v>
      </c>
      <c r="B3327" s="3" t="s">
        <v>56</v>
      </c>
    </row>
    <row r="3328" spans="1:2" x14ac:dyDescent="0.25">
      <c r="A3328" s="3" t="s">
        <v>3438</v>
      </c>
      <c r="B3328" s="3" t="s">
        <v>56</v>
      </c>
    </row>
    <row r="3329" spans="1:2" x14ac:dyDescent="0.25">
      <c r="A3329" s="3" t="s">
        <v>3439</v>
      </c>
      <c r="B3329" s="3" t="s">
        <v>56</v>
      </c>
    </row>
    <row r="3330" spans="1:2" x14ac:dyDescent="0.25">
      <c r="A3330" s="3" t="s">
        <v>3440</v>
      </c>
      <c r="B3330" s="3" t="s">
        <v>56</v>
      </c>
    </row>
    <row r="3331" spans="1:2" x14ac:dyDescent="0.25">
      <c r="A3331" s="3" t="s">
        <v>3441</v>
      </c>
      <c r="B3331" s="3" t="s">
        <v>56</v>
      </c>
    </row>
    <row r="3332" spans="1:2" x14ac:dyDescent="0.25">
      <c r="A3332" s="3" t="s">
        <v>3442</v>
      </c>
      <c r="B3332" s="3" t="s">
        <v>56</v>
      </c>
    </row>
    <row r="3333" spans="1:2" x14ac:dyDescent="0.25">
      <c r="A3333" s="3" t="s">
        <v>3443</v>
      </c>
      <c r="B3333" s="3" t="s">
        <v>56</v>
      </c>
    </row>
    <row r="3334" spans="1:2" x14ac:dyDescent="0.25">
      <c r="A3334" s="3" t="s">
        <v>3444</v>
      </c>
      <c r="B3334" s="3" t="s">
        <v>56</v>
      </c>
    </row>
    <row r="3335" spans="1:2" x14ac:dyDescent="0.25">
      <c r="A3335" s="3" t="s">
        <v>3445</v>
      </c>
      <c r="B3335" s="3" t="s">
        <v>56</v>
      </c>
    </row>
    <row r="3336" spans="1:2" x14ac:dyDescent="0.25">
      <c r="A3336" s="3" t="s">
        <v>3446</v>
      </c>
      <c r="B3336" s="3" t="s">
        <v>56</v>
      </c>
    </row>
    <row r="3337" spans="1:2" x14ac:dyDescent="0.25">
      <c r="A3337" s="3" t="s">
        <v>3447</v>
      </c>
      <c r="B3337" s="3" t="s">
        <v>56</v>
      </c>
    </row>
    <row r="3338" spans="1:2" x14ac:dyDescent="0.25">
      <c r="A3338" s="3" t="s">
        <v>3448</v>
      </c>
      <c r="B3338" s="3" t="s">
        <v>56</v>
      </c>
    </row>
    <row r="3339" spans="1:2" x14ac:dyDescent="0.25">
      <c r="A3339" s="3" t="s">
        <v>3449</v>
      </c>
      <c r="B3339" s="3" t="s">
        <v>56</v>
      </c>
    </row>
    <row r="3340" spans="1:2" x14ac:dyDescent="0.25">
      <c r="A3340" s="3" t="s">
        <v>3450</v>
      </c>
      <c r="B3340" s="3" t="s">
        <v>56</v>
      </c>
    </row>
    <row r="3341" spans="1:2" x14ac:dyDescent="0.25">
      <c r="A3341" s="3" t="s">
        <v>3451</v>
      </c>
      <c r="B3341" s="3" t="s">
        <v>56</v>
      </c>
    </row>
    <row r="3342" spans="1:2" x14ac:dyDescent="0.25">
      <c r="A3342" s="3" t="s">
        <v>3452</v>
      </c>
      <c r="B3342" s="3" t="s">
        <v>56</v>
      </c>
    </row>
    <row r="3343" spans="1:2" x14ac:dyDescent="0.25">
      <c r="A3343" s="3" t="s">
        <v>3453</v>
      </c>
      <c r="B3343" s="3" t="s">
        <v>56</v>
      </c>
    </row>
    <row r="3344" spans="1:2" x14ac:dyDescent="0.25">
      <c r="A3344" s="3" t="s">
        <v>3454</v>
      </c>
      <c r="B3344" s="3" t="s">
        <v>56</v>
      </c>
    </row>
    <row r="3345" spans="1:2" x14ac:dyDescent="0.25">
      <c r="A3345" s="3" t="s">
        <v>3455</v>
      </c>
      <c r="B3345" s="3" t="s">
        <v>56</v>
      </c>
    </row>
    <row r="3346" spans="1:2" x14ac:dyDescent="0.25">
      <c r="A3346" s="3" t="s">
        <v>3456</v>
      </c>
      <c r="B3346" s="3" t="s">
        <v>56</v>
      </c>
    </row>
    <row r="3347" spans="1:2" x14ac:dyDescent="0.25">
      <c r="A3347" s="3" t="s">
        <v>3457</v>
      </c>
      <c r="B3347" s="3" t="s">
        <v>56</v>
      </c>
    </row>
    <row r="3348" spans="1:2" x14ac:dyDescent="0.25">
      <c r="A3348" s="3" t="s">
        <v>3458</v>
      </c>
      <c r="B3348" s="3" t="s">
        <v>56</v>
      </c>
    </row>
    <row r="3349" spans="1:2" x14ac:dyDescent="0.25">
      <c r="A3349" s="3" t="s">
        <v>3459</v>
      </c>
      <c r="B3349" s="3" t="s">
        <v>56</v>
      </c>
    </row>
    <row r="3350" spans="1:2" x14ac:dyDescent="0.25">
      <c r="A3350" s="3" t="s">
        <v>3460</v>
      </c>
      <c r="B3350" s="3" t="s">
        <v>56</v>
      </c>
    </row>
    <row r="3351" spans="1:2" x14ac:dyDescent="0.25">
      <c r="A3351" s="3" t="s">
        <v>3461</v>
      </c>
      <c r="B3351" s="3" t="s">
        <v>56</v>
      </c>
    </row>
    <row r="3352" spans="1:2" x14ac:dyDescent="0.25">
      <c r="A3352" s="3" t="s">
        <v>3462</v>
      </c>
      <c r="B3352" s="3" t="s">
        <v>56</v>
      </c>
    </row>
    <row r="3353" spans="1:2" x14ac:dyDescent="0.25">
      <c r="A3353" s="3" t="s">
        <v>3463</v>
      </c>
      <c r="B3353" s="3" t="s">
        <v>56</v>
      </c>
    </row>
    <row r="3354" spans="1:2" x14ac:dyDescent="0.25">
      <c r="A3354" s="3" t="s">
        <v>3464</v>
      </c>
      <c r="B3354" s="3" t="s">
        <v>56</v>
      </c>
    </row>
    <row r="3355" spans="1:2" x14ac:dyDescent="0.25">
      <c r="A3355" s="3" t="s">
        <v>3465</v>
      </c>
      <c r="B3355" s="3" t="s">
        <v>56</v>
      </c>
    </row>
    <row r="3356" spans="1:2" x14ac:dyDescent="0.25">
      <c r="A3356" s="3" t="s">
        <v>3466</v>
      </c>
      <c r="B3356" s="3" t="s">
        <v>56</v>
      </c>
    </row>
    <row r="3357" spans="1:2" x14ac:dyDescent="0.25">
      <c r="A3357" s="3" t="s">
        <v>3467</v>
      </c>
      <c r="B3357" s="3" t="s">
        <v>56</v>
      </c>
    </row>
    <row r="3358" spans="1:2" x14ac:dyDescent="0.25">
      <c r="A3358" s="3" t="s">
        <v>3468</v>
      </c>
      <c r="B3358" s="3" t="s">
        <v>56</v>
      </c>
    </row>
    <row r="3359" spans="1:2" x14ac:dyDescent="0.25">
      <c r="A3359" s="3" t="s">
        <v>3469</v>
      </c>
      <c r="B3359" s="3" t="s">
        <v>56</v>
      </c>
    </row>
    <row r="3360" spans="1:2" x14ac:dyDescent="0.25">
      <c r="A3360" s="3" t="s">
        <v>3470</v>
      </c>
      <c r="B3360" s="3" t="s">
        <v>56</v>
      </c>
    </row>
    <row r="3361" spans="1:2" x14ac:dyDescent="0.25">
      <c r="A3361" s="3" t="s">
        <v>3471</v>
      </c>
      <c r="B3361" s="3" t="s">
        <v>56</v>
      </c>
    </row>
    <row r="3362" spans="1:2" x14ac:dyDescent="0.25">
      <c r="A3362" s="3" t="s">
        <v>3472</v>
      </c>
      <c r="B3362" s="3" t="s">
        <v>56</v>
      </c>
    </row>
    <row r="3363" spans="1:2" x14ac:dyDescent="0.25">
      <c r="A3363" s="3" t="s">
        <v>3473</v>
      </c>
      <c r="B3363" s="3" t="s">
        <v>56</v>
      </c>
    </row>
    <row r="3364" spans="1:2" x14ac:dyDescent="0.25">
      <c r="A3364" s="3" t="s">
        <v>3474</v>
      </c>
      <c r="B3364" s="3" t="s">
        <v>56</v>
      </c>
    </row>
    <row r="3365" spans="1:2" x14ac:dyDescent="0.25">
      <c r="A3365" s="3" t="s">
        <v>3475</v>
      </c>
      <c r="B3365" s="3" t="s">
        <v>56</v>
      </c>
    </row>
    <row r="3366" spans="1:2" x14ac:dyDescent="0.25">
      <c r="A3366" s="3" t="s">
        <v>3476</v>
      </c>
      <c r="B3366" s="3" t="s">
        <v>56</v>
      </c>
    </row>
    <row r="3367" spans="1:2" x14ac:dyDescent="0.25">
      <c r="A3367" s="3" t="s">
        <v>3477</v>
      </c>
      <c r="B3367" s="3" t="s">
        <v>56</v>
      </c>
    </row>
    <row r="3368" spans="1:2" x14ac:dyDescent="0.25">
      <c r="A3368" s="3" t="s">
        <v>3478</v>
      </c>
      <c r="B3368" s="3" t="s">
        <v>56</v>
      </c>
    </row>
    <row r="3369" spans="1:2" x14ac:dyDescent="0.25">
      <c r="A3369" s="3" t="s">
        <v>3479</v>
      </c>
      <c r="B3369" s="3" t="s">
        <v>56</v>
      </c>
    </row>
    <row r="3370" spans="1:2" x14ac:dyDescent="0.25">
      <c r="A3370" s="3" t="s">
        <v>3480</v>
      </c>
      <c r="B3370" s="3" t="s">
        <v>56</v>
      </c>
    </row>
    <row r="3371" spans="1:2" x14ac:dyDescent="0.25">
      <c r="A3371" s="3" t="s">
        <v>3481</v>
      </c>
      <c r="B3371" s="3" t="s">
        <v>56</v>
      </c>
    </row>
    <row r="3372" spans="1:2" x14ac:dyDescent="0.25">
      <c r="A3372" s="3" t="s">
        <v>3482</v>
      </c>
      <c r="B3372" s="3" t="s">
        <v>56</v>
      </c>
    </row>
    <row r="3373" spans="1:2" x14ac:dyDescent="0.25">
      <c r="A3373" s="3" t="s">
        <v>3483</v>
      </c>
      <c r="B3373" s="3" t="s">
        <v>56</v>
      </c>
    </row>
    <row r="3374" spans="1:2" x14ac:dyDescent="0.25">
      <c r="A3374" s="3" t="s">
        <v>3484</v>
      </c>
      <c r="B3374" s="3" t="s">
        <v>56</v>
      </c>
    </row>
    <row r="3375" spans="1:2" x14ac:dyDescent="0.25">
      <c r="A3375" s="3" t="s">
        <v>3485</v>
      </c>
      <c r="B3375" s="3" t="s">
        <v>56</v>
      </c>
    </row>
    <row r="3376" spans="1:2" x14ac:dyDescent="0.25">
      <c r="A3376" s="3" t="s">
        <v>3486</v>
      </c>
      <c r="B3376" s="3" t="s">
        <v>56</v>
      </c>
    </row>
    <row r="3377" spans="1:2" x14ac:dyDescent="0.25">
      <c r="A3377" s="3" t="s">
        <v>3487</v>
      </c>
      <c r="B3377" s="3" t="s">
        <v>56</v>
      </c>
    </row>
    <row r="3378" spans="1:2" x14ac:dyDescent="0.25">
      <c r="A3378" s="3" t="s">
        <v>3488</v>
      </c>
      <c r="B3378" s="3" t="s">
        <v>56</v>
      </c>
    </row>
    <row r="3379" spans="1:2" x14ac:dyDescent="0.25">
      <c r="A3379" s="3" t="s">
        <v>3489</v>
      </c>
      <c r="B3379" s="3" t="s">
        <v>56</v>
      </c>
    </row>
    <row r="3380" spans="1:2" x14ac:dyDescent="0.25">
      <c r="A3380" s="3" t="s">
        <v>3490</v>
      </c>
      <c r="B3380" s="3" t="s">
        <v>56</v>
      </c>
    </row>
    <row r="3381" spans="1:2" x14ac:dyDescent="0.25">
      <c r="A3381" s="3" t="s">
        <v>3491</v>
      </c>
      <c r="B3381" s="3" t="s">
        <v>56</v>
      </c>
    </row>
    <row r="3382" spans="1:2" x14ac:dyDescent="0.25">
      <c r="A3382" s="3" t="s">
        <v>3492</v>
      </c>
      <c r="B3382" s="3" t="s">
        <v>56</v>
      </c>
    </row>
    <row r="3383" spans="1:2" x14ac:dyDescent="0.25">
      <c r="A3383" s="3" t="s">
        <v>3493</v>
      </c>
      <c r="B3383" s="3" t="s">
        <v>56</v>
      </c>
    </row>
    <row r="3384" spans="1:2" x14ac:dyDescent="0.25">
      <c r="A3384" s="3" t="s">
        <v>3494</v>
      </c>
      <c r="B3384" s="3" t="s">
        <v>56</v>
      </c>
    </row>
    <row r="3385" spans="1:2" x14ac:dyDescent="0.25">
      <c r="A3385" s="3" t="s">
        <v>3495</v>
      </c>
      <c r="B3385" s="3" t="s">
        <v>56</v>
      </c>
    </row>
    <row r="3386" spans="1:2" x14ac:dyDescent="0.25">
      <c r="A3386" s="3" t="s">
        <v>3496</v>
      </c>
      <c r="B3386" s="3" t="s">
        <v>56</v>
      </c>
    </row>
    <row r="3387" spans="1:2" x14ac:dyDescent="0.25">
      <c r="A3387" s="3" t="s">
        <v>3497</v>
      </c>
      <c r="B3387" s="3" t="s">
        <v>56</v>
      </c>
    </row>
    <row r="3388" spans="1:2" x14ac:dyDescent="0.25">
      <c r="A3388" s="3" t="s">
        <v>3498</v>
      </c>
      <c r="B3388" s="3" t="s">
        <v>56</v>
      </c>
    </row>
    <row r="3389" spans="1:2" x14ac:dyDescent="0.25">
      <c r="A3389" s="3" t="s">
        <v>3499</v>
      </c>
      <c r="B3389" s="3" t="s">
        <v>56</v>
      </c>
    </row>
    <row r="3390" spans="1:2" x14ac:dyDescent="0.25">
      <c r="A3390" s="3" t="s">
        <v>3500</v>
      </c>
      <c r="B3390" s="3" t="s">
        <v>56</v>
      </c>
    </row>
    <row r="3391" spans="1:2" x14ac:dyDescent="0.25">
      <c r="A3391" s="3" t="s">
        <v>3501</v>
      </c>
      <c r="B3391" s="3" t="s">
        <v>56</v>
      </c>
    </row>
    <row r="3392" spans="1:2" x14ac:dyDescent="0.25">
      <c r="A3392" s="3" t="s">
        <v>3502</v>
      </c>
      <c r="B3392" s="3" t="s">
        <v>56</v>
      </c>
    </row>
    <row r="3393" spans="1:2" x14ac:dyDescent="0.25">
      <c r="A3393" s="3" t="s">
        <v>3503</v>
      </c>
      <c r="B3393" s="3" t="s">
        <v>56</v>
      </c>
    </row>
    <row r="3394" spans="1:2" x14ac:dyDescent="0.25">
      <c r="A3394" s="3" t="s">
        <v>3504</v>
      </c>
      <c r="B3394" s="3" t="s">
        <v>56</v>
      </c>
    </row>
    <row r="3395" spans="1:2" x14ac:dyDescent="0.25">
      <c r="A3395" s="3" t="s">
        <v>3505</v>
      </c>
      <c r="B3395" s="3" t="s">
        <v>56</v>
      </c>
    </row>
    <row r="3396" spans="1:2" x14ac:dyDescent="0.25">
      <c r="A3396" s="3" t="s">
        <v>3506</v>
      </c>
      <c r="B3396" s="3" t="s">
        <v>56</v>
      </c>
    </row>
    <row r="3397" spans="1:2" x14ac:dyDescent="0.25">
      <c r="A3397" s="3" t="s">
        <v>3507</v>
      </c>
      <c r="B3397" s="3" t="s">
        <v>56</v>
      </c>
    </row>
    <row r="3398" spans="1:2" x14ac:dyDescent="0.25">
      <c r="A3398" s="3" t="s">
        <v>3508</v>
      </c>
      <c r="B3398" s="3" t="s">
        <v>56</v>
      </c>
    </row>
    <row r="3399" spans="1:2" x14ac:dyDescent="0.25">
      <c r="A3399" s="3" t="s">
        <v>3509</v>
      </c>
      <c r="B3399" s="3" t="s">
        <v>56</v>
      </c>
    </row>
    <row r="3400" spans="1:2" x14ac:dyDescent="0.25">
      <c r="A3400" s="3" t="s">
        <v>3510</v>
      </c>
      <c r="B3400" s="3" t="s">
        <v>56</v>
      </c>
    </row>
    <row r="3401" spans="1:2" x14ac:dyDescent="0.25">
      <c r="A3401" s="3" t="s">
        <v>3511</v>
      </c>
      <c r="B3401" s="3" t="s">
        <v>56</v>
      </c>
    </row>
    <row r="3402" spans="1:2" x14ac:dyDescent="0.25">
      <c r="A3402" s="3" t="s">
        <v>3512</v>
      </c>
      <c r="B3402" s="3" t="s">
        <v>56</v>
      </c>
    </row>
    <row r="3403" spans="1:2" x14ac:dyDescent="0.25">
      <c r="A3403" s="3" t="s">
        <v>3513</v>
      </c>
      <c r="B3403" s="3" t="s">
        <v>56</v>
      </c>
    </row>
    <row r="3404" spans="1:2" x14ac:dyDescent="0.25">
      <c r="A3404" s="3" t="s">
        <v>3514</v>
      </c>
      <c r="B3404" s="3" t="s">
        <v>56</v>
      </c>
    </row>
    <row r="3405" spans="1:2" x14ac:dyDescent="0.25">
      <c r="A3405" s="3" t="s">
        <v>3515</v>
      </c>
      <c r="B3405" s="3" t="s">
        <v>56</v>
      </c>
    </row>
    <row r="3406" spans="1:2" x14ac:dyDescent="0.25">
      <c r="A3406" s="3" t="s">
        <v>3516</v>
      </c>
      <c r="B3406" s="3" t="s">
        <v>56</v>
      </c>
    </row>
    <row r="3407" spans="1:2" x14ac:dyDescent="0.25">
      <c r="A3407" s="3" t="s">
        <v>3517</v>
      </c>
      <c r="B3407" s="3" t="s">
        <v>56</v>
      </c>
    </row>
    <row r="3408" spans="1:2" x14ac:dyDescent="0.25">
      <c r="A3408" s="3" t="s">
        <v>3518</v>
      </c>
      <c r="B3408" s="3" t="s">
        <v>56</v>
      </c>
    </row>
    <row r="3409" spans="1:2" x14ac:dyDescent="0.25">
      <c r="A3409" s="3" t="s">
        <v>3519</v>
      </c>
      <c r="B3409" s="3" t="s">
        <v>56</v>
      </c>
    </row>
    <row r="3410" spans="1:2" x14ac:dyDescent="0.25">
      <c r="A3410" s="3" t="s">
        <v>3520</v>
      </c>
      <c r="B3410" s="3" t="s">
        <v>56</v>
      </c>
    </row>
    <row r="3411" spans="1:2" x14ac:dyDescent="0.25">
      <c r="A3411" s="3" t="s">
        <v>3521</v>
      </c>
      <c r="B3411" s="3" t="s">
        <v>56</v>
      </c>
    </row>
    <row r="3412" spans="1:2" x14ac:dyDescent="0.25">
      <c r="A3412" s="3" t="s">
        <v>3522</v>
      </c>
      <c r="B3412" s="3" t="s">
        <v>56</v>
      </c>
    </row>
    <row r="3413" spans="1:2" x14ac:dyDescent="0.25">
      <c r="A3413" s="3" t="s">
        <v>3523</v>
      </c>
      <c r="B3413" s="3" t="s">
        <v>56</v>
      </c>
    </row>
    <row r="3414" spans="1:2" x14ac:dyDescent="0.25">
      <c r="A3414" s="3" t="s">
        <v>3524</v>
      </c>
      <c r="B3414" s="3" t="s">
        <v>56</v>
      </c>
    </row>
    <row r="3415" spans="1:2" x14ac:dyDescent="0.25">
      <c r="A3415" s="3" t="s">
        <v>3525</v>
      </c>
      <c r="B3415" s="3" t="s">
        <v>56</v>
      </c>
    </row>
    <row r="3416" spans="1:2" x14ac:dyDescent="0.25">
      <c r="A3416" s="3" t="s">
        <v>3526</v>
      </c>
      <c r="B3416" s="3" t="s">
        <v>56</v>
      </c>
    </row>
    <row r="3417" spans="1:2" x14ac:dyDescent="0.25">
      <c r="A3417" s="3" t="s">
        <v>3527</v>
      </c>
      <c r="B3417" s="3" t="s">
        <v>56</v>
      </c>
    </row>
    <row r="3418" spans="1:2" x14ac:dyDescent="0.25">
      <c r="A3418" s="3" t="s">
        <v>3528</v>
      </c>
      <c r="B3418" s="3" t="s">
        <v>56</v>
      </c>
    </row>
    <row r="3419" spans="1:2" x14ac:dyDescent="0.25">
      <c r="A3419" s="3" t="s">
        <v>3529</v>
      </c>
      <c r="B3419" s="3" t="s">
        <v>56</v>
      </c>
    </row>
    <row r="3420" spans="1:2" x14ac:dyDescent="0.25">
      <c r="A3420" s="3" t="s">
        <v>3530</v>
      </c>
      <c r="B3420" s="3" t="s">
        <v>56</v>
      </c>
    </row>
    <row r="3421" spans="1:2" x14ac:dyDescent="0.25">
      <c r="A3421" s="3" t="s">
        <v>3531</v>
      </c>
      <c r="B3421" s="3" t="s">
        <v>56</v>
      </c>
    </row>
    <row r="3422" spans="1:2" x14ac:dyDescent="0.25">
      <c r="A3422" s="3" t="s">
        <v>3532</v>
      </c>
      <c r="B3422" s="3" t="s">
        <v>56</v>
      </c>
    </row>
    <row r="3423" spans="1:2" x14ac:dyDescent="0.25">
      <c r="A3423" s="3" t="s">
        <v>3533</v>
      </c>
      <c r="B3423" s="3" t="s">
        <v>56</v>
      </c>
    </row>
    <row r="3424" spans="1:2" x14ac:dyDescent="0.25">
      <c r="A3424" s="3" t="s">
        <v>3534</v>
      </c>
      <c r="B3424" s="3" t="s">
        <v>56</v>
      </c>
    </row>
    <row r="3425" spans="1:2" x14ac:dyDescent="0.25">
      <c r="A3425" s="3" t="s">
        <v>3535</v>
      </c>
      <c r="B3425" s="3" t="s">
        <v>56</v>
      </c>
    </row>
    <row r="3426" spans="1:2" x14ac:dyDescent="0.25">
      <c r="A3426" s="3" t="s">
        <v>3536</v>
      </c>
      <c r="B3426" s="3" t="s">
        <v>56</v>
      </c>
    </row>
    <row r="3427" spans="1:2" x14ac:dyDescent="0.25">
      <c r="A3427" s="3" t="s">
        <v>3537</v>
      </c>
      <c r="B3427" s="3" t="s">
        <v>56</v>
      </c>
    </row>
    <row r="3428" spans="1:2" x14ac:dyDescent="0.25">
      <c r="A3428" s="3" t="s">
        <v>3538</v>
      </c>
      <c r="B3428" s="3" t="s">
        <v>56</v>
      </c>
    </row>
    <row r="3429" spans="1:2" x14ac:dyDescent="0.25">
      <c r="A3429" s="3" t="s">
        <v>3539</v>
      </c>
      <c r="B3429" s="3" t="s">
        <v>56</v>
      </c>
    </row>
    <row r="3430" spans="1:2" x14ac:dyDescent="0.25">
      <c r="A3430" s="3" t="s">
        <v>3540</v>
      </c>
      <c r="B3430" s="3" t="s">
        <v>56</v>
      </c>
    </row>
    <row r="3431" spans="1:2" x14ac:dyDescent="0.25">
      <c r="A3431" s="3" t="s">
        <v>3541</v>
      </c>
      <c r="B3431" s="3" t="s">
        <v>56</v>
      </c>
    </row>
    <row r="3432" spans="1:2" x14ac:dyDescent="0.25">
      <c r="A3432" s="3" t="s">
        <v>3542</v>
      </c>
      <c r="B3432" s="3" t="s">
        <v>56</v>
      </c>
    </row>
    <row r="3433" spans="1:2" x14ac:dyDescent="0.25">
      <c r="A3433" s="3" t="s">
        <v>3543</v>
      </c>
      <c r="B3433" s="3" t="s">
        <v>56</v>
      </c>
    </row>
    <row r="3434" spans="1:2" x14ac:dyDescent="0.25">
      <c r="A3434" s="3" t="s">
        <v>3544</v>
      </c>
      <c r="B3434" s="3" t="s">
        <v>56</v>
      </c>
    </row>
    <row r="3435" spans="1:2" x14ac:dyDescent="0.25">
      <c r="A3435" s="3" t="s">
        <v>3545</v>
      </c>
      <c r="B3435" s="3" t="s">
        <v>56</v>
      </c>
    </row>
    <row r="3436" spans="1:2" x14ac:dyDescent="0.25">
      <c r="A3436" s="3" t="s">
        <v>3546</v>
      </c>
      <c r="B3436" s="3" t="s">
        <v>56</v>
      </c>
    </row>
    <row r="3437" spans="1:2" x14ac:dyDescent="0.25">
      <c r="A3437" s="3" t="s">
        <v>3547</v>
      </c>
      <c r="B3437" s="3" t="s">
        <v>56</v>
      </c>
    </row>
    <row r="3438" spans="1:2" x14ac:dyDescent="0.25">
      <c r="A3438" s="3" t="s">
        <v>3548</v>
      </c>
      <c r="B3438" s="3" t="s">
        <v>56</v>
      </c>
    </row>
    <row r="3439" spans="1:2" x14ac:dyDescent="0.25">
      <c r="A3439" s="3" t="s">
        <v>3549</v>
      </c>
      <c r="B3439" s="3" t="s">
        <v>56</v>
      </c>
    </row>
    <row r="3440" spans="1:2" x14ac:dyDescent="0.25">
      <c r="A3440" s="3" t="s">
        <v>3550</v>
      </c>
      <c r="B3440" s="3" t="s">
        <v>56</v>
      </c>
    </row>
    <row r="3441" spans="1:2" x14ac:dyDescent="0.25">
      <c r="A3441" s="3" t="s">
        <v>3551</v>
      </c>
      <c r="B3441" s="3" t="s">
        <v>56</v>
      </c>
    </row>
    <row r="3442" spans="1:2" x14ac:dyDescent="0.25">
      <c r="A3442" s="3" t="s">
        <v>3552</v>
      </c>
      <c r="B3442" s="3" t="s">
        <v>56</v>
      </c>
    </row>
    <row r="3443" spans="1:2" x14ac:dyDescent="0.25">
      <c r="A3443" s="3" t="s">
        <v>3553</v>
      </c>
      <c r="B3443" s="3" t="s">
        <v>56</v>
      </c>
    </row>
    <row r="3444" spans="1:2" x14ac:dyDescent="0.25">
      <c r="A3444" s="3" t="s">
        <v>3554</v>
      </c>
      <c r="B3444" s="3" t="s">
        <v>56</v>
      </c>
    </row>
    <row r="3445" spans="1:2" x14ac:dyDescent="0.25">
      <c r="A3445" s="3" t="s">
        <v>3555</v>
      </c>
      <c r="B3445" s="3" t="s">
        <v>56</v>
      </c>
    </row>
    <row r="3446" spans="1:2" x14ac:dyDescent="0.25">
      <c r="A3446" s="3" t="s">
        <v>3556</v>
      </c>
      <c r="B3446" s="3" t="s">
        <v>56</v>
      </c>
    </row>
    <row r="3447" spans="1:2" x14ac:dyDescent="0.25">
      <c r="A3447" s="3" t="s">
        <v>3557</v>
      </c>
      <c r="B3447" s="3" t="s">
        <v>56</v>
      </c>
    </row>
    <row r="3448" spans="1:2" x14ac:dyDescent="0.25">
      <c r="A3448" s="3" t="s">
        <v>3558</v>
      </c>
      <c r="B3448" s="3" t="s">
        <v>56</v>
      </c>
    </row>
    <row r="3449" spans="1:2" x14ac:dyDescent="0.25">
      <c r="A3449" s="3" t="s">
        <v>3559</v>
      </c>
      <c r="B3449" s="3" t="s">
        <v>56</v>
      </c>
    </row>
    <row r="3450" spans="1:2" x14ac:dyDescent="0.25">
      <c r="A3450" s="3" t="s">
        <v>3560</v>
      </c>
      <c r="B3450" s="3" t="s">
        <v>56</v>
      </c>
    </row>
    <row r="3451" spans="1:2" x14ac:dyDescent="0.25">
      <c r="A3451" s="3" t="s">
        <v>3561</v>
      </c>
      <c r="B3451" s="3" t="s">
        <v>56</v>
      </c>
    </row>
    <row r="3452" spans="1:2" x14ac:dyDescent="0.25">
      <c r="A3452" s="3" t="s">
        <v>3562</v>
      </c>
      <c r="B3452" s="3" t="s">
        <v>56</v>
      </c>
    </row>
    <row r="3453" spans="1:2" x14ac:dyDescent="0.25">
      <c r="A3453" s="3" t="s">
        <v>3563</v>
      </c>
      <c r="B3453" s="3" t="s">
        <v>56</v>
      </c>
    </row>
    <row r="3454" spans="1:2" x14ac:dyDescent="0.25">
      <c r="A3454" s="3" t="s">
        <v>3564</v>
      </c>
      <c r="B3454" s="3" t="s">
        <v>56</v>
      </c>
    </row>
    <row r="3455" spans="1:2" x14ac:dyDescent="0.25">
      <c r="A3455" s="3" t="s">
        <v>3565</v>
      </c>
      <c r="B3455" s="3" t="s">
        <v>56</v>
      </c>
    </row>
    <row r="3456" spans="1:2" x14ac:dyDescent="0.25">
      <c r="A3456" s="3" t="s">
        <v>3566</v>
      </c>
      <c r="B3456" s="3" t="s">
        <v>56</v>
      </c>
    </row>
    <row r="3457" spans="1:2" x14ac:dyDescent="0.25">
      <c r="A3457" s="3" t="s">
        <v>3567</v>
      </c>
      <c r="B3457" s="3" t="s">
        <v>56</v>
      </c>
    </row>
    <row r="3458" spans="1:2" x14ac:dyDescent="0.25">
      <c r="A3458" s="3" t="s">
        <v>3568</v>
      </c>
      <c r="B3458" s="3" t="s">
        <v>56</v>
      </c>
    </row>
    <row r="3459" spans="1:2" x14ac:dyDescent="0.25">
      <c r="A3459" s="3" t="s">
        <v>3569</v>
      </c>
      <c r="B3459" s="3" t="s">
        <v>56</v>
      </c>
    </row>
    <row r="3460" spans="1:2" x14ac:dyDescent="0.25">
      <c r="A3460" s="3" t="s">
        <v>3570</v>
      </c>
      <c r="B3460" s="3" t="s">
        <v>56</v>
      </c>
    </row>
    <row r="3461" spans="1:2" x14ac:dyDescent="0.25">
      <c r="A3461" s="3" t="s">
        <v>3571</v>
      </c>
      <c r="B3461" s="3" t="s">
        <v>56</v>
      </c>
    </row>
    <row r="3462" spans="1:2" x14ac:dyDescent="0.25">
      <c r="A3462" s="3" t="s">
        <v>3572</v>
      </c>
      <c r="B3462" s="3" t="s">
        <v>56</v>
      </c>
    </row>
    <row r="3463" spans="1:2" x14ac:dyDescent="0.25">
      <c r="A3463" s="3" t="s">
        <v>3573</v>
      </c>
      <c r="B3463" s="3" t="s">
        <v>56</v>
      </c>
    </row>
    <row r="3464" spans="1:2" x14ac:dyDescent="0.25">
      <c r="A3464" s="3" t="s">
        <v>3574</v>
      </c>
      <c r="B3464" s="3" t="s">
        <v>56</v>
      </c>
    </row>
    <row r="3465" spans="1:2" x14ac:dyDescent="0.25">
      <c r="A3465" s="3" t="s">
        <v>3575</v>
      </c>
      <c r="B3465" s="3" t="s">
        <v>56</v>
      </c>
    </row>
    <row r="3466" spans="1:2" x14ac:dyDescent="0.25">
      <c r="A3466" s="3" t="s">
        <v>3576</v>
      </c>
      <c r="B3466" s="3" t="s">
        <v>56</v>
      </c>
    </row>
    <row r="3467" spans="1:2" x14ac:dyDescent="0.25">
      <c r="A3467" s="3" t="s">
        <v>3577</v>
      </c>
      <c r="B3467" s="3" t="s">
        <v>56</v>
      </c>
    </row>
    <row r="3468" spans="1:2" x14ac:dyDescent="0.25">
      <c r="A3468" s="3" t="s">
        <v>3578</v>
      </c>
      <c r="B3468" s="3" t="s">
        <v>56</v>
      </c>
    </row>
    <row r="3469" spans="1:2" x14ac:dyDescent="0.25">
      <c r="A3469" s="3" t="s">
        <v>3579</v>
      </c>
      <c r="B3469" s="3" t="s">
        <v>56</v>
      </c>
    </row>
    <row r="3470" spans="1:2" x14ac:dyDescent="0.25">
      <c r="A3470" s="3" t="s">
        <v>3580</v>
      </c>
      <c r="B3470" s="3" t="s">
        <v>56</v>
      </c>
    </row>
    <row r="3471" spans="1:2" x14ac:dyDescent="0.25">
      <c r="A3471" s="3" t="s">
        <v>3581</v>
      </c>
      <c r="B3471" s="3" t="s">
        <v>56</v>
      </c>
    </row>
    <row r="3472" spans="1:2" x14ac:dyDescent="0.25">
      <c r="A3472" s="3" t="s">
        <v>3582</v>
      </c>
      <c r="B3472" s="3" t="s">
        <v>56</v>
      </c>
    </row>
    <row r="3473" spans="1:2" x14ac:dyDescent="0.25">
      <c r="A3473" s="3" t="s">
        <v>3583</v>
      </c>
      <c r="B3473" s="3" t="s">
        <v>56</v>
      </c>
    </row>
    <row r="3474" spans="1:2" x14ac:dyDescent="0.25">
      <c r="A3474" s="3" t="s">
        <v>3584</v>
      </c>
      <c r="B3474" s="3" t="s">
        <v>56</v>
      </c>
    </row>
    <row r="3475" spans="1:2" x14ac:dyDescent="0.25">
      <c r="A3475" s="3" t="s">
        <v>3585</v>
      </c>
      <c r="B3475" s="3" t="s">
        <v>56</v>
      </c>
    </row>
    <row r="3476" spans="1:2" x14ac:dyDescent="0.25">
      <c r="A3476" s="3" t="s">
        <v>3586</v>
      </c>
      <c r="B3476" s="3" t="s">
        <v>56</v>
      </c>
    </row>
    <row r="3477" spans="1:2" x14ac:dyDescent="0.25">
      <c r="A3477" s="3" t="s">
        <v>3587</v>
      </c>
      <c r="B3477" s="3" t="s">
        <v>56</v>
      </c>
    </row>
    <row r="3478" spans="1:2" x14ac:dyDescent="0.25">
      <c r="A3478" s="3" t="s">
        <v>3588</v>
      </c>
      <c r="B3478" s="3" t="s">
        <v>56</v>
      </c>
    </row>
    <row r="3479" spans="1:2" x14ac:dyDescent="0.25">
      <c r="A3479" s="3" t="s">
        <v>3589</v>
      </c>
      <c r="B3479" s="3" t="s">
        <v>56</v>
      </c>
    </row>
    <row r="3480" spans="1:2" x14ac:dyDescent="0.25">
      <c r="A3480" s="3" t="s">
        <v>3590</v>
      </c>
      <c r="B3480" s="3" t="s">
        <v>56</v>
      </c>
    </row>
    <row r="3481" spans="1:2" x14ac:dyDescent="0.25">
      <c r="A3481" s="3" t="s">
        <v>3591</v>
      </c>
      <c r="B3481" s="3" t="s">
        <v>56</v>
      </c>
    </row>
    <row r="3482" spans="1:2" x14ac:dyDescent="0.25">
      <c r="A3482" s="3" t="s">
        <v>3592</v>
      </c>
      <c r="B3482" s="3" t="s">
        <v>56</v>
      </c>
    </row>
    <row r="3483" spans="1:2" x14ac:dyDescent="0.25">
      <c r="A3483" s="3" t="s">
        <v>3593</v>
      </c>
      <c r="B3483" s="3" t="s">
        <v>56</v>
      </c>
    </row>
    <row r="3484" spans="1:2" x14ac:dyDescent="0.25">
      <c r="A3484" s="3" t="s">
        <v>3594</v>
      </c>
      <c r="B3484" s="3" t="s">
        <v>56</v>
      </c>
    </row>
    <row r="3485" spans="1:2" x14ac:dyDescent="0.25">
      <c r="A3485" s="3" t="s">
        <v>3595</v>
      </c>
      <c r="B3485" s="3" t="s">
        <v>56</v>
      </c>
    </row>
    <row r="3486" spans="1:2" x14ac:dyDescent="0.25">
      <c r="A3486" s="3" t="s">
        <v>3596</v>
      </c>
      <c r="B3486" s="3" t="s">
        <v>56</v>
      </c>
    </row>
    <row r="3487" spans="1:2" x14ac:dyDescent="0.25">
      <c r="A3487" s="3" t="s">
        <v>3597</v>
      </c>
      <c r="B3487" s="3" t="s">
        <v>56</v>
      </c>
    </row>
    <row r="3488" spans="1:2" x14ac:dyDescent="0.25">
      <c r="A3488" s="3" t="s">
        <v>3598</v>
      </c>
      <c r="B3488" s="3" t="s">
        <v>56</v>
      </c>
    </row>
    <row r="3489" spans="1:2" x14ac:dyDescent="0.25">
      <c r="A3489" s="3" t="s">
        <v>3599</v>
      </c>
      <c r="B3489" s="3" t="s">
        <v>56</v>
      </c>
    </row>
    <row r="3490" spans="1:2" x14ac:dyDescent="0.25">
      <c r="A3490" s="3" t="s">
        <v>3600</v>
      </c>
      <c r="B3490" s="3" t="s">
        <v>56</v>
      </c>
    </row>
    <row r="3491" spans="1:2" x14ac:dyDescent="0.25">
      <c r="A3491" s="3" t="s">
        <v>3601</v>
      </c>
      <c r="B3491" s="3" t="s">
        <v>56</v>
      </c>
    </row>
    <row r="3492" spans="1:2" x14ac:dyDescent="0.25">
      <c r="A3492" s="3" t="s">
        <v>3602</v>
      </c>
      <c r="B3492" s="3" t="s">
        <v>56</v>
      </c>
    </row>
    <row r="3493" spans="1:2" x14ac:dyDescent="0.25">
      <c r="A3493" s="3" t="s">
        <v>3603</v>
      </c>
      <c r="B3493" s="3" t="s">
        <v>56</v>
      </c>
    </row>
    <row r="3494" spans="1:2" x14ac:dyDescent="0.25">
      <c r="A3494" s="3" t="s">
        <v>3604</v>
      </c>
      <c r="B3494" s="3" t="s">
        <v>56</v>
      </c>
    </row>
    <row r="3495" spans="1:2" x14ac:dyDescent="0.25">
      <c r="A3495" s="3" t="s">
        <v>3605</v>
      </c>
      <c r="B3495" s="3" t="s">
        <v>56</v>
      </c>
    </row>
    <row r="3496" spans="1:2" x14ac:dyDescent="0.25">
      <c r="A3496" s="3" t="s">
        <v>3606</v>
      </c>
      <c r="B3496" s="3" t="s">
        <v>56</v>
      </c>
    </row>
    <row r="3497" spans="1:2" x14ac:dyDescent="0.25">
      <c r="A3497" s="3" t="s">
        <v>3607</v>
      </c>
      <c r="B3497" s="3" t="s">
        <v>56</v>
      </c>
    </row>
    <row r="3498" spans="1:2" x14ac:dyDescent="0.25">
      <c r="A3498" s="3" t="s">
        <v>3608</v>
      </c>
      <c r="B3498" s="3" t="s">
        <v>56</v>
      </c>
    </row>
    <row r="3499" spans="1:2" x14ac:dyDescent="0.25">
      <c r="A3499" s="3" t="s">
        <v>3609</v>
      </c>
      <c r="B3499" s="3" t="s">
        <v>56</v>
      </c>
    </row>
    <row r="3500" spans="1:2" x14ac:dyDescent="0.25">
      <c r="A3500" s="3" t="s">
        <v>3610</v>
      </c>
      <c r="B3500" s="3" t="s">
        <v>56</v>
      </c>
    </row>
    <row r="3501" spans="1:2" x14ac:dyDescent="0.25">
      <c r="A3501" s="3" t="s">
        <v>3611</v>
      </c>
      <c r="B3501" s="3" t="s">
        <v>56</v>
      </c>
    </row>
    <row r="3502" spans="1:2" x14ac:dyDescent="0.25">
      <c r="A3502" s="3" t="s">
        <v>3612</v>
      </c>
      <c r="B3502" s="3" t="s">
        <v>56</v>
      </c>
    </row>
    <row r="3503" spans="1:2" x14ac:dyDescent="0.25">
      <c r="A3503" s="3" t="s">
        <v>3613</v>
      </c>
      <c r="B3503" s="3" t="s">
        <v>56</v>
      </c>
    </row>
    <row r="3504" spans="1:2" x14ac:dyDescent="0.25">
      <c r="A3504" s="3" t="s">
        <v>3614</v>
      </c>
      <c r="B3504" s="3" t="s">
        <v>56</v>
      </c>
    </row>
    <row r="3505" spans="1:2" x14ac:dyDescent="0.25">
      <c r="A3505" s="3" t="s">
        <v>3615</v>
      </c>
      <c r="B3505" s="3" t="s">
        <v>56</v>
      </c>
    </row>
    <row r="3506" spans="1:2" x14ac:dyDescent="0.25">
      <c r="A3506" s="3" t="s">
        <v>3616</v>
      </c>
      <c r="B3506" s="3" t="s">
        <v>56</v>
      </c>
    </row>
    <row r="3507" spans="1:2" x14ac:dyDescent="0.25">
      <c r="A3507" s="3" t="s">
        <v>3617</v>
      </c>
      <c r="B3507" s="3" t="s">
        <v>56</v>
      </c>
    </row>
    <row r="3508" spans="1:2" x14ac:dyDescent="0.25">
      <c r="A3508" s="3" t="s">
        <v>3618</v>
      </c>
      <c r="B3508" s="3" t="s">
        <v>56</v>
      </c>
    </row>
    <row r="3509" spans="1:2" x14ac:dyDescent="0.25">
      <c r="A3509" s="3" t="s">
        <v>3619</v>
      </c>
      <c r="B3509" s="3" t="s">
        <v>56</v>
      </c>
    </row>
    <row r="3510" spans="1:2" x14ac:dyDescent="0.25">
      <c r="A3510" s="3" t="s">
        <v>3620</v>
      </c>
      <c r="B3510" s="3" t="s">
        <v>56</v>
      </c>
    </row>
    <row r="3511" spans="1:2" x14ac:dyDescent="0.25">
      <c r="A3511" s="3" t="s">
        <v>3621</v>
      </c>
      <c r="B3511" s="3" t="s">
        <v>56</v>
      </c>
    </row>
    <row r="3512" spans="1:2" x14ac:dyDescent="0.25">
      <c r="A3512" s="3" t="s">
        <v>3622</v>
      </c>
      <c r="B3512" s="3" t="s">
        <v>56</v>
      </c>
    </row>
    <row r="3513" spans="1:2" x14ac:dyDescent="0.25">
      <c r="A3513" s="3" t="s">
        <v>3623</v>
      </c>
      <c r="B3513" s="3" t="s">
        <v>56</v>
      </c>
    </row>
    <row r="3514" spans="1:2" x14ac:dyDescent="0.25">
      <c r="A3514" s="3" t="s">
        <v>3624</v>
      </c>
      <c r="B3514" s="3" t="s">
        <v>56</v>
      </c>
    </row>
    <row r="3515" spans="1:2" x14ac:dyDescent="0.25">
      <c r="A3515" s="3" t="s">
        <v>3625</v>
      </c>
      <c r="B3515" s="3" t="s">
        <v>56</v>
      </c>
    </row>
    <row r="3516" spans="1:2" x14ac:dyDescent="0.25">
      <c r="A3516" s="3" t="s">
        <v>3626</v>
      </c>
      <c r="B3516" s="3" t="s">
        <v>56</v>
      </c>
    </row>
    <row r="3517" spans="1:2" x14ac:dyDescent="0.25">
      <c r="A3517" s="3" t="s">
        <v>3627</v>
      </c>
      <c r="B3517" s="3" t="s">
        <v>56</v>
      </c>
    </row>
    <row r="3518" spans="1:2" x14ac:dyDescent="0.25">
      <c r="A3518" s="3" t="s">
        <v>3628</v>
      </c>
      <c r="B3518" s="3" t="s">
        <v>56</v>
      </c>
    </row>
    <row r="3519" spans="1:2" x14ac:dyDescent="0.25">
      <c r="A3519" s="3" t="s">
        <v>3629</v>
      </c>
      <c r="B3519" s="3" t="s">
        <v>56</v>
      </c>
    </row>
    <row r="3520" spans="1:2" x14ac:dyDescent="0.25">
      <c r="A3520" s="3" t="s">
        <v>3630</v>
      </c>
      <c r="B3520" s="3" t="s">
        <v>56</v>
      </c>
    </row>
    <row r="3521" spans="1:2" x14ac:dyDescent="0.25">
      <c r="A3521" s="3" t="s">
        <v>3631</v>
      </c>
      <c r="B3521" s="3" t="s">
        <v>56</v>
      </c>
    </row>
    <row r="3522" spans="1:2" x14ac:dyDescent="0.25">
      <c r="A3522" s="3" t="s">
        <v>3632</v>
      </c>
      <c r="B3522" s="3" t="s">
        <v>56</v>
      </c>
    </row>
    <row r="3523" spans="1:2" x14ac:dyDescent="0.25">
      <c r="A3523" s="3" t="s">
        <v>3633</v>
      </c>
      <c r="B3523" s="3" t="s">
        <v>56</v>
      </c>
    </row>
    <row r="3524" spans="1:2" x14ac:dyDescent="0.25">
      <c r="A3524" s="3" t="s">
        <v>3634</v>
      </c>
      <c r="B3524" s="3" t="s">
        <v>56</v>
      </c>
    </row>
    <row r="3525" spans="1:2" x14ac:dyDescent="0.25">
      <c r="A3525" s="3" t="s">
        <v>3635</v>
      </c>
      <c r="B3525" s="3" t="s">
        <v>56</v>
      </c>
    </row>
    <row r="3526" spans="1:2" x14ac:dyDescent="0.25">
      <c r="A3526" s="3" t="s">
        <v>3636</v>
      </c>
      <c r="B3526" s="3" t="s">
        <v>56</v>
      </c>
    </row>
    <row r="3527" spans="1:2" x14ac:dyDescent="0.25">
      <c r="A3527" s="3" t="s">
        <v>3637</v>
      </c>
      <c r="B3527" s="3" t="s">
        <v>56</v>
      </c>
    </row>
    <row r="3528" spans="1:2" x14ac:dyDescent="0.25">
      <c r="A3528" s="3" t="s">
        <v>3638</v>
      </c>
      <c r="B3528" s="3" t="s">
        <v>56</v>
      </c>
    </row>
    <row r="3529" spans="1:2" x14ac:dyDescent="0.25">
      <c r="A3529" s="3" t="s">
        <v>3639</v>
      </c>
      <c r="B3529" s="3" t="s">
        <v>56</v>
      </c>
    </row>
    <row r="3530" spans="1:2" x14ac:dyDescent="0.25">
      <c r="A3530" s="3" t="s">
        <v>3640</v>
      </c>
      <c r="B3530" s="3" t="s">
        <v>56</v>
      </c>
    </row>
    <row r="3531" spans="1:2" x14ac:dyDescent="0.25">
      <c r="A3531" s="3" t="s">
        <v>3641</v>
      </c>
      <c r="B3531" s="3" t="s">
        <v>56</v>
      </c>
    </row>
    <row r="3532" spans="1:2" x14ac:dyDescent="0.25">
      <c r="A3532" s="3" t="s">
        <v>3642</v>
      </c>
      <c r="B3532" s="3" t="s">
        <v>56</v>
      </c>
    </row>
    <row r="3533" spans="1:2" x14ac:dyDescent="0.25">
      <c r="A3533" s="3" t="s">
        <v>3643</v>
      </c>
      <c r="B3533" s="3" t="s">
        <v>56</v>
      </c>
    </row>
    <row r="3534" spans="1:2" x14ac:dyDescent="0.25">
      <c r="A3534" s="3" t="s">
        <v>3644</v>
      </c>
      <c r="B3534" s="3" t="s">
        <v>56</v>
      </c>
    </row>
    <row r="3535" spans="1:2" x14ac:dyDescent="0.25">
      <c r="A3535" s="3" t="s">
        <v>3645</v>
      </c>
      <c r="B3535" s="3" t="s">
        <v>56</v>
      </c>
    </row>
    <row r="3536" spans="1:2" x14ac:dyDescent="0.25">
      <c r="A3536" s="3" t="s">
        <v>3646</v>
      </c>
      <c r="B3536" s="3" t="s">
        <v>56</v>
      </c>
    </row>
    <row r="3537" spans="1:2" x14ac:dyDescent="0.25">
      <c r="A3537" s="3" t="s">
        <v>3647</v>
      </c>
      <c r="B3537" s="3" t="s">
        <v>56</v>
      </c>
    </row>
    <row r="3538" spans="1:2" x14ac:dyDescent="0.25">
      <c r="A3538" s="3" t="s">
        <v>3648</v>
      </c>
      <c r="B3538" s="3" t="s">
        <v>56</v>
      </c>
    </row>
    <row r="3539" spans="1:2" x14ac:dyDescent="0.25">
      <c r="A3539" s="3" t="s">
        <v>3649</v>
      </c>
      <c r="B3539" s="3" t="s">
        <v>56</v>
      </c>
    </row>
    <row r="3540" spans="1:2" x14ac:dyDescent="0.25">
      <c r="A3540" s="3" t="s">
        <v>3650</v>
      </c>
      <c r="B3540" s="3" t="s">
        <v>56</v>
      </c>
    </row>
    <row r="3541" spans="1:2" x14ac:dyDescent="0.25">
      <c r="A3541" s="3" t="s">
        <v>3651</v>
      </c>
      <c r="B3541" s="3" t="s">
        <v>56</v>
      </c>
    </row>
    <row r="3542" spans="1:2" x14ac:dyDescent="0.25">
      <c r="A3542" s="3" t="s">
        <v>3652</v>
      </c>
      <c r="B3542" s="3" t="s">
        <v>56</v>
      </c>
    </row>
    <row r="3543" spans="1:2" x14ac:dyDescent="0.25">
      <c r="A3543" s="3" t="s">
        <v>3653</v>
      </c>
      <c r="B3543" s="3" t="s">
        <v>56</v>
      </c>
    </row>
    <row r="3544" spans="1:2" x14ac:dyDescent="0.25">
      <c r="A3544" s="3" t="s">
        <v>3654</v>
      </c>
      <c r="B3544" s="3" t="s">
        <v>56</v>
      </c>
    </row>
    <row r="3545" spans="1:2" x14ac:dyDescent="0.25">
      <c r="A3545" s="3" t="s">
        <v>3655</v>
      </c>
      <c r="B3545" s="3" t="s">
        <v>56</v>
      </c>
    </row>
    <row r="3546" spans="1:2" x14ac:dyDescent="0.25">
      <c r="A3546" s="3" t="s">
        <v>3656</v>
      </c>
      <c r="B3546" s="3" t="s">
        <v>56</v>
      </c>
    </row>
    <row r="3547" spans="1:2" x14ac:dyDescent="0.25">
      <c r="A3547" s="3" t="s">
        <v>3657</v>
      </c>
      <c r="B3547" s="3" t="s">
        <v>56</v>
      </c>
    </row>
    <row r="3548" spans="1:2" x14ac:dyDescent="0.25">
      <c r="A3548" s="3" t="s">
        <v>3658</v>
      </c>
      <c r="B3548" s="3" t="s">
        <v>56</v>
      </c>
    </row>
    <row r="3549" spans="1:2" x14ac:dyDescent="0.25">
      <c r="A3549" s="3" t="s">
        <v>3659</v>
      </c>
      <c r="B3549" s="3" t="s">
        <v>56</v>
      </c>
    </row>
    <row r="3550" spans="1:2" x14ac:dyDescent="0.25">
      <c r="A3550" s="3" t="s">
        <v>3660</v>
      </c>
      <c r="B3550" s="3" t="s">
        <v>56</v>
      </c>
    </row>
    <row r="3551" spans="1:2" x14ac:dyDescent="0.25">
      <c r="A3551" s="3" t="s">
        <v>3661</v>
      </c>
      <c r="B3551" s="3" t="s">
        <v>56</v>
      </c>
    </row>
    <row r="3552" spans="1:2" x14ac:dyDescent="0.25">
      <c r="A3552" s="3" t="s">
        <v>3662</v>
      </c>
      <c r="B3552" s="3" t="s">
        <v>56</v>
      </c>
    </row>
    <row r="3553" spans="1:2" x14ac:dyDescent="0.25">
      <c r="A3553" s="3" t="s">
        <v>3663</v>
      </c>
      <c r="B3553" s="3" t="s">
        <v>56</v>
      </c>
    </row>
    <row r="3554" spans="1:2" x14ac:dyDescent="0.25">
      <c r="A3554" s="3" t="s">
        <v>3664</v>
      </c>
      <c r="B3554" s="3" t="s">
        <v>56</v>
      </c>
    </row>
    <row r="3555" spans="1:2" x14ac:dyDescent="0.25">
      <c r="A3555" s="3" t="s">
        <v>3665</v>
      </c>
      <c r="B3555" s="3" t="s">
        <v>56</v>
      </c>
    </row>
    <row r="3556" spans="1:2" x14ac:dyDescent="0.25">
      <c r="A3556" s="3" t="s">
        <v>3666</v>
      </c>
      <c r="B3556" s="3" t="s">
        <v>56</v>
      </c>
    </row>
    <row r="3557" spans="1:2" x14ac:dyDescent="0.25">
      <c r="A3557" s="3" t="s">
        <v>3667</v>
      </c>
      <c r="B3557" s="3" t="s">
        <v>56</v>
      </c>
    </row>
    <row r="3558" spans="1:2" x14ac:dyDescent="0.25">
      <c r="A3558" s="3" t="s">
        <v>3668</v>
      </c>
      <c r="B3558" s="3" t="s">
        <v>56</v>
      </c>
    </row>
    <row r="3559" spans="1:2" x14ac:dyDescent="0.25">
      <c r="A3559" s="3" t="s">
        <v>3669</v>
      </c>
      <c r="B3559" s="3" t="s">
        <v>56</v>
      </c>
    </row>
    <row r="3560" spans="1:2" x14ac:dyDescent="0.25">
      <c r="A3560" s="3" t="s">
        <v>3670</v>
      </c>
      <c r="B3560" s="3" t="s">
        <v>56</v>
      </c>
    </row>
    <row r="3561" spans="1:2" x14ac:dyDescent="0.25">
      <c r="A3561" s="3" t="s">
        <v>3671</v>
      </c>
      <c r="B3561" s="3" t="s">
        <v>56</v>
      </c>
    </row>
    <row r="3562" spans="1:2" x14ac:dyDescent="0.25">
      <c r="A3562" s="3" t="s">
        <v>3672</v>
      </c>
      <c r="B3562" s="3" t="s">
        <v>56</v>
      </c>
    </row>
    <row r="3563" spans="1:2" x14ac:dyDescent="0.25">
      <c r="A3563" s="3" t="s">
        <v>3673</v>
      </c>
      <c r="B3563" s="3" t="s">
        <v>56</v>
      </c>
    </row>
    <row r="3564" spans="1:2" x14ac:dyDescent="0.25">
      <c r="A3564" s="3" t="s">
        <v>3674</v>
      </c>
      <c r="B3564" s="3" t="s">
        <v>56</v>
      </c>
    </row>
    <row r="3565" spans="1:2" x14ac:dyDescent="0.25">
      <c r="A3565" s="3" t="s">
        <v>3675</v>
      </c>
      <c r="B3565" s="3" t="s">
        <v>56</v>
      </c>
    </row>
    <row r="3566" spans="1:2" x14ac:dyDescent="0.25">
      <c r="A3566" s="3" t="s">
        <v>3676</v>
      </c>
      <c r="B3566" s="3" t="s">
        <v>56</v>
      </c>
    </row>
    <row r="3567" spans="1:2" x14ac:dyDescent="0.25">
      <c r="A3567" s="3" t="s">
        <v>3677</v>
      </c>
      <c r="B3567" s="3" t="s">
        <v>56</v>
      </c>
    </row>
    <row r="3568" spans="1:2" x14ac:dyDescent="0.25">
      <c r="A3568" s="3" t="s">
        <v>3678</v>
      </c>
      <c r="B3568" s="3" t="s">
        <v>56</v>
      </c>
    </row>
    <row r="3569" spans="1:2" x14ac:dyDescent="0.25">
      <c r="A3569" s="3" t="s">
        <v>3679</v>
      </c>
      <c r="B3569" s="3" t="s">
        <v>56</v>
      </c>
    </row>
    <row r="3570" spans="1:2" x14ac:dyDescent="0.25">
      <c r="A3570" s="3" t="s">
        <v>3680</v>
      </c>
      <c r="B3570" s="3" t="s">
        <v>56</v>
      </c>
    </row>
    <row r="3571" spans="1:2" x14ac:dyDescent="0.25">
      <c r="A3571" s="3" t="s">
        <v>3681</v>
      </c>
      <c r="B3571" s="3" t="s">
        <v>56</v>
      </c>
    </row>
    <row r="3572" spans="1:2" x14ac:dyDescent="0.25">
      <c r="A3572" s="3" t="s">
        <v>3682</v>
      </c>
      <c r="B3572" s="3" t="s">
        <v>56</v>
      </c>
    </row>
    <row r="3573" spans="1:2" x14ac:dyDescent="0.25">
      <c r="A3573" s="3" t="s">
        <v>3683</v>
      </c>
      <c r="B3573" s="3" t="s">
        <v>56</v>
      </c>
    </row>
    <row r="3574" spans="1:2" x14ac:dyDescent="0.25">
      <c r="A3574" s="3" t="s">
        <v>3684</v>
      </c>
      <c r="B3574" s="3" t="s">
        <v>56</v>
      </c>
    </row>
    <row r="3575" spans="1:2" x14ac:dyDescent="0.25">
      <c r="A3575" s="3" t="s">
        <v>3685</v>
      </c>
      <c r="B3575" s="3" t="s">
        <v>56</v>
      </c>
    </row>
    <row r="3576" spans="1:2" x14ac:dyDescent="0.25">
      <c r="A3576" s="3" t="s">
        <v>3686</v>
      </c>
      <c r="B3576" s="3" t="s">
        <v>56</v>
      </c>
    </row>
    <row r="3577" spans="1:2" x14ac:dyDescent="0.25">
      <c r="A3577" s="3" t="s">
        <v>3687</v>
      </c>
      <c r="B3577" s="3" t="s">
        <v>56</v>
      </c>
    </row>
    <row r="3578" spans="1:2" x14ac:dyDescent="0.25">
      <c r="A3578" s="3" t="s">
        <v>3688</v>
      </c>
      <c r="B3578" s="3" t="s">
        <v>56</v>
      </c>
    </row>
    <row r="3579" spans="1:2" x14ac:dyDescent="0.25">
      <c r="A3579" s="3" t="s">
        <v>3689</v>
      </c>
      <c r="B3579" s="3" t="s">
        <v>56</v>
      </c>
    </row>
    <row r="3580" spans="1:2" x14ac:dyDescent="0.25">
      <c r="A3580" s="3" t="s">
        <v>3690</v>
      </c>
      <c r="B3580" s="3" t="s">
        <v>56</v>
      </c>
    </row>
    <row r="3581" spans="1:2" x14ac:dyDescent="0.25">
      <c r="A3581" s="3" t="s">
        <v>3691</v>
      </c>
      <c r="B3581" s="3" t="s">
        <v>56</v>
      </c>
    </row>
    <row r="3582" spans="1:2" x14ac:dyDescent="0.25">
      <c r="A3582" s="3" t="s">
        <v>3692</v>
      </c>
      <c r="B3582" s="3" t="s">
        <v>56</v>
      </c>
    </row>
    <row r="3583" spans="1:2" x14ac:dyDescent="0.25">
      <c r="A3583" s="3" t="s">
        <v>3693</v>
      </c>
      <c r="B3583" s="3" t="s">
        <v>56</v>
      </c>
    </row>
    <row r="3584" spans="1:2" x14ac:dyDescent="0.25">
      <c r="A3584" s="3" t="s">
        <v>3694</v>
      </c>
      <c r="B3584" s="3" t="s">
        <v>56</v>
      </c>
    </row>
    <row r="3585" spans="1:2" x14ac:dyDescent="0.25">
      <c r="A3585" s="3" t="s">
        <v>3695</v>
      </c>
      <c r="B3585" s="3" t="s">
        <v>56</v>
      </c>
    </row>
    <row r="3586" spans="1:2" x14ac:dyDescent="0.25">
      <c r="A3586" s="3" t="s">
        <v>3696</v>
      </c>
      <c r="B3586" s="3" t="s">
        <v>56</v>
      </c>
    </row>
    <row r="3587" spans="1:2" x14ac:dyDescent="0.25">
      <c r="A3587" s="3" t="s">
        <v>3697</v>
      </c>
      <c r="B3587" s="3" t="s">
        <v>56</v>
      </c>
    </row>
    <row r="3588" spans="1:2" x14ac:dyDescent="0.25">
      <c r="A3588" s="3" t="s">
        <v>3698</v>
      </c>
      <c r="B3588" s="3" t="s">
        <v>56</v>
      </c>
    </row>
    <row r="3589" spans="1:2" x14ac:dyDescent="0.25">
      <c r="A3589" s="3" t="s">
        <v>3699</v>
      </c>
      <c r="B3589" s="3" t="s">
        <v>56</v>
      </c>
    </row>
    <row r="3590" spans="1:2" x14ac:dyDescent="0.25">
      <c r="A3590" s="3" t="s">
        <v>3700</v>
      </c>
      <c r="B3590" s="3" t="s">
        <v>56</v>
      </c>
    </row>
    <row r="3591" spans="1:2" x14ac:dyDescent="0.25">
      <c r="A3591" s="3" t="s">
        <v>3701</v>
      </c>
      <c r="B3591" s="3" t="s">
        <v>56</v>
      </c>
    </row>
    <row r="3592" spans="1:2" x14ac:dyDescent="0.25">
      <c r="A3592" s="3" t="s">
        <v>3702</v>
      </c>
      <c r="B3592" s="3" t="s">
        <v>56</v>
      </c>
    </row>
    <row r="3593" spans="1:2" x14ac:dyDescent="0.25">
      <c r="A3593" s="3" t="s">
        <v>3703</v>
      </c>
      <c r="B3593" s="3" t="s">
        <v>56</v>
      </c>
    </row>
    <row r="3594" spans="1:2" x14ac:dyDescent="0.25">
      <c r="A3594" s="3" t="s">
        <v>3704</v>
      </c>
      <c r="B3594" s="3" t="s">
        <v>56</v>
      </c>
    </row>
    <row r="3595" spans="1:2" x14ac:dyDescent="0.25">
      <c r="A3595" s="3" t="s">
        <v>3705</v>
      </c>
      <c r="B3595" s="3" t="s">
        <v>56</v>
      </c>
    </row>
    <row r="3596" spans="1:2" x14ac:dyDescent="0.25">
      <c r="A3596" s="3" t="s">
        <v>3706</v>
      </c>
      <c r="B3596" s="3" t="s">
        <v>56</v>
      </c>
    </row>
    <row r="3597" spans="1:2" x14ac:dyDescent="0.25">
      <c r="A3597" s="3" t="s">
        <v>3707</v>
      </c>
      <c r="B3597" s="3" t="s">
        <v>56</v>
      </c>
    </row>
    <row r="3598" spans="1:2" x14ac:dyDescent="0.25">
      <c r="A3598" s="3" t="s">
        <v>3708</v>
      </c>
      <c r="B3598" s="3" t="s">
        <v>56</v>
      </c>
    </row>
    <row r="3599" spans="1:2" x14ac:dyDescent="0.25">
      <c r="A3599" s="3" t="s">
        <v>3709</v>
      </c>
      <c r="B3599" s="3" t="s">
        <v>56</v>
      </c>
    </row>
    <row r="3600" spans="1:2" x14ac:dyDescent="0.25">
      <c r="A3600" s="3" t="s">
        <v>3710</v>
      </c>
      <c r="B3600" s="3" t="s">
        <v>56</v>
      </c>
    </row>
    <row r="3601" spans="1:2" x14ac:dyDescent="0.25">
      <c r="A3601" s="3" t="s">
        <v>3711</v>
      </c>
      <c r="B3601" s="3" t="s">
        <v>56</v>
      </c>
    </row>
    <row r="3602" spans="1:2" x14ac:dyDescent="0.25">
      <c r="A3602" s="3" t="s">
        <v>3712</v>
      </c>
      <c r="B3602" s="3" t="s">
        <v>56</v>
      </c>
    </row>
    <row r="3603" spans="1:2" x14ac:dyDescent="0.25">
      <c r="A3603" s="3" t="s">
        <v>3713</v>
      </c>
      <c r="B3603" s="3" t="s">
        <v>56</v>
      </c>
    </row>
    <row r="3604" spans="1:2" x14ac:dyDescent="0.25">
      <c r="A3604" s="3" t="s">
        <v>3714</v>
      </c>
      <c r="B3604" s="3" t="s">
        <v>56</v>
      </c>
    </row>
    <row r="3605" spans="1:2" x14ac:dyDescent="0.25">
      <c r="A3605" s="3" t="s">
        <v>3715</v>
      </c>
      <c r="B3605" s="3" t="s">
        <v>56</v>
      </c>
    </row>
    <row r="3606" spans="1:2" x14ac:dyDescent="0.25">
      <c r="A3606" s="3" t="s">
        <v>3716</v>
      </c>
      <c r="B3606" s="3" t="s">
        <v>56</v>
      </c>
    </row>
    <row r="3607" spans="1:2" x14ac:dyDescent="0.25">
      <c r="A3607" s="3" t="s">
        <v>3717</v>
      </c>
      <c r="B3607" s="3" t="s">
        <v>56</v>
      </c>
    </row>
    <row r="3608" spans="1:2" x14ac:dyDescent="0.25">
      <c r="A3608" s="3" t="s">
        <v>3718</v>
      </c>
      <c r="B3608" s="3" t="s">
        <v>56</v>
      </c>
    </row>
    <row r="3609" spans="1:2" x14ac:dyDescent="0.25">
      <c r="A3609" s="3" t="s">
        <v>3719</v>
      </c>
      <c r="B3609" s="3" t="s">
        <v>56</v>
      </c>
    </row>
    <row r="3610" spans="1:2" x14ac:dyDescent="0.25">
      <c r="A3610" s="3" t="s">
        <v>3720</v>
      </c>
      <c r="B3610" s="3" t="s">
        <v>56</v>
      </c>
    </row>
    <row r="3611" spans="1:2" x14ac:dyDescent="0.25">
      <c r="A3611" s="3" t="s">
        <v>3721</v>
      </c>
      <c r="B3611" s="3" t="s">
        <v>56</v>
      </c>
    </row>
    <row r="3612" spans="1:2" x14ac:dyDescent="0.25">
      <c r="A3612" s="3" t="s">
        <v>3722</v>
      </c>
      <c r="B3612" s="3" t="s">
        <v>56</v>
      </c>
    </row>
    <row r="3613" spans="1:2" x14ac:dyDescent="0.25">
      <c r="A3613" s="3" t="s">
        <v>3723</v>
      </c>
      <c r="B3613" s="3" t="s">
        <v>56</v>
      </c>
    </row>
    <row r="3614" spans="1:2" x14ac:dyDescent="0.25">
      <c r="A3614" s="3" t="s">
        <v>3724</v>
      </c>
      <c r="B3614" s="3" t="s">
        <v>56</v>
      </c>
    </row>
    <row r="3615" spans="1:2" x14ac:dyDescent="0.25">
      <c r="A3615" s="3" t="s">
        <v>3725</v>
      </c>
      <c r="B3615" s="3" t="s">
        <v>56</v>
      </c>
    </row>
    <row r="3616" spans="1:2" x14ac:dyDescent="0.25">
      <c r="A3616" s="3" t="s">
        <v>3726</v>
      </c>
      <c r="B3616" s="3" t="s">
        <v>56</v>
      </c>
    </row>
    <row r="3617" spans="1:2" x14ac:dyDescent="0.25">
      <c r="A3617" s="3" t="s">
        <v>3727</v>
      </c>
      <c r="B3617" s="3" t="s">
        <v>56</v>
      </c>
    </row>
    <row r="3618" spans="1:2" x14ac:dyDescent="0.25">
      <c r="A3618" s="3" t="s">
        <v>3728</v>
      </c>
      <c r="B3618" s="3" t="s">
        <v>56</v>
      </c>
    </row>
    <row r="3619" spans="1:2" x14ac:dyDescent="0.25">
      <c r="A3619" s="3" t="s">
        <v>3729</v>
      </c>
      <c r="B3619" s="3" t="s">
        <v>56</v>
      </c>
    </row>
    <row r="3620" spans="1:2" x14ac:dyDescent="0.25">
      <c r="A3620" s="3" t="s">
        <v>3730</v>
      </c>
      <c r="B3620" s="3" t="s">
        <v>56</v>
      </c>
    </row>
    <row r="3621" spans="1:2" x14ac:dyDescent="0.25">
      <c r="A3621" s="3" t="s">
        <v>3731</v>
      </c>
      <c r="B3621" s="3" t="s">
        <v>56</v>
      </c>
    </row>
    <row r="3622" spans="1:2" x14ac:dyDescent="0.25">
      <c r="A3622" s="3" t="s">
        <v>3732</v>
      </c>
      <c r="B3622" s="3" t="s">
        <v>56</v>
      </c>
    </row>
    <row r="3623" spans="1:2" x14ac:dyDescent="0.25">
      <c r="A3623" s="3" t="s">
        <v>3733</v>
      </c>
      <c r="B3623" s="3" t="s">
        <v>56</v>
      </c>
    </row>
    <row r="3624" spans="1:2" x14ac:dyDescent="0.25">
      <c r="A3624" s="3" t="s">
        <v>3734</v>
      </c>
      <c r="B3624" s="3" t="s">
        <v>56</v>
      </c>
    </row>
    <row r="3625" spans="1:2" x14ac:dyDescent="0.25">
      <c r="A3625" s="3" t="s">
        <v>3735</v>
      </c>
      <c r="B3625" s="3" t="s">
        <v>56</v>
      </c>
    </row>
    <row r="3626" spans="1:2" x14ac:dyDescent="0.25">
      <c r="A3626" s="3" t="s">
        <v>3736</v>
      </c>
      <c r="B3626" s="3" t="s">
        <v>56</v>
      </c>
    </row>
    <row r="3627" spans="1:2" x14ac:dyDescent="0.25">
      <c r="A3627" s="3" t="s">
        <v>3737</v>
      </c>
      <c r="B3627" s="3" t="s">
        <v>56</v>
      </c>
    </row>
    <row r="3628" spans="1:2" x14ac:dyDescent="0.25">
      <c r="A3628" s="3" t="s">
        <v>3738</v>
      </c>
      <c r="B3628" s="3" t="s">
        <v>56</v>
      </c>
    </row>
    <row r="3629" spans="1:2" x14ac:dyDescent="0.25">
      <c r="A3629" s="3" t="s">
        <v>3739</v>
      </c>
      <c r="B3629" s="3" t="s">
        <v>56</v>
      </c>
    </row>
    <row r="3630" spans="1:2" x14ac:dyDescent="0.25">
      <c r="A3630" s="3" t="s">
        <v>3740</v>
      </c>
      <c r="B3630" s="3" t="s">
        <v>56</v>
      </c>
    </row>
    <row r="3631" spans="1:2" x14ac:dyDescent="0.25">
      <c r="A3631" s="3" t="s">
        <v>3741</v>
      </c>
      <c r="B3631" s="3" t="s">
        <v>56</v>
      </c>
    </row>
    <row r="3632" spans="1:2" x14ac:dyDescent="0.25">
      <c r="A3632" s="3" t="s">
        <v>3742</v>
      </c>
      <c r="B3632" s="3" t="s">
        <v>56</v>
      </c>
    </row>
    <row r="3633" spans="1:2" x14ac:dyDescent="0.25">
      <c r="A3633" s="3" t="s">
        <v>3743</v>
      </c>
      <c r="B3633" s="3" t="s">
        <v>56</v>
      </c>
    </row>
    <row r="3634" spans="1:2" x14ac:dyDescent="0.25">
      <c r="A3634" s="3" t="s">
        <v>3744</v>
      </c>
      <c r="B3634" s="3" t="s">
        <v>56</v>
      </c>
    </row>
    <row r="3635" spans="1:2" x14ac:dyDescent="0.25">
      <c r="A3635" s="3" t="s">
        <v>3745</v>
      </c>
      <c r="B3635" s="3" t="s">
        <v>56</v>
      </c>
    </row>
    <row r="3636" spans="1:2" x14ac:dyDescent="0.25">
      <c r="A3636" s="3" t="s">
        <v>3746</v>
      </c>
      <c r="B3636" s="3" t="s">
        <v>56</v>
      </c>
    </row>
    <row r="3637" spans="1:2" x14ac:dyDescent="0.25">
      <c r="A3637" s="3" t="s">
        <v>3747</v>
      </c>
      <c r="B3637" s="3" t="s">
        <v>56</v>
      </c>
    </row>
    <row r="3638" spans="1:2" x14ac:dyDescent="0.25">
      <c r="A3638" s="3" t="s">
        <v>3748</v>
      </c>
      <c r="B3638" s="3" t="s">
        <v>56</v>
      </c>
    </row>
    <row r="3639" spans="1:2" x14ac:dyDescent="0.25">
      <c r="A3639" s="3" t="s">
        <v>3749</v>
      </c>
      <c r="B3639" s="3" t="s">
        <v>56</v>
      </c>
    </row>
    <row r="3640" spans="1:2" x14ac:dyDescent="0.25">
      <c r="A3640" s="3" t="s">
        <v>3750</v>
      </c>
      <c r="B3640" s="3" t="s">
        <v>56</v>
      </c>
    </row>
    <row r="3641" spans="1:2" x14ac:dyDescent="0.25">
      <c r="A3641" s="3" t="s">
        <v>3751</v>
      </c>
      <c r="B3641" s="3" t="s">
        <v>56</v>
      </c>
    </row>
    <row r="3642" spans="1:2" x14ac:dyDescent="0.25">
      <c r="A3642" s="3" t="s">
        <v>3752</v>
      </c>
      <c r="B3642" s="3" t="s">
        <v>56</v>
      </c>
    </row>
    <row r="3643" spans="1:2" x14ac:dyDescent="0.25">
      <c r="A3643" s="3" t="s">
        <v>3753</v>
      </c>
      <c r="B3643" s="3" t="s">
        <v>56</v>
      </c>
    </row>
    <row r="3644" spans="1:2" x14ac:dyDescent="0.25">
      <c r="A3644" s="3" t="s">
        <v>3754</v>
      </c>
      <c r="B3644" s="3" t="s">
        <v>56</v>
      </c>
    </row>
    <row r="3645" spans="1:2" x14ac:dyDescent="0.25">
      <c r="A3645" s="3" t="s">
        <v>3755</v>
      </c>
      <c r="B3645" s="3" t="s">
        <v>56</v>
      </c>
    </row>
    <row r="3646" spans="1:2" x14ac:dyDescent="0.25">
      <c r="A3646" s="3" t="s">
        <v>3756</v>
      </c>
      <c r="B3646" s="3" t="s">
        <v>56</v>
      </c>
    </row>
    <row r="3647" spans="1:2" x14ac:dyDescent="0.25">
      <c r="A3647" s="3" t="s">
        <v>3757</v>
      </c>
      <c r="B3647" s="3" t="s">
        <v>56</v>
      </c>
    </row>
    <row r="3648" spans="1:2" x14ac:dyDescent="0.25">
      <c r="A3648" s="3" t="s">
        <v>3758</v>
      </c>
      <c r="B3648" s="3" t="s">
        <v>56</v>
      </c>
    </row>
    <row r="3649" spans="1:2" x14ac:dyDescent="0.25">
      <c r="A3649" s="3" t="s">
        <v>3759</v>
      </c>
      <c r="B3649" s="3" t="s">
        <v>56</v>
      </c>
    </row>
    <row r="3650" spans="1:2" x14ac:dyDescent="0.25">
      <c r="A3650" s="3" t="s">
        <v>3760</v>
      </c>
      <c r="B3650" s="3" t="s">
        <v>56</v>
      </c>
    </row>
    <row r="3651" spans="1:2" x14ac:dyDescent="0.25">
      <c r="A3651" s="3" t="s">
        <v>3761</v>
      </c>
      <c r="B3651" s="3" t="s">
        <v>56</v>
      </c>
    </row>
    <row r="3652" spans="1:2" x14ac:dyDescent="0.25">
      <c r="A3652" s="3" t="s">
        <v>3762</v>
      </c>
      <c r="B3652" s="3" t="s">
        <v>56</v>
      </c>
    </row>
    <row r="3653" spans="1:2" x14ac:dyDescent="0.25">
      <c r="A3653" s="3" t="s">
        <v>3763</v>
      </c>
      <c r="B3653" s="3" t="s">
        <v>56</v>
      </c>
    </row>
    <row r="3654" spans="1:2" x14ac:dyDescent="0.25">
      <c r="A3654" s="3" t="s">
        <v>3764</v>
      </c>
      <c r="B3654" s="3" t="s">
        <v>56</v>
      </c>
    </row>
    <row r="3655" spans="1:2" x14ac:dyDescent="0.25">
      <c r="A3655" s="3" t="s">
        <v>3765</v>
      </c>
      <c r="B3655" s="3" t="s">
        <v>56</v>
      </c>
    </row>
    <row r="3656" spans="1:2" x14ac:dyDescent="0.25">
      <c r="A3656" s="3" t="s">
        <v>3766</v>
      </c>
      <c r="B3656" s="3" t="s">
        <v>56</v>
      </c>
    </row>
    <row r="3657" spans="1:2" x14ac:dyDescent="0.25">
      <c r="A3657" s="3" t="s">
        <v>3767</v>
      </c>
      <c r="B3657" s="3" t="s">
        <v>56</v>
      </c>
    </row>
    <row r="3658" spans="1:2" x14ac:dyDescent="0.25">
      <c r="A3658" s="3" t="s">
        <v>3768</v>
      </c>
      <c r="B3658" s="3" t="s">
        <v>56</v>
      </c>
    </row>
    <row r="3659" spans="1:2" x14ac:dyDescent="0.25">
      <c r="A3659" s="3" t="s">
        <v>3769</v>
      </c>
      <c r="B3659" s="3" t="s">
        <v>56</v>
      </c>
    </row>
    <row r="3660" spans="1:2" x14ac:dyDescent="0.25">
      <c r="A3660" s="3" t="s">
        <v>3770</v>
      </c>
      <c r="B3660" s="3" t="s">
        <v>56</v>
      </c>
    </row>
    <row r="3661" spans="1:2" x14ac:dyDescent="0.25">
      <c r="A3661" s="3" t="s">
        <v>3771</v>
      </c>
      <c r="B3661" s="3" t="s">
        <v>56</v>
      </c>
    </row>
    <row r="3662" spans="1:2" x14ac:dyDescent="0.25">
      <c r="A3662" s="3" t="s">
        <v>3772</v>
      </c>
      <c r="B3662" s="3" t="s">
        <v>56</v>
      </c>
    </row>
    <row r="3663" spans="1:2" x14ac:dyDescent="0.25">
      <c r="A3663" s="3" t="s">
        <v>3773</v>
      </c>
      <c r="B3663" s="3" t="s">
        <v>56</v>
      </c>
    </row>
    <row r="3664" spans="1:2" x14ac:dyDescent="0.25">
      <c r="A3664" s="3" t="s">
        <v>3774</v>
      </c>
      <c r="B3664" s="3" t="s">
        <v>56</v>
      </c>
    </row>
    <row r="3665" spans="1:2" x14ac:dyDescent="0.25">
      <c r="A3665" s="3" t="s">
        <v>3775</v>
      </c>
      <c r="B3665" s="3" t="s">
        <v>56</v>
      </c>
    </row>
    <row r="3666" spans="1:2" x14ac:dyDescent="0.25">
      <c r="A3666" s="3" t="s">
        <v>3776</v>
      </c>
      <c r="B3666" s="3" t="s">
        <v>56</v>
      </c>
    </row>
    <row r="3667" spans="1:2" x14ac:dyDescent="0.25">
      <c r="A3667" s="3" t="s">
        <v>3777</v>
      </c>
      <c r="B3667" s="3" t="s">
        <v>56</v>
      </c>
    </row>
    <row r="3668" spans="1:2" x14ac:dyDescent="0.25">
      <c r="A3668" s="3" t="s">
        <v>3778</v>
      </c>
      <c r="B3668" s="3" t="s">
        <v>56</v>
      </c>
    </row>
    <row r="3669" spans="1:2" x14ac:dyDescent="0.25">
      <c r="A3669" s="3" t="s">
        <v>3779</v>
      </c>
      <c r="B3669" s="3" t="s">
        <v>56</v>
      </c>
    </row>
    <row r="3670" spans="1:2" x14ac:dyDescent="0.25">
      <c r="A3670" s="3" t="s">
        <v>3780</v>
      </c>
      <c r="B3670" s="3" t="s">
        <v>56</v>
      </c>
    </row>
    <row r="3671" spans="1:2" x14ac:dyDescent="0.25">
      <c r="A3671" s="3" t="s">
        <v>3781</v>
      </c>
      <c r="B3671" s="3" t="s">
        <v>56</v>
      </c>
    </row>
    <row r="3672" spans="1:2" x14ac:dyDescent="0.25">
      <c r="A3672" s="3" t="s">
        <v>3782</v>
      </c>
      <c r="B3672" s="3" t="s">
        <v>56</v>
      </c>
    </row>
    <row r="3673" spans="1:2" x14ac:dyDescent="0.25">
      <c r="A3673" s="3" t="s">
        <v>3783</v>
      </c>
      <c r="B3673" s="3" t="s">
        <v>56</v>
      </c>
    </row>
    <row r="3674" spans="1:2" x14ac:dyDescent="0.25">
      <c r="A3674" s="3" t="s">
        <v>3784</v>
      </c>
      <c r="B3674" s="3" t="s">
        <v>56</v>
      </c>
    </row>
    <row r="3675" spans="1:2" x14ac:dyDescent="0.25">
      <c r="A3675" s="3" t="s">
        <v>3785</v>
      </c>
      <c r="B3675" s="3" t="s">
        <v>56</v>
      </c>
    </row>
    <row r="3676" spans="1:2" x14ac:dyDescent="0.25">
      <c r="A3676" s="3" t="s">
        <v>3786</v>
      </c>
      <c r="B3676" s="3" t="s">
        <v>56</v>
      </c>
    </row>
    <row r="3677" spans="1:2" x14ac:dyDescent="0.25">
      <c r="A3677" s="3" t="s">
        <v>3787</v>
      </c>
      <c r="B3677" s="3" t="s">
        <v>56</v>
      </c>
    </row>
    <row r="3678" spans="1:2" x14ac:dyDescent="0.25">
      <c r="A3678" s="3" t="s">
        <v>3788</v>
      </c>
      <c r="B3678" s="3" t="s">
        <v>56</v>
      </c>
    </row>
    <row r="3679" spans="1:2" x14ac:dyDescent="0.25">
      <c r="A3679" s="3" t="s">
        <v>3789</v>
      </c>
      <c r="B3679" s="3" t="s">
        <v>56</v>
      </c>
    </row>
    <row r="3680" spans="1:2" x14ac:dyDescent="0.25">
      <c r="A3680" s="3" t="s">
        <v>3790</v>
      </c>
      <c r="B3680" s="3" t="s">
        <v>56</v>
      </c>
    </row>
    <row r="3681" spans="1:2" x14ac:dyDescent="0.25">
      <c r="A3681" s="3" t="s">
        <v>3791</v>
      </c>
      <c r="B3681" s="3" t="s">
        <v>56</v>
      </c>
    </row>
    <row r="3682" spans="1:2" x14ac:dyDescent="0.25">
      <c r="A3682" s="3" t="s">
        <v>3792</v>
      </c>
      <c r="B3682" s="3" t="s">
        <v>56</v>
      </c>
    </row>
    <row r="3683" spans="1:2" x14ac:dyDescent="0.25">
      <c r="A3683" s="3" t="s">
        <v>3793</v>
      </c>
      <c r="B3683" s="3" t="s">
        <v>56</v>
      </c>
    </row>
    <row r="3684" spans="1:2" x14ac:dyDescent="0.25">
      <c r="A3684" s="3" t="s">
        <v>3794</v>
      </c>
      <c r="B3684" s="3" t="s">
        <v>56</v>
      </c>
    </row>
    <row r="3685" spans="1:2" x14ac:dyDescent="0.25">
      <c r="A3685" s="3" t="s">
        <v>3795</v>
      </c>
      <c r="B3685" s="3" t="s">
        <v>56</v>
      </c>
    </row>
    <row r="3686" spans="1:2" x14ac:dyDescent="0.25">
      <c r="A3686" s="3" t="s">
        <v>3796</v>
      </c>
      <c r="B3686" s="3" t="s">
        <v>56</v>
      </c>
    </row>
    <row r="3687" spans="1:2" x14ac:dyDescent="0.25">
      <c r="A3687" s="3" t="s">
        <v>3797</v>
      </c>
      <c r="B3687" s="3" t="s">
        <v>56</v>
      </c>
    </row>
    <row r="3688" spans="1:2" x14ac:dyDescent="0.25">
      <c r="A3688" s="3" t="s">
        <v>3798</v>
      </c>
      <c r="B3688" s="3" t="s">
        <v>56</v>
      </c>
    </row>
    <row r="3689" spans="1:2" x14ac:dyDescent="0.25">
      <c r="A3689" s="3" t="s">
        <v>3799</v>
      </c>
      <c r="B3689" s="3" t="s">
        <v>56</v>
      </c>
    </row>
    <row r="3690" spans="1:2" x14ac:dyDescent="0.25">
      <c r="A3690" s="3" t="s">
        <v>3800</v>
      </c>
      <c r="B3690" s="3" t="s">
        <v>56</v>
      </c>
    </row>
    <row r="3691" spans="1:2" x14ac:dyDescent="0.25">
      <c r="A3691" s="3" t="s">
        <v>3801</v>
      </c>
      <c r="B3691" s="3" t="s">
        <v>56</v>
      </c>
    </row>
    <row r="3692" spans="1:2" x14ac:dyDescent="0.25">
      <c r="A3692" s="3" t="s">
        <v>3802</v>
      </c>
      <c r="B3692" s="3" t="s">
        <v>56</v>
      </c>
    </row>
    <row r="3693" spans="1:2" x14ac:dyDescent="0.25">
      <c r="A3693" s="3" t="s">
        <v>3803</v>
      </c>
      <c r="B3693" s="3" t="s">
        <v>56</v>
      </c>
    </row>
    <row r="3694" spans="1:2" x14ac:dyDescent="0.25">
      <c r="A3694" s="3" t="s">
        <v>3804</v>
      </c>
      <c r="B3694" s="3" t="s">
        <v>56</v>
      </c>
    </row>
    <row r="3695" spans="1:2" x14ac:dyDescent="0.25">
      <c r="A3695" s="3" t="s">
        <v>3805</v>
      </c>
      <c r="B3695" s="3" t="s">
        <v>56</v>
      </c>
    </row>
    <row r="3696" spans="1:2" x14ac:dyDescent="0.25">
      <c r="A3696" s="3" t="s">
        <v>3806</v>
      </c>
      <c r="B3696" s="3" t="s">
        <v>56</v>
      </c>
    </row>
    <row r="3697" spans="1:2" x14ac:dyDescent="0.25">
      <c r="A3697" s="3" t="s">
        <v>3807</v>
      </c>
      <c r="B3697" s="3" t="s">
        <v>56</v>
      </c>
    </row>
    <row r="3698" spans="1:2" x14ac:dyDescent="0.25">
      <c r="A3698" s="3" t="s">
        <v>3808</v>
      </c>
      <c r="B3698" s="3" t="s">
        <v>56</v>
      </c>
    </row>
    <row r="3699" spans="1:2" x14ac:dyDescent="0.25">
      <c r="A3699" s="3" t="s">
        <v>3809</v>
      </c>
      <c r="B3699" s="3" t="s">
        <v>56</v>
      </c>
    </row>
    <row r="3700" spans="1:2" x14ac:dyDescent="0.25">
      <c r="A3700" s="3" t="s">
        <v>3810</v>
      </c>
      <c r="B3700" s="3" t="s">
        <v>56</v>
      </c>
    </row>
    <row r="3701" spans="1:2" x14ac:dyDescent="0.25">
      <c r="A3701" s="3" t="s">
        <v>3811</v>
      </c>
      <c r="B3701" s="3" t="s">
        <v>56</v>
      </c>
    </row>
    <row r="3702" spans="1:2" x14ac:dyDescent="0.25">
      <c r="A3702" s="3" t="s">
        <v>3812</v>
      </c>
      <c r="B3702" s="3" t="s">
        <v>56</v>
      </c>
    </row>
    <row r="3703" spans="1:2" x14ac:dyDescent="0.25">
      <c r="A3703" s="3" t="s">
        <v>3813</v>
      </c>
      <c r="B3703" s="3" t="s">
        <v>56</v>
      </c>
    </row>
    <row r="3704" spans="1:2" x14ac:dyDescent="0.25">
      <c r="A3704" s="3" t="s">
        <v>3814</v>
      </c>
      <c r="B3704" s="3" t="s">
        <v>56</v>
      </c>
    </row>
    <row r="3705" spans="1:2" x14ac:dyDescent="0.25">
      <c r="A3705" s="3" t="s">
        <v>3815</v>
      </c>
      <c r="B3705" s="3" t="s">
        <v>56</v>
      </c>
    </row>
    <row r="3706" spans="1:2" x14ac:dyDescent="0.25">
      <c r="A3706" s="3" t="s">
        <v>3816</v>
      </c>
      <c r="B3706" s="3" t="s">
        <v>56</v>
      </c>
    </row>
    <row r="3707" spans="1:2" x14ac:dyDescent="0.25">
      <c r="A3707" s="3" t="s">
        <v>3817</v>
      </c>
      <c r="B3707" s="3" t="s">
        <v>56</v>
      </c>
    </row>
    <row r="3708" spans="1:2" x14ac:dyDescent="0.25">
      <c r="A3708" s="3" t="s">
        <v>3818</v>
      </c>
      <c r="B3708" s="3" t="s">
        <v>56</v>
      </c>
    </row>
    <row r="3709" spans="1:2" x14ac:dyDescent="0.25">
      <c r="A3709" s="3" t="s">
        <v>3819</v>
      </c>
      <c r="B3709" s="3" t="s">
        <v>56</v>
      </c>
    </row>
    <row r="3710" spans="1:2" x14ac:dyDescent="0.25">
      <c r="A3710" s="3" t="s">
        <v>3820</v>
      </c>
      <c r="B3710" s="3" t="s">
        <v>56</v>
      </c>
    </row>
    <row r="3711" spans="1:2" x14ac:dyDescent="0.25">
      <c r="A3711" s="3" t="s">
        <v>3821</v>
      </c>
      <c r="B3711" s="3" t="s">
        <v>56</v>
      </c>
    </row>
    <row r="3712" spans="1:2" x14ac:dyDescent="0.25">
      <c r="A3712" s="3" t="s">
        <v>3822</v>
      </c>
      <c r="B3712" s="3" t="s">
        <v>56</v>
      </c>
    </row>
    <row r="3713" spans="1:2" x14ac:dyDescent="0.25">
      <c r="A3713" s="3" t="s">
        <v>3823</v>
      </c>
      <c r="B3713" s="3" t="s">
        <v>56</v>
      </c>
    </row>
    <row r="3714" spans="1:2" x14ac:dyDescent="0.25">
      <c r="A3714" s="3" t="s">
        <v>3824</v>
      </c>
      <c r="B3714" s="3" t="s">
        <v>56</v>
      </c>
    </row>
    <row r="3715" spans="1:2" x14ac:dyDescent="0.25">
      <c r="A3715" s="3" t="s">
        <v>3825</v>
      </c>
      <c r="B3715" s="3" t="s">
        <v>56</v>
      </c>
    </row>
    <row r="3716" spans="1:2" x14ac:dyDescent="0.25">
      <c r="A3716" s="3" t="s">
        <v>3826</v>
      </c>
      <c r="B3716" s="3" t="s">
        <v>56</v>
      </c>
    </row>
    <row r="3717" spans="1:2" x14ac:dyDescent="0.25">
      <c r="A3717" s="3" t="s">
        <v>3827</v>
      </c>
      <c r="B3717" s="3" t="s">
        <v>56</v>
      </c>
    </row>
    <row r="3718" spans="1:2" x14ac:dyDescent="0.25">
      <c r="A3718" s="3" t="s">
        <v>3828</v>
      </c>
      <c r="B3718" s="3" t="s">
        <v>56</v>
      </c>
    </row>
    <row r="3719" spans="1:2" x14ac:dyDescent="0.25">
      <c r="A3719" s="3" t="s">
        <v>3829</v>
      </c>
      <c r="B3719" s="3" t="s">
        <v>56</v>
      </c>
    </row>
    <row r="3720" spans="1:2" x14ac:dyDescent="0.25">
      <c r="A3720" s="3" t="s">
        <v>3830</v>
      </c>
      <c r="B3720" s="3" t="s">
        <v>56</v>
      </c>
    </row>
    <row r="3721" spans="1:2" x14ac:dyDescent="0.25">
      <c r="A3721" s="3" t="s">
        <v>3831</v>
      </c>
      <c r="B3721" s="3" t="s">
        <v>56</v>
      </c>
    </row>
    <row r="3722" spans="1:2" x14ac:dyDescent="0.25">
      <c r="A3722" s="3" t="s">
        <v>3832</v>
      </c>
      <c r="B3722" s="3" t="s">
        <v>56</v>
      </c>
    </row>
    <row r="3723" spans="1:2" x14ac:dyDescent="0.25">
      <c r="A3723" s="3" t="s">
        <v>3833</v>
      </c>
      <c r="B3723" s="3" t="s">
        <v>56</v>
      </c>
    </row>
    <row r="3724" spans="1:2" x14ac:dyDescent="0.25">
      <c r="A3724" s="3" t="s">
        <v>3834</v>
      </c>
      <c r="B3724" s="3" t="s">
        <v>56</v>
      </c>
    </row>
    <row r="3725" spans="1:2" x14ac:dyDescent="0.25">
      <c r="A3725" s="3" t="s">
        <v>3835</v>
      </c>
      <c r="B3725" s="3" t="s">
        <v>56</v>
      </c>
    </row>
    <row r="3726" spans="1:2" x14ac:dyDescent="0.25">
      <c r="A3726" s="3" t="s">
        <v>3836</v>
      </c>
      <c r="B3726" s="3" t="s">
        <v>56</v>
      </c>
    </row>
    <row r="3727" spans="1:2" x14ac:dyDescent="0.25">
      <c r="A3727" s="3" t="s">
        <v>3837</v>
      </c>
      <c r="B3727" s="3" t="s">
        <v>56</v>
      </c>
    </row>
    <row r="3728" spans="1:2" x14ac:dyDescent="0.25">
      <c r="A3728" s="3" t="s">
        <v>3838</v>
      </c>
      <c r="B3728" s="3" t="s">
        <v>56</v>
      </c>
    </row>
    <row r="3729" spans="1:2" x14ac:dyDescent="0.25">
      <c r="A3729" s="3" t="s">
        <v>3839</v>
      </c>
      <c r="B3729" s="3" t="s">
        <v>56</v>
      </c>
    </row>
    <row r="3730" spans="1:2" x14ac:dyDescent="0.25">
      <c r="A3730" s="3" t="s">
        <v>3840</v>
      </c>
      <c r="B3730" s="3" t="s">
        <v>56</v>
      </c>
    </row>
    <row r="3731" spans="1:2" x14ac:dyDescent="0.25">
      <c r="A3731" s="3" t="s">
        <v>3841</v>
      </c>
      <c r="B3731" s="3" t="s">
        <v>56</v>
      </c>
    </row>
    <row r="3732" spans="1:2" x14ac:dyDescent="0.25">
      <c r="A3732" s="3" t="s">
        <v>3842</v>
      </c>
      <c r="B3732" s="3" t="s">
        <v>56</v>
      </c>
    </row>
    <row r="3733" spans="1:2" x14ac:dyDescent="0.25">
      <c r="A3733" s="3" t="s">
        <v>3843</v>
      </c>
      <c r="B3733" s="3" t="s">
        <v>56</v>
      </c>
    </row>
    <row r="3734" spans="1:2" x14ac:dyDescent="0.25">
      <c r="A3734" s="3" t="s">
        <v>3844</v>
      </c>
      <c r="B3734" s="3" t="s">
        <v>56</v>
      </c>
    </row>
    <row r="3735" spans="1:2" x14ac:dyDescent="0.25">
      <c r="A3735" s="3" t="s">
        <v>3845</v>
      </c>
      <c r="B3735" s="3" t="s">
        <v>56</v>
      </c>
    </row>
    <row r="3736" spans="1:2" x14ac:dyDescent="0.25">
      <c r="A3736" s="3" t="s">
        <v>3846</v>
      </c>
      <c r="B3736" s="3" t="s">
        <v>56</v>
      </c>
    </row>
    <row r="3737" spans="1:2" x14ac:dyDescent="0.25">
      <c r="A3737" s="3" t="s">
        <v>3847</v>
      </c>
      <c r="B3737" s="3" t="s">
        <v>56</v>
      </c>
    </row>
    <row r="3738" spans="1:2" x14ac:dyDescent="0.25">
      <c r="A3738" s="3" t="s">
        <v>3848</v>
      </c>
      <c r="B3738" s="3" t="s">
        <v>56</v>
      </c>
    </row>
    <row r="3739" spans="1:2" x14ac:dyDescent="0.25">
      <c r="A3739" s="3" t="s">
        <v>3849</v>
      </c>
      <c r="B3739" s="3" t="s">
        <v>56</v>
      </c>
    </row>
    <row r="3740" spans="1:2" x14ac:dyDescent="0.25">
      <c r="A3740" s="3" t="s">
        <v>3850</v>
      </c>
      <c r="B3740" s="3" t="s">
        <v>56</v>
      </c>
    </row>
    <row r="3741" spans="1:2" x14ac:dyDescent="0.25">
      <c r="A3741" s="3" t="s">
        <v>3851</v>
      </c>
      <c r="B3741" s="3" t="s">
        <v>56</v>
      </c>
    </row>
    <row r="3742" spans="1:2" x14ac:dyDescent="0.25">
      <c r="A3742" s="3" t="s">
        <v>3852</v>
      </c>
      <c r="B3742" s="3" t="s">
        <v>56</v>
      </c>
    </row>
    <row r="3743" spans="1:2" x14ac:dyDescent="0.25">
      <c r="A3743" s="3" t="s">
        <v>3853</v>
      </c>
      <c r="B3743" s="3" t="s">
        <v>56</v>
      </c>
    </row>
    <row r="3744" spans="1:2" x14ac:dyDescent="0.25">
      <c r="A3744" s="3" t="s">
        <v>3854</v>
      </c>
      <c r="B3744" s="3" t="s">
        <v>56</v>
      </c>
    </row>
    <row r="3745" spans="1:2" x14ac:dyDescent="0.25">
      <c r="A3745" s="3" t="s">
        <v>3855</v>
      </c>
      <c r="B3745" s="3" t="s">
        <v>56</v>
      </c>
    </row>
    <row r="3746" spans="1:2" x14ac:dyDescent="0.25">
      <c r="A3746" s="3" t="s">
        <v>3856</v>
      </c>
      <c r="B3746" s="3" t="s">
        <v>56</v>
      </c>
    </row>
    <row r="3747" spans="1:2" x14ac:dyDescent="0.25">
      <c r="A3747" s="3" t="s">
        <v>3857</v>
      </c>
      <c r="B3747" s="3" t="s">
        <v>56</v>
      </c>
    </row>
    <row r="3748" spans="1:2" x14ac:dyDescent="0.25">
      <c r="A3748" s="3" t="s">
        <v>3858</v>
      </c>
      <c r="B3748" s="3" t="s">
        <v>56</v>
      </c>
    </row>
    <row r="3749" spans="1:2" x14ac:dyDescent="0.25">
      <c r="A3749" s="3" t="s">
        <v>3859</v>
      </c>
      <c r="B3749" s="3" t="s">
        <v>56</v>
      </c>
    </row>
    <row r="3750" spans="1:2" x14ac:dyDescent="0.25">
      <c r="A3750" s="3" t="s">
        <v>3860</v>
      </c>
      <c r="B3750" s="3" t="s">
        <v>56</v>
      </c>
    </row>
    <row r="3751" spans="1:2" x14ac:dyDescent="0.25">
      <c r="A3751" s="3" t="s">
        <v>3861</v>
      </c>
      <c r="B3751" s="3" t="s">
        <v>56</v>
      </c>
    </row>
    <row r="3752" spans="1:2" x14ac:dyDescent="0.25">
      <c r="A3752" s="3" t="s">
        <v>3862</v>
      </c>
      <c r="B3752" s="3" t="s">
        <v>56</v>
      </c>
    </row>
    <row r="3753" spans="1:2" x14ac:dyDescent="0.25">
      <c r="A3753" s="3" t="s">
        <v>3863</v>
      </c>
      <c r="B3753" s="3" t="s">
        <v>56</v>
      </c>
    </row>
    <row r="3754" spans="1:2" x14ac:dyDescent="0.25">
      <c r="A3754" s="3" t="s">
        <v>3864</v>
      </c>
      <c r="B3754" s="3" t="s">
        <v>56</v>
      </c>
    </row>
    <row r="3755" spans="1:2" x14ac:dyDescent="0.25">
      <c r="A3755" s="3" t="s">
        <v>3865</v>
      </c>
      <c r="B3755" s="3" t="s">
        <v>56</v>
      </c>
    </row>
    <row r="3756" spans="1:2" x14ac:dyDescent="0.25">
      <c r="A3756" s="3" t="s">
        <v>3866</v>
      </c>
      <c r="B3756" s="3" t="s">
        <v>56</v>
      </c>
    </row>
    <row r="3757" spans="1:2" x14ac:dyDescent="0.25">
      <c r="A3757" s="3" t="s">
        <v>3867</v>
      </c>
      <c r="B3757" s="3" t="s">
        <v>56</v>
      </c>
    </row>
    <row r="3758" spans="1:2" x14ac:dyDescent="0.25">
      <c r="A3758" s="3" t="s">
        <v>3868</v>
      </c>
      <c r="B3758" s="3" t="s">
        <v>56</v>
      </c>
    </row>
    <row r="3759" spans="1:2" x14ac:dyDescent="0.25">
      <c r="A3759" s="3" t="s">
        <v>3869</v>
      </c>
      <c r="B3759" s="3" t="s">
        <v>56</v>
      </c>
    </row>
    <row r="3760" spans="1:2" x14ac:dyDescent="0.25">
      <c r="A3760" s="3" t="s">
        <v>3870</v>
      </c>
      <c r="B3760" s="3" t="s">
        <v>56</v>
      </c>
    </row>
    <row r="3761" spans="1:2" x14ac:dyDescent="0.25">
      <c r="A3761" s="3" t="s">
        <v>3871</v>
      </c>
      <c r="B3761" s="3" t="s">
        <v>56</v>
      </c>
    </row>
    <row r="3762" spans="1:2" x14ac:dyDescent="0.25">
      <c r="A3762" s="3" t="s">
        <v>3872</v>
      </c>
      <c r="B3762" s="3" t="s">
        <v>56</v>
      </c>
    </row>
    <row r="3763" spans="1:2" x14ac:dyDescent="0.25">
      <c r="A3763" s="3" t="s">
        <v>3873</v>
      </c>
      <c r="B3763" s="3" t="s">
        <v>56</v>
      </c>
    </row>
    <row r="3764" spans="1:2" x14ac:dyDescent="0.25">
      <c r="A3764" s="3" t="s">
        <v>3874</v>
      </c>
      <c r="B3764" s="3" t="s">
        <v>56</v>
      </c>
    </row>
    <row r="3765" spans="1:2" x14ac:dyDescent="0.25">
      <c r="A3765" s="3" t="s">
        <v>3875</v>
      </c>
      <c r="B3765" s="3" t="s">
        <v>56</v>
      </c>
    </row>
    <row r="3766" spans="1:2" x14ac:dyDescent="0.25">
      <c r="A3766" s="3" t="s">
        <v>3876</v>
      </c>
      <c r="B3766" s="3" t="s">
        <v>56</v>
      </c>
    </row>
    <row r="3767" spans="1:2" x14ac:dyDescent="0.25">
      <c r="A3767" s="3" t="s">
        <v>3877</v>
      </c>
      <c r="B3767" s="3" t="s">
        <v>56</v>
      </c>
    </row>
    <row r="3768" spans="1:2" x14ac:dyDescent="0.25">
      <c r="A3768" s="3" t="s">
        <v>3878</v>
      </c>
      <c r="B3768" s="3" t="s">
        <v>56</v>
      </c>
    </row>
    <row r="3769" spans="1:2" x14ac:dyDescent="0.25">
      <c r="A3769" s="3" t="s">
        <v>3879</v>
      </c>
      <c r="B3769" s="3" t="s">
        <v>56</v>
      </c>
    </row>
    <row r="3770" spans="1:2" x14ac:dyDescent="0.25">
      <c r="A3770" s="3" t="s">
        <v>3880</v>
      </c>
      <c r="B3770" s="3" t="s">
        <v>56</v>
      </c>
    </row>
    <row r="3771" spans="1:2" x14ac:dyDescent="0.25">
      <c r="A3771" s="3" t="s">
        <v>3881</v>
      </c>
      <c r="B3771" s="3" t="s">
        <v>56</v>
      </c>
    </row>
    <row r="3772" spans="1:2" x14ac:dyDescent="0.25">
      <c r="A3772" s="3" t="s">
        <v>3882</v>
      </c>
      <c r="B3772" s="3" t="s">
        <v>56</v>
      </c>
    </row>
    <row r="3773" spans="1:2" x14ac:dyDescent="0.25">
      <c r="A3773" s="3" t="s">
        <v>3883</v>
      </c>
      <c r="B3773" s="3" t="s">
        <v>56</v>
      </c>
    </row>
    <row r="3774" spans="1:2" x14ac:dyDescent="0.25">
      <c r="A3774" s="3" t="s">
        <v>3884</v>
      </c>
      <c r="B3774" s="3" t="s">
        <v>56</v>
      </c>
    </row>
    <row r="3775" spans="1:2" x14ac:dyDescent="0.25">
      <c r="A3775" s="3" t="s">
        <v>3885</v>
      </c>
      <c r="B3775" s="3" t="s">
        <v>56</v>
      </c>
    </row>
    <row r="3776" spans="1:2" x14ac:dyDescent="0.25">
      <c r="A3776" s="3" t="s">
        <v>3886</v>
      </c>
      <c r="B3776" s="3" t="s">
        <v>56</v>
      </c>
    </row>
    <row r="3777" spans="1:2" x14ac:dyDescent="0.25">
      <c r="A3777" s="3" t="s">
        <v>3887</v>
      </c>
      <c r="B3777" s="3" t="s">
        <v>56</v>
      </c>
    </row>
    <row r="3778" spans="1:2" x14ac:dyDescent="0.25">
      <c r="A3778" s="3" t="s">
        <v>3888</v>
      </c>
      <c r="B3778" s="3" t="s">
        <v>56</v>
      </c>
    </row>
    <row r="3779" spans="1:2" x14ac:dyDescent="0.25">
      <c r="A3779" s="3" t="s">
        <v>3889</v>
      </c>
      <c r="B3779" s="3" t="s">
        <v>56</v>
      </c>
    </row>
    <row r="3780" spans="1:2" x14ac:dyDescent="0.25">
      <c r="A3780" s="3" t="s">
        <v>3890</v>
      </c>
      <c r="B3780" s="3" t="s">
        <v>56</v>
      </c>
    </row>
    <row r="3781" spans="1:2" x14ac:dyDescent="0.25">
      <c r="A3781" s="3" t="s">
        <v>3891</v>
      </c>
      <c r="B3781" s="3" t="s">
        <v>56</v>
      </c>
    </row>
    <row r="3782" spans="1:2" x14ac:dyDescent="0.25">
      <c r="A3782" s="3" t="s">
        <v>3892</v>
      </c>
      <c r="B3782" s="3" t="s">
        <v>56</v>
      </c>
    </row>
    <row r="3783" spans="1:2" x14ac:dyDescent="0.25">
      <c r="A3783" s="3" t="s">
        <v>3893</v>
      </c>
      <c r="B3783" s="3" t="s">
        <v>31</v>
      </c>
    </row>
    <row r="3784" spans="1:2" x14ac:dyDescent="0.25">
      <c r="A3784" s="3" t="s">
        <v>3894</v>
      </c>
      <c r="B3784" s="3" t="s">
        <v>31</v>
      </c>
    </row>
    <row r="3785" spans="1:2" x14ac:dyDescent="0.25">
      <c r="A3785" s="3" t="s">
        <v>3895</v>
      </c>
      <c r="B3785" s="3" t="s">
        <v>31</v>
      </c>
    </row>
    <row r="3786" spans="1:2" x14ac:dyDescent="0.25">
      <c r="A3786" s="3" t="s">
        <v>3896</v>
      </c>
      <c r="B3786" s="3" t="s">
        <v>31</v>
      </c>
    </row>
    <row r="3787" spans="1:2" x14ac:dyDescent="0.25">
      <c r="A3787" s="3" t="s">
        <v>3897</v>
      </c>
      <c r="B3787" s="3" t="s">
        <v>31</v>
      </c>
    </row>
    <row r="3788" spans="1:2" x14ac:dyDescent="0.25">
      <c r="A3788" s="3" t="s">
        <v>3898</v>
      </c>
      <c r="B3788" s="3" t="s">
        <v>31</v>
      </c>
    </row>
    <row r="3789" spans="1:2" x14ac:dyDescent="0.25">
      <c r="A3789" s="3" t="s">
        <v>3899</v>
      </c>
      <c r="B3789" s="3" t="s">
        <v>31</v>
      </c>
    </row>
    <row r="3790" spans="1:2" x14ac:dyDescent="0.25">
      <c r="A3790" s="3" t="s">
        <v>3900</v>
      </c>
      <c r="B3790" s="3" t="s">
        <v>31</v>
      </c>
    </row>
    <row r="3791" spans="1:2" x14ac:dyDescent="0.25">
      <c r="A3791" s="3" t="s">
        <v>3901</v>
      </c>
      <c r="B3791" s="3" t="s">
        <v>31</v>
      </c>
    </row>
    <row r="3792" spans="1:2" x14ac:dyDescent="0.25">
      <c r="A3792" s="3" t="s">
        <v>3902</v>
      </c>
      <c r="B3792" s="3" t="s">
        <v>31</v>
      </c>
    </row>
    <row r="3793" spans="1:2" x14ac:dyDescent="0.25">
      <c r="A3793" s="3" t="s">
        <v>3903</v>
      </c>
      <c r="B3793" s="3" t="s">
        <v>31</v>
      </c>
    </row>
    <row r="3794" spans="1:2" x14ac:dyDescent="0.25">
      <c r="A3794" s="3" t="s">
        <v>3904</v>
      </c>
      <c r="B3794" s="3" t="s">
        <v>31</v>
      </c>
    </row>
    <row r="3795" spans="1:2" x14ac:dyDescent="0.25">
      <c r="A3795" s="3" t="s">
        <v>3905</v>
      </c>
      <c r="B3795" s="3" t="s">
        <v>31</v>
      </c>
    </row>
    <row r="3796" spans="1:2" x14ac:dyDescent="0.25">
      <c r="A3796" s="3" t="s">
        <v>3906</v>
      </c>
      <c r="B3796" s="3" t="s">
        <v>31</v>
      </c>
    </row>
    <row r="3797" spans="1:2" x14ac:dyDescent="0.25">
      <c r="A3797" s="3" t="s">
        <v>3907</v>
      </c>
      <c r="B3797" s="3" t="s">
        <v>31</v>
      </c>
    </row>
    <row r="3798" spans="1:2" x14ac:dyDescent="0.25">
      <c r="A3798" s="3" t="s">
        <v>3908</v>
      </c>
      <c r="B3798" s="3" t="s">
        <v>31</v>
      </c>
    </row>
    <row r="3799" spans="1:2" x14ac:dyDescent="0.25">
      <c r="A3799" s="3" t="s">
        <v>3909</v>
      </c>
      <c r="B3799" s="3" t="s">
        <v>31</v>
      </c>
    </row>
    <row r="3800" spans="1:2" x14ac:dyDescent="0.25">
      <c r="A3800" s="3" t="s">
        <v>3910</v>
      </c>
      <c r="B3800" s="3" t="s">
        <v>31</v>
      </c>
    </row>
    <row r="3801" spans="1:2" x14ac:dyDescent="0.25">
      <c r="A3801" s="3" t="s">
        <v>3911</v>
      </c>
      <c r="B3801" s="3" t="s">
        <v>31</v>
      </c>
    </row>
    <row r="3802" spans="1:2" x14ac:dyDescent="0.25">
      <c r="A3802" s="3" t="s">
        <v>3912</v>
      </c>
      <c r="B3802" s="3" t="s">
        <v>31</v>
      </c>
    </row>
    <row r="3803" spans="1:2" x14ac:dyDescent="0.25">
      <c r="A3803" s="3" t="s">
        <v>3913</v>
      </c>
      <c r="B3803" s="3" t="s">
        <v>31</v>
      </c>
    </row>
    <row r="3804" spans="1:2" x14ac:dyDescent="0.25">
      <c r="A3804" s="3" t="s">
        <v>3914</v>
      </c>
      <c r="B3804" s="3" t="s">
        <v>31</v>
      </c>
    </row>
    <row r="3805" spans="1:2" x14ac:dyDescent="0.25">
      <c r="A3805" s="3" t="s">
        <v>3915</v>
      </c>
      <c r="B3805" s="3" t="s">
        <v>31</v>
      </c>
    </row>
    <row r="3806" spans="1:2" x14ac:dyDescent="0.25">
      <c r="A3806" s="3" t="s">
        <v>3916</v>
      </c>
      <c r="B3806" s="3" t="s">
        <v>31</v>
      </c>
    </row>
    <row r="3807" spans="1:2" x14ac:dyDescent="0.25">
      <c r="A3807" s="3" t="s">
        <v>3917</v>
      </c>
      <c r="B3807" s="3" t="s">
        <v>31</v>
      </c>
    </row>
    <row r="3808" spans="1:2" x14ac:dyDescent="0.25">
      <c r="A3808" s="3" t="s">
        <v>3918</v>
      </c>
      <c r="B3808" s="3" t="s">
        <v>31</v>
      </c>
    </row>
    <row r="3809" spans="1:2" x14ac:dyDescent="0.25">
      <c r="A3809" s="3" t="s">
        <v>3919</v>
      </c>
      <c r="B3809" s="3" t="s">
        <v>31</v>
      </c>
    </row>
    <row r="3810" spans="1:2" x14ac:dyDescent="0.25">
      <c r="A3810" s="3" t="s">
        <v>3920</v>
      </c>
      <c r="B3810" s="3" t="s">
        <v>31</v>
      </c>
    </row>
    <row r="3811" spans="1:2" x14ac:dyDescent="0.25">
      <c r="A3811" s="3" t="s">
        <v>3921</v>
      </c>
      <c r="B3811" s="3" t="s">
        <v>31</v>
      </c>
    </row>
    <row r="3812" spans="1:2" x14ac:dyDescent="0.25">
      <c r="A3812" s="3" t="s">
        <v>3922</v>
      </c>
      <c r="B3812" s="3" t="s">
        <v>31</v>
      </c>
    </row>
    <row r="3813" spans="1:2" x14ac:dyDescent="0.25">
      <c r="A3813" s="3" t="s">
        <v>3923</v>
      </c>
      <c r="B3813" s="3" t="s">
        <v>31</v>
      </c>
    </row>
    <row r="3814" spans="1:2" x14ac:dyDescent="0.25">
      <c r="A3814" s="3" t="s">
        <v>3924</v>
      </c>
      <c r="B3814" s="3" t="s">
        <v>31</v>
      </c>
    </row>
    <row r="3815" spans="1:2" x14ac:dyDescent="0.25">
      <c r="A3815" s="3" t="s">
        <v>3925</v>
      </c>
      <c r="B3815" s="3" t="s">
        <v>31</v>
      </c>
    </row>
    <row r="3816" spans="1:2" x14ac:dyDescent="0.25">
      <c r="A3816" s="3" t="s">
        <v>3926</v>
      </c>
      <c r="B3816" s="3" t="s">
        <v>31</v>
      </c>
    </row>
    <row r="3817" spans="1:2" x14ac:dyDescent="0.25">
      <c r="A3817" s="3" t="s">
        <v>3927</v>
      </c>
      <c r="B3817" s="3" t="s">
        <v>31</v>
      </c>
    </row>
    <row r="3818" spans="1:2" x14ac:dyDescent="0.25">
      <c r="A3818" s="3" t="s">
        <v>3928</v>
      </c>
      <c r="B3818" s="3" t="s">
        <v>31</v>
      </c>
    </row>
    <row r="3819" spans="1:2" x14ac:dyDescent="0.25">
      <c r="A3819" s="3" t="s">
        <v>3929</v>
      </c>
      <c r="B3819" s="3" t="s">
        <v>31</v>
      </c>
    </row>
    <row r="3820" spans="1:2" x14ac:dyDescent="0.25">
      <c r="A3820" s="3" t="s">
        <v>3930</v>
      </c>
      <c r="B3820" s="3" t="s">
        <v>31</v>
      </c>
    </row>
    <row r="3821" spans="1:2" x14ac:dyDescent="0.25">
      <c r="A3821" s="3" t="s">
        <v>3931</v>
      </c>
      <c r="B3821" s="3" t="s">
        <v>31</v>
      </c>
    </row>
    <row r="3822" spans="1:2" x14ac:dyDescent="0.25">
      <c r="A3822" s="3" t="s">
        <v>3932</v>
      </c>
      <c r="B3822" s="3" t="s">
        <v>31</v>
      </c>
    </row>
    <row r="3823" spans="1:2" x14ac:dyDescent="0.25">
      <c r="A3823" s="3" t="s">
        <v>3933</v>
      </c>
      <c r="B3823" s="3" t="s">
        <v>31</v>
      </c>
    </row>
    <row r="3824" spans="1:2" x14ac:dyDescent="0.25">
      <c r="A3824" s="3" t="s">
        <v>3934</v>
      </c>
      <c r="B3824" s="3" t="s">
        <v>31</v>
      </c>
    </row>
    <row r="3825" spans="1:2" x14ac:dyDescent="0.25">
      <c r="A3825" s="3" t="s">
        <v>3935</v>
      </c>
      <c r="B3825" s="3" t="s">
        <v>31</v>
      </c>
    </row>
    <row r="3826" spans="1:2" x14ac:dyDescent="0.25">
      <c r="A3826" s="3" t="s">
        <v>3936</v>
      </c>
      <c r="B3826" s="3" t="s">
        <v>31</v>
      </c>
    </row>
    <row r="3827" spans="1:2" x14ac:dyDescent="0.25">
      <c r="A3827" s="3" t="s">
        <v>3937</v>
      </c>
      <c r="B3827" s="3" t="s">
        <v>31</v>
      </c>
    </row>
    <row r="3828" spans="1:2" x14ac:dyDescent="0.25">
      <c r="A3828" s="3" t="s">
        <v>3938</v>
      </c>
      <c r="B3828" s="3" t="s">
        <v>31</v>
      </c>
    </row>
    <row r="3829" spans="1:2" x14ac:dyDescent="0.25">
      <c r="A3829" s="3" t="s">
        <v>3939</v>
      </c>
      <c r="B3829" s="3" t="s">
        <v>31</v>
      </c>
    </row>
    <row r="3830" spans="1:2" x14ac:dyDescent="0.25">
      <c r="A3830" s="3" t="s">
        <v>3940</v>
      </c>
      <c r="B3830" s="3" t="s">
        <v>31</v>
      </c>
    </row>
    <row r="3831" spans="1:2" x14ac:dyDescent="0.25">
      <c r="A3831" s="3" t="s">
        <v>3941</v>
      </c>
      <c r="B3831" s="3" t="s">
        <v>31</v>
      </c>
    </row>
    <row r="3832" spans="1:2" x14ac:dyDescent="0.25">
      <c r="A3832" s="3" t="s">
        <v>3942</v>
      </c>
      <c r="B3832" s="3" t="s">
        <v>31</v>
      </c>
    </row>
    <row r="3833" spans="1:2" x14ac:dyDescent="0.25">
      <c r="A3833" s="3" t="s">
        <v>3943</v>
      </c>
      <c r="B3833" s="3" t="s">
        <v>31</v>
      </c>
    </row>
    <row r="3834" spans="1:2" x14ac:dyDescent="0.25">
      <c r="A3834" s="3" t="s">
        <v>3944</v>
      </c>
      <c r="B3834" s="3" t="s">
        <v>31</v>
      </c>
    </row>
    <row r="3835" spans="1:2" x14ac:dyDescent="0.25">
      <c r="A3835" s="3" t="s">
        <v>3945</v>
      </c>
      <c r="B3835" s="3" t="s">
        <v>31</v>
      </c>
    </row>
    <row r="3836" spans="1:2" x14ac:dyDescent="0.25">
      <c r="A3836" s="3" t="s">
        <v>3946</v>
      </c>
      <c r="B3836" s="3" t="s">
        <v>11</v>
      </c>
    </row>
    <row r="3837" spans="1:2" x14ac:dyDescent="0.25">
      <c r="A3837" s="3" t="s">
        <v>3947</v>
      </c>
      <c r="B3837" s="3" t="s">
        <v>11</v>
      </c>
    </row>
    <row r="3838" spans="1:2" x14ac:dyDescent="0.25">
      <c r="A3838" s="3" t="s">
        <v>3948</v>
      </c>
      <c r="B3838" s="3" t="s">
        <v>11</v>
      </c>
    </row>
    <row r="3839" spans="1:2" x14ac:dyDescent="0.25">
      <c r="A3839" s="3" t="s">
        <v>3949</v>
      </c>
      <c r="B3839" s="3" t="s">
        <v>11</v>
      </c>
    </row>
    <row r="3840" spans="1:2" x14ac:dyDescent="0.25">
      <c r="A3840" s="3" t="s">
        <v>3950</v>
      </c>
      <c r="B3840" s="3" t="s">
        <v>11</v>
      </c>
    </row>
    <row r="3841" spans="1:2" x14ac:dyDescent="0.25">
      <c r="A3841" s="3" t="s">
        <v>3951</v>
      </c>
      <c r="B3841" s="3" t="s">
        <v>11</v>
      </c>
    </row>
    <row r="3842" spans="1:2" x14ac:dyDescent="0.25">
      <c r="A3842" s="3" t="s">
        <v>3952</v>
      </c>
      <c r="B3842" s="3" t="s">
        <v>11</v>
      </c>
    </row>
    <row r="3843" spans="1:2" x14ac:dyDescent="0.25">
      <c r="A3843" s="3" t="s">
        <v>3953</v>
      </c>
      <c r="B3843" s="3" t="s">
        <v>11</v>
      </c>
    </row>
    <row r="3844" spans="1:2" x14ac:dyDescent="0.25">
      <c r="A3844" s="3" t="s">
        <v>3954</v>
      </c>
      <c r="B3844" s="3" t="s">
        <v>11</v>
      </c>
    </row>
    <row r="3845" spans="1:2" x14ac:dyDescent="0.25">
      <c r="A3845" s="3" t="s">
        <v>3955</v>
      </c>
      <c r="B3845" s="3" t="s">
        <v>11</v>
      </c>
    </row>
    <row r="3846" spans="1:2" x14ac:dyDescent="0.25">
      <c r="A3846" s="3" t="s">
        <v>3956</v>
      </c>
      <c r="B3846" s="3" t="s">
        <v>11</v>
      </c>
    </row>
    <row r="3847" spans="1:2" x14ac:dyDescent="0.25">
      <c r="A3847" s="3" t="s">
        <v>3957</v>
      </c>
      <c r="B3847" s="3" t="s">
        <v>11</v>
      </c>
    </row>
    <row r="3848" spans="1:2" x14ac:dyDescent="0.25">
      <c r="A3848" s="3" t="s">
        <v>3958</v>
      </c>
      <c r="B3848" s="3" t="s">
        <v>11</v>
      </c>
    </row>
    <row r="3849" spans="1:2" x14ac:dyDescent="0.25">
      <c r="A3849" s="3" t="s">
        <v>3959</v>
      </c>
      <c r="B3849" s="3" t="s">
        <v>11</v>
      </c>
    </row>
    <row r="3850" spans="1:2" x14ac:dyDescent="0.25">
      <c r="A3850" s="3" t="s">
        <v>3960</v>
      </c>
      <c r="B3850" s="3" t="s">
        <v>11</v>
      </c>
    </row>
    <row r="3851" spans="1:2" x14ac:dyDescent="0.25">
      <c r="A3851" s="3" t="s">
        <v>3961</v>
      </c>
      <c r="B3851" s="3" t="s">
        <v>11</v>
      </c>
    </row>
    <row r="3852" spans="1:2" x14ac:dyDescent="0.25">
      <c r="A3852" s="3" t="s">
        <v>3962</v>
      </c>
      <c r="B3852" s="3" t="s">
        <v>11</v>
      </c>
    </row>
    <row r="3853" spans="1:2" x14ac:dyDescent="0.25">
      <c r="A3853" s="3" t="s">
        <v>3963</v>
      </c>
      <c r="B3853" s="3" t="s">
        <v>11</v>
      </c>
    </row>
    <row r="3854" spans="1:2" x14ac:dyDescent="0.25">
      <c r="A3854" s="3" t="s">
        <v>3964</v>
      </c>
      <c r="B3854" s="3" t="s">
        <v>11</v>
      </c>
    </row>
    <row r="3855" spans="1:2" x14ac:dyDescent="0.25">
      <c r="A3855" s="3" t="s">
        <v>3965</v>
      </c>
      <c r="B3855" s="3" t="s">
        <v>11</v>
      </c>
    </row>
    <row r="3856" spans="1:2" x14ac:dyDescent="0.25">
      <c r="A3856" s="3" t="s">
        <v>3966</v>
      </c>
      <c r="B3856" s="3" t="s">
        <v>11</v>
      </c>
    </row>
    <row r="3857" spans="1:2" x14ac:dyDescent="0.25">
      <c r="A3857" s="3" t="s">
        <v>3967</v>
      </c>
      <c r="B3857" s="3" t="s">
        <v>11</v>
      </c>
    </row>
    <row r="3858" spans="1:2" x14ac:dyDescent="0.25">
      <c r="A3858" s="3" t="s">
        <v>3968</v>
      </c>
      <c r="B3858" s="3" t="s">
        <v>57</v>
      </c>
    </row>
    <row r="3859" spans="1:2" x14ac:dyDescent="0.25">
      <c r="A3859" s="3" t="s">
        <v>3969</v>
      </c>
      <c r="B3859" s="3" t="s">
        <v>57</v>
      </c>
    </row>
    <row r="3860" spans="1:2" x14ac:dyDescent="0.25">
      <c r="A3860" s="3" t="s">
        <v>3970</v>
      </c>
      <c r="B3860" s="3" t="s">
        <v>57</v>
      </c>
    </row>
    <row r="3861" spans="1:2" x14ac:dyDescent="0.25">
      <c r="A3861" s="3" t="s">
        <v>3971</v>
      </c>
      <c r="B3861" s="3" t="s">
        <v>57</v>
      </c>
    </row>
    <row r="3862" spans="1:2" x14ac:dyDescent="0.25">
      <c r="A3862" s="3" t="s">
        <v>3972</v>
      </c>
      <c r="B3862" s="3" t="s">
        <v>57</v>
      </c>
    </row>
    <row r="3863" spans="1:2" x14ac:dyDescent="0.25">
      <c r="A3863" s="3" t="s">
        <v>3973</v>
      </c>
      <c r="B3863" s="3" t="s">
        <v>57</v>
      </c>
    </row>
    <row r="3864" spans="1:2" x14ac:dyDescent="0.25">
      <c r="A3864" s="3" t="s">
        <v>3974</v>
      </c>
      <c r="B3864" s="3" t="s">
        <v>57</v>
      </c>
    </row>
    <row r="3865" spans="1:2" x14ac:dyDescent="0.25">
      <c r="A3865" s="3" t="s">
        <v>3975</v>
      </c>
      <c r="B3865" s="3" t="s">
        <v>57</v>
      </c>
    </row>
    <row r="3866" spans="1:2" x14ac:dyDescent="0.25">
      <c r="A3866" s="3" t="s">
        <v>3976</v>
      </c>
      <c r="B3866" s="3" t="s">
        <v>57</v>
      </c>
    </row>
    <row r="3867" spans="1:2" x14ac:dyDescent="0.25">
      <c r="A3867" s="3" t="s">
        <v>3977</v>
      </c>
      <c r="B3867" s="3" t="s">
        <v>57</v>
      </c>
    </row>
    <row r="3868" spans="1:2" x14ac:dyDescent="0.25">
      <c r="A3868" s="3" t="s">
        <v>3978</v>
      </c>
      <c r="B3868" s="3" t="s">
        <v>57</v>
      </c>
    </row>
    <row r="3869" spans="1:2" x14ac:dyDescent="0.25">
      <c r="A3869" s="3" t="s">
        <v>3979</v>
      </c>
      <c r="B3869" s="3" t="s">
        <v>98</v>
      </c>
    </row>
    <row r="3870" spans="1:2" x14ac:dyDescent="0.25">
      <c r="A3870" s="3" t="s">
        <v>3980</v>
      </c>
      <c r="B3870" s="3" t="s">
        <v>98</v>
      </c>
    </row>
    <row r="3871" spans="1:2" x14ac:dyDescent="0.25">
      <c r="A3871" s="3" t="s">
        <v>3981</v>
      </c>
      <c r="B3871" s="3" t="s">
        <v>98</v>
      </c>
    </row>
    <row r="3872" spans="1:2" x14ac:dyDescent="0.25">
      <c r="A3872" s="3" t="s">
        <v>3982</v>
      </c>
      <c r="B3872" s="3" t="s">
        <v>98</v>
      </c>
    </row>
    <row r="3873" spans="1:2" x14ac:dyDescent="0.25">
      <c r="A3873" s="3" t="s">
        <v>3983</v>
      </c>
      <c r="B3873" s="3" t="s">
        <v>98</v>
      </c>
    </row>
    <row r="3874" spans="1:2" x14ac:dyDescent="0.25">
      <c r="A3874" s="3" t="s">
        <v>3984</v>
      </c>
      <c r="B3874" s="3" t="s">
        <v>47</v>
      </c>
    </row>
    <row r="3875" spans="1:2" x14ac:dyDescent="0.25">
      <c r="A3875" s="3" t="s">
        <v>3985</v>
      </c>
      <c r="B3875" s="3" t="s">
        <v>47</v>
      </c>
    </row>
    <row r="3876" spans="1:2" x14ac:dyDescent="0.25">
      <c r="A3876" s="3" t="s">
        <v>3986</v>
      </c>
      <c r="B3876" s="3" t="s">
        <v>47</v>
      </c>
    </row>
    <row r="3877" spans="1:2" x14ac:dyDescent="0.25">
      <c r="A3877" s="3" t="s">
        <v>3987</v>
      </c>
      <c r="B3877" s="3" t="s">
        <v>47</v>
      </c>
    </row>
    <row r="3878" spans="1:2" x14ac:dyDescent="0.25">
      <c r="A3878" s="3" t="s">
        <v>3988</v>
      </c>
      <c r="B3878" s="3" t="s">
        <v>47</v>
      </c>
    </row>
    <row r="3879" spans="1:2" x14ac:dyDescent="0.25">
      <c r="A3879" s="3" t="s">
        <v>3989</v>
      </c>
      <c r="B3879" s="3" t="s">
        <v>47</v>
      </c>
    </row>
    <row r="3880" spans="1:2" x14ac:dyDescent="0.25">
      <c r="A3880" s="3" t="s">
        <v>3990</v>
      </c>
      <c r="B3880" s="3" t="s">
        <v>47</v>
      </c>
    </row>
    <row r="3881" spans="1:2" x14ac:dyDescent="0.25">
      <c r="A3881" s="3" t="s">
        <v>3991</v>
      </c>
      <c r="B3881" s="3" t="s">
        <v>47</v>
      </c>
    </row>
    <row r="3882" spans="1:2" x14ac:dyDescent="0.25">
      <c r="A3882" s="3" t="s">
        <v>3992</v>
      </c>
      <c r="B3882" s="3" t="s">
        <v>47</v>
      </c>
    </row>
    <row r="3883" spans="1:2" x14ac:dyDescent="0.25">
      <c r="A3883" s="3" t="s">
        <v>3993</v>
      </c>
      <c r="B3883" s="3" t="s">
        <v>47</v>
      </c>
    </row>
    <row r="3884" spans="1:2" x14ac:dyDescent="0.25">
      <c r="A3884" s="3" t="s">
        <v>3994</v>
      </c>
      <c r="B3884" s="3" t="s">
        <v>47</v>
      </c>
    </row>
    <row r="3885" spans="1:2" x14ac:dyDescent="0.25">
      <c r="A3885" s="3" t="s">
        <v>3995</v>
      </c>
      <c r="B3885" s="3" t="s">
        <v>47</v>
      </c>
    </row>
    <row r="3886" spans="1:2" x14ac:dyDescent="0.25">
      <c r="A3886" s="3" t="s">
        <v>3996</v>
      </c>
      <c r="B3886" s="3" t="s">
        <v>47</v>
      </c>
    </row>
    <row r="3887" spans="1:2" x14ac:dyDescent="0.25">
      <c r="A3887" s="3" t="s">
        <v>3997</v>
      </c>
      <c r="B3887" s="3" t="s">
        <v>47</v>
      </c>
    </row>
    <row r="3888" spans="1:2" x14ac:dyDescent="0.25">
      <c r="A3888" s="3" t="s">
        <v>3998</v>
      </c>
      <c r="B3888" s="3" t="s">
        <v>47</v>
      </c>
    </row>
    <row r="3889" spans="1:2" x14ac:dyDescent="0.25">
      <c r="A3889" s="3" t="s">
        <v>3999</v>
      </c>
      <c r="B3889" s="3" t="s">
        <v>47</v>
      </c>
    </row>
    <row r="3890" spans="1:2" x14ac:dyDescent="0.25">
      <c r="A3890" s="3" t="s">
        <v>4000</v>
      </c>
      <c r="B3890" s="3" t="s">
        <v>47</v>
      </c>
    </row>
    <row r="3891" spans="1:2" x14ac:dyDescent="0.25">
      <c r="A3891" s="3" t="s">
        <v>4001</v>
      </c>
      <c r="B3891" s="3" t="s">
        <v>47</v>
      </c>
    </row>
    <row r="3892" spans="1:2" x14ac:dyDescent="0.25">
      <c r="A3892" s="3" t="s">
        <v>4002</v>
      </c>
      <c r="B3892" s="3" t="s">
        <v>47</v>
      </c>
    </row>
    <row r="3893" spans="1:2" x14ac:dyDescent="0.25">
      <c r="A3893" s="3" t="s">
        <v>4003</v>
      </c>
      <c r="B3893" s="3" t="s">
        <v>47</v>
      </c>
    </row>
    <row r="3894" spans="1:2" x14ac:dyDescent="0.25">
      <c r="A3894" s="3" t="s">
        <v>4004</v>
      </c>
      <c r="B3894" s="3" t="s">
        <v>47</v>
      </c>
    </row>
    <row r="3895" spans="1:2" x14ac:dyDescent="0.25">
      <c r="A3895" s="3" t="s">
        <v>4005</v>
      </c>
      <c r="B3895" s="3" t="s">
        <v>47</v>
      </c>
    </row>
    <row r="3896" spans="1:2" x14ac:dyDescent="0.25">
      <c r="A3896" s="3" t="s">
        <v>4006</v>
      </c>
      <c r="B3896" s="3" t="s">
        <v>47</v>
      </c>
    </row>
    <row r="3897" spans="1:2" x14ac:dyDescent="0.25">
      <c r="A3897" s="3" t="s">
        <v>4007</v>
      </c>
      <c r="B3897" s="3" t="s">
        <v>47</v>
      </c>
    </row>
    <row r="3898" spans="1:2" x14ac:dyDescent="0.25">
      <c r="A3898" s="3" t="s">
        <v>4008</v>
      </c>
      <c r="B3898" s="3" t="s">
        <v>47</v>
      </c>
    </row>
    <row r="3899" spans="1:2" x14ac:dyDescent="0.25">
      <c r="A3899" s="3" t="s">
        <v>4009</v>
      </c>
      <c r="B3899" s="3" t="s">
        <v>47</v>
      </c>
    </row>
    <row r="3900" spans="1:2" x14ac:dyDescent="0.25">
      <c r="A3900" s="3" t="s">
        <v>4010</v>
      </c>
      <c r="B3900" s="3" t="s">
        <v>47</v>
      </c>
    </row>
    <row r="3901" spans="1:2" x14ac:dyDescent="0.25">
      <c r="A3901" s="3" t="s">
        <v>4011</v>
      </c>
      <c r="B3901" s="3" t="s">
        <v>47</v>
      </c>
    </row>
    <row r="3902" spans="1:2" x14ac:dyDescent="0.25">
      <c r="A3902" s="3" t="s">
        <v>4012</v>
      </c>
      <c r="B3902" s="3" t="s">
        <v>47</v>
      </c>
    </row>
    <row r="3903" spans="1:2" x14ac:dyDescent="0.25">
      <c r="A3903" s="3" t="s">
        <v>4013</v>
      </c>
      <c r="B3903" s="3" t="s">
        <v>47</v>
      </c>
    </row>
    <row r="3904" spans="1:2" x14ac:dyDescent="0.25">
      <c r="A3904" s="3" t="s">
        <v>4014</v>
      </c>
      <c r="B3904" s="3" t="s">
        <v>47</v>
      </c>
    </row>
    <row r="3905" spans="1:2" x14ac:dyDescent="0.25">
      <c r="A3905" s="3" t="s">
        <v>4015</v>
      </c>
      <c r="B3905" s="3" t="s">
        <v>47</v>
      </c>
    </row>
    <row r="3906" spans="1:2" x14ac:dyDescent="0.25">
      <c r="A3906" s="3" t="s">
        <v>4016</v>
      </c>
      <c r="B3906" s="3" t="s">
        <v>47</v>
      </c>
    </row>
    <row r="3907" spans="1:2" x14ac:dyDescent="0.25">
      <c r="A3907" s="3" t="s">
        <v>4017</v>
      </c>
      <c r="B3907" s="3" t="s">
        <v>47</v>
      </c>
    </row>
    <row r="3908" spans="1:2" x14ac:dyDescent="0.25">
      <c r="A3908" s="3" t="s">
        <v>4018</v>
      </c>
      <c r="B3908" s="3" t="s">
        <v>47</v>
      </c>
    </row>
    <row r="3909" spans="1:2" x14ac:dyDescent="0.25">
      <c r="A3909" s="3" t="s">
        <v>4019</v>
      </c>
      <c r="B3909" s="3" t="s">
        <v>47</v>
      </c>
    </row>
    <row r="3910" spans="1:2" x14ac:dyDescent="0.25">
      <c r="A3910" s="3" t="s">
        <v>4020</v>
      </c>
      <c r="B3910" s="3" t="s">
        <v>47</v>
      </c>
    </row>
    <row r="3911" spans="1:2" x14ac:dyDescent="0.25">
      <c r="A3911" s="3" t="s">
        <v>4021</v>
      </c>
      <c r="B3911" s="3" t="s">
        <v>47</v>
      </c>
    </row>
    <row r="3912" spans="1:2" x14ac:dyDescent="0.25">
      <c r="A3912" s="3" t="s">
        <v>4022</v>
      </c>
      <c r="B3912" s="3" t="s">
        <v>47</v>
      </c>
    </row>
    <row r="3913" spans="1:2" x14ac:dyDescent="0.25">
      <c r="A3913" s="3" t="s">
        <v>4023</v>
      </c>
      <c r="B3913" s="3" t="s">
        <v>47</v>
      </c>
    </row>
    <row r="3914" spans="1:2" x14ac:dyDescent="0.25">
      <c r="A3914" s="3" t="s">
        <v>4024</v>
      </c>
      <c r="B3914" s="3" t="s">
        <v>47</v>
      </c>
    </row>
    <row r="3915" spans="1:2" x14ac:dyDescent="0.25">
      <c r="A3915" s="3" t="s">
        <v>4025</v>
      </c>
      <c r="B3915" s="3" t="s">
        <v>47</v>
      </c>
    </row>
    <row r="3916" spans="1:2" x14ac:dyDescent="0.25">
      <c r="A3916" s="3" t="s">
        <v>4026</v>
      </c>
      <c r="B3916" s="3" t="s">
        <v>47</v>
      </c>
    </row>
    <row r="3917" spans="1:2" x14ac:dyDescent="0.25">
      <c r="A3917" s="3" t="s">
        <v>4027</v>
      </c>
      <c r="B3917" s="3" t="s">
        <v>47</v>
      </c>
    </row>
    <row r="3918" spans="1:2" x14ac:dyDescent="0.25">
      <c r="A3918" s="3" t="s">
        <v>4028</v>
      </c>
      <c r="B3918" s="3" t="s">
        <v>47</v>
      </c>
    </row>
    <row r="3919" spans="1:2" x14ac:dyDescent="0.25">
      <c r="A3919" s="3" t="s">
        <v>4029</v>
      </c>
      <c r="B3919" s="3" t="s">
        <v>47</v>
      </c>
    </row>
    <row r="3920" spans="1:2" x14ac:dyDescent="0.25">
      <c r="A3920" s="3" t="s">
        <v>4030</v>
      </c>
      <c r="B3920" s="3" t="s">
        <v>47</v>
      </c>
    </row>
    <row r="3921" spans="1:2" x14ac:dyDescent="0.25">
      <c r="A3921" s="3" t="s">
        <v>4031</v>
      </c>
      <c r="B3921" s="3" t="s">
        <v>47</v>
      </c>
    </row>
    <row r="3922" spans="1:2" x14ac:dyDescent="0.25">
      <c r="A3922" s="3" t="s">
        <v>4032</v>
      </c>
      <c r="B3922" s="3" t="s">
        <v>47</v>
      </c>
    </row>
    <row r="3923" spans="1:2" x14ac:dyDescent="0.25">
      <c r="A3923" s="3" t="s">
        <v>4033</v>
      </c>
      <c r="B3923" s="3" t="s">
        <v>47</v>
      </c>
    </row>
    <row r="3924" spans="1:2" x14ac:dyDescent="0.25">
      <c r="A3924" s="3" t="s">
        <v>4034</v>
      </c>
      <c r="B3924" s="3" t="s">
        <v>47</v>
      </c>
    </row>
    <row r="3925" spans="1:2" x14ac:dyDescent="0.25">
      <c r="A3925" s="3" t="s">
        <v>4035</v>
      </c>
      <c r="B3925" s="3" t="s">
        <v>47</v>
      </c>
    </row>
    <row r="3926" spans="1:2" x14ac:dyDescent="0.25">
      <c r="A3926" s="3" t="s">
        <v>4036</v>
      </c>
      <c r="B3926" s="3" t="s">
        <v>47</v>
      </c>
    </row>
    <row r="3927" spans="1:2" x14ac:dyDescent="0.25">
      <c r="A3927" s="3" t="s">
        <v>4037</v>
      </c>
      <c r="B3927" s="3" t="s">
        <v>47</v>
      </c>
    </row>
    <row r="3928" spans="1:2" x14ac:dyDescent="0.25">
      <c r="A3928" s="3" t="s">
        <v>4038</v>
      </c>
      <c r="B3928" s="3" t="s">
        <v>47</v>
      </c>
    </row>
    <row r="3929" spans="1:2" x14ac:dyDescent="0.25">
      <c r="A3929" s="3" t="s">
        <v>4039</v>
      </c>
      <c r="B3929" s="3" t="s">
        <v>47</v>
      </c>
    </row>
    <row r="3930" spans="1:2" x14ac:dyDescent="0.25">
      <c r="A3930" s="3" t="s">
        <v>4040</v>
      </c>
      <c r="B3930" s="3" t="s">
        <v>47</v>
      </c>
    </row>
    <row r="3931" spans="1:2" x14ac:dyDescent="0.25">
      <c r="A3931" s="3" t="s">
        <v>4041</v>
      </c>
      <c r="B3931" s="3" t="s">
        <v>47</v>
      </c>
    </row>
    <row r="3932" spans="1:2" x14ac:dyDescent="0.25">
      <c r="A3932" s="3" t="s">
        <v>4042</v>
      </c>
      <c r="B3932" s="3" t="s">
        <v>47</v>
      </c>
    </row>
    <row r="3933" spans="1:2" x14ac:dyDescent="0.25">
      <c r="A3933" s="3" t="s">
        <v>4043</v>
      </c>
      <c r="B3933" s="3" t="s">
        <v>47</v>
      </c>
    </row>
    <row r="3934" spans="1:2" x14ac:dyDescent="0.25">
      <c r="A3934" s="3" t="s">
        <v>4044</v>
      </c>
      <c r="B3934" s="3" t="s">
        <v>47</v>
      </c>
    </row>
    <row r="3935" spans="1:2" x14ac:dyDescent="0.25">
      <c r="A3935" s="3" t="s">
        <v>4045</v>
      </c>
      <c r="B3935" s="3" t="s">
        <v>58</v>
      </c>
    </row>
    <row r="3936" spans="1:2" x14ac:dyDescent="0.25">
      <c r="A3936" s="3" t="s">
        <v>4046</v>
      </c>
      <c r="B3936" s="3" t="s">
        <v>58</v>
      </c>
    </row>
    <row r="3937" spans="1:2" x14ac:dyDescent="0.25">
      <c r="A3937" s="3" t="s">
        <v>4047</v>
      </c>
      <c r="B3937" s="3" t="s">
        <v>58</v>
      </c>
    </row>
    <row r="3938" spans="1:2" x14ac:dyDescent="0.25">
      <c r="A3938" s="3" t="s">
        <v>4048</v>
      </c>
      <c r="B3938" s="3" t="s">
        <v>58</v>
      </c>
    </row>
    <row r="3939" spans="1:2" x14ac:dyDescent="0.25">
      <c r="A3939" s="3" t="s">
        <v>4049</v>
      </c>
      <c r="B3939" s="3" t="s">
        <v>58</v>
      </c>
    </row>
    <row r="3940" spans="1:2" x14ac:dyDescent="0.25">
      <c r="A3940" s="3" t="s">
        <v>4050</v>
      </c>
      <c r="B3940" s="3" t="s">
        <v>58</v>
      </c>
    </row>
    <row r="3941" spans="1:2" x14ac:dyDescent="0.25">
      <c r="A3941" s="3" t="s">
        <v>4051</v>
      </c>
      <c r="B3941" s="3" t="s">
        <v>58</v>
      </c>
    </row>
    <row r="3942" spans="1:2" x14ac:dyDescent="0.25">
      <c r="A3942" s="3" t="s">
        <v>4052</v>
      </c>
      <c r="B3942" s="3" t="s">
        <v>58</v>
      </c>
    </row>
    <row r="3943" spans="1:2" x14ac:dyDescent="0.25">
      <c r="A3943" s="3" t="s">
        <v>4053</v>
      </c>
      <c r="B3943" s="3" t="s">
        <v>12</v>
      </c>
    </row>
    <row r="3944" spans="1:2" x14ac:dyDescent="0.25">
      <c r="A3944" s="3" t="s">
        <v>4054</v>
      </c>
      <c r="B3944" s="3" t="s">
        <v>111</v>
      </c>
    </row>
    <row r="3945" spans="1:2" x14ac:dyDescent="0.25">
      <c r="A3945" s="3" t="s">
        <v>4055</v>
      </c>
      <c r="B3945" s="3" t="s">
        <v>111</v>
      </c>
    </row>
    <row r="3946" spans="1:2" x14ac:dyDescent="0.25">
      <c r="A3946" s="3" t="s">
        <v>4056</v>
      </c>
      <c r="B3946" s="3" t="s">
        <v>111</v>
      </c>
    </row>
    <row r="3947" spans="1:2" x14ac:dyDescent="0.25">
      <c r="A3947" s="3" t="s">
        <v>4057</v>
      </c>
      <c r="B3947" s="3" t="s">
        <v>111</v>
      </c>
    </row>
    <row r="3948" spans="1:2" x14ac:dyDescent="0.25">
      <c r="A3948" s="3" t="s">
        <v>4058</v>
      </c>
      <c r="B3948" s="3" t="s">
        <v>111</v>
      </c>
    </row>
    <row r="3949" spans="1:2" x14ac:dyDescent="0.25">
      <c r="A3949" s="3" t="s">
        <v>4059</v>
      </c>
      <c r="B3949" s="3" t="s">
        <v>59</v>
      </c>
    </row>
    <row r="3950" spans="1:2" x14ac:dyDescent="0.25">
      <c r="A3950" s="3" t="s">
        <v>4060</v>
      </c>
      <c r="B3950" s="3" t="s">
        <v>59</v>
      </c>
    </row>
    <row r="3951" spans="1:2" x14ac:dyDescent="0.25">
      <c r="A3951" s="3" t="s">
        <v>4061</v>
      </c>
      <c r="B3951" s="3" t="s">
        <v>59</v>
      </c>
    </row>
    <row r="3952" spans="1:2" x14ac:dyDescent="0.25">
      <c r="A3952" s="3" t="s">
        <v>4062</v>
      </c>
      <c r="B3952" s="3" t="s">
        <v>59</v>
      </c>
    </row>
    <row r="3953" spans="1:2" x14ac:dyDescent="0.25">
      <c r="A3953" s="3" t="s">
        <v>4063</v>
      </c>
      <c r="B3953" s="3" t="s">
        <v>59</v>
      </c>
    </row>
    <row r="3954" spans="1:2" x14ac:dyDescent="0.25">
      <c r="A3954" s="3" t="s">
        <v>4064</v>
      </c>
      <c r="B3954" s="3" t="s">
        <v>59</v>
      </c>
    </row>
    <row r="3955" spans="1:2" x14ac:dyDescent="0.25">
      <c r="A3955" s="3" t="s">
        <v>4065</v>
      </c>
      <c r="B3955" s="3" t="s">
        <v>59</v>
      </c>
    </row>
    <row r="3956" spans="1:2" x14ac:dyDescent="0.25">
      <c r="A3956" s="3" t="s">
        <v>4066</v>
      </c>
      <c r="B3956" s="3" t="s">
        <v>59</v>
      </c>
    </row>
    <row r="3957" spans="1:2" x14ac:dyDescent="0.25">
      <c r="A3957" s="3" t="s">
        <v>4067</v>
      </c>
      <c r="B3957" s="3" t="s">
        <v>59</v>
      </c>
    </row>
    <row r="3958" spans="1:2" x14ac:dyDescent="0.25">
      <c r="A3958" s="3" t="s">
        <v>4068</v>
      </c>
      <c r="B3958" s="3" t="s">
        <v>59</v>
      </c>
    </row>
    <row r="3959" spans="1:2" x14ac:dyDescent="0.25">
      <c r="A3959" s="3" t="s">
        <v>4069</v>
      </c>
      <c r="B3959" s="3" t="s">
        <v>59</v>
      </c>
    </row>
    <row r="3960" spans="1:2" x14ac:dyDescent="0.25">
      <c r="A3960" s="3" t="s">
        <v>4070</v>
      </c>
      <c r="B3960" s="3" t="s">
        <v>59</v>
      </c>
    </row>
    <row r="3961" spans="1:2" x14ac:dyDescent="0.25">
      <c r="A3961" s="3" t="s">
        <v>4071</v>
      </c>
      <c r="B3961" s="3" t="s">
        <v>59</v>
      </c>
    </row>
    <row r="3962" spans="1:2" x14ac:dyDescent="0.25">
      <c r="A3962" s="3" t="s">
        <v>4072</v>
      </c>
      <c r="B3962" s="3" t="s">
        <v>59</v>
      </c>
    </row>
    <row r="3963" spans="1:2" x14ac:dyDescent="0.25">
      <c r="A3963" s="3" t="s">
        <v>4073</v>
      </c>
      <c r="B3963" s="3" t="s">
        <v>59</v>
      </c>
    </row>
    <row r="3964" spans="1:2" x14ac:dyDescent="0.25">
      <c r="A3964" s="3" t="s">
        <v>4074</v>
      </c>
      <c r="B3964" s="3" t="s">
        <v>59</v>
      </c>
    </row>
    <row r="3965" spans="1:2" x14ac:dyDescent="0.25">
      <c r="A3965" s="3" t="s">
        <v>4075</v>
      </c>
      <c r="B3965" s="3" t="s">
        <v>59</v>
      </c>
    </row>
    <row r="3966" spans="1:2" x14ac:dyDescent="0.25">
      <c r="A3966" s="3" t="s">
        <v>4076</v>
      </c>
      <c r="B3966" s="3" t="s">
        <v>59</v>
      </c>
    </row>
    <row r="3967" spans="1:2" x14ac:dyDescent="0.25">
      <c r="A3967" s="3" t="s">
        <v>4077</v>
      </c>
      <c r="B3967" s="3" t="s">
        <v>59</v>
      </c>
    </row>
    <row r="3968" spans="1:2" x14ac:dyDescent="0.25">
      <c r="A3968" s="3" t="s">
        <v>4078</v>
      </c>
      <c r="B3968" s="3" t="s">
        <v>59</v>
      </c>
    </row>
    <row r="3969" spans="1:2" x14ac:dyDescent="0.25">
      <c r="A3969" s="3" t="s">
        <v>4079</v>
      </c>
      <c r="B3969" s="3" t="s">
        <v>59</v>
      </c>
    </row>
    <row r="3970" spans="1:2" x14ac:dyDescent="0.25">
      <c r="A3970" s="3" t="s">
        <v>4080</v>
      </c>
      <c r="B3970" s="3" t="s">
        <v>59</v>
      </c>
    </row>
    <row r="3971" spans="1:2" x14ac:dyDescent="0.25">
      <c r="A3971" s="3" t="s">
        <v>4081</v>
      </c>
      <c r="B3971" s="3" t="s">
        <v>59</v>
      </c>
    </row>
    <row r="3972" spans="1:2" x14ac:dyDescent="0.25">
      <c r="A3972" s="3" t="s">
        <v>4082</v>
      </c>
      <c r="B3972" s="3" t="s">
        <v>59</v>
      </c>
    </row>
    <row r="3973" spans="1:2" x14ac:dyDescent="0.25">
      <c r="A3973" s="3" t="s">
        <v>4083</v>
      </c>
      <c r="B3973" s="3" t="s">
        <v>59</v>
      </c>
    </row>
    <row r="3974" spans="1:2" x14ac:dyDescent="0.25">
      <c r="A3974" s="3" t="s">
        <v>4084</v>
      </c>
      <c r="B3974" s="3" t="s">
        <v>59</v>
      </c>
    </row>
    <row r="3975" spans="1:2" x14ac:dyDescent="0.25">
      <c r="A3975" s="3" t="s">
        <v>4085</v>
      </c>
      <c r="B3975" s="3" t="s">
        <v>59</v>
      </c>
    </row>
    <row r="3976" spans="1:2" x14ac:dyDescent="0.25">
      <c r="A3976" s="3" t="s">
        <v>4086</v>
      </c>
      <c r="B3976" s="3" t="s">
        <v>59</v>
      </c>
    </row>
    <row r="3977" spans="1:2" x14ac:dyDescent="0.25">
      <c r="A3977" s="3" t="s">
        <v>4087</v>
      </c>
      <c r="B3977" s="3" t="s">
        <v>59</v>
      </c>
    </row>
    <row r="3978" spans="1:2" x14ac:dyDescent="0.25">
      <c r="A3978" s="3" t="s">
        <v>4088</v>
      </c>
      <c r="B3978" s="3" t="s">
        <v>59</v>
      </c>
    </row>
    <row r="3979" spans="1:2" x14ac:dyDescent="0.25">
      <c r="A3979" s="3" t="s">
        <v>4089</v>
      </c>
      <c r="B3979" s="3" t="s">
        <v>59</v>
      </c>
    </row>
    <row r="3980" spans="1:2" x14ac:dyDescent="0.25">
      <c r="A3980" s="3" t="s">
        <v>4090</v>
      </c>
      <c r="B3980" s="3" t="s">
        <v>59</v>
      </c>
    </row>
    <row r="3981" spans="1:2" x14ac:dyDescent="0.25">
      <c r="A3981" s="3" t="s">
        <v>4091</v>
      </c>
      <c r="B3981" s="3" t="s">
        <v>59</v>
      </c>
    </row>
    <row r="3982" spans="1:2" x14ac:dyDescent="0.25">
      <c r="A3982" s="3" t="s">
        <v>4092</v>
      </c>
      <c r="B3982" s="3" t="s">
        <v>59</v>
      </c>
    </row>
    <row r="3983" spans="1:2" x14ac:dyDescent="0.25">
      <c r="A3983" s="3" t="s">
        <v>4093</v>
      </c>
      <c r="B3983" s="3" t="s">
        <v>59</v>
      </c>
    </row>
    <row r="3984" spans="1:2" x14ac:dyDescent="0.25">
      <c r="A3984" s="3" t="s">
        <v>4094</v>
      </c>
      <c r="B3984" s="3" t="s">
        <v>59</v>
      </c>
    </row>
    <row r="3985" spans="1:2" x14ac:dyDescent="0.25">
      <c r="A3985" s="3" t="s">
        <v>4095</v>
      </c>
      <c r="B3985" s="3" t="s">
        <v>59</v>
      </c>
    </row>
    <row r="3986" spans="1:2" x14ac:dyDescent="0.25">
      <c r="A3986" s="3" t="s">
        <v>4096</v>
      </c>
      <c r="B3986" s="3" t="s">
        <v>59</v>
      </c>
    </row>
    <row r="3987" spans="1:2" x14ac:dyDescent="0.25">
      <c r="A3987" s="3" t="s">
        <v>4097</v>
      </c>
      <c r="B3987" s="3" t="s">
        <v>59</v>
      </c>
    </row>
    <row r="3988" spans="1:2" x14ac:dyDescent="0.25">
      <c r="A3988" s="3" t="s">
        <v>4098</v>
      </c>
      <c r="B3988" s="3" t="s">
        <v>59</v>
      </c>
    </row>
    <row r="3989" spans="1:2" x14ac:dyDescent="0.25">
      <c r="A3989" s="3" t="s">
        <v>4099</v>
      </c>
      <c r="B3989" s="3" t="s">
        <v>59</v>
      </c>
    </row>
    <row r="3990" spans="1:2" x14ac:dyDescent="0.25">
      <c r="A3990" s="3" t="s">
        <v>4100</v>
      </c>
      <c r="B3990" s="3" t="s">
        <v>59</v>
      </c>
    </row>
    <row r="3991" spans="1:2" x14ac:dyDescent="0.25">
      <c r="A3991" s="3" t="s">
        <v>4101</v>
      </c>
      <c r="B3991" s="3" t="s">
        <v>59</v>
      </c>
    </row>
    <row r="3992" spans="1:2" x14ac:dyDescent="0.25">
      <c r="A3992" s="3" t="s">
        <v>4102</v>
      </c>
      <c r="B3992" s="3" t="s">
        <v>59</v>
      </c>
    </row>
    <row r="3993" spans="1:2" x14ac:dyDescent="0.25">
      <c r="A3993" s="3" t="s">
        <v>4103</v>
      </c>
      <c r="B3993" s="3" t="s">
        <v>59</v>
      </c>
    </row>
    <row r="3994" spans="1:2" x14ac:dyDescent="0.25">
      <c r="A3994" s="3" t="s">
        <v>4104</v>
      </c>
      <c r="B3994" s="3" t="s">
        <v>59</v>
      </c>
    </row>
    <row r="3995" spans="1:2" x14ac:dyDescent="0.25">
      <c r="A3995" s="3" t="s">
        <v>4105</v>
      </c>
      <c r="B3995" s="3" t="s">
        <v>59</v>
      </c>
    </row>
    <row r="3996" spans="1:2" x14ac:dyDescent="0.25">
      <c r="A3996" s="3" t="s">
        <v>4106</v>
      </c>
      <c r="B3996" s="3" t="s">
        <v>59</v>
      </c>
    </row>
    <row r="3997" spans="1:2" x14ac:dyDescent="0.25">
      <c r="A3997" s="3" t="s">
        <v>4107</v>
      </c>
      <c r="B3997" s="3" t="s">
        <v>59</v>
      </c>
    </row>
    <row r="3998" spans="1:2" x14ac:dyDescent="0.25">
      <c r="A3998" s="3" t="s">
        <v>4108</v>
      </c>
      <c r="B3998" s="3" t="s">
        <v>59</v>
      </c>
    </row>
    <row r="3999" spans="1:2" x14ac:dyDescent="0.25">
      <c r="A3999" s="3" t="s">
        <v>4109</v>
      </c>
      <c r="B3999" s="3" t="s">
        <v>59</v>
      </c>
    </row>
    <row r="4000" spans="1:2" x14ac:dyDescent="0.25">
      <c r="A4000" s="3" t="s">
        <v>4110</v>
      </c>
      <c r="B4000" s="3" t="s">
        <v>59</v>
      </c>
    </row>
    <row r="4001" spans="1:2" x14ac:dyDescent="0.25">
      <c r="A4001" s="3" t="s">
        <v>4111</v>
      </c>
      <c r="B4001" s="3" t="s">
        <v>59</v>
      </c>
    </row>
    <row r="4002" spans="1:2" x14ac:dyDescent="0.25">
      <c r="A4002" s="3" t="s">
        <v>4112</v>
      </c>
      <c r="B4002" s="3" t="s">
        <v>59</v>
      </c>
    </row>
    <row r="4003" spans="1:2" x14ac:dyDescent="0.25">
      <c r="A4003" s="3" t="s">
        <v>4113</v>
      </c>
      <c r="B4003" s="3" t="s">
        <v>59</v>
      </c>
    </row>
    <row r="4004" spans="1:2" x14ac:dyDescent="0.25">
      <c r="A4004" s="3" t="s">
        <v>4114</v>
      </c>
      <c r="B4004" s="3" t="s">
        <v>59</v>
      </c>
    </row>
    <row r="4005" spans="1:2" x14ac:dyDescent="0.25">
      <c r="A4005" s="3" t="s">
        <v>4115</v>
      </c>
      <c r="B4005" s="3" t="s">
        <v>59</v>
      </c>
    </row>
    <row r="4006" spans="1:2" x14ac:dyDescent="0.25">
      <c r="A4006" s="3" t="s">
        <v>4116</v>
      </c>
      <c r="B4006" s="3" t="s">
        <v>59</v>
      </c>
    </row>
    <row r="4007" spans="1:2" x14ac:dyDescent="0.25">
      <c r="A4007" s="3" t="s">
        <v>4117</v>
      </c>
      <c r="B4007" s="3" t="s">
        <v>59</v>
      </c>
    </row>
    <row r="4008" spans="1:2" x14ac:dyDescent="0.25">
      <c r="A4008" s="3" t="s">
        <v>4118</v>
      </c>
      <c r="B4008" s="3" t="s">
        <v>59</v>
      </c>
    </row>
    <row r="4009" spans="1:2" x14ac:dyDescent="0.25">
      <c r="A4009" s="3" t="s">
        <v>4119</v>
      </c>
      <c r="B4009" s="3" t="s">
        <v>59</v>
      </c>
    </row>
    <row r="4010" spans="1:2" x14ac:dyDescent="0.25">
      <c r="A4010" s="3" t="s">
        <v>4120</v>
      </c>
      <c r="B4010" s="3" t="s">
        <v>59</v>
      </c>
    </row>
    <row r="4011" spans="1:2" x14ac:dyDescent="0.25">
      <c r="A4011" s="3" t="s">
        <v>4121</v>
      </c>
      <c r="B4011" s="3" t="s">
        <v>59</v>
      </c>
    </row>
    <row r="4012" spans="1:2" x14ac:dyDescent="0.25">
      <c r="A4012" s="3" t="s">
        <v>4122</v>
      </c>
      <c r="B4012" s="3" t="s">
        <v>59</v>
      </c>
    </row>
    <row r="4013" spans="1:2" x14ac:dyDescent="0.25">
      <c r="A4013" s="3" t="s">
        <v>4123</v>
      </c>
      <c r="B4013" s="3" t="s">
        <v>59</v>
      </c>
    </row>
    <row r="4014" spans="1:2" x14ac:dyDescent="0.25">
      <c r="A4014" s="3" t="s">
        <v>4124</v>
      </c>
      <c r="B4014" s="3" t="s">
        <v>59</v>
      </c>
    </row>
    <row r="4015" spans="1:2" x14ac:dyDescent="0.25">
      <c r="A4015" s="3" t="s">
        <v>4125</v>
      </c>
      <c r="B4015" s="3" t="s">
        <v>59</v>
      </c>
    </row>
    <row r="4016" spans="1:2" x14ac:dyDescent="0.25">
      <c r="A4016" s="3" t="s">
        <v>4126</v>
      </c>
      <c r="B4016" s="3" t="s">
        <v>59</v>
      </c>
    </row>
    <row r="4017" spans="1:2" x14ac:dyDescent="0.25">
      <c r="A4017" s="3" t="s">
        <v>4127</v>
      </c>
      <c r="B4017" s="3" t="s">
        <v>59</v>
      </c>
    </row>
    <row r="4018" spans="1:2" x14ac:dyDescent="0.25">
      <c r="A4018" s="3" t="s">
        <v>4128</v>
      </c>
      <c r="B4018" s="3" t="s">
        <v>59</v>
      </c>
    </row>
    <row r="4019" spans="1:2" x14ac:dyDescent="0.25">
      <c r="A4019" s="3" t="s">
        <v>4129</v>
      </c>
      <c r="B4019" s="3" t="s">
        <v>59</v>
      </c>
    </row>
    <row r="4020" spans="1:2" x14ac:dyDescent="0.25">
      <c r="A4020" s="3" t="s">
        <v>4130</v>
      </c>
      <c r="B4020" s="3" t="s">
        <v>59</v>
      </c>
    </row>
    <row r="4021" spans="1:2" x14ac:dyDescent="0.25">
      <c r="A4021" s="3" t="s">
        <v>4131</v>
      </c>
      <c r="B4021" s="3" t="s">
        <v>59</v>
      </c>
    </row>
    <row r="4022" spans="1:2" x14ac:dyDescent="0.25">
      <c r="A4022" s="3" t="s">
        <v>4132</v>
      </c>
      <c r="B4022" s="3" t="s">
        <v>59</v>
      </c>
    </row>
    <row r="4023" spans="1:2" x14ac:dyDescent="0.25">
      <c r="A4023" s="3" t="s">
        <v>4133</v>
      </c>
      <c r="B4023" s="3" t="s">
        <v>59</v>
      </c>
    </row>
    <row r="4024" spans="1:2" x14ac:dyDescent="0.25">
      <c r="A4024" s="3" t="s">
        <v>4134</v>
      </c>
      <c r="B4024" s="3" t="s">
        <v>59</v>
      </c>
    </row>
    <row r="4025" spans="1:2" x14ac:dyDescent="0.25">
      <c r="A4025" s="3" t="s">
        <v>4135</v>
      </c>
      <c r="B4025" s="3" t="s">
        <v>59</v>
      </c>
    </row>
    <row r="4026" spans="1:2" x14ac:dyDescent="0.25">
      <c r="A4026" s="3" t="s">
        <v>4136</v>
      </c>
      <c r="B4026" s="3" t="s">
        <v>59</v>
      </c>
    </row>
    <row r="4027" spans="1:2" x14ac:dyDescent="0.25">
      <c r="A4027" s="3" t="s">
        <v>4137</v>
      </c>
      <c r="B4027" s="3" t="s">
        <v>59</v>
      </c>
    </row>
    <row r="4028" spans="1:2" x14ac:dyDescent="0.25">
      <c r="A4028" s="3" t="s">
        <v>4138</v>
      </c>
      <c r="B4028" s="3" t="s">
        <v>59</v>
      </c>
    </row>
    <row r="4029" spans="1:2" x14ac:dyDescent="0.25">
      <c r="A4029" s="3" t="s">
        <v>4139</v>
      </c>
      <c r="B4029" s="3" t="s">
        <v>59</v>
      </c>
    </row>
    <row r="4030" spans="1:2" x14ac:dyDescent="0.25">
      <c r="A4030" s="3" t="s">
        <v>4140</v>
      </c>
      <c r="B4030" s="3" t="s">
        <v>59</v>
      </c>
    </row>
    <row r="4031" spans="1:2" x14ac:dyDescent="0.25">
      <c r="A4031" s="3" t="s">
        <v>4141</v>
      </c>
      <c r="B4031" s="3" t="s">
        <v>59</v>
      </c>
    </row>
    <row r="4032" spans="1:2" x14ac:dyDescent="0.25">
      <c r="A4032" s="3" t="s">
        <v>4142</v>
      </c>
      <c r="B4032" s="3" t="s">
        <v>59</v>
      </c>
    </row>
    <row r="4033" spans="1:2" x14ac:dyDescent="0.25">
      <c r="A4033" s="3" t="s">
        <v>4143</v>
      </c>
      <c r="B4033" s="3" t="s">
        <v>59</v>
      </c>
    </row>
    <row r="4034" spans="1:2" x14ac:dyDescent="0.25">
      <c r="A4034" s="3" t="s">
        <v>4144</v>
      </c>
      <c r="B4034" s="3" t="s">
        <v>59</v>
      </c>
    </row>
    <row r="4035" spans="1:2" x14ac:dyDescent="0.25">
      <c r="A4035" s="3" t="s">
        <v>4145</v>
      </c>
      <c r="B4035" s="3" t="s">
        <v>59</v>
      </c>
    </row>
    <row r="4036" spans="1:2" x14ac:dyDescent="0.25">
      <c r="A4036" s="3" t="s">
        <v>4146</v>
      </c>
      <c r="B4036" s="3" t="s">
        <v>59</v>
      </c>
    </row>
    <row r="4037" spans="1:2" x14ac:dyDescent="0.25">
      <c r="A4037" s="3" t="s">
        <v>4147</v>
      </c>
      <c r="B4037" s="3" t="s">
        <v>59</v>
      </c>
    </row>
    <row r="4038" spans="1:2" x14ac:dyDescent="0.25">
      <c r="A4038" s="3" t="s">
        <v>4148</v>
      </c>
      <c r="B4038" s="3" t="s">
        <v>59</v>
      </c>
    </row>
    <row r="4039" spans="1:2" x14ac:dyDescent="0.25">
      <c r="A4039" s="3" t="s">
        <v>4149</v>
      </c>
      <c r="B4039" s="3" t="s">
        <v>59</v>
      </c>
    </row>
    <row r="4040" spans="1:2" x14ac:dyDescent="0.25">
      <c r="A4040" s="3" t="s">
        <v>4150</v>
      </c>
      <c r="B4040" s="3" t="s">
        <v>59</v>
      </c>
    </row>
    <row r="4041" spans="1:2" x14ac:dyDescent="0.25">
      <c r="A4041" s="3" t="s">
        <v>4151</v>
      </c>
      <c r="B4041" s="3" t="s">
        <v>59</v>
      </c>
    </row>
    <row r="4042" spans="1:2" x14ac:dyDescent="0.25">
      <c r="A4042" s="3" t="s">
        <v>4152</v>
      </c>
      <c r="B4042" s="3" t="s">
        <v>59</v>
      </c>
    </row>
    <row r="4043" spans="1:2" x14ac:dyDescent="0.25">
      <c r="A4043" s="3" t="s">
        <v>4153</v>
      </c>
      <c r="B4043" s="3" t="s">
        <v>59</v>
      </c>
    </row>
    <row r="4044" spans="1:2" x14ac:dyDescent="0.25">
      <c r="A4044" s="3" t="s">
        <v>4154</v>
      </c>
      <c r="B4044" s="3" t="s">
        <v>59</v>
      </c>
    </row>
    <row r="4045" spans="1:2" x14ac:dyDescent="0.25">
      <c r="A4045" s="3" t="s">
        <v>4155</v>
      </c>
      <c r="B4045" s="3" t="s">
        <v>59</v>
      </c>
    </row>
    <row r="4046" spans="1:2" x14ac:dyDescent="0.25">
      <c r="A4046" s="3" t="s">
        <v>4156</v>
      </c>
      <c r="B4046" s="3" t="s">
        <v>59</v>
      </c>
    </row>
    <row r="4047" spans="1:2" x14ac:dyDescent="0.25">
      <c r="A4047" s="3" t="s">
        <v>4157</v>
      </c>
      <c r="B4047" s="3" t="s">
        <v>59</v>
      </c>
    </row>
    <row r="4048" spans="1:2" x14ac:dyDescent="0.25">
      <c r="A4048" s="3" t="s">
        <v>4158</v>
      </c>
      <c r="B4048" s="3" t="s">
        <v>59</v>
      </c>
    </row>
    <row r="4049" spans="1:2" x14ac:dyDescent="0.25">
      <c r="A4049" s="3" t="s">
        <v>4159</v>
      </c>
      <c r="B4049" s="3" t="s">
        <v>59</v>
      </c>
    </row>
    <row r="4050" spans="1:2" x14ac:dyDescent="0.25">
      <c r="A4050" s="3" t="s">
        <v>4160</v>
      </c>
      <c r="B4050" s="3" t="s">
        <v>59</v>
      </c>
    </row>
    <row r="4051" spans="1:2" x14ac:dyDescent="0.25">
      <c r="A4051" s="3" t="s">
        <v>4161</v>
      </c>
      <c r="B4051" s="3" t="s">
        <v>59</v>
      </c>
    </row>
    <row r="4052" spans="1:2" x14ac:dyDescent="0.25">
      <c r="A4052" s="3" t="s">
        <v>4162</v>
      </c>
      <c r="B4052" s="3" t="s">
        <v>59</v>
      </c>
    </row>
    <row r="4053" spans="1:2" x14ac:dyDescent="0.25">
      <c r="A4053" s="3" t="s">
        <v>4163</v>
      </c>
      <c r="B4053" s="3" t="s">
        <v>59</v>
      </c>
    </row>
    <row r="4054" spans="1:2" x14ac:dyDescent="0.25">
      <c r="A4054" s="3" t="s">
        <v>4164</v>
      </c>
      <c r="B4054" s="3" t="s">
        <v>59</v>
      </c>
    </row>
    <row r="4055" spans="1:2" x14ac:dyDescent="0.25">
      <c r="A4055" s="3" t="s">
        <v>4165</v>
      </c>
      <c r="B4055" s="3" t="s">
        <v>59</v>
      </c>
    </row>
    <row r="4056" spans="1:2" x14ac:dyDescent="0.25">
      <c r="A4056" s="3" t="s">
        <v>4166</v>
      </c>
      <c r="B4056" s="3" t="s">
        <v>59</v>
      </c>
    </row>
    <row r="4057" spans="1:2" x14ac:dyDescent="0.25">
      <c r="A4057" s="3" t="s">
        <v>4167</v>
      </c>
      <c r="B4057" s="3" t="s">
        <v>59</v>
      </c>
    </row>
    <row r="4058" spans="1:2" x14ac:dyDescent="0.25">
      <c r="A4058" s="3" t="s">
        <v>4168</v>
      </c>
      <c r="B4058" s="3" t="s">
        <v>59</v>
      </c>
    </row>
    <row r="4059" spans="1:2" x14ac:dyDescent="0.25">
      <c r="A4059" s="3" t="s">
        <v>4169</v>
      </c>
      <c r="B4059" s="3" t="s">
        <v>59</v>
      </c>
    </row>
    <row r="4060" spans="1:2" x14ac:dyDescent="0.25">
      <c r="A4060" s="3" t="s">
        <v>4170</v>
      </c>
      <c r="B4060" s="3" t="s">
        <v>59</v>
      </c>
    </row>
    <row r="4061" spans="1:2" x14ac:dyDescent="0.25">
      <c r="A4061" s="3" t="s">
        <v>4171</v>
      </c>
      <c r="B4061" s="3" t="s">
        <v>59</v>
      </c>
    </row>
    <row r="4062" spans="1:2" x14ac:dyDescent="0.25">
      <c r="A4062" s="3" t="s">
        <v>4172</v>
      </c>
      <c r="B4062" s="3" t="s">
        <v>59</v>
      </c>
    </row>
    <row r="4063" spans="1:2" x14ac:dyDescent="0.25">
      <c r="A4063" s="3" t="s">
        <v>4173</v>
      </c>
      <c r="B4063" s="3" t="s">
        <v>59</v>
      </c>
    </row>
    <row r="4064" spans="1:2" x14ac:dyDescent="0.25">
      <c r="A4064" s="3" t="s">
        <v>4174</v>
      </c>
      <c r="B4064" s="3" t="s">
        <v>59</v>
      </c>
    </row>
    <row r="4065" spans="1:2" x14ac:dyDescent="0.25">
      <c r="A4065" s="3" t="s">
        <v>4175</v>
      </c>
      <c r="B4065" s="3" t="s">
        <v>59</v>
      </c>
    </row>
    <row r="4066" spans="1:2" x14ac:dyDescent="0.25">
      <c r="A4066" s="3" t="s">
        <v>4176</v>
      </c>
      <c r="B4066" s="3" t="s">
        <v>59</v>
      </c>
    </row>
    <row r="4067" spans="1:2" x14ac:dyDescent="0.25">
      <c r="A4067" s="3" t="s">
        <v>4177</v>
      </c>
      <c r="B4067" s="3" t="s">
        <v>59</v>
      </c>
    </row>
    <row r="4068" spans="1:2" x14ac:dyDescent="0.25">
      <c r="A4068" s="3" t="s">
        <v>4178</v>
      </c>
      <c r="B4068" s="3" t="s">
        <v>59</v>
      </c>
    </row>
    <row r="4069" spans="1:2" x14ac:dyDescent="0.25">
      <c r="A4069" s="3" t="s">
        <v>4179</v>
      </c>
      <c r="B4069" s="3" t="s">
        <v>59</v>
      </c>
    </row>
    <row r="4070" spans="1:2" x14ac:dyDescent="0.25">
      <c r="A4070" s="3" t="s">
        <v>4180</v>
      </c>
      <c r="B4070" s="3" t="s">
        <v>59</v>
      </c>
    </row>
    <row r="4071" spans="1:2" x14ac:dyDescent="0.25">
      <c r="A4071" s="3" t="s">
        <v>4181</v>
      </c>
      <c r="B4071" s="3" t="s">
        <v>59</v>
      </c>
    </row>
    <row r="4072" spans="1:2" x14ac:dyDescent="0.25">
      <c r="A4072" s="3" t="s">
        <v>4182</v>
      </c>
      <c r="B4072" s="3" t="s">
        <v>59</v>
      </c>
    </row>
    <row r="4073" spans="1:2" x14ac:dyDescent="0.25">
      <c r="A4073" s="3" t="s">
        <v>4183</v>
      </c>
      <c r="B4073" s="3" t="s">
        <v>59</v>
      </c>
    </row>
    <row r="4074" spans="1:2" x14ac:dyDescent="0.25">
      <c r="A4074" s="3" t="s">
        <v>4184</v>
      </c>
      <c r="B4074" s="3" t="s">
        <v>59</v>
      </c>
    </row>
    <row r="4075" spans="1:2" x14ac:dyDescent="0.25">
      <c r="A4075" s="3" t="s">
        <v>4185</v>
      </c>
      <c r="B4075" s="3" t="s">
        <v>59</v>
      </c>
    </row>
    <row r="4076" spans="1:2" x14ac:dyDescent="0.25">
      <c r="A4076" s="3" t="s">
        <v>4186</v>
      </c>
      <c r="B4076" s="3" t="s">
        <v>59</v>
      </c>
    </row>
    <row r="4077" spans="1:2" x14ac:dyDescent="0.25">
      <c r="A4077" s="3" t="s">
        <v>4187</v>
      </c>
      <c r="B4077" s="3" t="s">
        <v>59</v>
      </c>
    </row>
    <row r="4078" spans="1:2" x14ac:dyDescent="0.25">
      <c r="A4078" s="3" t="s">
        <v>4188</v>
      </c>
      <c r="B4078" s="3" t="s">
        <v>59</v>
      </c>
    </row>
    <row r="4079" spans="1:2" x14ac:dyDescent="0.25">
      <c r="A4079" s="3" t="s">
        <v>4189</v>
      </c>
      <c r="B4079" s="3" t="s">
        <v>59</v>
      </c>
    </row>
    <row r="4080" spans="1:2" x14ac:dyDescent="0.25">
      <c r="A4080" s="3" t="s">
        <v>4190</v>
      </c>
      <c r="B4080" s="3" t="s">
        <v>59</v>
      </c>
    </row>
    <row r="4081" spans="1:2" x14ac:dyDescent="0.25">
      <c r="A4081" s="3" t="s">
        <v>4191</v>
      </c>
      <c r="B4081" s="3" t="s">
        <v>59</v>
      </c>
    </row>
    <row r="4082" spans="1:2" x14ac:dyDescent="0.25">
      <c r="A4082" s="3" t="s">
        <v>4192</v>
      </c>
      <c r="B4082" s="3" t="s">
        <v>59</v>
      </c>
    </row>
    <row r="4083" spans="1:2" x14ac:dyDescent="0.25">
      <c r="A4083" s="3" t="s">
        <v>4193</v>
      </c>
      <c r="B4083" s="3" t="s">
        <v>59</v>
      </c>
    </row>
    <row r="4084" spans="1:2" x14ac:dyDescent="0.25">
      <c r="A4084" s="3" t="s">
        <v>4194</v>
      </c>
      <c r="B4084" s="3" t="s">
        <v>59</v>
      </c>
    </row>
    <row r="4085" spans="1:2" x14ac:dyDescent="0.25">
      <c r="A4085" s="3" t="s">
        <v>4195</v>
      </c>
      <c r="B4085" s="3" t="s">
        <v>59</v>
      </c>
    </row>
    <row r="4086" spans="1:2" x14ac:dyDescent="0.25">
      <c r="A4086" s="3" t="s">
        <v>4196</v>
      </c>
      <c r="B4086" s="3" t="s">
        <v>59</v>
      </c>
    </row>
    <row r="4087" spans="1:2" x14ac:dyDescent="0.25">
      <c r="A4087" s="3" t="s">
        <v>4197</v>
      </c>
      <c r="B4087" s="3" t="s">
        <v>59</v>
      </c>
    </row>
    <row r="4088" spans="1:2" x14ac:dyDescent="0.25">
      <c r="A4088" s="3" t="s">
        <v>4198</v>
      </c>
      <c r="B4088" s="3" t="s">
        <v>59</v>
      </c>
    </row>
    <row r="4089" spans="1:2" x14ac:dyDescent="0.25">
      <c r="A4089" s="3" t="s">
        <v>4199</v>
      </c>
      <c r="B4089" s="3" t="s">
        <v>59</v>
      </c>
    </row>
    <row r="4090" spans="1:2" x14ac:dyDescent="0.25">
      <c r="A4090" s="3" t="s">
        <v>4200</v>
      </c>
      <c r="B4090" s="3" t="s">
        <v>59</v>
      </c>
    </row>
    <row r="4091" spans="1:2" x14ac:dyDescent="0.25">
      <c r="A4091" s="3" t="s">
        <v>4201</v>
      </c>
      <c r="B4091" s="3" t="s">
        <v>59</v>
      </c>
    </row>
    <row r="4092" spans="1:2" x14ac:dyDescent="0.25">
      <c r="A4092" s="3" t="s">
        <v>4202</v>
      </c>
      <c r="B4092" s="3" t="s">
        <v>59</v>
      </c>
    </row>
    <row r="4093" spans="1:2" x14ac:dyDescent="0.25">
      <c r="A4093" s="3" t="s">
        <v>4203</v>
      </c>
      <c r="B4093" s="3" t="s">
        <v>59</v>
      </c>
    </row>
    <row r="4094" spans="1:2" x14ac:dyDescent="0.25">
      <c r="A4094" s="3" t="s">
        <v>4204</v>
      </c>
      <c r="B4094" s="3" t="s">
        <v>59</v>
      </c>
    </row>
    <row r="4095" spans="1:2" x14ac:dyDescent="0.25">
      <c r="A4095" s="3" t="s">
        <v>4205</v>
      </c>
      <c r="B4095" s="3" t="s">
        <v>59</v>
      </c>
    </row>
    <row r="4096" spans="1:2" x14ac:dyDescent="0.25">
      <c r="A4096" s="3" t="s">
        <v>4206</v>
      </c>
      <c r="B4096" s="3" t="s">
        <v>59</v>
      </c>
    </row>
    <row r="4097" spans="1:2" x14ac:dyDescent="0.25">
      <c r="A4097" s="3" t="s">
        <v>4207</v>
      </c>
      <c r="B4097" s="3" t="s">
        <v>59</v>
      </c>
    </row>
    <row r="4098" spans="1:2" x14ac:dyDescent="0.25">
      <c r="A4098" s="3" t="s">
        <v>4208</v>
      </c>
      <c r="B4098" s="3" t="s">
        <v>59</v>
      </c>
    </row>
    <row r="4099" spans="1:2" x14ac:dyDescent="0.25">
      <c r="A4099" s="3" t="s">
        <v>4209</v>
      </c>
      <c r="B4099" s="3" t="s">
        <v>59</v>
      </c>
    </row>
    <row r="4100" spans="1:2" x14ac:dyDescent="0.25">
      <c r="A4100" s="3" t="s">
        <v>4210</v>
      </c>
      <c r="B4100" s="3" t="s">
        <v>59</v>
      </c>
    </row>
    <row r="4101" spans="1:2" x14ac:dyDescent="0.25">
      <c r="A4101" s="3" t="s">
        <v>4211</v>
      </c>
      <c r="B4101" s="3" t="s">
        <v>59</v>
      </c>
    </row>
    <row r="4102" spans="1:2" x14ac:dyDescent="0.25">
      <c r="A4102" s="3" t="s">
        <v>4212</v>
      </c>
      <c r="B4102" s="3" t="s">
        <v>59</v>
      </c>
    </row>
    <row r="4103" spans="1:2" x14ac:dyDescent="0.25">
      <c r="A4103" s="3" t="s">
        <v>4213</v>
      </c>
      <c r="B4103" s="3" t="s">
        <v>59</v>
      </c>
    </row>
    <row r="4104" spans="1:2" x14ac:dyDescent="0.25">
      <c r="A4104" s="3" t="s">
        <v>4214</v>
      </c>
      <c r="B4104" s="3" t="s">
        <v>59</v>
      </c>
    </row>
    <row r="4105" spans="1:2" x14ac:dyDescent="0.25">
      <c r="A4105" s="3" t="s">
        <v>4215</v>
      </c>
      <c r="B4105" s="3" t="s">
        <v>59</v>
      </c>
    </row>
    <row r="4106" spans="1:2" x14ac:dyDescent="0.25">
      <c r="A4106" s="3" t="s">
        <v>4216</v>
      </c>
      <c r="B4106" s="3" t="s">
        <v>59</v>
      </c>
    </row>
    <row r="4107" spans="1:2" x14ac:dyDescent="0.25">
      <c r="A4107" s="3" t="s">
        <v>4217</v>
      </c>
      <c r="B4107" s="3" t="s">
        <v>59</v>
      </c>
    </row>
    <row r="4108" spans="1:2" x14ac:dyDescent="0.25">
      <c r="A4108" s="3" t="s">
        <v>4218</v>
      </c>
      <c r="B4108" s="3" t="s">
        <v>59</v>
      </c>
    </row>
    <row r="4109" spans="1:2" x14ac:dyDescent="0.25">
      <c r="A4109" s="3" t="s">
        <v>4219</v>
      </c>
      <c r="B4109" s="3" t="s">
        <v>59</v>
      </c>
    </row>
    <row r="4110" spans="1:2" x14ac:dyDescent="0.25">
      <c r="A4110" s="3" t="s">
        <v>4220</v>
      </c>
      <c r="B4110" s="3" t="s">
        <v>59</v>
      </c>
    </row>
    <row r="4111" spans="1:2" x14ac:dyDescent="0.25">
      <c r="A4111" s="3" t="s">
        <v>4221</v>
      </c>
      <c r="B4111" s="3" t="s">
        <v>59</v>
      </c>
    </row>
    <row r="4112" spans="1:2" x14ac:dyDescent="0.25">
      <c r="A4112" s="3" t="s">
        <v>4222</v>
      </c>
      <c r="B4112" s="3" t="s">
        <v>59</v>
      </c>
    </row>
    <row r="4113" spans="1:2" x14ac:dyDescent="0.25">
      <c r="A4113" s="3" t="s">
        <v>4223</v>
      </c>
      <c r="B4113" s="3" t="s">
        <v>59</v>
      </c>
    </row>
    <row r="4114" spans="1:2" x14ac:dyDescent="0.25">
      <c r="A4114" s="3" t="s">
        <v>4224</v>
      </c>
      <c r="B4114" s="3" t="s">
        <v>59</v>
      </c>
    </row>
    <row r="4115" spans="1:2" x14ac:dyDescent="0.25">
      <c r="A4115" s="3" t="s">
        <v>4225</v>
      </c>
      <c r="B4115" s="3" t="s">
        <v>59</v>
      </c>
    </row>
    <row r="4116" spans="1:2" x14ac:dyDescent="0.25">
      <c r="A4116" s="3" t="s">
        <v>4226</v>
      </c>
      <c r="B4116" s="3" t="s">
        <v>59</v>
      </c>
    </row>
    <row r="4117" spans="1:2" x14ac:dyDescent="0.25">
      <c r="A4117" s="3" t="s">
        <v>4227</v>
      </c>
      <c r="B4117" s="3" t="s">
        <v>59</v>
      </c>
    </row>
    <row r="4118" spans="1:2" x14ac:dyDescent="0.25">
      <c r="A4118" s="3" t="s">
        <v>4228</v>
      </c>
      <c r="B4118" s="3" t="s">
        <v>59</v>
      </c>
    </row>
    <row r="4119" spans="1:2" x14ac:dyDescent="0.25">
      <c r="A4119" s="3" t="s">
        <v>4229</v>
      </c>
      <c r="B4119" s="3" t="s">
        <v>59</v>
      </c>
    </row>
    <row r="4120" spans="1:2" x14ac:dyDescent="0.25">
      <c r="A4120" s="3" t="s">
        <v>4230</v>
      </c>
      <c r="B4120" s="3" t="s">
        <v>59</v>
      </c>
    </row>
    <row r="4121" spans="1:2" x14ac:dyDescent="0.25">
      <c r="A4121" s="3" t="s">
        <v>4231</v>
      </c>
      <c r="B4121" s="3" t="s">
        <v>59</v>
      </c>
    </row>
    <row r="4122" spans="1:2" x14ac:dyDescent="0.25">
      <c r="A4122" s="3" t="s">
        <v>4232</v>
      </c>
      <c r="B4122" s="3" t="s">
        <v>59</v>
      </c>
    </row>
    <row r="4123" spans="1:2" x14ac:dyDescent="0.25">
      <c r="A4123" s="3" t="s">
        <v>4233</v>
      </c>
      <c r="B4123" s="3" t="s">
        <v>59</v>
      </c>
    </row>
    <row r="4124" spans="1:2" x14ac:dyDescent="0.25">
      <c r="A4124" s="3" t="s">
        <v>4234</v>
      </c>
      <c r="B4124" s="3" t="s">
        <v>59</v>
      </c>
    </row>
    <row r="4125" spans="1:2" x14ac:dyDescent="0.25">
      <c r="A4125" s="3" t="s">
        <v>4235</v>
      </c>
      <c r="B4125" s="3" t="s">
        <v>59</v>
      </c>
    </row>
    <row r="4126" spans="1:2" x14ac:dyDescent="0.25">
      <c r="A4126" s="3" t="s">
        <v>4236</v>
      </c>
      <c r="B4126" s="3" t="s">
        <v>59</v>
      </c>
    </row>
    <row r="4127" spans="1:2" x14ac:dyDescent="0.25">
      <c r="A4127" s="3" t="s">
        <v>4237</v>
      </c>
      <c r="B4127" s="3" t="s">
        <v>59</v>
      </c>
    </row>
    <row r="4128" spans="1:2" x14ac:dyDescent="0.25">
      <c r="A4128" s="3" t="s">
        <v>4238</v>
      </c>
      <c r="B4128" s="3" t="s">
        <v>59</v>
      </c>
    </row>
    <row r="4129" spans="1:2" x14ac:dyDescent="0.25">
      <c r="A4129" s="3" t="s">
        <v>4239</v>
      </c>
      <c r="B4129" s="3" t="s">
        <v>59</v>
      </c>
    </row>
    <row r="4130" spans="1:2" x14ac:dyDescent="0.25">
      <c r="A4130" s="3" t="s">
        <v>4240</v>
      </c>
      <c r="B4130" s="3" t="s">
        <v>59</v>
      </c>
    </row>
    <row r="4131" spans="1:2" x14ac:dyDescent="0.25">
      <c r="A4131" s="3" t="s">
        <v>4241</v>
      </c>
      <c r="B4131" s="3" t="s">
        <v>59</v>
      </c>
    </row>
    <row r="4132" spans="1:2" x14ac:dyDescent="0.25">
      <c r="A4132" s="3" t="s">
        <v>4242</v>
      </c>
      <c r="B4132" s="3" t="s">
        <v>59</v>
      </c>
    </row>
    <row r="4133" spans="1:2" x14ac:dyDescent="0.25">
      <c r="A4133" s="3" t="s">
        <v>4243</v>
      </c>
      <c r="B4133" s="3" t="s">
        <v>59</v>
      </c>
    </row>
    <row r="4134" spans="1:2" x14ac:dyDescent="0.25">
      <c r="A4134" s="3" t="s">
        <v>4244</v>
      </c>
      <c r="B4134" s="3" t="s">
        <v>59</v>
      </c>
    </row>
    <row r="4135" spans="1:2" x14ac:dyDescent="0.25">
      <c r="A4135" s="3" t="s">
        <v>4245</v>
      </c>
      <c r="B4135" s="3" t="s">
        <v>59</v>
      </c>
    </row>
    <row r="4136" spans="1:2" x14ac:dyDescent="0.25">
      <c r="A4136" s="3" t="s">
        <v>4246</v>
      </c>
      <c r="B4136" s="3" t="s">
        <v>59</v>
      </c>
    </row>
    <row r="4137" spans="1:2" x14ac:dyDescent="0.25">
      <c r="A4137" s="3" t="s">
        <v>4247</v>
      </c>
      <c r="B4137" s="3" t="s">
        <v>59</v>
      </c>
    </row>
    <row r="4138" spans="1:2" x14ac:dyDescent="0.25">
      <c r="A4138" s="3" t="s">
        <v>4248</v>
      </c>
      <c r="B4138" s="3" t="s">
        <v>59</v>
      </c>
    </row>
    <row r="4139" spans="1:2" x14ac:dyDescent="0.25">
      <c r="A4139" s="3" t="s">
        <v>4249</v>
      </c>
      <c r="B4139" s="3" t="s">
        <v>59</v>
      </c>
    </row>
    <row r="4140" spans="1:2" x14ac:dyDescent="0.25">
      <c r="A4140" s="3" t="s">
        <v>4250</v>
      </c>
      <c r="B4140" s="3" t="s">
        <v>59</v>
      </c>
    </row>
    <row r="4141" spans="1:2" x14ac:dyDescent="0.25">
      <c r="A4141" s="3" t="s">
        <v>4251</v>
      </c>
      <c r="B4141" s="3" t="s">
        <v>59</v>
      </c>
    </row>
    <row r="4142" spans="1:2" x14ac:dyDescent="0.25">
      <c r="A4142" s="3" t="s">
        <v>4252</v>
      </c>
      <c r="B4142" s="3" t="s">
        <v>59</v>
      </c>
    </row>
    <row r="4143" spans="1:2" x14ac:dyDescent="0.25">
      <c r="A4143" s="3" t="s">
        <v>4253</v>
      </c>
      <c r="B4143" s="3" t="s">
        <v>59</v>
      </c>
    </row>
    <row r="4144" spans="1:2" x14ac:dyDescent="0.25">
      <c r="A4144" s="3" t="s">
        <v>4254</v>
      </c>
      <c r="B4144" s="3" t="s">
        <v>59</v>
      </c>
    </row>
    <row r="4145" spans="1:2" x14ac:dyDescent="0.25">
      <c r="A4145" s="3" t="s">
        <v>4255</v>
      </c>
      <c r="B4145" s="3" t="s">
        <v>59</v>
      </c>
    </row>
    <row r="4146" spans="1:2" x14ac:dyDescent="0.25">
      <c r="A4146" s="3" t="s">
        <v>4256</v>
      </c>
      <c r="B4146" s="3" t="s">
        <v>59</v>
      </c>
    </row>
    <row r="4147" spans="1:2" x14ac:dyDescent="0.25">
      <c r="A4147" s="3" t="s">
        <v>4257</v>
      </c>
      <c r="B4147" s="3" t="s">
        <v>59</v>
      </c>
    </row>
    <row r="4148" spans="1:2" x14ac:dyDescent="0.25">
      <c r="A4148" s="3" t="s">
        <v>4258</v>
      </c>
      <c r="B4148" s="3" t="s">
        <v>59</v>
      </c>
    </row>
    <row r="4149" spans="1:2" x14ac:dyDescent="0.25">
      <c r="A4149" s="3" t="s">
        <v>4259</v>
      </c>
      <c r="B4149" s="3" t="s">
        <v>59</v>
      </c>
    </row>
    <row r="4150" spans="1:2" x14ac:dyDescent="0.25">
      <c r="A4150" s="3" t="s">
        <v>4260</v>
      </c>
      <c r="B4150" s="3" t="s">
        <v>59</v>
      </c>
    </row>
    <row r="4151" spans="1:2" x14ac:dyDescent="0.25">
      <c r="A4151" s="3" t="s">
        <v>4261</v>
      </c>
      <c r="B4151" s="3" t="s">
        <v>59</v>
      </c>
    </row>
    <row r="4152" spans="1:2" x14ac:dyDescent="0.25">
      <c r="A4152" s="3" t="s">
        <v>4262</v>
      </c>
      <c r="B4152" s="3" t="s">
        <v>59</v>
      </c>
    </row>
    <row r="4153" spans="1:2" x14ac:dyDescent="0.25">
      <c r="A4153" s="3" t="s">
        <v>4263</v>
      </c>
      <c r="B4153" s="3" t="s">
        <v>59</v>
      </c>
    </row>
    <row r="4154" spans="1:2" x14ac:dyDescent="0.25">
      <c r="A4154" s="3" t="s">
        <v>4264</v>
      </c>
      <c r="B4154" s="3" t="s">
        <v>59</v>
      </c>
    </row>
    <row r="4155" spans="1:2" x14ac:dyDescent="0.25">
      <c r="A4155" s="3" t="s">
        <v>4265</v>
      </c>
      <c r="B4155" s="3" t="s">
        <v>59</v>
      </c>
    </row>
    <row r="4156" spans="1:2" x14ac:dyDescent="0.25">
      <c r="A4156" s="3" t="s">
        <v>4266</v>
      </c>
      <c r="B4156" s="3" t="s">
        <v>59</v>
      </c>
    </row>
    <row r="4157" spans="1:2" x14ac:dyDescent="0.25">
      <c r="A4157" s="3" t="s">
        <v>4267</v>
      </c>
      <c r="B4157" s="3" t="s">
        <v>59</v>
      </c>
    </row>
    <row r="4158" spans="1:2" x14ac:dyDescent="0.25">
      <c r="A4158" s="3" t="s">
        <v>4268</v>
      </c>
      <c r="B4158" s="3" t="s">
        <v>59</v>
      </c>
    </row>
    <row r="4159" spans="1:2" x14ac:dyDescent="0.25">
      <c r="A4159" s="3" t="s">
        <v>4269</v>
      </c>
      <c r="B4159" s="3" t="s">
        <v>59</v>
      </c>
    </row>
    <row r="4160" spans="1:2" x14ac:dyDescent="0.25">
      <c r="A4160" s="3" t="s">
        <v>4270</v>
      </c>
      <c r="B4160" s="3" t="s">
        <v>59</v>
      </c>
    </row>
    <row r="4161" spans="1:2" x14ac:dyDescent="0.25">
      <c r="A4161" s="3" t="s">
        <v>4271</v>
      </c>
      <c r="B4161" s="3" t="s">
        <v>59</v>
      </c>
    </row>
    <row r="4162" spans="1:2" x14ac:dyDescent="0.25">
      <c r="A4162" s="3" t="s">
        <v>4272</v>
      </c>
      <c r="B4162" s="3" t="s">
        <v>59</v>
      </c>
    </row>
    <row r="4163" spans="1:2" x14ac:dyDescent="0.25">
      <c r="A4163" s="3" t="s">
        <v>4273</v>
      </c>
      <c r="B4163" s="3" t="s">
        <v>59</v>
      </c>
    </row>
    <row r="4164" spans="1:2" x14ac:dyDescent="0.25">
      <c r="A4164" s="3" t="s">
        <v>4274</v>
      </c>
      <c r="B4164" s="3" t="s">
        <v>59</v>
      </c>
    </row>
    <row r="4165" spans="1:2" x14ac:dyDescent="0.25">
      <c r="A4165" s="3" t="s">
        <v>4275</v>
      </c>
      <c r="B4165" s="3" t="s">
        <v>59</v>
      </c>
    </row>
    <row r="4166" spans="1:2" x14ac:dyDescent="0.25">
      <c r="A4166" s="3" t="s">
        <v>4276</v>
      </c>
      <c r="B4166" s="3" t="s">
        <v>59</v>
      </c>
    </row>
    <row r="4167" spans="1:2" x14ac:dyDescent="0.25">
      <c r="A4167" s="3" t="s">
        <v>4277</v>
      </c>
      <c r="B4167" s="3" t="s">
        <v>59</v>
      </c>
    </row>
    <row r="4168" spans="1:2" x14ac:dyDescent="0.25">
      <c r="A4168" s="3" t="s">
        <v>4278</v>
      </c>
      <c r="B4168" s="3" t="s">
        <v>59</v>
      </c>
    </row>
    <row r="4169" spans="1:2" x14ac:dyDescent="0.25">
      <c r="A4169" s="3" t="s">
        <v>4279</v>
      </c>
      <c r="B4169" s="3" t="s">
        <v>59</v>
      </c>
    </row>
    <row r="4170" spans="1:2" x14ac:dyDescent="0.25">
      <c r="A4170" s="3" t="s">
        <v>4280</v>
      </c>
      <c r="B4170" s="3" t="s">
        <v>59</v>
      </c>
    </row>
    <row r="4171" spans="1:2" x14ac:dyDescent="0.25">
      <c r="A4171" s="3" t="s">
        <v>4281</v>
      </c>
      <c r="B4171" s="3" t="s">
        <v>59</v>
      </c>
    </row>
    <row r="4172" spans="1:2" x14ac:dyDescent="0.25">
      <c r="A4172" s="3" t="s">
        <v>4282</v>
      </c>
      <c r="B4172" s="3" t="s">
        <v>59</v>
      </c>
    </row>
    <row r="4173" spans="1:2" x14ac:dyDescent="0.25">
      <c r="A4173" s="3" t="s">
        <v>4283</v>
      </c>
      <c r="B4173" s="3" t="s">
        <v>59</v>
      </c>
    </row>
    <row r="4174" spans="1:2" x14ac:dyDescent="0.25">
      <c r="A4174" s="3" t="s">
        <v>4284</v>
      </c>
      <c r="B4174" s="3" t="s">
        <v>59</v>
      </c>
    </row>
    <row r="4175" spans="1:2" x14ac:dyDescent="0.25">
      <c r="A4175" s="3" t="s">
        <v>4285</v>
      </c>
      <c r="B4175" s="3" t="s">
        <v>59</v>
      </c>
    </row>
    <row r="4176" spans="1:2" x14ac:dyDescent="0.25">
      <c r="A4176" s="3" t="s">
        <v>4286</v>
      </c>
      <c r="B4176" s="3" t="s">
        <v>59</v>
      </c>
    </row>
    <row r="4177" spans="1:2" x14ac:dyDescent="0.25">
      <c r="A4177" s="3" t="s">
        <v>4287</v>
      </c>
      <c r="B4177" s="3" t="s">
        <v>59</v>
      </c>
    </row>
    <row r="4178" spans="1:2" x14ac:dyDescent="0.25">
      <c r="A4178" s="3" t="s">
        <v>4288</v>
      </c>
      <c r="B4178" s="3" t="s">
        <v>59</v>
      </c>
    </row>
    <row r="4179" spans="1:2" x14ac:dyDescent="0.25">
      <c r="A4179" s="3" t="s">
        <v>4289</v>
      </c>
      <c r="B4179" s="3" t="s">
        <v>59</v>
      </c>
    </row>
    <row r="4180" spans="1:2" x14ac:dyDescent="0.25">
      <c r="A4180" s="3" t="s">
        <v>4290</v>
      </c>
      <c r="B4180" s="3" t="s">
        <v>59</v>
      </c>
    </row>
    <row r="4181" spans="1:2" x14ac:dyDescent="0.25">
      <c r="A4181" s="3" t="s">
        <v>4291</v>
      </c>
      <c r="B4181" s="3" t="s">
        <v>59</v>
      </c>
    </row>
    <row r="4182" spans="1:2" x14ac:dyDescent="0.25">
      <c r="A4182" s="3" t="s">
        <v>4292</v>
      </c>
      <c r="B4182" s="3" t="s">
        <v>59</v>
      </c>
    </row>
    <row r="4183" spans="1:2" x14ac:dyDescent="0.25">
      <c r="A4183" s="3" t="s">
        <v>4293</v>
      </c>
      <c r="B4183" s="3" t="s">
        <v>59</v>
      </c>
    </row>
    <row r="4184" spans="1:2" x14ac:dyDescent="0.25">
      <c r="A4184" s="3" t="s">
        <v>4294</v>
      </c>
      <c r="B4184" s="3" t="s">
        <v>59</v>
      </c>
    </row>
    <row r="4185" spans="1:2" x14ac:dyDescent="0.25">
      <c r="A4185" s="3" t="s">
        <v>4295</v>
      </c>
      <c r="B4185" s="3" t="s">
        <v>59</v>
      </c>
    </row>
    <row r="4186" spans="1:2" x14ac:dyDescent="0.25">
      <c r="A4186" s="3" t="s">
        <v>4296</v>
      </c>
      <c r="B4186" s="3" t="s">
        <v>59</v>
      </c>
    </row>
    <row r="4187" spans="1:2" x14ac:dyDescent="0.25">
      <c r="A4187" s="3" t="s">
        <v>4297</v>
      </c>
      <c r="B4187" s="3" t="s">
        <v>59</v>
      </c>
    </row>
    <row r="4188" spans="1:2" x14ac:dyDescent="0.25">
      <c r="A4188" s="3" t="s">
        <v>4298</v>
      </c>
      <c r="B4188" s="3" t="s">
        <v>59</v>
      </c>
    </row>
    <row r="4189" spans="1:2" x14ac:dyDescent="0.25">
      <c r="A4189" s="3" t="s">
        <v>4299</v>
      </c>
      <c r="B4189" s="3" t="s">
        <v>59</v>
      </c>
    </row>
    <row r="4190" spans="1:2" x14ac:dyDescent="0.25">
      <c r="A4190" s="3" t="s">
        <v>4300</v>
      </c>
      <c r="B4190" s="3" t="s">
        <v>59</v>
      </c>
    </row>
    <row r="4191" spans="1:2" x14ac:dyDescent="0.25">
      <c r="A4191" s="3" t="s">
        <v>4301</v>
      </c>
      <c r="B4191" s="3" t="s">
        <v>59</v>
      </c>
    </row>
    <row r="4192" spans="1:2" x14ac:dyDescent="0.25">
      <c r="A4192" s="3" t="s">
        <v>4302</v>
      </c>
      <c r="B4192" s="3" t="s">
        <v>59</v>
      </c>
    </row>
    <row r="4193" spans="1:2" x14ac:dyDescent="0.25">
      <c r="A4193" s="3" t="s">
        <v>4303</v>
      </c>
      <c r="B4193" s="3" t="s">
        <v>59</v>
      </c>
    </row>
    <row r="4194" spans="1:2" x14ac:dyDescent="0.25">
      <c r="A4194" s="3" t="s">
        <v>4304</v>
      </c>
      <c r="B4194" s="3" t="s">
        <v>59</v>
      </c>
    </row>
    <row r="4195" spans="1:2" x14ac:dyDescent="0.25">
      <c r="A4195" s="3" t="s">
        <v>4305</v>
      </c>
      <c r="B4195" s="3" t="s">
        <v>59</v>
      </c>
    </row>
    <row r="4196" spans="1:2" x14ac:dyDescent="0.25">
      <c r="A4196" s="3" t="s">
        <v>4306</v>
      </c>
      <c r="B4196" s="3" t="s">
        <v>59</v>
      </c>
    </row>
    <row r="4197" spans="1:2" x14ac:dyDescent="0.25">
      <c r="A4197" s="3" t="s">
        <v>4307</v>
      </c>
      <c r="B4197" s="3" t="s">
        <v>59</v>
      </c>
    </row>
    <row r="4198" spans="1:2" x14ac:dyDescent="0.25">
      <c r="A4198" s="3" t="s">
        <v>4308</v>
      </c>
      <c r="B4198" s="3" t="s">
        <v>59</v>
      </c>
    </row>
    <row r="4199" spans="1:2" x14ac:dyDescent="0.25">
      <c r="A4199" s="3" t="s">
        <v>4309</v>
      </c>
      <c r="B4199" s="3" t="s">
        <v>59</v>
      </c>
    </row>
    <row r="4200" spans="1:2" x14ac:dyDescent="0.25">
      <c r="A4200" s="3" t="s">
        <v>4310</v>
      </c>
      <c r="B4200" s="3" t="s">
        <v>59</v>
      </c>
    </row>
    <row r="4201" spans="1:2" x14ac:dyDescent="0.25">
      <c r="A4201" s="3" t="s">
        <v>4311</v>
      </c>
      <c r="B4201" s="3" t="s">
        <v>59</v>
      </c>
    </row>
    <row r="4202" spans="1:2" x14ac:dyDescent="0.25">
      <c r="A4202" s="3" t="s">
        <v>4312</v>
      </c>
      <c r="B4202" s="3" t="s">
        <v>59</v>
      </c>
    </row>
    <row r="4203" spans="1:2" x14ac:dyDescent="0.25">
      <c r="A4203" s="3" t="s">
        <v>4313</v>
      </c>
      <c r="B4203" s="3" t="s">
        <v>59</v>
      </c>
    </row>
    <row r="4204" spans="1:2" x14ac:dyDescent="0.25">
      <c r="A4204" s="3" t="s">
        <v>4314</v>
      </c>
      <c r="B4204" s="3" t="s">
        <v>59</v>
      </c>
    </row>
    <row r="4205" spans="1:2" x14ac:dyDescent="0.25">
      <c r="A4205" s="3" t="s">
        <v>4315</v>
      </c>
      <c r="B4205" s="3" t="s">
        <v>59</v>
      </c>
    </row>
    <row r="4206" spans="1:2" x14ac:dyDescent="0.25">
      <c r="A4206" s="3" t="s">
        <v>4316</v>
      </c>
      <c r="B4206" s="3" t="s">
        <v>59</v>
      </c>
    </row>
    <row r="4207" spans="1:2" x14ac:dyDescent="0.25">
      <c r="A4207" s="3" t="s">
        <v>4317</v>
      </c>
      <c r="B4207" s="3" t="s">
        <v>59</v>
      </c>
    </row>
    <row r="4208" spans="1:2" x14ac:dyDescent="0.25">
      <c r="A4208" s="3" t="s">
        <v>4318</v>
      </c>
      <c r="B4208" s="3" t="s">
        <v>59</v>
      </c>
    </row>
    <row r="4209" spans="1:2" x14ac:dyDescent="0.25">
      <c r="A4209" s="3" t="s">
        <v>4319</v>
      </c>
      <c r="B4209" s="3" t="s">
        <v>59</v>
      </c>
    </row>
    <row r="4210" spans="1:2" x14ac:dyDescent="0.25">
      <c r="A4210" s="3" t="s">
        <v>4320</v>
      </c>
      <c r="B4210" s="3" t="s">
        <v>59</v>
      </c>
    </row>
    <row r="4211" spans="1:2" x14ac:dyDescent="0.25">
      <c r="A4211" s="3" t="s">
        <v>4321</v>
      </c>
      <c r="B4211" s="3" t="s">
        <v>59</v>
      </c>
    </row>
    <row r="4212" spans="1:2" x14ac:dyDescent="0.25">
      <c r="A4212" s="3" t="s">
        <v>4322</v>
      </c>
      <c r="B4212" s="3" t="s">
        <v>59</v>
      </c>
    </row>
    <row r="4213" spans="1:2" x14ac:dyDescent="0.25">
      <c r="A4213" s="3" t="s">
        <v>4323</v>
      </c>
      <c r="B4213" s="3" t="s">
        <v>59</v>
      </c>
    </row>
    <row r="4214" spans="1:2" x14ac:dyDescent="0.25">
      <c r="A4214" s="3" t="s">
        <v>4324</v>
      </c>
      <c r="B4214" s="3" t="s">
        <v>59</v>
      </c>
    </row>
    <row r="4215" spans="1:2" x14ac:dyDescent="0.25">
      <c r="A4215" s="3" t="s">
        <v>4325</v>
      </c>
      <c r="B4215" s="3" t="s">
        <v>59</v>
      </c>
    </row>
    <row r="4216" spans="1:2" x14ac:dyDescent="0.25">
      <c r="A4216" s="3" t="s">
        <v>4326</v>
      </c>
      <c r="B4216" s="3" t="s">
        <v>59</v>
      </c>
    </row>
    <row r="4217" spans="1:2" x14ac:dyDescent="0.25">
      <c r="A4217" s="3" t="s">
        <v>4327</v>
      </c>
      <c r="B4217" s="3" t="s">
        <v>59</v>
      </c>
    </row>
    <row r="4218" spans="1:2" x14ac:dyDescent="0.25">
      <c r="A4218" s="3" t="s">
        <v>4328</v>
      </c>
      <c r="B4218" s="3" t="s">
        <v>59</v>
      </c>
    </row>
    <row r="4219" spans="1:2" x14ac:dyDescent="0.25">
      <c r="A4219" s="3" t="s">
        <v>4329</v>
      </c>
      <c r="B4219" s="3" t="s">
        <v>59</v>
      </c>
    </row>
    <row r="4220" spans="1:2" x14ac:dyDescent="0.25">
      <c r="A4220" s="3" t="s">
        <v>4330</v>
      </c>
      <c r="B4220" s="3" t="s">
        <v>59</v>
      </c>
    </row>
    <row r="4221" spans="1:2" x14ac:dyDescent="0.25">
      <c r="A4221" s="3" t="s">
        <v>4331</v>
      </c>
      <c r="B4221" s="3" t="s">
        <v>59</v>
      </c>
    </row>
    <row r="4222" spans="1:2" x14ac:dyDescent="0.25">
      <c r="A4222" s="3" t="s">
        <v>4332</v>
      </c>
      <c r="B4222" s="3" t="s">
        <v>59</v>
      </c>
    </row>
    <row r="4223" spans="1:2" x14ac:dyDescent="0.25">
      <c r="A4223" s="3" t="s">
        <v>4333</v>
      </c>
      <c r="B4223" s="3" t="s">
        <v>59</v>
      </c>
    </row>
    <row r="4224" spans="1:2" x14ac:dyDescent="0.25">
      <c r="A4224" s="3" t="s">
        <v>4334</v>
      </c>
      <c r="B4224" s="3" t="s">
        <v>59</v>
      </c>
    </row>
    <row r="4225" spans="1:2" x14ac:dyDescent="0.25">
      <c r="A4225" s="3" t="s">
        <v>4335</v>
      </c>
      <c r="B4225" s="3" t="s">
        <v>59</v>
      </c>
    </row>
    <row r="4226" spans="1:2" x14ac:dyDescent="0.25">
      <c r="A4226" s="3" t="s">
        <v>4336</v>
      </c>
      <c r="B4226" s="3" t="s">
        <v>59</v>
      </c>
    </row>
    <row r="4227" spans="1:2" x14ac:dyDescent="0.25">
      <c r="A4227" s="3" t="s">
        <v>4337</v>
      </c>
      <c r="B4227" s="3" t="s">
        <v>59</v>
      </c>
    </row>
    <row r="4228" spans="1:2" x14ac:dyDescent="0.25">
      <c r="A4228" s="3" t="s">
        <v>4338</v>
      </c>
      <c r="B4228" s="3" t="s">
        <v>59</v>
      </c>
    </row>
    <row r="4229" spans="1:2" x14ac:dyDescent="0.25">
      <c r="A4229" s="3" t="s">
        <v>4339</v>
      </c>
      <c r="B4229" s="3" t="s">
        <v>59</v>
      </c>
    </row>
    <row r="4230" spans="1:2" x14ac:dyDescent="0.25">
      <c r="A4230" s="3" t="s">
        <v>4340</v>
      </c>
      <c r="B4230" s="3" t="s">
        <v>59</v>
      </c>
    </row>
    <row r="4231" spans="1:2" x14ac:dyDescent="0.25">
      <c r="A4231" s="3" t="s">
        <v>4341</v>
      </c>
      <c r="B4231" s="3" t="s">
        <v>59</v>
      </c>
    </row>
    <row r="4232" spans="1:2" x14ac:dyDescent="0.25">
      <c r="A4232" s="3" t="s">
        <v>4342</v>
      </c>
      <c r="B4232" s="3" t="s">
        <v>59</v>
      </c>
    </row>
    <row r="4233" spans="1:2" x14ac:dyDescent="0.25">
      <c r="A4233" s="3" t="s">
        <v>4343</v>
      </c>
      <c r="B4233" s="3" t="s">
        <v>59</v>
      </c>
    </row>
    <row r="4234" spans="1:2" x14ac:dyDescent="0.25">
      <c r="A4234" s="3" t="s">
        <v>4344</v>
      </c>
      <c r="B4234" s="3" t="s">
        <v>59</v>
      </c>
    </row>
    <row r="4235" spans="1:2" x14ac:dyDescent="0.25">
      <c r="A4235" s="3" t="s">
        <v>4345</v>
      </c>
      <c r="B4235" s="3" t="s">
        <v>59</v>
      </c>
    </row>
    <row r="4236" spans="1:2" x14ac:dyDescent="0.25">
      <c r="A4236" s="3" t="s">
        <v>4346</v>
      </c>
      <c r="B4236" s="3" t="s">
        <v>59</v>
      </c>
    </row>
    <row r="4237" spans="1:2" x14ac:dyDescent="0.25">
      <c r="A4237" s="3" t="s">
        <v>4347</v>
      </c>
      <c r="B4237" s="3" t="s">
        <v>59</v>
      </c>
    </row>
    <row r="4238" spans="1:2" x14ac:dyDescent="0.25">
      <c r="A4238" s="3" t="s">
        <v>4348</v>
      </c>
      <c r="B4238" s="3" t="s">
        <v>59</v>
      </c>
    </row>
    <row r="4239" spans="1:2" x14ac:dyDescent="0.25">
      <c r="A4239" s="3" t="s">
        <v>4349</v>
      </c>
      <c r="B4239" s="3" t="s">
        <v>59</v>
      </c>
    </row>
    <row r="4240" spans="1:2" x14ac:dyDescent="0.25">
      <c r="A4240" s="3" t="s">
        <v>4350</v>
      </c>
      <c r="B4240" s="3" t="s">
        <v>59</v>
      </c>
    </row>
    <row r="4241" spans="1:2" x14ac:dyDescent="0.25">
      <c r="A4241" s="3" t="s">
        <v>4351</v>
      </c>
      <c r="B4241" s="3" t="s">
        <v>59</v>
      </c>
    </row>
    <row r="4242" spans="1:2" x14ac:dyDescent="0.25">
      <c r="A4242" s="3" t="s">
        <v>4352</v>
      </c>
      <c r="B4242" s="3" t="s">
        <v>59</v>
      </c>
    </row>
    <row r="4243" spans="1:2" x14ac:dyDescent="0.25">
      <c r="A4243" s="3" t="s">
        <v>4353</v>
      </c>
      <c r="B4243" s="3" t="s">
        <v>59</v>
      </c>
    </row>
    <row r="4244" spans="1:2" x14ac:dyDescent="0.25">
      <c r="A4244" s="3" t="s">
        <v>4354</v>
      </c>
      <c r="B4244" s="3" t="s">
        <v>59</v>
      </c>
    </row>
    <row r="4245" spans="1:2" x14ac:dyDescent="0.25">
      <c r="A4245" s="3" t="s">
        <v>4355</v>
      </c>
      <c r="B4245" s="3" t="s">
        <v>59</v>
      </c>
    </row>
    <row r="4246" spans="1:2" x14ac:dyDescent="0.25">
      <c r="A4246" s="3" t="s">
        <v>4356</v>
      </c>
      <c r="B4246" s="3" t="s">
        <v>59</v>
      </c>
    </row>
    <row r="4247" spans="1:2" x14ac:dyDescent="0.25">
      <c r="A4247" s="3" t="s">
        <v>4357</v>
      </c>
      <c r="B4247" s="3" t="s">
        <v>59</v>
      </c>
    </row>
    <row r="4248" spans="1:2" x14ac:dyDescent="0.25">
      <c r="A4248" s="3" t="s">
        <v>4358</v>
      </c>
      <c r="B4248" s="3" t="s">
        <v>59</v>
      </c>
    </row>
    <row r="4249" spans="1:2" x14ac:dyDescent="0.25">
      <c r="A4249" s="3" t="s">
        <v>4359</v>
      </c>
      <c r="B4249" s="3" t="s">
        <v>59</v>
      </c>
    </row>
    <row r="4250" spans="1:2" x14ac:dyDescent="0.25">
      <c r="A4250" s="3" t="s">
        <v>4360</v>
      </c>
      <c r="B4250" s="3" t="s">
        <v>59</v>
      </c>
    </row>
    <row r="4251" spans="1:2" x14ac:dyDescent="0.25">
      <c r="A4251" s="3" t="s">
        <v>4361</v>
      </c>
      <c r="B4251" s="3" t="s">
        <v>59</v>
      </c>
    </row>
    <row r="4252" spans="1:2" x14ac:dyDescent="0.25">
      <c r="A4252" s="3" t="s">
        <v>4362</v>
      </c>
      <c r="B4252" s="3" t="s">
        <v>59</v>
      </c>
    </row>
    <row r="4253" spans="1:2" x14ac:dyDescent="0.25">
      <c r="A4253" s="3" t="s">
        <v>4363</v>
      </c>
      <c r="B4253" s="3" t="s">
        <v>59</v>
      </c>
    </row>
    <row r="4254" spans="1:2" x14ac:dyDescent="0.25">
      <c r="A4254" s="3" t="s">
        <v>4364</v>
      </c>
      <c r="B4254" s="3" t="s">
        <v>59</v>
      </c>
    </row>
    <row r="4255" spans="1:2" x14ac:dyDescent="0.25">
      <c r="A4255" s="3" t="s">
        <v>4365</v>
      </c>
      <c r="B4255" s="3" t="s">
        <v>59</v>
      </c>
    </row>
    <row r="4256" spans="1:2" x14ac:dyDescent="0.25">
      <c r="A4256" s="3" t="s">
        <v>4366</v>
      </c>
      <c r="B4256" s="3" t="s">
        <v>59</v>
      </c>
    </row>
    <row r="4257" spans="1:2" x14ac:dyDescent="0.25">
      <c r="A4257" s="3" t="s">
        <v>4367</v>
      </c>
      <c r="B4257" s="3" t="s">
        <v>59</v>
      </c>
    </row>
    <row r="4258" spans="1:2" x14ac:dyDescent="0.25">
      <c r="A4258" s="3" t="s">
        <v>4368</v>
      </c>
      <c r="B4258" s="3" t="s">
        <v>59</v>
      </c>
    </row>
    <row r="4259" spans="1:2" x14ac:dyDescent="0.25">
      <c r="A4259" s="3" t="s">
        <v>4369</v>
      </c>
      <c r="B4259" s="3" t="s">
        <v>59</v>
      </c>
    </row>
    <row r="4260" spans="1:2" x14ac:dyDescent="0.25">
      <c r="A4260" s="3" t="s">
        <v>4370</v>
      </c>
      <c r="B4260" s="3" t="s">
        <v>59</v>
      </c>
    </row>
    <row r="4261" spans="1:2" x14ac:dyDescent="0.25">
      <c r="A4261" s="3" t="s">
        <v>4371</v>
      </c>
      <c r="B4261" s="3" t="s">
        <v>59</v>
      </c>
    </row>
    <row r="4262" spans="1:2" x14ac:dyDescent="0.25">
      <c r="A4262" s="3" t="s">
        <v>4372</v>
      </c>
      <c r="B4262" s="3" t="s">
        <v>59</v>
      </c>
    </row>
    <row r="4263" spans="1:2" x14ac:dyDescent="0.25">
      <c r="A4263" s="3" t="s">
        <v>4373</v>
      </c>
      <c r="B4263" s="3" t="s">
        <v>59</v>
      </c>
    </row>
    <row r="4264" spans="1:2" x14ac:dyDescent="0.25">
      <c r="A4264" s="3" t="s">
        <v>4374</v>
      </c>
      <c r="B4264" s="3" t="s">
        <v>59</v>
      </c>
    </row>
    <row r="4265" spans="1:2" x14ac:dyDescent="0.25">
      <c r="A4265" s="3" t="s">
        <v>4375</v>
      </c>
      <c r="B4265" s="3" t="s">
        <v>59</v>
      </c>
    </row>
    <row r="4266" spans="1:2" x14ac:dyDescent="0.25">
      <c r="A4266" s="3" t="s">
        <v>4376</v>
      </c>
      <c r="B4266" s="3" t="s">
        <v>59</v>
      </c>
    </row>
    <row r="4267" spans="1:2" x14ac:dyDescent="0.25">
      <c r="A4267" s="3" t="s">
        <v>4377</v>
      </c>
      <c r="B4267" s="3" t="s">
        <v>59</v>
      </c>
    </row>
    <row r="4268" spans="1:2" x14ac:dyDescent="0.25">
      <c r="A4268" s="3" t="s">
        <v>4378</v>
      </c>
      <c r="B4268" s="3" t="s">
        <v>59</v>
      </c>
    </row>
    <row r="4269" spans="1:2" x14ac:dyDescent="0.25">
      <c r="A4269" s="3" t="s">
        <v>4379</v>
      </c>
      <c r="B4269" s="3" t="s">
        <v>59</v>
      </c>
    </row>
    <row r="4270" spans="1:2" x14ac:dyDescent="0.25">
      <c r="A4270" s="3" t="s">
        <v>4380</v>
      </c>
      <c r="B4270" s="3" t="s">
        <v>59</v>
      </c>
    </row>
    <row r="4271" spans="1:2" x14ac:dyDescent="0.25">
      <c r="A4271" s="3" t="s">
        <v>4381</v>
      </c>
      <c r="B4271" s="3" t="s">
        <v>59</v>
      </c>
    </row>
    <row r="4272" spans="1:2" x14ac:dyDescent="0.25">
      <c r="A4272" s="3" t="s">
        <v>4382</v>
      </c>
      <c r="B4272" s="3" t="s">
        <v>59</v>
      </c>
    </row>
    <row r="4273" spans="1:2" x14ac:dyDescent="0.25">
      <c r="A4273" s="3" t="s">
        <v>4383</v>
      </c>
      <c r="B4273" s="3" t="s">
        <v>59</v>
      </c>
    </row>
    <row r="4274" spans="1:2" x14ac:dyDescent="0.25">
      <c r="A4274" s="3" t="s">
        <v>4384</v>
      </c>
      <c r="B4274" s="3" t="s">
        <v>59</v>
      </c>
    </row>
    <row r="4275" spans="1:2" x14ac:dyDescent="0.25">
      <c r="A4275" s="3" t="s">
        <v>4385</v>
      </c>
      <c r="B4275" s="3" t="s">
        <v>59</v>
      </c>
    </row>
    <row r="4276" spans="1:2" x14ac:dyDescent="0.25">
      <c r="A4276" s="3" t="s">
        <v>4386</v>
      </c>
      <c r="B4276" s="3" t="s">
        <v>59</v>
      </c>
    </row>
    <row r="4277" spans="1:2" x14ac:dyDescent="0.25">
      <c r="A4277" s="3" t="s">
        <v>4387</v>
      </c>
      <c r="B4277" s="3" t="s">
        <v>59</v>
      </c>
    </row>
    <row r="4278" spans="1:2" x14ac:dyDescent="0.25">
      <c r="A4278" s="3" t="s">
        <v>4388</v>
      </c>
      <c r="B4278" s="3" t="s">
        <v>59</v>
      </c>
    </row>
    <row r="4279" spans="1:2" x14ac:dyDescent="0.25">
      <c r="A4279" s="3" t="s">
        <v>4389</v>
      </c>
      <c r="B4279" s="3" t="s">
        <v>59</v>
      </c>
    </row>
    <row r="4280" spans="1:2" x14ac:dyDescent="0.25">
      <c r="A4280" s="3" t="s">
        <v>4390</v>
      </c>
      <c r="B4280" s="3" t="s">
        <v>59</v>
      </c>
    </row>
    <row r="4281" spans="1:2" x14ac:dyDescent="0.25">
      <c r="A4281" s="3" t="s">
        <v>4391</v>
      </c>
      <c r="B4281" s="3" t="s">
        <v>59</v>
      </c>
    </row>
    <row r="4282" spans="1:2" x14ac:dyDescent="0.25">
      <c r="A4282" s="3" t="s">
        <v>4392</v>
      </c>
      <c r="B4282" s="3" t="s">
        <v>59</v>
      </c>
    </row>
    <row r="4283" spans="1:2" x14ac:dyDescent="0.25">
      <c r="A4283" s="3" t="s">
        <v>4393</v>
      </c>
      <c r="B4283" s="3" t="s">
        <v>59</v>
      </c>
    </row>
    <row r="4284" spans="1:2" x14ac:dyDescent="0.25">
      <c r="A4284" s="3" t="s">
        <v>4394</v>
      </c>
      <c r="B4284" s="3" t="s">
        <v>59</v>
      </c>
    </row>
    <row r="4285" spans="1:2" x14ac:dyDescent="0.25">
      <c r="A4285" s="3" t="s">
        <v>4395</v>
      </c>
      <c r="B4285" s="3" t="s">
        <v>59</v>
      </c>
    </row>
    <row r="4286" spans="1:2" x14ac:dyDescent="0.25">
      <c r="A4286" s="3" t="s">
        <v>4396</v>
      </c>
      <c r="B4286" s="3" t="s">
        <v>59</v>
      </c>
    </row>
    <row r="4287" spans="1:2" x14ac:dyDescent="0.25">
      <c r="A4287" s="3" t="s">
        <v>4397</v>
      </c>
      <c r="B4287" s="3" t="s">
        <v>59</v>
      </c>
    </row>
    <row r="4288" spans="1:2" x14ac:dyDescent="0.25">
      <c r="A4288" s="3" t="s">
        <v>4398</v>
      </c>
      <c r="B4288" s="3" t="s">
        <v>59</v>
      </c>
    </row>
    <row r="4289" spans="1:2" x14ac:dyDescent="0.25">
      <c r="A4289" s="3" t="s">
        <v>4399</v>
      </c>
      <c r="B4289" s="3" t="s">
        <v>59</v>
      </c>
    </row>
    <row r="4290" spans="1:2" x14ac:dyDescent="0.25">
      <c r="A4290" s="3" t="s">
        <v>4400</v>
      </c>
      <c r="B4290" s="3" t="s">
        <v>59</v>
      </c>
    </row>
    <row r="4291" spans="1:2" x14ac:dyDescent="0.25">
      <c r="A4291" s="3" t="s">
        <v>4401</v>
      </c>
      <c r="B4291" s="3" t="s">
        <v>59</v>
      </c>
    </row>
    <row r="4292" spans="1:2" x14ac:dyDescent="0.25">
      <c r="A4292" s="3" t="s">
        <v>4402</v>
      </c>
      <c r="B4292" s="3" t="s">
        <v>59</v>
      </c>
    </row>
    <row r="4293" spans="1:2" x14ac:dyDescent="0.25">
      <c r="A4293" s="3" t="s">
        <v>4403</v>
      </c>
      <c r="B4293" s="3" t="s">
        <v>59</v>
      </c>
    </row>
    <row r="4294" spans="1:2" x14ac:dyDescent="0.25">
      <c r="A4294" s="3" t="s">
        <v>4404</v>
      </c>
      <c r="B4294" s="3" t="s">
        <v>59</v>
      </c>
    </row>
    <row r="4295" spans="1:2" x14ac:dyDescent="0.25">
      <c r="A4295" s="3" t="s">
        <v>4405</v>
      </c>
      <c r="B4295" s="3" t="s">
        <v>59</v>
      </c>
    </row>
    <row r="4296" spans="1:2" x14ac:dyDescent="0.25">
      <c r="A4296" s="3" t="s">
        <v>4406</v>
      </c>
      <c r="B4296" s="3" t="s">
        <v>59</v>
      </c>
    </row>
    <row r="4297" spans="1:2" x14ac:dyDescent="0.25">
      <c r="A4297" s="3" t="s">
        <v>4407</v>
      </c>
      <c r="B4297" s="3" t="s">
        <v>59</v>
      </c>
    </row>
    <row r="4298" spans="1:2" x14ac:dyDescent="0.25">
      <c r="A4298" s="3" t="s">
        <v>4408</v>
      </c>
      <c r="B4298" s="3" t="s">
        <v>59</v>
      </c>
    </row>
    <row r="4299" spans="1:2" x14ac:dyDescent="0.25">
      <c r="A4299" s="3" t="s">
        <v>4409</v>
      </c>
      <c r="B4299" s="3" t="s">
        <v>59</v>
      </c>
    </row>
    <row r="4300" spans="1:2" x14ac:dyDescent="0.25">
      <c r="A4300" s="3" t="s">
        <v>4410</v>
      </c>
      <c r="B4300" s="3" t="s">
        <v>59</v>
      </c>
    </row>
    <row r="4301" spans="1:2" x14ac:dyDescent="0.25">
      <c r="A4301" s="3" t="s">
        <v>4411</v>
      </c>
      <c r="B4301" s="3" t="s">
        <v>59</v>
      </c>
    </row>
    <row r="4302" spans="1:2" x14ac:dyDescent="0.25">
      <c r="A4302" s="3" t="s">
        <v>4412</v>
      </c>
      <c r="B4302" s="3" t="s">
        <v>59</v>
      </c>
    </row>
    <row r="4303" spans="1:2" x14ac:dyDescent="0.25">
      <c r="A4303" s="3" t="s">
        <v>4413</v>
      </c>
      <c r="B4303" s="3" t="s">
        <v>59</v>
      </c>
    </row>
    <row r="4304" spans="1:2" x14ac:dyDescent="0.25">
      <c r="A4304" s="3" t="s">
        <v>4414</v>
      </c>
      <c r="B4304" s="3" t="s">
        <v>59</v>
      </c>
    </row>
    <row r="4305" spans="1:2" x14ac:dyDescent="0.25">
      <c r="A4305" s="3" t="s">
        <v>4415</v>
      </c>
      <c r="B4305" s="3" t="s">
        <v>59</v>
      </c>
    </row>
    <row r="4306" spans="1:2" x14ac:dyDescent="0.25">
      <c r="A4306" s="3" t="s">
        <v>4416</v>
      </c>
      <c r="B4306" s="3" t="s">
        <v>59</v>
      </c>
    </row>
    <row r="4307" spans="1:2" x14ac:dyDescent="0.25">
      <c r="A4307" s="3" t="s">
        <v>4417</v>
      </c>
      <c r="B4307" s="3" t="s">
        <v>59</v>
      </c>
    </row>
    <row r="4308" spans="1:2" x14ac:dyDescent="0.25">
      <c r="A4308" s="3" t="s">
        <v>4418</v>
      </c>
      <c r="B4308" s="3" t="s">
        <v>59</v>
      </c>
    </row>
    <row r="4309" spans="1:2" x14ac:dyDescent="0.25">
      <c r="A4309" s="3" t="s">
        <v>4419</v>
      </c>
      <c r="B4309" s="3" t="s">
        <v>59</v>
      </c>
    </row>
    <row r="4310" spans="1:2" x14ac:dyDescent="0.25">
      <c r="A4310" s="3" t="s">
        <v>4420</v>
      </c>
      <c r="B4310" s="3" t="s">
        <v>59</v>
      </c>
    </row>
    <row r="4311" spans="1:2" x14ac:dyDescent="0.25">
      <c r="A4311" s="3" t="s">
        <v>4421</v>
      </c>
      <c r="B4311" s="3" t="s">
        <v>59</v>
      </c>
    </row>
    <row r="4312" spans="1:2" x14ac:dyDescent="0.25">
      <c r="A4312" s="3" t="s">
        <v>4422</v>
      </c>
      <c r="B4312" s="3" t="s">
        <v>59</v>
      </c>
    </row>
    <row r="4313" spans="1:2" x14ac:dyDescent="0.25">
      <c r="A4313" s="3" t="s">
        <v>4423</v>
      </c>
      <c r="B4313" s="3" t="s">
        <v>59</v>
      </c>
    </row>
    <row r="4314" spans="1:2" x14ac:dyDescent="0.25">
      <c r="A4314" s="3" t="s">
        <v>4424</v>
      </c>
      <c r="B4314" s="3" t="s">
        <v>59</v>
      </c>
    </row>
    <row r="4315" spans="1:2" x14ac:dyDescent="0.25">
      <c r="A4315" s="3" t="s">
        <v>4425</v>
      </c>
      <c r="B4315" s="3" t="s">
        <v>59</v>
      </c>
    </row>
    <row r="4316" spans="1:2" x14ac:dyDescent="0.25">
      <c r="A4316" s="3" t="s">
        <v>4426</v>
      </c>
      <c r="B4316" s="3" t="s">
        <v>59</v>
      </c>
    </row>
    <row r="4317" spans="1:2" x14ac:dyDescent="0.25">
      <c r="A4317" s="3" t="s">
        <v>4427</v>
      </c>
      <c r="B4317" s="3" t="s">
        <v>59</v>
      </c>
    </row>
    <row r="4318" spans="1:2" x14ac:dyDescent="0.25">
      <c r="A4318" s="3" t="s">
        <v>4428</v>
      </c>
      <c r="B4318" s="3" t="s">
        <v>59</v>
      </c>
    </row>
    <row r="4319" spans="1:2" x14ac:dyDescent="0.25">
      <c r="A4319" s="3" t="s">
        <v>4429</v>
      </c>
      <c r="B4319" s="3" t="s">
        <v>59</v>
      </c>
    </row>
    <row r="4320" spans="1:2" x14ac:dyDescent="0.25">
      <c r="A4320" s="3" t="s">
        <v>4430</v>
      </c>
      <c r="B4320" s="3" t="s">
        <v>59</v>
      </c>
    </row>
    <row r="4321" spans="1:2" x14ac:dyDescent="0.25">
      <c r="A4321" s="3" t="s">
        <v>4431</v>
      </c>
      <c r="B4321" s="3" t="s">
        <v>59</v>
      </c>
    </row>
    <row r="4322" spans="1:2" x14ac:dyDescent="0.25">
      <c r="A4322" s="3" t="s">
        <v>4432</v>
      </c>
      <c r="B4322" s="3" t="s">
        <v>59</v>
      </c>
    </row>
    <row r="4323" spans="1:2" x14ac:dyDescent="0.25">
      <c r="A4323" s="3" t="s">
        <v>4433</v>
      </c>
      <c r="B4323" s="3" t="s">
        <v>59</v>
      </c>
    </row>
    <row r="4324" spans="1:2" x14ac:dyDescent="0.25">
      <c r="A4324" s="3" t="s">
        <v>4434</v>
      </c>
      <c r="B4324" s="3" t="s">
        <v>59</v>
      </c>
    </row>
    <row r="4325" spans="1:2" x14ac:dyDescent="0.25">
      <c r="A4325" s="3" t="s">
        <v>4435</v>
      </c>
      <c r="B4325" s="3" t="s">
        <v>59</v>
      </c>
    </row>
    <row r="4326" spans="1:2" x14ac:dyDescent="0.25">
      <c r="A4326" s="3" t="s">
        <v>4436</v>
      </c>
      <c r="B4326" s="3" t="s">
        <v>59</v>
      </c>
    </row>
    <row r="4327" spans="1:2" x14ac:dyDescent="0.25">
      <c r="A4327" s="3" t="s">
        <v>4437</v>
      </c>
      <c r="B4327" s="3" t="s">
        <v>59</v>
      </c>
    </row>
    <row r="4328" spans="1:2" x14ac:dyDescent="0.25">
      <c r="A4328" s="3" t="s">
        <v>4438</v>
      </c>
      <c r="B4328" s="3" t="s">
        <v>59</v>
      </c>
    </row>
    <row r="4329" spans="1:2" x14ac:dyDescent="0.25">
      <c r="A4329" s="3" t="s">
        <v>4439</v>
      </c>
      <c r="B4329" s="3" t="s">
        <v>59</v>
      </c>
    </row>
    <row r="4330" spans="1:2" x14ac:dyDescent="0.25">
      <c r="A4330" s="3" t="s">
        <v>4440</v>
      </c>
      <c r="B4330" s="3" t="s">
        <v>59</v>
      </c>
    </row>
    <row r="4331" spans="1:2" x14ac:dyDescent="0.25">
      <c r="A4331" s="3" t="s">
        <v>4441</v>
      </c>
      <c r="B4331" s="3" t="s">
        <v>59</v>
      </c>
    </row>
    <row r="4332" spans="1:2" x14ac:dyDescent="0.25">
      <c r="A4332" s="3" t="s">
        <v>4442</v>
      </c>
      <c r="B4332" s="3" t="s">
        <v>59</v>
      </c>
    </row>
    <row r="4333" spans="1:2" x14ac:dyDescent="0.25">
      <c r="A4333" s="3" t="s">
        <v>4443</v>
      </c>
      <c r="B4333" s="3" t="s">
        <v>59</v>
      </c>
    </row>
    <row r="4334" spans="1:2" x14ac:dyDescent="0.25">
      <c r="A4334" s="3" t="s">
        <v>4444</v>
      </c>
      <c r="B4334" s="3" t="s">
        <v>59</v>
      </c>
    </row>
    <row r="4335" spans="1:2" x14ac:dyDescent="0.25">
      <c r="A4335" s="3" t="s">
        <v>4445</v>
      </c>
      <c r="B4335" s="3" t="s">
        <v>59</v>
      </c>
    </row>
    <row r="4336" spans="1:2" x14ac:dyDescent="0.25">
      <c r="A4336" s="3" t="s">
        <v>4446</v>
      </c>
      <c r="B4336" s="3" t="s">
        <v>59</v>
      </c>
    </row>
    <row r="4337" spans="1:2" x14ac:dyDescent="0.25">
      <c r="A4337" s="3" t="s">
        <v>4447</v>
      </c>
      <c r="B4337" s="3" t="s">
        <v>59</v>
      </c>
    </row>
    <row r="4338" spans="1:2" x14ac:dyDescent="0.25">
      <c r="A4338" s="3" t="s">
        <v>4448</v>
      </c>
      <c r="B4338" s="3" t="s">
        <v>59</v>
      </c>
    </row>
    <row r="4339" spans="1:2" x14ac:dyDescent="0.25">
      <c r="A4339" s="3" t="s">
        <v>4449</v>
      </c>
      <c r="B4339" s="3" t="s">
        <v>59</v>
      </c>
    </row>
    <row r="4340" spans="1:2" x14ac:dyDescent="0.25">
      <c r="A4340" s="3" t="s">
        <v>4450</v>
      </c>
      <c r="B4340" s="3" t="s">
        <v>59</v>
      </c>
    </row>
    <row r="4341" spans="1:2" x14ac:dyDescent="0.25">
      <c r="A4341" s="3" t="s">
        <v>4451</v>
      </c>
      <c r="B4341" s="3" t="s">
        <v>59</v>
      </c>
    </row>
    <row r="4342" spans="1:2" x14ac:dyDescent="0.25">
      <c r="A4342" s="3" t="s">
        <v>4452</v>
      </c>
      <c r="B4342" s="3" t="s">
        <v>59</v>
      </c>
    </row>
    <row r="4343" spans="1:2" x14ac:dyDescent="0.25">
      <c r="A4343" s="3" t="s">
        <v>4453</v>
      </c>
      <c r="B4343" s="3" t="s">
        <v>59</v>
      </c>
    </row>
    <row r="4344" spans="1:2" x14ac:dyDescent="0.25">
      <c r="A4344" s="3" t="s">
        <v>4454</v>
      </c>
      <c r="B4344" s="3" t="s">
        <v>59</v>
      </c>
    </row>
    <row r="4345" spans="1:2" x14ac:dyDescent="0.25">
      <c r="A4345" s="3" t="s">
        <v>4455</v>
      </c>
      <c r="B4345" s="3" t="s">
        <v>59</v>
      </c>
    </row>
    <row r="4346" spans="1:2" x14ac:dyDescent="0.25">
      <c r="A4346" s="3" t="s">
        <v>4456</v>
      </c>
      <c r="B4346" s="3" t="s">
        <v>59</v>
      </c>
    </row>
    <row r="4347" spans="1:2" x14ac:dyDescent="0.25">
      <c r="A4347" s="3" t="s">
        <v>4457</v>
      </c>
      <c r="B4347" s="3" t="s">
        <v>59</v>
      </c>
    </row>
    <row r="4348" spans="1:2" x14ac:dyDescent="0.25">
      <c r="A4348" s="3" t="s">
        <v>4458</v>
      </c>
      <c r="B4348" s="3" t="s">
        <v>59</v>
      </c>
    </row>
    <row r="4349" spans="1:2" x14ac:dyDescent="0.25">
      <c r="A4349" s="3" t="s">
        <v>4459</v>
      </c>
      <c r="B4349" s="3" t="s">
        <v>59</v>
      </c>
    </row>
    <row r="4350" spans="1:2" x14ac:dyDescent="0.25">
      <c r="A4350" s="3" t="s">
        <v>4460</v>
      </c>
      <c r="B4350" s="3" t="s">
        <v>59</v>
      </c>
    </row>
    <row r="4351" spans="1:2" x14ac:dyDescent="0.25">
      <c r="A4351" s="3" t="s">
        <v>4461</v>
      </c>
      <c r="B4351" s="3" t="s">
        <v>59</v>
      </c>
    </row>
    <row r="4352" spans="1:2" x14ac:dyDescent="0.25">
      <c r="A4352" s="3" t="s">
        <v>4462</v>
      </c>
      <c r="B4352" s="3" t="s">
        <v>59</v>
      </c>
    </row>
    <row r="4353" spans="1:2" x14ac:dyDescent="0.25">
      <c r="A4353" s="3" t="s">
        <v>4463</v>
      </c>
      <c r="B4353" s="3" t="s">
        <v>59</v>
      </c>
    </row>
    <row r="4354" spans="1:2" x14ac:dyDescent="0.25">
      <c r="A4354" s="3" t="s">
        <v>4464</v>
      </c>
      <c r="B4354" s="3" t="s">
        <v>59</v>
      </c>
    </row>
    <row r="4355" spans="1:2" x14ac:dyDescent="0.25">
      <c r="A4355" s="3" t="s">
        <v>4465</v>
      </c>
      <c r="B4355" s="3" t="s">
        <v>59</v>
      </c>
    </row>
    <row r="4356" spans="1:2" x14ac:dyDescent="0.25">
      <c r="A4356" s="3" t="s">
        <v>4466</v>
      </c>
      <c r="B4356" s="3" t="s">
        <v>59</v>
      </c>
    </row>
    <row r="4357" spans="1:2" x14ac:dyDescent="0.25">
      <c r="A4357" s="3" t="s">
        <v>4467</v>
      </c>
      <c r="B4357" s="3" t="s">
        <v>59</v>
      </c>
    </row>
    <row r="4358" spans="1:2" x14ac:dyDescent="0.25">
      <c r="A4358" s="3" t="s">
        <v>4468</v>
      </c>
      <c r="B4358" s="3" t="s">
        <v>59</v>
      </c>
    </row>
    <row r="4359" spans="1:2" x14ac:dyDescent="0.25">
      <c r="A4359" s="3" t="s">
        <v>4469</v>
      </c>
      <c r="B4359" s="3" t="s">
        <v>59</v>
      </c>
    </row>
    <row r="4360" spans="1:2" x14ac:dyDescent="0.25">
      <c r="A4360" s="3" t="s">
        <v>4470</v>
      </c>
      <c r="B4360" s="3" t="s">
        <v>59</v>
      </c>
    </row>
    <row r="4361" spans="1:2" x14ac:dyDescent="0.25">
      <c r="A4361" s="3" t="s">
        <v>4471</v>
      </c>
      <c r="B4361" s="3" t="s">
        <v>59</v>
      </c>
    </row>
    <row r="4362" spans="1:2" x14ac:dyDescent="0.25">
      <c r="A4362" s="3" t="s">
        <v>4472</v>
      </c>
      <c r="B4362" s="3" t="s">
        <v>59</v>
      </c>
    </row>
    <row r="4363" spans="1:2" x14ac:dyDescent="0.25">
      <c r="A4363" s="3" t="s">
        <v>4473</v>
      </c>
      <c r="B4363" s="3" t="s">
        <v>59</v>
      </c>
    </row>
    <row r="4364" spans="1:2" x14ac:dyDescent="0.25">
      <c r="A4364" s="3" t="s">
        <v>4474</v>
      </c>
      <c r="B4364" s="3" t="s">
        <v>59</v>
      </c>
    </row>
    <row r="4365" spans="1:2" x14ac:dyDescent="0.25">
      <c r="A4365" s="3" t="s">
        <v>4475</v>
      </c>
      <c r="B4365" s="3" t="s">
        <v>59</v>
      </c>
    </row>
    <row r="4366" spans="1:2" x14ac:dyDescent="0.25">
      <c r="A4366" s="3" t="s">
        <v>4476</v>
      </c>
      <c r="B4366" s="3" t="s">
        <v>59</v>
      </c>
    </row>
    <row r="4367" spans="1:2" x14ac:dyDescent="0.25">
      <c r="A4367" s="3" t="s">
        <v>4477</v>
      </c>
      <c r="B4367" s="3" t="s">
        <v>59</v>
      </c>
    </row>
    <row r="4368" spans="1:2" x14ac:dyDescent="0.25">
      <c r="A4368" s="3" t="s">
        <v>4478</v>
      </c>
      <c r="B4368" s="3" t="s">
        <v>59</v>
      </c>
    </row>
    <row r="4369" spans="1:2" x14ac:dyDescent="0.25">
      <c r="A4369" s="3" t="s">
        <v>4479</v>
      </c>
      <c r="B4369" s="3" t="s">
        <v>59</v>
      </c>
    </row>
    <row r="4370" spans="1:2" x14ac:dyDescent="0.25">
      <c r="A4370" s="3" t="s">
        <v>4480</v>
      </c>
      <c r="B4370" s="3" t="s">
        <v>59</v>
      </c>
    </row>
    <row r="4371" spans="1:2" x14ac:dyDescent="0.25">
      <c r="A4371" s="3" t="s">
        <v>4481</v>
      </c>
      <c r="B4371" s="3" t="s">
        <v>59</v>
      </c>
    </row>
    <row r="4372" spans="1:2" x14ac:dyDescent="0.25">
      <c r="A4372" s="3" t="s">
        <v>4482</v>
      </c>
      <c r="B4372" s="3" t="s">
        <v>59</v>
      </c>
    </row>
    <row r="4373" spans="1:2" x14ac:dyDescent="0.25">
      <c r="A4373" s="3" t="s">
        <v>4483</v>
      </c>
      <c r="B4373" s="3" t="s">
        <v>59</v>
      </c>
    </row>
    <row r="4374" spans="1:2" x14ac:dyDescent="0.25">
      <c r="A4374" s="3" t="s">
        <v>4484</v>
      </c>
      <c r="B4374" s="3" t="s">
        <v>59</v>
      </c>
    </row>
    <row r="4375" spans="1:2" x14ac:dyDescent="0.25">
      <c r="A4375" s="3" t="s">
        <v>4485</v>
      </c>
      <c r="B4375" s="3" t="s">
        <v>59</v>
      </c>
    </row>
    <row r="4376" spans="1:2" x14ac:dyDescent="0.25">
      <c r="A4376" s="3" t="s">
        <v>4486</v>
      </c>
      <c r="B4376" s="3" t="s">
        <v>59</v>
      </c>
    </row>
    <row r="4377" spans="1:2" x14ac:dyDescent="0.25">
      <c r="A4377" s="3" t="s">
        <v>4487</v>
      </c>
      <c r="B4377" s="3" t="s">
        <v>59</v>
      </c>
    </row>
    <row r="4378" spans="1:2" x14ac:dyDescent="0.25">
      <c r="A4378" s="3" t="s">
        <v>4488</v>
      </c>
      <c r="B4378" s="3" t="s">
        <v>59</v>
      </c>
    </row>
    <row r="4379" spans="1:2" x14ac:dyDescent="0.25">
      <c r="A4379" s="3" t="s">
        <v>4489</v>
      </c>
      <c r="B4379" s="3" t="s">
        <v>59</v>
      </c>
    </row>
    <row r="4380" spans="1:2" x14ac:dyDescent="0.25">
      <c r="A4380" s="3" t="s">
        <v>4490</v>
      </c>
      <c r="B4380" s="3" t="s">
        <v>59</v>
      </c>
    </row>
    <row r="4381" spans="1:2" x14ac:dyDescent="0.25">
      <c r="A4381" s="3" t="s">
        <v>4491</v>
      </c>
      <c r="B4381" s="3" t="s">
        <v>59</v>
      </c>
    </row>
    <row r="4382" spans="1:2" x14ac:dyDescent="0.25">
      <c r="A4382" s="3" t="s">
        <v>4492</v>
      </c>
      <c r="B4382" s="3" t="s">
        <v>59</v>
      </c>
    </row>
    <row r="4383" spans="1:2" x14ac:dyDescent="0.25">
      <c r="A4383" s="3" t="s">
        <v>4493</v>
      </c>
      <c r="B4383" s="3" t="s">
        <v>59</v>
      </c>
    </row>
    <row r="4384" spans="1:2" x14ac:dyDescent="0.25">
      <c r="A4384" s="3" t="s">
        <v>4494</v>
      </c>
      <c r="B4384" s="3" t="s">
        <v>59</v>
      </c>
    </row>
    <row r="4385" spans="1:2" x14ac:dyDescent="0.25">
      <c r="A4385" s="3" t="s">
        <v>4495</v>
      </c>
      <c r="B4385" s="3" t="s">
        <v>59</v>
      </c>
    </row>
    <row r="4386" spans="1:2" x14ac:dyDescent="0.25">
      <c r="A4386" s="3" t="s">
        <v>4496</v>
      </c>
      <c r="B4386" s="3" t="s">
        <v>59</v>
      </c>
    </row>
    <row r="4387" spans="1:2" x14ac:dyDescent="0.25">
      <c r="A4387" s="3" t="s">
        <v>4497</v>
      </c>
      <c r="B4387" s="3" t="s">
        <v>59</v>
      </c>
    </row>
    <row r="4388" spans="1:2" x14ac:dyDescent="0.25">
      <c r="A4388" s="3" t="s">
        <v>4498</v>
      </c>
      <c r="B4388" s="3" t="s">
        <v>59</v>
      </c>
    </row>
    <row r="4389" spans="1:2" x14ac:dyDescent="0.25">
      <c r="A4389" s="3" t="s">
        <v>4499</v>
      </c>
      <c r="B4389" s="3" t="s">
        <v>59</v>
      </c>
    </row>
    <row r="4390" spans="1:2" x14ac:dyDescent="0.25">
      <c r="A4390" s="3" t="s">
        <v>4500</v>
      </c>
      <c r="B4390" s="3" t="s">
        <v>59</v>
      </c>
    </row>
    <row r="4391" spans="1:2" x14ac:dyDescent="0.25">
      <c r="A4391" s="3" t="s">
        <v>4501</v>
      </c>
      <c r="B4391" s="3" t="s">
        <v>59</v>
      </c>
    </row>
    <row r="4392" spans="1:2" x14ac:dyDescent="0.25">
      <c r="A4392" s="3" t="s">
        <v>4502</v>
      </c>
      <c r="B4392" s="3" t="s">
        <v>59</v>
      </c>
    </row>
    <row r="4393" spans="1:2" x14ac:dyDescent="0.25">
      <c r="A4393" s="3" t="s">
        <v>4503</v>
      </c>
      <c r="B4393" s="3" t="s">
        <v>59</v>
      </c>
    </row>
    <row r="4394" spans="1:2" x14ac:dyDescent="0.25">
      <c r="A4394" s="3" t="s">
        <v>4504</v>
      </c>
      <c r="B4394" s="3" t="s">
        <v>59</v>
      </c>
    </row>
    <row r="4395" spans="1:2" x14ac:dyDescent="0.25">
      <c r="A4395" s="3" t="s">
        <v>4505</v>
      </c>
      <c r="B4395" s="3" t="s">
        <v>59</v>
      </c>
    </row>
    <row r="4396" spans="1:2" x14ac:dyDescent="0.25">
      <c r="A4396" s="3" t="s">
        <v>4506</v>
      </c>
      <c r="B4396" s="3" t="s">
        <v>59</v>
      </c>
    </row>
    <row r="4397" spans="1:2" x14ac:dyDescent="0.25">
      <c r="A4397" s="3" t="s">
        <v>4507</v>
      </c>
      <c r="B4397" s="3" t="s">
        <v>59</v>
      </c>
    </row>
    <row r="4398" spans="1:2" x14ac:dyDescent="0.25">
      <c r="A4398" s="3" t="s">
        <v>4508</v>
      </c>
      <c r="B4398" s="3" t="s">
        <v>59</v>
      </c>
    </row>
    <row r="4399" spans="1:2" x14ac:dyDescent="0.25">
      <c r="A4399" s="3" t="s">
        <v>4509</v>
      </c>
      <c r="B4399" s="3" t="s">
        <v>59</v>
      </c>
    </row>
    <row r="4400" spans="1:2" x14ac:dyDescent="0.25">
      <c r="A4400" s="3" t="s">
        <v>4510</v>
      </c>
      <c r="B4400" s="3" t="s">
        <v>59</v>
      </c>
    </row>
    <row r="4401" spans="1:2" x14ac:dyDescent="0.25">
      <c r="A4401" s="3" t="s">
        <v>4511</v>
      </c>
      <c r="B4401" s="3" t="s">
        <v>59</v>
      </c>
    </row>
    <row r="4402" spans="1:2" x14ac:dyDescent="0.25">
      <c r="A4402" s="3" t="s">
        <v>4512</v>
      </c>
      <c r="B4402" s="3" t="s">
        <v>59</v>
      </c>
    </row>
    <row r="4403" spans="1:2" x14ac:dyDescent="0.25">
      <c r="A4403" s="3" t="s">
        <v>4513</v>
      </c>
      <c r="B4403" s="3" t="s">
        <v>59</v>
      </c>
    </row>
    <row r="4404" spans="1:2" x14ac:dyDescent="0.25">
      <c r="A4404" s="3" t="s">
        <v>4514</v>
      </c>
      <c r="B4404" s="3" t="s">
        <v>59</v>
      </c>
    </row>
    <row r="4405" spans="1:2" x14ac:dyDescent="0.25">
      <c r="A4405" s="3" t="s">
        <v>4515</v>
      </c>
      <c r="B4405" s="3" t="s">
        <v>59</v>
      </c>
    </row>
    <row r="4406" spans="1:2" x14ac:dyDescent="0.25">
      <c r="A4406" s="3" t="s">
        <v>4516</v>
      </c>
      <c r="B4406" s="3" t="s">
        <v>59</v>
      </c>
    </row>
    <row r="4407" spans="1:2" x14ac:dyDescent="0.25">
      <c r="A4407" s="3" t="s">
        <v>4517</v>
      </c>
      <c r="B4407" s="3" t="s">
        <v>59</v>
      </c>
    </row>
    <row r="4408" spans="1:2" x14ac:dyDescent="0.25">
      <c r="A4408" s="3" t="s">
        <v>4518</v>
      </c>
      <c r="B4408" s="3" t="s">
        <v>59</v>
      </c>
    </row>
    <row r="4409" spans="1:2" x14ac:dyDescent="0.25">
      <c r="A4409" s="3" t="s">
        <v>4519</v>
      </c>
      <c r="B4409" s="3" t="s">
        <v>59</v>
      </c>
    </row>
    <row r="4410" spans="1:2" x14ac:dyDescent="0.25">
      <c r="A4410" s="3" t="s">
        <v>4520</v>
      </c>
      <c r="B4410" s="3" t="s">
        <v>59</v>
      </c>
    </row>
    <row r="4411" spans="1:2" x14ac:dyDescent="0.25">
      <c r="A4411" s="3" t="s">
        <v>4521</v>
      </c>
      <c r="B4411" s="3" t="s">
        <v>59</v>
      </c>
    </row>
    <row r="4412" spans="1:2" x14ac:dyDescent="0.25">
      <c r="A4412" s="3" t="s">
        <v>4522</v>
      </c>
      <c r="B4412" s="3" t="s">
        <v>59</v>
      </c>
    </row>
    <row r="4413" spans="1:2" x14ac:dyDescent="0.25">
      <c r="A4413" s="3" t="s">
        <v>4523</v>
      </c>
      <c r="B4413" s="3" t="s">
        <v>59</v>
      </c>
    </row>
    <row r="4414" spans="1:2" x14ac:dyDescent="0.25">
      <c r="A4414" s="3" t="s">
        <v>4524</v>
      </c>
      <c r="B4414" s="3" t="s">
        <v>59</v>
      </c>
    </row>
    <row r="4415" spans="1:2" x14ac:dyDescent="0.25">
      <c r="A4415" s="3" t="s">
        <v>4525</v>
      </c>
      <c r="B4415" s="3" t="s">
        <v>59</v>
      </c>
    </row>
    <row r="4416" spans="1:2" x14ac:dyDescent="0.25">
      <c r="A4416" s="3" t="s">
        <v>4526</v>
      </c>
      <c r="B4416" s="3" t="s">
        <v>59</v>
      </c>
    </row>
    <row r="4417" spans="1:2" x14ac:dyDescent="0.25">
      <c r="A4417" s="3" t="s">
        <v>4527</v>
      </c>
      <c r="B4417" s="3" t="s">
        <v>59</v>
      </c>
    </row>
    <row r="4418" spans="1:2" x14ac:dyDescent="0.25">
      <c r="A4418" s="3" t="s">
        <v>4528</v>
      </c>
      <c r="B4418" s="3" t="s">
        <v>59</v>
      </c>
    </row>
    <row r="4419" spans="1:2" x14ac:dyDescent="0.25">
      <c r="A4419" s="3" t="s">
        <v>4529</v>
      </c>
      <c r="B4419" s="3" t="s">
        <v>59</v>
      </c>
    </row>
    <row r="4420" spans="1:2" x14ac:dyDescent="0.25">
      <c r="A4420" s="3" t="s">
        <v>4530</v>
      </c>
      <c r="B4420" s="3" t="s">
        <v>59</v>
      </c>
    </row>
    <row r="4421" spans="1:2" x14ac:dyDescent="0.25">
      <c r="A4421" s="3" t="s">
        <v>4531</v>
      </c>
      <c r="B4421" s="3" t="s">
        <v>59</v>
      </c>
    </row>
    <row r="4422" spans="1:2" x14ac:dyDescent="0.25">
      <c r="A4422" s="3" t="s">
        <v>4532</v>
      </c>
      <c r="B4422" s="3" t="s">
        <v>59</v>
      </c>
    </row>
    <row r="4423" spans="1:2" x14ac:dyDescent="0.25">
      <c r="A4423" s="3" t="s">
        <v>4533</v>
      </c>
      <c r="B4423" s="3" t="s">
        <v>59</v>
      </c>
    </row>
    <row r="4424" spans="1:2" x14ac:dyDescent="0.25">
      <c r="A4424" s="3" t="s">
        <v>4534</v>
      </c>
      <c r="B4424" s="3" t="s">
        <v>59</v>
      </c>
    </row>
    <row r="4425" spans="1:2" x14ac:dyDescent="0.25">
      <c r="A4425" s="3" t="s">
        <v>4535</v>
      </c>
      <c r="B4425" s="3" t="s">
        <v>59</v>
      </c>
    </row>
    <row r="4426" spans="1:2" x14ac:dyDescent="0.25">
      <c r="A4426" s="3" t="s">
        <v>4536</v>
      </c>
      <c r="B4426" s="3" t="s">
        <v>59</v>
      </c>
    </row>
    <row r="4427" spans="1:2" x14ac:dyDescent="0.25">
      <c r="A4427" s="3" t="s">
        <v>4537</v>
      </c>
      <c r="B4427" s="3" t="s">
        <v>59</v>
      </c>
    </row>
    <row r="4428" spans="1:2" x14ac:dyDescent="0.25">
      <c r="A4428" s="3" t="s">
        <v>4538</v>
      </c>
      <c r="B4428" s="3" t="s">
        <v>59</v>
      </c>
    </row>
    <row r="4429" spans="1:2" x14ac:dyDescent="0.25">
      <c r="A4429" s="3" t="s">
        <v>4539</v>
      </c>
      <c r="B4429" s="3" t="s">
        <v>59</v>
      </c>
    </row>
    <row r="4430" spans="1:2" x14ac:dyDescent="0.25">
      <c r="A4430" s="3" t="s">
        <v>4540</v>
      </c>
      <c r="B4430" s="3" t="s">
        <v>59</v>
      </c>
    </row>
    <row r="4431" spans="1:2" x14ac:dyDescent="0.25">
      <c r="A4431" s="3" t="s">
        <v>4541</v>
      </c>
      <c r="B4431" s="3" t="s">
        <v>59</v>
      </c>
    </row>
    <row r="4432" spans="1:2" x14ac:dyDescent="0.25">
      <c r="A4432" s="3" t="s">
        <v>4542</v>
      </c>
      <c r="B4432" s="3" t="s">
        <v>59</v>
      </c>
    </row>
    <row r="4433" spans="1:2" x14ac:dyDescent="0.25">
      <c r="A4433" s="3" t="s">
        <v>4543</v>
      </c>
      <c r="B4433" s="3" t="s">
        <v>59</v>
      </c>
    </row>
    <row r="4434" spans="1:2" x14ac:dyDescent="0.25">
      <c r="A4434" s="3" t="s">
        <v>4544</v>
      </c>
      <c r="B4434" s="3" t="s">
        <v>59</v>
      </c>
    </row>
    <row r="4435" spans="1:2" x14ac:dyDescent="0.25">
      <c r="A4435" s="3" t="s">
        <v>4545</v>
      </c>
      <c r="B4435" s="3" t="s">
        <v>59</v>
      </c>
    </row>
    <row r="4436" spans="1:2" x14ac:dyDescent="0.25">
      <c r="A4436" s="3" t="s">
        <v>4546</v>
      </c>
      <c r="B4436" s="3" t="s">
        <v>59</v>
      </c>
    </row>
    <row r="4437" spans="1:2" x14ac:dyDescent="0.25">
      <c r="A4437" s="3" t="s">
        <v>4547</v>
      </c>
      <c r="B4437" s="3" t="s">
        <v>59</v>
      </c>
    </row>
    <row r="4438" spans="1:2" x14ac:dyDescent="0.25">
      <c r="A4438" s="3" t="s">
        <v>4548</v>
      </c>
      <c r="B4438" s="3" t="s">
        <v>59</v>
      </c>
    </row>
    <row r="4439" spans="1:2" x14ac:dyDescent="0.25">
      <c r="A4439" s="3" t="s">
        <v>4549</v>
      </c>
      <c r="B4439" s="3" t="s">
        <v>59</v>
      </c>
    </row>
    <row r="4440" spans="1:2" x14ac:dyDescent="0.25">
      <c r="A4440" s="3" t="s">
        <v>4550</v>
      </c>
      <c r="B4440" s="3" t="s">
        <v>59</v>
      </c>
    </row>
    <row r="4441" spans="1:2" x14ac:dyDescent="0.25">
      <c r="A4441" s="3" t="s">
        <v>4551</v>
      </c>
      <c r="B4441" s="3" t="s">
        <v>59</v>
      </c>
    </row>
    <row r="4442" spans="1:2" x14ac:dyDescent="0.25">
      <c r="A4442" s="3" t="s">
        <v>4552</v>
      </c>
      <c r="B4442" s="3" t="s">
        <v>59</v>
      </c>
    </row>
    <row r="4443" spans="1:2" x14ac:dyDescent="0.25">
      <c r="A4443" s="3" t="s">
        <v>4553</v>
      </c>
      <c r="B4443" s="3" t="s">
        <v>59</v>
      </c>
    </row>
    <row r="4444" spans="1:2" x14ac:dyDescent="0.25">
      <c r="A4444" s="3" t="s">
        <v>4554</v>
      </c>
      <c r="B4444" s="3" t="s">
        <v>59</v>
      </c>
    </row>
    <row r="4445" spans="1:2" x14ac:dyDescent="0.25">
      <c r="A4445" s="3" t="s">
        <v>4555</v>
      </c>
      <c r="B4445" s="3" t="s">
        <v>59</v>
      </c>
    </row>
    <row r="4446" spans="1:2" x14ac:dyDescent="0.25">
      <c r="A4446" s="3" t="s">
        <v>4556</v>
      </c>
      <c r="B4446" s="3" t="s">
        <v>59</v>
      </c>
    </row>
    <row r="4447" spans="1:2" x14ac:dyDescent="0.25">
      <c r="A4447" s="3" t="s">
        <v>4557</v>
      </c>
      <c r="B4447" s="3" t="s">
        <v>59</v>
      </c>
    </row>
    <row r="4448" spans="1:2" x14ac:dyDescent="0.25">
      <c r="A4448" s="3" t="s">
        <v>4558</v>
      </c>
      <c r="B4448" s="3" t="s">
        <v>59</v>
      </c>
    </row>
    <row r="4449" spans="1:2" x14ac:dyDescent="0.25">
      <c r="A4449" s="3" t="s">
        <v>4559</v>
      </c>
      <c r="B4449" s="3" t="s">
        <v>59</v>
      </c>
    </row>
    <row r="4450" spans="1:2" x14ac:dyDescent="0.25">
      <c r="A4450" s="3" t="s">
        <v>4560</v>
      </c>
      <c r="B4450" s="3" t="s">
        <v>59</v>
      </c>
    </row>
    <row r="4451" spans="1:2" x14ac:dyDescent="0.25">
      <c r="A4451" s="3" t="s">
        <v>4561</v>
      </c>
      <c r="B4451" s="3" t="s">
        <v>59</v>
      </c>
    </row>
    <row r="4452" spans="1:2" x14ac:dyDescent="0.25">
      <c r="A4452" s="3" t="s">
        <v>4562</v>
      </c>
      <c r="B4452" s="3" t="s">
        <v>59</v>
      </c>
    </row>
    <row r="4453" spans="1:2" x14ac:dyDescent="0.25">
      <c r="A4453" s="3" t="s">
        <v>4563</v>
      </c>
      <c r="B4453" s="3" t="s">
        <v>59</v>
      </c>
    </row>
    <row r="4454" spans="1:2" x14ac:dyDescent="0.25">
      <c r="A4454" s="3" t="s">
        <v>4564</v>
      </c>
      <c r="B4454" s="3" t="s">
        <v>59</v>
      </c>
    </row>
    <row r="4455" spans="1:2" x14ac:dyDescent="0.25">
      <c r="A4455" s="3" t="s">
        <v>4565</v>
      </c>
      <c r="B4455" s="3" t="s">
        <v>59</v>
      </c>
    </row>
    <row r="4456" spans="1:2" x14ac:dyDescent="0.25">
      <c r="A4456" s="3" t="s">
        <v>4566</v>
      </c>
      <c r="B4456" s="3" t="s">
        <v>59</v>
      </c>
    </row>
    <row r="4457" spans="1:2" x14ac:dyDescent="0.25">
      <c r="A4457" s="3" t="s">
        <v>4567</v>
      </c>
      <c r="B4457" s="3" t="s">
        <v>59</v>
      </c>
    </row>
    <row r="4458" spans="1:2" x14ac:dyDescent="0.25">
      <c r="A4458" s="3" t="s">
        <v>4568</v>
      </c>
      <c r="B4458" s="3" t="s">
        <v>59</v>
      </c>
    </row>
    <row r="4459" spans="1:2" x14ac:dyDescent="0.25">
      <c r="A4459" s="3" t="s">
        <v>4569</v>
      </c>
      <c r="B4459" s="3" t="s">
        <v>59</v>
      </c>
    </row>
    <row r="4460" spans="1:2" x14ac:dyDescent="0.25">
      <c r="A4460" s="3" t="s">
        <v>4570</v>
      </c>
      <c r="B4460" s="3" t="s">
        <v>59</v>
      </c>
    </row>
    <row r="4461" spans="1:2" x14ac:dyDescent="0.25">
      <c r="A4461" s="3" t="s">
        <v>4571</v>
      </c>
      <c r="B4461" s="3" t="s">
        <v>59</v>
      </c>
    </row>
    <row r="4462" spans="1:2" x14ac:dyDescent="0.25">
      <c r="A4462" s="3" t="s">
        <v>4572</v>
      </c>
      <c r="B4462" s="3" t="s">
        <v>59</v>
      </c>
    </row>
    <row r="4463" spans="1:2" x14ac:dyDescent="0.25">
      <c r="A4463" s="3" t="s">
        <v>4573</v>
      </c>
      <c r="B4463" s="3" t="s">
        <v>59</v>
      </c>
    </row>
    <row r="4464" spans="1:2" x14ac:dyDescent="0.25">
      <c r="A4464" s="3" t="s">
        <v>4574</v>
      </c>
      <c r="B4464" s="3" t="s">
        <v>59</v>
      </c>
    </row>
    <row r="4465" spans="1:2" x14ac:dyDescent="0.25">
      <c r="A4465" s="3" t="s">
        <v>4575</v>
      </c>
      <c r="B4465" s="3" t="s">
        <v>59</v>
      </c>
    </row>
    <row r="4466" spans="1:2" x14ac:dyDescent="0.25">
      <c r="A4466" s="3" t="s">
        <v>4576</v>
      </c>
      <c r="B4466" s="3" t="s">
        <v>59</v>
      </c>
    </row>
    <row r="4467" spans="1:2" x14ac:dyDescent="0.25">
      <c r="A4467" s="3" t="s">
        <v>4577</v>
      </c>
      <c r="B4467" s="3" t="s">
        <v>59</v>
      </c>
    </row>
    <row r="4468" spans="1:2" x14ac:dyDescent="0.25">
      <c r="A4468" s="3" t="s">
        <v>4578</v>
      </c>
      <c r="B4468" s="3" t="s">
        <v>59</v>
      </c>
    </row>
    <row r="4469" spans="1:2" x14ac:dyDescent="0.25">
      <c r="A4469" s="3" t="s">
        <v>4579</v>
      </c>
      <c r="B4469" s="3" t="s">
        <v>59</v>
      </c>
    </row>
    <row r="4470" spans="1:2" x14ac:dyDescent="0.25">
      <c r="A4470" s="3" t="s">
        <v>4580</v>
      </c>
      <c r="B4470" s="3" t="s">
        <v>59</v>
      </c>
    </row>
    <row r="4471" spans="1:2" x14ac:dyDescent="0.25">
      <c r="A4471" s="3" t="s">
        <v>4581</v>
      </c>
      <c r="B4471" s="3" t="s">
        <v>59</v>
      </c>
    </row>
    <row r="4472" spans="1:2" x14ac:dyDescent="0.25">
      <c r="A4472" s="3" t="s">
        <v>4582</v>
      </c>
      <c r="B4472" s="3" t="s">
        <v>59</v>
      </c>
    </row>
    <row r="4473" spans="1:2" x14ac:dyDescent="0.25">
      <c r="A4473" s="3" t="s">
        <v>4583</v>
      </c>
      <c r="B4473" s="3" t="s">
        <v>59</v>
      </c>
    </row>
    <row r="4474" spans="1:2" x14ac:dyDescent="0.25">
      <c r="A4474" s="3" t="s">
        <v>4584</v>
      </c>
      <c r="B4474" s="3" t="s">
        <v>59</v>
      </c>
    </row>
    <row r="4475" spans="1:2" x14ac:dyDescent="0.25">
      <c r="A4475" s="3" t="s">
        <v>4585</v>
      </c>
      <c r="B4475" s="3" t="s">
        <v>59</v>
      </c>
    </row>
    <row r="4476" spans="1:2" x14ac:dyDescent="0.25">
      <c r="A4476" s="3" t="s">
        <v>4586</v>
      </c>
      <c r="B4476" s="3" t="s">
        <v>59</v>
      </c>
    </row>
    <row r="4477" spans="1:2" x14ac:dyDescent="0.25">
      <c r="A4477" s="3" t="s">
        <v>4587</v>
      </c>
      <c r="B4477" s="3" t="s">
        <v>59</v>
      </c>
    </row>
    <row r="4478" spans="1:2" x14ac:dyDescent="0.25">
      <c r="A4478" s="3" t="s">
        <v>4588</v>
      </c>
      <c r="B4478" s="3" t="s">
        <v>59</v>
      </c>
    </row>
    <row r="4479" spans="1:2" x14ac:dyDescent="0.25">
      <c r="A4479" s="3" t="s">
        <v>4589</v>
      </c>
      <c r="B4479" s="3" t="s">
        <v>59</v>
      </c>
    </row>
    <row r="4480" spans="1:2" x14ac:dyDescent="0.25">
      <c r="A4480" s="3" t="s">
        <v>4590</v>
      </c>
      <c r="B4480" s="3" t="s">
        <v>59</v>
      </c>
    </row>
    <row r="4481" spans="1:2" x14ac:dyDescent="0.25">
      <c r="A4481" s="3" t="s">
        <v>4591</v>
      </c>
      <c r="B4481" s="3" t="s">
        <v>59</v>
      </c>
    </row>
    <row r="4482" spans="1:2" x14ac:dyDescent="0.25">
      <c r="A4482" s="3" t="s">
        <v>4592</v>
      </c>
      <c r="B4482" s="3" t="s">
        <v>59</v>
      </c>
    </row>
    <row r="4483" spans="1:2" x14ac:dyDescent="0.25">
      <c r="A4483" s="3" t="s">
        <v>4593</v>
      </c>
      <c r="B4483" s="3" t="s">
        <v>59</v>
      </c>
    </row>
    <row r="4484" spans="1:2" x14ac:dyDescent="0.25">
      <c r="A4484" s="3" t="s">
        <v>4594</v>
      </c>
      <c r="B4484" s="3" t="s">
        <v>59</v>
      </c>
    </row>
    <row r="4485" spans="1:2" x14ac:dyDescent="0.25">
      <c r="A4485" s="3" t="s">
        <v>4595</v>
      </c>
      <c r="B4485" s="3" t="s">
        <v>59</v>
      </c>
    </row>
    <row r="4486" spans="1:2" x14ac:dyDescent="0.25">
      <c r="A4486" s="3" t="s">
        <v>4596</v>
      </c>
      <c r="B4486" s="3" t="s">
        <v>59</v>
      </c>
    </row>
    <row r="4487" spans="1:2" x14ac:dyDescent="0.25">
      <c r="A4487" s="3" t="s">
        <v>4597</v>
      </c>
      <c r="B4487" s="3" t="s">
        <v>59</v>
      </c>
    </row>
    <row r="4488" spans="1:2" x14ac:dyDescent="0.25">
      <c r="A4488" s="3" t="s">
        <v>4598</v>
      </c>
      <c r="B4488" s="3" t="s">
        <v>59</v>
      </c>
    </row>
    <row r="4489" spans="1:2" x14ac:dyDescent="0.25">
      <c r="A4489" s="3" t="s">
        <v>4599</v>
      </c>
      <c r="B4489" s="3" t="s">
        <v>59</v>
      </c>
    </row>
    <row r="4490" spans="1:2" x14ac:dyDescent="0.25">
      <c r="A4490" s="3" t="s">
        <v>4600</v>
      </c>
      <c r="B4490" s="3" t="s">
        <v>59</v>
      </c>
    </row>
    <row r="4491" spans="1:2" x14ac:dyDescent="0.25">
      <c r="A4491" s="3" t="s">
        <v>4601</v>
      </c>
      <c r="B4491" s="3" t="s">
        <v>59</v>
      </c>
    </row>
    <row r="4492" spans="1:2" x14ac:dyDescent="0.25">
      <c r="A4492" s="3" t="s">
        <v>4602</v>
      </c>
      <c r="B4492" s="3" t="s">
        <v>59</v>
      </c>
    </row>
    <row r="4493" spans="1:2" x14ac:dyDescent="0.25">
      <c r="A4493" s="3" t="s">
        <v>4603</v>
      </c>
      <c r="B4493" s="3" t="s">
        <v>59</v>
      </c>
    </row>
    <row r="4494" spans="1:2" x14ac:dyDescent="0.25">
      <c r="A4494" s="3" t="s">
        <v>4604</v>
      </c>
      <c r="B4494" s="3" t="s">
        <v>59</v>
      </c>
    </row>
    <row r="4495" spans="1:2" x14ac:dyDescent="0.25">
      <c r="A4495" s="3" t="s">
        <v>4605</v>
      </c>
      <c r="B4495" s="3" t="s">
        <v>59</v>
      </c>
    </row>
    <row r="4496" spans="1:2" x14ac:dyDescent="0.25">
      <c r="A4496" s="3" t="s">
        <v>4606</v>
      </c>
      <c r="B4496" s="3" t="s">
        <v>59</v>
      </c>
    </row>
    <row r="4497" spans="1:2" x14ac:dyDescent="0.25">
      <c r="A4497" s="3" t="s">
        <v>4607</v>
      </c>
      <c r="B4497" s="3" t="s">
        <v>59</v>
      </c>
    </row>
    <row r="4498" spans="1:2" x14ac:dyDescent="0.25">
      <c r="A4498" s="3" t="s">
        <v>4608</v>
      </c>
      <c r="B4498" s="3" t="s">
        <v>59</v>
      </c>
    </row>
    <row r="4499" spans="1:2" x14ac:dyDescent="0.25">
      <c r="A4499" s="3" t="s">
        <v>4609</v>
      </c>
      <c r="B4499" s="3" t="s">
        <v>59</v>
      </c>
    </row>
    <row r="4500" spans="1:2" x14ac:dyDescent="0.25">
      <c r="A4500" s="3" t="s">
        <v>4610</v>
      </c>
      <c r="B4500" s="3" t="s">
        <v>59</v>
      </c>
    </row>
    <row r="4501" spans="1:2" x14ac:dyDescent="0.25">
      <c r="A4501" s="3" t="s">
        <v>4611</v>
      </c>
      <c r="B4501" s="3" t="s">
        <v>59</v>
      </c>
    </row>
    <row r="4502" spans="1:2" x14ac:dyDescent="0.25">
      <c r="A4502" s="3" t="s">
        <v>4612</v>
      </c>
      <c r="B4502" s="3" t="s">
        <v>59</v>
      </c>
    </row>
    <row r="4503" spans="1:2" x14ac:dyDescent="0.25">
      <c r="A4503" s="3" t="s">
        <v>4613</v>
      </c>
      <c r="B4503" s="3" t="s">
        <v>59</v>
      </c>
    </row>
    <row r="4504" spans="1:2" x14ac:dyDescent="0.25">
      <c r="A4504" s="3" t="s">
        <v>4614</v>
      </c>
      <c r="B4504" s="3" t="s">
        <v>59</v>
      </c>
    </row>
    <row r="4505" spans="1:2" x14ac:dyDescent="0.25">
      <c r="A4505" s="3" t="s">
        <v>4615</v>
      </c>
      <c r="B4505" s="3" t="s">
        <v>59</v>
      </c>
    </row>
    <row r="4506" spans="1:2" x14ac:dyDescent="0.25">
      <c r="A4506" s="3" t="s">
        <v>4616</v>
      </c>
      <c r="B4506" s="3" t="s">
        <v>59</v>
      </c>
    </row>
    <row r="4507" spans="1:2" x14ac:dyDescent="0.25">
      <c r="A4507" s="3" t="s">
        <v>4617</v>
      </c>
      <c r="B4507" s="3" t="s">
        <v>59</v>
      </c>
    </row>
    <row r="4508" spans="1:2" x14ac:dyDescent="0.25">
      <c r="A4508" s="3" t="s">
        <v>4618</v>
      </c>
      <c r="B4508" s="3" t="s">
        <v>59</v>
      </c>
    </row>
    <row r="4509" spans="1:2" x14ac:dyDescent="0.25">
      <c r="A4509" s="3" t="s">
        <v>4619</v>
      </c>
      <c r="B4509" s="3" t="s">
        <v>59</v>
      </c>
    </row>
    <row r="4510" spans="1:2" x14ac:dyDescent="0.25">
      <c r="A4510" s="3" t="s">
        <v>4620</v>
      </c>
      <c r="B4510" s="3" t="s">
        <v>59</v>
      </c>
    </row>
    <row r="4511" spans="1:2" x14ac:dyDescent="0.25">
      <c r="A4511" s="3" t="s">
        <v>4621</v>
      </c>
      <c r="B4511" s="3" t="s">
        <v>59</v>
      </c>
    </row>
    <row r="4512" spans="1:2" x14ac:dyDescent="0.25">
      <c r="A4512" s="3" t="s">
        <v>4622</v>
      </c>
      <c r="B4512" s="3" t="s">
        <v>59</v>
      </c>
    </row>
    <row r="4513" spans="1:2" x14ac:dyDescent="0.25">
      <c r="A4513" s="3" t="s">
        <v>4623</v>
      </c>
      <c r="B4513" s="3" t="s">
        <v>59</v>
      </c>
    </row>
    <row r="4514" spans="1:2" x14ac:dyDescent="0.25">
      <c r="A4514" s="3" t="s">
        <v>4624</v>
      </c>
      <c r="B4514" s="3" t="s">
        <v>59</v>
      </c>
    </row>
    <row r="4515" spans="1:2" x14ac:dyDescent="0.25">
      <c r="A4515" s="3" t="s">
        <v>4625</v>
      </c>
      <c r="B4515" s="3" t="s">
        <v>59</v>
      </c>
    </row>
    <row r="4516" spans="1:2" x14ac:dyDescent="0.25">
      <c r="A4516" s="3" t="s">
        <v>4626</v>
      </c>
      <c r="B4516" s="3" t="s">
        <v>59</v>
      </c>
    </row>
    <row r="4517" spans="1:2" x14ac:dyDescent="0.25">
      <c r="A4517" s="3" t="s">
        <v>4627</v>
      </c>
      <c r="B4517" s="3" t="s">
        <v>59</v>
      </c>
    </row>
    <row r="4518" spans="1:2" x14ac:dyDescent="0.25">
      <c r="A4518" s="3" t="s">
        <v>4628</v>
      </c>
      <c r="B4518" s="3" t="s">
        <v>59</v>
      </c>
    </row>
    <row r="4519" spans="1:2" x14ac:dyDescent="0.25">
      <c r="A4519" s="3" t="s">
        <v>4629</v>
      </c>
      <c r="B4519" s="3" t="s">
        <v>59</v>
      </c>
    </row>
    <row r="4520" spans="1:2" x14ac:dyDescent="0.25">
      <c r="A4520" s="3" t="s">
        <v>4630</v>
      </c>
      <c r="B4520" s="3" t="s">
        <v>59</v>
      </c>
    </row>
    <row r="4521" spans="1:2" x14ac:dyDescent="0.25">
      <c r="A4521" s="3" t="s">
        <v>4631</v>
      </c>
      <c r="B4521" s="3" t="s">
        <v>59</v>
      </c>
    </row>
    <row r="4522" spans="1:2" x14ac:dyDescent="0.25">
      <c r="A4522" s="3" t="s">
        <v>4632</v>
      </c>
      <c r="B4522" s="3" t="s">
        <v>59</v>
      </c>
    </row>
    <row r="4523" spans="1:2" x14ac:dyDescent="0.25">
      <c r="A4523" s="3" t="s">
        <v>4633</v>
      </c>
      <c r="B4523" s="3" t="s">
        <v>59</v>
      </c>
    </row>
    <row r="4524" spans="1:2" x14ac:dyDescent="0.25">
      <c r="A4524" s="3" t="s">
        <v>4634</v>
      </c>
      <c r="B4524" s="3" t="s">
        <v>59</v>
      </c>
    </row>
    <row r="4525" spans="1:2" x14ac:dyDescent="0.25">
      <c r="A4525" s="3" t="s">
        <v>4635</v>
      </c>
      <c r="B4525" s="3" t="s">
        <v>59</v>
      </c>
    </row>
    <row r="4526" spans="1:2" x14ac:dyDescent="0.25">
      <c r="A4526" s="3" t="s">
        <v>4636</v>
      </c>
      <c r="B4526" s="3" t="s">
        <v>59</v>
      </c>
    </row>
    <row r="4527" spans="1:2" x14ac:dyDescent="0.25">
      <c r="A4527" s="3" t="s">
        <v>4637</v>
      </c>
      <c r="B4527" s="3" t="s">
        <v>59</v>
      </c>
    </row>
    <row r="4528" spans="1:2" x14ac:dyDescent="0.25">
      <c r="A4528" s="3" t="s">
        <v>4638</v>
      </c>
      <c r="B4528" s="3" t="s">
        <v>59</v>
      </c>
    </row>
    <row r="4529" spans="1:2" x14ac:dyDescent="0.25">
      <c r="A4529" s="3" t="s">
        <v>4639</v>
      </c>
      <c r="B4529" s="3" t="s">
        <v>59</v>
      </c>
    </row>
    <row r="4530" spans="1:2" x14ac:dyDescent="0.25">
      <c r="A4530" s="3" t="s">
        <v>4640</v>
      </c>
      <c r="B4530" s="3" t="s">
        <v>59</v>
      </c>
    </row>
    <row r="4531" spans="1:2" x14ac:dyDescent="0.25">
      <c r="A4531" s="3" t="s">
        <v>4641</v>
      </c>
      <c r="B4531" s="3" t="s">
        <v>59</v>
      </c>
    </row>
    <row r="4532" spans="1:2" x14ac:dyDescent="0.25">
      <c r="A4532" s="3" t="s">
        <v>4642</v>
      </c>
      <c r="B4532" s="3" t="s">
        <v>59</v>
      </c>
    </row>
    <row r="4533" spans="1:2" x14ac:dyDescent="0.25">
      <c r="A4533" s="3" t="s">
        <v>4643</v>
      </c>
      <c r="B4533" s="3" t="s">
        <v>105</v>
      </c>
    </row>
    <row r="4534" spans="1:2" x14ac:dyDescent="0.25">
      <c r="A4534" s="3" t="s">
        <v>4644</v>
      </c>
      <c r="B4534" s="3" t="s">
        <v>105</v>
      </c>
    </row>
    <row r="4535" spans="1:2" x14ac:dyDescent="0.25">
      <c r="A4535" s="3" t="s">
        <v>4645</v>
      </c>
      <c r="B4535" s="3" t="s">
        <v>48</v>
      </c>
    </row>
    <row r="4536" spans="1:2" x14ac:dyDescent="0.25">
      <c r="A4536" s="3" t="s">
        <v>4646</v>
      </c>
      <c r="B4536" s="3" t="s">
        <v>48</v>
      </c>
    </row>
    <row r="4537" spans="1:2" x14ac:dyDescent="0.25">
      <c r="A4537" s="3" t="s">
        <v>4647</v>
      </c>
      <c r="B4537" s="3" t="s">
        <v>48</v>
      </c>
    </row>
    <row r="4538" spans="1:2" x14ac:dyDescent="0.25">
      <c r="A4538" s="3" t="s">
        <v>4648</v>
      </c>
      <c r="B4538" s="3" t="s">
        <v>48</v>
      </c>
    </row>
    <row r="4539" spans="1:2" x14ac:dyDescent="0.25">
      <c r="A4539" s="3" t="s">
        <v>4649</v>
      </c>
      <c r="B4539" s="3" t="s">
        <v>48</v>
      </c>
    </row>
    <row r="4540" spans="1:2" x14ac:dyDescent="0.25">
      <c r="A4540" s="3" t="s">
        <v>4650</v>
      </c>
      <c r="B4540" s="3" t="s">
        <v>48</v>
      </c>
    </row>
    <row r="4541" spans="1:2" x14ac:dyDescent="0.25">
      <c r="A4541" s="3" t="s">
        <v>4651</v>
      </c>
      <c r="B4541" s="3" t="s">
        <v>48</v>
      </c>
    </row>
    <row r="4542" spans="1:2" x14ac:dyDescent="0.25">
      <c r="A4542" s="3" t="s">
        <v>4652</v>
      </c>
      <c r="B4542" s="3" t="s">
        <v>48</v>
      </c>
    </row>
    <row r="4543" spans="1:2" x14ac:dyDescent="0.25">
      <c r="A4543" s="3" t="s">
        <v>4653</v>
      </c>
      <c r="B4543" s="3" t="s">
        <v>48</v>
      </c>
    </row>
    <row r="4544" spans="1:2" x14ac:dyDescent="0.25">
      <c r="A4544" s="3" t="s">
        <v>4654</v>
      </c>
      <c r="B4544" s="3" t="s">
        <v>48</v>
      </c>
    </row>
    <row r="4545" spans="1:2" x14ac:dyDescent="0.25">
      <c r="A4545" s="3" t="s">
        <v>4655</v>
      </c>
      <c r="B4545" s="3" t="s">
        <v>48</v>
      </c>
    </row>
    <row r="4546" spans="1:2" x14ac:dyDescent="0.25">
      <c r="A4546" s="3" t="s">
        <v>4656</v>
      </c>
      <c r="B4546" s="3" t="s">
        <v>48</v>
      </c>
    </row>
    <row r="4547" spans="1:2" x14ac:dyDescent="0.25">
      <c r="A4547" s="3" t="s">
        <v>4657</v>
      </c>
      <c r="B4547" s="3" t="s">
        <v>48</v>
      </c>
    </row>
    <row r="4548" spans="1:2" x14ac:dyDescent="0.25">
      <c r="A4548" s="3" t="s">
        <v>4658</v>
      </c>
      <c r="B4548" s="3" t="s">
        <v>48</v>
      </c>
    </row>
    <row r="4549" spans="1:2" x14ac:dyDescent="0.25">
      <c r="A4549" s="3" t="s">
        <v>4659</v>
      </c>
      <c r="B4549" s="3" t="s">
        <v>48</v>
      </c>
    </row>
    <row r="4550" spans="1:2" x14ac:dyDescent="0.25">
      <c r="A4550" s="3" t="s">
        <v>4660</v>
      </c>
      <c r="B4550" s="3" t="s">
        <v>48</v>
      </c>
    </row>
    <row r="4551" spans="1:2" x14ac:dyDescent="0.25">
      <c r="A4551" s="3" t="s">
        <v>4661</v>
      </c>
      <c r="B4551" s="3" t="s">
        <v>48</v>
      </c>
    </row>
    <row r="4552" spans="1:2" x14ac:dyDescent="0.25">
      <c r="A4552" s="3" t="s">
        <v>4662</v>
      </c>
      <c r="B4552" s="3" t="s">
        <v>48</v>
      </c>
    </row>
    <row r="4553" spans="1:2" x14ac:dyDescent="0.25">
      <c r="A4553" s="3" t="s">
        <v>4663</v>
      </c>
      <c r="B4553" s="3" t="s">
        <v>48</v>
      </c>
    </row>
    <row r="4554" spans="1:2" x14ac:dyDescent="0.25">
      <c r="A4554" s="3" t="s">
        <v>4664</v>
      </c>
      <c r="B4554" s="3" t="s">
        <v>48</v>
      </c>
    </row>
    <row r="4555" spans="1:2" x14ac:dyDescent="0.25">
      <c r="A4555" s="3" t="s">
        <v>4665</v>
      </c>
      <c r="B4555" s="3" t="s">
        <v>48</v>
      </c>
    </row>
    <row r="4556" spans="1:2" x14ac:dyDescent="0.25">
      <c r="A4556" s="3" t="s">
        <v>4666</v>
      </c>
      <c r="B4556" s="3" t="s">
        <v>48</v>
      </c>
    </row>
    <row r="4557" spans="1:2" x14ac:dyDescent="0.25">
      <c r="A4557" s="3" t="s">
        <v>4667</v>
      </c>
      <c r="B4557" s="3" t="s">
        <v>48</v>
      </c>
    </row>
    <row r="4558" spans="1:2" x14ac:dyDescent="0.25">
      <c r="A4558" s="3" t="s">
        <v>4668</v>
      </c>
      <c r="B4558" s="3" t="s">
        <v>48</v>
      </c>
    </row>
    <row r="4559" spans="1:2" x14ac:dyDescent="0.25">
      <c r="A4559" s="3" t="s">
        <v>4669</v>
      </c>
      <c r="B4559" s="3" t="s">
        <v>48</v>
      </c>
    </row>
    <row r="4560" spans="1:2" x14ac:dyDescent="0.25">
      <c r="A4560" s="3" t="s">
        <v>4670</v>
      </c>
      <c r="B4560" s="3" t="s">
        <v>48</v>
      </c>
    </row>
    <row r="4561" spans="1:2" x14ac:dyDescent="0.25">
      <c r="A4561" s="3" t="s">
        <v>4671</v>
      </c>
      <c r="B4561" s="3" t="s">
        <v>48</v>
      </c>
    </row>
    <row r="4562" spans="1:2" x14ac:dyDescent="0.25">
      <c r="A4562" s="3" t="s">
        <v>4672</v>
      </c>
      <c r="B4562" s="3" t="s">
        <v>48</v>
      </c>
    </row>
    <row r="4563" spans="1:2" x14ac:dyDescent="0.25">
      <c r="A4563" s="3" t="s">
        <v>4673</v>
      </c>
      <c r="B4563" s="3" t="s">
        <v>48</v>
      </c>
    </row>
    <row r="4564" spans="1:2" x14ac:dyDescent="0.25">
      <c r="A4564" s="3" t="s">
        <v>4674</v>
      </c>
      <c r="B4564" s="3" t="s">
        <v>48</v>
      </c>
    </row>
    <row r="4565" spans="1:2" x14ac:dyDescent="0.25">
      <c r="A4565" s="3" t="s">
        <v>4675</v>
      </c>
      <c r="B4565" s="3" t="s">
        <v>61</v>
      </c>
    </row>
    <row r="4566" spans="1:2" x14ac:dyDescent="0.25">
      <c r="A4566" s="3" t="s">
        <v>4676</v>
      </c>
      <c r="B4566" s="3" t="s">
        <v>61</v>
      </c>
    </row>
    <row r="4567" spans="1:2" x14ac:dyDescent="0.25">
      <c r="A4567" s="3" t="s">
        <v>4677</v>
      </c>
      <c r="B4567" s="3" t="s">
        <v>61</v>
      </c>
    </row>
    <row r="4568" spans="1:2" x14ac:dyDescent="0.25">
      <c r="A4568" s="3" t="s">
        <v>4678</v>
      </c>
      <c r="B4568" s="3" t="s">
        <v>61</v>
      </c>
    </row>
    <row r="4569" spans="1:2" x14ac:dyDescent="0.25">
      <c r="A4569" s="3" t="s">
        <v>4679</v>
      </c>
      <c r="B4569" s="3" t="s">
        <v>61</v>
      </c>
    </row>
    <row r="4570" spans="1:2" x14ac:dyDescent="0.25">
      <c r="A4570" s="3" t="s">
        <v>4680</v>
      </c>
      <c r="B4570" s="3" t="s">
        <v>61</v>
      </c>
    </row>
    <row r="4571" spans="1:2" x14ac:dyDescent="0.25">
      <c r="A4571" s="3" t="s">
        <v>4681</v>
      </c>
      <c r="B4571" s="3" t="s">
        <v>33</v>
      </c>
    </row>
    <row r="4572" spans="1:2" x14ac:dyDescent="0.25">
      <c r="A4572" s="3" t="s">
        <v>4682</v>
      </c>
      <c r="B4572" s="3" t="s">
        <v>33</v>
      </c>
    </row>
    <row r="4573" spans="1:2" x14ac:dyDescent="0.25">
      <c r="A4573" s="3" t="s">
        <v>4683</v>
      </c>
      <c r="B4573" s="3" t="s">
        <v>33</v>
      </c>
    </row>
    <row r="4574" spans="1:2" x14ac:dyDescent="0.25">
      <c r="A4574" s="3" t="s">
        <v>4684</v>
      </c>
      <c r="B4574" s="3" t="s">
        <v>16</v>
      </c>
    </row>
    <row r="4575" spans="1:2" x14ac:dyDescent="0.25">
      <c r="A4575" s="3" t="s">
        <v>4685</v>
      </c>
      <c r="B4575" s="3" t="s">
        <v>55</v>
      </c>
    </row>
    <row r="4576" spans="1:2" x14ac:dyDescent="0.25">
      <c r="A4576" s="3" t="s">
        <v>4686</v>
      </c>
      <c r="B4576" s="3" t="s">
        <v>91</v>
      </c>
    </row>
    <row r="4577" spans="1:2" x14ac:dyDescent="0.25">
      <c r="A4577" s="3" t="s">
        <v>4687</v>
      </c>
      <c r="B4577" s="3" t="s">
        <v>68</v>
      </c>
    </row>
    <row r="4578" spans="1:2" x14ac:dyDescent="0.25">
      <c r="A4578" s="3" t="s">
        <v>4688</v>
      </c>
      <c r="B4578" s="3" t="s">
        <v>70</v>
      </c>
    </row>
    <row r="4579" spans="1:2" x14ac:dyDescent="0.25">
      <c r="A4579" s="3" t="s">
        <v>4689</v>
      </c>
      <c r="B4579" s="3" t="s">
        <v>69</v>
      </c>
    </row>
    <row r="4580" spans="1:2" x14ac:dyDescent="0.25">
      <c r="A4580" s="3" t="s">
        <v>4690</v>
      </c>
      <c r="B4580" s="3" t="s">
        <v>69</v>
      </c>
    </row>
    <row r="4581" spans="1:2" x14ac:dyDescent="0.25">
      <c r="A4581" s="3" t="s">
        <v>4691</v>
      </c>
      <c r="B4581" s="3" t="s">
        <v>20</v>
      </c>
    </row>
    <row r="4582" spans="1:2" x14ac:dyDescent="0.25">
      <c r="A4582" s="3" t="s">
        <v>4692</v>
      </c>
      <c r="B4582" s="3" t="s">
        <v>20</v>
      </c>
    </row>
    <row r="4583" spans="1:2" x14ac:dyDescent="0.25">
      <c r="A4583" s="3" t="s">
        <v>4693</v>
      </c>
      <c r="B4583" s="3" t="s">
        <v>20</v>
      </c>
    </row>
    <row r="4584" spans="1:2" x14ac:dyDescent="0.25">
      <c r="A4584" s="3" t="s">
        <v>4694</v>
      </c>
      <c r="B4584" s="3" t="s">
        <v>66</v>
      </c>
    </row>
    <row r="4585" spans="1:2" x14ac:dyDescent="0.25">
      <c r="A4585" s="3" t="s">
        <v>4695</v>
      </c>
      <c r="B4585" s="3" t="s">
        <v>68</v>
      </c>
    </row>
    <row r="4586" spans="1:2" x14ac:dyDescent="0.25">
      <c r="A4586" s="3" t="s">
        <v>4696</v>
      </c>
      <c r="B4586" s="3" t="s">
        <v>15</v>
      </c>
    </row>
    <row r="4587" spans="1:2" x14ac:dyDescent="0.25">
      <c r="A4587" s="3" t="s">
        <v>4697</v>
      </c>
      <c r="B4587" s="3" t="s">
        <v>67</v>
      </c>
    </row>
    <row r="4588" spans="1:2" x14ac:dyDescent="0.25">
      <c r="A4588" s="3" t="s">
        <v>4698</v>
      </c>
      <c r="B4588" s="3" t="s">
        <v>67</v>
      </c>
    </row>
    <row r="4589" spans="1:2" x14ac:dyDescent="0.25">
      <c r="A4589" s="3" t="s">
        <v>4699</v>
      </c>
      <c r="B4589" s="3" t="s">
        <v>66</v>
      </c>
    </row>
    <row r="4590" spans="1:2" x14ac:dyDescent="0.25">
      <c r="A4590" s="3" t="s">
        <v>4700</v>
      </c>
      <c r="B4590" s="3" t="s">
        <v>66</v>
      </c>
    </row>
    <row r="4591" spans="1:2" x14ac:dyDescent="0.25">
      <c r="A4591" s="3" t="s">
        <v>4701</v>
      </c>
      <c r="B4591" s="3" t="s">
        <v>66</v>
      </c>
    </row>
    <row r="4592" spans="1:2" x14ac:dyDescent="0.25">
      <c r="A4592" s="3" t="s">
        <v>4702</v>
      </c>
      <c r="B4592" s="3" t="s">
        <v>66</v>
      </c>
    </row>
    <row r="4593" spans="1:2" x14ac:dyDescent="0.25">
      <c r="A4593" s="3" t="s">
        <v>4703</v>
      </c>
      <c r="B4593" s="3" t="s">
        <v>66</v>
      </c>
    </row>
    <row r="4594" spans="1:2" x14ac:dyDescent="0.25">
      <c r="A4594" s="3" t="s">
        <v>4704</v>
      </c>
      <c r="B4594" s="3" t="s">
        <v>66</v>
      </c>
    </row>
    <row r="4595" spans="1:2" x14ac:dyDescent="0.25">
      <c r="A4595" s="3" t="s">
        <v>4705</v>
      </c>
      <c r="B4595" s="3" t="s">
        <v>66</v>
      </c>
    </row>
    <row r="4596" spans="1:2" x14ac:dyDescent="0.25">
      <c r="A4596" s="3" t="s">
        <v>4706</v>
      </c>
      <c r="B4596" s="3" t="s">
        <v>68</v>
      </c>
    </row>
    <row r="4597" spans="1:2" x14ac:dyDescent="0.25">
      <c r="A4597" s="3" t="s">
        <v>4707</v>
      </c>
      <c r="B4597" s="3" t="s">
        <v>68</v>
      </c>
    </row>
    <row r="4598" spans="1:2" x14ac:dyDescent="0.25">
      <c r="A4598" s="3" t="s">
        <v>4708</v>
      </c>
      <c r="B4598" s="3" t="s">
        <v>68</v>
      </c>
    </row>
    <row r="4599" spans="1:2" x14ac:dyDescent="0.25">
      <c r="A4599" s="3" t="s">
        <v>4709</v>
      </c>
      <c r="B4599" s="3" t="s">
        <v>68</v>
      </c>
    </row>
    <row r="4600" spans="1:2" x14ac:dyDescent="0.25">
      <c r="A4600" s="3" t="s">
        <v>4710</v>
      </c>
      <c r="B4600" s="3" t="s">
        <v>68</v>
      </c>
    </row>
    <row r="4601" spans="1:2" x14ac:dyDescent="0.25">
      <c r="A4601" s="3" t="s">
        <v>4711</v>
      </c>
      <c r="B4601" s="3" t="s">
        <v>68</v>
      </c>
    </row>
    <row r="4602" spans="1:2" x14ac:dyDescent="0.25">
      <c r="A4602" s="3" t="s">
        <v>4712</v>
      </c>
      <c r="B4602" s="3" t="s">
        <v>68</v>
      </c>
    </row>
    <row r="4603" spans="1:2" x14ac:dyDescent="0.25">
      <c r="A4603" s="3" t="s">
        <v>4713</v>
      </c>
      <c r="B4603" s="3" t="s">
        <v>68</v>
      </c>
    </row>
    <row r="4604" spans="1:2" x14ac:dyDescent="0.25">
      <c r="A4604" s="3" t="s">
        <v>4714</v>
      </c>
      <c r="B4604" s="3" t="s">
        <v>68</v>
      </c>
    </row>
    <row r="4605" spans="1:2" x14ac:dyDescent="0.25">
      <c r="A4605" s="3" t="s">
        <v>4715</v>
      </c>
      <c r="B4605" s="3" t="s">
        <v>68</v>
      </c>
    </row>
    <row r="4606" spans="1:2" x14ac:dyDescent="0.25">
      <c r="A4606" s="3" t="s">
        <v>4716</v>
      </c>
      <c r="B4606" s="3" t="s">
        <v>68</v>
      </c>
    </row>
    <row r="4607" spans="1:2" x14ac:dyDescent="0.25">
      <c r="A4607" s="3" t="s">
        <v>4717</v>
      </c>
      <c r="B4607" s="3" t="s">
        <v>68</v>
      </c>
    </row>
    <row r="4608" spans="1:2" x14ac:dyDescent="0.25">
      <c r="A4608" s="3" t="s">
        <v>4718</v>
      </c>
      <c r="B4608" s="3" t="s">
        <v>68</v>
      </c>
    </row>
    <row r="4609" spans="1:2" x14ac:dyDescent="0.25">
      <c r="A4609" s="3" t="s">
        <v>4719</v>
      </c>
      <c r="B4609" s="3" t="s">
        <v>65</v>
      </c>
    </row>
    <row r="4610" spans="1:2" x14ac:dyDescent="0.25">
      <c r="A4610" s="3" t="s">
        <v>4720</v>
      </c>
      <c r="B4610" s="3" t="s">
        <v>65</v>
      </c>
    </row>
    <row r="4611" spans="1:2" x14ac:dyDescent="0.25">
      <c r="A4611" s="3" t="s">
        <v>4721</v>
      </c>
      <c r="B4611" s="3" t="s">
        <v>65</v>
      </c>
    </row>
    <row r="4612" spans="1:2" x14ac:dyDescent="0.25">
      <c r="A4612" s="3" t="s">
        <v>4722</v>
      </c>
      <c r="B4612" s="3" t="s">
        <v>65</v>
      </c>
    </row>
    <row r="4613" spans="1:2" x14ac:dyDescent="0.25">
      <c r="A4613" s="3" t="s">
        <v>4723</v>
      </c>
      <c r="B4613" s="3" t="s">
        <v>65</v>
      </c>
    </row>
    <row r="4614" spans="1:2" x14ac:dyDescent="0.25">
      <c r="A4614" s="3" t="s">
        <v>4724</v>
      </c>
      <c r="B4614" s="3" t="s">
        <v>65</v>
      </c>
    </row>
    <row r="4615" spans="1:2" x14ac:dyDescent="0.25">
      <c r="A4615" s="3" t="s">
        <v>4725</v>
      </c>
      <c r="B4615" s="3" t="s">
        <v>65</v>
      </c>
    </row>
    <row r="4616" spans="1:2" x14ac:dyDescent="0.25">
      <c r="A4616" s="3" t="s">
        <v>4726</v>
      </c>
      <c r="B4616" s="3" t="s">
        <v>65</v>
      </c>
    </row>
    <row r="4617" spans="1:2" x14ac:dyDescent="0.25">
      <c r="A4617" s="3" t="s">
        <v>4727</v>
      </c>
      <c r="B4617" s="3" t="s">
        <v>65</v>
      </c>
    </row>
    <row r="4618" spans="1:2" x14ac:dyDescent="0.25">
      <c r="A4618" s="3" t="s">
        <v>4728</v>
      </c>
      <c r="B4618" s="3" t="s">
        <v>69</v>
      </c>
    </row>
    <row r="4619" spans="1:2" x14ac:dyDescent="0.25">
      <c r="A4619" s="3" t="s">
        <v>4729</v>
      </c>
      <c r="B4619" s="3" t="s">
        <v>69</v>
      </c>
    </row>
    <row r="4620" spans="1:2" x14ac:dyDescent="0.25">
      <c r="A4620" s="3" t="s">
        <v>4730</v>
      </c>
      <c r="B4620" s="3" t="s">
        <v>107</v>
      </c>
    </row>
    <row r="4621" spans="1:2" x14ac:dyDescent="0.25">
      <c r="A4621" s="3" t="s">
        <v>4731</v>
      </c>
      <c r="B4621" s="3" t="s">
        <v>65</v>
      </c>
    </row>
    <row r="4622" spans="1:2" x14ac:dyDescent="0.25">
      <c r="A4622" s="3" t="s">
        <v>4732</v>
      </c>
      <c r="B4622" s="3" t="s">
        <v>91</v>
      </c>
    </row>
    <row r="4623" spans="1:2" x14ac:dyDescent="0.25">
      <c r="A4623" s="3" t="s">
        <v>4733</v>
      </c>
      <c r="B4623" s="3" t="s">
        <v>67</v>
      </c>
    </row>
    <row r="4624" spans="1:2" x14ac:dyDescent="0.25">
      <c r="A4624" s="3" t="s">
        <v>4734</v>
      </c>
      <c r="B4624" s="3" t="s">
        <v>67</v>
      </c>
    </row>
    <row r="4625" spans="1:2" x14ac:dyDescent="0.25">
      <c r="A4625" s="3" t="s">
        <v>4735</v>
      </c>
      <c r="B4625" s="3" t="s">
        <v>67</v>
      </c>
    </row>
    <row r="4626" spans="1:2" x14ac:dyDescent="0.25">
      <c r="A4626" s="3" t="s">
        <v>4736</v>
      </c>
      <c r="B4626" s="3" t="s">
        <v>67</v>
      </c>
    </row>
    <row r="4627" spans="1:2" x14ac:dyDescent="0.25">
      <c r="A4627" s="3" t="s">
        <v>4737</v>
      </c>
      <c r="B4627" s="3" t="s">
        <v>67</v>
      </c>
    </row>
    <row r="4628" spans="1:2" x14ac:dyDescent="0.25">
      <c r="A4628" s="3" t="s">
        <v>4738</v>
      </c>
      <c r="B4628" s="3" t="s">
        <v>67</v>
      </c>
    </row>
    <row r="4629" spans="1:2" x14ac:dyDescent="0.25">
      <c r="A4629" s="3" t="s">
        <v>4739</v>
      </c>
      <c r="B4629" s="3" t="s">
        <v>67</v>
      </c>
    </row>
    <row r="4630" spans="1:2" x14ac:dyDescent="0.25">
      <c r="A4630" s="3" t="s">
        <v>4740</v>
      </c>
      <c r="B4630" s="3" t="s">
        <v>67</v>
      </c>
    </row>
    <row r="4631" spans="1:2" x14ac:dyDescent="0.25">
      <c r="A4631" s="3" t="s">
        <v>4741</v>
      </c>
      <c r="B4631" s="3" t="s">
        <v>67</v>
      </c>
    </row>
    <row r="4632" spans="1:2" x14ac:dyDescent="0.25">
      <c r="A4632" s="3" t="s">
        <v>4742</v>
      </c>
      <c r="B4632" s="3" t="s">
        <v>67</v>
      </c>
    </row>
    <row r="4633" spans="1:2" x14ac:dyDescent="0.25">
      <c r="A4633" s="3" t="s">
        <v>4743</v>
      </c>
      <c r="B4633" s="3" t="s">
        <v>67</v>
      </c>
    </row>
    <row r="4634" spans="1:2" x14ac:dyDescent="0.25">
      <c r="A4634" s="3" t="s">
        <v>4744</v>
      </c>
      <c r="B4634" s="3" t="s">
        <v>67</v>
      </c>
    </row>
    <row r="4635" spans="1:2" x14ac:dyDescent="0.25">
      <c r="A4635" s="3" t="s">
        <v>4745</v>
      </c>
      <c r="B4635" s="3" t="s">
        <v>67</v>
      </c>
    </row>
    <row r="4636" spans="1:2" x14ac:dyDescent="0.25">
      <c r="A4636" s="3" t="s">
        <v>4746</v>
      </c>
      <c r="B4636" s="3" t="s">
        <v>67</v>
      </c>
    </row>
    <row r="4637" spans="1:2" x14ac:dyDescent="0.25">
      <c r="A4637" s="3" t="s">
        <v>4747</v>
      </c>
      <c r="B4637" s="3" t="s">
        <v>70</v>
      </c>
    </row>
    <row r="4638" spans="1:2" x14ac:dyDescent="0.25">
      <c r="A4638" s="3" t="s">
        <v>4748</v>
      </c>
      <c r="B4638" s="3" t="s">
        <v>70</v>
      </c>
    </row>
    <row r="4639" spans="1:2" x14ac:dyDescent="0.25">
      <c r="A4639" s="3" t="s">
        <v>4749</v>
      </c>
      <c r="B4639" s="3" t="s">
        <v>70</v>
      </c>
    </row>
    <row r="4640" spans="1:2" x14ac:dyDescent="0.25">
      <c r="A4640" s="3" t="s">
        <v>4750</v>
      </c>
      <c r="B4640" s="3" t="s">
        <v>70</v>
      </c>
    </row>
    <row r="4641" spans="1:2" x14ac:dyDescent="0.25">
      <c r="A4641" s="3" t="s">
        <v>4751</v>
      </c>
      <c r="B4641" s="3" t="s">
        <v>70</v>
      </c>
    </row>
    <row r="4642" spans="1:2" x14ac:dyDescent="0.25">
      <c r="A4642" s="3" t="s">
        <v>4752</v>
      </c>
      <c r="B4642" s="3" t="s">
        <v>70</v>
      </c>
    </row>
    <row r="4643" spans="1:2" x14ac:dyDescent="0.25">
      <c r="A4643" s="3" t="s">
        <v>4753</v>
      </c>
      <c r="B4643" s="3" t="s">
        <v>70</v>
      </c>
    </row>
    <row r="4644" spans="1:2" x14ac:dyDescent="0.25">
      <c r="A4644" s="3" t="s">
        <v>4754</v>
      </c>
      <c r="B4644" s="3" t="s">
        <v>70</v>
      </c>
    </row>
    <row r="4645" spans="1:2" x14ac:dyDescent="0.25">
      <c r="A4645" s="3" t="s">
        <v>4755</v>
      </c>
      <c r="B4645" s="3" t="s">
        <v>70</v>
      </c>
    </row>
    <row r="4646" spans="1:2" x14ac:dyDescent="0.25">
      <c r="A4646" s="3" t="s">
        <v>4756</v>
      </c>
      <c r="B4646" s="3" t="s">
        <v>70</v>
      </c>
    </row>
    <row r="4647" spans="1:2" x14ac:dyDescent="0.25">
      <c r="A4647" s="3" t="s">
        <v>4757</v>
      </c>
      <c r="B4647" s="3" t="s">
        <v>70</v>
      </c>
    </row>
    <row r="4648" spans="1:2" x14ac:dyDescent="0.25">
      <c r="A4648" s="3" t="s">
        <v>4758</v>
      </c>
      <c r="B4648" s="3" t="s">
        <v>70</v>
      </c>
    </row>
    <row r="4649" spans="1:2" x14ac:dyDescent="0.25">
      <c r="A4649" s="3" t="s">
        <v>4759</v>
      </c>
      <c r="B4649" s="3" t="s">
        <v>70</v>
      </c>
    </row>
    <row r="4650" spans="1:2" x14ac:dyDescent="0.25">
      <c r="A4650" s="3" t="s">
        <v>4760</v>
      </c>
      <c r="B4650" s="3" t="s">
        <v>70</v>
      </c>
    </row>
    <row r="4651" spans="1:2" x14ac:dyDescent="0.25">
      <c r="A4651" s="3" t="s">
        <v>4761</v>
      </c>
      <c r="B4651" s="3" t="s">
        <v>70</v>
      </c>
    </row>
    <row r="4652" spans="1:2" x14ac:dyDescent="0.25">
      <c r="A4652" s="3" t="s">
        <v>4762</v>
      </c>
      <c r="B4652" s="3" t="s">
        <v>70</v>
      </c>
    </row>
    <row r="4653" spans="1:2" x14ac:dyDescent="0.25">
      <c r="A4653" s="3" t="s">
        <v>4763</v>
      </c>
      <c r="B4653" s="3" t="s">
        <v>70</v>
      </c>
    </row>
    <row r="4654" spans="1:2" x14ac:dyDescent="0.25">
      <c r="A4654" s="3" t="s">
        <v>4764</v>
      </c>
      <c r="B4654" s="3" t="s">
        <v>70</v>
      </c>
    </row>
    <row r="4655" spans="1:2" x14ac:dyDescent="0.25">
      <c r="A4655" s="3" t="s">
        <v>4765</v>
      </c>
      <c r="B4655" s="3" t="s">
        <v>70</v>
      </c>
    </row>
    <row r="4656" spans="1:2" x14ac:dyDescent="0.25">
      <c r="A4656" s="3" t="s">
        <v>4766</v>
      </c>
      <c r="B4656" s="3" t="s">
        <v>70</v>
      </c>
    </row>
    <row r="4657" spans="1:2" x14ac:dyDescent="0.25">
      <c r="A4657" s="3" t="s">
        <v>4767</v>
      </c>
      <c r="B4657" s="3" t="s">
        <v>70</v>
      </c>
    </row>
    <row r="4658" spans="1:2" x14ac:dyDescent="0.25">
      <c r="A4658" s="3" t="s">
        <v>4768</v>
      </c>
      <c r="B4658" s="3" t="s">
        <v>70</v>
      </c>
    </row>
    <row r="4659" spans="1:2" x14ac:dyDescent="0.25">
      <c r="A4659" s="3" t="s">
        <v>4769</v>
      </c>
      <c r="B4659" s="3" t="s">
        <v>70</v>
      </c>
    </row>
    <row r="4660" spans="1:2" x14ac:dyDescent="0.25">
      <c r="A4660" s="3" t="s">
        <v>4770</v>
      </c>
      <c r="B4660" s="3" t="s">
        <v>70</v>
      </c>
    </row>
    <row r="4661" spans="1:2" x14ac:dyDescent="0.25">
      <c r="A4661" s="3" t="s">
        <v>4771</v>
      </c>
      <c r="B4661" s="3" t="s">
        <v>70</v>
      </c>
    </row>
    <row r="4662" spans="1:2" x14ac:dyDescent="0.25">
      <c r="A4662" s="3" t="s">
        <v>4772</v>
      </c>
      <c r="B4662" s="3" t="s">
        <v>70</v>
      </c>
    </row>
    <row r="4663" spans="1:2" x14ac:dyDescent="0.25">
      <c r="A4663" s="3" t="s">
        <v>4773</v>
      </c>
      <c r="B4663" s="3" t="s">
        <v>70</v>
      </c>
    </row>
    <row r="4664" spans="1:2" x14ac:dyDescent="0.25">
      <c r="A4664" s="3" t="s">
        <v>4774</v>
      </c>
      <c r="B4664" s="3" t="s">
        <v>70</v>
      </c>
    </row>
    <row r="4665" spans="1:2" x14ac:dyDescent="0.25">
      <c r="A4665" s="3" t="s">
        <v>4775</v>
      </c>
      <c r="B4665" s="3" t="s">
        <v>70</v>
      </c>
    </row>
    <row r="4666" spans="1:2" x14ac:dyDescent="0.25">
      <c r="A4666" s="3" t="s">
        <v>4776</v>
      </c>
      <c r="B4666" s="3" t="s">
        <v>70</v>
      </c>
    </row>
    <row r="4667" spans="1:2" x14ac:dyDescent="0.25">
      <c r="A4667" s="3" t="s">
        <v>4777</v>
      </c>
      <c r="B4667" s="3" t="s">
        <v>70</v>
      </c>
    </row>
    <row r="4668" spans="1:2" x14ac:dyDescent="0.25">
      <c r="A4668" s="3" t="s">
        <v>4778</v>
      </c>
      <c r="B4668" s="3" t="s">
        <v>70</v>
      </c>
    </row>
    <row r="4669" spans="1:2" x14ac:dyDescent="0.25">
      <c r="A4669" s="3" t="s">
        <v>4779</v>
      </c>
      <c r="B4669" s="3" t="s">
        <v>70</v>
      </c>
    </row>
    <row r="4670" spans="1:2" x14ac:dyDescent="0.25">
      <c r="A4670" s="3" t="s">
        <v>4780</v>
      </c>
      <c r="B4670" s="3" t="s">
        <v>70</v>
      </c>
    </row>
    <row r="4671" spans="1:2" x14ac:dyDescent="0.25">
      <c r="A4671" s="3" t="s">
        <v>4781</v>
      </c>
      <c r="B4671" s="3" t="s">
        <v>70</v>
      </c>
    </row>
    <row r="4672" spans="1:2" x14ac:dyDescent="0.25">
      <c r="A4672" s="3" t="s">
        <v>4782</v>
      </c>
      <c r="B4672" s="3" t="s">
        <v>70</v>
      </c>
    </row>
    <row r="4673" spans="1:2" x14ac:dyDescent="0.25">
      <c r="A4673" s="3" t="s">
        <v>4783</v>
      </c>
      <c r="B4673" s="3" t="s">
        <v>70</v>
      </c>
    </row>
    <row r="4674" spans="1:2" x14ac:dyDescent="0.25">
      <c r="A4674" s="3" t="s">
        <v>4784</v>
      </c>
      <c r="B4674" s="3" t="s">
        <v>70</v>
      </c>
    </row>
    <row r="4675" spans="1:2" x14ac:dyDescent="0.25">
      <c r="A4675" s="3" t="s">
        <v>4785</v>
      </c>
      <c r="B4675" s="3" t="s">
        <v>70</v>
      </c>
    </row>
    <row r="4676" spans="1:2" x14ac:dyDescent="0.25">
      <c r="A4676" s="3" t="s">
        <v>4786</v>
      </c>
      <c r="B4676" s="3" t="s">
        <v>69</v>
      </c>
    </row>
    <row r="4677" spans="1:2" x14ac:dyDescent="0.25">
      <c r="A4677" s="3" t="s">
        <v>4787</v>
      </c>
      <c r="B4677" s="3" t="s">
        <v>69</v>
      </c>
    </row>
    <row r="4678" spans="1:2" x14ac:dyDescent="0.25">
      <c r="A4678" s="3" t="s">
        <v>4788</v>
      </c>
      <c r="B4678" s="3" t="s">
        <v>69</v>
      </c>
    </row>
    <row r="4679" spans="1:2" x14ac:dyDescent="0.25">
      <c r="A4679" s="3" t="s">
        <v>4789</v>
      </c>
      <c r="B4679" s="3" t="s">
        <v>69</v>
      </c>
    </row>
    <row r="4680" spans="1:2" x14ac:dyDescent="0.25">
      <c r="A4680" s="3" t="s">
        <v>4790</v>
      </c>
      <c r="B4680" s="3" t="s">
        <v>69</v>
      </c>
    </row>
    <row r="4681" spans="1:2" x14ac:dyDescent="0.25">
      <c r="A4681" s="3" t="s">
        <v>4791</v>
      </c>
      <c r="B4681" s="3" t="s">
        <v>69</v>
      </c>
    </row>
    <row r="4682" spans="1:2" x14ac:dyDescent="0.25">
      <c r="A4682" s="3" t="s">
        <v>4792</v>
      </c>
      <c r="B4682" s="3" t="s">
        <v>69</v>
      </c>
    </row>
    <row r="4683" spans="1:2" x14ac:dyDescent="0.25">
      <c r="A4683" s="3" t="s">
        <v>4793</v>
      </c>
      <c r="B4683" s="3" t="s">
        <v>69</v>
      </c>
    </row>
    <row r="4684" spans="1:2" x14ac:dyDescent="0.25">
      <c r="A4684" s="3" t="s">
        <v>4794</v>
      </c>
      <c r="B4684" s="3" t="s">
        <v>69</v>
      </c>
    </row>
    <row r="4685" spans="1:2" x14ac:dyDescent="0.25">
      <c r="A4685" s="3" t="s">
        <v>4795</v>
      </c>
      <c r="B4685" s="3" t="s">
        <v>69</v>
      </c>
    </row>
    <row r="4686" spans="1:2" x14ac:dyDescent="0.25">
      <c r="A4686" s="3" t="s">
        <v>4796</v>
      </c>
      <c r="B4686" s="3" t="s">
        <v>69</v>
      </c>
    </row>
    <row r="4687" spans="1:2" x14ac:dyDescent="0.25">
      <c r="A4687" s="3" t="s">
        <v>4797</v>
      </c>
      <c r="B4687" s="3" t="s">
        <v>69</v>
      </c>
    </row>
    <row r="4688" spans="1:2" x14ac:dyDescent="0.25">
      <c r="A4688" s="3" t="s">
        <v>4798</v>
      </c>
      <c r="B4688" s="3" t="s">
        <v>20</v>
      </c>
    </row>
    <row r="4689" spans="1:2" x14ac:dyDescent="0.25">
      <c r="A4689" s="3" t="s">
        <v>4799</v>
      </c>
      <c r="B4689" s="3" t="s">
        <v>20</v>
      </c>
    </row>
    <row r="4690" spans="1:2" x14ac:dyDescent="0.25">
      <c r="A4690" s="3" t="s">
        <v>4800</v>
      </c>
      <c r="B4690" s="3" t="s">
        <v>20</v>
      </c>
    </row>
    <row r="4691" spans="1:2" x14ac:dyDescent="0.25">
      <c r="A4691" s="3" t="s">
        <v>4801</v>
      </c>
      <c r="B4691" s="3" t="s">
        <v>66</v>
      </c>
    </row>
    <row r="4692" spans="1:2" x14ac:dyDescent="0.25">
      <c r="A4692" s="3" t="s">
        <v>4802</v>
      </c>
      <c r="B4692" s="3" t="s">
        <v>66</v>
      </c>
    </row>
    <row r="4693" spans="1:2" x14ac:dyDescent="0.25">
      <c r="A4693" s="3" t="s">
        <v>4803</v>
      </c>
      <c r="B4693" s="3" t="s">
        <v>66</v>
      </c>
    </row>
    <row r="4694" spans="1:2" x14ac:dyDescent="0.25">
      <c r="A4694" s="3" t="s">
        <v>4804</v>
      </c>
      <c r="B4694" s="3" t="s">
        <v>66</v>
      </c>
    </row>
    <row r="4695" spans="1:2" x14ac:dyDescent="0.25">
      <c r="A4695" s="3" t="s">
        <v>4805</v>
      </c>
      <c r="B4695" s="3" t="s">
        <v>66</v>
      </c>
    </row>
    <row r="4696" spans="1:2" x14ac:dyDescent="0.25">
      <c r="A4696" s="3" t="s">
        <v>4806</v>
      </c>
      <c r="B4696" s="3" t="s">
        <v>66</v>
      </c>
    </row>
    <row r="4697" spans="1:2" x14ac:dyDescent="0.25">
      <c r="A4697" s="3" t="s">
        <v>4807</v>
      </c>
      <c r="B4697" s="3" t="s">
        <v>66</v>
      </c>
    </row>
    <row r="4698" spans="1:2" x14ac:dyDescent="0.25">
      <c r="A4698" s="3" t="s">
        <v>4808</v>
      </c>
      <c r="B4698" s="3" t="s">
        <v>66</v>
      </c>
    </row>
    <row r="4699" spans="1:2" x14ac:dyDescent="0.25">
      <c r="A4699" s="3" t="s">
        <v>4809</v>
      </c>
      <c r="B4699" s="3" t="s">
        <v>66</v>
      </c>
    </row>
    <row r="4700" spans="1:2" x14ac:dyDescent="0.25">
      <c r="A4700" s="3" t="s">
        <v>4810</v>
      </c>
      <c r="B4700" s="3" t="s">
        <v>66</v>
      </c>
    </row>
    <row r="4701" spans="1:2" x14ac:dyDescent="0.25">
      <c r="A4701" s="3" t="s">
        <v>4811</v>
      </c>
      <c r="B4701" s="3" t="s">
        <v>66</v>
      </c>
    </row>
    <row r="4702" spans="1:2" x14ac:dyDescent="0.25">
      <c r="A4702" s="3" t="s">
        <v>4812</v>
      </c>
      <c r="B4702" s="3" t="s">
        <v>66</v>
      </c>
    </row>
    <row r="4703" spans="1:2" x14ac:dyDescent="0.25">
      <c r="A4703" s="3" t="s">
        <v>4813</v>
      </c>
      <c r="B4703" s="3" t="s">
        <v>66</v>
      </c>
    </row>
    <row r="4704" spans="1:2" x14ac:dyDescent="0.25">
      <c r="A4704" s="3" t="s">
        <v>4814</v>
      </c>
      <c r="B4704" s="3" t="s">
        <v>66</v>
      </c>
    </row>
    <row r="4705" spans="1:2" x14ac:dyDescent="0.25">
      <c r="A4705" s="3" t="s">
        <v>4815</v>
      </c>
      <c r="B4705" s="3" t="s">
        <v>66</v>
      </c>
    </row>
    <row r="4706" spans="1:2" x14ac:dyDescent="0.25">
      <c r="A4706" s="3" t="s">
        <v>4816</v>
      </c>
      <c r="B4706" s="3" t="s">
        <v>66</v>
      </c>
    </row>
    <row r="4707" spans="1:2" x14ac:dyDescent="0.25">
      <c r="A4707" s="3" t="s">
        <v>4817</v>
      </c>
      <c r="B4707" s="3" t="s">
        <v>55</v>
      </c>
    </row>
    <row r="4708" spans="1:2" x14ac:dyDescent="0.25">
      <c r="A4708" s="3" t="s">
        <v>4818</v>
      </c>
      <c r="B4708" s="3" t="s">
        <v>68</v>
      </c>
    </row>
    <row r="4709" spans="1:2" x14ac:dyDescent="0.25">
      <c r="A4709" s="3" t="s">
        <v>4819</v>
      </c>
      <c r="B4709" s="3" t="s">
        <v>68</v>
      </c>
    </row>
    <row r="4710" spans="1:2" x14ac:dyDescent="0.25">
      <c r="A4710" s="3" t="s">
        <v>4820</v>
      </c>
      <c r="B4710" s="3" t="s">
        <v>68</v>
      </c>
    </row>
    <row r="4711" spans="1:2" x14ac:dyDescent="0.25">
      <c r="A4711" s="3" t="s">
        <v>4821</v>
      </c>
      <c r="B4711" s="3" t="s">
        <v>68</v>
      </c>
    </row>
    <row r="4712" spans="1:2" x14ac:dyDescent="0.25">
      <c r="A4712" s="3" t="s">
        <v>4822</v>
      </c>
      <c r="B4712" s="3" t="s">
        <v>68</v>
      </c>
    </row>
    <row r="4713" spans="1:2" x14ac:dyDescent="0.25">
      <c r="A4713" s="3" t="s">
        <v>4823</v>
      </c>
      <c r="B4713" s="3" t="s">
        <v>68</v>
      </c>
    </row>
    <row r="4714" spans="1:2" x14ac:dyDescent="0.25">
      <c r="A4714" s="3" t="s">
        <v>4824</v>
      </c>
      <c r="B4714" s="3" t="s">
        <v>68</v>
      </c>
    </row>
    <row r="4715" spans="1:2" x14ac:dyDescent="0.25">
      <c r="A4715" s="3" t="s">
        <v>4825</v>
      </c>
      <c r="B4715" s="3" t="s">
        <v>68</v>
      </c>
    </row>
    <row r="4716" spans="1:2" x14ac:dyDescent="0.25">
      <c r="A4716" s="3" t="s">
        <v>4826</v>
      </c>
      <c r="B4716" s="3" t="s">
        <v>68</v>
      </c>
    </row>
    <row r="4717" spans="1:2" x14ac:dyDescent="0.25">
      <c r="A4717" s="3" t="s">
        <v>4827</v>
      </c>
      <c r="B4717" s="3" t="s">
        <v>68</v>
      </c>
    </row>
    <row r="4718" spans="1:2" x14ac:dyDescent="0.25">
      <c r="A4718" s="3" t="s">
        <v>4828</v>
      </c>
      <c r="B4718" s="3" t="s">
        <v>68</v>
      </c>
    </row>
    <row r="4719" spans="1:2" x14ac:dyDescent="0.25">
      <c r="A4719" s="3" t="s">
        <v>4829</v>
      </c>
      <c r="B4719" s="3" t="s">
        <v>68</v>
      </c>
    </row>
    <row r="4720" spans="1:2" x14ac:dyDescent="0.25">
      <c r="A4720" s="3" t="s">
        <v>4830</v>
      </c>
      <c r="B4720" s="3" t="s">
        <v>68</v>
      </c>
    </row>
    <row r="4721" spans="1:2" x14ac:dyDescent="0.25">
      <c r="A4721" s="3" t="s">
        <v>4831</v>
      </c>
      <c r="B4721" s="3" t="s">
        <v>68</v>
      </c>
    </row>
    <row r="4722" spans="1:2" x14ac:dyDescent="0.25">
      <c r="A4722" s="3" t="s">
        <v>4832</v>
      </c>
      <c r="B4722" s="3" t="s">
        <v>68</v>
      </c>
    </row>
    <row r="4723" spans="1:2" x14ac:dyDescent="0.25">
      <c r="A4723" s="3" t="s">
        <v>4833</v>
      </c>
      <c r="B4723" s="3" t="s">
        <v>68</v>
      </c>
    </row>
    <row r="4724" spans="1:2" x14ac:dyDescent="0.25">
      <c r="A4724" s="3" t="s">
        <v>4834</v>
      </c>
      <c r="B4724" s="3" t="s">
        <v>68</v>
      </c>
    </row>
    <row r="4725" spans="1:2" x14ac:dyDescent="0.25">
      <c r="A4725" s="3" t="s">
        <v>4835</v>
      </c>
      <c r="B4725" s="3" t="s">
        <v>68</v>
      </c>
    </row>
    <row r="4726" spans="1:2" x14ac:dyDescent="0.25">
      <c r="A4726" s="3" t="s">
        <v>4836</v>
      </c>
      <c r="B4726" s="3" t="s">
        <v>68</v>
      </c>
    </row>
    <row r="4727" spans="1:2" x14ac:dyDescent="0.25">
      <c r="A4727" s="3" t="s">
        <v>4837</v>
      </c>
      <c r="B4727" s="3" t="s">
        <v>68</v>
      </c>
    </row>
    <row r="4728" spans="1:2" x14ac:dyDescent="0.25">
      <c r="A4728" s="3" t="s">
        <v>4838</v>
      </c>
      <c r="B4728" s="3" t="s">
        <v>68</v>
      </c>
    </row>
    <row r="4729" spans="1:2" x14ac:dyDescent="0.25">
      <c r="A4729" s="3" t="s">
        <v>4839</v>
      </c>
      <c r="B4729" s="3" t="s">
        <v>68</v>
      </c>
    </row>
    <row r="4730" spans="1:2" x14ac:dyDescent="0.25">
      <c r="A4730" s="3" t="s">
        <v>4840</v>
      </c>
      <c r="B4730" s="3" t="s">
        <v>68</v>
      </c>
    </row>
    <row r="4731" spans="1:2" x14ac:dyDescent="0.25">
      <c r="A4731" s="3" t="s">
        <v>4841</v>
      </c>
      <c r="B4731" s="3" t="s">
        <v>68</v>
      </c>
    </row>
    <row r="4732" spans="1:2" x14ac:dyDescent="0.25">
      <c r="A4732" s="3" t="s">
        <v>4842</v>
      </c>
      <c r="B4732" s="3" t="s">
        <v>68</v>
      </c>
    </row>
    <row r="4733" spans="1:2" x14ac:dyDescent="0.25">
      <c r="A4733" s="3" t="s">
        <v>4843</v>
      </c>
      <c r="B4733" s="3" t="s">
        <v>68</v>
      </c>
    </row>
    <row r="4734" spans="1:2" x14ac:dyDescent="0.25">
      <c r="A4734" s="3" t="s">
        <v>4844</v>
      </c>
      <c r="B4734" s="3" t="s">
        <v>68</v>
      </c>
    </row>
    <row r="4735" spans="1:2" x14ac:dyDescent="0.25">
      <c r="A4735" s="3" t="s">
        <v>4845</v>
      </c>
      <c r="B4735" s="3" t="s">
        <v>68</v>
      </c>
    </row>
    <row r="4736" spans="1:2" x14ac:dyDescent="0.25">
      <c r="A4736" s="3" t="s">
        <v>4846</v>
      </c>
      <c r="B4736" s="3" t="s">
        <v>68</v>
      </c>
    </row>
    <row r="4737" spans="1:2" x14ac:dyDescent="0.25">
      <c r="A4737" s="3" t="s">
        <v>4847</v>
      </c>
      <c r="B4737" s="3" t="s">
        <v>68</v>
      </c>
    </row>
    <row r="4738" spans="1:2" x14ac:dyDescent="0.25">
      <c r="A4738" s="3" t="s">
        <v>4848</v>
      </c>
      <c r="B4738" s="3" t="s">
        <v>68</v>
      </c>
    </row>
    <row r="4739" spans="1:2" x14ac:dyDescent="0.25">
      <c r="A4739" s="3" t="s">
        <v>4849</v>
      </c>
      <c r="B4739" s="3" t="s">
        <v>68</v>
      </c>
    </row>
    <row r="4740" spans="1:2" x14ac:dyDescent="0.25">
      <c r="A4740" s="3" t="s">
        <v>4850</v>
      </c>
      <c r="B4740" s="3" t="s">
        <v>68</v>
      </c>
    </row>
    <row r="4741" spans="1:2" x14ac:dyDescent="0.25">
      <c r="A4741" s="3" t="s">
        <v>4851</v>
      </c>
      <c r="B4741" s="3" t="s">
        <v>68</v>
      </c>
    </row>
    <row r="4742" spans="1:2" x14ac:dyDescent="0.25">
      <c r="A4742" s="3" t="s">
        <v>4852</v>
      </c>
      <c r="B4742" s="3" t="s">
        <v>68</v>
      </c>
    </row>
    <row r="4743" spans="1:2" x14ac:dyDescent="0.25">
      <c r="A4743" s="3" t="s">
        <v>4853</v>
      </c>
      <c r="B4743" s="3" t="s">
        <v>68</v>
      </c>
    </row>
    <row r="4744" spans="1:2" x14ac:dyDescent="0.25">
      <c r="A4744" s="3" t="s">
        <v>4854</v>
      </c>
      <c r="B4744" s="3" t="s">
        <v>68</v>
      </c>
    </row>
    <row r="4745" spans="1:2" x14ac:dyDescent="0.25">
      <c r="A4745" s="3" t="s">
        <v>4855</v>
      </c>
      <c r="B4745" s="3" t="s">
        <v>68</v>
      </c>
    </row>
    <row r="4746" spans="1:2" x14ac:dyDescent="0.25">
      <c r="A4746" s="3" t="s">
        <v>4856</v>
      </c>
      <c r="B4746" s="3" t="s">
        <v>68</v>
      </c>
    </row>
    <row r="4747" spans="1:2" x14ac:dyDescent="0.25">
      <c r="A4747" s="3" t="s">
        <v>4857</v>
      </c>
      <c r="B4747" s="3" t="s">
        <v>68</v>
      </c>
    </row>
    <row r="4748" spans="1:2" x14ac:dyDescent="0.25">
      <c r="A4748" s="3" t="s">
        <v>4858</v>
      </c>
      <c r="B4748" s="3" t="s">
        <v>68</v>
      </c>
    </row>
    <row r="4749" spans="1:2" x14ac:dyDescent="0.25">
      <c r="A4749" s="3" t="s">
        <v>4859</v>
      </c>
      <c r="B4749" s="3" t="s">
        <v>68</v>
      </c>
    </row>
    <row r="4750" spans="1:2" x14ac:dyDescent="0.25">
      <c r="A4750" s="3" t="s">
        <v>4860</v>
      </c>
      <c r="B4750" s="3" t="s">
        <v>68</v>
      </c>
    </row>
    <row r="4751" spans="1:2" x14ac:dyDescent="0.25">
      <c r="A4751" s="3" t="s">
        <v>4861</v>
      </c>
      <c r="B4751" s="3" t="s">
        <v>68</v>
      </c>
    </row>
    <row r="4752" spans="1:2" x14ac:dyDescent="0.25">
      <c r="A4752" s="3" t="s">
        <v>4862</v>
      </c>
      <c r="B4752" s="3" t="s">
        <v>68</v>
      </c>
    </row>
    <row r="4753" spans="1:2" x14ac:dyDescent="0.25">
      <c r="A4753" s="3" t="s">
        <v>4863</v>
      </c>
      <c r="B4753" s="3" t="s">
        <v>68</v>
      </c>
    </row>
    <row r="4754" spans="1:2" x14ac:dyDescent="0.25">
      <c r="A4754" s="3" t="s">
        <v>4864</v>
      </c>
      <c r="B4754" s="3" t="s">
        <v>68</v>
      </c>
    </row>
    <row r="4755" spans="1:2" x14ac:dyDescent="0.25">
      <c r="A4755" s="3" t="s">
        <v>4865</v>
      </c>
      <c r="B4755" s="3" t="s">
        <v>68</v>
      </c>
    </row>
    <row r="4756" spans="1:2" x14ac:dyDescent="0.25">
      <c r="A4756" s="3" t="s">
        <v>4866</v>
      </c>
      <c r="B4756" s="3" t="s">
        <v>68</v>
      </c>
    </row>
    <row r="4757" spans="1:2" x14ac:dyDescent="0.25">
      <c r="A4757" s="3" t="s">
        <v>4867</v>
      </c>
      <c r="B4757" s="3" t="s">
        <v>68</v>
      </c>
    </row>
    <row r="4758" spans="1:2" x14ac:dyDescent="0.25">
      <c r="A4758" s="3" t="s">
        <v>4868</v>
      </c>
      <c r="B4758" s="3" t="s">
        <v>68</v>
      </c>
    </row>
    <row r="4759" spans="1:2" x14ac:dyDescent="0.25">
      <c r="A4759" s="3" t="s">
        <v>4869</v>
      </c>
      <c r="B4759" s="3" t="s">
        <v>68</v>
      </c>
    </row>
    <row r="4760" spans="1:2" x14ac:dyDescent="0.25">
      <c r="A4760" s="3" t="s">
        <v>4870</v>
      </c>
      <c r="B4760" s="3" t="s">
        <v>68</v>
      </c>
    </row>
    <row r="4761" spans="1:2" x14ac:dyDescent="0.25">
      <c r="A4761" s="3" t="s">
        <v>4871</v>
      </c>
      <c r="B4761" s="3" t="s">
        <v>68</v>
      </c>
    </row>
    <row r="4762" spans="1:2" x14ac:dyDescent="0.25">
      <c r="A4762" s="3" t="s">
        <v>4872</v>
      </c>
      <c r="B4762" s="3" t="s">
        <v>68</v>
      </c>
    </row>
    <row r="4763" spans="1:2" x14ac:dyDescent="0.25">
      <c r="A4763" s="3" t="s">
        <v>4873</v>
      </c>
      <c r="B4763" s="3" t="s">
        <v>68</v>
      </c>
    </row>
    <row r="4764" spans="1:2" x14ac:dyDescent="0.25">
      <c r="A4764" s="3" t="s">
        <v>4874</v>
      </c>
      <c r="B4764" s="3" t="s">
        <v>68</v>
      </c>
    </row>
    <row r="4765" spans="1:2" x14ac:dyDescent="0.25">
      <c r="A4765" s="3" t="s">
        <v>4875</v>
      </c>
      <c r="B4765" s="3" t="s">
        <v>68</v>
      </c>
    </row>
    <row r="4766" spans="1:2" x14ac:dyDescent="0.25">
      <c r="A4766" s="3" t="s">
        <v>4876</v>
      </c>
      <c r="B4766" s="3" t="s">
        <v>68</v>
      </c>
    </row>
    <row r="4767" spans="1:2" x14ac:dyDescent="0.25">
      <c r="A4767" s="3" t="s">
        <v>4877</v>
      </c>
      <c r="B4767" s="3" t="s">
        <v>68</v>
      </c>
    </row>
    <row r="4768" spans="1:2" x14ac:dyDescent="0.25">
      <c r="A4768" s="3" t="s">
        <v>4878</v>
      </c>
      <c r="B4768" s="3" t="s">
        <v>68</v>
      </c>
    </row>
    <row r="4769" spans="1:2" x14ac:dyDescent="0.25">
      <c r="A4769" s="3" t="s">
        <v>4879</v>
      </c>
      <c r="B4769" s="3" t="s">
        <v>68</v>
      </c>
    </row>
    <row r="4770" spans="1:2" x14ac:dyDescent="0.25">
      <c r="A4770" s="3" t="s">
        <v>4880</v>
      </c>
      <c r="B4770" s="3" t="s">
        <v>68</v>
      </c>
    </row>
    <row r="4771" spans="1:2" x14ac:dyDescent="0.25">
      <c r="A4771" s="3" t="s">
        <v>4881</v>
      </c>
      <c r="B4771" s="3" t="s">
        <v>68</v>
      </c>
    </row>
    <row r="4772" spans="1:2" x14ac:dyDescent="0.25">
      <c r="A4772" s="3" t="s">
        <v>4882</v>
      </c>
      <c r="B4772" s="3" t="s">
        <v>68</v>
      </c>
    </row>
    <row r="4773" spans="1:2" x14ac:dyDescent="0.25">
      <c r="A4773" s="3" t="s">
        <v>4883</v>
      </c>
      <c r="B4773" s="3" t="s">
        <v>68</v>
      </c>
    </row>
    <row r="4774" spans="1:2" x14ac:dyDescent="0.25">
      <c r="A4774" s="3" t="s">
        <v>4884</v>
      </c>
      <c r="B4774" s="3" t="s">
        <v>68</v>
      </c>
    </row>
    <row r="4775" spans="1:2" x14ac:dyDescent="0.25">
      <c r="A4775" s="3" t="s">
        <v>4885</v>
      </c>
      <c r="B4775" s="3" t="s">
        <v>68</v>
      </c>
    </row>
    <row r="4776" spans="1:2" x14ac:dyDescent="0.25">
      <c r="A4776" s="3" t="s">
        <v>4886</v>
      </c>
      <c r="B4776" s="3" t="s">
        <v>68</v>
      </c>
    </row>
    <row r="4777" spans="1:2" x14ac:dyDescent="0.25">
      <c r="A4777" s="3" t="s">
        <v>4887</v>
      </c>
      <c r="B4777" s="3" t="s">
        <v>68</v>
      </c>
    </row>
    <row r="4778" spans="1:2" x14ac:dyDescent="0.25">
      <c r="A4778" s="3" t="s">
        <v>4888</v>
      </c>
      <c r="B4778" s="3" t="s">
        <v>68</v>
      </c>
    </row>
    <row r="4779" spans="1:2" x14ac:dyDescent="0.25">
      <c r="A4779" s="3" t="s">
        <v>4889</v>
      </c>
      <c r="B4779" s="3" t="s">
        <v>68</v>
      </c>
    </row>
    <row r="4780" spans="1:2" x14ac:dyDescent="0.25">
      <c r="A4780" s="3" t="s">
        <v>4890</v>
      </c>
      <c r="B4780" s="3" t="s">
        <v>68</v>
      </c>
    </row>
    <row r="4781" spans="1:2" x14ac:dyDescent="0.25">
      <c r="A4781" s="3" t="s">
        <v>4891</v>
      </c>
      <c r="B4781" s="3" t="s">
        <v>68</v>
      </c>
    </row>
    <row r="4782" spans="1:2" x14ac:dyDescent="0.25">
      <c r="A4782" s="3" t="s">
        <v>4892</v>
      </c>
      <c r="B4782" s="3" t="s">
        <v>68</v>
      </c>
    </row>
    <row r="4783" spans="1:2" x14ac:dyDescent="0.25">
      <c r="A4783" s="3" t="s">
        <v>4893</v>
      </c>
      <c r="B4783" s="3" t="s">
        <v>68</v>
      </c>
    </row>
    <row r="4784" spans="1:2" x14ac:dyDescent="0.25">
      <c r="A4784" s="3" t="s">
        <v>4894</v>
      </c>
      <c r="B4784" s="3" t="s">
        <v>68</v>
      </c>
    </row>
    <row r="4785" spans="1:2" x14ac:dyDescent="0.25">
      <c r="A4785" s="3" t="s">
        <v>4895</v>
      </c>
      <c r="B4785" s="3" t="s">
        <v>68</v>
      </c>
    </row>
    <row r="4786" spans="1:2" x14ac:dyDescent="0.25">
      <c r="A4786" s="3" t="s">
        <v>4896</v>
      </c>
      <c r="B4786" s="3" t="s">
        <v>68</v>
      </c>
    </row>
    <row r="4787" spans="1:2" x14ac:dyDescent="0.25">
      <c r="A4787" s="3" t="s">
        <v>4897</v>
      </c>
      <c r="B4787" s="3" t="s">
        <v>68</v>
      </c>
    </row>
    <row r="4788" spans="1:2" x14ac:dyDescent="0.25">
      <c r="A4788" s="3" t="s">
        <v>4898</v>
      </c>
      <c r="B4788" s="3" t="s">
        <v>68</v>
      </c>
    </row>
    <row r="4789" spans="1:2" x14ac:dyDescent="0.25">
      <c r="A4789" s="3" t="s">
        <v>4899</v>
      </c>
      <c r="B4789" s="3" t="s">
        <v>68</v>
      </c>
    </row>
    <row r="4790" spans="1:2" x14ac:dyDescent="0.25">
      <c r="A4790" s="3" t="s">
        <v>4900</v>
      </c>
      <c r="B4790" s="3" t="s">
        <v>68</v>
      </c>
    </row>
    <row r="4791" spans="1:2" x14ac:dyDescent="0.25">
      <c r="A4791" s="3" t="s">
        <v>4901</v>
      </c>
      <c r="B4791" s="3" t="s">
        <v>68</v>
      </c>
    </row>
    <row r="4792" spans="1:2" x14ac:dyDescent="0.25">
      <c r="A4792" s="3" t="s">
        <v>4902</v>
      </c>
      <c r="B4792" s="3" t="s">
        <v>68</v>
      </c>
    </row>
    <row r="4793" spans="1:2" x14ac:dyDescent="0.25">
      <c r="A4793" s="3" t="s">
        <v>4903</v>
      </c>
      <c r="B4793" s="3" t="s">
        <v>68</v>
      </c>
    </row>
    <row r="4794" spans="1:2" x14ac:dyDescent="0.25">
      <c r="A4794" s="3" t="s">
        <v>4904</v>
      </c>
      <c r="B4794" s="3" t="s">
        <v>68</v>
      </c>
    </row>
    <row r="4795" spans="1:2" x14ac:dyDescent="0.25">
      <c r="A4795" s="3" t="s">
        <v>4905</v>
      </c>
      <c r="B4795" s="3" t="s">
        <v>68</v>
      </c>
    </row>
    <row r="4796" spans="1:2" x14ac:dyDescent="0.25">
      <c r="A4796" s="3" t="s">
        <v>4906</v>
      </c>
      <c r="B4796" s="3" t="s">
        <v>68</v>
      </c>
    </row>
    <row r="4797" spans="1:2" x14ac:dyDescent="0.25">
      <c r="A4797" s="3" t="s">
        <v>4907</v>
      </c>
      <c r="B4797" s="3" t="s">
        <v>68</v>
      </c>
    </row>
    <row r="4798" spans="1:2" x14ac:dyDescent="0.25">
      <c r="A4798" s="3" t="s">
        <v>4908</v>
      </c>
      <c r="B4798" s="3" t="s">
        <v>68</v>
      </c>
    </row>
    <row r="4799" spans="1:2" x14ac:dyDescent="0.25">
      <c r="A4799" s="3" t="s">
        <v>4909</v>
      </c>
      <c r="B4799" s="3" t="s">
        <v>68</v>
      </c>
    </row>
    <row r="4800" spans="1:2" x14ac:dyDescent="0.25">
      <c r="A4800" s="3" t="s">
        <v>4910</v>
      </c>
      <c r="B4800" s="3" t="s">
        <v>68</v>
      </c>
    </row>
    <row r="4801" spans="1:2" x14ac:dyDescent="0.25">
      <c r="A4801" s="3" t="s">
        <v>4911</v>
      </c>
      <c r="B4801" s="3" t="s">
        <v>68</v>
      </c>
    </row>
    <row r="4802" spans="1:2" x14ac:dyDescent="0.25">
      <c r="A4802" s="3" t="s">
        <v>4912</v>
      </c>
      <c r="B4802" s="3" t="s">
        <v>68</v>
      </c>
    </row>
    <row r="4803" spans="1:2" x14ac:dyDescent="0.25">
      <c r="A4803" s="3" t="s">
        <v>4913</v>
      </c>
      <c r="B4803" s="3" t="s">
        <v>68</v>
      </c>
    </row>
    <row r="4804" spans="1:2" x14ac:dyDescent="0.25">
      <c r="A4804" s="3" t="s">
        <v>4914</v>
      </c>
      <c r="B4804" s="3" t="s">
        <v>68</v>
      </c>
    </row>
    <row r="4805" spans="1:2" x14ac:dyDescent="0.25">
      <c r="A4805" s="3" t="s">
        <v>4915</v>
      </c>
      <c r="B4805" s="3" t="s">
        <v>68</v>
      </c>
    </row>
    <row r="4806" spans="1:2" x14ac:dyDescent="0.25">
      <c r="A4806" s="3" t="s">
        <v>4916</v>
      </c>
      <c r="B4806" s="3" t="s">
        <v>68</v>
      </c>
    </row>
    <row r="4807" spans="1:2" x14ac:dyDescent="0.25">
      <c r="A4807" s="3" t="s">
        <v>4917</v>
      </c>
      <c r="B4807" s="3" t="s">
        <v>68</v>
      </c>
    </row>
    <row r="4808" spans="1:2" x14ac:dyDescent="0.25">
      <c r="A4808" s="3" t="s">
        <v>4918</v>
      </c>
      <c r="B4808" s="3" t="s">
        <v>68</v>
      </c>
    </row>
    <row r="4809" spans="1:2" x14ac:dyDescent="0.25">
      <c r="A4809" s="3" t="s">
        <v>4919</v>
      </c>
      <c r="B4809" s="3" t="s">
        <v>68</v>
      </c>
    </row>
    <row r="4810" spans="1:2" x14ac:dyDescent="0.25">
      <c r="A4810" s="3" t="s">
        <v>4920</v>
      </c>
      <c r="B4810" s="3" t="s">
        <v>68</v>
      </c>
    </row>
    <row r="4811" spans="1:2" x14ac:dyDescent="0.25">
      <c r="A4811" s="3" t="s">
        <v>4921</v>
      </c>
      <c r="B4811" s="3" t="s">
        <v>68</v>
      </c>
    </row>
    <row r="4812" spans="1:2" x14ac:dyDescent="0.25">
      <c r="A4812" s="3" t="s">
        <v>4922</v>
      </c>
      <c r="B4812" s="3" t="s">
        <v>68</v>
      </c>
    </row>
    <row r="4813" spans="1:2" x14ac:dyDescent="0.25">
      <c r="A4813" s="3" t="s">
        <v>4923</v>
      </c>
      <c r="B4813" s="3" t="s">
        <v>68</v>
      </c>
    </row>
    <row r="4814" spans="1:2" x14ac:dyDescent="0.25">
      <c r="A4814" s="3" t="s">
        <v>4924</v>
      </c>
      <c r="B4814" s="3" t="s">
        <v>68</v>
      </c>
    </row>
    <row r="4815" spans="1:2" x14ac:dyDescent="0.25">
      <c r="A4815" s="3" t="s">
        <v>4925</v>
      </c>
      <c r="B4815" s="3" t="s">
        <v>68</v>
      </c>
    </row>
    <row r="4816" spans="1:2" x14ac:dyDescent="0.25">
      <c r="A4816" s="3" t="s">
        <v>4926</v>
      </c>
      <c r="B4816" s="3" t="s">
        <v>68</v>
      </c>
    </row>
    <row r="4817" spans="1:2" x14ac:dyDescent="0.25">
      <c r="A4817" s="3" t="s">
        <v>4927</v>
      </c>
      <c r="B4817" s="3" t="s">
        <v>68</v>
      </c>
    </row>
    <row r="4818" spans="1:2" x14ac:dyDescent="0.25">
      <c r="A4818" s="3" t="s">
        <v>4928</v>
      </c>
      <c r="B4818" s="3" t="s">
        <v>68</v>
      </c>
    </row>
    <row r="4819" spans="1:2" x14ac:dyDescent="0.25">
      <c r="A4819" s="3" t="s">
        <v>4929</v>
      </c>
      <c r="B4819" s="3" t="s">
        <v>68</v>
      </c>
    </row>
    <row r="4820" spans="1:2" x14ac:dyDescent="0.25">
      <c r="A4820" s="3" t="s">
        <v>4930</v>
      </c>
      <c r="B4820" s="3" t="s">
        <v>68</v>
      </c>
    </row>
    <row r="4821" spans="1:2" x14ac:dyDescent="0.25">
      <c r="A4821" s="3" t="s">
        <v>4931</v>
      </c>
      <c r="B4821" s="3" t="s">
        <v>68</v>
      </c>
    </row>
    <row r="4822" spans="1:2" x14ac:dyDescent="0.25">
      <c r="A4822" s="3" t="s">
        <v>4932</v>
      </c>
      <c r="B4822" s="3" t="s">
        <v>68</v>
      </c>
    </row>
    <row r="4823" spans="1:2" x14ac:dyDescent="0.25">
      <c r="A4823" s="3" t="s">
        <v>4933</v>
      </c>
      <c r="B4823" s="3" t="s">
        <v>68</v>
      </c>
    </row>
    <row r="4824" spans="1:2" x14ac:dyDescent="0.25">
      <c r="A4824" s="3" t="s">
        <v>4934</v>
      </c>
      <c r="B4824" s="3" t="s">
        <v>68</v>
      </c>
    </row>
    <row r="4825" spans="1:2" x14ac:dyDescent="0.25">
      <c r="A4825" s="3" t="s">
        <v>4935</v>
      </c>
      <c r="B4825" s="3" t="s">
        <v>68</v>
      </c>
    </row>
    <row r="4826" spans="1:2" x14ac:dyDescent="0.25">
      <c r="A4826" s="3" t="s">
        <v>4936</v>
      </c>
      <c r="B4826" s="3" t="s">
        <v>68</v>
      </c>
    </row>
    <row r="4827" spans="1:2" x14ac:dyDescent="0.25">
      <c r="A4827" s="3" t="s">
        <v>4937</v>
      </c>
      <c r="B4827" s="3" t="s">
        <v>68</v>
      </c>
    </row>
    <row r="4828" spans="1:2" x14ac:dyDescent="0.25">
      <c r="A4828" s="3" t="s">
        <v>4938</v>
      </c>
      <c r="B4828" s="3" t="s">
        <v>68</v>
      </c>
    </row>
    <row r="4829" spans="1:2" x14ac:dyDescent="0.25">
      <c r="A4829" s="3" t="s">
        <v>4939</v>
      </c>
      <c r="B4829" s="3" t="s">
        <v>68</v>
      </c>
    </row>
    <row r="4830" spans="1:2" x14ac:dyDescent="0.25">
      <c r="A4830" s="3" t="s">
        <v>4940</v>
      </c>
      <c r="B4830" s="3" t="s">
        <v>68</v>
      </c>
    </row>
    <row r="4831" spans="1:2" x14ac:dyDescent="0.25">
      <c r="A4831" s="3" t="s">
        <v>4941</v>
      </c>
      <c r="B4831" s="3" t="s">
        <v>68</v>
      </c>
    </row>
    <row r="4832" spans="1:2" x14ac:dyDescent="0.25">
      <c r="A4832" s="3" t="s">
        <v>4942</v>
      </c>
      <c r="B4832" s="3" t="s">
        <v>68</v>
      </c>
    </row>
    <row r="4833" spans="1:2" x14ac:dyDescent="0.25">
      <c r="A4833" s="3" t="s">
        <v>4943</v>
      </c>
      <c r="B4833" s="3" t="s">
        <v>68</v>
      </c>
    </row>
    <row r="4834" spans="1:2" x14ac:dyDescent="0.25">
      <c r="A4834" s="3" t="s">
        <v>4944</v>
      </c>
      <c r="B4834" s="3" t="s">
        <v>68</v>
      </c>
    </row>
    <row r="4835" spans="1:2" x14ac:dyDescent="0.25">
      <c r="A4835" s="3" t="s">
        <v>4945</v>
      </c>
      <c r="B4835" s="3" t="s">
        <v>68</v>
      </c>
    </row>
    <row r="4836" spans="1:2" x14ac:dyDescent="0.25">
      <c r="A4836" s="3" t="s">
        <v>4946</v>
      </c>
      <c r="B4836" s="3" t="s">
        <v>68</v>
      </c>
    </row>
    <row r="4837" spans="1:2" x14ac:dyDescent="0.25">
      <c r="A4837" s="3" t="s">
        <v>4947</v>
      </c>
      <c r="B4837" s="3" t="s">
        <v>68</v>
      </c>
    </row>
    <row r="4838" spans="1:2" x14ac:dyDescent="0.25">
      <c r="A4838" s="3" t="s">
        <v>4948</v>
      </c>
      <c r="B4838" s="3" t="s">
        <v>68</v>
      </c>
    </row>
    <row r="4839" spans="1:2" x14ac:dyDescent="0.25">
      <c r="A4839" s="3" t="s">
        <v>4949</v>
      </c>
      <c r="B4839" s="3" t="s">
        <v>68</v>
      </c>
    </row>
    <row r="4840" spans="1:2" x14ac:dyDescent="0.25">
      <c r="A4840" s="3" t="s">
        <v>4950</v>
      </c>
      <c r="B4840" s="3" t="s">
        <v>68</v>
      </c>
    </row>
    <row r="4841" spans="1:2" x14ac:dyDescent="0.25">
      <c r="A4841" s="3" t="s">
        <v>4951</v>
      </c>
      <c r="B4841" s="3" t="s">
        <v>68</v>
      </c>
    </row>
    <row r="4842" spans="1:2" x14ac:dyDescent="0.25">
      <c r="A4842" s="3" t="s">
        <v>4952</v>
      </c>
      <c r="B4842" s="3" t="s">
        <v>68</v>
      </c>
    </row>
    <row r="4843" spans="1:2" x14ac:dyDescent="0.25">
      <c r="A4843" s="3" t="s">
        <v>4953</v>
      </c>
      <c r="B4843" s="3" t="s">
        <v>68</v>
      </c>
    </row>
    <row r="4844" spans="1:2" x14ac:dyDescent="0.25">
      <c r="A4844" s="3" t="s">
        <v>4954</v>
      </c>
      <c r="B4844" s="3" t="s">
        <v>68</v>
      </c>
    </row>
    <row r="4845" spans="1:2" x14ac:dyDescent="0.25">
      <c r="A4845" s="3" t="s">
        <v>4955</v>
      </c>
      <c r="B4845" s="3" t="s">
        <v>68</v>
      </c>
    </row>
    <row r="4846" spans="1:2" x14ac:dyDescent="0.25">
      <c r="A4846" s="3" t="s">
        <v>4956</v>
      </c>
      <c r="B4846" s="3" t="s">
        <v>68</v>
      </c>
    </row>
    <row r="4847" spans="1:2" x14ac:dyDescent="0.25">
      <c r="A4847" s="3" t="s">
        <v>4957</v>
      </c>
      <c r="B4847" s="3" t="s">
        <v>68</v>
      </c>
    </row>
    <row r="4848" spans="1:2" x14ac:dyDescent="0.25">
      <c r="A4848" s="3" t="s">
        <v>4958</v>
      </c>
      <c r="B4848" s="3" t="s">
        <v>68</v>
      </c>
    </row>
    <row r="4849" spans="1:2" x14ac:dyDescent="0.25">
      <c r="A4849" s="3" t="s">
        <v>4959</v>
      </c>
      <c r="B4849" s="3" t="s">
        <v>68</v>
      </c>
    </row>
    <row r="4850" spans="1:2" x14ac:dyDescent="0.25">
      <c r="A4850" s="3" t="s">
        <v>4960</v>
      </c>
      <c r="B4850" s="3" t="s">
        <v>68</v>
      </c>
    </row>
    <row r="4851" spans="1:2" x14ac:dyDescent="0.25">
      <c r="A4851" s="3" t="s">
        <v>4961</v>
      </c>
      <c r="B4851" s="3" t="s">
        <v>68</v>
      </c>
    </row>
    <row r="4852" spans="1:2" x14ac:dyDescent="0.25">
      <c r="A4852" s="3" t="s">
        <v>4962</v>
      </c>
      <c r="B4852" s="3" t="s">
        <v>68</v>
      </c>
    </row>
    <row r="4853" spans="1:2" x14ac:dyDescent="0.25">
      <c r="A4853" s="3" t="s">
        <v>4963</v>
      </c>
      <c r="B4853" s="3" t="s">
        <v>68</v>
      </c>
    </row>
    <row r="4854" spans="1:2" x14ac:dyDescent="0.25">
      <c r="A4854" s="3" t="s">
        <v>4964</v>
      </c>
      <c r="B4854" s="3" t="s">
        <v>68</v>
      </c>
    </row>
    <row r="4855" spans="1:2" x14ac:dyDescent="0.25">
      <c r="A4855" s="3" t="s">
        <v>4965</v>
      </c>
      <c r="B4855" s="3" t="s">
        <v>68</v>
      </c>
    </row>
    <row r="4856" spans="1:2" x14ac:dyDescent="0.25">
      <c r="A4856" s="3" t="s">
        <v>4966</v>
      </c>
      <c r="B4856" s="3" t="s">
        <v>68</v>
      </c>
    </row>
    <row r="4857" spans="1:2" x14ac:dyDescent="0.25">
      <c r="A4857" s="3" t="s">
        <v>4967</v>
      </c>
      <c r="B4857" s="3" t="s">
        <v>68</v>
      </c>
    </row>
    <row r="4858" spans="1:2" x14ac:dyDescent="0.25">
      <c r="A4858" s="3" t="s">
        <v>4968</v>
      </c>
      <c r="B4858" s="3" t="s">
        <v>68</v>
      </c>
    </row>
    <row r="4859" spans="1:2" x14ac:dyDescent="0.25">
      <c r="A4859" s="3" t="s">
        <v>4969</v>
      </c>
      <c r="B4859" s="3" t="s">
        <v>68</v>
      </c>
    </row>
    <row r="4860" spans="1:2" x14ac:dyDescent="0.25">
      <c r="A4860" s="3" t="s">
        <v>4970</v>
      </c>
      <c r="B4860" s="3" t="s">
        <v>68</v>
      </c>
    </row>
    <row r="4861" spans="1:2" x14ac:dyDescent="0.25">
      <c r="A4861" s="3" t="s">
        <v>4971</v>
      </c>
      <c r="B4861" s="3" t="s">
        <v>68</v>
      </c>
    </row>
    <row r="4862" spans="1:2" x14ac:dyDescent="0.25">
      <c r="A4862" s="3" t="s">
        <v>4972</v>
      </c>
      <c r="B4862" s="3" t="s">
        <v>68</v>
      </c>
    </row>
    <row r="4863" spans="1:2" x14ac:dyDescent="0.25">
      <c r="A4863" s="3" t="s">
        <v>4973</v>
      </c>
      <c r="B4863" s="3" t="s">
        <v>68</v>
      </c>
    </row>
    <row r="4864" spans="1:2" x14ac:dyDescent="0.25">
      <c r="A4864" s="3" t="s">
        <v>4974</v>
      </c>
      <c r="B4864" s="3" t="s">
        <v>68</v>
      </c>
    </row>
    <row r="4865" spans="1:2" x14ac:dyDescent="0.25">
      <c r="A4865" s="3" t="s">
        <v>4975</v>
      </c>
      <c r="B4865" s="3" t="s">
        <v>68</v>
      </c>
    </row>
    <row r="4866" spans="1:2" x14ac:dyDescent="0.25">
      <c r="A4866" s="3" t="s">
        <v>4976</v>
      </c>
      <c r="B4866" s="3" t="s">
        <v>68</v>
      </c>
    </row>
    <row r="4867" spans="1:2" x14ac:dyDescent="0.25">
      <c r="A4867" s="3" t="s">
        <v>4977</v>
      </c>
      <c r="B4867" s="3" t="s">
        <v>68</v>
      </c>
    </row>
    <row r="4868" spans="1:2" x14ac:dyDescent="0.25">
      <c r="A4868" s="3" t="s">
        <v>4978</v>
      </c>
      <c r="B4868" s="3" t="s">
        <v>68</v>
      </c>
    </row>
    <row r="4869" spans="1:2" x14ac:dyDescent="0.25">
      <c r="A4869" s="3" t="s">
        <v>4979</v>
      </c>
      <c r="B4869" s="3" t="s">
        <v>68</v>
      </c>
    </row>
    <row r="4870" spans="1:2" x14ac:dyDescent="0.25">
      <c r="A4870" s="3" t="s">
        <v>4980</v>
      </c>
      <c r="B4870" s="3" t="s">
        <v>68</v>
      </c>
    </row>
    <row r="4871" spans="1:2" x14ac:dyDescent="0.25">
      <c r="A4871" s="3" t="s">
        <v>4981</v>
      </c>
      <c r="B4871" s="3" t="s">
        <v>68</v>
      </c>
    </row>
    <row r="4872" spans="1:2" x14ac:dyDescent="0.25">
      <c r="A4872" s="3" t="s">
        <v>4982</v>
      </c>
      <c r="B4872" s="3" t="s">
        <v>68</v>
      </c>
    </row>
    <row r="4873" spans="1:2" x14ac:dyDescent="0.25">
      <c r="A4873" s="3" t="s">
        <v>4983</v>
      </c>
      <c r="B4873" s="3" t="s">
        <v>62</v>
      </c>
    </row>
    <row r="4874" spans="1:2" x14ac:dyDescent="0.25">
      <c r="A4874" s="3" t="s">
        <v>4984</v>
      </c>
      <c r="B4874" s="3" t="s">
        <v>62</v>
      </c>
    </row>
    <row r="4875" spans="1:2" x14ac:dyDescent="0.25">
      <c r="A4875" s="3" t="s">
        <v>4985</v>
      </c>
      <c r="B4875" s="3" t="s">
        <v>71</v>
      </c>
    </row>
    <row r="4876" spans="1:2" x14ac:dyDescent="0.25">
      <c r="A4876" s="3" t="s">
        <v>4986</v>
      </c>
      <c r="B4876" s="3" t="s">
        <v>25</v>
      </c>
    </row>
    <row r="4877" spans="1:2" x14ac:dyDescent="0.25">
      <c r="A4877" s="3" t="s">
        <v>4987</v>
      </c>
      <c r="B4877" s="3" t="s">
        <v>72</v>
      </c>
    </row>
    <row r="4878" spans="1:2" x14ac:dyDescent="0.25">
      <c r="A4878" s="3" t="s">
        <v>4988</v>
      </c>
      <c r="B4878" s="3" t="s">
        <v>72</v>
      </c>
    </row>
    <row r="4879" spans="1:2" x14ac:dyDescent="0.25">
      <c r="A4879" s="3" t="s">
        <v>4989</v>
      </c>
      <c r="B4879" s="3" t="s">
        <v>72</v>
      </c>
    </row>
    <row r="4880" spans="1:2" x14ac:dyDescent="0.25">
      <c r="A4880" s="3" t="s">
        <v>4990</v>
      </c>
      <c r="B4880" s="3" t="s">
        <v>72</v>
      </c>
    </row>
    <row r="4881" spans="1:2" x14ac:dyDescent="0.25">
      <c r="A4881" s="3" t="s">
        <v>4991</v>
      </c>
      <c r="B4881" s="3" t="s">
        <v>72</v>
      </c>
    </row>
    <row r="4882" spans="1:2" x14ac:dyDescent="0.25">
      <c r="A4882" s="3" t="s">
        <v>4992</v>
      </c>
      <c r="B4882" s="3" t="s">
        <v>72</v>
      </c>
    </row>
    <row r="4883" spans="1:2" x14ac:dyDescent="0.25">
      <c r="A4883" s="3" t="s">
        <v>4993</v>
      </c>
      <c r="B4883" s="3" t="s">
        <v>72</v>
      </c>
    </row>
    <row r="4884" spans="1:2" x14ac:dyDescent="0.25">
      <c r="A4884" s="3" t="s">
        <v>4994</v>
      </c>
      <c r="B4884" s="3" t="s">
        <v>72</v>
      </c>
    </row>
    <row r="4885" spans="1:2" x14ac:dyDescent="0.25">
      <c r="A4885" s="3" t="s">
        <v>4995</v>
      </c>
      <c r="B4885" s="3" t="s">
        <v>72</v>
      </c>
    </row>
    <row r="4886" spans="1:2" x14ac:dyDescent="0.25">
      <c r="A4886" s="3" t="s">
        <v>4996</v>
      </c>
      <c r="B4886" s="3" t="s">
        <v>72</v>
      </c>
    </row>
    <row r="4887" spans="1:2" x14ac:dyDescent="0.25">
      <c r="A4887" s="3" t="s">
        <v>4997</v>
      </c>
      <c r="B4887" s="3" t="s">
        <v>72</v>
      </c>
    </row>
    <row r="4888" spans="1:2" x14ac:dyDescent="0.25">
      <c r="A4888" s="3" t="s">
        <v>4998</v>
      </c>
      <c r="B4888" s="3" t="s">
        <v>72</v>
      </c>
    </row>
    <row r="4889" spans="1:2" x14ac:dyDescent="0.25">
      <c r="A4889" s="3" t="s">
        <v>4999</v>
      </c>
      <c r="B4889" s="3" t="s">
        <v>72</v>
      </c>
    </row>
    <row r="4890" spans="1:2" x14ac:dyDescent="0.25">
      <c r="A4890" s="3" t="s">
        <v>5000</v>
      </c>
      <c r="B4890" s="3" t="s">
        <v>72</v>
      </c>
    </row>
    <row r="4891" spans="1:2" x14ac:dyDescent="0.25">
      <c r="A4891" s="3" t="s">
        <v>5001</v>
      </c>
      <c r="B4891" s="3" t="s">
        <v>72</v>
      </c>
    </row>
    <row r="4892" spans="1:2" x14ac:dyDescent="0.25">
      <c r="A4892" s="3" t="s">
        <v>5002</v>
      </c>
      <c r="B4892" s="3" t="s">
        <v>72</v>
      </c>
    </row>
    <row r="4893" spans="1:2" x14ac:dyDescent="0.25">
      <c r="A4893" s="3" t="s">
        <v>5003</v>
      </c>
      <c r="B4893" s="3" t="s">
        <v>72</v>
      </c>
    </row>
    <row r="4894" spans="1:2" x14ac:dyDescent="0.25">
      <c r="A4894" s="3" t="s">
        <v>5004</v>
      </c>
      <c r="B4894" s="3" t="s">
        <v>72</v>
      </c>
    </row>
    <row r="4895" spans="1:2" x14ac:dyDescent="0.25">
      <c r="A4895" s="3" t="s">
        <v>5005</v>
      </c>
      <c r="B4895" s="3" t="s">
        <v>72</v>
      </c>
    </row>
    <row r="4896" spans="1:2" x14ac:dyDescent="0.25">
      <c r="A4896" s="3" t="s">
        <v>5006</v>
      </c>
      <c r="B4896" s="3" t="s">
        <v>72</v>
      </c>
    </row>
    <row r="4897" spans="1:2" x14ac:dyDescent="0.25">
      <c r="A4897" s="3" t="s">
        <v>5007</v>
      </c>
      <c r="B4897" s="3" t="s">
        <v>72</v>
      </c>
    </row>
    <row r="4898" spans="1:2" x14ac:dyDescent="0.25">
      <c r="A4898" s="3" t="s">
        <v>5008</v>
      </c>
      <c r="B4898" s="3" t="s">
        <v>72</v>
      </c>
    </row>
    <row r="4899" spans="1:2" x14ac:dyDescent="0.25">
      <c r="A4899" s="3" t="s">
        <v>5009</v>
      </c>
      <c r="B4899" s="3" t="s">
        <v>72</v>
      </c>
    </row>
    <row r="4900" spans="1:2" x14ac:dyDescent="0.25">
      <c r="A4900" s="3" t="s">
        <v>5010</v>
      </c>
      <c r="B4900" s="3" t="s">
        <v>72</v>
      </c>
    </row>
    <row r="4901" spans="1:2" x14ac:dyDescent="0.25">
      <c r="A4901" s="3" t="s">
        <v>5011</v>
      </c>
      <c r="B4901" s="3" t="s">
        <v>72</v>
      </c>
    </row>
    <row r="4902" spans="1:2" x14ac:dyDescent="0.25">
      <c r="A4902" s="3" t="s">
        <v>5012</v>
      </c>
      <c r="B4902" s="3" t="s">
        <v>72</v>
      </c>
    </row>
    <row r="4903" spans="1:2" x14ac:dyDescent="0.25">
      <c r="A4903" s="3" t="s">
        <v>5013</v>
      </c>
      <c r="B4903" s="3" t="s">
        <v>72</v>
      </c>
    </row>
    <row r="4904" spans="1:2" x14ac:dyDescent="0.25">
      <c r="A4904" s="3" t="s">
        <v>5014</v>
      </c>
      <c r="B4904" s="3" t="s">
        <v>72</v>
      </c>
    </row>
    <row r="4905" spans="1:2" x14ac:dyDescent="0.25">
      <c r="A4905" s="3" t="s">
        <v>5015</v>
      </c>
      <c r="B4905" s="3" t="s">
        <v>72</v>
      </c>
    </row>
    <row r="4906" spans="1:2" x14ac:dyDescent="0.25">
      <c r="A4906" s="3" t="s">
        <v>5016</v>
      </c>
      <c r="B4906" s="3" t="s">
        <v>72</v>
      </c>
    </row>
    <row r="4907" spans="1:2" x14ac:dyDescent="0.25">
      <c r="A4907" s="3" t="s">
        <v>5017</v>
      </c>
      <c r="B4907" s="3" t="s">
        <v>72</v>
      </c>
    </row>
    <row r="4908" spans="1:2" x14ac:dyDescent="0.25">
      <c r="A4908" s="3" t="s">
        <v>5018</v>
      </c>
      <c r="B4908" s="3" t="s">
        <v>72</v>
      </c>
    </row>
    <row r="4909" spans="1:2" x14ac:dyDescent="0.25">
      <c r="A4909" s="3" t="s">
        <v>5019</v>
      </c>
      <c r="B4909" s="3" t="s">
        <v>72</v>
      </c>
    </row>
    <row r="4910" spans="1:2" x14ac:dyDescent="0.25">
      <c r="A4910" s="3" t="s">
        <v>5020</v>
      </c>
      <c r="B4910" s="3" t="s">
        <v>72</v>
      </c>
    </row>
    <row r="4911" spans="1:2" x14ac:dyDescent="0.25">
      <c r="A4911" s="3" t="s">
        <v>5021</v>
      </c>
      <c r="B4911" s="3" t="s">
        <v>72</v>
      </c>
    </row>
    <row r="4912" spans="1:2" x14ac:dyDescent="0.25">
      <c r="A4912" s="3" t="s">
        <v>5022</v>
      </c>
      <c r="B4912" s="3" t="s">
        <v>72</v>
      </c>
    </row>
    <row r="4913" spans="1:2" x14ac:dyDescent="0.25">
      <c r="A4913" s="3" t="s">
        <v>5023</v>
      </c>
      <c r="B4913" s="3" t="s">
        <v>72</v>
      </c>
    </row>
    <row r="4914" spans="1:2" x14ac:dyDescent="0.25">
      <c r="A4914" s="3" t="s">
        <v>5024</v>
      </c>
      <c r="B4914" s="3" t="s">
        <v>72</v>
      </c>
    </row>
    <row r="4915" spans="1:2" x14ac:dyDescent="0.25">
      <c r="A4915" s="3" t="s">
        <v>5025</v>
      </c>
      <c r="B4915" s="3" t="s">
        <v>72</v>
      </c>
    </row>
    <row r="4916" spans="1:2" x14ac:dyDescent="0.25">
      <c r="A4916" s="3" t="s">
        <v>5026</v>
      </c>
      <c r="B4916" s="3" t="s">
        <v>72</v>
      </c>
    </row>
    <row r="4917" spans="1:2" x14ac:dyDescent="0.25">
      <c r="A4917" s="3" t="s">
        <v>5027</v>
      </c>
      <c r="B4917" s="3" t="s">
        <v>72</v>
      </c>
    </row>
    <row r="4918" spans="1:2" x14ac:dyDescent="0.25">
      <c r="A4918" s="3" t="s">
        <v>5028</v>
      </c>
      <c r="B4918" s="3" t="s">
        <v>72</v>
      </c>
    </row>
    <row r="4919" spans="1:2" x14ac:dyDescent="0.25">
      <c r="A4919" s="3" t="s">
        <v>5029</v>
      </c>
      <c r="B4919" s="3" t="s">
        <v>72</v>
      </c>
    </row>
    <row r="4920" spans="1:2" x14ac:dyDescent="0.25">
      <c r="A4920" s="3" t="s">
        <v>5030</v>
      </c>
      <c r="B4920" s="3" t="s">
        <v>72</v>
      </c>
    </row>
    <row r="4921" spans="1:2" x14ac:dyDescent="0.25">
      <c r="A4921" s="3" t="s">
        <v>5031</v>
      </c>
      <c r="B4921" s="3" t="s">
        <v>72</v>
      </c>
    </row>
    <row r="4922" spans="1:2" x14ac:dyDescent="0.25">
      <c r="A4922" s="3" t="s">
        <v>5032</v>
      </c>
      <c r="B4922" s="3" t="s">
        <v>72</v>
      </c>
    </row>
    <row r="4923" spans="1:2" x14ac:dyDescent="0.25">
      <c r="A4923" s="3" t="s">
        <v>5033</v>
      </c>
      <c r="B4923" s="3" t="s">
        <v>74</v>
      </c>
    </row>
    <row r="4924" spans="1:2" x14ac:dyDescent="0.25">
      <c r="A4924" s="3" t="s">
        <v>5034</v>
      </c>
      <c r="B4924" s="3" t="s">
        <v>27</v>
      </c>
    </row>
    <row r="4925" spans="1:2" x14ac:dyDescent="0.25">
      <c r="A4925" s="3" t="s">
        <v>5035</v>
      </c>
      <c r="B4925" s="3" t="s">
        <v>75</v>
      </c>
    </row>
    <row r="4926" spans="1:2" x14ac:dyDescent="0.25">
      <c r="A4926" s="3" t="s">
        <v>5036</v>
      </c>
      <c r="B4926" s="3" t="s">
        <v>75</v>
      </c>
    </row>
    <row r="4927" spans="1:2" x14ac:dyDescent="0.25">
      <c r="A4927" s="3" t="s">
        <v>5037</v>
      </c>
      <c r="B4927" s="3" t="s">
        <v>75</v>
      </c>
    </row>
    <row r="4928" spans="1:2" x14ac:dyDescent="0.25">
      <c r="A4928" s="3" t="s">
        <v>5038</v>
      </c>
      <c r="B4928" s="3" t="s">
        <v>76</v>
      </c>
    </row>
    <row r="4929" spans="1:2" x14ac:dyDescent="0.25">
      <c r="A4929" s="3" t="s">
        <v>5039</v>
      </c>
      <c r="B4929" s="3" t="s">
        <v>76</v>
      </c>
    </row>
    <row r="4930" spans="1:2" x14ac:dyDescent="0.25">
      <c r="A4930" s="3" t="s">
        <v>5040</v>
      </c>
      <c r="B4930" s="3" t="s">
        <v>76</v>
      </c>
    </row>
    <row r="4931" spans="1:2" x14ac:dyDescent="0.25">
      <c r="A4931" s="3" t="s">
        <v>5041</v>
      </c>
      <c r="B4931" s="3" t="s">
        <v>76</v>
      </c>
    </row>
    <row r="4932" spans="1:2" x14ac:dyDescent="0.25">
      <c r="A4932" s="3" t="s">
        <v>5042</v>
      </c>
      <c r="B4932" s="3" t="s">
        <v>76</v>
      </c>
    </row>
    <row r="4933" spans="1:2" x14ac:dyDescent="0.25">
      <c r="A4933" s="3" t="s">
        <v>5043</v>
      </c>
      <c r="B4933" s="3" t="s">
        <v>76</v>
      </c>
    </row>
    <row r="4934" spans="1:2" x14ac:dyDescent="0.25">
      <c r="A4934" s="3" t="s">
        <v>5044</v>
      </c>
      <c r="B4934" s="3" t="s">
        <v>76</v>
      </c>
    </row>
    <row r="4935" spans="1:2" x14ac:dyDescent="0.25">
      <c r="A4935" s="3" t="s">
        <v>5045</v>
      </c>
      <c r="B4935" s="3" t="s">
        <v>28</v>
      </c>
    </row>
    <row r="4936" spans="1:2" x14ac:dyDescent="0.25">
      <c r="A4936" s="3" t="s">
        <v>5046</v>
      </c>
      <c r="B4936" s="3" t="s">
        <v>78</v>
      </c>
    </row>
    <row r="4937" spans="1:2" x14ac:dyDescent="0.25">
      <c r="A4937" s="3" t="s">
        <v>5047</v>
      </c>
      <c r="B4937" s="3" t="s">
        <v>24</v>
      </c>
    </row>
    <row r="4938" spans="1:2" x14ac:dyDescent="0.25">
      <c r="A4938" s="3" t="s">
        <v>5048</v>
      </c>
      <c r="B4938" s="3" t="s">
        <v>24</v>
      </c>
    </row>
    <row r="4939" spans="1:2" x14ac:dyDescent="0.25">
      <c r="A4939" s="3" t="s">
        <v>5049</v>
      </c>
      <c r="B4939" s="3" t="s">
        <v>24</v>
      </c>
    </row>
    <row r="4940" spans="1:2" x14ac:dyDescent="0.25">
      <c r="A4940" s="3" t="s">
        <v>5050</v>
      </c>
      <c r="B4940" s="3" t="s">
        <v>24</v>
      </c>
    </row>
    <row r="4941" spans="1:2" x14ac:dyDescent="0.25">
      <c r="A4941" s="3" t="s">
        <v>5051</v>
      </c>
      <c r="B4941" s="3" t="s">
        <v>24</v>
      </c>
    </row>
    <row r="4942" spans="1:2" x14ac:dyDescent="0.25">
      <c r="A4942" s="3" t="s">
        <v>5052</v>
      </c>
      <c r="B4942" s="3" t="s">
        <v>24</v>
      </c>
    </row>
    <row r="4943" spans="1:2" x14ac:dyDescent="0.25">
      <c r="A4943" s="3" t="s">
        <v>5053</v>
      </c>
      <c r="B4943" s="3" t="s">
        <v>5</v>
      </c>
    </row>
    <row r="4944" spans="1:2" x14ac:dyDescent="0.25">
      <c r="A4944" s="3" t="s">
        <v>5054</v>
      </c>
      <c r="B4944" s="3" t="s">
        <v>5</v>
      </c>
    </row>
    <row r="4945" spans="1:2" x14ac:dyDescent="0.25">
      <c r="A4945" s="3" t="s">
        <v>5055</v>
      </c>
      <c r="B4945" s="3" t="s">
        <v>5</v>
      </c>
    </row>
    <row r="4946" spans="1:2" x14ac:dyDescent="0.25">
      <c r="A4946" s="3" t="s">
        <v>5056</v>
      </c>
      <c r="B4946" s="3" t="s">
        <v>5</v>
      </c>
    </row>
    <row r="4947" spans="1:2" x14ac:dyDescent="0.25">
      <c r="A4947" s="3" t="s">
        <v>5057</v>
      </c>
      <c r="B4947" s="3" t="s">
        <v>5</v>
      </c>
    </row>
    <row r="4948" spans="1:2" x14ac:dyDescent="0.25">
      <c r="A4948" s="3" t="s">
        <v>5058</v>
      </c>
      <c r="B4948" s="3" t="s">
        <v>29</v>
      </c>
    </row>
    <row r="4949" spans="1:2" x14ac:dyDescent="0.25">
      <c r="A4949" s="3" t="s">
        <v>5059</v>
      </c>
      <c r="B4949" s="3" t="s">
        <v>29</v>
      </c>
    </row>
    <row r="4950" spans="1:2" x14ac:dyDescent="0.25">
      <c r="A4950" s="3" t="s">
        <v>5060</v>
      </c>
      <c r="B4950" s="3" t="s">
        <v>29</v>
      </c>
    </row>
    <row r="4951" spans="1:2" x14ac:dyDescent="0.25">
      <c r="A4951" s="3" t="s">
        <v>5061</v>
      </c>
      <c r="B4951" s="3" t="s">
        <v>29</v>
      </c>
    </row>
    <row r="4952" spans="1:2" x14ac:dyDescent="0.25">
      <c r="A4952" s="3" t="s">
        <v>5062</v>
      </c>
      <c r="B4952" s="3" t="s">
        <v>30</v>
      </c>
    </row>
    <row r="4953" spans="1:2" x14ac:dyDescent="0.25">
      <c r="A4953" s="3" t="s">
        <v>5063</v>
      </c>
      <c r="B4953" s="3" t="s">
        <v>30</v>
      </c>
    </row>
    <row r="4954" spans="1:2" x14ac:dyDescent="0.25">
      <c r="A4954" s="3" t="s">
        <v>5064</v>
      </c>
      <c r="B4954" s="3" t="s">
        <v>2</v>
      </c>
    </row>
    <row r="4955" spans="1:2" x14ac:dyDescent="0.25">
      <c r="A4955" s="3" t="s">
        <v>5065</v>
      </c>
      <c r="B4955" s="3" t="s">
        <v>2</v>
      </c>
    </row>
    <row r="4956" spans="1:2" x14ac:dyDescent="0.25">
      <c r="A4956" s="3" t="s">
        <v>5066</v>
      </c>
      <c r="B4956" s="3" t="s">
        <v>26</v>
      </c>
    </row>
    <row r="4957" spans="1:2" x14ac:dyDescent="0.25">
      <c r="A4957" s="3" t="s">
        <v>5067</v>
      </c>
      <c r="B4957" s="3" t="s">
        <v>26</v>
      </c>
    </row>
    <row r="4958" spans="1:2" x14ac:dyDescent="0.25">
      <c r="A4958" s="3" t="s">
        <v>5068</v>
      </c>
      <c r="B4958" s="3" t="s">
        <v>32</v>
      </c>
    </row>
    <row r="4959" spans="1:2" x14ac:dyDescent="0.25">
      <c r="A4959" s="3" t="s">
        <v>5069</v>
      </c>
      <c r="B4959" s="3" t="s">
        <v>32</v>
      </c>
    </row>
    <row r="4960" spans="1:2" x14ac:dyDescent="0.25">
      <c r="A4960" s="3" t="s">
        <v>5070</v>
      </c>
      <c r="B4960" s="3" t="s">
        <v>73</v>
      </c>
    </row>
    <row r="4961" spans="1:2" x14ac:dyDescent="0.25">
      <c r="A4961" s="3" t="s">
        <v>5071</v>
      </c>
      <c r="B4961" s="3" t="s">
        <v>73</v>
      </c>
    </row>
    <row r="4962" spans="1:2" x14ac:dyDescent="0.25">
      <c r="A4962" s="3" t="s">
        <v>5072</v>
      </c>
      <c r="B4962" s="3" t="s">
        <v>73</v>
      </c>
    </row>
    <row r="4963" spans="1:2" x14ac:dyDescent="0.25">
      <c r="A4963" s="3" t="s">
        <v>5073</v>
      </c>
      <c r="B4963" s="3" t="s">
        <v>73</v>
      </c>
    </row>
    <row r="4964" spans="1:2" x14ac:dyDescent="0.25">
      <c r="A4964" s="3" t="s">
        <v>5074</v>
      </c>
      <c r="B4964" s="3" t="s">
        <v>73</v>
      </c>
    </row>
    <row r="4965" spans="1:2" x14ac:dyDescent="0.25">
      <c r="A4965" s="3" t="s">
        <v>5075</v>
      </c>
      <c r="B4965" s="3" t="s">
        <v>7</v>
      </c>
    </row>
    <row r="4966" spans="1:2" x14ac:dyDescent="0.25">
      <c r="A4966" s="3" t="s">
        <v>5076</v>
      </c>
      <c r="B4966" s="3" t="s">
        <v>7</v>
      </c>
    </row>
    <row r="4967" spans="1:2" x14ac:dyDescent="0.25">
      <c r="A4967" s="3" t="s">
        <v>5077</v>
      </c>
      <c r="B4967" s="3" t="s">
        <v>7</v>
      </c>
    </row>
    <row r="4968" spans="1:2" x14ac:dyDescent="0.25">
      <c r="A4968" s="3" t="s">
        <v>5078</v>
      </c>
      <c r="B4968" s="3" t="s">
        <v>7</v>
      </c>
    </row>
    <row r="4969" spans="1:2" x14ac:dyDescent="0.25">
      <c r="A4969" s="3" t="s">
        <v>5079</v>
      </c>
      <c r="B4969" s="3" t="s">
        <v>7</v>
      </c>
    </row>
    <row r="4970" spans="1:2" x14ac:dyDescent="0.25">
      <c r="A4970" s="3" t="s">
        <v>5080</v>
      </c>
      <c r="B4970" s="3" t="s">
        <v>7</v>
      </c>
    </row>
    <row r="4971" spans="1:2" x14ac:dyDescent="0.25">
      <c r="A4971" s="3" t="s">
        <v>5081</v>
      </c>
      <c r="B4971" s="3" t="s">
        <v>7</v>
      </c>
    </row>
    <row r="4972" spans="1:2" x14ac:dyDescent="0.25">
      <c r="A4972" s="3" t="s">
        <v>5082</v>
      </c>
      <c r="B4972" s="3" t="s">
        <v>7</v>
      </c>
    </row>
    <row r="4973" spans="1:2" x14ac:dyDescent="0.25">
      <c r="A4973" s="3" t="s">
        <v>5083</v>
      </c>
      <c r="B4973" s="3" t="s">
        <v>7</v>
      </c>
    </row>
    <row r="4974" spans="1:2" x14ac:dyDescent="0.25">
      <c r="A4974" s="3" t="s">
        <v>5084</v>
      </c>
      <c r="B4974" s="3" t="s">
        <v>7</v>
      </c>
    </row>
    <row r="4975" spans="1:2" x14ac:dyDescent="0.25">
      <c r="A4975" s="3" t="s">
        <v>5085</v>
      </c>
      <c r="B4975" s="3" t="s">
        <v>7</v>
      </c>
    </row>
    <row r="4976" spans="1:2" x14ac:dyDescent="0.25">
      <c r="A4976" s="3" t="s">
        <v>5086</v>
      </c>
      <c r="B4976" s="3" t="s">
        <v>7</v>
      </c>
    </row>
    <row r="4977" spans="1:2" x14ac:dyDescent="0.25">
      <c r="A4977" s="3" t="s">
        <v>5087</v>
      </c>
      <c r="B4977" s="3" t="s">
        <v>7</v>
      </c>
    </row>
    <row r="4978" spans="1:2" x14ac:dyDescent="0.25">
      <c r="A4978" s="3" t="s">
        <v>5088</v>
      </c>
      <c r="B4978" s="3" t="s">
        <v>7</v>
      </c>
    </row>
    <row r="4979" spans="1:2" x14ac:dyDescent="0.25">
      <c r="A4979" s="3" t="s">
        <v>5089</v>
      </c>
      <c r="B4979" s="3" t="s">
        <v>7</v>
      </c>
    </row>
    <row r="4980" spans="1:2" x14ac:dyDescent="0.25">
      <c r="A4980" s="3" t="s">
        <v>5090</v>
      </c>
      <c r="B4980" s="3" t="s">
        <v>7</v>
      </c>
    </row>
    <row r="4981" spans="1:2" x14ac:dyDescent="0.25">
      <c r="A4981" s="3" t="s">
        <v>5091</v>
      </c>
      <c r="B4981" s="3" t="s">
        <v>7</v>
      </c>
    </row>
    <row r="4982" spans="1:2" x14ac:dyDescent="0.25">
      <c r="A4982" s="3" t="s">
        <v>5092</v>
      </c>
      <c r="B4982" s="3" t="s">
        <v>7</v>
      </c>
    </row>
    <row r="4983" spans="1:2" x14ac:dyDescent="0.25">
      <c r="A4983" s="3" t="s">
        <v>5093</v>
      </c>
      <c r="B4983" s="3" t="s">
        <v>7</v>
      </c>
    </row>
    <row r="4984" spans="1:2" x14ac:dyDescent="0.25">
      <c r="A4984" s="3" t="s">
        <v>5094</v>
      </c>
      <c r="B4984" s="3" t="s">
        <v>7</v>
      </c>
    </row>
    <row r="4985" spans="1:2" x14ac:dyDescent="0.25">
      <c r="A4985" s="3" t="s">
        <v>5095</v>
      </c>
      <c r="B4985" s="3" t="s">
        <v>7</v>
      </c>
    </row>
    <row r="4986" spans="1:2" x14ac:dyDescent="0.25">
      <c r="A4986" s="3" t="s">
        <v>5096</v>
      </c>
      <c r="B4986" s="3" t="s">
        <v>7</v>
      </c>
    </row>
    <row r="4987" spans="1:2" x14ac:dyDescent="0.25">
      <c r="A4987" s="3" t="s">
        <v>5097</v>
      </c>
      <c r="B4987" s="3" t="s">
        <v>7</v>
      </c>
    </row>
    <row r="4988" spans="1:2" x14ac:dyDescent="0.25">
      <c r="A4988" s="3" t="s">
        <v>5098</v>
      </c>
      <c r="B4988" s="3" t="s">
        <v>7</v>
      </c>
    </row>
    <row r="4989" spans="1:2" x14ac:dyDescent="0.25">
      <c r="A4989" s="3" t="s">
        <v>5099</v>
      </c>
      <c r="B4989" s="3" t="s">
        <v>7</v>
      </c>
    </row>
    <row r="4990" spans="1:2" x14ac:dyDescent="0.25">
      <c r="A4990" s="3" t="s">
        <v>5100</v>
      </c>
      <c r="B4990" s="3" t="s">
        <v>7</v>
      </c>
    </row>
    <row r="4991" spans="1:2" x14ac:dyDescent="0.25">
      <c r="A4991" s="3" t="s">
        <v>5101</v>
      </c>
      <c r="B4991" s="3" t="s">
        <v>7</v>
      </c>
    </row>
    <row r="4992" spans="1:2" x14ac:dyDescent="0.25">
      <c r="A4992" s="3" t="s">
        <v>5102</v>
      </c>
      <c r="B4992" s="3" t="s">
        <v>7</v>
      </c>
    </row>
    <row r="4993" spans="1:2" x14ac:dyDescent="0.25">
      <c r="A4993" s="3" t="s">
        <v>5103</v>
      </c>
      <c r="B4993" s="3" t="s">
        <v>7</v>
      </c>
    </row>
    <row r="4994" spans="1:2" x14ac:dyDescent="0.25">
      <c r="A4994" s="3" t="s">
        <v>5104</v>
      </c>
      <c r="B4994" s="3" t="s">
        <v>7</v>
      </c>
    </row>
    <row r="4995" spans="1:2" x14ac:dyDescent="0.25">
      <c r="A4995" s="3" t="s">
        <v>5105</v>
      </c>
      <c r="B4995" s="3" t="s">
        <v>7</v>
      </c>
    </row>
    <row r="4996" spans="1:2" x14ac:dyDescent="0.25">
      <c r="A4996" s="3" t="s">
        <v>5106</v>
      </c>
      <c r="B4996" s="3" t="s">
        <v>7</v>
      </c>
    </row>
    <row r="4997" spans="1:2" x14ac:dyDescent="0.25">
      <c r="A4997" s="3" t="s">
        <v>5107</v>
      </c>
      <c r="B4997" s="3" t="s">
        <v>7</v>
      </c>
    </row>
    <row r="4998" spans="1:2" x14ac:dyDescent="0.25">
      <c r="A4998" s="3" t="s">
        <v>5108</v>
      </c>
      <c r="B4998" s="3" t="s">
        <v>7</v>
      </c>
    </row>
    <row r="4999" spans="1:2" x14ac:dyDescent="0.25">
      <c r="A4999" s="3" t="s">
        <v>5109</v>
      </c>
      <c r="B4999" s="3" t="s">
        <v>7</v>
      </c>
    </row>
    <row r="5000" spans="1:2" x14ac:dyDescent="0.25">
      <c r="A5000" s="3" t="s">
        <v>5110</v>
      </c>
      <c r="B5000" s="3" t="s">
        <v>7</v>
      </c>
    </row>
    <row r="5001" spans="1:2" x14ac:dyDescent="0.25">
      <c r="A5001" s="3" t="s">
        <v>5111</v>
      </c>
      <c r="B5001" s="3" t="s">
        <v>7</v>
      </c>
    </row>
    <row r="5002" spans="1:2" x14ac:dyDescent="0.25">
      <c r="A5002" s="3" t="s">
        <v>5112</v>
      </c>
      <c r="B5002" s="3" t="s">
        <v>7</v>
      </c>
    </row>
    <row r="5003" spans="1:2" x14ac:dyDescent="0.25">
      <c r="A5003" s="3" t="s">
        <v>5113</v>
      </c>
      <c r="B5003" s="3" t="s">
        <v>7</v>
      </c>
    </row>
    <row r="5004" spans="1:2" x14ac:dyDescent="0.25">
      <c r="A5004" s="3" t="s">
        <v>5114</v>
      </c>
      <c r="B5004" s="3" t="s">
        <v>7</v>
      </c>
    </row>
    <row r="5005" spans="1:2" x14ac:dyDescent="0.25">
      <c r="A5005" s="3" t="s">
        <v>5115</v>
      </c>
      <c r="B5005" s="3" t="s">
        <v>7</v>
      </c>
    </row>
    <row r="5006" spans="1:2" x14ac:dyDescent="0.25">
      <c r="A5006" s="3" t="s">
        <v>5116</v>
      </c>
      <c r="B5006" s="3" t="s">
        <v>7</v>
      </c>
    </row>
    <row r="5007" spans="1:2" x14ac:dyDescent="0.25">
      <c r="A5007" s="3" t="s">
        <v>5117</v>
      </c>
      <c r="B5007" s="3" t="s">
        <v>7</v>
      </c>
    </row>
    <row r="5008" spans="1:2" x14ac:dyDescent="0.25">
      <c r="A5008" s="3" t="s">
        <v>5118</v>
      </c>
      <c r="B5008" s="3" t="s">
        <v>7</v>
      </c>
    </row>
    <row r="5009" spans="1:2" x14ac:dyDescent="0.25">
      <c r="A5009" s="3" t="s">
        <v>5119</v>
      </c>
      <c r="B5009" s="3" t="s">
        <v>7</v>
      </c>
    </row>
    <row r="5010" spans="1:2" x14ac:dyDescent="0.25">
      <c r="A5010" s="3" t="s">
        <v>5120</v>
      </c>
      <c r="B5010" s="3" t="s">
        <v>7</v>
      </c>
    </row>
    <row r="5011" spans="1:2" x14ac:dyDescent="0.25">
      <c r="A5011" s="3" t="s">
        <v>5121</v>
      </c>
      <c r="B5011" s="3" t="s">
        <v>7</v>
      </c>
    </row>
    <row r="5012" spans="1:2" x14ac:dyDescent="0.25">
      <c r="A5012" s="3" t="s">
        <v>5122</v>
      </c>
      <c r="B5012" s="3" t="s">
        <v>7</v>
      </c>
    </row>
    <row r="5013" spans="1:2" x14ac:dyDescent="0.25">
      <c r="A5013" s="3" t="s">
        <v>5123</v>
      </c>
      <c r="B5013" s="3" t="s">
        <v>7</v>
      </c>
    </row>
    <row r="5014" spans="1:2" x14ac:dyDescent="0.25">
      <c r="A5014" s="3" t="s">
        <v>5124</v>
      </c>
      <c r="B5014" s="3" t="s">
        <v>7</v>
      </c>
    </row>
    <row r="5015" spans="1:2" x14ac:dyDescent="0.25">
      <c r="A5015" s="3" t="s">
        <v>5125</v>
      </c>
      <c r="B5015" s="3" t="s">
        <v>7</v>
      </c>
    </row>
    <row r="5016" spans="1:2" x14ac:dyDescent="0.25">
      <c r="A5016" s="3" t="s">
        <v>5126</v>
      </c>
      <c r="B5016" s="3" t="s">
        <v>7</v>
      </c>
    </row>
    <row r="5017" spans="1:2" x14ac:dyDescent="0.25">
      <c r="A5017" s="3" t="s">
        <v>5127</v>
      </c>
      <c r="B5017" s="3" t="s">
        <v>7</v>
      </c>
    </row>
    <row r="5018" spans="1:2" x14ac:dyDescent="0.25">
      <c r="A5018" s="3" t="s">
        <v>5128</v>
      </c>
      <c r="B5018" s="3" t="s">
        <v>7</v>
      </c>
    </row>
    <row r="5019" spans="1:2" x14ac:dyDescent="0.25">
      <c r="A5019" s="3" t="s">
        <v>5129</v>
      </c>
      <c r="B5019" s="3" t="s">
        <v>7</v>
      </c>
    </row>
    <row r="5020" spans="1:2" x14ac:dyDescent="0.25">
      <c r="A5020" s="3" t="s">
        <v>5130</v>
      </c>
      <c r="B5020" s="3" t="s">
        <v>7</v>
      </c>
    </row>
    <row r="5021" spans="1:2" x14ac:dyDescent="0.25">
      <c r="A5021" s="3" t="s">
        <v>5131</v>
      </c>
      <c r="B5021" s="3" t="s">
        <v>7</v>
      </c>
    </row>
    <row r="5022" spans="1:2" x14ac:dyDescent="0.25">
      <c r="A5022" s="3" t="s">
        <v>5132</v>
      </c>
      <c r="B5022" s="3" t="s">
        <v>7</v>
      </c>
    </row>
    <row r="5023" spans="1:2" x14ac:dyDescent="0.25">
      <c r="A5023" s="3" t="s">
        <v>5133</v>
      </c>
      <c r="B5023" s="3" t="s">
        <v>7</v>
      </c>
    </row>
    <row r="5024" spans="1:2" x14ac:dyDescent="0.25">
      <c r="A5024" s="3" t="s">
        <v>5134</v>
      </c>
      <c r="B5024" s="3" t="s">
        <v>7</v>
      </c>
    </row>
    <row r="5025" spans="1:2" x14ac:dyDescent="0.25">
      <c r="A5025" s="3" t="s">
        <v>5135</v>
      </c>
      <c r="B5025" s="3" t="s">
        <v>7</v>
      </c>
    </row>
    <row r="5026" spans="1:2" x14ac:dyDescent="0.25">
      <c r="A5026" s="3" t="s">
        <v>5136</v>
      </c>
      <c r="B5026" s="3" t="s">
        <v>7</v>
      </c>
    </row>
    <row r="5027" spans="1:2" x14ac:dyDescent="0.25">
      <c r="A5027" s="3" t="s">
        <v>5137</v>
      </c>
      <c r="B5027" s="3" t="s">
        <v>7</v>
      </c>
    </row>
    <row r="5028" spans="1:2" x14ac:dyDescent="0.25">
      <c r="A5028" s="3" t="s">
        <v>5138</v>
      </c>
      <c r="B5028" s="3" t="s">
        <v>7</v>
      </c>
    </row>
    <row r="5029" spans="1:2" x14ac:dyDescent="0.25">
      <c r="A5029" s="3" t="s">
        <v>5139</v>
      </c>
      <c r="B5029" s="3" t="s">
        <v>7</v>
      </c>
    </row>
    <row r="5030" spans="1:2" x14ac:dyDescent="0.25">
      <c r="A5030" s="3" t="s">
        <v>5140</v>
      </c>
      <c r="B5030" s="3" t="s">
        <v>7</v>
      </c>
    </row>
    <row r="5031" spans="1:2" x14ac:dyDescent="0.25">
      <c r="A5031" s="3" t="s">
        <v>5141</v>
      </c>
      <c r="B5031" s="3" t="s">
        <v>7</v>
      </c>
    </row>
    <row r="5032" spans="1:2" x14ac:dyDescent="0.25">
      <c r="A5032" s="3" t="s">
        <v>5142</v>
      </c>
      <c r="B5032" s="3" t="s">
        <v>7</v>
      </c>
    </row>
    <row r="5033" spans="1:2" x14ac:dyDescent="0.25">
      <c r="A5033" s="3" t="s">
        <v>5143</v>
      </c>
      <c r="B5033" s="3" t="s">
        <v>7</v>
      </c>
    </row>
    <row r="5034" spans="1:2" x14ac:dyDescent="0.25">
      <c r="A5034" s="3" t="s">
        <v>5144</v>
      </c>
      <c r="B5034" s="3" t="s">
        <v>7</v>
      </c>
    </row>
    <row r="5035" spans="1:2" x14ac:dyDescent="0.25">
      <c r="A5035" s="3" t="s">
        <v>5145</v>
      </c>
      <c r="B5035" s="3" t="s">
        <v>7</v>
      </c>
    </row>
    <row r="5036" spans="1:2" x14ac:dyDescent="0.25">
      <c r="A5036" s="3" t="s">
        <v>5146</v>
      </c>
      <c r="B5036" s="3" t="s">
        <v>7</v>
      </c>
    </row>
    <row r="5037" spans="1:2" x14ac:dyDescent="0.25">
      <c r="A5037" s="3" t="s">
        <v>5147</v>
      </c>
      <c r="B5037" s="3" t="s">
        <v>7</v>
      </c>
    </row>
    <row r="5038" spans="1:2" x14ac:dyDescent="0.25">
      <c r="A5038" s="3" t="s">
        <v>5148</v>
      </c>
      <c r="B5038" s="3" t="s">
        <v>7</v>
      </c>
    </row>
    <row r="5039" spans="1:2" x14ac:dyDescent="0.25">
      <c r="A5039" s="3" t="s">
        <v>5149</v>
      </c>
      <c r="B5039" s="3" t="s">
        <v>7</v>
      </c>
    </row>
    <row r="5040" spans="1:2" x14ac:dyDescent="0.25">
      <c r="A5040" s="3" t="s">
        <v>5150</v>
      </c>
      <c r="B5040" s="3" t="s">
        <v>7</v>
      </c>
    </row>
    <row r="5041" spans="1:2" x14ac:dyDescent="0.25">
      <c r="A5041" s="3" t="s">
        <v>5151</v>
      </c>
      <c r="B5041" s="3" t="s">
        <v>7</v>
      </c>
    </row>
    <row r="5042" spans="1:2" x14ac:dyDescent="0.25">
      <c r="A5042" s="3" t="s">
        <v>5152</v>
      </c>
      <c r="B5042" s="3" t="s">
        <v>7</v>
      </c>
    </row>
    <row r="5043" spans="1:2" x14ac:dyDescent="0.25">
      <c r="A5043" s="3" t="s">
        <v>5153</v>
      </c>
      <c r="B5043" s="3" t="s">
        <v>7</v>
      </c>
    </row>
    <row r="5044" spans="1:2" x14ac:dyDescent="0.25">
      <c r="A5044" s="3" t="s">
        <v>5154</v>
      </c>
      <c r="B5044" s="3" t="s">
        <v>7</v>
      </c>
    </row>
    <row r="5045" spans="1:2" x14ac:dyDescent="0.25">
      <c r="A5045" s="3" t="s">
        <v>5155</v>
      </c>
      <c r="B5045" s="3" t="s">
        <v>7</v>
      </c>
    </row>
    <row r="5046" spans="1:2" x14ac:dyDescent="0.25">
      <c r="A5046" s="3" t="s">
        <v>5156</v>
      </c>
      <c r="B5046" s="3" t="s">
        <v>7</v>
      </c>
    </row>
    <row r="5047" spans="1:2" x14ac:dyDescent="0.25">
      <c r="A5047" s="3" t="s">
        <v>5157</v>
      </c>
      <c r="B5047" s="3" t="s">
        <v>7</v>
      </c>
    </row>
    <row r="5048" spans="1:2" x14ac:dyDescent="0.25">
      <c r="A5048" s="3" t="s">
        <v>5158</v>
      </c>
      <c r="B5048" s="3" t="s">
        <v>7</v>
      </c>
    </row>
    <row r="5049" spans="1:2" x14ac:dyDescent="0.25">
      <c r="A5049" s="3" t="s">
        <v>5159</v>
      </c>
      <c r="B5049" s="3" t="s">
        <v>7</v>
      </c>
    </row>
    <row r="5050" spans="1:2" x14ac:dyDescent="0.25">
      <c r="A5050" s="3" t="s">
        <v>5160</v>
      </c>
      <c r="B5050" s="3" t="s">
        <v>7</v>
      </c>
    </row>
    <row r="5051" spans="1:2" x14ac:dyDescent="0.25">
      <c r="A5051" s="3" t="s">
        <v>5161</v>
      </c>
      <c r="B5051" s="3" t="s">
        <v>7</v>
      </c>
    </row>
    <row r="5052" spans="1:2" x14ac:dyDescent="0.25">
      <c r="A5052" s="3" t="s">
        <v>5162</v>
      </c>
      <c r="B5052" s="3" t="s">
        <v>7</v>
      </c>
    </row>
    <row r="5053" spans="1:2" x14ac:dyDescent="0.25">
      <c r="A5053" s="3" t="s">
        <v>5163</v>
      </c>
      <c r="B5053" s="3" t="s">
        <v>7</v>
      </c>
    </row>
    <row r="5054" spans="1:2" x14ac:dyDescent="0.25">
      <c r="A5054" s="3" t="s">
        <v>5164</v>
      </c>
      <c r="B5054" s="3" t="s">
        <v>7</v>
      </c>
    </row>
    <row r="5055" spans="1:2" x14ac:dyDescent="0.25">
      <c r="A5055" s="3" t="s">
        <v>5165</v>
      </c>
      <c r="B5055" s="3" t="s">
        <v>7</v>
      </c>
    </row>
    <row r="5056" spans="1:2" x14ac:dyDescent="0.25">
      <c r="A5056" s="3" t="s">
        <v>5166</v>
      </c>
      <c r="B5056" s="3" t="s">
        <v>7</v>
      </c>
    </row>
    <row r="5057" spans="1:2" x14ac:dyDescent="0.25">
      <c r="A5057" s="3" t="s">
        <v>5167</v>
      </c>
      <c r="B5057" s="3" t="s">
        <v>7</v>
      </c>
    </row>
    <row r="5058" spans="1:2" x14ac:dyDescent="0.25">
      <c r="A5058" s="3" t="s">
        <v>5168</v>
      </c>
      <c r="B5058" s="3" t="s">
        <v>7</v>
      </c>
    </row>
    <row r="5059" spans="1:2" x14ac:dyDescent="0.25">
      <c r="A5059" s="3" t="s">
        <v>5169</v>
      </c>
      <c r="B5059" s="3" t="s">
        <v>7</v>
      </c>
    </row>
    <row r="5060" spans="1:2" x14ac:dyDescent="0.25">
      <c r="A5060" s="3" t="s">
        <v>5170</v>
      </c>
      <c r="B5060" s="3" t="s">
        <v>7</v>
      </c>
    </row>
    <row r="5061" spans="1:2" x14ac:dyDescent="0.25">
      <c r="A5061" s="3" t="s">
        <v>5171</v>
      </c>
      <c r="B5061" s="3" t="s">
        <v>7</v>
      </c>
    </row>
    <row r="5062" spans="1:2" x14ac:dyDescent="0.25">
      <c r="A5062" s="3" t="s">
        <v>5172</v>
      </c>
      <c r="B5062" s="3" t="s">
        <v>7</v>
      </c>
    </row>
    <row r="5063" spans="1:2" x14ac:dyDescent="0.25">
      <c r="A5063" s="3" t="s">
        <v>5173</v>
      </c>
      <c r="B5063" s="3" t="s">
        <v>7</v>
      </c>
    </row>
    <row r="5064" spans="1:2" x14ac:dyDescent="0.25">
      <c r="A5064" s="3" t="s">
        <v>5174</v>
      </c>
      <c r="B5064" s="3" t="s">
        <v>7</v>
      </c>
    </row>
    <row r="5065" spans="1:2" x14ac:dyDescent="0.25">
      <c r="A5065" s="3" t="s">
        <v>5175</v>
      </c>
      <c r="B5065" s="3" t="s">
        <v>7</v>
      </c>
    </row>
    <row r="5066" spans="1:2" x14ac:dyDescent="0.25">
      <c r="A5066" s="3" t="s">
        <v>5176</v>
      </c>
      <c r="B5066" s="3" t="s">
        <v>7</v>
      </c>
    </row>
    <row r="5067" spans="1:2" x14ac:dyDescent="0.25">
      <c r="A5067" s="3" t="s">
        <v>5177</v>
      </c>
      <c r="B5067" s="3" t="s">
        <v>7</v>
      </c>
    </row>
    <row r="5068" spans="1:2" x14ac:dyDescent="0.25">
      <c r="A5068" s="3" t="s">
        <v>5178</v>
      </c>
      <c r="B5068" s="3" t="s">
        <v>7</v>
      </c>
    </row>
    <row r="5069" spans="1:2" x14ac:dyDescent="0.25">
      <c r="A5069" s="3" t="s">
        <v>5179</v>
      </c>
      <c r="B5069" s="3" t="s">
        <v>7</v>
      </c>
    </row>
    <row r="5070" spans="1:2" x14ac:dyDescent="0.25">
      <c r="A5070" s="3" t="s">
        <v>5180</v>
      </c>
      <c r="B5070" s="3" t="s">
        <v>7</v>
      </c>
    </row>
    <row r="5071" spans="1:2" x14ac:dyDescent="0.25">
      <c r="A5071" s="3" t="s">
        <v>5181</v>
      </c>
      <c r="B5071" s="3" t="s">
        <v>7</v>
      </c>
    </row>
    <row r="5072" spans="1:2" x14ac:dyDescent="0.25">
      <c r="A5072" s="3" t="s">
        <v>5182</v>
      </c>
      <c r="B5072" s="3" t="s">
        <v>7</v>
      </c>
    </row>
    <row r="5073" spans="1:2" x14ac:dyDescent="0.25">
      <c r="A5073" s="3" t="s">
        <v>5183</v>
      </c>
      <c r="B5073" s="3" t="s">
        <v>7</v>
      </c>
    </row>
    <row r="5074" spans="1:2" x14ac:dyDescent="0.25">
      <c r="A5074" s="3" t="s">
        <v>5184</v>
      </c>
      <c r="B5074" s="3" t="s">
        <v>7</v>
      </c>
    </row>
    <row r="5075" spans="1:2" x14ac:dyDescent="0.25">
      <c r="A5075" s="3" t="s">
        <v>5185</v>
      </c>
      <c r="B5075" s="3" t="s">
        <v>7</v>
      </c>
    </row>
    <row r="5076" spans="1:2" x14ac:dyDescent="0.25">
      <c r="A5076" s="3" t="s">
        <v>5186</v>
      </c>
      <c r="B5076" s="3" t="s">
        <v>7</v>
      </c>
    </row>
    <row r="5077" spans="1:2" x14ac:dyDescent="0.25">
      <c r="A5077" s="3" t="s">
        <v>5187</v>
      </c>
      <c r="B5077" s="3" t="s">
        <v>7</v>
      </c>
    </row>
    <row r="5078" spans="1:2" x14ac:dyDescent="0.25">
      <c r="A5078" s="3" t="s">
        <v>5188</v>
      </c>
      <c r="B5078" s="3" t="s">
        <v>7</v>
      </c>
    </row>
    <row r="5079" spans="1:2" x14ac:dyDescent="0.25">
      <c r="A5079" s="3" t="s">
        <v>5189</v>
      </c>
      <c r="B5079" s="3" t="s">
        <v>7</v>
      </c>
    </row>
    <row r="5080" spans="1:2" x14ac:dyDescent="0.25">
      <c r="A5080" s="3" t="s">
        <v>5190</v>
      </c>
      <c r="B5080" s="3" t="s">
        <v>7</v>
      </c>
    </row>
    <row r="5081" spans="1:2" x14ac:dyDescent="0.25">
      <c r="A5081" s="3" t="s">
        <v>5191</v>
      </c>
      <c r="B5081" s="3" t="s">
        <v>7</v>
      </c>
    </row>
    <row r="5082" spans="1:2" x14ac:dyDescent="0.25">
      <c r="A5082" s="3" t="s">
        <v>5192</v>
      </c>
      <c r="B5082" s="3" t="s">
        <v>7</v>
      </c>
    </row>
    <row r="5083" spans="1:2" x14ac:dyDescent="0.25">
      <c r="A5083" s="3" t="s">
        <v>5193</v>
      </c>
      <c r="B5083" s="3" t="s">
        <v>7</v>
      </c>
    </row>
    <row r="5084" spans="1:2" x14ac:dyDescent="0.25">
      <c r="A5084" s="3" t="s">
        <v>5194</v>
      </c>
      <c r="B5084" s="3" t="s">
        <v>7</v>
      </c>
    </row>
    <row r="5085" spans="1:2" x14ac:dyDescent="0.25">
      <c r="A5085" s="3" t="s">
        <v>5195</v>
      </c>
      <c r="B5085" s="3" t="s">
        <v>7</v>
      </c>
    </row>
    <row r="5086" spans="1:2" x14ac:dyDescent="0.25">
      <c r="A5086" s="3" t="s">
        <v>5196</v>
      </c>
      <c r="B5086" s="3" t="s">
        <v>7</v>
      </c>
    </row>
    <row r="5087" spans="1:2" x14ac:dyDescent="0.25">
      <c r="A5087" s="3" t="s">
        <v>5197</v>
      </c>
      <c r="B5087" s="3" t="s">
        <v>7</v>
      </c>
    </row>
    <row r="5088" spans="1:2" x14ac:dyDescent="0.25">
      <c r="A5088" s="3" t="s">
        <v>5198</v>
      </c>
      <c r="B5088" s="3" t="s">
        <v>7</v>
      </c>
    </row>
    <row r="5089" spans="1:2" x14ac:dyDescent="0.25">
      <c r="A5089" s="3" t="s">
        <v>5199</v>
      </c>
      <c r="B5089" s="3" t="s">
        <v>7</v>
      </c>
    </row>
    <row r="5090" spans="1:2" x14ac:dyDescent="0.25">
      <c r="A5090" s="3" t="s">
        <v>5200</v>
      </c>
      <c r="B5090" s="3" t="s">
        <v>7</v>
      </c>
    </row>
    <row r="5091" spans="1:2" x14ac:dyDescent="0.25">
      <c r="A5091" s="3" t="s">
        <v>5201</v>
      </c>
      <c r="B5091" s="3" t="s">
        <v>7</v>
      </c>
    </row>
    <row r="5092" spans="1:2" x14ac:dyDescent="0.25">
      <c r="A5092" s="3" t="s">
        <v>5202</v>
      </c>
      <c r="B5092" s="3" t="s">
        <v>7</v>
      </c>
    </row>
    <row r="5093" spans="1:2" x14ac:dyDescent="0.25">
      <c r="A5093" s="3" t="s">
        <v>5203</v>
      </c>
      <c r="B5093" s="3" t="s">
        <v>7</v>
      </c>
    </row>
    <row r="5094" spans="1:2" x14ac:dyDescent="0.25">
      <c r="A5094" s="3" t="s">
        <v>5204</v>
      </c>
      <c r="B5094" s="3" t="s">
        <v>34</v>
      </c>
    </row>
    <row r="5095" spans="1:2" x14ac:dyDescent="0.25">
      <c r="A5095" s="3" t="s">
        <v>5205</v>
      </c>
      <c r="B5095" s="3" t="s">
        <v>34</v>
      </c>
    </row>
    <row r="5096" spans="1:2" x14ac:dyDescent="0.25">
      <c r="A5096" s="3" t="s">
        <v>5206</v>
      </c>
      <c r="B5096" s="3" t="s">
        <v>34</v>
      </c>
    </row>
    <row r="5097" spans="1:2" x14ac:dyDescent="0.25">
      <c r="A5097" s="3" t="s">
        <v>5207</v>
      </c>
      <c r="B5097" s="3" t="s">
        <v>34</v>
      </c>
    </row>
    <row r="5098" spans="1:2" x14ac:dyDescent="0.25">
      <c r="A5098" s="3" t="s">
        <v>5208</v>
      </c>
      <c r="B5098" s="3" t="s">
        <v>34</v>
      </c>
    </row>
    <row r="5099" spans="1:2" x14ac:dyDescent="0.25">
      <c r="A5099" s="3" t="s">
        <v>5209</v>
      </c>
      <c r="B5099" s="3" t="s">
        <v>67</v>
      </c>
    </row>
    <row r="5100" spans="1:2" x14ac:dyDescent="0.25">
      <c r="A5100" s="3" t="s">
        <v>5210</v>
      </c>
      <c r="B5100" s="3" t="s">
        <v>67</v>
      </c>
    </row>
    <row r="5101" spans="1:2" x14ac:dyDescent="0.25">
      <c r="A5101" s="3" t="s">
        <v>5211</v>
      </c>
      <c r="B5101" s="3" t="s">
        <v>67</v>
      </c>
    </row>
    <row r="5102" spans="1:2" x14ac:dyDescent="0.25">
      <c r="A5102" s="3" t="s">
        <v>5212</v>
      </c>
      <c r="B5102" s="3" t="s">
        <v>67</v>
      </c>
    </row>
    <row r="5103" spans="1:2" x14ac:dyDescent="0.25">
      <c r="A5103" s="3" t="s">
        <v>5213</v>
      </c>
      <c r="B5103" s="3" t="s">
        <v>67</v>
      </c>
    </row>
    <row r="5104" spans="1:2" x14ac:dyDescent="0.25">
      <c r="A5104" s="3" t="s">
        <v>5214</v>
      </c>
      <c r="B5104" s="3" t="s">
        <v>67</v>
      </c>
    </row>
    <row r="5105" spans="1:2" x14ac:dyDescent="0.25">
      <c r="A5105" s="3" t="s">
        <v>5215</v>
      </c>
      <c r="B5105" s="3" t="s">
        <v>67</v>
      </c>
    </row>
    <row r="5106" spans="1:2" x14ac:dyDescent="0.25">
      <c r="A5106" s="3" t="s">
        <v>5216</v>
      </c>
      <c r="B5106" s="3" t="s">
        <v>67</v>
      </c>
    </row>
    <row r="5107" spans="1:2" x14ac:dyDescent="0.25">
      <c r="A5107" s="3" t="s">
        <v>5217</v>
      </c>
      <c r="B5107" s="3" t="s">
        <v>67</v>
      </c>
    </row>
    <row r="5108" spans="1:2" x14ac:dyDescent="0.25">
      <c r="A5108" s="3" t="s">
        <v>5218</v>
      </c>
      <c r="B5108" s="3" t="s">
        <v>67</v>
      </c>
    </row>
    <row r="5109" spans="1:2" x14ac:dyDescent="0.25">
      <c r="A5109" s="3" t="s">
        <v>5219</v>
      </c>
      <c r="B5109" s="3" t="s">
        <v>67</v>
      </c>
    </row>
    <row r="5110" spans="1:2" x14ac:dyDescent="0.25">
      <c r="A5110" s="3" t="s">
        <v>5220</v>
      </c>
      <c r="B5110" s="3" t="s">
        <v>67</v>
      </c>
    </row>
    <row r="5111" spans="1:2" x14ac:dyDescent="0.25">
      <c r="A5111" s="3" t="s">
        <v>5221</v>
      </c>
      <c r="B5111" s="3" t="s">
        <v>35</v>
      </c>
    </row>
    <row r="5112" spans="1:2" x14ac:dyDescent="0.25">
      <c r="A5112" s="3" t="s">
        <v>5222</v>
      </c>
      <c r="B5112" s="3" t="s">
        <v>35</v>
      </c>
    </row>
    <row r="5113" spans="1:2" x14ac:dyDescent="0.25">
      <c r="A5113" s="3" t="s">
        <v>5223</v>
      </c>
      <c r="B5113" s="3" t="s">
        <v>35</v>
      </c>
    </row>
    <row r="5114" spans="1:2" x14ac:dyDescent="0.25">
      <c r="A5114" s="3" t="s">
        <v>5224</v>
      </c>
      <c r="B5114" s="3" t="s">
        <v>35</v>
      </c>
    </row>
    <row r="5115" spans="1:2" x14ac:dyDescent="0.25">
      <c r="A5115" s="3" t="s">
        <v>5225</v>
      </c>
      <c r="B5115" s="3" t="s">
        <v>35</v>
      </c>
    </row>
    <row r="5116" spans="1:2" x14ac:dyDescent="0.25">
      <c r="A5116" s="3" t="s">
        <v>5226</v>
      </c>
      <c r="B5116" s="3" t="s">
        <v>35</v>
      </c>
    </row>
    <row r="5117" spans="1:2" x14ac:dyDescent="0.25">
      <c r="A5117" s="3" t="s">
        <v>5227</v>
      </c>
      <c r="B5117" s="3" t="s">
        <v>35</v>
      </c>
    </row>
    <row r="5118" spans="1:2" x14ac:dyDescent="0.25">
      <c r="A5118" s="3" t="s">
        <v>5228</v>
      </c>
      <c r="B5118" s="3" t="s">
        <v>35</v>
      </c>
    </row>
    <row r="5119" spans="1:2" x14ac:dyDescent="0.25">
      <c r="A5119" s="3" t="s">
        <v>5229</v>
      </c>
      <c r="B5119" s="3" t="s">
        <v>35</v>
      </c>
    </row>
    <row r="5120" spans="1:2" x14ac:dyDescent="0.25">
      <c r="A5120" s="3" t="s">
        <v>5230</v>
      </c>
      <c r="B5120" s="3" t="s">
        <v>35</v>
      </c>
    </row>
    <row r="5121" spans="1:2" x14ac:dyDescent="0.25">
      <c r="A5121" s="3" t="s">
        <v>5231</v>
      </c>
      <c r="B5121" s="3" t="s">
        <v>35</v>
      </c>
    </row>
    <row r="5122" spans="1:2" x14ac:dyDescent="0.25">
      <c r="A5122" s="3" t="s">
        <v>5232</v>
      </c>
      <c r="B5122" s="3" t="s">
        <v>35</v>
      </c>
    </row>
    <row r="5123" spans="1:2" x14ac:dyDescent="0.25">
      <c r="A5123" s="3" t="s">
        <v>5233</v>
      </c>
      <c r="B5123" s="3" t="s">
        <v>35</v>
      </c>
    </row>
    <row r="5124" spans="1:2" x14ac:dyDescent="0.25">
      <c r="A5124" s="3" t="s">
        <v>5234</v>
      </c>
      <c r="B5124" s="3" t="s">
        <v>35</v>
      </c>
    </row>
    <row r="5125" spans="1:2" x14ac:dyDescent="0.25">
      <c r="A5125" s="3" t="s">
        <v>5235</v>
      </c>
      <c r="B5125" s="3" t="s">
        <v>35</v>
      </c>
    </row>
    <row r="5126" spans="1:2" x14ac:dyDescent="0.25">
      <c r="A5126" s="3" t="s">
        <v>5236</v>
      </c>
      <c r="B5126" s="3" t="s">
        <v>35</v>
      </c>
    </row>
    <row r="5127" spans="1:2" x14ac:dyDescent="0.25">
      <c r="A5127" s="3" t="s">
        <v>5237</v>
      </c>
      <c r="B5127" s="3" t="s">
        <v>35</v>
      </c>
    </row>
    <row r="5128" spans="1:2" x14ac:dyDescent="0.25">
      <c r="A5128" s="3" t="s">
        <v>5238</v>
      </c>
      <c r="B5128" s="3" t="s">
        <v>35</v>
      </c>
    </row>
    <row r="5129" spans="1:2" x14ac:dyDescent="0.25">
      <c r="A5129" s="3" t="s">
        <v>5239</v>
      </c>
      <c r="B5129" s="3" t="s">
        <v>35</v>
      </c>
    </row>
    <row r="5130" spans="1:2" x14ac:dyDescent="0.25">
      <c r="A5130" s="3" t="s">
        <v>5240</v>
      </c>
      <c r="B5130" s="3" t="s">
        <v>35</v>
      </c>
    </row>
    <row r="5131" spans="1:2" x14ac:dyDescent="0.25">
      <c r="A5131" s="3" t="s">
        <v>5241</v>
      </c>
      <c r="B5131" s="3" t="s">
        <v>35</v>
      </c>
    </row>
    <row r="5132" spans="1:2" x14ac:dyDescent="0.25">
      <c r="A5132" s="3" t="s">
        <v>5242</v>
      </c>
      <c r="B5132" s="3" t="s">
        <v>35</v>
      </c>
    </row>
    <row r="5133" spans="1:2" x14ac:dyDescent="0.25">
      <c r="A5133" s="3" t="s">
        <v>5243</v>
      </c>
      <c r="B5133" s="3" t="s">
        <v>36</v>
      </c>
    </row>
    <row r="5134" spans="1:2" x14ac:dyDescent="0.25">
      <c r="A5134" s="3" t="s">
        <v>5244</v>
      </c>
      <c r="B5134" s="3" t="s">
        <v>36</v>
      </c>
    </row>
    <row r="5135" spans="1:2" x14ac:dyDescent="0.25">
      <c r="A5135" s="3" t="s">
        <v>5245</v>
      </c>
      <c r="B5135" s="3" t="s">
        <v>36</v>
      </c>
    </row>
    <row r="5136" spans="1:2" x14ac:dyDescent="0.25">
      <c r="A5136" s="3" t="s">
        <v>5246</v>
      </c>
      <c r="B5136" s="3" t="s">
        <v>36</v>
      </c>
    </row>
    <row r="5137" spans="1:2" x14ac:dyDescent="0.25">
      <c r="A5137" s="3" t="s">
        <v>5247</v>
      </c>
      <c r="B5137" s="3" t="s">
        <v>36</v>
      </c>
    </row>
    <row r="5138" spans="1:2" x14ac:dyDescent="0.25">
      <c r="A5138" s="3" t="s">
        <v>5248</v>
      </c>
      <c r="B5138" s="3" t="s">
        <v>36</v>
      </c>
    </row>
    <row r="5139" spans="1:2" x14ac:dyDescent="0.25">
      <c r="A5139" s="3" t="s">
        <v>5249</v>
      </c>
      <c r="B5139" s="3" t="s">
        <v>36</v>
      </c>
    </row>
    <row r="5140" spans="1:2" x14ac:dyDescent="0.25">
      <c r="A5140" s="3" t="s">
        <v>5250</v>
      </c>
      <c r="B5140" s="3" t="s">
        <v>36</v>
      </c>
    </row>
    <row r="5141" spans="1:2" x14ac:dyDescent="0.25">
      <c r="A5141" s="3" t="s">
        <v>5251</v>
      </c>
      <c r="B5141" s="3" t="s">
        <v>36</v>
      </c>
    </row>
    <row r="5142" spans="1:2" x14ac:dyDescent="0.25">
      <c r="A5142" s="3" t="s">
        <v>5252</v>
      </c>
      <c r="B5142" s="3" t="s">
        <v>36</v>
      </c>
    </row>
    <row r="5143" spans="1:2" x14ac:dyDescent="0.25">
      <c r="A5143" s="3" t="s">
        <v>5253</v>
      </c>
      <c r="B5143" s="3" t="s">
        <v>36</v>
      </c>
    </row>
    <row r="5144" spans="1:2" x14ac:dyDescent="0.25">
      <c r="A5144" s="3" t="s">
        <v>5254</v>
      </c>
      <c r="B5144" s="3" t="s">
        <v>36</v>
      </c>
    </row>
    <row r="5145" spans="1:2" x14ac:dyDescent="0.25">
      <c r="A5145" s="3" t="s">
        <v>5255</v>
      </c>
      <c r="B5145" s="3" t="s">
        <v>8</v>
      </c>
    </row>
    <row r="5146" spans="1:2" x14ac:dyDescent="0.25">
      <c r="A5146" s="3" t="s">
        <v>5256</v>
      </c>
      <c r="B5146" s="3" t="s">
        <v>8</v>
      </c>
    </row>
    <row r="5147" spans="1:2" x14ac:dyDescent="0.25">
      <c r="A5147" s="3" t="s">
        <v>5257</v>
      </c>
      <c r="B5147" s="3" t="s">
        <v>8</v>
      </c>
    </row>
    <row r="5148" spans="1:2" x14ac:dyDescent="0.25">
      <c r="A5148" s="3" t="s">
        <v>5258</v>
      </c>
      <c r="B5148" s="3" t="s">
        <v>8</v>
      </c>
    </row>
    <row r="5149" spans="1:2" x14ac:dyDescent="0.25">
      <c r="A5149" s="3" t="s">
        <v>5259</v>
      </c>
      <c r="B5149" s="3" t="s">
        <v>8</v>
      </c>
    </row>
    <row r="5150" spans="1:2" x14ac:dyDescent="0.25">
      <c r="A5150" s="3" t="s">
        <v>5260</v>
      </c>
      <c r="B5150" s="3" t="s">
        <v>8</v>
      </c>
    </row>
    <row r="5151" spans="1:2" x14ac:dyDescent="0.25">
      <c r="A5151" s="3" t="s">
        <v>5261</v>
      </c>
      <c r="B5151" s="3" t="s">
        <v>8</v>
      </c>
    </row>
    <row r="5152" spans="1:2" x14ac:dyDescent="0.25">
      <c r="A5152" s="3" t="s">
        <v>5262</v>
      </c>
      <c r="B5152" s="3" t="s">
        <v>8</v>
      </c>
    </row>
    <row r="5153" spans="1:2" x14ac:dyDescent="0.25">
      <c r="A5153" s="3" t="s">
        <v>5263</v>
      </c>
      <c r="B5153" s="3" t="s">
        <v>8</v>
      </c>
    </row>
    <row r="5154" spans="1:2" x14ac:dyDescent="0.25">
      <c r="A5154" s="3" t="s">
        <v>5264</v>
      </c>
      <c r="B5154" s="3" t="s">
        <v>8</v>
      </c>
    </row>
    <row r="5155" spans="1:2" x14ac:dyDescent="0.25">
      <c r="A5155" s="3" t="s">
        <v>5265</v>
      </c>
      <c r="B5155" s="3" t="s">
        <v>8</v>
      </c>
    </row>
    <row r="5156" spans="1:2" x14ac:dyDescent="0.25">
      <c r="A5156" s="3" t="s">
        <v>5266</v>
      </c>
      <c r="B5156" s="3" t="s">
        <v>8</v>
      </c>
    </row>
    <row r="5157" spans="1:2" x14ac:dyDescent="0.25">
      <c r="A5157" s="3" t="s">
        <v>5267</v>
      </c>
      <c r="B5157" s="3" t="s">
        <v>8</v>
      </c>
    </row>
    <row r="5158" spans="1:2" x14ac:dyDescent="0.25">
      <c r="A5158" s="3" t="s">
        <v>5268</v>
      </c>
      <c r="B5158" s="3" t="s">
        <v>8</v>
      </c>
    </row>
    <row r="5159" spans="1:2" x14ac:dyDescent="0.25">
      <c r="A5159" s="3" t="s">
        <v>5269</v>
      </c>
      <c r="B5159" s="3" t="s">
        <v>8</v>
      </c>
    </row>
    <row r="5160" spans="1:2" x14ac:dyDescent="0.25">
      <c r="A5160" s="3" t="s">
        <v>5270</v>
      </c>
      <c r="B5160" s="3" t="s">
        <v>8</v>
      </c>
    </row>
    <row r="5161" spans="1:2" x14ac:dyDescent="0.25">
      <c r="A5161" s="3" t="s">
        <v>5271</v>
      </c>
      <c r="B5161" s="3" t="s">
        <v>8</v>
      </c>
    </row>
    <row r="5162" spans="1:2" x14ac:dyDescent="0.25">
      <c r="A5162" s="3" t="s">
        <v>5272</v>
      </c>
      <c r="B5162" s="3" t="s">
        <v>8</v>
      </c>
    </row>
    <row r="5163" spans="1:2" x14ac:dyDescent="0.25">
      <c r="A5163" s="3" t="s">
        <v>5273</v>
      </c>
      <c r="B5163" s="3" t="s">
        <v>8</v>
      </c>
    </row>
    <row r="5164" spans="1:2" x14ac:dyDescent="0.25">
      <c r="A5164" s="3" t="s">
        <v>5274</v>
      </c>
      <c r="B5164" s="3" t="s">
        <v>8</v>
      </c>
    </row>
    <row r="5165" spans="1:2" x14ac:dyDescent="0.25">
      <c r="A5165" s="3" t="s">
        <v>5275</v>
      </c>
      <c r="B5165" s="3" t="s">
        <v>8</v>
      </c>
    </row>
    <row r="5166" spans="1:2" x14ac:dyDescent="0.25">
      <c r="A5166" s="3" t="s">
        <v>5276</v>
      </c>
      <c r="B5166" s="3" t="s">
        <v>8</v>
      </c>
    </row>
    <row r="5167" spans="1:2" x14ac:dyDescent="0.25">
      <c r="A5167" s="3" t="s">
        <v>5277</v>
      </c>
      <c r="B5167" s="3" t="s">
        <v>8</v>
      </c>
    </row>
    <row r="5168" spans="1:2" x14ac:dyDescent="0.25">
      <c r="A5168" s="3" t="s">
        <v>5278</v>
      </c>
      <c r="B5168" s="3" t="s">
        <v>8</v>
      </c>
    </row>
    <row r="5169" spans="1:2" x14ac:dyDescent="0.25">
      <c r="A5169" s="3" t="s">
        <v>5279</v>
      </c>
      <c r="B5169" s="3" t="s">
        <v>8</v>
      </c>
    </row>
    <row r="5170" spans="1:2" x14ac:dyDescent="0.25">
      <c r="A5170" s="3" t="s">
        <v>5280</v>
      </c>
      <c r="B5170" s="3" t="s">
        <v>8</v>
      </c>
    </row>
    <row r="5171" spans="1:2" x14ac:dyDescent="0.25">
      <c r="A5171" s="3" t="s">
        <v>5281</v>
      </c>
      <c r="B5171" s="3" t="s">
        <v>8</v>
      </c>
    </row>
    <row r="5172" spans="1:2" x14ac:dyDescent="0.25">
      <c r="A5172" s="3" t="s">
        <v>5282</v>
      </c>
      <c r="B5172" s="3" t="s">
        <v>8</v>
      </c>
    </row>
    <row r="5173" spans="1:2" x14ac:dyDescent="0.25">
      <c r="A5173" s="3" t="s">
        <v>5283</v>
      </c>
      <c r="B5173" s="3" t="s">
        <v>8</v>
      </c>
    </row>
    <row r="5174" spans="1:2" x14ac:dyDescent="0.25">
      <c r="A5174" s="3" t="s">
        <v>5284</v>
      </c>
      <c r="B5174" s="3" t="s">
        <v>9</v>
      </c>
    </row>
    <row r="5175" spans="1:2" x14ac:dyDescent="0.25">
      <c r="A5175" s="3" t="s">
        <v>5285</v>
      </c>
      <c r="B5175" s="3" t="s">
        <v>9</v>
      </c>
    </row>
    <row r="5176" spans="1:2" x14ac:dyDescent="0.25">
      <c r="A5176" s="3" t="s">
        <v>5286</v>
      </c>
      <c r="B5176" s="3" t="s">
        <v>9</v>
      </c>
    </row>
    <row r="5177" spans="1:2" x14ac:dyDescent="0.25">
      <c r="A5177" s="3" t="s">
        <v>5287</v>
      </c>
      <c r="B5177" s="3" t="s">
        <v>9</v>
      </c>
    </row>
    <row r="5178" spans="1:2" x14ac:dyDescent="0.25">
      <c r="A5178" s="3" t="s">
        <v>5288</v>
      </c>
      <c r="B5178" s="3" t="s">
        <v>9</v>
      </c>
    </row>
    <row r="5179" spans="1:2" x14ac:dyDescent="0.25">
      <c r="A5179" s="3" t="s">
        <v>5289</v>
      </c>
      <c r="B5179" s="3" t="s">
        <v>9</v>
      </c>
    </row>
    <row r="5180" spans="1:2" x14ac:dyDescent="0.25">
      <c r="A5180" s="3" t="s">
        <v>5290</v>
      </c>
      <c r="B5180" s="3" t="s">
        <v>9</v>
      </c>
    </row>
    <row r="5181" spans="1:2" x14ac:dyDescent="0.25">
      <c r="A5181" s="3" t="s">
        <v>5291</v>
      </c>
      <c r="B5181" s="3" t="s">
        <v>77</v>
      </c>
    </row>
    <row r="5182" spans="1:2" x14ac:dyDescent="0.25">
      <c r="A5182" s="3" t="s">
        <v>5292</v>
      </c>
      <c r="B5182" s="3" t="s">
        <v>77</v>
      </c>
    </row>
    <row r="5183" spans="1:2" x14ac:dyDescent="0.25">
      <c r="A5183" s="3" t="s">
        <v>5293</v>
      </c>
      <c r="B5183" s="3" t="s">
        <v>77</v>
      </c>
    </row>
    <row r="5184" spans="1:2" x14ac:dyDescent="0.25">
      <c r="A5184" s="3" t="s">
        <v>5294</v>
      </c>
      <c r="B5184" s="3" t="s">
        <v>77</v>
      </c>
    </row>
    <row r="5185" spans="1:2" x14ac:dyDescent="0.25">
      <c r="A5185" s="3" t="s">
        <v>5295</v>
      </c>
      <c r="B5185" s="3" t="s">
        <v>77</v>
      </c>
    </row>
    <row r="5186" spans="1:2" x14ac:dyDescent="0.25">
      <c r="A5186" s="3" t="s">
        <v>5296</v>
      </c>
      <c r="B5186" s="3" t="s">
        <v>77</v>
      </c>
    </row>
    <row r="5187" spans="1:2" x14ac:dyDescent="0.25">
      <c r="A5187" s="3" t="s">
        <v>5297</v>
      </c>
      <c r="B5187" s="3" t="s">
        <v>77</v>
      </c>
    </row>
    <row r="5188" spans="1:2" x14ac:dyDescent="0.25">
      <c r="A5188" s="3" t="s">
        <v>5298</v>
      </c>
      <c r="B5188" s="3" t="s">
        <v>77</v>
      </c>
    </row>
    <row r="5189" spans="1:2" x14ac:dyDescent="0.25">
      <c r="A5189" s="3" t="s">
        <v>5299</v>
      </c>
      <c r="B5189" s="3" t="s">
        <v>77</v>
      </c>
    </row>
    <row r="5190" spans="1:2" x14ac:dyDescent="0.25">
      <c r="A5190" s="3" t="s">
        <v>5300</v>
      </c>
      <c r="B5190" s="3" t="s">
        <v>77</v>
      </c>
    </row>
    <row r="5191" spans="1:2" x14ac:dyDescent="0.25">
      <c r="A5191" s="3" t="s">
        <v>5301</v>
      </c>
      <c r="B5191" s="3" t="s">
        <v>77</v>
      </c>
    </row>
    <row r="5192" spans="1:2" x14ac:dyDescent="0.25">
      <c r="A5192" s="3" t="s">
        <v>5302</v>
      </c>
      <c r="B5192" s="3" t="s">
        <v>77</v>
      </c>
    </row>
    <row r="5193" spans="1:2" x14ac:dyDescent="0.25">
      <c r="A5193" s="3" t="s">
        <v>5303</v>
      </c>
      <c r="B5193" s="3" t="s">
        <v>77</v>
      </c>
    </row>
    <row r="5194" spans="1:2" x14ac:dyDescent="0.25">
      <c r="A5194" s="3" t="s">
        <v>5304</v>
      </c>
      <c r="B5194" s="3" t="s">
        <v>77</v>
      </c>
    </row>
    <row r="5195" spans="1:2" x14ac:dyDescent="0.25">
      <c r="A5195" s="3" t="s">
        <v>5305</v>
      </c>
      <c r="B5195" s="3" t="s">
        <v>77</v>
      </c>
    </row>
    <row r="5196" spans="1:2" x14ac:dyDescent="0.25">
      <c r="A5196" s="3" t="s">
        <v>5306</v>
      </c>
      <c r="B5196" s="3" t="s">
        <v>77</v>
      </c>
    </row>
    <row r="5197" spans="1:2" x14ac:dyDescent="0.25">
      <c r="A5197" s="3" t="s">
        <v>5307</v>
      </c>
      <c r="B5197" s="3" t="s">
        <v>77</v>
      </c>
    </row>
    <row r="5198" spans="1:2" x14ac:dyDescent="0.25">
      <c r="A5198" s="3" t="s">
        <v>5308</v>
      </c>
      <c r="B5198" s="3" t="s">
        <v>77</v>
      </c>
    </row>
    <row r="5199" spans="1:2" x14ac:dyDescent="0.25">
      <c r="A5199" s="3" t="s">
        <v>5309</v>
      </c>
      <c r="B5199" s="3" t="s">
        <v>77</v>
      </c>
    </row>
    <row r="5200" spans="1:2" x14ac:dyDescent="0.25">
      <c r="A5200" s="3" t="s">
        <v>5310</v>
      </c>
      <c r="B5200" s="3" t="s">
        <v>77</v>
      </c>
    </row>
    <row r="5201" spans="1:2" x14ac:dyDescent="0.25">
      <c r="A5201" s="3" t="s">
        <v>5311</v>
      </c>
      <c r="B5201" s="3" t="s">
        <v>77</v>
      </c>
    </row>
    <row r="5202" spans="1:2" x14ac:dyDescent="0.25">
      <c r="A5202" s="3" t="s">
        <v>5312</v>
      </c>
      <c r="B5202" s="3" t="s">
        <v>77</v>
      </c>
    </row>
    <row r="5203" spans="1:2" x14ac:dyDescent="0.25">
      <c r="A5203" s="3" t="s">
        <v>5313</v>
      </c>
      <c r="B5203" s="3" t="s">
        <v>77</v>
      </c>
    </row>
    <row r="5204" spans="1:2" x14ac:dyDescent="0.25">
      <c r="A5204" s="3" t="s">
        <v>5314</v>
      </c>
      <c r="B5204" s="3" t="s">
        <v>77</v>
      </c>
    </row>
    <row r="5205" spans="1:2" x14ac:dyDescent="0.25">
      <c r="A5205" s="3" t="s">
        <v>5315</v>
      </c>
      <c r="B5205" s="3" t="s">
        <v>77</v>
      </c>
    </row>
    <row r="5206" spans="1:2" x14ac:dyDescent="0.25">
      <c r="A5206" s="3" t="s">
        <v>5316</v>
      </c>
      <c r="B5206" s="3" t="s">
        <v>77</v>
      </c>
    </row>
    <row r="5207" spans="1:2" x14ac:dyDescent="0.25">
      <c r="A5207" s="3" t="s">
        <v>5317</v>
      </c>
      <c r="B5207" s="3" t="s">
        <v>77</v>
      </c>
    </row>
    <row r="5208" spans="1:2" x14ac:dyDescent="0.25">
      <c r="A5208" s="3" t="s">
        <v>5318</v>
      </c>
      <c r="B5208" s="3" t="s">
        <v>77</v>
      </c>
    </row>
    <row r="5209" spans="1:2" x14ac:dyDescent="0.25">
      <c r="A5209" s="3" t="s">
        <v>5319</v>
      </c>
      <c r="B5209" s="3" t="s">
        <v>77</v>
      </c>
    </row>
    <row r="5210" spans="1:2" x14ac:dyDescent="0.25">
      <c r="A5210" s="3" t="s">
        <v>5320</v>
      </c>
      <c r="B5210" s="3" t="s">
        <v>77</v>
      </c>
    </row>
    <row r="5211" spans="1:2" x14ac:dyDescent="0.25">
      <c r="A5211" s="3" t="s">
        <v>5321</v>
      </c>
      <c r="B5211" s="3" t="s">
        <v>77</v>
      </c>
    </row>
    <row r="5212" spans="1:2" x14ac:dyDescent="0.25">
      <c r="A5212" s="3" t="s">
        <v>5322</v>
      </c>
      <c r="B5212" s="3" t="s">
        <v>77</v>
      </c>
    </row>
    <row r="5213" spans="1:2" x14ac:dyDescent="0.25">
      <c r="A5213" s="3" t="s">
        <v>5323</v>
      </c>
      <c r="B5213" s="3" t="s">
        <v>77</v>
      </c>
    </row>
    <row r="5214" spans="1:2" x14ac:dyDescent="0.25">
      <c r="A5214" s="3" t="s">
        <v>5324</v>
      </c>
      <c r="B5214" s="3" t="s">
        <v>77</v>
      </c>
    </row>
    <row r="5215" spans="1:2" x14ac:dyDescent="0.25">
      <c r="A5215" s="3" t="s">
        <v>5325</v>
      </c>
      <c r="B5215" s="3" t="s">
        <v>77</v>
      </c>
    </row>
    <row r="5216" spans="1:2" x14ac:dyDescent="0.25">
      <c r="A5216" s="3" t="s">
        <v>5326</v>
      </c>
      <c r="B5216" s="3" t="s">
        <v>77</v>
      </c>
    </row>
    <row r="5217" spans="1:2" x14ac:dyDescent="0.25">
      <c r="A5217" s="3" t="s">
        <v>5327</v>
      </c>
      <c r="B5217" s="3" t="s">
        <v>77</v>
      </c>
    </row>
    <row r="5218" spans="1:2" x14ac:dyDescent="0.25">
      <c r="A5218" s="3" t="s">
        <v>5328</v>
      </c>
      <c r="B5218" s="3" t="s">
        <v>77</v>
      </c>
    </row>
    <row r="5219" spans="1:2" x14ac:dyDescent="0.25">
      <c r="A5219" s="3" t="s">
        <v>5329</v>
      </c>
      <c r="B5219" s="3" t="s">
        <v>77</v>
      </c>
    </row>
    <row r="5220" spans="1:2" x14ac:dyDescent="0.25">
      <c r="A5220" s="3" t="s">
        <v>5330</v>
      </c>
      <c r="B5220" s="3" t="s">
        <v>77</v>
      </c>
    </row>
    <row r="5221" spans="1:2" x14ac:dyDescent="0.25">
      <c r="A5221" s="3" t="s">
        <v>5331</v>
      </c>
      <c r="B5221" s="3" t="s">
        <v>77</v>
      </c>
    </row>
    <row r="5222" spans="1:2" x14ac:dyDescent="0.25">
      <c r="A5222" s="3" t="s">
        <v>5332</v>
      </c>
      <c r="B5222" s="3" t="s">
        <v>77</v>
      </c>
    </row>
    <row r="5223" spans="1:2" x14ac:dyDescent="0.25">
      <c r="A5223" s="3" t="s">
        <v>5333</v>
      </c>
      <c r="B5223" s="3" t="s">
        <v>77</v>
      </c>
    </row>
    <row r="5224" spans="1:2" x14ac:dyDescent="0.25">
      <c r="A5224" s="3" t="s">
        <v>5334</v>
      </c>
      <c r="B5224" s="3" t="s">
        <v>77</v>
      </c>
    </row>
    <row r="5225" spans="1:2" x14ac:dyDescent="0.25">
      <c r="A5225" s="3" t="s">
        <v>5335</v>
      </c>
      <c r="B5225" s="3" t="s">
        <v>77</v>
      </c>
    </row>
    <row r="5226" spans="1:2" x14ac:dyDescent="0.25">
      <c r="A5226" s="3" t="s">
        <v>5336</v>
      </c>
      <c r="B5226" s="3" t="s">
        <v>77</v>
      </c>
    </row>
    <row r="5227" spans="1:2" x14ac:dyDescent="0.25">
      <c r="A5227" s="3" t="s">
        <v>5337</v>
      </c>
      <c r="B5227" s="3" t="s">
        <v>77</v>
      </c>
    </row>
    <row r="5228" spans="1:2" x14ac:dyDescent="0.25">
      <c r="A5228" s="3" t="s">
        <v>5338</v>
      </c>
      <c r="B5228" s="3" t="s">
        <v>77</v>
      </c>
    </row>
    <row r="5229" spans="1:2" x14ac:dyDescent="0.25">
      <c r="A5229" s="3" t="s">
        <v>5339</v>
      </c>
      <c r="B5229" s="3" t="s">
        <v>37</v>
      </c>
    </row>
    <row r="5230" spans="1:2" x14ac:dyDescent="0.25">
      <c r="A5230" s="3" t="s">
        <v>5340</v>
      </c>
      <c r="B5230" s="3" t="s">
        <v>37</v>
      </c>
    </row>
    <row r="5231" spans="1:2" x14ac:dyDescent="0.25">
      <c r="A5231" s="3" t="s">
        <v>5341</v>
      </c>
      <c r="B5231" s="3" t="s">
        <v>37</v>
      </c>
    </row>
    <row r="5232" spans="1:2" x14ac:dyDescent="0.25">
      <c r="A5232" s="3" t="s">
        <v>5342</v>
      </c>
      <c r="B5232" s="3" t="s">
        <v>37</v>
      </c>
    </row>
    <row r="5233" spans="1:2" x14ac:dyDescent="0.25">
      <c r="A5233" s="3" t="s">
        <v>5343</v>
      </c>
      <c r="B5233" s="3" t="s">
        <v>37</v>
      </c>
    </row>
    <row r="5234" spans="1:2" x14ac:dyDescent="0.25">
      <c r="A5234" s="3" t="s">
        <v>5344</v>
      </c>
      <c r="B5234" s="3" t="s">
        <v>81</v>
      </c>
    </row>
    <row r="5235" spans="1:2" x14ac:dyDescent="0.25">
      <c r="A5235" s="3" t="s">
        <v>5345</v>
      </c>
      <c r="B5235" s="3" t="s">
        <v>10</v>
      </c>
    </row>
    <row r="5236" spans="1:2" x14ac:dyDescent="0.25">
      <c r="A5236" s="3" t="s">
        <v>5346</v>
      </c>
      <c r="B5236" s="3" t="s">
        <v>10</v>
      </c>
    </row>
    <row r="5237" spans="1:2" x14ac:dyDescent="0.25">
      <c r="A5237" s="3" t="s">
        <v>5347</v>
      </c>
      <c r="B5237" s="3" t="s">
        <v>10</v>
      </c>
    </row>
    <row r="5238" spans="1:2" x14ac:dyDescent="0.25">
      <c r="A5238" s="3" t="s">
        <v>5348</v>
      </c>
      <c r="B5238" s="3" t="s">
        <v>10</v>
      </c>
    </row>
    <row r="5239" spans="1:2" x14ac:dyDescent="0.25">
      <c r="A5239" s="3" t="s">
        <v>5349</v>
      </c>
      <c r="B5239" s="3" t="s">
        <v>10</v>
      </c>
    </row>
    <row r="5240" spans="1:2" x14ac:dyDescent="0.25">
      <c r="A5240" s="3" t="s">
        <v>5350</v>
      </c>
      <c r="B5240" s="3" t="s">
        <v>10</v>
      </c>
    </row>
    <row r="5241" spans="1:2" x14ac:dyDescent="0.25">
      <c r="A5241" s="3" t="s">
        <v>5351</v>
      </c>
      <c r="B5241" s="3" t="s">
        <v>10</v>
      </c>
    </row>
    <row r="5242" spans="1:2" x14ac:dyDescent="0.25">
      <c r="A5242" s="3" t="s">
        <v>5352</v>
      </c>
      <c r="B5242" s="3" t="s">
        <v>10</v>
      </c>
    </row>
    <row r="5243" spans="1:2" x14ac:dyDescent="0.25">
      <c r="A5243" s="3" t="s">
        <v>5353</v>
      </c>
      <c r="B5243" s="3" t="s">
        <v>10</v>
      </c>
    </row>
    <row r="5244" spans="1:2" x14ac:dyDescent="0.25">
      <c r="A5244" s="3" t="s">
        <v>5354</v>
      </c>
      <c r="B5244" s="3" t="s">
        <v>10</v>
      </c>
    </row>
    <row r="5245" spans="1:2" x14ac:dyDescent="0.25">
      <c r="A5245" s="3" t="s">
        <v>5355</v>
      </c>
      <c r="B5245" s="3" t="s">
        <v>10</v>
      </c>
    </row>
    <row r="5246" spans="1:2" x14ac:dyDescent="0.25">
      <c r="A5246" s="3" t="s">
        <v>5356</v>
      </c>
      <c r="B5246" s="3" t="s">
        <v>10</v>
      </c>
    </row>
    <row r="5247" spans="1:2" x14ac:dyDescent="0.25">
      <c r="A5247" s="3" t="s">
        <v>5357</v>
      </c>
      <c r="B5247" s="3" t="s">
        <v>10</v>
      </c>
    </row>
    <row r="5248" spans="1:2" x14ac:dyDescent="0.25">
      <c r="A5248" s="3" t="s">
        <v>5358</v>
      </c>
      <c r="B5248" s="3" t="s">
        <v>82</v>
      </c>
    </row>
    <row r="5249" spans="1:2" x14ac:dyDescent="0.25">
      <c r="A5249" s="3" t="s">
        <v>5359</v>
      </c>
      <c r="B5249" s="3" t="s">
        <v>82</v>
      </c>
    </row>
    <row r="5250" spans="1:2" x14ac:dyDescent="0.25">
      <c r="A5250" s="3" t="s">
        <v>5360</v>
      </c>
      <c r="B5250" s="3" t="s">
        <v>82</v>
      </c>
    </row>
    <row r="5251" spans="1:2" x14ac:dyDescent="0.25">
      <c r="A5251" s="3" t="s">
        <v>5361</v>
      </c>
      <c r="B5251" s="3" t="s">
        <v>82</v>
      </c>
    </row>
    <row r="5252" spans="1:2" x14ac:dyDescent="0.25">
      <c r="A5252" s="3" t="s">
        <v>5362</v>
      </c>
      <c r="B5252" s="3" t="s">
        <v>66</v>
      </c>
    </row>
    <row r="5253" spans="1:2" x14ac:dyDescent="0.25">
      <c r="A5253" s="3" t="s">
        <v>5363</v>
      </c>
      <c r="B5253" s="3" t="s">
        <v>66</v>
      </c>
    </row>
    <row r="5254" spans="1:2" x14ac:dyDescent="0.25">
      <c r="A5254" s="3" t="s">
        <v>5364</v>
      </c>
      <c r="B5254" s="3" t="s">
        <v>66</v>
      </c>
    </row>
    <row r="5255" spans="1:2" x14ac:dyDescent="0.25">
      <c r="A5255" s="3" t="s">
        <v>5365</v>
      </c>
      <c r="B5255" s="3" t="s">
        <v>66</v>
      </c>
    </row>
    <row r="5256" spans="1:2" x14ac:dyDescent="0.25">
      <c r="A5256" s="3" t="s">
        <v>5366</v>
      </c>
      <c r="B5256" s="3" t="s">
        <v>66</v>
      </c>
    </row>
    <row r="5257" spans="1:2" x14ac:dyDescent="0.25">
      <c r="A5257" s="3" t="s">
        <v>5367</v>
      </c>
      <c r="B5257" s="3" t="s">
        <v>38</v>
      </c>
    </row>
    <row r="5258" spans="1:2" x14ac:dyDescent="0.25">
      <c r="A5258" s="3" t="s">
        <v>5368</v>
      </c>
      <c r="B5258" s="3" t="s">
        <v>38</v>
      </c>
    </row>
    <row r="5259" spans="1:2" x14ac:dyDescent="0.25">
      <c r="A5259" s="3" t="s">
        <v>5369</v>
      </c>
      <c r="B5259" s="3" t="s">
        <v>38</v>
      </c>
    </row>
    <row r="5260" spans="1:2" x14ac:dyDescent="0.25">
      <c r="A5260" s="3" t="s">
        <v>5370</v>
      </c>
      <c r="B5260" s="3" t="s">
        <v>38</v>
      </c>
    </row>
    <row r="5261" spans="1:2" x14ac:dyDescent="0.25">
      <c r="A5261" s="3" t="s">
        <v>5371</v>
      </c>
      <c r="B5261" s="3" t="s">
        <v>38</v>
      </c>
    </row>
    <row r="5262" spans="1:2" x14ac:dyDescent="0.25">
      <c r="A5262" s="3" t="s">
        <v>5372</v>
      </c>
      <c r="B5262" s="3" t="s">
        <v>38</v>
      </c>
    </row>
    <row r="5263" spans="1:2" x14ac:dyDescent="0.25">
      <c r="A5263" s="3" t="s">
        <v>5373</v>
      </c>
      <c r="B5263" s="3" t="s">
        <v>38</v>
      </c>
    </row>
    <row r="5264" spans="1:2" x14ac:dyDescent="0.25">
      <c r="A5264" s="3" t="s">
        <v>5374</v>
      </c>
      <c r="B5264" s="3" t="s">
        <v>38</v>
      </c>
    </row>
    <row r="5265" spans="1:2" x14ac:dyDescent="0.25">
      <c r="A5265" s="3" t="s">
        <v>5375</v>
      </c>
      <c r="B5265" s="3" t="s">
        <v>38</v>
      </c>
    </row>
    <row r="5266" spans="1:2" x14ac:dyDescent="0.25">
      <c r="A5266" s="3" t="s">
        <v>5376</v>
      </c>
      <c r="B5266" s="3" t="s">
        <v>38</v>
      </c>
    </row>
    <row r="5267" spans="1:2" x14ac:dyDescent="0.25">
      <c r="A5267" s="3" t="s">
        <v>5377</v>
      </c>
      <c r="B5267" s="3" t="s">
        <v>38</v>
      </c>
    </row>
    <row r="5268" spans="1:2" x14ac:dyDescent="0.25">
      <c r="A5268" s="3" t="s">
        <v>5378</v>
      </c>
      <c r="B5268" s="3" t="s">
        <v>38</v>
      </c>
    </row>
    <row r="5269" spans="1:2" x14ac:dyDescent="0.25">
      <c r="A5269" s="3" t="s">
        <v>5379</v>
      </c>
      <c r="B5269" s="3" t="s">
        <v>38</v>
      </c>
    </row>
    <row r="5270" spans="1:2" x14ac:dyDescent="0.25">
      <c r="A5270" s="3" t="s">
        <v>5380</v>
      </c>
      <c r="B5270" s="3" t="s">
        <v>38</v>
      </c>
    </row>
    <row r="5271" spans="1:2" x14ac:dyDescent="0.25">
      <c r="A5271" s="3" t="s">
        <v>5381</v>
      </c>
      <c r="B5271" s="3" t="s">
        <v>38</v>
      </c>
    </row>
    <row r="5272" spans="1:2" x14ac:dyDescent="0.25">
      <c r="A5272" s="3" t="s">
        <v>5382</v>
      </c>
      <c r="B5272" s="3" t="s">
        <v>38</v>
      </c>
    </row>
    <row r="5273" spans="1:2" x14ac:dyDescent="0.25">
      <c r="A5273" s="3" t="s">
        <v>5383</v>
      </c>
      <c r="B5273" s="3" t="s">
        <v>38</v>
      </c>
    </row>
    <row r="5274" spans="1:2" x14ac:dyDescent="0.25">
      <c r="A5274" s="3" t="s">
        <v>5384</v>
      </c>
      <c r="B5274" s="3" t="s">
        <v>38</v>
      </c>
    </row>
    <row r="5275" spans="1:2" x14ac:dyDescent="0.25">
      <c r="A5275" s="3" t="s">
        <v>5385</v>
      </c>
      <c r="B5275" s="3" t="s">
        <v>38</v>
      </c>
    </row>
    <row r="5276" spans="1:2" x14ac:dyDescent="0.25">
      <c r="A5276" s="3" t="s">
        <v>5386</v>
      </c>
      <c r="B5276" s="3" t="s">
        <v>38</v>
      </c>
    </row>
    <row r="5277" spans="1:2" x14ac:dyDescent="0.25">
      <c r="A5277" s="3" t="s">
        <v>5387</v>
      </c>
      <c r="B5277" s="3" t="s">
        <v>38</v>
      </c>
    </row>
    <row r="5278" spans="1:2" x14ac:dyDescent="0.25">
      <c r="A5278" s="3" t="s">
        <v>5388</v>
      </c>
      <c r="B5278" s="3" t="s">
        <v>38</v>
      </c>
    </row>
    <row r="5279" spans="1:2" x14ac:dyDescent="0.25">
      <c r="A5279" s="3" t="s">
        <v>5389</v>
      </c>
      <c r="B5279" s="3" t="s">
        <v>38</v>
      </c>
    </row>
    <row r="5280" spans="1:2" x14ac:dyDescent="0.25">
      <c r="A5280" s="3" t="s">
        <v>5390</v>
      </c>
      <c r="B5280" s="3" t="s">
        <v>38</v>
      </c>
    </row>
    <row r="5281" spans="1:2" x14ac:dyDescent="0.25">
      <c r="A5281" s="3" t="s">
        <v>5391</v>
      </c>
      <c r="B5281" s="3" t="s">
        <v>38</v>
      </c>
    </row>
    <row r="5282" spans="1:2" x14ac:dyDescent="0.25">
      <c r="A5282" s="3" t="s">
        <v>5392</v>
      </c>
      <c r="B5282" s="3" t="s">
        <v>38</v>
      </c>
    </row>
    <row r="5283" spans="1:2" x14ac:dyDescent="0.25">
      <c r="A5283" s="3" t="s">
        <v>5393</v>
      </c>
      <c r="B5283" s="3" t="s">
        <v>38</v>
      </c>
    </row>
    <row r="5284" spans="1:2" x14ac:dyDescent="0.25">
      <c r="A5284" s="3" t="s">
        <v>5394</v>
      </c>
      <c r="B5284" s="3" t="s">
        <v>38</v>
      </c>
    </row>
    <row r="5285" spans="1:2" x14ac:dyDescent="0.25">
      <c r="A5285" s="3" t="s">
        <v>5395</v>
      </c>
      <c r="B5285" s="3" t="s">
        <v>38</v>
      </c>
    </row>
    <row r="5286" spans="1:2" x14ac:dyDescent="0.25">
      <c r="A5286" s="3" t="s">
        <v>5396</v>
      </c>
      <c r="B5286" s="3" t="s">
        <v>38</v>
      </c>
    </row>
    <row r="5287" spans="1:2" x14ac:dyDescent="0.25">
      <c r="A5287" s="3" t="s">
        <v>5397</v>
      </c>
      <c r="B5287" s="3" t="s">
        <v>38</v>
      </c>
    </row>
    <row r="5288" spans="1:2" x14ac:dyDescent="0.25">
      <c r="A5288" s="3" t="s">
        <v>5398</v>
      </c>
      <c r="B5288" s="3" t="s">
        <v>38</v>
      </c>
    </row>
    <row r="5289" spans="1:2" x14ac:dyDescent="0.25">
      <c r="A5289" s="3" t="s">
        <v>5399</v>
      </c>
      <c r="B5289" s="3" t="s">
        <v>38</v>
      </c>
    </row>
    <row r="5290" spans="1:2" x14ac:dyDescent="0.25">
      <c r="A5290" s="3" t="s">
        <v>5400</v>
      </c>
      <c r="B5290" s="3" t="s">
        <v>38</v>
      </c>
    </row>
    <row r="5291" spans="1:2" x14ac:dyDescent="0.25">
      <c r="A5291" s="3" t="s">
        <v>5401</v>
      </c>
      <c r="B5291" s="3" t="s">
        <v>38</v>
      </c>
    </row>
    <row r="5292" spans="1:2" x14ac:dyDescent="0.25">
      <c r="A5292" s="3" t="s">
        <v>5402</v>
      </c>
      <c r="B5292" s="3" t="s">
        <v>38</v>
      </c>
    </row>
    <row r="5293" spans="1:2" x14ac:dyDescent="0.25">
      <c r="A5293" s="3" t="s">
        <v>5403</v>
      </c>
      <c r="B5293" s="3" t="s">
        <v>38</v>
      </c>
    </row>
    <row r="5294" spans="1:2" x14ac:dyDescent="0.25">
      <c r="A5294" s="3" t="s">
        <v>5404</v>
      </c>
      <c r="B5294" s="3" t="s">
        <v>38</v>
      </c>
    </row>
    <row r="5295" spans="1:2" x14ac:dyDescent="0.25">
      <c r="A5295" s="3" t="s">
        <v>5405</v>
      </c>
      <c r="B5295" s="3" t="s">
        <v>38</v>
      </c>
    </row>
    <row r="5296" spans="1:2" x14ac:dyDescent="0.25">
      <c r="A5296" s="3" t="s">
        <v>5406</v>
      </c>
      <c r="B5296" s="3" t="s">
        <v>38</v>
      </c>
    </row>
    <row r="5297" spans="1:2" x14ac:dyDescent="0.25">
      <c r="A5297" s="3" t="s">
        <v>5407</v>
      </c>
      <c r="B5297" s="3" t="s">
        <v>38</v>
      </c>
    </row>
    <row r="5298" spans="1:2" x14ac:dyDescent="0.25">
      <c r="A5298" s="3" t="s">
        <v>5408</v>
      </c>
      <c r="B5298" s="3" t="s">
        <v>38</v>
      </c>
    </row>
    <row r="5299" spans="1:2" x14ac:dyDescent="0.25">
      <c r="A5299" s="3" t="s">
        <v>5409</v>
      </c>
      <c r="B5299" s="3" t="s">
        <v>38</v>
      </c>
    </row>
    <row r="5300" spans="1:2" x14ac:dyDescent="0.25">
      <c r="A5300" s="3" t="s">
        <v>5410</v>
      </c>
      <c r="B5300" s="3" t="s">
        <v>38</v>
      </c>
    </row>
    <row r="5301" spans="1:2" x14ac:dyDescent="0.25">
      <c r="A5301" s="3" t="s">
        <v>5411</v>
      </c>
      <c r="B5301" s="3" t="s">
        <v>38</v>
      </c>
    </row>
    <row r="5302" spans="1:2" x14ac:dyDescent="0.25">
      <c r="A5302" s="3" t="s">
        <v>5412</v>
      </c>
      <c r="B5302" s="3" t="s">
        <v>38</v>
      </c>
    </row>
    <row r="5303" spans="1:2" x14ac:dyDescent="0.25">
      <c r="A5303" s="3" t="s">
        <v>5413</v>
      </c>
      <c r="B5303" s="3" t="s">
        <v>38</v>
      </c>
    </row>
    <row r="5304" spans="1:2" x14ac:dyDescent="0.25">
      <c r="A5304" s="3" t="s">
        <v>5414</v>
      </c>
      <c r="B5304" s="3" t="s">
        <v>38</v>
      </c>
    </row>
    <row r="5305" spans="1:2" x14ac:dyDescent="0.25">
      <c r="A5305" s="3" t="s">
        <v>5415</v>
      </c>
      <c r="B5305" s="3" t="s">
        <v>38</v>
      </c>
    </row>
    <row r="5306" spans="1:2" x14ac:dyDescent="0.25">
      <c r="A5306" s="3" t="s">
        <v>5416</v>
      </c>
      <c r="B5306" s="3" t="s">
        <v>38</v>
      </c>
    </row>
    <row r="5307" spans="1:2" x14ac:dyDescent="0.25">
      <c r="A5307" s="3" t="s">
        <v>5417</v>
      </c>
      <c r="B5307" s="3" t="s">
        <v>38</v>
      </c>
    </row>
    <row r="5308" spans="1:2" x14ac:dyDescent="0.25">
      <c r="A5308" s="3" t="s">
        <v>5418</v>
      </c>
      <c r="B5308" s="3" t="s">
        <v>38</v>
      </c>
    </row>
    <row r="5309" spans="1:2" x14ac:dyDescent="0.25">
      <c r="A5309" s="3" t="s">
        <v>5419</v>
      </c>
      <c r="B5309" s="3" t="s">
        <v>38</v>
      </c>
    </row>
    <row r="5310" spans="1:2" x14ac:dyDescent="0.25">
      <c r="A5310" s="3" t="s">
        <v>5420</v>
      </c>
      <c r="B5310" s="3" t="s">
        <v>38</v>
      </c>
    </row>
    <row r="5311" spans="1:2" x14ac:dyDescent="0.25">
      <c r="A5311" s="3" t="s">
        <v>5421</v>
      </c>
      <c r="B5311" s="3" t="s">
        <v>38</v>
      </c>
    </row>
    <row r="5312" spans="1:2" x14ac:dyDescent="0.25">
      <c r="A5312" s="3" t="s">
        <v>5422</v>
      </c>
      <c r="B5312" s="3" t="s">
        <v>38</v>
      </c>
    </row>
    <row r="5313" spans="1:2" x14ac:dyDescent="0.25">
      <c r="A5313" s="3" t="s">
        <v>5423</v>
      </c>
      <c r="B5313" s="3" t="s">
        <v>38</v>
      </c>
    </row>
    <row r="5314" spans="1:2" x14ac:dyDescent="0.25">
      <c r="A5314" s="3" t="s">
        <v>5424</v>
      </c>
      <c r="B5314" s="3" t="s">
        <v>38</v>
      </c>
    </row>
    <row r="5315" spans="1:2" x14ac:dyDescent="0.25">
      <c r="A5315" s="3" t="s">
        <v>5425</v>
      </c>
      <c r="B5315" s="3" t="s">
        <v>38</v>
      </c>
    </row>
    <row r="5316" spans="1:2" x14ac:dyDescent="0.25">
      <c r="A5316" s="3" t="s">
        <v>5426</v>
      </c>
      <c r="B5316" s="3" t="s">
        <v>38</v>
      </c>
    </row>
    <row r="5317" spans="1:2" x14ac:dyDescent="0.25">
      <c r="A5317" s="3" t="s">
        <v>5427</v>
      </c>
      <c r="B5317" s="3" t="s">
        <v>38</v>
      </c>
    </row>
    <row r="5318" spans="1:2" x14ac:dyDescent="0.25">
      <c r="A5318" s="3" t="s">
        <v>5428</v>
      </c>
      <c r="B5318" s="3" t="s">
        <v>38</v>
      </c>
    </row>
    <row r="5319" spans="1:2" x14ac:dyDescent="0.25">
      <c r="A5319" s="3" t="s">
        <v>5429</v>
      </c>
      <c r="B5319" s="3" t="s">
        <v>38</v>
      </c>
    </row>
    <row r="5320" spans="1:2" x14ac:dyDescent="0.25">
      <c r="A5320" s="3" t="s">
        <v>5430</v>
      </c>
      <c r="B5320" s="3" t="s">
        <v>38</v>
      </c>
    </row>
    <row r="5321" spans="1:2" x14ac:dyDescent="0.25">
      <c r="A5321" s="3" t="s">
        <v>5431</v>
      </c>
      <c r="B5321" s="3" t="s">
        <v>38</v>
      </c>
    </row>
    <row r="5322" spans="1:2" x14ac:dyDescent="0.25">
      <c r="A5322" s="3" t="s">
        <v>5432</v>
      </c>
      <c r="B5322" s="3" t="s">
        <v>38</v>
      </c>
    </row>
    <row r="5323" spans="1:2" x14ac:dyDescent="0.25">
      <c r="A5323" s="3" t="s">
        <v>5433</v>
      </c>
      <c r="B5323" s="3" t="s">
        <v>38</v>
      </c>
    </row>
    <row r="5324" spans="1:2" x14ac:dyDescent="0.25">
      <c r="A5324" s="3" t="s">
        <v>5434</v>
      </c>
      <c r="B5324" s="3" t="s">
        <v>38</v>
      </c>
    </row>
    <row r="5325" spans="1:2" x14ac:dyDescent="0.25">
      <c r="A5325" s="3" t="s">
        <v>5435</v>
      </c>
      <c r="B5325" s="3" t="s">
        <v>38</v>
      </c>
    </row>
    <row r="5326" spans="1:2" x14ac:dyDescent="0.25">
      <c r="A5326" s="3" t="s">
        <v>5436</v>
      </c>
      <c r="B5326" s="3" t="s">
        <v>38</v>
      </c>
    </row>
    <row r="5327" spans="1:2" x14ac:dyDescent="0.25">
      <c r="A5327" s="3" t="s">
        <v>5437</v>
      </c>
      <c r="B5327" s="3" t="s">
        <v>38</v>
      </c>
    </row>
    <row r="5328" spans="1:2" x14ac:dyDescent="0.25">
      <c r="A5328" s="3" t="s">
        <v>5438</v>
      </c>
      <c r="B5328" s="3" t="s">
        <v>38</v>
      </c>
    </row>
    <row r="5329" spans="1:2" x14ac:dyDescent="0.25">
      <c r="A5329" s="3" t="s">
        <v>5439</v>
      </c>
      <c r="B5329" s="3" t="s">
        <v>38</v>
      </c>
    </row>
    <row r="5330" spans="1:2" x14ac:dyDescent="0.25">
      <c r="A5330" s="3" t="s">
        <v>5440</v>
      </c>
      <c r="B5330" s="3" t="s">
        <v>38</v>
      </c>
    </row>
    <row r="5331" spans="1:2" x14ac:dyDescent="0.25">
      <c r="A5331" s="3" t="s">
        <v>5441</v>
      </c>
      <c r="B5331" s="3" t="s">
        <v>38</v>
      </c>
    </row>
    <row r="5332" spans="1:2" x14ac:dyDescent="0.25">
      <c r="A5332" s="3" t="s">
        <v>5442</v>
      </c>
      <c r="B5332" s="3" t="s">
        <v>38</v>
      </c>
    </row>
    <row r="5333" spans="1:2" x14ac:dyDescent="0.25">
      <c r="A5333" s="3" t="s">
        <v>5443</v>
      </c>
      <c r="B5333" s="3" t="s">
        <v>38</v>
      </c>
    </row>
    <row r="5334" spans="1:2" x14ac:dyDescent="0.25">
      <c r="A5334" s="3" t="s">
        <v>5444</v>
      </c>
      <c r="B5334" s="3" t="s">
        <v>38</v>
      </c>
    </row>
    <row r="5335" spans="1:2" x14ac:dyDescent="0.25">
      <c r="A5335" s="3" t="s">
        <v>5445</v>
      </c>
      <c r="B5335" s="3" t="s">
        <v>38</v>
      </c>
    </row>
    <row r="5336" spans="1:2" x14ac:dyDescent="0.25">
      <c r="A5336" s="3" t="s">
        <v>5446</v>
      </c>
      <c r="B5336" s="3" t="s">
        <v>38</v>
      </c>
    </row>
    <row r="5337" spans="1:2" x14ac:dyDescent="0.25">
      <c r="A5337" s="3" t="s">
        <v>5447</v>
      </c>
      <c r="B5337" s="3" t="s">
        <v>38</v>
      </c>
    </row>
    <row r="5338" spans="1:2" x14ac:dyDescent="0.25">
      <c r="A5338" s="3" t="s">
        <v>5448</v>
      </c>
      <c r="B5338" s="3" t="s">
        <v>38</v>
      </c>
    </row>
    <row r="5339" spans="1:2" x14ac:dyDescent="0.25">
      <c r="A5339" s="3" t="s">
        <v>5449</v>
      </c>
      <c r="B5339" s="3" t="s">
        <v>38</v>
      </c>
    </row>
    <row r="5340" spans="1:2" x14ac:dyDescent="0.25">
      <c r="A5340" s="3" t="s">
        <v>5450</v>
      </c>
      <c r="B5340" s="3" t="s">
        <v>38</v>
      </c>
    </row>
    <row r="5341" spans="1:2" x14ac:dyDescent="0.25">
      <c r="A5341" s="3" t="s">
        <v>5451</v>
      </c>
      <c r="B5341" s="3" t="s">
        <v>38</v>
      </c>
    </row>
    <row r="5342" spans="1:2" x14ac:dyDescent="0.25">
      <c r="A5342" s="3" t="s">
        <v>5452</v>
      </c>
      <c r="B5342" s="3" t="s">
        <v>38</v>
      </c>
    </row>
    <row r="5343" spans="1:2" x14ac:dyDescent="0.25">
      <c r="A5343" s="3" t="s">
        <v>5453</v>
      </c>
      <c r="B5343" s="3" t="s">
        <v>38</v>
      </c>
    </row>
    <row r="5344" spans="1:2" x14ac:dyDescent="0.25">
      <c r="A5344" s="3" t="s">
        <v>5454</v>
      </c>
      <c r="B5344" s="3" t="s">
        <v>38</v>
      </c>
    </row>
    <row r="5345" spans="1:2" x14ac:dyDescent="0.25">
      <c r="A5345" s="3" t="s">
        <v>5455</v>
      </c>
      <c r="B5345" s="3" t="s">
        <v>38</v>
      </c>
    </row>
    <row r="5346" spans="1:2" x14ac:dyDescent="0.25">
      <c r="A5346" s="3" t="s">
        <v>5456</v>
      </c>
      <c r="B5346" s="3" t="s">
        <v>38</v>
      </c>
    </row>
    <row r="5347" spans="1:2" x14ac:dyDescent="0.25">
      <c r="A5347" s="3" t="s">
        <v>5457</v>
      </c>
      <c r="B5347" s="3" t="s">
        <v>38</v>
      </c>
    </row>
    <row r="5348" spans="1:2" x14ac:dyDescent="0.25">
      <c r="A5348" s="3" t="s">
        <v>5458</v>
      </c>
      <c r="B5348" s="3" t="s">
        <v>38</v>
      </c>
    </row>
    <row r="5349" spans="1:2" x14ac:dyDescent="0.25">
      <c r="A5349" s="3" t="s">
        <v>5459</v>
      </c>
      <c r="B5349" s="3" t="s">
        <v>38</v>
      </c>
    </row>
    <row r="5350" spans="1:2" x14ac:dyDescent="0.25">
      <c r="A5350" s="3" t="s">
        <v>5460</v>
      </c>
      <c r="B5350" s="3" t="s">
        <v>38</v>
      </c>
    </row>
    <row r="5351" spans="1:2" x14ac:dyDescent="0.25">
      <c r="A5351" s="3" t="s">
        <v>5461</v>
      </c>
      <c r="B5351" s="3" t="s">
        <v>38</v>
      </c>
    </row>
    <row r="5352" spans="1:2" x14ac:dyDescent="0.25">
      <c r="A5352" s="3" t="s">
        <v>5462</v>
      </c>
      <c r="B5352" s="3" t="s">
        <v>38</v>
      </c>
    </row>
    <row r="5353" spans="1:2" x14ac:dyDescent="0.25">
      <c r="A5353" s="3" t="s">
        <v>5463</v>
      </c>
      <c r="B5353" s="3" t="s">
        <v>38</v>
      </c>
    </row>
    <row r="5354" spans="1:2" x14ac:dyDescent="0.25">
      <c r="A5354" s="3" t="s">
        <v>5464</v>
      </c>
      <c r="B5354" s="3" t="s">
        <v>38</v>
      </c>
    </row>
    <row r="5355" spans="1:2" x14ac:dyDescent="0.25">
      <c r="A5355" s="3" t="s">
        <v>5465</v>
      </c>
      <c r="B5355" s="3" t="s">
        <v>38</v>
      </c>
    </row>
    <row r="5356" spans="1:2" x14ac:dyDescent="0.25">
      <c r="A5356" s="3" t="s">
        <v>5466</v>
      </c>
      <c r="B5356" s="3" t="s">
        <v>38</v>
      </c>
    </row>
    <row r="5357" spans="1:2" x14ac:dyDescent="0.25">
      <c r="A5357" s="3" t="s">
        <v>5467</v>
      </c>
      <c r="B5357" s="3" t="s">
        <v>38</v>
      </c>
    </row>
    <row r="5358" spans="1:2" x14ac:dyDescent="0.25">
      <c r="A5358" s="3" t="s">
        <v>5468</v>
      </c>
      <c r="B5358" s="3" t="s">
        <v>38</v>
      </c>
    </row>
    <row r="5359" spans="1:2" x14ac:dyDescent="0.25">
      <c r="A5359" s="3" t="s">
        <v>5469</v>
      </c>
      <c r="B5359" s="3" t="s">
        <v>38</v>
      </c>
    </row>
    <row r="5360" spans="1:2" x14ac:dyDescent="0.25">
      <c r="A5360" s="3" t="s">
        <v>5470</v>
      </c>
      <c r="B5360" s="3" t="s">
        <v>38</v>
      </c>
    </row>
    <row r="5361" spans="1:2" x14ac:dyDescent="0.25">
      <c r="A5361" s="3" t="s">
        <v>5471</v>
      </c>
      <c r="B5361" s="3" t="s">
        <v>38</v>
      </c>
    </row>
    <row r="5362" spans="1:2" x14ac:dyDescent="0.25">
      <c r="A5362" s="3" t="s">
        <v>5472</v>
      </c>
      <c r="B5362" s="3" t="s">
        <v>38</v>
      </c>
    </row>
    <row r="5363" spans="1:2" x14ac:dyDescent="0.25">
      <c r="A5363" s="3" t="s">
        <v>5473</v>
      </c>
      <c r="B5363" s="3" t="s">
        <v>38</v>
      </c>
    </row>
    <row r="5364" spans="1:2" x14ac:dyDescent="0.25">
      <c r="A5364" s="3" t="s">
        <v>5474</v>
      </c>
      <c r="B5364" s="3" t="s">
        <v>38</v>
      </c>
    </row>
    <row r="5365" spans="1:2" x14ac:dyDescent="0.25">
      <c r="A5365" s="3" t="s">
        <v>5475</v>
      </c>
      <c r="B5365" s="3" t="s">
        <v>38</v>
      </c>
    </row>
    <row r="5366" spans="1:2" x14ac:dyDescent="0.25">
      <c r="A5366" s="3" t="s">
        <v>5476</v>
      </c>
      <c r="B5366" s="3" t="s">
        <v>38</v>
      </c>
    </row>
    <row r="5367" spans="1:2" x14ac:dyDescent="0.25">
      <c r="A5367" s="3" t="s">
        <v>5477</v>
      </c>
      <c r="B5367" s="3" t="s">
        <v>38</v>
      </c>
    </row>
    <row r="5368" spans="1:2" x14ac:dyDescent="0.25">
      <c r="A5368" s="3" t="s">
        <v>5478</v>
      </c>
      <c r="B5368" s="3" t="s">
        <v>38</v>
      </c>
    </row>
    <row r="5369" spans="1:2" x14ac:dyDescent="0.25">
      <c r="A5369" s="3" t="s">
        <v>5479</v>
      </c>
      <c r="B5369" s="3" t="s">
        <v>38</v>
      </c>
    </row>
    <row r="5370" spans="1:2" x14ac:dyDescent="0.25">
      <c r="A5370" s="3" t="s">
        <v>5480</v>
      </c>
      <c r="B5370" s="3" t="s">
        <v>38</v>
      </c>
    </row>
    <row r="5371" spans="1:2" x14ac:dyDescent="0.25">
      <c r="A5371" s="3" t="s">
        <v>5481</v>
      </c>
      <c r="B5371" s="3" t="s">
        <v>38</v>
      </c>
    </row>
    <row r="5372" spans="1:2" x14ac:dyDescent="0.25">
      <c r="A5372" s="3" t="s">
        <v>5482</v>
      </c>
      <c r="B5372" s="3" t="s">
        <v>38</v>
      </c>
    </row>
    <row r="5373" spans="1:2" x14ac:dyDescent="0.25">
      <c r="A5373" s="3" t="s">
        <v>5483</v>
      </c>
      <c r="B5373" s="3" t="s">
        <v>38</v>
      </c>
    </row>
    <row r="5374" spans="1:2" x14ac:dyDescent="0.25">
      <c r="A5374" s="3" t="s">
        <v>5484</v>
      </c>
      <c r="B5374" s="3" t="s">
        <v>38</v>
      </c>
    </row>
    <row r="5375" spans="1:2" x14ac:dyDescent="0.25">
      <c r="A5375" s="3" t="s">
        <v>5485</v>
      </c>
      <c r="B5375" s="3" t="s">
        <v>38</v>
      </c>
    </row>
    <row r="5376" spans="1:2" x14ac:dyDescent="0.25">
      <c r="A5376" s="3" t="s">
        <v>5486</v>
      </c>
      <c r="B5376" s="3" t="s">
        <v>38</v>
      </c>
    </row>
    <row r="5377" spans="1:2" x14ac:dyDescent="0.25">
      <c r="A5377" s="3" t="s">
        <v>5487</v>
      </c>
      <c r="B5377" s="3" t="s">
        <v>38</v>
      </c>
    </row>
    <row r="5378" spans="1:2" x14ac:dyDescent="0.25">
      <c r="A5378" s="3" t="s">
        <v>5488</v>
      </c>
      <c r="B5378" s="3" t="s">
        <v>38</v>
      </c>
    </row>
    <row r="5379" spans="1:2" x14ac:dyDescent="0.25">
      <c r="A5379" s="3" t="s">
        <v>5489</v>
      </c>
      <c r="B5379" s="3" t="s">
        <v>38</v>
      </c>
    </row>
    <row r="5380" spans="1:2" x14ac:dyDescent="0.25">
      <c r="A5380" s="3" t="s">
        <v>5490</v>
      </c>
      <c r="B5380" s="3" t="s">
        <v>38</v>
      </c>
    </row>
    <row r="5381" spans="1:2" x14ac:dyDescent="0.25">
      <c r="A5381" s="3" t="s">
        <v>5491</v>
      </c>
      <c r="B5381" s="3" t="s">
        <v>38</v>
      </c>
    </row>
    <row r="5382" spans="1:2" x14ac:dyDescent="0.25">
      <c r="A5382" s="3" t="s">
        <v>5492</v>
      </c>
      <c r="B5382" s="3" t="s">
        <v>38</v>
      </c>
    </row>
    <row r="5383" spans="1:2" x14ac:dyDescent="0.25">
      <c r="A5383" s="3" t="s">
        <v>5493</v>
      </c>
      <c r="B5383" s="3" t="s">
        <v>38</v>
      </c>
    </row>
    <row r="5384" spans="1:2" x14ac:dyDescent="0.25">
      <c r="A5384" s="3" t="s">
        <v>5494</v>
      </c>
      <c r="B5384" s="3" t="s">
        <v>38</v>
      </c>
    </row>
    <row r="5385" spans="1:2" x14ac:dyDescent="0.25">
      <c r="A5385" s="3" t="s">
        <v>5495</v>
      </c>
      <c r="B5385" s="3" t="s">
        <v>38</v>
      </c>
    </row>
    <row r="5386" spans="1:2" x14ac:dyDescent="0.25">
      <c r="A5386" s="3" t="s">
        <v>5496</v>
      </c>
      <c r="B5386" s="3" t="s">
        <v>38</v>
      </c>
    </row>
    <row r="5387" spans="1:2" x14ac:dyDescent="0.25">
      <c r="A5387" s="3" t="s">
        <v>5497</v>
      </c>
      <c r="B5387" s="3" t="s">
        <v>38</v>
      </c>
    </row>
    <row r="5388" spans="1:2" x14ac:dyDescent="0.25">
      <c r="A5388" s="3" t="s">
        <v>5498</v>
      </c>
      <c r="B5388" s="3" t="s">
        <v>38</v>
      </c>
    </row>
    <row r="5389" spans="1:2" x14ac:dyDescent="0.25">
      <c r="A5389" s="3" t="s">
        <v>5499</v>
      </c>
      <c r="B5389" s="3" t="s">
        <v>38</v>
      </c>
    </row>
    <row r="5390" spans="1:2" x14ac:dyDescent="0.25">
      <c r="A5390" s="3" t="s">
        <v>5500</v>
      </c>
      <c r="B5390" s="3" t="s">
        <v>83</v>
      </c>
    </row>
    <row r="5391" spans="1:2" x14ac:dyDescent="0.25">
      <c r="A5391" s="3" t="s">
        <v>5501</v>
      </c>
      <c r="B5391" s="3" t="s">
        <v>83</v>
      </c>
    </row>
    <row r="5392" spans="1:2" x14ac:dyDescent="0.25">
      <c r="A5392" s="3" t="s">
        <v>5502</v>
      </c>
      <c r="B5392" s="3" t="s">
        <v>83</v>
      </c>
    </row>
    <row r="5393" spans="1:2" x14ac:dyDescent="0.25">
      <c r="A5393" s="3" t="s">
        <v>5503</v>
      </c>
      <c r="B5393" s="3" t="s">
        <v>83</v>
      </c>
    </row>
    <row r="5394" spans="1:2" x14ac:dyDescent="0.25">
      <c r="A5394" s="3" t="s">
        <v>5504</v>
      </c>
      <c r="B5394" s="3" t="s">
        <v>83</v>
      </c>
    </row>
    <row r="5395" spans="1:2" x14ac:dyDescent="0.25">
      <c r="A5395" s="3" t="s">
        <v>5505</v>
      </c>
      <c r="B5395" s="3" t="s">
        <v>83</v>
      </c>
    </row>
    <row r="5396" spans="1:2" x14ac:dyDescent="0.25">
      <c r="A5396" s="3" t="s">
        <v>5506</v>
      </c>
      <c r="B5396" s="3" t="s">
        <v>83</v>
      </c>
    </row>
    <row r="5397" spans="1:2" x14ac:dyDescent="0.25">
      <c r="A5397" s="3" t="s">
        <v>5507</v>
      </c>
      <c r="B5397" s="3" t="s">
        <v>83</v>
      </c>
    </row>
    <row r="5398" spans="1:2" x14ac:dyDescent="0.25">
      <c r="A5398" s="3" t="s">
        <v>5508</v>
      </c>
      <c r="B5398" s="3" t="s">
        <v>83</v>
      </c>
    </row>
    <row r="5399" spans="1:2" x14ac:dyDescent="0.25">
      <c r="A5399" s="3" t="s">
        <v>5509</v>
      </c>
      <c r="B5399" s="3" t="s">
        <v>83</v>
      </c>
    </row>
    <row r="5400" spans="1:2" x14ac:dyDescent="0.25">
      <c r="A5400" s="3" t="s">
        <v>5510</v>
      </c>
      <c r="B5400" s="3" t="s">
        <v>83</v>
      </c>
    </row>
    <row r="5401" spans="1:2" x14ac:dyDescent="0.25">
      <c r="A5401" s="3" t="s">
        <v>5511</v>
      </c>
      <c r="B5401" s="3" t="s">
        <v>11</v>
      </c>
    </row>
    <row r="5402" spans="1:2" x14ac:dyDescent="0.25">
      <c r="A5402" s="3" t="s">
        <v>5512</v>
      </c>
      <c r="B5402" s="3" t="s">
        <v>11</v>
      </c>
    </row>
    <row r="5403" spans="1:2" x14ac:dyDescent="0.25">
      <c r="A5403" s="3" t="s">
        <v>5513</v>
      </c>
      <c r="B5403" s="3" t="s">
        <v>68</v>
      </c>
    </row>
    <row r="5404" spans="1:2" x14ac:dyDescent="0.25">
      <c r="A5404" s="3" t="s">
        <v>5514</v>
      </c>
      <c r="B5404" s="3" t="s">
        <v>68</v>
      </c>
    </row>
    <row r="5405" spans="1:2" x14ac:dyDescent="0.25">
      <c r="A5405" s="3" t="s">
        <v>5515</v>
      </c>
      <c r="B5405" s="3" t="s">
        <v>68</v>
      </c>
    </row>
    <row r="5406" spans="1:2" x14ac:dyDescent="0.25">
      <c r="A5406" s="3" t="s">
        <v>5516</v>
      </c>
      <c r="B5406" s="3" t="s">
        <v>68</v>
      </c>
    </row>
    <row r="5407" spans="1:2" x14ac:dyDescent="0.25">
      <c r="A5407" s="3" t="s">
        <v>5517</v>
      </c>
      <c r="B5407" s="3" t="s">
        <v>68</v>
      </c>
    </row>
    <row r="5408" spans="1:2" x14ac:dyDescent="0.25">
      <c r="A5408" s="3" t="s">
        <v>5518</v>
      </c>
      <c r="B5408" s="3" t="s">
        <v>68</v>
      </c>
    </row>
    <row r="5409" spans="1:2" x14ac:dyDescent="0.25">
      <c r="A5409" s="3" t="s">
        <v>5519</v>
      </c>
      <c r="B5409" s="3" t="s">
        <v>68</v>
      </c>
    </row>
    <row r="5410" spans="1:2" x14ac:dyDescent="0.25">
      <c r="A5410" s="3" t="s">
        <v>5520</v>
      </c>
      <c r="B5410" s="3" t="s">
        <v>68</v>
      </c>
    </row>
    <row r="5411" spans="1:2" x14ac:dyDescent="0.25">
      <c r="A5411" s="3" t="s">
        <v>5521</v>
      </c>
      <c r="B5411" s="3" t="s">
        <v>68</v>
      </c>
    </row>
    <row r="5412" spans="1:2" x14ac:dyDescent="0.25">
      <c r="A5412" s="3" t="s">
        <v>5522</v>
      </c>
      <c r="B5412" s="3" t="s">
        <v>68</v>
      </c>
    </row>
    <row r="5413" spans="1:2" x14ac:dyDescent="0.25">
      <c r="A5413" s="3" t="s">
        <v>5523</v>
      </c>
      <c r="B5413" s="3" t="s">
        <v>13</v>
      </c>
    </row>
    <row r="5414" spans="1:2" x14ac:dyDescent="0.25">
      <c r="A5414" s="3" t="s">
        <v>5524</v>
      </c>
      <c r="B5414" s="3" t="s">
        <v>13</v>
      </c>
    </row>
    <row r="5415" spans="1:2" x14ac:dyDescent="0.25">
      <c r="A5415" s="3" t="s">
        <v>5525</v>
      </c>
      <c r="B5415" s="3" t="s">
        <v>13</v>
      </c>
    </row>
    <row r="5416" spans="1:2" x14ac:dyDescent="0.25">
      <c r="A5416" s="3" t="s">
        <v>5526</v>
      </c>
      <c r="B5416" s="3" t="s">
        <v>13</v>
      </c>
    </row>
    <row r="5417" spans="1:2" x14ac:dyDescent="0.25">
      <c r="A5417" s="3" t="s">
        <v>5527</v>
      </c>
      <c r="B5417" s="3" t="s">
        <v>13</v>
      </c>
    </row>
    <row r="5418" spans="1:2" x14ac:dyDescent="0.25">
      <c r="A5418" s="3" t="s">
        <v>5528</v>
      </c>
      <c r="B5418" s="3" t="s">
        <v>13</v>
      </c>
    </row>
    <row r="5419" spans="1:2" x14ac:dyDescent="0.25">
      <c r="A5419" s="3" t="s">
        <v>5529</v>
      </c>
      <c r="B5419" s="3" t="s">
        <v>13</v>
      </c>
    </row>
    <row r="5420" spans="1:2" x14ac:dyDescent="0.25">
      <c r="A5420" s="3" t="s">
        <v>5530</v>
      </c>
      <c r="B5420" s="3" t="s">
        <v>13</v>
      </c>
    </row>
    <row r="5421" spans="1:2" x14ac:dyDescent="0.25">
      <c r="A5421" s="3" t="s">
        <v>5531</v>
      </c>
      <c r="B5421" s="3" t="s">
        <v>13</v>
      </c>
    </row>
    <row r="5422" spans="1:2" x14ac:dyDescent="0.25">
      <c r="A5422" s="3" t="s">
        <v>5532</v>
      </c>
      <c r="B5422" s="3" t="s">
        <v>13</v>
      </c>
    </row>
    <row r="5423" spans="1:2" x14ac:dyDescent="0.25">
      <c r="A5423" s="3" t="s">
        <v>5533</v>
      </c>
      <c r="B5423" s="3" t="s">
        <v>13</v>
      </c>
    </row>
    <row r="5424" spans="1:2" x14ac:dyDescent="0.25">
      <c r="A5424" s="3" t="s">
        <v>5534</v>
      </c>
      <c r="B5424" s="3" t="s">
        <v>13</v>
      </c>
    </row>
    <row r="5425" spans="1:2" x14ac:dyDescent="0.25">
      <c r="A5425" s="3" t="s">
        <v>5535</v>
      </c>
      <c r="B5425" s="3" t="s">
        <v>13</v>
      </c>
    </row>
    <row r="5426" spans="1:2" x14ac:dyDescent="0.25">
      <c r="A5426" s="3" t="s">
        <v>5536</v>
      </c>
      <c r="B5426" s="3" t="s">
        <v>13</v>
      </c>
    </row>
    <row r="5427" spans="1:2" x14ac:dyDescent="0.25">
      <c r="A5427" s="3" t="s">
        <v>5537</v>
      </c>
      <c r="B5427" s="3" t="s">
        <v>13</v>
      </c>
    </row>
    <row r="5428" spans="1:2" x14ac:dyDescent="0.25">
      <c r="A5428" s="3" t="s">
        <v>5538</v>
      </c>
      <c r="B5428" s="3" t="s">
        <v>13</v>
      </c>
    </row>
    <row r="5429" spans="1:2" x14ac:dyDescent="0.25">
      <c r="A5429" s="3" t="s">
        <v>5539</v>
      </c>
      <c r="B5429" s="3" t="s">
        <v>13</v>
      </c>
    </row>
    <row r="5430" spans="1:2" x14ac:dyDescent="0.25">
      <c r="A5430" s="3" t="s">
        <v>5540</v>
      </c>
      <c r="B5430" s="3" t="s">
        <v>13</v>
      </c>
    </row>
    <row r="5431" spans="1:2" x14ac:dyDescent="0.25">
      <c r="A5431" s="3" t="s">
        <v>5541</v>
      </c>
      <c r="B5431" s="3" t="s">
        <v>13</v>
      </c>
    </row>
    <row r="5432" spans="1:2" x14ac:dyDescent="0.25">
      <c r="A5432" s="3" t="s">
        <v>5542</v>
      </c>
      <c r="B5432" s="3" t="s">
        <v>39</v>
      </c>
    </row>
    <row r="5433" spans="1:2" x14ac:dyDescent="0.25">
      <c r="A5433" s="3" t="s">
        <v>5543</v>
      </c>
      <c r="B5433" s="3" t="s">
        <v>39</v>
      </c>
    </row>
    <row r="5434" spans="1:2" x14ac:dyDescent="0.25">
      <c r="A5434" s="3" t="s">
        <v>5544</v>
      </c>
      <c r="B5434" s="3" t="s">
        <v>39</v>
      </c>
    </row>
    <row r="5435" spans="1:2" x14ac:dyDescent="0.25">
      <c r="A5435" s="3" t="s">
        <v>5545</v>
      </c>
      <c r="B5435" s="3" t="s">
        <v>40</v>
      </c>
    </row>
    <row r="5436" spans="1:2" x14ac:dyDescent="0.25">
      <c r="A5436" s="3" t="s">
        <v>5546</v>
      </c>
      <c r="B5436" s="3" t="s">
        <v>40</v>
      </c>
    </row>
    <row r="5437" spans="1:2" x14ac:dyDescent="0.25">
      <c r="A5437" s="3" t="s">
        <v>5547</v>
      </c>
      <c r="B5437" s="3" t="s">
        <v>40</v>
      </c>
    </row>
    <row r="5438" spans="1:2" x14ac:dyDescent="0.25">
      <c r="A5438" s="3" t="s">
        <v>5548</v>
      </c>
      <c r="B5438" s="3" t="s">
        <v>40</v>
      </c>
    </row>
    <row r="5439" spans="1:2" x14ac:dyDescent="0.25">
      <c r="A5439" s="3" t="s">
        <v>5549</v>
      </c>
      <c r="B5439" s="3" t="s">
        <v>40</v>
      </c>
    </row>
    <row r="5440" spans="1:2" x14ac:dyDescent="0.25">
      <c r="A5440" s="3" t="s">
        <v>5550</v>
      </c>
      <c r="B5440" s="3" t="s">
        <v>40</v>
      </c>
    </row>
    <row r="5441" spans="1:2" x14ac:dyDescent="0.25">
      <c r="A5441" s="3" t="s">
        <v>5551</v>
      </c>
      <c r="B5441" s="3" t="s">
        <v>40</v>
      </c>
    </row>
    <row r="5442" spans="1:2" x14ac:dyDescent="0.25">
      <c r="A5442" s="3" t="s">
        <v>5552</v>
      </c>
      <c r="B5442" s="3" t="s">
        <v>40</v>
      </c>
    </row>
    <row r="5443" spans="1:2" x14ac:dyDescent="0.25">
      <c r="A5443" s="3" t="s">
        <v>5553</v>
      </c>
      <c r="B5443" s="3" t="s">
        <v>40</v>
      </c>
    </row>
    <row r="5444" spans="1:2" x14ac:dyDescent="0.25">
      <c r="A5444" s="3" t="s">
        <v>5554</v>
      </c>
      <c r="B5444" s="3" t="s">
        <v>40</v>
      </c>
    </row>
    <row r="5445" spans="1:2" x14ac:dyDescent="0.25">
      <c r="A5445" s="3" t="s">
        <v>5555</v>
      </c>
      <c r="B5445" s="3" t="s">
        <v>40</v>
      </c>
    </row>
    <row r="5446" spans="1:2" x14ac:dyDescent="0.25">
      <c r="A5446" s="3" t="s">
        <v>5556</v>
      </c>
      <c r="B5446" s="3" t="s">
        <v>41</v>
      </c>
    </row>
    <row r="5447" spans="1:2" x14ac:dyDescent="0.25">
      <c r="A5447" s="3" t="s">
        <v>5557</v>
      </c>
      <c r="B5447" s="3" t="s">
        <v>41</v>
      </c>
    </row>
    <row r="5448" spans="1:2" x14ac:dyDescent="0.25">
      <c r="A5448" s="3" t="s">
        <v>5558</v>
      </c>
      <c r="B5448" s="3" t="s">
        <v>41</v>
      </c>
    </row>
    <row r="5449" spans="1:2" x14ac:dyDescent="0.25">
      <c r="A5449" s="3" t="s">
        <v>5559</v>
      </c>
      <c r="B5449" s="3" t="s">
        <v>41</v>
      </c>
    </row>
    <row r="5450" spans="1:2" x14ac:dyDescent="0.25">
      <c r="A5450" s="3" t="s">
        <v>5560</v>
      </c>
      <c r="B5450" s="3" t="s">
        <v>41</v>
      </c>
    </row>
    <row r="5451" spans="1:2" x14ac:dyDescent="0.25">
      <c r="A5451" s="3" t="s">
        <v>5561</v>
      </c>
      <c r="B5451" s="3" t="s">
        <v>41</v>
      </c>
    </row>
    <row r="5452" spans="1:2" x14ac:dyDescent="0.25">
      <c r="A5452" s="3" t="s">
        <v>5562</v>
      </c>
      <c r="B5452" s="3" t="s">
        <v>41</v>
      </c>
    </row>
    <row r="5453" spans="1:2" x14ac:dyDescent="0.25">
      <c r="A5453" s="3" t="s">
        <v>5563</v>
      </c>
      <c r="B5453" s="3" t="s">
        <v>41</v>
      </c>
    </row>
    <row r="5454" spans="1:2" x14ac:dyDescent="0.25">
      <c r="A5454" s="3" t="s">
        <v>5564</v>
      </c>
      <c r="B5454" s="3" t="s">
        <v>41</v>
      </c>
    </row>
    <row r="5455" spans="1:2" x14ac:dyDescent="0.25">
      <c r="A5455" s="3" t="s">
        <v>5565</v>
      </c>
      <c r="B5455" s="3" t="s">
        <v>41</v>
      </c>
    </row>
    <row r="5456" spans="1:2" x14ac:dyDescent="0.25">
      <c r="A5456" s="3" t="s">
        <v>5566</v>
      </c>
      <c r="B5456" s="3" t="s">
        <v>41</v>
      </c>
    </row>
    <row r="5457" spans="1:2" x14ac:dyDescent="0.25">
      <c r="A5457" s="3" t="s">
        <v>5567</v>
      </c>
      <c r="B5457" s="3" t="s">
        <v>41</v>
      </c>
    </row>
    <row r="5458" spans="1:2" x14ac:dyDescent="0.25">
      <c r="A5458" s="3" t="s">
        <v>5568</v>
      </c>
      <c r="B5458" s="3" t="s">
        <v>41</v>
      </c>
    </row>
    <row r="5459" spans="1:2" x14ac:dyDescent="0.25">
      <c r="A5459" s="3" t="s">
        <v>5569</v>
      </c>
      <c r="B5459" s="3" t="s">
        <v>41</v>
      </c>
    </row>
    <row r="5460" spans="1:2" x14ac:dyDescent="0.25">
      <c r="A5460" s="3" t="s">
        <v>5570</v>
      </c>
      <c r="B5460" s="3" t="s">
        <v>41</v>
      </c>
    </row>
    <row r="5461" spans="1:2" x14ac:dyDescent="0.25">
      <c r="A5461" s="3" t="s">
        <v>5571</v>
      </c>
      <c r="B5461" s="3" t="s">
        <v>41</v>
      </c>
    </row>
    <row r="5462" spans="1:2" x14ac:dyDescent="0.25">
      <c r="A5462" s="3" t="s">
        <v>5572</v>
      </c>
      <c r="B5462" s="3" t="s">
        <v>41</v>
      </c>
    </row>
    <row r="5463" spans="1:2" x14ac:dyDescent="0.25">
      <c r="A5463" s="3" t="s">
        <v>5573</v>
      </c>
      <c r="B5463" s="3" t="s">
        <v>41</v>
      </c>
    </row>
    <row r="5464" spans="1:2" x14ac:dyDescent="0.25">
      <c r="A5464" s="3" t="s">
        <v>5574</v>
      </c>
      <c r="B5464" s="3" t="s">
        <v>41</v>
      </c>
    </row>
    <row r="5465" spans="1:2" x14ac:dyDescent="0.25">
      <c r="A5465" s="3" t="s">
        <v>5575</v>
      </c>
      <c r="B5465" s="3" t="s">
        <v>41</v>
      </c>
    </row>
    <row r="5466" spans="1:2" x14ac:dyDescent="0.25">
      <c r="A5466" s="3" t="s">
        <v>5576</v>
      </c>
      <c r="B5466" s="3" t="s">
        <v>41</v>
      </c>
    </row>
    <row r="5467" spans="1:2" x14ac:dyDescent="0.25">
      <c r="A5467" s="3" t="s">
        <v>5577</v>
      </c>
      <c r="B5467" s="3" t="s">
        <v>41</v>
      </c>
    </row>
    <row r="5468" spans="1:2" x14ac:dyDescent="0.25">
      <c r="A5468" s="3" t="s">
        <v>5578</v>
      </c>
      <c r="B5468" s="3" t="s">
        <v>41</v>
      </c>
    </row>
    <row r="5469" spans="1:2" x14ac:dyDescent="0.25">
      <c r="A5469" s="3" t="s">
        <v>5579</v>
      </c>
      <c r="B5469" s="3" t="s">
        <v>41</v>
      </c>
    </row>
    <row r="5470" spans="1:2" x14ac:dyDescent="0.25">
      <c r="A5470" s="3" t="s">
        <v>5580</v>
      </c>
      <c r="B5470" s="3" t="s">
        <v>41</v>
      </c>
    </row>
    <row r="5471" spans="1:2" x14ac:dyDescent="0.25">
      <c r="A5471" s="3" t="s">
        <v>5581</v>
      </c>
      <c r="B5471" s="3" t="s">
        <v>41</v>
      </c>
    </row>
    <row r="5472" spans="1:2" x14ac:dyDescent="0.25">
      <c r="A5472" s="3" t="s">
        <v>5582</v>
      </c>
      <c r="B5472" s="3" t="s">
        <v>41</v>
      </c>
    </row>
    <row r="5473" spans="1:2" x14ac:dyDescent="0.25">
      <c r="A5473" s="3" t="s">
        <v>5583</v>
      </c>
      <c r="B5473" s="3" t="s">
        <v>41</v>
      </c>
    </row>
    <row r="5474" spans="1:2" x14ac:dyDescent="0.25">
      <c r="A5474" s="3" t="s">
        <v>5584</v>
      </c>
      <c r="B5474" s="3" t="s">
        <v>41</v>
      </c>
    </row>
    <row r="5475" spans="1:2" x14ac:dyDescent="0.25">
      <c r="A5475" s="3" t="s">
        <v>5585</v>
      </c>
      <c r="B5475" s="3" t="s">
        <v>41</v>
      </c>
    </row>
    <row r="5476" spans="1:2" x14ac:dyDescent="0.25">
      <c r="A5476" s="3" t="s">
        <v>5586</v>
      </c>
      <c r="B5476" s="3" t="s">
        <v>41</v>
      </c>
    </row>
    <row r="5477" spans="1:2" x14ac:dyDescent="0.25">
      <c r="A5477" s="3" t="s">
        <v>5587</v>
      </c>
      <c r="B5477" s="3" t="s">
        <v>41</v>
      </c>
    </row>
    <row r="5478" spans="1:2" x14ac:dyDescent="0.25">
      <c r="A5478" s="3" t="s">
        <v>5588</v>
      </c>
      <c r="B5478" s="3" t="s">
        <v>41</v>
      </c>
    </row>
    <row r="5479" spans="1:2" x14ac:dyDescent="0.25">
      <c r="A5479" s="3" t="s">
        <v>5589</v>
      </c>
      <c r="B5479" s="3" t="s">
        <v>41</v>
      </c>
    </row>
    <row r="5480" spans="1:2" x14ac:dyDescent="0.25">
      <c r="A5480" s="3" t="s">
        <v>5590</v>
      </c>
      <c r="B5480" s="3" t="s">
        <v>41</v>
      </c>
    </row>
    <row r="5481" spans="1:2" x14ac:dyDescent="0.25">
      <c r="A5481" s="3" t="s">
        <v>5591</v>
      </c>
      <c r="B5481" s="3" t="s">
        <v>41</v>
      </c>
    </row>
    <row r="5482" spans="1:2" x14ac:dyDescent="0.25">
      <c r="A5482" s="3" t="s">
        <v>5592</v>
      </c>
      <c r="B5482" s="3" t="s">
        <v>41</v>
      </c>
    </row>
    <row r="5483" spans="1:2" x14ac:dyDescent="0.25">
      <c r="A5483" s="3" t="s">
        <v>5593</v>
      </c>
      <c r="B5483" s="3" t="s">
        <v>41</v>
      </c>
    </row>
    <row r="5484" spans="1:2" x14ac:dyDescent="0.25">
      <c r="A5484" s="3" t="s">
        <v>5594</v>
      </c>
      <c r="B5484" s="3" t="s">
        <v>41</v>
      </c>
    </row>
    <row r="5485" spans="1:2" x14ac:dyDescent="0.25">
      <c r="A5485" s="3" t="s">
        <v>5595</v>
      </c>
      <c r="B5485" s="3" t="s">
        <v>41</v>
      </c>
    </row>
    <row r="5486" spans="1:2" x14ac:dyDescent="0.25">
      <c r="A5486" s="3" t="s">
        <v>5596</v>
      </c>
      <c r="B5486" s="3" t="s">
        <v>41</v>
      </c>
    </row>
    <row r="5487" spans="1:2" x14ac:dyDescent="0.25">
      <c r="A5487" s="3" t="s">
        <v>5597</v>
      </c>
      <c r="B5487" s="3" t="s">
        <v>41</v>
      </c>
    </row>
    <row r="5488" spans="1:2" x14ac:dyDescent="0.25">
      <c r="A5488" s="3" t="s">
        <v>5598</v>
      </c>
      <c r="B5488" s="3" t="s">
        <v>41</v>
      </c>
    </row>
    <row r="5489" spans="1:2" x14ac:dyDescent="0.25">
      <c r="A5489" s="3" t="s">
        <v>5599</v>
      </c>
      <c r="B5489" s="3" t="s">
        <v>41</v>
      </c>
    </row>
    <row r="5490" spans="1:2" x14ac:dyDescent="0.25">
      <c r="A5490" s="3" t="s">
        <v>5600</v>
      </c>
      <c r="B5490" s="3" t="s">
        <v>41</v>
      </c>
    </row>
    <row r="5491" spans="1:2" x14ac:dyDescent="0.25">
      <c r="A5491" s="3" t="s">
        <v>5601</v>
      </c>
      <c r="B5491" s="3" t="s">
        <v>41</v>
      </c>
    </row>
    <row r="5492" spans="1:2" x14ac:dyDescent="0.25">
      <c r="A5492" s="3" t="s">
        <v>5602</v>
      </c>
      <c r="B5492" s="3" t="s">
        <v>41</v>
      </c>
    </row>
    <row r="5493" spans="1:2" x14ac:dyDescent="0.25">
      <c r="A5493" s="3" t="s">
        <v>5603</v>
      </c>
      <c r="B5493" s="3" t="s">
        <v>41</v>
      </c>
    </row>
    <row r="5494" spans="1:2" x14ac:dyDescent="0.25">
      <c r="A5494" s="3" t="s">
        <v>5604</v>
      </c>
      <c r="B5494" s="3" t="s">
        <v>41</v>
      </c>
    </row>
    <row r="5495" spans="1:2" x14ac:dyDescent="0.25">
      <c r="A5495" s="3" t="s">
        <v>5605</v>
      </c>
      <c r="B5495" s="3" t="s">
        <v>41</v>
      </c>
    </row>
    <row r="5496" spans="1:2" x14ac:dyDescent="0.25">
      <c r="A5496" s="3" t="s">
        <v>5606</v>
      </c>
      <c r="B5496" s="3" t="s">
        <v>41</v>
      </c>
    </row>
    <row r="5497" spans="1:2" x14ac:dyDescent="0.25">
      <c r="A5497" s="3" t="s">
        <v>5607</v>
      </c>
      <c r="B5497" s="3" t="s">
        <v>41</v>
      </c>
    </row>
    <row r="5498" spans="1:2" x14ac:dyDescent="0.25">
      <c r="A5498" s="3" t="s">
        <v>5608</v>
      </c>
      <c r="B5498" s="3" t="s">
        <v>41</v>
      </c>
    </row>
    <row r="5499" spans="1:2" x14ac:dyDescent="0.25">
      <c r="A5499" s="3" t="s">
        <v>5609</v>
      </c>
      <c r="B5499" s="3" t="s">
        <v>41</v>
      </c>
    </row>
    <row r="5500" spans="1:2" x14ac:dyDescent="0.25">
      <c r="A5500" s="3" t="s">
        <v>5610</v>
      </c>
      <c r="B5500" s="3" t="s">
        <v>41</v>
      </c>
    </row>
    <row r="5501" spans="1:2" x14ac:dyDescent="0.25">
      <c r="A5501" s="3" t="s">
        <v>5611</v>
      </c>
      <c r="B5501" s="3" t="s">
        <v>41</v>
      </c>
    </row>
    <row r="5502" spans="1:2" x14ac:dyDescent="0.25">
      <c r="A5502" s="3" t="s">
        <v>5612</v>
      </c>
      <c r="B5502" s="3" t="s">
        <v>41</v>
      </c>
    </row>
    <row r="5503" spans="1:2" x14ac:dyDescent="0.25">
      <c r="A5503" s="3" t="s">
        <v>5613</v>
      </c>
      <c r="B5503" s="3" t="s">
        <v>41</v>
      </c>
    </row>
    <row r="5504" spans="1:2" x14ac:dyDescent="0.25">
      <c r="A5504" s="3" t="s">
        <v>5614</v>
      </c>
      <c r="B5504" s="3" t="s">
        <v>41</v>
      </c>
    </row>
    <row r="5505" spans="1:2" x14ac:dyDescent="0.25">
      <c r="A5505" s="3" t="s">
        <v>5615</v>
      </c>
      <c r="B5505" s="3" t="s">
        <v>41</v>
      </c>
    </row>
    <row r="5506" spans="1:2" x14ac:dyDescent="0.25">
      <c r="A5506" s="3" t="s">
        <v>5616</v>
      </c>
      <c r="B5506" s="3" t="s">
        <v>41</v>
      </c>
    </row>
    <row r="5507" spans="1:2" x14ac:dyDescent="0.25">
      <c r="A5507" s="3" t="s">
        <v>5617</v>
      </c>
      <c r="B5507" s="3" t="s">
        <v>41</v>
      </c>
    </row>
    <row r="5508" spans="1:2" x14ac:dyDescent="0.25">
      <c r="A5508" s="3" t="s">
        <v>5618</v>
      </c>
      <c r="B5508" s="3" t="s">
        <v>41</v>
      </c>
    </row>
    <row r="5509" spans="1:2" x14ac:dyDescent="0.25">
      <c r="A5509" s="3" t="s">
        <v>5619</v>
      </c>
      <c r="B5509" s="3" t="s">
        <v>41</v>
      </c>
    </row>
    <row r="5510" spans="1:2" x14ac:dyDescent="0.25">
      <c r="A5510" s="3" t="s">
        <v>5620</v>
      </c>
      <c r="B5510" s="3" t="s">
        <v>41</v>
      </c>
    </row>
    <row r="5511" spans="1:2" x14ac:dyDescent="0.25">
      <c r="A5511" s="3" t="s">
        <v>5621</v>
      </c>
      <c r="B5511" s="3" t="s">
        <v>41</v>
      </c>
    </row>
    <row r="5512" spans="1:2" x14ac:dyDescent="0.25">
      <c r="A5512" s="3" t="s">
        <v>5622</v>
      </c>
      <c r="B5512" s="3" t="s">
        <v>41</v>
      </c>
    </row>
    <row r="5513" spans="1:2" x14ac:dyDescent="0.25">
      <c r="A5513" s="3" t="s">
        <v>5623</v>
      </c>
      <c r="B5513" s="3" t="s">
        <v>41</v>
      </c>
    </row>
    <row r="5514" spans="1:2" x14ac:dyDescent="0.25">
      <c r="A5514" s="3" t="s">
        <v>5624</v>
      </c>
      <c r="B5514" s="3" t="s">
        <v>41</v>
      </c>
    </row>
    <row r="5515" spans="1:2" x14ac:dyDescent="0.25">
      <c r="A5515" s="3" t="s">
        <v>5625</v>
      </c>
      <c r="B5515" s="3" t="s">
        <v>41</v>
      </c>
    </row>
    <row r="5516" spans="1:2" x14ac:dyDescent="0.25">
      <c r="A5516" s="3" t="s">
        <v>5626</v>
      </c>
      <c r="B5516" s="3" t="s">
        <v>41</v>
      </c>
    </row>
    <row r="5517" spans="1:2" x14ac:dyDescent="0.25">
      <c r="A5517" s="3" t="s">
        <v>5627</v>
      </c>
      <c r="B5517" s="3" t="s">
        <v>41</v>
      </c>
    </row>
    <row r="5518" spans="1:2" x14ac:dyDescent="0.25">
      <c r="A5518" s="3" t="s">
        <v>5628</v>
      </c>
      <c r="B5518" s="3" t="s">
        <v>41</v>
      </c>
    </row>
    <row r="5519" spans="1:2" x14ac:dyDescent="0.25">
      <c r="A5519" s="3" t="s">
        <v>5629</v>
      </c>
      <c r="B5519" s="3" t="s">
        <v>41</v>
      </c>
    </row>
    <row r="5520" spans="1:2" x14ac:dyDescent="0.25">
      <c r="A5520" s="3" t="s">
        <v>5630</v>
      </c>
      <c r="B5520" s="3" t="s">
        <v>41</v>
      </c>
    </row>
    <row r="5521" spans="1:2" x14ac:dyDescent="0.25">
      <c r="A5521" s="3" t="s">
        <v>5631</v>
      </c>
      <c r="B5521" s="3" t="s">
        <v>41</v>
      </c>
    </row>
    <row r="5522" spans="1:2" x14ac:dyDescent="0.25">
      <c r="A5522" s="3" t="s">
        <v>5632</v>
      </c>
      <c r="B5522" s="3" t="s">
        <v>41</v>
      </c>
    </row>
    <row r="5523" spans="1:2" x14ac:dyDescent="0.25">
      <c r="A5523" s="3" t="s">
        <v>5633</v>
      </c>
      <c r="B5523" s="3" t="s">
        <v>41</v>
      </c>
    </row>
    <row r="5524" spans="1:2" x14ac:dyDescent="0.25">
      <c r="A5524" s="3" t="s">
        <v>5634</v>
      </c>
      <c r="B5524" s="3" t="s">
        <v>41</v>
      </c>
    </row>
    <row r="5525" spans="1:2" x14ac:dyDescent="0.25">
      <c r="A5525" s="3" t="s">
        <v>5635</v>
      </c>
      <c r="B5525" s="3" t="s">
        <v>41</v>
      </c>
    </row>
    <row r="5526" spans="1:2" x14ac:dyDescent="0.25">
      <c r="A5526" s="3" t="s">
        <v>5636</v>
      </c>
      <c r="B5526" s="3" t="s">
        <v>41</v>
      </c>
    </row>
    <row r="5527" spans="1:2" x14ac:dyDescent="0.25">
      <c r="A5527" s="3" t="s">
        <v>5637</v>
      </c>
      <c r="B5527" s="3" t="s">
        <v>41</v>
      </c>
    </row>
    <row r="5528" spans="1:2" x14ac:dyDescent="0.25">
      <c r="A5528" s="3" t="s">
        <v>5638</v>
      </c>
      <c r="B5528" s="3" t="s">
        <v>41</v>
      </c>
    </row>
    <row r="5529" spans="1:2" x14ac:dyDescent="0.25">
      <c r="A5529" s="3" t="s">
        <v>5639</v>
      </c>
      <c r="B5529" s="3" t="s">
        <v>41</v>
      </c>
    </row>
    <row r="5530" spans="1:2" x14ac:dyDescent="0.25">
      <c r="A5530" s="3" t="s">
        <v>5640</v>
      </c>
      <c r="B5530" s="3" t="s">
        <v>41</v>
      </c>
    </row>
    <row r="5531" spans="1:2" x14ac:dyDescent="0.25">
      <c r="A5531" s="3" t="s">
        <v>5641</v>
      </c>
      <c r="B5531" s="3" t="s">
        <v>41</v>
      </c>
    </row>
    <row r="5532" spans="1:2" x14ac:dyDescent="0.25">
      <c r="A5532" s="3" t="s">
        <v>5642</v>
      </c>
      <c r="B5532" s="3" t="s">
        <v>42</v>
      </c>
    </row>
    <row r="5533" spans="1:2" x14ac:dyDescent="0.25">
      <c r="A5533" s="3" t="s">
        <v>5643</v>
      </c>
      <c r="B5533" s="3" t="s">
        <v>42</v>
      </c>
    </row>
    <row r="5534" spans="1:2" x14ac:dyDescent="0.25">
      <c r="A5534" s="3" t="s">
        <v>5644</v>
      </c>
      <c r="B5534" s="3" t="s">
        <v>42</v>
      </c>
    </row>
    <row r="5535" spans="1:2" x14ac:dyDescent="0.25">
      <c r="A5535" s="3" t="s">
        <v>5645</v>
      </c>
      <c r="B5535" s="3" t="s">
        <v>42</v>
      </c>
    </row>
    <row r="5536" spans="1:2" x14ac:dyDescent="0.25">
      <c r="A5536" s="3" t="s">
        <v>5646</v>
      </c>
      <c r="B5536" s="3" t="s">
        <v>42</v>
      </c>
    </row>
    <row r="5537" spans="1:2" x14ac:dyDescent="0.25">
      <c r="A5537" s="3" t="s">
        <v>5647</v>
      </c>
      <c r="B5537" s="3" t="s">
        <v>42</v>
      </c>
    </row>
    <row r="5538" spans="1:2" x14ac:dyDescent="0.25">
      <c r="A5538" s="3" t="s">
        <v>5648</v>
      </c>
      <c r="B5538" s="3" t="s">
        <v>42</v>
      </c>
    </row>
    <row r="5539" spans="1:2" x14ac:dyDescent="0.25">
      <c r="A5539" s="3" t="s">
        <v>5649</v>
      </c>
      <c r="B5539" s="3" t="s">
        <v>42</v>
      </c>
    </row>
    <row r="5540" spans="1:2" x14ac:dyDescent="0.25">
      <c r="A5540" s="3" t="s">
        <v>5650</v>
      </c>
      <c r="B5540" s="3" t="s">
        <v>42</v>
      </c>
    </row>
    <row r="5541" spans="1:2" x14ac:dyDescent="0.25">
      <c r="A5541" s="3" t="s">
        <v>5651</v>
      </c>
      <c r="B5541" s="3" t="s">
        <v>42</v>
      </c>
    </row>
    <row r="5542" spans="1:2" x14ac:dyDescent="0.25">
      <c r="A5542" s="3" t="s">
        <v>5652</v>
      </c>
      <c r="B5542" s="3" t="s">
        <v>42</v>
      </c>
    </row>
    <row r="5543" spans="1:2" x14ac:dyDescent="0.25">
      <c r="A5543" s="3" t="s">
        <v>5653</v>
      </c>
      <c r="B5543" s="3" t="s">
        <v>42</v>
      </c>
    </row>
    <row r="5544" spans="1:2" x14ac:dyDescent="0.25">
      <c r="A5544" s="3" t="s">
        <v>5654</v>
      </c>
      <c r="B5544" s="3" t="s">
        <v>42</v>
      </c>
    </row>
    <row r="5545" spans="1:2" x14ac:dyDescent="0.25">
      <c r="A5545" s="3" t="s">
        <v>5655</v>
      </c>
      <c r="B5545" s="3" t="s">
        <v>42</v>
      </c>
    </row>
    <row r="5546" spans="1:2" x14ac:dyDescent="0.25">
      <c r="A5546" s="3" t="s">
        <v>5656</v>
      </c>
      <c r="B5546" s="3" t="s">
        <v>42</v>
      </c>
    </row>
    <row r="5547" spans="1:2" x14ac:dyDescent="0.25">
      <c r="A5547" s="3" t="s">
        <v>5657</v>
      </c>
      <c r="B5547" s="3" t="s">
        <v>42</v>
      </c>
    </row>
    <row r="5548" spans="1:2" x14ac:dyDescent="0.25">
      <c r="A5548" s="3" t="s">
        <v>5658</v>
      </c>
      <c r="B5548" s="3" t="s">
        <v>42</v>
      </c>
    </row>
    <row r="5549" spans="1:2" x14ac:dyDescent="0.25">
      <c r="A5549" s="3" t="s">
        <v>5659</v>
      </c>
      <c r="B5549" s="3" t="s">
        <v>42</v>
      </c>
    </row>
    <row r="5550" spans="1:2" x14ac:dyDescent="0.25">
      <c r="A5550" s="3" t="s">
        <v>5660</v>
      </c>
      <c r="B5550" s="3" t="s">
        <v>42</v>
      </c>
    </row>
    <row r="5551" spans="1:2" x14ac:dyDescent="0.25">
      <c r="A5551" s="3" t="s">
        <v>5661</v>
      </c>
      <c r="B5551" s="3" t="s">
        <v>42</v>
      </c>
    </row>
    <row r="5552" spans="1:2" x14ac:dyDescent="0.25">
      <c r="A5552" s="3" t="s">
        <v>5662</v>
      </c>
      <c r="B5552" s="3" t="s">
        <v>42</v>
      </c>
    </row>
    <row r="5553" spans="1:2" x14ac:dyDescent="0.25">
      <c r="A5553" s="3" t="s">
        <v>5663</v>
      </c>
      <c r="B5553" s="3" t="s">
        <v>42</v>
      </c>
    </row>
    <row r="5554" spans="1:2" x14ac:dyDescent="0.25">
      <c r="A5554" s="3" t="s">
        <v>5664</v>
      </c>
      <c r="B5554" s="3" t="s">
        <v>42</v>
      </c>
    </row>
    <row r="5555" spans="1:2" x14ac:dyDescent="0.25">
      <c r="A5555" s="3" t="s">
        <v>5665</v>
      </c>
      <c r="B5555" s="3" t="s">
        <v>42</v>
      </c>
    </row>
    <row r="5556" spans="1:2" x14ac:dyDescent="0.25">
      <c r="A5556" s="3" t="s">
        <v>5666</v>
      </c>
      <c r="B5556" s="3" t="s">
        <v>42</v>
      </c>
    </row>
    <row r="5557" spans="1:2" x14ac:dyDescent="0.25">
      <c r="A5557" s="3" t="s">
        <v>5667</v>
      </c>
      <c r="B5557" s="3" t="s">
        <v>42</v>
      </c>
    </row>
    <row r="5558" spans="1:2" x14ac:dyDescent="0.25">
      <c r="A5558" s="3" t="s">
        <v>5668</v>
      </c>
      <c r="B5558" s="3" t="s">
        <v>42</v>
      </c>
    </row>
    <row r="5559" spans="1:2" x14ac:dyDescent="0.25">
      <c r="A5559" s="3" t="s">
        <v>5669</v>
      </c>
      <c r="B5559" s="3" t="s">
        <v>42</v>
      </c>
    </row>
    <row r="5560" spans="1:2" x14ac:dyDescent="0.25">
      <c r="A5560" s="3" t="s">
        <v>5670</v>
      </c>
      <c r="B5560" s="3" t="s">
        <v>42</v>
      </c>
    </row>
    <row r="5561" spans="1:2" x14ac:dyDescent="0.25">
      <c r="A5561" s="3" t="s">
        <v>5671</v>
      </c>
      <c r="B5561" s="3" t="s">
        <v>42</v>
      </c>
    </row>
    <row r="5562" spans="1:2" x14ac:dyDescent="0.25">
      <c r="A5562" s="3" t="s">
        <v>5672</v>
      </c>
      <c r="B5562" s="3" t="s">
        <v>42</v>
      </c>
    </row>
    <row r="5563" spans="1:2" x14ac:dyDescent="0.25">
      <c r="A5563" s="3" t="s">
        <v>5673</v>
      </c>
      <c r="B5563" s="3" t="s">
        <v>42</v>
      </c>
    </row>
    <row r="5564" spans="1:2" x14ac:dyDescent="0.25">
      <c r="A5564" s="3" t="s">
        <v>5674</v>
      </c>
      <c r="B5564" s="3" t="s">
        <v>42</v>
      </c>
    </row>
    <row r="5565" spans="1:2" x14ac:dyDescent="0.25">
      <c r="A5565" s="3" t="s">
        <v>5675</v>
      </c>
      <c r="B5565" s="3" t="s">
        <v>42</v>
      </c>
    </row>
    <row r="5566" spans="1:2" x14ac:dyDescent="0.25">
      <c r="A5566" s="3" t="s">
        <v>5676</v>
      </c>
      <c r="B5566" s="3" t="s">
        <v>42</v>
      </c>
    </row>
    <row r="5567" spans="1:2" x14ac:dyDescent="0.25">
      <c r="A5567" s="3" t="s">
        <v>5677</v>
      </c>
      <c r="B5567" s="3" t="s">
        <v>42</v>
      </c>
    </row>
    <row r="5568" spans="1:2" x14ac:dyDescent="0.25">
      <c r="A5568" s="3" t="s">
        <v>5678</v>
      </c>
      <c r="B5568" s="3" t="s">
        <v>42</v>
      </c>
    </row>
    <row r="5569" spans="1:2" x14ac:dyDescent="0.25">
      <c r="A5569" s="3" t="s">
        <v>5679</v>
      </c>
      <c r="B5569" s="3" t="s">
        <v>42</v>
      </c>
    </row>
    <row r="5570" spans="1:2" x14ac:dyDescent="0.25">
      <c r="A5570" s="3" t="s">
        <v>5680</v>
      </c>
      <c r="B5570" s="3" t="s">
        <v>42</v>
      </c>
    </row>
    <row r="5571" spans="1:2" x14ac:dyDescent="0.25">
      <c r="A5571" s="3" t="s">
        <v>5681</v>
      </c>
      <c r="B5571" s="3" t="s">
        <v>42</v>
      </c>
    </row>
    <row r="5572" spans="1:2" x14ac:dyDescent="0.25">
      <c r="A5572" s="3" t="s">
        <v>5682</v>
      </c>
      <c r="B5572" s="3" t="s">
        <v>42</v>
      </c>
    </row>
    <row r="5573" spans="1:2" x14ac:dyDescent="0.25">
      <c r="A5573" s="3" t="s">
        <v>5683</v>
      </c>
      <c r="B5573" s="3" t="s">
        <v>42</v>
      </c>
    </row>
    <row r="5574" spans="1:2" x14ac:dyDescent="0.25">
      <c r="A5574" s="3" t="s">
        <v>5684</v>
      </c>
      <c r="B5574" s="3" t="s">
        <v>42</v>
      </c>
    </row>
    <row r="5575" spans="1:2" x14ac:dyDescent="0.25">
      <c r="A5575" s="3" t="s">
        <v>5685</v>
      </c>
      <c r="B5575" s="3" t="s">
        <v>42</v>
      </c>
    </row>
    <row r="5576" spans="1:2" x14ac:dyDescent="0.25">
      <c r="A5576" s="3" t="s">
        <v>5686</v>
      </c>
      <c r="B5576" s="3" t="s">
        <v>42</v>
      </c>
    </row>
    <row r="5577" spans="1:2" x14ac:dyDescent="0.25">
      <c r="A5577" s="3" t="s">
        <v>5687</v>
      </c>
      <c r="B5577" s="3" t="s">
        <v>65</v>
      </c>
    </row>
    <row r="5578" spans="1:2" x14ac:dyDescent="0.25">
      <c r="A5578" s="3" t="s">
        <v>5688</v>
      </c>
      <c r="B5578" s="3" t="s">
        <v>65</v>
      </c>
    </row>
    <row r="5579" spans="1:2" x14ac:dyDescent="0.25">
      <c r="A5579" s="3" t="s">
        <v>5689</v>
      </c>
      <c r="B5579" s="3" t="s">
        <v>14</v>
      </c>
    </row>
    <row r="5580" spans="1:2" x14ac:dyDescent="0.25">
      <c r="A5580" s="3" t="s">
        <v>5690</v>
      </c>
      <c r="B5580" s="3" t="s">
        <v>14</v>
      </c>
    </row>
    <row r="5581" spans="1:2" x14ac:dyDescent="0.25">
      <c r="A5581" s="3" t="s">
        <v>5691</v>
      </c>
      <c r="B5581" s="3" t="s">
        <v>14</v>
      </c>
    </row>
    <row r="5582" spans="1:2" x14ac:dyDescent="0.25">
      <c r="A5582" s="3" t="s">
        <v>5692</v>
      </c>
      <c r="B5582" s="3" t="s">
        <v>14</v>
      </c>
    </row>
    <row r="5583" spans="1:2" x14ac:dyDescent="0.25">
      <c r="A5583" s="3" t="s">
        <v>5693</v>
      </c>
      <c r="B5583" s="3" t="s">
        <v>14</v>
      </c>
    </row>
    <row r="5584" spans="1:2" x14ac:dyDescent="0.25">
      <c r="A5584" s="3" t="s">
        <v>5694</v>
      </c>
      <c r="B5584" s="3" t="s">
        <v>14</v>
      </c>
    </row>
    <row r="5585" spans="1:2" x14ac:dyDescent="0.25">
      <c r="A5585" s="3" t="s">
        <v>5695</v>
      </c>
      <c r="B5585" s="3" t="s">
        <v>14</v>
      </c>
    </row>
    <row r="5586" spans="1:2" x14ac:dyDescent="0.25">
      <c r="A5586" s="3" t="s">
        <v>5696</v>
      </c>
      <c r="B5586" s="3" t="s">
        <v>14</v>
      </c>
    </row>
    <row r="5587" spans="1:2" x14ac:dyDescent="0.25">
      <c r="A5587" s="3" t="s">
        <v>5697</v>
      </c>
      <c r="B5587" s="3" t="s">
        <v>14</v>
      </c>
    </row>
    <row r="5588" spans="1:2" x14ac:dyDescent="0.25">
      <c r="A5588" s="3" t="s">
        <v>5698</v>
      </c>
      <c r="B5588" s="3" t="s">
        <v>14</v>
      </c>
    </row>
    <row r="5589" spans="1:2" x14ac:dyDescent="0.25">
      <c r="A5589" s="3" t="s">
        <v>5699</v>
      </c>
      <c r="B5589" s="3" t="s">
        <v>14</v>
      </c>
    </row>
    <row r="5590" spans="1:2" x14ac:dyDescent="0.25">
      <c r="A5590" s="3" t="s">
        <v>5700</v>
      </c>
      <c r="B5590" s="3" t="s">
        <v>14</v>
      </c>
    </row>
    <row r="5591" spans="1:2" x14ac:dyDescent="0.25">
      <c r="A5591" s="3" t="s">
        <v>5701</v>
      </c>
      <c r="B5591" s="3" t="s">
        <v>14</v>
      </c>
    </row>
    <row r="5592" spans="1:2" x14ac:dyDescent="0.25">
      <c r="A5592" s="3" t="s">
        <v>5702</v>
      </c>
      <c r="B5592" s="3" t="s">
        <v>14</v>
      </c>
    </row>
    <row r="5593" spans="1:2" x14ac:dyDescent="0.25">
      <c r="A5593" s="3" t="s">
        <v>5703</v>
      </c>
      <c r="B5593" s="3" t="s">
        <v>14</v>
      </c>
    </row>
    <row r="5594" spans="1:2" x14ac:dyDescent="0.25">
      <c r="A5594" s="3" t="s">
        <v>5704</v>
      </c>
      <c r="B5594" s="3" t="s">
        <v>14</v>
      </c>
    </row>
    <row r="5595" spans="1:2" x14ac:dyDescent="0.25">
      <c r="A5595" s="3" t="s">
        <v>5705</v>
      </c>
      <c r="B5595" s="3" t="s">
        <v>14</v>
      </c>
    </row>
    <row r="5596" spans="1:2" x14ac:dyDescent="0.25">
      <c r="A5596" s="3" t="s">
        <v>5706</v>
      </c>
      <c r="B5596" s="3" t="s">
        <v>14</v>
      </c>
    </row>
    <row r="5597" spans="1:2" x14ac:dyDescent="0.25">
      <c r="A5597" s="3" t="s">
        <v>5707</v>
      </c>
      <c r="B5597" s="3" t="s">
        <v>14</v>
      </c>
    </row>
    <row r="5598" spans="1:2" x14ac:dyDescent="0.25">
      <c r="A5598" s="3" t="s">
        <v>5708</v>
      </c>
      <c r="B5598" s="3" t="s">
        <v>14</v>
      </c>
    </row>
    <row r="5599" spans="1:2" x14ac:dyDescent="0.25">
      <c r="A5599" s="3" t="s">
        <v>5709</v>
      </c>
      <c r="B5599" s="3" t="s">
        <v>14</v>
      </c>
    </row>
    <row r="5600" spans="1:2" x14ac:dyDescent="0.25">
      <c r="A5600" s="3" t="s">
        <v>5710</v>
      </c>
      <c r="B5600" s="3" t="s">
        <v>14</v>
      </c>
    </row>
    <row r="5601" spans="1:2" x14ac:dyDescent="0.25">
      <c r="A5601" s="3" t="s">
        <v>5711</v>
      </c>
      <c r="B5601" s="3" t="s">
        <v>14</v>
      </c>
    </row>
    <row r="5602" spans="1:2" x14ac:dyDescent="0.25">
      <c r="A5602" s="3" t="s">
        <v>5712</v>
      </c>
      <c r="B5602" s="3" t="s">
        <v>14</v>
      </c>
    </row>
    <row r="5603" spans="1:2" x14ac:dyDescent="0.25">
      <c r="A5603" s="3" t="s">
        <v>5713</v>
      </c>
      <c r="B5603" s="3" t="s">
        <v>14</v>
      </c>
    </row>
    <row r="5604" spans="1:2" x14ac:dyDescent="0.25">
      <c r="A5604" s="3" t="s">
        <v>5714</v>
      </c>
      <c r="B5604" s="3" t="s">
        <v>14</v>
      </c>
    </row>
    <row r="5605" spans="1:2" x14ac:dyDescent="0.25">
      <c r="A5605" s="3" t="s">
        <v>5715</v>
      </c>
      <c r="B5605" s="3" t="s">
        <v>14</v>
      </c>
    </row>
    <row r="5606" spans="1:2" x14ac:dyDescent="0.25">
      <c r="A5606" s="3" t="s">
        <v>5716</v>
      </c>
      <c r="B5606" s="3" t="s">
        <v>14</v>
      </c>
    </row>
    <row r="5607" spans="1:2" x14ac:dyDescent="0.25">
      <c r="A5607" s="3" t="s">
        <v>5717</v>
      </c>
      <c r="B5607" s="3" t="s">
        <v>14</v>
      </c>
    </row>
    <row r="5608" spans="1:2" x14ac:dyDescent="0.25">
      <c r="A5608" s="3" t="s">
        <v>5718</v>
      </c>
      <c r="B5608" s="3" t="s">
        <v>14</v>
      </c>
    </row>
    <row r="5609" spans="1:2" x14ac:dyDescent="0.25">
      <c r="A5609" s="3" t="s">
        <v>5719</v>
      </c>
      <c r="B5609" s="3" t="s">
        <v>14</v>
      </c>
    </row>
    <row r="5610" spans="1:2" x14ac:dyDescent="0.25">
      <c r="A5610" s="3" t="s">
        <v>5720</v>
      </c>
      <c r="B5610" s="3" t="s">
        <v>14</v>
      </c>
    </row>
    <row r="5611" spans="1:2" x14ac:dyDescent="0.25">
      <c r="A5611" s="3" t="s">
        <v>5721</v>
      </c>
      <c r="B5611" s="3" t="s">
        <v>14</v>
      </c>
    </row>
    <row r="5612" spans="1:2" x14ac:dyDescent="0.25">
      <c r="A5612" s="3" t="s">
        <v>5722</v>
      </c>
      <c r="B5612" s="3" t="s">
        <v>14</v>
      </c>
    </row>
    <row r="5613" spans="1:2" x14ac:dyDescent="0.25">
      <c r="A5613" s="3" t="s">
        <v>5723</v>
      </c>
      <c r="B5613" s="3" t="s">
        <v>14</v>
      </c>
    </row>
    <row r="5614" spans="1:2" x14ac:dyDescent="0.25">
      <c r="A5614" s="3" t="s">
        <v>5724</v>
      </c>
      <c r="B5614" s="3" t="s">
        <v>14</v>
      </c>
    </row>
    <row r="5615" spans="1:2" x14ac:dyDescent="0.25">
      <c r="A5615" s="3" t="s">
        <v>5725</v>
      </c>
      <c r="B5615" s="3" t="s">
        <v>14</v>
      </c>
    </row>
    <row r="5616" spans="1:2" x14ac:dyDescent="0.25">
      <c r="A5616" s="3" t="s">
        <v>5726</v>
      </c>
      <c r="B5616" s="3" t="s">
        <v>14</v>
      </c>
    </row>
    <row r="5617" spans="1:2" x14ac:dyDescent="0.25">
      <c r="A5617" s="3" t="s">
        <v>5727</v>
      </c>
      <c r="B5617" s="3" t="s">
        <v>14</v>
      </c>
    </row>
    <row r="5618" spans="1:2" x14ac:dyDescent="0.25">
      <c r="A5618" s="3" t="s">
        <v>5728</v>
      </c>
      <c r="B5618" s="3" t="s">
        <v>14</v>
      </c>
    </row>
    <row r="5619" spans="1:2" x14ac:dyDescent="0.25">
      <c r="A5619" s="3" t="s">
        <v>5729</v>
      </c>
      <c r="B5619" s="3" t="s">
        <v>14</v>
      </c>
    </row>
    <row r="5620" spans="1:2" x14ac:dyDescent="0.25">
      <c r="A5620" s="3" t="s">
        <v>5730</v>
      </c>
      <c r="B5620" s="3" t="s">
        <v>14</v>
      </c>
    </row>
    <row r="5621" spans="1:2" x14ac:dyDescent="0.25">
      <c r="A5621" s="3" t="s">
        <v>5731</v>
      </c>
      <c r="B5621" s="3" t="s">
        <v>14</v>
      </c>
    </row>
    <row r="5622" spans="1:2" x14ac:dyDescent="0.25">
      <c r="A5622" s="3" t="s">
        <v>5732</v>
      </c>
      <c r="B5622" s="3" t="s">
        <v>14</v>
      </c>
    </row>
    <row r="5623" spans="1:2" x14ac:dyDescent="0.25">
      <c r="A5623" s="3" t="s">
        <v>5733</v>
      </c>
      <c r="B5623" s="3" t="s">
        <v>14</v>
      </c>
    </row>
    <row r="5624" spans="1:2" x14ac:dyDescent="0.25">
      <c r="A5624" s="3" t="s">
        <v>5734</v>
      </c>
      <c r="B5624" s="3" t="s">
        <v>14</v>
      </c>
    </row>
    <row r="5625" spans="1:2" x14ac:dyDescent="0.25">
      <c r="A5625" s="3" t="s">
        <v>5735</v>
      </c>
      <c r="B5625" s="3" t="s">
        <v>14</v>
      </c>
    </row>
    <row r="5626" spans="1:2" x14ac:dyDescent="0.25">
      <c r="A5626" s="3" t="s">
        <v>5736</v>
      </c>
      <c r="B5626" s="3" t="s">
        <v>14</v>
      </c>
    </row>
    <row r="5627" spans="1:2" x14ac:dyDescent="0.25">
      <c r="A5627" s="3" t="s">
        <v>5737</v>
      </c>
      <c r="B5627" s="3" t="s">
        <v>14</v>
      </c>
    </row>
    <row r="5628" spans="1:2" x14ac:dyDescent="0.25">
      <c r="A5628" s="3" t="s">
        <v>5738</v>
      </c>
      <c r="B5628" s="3" t="s">
        <v>14</v>
      </c>
    </row>
    <row r="5629" spans="1:2" x14ac:dyDescent="0.25">
      <c r="A5629" s="3" t="s">
        <v>5739</v>
      </c>
      <c r="B5629" s="3" t="s">
        <v>14</v>
      </c>
    </row>
    <row r="5630" spans="1:2" x14ac:dyDescent="0.25">
      <c r="A5630" s="3" t="s">
        <v>5740</v>
      </c>
      <c r="B5630" s="3" t="s">
        <v>14</v>
      </c>
    </row>
    <row r="5631" spans="1:2" x14ac:dyDescent="0.25">
      <c r="A5631" s="3" t="s">
        <v>5741</v>
      </c>
      <c r="B5631" s="3" t="s">
        <v>14</v>
      </c>
    </row>
    <row r="5632" spans="1:2" x14ac:dyDescent="0.25">
      <c r="A5632" s="3" t="s">
        <v>5742</v>
      </c>
      <c r="B5632" s="3" t="s">
        <v>14</v>
      </c>
    </row>
    <row r="5633" spans="1:2" x14ac:dyDescent="0.25">
      <c r="A5633" s="3" t="s">
        <v>5743</v>
      </c>
      <c r="B5633" s="3" t="s">
        <v>14</v>
      </c>
    </row>
    <row r="5634" spans="1:2" x14ac:dyDescent="0.25">
      <c r="A5634" s="3" t="s">
        <v>5744</v>
      </c>
      <c r="B5634" s="3" t="s">
        <v>84</v>
      </c>
    </row>
    <row r="5635" spans="1:2" x14ac:dyDescent="0.25">
      <c r="A5635" s="3" t="s">
        <v>5745</v>
      </c>
      <c r="B5635" s="3" t="s">
        <v>84</v>
      </c>
    </row>
    <row r="5636" spans="1:2" x14ac:dyDescent="0.25">
      <c r="A5636" s="3" t="s">
        <v>5746</v>
      </c>
      <c r="B5636" s="3" t="s">
        <v>84</v>
      </c>
    </row>
    <row r="5637" spans="1:2" x14ac:dyDescent="0.25">
      <c r="A5637" s="3" t="s">
        <v>5747</v>
      </c>
      <c r="B5637" s="3" t="s">
        <v>84</v>
      </c>
    </row>
    <row r="5638" spans="1:2" x14ac:dyDescent="0.25">
      <c r="A5638" s="3" t="s">
        <v>5748</v>
      </c>
      <c r="B5638" s="3" t="s">
        <v>84</v>
      </c>
    </row>
    <row r="5639" spans="1:2" x14ac:dyDescent="0.25">
      <c r="A5639" s="3" t="s">
        <v>5749</v>
      </c>
      <c r="B5639" s="3" t="s">
        <v>84</v>
      </c>
    </row>
    <row r="5640" spans="1:2" x14ac:dyDescent="0.25">
      <c r="A5640" s="3" t="s">
        <v>5750</v>
      </c>
      <c r="B5640" s="3" t="s">
        <v>84</v>
      </c>
    </row>
    <row r="5641" spans="1:2" x14ac:dyDescent="0.25">
      <c r="A5641" s="3" t="s">
        <v>5751</v>
      </c>
      <c r="B5641" s="3" t="s">
        <v>84</v>
      </c>
    </row>
    <row r="5642" spans="1:2" x14ac:dyDescent="0.25">
      <c r="A5642" s="3" t="s">
        <v>5752</v>
      </c>
      <c r="B5642" s="3" t="s">
        <v>84</v>
      </c>
    </row>
    <row r="5643" spans="1:2" x14ac:dyDescent="0.25">
      <c r="A5643" s="3" t="s">
        <v>5753</v>
      </c>
      <c r="B5643" s="3" t="s">
        <v>84</v>
      </c>
    </row>
    <row r="5644" spans="1:2" x14ac:dyDescent="0.25">
      <c r="A5644" s="3" t="s">
        <v>5754</v>
      </c>
      <c r="B5644" s="3" t="s">
        <v>84</v>
      </c>
    </row>
    <row r="5645" spans="1:2" x14ac:dyDescent="0.25">
      <c r="A5645" s="3" t="s">
        <v>5755</v>
      </c>
      <c r="B5645" s="3" t="s">
        <v>84</v>
      </c>
    </row>
    <row r="5646" spans="1:2" x14ac:dyDescent="0.25">
      <c r="A5646" s="3" t="s">
        <v>5756</v>
      </c>
      <c r="B5646" s="3" t="s">
        <v>84</v>
      </c>
    </row>
    <row r="5647" spans="1:2" x14ac:dyDescent="0.25">
      <c r="A5647" s="3" t="s">
        <v>5757</v>
      </c>
      <c r="B5647" s="3" t="s">
        <v>84</v>
      </c>
    </row>
    <row r="5648" spans="1:2" x14ac:dyDescent="0.25">
      <c r="A5648" s="3" t="s">
        <v>5758</v>
      </c>
      <c r="B5648" s="3" t="s">
        <v>84</v>
      </c>
    </row>
    <row r="5649" spans="1:2" x14ac:dyDescent="0.25">
      <c r="A5649" s="3" t="s">
        <v>5759</v>
      </c>
      <c r="B5649" s="3" t="s">
        <v>84</v>
      </c>
    </row>
    <row r="5650" spans="1:2" x14ac:dyDescent="0.25">
      <c r="A5650" s="3" t="s">
        <v>5760</v>
      </c>
      <c r="B5650" s="3" t="s">
        <v>84</v>
      </c>
    </row>
    <row r="5651" spans="1:2" x14ac:dyDescent="0.25">
      <c r="A5651" s="3" t="s">
        <v>5761</v>
      </c>
      <c r="B5651" s="3" t="s">
        <v>84</v>
      </c>
    </row>
    <row r="5652" spans="1:2" x14ac:dyDescent="0.25">
      <c r="A5652" s="3" t="s">
        <v>5762</v>
      </c>
      <c r="B5652" s="3" t="s">
        <v>84</v>
      </c>
    </row>
    <row r="5653" spans="1:2" x14ac:dyDescent="0.25">
      <c r="A5653" s="3" t="s">
        <v>5763</v>
      </c>
      <c r="B5653" s="3" t="s">
        <v>84</v>
      </c>
    </row>
    <row r="5654" spans="1:2" x14ac:dyDescent="0.25">
      <c r="A5654" s="3" t="s">
        <v>5764</v>
      </c>
      <c r="B5654" s="3" t="s">
        <v>84</v>
      </c>
    </row>
    <row r="5655" spans="1:2" x14ac:dyDescent="0.25">
      <c r="A5655" s="3" t="s">
        <v>5765</v>
      </c>
      <c r="B5655" s="3" t="s">
        <v>84</v>
      </c>
    </row>
    <row r="5656" spans="1:2" x14ac:dyDescent="0.25">
      <c r="A5656" s="3" t="s">
        <v>5766</v>
      </c>
      <c r="B5656" s="3" t="s">
        <v>84</v>
      </c>
    </row>
    <row r="5657" spans="1:2" x14ac:dyDescent="0.25">
      <c r="A5657" s="3" t="s">
        <v>5767</v>
      </c>
      <c r="B5657" s="3" t="s">
        <v>84</v>
      </c>
    </row>
    <row r="5658" spans="1:2" x14ac:dyDescent="0.25">
      <c r="A5658" s="3" t="s">
        <v>5768</v>
      </c>
      <c r="B5658" s="3" t="s">
        <v>84</v>
      </c>
    </row>
    <row r="5659" spans="1:2" x14ac:dyDescent="0.25">
      <c r="A5659" s="3" t="s">
        <v>5769</v>
      </c>
      <c r="B5659" s="3" t="s">
        <v>84</v>
      </c>
    </row>
    <row r="5660" spans="1:2" x14ac:dyDescent="0.25">
      <c r="A5660" s="3" t="s">
        <v>5770</v>
      </c>
      <c r="B5660" s="3" t="s">
        <v>84</v>
      </c>
    </row>
    <row r="5661" spans="1:2" x14ac:dyDescent="0.25">
      <c r="A5661" s="3" t="s">
        <v>5771</v>
      </c>
      <c r="B5661" s="3" t="s">
        <v>84</v>
      </c>
    </row>
    <row r="5662" spans="1:2" x14ac:dyDescent="0.25">
      <c r="A5662" s="3" t="s">
        <v>5772</v>
      </c>
      <c r="B5662" s="3" t="s">
        <v>84</v>
      </c>
    </row>
    <row r="5663" spans="1:2" x14ac:dyDescent="0.25">
      <c r="A5663" s="3" t="s">
        <v>5773</v>
      </c>
      <c r="B5663" s="3" t="s">
        <v>84</v>
      </c>
    </row>
    <row r="5664" spans="1:2" x14ac:dyDescent="0.25">
      <c r="A5664" s="3" t="s">
        <v>5774</v>
      </c>
      <c r="B5664" s="3" t="s">
        <v>84</v>
      </c>
    </row>
    <row r="5665" spans="1:2" x14ac:dyDescent="0.25">
      <c r="A5665" s="3" t="s">
        <v>5775</v>
      </c>
      <c r="B5665" s="3" t="s">
        <v>84</v>
      </c>
    </row>
    <row r="5666" spans="1:2" x14ac:dyDescent="0.25">
      <c r="A5666" s="3" t="s">
        <v>5776</v>
      </c>
      <c r="B5666" s="3" t="s">
        <v>84</v>
      </c>
    </row>
    <row r="5667" spans="1:2" x14ac:dyDescent="0.25">
      <c r="A5667" s="3" t="s">
        <v>5777</v>
      </c>
      <c r="B5667" s="3" t="s">
        <v>84</v>
      </c>
    </row>
    <row r="5668" spans="1:2" x14ac:dyDescent="0.25">
      <c r="A5668" s="3" t="s">
        <v>5778</v>
      </c>
      <c r="B5668" s="3" t="s">
        <v>84</v>
      </c>
    </row>
    <row r="5669" spans="1:2" x14ac:dyDescent="0.25">
      <c r="A5669" s="3" t="s">
        <v>5779</v>
      </c>
      <c r="B5669" s="3" t="s">
        <v>84</v>
      </c>
    </row>
    <row r="5670" spans="1:2" x14ac:dyDescent="0.25">
      <c r="A5670" s="3" t="s">
        <v>5780</v>
      </c>
      <c r="B5670" s="3" t="s">
        <v>84</v>
      </c>
    </row>
    <row r="5671" spans="1:2" x14ac:dyDescent="0.25">
      <c r="A5671" s="3" t="s">
        <v>5781</v>
      </c>
      <c r="B5671" s="3" t="s">
        <v>84</v>
      </c>
    </row>
    <row r="5672" spans="1:2" x14ac:dyDescent="0.25">
      <c r="A5672" s="3" t="s">
        <v>5782</v>
      </c>
      <c r="B5672" s="3" t="s">
        <v>84</v>
      </c>
    </row>
    <row r="5673" spans="1:2" x14ac:dyDescent="0.25">
      <c r="A5673" s="3" t="s">
        <v>5783</v>
      </c>
      <c r="B5673" s="3" t="s">
        <v>84</v>
      </c>
    </row>
    <row r="5674" spans="1:2" x14ac:dyDescent="0.25">
      <c r="A5674" s="3" t="s">
        <v>5784</v>
      </c>
      <c r="B5674" s="3" t="s">
        <v>84</v>
      </c>
    </row>
    <row r="5675" spans="1:2" x14ac:dyDescent="0.25">
      <c r="A5675" s="3" t="s">
        <v>5785</v>
      </c>
      <c r="B5675" s="3" t="s">
        <v>84</v>
      </c>
    </row>
    <row r="5676" spans="1:2" x14ac:dyDescent="0.25">
      <c r="A5676" s="3" t="s">
        <v>5786</v>
      </c>
      <c r="B5676" s="3" t="s">
        <v>84</v>
      </c>
    </row>
    <row r="5677" spans="1:2" x14ac:dyDescent="0.25">
      <c r="A5677" s="3" t="s">
        <v>5787</v>
      </c>
      <c r="B5677" s="3" t="s">
        <v>84</v>
      </c>
    </row>
    <row r="5678" spans="1:2" x14ac:dyDescent="0.25">
      <c r="A5678" s="3" t="s">
        <v>5788</v>
      </c>
      <c r="B5678" s="3" t="s">
        <v>84</v>
      </c>
    </row>
    <row r="5679" spans="1:2" x14ac:dyDescent="0.25">
      <c r="A5679" s="3" t="s">
        <v>5789</v>
      </c>
      <c r="B5679" s="3" t="s">
        <v>84</v>
      </c>
    </row>
    <row r="5680" spans="1:2" x14ac:dyDescent="0.25">
      <c r="A5680" s="3" t="s">
        <v>5790</v>
      </c>
      <c r="B5680" s="3" t="s">
        <v>84</v>
      </c>
    </row>
    <row r="5681" spans="1:2" x14ac:dyDescent="0.25">
      <c r="A5681" s="3" t="s">
        <v>5791</v>
      </c>
      <c r="B5681" s="3" t="s">
        <v>84</v>
      </c>
    </row>
    <row r="5682" spans="1:2" x14ac:dyDescent="0.25">
      <c r="A5682" s="3" t="s">
        <v>5792</v>
      </c>
      <c r="B5682" s="3" t="s">
        <v>84</v>
      </c>
    </row>
    <row r="5683" spans="1:2" x14ac:dyDescent="0.25">
      <c r="A5683" s="3" t="s">
        <v>5793</v>
      </c>
      <c r="B5683" s="3" t="s">
        <v>84</v>
      </c>
    </row>
    <row r="5684" spans="1:2" x14ac:dyDescent="0.25">
      <c r="A5684" s="3" t="s">
        <v>5794</v>
      </c>
      <c r="B5684" s="3" t="s">
        <v>84</v>
      </c>
    </row>
    <row r="5685" spans="1:2" x14ac:dyDescent="0.25">
      <c r="A5685" s="3" t="s">
        <v>5795</v>
      </c>
      <c r="B5685" s="3" t="s">
        <v>84</v>
      </c>
    </row>
    <row r="5686" spans="1:2" x14ac:dyDescent="0.25">
      <c r="A5686" s="3" t="s">
        <v>5796</v>
      </c>
      <c r="B5686" s="3" t="s">
        <v>84</v>
      </c>
    </row>
    <row r="5687" spans="1:2" x14ac:dyDescent="0.25">
      <c r="A5687" s="3" t="s">
        <v>5797</v>
      </c>
      <c r="B5687" s="3" t="s">
        <v>84</v>
      </c>
    </row>
    <row r="5688" spans="1:2" x14ac:dyDescent="0.25">
      <c r="A5688" s="3" t="s">
        <v>5798</v>
      </c>
      <c r="B5688" s="3" t="s">
        <v>84</v>
      </c>
    </row>
    <row r="5689" spans="1:2" x14ac:dyDescent="0.25">
      <c r="A5689" s="3" t="s">
        <v>5799</v>
      </c>
      <c r="B5689" s="3" t="s">
        <v>99</v>
      </c>
    </row>
    <row r="5690" spans="1:2" x14ac:dyDescent="0.25">
      <c r="A5690" s="3" t="s">
        <v>5800</v>
      </c>
      <c r="B5690" s="3" t="s">
        <v>43</v>
      </c>
    </row>
    <row r="5691" spans="1:2" x14ac:dyDescent="0.25">
      <c r="A5691" s="3" t="s">
        <v>5801</v>
      </c>
      <c r="B5691" s="3" t="s">
        <v>43</v>
      </c>
    </row>
    <row r="5692" spans="1:2" x14ac:dyDescent="0.25">
      <c r="A5692" s="3" t="s">
        <v>5802</v>
      </c>
      <c r="B5692" s="3" t="s">
        <v>43</v>
      </c>
    </row>
    <row r="5693" spans="1:2" x14ac:dyDescent="0.25">
      <c r="A5693" s="3" t="s">
        <v>5803</v>
      </c>
      <c r="B5693" s="3" t="s">
        <v>43</v>
      </c>
    </row>
    <row r="5694" spans="1:2" x14ac:dyDescent="0.25">
      <c r="A5694" s="3" t="s">
        <v>5804</v>
      </c>
      <c r="B5694" s="3" t="s">
        <v>43</v>
      </c>
    </row>
    <row r="5695" spans="1:2" x14ac:dyDescent="0.25">
      <c r="A5695" s="3" t="s">
        <v>5805</v>
      </c>
      <c r="B5695" s="3" t="s">
        <v>44</v>
      </c>
    </row>
    <row r="5696" spans="1:2" x14ac:dyDescent="0.25">
      <c r="A5696" s="3" t="s">
        <v>5806</v>
      </c>
      <c r="B5696" s="3" t="s">
        <v>44</v>
      </c>
    </row>
    <row r="5697" spans="1:2" x14ac:dyDescent="0.25">
      <c r="A5697" s="3" t="s">
        <v>5807</v>
      </c>
      <c r="B5697" s="3" t="s">
        <v>46</v>
      </c>
    </row>
    <row r="5698" spans="1:2" x14ac:dyDescent="0.25">
      <c r="A5698" s="3" t="s">
        <v>5808</v>
      </c>
      <c r="B5698" s="3" t="s">
        <v>46</v>
      </c>
    </row>
    <row r="5699" spans="1:2" x14ac:dyDescent="0.25">
      <c r="A5699" s="3" t="s">
        <v>5809</v>
      </c>
      <c r="B5699" s="3" t="s">
        <v>46</v>
      </c>
    </row>
    <row r="5700" spans="1:2" x14ac:dyDescent="0.25">
      <c r="A5700" s="3" t="s">
        <v>5810</v>
      </c>
      <c r="B5700" s="3" t="s">
        <v>46</v>
      </c>
    </row>
    <row r="5701" spans="1:2" x14ac:dyDescent="0.25">
      <c r="A5701" s="3" t="s">
        <v>5811</v>
      </c>
      <c r="B5701" s="3" t="s">
        <v>46</v>
      </c>
    </row>
    <row r="5702" spans="1:2" x14ac:dyDescent="0.25">
      <c r="A5702" s="3" t="s">
        <v>5812</v>
      </c>
      <c r="B5702" s="3" t="s">
        <v>46</v>
      </c>
    </row>
    <row r="5703" spans="1:2" x14ac:dyDescent="0.25">
      <c r="A5703" s="3" t="s">
        <v>5813</v>
      </c>
      <c r="B5703" s="3" t="s">
        <v>46</v>
      </c>
    </row>
    <row r="5704" spans="1:2" x14ac:dyDescent="0.25">
      <c r="A5704" s="3" t="s">
        <v>5814</v>
      </c>
      <c r="B5704" s="3" t="s">
        <v>46</v>
      </c>
    </row>
    <row r="5705" spans="1:2" x14ac:dyDescent="0.25">
      <c r="A5705" s="3" t="s">
        <v>5815</v>
      </c>
      <c r="B5705" s="3" t="s">
        <v>46</v>
      </c>
    </row>
    <row r="5706" spans="1:2" x14ac:dyDescent="0.25">
      <c r="A5706" s="3" t="s">
        <v>5816</v>
      </c>
      <c r="B5706" s="3" t="s">
        <v>46</v>
      </c>
    </row>
    <row r="5707" spans="1:2" x14ac:dyDescent="0.25">
      <c r="A5707" s="3" t="s">
        <v>5817</v>
      </c>
      <c r="B5707" s="3" t="s">
        <v>46</v>
      </c>
    </row>
    <row r="5708" spans="1:2" x14ac:dyDescent="0.25">
      <c r="A5708" s="3" t="s">
        <v>5818</v>
      </c>
      <c r="B5708" s="3" t="s">
        <v>18</v>
      </c>
    </row>
    <row r="5709" spans="1:2" x14ac:dyDescent="0.25">
      <c r="A5709" s="3" t="s">
        <v>5819</v>
      </c>
      <c r="B5709" s="3" t="s">
        <v>18</v>
      </c>
    </row>
    <row r="5710" spans="1:2" x14ac:dyDescent="0.25">
      <c r="A5710" s="3" t="s">
        <v>5820</v>
      </c>
      <c r="B5710" s="3" t="s">
        <v>18</v>
      </c>
    </row>
    <row r="5711" spans="1:2" x14ac:dyDescent="0.25">
      <c r="A5711" s="3" t="s">
        <v>5821</v>
      </c>
      <c r="B5711" s="3" t="s">
        <v>69</v>
      </c>
    </row>
    <row r="5712" spans="1:2" x14ac:dyDescent="0.25">
      <c r="A5712" s="3" t="s">
        <v>5822</v>
      </c>
      <c r="B5712" s="3" t="s">
        <v>69</v>
      </c>
    </row>
    <row r="5713" spans="1:2" x14ac:dyDescent="0.25">
      <c r="A5713" s="3" t="s">
        <v>5823</v>
      </c>
      <c r="B5713" s="3" t="s">
        <v>69</v>
      </c>
    </row>
    <row r="5714" spans="1:2" x14ac:dyDescent="0.25">
      <c r="A5714" s="3" t="s">
        <v>5824</v>
      </c>
      <c r="B5714" s="3" t="s">
        <v>69</v>
      </c>
    </row>
    <row r="5715" spans="1:2" x14ac:dyDescent="0.25">
      <c r="A5715" s="3" t="s">
        <v>5825</v>
      </c>
      <c r="B5715" s="3" t="s">
        <v>69</v>
      </c>
    </row>
    <row r="5716" spans="1:2" x14ac:dyDescent="0.25">
      <c r="A5716" s="3" t="s">
        <v>5826</v>
      </c>
      <c r="B5716" s="3" t="s">
        <v>69</v>
      </c>
    </row>
    <row r="5717" spans="1:2" x14ac:dyDescent="0.25">
      <c r="A5717" s="3" t="s">
        <v>5827</v>
      </c>
      <c r="B5717" s="3" t="s">
        <v>85</v>
      </c>
    </row>
    <row r="5718" spans="1:2" x14ac:dyDescent="0.25">
      <c r="A5718" s="3" t="s">
        <v>5828</v>
      </c>
      <c r="B5718" s="3" t="s">
        <v>85</v>
      </c>
    </row>
    <row r="5719" spans="1:2" x14ac:dyDescent="0.25">
      <c r="A5719" s="3" t="s">
        <v>5829</v>
      </c>
      <c r="B5719" s="3" t="s">
        <v>85</v>
      </c>
    </row>
    <row r="5720" spans="1:2" x14ac:dyDescent="0.25">
      <c r="A5720" s="3" t="s">
        <v>5830</v>
      </c>
      <c r="B5720" s="3" t="s">
        <v>85</v>
      </c>
    </row>
    <row r="5721" spans="1:2" x14ac:dyDescent="0.25">
      <c r="A5721" s="3" t="s">
        <v>5831</v>
      </c>
      <c r="B5721" s="3" t="s">
        <v>85</v>
      </c>
    </row>
    <row r="5722" spans="1:2" x14ac:dyDescent="0.25">
      <c r="A5722" s="3" t="s">
        <v>5832</v>
      </c>
      <c r="B5722" s="3" t="s">
        <v>85</v>
      </c>
    </row>
    <row r="5723" spans="1:2" x14ac:dyDescent="0.25">
      <c r="A5723" s="3" t="s">
        <v>5833</v>
      </c>
      <c r="B5723" s="3" t="s">
        <v>85</v>
      </c>
    </row>
    <row r="5724" spans="1:2" x14ac:dyDescent="0.25">
      <c r="A5724" s="3" t="s">
        <v>5834</v>
      </c>
      <c r="B5724" s="3" t="s">
        <v>85</v>
      </c>
    </row>
    <row r="5725" spans="1:2" x14ac:dyDescent="0.25">
      <c r="A5725" s="3" t="s">
        <v>5835</v>
      </c>
      <c r="B5725" s="3" t="s">
        <v>85</v>
      </c>
    </row>
    <row r="5726" spans="1:2" x14ac:dyDescent="0.25">
      <c r="A5726" s="3" t="s">
        <v>5836</v>
      </c>
      <c r="B5726" s="3" t="s">
        <v>85</v>
      </c>
    </row>
    <row r="5727" spans="1:2" x14ac:dyDescent="0.25">
      <c r="A5727" s="3" t="s">
        <v>5837</v>
      </c>
      <c r="B5727" s="3" t="s">
        <v>85</v>
      </c>
    </row>
    <row r="5728" spans="1:2" x14ac:dyDescent="0.25">
      <c r="A5728" s="3" t="s">
        <v>5838</v>
      </c>
      <c r="B5728" s="3" t="s">
        <v>85</v>
      </c>
    </row>
    <row r="5729" spans="1:2" x14ac:dyDescent="0.25">
      <c r="A5729" s="3" t="s">
        <v>5839</v>
      </c>
      <c r="B5729" s="3" t="s">
        <v>85</v>
      </c>
    </row>
    <row r="5730" spans="1:2" x14ac:dyDescent="0.25">
      <c r="A5730" s="3" t="s">
        <v>5840</v>
      </c>
      <c r="B5730" s="3" t="s">
        <v>85</v>
      </c>
    </row>
    <row r="5731" spans="1:2" x14ac:dyDescent="0.25">
      <c r="A5731" s="3" t="s">
        <v>5841</v>
      </c>
      <c r="B5731" s="3" t="s">
        <v>85</v>
      </c>
    </row>
    <row r="5732" spans="1:2" x14ac:dyDescent="0.25">
      <c r="A5732" s="3" t="s">
        <v>5842</v>
      </c>
      <c r="B5732" s="3" t="s">
        <v>85</v>
      </c>
    </row>
    <row r="5733" spans="1:2" x14ac:dyDescent="0.25">
      <c r="A5733" s="3" t="s">
        <v>5843</v>
      </c>
      <c r="B5733" s="3" t="s">
        <v>85</v>
      </c>
    </row>
    <row r="5734" spans="1:2" x14ac:dyDescent="0.25">
      <c r="A5734" s="3" t="s">
        <v>5844</v>
      </c>
      <c r="B5734" s="3" t="s">
        <v>85</v>
      </c>
    </row>
    <row r="5735" spans="1:2" x14ac:dyDescent="0.25">
      <c r="A5735" s="3" t="s">
        <v>5845</v>
      </c>
      <c r="B5735" s="3" t="s">
        <v>85</v>
      </c>
    </row>
    <row r="5736" spans="1:2" x14ac:dyDescent="0.25">
      <c r="A5736" s="3" t="s">
        <v>5846</v>
      </c>
      <c r="B5736" s="3" t="s">
        <v>85</v>
      </c>
    </row>
    <row r="5737" spans="1:2" x14ac:dyDescent="0.25">
      <c r="A5737" s="3" t="s">
        <v>5847</v>
      </c>
      <c r="B5737" s="3" t="s">
        <v>85</v>
      </c>
    </row>
    <row r="5738" spans="1:2" x14ac:dyDescent="0.25">
      <c r="A5738" s="3" t="s">
        <v>5848</v>
      </c>
      <c r="B5738" s="3" t="s">
        <v>85</v>
      </c>
    </row>
    <row r="5739" spans="1:2" x14ac:dyDescent="0.25">
      <c r="A5739" s="3" t="s">
        <v>5849</v>
      </c>
      <c r="B5739" s="3" t="s">
        <v>85</v>
      </c>
    </row>
    <row r="5740" spans="1:2" x14ac:dyDescent="0.25">
      <c r="A5740" s="3" t="s">
        <v>5850</v>
      </c>
      <c r="B5740" s="3" t="s">
        <v>107</v>
      </c>
    </row>
    <row r="5741" spans="1:2" x14ac:dyDescent="0.25">
      <c r="A5741" s="3" t="s">
        <v>5851</v>
      </c>
      <c r="B5741" s="3" t="s">
        <v>107</v>
      </c>
    </row>
    <row r="5742" spans="1:2" x14ac:dyDescent="0.25">
      <c r="A5742" s="3" t="s">
        <v>5852</v>
      </c>
      <c r="B5742" s="3" t="s">
        <v>107</v>
      </c>
    </row>
    <row r="5743" spans="1:2" x14ac:dyDescent="0.25">
      <c r="A5743" s="3" t="s">
        <v>5853</v>
      </c>
      <c r="B5743" s="3" t="s">
        <v>107</v>
      </c>
    </row>
    <row r="5744" spans="1:2" x14ac:dyDescent="0.25">
      <c r="A5744" s="3" t="s">
        <v>5854</v>
      </c>
      <c r="B5744" s="3" t="s">
        <v>107</v>
      </c>
    </row>
    <row r="5745" spans="1:2" x14ac:dyDescent="0.25">
      <c r="A5745" s="3" t="s">
        <v>5855</v>
      </c>
      <c r="B5745" s="3" t="s">
        <v>107</v>
      </c>
    </row>
    <row r="5746" spans="1:2" x14ac:dyDescent="0.25">
      <c r="A5746" s="3" t="s">
        <v>5856</v>
      </c>
      <c r="B5746" s="3" t="s">
        <v>107</v>
      </c>
    </row>
    <row r="5747" spans="1:2" x14ac:dyDescent="0.25">
      <c r="A5747" s="3" t="s">
        <v>5857</v>
      </c>
      <c r="B5747" s="3" t="s">
        <v>107</v>
      </c>
    </row>
    <row r="5748" spans="1:2" x14ac:dyDescent="0.25">
      <c r="A5748" s="3" t="s">
        <v>5858</v>
      </c>
      <c r="B5748" s="3" t="s">
        <v>107</v>
      </c>
    </row>
    <row r="5749" spans="1:2" x14ac:dyDescent="0.25">
      <c r="A5749" s="3" t="s">
        <v>5859</v>
      </c>
      <c r="B5749" s="3" t="s">
        <v>107</v>
      </c>
    </row>
    <row r="5750" spans="1:2" x14ac:dyDescent="0.25">
      <c r="A5750" s="3" t="s">
        <v>5860</v>
      </c>
      <c r="B5750" s="3" t="s">
        <v>107</v>
      </c>
    </row>
    <row r="5751" spans="1:2" x14ac:dyDescent="0.25">
      <c r="A5751" s="3" t="s">
        <v>5861</v>
      </c>
      <c r="B5751" s="3" t="s">
        <v>107</v>
      </c>
    </row>
    <row r="5752" spans="1:2" x14ac:dyDescent="0.25">
      <c r="A5752" s="3" t="s">
        <v>5862</v>
      </c>
      <c r="B5752" s="3" t="s">
        <v>107</v>
      </c>
    </row>
    <row r="5753" spans="1:2" x14ac:dyDescent="0.25">
      <c r="A5753" s="3" t="s">
        <v>5863</v>
      </c>
      <c r="B5753" s="3" t="s">
        <v>107</v>
      </c>
    </row>
    <row r="5754" spans="1:2" x14ac:dyDescent="0.25">
      <c r="A5754" s="3" t="s">
        <v>5864</v>
      </c>
      <c r="B5754" s="3" t="s">
        <v>107</v>
      </c>
    </row>
    <row r="5755" spans="1:2" x14ac:dyDescent="0.25">
      <c r="A5755" s="3" t="s">
        <v>5865</v>
      </c>
      <c r="B5755" s="3" t="s">
        <v>107</v>
      </c>
    </row>
    <row r="5756" spans="1:2" x14ac:dyDescent="0.25">
      <c r="A5756" s="3" t="s">
        <v>5866</v>
      </c>
      <c r="B5756" s="3" t="s">
        <v>107</v>
      </c>
    </row>
    <row r="5757" spans="1:2" x14ac:dyDescent="0.25">
      <c r="A5757" s="3" t="s">
        <v>5867</v>
      </c>
      <c r="B5757" s="3" t="s">
        <v>107</v>
      </c>
    </row>
    <row r="5758" spans="1:2" x14ac:dyDescent="0.25">
      <c r="A5758" s="3" t="s">
        <v>5868</v>
      </c>
      <c r="B5758" s="3" t="s">
        <v>107</v>
      </c>
    </row>
    <row r="5759" spans="1:2" x14ac:dyDescent="0.25">
      <c r="A5759" s="3" t="s">
        <v>5869</v>
      </c>
      <c r="B5759" s="3" t="s">
        <v>107</v>
      </c>
    </row>
    <row r="5760" spans="1:2" x14ac:dyDescent="0.25">
      <c r="A5760" s="3" t="s">
        <v>5870</v>
      </c>
      <c r="B5760" s="3" t="s">
        <v>107</v>
      </c>
    </row>
    <row r="5761" spans="1:2" x14ac:dyDescent="0.25">
      <c r="A5761" s="3" t="s">
        <v>5871</v>
      </c>
      <c r="B5761" s="3" t="s">
        <v>107</v>
      </c>
    </row>
    <row r="5762" spans="1:2" x14ac:dyDescent="0.25">
      <c r="A5762" s="3" t="s">
        <v>5872</v>
      </c>
      <c r="B5762" s="3" t="s">
        <v>107</v>
      </c>
    </row>
    <row r="5763" spans="1:2" x14ac:dyDescent="0.25">
      <c r="A5763" s="3" t="s">
        <v>5873</v>
      </c>
      <c r="B5763" s="3" t="s">
        <v>107</v>
      </c>
    </row>
    <row r="5764" spans="1:2" x14ac:dyDescent="0.25">
      <c r="A5764" s="3" t="s">
        <v>5874</v>
      </c>
      <c r="B5764" s="3" t="s">
        <v>107</v>
      </c>
    </row>
    <row r="5765" spans="1:2" x14ac:dyDescent="0.25">
      <c r="A5765" s="3" t="s">
        <v>5875</v>
      </c>
      <c r="B5765" s="3" t="s">
        <v>107</v>
      </c>
    </row>
    <row r="5766" spans="1:2" x14ac:dyDescent="0.25">
      <c r="A5766" s="3" t="s">
        <v>5876</v>
      </c>
      <c r="B5766" s="3" t="s">
        <v>107</v>
      </c>
    </row>
    <row r="5767" spans="1:2" x14ac:dyDescent="0.25">
      <c r="A5767" s="3" t="s">
        <v>5877</v>
      </c>
      <c r="B5767" s="3" t="s">
        <v>87</v>
      </c>
    </row>
    <row r="5768" spans="1:2" x14ac:dyDescent="0.25">
      <c r="A5768" s="3" t="s">
        <v>5878</v>
      </c>
      <c r="B5768" s="3" t="s">
        <v>87</v>
      </c>
    </row>
    <row r="5769" spans="1:2" x14ac:dyDescent="0.25">
      <c r="A5769" s="3" t="s">
        <v>5879</v>
      </c>
      <c r="B5769" s="3" t="s">
        <v>87</v>
      </c>
    </row>
    <row r="5770" spans="1:2" x14ac:dyDescent="0.25">
      <c r="A5770" s="3" t="s">
        <v>5880</v>
      </c>
      <c r="B5770" s="3" t="s">
        <v>87</v>
      </c>
    </row>
    <row r="5771" spans="1:2" x14ac:dyDescent="0.25">
      <c r="A5771" s="3" t="s">
        <v>5881</v>
      </c>
      <c r="B5771" s="3" t="s">
        <v>87</v>
      </c>
    </row>
    <row r="5772" spans="1:2" x14ac:dyDescent="0.25">
      <c r="A5772" s="3" t="s">
        <v>5882</v>
      </c>
      <c r="B5772" s="3" t="s">
        <v>87</v>
      </c>
    </row>
    <row r="5773" spans="1:2" x14ac:dyDescent="0.25">
      <c r="A5773" s="3" t="s">
        <v>5883</v>
      </c>
      <c r="B5773" s="3" t="s">
        <v>87</v>
      </c>
    </row>
    <row r="5774" spans="1:2" x14ac:dyDescent="0.25">
      <c r="A5774" s="3" t="s">
        <v>5884</v>
      </c>
      <c r="B5774" s="3" t="s">
        <v>87</v>
      </c>
    </row>
    <row r="5775" spans="1:2" x14ac:dyDescent="0.25">
      <c r="A5775" s="3" t="s">
        <v>5885</v>
      </c>
      <c r="B5775" s="3" t="s">
        <v>87</v>
      </c>
    </row>
    <row r="5776" spans="1:2" x14ac:dyDescent="0.25">
      <c r="A5776" s="3" t="s">
        <v>5886</v>
      </c>
      <c r="B5776" s="3" t="s">
        <v>87</v>
      </c>
    </row>
    <row r="5777" spans="1:2" x14ac:dyDescent="0.25">
      <c r="A5777" s="3" t="s">
        <v>5887</v>
      </c>
      <c r="B5777" s="3" t="s">
        <v>87</v>
      </c>
    </row>
    <row r="5778" spans="1:2" x14ac:dyDescent="0.25">
      <c r="A5778" s="3" t="s">
        <v>5888</v>
      </c>
      <c r="B5778" s="3" t="s">
        <v>87</v>
      </c>
    </row>
    <row r="5779" spans="1:2" x14ac:dyDescent="0.25">
      <c r="A5779" s="3" t="s">
        <v>5889</v>
      </c>
      <c r="B5779" s="3" t="s">
        <v>87</v>
      </c>
    </row>
    <row r="5780" spans="1:2" x14ac:dyDescent="0.25">
      <c r="A5780" s="3" t="s">
        <v>5890</v>
      </c>
      <c r="B5780" s="3" t="s">
        <v>87</v>
      </c>
    </row>
    <row r="5781" spans="1:2" x14ac:dyDescent="0.25">
      <c r="A5781" s="3" t="s">
        <v>5891</v>
      </c>
      <c r="B5781" s="3" t="s">
        <v>87</v>
      </c>
    </row>
    <row r="5782" spans="1:2" x14ac:dyDescent="0.25">
      <c r="A5782" s="3" t="s">
        <v>5892</v>
      </c>
      <c r="B5782" s="3" t="s">
        <v>87</v>
      </c>
    </row>
    <row r="5783" spans="1:2" x14ac:dyDescent="0.25">
      <c r="A5783" s="3" t="s">
        <v>5893</v>
      </c>
      <c r="B5783" s="3" t="s">
        <v>87</v>
      </c>
    </row>
    <row r="5784" spans="1:2" x14ac:dyDescent="0.25">
      <c r="A5784" s="3" t="s">
        <v>5894</v>
      </c>
      <c r="B5784" s="3" t="s">
        <v>87</v>
      </c>
    </row>
    <row r="5785" spans="1:2" x14ac:dyDescent="0.25">
      <c r="A5785" s="3" t="s">
        <v>5895</v>
      </c>
      <c r="B5785" s="3" t="s">
        <v>87</v>
      </c>
    </row>
    <row r="5786" spans="1:2" x14ac:dyDescent="0.25">
      <c r="A5786" s="3" t="s">
        <v>5896</v>
      </c>
      <c r="B5786" s="3" t="s">
        <v>87</v>
      </c>
    </row>
    <row r="5787" spans="1:2" x14ac:dyDescent="0.25">
      <c r="A5787" s="3" t="s">
        <v>5897</v>
      </c>
      <c r="B5787" s="3" t="s">
        <v>87</v>
      </c>
    </row>
    <row r="5788" spans="1:2" x14ac:dyDescent="0.25">
      <c r="A5788" s="3" t="s">
        <v>5898</v>
      </c>
      <c r="B5788" s="3" t="s">
        <v>87</v>
      </c>
    </row>
    <row r="5789" spans="1:2" x14ac:dyDescent="0.25">
      <c r="A5789" s="3" t="s">
        <v>5899</v>
      </c>
      <c r="B5789" s="3" t="s">
        <v>87</v>
      </c>
    </row>
    <row r="5790" spans="1:2" x14ac:dyDescent="0.25">
      <c r="A5790" s="3" t="s">
        <v>5900</v>
      </c>
      <c r="B5790" s="3" t="s">
        <v>87</v>
      </c>
    </row>
    <row r="5791" spans="1:2" x14ac:dyDescent="0.25">
      <c r="A5791" s="3" t="s">
        <v>5901</v>
      </c>
      <c r="B5791" s="3" t="s">
        <v>87</v>
      </c>
    </row>
    <row r="5792" spans="1:2" x14ac:dyDescent="0.25">
      <c r="A5792" s="3" t="s">
        <v>5902</v>
      </c>
      <c r="B5792" s="3" t="s">
        <v>87</v>
      </c>
    </row>
    <row r="5793" spans="1:2" x14ac:dyDescent="0.25">
      <c r="A5793" s="3" t="s">
        <v>5903</v>
      </c>
      <c r="B5793" s="3" t="s">
        <v>87</v>
      </c>
    </row>
    <row r="5794" spans="1:2" x14ac:dyDescent="0.25">
      <c r="A5794" s="3" t="s">
        <v>5904</v>
      </c>
      <c r="B5794" s="3" t="s">
        <v>87</v>
      </c>
    </row>
    <row r="5795" spans="1:2" x14ac:dyDescent="0.25">
      <c r="A5795" s="3" t="s">
        <v>5905</v>
      </c>
      <c r="B5795" s="3" t="s">
        <v>87</v>
      </c>
    </row>
    <row r="5796" spans="1:2" x14ac:dyDescent="0.25">
      <c r="A5796" s="3" t="s">
        <v>5906</v>
      </c>
      <c r="B5796" s="3" t="s">
        <v>87</v>
      </c>
    </row>
    <row r="5797" spans="1:2" x14ac:dyDescent="0.25">
      <c r="A5797" s="3" t="s">
        <v>5907</v>
      </c>
      <c r="B5797" s="3" t="s">
        <v>87</v>
      </c>
    </row>
    <row r="5798" spans="1:2" x14ac:dyDescent="0.25">
      <c r="A5798" s="3" t="s">
        <v>5908</v>
      </c>
      <c r="B5798" s="3" t="s">
        <v>87</v>
      </c>
    </row>
    <row r="5799" spans="1:2" x14ac:dyDescent="0.25">
      <c r="A5799" s="3" t="s">
        <v>5909</v>
      </c>
      <c r="B5799" s="3" t="s">
        <v>87</v>
      </c>
    </row>
    <row r="5800" spans="1:2" x14ac:dyDescent="0.25">
      <c r="A5800" s="3" t="s">
        <v>5910</v>
      </c>
      <c r="B5800" s="3" t="s">
        <v>87</v>
      </c>
    </row>
    <row r="5801" spans="1:2" x14ac:dyDescent="0.25">
      <c r="A5801" s="3" t="s">
        <v>5911</v>
      </c>
      <c r="B5801" s="3" t="s">
        <v>87</v>
      </c>
    </row>
    <row r="5802" spans="1:2" x14ac:dyDescent="0.25">
      <c r="A5802" s="3" t="s">
        <v>5912</v>
      </c>
      <c r="B5802" s="3" t="s">
        <v>87</v>
      </c>
    </row>
    <row r="5803" spans="1:2" x14ac:dyDescent="0.25">
      <c r="A5803" s="3" t="s">
        <v>5913</v>
      </c>
      <c r="B5803" s="3" t="s">
        <v>87</v>
      </c>
    </row>
    <row r="5804" spans="1:2" x14ac:dyDescent="0.25">
      <c r="A5804" s="3" t="s">
        <v>5914</v>
      </c>
      <c r="B5804" s="3" t="s">
        <v>87</v>
      </c>
    </row>
    <row r="5805" spans="1:2" x14ac:dyDescent="0.25">
      <c r="A5805" s="3" t="s">
        <v>5915</v>
      </c>
      <c r="B5805" s="3" t="s">
        <v>87</v>
      </c>
    </row>
    <row r="5806" spans="1:2" x14ac:dyDescent="0.25">
      <c r="A5806" s="3" t="s">
        <v>5916</v>
      </c>
      <c r="B5806" s="3" t="s">
        <v>87</v>
      </c>
    </row>
    <row r="5807" spans="1:2" x14ac:dyDescent="0.25">
      <c r="A5807" s="3" t="s">
        <v>5917</v>
      </c>
      <c r="B5807" s="3" t="s">
        <v>87</v>
      </c>
    </row>
    <row r="5808" spans="1:2" x14ac:dyDescent="0.25">
      <c r="A5808" s="3" t="s">
        <v>5918</v>
      </c>
      <c r="B5808" s="3" t="s">
        <v>87</v>
      </c>
    </row>
    <row r="5809" spans="1:2" x14ac:dyDescent="0.25">
      <c r="A5809" s="3" t="s">
        <v>5919</v>
      </c>
      <c r="B5809" s="3" t="s">
        <v>87</v>
      </c>
    </row>
    <row r="5810" spans="1:2" x14ac:dyDescent="0.25">
      <c r="A5810" s="3" t="s">
        <v>5920</v>
      </c>
      <c r="B5810" s="3" t="s">
        <v>87</v>
      </c>
    </row>
    <row r="5811" spans="1:2" x14ac:dyDescent="0.25">
      <c r="A5811" s="3" t="s">
        <v>5921</v>
      </c>
      <c r="B5811" s="3" t="s">
        <v>87</v>
      </c>
    </row>
    <row r="5812" spans="1:2" x14ac:dyDescent="0.25">
      <c r="A5812" s="3" t="s">
        <v>5922</v>
      </c>
      <c r="B5812" s="3" t="s">
        <v>87</v>
      </c>
    </row>
    <row r="5813" spans="1:2" x14ac:dyDescent="0.25">
      <c r="A5813" s="3" t="s">
        <v>5923</v>
      </c>
      <c r="B5813" s="3" t="s">
        <v>87</v>
      </c>
    </row>
    <row r="5814" spans="1:2" x14ac:dyDescent="0.25">
      <c r="A5814" s="3" t="s">
        <v>5924</v>
      </c>
      <c r="B5814" s="3" t="s">
        <v>87</v>
      </c>
    </row>
    <row r="5815" spans="1:2" x14ac:dyDescent="0.25">
      <c r="A5815" s="3" t="s">
        <v>5925</v>
      </c>
      <c r="B5815" s="3" t="s">
        <v>87</v>
      </c>
    </row>
    <row r="5816" spans="1:2" x14ac:dyDescent="0.25">
      <c r="A5816" s="3" t="s">
        <v>5926</v>
      </c>
      <c r="B5816" s="3" t="s">
        <v>87</v>
      </c>
    </row>
    <row r="5817" spans="1:2" x14ac:dyDescent="0.25">
      <c r="A5817" s="3" t="s">
        <v>5927</v>
      </c>
      <c r="B5817" s="3" t="s">
        <v>87</v>
      </c>
    </row>
    <row r="5818" spans="1:2" x14ac:dyDescent="0.25">
      <c r="A5818" s="3" t="s">
        <v>5928</v>
      </c>
      <c r="B5818" s="3" t="s">
        <v>87</v>
      </c>
    </row>
    <row r="5819" spans="1:2" x14ac:dyDescent="0.25">
      <c r="A5819" s="3" t="s">
        <v>5929</v>
      </c>
      <c r="B5819" s="3" t="s">
        <v>87</v>
      </c>
    </row>
    <row r="5820" spans="1:2" x14ac:dyDescent="0.25">
      <c r="A5820" s="3" t="s">
        <v>5930</v>
      </c>
      <c r="B5820" s="3" t="s">
        <v>87</v>
      </c>
    </row>
    <row r="5821" spans="1:2" x14ac:dyDescent="0.25">
      <c r="A5821" s="3" t="s">
        <v>5931</v>
      </c>
      <c r="B5821" s="3" t="s">
        <v>87</v>
      </c>
    </row>
    <row r="5822" spans="1:2" x14ac:dyDescent="0.25">
      <c r="A5822" s="3" t="s">
        <v>5932</v>
      </c>
      <c r="B5822" s="3" t="s">
        <v>47</v>
      </c>
    </row>
    <row r="5823" spans="1:2" x14ac:dyDescent="0.25">
      <c r="A5823" s="3" t="s">
        <v>5933</v>
      </c>
      <c r="B5823" s="3" t="s">
        <v>47</v>
      </c>
    </row>
    <row r="5824" spans="1:2" x14ac:dyDescent="0.25">
      <c r="A5824" s="3" t="s">
        <v>5934</v>
      </c>
      <c r="B5824" s="3" t="s">
        <v>106</v>
      </c>
    </row>
    <row r="5825" spans="1:2" x14ac:dyDescent="0.25">
      <c r="A5825" s="3" t="s">
        <v>5935</v>
      </c>
      <c r="B5825" s="3" t="s">
        <v>48</v>
      </c>
    </row>
    <row r="5826" spans="1:2" x14ac:dyDescent="0.25">
      <c r="A5826" s="3" t="s">
        <v>5936</v>
      </c>
      <c r="B5826" s="3" t="s">
        <v>48</v>
      </c>
    </row>
    <row r="5827" spans="1:2" x14ac:dyDescent="0.25">
      <c r="A5827" s="3" t="s">
        <v>5937</v>
      </c>
      <c r="B5827" s="3" t="s">
        <v>48</v>
      </c>
    </row>
    <row r="5828" spans="1:2" x14ac:dyDescent="0.25">
      <c r="A5828" s="3" t="s">
        <v>5938</v>
      </c>
      <c r="B5828" s="3" t="s">
        <v>48</v>
      </c>
    </row>
    <row r="5829" spans="1:2" x14ac:dyDescent="0.25">
      <c r="A5829" s="3" t="s">
        <v>5939</v>
      </c>
      <c r="B5829" s="3" t="s">
        <v>48</v>
      </c>
    </row>
    <row r="5830" spans="1:2" x14ac:dyDescent="0.25">
      <c r="A5830" s="3" t="s">
        <v>5940</v>
      </c>
      <c r="B5830" s="3" t="s">
        <v>48</v>
      </c>
    </row>
    <row r="5831" spans="1:2" x14ac:dyDescent="0.25">
      <c r="A5831" s="3" t="s">
        <v>5941</v>
      </c>
      <c r="B5831" s="3" t="s">
        <v>48</v>
      </c>
    </row>
    <row r="5832" spans="1:2" x14ac:dyDescent="0.25">
      <c r="A5832" s="3" t="s">
        <v>5942</v>
      </c>
      <c r="B5832" s="3" t="s">
        <v>48</v>
      </c>
    </row>
    <row r="5833" spans="1:2" x14ac:dyDescent="0.25">
      <c r="A5833" s="3" t="s">
        <v>5943</v>
      </c>
      <c r="B5833" s="3" t="s">
        <v>88</v>
      </c>
    </row>
    <row r="5834" spans="1:2" x14ac:dyDescent="0.25">
      <c r="A5834" s="3" t="s">
        <v>5944</v>
      </c>
      <c r="B5834" s="3" t="s">
        <v>88</v>
      </c>
    </row>
    <row r="5835" spans="1:2" x14ac:dyDescent="0.25">
      <c r="A5835" s="3" t="s">
        <v>5945</v>
      </c>
      <c r="B5835" s="3" t="s">
        <v>88</v>
      </c>
    </row>
    <row r="5836" spans="1:2" x14ac:dyDescent="0.25">
      <c r="A5836" s="3" t="s">
        <v>5946</v>
      </c>
      <c r="B5836" s="3" t="s">
        <v>88</v>
      </c>
    </row>
    <row r="5837" spans="1:2" x14ac:dyDescent="0.25">
      <c r="A5837" s="3" t="s">
        <v>5947</v>
      </c>
      <c r="B5837" s="3" t="s">
        <v>88</v>
      </c>
    </row>
    <row r="5838" spans="1:2" x14ac:dyDescent="0.25">
      <c r="A5838" s="3" t="s">
        <v>5948</v>
      </c>
      <c r="B5838" s="3" t="s">
        <v>88</v>
      </c>
    </row>
    <row r="5839" spans="1:2" x14ac:dyDescent="0.25">
      <c r="A5839" s="3" t="s">
        <v>5949</v>
      </c>
      <c r="B5839" s="3" t="s">
        <v>88</v>
      </c>
    </row>
    <row r="5840" spans="1:2" x14ac:dyDescent="0.25">
      <c r="A5840" s="3" t="s">
        <v>5950</v>
      </c>
      <c r="B5840" s="3" t="s">
        <v>88</v>
      </c>
    </row>
    <row r="5841" spans="1:2" x14ac:dyDescent="0.25">
      <c r="A5841" s="3" t="s">
        <v>5951</v>
      </c>
      <c r="B5841" s="3" t="s">
        <v>88</v>
      </c>
    </row>
    <row r="5842" spans="1:2" x14ac:dyDescent="0.25">
      <c r="A5842" s="3" t="s">
        <v>5952</v>
      </c>
      <c r="B5842" s="3" t="s">
        <v>88</v>
      </c>
    </row>
    <row r="5843" spans="1:2" x14ac:dyDescent="0.25">
      <c r="A5843" s="3" t="s">
        <v>5953</v>
      </c>
      <c r="B5843" s="3" t="s">
        <v>88</v>
      </c>
    </row>
    <row r="5844" spans="1:2" x14ac:dyDescent="0.25">
      <c r="A5844" s="3" t="s">
        <v>5954</v>
      </c>
      <c r="B5844" s="3" t="s">
        <v>88</v>
      </c>
    </row>
    <row r="5845" spans="1:2" x14ac:dyDescent="0.25">
      <c r="A5845" s="3" t="s">
        <v>5955</v>
      </c>
      <c r="B5845" s="3" t="s">
        <v>88</v>
      </c>
    </row>
    <row r="5846" spans="1:2" x14ac:dyDescent="0.25">
      <c r="A5846" s="3" t="s">
        <v>5956</v>
      </c>
      <c r="B5846" s="3" t="s">
        <v>88</v>
      </c>
    </row>
    <row r="5847" spans="1:2" x14ac:dyDescent="0.25">
      <c r="A5847" s="3" t="s">
        <v>5957</v>
      </c>
      <c r="B5847" s="3" t="s">
        <v>88</v>
      </c>
    </row>
    <row r="5848" spans="1:2" x14ac:dyDescent="0.25">
      <c r="A5848" s="3" t="s">
        <v>5958</v>
      </c>
      <c r="B5848" s="3" t="s">
        <v>88</v>
      </c>
    </row>
    <row r="5849" spans="1:2" x14ac:dyDescent="0.25">
      <c r="A5849" s="3" t="s">
        <v>5959</v>
      </c>
      <c r="B5849" s="3" t="s">
        <v>88</v>
      </c>
    </row>
    <row r="5850" spans="1:2" x14ac:dyDescent="0.25">
      <c r="A5850" s="3" t="s">
        <v>5960</v>
      </c>
      <c r="B5850" s="3" t="s">
        <v>88</v>
      </c>
    </row>
    <row r="5851" spans="1:2" x14ac:dyDescent="0.25">
      <c r="A5851" s="3" t="s">
        <v>5961</v>
      </c>
      <c r="B5851" s="3" t="s">
        <v>88</v>
      </c>
    </row>
    <row r="5852" spans="1:2" x14ac:dyDescent="0.25">
      <c r="A5852" s="3" t="s">
        <v>5962</v>
      </c>
      <c r="B5852" s="3" t="s">
        <v>88</v>
      </c>
    </row>
    <row r="5853" spans="1:2" x14ac:dyDescent="0.25">
      <c r="A5853" s="3" t="s">
        <v>5963</v>
      </c>
      <c r="B5853" s="3" t="s">
        <v>88</v>
      </c>
    </row>
    <row r="5854" spans="1:2" x14ac:dyDescent="0.25">
      <c r="A5854" s="3" t="s">
        <v>5964</v>
      </c>
      <c r="B5854" s="3" t="s">
        <v>88</v>
      </c>
    </row>
    <row r="5855" spans="1:2" x14ac:dyDescent="0.25">
      <c r="A5855" s="3" t="s">
        <v>5965</v>
      </c>
      <c r="B5855" s="3" t="s">
        <v>88</v>
      </c>
    </row>
    <row r="5856" spans="1:2" x14ac:dyDescent="0.25">
      <c r="A5856" s="3" t="s">
        <v>5966</v>
      </c>
      <c r="B5856" s="3" t="s">
        <v>88</v>
      </c>
    </row>
    <row r="5857" spans="1:2" x14ac:dyDescent="0.25">
      <c r="A5857" s="3" t="s">
        <v>5967</v>
      </c>
      <c r="B5857" s="3" t="s">
        <v>88</v>
      </c>
    </row>
    <row r="5858" spans="1:2" x14ac:dyDescent="0.25">
      <c r="A5858" s="3" t="s">
        <v>5968</v>
      </c>
      <c r="B5858" s="3" t="s">
        <v>88</v>
      </c>
    </row>
    <row r="5859" spans="1:2" x14ac:dyDescent="0.25">
      <c r="A5859" s="3" t="s">
        <v>5969</v>
      </c>
      <c r="B5859" s="3" t="s">
        <v>88</v>
      </c>
    </row>
    <row r="5860" spans="1:2" x14ac:dyDescent="0.25">
      <c r="A5860" s="3" t="s">
        <v>5970</v>
      </c>
      <c r="B5860" s="3" t="s">
        <v>88</v>
      </c>
    </row>
    <row r="5861" spans="1:2" x14ac:dyDescent="0.25">
      <c r="A5861" s="3" t="s">
        <v>5971</v>
      </c>
      <c r="B5861" s="3" t="s">
        <v>88</v>
      </c>
    </row>
    <row r="5862" spans="1:2" x14ac:dyDescent="0.25">
      <c r="A5862" s="3" t="s">
        <v>5972</v>
      </c>
      <c r="B5862" s="3" t="s">
        <v>88</v>
      </c>
    </row>
    <row r="5863" spans="1:2" x14ac:dyDescent="0.25">
      <c r="A5863" s="3" t="s">
        <v>5973</v>
      </c>
      <c r="B5863" s="3" t="s">
        <v>88</v>
      </c>
    </row>
    <row r="5864" spans="1:2" x14ac:dyDescent="0.25">
      <c r="A5864" s="3" t="s">
        <v>5974</v>
      </c>
      <c r="B5864" s="3" t="s">
        <v>88</v>
      </c>
    </row>
    <row r="5865" spans="1:2" x14ac:dyDescent="0.25">
      <c r="A5865" s="3" t="s">
        <v>5975</v>
      </c>
      <c r="B5865" s="3" t="s">
        <v>88</v>
      </c>
    </row>
    <row r="5866" spans="1:2" x14ac:dyDescent="0.25">
      <c r="A5866" s="3" t="s">
        <v>5976</v>
      </c>
      <c r="B5866" s="3" t="s">
        <v>88</v>
      </c>
    </row>
    <row r="5867" spans="1:2" x14ac:dyDescent="0.25">
      <c r="A5867" s="3" t="s">
        <v>5977</v>
      </c>
      <c r="B5867" s="3" t="s">
        <v>88</v>
      </c>
    </row>
    <row r="5868" spans="1:2" x14ac:dyDescent="0.25">
      <c r="A5868" s="3" t="s">
        <v>5978</v>
      </c>
      <c r="B5868" s="3" t="s">
        <v>88</v>
      </c>
    </row>
    <row r="5869" spans="1:2" x14ac:dyDescent="0.25">
      <c r="A5869" s="3" t="s">
        <v>5979</v>
      </c>
      <c r="B5869" s="3" t="s">
        <v>88</v>
      </c>
    </row>
    <row r="5870" spans="1:2" x14ac:dyDescent="0.25">
      <c r="A5870" s="3" t="s">
        <v>5980</v>
      </c>
      <c r="B5870" s="3" t="s">
        <v>88</v>
      </c>
    </row>
    <row r="5871" spans="1:2" x14ac:dyDescent="0.25">
      <c r="A5871" s="3" t="s">
        <v>5981</v>
      </c>
      <c r="B5871" s="3" t="s">
        <v>88</v>
      </c>
    </row>
    <row r="5872" spans="1:2" x14ac:dyDescent="0.25">
      <c r="A5872" s="3" t="s">
        <v>5982</v>
      </c>
      <c r="B5872" s="3" t="s">
        <v>88</v>
      </c>
    </row>
    <row r="5873" spans="1:2" x14ac:dyDescent="0.25">
      <c r="A5873" s="3" t="s">
        <v>5983</v>
      </c>
      <c r="B5873" s="3" t="s">
        <v>88</v>
      </c>
    </row>
    <row r="5874" spans="1:2" x14ac:dyDescent="0.25">
      <c r="A5874" s="3" t="s">
        <v>5984</v>
      </c>
      <c r="B5874" s="3" t="s">
        <v>88</v>
      </c>
    </row>
    <row r="5875" spans="1:2" x14ac:dyDescent="0.25">
      <c r="A5875" s="3" t="s">
        <v>5985</v>
      </c>
      <c r="B5875" s="3" t="s">
        <v>88</v>
      </c>
    </row>
    <row r="5876" spans="1:2" x14ac:dyDescent="0.25">
      <c r="A5876" s="3" t="s">
        <v>5986</v>
      </c>
      <c r="B5876" s="3" t="s">
        <v>88</v>
      </c>
    </row>
    <row r="5877" spans="1:2" x14ac:dyDescent="0.25">
      <c r="A5877" s="3" t="s">
        <v>5987</v>
      </c>
      <c r="B5877" s="3" t="s">
        <v>88</v>
      </c>
    </row>
    <row r="5878" spans="1:2" x14ac:dyDescent="0.25">
      <c r="A5878" s="3" t="s">
        <v>5988</v>
      </c>
      <c r="B5878" s="3" t="s">
        <v>88</v>
      </c>
    </row>
    <row r="5879" spans="1:2" x14ac:dyDescent="0.25">
      <c r="A5879" s="3" t="s">
        <v>5989</v>
      </c>
      <c r="B5879" s="3" t="s">
        <v>35</v>
      </c>
    </row>
    <row r="5880" spans="1:2" x14ac:dyDescent="0.25">
      <c r="A5880" s="3" t="s">
        <v>5990</v>
      </c>
      <c r="B5880" s="3" t="s">
        <v>35</v>
      </c>
    </row>
    <row r="5881" spans="1:2" x14ac:dyDescent="0.25">
      <c r="A5881" s="3" t="s">
        <v>5991</v>
      </c>
      <c r="B5881" s="3" t="s">
        <v>89</v>
      </c>
    </row>
    <row r="5882" spans="1:2" x14ac:dyDescent="0.25">
      <c r="A5882" s="3" t="s">
        <v>5992</v>
      </c>
      <c r="B5882" s="3" t="s">
        <v>89</v>
      </c>
    </row>
    <row r="5883" spans="1:2" x14ac:dyDescent="0.25">
      <c r="A5883" s="3" t="s">
        <v>5993</v>
      </c>
      <c r="B5883" s="3" t="s">
        <v>89</v>
      </c>
    </row>
    <row r="5884" spans="1:2" x14ac:dyDescent="0.25">
      <c r="A5884" s="3" t="s">
        <v>5994</v>
      </c>
      <c r="B5884" s="3" t="s">
        <v>89</v>
      </c>
    </row>
    <row r="5885" spans="1:2" x14ac:dyDescent="0.25">
      <c r="A5885" s="3" t="s">
        <v>5995</v>
      </c>
      <c r="B5885" s="3" t="s">
        <v>89</v>
      </c>
    </row>
    <row r="5886" spans="1:2" x14ac:dyDescent="0.25">
      <c r="A5886" s="3" t="s">
        <v>5996</v>
      </c>
      <c r="B5886" s="3" t="s">
        <v>89</v>
      </c>
    </row>
    <row r="5887" spans="1:2" x14ac:dyDescent="0.25">
      <c r="A5887" s="3" t="s">
        <v>5997</v>
      </c>
      <c r="B5887" s="3" t="s">
        <v>89</v>
      </c>
    </row>
    <row r="5888" spans="1:2" x14ac:dyDescent="0.25">
      <c r="A5888" s="3" t="s">
        <v>5998</v>
      </c>
      <c r="B5888" s="3" t="s">
        <v>89</v>
      </c>
    </row>
    <row r="5889" spans="1:2" x14ac:dyDescent="0.25">
      <c r="A5889" s="3" t="s">
        <v>5999</v>
      </c>
      <c r="B5889" s="3" t="s">
        <v>89</v>
      </c>
    </row>
    <row r="5890" spans="1:2" x14ac:dyDescent="0.25">
      <c r="A5890" s="3" t="s">
        <v>6000</v>
      </c>
      <c r="B5890" s="3" t="s">
        <v>89</v>
      </c>
    </row>
    <row r="5891" spans="1:2" x14ac:dyDescent="0.25">
      <c r="A5891" s="3" t="s">
        <v>6001</v>
      </c>
      <c r="B5891" s="3" t="s">
        <v>89</v>
      </c>
    </row>
    <row r="5892" spans="1:2" x14ac:dyDescent="0.25">
      <c r="A5892" s="3" t="s">
        <v>6002</v>
      </c>
      <c r="B5892" s="3" t="s">
        <v>89</v>
      </c>
    </row>
    <row r="5893" spans="1:2" x14ac:dyDescent="0.25">
      <c r="A5893" s="3" t="s">
        <v>6003</v>
      </c>
      <c r="B5893" s="3" t="s">
        <v>89</v>
      </c>
    </row>
    <row r="5894" spans="1:2" x14ac:dyDescent="0.25">
      <c r="A5894" s="3" t="s">
        <v>6004</v>
      </c>
      <c r="B5894" s="3" t="s">
        <v>89</v>
      </c>
    </row>
    <row r="5895" spans="1:2" x14ac:dyDescent="0.25">
      <c r="A5895" s="3" t="s">
        <v>6005</v>
      </c>
      <c r="B5895" s="3" t="s">
        <v>89</v>
      </c>
    </row>
    <row r="5896" spans="1:2" x14ac:dyDescent="0.25">
      <c r="A5896" s="3" t="s">
        <v>6006</v>
      </c>
      <c r="B5896" s="3" t="s">
        <v>89</v>
      </c>
    </row>
    <row r="5897" spans="1:2" x14ac:dyDescent="0.25">
      <c r="A5897" s="3" t="s">
        <v>6007</v>
      </c>
      <c r="B5897" s="3" t="s">
        <v>89</v>
      </c>
    </row>
    <row r="5898" spans="1:2" x14ac:dyDescent="0.25">
      <c r="A5898" s="3" t="s">
        <v>6008</v>
      </c>
      <c r="B5898" s="3" t="s">
        <v>89</v>
      </c>
    </row>
    <row r="5899" spans="1:2" x14ac:dyDescent="0.25">
      <c r="A5899" s="3" t="s">
        <v>6009</v>
      </c>
      <c r="B5899" s="3" t="s">
        <v>89</v>
      </c>
    </row>
    <row r="5900" spans="1:2" x14ac:dyDescent="0.25">
      <c r="A5900" s="3" t="s">
        <v>6010</v>
      </c>
      <c r="B5900" s="3" t="s">
        <v>89</v>
      </c>
    </row>
    <row r="5901" spans="1:2" x14ac:dyDescent="0.25">
      <c r="A5901" s="3" t="s">
        <v>6011</v>
      </c>
      <c r="B5901" s="3" t="s">
        <v>89</v>
      </c>
    </row>
    <row r="5902" spans="1:2" x14ac:dyDescent="0.25">
      <c r="A5902" s="3" t="s">
        <v>6012</v>
      </c>
      <c r="B5902" s="3" t="s">
        <v>89</v>
      </c>
    </row>
    <row r="5903" spans="1:2" x14ac:dyDescent="0.25">
      <c r="A5903" s="3" t="s">
        <v>6013</v>
      </c>
      <c r="B5903" s="3" t="s">
        <v>89</v>
      </c>
    </row>
    <row r="5904" spans="1:2" x14ac:dyDescent="0.25">
      <c r="A5904" s="3" t="s">
        <v>6014</v>
      </c>
      <c r="B5904" s="3" t="s">
        <v>89</v>
      </c>
    </row>
    <row r="5905" spans="1:2" x14ac:dyDescent="0.25">
      <c r="A5905" s="3" t="s">
        <v>6015</v>
      </c>
      <c r="B5905" s="3" t="s">
        <v>89</v>
      </c>
    </row>
    <row r="5906" spans="1:2" x14ac:dyDescent="0.25">
      <c r="A5906" s="3" t="s">
        <v>6016</v>
      </c>
      <c r="B5906" s="3" t="s">
        <v>89</v>
      </c>
    </row>
    <row r="5907" spans="1:2" x14ac:dyDescent="0.25">
      <c r="A5907" s="3" t="s">
        <v>6017</v>
      </c>
      <c r="B5907" s="3" t="s">
        <v>89</v>
      </c>
    </row>
    <row r="5908" spans="1:2" x14ac:dyDescent="0.25">
      <c r="A5908" s="3" t="s">
        <v>6018</v>
      </c>
      <c r="B5908" s="3" t="s">
        <v>89</v>
      </c>
    </row>
    <row r="5909" spans="1:2" x14ac:dyDescent="0.25">
      <c r="A5909" s="3" t="s">
        <v>6019</v>
      </c>
      <c r="B5909" s="3" t="s">
        <v>89</v>
      </c>
    </row>
    <row r="5910" spans="1:2" x14ac:dyDescent="0.25">
      <c r="A5910" s="3" t="s">
        <v>6020</v>
      </c>
      <c r="B5910" s="3" t="s">
        <v>89</v>
      </c>
    </row>
    <row r="5911" spans="1:2" x14ac:dyDescent="0.25">
      <c r="A5911" s="3" t="s">
        <v>6021</v>
      </c>
      <c r="B5911" s="3" t="s">
        <v>89</v>
      </c>
    </row>
    <row r="5912" spans="1:2" x14ac:dyDescent="0.25">
      <c r="A5912" s="3" t="s">
        <v>6022</v>
      </c>
      <c r="B5912" s="3" t="s">
        <v>89</v>
      </c>
    </row>
    <row r="5913" spans="1:2" x14ac:dyDescent="0.25">
      <c r="A5913" s="3" t="s">
        <v>6023</v>
      </c>
      <c r="B5913" s="3" t="s">
        <v>89</v>
      </c>
    </row>
    <row r="5914" spans="1:2" x14ac:dyDescent="0.25">
      <c r="A5914" s="3" t="s">
        <v>6024</v>
      </c>
      <c r="B5914" s="3" t="s">
        <v>89</v>
      </c>
    </row>
    <row r="5915" spans="1:2" x14ac:dyDescent="0.25">
      <c r="A5915" s="3" t="s">
        <v>6025</v>
      </c>
      <c r="B5915" s="3" t="s">
        <v>89</v>
      </c>
    </row>
    <row r="5916" spans="1:2" x14ac:dyDescent="0.25">
      <c r="A5916" s="3" t="s">
        <v>6026</v>
      </c>
      <c r="B5916" s="3" t="s">
        <v>89</v>
      </c>
    </row>
    <row r="5917" spans="1:2" x14ac:dyDescent="0.25">
      <c r="A5917" s="3" t="s">
        <v>6027</v>
      </c>
      <c r="B5917" s="3" t="s">
        <v>89</v>
      </c>
    </row>
    <row r="5918" spans="1:2" x14ac:dyDescent="0.25">
      <c r="A5918" s="3" t="s">
        <v>6028</v>
      </c>
      <c r="B5918" s="3" t="s">
        <v>89</v>
      </c>
    </row>
    <row r="5919" spans="1:2" x14ac:dyDescent="0.25">
      <c r="A5919" s="3" t="s">
        <v>6029</v>
      </c>
      <c r="B5919" s="3" t="s">
        <v>89</v>
      </c>
    </row>
    <row r="5920" spans="1:2" x14ac:dyDescent="0.25">
      <c r="A5920" s="3" t="s">
        <v>6030</v>
      </c>
      <c r="B5920" s="3" t="s">
        <v>89</v>
      </c>
    </row>
    <row r="5921" spans="1:2" x14ac:dyDescent="0.25">
      <c r="A5921" s="3" t="s">
        <v>6031</v>
      </c>
      <c r="B5921" s="3" t="s">
        <v>89</v>
      </c>
    </row>
    <row r="5922" spans="1:2" x14ac:dyDescent="0.25">
      <c r="A5922" s="3" t="s">
        <v>6032</v>
      </c>
      <c r="B5922" s="3" t="s">
        <v>89</v>
      </c>
    </row>
    <row r="5923" spans="1:2" x14ac:dyDescent="0.25">
      <c r="A5923" s="3" t="s">
        <v>6033</v>
      </c>
      <c r="B5923" s="3" t="s">
        <v>89</v>
      </c>
    </row>
    <row r="5924" spans="1:2" x14ac:dyDescent="0.25">
      <c r="A5924" s="3" t="s">
        <v>6034</v>
      </c>
      <c r="B5924" s="3" t="s">
        <v>89</v>
      </c>
    </row>
    <row r="5925" spans="1:2" x14ac:dyDescent="0.25">
      <c r="A5925" s="3" t="s">
        <v>6035</v>
      </c>
      <c r="B5925" s="3" t="s">
        <v>89</v>
      </c>
    </row>
    <row r="5926" spans="1:2" x14ac:dyDescent="0.25">
      <c r="A5926" s="3" t="s">
        <v>6036</v>
      </c>
      <c r="B5926" s="3" t="s">
        <v>89</v>
      </c>
    </row>
    <row r="5927" spans="1:2" x14ac:dyDescent="0.25">
      <c r="A5927" s="3" t="s">
        <v>6037</v>
      </c>
      <c r="B5927" s="3" t="s">
        <v>89</v>
      </c>
    </row>
    <row r="5928" spans="1:2" x14ac:dyDescent="0.25">
      <c r="A5928" s="3" t="s">
        <v>6038</v>
      </c>
      <c r="B5928" s="3" t="s">
        <v>89</v>
      </c>
    </row>
    <row r="5929" spans="1:2" x14ac:dyDescent="0.25">
      <c r="A5929" s="3" t="s">
        <v>6039</v>
      </c>
      <c r="B5929" s="3" t="s">
        <v>89</v>
      </c>
    </row>
    <row r="5930" spans="1:2" x14ac:dyDescent="0.25">
      <c r="A5930" s="3" t="s">
        <v>6040</v>
      </c>
      <c r="B5930" s="3" t="s">
        <v>89</v>
      </c>
    </row>
    <row r="5931" spans="1:2" x14ac:dyDescent="0.25">
      <c r="A5931" s="3" t="s">
        <v>6041</v>
      </c>
      <c r="B5931" s="3" t="s">
        <v>89</v>
      </c>
    </row>
    <row r="5932" spans="1:2" x14ac:dyDescent="0.25">
      <c r="A5932" s="3" t="s">
        <v>6042</v>
      </c>
      <c r="B5932" s="3" t="s">
        <v>89</v>
      </c>
    </row>
    <row r="5933" spans="1:2" x14ac:dyDescent="0.25">
      <c r="A5933" s="3" t="s">
        <v>6043</v>
      </c>
      <c r="B5933" s="3" t="s">
        <v>65</v>
      </c>
    </row>
    <row r="5934" spans="1:2" x14ac:dyDescent="0.25">
      <c r="A5934" s="3" t="s">
        <v>6044</v>
      </c>
      <c r="B5934" s="3" t="s">
        <v>25</v>
      </c>
    </row>
    <row r="5935" spans="1:2" x14ac:dyDescent="0.25">
      <c r="A5935" s="3" t="s">
        <v>6045</v>
      </c>
      <c r="B5935" s="3" t="s">
        <v>25</v>
      </c>
    </row>
    <row r="5936" spans="1:2" x14ac:dyDescent="0.25">
      <c r="A5936" s="3" t="s">
        <v>6046</v>
      </c>
      <c r="B5936" s="3" t="s">
        <v>25</v>
      </c>
    </row>
    <row r="5937" spans="1:2" x14ac:dyDescent="0.25">
      <c r="A5937" s="3" t="s">
        <v>6047</v>
      </c>
      <c r="B5937" s="3" t="s">
        <v>25</v>
      </c>
    </row>
    <row r="5938" spans="1:2" x14ac:dyDescent="0.25">
      <c r="A5938" s="3" t="s">
        <v>6048</v>
      </c>
      <c r="B5938" s="3" t="s">
        <v>25</v>
      </c>
    </row>
    <row r="5939" spans="1:2" x14ac:dyDescent="0.25">
      <c r="A5939" s="3" t="s">
        <v>6049</v>
      </c>
      <c r="B5939" s="3" t="s">
        <v>32</v>
      </c>
    </row>
    <row r="5940" spans="1:2" x14ac:dyDescent="0.25">
      <c r="A5940" s="3" t="s">
        <v>6050</v>
      </c>
      <c r="B5940" s="3" t="s">
        <v>32</v>
      </c>
    </row>
    <row r="5941" spans="1:2" x14ac:dyDescent="0.25">
      <c r="A5941" s="3" t="s">
        <v>6051</v>
      </c>
      <c r="B5941" s="3" t="s">
        <v>32</v>
      </c>
    </row>
    <row r="5942" spans="1:2" x14ac:dyDescent="0.25">
      <c r="A5942" s="3" t="s">
        <v>6052</v>
      </c>
      <c r="B5942" s="3" t="s">
        <v>108</v>
      </c>
    </row>
    <row r="5943" spans="1:2" x14ac:dyDescent="0.25">
      <c r="A5943" s="3" t="s">
        <v>6053</v>
      </c>
      <c r="B5943" s="3" t="s">
        <v>43</v>
      </c>
    </row>
    <row r="5944" spans="1:2" x14ac:dyDescent="0.25">
      <c r="A5944" s="3" t="s">
        <v>6054</v>
      </c>
      <c r="B5944" s="3" t="s">
        <v>43</v>
      </c>
    </row>
    <row r="5945" spans="1:2" x14ac:dyDescent="0.25">
      <c r="A5945" s="3" t="s">
        <v>6055</v>
      </c>
      <c r="B5945" s="3" t="s">
        <v>43</v>
      </c>
    </row>
    <row r="5946" spans="1:2" x14ac:dyDescent="0.25">
      <c r="A5946" s="3" t="s">
        <v>6056</v>
      </c>
      <c r="B5946" s="3" t="s">
        <v>43</v>
      </c>
    </row>
    <row r="5947" spans="1:2" x14ac:dyDescent="0.25">
      <c r="A5947" s="3" t="s">
        <v>6057</v>
      </c>
      <c r="B5947" s="3" t="s">
        <v>43</v>
      </c>
    </row>
    <row r="5948" spans="1:2" x14ac:dyDescent="0.25">
      <c r="A5948" s="3" t="s">
        <v>6058</v>
      </c>
      <c r="B5948" s="3" t="s">
        <v>43</v>
      </c>
    </row>
    <row r="5949" spans="1:2" x14ac:dyDescent="0.25">
      <c r="A5949" s="3" t="s">
        <v>6059</v>
      </c>
      <c r="B5949" s="3" t="s">
        <v>43</v>
      </c>
    </row>
    <row r="5950" spans="1:2" x14ac:dyDescent="0.25">
      <c r="A5950" s="3" t="s">
        <v>6060</v>
      </c>
      <c r="B5950" s="3" t="s">
        <v>43</v>
      </c>
    </row>
    <row r="5951" spans="1:2" x14ac:dyDescent="0.25">
      <c r="A5951" s="3" t="s">
        <v>6061</v>
      </c>
      <c r="B5951" s="3" t="s">
        <v>43</v>
      </c>
    </row>
    <row r="5952" spans="1:2" x14ac:dyDescent="0.25">
      <c r="A5952" s="3" t="s">
        <v>6062</v>
      </c>
      <c r="B5952" s="3" t="s">
        <v>43</v>
      </c>
    </row>
    <row r="5953" spans="1:2" x14ac:dyDescent="0.25">
      <c r="A5953" s="3" t="s">
        <v>6063</v>
      </c>
      <c r="B5953" s="3" t="s">
        <v>43</v>
      </c>
    </row>
    <row r="5954" spans="1:2" x14ac:dyDescent="0.25">
      <c r="A5954" s="3" t="s">
        <v>6064</v>
      </c>
      <c r="B5954" s="3" t="s">
        <v>43</v>
      </c>
    </row>
    <row r="5955" spans="1:2" x14ac:dyDescent="0.25">
      <c r="A5955" s="3" t="s">
        <v>6065</v>
      </c>
      <c r="B5955" s="3" t="s">
        <v>43</v>
      </c>
    </row>
    <row r="5956" spans="1:2" x14ac:dyDescent="0.25">
      <c r="A5956" s="3" t="s">
        <v>6066</v>
      </c>
      <c r="B5956" s="3" t="s">
        <v>50</v>
      </c>
    </row>
    <row r="5957" spans="1:2" x14ac:dyDescent="0.25">
      <c r="A5957" s="3" t="s">
        <v>6067</v>
      </c>
      <c r="B5957" s="3" t="s">
        <v>50</v>
      </c>
    </row>
    <row r="5958" spans="1:2" x14ac:dyDescent="0.25">
      <c r="A5958" s="3" t="s">
        <v>6068</v>
      </c>
      <c r="B5958" s="3" t="s">
        <v>50</v>
      </c>
    </row>
    <row r="5959" spans="1:2" x14ac:dyDescent="0.25">
      <c r="A5959" s="3" t="s">
        <v>6069</v>
      </c>
      <c r="B5959" s="3" t="s">
        <v>50</v>
      </c>
    </row>
    <row r="5960" spans="1:2" x14ac:dyDescent="0.25">
      <c r="A5960" s="3" t="s">
        <v>6070</v>
      </c>
      <c r="B5960" s="3" t="s">
        <v>50</v>
      </c>
    </row>
    <row r="5961" spans="1:2" x14ac:dyDescent="0.25">
      <c r="A5961" s="3" t="s">
        <v>6071</v>
      </c>
      <c r="B5961" s="3" t="s">
        <v>50</v>
      </c>
    </row>
    <row r="5962" spans="1:2" x14ac:dyDescent="0.25">
      <c r="A5962" s="3" t="s">
        <v>6072</v>
      </c>
      <c r="B5962" s="3" t="s">
        <v>50</v>
      </c>
    </row>
    <row r="5963" spans="1:2" x14ac:dyDescent="0.25">
      <c r="A5963" s="3" t="s">
        <v>6073</v>
      </c>
      <c r="B5963" s="3" t="s">
        <v>50</v>
      </c>
    </row>
    <row r="5964" spans="1:2" x14ac:dyDescent="0.25">
      <c r="A5964" s="3" t="s">
        <v>6074</v>
      </c>
      <c r="B5964" s="3" t="s">
        <v>50</v>
      </c>
    </row>
    <row r="5965" spans="1:2" x14ac:dyDescent="0.25">
      <c r="A5965" s="3" t="s">
        <v>6075</v>
      </c>
      <c r="B5965" s="3" t="s">
        <v>50</v>
      </c>
    </row>
    <row r="5966" spans="1:2" x14ac:dyDescent="0.25">
      <c r="A5966" s="3" t="s">
        <v>6076</v>
      </c>
      <c r="B5966" s="3" t="s">
        <v>50</v>
      </c>
    </row>
    <row r="5967" spans="1:2" x14ac:dyDescent="0.25">
      <c r="A5967" s="3" t="s">
        <v>6077</v>
      </c>
      <c r="B5967" s="3" t="s">
        <v>50</v>
      </c>
    </row>
    <row r="5968" spans="1:2" x14ac:dyDescent="0.25">
      <c r="A5968" s="3" t="s">
        <v>6078</v>
      </c>
      <c r="B5968" s="3" t="s">
        <v>50</v>
      </c>
    </row>
    <row r="5969" spans="1:2" x14ac:dyDescent="0.25">
      <c r="A5969" s="3" t="s">
        <v>6079</v>
      </c>
      <c r="B5969" s="3" t="s">
        <v>50</v>
      </c>
    </row>
    <row r="5970" spans="1:2" x14ac:dyDescent="0.25">
      <c r="A5970" s="3" t="s">
        <v>6080</v>
      </c>
      <c r="B5970" s="3" t="s">
        <v>50</v>
      </c>
    </row>
    <row r="5971" spans="1:2" x14ac:dyDescent="0.25">
      <c r="A5971" s="3" t="s">
        <v>6081</v>
      </c>
      <c r="B5971" s="3" t="s">
        <v>50</v>
      </c>
    </row>
    <row r="5972" spans="1:2" x14ac:dyDescent="0.25">
      <c r="A5972" s="3" t="s">
        <v>6082</v>
      </c>
      <c r="B5972" s="3" t="s">
        <v>50</v>
      </c>
    </row>
    <row r="5973" spans="1:2" x14ac:dyDescent="0.25">
      <c r="A5973" s="3" t="s">
        <v>6083</v>
      </c>
      <c r="B5973" s="3" t="s">
        <v>50</v>
      </c>
    </row>
    <row r="5974" spans="1:2" x14ac:dyDescent="0.25">
      <c r="A5974" s="3" t="s">
        <v>6084</v>
      </c>
      <c r="B5974" s="3" t="s">
        <v>50</v>
      </c>
    </row>
    <row r="5975" spans="1:2" x14ac:dyDescent="0.25">
      <c r="A5975" s="3" t="s">
        <v>6085</v>
      </c>
      <c r="B5975" s="3" t="s">
        <v>50</v>
      </c>
    </row>
    <row r="5976" spans="1:2" x14ac:dyDescent="0.25">
      <c r="A5976" s="3" t="s">
        <v>6086</v>
      </c>
      <c r="B5976" s="3" t="s">
        <v>50</v>
      </c>
    </row>
    <row r="5977" spans="1:2" x14ac:dyDescent="0.25">
      <c r="A5977" s="3" t="s">
        <v>6087</v>
      </c>
      <c r="B5977" s="3" t="s">
        <v>50</v>
      </c>
    </row>
    <row r="5978" spans="1:2" x14ac:dyDescent="0.25">
      <c r="A5978" s="3" t="s">
        <v>6088</v>
      </c>
      <c r="B5978" s="3" t="s">
        <v>50</v>
      </c>
    </row>
    <row r="5979" spans="1:2" x14ac:dyDescent="0.25">
      <c r="A5979" s="3" t="s">
        <v>6089</v>
      </c>
      <c r="B5979" s="3" t="s">
        <v>50</v>
      </c>
    </row>
    <row r="5980" spans="1:2" x14ac:dyDescent="0.25">
      <c r="A5980" s="3" t="s">
        <v>6090</v>
      </c>
      <c r="B5980" s="3" t="s">
        <v>50</v>
      </c>
    </row>
    <row r="5981" spans="1:2" x14ac:dyDescent="0.25">
      <c r="A5981" s="3" t="s">
        <v>6091</v>
      </c>
      <c r="B5981" s="3" t="s">
        <v>50</v>
      </c>
    </row>
    <row r="5982" spans="1:2" x14ac:dyDescent="0.25">
      <c r="A5982" s="3" t="s">
        <v>6092</v>
      </c>
      <c r="B5982" s="3" t="s">
        <v>50</v>
      </c>
    </row>
    <row r="5983" spans="1:2" x14ac:dyDescent="0.25">
      <c r="A5983" s="3" t="s">
        <v>6093</v>
      </c>
      <c r="B5983" s="3" t="s">
        <v>50</v>
      </c>
    </row>
    <row r="5984" spans="1:2" x14ac:dyDescent="0.25">
      <c r="A5984" s="3" t="s">
        <v>6094</v>
      </c>
      <c r="B5984" s="3" t="s">
        <v>17</v>
      </c>
    </row>
    <row r="5985" spans="1:2" x14ac:dyDescent="0.25">
      <c r="A5985" s="3" t="s">
        <v>6095</v>
      </c>
      <c r="B5985" s="3" t="s">
        <v>17</v>
      </c>
    </row>
    <row r="5986" spans="1:2" x14ac:dyDescent="0.25">
      <c r="A5986" s="3" t="s">
        <v>6096</v>
      </c>
      <c r="B5986" s="3" t="s">
        <v>44</v>
      </c>
    </row>
    <row r="5987" spans="1:2" x14ac:dyDescent="0.25">
      <c r="A5987" s="3" t="s">
        <v>6097</v>
      </c>
      <c r="B5987" s="3" t="s">
        <v>44</v>
      </c>
    </row>
    <row r="5988" spans="1:2" x14ac:dyDescent="0.25">
      <c r="A5988" s="3" t="s">
        <v>6098</v>
      </c>
      <c r="B5988" s="3" t="s">
        <v>44</v>
      </c>
    </row>
    <row r="5989" spans="1:2" x14ac:dyDescent="0.25">
      <c r="A5989" s="3" t="s">
        <v>6099</v>
      </c>
      <c r="B5989" s="3" t="s">
        <v>44</v>
      </c>
    </row>
    <row r="5990" spans="1:2" x14ac:dyDescent="0.25">
      <c r="A5990" s="3" t="s">
        <v>6100</v>
      </c>
      <c r="B5990" s="3" t="s">
        <v>44</v>
      </c>
    </row>
    <row r="5991" spans="1:2" x14ac:dyDescent="0.25">
      <c r="A5991" s="3" t="s">
        <v>6101</v>
      </c>
      <c r="B5991" s="3" t="s">
        <v>44</v>
      </c>
    </row>
    <row r="5992" spans="1:2" x14ac:dyDescent="0.25">
      <c r="A5992" s="3" t="s">
        <v>6102</v>
      </c>
      <c r="B5992" s="3" t="s">
        <v>44</v>
      </c>
    </row>
    <row r="5993" spans="1:2" x14ac:dyDescent="0.25">
      <c r="A5993" s="3" t="s">
        <v>6103</v>
      </c>
      <c r="B5993" s="3" t="s">
        <v>44</v>
      </c>
    </row>
    <row r="5994" spans="1:2" x14ac:dyDescent="0.25">
      <c r="A5994" s="3" t="s">
        <v>6104</v>
      </c>
      <c r="B5994" s="3" t="s">
        <v>44</v>
      </c>
    </row>
    <row r="5995" spans="1:2" x14ac:dyDescent="0.25">
      <c r="A5995" s="3" t="s">
        <v>6105</v>
      </c>
      <c r="B5995" s="3" t="s">
        <v>44</v>
      </c>
    </row>
    <row r="5996" spans="1:2" x14ac:dyDescent="0.25">
      <c r="A5996" s="3" t="s">
        <v>6106</v>
      </c>
      <c r="B5996" s="3" t="s">
        <v>44</v>
      </c>
    </row>
    <row r="5997" spans="1:2" x14ac:dyDescent="0.25">
      <c r="A5997" s="3" t="s">
        <v>6107</v>
      </c>
      <c r="B5997" s="3" t="s">
        <v>45</v>
      </c>
    </row>
    <row r="5998" spans="1:2" x14ac:dyDescent="0.25">
      <c r="A5998" s="3" t="s">
        <v>6108</v>
      </c>
      <c r="B5998" s="3" t="s">
        <v>73</v>
      </c>
    </row>
    <row r="5999" spans="1:2" x14ac:dyDescent="0.25">
      <c r="A5999" s="3" t="s">
        <v>6109</v>
      </c>
      <c r="B5999" s="3" t="s">
        <v>73</v>
      </c>
    </row>
    <row r="6000" spans="1:2" x14ac:dyDescent="0.25">
      <c r="A6000" s="3" t="s">
        <v>6110</v>
      </c>
      <c r="B6000" s="3" t="s">
        <v>73</v>
      </c>
    </row>
    <row r="6001" spans="1:2" x14ac:dyDescent="0.25">
      <c r="A6001" s="3" t="s">
        <v>6111</v>
      </c>
      <c r="B6001" s="3" t="s">
        <v>73</v>
      </c>
    </row>
    <row r="6002" spans="1:2" x14ac:dyDescent="0.25">
      <c r="A6002" s="3" t="s">
        <v>6112</v>
      </c>
      <c r="B6002" s="3" t="s">
        <v>73</v>
      </c>
    </row>
    <row r="6003" spans="1:2" x14ac:dyDescent="0.25">
      <c r="A6003" s="3" t="s">
        <v>6113</v>
      </c>
      <c r="B6003" s="3" t="s">
        <v>73</v>
      </c>
    </row>
    <row r="6004" spans="1:2" x14ac:dyDescent="0.25">
      <c r="A6004" s="3" t="s">
        <v>6114</v>
      </c>
      <c r="B6004" s="3" t="s">
        <v>73</v>
      </c>
    </row>
    <row r="6005" spans="1:2" x14ac:dyDescent="0.25">
      <c r="A6005" s="3" t="s">
        <v>6115</v>
      </c>
      <c r="B6005" s="3" t="s">
        <v>73</v>
      </c>
    </row>
    <row r="6006" spans="1:2" x14ac:dyDescent="0.25">
      <c r="A6006" s="3" t="s">
        <v>6116</v>
      </c>
      <c r="B6006" s="3" t="s">
        <v>73</v>
      </c>
    </row>
    <row r="6007" spans="1:2" x14ac:dyDescent="0.25">
      <c r="A6007" s="3" t="s">
        <v>6117</v>
      </c>
      <c r="B6007" s="3" t="s">
        <v>73</v>
      </c>
    </row>
    <row r="6008" spans="1:2" x14ac:dyDescent="0.25">
      <c r="A6008" s="3" t="s">
        <v>6118</v>
      </c>
      <c r="B6008" s="3" t="s">
        <v>73</v>
      </c>
    </row>
    <row r="6009" spans="1:2" x14ac:dyDescent="0.25">
      <c r="A6009" s="3" t="s">
        <v>6119</v>
      </c>
      <c r="B6009" s="3" t="s">
        <v>73</v>
      </c>
    </row>
    <row r="6010" spans="1:2" x14ac:dyDescent="0.25">
      <c r="A6010" s="3" t="s">
        <v>6120</v>
      </c>
      <c r="B6010" s="3" t="s">
        <v>91</v>
      </c>
    </row>
    <row r="6011" spans="1:2" x14ac:dyDescent="0.25">
      <c r="A6011" s="3" t="s">
        <v>6121</v>
      </c>
      <c r="B6011" s="3" t="s">
        <v>91</v>
      </c>
    </row>
    <row r="6012" spans="1:2" x14ac:dyDescent="0.25">
      <c r="A6012" s="3" t="s">
        <v>6122</v>
      </c>
      <c r="B6012" s="3" t="s">
        <v>91</v>
      </c>
    </row>
    <row r="6013" spans="1:2" x14ac:dyDescent="0.25">
      <c r="A6013" s="3" t="s">
        <v>6123</v>
      </c>
      <c r="B6013" s="3" t="s">
        <v>91</v>
      </c>
    </row>
    <row r="6014" spans="1:2" x14ac:dyDescent="0.25">
      <c r="A6014" s="3" t="s">
        <v>6124</v>
      </c>
      <c r="B6014" s="3" t="s">
        <v>91</v>
      </c>
    </row>
    <row r="6015" spans="1:2" x14ac:dyDescent="0.25">
      <c r="A6015" s="3" t="s">
        <v>6125</v>
      </c>
      <c r="B6015" s="3" t="s">
        <v>91</v>
      </c>
    </row>
    <row r="6016" spans="1:2" x14ac:dyDescent="0.25">
      <c r="A6016" s="3" t="s">
        <v>6126</v>
      </c>
      <c r="B6016" s="3" t="s">
        <v>91</v>
      </c>
    </row>
    <row r="6017" spans="1:2" x14ac:dyDescent="0.25">
      <c r="A6017" s="3" t="s">
        <v>6127</v>
      </c>
      <c r="B6017" s="3" t="s">
        <v>91</v>
      </c>
    </row>
    <row r="6018" spans="1:2" x14ac:dyDescent="0.25">
      <c r="A6018" s="3" t="s">
        <v>6128</v>
      </c>
      <c r="B6018" s="3" t="s">
        <v>91</v>
      </c>
    </row>
    <row r="6019" spans="1:2" x14ac:dyDescent="0.25">
      <c r="A6019" s="3" t="s">
        <v>6129</v>
      </c>
      <c r="B6019" s="3" t="s">
        <v>91</v>
      </c>
    </row>
    <row r="6020" spans="1:2" x14ac:dyDescent="0.25">
      <c r="A6020" s="3" t="s">
        <v>6130</v>
      </c>
      <c r="B6020" s="3" t="s">
        <v>91</v>
      </c>
    </row>
    <row r="6021" spans="1:2" x14ac:dyDescent="0.25">
      <c r="A6021" s="3" t="s">
        <v>6131</v>
      </c>
      <c r="B6021" s="3" t="s">
        <v>91</v>
      </c>
    </row>
    <row r="6022" spans="1:2" x14ac:dyDescent="0.25">
      <c r="A6022" s="3" t="s">
        <v>6132</v>
      </c>
      <c r="B6022" s="3" t="s">
        <v>91</v>
      </c>
    </row>
    <row r="6023" spans="1:2" x14ac:dyDescent="0.25">
      <c r="A6023" s="3" t="s">
        <v>6133</v>
      </c>
      <c r="B6023" s="3" t="s">
        <v>91</v>
      </c>
    </row>
    <row r="6024" spans="1:2" x14ac:dyDescent="0.25">
      <c r="A6024" s="3" t="s">
        <v>6134</v>
      </c>
      <c r="B6024" s="3" t="s">
        <v>91</v>
      </c>
    </row>
    <row r="6025" spans="1:2" x14ac:dyDescent="0.25">
      <c r="A6025" s="3" t="s">
        <v>6135</v>
      </c>
      <c r="B6025" s="3" t="s">
        <v>91</v>
      </c>
    </row>
    <row r="6026" spans="1:2" x14ac:dyDescent="0.25">
      <c r="A6026" s="3" t="s">
        <v>6136</v>
      </c>
      <c r="B6026" s="3" t="s">
        <v>91</v>
      </c>
    </row>
    <row r="6027" spans="1:2" x14ac:dyDescent="0.25">
      <c r="A6027" s="3" t="s">
        <v>6137</v>
      </c>
      <c r="B6027" s="3" t="s">
        <v>91</v>
      </c>
    </row>
    <row r="6028" spans="1:2" x14ac:dyDescent="0.25">
      <c r="A6028" s="3" t="s">
        <v>6138</v>
      </c>
      <c r="B6028" s="3" t="s">
        <v>91</v>
      </c>
    </row>
    <row r="6029" spans="1:2" x14ac:dyDescent="0.25">
      <c r="A6029" s="3" t="s">
        <v>6139</v>
      </c>
      <c r="B6029" s="3" t="s">
        <v>91</v>
      </c>
    </row>
    <row r="6030" spans="1:2" x14ac:dyDescent="0.25">
      <c r="A6030" s="3" t="s">
        <v>6140</v>
      </c>
      <c r="B6030" s="3" t="s">
        <v>91</v>
      </c>
    </row>
    <row r="6031" spans="1:2" x14ac:dyDescent="0.25">
      <c r="A6031" s="3" t="s">
        <v>6141</v>
      </c>
      <c r="B6031" s="3" t="s">
        <v>91</v>
      </c>
    </row>
    <row r="6032" spans="1:2" x14ac:dyDescent="0.25">
      <c r="A6032" s="3" t="s">
        <v>6142</v>
      </c>
      <c r="B6032" s="3" t="s">
        <v>91</v>
      </c>
    </row>
    <row r="6033" spans="1:2" x14ac:dyDescent="0.25">
      <c r="A6033" s="3" t="s">
        <v>6143</v>
      </c>
      <c r="B6033" s="3" t="s">
        <v>91</v>
      </c>
    </row>
    <row r="6034" spans="1:2" x14ac:dyDescent="0.25">
      <c r="A6034" s="3" t="s">
        <v>6144</v>
      </c>
      <c r="B6034" s="3" t="s">
        <v>91</v>
      </c>
    </row>
    <row r="6035" spans="1:2" x14ac:dyDescent="0.25">
      <c r="A6035" s="3" t="s">
        <v>6145</v>
      </c>
      <c r="B6035" s="3" t="s">
        <v>91</v>
      </c>
    </row>
    <row r="6036" spans="1:2" x14ac:dyDescent="0.25">
      <c r="A6036" s="3" t="s">
        <v>6146</v>
      </c>
      <c r="B6036" s="3" t="s">
        <v>91</v>
      </c>
    </row>
    <row r="6037" spans="1:2" x14ac:dyDescent="0.25">
      <c r="A6037" s="3" t="s">
        <v>6147</v>
      </c>
      <c r="B6037" s="3" t="s">
        <v>91</v>
      </c>
    </row>
    <row r="6038" spans="1:2" x14ac:dyDescent="0.25">
      <c r="A6038" s="3" t="s">
        <v>6148</v>
      </c>
      <c r="B6038" s="3" t="s">
        <v>91</v>
      </c>
    </row>
    <row r="6039" spans="1:2" x14ac:dyDescent="0.25">
      <c r="A6039" s="3" t="s">
        <v>6149</v>
      </c>
      <c r="B6039" s="3" t="s">
        <v>91</v>
      </c>
    </row>
    <row r="6040" spans="1:2" x14ac:dyDescent="0.25">
      <c r="A6040" s="3" t="s">
        <v>6150</v>
      </c>
      <c r="B6040" s="3" t="s">
        <v>91</v>
      </c>
    </row>
    <row r="6041" spans="1:2" x14ac:dyDescent="0.25">
      <c r="A6041" s="3" t="s">
        <v>6151</v>
      </c>
      <c r="B6041" s="3" t="s">
        <v>91</v>
      </c>
    </row>
    <row r="6042" spans="1:2" x14ac:dyDescent="0.25">
      <c r="A6042" s="3" t="s">
        <v>6152</v>
      </c>
      <c r="B6042" s="3" t="s">
        <v>91</v>
      </c>
    </row>
    <row r="6043" spans="1:2" x14ac:dyDescent="0.25">
      <c r="A6043" s="3" t="s">
        <v>6153</v>
      </c>
      <c r="B6043" s="3" t="s">
        <v>91</v>
      </c>
    </row>
    <row r="6044" spans="1:2" x14ac:dyDescent="0.25">
      <c r="A6044" s="3" t="s">
        <v>6154</v>
      </c>
      <c r="B6044" s="3" t="s">
        <v>91</v>
      </c>
    </row>
    <row r="6045" spans="1:2" x14ac:dyDescent="0.25">
      <c r="A6045" s="3" t="s">
        <v>6155</v>
      </c>
      <c r="B6045" s="3" t="s">
        <v>91</v>
      </c>
    </row>
    <row r="6046" spans="1:2" x14ac:dyDescent="0.25">
      <c r="A6046" s="3" t="s">
        <v>6156</v>
      </c>
      <c r="B6046" s="3" t="s">
        <v>91</v>
      </c>
    </row>
    <row r="6047" spans="1:2" x14ac:dyDescent="0.25">
      <c r="A6047" s="3" t="s">
        <v>6157</v>
      </c>
      <c r="B6047" s="3" t="s">
        <v>91</v>
      </c>
    </row>
    <row r="6048" spans="1:2" x14ac:dyDescent="0.25">
      <c r="A6048" s="3" t="s">
        <v>6158</v>
      </c>
      <c r="B6048" s="3" t="s">
        <v>91</v>
      </c>
    </row>
    <row r="6049" spans="1:2" x14ac:dyDescent="0.25">
      <c r="A6049" s="3" t="s">
        <v>6159</v>
      </c>
      <c r="B6049" s="3" t="s">
        <v>91</v>
      </c>
    </row>
    <row r="6050" spans="1:2" x14ac:dyDescent="0.25">
      <c r="A6050" s="3" t="s">
        <v>6160</v>
      </c>
      <c r="B6050" s="3" t="s">
        <v>91</v>
      </c>
    </row>
    <row r="6051" spans="1:2" x14ac:dyDescent="0.25">
      <c r="A6051" s="3" t="s">
        <v>6161</v>
      </c>
      <c r="B6051" s="3" t="s">
        <v>91</v>
      </c>
    </row>
    <row r="6052" spans="1:2" x14ac:dyDescent="0.25">
      <c r="A6052" s="3" t="s">
        <v>6162</v>
      </c>
      <c r="B6052" s="3" t="s">
        <v>91</v>
      </c>
    </row>
    <row r="6053" spans="1:2" x14ac:dyDescent="0.25">
      <c r="A6053" s="3" t="s">
        <v>6163</v>
      </c>
      <c r="B6053" s="3" t="s">
        <v>91</v>
      </c>
    </row>
    <row r="6054" spans="1:2" x14ac:dyDescent="0.25">
      <c r="A6054" s="3" t="s">
        <v>6164</v>
      </c>
      <c r="B6054" s="3" t="s">
        <v>91</v>
      </c>
    </row>
    <row r="6055" spans="1:2" x14ac:dyDescent="0.25">
      <c r="A6055" s="3" t="s">
        <v>6165</v>
      </c>
      <c r="B6055" s="3" t="s">
        <v>91</v>
      </c>
    </row>
    <row r="6056" spans="1:2" x14ac:dyDescent="0.25">
      <c r="A6056" s="3" t="s">
        <v>6166</v>
      </c>
      <c r="B6056" s="3" t="s">
        <v>91</v>
      </c>
    </row>
    <row r="6057" spans="1:2" x14ac:dyDescent="0.25">
      <c r="A6057" s="3" t="s">
        <v>6167</v>
      </c>
      <c r="B6057" s="3" t="s">
        <v>91</v>
      </c>
    </row>
    <row r="6058" spans="1:2" x14ac:dyDescent="0.25">
      <c r="A6058" s="3" t="s">
        <v>6168</v>
      </c>
      <c r="B6058" s="3" t="s">
        <v>91</v>
      </c>
    </row>
    <row r="6059" spans="1:2" x14ac:dyDescent="0.25">
      <c r="A6059" s="3" t="s">
        <v>6169</v>
      </c>
      <c r="B6059" s="3" t="s">
        <v>91</v>
      </c>
    </row>
    <row r="6060" spans="1:2" x14ac:dyDescent="0.25">
      <c r="A6060" s="3" t="s">
        <v>6170</v>
      </c>
      <c r="B6060" s="3" t="s">
        <v>91</v>
      </c>
    </row>
    <row r="6061" spans="1:2" x14ac:dyDescent="0.25">
      <c r="A6061" s="3" t="s">
        <v>6171</v>
      </c>
      <c r="B6061" s="3" t="s">
        <v>91</v>
      </c>
    </row>
    <row r="6062" spans="1:2" x14ac:dyDescent="0.25">
      <c r="A6062" s="3" t="s">
        <v>6172</v>
      </c>
      <c r="B6062" s="3" t="s">
        <v>91</v>
      </c>
    </row>
    <row r="6063" spans="1:2" x14ac:dyDescent="0.25">
      <c r="A6063" s="3" t="s">
        <v>6173</v>
      </c>
      <c r="B6063" s="3" t="s">
        <v>91</v>
      </c>
    </row>
    <row r="6064" spans="1:2" x14ac:dyDescent="0.25">
      <c r="A6064" s="3" t="s">
        <v>6174</v>
      </c>
      <c r="B6064" s="3" t="s">
        <v>91</v>
      </c>
    </row>
    <row r="6065" spans="1:2" x14ac:dyDescent="0.25">
      <c r="A6065" s="3" t="s">
        <v>6175</v>
      </c>
      <c r="B6065" s="3" t="s">
        <v>91</v>
      </c>
    </row>
    <row r="6066" spans="1:2" x14ac:dyDescent="0.25">
      <c r="A6066" s="3" t="s">
        <v>6176</v>
      </c>
      <c r="B6066" s="3" t="s">
        <v>91</v>
      </c>
    </row>
    <row r="6067" spans="1:2" x14ac:dyDescent="0.25">
      <c r="A6067" s="3" t="s">
        <v>6177</v>
      </c>
      <c r="B6067" s="3" t="s">
        <v>91</v>
      </c>
    </row>
    <row r="6068" spans="1:2" x14ac:dyDescent="0.25">
      <c r="A6068" s="3" t="s">
        <v>6178</v>
      </c>
      <c r="B6068" s="3" t="s">
        <v>91</v>
      </c>
    </row>
    <row r="6069" spans="1:2" x14ac:dyDescent="0.25">
      <c r="A6069" s="3" t="s">
        <v>6179</v>
      </c>
      <c r="B6069" s="3" t="s">
        <v>91</v>
      </c>
    </row>
    <row r="6070" spans="1:2" x14ac:dyDescent="0.25">
      <c r="A6070" s="3" t="s">
        <v>6180</v>
      </c>
      <c r="B6070" s="3" t="s">
        <v>91</v>
      </c>
    </row>
    <row r="6071" spans="1:2" x14ac:dyDescent="0.25">
      <c r="A6071" s="3" t="s">
        <v>6181</v>
      </c>
      <c r="B6071" s="3" t="s">
        <v>91</v>
      </c>
    </row>
    <row r="6072" spans="1:2" x14ac:dyDescent="0.25">
      <c r="A6072" s="3" t="s">
        <v>6182</v>
      </c>
      <c r="B6072" s="3" t="s">
        <v>91</v>
      </c>
    </row>
    <row r="6073" spans="1:2" x14ac:dyDescent="0.25">
      <c r="A6073" s="3" t="s">
        <v>6183</v>
      </c>
      <c r="B6073" s="3" t="s">
        <v>91</v>
      </c>
    </row>
    <row r="6074" spans="1:2" x14ac:dyDescent="0.25">
      <c r="A6074" s="3" t="s">
        <v>6184</v>
      </c>
      <c r="B6074" s="3" t="s">
        <v>91</v>
      </c>
    </row>
    <row r="6075" spans="1:2" x14ac:dyDescent="0.25">
      <c r="A6075" s="3" t="s">
        <v>6185</v>
      </c>
      <c r="B6075" s="3" t="s">
        <v>91</v>
      </c>
    </row>
    <row r="6076" spans="1:2" x14ac:dyDescent="0.25">
      <c r="A6076" s="3" t="s">
        <v>6186</v>
      </c>
      <c r="B6076" s="3" t="s">
        <v>91</v>
      </c>
    </row>
    <row r="6077" spans="1:2" x14ac:dyDescent="0.25">
      <c r="A6077" s="3" t="s">
        <v>6187</v>
      </c>
      <c r="B6077" s="3" t="s">
        <v>91</v>
      </c>
    </row>
    <row r="6078" spans="1:2" x14ac:dyDescent="0.25">
      <c r="A6078" s="3" t="s">
        <v>6188</v>
      </c>
      <c r="B6078" s="3" t="s">
        <v>91</v>
      </c>
    </row>
    <row r="6079" spans="1:2" x14ac:dyDescent="0.25">
      <c r="A6079" s="3" t="s">
        <v>6189</v>
      </c>
      <c r="B6079" s="3" t="s">
        <v>91</v>
      </c>
    </row>
    <row r="6080" spans="1:2" x14ac:dyDescent="0.25">
      <c r="A6080" s="3" t="s">
        <v>6190</v>
      </c>
      <c r="B6080" s="3" t="s">
        <v>91</v>
      </c>
    </row>
    <row r="6081" spans="1:2" x14ac:dyDescent="0.25">
      <c r="A6081" s="3" t="s">
        <v>6191</v>
      </c>
      <c r="B6081" s="3" t="s">
        <v>91</v>
      </c>
    </row>
    <row r="6082" spans="1:2" x14ac:dyDescent="0.25">
      <c r="A6082" s="3" t="s">
        <v>6192</v>
      </c>
      <c r="B6082" s="3" t="s">
        <v>91</v>
      </c>
    </row>
    <row r="6083" spans="1:2" x14ac:dyDescent="0.25">
      <c r="A6083" s="3" t="s">
        <v>6193</v>
      </c>
      <c r="B6083" s="3" t="s">
        <v>91</v>
      </c>
    </row>
    <row r="6084" spans="1:2" x14ac:dyDescent="0.25">
      <c r="A6084" s="3" t="s">
        <v>6194</v>
      </c>
      <c r="B6084" s="3" t="s">
        <v>91</v>
      </c>
    </row>
    <row r="6085" spans="1:2" x14ac:dyDescent="0.25">
      <c r="A6085" s="3" t="s">
        <v>6195</v>
      </c>
      <c r="B6085" s="3" t="s">
        <v>91</v>
      </c>
    </row>
    <row r="6086" spans="1:2" x14ac:dyDescent="0.25">
      <c r="A6086" s="3" t="s">
        <v>6196</v>
      </c>
      <c r="B6086" s="3" t="s">
        <v>91</v>
      </c>
    </row>
    <row r="6087" spans="1:2" x14ac:dyDescent="0.25">
      <c r="A6087" s="3" t="s">
        <v>6197</v>
      </c>
      <c r="B6087" s="3" t="s">
        <v>91</v>
      </c>
    </row>
    <row r="6088" spans="1:2" x14ac:dyDescent="0.25">
      <c r="A6088" s="3" t="s">
        <v>6198</v>
      </c>
      <c r="B6088" s="3" t="s">
        <v>91</v>
      </c>
    </row>
    <row r="6089" spans="1:2" x14ac:dyDescent="0.25">
      <c r="A6089" s="3" t="s">
        <v>6199</v>
      </c>
      <c r="B6089" s="3" t="s">
        <v>18</v>
      </c>
    </row>
    <row r="6090" spans="1:2" x14ac:dyDescent="0.25">
      <c r="A6090" s="3" t="s">
        <v>6200</v>
      </c>
      <c r="B6090" s="3" t="s">
        <v>74</v>
      </c>
    </row>
    <row r="6091" spans="1:2" x14ac:dyDescent="0.25">
      <c r="A6091" s="3" t="s">
        <v>6201</v>
      </c>
      <c r="B6091" s="3" t="s">
        <v>74</v>
      </c>
    </row>
    <row r="6092" spans="1:2" x14ac:dyDescent="0.25">
      <c r="A6092" s="3" t="s">
        <v>6202</v>
      </c>
      <c r="B6092" s="3" t="s">
        <v>7</v>
      </c>
    </row>
    <row r="6093" spans="1:2" x14ac:dyDescent="0.25">
      <c r="A6093" s="3" t="s">
        <v>6203</v>
      </c>
      <c r="B6093" s="3" t="s">
        <v>27</v>
      </c>
    </row>
    <row r="6094" spans="1:2" x14ac:dyDescent="0.25">
      <c r="A6094" s="3" t="s">
        <v>6204</v>
      </c>
      <c r="B6094" s="3" t="s">
        <v>34</v>
      </c>
    </row>
    <row r="6095" spans="1:2" x14ac:dyDescent="0.25">
      <c r="A6095" s="3" t="s">
        <v>6205</v>
      </c>
      <c r="B6095" s="3" t="s">
        <v>34</v>
      </c>
    </row>
    <row r="6096" spans="1:2" x14ac:dyDescent="0.25">
      <c r="A6096" s="3" t="s">
        <v>6206</v>
      </c>
      <c r="B6096" s="3" t="s">
        <v>34</v>
      </c>
    </row>
    <row r="6097" spans="1:2" x14ac:dyDescent="0.25">
      <c r="A6097" s="3" t="s">
        <v>6207</v>
      </c>
      <c r="B6097" s="3" t="s">
        <v>34</v>
      </c>
    </row>
    <row r="6098" spans="1:2" x14ac:dyDescent="0.25">
      <c r="A6098" s="3" t="s">
        <v>6208</v>
      </c>
      <c r="B6098" s="3" t="s">
        <v>34</v>
      </c>
    </row>
    <row r="6099" spans="1:2" x14ac:dyDescent="0.25">
      <c r="A6099" s="3" t="s">
        <v>6209</v>
      </c>
      <c r="B6099" s="3" t="s">
        <v>34</v>
      </c>
    </row>
    <row r="6100" spans="1:2" x14ac:dyDescent="0.25">
      <c r="A6100" s="3" t="s">
        <v>6210</v>
      </c>
      <c r="B6100" s="3" t="s">
        <v>34</v>
      </c>
    </row>
    <row r="6101" spans="1:2" x14ac:dyDescent="0.25">
      <c r="A6101" s="3" t="s">
        <v>6211</v>
      </c>
      <c r="B6101" s="3" t="s">
        <v>34</v>
      </c>
    </row>
    <row r="6102" spans="1:2" x14ac:dyDescent="0.25">
      <c r="A6102" s="3" t="s">
        <v>6212</v>
      </c>
      <c r="B6102" s="3" t="s">
        <v>34</v>
      </c>
    </row>
    <row r="6103" spans="1:2" x14ac:dyDescent="0.25">
      <c r="A6103" s="3" t="s">
        <v>6213</v>
      </c>
      <c r="B6103" s="3" t="s">
        <v>34</v>
      </c>
    </row>
    <row r="6104" spans="1:2" x14ac:dyDescent="0.25">
      <c r="A6104" s="3" t="s">
        <v>6214</v>
      </c>
      <c r="B6104" s="3" t="s">
        <v>34</v>
      </c>
    </row>
    <row r="6105" spans="1:2" x14ac:dyDescent="0.25">
      <c r="A6105" s="3" t="s">
        <v>6215</v>
      </c>
      <c r="B6105" s="3" t="s">
        <v>34</v>
      </c>
    </row>
    <row r="6106" spans="1:2" x14ac:dyDescent="0.25">
      <c r="A6106" s="3" t="s">
        <v>6216</v>
      </c>
      <c r="B6106" s="3" t="s">
        <v>34</v>
      </c>
    </row>
    <row r="6107" spans="1:2" x14ac:dyDescent="0.25">
      <c r="A6107" s="3" t="s">
        <v>6217</v>
      </c>
      <c r="B6107" s="3" t="s">
        <v>34</v>
      </c>
    </row>
    <row r="6108" spans="1:2" x14ac:dyDescent="0.25">
      <c r="A6108" s="3" t="s">
        <v>6218</v>
      </c>
      <c r="B6108" s="3" t="s">
        <v>34</v>
      </c>
    </row>
    <row r="6109" spans="1:2" x14ac:dyDescent="0.25">
      <c r="A6109" s="3" t="s">
        <v>6219</v>
      </c>
      <c r="B6109" s="3" t="s">
        <v>34</v>
      </c>
    </row>
    <row r="6110" spans="1:2" x14ac:dyDescent="0.25">
      <c r="A6110" s="3" t="s">
        <v>6220</v>
      </c>
      <c r="B6110" s="3" t="s">
        <v>34</v>
      </c>
    </row>
    <row r="6111" spans="1:2" x14ac:dyDescent="0.25">
      <c r="A6111" s="3" t="s">
        <v>6221</v>
      </c>
      <c r="B6111" s="3" t="s">
        <v>34</v>
      </c>
    </row>
    <row r="6112" spans="1:2" x14ac:dyDescent="0.25">
      <c r="A6112" s="3" t="s">
        <v>6222</v>
      </c>
      <c r="B6112" s="3" t="s">
        <v>34</v>
      </c>
    </row>
    <row r="6113" spans="1:2" x14ac:dyDescent="0.25">
      <c r="A6113" s="3" t="s">
        <v>6223</v>
      </c>
      <c r="B6113" s="3" t="s">
        <v>34</v>
      </c>
    </row>
    <row r="6114" spans="1:2" x14ac:dyDescent="0.25">
      <c r="A6114" s="3" t="s">
        <v>6224</v>
      </c>
      <c r="B6114" s="3" t="s">
        <v>34</v>
      </c>
    </row>
    <row r="6115" spans="1:2" x14ac:dyDescent="0.25">
      <c r="A6115" s="3" t="s">
        <v>6225</v>
      </c>
      <c r="B6115" s="3" t="s">
        <v>34</v>
      </c>
    </row>
    <row r="6116" spans="1:2" x14ac:dyDescent="0.25">
      <c r="A6116" s="3" t="s">
        <v>6226</v>
      </c>
      <c r="B6116" s="3" t="s">
        <v>34</v>
      </c>
    </row>
    <row r="6117" spans="1:2" x14ac:dyDescent="0.25">
      <c r="A6117" s="3" t="s">
        <v>6227</v>
      </c>
      <c r="B6117" s="3" t="s">
        <v>34</v>
      </c>
    </row>
    <row r="6118" spans="1:2" x14ac:dyDescent="0.25">
      <c r="A6118" s="3" t="s">
        <v>6228</v>
      </c>
      <c r="B6118" s="3" t="s">
        <v>34</v>
      </c>
    </row>
    <row r="6119" spans="1:2" x14ac:dyDescent="0.25">
      <c r="A6119" s="3" t="s">
        <v>6229</v>
      </c>
      <c r="B6119" s="3" t="s">
        <v>34</v>
      </c>
    </row>
    <row r="6120" spans="1:2" x14ac:dyDescent="0.25">
      <c r="A6120" s="3" t="s">
        <v>6230</v>
      </c>
      <c r="B6120" s="3" t="s">
        <v>34</v>
      </c>
    </row>
    <row r="6121" spans="1:2" x14ac:dyDescent="0.25">
      <c r="A6121" s="3" t="s">
        <v>6231</v>
      </c>
      <c r="B6121" s="3" t="s">
        <v>34</v>
      </c>
    </row>
    <row r="6122" spans="1:2" x14ac:dyDescent="0.25">
      <c r="A6122" s="3" t="s">
        <v>6232</v>
      </c>
      <c r="B6122" s="3" t="s">
        <v>34</v>
      </c>
    </row>
    <row r="6123" spans="1:2" x14ac:dyDescent="0.25">
      <c r="A6123" s="3" t="s">
        <v>6233</v>
      </c>
      <c r="B6123" s="3" t="s">
        <v>34</v>
      </c>
    </row>
    <row r="6124" spans="1:2" x14ac:dyDescent="0.25">
      <c r="A6124" s="3" t="s">
        <v>6234</v>
      </c>
      <c r="B6124" s="3" t="s">
        <v>34</v>
      </c>
    </row>
    <row r="6125" spans="1:2" x14ac:dyDescent="0.25">
      <c r="A6125" s="3" t="s">
        <v>6235</v>
      </c>
      <c r="B6125" s="3" t="s">
        <v>34</v>
      </c>
    </row>
    <row r="6126" spans="1:2" x14ac:dyDescent="0.25">
      <c r="A6126" s="3" t="s">
        <v>6236</v>
      </c>
      <c r="B6126" s="3" t="s">
        <v>34</v>
      </c>
    </row>
    <row r="6127" spans="1:2" x14ac:dyDescent="0.25">
      <c r="A6127" s="3" t="s">
        <v>6237</v>
      </c>
      <c r="B6127" s="3" t="s">
        <v>34</v>
      </c>
    </row>
    <row r="6128" spans="1:2" x14ac:dyDescent="0.25">
      <c r="A6128" s="3" t="s">
        <v>6238</v>
      </c>
      <c r="B6128" s="3" t="s">
        <v>34</v>
      </c>
    </row>
    <row r="6129" spans="1:2" x14ac:dyDescent="0.25">
      <c r="A6129" s="3" t="s">
        <v>6239</v>
      </c>
      <c r="B6129" s="3" t="s">
        <v>34</v>
      </c>
    </row>
    <row r="6130" spans="1:2" x14ac:dyDescent="0.25">
      <c r="A6130" s="3" t="s">
        <v>6240</v>
      </c>
      <c r="B6130" s="3" t="s">
        <v>34</v>
      </c>
    </row>
    <row r="6131" spans="1:2" x14ac:dyDescent="0.25">
      <c r="A6131" s="3" t="s">
        <v>6241</v>
      </c>
      <c r="B6131" s="3" t="s">
        <v>34</v>
      </c>
    </row>
    <row r="6132" spans="1:2" x14ac:dyDescent="0.25">
      <c r="A6132" s="3" t="s">
        <v>6242</v>
      </c>
      <c r="B6132" s="3" t="s">
        <v>34</v>
      </c>
    </row>
    <row r="6133" spans="1:2" x14ac:dyDescent="0.25">
      <c r="A6133" s="3" t="s">
        <v>6243</v>
      </c>
      <c r="B6133" s="3" t="s">
        <v>34</v>
      </c>
    </row>
    <row r="6134" spans="1:2" x14ac:dyDescent="0.25">
      <c r="A6134" s="3" t="s">
        <v>6244</v>
      </c>
      <c r="B6134" s="3" t="s">
        <v>34</v>
      </c>
    </row>
    <row r="6135" spans="1:2" x14ac:dyDescent="0.25">
      <c r="A6135" s="3" t="s">
        <v>6245</v>
      </c>
      <c r="B6135" s="3" t="s">
        <v>34</v>
      </c>
    </row>
    <row r="6136" spans="1:2" x14ac:dyDescent="0.25">
      <c r="A6136" s="3" t="s">
        <v>6246</v>
      </c>
      <c r="B6136" s="3" t="s">
        <v>34</v>
      </c>
    </row>
    <row r="6137" spans="1:2" x14ac:dyDescent="0.25">
      <c r="A6137" s="3" t="s">
        <v>6247</v>
      </c>
      <c r="B6137" s="3" t="s">
        <v>34</v>
      </c>
    </row>
    <row r="6138" spans="1:2" x14ac:dyDescent="0.25">
      <c r="A6138" s="3" t="s">
        <v>6248</v>
      </c>
      <c r="B6138" s="3" t="s">
        <v>34</v>
      </c>
    </row>
    <row r="6139" spans="1:2" x14ac:dyDescent="0.25">
      <c r="A6139" s="3" t="s">
        <v>6249</v>
      </c>
      <c r="B6139" s="3" t="s">
        <v>34</v>
      </c>
    </row>
    <row r="6140" spans="1:2" x14ac:dyDescent="0.25">
      <c r="A6140" s="3" t="s">
        <v>6250</v>
      </c>
      <c r="B6140" s="3" t="s">
        <v>34</v>
      </c>
    </row>
    <row r="6141" spans="1:2" x14ac:dyDescent="0.25">
      <c r="A6141" s="3" t="s">
        <v>6251</v>
      </c>
      <c r="B6141" s="3" t="s">
        <v>34</v>
      </c>
    </row>
    <row r="6142" spans="1:2" x14ac:dyDescent="0.25">
      <c r="A6142" s="3" t="s">
        <v>6252</v>
      </c>
      <c r="B6142" s="3" t="s">
        <v>34</v>
      </c>
    </row>
    <row r="6143" spans="1:2" x14ac:dyDescent="0.25">
      <c r="A6143" s="3" t="s">
        <v>6253</v>
      </c>
      <c r="B6143" s="3" t="s">
        <v>34</v>
      </c>
    </row>
    <row r="6144" spans="1:2" x14ac:dyDescent="0.25">
      <c r="A6144" s="3" t="s">
        <v>6254</v>
      </c>
      <c r="B6144" s="3" t="s">
        <v>34</v>
      </c>
    </row>
    <row r="6145" spans="1:2" x14ac:dyDescent="0.25">
      <c r="A6145" s="3" t="s">
        <v>6255</v>
      </c>
      <c r="B6145" s="3" t="s">
        <v>34</v>
      </c>
    </row>
    <row r="6146" spans="1:2" x14ac:dyDescent="0.25">
      <c r="A6146" s="3" t="s">
        <v>6256</v>
      </c>
      <c r="B6146" s="3" t="s">
        <v>34</v>
      </c>
    </row>
    <row r="6147" spans="1:2" x14ac:dyDescent="0.25">
      <c r="A6147" s="3" t="s">
        <v>6257</v>
      </c>
      <c r="B6147" s="3" t="s">
        <v>34</v>
      </c>
    </row>
    <row r="6148" spans="1:2" x14ac:dyDescent="0.25">
      <c r="A6148" s="3" t="s">
        <v>6258</v>
      </c>
      <c r="B6148" s="3" t="s">
        <v>34</v>
      </c>
    </row>
    <row r="6149" spans="1:2" x14ac:dyDescent="0.25">
      <c r="A6149" s="3" t="s">
        <v>6259</v>
      </c>
      <c r="B6149" s="3" t="s">
        <v>34</v>
      </c>
    </row>
    <row r="6150" spans="1:2" x14ac:dyDescent="0.25">
      <c r="A6150" s="3" t="s">
        <v>6260</v>
      </c>
      <c r="B6150" s="3" t="s">
        <v>34</v>
      </c>
    </row>
    <row r="6151" spans="1:2" x14ac:dyDescent="0.25">
      <c r="A6151" s="3" t="s">
        <v>6261</v>
      </c>
      <c r="B6151" s="3" t="s">
        <v>34</v>
      </c>
    </row>
    <row r="6152" spans="1:2" x14ac:dyDescent="0.25">
      <c r="A6152" s="3" t="s">
        <v>6262</v>
      </c>
      <c r="B6152" s="3" t="s">
        <v>34</v>
      </c>
    </row>
    <row r="6153" spans="1:2" x14ac:dyDescent="0.25">
      <c r="A6153" s="3" t="s">
        <v>6263</v>
      </c>
      <c r="B6153" s="3" t="s">
        <v>34</v>
      </c>
    </row>
    <row r="6154" spans="1:2" x14ac:dyDescent="0.25">
      <c r="A6154" s="3" t="s">
        <v>6264</v>
      </c>
      <c r="B6154" s="3" t="s">
        <v>34</v>
      </c>
    </row>
    <row r="6155" spans="1:2" x14ac:dyDescent="0.25">
      <c r="A6155" s="3" t="s">
        <v>6265</v>
      </c>
      <c r="B6155" s="3" t="s">
        <v>34</v>
      </c>
    </row>
    <row r="6156" spans="1:2" x14ac:dyDescent="0.25">
      <c r="A6156" s="3" t="s">
        <v>6266</v>
      </c>
      <c r="B6156" s="3" t="s">
        <v>34</v>
      </c>
    </row>
    <row r="6157" spans="1:2" x14ac:dyDescent="0.25">
      <c r="A6157" s="3" t="s">
        <v>6267</v>
      </c>
      <c r="B6157" s="3" t="s">
        <v>34</v>
      </c>
    </row>
    <row r="6158" spans="1:2" x14ac:dyDescent="0.25">
      <c r="A6158" s="3" t="s">
        <v>6268</v>
      </c>
      <c r="B6158" s="3" t="s">
        <v>34</v>
      </c>
    </row>
    <row r="6159" spans="1:2" x14ac:dyDescent="0.25">
      <c r="A6159" s="3" t="s">
        <v>6269</v>
      </c>
      <c r="B6159" s="3" t="s">
        <v>34</v>
      </c>
    </row>
    <row r="6160" spans="1:2" x14ac:dyDescent="0.25">
      <c r="A6160" s="3" t="s">
        <v>6270</v>
      </c>
      <c r="B6160" s="3" t="s">
        <v>34</v>
      </c>
    </row>
    <row r="6161" spans="1:2" x14ac:dyDescent="0.25">
      <c r="A6161" s="3" t="s">
        <v>6271</v>
      </c>
      <c r="B6161" s="3" t="s">
        <v>34</v>
      </c>
    </row>
    <row r="6162" spans="1:2" x14ac:dyDescent="0.25">
      <c r="A6162" s="3" t="s">
        <v>6272</v>
      </c>
      <c r="B6162" s="3" t="s">
        <v>34</v>
      </c>
    </row>
    <row r="6163" spans="1:2" x14ac:dyDescent="0.25">
      <c r="A6163" s="3" t="s">
        <v>6273</v>
      </c>
      <c r="B6163" s="3" t="s">
        <v>34</v>
      </c>
    </row>
    <row r="6164" spans="1:2" x14ac:dyDescent="0.25">
      <c r="A6164" s="3" t="s">
        <v>6274</v>
      </c>
      <c r="B6164" s="3" t="s">
        <v>34</v>
      </c>
    </row>
    <row r="6165" spans="1:2" x14ac:dyDescent="0.25">
      <c r="A6165" s="3" t="s">
        <v>6275</v>
      </c>
      <c r="B6165" s="3" t="s">
        <v>34</v>
      </c>
    </row>
    <row r="6166" spans="1:2" x14ac:dyDescent="0.25">
      <c r="A6166" s="3" t="s">
        <v>6276</v>
      </c>
      <c r="B6166" s="3" t="s">
        <v>34</v>
      </c>
    </row>
    <row r="6167" spans="1:2" x14ac:dyDescent="0.25">
      <c r="A6167" s="3" t="s">
        <v>6277</v>
      </c>
      <c r="B6167" s="3" t="s">
        <v>34</v>
      </c>
    </row>
    <row r="6168" spans="1:2" x14ac:dyDescent="0.25">
      <c r="A6168" s="3" t="s">
        <v>6278</v>
      </c>
      <c r="B6168" s="3" t="s">
        <v>34</v>
      </c>
    </row>
    <row r="6169" spans="1:2" x14ac:dyDescent="0.25">
      <c r="A6169" s="3" t="s">
        <v>6279</v>
      </c>
      <c r="B6169" s="3" t="s">
        <v>34</v>
      </c>
    </row>
    <row r="6170" spans="1:2" x14ac:dyDescent="0.25">
      <c r="A6170" s="3" t="s">
        <v>6280</v>
      </c>
      <c r="B6170" s="3" t="s">
        <v>34</v>
      </c>
    </row>
    <row r="6171" spans="1:2" x14ac:dyDescent="0.25">
      <c r="A6171" s="3" t="s">
        <v>6281</v>
      </c>
      <c r="B6171" s="3" t="s">
        <v>34</v>
      </c>
    </row>
    <row r="6172" spans="1:2" x14ac:dyDescent="0.25">
      <c r="A6172" s="3" t="s">
        <v>6282</v>
      </c>
      <c r="B6172" s="3" t="s">
        <v>34</v>
      </c>
    </row>
    <row r="6173" spans="1:2" x14ac:dyDescent="0.25">
      <c r="A6173" s="3" t="s">
        <v>6283</v>
      </c>
      <c r="B6173" s="3" t="s">
        <v>34</v>
      </c>
    </row>
    <row r="6174" spans="1:2" x14ac:dyDescent="0.25">
      <c r="A6174" s="3" t="s">
        <v>6284</v>
      </c>
      <c r="B6174" s="3" t="s">
        <v>34</v>
      </c>
    </row>
    <row r="6175" spans="1:2" x14ac:dyDescent="0.25">
      <c r="A6175" s="3" t="s">
        <v>6285</v>
      </c>
      <c r="B6175" s="3" t="s">
        <v>34</v>
      </c>
    </row>
    <row r="6176" spans="1:2" x14ac:dyDescent="0.25">
      <c r="A6176" s="3" t="s">
        <v>6286</v>
      </c>
      <c r="B6176" s="3" t="s">
        <v>34</v>
      </c>
    </row>
    <row r="6177" spans="1:2" x14ac:dyDescent="0.25">
      <c r="A6177" s="3" t="s">
        <v>6287</v>
      </c>
      <c r="B6177" s="3" t="s">
        <v>34</v>
      </c>
    </row>
    <row r="6178" spans="1:2" x14ac:dyDescent="0.25">
      <c r="A6178" s="3" t="s">
        <v>6288</v>
      </c>
      <c r="B6178" s="3" t="s">
        <v>34</v>
      </c>
    </row>
    <row r="6179" spans="1:2" x14ac:dyDescent="0.25">
      <c r="A6179" s="3" t="s">
        <v>6289</v>
      </c>
      <c r="B6179" s="3" t="s">
        <v>34</v>
      </c>
    </row>
    <row r="6180" spans="1:2" x14ac:dyDescent="0.25">
      <c r="A6180" s="3" t="s">
        <v>6290</v>
      </c>
      <c r="B6180" s="3" t="s">
        <v>34</v>
      </c>
    </row>
    <row r="6181" spans="1:2" x14ac:dyDescent="0.25">
      <c r="A6181" s="3" t="s">
        <v>6291</v>
      </c>
      <c r="B6181" s="3" t="s">
        <v>34</v>
      </c>
    </row>
    <row r="6182" spans="1:2" x14ac:dyDescent="0.25">
      <c r="A6182" s="3" t="s">
        <v>6292</v>
      </c>
      <c r="B6182" s="3" t="s">
        <v>34</v>
      </c>
    </row>
    <row r="6183" spans="1:2" x14ac:dyDescent="0.25">
      <c r="A6183" s="3" t="s">
        <v>6293</v>
      </c>
      <c r="B6183" s="3" t="s">
        <v>34</v>
      </c>
    </row>
    <row r="6184" spans="1:2" x14ac:dyDescent="0.25">
      <c r="A6184" s="3" t="s">
        <v>6294</v>
      </c>
      <c r="B6184" s="3" t="s">
        <v>34</v>
      </c>
    </row>
    <row r="6185" spans="1:2" x14ac:dyDescent="0.25">
      <c r="A6185" s="3" t="s">
        <v>6295</v>
      </c>
      <c r="B6185" s="3" t="s">
        <v>34</v>
      </c>
    </row>
    <row r="6186" spans="1:2" x14ac:dyDescent="0.25">
      <c r="A6186" s="3" t="s">
        <v>6296</v>
      </c>
      <c r="B6186" s="3" t="s">
        <v>34</v>
      </c>
    </row>
    <row r="6187" spans="1:2" x14ac:dyDescent="0.25">
      <c r="A6187" s="3" t="s">
        <v>6297</v>
      </c>
      <c r="B6187" s="3" t="s">
        <v>34</v>
      </c>
    </row>
    <row r="6188" spans="1:2" x14ac:dyDescent="0.25">
      <c r="A6188" s="3" t="s">
        <v>6298</v>
      </c>
      <c r="B6188" s="3" t="s">
        <v>34</v>
      </c>
    </row>
    <row r="6189" spans="1:2" x14ac:dyDescent="0.25">
      <c r="A6189" s="3" t="s">
        <v>6299</v>
      </c>
      <c r="B6189" s="3" t="s">
        <v>34</v>
      </c>
    </row>
    <row r="6190" spans="1:2" x14ac:dyDescent="0.25">
      <c r="A6190" s="3" t="s">
        <v>6300</v>
      </c>
      <c r="B6190" s="3" t="s">
        <v>34</v>
      </c>
    </row>
    <row r="6191" spans="1:2" x14ac:dyDescent="0.25">
      <c r="A6191" s="3" t="s">
        <v>6301</v>
      </c>
      <c r="B6191" s="3" t="s">
        <v>34</v>
      </c>
    </row>
    <row r="6192" spans="1:2" x14ac:dyDescent="0.25">
      <c r="A6192" s="3" t="s">
        <v>6302</v>
      </c>
      <c r="B6192" s="3" t="s">
        <v>34</v>
      </c>
    </row>
    <row r="6193" spans="1:2" x14ac:dyDescent="0.25">
      <c r="A6193" s="3" t="s">
        <v>6303</v>
      </c>
      <c r="B6193" s="3" t="s">
        <v>34</v>
      </c>
    </row>
    <row r="6194" spans="1:2" x14ac:dyDescent="0.25">
      <c r="A6194" s="3" t="s">
        <v>6304</v>
      </c>
      <c r="B6194" s="3" t="s">
        <v>34</v>
      </c>
    </row>
    <row r="6195" spans="1:2" x14ac:dyDescent="0.25">
      <c r="A6195" s="3" t="s">
        <v>6305</v>
      </c>
      <c r="B6195" s="3" t="s">
        <v>34</v>
      </c>
    </row>
    <row r="6196" spans="1:2" x14ac:dyDescent="0.25">
      <c r="A6196" s="3" t="s">
        <v>6306</v>
      </c>
      <c r="B6196" s="3" t="s">
        <v>34</v>
      </c>
    </row>
    <row r="6197" spans="1:2" x14ac:dyDescent="0.25">
      <c r="A6197" s="3" t="s">
        <v>6307</v>
      </c>
      <c r="B6197" s="3" t="s">
        <v>34</v>
      </c>
    </row>
    <row r="6198" spans="1:2" x14ac:dyDescent="0.25">
      <c r="A6198" s="3" t="s">
        <v>6308</v>
      </c>
      <c r="B6198" s="3" t="s">
        <v>34</v>
      </c>
    </row>
    <row r="6199" spans="1:2" x14ac:dyDescent="0.25">
      <c r="A6199" s="3" t="s">
        <v>6309</v>
      </c>
      <c r="B6199" s="3" t="s">
        <v>34</v>
      </c>
    </row>
    <row r="6200" spans="1:2" x14ac:dyDescent="0.25">
      <c r="A6200" s="3" t="s">
        <v>6310</v>
      </c>
      <c r="B6200" s="3" t="s">
        <v>34</v>
      </c>
    </row>
    <row r="6201" spans="1:2" x14ac:dyDescent="0.25">
      <c r="A6201" s="3" t="s">
        <v>6311</v>
      </c>
      <c r="B6201" s="3" t="s">
        <v>34</v>
      </c>
    </row>
    <row r="6202" spans="1:2" x14ac:dyDescent="0.25">
      <c r="A6202" s="3" t="s">
        <v>6312</v>
      </c>
      <c r="B6202" s="3" t="s">
        <v>34</v>
      </c>
    </row>
    <row r="6203" spans="1:2" x14ac:dyDescent="0.25">
      <c r="A6203" s="3" t="s">
        <v>6313</v>
      </c>
      <c r="B6203" s="3" t="s">
        <v>34</v>
      </c>
    </row>
    <row r="6204" spans="1:2" x14ac:dyDescent="0.25">
      <c r="A6204" s="3" t="s">
        <v>6314</v>
      </c>
      <c r="B6204" s="3" t="s">
        <v>67</v>
      </c>
    </row>
    <row r="6205" spans="1:2" x14ac:dyDescent="0.25">
      <c r="A6205" s="3" t="s">
        <v>6315</v>
      </c>
      <c r="B6205" s="3" t="s">
        <v>67</v>
      </c>
    </row>
    <row r="6206" spans="1:2" x14ac:dyDescent="0.25">
      <c r="A6206" s="3" t="s">
        <v>6316</v>
      </c>
      <c r="B6206" s="3" t="s">
        <v>67</v>
      </c>
    </row>
    <row r="6207" spans="1:2" x14ac:dyDescent="0.25">
      <c r="A6207" s="3" t="s">
        <v>6317</v>
      </c>
      <c r="B6207" s="3" t="s">
        <v>67</v>
      </c>
    </row>
    <row r="6208" spans="1:2" x14ac:dyDescent="0.25">
      <c r="A6208" s="3" t="s">
        <v>6318</v>
      </c>
      <c r="B6208" s="3" t="s">
        <v>67</v>
      </c>
    </row>
    <row r="6209" spans="1:2" x14ac:dyDescent="0.25">
      <c r="A6209" s="3" t="s">
        <v>6319</v>
      </c>
      <c r="B6209" s="3" t="s">
        <v>67</v>
      </c>
    </row>
    <row r="6210" spans="1:2" x14ac:dyDescent="0.25">
      <c r="A6210" s="3" t="s">
        <v>6320</v>
      </c>
      <c r="B6210" s="3" t="s">
        <v>67</v>
      </c>
    </row>
    <row r="6211" spans="1:2" x14ac:dyDescent="0.25">
      <c r="A6211" s="3" t="s">
        <v>6321</v>
      </c>
      <c r="B6211" s="3" t="s">
        <v>67</v>
      </c>
    </row>
    <row r="6212" spans="1:2" x14ac:dyDescent="0.25">
      <c r="A6212" s="3" t="s">
        <v>6322</v>
      </c>
      <c r="B6212" s="3" t="s">
        <v>67</v>
      </c>
    </row>
    <row r="6213" spans="1:2" x14ac:dyDescent="0.25">
      <c r="A6213" s="3" t="s">
        <v>6323</v>
      </c>
      <c r="B6213" s="3" t="s">
        <v>67</v>
      </c>
    </row>
    <row r="6214" spans="1:2" x14ac:dyDescent="0.25">
      <c r="A6214" s="3" t="s">
        <v>6324</v>
      </c>
      <c r="B6214" s="3" t="s">
        <v>67</v>
      </c>
    </row>
    <row r="6215" spans="1:2" x14ac:dyDescent="0.25">
      <c r="A6215" s="3" t="s">
        <v>6325</v>
      </c>
      <c r="B6215" s="3" t="s">
        <v>67</v>
      </c>
    </row>
    <row r="6216" spans="1:2" x14ac:dyDescent="0.25">
      <c r="A6216" s="3" t="s">
        <v>6326</v>
      </c>
      <c r="B6216" s="3" t="s">
        <v>67</v>
      </c>
    </row>
    <row r="6217" spans="1:2" x14ac:dyDescent="0.25">
      <c r="A6217" s="3" t="s">
        <v>6327</v>
      </c>
      <c r="B6217" s="3" t="s">
        <v>67</v>
      </c>
    </row>
    <row r="6218" spans="1:2" x14ac:dyDescent="0.25">
      <c r="A6218" s="3" t="s">
        <v>6328</v>
      </c>
      <c r="B6218" s="3" t="s">
        <v>67</v>
      </c>
    </row>
    <row r="6219" spans="1:2" x14ac:dyDescent="0.25">
      <c r="A6219" s="3" t="s">
        <v>6329</v>
      </c>
      <c r="B6219" s="3" t="s">
        <v>67</v>
      </c>
    </row>
    <row r="6220" spans="1:2" x14ac:dyDescent="0.25">
      <c r="A6220" s="3" t="s">
        <v>6330</v>
      </c>
      <c r="B6220" s="3" t="s">
        <v>67</v>
      </c>
    </row>
    <row r="6221" spans="1:2" x14ac:dyDescent="0.25">
      <c r="A6221" s="3" t="s">
        <v>6331</v>
      </c>
      <c r="B6221" s="3" t="s">
        <v>67</v>
      </c>
    </row>
    <row r="6222" spans="1:2" x14ac:dyDescent="0.25">
      <c r="A6222" s="3" t="s">
        <v>6332</v>
      </c>
      <c r="B6222" s="3" t="s">
        <v>67</v>
      </c>
    </row>
    <row r="6223" spans="1:2" x14ac:dyDescent="0.25">
      <c r="A6223" s="3" t="s">
        <v>6333</v>
      </c>
      <c r="B6223" s="3" t="s">
        <v>67</v>
      </c>
    </row>
    <row r="6224" spans="1:2" x14ac:dyDescent="0.25">
      <c r="A6224" s="3" t="s">
        <v>6334</v>
      </c>
      <c r="B6224" s="3" t="s">
        <v>67</v>
      </c>
    </row>
    <row r="6225" spans="1:2" x14ac:dyDescent="0.25">
      <c r="A6225" s="3" t="s">
        <v>6335</v>
      </c>
      <c r="B6225" s="3" t="s">
        <v>92</v>
      </c>
    </row>
    <row r="6226" spans="1:2" x14ac:dyDescent="0.25">
      <c r="A6226" s="3" t="s">
        <v>6336</v>
      </c>
      <c r="B6226" s="3" t="s">
        <v>92</v>
      </c>
    </row>
    <row r="6227" spans="1:2" x14ac:dyDescent="0.25">
      <c r="A6227" s="3" t="s">
        <v>6337</v>
      </c>
      <c r="B6227" s="3" t="s">
        <v>92</v>
      </c>
    </row>
    <row r="6228" spans="1:2" x14ac:dyDescent="0.25">
      <c r="A6228" s="3" t="s">
        <v>6338</v>
      </c>
      <c r="B6228" s="3" t="s">
        <v>92</v>
      </c>
    </row>
    <row r="6229" spans="1:2" x14ac:dyDescent="0.25">
      <c r="A6229" s="3" t="s">
        <v>6339</v>
      </c>
      <c r="B6229" s="3" t="s">
        <v>92</v>
      </c>
    </row>
    <row r="6230" spans="1:2" x14ac:dyDescent="0.25">
      <c r="A6230" s="3" t="s">
        <v>6340</v>
      </c>
      <c r="B6230" s="3" t="s">
        <v>92</v>
      </c>
    </row>
    <row r="6231" spans="1:2" x14ac:dyDescent="0.25">
      <c r="A6231" s="3" t="s">
        <v>6341</v>
      </c>
      <c r="B6231" s="3" t="s">
        <v>92</v>
      </c>
    </row>
    <row r="6232" spans="1:2" x14ac:dyDescent="0.25">
      <c r="A6232" s="3" t="s">
        <v>6342</v>
      </c>
      <c r="B6232" s="3" t="s">
        <v>92</v>
      </c>
    </row>
    <row r="6233" spans="1:2" x14ac:dyDescent="0.25">
      <c r="A6233" s="3" t="s">
        <v>6343</v>
      </c>
      <c r="B6233" s="3" t="s">
        <v>92</v>
      </c>
    </row>
    <row r="6234" spans="1:2" x14ac:dyDescent="0.25">
      <c r="A6234" s="3" t="s">
        <v>6344</v>
      </c>
      <c r="B6234" s="3" t="s">
        <v>92</v>
      </c>
    </row>
    <row r="6235" spans="1:2" x14ac:dyDescent="0.25">
      <c r="A6235" s="3" t="s">
        <v>6345</v>
      </c>
      <c r="B6235" s="3" t="s">
        <v>92</v>
      </c>
    </row>
    <row r="6236" spans="1:2" x14ac:dyDescent="0.25">
      <c r="A6236" s="3" t="s">
        <v>6346</v>
      </c>
      <c r="B6236" s="3" t="s">
        <v>92</v>
      </c>
    </row>
    <row r="6237" spans="1:2" x14ac:dyDescent="0.25">
      <c r="A6237" s="3" t="s">
        <v>6347</v>
      </c>
      <c r="B6237" s="3" t="s">
        <v>92</v>
      </c>
    </row>
    <row r="6238" spans="1:2" x14ac:dyDescent="0.25">
      <c r="A6238" s="3" t="s">
        <v>6348</v>
      </c>
      <c r="B6238" s="3" t="s">
        <v>70</v>
      </c>
    </row>
    <row r="6239" spans="1:2" x14ac:dyDescent="0.25">
      <c r="A6239" s="3" t="s">
        <v>6349</v>
      </c>
      <c r="B6239" s="3" t="s">
        <v>70</v>
      </c>
    </row>
    <row r="6240" spans="1:2" x14ac:dyDescent="0.25">
      <c r="A6240" s="3" t="s">
        <v>6350</v>
      </c>
      <c r="B6240" s="3" t="s">
        <v>70</v>
      </c>
    </row>
    <row r="6241" spans="1:2" x14ac:dyDescent="0.25">
      <c r="A6241" s="3" t="s">
        <v>6351</v>
      </c>
      <c r="B6241" s="3" t="s">
        <v>70</v>
      </c>
    </row>
    <row r="6242" spans="1:2" x14ac:dyDescent="0.25">
      <c r="A6242" s="3" t="s">
        <v>6352</v>
      </c>
      <c r="B6242" s="3" t="s">
        <v>70</v>
      </c>
    </row>
    <row r="6243" spans="1:2" x14ac:dyDescent="0.25">
      <c r="A6243" s="3" t="s">
        <v>6353</v>
      </c>
      <c r="B6243" s="3" t="s">
        <v>70</v>
      </c>
    </row>
    <row r="6244" spans="1:2" x14ac:dyDescent="0.25">
      <c r="A6244" s="3" t="s">
        <v>6354</v>
      </c>
      <c r="B6244" s="3" t="s">
        <v>70</v>
      </c>
    </row>
    <row r="6245" spans="1:2" x14ac:dyDescent="0.25">
      <c r="A6245" s="3" t="s">
        <v>6355</v>
      </c>
      <c r="B6245" s="3" t="s">
        <v>70</v>
      </c>
    </row>
    <row r="6246" spans="1:2" x14ac:dyDescent="0.25">
      <c r="A6246" s="3" t="s">
        <v>6356</v>
      </c>
      <c r="B6246" s="3" t="s">
        <v>70</v>
      </c>
    </row>
    <row r="6247" spans="1:2" x14ac:dyDescent="0.25">
      <c r="A6247" s="3" t="s">
        <v>6357</v>
      </c>
      <c r="B6247" s="3" t="s">
        <v>70</v>
      </c>
    </row>
    <row r="6248" spans="1:2" x14ac:dyDescent="0.25">
      <c r="A6248" s="3" t="s">
        <v>6358</v>
      </c>
      <c r="B6248" s="3" t="s">
        <v>70</v>
      </c>
    </row>
    <row r="6249" spans="1:2" x14ac:dyDescent="0.25">
      <c r="A6249" s="3" t="s">
        <v>6359</v>
      </c>
      <c r="B6249" s="3" t="s">
        <v>70</v>
      </c>
    </row>
    <row r="6250" spans="1:2" x14ac:dyDescent="0.25">
      <c r="A6250" s="3" t="s">
        <v>6360</v>
      </c>
      <c r="B6250" s="3" t="s">
        <v>70</v>
      </c>
    </row>
    <row r="6251" spans="1:2" x14ac:dyDescent="0.25">
      <c r="A6251" s="3" t="s">
        <v>6361</v>
      </c>
      <c r="B6251" s="3" t="s">
        <v>70</v>
      </c>
    </row>
    <row r="6252" spans="1:2" x14ac:dyDescent="0.25">
      <c r="A6252" s="3" t="s">
        <v>6362</v>
      </c>
      <c r="B6252" s="3" t="s">
        <v>70</v>
      </c>
    </row>
    <row r="6253" spans="1:2" x14ac:dyDescent="0.25">
      <c r="A6253" s="3" t="s">
        <v>6363</v>
      </c>
      <c r="B6253" s="3" t="s">
        <v>70</v>
      </c>
    </row>
    <row r="6254" spans="1:2" x14ac:dyDescent="0.25">
      <c r="A6254" s="3" t="s">
        <v>6364</v>
      </c>
      <c r="B6254" s="3" t="s">
        <v>70</v>
      </c>
    </row>
    <row r="6255" spans="1:2" x14ac:dyDescent="0.25">
      <c r="A6255" s="3" t="s">
        <v>6365</v>
      </c>
      <c r="B6255" s="3" t="s">
        <v>70</v>
      </c>
    </row>
    <row r="6256" spans="1:2" x14ac:dyDescent="0.25">
      <c r="A6256" s="3" t="s">
        <v>6366</v>
      </c>
      <c r="B6256" s="3" t="s">
        <v>70</v>
      </c>
    </row>
    <row r="6257" spans="1:2" x14ac:dyDescent="0.25">
      <c r="A6257" s="3" t="s">
        <v>6367</v>
      </c>
      <c r="B6257" s="3" t="s">
        <v>70</v>
      </c>
    </row>
    <row r="6258" spans="1:2" x14ac:dyDescent="0.25">
      <c r="A6258" s="3" t="s">
        <v>6368</v>
      </c>
      <c r="B6258" s="3" t="s">
        <v>70</v>
      </c>
    </row>
    <row r="6259" spans="1:2" x14ac:dyDescent="0.25">
      <c r="A6259" s="3" t="s">
        <v>6369</v>
      </c>
      <c r="B6259" s="3" t="s">
        <v>70</v>
      </c>
    </row>
    <row r="6260" spans="1:2" x14ac:dyDescent="0.25">
      <c r="A6260" s="3" t="s">
        <v>6370</v>
      </c>
      <c r="B6260" s="3" t="s">
        <v>70</v>
      </c>
    </row>
    <row r="6261" spans="1:2" x14ac:dyDescent="0.25">
      <c r="A6261" s="3" t="s">
        <v>6371</v>
      </c>
      <c r="B6261" s="3" t="s">
        <v>70</v>
      </c>
    </row>
    <row r="6262" spans="1:2" x14ac:dyDescent="0.25">
      <c r="A6262" s="3" t="s">
        <v>6372</v>
      </c>
      <c r="B6262" s="3" t="s">
        <v>70</v>
      </c>
    </row>
    <row r="6263" spans="1:2" x14ac:dyDescent="0.25">
      <c r="A6263" s="3" t="s">
        <v>6373</v>
      </c>
      <c r="B6263" s="3" t="s">
        <v>70</v>
      </c>
    </row>
    <row r="6264" spans="1:2" x14ac:dyDescent="0.25">
      <c r="A6264" s="3" t="s">
        <v>6374</v>
      </c>
      <c r="B6264" s="3" t="s">
        <v>70</v>
      </c>
    </row>
    <row r="6265" spans="1:2" x14ac:dyDescent="0.25">
      <c r="A6265" s="3" t="s">
        <v>6375</v>
      </c>
      <c r="B6265" s="3" t="s">
        <v>70</v>
      </c>
    </row>
    <row r="6266" spans="1:2" x14ac:dyDescent="0.25">
      <c r="A6266" s="3" t="s">
        <v>6376</v>
      </c>
      <c r="B6266" s="3" t="s">
        <v>70</v>
      </c>
    </row>
    <row r="6267" spans="1:2" x14ac:dyDescent="0.25">
      <c r="A6267" s="3" t="s">
        <v>6377</v>
      </c>
      <c r="B6267" s="3" t="s">
        <v>70</v>
      </c>
    </row>
    <row r="6268" spans="1:2" x14ac:dyDescent="0.25">
      <c r="A6268" s="3" t="s">
        <v>6378</v>
      </c>
      <c r="B6268" s="3" t="s">
        <v>70</v>
      </c>
    </row>
    <row r="6269" spans="1:2" x14ac:dyDescent="0.25">
      <c r="A6269" s="3" t="s">
        <v>6379</v>
      </c>
      <c r="B6269" s="3" t="s">
        <v>70</v>
      </c>
    </row>
    <row r="6270" spans="1:2" x14ac:dyDescent="0.25">
      <c r="A6270" s="3" t="s">
        <v>6380</v>
      </c>
      <c r="B6270" s="3" t="s">
        <v>70</v>
      </c>
    </row>
    <row r="6271" spans="1:2" x14ac:dyDescent="0.25">
      <c r="A6271" s="3" t="s">
        <v>6381</v>
      </c>
      <c r="B6271" s="3" t="s">
        <v>70</v>
      </c>
    </row>
    <row r="6272" spans="1:2" x14ac:dyDescent="0.25">
      <c r="A6272" s="3" t="s">
        <v>6382</v>
      </c>
      <c r="B6272" s="3" t="s">
        <v>70</v>
      </c>
    </row>
    <row r="6273" spans="1:2" x14ac:dyDescent="0.25">
      <c r="A6273" s="3" t="s">
        <v>6383</v>
      </c>
      <c r="B6273" s="3" t="s">
        <v>70</v>
      </c>
    </row>
    <row r="6274" spans="1:2" x14ac:dyDescent="0.25">
      <c r="A6274" s="3" t="s">
        <v>6384</v>
      </c>
      <c r="B6274" s="3" t="s">
        <v>70</v>
      </c>
    </row>
    <row r="6275" spans="1:2" x14ac:dyDescent="0.25">
      <c r="A6275" s="3" t="s">
        <v>6385</v>
      </c>
      <c r="B6275" s="3" t="s">
        <v>70</v>
      </c>
    </row>
    <row r="6276" spans="1:2" x14ac:dyDescent="0.25">
      <c r="A6276" s="3" t="s">
        <v>6386</v>
      </c>
      <c r="B6276" s="3" t="s">
        <v>70</v>
      </c>
    </row>
    <row r="6277" spans="1:2" x14ac:dyDescent="0.25">
      <c r="A6277" s="3" t="s">
        <v>6387</v>
      </c>
      <c r="B6277" s="3" t="s">
        <v>70</v>
      </c>
    </row>
    <row r="6278" spans="1:2" x14ac:dyDescent="0.25">
      <c r="A6278" s="3" t="s">
        <v>6388</v>
      </c>
      <c r="B6278" s="3" t="s">
        <v>70</v>
      </c>
    </row>
    <row r="6279" spans="1:2" x14ac:dyDescent="0.25">
      <c r="A6279" s="3" t="s">
        <v>6389</v>
      </c>
      <c r="B6279" s="3" t="s">
        <v>70</v>
      </c>
    </row>
    <row r="6280" spans="1:2" x14ac:dyDescent="0.25">
      <c r="A6280" s="3" t="s">
        <v>6390</v>
      </c>
      <c r="B6280" s="3" t="s">
        <v>70</v>
      </c>
    </row>
    <row r="6281" spans="1:2" x14ac:dyDescent="0.25">
      <c r="A6281" s="3" t="s">
        <v>6391</v>
      </c>
      <c r="B6281" s="3" t="s">
        <v>70</v>
      </c>
    </row>
    <row r="6282" spans="1:2" x14ac:dyDescent="0.25">
      <c r="A6282" s="3" t="s">
        <v>6392</v>
      </c>
      <c r="B6282" s="3" t="s">
        <v>70</v>
      </c>
    </row>
    <row r="6283" spans="1:2" x14ac:dyDescent="0.25">
      <c r="A6283" s="3" t="s">
        <v>6393</v>
      </c>
      <c r="B6283" s="3" t="s">
        <v>70</v>
      </c>
    </row>
    <row r="6284" spans="1:2" x14ac:dyDescent="0.25">
      <c r="A6284" s="3" t="s">
        <v>6394</v>
      </c>
      <c r="B6284" s="3" t="s">
        <v>70</v>
      </c>
    </row>
    <row r="6285" spans="1:2" x14ac:dyDescent="0.25">
      <c r="A6285" s="3" t="s">
        <v>6395</v>
      </c>
      <c r="B6285" s="3" t="s">
        <v>70</v>
      </c>
    </row>
    <row r="6286" spans="1:2" x14ac:dyDescent="0.25">
      <c r="A6286" s="3" t="s">
        <v>6396</v>
      </c>
      <c r="B6286" s="3" t="s">
        <v>70</v>
      </c>
    </row>
    <row r="6287" spans="1:2" x14ac:dyDescent="0.25">
      <c r="A6287" s="3" t="s">
        <v>6397</v>
      </c>
      <c r="B6287" s="3" t="s">
        <v>70</v>
      </c>
    </row>
    <row r="6288" spans="1:2" x14ac:dyDescent="0.25">
      <c r="A6288" s="3" t="s">
        <v>6398</v>
      </c>
      <c r="B6288" s="3" t="s">
        <v>70</v>
      </c>
    </row>
    <row r="6289" spans="1:2" x14ac:dyDescent="0.25">
      <c r="A6289" s="3" t="s">
        <v>6399</v>
      </c>
      <c r="B6289" s="3" t="s">
        <v>70</v>
      </c>
    </row>
    <row r="6290" spans="1:2" x14ac:dyDescent="0.25">
      <c r="A6290" s="3" t="s">
        <v>6400</v>
      </c>
      <c r="B6290" s="3" t="s">
        <v>70</v>
      </c>
    </row>
    <row r="6291" spans="1:2" x14ac:dyDescent="0.25">
      <c r="A6291" s="3" t="s">
        <v>6401</v>
      </c>
      <c r="B6291" s="3" t="s">
        <v>70</v>
      </c>
    </row>
    <row r="6292" spans="1:2" x14ac:dyDescent="0.25">
      <c r="A6292" s="3" t="s">
        <v>6402</v>
      </c>
      <c r="B6292" s="3" t="s">
        <v>70</v>
      </c>
    </row>
    <row r="6293" spans="1:2" x14ac:dyDescent="0.25">
      <c r="A6293" s="3" t="s">
        <v>6403</v>
      </c>
      <c r="B6293" s="3" t="s">
        <v>70</v>
      </c>
    </row>
    <row r="6294" spans="1:2" x14ac:dyDescent="0.25">
      <c r="A6294" s="3" t="s">
        <v>6404</v>
      </c>
      <c r="B6294" s="3" t="s">
        <v>70</v>
      </c>
    </row>
    <row r="6295" spans="1:2" x14ac:dyDescent="0.25">
      <c r="A6295" s="3" t="s">
        <v>6405</v>
      </c>
      <c r="B6295" s="3" t="s">
        <v>70</v>
      </c>
    </row>
    <row r="6296" spans="1:2" x14ac:dyDescent="0.25">
      <c r="A6296" s="3" t="s">
        <v>6406</v>
      </c>
      <c r="B6296" s="3" t="s">
        <v>70</v>
      </c>
    </row>
    <row r="6297" spans="1:2" x14ac:dyDescent="0.25">
      <c r="A6297" s="3" t="s">
        <v>6407</v>
      </c>
      <c r="B6297" s="3" t="s">
        <v>70</v>
      </c>
    </row>
    <row r="6298" spans="1:2" x14ac:dyDescent="0.25">
      <c r="A6298" s="3" t="s">
        <v>6408</v>
      </c>
      <c r="B6298" s="3" t="s">
        <v>70</v>
      </c>
    </row>
    <row r="6299" spans="1:2" x14ac:dyDescent="0.25">
      <c r="A6299" s="3" t="s">
        <v>6409</v>
      </c>
      <c r="B6299" s="3" t="s">
        <v>70</v>
      </c>
    </row>
    <row r="6300" spans="1:2" x14ac:dyDescent="0.25">
      <c r="A6300" s="3" t="s">
        <v>6410</v>
      </c>
      <c r="B6300" s="3" t="s">
        <v>70</v>
      </c>
    </row>
    <row r="6301" spans="1:2" x14ac:dyDescent="0.25">
      <c r="A6301" s="3" t="s">
        <v>6411</v>
      </c>
      <c r="B6301" s="3" t="s">
        <v>70</v>
      </c>
    </row>
    <row r="6302" spans="1:2" x14ac:dyDescent="0.25">
      <c r="A6302" s="3" t="s">
        <v>6412</v>
      </c>
      <c r="B6302" s="3" t="s">
        <v>70</v>
      </c>
    </row>
    <row r="6303" spans="1:2" x14ac:dyDescent="0.25">
      <c r="A6303" s="3" t="s">
        <v>6413</v>
      </c>
      <c r="B6303" s="3" t="s">
        <v>70</v>
      </c>
    </row>
    <row r="6304" spans="1:2" x14ac:dyDescent="0.25">
      <c r="A6304" s="3" t="s">
        <v>6414</v>
      </c>
      <c r="B6304" s="3" t="s">
        <v>70</v>
      </c>
    </row>
    <row r="6305" spans="1:2" x14ac:dyDescent="0.25">
      <c r="A6305" s="3" t="s">
        <v>6415</v>
      </c>
      <c r="B6305" s="3" t="s">
        <v>70</v>
      </c>
    </row>
    <row r="6306" spans="1:2" x14ac:dyDescent="0.25">
      <c r="A6306" s="3" t="s">
        <v>6416</v>
      </c>
      <c r="B6306" s="3" t="s">
        <v>70</v>
      </c>
    </row>
    <row r="6307" spans="1:2" x14ac:dyDescent="0.25">
      <c r="A6307" s="3" t="s">
        <v>6417</v>
      </c>
      <c r="B6307" s="3" t="s">
        <v>70</v>
      </c>
    </row>
    <row r="6308" spans="1:2" x14ac:dyDescent="0.25">
      <c r="A6308" s="3" t="s">
        <v>6418</v>
      </c>
      <c r="B6308" s="3" t="s">
        <v>70</v>
      </c>
    </row>
    <row r="6309" spans="1:2" x14ac:dyDescent="0.25">
      <c r="A6309" s="3" t="s">
        <v>6419</v>
      </c>
      <c r="B6309" s="3" t="s">
        <v>70</v>
      </c>
    </row>
    <row r="6310" spans="1:2" x14ac:dyDescent="0.25">
      <c r="A6310" s="3" t="s">
        <v>6420</v>
      </c>
      <c r="B6310" s="3" t="s">
        <v>70</v>
      </c>
    </row>
    <row r="6311" spans="1:2" x14ac:dyDescent="0.25">
      <c r="A6311" s="3" t="s">
        <v>6421</v>
      </c>
      <c r="B6311" s="3" t="s">
        <v>70</v>
      </c>
    </row>
    <row r="6312" spans="1:2" x14ac:dyDescent="0.25">
      <c r="A6312" s="3" t="s">
        <v>6422</v>
      </c>
      <c r="B6312" s="3" t="s">
        <v>70</v>
      </c>
    </row>
    <row r="6313" spans="1:2" x14ac:dyDescent="0.25">
      <c r="A6313" s="3" t="s">
        <v>6423</v>
      </c>
      <c r="B6313" s="3" t="s">
        <v>70</v>
      </c>
    </row>
    <row r="6314" spans="1:2" x14ac:dyDescent="0.25">
      <c r="A6314" s="3" t="s">
        <v>6424</v>
      </c>
      <c r="B6314" s="3" t="s">
        <v>70</v>
      </c>
    </row>
    <row r="6315" spans="1:2" x14ac:dyDescent="0.25">
      <c r="A6315" s="3" t="s">
        <v>6425</v>
      </c>
      <c r="B6315" s="3" t="s">
        <v>70</v>
      </c>
    </row>
    <row r="6316" spans="1:2" x14ac:dyDescent="0.25">
      <c r="A6316" s="3" t="s">
        <v>6426</v>
      </c>
      <c r="B6316" s="3" t="s">
        <v>70</v>
      </c>
    </row>
    <row r="6317" spans="1:2" x14ac:dyDescent="0.25">
      <c r="A6317" s="3" t="s">
        <v>6427</v>
      </c>
      <c r="B6317" s="3" t="s">
        <v>70</v>
      </c>
    </row>
    <row r="6318" spans="1:2" x14ac:dyDescent="0.25">
      <c r="A6318" s="3" t="s">
        <v>6428</v>
      </c>
      <c r="B6318" s="3" t="s">
        <v>70</v>
      </c>
    </row>
    <row r="6319" spans="1:2" x14ac:dyDescent="0.25">
      <c r="A6319" s="3" t="s">
        <v>6429</v>
      </c>
      <c r="B6319" s="3" t="s">
        <v>70</v>
      </c>
    </row>
    <row r="6320" spans="1:2" x14ac:dyDescent="0.25">
      <c r="A6320" s="3" t="s">
        <v>6430</v>
      </c>
      <c r="B6320" s="3" t="s">
        <v>70</v>
      </c>
    </row>
    <row r="6321" spans="1:2" x14ac:dyDescent="0.25">
      <c r="A6321" s="3" t="s">
        <v>6431</v>
      </c>
      <c r="B6321" s="3" t="s">
        <v>70</v>
      </c>
    </row>
    <row r="6322" spans="1:2" x14ac:dyDescent="0.25">
      <c r="A6322" s="3" t="s">
        <v>6432</v>
      </c>
      <c r="B6322" s="3" t="s">
        <v>70</v>
      </c>
    </row>
    <row r="6323" spans="1:2" x14ac:dyDescent="0.25">
      <c r="A6323" s="3" t="s">
        <v>6433</v>
      </c>
      <c r="B6323" s="3" t="s">
        <v>70</v>
      </c>
    </row>
    <row r="6324" spans="1:2" x14ac:dyDescent="0.25">
      <c r="A6324" s="3" t="s">
        <v>6434</v>
      </c>
      <c r="B6324" s="3" t="s">
        <v>70</v>
      </c>
    </row>
    <row r="6325" spans="1:2" x14ac:dyDescent="0.25">
      <c r="A6325" s="3" t="s">
        <v>6435</v>
      </c>
      <c r="B6325" s="3" t="s">
        <v>70</v>
      </c>
    </row>
    <row r="6326" spans="1:2" x14ac:dyDescent="0.25">
      <c r="A6326" s="3" t="s">
        <v>6436</v>
      </c>
      <c r="B6326" s="3" t="s">
        <v>70</v>
      </c>
    </row>
    <row r="6327" spans="1:2" x14ac:dyDescent="0.25">
      <c r="A6327" s="3" t="s">
        <v>6437</v>
      </c>
      <c r="B6327" s="3" t="s">
        <v>70</v>
      </c>
    </row>
    <row r="6328" spans="1:2" x14ac:dyDescent="0.25">
      <c r="A6328" s="3" t="s">
        <v>6438</v>
      </c>
      <c r="B6328" s="3" t="s">
        <v>70</v>
      </c>
    </row>
    <row r="6329" spans="1:2" x14ac:dyDescent="0.25">
      <c r="A6329" s="3" t="s">
        <v>6439</v>
      </c>
      <c r="B6329" s="3" t="s">
        <v>70</v>
      </c>
    </row>
    <row r="6330" spans="1:2" x14ac:dyDescent="0.25">
      <c r="A6330" s="3" t="s">
        <v>6440</v>
      </c>
      <c r="B6330" s="3" t="s">
        <v>70</v>
      </c>
    </row>
    <row r="6331" spans="1:2" x14ac:dyDescent="0.25">
      <c r="A6331" s="3" t="s">
        <v>6441</v>
      </c>
      <c r="B6331" s="3" t="s">
        <v>70</v>
      </c>
    </row>
    <row r="6332" spans="1:2" x14ac:dyDescent="0.25">
      <c r="A6332" s="3" t="s">
        <v>6442</v>
      </c>
      <c r="B6332" s="3" t="s">
        <v>70</v>
      </c>
    </row>
    <row r="6333" spans="1:2" x14ac:dyDescent="0.25">
      <c r="A6333" s="3" t="s">
        <v>6443</v>
      </c>
      <c r="B6333" s="3" t="s">
        <v>70</v>
      </c>
    </row>
    <row r="6334" spans="1:2" x14ac:dyDescent="0.25">
      <c r="A6334" s="3" t="s">
        <v>6444</v>
      </c>
      <c r="B6334" s="3" t="s">
        <v>70</v>
      </c>
    </row>
    <row r="6335" spans="1:2" x14ac:dyDescent="0.25">
      <c r="A6335" s="3" t="s">
        <v>6445</v>
      </c>
      <c r="B6335" s="3" t="s">
        <v>70</v>
      </c>
    </row>
    <row r="6336" spans="1:2" x14ac:dyDescent="0.25">
      <c r="A6336" s="3" t="s">
        <v>6446</v>
      </c>
      <c r="B6336" s="3" t="s">
        <v>70</v>
      </c>
    </row>
    <row r="6337" spans="1:2" x14ac:dyDescent="0.25">
      <c r="A6337" s="3" t="s">
        <v>6447</v>
      </c>
      <c r="B6337" s="3" t="s">
        <v>70</v>
      </c>
    </row>
    <row r="6338" spans="1:2" x14ac:dyDescent="0.25">
      <c r="A6338" s="3" t="s">
        <v>6448</v>
      </c>
      <c r="B6338" s="3" t="s">
        <v>70</v>
      </c>
    </row>
    <row r="6339" spans="1:2" x14ac:dyDescent="0.25">
      <c r="A6339" s="3" t="s">
        <v>6449</v>
      </c>
      <c r="B6339" s="3" t="s">
        <v>70</v>
      </c>
    </row>
    <row r="6340" spans="1:2" x14ac:dyDescent="0.25">
      <c r="A6340" s="3" t="s">
        <v>6450</v>
      </c>
      <c r="B6340" s="3" t="s">
        <v>70</v>
      </c>
    </row>
    <row r="6341" spans="1:2" x14ac:dyDescent="0.25">
      <c r="A6341" s="3" t="s">
        <v>6451</v>
      </c>
      <c r="B6341" s="3" t="s">
        <v>70</v>
      </c>
    </row>
    <row r="6342" spans="1:2" x14ac:dyDescent="0.25">
      <c r="A6342" s="3" t="s">
        <v>6452</v>
      </c>
      <c r="B6342" s="3" t="s">
        <v>70</v>
      </c>
    </row>
    <row r="6343" spans="1:2" x14ac:dyDescent="0.25">
      <c r="A6343" s="3" t="s">
        <v>6453</v>
      </c>
      <c r="B6343" s="3" t="s">
        <v>70</v>
      </c>
    </row>
    <row r="6344" spans="1:2" x14ac:dyDescent="0.25">
      <c r="A6344" s="3" t="s">
        <v>6454</v>
      </c>
      <c r="B6344" s="3" t="s">
        <v>70</v>
      </c>
    </row>
    <row r="6345" spans="1:2" x14ac:dyDescent="0.25">
      <c r="A6345" s="3" t="s">
        <v>6455</v>
      </c>
      <c r="B6345" s="3" t="s">
        <v>70</v>
      </c>
    </row>
    <row r="6346" spans="1:2" x14ac:dyDescent="0.25">
      <c r="A6346" s="3" t="s">
        <v>6456</v>
      </c>
      <c r="B6346" s="3" t="s">
        <v>70</v>
      </c>
    </row>
    <row r="6347" spans="1:2" x14ac:dyDescent="0.25">
      <c r="A6347" s="3" t="s">
        <v>6457</v>
      </c>
      <c r="B6347" s="3" t="s">
        <v>70</v>
      </c>
    </row>
    <row r="6348" spans="1:2" x14ac:dyDescent="0.25">
      <c r="A6348" s="3" t="s">
        <v>6458</v>
      </c>
      <c r="B6348" s="3" t="s">
        <v>70</v>
      </c>
    </row>
    <row r="6349" spans="1:2" x14ac:dyDescent="0.25">
      <c r="A6349" s="3" t="s">
        <v>6459</v>
      </c>
      <c r="B6349" s="3" t="s">
        <v>70</v>
      </c>
    </row>
    <row r="6350" spans="1:2" x14ac:dyDescent="0.25">
      <c r="A6350" s="3" t="s">
        <v>6460</v>
      </c>
      <c r="B6350" s="3" t="s">
        <v>70</v>
      </c>
    </row>
    <row r="6351" spans="1:2" x14ac:dyDescent="0.25">
      <c r="A6351" s="3" t="s">
        <v>6461</v>
      </c>
      <c r="B6351" s="3" t="s">
        <v>70</v>
      </c>
    </row>
    <row r="6352" spans="1:2" x14ac:dyDescent="0.25">
      <c r="A6352" s="3" t="s">
        <v>6462</v>
      </c>
      <c r="B6352" s="3" t="s">
        <v>70</v>
      </c>
    </row>
    <row r="6353" spans="1:2" x14ac:dyDescent="0.25">
      <c r="A6353" s="3" t="s">
        <v>6463</v>
      </c>
      <c r="B6353" s="3" t="s">
        <v>70</v>
      </c>
    </row>
    <row r="6354" spans="1:2" x14ac:dyDescent="0.25">
      <c r="A6354" s="3" t="s">
        <v>6464</v>
      </c>
      <c r="B6354" s="3" t="s">
        <v>70</v>
      </c>
    </row>
    <row r="6355" spans="1:2" x14ac:dyDescent="0.25">
      <c r="A6355" s="3" t="s">
        <v>6465</v>
      </c>
      <c r="B6355" s="3" t="s">
        <v>70</v>
      </c>
    </row>
    <row r="6356" spans="1:2" x14ac:dyDescent="0.25">
      <c r="A6356" s="3" t="s">
        <v>6466</v>
      </c>
      <c r="B6356" s="3" t="s">
        <v>70</v>
      </c>
    </row>
    <row r="6357" spans="1:2" x14ac:dyDescent="0.25">
      <c r="A6357" s="3" t="s">
        <v>6467</v>
      </c>
      <c r="B6357" s="3" t="s">
        <v>70</v>
      </c>
    </row>
    <row r="6358" spans="1:2" x14ac:dyDescent="0.25">
      <c r="A6358" s="3" t="s">
        <v>6468</v>
      </c>
      <c r="B6358" s="3" t="s">
        <v>70</v>
      </c>
    </row>
    <row r="6359" spans="1:2" x14ac:dyDescent="0.25">
      <c r="A6359" s="3" t="s">
        <v>6469</v>
      </c>
      <c r="B6359" s="3" t="s">
        <v>70</v>
      </c>
    </row>
    <row r="6360" spans="1:2" x14ac:dyDescent="0.25">
      <c r="A6360" s="3" t="s">
        <v>6470</v>
      </c>
      <c r="B6360" s="3" t="s">
        <v>70</v>
      </c>
    </row>
    <row r="6361" spans="1:2" x14ac:dyDescent="0.25">
      <c r="A6361" s="3" t="s">
        <v>6471</v>
      </c>
      <c r="B6361" s="3" t="s">
        <v>70</v>
      </c>
    </row>
    <row r="6362" spans="1:2" x14ac:dyDescent="0.25">
      <c r="A6362" s="3" t="s">
        <v>6472</v>
      </c>
      <c r="B6362" s="3" t="s">
        <v>70</v>
      </c>
    </row>
    <row r="6363" spans="1:2" x14ac:dyDescent="0.25">
      <c r="A6363" s="3" t="s">
        <v>6473</v>
      </c>
      <c r="B6363" s="3" t="s">
        <v>70</v>
      </c>
    </row>
    <row r="6364" spans="1:2" x14ac:dyDescent="0.25">
      <c r="A6364" s="3" t="s">
        <v>6474</v>
      </c>
      <c r="B6364" s="3" t="s">
        <v>70</v>
      </c>
    </row>
    <row r="6365" spans="1:2" x14ac:dyDescent="0.25">
      <c r="A6365" s="3" t="s">
        <v>6475</v>
      </c>
      <c r="B6365" s="3" t="s">
        <v>70</v>
      </c>
    </row>
    <row r="6366" spans="1:2" x14ac:dyDescent="0.25">
      <c r="A6366" s="3" t="s">
        <v>6476</v>
      </c>
      <c r="B6366" s="3" t="s">
        <v>70</v>
      </c>
    </row>
    <row r="6367" spans="1:2" x14ac:dyDescent="0.25">
      <c r="A6367" s="3" t="s">
        <v>6477</v>
      </c>
      <c r="B6367" s="3" t="s">
        <v>70</v>
      </c>
    </row>
    <row r="6368" spans="1:2" x14ac:dyDescent="0.25">
      <c r="A6368" s="3" t="s">
        <v>6478</v>
      </c>
      <c r="B6368" s="3" t="s">
        <v>70</v>
      </c>
    </row>
    <row r="6369" spans="1:2" x14ac:dyDescent="0.25">
      <c r="A6369" s="3" t="s">
        <v>6479</v>
      </c>
      <c r="B6369" s="3" t="s">
        <v>70</v>
      </c>
    </row>
    <row r="6370" spans="1:2" x14ac:dyDescent="0.25">
      <c r="A6370" s="3" t="s">
        <v>6480</v>
      </c>
      <c r="B6370" s="3" t="s">
        <v>70</v>
      </c>
    </row>
    <row r="6371" spans="1:2" x14ac:dyDescent="0.25">
      <c r="A6371" s="3" t="s">
        <v>6481</v>
      </c>
      <c r="B6371" s="3" t="s">
        <v>70</v>
      </c>
    </row>
    <row r="6372" spans="1:2" x14ac:dyDescent="0.25">
      <c r="A6372" s="3" t="s">
        <v>6482</v>
      </c>
      <c r="B6372" s="3" t="s">
        <v>70</v>
      </c>
    </row>
    <row r="6373" spans="1:2" x14ac:dyDescent="0.25">
      <c r="A6373" s="3" t="s">
        <v>6483</v>
      </c>
      <c r="B6373" s="3" t="s">
        <v>70</v>
      </c>
    </row>
    <row r="6374" spans="1:2" x14ac:dyDescent="0.25">
      <c r="A6374" s="3" t="s">
        <v>6484</v>
      </c>
      <c r="B6374" s="3" t="s">
        <v>70</v>
      </c>
    </row>
    <row r="6375" spans="1:2" x14ac:dyDescent="0.25">
      <c r="A6375" s="3" t="s">
        <v>6485</v>
      </c>
      <c r="B6375" s="3" t="s">
        <v>70</v>
      </c>
    </row>
    <row r="6376" spans="1:2" x14ac:dyDescent="0.25">
      <c r="A6376" s="3" t="s">
        <v>6486</v>
      </c>
      <c r="B6376" s="3" t="s">
        <v>70</v>
      </c>
    </row>
    <row r="6377" spans="1:2" x14ac:dyDescent="0.25">
      <c r="A6377" s="3" t="s">
        <v>6487</v>
      </c>
      <c r="B6377" s="3" t="s">
        <v>70</v>
      </c>
    </row>
    <row r="6378" spans="1:2" x14ac:dyDescent="0.25">
      <c r="A6378" s="3" t="s">
        <v>6488</v>
      </c>
      <c r="B6378" s="3" t="s">
        <v>70</v>
      </c>
    </row>
    <row r="6379" spans="1:2" x14ac:dyDescent="0.25">
      <c r="A6379" s="3" t="s">
        <v>6489</v>
      </c>
      <c r="B6379" s="3" t="s">
        <v>70</v>
      </c>
    </row>
    <row r="6380" spans="1:2" x14ac:dyDescent="0.25">
      <c r="A6380" s="3" t="s">
        <v>6490</v>
      </c>
      <c r="B6380" s="3" t="s">
        <v>70</v>
      </c>
    </row>
    <row r="6381" spans="1:2" x14ac:dyDescent="0.25">
      <c r="A6381" s="3" t="s">
        <v>6491</v>
      </c>
      <c r="B6381" s="3" t="s">
        <v>70</v>
      </c>
    </row>
    <row r="6382" spans="1:2" x14ac:dyDescent="0.25">
      <c r="A6382" s="3" t="s">
        <v>6492</v>
      </c>
      <c r="B6382" s="3" t="s">
        <v>70</v>
      </c>
    </row>
    <row r="6383" spans="1:2" x14ac:dyDescent="0.25">
      <c r="A6383" s="3" t="s">
        <v>6493</v>
      </c>
      <c r="B6383" s="3" t="s">
        <v>70</v>
      </c>
    </row>
    <row r="6384" spans="1:2" x14ac:dyDescent="0.25">
      <c r="A6384" s="3" t="s">
        <v>6494</v>
      </c>
      <c r="B6384" s="3" t="s">
        <v>70</v>
      </c>
    </row>
    <row r="6385" spans="1:2" x14ac:dyDescent="0.25">
      <c r="A6385" s="3" t="s">
        <v>6495</v>
      </c>
      <c r="B6385" s="3" t="s">
        <v>70</v>
      </c>
    </row>
    <row r="6386" spans="1:2" x14ac:dyDescent="0.25">
      <c r="A6386" s="3" t="s">
        <v>6496</v>
      </c>
      <c r="B6386" s="3" t="s">
        <v>70</v>
      </c>
    </row>
    <row r="6387" spans="1:2" x14ac:dyDescent="0.25">
      <c r="A6387" s="3" t="s">
        <v>6497</v>
      </c>
      <c r="B6387" s="3" t="s">
        <v>70</v>
      </c>
    </row>
    <row r="6388" spans="1:2" x14ac:dyDescent="0.25">
      <c r="A6388" s="3" t="s">
        <v>6498</v>
      </c>
      <c r="B6388" s="3" t="s">
        <v>70</v>
      </c>
    </row>
    <row r="6389" spans="1:2" x14ac:dyDescent="0.25">
      <c r="A6389" s="3" t="s">
        <v>6499</v>
      </c>
      <c r="B6389" s="3" t="s">
        <v>70</v>
      </c>
    </row>
    <row r="6390" spans="1:2" x14ac:dyDescent="0.25">
      <c r="A6390" s="3" t="s">
        <v>6500</v>
      </c>
      <c r="B6390" s="3" t="s">
        <v>70</v>
      </c>
    </row>
    <row r="6391" spans="1:2" x14ac:dyDescent="0.25">
      <c r="A6391" s="3" t="s">
        <v>6501</v>
      </c>
      <c r="B6391" s="3" t="s">
        <v>70</v>
      </c>
    </row>
    <row r="6392" spans="1:2" x14ac:dyDescent="0.25">
      <c r="A6392" s="3" t="s">
        <v>6502</v>
      </c>
      <c r="B6392" s="3" t="s">
        <v>70</v>
      </c>
    </row>
    <row r="6393" spans="1:2" x14ac:dyDescent="0.25">
      <c r="A6393" s="3" t="s">
        <v>6503</v>
      </c>
      <c r="B6393" s="3" t="s">
        <v>70</v>
      </c>
    </row>
    <row r="6394" spans="1:2" x14ac:dyDescent="0.25">
      <c r="A6394" s="3" t="s">
        <v>6504</v>
      </c>
      <c r="B6394" s="3" t="s">
        <v>70</v>
      </c>
    </row>
    <row r="6395" spans="1:2" x14ac:dyDescent="0.25">
      <c r="A6395" s="3" t="s">
        <v>6505</v>
      </c>
      <c r="B6395" s="3" t="s">
        <v>70</v>
      </c>
    </row>
    <row r="6396" spans="1:2" x14ac:dyDescent="0.25">
      <c r="A6396" s="3" t="s">
        <v>6506</v>
      </c>
      <c r="B6396" s="3" t="s">
        <v>70</v>
      </c>
    </row>
    <row r="6397" spans="1:2" x14ac:dyDescent="0.25">
      <c r="A6397" s="3" t="s">
        <v>6507</v>
      </c>
      <c r="B6397" s="3" t="s">
        <v>70</v>
      </c>
    </row>
    <row r="6398" spans="1:2" x14ac:dyDescent="0.25">
      <c r="A6398" s="3" t="s">
        <v>6508</v>
      </c>
      <c r="B6398" s="3" t="s">
        <v>70</v>
      </c>
    </row>
    <row r="6399" spans="1:2" x14ac:dyDescent="0.25">
      <c r="A6399" s="3" t="s">
        <v>6509</v>
      </c>
      <c r="B6399" s="3" t="s">
        <v>70</v>
      </c>
    </row>
    <row r="6400" spans="1:2" x14ac:dyDescent="0.25">
      <c r="A6400" s="3" t="s">
        <v>6510</v>
      </c>
      <c r="B6400" s="3" t="s">
        <v>70</v>
      </c>
    </row>
    <row r="6401" spans="1:2" x14ac:dyDescent="0.25">
      <c r="A6401" s="3" t="s">
        <v>6511</v>
      </c>
      <c r="B6401" s="3" t="s">
        <v>70</v>
      </c>
    </row>
    <row r="6402" spans="1:2" x14ac:dyDescent="0.25">
      <c r="A6402" s="3" t="s">
        <v>6512</v>
      </c>
      <c r="B6402" s="3" t="s">
        <v>70</v>
      </c>
    </row>
    <row r="6403" spans="1:2" x14ac:dyDescent="0.25">
      <c r="A6403" s="3" t="s">
        <v>6513</v>
      </c>
      <c r="B6403" s="3" t="s">
        <v>70</v>
      </c>
    </row>
    <row r="6404" spans="1:2" x14ac:dyDescent="0.25">
      <c r="A6404" s="3" t="s">
        <v>6514</v>
      </c>
      <c r="B6404" s="3" t="s">
        <v>70</v>
      </c>
    </row>
    <row r="6405" spans="1:2" x14ac:dyDescent="0.25">
      <c r="A6405" s="3" t="s">
        <v>6515</v>
      </c>
      <c r="B6405" s="3" t="s">
        <v>70</v>
      </c>
    </row>
    <row r="6406" spans="1:2" x14ac:dyDescent="0.25">
      <c r="A6406" s="3" t="s">
        <v>6516</v>
      </c>
      <c r="B6406" s="3" t="s">
        <v>70</v>
      </c>
    </row>
    <row r="6407" spans="1:2" x14ac:dyDescent="0.25">
      <c r="A6407" s="3" t="s">
        <v>6517</v>
      </c>
      <c r="B6407" s="3" t="s">
        <v>70</v>
      </c>
    </row>
    <row r="6408" spans="1:2" x14ac:dyDescent="0.25">
      <c r="A6408" s="3" t="s">
        <v>6518</v>
      </c>
      <c r="B6408" s="3" t="s">
        <v>70</v>
      </c>
    </row>
    <row r="6409" spans="1:2" x14ac:dyDescent="0.25">
      <c r="A6409" s="3" t="s">
        <v>6519</v>
      </c>
      <c r="B6409" s="3" t="s">
        <v>70</v>
      </c>
    </row>
    <row r="6410" spans="1:2" x14ac:dyDescent="0.25">
      <c r="A6410" s="3" t="s">
        <v>6520</v>
      </c>
      <c r="B6410" s="3" t="s">
        <v>70</v>
      </c>
    </row>
    <row r="6411" spans="1:2" x14ac:dyDescent="0.25">
      <c r="A6411" s="3" t="s">
        <v>6521</v>
      </c>
      <c r="B6411" s="3" t="s">
        <v>70</v>
      </c>
    </row>
    <row r="6412" spans="1:2" x14ac:dyDescent="0.25">
      <c r="A6412" s="3" t="s">
        <v>6522</v>
      </c>
      <c r="B6412" s="3" t="s">
        <v>70</v>
      </c>
    </row>
    <row r="6413" spans="1:2" x14ac:dyDescent="0.25">
      <c r="A6413" s="3" t="s">
        <v>6523</v>
      </c>
      <c r="B6413" s="3" t="s">
        <v>70</v>
      </c>
    </row>
    <row r="6414" spans="1:2" x14ac:dyDescent="0.25">
      <c r="A6414" s="3" t="s">
        <v>6524</v>
      </c>
      <c r="B6414" s="3" t="s">
        <v>70</v>
      </c>
    </row>
    <row r="6415" spans="1:2" x14ac:dyDescent="0.25">
      <c r="A6415" s="3" t="s">
        <v>6525</v>
      </c>
      <c r="B6415" s="3" t="s">
        <v>70</v>
      </c>
    </row>
    <row r="6416" spans="1:2" x14ac:dyDescent="0.25">
      <c r="A6416" s="3" t="s">
        <v>6526</v>
      </c>
      <c r="B6416" s="3" t="s">
        <v>69</v>
      </c>
    </row>
    <row r="6417" spans="1:2" x14ac:dyDescent="0.25">
      <c r="A6417" s="3" t="s">
        <v>6527</v>
      </c>
      <c r="B6417" s="3" t="s">
        <v>69</v>
      </c>
    </row>
    <row r="6418" spans="1:2" x14ac:dyDescent="0.25">
      <c r="A6418" s="3" t="s">
        <v>6528</v>
      </c>
      <c r="B6418" s="3" t="s">
        <v>69</v>
      </c>
    </row>
    <row r="6419" spans="1:2" x14ac:dyDescent="0.25">
      <c r="A6419" s="3" t="s">
        <v>6529</v>
      </c>
      <c r="B6419" s="3" t="s">
        <v>69</v>
      </c>
    </row>
    <row r="6420" spans="1:2" x14ac:dyDescent="0.25">
      <c r="A6420" s="3" t="s">
        <v>6530</v>
      </c>
      <c r="B6420" s="3" t="s">
        <v>69</v>
      </c>
    </row>
    <row r="6421" spans="1:2" x14ac:dyDescent="0.25">
      <c r="A6421" s="3" t="s">
        <v>6531</v>
      </c>
      <c r="B6421" s="3" t="s">
        <v>69</v>
      </c>
    </row>
    <row r="6422" spans="1:2" x14ac:dyDescent="0.25">
      <c r="A6422" s="3" t="s">
        <v>6532</v>
      </c>
      <c r="B6422" s="3" t="s">
        <v>69</v>
      </c>
    </row>
    <row r="6423" spans="1:2" x14ac:dyDescent="0.25">
      <c r="A6423" s="3" t="s">
        <v>6533</v>
      </c>
      <c r="B6423" s="3" t="s">
        <v>23</v>
      </c>
    </row>
    <row r="6424" spans="1:2" x14ac:dyDescent="0.25">
      <c r="A6424" s="3" t="s">
        <v>6534</v>
      </c>
      <c r="B6424" s="3" t="s">
        <v>23</v>
      </c>
    </row>
    <row r="6425" spans="1:2" x14ac:dyDescent="0.25">
      <c r="A6425" s="3" t="s">
        <v>6535</v>
      </c>
      <c r="B6425" s="3" t="s">
        <v>23</v>
      </c>
    </row>
    <row r="6426" spans="1:2" x14ac:dyDescent="0.25">
      <c r="A6426" s="3" t="s">
        <v>6536</v>
      </c>
      <c r="B6426" s="3" t="s">
        <v>23</v>
      </c>
    </row>
    <row r="6427" spans="1:2" x14ac:dyDescent="0.25">
      <c r="A6427" s="3" t="s">
        <v>6537</v>
      </c>
      <c r="B6427" s="3" t="s">
        <v>23</v>
      </c>
    </row>
    <row r="6428" spans="1:2" x14ac:dyDescent="0.25">
      <c r="A6428" s="3" t="s">
        <v>6538</v>
      </c>
      <c r="B6428" s="3" t="s">
        <v>23</v>
      </c>
    </row>
    <row r="6429" spans="1:2" x14ac:dyDescent="0.25">
      <c r="A6429" s="3" t="s">
        <v>6539</v>
      </c>
      <c r="B6429" s="3" t="s">
        <v>76</v>
      </c>
    </row>
    <row r="6430" spans="1:2" x14ac:dyDescent="0.25">
      <c r="A6430" s="3" t="s">
        <v>6540</v>
      </c>
      <c r="B6430" s="3" t="s">
        <v>76</v>
      </c>
    </row>
    <row r="6431" spans="1:2" x14ac:dyDescent="0.25">
      <c r="A6431" s="3" t="s">
        <v>6541</v>
      </c>
      <c r="B6431" s="3" t="s">
        <v>76</v>
      </c>
    </row>
    <row r="6432" spans="1:2" x14ac:dyDescent="0.25">
      <c r="A6432" s="3" t="s">
        <v>6542</v>
      </c>
      <c r="B6432" s="3" t="s">
        <v>76</v>
      </c>
    </row>
    <row r="6433" spans="1:2" x14ac:dyDescent="0.25">
      <c r="A6433" s="3" t="s">
        <v>6543</v>
      </c>
      <c r="B6433" s="3" t="s">
        <v>76</v>
      </c>
    </row>
    <row r="6434" spans="1:2" x14ac:dyDescent="0.25">
      <c r="A6434" s="3" t="s">
        <v>6544</v>
      </c>
      <c r="B6434" s="3" t="s">
        <v>76</v>
      </c>
    </row>
    <row r="6435" spans="1:2" x14ac:dyDescent="0.25">
      <c r="A6435" s="3" t="s">
        <v>6545</v>
      </c>
      <c r="B6435" s="3" t="s">
        <v>76</v>
      </c>
    </row>
    <row r="6436" spans="1:2" x14ac:dyDescent="0.25">
      <c r="A6436" s="3" t="s">
        <v>6546</v>
      </c>
      <c r="B6436" s="3" t="s">
        <v>76</v>
      </c>
    </row>
    <row r="6437" spans="1:2" x14ac:dyDescent="0.25">
      <c r="A6437" s="3" t="s">
        <v>6547</v>
      </c>
      <c r="B6437" s="3" t="s">
        <v>76</v>
      </c>
    </row>
    <row r="6438" spans="1:2" x14ac:dyDescent="0.25">
      <c r="A6438" s="3" t="s">
        <v>6548</v>
      </c>
      <c r="B6438" s="3" t="s">
        <v>76</v>
      </c>
    </row>
    <row r="6439" spans="1:2" x14ac:dyDescent="0.25">
      <c r="A6439" s="3" t="s">
        <v>6549</v>
      </c>
      <c r="B6439" s="3" t="s">
        <v>76</v>
      </c>
    </row>
    <row r="6440" spans="1:2" x14ac:dyDescent="0.25">
      <c r="A6440" s="3" t="s">
        <v>6550</v>
      </c>
      <c r="B6440" s="3" t="s">
        <v>76</v>
      </c>
    </row>
    <row r="6441" spans="1:2" x14ac:dyDescent="0.25">
      <c r="A6441" s="3" t="s">
        <v>6551</v>
      </c>
      <c r="B6441" s="3" t="s">
        <v>76</v>
      </c>
    </row>
    <row r="6442" spans="1:2" x14ac:dyDescent="0.25">
      <c r="A6442" s="3" t="s">
        <v>6552</v>
      </c>
      <c r="B6442" s="3" t="s">
        <v>76</v>
      </c>
    </row>
    <row r="6443" spans="1:2" x14ac:dyDescent="0.25">
      <c r="A6443" s="3" t="s">
        <v>6553</v>
      </c>
      <c r="B6443" s="3" t="s">
        <v>76</v>
      </c>
    </row>
    <row r="6444" spans="1:2" x14ac:dyDescent="0.25">
      <c r="A6444" s="3" t="s">
        <v>6554</v>
      </c>
      <c r="B6444" s="3" t="s">
        <v>76</v>
      </c>
    </row>
    <row r="6445" spans="1:2" x14ac:dyDescent="0.25">
      <c r="A6445" s="3" t="s">
        <v>6555</v>
      </c>
      <c r="B6445" s="3" t="s">
        <v>76</v>
      </c>
    </row>
    <row r="6446" spans="1:2" x14ac:dyDescent="0.25">
      <c r="A6446" s="3" t="s">
        <v>6556</v>
      </c>
      <c r="B6446" s="3" t="s">
        <v>76</v>
      </c>
    </row>
    <row r="6447" spans="1:2" x14ac:dyDescent="0.25">
      <c r="A6447" s="3" t="s">
        <v>6557</v>
      </c>
      <c r="B6447" s="3" t="s">
        <v>76</v>
      </c>
    </row>
    <row r="6448" spans="1:2" x14ac:dyDescent="0.25">
      <c r="A6448" s="3" t="s">
        <v>6558</v>
      </c>
      <c r="B6448" s="3" t="s">
        <v>94</v>
      </c>
    </row>
    <row r="6449" spans="1:2" x14ac:dyDescent="0.25">
      <c r="A6449" s="3" t="s">
        <v>6559</v>
      </c>
      <c r="B6449" s="3" t="s">
        <v>85</v>
      </c>
    </row>
    <row r="6450" spans="1:2" x14ac:dyDescent="0.25">
      <c r="A6450" s="3" t="s">
        <v>6560</v>
      </c>
      <c r="B6450" s="3" t="s">
        <v>85</v>
      </c>
    </row>
    <row r="6451" spans="1:2" x14ac:dyDescent="0.25">
      <c r="A6451" s="3" t="s">
        <v>6561</v>
      </c>
      <c r="B6451" s="3" t="s">
        <v>85</v>
      </c>
    </row>
    <row r="6452" spans="1:2" x14ac:dyDescent="0.25">
      <c r="A6452" s="3" t="s">
        <v>6562</v>
      </c>
      <c r="B6452" s="3" t="s">
        <v>85</v>
      </c>
    </row>
    <row r="6453" spans="1:2" x14ac:dyDescent="0.25">
      <c r="A6453" s="3" t="s">
        <v>6563</v>
      </c>
      <c r="B6453" s="3" t="s">
        <v>85</v>
      </c>
    </row>
    <row r="6454" spans="1:2" x14ac:dyDescent="0.25">
      <c r="A6454" s="3" t="s">
        <v>6564</v>
      </c>
      <c r="B6454" s="3" t="s">
        <v>85</v>
      </c>
    </row>
    <row r="6455" spans="1:2" x14ac:dyDescent="0.25">
      <c r="A6455" s="3" t="s">
        <v>6565</v>
      </c>
      <c r="B6455" s="3" t="s">
        <v>85</v>
      </c>
    </row>
    <row r="6456" spans="1:2" x14ac:dyDescent="0.25">
      <c r="A6456" s="3" t="s">
        <v>6566</v>
      </c>
      <c r="B6456" s="3" t="s">
        <v>85</v>
      </c>
    </row>
    <row r="6457" spans="1:2" x14ac:dyDescent="0.25">
      <c r="A6457" s="3" t="s">
        <v>6567</v>
      </c>
      <c r="B6457" s="3" t="s">
        <v>85</v>
      </c>
    </row>
    <row r="6458" spans="1:2" x14ac:dyDescent="0.25">
      <c r="A6458" s="3" t="s">
        <v>6568</v>
      </c>
      <c r="B6458" s="3" t="s">
        <v>85</v>
      </c>
    </row>
    <row r="6459" spans="1:2" x14ac:dyDescent="0.25">
      <c r="A6459" s="3" t="s">
        <v>6569</v>
      </c>
      <c r="B6459" s="3" t="s">
        <v>85</v>
      </c>
    </row>
    <row r="6460" spans="1:2" x14ac:dyDescent="0.25">
      <c r="A6460" s="3" t="s">
        <v>6570</v>
      </c>
      <c r="B6460" s="3" t="s">
        <v>85</v>
      </c>
    </row>
    <row r="6461" spans="1:2" x14ac:dyDescent="0.25">
      <c r="A6461" s="3" t="s">
        <v>6571</v>
      </c>
      <c r="B6461" s="3" t="s">
        <v>85</v>
      </c>
    </row>
    <row r="6462" spans="1:2" x14ac:dyDescent="0.25">
      <c r="A6462" s="3" t="s">
        <v>6572</v>
      </c>
      <c r="B6462" s="3" t="s">
        <v>85</v>
      </c>
    </row>
    <row r="6463" spans="1:2" x14ac:dyDescent="0.25">
      <c r="A6463" s="3" t="s">
        <v>6573</v>
      </c>
      <c r="B6463" s="3" t="s">
        <v>85</v>
      </c>
    </row>
    <row r="6464" spans="1:2" x14ac:dyDescent="0.25">
      <c r="A6464" s="3" t="s">
        <v>6574</v>
      </c>
      <c r="B6464" s="3" t="s">
        <v>85</v>
      </c>
    </row>
    <row r="6465" spans="1:2" x14ac:dyDescent="0.25">
      <c r="A6465" s="3" t="s">
        <v>6575</v>
      </c>
      <c r="B6465" s="3" t="s">
        <v>85</v>
      </c>
    </row>
    <row r="6466" spans="1:2" x14ac:dyDescent="0.25">
      <c r="A6466" s="3" t="s">
        <v>6576</v>
      </c>
      <c r="B6466" s="3" t="s">
        <v>85</v>
      </c>
    </row>
    <row r="6467" spans="1:2" x14ac:dyDescent="0.25">
      <c r="A6467" s="3" t="s">
        <v>6577</v>
      </c>
      <c r="B6467" s="3" t="s">
        <v>85</v>
      </c>
    </row>
    <row r="6468" spans="1:2" x14ac:dyDescent="0.25">
      <c r="A6468" s="3" t="s">
        <v>6578</v>
      </c>
      <c r="B6468" s="3" t="s">
        <v>85</v>
      </c>
    </row>
    <row r="6469" spans="1:2" x14ac:dyDescent="0.25">
      <c r="A6469" s="3" t="s">
        <v>6579</v>
      </c>
      <c r="B6469" s="3" t="s">
        <v>85</v>
      </c>
    </row>
    <row r="6470" spans="1:2" x14ac:dyDescent="0.25">
      <c r="A6470" s="3" t="s">
        <v>6580</v>
      </c>
      <c r="B6470" s="3" t="s">
        <v>85</v>
      </c>
    </row>
    <row r="6471" spans="1:2" x14ac:dyDescent="0.25">
      <c r="A6471" s="3" t="s">
        <v>6581</v>
      </c>
      <c r="B6471" s="3" t="s">
        <v>85</v>
      </c>
    </row>
    <row r="6472" spans="1:2" x14ac:dyDescent="0.25">
      <c r="A6472" s="3" t="s">
        <v>6582</v>
      </c>
      <c r="B6472" s="3" t="s">
        <v>85</v>
      </c>
    </row>
    <row r="6473" spans="1:2" x14ac:dyDescent="0.25">
      <c r="A6473" s="3" t="s">
        <v>6583</v>
      </c>
      <c r="B6473" s="3" t="s">
        <v>85</v>
      </c>
    </row>
    <row r="6474" spans="1:2" x14ac:dyDescent="0.25">
      <c r="A6474" s="3" t="s">
        <v>6584</v>
      </c>
      <c r="B6474" s="3" t="s">
        <v>85</v>
      </c>
    </row>
    <row r="6475" spans="1:2" x14ac:dyDescent="0.25">
      <c r="A6475" s="3" t="s">
        <v>6585</v>
      </c>
      <c r="B6475" s="3" t="s">
        <v>85</v>
      </c>
    </row>
    <row r="6476" spans="1:2" x14ac:dyDescent="0.25">
      <c r="A6476" s="3" t="s">
        <v>6586</v>
      </c>
      <c r="B6476" s="3" t="s">
        <v>85</v>
      </c>
    </row>
    <row r="6477" spans="1:2" x14ac:dyDescent="0.25">
      <c r="A6477" s="3" t="s">
        <v>6587</v>
      </c>
      <c r="B6477" s="3" t="s">
        <v>85</v>
      </c>
    </row>
    <row r="6478" spans="1:2" x14ac:dyDescent="0.25">
      <c r="A6478" s="3" t="s">
        <v>6588</v>
      </c>
      <c r="B6478" s="3" t="s">
        <v>85</v>
      </c>
    </row>
    <row r="6479" spans="1:2" x14ac:dyDescent="0.25">
      <c r="A6479" s="3" t="s">
        <v>6589</v>
      </c>
      <c r="B6479" s="3" t="s">
        <v>85</v>
      </c>
    </row>
    <row r="6480" spans="1:2" x14ac:dyDescent="0.25">
      <c r="A6480" s="3" t="s">
        <v>6590</v>
      </c>
      <c r="B6480" s="3" t="s">
        <v>85</v>
      </c>
    </row>
    <row r="6481" spans="1:2" x14ac:dyDescent="0.25">
      <c r="A6481" s="3" t="s">
        <v>6591</v>
      </c>
      <c r="B6481" s="3" t="s">
        <v>85</v>
      </c>
    </row>
    <row r="6482" spans="1:2" x14ac:dyDescent="0.25">
      <c r="A6482" s="3" t="s">
        <v>6592</v>
      </c>
      <c r="B6482" s="3" t="s">
        <v>85</v>
      </c>
    </row>
    <row r="6483" spans="1:2" x14ac:dyDescent="0.25">
      <c r="A6483" s="3" t="s">
        <v>6593</v>
      </c>
      <c r="B6483" s="3" t="s">
        <v>85</v>
      </c>
    </row>
    <row r="6484" spans="1:2" x14ac:dyDescent="0.25">
      <c r="A6484" s="3" t="s">
        <v>6594</v>
      </c>
      <c r="B6484" s="3" t="s">
        <v>85</v>
      </c>
    </row>
    <row r="6485" spans="1:2" x14ac:dyDescent="0.25">
      <c r="A6485" s="3" t="s">
        <v>6595</v>
      </c>
      <c r="B6485" s="3" t="s">
        <v>85</v>
      </c>
    </row>
    <row r="6486" spans="1:2" x14ac:dyDescent="0.25">
      <c r="A6486" s="3" t="s">
        <v>6596</v>
      </c>
      <c r="B6486" s="3" t="s">
        <v>85</v>
      </c>
    </row>
    <row r="6487" spans="1:2" x14ac:dyDescent="0.25">
      <c r="A6487" s="3" t="s">
        <v>6597</v>
      </c>
      <c r="B6487" s="3" t="s">
        <v>85</v>
      </c>
    </row>
    <row r="6488" spans="1:2" x14ac:dyDescent="0.25">
      <c r="A6488" s="3" t="s">
        <v>6598</v>
      </c>
      <c r="B6488" s="3" t="s">
        <v>85</v>
      </c>
    </row>
    <row r="6489" spans="1:2" x14ac:dyDescent="0.25">
      <c r="A6489" s="3" t="s">
        <v>6599</v>
      </c>
      <c r="B6489" s="3" t="s">
        <v>85</v>
      </c>
    </row>
    <row r="6490" spans="1:2" x14ac:dyDescent="0.25">
      <c r="A6490" s="3" t="s">
        <v>6600</v>
      </c>
      <c r="B6490" s="3" t="s">
        <v>85</v>
      </c>
    </row>
    <row r="6491" spans="1:2" x14ac:dyDescent="0.25">
      <c r="A6491" s="3" t="s">
        <v>6601</v>
      </c>
      <c r="B6491" s="3" t="s">
        <v>85</v>
      </c>
    </row>
    <row r="6492" spans="1:2" x14ac:dyDescent="0.25">
      <c r="A6492" s="3" t="s">
        <v>6602</v>
      </c>
      <c r="B6492" s="3" t="s">
        <v>85</v>
      </c>
    </row>
    <row r="6493" spans="1:2" x14ac:dyDescent="0.25">
      <c r="A6493" s="3" t="s">
        <v>6603</v>
      </c>
      <c r="B6493" s="3" t="s">
        <v>85</v>
      </c>
    </row>
    <row r="6494" spans="1:2" x14ac:dyDescent="0.25">
      <c r="A6494" s="3" t="s">
        <v>6604</v>
      </c>
      <c r="B6494" s="3" t="s">
        <v>85</v>
      </c>
    </row>
    <row r="6495" spans="1:2" x14ac:dyDescent="0.25">
      <c r="A6495" s="3" t="s">
        <v>6605</v>
      </c>
      <c r="B6495" s="3" t="s">
        <v>85</v>
      </c>
    </row>
    <row r="6496" spans="1:2" x14ac:dyDescent="0.25">
      <c r="A6496" s="3" t="s">
        <v>6606</v>
      </c>
      <c r="B6496" s="3" t="s">
        <v>85</v>
      </c>
    </row>
    <row r="6497" spans="1:2" x14ac:dyDescent="0.25">
      <c r="A6497" s="3" t="s">
        <v>6607</v>
      </c>
      <c r="B6497" s="3" t="s">
        <v>85</v>
      </c>
    </row>
    <row r="6498" spans="1:2" x14ac:dyDescent="0.25">
      <c r="A6498" s="3" t="s">
        <v>6608</v>
      </c>
      <c r="B6498" s="3" t="s">
        <v>85</v>
      </c>
    </row>
    <row r="6499" spans="1:2" x14ac:dyDescent="0.25">
      <c r="A6499" s="3" t="s">
        <v>6609</v>
      </c>
      <c r="B6499" s="3" t="s">
        <v>85</v>
      </c>
    </row>
    <row r="6500" spans="1:2" x14ac:dyDescent="0.25">
      <c r="A6500" s="3" t="s">
        <v>6610</v>
      </c>
      <c r="B6500" s="3" t="s">
        <v>85</v>
      </c>
    </row>
    <row r="6501" spans="1:2" x14ac:dyDescent="0.25">
      <c r="A6501" s="3" t="s">
        <v>6611</v>
      </c>
      <c r="B6501" s="3" t="s">
        <v>85</v>
      </c>
    </row>
    <row r="6502" spans="1:2" x14ac:dyDescent="0.25">
      <c r="A6502" s="3" t="s">
        <v>6612</v>
      </c>
      <c r="B6502" s="3" t="s">
        <v>85</v>
      </c>
    </row>
    <row r="6503" spans="1:2" x14ac:dyDescent="0.25">
      <c r="A6503" s="3" t="s">
        <v>6613</v>
      </c>
      <c r="B6503" s="3" t="s">
        <v>85</v>
      </c>
    </row>
    <row r="6504" spans="1:2" x14ac:dyDescent="0.25">
      <c r="A6504" s="3" t="s">
        <v>6614</v>
      </c>
      <c r="B6504" s="3" t="s">
        <v>85</v>
      </c>
    </row>
    <row r="6505" spans="1:2" x14ac:dyDescent="0.25">
      <c r="A6505" s="3" t="s">
        <v>6615</v>
      </c>
      <c r="B6505" s="3" t="s">
        <v>85</v>
      </c>
    </row>
    <row r="6506" spans="1:2" x14ac:dyDescent="0.25">
      <c r="A6506" s="3" t="s">
        <v>6616</v>
      </c>
      <c r="B6506" s="3" t="s">
        <v>85</v>
      </c>
    </row>
    <row r="6507" spans="1:2" x14ac:dyDescent="0.25">
      <c r="A6507" s="3" t="s">
        <v>6617</v>
      </c>
      <c r="B6507" s="3" t="s">
        <v>85</v>
      </c>
    </row>
    <row r="6508" spans="1:2" x14ac:dyDescent="0.25">
      <c r="A6508" s="3" t="s">
        <v>6618</v>
      </c>
      <c r="B6508" s="3" t="s">
        <v>85</v>
      </c>
    </row>
    <row r="6509" spans="1:2" x14ac:dyDescent="0.25">
      <c r="A6509" s="3" t="s">
        <v>6619</v>
      </c>
      <c r="B6509" s="3" t="s">
        <v>85</v>
      </c>
    </row>
    <row r="6510" spans="1:2" x14ac:dyDescent="0.25">
      <c r="A6510" s="3" t="s">
        <v>6620</v>
      </c>
      <c r="B6510" s="3" t="s">
        <v>85</v>
      </c>
    </row>
    <row r="6511" spans="1:2" x14ac:dyDescent="0.25">
      <c r="A6511" s="3" t="s">
        <v>6621</v>
      </c>
      <c r="B6511" s="3" t="s">
        <v>85</v>
      </c>
    </row>
    <row r="6512" spans="1:2" x14ac:dyDescent="0.25">
      <c r="A6512" s="3" t="s">
        <v>6622</v>
      </c>
      <c r="B6512" s="3" t="s">
        <v>85</v>
      </c>
    </row>
    <row r="6513" spans="1:2" x14ac:dyDescent="0.25">
      <c r="A6513" s="3" t="s">
        <v>6623</v>
      </c>
      <c r="B6513" s="3" t="s">
        <v>85</v>
      </c>
    </row>
    <row r="6514" spans="1:2" x14ac:dyDescent="0.25">
      <c r="A6514" s="3" t="s">
        <v>6624</v>
      </c>
      <c r="B6514" s="3" t="s">
        <v>85</v>
      </c>
    </row>
    <row r="6515" spans="1:2" x14ac:dyDescent="0.25">
      <c r="A6515" s="3" t="s">
        <v>6625</v>
      </c>
      <c r="B6515" s="3" t="s">
        <v>85</v>
      </c>
    </row>
    <row r="6516" spans="1:2" x14ac:dyDescent="0.25">
      <c r="A6516" s="3" t="s">
        <v>6626</v>
      </c>
      <c r="B6516" s="3" t="s">
        <v>85</v>
      </c>
    </row>
    <row r="6517" spans="1:2" x14ac:dyDescent="0.25">
      <c r="A6517" s="3" t="s">
        <v>6627</v>
      </c>
      <c r="B6517" s="3" t="s">
        <v>85</v>
      </c>
    </row>
    <row r="6518" spans="1:2" x14ac:dyDescent="0.25">
      <c r="A6518" s="3" t="s">
        <v>6628</v>
      </c>
      <c r="B6518" s="3" t="s">
        <v>85</v>
      </c>
    </row>
    <row r="6519" spans="1:2" x14ac:dyDescent="0.25">
      <c r="A6519" s="3" t="s">
        <v>6629</v>
      </c>
      <c r="B6519" s="3" t="s">
        <v>85</v>
      </c>
    </row>
    <row r="6520" spans="1:2" x14ac:dyDescent="0.25">
      <c r="A6520" s="3" t="s">
        <v>6630</v>
      </c>
      <c r="B6520" s="3" t="s">
        <v>85</v>
      </c>
    </row>
    <row r="6521" spans="1:2" x14ac:dyDescent="0.25">
      <c r="A6521" s="3" t="s">
        <v>6631</v>
      </c>
      <c r="B6521" s="3" t="s">
        <v>85</v>
      </c>
    </row>
    <row r="6522" spans="1:2" x14ac:dyDescent="0.25">
      <c r="A6522" s="3" t="s">
        <v>6632</v>
      </c>
      <c r="B6522" s="3" t="s">
        <v>85</v>
      </c>
    </row>
    <row r="6523" spans="1:2" x14ac:dyDescent="0.25">
      <c r="A6523" s="3" t="s">
        <v>6633</v>
      </c>
      <c r="B6523" s="3" t="s">
        <v>85</v>
      </c>
    </row>
    <row r="6524" spans="1:2" x14ac:dyDescent="0.25">
      <c r="A6524" s="3" t="s">
        <v>6634</v>
      </c>
      <c r="B6524" s="3" t="s">
        <v>85</v>
      </c>
    </row>
    <row r="6525" spans="1:2" x14ac:dyDescent="0.25">
      <c r="A6525" s="3" t="s">
        <v>6635</v>
      </c>
      <c r="B6525" s="3" t="s">
        <v>85</v>
      </c>
    </row>
    <row r="6526" spans="1:2" x14ac:dyDescent="0.25">
      <c r="A6526" s="3" t="s">
        <v>6636</v>
      </c>
      <c r="B6526" s="3" t="s">
        <v>85</v>
      </c>
    </row>
    <row r="6527" spans="1:2" x14ac:dyDescent="0.25">
      <c r="A6527" s="3" t="s">
        <v>6637</v>
      </c>
      <c r="B6527" s="3" t="s">
        <v>85</v>
      </c>
    </row>
    <row r="6528" spans="1:2" x14ac:dyDescent="0.25">
      <c r="A6528" s="3" t="s">
        <v>6638</v>
      </c>
      <c r="B6528" s="3" t="s">
        <v>85</v>
      </c>
    </row>
    <row r="6529" spans="1:2" x14ac:dyDescent="0.25">
      <c r="A6529" s="3" t="s">
        <v>6639</v>
      </c>
      <c r="B6529" s="3" t="s">
        <v>85</v>
      </c>
    </row>
    <row r="6530" spans="1:2" x14ac:dyDescent="0.25">
      <c r="A6530" s="3" t="s">
        <v>6640</v>
      </c>
      <c r="B6530" s="3" t="s">
        <v>85</v>
      </c>
    </row>
    <row r="6531" spans="1:2" x14ac:dyDescent="0.25">
      <c r="A6531" s="3" t="s">
        <v>6641</v>
      </c>
      <c r="B6531" s="3" t="s">
        <v>85</v>
      </c>
    </row>
    <row r="6532" spans="1:2" x14ac:dyDescent="0.25">
      <c r="A6532" s="3" t="s">
        <v>6642</v>
      </c>
      <c r="B6532" s="3" t="s">
        <v>85</v>
      </c>
    </row>
    <row r="6533" spans="1:2" x14ac:dyDescent="0.25">
      <c r="A6533" s="3" t="s">
        <v>6643</v>
      </c>
      <c r="B6533" s="3" t="s">
        <v>85</v>
      </c>
    </row>
    <row r="6534" spans="1:2" x14ac:dyDescent="0.25">
      <c r="A6534" s="3" t="s">
        <v>6644</v>
      </c>
      <c r="B6534" s="3" t="s">
        <v>85</v>
      </c>
    </row>
    <row r="6535" spans="1:2" x14ac:dyDescent="0.25">
      <c r="A6535" s="3" t="s">
        <v>6645</v>
      </c>
      <c r="B6535" s="3" t="s">
        <v>85</v>
      </c>
    </row>
    <row r="6536" spans="1:2" x14ac:dyDescent="0.25">
      <c r="A6536" s="3" t="s">
        <v>6646</v>
      </c>
      <c r="B6536" s="3" t="s">
        <v>85</v>
      </c>
    </row>
    <row r="6537" spans="1:2" x14ac:dyDescent="0.25">
      <c r="A6537" s="3" t="s">
        <v>6647</v>
      </c>
      <c r="B6537" s="3" t="s">
        <v>85</v>
      </c>
    </row>
    <row r="6538" spans="1:2" x14ac:dyDescent="0.25">
      <c r="A6538" s="3" t="s">
        <v>6648</v>
      </c>
      <c r="B6538" s="3" t="s">
        <v>85</v>
      </c>
    </row>
    <row r="6539" spans="1:2" x14ac:dyDescent="0.25">
      <c r="A6539" s="3" t="s">
        <v>6649</v>
      </c>
      <c r="B6539" s="3" t="s">
        <v>85</v>
      </c>
    </row>
    <row r="6540" spans="1:2" x14ac:dyDescent="0.25">
      <c r="A6540" s="3" t="s">
        <v>6650</v>
      </c>
      <c r="B6540" s="3" t="s">
        <v>85</v>
      </c>
    </row>
    <row r="6541" spans="1:2" x14ac:dyDescent="0.25">
      <c r="A6541" s="3" t="s">
        <v>6651</v>
      </c>
      <c r="B6541" s="3" t="s">
        <v>85</v>
      </c>
    </row>
    <row r="6542" spans="1:2" x14ac:dyDescent="0.25">
      <c r="A6542" s="3" t="s">
        <v>6652</v>
      </c>
      <c r="B6542" s="3" t="s">
        <v>42</v>
      </c>
    </row>
    <row r="6543" spans="1:2" x14ac:dyDescent="0.25">
      <c r="A6543" s="3" t="s">
        <v>6653</v>
      </c>
      <c r="B6543" s="3" t="s">
        <v>42</v>
      </c>
    </row>
    <row r="6544" spans="1:2" x14ac:dyDescent="0.25">
      <c r="A6544" s="3" t="s">
        <v>6654</v>
      </c>
      <c r="B6544" s="3" t="s">
        <v>42</v>
      </c>
    </row>
    <row r="6545" spans="1:2" x14ac:dyDescent="0.25">
      <c r="A6545" s="3" t="s">
        <v>6655</v>
      </c>
      <c r="B6545" s="3" t="s">
        <v>42</v>
      </c>
    </row>
    <row r="6546" spans="1:2" x14ac:dyDescent="0.25">
      <c r="A6546" s="3" t="s">
        <v>6656</v>
      </c>
      <c r="B6546" s="3" t="s">
        <v>42</v>
      </c>
    </row>
    <row r="6547" spans="1:2" x14ac:dyDescent="0.25">
      <c r="A6547" s="3" t="s">
        <v>6657</v>
      </c>
      <c r="B6547" s="3" t="s">
        <v>42</v>
      </c>
    </row>
    <row r="6548" spans="1:2" x14ac:dyDescent="0.25">
      <c r="A6548" s="3" t="s">
        <v>6658</v>
      </c>
      <c r="B6548" s="3" t="s">
        <v>42</v>
      </c>
    </row>
    <row r="6549" spans="1:2" x14ac:dyDescent="0.25">
      <c r="A6549" s="3" t="s">
        <v>6659</v>
      </c>
      <c r="B6549" s="3" t="s">
        <v>42</v>
      </c>
    </row>
    <row r="6550" spans="1:2" x14ac:dyDescent="0.25">
      <c r="A6550" s="3" t="s">
        <v>6660</v>
      </c>
      <c r="B6550" s="3" t="s">
        <v>42</v>
      </c>
    </row>
    <row r="6551" spans="1:2" x14ac:dyDescent="0.25">
      <c r="A6551" s="3" t="s">
        <v>6661</v>
      </c>
      <c r="B6551" s="3" t="s">
        <v>42</v>
      </c>
    </row>
    <row r="6552" spans="1:2" x14ac:dyDescent="0.25">
      <c r="A6552" s="3" t="s">
        <v>6662</v>
      </c>
      <c r="B6552" s="3" t="s">
        <v>42</v>
      </c>
    </row>
    <row r="6553" spans="1:2" x14ac:dyDescent="0.25">
      <c r="A6553" s="3" t="s">
        <v>6663</v>
      </c>
      <c r="B6553" s="3" t="s">
        <v>42</v>
      </c>
    </row>
    <row r="6554" spans="1:2" x14ac:dyDescent="0.25">
      <c r="A6554" s="3" t="s">
        <v>6664</v>
      </c>
      <c r="B6554" s="3" t="s">
        <v>42</v>
      </c>
    </row>
    <row r="6555" spans="1:2" x14ac:dyDescent="0.25">
      <c r="A6555" s="3" t="s">
        <v>6665</v>
      </c>
      <c r="B6555" s="3" t="s">
        <v>42</v>
      </c>
    </row>
    <row r="6556" spans="1:2" x14ac:dyDescent="0.25">
      <c r="A6556" s="3" t="s">
        <v>6666</v>
      </c>
      <c r="B6556" s="3" t="s">
        <v>42</v>
      </c>
    </row>
    <row r="6557" spans="1:2" x14ac:dyDescent="0.25">
      <c r="A6557" s="3" t="s">
        <v>6667</v>
      </c>
      <c r="B6557" s="3" t="s">
        <v>42</v>
      </c>
    </row>
    <row r="6558" spans="1:2" x14ac:dyDescent="0.25">
      <c r="A6558" s="3" t="s">
        <v>6668</v>
      </c>
      <c r="B6558" s="3" t="s">
        <v>42</v>
      </c>
    </row>
    <row r="6559" spans="1:2" x14ac:dyDescent="0.25">
      <c r="A6559" s="3" t="s">
        <v>6669</v>
      </c>
      <c r="B6559" s="3" t="s">
        <v>42</v>
      </c>
    </row>
    <row r="6560" spans="1:2" x14ac:dyDescent="0.25">
      <c r="A6560" s="3" t="s">
        <v>6670</v>
      </c>
      <c r="B6560" s="3" t="s">
        <v>42</v>
      </c>
    </row>
    <row r="6561" spans="1:2" x14ac:dyDescent="0.25">
      <c r="A6561" s="3" t="s">
        <v>6671</v>
      </c>
      <c r="B6561" s="3" t="s">
        <v>42</v>
      </c>
    </row>
    <row r="6562" spans="1:2" x14ac:dyDescent="0.25">
      <c r="A6562" s="3" t="s">
        <v>6672</v>
      </c>
      <c r="B6562" s="3" t="s">
        <v>42</v>
      </c>
    </row>
    <row r="6563" spans="1:2" x14ac:dyDescent="0.25">
      <c r="A6563" s="3" t="s">
        <v>6673</v>
      </c>
      <c r="B6563" s="3" t="s">
        <v>42</v>
      </c>
    </row>
    <row r="6564" spans="1:2" x14ac:dyDescent="0.25">
      <c r="A6564" s="3" t="s">
        <v>6674</v>
      </c>
      <c r="B6564" s="3" t="s">
        <v>42</v>
      </c>
    </row>
    <row r="6565" spans="1:2" x14ac:dyDescent="0.25">
      <c r="A6565" s="3" t="s">
        <v>6675</v>
      </c>
      <c r="B6565" s="3" t="s">
        <v>42</v>
      </c>
    </row>
    <row r="6566" spans="1:2" x14ac:dyDescent="0.25">
      <c r="A6566" s="3" t="s">
        <v>6676</v>
      </c>
      <c r="B6566" s="3" t="s">
        <v>42</v>
      </c>
    </row>
    <row r="6567" spans="1:2" x14ac:dyDescent="0.25">
      <c r="A6567" s="3" t="s">
        <v>6677</v>
      </c>
      <c r="B6567" s="3" t="s">
        <v>42</v>
      </c>
    </row>
    <row r="6568" spans="1:2" x14ac:dyDescent="0.25">
      <c r="A6568" s="3" t="s">
        <v>6678</v>
      </c>
      <c r="B6568" s="3" t="s">
        <v>42</v>
      </c>
    </row>
    <row r="6569" spans="1:2" x14ac:dyDescent="0.25">
      <c r="A6569" s="3" t="s">
        <v>6679</v>
      </c>
      <c r="B6569" s="3" t="s">
        <v>42</v>
      </c>
    </row>
    <row r="6570" spans="1:2" x14ac:dyDescent="0.25">
      <c r="A6570" s="3" t="s">
        <v>6680</v>
      </c>
      <c r="B6570" s="3" t="s">
        <v>42</v>
      </c>
    </row>
    <row r="6571" spans="1:2" x14ac:dyDescent="0.25">
      <c r="A6571" s="3" t="s">
        <v>6681</v>
      </c>
      <c r="B6571" s="3" t="s">
        <v>42</v>
      </c>
    </row>
    <row r="6572" spans="1:2" x14ac:dyDescent="0.25">
      <c r="A6572" s="3" t="s">
        <v>6682</v>
      </c>
      <c r="B6572" s="3" t="s">
        <v>42</v>
      </c>
    </row>
    <row r="6573" spans="1:2" x14ac:dyDescent="0.25">
      <c r="A6573" s="3" t="s">
        <v>6683</v>
      </c>
      <c r="B6573" s="3" t="s">
        <v>42</v>
      </c>
    </row>
    <row r="6574" spans="1:2" x14ac:dyDescent="0.25">
      <c r="A6574" s="3" t="s">
        <v>6684</v>
      </c>
      <c r="B6574" s="3" t="s">
        <v>42</v>
      </c>
    </row>
    <row r="6575" spans="1:2" x14ac:dyDescent="0.25">
      <c r="A6575" s="3" t="s">
        <v>6685</v>
      </c>
      <c r="B6575" s="3" t="s">
        <v>42</v>
      </c>
    </row>
    <row r="6576" spans="1:2" x14ac:dyDescent="0.25">
      <c r="A6576" s="3" t="s">
        <v>6686</v>
      </c>
      <c r="B6576" s="3" t="s">
        <v>42</v>
      </c>
    </row>
    <row r="6577" spans="1:2" x14ac:dyDescent="0.25">
      <c r="A6577" s="3" t="s">
        <v>6687</v>
      </c>
      <c r="B6577" s="3" t="s">
        <v>42</v>
      </c>
    </row>
    <row r="6578" spans="1:2" x14ac:dyDescent="0.25">
      <c r="A6578" s="3" t="s">
        <v>6688</v>
      </c>
      <c r="B6578" s="3" t="s">
        <v>42</v>
      </c>
    </row>
    <row r="6579" spans="1:2" x14ac:dyDescent="0.25">
      <c r="A6579" s="3" t="s">
        <v>6689</v>
      </c>
      <c r="B6579" s="3" t="s">
        <v>42</v>
      </c>
    </row>
    <row r="6580" spans="1:2" x14ac:dyDescent="0.25">
      <c r="A6580" s="3" t="s">
        <v>6690</v>
      </c>
      <c r="B6580" s="3" t="s">
        <v>42</v>
      </c>
    </row>
    <row r="6581" spans="1:2" x14ac:dyDescent="0.25">
      <c r="A6581" s="3" t="s">
        <v>6691</v>
      </c>
      <c r="B6581" s="3" t="s">
        <v>42</v>
      </c>
    </row>
    <row r="6582" spans="1:2" x14ac:dyDescent="0.25">
      <c r="A6582" s="3" t="s">
        <v>6692</v>
      </c>
      <c r="B6582" s="3" t="s">
        <v>42</v>
      </c>
    </row>
    <row r="6583" spans="1:2" x14ac:dyDescent="0.25">
      <c r="A6583" s="3" t="s">
        <v>6693</v>
      </c>
      <c r="B6583" s="3" t="s">
        <v>42</v>
      </c>
    </row>
    <row r="6584" spans="1:2" x14ac:dyDescent="0.25">
      <c r="A6584" s="3" t="s">
        <v>6694</v>
      </c>
      <c r="B6584" s="3" t="s">
        <v>42</v>
      </c>
    </row>
    <row r="6585" spans="1:2" x14ac:dyDescent="0.25">
      <c r="A6585" s="3" t="s">
        <v>6695</v>
      </c>
      <c r="B6585" s="3" t="s">
        <v>42</v>
      </c>
    </row>
    <row r="6586" spans="1:2" x14ac:dyDescent="0.25">
      <c r="A6586" s="3" t="s">
        <v>6696</v>
      </c>
      <c r="B6586" s="3" t="s">
        <v>42</v>
      </c>
    </row>
    <row r="6587" spans="1:2" x14ac:dyDescent="0.25">
      <c r="A6587" s="3" t="s">
        <v>6697</v>
      </c>
      <c r="B6587" s="3" t="s">
        <v>42</v>
      </c>
    </row>
    <row r="6588" spans="1:2" x14ac:dyDescent="0.25">
      <c r="A6588" s="3" t="s">
        <v>6698</v>
      </c>
      <c r="B6588" s="3" t="s">
        <v>42</v>
      </c>
    </row>
    <row r="6589" spans="1:2" x14ac:dyDescent="0.25">
      <c r="A6589" s="3" t="s">
        <v>6699</v>
      </c>
      <c r="B6589" s="3" t="s">
        <v>42</v>
      </c>
    </row>
    <row r="6590" spans="1:2" x14ac:dyDescent="0.25">
      <c r="A6590" s="3" t="s">
        <v>6700</v>
      </c>
      <c r="B6590" s="3" t="s">
        <v>42</v>
      </c>
    </row>
    <row r="6591" spans="1:2" x14ac:dyDescent="0.25">
      <c r="A6591" s="3" t="s">
        <v>6701</v>
      </c>
      <c r="B6591" s="3" t="s">
        <v>42</v>
      </c>
    </row>
    <row r="6592" spans="1:2" x14ac:dyDescent="0.25">
      <c r="A6592" s="3" t="s">
        <v>6702</v>
      </c>
      <c r="B6592" s="3" t="s">
        <v>42</v>
      </c>
    </row>
    <row r="6593" spans="1:2" x14ac:dyDescent="0.25">
      <c r="A6593" s="3" t="s">
        <v>6703</v>
      </c>
      <c r="B6593" s="3" t="s">
        <v>42</v>
      </c>
    </row>
    <row r="6594" spans="1:2" x14ac:dyDescent="0.25">
      <c r="A6594" s="3" t="s">
        <v>6704</v>
      </c>
      <c r="B6594" s="3" t="s">
        <v>42</v>
      </c>
    </row>
    <row r="6595" spans="1:2" x14ac:dyDescent="0.25">
      <c r="A6595" s="3" t="s">
        <v>6705</v>
      </c>
      <c r="B6595" s="3" t="s">
        <v>42</v>
      </c>
    </row>
    <row r="6596" spans="1:2" x14ac:dyDescent="0.25">
      <c r="A6596" s="3" t="s">
        <v>6706</v>
      </c>
      <c r="B6596" s="3" t="s">
        <v>42</v>
      </c>
    </row>
    <row r="6597" spans="1:2" x14ac:dyDescent="0.25">
      <c r="A6597" s="3" t="s">
        <v>6707</v>
      </c>
      <c r="B6597" s="3" t="s">
        <v>42</v>
      </c>
    </row>
    <row r="6598" spans="1:2" x14ac:dyDescent="0.25">
      <c r="A6598" s="3" t="s">
        <v>6708</v>
      </c>
      <c r="B6598" s="3" t="s">
        <v>42</v>
      </c>
    </row>
    <row r="6599" spans="1:2" x14ac:dyDescent="0.25">
      <c r="A6599" s="3" t="s">
        <v>6709</v>
      </c>
      <c r="B6599" s="3" t="s">
        <v>42</v>
      </c>
    </row>
    <row r="6600" spans="1:2" x14ac:dyDescent="0.25">
      <c r="A6600" s="3" t="s">
        <v>6710</v>
      </c>
      <c r="B6600" s="3" t="s">
        <v>42</v>
      </c>
    </row>
    <row r="6601" spans="1:2" x14ac:dyDescent="0.25">
      <c r="A6601" s="3" t="s">
        <v>6711</v>
      </c>
      <c r="B6601" s="3" t="s">
        <v>42</v>
      </c>
    </row>
    <row r="6602" spans="1:2" x14ac:dyDescent="0.25">
      <c r="A6602" s="3" t="s">
        <v>6712</v>
      </c>
      <c r="B6602" s="3" t="s">
        <v>42</v>
      </c>
    </row>
    <row r="6603" spans="1:2" x14ac:dyDescent="0.25">
      <c r="A6603" s="3" t="s">
        <v>6713</v>
      </c>
      <c r="B6603" s="3" t="s">
        <v>42</v>
      </c>
    </row>
    <row r="6604" spans="1:2" x14ac:dyDescent="0.25">
      <c r="A6604" s="3" t="s">
        <v>6714</v>
      </c>
      <c r="B6604" s="3" t="s">
        <v>42</v>
      </c>
    </row>
    <row r="6605" spans="1:2" x14ac:dyDescent="0.25">
      <c r="A6605" s="3" t="s">
        <v>6715</v>
      </c>
      <c r="B6605" s="3" t="s">
        <v>42</v>
      </c>
    </row>
    <row r="6606" spans="1:2" x14ac:dyDescent="0.25">
      <c r="A6606" s="3" t="s">
        <v>6716</v>
      </c>
      <c r="B6606" s="3" t="s">
        <v>42</v>
      </c>
    </row>
    <row r="6607" spans="1:2" x14ac:dyDescent="0.25">
      <c r="A6607" s="3" t="s">
        <v>6717</v>
      </c>
      <c r="B6607" s="3" t="s">
        <v>36</v>
      </c>
    </row>
    <row r="6608" spans="1:2" x14ac:dyDescent="0.25">
      <c r="A6608" s="3" t="s">
        <v>6718</v>
      </c>
      <c r="B6608" s="3" t="s">
        <v>36</v>
      </c>
    </row>
    <row r="6609" spans="1:2" x14ac:dyDescent="0.25">
      <c r="A6609" s="3" t="s">
        <v>6719</v>
      </c>
      <c r="B6609" s="3" t="s">
        <v>36</v>
      </c>
    </row>
    <row r="6610" spans="1:2" x14ac:dyDescent="0.25">
      <c r="A6610" s="3" t="s">
        <v>6720</v>
      </c>
      <c r="B6610" s="3" t="s">
        <v>36</v>
      </c>
    </row>
    <row r="6611" spans="1:2" x14ac:dyDescent="0.25">
      <c r="A6611" s="3" t="s">
        <v>6721</v>
      </c>
      <c r="B6611" s="3" t="s">
        <v>36</v>
      </c>
    </row>
    <row r="6612" spans="1:2" x14ac:dyDescent="0.25">
      <c r="A6612" s="3" t="s">
        <v>6722</v>
      </c>
      <c r="B6612" s="3" t="s">
        <v>36</v>
      </c>
    </row>
    <row r="6613" spans="1:2" x14ac:dyDescent="0.25">
      <c r="A6613" s="3" t="s">
        <v>6723</v>
      </c>
      <c r="B6613" s="3" t="s">
        <v>36</v>
      </c>
    </row>
    <row r="6614" spans="1:2" x14ac:dyDescent="0.25">
      <c r="A6614" s="3" t="s">
        <v>6724</v>
      </c>
      <c r="B6614" s="3" t="s">
        <v>8</v>
      </c>
    </row>
    <row r="6615" spans="1:2" x14ac:dyDescent="0.25">
      <c r="A6615" s="3" t="s">
        <v>6725</v>
      </c>
      <c r="B6615" s="3" t="s">
        <v>95</v>
      </c>
    </row>
    <row r="6616" spans="1:2" x14ac:dyDescent="0.25">
      <c r="A6616" s="3" t="s">
        <v>6726</v>
      </c>
      <c r="B6616" s="3" t="s">
        <v>95</v>
      </c>
    </row>
    <row r="6617" spans="1:2" x14ac:dyDescent="0.25">
      <c r="A6617" s="3" t="s">
        <v>6727</v>
      </c>
      <c r="B6617" s="3" t="s">
        <v>95</v>
      </c>
    </row>
    <row r="6618" spans="1:2" x14ac:dyDescent="0.25">
      <c r="A6618" s="3" t="s">
        <v>6728</v>
      </c>
      <c r="B6618" s="3" t="s">
        <v>95</v>
      </c>
    </row>
    <row r="6619" spans="1:2" x14ac:dyDescent="0.25">
      <c r="A6619" s="3" t="s">
        <v>6729</v>
      </c>
      <c r="B6619" s="3" t="s">
        <v>95</v>
      </c>
    </row>
    <row r="6620" spans="1:2" x14ac:dyDescent="0.25">
      <c r="A6620" s="3" t="s">
        <v>6730</v>
      </c>
      <c r="B6620" s="3" t="s">
        <v>95</v>
      </c>
    </row>
    <row r="6621" spans="1:2" x14ac:dyDescent="0.25">
      <c r="A6621" s="3" t="s">
        <v>6731</v>
      </c>
      <c r="B6621" s="3" t="s">
        <v>95</v>
      </c>
    </row>
    <row r="6622" spans="1:2" x14ac:dyDescent="0.25">
      <c r="A6622" s="3" t="s">
        <v>6732</v>
      </c>
      <c r="B6622" s="3" t="s">
        <v>95</v>
      </c>
    </row>
    <row r="6623" spans="1:2" x14ac:dyDescent="0.25">
      <c r="A6623" s="3" t="s">
        <v>6733</v>
      </c>
      <c r="B6623" s="3" t="s">
        <v>95</v>
      </c>
    </row>
    <row r="6624" spans="1:2" x14ac:dyDescent="0.25">
      <c r="A6624" s="3" t="s">
        <v>6734</v>
      </c>
      <c r="B6624" s="3" t="s">
        <v>95</v>
      </c>
    </row>
    <row r="6625" spans="1:2" x14ac:dyDescent="0.25">
      <c r="A6625" s="3" t="s">
        <v>6735</v>
      </c>
      <c r="B6625" s="3" t="s">
        <v>95</v>
      </c>
    </row>
    <row r="6626" spans="1:2" x14ac:dyDescent="0.25">
      <c r="A6626" s="3" t="s">
        <v>6736</v>
      </c>
      <c r="B6626" s="3" t="s">
        <v>95</v>
      </c>
    </row>
    <row r="6627" spans="1:2" x14ac:dyDescent="0.25">
      <c r="A6627" s="3" t="s">
        <v>6737</v>
      </c>
      <c r="B6627" s="3" t="s">
        <v>95</v>
      </c>
    </row>
    <row r="6628" spans="1:2" x14ac:dyDescent="0.25">
      <c r="A6628" s="3" t="s">
        <v>6738</v>
      </c>
      <c r="B6628" s="3" t="s">
        <v>95</v>
      </c>
    </row>
    <row r="6629" spans="1:2" x14ac:dyDescent="0.25">
      <c r="A6629" s="3" t="s">
        <v>6739</v>
      </c>
      <c r="B6629" s="3" t="s">
        <v>95</v>
      </c>
    </row>
    <row r="6630" spans="1:2" x14ac:dyDescent="0.25">
      <c r="A6630" s="3" t="s">
        <v>6740</v>
      </c>
      <c r="B6630" s="3" t="s">
        <v>95</v>
      </c>
    </row>
    <row r="6631" spans="1:2" x14ac:dyDescent="0.25">
      <c r="A6631" s="3" t="s">
        <v>6741</v>
      </c>
      <c r="B6631" s="3" t="s">
        <v>95</v>
      </c>
    </row>
    <row r="6632" spans="1:2" x14ac:dyDescent="0.25">
      <c r="A6632" s="3" t="s">
        <v>6742</v>
      </c>
      <c r="B6632" s="3" t="s">
        <v>95</v>
      </c>
    </row>
    <row r="6633" spans="1:2" x14ac:dyDescent="0.25">
      <c r="A6633" s="3" t="s">
        <v>6743</v>
      </c>
      <c r="B6633" s="3" t="s">
        <v>95</v>
      </c>
    </row>
    <row r="6634" spans="1:2" x14ac:dyDescent="0.25">
      <c r="A6634" s="3" t="s">
        <v>6744</v>
      </c>
      <c r="B6634" s="3" t="s">
        <v>95</v>
      </c>
    </row>
    <row r="6635" spans="1:2" x14ac:dyDescent="0.25">
      <c r="A6635" s="3" t="s">
        <v>6745</v>
      </c>
      <c r="B6635" s="3" t="s">
        <v>95</v>
      </c>
    </row>
    <row r="6636" spans="1:2" x14ac:dyDescent="0.25">
      <c r="A6636" s="3" t="s">
        <v>6746</v>
      </c>
      <c r="B6636" s="3" t="s">
        <v>95</v>
      </c>
    </row>
    <row r="6637" spans="1:2" x14ac:dyDescent="0.25">
      <c r="A6637" s="3" t="s">
        <v>6747</v>
      </c>
      <c r="B6637" s="3" t="s">
        <v>95</v>
      </c>
    </row>
    <row r="6638" spans="1:2" x14ac:dyDescent="0.25">
      <c r="A6638" s="3" t="s">
        <v>6748</v>
      </c>
      <c r="B6638" s="3" t="s">
        <v>95</v>
      </c>
    </row>
    <row r="6639" spans="1:2" x14ac:dyDescent="0.25">
      <c r="A6639" s="3" t="s">
        <v>6749</v>
      </c>
      <c r="B6639" s="3" t="s">
        <v>95</v>
      </c>
    </row>
    <row r="6640" spans="1:2" x14ac:dyDescent="0.25">
      <c r="A6640" s="3" t="s">
        <v>6750</v>
      </c>
      <c r="B6640" s="3" t="s">
        <v>95</v>
      </c>
    </row>
    <row r="6641" spans="1:2" x14ac:dyDescent="0.25">
      <c r="A6641" s="3" t="s">
        <v>6751</v>
      </c>
      <c r="B6641" s="3" t="s">
        <v>95</v>
      </c>
    </row>
    <row r="6642" spans="1:2" x14ac:dyDescent="0.25">
      <c r="A6642" s="3" t="s">
        <v>6752</v>
      </c>
      <c r="B6642" s="3" t="s">
        <v>95</v>
      </c>
    </row>
    <row r="6643" spans="1:2" x14ac:dyDescent="0.25">
      <c r="A6643" s="3" t="s">
        <v>6753</v>
      </c>
      <c r="B6643" s="3" t="s">
        <v>95</v>
      </c>
    </row>
    <row r="6644" spans="1:2" x14ac:dyDescent="0.25">
      <c r="A6644" s="3" t="s">
        <v>6754</v>
      </c>
      <c r="B6644" s="3" t="s">
        <v>95</v>
      </c>
    </row>
    <row r="6645" spans="1:2" x14ac:dyDescent="0.25">
      <c r="A6645" s="3" t="s">
        <v>6755</v>
      </c>
      <c r="B6645" s="3" t="s">
        <v>95</v>
      </c>
    </row>
    <row r="6646" spans="1:2" x14ac:dyDescent="0.25">
      <c r="A6646" s="3" t="s">
        <v>6756</v>
      </c>
      <c r="B6646" s="3" t="s">
        <v>95</v>
      </c>
    </row>
    <row r="6647" spans="1:2" x14ac:dyDescent="0.25">
      <c r="A6647" s="3" t="s">
        <v>6757</v>
      </c>
      <c r="B6647" s="3" t="s">
        <v>95</v>
      </c>
    </row>
    <row r="6648" spans="1:2" x14ac:dyDescent="0.25">
      <c r="A6648" s="3" t="s">
        <v>6758</v>
      </c>
      <c r="B6648" s="3" t="s">
        <v>95</v>
      </c>
    </row>
    <row r="6649" spans="1:2" x14ac:dyDescent="0.25">
      <c r="A6649" s="3" t="s">
        <v>6759</v>
      </c>
      <c r="B6649" s="3" t="s">
        <v>95</v>
      </c>
    </row>
    <row r="6650" spans="1:2" x14ac:dyDescent="0.25">
      <c r="A6650" s="3" t="s">
        <v>6760</v>
      </c>
      <c r="B6650" s="3" t="s">
        <v>95</v>
      </c>
    </row>
    <row r="6651" spans="1:2" x14ac:dyDescent="0.25">
      <c r="A6651" s="3" t="s">
        <v>6761</v>
      </c>
      <c r="B6651" s="3" t="s">
        <v>95</v>
      </c>
    </row>
    <row r="6652" spans="1:2" x14ac:dyDescent="0.25">
      <c r="A6652" s="3" t="s">
        <v>6762</v>
      </c>
      <c r="B6652" s="3" t="s">
        <v>95</v>
      </c>
    </row>
    <row r="6653" spans="1:2" x14ac:dyDescent="0.25">
      <c r="A6653" s="3" t="s">
        <v>6763</v>
      </c>
      <c r="B6653" s="3" t="s">
        <v>95</v>
      </c>
    </row>
    <row r="6654" spans="1:2" x14ac:dyDescent="0.25">
      <c r="A6654" s="3" t="s">
        <v>6764</v>
      </c>
      <c r="B6654" s="3" t="s">
        <v>95</v>
      </c>
    </row>
    <row r="6655" spans="1:2" x14ac:dyDescent="0.25">
      <c r="A6655" s="3" t="s">
        <v>6765</v>
      </c>
      <c r="B6655" s="3" t="s">
        <v>95</v>
      </c>
    </row>
    <row r="6656" spans="1:2" x14ac:dyDescent="0.25">
      <c r="A6656" s="3" t="s">
        <v>6766</v>
      </c>
      <c r="B6656" s="3" t="s">
        <v>95</v>
      </c>
    </row>
    <row r="6657" spans="1:2" x14ac:dyDescent="0.25">
      <c r="A6657" s="3" t="s">
        <v>6767</v>
      </c>
      <c r="B6657" s="3" t="s">
        <v>95</v>
      </c>
    </row>
    <row r="6658" spans="1:2" x14ac:dyDescent="0.25">
      <c r="A6658" s="3" t="s">
        <v>6768</v>
      </c>
      <c r="B6658" s="3" t="s">
        <v>95</v>
      </c>
    </row>
    <row r="6659" spans="1:2" x14ac:dyDescent="0.25">
      <c r="A6659" s="3" t="s">
        <v>6769</v>
      </c>
      <c r="B6659" s="3" t="s">
        <v>95</v>
      </c>
    </row>
    <row r="6660" spans="1:2" x14ac:dyDescent="0.25">
      <c r="A6660" s="3" t="s">
        <v>6770</v>
      </c>
      <c r="B6660" s="3" t="s">
        <v>95</v>
      </c>
    </row>
    <row r="6661" spans="1:2" x14ac:dyDescent="0.25">
      <c r="A6661" s="3" t="s">
        <v>6771</v>
      </c>
      <c r="B6661" s="3" t="s">
        <v>95</v>
      </c>
    </row>
    <row r="6662" spans="1:2" x14ac:dyDescent="0.25">
      <c r="A6662" s="3" t="s">
        <v>6772</v>
      </c>
      <c r="B6662" s="3" t="s">
        <v>95</v>
      </c>
    </row>
    <row r="6663" spans="1:2" x14ac:dyDescent="0.25">
      <c r="A6663" s="3" t="s">
        <v>6773</v>
      </c>
      <c r="B6663" s="3" t="s">
        <v>95</v>
      </c>
    </row>
    <row r="6664" spans="1:2" x14ac:dyDescent="0.25">
      <c r="A6664" s="3" t="s">
        <v>6774</v>
      </c>
      <c r="B6664" s="3" t="s">
        <v>95</v>
      </c>
    </row>
    <row r="6665" spans="1:2" x14ac:dyDescent="0.25">
      <c r="A6665" s="3" t="s">
        <v>6775</v>
      </c>
      <c r="B6665" s="3" t="s">
        <v>95</v>
      </c>
    </row>
    <row r="6666" spans="1:2" x14ac:dyDescent="0.25">
      <c r="A6666" s="3" t="s">
        <v>6776</v>
      </c>
      <c r="B6666" s="3" t="s">
        <v>95</v>
      </c>
    </row>
    <row r="6667" spans="1:2" x14ac:dyDescent="0.25">
      <c r="A6667" s="3" t="s">
        <v>6777</v>
      </c>
      <c r="B6667" s="3" t="s">
        <v>95</v>
      </c>
    </row>
    <row r="6668" spans="1:2" x14ac:dyDescent="0.25">
      <c r="A6668" s="3" t="s">
        <v>6778</v>
      </c>
      <c r="B6668" s="3" t="s">
        <v>95</v>
      </c>
    </row>
    <row r="6669" spans="1:2" x14ac:dyDescent="0.25">
      <c r="A6669" s="3" t="s">
        <v>6779</v>
      </c>
      <c r="B6669" s="3" t="s">
        <v>95</v>
      </c>
    </row>
    <row r="6670" spans="1:2" x14ac:dyDescent="0.25">
      <c r="A6670" s="3" t="s">
        <v>6780</v>
      </c>
      <c r="B6670" s="3" t="s">
        <v>95</v>
      </c>
    </row>
    <row r="6671" spans="1:2" x14ac:dyDescent="0.25">
      <c r="A6671" s="3" t="s">
        <v>6781</v>
      </c>
      <c r="B6671" s="3" t="s">
        <v>95</v>
      </c>
    </row>
    <row r="6672" spans="1:2" x14ac:dyDescent="0.25">
      <c r="A6672" s="3" t="s">
        <v>6782</v>
      </c>
      <c r="B6672" s="3" t="s">
        <v>95</v>
      </c>
    </row>
    <row r="6673" spans="1:2" x14ac:dyDescent="0.25">
      <c r="A6673" s="3" t="s">
        <v>6783</v>
      </c>
      <c r="B6673" s="3" t="s">
        <v>95</v>
      </c>
    </row>
    <row r="6674" spans="1:2" x14ac:dyDescent="0.25">
      <c r="A6674" s="3" t="s">
        <v>6784</v>
      </c>
      <c r="B6674" s="3" t="s">
        <v>95</v>
      </c>
    </row>
    <row r="6675" spans="1:2" x14ac:dyDescent="0.25">
      <c r="A6675" s="3" t="s">
        <v>6785</v>
      </c>
      <c r="B6675" s="3" t="s">
        <v>95</v>
      </c>
    </row>
    <row r="6676" spans="1:2" x14ac:dyDescent="0.25">
      <c r="A6676" s="3" t="s">
        <v>6786</v>
      </c>
      <c r="B6676" s="3" t="s">
        <v>95</v>
      </c>
    </row>
    <row r="6677" spans="1:2" x14ac:dyDescent="0.25">
      <c r="A6677" s="3" t="s">
        <v>6787</v>
      </c>
      <c r="B6677" s="3" t="s">
        <v>95</v>
      </c>
    </row>
    <row r="6678" spans="1:2" x14ac:dyDescent="0.25">
      <c r="A6678" s="3" t="s">
        <v>6788</v>
      </c>
      <c r="B6678" s="3" t="s">
        <v>95</v>
      </c>
    </row>
    <row r="6679" spans="1:2" x14ac:dyDescent="0.25">
      <c r="A6679" s="3" t="s">
        <v>6789</v>
      </c>
      <c r="B6679" s="3" t="s">
        <v>95</v>
      </c>
    </row>
    <row r="6680" spans="1:2" x14ac:dyDescent="0.25">
      <c r="A6680" s="3" t="s">
        <v>6790</v>
      </c>
      <c r="B6680" s="3" t="s">
        <v>95</v>
      </c>
    </row>
    <row r="6681" spans="1:2" x14ac:dyDescent="0.25">
      <c r="A6681" s="3" t="s">
        <v>6791</v>
      </c>
      <c r="B6681" s="3" t="s">
        <v>95</v>
      </c>
    </row>
    <row r="6682" spans="1:2" x14ac:dyDescent="0.25">
      <c r="A6682" s="3" t="s">
        <v>6792</v>
      </c>
      <c r="B6682" s="3" t="s">
        <v>95</v>
      </c>
    </row>
    <row r="6683" spans="1:2" x14ac:dyDescent="0.25">
      <c r="A6683" s="3" t="s">
        <v>6793</v>
      </c>
      <c r="B6683" s="3" t="s">
        <v>95</v>
      </c>
    </row>
    <row r="6684" spans="1:2" x14ac:dyDescent="0.25">
      <c r="A6684" s="3" t="s">
        <v>6794</v>
      </c>
      <c r="B6684" s="3" t="s">
        <v>95</v>
      </c>
    </row>
    <row r="6685" spans="1:2" x14ac:dyDescent="0.25">
      <c r="A6685" s="3" t="s">
        <v>6795</v>
      </c>
      <c r="B6685" s="3" t="s">
        <v>95</v>
      </c>
    </row>
    <row r="6686" spans="1:2" x14ac:dyDescent="0.25">
      <c r="A6686" s="3" t="s">
        <v>6796</v>
      </c>
      <c r="B6686" s="3" t="s">
        <v>95</v>
      </c>
    </row>
    <row r="6687" spans="1:2" x14ac:dyDescent="0.25">
      <c r="A6687" s="3" t="s">
        <v>6797</v>
      </c>
      <c r="B6687" s="3" t="s">
        <v>95</v>
      </c>
    </row>
    <row r="6688" spans="1:2" x14ac:dyDescent="0.25">
      <c r="A6688" s="3" t="s">
        <v>6798</v>
      </c>
      <c r="B6688" s="3" t="s">
        <v>95</v>
      </c>
    </row>
    <row r="6689" spans="1:2" x14ac:dyDescent="0.25">
      <c r="A6689" s="3" t="s">
        <v>6799</v>
      </c>
      <c r="B6689" s="3" t="s">
        <v>95</v>
      </c>
    </row>
    <row r="6690" spans="1:2" x14ac:dyDescent="0.25">
      <c r="A6690" s="3" t="s">
        <v>6800</v>
      </c>
      <c r="B6690" s="3" t="s">
        <v>95</v>
      </c>
    </row>
    <row r="6691" spans="1:2" x14ac:dyDescent="0.25">
      <c r="A6691" s="3" t="s">
        <v>6801</v>
      </c>
      <c r="B6691" s="3" t="s">
        <v>95</v>
      </c>
    </row>
    <row r="6692" spans="1:2" x14ac:dyDescent="0.25">
      <c r="A6692" s="3" t="s">
        <v>6802</v>
      </c>
      <c r="B6692" s="3" t="s">
        <v>95</v>
      </c>
    </row>
    <row r="6693" spans="1:2" x14ac:dyDescent="0.25">
      <c r="A6693" s="3" t="s">
        <v>6803</v>
      </c>
      <c r="B6693" s="3" t="s">
        <v>95</v>
      </c>
    </row>
    <row r="6694" spans="1:2" x14ac:dyDescent="0.25">
      <c r="A6694" s="3" t="s">
        <v>6804</v>
      </c>
      <c r="B6694" s="3" t="s">
        <v>95</v>
      </c>
    </row>
    <row r="6695" spans="1:2" x14ac:dyDescent="0.25">
      <c r="A6695" s="3" t="s">
        <v>6805</v>
      </c>
      <c r="B6695" s="3" t="s">
        <v>95</v>
      </c>
    </row>
    <row r="6696" spans="1:2" x14ac:dyDescent="0.25">
      <c r="A6696" s="3" t="s">
        <v>6806</v>
      </c>
      <c r="B6696" s="3" t="s">
        <v>95</v>
      </c>
    </row>
    <row r="6697" spans="1:2" x14ac:dyDescent="0.25">
      <c r="A6697" s="3" t="s">
        <v>6807</v>
      </c>
      <c r="B6697" s="3" t="s">
        <v>95</v>
      </c>
    </row>
    <row r="6698" spans="1:2" x14ac:dyDescent="0.25">
      <c r="A6698" s="3" t="s">
        <v>6808</v>
      </c>
      <c r="B6698" s="3" t="s">
        <v>95</v>
      </c>
    </row>
    <row r="6699" spans="1:2" x14ac:dyDescent="0.25">
      <c r="A6699" s="3" t="s">
        <v>6809</v>
      </c>
      <c r="B6699" s="3" t="s">
        <v>95</v>
      </c>
    </row>
    <row r="6700" spans="1:2" x14ac:dyDescent="0.25">
      <c r="A6700" s="3" t="s">
        <v>6810</v>
      </c>
      <c r="B6700" s="3" t="s">
        <v>95</v>
      </c>
    </row>
    <row r="6701" spans="1:2" x14ac:dyDescent="0.25">
      <c r="A6701" s="3" t="s">
        <v>6811</v>
      </c>
      <c r="B6701" s="3" t="s">
        <v>95</v>
      </c>
    </row>
    <row r="6702" spans="1:2" x14ac:dyDescent="0.25">
      <c r="A6702" s="3" t="s">
        <v>6812</v>
      </c>
      <c r="B6702" s="3" t="s">
        <v>95</v>
      </c>
    </row>
    <row r="6703" spans="1:2" x14ac:dyDescent="0.25">
      <c r="A6703" s="3" t="s">
        <v>6813</v>
      </c>
      <c r="B6703" s="3" t="s">
        <v>95</v>
      </c>
    </row>
    <row r="6704" spans="1:2" x14ac:dyDescent="0.25">
      <c r="A6704" s="3" t="s">
        <v>6814</v>
      </c>
      <c r="B6704" s="3" t="s">
        <v>95</v>
      </c>
    </row>
    <row r="6705" spans="1:2" x14ac:dyDescent="0.25">
      <c r="A6705" s="3" t="s">
        <v>6815</v>
      </c>
      <c r="B6705" s="3" t="s">
        <v>95</v>
      </c>
    </row>
    <row r="6706" spans="1:2" x14ac:dyDescent="0.25">
      <c r="A6706" s="3" t="s">
        <v>6816</v>
      </c>
      <c r="B6706" s="3" t="s">
        <v>95</v>
      </c>
    </row>
    <row r="6707" spans="1:2" x14ac:dyDescent="0.25">
      <c r="A6707" s="3" t="s">
        <v>6817</v>
      </c>
      <c r="B6707" s="3" t="s">
        <v>95</v>
      </c>
    </row>
    <row r="6708" spans="1:2" x14ac:dyDescent="0.25">
      <c r="A6708" s="3" t="s">
        <v>6818</v>
      </c>
      <c r="B6708" s="3" t="s">
        <v>95</v>
      </c>
    </row>
    <row r="6709" spans="1:2" x14ac:dyDescent="0.25">
      <c r="A6709" s="3" t="s">
        <v>6819</v>
      </c>
      <c r="B6709" s="3" t="s">
        <v>95</v>
      </c>
    </row>
    <row r="6710" spans="1:2" x14ac:dyDescent="0.25">
      <c r="A6710" s="3" t="s">
        <v>6820</v>
      </c>
      <c r="B6710" s="3" t="s">
        <v>95</v>
      </c>
    </row>
    <row r="6711" spans="1:2" x14ac:dyDescent="0.25">
      <c r="A6711" s="3" t="s">
        <v>6821</v>
      </c>
      <c r="B6711" s="3" t="s">
        <v>95</v>
      </c>
    </row>
    <row r="6712" spans="1:2" x14ac:dyDescent="0.25">
      <c r="A6712" s="3" t="s">
        <v>6822</v>
      </c>
      <c r="B6712" s="3" t="s">
        <v>95</v>
      </c>
    </row>
    <row r="6713" spans="1:2" x14ac:dyDescent="0.25">
      <c r="A6713" s="3" t="s">
        <v>6823</v>
      </c>
      <c r="B6713" s="3" t="s">
        <v>95</v>
      </c>
    </row>
    <row r="6714" spans="1:2" x14ac:dyDescent="0.25">
      <c r="A6714" s="3" t="s">
        <v>6824</v>
      </c>
      <c r="B6714" s="3" t="s">
        <v>95</v>
      </c>
    </row>
    <row r="6715" spans="1:2" x14ac:dyDescent="0.25">
      <c r="A6715" s="3" t="s">
        <v>6825</v>
      </c>
      <c r="B6715" s="3" t="s">
        <v>95</v>
      </c>
    </row>
    <row r="6716" spans="1:2" x14ac:dyDescent="0.25">
      <c r="A6716" s="3" t="s">
        <v>6826</v>
      </c>
      <c r="B6716" s="3" t="s">
        <v>95</v>
      </c>
    </row>
    <row r="6717" spans="1:2" x14ac:dyDescent="0.25">
      <c r="A6717" s="3" t="s">
        <v>6827</v>
      </c>
      <c r="B6717" s="3" t="s">
        <v>95</v>
      </c>
    </row>
    <row r="6718" spans="1:2" x14ac:dyDescent="0.25">
      <c r="A6718" s="3" t="s">
        <v>6828</v>
      </c>
      <c r="B6718" s="3" t="s">
        <v>95</v>
      </c>
    </row>
    <row r="6719" spans="1:2" x14ac:dyDescent="0.25">
      <c r="A6719" s="3" t="s">
        <v>6829</v>
      </c>
      <c r="B6719" s="3" t="s">
        <v>95</v>
      </c>
    </row>
    <row r="6720" spans="1:2" x14ac:dyDescent="0.25">
      <c r="A6720" s="3" t="s">
        <v>6830</v>
      </c>
      <c r="B6720" s="3" t="s">
        <v>95</v>
      </c>
    </row>
    <row r="6721" spans="1:2" x14ac:dyDescent="0.25">
      <c r="A6721" s="3" t="s">
        <v>6831</v>
      </c>
      <c r="B6721" s="3" t="s">
        <v>95</v>
      </c>
    </row>
    <row r="6722" spans="1:2" x14ac:dyDescent="0.25">
      <c r="A6722" s="3" t="s">
        <v>6832</v>
      </c>
      <c r="B6722" s="3" t="s">
        <v>95</v>
      </c>
    </row>
    <row r="6723" spans="1:2" x14ac:dyDescent="0.25">
      <c r="A6723" s="3" t="s">
        <v>6833</v>
      </c>
      <c r="B6723" s="3" t="s">
        <v>95</v>
      </c>
    </row>
    <row r="6724" spans="1:2" x14ac:dyDescent="0.25">
      <c r="A6724" s="3" t="s">
        <v>6834</v>
      </c>
      <c r="B6724" s="3" t="s">
        <v>95</v>
      </c>
    </row>
    <row r="6725" spans="1:2" x14ac:dyDescent="0.25">
      <c r="A6725" s="3" t="s">
        <v>6835</v>
      </c>
      <c r="B6725" s="3" t="s">
        <v>95</v>
      </c>
    </row>
    <row r="6726" spans="1:2" x14ac:dyDescent="0.25">
      <c r="A6726" s="3" t="s">
        <v>6836</v>
      </c>
      <c r="B6726" s="3" t="s">
        <v>95</v>
      </c>
    </row>
    <row r="6727" spans="1:2" x14ac:dyDescent="0.25">
      <c r="A6727" s="3" t="s">
        <v>6837</v>
      </c>
      <c r="B6727" s="3" t="s">
        <v>95</v>
      </c>
    </row>
    <row r="6728" spans="1:2" x14ac:dyDescent="0.25">
      <c r="A6728" s="3" t="s">
        <v>6838</v>
      </c>
      <c r="B6728" s="3" t="s">
        <v>95</v>
      </c>
    </row>
    <row r="6729" spans="1:2" x14ac:dyDescent="0.25">
      <c r="A6729" s="3" t="s">
        <v>6839</v>
      </c>
      <c r="B6729" s="3" t="s">
        <v>95</v>
      </c>
    </row>
    <row r="6730" spans="1:2" x14ac:dyDescent="0.25">
      <c r="A6730" s="3" t="s">
        <v>6840</v>
      </c>
      <c r="B6730" s="3" t="s">
        <v>95</v>
      </c>
    </row>
    <row r="6731" spans="1:2" x14ac:dyDescent="0.25">
      <c r="A6731" s="3" t="s">
        <v>6841</v>
      </c>
      <c r="B6731" s="3" t="s">
        <v>95</v>
      </c>
    </row>
    <row r="6732" spans="1:2" x14ac:dyDescent="0.25">
      <c r="A6732" s="3" t="s">
        <v>6842</v>
      </c>
      <c r="B6732" s="3" t="s">
        <v>95</v>
      </c>
    </row>
    <row r="6733" spans="1:2" x14ac:dyDescent="0.25">
      <c r="A6733" s="3" t="s">
        <v>6843</v>
      </c>
      <c r="B6733" s="3" t="s">
        <v>95</v>
      </c>
    </row>
    <row r="6734" spans="1:2" x14ac:dyDescent="0.25">
      <c r="A6734" s="3" t="s">
        <v>6844</v>
      </c>
      <c r="B6734" s="3" t="s">
        <v>95</v>
      </c>
    </row>
    <row r="6735" spans="1:2" x14ac:dyDescent="0.25">
      <c r="A6735" s="3" t="s">
        <v>6845</v>
      </c>
      <c r="B6735" s="3" t="s">
        <v>95</v>
      </c>
    </row>
    <row r="6736" spans="1:2" x14ac:dyDescent="0.25">
      <c r="A6736" s="3" t="s">
        <v>6846</v>
      </c>
      <c r="B6736" s="3" t="s">
        <v>95</v>
      </c>
    </row>
    <row r="6737" spans="1:2" x14ac:dyDescent="0.25">
      <c r="A6737" s="3" t="s">
        <v>6847</v>
      </c>
      <c r="B6737" s="3" t="s">
        <v>95</v>
      </c>
    </row>
    <row r="6738" spans="1:2" x14ac:dyDescent="0.25">
      <c r="A6738" s="3" t="s">
        <v>6848</v>
      </c>
      <c r="B6738" s="3" t="s">
        <v>95</v>
      </c>
    </row>
    <row r="6739" spans="1:2" x14ac:dyDescent="0.25">
      <c r="A6739" s="3" t="s">
        <v>6849</v>
      </c>
      <c r="B6739" s="3" t="s">
        <v>95</v>
      </c>
    </row>
    <row r="6740" spans="1:2" x14ac:dyDescent="0.25">
      <c r="A6740" s="3" t="s">
        <v>6850</v>
      </c>
      <c r="B6740" s="3" t="s">
        <v>95</v>
      </c>
    </row>
    <row r="6741" spans="1:2" x14ac:dyDescent="0.25">
      <c r="A6741" s="3" t="s">
        <v>6851</v>
      </c>
      <c r="B6741" s="3" t="s">
        <v>95</v>
      </c>
    </row>
    <row r="6742" spans="1:2" x14ac:dyDescent="0.25">
      <c r="A6742" s="3" t="s">
        <v>6852</v>
      </c>
      <c r="B6742" s="3" t="s">
        <v>95</v>
      </c>
    </row>
    <row r="6743" spans="1:2" x14ac:dyDescent="0.25">
      <c r="A6743" s="3" t="s">
        <v>6853</v>
      </c>
      <c r="B6743" s="3" t="s">
        <v>95</v>
      </c>
    </row>
    <row r="6744" spans="1:2" x14ac:dyDescent="0.25">
      <c r="A6744" s="3" t="s">
        <v>6854</v>
      </c>
      <c r="B6744" s="3" t="s">
        <v>95</v>
      </c>
    </row>
    <row r="6745" spans="1:2" x14ac:dyDescent="0.25">
      <c r="A6745" s="3" t="s">
        <v>6855</v>
      </c>
      <c r="B6745" s="3" t="s">
        <v>95</v>
      </c>
    </row>
    <row r="6746" spans="1:2" x14ac:dyDescent="0.25">
      <c r="A6746" s="3" t="s">
        <v>6856</v>
      </c>
      <c r="B6746" s="3" t="s">
        <v>95</v>
      </c>
    </row>
    <row r="6747" spans="1:2" x14ac:dyDescent="0.25">
      <c r="A6747" s="3" t="s">
        <v>6857</v>
      </c>
      <c r="B6747" s="3" t="s">
        <v>95</v>
      </c>
    </row>
    <row r="6748" spans="1:2" x14ac:dyDescent="0.25">
      <c r="A6748" s="3" t="s">
        <v>6858</v>
      </c>
      <c r="B6748" s="3" t="s">
        <v>95</v>
      </c>
    </row>
    <row r="6749" spans="1:2" x14ac:dyDescent="0.25">
      <c r="A6749" s="3" t="s">
        <v>6859</v>
      </c>
      <c r="B6749" s="3" t="s">
        <v>95</v>
      </c>
    </row>
    <row r="6750" spans="1:2" x14ac:dyDescent="0.25">
      <c r="A6750" s="3" t="s">
        <v>6860</v>
      </c>
      <c r="B6750" s="3" t="s">
        <v>95</v>
      </c>
    </row>
    <row r="6751" spans="1:2" x14ac:dyDescent="0.25">
      <c r="A6751" s="3" t="s">
        <v>6861</v>
      </c>
      <c r="B6751" s="3" t="s">
        <v>95</v>
      </c>
    </row>
    <row r="6752" spans="1:2" x14ac:dyDescent="0.25">
      <c r="A6752" s="3" t="s">
        <v>6862</v>
      </c>
      <c r="B6752" s="3" t="s">
        <v>95</v>
      </c>
    </row>
    <row r="6753" spans="1:2" x14ac:dyDescent="0.25">
      <c r="A6753" s="3" t="s">
        <v>6863</v>
      </c>
      <c r="B6753" s="3" t="s">
        <v>95</v>
      </c>
    </row>
    <row r="6754" spans="1:2" x14ac:dyDescent="0.25">
      <c r="A6754" s="3" t="s">
        <v>6864</v>
      </c>
      <c r="B6754" s="3" t="s">
        <v>95</v>
      </c>
    </row>
    <row r="6755" spans="1:2" x14ac:dyDescent="0.25">
      <c r="A6755" s="3" t="s">
        <v>6865</v>
      </c>
      <c r="B6755" s="3" t="s">
        <v>95</v>
      </c>
    </row>
    <row r="6756" spans="1:2" x14ac:dyDescent="0.25">
      <c r="A6756" s="3" t="s">
        <v>6866</v>
      </c>
      <c r="B6756" s="3" t="s">
        <v>95</v>
      </c>
    </row>
    <row r="6757" spans="1:2" x14ac:dyDescent="0.25">
      <c r="A6757" s="3" t="s">
        <v>6867</v>
      </c>
      <c r="B6757" s="3" t="s">
        <v>95</v>
      </c>
    </row>
    <row r="6758" spans="1:2" x14ac:dyDescent="0.25">
      <c r="A6758" s="3" t="s">
        <v>6868</v>
      </c>
      <c r="B6758" s="3" t="s">
        <v>95</v>
      </c>
    </row>
    <row r="6759" spans="1:2" x14ac:dyDescent="0.25">
      <c r="A6759" s="3" t="s">
        <v>6869</v>
      </c>
      <c r="B6759" s="3" t="s">
        <v>95</v>
      </c>
    </row>
    <row r="6760" spans="1:2" x14ac:dyDescent="0.25">
      <c r="A6760" s="3" t="s">
        <v>6870</v>
      </c>
      <c r="B6760" s="3" t="s">
        <v>95</v>
      </c>
    </row>
    <row r="6761" spans="1:2" x14ac:dyDescent="0.25">
      <c r="A6761" s="3" t="s">
        <v>6871</v>
      </c>
      <c r="B6761" s="3" t="s">
        <v>95</v>
      </c>
    </row>
    <row r="6762" spans="1:2" x14ac:dyDescent="0.25">
      <c r="A6762" s="3" t="s">
        <v>6872</v>
      </c>
      <c r="B6762" s="3" t="s">
        <v>95</v>
      </c>
    </row>
    <row r="6763" spans="1:2" x14ac:dyDescent="0.25">
      <c r="A6763" s="3" t="s">
        <v>6873</v>
      </c>
      <c r="B6763" s="3" t="s">
        <v>95</v>
      </c>
    </row>
    <row r="6764" spans="1:2" x14ac:dyDescent="0.25">
      <c r="A6764" s="3" t="s">
        <v>6874</v>
      </c>
      <c r="B6764" s="3" t="s">
        <v>95</v>
      </c>
    </row>
    <row r="6765" spans="1:2" x14ac:dyDescent="0.25">
      <c r="A6765" s="3" t="s">
        <v>6875</v>
      </c>
      <c r="B6765" s="3" t="s">
        <v>95</v>
      </c>
    </row>
    <row r="6766" spans="1:2" x14ac:dyDescent="0.25">
      <c r="A6766" s="3" t="s">
        <v>6876</v>
      </c>
      <c r="B6766" s="3" t="s">
        <v>95</v>
      </c>
    </row>
    <row r="6767" spans="1:2" x14ac:dyDescent="0.25">
      <c r="A6767" s="3" t="s">
        <v>6877</v>
      </c>
      <c r="B6767" s="3" t="s">
        <v>95</v>
      </c>
    </row>
    <row r="6768" spans="1:2" x14ac:dyDescent="0.25">
      <c r="A6768" s="3" t="s">
        <v>6878</v>
      </c>
      <c r="B6768" s="3" t="s">
        <v>95</v>
      </c>
    </row>
    <row r="6769" spans="1:2" x14ac:dyDescent="0.25">
      <c r="A6769" s="3" t="s">
        <v>6879</v>
      </c>
      <c r="B6769" s="3" t="s">
        <v>95</v>
      </c>
    </row>
    <row r="6770" spans="1:2" x14ac:dyDescent="0.25">
      <c r="A6770" s="3" t="s">
        <v>6880</v>
      </c>
      <c r="B6770" s="3" t="s">
        <v>95</v>
      </c>
    </row>
    <row r="6771" spans="1:2" x14ac:dyDescent="0.25">
      <c r="A6771" s="3" t="s">
        <v>6881</v>
      </c>
      <c r="B6771" s="3" t="s">
        <v>95</v>
      </c>
    </row>
    <row r="6772" spans="1:2" x14ac:dyDescent="0.25">
      <c r="A6772" s="3" t="s">
        <v>6882</v>
      </c>
      <c r="B6772" s="3" t="s">
        <v>95</v>
      </c>
    </row>
    <row r="6773" spans="1:2" x14ac:dyDescent="0.25">
      <c r="A6773" s="3" t="s">
        <v>6883</v>
      </c>
      <c r="B6773" s="3" t="s">
        <v>95</v>
      </c>
    </row>
    <row r="6774" spans="1:2" x14ac:dyDescent="0.25">
      <c r="A6774" s="3" t="s">
        <v>6884</v>
      </c>
      <c r="B6774" s="3" t="s">
        <v>95</v>
      </c>
    </row>
    <row r="6775" spans="1:2" x14ac:dyDescent="0.25">
      <c r="A6775" s="3" t="s">
        <v>6885</v>
      </c>
      <c r="B6775" s="3" t="s">
        <v>95</v>
      </c>
    </row>
    <row r="6776" spans="1:2" x14ac:dyDescent="0.25">
      <c r="A6776" s="3" t="s">
        <v>6886</v>
      </c>
      <c r="B6776" s="3" t="s">
        <v>95</v>
      </c>
    </row>
    <row r="6777" spans="1:2" x14ac:dyDescent="0.25">
      <c r="A6777" s="3" t="s">
        <v>6887</v>
      </c>
      <c r="B6777" s="3" t="s">
        <v>95</v>
      </c>
    </row>
    <row r="6778" spans="1:2" x14ac:dyDescent="0.25">
      <c r="A6778" s="3" t="s">
        <v>6888</v>
      </c>
      <c r="B6778" s="3" t="s">
        <v>95</v>
      </c>
    </row>
    <row r="6779" spans="1:2" x14ac:dyDescent="0.25">
      <c r="A6779" s="3" t="s">
        <v>6889</v>
      </c>
      <c r="B6779" s="3" t="s">
        <v>95</v>
      </c>
    </row>
    <row r="6780" spans="1:2" x14ac:dyDescent="0.25">
      <c r="A6780" s="3" t="s">
        <v>6890</v>
      </c>
      <c r="B6780" s="3" t="s">
        <v>95</v>
      </c>
    </row>
    <row r="6781" spans="1:2" x14ac:dyDescent="0.25">
      <c r="A6781" s="3" t="s">
        <v>6891</v>
      </c>
      <c r="B6781" s="3" t="s">
        <v>95</v>
      </c>
    </row>
    <row r="6782" spans="1:2" x14ac:dyDescent="0.25">
      <c r="A6782" s="3" t="s">
        <v>6892</v>
      </c>
      <c r="B6782" s="3" t="s">
        <v>95</v>
      </c>
    </row>
    <row r="6783" spans="1:2" x14ac:dyDescent="0.25">
      <c r="A6783" s="3" t="s">
        <v>6893</v>
      </c>
      <c r="B6783" s="3" t="s">
        <v>95</v>
      </c>
    </row>
    <row r="6784" spans="1:2" x14ac:dyDescent="0.25">
      <c r="A6784" s="3" t="s">
        <v>6894</v>
      </c>
      <c r="B6784" s="3" t="s">
        <v>95</v>
      </c>
    </row>
    <row r="6785" spans="1:2" x14ac:dyDescent="0.25">
      <c r="A6785" s="3" t="s">
        <v>6895</v>
      </c>
      <c r="B6785" s="3" t="s">
        <v>95</v>
      </c>
    </row>
    <row r="6786" spans="1:2" x14ac:dyDescent="0.25">
      <c r="A6786" s="3" t="s">
        <v>6896</v>
      </c>
      <c r="B6786" s="3" t="s">
        <v>95</v>
      </c>
    </row>
    <row r="6787" spans="1:2" x14ac:dyDescent="0.25">
      <c r="A6787" s="3" t="s">
        <v>6897</v>
      </c>
      <c r="B6787" s="3" t="s">
        <v>95</v>
      </c>
    </row>
    <row r="6788" spans="1:2" x14ac:dyDescent="0.25">
      <c r="A6788" s="3" t="s">
        <v>6898</v>
      </c>
      <c r="B6788" s="3" t="s">
        <v>95</v>
      </c>
    </row>
    <row r="6789" spans="1:2" x14ac:dyDescent="0.25">
      <c r="A6789" s="3" t="s">
        <v>6899</v>
      </c>
      <c r="B6789" s="3" t="s">
        <v>95</v>
      </c>
    </row>
    <row r="6790" spans="1:2" x14ac:dyDescent="0.25">
      <c r="A6790" s="3" t="s">
        <v>6900</v>
      </c>
      <c r="B6790" s="3" t="s">
        <v>95</v>
      </c>
    </row>
    <row r="6791" spans="1:2" x14ac:dyDescent="0.25">
      <c r="A6791" s="3" t="s">
        <v>6901</v>
      </c>
      <c r="B6791" s="3" t="s">
        <v>95</v>
      </c>
    </row>
    <row r="6792" spans="1:2" x14ac:dyDescent="0.25">
      <c r="A6792" s="3" t="s">
        <v>6902</v>
      </c>
      <c r="B6792" s="3" t="s">
        <v>95</v>
      </c>
    </row>
    <row r="6793" spans="1:2" x14ac:dyDescent="0.25">
      <c r="A6793" s="3" t="s">
        <v>6903</v>
      </c>
      <c r="B6793" s="3" t="s">
        <v>95</v>
      </c>
    </row>
    <row r="6794" spans="1:2" x14ac:dyDescent="0.25">
      <c r="A6794" s="3" t="s">
        <v>6904</v>
      </c>
      <c r="B6794" s="3" t="s">
        <v>95</v>
      </c>
    </row>
    <row r="6795" spans="1:2" x14ac:dyDescent="0.25">
      <c r="A6795" s="3" t="s">
        <v>6905</v>
      </c>
      <c r="B6795" s="3" t="s">
        <v>95</v>
      </c>
    </row>
    <row r="6796" spans="1:2" x14ac:dyDescent="0.25">
      <c r="A6796" s="3" t="s">
        <v>6906</v>
      </c>
      <c r="B6796" s="3" t="s">
        <v>95</v>
      </c>
    </row>
    <row r="6797" spans="1:2" x14ac:dyDescent="0.25">
      <c r="A6797" s="3" t="s">
        <v>6907</v>
      </c>
      <c r="B6797" s="3" t="s">
        <v>95</v>
      </c>
    </row>
    <row r="6798" spans="1:2" x14ac:dyDescent="0.25">
      <c r="A6798" s="3" t="s">
        <v>6908</v>
      </c>
      <c r="B6798" s="3" t="s">
        <v>95</v>
      </c>
    </row>
    <row r="6799" spans="1:2" x14ac:dyDescent="0.25">
      <c r="A6799" s="3" t="s">
        <v>6909</v>
      </c>
      <c r="B6799" s="3" t="s">
        <v>95</v>
      </c>
    </row>
    <row r="6800" spans="1:2" x14ac:dyDescent="0.25">
      <c r="A6800" s="3" t="s">
        <v>6910</v>
      </c>
      <c r="B6800" s="3" t="s">
        <v>95</v>
      </c>
    </row>
    <row r="6801" spans="1:2" x14ac:dyDescent="0.25">
      <c r="A6801" s="3" t="s">
        <v>6911</v>
      </c>
      <c r="B6801" s="3" t="s">
        <v>95</v>
      </c>
    </row>
    <row r="6802" spans="1:2" x14ac:dyDescent="0.25">
      <c r="A6802" s="3" t="s">
        <v>6912</v>
      </c>
      <c r="B6802" s="3" t="s">
        <v>95</v>
      </c>
    </row>
    <row r="6803" spans="1:2" x14ac:dyDescent="0.25">
      <c r="A6803" s="3" t="s">
        <v>6913</v>
      </c>
      <c r="B6803" s="3" t="s">
        <v>95</v>
      </c>
    </row>
    <row r="6804" spans="1:2" x14ac:dyDescent="0.25">
      <c r="A6804" s="3" t="s">
        <v>6914</v>
      </c>
      <c r="B6804" s="3" t="s">
        <v>95</v>
      </c>
    </row>
    <row r="6805" spans="1:2" x14ac:dyDescent="0.25">
      <c r="A6805" s="3" t="s">
        <v>6915</v>
      </c>
      <c r="B6805" s="3" t="s">
        <v>95</v>
      </c>
    </row>
    <row r="6806" spans="1:2" x14ac:dyDescent="0.25">
      <c r="A6806" s="3" t="s">
        <v>6916</v>
      </c>
      <c r="B6806" s="3" t="s">
        <v>95</v>
      </c>
    </row>
    <row r="6807" spans="1:2" x14ac:dyDescent="0.25">
      <c r="A6807" s="3" t="s">
        <v>6917</v>
      </c>
      <c r="B6807" s="3" t="s">
        <v>95</v>
      </c>
    </row>
    <row r="6808" spans="1:2" x14ac:dyDescent="0.25">
      <c r="A6808" s="3" t="s">
        <v>6918</v>
      </c>
      <c r="B6808" s="3" t="s">
        <v>95</v>
      </c>
    </row>
    <row r="6809" spans="1:2" x14ac:dyDescent="0.25">
      <c r="A6809" s="3" t="s">
        <v>6919</v>
      </c>
      <c r="B6809" s="3" t="s">
        <v>95</v>
      </c>
    </row>
    <row r="6810" spans="1:2" x14ac:dyDescent="0.25">
      <c r="A6810" s="3" t="s">
        <v>6920</v>
      </c>
      <c r="B6810" s="3" t="s">
        <v>95</v>
      </c>
    </row>
    <row r="6811" spans="1:2" x14ac:dyDescent="0.25">
      <c r="A6811" s="3" t="s">
        <v>6921</v>
      </c>
      <c r="B6811" s="3" t="s">
        <v>95</v>
      </c>
    </row>
    <row r="6812" spans="1:2" x14ac:dyDescent="0.25">
      <c r="A6812" s="3" t="s">
        <v>6922</v>
      </c>
      <c r="B6812" s="3" t="s">
        <v>95</v>
      </c>
    </row>
    <row r="6813" spans="1:2" x14ac:dyDescent="0.25">
      <c r="A6813" s="3" t="s">
        <v>6923</v>
      </c>
      <c r="B6813" s="3" t="s">
        <v>95</v>
      </c>
    </row>
    <row r="6814" spans="1:2" x14ac:dyDescent="0.25">
      <c r="A6814" s="3" t="s">
        <v>6924</v>
      </c>
      <c r="B6814" s="3" t="s">
        <v>95</v>
      </c>
    </row>
    <row r="6815" spans="1:2" x14ac:dyDescent="0.25">
      <c r="A6815" s="3" t="s">
        <v>6925</v>
      </c>
      <c r="B6815" s="3" t="s">
        <v>95</v>
      </c>
    </row>
    <row r="6816" spans="1:2" x14ac:dyDescent="0.25">
      <c r="A6816" s="3" t="s">
        <v>6926</v>
      </c>
      <c r="B6816" s="3" t="s">
        <v>95</v>
      </c>
    </row>
    <row r="6817" spans="1:2" x14ac:dyDescent="0.25">
      <c r="A6817" s="3" t="s">
        <v>6927</v>
      </c>
      <c r="B6817" s="3" t="s">
        <v>95</v>
      </c>
    </row>
    <row r="6818" spans="1:2" x14ac:dyDescent="0.25">
      <c r="A6818" s="3" t="s">
        <v>6928</v>
      </c>
      <c r="B6818" s="3" t="s">
        <v>95</v>
      </c>
    </row>
    <row r="6819" spans="1:2" x14ac:dyDescent="0.25">
      <c r="A6819" s="3" t="s">
        <v>6929</v>
      </c>
      <c r="B6819" s="3" t="s">
        <v>95</v>
      </c>
    </row>
    <row r="6820" spans="1:2" x14ac:dyDescent="0.25">
      <c r="A6820" s="3" t="s">
        <v>6930</v>
      </c>
      <c r="B6820" s="3" t="s">
        <v>95</v>
      </c>
    </row>
    <row r="6821" spans="1:2" x14ac:dyDescent="0.25">
      <c r="A6821" s="3" t="s">
        <v>6931</v>
      </c>
      <c r="B6821" s="3" t="s">
        <v>95</v>
      </c>
    </row>
    <row r="6822" spans="1:2" x14ac:dyDescent="0.25">
      <c r="A6822" s="3" t="s">
        <v>6932</v>
      </c>
      <c r="B6822" s="3" t="s">
        <v>95</v>
      </c>
    </row>
    <row r="6823" spans="1:2" x14ac:dyDescent="0.25">
      <c r="A6823" s="3" t="s">
        <v>6933</v>
      </c>
      <c r="B6823" s="3" t="s">
        <v>95</v>
      </c>
    </row>
    <row r="6824" spans="1:2" x14ac:dyDescent="0.25">
      <c r="A6824" s="3" t="s">
        <v>6934</v>
      </c>
      <c r="B6824" s="3" t="s">
        <v>95</v>
      </c>
    </row>
    <row r="6825" spans="1:2" x14ac:dyDescent="0.25">
      <c r="A6825" s="3" t="s">
        <v>6935</v>
      </c>
      <c r="B6825" s="3" t="s">
        <v>95</v>
      </c>
    </row>
    <row r="6826" spans="1:2" x14ac:dyDescent="0.25">
      <c r="A6826" s="3" t="s">
        <v>6936</v>
      </c>
      <c r="B6826" s="3" t="s">
        <v>95</v>
      </c>
    </row>
    <row r="6827" spans="1:2" x14ac:dyDescent="0.25">
      <c r="A6827" s="3" t="s">
        <v>6937</v>
      </c>
      <c r="B6827" s="3" t="s">
        <v>95</v>
      </c>
    </row>
    <row r="6828" spans="1:2" x14ac:dyDescent="0.25">
      <c r="A6828" s="3" t="s">
        <v>6938</v>
      </c>
      <c r="B6828" s="3" t="s">
        <v>95</v>
      </c>
    </row>
    <row r="6829" spans="1:2" x14ac:dyDescent="0.25">
      <c r="A6829" s="3" t="s">
        <v>6939</v>
      </c>
      <c r="B6829" s="3" t="s">
        <v>95</v>
      </c>
    </row>
    <row r="6830" spans="1:2" x14ac:dyDescent="0.25">
      <c r="A6830" s="3" t="s">
        <v>6940</v>
      </c>
      <c r="B6830" s="3" t="s">
        <v>95</v>
      </c>
    </row>
    <row r="6831" spans="1:2" x14ac:dyDescent="0.25">
      <c r="A6831" s="3" t="s">
        <v>6941</v>
      </c>
      <c r="B6831" s="3" t="s">
        <v>95</v>
      </c>
    </row>
    <row r="6832" spans="1:2" x14ac:dyDescent="0.25">
      <c r="A6832" s="3" t="s">
        <v>6942</v>
      </c>
      <c r="B6832" s="3" t="s">
        <v>95</v>
      </c>
    </row>
    <row r="6833" spans="1:2" x14ac:dyDescent="0.25">
      <c r="A6833" s="3" t="s">
        <v>6943</v>
      </c>
      <c r="B6833" s="3" t="s">
        <v>95</v>
      </c>
    </row>
    <row r="6834" spans="1:2" x14ac:dyDescent="0.25">
      <c r="A6834" s="3" t="s">
        <v>6944</v>
      </c>
      <c r="B6834" s="3" t="s">
        <v>95</v>
      </c>
    </row>
    <row r="6835" spans="1:2" x14ac:dyDescent="0.25">
      <c r="A6835" s="3" t="s">
        <v>6945</v>
      </c>
      <c r="B6835" s="3" t="s">
        <v>95</v>
      </c>
    </row>
    <row r="6836" spans="1:2" x14ac:dyDescent="0.25">
      <c r="A6836" s="3" t="s">
        <v>6946</v>
      </c>
      <c r="B6836" s="3" t="s">
        <v>95</v>
      </c>
    </row>
    <row r="6837" spans="1:2" x14ac:dyDescent="0.25">
      <c r="A6837" s="3" t="s">
        <v>6947</v>
      </c>
      <c r="B6837" s="3" t="s">
        <v>95</v>
      </c>
    </row>
    <row r="6838" spans="1:2" x14ac:dyDescent="0.25">
      <c r="A6838" s="3" t="s">
        <v>6948</v>
      </c>
      <c r="B6838" s="3" t="s">
        <v>95</v>
      </c>
    </row>
    <row r="6839" spans="1:2" x14ac:dyDescent="0.25">
      <c r="A6839" s="3" t="s">
        <v>6949</v>
      </c>
      <c r="B6839" s="3" t="s">
        <v>95</v>
      </c>
    </row>
    <row r="6840" spans="1:2" x14ac:dyDescent="0.25">
      <c r="A6840" s="3" t="s">
        <v>6950</v>
      </c>
      <c r="B6840" s="3" t="s">
        <v>95</v>
      </c>
    </row>
    <row r="6841" spans="1:2" x14ac:dyDescent="0.25">
      <c r="A6841" s="3" t="s">
        <v>6951</v>
      </c>
      <c r="B6841" s="3" t="s">
        <v>95</v>
      </c>
    </row>
    <row r="6842" spans="1:2" x14ac:dyDescent="0.25">
      <c r="A6842" s="3" t="s">
        <v>6952</v>
      </c>
      <c r="B6842" s="3" t="s">
        <v>95</v>
      </c>
    </row>
    <row r="6843" spans="1:2" x14ac:dyDescent="0.25">
      <c r="A6843" s="3" t="s">
        <v>6953</v>
      </c>
      <c r="B6843" s="3" t="s">
        <v>95</v>
      </c>
    </row>
    <row r="6844" spans="1:2" x14ac:dyDescent="0.25">
      <c r="A6844" s="3" t="s">
        <v>6954</v>
      </c>
      <c r="B6844" s="3" t="s">
        <v>95</v>
      </c>
    </row>
    <row r="6845" spans="1:2" x14ac:dyDescent="0.25">
      <c r="A6845" s="3" t="s">
        <v>6955</v>
      </c>
      <c r="B6845" s="3" t="s">
        <v>95</v>
      </c>
    </row>
    <row r="6846" spans="1:2" x14ac:dyDescent="0.25">
      <c r="A6846" s="3" t="s">
        <v>6956</v>
      </c>
      <c r="B6846" s="3" t="s">
        <v>95</v>
      </c>
    </row>
    <row r="6847" spans="1:2" x14ac:dyDescent="0.25">
      <c r="A6847" s="3" t="s">
        <v>6957</v>
      </c>
      <c r="B6847" s="3" t="s">
        <v>95</v>
      </c>
    </row>
    <row r="6848" spans="1:2" x14ac:dyDescent="0.25">
      <c r="A6848" s="3" t="s">
        <v>6958</v>
      </c>
      <c r="B6848" s="3" t="s">
        <v>95</v>
      </c>
    </row>
    <row r="6849" spans="1:2" x14ac:dyDescent="0.25">
      <c r="A6849" s="3" t="s">
        <v>6959</v>
      </c>
      <c r="B6849" s="3" t="s">
        <v>95</v>
      </c>
    </row>
    <row r="6850" spans="1:2" x14ac:dyDescent="0.25">
      <c r="A6850" s="3" t="s">
        <v>6960</v>
      </c>
      <c r="B6850" s="3" t="s">
        <v>95</v>
      </c>
    </row>
    <row r="6851" spans="1:2" x14ac:dyDescent="0.25">
      <c r="A6851" s="3" t="s">
        <v>6961</v>
      </c>
      <c r="B6851" s="3" t="s">
        <v>95</v>
      </c>
    </row>
    <row r="6852" spans="1:2" x14ac:dyDescent="0.25">
      <c r="A6852" s="3" t="s">
        <v>6962</v>
      </c>
      <c r="B6852" s="3" t="s">
        <v>95</v>
      </c>
    </row>
    <row r="6853" spans="1:2" x14ac:dyDescent="0.25">
      <c r="A6853" s="3" t="s">
        <v>6963</v>
      </c>
      <c r="B6853" s="3" t="s">
        <v>95</v>
      </c>
    </row>
    <row r="6854" spans="1:2" x14ac:dyDescent="0.25">
      <c r="A6854" s="3" t="s">
        <v>6964</v>
      </c>
      <c r="B6854" s="3" t="s">
        <v>95</v>
      </c>
    </row>
    <row r="6855" spans="1:2" x14ac:dyDescent="0.25">
      <c r="A6855" s="3" t="s">
        <v>6965</v>
      </c>
      <c r="B6855" s="3" t="s">
        <v>95</v>
      </c>
    </row>
    <row r="6856" spans="1:2" x14ac:dyDescent="0.25">
      <c r="A6856" s="3" t="s">
        <v>6966</v>
      </c>
      <c r="B6856" s="3" t="s">
        <v>95</v>
      </c>
    </row>
    <row r="6857" spans="1:2" x14ac:dyDescent="0.25">
      <c r="A6857" s="3" t="s">
        <v>6967</v>
      </c>
      <c r="B6857" s="3" t="s">
        <v>95</v>
      </c>
    </row>
    <row r="6858" spans="1:2" x14ac:dyDescent="0.25">
      <c r="A6858" s="3" t="s">
        <v>6968</v>
      </c>
      <c r="B6858" s="3" t="s">
        <v>95</v>
      </c>
    </row>
    <row r="6859" spans="1:2" x14ac:dyDescent="0.25">
      <c r="A6859" s="3" t="s">
        <v>6969</v>
      </c>
      <c r="B6859" s="3" t="s">
        <v>95</v>
      </c>
    </row>
    <row r="6860" spans="1:2" x14ac:dyDescent="0.25">
      <c r="A6860" s="3" t="s">
        <v>6970</v>
      </c>
      <c r="B6860" s="3" t="s">
        <v>95</v>
      </c>
    </row>
    <row r="6861" spans="1:2" x14ac:dyDescent="0.25">
      <c r="A6861" s="3" t="s">
        <v>6971</v>
      </c>
      <c r="B6861" s="3" t="s">
        <v>95</v>
      </c>
    </row>
    <row r="6862" spans="1:2" x14ac:dyDescent="0.25">
      <c r="A6862" s="3" t="s">
        <v>6972</v>
      </c>
      <c r="B6862" s="3" t="s">
        <v>95</v>
      </c>
    </row>
    <row r="6863" spans="1:2" x14ac:dyDescent="0.25">
      <c r="A6863" s="3" t="s">
        <v>6973</v>
      </c>
      <c r="B6863" s="3" t="s">
        <v>95</v>
      </c>
    </row>
    <row r="6864" spans="1:2" x14ac:dyDescent="0.25">
      <c r="A6864" s="3" t="s">
        <v>6974</v>
      </c>
      <c r="B6864" s="3" t="s">
        <v>95</v>
      </c>
    </row>
    <row r="6865" spans="1:2" x14ac:dyDescent="0.25">
      <c r="A6865" s="3" t="s">
        <v>6975</v>
      </c>
      <c r="B6865" s="3" t="s">
        <v>95</v>
      </c>
    </row>
    <row r="6866" spans="1:2" x14ac:dyDescent="0.25">
      <c r="A6866" s="3" t="s">
        <v>6976</v>
      </c>
      <c r="B6866" s="3" t="s">
        <v>95</v>
      </c>
    </row>
    <row r="6867" spans="1:2" x14ac:dyDescent="0.25">
      <c r="A6867" s="3" t="s">
        <v>6977</v>
      </c>
      <c r="B6867" s="3" t="s">
        <v>95</v>
      </c>
    </row>
    <row r="6868" spans="1:2" x14ac:dyDescent="0.25">
      <c r="A6868" s="3" t="s">
        <v>6978</v>
      </c>
      <c r="B6868" s="3" t="s">
        <v>95</v>
      </c>
    </row>
    <row r="6869" spans="1:2" x14ac:dyDescent="0.25">
      <c r="A6869" s="3" t="s">
        <v>6979</v>
      </c>
      <c r="B6869" s="3" t="s">
        <v>95</v>
      </c>
    </row>
    <row r="6870" spans="1:2" x14ac:dyDescent="0.25">
      <c r="A6870" s="3" t="s">
        <v>6980</v>
      </c>
      <c r="B6870" s="3" t="s">
        <v>95</v>
      </c>
    </row>
    <row r="6871" spans="1:2" x14ac:dyDescent="0.25">
      <c r="A6871" s="3" t="s">
        <v>6981</v>
      </c>
      <c r="B6871" s="3" t="s">
        <v>95</v>
      </c>
    </row>
    <row r="6872" spans="1:2" x14ac:dyDescent="0.25">
      <c r="A6872" s="3" t="s">
        <v>6982</v>
      </c>
      <c r="B6872" s="3" t="s">
        <v>95</v>
      </c>
    </row>
    <row r="6873" spans="1:2" x14ac:dyDescent="0.25">
      <c r="A6873" s="3" t="s">
        <v>6983</v>
      </c>
      <c r="B6873" s="3" t="s">
        <v>95</v>
      </c>
    </row>
    <row r="6874" spans="1:2" x14ac:dyDescent="0.25">
      <c r="A6874" s="3" t="s">
        <v>6984</v>
      </c>
      <c r="B6874" s="3" t="s">
        <v>95</v>
      </c>
    </row>
    <row r="6875" spans="1:2" x14ac:dyDescent="0.25">
      <c r="A6875" s="3" t="s">
        <v>6985</v>
      </c>
      <c r="B6875" s="3" t="s">
        <v>95</v>
      </c>
    </row>
    <row r="6876" spans="1:2" x14ac:dyDescent="0.25">
      <c r="A6876" s="3" t="s">
        <v>6986</v>
      </c>
      <c r="B6876" s="3" t="s">
        <v>95</v>
      </c>
    </row>
    <row r="6877" spans="1:2" x14ac:dyDescent="0.25">
      <c r="A6877" s="3" t="s">
        <v>6987</v>
      </c>
      <c r="B6877" s="3" t="s">
        <v>95</v>
      </c>
    </row>
    <row r="6878" spans="1:2" x14ac:dyDescent="0.25">
      <c r="A6878" s="3" t="s">
        <v>6988</v>
      </c>
      <c r="B6878" s="3" t="s">
        <v>95</v>
      </c>
    </row>
    <row r="6879" spans="1:2" x14ac:dyDescent="0.25">
      <c r="A6879" s="3" t="s">
        <v>6989</v>
      </c>
      <c r="B6879" s="3" t="s">
        <v>95</v>
      </c>
    </row>
    <row r="6880" spans="1:2" x14ac:dyDescent="0.25">
      <c r="A6880" s="3" t="s">
        <v>6990</v>
      </c>
      <c r="B6880" s="3" t="s">
        <v>95</v>
      </c>
    </row>
    <row r="6881" spans="1:2" x14ac:dyDescent="0.25">
      <c r="A6881" s="3" t="s">
        <v>6991</v>
      </c>
      <c r="B6881" s="3" t="s">
        <v>95</v>
      </c>
    </row>
    <row r="6882" spans="1:2" x14ac:dyDescent="0.25">
      <c r="A6882" s="3" t="s">
        <v>6992</v>
      </c>
      <c r="B6882" s="3" t="s">
        <v>95</v>
      </c>
    </row>
    <row r="6883" spans="1:2" x14ac:dyDescent="0.25">
      <c r="A6883" s="3" t="s">
        <v>6993</v>
      </c>
      <c r="B6883" s="3" t="s">
        <v>95</v>
      </c>
    </row>
    <row r="6884" spans="1:2" x14ac:dyDescent="0.25">
      <c r="A6884" s="3" t="s">
        <v>6994</v>
      </c>
      <c r="B6884" s="3" t="s">
        <v>95</v>
      </c>
    </row>
    <row r="6885" spans="1:2" x14ac:dyDescent="0.25">
      <c r="A6885" s="3" t="s">
        <v>6995</v>
      </c>
      <c r="B6885" s="3" t="s">
        <v>95</v>
      </c>
    </row>
    <row r="6886" spans="1:2" x14ac:dyDescent="0.25">
      <c r="A6886" s="3" t="s">
        <v>6996</v>
      </c>
      <c r="B6886" s="3" t="s">
        <v>95</v>
      </c>
    </row>
    <row r="6887" spans="1:2" x14ac:dyDescent="0.25">
      <c r="A6887" s="3" t="s">
        <v>6997</v>
      </c>
      <c r="B6887" s="3" t="s">
        <v>95</v>
      </c>
    </row>
    <row r="6888" spans="1:2" x14ac:dyDescent="0.25">
      <c r="A6888" s="3" t="s">
        <v>6998</v>
      </c>
      <c r="B6888" s="3" t="s">
        <v>95</v>
      </c>
    </row>
    <row r="6889" spans="1:2" x14ac:dyDescent="0.25">
      <c r="A6889" s="3" t="s">
        <v>6999</v>
      </c>
      <c r="B6889" s="3" t="s">
        <v>95</v>
      </c>
    </row>
    <row r="6890" spans="1:2" x14ac:dyDescent="0.25">
      <c r="A6890" s="3" t="s">
        <v>7000</v>
      </c>
      <c r="B6890" s="3" t="s">
        <v>95</v>
      </c>
    </row>
    <row r="6891" spans="1:2" x14ac:dyDescent="0.25">
      <c r="A6891" s="3" t="s">
        <v>7001</v>
      </c>
      <c r="B6891" s="3" t="s">
        <v>95</v>
      </c>
    </row>
    <row r="6892" spans="1:2" x14ac:dyDescent="0.25">
      <c r="A6892" s="3" t="s">
        <v>7002</v>
      </c>
      <c r="B6892" s="3" t="s">
        <v>95</v>
      </c>
    </row>
    <row r="6893" spans="1:2" x14ac:dyDescent="0.25">
      <c r="A6893" s="3" t="s">
        <v>7003</v>
      </c>
      <c r="B6893" s="3" t="s">
        <v>95</v>
      </c>
    </row>
    <row r="6894" spans="1:2" x14ac:dyDescent="0.25">
      <c r="A6894" s="3" t="s">
        <v>7004</v>
      </c>
      <c r="B6894" s="3" t="s">
        <v>95</v>
      </c>
    </row>
    <row r="6895" spans="1:2" x14ac:dyDescent="0.25">
      <c r="A6895" s="3" t="s">
        <v>7005</v>
      </c>
      <c r="B6895" s="3" t="s">
        <v>95</v>
      </c>
    </row>
    <row r="6896" spans="1:2" x14ac:dyDescent="0.25">
      <c r="A6896" s="3" t="s">
        <v>7006</v>
      </c>
      <c r="B6896" s="3" t="s">
        <v>95</v>
      </c>
    </row>
    <row r="6897" spans="1:2" x14ac:dyDescent="0.25">
      <c r="A6897" s="3" t="s">
        <v>7007</v>
      </c>
      <c r="B6897" s="3" t="s">
        <v>95</v>
      </c>
    </row>
    <row r="6898" spans="1:2" x14ac:dyDescent="0.25">
      <c r="A6898" s="3" t="s">
        <v>7008</v>
      </c>
      <c r="B6898" s="3" t="s">
        <v>95</v>
      </c>
    </row>
    <row r="6899" spans="1:2" x14ac:dyDescent="0.25">
      <c r="A6899" s="3" t="s">
        <v>7009</v>
      </c>
      <c r="B6899" s="3" t="s">
        <v>95</v>
      </c>
    </row>
    <row r="6900" spans="1:2" x14ac:dyDescent="0.25">
      <c r="A6900" s="3" t="s">
        <v>7010</v>
      </c>
      <c r="B6900" s="3" t="s">
        <v>95</v>
      </c>
    </row>
    <row r="6901" spans="1:2" x14ac:dyDescent="0.25">
      <c r="A6901" s="3" t="s">
        <v>7011</v>
      </c>
      <c r="B6901" s="3" t="s">
        <v>95</v>
      </c>
    </row>
    <row r="6902" spans="1:2" x14ac:dyDescent="0.25">
      <c r="A6902" s="3" t="s">
        <v>7012</v>
      </c>
      <c r="B6902" s="3" t="s">
        <v>95</v>
      </c>
    </row>
    <row r="6903" spans="1:2" x14ac:dyDescent="0.25">
      <c r="A6903" s="3" t="s">
        <v>7013</v>
      </c>
      <c r="B6903" s="3" t="s">
        <v>95</v>
      </c>
    </row>
    <row r="6904" spans="1:2" x14ac:dyDescent="0.25">
      <c r="A6904" s="3" t="s">
        <v>7014</v>
      </c>
      <c r="B6904" s="3" t="s">
        <v>95</v>
      </c>
    </row>
    <row r="6905" spans="1:2" x14ac:dyDescent="0.25">
      <c r="A6905" s="3" t="s">
        <v>7015</v>
      </c>
      <c r="B6905" s="3" t="s">
        <v>95</v>
      </c>
    </row>
    <row r="6906" spans="1:2" x14ac:dyDescent="0.25">
      <c r="A6906" s="3" t="s">
        <v>7016</v>
      </c>
      <c r="B6906" s="3" t="s">
        <v>95</v>
      </c>
    </row>
    <row r="6907" spans="1:2" x14ac:dyDescent="0.25">
      <c r="A6907" s="3" t="s">
        <v>7017</v>
      </c>
      <c r="B6907" s="3" t="s">
        <v>95</v>
      </c>
    </row>
    <row r="6908" spans="1:2" x14ac:dyDescent="0.25">
      <c r="A6908" s="3" t="s">
        <v>7018</v>
      </c>
      <c r="B6908" s="3" t="s">
        <v>95</v>
      </c>
    </row>
    <row r="6909" spans="1:2" x14ac:dyDescent="0.25">
      <c r="A6909" s="3" t="s">
        <v>7019</v>
      </c>
      <c r="B6909" s="3" t="s">
        <v>95</v>
      </c>
    </row>
    <row r="6910" spans="1:2" x14ac:dyDescent="0.25">
      <c r="A6910" s="3" t="s">
        <v>7020</v>
      </c>
      <c r="B6910" s="3" t="s">
        <v>95</v>
      </c>
    </row>
    <row r="6911" spans="1:2" x14ac:dyDescent="0.25">
      <c r="A6911" s="3" t="s">
        <v>7021</v>
      </c>
      <c r="B6911" s="3" t="s">
        <v>95</v>
      </c>
    </row>
    <row r="6912" spans="1:2" x14ac:dyDescent="0.25">
      <c r="A6912" s="3" t="s">
        <v>7022</v>
      </c>
      <c r="B6912" s="3" t="s">
        <v>95</v>
      </c>
    </row>
    <row r="6913" spans="1:2" x14ac:dyDescent="0.25">
      <c r="A6913" s="3" t="s">
        <v>7023</v>
      </c>
      <c r="B6913" s="3" t="s">
        <v>95</v>
      </c>
    </row>
    <row r="6914" spans="1:2" x14ac:dyDescent="0.25">
      <c r="A6914" s="3" t="s">
        <v>7024</v>
      </c>
      <c r="B6914" s="3" t="s">
        <v>95</v>
      </c>
    </row>
    <row r="6915" spans="1:2" x14ac:dyDescent="0.25">
      <c r="A6915" s="3" t="s">
        <v>7025</v>
      </c>
      <c r="B6915" s="3" t="s">
        <v>95</v>
      </c>
    </row>
    <row r="6916" spans="1:2" x14ac:dyDescent="0.25">
      <c r="A6916" s="3" t="s">
        <v>7026</v>
      </c>
      <c r="B6916" s="3" t="s">
        <v>95</v>
      </c>
    </row>
    <row r="6917" spans="1:2" x14ac:dyDescent="0.25">
      <c r="A6917" s="3" t="s">
        <v>7027</v>
      </c>
      <c r="B6917" s="3" t="s">
        <v>95</v>
      </c>
    </row>
    <row r="6918" spans="1:2" x14ac:dyDescent="0.25">
      <c r="A6918" s="3" t="s">
        <v>7028</v>
      </c>
      <c r="B6918" s="3" t="s">
        <v>95</v>
      </c>
    </row>
    <row r="6919" spans="1:2" x14ac:dyDescent="0.25">
      <c r="A6919" s="3" t="s">
        <v>7029</v>
      </c>
      <c r="B6919" s="3" t="s">
        <v>95</v>
      </c>
    </row>
    <row r="6920" spans="1:2" x14ac:dyDescent="0.25">
      <c r="A6920" s="3" t="s">
        <v>7030</v>
      </c>
      <c r="B6920" s="3" t="s">
        <v>95</v>
      </c>
    </row>
    <row r="6921" spans="1:2" x14ac:dyDescent="0.25">
      <c r="A6921" s="3" t="s">
        <v>7031</v>
      </c>
      <c r="B6921" s="3" t="s">
        <v>95</v>
      </c>
    </row>
    <row r="6922" spans="1:2" x14ac:dyDescent="0.25">
      <c r="A6922" s="3" t="s">
        <v>7032</v>
      </c>
      <c r="B6922" s="3" t="s">
        <v>95</v>
      </c>
    </row>
    <row r="6923" spans="1:2" x14ac:dyDescent="0.25">
      <c r="A6923" s="3" t="s">
        <v>7033</v>
      </c>
      <c r="B6923" s="3" t="s">
        <v>95</v>
      </c>
    </row>
    <row r="6924" spans="1:2" x14ac:dyDescent="0.25">
      <c r="A6924" s="3" t="s">
        <v>7034</v>
      </c>
      <c r="B6924" s="3" t="s">
        <v>95</v>
      </c>
    </row>
    <row r="6925" spans="1:2" x14ac:dyDescent="0.25">
      <c r="A6925" s="3" t="s">
        <v>7035</v>
      </c>
      <c r="B6925" s="3" t="s">
        <v>95</v>
      </c>
    </row>
    <row r="6926" spans="1:2" x14ac:dyDescent="0.25">
      <c r="A6926" s="3" t="s">
        <v>7036</v>
      </c>
      <c r="B6926" s="3" t="s">
        <v>95</v>
      </c>
    </row>
    <row r="6927" spans="1:2" x14ac:dyDescent="0.25">
      <c r="A6927" s="3" t="s">
        <v>7037</v>
      </c>
      <c r="B6927" s="3" t="s">
        <v>95</v>
      </c>
    </row>
    <row r="6928" spans="1:2" x14ac:dyDescent="0.25">
      <c r="A6928" s="3" t="s">
        <v>7038</v>
      </c>
      <c r="B6928" s="3" t="s">
        <v>95</v>
      </c>
    </row>
    <row r="6929" spans="1:2" x14ac:dyDescent="0.25">
      <c r="A6929" s="3" t="s">
        <v>7039</v>
      </c>
      <c r="B6929" s="3" t="s">
        <v>95</v>
      </c>
    </row>
    <row r="6930" spans="1:2" x14ac:dyDescent="0.25">
      <c r="A6930" s="3" t="s">
        <v>7040</v>
      </c>
      <c r="B6930" s="3" t="s">
        <v>95</v>
      </c>
    </row>
    <row r="6931" spans="1:2" x14ac:dyDescent="0.25">
      <c r="A6931" s="3" t="s">
        <v>7041</v>
      </c>
      <c r="B6931" s="3" t="s">
        <v>95</v>
      </c>
    </row>
    <row r="6932" spans="1:2" x14ac:dyDescent="0.25">
      <c r="A6932" s="3" t="s">
        <v>7042</v>
      </c>
      <c r="B6932" s="3" t="s">
        <v>95</v>
      </c>
    </row>
    <row r="6933" spans="1:2" x14ac:dyDescent="0.25">
      <c r="A6933" s="3" t="s">
        <v>7043</v>
      </c>
      <c r="B6933" s="3" t="s">
        <v>95</v>
      </c>
    </row>
    <row r="6934" spans="1:2" x14ac:dyDescent="0.25">
      <c r="A6934" s="3" t="s">
        <v>7044</v>
      </c>
      <c r="B6934" s="3" t="s">
        <v>95</v>
      </c>
    </row>
    <row r="6935" spans="1:2" x14ac:dyDescent="0.25">
      <c r="A6935" s="3" t="s">
        <v>7045</v>
      </c>
      <c r="B6935" s="3" t="s">
        <v>95</v>
      </c>
    </row>
    <row r="6936" spans="1:2" x14ac:dyDescent="0.25">
      <c r="A6936" s="3" t="s">
        <v>7046</v>
      </c>
      <c r="B6936" s="3" t="s">
        <v>95</v>
      </c>
    </row>
    <row r="6937" spans="1:2" x14ac:dyDescent="0.25">
      <c r="A6937" s="3" t="s">
        <v>7047</v>
      </c>
      <c r="B6937" s="3" t="s">
        <v>95</v>
      </c>
    </row>
    <row r="6938" spans="1:2" x14ac:dyDescent="0.25">
      <c r="A6938" s="3" t="s">
        <v>7048</v>
      </c>
      <c r="B6938" s="3" t="s">
        <v>95</v>
      </c>
    </row>
    <row r="6939" spans="1:2" x14ac:dyDescent="0.25">
      <c r="A6939" s="3" t="s">
        <v>7049</v>
      </c>
      <c r="B6939" s="3" t="s">
        <v>95</v>
      </c>
    </row>
    <row r="6940" spans="1:2" x14ac:dyDescent="0.25">
      <c r="A6940" s="3" t="s">
        <v>7050</v>
      </c>
      <c r="B6940" s="3" t="s">
        <v>95</v>
      </c>
    </row>
    <row r="6941" spans="1:2" x14ac:dyDescent="0.25">
      <c r="A6941" s="3" t="s">
        <v>7051</v>
      </c>
      <c r="B6941" s="3" t="s">
        <v>95</v>
      </c>
    </row>
    <row r="6942" spans="1:2" x14ac:dyDescent="0.25">
      <c r="A6942" s="3" t="s">
        <v>7052</v>
      </c>
      <c r="B6942" s="3" t="s">
        <v>95</v>
      </c>
    </row>
    <row r="6943" spans="1:2" x14ac:dyDescent="0.25">
      <c r="A6943" s="3" t="s">
        <v>7053</v>
      </c>
      <c r="B6943" s="3" t="s">
        <v>95</v>
      </c>
    </row>
    <row r="6944" spans="1:2" x14ac:dyDescent="0.25">
      <c r="A6944" s="3" t="s">
        <v>7054</v>
      </c>
      <c r="B6944" s="3" t="s">
        <v>95</v>
      </c>
    </row>
    <row r="6945" spans="1:2" x14ac:dyDescent="0.25">
      <c r="A6945" s="3" t="s">
        <v>7055</v>
      </c>
      <c r="B6945" s="3" t="s">
        <v>95</v>
      </c>
    </row>
    <row r="6946" spans="1:2" x14ac:dyDescent="0.25">
      <c r="A6946" s="3" t="s">
        <v>7056</v>
      </c>
      <c r="B6946" s="3" t="s">
        <v>95</v>
      </c>
    </row>
    <row r="6947" spans="1:2" x14ac:dyDescent="0.25">
      <c r="A6947" s="3" t="s">
        <v>7057</v>
      </c>
      <c r="B6947" s="3" t="s">
        <v>95</v>
      </c>
    </row>
    <row r="6948" spans="1:2" x14ac:dyDescent="0.25">
      <c r="A6948" s="3" t="s">
        <v>7058</v>
      </c>
      <c r="B6948" s="3" t="s">
        <v>95</v>
      </c>
    </row>
    <row r="6949" spans="1:2" x14ac:dyDescent="0.25">
      <c r="A6949" s="3" t="s">
        <v>7059</v>
      </c>
      <c r="B6949" s="3" t="s">
        <v>95</v>
      </c>
    </row>
    <row r="6950" spans="1:2" x14ac:dyDescent="0.25">
      <c r="A6950" s="3" t="s">
        <v>7060</v>
      </c>
      <c r="B6950" s="3" t="s">
        <v>95</v>
      </c>
    </row>
    <row r="6951" spans="1:2" x14ac:dyDescent="0.25">
      <c r="A6951" s="3" t="s">
        <v>7061</v>
      </c>
      <c r="B6951" s="3" t="s">
        <v>95</v>
      </c>
    </row>
    <row r="6952" spans="1:2" x14ac:dyDescent="0.25">
      <c r="A6952" s="3" t="s">
        <v>7062</v>
      </c>
      <c r="B6952" s="3" t="s">
        <v>95</v>
      </c>
    </row>
    <row r="6953" spans="1:2" x14ac:dyDescent="0.25">
      <c r="A6953" s="3" t="s">
        <v>7063</v>
      </c>
      <c r="B6953" s="3" t="s">
        <v>95</v>
      </c>
    </row>
    <row r="6954" spans="1:2" x14ac:dyDescent="0.25">
      <c r="A6954" s="3" t="s">
        <v>7064</v>
      </c>
      <c r="B6954" s="3" t="s">
        <v>95</v>
      </c>
    </row>
    <row r="6955" spans="1:2" x14ac:dyDescent="0.25">
      <c r="A6955" s="3" t="s">
        <v>7065</v>
      </c>
      <c r="B6955" s="3" t="s">
        <v>95</v>
      </c>
    </row>
    <row r="6956" spans="1:2" x14ac:dyDescent="0.25">
      <c r="A6956" s="3" t="s">
        <v>7066</v>
      </c>
      <c r="B6956" s="3" t="s">
        <v>95</v>
      </c>
    </row>
    <row r="6957" spans="1:2" x14ac:dyDescent="0.25">
      <c r="A6957" s="3" t="s">
        <v>7067</v>
      </c>
      <c r="B6957" s="3" t="s">
        <v>95</v>
      </c>
    </row>
    <row r="6958" spans="1:2" x14ac:dyDescent="0.25">
      <c r="A6958" s="3" t="s">
        <v>7068</v>
      </c>
      <c r="B6958" s="3" t="s">
        <v>95</v>
      </c>
    </row>
    <row r="6959" spans="1:2" x14ac:dyDescent="0.25">
      <c r="A6959" s="3" t="s">
        <v>7069</v>
      </c>
      <c r="B6959" s="3" t="s">
        <v>95</v>
      </c>
    </row>
    <row r="6960" spans="1:2" x14ac:dyDescent="0.25">
      <c r="A6960" s="3" t="s">
        <v>7070</v>
      </c>
      <c r="B6960" s="3" t="s">
        <v>95</v>
      </c>
    </row>
    <row r="6961" spans="1:2" x14ac:dyDescent="0.25">
      <c r="A6961" s="3" t="s">
        <v>7071</v>
      </c>
      <c r="B6961" s="3" t="s">
        <v>95</v>
      </c>
    </row>
    <row r="6962" spans="1:2" x14ac:dyDescent="0.25">
      <c r="A6962" s="3" t="s">
        <v>7072</v>
      </c>
      <c r="B6962" s="3" t="s">
        <v>95</v>
      </c>
    </row>
    <row r="6963" spans="1:2" x14ac:dyDescent="0.25">
      <c r="A6963" s="3" t="s">
        <v>7073</v>
      </c>
      <c r="B6963" s="3" t="s">
        <v>95</v>
      </c>
    </row>
    <row r="6964" spans="1:2" x14ac:dyDescent="0.25">
      <c r="A6964" s="3" t="s">
        <v>7074</v>
      </c>
      <c r="B6964" s="3" t="s">
        <v>95</v>
      </c>
    </row>
    <row r="6965" spans="1:2" x14ac:dyDescent="0.25">
      <c r="A6965" s="3" t="s">
        <v>7075</v>
      </c>
      <c r="B6965" s="3" t="s">
        <v>95</v>
      </c>
    </row>
    <row r="6966" spans="1:2" x14ac:dyDescent="0.25">
      <c r="A6966" s="3" t="s">
        <v>7076</v>
      </c>
      <c r="B6966" s="3" t="s">
        <v>95</v>
      </c>
    </row>
    <row r="6967" spans="1:2" x14ac:dyDescent="0.25">
      <c r="A6967" s="3" t="s">
        <v>7077</v>
      </c>
      <c r="B6967" s="3" t="s">
        <v>95</v>
      </c>
    </row>
    <row r="6968" spans="1:2" x14ac:dyDescent="0.25">
      <c r="A6968" s="3" t="s">
        <v>7078</v>
      </c>
      <c r="B6968" s="3" t="s">
        <v>95</v>
      </c>
    </row>
    <row r="6969" spans="1:2" x14ac:dyDescent="0.25">
      <c r="A6969" s="3" t="s">
        <v>7079</v>
      </c>
      <c r="B6969" s="3" t="s">
        <v>95</v>
      </c>
    </row>
    <row r="6970" spans="1:2" x14ac:dyDescent="0.25">
      <c r="A6970" s="3" t="s">
        <v>7080</v>
      </c>
      <c r="B6970" s="3" t="s">
        <v>95</v>
      </c>
    </row>
    <row r="6971" spans="1:2" x14ac:dyDescent="0.25">
      <c r="A6971" s="3" t="s">
        <v>7081</v>
      </c>
      <c r="B6971" s="3" t="s">
        <v>95</v>
      </c>
    </row>
    <row r="6972" spans="1:2" x14ac:dyDescent="0.25">
      <c r="A6972" s="3" t="s">
        <v>7082</v>
      </c>
      <c r="B6972" s="3" t="s">
        <v>95</v>
      </c>
    </row>
    <row r="6973" spans="1:2" x14ac:dyDescent="0.25">
      <c r="A6973" s="3" t="s">
        <v>7083</v>
      </c>
      <c r="B6973" s="3" t="s">
        <v>95</v>
      </c>
    </row>
    <row r="6974" spans="1:2" x14ac:dyDescent="0.25">
      <c r="A6974" s="3" t="s">
        <v>7084</v>
      </c>
      <c r="B6974" s="3" t="s">
        <v>95</v>
      </c>
    </row>
    <row r="6975" spans="1:2" x14ac:dyDescent="0.25">
      <c r="A6975" s="3" t="s">
        <v>7085</v>
      </c>
      <c r="B6975" s="3" t="s">
        <v>95</v>
      </c>
    </row>
    <row r="6976" spans="1:2" x14ac:dyDescent="0.25">
      <c r="A6976" s="3" t="s">
        <v>7086</v>
      </c>
      <c r="B6976" s="3" t="s">
        <v>95</v>
      </c>
    </row>
    <row r="6977" spans="1:2" x14ac:dyDescent="0.25">
      <c r="A6977" s="3" t="s">
        <v>7087</v>
      </c>
      <c r="B6977" s="3" t="s">
        <v>95</v>
      </c>
    </row>
    <row r="6978" spans="1:2" x14ac:dyDescent="0.25">
      <c r="A6978" s="3" t="s">
        <v>7088</v>
      </c>
      <c r="B6978" s="3" t="s">
        <v>95</v>
      </c>
    </row>
    <row r="6979" spans="1:2" x14ac:dyDescent="0.25">
      <c r="A6979" s="3" t="s">
        <v>7089</v>
      </c>
      <c r="B6979" s="3" t="s">
        <v>95</v>
      </c>
    </row>
    <row r="6980" spans="1:2" x14ac:dyDescent="0.25">
      <c r="A6980" s="3" t="s">
        <v>7090</v>
      </c>
      <c r="B6980" s="3" t="s">
        <v>95</v>
      </c>
    </row>
    <row r="6981" spans="1:2" x14ac:dyDescent="0.25">
      <c r="A6981" s="3" t="s">
        <v>7091</v>
      </c>
      <c r="B6981" s="3" t="s">
        <v>95</v>
      </c>
    </row>
    <row r="6982" spans="1:2" x14ac:dyDescent="0.25">
      <c r="A6982" s="3" t="s">
        <v>7092</v>
      </c>
      <c r="B6982" s="3" t="s">
        <v>95</v>
      </c>
    </row>
    <row r="6983" spans="1:2" x14ac:dyDescent="0.25">
      <c r="A6983" s="3" t="s">
        <v>7093</v>
      </c>
      <c r="B6983" s="3" t="s">
        <v>95</v>
      </c>
    </row>
    <row r="6984" spans="1:2" x14ac:dyDescent="0.25">
      <c r="A6984" s="3" t="s">
        <v>7094</v>
      </c>
      <c r="B6984" s="3" t="s">
        <v>95</v>
      </c>
    </row>
    <row r="6985" spans="1:2" x14ac:dyDescent="0.25">
      <c r="A6985" s="3" t="s">
        <v>7095</v>
      </c>
      <c r="B6985" s="3" t="s">
        <v>95</v>
      </c>
    </row>
    <row r="6986" spans="1:2" x14ac:dyDescent="0.25">
      <c r="A6986" s="3" t="s">
        <v>7096</v>
      </c>
      <c r="B6986" s="3" t="s">
        <v>95</v>
      </c>
    </row>
    <row r="6987" spans="1:2" x14ac:dyDescent="0.25">
      <c r="A6987" s="3" t="s">
        <v>7097</v>
      </c>
      <c r="B6987" s="3" t="s">
        <v>95</v>
      </c>
    </row>
    <row r="6988" spans="1:2" x14ac:dyDescent="0.25">
      <c r="A6988" s="3" t="s">
        <v>7098</v>
      </c>
      <c r="B6988" s="3" t="s">
        <v>95</v>
      </c>
    </row>
    <row r="6989" spans="1:2" x14ac:dyDescent="0.25">
      <c r="A6989" s="3" t="s">
        <v>7099</v>
      </c>
      <c r="B6989" s="3" t="s">
        <v>95</v>
      </c>
    </row>
    <row r="6990" spans="1:2" x14ac:dyDescent="0.25">
      <c r="A6990" s="3" t="s">
        <v>7100</v>
      </c>
      <c r="B6990" s="3" t="s">
        <v>95</v>
      </c>
    </row>
    <row r="6991" spans="1:2" x14ac:dyDescent="0.25">
      <c r="A6991" s="3" t="s">
        <v>7101</v>
      </c>
      <c r="B6991" s="3" t="s">
        <v>95</v>
      </c>
    </row>
    <row r="6992" spans="1:2" x14ac:dyDescent="0.25">
      <c r="A6992" s="3" t="s">
        <v>7102</v>
      </c>
      <c r="B6992" s="3" t="s">
        <v>95</v>
      </c>
    </row>
    <row r="6993" spans="1:2" x14ac:dyDescent="0.25">
      <c r="A6993" s="3" t="s">
        <v>7103</v>
      </c>
      <c r="B6993" s="3" t="s">
        <v>95</v>
      </c>
    </row>
    <row r="6994" spans="1:2" x14ac:dyDescent="0.25">
      <c r="A6994" s="3" t="s">
        <v>7104</v>
      </c>
      <c r="B6994" s="3" t="s">
        <v>95</v>
      </c>
    </row>
    <row r="6995" spans="1:2" x14ac:dyDescent="0.25">
      <c r="A6995" s="3" t="s">
        <v>7105</v>
      </c>
      <c r="B6995" s="3" t="s">
        <v>95</v>
      </c>
    </row>
    <row r="6996" spans="1:2" x14ac:dyDescent="0.25">
      <c r="A6996" s="3" t="s">
        <v>7106</v>
      </c>
      <c r="B6996" s="3" t="s">
        <v>95</v>
      </c>
    </row>
    <row r="6997" spans="1:2" x14ac:dyDescent="0.25">
      <c r="A6997" s="3" t="s">
        <v>7107</v>
      </c>
      <c r="B6997" s="3" t="s">
        <v>95</v>
      </c>
    </row>
    <row r="6998" spans="1:2" x14ac:dyDescent="0.25">
      <c r="A6998" s="3" t="s">
        <v>7108</v>
      </c>
      <c r="B6998" s="3" t="s">
        <v>95</v>
      </c>
    </row>
    <row r="6999" spans="1:2" x14ac:dyDescent="0.25">
      <c r="A6999" s="3" t="s">
        <v>7109</v>
      </c>
      <c r="B6999" s="3" t="s">
        <v>95</v>
      </c>
    </row>
    <row r="7000" spans="1:2" x14ac:dyDescent="0.25">
      <c r="A7000" s="3" t="s">
        <v>7110</v>
      </c>
      <c r="B7000" s="3" t="s">
        <v>95</v>
      </c>
    </row>
    <row r="7001" spans="1:2" x14ac:dyDescent="0.25">
      <c r="A7001" s="3" t="s">
        <v>7111</v>
      </c>
      <c r="B7001" s="3" t="s">
        <v>95</v>
      </c>
    </row>
    <row r="7002" spans="1:2" x14ac:dyDescent="0.25">
      <c r="A7002" s="3" t="s">
        <v>7112</v>
      </c>
      <c r="B7002" s="3" t="s">
        <v>95</v>
      </c>
    </row>
    <row r="7003" spans="1:2" x14ac:dyDescent="0.25">
      <c r="A7003" s="3" t="s">
        <v>7113</v>
      </c>
      <c r="B7003" s="3" t="s">
        <v>95</v>
      </c>
    </row>
    <row r="7004" spans="1:2" x14ac:dyDescent="0.25">
      <c r="A7004" s="3" t="s">
        <v>7114</v>
      </c>
      <c r="B7004" s="3" t="s">
        <v>95</v>
      </c>
    </row>
    <row r="7005" spans="1:2" x14ac:dyDescent="0.25">
      <c r="A7005" s="3" t="s">
        <v>7115</v>
      </c>
      <c r="B7005" s="3" t="s">
        <v>95</v>
      </c>
    </row>
    <row r="7006" spans="1:2" x14ac:dyDescent="0.25">
      <c r="A7006" s="3" t="s">
        <v>7116</v>
      </c>
      <c r="B7006" s="3" t="s">
        <v>95</v>
      </c>
    </row>
    <row r="7007" spans="1:2" x14ac:dyDescent="0.25">
      <c r="A7007" s="3" t="s">
        <v>7117</v>
      </c>
      <c r="B7007" s="3" t="s">
        <v>95</v>
      </c>
    </row>
    <row r="7008" spans="1:2" x14ac:dyDescent="0.25">
      <c r="A7008" s="3" t="s">
        <v>7118</v>
      </c>
      <c r="B7008" s="3" t="s">
        <v>95</v>
      </c>
    </row>
    <row r="7009" spans="1:2" x14ac:dyDescent="0.25">
      <c r="A7009" s="3" t="s">
        <v>7119</v>
      </c>
      <c r="B7009" s="3" t="s">
        <v>95</v>
      </c>
    </row>
    <row r="7010" spans="1:2" x14ac:dyDescent="0.25">
      <c r="A7010" s="3" t="s">
        <v>7120</v>
      </c>
      <c r="B7010" s="3" t="s">
        <v>95</v>
      </c>
    </row>
    <row r="7011" spans="1:2" x14ac:dyDescent="0.25">
      <c r="A7011" s="3" t="s">
        <v>7121</v>
      </c>
      <c r="B7011" s="3" t="s">
        <v>95</v>
      </c>
    </row>
    <row r="7012" spans="1:2" x14ac:dyDescent="0.25">
      <c r="A7012" s="3" t="s">
        <v>7122</v>
      </c>
      <c r="B7012" s="3" t="s">
        <v>95</v>
      </c>
    </row>
    <row r="7013" spans="1:2" x14ac:dyDescent="0.25">
      <c r="A7013" s="3" t="s">
        <v>7123</v>
      </c>
      <c r="B7013" s="3" t="s">
        <v>95</v>
      </c>
    </row>
    <row r="7014" spans="1:2" x14ac:dyDescent="0.25">
      <c r="A7014" s="3" t="s">
        <v>7124</v>
      </c>
      <c r="B7014" s="3" t="s">
        <v>95</v>
      </c>
    </row>
    <row r="7015" spans="1:2" x14ac:dyDescent="0.25">
      <c r="A7015" s="3" t="s">
        <v>7125</v>
      </c>
      <c r="B7015" s="3" t="s">
        <v>95</v>
      </c>
    </row>
    <row r="7016" spans="1:2" x14ac:dyDescent="0.25">
      <c r="A7016" s="3" t="s">
        <v>7126</v>
      </c>
      <c r="B7016" s="3" t="s">
        <v>95</v>
      </c>
    </row>
    <row r="7017" spans="1:2" x14ac:dyDescent="0.25">
      <c r="A7017" s="3" t="s">
        <v>7127</v>
      </c>
      <c r="B7017" s="3" t="s">
        <v>95</v>
      </c>
    </row>
    <row r="7018" spans="1:2" x14ac:dyDescent="0.25">
      <c r="A7018" s="3" t="s">
        <v>7128</v>
      </c>
      <c r="B7018" s="3" t="s">
        <v>95</v>
      </c>
    </row>
    <row r="7019" spans="1:2" x14ac:dyDescent="0.25">
      <c r="A7019" s="3" t="s">
        <v>7129</v>
      </c>
      <c r="B7019" s="3" t="s">
        <v>95</v>
      </c>
    </row>
    <row r="7020" spans="1:2" x14ac:dyDescent="0.25">
      <c r="A7020" s="3" t="s">
        <v>7130</v>
      </c>
      <c r="B7020" s="3" t="s">
        <v>95</v>
      </c>
    </row>
    <row r="7021" spans="1:2" x14ac:dyDescent="0.25">
      <c r="A7021" s="3" t="s">
        <v>7131</v>
      </c>
      <c r="B7021" s="3" t="s">
        <v>95</v>
      </c>
    </row>
    <row r="7022" spans="1:2" x14ac:dyDescent="0.25">
      <c r="A7022" s="3" t="s">
        <v>7132</v>
      </c>
      <c r="B7022" s="3" t="s">
        <v>95</v>
      </c>
    </row>
    <row r="7023" spans="1:2" x14ac:dyDescent="0.25">
      <c r="A7023" s="3" t="s">
        <v>7133</v>
      </c>
      <c r="B7023" s="3" t="s">
        <v>95</v>
      </c>
    </row>
    <row r="7024" spans="1:2" x14ac:dyDescent="0.25">
      <c r="A7024" s="3" t="s">
        <v>7134</v>
      </c>
      <c r="B7024" s="3" t="s">
        <v>95</v>
      </c>
    </row>
    <row r="7025" spans="1:2" x14ac:dyDescent="0.25">
      <c r="A7025" s="3" t="s">
        <v>7135</v>
      </c>
      <c r="B7025" s="3" t="s">
        <v>95</v>
      </c>
    </row>
    <row r="7026" spans="1:2" x14ac:dyDescent="0.25">
      <c r="A7026" s="3" t="s">
        <v>7136</v>
      </c>
      <c r="B7026" s="3" t="s">
        <v>95</v>
      </c>
    </row>
    <row r="7027" spans="1:2" x14ac:dyDescent="0.25">
      <c r="A7027" s="3" t="s">
        <v>7137</v>
      </c>
      <c r="B7027" s="3" t="s">
        <v>95</v>
      </c>
    </row>
    <row r="7028" spans="1:2" x14ac:dyDescent="0.25">
      <c r="A7028" s="3" t="s">
        <v>7138</v>
      </c>
      <c r="B7028" s="3" t="s">
        <v>95</v>
      </c>
    </row>
    <row r="7029" spans="1:2" x14ac:dyDescent="0.25">
      <c r="A7029" s="3" t="s">
        <v>7139</v>
      </c>
      <c r="B7029" s="3" t="s">
        <v>95</v>
      </c>
    </row>
    <row r="7030" spans="1:2" x14ac:dyDescent="0.25">
      <c r="A7030" s="3" t="s">
        <v>7140</v>
      </c>
      <c r="B7030" s="3" t="s">
        <v>95</v>
      </c>
    </row>
    <row r="7031" spans="1:2" x14ac:dyDescent="0.25">
      <c r="A7031" s="3" t="s">
        <v>7141</v>
      </c>
      <c r="B7031" s="3" t="s">
        <v>95</v>
      </c>
    </row>
    <row r="7032" spans="1:2" x14ac:dyDescent="0.25">
      <c r="A7032" s="3" t="s">
        <v>7142</v>
      </c>
      <c r="B7032" s="3" t="s">
        <v>95</v>
      </c>
    </row>
    <row r="7033" spans="1:2" x14ac:dyDescent="0.25">
      <c r="A7033" s="3" t="s">
        <v>7143</v>
      </c>
      <c r="B7033" s="3" t="s">
        <v>95</v>
      </c>
    </row>
    <row r="7034" spans="1:2" x14ac:dyDescent="0.25">
      <c r="A7034" s="3" t="s">
        <v>7144</v>
      </c>
      <c r="B7034" s="3" t="s">
        <v>95</v>
      </c>
    </row>
    <row r="7035" spans="1:2" x14ac:dyDescent="0.25">
      <c r="A7035" s="3" t="s">
        <v>7145</v>
      </c>
      <c r="B7035" s="3" t="s">
        <v>95</v>
      </c>
    </row>
    <row r="7036" spans="1:2" x14ac:dyDescent="0.25">
      <c r="A7036" s="3" t="s">
        <v>7146</v>
      </c>
      <c r="B7036" s="3" t="s">
        <v>95</v>
      </c>
    </row>
    <row r="7037" spans="1:2" x14ac:dyDescent="0.25">
      <c r="A7037" s="3" t="s">
        <v>7147</v>
      </c>
      <c r="B7037" s="3" t="s">
        <v>95</v>
      </c>
    </row>
    <row r="7038" spans="1:2" x14ac:dyDescent="0.25">
      <c r="A7038" s="3" t="s">
        <v>7148</v>
      </c>
      <c r="B7038" s="3" t="s">
        <v>95</v>
      </c>
    </row>
    <row r="7039" spans="1:2" x14ac:dyDescent="0.25">
      <c r="A7039" s="3" t="s">
        <v>7149</v>
      </c>
      <c r="B7039" s="3" t="s">
        <v>95</v>
      </c>
    </row>
    <row r="7040" spans="1:2" x14ac:dyDescent="0.25">
      <c r="A7040" s="3" t="s">
        <v>7150</v>
      </c>
      <c r="B7040" s="3" t="s">
        <v>95</v>
      </c>
    </row>
    <row r="7041" spans="1:2" x14ac:dyDescent="0.25">
      <c r="A7041" s="3" t="s">
        <v>7151</v>
      </c>
      <c r="B7041" s="3" t="s">
        <v>95</v>
      </c>
    </row>
    <row r="7042" spans="1:2" x14ac:dyDescent="0.25">
      <c r="A7042" s="3" t="s">
        <v>7152</v>
      </c>
      <c r="B7042" s="3" t="s">
        <v>95</v>
      </c>
    </row>
    <row r="7043" spans="1:2" x14ac:dyDescent="0.25">
      <c r="A7043" s="3" t="s">
        <v>7153</v>
      </c>
      <c r="B7043" s="3" t="s">
        <v>95</v>
      </c>
    </row>
    <row r="7044" spans="1:2" x14ac:dyDescent="0.25">
      <c r="A7044" s="3" t="s">
        <v>7154</v>
      </c>
      <c r="B7044" s="3" t="s">
        <v>95</v>
      </c>
    </row>
    <row r="7045" spans="1:2" x14ac:dyDescent="0.25">
      <c r="A7045" s="3" t="s">
        <v>7155</v>
      </c>
      <c r="B7045" s="3" t="s">
        <v>95</v>
      </c>
    </row>
    <row r="7046" spans="1:2" x14ac:dyDescent="0.25">
      <c r="A7046" s="3" t="s">
        <v>7156</v>
      </c>
      <c r="B7046" s="3" t="s">
        <v>95</v>
      </c>
    </row>
    <row r="7047" spans="1:2" x14ac:dyDescent="0.25">
      <c r="A7047" s="3" t="s">
        <v>7157</v>
      </c>
      <c r="B7047" s="3" t="s">
        <v>95</v>
      </c>
    </row>
    <row r="7048" spans="1:2" x14ac:dyDescent="0.25">
      <c r="A7048" s="3" t="s">
        <v>7158</v>
      </c>
      <c r="B7048" s="3" t="s">
        <v>95</v>
      </c>
    </row>
    <row r="7049" spans="1:2" x14ac:dyDescent="0.25">
      <c r="A7049" s="3" t="s">
        <v>7159</v>
      </c>
      <c r="B7049" s="3" t="s">
        <v>95</v>
      </c>
    </row>
    <row r="7050" spans="1:2" x14ac:dyDescent="0.25">
      <c r="A7050" s="3" t="s">
        <v>7160</v>
      </c>
      <c r="B7050" s="3" t="s">
        <v>95</v>
      </c>
    </row>
    <row r="7051" spans="1:2" x14ac:dyDescent="0.25">
      <c r="A7051" s="3" t="s">
        <v>7161</v>
      </c>
      <c r="B7051" s="3" t="s">
        <v>95</v>
      </c>
    </row>
    <row r="7052" spans="1:2" x14ac:dyDescent="0.25">
      <c r="A7052" s="3" t="s">
        <v>7162</v>
      </c>
      <c r="B7052" s="3" t="s">
        <v>95</v>
      </c>
    </row>
    <row r="7053" spans="1:2" x14ac:dyDescent="0.25">
      <c r="A7053" s="3" t="s">
        <v>7163</v>
      </c>
      <c r="B7053" s="3" t="s">
        <v>95</v>
      </c>
    </row>
    <row r="7054" spans="1:2" x14ac:dyDescent="0.25">
      <c r="A7054" s="3" t="s">
        <v>7164</v>
      </c>
      <c r="B7054" s="3" t="s">
        <v>95</v>
      </c>
    </row>
    <row r="7055" spans="1:2" x14ac:dyDescent="0.25">
      <c r="A7055" s="3" t="s">
        <v>7165</v>
      </c>
      <c r="B7055" s="3" t="s">
        <v>95</v>
      </c>
    </row>
    <row r="7056" spans="1:2" x14ac:dyDescent="0.25">
      <c r="A7056" s="3" t="s">
        <v>7166</v>
      </c>
      <c r="B7056" s="3" t="s">
        <v>95</v>
      </c>
    </row>
    <row r="7057" spans="1:2" x14ac:dyDescent="0.25">
      <c r="A7057" s="3" t="s">
        <v>7167</v>
      </c>
      <c r="B7057" s="3" t="s">
        <v>95</v>
      </c>
    </row>
    <row r="7058" spans="1:2" x14ac:dyDescent="0.25">
      <c r="A7058" s="3" t="s">
        <v>7168</v>
      </c>
      <c r="B7058" s="3" t="s">
        <v>95</v>
      </c>
    </row>
    <row r="7059" spans="1:2" x14ac:dyDescent="0.25">
      <c r="A7059" s="3" t="s">
        <v>7169</v>
      </c>
      <c r="B7059" s="3" t="s">
        <v>95</v>
      </c>
    </row>
    <row r="7060" spans="1:2" x14ac:dyDescent="0.25">
      <c r="A7060" s="3" t="s">
        <v>7170</v>
      </c>
      <c r="B7060" s="3" t="s">
        <v>95</v>
      </c>
    </row>
    <row r="7061" spans="1:2" x14ac:dyDescent="0.25">
      <c r="A7061" s="3" t="s">
        <v>7171</v>
      </c>
      <c r="B7061" s="3" t="s">
        <v>95</v>
      </c>
    </row>
    <row r="7062" spans="1:2" x14ac:dyDescent="0.25">
      <c r="A7062" s="3" t="s">
        <v>7172</v>
      </c>
      <c r="B7062" s="3" t="s">
        <v>95</v>
      </c>
    </row>
    <row r="7063" spans="1:2" x14ac:dyDescent="0.25">
      <c r="A7063" s="3" t="s">
        <v>7173</v>
      </c>
      <c r="B7063" s="3" t="s">
        <v>95</v>
      </c>
    </row>
    <row r="7064" spans="1:2" x14ac:dyDescent="0.25">
      <c r="A7064" s="3" t="s">
        <v>7174</v>
      </c>
      <c r="B7064" s="3" t="s">
        <v>95</v>
      </c>
    </row>
    <row r="7065" spans="1:2" x14ac:dyDescent="0.25">
      <c r="A7065" s="3" t="s">
        <v>7175</v>
      </c>
      <c r="B7065" s="3" t="s">
        <v>95</v>
      </c>
    </row>
    <row r="7066" spans="1:2" x14ac:dyDescent="0.25">
      <c r="A7066" s="3" t="s">
        <v>7176</v>
      </c>
      <c r="B7066" s="3" t="s">
        <v>95</v>
      </c>
    </row>
    <row r="7067" spans="1:2" x14ac:dyDescent="0.25">
      <c r="A7067" s="3" t="s">
        <v>7177</v>
      </c>
      <c r="B7067" s="3" t="s">
        <v>95</v>
      </c>
    </row>
    <row r="7068" spans="1:2" x14ac:dyDescent="0.25">
      <c r="A7068" s="3" t="s">
        <v>7178</v>
      </c>
      <c r="B7068" s="3" t="s">
        <v>95</v>
      </c>
    </row>
    <row r="7069" spans="1:2" x14ac:dyDescent="0.25">
      <c r="A7069" s="3" t="s">
        <v>7179</v>
      </c>
      <c r="B7069" s="3" t="s">
        <v>95</v>
      </c>
    </row>
    <row r="7070" spans="1:2" x14ac:dyDescent="0.25">
      <c r="A7070" s="3" t="s">
        <v>7180</v>
      </c>
      <c r="B7070" s="3" t="s">
        <v>95</v>
      </c>
    </row>
    <row r="7071" spans="1:2" x14ac:dyDescent="0.25">
      <c r="A7071" s="3" t="s">
        <v>7181</v>
      </c>
      <c r="B7071" s="3" t="s">
        <v>95</v>
      </c>
    </row>
    <row r="7072" spans="1:2" x14ac:dyDescent="0.25">
      <c r="A7072" s="3" t="s">
        <v>7182</v>
      </c>
      <c r="B7072" s="3" t="s">
        <v>95</v>
      </c>
    </row>
    <row r="7073" spans="1:2" x14ac:dyDescent="0.25">
      <c r="A7073" s="3" t="s">
        <v>7183</v>
      </c>
      <c r="B7073" s="3" t="s">
        <v>95</v>
      </c>
    </row>
    <row r="7074" spans="1:2" x14ac:dyDescent="0.25">
      <c r="A7074" s="3" t="s">
        <v>7184</v>
      </c>
      <c r="B7074" s="3" t="s">
        <v>95</v>
      </c>
    </row>
    <row r="7075" spans="1:2" x14ac:dyDescent="0.25">
      <c r="A7075" s="3" t="s">
        <v>7185</v>
      </c>
      <c r="B7075" s="3" t="s">
        <v>95</v>
      </c>
    </row>
    <row r="7076" spans="1:2" x14ac:dyDescent="0.25">
      <c r="A7076" s="3" t="s">
        <v>7186</v>
      </c>
      <c r="B7076" s="3" t="s">
        <v>95</v>
      </c>
    </row>
    <row r="7077" spans="1:2" x14ac:dyDescent="0.25">
      <c r="A7077" s="3" t="s">
        <v>7187</v>
      </c>
      <c r="B7077" s="3" t="s">
        <v>95</v>
      </c>
    </row>
    <row r="7078" spans="1:2" x14ac:dyDescent="0.25">
      <c r="A7078" s="3" t="s">
        <v>7188</v>
      </c>
      <c r="B7078" s="3" t="s">
        <v>95</v>
      </c>
    </row>
    <row r="7079" spans="1:2" x14ac:dyDescent="0.25">
      <c r="A7079" s="3" t="s">
        <v>7189</v>
      </c>
      <c r="B7079" s="3" t="s">
        <v>95</v>
      </c>
    </row>
    <row r="7080" spans="1:2" x14ac:dyDescent="0.25">
      <c r="A7080" s="3" t="s">
        <v>7190</v>
      </c>
      <c r="B7080" s="3" t="s">
        <v>95</v>
      </c>
    </row>
    <row r="7081" spans="1:2" x14ac:dyDescent="0.25">
      <c r="A7081" s="3" t="s">
        <v>7191</v>
      </c>
      <c r="B7081" s="3" t="s">
        <v>95</v>
      </c>
    </row>
    <row r="7082" spans="1:2" x14ac:dyDescent="0.25">
      <c r="A7082" s="3" t="s">
        <v>7192</v>
      </c>
      <c r="B7082" s="3" t="s">
        <v>95</v>
      </c>
    </row>
    <row r="7083" spans="1:2" x14ac:dyDescent="0.25">
      <c r="A7083" s="3" t="s">
        <v>7193</v>
      </c>
      <c r="B7083" s="3" t="s">
        <v>95</v>
      </c>
    </row>
    <row r="7084" spans="1:2" x14ac:dyDescent="0.25">
      <c r="A7084" s="3" t="s">
        <v>7194</v>
      </c>
      <c r="B7084" s="3" t="s">
        <v>95</v>
      </c>
    </row>
    <row r="7085" spans="1:2" x14ac:dyDescent="0.25">
      <c r="A7085" s="3" t="s">
        <v>7195</v>
      </c>
      <c r="B7085" s="3" t="s">
        <v>95</v>
      </c>
    </row>
    <row r="7086" spans="1:2" x14ac:dyDescent="0.25">
      <c r="A7086" s="3" t="s">
        <v>7196</v>
      </c>
      <c r="B7086" s="3" t="s">
        <v>95</v>
      </c>
    </row>
    <row r="7087" spans="1:2" x14ac:dyDescent="0.25">
      <c r="A7087" s="3" t="s">
        <v>7197</v>
      </c>
      <c r="B7087" s="3" t="s">
        <v>95</v>
      </c>
    </row>
    <row r="7088" spans="1:2" x14ac:dyDescent="0.25">
      <c r="A7088" s="3" t="s">
        <v>7198</v>
      </c>
      <c r="B7088" s="3" t="s">
        <v>95</v>
      </c>
    </row>
    <row r="7089" spans="1:2" x14ac:dyDescent="0.25">
      <c r="A7089" s="3" t="s">
        <v>7199</v>
      </c>
      <c r="B7089" s="3" t="s">
        <v>95</v>
      </c>
    </row>
    <row r="7090" spans="1:2" x14ac:dyDescent="0.25">
      <c r="A7090" s="3" t="s">
        <v>7200</v>
      </c>
      <c r="B7090" s="3" t="s">
        <v>95</v>
      </c>
    </row>
    <row r="7091" spans="1:2" x14ac:dyDescent="0.25">
      <c r="A7091" s="3" t="s">
        <v>7201</v>
      </c>
      <c r="B7091" s="3" t="s">
        <v>95</v>
      </c>
    </row>
    <row r="7092" spans="1:2" x14ac:dyDescent="0.25">
      <c r="A7092" s="3" t="s">
        <v>7202</v>
      </c>
      <c r="B7092" s="3" t="s">
        <v>95</v>
      </c>
    </row>
    <row r="7093" spans="1:2" x14ac:dyDescent="0.25">
      <c r="A7093" s="3" t="s">
        <v>7203</v>
      </c>
      <c r="B7093" s="3" t="s">
        <v>95</v>
      </c>
    </row>
    <row r="7094" spans="1:2" x14ac:dyDescent="0.25">
      <c r="A7094" s="3" t="s">
        <v>7204</v>
      </c>
      <c r="B7094" s="3" t="s">
        <v>95</v>
      </c>
    </row>
    <row r="7095" spans="1:2" x14ac:dyDescent="0.25">
      <c r="A7095" s="3" t="s">
        <v>7205</v>
      </c>
      <c r="B7095" s="3" t="s">
        <v>95</v>
      </c>
    </row>
    <row r="7096" spans="1:2" x14ac:dyDescent="0.25">
      <c r="A7096" s="3" t="s">
        <v>7206</v>
      </c>
      <c r="B7096" s="3" t="s">
        <v>95</v>
      </c>
    </row>
    <row r="7097" spans="1:2" x14ac:dyDescent="0.25">
      <c r="A7097" s="3" t="s">
        <v>7207</v>
      </c>
      <c r="B7097" s="3" t="s">
        <v>95</v>
      </c>
    </row>
    <row r="7098" spans="1:2" x14ac:dyDescent="0.25">
      <c r="A7098" s="3" t="s">
        <v>7208</v>
      </c>
      <c r="B7098" s="3" t="s">
        <v>95</v>
      </c>
    </row>
    <row r="7099" spans="1:2" x14ac:dyDescent="0.25">
      <c r="A7099" s="3" t="s">
        <v>7209</v>
      </c>
      <c r="B7099" s="3" t="s">
        <v>95</v>
      </c>
    </row>
    <row r="7100" spans="1:2" x14ac:dyDescent="0.25">
      <c r="A7100" s="3" t="s">
        <v>7210</v>
      </c>
      <c r="B7100" s="3" t="s">
        <v>95</v>
      </c>
    </row>
    <row r="7101" spans="1:2" x14ac:dyDescent="0.25">
      <c r="A7101" s="3" t="s">
        <v>7211</v>
      </c>
      <c r="B7101" s="3" t="s">
        <v>95</v>
      </c>
    </row>
    <row r="7102" spans="1:2" x14ac:dyDescent="0.25">
      <c r="A7102" s="3" t="s">
        <v>7212</v>
      </c>
      <c r="B7102" s="3" t="s">
        <v>95</v>
      </c>
    </row>
    <row r="7103" spans="1:2" x14ac:dyDescent="0.25">
      <c r="A7103" s="3" t="s">
        <v>7213</v>
      </c>
      <c r="B7103" s="3" t="s">
        <v>95</v>
      </c>
    </row>
    <row r="7104" spans="1:2" x14ac:dyDescent="0.25">
      <c r="A7104" s="3" t="s">
        <v>7214</v>
      </c>
      <c r="B7104" s="3" t="s">
        <v>95</v>
      </c>
    </row>
    <row r="7105" spans="1:2" x14ac:dyDescent="0.25">
      <c r="A7105" s="3" t="s">
        <v>7215</v>
      </c>
      <c r="B7105" s="3" t="s">
        <v>95</v>
      </c>
    </row>
    <row r="7106" spans="1:2" x14ac:dyDescent="0.25">
      <c r="A7106" s="3" t="s">
        <v>7216</v>
      </c>
      <c r="B7106" s="3" t="s">
        <v>95</v>
      </c>
    </row>
    <row r="7107" spans="1:2" x14ac:dyDescent="0.25">
      <c r="A7107" s="3" t="s">
        <v>7217</v>
      </c>
      <c r="B7107" s="3" t="s">
        <v>95</v>
      </c>
    </row>
    <row r="7108" spans="1:2" x14ac:dyDescent="0.25">
      <c r="A7108" s="3" t="s">
        <v>7218</v>
      </c>
      <c r="B7108" s="3" t="s">
        <v>95</v>
      </c>
    </row>
    <row r="7109" spans="1:2" x14ac:dyDescent="0.25">
      <c r="A7109" s="3" t="s">
        <v>7219</v>
      </c>
      <c r="B7109" s="3" t="s">
        <v>95</v>
      </c>
    </row>
    <row r="7110" spans="1:2" x14ac:dyDescent="0.25">
      <c r="A7110" s="3" t="s">
        <v>7220</v>
      </c>
      <c r="B7110" s="3" t="s">
        <v>95</v>
      </c>
    </row>
    <row r="7111" spans="1:2" x14ac:dyDescent="0.25">
      <c r="A7111" s="3" t="s">
        <v>7221</v>
      </c>
      <c r="B7111" s="3" t="s">
        <v>95</v>
      </c>
    </row>
    <row r="7112" spans="1:2" x14ac:dyDescent="0.25">
      <c r="A7112" s="3" t="s">
        <v>7222</v>
      </c>
      <c r="B7112" s="3" t="s">
        <v>95</v>
      </c>
    </row>
    <row r="7113" spans="1:2" x14ac:dyDescent="0.25">
      <c r="A7113" s="3" t="s">
        <v>7223</v>
      </c>
      <c r="B7113" s="3" t="s">
        <v>95</v>
      </c>
    </row>
    <row r="7114" spans="1:2" x14ac:dyDescent="0.25">
      <c r="A7114" s="3" t="s">
        <v>7224</v>
      </c>
      <c r="B7114" s="3" t="s">
        <v>95</v>
      </c>
    </row>
    <row r="7115" spans="1:2" x14ac:dyDescent="0.25">
      <c r="A7115" s="3" t="s">
        <v>7225</v>
      </c>
      <c r="B7115" s="3" t="s">
        <v>95</v>
      </c>
    </row>
    <row r="7116" spans="1:2" x14ac:dyDescent="0.25">
      <c r="A7116" s="3" t="s">
        <v>7226</v>
      </c>
      <c r="B7116" s="3" t="s">
        <v>95</v>
      </c>
    </row>
    <row r="7117" spans="1:2" x14ac:dyDescent="0.25">
      <c r="A7117" s="3" t="s">
        <v>7227</v>
      </c>
      <c r="B7117" s="3" t="s">
        <v>95</v>
      </c>
    </row>
    <row r="7118" spans="1:2" x14ac:dyDescent="0.25">
      <c r="A7118" s="3" t="s">
        <v>7228</v>
      </c>
      <c r="B7118" s="3" t="s">
        <v>95</v>
      </c>
    </row>
    <row r="7119" spans="1:2" x14ac:dyDescent="0.25">
      <c r="A7119" s="3" t="s">
        <v>7229</v>
      </c>
      <c r="B7119" s="3" t="s">
        <v>95</v>
      </c>
    </row>
    <row r="7120" spans="1:2" x14ac:dyDescent="0.25">
      <c r="A7120" s="3" t="s">
        <v>7230</v>
      </c>
      <c r="B7120" s="3" t="s">
        <v>95</v>
      </c>
    </row>
    <row r="7121" spans="1:2" x14ac:dyDescent="0.25">
      <c r="A7121" s="3" t="s">
        <v>7231</v>
      </c>
      <c r="B7121" s="3" t="s">
        <v>95</v>
      </c>
    </row>
    <row r="7122" spans="1:2" x14ac:dyDescent="0.25">
      <c r="A7122" s="3" t="s">
        <v>7232</v>
      </c>
      <c r="B7122" s="3" t="s">
        <v>52</v>
      </c>
    </row>
    <row r="7123" spans="1:2" x14ac:dyDescent="0.25">
      <c r="A7123" s="3" t="s">
        <v>7233</v>
      </c>
      <c r="B7123" s="3" t="s">
        <v>52</v>
      </c>
    </row>
    <row r="7124" spans="1:2" x14ac:dyDescent="0.25">
      <c r="A7124" s="3" t="s">
        <v>7234</v>
      </c>
      <c r="B7124" s="3" t="s">
        <v>52</v>
      </c>
    </row>
    <row r="7125" spans="1:2" x14ac:dyDescent="0.25">
      <c r="A7125" s="3" t="s">
        <v>7235</v>
      </c>
      <c r="B7125" s="3" t="s">
        <v>52</v>
      </c>
    </row>
    <row r="7126" spans="1:2" x14ac:dyDescent="0.25">
      <c r="A7126" s="3" t="s">
        <v>7236</v>
      </c>
      <c r="B7126" s="3" t="s">
        <v>52</v>
      </c>
    </row>
    <row r="7127" spans="1:2" x14ac:dyDescent="0.25">
      <c r="A7127" s="3" t="s">
        <v>7237</v>
      </c>
      <c r="B7127" s="3" t="s">
        <v>52</v>
      </c>
    </row>
    <row r="7128" spans="1:2" x14ac:dyDescent="0.25">
      <c r="A7128" s="3" t="s">
        <v>7238</v>
      </c>
      <c r="B7128" s="3" t="s">
        <v>52</v>
      </c>
    </row>
    <row r="7129" spans="1:2" x14ac:dyDescent="0.25">
      <c r="A7129" s="3" t="s">
        <v>7239</v>
      </c>
      <c r="B7129" s="3" t="s">
        <v>52</v>
      </c>
    </row>
    <row r="7130" spans="1:2" x14ac:dyDescent="0.25">
      <c r="A7130" s="3" t="s">
        <v>7240</v>
      </c>
      <c r="B7130" s="3" t="s">
        <v>52</v>
      </c>
    </row>
    <row r="7131" spans="1:2" x14ac:dyDescent="0.25">
      <c r="A7131" s="3" t="s">
        <v>7241</v>
      </c>
      <c r="B7131" s="3" t="s">
        <v>52</v>
      </c>
    </row>
    <row r="7132" spans="1:2" x14ac:dyDescent="0.25">
      <c r="A7132" s="3" t="s">
        <v>7242</v>
      </c>
      <c r="B7132" s="3" t="s">
        <v>52</v>
      </c>
    </row>
    <row r="7133" spans="1:2" x14ac:dyDescent="0.25">
      <c r="A7133" s="3" t="s">
        <v>7243</v>
      </c>
      <c r="B7133" s="3" t="s">
        <v>52</v>
      </c>
    </row>
    <row r="7134" spans="1:2" x14ac:dyDescent="0.25">
      <c r="A7134" s="3" t="s">
        <v>7244</v>
      </c>
      <c r="B7134" s="3" t="s">
        <v>52</v>
      </c>
    </row>
    <row r="7135" spans="1:2" x14ac:dyDescent="0.25">
      <c r="A7135" s="3" t="s">
        <v>7245</v>
      </c>
      <c r="B7135" s="3" t="s">
        <v>52</v>
      </c>
    </row>
    <row r="7136" spans="1:2" x14ac:dyDescent="0.25">
      <c r="A7136" s="3" t="s">
        <v>7246</v>
      </c>
      <c r="B7136" s="3" t="s">
        <v>52</v>
      </c>
    </row>
    <row r="7137" spans="1:2" x14ac:dyDescent="0.25">
      <c r="A7137" s="3" t="s">
        <v>7247</v>
      </c>
      <c r="B7137" s="3" t="s">
        <v>52</v>
      </c>
    </row>
    <row r="7138" spans="1:2" x14ac:dyDescent="0.25">
      <c r="A7138" s="3" t="s">
        <v>7248</v>
      </c>
      <c r="B7138" s="3" t="s">
        <v>52</v>
      </c>
    </row>
    <row r="7139" spans="1:2" x14ac:dyDescent="0.25">
      <c r="A7139" s="3" t="s">
        <v>7249</v>
      </c>
      <c r="B7139" s="3" t="s">
        <v>52</v>
      </c>
    </row>
    <row r="7140" spans="1:2" x14ac:dyDescent="0.25">
      <c r="A7140" s="3" t="s">
        <v>7250</v>
      </c>
      <c r="B7140" s="3" t="s">
        <v>52</v>
      </c>
    </row>
    <row r="7141" spans="1:2" x14ac:dyDescent="0.25">
      <c r="A7141" s="3" t="s">
        <v>7251</v>
      </c>
      <c r="B7141" s="3" t="s">
        <v>52</v>
      </c>
    </row>
    <row r="7142" spans="1:2" x14ac:dyDescent="0.25">
      <c r="A7142" s="3" t="s">
        <v>7252</v>
      </c>
      <c r="B7142" s="3" t="s">
        <v>52</v>
      </c>
    </row>
    <row r="7143" spans="1:2" x14ac:dyDescent="0.25">
      <c r="A7143" s="3" t="s">
        <v>7253</v>
      </c>
      <c r="B7143" s="3" t="s">
        <v>52</v>
      </c>
    </row>
    <row r="7144" spans="1:2" x14ac:dyDescent="0.25">
      <c r="A7144" s="3" t="s">
        <v>7254</v>
      </c>
      <c r="B7144" s="3" t="s">
        <v>52</v>
      </c>
    </row>
    <row r="7145" spans="1:2" x14ac:dyDescent="0.25">
      <c r="A7145" s="3" t="s">
        <v>7255</v>
      </c>
      <c r="B7145" s="3" t="s">
        <v>52</v>
      </c>
    </row>
    <row r="7146" spans="1:2" x14ac:dyDescent="0.25">
      <c r="A7146" s="3" t="s">
        <v>7256</v>
      </c>
      <c r="B7146" s="3" t="s">
        <v>52</v>
      </c>
    </row>
    <row r="7147" spans="1:2" x14ac:dyDescent="0.25">
      <c r="A7147" s="3" t="s">
        <v>7257</v>
      </c>
      <c r="B7147" s="3" t="s">
        <v>52</v>
      </c>
    </row>
    <row r="7148" spans="1:2" x14ac:dyDescent="0.25">
      <c r="A7148" s="3" t="s">
        <v>7258</v>
      </c>
      <c r="B7148" s="3" t="s">
        <v>52</v>
      </c>
    </row>
    <row r="7149" spans="1:2" x14ac:dyDescent="0.25">
      <c r="A7149" s="3" t="s">
        <v>7259</v>
      </c>
      <c r="B7149" s="3" t="s">
        <v>52</v>
      </c>
    </row>
    <row r="7150" spans="1:2" x14ac:dyDescent="0.25">
      <c r="A7150" s="3" t="s">
        <v>7260</v>
      </c>
      <c r="B7150" s="3" t="s">
        <v>52</v>
      </c>
    </row>
    <row r="7151" spans="1:2" x14ac:dyDescent="0.25">
      <c r="A7151" s="3" t="s">
        <v>7261</v>
      </c>
      <c r="B7151" s="3" t="s">
        <v>52</v>
      </c>
    </row>
    <row r="7152" spans="1:2" x14ac:dyDescent="0.25">
      <c r="A7152" s="3" t="s">
        <v>7262</v>
      </c>
      <c r="B7152" s="3" t="s">
        <v>52</v>
      </c>
    </row>
    <row r="7153" spans="1:2" x14ac:dyDescent="0.25">
      <c r="A7153" s="3" t="s">
        <v>7263</v>
      </c>
      <c r="B7153" s="3" t="s">
        <v>52</v>
      </c>
    </row>
    <row r="7154" spans="1:2" x14ac:dyDescent="0.25">
      <c r="A7154" s="3" t="s">
        <v>7264</v>
      </c>
      <c r="B7154" s="3" t="s">
        <v>52</v>
      </c>
    </row>
    <row r="7155" spans="1:2" x14ac:dyDescent="0.25">
      <c r="A7155" s="3" t="s">
        <v>7265</v>
      </c>
      <c r="B7155" s="3" t="s">
        <v>52</v>
      </c>
    </row>
    <row r="7156" spans="1:2" x14ac:dyDescent="0.25">
      <c r="A7156" s="3" t="s">
        <v>7266</v>
      </c>
      <c r="B7156" s="3" t="s">
        <v>52</v>
      </c>
    </row>
    <row r="7157" spans="1:2" x14ac:dyDescent="0.25">
      <c r="A7157" s="3" t="s">
        <v>7267</v>
      </c>
      <c r="B7157" s="3" t="s">
        <v>52</v>
      </c>
    </row>
    <row r="7158" spans="1:2" x14ac:dyDescent="0.25">
      <c r="A7158" s="3" t="s">
        <v>7268</v>
      </c>
      <c r="B7158" s="3" t="s">
        <v>52</v>
      </c>
    </row>
    <row r="7159" spans="1:2" x14ac:dyDescent="0.25">
      <c r="A7159" s="3" t="s">
        <v>7269</v>
      </c>
      <c r="B7159" s="3" t="s">
        <v>52</v>
      </c>
    </row>
    <row r="7160" spans="1:2" x14ac:dyDescent="0.25">
      <c r="A7160" s="3" t="s">
        <v>7270</v>
      </c>
      <c r="B7160" s="3" t="s">
        <v>52</v>
      </c>
    </row>
    <row r="7161" spans="1:2" x14ac:dyDescent="0.25">
      <c r="A7161" s="3" t="s">
        <v>7271</v>
      </c>
      <c r="B7161" s="3" t="s">
        <v>52</v>
      </c>
    </row>
    <row r="7162" spans="1:2" x14ac:dyDescent="0.25">
      <c r="A7162" s="3" t="s">
        <v>7272</v>
      </c>
      <c r="B7162" s="3" t="s">
        <v>52</v>
      </c>
    </row>
    <row r="7163" spans="1:2" x14ac:dyDescent="0.25">
      <c r="A7163" s="3" t="s">
        <v>7273</v>
      </c>
      <c r="B7163" s="3" t="s">
        <v>52</v>
      </c>
    </row>
    <row r="7164" spans="1:2" x14ac:dyDescent="0.25">
      <c r="A7164" s="3" t="s">
        <v>7274</v>
      </c>
      <c r="B7164" s="3" t="s">
        <v>52</v>
      </c>
    </row>
    <row r="7165" spans="1:2" x14ac:dyDescent="0.25">
      <c r="A7165" s="3" t="s">
        <v>7275</v>
      </c>
      <c r="B7165" s="3" t="s">
        <v>52</v>
      </c>
    </row>
    <row r="7166" spans="1:2" x14ac:dyDescent="0.25">
      <c r="A7166" s="3" t="s">
        <v>7276</v>
      </c>
      <c r="B7166" s="3" t="s">
        <v>52</v>
      </c>
    </row>
    <row r="7167" spans="1:2" x14ac:dyDescent="0.25">
      <c r="A7167" s="3" t="s">
        <v>7277</v>
      </c>
      <c r="B7167" s="3" t="s">
        <v>52</v>
      </c>
    </row>
    <row r="7168" spans="1:2" x14ac:dyDescent="0.25">
      <c r="A7168" s="3" t="s">
        <v>7278</v>
      </c>
      <c r="B7168" s="3" t="s">
        <v>52</v>
      </c>
    </row>
    <row r="7169" spans="1:2" x14ac:dyDescent="0.25">
      <c r="A7169" s="3" t="s">
        <v>7279</v>
      </c>
      <c r="B7169" s="3" t="s">
        <v>52</v>
      </c>
    </row>
    <row r="7170" spans="1:2" x14ac:dyDescent="0.25">
      <c r="A7170" s="3" t="s">
        <v>7280</v>
      </c>
      <c r="B7170" s="3" t="s">
        <v>52</v>
      </c>
    </row>
    <row r="7171" spans="1:2" x14ac:dyDescent="0.25">
      <c r="A7171" s="3" t="s">
        <v>7281</v>
      </c>
      <c r="B7171" s="3" t="s">
        <v>52</v>
      </c>
    </row>
    <row r="7172" spans="1:2" x14ac:dyDescent="0.25">
      <c r="A7172" s="3" t="s">
        <v>7282</v>
      </c>
      <c r="B7172" s="3" t="s">
        <v>52</v>
      </c>
    </row>
    <row r="7173" spans="1:2" x14ac:dyDescent="0.25">
      <c r="A7173" s="3" t="s">
        <v>7283</v>
      </c>
      <c r="B7173" s="3" t="s">
        <v>53</v>
      </c>
    </row>
    <row r="7174" spans="1:2" x14ac:dyDescent="0.25">
      <c r="A7174" s="3" t="s">
        <v>7284</v>
      </c>
      <c r="B7174" s="3" t="s">
        <v>53</v>
      </c>
    </row>
    <row r="7175" spans="1:2" x14ac:dyDescent="0.25">
      <c r="A7175" s="3" t="s">
        <v>7285</v>
      </c>
      <c r="B7175" s="3" t="s">
        <v>53</v>
      </c>
    </row>
    <row r="7176" spans="1:2" x14ac:dyDescent="0.25">
      <c r="A7176" s="3" t="s">
        <v>7286</v>
      </c>
      <c r="B7176" s="3" t="s">
        <v>53</v>
      </c>
    </row>
    <row r="7177" spans="1:2" x14ac:dyDescent="0.25">
      <c r="A7177" s="3" t="s">
        <v>7287</v>
      </c>
      <c r="B7177" s="3" t="s">
        <v>53</v>
      </c>
    </row>
    <row r="7178" spans="1:2" x14ac:dyDescent="0.25">
      <c r="A7178" s="3" t="s">
        <v>7288</v>
      </c>
      <c r="B7178" s="3" t="s">
        <v>53</v>
      </c>
    </row>
    <row r="7179" spans="1:2" x14ac:dyDescent="0.25">
      <c r="A7179" s="3" t="s">
        <v>7289</v>
      </c>
      <c r="B7179" s="3" t="s">
        <v>53</v>
      </c>
    </row>
    <row r="7180" spans="1:2" x14ac:dyDescent="0.25">
      <c r="A7180" s="3" t="s">
        <v>7290</v>
      </c>
      <c r="B7180" s="3" t="s">
        <v>53</v>
      </c>
    </row>
    <row r="7181" spans="1:2" x14ac:dyDescent="0.25">
      <c r="A7181" s="3" t="s">
        <v>7291</v>
      </c>
      <c r="B7181" s="3" t="s">
        <v>53</v>
      </c>
    </row>
    <row r="7182" spans="1:2" x14ac:dyDescent="0.25">
      <c r="A7182" s="3" t="s">
        <v>7292</v>
      </c>
      <c r="B7182" s="3" t="s">
        <v>53</v>
      </c>
    </row>
    <row r="7183" spans="1:2" x14ac:dyDescent="0.25">
      <c r="A7183" s="3" t="s">
        <v>7293</v>
      </c>
      <c r="B7183" s="3" t="s">
        <v>53</v>
      </c>
    </row>
    <row r="7184" spans="1:2" x14ac:dyDescent="0.25">
      <c r="A7184" s="3" t="s">
        <v>7294</v>
      </c>
      <c r="B7184" s="3" t="s">
        <v>53</v>
      </c>
    </row>
    <row r="7185" spans="1:2" x14ac:dyDescent="0.25">
      <c r="A7185" s="3" t="s">
        <v>7295</v>
      </c>
      <c r="B7185" s="3" t="s">
        <v>53</v>
      </c>
    </row>
    <row r="7186" spans="1:2" x14ac:dyDescent="0.25">
      <c r="A7186" s="3" t="s">
        <v>7296</v>
      </c>
      <c r="B7186" s="3" t="s">
        <v>53</v>
      </c>
    </row>
    <row r="7187" spans="1:2" x14ac:dyDescent="0.25">
      <c r="A7187" s="3" t="s">
        <v>7297</v>
      </c>
      <c r="B7187" s="3" t="s">
        <v>54</v>
      </c>
    </row>
    <row r="7188" spans="1:2" x14ac:dyDescent="0.25">
      <c r="A7188" s="3" t="s">
        <v>7298</v>
      </c>
      <c r="B7188" s="3" t="s">
        <v>54</v>
      </c>
    </row>
    <row r="7189" spans="1:2" x14ac:dyDescent="0.25">
      <c r="A7189" s="3" t="s">
        <v>7299</v>
      </c>
      <c r="B7189" s="3" t="s">
        <v>54</v>
      </c>
    </row>
    <row r="7190" spans="1:2" x14ac:dyDescent="0.25">
      <c r="A7190" s="3" t="s">
        <v>7300</v>
      </c>
      <c r="B7190" s="3" t="s">
        <v>54</v>
      </c>
    </row>
    <row r="7191" spans="1:2" x14ac:dyDescent="0.25">
      <c r="A7191" s="3" t="s">
        <v>7301</v>
      </c>
      <c r="B7191" s="3" t="s">
        <v>54</v>
      </c>
    </row>
    <row r="7192" spans="1:2" x14ac:dyDescent="0.25">
      <c r="A7192" s="3" t="s">
        <v>7302</v>
      </c>
      <c r="B7192" s="3" t="s">
        <v>19</v>
      </c>
    </row>
    <row r="7193" spans="1:2" x14ac:dyDescent="0.25">
      <c r="A7193" s="3" t="s">
        <v>7303</v>
      </c>
      <c r="B7193" s="3" t="s">
        <v>19</v>
      </c>
    </row>
    <row r="7194" spans="1:2" x14ac:dyDescent="0.25">
      <c r="A7194" s="3" t="s">
        <v>7304</v>
      </c>
      <c r="B7194" s="3" t="s">
        <v>20</v>
      </c>
    </row>
    <row r="7195" spans="1:2" x14ac:dyDescent="0.25">
      <c r="A7195" s="3" t="s">
        <v>7305</v>
      </c>
      <c r="B7195" s="3" t="s">
        <v>20</v>
      </c>
    </row>
    <row r="7196" spans="1:2" x14ac:dyDescent="0.25">
      <c r="A7196" s="3" t="s">
        <v>7306</v>
      </c>
      <c r="B7196" s="3" t="s">
        <v>20</v>
      </c>
    </row>
    <row r="7197" spans="1:2" x14ac:dyDescent="0.25">
      <c r="A7197" s="3" t="s">
        <v>7307</v>
      </c>
      <c r="B7197" s="3" t="s">
        <v>20</v>
      </c>
    </row>
    <row r="7198" spans="1:2" x14ac:dyDescent="0.25">
      <c r="A7198" s="3" t="s">
        <v>7308</v>
      </c>
      <c r="B7198" s="3" t="s">
        <v>20</v>
      </c>
    </row>
    <row r="7199" spans="1:2" x14ac:dyDescent="0.25">
      <c r="A7199" s="3" t="s">
        <v>7309</v>
      </c>
      <c r="B7199" s="3" t="s">
        <v>20</v>
      </c>
    </row>
    <row r="7200" spans="1:2" x14ac:dyDescent="0.25">
      <c r="A7200" s="3" t="s">
        <v>7310</v>
      </c>
      <c r="B7200" s="3" t="s">
        <v>9</v>
      </c>
    </row>
    <row r="7201" spans="1:2" x14ac:dyDescent="0.25">
      <c r="A7201" s="3" t="s">
        <v>7311</v>
      </c>
      <c r="B7201" s="3" t="s">
        <v>9</v>
      </c>
    </row>
    <row r="7202" spans="1:2" x14ac:dyDescent="0.25">
      <c r="A7202" s="3" t="s">
        <v>7312</v>
      </c>
      <c r="B7202" s="3" t="s">
        <v>9</v>
      </c>
    </row>
    <row r="7203" spans="1:2" x14ac:dyDescent="0.25">
      <c r="A7203" s="3" t="s">
        <v>7313</v>
      </c>
      <c r="B7203" s="3" t="s">
        <v>9</v>
      </c>
    </row>
    <row r="7204" spans="1:2" x14ac:dyDescent="0.25">
      <c r="A7204" s="3" t="s">
        <v>7314</v>
      </c>
      <c r="B7204" s="3" t="s">
        <v>9</v>
      </c>
    </row>
    <row r="7205" spans="1:2" x14ac:dyDescent="0.25">
      <c r="A7205" s="3" t="s">
        <v>7315</v>
      </c>
      <c r="B7205" s="3" t="s">
        <v>9</v>
      </c>
    </row>
    <row r="7206" spans="1:2" x14ac:dyDescent="0.25">
      <c r="A7206" s="3" t="s">
        <v>7316</v>
      </c>
      <c r="B7206" s="3" t="s">
        <v>9</v>
      </c>
    </row>
    <row r="7207" spans="1:2" x14ac:dyDescent="0.25">
      <c r="A7207" s="3" t="s">
        <v>7317</v>
      </c>
      <c r="B7207" s="3" t="s">
        <v>9</v>
      </c>
    </row>
    <row r="7208" spans="1:2" x14ac:dyDescent="0.25">
      <c r="A7208" s="3" t="s">
        <v>7318</v>
      </c>
      <c r="B7208" s="3" t="s">
        <v>9</v>
      </c>
    </row>
    <row r="7209" spans="1:2" x14ac:dyDescent="0.25">
      <c r="A7209" s="3" t="s">
        <v>7319</v>
      </c>
      <c r="B7209" s="3" t="s">
        <v>9</v>
      </c>
    </row>
    <row r="7210" spans="1:2" x14ac:dyDescent="0.25">
      <c r="A7210" s="3" t="s">
        <v>7320</v>
      </c>
      <c r="B7210" s="3" t="s">
        <v>9</v>
      </c>
    </row>
    <row r="7211" spans="1:2" x14ac:dyDescent="0.25">
      <c r="A7211" s="3" t="s">
        <v>7321</v>
      </c>
      <c r="B7211" s="3" t="s">
        <v>9</v>
      </c>
    </row>
    <row r="7212" spans="1:2" x14ac:dyDescent="0.25">
      <c r="A7212" s="3" t="s">
        <v>7322</v>
      </c>
      <c r="B7212" s="3" t="s">
        <v>9</v>
      </c>
    </row>
    <row r="7213" spans="1:2" x14ac:dyDescent="0.25">
      <c r="A7213" s="3" t="s">
        <v>7323</v>
      </c>
      <c r="B7213" s="3" t="s">
        <v>9</v>
      </c>
    </row>
    <row r="7214" spans="1:2" x14ac:dyDescent="0.25">
      <c r="A7214" s="3" t="s">
        <v>7324</v>
      </c>
      <c r="B7214" s="3" t="s">
        <v>14</v>
      </c>
    </row>
    <row r="7215" spans="1:2" x14ac:dyDescent="0.25">
      <c r="A7215" s="3" t="s">
        <v>7325</v>
      </c>
      <c r="B7215" s="3" t="s">
        <v>14</v>
      </c>
    </row>
    <row r="7216" spans="1:2" x14ac:dyDescent="0.25">
      <c r="A7216" s="3" t="s">
        <v>7326</v>
      </c>
      <c r="B7216" s="3" t="s">
        <v>14</v>
      </c>
    </row>
    <row r="7217" spans="1:2" x14ac:dyDescent="0.25">
      <c r="A7217" s="3" t="s">
        <v>7327</v>
      </c>
      <c r="B7217" s="3" t="s">
        <v>14</v>
      </c>
    </row>
    <row r="7218" spans="1:2" x14ac:dyDescent="0.25">
      <c r="A7218" s="3" t="s">
        <v>7328</v>
      </c>
      <c r="B7218" s="3" t="s">
        <v>14</v>
      </c>
    </row>
    <row r="7219" spans="1:2" x14ac:dyDescent="0.25">
      <c r="A7219" s="3" t="s">
        <v>7329</v>
      </c>
      <c r="B7219" s="3" t="s">
        <v>14</v>
      </c>
    </row>
    <row r="7220" spans="1:2" x14ac:dyDescent="0.25">
      <c r="A7220" s="3" t="s">
        <v>7330</v>
      </c>
      <c r="B7220" s="3" t="s">
        <v>14</v>
      </c>
    </row>
    <row r="7221" spans="1:2" x14ac:dyDescent="0.25">
      <c r="A7221" s="3" t="s">
        <v>7331</v>
      </c>
      <c r="B7221" s="3" t="s">
        <v>14</v>
      </c>
    </row>
    <row r="7222" spans="1:2" x14ac:dyDescent="0.25">
      <c r="A7222" s="3" t="s">
        <v>7332</v>
      </c>
      <c r="B7222" s="3" t="s">
        <v>14</v>
      </c>
    </row>
    <row r="7223" spans="1:2" x14ac:dyDescent="0.25">
      <c r="A7223" s="3" t="s">
        <v>7333</v>
      </c>
      <c r="B7223" s="3" t="s">
        <v>14</v>
      </c>
    </row>
    <row r="7224" spans="1:2" x14ac:dyDescent="0.25">
      <c r="A7224" s="3" t="s">
        <v>7334</v>
      </c>
      <c r="B7224" s="3" t="s">
        <v>14</v>
      </c>
    </row>
    <row r="7225" spans="1:2" x14ac:dyDescent="0.25">
      <c r="A7225" s="3" t="s">
        <v>7335</v>
      </c>
      <c r="B7225" s="3" t="s">
        <v>14</v>
      </c>
    </row>
    <row r="7226" spans="1:2" x14ac:dyDescent="0.25">
      <c r="A7226" s="3" t="s">
        <v>7336</v>
      </c>
      <c r="B7226" s="3" t="s">
        <v>14</v>
      </c>
    </row>
    <row r="7227" spans="1:2" x14ac:dyDescent="0.25">
      <c r="A7227" s="3" t="s">
        <v>7337</v>
      </c>
      <c r="B7227" s="3" t="s">
        <v>14</v>
      </c>
    </row>
    <row r="7228" spans="1:2" x14ac:dyDescent="0.25">
      <c r="A7228" s="3" t="s">
        <v>7338</v>
      </c>
      <c r="B7228" s="3" t="s">
        <v>14</v>
      </c>
    </row>
    <row r="7229" spans="1:2" x14ac:dyDescent="0.25">
      <c r="A7229" s="3" t="s">
        <v>7339</v>
      </c>
      <c r="B7229" s="3" t="s">
        <v>14</v>
      </c>
    </row>
    <row r="7230" spans="1:2" x14ac:dyDescent="0.25">
      <c r="A7230" s="3" t="s">
        <v>7340</v>
      </c>
      <c r="B7230" s="3" t="s">
        <v>14</v>
      </c>
    </row>
    <row r="7231" spans="1:2" x14ac:dyDescent="0.25">
      <c r="A7231" s="3" t="s">
        <v>7341</v>
      </c>
      <c r="B7231" s="3" t="s">
        <v>14</v>
      </c>
    </row>
    <row r="7232" spans="1:2" x14ac:dyDescent="0.25">
      <c r="A7232" s="3" t="s">
        <v>7342</v>
      </c>
      <c r="B7232" s="3" t="s">
        <v>14</v>
      </c>
    </row>
    <row r="7233" spans="1:2" x14ac:dyDescent="0.25">
      <c r="A7233" s="3" t="s">
        <v>7343</v>
      </c>
      <c r="B7233" s="3" t="s">
        <v>14</v>
      </c>
    </row>
    <row r="7234" spans="1:2" x14ac:dyDescent="0.25">
      <c r="A7234" s="3" t="s">
        <v>7344</v>
      </c>
      <c r="B7234" s="3" t="s">
        <v>14</v>
      </c>
    </row>
    <row r="7235" spans="1:2" x14ac:dyDescent="0.25">
      <c r="A7235" s="3" t="s">
        <v>7345</v>
      </c>
      <c r="B7235" s="3" t="s">
        <v>14</v>
      </c>
    </row>
    <row r="7236" spans="1:2" x14ac:dyDescent="0.25">
      <c r="A7236" s="3" t="s">
        <v>7346</v>
      </c>
      <c r="B7236" s="3" t="s">
        <v>14</v>
      </c>
    </row>
    <row r="7237" spans="1:2" x14ac:dyDescent="0.25">
      <c r="A7237" s="3" t="s">
        <v>7347</v>
      </c>
      <c r="B7237" s="3" t="s">
        <v>14</v>
      </c>
    </row>
    <row r="7238" spans="1:2" x14ac:dyDescent="0.25">
      <c r="A7238" s="3" t="s">
        <v>7348</v>
      </c>
      <c r="B7238" s="3" t="s">
        <v>14</v>
      </c>
    </row>
    <row r="7239" spans="1:2" x14ac:dyDescent="0.25">
      <c r="A7239" s="3" t="s">
        <v>7349</v>
      </c>
      <c r="B7239" s="3" t="s">
        <v>14</v>
      </c>
    </row>
    <row r="7240" spans="1:2" x14ac:dyDescent="0.25">
      <c r="A7240" s="3" t="s">
        <v>7350</v>
      </c>
      <c r="B7240" s="3" t="s">
        <v>14</v>
      </c>
    </row>
    <row r="7241" spans="1:2" x14ac:dyDescent="0.25">
      <c r="A7241" s="3" t="s">
        <v>7351</v>
      </c>
      <c r="B7241" s="3" t="s">
        <v>14</v>
      </c>
    </row>
    <row r="7242" spans="1:2" x14ac:dyDescent="0.25">
      <c r="A7242" s="3" t="s">
        <v>7352</v>
      </c>
      <c r="B7242" s="3" t="s">
        <v>14</v>
      </c>
    </row>
    <row r="7243" spans="1:2" x14ac:dyDescent="0.25">
      <c r="A7243" s="3" t="s">
        <v>7353</v>
      </c>
      <c r="B7243" s="3" t="s">
        <v>14</v>
      </c>
    </row>
    <row r="7244" spans="1:2" x14ac:dyDescent="0.25">
      <c r="A7244" s="3" t="s">
        <v>7354</v>
      </c>
      <c r="B7244" s="3" t="s">
        <v>14</v>
      </c>
    </row>
    <row r="7245" spans="1:2" x14ac:dyDescent="0.25">
      <c r="A7245" s="3" t="s">
        <v>7355</v>
      </c>
      <c r="B7245" s="3" t="s">
        <v>14</v>
      </c>
    </row>
    <row r="7246" spans="1:2" x14ac:dyDescent="0.25">
      <c r="A7246" s="3" t="s">
        <v>7356</v>
      </c>
      <c r="B7246" s="3" t="s">
        <v>14</v>
      </c>
    </row>
    <row r="7247" spans="1:2" x14ac:dyDescent="0.25">
      <c r="A7247" s="3" t="s">
        <v>7357</v>
      </c>
      <c r="B7247" s="3" t="s">
        <v>14</v>
      </c>
    </row>
    <row r="7248" spans="1:2" x14ac:dyDescent="0.25">
      <c r="A7248" s="3" t="s">
        <v>7358</v>
      </c>
      <c r="B7248" s="3" t="s">
        <v>14</v>
      </c>
    </row>
    <row r="7249" spans="1:2" x14ac:dyDescent="0.25">
      <c r="A7249" s="3" t="s">
        <v>7359</v>
      </c>
      <c r="B7249" s="3" t="s">
        <v>14</v>
      </c>
    </row>
    <row r="7250" spans="1:2" x14ac:dyDescent="0.25">
      <c r="A7250" s="3" t="s">
        <v>7360</v>
      </c>
      <c r="B7250" s="3" t="s">
        <v>14</v>
      </c>
    </row>
    <row r="7251" spans="1:2" x14ac:dyDescent="0.25">
      <c r="A7251" s="3" t="s">
        <v>7361</v>
      </c>
      <c r="B7251" s="3" t="s">
        <v>14</v>
      </c>
    </row>
    <row r="7252" spans="1:2" x14ac:dyDescent="0.25">
      <c r="A7252" s="3" t="s">
        <v>7362</v>
      </c>
      <c r="B7252" s="3" t="s">
        <v>14</v>
      </c>
    </row>
    <row r="7253" spans="1:2" x14ac:dyDescent="0.25">
      <c r="A7253" s="3" t="s">
        <v>7363</v>
      </c>
      <c r="B7253" s="3" t="s">
        <v>14</v>
      </c>
    </row>
    <row r="7254" spans="1:2" x14ac:dyDescent="0.25">
      <c r="A7254" s="3" t="s">
        <v>7364</v>
      </c>
      <c r="B7254" s="3" t="s">
        <v>14</v>
      </c>
    </row>
    <row r="7255" spans="1:2" x14ac:dyDescent="0.25">
      <c r="A7255" s="3" t="s">
        <v>7365</v>
      </c>
      <c r="B7255" s="3" t="s">
        <v>14</v>
      </c>
    </row>
    <row r="7256" spans="1:2" x14ac:dyDescent="0.25">
      <c r="A7256" s="3" t="s">
        <v>7366</v>
      </c>
      <c r="B7256" s="3" t="s">
        <v>14</v>
      </c>
    </row>
    <row r="7257" spans="1:2" x14ac:dyDescent="0.25">
      <c r="A7257" s="3" t="s">
        <v>7367</v>
      </c>
      <c r="B7257" s="3" t="s">
        <v>14</v>
      </c>
    </row>
    <row r="7258" spans="1:2" x14ac:dyDescent="0.25">
      <c r="A7258" s="3" t="s">
        <v>7368</v>
      </c>
      <c r="B7258" s="3" t="s">
        <v>14</v>
      </c>
    </row>
    <row r="7259" spans="1:2" x14ac:dyDescent="0.25">
      <c r="A7259" s="3" t="s">
        <v>7369</v>
      </c>
      <c r="B7259" s="3" t="s">
        <v>14</v>
      </c>
    </row>
    <row r="7260" spans="1:2" x14ac:dyDescent="0.25">
      <c r="A7260" s="3" t="s">
        <v>7370</v>
      </c>
      <c r="B7260" s="3" t="s">
        <v>14</v>
      </c>
    </row>
    <row r="7261" spans="1:2" x14ac:dyDescent="0.25">
      <c r="A7261" s="3" t="s">
        <v>7371</v>
      </c>
      <c r="B7261" s="3" t="s">
        <v>14</v>
      </c>
    </row>
    <row r="7262" spans="1:2" x14ac:dyDescent="0.25">
      <c r="A7262" s="3" t="s">
        <v>7372</v>
      </c>
      <c r="B7262" s="3" t="s">
        <v>14</v>
      </c>
    </row>
    <row r="7263" spans="1:2" x14ac:dyDescent="0.25">
      <c r="A7263" s="3" t="s">
        <v>7373</v>
      </c>
      <c r="B7263" s="3" t="s">
        <v>14</v>
      </c>
    </row>
    <row r="7264" spans="1:2" x14ac:dyDescent="0.25">
      <c r="A7264" s="3" t="s">
        <v>7374</v>
      </c>
      <c r="B7264" s="3" t="s">
        <v>14</v>
      </c>
    </row>
    <row r="7265" spans="1:2" x14ac:dyDescent="0.25">
      <c r="A7265" s="3" t="s">
        <v>7375</v>
      </c>
      <c r="B7265" s="3" t="s">
        <v>14</v>
      </c>
    </row>
    <row r="7266" spans="1:2" x14ac:dyDescent="0.25">
      <c r="A7266" s="3" t="s">
        <v>7376</v>
      </c>
      <c r="B7266" s="3" t="s">
        <v>14</v>
      </c>
    </row>
    <row r="7267" spans="1:2" x14ac:dyDescent="0.25">
      <c r="A7267" s="3" t="s">
        <v>7377</v>
      </c>
      <c r="B7267" s="3" t="s">
        <v>14</v>
      </c>
    </row>
    <row r="7268" spans="1:2" x14ac:dyDescent="0.25">
      <c r="A7268" s="3" t="s">
        <v>7378</v>
      </c>
      <c r="B7268" s="3" t="s">
        <v>14</v>
      </c>
    </row>
    <row r="7269" spans="1:2" x14ac:dyDescent="0.25">
      <c r="A7269" s="3" t="s">
        <v>7379</v>
      </c>
      <c r="B7269" s="3" t="s">
        <v>14</v>
      </c>
    </row>
    <row r="7270" spans="1:2" x14ac:dyDescent="0.25">
      <c r="A7270" s="3" t="s">
        <v>7380</v>
      </c>
      <c r="B7270" s="3" t="s">
        <v>14</v>
      </c>
    </row>
    <row r="7271" spans="1:2" x14ac:dyDescent="0.25">
      <c r="A7271" s="3" t="s">
        <v>7381</v>
      </c>
      <c r="B7271" s="3" t="s">
        <v>14</v>
      </c>
    </row>
    <row r="7272" spans="1:2" x14ac:dyDescent="0.25">
      <c r="A7272" s="3" t="s">
        <v>7382</v>
      </c>
      <c r="B7272" s="3" t="s">
        <v>14</v>
      </c>
    </row>
    <row r="7273" spans="1:2" x14ac:dyDescent="0.25">
      <c r="A7273" s="3" t="s">
        <v>7383</v>
      </c>
      <c r="B7273" s="3" t="s">
        <v>14</v>
      </c>
    </row>
    <row r="7274" spans="1:2" x14ac:dyDescent="0.25">
      <c r="A7274" s="3" t="s">
        <v>7384</v>
      </c>
      <c r="B7274" s="3" t="s">
        <v>14</v>
      </c>
    </row>
    <row r="7275" spans="1:2" x14ac:dyDescent="0.25">
      <c r="A7275" s="3" t="s">
        <v>7385</v>
      </c>
      <c r="B7275" s="3" t="s">
        <v>14</v>
      </c>
    </row>
    <row r="7276" spans="1:2" x14ac:dyDescent="0.25">
      <c r="A7276" s="3" t="s">
        <v>7386</v>
      </c>
      <c r="B7276" s="3" t="s">
        <v>14</v>
      </c>
    </row>
    <row r="7277" spans="1:2" x14ac:dyDescent="0.25">
      <c r="A7277" s="3" t="s">
        <v>7387</v>
      </c>
      <c r="B7277" s="3" t="s">
        <v>14</v>
      </c>
    </row>
    <row r="7278" spans="1:2" x14ac:dyDescent="0.25">
      <c r="A7278" s="3" t="s">
        <v>7388</v>
      </c>
      <c r="B7278" s="3" t="s">
        <v>14</v>
      </c>
    </row>
    <row r="7279" spans="1:2" x14ac:dyDescent="0.25">
      <c r="A7279" s="3" t="s">
        <v>7389</v>
      </c>
      <c r="B7279" s="3" t="s">
        <v>14</v>
      </c>
    </row>
    <row r="7280" spans="1:2" x14ac:dyDescent="0.25">
      <c r="A7280" s="3" t="s">
        <v>7390</v>
      </c>
      <c r="B7280" s="3" t="s">
        <v>14</v>
      </c>
    </row>
    <row r="7281" spans="1:2" x14ac:dyDescent="0.25">
      <c r="A7281" s="3" t="s">
        <v>7391</v>
      </c>
      <c r="B7281" s="3" t="s">
        <v>14</v>
      </c>
    </row>
    <row r="7282" spans="1:2" x14ac:dyDescent="0.25">
      <c r="A7282" s="3" t="s">
        <v>7392</v>
      </c>
      <c r="B7282" s="3" t="s">
        <v>14</v>
      </c>
    </row>
    <row r="7283" spans="1:2" x14ac:dyDescent="0.25">
      <c r="A7283" s="3" t="s">
        <v>7393</v>
      </c>
      <c r="B7283" s="3" t="s">
        <v>14</v>
      </c>
    </row>
    <row r="7284" spans="1:2" x14ac:dyDescent="0.25">
      <c r="A7284" s="3" t="s">
        <v>7394</v>
      </c>
      <c r="B7284" s="3" t="s">
        <v>14</v>
      </c>
    </row>
    <row r="7285" spans="1:2" x14ac:dyDescent="0.25">
      <c r="A7285" s="3" t="s">
        <v>7395</v>
      </c>
      <c r="B7285" s="3" t="s">
        <v>14</v>
      </c>
    </row>
    <row r="7286" spans="1:2" x14ac:dyDescent="0.25">
      <c r="A7286" s="3" t="s">
        <v>7396</v>
      </c>
      <c r="B7286" s="3" t="s">
        <v>14</v>
      </c>
    </row>
    <row r="7287" spans="1:2" x14ac:dyDescent="0.25">
      <c r="A7287" s="3" t="s">
        <v>7397</v>
      </c>
      <c r="B7287" s="3" t="s">
        <v>14</v>
      </c>
    </row>
    <row r="7288" spans="1:2" x14ac:dyDescent="0.25">
      <c r="A7288" s="3" t="s">
        <v>7398</v>
      </c>
      <c r="B7288" s="3" t="s">
        <v>14</v>
      </c>
    </row>
    <row r="7289" spans="1:2" x14ac:dyDescent="0.25">
      <c r="A7289" s="3" t="s">
        <v>7399</v>
      </c>
      <c r="B7289" s="3" t="s">
        <v>14</v>
      </c>
    </row>
    <row r="7290" spans="1:2" x14ac:dyDescent="0.25">
      <c r="A7290" s="3" t="s">
        <v>7400</v>
      </c>
      <c r="B7290" s="3" t="s">
        <v>14</v>
      </c>
    </row>
    <row r="7291" spans="1:2" x14ac:dyDescent="0.25">
      <c r="A7291" s="3" t="s">
        <v>7401</v>
      </c>
      <c r="B7291" s="3" t="s">
        <v>14</v>
      </c>
    </row>
    <row r="7292" spans="1:2" x14ac:dyDescent="0.25">
      <c r="A7292" s="3" t="s">
        <v>7402</v>
      </c>
      <c r="B7292" s="3" t="s">
        <v>14</v>
      </c>
    </row>
    <row r="7293" spans="1:2" x14ac:dyDescent="0.25">
      <c r="A7293" s="3" t="s">
        <v>7403</v>
      </c>
      <c r="B7293" s="3" t="s">
        <v>14</v>
      </c>
    </row>
    <row r="7294" spans="1:2" x14ac:dyDescent="0.25">
      <c r="A7294" s="3" t="s">
        <v>7404</v>
      </c>
      <c r="B7294" s="3" t="s">
        <v>14</v>
      </c>
    </row>
    <row r="7295" spans="1:2" x14ac:dyDescent="0.25">
      <c r="A7295" s="3" t="s">
        <v>7405</v>
      </c>
      <c r="B7295" s="3" t="s">
        <v>14</v>
      </c>
    </row>
    <row r="7296" spans="1:2" x14ac:dyDescent="0.25">
      <c r="A7296" s="3" t="s">
        <v>7406</v>
      </c>
      <c r="B7296" s="3" t="s">
        <v>14</v>
      </c>
    </row>
    <row r="7297" spans="1:2" x14ac:dyDescent="0.25">
      <c r="A7297" s="3" t="s">
        <v>7407</v>
      </c>
      <c r="B7297" s="3" t="s">
        <v>14</v>
      </c>
    </row>
    <row r="7298" spans="1:2" x14ac:dyDescent="0.25">
      <c r="A7298" s="3" t="s">
        <v>7408</v>
      </c>
      <c r="B7298" s="3" t="s">
        <v>14</v>
      </c>
    </row>
    <row r="7299" spans="1:2" x14ac:dyDescent="0.25">
      <c r="A7299" s="3" t="s">
        <v>7409</v>
      </c>
      <c r="B7299" s="3" t="s">
        <v>14</v>
      </c>
    </row>
    <row r="7300" spans="1:2" x14ac:dyDescent="0.25">
      <c r="A7300" s="3" t="s">
        <v>7410</v>
      </c>
      <c r="B7300" s="3" t="s">
        <v>14</v>
      </c>
    </row>
    <row r="7301" spans="1:2" x14ac:dyDescent="0.25">
      <c r="A7301" s="3" t="s">
        <v>7411</v>
      </c>
      <c r="B7301" s="3" t="s">
        <v>14</v>
      </c>
    </row>
    <row r="7302" spans="1:2" x14ac:dyDescent="0.25">
      <c r="A7302" s="3" t="s">
        <v>7412</v>
      </c>
      <c r="B7302" s="3" t="s">
        <v>14</v>
      </c>
    </row>
    <row r="7303" spans="1:2" x14ac:dyDescent="0.25">
      <c r="A7303" s="3" t="s">
        <v>7413</v>
      </c>
      <c r="B7303" s="3" t="s">
        <v>14</v>
      </c>
    </row>
    <row r="7304" spans="1:2" x14ac:dyDescent="0.25">
      <c r="A7304" s="3" t="s">
        <v>7414</v>
      </c>
      <c r="B7304" s="3" t="s">
        <v>14</v>
      </c>
    </row>
    <row r="7305" spans="1:2" x14ac:dyDescent="0.25">
      <c r="A7305" s="3" t="s">
        <v>7415</v>
      </c>
      <c r="B7305" s="3" t="s">
        <v>14</v>
      </c>
    </row>
    <row r="7306" spans="1:2" x14ac:dyDescent="0.25">
      <c r="A7306" s="3" t="s">
        <v>7416</v>
      </c>
      <c r="B7306" s="3" t="s">
        <v>14</v>
      </c>
    </row>
    <row r="7307" spans="1:2" x14ac:dyDescent="0.25">
      <c r="A7307" s="3" t="s">
        <v>7417</v>
      </c>
      <c r="B7307" s="3" t="s">
        <v>14</v>
      </c>
    </row>
    <row r="7308" spans="1:2" x14ac:dyDescent="0.25">
      <c r="A7308" s="3" t="s">
        <v>7418</v>
      </c>
      <c r="B7308" s="3" t="s">
        <v>14</v>
      </c>
    </row>
    <row r="7309" spans="1:2" x14ac:dyDescent="0.25">
      <c r="A7309" s="3" t="s">
        <v>7419</v>
      </c>
      <c r="B7309" s="3" t="s">
        <v>14</v>
      </c>
    </row>
    <row r="7310" spans="1:2" x14ac:dyDescent="0.25">
      <c r="A7310" s="3" t="s">
        <v>7420</v>
      </c>
      <c r="B7310" s="3" t="s">
        <v>14</v>
      </c>
    </row>
    <row r="7311" spans="1:2" x14ac:dyDescent="0.25">
      <c r="A7311" s="3" t="s">
        <v>7421</v>
      </c>
      <c r="B7311" s="3" t="s">
        <v>14</v>
      </c>
    </row>
    <row r="7312" spans="1:2" x14ac:dyDescent="0.25">
      <c r="A7312" s="3" t="s">
        <v>7422</v>
      </c>
      <c r="B7312" s="3" t="s">
        <v>14</v>
      </c>
    </row>
    <row r="7313" spans="1:2" x14ac:dyDescent="0.25">
      <c r="A7313" s="3" t="s">
        <v>7423</v>
      </c>
      <c r="B7313" s="3" t="s">
        <v>14</v>
      </c>
    </row>
    <row r="7314" spans="1:2" x14ac:dyDescent="0.25">
      <c r="A7314" s="3" t="s">
        <v>7424</v>
      </c>
      <c r="B7314" s="3" t="s">
        <v>14</v>
      </c>
    </row>
    <row r="7315" spans="1:2" x14ac:dyDescent="0.25">
      <c r="A7315" s="3" t="s">
        <v>7425</v>
      </c>
      <c r="B7315" s="3" t="s">
        <v>14</v>
      </c>
    </row>
    <row r="7316" spans="1:2" x14ac:dyDescent="0.25">
      <c r="A7316" s="3" t="s">
        <v>7426</v>
      </c>
      <c r="B7316" s="3" t="s">
        <v>14</v>
      </c>
    </row>
    <row r="7317" spans="1:2" x14ac:dyDescent="0.25">
      <c r="A7317" s="3" t="s">
        <v>7427</v>
      </c>
      <c r="B7317" s="3" t="s">
        <v>14</v>
      </c>
    </row>
    <row r="7318" spans="1:2" x14ac:dyDescent="0.25">
      <c r="A7318" s="3" t="s">
        <v>7428</v>
      </c>
      <c r="B7318" s="3" t="s">
        <v>14</v>
      </c>
    </row>
    <row r="7319" spans="1:2" x14ac:dyDescent="0.25">
      <c r="A7319" s="3" t="s">
        <v>7429</v>
      </c>
      <c r="B7319" s="3" t="s">
        <v>14</v>
      </c>
    </row>
    <row r="7320" spans="1:2" x14ac:dyDescent="0.25">
      <c r="A7320" s="3" t="s">
        <v>7430</v>
      </c>
      <c r="B7320" s="3" t="s">
        <v>14</v>
      </c>
    </row>
    <row r="7321" spans="1:2" x14ac:dyDescent="0.25">
      <c r="A7321" s="3" t="s">
        <v>7431</v>
      </c>
      <c r="B7321" s="3" t="s">
        <v>14</v>
      </c>
    </row>
    <row r="7322" spans="1:2" x14ac:dyDescent="0.25">
      <c r="A7322" s="3" t="s">
        <v>7432</v>
      </c>
      <c r="B7322" s="3" t="s">
        <v>14</v>
      </c>
    </row>
    <row r="7323" spans="1:2" x14ac:dyDescent="0.25">
      <c r="A7323" s="3" t="s">
        <v>7433</v>
      </c>
      <c r="B7323" s="3" t="s">
        <v>14</v>
      </c>
    </row>
    <row r="7324" spans="1:2" x14ac:dyDescent="0.25">
      <c r="A7324" s="3" t="s">
        <v>7434</v>
      </c>
      <c r="B7324" s="3" t="s">
        <v>14</v>
      </c>
    </row>
    <row r="7325" spans="1:2" x14ac:dyDescent="0.25">
      <c r="A7325" s="3" t="s">
        <v>7435</v>
      </c>
      <c r="B7325" s="3" t="s">
        <v>14</v>
      </c>
    </row>
    <row r="7326" spans="1:2" x14ac:dyDescent="0.25">
      <c r="A7326" s="3" t="s">
        <v>7436</v>
      </c>
      <c r="B7326" s="3" t="s">
        <v>14</v>
      </c>
    </row>
    <row r="7327" spans="1:2" x14ac:dyDescent="0.25">
      <c r="A7327" s="3" t="s">
        <v>7437</v>
      </c>
      <c r="B7327" s="3" t="s">
        <v>14</v>
      </c>
    </row>
    <row r="7328" spans="1:2" x14ac:dyDescent="0.25">
      <c r="A7328" s="3" t="s">
        <v>7438</v>
      </c>
      <c r="B7328" s="3" t="s">
        <v>14</v>
      </c>
    </row>
    <row r="7329" spans="1:2" x14ac:dyDescent="0.25">
      <c r="A7329" s="3" t="s">
        <v>7439</v>
      </c>
      <c r="B7329" s="3" t="s">
        <v>14</v>
      </c>
    </row>
    <row r="7330" spans="1:2" x14ac:dyDescent="0.25">
      <c r="A7330" s="3" t="s">
        <v>7440</v>
      </c>
      <c r="B7330" s="3" t="s">
        <v>14</v>
      </c>
    </row>
    <row r="7331" spans="1:2" x14ac:dyDescent="0.25">
      <c r="A7331" s="3" t="s">
        <v>7441</v>
      </c>
      <c r="B7331" s="3" t="s">
        <v>14</v>
      </c>
    </row>
    <row r="7332" spans="1:2" x14ac:dyDescent="0.25">
      <c r="A7332" s="3" t="s">
        <v>7442</v>
      </c>
      <c r="B7332" s="3" t="s">
        <v>14</v>
      </c>
    </row>
    <row r="7333" spans="1:2" x14ac:dyDescent="0.25">
      <c r="A7333" s="3" t="s">
        <v>7443</v>
      </c>
      <c r="B7333" s="3" t="s">
        <v>14</v>
      </c>
    </row>
    <row r="7334" spans="1:2" x14ac:dyDescent="0.25">
      <c r="A7334" s="3" t="s">
        <v>7444</v>
      </c>
      <c r="B7334" s="3" t="s">
        <v>14</v>
      </c>
    </row>
    <row r="7335" spans="1:2" x14ac:dyDescent="0.25">
      <c r="A7335" s="3" t="s">
        <v>7445</v>
      </c>
      <c r="B7335" s="3" t="s">
        <v>14</v>
      </c>
    </row>
    <row r="7336" spans="1:2" x14ac:dyDescent="0.25">
      <c r="A7336" s="3" t="s">
        <v>7446</v>
      </c>
      <c r="B7336" s="3" t="s">
        <v>14</v>
      </c>
    </row>
    <row r="7337" spans="1:2" x14ac:dyDescent="0.25">
      <c r="A7337" s="3" t="s">
        <v>7447</v>
      </c>
      <c r="B7337" s="3" t="s">
        <v>14</v>
      </c>
    </row>
    <row r="7338" spans="1:2" x14ac:dyDescent="0.25">
      <c r="A7338" s="3" t="s">
        <v>7448</v>
      </c>
      <c r="B7338" s="3" t="s">
        <v>14</v>
      </c>
    </row>
    <row r="7339" spans="1:2" x14ac:dyDescent="0.25">
      <c r="A7339" s="3" t="s">
        <v>7449</v>
      </c>
      <c r="B7339" s="3" t="s">
        <v>14</v>
      </c>
    </row>
    <row r="7340" spans="1:2" x14ac:dyDescent="0.25">
      <c r="A7340" s="3" t="s">
        <v>7450</v>
      </c>
      <c r="B7340" s="3" t="s">
        <v>14</v>
      </c>
    </row>
    <row r="7341" spans="1:2" x14ac:dyDescent="0.25">
      <c r="A7341" s="3" t="s">
        <v>7451</v>
      </c>
      <c r="B7341" s="3" t="s">
        <v>14</v>
      </c>
    </row>
    <row r="7342" spans="1:2" x14ac:dyDescent="0.25">
      <c r="A7342" s="3" t="s">
        <v>7452</v>
      </c>
      <c r="B7342" s="3" t="s">
        <v>14</v>
      </c>
    </row>
    <row r="7343" spans="1:2" x14ac:dyDescent="0.25">
      <c r="A7343" s="3" t="s">
        <v>7453</v>
      </c>
      <c r="B7343" s="3" t="s">
        <v>14</v>
      </c>
    </row>
    <row r="7344" spans="1:2" x14ac:dyDescent="0.25">
      <c r="A7344" s="3" t="s">
        <v>7454</v>
      </c>
      <c r="B7344" s="3" t="s">
        <v>14</v>
      </c>
    </row>
    <row r="7345" spans="1:2" x14ac:dyDescent="0.25">
      <c r="A7345" s="3" t="s">
        <v>7455</v>
      </c>
      <c r="B7345" s="3" t="s">
        <v>14</v>
      </c>
    </row>
    <row r="7346" spans="1:2" x14ac:dyDescent="0.25">
      <c r="A7346" s="3" t="s">
        <v>7456</v>
      </c>
      <c r="B7346" s="3" t="s">
        <v>14</v>
      </c>
    </row>
    <row r="7347" spans="1:2" x14ac:dyDescent="0.25">
      <c r="A7347" s="3" t="s">
        <v>7457</v>
      </c>
      <c r="B7347" s="3" t="s">
        <v>14</v>
      </c>
    </row>
    <row r="7348" spans="1:2" x14ac:dyDescent="0.25">
      <c r="A7348" s="3" t="s">
        <v>7458</v>
      </c>
      <c r="B7348" s="3" t="s">
        <v>14</v>
      </c>
    </row>
    <row r="7349" spans="1:2" x14ac:dyDescent="0.25">
      <c r="A7349" s="3" t="s">
        <v>7459</v>
      </c>
      <c r="B7349" s="3" t="s">
        <v>14</v>
      </c>
    </row>
    <row r="7350" spans="1:2" x14ac:dyDescent="0.25">
      <c r="A7350" s="3" t="s">
        <v>7460</v>
      </c>
      <c r="B7350" s="3" t="s">
        <v>14</v>
      </c>
    </row>
    <row r="7351" spans="1:2" x14ac:dyDescent="0.25">
      <c r="A7351" s="3" t="s">
        <v>7461</v>
      </c>
      <c r="B7351" s="3" t="s">
        <v>14</v>
      </c>
    </row>
    <row r="7352" spans="1:2" x14ac:dyDescent="0.25">
      <c r="A7352" s="3" t="s">
        <v>7462</v>
      </c>
      <c r="B7352" s="3" t="s">
        <v>14</v>
      </c>
    </row>
    <row r="7353" spans="1:2" x14ac:dyDescent="0.25">
      <c r="A7353" s="3" t="s">
        <v>7463</v>
      </c>
      <c r="B7353" s="3" t="s">
        <v>14</v>
      </c>
    </row>
    <row r="7354" spans="1:2" x14ac:dyDescent="0.25">
      <c r="A7354" s="3" t="s">
        <v>7464</v>
      </c>
      <c r="B7354" s="3" t="s">
        <v>14</v>
      </c>
    </row>
    <row r="7355" spans="1:2" x14ac:dyDescent="0.25">
      <c r="A7355" s="3" t="s">
        <v>7465</v>
      </c>
      <c r="B7355" s="3" t="s">
        <v>14</v>
      </c>
    </row>
    <row r="7356" spans="1:2" x14ac:dyDescent="0.25">
      <c r="A7356" s="3" t="s">
        <v>7466</v>
      </c>
      <c r="B7356" s="3" t="s">
        <v>14</v>
      </c>
    </row>
    <row r="7357" spans="1:2" x14ac:dyDescent="0.25">
      <c r="A7357" s="3" t="s">
        <v>7467</v>
      </c>
      <c r="B7357" s="3" t="s">
        <v>14</v>
      </c>
    </row>
    <row r="7358" spans="1:2" x14ac:dyDescent="0.25">
      <c r="A7358" s="3" t="s">
        <v>7468</v>
      </c>
      <c r="B7358" s="3" t="s">
        <v>14</v>
      </c>
    </row>
    <row r="7359" spans="1:2" x14ac:dyDescent="0.25">
      <c r="A7359" s="3" t="s">
        <v>7469</v>
      </c>
      <c r="B7359" s="3" t="s">
        <v>14</v>
      </c>
    </row>
    <row r="7360" spans="1:2" x14ac:dyDescent="0.25">
      <c r="A7360" s="3" t="s">
        <v>7470</v>
      </c>
      <c r="B7360" s="3" t="s">
        <v>14</v>
      </c>
    </row>
    <row r="7361" spans="1:2" x14ac:dyDescent="0.25">
      <c r="A7361" s="3" t="s">
        <v>7471</v>
      </c>
      <c r="B7361" s="3" t="s">
        <v>14</v>
      </c>
    </row>
    <row r="7362" spans="1:2" x14ac:dyDescent="0.25">
      <c r="A7362" s="3" t="s">
        <v>7472</v>
      </c>
      <c r="B7362" s="3" t="s">
        <v>14</v>
      </c>
    </row>
    <row r="7363" spans="1:2" x14ac:dyDescent="0.25">
      <c r="A7363" s="3" t="s">
        <v>7473</v>
      </c>
      <c r="B7363" s="3" t="s">
        <v>14</v>
      </c>
    </row>
    <row r="7364" spans="1:2" x14ac:dyDescent="0.25">
      <c r="A7364" s="3" t="s">
        <v>7474</v>
      </c>
      <c r="B7364" s="3" t="s">
        <v>14</v>
      </c>
    </row>
    <row r="7365" spans="1:2" x14ac:dyDescent="0.25">
      <c r="A7365" s="3" t="s">
        <v>7475</v>
      </c>
      <c r="B7365" s="3" t="s">
        <v>14</v>
      </c>
    </row>
    <row r="7366" spans="1:2" x14ac:dyDescent="0.25">
      <c r="A7366" s="3" t="s">
        <v>7476</v>
      </c>
      <c r="B7366" s="3" t="s">
        <v>14</v>
      </c>
    </row>
    <row r="7367" spans="1:2" x14ac:dyDescent="0.25">
      <c r="A7367" s="3" t="s">
        <v>7477</v>
      </c>
      <c r="B7367" s="3" t="s">
        <v>14</v>
      </c>
    </row>
    <row r="7368" spans="1:2" x14ac:dyDescent="0.25">
      <c r="A7368" s="3" t="s">
        <v>7478</v>
      </c>
      <c r="B7368" s="3" t="s">
        <v>14</v>
      </c>
    </row>
    <row r="7369" spans="1:2" x14ac:dyDescent="0.25">
      <c r="A7369" s="3" t="s">
        <v>7479</v>
      </c>
      <c r="B7369" s="3" t="s">
        <v>14</v>
      </c>
    </row>
    <row r="7370" spans="1:2" x14ac:dyDescent="0.25">
      <c r="A7370" s="3" t="s">
        <v>7480</v>
      </c>
      <c r="B7370" s="3" t="s">
        <v>14</v>
      </c>
    </row>
    <row r="7371" spans="1:2" x14ac:dyDescent="0.25">
      <c r="A7371" s="3" t="s">
        <v>7481</v>
      </c>
      <c r="B7371" s="3" t="s">
        <v>14</v>
      </c>
    </row>
    <row r="7372" spans="1:2" x14ac:dyDescent="0.25">
      <c r="A7372" s="3" t="s">
        <v>7482</v>
      </c>
      <c r="B7372" s="3" t="s">
        <v>14</v>
      </c>
    </row>
    <row r="7373" spans="1:2" x14ac:dyDescent="0.25">
      <c r="A7373" s="3" t="s">
        <v>7483</v>
      </c>
      <c r="B7373" s="3" t="s">
        <v>14</v>
      </c>
    </row>
    <row r="7374" spans="1:2" x14ac:dyDescent="0.25">
      <c r="A7374" s="3" t="s">
        <v>7484</v>
      </c>
      <c r="B7374" s="3" t="s">
        <v>14</v>
      </c>
    </row>
    <row r="7375" spans="1:2" x14ac:dyDescent="0.25">
      <c r="A7375" s="3" t="s">
        <v>7485</v>
      </c>
      <c r="B7375" s="3" t="s">
        <v>14</v>
      </c>
    </row>
    <row r="7376" spans="1:2" x14ac:dyDescent="0.25">
      <c r="A7376" s="3" t="s">
        <v>7486</v>
      </c>
      <c r="B7376" s="3" t="s">
        <v>14</v>
      </c>
    </row>
    <row r="7377" spans="1:2" x14ac:dyDescent="0.25">
      <c r="A7377" s="3" t="s">
        <v>7487</v>
      </c>
      <c r="B7377" s="3" t="s">
        <v>14</v>
      </c>
    </row>
    <row r="7378" spans="1:2" x14ac:dyDescent="0.25">
      <c r="A7378" s="3" t="s">
        <v>7488</v>
      </c>
      <c r="B7378" s="3" t="s">
        <v>14</v>
      </c>
    </row>
    <row r="7379" spans="1:2" x14ac:dyDescent="0.25">
      <c r="A7379" s="3" t="s">
        <v>7489</v>
      </c>
      <c r="B7379" s="3" t="s">
        <v>14</v>
      </c>
    </row>
    <row r="7380" spans="1:2" x14ac:dyDescent="0.25">
      <c r="A7380" s="3" t="s">
        <v>7490</v>
      </c>
      <c r="B7380" s="3" t="s">
        <v>14</v>
      </c>
    </row>
    <row r="7381" spans="1:2" x14ac:dyDescent="0.25">
      <c r="A7381" s="3" t="s">
        <v>7491</v>
      </c>
      <c r="B7381" s="3" t="s">
        <v>14</v>
      </c>
    </row>
    <row r="7382" spans="1:2" x14ac:dyDescent="0.25">
      <c r="A7382" s="3" t="s">
        <v>7492</v>
      </c>
      <c r="B7382" s="3" t="s">
        <v>14</v>
      </c>
    </row>
    <row r="7383" spans="1:2" x14ac:dyDescent="0.25">
      <c r="A7383" s="3" t="s">
        <v>7493</v>
      </c>
      <c r="B7383" s="3" t="s">
        <v>14</v>
      </c>
    </row>
    <row r="7384" spans="1:2" x14ac:dyDescent="0.25">
      <c r="A7384" s="3" t="s">
        <v>7494</v>
      </c>
      <c r="B7384" s="3" t="s">
        <v>14</v>
      </c>
    </row>
    <row r="7385" spans="1:2" x14ac:dyDescent="0.25">
      <c r="A7385" s="3" t="s">
        <v>7495</v>
      </c>
      <c r="B7385" s="3" t="s">
        <v>14</v>
      </c>
    </row>
    <row r="7386" spans="1:2" x14ac:dyDescent="0.25">
      <c r="A7386" s="3" t="s">
        <v>7496</v>
      </c>
      <c r="B7386" s="3" t="s">
        <v>14</v>
      </c>
    </row>
    <row r="7387" spans="1:2" x14ac:dyDescent="0.25">
      <c r="A7387" s="3" t="s">
        <v>7497</v>
      </c>
      <c r="B7387" s="3" t="s">
        <v>14</v>
      </c>
    </row>
    <row r="7388" spans="1:2" x14ac:dyDescent="0.25">
      <c r="A7388" s="3" t="s">
        <v>7498</v>
      </c>
      <c r="B7388" s="3" t="s">
        <v>14</v>
      </c>
    </row>
    <row r="7389" spans="1:2" x14ac:dyDescent="0.25">
      <c r="A7389" s="3" t="s">
        <v>7499</v>
      </c>
      <c r="B7389" s="3" t="s">
        <v>14</v>
      </c>
    </row>
    <row r="7390" spans="1:2" x14ac:dyDescent="0.25">
      <c r="A7390" s="3" t="s">
        <v>7500</v>
      </c>
      <c r="B7390" s="3" t="s">
        <v>14</v>
      </c>
    </row>
    <row r="7391" spans="1:2" x14ac:dyDescent="0.25">
      <c r="A7391" s="3" t="s">
        <v>7501</v>
      </c>
      <c r="B7391" s="3" t="s">
        <v>14</v>
      </c>
    </row>
    <row r="7392" spans="1:2" x14ac:dyDescent="0.25">
      <c r="A7392" s="3" t="s">
        <v>7502</v>
      </c>
      <c r="B7392" s="3" t="s">
        <v>14</v>
      </c>
    </row>
    <row r="7393" spans="1:2" x14ac:dyDescent="0.25">
      <c r="A7393" s="3" t="s">
        <v>7503</v>
      </c>
      <c r="B7393" s="3" t="s">
        <v>14</v>
      </c>
    </row>
    <row r="7394" spans="1:2" x14ac:dyDescent="0.25">
      <c r="A7394" s="3" t="s">
        <v>7504</v>
      </c>
      <c r="B7394" s="3" t="s">
        <v>14</v>
      </c>
    </row>
    <row r="7395" spans="1:2" x14ac:dyDescent="0.25">
      <c r="A7395" s="3" t="s">
        <v>7505</v>
      </c>
      <c r="B7395" s="3" t="s">
        <v>14</v>
      </c>
    </row>
    <row r="7396" spans="1:2" x14ac:dyDescent="0.25">
      <c r="A7396" s="3" t="s">
        <v>7506</v>
      </c>
      <c r="B7396" s="3" t="s">
        <v>14</v>
      </c>
    </row>
    <row r="7397" spans="1:2" x14ac:dyDescent="0.25">
      <c r="A7397" s="3" t="s">
        <v>7507</v>
      </c>
      <c r="B7397" s="3" t="s">
        <v>14</v>
      </c>
    </row>
    <row r="7398" spans="1:2" x14ac:dyDescent="0.25">
      <c r="A7398" s="3" t="s">
        <v>7508</v>
      </c>
      <c r="B7398" s="3" t="s">
        <v>14</v>
      </c>
    </row>
    <row r="7399" spans="1:2" x14ac:dyDescent="0.25">
      <c r="A7399" s="3" t="s">
        <v>7509</v>
      </c>
      <c r="B7399" s="3" t="s">
        <v>14</v>
      </c>
    </row>
    <row r="7400" spans="1:2" x14ac:dyDescent="0.25">
      <c r="A7400" s="3" t="s">
        <v>7510</v>
      </c>
      <c r="B7400" s="3" t="s">
        <v>14</v>
      </c>
    </row>
    <row r="7401" spans="1:2" x14ac:dyDescent="0.25">
      <c r="A7401" s="3" t="s">
        <v>7511</v>
      </c>
      <c r="B7401" s="3" t="s">
        <v>14</v>
      </c>
    </row>
    <row r="7402" spans="1:2" x14ac:dyDescent="0.25">
      <c r="A7402" s="3" t="s">
        <v>7512</v>
      </c>
      <c r="B7402" s="3" t="s">
        <v>14</v>
      </c>
    </row>
    <row r="7403" spans="1:2" x14ac:dyDescent="0.25">
      <c r="A7403" s="3" t="s">
        <v>7513</v>
      </c>
      <c r="B7403" s="3" t="s">
        <v>14</v>
      </c>
    </row>
    <row r="7404" spans="1:2" x14ac:dyDescent="0.25">
      <c r="A7404" s="3" t="s">
        <v>7514</v>
      </c>
      <c r="B7404" s="3" t="s">
        <v>14</v>
      </c>
    </row>
    <row r="7405" spans="1:2" x14ac:dyDescent="0.25">
      <c r="A7405" s="3" t="s">
        <v>7515</v>
      </c>
      <c r="B7405" s="3" t="s">
        <v>14</v>
      </c>
    </row>
    <row r="7406" spans="1:2" x14ac:dyDescent="0.25">
      <c r="A7406" s="3" t="s">
        <v>7516</v>
      </c>
      <c r="B7406" s="3" t="s">
        <v>14</v>
      </c>
    </row>
    <row r="7407" spans="1:2" x14ac:dyDescent="0.25">
      <c r="A7407" s="3" t="s">
        <v>7517</v>
      </c>
      <c r="B7407" s="3" t="s">
        <v>14</v>
      </c>
    </row>
    <row r="7408" spans="1:2" x14ac:dyDescent="0.25">
      <c r="A7408" s="3" t="s">
        <v>7518</v>
      </c>
      <c r="B7408" s="3" t="s">
        <v>14</v>
      </c>
    </row>
    <row r="7409" spans="1:2" x14ac:dyDescent="0.25">
      <c r="A7409" s="3" t="s">
        <v>7519</v>
      </c>
      <c r="B7409" s="3" t="s">
        <v>14</v>
      </c>
    </row>
    <row r="7410" spans="1:2" x14ac:dyDescent="0.25">
      <c r="A7410" s="3" t="s">
        <v>7520</v>
      </c>
      <c r="B7410" s="3" t="s">
        <v>14</v>
      </c>
    </row>
    <row r="7411" spans="1:2" x14ac:dyDescent="0.25">
      <c r="A7411" s="3" t="s">
        <v>7521</v>
      </c>
      <c r="B7411" s="3" t="s">
        <v>14</v>
      </c>
    </row>
    <row r="7412" spans="1:2" x14ac:dyDescent="0.25">
      <c r="A7412" s="3" t="s">
        <v>7522</v>
      </c>
      <c r="B7412" s="3" t="s">
        <v>14</v>
      </c>
    </row>
    <row r="7413" spans="1:2" x14ac:dyDescent="0.25">
      <c r="A7413" s="3" t="s">
        <v>7523</v>
      </c>
      <c r="B7413" s="3" t="s">
        <v>14</v>
      </c>
    </row>
    <row r="7414" spans="1:2" x14ac:dyDescent="0.25">
      <c r="A7414" s="3" t="s">
        <v>7524</v>
      </c>
      <c r="B7414" s="3" t="s">
        <v>14</v>
      </c>
    </row>
    <row r="7415" spans="1:2" x14ac:dyDescent="0.25">
      <c r="A7415" s="3" t="s">
        <v>7525</v>
      </c>
      <c r="B7415" s="3" t="s">
        <v>14</v>
      </c>
    </row>
    <row r="7416" spans="1:2" x14ac:dyDescent="0.25">
      <c r="A7416" s="3" t="s">
        <v>7526</v>
      </c>
      <c r="B7416" s="3" t="s">
        <v>14</v>
      </c>
    </row>
    <row r="7417" spans="1:2" x14ac:dyDescent="0.25">
      <c r="A7417" s="3" t="s">
        <v>7527</v>
      </c>
      <c r="B7417" s="3" t="s">
        <v>14</v>
      </c>
    </row>
    <row r="7418" spans="1:2" x14ac:dyDescent="0.25">
      <c r="A7418" s="3" t="s">
        <v>7528</v>
      </c>
      <c r="B7418" s="3" t="s">
        <v>14</v>
      </c>
    </row>
    <row r="7419" spans="1:2" x14ac:dyDescent="0.25">
      <c r="A7419" s="3" t="s">
        <v>7529</v>
      </c>
      <c r="B7419" s="3" t="s">
        <v>14</v>
      </c>
    </row>
    <row r="7420" spans="1:2" x14ac:dyDescent="0.25">
      <c r="A7420" s="3" t="s">
        <v>7530</v>
      </c>
      <c r="B7420" s="3" t="s">
        <v>14</v>
      </c>
    </row>
    <row r="7421" spans="1:2" x14ac:dyDescent="0.25">
      <c r="A7421" s="3" t="s">
        <v>7531</v>
      </c>
      <c r="B7421" s="3" t="s">
        <v>14</v>
      </c>
    </row>
    <row r="7422" spans="1:2" x14ac:dyDescent="0.25">
      <c r="A7422" s="3" t="s">
        <v>7532</v>
      </c>
      <c r="B7422" s="3" t="s">
        <v>14</v>
      </c>
    </row>
    <row r="7423" spans="1:2" x14ac:dyDescent="0.25">
      <c r="A7423" s="3" t="s">
        <v>7533</v>
      </c>
      <c r="B7423" s="3" t="s">
        <v>14</v>
      </c>
    </row>
    <row r="7424" spans="1:2" x14ac:dyDescent="0.25">
      <c r="A7424" s="3" t="s">
        <v>7534</v>
      </c>
      <c r="B7424" s="3" t="s">
        <v>14</v>
      </c>
    </row>
    <row r="7425" spans="1:2" x14ac:dyDescent="0.25">
      <c r="A7425" s="3" t="s">
        <v>7535</v>
      </c>
      <c r="B7425" s="3" t="s">
        <v>14</v>
      </c>
    </row>
    <row r="7426" spans="1:2" x14ac:dyDescent="0.25">
      <c r="A7426" s="3" t="s">
        <v>7536</v>
      </c>
      <c r="B7426" s="3" t="s">
        <v>14</v>
      </c>
    </row>
    <row r="7427" spans="1:2" x14ac:dyDescent="0.25">
      <c r="A7427" s="3" t="s">
        <v>7537</v>
      </c>
      <c r="B7427" s="3" t="s">
        <v>14</v>
      </c>
    </row>
    <row r="7428" spans="1:2" x14ac:dyDescent="0.25">
      <c r="A7428" s="3" t="s">
        <v>7538</v>
      </c>
      <c r="B7428" s="3" t="s">
        <v>14</v>
      </c>
    </row>
    <row r="7429" spans="1:2" x14ac:dyDescent="0.25">
      <c r="A7429" s="3" t="s">
        <v>7539</v>
      </c>
      <c r="B7429" s="3" t="s">
        <v>14</v>
      </c>
    </row>
    <row r="7430" spans="1:2" x14ac:dyDescent="0.25">
      <c r="A7430" s="3" t="s">
        <v>7540</v>
      </c>
      <c r="B7430" s="3" t="s">
        <v>14</v>
      </c>
    </row>
    <row r="7431" spans="1:2" x14ac:dyDescent="0.25">
      <c r="A7431" s="3" t="s">
        <v>7541</v>
      </c>
      <c r="B7431" s="3" t="s">
        <v>14</v>
      </c>
    </row>
    <row r="7432" spans="1:2" x14ac:dyDescent="0.25">
      <c r="A7432" s="3" t="s">
        <v>7542</v>
      </c>
      <c r="B7432" s="3" t="s">
        <v>14</v>
      </c>
    </row>
    <row r="7433" spans="1:2" x14ac:dyDescent="0.25">
      <c r="A7433" s="3" t="s">
        <v>7543</v>
      </c>
      <c r="B7433" s="3" t="s">
        <v>14</v>
      </c>
    </row>
    <row r="7434" spans="1:2" x14ac:dyDescent="0.25">
      <c r="A7434" s="3" t="s">
        <v>7544</v>
      </c>
      <c r="B7434" s="3" t="s">
        <v>14</v>
      </c>
    </row>
    <row r="7435" spans="1:2" x14ac:dyDescent="0.25">
      <c r="A7435" s="3" t="s">
        <v>7545</v>
      </c>
      <c r="B7435" s="3" t="s">
        <v>14</v>
      </c>
    </row>
    <row r="7436" spans="1:2" x14ac:dyDescent="0.25">
      <c r="A7436" s="3" t="s">
        <v>7546</v>
      </c>
      <c r="B7436" s="3" t="s">
        <v>14</v>
      </c>
    </row>
    <row r="7437" spans="1:2" x14ac:dyDescent="0.25">
      <c r="A7437" s="3" t="s">
        <v>7547</v>
      </c>
      <c r="B7437" s="3" t="s">
        <v>14</v>
      </c>
    </row>
    <row r="7438" spans="1:2" x14ac:dyDescent="0.25">
      <c r="A7438" s="3" t="s">
        <v>7548</v>
      </c>
      <c r="B7438" s="3" t="s">
        <v>14</v>
      </c>
    </row>
    <row r="7439" spans="1:2" x14ac:dyDescent="0.25">
      <c r="A7439" s="3" t="s">
        <v>7549</v>
      </c>
      <c r="B7439" s="3" t="s">
        <v>14</v>
      </c>
    </row>
    <row r="7440" spans="1:2" x14ac:dyDescent="0.25">
      <c r="A7440" s="3" t="s">
        <v>7550</v>
      </c>
      <c r="B7440" s="3" t="s">
        <v>14</v>
      </c>
    </row>
    <row r="7441" spans="1:2" x14ac:dyDescent="0.25">
      <c r="A7441" s="3" t="s">
        <v>7551</v>
      </c>
      <c r="B7441" s="3" t="s">
        <v>14</v>
      </c>
    </row>
    <row r="7442" spans="1:2" x14ac:dyDescent="0.25">
      <c r="A7442" s="3" t="s">
        <v>7552</v>
      </c>
      <c r="B7442" s="3" t="s">
        <v>14</v>
      </c>
    </row>
    <row r="7443" spans="1:2" x14ac:dyDescent="0.25">
      <c r="A7443" s="3" t="s">
        <v>7553</v>
      </c>
      <c r="B7443" s="3" t="s">
        <v>14</v>
      </c>
    </row>
    <row r="7444" spans="1:2" x14ac:dyDescent="0.25">
      <c r="A7444" s="3" t="s">
        <v>7554</v>
      </c>
      <c r="B7444" s="3" t="s">
        <v>14</v>
      </c>
    </row>
    <row r="7445" spans="1:2" x14ac:dyDescent="0.25">
      <c r="A7445" s="3" t="s">
        <v>7555</v>
      </c>
      <c r="B7445" s="3" t="s">
        <v>14</v>
      </c>
    </row>
    <row r="7446" spans="1:2" x14ac:dyDescent="0.25">
      <c r="A7446" s="3" t="s">
        <v>7556</v>
      </c>
      <c r="B7446" s="3" t="s">
        <v>14</v>
      </c>
    </row>
    <row r="7447" spans="1:2" x14ac:dyDescent="0.25">
      <c r="A7447" s="3" t="s">
        <v>7557</v>
      </c>
      <c r="B7447" s="3" t="s">
        <v>14</v>
      </c>
    </row>
    <row r="7448" spans="1:2" x14ac:dyDescent="0.25">
      <c r="A7448" s="3" t="s">
        <v>7558</v>
      </c>
      <c r="B7448" s="3" t="s">
        <v>14</v>
      </c>
    </row>
    <row r="7449" spans="1:2" x14ac:dyDescent="0.25">
      <c r="A7449" s="3" t="s">
        <v>7559</v>
      </c>
      <c r="B7449" s="3" t="s">
        <v>14</v>
      </c>
    </row>
    <row r="7450" spans="1:2" x14ac:dyDescent="0.25">
      <c r="A7450" s="3" t="s">
        <v>7560</v>
      </c>
      <c r="B7450" s="3" t="s">
        <v>14</v>
      </c>
    </row>
    <row r="7451" spans="1:2" x14ac:dyDescent="0.25">
      <c r="A7451" s="3" t="s">
        <v>7561</v>
      </c>
      <c r="B7451" s="3" t="s">
        <v>14</v>
      </c>
    </row>
    <row r="7452" spans="1:2" x14ac:dyDescent="0.25">
      <c r="A7452" s="3" t="s">
        <v>7562</v>
      </c>
      <c r="B7452" s="3" t="s">
        <v>14</v>
      </c>
    </row>
    <row r="7453" spans="1:2" x14ac:dyDescent="0.25">
      <c r="A7453" s="3" t="s">
        <v>7563</v>
      </c>
      <c r="B7453" s="3" t="s">
        <v>14</v>
      </c>
    </row>
    <row r="7454" spans="1:2" x14ac:dyDescent="0.25">
      <c r="A7454" s="3" t="s">
        <v>7564</v>
      </c>
      <c r="B7454" s="3" t="s">
        <v>14</v>
      </c>
    </row>
    <row r="7455" spans="1:2" x14ac:dyDescent="0.25">
      <c r="A7455" s="3" t="s">
        <v>7565</v>
      </c>
      <c r="B7455" s="3" t="s">
        <v>14</v>
      </c>
    </row>
    <row r="7456" spans="1:2" x14ac:dyDescent="0.25">
      <c r="A7456" s="3" t="s">
        <v>7566</v>
      </c>
      <c r="B7456" s="3" t="s">
        <v>14</v>
      </c>
    </row>
    <row r="7457" spans="1:2" x14ac:dyDescent="0.25">
      <c r="A7457" s="3" t="s">
        <v>7567</v>
      </c>
      <c r="B7457" s="3" t="s">
        <v>14</v>
      </c>
    </row>
    <row r="7458" spans="1:2" x14ac:dyDescent="0.25">
      <c r="A7458" s="3" t="s">
        <v>7568</v>
      </c>
      <c r="B7458" s="3" t="s">
        <v>14</v>
      </c>
    </row>
    <row r="7459" spans="1:2" x14ac:dyDescent="0.25">
      <c r="A7459" s="3" t="s">
        <v>7569</v>
      </c>
      <c r="B7459" s="3" t="s">
        <v>14</v>
      </c>
    </row>
    <row r="7460" spans="1:2" x14ac:dyDescent="0.25">
      <c r="A7460" s="3" t="s">
        <v>7570</v>
      </c>
      <c r="B7460" s="3" t="s">
        <v>14</v>
      </c>
    </row>
    <row r="7461" spans="1:2" x14ac:dyDescent="0.25">
      <c r="A7461" s="3" t="s">
        <v>7571</v>
      </c>
      <c r="B7461" s="3" t="s">
        <v>14</v>
      </c>
    </row>
    <row r="7462" spans="1:2" x14ac:dyDescent="0.25">
      <c r="A7462" s="3" t="s">
        <v>7572</v>
      </c>
      <c r="B7462" s="3" t="s">
        <v>14</v>
      </c>
    </row>
    <row r="7463" spans="1:2" x14ac:dyDescent="0.25">
      <c r="A7463" s="3" t="s">
        <v>7573</v>
      </c>
      <c r="B7463" s="3" t="s">
        <v>14</v>
      </c>
    </row>
    <row r="7464" spans="1:2" x14ac:dyDescent="0.25">
      <c r="A7464" s="3" t="s">
        <v>7574</v>
      </c>
      <c r="B7464" s="3" t="s">
        <v>14</v>
      </c>
    </row>
    <row r="7465" spans="1:2" x14ac:dyDescent="0.25">
      <c r="A7465" s="3" t="s">
        <v>7575</v>
      </c>
      <c r="B7465" s="3" t="s">
        <v>14</v>
      </c>
    </row>
    <row r="7466" spans="1:2" x14ac:dyDescent="0.25">
      <c r="A7466" s="3" t="s">
        <v>7576</v>
      </c>
      <c r="B7466" s="3" t="s">
        <v>14</v>
      </c>
    </row>
    <row r="7467" spans="1:2" x14ac:dyDescent="0.25">
      <c r="A7467" s="3" t="s">
        <v>7577</v>
      </c>
      <c r="B7467" s="3" t="s">
        <v>14</v>
      </c>
    </row>
    <row r="7468" spans="1:2" x14ac:dyDescent="0.25">
      <c r="A7468" s="3" t="s">
        <v>7578</v>
      </c>
      <c r="B7468" s="3" t="s">
        <v>14</v>
      </c>
    </row>
    <row r="7469" spans="1:2" x14ac:dyDescent="0.25">
      <c r="A7469" s="3" t="s">
        <v>7579</v>
      </c>
      <c r="B7469" s="3" t="s">
        <v>14</v>
      </c>
    </row>
    <row r="7470" spans="1:2" x14ac:dyDescent="0.25">
      <c r="A7470" s="3" t="s">
        <v>7580</v>
      </c>
      <c r="B7470" s="3" t="s">
        <v>14</v>
      </c>
    </row>
    <row r="7471" spans="1:2" x14ac:dyDescent="0.25">
      <c r="A7471" s="3" t="s">
        <v>7581</v>
      </c>
      <c r="B7471" s="3" t="s">
        <v>14</v>
      </c>
    </row>
    <row r="7472" spans="1:2" x14ac:dyDescent="0.25">
      <c r="A7472" s="3" t="s">
        <v>7582</v>
      </c>
      <c r="B7472" s="3" t="s">
        <v>14</v>
      </c>
    </row>
    <row r="7473" spans="1:2" x14ac:dyDescent="0.25">
      <c r="A7473" s="3" t="s">
        <v>7583</v>
      </c>
      <c r="B7473" s="3" t="s">
        <v>14</v>
      </c>
    </row>
    <row r="7474" spans="1:2" x14ac:dyDescent="0.25">
      <c r="A7474" s="3" t="s">
        <v>7584</v>
      </c>
      <c r="B7474" s="3" t="s">
        <v>14</v>
      </c>
    </row>
    <row r="7475" spans="1:2" x14ac:dyDescent="0.25">
      <c r="A7475" s="3" t="s">
        <v>7585</v>
      </c>
      <c r="B7475" s="3" t="s">
        <v>14</v>
      </c>
    </row>
    <row r="7476" spans="1:2" x14ac:dyDescent="0.25">
      <c r="A7476" s="3" t="s">
        <v>7586</v>
      </c>
      <c r="B7476" s="3" t="s">
        <v>14</v>
      </c>
    </row>
    <row r="7477" spans="1:2" x14ac:dyDescent="0.25">
      <c r="A7477" s="3" t="s">
        <v>7587</v>
      </c>
      <c r="B7477" s="3" t="s">
        <v>14</v>
      </c>
    </row>
    <row r="7478" spans="1:2" x14ac:dyDescent="0.25">
      <c r="A7478" s="3" t="s">
        <v>7588</v>
      </c>
      <c r="B7478" s="3" t="s">
        <v>14</v>
      </c>
    </row>
    <row r="7479" spans="1:2" x14ac:dyDescent="0.25">
      <c r="A7479" s="3" t="s">
        <v>7589</v>
      </c>
      <c r="B7479" s="3" t="s">
        <v>14</v>
      </c>
    </row>
    <row r="7480" spans="1:2" x14ac:dyDescent="0.25">
      <c r="A7480" s="3" t="s">
        <v>7590</v>
      </c>
      <c r="B7480" s="3" t="s">
        <v>14</v>
      </c>
    </row>
    <row r="7481" spans="1:2" x14ac:dyDescent="0.25">
      <c r="A7481" s="3" t="s">
        <v>7591</v>
      </c>
      <c r="B7481" s="3" t="s">
        <v>14</v>
      </c>
    </row>
    <row r="7482" spans="1:2" x14ac:dyDescent="0.25">
      <c r="A7482" s="3" t="s">
        <v>7592</v>
      </c>
      <c r="B7482" s="3" t="s">
        <v>14</v>
      </c>
    </row>
    <row r="7483" spans="1:2" x14ac:dyDescent="0.25">
      <c r="A7483" s="3" t="s">
        <v>7593</v>
      </c>
      <c r="B7483" s="3" t="s">
        <v>14</v>
      </c>
    </row>
    <row r="7484" spans="1:2" x14ac:dyDescent="0.25">
      <c r="A7484" s="3" t="s">
        <v>7594</v>
      </c>
      <c r="B7484" s="3" t="s">
        <v>14</v>
      </c>
    </row>
    <row r="7485" spans="1:2" x14ac:dyDescent="0.25">
      <c r="A7485" s="3" t="s">
        <v>7595</v>
      </c>
      <c r="B7485" s="3" t="s">
        <v>14</v>
      </c>
    </row>
    <row r="7486" spans="1:2" x14ac:dyDescent="0.25">
      <c r="A7486" s="3" t="s">
        <v>7596</v>
      </c>
      <c r="B7486" s="3" t="s">
        <v>14</v>
      </c>
    </row>
    <row r="7487" spans="1:2" x14ac:dyDescent="0.25">
      <c r="A7487" s="3" t="s">
        <v>7597</v>
      </c>
      <c r="B7487" s="3" t="s">
        <v>14</v>
      </c>
    </row>
    <row r="7488" spans="1:2" x14ac:dyDescent="0.25">
      <c r="A7488" s="3" t="s">
        <v>7598</v>
      </c>
      <c r="B7488" s="3" t="s">
        <v>14</v>
      </c>
    </row>
    <row r="7489" spans="1:2" x14ac:dyDescent="0.25">
      <c r="A7489" s="3" t="s">
        <v>7599</v>
      </c>
      <c r="B7489" s="3" t="s">
        <v>14</v>
      </c>
    </row>
    <row r="7490" spans="1:2" x14ac:dyDescent="0.25">
      <c r="A7490" s="3" t="s">
        <v>7600</v>
      </c>
      <c r="B7490" s="3" t="s">
        <v>14</v>
      </c>
    </row>
    <row r="7491" spans="1:2" x14ac:dyDescent="0.25">
      <c r="A7491" s="3" t="s">
        <v>7601</v>
      </c>
      <c r="B7491" s="3" t="s">
        <v>14</v>
      </c>
    </row>
    <row r="7492" spans="1:2" x14ac:dyDescent="0.25">
      <c r="A7492" s="3" t="s">
        <v>7602</v>
      </c>
      <c r="B7492" s="3" t="s">
        <v>14</v>
      </c>
    </row>
    <row r="7493" spans="1:2" x14ac:dyDescent="0.25">
      <c r="A7493" s="3" t="s">
        <v>7603</v>
      </c>
      <c r="B7493" s="3" t="s">
        <v>14</v>
      </c>
    </row>
    <row r="7494" spans="1:2" x14ac:dyDescent="0.25">
      <c r="A7494" s="3" t="s">
        <v>7604</v>
      </c>
      <c r="B7494" s="3" t="s">
        <v>14</v>
      </c>
    </row>
    <row r="7495" spans="1:2" x14ac:dyDescent="0.25">
      <c r="A7495" s="3" t="s">
        <v>7605</v>
      </c>
      <c r="B7495" s="3" t="s">
        <v>14</v>
      </c>
    </row>
    <row r="7496" spans="1:2" x14ac:dyDescent="0.25">
      <c r="A7496" s="3" t="s">
        <v>7606</v>
      </c>
      <c r="B7496" s="3" t="s">
        <v>14</v>
      </c>
    </row>
    <row r="7497" spans="1:2" x14ac:dyDescent="0.25">
      <c r="A7497" s="3" t="s">
        <v>7607</v>
      </c>
      <c r="B7497" s="3" t="s">
        <v>14</v>
      </c>
    </row>
    <row r="7498" spans="1:2" x14ac:dyDescent="0.25">
      <c r="A7498" s="3" t="s">
        <v>7608</v>
      </c>
      <c r="B7498" s="3" t="s">
        <v>14</v>
      </c>
    </row>
    <row r="7499" spans="1:2" x14ac:dyDescent="0.25">
      <c r="A7499" s="3" t="s">
        <v>7609</v>
      </c>
      <c r="B7499" s="3" t="s">
        <v>14</v>
      </c>
    </row>
    <row r="7500" spans="1:2" x14ac:dyDescent="0.25">
      <c r="A7500" s="3" t="s">
        <v>7610</v>
      </c>
      <c r="B7500" s="3" t="s">
        <v>14</v>
      </c>
    </row>
    <row r="7501" spans="1:2" x14ac:dyDescent="0.25">
      <c r="A7501" s="3" t="s">
        <v>7611</v>
      </c>
      <c r="B7501" s="3" t="s">
        <v>14</v>
      </c>
    </row>
    <row r="7502" spans="1:2" x14ac:dyDescent="0.25">
      <c r="A7502" s="3" t="s">
        <v>7612</v>
      </c>
      <c r="B7502" s="3" t="s">
        <v>14</v>
      </c>
    </row>
    <row r="7503" spans="1:2" x14ac:dyDescent="0.25">
      <c r="A7503" s="3" t="s">
        <v>7613</v>
      </c>
      <c r="B7503" s="3" t="s">
        <v>14</v>
      </c>
    </row>
    <row r="7504" spans="1:2" x14ac:dyDescent="0.25">
      <c r="A7504" s="3" t="s">
        <v>7614</v>
      </c>
      <c r="B7504" s="3" t="s">
        <v>14</v>
      </c>
    </row>
    <row r="7505" spans="1:2" x14ac:dyDescent="0.25">
      <c r="A7505" s="3" t="s">
        <v>7615</v>
      </c>
      <c r="B7505" s="3" t="s">
        <v>14</v>
      </c>
    </row>
    <row r="7506" spans="1:2" x14ac:dyDescent="0.25">
      <c r="A7506" s="3" t="s">
        <v>7616</v>
      </c>
      <c r="B7506" s="3" t="s">
        <v>14</v>
      </c>
    </row>
    <row r="7507" spans="1:2" x14ac:dyDescent="0.25">
      <c r="A7507" s="3" t="s">
        <v>7617</v>
      </c>
      <c r="B7507" s="3" t="s">
        <v>14</v>
      </c>
    </row>
    <row r="7508" spans="1:2" x14ac:dyDescent="0.25">
      <c r="A7508" s="3" t="s">
        <v>7618</v>
      </c>
      <c r="B7508" s="3" t="s">
        <v>14</v>
      </c>
    </row>
    <row r="7509" spans="1:2" x14ac:dyDescent="0.25">
      <c r="A7509" s="3" t="s">
        <v>7619</v>
      </c>
      <c r="B7509" s="3" t="s">
        <v>14</v>
      </c>
    </row>
    <row r="7510" spans="1:2" x14ac:dyDescent="0.25">
      <c r="A7510" s="3" t="s">
        <v>7620</v>
      </c>
      <c r="B7510" s="3" t="s">
        <v>14</v>
      </c>
    </row>
    <row r="7511" spans="1:2" x14ac:dyDescent="0.25">
      <c r="A7511" s="3" t="s">
        <v>7621</v>
      </c>
      <c r="B7511" s="3" t="s">
        <v>14</v>
      </c>
    </row>
    <row r="7512" spans="1:2" x14ac:dyDescent="0.25">
      <c r="A7512" s="3" t="s">
        <v>7622</v>
      </c>
      <c r="B7512" s="3" t="s">
        <v>14</v>
      </c>
    </row>
    <row r="7513" spans="1:2" x14ac:dyDescent="0.25">
      <c r="A7513" s="3" t="s">
        <v>7623</v>
      </c>
      <c r="B7513" s="3" t="s">
        <v>14</v>
      </c>
    </row>
    <row r="7514" spans="1:2" x14ac:dyDescent="0.25">
      <c r="A7514" s="3" t="s">
        <v>7624</v>
      </c>
      <c r="B7514" s="3" t="s">
        <v>14</v>
      </c>
    </row>
    <row r="7515" spans="1:2" x14ac:dyDescent="0.25">
      <c r="A7515" s="3" t="s">
        <v>7625</v>
      </c>
      <c r="B7515" s="3" t="s">
        <v>14</v>
      </c>
    </row>
    <row r="7516" spans="1:2" x14ac:dyDescent="0.25">
      <c r="A7516" s="3" t="s">
        <v>7626</v>
      </c>
      <c r="B7516" s="3" t="s">
        <v>14</v>
      </c>
    </row>
    <row r="7517" spans="1:2" x14ac:dyDescent="0.25">
      <c r="A7517" s="3" t="s">
        <v>7627</v>
      </c>
      <c r="B7517" s="3" t="s">
        <v>14</v>
      </c>
    </row>
    <row r="7518" spans="1:2" x14ac:dyDescent="0.25">
      <c r="A7518" s="3" t="s">
        <v>7628</v>
      </c>
      <c r="B7518" s="3" t="s">
        <v>14</v>
      </c>
    </row>
    <row r="7519" spans="1:2" x14ac:dyDescent="0.25">
      <c r="A7519" s="3" t="s">
        <v>7629</v>
      </c>
      <c r="B7519" s="3" t="s">
        <v>14</v>
      </c>
    </row>
    <row r="7520" spans="1:2" x14ac:dyDescent="0.25">
      <c r="A7520" s="3" t="s">
        <v>7630</v>
      </c>
      <c r="B7520" s="3" t="s">
        <v>21</v>
      </c>
    </row>
    <row r="7521" spans="1:2" x14ac:dyDescent="0.25">
      <c r="A7521" s="3" t="s">
        <v>7631</v>
      </c>
      <c r="B7521" s="3" t="s">
        <v>78</v>
      </c>
    </row>
    <row r="7522" spans="1:2" x14ac:dyDescent="0.25">
      <c r="A7522" s="3" t="s">
        <v>7632</v>
      </c>
      <c r="B7522" s="3" t="s">
        <v>78</v>
      </c>
    </row>
    <row r="7523" spans="1:2" x14ac:dyDescent="0.25">
      <c r="A7523" s="3" t="s">
        <v>7633</v>
      </c>
      <c r="B7523" s="3" t="s">
        <v>78</v>
      </c>
    </row>
    <row r="7524" spans="1:2" x14ac:dyDescent="0.25">
      <c r="A7524" s="3" t="s">
        <v>7634</v>
      </c>
      <c r="B7524" s="3" t="s">
        <v>96</v>
      </c>
    </row>
    <row r="7525" spans="1:2" x14ac:dyDescent="0.25">
      <c r="A7525" s="3" t="s">
        <v>7635</v>
      </c>
      <c r="B7525" s="3" t="s">
        <v>96</v>
      </c>
    </row>
    <row r="7526" spans="1:2" x14ac:dyDescent="0.25">
      <c r="A7526" s="3" t="s">
        <v>7636</v>
      </c>
      <c r="B7526" s="3" t="s">
        <v>96</v>
      </c>
    </row>
    <row r="7527" spans="1:2" x14ac:dyDescent="0.25">
      <c r="A7527" s="3" t="s">
        <v>7637</v>
      </c>
      <c r="B7527" s="3" t="s">
        <v>96</v>
      </c>
    </row>
    <row r="7528" spans="1:2" x14ac:dyDescent="0.25">
      <c r="A7528" s="3" t="s">
        <v>7638</v>
      </c>
      <c r="B7528" s="3" t="s">
        <v>96</v>
      </c>
    </row>
    <row r="7529" spans="1:2" x14ac:dyDescent="0.25">
      <c r="A7529" s="3" t="s">
        <v>7639</v>
      </c>
      <c r="B7529" s="3" t="s">
        <v>24</v>
      </c>
    </row>
    <row r="7530" spans="1:2" x14ac:dyDescent="0.25">
      <c r="A7530" s="3" t="s">
        <v>7640</v>
      </c>
      <c r="B7530" s="3" t="s">
        <v>24</v>
      </c>
    </row>
    <row r="7531" spans="1:2" x14ac:dyDescent="0.25">
      <c r="A7531" s="3" t="s">
        <v>7641</v>
      </c>
      <c r="B7531" s="3" t="s">
        <v>24</v>
      </c>
    </row>
    <row r="7532" spans="1:2" x14ac:dyDescent="0.25">
      <c r="A7532" s="3" t="s">
        <v>7642</v>
      </c>
      <c r="B7532" s="3" t="s">
        <v>24</v>
      </c>
    </row>
    <row r="7533" spans="1:2" x14ac:dyDescent="0.25">
      <c r="A7533" s="3" t="s">
        <v>7643</v>
      </c>
      <c r="B7533" s="3" t="s">
        <v>24</v>
      </c>
    </row>
    <row r="7534" spans="1:2" x14ac:dyDescent="0.25">
      <c r="A7534" s="3" t="s">
        <v>7644</v>
      </c>
      <c r="B7534" s="3" t="s">
        <v>24</v>
      </c>
    </row>
    <row r="7535" spans="1:2" x14ac:dyDescent="0.25">
      <c r="A7535" s="3" t="s">
        <v>7645</v>
      </c>
      <c r="B7535" s="3" t="s">
        <v>24</v>
      </c>
    </row>
    <row r="7536" spans="1:2" x14ac:dyDescent="0.25">
      <c r="A7536" s="3" t="s">
        <v>7646</v>
      </c>
      <c r="B7536" s="3" t="s">
        <v>24</v>
      </c>
    </row>
    <row r="7537" spans="1:2" x14ac:dyDescent="0.25">
      <c r="A7537" s="3" t="s">
        <v>7647</v>
      </c>
      <c r="B7537" s="3" t="s">
        <v>24</v>
      </c>
    </row>
    <row r="7538" spans="1:2" x14ac:dyDescent="0.25">
      <c r="A7538" s="3" t="s">
        <v>7648</v>
      </c>
      <c r="B7538" s="3" t="s">
        <v>24</v>
      </c>
    </row>
    <row r="7539" spans="1:2" x14ac:dyDescent="0.25">
      <c r="A7539" s="3" t="s">
        <v>7649</v>
      </c>
      <c r="B7539" s="3" t="s">
        <v>24</v>
      </c>
    </row>
    <row r="7540" spans="1:2" x14ac:dyDescent="0.25">
      <c r="A7540" s="3" t="s">
        <v>7650</v>
      </c>
      <c r="B7540" s="3" t="s">
        <v>24</v>
      </c>
    </row>
    <row r="7541" spans="1:2" x14ac:dyDescent="0.25">
      <c r="A7541" s="3" t="s">
        <v>7651</v>
      </c>
      <c r="B7541" s="3" t="s">
        <v>24</v>
      </c>
    </row>
    <row r="7542" spans="1:2" x14ac:dyDescent="0.25">
      <c r="A7542" s="3" t="s">
        <v>7652</v>
      </c>
      <c r="B7542" s="3" t="s">
        <v>24</v>
      </c>
    </row>
    <row r="7543" spans="1:2" x14ac:dyDescent="0.25">
      <c r="A7543" s="3" t="s">
        <v>7653</v>
      </c>
      <c r="B7543" s="3" t="s">
        <v>24</v>
      </c>
    </row>
    <row r="7544" spans="1:2" x14ac:dyDescent="0.25">
      <c r="A7544" s="3" t="s">
        <v>7654</v>
      </c>
      <c r="B7544" s="3" t="s">
        <v>24</v>
      </c>
    </row>
    <row r="7545" spans="1:2" x14ac:dyDescent="0.25">
      <c r="A7545" s="3" t="s">
        <v>7655</v>
      </c>
      <c r="B7545" s="3" t="s">
        <v>24</v>
      </c>
    </row>
    <row r="7546" spans="1:2" x14ac:dyDescent="0.25">
      <c r="A7546" s="3" t="s">
        <v>7656</v>
      </c>
      <c r="B7546" s="3" t="s">
        <v>24</v>
      </c>
    </row>
    <row r="7547" spans="1:2" x14ac:dyDescent="0.25">
      <c r="A7547" s="3" t="s">
        <v>7657</v>
      </c>
      <c r="B7547" s="3" t="s">
        <v>24</v>
      </c>
    </row>
    <row r="7548" spans="1:2" x14ac:dyDescent="0.25">
      <c r="A7548" s="3" t="s">
        <v>7658</v>
      </c>
      <c r="B7548" s="3" t="s">
        <v>24</v>
      </c>
    </row>
    <row r="7549" spans="1:2" x14ac:dyDescent="0.25">
      <c r="A7549" s="3" t="s">
        <v>7659</v>
      </c>
      <c r="B7549" s="3" t="s">
        <v>24</v>
      </c>
    </row>
    <row r="7550" spans="1:2" x14ac:dyDescent="0.25">
      <c r="A7550" s="3" t="s">
        <v>7660</v>
      </c>
      <c r="B7550" s="3" t="s">
        <v>24</v>
      </c>
    </row>
    <row r="7551" spans="1:2" x14ac:dyDescent="0.25">
      <c r="A7551" s="3" t="s">
        <v>7661</v>
      </c>
      <c r="B7551" s="3" t="s">
        <v>24</v>
      </c>
    </row>
    <row r="7552" spans="1:2" x14ac:dyDescent="0.25">
      <c r="A7552" s="3" t="s">
        <v>7662</v>
      </c>
      <c r="B7552" s="3" t="s">
        <v>24</v>
      </c>
    </row>
    <row r="7553" spans="1:2" x14ac:dyDescent="0.25">
      <c r="A7553" s="3" t="s">
        <v>7663</v>
      </c>
      <c r="B7553" s="3" t="s">
        <v>24</v>
      </c>
    </row>
    <row r="7554" spans="1:2" x14ac:dyDescent="0.25">
      <c r="A7554" s="3" t="s">
        <v>7664</v>
      </c>
      <c r="B7554" s="3" t="s">
        <v>24</v>
      </c>
    </row>
    <row r="7555" spans="1:2" x14ac:dyDescent="0.25">
      <c r="A7555" s="3" t="s">
        <v>7665</v>
      </c>
      <c r="B7555" s="3" t="s">
        <v>24</v>
      </c>
    </row>
    <row r="7556" spans="1:2" x14ac:dyDescent="0.25">
      <c r="A7556" s="3" t="s">
        <v>7666</v>
      </c>
      <c r="B7556" s="3" t="s">
        <v>24</v>
      </c>
    </row>
    <row r="7557" spans="1:2" x14ac:dyDescent="0.25">
      <c r="A7557" s="3" t="s">
        <v>7667</v>
      </c>
      <c r="B7557" s="3" t="s">
        <v>24</v>
      </c>
    </row>
    <row r="7558" spans="1:2" x14ac:dyDescent="0.25">
      <c r="A7558" s="3" t="s">
        <v>7668</v>
      </c>
      <c r="B7558" s="3" t="s">
        <v>24</v>
      </c>
    </row>
    <row r="7559" spans="1:2" x14ac:dyDescent="0.25">
      <c r="A7559" s="3" t="s">
        <v>7669</v>
      </c>
      <c r="B7559" s="3" t="s">
        <v>24</v>
      </c>
    </row>
    <row r="7560" spans="1:2" x14ac:dyDescent="0.25">
      <c r="A7560" s="3" t="s">
        <v>7670</v>
      </c>
      <c r="B7560" s="3" t="s">
        <v>24</v>
      </c>
    </row>
    <row r="7561" spans="1:2" x14ac:dyDescent="0.25">
      <c r="A7561" s="3" t="s">
        <v>7671</v>
      </c>
      <c r="B7561" s="3" t="s">
        <v>24</v>
      </c>
    </row>
    <row r="7562" spans="1:2" x14ac:dyDescent="0.25">
      <c r="A7562" s="3" t="s">
        <v>7672</v>
      </c>
      <c r="B7562" s="3" t="s">
        <v>24</v>
      </c>
    </row>
    <row r="7563" spans="1:2" x14ac:dyDescent="0.25">
      <c r="A7563" s="3" t="s">
        <v>7673</v>
      </c>
      <c r="B7563" s="3" t="s">
        <v>24</v>
      </c>
    </row>
    <row r="7564" spans="1:2" x14ac:dyDescent="0.25">
      <c r="A7564" s="3" t="s">
        <v>7674</v>
      </c>
      <c r="B7564" s="3" t="s">
        <v>24</v>
      </c>
    </row>
    <row r="7565" spans="1:2" x14ac:dyDescent="0.25">
      <c r="A7565" s="3" t="s">
        <v>7675</v>
      </c>
      <c r="B7565" s="3" t="s">
        <v>24</v>
      </c>
    </row>
    <row r="7566" spans="1:2" x14ac:dyDescent="0.25">
      <c r="A7566" s="3" t="s">
        <v>7676</v>
      </c>
      <c r="B7566" s="3" t="s">
        <v>24</v>
      </c>
    </row>
    <row r="7567" spans="1:2" x14ac:dyDescent="0.25">
      <c r="A7567" s="3" t="s">
        <v>7677</v>
      </c>
      <c r="B7567" s="3" t="s">
        <v>24</v>
      </c>
    </row>
    <row r="7568" spans="1:2" x14ac:dyDescent="0.25">
      <c r="A7568" s="3" t="s">
        <v>7678</v>
      </c>
      <c r="B7568" s="3" t="s">
        <v>24</v>
      </c>
    </row>
    <row r="7569" spans="1:2" x14ac:dyDescent="0.25">
      <c r="A7569" s="3" t="s">
        <v>7679</v>
      </c>
      <c r="B7569" s="3" t="s">
        <v>24</v>
      </c>
    </row>
    <row r="7570" spans="1:2" x14ac:dyDescent="0.25">
      <c r="A7570" s="3" t="s">
        <v>7680</v>
      </c>
      <c r="B7570" s="3" t="s">
        <v>24</v>
      </c>
    </row>
    <row r="7571" spans="1:2" x14ac:dyDescent="0.25">
      <c r="A7571" s="3" t="s">
        <v>7681</v>
      </c>
      <c r="B7571" s="3" t="s">
        <v>24</v>
      </c>
    </row>
    <row r="7572" spans="1:2" x14ac:dyDescent="0.25">
      <c r="A7572" s="3" t="s">
        <v>7682</v>
      </c>
      <c r="B7572" s="3" t="s">
        <v>24</v>
      </c>
    </row>
    <row r="7573" spans="1:2" x14ac:dyDescent="0.25">
      <c r="A7573" s="3" t="s">
        <v>7683</v>
      </c>
      <c r="B7573" s="3" t="s">
        <v>24</v>
      </c>
    </row>
    <row r="7574" spans="1:2" x14ac:dyDescent="0.25">
      <c r="A7574" s="3" t="s">
        <v>7684</v>
      </c>
      <c r="B7574" s="3" t="s">
        <v>24</v>
      </c>
    </row>
    <row r="7575" spans="1:2" x14ac:dyDescent="0.25">
      <c r="A7575" s="3" t="s">
        <v>7685</v>
      </c>
      <c r="B7575" s="3" t="s">
        <v>24</v>
      </c>
    </row>
    <row r="7576" spans="1:2" x14ac:dyDescent="0.25">
      <c r="A7576" s="3" t="s">
        <v>7686</v>
      </c>
      <c r="B7576" s="3" t="s">
        <v>24</v>
      </c>
    </row>
    <row r="7577" spans="1:2" x14ac:dyDescent="0.25">
      <c r="A7577" s="3" t="s">
        <v>7687</v>
      </c>
      <c r="B7577" s="3" t="s">
        <v>24</v>
      </c>
    </row>
    <row r="7578" spans="1:2" x14ac:dyDescent="0.25">
      <c r="A7578" s="3" t="s">
        <v>7688</v>
      </c>
      <c r="B7578" s="3" t="s">
        <v>24</v>
      </c>
    </row>
    <row r="7579" spans="1:2" x14ac:dyDescent="0.25">
      <c r="A7579" s="3" t="s">
        <v>7689</v>
      </c>
      <c r="B7579" s="3" t="s">
        <v>24</v>
      </c>
    </row>
    <row r="7580" spans="1:2" x14ac:dyDescent="0.25">
      <c r="A7580" s="3" t="s">
        <v>7690</v>
      </c>
      <c r="B7580" s="3" t="s">
        <v>24</v>
      </c>
    </row>
    <row r="7581" spans="1:2" x14ac:dyDescent="0.25">
      <c r="A7581" s="3" t="s">
        <v>7691</v>
      </c>
      <c r="B7581" s="3" t="s">
        <v>5</v>
      </c>
    </row>
    <row r="7582" spans="1:2" x14ac:dyDescent="0.25">
      <c r="A7582" s="3" t="s">
        <v>7692</v>
      </c>
      <c r="B7582" s="3" t="s">
        <v>37</v>
      </c>
    </row>
    <row r="7583" spans="1:2" x14ac:dyDescent="0.25">
      <c r="A7583" s="3" t="s">
        <v>7693</v>
      </c>
      <c r="B7583" s="3" t="s">
        <v>37</v>
      </c>
    </row>
    <row r="7584" spans="1:2" x14ac:dyDescent="0.25">
      <c r="A7584" s="3" t="s">
        <v>7694</v>
      </c>
      <c r="B7584" s="3" t="s">
        <v>37</v>
      </c>
    </row>
    <row r="7585" spans="1:2" x14ac:dyDescent="0.25">
      <c r="A7585" s="3" t="s">
        <v>7695</v>
      </c>
      <c r="B7585" s="3" t="s">
        <v>37</v>
      </c>
    </row>
    <row r="7586" spans="1:2" x14ac:dyDescent="0.25">
      <c r="A7586" s="3" t="s">
        <v>7696</v>
      </c>
      <c r="B7586" s="3" t="s">
        <v>37</v>
      </c>
    </row>
    <row r="7587" spans="1:2" x14ac:dyDescent="0.25">
      <c r="A7587" s="3" t="s">
        <v>7697</v>
      </c>
      <c r="B7587" s="3" t="s">
        <v>37</v>
      </c>
    </row>
    <row r="7588" spans="1:2" x14ac:dyDescent="0.25">
      <c r="A7588" s="3" t="s">
        <v>7698</v>
      </c>
      <c r="B7588" s="3" t="s">
        <v>37</v>
      </c>
    </row>
    <row r="7589" spans="1:2" x14ac:dyDescent="0.25">
      <c r="A7589" s="3" t="s">
        <v>7699</v>
      </c>
      <c r="B7589" s="3" t="s">
        <v>37</v>
      </c>
    </row>
    <row r="7590" spans="1:2" x14ac:dyDescent="0.25">
      <c r="A7590" s="3" t="s">
        <v>7700</v>
      </c>
      <c r="B7590" s="3" t="s">
        <v>37</v>
      </c>
    </row>
    <row r="7591" spans="1:2" x14ac:dyDescent="0.25">
      <c r="A7591" s="3" t="s">
        <v>7701</v>
      </c>
      <c r="B7591" s="3" t="s">
        <v>37</v>
      </c>
    </row>
    <row r="7592" spans="1:2" x14ac:dyDescent="0.25">
      <c r="A7592" s="3" t="s">
        <v>7702</v>
      </c>
      <c r="B7592" s="3" t="s">
        <v>37</v>
      </c>
    </row>
    <row r="7593" spans="1:2" x14ac:dyDescent="0.25">
      <c r="A7593" s="3" t="s">
        <v>7703</v>
      </c>
      <c r="B7593" s="3" t="s">
        <v>37</v>
      </c>
    </row>
    <row r="7594" spans="1:2" x14ac:dyDescent="0.25">
      <c r="A7594" s="3" t="s">
        <v>7704</v>
      </c>
      <c r="B7594" s="3" t="s">
        <v>37</v>
      </c>
    </row>
    <row r="7595" spans="1:2" x14ac:dyDescent="0.25">
      <c r="A7595" s="3" t="s">
        <v>7705</v>
      </c>
      <c r="B7595" s="3" t="s">
        <v>37</v>
      </c>
    </row>
    <row r="7596" spans="1:2" x14ac:dyDescent="0.25">
      <c r="A7596" s="3" t="s">
        <v>7706</v>
      </c>
      <c r="B7596" s="3" t="s">
        <v>37</v>
      </c>
    </row>
    <row r="7597" spans="1:2" x14ac:dyDescent="0.25">
      <c r="A7597" s="3" t="s">
        <v>7707</v>
      </c>
      <c r="B7597" s="3" t="s">
        <v>37</v>
      </c>
    </row>
    <row r="7598" spans="1:2" x14ac:dyDescent="0.25">
      <c r="A7598" s="3" t="s">
        <v>7708</v>
      </c>
      <c r="B7598" s="3" t="s">
        <v>37</v>
      </c>
    </row>
    <row r="7599" spans="1:2" x14ac:dyDescent="0.25">
      <c r="A7599" s="3" t="s">
        <v>7709</v>
      </c>
      <c r="B7599" s="3" t="s">
        <v>37</v>
      </c>
    </row>
    <row r="7600" spans="1:2" x14ac:dyDescent="0.25">
      <c r="A7600" s="3" t="s">
        <v>7710</v>
      </c>
      <c r="B7600" s="3" t="s">
        <v>37</v>
      </c>
    </row>
    <row r="7601" spans="1:2" x14ac:dyDescent="0.25">
      <c r="A7601" s="3" t="s">
        <v>7711</v>
      </c>
      <c r="B7601" s="3" t="s">
        <v>37</v>
      </c>
    </row>
    <row r="7602" spans="1:2" x14ac:dyDescent="0.25">
      <c r="A7602" s="3" t="s">
        <v>7712</v>
      </c>
      <c r="B7602" s="3" t="s">
        <v>37</v>
      </c>
    </row>
    <row r="7603" spans="1:2" x14ac:dyDescent="0.25">
      <c r="A7603" s="3" t="s">
        <v>7713</v>
      </c>
      <c r="B7603" s="3" t="s">
        <v>37</v>
      </c>
    </row>
    <row r="7604" spans="1:2" x14ac:dyDescent="0.25">
      <c r="A7604" s="3" t="s">
        <v>7714</v>
      </c>
      <c r="B7604" s="3" t="s">
        <v>37</v>
      </c>
    </row>
    <row r="7605" spans="1:2" x14ac:dyDescent="0.25">
      <c r="A7605" s="3" t="s">
        <v>7715</v>
      </c>
      <c r="B7605" s="3" t="s">
        <v>37</v>
      </c>
    </row>
    <row r="7606" spans="1:2" x14ac:dyDescent="0.25">
      <c r="A7606" s="3" t="s">
        <v>7716</v>
      </c>
      <c r="B7606" s="3" t="s">
        <v>37</v>
      </c>
    </row>
    <row r="7607" spans="1:2" x14ac:dyDescent="0.25">
      <c r="A7607" s="3" t="s">
        <v>7717</v>
      </c>
      <c r="B7607" s="3" t="s">
        <v>82</v>
      </c>
    </row>
    <row r="7608" spans="1:2" x14ac:dyDescent="0.25">
      <c r="A7608" s="3" t="s">
        <v>7718</v>
      </c>
      <c r="B7608" s="3" t="s">
        <v>82</v>
      </c>
    </row>
    <row r="7609" spans="1:2" x14ac:dyDescent="0.25">
      <c r="A7609" s="3" t="s">
        <v>7719</v>
      </c>
      <c r="B7609" s="3" t="s">
        <v>82</v>
      </c>
    </row>
    <row r="7610" spans="1:2" x14ac:dyDescent="0.25">
      <c r="A7610" s="3" t="s">
        <v>7720</v>
      </c>
      <c r="B7610" s="3" t="s">
        <v>29</v>
      </c>
    </row>
    <row r="7611" spans="1:2" x14ac:dyDescent="0.25">
      <c r="A7611" s="3" t="s">
        <v>7721</v>
      </c>
      <c r="B7611" s="3" t="s">
        <v>29</v>
      </c>
    </row>
    <row r="7612" spans="1:2" x14ac:dyDescent="0.25">
      <c r="A7612" s="3" t="s">
        <v>7722</v>
      </c>
      <c r="B7612" s="3" t="s">
        <v>29</v>
      </c>
    </row>
    <row r="7613" spans="1:2" x14ac:dyDescent="0.25">
      <c r="A7613" s="3" t="s">
        <v>7723</v>
      </c>
      <c r="B7613" s="3" t="s">
        <v>29</v>
      </c>
    </row>
    <row r="7614" spans="1:2" x14ac:dyDescent="0.25">
      <c r="A7614" s="3" t="s">
        <v>7724</v>
      </c>
      <c r="B7614" s="3" t="s">
        <v>29</v>
      </c>
    </row>
    <row r="7615" spans="1:2" x14ac:dyDescent="0.25">
      <c r="A7615" s="3" t="s">
        <v>7725</v>
      </c>
      <c r="B7615" s="3" t="s">
        <v>29</v>
      </c>
    </row>
    <row r="7616" spans="1:2" x14ac:dyDescent="0.25">
      <c r="A7616" s="3" t="s">
        <v>7726</v>
      </c>
      <c r="B7616" s="3" t="s">
        <v>29</v>
      </c>
    </row>
    <row r="7617" spans="1:2" x14ac:dyDescent="0.25">
      <c r="A7617" s="3" t="s">
        <v>7727</v>
      </c>
      <c r="B7617" s="3" t="s">
        <v>29</v>
      </c>
    </row>
    <row r="7618" spans="1:2" x14ac:dyDescent="0.25">
      <c r="A7618" s="3" t="s">
        <v>7728</v>
      </c>
      <c r="B7618" s="3" t="s">
        <v>29</v>
      </c>
    </row>
    <row r="7619" spans="1:2" x14ac:dyDescent="0.25">
      <c r="A7619" s="3" t="s">
        <v>7729</v>
      </c>
      <c r="B7619" s="3" t="s">
        <v>29</v>
      </c>
    </row>
    <row r="7620" spans="1:2" x14ac:dyDescent="0.25">
      <c r="A7620" s="3" t="s">
        <v>7730</v>
      </c>
      <c r="B7620" s="3" t="s">
        <v>29</v>
      </c>
    </row>
    <row r="7621" spans="1:2" x14ac:dyDescent="0.25">
      <c r="A7621" s="3" t="s">
        <v>7731</v>
      </c>
      <c r="B7621" s="3" t="s">
        <v>29</v>
      </c>
    </row>
    <row r="7622" spans="1:2" x14ac:dyDescent="0.25">
      <c r="A7622" s="3" t="s">
        <v>7732</v>
      </c>
      <c r="B7622" s="3" t="s">
        <v>29</v>
      </c>
    </row>
    <row r="7623" spans="1:2" x14ac:dyDescent="0.25">
      <c r="A7623" s="3" t="s">
        <v>7733</v>
      </c>
      <c r="B7623" s="3" t="s">
        <v>29</v>
      </c>
    </row>
    <row r="7624" spans="1:2" x14ac:dyDescent="0.25">
      <c r="A7624" s="3" t="s">
        <v>7734</v>
      </c>
      <c r="B7624" s="3" t="s">
        <v>29</v>
      </c>
    </row>
    <row r="7625" spans="1:2" x14ac:dyDescent="0.25">
      <c r="A7625" s="3" t="s">
        <v>7735</v>
      </c>
      <c r="B7625" s="3" t="s">
        <v>29</v>
      </c>
    </row>
    <row r="7626" spans="1:2" x14ac:dyDescent="0.25">
      <c r="A7626" s="3" t="s">
        <v>7736</v>
      </c>
      <c r="B7626" s="3" t="s">
        <v>29</v>
      </c>
    </row>
    <row r="7627" spans="1:2" x14ac:dyDescent="0.25">
      <c r="A7627" s="3" t="s">
        <v>7737</v>
      </c>
      <c r="B7627" s="3" t="s">
        <v>29</v>
      </c>
    </row>
    <row r="7628" spans="1:2" x14ac:dyDescent="0.25">
      <c r="A7628" s="3" t="s">
        <v>7738</v>
      </c>
      <c r="B7628" s="3" t="s">
        <v>29</v>
      </c>
    </row>
    <row r="7629" spans="1:2" x14ac:dyDescent="0.25">
      <c r="A7629" s="3" t="s">
        <v>7739</v>
      </c>
      <c r="B7629" s="3" t="s">
        <v>29</v>
      </c>
    </row>
    <row r="7630" spans="1:2" x14ac:dyDescent="0.25">
      <c r="A7630" s="3" t="s">
        <v>7740</v>
      </c>
      <c r="B7630" s="3" t="s">
        <v>29</v>
      </c>
    </row>
    <row r="7631" spans="1:2" x14ac:dyDescent="0.25">
      <c r="A7631" s="3" t="s">
        <v>7741</v>
      </c>
      <c r="B7631" s="3" t="s">
        <v>29</v>
      </c>
    </row>
    <row r="7632" spans="1:2" x14ac:dyDescent="0.25">
      <c r="A7632" s="3" t="s">
        <v>7742</v>
      </c>
      <c r="B7632" s="3" t="s">
        <v>29</v>
      </c>
    </row>
    <row r="7633" spans="1:2" x14ac:dyDescent="0.25">
      <c r="A7633" s="3" t="s">
        <v>7743</v>
      </c>
      <c r="B7633" s="3" t="s">
        <v>29</v>
      </c>
    </row>
    <row r="7634" spans="1:2" x14ac:dyDescent="0.25">
      <c r="A7634" s="3" t="s">
        <v>7744</v>
      </c>
      <c r="B7634" s="3" t="s">
        <v>29</v>
      </c>
    </row>
    <row r="7635" spans="1:2" x14ac:dyDescent="0.25">
      <c r="A7635" s="3" t="s">
        <v>7745</v>
      </c>
      <c r="B7635" s="3" t="s">
        <v>29</v>
      </c>
    </row>
    <row r="7636" spans="1:2" x14ac:dyDescent="0.25">
      <c r="A7636" s="3" t="s">
        <v>7746</v>
      </c>
      <c r="B7636" s="3" t="s">
        <v>29</v>
      </c>
    </row>
    <row r="7637" spans="1:2" x14ac:dyDescent="0.25">
      <c r="A7637" s="3" t="s">
        <v>7747</v>
      </c>
      <c r="B7637" s="3" t="s">
        <v>29</v>
      </c>
    </row>
    <row r="7638" spans="1:2" x14ac:dyDescent="0.25">
      <c r="A7638" s="3" t="s">
        <v>7748</v>
      </c>
      <c r="B7638" s="3" t="s">
        <v>29</v>
      </c>
    </row>
    <row r="7639" spans="1:2" x14ac:dyDescent="0.25">
      <c r="A7639" s="3" t="s">
        <v>7749</v>
      </c>
      <c r="B7639" s="3" t="s">
        <v>29</v>
      </c>
    </row>
    <row r="7640" spans="1:2" x14ac:dyDescent="0.25">
      <c r="A7640" s="3" t="s">
        <v>7750</v>
      </c>
      <c r="B7640" s="3" t="s">
        <v>29</v>
      </c>
    </row>
    <row r="7641" spans="1:2" x14ac:dyDescent="0.25">
      <c r="A7641" s="3" t="s">
        <v>7751</v>
      </c>
      <c r="B7641" s="3" t="s">
        <v>29</v>
      </c>
    </row>
    <row r="7642" spans="1:2" x14ac:dyDescent="0.25">
      <c r="A7642" s="3" t="s">
        <v>7752</v>
      </c>
      <c r="B7642" s="3" t="s">
        <v>29</v>
      </c>
    </row>
    <row r="7643" spans="1:2" x14ac:dyDescent="0.25">
      <c r="A7643" s="3" t="s">
        <v>7753</v>
      </c>
      <c r="B7643" s="3" t="s">
        <v>29</v>
      </c>
    </row>
    <row r="7644" spans="1:2" x14ac:dyDescent="0.25">
      <c r="A7644" s="3" t="s">
        <v>7754</v>
      </c>
      <c r="B7644" s="3" t="s">
        <v>29</v>
      </c>
    </row>
    <row r="7645" spans="1:2" x14ac:dyDescent="0.25">
      <c r="A7645" s="3" t="s">
        <v>7755</v>
      </c>
      <c r="B7645" s="3" t="s">
        <v>29</v>
      </c>
    </row>
    <row r="7646" spans="1:2" x14ac:dyDescent="0.25">
      <c r="A7646" s="3" t="s">
        <v>7756</v>
      </c>
      <c r="B7646" s="3" t="s">
        <v>29</v>
      </c>
    </row>
    <row r="7647" spans="1:2" x14ac:dyDescent="0.25">
      <c r="A7647" s="3" t="s">
        <v>7757</v>
      </c>
      <c r="B7647" s="3" t="s">
        <v>29</v>
      </c>
    </row>
    <row r="7648" spans="1:2" x14ac:dyDescent="0.25">
      <c r="A7648" s="3" t="s">
        <v>7758</v>
      </c>
      <c r="B7648" s="3" t="s">
        <v>29</v>
      </c>
    </row>
    <row r="7649" spans="1:2" x14ac:dyDescent="0.25">
      <c r="A7649" s="3" t="s">
        <v>7759</v>
      </c>
      <c r="B7649" s="3" t="s">
        <v>29</v>
      </c>
    </row>
    <row r="7650" spans="1:2" x14ac:dyDescent="0.25">
      <c r="A7650" s="3" t="s">
        <v>7760</v>
      </c>
      <c r="B7650" s="3" t="s">
        <v>29</v>
      </c>
    </row>
    <row r="7651" spans="1:2" x14ac:dyDescent="0.25">
      <c r="A7651" s="3" t="s">
        <v>7761</v>
      </c>
      <c r="B7651" s="3" t="s">
        <v>29</v>
      </c>
    </row>
    <row r="7652" spans="1:2" x14ac:dyDescent="0.25">
      <c r="A7652" s="3" t="s">
        <v>7762</v>
      </c>
      <c r="B7652" s="3" t="s">
        <v>29</v>
      </c>
    </row>
    <row r="7653" spans="1:2" x14ac:dyDescent="0.25">
      <c r="A7653" s="3" t="s">
        <v>7763</v>
      </c>
      <c r="B7653" s="3" t="s">
        <v>29</v>
      </c>
    </row>
    <row r="7654" spans="1:2" x14ac:dyDescent="0.25">
      <c r="A7654" s="3" t="s">
        <v>7764</v>
      </c>
      <c r="B7654" s="3" t="s">
        <v>29</v>
      </c>
    </row>
    <row r="7655" spans="1:2" x14ac:dyDescent="0.25">
      <c r="A7655" s="3" t="s">
        <v>7765</v>
      </c>
      <c r="B7655" s="3" t="s">
        <v>29</v>
      </c>
    </row>
    <row r="7656" spans="1:2" x14ac:dyDescent="0.25">
      <c r="A7656" s="3" t="s">
        <v>7766</v>
      </c>
      <c r="B7656" s="3" t="s">
        <v>29</v>
      </c>
    </row>
    <row r="7657" spans="1:2" x14ac:dyDescent="0.25">
      <c r="A7657" s="3" t="s">
        <v>7767</v>
      </c>
      <c r="B7657" s="3" t="s">
        <v>29</v>
      </c>
    </row>
    <row r="7658" spans="1:2" x14ac:dyDescent="0.25">
      <c r="A7658" s="3" t="s">
        <v>7768</v>
      </c>
      <c r="B7658" s="3" t="s">
        <v>29</v>
      </c>
    </row>
    <row r="7659" spans="1:2" x14ac:dyDescent="0.25">
      <c r="A7659" s="3" t="s">
        <v>7769</v>
      </c>
      <c r="B7659" s="3" t="s">
        <v>29</v>
      </c>
    </row>
    <row r="7660" spans="1:2" x14ac:dyDescent="0.25">
      <c r="A7660" s="3" t="s">
        <v>7770</v>
      </c>
      <c r="B7660" s="3" t="s">
        <v>29</v>
      </c>
    </row>
    <row r="7661" spans="1:2" x14ac:dyDescent="0.25">
      <c r="A7661" s="3" t="s">
        <v>7771</v>
      </c>
      <c r="B7661" s="3" t="s">
        <v>66</v>
      </c>
    </row>
    <row r="7662" spans="1:2" x14ac:dyDescent="0.25">
      <c r="A7662" s="3" t="s">
        <v>7772</v>
      </c>
      <c r="B7662" s="3" t="s">
        <v>66</v>
      </c>
    </row>
    <row r="7663" spans="1:2" x14ac:dyDescent="0.25">
      <c r="A7663" s="3" t="s">
        <v>7773</v>
      </c>
      <c r="B7663" s="3" t="s">
        <v>66</v>
      </c>
    </row>
    <row r="7664" spans="1:2" x14ac:dyDescent="0.25">
      <c r="A7664" s="3" t="s">
        <v>7774</v>
      </c>
      <c r="B7664" s="3" t="s">
        <v>66</v>
      </c>
    </row>
    <row r="7665" spans="1:2" x14ac:dyDescent="0.25">
      <c r="A7665" s="3" t="s">
        <v>7775</v>
      </c>
      <c r="B7665" s="3" t="s">
        <v>66</v>
      </c>
    </row>
    <row r="7666" spans="1:2" x14ac:dyDescent="0.25">
      <c r="A7666" s="3" t="s">
        <v>7776</v>
      </c>
      <c r="B7666" s="3" t="s">
        <v>66</v>
      </c>
    </row>
    <row r="7667" spans="1:2" x14ac:dyDescent="0.25">
      <c r="A7667" s="3" t="s">
        <v>7777</v>
      </c>
      <c r="B7667" s="3" t="s">
        <v>66</v>
      </c>
    </row>
    <row r="7668" spans="1:2" x14ac:dyDescent="0.25">
      <c r="A7668" s="3" t="s">
        <v>7778</v>
      </c>
      <c r="B7668" s="3" t="s">
        <v>66</v>
      </c>
    </row>
    <row r="7669" spans="1:2" x14ac:dyDescent="0.25">
      <c r="A7669" s="3" t="s">
        <v>7779</v>
      </c>
      <c r="B7669" s="3" t="s">
        <v>66</v>
      </c>
    </row>
    <row r="7670" spans="1:2" x14ac:dyDescent="0.25">
      <c r="A7670" s="3" t="s">
        <v>7780</v>
      </c>
      <c r="B7670" s="3" t="s">
        <v>66</v>
      </c>
    </row>
    <row r="7671" spans="1:2" x14ac:dyDescent="0.25">
      <c r="A7671" s="3" t="s">
        <v>7781</v>
      </c>
      <c r="B7671" s="3" t="s">
        <v>66</v>
      </c>
    </row>
    <row r="7672" spans="1:2" x14ac:dyDescent="0.25">
      <c r="A7672" s="3" t="s">
        <v>7782</v>
      </c>
      <c r="B7672" s="3" t="s">
        <v>84</v>
      </c>
    </row>
    <row r="7673" spans="1:2" x14ac:dyDescent="0.25">
      <c r="A7673" s="3" t="s">
        <v>7783</v>
      </c>
      <c r="B7673" s="3" t="s">
        <v>84</v>
      </c>
    </row>
    <row r="7674" spans="1:2" x14ac:dyDescent="0.25">
      <c r="A7674" s="3" t="s">
        <v>7784</v>
      </c>
      <c r="B7674" s="3" t="s">
        <v>84</v>
      </c>
    </row>
    <row r="7675" spans="1:2" x14ac:dyDescent="0.25">
      <c r="A7675" s="3" t="s">
        <v>7785</v>
      </c>
      <c r="B7675" s="3" t="s">
        <v>84</v>
      </c>
    </row>
    <row r="7676" spans="1:2" x14ac:dyDescent="0.25">
      <c r="A7676" s="3" t="s">
        <v>7786</v>
      </c>
      <c r="B7676" s="3" t="s">
        <v>84</v>
      </c>
    </row>
    <row r="7677" spans="1:2" x14ac:dyDescent="0.25">
      <c r="A7677" s="3" t="s">
        <v>7787</v>
      </c>
      <c r="B7677" s="3" t="s">
        <v>84</v>
      </c>
    </row>
    <row r="7678" spans="1:2" x14ac:dyDescent="0.25">
      <c r="A7678" s="3" t="s">
        <v>7788</v>
      </c>
      <c r="B7678" s="3" t="s">
        <v>84</v>
      </c>
    </row>
    <row r="7679" spans="1:2" x14ac:dyDescent="0.25">
      <c r="A7679" s="3" t="s">
        <v>7789</v>
      </c>
      <c r="B7679" s="3" t="s">
        <v>84</v>
      </c>
    </row>
    <row r="7680" spans="1:2" x14ac:dyDescent="0.25">
      <c r="A7680" s="3" t="s">
        <v>7790</v>
      </c>
      <c r="B7680" s="3" t="s">
        <v>84</v>
      </c>
    </row>
    <row r="7681" spans="1:2" x14ac:dyDescent="0.25">
      <c r="A7681" s="3" t="s">
        <v>7791</v>
      </c>
      <c r="B7681" s="3" t="s">
        <v>84</v>
      </c>
    </row>
    <row r="7682" spans="1:2" x14ac:dyDescent="0.25">
      <c r="A7682" s="3" t="s">
        <v>7792</v>
      </c>
      <c r="B7682" s="3" t="s">
        <v>84</v>
      </c>
    </row>
    <row r="7683" spans="1:2" x14ac:dyDescent="0.25">
      <c r="A7683" s="3" t="s">
        <v>7793</v>
      </c>
      <c r="B7683" s="3" t="s">
        <v>84</v>
      </c>
    </row>
    <row r="7684" spans="1:2" x14ac:dyDescent="0.25">
      <c r="A7684" s="3" t="s">
        <v>7794</v>
      </c>
      <c r="B7684" s="3" t="s">
        <v>84</v>
      </c>
    </row>
    <row r="7685" spans="1:2" x14ac:dyDescent="0.25">
      <c r="A7685" s="3" t="s">
        <v>7795</v>
      </c>
      <c r="B7685" s="3" t="s">
        <v>84</v>
      </c>
    </row>
    <row r="7686" spans="1:2" x14ac:dyDescent="0.25">
      <c r="A7686" s="3" t="s">
        <v>7796</v>
      </c>
      <c r="B7686" s="3" t="s">
        <v>84</v>
      </c>
    </row>
    <row r="7687" spans="1:2" x14ac:dyDescent="0.25">
      <c r="A7687" s="3" t="s">
        <v>7797</v>
      </c>
      <c r="B7687" s="3" t="s">
        <v>84</v>
      </c>
    </row>
    <row r="7688" spans="1:2" x14ac:dyDescent="0.25">
      <c r="A7688" s="3" t="s">
        <v>7798</v>
      </c>
      <c r="B7688" s="3" t="s">
        <v>84</v>
      </c>
    </row>
    <row r="7689" spans="1:2" x14ac:dyDescent="0.25">
      <c r="A7689" s="3" t="s">
        <v>7799</v>
      </c>
      <c r="B7689" s="3" t="s">
        <v>84</v>
      </c>
    </row>
    <row r="7690" spans="1:2" x14ac:dyDescent="0.25">
      <c r="A7690" s="3" t="s">
        <v>7800</v>
      </c>
      <c r="B7690" s="3" t="s">
        <v>84</v>
      </c>
    </row>
    <row r="7691" spans="1:2" x14ac:dyDescent="0.25">
      <c r="A7691" s="3" t="s">
        <v>7801</v>
      </c>
      <c r="B7691" s="3" t="s">
        <v>84</v>
      </c>
    </row>
    <row r="7692" spans="1:2" x14ac:dyDescent="0.25">
      <c r="A7692" s="3" t="s">
        <v>7802</v>
      </c>
      <c r="B7692" s="3" t="s">
        <v>84</v>
      </c>
    </row>
    <row r="7693" spans="1:2" x14ac:dyDescent="0.25">
      <c r="A7693" s="3" t="s">
        <v>7803</v>
      </c>
      <c r="B7693" s="3" t="s">
        <v>84</v>
      </c>
    </row>
    <row r="7694" spans="1:2" x14ac:dyDescent="0.25">
      <c r="A7694" s="3" t="s">
        <v>7804</v>
      </c>
      <c r="B7694" s="3" t="s">
        <v>84</v>
      </c>
    </row>
    <row r="7695" spans="1:2" x14ac:dyDescent="0.25">
      <c r="A7695" s="3" t="s">
        <v>7805</v>
      </c>
      <c r="B7695" s="3" t="s">
        <v>84</v>
      </c>
    </row>
    <row r="7696" spans="1:2" x14ac:dyDescent="0.25">
      <c r="A7696" s="3" t="s">
        <v>7806</v>
      </c>
      <c r="B7696" s="3" t="s">
        <v>84</v>
      </c>
    </row>
    <row r="7697" spans="1:2" x14ac:dyDescent="0.25">
      <c r="A7697" s="3" t="s">
        <v>7807</v>
      </c>
      <c r="B7697" s="3" t="s">
        <v>84</v>
      </c>
    </row>
    <row r="7698" spans="1:2" x14ac:dyDescent="0.25">
      <c r="A7698" s="3" t="s">
        <v>7808</v>
      </c>
      <c r="B7698" s="3" t="s">
        <v>84</v>
      </c>
    </row>
    <row r="7699" spans="1:2" x14ac:dyDescent="0.25">
      <c r="A7699" s="3" t="s">
        <v>7809</v>
      </c>
      <c r="B7699" s="3" t="s">
        <v>84</v>
      </c>
    </row>
    <row r="7700" spans="1:2" x14ac:dyDescent="0.25">
      <c r="A7700" s="3" t="s">
        <v>7810</v>
      </c>
      <c r="B7700" s="3" t="s">
        <v>84</v>
      </c>
    </row>
    <row r="7701" spans="1:2" x14ac:dyDescent="0.25">
      <c r="A7701" s="3" t="s">
        <v>7811</v>
      </c>
      <c r="B7701" s="3" t="s">
        <v>84</v>
      </c>
    </row>
    <row r="7702" spans="1:2" x14ac:dyDescent="0.25">
      <c r="A7702" s="3" t="s">
        <v>7812</v>
      </c>
      <c r="B7702" s="3" t="s">
        <v>84</v>
      </c>
    </row>
    <row r="7703" spans="1:2" x14ac:dyDescent="0.25">
      <c r="A7703" s="3" t="s">
        <v>7813</v>
      </c>
      <c r="B7703" s="3" t="s">
        <v>84</v>
      </c>
    </row>
    <row r="7704" spans="1:2" x14ac:dyDescent="0.25">
      <c r="A7704" s="3" t="s">
        <v>7814</v>
      </c>
      <c r="B7704" s="3" t="s">
        <v>84</v>
      </c>
    </row>
    <row r="7705" spans="1:2" x14ac:dyDescent="0.25">
      <c r="A7705" s="3" t="s">
        <v>7815</v>
      </c>
      <c r="B7705" s="3" t="s">
        <v>84</v>
      </c>
    </row>
    <row r="7706" spans="1:2" x14ac:dyDescent="0.25">
      <c r="A7706" s="3" t="s">
        <v>7816</v>
      </c>
      <c r="B7706" s="3" t="s">
        <v>84</v>
      </c>
    </row>
    <row r="7707" spans="1:2" x14ac:dyDescent="0.25">
      <c r="A7707" s="3" t="s">
        <v>7817</v>
      </c>
      <c r="B7707" s="3" t="s">
        <v>84</v>
      </c>
    </row>
    <row r="7708" spans="1:2" x14ac:dyDescent="0.25">
      <c r="A7708" s="3" t="s">
        <v>7818</v>
      </c>
      <c r="B7708" s="3" t="s">
        <v>84</v>
      </c>
    </row>
    <row r="7709" spans="1:2" x14ac:dyDescent="0.25">
      <c r="A7709" s="3" t="s">
        <v>7819</v>
      </c>
      <c r="B7709" s="3" t="s">
        <v>84</v>
      </c>
    </row>
    <row r="7710" spans="1:2" x14ac:dyDescent="0.25">
      <c r="A7710" s="3" t="s">
        <v>7820</v>
      </c>
      <c r="B7710" s="3" t="s">
        <v>84</v>
      </c>
    </row>
    <row r="7711" spans="1:2" x14ac:dyDescent="0.25">
      <c r="A7711" s="3" t="s">
        <v>7821</v>
      </c>
      <c r="B7711" s="3" t="s">
        <v>84</v>
      </c>
    </row>
    <row r="7712" spans="1:2" x14ac:dyDescent="0.25">
      <c r="A7712" s="3" t="s">
        <v>7822</v>
      </c>
      <c r="B7712" s="3" t="s">
        <v>84</v>
      </c>
    </row>
    <row r="7713" spans="1:2" x14ac:dyDescent="0.25">
      <c r="A7713" s="3" t="s">
        <v>7823</v>
      </c>
      <c r="B7713" s="3" t="s">
        <v>84</v>
      </c>
    </row>
    <row r="7714" spans="1:2" x14ac:dyDescent="0.25">
      <c r="A7714" s="3" t="s">
        <v>7824</v>
      </c>
      <c r="B7714" s="3" t="s">
        <v>84</v>
      </c>
    </row>
    <row r="7715" spans="1:2" x14ac:dyDescent="0.25">
      <c r="A7715" s="3" t="s">
        <v>7825</v>
      </c>
      <c r="B7715" s="3" t="s">
        <v>84</v>
      </c>
    </row>
    <row r="7716" spans="1:2" x14ac:dyDescent="0.25">
      <c r="A7716" s="3" t="s">
        <v>7826</v>
      </c>
      <c r="B7716" s="3" t="s">
        <v>84</v>
      </c>
    </row>
    <row r="7717" spans="1:2" x14ac:dyDescent="0.25">
      <c r="A7717" s="3" t="s">
        <v>7827</v>
      </c>
      <c r="B7717" s="3" t="s">
        <v>84</v>
      </c>
    </row>
    <row r="7718" spans="1:2" x14ac:dyDescent="0.25">
      <c r="A7718" s="3" t="s">
        <v>7828</v>
      </c>
      <c r="B7718" s="3" t="s">
        <v>84</v>
      </c>
    </row>
    <row r="7719" spans="1:2" x14ac:dyDescent="0.25">
      <c r="A7719" s="3" t="s">
        <v>7829</v>
      </c>
      <c r="B7719" s="3" t="s">
        <v>84</v>
      </c>
    </row>
    <row r="7720" spans="1:2" x14ac:dyDescent="0.25">
      <c r="A7720" s="3" t="s">
        <v>7830</v>
      </c>
      <c r="B7720" s="3" t="s">
        <v>84</v>
      </c>
    </row>
    <row r="7721" spans="1:2" x14ac:dyDescent="0.25">
      <c r="A7721" s="3" t="s">
        <v>7831</v>
      </c>
      <c r="B7721" s="3" t="s">
        <v>84</v>
      </c>
    </row>
    <row r="7722" spans="1:2" x14ac:dyDescent="0.25">
      <c r="A7722" s="3" t="s">
        <v>7832</v>
      </c>
      <c r="B7722" s="3" t="s">
        <v>84</v>
      </c>
    </row>
    <row r="7723" spans="1:2" x14ac:dyDescent="0.25">
      <c r="A7723" s="3" t="s">
        <v>7833</v>
      </c>
      <c r="B7723" s="3" t="s">
        <v>84</v>
      </c>
    </row>
    <row r="7724" spans="1:2" x14ac:dyDescent="0.25">
      <c r="A7724" s="3" t="s">
        <v>7834</v>
      </c>
      <c r="B7724" s="3" t="s">
        <v>84</v>
      </c>
    </row>
    <row r="7725" spans="1:2" x14ac:dyDescent="0.25">
      <c r="A7725" s="3" t="s">
        <v>7835</v>
      </c>
      <c r="B7725" s="3" t="s">
        <v>84</v>
      </c>
    </row>
    <row r="7726" spans="1:2" x14ac:dyDescent="0.25">
      <c r="A7726" s="3" t="s">
        <v>7836</v>
      </c>
      <c r="B7726" s="3" t="s">
        <v>84</v>
      </c>
    </row>
    <row r="7727" spans="1:2" x14ac:dyDescent="0.25">
      <c r="A7727" s="3" t="s">
        <v>7837</v>
      </c>
      <c r="B7727" s="3" t="s">
        <v>84</v>
      </c>
    </row>
    <row r="7728" spans="1:2" x14ac:dyDescent="0.25">
      <c r="A7728" s="3" t="s">
        <v>7838</v>
      </c>
      <c r="B7728" s="3" t="s">
        <v>84</v>
      </c>
    </row>
    <row r="7729" spans="1:2" x14ac:dyDescent="0.25">
      <c r="A7729" s="3" t="s">
        <v>7839</v>
      </c>
      <c r="B7729" s="3" t="s">
        <v>84</v>
      </c>
    </row>
    <row r="7730" spans="1:2" x14ac:dyDescent="0.25">
      <c r="A7730" s="3" t="s">
        <v>7840</v>
      </c>
      <c r="B7730" s="3" t="s">
        <v>84</v>
      </c>
    </row>
    <row r="7731" spans="1:2" x14ac:dyDescent="0.25">
      <c r="A7731" s="3" t="s">
        <v>7841</v>
      </c>
      <c r="B7731" s="3" t="s">
        <v>84</v>
      </c>
    </row>
    <row r="7732" spans="1:2" x14ac:dyDescent="0.25">
      <c r="A7732" s="3" t="s">
        <v>7842</v>
      </c>
      <c r="B7732" s="3" t="s">
        <v>84</v>
      </c>
    </row>
    <row r="7733" spans="1:2" x14ac:dyDescent="0.25">
      <c r="A7733" s="3" t="s">
        <v>7843</v>
      </c>
      <c r="B7733" s="3" t="s">
        <v>84</v>
      </c>
    </row>
    <row r="7734" spans="1:2" x14ac:dyDescent="0.25">
      <c r="A7734" s="3" t="s">
        <v>7844</v>
      </c>
      <c r="B7734" s="3" t="s">
        <v>84</v>
      </c>
    </row>
    <row r="7735" spans="1:2" x14ac:dyDescent="0.25">
      <c r="A7735" s="3" t="s">
        <v>7845</v>
      </c>
      <c r="B7735" s="3" t="s">
        <v>84</v>
      </c>
    </row>
    <row r="7736" spans="1:2" x14ac:dyDescent="0.25">
      <c r="A7736" s="3" t="s">
        <v>7846</v>
      </c>
      <c r="B7736" s="3" t="s">
        <v>84</v>
      </c>
    </row>
    <row r="7737" spans="1:2" x14ac:dyDescent="0.25">
      <c r="A7737" s="3" t="s">
        <v>7847</v>
      </c>
      <c r="B7737" s="3" t="s">
        <v>84</v>
      </c>
    </row>
    <row r="7738" spans="1:2" x14ac:dyDescent="0.25">
      <c r="A7738" s="3" t="s">
        <v>7848</v>
      </c>
      <c r="B7738" s="3" t="s">
        <v>84</v>
      </c>
    </row>
    <row r="7739" spans="1:2" x14ac:dyDescent="0.25">
      <c r="A7739" s="3" t="s">
        <v>7849</v>
      </c>
      <c r="B7739" s="3" t="s">
        <v>84</v>
      </c>
    </row>
    <row r="7740" spans="1:2" x14ac:dyDescent="0.25">
      <c r="A7740" s="3" t="s">
        <v>7850</v>
      </c>
      <c r="B7740" s="3" t="s">
        <v>84</v>
      </c>
    </row>
    <row r="7741" spans="1:2" x14ac:dyDescent="0.25">
      <c r="A7741" s="3" t="s">
        <v>7851</v>
      </c>
      <c r="B7741" s="3" t="s">
        <v>84</v>
      </c>
    </row>
    <row r="7742" spans="1:2" x14ac:dyDescent="0.25">
      <c r="A7742" s="3" t="s">
        <v>7852</v>
      </c>
      <c r="B7742" s="3" t="s">
        <v>84</v>
      </c>
    </row>
    <row r="7743" spans="1:2" x14ac:dyDescent="0.25">
      <c r="A7743" s="3" t="s">
        <v>7853</v>
      </c>
      <c r="B7743" s="3" t="s">
        <v>84</v>
      </c>
    </row>
    <row r="7744" spans="1:2" x14ac:dyDescent="0.25">
      <c r="A7744" s="3" t="s">
        <v>7854</v>
      </c>
      <c r="B7744" s="3" t="s">
        <v>84</v>
      </c>
    </row>
    <row r="7745" spans="1:2" x14ac:dyDescent="0.25">
      <c r="A7745" s="3" t="s">
        <v>7855</v>
      </c>
      <c r="B7745" s="3" t="s">
        <v>84</v>
      </c>
    </row>
    <row r="7746" spans="1:2" x14ac:dyDescent="0.25">
      <c r="A7746" s="3" t="s">
        <v>7856</v>
      </c>
      <c r="B7746" s="3" t="s">
        <v>84</v>
      </c>
    </row>
    <row r="7747" spans="1:2" x14ac:dyDescent="0.25">
      <c r="A7747" s="3" t="s">
        <v>7857</v>
      </c>
      <c r="B7747" s="3" t="s">
        <v>84</v>
      </c>
    </row>
    <row r="7748" spans="1:2" x14ac:dyDescent="0.25">
      <c r="A7748" s="3" t="s">
        <v>7858</v>
      </c>
      <c r="B7748" s="3" t="s">
        <v>84</v>
      </c>
    </row>
    <row r="7749" spans="1:2" x14ac:dyDescent="0.25">
      <c r="A7749" s="3" t="s">
        <v>7859</v>
      </c>
      <c r="B7749" s="3" t="s">
        <v>84</v>
      </c>
    </row>
    <row r="7750" spans="1:2" x14ac:dyDescent="0.25">
      <c r="A7750" s="3" t="s">
        <v>7860</v>
      </c>
      <c r="B7750" s="3" t="s">
        <v>84</v>
      </c>
    </row>
    <row r="7751" spans="1:2" x14ac:dyDescent="0.25">
      <c r="A7751" s="3" t="s">
        <v>7861</v>
      </c>
      <c r="B7751" s="3" t="s">
        <v>84</v>
      </c>
    </row>
    <row r="7752" spans="1:2" x14ac:dyDescent="0.25">
      <c r="A7752" s="3" t="s">
        <v>7862</v>
      </c>
      <c r="B7752" s="3" t="s">
        <v>84</v>
      </c>
    </row>
    <row r="7753" spans="1:2" x14ac:dyDescent="0.25">
      <c r="A7753" s="3" t="s">
        <v>7863</v>
      </c>
      <c r="B7753" s="3" t="s">
        <v>84</v>
      </c>
    </row>
    <row r="7754" spans="1:2" x14ac:dyDescent="0.25">
      <c r="A7754" s="3" t="s">
        <v>7864</v>
      </c>
      <c r="B7754" s="3" t="s">
        <v>84</v>
      </c>
    </row>
    <row r="7755" spans="1:2" x14ac:dyDescent="0.25">
      <c r="A7755" s="3" t="s">
        <v>7865</v>
      </c>
      <c r="B7755" s="3" t="s">
        <v>84</v>
      </c>
    </row>
    <row r="7756" spans="1:2" x14ac:dyDescent="0.25">
      <c r="A7756" s="3" t="s">
        <v>7866</v>
      </c>
      <c r="B7756" s="3" t="s">
        <v>84</v>
      </c>
    </row>
    <row r="7757" spans="1:2" x14ac:dyDescent="0.25">
      <c r="A7757" s="3" t="s">
        <v>7867</v>
      </c>
      <c r="B7757" s="3" t="s">
        <v>84</v>
      </c>
    </row>
    <row r="7758" spans="1:2" x14ac:dyDescent="0.25">
      <c r="A7758" s="3" t="s">
        <v>7868</v>
      </c>
      <c r="B7758" s="3" t="s">
        <v>84</v>
      </c>
    </row>
    <row r="7759" spans="1:2" x14ac:dyDescent="0.25">
      <c r="A7759" s="3" t="s">
        <v>7869</v>
      </c>
      <c r="B7759" s="3" t="s">
        <v>84</v>
      </c>
    </row>
    <row r="7760" spans="1:2" x14ac:dyDescent="0.25">
      <c r="A7760" s="3" t="s">
        <v>7870</v>
      </c>
      <c r="B7760" s="3" t="s">
        <v>84</v>
      </c>
    </row>
    <row r="7761" spans="1:2" x14ac:dyDescent="0.25">
      <c r="A7761" s="3" t="s">
        <v>7871</v>
      </c>
      <c r="B7761" s="3" t="s">
        <v>84</v>
      </c>
    </row>
    <row r="7762" spans="1:2" x14ac:dyDescent="0.25">
      <c r="A7762" s="3" t="s">
        <v>7872</v>
      </c>
      <c r="B7762" s="3" t="s">
        <v>84</v>
      </c>
    </row>
    <row r="7763" spans="1:2" x14ac:dyDescent="0.25">
      <c r="A7763" s="3" t="s">
        <v>7873</v>
      </c>
      <c r="B7763" s="3" t="s">
        <v>84</v>
      </c>
    </row>
    <row r="7764" spans="1:2" x14ac:dyDescent="0.25">
      <c r="A7764" s="3" t="s">
        <v>7874</v>
      </c>
      <c r="B7764" s="3" t="s">
        <v>84</v>
      </c>
    </row>
    <row r="7765" spans="1:2" x14ac:dyDescent="0.25">
      <c r="A7765" s="3" t="s">
        <v>7875</v>
      </c>
      <c r="B7765" s="3" t="s">
        <v>84</v>
      </c>
    </row>
    <row r="7766" spans="1:2" x14ac:dyDescent="0.25">
      <c r="A7766" s="3" t="s">
        <v>7876</v>
      </c>
      <c r="B7766" s="3" t="s">
        <v>84</v>
      </c>
    </row>
    <row r="7767" spans="1:2" x14ac:dyDescent="0.25">
      <c r="A7767" s="3" t="s">
        <v>7877</v>
      </c>
      <c r="B7767" s="3" t="s">
        <v>84</v>
      </c>
    </row>
    <row r="7768" spans="1:2" x14ac:dyDescent="0.25">
      <c r="A7768" s="3" t="s">
        <v>7878</v>
      </c>
      <c r="B7768" s="3" t="s">
        <v>84</v>
      </c>
    </row>
    <row r="7769" spans="1:2" x14ac:dyDescent="0.25">
      <c r="A7769" s="3" t="s">
        <v>7879</v>
      </c>
      <c r="B7769" s="3" t="s">
        <v>84</v>
      </c>
    </row>
    <row r="7770" spans="1:2" x14ac:dyDescent="0.25">
      <c r="A7770" s="3" t="s">
        <v>7880</v>
      </c>
      <c r="B7770" s="3" t="s">
        <v>84</v>
      </c>
    </row>
    <row r="7771" spans="1:2" x14ac:dyDescent="0.25">
      <c r="A7771" s="3" t="s">
        <v>7881</v>
      </c>
      <c r="B7771" s="3" t="s">
        <v>84</v>
      </c>
    </row>
    <row r="7772" spans="1:2" x14ac:dyDescent="0.25">
      <c r="A7772" s="3" t="s">
        <v>7882</v>
      </c>
      <c r="B7772" s="3" t="s">
        <v>84</v>
      </c>
    </row>
    <row r="7773" spans="1:2" x14ac:dyDescent="0.25">
      <c r="A7773" s="3" t="s">
        <v>7883</v>
      </c>
      <c r="B7773" s="3" t="s">
        <v>84</v>
      </c>
    </row>
    <row r="7774" spans="1:2" x14ac:dyDescent="0.25">
      <c r="A7774" s="3" t="s">
        <v>7884</v>
      </c>
      <c r="B7774" s="3" t="s">
        <v>84</v>
      </c>
    </row>
    <row r="7775" spans="1:2" x14ac:dyDescent="0.25">
      <c r="A7775" s="3" t="s">
        <v>7885</v>
      </c>
      <c r="B7775" s="3" t="s">
        <v>84</v>
      </c>
    </row>
    <row r="7776" spans="1:2" x14ac:dyDescent="0.25">
      <c r="A7776" s="3" t="s">
        <v>7886</v>
      </c>
      <c r="B7776" s="3" t="s">
        <v>84</v>
      </c>
    </row>
    <row r="7777" spans="1:2" x14ac:dyDescent="0.25">
      <c r="A7777" s="3" t="s">
        <v>7887</v>
      </c>
      <c r="B7777" s="3" t="s">
        <v>84</v>
      </c>
    </row>
    <row r="7778" spans="1:2" x14ac:dyDescent="0.25">
      <c r="A7778" s="3" t="s">
        <v>7888</v>
      </c>
      <c r="B7778" s="3" t="s">
        <v>84</v>
      </c>
    </row>
    <row r="7779" spans="1:2" x14ac:dyDescent="0.25">
      <c r="A7779" s="3" t="s">
        <v>7889</v>
      </c>
      <c r="B7779" s="3" t="s">
        <v>84</v>
      </c>
    </row>
    <row r="7780" spans="1:2" x14ac:dyDescent="0.25">
      <c r="A7780" s="3" t="s">
        <v>7890</v>
      </c>
      <c r="B7780" s="3" t="s">
        <v>84</v>
      </c>
    </row>
    <row r="7781" spans="1:2" x14ac:dyDescent="0.25">
      <c r="A7781" s="3" t="s">
        <v>7891</v>
      </c>
      <c r="B7781" s="3" t="s">
        <v>84</v>
      </c>
    </row>
    <row r="7782" spans="1:2" x14ac:dyDescent="0.25">
      <c r="A7782" s="3" t="s">
        <v>7892</v>
      </c>
      <c r="B7782" s="3" t="s">
        <v>84</v>
      </c>
    </row>
    <row r="7783" spans="1:2" x14ac:dyDescent="0.25">
      <c r="A7783" s="3" t="s">
        <v>7893</v>
      </c>
      <c r="B7783" s="3" t="s">
        <v>84</v>
      </c>
    </row>
    <row r="7784" spans="1:2" x14ac:dyDescent="0.25">
      <c r="A7784" s="3" t="s">
        <v>7894</v>
      </c>
      <c r="B7784" s="3" t="s">
        <v>84</v>
      </c>
    </row>
    <row r="7785" spans="1:2" x14ac:dyDescent="0.25">
      <c r="A7785" s="3" t="s">
        <v>7895</v>
      </c>
      <c r="B7785" s="3" t="s">
        <v>84</v>
      </c>
    </row>
    <row r="7786" spans="1:2" x14ac:dyDescent="0.25">
      <c r="A7786" s="3" t="s">
        <v>7896</v>
      </c>
      <c r="B7786" s="3" t="s">
        <v>84</v>
      </c>
    </row>
    <row r="7787" spans="1:2" x14ac:dyDescent="0.25">
      <c r="A7787" s="3" t="s">
        <v>7897</v>
      </c>
      <c r="B7787" s="3" t="s">
        <v>84</v>
      </c>
    </row>
    <row r="7788" spans="1:2" x14ac:dyDescent="0.25">
      <c r="A7788" s="3" t="s">
        <v>7898</v>
      </c>
      <c r="B7788" s="3" t="s">
        <v>84</v>
      </c>
    </row>
    <row r="7789" spans="1:2" x14ac:dyDescent="0.25">
      <c r="A7789" s="3" t="s">
        <v>7899</v>
      </c>
      <c r="B7789" s="3" t="s">
        <v>84</v>
      </c>
    </row>
    <row r="7790" spans="1:2" x14ac:dyDescent="0.25">
      <c r="A7790" s="3" t="s">
        <v>7900</v>
      </c>
      <c r="B7790" s="3" t="s">
        <v>84</v>
      </c>
    </row>
    <row r="7791" spans="1:2" x14ac:dyDescent="0.25">
      <c r="A7791" s="3" t="s">
        <v>7901</v>
      </c>
      <c r="B7791" s="3" t="s">
        <v>84</v>
      </c>
    </row>
    <row r="7792" spans="1:2" x14ac:dyDescent="0.25">
      <c r="A7792" s="3" t="s">
        <v>7902</v>
      </c>
      <c r="B7792" s="3" t="s">
        <v>84</v>
      </c>
    </row>
    <row r="7793" spans="1:2" x14ac:dyDescent="0.25">
      <c r="A7793" s="3" t="s">
        <v>7903</v>
      </c>
      <c r="B7793" s="3" t="s">
        <v>84</v>
      </c>
    </row>
    <row r="7794" spans="1:2" x14ac:dyDescent="0.25">
      <c r="A7794" s="3" t="s">
        <v>7904</v>
      </c>
      <c r="B7794" s="3" t="s">
        <v>84</v>
      </c>
    </row>
    <row r="7795" spans="1:2" x14ac:dyDescent="0.25">
      <c r="A7795" s="3" t="s">
        <v>7905</v>
      </c>
      <c r="B7795" s="3" t="s">
        <v>84</v>
      </c>
    </row>
    <row r="7796" spans="1:2" x14ac:dyDescent="0.25">
      <c r="A7796" s="3" t="s">
        <v>7906</v>
      </c>
      <c r="B7796" s="3" t="s">
        <v>84</v>
      </c>
    </row>
    <row r="7797" spans="1:2" x14ac:dyDescent="0.25">
      <c r="A7797" s="3" t="s">
        <v>7907</v>
      </c>
      <c r="B7797" s="3" t="s">
        <v>84</v>
      </c>
    </row>
    <row r="7798" spans="1:2" x14ac:dyDescent="0.25">
      <c r="A7798" s="3" t="s">
        <v>7908</v>
      </c>
      <c r="B7798" s="3" t="s">
        <v>84</v>
      </c>
    </row>
    <row r="7799" spans="1:2" x14ac:dyDescent="0.25">
      <c r="A7799" s="3" t="s">
        <v>7909</v>
      </c>
      <c r="B7799" s="3" t="s">
        <v>84</v>
      </c>
    </row>
    <row r="7800" spans="1:2" x14ac:dyDescent="0.25">
      <c r="A7800" s="3" t="s">
        <v>7910</v>
      </c>
      <c r="B7800" s="3" t="s">
        <v>84</v>
      </c>
    </row>
    <row r="7801" spans="1:2" x14ac:dyDescent="0.25">
      <c r="A7801" s="3" t="s">
        <v>7911</v>
      </c>
      <c r="B7801" s="3" t="s">
        <v>84</v>
      </c>
    </row>
    <row r="7802" spans="1:2" x14ac:dyDescent="0.25">
      <c r="A7802" s="3" t="s">
        <v>7912</v>
      </c>
      <c r="B7802" s="3" t="s">
        <v>84</v>
      </c>
    </row>
    <row r="7803" spans="1:2" x14ac:dyDescent="0.25">
      <c r="A7803" s="3" t="s">
        <v>7913</v>
      </c>
      <c r="B7803" s="3" t="s">
        <v>84</v>
      </c>
    </row>
    <row r="7804" spans="1:2" x14ac:dyDescent="0.25">
      <c r="A7804" s="3" t="s">
        <v>7914</v>
      </c>
      <c r="B7804" s="3" t="s">
        <v>84</v>
      </c>
    </row>
    <row r="7805" spans="1:2" x14ac:dyDescent="0.25">
      <c r="A7805" s="3" t="s">
        <v>7915</v>
      </c>
      <c r="B7805" s="3" t="s">
        <v>84</v>
      </c>
    </row>
    <row r="7806" spans="1:2" x14ac:dyDescent="0.25">
      <c r="A7806" s="3" t="s">
        <v>7916</v>
      </c>
      <c r="B7806" s="3" t="s">
        <v>84</v>
      </c>
    </row>
    <row r="7807" spans="1:2" x14ac:dyDescent="0.25">
      <c r="A7807" s="3" t="s">
        <v>7917</v>
      </c>
      <c r="B7807" s="3" t="s">
        <v>84</v>
      </c>
    </row>
    <row r="7808" spans="1:2" x14ac:dyDescent="0.25">
      <c r="A7808" s="3" t="s">
        <v>7918</v>
      </c>
      <c r="B7808" s="3" t="s">
        <v>84</v>
      </c>
    </row>
    <row r="7809" spans="1:2" x14ac:dyDescent="0.25">
      <c r="A7809" s="3" t="s">
        <v>7919</v>
      </c>
      <c r="B7809" s="3" t="s">
        <v>84</v>
      </c>
    </row>
    <row r="7810" spans="1:2" x14ac:dyDescent="0.25">
      <c r="A7810" s="3" t="s">
        <v>7920</v>
      </c>
      <c r="B7810" s="3" t="s">
        <v>84</v>
      </c>
    </row>
    <row r="7811" spans="1:2" x14ac:dyDescent="0.25">
      <c r="A7811" s="3" t="s">
        <v>7921</v>
      </c>
      <c r="B7811" s="3" t="s">
        <v>84</v>
      </c>
    </row>
    <row r="7812" spans="1:2" x14ac:dyDescent="0.25">
      <c r="A7812" s="3" t="s">
        <v>7922</v>
      </c>
      <c r="B7812" s="3" t="s">
        <v>84</v>
      </c>
    </row>
    <row r="7813" spans="1:2" x14ac:dyDescent="0.25">
      <c r="A7813" s="3" t="s">
        <v>7923</v>
      </c>
      <c r="B7813" s="3" t="s">
        <v>84</v>
      </c>
    </row>
    <row r="7814" spans="1:2" x14ac:dyDescent="0.25">
      <c r="A7814" s="3" t="s">
        <v>7924</v>
      </c>
      <c r="B7814" s="3" t="s">
        <v>84</v>
      </c>
    </row>
    <row r="7815" spans="1:2" x14ac:dyDescent="0.25">
      <c r="A7815" s="3" t="s">
        <v>7925</v>
      </c>
      <c r="B7815" s="3" t="s">
        <v>84</v>
      </c>
    </row>
    <row r="7816" spans="1:2" x14ac:dyDescent="0.25">
      <c r="A7816" s="3" t="s">
        <v>7926</v>
      </c>
      <c r="B7816" s="3" t="s">
        <v>84</v>
      </c>
    </row>
    <row r="7817" spans="1:2" x14ac:dyDescent="0.25">
      <c r="A7817" s="3" t="s">
        <v>7927</v>
      </c>
      <c r="B7817" s="3" t="s">
        <v>84</v>
      </c>
    </row>
    <row r="7818" spans="1:2" x14ac:dyDescent="0.25">
      <c r="A7818" s="3" t="s">
        <v>7928</v>
      </c>
      <c r="B7818" s="3" t="s">
        <v>84</v>
      </c>
    </row>
    <row r="7819" spans="1:2" x14ac:dyDescent="0.25">
      <c r="A7819" s="3" t="s">
        <v>7929</v>
      </c>
      <c r="B7819" s="3" t="s">
        <v>84</v>
      </c>
    </row>
    <row r="7820" spans="1:2" x14ac:dyDescent="0.25">
      <c r="A7820" s="3" t="s">
        <v>7930</v>
      </c>
      <c r="B7820" s="3" t="s">
        <v>84</v>
      </c>
    </row>
    <row r="7821" spans="1:2" x14ac:dyDescent="0.25">
      <c r="A7821" s="3" t="s">
        <v>7931</v>
      </c>
      <c r="B7821" s="3" t="s">
        <v>84</v>
      </c>
    </row>
    <row r="7822" spans="1:2" x14ac:dyDescent="0.25">
      <c r="A7822" s="3" t="s">
        <v>7932</v>
      </c>
      <c r="B7822" s="3" t="s">
        <v>84</v>
      </c>
    </row>
    <row r="7823" spans="1:2" x14ac:dyDescent="0.25">
      <c r="A7823" s="3" t="s">
        <v>7933</v>
      </c>
      <c r="B7823" s="3" t="s">
        <v>84</v>
      </c>
    </row>
    <row r="7824" spans="1:2" x14ac:dyDescent="0.25">
      <c r="A7824" s="3" t="s">
        <v>7934</v>
      </c>
      <c r="B7824" s="3" t="s">
        <v>84</v>
      </c>
    </row>
    <row r="7825" spans="1:2" x14ac:dyDescent="0.25">
      <c r="A7825" s="3" t="s">
        <v>7935</v>
      </c>
      <c r="B7825" s="3" t="s">
        <v>84</v>
      </c>
    </row>
    <row r="7826" spans="1:2" x14ac:dyDescent="0.25">
      <c r="A7826" s="3" t="s">
        <v>7936</v>
      </c>
      <c r="B7826" s="3" t="s">
        <v>84</v>
      </c>
    </row>
    <row r="7827" spans="1:2" x14ac:dyDescent="0.25">
      <c r="A7827" s="3" t="s">
        <v>7937</v>
      </c>
      <c r="B7827" s="3" t="s">
        <v>84</v>
      </c>
    </row>
    <row r="7828" spans="1:2" x14ac:dyDescent="0.25">
      <c r="A7828" s="3" t="s">
        <v>7938</v>
      </c>
      <c r="B7828" s="3" t="s">
        <v>84</v>
      </c>
    </row>
    <row r="7829" spans="1:2" x14ac:dyDescent="0.25">
      <c r="A7829" s="3" t="s">
        <v>7939</v>
      </c>
      <c r="B7829" s="3" t="s">
        <v>84</v>
      </c>
    </row>
    <row r="7830" spans="1:2" x14ac:dyDescent="0.25">
      <c r="A7830" s="3" t="s">
        <v>7940</v>
      </c>
      <c r="B7830" s="3" t="s">
        <v>84</v>
      </c>
    </row>
    <row r="7831" spans="1:2" x14ac:dyDescent="0.25">
      <c r="A7831" s="3" t="s">
        <v>7941</v>
      </c>
      <c r="B7831" s="3" t="s">
        <v>84</v>
      </c>
    </row>
    <row r="7832" spans="1:2" x14ac:dyDescent="0.25">
      <c r="A7832" s="3" t="s">
        <v>7942</v>
      </c>
      <c r="B7832" s="3" t="s">
        <v>84</v>
      </c>
    </row>
    <row r="7833" spans="1:2" x14ac:dyDescent="0.25">
      <c r="A7833" s="3" t="s">
        <v>7943</v>
      </c>
      <c r="B7833" s="3" t="s">
        <v>84</v>
      </c>
    </row>
    <row r="7834" spans="1:2" x14ac:dyDescent="0.25">
      <c r="A7834" s="3" t="s">
        <v>7944</v>
      </c>
      <c r="B7834" s="3" t="s">
        <v>84</v>
      </c>
    </row>
    <row r="7835" spans="1:2" x14ac:dyDescent="0.25">
      <c r="A7835" s="3" t="s">
        <v>7945</v>
      </c>
      <c r="B7835" s="3" t="s">
        <v>84</v>
      </c>
    </row>
    <row r="7836" spans="1:2" x14ac:dyDescent="0.25">
      <c r="A7836" s="3" t="s">
        <v>7946</v>
      </c>
      <c r="B7836" s="3" t="s">
        <v>84</v>
      </c>
    </row>
    <row r="7837" spans="1:2" x14ac:dyDescent="0.25">
      <c r="A7837" s="3" t="s">
        <v>7947</v>
      </c>
      <c r="B7837" s="3" t="s">
        <v>84</v>
      </c>
    </row>
    <row r="7838" spans="1:2" x14ac:dyDescent="0.25">
      <c r="A7838" s="3" t="s">
        <v>7948</v>
      </c>
      <c r="B7838" s="3" t="s">
        <v>84</v>
      </c>
    </row>
    <row r="7839" spans="1:2" x14ac:dyDescent="0.25">
      <c r="A7839" s="3" t="s">
        <v>7949</v>
      </c>
      <c r="B7839" s="3" t="s">
        <v>84</v>
      </c>
    </row>
    <row r="7840" spans="1:2" x14ac:dyDescent="0.25">
      <c r="A7840" s="3" t="s">
        <v>7950</v>
      </c>
      <c r="B7840" s="3" t="s">
        <v>84</v>
      </c>
    </row>
    <row r="7841" spans="1:2" x14ac:dyDescent="0.25">
      <c r="A7841" s="3" t="s">
        <v>7951</v>
      </c>
      <c r="B7841" s="3" t="s">
        <v>84</v>
      </c>
    </row>
    <row r="7842" spans="1:2" x14ac:dyDescent="0.25">
      <c r="A7842" s="3" t="s">
        <v>7952</v>
      </c>
      <c r="B7842" s="3" t="s">
        <v>84</v>
      </c>
    </row>
    <row r="7843" spans="1:2" x14ac:dyDescent="0.25">
      <c r="A7843" s="3" t="s">
        <v>7953</v>
      </c>
      <c r="B7843" s="3" t="s">
        <v>84</v>
      </c>
    </row>
    <row r="7844" spans="1:2" x14ac:dyDescent="0.25">
      <c r="A7844" s="3" t="s">
        <v>7954</v>
      </c>
      <c r="B7844" s="3" t="s">
        <v>84</v>
      </c>
    </row>
    <row r="7845" spans="1:2" x14ac:dyDescent="0.25">
      <c r="A7845" s="3" t="s">
        <v>7955</v>
      </c>
      <c r="B7845" s="3" t="s">
        <v>84</v>
      </c>
    </row>
    <row r="7846" spans="1:2" x14ac:dyDescent="0.25">
      <c r="A7846" s="3" t="s">
        <v>7956</v>
      </c>
      <c r="B7846" s="3" t="s">
        <v>84</v>
      </c>
    </row>
    <row r="7847" spans="1:2" x14ac:dyDescent="0.25">
      <c r="A7847" s="3" t="s">
        <v>7957</v>
      </c>
      <c r="B7847" s="3" t="s">
        <v>84</v>
      </c>
    </row>
    <row r="7848" spans="1:2" x14ac:dyDescent="0.25">
      <c r="A7848" s="3" t="s">
        <v>7958</v>
      </c>
      <c r="B7848" s="3" t="s">
        <v>84</v>
      </c>
    </row>
    <row r="7849" spans="1:2" x14ac:dyDescent="0.25">
      <c r="A7849" s="3" t="s">
        <v>7959</v>
      </c>
      <c r="B7849" s="3" t="s">
        <v>55</v>
      </c>
    </row>
    <row r="7850" spans="1:2" x14ac:dyDescent="0.25">
      <c r="A7850" s="3" t="s">
        <v>7960</v>
      </c>
      <c r="B7850" s="3" t="s">
        <v>55</v>
      </c>
    </row>
    <row r="7851" spans="1:2" x14ac:dyDescent="0.25">
      <c r="A7851" s="3" t="s">
        <v>7961</v>
      </c>
      <c r="B7851" s="3" t="s">
        <v>55</v>
      </c>
    </row>
    <row r="7852" spans="1:2" x14ac:dyDescent="0.25">
      <c r="A7852" s="3" t="s">
        <v>7962</v>
      </c>
      <c r="B7852" s="3" t="s">
        <v>55</v>
      </c>
    </row>
    <row r="7853" spans="1:2" x14ac:dyDescent="0.25">
      <c r="A7853" s="3" t="s">
        <v>7963</v>
      </c>
      <c r="B7853" s="3" t="s">
        <v>55</v>
      </c>
    </row>
    <row r="7854" spans="1:2" x14ac:dyDescent="0.25">
      <c r="A7854" s="3" t="s">
        <v>7964</v>
      </c>
      <c r="B7854" s="3" t="s">
        <v>55</v>
      </c>
    </row>
    <row r="7855" spans="1:2" x14ac:dyDescent="0.25">
      <c r="A7855" s="3" t="s">
        <v>7965</v>
      </c>
      <c r="B7855" s="3" t="s">
        <v>55</v>
      </c>
    </row>
    <row r="7856" spans="1:2" x14ac:dyDescent="0.25">
      <c r="A7856" s="3" t="s">
        <v>7966</v>
      </c>
      <c r="B7856" s="3" t="s">
        <v>55</v>
      </c>
    </row>
    <row r="7857" spans="1:2" x14ac:dyDescent="0.25">
      <c r="A7857" s="3" t="s">
        <v>7967</v>
      </c>
      <c r="B7857" s="3" t="s">
        <v>55</v>
      </c>
    </row>
    <row r="7858" spans="1:2" x14ac:dyDescent="0.25">
      <c r="A7858" s="3" t="s">
        <v>7968</v>
      </c>
      <c r="B7858" s="3" t="s">
        <v>55</v>
      </c>
    </row>
    <row r="7859" spans="1:2" x14ac:dyDescent="0.25">
      <c r="A7859" s="3" t="s">
        <v>7969</v>
      </c>
      <c r="B7859" s="3" t="s">
        <v>55</v>
      </c>
    </row>
    <row r="7860" spans="1:2" x14ac:dyDescent="0.25">
      <c r="A7860" s="3" t="s">
        <v>7970</v>
      </c>
      <c r="B7860" s="3" t="s">
        <v>55</v>
      </c>
    </row>
    <row r="7861" spans="1:2" x14ac:dyDescent="0.25">
      <c r="A7861" s="3" t="s">
        <v>7971</v>
      </c>
      <c r="B7861" s="3" t="s">
        <v>55</v>
      </c>
    </row>
    <row r="7862" spans="1:2" x14ac:dyDescent="0.25">
      <c r="A7862" s="3" t="s">
        <v>7972</v>
      </c>
      <c r="B7862" s="3" t="s">
        <v>55</v>
      </c>
    </row>
    <row r="7863" spans="1:2" x14ac:dyDescent="0.25">
      <c r="A7863" s="3" t="s">
        <v>7973</v>
      </c>
      <c r="B7863" s="3" t="s">
        <v>55</v>
      </c>
    </row>
    <row r="7864" spans="1:2" x14ac:dyDescent="0.25">
      <c r="A7864" s="3" t="s">
        <v>7974</v>
      </c>
      <c r="B7864" s="3" t="s">
        <v>55</v>
      </c>
    </row>
    <row r="7865" spans="1:2" x14ac:dyDescent="0.25">
      <c r="A7865" s="3" t="s">
        <v>7975</v>
      </c>
      <c r="B7865" s="3" t="s">
        <v>55</v>
      </c>
    </row>
    <row r="7866" spans="1:2" x14ac:dyDescent="0.25">
      <c r="A7866" s="3" t="s">
        <v>7976</v>
      </c>
      <c r="B7866" s="3" t="s">
        <v>55</v>
      </c>
    </row>
    <row r="7867" spans="1:2" x14ac:dyDescent="0.25">
      <c r="A7867" s="3" t="s">
        <v>7977</v>
      </c>
      <c r="B7867" s="3" t="s">
        <v>55</v>
      </c>
    </row>
    <row r="7868" spans="1:2" x14ac:dyDescent="0.25">
      <c r="A7868" s="3" t="s">
        <v>7978</v>
      </c>
      <c r="B7868" s="3" t="s">
        <v>55</v>
      </c>
    </row>
    <row r="7869" spans="1:2" x14ac:dyDescent="0.25">
      <c r="A7869" s="3" t="s">
        <v>7979</v>
      </c>
      <c r="B7869" s="3" t="s">
        <v>55</v>
      </c>
    </row>
    <row r="7870" spans="1:2" x14ac:dyDescent="0.25">
      <c r="A7870" s="3" t="s">
        <v>7980</v>
      </c>
      <c r="B7870" s="3" t="s">
        <v>55</v>
      </c>
    </row>
    <row r="7871" spans="1:2" x14ac:dyDescent="0.25">
      <c r="A7871" s="3" t="s">
        <v>7981</v>
      </c>
      <c r="B7871" s="3" t="s">
        <v>55</v>
      </c>
    </row>
    <row r="7872" spans="1:2" x14ac:dyDescent="0.25">
      <c r="A7872" s="3" t="s">
        <v>7982</v>
      </c>
      <c r="B7872" s="3" t="s">
        <v>55</v>
      </c>
    </row>
    <row r="7873" spans="1:2" x14ac:dyDescent="0.25">
      <c r="A7873" s="3" t="s">
        <v>7983</v>
      </c>
      <c r="B7873" s="3" t="s">
        <v>55</v>
      </c>
    </row>
    <row r="7874" spans="1:2" x14ac:dyDescent="0.25">
      <c r="A7874" s="3" t="s">
        <v>7984</v>
      </c>
      <c r="B7874" s="3" t="s">
        <v>55</v>
      </c>
    </row>
    <row r="7875" spans="1:2" x14ac:dyDescent="0.25">
      <c r="A7875" s="3" t="s">
        <v>7985</v>
      </c>
      <c r="B7875" s="3" t="s">
        <v>55</v>
      </c>
    </row>
    <row r="7876" spans="1:2" x14ac:dyDescent="0.25">
      <c r="A7876" s="3" t="s">
        <v>7986</v>
      </c>
      <c r="B7876" s="3" t="s">
        <v>55</v>
      </c>
    </row>
    <row r="7877" spans="1:2" x14ac:dyDescent="0.25">
      <c r="A7877" s="3" t="s">
        <v>7987</v>
      </c>
      <c r="B7877" s="3" t="s">
        <v>55</v>
      </c>
    </row>
    <row r="7878" spans="1:2" x14ac:dyDescent="0.25">
      <c r="A7878" s="3" t="s">
        <v>7988</v>
      </c>
      <c r="B7878" s="3" t="s">
        <v>55</v>
      </c>
    </row>
    <row r="7879" spans="1:2" x14ac:dyDescent="0.25">
      <c r="A7879" s="3" t="s">
        <v>7989</v>
      </c>
      <c r="B7879" s="3" t="s">
        <v>55</v>
      </c>
    </row>
    <row r="7880" spans="1:2" x14ac:dyDescent="0.25">
      <c r="A7880" s="3" t="s">
        <v>7990</v>
      </c>
      <c r="B7880" s="3" t="s">
        <v>55</v>
      </c>
    </row>
    <row r="7881" spans="1:2" x14ac:dyDescent="0.25">
      <c r="A7881" s="3" t="s">
        <v>7991</v>
      </c>
      <c r="B7881" s="3" t="s">
        <v>55</v>
      </c>
    </row>
    <row r="7882" spans="1:2" x14ac:dyDescent="0.25">
      <c r="A7882" s="3" t="s">
        <v>7992</v>
      </c>
      <c r="B7882" s="3" t="s">
        <v>55</v>
      </c>
    </row>
    <row r="7883" spans="1:2" x14ac:dyDescent="0.25">
      <c r="A7883" s="3" t="s">
        <v>7993</v>
      </c>
      <c r="B7883" s="3" t="s">
        <v>55</v>
      </c>
    </row>
    <row r="7884" spans="1:2" x14ac:dyDescent="0.25">
      <c r="A7884" s="3" t="s">
        <v>7994</v>
      </c>
      <c r="B7884" s="3" t="s">
        <v>55</v>
      </c>
    </row>
    <row r="7885" spans="1:2" x14ac:dyDescent="0.25">
      <c r="A7885" s="3" t="s">
        <v>7995</v>
      </c>
      <c r="B7885" s="3" t="s">
        <v>55</v>
      </c>
    </row>
    <row r="7886" spans="1:2" x14ac:dyDescent="0.25">
      <c r="A7886" s="3" t="s">
        <v>7996</v>
      </c>
      <c r="B7886" s="3" t="s">
        <v>55</v>
      </c>
    </row>
    <row r="7887" spans="1:2" x14ac:dyDescent="0.25">
      <c r="A7887" s="3" t="s">
        <v>7997</v>
      </c>
      <c r="B7887" s="3" t="s">
        <v>55</v>
      </c>
    </row>
    <row r="7888" spans="1:2" x14ac:dyDescent="0.25">
      <c r="A7888" s="3" t="s">
        <v>7998</v>
      </c>
      <c r="B7888" s="3" t="s">
        <v>55</v>
      </c>
    </row>
    <row r="7889" spans="1:2" x14ac:dyDescent="0.25">
      <c r="A7889" s="3" t="s">
        <v>7999</v>
      </c>
      <c r="B7889" s="3" t="s">
        <v>55</v>
      </c>
    </row>
    <row r="7890" spans="1:2" x14ac:dyDescent="0.25">
      <c r="A7890" s="3" t="s">
        <v>8000</v>
      </c>
      <c r="B7890" s="3" t="s">
        <v>55</v>
      </c>
    </row>
    <row r="7891" spans="1:2" x14ac:dyDescent="0.25">
      <c r="A7891" s="3" t="s">
        <v>8001</v>
      </c>
      <c r="B7891" s="3" t="s">
        <v>55</v>
      </c>
    </row>
    <row r="7892" spans="1:2" x14ac:dyDescent="0.25">
      <c r="A7892" s="3" t="s">
        <v>8002</v>
      </c>
      <c r="B7892" s="3" t="s">
        <v>55</v>
      </c>
    </row>
    <row r="7893" spans="1:2" x14ac:dyDescent="0.25">
      <c r="A7893" s="3" t="s">
        <v>8003</v>
      </c>
      <c r="B7893" s="3" t="s">
        <v>55</v>
      </c>
    </row>
    <row r="7894" spans="1:2" x14ac:dyDescent="0.25">
      <c r="A7894" s="3" t="s">
        <v>8004</v>
      </c>
      <c r="B7894" s="3" t="s">
        <v>55</v>
      </c>
    </row>
    <row r="7895" spans="1:2" x14ac:dyDescent="0.25">
      <c r="A7895" s="3" t="s">
        <v>8005</v>
      </c>
      <c r="B7895" s="3" t="s">
        <v>55</v>
      </c>
    </row>
    <row r="7896" spans="1:2" x14ac:dyDescent="0.25">
      <c r="A7896" s="3" t="s">
        <v>8006</v>
      </c>
      <c r="B7896" s="3" t="s">
        <v>55</v>
      </c>
    </row>
    <row r="7897" spans="1:2" x14ac:dyDescent="0.25">
      <c r="A7897" s="3" t="s">
        <v>8007</v>
      </c>
      <c r="B7897" s="3" t="s">
        <v>55</v>
      </c>
    </row>
    <row r="7898" spans="1:2" x14ac:dyDescent="0.25">
      <c r="A7898" s="3" t="s">
        <v>8008</v>
      </c>
      <c r="B7898" s="3" t="s">
        <v>55</v>
      </c>
    </row>
    <row r="7899" spans="1:2" x14ac:dyDescent="0.25">
      <c r="A7899" s="3" t="s">
        <v>8009</v>
      </c>
      <c r="B7899" s="3" t="s">
        <v>55</v>
      </c>
    </row>
    <row r="7900" spans="1:2" x14ac:dyDescent="0.25">
      <c r="A7900" s="3" t="s">
        <v>8010</v>
      </c>
      <c r="B7900" s="3" t="s">
        <v>55</v>
      </c>
    </row>
    <row r="7901" spans="1:2" x14ac:dyDescent="0.25">
      <c r="A7901" s="3" t="s">
        <v>8011</v>
      </c>
      <c r="B7901" s="3" t="s">
        <v>55</v>
      </c>
    </row>
    <row r="7902" spans="1:2" x14ac:dyDescent="0.25">
      <c r="A7902" s="3" t="s">
        <v>8012</v>
      </c>
      <c r="B7902" s="3" t="s">
        <v>55</v>
      </c>
    </row>
    <row r="7903" spans="1:2" x14ac:dyDescent="0.25">
      <c r="A7903" s="3" t="s">
        <v>8013</v>
      </c>
      <c r="B7903" s="3" t="s">
        <v>55</v>
      </c>
    </row>
    <row r="7904" spans="1:2" x14ac:dyDescent="0.25">
      <c r="A7904" s="3" t="s">
        <v>8014</v>
      </c>
      <c r="B7904" s="3" t="s">
        <v>55</v>
      </c>
    </row>
    <row r="7905" spans="1:2" x14ac:dyDescent="0.25">
      <c r="A7905" s="3" t="s">
        <v>8015</v>
      </c>
      <c r="B7905" s="3" t="s">
        <v>55</v>
      </c>
    </row>
    <row r="7906" spans="1:2" x14ac:dyDescent="0.25">
      <c r="A7906" s="3" t="s">
        <v>8016</v>
      </c>
      <c r="B7906" s="3" t="s">
        <v>55</v>
      </c>
    </row>
    <row r="7907" spans="1:2" x14ac:dyDescent="0.25">
      <c r="A7907" s="3" t="s">
        <v>8017</v>
      </c>
      <c r="B7907" s="3" t="s">
        <v>55</v>
      </c>
    </row>
    <row r="7908" spans="1:2" x14ac:dyDescent="0.25">
      <c r="A7908" s="3" t="s">
        <v>8018</v>
      </c>
      <c r="B7908" s="3" t="s">
        <v>55</v>
      </c>
    </row>
    <row r="7909" spans="1:2" x14ac:dyDescent="0.25">
      <c r="A7909" s="3" t="s">
        <v>8019</v>
      </c>
      <c r="B7909" s="3" t="s">
        <v>55</v>
      </c>
    </row>
    <row r="7910" spans="1:2" x14ac:dyDescent="0.25">
      <c r="A7910" s="3" t="s">
        <v>8020</v>
      </c>
      <c r="B7910" s="3" t="s">
        <v>55</v>
      </c>
    </row>
    <row r="7911" spans="1:2" x14ac:dyDescent="0.25">
      <c r="A7911" s="3" t="s">
        <v>8021</v>
      </c>
      <c r="B7911" s="3" t="s">
        <v>55</v>
      </c>
    </row>
    <row r="7912" spans="1:2" x14ac:dyDescent="0.25">
      <c r="A7912" s="3" t="s">
        <v>8022</v>
      </c>
      <c r="B7912" s="3" t="s">
        <v>55</v>
      </c>
    </row>
    <row r="7913" spans="1:2" x14ac:dyDescent="0.25">
      <c r="A7913" s="3" t="s">
        <v>8023</v>
      </c>
      <c r="B7913" s="3" t="s">
        <v>55</v>
      </c>
    </row>
    <row r="7914" spans="1:2" x14ac:dyDescent="0.25">
      <c r="A7914" s="3" t="s">
        <v>8024</v>
      </c>
      <c r="B7914" s="3" t="s">
        <v>55</v>
      </c>
    </row>
    <row r="7915" spans="1:2" x14ac:dyDescent="0.25">
      <c r="A7915" s="3" t="s">
        <v>8025</v>
      </c>
      <c r="B7915" s="3" t="s">
        <v>55</v>
      </c>
    </row>
    <row r="7916" spans="1:2" x14ac:dyDescent="0.25">
      <c r="A7916" s="3" t="s">
        <v>8026</v>
      </c>
      <c r="B7916" s="3" t="s">
        <v>55</v>
      </c>
    </row>
    <row r="7917" spans="1:2" x14ac:dyDescent="0.25">
      <c r="A7917" s="3" t="s">
        <v>8027</v>
      </c>
      <c r="B7917" s="3" t="s">
        <v>55</v>
      </c>
    </row>
    <row r="7918" spans="1:2" x14ac:dyDescent="0.25">
      <c r="A7918" s="3" t="s">
        <v>8028</v>
      </c>
      <c r="B7918" s="3" t="s">
        <v>55</v>
      </c>
    </row>
    <row r="7919" spans="1:2" x14ac:dyDescent="0.25">
      <c r="A7919" s="3" t="s">
        <v>8029</v>
      </c>
      <c r="B7919" s="3" t="s">
        <v>55</v>
      </c>
    </row>
    <row r="7920" spans="1:2" x14ac:dyDescent="0.25">
      <c r="A7920" s="3" t="s">
        <v>8030</v>
      </c>
      <c r="B7920" s="3" t="s">
        <v>55</v>
      </c>
    </row>
    <row r="7921" spans="1:2" x14ac:dyDescent="0.25">
      <c r="A7921" s="3" t="s">
        <v>8031</v>
      </c>
      <c r="B7921" s="3" t="s">
        <v>55</v>
      </c>
    </row>
    <row r="7922" spans="1:2" x14ac:dyDescent="0.25">
      <c r="A7922" s="3" t="s">
        <v>8032</v>
      </c>
      <c r="B7922" s="3" t="s">
        <v>55</v>
      </c>
    </row>
    <row r="7923" spans="1:2" x14ac:dyDescent="0.25">
      <c r="A7923" s="3" t="s">
        <v>8033</v>
      </c>
      <c r="B7923" s="3" t="s">
        <v>55</v>
      </c>
    </row>
    <row r="7924" spans="1:2" x14ac:dyDescent="0.25">
      <c r="A7924" s="3" t="s">
        <v>8034</v>
      </c>
      <c r="B7924" s="3" t="s">
        <v>55</v>
      </c>
    </row>
    <row r="7925" spans="1:2" x14ac:dyDescent="0.25">
      <c r="A7925" s="3" t="s">
        <v>8035</v>
      </c>
      <c r="B7925" s="3" t="s">
        <v>97</v>
      </c>
    </row>
    <row r="7926" spans="1:2" x14ac:dyDescent="0.25">
      <c r="A7926" s="3" t="s">
        <v>8036</v>
      </c>
      <c r="B7926" s="3" t="s">
        <v>97</v>
      </c>
    </row>
    <row r="7927" spans="1:2" x14ac:dyDescent="0.25">
      <c r="A7927" s="3" t="s">
        <v>8037</v>
      </c>
      <c r="B7927" s="3" t="s">
        <v>97</v>
      </c>
    </row>
    <row r="7928" spans="1:2" x14ac:dyDescent="0.25">
      <c r="A7928" s="3" t="s">
        <v>8038</v>
      </c>
      <c r="B7928" s="3" t="s">
        <v>97</v>
      </c>
    </row>
    <row r="7929" spans="1:2" x14ac:dyDescent="0.25">
      <c r="A7929" s="3" t="s">
        <v>8039</v>
      </c>
      <c r="B7929" s="3" t="s">
        <v>97</v>
      </c>
    </row>
    <row r="7930" spans="1:2" x14ac:dyDescent="0.25">
      <c r="A7930" s="3" t="s">
        <v>8040</v>
      </c>
      <c r="B7930" s="3" t="s">
        <v>97</v>
      </c>
    </row>
    <row r="7931" spans="1:2" x14ac:dyDescent="0.25">
      <c r="A7931" s="3" t="s">
        <v>8041</v>
      </c>
      <c r="B7931" s="3" t="s">
        <v>97</v>
      </c>
    </row>
    <row r="7932" spans="1:2" x14ac:dyDescent="0.25">
      <c r="A7932" s="3" t="s">
        <v>8042</v>
      </c>
      <c r="B7932" s="3" t="s">
        <v>97</v>
      </c>
    </row>
    <row r="7933" spans="1:2" x14ac:dyDescent="0.25">
      <c r="A7933" s="3" t="s">
        <v>8043</v>
      </c>
      <c r="B7933" s="3" t="s">
        <v>97</v>
      </c>
    </row>
    <row r="7934" spans="1:2" x14ac:dyDescent="0.25">
      <c r="A7934" s="3" t="s">
        <v>8044</v>
      </c>
      <c r="B7934" s="3" t="s">
        <v>97</v>
      </c>
    </row>
    <row r="7935" spans="1:2" x14ac:dyDescent="0.25">
      <c r="A7935" s="3" t="s">
        <v>8045</v>
      </c>
      <c r="B7935" s="3" t="s">
        <v>97</v>
      </c>
    </row>
    <row r="7936" spans="1:2" x14ac:dyDescent="0.25">
      <c r="A7936" s="3" t="s">
        <v>8046</v>
      </c>
      <c r="B7936" s="3" t="s">
        <v>97</v>
      </c>
    </row>
    <row r="7937" spans="1:2" x14ac:dyDescent="0.25">
      <c r="A7937" s="3" t="s">
        <v>8047</v>
      </c>
      <c r="B7937" s="3" t="s">
        <v>97</v>
      </c>
    </row>
    <row r="7938" spans="1:2" x14ac:dyDescent="0.25">
      <c r="A7938" s="3" t="s">
        <v>8048</v>
      </c>
      <c r="B7938" s="3" t="s">
        <v>97</v>
      </c>
    </row>
    <row r="7939" spans="1:2" x14ac:dyDescent="0.25">
      <c r="A7939" s="3" t="s">
        <v>8049</v>
      </c>
      <c r="B7939" s="3" t="s">
        <v>97</v>
      </c>
    </row>
    <row r="7940" spans="1:2" x14ac:dyDescent="0.25">
      <c r="A7940" s="3" t="s">
        <v>8050</v>
      </c>
      <c r="B7940" s="3" t="s">
        <v>97</v>
      </c>
    </row>
    <row r="7941" spans="1:2" x14ac:dyDescent="0.25">
      <c r="A7941" s="3" t="s">
        <v>8051</v>
      </c>
      <c r="B7941" s="3" t="s">
        <v>97</v>
      </c>
    </row>
    <row r="7942" spans="1:2" x14ac:dyDescent="0.25">
      <c r="A7942" s="3" t="s">
        <v>8052</v>
      </c>
      <c r="B7942" s="3" t="s">
        <v>97</v>
      </c>
    </row>
    <row r="7943" spans="1:2" x14ac:dyDescent="0.25">
      <c r="A7943" s="3" t="s">
        <v>8053</v>
      </c>
      <c r="B7943" s="3" t="s">
        <v>97</v>
      </c>
    </row>
    <row r="7944" spans="1:2" x14ac:dyDescent="0.25">
      <c r="A7944" s="3" t="s">
        <v>8054</v>
      </c>
      <c r="B7944" s="3" t="s">
        <v>97</v>
      </c>
    </row>
    <row r="7945" spans="1:2" x14ac:dyDescent="0.25">
      <c r="A7945" s="3" t="s">
        <v>8055</v>
      </c>
      <c r="B7945" s="3" t="s">
        <v>97</v>
      </c>
    </row>
    <row r="7946" spans="1:2" x14ac:dyDescent="0.25">
      <c r="A7946" s="3" t="s">
        <v>8056</v>
      </c>
      <c r="B7946" s="3" t="s">
        <v>97</v>
      </c>
    </row>
    <row r="7947" spans="1:2" x14ac:dyDescent="0.25">
      <c r="A7947" s="3" t="s">
        <v>8057</v>
      </c>
      <c r="B7947" s="3" t="s">
        <v>97</v>
      </c>
    </row>
    <row r="7948" spans="1:2" x14ac:dyDescent="0.25">
      <c r="A7948" s="3" t="s">
        <v>8058</v>
      </c>
      <c r="B7948" s="3" t="s">
        <v>97</v>
      </c>
    </row>
    <row r="7949" spans="1:2" x14ac:dyDescent="0.25">
      <c r="A7949" s="3" t="s">
        <v>8059</v>
      </c>
      <c r="B7949" s="3" t="s">
        <v>97</v>
      </c>
    </row>
    <row r="7950" spans="1:2" x14ac:dyDescent="0.25">
      <c r="A7950" s="3" t="s">
        <v>8060</v>
      </c>
      <c r="B7950" s="3" t="s">
        <v>97</v>
      </c>
    </row>
    <row r="7951" spans="1:2" x14ac:dyDescent="0.25">
      <c r="A7951" s="3" t="s">
        <v>8061</v>
      </c>
      <c r="B7951" s="3" t="s">
        <v>97</v>
      </c>
    </row>
    <row r="7952" spans="1:2" x14ac:dyDescent="0.25">
      <c r="A7952" s="3" t="s">
        <v>8062</v>
      </c>
      <c r="B7952" s="3" t="s">
        <v>97</v>
      </c>
    </row>
    <row r="7953" spans="1:2" x14ac:dyDescent="0.25">
      <c r="A7953" s="3" t="s">
        <v>8063</v>
      </c>
      <c r="B7953" s="3" t="s">
        <v>30</v>
      </c>
    </row>
    <row r="7954" spans="1:2" x14ac:dyDescent="0.25">
      <c r="A7954" s="3" t="s">
        <v>8064</v>
      </c>
      <c r="B7954" s="3" t="s">
        <v>30</v>
      </c>
    </row>
    <row r="7955" spans="1:2" x14ac:dyDescent="0.25">
      <c r="A7955" s="3" t="s">
        <v>8065</v>
      </c>
      <c r="B7955" s="3" t="s">
        <v>30</v>
      </c>
    </row>
    <row r="7956" spans="1:2" x14ac:dyDescent="0.25">
      <c r="A7956" s="3" t="s">
        <v>8066</v>
      </c>
      <c r="B7956" s="3" t="s">
        <v>30</v>
      </c>
    </row>
    <row r="7957" spans="1:2" x14ac:dyDescent="0.25">
      <c r="A7957" s="3" t="s">
        <v>8067</v>
      </c>
      <c r="B7957" s="3" t="s">
        <v>30</v>
      </c>
    </row>
    <row r="7958" spans="1:2" x14ac:dyDescent="0.25">
      <c r="A7958" s="3" t="s">
        <v>8068</v>
      </c>
      <c r="B7958" s="3" t="s">
        <v>30</v>
      </c>
    </row>
    <row r="7959" spans="1:2" x14ac:dyDescent="0.25">
      <c r="A7959" s="3" t="s">
        <v>8069</v>
      </c>
      <c r="B7959" s="3" t="s">
        <v>30</v>
      </c>
    </row>
    <row r="7960" spans="1:2" x14ac:dyDescent="0.25">
      <c r="A7960" s="3" t="s">
        <v>8070</v>
      </c>
      <c r="B7960" s="3" t="s">
        <v>30</v>
      </c>
    </row>
    <row r="7961" spans="1:2" x14ac:dyDescent="0.25">
      <c r="A7961" s="3" t="s">
        <v>8071</v>
      </c>
      <c r="B7961" s="3" t="s">
        <v>30</v>
      </c>
    </row>
    <row r="7962" spans="1:2" x14ac:dyDescent="0.25">
      <c r="A7962" s="3" t="s">
        <v>8072</v>
      </c>
      <c r="B7962" s="3" t="s">
        <v>30</v>
      </c>
    </row>
    <row r="7963" spans="1:2" x14ac:dyDescent="0.25">
      <c r="A7963" s="3" t="s">
        <v>8073</v>
      </c>
      <c r="B7963" s="3" t="s">
        <v>30</v>
      </c>
    </row>
    <row r="7964" spans="1:2" x14ac:dyDescent="0.25">
      <c r="A7964" s="3" t="s">
        <v>8074</v>
      </c>
      <c r="B7964" s="3" t="s">
        <v>30</v>
      </c>
    </row>
    <row r="7965" spans="1:2" x14ac:dyDescent="0.25">
      <c r="A7965" s="3" t="s">
        <v>8075</v>
      </c>
      <c r="B7965" s="3" t="s">
        <v>30</v>
      </c>
    </row>
    <row r="7966" spans="1:2" x14ac:dyDescent="0.25">
      <c r="A7966" s="3" t="s">
        <v>8076</v>
      </c>
      <c r="B7966" s="3" t="s">
        <v>56</v>
      </c>
    </row>
    <row r="7967" spans="1:2" x14ac:dyDescent="0.25">
      <c r="A7967" s="3" t="s">
        <v>8077</v>
      </c>
      <c r="B7967" s="3" t="s">
        <v>56</v>
      </c>
    </row>
    <row r="7968" spans="1:2" x14ac:dyDescent="0.25">
      <c r="A7968" s="3" t="s">
        <v>8078</v>
      </c>
      <c r="B7968" s="3" t="s">
        <v>56</v>
      </c>
    </row>
    <row r="7969" spans="1:2" x14ac:dyDescent="0.25">
      <c r="A7969" s="3" t="s">
        <v>8079</v>
      </c>
      <c r="B7969" s="3" t="s">
        <v>56</v>
      </c>
    </row>
    <row r="7970" spans="1:2" x14ac:dyDescent="0.25">
      <c r="A7970" s="3" t="s">
        <v>8080</v>
      </c>
      <c r="B7970" s="3" t="s">
        <v>56</v>
      </c>
    </row>
    <row r="7971" spans="1:2" x14ac:dyDescent="0.25">
      <c r="A7971" s="3" t="s">
        <v>8081</v>
      </c>
      <c r="B7971" s="3" t="s">
        <v>56</v>
      </c>
    </row>
    <row r="7972" spans="1:2" x14ac:dyDescent="0.25">
      <c r="A7972" s="3" t="s">
        <v>8082</v>
      </c>
      <c r="B7972" s="3" t="s">
        <v>56</v>
      </c>
    </row>
    <row r="7973" spans="1:2" x14ac:dyDescent="0.25">
      <c r="A7973" s="3" t="s">
        <v>8083</v>
      </c>
      <c r="B7973" s="3" t="s">
        <v>56</v>
      </c>
    </row>
    <row r="7974" spans="1:2" x14ac:dyDescent="0.25">
      <c r="A7974" s="3" t="s">
        <v>8084</v>
      </c>
      <c r="B7974" s="3" t="s">
        <v>56</v>
      </c>
    </row>
    <row r="7975" spans="1:2" x14ac:dyDescent="0.25">
      <c r="A7975" s="3" t="s">
        <v>8085</v>
      </c>
      <c r="B7975" s="3" t="s">
        <v>56</v>
      </c>
    </row>
    <row r="7976" spans="1:2" x14ac:dyDescent="0.25">
      <c r="A7976" s="3" t="s">
        <v>8086</v>
      </c>
      <c r="B7976" s="3" t="s">
        <v>56</v>
      </c>
    </row>
    <row r="7977" spans="1:2" x14ac:dyDescent="0.25">
      <c r="A7977" s="3" t="s">
        <v>8087</v>
      </c>
      <c r="B7977" s="3" t="s">
        <v>56</v>
      </c>
    </row>
    <row r="7978" spans="1:2" x14ac:dyDescent="0.25">
      <c r="A7978" s="3" t="s">
        <v>8088</v>
      </c>
      <c r="B7978" s="3" t="s">
        <v>56</v>
      </c>
    </row>
    <row r="7979" spans="1:2" x14ac:dyDescent="0.25">
      <c r="A7979" s="3" t="s">
        <v>8089</v>
      </c>
      <c r="B7979" s="3" t="s">
        <v>56</v>
      </c>
    </row>
    <row r="7980" spans="1:2" x14ac:dyDescent="0.25">
      <c r="A7980" s="3" t="s">
        <v>8090</v>
      </c>
      <c r="B7980" s="3" t="s">
        <v>56</v>
      </c>
    </row>
    <row r="7981" spans="1:2" x14ac:dyDescent="0.25">
      <c r="A7981" s="3" t="s">
        <v>8091</v>
      </c>
      <c r="B7981" s="3" t="s">
        <v>56</v>
      </c>
    </row>
    <row r="7982" spans="1:2" x14ac:dyDescent="0.25">
      <c r="A7982" s="3" t="s">
        <v>8092</v>
      </c>
      <c r="B7982" s="3" t="s">
        <v>56</v>
      </c>
    </row>
    <row r="7983" spans="1:2" x14ac:dyDescent="0.25">
      <c r="A7983" s="3" t="s">
        <v>8093</v>
      </c>
      <c r="B7983" s="3" t="s">
        <v>56</v>
      </c>
    </row>
    <row r="7984" spans="1:2" x14ac:dyDescent="0.25">
      <c r="A7984" s="3" t="s">
        <v>8094</v>
      </c>
      <c r="B7984" s="3" t="s">
        <v>56</v>
      </c>
    </row>
    <row r="7985" spans="1:2" x14ac:dyDescent="0.25">
      <c r="A7985" s="3" t="s">
        <v>8095</v>
      </c>
      <c r="B7985" s="3" t="s">
        <v>56</v>
      </c>
    </row>
    <row r="7986" spans="1:2" x14ac:dyDescent="0.25">
      <c r="A7986" s="3" t="s">
        <v>8096</v>
      </c>
      <c r="B7986" s="3" t="s">
        <v>56</v>
      </c>
    </row>
    <row r="7987" spans="1:2" x14ac:dyDescent="0.25">
      <c r="A7987" s="3" t="s">
        <v>8097</v>
      </c>
      <c r="B7987" s="3" t="s">
        <v>56</v>
      </c>
    </row>
    <row r="7988" spans="1:2" x14ac:dyDescent="0.25">
      <c r="A7988" s="3" t="s">
        <v>8098</v>
      </c>
      <c r="B7988" s="3" t="s">
        <v>56</v>
      </c>
    </row>
    <row r="7989" spans="1:2" x14ac:dyDescent="0.25">
      <c r="A7989" s="3" t="s">
        <v>8099</v>
      </c>
      <c r="B7989" s="3" t="s">
        <v>83</v>
      </c>
    </row>
    <row r="7990" spans="1:2" x14ac:dyDescent="0.25">
      <c r="A7990" s="3" t="s">
        <v>8100</v>
      </c>
      <c r="B7990" s="3" t="s">
        <v>83</v>
      </c>
    </row>
    <row r="7991" spans="1:2" x14ac:dyDescent="0.25">
      <c r="A7991" s="3" t="s">
        <v>8101</v>
      </c>
      <c r="B7991" s="3" t="s">
        <v>83</v>
      </c>
    </row>
    <row r="7992" spans="1:2" x14ac:dyDescent="0.25">
      <c r="A7992" s="3" t="s">
        <v>8102</v>
      </c>
      <c r="B7992" s="3" t="s">
        <v>83</v>
      </c>
    </row>
    <row r="7993" spans="1:2" x14ac:dyDescent="0.25">
      <c r="A7993" s="3" t="s">
        <v>8103</v>
      </c>
      <c r="B7993" s="3" t="s">
        <v>83</v>
      </c>
    </row>
    <row r="7994" spans="1:2" x14ac:dyDescent="0.25">
      <c r="A7994" s="3" t="s">
        <v>8104</v>
      </c>
      <c r="B7994" s="3" t="s">
        <v>83</v>
      </c>
    </row>
    <row r="7995" spans="1:2" x14ac:dyDescent="0.25">
      <c r="A7995" s="3" t="s">
        <v>8105</v>
      </c>
      <c r="B7995" s="3" t="s">
        <v>83</v>
      </c>
    </row>
    <row r="7996" spans="1:2" x14ac:dyDescent="0.25">
      <c r="A7996" s="3" t="s">
        <v>8106</v>
      </c>
      <c r="B7996" s="3" t="s">
        <v>83</v>
      </c>
    </row>
    <row r="7997" spans="1:2" x14ac:dyDescent="0.25">
      <c r="A7997" s="3" t="s">
        <v>8107</v>
      </c>
      <c r="B7997" s="3" t="s">
        <v>83</v>
      </c>
    </row>
    <row r="7998" spans="1:2" x14ac:dyDescent="0.25">
      <c r="A7998" s="3" t="s">
        <v>8108</v>
      </c>
      <c r="B7998" s="3" t="s">
        <v>83</v>
      </c>
    </row>
    <row r="7999" spans="1:2" x14ac:dyDescent="0.25">
      <c r="A7999" s="3" t="s">
        <v>8109</v>
      </c>
      <c r="B7999" s="3" t="s">
        <v>83</v>
      </c>
    </row>
    <row r="8000" spans="1:2" x14ac:dyDescent="0.25">
      <c r="A8000" s="3" t="s">
        <v>8110</v>
      </c>
      <c r="B8000" s="3" t="s">
        <v>83</v>
      </c>
    </row>
    <row r="8001" spans="1:2" x14ac:dyDescent="0.25">
      <c r="A8001" s="3" t="s">
        <v>8111</v>
      </c>
      <c r="B8001" s="3" t="s">
        <v>83</v>
      </c>
    </row>
    <row r="8002" spans="1:2" x14ac:dyDescent="0.25">
      <c r="A8002" s="3" t="s">
        <v>8112</v>
      </c>
      <c r="B8002" s="3" t="s">
        <v>83</v>
      </c>
    </row>
    <row r="8003" spans="1:2" x14ac:dyDescent="0.25">
      <c r="A8003" s="3" t="s">
        <v>8113</v>
      </c>
      <c r="B8003" s="3" t="s">
        <v>83</v>
      </c>
    </row>
    <row r="8004" spans="1:2" x14ac:dyDescent="0.25">
      <c r="A8004" s="3" t="s">
        <v>8114</v>
      </c>
      <c r="B8004" s="3" t="s">
        <v>83</v>
      </c>
    </row>
    <row r="8005" spans="1:2" x14ac:dyDescent="0.25">
      <c r="A8005" s="3" t="s">
        <v>8115</v>
      </c>
      <c r="B8005" s="3" t="s">
        <v>83</v>
      </c>
    </row>
    <row r="8006" spans="1:2" x14ac:dyDescent="0.25">
      <c r="A8006" s="3" t="s">
        <v>8116</v>
      </c>
      <c r="B8006" s="3" t="s">
        <v>83</v>
      </c>
    </row>
    <row r="8007" spans="1:2" x14ac:dyDescent="0.25">
      <c r="A8007" s="3" t="s">
        <v>8117</v>
      </c>
      <c r="B8007" s="3" t="s">
        <v>83</v>
      </c>
    </row>
    <row r="8008" spans="1:2" x14ac:dyDescent="0.25">
      <c r="A8008" s="3" t="s">
        <v>8118</v>
      </c>
      <c r="B8008" s="3" t="s">
        <v>83</v>
      </c>
    </row>
    <row r="8009" spans="1:2" x14ac:dyDescent="0.25">
      <c r="A8009" s="3" t="s">
        <v>8119</v>
      </c>
      <c r="B8009" s="3" t="s">
        <v>83</v>
      </c>
    </row>
    <row r="8010" spans="1:2" x14ac:dyDescent="0.25">
      <c r="A8010" s="3" t="s">
        <v>8120</v>
      </c>
      <c r="B8010" s="3" t="s">
        <v>83</v>
      </c>
    </row>
    <row r="8011" spans="1:2" x14ac:dyDescent="0.25">
      <c r="A8011" s="3" t="s">
        <v>8121</v>
      </c>
      <c r="B8011" s="3" t="s">
        <v>83</v>
      </c>
    </row>
    <row r="8012" spans="1:2" x14ac:dyDescent="0.25">
      <c r="A8012" s="3" t="s">
        <v>8122</v>
      </c>
      <c r="B8012" s="3" t="s">
        <v>11</v>
      </c>
    </row>
    <row r="8013" spans="1:2" x14ac:dyDescent="0.25">
      <c r="A8013" s="3" t="s">
        <v>8123</v>
      </c>
      <c r="B8013" s="3" t="s">
        <v>11</v>
      </c>
    </row>
    <row r="8014" spans="1:2" x14ac:dyDescent="0.25">
      <c r="A8014" s="3" t="s">
        <v>8124</v>
      </c>
      <c r="B8014" s="3" t="s">
        <v>11</v>
      </c>
    </row>
    <row r="8015" spans="1:2" x14ac:dyDescent="0.25">
      <c r="A8015" s="3" t="s">
        <v>8125</v>
      </c>
      <c r="B8015" s="3" t="s">
        <v>11</v>
      </c>
    </row>
    <row r="8016" spans="1:2" x14ac:dyDescent="0.25">
      <c r="A8016" s="3" t="s">
        <v>8126</v>
      </c>
      <c r="B8016" s="3" t="s">
        <v>11</v>
      </c>
    </row>
    <row r="8017" spans="1:2" x14ac:dyDescent="0.25">
      <c r="A8017" s="3" t="s">
        <v>8127</v>
      </c>
      <c r="B8017" s="3" t="s">
        <v>11</v>
      </c>
    </row>
    <row r="8018" spans="1:2" x14ac:dyDescent="0.25">
      <c r="A8018" s="3" t="s">
        <v>8128</v>
      </c>
      <c r="B8018" s="3" t="s">
        <v>57</v>
      </c>
    </row>
    <row r="8019" spans="1:2" x14ac:dyDescent="0.25">
      <c r="A8019" s="3" t="s">
        <v>8129</v>
      </c>
      <c r="B8019" s="3" t="s">
        <v>57</v>
      </c>
    </row>
    <row r="8020" spans="1:2" x14ac:dyDescent="0.25">
      <c r="A8020" s="3" t="s">
        <v>8130</v>
      </c>
      <c r="B8020" s="3" t="s">
        <v>57</v>
      </c>
    </row>
    <row r="8021" spans="1:2" x14ac:dyDescent="0.25">
      <c r="A8021" s="3" t="s">
        <v>8131</v>
      </c>
      <c r="B8021" s="3" t="s">
        <v>57</v>
      </c>
    </row>
    <row r="8022" spans="1:2" x14ac:dyDescent="0.25">
      <c r="A8022" s="3" t="s">
        <v>8132</v>
      </c>
      <c r="B8022" s="3" t="s">
        <v>57</v>
      </c>
    </row>
    <row r="8023" spans="1:2" x14ac:dyDescent="0.25">
      <c r="A8023" s="3" t="s">
        <v>8133</v>
      </c>
      <c r="B8023" s="3" t="s">
        <v>57</v>
      </c>
    </row>
    <row r="8024" spans="1:2" x14ac:dyDescent="0.25">
      <c r="A8024" s="3" t="s">
        <v>8134</v>
      </c>
      <c r="B8024" s="3" t="s">
        <v>57</v>
      </c>
    </row>
    <row r="8025" spans="1:2" x14ac:dyDescent="0.25">
      <c r="A8025" s="3" t="s">
        <v>8135</v>
      </c>
      <c r="B8025" s="3" t="s">
        <v>57</v>
      </c>
    </row>
    <row r="8026" spans="1:2" x14ac:dyDescent="0.25">
      <c r="A8026" s="3" t="s">
        <v>8136</v>
      </c>
      <c r="B8026" s="3" t="s">
        <v>57</v>
      </c>
    </row>
    <row r="8027" spans="1:2" x14ac:dyDescent="0.25">
      <c r="A8027" s="3" t="s">
        <v>8137</v>
      </c>
      <c r="B8027" s="3" t="s">
        <v>57</v>
      </c>
    </row>
    <row r="8028" spans="1:2" x14ac:dyDescent="0.25">
      <c r="A8028" s="3" t="s">
        <v>8138</v>
      </c>
      <c r="B8028" s="3" t="s">
        <v>57</v>
      </c>
    </row>
    <row r="8029" spans="1:2" x14ac:dyDescent="0.25">
      <c r="A8029" s="3" t="s">
        <v>8139</v>
      </c>
      <c r="B8029" s="3" t="s">
        <v>57</v>
      </c>
    </row>
    <row r="8030" spans="1:2" x14ac:dyDescent="0.25">
      <c r="A8030" s="3" t="s">
        <v>8140</v>
      </c>
      <c r="B8030" s="3" t="s">
        <v>57</v>
      </c>
    </row>
    <row r="8031" spans="1:2" x14ac:dyDescent="0.25">
      <c r="A8031" s="3" t="s">
        <v>8141</v>
      </c>
      <c r="B8031" s="3" t="s">
        <v>57</v>
      </c>
    </row>
    <row r="8032" spans="1:2" x14ac:dyDescent="0.25">
      <c r="A8032" s="3" t="s">
        <v>8142</v>
      </c>
      <c r="B8032" s="3" t="s">
        <v>57</v>
      </c>
    </row>
    <row r="8033" spans="1:2" x14ac:dyDescent="0.25">
      <c r="A8033" s="3" t="s">
        <v>8143</v>
      </c>
      <c r="B8033" s="3" t="s">
        <v>57</v>
      </c>
    </row>
    <row r="8034" spans="1:2" x14ac:dyDescent="0.25">
      <c r="A8034" s="3" t="s">
        <v>8144</v>
      </c>
      <c r="B8034" s="3" t="s">
        <v>57</v>
      </c>
    </row>
    <row r="8035" spans="1:2" x14ac:dyDescent="0.25">
      <c r="A8035" s="3" t="s">
        <v>8145</v>
      </c>
      <c r="B8035" s="3" t="s">
        <v>57</v>
      </c>
    </row>
    <row r="8036" spans="1:2" x14ac:dyDescent="0.25">
      <c r="A8036" s="3" t="s">
        <v>8146</v>
      </c>
      <c r="B8036" s="3" t="s">
        <v>57</v>
      </c>
    </row>
    <row r="8037" spans="1:2" x14ac:dyDescent="0.25">
      <c r="A8037" s="3" t="s">
        <v>8147</v>
      </c>
      <c r="B8037" s="3" t="s">
        <v>57</v>
      </c>
    </row>
    <row r="8038" spans="1:2" x14ac:dyDescent="0.25">
      <c r="A8038" s="3" t="s">
        <v>8148</v>
      </c>
      <c r="B8038" s="3" t="s">
        <v>57</v>
      </c>
    </row>
    <row r="8039" spans="1:2" x14ac:dyDescent="0.25">
      <c r="A8039" s="3" t="s">
        <v>8149</v>
      </c>
      <c r="B8039" s="3" t="s">
        <v>57</v>
      </c>
    </row>
    <row r="8040" spans="1:2" x14ac:dyDescent="0.25">
      <c r="A8040" s="3" t="s">
        <v>8150</v>
      </c>
      <c r="B8040" s="3" t="s">
        <v>57</v>
      </c>
    </row>
    <row r="8041" spans="1:2" x14ac:dyDescent="0.25">
      <c r="A8041" s="3" t="s">
        <v>8151</v>
      </c>
      <c r="B8041" s="3" t="s">
        <v>57</v>
      </c>
    </row>
    <row r="8042" spans="1:2" x14ac:dyDescent="0.25">
      <c r="A8042" s="3" t="s">
        <v>8152</v>
      </c>
      <c r="B8042" s="3" t="s">
        <v>57</v>
      </c>
    </row>
    <row r="8043" spans="1:2" x14ac:dyDescent="0.25">
      <c r="A8043" s="3" t="s">
        <v>8153</v>
      </c>
      <c r="B8043" s="3" t="s">
        <v>57</v>
      </c>
    </row>
    <row r="8044" spans="1:2" x14ac:dyDescent="0.25">
      <c r="A8044" s="3" t="s">
        <v>8154</v>
      </c>
      <c r="B8044" s="3" t="s">
        <v>57</v>
      </c>
    </row>
    <row r="8045" spans="1:2" x14ac:dyDescent="0.25">
      <c r="A8045" s="3" t="s">
        <v>8155</v>
      </c>
      <c r="B8045" s="3" t="s">
        <v>57</v>
      </c>
    </row>
    <row r="8046" spans="1:2" x14ac:dyDescent="0.25">
      <c r="A8046" s="3" t="s">
        <v>8156</v>
      </c>
      <c r="B8046" s="3" t="s">
        <v>57</v>
      </c>
    </row>
    <row r="8047" spans="1:2" x14ac:dyDescent="0.25">
      <c r="A8047" s="3" t="s">
        <v>8157</v>
      </c>
      <c r="B8047" s="3" t="s">
        <v>57</v>
      </c>
    </row>
    <row r="8048" spans="1:2" x14ac:dyDescent="0.25">
      <c r="A8048" s="3" t="s">
        <v>8158</v>
      </c>
      <c r="B8048" s="3" t="s">
        <v>57</v>
      </c>
    </row>
    <row r="8049" spans="1:2" x14ac:dyDescent="0.25">
      <c r="A8049" s="3" t="s">
        <v>8159</v>
      </c>
      <c r="B8049" s="3" t="s">
        <v>57</v>
      </c>
    </row>
    <row r="8050" spans="1:2" x14ac:dyDescent="0.25">
      <c r="A8050" s="3" t="s">
        <v>8160</v>
      </c>
      <c r="B8050" s="3" t="s">
        <v>57</v>
      </c>
    </row>
    <row r="8051" spans="1:2" x14ac:dyDescent="0.25">
      <c r="A8051" s="3" t="s">
        <v>8161</v>
      </c>
      <c r="B8051" s="3" t="s">
        <v>57</v>
      </c>
    </row>
    <row r="8052" spans="1:2" x14ac:dyDescent="0.25">
      <c r="A8052" s="3" t="s">
        <v>8162</v>
      </c>
      <c r="B8052" s="3" t="s">
        <v>57</v>
      </c>
    </row>
    <row r="8053" spans="1:2" x14ac:dyDescent="0.25">
      <c r="A8053" s="3" t="s">
        <v>8163</v>
      </c>
      <c r="B8053" s="3" t="s">
        <v>57</v>
      </c>
    </row>
    <row r="8054" spans="1:2" x14ac:dyDescent="0.25">
      <c r="A8054" s="3" t="s">
        <v>8164</v>
      </c>
      <c r="B8054" s="3" t="s">
        <v>57</v>
      </c>
    </row>
    <row r="8055" spans="1:2" x14ac:dyDescent="0.25">
      <c r="A8055" s="3" t="s">
        <v>8165</v>
      </c>
      <c r="B8055" s="3" t="s">
        <v>57</v>
      </c>
    </row>
    <row r="8056" spans="1:2" x14ac:dyDescent="0.25">
      <c r="A8056" s="3" t="s">
        <v>8166</v>
      </c>
      <c r="B8056" s="3" t="s">
        <v>57</v>
      </c>
    </row>
    <row r="8057" spans="1:2" x14ac:dyDescent="0.25">
      <c r="A8057" s="3" t="s">
        <v>8167</v>
      </c>
      <c r="B8057" s="3" t="s">
        <v>57</v>
      </c>
    </row>
    <row r="8058" spans="1:2" x14ac:dyDescent="0.25">
      <c r="A8058" s="3" t="s">
        <v>8168</v>
      </c>
      <c r="B8058" s="3" t="s">
        <v>57</v>
      </c>
    </row>
    <row r="8059" spans="1:2" x14ac:dyDescent="0.25">
      <c r="A8059" s="3" t="s">
        <v>8169</v>
      </c>
      <c r="B8059" s="3" t="s">
        <v>57</v>
      </c>
    </row>
    <row r="8060" spans="1:2" x14ac:dyDescent="0.25">
      <c r="A8060" s="3" t="s">
        <v>8170</v>
      </c>
      <c r="B8060" s="3" t="s">
        <v>57</v>
      </c>
    </row>
    <row r="8061" spans="1:2" x14ac:dyDescent="0.25">
      <c r="A8061" s="3" t="s">
        <v>8171</v>
      </c>
      <c r="B8061" s="3" t="s">
        <v>57</v>
      </c>
    </row>
    <row r="8062" spans="1:2" x14ac:dyDescent="0.25">
      <c r="A8062" s="3" t="s">
        <v>8172</v>
      </c>
      <c r="B8062" s="3" t="s">
        <v>57</v>
      </c>
    </row>
    <row r="8063" spans="1:2" x14ac:dyDescent="0.25">
      <c r="A8063" s="3" t="s">
        <v>8173</v>
      </c>
      <c r="B8063" s="3" t="s">
        <v>57</v>
      </c>
    </row>
    <row r="8064" spans="1:2" x14ac:dyDescent="0.25">
      <c r="A8064" s="3" t="s">
        <v>8174</v>
      </c>
      <c r="B8064" s="3" t="s">
        <v>57</v>
      </c>
    </row>
    <row r="8065" spans="1:2" x14ac:dyDescent="0.25">
      <c r="A8065" s="3" t="s">
        <v>8175</v>
      </c>
      <c r="B8065" s="3" t="s">
        <v>57</v>
      </c>
    </row>
    <row r="8066" spans="1:2" x14ac:dyDescent="0.25">
      <c r="A8066" s="3" t="s">
        <v>8176</v>
      </c>
      <c r="B8066" s="3" t="s">
        <v>57</v>
      </c>
    </row>
    <row r="8067" spans="1:2" x14ac:dyDescent="0.25">
      <c r="A8067" s="3" t="s">
        <v>8177</v>
      </c>
      <c r="B8067" s="3" t="s">
        <v>57</v>
      </c>
    </row>
    <row r="8068" spans="1:2" x14ac:dyDescent="0.25">
      <c r="A8068" s="3" t="s">
        <v>8178</v>
      </c>
      <c r="B8068" s="3" t="s">
        <v>57</v>
      </c>
    </row>
    <row r="8069" spans="1:2" x14ac:dyDescent="0.25">
      <c r="A8069" s="3" t="s">
        <v>8179</v>
      </c>
      <c r="B8069" s="3" t="s">
        <v>57</v>
      </c>
    </row>
    <row r="8070" spans="1:2" x14ac:dyDescent="0.25">
      <c r="A8070" s="3" t="s">
        <v>8180</v>
      </c>
      <c r="B8070" s="3" t="s">
        <v>57</v>
      </c>
    </row>
    <row r="8071" spans="1:2" x14ac:dyDescent="0.25">
      <c r="A8071" s="3" t="s">
        <v>8181</v>
      </c>
      <c r="B8071" s="3" t="s">
        <v>57</v>
      </c>
    </row>
    <row r="8072" spans="1:2" x14ac:dyDescent="0.25">
      <c r="A8072" s="3" t="s">
        <v>8182</v>
      </c>
      <c r="B8072" s="3" t="s">
        <v>57</v>
      </c>
    </row>
    <row r="8073" spans="1:2" x14ac:dyDescent="0.25">
      <c r="A8073" s="3" t="s">
        <v>8183</v>
      </c>
      <c r="B8073" s="3" t="s">
        <v>68</v>
      </c>
    </row>
    <row r="8074" spans="1:2" x14ac:dyDescent="0.25">
      <c r="A8074" s="3" t="s">
        <v>8184</v>
      </c>
      <c r="B8074" s="3" t="s">
        <v>68</v>
      </c>
    </row>
    <row r="8075" spans="1:2" x14ac:dyDescent="0.25">
      <c r="A8075" s="3" t="s">
        <v>8185</v>
      </c>
      <c r="B8075" s="3" t="s">
        <v>68</v>
      </c>
    </row>
    <row r="8076" spans="1:2" x14ac:dyDescent="0.25">
      <c r="A8076" s="3" t="s">
        <v>8186</v>
      </c>
      <c r="B8076" s="3" t="s">
        <v>68</v>
      </c>
    </row>
    <row r="8077" spans="1:2" x14ac:dyDescent="0.25">
      <c r="A8077" s="3" t="s">
        <v>8187</v>
      </c>
      <c r="B8077" s="3" t="s">
        <v>68</v>
      </c>
    </row>
    <row r="8078" spans="1:2" x14ac:dyDescent="0.25">
      <c r="A8078" s="3" t="s">
        <v>8188</v>
      </c>
      <c r="B8078" s="3" t="s">
        <v>68</v>
      </c>
    </row>
    <row r="8079" spans="1:2" x14ac:dyDescent="0.25">
      <c r="A8079" s="3" t="s">
        <v>8189</v>
      </c>
      <c r="B8079" s="3" t="s">
        <v>68</v>
      </c>
    </row>
    <row r="8080" spans="1:2" x14ac:dyDescent="0.25">
      <c r="A8080" s="3" t="s">
        <v>8190</v>
      </c>
      <c r="B8080" s="3" t="s">
        <v>68</v>
      </c>
    </row>
    <row r="8081" spans="1:2" x14ac:dyDescent="0.25">
      <c r="A8081" s="3" t="s">
        <v>8191</v>
      </c>
      <c r="B8081" s="3" t="s">
        <v>68</v>
      </c>
    </row>
    <row r="8082" spans="1:2" x14ac:dyDescent="0.25">
      <c r="A8082" s="3" t="s">
        <v>8192</v>
      </c>
      <c r="B8082" s="3" t="s">
        <v>68</v>
      </c>
    </row>
    <row r="8083" spans="1:2" x14ac:dyDescent="0.25">
      <c r="A8083" s="3" t="s">
        <v>8193</v>
      </c>
      <c r="B8083" s="3" t="s">
        <v>68</v>
      </c>
    </row>
    <row r="8084" spans="1:2" x14ac:dyDescent="0.25">
      <c r="A8084" s="3" t="s">
        <v>8194</v>
      </c>
      <c r="B8084" s="3" t="s">
        <v>68</v>
      </c>
    </row>
    <row r="8085" spans="1:2" x14ac:dyDescent="0.25">
      <c r="A8085" s="3" t="s">
        <v>8195</v>
      </c>
      <c r="B8085" s="3" t="s">
        <v>68</v>
      </c>
    </row>
    <row r="8086" spans="1:2" x14ac:dyDescent="0.25">
      <c r="A8086" s="3" t="s">
        <v>8196</v>
      </c>
      <c r="B8086" s="3" t="s">
        <v>68</v>
      </c>
    </row>
    <row r="8087" spans="1:2" x14ac:dyDescent="0.25">
      <c r="A8087" s="3" t="s">
        <v>8197</v>
      </c>
      <c r="B8087" s="3" t="s">
        <v>68</v>
      </c>
    </row>
    <row r="8088" spans="1:2" x14ac:dyDescent="0.25">
      <c r="A8088" s="3" t="s">
        <v>8198</v>
      </c>
      <c r="B8088" s="3" t="s">
        <v>68</v>
      </c>
    </row>
    <row r="8089" spans="1:2" x14ac:dyDescent="0.25">
      <c r="A8089" s="3" t="s">
        <v>8199</v>
      </c>
      <c r="B8089" s="3" t="s">
        <v>68</v>
      </c>
    </row>
    <row r="8090" spans="1:2" x14ac:dyDescent="0.25">
      <c r="A8090" s="3" t="s">
        <v>8200</v>
      </c>
      <c r="B8090" s="3" t="s">
        <v>68</v>
      </c>
    </row>
    <row r="8091" spans="1:2" x14ac:dyDescent="0.25">
      <c r="A8091" s="3" t="s">
        <v>8201</v>
      </c>
      <c r="B8091" s="3" t="s">
        <v>68</v>
      </c>
    </row>
    <row r="8092" spans="1:2" x14ac:dyDescent="0.25">
      <c r="A8092" s="3" t="s">
        <v>8202</v>
      </c>
      <c r="B8092" s="3" t="s">
        <v>68</v>
      </c>
    </row>
    <row r="8093" spans="1:2" x14ac:dyDescent="0.25">
      <c r="A8093" s="3" t="s">
        <v>8203</v>
      </c>
      <c r="B8093" s="3" t="s">
        <v>68</v>
      </c>
    </row>
    <row r="8094" spans="1:2" x14ac:dyDescent="0.25">
      <c r="A8094" s="3" t="s">
        <v>8204</v>
      </c>
      <c r="B8094" s="3" t="s">
        <v>68</v>
      </c>
    </row>
    <row r="8095" spans="1:2" x14ac:dyDescent="0.25">
      <c r="A8095" s="3" t="s">
        <v>8205</v>
      </c>
      <c r="B8095" s="3" t="s">
        <v>68</v>
      </c>
    </row>
    <row r="8096" spans="1:2" x14ac:dyDescent="0.25">
      <c r="A8096" s="3" t="s">
        <v>8206</v>
      </c>
      <c r="B8096" s="3" t="s">
        <v>68</v>
      </c>
    </row>
    <row r="8097" spans="1:2" x14ac:dyDescent="0.25">
      <c r="A8097" s="3" t="s">
        <v>8207</v>
      </c>
      <c r="B8097" s="3" t="s">
        <v>68</v>
      </c>
    </row>
    <row r="8098" spans="1:2" x14ac:dyDescent="0.25">
      <c r="A8098" s="3" t="s">
        <v>8208</v>
      </c>
      <c r="B8098" s="3" t="s">
        <v>68</v>
      </c>
    </row>
    <row r="8099" spans="1:2" x14ac:dyDescent="0.25">
      <c r="A8099" s="3" t="s">
        <v>8209</v>
      </c>
      <c r="B8099" s="3" t="s">
        <v>68</v>
      </c>
    </row>
    <row r="8100" spans="1:2" x14ac:dyDescent="0.25">
      <c r="A8100" s="3" t="s">
        <v>8210</v>
      </c>
      <c r="B8100" s="3" t="s">
        <v>68</v>
      </c>
    </row>
    <row r="8101" spans="1:2" x14ac:dyDescent="0.25">
      <c r="A8101" s="3" t="s">
        <v>8211</v>
      </c>
      <c r="B8101" s="3" t="s">
        <v>68</v>
      </c>
    </row>
    <row r="8102" spans="1:2" x14ac:dyDescent="0.25">
      <c r="A8102" s="3" t="s">
        <v>8212</v>
      </c>
      <c r="B8102" s="3" t="s">
        <v>68</v>
      </c>
    </row>
    <row r="8103" spans="1:2" x14ac:dyDescent="0.25">
      <c r="A8103" s="3" t="s">
        <v>8213</v>
      </c>
      <c r="B8103" s="3" t="s">
        <v>68</v>
      </c>
    </row>
    <row r="8104" spans="1:2" x14ac:dyDescent="0.25">
      <c r="A8104" s="3" t="s">
        <v>8214</v>
      </c>
      <c r="B8104" s="3" t="s">
        <v>68</v>
      </c>
    </row>
    <row r="8105" spans="1:2" x14ac:dyDescent="0.25">
      <c r="A8105" s="3" t="s">
        <v>8215</v>
      </c>
      <c r="B8105" s="3" t="s">
        <v>68</v>
      </c>
    </row>
    <row r="8106" spans="1:2" x14ac:dyDescent="0.25">
      <c r="A8106" s="3" t="s">
        <v>8216</v>
      </c>
      <c r="B8106" s="3" t="s">
        <v>68</v>
      </c>
    </row>
    <row r="8107" spans="1:2" x14ac:dyDescent="0.25">
      <c r="A8107" s="3" t="s">
        <v>8217</v>
      </c>
      <c r="B8107" s="3" t="s">
        <v>68</v>
      </c>
    </row>
    <row r="8108" spans="1:2" x14ac:dyDescent="0.25">
      <c r="A8108" s="3" t="s">
        <v>8218</v>
      </c>
      <c r="B8108" s="3" t="s">
        <v>68</v>
      </c>
    </row>
    <row r="8109" spans="1:2" x14ac:dyDescent="0.25">
      <c r="A8109" s="3" t="s">
        <v>8219</v>
      </c>
      <c r="B8109" s="3" t="s">
        <v>68</v>
      </c>
    </row>
    <row r="8110" spans="1:2" x14ac:dyDescent="0.25">
      <c r="A8110" s="3" t="s">
        <v>8220</v>
      </c>
      <c r="B8110" s="3" t="s">
        <v>68</v>
      </c>
    </row>
    <row r="8111" spans="1:2" x14ac:dyDescent="0.25">
      <c r="A8111" s="3" t="s">
        <v>8221</v>
      </c>
      <c r="B8111" s="3" t="s">
        <v>68</v>
      </c>
    </row>
    <row r="8112" spans="1:2" x14ac:dyDescent="0.25">
      <c r="A8112" s="3" t="s">
        <v>8222</v>
      </c>
      <c r="B8112" s="3" t="s">
        <v>68</v>
      </c>
    </row>
    <row r="8113" spans="1:2" x14ac:dyDescent="0.25">
      <c r="A8113" s="3" t="s">
        <v>8223</v>
      </c>
      <c r="B8113" s="3" t="s">
        <v>68</v>
      </c>
    </row>
    <row r="8114" spans="1:2" x14ac:dyDescent="0.25">
      <c r="A8114" s="3" t="s">
        <v>8224</v>
      </c>
      <c r="B8114" s="3" t="s">
        <v>68</v>
      </c>
    </row>
    <row r="8115" spans="1:2" x14ac:dyDescent="0.25">
      <c r="A8115" s="3" t="s">
        <v>8225</v>
      </c>
      <c r="B8115" s="3" t="s">
        <v>68</v>
      </c>
    </row>
    <row r="8116" spans="1:2" x14ac:dyDescent="0.25">
      <c r="A8116" s="3" t="s">
        <v>8226</v>
      </c>
      <c r="B8116" s="3" t="s">
        <v>68</v>
      </c>
    </row>
    <row r="8117" spans="1:2" x14ac:dyDescent="0.25">
      <c r="A8117" s="3" t="s">
        <v>8227</v>
      </c>
      <c r="B8117" s="3" t="s">
        <v>68</v>
      </c>
    </row>
    <row r="8118" spans="1:2" x14ac:dyDescent="0.25">
      <c r="A8118" s="3" t="s">
        <v>8228</v>
      </c>
      <c r="B8118" s="3" t="s">
        <v>68</v>
      </c>
    </row>
    <row r="8119" spans="1:2" x14ac:dyDescent="0.25">
      <c r="A8119" s="3" t="s">
        <v>8229</v>
      </c>
      <c r="B8119" s="3" t="s">
        <v>68</v>
      </c>
    </row>
    <row r="8120" spans="1:2" x14ac:dyDescent="0.25">
      <c r="A8120" s="3" t="s">
        <v>8230</v>
      </c>
      <c r="B8120" s="3" t="s">
        <v>68</v>
      </c>
    </row>
    <row r="8121" spans="1:2" x14ac:dyDescent="0.25">
      <c r="A8121" s="3" t="s">
        <v>8231</v>
      </c>
      <c r="B8121" s="3" t="s">
        <v>68</v>
      </c>
    </row>
    <row r="8122" spans="1:2" x14ac:dyDescent="0.25">
      <c r="A8122" s="3" t="s">
        <v>8232</v>
      </c>
      <c r="B8122" s="3" t="s">
        <v>68</v>
      </c>
    </row>
    <row r="8123" spans="1:2" x14ac:dyDescent="0.25">
      <c r="A8123" s="3" t="s">
        <v>8233</v>
      </c>
      <c r="B8123" s="3" t="s">
        <v>68</v>
      </c>
    </row>
    <row r="8124" spans="1:2" x14ac:dyDescent="0.25">
      <c r="A8124" s="3" t="s">
        <v>8234</v>
      </c>
      <c r="B8124" s="3" t="s">
        <v>68</v>
      </c>
    </row>
    <row r="8125" spans="1:2" x14ac:dyDescent="0.25">
      <c r="A8125" s="3" t="s">
        <v>8235</v>
      </c>
      <c r="B8125" s="3" t="s">
        <v>68</v>
      </c>
    </row>
    <row r="8126" spans="1:2" x14ac:dyDescent="0.25">
      <c r="A8126" s="3" t="s">
        <v>8236</v>
      </c>
      <c r="B8126" s="3" t="s">
        <v>68</v>
      </c>
    </row>
    <row r="8127" spans="1:2" x14ac:dyDescent="0.25">
      <c r="A8127" s="3" t="s">
        <v>8237</v>
      </c>
      <c r="B8127" s="3" t="s">
        <v>68</v>
      </c>
    </row>
    <row r="8128" spans="1:2" x14ac:dyDescent="0.25">
      <c r="A8128" s="3" t="s">
        <v>8238</v>
      </c>
      <c r="B8128" s="3" t="s">
        <v>68</v>
      </c>
    </row>
    <row r="8129" spans="1:2" x14ac:dyDescent="0.25">
      <c r="A8129" s="3" t="s">
        <v>8239</v>
      </c>
      <c r="B8129" s="3" t="s">
        <v>68</v>
      </c>
    </row>
    <row r="8130" spans="1:2" x14ac:dyDescent="0.25">
      <c r="A8130" s="3" t="s">
        <v>8240</v>
      </c>
      <c r="B8130" s="3" t="s">
        <v>47</v>
      </c>
    </row>
    <row r="8131" spans="1:2" x14ac:dyDescent="0.25">
      <c r="A8131" s="3" t="s">
        <v>8241</v>
      </c>
      <c r="B8131" s="3" t="s">
        <v>47</v>
      </c>
    </row>
    <row r="8132" spans="1:2" x14ac:dyDescent="0.25">
      <c r="A8132" s="3" t="s">
        <v>8242</v>
      </c>
      <c r="B8132" s="3" t="s">
        <v>47</v>
      </c>
    </row>
    <row r="8133" spans="1:2" x14ac:dyDescent="0.25">
      <c r="A8133" s="3" t="s">
        <v>8243</v>
      </c>
      <c r="B8133" s="3" t="s">
        <v>47</v>
      </c>
    </row>
    <row r="8134" spans="1:2" x14ac:dyDescent="0.25">
      <c r="A8134" s="3" t="s">
        <v>8244</v>
      </c>
      <c r="B8134" s="3" t="s">
        <v>47</v>
      </c>
    </row>
    <row r="8135" spans="1:2" x14ac:dyDescent="0.25">
      <c r="A8135" s="3" t="s">
        <v>8245</v>
      </c>
      <c r="B8135" s="3" t="s">
        <v>47</v>
      </c>
    </row>
    <row r="8136" spans="1:2" x14ac:dyDescent="0.25">
      <c r="A8136" s="3" t="s">
        <v>8246</v>
      </c>
      <c r="B8136" s="3" t="s">
        <v>47</v>
      </c>
    </row>
    <row r="8137" spans="1:2" x14ac:dyDescent="0.25">
      <c r="A8137" s="3" t="s">
        <v>8247</v>
      </c>
      <c r="B8137" s="3" t="s">
        <v>47</v>
      </c>
    </row>
    <row r="8138" spans="1:2" x14ac:dyDescent="0.25">
      <c r="A8138" s="3" t="s">
        <v>8248</v>
      </c>
      <c r="B8138" s="3" t="s">
        <v>58</v>
      </c>
    </row>
    <row r="8139" spans="1:2" x14ac:dyDescent="0.25">
      <c r="A8139" s="3" t="s">
        <v>8249</v>
      </c>
      <c r="B8139" s="3" t="s">
        <v>58</v>
      </c>
    </row>
    <row r="8140" spans="1:2" x14ac:dyDescent="0.25">
      <c r="A8140" s="3" t="s">
        <v>8250</v>
      </c>
      <c r="B8140" s="3" t="s">
        <v>58</v>
      </c>
    </row>
    <row r="8141" spans="1:2" x14ac:dyDescent="0.25">
      <c r="A8141" s="3" t="s">
        <v>8251</v>
      </c>
      <c r="B8141" s="3" t="s">
        <v>13</v>
      </c>
    </row>
    <row r="8142" spans="1:2" x14ac:dyDescent="0.25">
      <c r="A8142" s="3" t="s">
        <v>8252</v>
      </c>
      <c r="B8142" s="3" t="s">
        <v>13</v>
      </c>
    </row>
    <row r="8143" spans="1:2" x14ac:dyDescent="0.25">
      <c r="A8143" s="3" t="s">
        <v>8253</v>
      </c>
      <c r="B8143" s="3" t="s">
        <v>13</v>
      </c>
    </row>
    <row r="8144" spans="1:2" x14ac:dyDescent="0.25">
      <c r="A8144" s="3" t="s">
        <v>8254</v>
      </c>
      <c r="B8144" s="3" t="s">
        <v>13</v>
      </c>
    </row>
    <row r="8145" spans="1:2" x14ac:dyDescent="0.25">
      <c r="A8145" s="3" t="s">
        <v>8255</v>
      </c>
      <c r="B8145" s="3" t="s">
        <v>13</v>
      </c>
    </row>
    <row r="8146" spans="1:2" x14ac:dyDescent="0.25">
      <c r="A8146" s="3" t="s">
        <v>8256</v>
      </c>
      <c r="B8146" s="3" t="s">
        <v>13</v>
      </c>
    </row>
    <row r="8147" spans="1:2" x14ac:dyDescent="0.25">
      <c r="A8147" s="3" t="s">
        <v>8257</v>
      </c>
      <c r="B8147" s="3" t="s">
        <v>13</v>
      </c>
    </row>
    <row r="8148" spans="1:2" x14ac:dyDescent="0.25">
      <c r="A8148" s="3" t="s">
        <v>8258</v>
      </c>
      <c r="B8148" s="3" t="s">
        <v>13</v>
      </c>
    </row>
    <row r="8149" spans="1:2" x14ac:dyDescent="0.25">
      <c r="A8149" s="3" t="s">
        <v>8259</v>
      </c>
      <c r="B8149" s="3" t="s">
        <v>13</v>
      </c>
    </row>
    <row r="8150" spans="1:2" x14ac:dyDescent="0.25">
      <c r="A8150" s="3" t="s">
        <v>8260</v>
      </c>
      <c r="B8150" s="3" t="s">
        <v>13</v>
      </c>
    </row>
    <row r="8151" spans="1:2" x14ac:dyDescent="0.25">
      <c r="A8151" s="3" t="s">
        <v>8261</v>
      </c>
      <c r="B8151" s="3" t="s">
        <v>13</v>
      </c>
    </row>
    <row r="8152" spans="1:2" x14ac:dyDescent="0.25">
      <c r="A8152" s="3" t="s">
        <v>8262</v>
      </c>
      <c r="B8152" s="3" t="s">
        <v>13</v>
      </c>
    </row>
    <row r="8153" spans="1:2" x14ac:dyDescent="0.25">
      <c r="A8153" s="3" t="s">
        <v>8263</v>
      </c>
      <c r="B8153" s="3" t="s">
        <v>13</v>
      </c>
    </row>
    <row r="8154" spans="1:2" x14ac:dyDescent="0.25">
      <c r="A8154" s="3" t="s">
        <v>8264</v>
      </c>
      <c r="B8154" s="3" t="s">
        <v>13</v>
      </c>
    </row>
    <row r="8155" spans="1:2" x14ac:dyDescent="0.25">
      <c r="A8155" s="3" t="s">
        <v>8265</v>
      </c>
      <c r="B8155" s="3" t="s">
        <v>13</v>
      </c>
    </row>
    <row r="8156" spans="1:2" x14ac:dyDescent="0.25">
      <c r="A8156" s="3" t="s">
        <v>8266</v>
      </c>
      <c r="B8156" s="3" t="s">
        <v>13</v>
      </c>
    </row>
    <row r="8157" spans="1:2" x14ac:dyDescent="0.25">
      <c r="A8157" s="3" t="s">
        <v>8267</v>
      </c>
      <c r="B8157" s="3" t="s">
        <v>13</v>
      </c>
    </row>
    <row r="8158" spans="1:2" x14ac:dyDescent="0.25">
      <c r="A8158" s="3" t="s">
        <v>8268</v>
      </c>
      <c r="B8158" s="3" t="s">
        <v>13</v>
      </c>
    </row>
    <row r="8159" spans="1:2" x14ac:dyDescent="0.25">
      <c r="A8159" s="3" t="s">
        <v>8269</v>
      </c>
      <c r="B8159" s="3" t="s">
        <v>13</v>
      </c>
    </row>
    <row r="8160" spans="1:2" x14ac:dyDescent="0.25">
      <c r="A8160" s="3" t="s">
        <v>8270</v>
      </c>
      <c r="B8160" s="3" t="s">
        <v>13</v>
      </c>
    </row>
    <row r="8161" spans="1:2" x14ac:dyDescent="0.25">
      <c r="A8161" s="3" t="s">
        <v>8271</v>
      </c>
      <c r="B8161" s="3" t="s">
        <v>13</v>
      </c>
    </row>
    <row r="8162" spans="1:2" x14ac:dyDescent="0.25">
      <c r="A8162" s="3" t="s">
        <v>8272</v>
      </c>
      <c r="B8162" s="3" t="s">
        <v>13</v>
      </c>
    </row>
    <row r="8163" spans="1:2" x14ac:dyDescent="0.25">
      <c r="A8163" s="3" t="s">
        <v>8273</v>
      </c>
      <c r="B8163" s="3" t="s">
        <v>13</v>
      </c>
    </row>
    <row r="8164" spans="1:2" x14ac:dyDescent="0.25">
      <c r="A8164" s="3" t="s">
        <v>8274</v>
      </c>
      <c r="B8164" s="3" t="s">
        <v>13</v>
      </c>
    </row>
    <row r="8165" spans="1:2" x14ac:dyDescent="0.25">
      <c r="A8165" s="3" t="s">
        <v>8275</v>
      </c>
      <c r="B8165" s="3" t="s">
        <v>13</v>
      </c>
    </row>
    <row r="8166" spans="1:2" x14ac:dyDescent="0.25">
      <c r="A8166" s="3" t="s">
        <v>8276</v>
      </c>
      <c r="B8166" s="3" t="s">
        <v>13</v>
      </c>
    </row>
    <row r="8167" spans="1:2" x14ac:dyDescent="0.25">
      <c r="A8167" s="3" t="s">
        <v>8277</v>
      </c>
      <c r="B8167" s="3" t="s">
        <v>13</v>
      </c>
    </row>
    <row r="8168" spans="1:2" x14ac:dyDescent="0.25">
      <c r="A8168" s="3" t="s">
        <v>8278</v>
      </c>
      <c r="B8168" s="3" t="s">
        <v>13</v>
      </c>
    </row>
    <row r="8169" spans="1:2" x14ac:dyDescent="0.25">
      <c r="A8169" s="3" t="s">
        <v>8279</v>
      </c>
      <c r="B8169" s="3" t="s">
        <v>13</v>
      </c>
    </row>
    <row r="8170" spans="1:2" x14ac:dyDescent="0.25">
      <c r="A8170" s="3" t="s">
        <v>8280</v>
      </c>
      <c r="B8170" s="3" t="s">
        <v>13</v>
      </c>
    </row>
    <row r="8171" spans="1:2" x14ac:dyDescent="0.25">
      <c r="A8171" s="3" t="s">
        <v>8281</v>
      </c>
      <c r="B8171" s="3" t="s">
        <v>13</v>
      </c>
    </row>
    <row r="8172" spans="1:2" x14ac:dyDescent="0.25">
      <c r="A8172" s="3" t="s">
        <v>8282</v>
      </c>
      <c r="B8172" s="3" t="s">
        <v>13</v>
      </c>
    </row>
    <row r="8173" spans="1:2" x14ac:dyDescent="0.25">
      <c r="A8173" s="3" t="s">
        <v>8283</v>
      </c>
      <c r="B8173" s="3" t="s">
        <v>13</v>
      </c>
    </row>
    <row r="8174" spans="1:2" x14ac:dyDescent="0.25">
      <c r="A8174" s="3" t="s">
        <v>8284</v>
      </c>
      <c r="B8174" s="3" t="s">
        <v>13</v>
      </c>
    </row>
    <row r="8175" spans="1:2" x14ac:dyDescent="0.25">
      <c r="A8175" s="3" t="s">
        <v>8285</v>
      </c>
      <c r="B8175" s="3" t="s">
        <v>13</v>
      </c>
    </row>
    <row r="8176" spans="1:2" x14ac:dyDescent="0.25">
      <c r="A8176" s="3" t="s">
        <v>8286</v>
      </c>
      <c r="B8176" s="3" t="s">
        <v>13</v>
      </c>
    </row>
    <row r="8177" spans="1:2" x14ac:dyDescent="0.25">
      <c r="A8177" s="3" t="s">
        <v>8287</v>
      </c>
      <c r="B8177" s="3" t="s">
        <v>13</v>
      </c>
    </row>
    <row r="8178" spans="1:2" x14ac:dyDescent="0.25">
      <c r="A8178" s="3" t="s">
        <v>8288</v>
      </c>
      <c r="B8178" s="3" t="s">
        <v>13</v>
      </c>
    </row>
    <row r="8179" spans="1:2" x14ac:dyDescent="0.25">
      <c r="A8179" s="3" t="s">
        <v>8289</v>
      </c>
      <c r="B8179" s="3" t="s">
        <v>13</v>
      </c>
    </row>
    <row r="8180" spans="1:2" x14ac:dyDescent="0.25">
      <c r="A8180" s="3" t="s">
        <v>8290</v>
      </c>
      <c r="B8180" s="3" t="s">
        <v>13</v>
      </c>
    </row>
    <row r="8181" spans="1:2" x14ac:dyDescent="0.25">
      <c r="A8181" s="3" t="s">
        <v>8291</v>
      </c>
      <c r="B8181" s="3" t="s">
        <v>13</v>
      </c>
    </row>
    <row r="8182" spans="1:2" x14ac:dyDescent="0.25">
      <c r="A8182" s="3" t="s">
        <v>8292</v>
      </c>
      <c r="B8182" s="3" t="s">
        <v>13</v>
      </c>
    </row>
    <row r="8183" spans="1:2" x14ac:dyDescent="0.25">
      <c r="A8183" s="3" t="s">
        <v>8293</v>
      </c>
      <c r="B8183" s="3" t="s">
        <v>13</v>
      </c>
    </row>
    <row r="8184" spans="1:2" x14ac:dyDescent="0.25">
      <c r="A8184" s="3" t="s">
        <v>8294</v>
      </c>
      <c r="B8184" s="3" t="s">
        <v>13</v>
      </c>
    </row>
    <row r="8185" spans="1:2" x14ac:dyDescent="0.25">
      <c r="A8185" s="3" t="s">
        <v>8295</v>
      </c>
      <c r="B8185" s="3" t="s">
        <v>13</v>
      </c>
    </row>
    <row r="8186" spans="1:2" x14ac:dyDescent="0.25">
      <c r="A8186" s="3" t="s">
        <v>8296</v>
      </c>
      <c r="B8186" s="3" t="s">
        <v>13</v>
      </c>
    </row>
    <row r="8187" spans="1:2" x14ac:dyDescent="0.25">
      <c r="A8187" s="3" t="s">
        <v>8297</v>
      </c>
      <c r="B8187" s="3" t="s">
        <v>13</v>
      </c>
    </row>
    <row r="8188" spans="1:2" x14ac:dyDescent="0.25">
      <c r="A8188" s="3" t="s">
        <v>8298</v>
      </c>
      <c r="B8188" s="3" t="s">
        <v>13</v>
      </c>
    </row>
    <row r="8189" spans="1:2" x14ac:dyDescent="0.25">
      <c r="A8189" s="3" t="s">
        <v>8299</v>
      </c>
      <c r="B8189" s="3" t="s">
        <v>13</v>
      </c>
    </row>
    <row r="8190" spans="1:2" x14ac:dyDescent="0.25">
      <c r="A8190" s="3" t="s">
        <v>8300</v>
      </c>
      <c r="B8190" s="3" t="s">
        <v>13</v>
      </c>
    </row>
    <row r="8191" spans="1:2" x14ac:dyDescent="0.25">
      <c r="A8191" s="3" t="s">
        <v>8301</v>
      </c>
      <c r="B8191" s="3" t="s">
        <v>13</v>
      </c>
    </row>
    <row r="8192" spans="1:2" x14ac:dyDescent="0.25">
      <c r="A8192" s="3" t="s">
        <v>8302</v>
      </c>
      <c r="B8192" s="3" t="s">
        <v>13</v>
      </c>
    </row>
    <row r="8193" spans="1:2" x14ac:dyDescent="0.25">
      <c r="A8193" s="3" t="s">
        <v>8303</v>
      </c>
      <c r="B8193" s="3" t="s">
        <v>13</v>
      </c>
    </row>
    <row r="8194" spans="1:2" x14ac:dyDescent="0.25">
      <c r="A8194" s="3" t="s">
        <v>8304</v>
      </c>
      <c r="B8194" s="3" t="s">
        <v>13</v>
      </c>
    </row>
    <row r="8195" spans="1:2" x14ac:dyDescent="0.25">
      <c r="A8195" s="3" t="s">
        <v>8305</v>
      </c>
      <c r="B8195" s="3" t="s">
        <v>13</v>
      </c>
    </row>
    <row r="8196" spans="1:2" x14ac:dyDescent="0.25">
      <c r="A8196" s="3" t="s">
        <v>8306</v>
      </c>
      <c r="B8196" s="3" t="s">
        <v>13</v>
      </c>
    </row>
    <row r="8197" spans="1:2" x14ac:dyDescent="0.25">
      <c r="A8197" s="3" t="s">
        <v>8307</v>
      </c>
      <c r="B8197" s="3" t="s">
        <v>13</v>
      </c>
    </row>
    <row r="8198" spans="1:2" x14ac:dyDescent="0.25">
      <c r="A8198" s="3" t="s">
        <v>8308</v>
      </c>
      <c r="B8198" s="3" t="s">
        <v>13</v>
      </c>
    </row>
    <row r="8199" spans="1:2" x14ac:dyDescent="0.25">
      <c r="A8199" s="3" t="s">
        <v>8309</v>
      </c>
      <c r="B8199" s="3" t="s">
        <v>13</v>
      </c>
    </row>
    <row r="8200" spans="1:2" x14ac:dyDescent="0.25">
      <c r="A8200" s="3" t="s">
        <v>8310</v>
      </c>
      <c r="B8200" s="3" t="s">
        <v>13</v>
      </c>
    </row>
    <row r="8201" spans="1:2" x14ac:dyDescent="0.25">
      <c r="A8201" s="3" t="s">
        <v>8311</v>
      </c>
      <c r="B8201" s="3" t="s">
        <v>13</v>
      </c>
    </row>
    <row r="8202" spans="1:2" x14ac:dyDescent="0.25">
      <c r="A8202" s="3" t="s">
        <v>8312</v>
      </c>
      <c r="B8202" s="3" t="s">
        <v>13</v>
      </c>
    </row>
    <row r="8203" spans="1:2" x14ac:dyDescent="0.25">
      <c r="A8203" s="3" t="s">
        <v>8313</v>
      </c>
      <c r="B8203" s="3" t="s">
        <v>13</v>
      </c>
    </row>
    <row r="8204" spans="1:2" x14ac:dyDescent="0.25">
      <c r="A8204" s="3" t="s">
        <v>8314</v>
      </c>
      <c r="B8204" s="3" t="s">
        <v>13</v>
      </c>
    </row>
    <row r="8205" spans="1:2" x14ac:dyDescent="0.25">
      <c r="A8205" s="3" t="s">
        <v>8315</v>
      </c>
      <c r="B8205" s="3" t="s">
        <v>13</v>
      </c>
    </row>
    <row r="8206" spans="1:2" x14ac:dyDescent="0.25">
      <c r="A8206" s="3" t="s">
        <v>8316</v>
      </c>
      <c r="B8206" s="3" t="s">
        <v>13</v>
      </c>
    </row>
    <row r="8207" spans="1:2" x14ac:dyDescent="0.25">
      <c r="A8207" s="3" t="s">
        <v>8317</v>
      </c>
      <c r="B8207" s="3" t="s">
        <v>13</v>
      </c>
    </row>
    <row r="8208" spans="1:2" x14ac:dyDescent="0.25">
      <c r="A8208" s="3" t="s">
        <v>8318</v>
      </c>
      <c r="B8208" s="3" t="s">
        <v>13</v>
      </c>
    </row>
    <row r="8209" spans="1:2" x14ac:dyDescent="0.25">
      <c r="A8209" s="3" t="s">
        <v>8319</v>
      </c>
      <c r="B8209" s="3" t="s">
        <v>13</v>
      </c>
    </row>
    <row r="8210" spans="1:2" x14ac:dyDescent="0.25">
      <c r="A8210" s="3" t="s">
        <v>8320</v>
      </c>
      <c r="B8210" s="3" t="s">
        <v>13</v>
      </c>
    </row>
    <row r="8211" spans="1:2" x14ac:dyDescent="0.25">
      <c r="A8211" s="3" t="s">
        <v>8321</v>
      </c>
      <c r="B8211" s="3" t="s">
        <v>13</v>
      </c>
    </row>
    <row r="8212" spans="1:2" x14ac:dyDescent="0.25">
      <c r="A8212" s="3" t="s">
        <v>8322</v>
      </c>
      <c r="B8212" s="3" t="s">
        <v>13</v>
      </c>
    </row>
    <row r="8213" spans="1:2" x14ac:dyDescent="0.25">
      <c r="A8213" s="3" t="s">
        <v>8323</v>
      </c>
      <c r="B8213" s="3" t="s">
        <v>13</v>
      </c>
    </row>
    <row r="8214" spans="1:2" x14ac:dyDescent="0.25">
      <c r="A8214" s="3" t="s">
        <v>8324</v>
      </c>
      <c r="B8214" s="3" t="s">
        <v>13</v>
      </c>
    </row>
    <row r="8215" spans="1:2" x14ac:dyDescent="0.25">
      <c r="A8215" s="3" t="s">
        <v>8325</v>
      </c>
      <c r="B8215" s="3" t="s">
        <v>13</v>
      </c>
    </row>
    <row r="8216" spans="1:2" x14ac:dyDescent="0.25">
      <c r="A8216" s="3" t="s">
        <v>8326</v>
      </c>
      <c r="B8216" s="3" t="s">
        <v>13</v>
      </c>
    </row>
    <row r="8217" spans="1:2" x14ac:dyDescent="0.25">
      <c r="A8217" s="3" t="s">
        <v>8327</v>
      </c>
      <c r="B8217" s="3" t="s">
        <v>13</v>
      </c>
    </row>
    <row r="8218" spans="1:2" x14ac:dyDescent="0.25">
      <c r="A8218" s="3" t="s">
        <v>8328</v>
      </c>
      <c r="B8218" s="3" t="s">
        <v>13</v>
      </c>
    </row>
    <row r="8219" spans="1:2" x14ac:dyDescent="0.25">
      <c r="A8219" s="3" t="s">
        <v>8329</v>
      </c>
      <c r="B8219" s="3" t="s">
        <v>13</v>
      </c>
    </row>
    <row r="8220" spans="1:2" x14ac:dyDescent="0.25">
      <c r="A8220" s="3" t="s">
        <v>8330</v>
      </c>
      <c r="B8220" s="3" t="s">
        <v>13</v>
      </c>
    </row>
    <row r="8221" spans="1:2" x14ac:dyDescent="0.25">
      <c r="A8221" s="3" t="s">
        <v>8331</v>
      </c>
      <c r="B8221" s="3" t="s">
        <v>13</v>
      </c>
    </row>
    <row r="8222" spans="1:2" x14ac:dyDescent="0.25">
      <c r="A8222" s="3" t="s">
        <v>8332</v>
      </c>
      <c r="B8222" s="3" t="s">
        <v>13</v>
      </c>
    </row>
    <row r="8223" spans="1:2" x14ac:dyDescent="0.25">
      <c r="A8223" s="3" t="s">
        <v>8333</v>
      </c>
      <c r="B8223" s="3" t="s">
        <v>13</v>
      </c>
    </row>
    <row r="8224" spans="1:2" x14ac:dyDescent="0.25">
      <c r="A8224" s="3" t="s">
        <v>8334</v>
      </c>
      <c r="B8224" s="3" t="s">
        <v>13</v>
      </c>
    </row>
    <row r="8225" spans="1:2" x14ac:dyDescent="0.25">
      <c r="A8225" s="3" t="s">
        <v>8335</v>
      </c>
      <c r="B8225" s="3" t="s">
        <v>13</v>
      </c>
    </row>
    <row r="8226" spans="1:2" x14ac:dyDescent="0.25">
      <c r="A8226" s="3" t="s">
        <v>8336</v>
      </c>
      <c r="B8226" s="3" t="s">
        <v>13</v>
      </c>
    </row>
    <row r="8227" spans="1:2" x14ac:dyDescent="0.25">
      <c r="A8227" s="3" t="s">
        <v>8337</v>
      </c>
      <c r="B8227" s="3" t="s">
        <v>13</v>
      </c>
    </row>
    <row r="8228" spans="1:2" x14ac:dyDescent="0.25">
      <c r="A8228" s="3" t="s">
        <v>8338</v>
      </c>
      <c r="B8228" s="3" t="s">
        <v>13</v>
      </c>
    </row>
    <row r="8229" spans="1:2" x14ac:dyDescent="0.25">
      <c r="A8229" s="3" t="s">
        <v>8339</v>
      </c>
      <c r="B8229" s="3" t="s">
        <v>13</v>
      </c>
    </row>
    <row r="8230" spans="1:2" x14ac:dyDescent="0.25">
      <c r="A8230" s="3" t="s">
        <v>8340</v>
      </c>
      <c r="B8230" s="3" t="s">
        <v>13</v>
      </c>
    </row>
    <row r="8231" spans="1:2" x14ac:dyDescent="0.25">
      <c r="A8231" s="3" t="s">
        <v>8341</v>
      </c>
      <c r="B8231" s="3" t="s">
        <v>13</v>
      </c>
    </row>
    <row r="8232" spans="1:2" x14ac:dyDescent="0.25">
      <c r="A8232" s="3" t="s">
        <v>8342</v>
      </c>
      <c r="B8232" s="3" t="s">
        <v>13</v>
      </c>
    </row>
    <row r="8233" spans="1:2" x14ac:dyDescent="0.25">
      <c r="A8233" s="3" t="s">
        <v>8343</v>
      </c>
      <c r="B8233" s="3" t="s">
        <v>13</v>
      </c>
    </row>
    <row r="8234" spans="1:2" x14ac:dyDescent="0.25">
      <c r="A8234" s="3" t="s">
        <v>8344</v>
      </c>
      <c r="B8234" s="3" t="s">
        <v>13</v>
      </c>
    </row>
    <row r="8235" spans="1:2" x14ac:dyDescent="0.25">
      <c r="A8235" s="3" t="s">
        <v>8345</v>
      </c>
      <c r="B8235" s="3" t="s">
        <v>13</v>
      </c>
    </row>
    <row r="8236" spans="1:2" x14ac:dyDescent="0.25">
      <c r="A8236" s="3" t="s">
        <v>8346</v>
      </c>
      <c r="B8236" s="3" t="s">
        <v>13</v>
      </c>
    </row>
    <row r="8237" spans="1:2" x14ac:dyDescent="0.25">
      <c r="A8237" s="3" t="s">
        <v>8347</v>
      </c>
      <c r="B8237" s="3" t="s">
        <v>13</v>
      </c>
    </row>
    <row r="8238" spans="1:2" x14ac:dyDescent="0.25">
      <c r="A8238" s="3" t="s">
        <v>8348</v>
      </c>
      <c r="B8238" s="3" t="s">
        <v>13</v>
      </c>
    </row>
    <row r="8239" spans="1:2" x14ac:dyDescent="0.25">
      <c r="A8239" s="3" t="s">
        <v>8349</v>
      </c>
      <c r="B8239" s="3" t="s">
        <v>13</v>
      </c>
    </row>
    <row r="8240" spans="1:2" x14ac:dyDescent="0.25">
      <c r="A8240" s="3" t="s">
        <v>8350</v>
      </c>
      <c r="B8240" s="3" t="s">
        <v>13</v>
      </c>
    </row>
    <row r="8241" spans="1:2" x14ac:dyDescent="0.25">
      <c r="A8241" s="3" t="s">
        <v>8351</v>
      </c>
      <c r="B8241" s="3" t="s">
        <v>13</v>
      </c>
    </row>
    <row r="8242" spans="1:2" x14ac:dyDescent="0.25">
      <c r="A8242" s="3" t="s">
        <v>8352</v>
      </c>
      <c r="B8242" s="3" t="s">
        <v>13</v>
      </c>
    </row>
    <row r="8243" spans="1:2" x14ac:dyDescent="0.25">
      <c r="A8243" s="3" t="s">
        <v>8353</v>
      </c>
      <c r="B8243" s="3" t="s">
        <v>13</v>
      </c>
    </row>
    <row r="8244" spans="1:2" x14ac:dyDescent="0.25">
      <c r="A8244" s="3" t="s">
        <v>8354</v>
      </c>
      <c r="B8244" s="3" t="s">
        <v>13</v>
      </c>
    </row>
    <row r="8245" spans="1:2" x14ac:dyDescent="0.25">
      <c r="A8245" s="3" t="s">
        <v>8355</v>
      </c>
      <c r="B8245" s="3" t="s">
        <v>13</v>
      </c>
    </row>
    <row r="8246" spans="1:2" x14ac:dyDescent="0.25">
      <c r="A8246" s="3" t="s">
        <v>8356</v>
      </c>
      <c r="B8246" s="3" t="s">
        <v>13</v>
      </c>
    </row>
    <row r="8247" spans="1:2" x14ac:dyDescent="0.25">
      <c r="A8247" s="3" t="s">
        <v>8357</v>
      </c>
      <c r="B8247" s="3" t="s">
        <v>13</v>
      </c>
    </row>
    <row r="8248" spans="1:2" x14ac:dyDescent="0.25">
      <c r="A8248" s="3" t="s">
        <v>8358</v>
      </c>
      <c r="B8248" s="3" t="s">
        <v>13</v>
      </c>
    </row>
    <row r="8249" spans="1:2" x14ac:dyDescent="0.25">
      <c r="A8249" s="3" t="s">
        <v>8359</v>
      </c>
      <c r="B8249" s="3" t="s">
        <v>13</v>
      </c>
    </row>
    <row r="8250" spans="1:2" x14ac:dyDescent="0.25">
      <c r="A8250" s="3" t="s">
        <v>8360</v>
      </c>
      <c r="B8250" s="3" t="s">
        <v>13</v>
      </c>
    </row>
    <row r="8251" spans="1:2" x14ac:dyDescent="0.25">
      <c r="A8251" s="3" t="s">
        <v>8361</v>
      </c>
      <c r="B8251" s="3" t="s">
        <v>13</v>
      </c>
    </row>
    <row r="8252" spans="1:2" x14ac:dyDescent="0.25">
      <c r="A8252" s="3" t="s">
        <v>8362</v>
      </c>
      <c r="B8252" s="3" t="s">
        <v>13</v>
      </c>
    </row>
    <row r="8253" spans="1:2" x14ac:dyDescent="0.25">
      <c r="A8253" s="3" t="s">
        <v>8363</v>
      </c>
      <c r="B8253" s="3" t="s">
        <v>13</v>
      </c>
    </row>
    <row r="8254" spans="1:2" x14ac:dyDescent="0.25">
      <c r="A8254" s="3" t="s">
        <v>8364</v>
      </c>
      <c r="B8254" s="3" t="s">
        <v>13</v>
      </c>
    </row>
    <row r="8255" spans="1:2" x14ac:dyDescent="0.25">
      <c r="A8255" s="3" t="s">
        <v>8365</v>
      </c>
      <c r="B8255" s="3" t="s">
        <v>13</v>
      </c>
    </row>
    <row r="8256" spans="1:2" x14ac:dyDescent="0.25">
      <c r="A8256" s="3" t="s">
        <v>8366</v>
      </c>
      <c r="B8256" s="3" t="s">
        <v>13</v>
      </c>
    </row>
    <row r="8257" spans="1:2" x14ac:dyDescent="0.25">
      <c r="A8257" s="3" t="s">
        <v>8367</v>
      </c>
      <c r="B8257" s="3" t="s">
        <v>13</v>
      </c>
    </row>
    <row r="8258" spans="1:2" x14ac:dyDescent="0.25">
      <c r="A8258" s="3" t="s">
        <v>8368</v>
      </c>
      <c r="B8258" s="3" t="s">
        <v>13</v>
      </c>
    </row>
    <row r="8259" spans="1:2" x14ac:dyDescent="0.25">
      <c r="A8259" s="3" t="s">
        <v>8369</v>
      </c>
      <c r="B8259" s="3" t="s">
        <v>13</v>
      </c>
    </row>
    <row r="8260" spans="1:2" x14ac:dyDescent="0.25">
      <c r="A8260" s="3" t="s">
        <v>8370</v>
      </c>
      <c r="B8260" s="3" t="s">
        <v>13</v>
      </c>
    </row>
    <row r="8261" spans="1:2" x14ac:dyDescent="0.25">
      <c r="A8261" s="3" t="s">
        <v>8371</v>
      </c>
      <c r="B8261" s="3" t="s">
        <v>13</v>
      </c>
    </row>
    <row r="8262" spans="1:2" x14ac:dyDescent="0.25">
      <c r="A8262" s="3" t="s">
        <v>8372</v>
      </c>
      <c r="B8262" s="3" t="s">
        <v>13</v>
      </c>
    </row>
    <row r="8263" spans="1:2" x14ac:dyDescent="0.25">
      <c r="A8263" s="3" t="s">
        <v>8373</v>
      </c>
      <c r="B8263" s="3" t="s">
        <v>13</v>
      </c>
    </row>
    <row r="8264" spans="1:2" x14ac:dyDescent="0.25">
      <c r="A8264" s="3" t="s">
        <v>8374</v>
      </c>
      <c r="B8264" s="3" t="s">
        <v>13</v>
      </c>
    </row>
    <row r="8265" spans="1:2" x14ac:dyDescent="0.25">
      <c r="A8265" s="3" t="s">
        <v>8375</v>
      </c>
      <c r="B8265" s="3" t="s">
        <v>13</v>
      </c>
    </row>
    <row r="8266" spans="1:2" x14ac:dyDescent="0.25">
      <c r="A8266" s="3" t="s">
        <v>8376</v>
      </c>
      <c r="B8266" s="3" t="s">
        <v>13</v>
      </c>
    </row>
    <row r="8267" spans="1:2" x14ac:dyDescent="0.25">
      <c r="A8267" s="3" t="s">
        <v>8377</v>
      </c>
      <c r="B8267" s="3" t="s">
        <v>13</v>
      </c>
    </row>
    <row r="8268" spans="1:2" x14ac:dyDescent="0.25">
      <c r="A8268" s="3" t="s">
        <v>8378</v>
      </c>
      <c r="B8268" s="3" t="s">
        <v>13</v>
      </c>
    </row>
    <row r="8269" spans="1:2" x14ac:dyDescent="0.25">
      <c r="A8269" s="3" t="s">
        <v>8379</v>
      </c>
      <c r="B8269" s="3" t="s">
        <v>13</v>
      </c>
    </row>
    <row r="8270" spans="1:2" x14ac:dyDescent="0.25">
      <c r="A8270" s="3" t="s">
        <v>8380</v>
      </c>
      <c r="B8270" s="3" t="s">
        <v>13</v>
      </c>
    </row>
    <row r="8271" spans="1:2" x14ac:dyDescent="0.25">
      <c r="A8271" s="3" t="s">
        <v>8381</v>
      </c>
      <c r="B8271" s="3" t="s">
        <v>13</v>
      </c>
    </row>
    <row r="8272" spans="1:2" x14ac:dyDescent="0.25">
      <c r="A8272" s="3" t="s">
        <v>8382</v>
      </c>
      <c r="B8272" s="3" t="s">
        <v>13</v>
      </c>
    </row>
    <row r="8273" spans="1:2" x14ac:dyDescent="0.25">
      <c r="A8273" s="3" t="s">
        <v>8383</v>
      </c>
      <c r="B8273" s="3" t="s">
        <v>13</v>
      </c>
    </row>
    <row r="8274" spans="1:2" x14ac:dyDescent="0.25">
      <c r="A8274" s="3" t="s">
        <v>8384</v>
      </c>
      <c r="B8274" s="3" t="s">
        <v>13</v>
      </c>
    </row>
    <row r="8275" spans="1:2" x14ac:dyDescent="0.25">
      <c r="A8275" s="3" t="s">
        <v>8385</v>
      </c>
      <c r="B8275" s="3" t="s">
        <v>13</v>
      </c>
    </row>
    <row r="8276" spans="1:2" x14ac:dyDescent="0.25">
      <c r="A8276" s="3" t="s">
        <v>8386</v>
      </c>
      <c r="B8276" s="3" t="s">
        <v>13</v>
      </c>
    </row>
    <row r="8277" spans="1:2" x14ac:dyDescent="0.25">
      <c r="A8277" s="3" t="s">
        <v>8387</v>
      </c>
      <c r="B8277" s="3" t="s">
        <v>13</v>
      </c>
    </row>
    <row r="8278" spans="1:2" x14ac:dyDescent="0.25">
      <c r="A8278" s="3" t="s">
        <v>8388</v>
      </c>
      <c r="B8278" s="3" t="s">
        <v>13</v>
      </c>
    </row>
    <row r="8279" spans="1:2" x14ac:dyDescent="0.25">
      <c r="A8279" s="3" t="s">
        <v>8389</v>
      </c>
      <c r="B8279" s="3" t="s">
        <v>13</v>
      </c>
    </row>
    <row r="8280" spans="1:2" x14ac:dyDescent="0.25">
      <c r="A8280" s="3" t="s">
        <v>8390</v>
      </c>
      <c r="B8280" s="3" t="s">
        <v>13</v>
      </c>
    </row>
    <row r="8281" spans="1:2" x14ac:dyDescent="0.25">
      <c r="A8281" s="3" t="s">
        <v>8391</v>
      </c>
      <c r="B8281" s="3" t="s">
        <v>13</v>
      </c>
    </row>
    <row r="8282" spans="1:2" x14ac:dyDescent="0.25">
      <c r="A8282" s="3" t="s">
        <v>8392</v>
      </c>
      <c r="B8282" s="3" t="s">
        <v>13</v>
      </c>
    </row>
    <row r="8283" spans="1:2" x14ac:dyDescent="0.25">
      <c r="A8283" s="3" t="s">
        <v>8393</v>
      </c>
      <c r="B8283" s="3" t="s">
        <v>13</v>
      </c>
    </row>
    <row r="8284" spans="1:2" x14ac:dyDescent="0.25">
      <c r="A8284" s="3" t="s">
        <v>8394</v>
      </c>
      <c r="B8284" s="3" t="s">
        <v>13</v>
      </c>
    </row>
    <row r="8285" spans="1:2" x14ac:dyDescent="0.25">
      <c r="A8285" s="3" t="s">
        <v>8395</v>
      </c>
      <c r="B8285" s="3" t="s">
        <v>13</v>
      </c>
    </row>
    <row r="8286" spans="1:2" x14ac:dyDescent="0.25">
      <c r="A8286" s="3" t="s">
        <v>8396</v>
      </c>
      <c r="B8286" s="3" t="s">
        <v>13</v>
      </c>
    </row>
    <row r="8287" spans="1:2" x14ac:dyDescent="0.25">
      <c r="A8287" s="3" t="s">
        <v>8397</v>
      </c>
      <c r="B8287" s="3" t="s">
        <v>13</v>
      </c>
    </row>
    <row r="8288" spans="1:2" x14ac:dyDescent="0.25">
      <c r="A8288" s="3" t="s">
        <v>8398</v>
      </c>
      <c r="B8288" s="3" t="s">
        <v>13</v>
      </c>
    </row>
    <row r="8289" spans="1:2" x14ac:dyDescent="0.25">
      <c r="A8289" s="3" t="s">
        <v>8399</v>
      </c>
      <c r="B8289" s="3" t="s">
        <v>13</v>
      </c>
    </row>
    <row r="8290" spans="1:2" x14ac:dyDescent="0.25">
      <c r="A8290" s="3" t="s">
        <v>8400</v>
      </c>
      <c r="B8290" s="3" t="s">
        <v>13</v>
      </c>
    </row>
    <row r="8291" spans="1:2" x14ac:dyDescent="0.25">
      <c r="A8291" s="3" t="s">
        <v>8401</v>
      </c>
      <c r="B8291" s="3" t="s">
        <v>13</v>
      </c>
    </row>
    <row r="8292" spans="1:2" x14ac:dyDescent="0.25">
      <c r="A8292" s="3" t="s">
        <v>8402</v>
      </c>
      <c r="B8292" s="3" t="s">
        <v>13</v>
      </c>
    </row>
    <row r="8293" spans="1:2" x14ac:dyDescent="0.25">
      <c r="A8293" s="3" t="s">
        <v>8403</v>
      </c>
      <c r="B8293" s="3" t="s">
        <v>13</v>
      </c>
    </row>
    <row r="8294" spans="1:2" x14ac:dyDescent="0.25">
      <c r="A8294" s="3" t="s">
        <v>8404</v>
      </c>
      <c r="B8294" s="3" t="s">
        <v>13</v>
      </c>
    </row>
    <row r="8295" spans="1:2" x14ac:dyDescent="0.25">
      <c r="A8295" s="3" t="s">
        <v>8405</v>
      </c>
      <c r="B8295" s="3" t="s">
        <v>13</v>
      </c>
    </row>
    <row r="8296" spans="1:2" x14ac:dyDescent="0.25">
      <c r="A8296" s="3" t="s">
        <v>8406</v>
      </c>
      <c r="B8296" s="3" t="s">
        <v>13</v>
      </c>
    </row>
    <row r="8297" spans="1:2" x14ac:dyDescent="0.25">
      <c r="A8297" s="3" t="s">
        <v>8407</v>
      </c>
      <c r="B8297" s="3" t="s">
        <v>13</v>
      </c>
    </row>
    <row r="8298" spans="1:2" x14ac:dyDescent="0.25">
      <c r="A8298" s="3" t="s">
        <v>8408</v>
      </c>
      <c r="B8298" s="3" t="s">
        <v>13</v>
      </c>
    </row>
    <row r="8299" spans="1:2" x14ac:dyDescent="0.25">
      <c r="A8299" s="3" t="s">
        <v>8409</v>
      </c>
      <c r="B8299" s="3" t="s">
        <v>13</v>
      </c>
    </row>
    <row r="8300" spans="1:2" x14ac:dyDescent="0.25">
      <c r="A8300" s="3" t="s">
        <v>8410</v>
      </c>
      <c r="B8300" s="3" t="s">
        <v>13</v>
      </c>
    </row>
    <row r="8301" spans="1:2" x14ac:dyDescent="0.25">
      <c r="A8301" s="3" t="s">
        <v>8411</v>
      </c>
      <c r="B8301" s="3" t="s">
        <v>13</v>
      </c>
    </row>
    <row r="8302" spans="1:2" x14ac:dyDescent="0.25">
      <c r="A8302" s="3" t="s">
        <v>8412</v>
      </c>
      <c r="B8302" s="3" t="s">
        <v>13</v>
      </c>
    </row>
    <row r="8303" spans="1:2" x14ac:dyDescent="0.25">
      <c r="A8303" s="3" t="s">
        <v>8413</v>
      </c>
      <c r="B8303" s="3" t="s">
        <v>13</v>
      </c>
    </row>
    <row r="8304" spans="1:2" x14ac:dyDescent="0.25">
      <c r="A8304" s="3" t="s">
        <v>8414</v>
      </c>
      <c r="B8304" s="3" t="s">
        <v>13</v>
      </c>
    </row>
    <row r="8305" spans="1:2" x14ac:dyDescent="0.25">
      <c r="A8305" s="3" t="s">
        <v>8415</v>
      </c>
      <c r="B8305" s="3" t="s">
        <v>13</v>
      </c>
    </row>
    <row r="8306" spans="1:2" x14ac:dyDescent="0.25">
      <c r="A8306" s="3" t="s">
        <v>8416</v>
      </c>
      <c r="B8306" s="3" t="s">
        <v>13</v>
      </c>
    </row>
    <row r="8307" spans="1:2" x14ac:dyDescent="0.25">
      <c r="A8307" s="3" t="s">
        <v>8417</v>
      </c>
      <c r="B8307" s="3" t="s">
        <v>13</v>
      </c>
    </row>
    <row r="8308" spans="1:2" x14ac:dyDescent="0.25">
      <c r="A8308" s="3" t="s">
        <v>8418</v>
      </c>
      <c r="B8308" s="3" t="s">
        <v>13</v>
      </c>
    </row>
    <row r="8309" spans="1:2" x14ac:dyDescent="0.25">
      <c r="A8309" s="3" t="s">
        <v>8419</v>
      </c>
      <c r="B8309" s="3" t="s">
        <v>13</v>
      </c>
    </row>
    <row r="8310" spans="1:2" x14ac:dyDescent="0.25">
      <c r="A8310" s="3" t="s">
        <v>8420</v>
      </c>
      <c r="B8310" s="3" t="s">
        <v>13</v>
      </c>
    </row>
    <row r="8311" spans="1:2" x14ac:dyDescent="0.25">
      <c r="A8311" s="3" t="s">
        <v>8421</v>
      </c>
      <c r="B8311" s="3" t="s">
        <v>13</v>
      </c>
    </row>
    <row r="8312" spans="1:2" x14ac:dyDescent="0.25">
      <c r="A8312" s="3" t="s">
        <v>8422</v>
      </c>
      <c r="B8312" s="3" t="s">
        <v>13</v>
      </c>
    </row>
    <row r="8313" spans="1:2" x14ac:dyDescent="0.25">
      <c r="A8313" s="3" t="s">
        <v>8423</v>
      </c>
      <c r="B8313" s="3" t="s">
        <v>13</v>
      </c>
    </row>
    <row r="8314" spans="1:2" x14ac:dyDescent="0.25">
      <c r="A8314" s="3" t="s">
        <v>8424</v>
      </c>
      <c r="B8314" s="3" t="s">
        <v>13</v>
      </c>
    </row>
    <row r="8315" spans="1:2" x14ac:dyDescent="0.25">
      <c r="A8315" s="3" t="s">
        <v>8425</v>
      </c>
      <c r="B8315" s="3" t="s">
        <v>13</v>
      </c>
    </row>
    <row r="8316" spans="1:2" x14ac:dyDescent="0.25">
      <c r="A8316" s="3" t="s">
        <v>8426</v>
      </c>
      <c r="B8316" s="3" t="s">
        <v>13</v>
      </c>
    </row>
    <row r="8317" spans="1:2" x14ac:dyDescent="0.25">
      <c r="A8317" s="3" t="s">
        <v>8427</v>
      </c>
      <c r="B8317" s="3" t="s">
        <v>13</v>
      </c>
    </row>
    <row r="8318" spans="1:2" x14ac:dyDescent="0.25">
      <c r="A8318" s="3" t="s">
        <v>8428</v>
      </c>
      <c r="B8318" s="3" t="s">
        <v>13</v>
      </c>
    </row>
    <row r="8319" spans="1:2" x14ac:dyDescent="0.25">
      <c r="A8319" s="3" t="s">
        <v>8429</v>
      </c>
      <c r="B8319" s="3" t="s">
        <v>13</v>
      </c>
    </row>
    <row r="8320" spans="1:2" x14ac:dyDescent="0.25">
      <c r="A8320" s="3" t="s">
        <v>8430</v>
      </c>
      <c r="B8320" s="3" t="s">
        <v>13</v>
      </c>
    </row>
    <row r="8321" spans="1:2" x14ac:dyDescent="0.25">
      <c r="A8321" s="3" t="s">
        <v>8431</v>
      </c>
      <c r="B8321" s="3" t="s">
        <v>13</v>
      </c>
    </row>
    <row r="8322" spans="1:2" x14ac:dyDescent="0.25">
      <c r="A8322" s="3" t="s">
        <v>8432</v>
      </c>
      <c r="B8322" s="3" t="s">
        <v>13</v>
      </c>
    </row>
    <row r="8323" spans="1:2" x14ac:dyDescent="0.25">
      <c r="A8323" s="3" t="s">
        <v>8433</v>
      </c>
      <c r="B8323" s="3" t="s">
        <v>13</v>
      </c>
    </row>
    <row r="8324" spans="1:2" x14ac:dyDescent="0.25">
      <c r="A8324" s="3" t="s">
        <v>8434</v>
      </c>
      <c r="B8324" s="3" t="s">
        <v>13</v>
      </c>
    </row>
    <row r="8325" spans="1:2" x14ac:dyDescent="0.25">
      <c r="A8325" s="3" t="s">
        <v>8435</v>
      </c>
      <c r="B8325" s="3" t="s">
        <v>13</v>
      </c>
    </row>
    <row r="8326" spans="1:2" x14ac:dyDescent="0.25">
      <c r="A8326" s="3" t="s">
        <v>8436</v>
      </c>
      <c r="B8326" s="3" t="s">
        <v>13</v>
      </c>
    </row>
    <row r="8327" spans="1:2" x14ac:dyDescent="0.25">
      <c r="A8327" s="3" t="s">
        <v>8437</v>
      </c>
      <c r="B8327" s="3" t="s">
        <v>13</v>
      </c>
    </row>
    <row r="8328" spans="1:2" x14ac:dyDescent="0.25">
      <c r="A8328" s="3" t="s">
        <v>8438</v>
      </c>
      <c r="B8328" s="3" t="s">
        <v>13</v>
      </c>
    </row>
    <row r="8329" spans="1:2" x14ac:dyDescent="0.25">
      <c r="A8329" s="3" t="s">
        <v>8439</v>
      </c>
      <c r="B8329" s="3" t="s">
        <v>13</v>
      </c>
    </row>
    <row r="8330" spans="1:2" x14ac:dyDescent="0.25">
      <c r="A8330" s="3" t="s">
        <v>8440</v>
      </c>
      <c r="B8330" s="3" t="s">
        <v>13</v>
      </c>
    </row>
    <row r="8331" spans="1:2" x14ac:dyDescent="0.25">
      <c r="A8331" s="3" t="s">
        <v>8441</v>
      </c>
      <c r="B8331" s="3" t="s">
        <v>13</v>
      </c>
    </row>
    <row r="8332" spans="1:2" x14ac:dyDescent="0.25">
      <c r="A8332" s="3" t="s">
        <v>8442</v>
      </c>
      <c r="B8332" s="3" t="s">
        <v>13</v>
      </c>
    </row>
    <row r="8333" spans="1:2" x14ac:dyDescent="0.25">
      <c r="A8333" s="3" t="s">
        <v>8443</v>
      </c>
      <c r="B8333" s="3" t="s">
        <v>13</v>
      </c>
    </row>
    <row r="8334" spans="1:2" x14ac:dyDescent="0.25">
      <c r="A8334" s="3" t="s">
        <v>8444</v>
      </c>
      <c r="B8334" s="3" t="s">
        <v>13</v>
      </c>
    </row>
    <row r="8335" spans="1:2" x14ac:dyDescent="0.25">
      <c r="A8335" s="3" t="s">
        <v>8445</v>
      </c>
      <c r="B8335" s="3" t="s">
        <v>13</v>
      </c>
    </row>
    <row r="8336" spans="1:2" x14ac:dyDescent="0.25">
      <c r="A8336" s="3" t="s">
        <v>8446</v>
      </c>
      <c r="B8336" s="3" t="s">
        <v>13</v>
      </c>
    </row>
    <row r="8337" spans="1:2" x14ac:dyDescent="0.25">
      <c r="A8337" s="3" t="s">
        <v>8447</v>
      </c>
      <c r="B8337" s="3" t="s">
        <v>13</v>
      </c>
    </row>
    <row r="8338" spans="1:2" x14ac:dyDescent="0.25">
      <c r="A8338" s="3" t="s">
        <v>8448</v>
      </c>
      <c r="B8338" s="3" t="s">
        <v>13</v>
      </c>
    </row>
    <row r="8339" spans="1:2" x14ac:dyDescent="0.25">
      <c r="A8339" s="3" t="s">
        <v>8449</v>
      </c>
      <c r="B8339" s="3" t="s">
        <v>13</v>
      </c>
    </row>
    <row r="8340" spans="1:2" x14ac:dyDescent="0.25">
      <c r="A8340" s="3" t="s">
        <v>8450</v>
      </c>
      <c r="B8340" s="3" t="s">
        <v>13</v>
      </c>
    </row>
    <row r="8341" spans="1:2" x14ac:dyDescent="0.25">
      <c r="A8341" s="3" t="s">
        <v>8451</v>
      </c>
      <c r="B8341" s="3" t="s">
        <v>13</v>
      </c>
    </row>
    <row r="8342" spans="1:2" x14ac:dyDescent="0.25">
      <c r="A8342" s="3" t="s">
        <v>8452</v>
      </c>
      <c r="B8342" s="3" t="s">
        <v>22</v>
      </c>
    </row>
    <row r="8343" spans="1:2" x14ac:dyDescent="0.25">
      <c r="A8343" s="3" t="s">
        <v>8453</v>
      </c>
      <c r="B8343" s="3" t="s">
        <v>22</v>
      </c>
    </row>
    <row r="8344" spans="1:2" x14ac:dyDescent="0.25">
      <c r="A8344" s="3" t="s">
        <v>8454</v>
      </c>
      <c r="B8344" s="3" t="s">
        <v>22</v>
      </c>
    </row>
    <row r="8345" spans="1:2" x14ac:dyDescent="0.25">
      <c r="A8345" s="3" t="s">
        <v>8455</v>
      </c>
      <c r="B8345" s="3" t="s">
        <v>22</v>
      </c>
    </row>
    <row r="8346" spans="1:2" x14ac:dyDescent="0.25">
      <c r="A8346" s="3" t="s">
        <v>8456</v>
      </c>
      <c r="B8346" s="3" t="s">
        <v>22</v>
      </c>
    </row>
    <row r="8347" spans="1:2" x14ac:dyDescent="0.25">
      <c r="A8347" s="3" t="s">
        <v>8457</v>
      </c>
      <c r="B8347" s="3" t="s">
        <v>22</v>
      </c>
    </row>
    <row r="8348" spans="1:2" x14ac:dyDescent="0.25">
      <c r="A8348" s="3" t="s">
        <v>8458</v>
      </c>
      <c r="B8348" s="3" t="s">
        <v>22</v>
      </c>
    </row>
    <row r="8349" spans="1:2" x14ac:dyDescent="0.25">
      <c r="A8349" s="3" t="s">
        <v>8459</v>
      </c>
      <c r="B8349" s="3" t="s">
        <v>22</v>
      </c>
    </row>
    <row r="8350" spans="1:2" x14ac:dyDescent="0.25">
      <c r="A8350" s="3" t="s">
        <v>8460</v>
      </c>
      <c r="B8350" s="3" t="s">
        <v>22</v>
      </c>
    </row>
    <row r="8351" spans="1:2" x14ac:dyDescent="0.25">
      <c r="A8351" s="3" t="s">
        <v>8461</v>
      </c>
      <c r="B8351" s="3" t="s">
        <v>22</v>
      </c>
    </row>
    <row r="8352" spans="1:2" x14ac:dyDescent="0.25">
      <c r="A8352" s="3" t="s">
        <v>8462</v>
      </c>
      <c r="B8352" s="3" t="s">
        <v>22</v>
      </c>
    </row>
    <row r="8353" spans="1:2" x14ac:dyDescent="0.25">
      <c r="A8353" s="3" t="s">
        <v>8463</v>
      </c>
      <c r="B8353" s="3" t="s">
        <v>22</v>
      </c>
    </row>
    <row r="8354" spans="1:2" x14ac:dyDescent="0.25">
      <c r="A8354" s="3" t="s">
        <v>8464</v>
      </c>
      <c r="B8354" s="3" t="s">
        <v>22</v>
      </c>
    </row>
    <row r="8355" spans="1:2" x14ac:dyDescent="0.25">
      <c r="A8355" s="3" t="s">
        <v>8465</v>
      </c>
      <c r="B8355" s="3" t="s">
        <v>22</v>
      </c>
    </row>
    <row r="8356" spans="1:2" x14ac:dyDescent="0.25">
      <c r="A8356" s="3" t="s">
        <v>8466</v>
      </c>
      <c r="B8356" s="3" t="s">
        <v>22</v>
      </c>
    </row>
    <row r="8357" spans="1:2" x14ac:dyDescent="0.25">
      <c r="A8357" s="3" t="s">
        <v>8467</v>
      </c>
      <c r="B8357" s="3" t="s">
        <v>22</v>
      </c>
    </row>
    <row r="8358" spans="1:2" x14ac:dyDescent="0.25">
      <c r="A8358" s="3" t="s">
        <v>8468</v>
      </c>
      <c r="B8358" s="3" t="s">
        <v>22</v>
      </c>
    </row>
    <row r="8359" spans="1:2" x14ac:dyDescent="0.25">
      <c r="A8359" s="3" t="s">
        <v>8469</v>
      </c>
      <c r="B8359" s="3" t="s">
        <v>22</v>
      </c>
    </row>
    <row r="8360" spans="1:2" x14ac:dyDescent="0.25">
      <c r="A8360" s="3" t="s">
        <v>8470</v>
      </c>
      <c r="B8360" s="3" t="s">
        <v>22</v>
      </c>
    </row>
    <row r="8361" spans="1:2" x14ac:dyDescent="0.25">
      <c r="A8361" s="3" t="s">
        <v>8471</v>
      </c>
      <c r="B8361" s="3" t="s">
        <v>22</v>
      </c>
    </row>
    <row r="8362" spans="1:2" x14ac:dyDescent="0.25">
      <c r="A8362" s="3" t="s">
        <v>8472</v>
      </c>
      <c r="B8362" s="3" t="s">
        <v>22</v>
      </c>
    </row>
    <row r="8363" spans="1:2" x14ac:dyDescent="0.25">
      <c r="A8363" s="3" t="s">
        <v>8473</v>
      </c>
      <c r="B8363" s="3" t="s">
        <v>22</v>
      </c>
    </row>
    <row r="8364" spans="1:2" x14ac:dyDescent="0.25">
      <c r="A8364" s="3" t="s">
        <v>8474</v>
      </c>
      <c r="B8364" s="3" t="s">
        <v>22</v>
      </c>
    </row>
    <row r="8365" spans="1:2" x14ac:dyDescent="0.25">
      <c r="A8365" s="3" t="s">
        <v>8475</v>
      </c>
      <c r="B8365" s="3" t="s">
        <v>22</v>
      </c>
    </row>
    <row r="8366" spans="1:2" x14ac:dyDescent="0.25">
      <c r="A8366" s="3" t="s">
        <v>8476</v>
      </c>
      <c r="B8366" s="3" t="s">
        <v>22</v>
      </c>
    </row>
    <row r="8367" spans="1:2" x14ac:dyDescent="0.25">
      <c r="A8367" s="3" t="s">
        <v>8477</v>
      </c>
      <c r="B8367" s="3" t="s">
        <v>22</v>
      </c>
    </row>
    <row r="8368" spans="1:2" x14ac:dyDescent="0.25">
      <c r="A8368" s="3" t="s">
        <v>8478</v>
      </c>
      <c r="B8368" s="3" t="s">
        <v>22</v>
      </c>
    </row>
    <row r="8369" spans="1:2" x14ac:dyDescent="0.25">
      <c r="A8369" s="3" t="s">
        <v>8479</v>
      </c>
      <c r="B8369" s="3" t="s">
        <v>22</v>
      </c>
    </row>
    <row r="8370" spans="1:2" x14ac:dyDescent="0.25">
      <c r="A8370" s="3" t="s">
        <v>8480</v>
      </c>
      <c r="B8370" s="3" t="s">
        <v>22</v>
      </c>
    </row>
    <row r="8371" spans="1:2" x14ac:dyDescent="0.25">
      <c r="A8371" s="3" t="s">
        <v>8481</v>
      </c>
      <c r="B8371" s="3" t="s">
        <v>22</v>
      </c>
    </row>
    <row r="8372" spans="1:2" x14ac:dyDescent="0.25">
      <c r="A8372" s="3" t="s">
        <v>8482</v>
      </c>
      <c r="B8372" s="3" t="s">
        <v>22</v>
      </c>
    </row>
    <row r="8373" spans="1:2" x14ac:dyDescent="0.25">
      <c r="A8373" s="3" t="s">
        <v>8483</v>
      </c>
      <c r="B8373" s="3" t="s">
        <v>22</v>
      </c>
    </row>
    <row r="8374" spans="1:2" x14ac:dyDescent="0.25">
      <c r="A8374" s="3" t="s">
        <v>8484</v>
      </c>
      <c r="B8374" s="3" t="s">
        <v>22</v>
      </c>
    </row>
    <row r="8375" spans="1:2" x14ac:dyDescent="0.25">
      <c r="A8375" s="3" t="s">
        <v>8485</v>
      </c>
      <c r="B8375" s="3" t="s">
        <v>22</v>
      </c>
    </row>
    <row r="8376" spans="1:2" x14ac:dyDescent="0.25">
      <c r="A8376" s="3" t="s">
        <v>8486</v>
      </c>
      <c r="B8376" s="3" t="s">
        <v>22</v>
      </c>
    </row>
    <row r="8377" spans="1:2" x14ac:dyDescent="0.25">
      <c r="A8377" s="3" t="s">
        <v>8487</v>
      </c>
      <c r="B8377" s="3" t="s">
        <v>22</v>
      </c>
    </row>
    <row r="8378" spans="1:2" x14ac:dyDescent="0.25">
      <c r="A8378" s="3" t="s">
        <v>8488</v>
      </c>
      <c r="B8378" s="3" t="s">
        <v>22</v>
      </c>
    </row>
    <row r="8379" spans="1:2" x14ac:dyDescent="0.25">
      <c r="A8379" s="3" t="s">
        <v>8489</v>
      </c>
      <c r="B8379" s="3" t="s">
        <v>22</v>
      </c>
    </row>
    <row r="8380" spans="1:2" x14ac:dyDescent="0.25">
      <c r="A8380" s="3" t="s">
        <v>8490</v>
      </c>
      <c r="B8380" s="3" t="s">
        <v>22</v>
      </c>
    </row>
    <row r="8381" spans="1:2" x14ac:dyDescent="0.25">
      <c r="A8381" s="3" t="s">
        <v>8491</v>
      </c>
      <c r="B8381" s="3" t="s">
        <v>22</v>
      </c>
    </row>
    <row r="8382" spans="1:2" x14ac:dyDescent="0.25">
      <c r="A8382" s="3" t="s">
        <v>8492</v>
      </c>
      <c r="B8382" s="3" t="s">
        <v>22</v>
      </c>
    </row>
    <row r="8383" spans="1:2" x14ac:dyDescent="0.25">
      <c r="A8383" s="3" t="s">
        <v>8493</v>
      </c>
      <c r="B8383" s="3" t="s">
        <v>22</v>
      </c>
    </row>
    <row r="8384" spans="1:2" x14ac:dyDescent="0.25">
      <c r="A8384" s="3" t="s">
        <v>8494</v>
      </c>
      <c r="B8384" s="3" t="s">
        <v>22</v>
      </c>
    </row>
    <row r="8385" spans="1:2" x14ac:dyDescent="0.25">
      <c r="A8385" s="3" t="s">
        <v>8495</v>
      </c>
      <c r="B8385" s="3" t="s">
        <v>22</v>
      </c>
    </row>
    <row r="8386" spans="1:2" x14ac:dyDescent="0.25">
      <c r="A8386" s="3" t="s">
        <v>8496</v>
      </c>
      <c r="B8386" s="3" t="s">
        <v>22</v>
      </c>
    </row>
    <row r="8387" spans="1:2" x14ac:dyDescent="0.25">
      <c r="A8387" s="3" t="s">
        <v>8497</v>
      </c>
      <c r="B8387" s="3" t="s">
        <v>22</v>
      </c>
    </row>
    <row r="8388" spans="1:2" x14ac:dyDescent="0.25">
      <c r="A8388" s="3" t="s">
        <v>8498</v>
      </c>
      <c r="B8388" s="3" t="s">
        <v>22</v>
      </c>
    </row>
    <row r="8389" spans="1:2" x14ac:dyDescent="0.25">
      <c r="A8389" s="3" t="s">
        <v>8499</v>
      </c>
      <c r="B8389" s="3" t="s">
        <v>22</v>
      </c>
    </row>
    <row r="8390" spans="1:2" x14ac:dyDescent="0.25">
      <c r="A8390" s="3" t="s">
        <v>8500</v>
      </c>
      <c r="B8390" s="3" t="s">
        <v>22</v>
      </c>
    </row>
    <row r="8391" spans="1:2" x14ac:dyDescent="0.25">
      <c r="A8391" s="3" t="s">
        <v>8501</v>
      </c>
      <c r="B8391" s="3" t="s">
        <v>22</v>
      </c>
    </row>
    <row r="8392" spans="1:2" x14ac:dyDescent="0.25">
      <c r="A8392" s="3" t="s">
        <v>8502</v>
      </c>
      <c r="B8392" s="3" t="s">
        <v>22</v>
      </c>
    </row>
    <row r="8393" spans="1:2" x14ac:dyDescent="0.25">
      <c r="A8393" s="3" t="s">
        <v>8503</v>
      </c>
      <c r="B8393" s="3" t="s">
        <v>22</v>
      </c>
    </row>
    <row r="8394" spans="1:2" x14ac:dyDescent="0.25">
      <c r="A8394" s="3" t="s">
        <v>8504</v>
      </c>
      <c r="B8394" s="3" t="s">
        <v>22</v>
      </c>
    </row>
    <row r="8395" spans="1:2" x14ac:dyDescent="0.25">
      <c r="A8395" s="3" t="s">
        <v>8505</v>
      </c>
      <c r="B8395" s="3" t="s">
        <v>22</v>
      </c>
    </row>
    <row r="8396" spans="1:2" x14ac:dyDescent="0.25">
      <c r="A8396" s="3" t="s">
        <v>8506</v>
      </c>
      <c r="B8396" s="3" t="s">
        <v>22</v>
      </c>
    </row>
    <row r="8397" spans="1:2" x14ac:dyDescent="0.25">
      <c r="A8397" s="3" t="s">
        <v>8507</v>
      </c>
      <c r="B8397" s="3" t="s">
        <v>22</v>
      </c>
    </row>
    <row r="8398" spans="1:2" x14ac:dyDescent="0.25">
      <c r="A8398" s="3" t="s">
        <v>8508</v>
      </c>
      <c r="B8398" s="3" t="s">
        <v>22</v>
      </c>
    </row>
    <row r="8399" spans="1:2" x14ac:dyDescent="0.25">
      <c r="A8399" s="3" t="s">
        <v>8509</v>
      </c>
      <c r="B8399" s="3" t="s">
        <v>22</v>
      </c>
    </row>
    <row r="8400" spans="1:2" x14ac:dyDescent="0.25">
      <c r="A8400" s="3" t="s">
        <v>8510</v>
      </c>
      <c r="B8400" s="3" t="s">
        <v>22</v>
      </c>
    </row>
    <row r="8401" spans="1:2" x14ac:dyDescent="0.25">
      <c r="A8401" s="3" t="s">
        <v>8511</v>
      </c>
      <c r="B8401" s="3" t="s">
        <v>22</v>
      </c>
    </row>
    <row r="8402" spans="1:2" x14ac:dyDescent="0.25">
      <c r="A8402" s="3" t="s">
        <v>8512</v>
      </c>
      <c r="B8402" s="3" t="s">
        <v>22</v>
      </c>
    </row>
    <row r="8403" spans="1:2" x14ac:dyDescent="0.25">
      <c r="A8403" s="3" t="s">
        <v>8513</v>
      </c>
      <c r="B8403" s="3" t="s">
        <v>22</v>
      </c>
    </row>
    <row r="8404" spans="1:2" x14ac:dyDescent="0.25">
      <c r="A8404" s="3" t="s">
        <v>8514</v>
      </c>
      <c r="B8404" s="3" t="s">
        <v>22</v>
      </c>
    </row>
    <row r="8405" spans="1:2" x14ac:dyDescent="0.25">
      <c r="A8405" s="3" t="s">
        <v>8515</v>
      </c>
      <c r="B8405" s="3" t="s">
        <v>22</v>
      </c>
    </row>
    <row r="8406" spans="1:2" x14ac:dyDescent="0.25">
      <c r="A8406" s="3" t="s">
        <v>8516</v>
      </c>
      <c r="B8406" s="3" t="s">
        <v>22</v>
      </c>
    </row>
    <row r="8407" spans="1:2" x14ac:dyDescent="0.25">
      <c r="A8407" s="3" t="s">
        <v>8517</v>
      </c>
      <c r="B8407" s="3" t="s">
        <v>22</v>
      </c>
    </row>
    <row r="8408" spans="1:2" x14ac:dyDescent="0.25">
      <c r="A8408" s="3" t="s">
        <v>8518</v>
      </c>
      <c r="B8408" s="3" t="s">
        <v>22</v>
      </c>
    </row>
    <row r="8409" spans="1:2" x14ac:dyDescent="0.25">
      <c r="A8409" s="3" t="s">
        <v>8519</v>
      </c>
      <c r="B8409" s="3" t="s">
        <v>22</v>
      </c>
    </row>
    <row r="8410" spans="1:2" x14ac:dyDescent="0.25">
      <c r="A8410" s="3" t="s">
        <v>8520</v>
      </c>
      <c r="B8410" s="3" t="s">
        <v>22</v>
      </c>
    </row>
    <row r="8411" spans="1:2" x14ac:dyDescent="0.25">
      <c r="A8411" s="3" t="s">
        <v>8521</v>
      </c>
      <c r="B8411" s="3" t="s">
        <v>22</v>
      </c>
    </row>
    <row r="8412" spans="1:2" x14ac:dyDescent="0.25">
      <c r="A8412" s="3" t="s">
        <v>8522</v>
      </c>
      <c r="B8412" s="3" t="s">
        <v>22</v>
      </c>
    </row>
    <row r="8413" spans="1:2" x14ac:dyDescent="0.25">
      <c r="A8413" s="3" t="s">
        <v>8523</v>
      </c>
      <c r="B8413" s="3" t="s">
        <v>22</v>
      </c>
    </row>
    <row r="8414" spans="1:2" x14ac:dyDescent="0.25">
      <c r="A8414" s="3" t="s">
        <v>8524</v>
      </c>
      <c r="B8414" s="3" t="s">
        <v>22</v>
      </c>
    </row>
    <row r="8415" spans="1:2" x14ac:dyDescent="0.25">
      <c r="A8415" s="3" t="s">
        <v>8525</v>
      </c>
      <c r="B8415" s="3" t="s">
        <v>22</v>
      </c>
    </row>
    <row r="8416" spans="1:2" x14ac:dyDescent="0.25">
      <c r="A8416" s="3" t="s">
        <v>8526</v>
      </c>
      <c r="B8416" s="3" t="s">
        <v>22</v>
      </c>
    </row>
    <row r="8417" spans="1:2" x14ac:dyDescent="0.25">
      <c r="A8417" s="3" t="s">
        <v>8527</v>
      </c>
      <c r="B8417" s="3" t="s">
        <v>22</v>
      </c>
    </row>
    <row r="8418" spans="1:2" x14ac:dyDescent="0.25">
      <c r="A8418" s="3" t="s">
        <v>8528</v>
      </c>
      <c r="B8418" s="3" t="s">
        <v>22</v>
      </c>
    </row>
    <row r="8419" spans="1:2" x14ac:dyDescent="0.25">
      <c r="A8419" s="3" t="s">
        <v>8529</v>
      </c>
      <c r="B8419" s="3" t="s">
        <v>22</v>
      </c>
    </row>
    <row r="8420" spans="1:2" x14ac:dyDescent="0.25">
      <c r="A8420" s="3" t="s">
        <v>8530</v>
      </c>
      <c r="B8420" s="3" t="s">
        <v>22</v>
      </c>
    </row>
    <row r="8421" spans="1:2" x14ac:dyDescent="0.25">
      <c r="A8421" s="3" t="s">
        <v>8531</v>
      </c>
      <c r="B8421" s="3" t="s">
        <v>22</v>
      </c>
    </row>
    <row r="8422" spans="1:2" x14ac:dyDescent="0.25">
      <c r="A8422" s="3" t="s">
        <v>8532</v>
      </c>
      <c r="B8422" s="3" t="s">
        <v>22</v>
      </c>
    </row>
    <row r="8423" spans="1:2" x14ac:dyDescent="0.25">
      <c r="A8423" s="3" t="s">
        <v>8533</v>
      </c>
      <c r="B8423" s="3" t="s">
        <v>22</v>
      </c>
    </row>
    <row r="8424" spans="1:2" x14ac:dyDescent="0.25">
      <c r="A8424" s="3" t="s">
        <v>8534</v>
      </c>
      <c r="B8424" s="3" t="s">
        <v>22</v>
      </c>
    </row>
    <row r="8425" spans="1:2" x14ac:dyDescent="0.25">
      <c r="A8425" s="3" t="s">
        <v>8535</v>
      </c>
      <c r="B8425" s="3" t="s">
        <v>22</v>
      </c>
    </row>
    <row r="8426" spans="1:2" x14ac:dyDescent="0.25">
      <c r="A8426" s="3" t="s">
        <v>8536</v>
      </c>
      <c r="B8426" s="3" t="s">
        <v>22</v>
      </c>
    </row>
    <row r="8427" spans="1:2" x14ac:dyDescent="0.25">
      <c r="A8427" s="3" t="s">
        <v>8537</v>
      </c>
      <c r="B8427" s="3" t="s">
        <v>22</v>
      </c>
    </row>
    <row r="8428" spans="1:2" x14ac:dyDescent="0.25">
      <c r="A8428" s="3" t="s">
        <v>8538</v>
      </c>
      <c r="B8428" s="3" t="s">
        <v>22</v>
      </c>
    </row>
    <row r="8429" spans="1:2" x14ac:dyDescent="0.25">
      <c r="A8429" s="3" t="s">
        <v>8539</v>
      </c>
      <c r="B8429" s="3" t="s">
        <v>22</v>
      </c>
    </row>
    <row r="8430" spans="1:2" x14ac:dyDescent="0.25">
      <c r="A8430" s="3" t="s">
        <v>8540</v>
      </c>
      <c r="B8430" s="3" t="s">
        <v>22</v>
      </c>
    </row>
    <row r="8431" spans="1:2" x14ac:dyDescent="0.25">
      <c r="A8431" s="3" t="s">
        <v>8541</v>
      </c>
      <c r="B8431" s="3" t="s">
        <v>22</v>
      </c>
    </row>
    <row r="8432" spans="1:2" x14ac:dyDescent="0.25">
      <c r="A8432" s="3" t="s">
        <v>8542</v>
      </c>
      <c r="B8432" s="3" t="s">
        <v>22</v>
      </c>
    </row>
    <row r="8433" spans="1:2" x14ac:dyDescent="0.25">
      <c r="A8433" s="3" t="s">
        <v>8543</v>
      </c>
      <c r="B8433" s="3" t="s">
        <v>22</v>
      </c>
    </row>
    <row r="8434" spans="1:2" x14ac:dyDescent="0.25">
      <c r="A8434" s="3" t="s">
        <v>8544</v>
      </c>
      <c r="B8434" s="3" t="s">
        <v>22</v>
      </c>
    </row>
    <row r="8435" spans="1:2" x14ac:dyDescent="0.25">
      <c r="A8435" s="3" t="s">
        <v>8545</v>
      </c>
      <c r="B8435" s="3" t="s">
        <v>22</v>
      </c>
    </row>
    <row r="8436" spans="1:2" x14ac:dyDescent="0.25">
      <c r="A8436" s="3" t="s">
        <v>8546</v>
      </c>
      <c r="B8436" s="3" t="s">
        <v>22</v>
      </c>
    </row>
    <row r="8437" spans="1:2" x14ac:dyDescent="0.25">
      <c r="A8437" s="3" t="s">
        <v>8547</v>
      </c>
      <c r="B8437" s="3" t="s">
        <v>22</v>
      </c>
    </row>
    <row r="8438" spans="1:2" x14ac:dyDescent="0.25">
      <c r="A8438" s="3" t="s">
        <v>8548</v>
      </c>
      <c r="B8438" s="3" t="s">
        <v>22</v>
      </c>
    </row>
    <row r="8439" spans="1:2" x14ac:dyDescent="0.25">
      <c r="A8439" s="3" t="s">
        <v>8549</v>
      </c>
      <c r="B8439" s="3" t="s">
        <v>22</v>
      </c>
    </row>
    <row r="8440" spans="1:2" x14ac:dyDescent="0.25">
      <c r="A8440" s="3" t="s">
        <v>8550</v>
      </c>
      <c r="B8440" s="3" t="s">
        <v>22</v>
      </c>
    </row>
    <row r="8441" spans="1:2" x14ac:dyDescent="0.25">
      <c r="A8441" s="3" t="s">
        <v>8551</v>
      </c>
      <c r="B8441" s="3" t="s">
        <v>22</v>
      </c>
    </row>
    <row r="8442" spans="1:2" x14ac:dyDescent="0.25">
      <c r="A8442" s="3" t="s">
        <v>8552</v>
      </c>
      <c r="B8442" s="3" t="s">
        <v>22</v>
      </c>
    </row>
    <row r="8443" spans="1:2" x14ac:dyDescent="0.25">
      <c r="A8443" s="3" t="s">
        <v>8553</v>
      </c>
      <c r="B8443" s="3" t="s">
        <v>22</v>
      </c>
    </row>
    <row r="8444" spans="1:2" x14ac:dyDescent="0.25">
      <c r="A8444" s="3" t="s">
        <v>8554</v>
      </c>
      <c r="B8444" s="3" t="s">
        <v>22</v>
      </c>
    </row>
    <row r="8445" spans="1:2" x14ac:dyDescent="0.25">
      <c r="A8445" s="3" t="s">
        <v>8555</v>
      </c>
      <c r="B8445" s="3" t="s">
        <v>22</v>
      </c>
    </row>
    <row r="8446" spans="1:2" x14ac:dyDescent="0.25">
      <c r="A8446" s="3" t="s">
        <v>8556</v>
      </c>
      <c r="B8446" s="3" t="s">
        <v>22</v>
      </c>
    </row>
    <row r="8447" spans="1:2" x14ac:dyDescent="0.25">
      <c r="A8447" s="3" t="s">
        <v>8557</v>
      </c>
      <c r="B8447" s="3" t="s">
        <v>22</v>
      </c>
    </row>
    <row r="8448" spans="1:2" x14ac:dyDescent="0.25">
      <c r="A8448" s="3" t="s">
        <v>8558</v>
      </c>
      <c r="B8448" s="3" t="s">
        <v>22</v>
      </c>
    </row>
    <row r="8449" spans="1:2" x14ac:dyDescent="0.25">
      <c r="A8449" s="3" t="s">
        <v>8559</v>
      </c>
      <c r="B8449" s="3" t="s">
        <v>22</v>
      </c>
    </row>
    <row r="8450" spans="1:2" x14ac:dyDescent="0.25">
      <c r="A8450" s="3" t="s">
        <v>8560</v>
      </c>
      <c r="B8450" s="3" t="s">
        <v>22</v>
      </c>
    </row>
    <row r="8451" spans="1:2" x14ac:dyDescent="0.25">
      <c r="A8451" s="3" t="s">
        <v>8561</v>
      </c>
      <c r="B8451" s="3" t="s">
        <v>22</v>
      </c>
    </row>
    <row r="8452" spans="1:2" x14ac:dyDescent="0.25">
      <c r="A8452" s="3" t="s">
        <v>8562</v>
      </c>
      <c r="B8452" s="3" t="s">
        <v>22</v>
      </c>
    </row>
    <row r="8453" spans="1:2" x14ac:dyDescent="0.25">
      <c r="A8453" s="3" t="s">
        <v>8563</v>
      </c>
      <c r="B8453" s="3" t="s">
        <v>22</v>
      </c>
    </row>
    <row r="8454" spans="1:2" x14ac:dyDescent="0.25">
      <c r="A8454" s="3" t="s">
        <v>8564</v>
      </c>
      <c r="B8454" s="3" t="s">
        <v>22</v>
      </c>
    </row>
    <row r="8455" spans="1:2" x14ac:dyDescent="0.25">
      <c r="A8455" s="3" t="s">
        <v>8565</v>
      </c>
      <c r="B8455" s="3" t="s">
        <v>22</v>
      </c>
    </row>
    <row r="8456" spans="1:2" x14ac:dyDescent="0.25">
      <c r="A8456" s="3" t="s">
        <v>8566</v>
      </c>
      <c r="B8456" s="3" t="s">
        <v>22</v>
      </c>
    </row>
    <row r="8457" spans="1:2" x14ac:dyDescent="0.25">
      <c r="A8457" s="3" t="s">
        <v>8567</v>
      </c>
      <c r="B8457" s="3" t="s">
        <v>22</v>
      </c>
    </row>
    <row r="8458" spans="1:2" x14ac:dyDescent="0.25">
      <c r="A8458" s="3" t="s">
        <v>8568</v>
      </c>
      <c r="B8458" s="3" t="s">
        <v>22</v>
      </c>
    </row>
    <row r="8459" spans="1:2" x14ac:dyDescent="0.25">
      <c r="A8459" s="3" t="s">
        <v>8569</v>
      </c>
      <c r="B8459" s="3" t="s">
        <v>22</v>
      </c>
    </row>
    <row r="8460" spans="1:2" x14ac:dyDescent="0.25">
      <c r="A8460" s="3" t="s">
        <v>8570</v>
      </c>
      <c r="B8460" s="3" t="s">
        <v>22</v>
      </c>
    </row>
    <row r="8461" spans="1:2" x14ac:dyDescent="0.25">
      <c r="A8461" s="3" t="s">
        <v>8571</v>
      </c>
      <c r="B8461" s="3" t="s">
        <v>22</v>
      </c>
    </row>
    <row r="8462" spans="1:2" x14ac:dyDescent="0.25">
      <c r="A8462" s="3" t="s">
        <v>8572</v>
      </c>
      <c r="B8462" s="3" t="s">
        <v>22</v>
      </c>
    </row>
    <row r="8463" spans="1:2" x14ac:dyDescent="0.25">
      <c r="A8463" s="3" t="s">
        <v>8573</v>
      </c>
      <c r="B8463" s="3" t="s">
        <v>22</v>
      </c>
    </row>
    <row r="8464" spans="1:2" x14ac:dyDescent="0.25">
      <c r="A8464" s="3" t="s">
        <v>8574</v>
      </c>
      <c r="B8464" s="3" t="s">
        <v>22</v>
      </c>
    </row>
    <row r="8465" spans="1:2" x14ac:dyDescent="0.25">
      <c r="A8465" s="3" t="s">
        <v>8575</v>
      </c>
      <c r="B8465" s="3" t="s">
        <v>22</v>
      </c>
    </row>
    <row r="8466" spans="1:2" x14ac:dyDescent="0.25">
      <c r="A8466" s="3" t="s">
        <v>8576</v>
      </c>
      <c r="B8466" s="3" t="s">
        <v>22</v>
      </c>
    </row>
    <row r="8467" spans="1:2" x14ac:dyDescent="0.25">
      <c r="A8467" s="3" t="s">
        <v>8577</v>
      </c>
      <c r="B8467" s="3" t="s">
        <v>22</v>
      </c>
    </row>
    <row r="8468" spans="1:2" x14ac:dyDescent="0.25">
      <c r="A8468" s="3" t="s">
        <v>8578</v>
      </c>
      <c r="B8468" s="3" t="s">
        <v>22</v>
      </c>
    </row>
    <row r="8469" spans="1:2" x14ac:dyDescent="0.25">
      <c r="A8469" s="3" t="s">
        <v>8579</v>
      </c>
      <c r="B8469" s="3" t="s">
        <v>22</v>
      </c>
    </row>
    <row r="8470" spans="1:2" x14ac:dyDescent="0.25">
      <c r="A8470" s="3" t="s">
        <v>8580</v>
      </c>
      <c r="B8470" s="3" t="s">
        <v>22</v>
      </c>
    </row>
    <row r="8471" spans="1:2" x14ac:dyDescent="0.25">
      <c r="A8471" s="3" t="s">
        <v>8581</v>
      </c>
      <c r="B8471" s="3" t="s">
        <v>22</v>
      </c>
    </row>
    <row r="8472" spans="1:2" x14ac:dyDescent="0.25">
      <c r="A8472" s="3" t="s">
        <v>8582</v>
      </c>
      <c r="B8472" s="3" t="s">
        <v>22</v>
      </c>
    </row>
    <row r="8473" spans="1:2" x14ac:dyDescent="0.25">
      <c r="A8473" s="3" t="s">
        <v>8583</v>
      </c>
      <c r="B8473" s="3" t="s">
        <v>22</v>
      </c>
    </row>
    <row r="8474" spans="1:2" x14ac:dyDescent="0.25">
      <c r="A8474" s="3" t="s">
        <v>8584</v>
      </c>
      <c r="B8474" s="3" t="s">
        <v>22</v>
      </c>
    </row>
    <row r="8475" spans="1:2" x14ac:dyDescent="0.25">
      <c r="A8475" s="3" t="s">
        <v>8585</v>
      </c>
      <c r="B8475" s="3" t="s">
        <v>22</v>
      </c>
    </row>
    <row r="8476" spans="1:2" x14ac:dyDescent="0.25">
      <c r="A8476" s="3" t="s">
        <v>8586</v>
      </c>
      <c r="B8476" s="3" t="s">
        <v>22</v>
      </c>
    </row>
    <row r="8477" spans="1:2" x14ac:dyDescent="0.25">
      <c r="A8477" s="3" t="s">
        <v>8587</v>
      </c>
      <c r="B8477" s="3" t="s">
        <v>22</v>
      </c>
    </row>
    <row r="8478" spans="1:2" x14ac:dyDescent="0.25">
      <c r="A8478" s="3" t="s">
        <v>8588</v>
      </c>
      <c r="B8478" s="3" t="s">
        <v>22</v>
      </c>
    </row>
    <row r="8479" spans="1:2" x14ac:dyDescent="0.25">
      <c r="A8479" s="3" t="s">
        <v>8589</v>
      </c>
      <c r="B8479" s="3" t="s">
        <v>22</v>
      </c>
    </row>
    <row r="8480" spans="1:2" x14ac:dyDescent="0.25">
      <c r="A8480" s="3" t="s">
        <v>8590</v>
      </c>
      <c r="B8480" s="3" t="s">
        <v>22</v>
      </c>
    </row>
    <row r="8481" spans="1:2" x14ac:dyDescent="0.25">
      <c r="A8481" s="3" t="s">
        <v>8591</v>
      </c>
      <c r="B8481" s="3" t="s">
        <v>22</v>
      </c>
    </row>
    <row r="8482" spans="1:2" x14ac:dyDescent="0.25">
      <c r="A8482" s="3" t="s">
        <v>8592</v>
      </c>
      <c r="B8482" s="3" t="s">
        <v>22</v>
      </c>
    </row>
    <row r="8483" spans="1:2" x14ac:dyDescent="0.25">
      <c r="A8483" s="3" t="s">
        <v>8593</v>
      </c>
      <c r="B8483" s="3" t="s">
        <v>22</v>
      </c>
    </row>
    <row r="8484" spans="1:2" x14ac:dyDescent="0.25">
      <c r="A8484" s="3" t="s">
        <v>8594</v>
      </c>
      <c r="B8484" s="3" t="s">
        <v>22</v>
      </c>
    </row>
    <row r="8485" spans="1:2" x14ac:dyDescent="0.25">
      <c r="A8485" s="3" t="s">
        <v>8595</v>
      </c>
      <c r="B8485" s="3" t="s">
        <v>22</v>
      </c>
    </row>
    <row r="8486" spans="1:2" x14ac:dyDescent="0.25">
      <c r="A8486" s="3" t="s">
        <v>8596</v>
      </c>
      <c r="B8486" s="3" t="s">
        <v>22</v>
      </c>
    </row>
    <row r="8487" spans="1:2" x14ac:dyDescent="0.25">
      <c r="A8487" s="3" t="s">
        <v>8597</v>
      </c>
      <c r="B8487" s="3" t="s">
        <v>22</v>
      </c>
    </row>
    <row r="8488" spans="1:2" x14ac:dyDescent="0.25">
      <c r="A8488" s="3" t="s">
        <v>8598</v>
      </c>
      <c r="B8488" s="3" t="s">
        <v>22</v>
      </c>
    </row>
    <row r="8489" spans="1:2" x14ac:dyDescent="0.25">
      <c r="A8489" s="3" t="s">
        <v>8599</v>
      </c>
      <c r="B8489" s="3" t="s">
        <v>22</v>
      </c>
    </row>
    <row r="8490" spans="1:2" x14ac:dyDescent="0.25">
      <c r="A8490" s="3" t="s">
        <v>8600</v>
      </c>
      <c r="B8490" s="3" t="s">
        <v>22</v>
      </c>
    </row>
    <row r="8491" spans="1:2" x14ac:dyDescent="0.25">
      <c r="A8491" s="3" t="s">
        <v>8601</v>
      </c>
      <c r="B8491" s="3" t="s">
        <v>22</v>
      </c>
    </row>
    <row r="8492" spans="1:2" x14ac:dyDescent="0.25">
      <c r="A8492" s="3" t="s">
        <v>8602</v>
      </c>
      <c r="B8492" s="3" t="s">
        <v>22</v>
      </c>
    </row>
    <row r="8493" spans="1:2" x14ac:dyDescent="0.25">
      <c r="A8493" s="3" t="s">
        <v>8603</v>
      </c>
      <c r="B8493" s="3" t="s">
        <v>22</v>
      </c>
    </row>
    <row r="8494" spans="1:2" x14ac:dyDescent="0.25">
      <c r="A8494" s="3" t="s">
        <v>8604</v>
      </c>
      <c r="B8494" s="3" t="s">
        <v>22</v>
      </c>
    </row>
    <row r="8495" spans="1:2" x14ac:dyDescent="0.25">
      <c r="A8495" s="3" t="s">
        <v>8605</v>
      </c>
      <c r="B8495" s="3" t="s">
        <v>22</v>
      </c>
    </row>
    <row r="8496" spans="1:2" x14ac:dyDescent="0.25">
      <c r="A8496" s="3" t="s">
        <v>8606</v>
      </c>
      <c r="B8496" s="3" t="s">
        <v>22</v>
      </c>
    </row>
    <row r="8497" spans="1:2" x14ac:dyDescent="0.25">
      <c r="A8497" s="3" t="s">
        <v>8607</v>
      </c>
      <c r="B8497" s="3" t="s">
        <v>22</v>
      </c>
    </row>
    <row r="8498" spans="1:2" x14ac:dyDescent="0.25">
      <c r="A8498" s="3" t="s">
        <v>8608</v>
      </c>
      <c r="B8498" s="3" t="s">
        <v>22</v>
      </c>
    </row>
    <row r="8499" spans="1:2" x14ac:dyDescent="0.25">
      <c r="A8499" s="3" t="s">
        <v>8609</v>
      </c>
      <c r="B8499" s="3" t="s">
        <v>22</v>
      </c>
    </row>
    <row r="8500" spans="1:2" x14ac:dyDescent="0.25">
      <c r="A8500" s="3" t="s">
        <v>8610</v>
      </c>
      <c r="B8500" s="3" t="s">
        <v>22</v>
      </c>
    </row>
    <row r="8501" spans="1:2" x14ac:dyDescent="0.25">
      <c r="A8501" s="3" t="s">
        <v>8611</v>
      </c>
      <c r="B8501" s="3" t="s">
        <v>22</v>
      </c>
    </row>
    <row r="8502" spans="1:2" x14ac:dyDescent="0.25">
      <c r="A8502" s="3" t="s">
        <v>8612</v>
      </c>
      <c r="B8502" s="3" t="s">
        <v>22</v>
      </c>
    </row>
    <row r="8503" spans="1:2" x14ac:dyDescent="0.25">
      <c r="A8503" s="3" t="s">
        <v>8613</v>
      </c>
      <c r="B8503" s="3" t="s">
        <v>22</v>
      </c>
    </row>
    <row r="8504" spans="1:2" x14ac:dyDescent="0.25">
      <c r="A8504" s="3" t="s">
        <v>8614</v>
      </c>
      <c r="B8504" s="3" t="s">
        <v>22</v>
      </c>
    </row>
    <row r="8505" spans="1:2" x14ac:dyDescent="0.25">
      <c r="A8505" s="3" t="s">
        <v>8615</v>
      </c>
      <c r="B8505" s="3" t="s">
        <v>22</v>
      </c>
    </row>
    <row r="8506" spans="1:2" x14ac:dyDescent="0.25">
      <c r="A8506" s="3" t="s">
        <v>8616</v>
      </c>
      <c r="B8506" s="3" t="s">
        <v>22</v>
      </c>
    </row>
    <row r="8507" spans="1:2" x14ac:dyDescent="0.25">
      <c r="A8507" s="3" t="s">
        <v>8617</v>
      </c>
      <c r="B8507" s="3" t="s">
        <v>22</v>
      </c>
    </row>
    <row r="8508" spans="1:2" x14ac:dyDescent="0.25">
      <c r="A8508" s="3" t="s">
        <v>8618</v>
      </c>
      <c r="B8508" s="3" t="s">
        <v>22</v>
      </c>
    </row>
    <row r="8509" spans="1:2" x14ac:dyDescent="0.25">
      <c r="A8509" s="3" t="s">
        <v>8619</v>
      </c>
      <c r="B8509" s="3" t="s">
        <v>22</v>
      </c>
    </row>
    <row r="8510" spans="1:2" x14ac:dyDescent="0.25">
      <c r="A8510" s="3" t="s">
        <v>8620</v>
      </c>
      <c r="B8510" s="3" t="s">
        <v>22</v>
      </c>
    </row>
    <row r="8511" spans="1:2" x14ac:dyDescent="0.25">
      <c r="A8511" s="3" t="s">
        <v>8621</v>
      </c>
      <c r="B8511" s="3" t="s">
        <v>22</v>
      </c>
    </row>
    <row r="8512" spans="1:2" x14ac:dyDescent="0.25">
      <c r="A8512" s="3" t="s">
        <v>8622</v>
      </c>
      <c r="B8512" s="3" t="s">
        <v>22</v>
      </c>
    </row>
    <row r="8513" spans="1:2" x14ac:dyDescent="0.25">
      <c r="A8513" s="3" t="s">
        <v>8623</v>
      </c>
      <c r="B8513" s="3" t="s">
        <v>22</v>
      </c>
    </row>
    <row r="8514" spans="1:2" x14ac:dyDescent="0.25">
      <c r="A8514" s="3" t="s">
        <v>8624</v>
      </c>
      <c r="B8514" s="3" t="s">
        <v>22</v>
      </c>
    </row>
    <row r="8515" spans="1:2" x14ac:dyDescent="0.25">
      <c r="A8515" s="3" t="s">
        <v>8625</v>
      </c>
      <c r="B8515" s="3" t="s">
        <v>22</v>
      </c>
    </row>
    <row r="8516" spans="1:2" x14ac:dyDescent="0.25">
      <c r="A8516" s="3" t="s">
        <v>8626</v>
      </c>
      <c r="B8516" s="3" t="s">
        <v>22</v>
      </c>
    </row>
    <row r="8517" spans="1:2" x14ac:dyDescent="0.25">
      <c r="A8517" s="3" t="s">
        <v>8627</v>
      </c>
      <c r="B8517" s="3" t="s">
        <v>22</v>
      </c>
    </row>
    <row r="8518" spans="1:2" x14ac:dyDescent="0.25">
      <c r="A8518" s="3" t="s">
        <v>8628</v>
      </c>
      <c r="B8518" s="3" t="s">
        <v>22</v>
      </c>
    </row>
    <row r="8519" spans="1:2" x14ac:dyDescent="0.25">
      <c r="A8519" s="3" t="s">
        <v>8629</v>
      </c>
      <c r="B8519" s="3" t="s">
        <v>22</v>
      </c>
    </row>
    <row r="8520" spans="1:2" x14ac:dyDescent="0.25">
      <c r="A8520" s="3" t="s">
        <v>8630</v>
      </c>
      <c r="B8520" s="3" t="s">
        <v>22</v>
      </c>
    </row>
    <row r="8521" spans="1:2" x14ac:dyDescent="0.25">
      <c r="A8521" s="3" t="s">
        <v>8631</v>
      </c>
      <c r="B8521" s="3" t="s">
        <v>22</v>
      </c>
    </row>
    <row r="8522" spans="1:2" x14ac:dyDescent="0.25">
      <c r="A8522" s="3" t="s">
        <v>8632</v>
      </c>
      <c r="B8522" s="3" t="s">
        <v>22</v>
      </c>
    </row>
    <row r="8523" spans="1:2" x14ac:dyDescent="0.25">
      <c r="A8523" s="3" t="s">
        <v>8633</v>
      </c>
      <c r="B8523" s="3" t="s">
        <v>22</v>
      </c>
    </row>
    <row r="8524" spans="1:2" x14ac:dyDescent="0.25">
      <c r="A8524" s="3" t="s">
        <v>8634</v>
      </c>
      <c r="B8524" s="3" t="s">
        <v>22</v>
      </c>
    </row>
    <row r="8525" spans="1:2" x14ac:dyDescent="0.25">
      <c r="A8525" s="3" t="s">
        <v>8635</v>
      </c>
      <c r="B8525" s="3" t="s">
        <v>22</v>
      </c>
    </row>
    <row r="8526" spans="1:2" x14ac:dyDescent="0.25">
      <c r="A8526" s="3" t="s">
        <v>8636</v>
      </c>
      <c r="B8526" s="3" t="s">
        <v>22</v>
      </c>
    </row>
    <row r="8527" spans="1:2" x14ac:dyDescent="0.25">
      <c r="A8527" s="3" t="s">
        <v>8637</v>
      </c>
      <c r="B8527" s="3" t="s">
        <v>22</v>
      </c>
    </row>
    <row r="8528" spans="1:2" x14ac:dyDescent="0.25">
      <c r="A8528" s="3" t="s">
        <v>8638</v>
      </c>
      <c r="B8528" s="3" t="s">
        <v>22</v>
      </c>
    </row>
    <row r="8529" spans="1:2" x14ac:dyDescent="0.25">
      <c r="A8529" s="3" t="s">
        <v>8639</v>
      </c>
      <c r="B8529" s="3" t="s">
        <v>22</v>
      </c>
    </row>
    <row r="8530" spans="1:2" x14ac:dyDescent="0.25">
      <c r="A8530" s="3" t="s">
        <v>8640</v>
      </c>
      <c r="B8530" s="3" t="s">
        <v>22</v>
      </c>
    </row>
    <row r="8531" spans="1:2" x14ac:dyDescent="0.25">
      <c r="A8531" s="3" t="s">
        <v>8641</v>
      </c>
      <c r="B8531" s="3" t="s">
        <v>22</v>
      </c>
    </row>
    <row r="8532" spans="1:2" x14ac:dyDescent="0.25">
      <c r="A8532" s="3" t="s">
        <v>8642</v>
      </c>
      <c r="B8532" s="3" t="s">
        <v>22</v>
      </c>
    </row>
    <row r="8533" spans="1:2" x14ac:dyDescent="0.25">
      <c r="A8533" s="3" t="s">
        <v>8643</v>
      </c>
      <c r="B8533" s="3" t="s">
        <v>22</v>
      </c>
    </row>
    <row r="8534" spans="1:2" x14ac:dyDescent="0.25">
      <c r="A8534" s="3" t="s">
        <v>8644</v>
      </c>
      <c r="B8534" s="3" t="s">
        <v>22</v>
      </c>
    </row>
    <row r="8535" spans="1:2" x14ac:dyDescent="0.25">
      <c r="A8535" s="3" t="s">
        <v>8645</v>
      </c>
      <c r="B8535" s="3" t="s">
        <v>22</v>
      </c>
    </row>
    <row r="8536" spans="1:2" x14ac:dyDescent="0.25">
      <c r="A8536" s="3" t="s">
        <v>8646</v>
      </c>
      <c r="B8536" s="3" t="s">
        <v>22</v>
      </c>
    </row>
    <row r="8537" spans="1:2" x14ac:dyDescent="0.25">
      <c r="A8537" s="3" t="s">
        <v>8647</v>
      </c>
      <c r="B8537" s="3" t="s">
        <v>22</v>
      </c>
    </row>
    <row r="8538" spans="1:2" x14ac:dyDescent="0.25">
      <c r="A8538" s="3" t="s">
        <v>8648</v>
      </c>
      <c r="B8538" s="3" t="s">
        <v>22</v>
      </c>
    </row>
    <row r="8539" spans="1:2" x14ac:dyDescent="0.25">
      <c r="A8539" s="3" t="s">
        <v>8649</v>
      </c>
      <c r="B8539" s="3" t="s">
        <v>22</v>
      </c>
    </row>
    <row r="8540" spans="1:2" x14ac:dyDescent="0.25">
      <c r="A8540" s="3" t="s">
        <v>8650</v>
      </c>
      <c r="B8540" s="3" t="s">
        <v>22</v>
      </c>
    </row>
    <row r="8541" spans="1:2" x14ac:dyDescent="0.25">
      <c r="A8541" s="3" t="s">
        <v>8651</v>
      </c>
      <c r="B8541" s="3" t="s">
        <v>22</v>
      </c>
    </row>
    <row r="8542" spans="1:2" x14ac:dyDescent="0.25">
      <c r="A8542" s="3" t="s">
        <v>8652</v>
      </c>
      <c r="B8542" s="3" t="s">
        <v>22</v>
      </c>
    </row>
    <row r="8543" spans="1:2" x14ac:dyDescent="0.25">
      <c r="A8543" s="3" t="s">
        <v>8653</v>
      </c>
      <c r="B8543" s="3" t="s">
        <v>22</v>
      </c>
    </row>
    <row r="8544" spans="1:2" x14ac:dyDescent="0.25">
      <c r="A8544" s="3" t="s">
        <v>8654</v>
      </c>
      <c r="B8544" s="3" t="s">
        <v>22</v>
      </c>
    </row>
    <row r="8545" spans="1:2" x14ac:dyDescent="0.25">
      <c r="A8545" s="3" t="s">
        <v>8655</v>
      </c>
      <c r="B8545" s="3" t="s">
        <v>22</v>
      </c>
    </row>
    <row r="8546" spans="1:2" x14ac:dyDescent="0.25">
      <c r="A8546" s="3" t="s">
        <v>8656</v>
      </c>
      <c r="B8546" s="3" t="s">
        <v>22</v>
      </c>
    </row>
    <row r="8547" spans="1:2" x14ac:dyDescent="0.25">
      <c r="A8547" s="3" t="s">
        <v>8657</v>
      </c>
      <c r="B8547" s="3" t="s">
        <v>22</v>
      </c>
    </row>
    <row r="8548" spans="1:2" x14ac:dyDescent="0.25">
      <c r="A8548" s="3" t="s">
        <v>8658</v>
      </c>
      <c r="B8548" s="3" t="s">
        <v>22</v>
      </c>
    </row>
    <row r="8549" spans="1:2" x14ac:dyDescent="0.25">
      <c r="A8549" s="3" t="s">
        <v>8659</v>
      </c>
      <c r="B8549" s="3" t="s">
        <v>22</v>
      </c>
    </row>
    <row r="8550" spans="1:2" x14ac:dyDescent="0.25">
      <c r="A8550" s="3" t="s">
        <v>8660</v>
      </c>
      <c r="B8550" s="3" t="s">
        <v>22</v>
      </c>
    </row>
    <row r="8551" spans="1:2" x14ac:dyDescent="0.25">
      <c r="A8551" s="3" t="s">
        <v>8661</v>
      </c>
      <c r="B8551" s="3" t="s">
        <v>22</v>
      </c>
    </row>
    <row r="8552" spans="1:2" x14ac:dyDescent="0.25">
      <c r="A8552" s="3" t="s">
        <v>8662</v>
      </c>
      <c r="B8552" s="3" t="s">
        <v>22</v>
      </c>
    </row>
    <row r="8553" spans="1:2" x14ac:dyDescent="0.25">
      <c r="A8553" s="3" t="s">
        <v>8663</v>
      </c>
      <c r="B8553" s="3" t="s">
        <v>22</v>
      </c>
    </row>
    <row r="8554" spans="1:2" x14ac:dyDescent="0.25">
      <c r="A8554" s="3" t="s">
        <v>8664</v>
      </c>
      <c r="B8554" s="3" t="s">
        <v>22</v>
      </c>
    </row>
    <row r="8555" spans="1:2" x14ac:dyDescent="0.25">
      <c r="A8555" s="3" t="s">
        <v>8665</v>
      </c>
      <c r="B8555" s="3" t="s">
        <v>22</v>
      </c>
    </row>
    <row r="8556" spans="1:2" x14ac:dyDescent="0.25">
      <c r="A8556" s="3" t="s">
        <v>8666</v>
      </c>
      <c r="B8556" s="3" t="s">
        <v>22</v>
      </c>
    </row>
    <row r="8557" spans="1:2" x14ac:dyDescent="0.25">
      <c r="A8557" s="3" t="s">
        <v>8667</v>
      </c>
      <c r="B8557" s="3" t="s">
        <v>22</v>
      </c>
    </row>
    <row r="8558" spans="1:2" x14ac:dyDescent="0.25">
      <c r="A8558" s="3" t="s">
        <v>8668</v>
      </c>
      <c r="B8558" s="3" t="s">
        <v>22</v>
      </c>
    </row>
    <row r="8559" spans="1:2" x14ac:dyDescent="0.25">
      <c r="A8559" s="3" t="s">
        <v>8669</v>
      </c>
      <c r="B8559" s="3" t="s">
        <v>22</v>
      </c>
    </row>
    <row r="8560" spans="1:2" x14ac:dyDescent="0.25">
      <c r="A8560" s="3" t="s">
        <v>8670</v>
      </c>
      <c r="B8560" s="3" t="s">
        <v>22</v>
      </c>
    </row>
    <row r="8561" spans="1:2" x14ac:dyDescent="0.25">
      <c r="A8561" s="3" t="s">
        <v>8671</v>
      </c>
      <c r="B8561" s="3" t="s">
        <v>22</v>
      </c>
    </row>
    <row r="8562" spans="1:2" x14ac:dyDescent="0.25">
      <c r="A8562" s="3" t="s">
        <v>8672</v>
      </c>
      <c r="B8562" s="3" t="s">
        <v>22</v>
      </c>
    </row>
    <row r="8563" spans="1:2" x14ac:dyDescent="0.25">
      <c r="A8563" s="3" t="s">
        <v>8673</v>
      </c>
      <c r="B8563" s="3" t="s">
        <v>22</v>
      </c>
    </row>
    <row r="8564" spans="1:2" x14ac:dyDescent="0.25">
      <c r="A8564" s="3" t="s">
        <v>8674</v>
      </c>
      <c r="B8564" s="3" t="s">
        <v>22</v>
      </c>
    </row>
    <row r="8565" spans="1:2" x14ac:dyDescent="0.25">
      <c r="A8565" s="3" t="s">
        <v>8675</v>
      </c>
      <c r="B8565" s="3" t="s">
        <v>22</v>
      </c>
    </row>
    <row r="8566" spans="1:2" x14ac:dyDescent="0.25">
      <c r="A8566" s="3" t="s">
        <v>8676</v>
      </c>
      <c r="B8566" s="3" t="s">
        <v>22</v>
      </c>
    </row>
    <row r="8567" spans="1:2" x14ac:dyDescent="0.25">
      <c r="A8567" s="3" t="s">
        <v>8677</v>
      </c>
      <c r="B8567" s="3" t="s">
        <v>22</v>
      </c>
    </row>
    <row r="8568" spans="1:2" x14ac:dyDescent="0.25">
      <c r="A8568" s="3" t="s">
        <v>8678</v>
      </c>
      <c r="B8568" s="3" t="s">
        <v>22</v>
      </c>
    </row>
    <row r="8569" spans="1:2" x14ac:dyDescent="0.25">
      <c r="A8569" s="3" t="s">
        <v>8679</v>
      </c>
      <c r="B8569" s="3" t="s">
        <v>22</v>
      </c>
    </row>
    <row r="8570" spans="1:2" x14ac:dyDescent="0.25">
      <c r="A8570" s="3" t="s">
        <v>8680</v>
      </c>
      <c r="B8570" s="3" t="s">
        <v>22</v>
      </c>
    </row>
    <row r="8571" spans="1:2" x14ac:dyDescent="0.25">
      <c r="A8571" s="3" t="s">
        <v>8681</v>
      </c>
      <c r="B8571" s="3" t="s">
        <v>22</v>
      </c>
    </row>
    <row r="8572" spans="1:2" x14ac:dyDescent="0.25">
      <c r="A8572" s="3" t="s">
        <v>8682</v>
      </c>
      <c r="B8572" s="3" t="s">
        <v>22</v>
      </c>
    </row>
    <row r="8573" spans="1:2" x14ac:dyDescent="0.25">
      <c r="A8573" s="3" t="s">
        <v>8683</v>
      </c>
      <c r="B8573" s="3" t="s">
        <v>22</v>
      </c>
    </row>
    <row r="8574" spans="1:2" x14ac:dyDescent="0.25">
      <c r="A8574" s="3" t="s">
        <v>8684</v>
      </c>
      <c r="B8574" s="3" t="s">
        <v>22</v>
      </c>
    </row>
    <row r="8575" spans="1:2" x14ac:dyDescent="0.25">
      <c r="A8575" s="3" t="s">
        <v>8685</v>
      </c>
      <c r="B8575" s="3" t="s">
        <v>22</v>
      </c>
    </row>
    <row r="8576" spans="1:2" x14ac:dyDescent="0.25">
      <c r="A8576" s="3" t="s">
        <v>8686</v>
      </c>
      <c r="B8576" s="3" t="s">
        <v>22</v>
      </c>
    </row>
    <row r="8577" spans="1:2" x14ac:dyDescent="0.25">
      <c r="A8577" s="3" t="s">
        <v>8687</v>
      </c>
      <c r="B8577" s="3" t="s">
        <v>22</v>
      </c>
    </row>
    <row r="8578" spans="1:2" x14ac:dyDescent="0.25">
      <c r="A8578" s="3" t="s">
        <v>8688</v>
      </c>
      <c r="B8578" s="3" t="s">
        <v>22</v>
      </c>
    </row>
    <row r="8579" spans="1:2" x14ac:dyDescent="0.25">
      <c r="A8579" s="3" t="s">
        <v>8689</v>
      </c>
      <c r="B8579" s="3" t="s">
        <v>22</v>
      </c>
    </row>
    <row r="8580" spans="1:2" x14ac:dyDescent="0.25">
      <c r="A8580" s="3" t="s">
        <v>8690</v>
      </c>
      <c r="B8580" s="3" t="s">
        <v>22</v>
      </c>
    </row>
    <row r="8581" spans="1:2" x14ac:dyDescent="0.25">
      <c r="A8581" s="3" t="s">
        <v>8691</v>
      </c>
      <c r="B8581" s="3" t="s">
        <v>22</v>
      </c>
    </row>
    <row r="8582" spans="1:2" x14ac:dyDescent="0.25">
      <c r="A8582" s="3" t="s">
        <v>8692</v>
      </c>
      <c r="B8582" s="3" t="s">
        <v>22</v>
      </c>
    </row>
    <row r="8583" spans="1:2" x14ac:dyDescent="0.25">
      <c r="A8583" s="3" t="s">
        <v>8693</v>
      </c>
      <c r="B8583" s="3" t="s">
        <v>22</v>
      </c>
    </row>
    <row r="8584" spans="1:2" x14ac:dyDescent="0.25">
      <c r="A8584" s="3" t="s">
        <v>8694</v>
      </c>
      <c r="B8584" s="3" t="s">
        <v>22</v>
      </c>
    </row>
    <row r="8585" spans="1:2" x14ac:dyDescent="0.25">
      <c r="A8585" s="3" t="s">
        <v>8695</v>
      </c>
      <c r="B8585" s="3" t="s">
        <v>22</v>
      </c>
    </row>
    <row r="8586" spans="1:2" x14ac:dyDescent="0.25">
      <c r="A8586" s="3" t="s">
        <v>8696</v>
      </c>
      <c r="B8586" s="3" t="s">
        <v>22</v>
      </c>
    </row>
    <row r="8587" spans="1:2" x14ac:dyDescent="0.25">
      <c r="A8587" s="3" t="s">
        <v>8697</v>
      </c>
      <c r="B8587" s="3" t="s">
        <v>22</v>
      </c>
    </row>
    <row r="8588" spans="1:2" x14ac:dyDescent="0.25">
      <c r="A8588" s="3" t="s">
        <v>8698</v>
      </c>
      <c r="B8588" s="3" t="s">
        <v>22</v>
      </c>
    </row>
    <row r="8589" spans="1:2" x14ac:dyDescent="0.25">
      <c r="A8589" s="3" t="s">
        <v>8699</v>
      </c>
      <c r="B8589" s="3" t="s">
        <v>22</v>
      </c>
    </row>
    <row r="8590" spans="1:2" x14ac:dyDescent="0.25">
      <c r="A8590" s="3" t="s">
        <v>8700</v>
      </c>
      <c r="B8590" s="3" t="s">
        <v>22</v>
      </c>
    </row>
    <row r="8591" spans="1:2" x14ac:dyDescent="0.25">
      <c r="A8591" s="3" t="s">
        <v>8701</v>
      </c>
      <c r="B8591" s="3" t="s">
        <v>22</v>
      </c>
    </row>
    <row r="8592" spans="1:2" x14ac:dyDescent="0.25">
      <c r="A8592" s="3" t="s">
        <v>8702</v>
      </c>
      <c r="B8592" s="3" t="s">
        <v>22</v>
      </c>
    </row>
    <row r="8593" spans="1:2" x14ac:dyDescent="0.25">
      <c r="A8593" s="3" t="s">
        <v>8703</v>
      </c>
      <c r="B8593" s="3" t="s">
        <v>22</v>
      </c>
    </row>
    <row r="8594" spans="1:2" x14ac:dyDescent="0.25">
      <c r="A8594" s="3" t="s">
        <v>8704</v>
      </c>
      <c r="B8594" s="3" t="s">
        <v>22</v>
      </c>
    </row>
    <row r="8595" spans="1:2" x14ac:dyDescent="0.25">
      <c r="A8595" s="3" t="s">
        <v>8705</v>
      </c>
      <c r="B8595" s="3" t="s">
        <v>22</v>
      </c>
    </row>
    <row r="8596" spans="1:2" x14ac:dyDescent="0.25">
      <c r="A8596" s="3" t="s">
        <v>8706</v>
      </c>
      <c r="B8596" s="3" t="s">
        <v>22</v>
      </c>
    </row>
    <row r="8597" spans="1:2" x14ac:dyDescent="0.25">
      <c r="A8597" s="3" t="s">
        <v>8707</v>
      </c>
      <c r="B8597" s="3" t="s">
        <v>22</v>
      </c>
    </row>
    <row r="8598" spans="1:2" x14ac:dyDescent="0.25">
      <c r="A8598" s="3" t="s">
        <v>8708</v>
      </c>
      <c r="B8598" s="3" t="s">
        <v>22</v>
      </c>
    </row>
    <row r="8599" spans="1:2" x14ac:dyDescent="0.25">
      <c r="A8599" s="3" t="s">
        <v>8709</v>
      </c>
      <c r="B8599" s="3" t="s">
        <v>22</v>
      </c>
    </row>
    <row r="8600" spans="1:2" x14ac:dyDescent="0.25">
      <c r="A8600" s="3" t="s">
        <v>8710</v>
      </c>
      <c r="B8600" s="3" t="s">
        <v>22</v>
      </c>
    </row>
    <row r="8601" spans="1:2" x14ac:dyDescent="0.25">
      <c r="A8601" s="3" t="s">
        <v>8711</v>
      </c>
      <c r="B8601" s="3" t="s">
        <v>22</v>
      </c>
    </row>
    <row r="8602" spans="1:2" x14ac:dyDescent="0.25">
      <c r="A8602" s="3" t="s">
        <v>8712</v>
      </c>
      <c r="B8602" s="3" t="s">
        <v>22</v>
      </c>
    </row>
    <row r="8603" spans="1:2" x14ac:dyDescent="0.25">
      <c r="A8603" s="3" t="s">
        <v>8713</v>
      </c>
      <c r="B8603" s="3" t="s">
        <v>22</v>
      </c>
    </row>
    <row r="8604" spans="1:2" x14ac:dyDescent="0.25">
      <c r="A8604" s="3" t="s">
        <v>8714</v>
      </c>
      <c r="B8604" s="3" t="s">
        <v>22</v>
      </c>
    </row>
    <row r="8605" spans="1:2" x14ac:dyDescent="0.25">
      <c r="A8605" s="3" t="s">
        <v>8715</v>
      </c>
      <c r="B8605" s="3" t="s">
        <v>22</v>
      </c>
    </row>
    <row r="8606" spans="1:2" x14ac:dyDescent="0.25">
      <c r="A8606" s="3" t="s">
        <v>8716</v>
      </c>
      <c r="B8606" s="3" t="s">
        <v>22</v>
      </c>
    </row>
    <row r="8607" spans="1:2" x14ac:dyDescent="0.25">
      <c r="A8607" s="3" t="s">
        <v>8717</v>
      </c>
      <c r="B8607" s="3" t="s">
        <v>22</v>
      </c>
    </row>
    <row r="8608" spans="1:2" x14ac:dyDescent="0.25">
      <c r="A8608" s="3" t="s">
        <v>8718</v>
      </c>
      <c r="B8608" s="3" t="s">
        <v>22</v>
      </c>
    </row>
    <row r="8609" spans="1:2" x14ac:dyDescent="0.25">
      <c r="A8609" s="3" t="s">
        <v>8719</v>
      </c>
      <c r="B8609" s="3" t="s">
        <v>22</v>
      </c>
    </row>
    <row r="8610" spans="1:2" x14ac:dyDescent="0.25">
      <c r="A8610" s="3" t="s">
        <v>8720</v>
      </c>
      <c r="B8610" s="3" t="s">
        <v>59</v>
      </c>
    </row>
    <row r="8611" spans="1:2" x14ac:dyDescent="0.25">
      <c r="A8611" s="3" t="s">
        <v>8721</v>
      </c>
      <c r="B8611" s="3" t="s">
        <v>59</v>
      </c>
    </row>
    <row r="8612" spans="1:2" x14ac:dyDescent="0.25">
      <c r="A8612" s="3" t="s">
        <v>8722</v>
      </c>
      <c r="B8612" s="3" t="s">
        <v>59</v>
      </c>
    </row>
    <row r="8613" spans="1:2" x14ac:dyDescent="0.25">
      <c r="A8613" s="3" t="s">
        <v>8723</v>
      </c>
      <c r="B8613" s="3" t="s">
        <v>59</v>
      </c>
    </row>
    <row r="8614" spans="1:2" x14ac:dyDescent="0.25">
      <c r="A8614" s="3" t="s">
        <v>8724</v>
      </c>
      <c r="B8614" s="3" t="s">
        <v>59</v>
      </c>
    </row>
    <row r="8615" spans="1:2" x14ac:dyDescent="0.25">
      <c r="A8615" s="3" t="s">
        <v>8725</v>
      </c>
      <c r="B8615" s="3" t="s">
        <v>59</v>
      </c>
    </row>
    <row r="8616" spans="1:2" x14ac:dyDescent="0.25">
      <c r="A8616" s="3" t="s">
        <v>8726</v>
      </c>
      <c r="B8616" s="3" t="s">
        <v>59</v>
      </c>
    </row>
    <row r="8617" spans="1:2" x14ac:dyDescent="0.25">
      <c r="A8617" s="3" t="s">
        <v>8727</v>
      </c>
      <c r="B8617" s="3" t="s">
        <v>59</v>
      </c>
    </row>
    <row r="8618" spans="1:2" x14ac:dyDescent="0.25">
      <c r="A8618" s="3" t="s">
        <v>8728</v>
      </c>
      <c r="B8618" s="3" t="s">
        <v>59</v>
      </c>
    </row>
    <row r="8619" spans="1:2" x14ac:dyDescent="0.25">
      <c r="A8619" s="3" t="s">
        <v>8729</v>
      </c>
      <c r="B8619" s="3" t="s">
        <v>59</v>
      </c>
    </row>
    <row r="8620" spans="1:2" x14ac:dyDescent="0.25">
      <c r="A8620" s="3" t="s">
        <v>8730</v>
      </c>
      <c r="B8620" s="3" t="s">
        <v>59</v>
      </c>
    </row>
    <row r="8621" spans="1:2" x14ac:dyDescent="0.25">
      <c r="A8621" s="3" t="s">
        <v>8731</v>
      </c>
      <c r="B8621" s="3" t="s">
        <v>59</v>
      </c>
    </row>
    <row r="8622" spans="1:2" x14ac:dyDescent="0.25">
      <c r="A8622" s="3" t="s">
        <v>8732</v>
      </c>
      <c r="B8622" s="3" t="s">
        <v>59</v>
      </c>
    </row>
    <row r="8623" spans="1:2" x14ac:dyDescent="0.25">
      <c r="A8623" s="3" t="s">
        <v>8733</v>
      </c>
      <c r="B8623" s="3" t="s">
        <v>59</v>
      </c>
    </row>
    <row r="8624" spans="1:2" x14ac:dyDescent="0.25">
      <c r="A8624" s="3" t="s">
        <v>8734</v>
      </c>
      <c r="B8624" s="3" t="s">
        <v>59</v>
      </c>
    </row>
    <row r="8625" spans="1:2" x14ac:dyDescent="0.25">
      <c r="A8625" s="3" t="s">
        <v>8735</v>
      </c>
      <c r="B8625" s="3" t="s">
        <v>59</v>
      </c>
    </row>
    <row r="8626" spans="1:2" x14ac:dyDescent="0.25">
      <c r="A8626" s="3" t="s">
        <v>8736</v>
      </c>
      <c r="B8626" s="3" t="s">
        <v>59</v>
      </c>
    </row>
    <row r="8627" spans="1:2" x14ac:dyDescent="0.25">
      <c r="A8627" s="3" t="s">
        <v>8737</v>
      </c>
      <c r="B8627" s="3" t="s">
        <v>59</v>
      </c>
    </row>
    <row r="8628" spans="1:2" x14ac:dyDescent="0.25">
      <c r="A8628" s="3" t="s">
        <v>8738</v>
      </c>
      <c r="B8628" s="3" t="s">
        <v>59</v>
      </c>
    </row>
    <row r="8629" spans="1:2" x14ac:dyDescent="0.25">
      <c r="A8629" s="3" t="s">
        <v>8739</v>
      </c>
      <c r="B8629" s="3" t="s">
        <v>59</v>
      </c>
    </row>
    <row r="8630" spans="1:2" x14ac:dyDescent="0.25">
      <c r="A8630" s="3" t="s">
        <v>8740</v>
      </c>
      <c r="B8630" s="3" t="s">
        <v>59</v>
      </c>
    </row>
    <row r="8631" spans="1:2" x14ac:dyDescent="0.25">
      <c r="A8631" s="3" t="s">
        <v>8741</v>
      </c>
      <c r="B8631" s="3" t="s">
        <v>59</v>
      </c>
    </row>
    <row r="8632" spans="1:2" x14ac:dyDescent="0.25">
      <c r="A8632" s="3" t="s">
        <v>8742</v>
      </c>
      <c r="B8632" s="3" t="s">
        <v>59</v>
      </c>
    </row>
    <row r="8633" spans="1:2" x14ac:dyDescent="0.25">
      <c r="A8633" s="3" t="s">
        <v>8743</v>
      </c>
      <c r="B8633" s="3" t="s">
        <v>59</v>
      </c>
    </row>
    <row r="8634" spans="1:2" x14ac:dyDescent="0.25">
      <c r="A8634" s="3" t="s">
        <v>8744</v>
      </c>
      <c r="B8634" s="3" t="s">
        <v>59</v>
      </c>
    </row>
    <row r="8635" spans="1:2" x14ac:dyDescent="0.25">
      <c r="A8635" s="3" t="s">
        <v>8745</v>
      </c>
      <c r="B8635" s="3" t="s">
        <v>59</v>
      </c>
    </row>
    <row r="8636" spans="1:2" x14ac:dyDescent="0.25">
      <c r="A8636" s="3" t="s">
        <v>8746</v>
      </c>
      <c r="B8636" s="3" t="s">
        <v>59</v>
      </c>
    </row>
    <row r="8637" spans="1:2" x14ac:dyDescent="0.25">
      <c r="A8637" s="3" t="s">
        <v>8747</v>
      </c>
      <c r="B8637" s="3" t="s">
        <v>59</v>
      </c>
    </row>
    <row r="8638" spans="1:2" x14ac:dyDescent="0.25">
      <c r="A8638" s="3" t="s">
        <v>8748</v>
      </c>
      <c r="B8638" s="3" t="s">
        <v>59</v>
      </c>
    </row>
    <row r="8639" spans="1:2" x14ac:dyDescent="0.25">
      <c r="A8639" s="3" t="s">
        <v>8749</v>
      </c>
      <c r="B8639" s="3" t="s">
        <v>59</v>
      </c>
    </row>
    <row r="8640" spans="1:2" x14ac:dyDescent="0.25">
      <c r="A8640" s="3" t="s">
        <v>8750</v>
      </c>
      <c r="B8640" s="3" t="s">
        <v>59</v>
      </c>
    </row>
    <row r="8641" spans="1:2" x14ac:dyDescent="0.25">
      <c r="A8641" s="3" t="s">
        <v>8751</v>
      </c>
      <c r="B8641" s="3" t="s">
        <v>59</v>
      </c>
    </row>
    <row r="8642" spans="1:2" x14ac:dyDescent="0.25">
      <c r="A8642" s="3" t="s">
        <v>8752</v>
      </c>
      <c r="B8642" s="3" t="s">
        <v>59</v>
      </c>
    </row>
    <row r="8643" spans="1:2" x14ac:dyDescent="0.25">
      <c r="A8643" s="3" t="s">
        <v>8753</v>
      </c>
      <c r="B8643" s="3" t="s">
        <v>59</v>
      </c>
    </row>
    <row r="8644" spans="1:2" x14ac:dyDescent="0.25">
      <c r="A8644" s="3" t="s">
        <v>8754</v>
      </c>
      <c r="B8644" s="3" t="s">
        <v>59</v>
      </c>
    </row>
    <row r="8645" spans="1:2" x14ac:dyDescent="0.25">
      <c r="A8645" s="3" t="s">
        <v>8755</v>
      </c>
      <c r="B8645" s="3" t="s">
        <v>59</v>
      </c>
    </row>
    <row r="8646" spans="1:2" x14ac:dyDescent="0.25">
      <c r="A8646" s="3" t="s">
        <v>8756</v>
      </c>
      <c r="B8646" s="3" t="s">
        <v>59</v>
      </c>
    </row>
    <row r="8647" spans="1:2" x14ac:dyDescent="0.25">
      <c r="A8647" s="3" t="s">
        <v>8757</v>
      </c>
      <c r="B8647" s="3" t="s">
        <v>59</v>
      </c>
    </row>
    <row r="8648" spans="1:2" x14ac:dyDescent="0.25">
      <c r="A8648" s="3" t="s">
        <v>8758</v>
      </c>
      <c r="B8648" s="3" t="s">
        <v>59</v>
      </c>
    </row>
    <row r="8649" spans="1:2" x14ac:dyDescent="0.25">
      <c r="A8649" s="3" t="s">
        <v>8759</v>
      </c>
      <c r="B8649" s="3" t="s">
        <v>59</v>
      </c>
    </row>
    <row r="8650" spans="1:2" x14ac:dyDescent="0.25">
      <c r="A8650" s="3" t="s">
        <v>8760</v>
      </c>
      <c r="B8650" s="3" t="s">
        <v>59</v>
      </c>
    </row>
    <row r="8651" spans="1:2" x14ac:dyDescent="0.25">
      <c r="A8651" s="3" t="s">
        <v>8761</v>
      </c>
      <c r="B8651" s="3" t="s">
        <v>59</v>
      </c>
    </row>
    <row r="8652" spans="1:2" x14ac:dyDescent="0.25">
      <c r="A8652" s="3" t="s">
        <v>8762</v>
      </c>
      <c r="B8652" s="3" t="s">
        <v>59</v>
      </c>
    </row>
    <row r="8653" spans="1:2" x14ac:dyDescent="0.25">
      <c r="A8653" s="3" t="s">
        <v>8763</v>
      </c>
      <c r="B8653" s="3" t="s">
        <v>59</v>
      </c>
    </row>
    <row r="8654" spans="1:2" x14ac:dyDescent="0.25">
      <c r="A8654" s="3" t="s">
        <v>8764</v>
      </c>
      <c r="B8654" s="3" t="s">
        <v>59</v>
      </c>
    </row>
    <row r="8655" spans="1:2" x14ac:dyDescent="0.25">
      <c r="A8655" s="3" t="s">
        <v>8765</v>
      </c>
      <c r="B8655" s="3" t="s">
        <v>59</v>
      </c>
    </row>
    <row r="8656" spans="1:2" x14ac:dyDescent="0.25">
      <c r="A8656" s="3" t="s">
        <v>8766</v>
      </c>
      <c r="B8656" s="3" t="s">
        <v>59</v>
      </c>
    </row>
    <row r="8657" spans="1:2" x14ac:dyDescent="0.25">
      <c r="A8657" s="3" t="s">
        <v>8767</v>
      </c>
      <c r="B8657" s="3" t="s">
        <v>59</v>
      </c>
    </row>
    <row r="8658" spans="1:2" x14ac:dyDescent="0.25">
      <c r="A8658" s="3" t="s">
        <v>8768</v>
      </c>
      <c r="B8658" s="3" t="s">
        <v>59</v>
      </c>
    </row>
    <row r="8659" spans="1:2" x14ac:dyDescent="0.25">
      <c r="A8659" s="3" t="s">
        <v>8769</v>
      </c>
      <c r="B8659" s="3" t="s">
        <v>59</v>
      </c>
    </row>
    <row r="8660" spans="1:2" x14ac:dyDescent="0.25">
      <c r="A8660" s="3" t="s">
        <v>8770</v>
      </c>
      <c r="B8660" s="3" t="s">
        <v>59</v>
      </c>
    </row>
    <row r="8661" spans="1:2" x14ac:dyDescent="0.25">
      <c r="A8661" s="3" t="s">
        <v>8771</v>
      </c>
      <c r="B8661" s="3" t="s">
        <v>59</v>
      </c>
    </row>
    <row r="8662" spans="1:2" x14ac:dyDescent="0.25">
      <c r="A8662" s="3" t="s">
        <v>8772</v>
      </c>
      <c r="B8662" s="3" t="s">
        <v>59</v>
      </c>
    </row>
    <row r="8663" spans="1:2" x14ac:dyDescent="0.25">
      <c r="A8663" s="3" t="s">
        <v>8773</v>
      </c>
      <c r="B8663" s="3" t="s">
        <v>59</v>
      </c>
    </row>
    <row r="8664" spans="1:2" x14ac:dyDescent="0.25">
      <c r="A8664" s="3" t="s">
        <v>8774</v>
      </c>
      <c r="B8664" s="3" t="s">
        <v>59</v>
      </c>
    </row>
    <row r="8665" spans="1:2" x14ac:dyDescent="0.25">
      <c r="A8665" s="3" t="s">
        <v>8775</v>
      </c>
      <c r="B8665" s="3" t="s">
        <v>59</v>
      </c>
    </row>
    <row r="8666" spans="1:2" x14ac:dyDescent="0.25">
      <c r="A8666" s="3" t="s">
        <v>8776</v>
      </c>
      <c r="B8666" s="3" t="s">
        <v>59</v>
      </c>
    </row>
    <row r="8667" spans="1:2" x14ac:dyDescent="0.25">
      <c r="A8667" s="3" t="s">
        <v>8777</v>
      </c>
      <c r="B8667" s="3" t="s">
        <v>59</v>
      </c>
    </row>
    <row r="8668" spans="1:2" x14ac:dyDescent="0.25">
      <c r="A8668" s="3" t="s">
        <v>8778</v>
      </c>
      <c r="B8668" s="3" t="s">
        <v>59</v>
      </c>
    </row>
    <row r="8669" spans="1:2" x14ac:dyDescent="0.25">
      <c r="A8669" s="3" t="s">
        <v>8779</v>
      </c>
      <c r="B8669" s="3" t="s">
        <v>59</v>
      </c>
    </row>
    <row r="8670" spans="1:2" x14ac:dyDescent="0.25">
      <c r="A8670" s="3" t="s">
        <v>8780</v>
      </c>
      <c r="B8670" s="3" t="s">
        <v>59</v>
      </c>
    </row>
    <row r="8671" spans="1:2" x14ac:dyDescent="0.25">
      <c r="A8671" s="3" t="s">
        <v>8781</v>
      </c>
      <c r="B8671" s="3" t="s">
        <v>59</v>
      </c>
    </row>
    <row r="8672" spans="1:2" x14ac:dyDescent="0.25">
      <c r="A8672" s="3" t="s">
        <v>8782</v>
      </c>
      <c r="B8672" s="3" t="s">
        <v>59</v>
      </c>
    </row>
    <row r="8673" spans="1:2" x14ac:dyDescent="0.25">
      <c r="A8673" s="3" t="s">
        <v>8783</v>
      </c>
      <c r="B8673" s="3" t="s">
        <v>59</v>
      </c>
    </row>
    <row r="8674" spans="1:2" x14ac:dyDescent="0.25">
      <c r="A8674" s="3" t="s">
        <v>8784</v>
      </c>
      <c r="B8674" s="3" t="s">
        <v>59</v>
      </c>
    </row>
    <row r="8675" spans="1:2" x14ac:dyDescent="0.25">
      <c r="A8675" s="3" t="s">
        <v>8785</v>
      </c>
      <c r="B8675" s="3" t="s">
        <v>59</v>
      </c>
    </row>
    <row r="8676" spans="1:2" x14ac:dyDescent="0.25">
      <c r="A8676" s="3" t="s">
        <v>8786</v>
      </c>
      <c r="B8676" s="3" t="s">
        <v>59</v>
      </c>
    </row>
    <row r="8677" spans="1:2" x14ac:dyDescent="0.25">
      <c r="A8677" s="3" t="s">
        <v>8787</v>
      </c>
      <c r="B8677" s="3" t="s">
        <v>59</v>
      </c>
    </row>
    <row r="8678" spans="1:2" x14ac:dyDescent="0.25">
      <c r="A8678" s="3" t="s">
        <v>8788</v>
      </c>
      <c r="B8678" s="3" t="s">
        <v>59</v>
      </c>
    </row>
    <row r="8679" spans="1:2" x14ac:dyDescent="0.25">
      <c r="A8679" s="3" t="s">
        <v>8789</v>
      </c>
      <c r="B8679" s="3" t="s">
        <v>59</v>
      </c>
    </row>
    <row r="8680" spans="1:2" x14ac:dyDescent="0.25">
      <c r="A8680" s="3" t="s">
        <v>8790</v>
      </c>
      <c r="B8680" s="3" t="s">
        <v>59</v>
      </c>
    </row>
    <row r="8681" spans="1:2" x14ac:dyDescent="0.25">
      <c r="A8681" s="3" t="s">
        <v>8791</v>
      </c>
      <c r="B8681" s="3" t="s">
        <v>59</v>
      </c>
    </row>
    <row r="8682" spans="1:2" x14ac:dyDescent="0.25">
      <c r="A8682" s="3" t="s">
        <v>8792</v>
      </c>
      <c r="B8682" s="3" t="s">
        <v>59</v>
      </c>
    </row>
    <row r="8683" spans="1:2" x14ac:dyDescent="0.25">
      <c r="A8683" s="3" t="s">
        <v>8793</v>
      </c>
      <c r="B8683" s="3" t="s">
        <v>59</v>
      </c>
    </row>
    <row r="8684" spans="1:2" x14ac:dyDescent="0.25">
      <c r="A8684" s="3" t="s">
        <v>8794</v>
      </c>
      <c r="B8684" s="3" t="s">
        <v>59</v>
      </c>
    </row>
    <row r="8685" spans="1:2" x14ac:dyDescent="0.25">
      <c r="A8685" s="3" t="s">
        <v>8795</v>
      </c>
      <c r="B8685" s="3" t="s">
        <v>59</v>
      </c>
    </row>
    <row r="8686" spans="1:2" x14ac:dyDescent="0.25">
      <c r="A8686" s="3" t="s">
        <v>8796</v>
      </c>
      <c r="B8686" s="3" t="s">
        <v>59</v>
      </c>
    </row>
    <row r="8687" spans="1:2" x14ac:dyDescent="0.25">
      <c r="A8687" s="3" t="s">
        <v>8797</v>
      </c>
      <c r="B8687" s="3" t="s">
        <v>59</v>
      </c>
    </row>
    <row r="8688" spans="1:2" x14ac:dyDescent="0.25">
      <c r="A8688" s="3" t="s">
        <v>8798</v>
      </c>
      <c r="B8688" s="3" t="s">
        <v>59</v>
      </c>
    </row>
    <row r="8689" spans="1:2" x14ac:dyDescent="0.25">
      <c r="A8689" s="3" t="s">
        <v>8799</v>
      </c>
      <c r="B8689" s="3" t="s">
        <v>59</v>
      </c>
    </row>
    <row r="8690" spans="1:2" x14ac:dyDescent="0.25">
      <c r="A8690" s="3" t="s">
        <v>8800</v>
      </c>
      <c r="B8690" s="3" t="s">
        <v>59</v>
      </c>
    </row>
    <row r="8691" spans="1:2" x14ac:dyDescent="0.25">
      <c r="A8691" s="3" t="s">
        <v>8801</v>
      </c>
      <c r="B8691" s="3" t="s">
        <v>59</v>
      </c>
    </row>
    <row r="8692" spans="1:2" x14ac:dyDescent="0.25">
      <c r="A8692" s="3" t="s">
        <v>8802</v>
      </c>
      <c r="B8692" s="3" t="s">
        <v>59</v>
      </c>
    </row>
    <row r="8693" spans="1:2" x14ac:dyDescent="0.25">
      <c r="A8693" s="3" t="s">
        <v>8803</v>
      </c>
      <c r="B8693" s="3" t="s">
        <v>59</v>
      </c>
    </row>
    <row r="8694" spans="1:2" x14ac:dyDescent="0.25">
      <c r="A8694" s="3" t="s">
        <v>8804</v>
      </c>
      <c r="B8694" s="3" t="s">
        <v>59</v>
      </c>
    </row>
    <row r="8695" spans="1:2" x14ac:dyDescent="0.25">
      <c r="A8695" s="3" t="s">
        <v>8805</v>
      </c>
      <c r="B8695" s="3" t="s">
        <v>59</v>
      </c>
    </row>
    <row r="8696" spans="1:2" x14ac:dyDescent="0.25">
      <c r="A8696" s="3" t="s">
        <v>8806</v>
      </c>
      <c r="B8696" s="3" t="s">
        <v>59</v>
      </c>
    </row>
    <row r="8697" spans="1:2" x14ac:dyDescent="0.25">
      <c r="A8697" s="3" t="s">
        <v>8807</v>
      </c>
      <c r="B8697" s="3" t="s">
        <v>59</v>
      </c>
    </row>
    <row r="8698" spans="1:2" x14ac:dyDescent="0.25">
      <c r="A8698" s="3" t="s">
        <v>8808</v>
      </c>
      <c r="B8698" s="3" t="s">
        <v>59</v>
      </c>
    </row>
    <row r="8699" spans="1:2" x14ac:dyDescent="0.25">
      <c r="A8699" s="3" t="s">
        <v>8809</v>
      </c>
      <c r="B8699" s="3" t="s">
        <v>59</v>
      </c>
    </row>
    <row r="8700" spans="1:2" x14ac:dyDescent="0.25">
      <c r="A8700" s="3" t="s">
        <v>8810</v>
      </c>
      <c r="B8700" s="3" t="s">
        <v>59</v>
      </c>
    </row>
    <row r="8701" spans="1:2" x14ac:dyDescent="0.25">
      <c r="A8701" s="3" t="s">
        <v>8811</v>
      </c>
      <c r="B8701" s="3" t="s">
        <v>59</v>
      </c>
    </row>
    <row r="8702" spans="1:2" x14ac:dyDescent="0.25">
      <c r="A8702" s="3" t="s">
        <v>8812</v>
      </c>
      <c r="B8702" s="3" t="s">
        <v>59</v>
      </c>
    </row>
    <row r="8703" spans="1:2" x14ac:dyDescent="0.25">
      <c r="A8703" s="3" t="s">
        <v>8813</v>
      </c>
      <c r="B8703" s="3" t="s">
        <v>59</v>
      </c>
    </row>
    <row r="8704" spans="1:2" x14ac:dyDescent="0.25">
      <c r="A8704" s="3" t="s">
        <v>8814</v>
      </c>
      <c r="B8704" s="3" t="s">
        <v>59</v>
      </c>
    </row>
    <row r="8705" spans="1:2" x14ac:dyDescent="0.25">
      <c r="A8705" s="3" t="s">
        <v>8815</v>
      </c>
      <c r="B8705" s="3" t="s">
        <v>59</v>
      </c>
    </row>
    <row r="8706" spans="1:2" x14ac:dyDescent="0.25">
      <c r="A8706" s="3" t="s">
        <v>8816</v>
      </c>
      <c r="B8706" s="3" t="s">
        <v>59</v>
      </c>
    </row>
    <row r="8707" spans="1:2" x14ac:dyDescent="0.25">
      <c r="A8707" s="3" t="s">
        <v>8817</v>
      </c>
      <c r="B8707" s="3" t="s">
        <v>59</v>
      </c>
    </row>
    <row r="8708" spans="1:2" x14ac:dyDescent="0.25">
      <c r="A8708" s="3" t="s">
        <v>8818</v>
      </c>
      <c r="B8708" s="3" t="s">
        <v>59</v>
      </c>
    </row>
    <row r="8709" spans="1:2" x14ac:dyDescent="0.25">
      <c r="A8709" s="3" t="s">
        <v>8819</v>
      </c>
      <c r="B8709" s="3" t="s">
        <v>59</v>
      </c>
    </row>
    <row r="8710" spans="1:2" x14ac:dyDescent="0.25">
      <c r="A8710" s="3" t="s">
        <v>8820</v>
      </c>
      <c r="B8710" s="3" t="s">
        <v>59</v>
      </c>
    </row>
    <row r="8711" spans="1:2" x14ac:dyDescent="0.25">
      <c r="A8711" s="3" t="s">
        <v>8821</v>
      </c>
      <c r="B8711" s="3" t="s">
        <v>59</v>
      </c>
    </row>
    <row r="8712" spans="1:2" x14ac:dyDescent="0.25">
      <c r="A8712" s="3" t="s">
        <v>8822</v>
      </c>
      <c r="B8712" s="3" t="s">
        <v>59</v>
      </c>
    </row>
    <row r="8713" spans="1:2" x14ac:dyDescent="0.25">
      <c r="A8713" s="3" t="s">
        <v>8823</v>
      </c>
      <c r="B8713" s="3" t="s">
        <v>59</v>
      </c>
    </row>
    <row r="8714" spans="1:2" x14ac:dyDescent="0.25">
      <c r="A8714" s="3" t="s">
        <v>8824</v>
      </c>
      <c r="B8714" s="3" t="s">
        <v>59</v>
      </c>
    </row>
    <row r="8715" spans="1:2" x14ac:dyDescent="0.25">
      <c r="A8715" s="3" t="s">
        <v>8825</v>
      </c>
      <c r="B8715" s="3" t="s">
        <v>59</v>
      </c>
    </row>
    <row r="8716" spans="1:2" x14ac:dyDescent="0.25">
      <c r="A8716" s="3" t="s">
        <v>8826</v>
      </c>
      <c r="B8716" s="3" t="s">
        <v>59</v>
      </c>
    </row>
    <row r="8717" spans="1:2" x14ac:dyDescent="0.25">
      <c r="A8717" s="3" t="s">
        <v>8827</v>
      </c>
      <c r="B8717" s="3" t="s">
        <v>59</v>
      </c>
    </row>
    <row r="8718" spans="1:2" x14ac:dyDescent="0.25">
      <c r="A8718" s="3" t="s">
        <v>8828</v>
      </c>
      <c r="B8718" s="3" t="s">
        <v>59</v>
      </c>
    </row>
    <row r="8719" spans="1:2" x14ac:dyDescent="0.25">
      <c r="A8719" s="3" t="s">
        <v>8829</v>
      </c>
      <c r="B8719" s="3" t="s">
        <v>59</v>
      </c>
    </row>
    <row r="8720" spans="1:2" x14ac:dyDescent="0.25">
      <c r="A8720" s="3" t="s">
        <v>8830</v>
      </c>
      <c r="B8720" s="3" t="s">
        <v>59</v>
      </c>
    </row>
    <row r="8721" spans="1:2" x14ac:dyDescent="0.25">
      <c r="A8721" s="3" t="s">
        <v>8831</v>
      </c>
      <c r="B8721" s="3" t="s">
        <v>59</v>
      </c>
    </row>
    <row r="8722" spans="1:2" x14ac:dyDescent="0.25">
      <c r="A8722" s="3" t="s">
        <v>8832</v>
      </c>
      <c r="B8722" s="3" t="s">
        <v>59</v>
      </c>
    </row>
    <row r="8723" spans="1:2" x14ac:dyDescent="0.25">
      <c r="A8723" s="3" t="s">
        <v>8833</v>
      </c>
      <c r="B8723" s="3" t="s">
        <v>59</v>
      </c>
    </row>
    <row r="8724" spans="1:2" x14ac:dyDescent="0.25">
      <c r="A8724" s="3" t="s">
        <v>8834</v>
      </c>
      <c r="B8724" s="3" t="s">
        <v>59</v>
      </c>
    </row>
    <row r="8725" spans="1:2" x14ac:dyDescent="0.25">
      <c r="A8725" s="3" t="s">
        <v>8835</v>
      </c>
      <c r="B8725" s="3" t="s">
        <v>59</v>
      </c>
    </row>
    <row r="8726" spans="1:2" x14ac:dyDescent="0.25">
      <c r="A8726" s="3" t="s">
        <v>8836</v>
      </c>
      <c r="B8726" s="3" t="s">
        <v>59</v>
      </c>
    </row>
    <row r="8727" spans="1:2" x14ac:dyDescent="0.25">
      <c r="A8727" s="3" t="s">
        <v>8837</v>
      </c>
      <c r="B8727" s="3" t="s">
        <v>59</v>
      </c>
    </row>
    <row r="8728" spans="1:2" x14ac:dyDescent="0.25">
      <c r="A8728" s="3" t="s">
        <v>8838</v>
      </c>
      <c r="B8728" s="3" t="s">
        <v>59</v>
      </c>
    </row>
    <row r="8729" spans="1:2" x14ac:dyDescent="0.25">
      <c r="A8729" s="3" t="s">
        <v>8839</v>
      </c>
      <c r="B8729" s="3" t="s">
        <v>59</v>
      </c>
    </row>
    <row r="8730" spans="1:2" x14ac:dyDescent="0.25">
      <c r="A8730" s="3" t="s">
        <v>8840</v>
      </c>
      <c r="B8730" s="3" t="s">
        <v>59</v>
      </c>
    </row>
    <row r="8731" spans="1:2" x14ac:dyDescent="0.25">
      <c r="A8731" s="3" t="s">
        <v>8841</v>
      </c>
      <c r="B8731" s="3" t="s">
        <v>59</v>
      </c>
    </row>
    <row r="8732" spans="1:2" x14ac:dyDescent="0.25">
      <c r="A8732" s="3" t="s">
        <v>8842</v>
      </c>
      <c r="B8732" s="3" t="s">
        <v>59</v>
      </c>
    </row>
    <row r="8733" spans="1:2" x14ac:dyDescent="0.25">
      <c r="A8733" s="3" t="s">
        <v>8843</v>
      </c>
      <c r="B8733" s="3" t="s">
        <v>59</v>
      </c>
    </row>
    <row r="8734" spans="1:2" x14ac:dyDescent="0.25">
      <c r="A8734" s="3" t="s">
        <v>8844</v>
      </c>
      <c r="B8734" s="3" t="s">
        <v>59</v>
      </c>
    </row>
    <row r="8735" spans="1:2" x14ac:dyDescent="0.25">
      <c r="A8735" s="3" t="s">
        <v>8845</v>
      </c>
      <c r="B8735" s="3" t="s">
        <v>59</v>
      </c>
    </row>
    <row r="8736" spans="1:2" x14ac:dyDescent="0.25">
      <c r="A8736" s="3" t="s">
        <v>8846</v>
      </c>
      <c r="B8736" s="3" t="s">
        <v>59</v>
      </c>
    </row>
    <row r="8737" spans="1:2" x14ac:dyDescent="0.25">
      <c r="A8737" s="3" t="s">
        <v>8847</v>
      </c>
      <c r="B8737" s="3" t="s">
        <v>59</v>
      </c>
    </row>
    <row r="8738" spans="1:2" x14ac:dyDescent="0.25">
      <c r="A8738" s="3" t="s">
        <v>8848</v>
      </c>
      <c r="B8738" s="3" t="s">
        <v>59</v>
      </c>
    </row>
    <row r="8739" spans="1:2" x14ac:dyDescent="0.25">
      <c r="A8739" s="3" t="s">
        <v>8849</v>
      </c>
      <c r="B8739" s="3" t="s">
        <v>59</v>
      </c>
    </row>
    <row r="8740" spans="1:2" x14ac:dyDescent="0.25">
      <c r="A8740" s="3" t="s">
        <v>8850</v>
      </c>
      <c r="B8740" s="3" t="s">
        <v>59</v>
      </c>
    </row>
    <row r="8741" spans="1:2" x14ac:dyDescent="0.25">
      <c r="A8741" s="3" t="s">
        <v>8851</v>
      </c>
      <c r="B8741" s="3" t="s">
        <v>59</v>
      </c>
    </row>
    <row r="8742" spans="1:2" x14ac:dyDescent="0.25">
      <c r="A8742" s="3" t="s">
        <v>8852</v>
      </c>
      <c r="B8742" s="3" t="s">
        <v>59</v>
      </c>
    </row>
    <row r="8743" spans="1:2" x14ac:dyDescent="0.25">
      <c r="A8743" s="3" t="s">
        <v>8853</v>
      </c>
      <c r="B8743" s="3" t="s">
        <v>59</v>
      </c>
    </row>
    <row r="8744" spans="1:2" x14ac:dyDescent="0.25">
      <c r="A8744" s="3" t="s">
        <v>8854</v>
      </c>
      <c r="B8744" s="3" t="s">
        <v>59</v>
      </c>
    </row>
    <row r="8745" spans="1:2" x14ac:dyDescent="0.25">
      <c r="A8745" s="3" t="s">
        <v>8855</v>
      </c>
      <c r="B8745" s="3" t="s">
        <v>59</v>
      </c>
    </row>
    <row r="8746" spans="1:2" x14ac:dyDescent="0.25">
      <c r="A8746" s="3" t="s">
        <v>8856</v>
      </c>
      <c r="B8746" s="3" t="s">
        <v>59</v>
      </c>
    </row>
    <row r="8747" spans="1:2" x14ac:dyDescent="0.25">
      <c r="A8747" s="3" t="s">
        <v>8857</v>
      </c>
      <c r="B8747" s="3" t="s">
        <v>59</v>
      </c>
    </row>
    <row r="8748" spans="1:2" x14ac:dyDescent="0.25">
      <c r="A8748" s="3" t="s">
        <v>8858</v>
      </c>
      <c r="B8748" s="3" t="s">
        <v>59</v>
      </c>
    </row>
    <row r="8749" spans="1:2" x14ac:dyDescent="0.25">
      <c r="A8749" s="3" t="s">
        <v>8859</v>
      </c>
      <c r="B8749" s="3" t="s">
        <v>59</v>
      </c>
    </row>
    <row r="8750" spans="1:2" x14ac:dyDescent="0.25">
      <c r="A8750" s="3" t="s">
        <v>8860</v>
      </c>
      <c r="B8750" s="3" t="s">
        <v>59</v>
      </c>
    </row>
    <row r="8751" spans="1:2" x14ac:dyDescent="0.25">
      <c r="A8751" s="3" t="s">
        <v>8861</v>
      </c>
      <c r="B8751" s="3" t="s">
        <v>59</v>
      </c>
    </row>
    <row r="8752" spans="1:2" x14ac:dyDescent="0.25">
      <c r="A8752" s="3" t="s">
        <v>8862</v>
      </c>
      <c r="B8752" s="3" t="s">
        <v>59</v>
      </c>
    </row>
    <row r="8753" spans="1:2" x14ac:dyDescent="0.25">
      <c r="A8753" s="3" t="s">
        <v>8863</v>
      </c>
      <c r="B8753" s="3" t="s">
        <v>59</v>
      </c>
    </row>
    <row r="8754" spans="1:2" x14ac:dyDescent="0.25">
      <c r="A8754" s="3" t="s">
        <v>8864</v>
      </c>
      <c r="B8754" s="3" t="s">
        <v>59</v>
      </c>
    </row>
    <row r="8755" spans="1:2" x14ac:dyDescent="0.25">
      <c r="A8755" s="3" t="s">
        <v>8865</v>
      </c>
      <c r="B8755" s="3" t="s">
        <v>59</v>
      </c>
    </row>
    <row r="8756" spans="1:2" x14ac:dyDescent="0.25">
      <c r="A8756" s="3" t="s">
        <v>8866</v>
      </c>
      <c r="B8756" s="3" t="s">
        <v>59</v>
      </c>
    </row>
    <row r="8757" spans="1:2" x14ac:dyDescent="0.25">
      <c r="A8757" s="3" t="s">
        <v>8867</v>
      </c>
      <c r="B8757" s="3" t="s">
        <v>59</v>
      </c>
    </row>
    <row r="8758" spans="1:2" x14ac:dyDescent="0.25">
      <c r="A8758" s="3" t="s">
        <v>8868</v>
      </c>
      <c r="B8758" s="3" t="s">
        <v>59</v>
      </c>
    </row>
    <row r="8759" spans="1:2" x14ac:dyDescent="0.25">
      <c r="A8759" s="3" t="s">
        <v>8869</v>
      </c>
      <c r="B8759" s="3" t="s">
        <v>59</v>
      </c>
    </row>
    <row r="8760" spans="1:2" x14ac:dyDescent="0.25">
      <c r="A8760" s="3" t="s">
        <v>8870</v>
      </c>
      <c r="B8760" s="3" t="s">
        <v>59</v>
      </c>
    </row>
    <row r="8761" spans="1:2" x14ac:dyDescent="0.25">
      <c r="A8761" s="3" t="s">
        <v>8871</v>
      </c>
      <c r="B8761" s="3" t="s">
        <v>59</v>
      </c>
    </row>
    <row r="8762" spans="1:2" x14ac:dyDescent="0.25">
      <c r="A8762" s="3" t="s">
        <v>8872</v>
      </c>
      <c r="B8762" s="3" t="s">
        <v>59</v>
      </c>
    </row>
    <row r="8763" spans="1:2" x14ac:dyDescent="0.25">
      <c r="A8763" s="3" t="s">
        <v>8873</v>
      </c>
      <c r="B8763" s="3" t="s">
        <v>59</v>
      </c>
    </row>
    <row r="8764" spans="1:2" x14ac:dyDescent="0.25">
      <c r="A8764" s="3" t="s">
        <v>8874</v>
      </c>
      <c r="B8764" s="3" t="s">
        <v>59</v>
      </c>
    </row>
    <row r="8765" spans="1:2" x14ac:dyDescent="0.25">
      <c r="A8765" s="3" t="s">
        <v>8875</v>
      </c>
      <c r="B8765" s="3" t="s">
        <v>59</v>
      </c>
    </row>
    <row r="8766" spans="1:2" x14ac:dyDescent="0.25">
      <c r="A8766" s="3" t="s">
        <v>8876</v>
      </c>
      <c r="B8766" s="3" t="s">
        <v>59</v>
      </c>
    </row>
    <row r="8767" spans="1:2" x14ac:dyDescent="0.25">
      <c r="A8767" s="3" t="s">
        <v>8877</v>
      </c>
      <c r="B8767" s="3" t="s">
        <v>59</v>
      </c>
    </row>
    <row r="8768" spans="1:2" x14ac:dyDescent="0.25">
      <c r="A8768" s="3" t="s">
        <v>8878</v>
      </c>
      <c r="B8768" s="3" t="s">
        <v>59</v>
      </c>
    </row>
    <row r="8769" spans="1:2" x14ac:dyDescent="0.25">
      <c r="A8769" s="3" t="s">
        <v>8879</v>
      </c>
      <c r="B8769" s="3" t="s">
        <v>59</v>
      </c>
    </row>
    <row r="8770" spans="1:2" x14ac:dyDescent="0.25">
      <c r="A8770" s="3" t="s">
        <v>8880</v>
      </c>
      <c r="B8770" s="3" t="s">
        <v>59</v>
      </c>
    </row>
    <row r="8771" spans="1:2" x14ac:dyDescent="0.25">
      <c r="A8771" s="3" t="s">
        <v>8881</v>
      </c>
      <c r="B8771" s="3" t="s">
        <v>59</v>
      </c>
    </row>
    <row r="8772" spans="1:2" x14ac:dyDescent="0.25">
      <c r="A8772" s="3" t="s">
        <v>8882</v>
      </c>
      <c r="B8772" s="3" t="s">
        <v>59</v>
      </c>
    </row>
    <row r="8773" spans="1:2" x14ac:dyDescent="0.25">
      <c r="A8773" s="3" t="s">
        <v>8883</v>
      </c>
      <c r="B8773" s="3" t="s">
        <v>59</v>
      </c>
    </row>
    <row r="8774" spans="1:2" x14ac:dyDescent="0.25">
      <c r="A8774" s="3" t="s">
        <v>8884</v>
      </c>
      <c r="B8774" s="3" t="s">
        <v>59</v>
      </c>
    </row>
    <row r="8775" spans="1:2" x14ac:dyDescent="0.25">
      <c r="A8775" s="3" t="s">
        <v>8885</v>
      </c>
      <c r="B8775" s="3" t="s">
        <v>59</v>
      </c>
    </row>
    <row r="8776" spans="1:2" x14ac:dyDescent="0.25">
      <c r="A8776" s="3" t="s">
        <v>8886</v>
      </c>
      <c r="B8776" s="3" t="s">
        <v>59</v>
      </c>
    </row>
    <row r="8777" spans="1:2" x14ac:dyDescent="0.25">
      <c r="A8777" s="3" t="s">
        <v>8887</v>
      </c>
      <c r="B8777" s="3" t="s">
        <v>59</v>
      </c>
    </row>
    <row r="8778" spans="1:2" x14ac:dyDescent="0.25">
      <c r="A8778" s="3" t="s">
        <v>8888</v>
      </c>
      <c r="B8778" s="3" t="s">
        <v>59</v>
      </c>
    </row>
    <row r="8779" spans="1:2" x14ac:dyDescent="0.25">
      <c r="A8779" s="3" t="s">
        <v>8889</v>
      </c>
      <c r="B8779" s="3" t="s">
        <v>59</v>
      </c>
    </row>
    <row r="8780" spans="1:2" x14ac:dyDescent="0.25">
      <c r="A8780" s="3" t="s">
        <v>8890</v>
      </c>
      <c r="B8780" s="3" t="s">
        <v>59</v>
      </c>
    </row>
    <row r="8781" spans="1:2" x14ac:dyDescent="0.25">
      <c r="A8781" s="3" t="s">
        <v>8891</v>
      </c>
      <c r="B8781" s="3" t="s">
        <v>59</v>
      </c>
    </row>
    <row r="8782" spans="1:2" x14ac:dyDescent="0.25">
      <c r="A8782" s="3" t="s">
        <v>8892</v>
      </c>
      <c r="B8782" s="3" t="s">
        <v>59</v>
      </c>
    </row>
    <row r="8783" spans="1:2" x14ac:dyDescent="0.25">
      <c r="A8783" s="3" t="s">
        <v>8893</v>
      </c>
      <c r="B8783" s="3" t="s">
        <v>59</v>
      </c>
    </row>
    <row r="8784" spans="1:2" x14ac:dyDescent="0.25">
      <c r="A8784" s="3" t="s">
        <v>8894</v>
      </c>
      <c r="B8784" s="3" t="s">
        <v>59</v>
      </c>
    </row>
    <row r="8785" spans="1:2" x14ac:dyDescent="0.25">
      <c r="A8785" s="3" t="s">
        <v>8895</v>
      </c>
      <c r="B8785" s="3" t="s">
        <v>59</v>
      </c>
    </row>
    <row r="8786" spans="1:2" x14ac:dyDescent="0.25">
      <c r="A8786" s="3" t="s">
        <v>8896</v>
      </c>
      <c r="B8786" s="3" t="s">
        <v>59</v>
      </c>
    </row>
    <row r="8787" spans="1:2" x14ac:dyDescent="0.25">
      <c r="A8787" s="3" t="s">
        <v>8897</v>
      </c>
      <c r="B8787" s="3" t="s">
        <v>59</v>
      </c>
    </row>
    <row r="8788" spans="1:2" x14ac:dyDescent="0.25">
      <c r="A8788" s="3" t="s">
        <v>8898</v>
      </c>
      <c r="B8788" s="3" t="s">
        <v>59</v>
      </c>
    </row>
    <row r="8789" spans="1:2" x14ac:dyDescent="0.25">
      <c r="A8789" s="3" t="s">
        <v>8899</v>
      </c>
      <c r="B8789" s="3" t="s">
        <v>59</v>
      </c>
    </row>
    <row r="8790" spans="1:2" x14ac:dyDescent="0.25">
      <c r="A8790" s="3" t="s">
        <v>8900</v>
      </c>
      <c r="B8790" s="3" t="s">
        <v>59</v>
      </c>
    </row>
    <row r="8791" spans="1:2" x14ac:dyDescent="0.25">
      <c r="A8791" s="3" t="s">
        <v>8901</v>
      </c>
      <c r="B8791" s="3" t="s">
        <v>59</v>
      </c>
    </row>
    <row r="8792" spans="1:2" x14ac:dyDescent="0.25">
      <c r="A8792" s="3" t="s">
        <v>8902</v>
      </c>
      <c r="B8792" s="3" t="s">
        <v>59</v>
      </c>
    </row>
    <row r="8793" spans="1:2" x14ac:dyDescent="0.25">
      <c r="A8793" s="3" t="s">
        <v>8903</v>
      </c>
      <c r="B8793" s="3" t="s">
        <v>59</v>
      </c>
    </row>
    <row r="8794" spans="1:2" x14ac:dyDescent="0.25">
      <c r="A8794" s="3" t="s">
        <v>8904</v>
      </c>
      <c r="B8794" s="3" t="s">
        <v>59</v>
      </c>
    </row>
    <row r="8795" spans="1:2" x14ac:dyDescent="0.25">
      <c r="A8795" s="3" t="s">
        <v>8905</v>
      </c>
      <c r="B8795" s="3" t="s">
        <v>59</v>
      </c>
    </row>
    <row r="8796" spans="1:2" x14ac:dyDescent="0.25">
      <c r="A8796" s="3" t="s">
        <v>8906</v>
      </c>
      <c r="B8796" s="3" t="s">
        <v>59</v>
      </c>
    </row>
    <row r="8797" spans="1:2" x14ac:dyDescent="0.25">
      <c r="A8797" s="3" t="s">
        <v>8907</v>
      </c>
      <c r="B8797" s="3" t="s">
        <v>59</v>
      </c>
    </row>
    <row r="8798" spans="1:2" x14ac:dyDescent="0.25">
      <c r="A8798" s="3" t="s">
        <v>8908</v>
      </c>
      <c r="B8798" s="3" t="s">
        <v>59</v>
      </c>
    </row>
    <row r="8799" spans="1:2" x14ac:dyDescent="0.25">
      <c r="A8799" s="3" t="s">
        <v>8909</v>
      </c>
      <c r="B8799" s="3" t="s">
        <v>59</v>
      </c>
    </row>
    <row r="8800" spans="1:2" x14ac:dyDescent="0.25">
      <c r="A8800" s="3" t="s">
        <v>8910</v>
      </c>
      <c r="B8800" s="3" t="s">
        <v>59</v>
      </c>
    </row>
    <row r="8801" spans="1:2" x14ac:dyDescent="0.25">
      <c r="A8801" s="3" t="s">
        <v>8911</v>
      </c>
      <c r="B8801" s="3" t="s">
        <v>59</v>
      </c>
    </row>
    <row r="8802" spans="1:2" x14ac:dyDescent="0.25">
      <c r="A8802" s="3" t="s">
        <v>8912</v>
      </c>
      <c r="B8802" s="3" t="s">
        <v>59</v>
      </c>
    </row>
    <row r="8803" spans="1:2" x14ac:dyDescent="0.25">
      <c r="A8803" s="3" t="s">
        <v>8913</v>
      </c>
      <c r="B8803" s="3" t="s">
        <v>59</v>
      </c>
    </row>
    <row r="8804" spans="1:2" x14ac:dyDescent="0.25">
      <c r="A8804" s="3" t="s">
        <v>8914</v>
      </c>
      <c r="B8804" s="3" t="s">
        <v>59</v>
      </c>
    </row>
    <row r="8805" spans="1:2" x14ac:dyDescent="0.25">
      <c r="A8805" s="3" t="s">
        <v>8915</v>
      </c>
      <c r="B8805" s="3" t="s">
        <v>59</v>
      </c>
    </row>
    <row r="8806" spans="1:2" x14ac:dyDescent="0.25">
      <c r="A8806" s="3" t="s">
        <v>8916</v>
      </c>
      <c r="B8806" s="3" t="s">
        <v>59</v>
      </c>
    </row>
    <row r="8807" spans="1:2" x14ac:dyDescent="0.25">
      <c r="A8807" s="3" t="s">
        <v>8917</v>
      </c>
      <c r="B8807" s="3" t="s">
        <v>59</v>
      </c>
    </row>
    <row r="8808" spans="1:2" x14ac:dyDescent="0.25">
      <c r="A8808" s="3" t="s">
        <v>8918</v>
      </c>
      <c r="B8808" s="3" t="s">
        <v>59</v>
      </c>
    </row>
    <row r="8809" spans="1:2" x14ac:dyDescent="0.25">
      <c r="A8809" s="3" t="s">
        <v>8919</v>
      </c>
      <c r="B8809" s="3" t="s">
        <v>59</v>
      </c>
    </row>
    <row r="8810" spans="1:2" x14ac:dyDescent="0.25">
      <c r="A8810" s="3" t="s">
        <v>8920</v>
      </c>
      <c r="B8810" s="3" t="s">
        <v>59</v>
      </c>
    </row>
    <row r="8811" spans="1:2" x14ac:dyDescent="0.25">
      <c r="A8811" s="3" t="s">
        <v>8921</v>
      </c>
      <c r="B8811" s="3" t="s">
        <v>59</v>
      </c>
    </row>
    <row r="8812" spans="1:2" x14ac:dyDescent="0.25">
      <c r="A8812" s="3" t="s">
        <v>8922</v>
      </c>
      <c r="B8812" s="3" t="s">
        <v>59</v>
      </c>
    </row>
    <row r="8813" spans="1:2" x14ac:dyDescent="0.25">
      <c r="A8813" s="3" t="s">
        <v>8923</v>
      </c>
      <c r="B8813" s="3" t="s">
        <v>59</v>
      </c>
    </row>
    <row r="8814" spans="1:2" x14ac:dyDescent="0.25">
      <c r="A8814" s="3" t="s">
        <v>8924</v>
      </c>
      <c r="B8814" s="3" t="s">
        <v>59</v>
      </c>
    </row>
    <row r="8815" spans="1:2" x14ac:dyDescent="0.25">
      <c r="A8815" s="3" t="s">
        <v>8925</v>
      </c>
      <c r="B8815" s="3" t="s">
        <v>59</v>
      </c>
    </row>
    <row r="8816" spans="1:2" x14ac:dyDescent="0.25">
      <c r="A8816" s="3" t="s">
        <v>8926</v>
      </c>
      <c r="B8816" s="3" t="s">
        <v>59</v>
      </c>
    </row>
    <row r="8817" spans="1:2" x14ac:dyDescent="0.25">
      <c r="A8817" s="3" t="s">
        <v>8927</v>
      </c>
      <c r="B8817" s="3" t="s">
        <v>59</v>
      </c>
    </row>
    <row r="8818" spans="1:2" x14ac:dyDescent="0.25">
      <c r="A8818" s="3" t="s">
        <v>8928</v>
      </c>
      <c r="B8818" s="3" t="s">
        <v>59</v>
      </c>
    </row>
    <row r="8819" spans="1:2" x14ac:dyDescent="0.25">
      <c r="A8819" s="3" t="s">
        <v>8929</v>
      </c>
      <c r="B8819" s="3" t="s">
        <v>59</v>
      </c>
    </row>
    <row r="8820" spans="1:2" x14ac:dyDescent="0.25">
      <c r="A8820" s="3" t="s">
        <v>8930</v>
      </c>
      <c r="B8820" s="3" t="s">
        <v>59</v>
      </c>
    </row>
    <row r="8821" spans="1:2" x14ac:dyDescent="0.25">
      <c r="A8821" s="3" t="s">
        <v>8931</v>
      </c>
      <c r="B8821" s="3" t="s">
        <v>59</v>
      </c>
    </row>
    <row r="8822" spans="1:2" x14ac:dyDescent="0.25">
      <c r="A8822" s="3" t="s">
        <v>8932</v>
      </c>
      <c r="B8822" s="3" t="s">
        <v>59</v>
      </c>
    </row>
    <row r="8823" spans="1:2" x14ac:dyDescent="0.25">
      <c r="A8823" s="3" t="s">
        <v>8933</v>
      </c>
      <c r="B8823" s="3" t="s">
        <v>59</v>
      </c>
    </row>
    <row r="8824" spans="1:2" x14ac:dyDescent="0.25">
      <c r="A8824" s="3" t="s">
        <v>8934</v>
      </c>
      <c r="B8824" s="3" t="s">
        <v>59</v>
      </c>
    </row>
    <row r="8825" spans="1:2" x14ac:dyDescent="0.25">
      <c r="A8825" s="3" t="s">
        <v>8935</v>
      </c>
      <c r="B8825" s="3" t="s">
        <v>59</v>
      </c>
    </row>
    <row r="8826" spans="1:2" x14ac:dyDescent="0.25">
      <c r="A8826" s="3" t="s">
        <v>8936</v>
      </c>
      <c r="B8826" s="3" t="s">
        <v>59</v>
      </c>
    </row>
    <row r="8827" spans="1:2" x14ac:dyDescent="0.25">
      <c r="A8827" s="3" t="s">
        <v>8937</v>
      </c>
      <c r="B8827" s="3" t="s">
        <v>59</v>
      </c>
    </row>
    <row r="8828" spans="1:2" x14ac:dyDescent="0.25">
      <c r="A8828" s="3" t="s">
        <v>8938</v>
      </c>
      <c r="B8828" s="3" t="s">
        <v>59</v>
      </c>
    </row>
    <row r="8829" spans="1:2" x14ac:dyDescent="0.25">
      <c r="A8829" s="3" t="s">
        <v>8939</v>
      </c>
      <c r="B8829" s="3" t="s">
        <v>59</v>
      </c>
    </row>
    <row r="8830" spans="1:2" x14ac:dyDescent="0.25">
      <c r="A8830" s="3" t="s">
        <v>8940</v>
      </c>
      <c r="B8830" s="3" t="s">
        <v>59</v>
      </c>
    </row>
    <row r="8831" spans="1:2" x14ac:dyDescent="0.25">
      <c r="A8831" s="3" t="s">
        <v>8941</v>
      </c>
      <c r="B8831" s="3" t="s">
        <v>59</v>
      </c>
    </row>
    <row r="8832" spans="1:2" x14ac:dyDescent="0.25">
      <c r="A8832" s="3" t="s">
        <v>8942</v>
      </c>
      <c r="B8832" s="3" t="s">
        <v>59</v>
      </c>
    </row>
    <row r="8833" spans="1:2" x14ac:dyDescent="0.25">
      <c r="A8833" s="3" t="s">
        <v>8943</v>
      </c>
      <c r="B8833" s="3" t="s">
        <v>59</v>
      </c>
    </row>
    <row r="8834" spans="1:2" x14ac:dyDescent="0.25">
      <c r="A8834" s="3" t="s">
        <v>8944</v>
      </c>
      <c r="B8834" s="3" t="s">
        <v>59</v>
      </c>
    </row>
    <row r="8835" spans="1:2" x14ac:dyDescent="0.25">
      <c r="A8835" s="3" t="s">
        <v>8945</v>
      </c>
      <c r="B8835" s="3" t="s">
        <v>59</v>
      </c>
    </row>
    <row r="8836" spans="1:2" x14ac:dyDescent="0.25">
      <c r="A8836" s="3" t="s">
        <v>8946</v>
      </c>
      <c r="B8836" s="3" t="s">
        <v>59</v>
      </c>
    </row>
    <row r="8837" spans="1:2" x14ac:dyDescent="0.25">
      <c r="A8837" s="3" t="s">
        <v>8947</v>
      </c>
      <c r="B8837" s="3" t="s">
        <v>59</v>
      </c>
    </row>
    <row r="8838" spans="1:2" x14ac:dyDescent="0.25">
      <c r="A8838" s="3" t="s">
        <v>8948</v>
      </c>
      <c r="B8838" s="3" t="s">
        <v>59</v>
      </c>
    </row>
    <row r="8839" spans="1:2" x14ac:dyDescent="0.25">
      <c r="A8839" s="3" t="s">
        <v>8949</v>
      </c>
      <c r="B8839" s="3" t="s">
        <v>59</v>
      </c>
    </row>
    <row r="8840" spans="1:2" x14ac:dyDescent="0.25">
      <c r="A8840" s="3" t="s">
        <v>8950</v>
      </c>
      <c r="B8840" s="3" t="s">
        <v>59</v>
      </c>
    </row>
    <row r="8841" spans="1:2" x14ac:dyDescent="0.25">
      <c r="A8841" s="3" t="s">
        <v>8951</v>
      </c>
      <c r="B8841" s="3" t="s">
        <v>59</v>
      </c>
    </row>
    <row r="8842" spans="1:2" x14ac:dyDescent="0.25">
      <c r="A8842" s="3" t="s">
        <v>8952</v>
      </c>
      <c r="B8842" s="3" t="s">
        <v>59</v>
      </c>
    </row>
    <row r="8843" spans="1:2" x14ac:dyDescent="0.25">
      <c r="A8843" s="3" t="s">
        <v>8953</v>
      </c>
      <c r="B8843" s="3" t="s">
        <v>59</v>
      </c>
    </row>
    <row r="8844" spans="1:2" x14ac:dyDescent="0.25">
      <c r="A8844" s="3" t="s">
        <v>8954</v>
      </c>
      <c r="B8844" s="3" t="s">
        <v>59</v>
      </c>
    </row>
    <row r="8845" spans="1:2" x14ac:dyDescent="0.25">
      <c r="A8845" s="3" t="s">
        <v>8955</v>
      </c>
      <c r="B8845" s="3" t="s">
        <v>59</v>
      </c>
    </row>
    <row r="8846" spans="1:2" x14ac:dyDescent="0.25">
      <c r="A8846" s="3" t="s">
        <v>8956</v>
      </c>
      <c r="B8846" s="3" t="s">
        <v>59</v>
      </c>
    </row>
    <row r="8847" spans="1:2" x14ac:dyDescent="0.25">
      <c r="A8847" s="3" t="s">
        <v>8957</v>
      </c>
      <c r="B8847" s="3" t="s">
        <v>59</v>
      </c>
    </row>
    <row r="8848" spans="1:2" x14ac:dyDescent="0.25">
      <c r="A8848" s="3" t="s">
        <v>8958</v>
      </c>
      <c r="B8848" s="3" t="s">
        <v>59</v>
      </c>
    </row>
    <row r="8849" spans="1:2" x14ac:dyDescent="0.25">
      <c r="A8849" s="3" t="s">
        <v>8959</v>
      </c>
      <c r="B8849" s="3" t="s">
        <v>59</v>
      </c>
    </row>
    <row r="8850" spans="1:2" x14ac:dyDescent="0.25">
      <c r="A8850" s="3" t="s">
        <v>8960</v>
      </c>
      <c r="B8850" s="3" t="s">
        <v>59</v>
      </c>
    </row>
    <row r="8851" spans="1:2" x14ac:dyDescent="0.25">
      <c r="A8851" s="3" t="s">
        <v>8961</v>
      </c>
      <c r="B8851" s="3" t="s">
        <v>59</v>
      </c>
    </row>
    <row r="8852" spans="1:2" x14ac:dyDescent="0.25">
      <c r="A8852" s="3" t="s">
        <v>8962</v>
      </c>
      <c r="B8852" s="3" t="s">
        <v>59</v>
      </c>
    </row>
    <row r="8853" spans="1:2" x14ac:dyDescent="0.25">
      <c r="A8853" s="3" t="s">
        <v>8963</v>
      </c>
      <c r="B8853" s="3" t="s">
        <v>59</v>
      </c>
    </row>
    <row r="8854" spans="1:2" x14ac:dyDescent="0.25">
      <c r="A8854" s="3" t="s">
        <v>8964</v>
      </c>
      <c r="B8854" s="3" t="s">
        <v>59</v>
      </c>
    </row>
    <row r="8855" spans="1:2" x14ac:dyDescent="0.25">
      <c r="A8855" s="3" t="s">
        <v>8965</v>
      </c>
      <c r="B8855" s="3" t="s">
        <v>59</v>
      </c>
    </row>
    <row r="8856" spans="1:2" x14ac:dyDescent="0.25">
      <c r="A8856" s="3" t="s">
        <v>8966</v>
      </c>
      <c r="B8856" s="3" t="s">
        <v>59</v>
      </c>
    </row>
    <row r="8857" spans="1:2" x14ac:dyDescent="0.25">
      <c r="A8857" s="3" t="s">
        <v>8967</v>
      </c>
      <c r="B8857" s="3" t="s">
        <v>59</v>
      </c>
    </row>
    <row r="8858" spans="1:2" x14ac:dyDescent="0.25">
      <c r="A8858" s="3" t="s">
        <v>8968</v>
      </c>
      <c r="B8858" s="3" t="s">
        <v>59</v>
      </c>
    </row>
    <row r="8859" spans="1:2" x14ac:dyDescent="0.25">
      <c r="A8859" s="3" t="s">
        <v>8969</v>
      </c>
      <c r="B8859" s="3" t="s">
        <v>59</v>
      </c>
    </row>
    <row r="8860" spans="1:2" x14ac:dyDescent="0.25">
      <c r="A8860" s="3" t="s">
        <v>8970</v>
      </c>
      <c r="B8860" s="3" t="s">
        <v>59</v>
      </c>
    </row>
    <row r="8861" spans="1:2" x14ac:dyDescent="0.25">
      <c r="A8861" s="3" t="s">
        <v>8971</v>
      </c>
      <c r="B8861" s="3" t="s">
        <v>59</v>
      </c>
    </row>
    <row r="8862" spans="1:2" x14ac:dyDescent="0.25">
      <c r="A8862" s="3" t="s">
        <v>8972</v>
      </c>
      <c r="B8862" s="3" t="s">
        <v>59</v>
      </c>
    </row>
    <row r="8863" spans="1:2" x14ac:dyDescent="0.25">
      <c r="A8863" s="3" t="s">
        <v>8973</v>
      </c>
      <c r="B8863" s="3" t="s">
        <v>59</v>
      </c>
    </row>
    <row r="8864" spans="1:2" x14ac:dyDescent="0.25">
      <c r="A8864" s="3" t="s">
        <v>8974</v>
      </c>
      <c r="B8864" s="3" t="s">
        <v>59</v>
      </c>
    </row>
    <row r="8865" spans="1:2" x14ac:dyDescent="0.25">
      <c r="A8865" s="3" t="s">
        <v>8975</v>
      </c>
      <c r="B8865" s="3" t="s">
        <v>59</v>
      </c>
    </row>
    <row r="8866" spans="1:2" x14ac:dyDescent="0.25">
      <c r="A8866" s="3" t="s">
        <v>8976</v>
      </c>
      <c r="B8866" s="3" t="s">
        <v>59</v>
      </c>
    </row>
    <row r="8867" spans="1:2" x14ac:dyDescent="0.25">
      <c r="A8867" s="3" t="s">
        <v>8977</v>
      </c>
      <c r="B8867" s="3" t="s">
        <v>59</v>
      </c>
    </row>
    <row r="8868" spans="1:2" x14ac:dyDescent="0.25">
      <c r="A8868" s="3" t="s">
        <v>8978</v>
      </c>
      <c r="B8868" s="3" t="s">
        <v>59</v>
      </c>
    </row>
    <row r="8869" spans="1:2" x14ac:dyDescent="0.25">
      <c r="A8869" s="3" t="s">
        <v>8979</v>
      </c>
      <c r="B8869" s="3" t="s">
        <v>59</v>
      </c>
    </row>
    <row r="8870" spans="1:2" x14ac:dyDescent="0.25">
      <c r="A8870" s="3" t="s">
        <v>8980</v>
      </c>
      <c r="B8870" s="3" t="s">
        <v>59</v>
      </c>
    </row>
    <row r="8871" spans="1:2" x14ac:dyDescent="0.25">
      <c r="A8871" s="3" t="s">
        <v>8981</v>
      </c>
      <c r="B8871" s="3" t="s">
        <v>59</v>
      </c>
    </row>
    <row r="8872" spans="1:2" x14ac:dyDescent="0.25">
      <c r="A8872" s="3" t="s">
        <v>8982</v>
      </c>
      <c r="B8872" s="3" t="s">
        <v>59</v>
      </c>
    </row>
    <row r="8873" spans="1:2" x14ac:dyDescent="0.25">
      <c r="A8873" s="3" t="s">
        <v>8983</v>
      </c>
      <c r="B8873" s="3" t="s">
        <v>59</v>
      </c>
    </row>
    <row r="8874" spans="1:2" x14ac:dyDescent="0.25">
      <c r="A8874" s="3" t="s">
        <v>8984</v>
      </c>
      <c r="B8874" s="3" t="s">
        <v>59</v>
      </c>
    </row>
    <row r="8875" spans="1:2" x14ac:dyDescent="0.25">
      <c r="A8875" s="3" t="s">
        <v>8985</v>
      </c>
      <c r="B8875" s="3" t="s">
        <v>59</v>
      </c>
    </row>
    <row r="8876" spans="1:2" x14ac:dyDescent="0.25">
      <c r="A8876" s="3" t="s">
        <v>8986</v>
      </c>
      <c r="B8876" s="3" t="s">
        <v>59</v>
      </c>
    </row>
    <row r="8877" spans="1:2" x14ac:dyDescent="0.25">
      <c r="A8877" s="3" t="s">
        <v>8987</v>
      </c>
      <c r="B8877" s="3" t="s">
        <v>59</v>
      </c>
    </row>
    <row r="8878" spans="1:2" x14ac:dyDescent="0.25">
      <c r="A8878" s="3" t="s">
        <v>8988</v>
      </c>
      <c r="B8878" s="3" t="s">
        <v>59</v>
      </c>
    </row>
    <row r="8879" spans="1:2" x14ac:dyDescent="0.25">
      <c r="A8879" s="3" t="s">
        <v>8989</v>
      </c>
      <c r="B8879" s="3" t="s">
        <v>59</v>
      </c>
    </row>
    <row r="8880" spans="1:2" x14ac:dyDescent="0.25">
      <c r="A8880" s="3" t="s">
        <v>8990</v>
      </c>
      <c r="B8880" s="3" t="s">
        <v>59</v>
      </c>
    </row>
    <row r="8881" spans="1:2" x14ac:dyDescent="0.25">
      <c r="A8881" s="3" t="s">
        <v>8991</v>
      </c>
      <c r="B8881" s="3" t="s">
        <v>59</v>
      </c>
    </row>
    <row r="8882" spans="1:2" x14ac:dyDescent="0.25">
      <c r="A8882" s="3" t="s">
        <v>8992</v>
      </c>
      <c r="B8882" s="3" t="s">
        <v>59</v>
      </c>
    </row>
    <row r="8883" spans="1:2" x14ac:dyDescent="0.25">
      <c r="A8883" s="3" t="s">
        <v>8993</v>
      </c>
      <c r="B8883" s="3" t="s">
        <v>59</v>
      </c>
    </row>
    <row r="8884" spans="1:2" x14ac:dyDescent="0.25">
      <c r="A8884" s="3" t="s">
        <v>8994</v>
      </c>
      <c r="B8884" s="3" t="s">
        <v>59</v>
      </c>
    </row>
    <row r="8885" spans="1:2" x14ac:dyDescent="0.25">
      <c r="A8885" s="3" t="s">
        <v>8995</v>
      </c>
      <c r="B8885" s="3" t="s">
        <v>59</v>
      </c>
    </row>
    <row r="8886" spans="1:2" x14ac:dyDescent="0.25">
      <c r="A8886" s="3" t="s">
        <v>8996</v>
      </c>
      <c r="B8886" s="3" t="s">
        <v>59</v>
      </c>
    </row>
    <row r="8887" spans="1:2" x14ac:dyDescent="0.25">
      <c r="A8887" s="3" t="s">
        <v>8997</v>
      </c>
      <c r="B8887" s="3" t="s">
        <v>59</v>
      </c>
    </row>
    <row r="8888" spans="1:2" x14ac:dyDescent="0.25">
      <c r="A8888" s="3" t="s">
        <v>8998</v>
      </c>
      <c r="B8888" s="3" t="s">
        <v>59</v>
      </c>
    </row>
    <row r="8889" spans="1:2" x14ac:dyDescent="0.25">
      <c r="A8889" s="3" t="s">
        <v>8999</v>
      </c>
      <c r="B8889" s="3" t="s">
        <v>59</v>
      </c>
    </row>
    <row r="8890" spans="1:2" x14ac:dyDescent="0.25">
      <c r="A8890" s="3" t="s">
        <v>9000</v>
      </c>
      <c r="B8890" s="3" t="s">
        <v>59</v>
      </c>
    </row>
    <row r="8891" spans="1:2" x14ac:dyDescent="0.25">
      <c r="A8891" s="3" t="s">
        <v>9001</v>
      </c>
      <c r="B8891" s="3" t="s">
        <v>59</v>
      </c>
    </row>
    <row r="8892" spans="1:2" x14ac:dyDescent="0.25">
      <c r="A8892" s="3" t="s">
        <v>9002</v>
      </c>
      <c r="B8892" s="3" t="s">
        <v>59</v>
      </c>
    </row>
    <row r="8893" spans="1:2" x14ac:dyDescent="0.25">
      <c r="A8893" s="3" t="s">
        <v>9003</v>
      </c>
      <c r="B8893" s="3" t="s">
        <v>59</v>
      </c>
    </row>
    <row r="8894" spans="1:2" x14ac:dyDescent="0.25">
      <c r="A8894" s="3" t="s">
        <v>9004</v>
      </c>
      <c r="B8894" s="3" t="s">
        <v>59</v>
      </c>
    </row>
    <row r="8895" spans="1:2" x14ac:dyDescent="0.25">
      <c r="A8895" s="3" t="s">
        <v>9005</v>
      </c>
      <c r="B8895" s="3" t="s">
        <v>59</v>
      </c>
    </row>
    <row r="8896" spans="1:2" x14ac:dyDescent="0.25">
      <c r="A8896" s="3" t="s">
        <v>9006</v>
      </c>
      <c r="B8896" s="3" t="s">
        <v>59</v>
      </c>
    </row>
    <row r="8897" spans="1:2" x14ac:dyDescent="0.25">
      <c r="A8897" s="3" t="s">
        <v>9007</v>
      </c>
      <c r="B8897" s="3" t="s">
        <v>59</v>
      </c>
    </row>
    <row r="8898" spans="1:2" x14ac:dyDescent="0.25">
      <c r="A8898" s="3" t="s">
        <v>9008</v>
      </c>
      <c r="B8898" s="3" t="s">
        <v>59</v>
      </c>
    </row>
    <row r="8899" spans="1:2" x14ac:dyDescent="0.25">
      <c r="A8899" s="3" t="s">
        <v>9009</v>
      </c>
      <c r="B8899" s="3" t="s">
        <v>59</v>
      </c>
    </row>
    <row r="8900" spans="1:2" x14ac:dyDescent="0.25">
      <c r="A8900" s="3" t="s">
        <v>9010</v>
      </c>
      <c r="B8900" s="3" t="s">
        <v>59</v>
      </c>
    </row>
    <row r="8901" spans="1:2" x14ac:dyDescent="0.25">
      <c r="A8901" s="3" t="s">
        <v>9011</v>
      </c>
      <c r="B8901" s="3" t="s">
        <v>59</v>
      </c>
    </row>
    <row r="8902" spans="1:2" x14ac:dyDescent="0.25">
      <c r="A8902" s="3" t="s">
        <v>9012</v>
      </c>
      <c r="B8902" s="3" t="s">
        <v>59</v>
      </c>
    </row>
    <row r="8903" spans="1:2" x14ac:dyDescent="0.25">
      <c r="A8903" s="3" t="s">
        <v>9013</v>
      </c>
      <c r="B8903" s="3" t="s">
        <v>59</v>
      </c>
    </row>
    <row r="8904" spans="1:2" x14ac:dyDescent="0.25">
      <c r="A8904" s="3" t="s">
        <v>9014</v>
      </c>
      <c r="B8904" s="3" t="s">
        <v>59</v>
      </c>
    </row>
    <row r="8905" spans="1:2" x14ac:dyDescent="0.25">
      <c r="A8905" s="3" t="s">
        <v>9015</v>
      </c>
      <c r="B8905" s="3" t="s">
        <v>59</v>
      </c>
    </row>
    <row r="8906" spans="1:2" x14ac:dyDescent="0.25">
      <c r="A8906" s="3" t="s">
        <v>9016</v>
      </c>
      <c r="B8906" s="3" t="s">
        <v>59</v>
      </c>
    </row>
    <row r="8907" spans="1:2" x14ac:dyDescent="0.25">
      <c r="A8907" s="3" t="s">
        <v>9017</v>
      </c>
      <c r="B8907" s="3" t="s">
        <v>59</v>
      </c>
    </row>
    <row r="8908" spans="1:2" x14ac:dyDescent="0.25">
      <c r="A8908" s="3" t="s">
        <v>9018</v>
      </c>
      <c r="B8908" s="3" t="s">
        <v>59</v>
      </c>
    </row>
    <row r="8909" spans="1:2" x14ac:dyDescent="0.25">
      <c r="A8909" s="3" t="s">
        <v>9019</v>
      </c>
      <c r="B8909" s="3" t="s">
        <v>59</v>
      </c>
    </row>
    <row r="8910" spans="1:2" x14ac:dyDescent="0.25">
      <c r="A8910" s="3" t="s">
        <v>9020</v>
      </c>
      <c r="B8910" s="3" t="s">
        <v>59</v>
      </c>
    </row>
    <row r="8911" spans="1:2" x14ac:dyDescent="0.25">
      <c r="A8911" s="3" t="s">
        <v>9021</v>
      </c>
      <c r="B8911" s="3" t="s">
        <v>59</v>
      </c>
    </row>
    <row r="8912" spans="1:2" x14ac:dyDescent="0.25">
      <c r="A8912" s="3" t="s">
        <v>9022</v>
      </c>
      <c r="B8912" s="3" t="s">
        <v>59</v>
      </c>
    </row>
    <row r="8913" spans="1:2" x14ac:dyDescent="0.25">
      <c r="A8913" s="3" t="s">
        <v>9023</v>
      </c>
      <c r="B8913" s="3" t="s">
        <v>59</v>
      </c>
    </row>
    <row r="8914" spans="1:2" x14ac:dyDescent="0.25">
      <c r="A8914" s="3" t="s">
        <v>9024</v>
      </c>
      <c r="B8914" s="3" t="s">
        <v>59</v>
      </c>
    </row>
    <row r="8915" spans="1:2" x14ac:dyDescent="0.25">
      <c r="A8915" s="3" t="s">
        <v>9025</v>
      </c>
      <c r="B8915" s="3" t="s">
        <v>59</v>
      </c>
    </row>
    <row r="8916" spans="1:2" x14ac:dyDescent="0.25">
      <c r="A8916" s="3" t="s">
        <v>9026</v>
      </c>
      <c r="B8916" s="3" t="s">
        <v>59</v>
      </c>
    </row>
    <row r="8917" spans="1:2" x14ac:dyDescent="0.25">
      <c r="A8917" s="3" t="s">
        <v>9027</v>
      </c>
      <c r="B8917" s="3" t="s">
        <v>59</v>
      </c>
    </row>
    <row r="8918" spans="1:2" x14ac:dyDescent="0.25">
      <c r="A8918" s="3" t="s">
        <v>9028</v>
      </c>
      <c r="B8918" s="3" t="s">
        <v>59</v>
      </c>
    </row>
    <row r="8919" spans="1:2" x14ac:dyDescent="0.25">
      <c r="A8919" s="3" t="s">
        <v>9029</v>
      </c>
      <c r="B8919" s="3" t="s">
        <v>59</v>
      </c>
    </row>
    <row r="8920" spans="1:2" x14ac:dyDescent="0.25">
      <c r="A8920" s="3" t="s">
        <v>9030</v>
      </c>
      <c r="B8920" s="3" t="s">
        <v>59</v>
      </c>
    </row>
    <row r="8921" spans="1:2" x14ac:dyDescent="0.25">
      <c r="A8921" s="3" t="s">
        <v>9031</v>
      </c>
      <c r="B8921" s="3" t="s">
        <v>59</v>
      </c>
    </row>
    <row r="8922" spans="1:2" x14ac:dyDescent="0.25">
      <c r="A8922" s="3" t="s">
        <v>9032</v>
      </c>
      <c r="B8922" s="3" t="s">
        <v>59</v>
      </c>
    </row>
    <row r="8923" spans="1:2" x14ac:dyDescent="0.25">
      <c r="A8923" s="3" t="s">
        <v>9033</v>
      </c>
      <c r="B8923" s="3" t="s">
        <v>59</v>
      </c>
    </row>
    <row r="8924" spans="1:2" x14ac:dyDescent="0.25">
      <c r="A8924" s="3" t="s">
        <v>9034</v>
      </c>
      <c r="B8924" s="3" t="s">
        <v>59</v>
      </c>
    </row>
    <row r="8925" spans="1:2" x14ac:dyDescent="0.25">
      <c r="A8925" s="3" t="s">
        <v>9035</v>
      </c>
      <c r="B8925" s="3" t="s">
        <v>59</v>
      </c>
    </row>
    <row r="8926" spans="1:2" x14ac:dyDescent="0.25">
      <c r="A8926" s="3" t="s">
        <v>9036</v>
      </c>
      <c r="B8926" s="3" t="s">
        <v>59</v>
      </c>
    </row>
    <row r="8927" spans="1:2" x14ac:dyDescent="0.25">
      <c r="A8927" s="3" t="s">
        <v>9037</v>
      </c>
      <c r="B8927" s="3" t="s">
        <v>59</v>
      </c>
    </row>
    <row r="8928" spans="1:2" x14ac:dyDescent="0.25">
      <c r="A8928" s="3" t="s">
        <v>9038</v>
      </c>
      <c r="B8928" s="3" t="s">
        <v>59</v>
      </c>
    </row>
    <row r="8929" spans="1:2" x14ac:dyDescent="0.25">
      <c r="A8929" s="3" t="s">
        <v>9039</v>
      </c>
      <c r="B8929" s="3" t="s">
        <v>59</v>
      </c>
    </row>
    <row r="8930" spans="1:2" x14ac:dyDescent="0.25">
      <c r="A8930" s="3" t="s">
        <v>9040</v>
      </c>
      <c r="B8930" s="3" t="s">
        <v>59</v>
      </c>
    </row>
    <row r="8931" spans="1:2" x14ac:dyDescent="0.25">
      <c r="A8931" s="3" t="s">
        <v>9041</v>
      </c>
      <c r="B8931" s="3" t="s">
        <v>59</v>
      </c>
    </row>
    <row r="8932" spans="1:2" x14ac:dyDescent="0.25">
      <c r="A8932" s="3" t="s">
        <v>9042</v>
      </c>
      <c r="B8932" s="3" t="s">
        <v>59</v>
      </c>
    </row>
    <row r="8933" spans="1:2" x14ac:dyDescent="0.25">
      <c r="A8933" s="3" t="s">
        <v>9043</v>
      </c>
      <c r="B8933" s="3" t="s">
        <v>59</v>
      </c>
    </row>
    <row r="8934" spans="1:2" x14ac:dyDescent="0.25">
      <c r="A8934" s="3" t="s">
        <v>9044</v>
      </c>
      <c r="B8934" s="3" t="s">
        <v>59</v>
      </c>
    </row>
    <row r="8935" spans="1:2" x14ac:dyDescent="0.25">
      <c r="A8935" s="3" t="s">
        <v>9045</v>
      </c>
      <c r="B8935" s="3" t="s">
        <v>59</v>
      </c>
    </row>
    <row r="8936" spans="1:2" x14ac:dyDescent="0.25">
      <c r="A8936" s="3" t="s">
        <v>9046</v>
      </c>
      <c r="B8936" s="3" t="s">
        <v>59</v>
      </c>
    </row>
    <row r="8937" spans="1:2" x14ac:dyDescent="0.25">
      <c r="A8937" s="3" t="s">
        <v>9047</v>
      </c>
      <c r="B8937" s="3" t="s">
        <v>59</v>
      </c>
    </row>
    <row r="8938" spans="1:2" x14ac:dyDescent="0.25">
      <c r="A8938" s="3" t="s">
        <v>9048</v>
      </c>
      <c r="B8938" s="3" t="s">
        <v>59</v>
      </c>
    </row>
    <row r="8939" spans="1:2" x14ac:dyDescent="0.25">
      <c r="A8939" s="3" t="s">
        <v>9049</v>
      </c>
      <c r="B8939" s="3" t="s">
        <v>59</v>
      </c>
    </row>
    <row r="8940" spans="1:2" x14ac:dyDescent="0.25">
      <c r="A8940" s="3" t="s">
        <v>9050</v>
      </c>
      <c r="B8940" s="3" t="s">
        <v>59</v>
      </c>
    </row>
    <row r="8941" spans="1:2" x14ac:dyDescent="0.25">
      <c r="A8941" s="3" t="s">
        <v>9051</v>
      </c>
      <c r="B8941" s="3" t="s">
        <v>59</v>
      </c>
    </row>
    <row r="8942" spans="1:2" x14ac:dyDescent="0.25">
      <c r="A8942" s="3" t="s">
        <v>9052</v>
      </c>
      <c r="B8942" s="3" t="s">
        <v>59</v>
      </c>
    </row>
    <row r="8943" spans="1:2" x14ac:dyDescent="0.25">
      <c r="A8943" s="3" t="s">
        <v>9053</v>
      </c>
      <c r="B8943" s="3" t="s">
        <v>59</v>
      </c>
    </row>
    <row r="8944" spans="1:2" x14ac:dyDescent="0.25">
      <c r="A8944" s="3" t="s">
        <v>9054</v>
      </c>
      <c r="B8944" s="3" t="s">
        <v>59</v>
      </c>
    </row>
    <row r="8945" spans="1:2" x14ac:dyDescent="0.25">
      <c r="A8945" s="3" t="s">
        <v>9055</v>
      </c>
      <c r="B8945" s="3" t="s">
        <v>59</v>
      </c>
    </row>
    <row r="8946" spans="1:2" x14ac:dyDescent="0.25">
      <c r="A8946" s="3" t="s">
        <v>9056</v>
      </c>
      <c r="B8946" s="3" t="s">
        <v>59</v>
      </c>
    </row>
    <row r="8947" spans="1:2" x14ac:dyDescent="0.25">
      <c r="A8947" s="3" t="s">
        <v>9057</v>
      </c>
      <c r="B8947" s="3" t="s">
        <v>59</v>
      </c>
    </row>
    <row r="8948" spans="1:2" x14ac:dyDescent="0.25">
      <c r="A8948" s="3" t="s">
        <v>9058</v>
      </c>
      <c r="B8948" s="3" t="s">
        <v>59</v>
      </c>
    </row>
    <row r="8949" spans="1:2" x14ac:dyDescent="0.25">
      <c r="A8949" s="3" t="s">
        <v>9059</v>
      </c>
      <c r="B8949" s="3" t="s">
        <v>59</v>
      </c>
    </row>
    <row r="8950" spans="1:2" x14ac:dyDescent="0.25">
      <c r="A8950" s="3" t="s">
        <v>9060</v>
      </c>
      <c r="B8950" s="3" t="s">
        <v>59</v>
      </c>
    </row>
    <row r="8951" spans="1:2" x14ac:dyDescent="0.25">
      <c r="A8951" s="3" t="s">
        <v>9061</v>
      </c>
      <c r="B8951" s="3" t="s">
        <v>59</v>
      </c>
    </row>
    <row r="8952" spans="1:2" x14ac:dyDescent="0.25">
      <c r="A8952" s="3" t="s">
        <v>9062</v>
      </c>
      <c r="B8952" s="3" t="s">
        <v>59</v>
      </c>
    </row>
    <row r="8953" spans="1:2" x14ac:dyDescent="0.25">
      <c r="A8953" s="3" t="s">
        <v>9063</v>
      </c>
      <c r="B8953" s="3" t="s">
        <v>59</v>
      </c>
    </row>
    <row r="8954" spans="1:2" x14ac:dyDescent="0.25">
      <c r="A8954" s="3" t="s">
        <v>9064</v>
      </c>
      <c r="B8954" s="3" t="s">
        <v>59</v>
      </c>
    </row>
    <row r="8955" spans="1:2" x14ac:dyDescent="0.25">
      <c r="A8955" s="3" t="s">
        <v>9065</v>
      </c>
      <c r="B8955" s="3" t="s">
        <v>59</v>
      </c>
    </row>
    <row r="8956" spans="1:2" x14ac:dyDescent="0.25">
      <c r="A8956" s="3" t="s">
        <v>9066</v>
      </c>
      <c r="B8956" s="3" t="s">
        <v>59</v>
      </c>
    </row>
    <row r="8957" spans="1:2" x14ac:dyDescent="0.25">
      <c r="A8957" s="3" t="s">
        <v>9067</v>
      </c>
      <c r="B8957" s="3" t="s">
        <v>59</v>
      </c>
    </row>
    <row r="8958" spans="1:2" x14ac:dyDescent="0.25">
      <c r="A8958" s="3" t="s">
        <v>9068</v>
      </c>
      <c r="B8958" s="3" t="s">
        <v>59</v>
      </c>
    </row>
    <row r="8959" spans="1:2" x14ac:dyDescent="0.25">
      <c r="A8959" s="3" t="s">
        <v>9069</v>
      </c>
      <c r="B8959" s="3" t="s">
        <v>59</v>
      </c>
    </row>
    <row r="8960" spans="1:2" x14ac:dyDescent="0.25">
      <c r="A8960" s="3" t="s">
        <v>9070</v>
      </c>
      <c r="B8960" s="3" t="s">
        <v>59</v>
      </c>
    </row>
    <row r="8961" spans="1:2" x14ac:dyDescent="0.25">
      <c r="A8961" s="3" t="s">
        <v>9071</v>
      </c>
      <c r="B8961" s="3" t="s">
        <v>59</v>
      </c>
    </row>
    <row r="8962" spans="1:2" x14ac:dyDescent="0.25">
      <c r="A8962" s="3" t="s">
        <v>9072</v>
      </c>
      <c r="B8962" s="3" t="s">
        <v>59</v>
      </c>
    </row>
    <row r="8963" spans="1:2" x14ac:dyDescent="0.25">
      <c r="A8963" s="3" t="s">
        <v>9073</v>
      </c>
      <c r="B8963" s="3" t="s">
        <v>59</v>
      </c>
    </row>
    <row r="8964" spans="1:2" x14ac:dyDescent="0.25">
      <c r="A8964" s="3" t="s">
        <v>9074</v>
      </c>
      <c r="B8964" s="3" t="s">
        <v>59</v>
      </c>
    </row>
    <row r="8965" spans="1:2" x14ac:dyDescent="0.25">
      <c r="A8965" s="3" t="s">
        <v>9075</v>
      </c>
      <c r="B8965" s="3" t="s">
        <v>59</v>
      </c>
    </row>
    <row r="8966" spans="1:2" x14ac:dyDescent="0.25">
      <c r="A8966" s="3" t="s">
        <v>9076</v>
      </c>
      <c r="B8966" s="3" t="s">
        <v>59</v>
      </c>
    </row>
    <row r="8967" spans="1:2" x14ac:dyDescent="0.25">
      <c r="A8967" s="3" t="s">
        <v>9077</v>
      </c>
      <c r="B8967" s="3" t="s">
        <v>59</v>
      </c>
    </row>
    <row r="8968" spans="1:2" x14ac:dyDescent="0.25">
      <c r="A8968" s="3" t="s">
        <v>9078</v>
      </c>
      <c r="B8968" s="3" t="s">
        <v>59</v>
      </c>
    </row>
    <row r="8969" spans="1:2" x14ac:dyDescent="0.25">
      <c r="A8969" s="3" t="s">
        <v>9079</v>
      </c>
      <c r="B8969" s="3" t="s">
        <v>59</v>
      </c>
    </row>
    <row r="8970" spans="1:2" x14ac:dyDescent="0.25">
      <c r="A8970" s="3" t="s">
        <v>9080</v>
      </c>
      <c r="B8970" s="3" t="s">
        <v>59</v>
      </c>
    </row>
    <row r="8971" spans="1:2" x14ac:dyDescent="0.25">
      <c r="A8971" s="3" t="s">
        <v>9081</v>
      </c>
      <c r="B8971" s="3" t="s">
        <v>59</v>
      </c>
    </row>
    <row r="8972" spans="1:2" x14ac:dyDescent="0.25">
      <c r="A8972" s="3" t="s">
        <v>9082</v>
      </c>
      <c r="B8972" s="3" t="s">
        <v>59</v>
      </c>
    </row>
    <row r="8973" spans="1:2" x14ac:dyDescent="0.25">
      <c r="A8973" s="3" t="s">
        <v>9083</v>
      </c>
      <c r="B8973" s="3" t="s">
        <v>59</v>
      </c>
    </row>
    <row r="8974" spans="1:2" x14ac:dyDescent="0.25">
      <c r="A8974" s="3" t="s">
        <v>9084</v>
      </c>
      <c r="B8974" s="3" t="s">
        <v>59</v>
      </c>
    </row>
    <row r="8975" spans="1:2" x14ac:dyDescent="0.25">
      <c r="A8975" s="3" t="s">
        <v>9085</v>
      </c>
      <c r="B8975" s="3" t="s">
        <v>59</v>
      </c>
    </row>
    <row r="8976" spans="1:2" x14ac:dyDescent="0.25">
      <c r="A8976" s="3" t="s">
        <v>9086</v>
      </c>
      <c r="B8976" s="3" t="s">
        <v>59</v>
      </c>
    </row>
    <row r="8977" spans="1:2" x14ac:dyDescent="0.25">
      <c r="A8977" s="3" t="s">
        <v>9087</v>
      </c>
      <c r="B8977" s="3" t="s">
        <v>59</v>
      </c>
    </row>
    <row r="8978" spans="1:2" x14ac:dyDescent="0.25">
      <c r="A8978" s="3" t="s">
        <v>9088</v>
      </c>
      <c r="B8978" s="3" t="s">
        <v>59</v>
      </c>
    </row>
    <row r="8979" spans="1:2" x14ac:dyDescent="0.25">
      <c r="A8979" s="3" t="s">
        <v>9089</v>
      </c>
      <c r="B8979" s="3" t="s">
        <v>59</v>
      </c>
    </row>
    <row r="8980" spans="1:2" x14ac:dyDescent="0.25">
      <c r="A8980" s="3" t="s">
        <v>9090</v>
      </c>
      <c r="B8980" s="3" t="s">
        <v>59</v>
      </c>
    </row>
    <row r="8981" spans="1:2" x14ac:dyDescent="0.25">
      <c r="A8981" s="3" t="s">
        <v>9091</v>
      </c>
      <c r="B8981" s="3" t="s">
        <v>59</v>
      </c>
    </row>
    <row r="8982" spans="1:2" x14ac:dyDescent="0.25">
      <c r="A8982" s="3" t="s">
        <v>9092</v>
      </c>
      <c r="B8982" s="3" t="s">
        <v>59</v>
      </c>
    </row>
    <row r="8983" spans="1:2" x14ac:dyDescent="0.25">
      <c r="A8983" s="3" t="s">
        <v>9093</v>
      </c>
      <c r="B8983" s="3" t="s">
        <v>59</v>
      </c>
    </row>
    <row r="8984" spans="1:2" x14ac:dyDescent="0.25">
      <c r="A8984" s="3" t="s">
        <v>9094</v>
      </c>
      <c r="B8984" s="3" t="s">
        <v>59</v>
      </c>
    </row>
    <row r="8985" spans="1:2" x14ac:dyDescent="0.25">
      <c r="A8985" s="3" t="s">
        <v>9095</v>
      </c>
      <c r="B8985" s="3" t="s">
        <v>59</v>
      </c>
    </row>
    <row r="8986" spans="1:2" x14ac:dyDescent="0.25">
      <c r="A8986" s="3" t="s">
        <v>9096</v>
      </c>
      <c r="B8986" s="3" t="s">
        <v>59</v>
      </c>
    </row>
    <row r="8987" spans="1:2" x14ac:dyDescent="0.25">
      <c r="A8987" s="3" t="s">
        <v>9097</v>
      </c>
      <c r="B8987" s="3" t="s">
        <v>59</v>
      </c>
    </row>
    <row r="8988" spans="1:2" x14ac:dyDescent="0.25">
      <c r="A8988" s="3" t="s">
        <v>9098</v>
      </c>
      <c r="B8988" s="3" t="s">
        <v>59</v>
      </c>
    </row>
    <row r="8989" spans="1:2" x14ac:dyDescent="0.25">
      <c r="A8989" s="3" t="s">
        <v>9099</v>
      </c>
      <c r="B8989" s="3" t="s">
        <v>59</v>
      </c>
    </row>
    <row r="8990" spans="1:2" x14ac:dyDescent="0.25">
      <c r="A8990" s="3" t="s">
        <v>9100</v>
      </c>
      <c r="B8990" s="3" t="s">
        <v>59</v>
      </c>
    </row>
    <row r="8991" spans="1:2" x14ac:dyDescent="0.25">
      <c r="A8991" s="3" t="s">
        <v>9101</v>
      </c>
      <c r="B8991" s="3" t="s">
        <v>59</v>
      </c>
    </row>
    <row r="8992" spans="1:2" x14ac:dyDescent="0.25">
      <c r="A8992" s="3" t="s">
        <v>9102</v>
      </c>
      <c r="B8992" s="3" t="s">
        <v>59</v>
      </c>
    </row>
    <row r="8993" spans="1:2" x14ac:dyDescent="0.25">
      <c r="A8993" s="3" t="s">
        <v>9103</v>
      </c>
      <c r="B8993" s="3" t="s">
        <v>59</v>
      </c>
    </row>
    <row r="8994" spans="1:2" x14ac:dyDescent="0.25">
      <c r="A8994" s="3" t="s">
        <v>9104</v>
      </c>
      <c r="B8994" s="3" t="s">
        <v>59</v>
      </c>
    </row>
    <row r="8995" spans="1:2" x14ac:dyDescent="0.25">
      <c r="A8995" s="3" t="s">
        <v>9105</v>
      </c>
      <c r="B8995" s="3" t="s">
        <v>59</v>
      </c>
    </row>
    <row r="8996" spans="1:2" x14ac:dyDescent="0.25">
      <c r="A8996" s="3" t="s">
        <v>9106</v>
      </c>
      <c r="B8996" s="3" t="s">
        <v>59</v>
      </c>
    </row>
    <row r="8997" spans="1:2" x14ac:dyDescent="0.25">
      <c r="A8997" s="3" t="s">
        <v>9107</v>
      </c>
      <c r="B8997" s="3" t="s">
        <v>59</v>
      </c>
    </row>
    <row r="8998" spans="1:2" x14ac:dyDescent="0.25">
      <c r="A8998" s="3" t="s">
        <v>9108</v>
      </c>
      <c r="B8998" s="3" t="s">
        <v>59</v>
      </c>
    </row>
    <row r="8999" spans="1:2" x14ac:dyDescent="0.25">
      <c r="A8999" s="3" t="s">
        <v>9109</v>
      </c>
      <c r="B8999" s="3" t="s">
        <v>59</v>
      </c>
    </row>
    <row r="9000" spans="1:2" x14ac:dyDescent="0.25">
      <c r="A9000" s="3" t="s">
        <v>9110</v>
      </c>
      <c r="B9000" s="3" t="s">
        <v>59</v>
      </c>
    </row>
    <row r="9001" spans="1:2" x14ac:dyDescent="0.25">
      <c r="A9001" s="3" t="s">
        <v>9111</v>
      </c>
      <c r="B9001" s="3" t="s">
        <v>59</v>
      </c>
    </row>
    <row r="9002" spans="1:2" x14ac:dyDescent="0.25">
      <c r="A9002" s="3" t="s">
        <v>9112</v>
      </c>
      <c r="B9002" s="3" t="s">
        <v>59</v>
      </c>
    </row>
    <row r="9003" spans="1:2" x14ac:dyDescent="0.25">
      <c r="A9003" s="3" t="s">
        <v>9113</v>
      </c>
      <c r="B9003" s="3" t="s">
        <v>59</v>
      </c>
    </row>
    <row r="9004" spans="1:2" x14ac:dyDescent="0.25">
      <c r="A9004" s="3" t="s">
        <v>9114</v>
      </c>
      <c r="B9004" s="3" t="s">
        <v>59</v>
      </c>
    </row>
    <row r="9005" spans="1:2" x14ac:dyDescent="0.25">
      <c r="A9005" s="3" t="s">
        <v>9115</v>
      </c>
      <c r="B9005" s="3" t="s">
        <v>59</v>
      </c>
    </row>
    <row r="9006" spans="1:2" x14ac:dyDescent="0.25">
      <c r="A9006" s="3" t="s">
        <v>9116</v>
      </c>
      <c r="B9006" s="3" t="s">
        <v>59</v>
      </c>
    </row>
    <row r="9007" spans="1:2" x14ac:dyDescent="0.25">
      <c r="A9007" s="3" t="s">
        <v>9117</v>
      </c>
      <c r="B9007" s="3" t="s">
        <v>59</v>
      </c>
    </row>
    <row r="9008" spans="1:2" x14ac:dyDescent="0.25">
      <c r="A9008" s="3" t="s">
        <v>9118</v>
      </c>
      <c r="B9008" s="3" t="s">
        <v>59</v>
      </c>
    </row>
    <row r="9009" spans="1:2" x14ac:dyDescent="0.25">
      <c r="A9009" s="3" t="s">
        <v>9119</v>
      </c>
      <c r="B9009" s="3" t="s">
        <v>59</v>
      </c>
    </row>
    <row r="9010" spans="1:2" x14ac:dyDescent="0.25">
      <c r="A9010" s="3" t="s">
        <v>9120</v>
      </c>
      <c r="B9010" s="3" t="s">
        <v>59</v>
      </c>
    </row>
    <row r="9011" spans="1:2" x14ac:dyDescent="0.25">
      <c r="A9011" s="3" t="s">
        <v>9121</v>
      </c>
      <c r="B9011" s="3" t="s">
        <v>59</v>
      </c>
    </row>
    <row r="9012" spans="1:2" x14ac:dyDescent="0.25">
      <c r="A9012" s="3" t="s">
        <v>9122</v>
      </c>
      <c r="B9012" s="3" t="s">
        <v>59</v>
      </c>
    </row>
    <row r="9013" spans="1:2" x14ac:dyDescent="0.25">
      <c r="A9013" s="3" t="s">
        <v>9123</v>
      </c>
      <c r="B9013" s="3" t="s">
        <v>59</v>
      </c>
    </row>
    <row r="9014" spans="1:2" x14ac:dyDescent="0.25">
      <c r="A9014" s="3" t="s">
        <v>9124</v>
      </c>
      <c r="B9014" s="3" t="s">
        <v>59</v>
      </c>
    </row>
    <row r="9015" spans="1:2" x14ac:dyDescent="0.25">
      <c r="A9015" s="3" t="s">
        <v>9125</v>
      </c>
      <c r="B9015" s="3" t="s">
        <v>59</v>
      </c>
    </row>
    <row r="9016" spans="1:2" x14ac:dyDescent="0.25">
      <c r="A9016" s="3" t="s">
        <v>9126</v>
      </c>
      <c r="B9016" s="3" t="s">
        <v>59</v>
      </c>
    </row>
    <row r="9017" spans="1:2" x14ac:dyDescent="0.25">
      <c r="A9017" s="3" t="s">
        <v>9127</v>
      </c>
      <c r="B9017" s="3" t="s">
        <v>59</v>
      </c>
    </row>
    <row r="9018" spans="1:2" x14ac:dyDescent="0.25">
      <c r="A9018" s="3" t="s">
        <v>9128</v>
      </c>
      <c r="B9018" s="3" t="s">
        <v>59</v>
      </c>
    </row>
    <row r="9019" spans="1:2" x14ac:dyDescent="0.25">
      <c r="A9019" s="3" t="s">
        <v>9129</v>
      </c>
      <c r="B9019" s="3" t="s">
        <v>59</v>
      </c>
    </row>
    <row r="9020" spans="1:2" x14ac:dyDescent="0.25">
      <c r="A9020" s="3" t="s">
        <v>9130</v>
      </c>
      <c r="B9020" s="3" t="s">
        <v>59</v>
      </c>
    </row>
    <row r="9021" spans="1:2" x14ac:dyDescent="0.25">
      <c r="A9021" s="3" t="s">
        <v>9131</v>
      </c>
      <c r="B9021" s="3" t="s">
        <v>59</v>
      </c>
    </row>
    <row r="9022" spans="1:2" x14ac:dyDescent="0.25">
      <c r="A9022" s="3" t="s">
        <v>9132</v>
      </c>
      <c r="B9022" s="3" t="s">
        <v>59</v>
      </c>
    </row>
    <row r="9023" spans="1:2" x14ac:dyDescent="0.25">
      <c r="A9023" s="3" t="s">
        <v>9133</v>
      </c>
      <c r="B9023" s="3" t="s">
        <v>59</v>
      </c>
    </row>
    <row r="9024" spans="1:2" x14ac:dyDescent="0.25">
      <c r="A9024" s="3" t="s">
        <v>9134</v>
      </c>
      <c r="B9024" s="3" t="s">
        <v>59</v>
      </c>
    </row>
    <row r="9025" spans="1:2" x14ac:dyDescent="0.25">
      <c r="A9025" s="3" t="s">
        <v>9135</v>
      </c>
      <c r="B9025" s="3" t="s">
        <v>59</v>
      </c>
    </row>
    <row r="9026" spans="1:2" x14ac:dyDescent="0.25">
      <c r="A9026" s="3" t="s">
        <v>9136</v>
      </c>
      <c r="B9026" s="3" t="s">
        <v>59</v>
      </c>
    </row>
    <row r="9027" spans="1:2" x14ac:dyDescent="0.25">
      <c r="A9027" s="3" t="s">
        <v>9137</v>
      </c>
      <c r="B9027" s="3" t="s">
        <v>59</v>
      </c>
    </row>
    <row r="9028" spans="1:2" x14ac:dyDescent="0.25">
      <c r="A9028" s="3" t="s">
        <v>9138</v>
      </c>
      <c r="B9028" s="3" t="s">
        <v>59</v>
      </c>
    </row>
    <row r="9029" spans="1:2" x14ac:dyDescent="0.25">
      <c r="A9029" s="3" t="s">
        <v>9139</v>
      </c>
      <c r="B9029" s="3" t="s">
        <v>59</v>
      </c>
    </row>
    <row r="9030" spans="1:2" x14ac:dyDescent="0.25">
      <c r="A9030" s="3" t="s">
        <v>9140</v>
      </c>
      <c r="B9030" s="3" t="s">
        <v>59</v>
      </c>
    </row>
    <row r="9031" spans="1:2" x14ac:dyDescent="0.25">
      <c r="A9031" s="3" t="s">
        <v>9141</v>
      </c>
      <c r="B9031" s="3" t="s">
        <v>59</v>
      </c>
    </row>
    <row r="9032" spans="1:2" x14ac:dyDescent="0.25">
      <c r="A9032" s="3" t="s">
        <v>9142</v>
      </c>
      <c r="B9032" s="3" t="s">
        <v>59</v>
      </c>
    </row>
    <row r="9033" spans="1:2" x14ac:dyDescent="0.25">
      <c r="A9033" s="3" t="s">
        <v>9143</v>
      </c>
      <c r="B9033" s="3" t="s">
        <v>59</v>
      </c>
    </row>
    <row r="9034" spans="1:2" x14ac:dyDescent="0.25">
      <c r="A9034" s="3" t="s">
        <v>9144</v>
      </c>
      <c r="B9034" s="3" t="s">
        <v>59</v>
      </c>
    </row>
    <row r="9035" spans="1:2" x14ac:dyDescent="0.25">
      <c r="A9035" s="3" t="s">
        <v>9145</v>
      </c>
      <c r="B9035" s="3" t="s">
        <v>59</v>
      </c>
    </row>
    <row r="9036" spans="1:2" x14ac:dyDescent="0.25">
      <c r="A9036" s="3" t="s">
        <v>9146</v>
      </c>
      <c r="B9036" s="3" t="s">
        <v>59</v>
      </c>
    </row>
    <row r="9037" spans="1:2" x14ac:dyDescent="0.25">
      <c r="A9037" s="3" t="s">
        <v>9147</v>
      </c>
      <c r="B9037" s="3" t="s">
        <v>59</v>
      </c>
    </row>
    <row r="9038" spans="1:2" x14ac:dyDescent="0.25">
      <c r="A9038" s="3" t="s">
        <v>9148</v>
      </c>
      <c r="B9038" s="3" t="s">
        <v>59</v>
      </c>
    </row>
    <row r="9039" spans="1:2" x14ac:dyDescent="0.25">
      <c r="A9039" s="3" t="s">
        <v>9149</v>
      </c>
      <c r="B9039" s="3" t="s">
        <v>59</v>
      </c>
    </row>
    <row r="9040" spans="1:2" x14ac:dyDescent="0.25">
      <c r="A9040" s="3" t="s">
        <v>9150</v>
      </c>
      <c r="B9040" s="3" t="s">
        <v>59</v>
      </c>
    </row>
    <row r="9041" spans="1:2" x14ac:dyDescent="0.25">
      <c r="A9041" s="3" t="s">
        <v>9151</v>
      </c>
      <c r="B9041" s="3" t="s">
        <v>59</v>
      </c>
    </row>
    <row r="9042" spans="1:2" x14ac:dyDescent="0.25">
      <c r="A9042" s="3" t="s">
        <v>9152</v>
      </c>
      <c r="B9042" s="3" t="s">
        <v>59</v>
      </c>
    </row>
    <row r="9043" spans="1:2" x14ac:dyDescent="0.25">
      <c r="A9043" s="3" t="s">
        <v>9153</v>
      </c>
      <c r="B9043" s="3" t="s">
        <v>59</v>
      </c>
    </row>
    <row r="9044" spans="1:2" x14ac:dyDescent="0.25">
      <c r="A9044" s="3" t="s">
        <v>9154</v>
      </c>
      <c r="B9044" s="3" t="s">
        <v>59</v>
      </c>
    </row>
    <row r="9045" spans="1:2" x14ac:dyDescent="0.25">
      <c r="A9045" s="3" t="s">
        <v>9155</v>
      </c>
      <c r="B9045" s="3" t="s">
        <v>59</v>
      </c>
    </row>
    <row r="9046" spans="1:2" x14ac:dyDescent="0.25">
      <c r="A9046" s="3" t="s">
        <v>9156</v>
      </c>
      <c r="B9046" s="3" t="s">
        <v>59</v>
      </c>
    </row>
    <row r="9047" spans="1:2" x14ac:dyDescent="0.25">
      <c r="A9047" s="3" t="s">
        <v>9157</v>
      </c>
      <c r="B9047" s="3" t="s">
        <v>59</v>
      </c>
    </row>
    <row r="9048" spans="1:2" x14ac:dyDescent="0.25">
      <c r="A9048" s="3" t="s">
        <v>9158</v>
      </c>
      <c r="B9048" s="3" t="s">
        <v>59</v>
      </c>
    </row>
    <row r="9049" spans="1:2" x14ac:dyDescent="0.25">
      <c r="A9049" s="3" t="s">
        <v>9159</v>
      </c>
      <c r="B9049" s="3" t="s">
        <v>59</v>
      </c>
    </row>
    <row r="9050" spans="1:2" x14ac:dyDescent="0.25">
      <c r="A9050" s="3" t="s">
        <v>9160</v>
      </c>
      <c r="B9050" s="3" t="s">
        <v>59</v>
      </c>
    </row>
    <row r="9051" spans="1:2" x14ac:dyDescent="0.25">
      <c r="A9051" s="3" t="s">
        <v>9161</v>
      </c>
      <c r="B9051" s="3" t="s">
        <v>59</v>
      </c>
    </row>
    <row r="9052" spans="1:2" x14ac:dyDescent="0.25">
      <c r="A9052" s="3" t="s">
        <v>9162</v>
      </c>
      <c r="B9052" s="3" t="s">
        <v>59</v>
      </c>
    </row>
    <row r="9053" spans="1:2" x14ac:dyDescent="0.25">
      <c r="A9053" s="3" t="s">
        <v>9163</v>
      </c>
      <c r="B9053" s="3" t="s">
        <v>59</v>
      </c>
    </row>
    <row r="9054" spans="1:2" x14ac:dyDescent="0.25">
      <c r="A9054" s="3" t="s">
        <v>9164</v>
      </c>
      <c r="B9054" s="3" t="s">
        <v>59</v>
      </c>
    </row>
    <row r="9055" spans="1:2" x14ac:dyDescent="0.25">
      <c r="A9055" s="3" t="s">
        <v>9165</v>
      </c>
      <c r="B9055" s="3" t="s">
        <v>59</v>
      </c>
    </row>
    <row r="9056" spans="1:2" x14ac:dyDescent="0.25">
      <c r="A9056" s="3" t="s">
        <v>9166</v>
      </c>
      <c r="B9056" s="3" t="s">
        <v>59</v>
      </c>
    </row>
    <row r="9057" spans="1:2" x14ac:dyDescent="0.25">
      <c r="A9057" s="3" t="s">
        <v>9167</v>
      </c>
      <c r="B9057" s="3" t="s">
        <v>59</v>
      </c>
    </row>
    <row r="9058" spans="1:2" x14ac:dyDescent="0.25">
      <c r="A9058" s="3" t="s">
        <v>9168</v>
      </c>
      <c r="B9058" s="3" t="s">
        <v>59</v>
      </c>
    </row>
    <row r="9059" spans="1:2" x14ac:dyDescent="0.25">
      <c r="A9059" s="3" t="s">
        <v>9169</v>
      </c>
      <c r="B9059" s="3" t="s">
        <v>59</v>
      </c>
    </row>
    <row r="9060" spans="1:2" x14ac:dyDescent="0.25">
      <c r="A9060" s="3" t="s">
        <v>9170</v>
      </c>
      <c r="B9060" s="3" t="s">
        <v>59</v>
      </c>
    </row>
    <row r="9061" spans="1:2" x14ac:dyDescent="0.25">
      <c r="A9061" s="3" t="s">
        <v>9171</v>
      </c>
      <c r="B9061" s="3" t="s">
        <v>59</v>
      </c>
    </row>
    <row r="9062" spans="1:2" x14ac:dyDescent="0.25">
      <c r="A9062" s="3" t="s">
        <v>9172</v>
      </c>
      <c r="B9062" s="3" t="s">
        <v>59</v>
      </c>
    </row>
    <row r="9063" spans="1:2" x14ac:dyDescent="0.25">
      <c r="A9063" s="3" t="s">
        <v>9173</v>
      </c>
      <c r="B9063" s="3" t="s">
        <v>59</v>
      </c>
    </row>
    <row r="9064" spans="1:2" x14ac:dyDescent="0.25">
      <c r="A9064" s="3" t="s">
        <v>9174</v>
      </c>
      <c r="B9064" s="3" t="s">
        <v>59</v>
      </c>
    </row>
    <row r="9065" spans="1:2" x14ac:dyDescent="0.25">
      <c r="A9065" s="3" t="s">
        <v>9175</v>
      </c>
      <c r="B9065" s="3" t="s">
        <v>59</v>
      </c>
    </row>
    <row r="9066" spans="1:2" x14ac:dyDescent="0.25">
      <c r="A9066" s="3" t="s">
        <v>9176</v>
      </c>
      <c r="B9066" s="3" t="s">
        <v>59</v>
      </c>
    </row>
    <row r="9067" spans="1:2" x14ac:dyDescent="0.25">
      <c r="A9067" s="3" t="s">
        <v>9177</v>
      </c>
      <c r="B9067" s="3" t="s">
        <v>59</v>
      </c>
    </row>
    <row r="9068" spans="1:2" x14ac:dyDescent="0.25">
      <c r="A9068" s="3" t="s">
        <v>9178</v>
      </c>
      <c r="B9068" s="3" t="s">
        <v>59</v>
      </c>
    </row>
    <row r="9069" spans="1:2" x14ac:dyDescent="0.25">
      <c r="A9069" s="3" t="s">
        <v>9179</v>
      </c>
      <c r="B9069" s="3" t="s">
        <v>59</v>
      </c>
    </row>
    <row r="9070" spans="1:2" x14ac:dyDescent="0.25">
      <c r="A9070" s="3" t="s">
        <v>9180</v>
      </c>
      <c r="B9070" s="3" t="s">
        <v>59</v>
      </c>
    </row>
    <row r="9071" spans="1:2" x14ac:dyDescent="0.25">
      <c r="A9071" s="3" t="s">
        <v>9181</v>
      </c>
      <c r="B9071" s="3" t="s">
        <v>59</v>
      </c>
    </row>
    <row r="9072" spans="1:2" x14ac:dyDescent="0.25">
      <c r="A9072" s="3" t="s">
        <v>9182</v>
      </c>
      <c r="B9072" s="3" t="s">
        <v>59</v>
      </c>
    </row>
    <row r="9073" spans="1:2" x14ac:dyDescent="0.25">
      <c r="A9073" s="3" t="s">
        <v>9183</v>
      </c>
      <c r="B9073" s="3" t="s">
        <v>59</v>
      </c>
    </row>
    <row r="9074" spans="1:2" x14ac:dyDescent="0.25">
      <c r="A9074" s="3" t="s">
        <v>9184</v>
      </c>
      <c r="B9074" s="3" t="s">
        <v>59</v>
      </c>
    </row>
    <row r="9075" spans="1:2" x14ac:dyDescent="0.25">
      <c r="A9075" s="3" t="s">
        <v>9185</v>
      </c>
      <c r="B9075" s="3" t="s">
        <v>59</v>
      </c>
    </row>
    <row r="9076" spans="1:2" x14ac:dyDescent="0.25">
      <c r="A9076" s="3" t="s">
        <v>9186</v>
      </c>
      <c r="B9076" s="3" t="s">
        <v>59</v>
      </c>
    </row>
    <row r="9077" spans="1:2" x14ac:dyDescent="0.25">
      <c r="A9077" s="3" t="s">
        <v>9187</v>
      </c>
      <c r="B9077" s="3" t="s">
        <v>59</v>
      </c>
    </row>
    <row r="9078" spans="1:2" x14ac:dyDescent="0.25">
      <c r="A9078" s="3" t="s">
        <v>9188</v>
      </c>
      <c r="B9078" s="3" t="s">
        <v>59</v>
      </c>
    </row>
    <row r="9079" spans="1:2" x14ac:dyDescent="0.25">
      <c r="A9079" s="3" t="s">
        <v>9189</v>
      </c>
      <c r="B9079" s="3" t="s">
        <v>59</v>
      </c>
    </row>
    <row r="9080" spans="1:2" x14ac:dyDescent="0.25">
      <c r="A9080" s="3" t="s">
        <v>9190</v>
      </c>
      <c r="B9080" s="3" t="s">
        <v>59</v>
      </c>
    </row>
    <row r="9081" spans="1:2" x14ac:dyDescent="0.25">
      <c r="A9081" s="3" t="s">
        <v>9191</v>
      </c>
      <c r="B9081" s="3" t="s">
        <v>59</v>
      </c>
    </row>
    <row r="9082" spans="1:2" x14ac:dyDescent="0.25">
      <c r="A9082" s="3" t="s">
        <v>9192</v>
      </c>
      <c r="B9082" s="3" t="s">
        <v>59</v>
      </c>
    </row>
    <row r="9083" spans="1:2" x14ac:dyDescent="0.25">
      <c r="A9083" s="3" t="s">
        <v>9193</v>
      </c>
      <c r="B9083" s="3" t="s">
        <v>59</v>
      </c>
    </row>
    <row r="9084" spans="1:2" x14ac:dyDescent="0.25">
      <c r="A9084" s="3" t="s">
        <v>9194</v>
      </c>
      <c r="B9084" s="3" t="s">
        <v>59</v>
      </c>
    </row>
    <row r="9085" spans="1:2" x14ac:dyDescent="0.25">
      <c r="A9085" s="3" t="s">
        <v>9195</v>
      </c>
      <c r="B9085" s="3" t="s">
        <v>59</v>
      </c>
    </row>
    <row r="9086" spans="1:2" x14ac:dyDescent="0.25">
      <c r="A9086" s="3" t="s">
        <v>9196</v>
      </c>
      <c r="B9086" s="3" t="s">
        <v>59</v>
      </c>
    </row>
    <row r="9087" spans="1:2" x14ac:dyDescent="0.25">
      <c r="A9087" s="3" t="s">
        <v>9197</v>
      </c>
      <c r="B9087" s="3" t="s">
        <v>59</v>
      </c>
    </row>
    <row r="9088" spans="1:2" x14ac:dyDescent="0.25">
      <c r="A9088" s="3" t="s">
        <v>9198</v>
      </c>
      <c r="B9088" s="3" t="s">
        <v>59</v>
      </c>
    </row>
    <row r="9089" spans="1:2" x14ac:dyDescent="0.25">
      <c r="A9089" s="3" t="s">
        <v>9199</v>
      </c>
      <c r="B9089" s="3" t="s">
        <v>59</v>
      </c>
    </row>
    <row r="9090" spans="1:2" x14ac:dyDescent="0.25">
      <c r="A9090" s="3" t="s">
        <v>9200</v>
      </c>
      <c r="B9090" s="3" t="s">
        <v>59</v>
      </c>
    </row>
    <row r="9091" spans="1:2" x14ac:dyDescent="0.25">
      <c r="A9091" s="3" t="s">
        <v>9201</v>
      </c>
      <c r="B9091" s="3" t="s">
        <v>59</v>
      </c>
    </row>
    <row r="9092" spans="1:2" x14ac:dyDescent="0.25">
      <c r="A9092" s="3" t="s">
        <v>9202</v>
      </c>
      <c r="B9092" s="3" t="s">
        <v>59</v>
      </c>
    </row>
    <row r="9093" spans="1:2" x14ac:dyDescent="0.25">
      <c r="A9093" s="3" t="s">
        <v>9203</v>
      </c>
      <c r="B9093" s="3" t="s">
        <v>59</v>
      </c>
    </row>
    <row r="9094" spans="1:2" x14ac:dyDescent="0.25">
      <c r="A9094" s="3" t="s">
        <v>9204</v>
      </c>
      <c r="B9094" s="3" t="s">
        <v>59</v>
      </c>
    </row>
    <row r="9095" spans="1:2" x14ac:dyDescent="0.25">
      <c r="A9095" s="3" t="s">
        <v>9205</v>
      </c>
      <c r="B9095" s="3" t="s">
        <v>59</v>
      </c>
    </row>
    <row r="9096" spans="1:2" x14ac:dyDescent="0.25">
      <c r="A9096" s="3" t="s">
        <v>9206</v>
      </c>
      <c r="B9096" s="3" t="s">
        <v>59</v>
      </c>
    </row>
    <row r="9097" spans="1:2" x14ac:dyDescent="0.25">
      <c r="A9097" s="3" t="s">
        <v>9207</v>
      </c>
      <c r="B9097" s="3" t="s">
        <v>59</v>
      </c>
    </row>
    <row r="9098" spans="1:2" x14ac:dyDescent="0.25">
      <c r="A9098" s="3" t="s">
        <v>9208</v>
      </c>
      <c r="B9098" s="3" t="s">
        <v>59</v>
      </c>
    </row>
    <row r="9099" spans="1:2" x14ac:dyDescent="0.25">
      <c r="A9099" s="3" t="s">
        <v>9209</v>
      </c>
      <c r="B9099" s="3" t="s">
        <v>59</v>
      </c>
    </row>
    <row r="9100" spans="1:2" x14ac:dyDescent="0.25">
      <c r="A9100" s="3" t="s">
        <v>9210</v>
      </c>
      <c r="B9100" s="3" t="s">
        <v>59</v>
      </c>
    </row>
    <row r="9101" spans="1:2" x14ac:dyDescent="0.25">
      <c r="A9101" s="3" t="s">
        <v>9211</v>
      </c>
      <c r="B9101" s="3" t="s">
        <v>59</v>
      </c>
    </row>
    <row r="9102" spans="1:2" x14ac:dyDescent="0.25">
      <c r="A9102" s="3" t="s">
        <v>9212</v>
      </c>
      <c r="B9102" s="3" t="s">
        <v>59</v>
      </c>
    </row>
    <row r="9103" spans="1:2" x14ac:dyDescent="0.25">
      <c r="A9103" s="3" t="s">
        <v>9213</v>
      </c>
      <c r="B9103" s="3" t="s">
        <v>59</v>
      </c>
    </row>
    <row r="9104" spans="1:2" x14ac:dyDescent="0.25">
      <c r="A9104" s="3" t="s">
        <v>9214</v>
      </c>
      <c r="B9104" s="3" t="s">
        <v>59</v>
      </c>
    </row>
    <row r="9105" spans="1:2" x14ac:dyDescent="0.25">
      <c r="A9105" s="3" t="s">
        <v>9215</v>
      </c>
      <c r="B9105" s="3" t="s">
        <v>59</v>
      </c>
    </row>
    <row r="9106" spans="1:2" x14ac:dyDescent="0.25">
      <c r="A9106" s="3" t="s">
        <v>9216</v>
      </c>
      <c r="B9106" s="3" t="s">
        <v>59</v>
      </c>
    </row>
    <row r="9107" spans="1:2" x14ac:dyDescent="0.25">
      <c r="A9107" s="3" t="s">
        <v>9217</v>
      </c>
      <c r="B9107" s="3" t="s">
        <v>59</v>
      </c>
    </row>
    <row r="9108" spans="1:2" x14ac:dyDescent="0.25">
      <c r="A9108" s="3" t="s">
        <v>9218</v>
      </c>
      <c r="B9108" s="3" t="s">
        <v>59</v>
      </c>
    </row>
    <row r="9109" spans="1:2" x14ac:dyDescent="0.25">
      <c r="A9109" s="3" t="s">
        <v>9219</v>
      </c>
      <c r="B9109" s="3" t="s">
        <v>59</v>
      </c>
    </row>
    <row r="9110" spans="1:2" x14ac:dyDescent="0.25">
      <c r="A9110" s="3" t="s">
        <v>9220</v>
      </c>
      <c r="B9110" s="3" t="s">
        <v>59</v>
      </c>
    </row>
    <row r="9111" spans="1:2" x14ac:dyDescent="0.25">
      <c r="A9111" s="3" t="s">
        <v>9221</v>
      </c>
      <c r="B9111" s="3" t="s">
        <v>59</v>
      </c>
    </row>
    <row r="9112" spans="1:2" x14ac:dyDescent="0.25">
      <c r="A9112" s="3" t="s">
        <v>9222</v>
      </c>
      <c r="B9112" s="3" t="s">
        <v>59</v>
      </c>
    </row>
    <row r="9113" spans="1:2" x14ac:dyDescent="0.25">
      <c r="A9113" s="3" t="s">
        <v>9223</v>
      </c>
      <c r="B9113" s="3" t="s">
        <v>59</v>
      </c>
    </row>
    <row r="9114" spans="1:2" x14ac:dyDescent="0.25">
      <c r="A9114" s="3" t="s">
        <v>9224</v>
      </c>
      <c r="B9114" s="3" t="s">
        <v>59</v>
      </c>
    </row>
    <row r="9115" spans="1:2" x14ac:dyDescent="0.25">
      <c r="A9115" s="3" t="s">
        <v>9225</v>
      </c>
      <c r="B9115" s="3" t="s">
        <v>59</v>
      </c>
    </row>
    <row r="9116" spans="1:2" x14ac:dyDescent="0.25">
      <c r="A9116" s="3" t="s">
        <v>9226</v>
      </c>
      <c r="B9116" s="3" t="s">
        <v>59</v>
      </c>
    </row>
    <row r="9117" spans="1:2" x14ac:dyDescent="0.25">
      <c r="A9117" s="3" t="s">
        <v>9227</v>
      </c>
      <c r="B9117" s="3" t="s">
        <v>59</v>
      </c>
    </row>
    <row r="9118" spans="1:2" x14ac:dyDescent="0.25">
      <c r="A9118" s="3" t="s">
        <v>9228</v>
      </c>
      <c r="B9118" s="3" t="s">
        <v>59</v>
      </c>
    </row>
    <row r="9119" spans="1:2" x14ac:dyDescent="0.25">
      <c r="A9119" s="3" t="s">
        <v>9229</v>
      </c>
      <c r="B9119" s="3" t="s">
        <v>59</v>
      </c>
    </row>
    <row r="9120" spans="1:2" x14ac:dyDescent="0.25">
      <c r="A9120" s="3" t="s">
        <v>9230</v>
      </c>
      <c r="B9120" s="3" t="s">
        <v>59</v>
      </c>
    </row>
    <row r="9121" spans="1:2" x14ac:dyDescent="0.25">
      <c r="A9121" s="3" t="s">
        <v>9231</v>
      </c>
      <c r="B9121" s="3" t="s">
        <v>59</v>
      </c>
    </row>
    <row r="9122" spans="1:2" x14ac:dyDescent="0.25">
      <c r="A9122" s="3" t="s">
        <v>9232</v>
      </c>
      <c r="B9122" s="3" t="s">
        <v>59</v>
      </c>
    </row>
    <row r="9123" spans="1:2" x14ac:dyDescent="0.25">
      <c r="A9123" s="3" t="s">
        <v>9233</v>
      </c>
      <c r="B9123" s="3" t="s">
        <v>59</v>
      </c>
    </row>
    <row r="9124" spans="1:2" x14ac:dyDescent="0.25">
      <c r="A9124" s="3" t="s">
        <v>9234</v>
      </c>
      <c r="B9124" s="3" t="s">
        <v>59</v>
      </c>
    </row>
    <row r="9125" spans="1:2" x14ac:dyDescent="0.25">
      <c r="A9125" s="3" t="s">
        <v>9235</v>
      </c>
      <c r="B9125" s="3" t="s">
        <v>59</v>
      </c>
    </row>
    <row r="9126" spans="1:2" x14ac:dyDescent="0.25">
      <c r="A9126" s="3" t="s">
        <v>9236</v>
      </c>
      <c r="B9126" s="3" t="s">
        <v>59</v>
      </c>
    </row>
    <row r="9127" spans="1:2" x14ac:dyDescent="0.25">
      <c r="A9127" s="3" t="s">
        <v>9237</v>
      </c>
      <c r="B9127" s="3" t="s">
        <v>59</v>
      </c>
    </row>
    <row r="9128" spans="1:2" x14ac:dyDescent="0.25">
      <c r="A9128" s="3" t="s">
        <v>9238</v>
      </c>
      <c r="B9128" s="3" t="s">
        <v>59</v>
      </c>
    </row>
    <row r="9129" spans="1:2" x14ac:dyDescent="0.25">
      <c r="A9129" s="3" t="s">
        <v>9239</v>
      </c>
      <c r="B9129" s="3" t="s">
        <v>59</v>
      </c>
    </row>
    <row r="9130" spans="1:2" x14ac:dyDescent="0.25">
      <c r="A9130" s="3" t="s">
        <v>9240</v>
      </c>
      <c r="B9130" s="3" t="s">
        <v>59</v>
      </c>
    </row>
    <row r="9131" spans="1:2" x14ac:dyDescent="0.25">
      <c r="A9131" s="3" t="s">
        <v>9241</v>
      </c>
      <c r="B9131" s="3" t="s">
        <v>59</v>
      </c>
    </row>
    <row r="9132" spans="1:2" x14ac:dyDescent="0.25">
      <c r="A9132" s="3" t="s">
        <v>9242</v>
      </c>
      <c r="B9132" s="3" t="s">
        <v>59</v>
      </c>
    </row>
    <row r="9133" spans="1:2" x14ac:dyDescent="0.25">
      <c r="A9133" s="3" t="s">
        <v>9243</v>
      </c>
      <c r="B9133" s="3" t="s">
        <v>59</v>
      </c>
    </row>
    <row r="9134" spans="1:2" x14ac:dyDescent="0.25">
      <c r="A9134" s="3" t="s">
        <v>9244</v>
      </c>
      <c r="B9134" s="3" t="s">
        <v>59</v>
      </c>
    </row>
    <row r="9135" spans="1:2" x14ac:dyDescent="0.25">
      <c r="A9135" s="3" t="s">
        <v>9245</v>
      </c>
      <c r="B9135" s="3" t="s">
        <v>59</v>
      </c>
    </row>
    <row r="9136" spans="1:2" x14ac:dyDescent="0.25">
      <c r="A9136" s="3" t="s">
        <v>9246</v>
      </c>
      <c r="B9136" s="3" t="s">
        <v>59</v>
      </c>
    </row>
    <row r="9137" spans="1:2" x14ac:dyDescent="0.25">
      <c r="A9137" s="3" t="s">
        <v>9247</v>
      </c>
      <c r="B9137" s="3" t="s">
        <v>59</v>
      </c>
    </row>
    <row r="9138" spans="1:2" x14ac:dyDescent="0.25">
      <c r="A9138" s="3" t="s">
        <v>9248</v>
      </c>
      <c r="B9138" s="3" t="s">
        <v>59</v>
      </c>
    </row>
    <row r="9139" spans="1:2" x14ac:dyDescent="0.25">
      <c r="A9139" s="3" t="s">
        <v>9249</v>
      </c>
      <c r="B9139" s="3" t="s">
        <v>59</v>
      </c>
    </row>
    <row r="9140" spans="1:2" x14ac:dyDescent="0.25">
      <c r="A9140" s="3" t="s">
        <v>9250</v>
      </c>
      <c r="B9140" s="3" t="s">
        <v>59</v>
      </c>
    </row>
    <row r="9141" spans="1:2" x14ac:dyDescent="0.25">
      <c r="A9141" s="3" t="s">
        <v>9251</v>
      </c>
      <c r="B9141" s="3" t="s">
        <v>59</v>
      </c>
    </row>
    <row r="9142" spans="1:2" x14ac:dyDescent="0.25">
      <c r="A9142" s="3" t="s">
        <v>9252</v>
      </c>
      <c r="B9142" s="3" t="s">
        <v>59</v>
      </c>
    </row>
    <row r="9143" spans="1:2" x14ac:dyDescent="0.25">
      <c r="A9143" s="3" t="s">
        <v>9253</v>
      </c>
      <c r="B9143" s="3" t="s">
        <v>59</v>
      </c>
    </row>
    <row r="9144" spans="1:2" x14ac:dyDescent="0.25">
      <c r="A9144" s="3" t="s">
        <v>9254</v>
      </c>
      <c r="B9144" s="3" t="s">
        <v>59</v>
      </c>
    </row>
    <row r="9145" spans="1:2" x14ac:dyDescent="0.25">
      <c r="A9145" s="3" t="s">
        <v>9255</v>
      </c>
      <c r="B9145" s="3" t="s">
        <v>59</v>
      </c>
    </row>
    <row r="9146" spans="1:2" x14ac:dyDescent="0.25">
      <c r="A9146" s="3" t="s">
        <v>9256</v>
      </c>
      <c r="B9146" s="3" t="s">
        <v>59</v>
      </c>
    </row>
    <row r="9147" spans="1:2" x14ac:dyDescent="0.25">
      <c r="A9147" s="3" t="s">
        <v>9257</v>
      </c>
      <c r="B9147" s="3" t="s">
        <v>59</v>
      </c>
    </row>
    <row r="9148" spans="1:2" x14ac:dyDescent="0.25">
      <c r="A9148" s="3" t="s">
        <v>9258</v>
      </c>
      <c r="B9148" s="3" t="s">
        <v>59</v>
      </c>
    </row>
    <row r="9149" spans="1:2" x14ac:dyDescent="0.25">
      <c r="A9149" s="3" t="s">
        <v>9259</v>
      </c>
      <c r="B9149" s="3" t="s">
        <v>59</v>
      </c>
    </row>
    <row r="9150" spans="1:2" x14ac:dyDescent="0.25">
      <c r="A9150" s="3" t="s">
        <v>9260</v>
      </c>
      <c r="B9150" s="3" t="s">
        <v>59</v>
      </c>
    </row>
    <row r="9151" spans="1:2" x14ac:dyDescent="0.25">
      <c r="A9151" s="3" t="s">
        <v>9261</v>
      </c>
      <c r="B9151" s="3" t="s">
        <v>59</v>
      </c>
    </row>
    <row r="9152" spans="1:2" x14ac:dyDescent="0.25">
      <c r="A9152" s="3" t="s">
        <v>9262</v>
      </c>
      <c r="B9152" s="3" t="s">
        <v>59</v>
      </c>
    </row>
    <row r="9153" spans="1:2" x14ac:dyDescent="0.25">
      <c r="A9153" s="3" t="s">
        <v>9263</v>
      </c>
      <c r="B9153" s="3" t="s">
        <v>59</v>
      </c>
    </row>
    <row r="9154" spans="1:2" x14ac:dyDescent="0.25">
      <c r="A9154" s="3" t="s">
        <v>9264</v>
      </c>
      <c r="B9154" s="3" t="s">
        <v>59</v>
      </c>
    </row>
    <row r="9155" spans="1:2" x14ac:dyDescent="0.25">
      <c r="A9155" s="3" t="s">
        <v>9265</v>
      </c>
      <c r="B9155" s="3" t="s">
        <v>59</v>
      </c>
    </row>
    <row r="9156" spans="1:2" x14ac:dyDescent="0.25">
      <c r="A9156" s="3" t="s">
        <v>9266</v>
      </c>
      <c r="B9156" s="3" t="s">
        <v>59</v>
      </c>
    </row>
    <row r="9157" spans="1:2" x14ac:dyDescent="0.25">
      <c r="A9157" s="3" t="s">
        <v>9267</v>
      </c>
      <c r="B9157" s="3" t="s">
        <v>59</v>
      </c>
    </row>
    <row r="9158" spans="1:2" x14ac:dyDescent="0.25">
      <c r="A9158" s="3" t="s">
        <v>9268</v>
      </c>
      <c r="B9158" s="3" t="s">
        <v>59</v>
      </c>
    </row>
    <row r="9159" spans="1:2" x14ac:dyDescent="0.25">
      <c r="A9159" s="3" t="s">
        <v>9269</v>
      </c>
      <c r="B9159" s="3" t="s">
        <v>59</v>
      </c>
    </row>
    <row r="9160" spans="1:2" x14ac:dyDescent="0.25">
      <c r="A9160" s="3" t="s">
        <v>9270</v>
      </c>
      <c r="B9160" s="3" t="s">
        <v>59</v>
      </c>
    </row>
    <row r="9161" spans="1:2" x14ac:dyDescent="0.25">
      <c r="A9161" s="3" t="s">
        <v>9271</v>
      </c>
      <c r="B9161" s="3" t="s">
        <v>59</v>
      </c>
    </row>
    <row r="9162" spans="1:2" x14ac:dyDescent="0.25">
      <c r="A9162" s="3" t="s">
        <v>9272</v>
      </c>
      <c r="B9162" s="3" t="s">
        <v>59</v>
      </c>
    </row>
    <row r="9163" spans="1:2" x14ac:dyDescent="0.25">
      <c r="A9163" s="3" t="s">
        <v>9273</v>
      </c>
      <c r="B9163" s="3" t="s">
        <v>59</v>
      </c>
    </row>
    <row r="9164" spans="1:2" x14ac:dyDescent="0.25">
      <c r="A9164" s="3" t="s">
        <v>9274</v>
      </c>
      <c r="B9164" s="3" t="s">
        <v>59</v>
      </c>
    </row>
    <row r="9165" spans="1:2" x14ac:dyDescent="0.25">
      <c r="A9165" s="3" t="s">
        <v>9275</v>
      </c>
      <c r="B9165" s="3" t="s">
        <v>59</v>
      </c>
    </row>
    <row r="9166" spans="1:2" x14ac:dyDescent="0.25">
      <c r="A9166" s="3" t="s">
        <v>9276</v>
      </c>
      <c r="B9166" s="3" t="s">
        <v>59</v>
      </c>
    </row>
    <row r="9167" spans="1:2" x14ac:dyDescent="0.25">
      <c r="A9167" s="3" t="s">
        <v>9277</v>
      </c>
      <c r="B9167" s="3" t="s">
        <v>59</v>
      </c>
    </row>
    <row r="9168" spans="1:2" x14ac:dyDescent="0.25">
      <c r="A9168" s="3" t="s">
        <v>9278</v>
      </c>
      <c r="B9168" s="3" t="s">
        <v>59</v>
      </c>
    </row>
    <row r="9169" spans="1:2" x14ac:dyDescent="0.25">
      <c r="A9169" s="3" t="s">
        <v>9279</v>
      </c>
      <c r="B9169" s="3" t="s">
        <v>59</v>
      </c>
    </row>
    <row r="9170" spans="1:2" x14ac:dyDescent="0.25">
      <c r="A9170" s="3" t="s">
        <v>9280</v>
      </c>
      <c r="B9170" s="3" t="s">
        <v>59</v>
      </c>
    </row>
    <row r="9171" spans="1:2" x14ac:dyDescent="0.25">
      <c r="A9171" s="3" t="s">
        <v>9281</v>
      </c>
      <c r="B9171" s="3" t="s">
        <v>59</v>
      </c>
    </row>
    <row r="9172" spans="1:2" x14ac:dyDescent="0.25">
      <c r="A9172" s="3" t="s">
        <v>9282</v>
      </c>
      <c r="B9172" s="3" t="s">
        <v>59</v>
      </c>
    </row>
    <row r="9173" spans="1:2" x14ac:dyDescent="0.25">
      <c r="A9173" s="3" t="s">
        <v>9283</v>
      </c>
      <c r="B9173" s="3" t="s">
        <v>59</v>
      </c>
    </row>
    <row r="9174" spans="1:2" x14ac:dyDescent="0.25">
      <c r="A9174" s="3" t="s">
        <v>9284</v>
      </c>
      <c r="B9174" s="3" t="s">
        <v>59</v>
      </c>
    </row>
    <row r="9175" spans="1:2" x14ac:dyDescent="0.25">
      <c r="A9175" s="3" t="s">
        <v>9285</v>
      </c>
      <c r="B9175" s="3" t="s">
        <v>59</v>
      </c>
    </row>
    <row r="9176" spans="1:2" x14ac:dyDescent="0.25">
      <c r="A9176" s="3" t="s">
        <v>9286</v>
      </c>
      <c r="B9176" s="3" t="s">
        <v>59</v>
      </c>
    </row>
    <row r="9177" spans="1:2" x14ac:dyDescent="0.25">
      <c r="A9177" s="3" t="s">
        <v>9287</v>
      </c>
      <c r="B9177" s="3" t="s">
        <v>59</v>
      </c>
    </row>
    <row r="9178" spans="1:2" x14ac:dyDescent="0.25">
      <c r="A9178" s="3" t="s">
        <v>9288</v>
      </c>
      <c r="B9178" s="3" t="s">
        <v>59</v>
      </c>
    </row>
    <row r="9179" spans="1:2" x14ac:dyDescent="0.25">
      <c r="A9179" s="3" t="s">
        <v>9289</v>
      </c>
      <c r="B9179" s="3" t="s">
        <v>59</v>
      </c>
    </row>
    <row r="9180" spans="1:2" x14ac:dyDescent="0.25">
      <c r="A9180" s="3" t="s">
        <v>9290</v>
      </c>
      <c r="B9180" s="3" t="s">
        <v>59</v>
      </c>
    </row>
    <row r="9181" spans="1:2" x14ac:dyDescent="0.25">
      <c r="A9181" s="3" t="s">
        <v>9291</v>
      </c>
      <c r="B9181" s="3" t="s">
        <v>59</v>
      </c>
    </row>
    <row r="9182" spans="1:2" x14ac:dyDescent="0.25">
      <c r="A9182" s="3" t="s">
        <v>9292</v>
      </c>
      <c r="B9182" s="3" t="s">
        <v>59</v>
      </c>
    </row>
    <row r="9183" spans="1:2" x14ac:dyDescent="0.25">
      <c r="A9183" s="3" t="s">
        <v>9293</v>
      </c>
      <c r="B9183" s="3" t="s">
        <v>59</v>
      </c>
    </row>
    <row r="9184" spans="1:2" x14ac:dyDescent="0.25">
      <c r="A9184" s="3" t="s">
        <v>9294</v>
      </c>
      <c r="B9184" s="3" t="s">
        <v>59</v>
      </c>
    </row>
    <row r="9185" spans="1:2" x14ac:dyDescent="0.25">
      <c r="A9185" s="3" t="s">
        <v>9295</v>
      </c>
      <c r="B9185" s="3" t="s">
        <v>59</v>
      </c>
    </row>
    <row r="9186" spans="1:2" x14ac:dyDescent="0.25">
      <c r="A9186" s="3" t="s">
        <v>9296</v>
      </c>
      <c r="B9186" s="3" t="s">
        <v>59</v>
      </c>
    </row>
    <row r="9187" spans="1:2" x14ac:dyDescent="0.25">
      <c r="A9187" s="3" t="s">
        <v>9297</v>
      </c>
      <c r="B9187" s="3" t="s">
        <v>59</v>
      </c>
    </row>
    <row r="9188" spans="1:2" x14ac:dyDescent="0.25">
      <c r="A9188" s="3" t="s">
        <v>9298</v>
      </c>
      <c r="B9188" s="3" t="s">
        <v>59</v>
      </c>
    </row>
    <row r="9189" spans="1:2" x14ac:dyDescent="0.25">
      <c r="A9189" s="3" t="s">
        <v>9299</v>
      </c>
      <c r="B9189" s="3" t="s">
        <v>59</v>
      </c>
    </row>
    <row r="9190" spans="1:2" x14ac:dyDescent="0.25">
      <c r="A9190" s="3" t="s">
        <v>9300</v>
      </c>
      <c r="B9190" s="3" t="s">
        <v>59</v>
      </c>
    </row>
    <row r="9191" spans="1:2" x14ac:dyDescent="0.25">
      <c r="A9191" s="3" t="s">
        <v>9301</v>
      </c>
      <c r="B9191" s="3" t="s">
        <v>59</v>
      </c>
    </row>
    <row r="9192" spans="1:2" x14ac:dyDescent="0.25">
      <c r="A9192" s="3" t="s">
        <v>9302</v>
      </c>
      <c r="B9192" s="3" t="s">
        <v>59</v>
      </c>
    </row>
    <row r="9193" spans="1:2" x14ac:dyDescent="0.25">
      <c r="A9193" s="3" t="s">
        <v>9303</v>
      </c>
      <c r="B9193" s="3" t="s">
        <v>59</v>
      </c>
    </row>
    <row r="9194" spans="1:2" x14ac:dyDescent="0.25">
      <c r="A9194" s="3" t="s">
        <v>9304</v>
      </c>
      <c r="B9194" s="3" t="s">
        <v>59</v>
      </c>
    </row>
    <row r="9195" spans="1:2" x14ac:dyDescent="0.25">
      <c r="A9195" s="3" t="s">
        <v>9305</v>
      </c>
      <c r="B9195" s="3" t="s">
        <v>59</v>
      </c>
    </row>
    <row r="9196" spans="1:2" x14ac:dyDescent="0.25">
      <c r="A9196" s="3" t="s">
        <v>9306</v>
      </c>
      <c r="B9196" s="3" t="s">
        <v>59</v>
      </c>
    </row>
    <row r="9197" spans="1:2" x14ac:dyDescent="0.25">
      <c r="A9197" s="3" t="s">
        <v>9307</v>
      </c>
      <c r="B9197" s="3" t="s">
        <v>59</v>
      </c>
    </row>
    <row r="9198" spans="1:2" x14ac:dyDescent="0.25">
      <c r="A9198" s="3" t="s">
        <v>9308</v>
      </c>
      <c r="B9198" s="3" t="s">
        <v>59</v>
      </c>
    </row>
    <row r="9199" spans="1:2" x14ac:dyDescent="0.25">
      <c r="A9199" s="3" t="s">
        <v>9309</v>
      </c>
      <c r="B9199" s="3" t="s">
        <v>59</v>
      </c>
    </row>
    <row r="9200" spans="1:2" x14ac:dyDescent="0.25">
      <c r="A9200" s="3" t="s">
        <v>9310</v>
      </c>
      <c r="B9200" s="3" t="s">
        <v>59</v>
      </c>
    </row>
    <row r="9201" spans="1:2" x14ac:dyDescent="0.25">
      <c r="A9201" s="3" t="s">
        <v>9311</v>
      </c>
      <c r="B9201" s="3" t="s">
        <v>59</v>
      </c>
    </row>
    <row r="9202" spans="1:2" x14ac:dyDescent="0.25">
      <c r="A9202" s="3" t="s">
        <v>9312</v>
      </c>
      <c r="B9202" s="3" t="s">
        <v>59</v>
      </c>
    </row>
    <row r="9203" spans="1:2" x14ac:dyDescent="0.25">
      <c r="A9203" s="3" t="s">
        <v>9313</v>
      </c>
      <c r="B9203" s="3" t="s">
        <v>59</v>
      </c>
    </row>
    <row r="9204" spans="1:2" x14ac:dyDescent="0.25">
      <c r="A9204" s="3" t="s">
        <v>9314</v>
      </c>
      <c r="B9204" s="3" t="s">
        <v>59</v>
      </c>
    </row>
    <row r="9205" spans="1:2" x14ac:dyDescent="0.25">
      <c r="A9205" s="3" t="s">
        <v>9315</v>
      </c>
      <c r="B9205" s="3" t="s">
        <v>59</v>
      </c>
    </row>
    <row r="9206" spans="1:2" x14ac:dyDescent="0.25">
      <c r="A9206" s="3" t="s">
        <v>9316</v>
      </c>
      <c r="B9206" s="3" t="s">
        <v>59</v>
      </c>
    </row>
    <row r="9207" spans="1:2" x14ac:dyDescent="0.25">
      <c r="A9207" s="3" t="s">
        <v>9317</v>
      </c>
      <c r="B9207" s="3" t="s">
        <v>59</v>
      </c>
    </row>
    <row r="9208" spans="1:2" x14ac:dyDescent="0.25">
      <c r="A9208" s="3" t="s">
        <v>9318</v>
      </c>
      <c r="B9208" s="3" t="s">
        <v>59</v>
      </c>
    </row>
    <row r="9209" spans="1:2" x14ac:dyDescent="0.25">
      <c r="A9209" s="3" t="s">
        <v>9319</v>
      </c>
      <c r="B9209" s="3" t="s">
        <v>59</v>
      </c>
    </row>
    <row r="9210" spans="1:2" x14ac:dyDescent="0.25">
      <c r="A9210" s="3" t="s">
        <v>9320</v>
      </c>
      <c r="B9210" s="3" t="s">
        <v>59</v>
      </c>
    </row>
    <row r="9211" spans="1:2" x14ac:dyDescent="0.25">
      <c r="A9211" s="3" t="s">
        <v>9321</v>
      </c>
      <c r="B9211" s="3" t="s">
        <v>59</v>
      </c>
    </row>
    <row r="9212" spans="1:2" x14ac:dyDescent="0.25">
      <c r="A9212" s="3" t="s">
        <v>9322</v>
      </c>
      <c r="B9212" s="3" t="s">
        <v>59</v>
      </c>
    </row>
    <row r="9213" spans="1:2" x14ac:dyDescent="0.25">
      <c r="A9213" s="3" t="s">
        <v>9323</v>
      </c>
      <c r="B9213" s="3" t="s">
        <v>59</v>
      </c>
    </row>
    <row r="9214" spans="1:2" x14ac:dyDescent="0.25">
      <c r="A9214" s="3" t="s">
        <v>9324</v>
      </c>
      <c r="B9214" s="3" t="s">
        <v>59</v>
      </c>
    </row>
    <row r="9215" spans="1:2" x14ac:dyDescent="0.25">
      <c r="A9215" s="3" t="s">
        <v>9325</v>
      </c>
      <c r="B9215" s="3" t="s">
        <v>59</v>
      </c>
    </row>
    <row r="9216" spans="1:2" x14ac:dyDescent="0.25">
      <c r="A9216" s="3" t="s">
        <v>9326</v>
      </c>
      <c r="B9216" s="3" t="s">
        <v>59</v>
      </c>
    </row>
    <row r="9217" spans="1:2" x14ac:dyDescent="0.25">
      <c r="A9217" s="3" t="s">
        <v>9327</v>
      </c>
      <c r="B9217" s="3" t="s">
        <v>59</v>
      </c>
    </row>
    <row r="9218" spans="1:2" x14ac:dyDescent="0.25">
      <c r="A9218" s="3" t="s">
        <v>9328</v>
      </c>
      <c r="B9218" s="3" t="s">
        <v>59</v>
      </c>
    </row>
    <row r="9219" spans="1:2" x14ac:dyDescent="0.25">
      <c r="A9219" s="3" t="s">
        <v>9329</v>
      </c>
      <c r="B9219" s="3" t="s">
        <v>59</v>
      </c>
    </row>
    <row r="9220" spans="1:2" x14ac:dyDescent="0.25">
      <c r="A9220" s="3" t="s">
        <v>9330</v>
      </c>
      <c r="B9220" s="3" t="s">
        <v>59</v>
      </c>
    </row>
    <row r="9221" spans="1:2" x14ac:dyDescent="0.25">
      <c r="A9221" s="3" t="s">
        <v>9331</v>
      </c>
      <c r="B9221" s="3" t="s">
        <v>59</v>
      </c>
    </row>
    <row r="9222" spans="1:2" x14ac:dyDescent="0.25">
      <c r="A9222" s="3" t="s">
        <v>9332</v>
      </c>
      <c r="B9222" s="3" t="s">
        <v>39</v>
      </c>
    </row>
    <row r="9223" spans="1:2" x14ac:dyDescent="0.25">
      <c r="A9223" s="3" t="s">
        <v>9333</v>
      </c>
      <c r="B9223" s="3" t="s">
        <v>39</v>
      </c>
    </row>
    <row r="9224" spans="1:2" x14ac:dyDescent="0.25">
      <c r="A9224" s="3" t="s">
        <v>9334</v>
      </c>
      <c r="B9224" s="3" t="s">
        <v>39</v>
      </c>
    </row>
    <row r="9225" spans="1:2" x14ac:dyDescent="0.25">
      <c r="A9225" s="3" t="s">
        <v>9335</v>
      </c>
      <c r="B9225" s="3" t="s">
        <v>39</v>
      </c>
    </row>
    <row r="9226" spans="1:2" x14ac:dyDescent="0.25">
      <c r="A9226" s="3" t="s">
        <v>9336</v>
      </c>
      <c r="B9226" s="3" t="s">
        <v>39</v>
      </c>
    </row>
    <row r="9227" spans="1:2" x14ac:dyDescent="0.25">
      <c r="A9227" s="3" t="s">
        <v>9337</v>
      </c>
      <c r="B9227" s="3" t="s">
        <v>40</v>
      </c>
    </row>
    <row r="9228" spans="1:2" x14ac:dyDescent="0.25">
      <c r="A9228" s="3" t="s">
        <v>9338</v>
      </c>
      <c r="B9228" s="3" t="s">
        <v>40</v>
      </c>
    </row>
    <row r="9229" spans="1:2" x14ac:dyDescent="0.25">
      <c r="A9229" s="3" t="s">
        <v>9339</v>
      </c>
      <c r="B9229" s="3" t="s">
        <v>40</v>
      </c>
    </row>
    <row r="9230" spans="1:2" x14ac:dyDescent="0.25">
      <c r="A9230" s="3" t="s">
        <v>9340</v>
      </c>
      <c r="B9230" s="3" t="s">
        <v>40</v>
      </c>
    </row>
    <row r="9231" spans="1:2" x14ac:dyDescent="0.25">
      <c r="A9231" s="3" t="s">
        <v>9341</v>
      </c>
      <c r="B9231" s="3" t="s">
        <v>40</v>
      </c>
    </row>
    <row r="9232" spans="1:2" x14ac:dyDescent="0.25">
      <c r="A9232" s="3" t="s">
        <v>9342</v>
      </c>
      <c r="B9232" s="3" t="s">
        <v>40</v>
      </c>
    </row>
    <row r="9233" spans="1:2" x14ac:dyDescent="0.25">
      <c r="A9233" s="3" t="s">
        <v>9343</v>
      </c>
      <c r="B9233" s="3" t="s">
        <v>40</v>
      </c>
    </row>
    <row r="9234" spans="1:2" x14ac:dyDescent="0.25">
      <c r="A9234" s="3" t="s">
        <v>9344</v>
      </c>
      <c r="B9234" s="3" t="s">
        <v>40</v>
      </c>
    </row>
    <row r="9235" spans="1:2" x14ac:dyDescent="0.25">
      <c r="A9235" s="3" t="s">
        <v>9345</v>
      </c>
      <c r="B9235" s="3" t="s">
        <v>40</v>
      </c>
    </row>
    <row r="9236" spans="1:2" x14ac:dyDescent="0.25">
      <c r="A9236" s="3" t="s">
        <v>9346</v>
      </c>
      <c r="B9236" s="3" t="s">
        <v>40</v>
      </c>
    </row>
    <row r="9237" spans="1:2" x14ac:dyDescent="0.25">
      <c r="A9237" s="3" t="s">
        <v>9347</v>
      </c>
      <c r="B9237" s="3" t="s">
        <v>40</v>
      </c>
    </row>
    <row r="9238" spans="1:2" x14ac:dyDescent="0.25">
      <c r="A9238" s="3" t="s">
        <v>9348</v>
      </c>
      <c r="B9238" s="3" t="s">
        <v>40</v>
      </c>
    </row>
    <row r="9239" spans="1:2" x14ac:dyDescent="0.25">
      <c r="A9239" s="3" t="s">
        <v>9349</v>
      </c>
      <c r="B9239" s="3" t="s">
        <v>40</v>
      </c>
    </row>
    <row r="9240" spans="1:2" x14ac:dyDescent="0.25">
      <c r="A9240" s="3" t="s">
        <v>9350</v>
      </c>
      <c r="B9240" s="3" t="s">
        <v>40</v>
      </c>
    </row>
    <row r="9241" spans="1:2" x14ac:dyDescent="0.25">
      <c r="A9241" s="3" t="s">
        <v>9351</v>
      </c>
      <c r="B9241" s="3" t="s">
        <v>40</v>
      </c>
    </row>
    <row r="9242" spans="1:2" x14ac:dyDescent="0.25">
      <c r="A9242" s="3" t="s">
        <v>9352</v>
      </c>
      <c r="B9242" s="3" t="s">
        <v>40</v>
      </c>
    </row>
    <row r="9243" spans="1:2" x14ac:dyDescent="0.25">
      <c r="A9243" s="3" t="s">
        <v>9353</v>
      </c>
      <c r="B9243" s="3" t="s">
        <v>40</v>
      </c>
    </row>
    <row r="9244" spans="1:2" x14ac:dyDescent="0.25">
      <c r="A9244" s="3" t="s">
        <v>9354</v>
      </c>
      <c r="B9244" s="3" t="s">
        <v>40</v>
      </c>
    </row>
    <row r="9245" spans="1:2" x14ac:dyDescent="0.25">
      <c r="A9245" s="3" t="s">
        <v>9355</v>
      </c>
      <c r="B9245" s="3" t="s">
        <v>40</v>
      </c>
    </row>
    <row r="9246" spans="1:2" x14ac:dyDescent="0.25">
      <c r="A9246" s="3" t="s">
        <v>9356</v>
      </c>
      <c r="B9246" s="3" t="s">
        <v>40</v>
      </c>
    </row>
    <row r="9247" spans="1:2" x14ac:dyDescent="0.25">
      <c r="A9247" s="3" t="s">
        <v>9357</v>
      </c>
      <c r="B9247" s="3" t="s">
        <v>40</v>
      </c>
    </row>
    <row r="9248" spans="1:2" x14ac:dyDescent="0.25">
      <c r="A9248" s="3" t="s">
        <v>9358</v>
      </c>
      <c r="B9248" s="3" t="s">
        <v>40</v>
      </c>
    </row>
    <row r="9249" spans="1:2" x14ac:dyDescent="0.25">
      <c r="A9249" s="3" t="s">
        <v>9359</v>
      </c>
      <c r="B9249" s="3" t="s">
        <v>40</v>
      </c>
    </row>
    <row r="9250" spans="1:2" x14ac:dyDescent="0.25">
      <c r="A9250" s="3" t="s">
        <v>9360</v>
      </c>
      <c r="B9250" s="3" t="s">
        <v>40</v>
      </c>
    </row>
    <row r="9251" spans="1:2" x14ac:dyDescent="0.25">
      <c r="A9251" s="3" t="s">
        <v>9361</v>
      </c>
      <c r="B9251" s="3" t="s">
        <v>40</v>
      </c>
    </row>
    <row r="9252" spans="1:2" x14ac:dyDescent="0.25">
      <c r="A9252" s="3" t="s">
        <v>9362</v>
      </c>
      <c r="B9252" s="3" t="s">
        <v>40</v>
      </c>
    </row>
    <row r="9253" spans="1:2" x14ac:dyDescent="0.25">
      <c r="A9253" s="3" t="s">
        <v>9363</v>
      </c>
      <c r="B9253" s="3" t="s">
        <v>40</v>
      </c>
    </row>
    <row r="9254" spans="1:2" x14ac:dyDescent="0.25">
      <c r="A9254" s="3" t="s">
        <v>9364</v>
      </c>
      <c r="B9254" s="3" t="s">
        <v>40</v>
      </c>
    </row>
    <row r="9255" spans="1:2" x14ac:dyDescent="0.25">
      <c r="A9255" s="3" t="s">
        <v>9365</v>
      </c>
      <c r="B9255" s="3" t="s">
        <v>40</v>
      </c>
    </row>
    <row r="9256" spans="1:2" x14ac:dyDescent="0.25">
      <c r="A9256" s="3" t="s">
        <v>9366</v>
      </c>
      <c r="B9256" s="3" t="s">
        <v>40</v>
      </c>
    </row>
    <row r="9257" spans="1:2" x14ac:dyDescent="0.25">
      <c r="A9257" s="3" t="s">
        <v>9367</v>
      </c>
      <c r="B9257" s="3" t="s">
        <v>40</v>
      </c>
    </row>
    <row r="9258" spans="1:2" x14ac:dyDescent="0.25">
      <c r="A9258" s="3" t="s">
        <v>9368</v>
      </c>
      <c r="B9258" s="3" t="s">
        <v>40</v>
      </c>
    </row>
    <row r="9259" spans="1:2" x14ac:dyDescent="0.25">
      <c r="A9259" s="3" t="s">
        <v>9369</v>
      </c>
      <c r="B9259" s="3" t="s">
        <v>40</v>
      </c>
    </row>
    <row r="9260" spans="1:2" x14ac:dyDescent="0.25">
      <c r="A9260" s="3" t="s">
        <v>9370</v>
      </c>
      <c r="B9260" s="3" t="s">
        <v>40</v>
      </c>
    </row>
    <row r="9261" spans="1:2" x14ac:dyDescent="0.25">
      <c r="A9261" s="3" t="s">
        <v>9371</v>
      </c>
      <c r="B9261" s="3" t="s">
        <v>40</v>
      </c>
    </row>
    <row r="9262" spans="1:2" x14ac:dyDescent="0.25">
      <c r="A9262" s="3" t="s">
        <v>9372</v>
      </c>
      <c r="B9262" s="3" t="s">
        <v>40</v>
      </c>
    </row>
    <row r="9263" spans="1:2" x14ac:dyDescent="0.25">
      <c r="A9263" s="3" t="s">
        <v>9373</v>
      </c>
      <c r="B9263" s="3" t="s">
        <v>40</v>
      </c>
    </row>
    <row r="9264" spans="1:2" x14ac:dyDescent="0.25">
      <c r="A9264" s="3" t="s">
        <v>9374</v>
      </c>
      <c r="B9264" s="3" t="s">
        <v>40</v>
      </c>
    </row>
    <row r="9265" spans="1:2" x14ac:dyDescent="0.25">
      <c r="A9265" s="3" t="s">
        <v>9375</v>
      </c>
      <c r="B9265" s="3" t="s">
        <v>40</v>
      </c>
    </row>
    <row r="9266" spans="1:2" x14ac:dyDescent="0.25">
      <c r="A9266" s="3" t="s">
        <v>9376</v>
      </c>
      <c r="B9266" s="3" t="s">
        <v>40</v>
      </c>
    </row>
    <row r="9267" spans="1:2" x14ac:dyDescent="0.25">
      <c r="A9267" s="3" t="s">
        <v>9377</v>
      </c>
      <c r="B9267" s="3" t="s">
        <v>40</v>
      </c>
    </row>
    <row r="9268" spans="1:2" x14ac:dyDescent="0.25">
      <c r="A9268" s="3" t="s">
        <v>9378</v>
      </c>
      <c r="B9268" s="3" t="s">
        <v>40</v>
      </c>
    </row>
    <row r="9269" spans="1:2" x14ac:dyDescent="0.25">
      <c r="A9269" s="3" t="s">
        <v>9379</v>
      </c>
      <c r="B9269" s="3" t="s">
        <v>40</v>
      </c>
    </row>
    <row r="9270" spans="1:2" x14ac:dyDescent="0.25">
      <c r="A9270" s="3" t="s">
        <v>9380</v>
      </c>
      <c r="B9270" s="3" t="s">
        <v>40</v>
      </c>
    </row>
    <row r="9271" spans="1:2" x14ac:dyDescent="0.25">
      <c r="A9271" s="3" t="s">
        <v>9381</v>
      </c>
      <c r="B9271" s="3" t="s">
        <v>40</v>
      </c>
    </row>
    <row r="9272" spans="1:2" x14ac:dyDescent="0.25">
      <c r="A9272" s="3" t="s">
        <v>9382</v>
      </c>
      <c r="B9272" s="3" t="s">
        <v>40</v>
      </c>
    </row>
    <row r="9273" spans="1:2" x14ac:dyDescent="0.25">
      <c r="A9273" s="3" t="s">
        <v>9383</v>
      </c>
      <c r="B9273" s="3" t="s">
        <v>40</v>
      </c>
    </row>
    <row r="9274" spans="1:2" x14ac:dyDescent="0.25">
      <c r="A9274" s="3" t="s">
        <v>9384</v>
      </c>
      <c r="B9274" s="3" t="s">
        <v>40</v>
      </c>
    </row>
    <row r="9275" spans="1:2" x14ac:dyDescent="0.25">
      <c r="A9275" s="3" t="s">
        <v>9385</v>
      </c>
      <c r="B9275" s="3" t="s">
        <v>40</v>
      </c>
    </row>
    <row r="9276" spans="1:2" x14ac:dyDescent="0.25">
      <c r="A9276" s="3" t="s">
        <v>9386</v>
      </c>
      <c r="B9276" s="3" t="s">
        <v>40</v>
      </c>
    </row>
    <row r="9277" spans="1:2" x14ac:dyDescent="0.25">
      <c r="A9277" s="3" t="s">
        <v>9387</v>
      </c>
      <c r="B9277" s="3" t="s">
        <v>40</v>
      </c>
    </row>
    <row r="9278" spans="1:2" x14ac:dyDescent="0.25">
      <c r="A9278" s="3" t="s">
        <v>9388</v>
      </c>
      <c r="B9278" s="3" t="s">
        <v>40</v>
      </c>
    </row>
    <row r="9279" spans="1:2" x14ac:dyDescent="0.25">
      <c r="A9279" s="3" t="s">
        <v>9389</v>
      </c>
      <c r="B9279" s="3" t="s">
        <v>40</v>
      </c>
    </row>
    <row r="9280" spans="1:2" x14ac:dyDescent="0.25">
      <c r="A9280" s="3" t="s">
        <v>9390</v>
      </c>
      <c r="B9280" s="3" t="s">
        <v>40</v>
      </c>
    </row>
    <row r="9281" spans="1:2" x14ac:dyDescent="0.25">
      <c r="A9281" s="3" t="s">
        <v>9391</v>
      </c>
      <c r="B9281" s="3" t="s">
        <v>40</v>
      </c>
    </row>
    <row r="9282" spans="1:2" x14ac:dyDescent="0.25">
      <c r="A9282" s="3" t="s">
        <v>9392</v>
      </c>
      <c r="B9282" s="3" t="s">
        <v>40</v>
      </c>
    </row>
    <row r="9283" spans="1:2" x14ac:dyDescent="0.25">
      <c r="A9283" s="3" t="s">
        <v>9393</v>
      </c>
      <c r="B9283" s="3" t="s">
        <v>40</v>
      </c>
    </row>
    <row r="9284" spans="1:2" x14ac:dyDescent="0.25">
      <c r="A9284" s="3" t="s">
        <v>9394</v>
      </c>
      <c r="B9284" s="3" t="s">
        <v>40</v>
      </c>
    </row>
    <row r="9285" spans="1:2" x14ac:dyDescent="0.25">
      <c r="A9285" s="3" t="s">
        <v>9395</v>
      </c>
      <c r="B9285" s="3" t="s">
        <v>40</v>
      </c>
    </row>
    <row r="9286" spans="1:2" x14ac:dyDescent="0.25">
      <c r="A9286" s="3" t="s">
        <v>9396</v>
      </c>
      <c r="B9286" s="3" t="s">
        <v>40</v>
      </c>
    </row>
    <row r="9287" spans="1:2" x14ac:dyDescent="0.25">
      <c r="A9287" s="3" t="s">
        <v>9397</v>
      </c>
      <c r="B9287" s="3" t="s">
        <v>40</v>
      </c>
    </row>
    <row r="9288" spans="1:2" x14ac:dyDescent="0.25">
      <c r="A9288" s="3" t="s">
        <v>9398</v>
      </c>
      <c r="B9288" s="3" t="s">
        <v>40</v>
      </c>
    </row>
    <row r="9289" spans="1:2" x14ac:dyDescent="0.25">
      <c r="A9289" s="3" t="s">
        <v>9399</v>
      </c>
      <c r="B9289" s="3" t="s">
        <v>48</v>
      </c>
    </row>
    <row r="9290" spans="1:2" x14ac:dyDescent="0.25">
      <c r="A9290" s="3" t="s">
        <v>9400</v>
      </c>
      <c r="B9290" s="3" t="s">
        <v>48</v>
      </c>
    </row>
    <row r="9291" spans="1:2" x14ac:dyDescent="0.25">
      <c r="A9291" s="3" t="s">
        <v>9401</v>
      </c>
      <c r="B9291" s="3" t="s">
        <v>48</v>
      </c>
    </row>
    <row r="9292" spans="1:2" x14ac:dyDescent="0.25">
      <c r="A9292" s="3" t="s">
        <v>9402</v>
      </c>
      <c r="B9292" s="3" t="s">
        <v>48</v>
      </c>
    </row>
    <row r="9293" spans="1:2" x14ac:dyDescent="0.25">
      <c r="A9293" s="3" t="s">
        <v>9403</v>
      </c>
      <c r="B9293" s="3" t="s">
        <v>48</v>
      </c>
    </row>
    <row r="9294" spans="1:2" x14ac:dyDescent="0.25">
      <c r="A9294" s="3" t="s">
        <v>9404</v>
      </c>
      <c r="B9294" s="3" t="s">
        <v>48</v>
      </c>
    </row>
    <row r="9295" spans="1:2" x14ac:dyDescent="0.25">
      <c r="A9295" s="3" t="s">
        <v>9405</v>
      </c>
      <c r="B9295" s="3" t="s">
        <v>48</v>
      </c>
    </row>
    <row r="9296" spans="1:2" x14ac:dyDescent="0.25">
      <c r="A9296" s="3" t="s">
        <v>9406</v>
      </c>
      <c r="B9296" s="3" t="s">
        <v>48</v>
      </c>
    </row>
    <row r="9297" spans="1:2" x14ac:dyDescent="0.25">
      <c r="A9297" s="3" t="s">
        <v>9407</v>
      </c>
      <c r="B9297" s="3" t="s">
        <v>48</v>
      </c>
    </row>
    <row r="9298" spans="1:2" x14ac:dyDescent="0.25">
      <c r="A9298" s="3" t="s">
        <v>9408</v>
      </c>
      <c r="B9298" s="3" t="s">
        <v>48</v>
      </c>
    </row>
    <row r="9299" spans="1:2" x14ac:dyDescent="0.25">
      <c r="A9299" s="3" t="s">
        <v>9409</v>
      </c>
      <c r="B9299" s="3" t="s">
        <v>48</v>
      </c>
    </row>
    <row r="9300" spans="1:2" x14ac:dyDescent="0.25">
      <c r="A9300" s="3" t="s">
        <v>9410</v>
      </c>
      <c r="B9300" s="3" t="s">
        <v>48</v>
      </c>
    </row>
    <row r="9301" spans="1:2" x14ac:dyDescent="0.25">
      <c r="A9301" s="3" t="s">
        <v>9411</v>
      </c>
      <c r="B9301" s="3" t="s">
        <v>48</v>
      </c>
    </row>
    <row r="9302" spans="1:2" x14ac:dyDescent="0.25">
      <c r="A9302" s="3" t="s">
        <v>9412</v>
      </c>
      <c r="B9302" s="3" t="s">
        <v>48</v>
      </c>
    </row>
    <row r="9303" spans="1:2" x14ac:dyDescent="0.25">
      <c r="A9303" s="3" t="s">
        <v>9413</v>
      </c>
      <c r="B9303" s="3" t="s">
        <v>48</v>
      </c>
    </row>
    <row r="9304" spans="1:2" x14ac:dyDescent="0.25">
      <c r="A9304" s="3" t="s">
        <v>9414</v>
      </c>
      <c r="B9304" s="3" t="s">
        <v>48</v>
      </c>
    </row>
    <row r="9305" spans="1:2" x14ac:dyDescent="0.25">
      <c r="A9305" s="3" t="s">
        <v>9415</v>
      </c>
      <c r="B9305" s="3" t="s">
        <v>48</v>
      </c>
    </row>
    <row r="9306" spans="1:2" x14ac:dyDescent="0.25">
      <c r="A9306" s="3" t="s">
        <v>9416</v>
      </c>
      <c r="B9306" s="3" t="s">
        <v>48</v>
      </c>
    </row>
    <row r="9307" spans="1:2" x14ac:dyDescent="0.25">
      <c r="A9307" s="3" t="s">
        <v>9417</v>
      </c>
      <c r="B9307" s="3" t="s">
        <v>48</v>
      </c>
    </row>
    <row r="9308" spans="1:2" x14ac:dyDescent="0.25">
      <c r="A9308" s="3" t="s">
        <v>9418</v>
      </c>
      <c r="B9308" s="3" t="s">
        <v>48</v>
      </c>
    </row>
    <row r="9309" spans="1:2" x14ac:dyDescent="0.25">
      <c r="A9309" s="3" t="s">
        <v>9419</v>
      </c>
      <c r="B9309" s="3" t="s">
        <v>48</v>
      </c>
    </row>
    <row r="9310" spans="1:2" x14ac:dyDescent="0.25">
      <c r="A9310" s="3" t="s">
        <v>9420</v>
      </c>
      <c r="B9310" s="3" t="s">
        <v>48</v>
      </c>
    </row>
    <row r="9311" spans="1:2" x14ac:dyDescent="0.25">
      <c r="A9311" s="3" t="s">
        <v>9421</v>
      </c>
      <c r="B9311" s="3" t="s">
        <v>48</v>
      </c>
    </row>
    <row r="9312" spans="1:2" x14ac:dyDescent="0.25">
      <c r="A9312" s="3" t="s">
        <v>9422</v>
      </c>
      <c r="B9312" s="3" t="s">
        <v>48</v>
      </c>
    </row>
    <row r="9313" spans="1:2" x14ac:dyDescent="0.25">
      <c r="A9313" s="3" t="s">
        <v>9423</v>
      </c>
      <c r="B9313" s="3" t="s">
        <v>48</v>
      </c>
    </row>
    <row r="9314" spans="1:2" x14ac:dyDescent="0.25">
      <c r="A9314" s="3" t="s">
        <v>9424</v>
      </c>
      <c r="B9314" s="3" t="s">
        <v>48</v>
      </c>
    </row>
    <row r="9315" spans="1:2" x14ac:dyDescent="0.25">
      <c r="A9315" s="3" t="s">
        <v>9425</v>
      </c>
      <c r="B9315" s="3" t="s">
        <v>48</v>
      </c>
    </row>
    <row r="9316" spans="1:2" x14ac:dyDescent="0.25">
      <c r="A9316" s="3" t="s">
        <v>9426</v>
      </c>
      <c r="B9316" s="3" t="s">
        <v>48</v>
      </c>
    </row>
    <row r="9317" spans="1:2" x14ac:dyDescent="0.25">
      <c r="A9317" s="3" t="s">
        <v>9427</v>
      </c>
      <c r="B9317" s="3" t="s">
        <v>48</v>
      </c>
    </row>
    <row r="9318" spans="1:2" x14ac:dyDescent="0.25">
      <c r="A9318" s="3" t="s">
        <v>9428</v>
      </c>
      <c r="B9318" s="3" t="s">
        <v>48</v>
      </c>
    </row>
    <row r="9319" spans="1:2" x14ac:dyDescent="0.25">
      <c r="A9319" s="3" t="s">
        <v>9429</v>
      </c>
      <c r="B9319" s="3" t="s">
        <v>48</v>
      </c>
    </row>
    <row r="9320" spans="1:2" x14ac:dyDescent="0.25">
      <c r="A9320" s="3" t="s">
        <v>9430</v>
      </c>
      <c r="B9320" s="3" t="s">
        <v>48</v>
      </c>
    </row>
    <row r="9321" spans="1:2" x14ac:dyDescent="0.25">
      <c r="A9321" s="3" t="s">
        <v>9431</v>
      </c>
      <c r="B9321" s="3" t="s">
        <v>48</v>
      </c>
    </row>
    <row r="9322" spans="1:2" x14ac:dyDescent="0.25">
      <c r="A9322" s="3" t="s">
        <v>9432</v>
      </c>
      <c r="B9322" s="3" t="s">
        <v>48</v>
      </c>
    </row>
    <row r="9323" spans="1:2" x14ac:dyDescent="0.25">
      <c r="A9323" s="3" t="s">
        <v>9433</v>
      </c>
      <c r="B9323" s="3" t="s">
        <v>48</v>
      </c>
    </row>
    <row r="9324" spans="1:2" x14ac:dyDescent="0.25">
      <c r="A9324" s="3" t="s">
        <v>9434</v>
      </c>
      <c r="B9324" s="3" t="s">
        <v>48</v>
      </c>
    </row>
    <row r="9325" spans="1:2" x14ac:dyDescent="0.25">
      <c r="A9325" s="3" t="s">
        <v>9435</v>
      </c>
      <c r="B9325" s="3" t="s">
        <v>48</v>
      </c>
    </row>
    <row r="9326" spans="1:2" x14ac:dyDescent="0.25">
      <c r="A9326" s="3" t="s">
        <v>9436</v>
      </c>
      <c r="B9326" s="3" t="s">
        <v>48</v>
      </c>
    </row>
    <row r="9327" spans="1:2" x14ac:dyDescent="0.25">
      <c r="A9327" s="3" t="s">
        <v>9437</v>
      </c>
      <c r="B9327" s="3" t="s">
        <v>48</v>
      </c>
    </row>
    <row r="9328" spans="1:2" x14ac:dyDescent="0.25">
      <c r="A9328" s="3" t="s">
        <v>9438</v>
      </c>
      <c r="B9328" s="3" t="s">
        <v>48</v>
      </c>
    </row>
    <row r="9329" spans="1:2" x14ac:dyDescent="0.25">
      <c r="A9329" s="3" t="s">
        <v>9439</v>
      </c>
      <c r="B9329" s="3" t="s">
        <v>48</v>
      </c>
    </row>
    <row r="9330" spans="1:2" x14ac:dyDescent="0.25">
      <c r="A9330" s="3" t="s">
        <v>9440</v>
      </c>
      <c r="B9330" s="3" t="s">
        <v>48</v>
      </c>
    </row>
    <row r="9331" spans="1:2" x14ac:dyDescent="0.25">
      <c r="A9331" s="3" t="s">
        <v>9441</v>
      </c>
      <c r="B9331" s="3" t="s">
        <v>48</v>
      </c>
    </row>
    <row r="9332" spans="1:2" x14ac:dyDescent="0.25">
      <c r="A9332" s="3" t="s">
        <v>9442</v>
      </c>
      <c r="B9332" s="3" t="s">
        <v>48</v>
      </c>
    </row>
    <row r="9333" spans="1:2" x14ac:dyDescent="0.25">
      <c r="A9333" s="3" t="s">
        <v>9443</v>
      </c>
      <c r="B9333" s="3" t="s">
        <v>48</v>
      </c>
    </row>
    <row r="9334" spans="1:2" x14ac:dyDescent="0.25">
      <c r="A9334" s="3" t="s">
        <v>9444</v>
      </c>
      <c r="B9334" s="3" t="s">
        <v>48</v>
      </c>
    </row>
    <row r="9335" spans="1:2" x14ac:dyDescent="0.25">
      <c r="A9335" s="3" t="s">
        <v>9445</v>
      </c>
      <c r="B9335" s="3" t="s">
        <v>48</v>
      </c>
    </row>
    <row r="9336" spans="1:2" x14ac:dyDescent="0.25">
      <c r="A9336" s="3" t="s">
        <v>9446</v>
      </c>
      <c r="B9336" s="3" t="s">
        <v>48</v>
      </c>
    </row>
    <row r="9337" spans="1:2" x14ac:dyDescent="0.25">
      <c r="A9337" s="3" t="s">
        <v>9447</v>
      </c>
      <c r="B9337" s="3" t="s">
        <v>48</v>
      </c>
    </row>
    <row r="9338" spans="1:2" x14ac:dyDescent="0.25">
      <c r="A9338" s="3" t="s">
        <v>9448</v>
      </c>
      <c r="B9338" s="3" t="s">
        <v>48</v>
      </c>
    </row>
    <row r="9339" spans="1:2" x14ac:dyDescent="0.25">
      <c r="A9339" s="3" t="s">
        <v>9449</v>
      </c>
      <c r="B9339" s="3" t="s">
        <v>48</v>
      </c>
    </row>
    <row r="9340" spans="1:2" x14ac:dyDescent="0.25">
      <c r="A9340" s="3" t="s">
        <v>9450</v>
      </c>
      <c r="B9340" s="3" t="s">
        <v>48</v>
      </c>
    </row>
    <row r="9341" spans="1:2" x14ac:dyDescent="0.25">
      <c r="A9341" s="3" t="s">
        <v>9451</v>
      </c>
      <c r="B9341" s="3" t="s">
        <v>48</v>
      </c>
    </row>
    <row r="9342" spans="1:2" x14ac:dyDescent="0.25">
      <c r="A9342" s="3" t="s">
        <v>9452</v>
      </c>
      <c r="B9342" s="3" t="s">
        <v>48</v>
      </c>
    </row>
    <row r="9343" spans="1:2" x14ac:dyDescent="0.25">
      <c r="A9343" s="3" t="s">
        <v>9453</v>
      </c>
      <c r="B9343" s="3" t="s">
        <v>48</v>
      </c>
    </row>
    <row r="9344" spans="1:2" x14ac:dyDescent="0.25">
      <c r="A9344" s="3" t="s">
        <v>9454</v>
      </c>
      <c r="B9344" s="3" t="s">
        <v>48</v>
      </c>
    </row>
    <row r="9345" spans="1:2" x14ac:dyDescent="0.25">
      <c r="A9345" s="3" t="s">
        <v>9455</v>
      </c>
      <c r="B9345" s="3" t="s">
        <v>48</v>
      </c>
    </row>
    <row r="9346" spans="1:2" x14ac:dyDescent="0.25">
      <c r="A9346" s="3" t="s">
        <v>9456</v>
      </c>
      <c r="B9346" s="3" t="s">
        <v>48</v>
      </c>
    </row>
    <row r="9347" spans="1:2" x14ac:dyDescent="0.25">
      <c r="A9347" s="3" t="s">
        <v>9457</v>
      </c>
      <c r="B9347" s="3" t="s">
        <v>48</v>
      </c>
    </row>
    <row r="9348" spans="1:2" x14ac:dyDescent="0.25">
      <c r="A9348" s="3" t="s">
        <v>9458</v>
      </c>
      <c r="B9348" s="3" t="s">
        <v>48</v>
      </c>
    </row>
    <row r="9349" spans="1:2" x14ac:dyDescent="0.25">
      <c r="A9349" s="3" t="s">
        <v>9459</v>
      </c>
      <c r="B9349" s="3" t="s">
        <v>48</v>
      </c>
    </row>
    <row r="9350" spans="1:2" x14ac:dyDescent="0.25">
      <c r="A9350" s="3" t="s">
        <v>9460</v>
      </c>
      <c r="B9350" s="3" t="s">
        <v>48</v>
      </c>
    </row>
    <row r="9351" spans="1:2" x14ac:dyDescent="0.25">
      <c r="A9351" s="3" t="s">
        <v>9461</v>
      </c>
      <c r="B9351" s="3" t="s">
        <v>48</v>
      </c>
    </row>
    <row r="9352" spans="1:2" x14ac:dyDescent="0.25">
      <c r="A9352" s="3" t="s">
        <v>9462</v>
      </c>
      <c r="B9352" s="3" t="s">
        <v>48</v>
      </c>
    </row>
    <row r="9353" spans="1:2" x14ac:dyDescent="0.25">
      <c r="A9353" s="3" t="s">
        <v>9463</v>
      </c>
      <c r="B9353" s="3" t="s">
        <v>48</v>
      </c>
    </row>
    <row r="9354" spans="1:2" x14ac:dyDescent="0.25">
      <c r="A9354" s="3" t="s">
        <v>9464</v>
      </c>
      <c r="B9354" s="3" t="s">
        <v>48</v>
      </c>
    </row>
    <row r="9355" spans="1:2" x14ac:dyDescent="0.25">
      <c r="A9355" s="3" t="s">
        <v>9465</v>
      </c>
      <c r="B9355" s="3" t="s">
        <v>48</v>
      </c>
    </row>
    <row r="9356" spans="1:2" x14ac:dyDescent="0.25">
      <c r="A9356" s="3" t="s">
        <v>9466</v>
      </c>
      <c r="B9356" s="3" t="s">
        <v>48</v>
      </c>
    </row>
    <row r="9357" spans="1:2" x14ac:dyDescent="0.25">
      <c r="A9357" s="3" t="s">
        <v>9467</v>
      </c>
      <c r="B9357" s="3" t="s">
        <v>48</v>
      </c>
    </row>
    <row r="9358" spans="1:2" x14ac:dyDescent="0.25">
      <c r="A9358" s="3" t="s">
        <v>9468</v>
      </c>
      <c r="B9358" s="3" t="s">
        <v>48</v>
      </c>
    </row>
    <row r="9359" spans="1:2" x14ac:dyDescent="0.25">
      <c r="A9359" s="3" t="s">
        <v>9469</v>
      </c>
      <c r="B9359" s="3" t="s">
        <v>48</v>
      </c>
    </row>
    <row r="9360" spans="1:2" x14ac:dyDescent="0.25">
      <c r="A9360" s="3" t="s">
        <v>9470</v>
      </c>
      <c r="B9360" s="3" t="s">
        <v>48</v>
      </c>
    </row>
    <row r="9361" spans="1:2" x14ac:dyDescent="0.25">
      <c r="A9361" s="3" t="s">
        <v>9471</v>
      </c>
      <c r="B9361" s="3" t="s">
        <v>48</v>
      </c>
    </row>
    <row r="9362" spans="1:2" x14ac:dyDescent="0.25">
      <c r="A9362" s="3" t="s">
        <v>9472</v>
      </c>
      <c r="B9362" s="3" t="s">
        <v>48</v>
      </c>
    </row>
    <row r="9363" spans="1:2" x14ac:dyDescent="0.25">
      <c r="A9363" s="3" t="s">
        <v>9473</v>
      </c>
      <c r="B9363" s="3" t="s">
        <v>48</v>
      </c>
    </row>
    <row r="9364" spans="1:2" x14ac:dyDescent="0.25">
      <c r="A9364" s="3" t="s">
        <v>9474</v>
      </c>
      <c r="B9364" s="3" t="s">
        <v>48</v>
      </c>
    </row>
    <row r="9365" spans="1:2" x14ac:dyDescent="0.25">
      <c r="A9365" s="3" t="s">
        <v>9475</v>
      </c>
      <c r="B9365" s="3" t="s">
        <v>48</v>
      </c>
    </row>
    <row r="9366" spans="1:2" x14ac:dyDescent="0.25">
      <c r="A9366" s="3" t="s">
        <v>9476</v>
      </c>
      <c r="B9366" s="3" t="s">
        <v>48</v>
      </c>
    </row>
    <row r="9367" spans="1:2" x14ac:dyDescent="0.25">
      <c r="A9367" s="3" t="s">
        <v>9477</v>
      </c>
      <c r="B9367" s="3" t="s">
        <v>48</v>
      </c>
    </row>
    <row r="9368" spans="1:2" x14ac:dyDescent="0.25">
      <c r="A9368" s="3" t="s">
        <v>9478</v>
      </c>
      <c r="B9368" s="3" t="s">
        <v>48</v>
      </c>
    </row>
    <row r="9369" spans="1:2" x14ac:dyDescent="0.25">
      <c r="A9369" s="3" t="s">
        <v>9479</v>
      </c>
      <c r="B9369" s="3" t="s">
        <v>48</v>
      </c>
    </row>
    <row r="9370" spans="1:2" x14ac:dyDescent="0.25">
      <c r="A9370" s="3" t="s">
        <v>9480</v>
      </c>
      <c r="B9370" s="3" t="s">
        <v>48</v>
      </c>
    </row>
    <row r="9371" spans="1:2" x14ac:dyDescent="0.25">
      <c r="A9371" s="3" t="s">
        <v>9481</v>
      </c>
      <c r="B9371" s="3" t="s">
        <v>48</v>
      </c>
    </row>
    <row r="9372" spans="1:2" x14ac:dyDescent="0.25">
      <c r="A9372" s="3" t="s">
        <v>9482</v>
      </c>
      <c r="B9372" s="3" t="s">
        <v>48</v>
      </c>
    </row>
    <row r="9373" spans="1:2" x14ac:dyDescent="0.25">
      <c r="A9373" s="3" t="s">
        <v>9483</v>
      </c>
      <c r="B9373" s="3" t="s">
        <v>48</v>
      </c>
    </row>
    <row r="9374" spans="1:2" x14ac:dyDescent="0.25">
      <c r="A9374" s="3" t="s">
        <v>9484</v>
      </c>
      <c r="B9374" s="3" t="s">
        <v>48</v>
      </c>
    </row>
    <row r="9375" spans="1:2" x14ac:dyDescent="0.25">
      <c r="A9375" s="3" t="s">
        <v>9485</v>
      </c>
      <c r="B9375" s="3" t="s">
        <v>48</v>
      </c>
    </row>
    <row r="9376" spans="1:2" x14ac:dyDescent="0.25">
      <c r="A9376" s="3" t="s">
        <v>9486</v>
      </c>
      <c r="B9376" s="3" t="s">
        <v>48</v>
      </c>
    </row>
    <row r="9377" spans="1:2" x14ac:dyDescent="0.25">
      <c r="A9377" s="3" t="s">
        <v>9487</v>
      </c>
      <c r="B9377" s="3" t="s">
        <v>48</v>
      </c>
    </row>
    <row r="9378" spans="1:2" x14ac:dyDescent="0.25">
      <c r="A9378" s="3" t="s">
        <v>9488</v>
      </c>
      <c r="B9378" s="3" t="s">
        <v>48</v>
      </c>
    </row>
    <row r="9379" spans="1:2" x14ac:dyDescent="0.25">
      <c r="A9379" s="3" t="s">
        <v>9489</v>
      </c>
      <c r="B9379" s="3" t="s">
        <v>48</v>
      </c>
    </row>
    <row r="9380" spans="1:2" x14ac:dyDescent="0.25">
      <c r="A9380" s="3" t="s">
        <v>9490</v>
      </c>
      <c r="B9380" s="3" t="s">
        <v>48</v>
      </c>
    </row>
    <row r="9381" spans="1:2" x14ac:dyDescent="0.25">
      <c r="A9381" s="3" t="s">
        <v>9491</v>
      </c>
      <c r="B9381" s="3" t="s">
        <v>48</v>
      </c>
    </row>
    <row r="9382" spans="1:2" x14ac:dyDescent="0.25">
      <c r="A9382" s="3" t="s">
        <v>9492</v>
      </c>
      <c r="B9382" s="3" t="s">
        <v>48</v>
      </c>
    </row>
    <row r="9383" spans="1:2" x14ac:dyDescent="0.25">
      <c r="A9383" s="3" t="s">
        <v>9493</v>
      </c>
      <c r="B9383" s="3" t="s">
        <v>48</v>
      </c>
    </row>
    <row r="9384" spans="1:2" x14ac:dyDescent="0.25">
      <c r="A9384" s="3" t="s">
        <v>9494</v>
      </c>
      <c r="B9384" s="3" t="s">
        <v>48</v>
      </c>
    </row>
    <row r="9385" spans="1:2" x14ac:dyDescent="0.25">
      <c r="A9385" s="3" t="s">
        <v>9495</v>
      </c>
      <c r="B9385" s="3" t="s">
        <v>48</v>
      </c>
    </row>
    <row r="9386" spans="1:2" x14ac:dyDescent="0.25">
      <c r="A9386" s="3" t="s">
        <v>9496</v>
      </c>
      <c r="B9386" s="3" t="s">
        <v>48</v>
      </c>
    </row>
    <row r="9387" spans="1:2" x14ac:dyDescent="0.25">
      <c r="A9387" s="3" t="s">
        <v>9497</v>
      </c>
      <c r="B9387" s="3" t="s">
        <v>48</v>
      </c>
    </row>
    <row r="9388" spans="1:2" x14ac:dyDescent="0.25">
      <c r="A9388" s="3" t="s">
        <v>9498</v>
      </c>
      <c r="B9388" s="3" t="s">
        <v>48</v>
      </c>
    </row>
    <row r="9389" spans="1:2" x14ac:dyDescent="0.25">
      <c r="A9389" s="3" t="s">
        <v>9499</v>
      </c>
      <c r="B9389" s="3" t="s">
        <v>48</v>
      </c>
    </row>
    <row r="9390" spans="1:2" x14ac:dyDescent="0.25">
      <c r="A9390" s="3" t="s">
        <v>9500</v>
      </c>
      <c r="B9390" s="3" t="s">
        <v>48</v>
      </c>
    </row>
    <row r="9391" spans="1:2" x14ac:dyDescent="0.25">
      <c r="A9391" s="3" t="s">
        <v>9501</v>
      </c>
      <c r="B9391" s="3" t="s">
        <v>48</v>
      </c>
    </row>
    <row r="9392" spans="1:2" x14ac:dyDescent="0.25">
      <c r="A9392" s="3" t="s">
        <v>9502</v>
      </c>
      <c r="B9392" s="3" t="s">
        <v>48</v>
      </c>
    </row>
    <row r="9393" spans="1:2" x14ac:dyDescent="0.25">
      <c r="A9393" s="3" t="s">
        <v>9503</v>
      </c>
      <c r="B9393" s="3" t="s">
        <v>48</v>
      </c>
    </row>
    <row r="9394" spans="1:2" x14ac:dyDescent="0.25">
      <c r="A9394" s="3" t="s">
        <v>9504</v>
      </c>
      <c r="B9394" s="3" t="s">
        <v>48</v>
      </c>
    </row>
    <row r="9395" spans="1:2" x14ac:dyDescent="0.25">
      <c r="A9395" s="3" t="s">
        <v>9505</v>
      </c>
      <c r="B9395" s="3" t="s">
        <v>48</v>
      </c>
    </row>
    <row r="9396" spans="1:2" x14ac:dyDescent="0.25">
      <c r="A9396" s="3" t="s">
        <v>9506</v>
      </c>
      <c r="B9396" s="3" t="s">
        <v>48</v>
      </c>
    </row>
    <row r="9397" spans="1:2" x14ac:dyDescent="0.25">
      <c r="A9397" s="3" t="s">
        <v>9507</v>
      </c>
      <c r="B9397" s="3" t="s">
        <v>48</v>
      </c>
    </row>
    <row r="9398" spans="1:2" x14ac:dyDescent="0.25">
      <c r="A9398" s="3" t="s">
        <v>9508</v>
      </c>
      <c r="B9398" s="3" t="s">
        <v>48</v>
      </c>
    </row>
    <row r="9399" spans="1:2" x14ac:dyDescent="0.25">
      <c r="A9399" s="3" t="s">
        <v>9509</v>
      </c>
      <c r="B9399" s="3" t="s">
        <v>48</v>
      </c>
    </row>
    <row r="9400" spans="1:2" x14ac:dyDescent="0.25">
      <c r="A9400" s="3" t="s">
        <v>9510</v>
      </c>
      <c r="B9400" s="3" t="s">
        <v>48</v>
      </c>
    </row>
    <row r="9401" spans="1:2" x14ac:dyDescent="0.25">
      <c r="A9401" s="3" t="s">
        <v>9511</v>
      </c>
      <c r="B9401" s="3" t="s">
        <v>48</v>
      </c>
    </row>
    <row r="9402" spans="1:2" x14ac:dyDescent="0.25">
      <c r="A9402" s="3" t="s">
        <v>9512</v>
      </c>
      <c r="B9402" s="3" t="s">
        <v>48</v>
      </c>
    </row>
    <row r="9403" spans="1:2" x14ac:dyDescent="0.25">
      <c r="A9403" s="3" t="s">
        <v>9513</v>
      </c>
      <c r="B9403" s="3" t="s">
        <v>48</v>
      </c>
    </row>
    <row r="9404" spans="1:2" x14ac:dyDescent="0.25">
      <c r="A9404" s="3" t="s">
        <v>9514</v>
      </c>
      <c r="B9404" s="3" t="s">
        <v>48</v>
      </c>
    </row>
    <row r="9405" spans="1:2" x14ac:dyDescent="0.25">
      <c r="A9405" s="3" t="s">
        <v>9515</v>
      </c>
      <c r="B9405" s="3" t="s">
        <v>48</v>
      </c>
    </row>
    <row r="9406" spans="1:2" x14ac:dyDescent="0.25">
      <c r="A9406" s="3" t="s">
        <v>9516</v>
      </c>
      <c r="B9406" s="3" t="s">
        <v>48</v>
      </c>
    </row>
    <row r="9407" spans="1:2" x14ac:dyDescent="0.25">
      <c r="A9407" s="3" t="s">
        <v>9517</v>
      </c>
      <c r="B9407" s="3" t="s">
        <v>48</v>
      </c>
    </row>
    <row r="9408" spans="1:2" x14ac:dyDescent="0.25">
      <c r="A9408" s="3" t="s">
        <v>9518</v>
      </c>
      <c r="B9408" s="3" t="s">
        <v>48</v>
      </c>
    </row>
    <row r="9409" spans="1:2" x14ac:dyDescent="0.25">
      <c r="A9409" s="3" t="s">
        <v>9519</v>
      </c>
      <c r="B9409" s="3" t="s">
        <v>48</v>
      </c>
    </row>
    <row r="9410" spans="1:2" x14ac:dyDescent="0.25">
      <c r="A9410" s="3" t="s">
        <v>9520</v>
      </c>
      <c r="B9410" s="3" t="s">
        <v>48</v>
      </c>
    </row>
    <row r="9411" spans="1:2" x14ac:dyDescent="0.25">
      <c r="A9411" s="3" t="s">
        <v>9521</v>
      </c>
      <c r="B9411" s="3" t="s">
        <v>48</v>
      </c>
    </row>
    <row r="9412" spans="1:2" x14ac:dyDescent="0.25">
      <c r="A9412" s="3" t="s">
        <v>9522</v>
      </c>
      <c r="B9412" s="3" t="s">
        <v>48</v>
      </c>
    </row>
    <row r="9413" spans="1:2" x14ac:dyDescent="0.25">
      <c r="A9413" s="3" t="s">
        <v>9523</v>
      </c>
      <c r="B9413" s="3" t="s">
        <v>48</v>
      </c>
    </row>
    <row r="9414" spans="1:2" x14ac:dyDescent="0.25">
      <c r="A9414" s="3" t="s">
        <v>9524</v>
      </c>
      <c r="B9414" s="3" t="s">
        <v>48</v>
      </c>
    </row>
    <row r="9415" spans="1:2" x14ac:dyDescent="0.25">
      <c r="A9415" s="3" t="s">
        <v>9525</v>
      </c>
      <c r="B9415" s="3" t="s">
        <v>48</v>
      </c>
    </row>
    <row r="9416" spans="1:2" x14ac:dyDescent="0.25">
      <c r="A9416" s="3" t="s">
        <v>9526</v>
      </c>
      <c r="B9416" s="3" t="s">
        <v>48</v>
      </c>
    </row>
    <row r="9417" spans="1:2" x14ac:dyDescent="0.25">
      <c r="A9417" s="3" t="s">
        <v>9527</v>
      </c>
      <c r="B9417" s="3" t="s">
        <v>101</v>
      </c>
    </row>
    <row r="9418" spans="1:2" x14ac:dyDescent="0.25">
      <c r="A9418" s="3" t="s">
        <v>9528</v>
      </c>
      <c r="B9418" s="3" t="s">
        <v>101</v>
      </c>
    </row>
    <row r="9419" spans="1:2" x14ac:dyDescent="0.25">
      <c r="A9419" s="3" t="s">
        <v>9529</v>
      </c>
      <c r="B9419" s="3" t="s">
        <v>101</v>
      </c>
    </row>
    <row r="9420" spans="1:2" x14ac:dyDescent="0.25">
      <c r="A9420" s="3" t="s">
        <v>9530</v>
      </c>
      <c r="B9420" s="3" t="s">
        <v>101</v>
      </c>
    </row>
    <row r="9421" spans="1:2" x14ac:dyDescent="0.25">
      <c r="A9421" s="3" t="s">
        <v>9531</v>
      </c>
      <c r="B9421" s="3" t="s">
        <v>101</v>
      </c>
    </row>
    <row r="9422" spans="1:2" x14ac:dyDescent="0.25">
      <c r="A9422" s="3" t="s">
        <v>9532</v>
      </c>
      <c r="B9422" s="3" t="s">
        <v>101</v>
      </c>
    </row>
    <row r="9423" spans="1:2" x14ac:dyDescent="0.25">
      <c r="A9423" s="3" t="s">
        <v>9533</v>
      </c>
      <c r="B9423" s="3" t="s">
        <v>101</v>
      </c>
    </row>
    <row r="9424" spans="1:2" x14ac:dyDescent="0.25">
      <c r="A9424" s="3" t="s">
        <v>9534</v>
      </c>
      <c r="B9424" s="3" t="s">
        <v>101</v>
      </c>
    </row>
    <row r="9425" spans="1:2" x14ac:dyDescent="0.25">
      <c r="A9425" s="3" t="s">
        <v>9535</v>
      </c>
      <c r="B9425" s="3" t="s">
        <v>101</v>
      </c>
    </row>
    <row r="9426" spans="1:2" x14ac:dyDescent="0.25">
      <c r="A9426" s="3" t="s">
        <v>9536</v>
      </c>
      <c r="B9426" s="3" t="s">
        <v>101</v>
      </c>
    </row>
    <row r="9427" spans="1:2" x14ac:dyDescent="0.25">
      <c r="A9427" s="3" t="s">
        <v>9537</v>
      </c>
      <c r="B9427" s="3" t="s">
        <v>101</v>
      </c>
    </row>
    <row r="9428" spans="1:2" x14ac:dyDescent="0.25">
      <c r="A9428" s="3" t="s">
        <v>9538</v>
      </c>
      <c r="B9428" s="3" t="s">
        <v>101</v>
      </c>
    </row>
    <row r="9429" spans="1:2" x14ac:dyDescent="0.25">
      <c r="A9429" s="3" t="s">
        <v>9539</v>
      </c>
      <c r="B9429" s="3" t="s">
        <v>101</v>
      </c>
    </row>
    <row r="9430" spans="1:2" x14ac:dyDescent="0.25">
      <c r="A9430" s="3" t="s">
        <v>9540</v>
      </c>
      <c r="B9430" s="3" t="s">
        <v>101</v>
      </c>
    </row>
    <row r="9431" spans="1:2" x14ac:dyDescent="0.25">
      <c r="A9431" s="3" t="s">
        <v>9541</v>
      </c>
      <c r="B9431" s="3" t="s">
        <v>101</v>
      </c>
    </row>
    <row r="9432" spans="1:2" x14ac:dyDescent="0.25">
      <c r="A9432" s="3" t="s">
        <v>9542</v>
      </c>
      <c r="B9432" s="3" t="s">
        <v>101</v>
      </c>
    </row>
    <row r="9433" spans="1:2" x14ac:dyDescent="0.25">
      <c r="A9433" s="3" t="s">
        <v>9543</v>
      </c>
      <c r="B9433" s="3" t="s">
        <v>101</v>
      </c>
    </row>
    <row r="9434" spans="1:2" x14ac:dyDescent="0.25">
      <c r="A9434" s="3" t="s">
        <v>9544</v>
      </c>
      <c r="B9434" s="3" t="s">
        <v>101</v>
      </c>
    </row>
    <row r="9435" spans="1:2" x14ac:dyDescent="0.25">
      <c r="A9435" s="3" t="s">
        <v>9545</v>
      </c>
      <c r="B9435" s="3" t="s">
        <v>101</v>
      </c>
    </row>
    <row r="9436" spans="1:2" x14ac:dyDescent="0.25">
      <c r="A9436" s="3" t="s">
        <v>9546</v>
      </c>
      <c r="B9436" s="3" t="s">
        <v>101</v>
      </c>
    </row>
    <row r="9437" spans="1:2" x14ac:dyDescent="0.25">
      <c r="A9437" s="3" t="s">
        <v>9547</v>
      </c>
      <c r="B9437" s="3" t="s">
        <v>101</v>
      </c>
    </row>
    <row r="9438" spans="1:2" x14ac:dyDescent="0.25">
      <c r="A9438" s="3" t="s">
        <v>9548</v>
      </c>
      <c r="B9438" s="3" t="s">
        <v>101</v>
      </c>
    </row>
    <row r="9439" spans="1:2" x14ac:dyDescent="0.25">
      <c r="A9439" s="3" t="s">
        <v>9549</v>
      </c>
      <c r="B9439" s="3" t="s">
        <v>101</v>
      </c>
    </row>
    <row r="9440" spans="1:2" x14ac:dyDescent="0.25">
      <c r="A9440" s="3" t="s">
        <v>9550</v>
      </c>
      <c r="B9440" s="3" t="s">
        <v>101</v>
      </c>
    </row>
    <row r="9441" spans="1:2" x14ac:dyDescent="0.25">
      <c r="A9441" s="3" t="s">
        <v>9551</v>
      </c>
      <c r="B9441" s="3" t="s">
        <v>101</v>
      </c>
    </row>
    <row r="9442" spans="1:2" x14ac:dyDescent="0.25">
      <c r="A9442" s="3" t="s">
        <v>9552</v>
      </c>
      <c r="B9442" s="3" t="s">
        <v>101</v>
      </c>
    </row>
    <row r="9443" spans="1:2" x14ac:dyDescent="0.25">
      <c r="A9443" s="3" t="s">
        <v>9553</v>
      </c>
      <c r="B9443" s="3" t="s">
        <v>101</v>
      </c>
    </row>
    <row r="9444" spans="1:2" x14ac:dyDescent="0.25">
      <c r="A9444" s="3" t="s">
        <v>9554</v>
      </c>
      <c r="B9444" s="3" t="s">
        <v>101</v>
      </c>
    </row>
    <row r="9445" spans="1:2" x14ac:dyDescent="0.25">
      <c r="A9445" s="3" t="s">
        <v>9555</v>
      </c>
      <c r="B9445" s="3" t="s">
        <v>101</v>
      </c>
    </row>
    <row r="9446" spans="1:2" x14ac:dyDescent="0.25">
      <c r="A9446" s="3" t="s">
        <v>9556</v>
      </c>
      <c r="B9446" s="3" t="s">
        <v>101</v>
      </c>
    </row>
    <row r="9447" spans="1:2" x14ac:dyDescent="0.25">
      <c r="A9447" s="3" t="s">
        <v>9557</v>
      </c>
      <c r="B9447" s="3" t="s">
        <v>101</v>
      </c>
    </row>
    <row r="9448" spans="1:2" x14ac:dyDescent="0.25">
      <c r="A9448" s="3" t="s">
        <v>9558</v>
      </c>
      <c r="B9448" s="3" t="s">
        <v>101</v>
      </c>
    </row>
    <row r="9449" spans="1:2" x14ac:dyDescent="0.25">
      <c r="A9449" s="3" t="s">
        <v>9559</v>
      </c>
      <c r="B9449" s="3" t="s">
        <v>101</v>
      </c>
    </row>
    <row r="9450" spans="1:2" x14ac:dyDescent="0.25">
      <c r="A9450" s="3" t="s">
        <v>9560</v>
      </c>
      <c r="B9450" s="3" t="s">
        <v>101</v>
      </c>
    </row>
    <row r="9451" spans="1:2" x14ac:dyDescent="0.25">
      <c r="A9451" s="3" t="s">
        <v>9561</v>
      </c>
      <c r="B9451" s="3" t="s">
        <v>101</v>
      </c>
    </row>
    <row r="9452" spans="1:2" x14ac:dyDescent="0.25">
      <c r="A9452" s="3" t="s">
        <v>9562</v>
      </c>
      <c r="B9452" s="3" t="s">
        <v>60</v>
      </c>
    </row>
    <row r="9453" spans="1:2" x14ac:dyDescent="0.25">
      <c r="A9453" s="3" t="s">
        <v>9563</v>
      </c>
      <c r="B9453" s="3" t="s">
        <v>60</v>
      </c>
    </row>
    <row r="9454" spans="1:2" x14ac:dyDescent="0.25">
      <c r="A9454" s="3" t="s">
        <v>9564</v>
      </c>
      <c r="B9454" s="3" t="s">
        <v>60</v>
      </c>
    </row>
    <row r="9455" spans="1:2" x14ac:dyDescent="0.25">
      <c r="A9455" s="3" t="s">
        <v>9565</v>
      </c>
      <c r="B9455" s="3" t="s">
        <v>60</v>
      </c>
    </row>
    <row r="9456" spans="1:2" x14ac:dyDescent="0.25">
      <c r="A9456" s="3" t="s">
        <v>9566</v>
      </c>
      <c r="B9456" s="3" t="s">
        <v>60</v>
      </c>
    </row>
    <row r="9457" spans="1:2" x14ac:dyDescent="0.25">
      <c r="A9457" s="3" t="s">
        <v>9567</v>
      </c>
      <c r="B9457" s="3" t="s">
        <v>60</v>
      </c>
    </row>
    <row r="9458" spans="1:2" x14ac:dyDescent="0.25">
      <c r="A9458" s="3" t="s">
        <v>9568</v>
      </c>
      <c r="B9458" s="3" t="s">
        <v>60</v>
      </c>
    </row>
    <row r="9459" spans="1:2" x14ac:dyDescent="0.25">
      <c r="A9459" s="3" t="s">
        <v>9569</v>
      </c>
      <c r="B9459" s="3" t="s">
        <v>60</v>
      </c>
    </row>
    <row r="9460" spans="1:2" x14ac:dyDescent="0.25">
      <c r="A9460" s="3" t="s">
        <v>9570</v>
      </c>
      <c r="B9460" s="3" t="s">
        <v>60</v>
      </c>
    </row>
    <row r="9461" spans="1:2" x14ac:dyDescent="0.25">
      <c r="A9461" s="3" t="s">
        <v>9571</v>
      </c>
      <c r="B9461" s="3" t="s">
        <v>60</v>
      </c>
    </row>
    <row r="9462" spans="1:2" x14ac:dyDescent="0.25">
      <c r="A9462" s="3" t="s">
        <v>9572</v>
      </c>
      <c r="B9462" s="3" t="s">
        <v>60</v>
      </c>
    </row>
    <row r="9463" spans="1:2" x14ac:dyDescent="0.25">
      <c r="A9463" s="3" t="s">
        <v>9573</v>
      </c>
      <c r="B9463" s="3" t="s">
        <v>60</v>
      </c>
    </row>
    <row r="9464" spans="1:2" x14ac:dyDescent="0.25">
      <c r="A9464" s="3" t="s">
        <v>9574</v>
      </c>
      <c r="B9464" s="3" t="s">
        <v>60</v>
      </c>
    </row>
    <row r="9465" spans="1:2" x14ac:dyDescent="0.25">
      <c r="A9465" s="3" t="s">
        <v>9575</v>
      </c>
      <c r="B9465" s="3" t="s">
        <v>60</v>
      </c>
    </row>
    <row r="9466" spans="1:2" x14ac:dyDescent="0.25">
      <c r="A9466" s="3" t="s">
        <v>9576</v>
      </c>
      <c r="B9466" s="3" t="s">
        <v>102</v>
      </c>
    </row>
    <row r="9467" spans="1:2" x14ac:dyDescent="0.25">
      <c r="A9467" s="3" t="s">
        <v>9577</v>
      </c>
      <c r="B9467" s="3" t="s">
        <v>102</v>
      </c>
    </row>
    <row r="9468" spans="1:2" x14ac:dyDescent="0.25">
      <c r="A9468" s="3" t="s">
        <v>9578</v>
      </c>
      <c r="B9468" s="3" t="s">
        <v>102</v>
      </c>
    </row>
    <row r="9469" spans="1:2" x14ac:dyDescent="0.25">
      <c r="A9469" s="3" t="s">
        <v>9579</v>
      </c>
      <c r="B9469" s="3" t="s">
        <v>102</v>
      </c>
    </row>
    <row r="9470" spans="1:2" x14ac:dyDescent="0.25">
      <c r="A9470" s="3" t="s">
        <v>9580</v>
      </c>
      <c r="B9470" s="3" t="s">
        <v>102</v>
      </c>
    </row>
    <row r="9471" spans="1:2" x14ac:dyDescent="0.25">
      <c r="A9471" s="3" t="s">
        <v>9581</v>
      </c>
      <c r="B9471" s="3" t="s">
        <v>102</v>
      </c>
    </row>
    <row r="9472" spans="1:2" x14ac:dyDescent="0.25">
      <c r="A9472" s="3" t="s">
        <v>9582</v>
      </c>
      <c r="B9472" s="3" t="s">
        <v>102</v>
      </c>
    </row>
    <row r="9473" spans="1:2" x14ac:dyDescent="0.25">
      <c r="A9473" s="3" t="s">
        <v>9583</v>
      </c>
      <c r="B9473" s="3" t="s">
        <v>102</v>
      </c>
    </row>
    <row r="9474" spans="1:2" x14ac:dyDescent="0.25">
      <c r="A9474" s="3" t="s">
        <v>9584</v>
      </c>
      <c r="B9474" s="3" t="s">
        <v>102</v>
      </c>
    </row>
    <row r="9475" spans="1:2" x14ac:dyDescent="0.25">
      <c r="A9475" s="3" t="s">
        <v>9585</v>
      </c>
      <c r="B9475" s="3" t="s">
        <v>102</v>
      </c>
    </row>
    <row r="9476" spans="1:2" x14ac:dyDescent="0.25">
      <c r="A9476" s="3" t="s">
        <v>9586</v>
      </c>
      <c r="B9476" s="3" t="s">
        <v>102</v>
      </c>
    </row>
    <row r="9477" spans="1:2" x14ac:dyDescent="0.25">
      <c r="A9477" s="3" t="s">
        <v>9587</v>
      </c>
      <c r="B9477" s="3" t="s">
        <v>102</v>
      </c>
    </row>
    <row r="9478" spans="1:2" x14ac:dyDescent="0.25">
      <c r="A9478" s="3" t="s">
        <v>9588</v>
      </c>
      <c r="B9478" s="3" t="s">
        <v>102</v>
      </c>
    </row>
    <row r="9479" spans="1:2" x14ac:dyDescent="0.25">
      <c r="A9479" s="3" t="s">
        <v>9589</v>
      </c>
      <c r="B9479" s="3" t="s">
        <v>102</v>
      </c>
    </row>
    <row r="9480" spans="1:2" x14ac:dyDescent="0.25">
      <c r="A9480" s="3" t="s">
        <v>9590</v>
      </c>
      <c r="B9480" s="3" t="s">
        <v>102</v>
      </c>
    </row>
    <row r="9481" spans="1:2" x14ac:dyDescent="0.25">
      <c r="A9481" s="3" t="s">
        <v>9591</v>
      </c>
      <c r="B9481" s="3" t="s">
        <v>102</v>
      </c>
    </row>
    <row r="9482" spans="1:2" x14ac:dyDescent="0.25">
      <c r="A9482" s="3" t="s">
        <v>9592</v>
      </c>
      <c r="B9482" s="3" t="s">
        <v>102</v>
      </c>
    </row>
    <row r="9483" spans="1:2" x14ac:dyDescent="0.25">
      <c r="A9483" s="3" t="s">
        <v>9593</v>
      </c>
      <c r="B9483" s="3" t="s">
        <v>102</v>
      </c>
    </row>
    <row r="9484" spans="1:2" x14ac:dyDescent="0.25">
      <c r="A9484" s="3" t="s">
        <v>9594</v>
      </c>
      <c r="B9484" s="3" t="s">
        <v>102</v>
      </c>
    </row>
    <row r="9485" spans="1:2" x14ac:dyDescent="0.25">
      <c r="A9485" s="3" t="s">
        <v>9595</v>
      </c>
      <c r="B9485" s="3" t="s">
        <v>102</v>
      </c>
    </row>
    <row r="9486" spans="1:2" x14ac:dyDescent="0.25">
      <c r="A9486" s="3" t="s">
        <v>9596</v>
      </c>
      <c r="B9486" s="3" t="s">
        <v>102</v>
      </c>
    </row>
    <row r="9487" spans="1:2" x14ac:dyDescent="0.25">
      <c r="A9487" s="3" t="s">
        <v>9597</v>
      </c>
      <c r="B9487" s="3" t="s">
        <v>102</v>
      </c>
    </row>
    <row r="9488" spans="1:2" x14ac:dyDescent="0.25">
      <c r="A9488" s="3" t="s">
        <v>9598</v>
      </c>
      <c r="B9488" s="3" t="s">
        <v>102</v>
      </c>
    </row>
    <row r="9489" spans="1:2" x14ac:dyDescent="0.25">
      <c r="A9489" s="3" t="s">
        <v>9599</v>
      </c>
      <c r="B9489" s="3" t="s">
        <v>102</v>
      </c>
    </row>
    <row r="9490" spans="1:2" x14ac:dyDescent="0.25">
      <c r="A9490" s="3" t="s">
        <v>9600</v>
      </c>
      <c r="B9490" s="3" t="s">
        <v>102</v>
      </c>
    </row>
    <row r="9491" spans="1:2" x14ac:dyDescent="0.25">
      <c r="A9491" s="3" t="s">
        <v>9601</v>
      </c>
      <c r="B9491" s="3" t="s">
        <v>102</v>
      </c>
    </row>
    <row r="9492" spans="1:2" x14ac:dyDescent="0.25">
      <c r="A9492" s="3" t="s">
        <v>9602</v>
      </c>
      <c r="B9492" s="3" t="s">
        <v>102</v>
      </c>
    </row>
    <row r="9493" spans="1:2" x14ac:dyDescent="0.25">
      <c r="A9493" s="3" t="s">
        <v>9603</v>
      </c>
      <c r="B9493" s="3" t="s">
        <v>102</v>
      </c>
    </row>
    <row r="9494" spans="1:2" x14ac:dyDescent="0.25">
      <c r="A9494" s="3" t="s">
        <v>9604</v>
      </c>
      <c r="B9494" s="3" t="s">
        <v>102</v>
      </c>
    </row>
    <row r="9495" spans="1:2" x14ac:dyDescent="0.25">
      <c r="A9495" s="3" t="s">
        <v>9605</v>
      </c>
      <c r="B9495" s="3" t="s">
        <v>102</v>
      </c>
    </row>
    <row r="9496" spans="1:2" x14ac:dyDescent="0.25">
      <c r="A9496" s="3" t="s">
        <v>9606</v>
      </c>
      <c r="B9496" s="3" t="s">
        <v>102</v>
      </c>
    </row>
    <row r="9497" spans="1:2" x14ac:dyDescent="0.25">
      <c r="A9497" s="3" t="s">
        <v>9607</v>
      </c>
      <c r="B9497" s="3" t="s">
        <v>102</v>
      </c>
    </row>
    <row r="9498" spans="1:2" x14ac:dyDescent="0.25">
      <c r="A9498" s="3" t="s">
        <v>9608</v>
      </c>
      <c r="B9498" s="3" t="s">
        <v>102</v>
      </c>
    </row>
    <row r="9499" spans="1:2" x14ac:dyDescent="0.25">
      <c r="A9499" s="3" t="s">
        <v>9609</v>
      </c>
      <c r="B9499" s="3" t="s">
        <v>102</v>
      </c>
    </row>
    <row r="9500" spans="1:2" x14ac:dyDescent="0.25">
      <c r="A9500" s="3" t="s">
        <v>9610</v>
      </c>
      <c r="B9500" s="3" t="s">
        <v>102</v>
      </c>
    </row>
    <row r="9501" spans="1:2" x14ac:dyDescent="0.25">
      <c r="A9501" s="3" t="s">
        <v>9611</v>
      </c>
      <c r="B9501" s="3" t="s">
        <v>102</v>
      </c>
    </row>
    <row r="9502" spans="1:2" x14ac:dyDescent="0.25">
      <c r="A9502" s="3" t="s">
        <v>9612</v>
      </c>
      <c r="B9502" s="3" t="s">
        <v>102</v>
      </c>
    </row>
    <row r="9503" spans="1:2" x14ac:dyDescent="0.25">
      <c r="A9503" s="3" t="s">
        <v>9613</v>
      </c>
      <c r="B9503" s="3" t="s">
        <v>102</v>
      </c>
    </row>
    <row r="9504" spans="1:2" x14ac:dyDescent="0.25">
      <c r="A9504" s="3" t="s">
        <v>9614</v>
      </c>
      <c r="B9504" s="3" t="s">
        <v>102</v>
      </c>
    </row>
    <row r="9505" spans="1:2" x14ac:dyDescent="0.25">
      <c r="A9505" s="3" t="s">
        <v>9615</v>
      </c>
      <c r="B9505" s="3" t="s">
        <v>102</v>
      </c>
    </row>
    <row r="9506" spans="1:2" x14ac:dyDescent="0.25">
      <c r="A9506" s="3" t="s">
        <v>9616</v>
      </c>
      <c r="B9506" s="3" t="s">
        <v>102</v>
      </c>
    </row>
    <row r="9507" spans="1:2" x14ac:dyDescent="0.25">
      <c r="A9507" s="3" t="s">
        <v>9617</v>
      </c>
      <c r="B9507" s="3" t="s">
        <v>102</v>
      </c>
    </row>
    <row r="9508" spans="1:2" x14ac:dyDescent="0.25">
      <c r="A9508" s="3" t="s">
        <v>9618</v>
      </c>
      <c r="B9508" s="3" t="s">
        <v>102</v>
      </c>
    </row>
    <row r="9509" spans="1:2" x14ac:dyDescent="0.25">
      <c r="A9509" s="3" t="s">
        <v>9619</v>
      </c>
      <c r="B9509" s="3" t="s">
        <v>102</v>
      </c>
    </row>
    <row r="9510" spans="1:2" x14ac:dyDescent="0.25">
      <c r="A9510" s="3" t="s">
        <v>9620</v>
      </c>
      <c r="B9510" s="3" t="s">
        <v>102</v>
      </c>
    </row>
    <row r="9511" spans="1:2" x14ac:dyDescent="0.25">
      <c r="A9511" s="3" t="s">
        <v>9621</v>
      </c>
      <c r="B9511" s="3" t="s">
        <v>102</v>
      </c>
    </row>
    <row r="9512" spans="1:2" x14ac:dyDescent="0.25">
      <c r="A9512" s="3" t="s">
        <v>9622</v>
      </c>
      <c r="B9512" s="3" t="s">
        <v>102</v>
      </c>
    </row>
    <row r="9513" spans="1:2" x14ac:dyDescent="0.25">
      <c r="A9513" s="3" t="s">
        <v>9623</v>
      </c>
      <c r="B9513" s="3" t="s">
        <v>102</v>
      </c>
    </row>
    <row r="9514" spans="1:2" x14ac:dyDescent="0.25">
      <c r="A9514" s="3" t="s">
        <v>9624</v>
      </c>
      <c r="B9514" s="3" t="s">
        <v>102</v>
      </c>
    </row>
    <row r="9515" spans="1:2" x14ac:dyDescent="0.25">
      <c r="A9515" s="3" t="s">
        <v>9625</v>
      </c>
      <c r="B9515" s="3" t="s">
        <v>102</v>
      </c>
    </row>
    <row r="9516" spans="1:2" x14ac:dyDescent="0.25">
      <c r="A9516" s="3" t="s">
        <v>9626</v>
      </c>
      <c r="B9516" s="3" t="s">
        <v>102</v>
      </c>
    </row>
    <row r="9517" spans="1:2" x14ac:dyDescent="0.25">
      <c r="A9517" s="3" t="s">
        <v>9627</v>
      </c>
      <c r="B9517" s="3" t="s">
        <v>102</v>
      </c>
    </row>
    <row r="9518" spans="1:2" x14ac:dyDescent="0.25">
      <c r="A9518" s="3" t="s">
        <v>9628</v>
      </c>
      <c r="B9518" s="3" t="s">
        <v>102</v>
      </c>
    </row>
    <row r="9519" spans="1:2" x14ac:dyDescent="0.25">
      <c r="A9519" s="3" t="s">
        <v>9629</v>
      </c>
      <c r="B9519" s="3" t="s">
        <v>102</v>
      </c>
    </row>
    <row r="9520" spans="1:2" x14ac:dyDescent="0.25">
      <c r="A9520" s="3" t="s">
        <v>9630</v>
      </c>
      <c r="B9520" s="3" t="s">
        <v>102</v>
      </c>
    </row>
    <row r="9521" spans="1:2" x14ac:dyDescent="0.25">
      <c r="A9521" s="3" t="s">
        <v>9631</v>
      </c>
      <c r="B9521" s="3" t="s">
        <v>102</v>
      </c>
    </row>
    <row r="9522" spans="1:2" x14ac:dyDescent="0.25">
      <c r="A9522" s="3" t="s">
        <v>9632</v>
      </c>
      <c r="B9522" s="3" t="s">
        <v>102</v>
      </c>
    </row>
    <row r="9523" spans="1:2" x14ac:dyDescent="0.25">
      <c r="A9523" s="3" t="s">
        <v>9633</v>
      </c>
      <c r="B9523" s="3" t="s">
        <v>102</v>
      </c>
    </row>
    <row r="9524" spans="1:2" x14ac:dyDescent="0.25">
      <c r="A9524" s="3" t="s">
        <v>9634</v>
      </c>
      <c r="B9524" s="3" t="s">
        <v>102</v>
      </c>
    </row>
    <row r="9525" spans="1:2" x14ac:dyDescent="0.25">
      <c r="A9525" s="3" t="s">
        <v>9635</v>
      </c>
      <c r="B9525" s="3" t="s">
        <v>102</v>
      </c>
    </row>
    <row r="9526" spans="1:2" x14ac:dyDescent="0.25">
      <c r="A9526" s="3" t="s">
        <v>9636</v>
      </c>
      <c r="B9526" s="3" t="s">
        <v>102</v>
      </c>
    </row>
    <row r="9527" spans="1:2" x14ac:dyDescent="0.25">
      <c r="A9527" s="3" t="s">
        <v>9637</v>
      </c>
      <c r="B9527" s="3" t="s">
        <v>102</v>
      </c>
    </row>
    <row r="9528" spans="1:2" x14ac:dyDescent="0.25">
      <c r="A9528" s="3" t="s">
        <v>9638</v>
      </c>
      <c r="B9528" s="3" t="s">
        <v>102</v>
      </c>
    </row>
    <row r="9529" spans="1:2" x14ac:dyDescent="0.25">
      <c r="A9529" s="3" t="s">
        <v>9639</v>
      </c>
      <c r="B9529" s="3" t="s">
        <v>102</v>
      </c>
    </row>
    <row r="9530" spans="1:2" x14ac:dyDescent="0.25">
      <c r="A9530" s="3" t="s">
        <v>9640</v>
      </c>
      <c r="B9530" s="3" t="s">
        <v>102</v>
      </c>
    </row>
    <row r="9531" spans="1:2" x14ac:dyDescent="0.25">
      <c r="A9531" s="3" t="s">
        <v>9641</v>
      </c>
      <c r="B9531" s="3" t="s">
        <v>102</v>
      </c>
    </row>
    <row r="9532" spans="1:2" x14ac:dyDescent="0.25">
      <c r="A9532" s="3" t="s">
        <v>9642</v>
      </c>
      <c r="B9532" s="3" t="s">
        <v>102</v>
      </c>
    </row>
    <row r="9533" spans="1:2" x14ac:dyDescent="0.25">
      <c r="A9533" s="3" t="s">
        <v>9643</v>
      </c>
      <c r="B9533" s="3" t="s">
        <v>102</v>
      </c>
    </row>
    <row r="9534" spans="1:2" x14ac:dyDescent="0.25">
      <c r="A9534" s="3" t="s">
        <v>9644</v>
      </c>
      <c r="B9534" s="3" t="s">
        <v>102</v>
      </c>
    </row>
    <row r="9535" spans="1:2" x14ac:dyDescent="0.25">
      <c r="A9535" s="3" t="s">
        <v>9645</v>
      </c>
      <c r="B9535" s="3" t="s">
        <v>102</v>
      </c>
    </row>
    <row r="9536" spans="1:2" x14ac:dyDescent="0.25">
      <c r="A9536" s="3" t="s">
        <v>9646</v>
      </c>
      <c r="B9536" s="3" t="s">
        <v>102</v>
      </c>
    </row>
    <row r="9537" spans="1:2" x14ac:dyDescent="0.25">
      <c r="A9537" s="3" t="s">
        <v>9647</v>
      </c>
      <c r="B9537" s="3" t="s">
        <v>102</v>
      </c>
    </row>
    <row r="9538" spans="1:2" x14ac:dyDescent="0.25">
      <c r="A9538" s="3" t="s">
        <v>9648</v>
      </c>
      <c r="B9538" s="3" t="s">
        <v>102</v>
      </c>
    </row>
    <row r="9539" spans="1:2" x14ac:dyDescent="0.25">
      <c r="A9539" s="3" t="s">
        <v>9649</v>
      </c>
      <c r="B9539" s="3" t="s">
        <v>102</v>
      </c>
    </row>
    <row r="9540" spans="1:2" x14ac:dyDescent="0.25">
      <c r="A9540" s="3" t="s">
        <v>9650</v>
      </c>
      <c r="B9540" s="3" t="s">
        <v>102</v>
      </c>
    </row>
    <row r="9541" spans="1:2" x14ac:dyDescent="0.25">
      <c r="A9541" s="3" t="s">
        <v>9651</v>
      </c>
      <c r="B9541" s="3" t="s">
        <v>102</v>
      </c>
    </row>
    <row r="9542" spans="1:2" x14ac:dyDescent="0.25">
      <c r="A9542" s="3" t="s">
        <v>9652</v>
      </c>
      <c r="B9542" s="3" t="s">
        <v>102</v>
      </c>
    </row>
    <row r="9543" spans="1:2" x14ac:dyDescent="0.25">
      <c r="A9543" s="3" t="s">
        <v>9653</v>
      </c>
      <c r="B9543" s="3" t="s">
        <v>102</v>
      </c>
    </row>
    <row r="9544" spans="1:2" x14ac:dyDescent="0.25">
      <c r="A9544" s="3" t="s">
        <v>9654</v>
      </c>
      <c r="B9544" s="3" t="s">
        <v>102</v>
      </c>
    </row>
    <row r="9545" spans="1:2" x14ac:dyDescent="0.25">
      <c r="A9545" s="3" t="s">
        <v>9655</v>
      </c>
      <c r="B9545" s="3" t="s">
        <v>102</v>
      </c>
    </row>
    <row r="9546" spans="1:2" x14ac:dyDescent="0.25">
      <c r="A9546" s="3" t="s">
        <v>9656</v>
      </c>
      <c r="B9546" s="3" t="s">
        <v>102</v>
      </c>
    </row>
    <row r="9547" spans="1:2" x14ac:dyDescent="0.25">
      <c r="A9547" s="3" t="s">
        <v>9657</v>
      </c>
      <c r="B9547" s="3" t="s">
        <v>102</v>
      </c>
    </row>
    <row r="9548" spans="1:2" x14ac:dyDescent="0.25">
      <c r="A9548" s="3" t="s">
        <v>9658</v>
      </c>
      <c r="B9548" s="3" t="s">
        <v>102</v>
      </c>
    </row>
    <row r="9549" spans="1:2" x14ac:dyDescent="0.25">
      <c r="A9549" s="3" t="s">
        <v>9659</v>
      </c>
      <c r="B9549" s="3" t="s">
        <v>102</v>
      </c>
    </row>
    <row r="9550" spans="1:2" x14ac:dyDescent="0.25">
      <c r="A9550" s="3" t="s">
        <v>9660</v>
      </c>
      <c r="B9550" s="3" t="s">
        <v>102</v>
      </c>
    </row>
    <row r="9551" spans="1:2" x14ac:dyDescent="0.25">
      <c r="A9551" s="3" t="s">
        <v>9661</v>
      </c>
      <c r="B9551" s="3" t="s">
        <v>102</v>
      </c>
    </row>
    <row r="9552" spans="1:2" x14ac:dyDescent="0.25">
      <c r="A9552" s="3" t="s">
        <v>9662</v>
      </c>
      <c r="B9552" s="3" t="s">
        <v>102</v>
      </c>
    </row>
    <row r="9553" spans="1:2" x14ac:dyDescent="0.25">
      <c r="A9553" s="3" t="s">
        <v>9663</v>
      </c>
      <c r="B9553" s="3" t="s">
        <v>102</v>
      </c>
    </row>
    <row r="9554" spans="1:2" x14ac:dyDescent="0.25">
      <c r="A9554" s="3" t="s">
        <v>9664</v>
      </c>
      <c r="B9554" s="3" t="s">
        <v>102</v>
      </c>
    </row>
    <row r="9555" spans="1:2" x14ac:dyDescent="0.25">
      <c r="A9555" s="3" t="s">
        <v>9665</v>
      </c>
      <c r="B9555" s="3" t="s">
        <v>102</v>
      </c>
    </row>
    <row r="9556" spans="1:2" x14ac:dyDescent="0.25">
      <c r="A9556" s="3" t="s">
        <v>9666</v>
      </c>
      <c r="B9556" s="3" t="s">
        <v>102</v>
      </c>
    </row>
    <row r="9557" spans="1:2" x14ac:dyDescent="0.25">
      <c r="A9557" s="3" t="s">
        <v>9667</v>
      </c>
      <c r="B9557" s="3" t="s">
        <v>102</v>
      </c>
    </row>
    <row r="9558" spans="1:2" x14ac:dyDescent="0.25">
      <c r="A9558" s="3" t="s">
        <v>9668</v>
      </c>
      <c r="B9558" s="3" t="s">
        <v>102</v>
      </c>
    </row>
    <row r="9559" spans="1:2" x14ac:dyDescent="0.25">
      <c r="A9559" s="3" t="s">
        <v>9669</v>
      </c>
      <c r="B9559" s="3" t="s">
        <v>102</v>
      </c>
    </row>
    <row r="9560" spans="1:2" x14ac:dyDescent="0.25">
      <c r="A9560" s="3" t="s">
        <v>9670</v>
      </c>
      <c r="B9560" s="3" t="s">
        <v>102</v>
      </c>
    </row>
    <row r="9561" spans="1:2" x14ac:dyDescent="0.25">
      <c r="A9561" s="3" t="s">
        <v>9671</v>
      </c>
      <c r="B9561" s="3" t="s">
        <v>102</v>
      </c>
    </row>
    <row r="9562" spans="1:2" x14ac:dyDescent="0.25">
      <c r="A9562" s="3" t="s">
        <v>9672</v>
      </c>
      <c r="B9562" s="3" t="s">
        <v>102</v>
      </c>
    </row>
    <row r="9563" spans="1:2" x14ac:dyDescent="0.25">
      <c r="A9563" s="3" t="s">
        <v>9673</v>
      </c>
      <c r="B9563" s="3" t="s">
        <v>102</v>
      </c>
    </row>
    <row r="9564" spans="1:2" x14ac:dyDescent="0.25">
      <c r="A9564" s="3" t="s">
        <v>9674</v>
      </c>
      <c r="B9564" s="3" t="s">
        <v>102</v>
      </c>
    </row>
    <row r="9565" spans="1:2" x14ac:dyDescent="0.25">
      <c r="A9565" s="3" t="s">
        <v>9675</v>
      </c>
      <c r="B9565" s="3" t="s">
        <v>102</v>
      </c>
    </row>
    <row r="9566" spans="1:2" x14ac:dyDescent="0.25">
      <c r="A9566" s="3" t="s">
        <v>9676</v>
      </c>
      <c r="B9566" s="3" t="s">
        <v>102</v>
      </c>
    </row>
    <row r="9567" spans="1:2" x14ac:dyDescent="0.25">
      <c r="A9567" s="3" t="s">
        <v>9677</v>
      </c>
      <c r="B9567" s="3" t="s">
        <v>102</v>
      </c>
    </row>
    <row r="9568" spans="1:2" x14ac:dyDescent="0.25">
      <c r="A9568" s="3" t="s">
        <v>9678</v>
      </c>
      <c r="B9568" s="3" t="s">
        <v>102</v>
      </c>
    </row>
    <row r="9569" spans="1:2" x14ac:dyDescent="0.25">
      <c r="A9569" s="3" t="s">
        <v>9679</v>
      </c>
      <c r="B9569" s="3" t="s">
        <v>102</v>
      </c>
    </row>
    <row r="9570" spans="1:2" x14ac:dyDescent="0.25">
      <c r="A9570" s="3" t="s">
        <v>9680</v>
      </c>
      <c r="B9570" s="3" t="s">
        <v>102</v>
      </c>
    </row>
    <row r="9571" spans="1:2" x14ac:dyDescent="0.25">
      <c r="A9571" s="3" t="s">
        <v>9681</v>
      </c>
      <c r="B9571" s="3" t="s">
        <v>102</v>
      </c>
    </row>
    <row r="9572" spans="1:2" x14ac:dyDescent="0.25">
      <c r="A9572" s="3" t="s">
        <v>9682</v>
      </c>
      <c r="B9572" s="3" t="s">
        <v>102</v>
      </c>
    </row>
    <row r="9573" spans="1:2" x14ac:dyDescent="0.25">
      <c r="A9573" s="3" t="s">
        <v>9683</v>
      </c>
      <c r="B9573" s="3" t="s">
        <v>102</v>
      </c>
    </row>
    <row r="9574" spans="1:2" x14ac:dyDescent="0.25">
      <c r="A9574" s="3" t="s">
        <v>9684</v>
      </c>
      <c r="B9574" s="3" t="s">
        <v>102</v>
      </c>
    </row>
    <row r="9575" spans="1:2" x14ac:dyDescent="0.25">
      <c r="A9575" s="3" t="s">
        <v>9685</v>
      </c>
      <c r="B9575" s="3" t="s">
        <v>102</v>
      </c>
    </row>
    <row r="9576" spans="1:2" x14ac:dyDescent="0.25">
      <c r="A9576" s="3" t="s">
        <v>9686</v>
      </c>
      <c r="B9576" s="3" t="s">
        <v>102</v>
      </c>
    </row>
    <row r="9577" spans="1:2" x14ac:dyDescent="0.25">
      <c r="A9577" s="3" t="s">
        <v>9687</v>
      </c>
      <c r="B9577" s="3" t="s">
        <v>102</v>
      </c>
    </row>
    <row r="9578" spans="1:2" x14ac:dyDescent="0.25">
      <c r="A9578" s="3" t="s">
        <v>9688</v>
      </c>
      <c r="B9578" s="3" t="s">
        <v>102</v>
      </c>
    </row>
    <row r="9579" spans="1:2" x14ac:dyDescent="0.25">
      <c r="A9579" s="3" t="s">
        <v>9689</v>
      </c>
      <c r="B9579" s="3" t="s">
        <v>102</v>
      </c>
    </row>
    <row r="9580" spans="1:2" x14ac:dyDescent="0.25">
      <c r="A9580" s="3" t="s">
        <v>9690</v>
      </c>
      <c r="B9580" s="3" t="s">
        <v>102</v>
      </c>
    </row>
    <row r="9581" spans="1:2" x14ac:dyDescent="0.25">
      <c r="A9581" s="3" t="s">
        <v>9691</v>
      </c>
      <c r="B9581" s="3" t="s">
        <v>102</v>
      </c>
    </row>
    <row r="9582" spans="1:2" x14ac:dyDescent="0.25">
      <c r="A9582" s="3" t="s">
        <v>9692</v>
      </c>
      <c r="B9582" s="3" t="s">
        <v>102</v>
      </c>
    </row>
    <row r="9583" spans="1:2" x14ac:dyDescent="0.25">
      <c r="A9583" s="3" t="s">
        <v>9693</v>
      </c>
      <c r="B9583" s="3" t="s">
        <v>102</v>
      </c>
    </row>
    <row r="9584" spans="1:2" x14ac:dyDescent="0.25">
      <c r="A9584" s="3" t="s">
        <v>9694</v>
      </c>
      <c r="B9584" s="3" t="s">
        <v>102</v>
      </c>
    </row>
    <row r="9585" spans="1:2" x14ac:dyDescent="0.25">
      <c r="A9585" s="3" t="s">
        <v>9695</v>
      </c>
      <c r="B9585" s="3" t="s">
        <v>102</v>
      </c>
    </row>
    <row r="9586" spans="1:2" x14ac:dyDescent="0.25">
      <c r="A9586" s="3" t="s">
        <v>9696</v>
      </c>
      <c r="B9586" s="3" t="s">
        <v>102</v>
      </c>
    </row>
    <row r="9587" spans="1:2" x14ac:dyDescent="0.25">
      <c r="A9587" s="3" t="s">
        <v>9697</v>
      </c>
      <c r="B9587" s="3" t="s">
        <v>102</v>
      </c>
    </row>
    <row r="9588" spans="1:2" x14ac:dyDescent="0.25">
      <c r="A9588" s="3" t="s">
        <v>9698</v>
      </c>
      <c r="B9588" s="3" t="s">
        <v>61</v>
      </c>
    </row>
    <row r="9589" spans="1:2" x14ac:dyDescent="0.25">
      <c r="A9589" s="3" t="s">
        <v>9699</v>
      </c>
      <c r="B9589" s="3" t="s">
        <v>103</v>
      </c>
    </row>
    <row r="9590" spans="1:2" x14ac:dyDescent="0.25">
      <c r="A9590" s="3" t="s">
        <v>9700</v>
      </c>
      <c r="B9590" s="3" t="s">
        <v>103</v>
      </c>
    </row>
    <row r="9591" spans="1:2" x14ac:dyDescent="0.25">
      <c r="A9591" s="3" t="s">
        <v>9701</v>
      </c>
      <c r="B9591" s="3" t="s">
        <v>103</v>
      </c>
    </row>
    <row r="9592" spans="1:2" x14ac:dyDescent="0.25">
      <c r="A9592" s="3" t="s">
        <v>9702</v>
      </c>
      <c r="B9592" s="3" t="s">
        <v>103</v>
      </c>
    </row>
    <row r="9593" spans="1:2" x14ac:dyDescent="0.25">
      <c r="A9593" s="3" t="s">
        <v>9703</v>
      </c>
      <c r="B9593" s="3" t="s">
        <v>103</v>
      </c>
    </row>
    <row r="9594" spans="1:2" x14ac:dyDescent="0.25">
      <c r="A9594" s="3" t="s">
        <v>9704</v>
      </c>
      <c r="B9594" s="3" t="s">
        <v>103</v>
      </c>
    </row>
    <row r="9595" spans="1:2" x14ac:dyDescent="0.25">
      <c r="A9595" s="3" t="s">
        <v>9705</v>
      </c>
      <c r="B9595" s="3" t="s">
        <v>103</v>
      </c>
    </row>
    <row r="9596" spans="1:2" x14ac:dyDescent="0.25">
      <c r="A9596" s="3" t="s">
        <v>9706</v>
      </c>
      <c r="B9596" s="3" t="s">
        <v>103</v>
      </c>
    </row>
    <row r="9597" spans="1:2" x14ac:dyDescent="0.25">
      <c r="A9597" s="3" t="s">
        <v>9707</v>
      </c>
      <c r="B9597" s="3" t="s">
        <v>103</v>
      </c>
    </row>
    <row r="9598" spans="1:2" x14ac:dyDescent="0.25">
      <c r="A9598" s="3" t="s">
        <v>9708</v>
      </c>
      <c r="B9598" s="3" t="s">
        <v>103</v>
      </c>
    </row>
    <row r="9599" spans="1:2" x14ac:dyDescent="0.25">
      <c r="A9599" s="3" t="s">
        <v>9709</v>
      </c>
      <c r="B9599" s="3" t="s">
        <v>103</v>
      </c>
    </row>
    <row r="9600" spans="1:2" x14ac:dyDescent="0.25">
      <c r="A9600" s="3" t="s">
        <v>9710</v>
      </c>
      <c r="B9600" s="3" t="s">
        <v>103</v>
      </c>
    </row>
    <row r="9601" spans="1:2" x14ac:dyDescent="0.25">
      <c r="A9601" s="3" t="s">
        <v>9711</v>
      </c>
      <c r="B9601" s="3" t="s">
        <v>103</v>
      </c>
    </row>
    <row r="9602" spans="1:2" x14ac:dyDescent="0.25">
      <c r="A9602" s="3" t="s">
        <v>9712</v>
      </c>
      <c r="B9602" s="3" t="s">
        <v>103</v>
      </c>
    </row>
    <row r="9603" spans="1:2" x14ac:dyDescent="0.25">
      <c r="A9603" s="3" t="s">
        <v>9713</v>
      </c>
      <c r="B9603" s="3" t="s">
        <v>103</v>
      </c>
    </row>
    <row r="9604" spans="1:2" x14ac:dyDescent="0.25">
      <c r="A9604" s="3" t="s">
        <v>9714</v>
      </c>
      <c r="B9604" s="3" t="s">
        <v>103</v>
      </c>
    </row>
    <row r="9605" spans="1:2" x14ac:dyDescent="0.25">
      <c r="A9605" s="3" t="s">
        <v>9715</v>
      </c>
      <c r="B9605" s="3" t="s">
        <v>103</v>
      </c>
    </row>
    <row r="9606" spans="1:2" x14ac:dyDescent="0.25">
      <c r="A9606" s="3" t="s">
        <v>9716</v>
      </c>
      <c r="B9606" s="3" t="s">
        <v>103</v>
      </c>
    </row>
    <row r="9607" spans="1:2" x14ac:dyDescent="0.25">
      <c r="A9607" s="3" t="s">
        <v>9717</v>
      </c>
      <c r="B9607" s="3" t="s">
        <v>103</v>
      </c>
    </row>
    <row r="9608" spans="1:2" x14ac:dyDescent="0.25">
      <c r="A9608" s="3" t="s">
        <v>9718</v>
      </c>
      <c r="B9608" s="3" t="s">
        <v>103</v>
      </c>
    </row>
    <row r="9609" spans="1:2" x14ac:dyDescent="0.25">
      <c r="A9609" s="3" t="s">
        <v>9719</v>
      </c>
      <c r="B9609" s="3" t="s">
        <v>103</v>
      </c>
    </row>
    <row r="9610" spans="1:2" x14ac:dyDescent="0.25">
      <c r="A9610" s="3" t="s">
        <v>9720</v>
      </c>
      <c r="B9610" s="3" t="s">
        <v>103</v>
      </c>
    </row>
    <row r="9611" spans="1:2" x14ac:dyDescent="0.25">
      <c r="A9611" s="3" t="s">
        <v>9721</v>
      </c>
      <c r="B9611" s="3" t="s">
        <v>103</v>
      </c>
    </row>
    <row r="9612" spans="1:2" x14ac:dyDescent="0.25">
      <c r="A9612" s="3" t="s">
        <v>9722</v>
      </c>
      <c r="B9612" s="3" t="s">
        <v>103</v>
      </c>
    </row>
    <row r="9613" spans="1:2" x14ac:dyDescent="0.25">
      <c r="A9613" s="3" t="s">
        <v>9723</v>
      </c>
      <c r="B9613" s="3" t="s">
        <v>103</v>
      </c>
    </row>
    <row r="9614" spans="1:2" x14ac:dyDescent="0.25">
      <c r="A9614" s="3" t="s">
        <v>9724</v>
      </c>
      <c r="B9614" s="3" t="s">
        <v>103</v>
      </c>
    </row>
    <row r="9615" spans="1:2" x14ac:dyDescent="0.25">
      <c r="A9615" s="3" t="s">
        <v>9725</v>
      </c>
      <c r="B9615" s="3" t="s">
        <v>103</v>
      </c>
    </row>
    <row r="9616" spans="1:2" x14ac:dyDescent="0.25">
      <c r="A9616" s="3" t="s">
        <v>9726</v>
      </c>
      <c r="B9616" s="3" t="s">
        <v>103</v>
      </c>
    </row>
    <row r="9617" spans="1:2" x14ac:dyDescent="0.25">
      <c r="A9617" s="3" t="s">
        <v>9727</v>
      </c>
      <c r="B9617" s="3" t="s">
        <v>103</v>
      </c>
    </row>
    <row r="9618" spans="1:2" x14ac:dyDescent="0.25">
      <c r="A9618" s="3" t="s">
        <v>9728</v>
      </c>
      <c r="B9618" s="3" t="s">
        <v>103</v>
      </c>
    </row>
    <row r="9619" spans="1:2" x14ac:dyDescent="0.25">
      <c r="A9619" s="3" t="s">
        <v>9729</v>
      </c>
      <c r="B9619" s="3" t="s">
        <v>103</v>
      </c>
    </row>
    <row r="9620" spans="1:2" x14ac:dyDescent="0.25">
      <c r="A9620" s="3" t="s">
        <v>9730</v>
      </c>
      <c r="B9620" s="3" t="s">
        <v>103</v>
      </c>
    </row>
    <row r="9621" spans="1:2" x14ac:dyDescent="0.25">
      <c r="A9621" s="3" t="s">
        <v>9731</v>
      </c>
      <c r="B9621" s="3" t="s">
        <v>103</v>
      </c>
    </row>
    <row r="9622" spans="1:2" x14ac:dyDescent="0.25">
      <c r="A9622" s="3" t="s">
        <v>9732</v>
      </c>
      <c r="B9622" s="3" t="s">
        <v>103</v>
      </c>
    </row>
    <row r="9623" spans="1:2" x14ac:dyDescent="0.25">
      <c r="A9623" s="3" t="s">
        <v>9733</v>
      </c>
      <c r="B9623" s="3" t="s">
        <v>103</v>
      </c>
    </row>
    <row r="9624" spans="1:2" x14ac:dyDescent="0.25">
      <c r="A9624" s="3" t="s">
        <v>9734</v>
      </c>
      <c r="B9624" s="3" t="s">
        <v>103</v>
      </c>
    </row>
    <row r="9625" spans="1:2" x14ac:dyDescent="0.25">
      <c r="A9625" s="3" t="s">
        <v>9735</v>
      </c>
      <c r="B9625" s="3" t="s">
        <v>103</v>
      </c>
    </row>
    <row r="9626" spans="1:2" x14ac:dyDescent="0.25">
      <c r="A9626" s="3" t="s">
        <v>9736</v>
      </c>
      <c r="B9626" s="3" t="s">
        <v>103</v>
      </c>
    </row>
    <row r="9627" spans="1:2" x14ac:dyDescent="0.25">
      <c r="A9627" s="3" t="s">
        <v>9737</v>
      </c>
      <c r="B9627" s="3" t="s">
        <v>103</v>
      </c>
    </row>
    <row r="9628" spans="1:2" x14ac:dyDescent="0.25">
      <c r="A9628" s="3" t="s">
        <v>9738</v>
      </c>
      <c r="B9628" s="3" t="s">
        <v>103</v>
      </c>
    </row>
    <row r="9629" spans="1:2" x14ac:dyDescent="0.25">
      <c r="A9629" s="3" t="s">
        <v>9739</v>
      </c>
      <c r="B9629" s="3" t="s">
        <v>103</v>
      </c>
    </row>
    <row r="9630" spans="1:2" x14ac:dyDescent="0.25">
      <c r="A9630" s="3" t="s">
        <v>9740</v>
      </c>
      <c r="B9630" s="3" t="s">
        <v>103</v>
      </c>
    </row>
    <row r="9631" spans="1:2" x14ac:dyDescent="0.25">
      <c r="A9631" s="3" t="s">
        <v>9741</v>
      </c>
      <c r="B9631" s="3" t="s">
        <v>103</v>
      </c>
    </row>
    <row r="9632" spans="1:2" x14ac:dyDescent="0.25">
      <c r="A9632" s="3" t="s">
        <v>9742</v>
      </c>
      <c r="B9632" s="3" t="s">
        <v>103</v>
      </c>
    </row>
    <row r="9633" spans="1:2" x14ac:dyDescent="0.25">
      <c r="A9633" s="3" t="s">
        <v>9743</v>
      </c>
      <c r="B9633" s="3" t="s">
        <v>103</v>
      </c>
    </row>
    <row r="9634" spans="1:2" x14ac:dyDescent="0.25">
      <c r="A9634" s="3" t="s">
        <v>9744</v>
      </c>
      <c r="B9634" s="3" t="s">
        <v>103</v>
      </c>
    </row>
    <row r="9635" spans="1:2" x14ac:dyDescent="0.25">
      <c r="A9635" s="3" t="s">
        <v>9745</v>
      </c>
      <c r="B9635" s="3" t="s">
        <v>103</v>
      </c>
    </row>
    <row r="9636" spans="1:2" x14ac:dyDescent="0.25">
      <c r="A9636" s="3" t="s">
        <v>9746</v>
      </c>
      <c r="B9636" s="3" t="s">
        <v>103</v>
      </c>
    </row>
    <row r="9637" spans="1:2" x14ac:dyDescent="0.25">
      <c r="A9637" s="3" t="s">
        <v>9747</v>
      </c>
      <c r="B9637" s="3" t="s">
        <v>103</v>
      </c>
    </row>
    <row r="9638" spans="1:2" x14ac:dyDescent="0.25">
      <c r="A9638" s="3" t="s">
        <v>9748</v>
      </c>
      <c r="B9638" s="3" t="s">
        <v>103</v>
      </c>
    </row>
    <row r="9639" spans="1:2" x14ac:dyDescent="0.25">
      <c r="A9639" s="3" t="s">
        <v>9749</v>
      </c>
      <c r="B9639" s="3" t="s">
        <v>103</v>
      </c>
    </row>
    <row r="9640" spans="1:2" x14ac:dyDescent="0.25">
      <c r="A9640" s="3" t="s">
        <v>9750</v>
      </c>
      <c r="B9640" s="3" t="s">
        <v>103</v>
      </c>
    </row>
    <row r="9641" spans="1:2" x14ac:dyDescent="0.25">
      <c r="A9641" s="3" t="s">
        <v>9751</v>
      </c>
      <c r="B9641" s="3" t="s">
        <v>103</v>
      </c>
    </row>
    <row r="9642" spans="1:2" x14ac:dyDescent="0.25">
      <c r="A9642" s="3" t="s">
        <v>9752</v>
      </c>
      <c r="B9642" s="3" t="s">
        <v>103</v>
      </c>
    </row>
    <row r="9643" spans="1:2" x14ac:dyDescent="0.25">
      <c r="A9643" s="3" t="s">
        <v>9753</v>
      </c>
      <c r="B9643" s="3" t="s">
        <v>103</v>
      </c>
    </row>
    <row r="9644" spans="1:2" x14ac:dyDescent="0.25">
      <c r="A9644" s="3" t="s">
        <v>9754</v>
      </c>
      <c r="B9644" s="3" t="s">
        <v>103</v>
      </c>
    </row>
    <row r="9645" spans="1:2" x14ac:dyDescent="0.25">
      <c r="A9645" s="3" t="s">
        <v>9755</v>
      </c>
      <c r="B9645" s="3" t="s">
        <v>103</v>
      </c>
    </row>
    <row r="9646" spans="1:2" x14ac:dyDescent="0.25">
      <c r="A9646" s="3" t="s">
        <v>9756</v>
      </c>
      <c r="B9646" s="3" t="s">
        <v>103</v>
      </c>
    </row>
    <row r="9647" spans="1:2" x14ac:dyDescent="0.25">
      <c r="A9647" s="3" t="s">
        <v>9757</v>
      </c>
      <c r="B9647" s="3" t="s">
        <v>103</v>
      </c>
    </row>
    <row r="9648" spans="1:2" x14ac:dyDescent="0.25">
      <c r="A9648" s="3" t="s">
        <v>9758</v>
      </c>
      <c r="B9648" s="3" t="s">
        <v>103</v>
      </c>
    </row>
    <row r="9649" spans="1:2" x14ac:dyDescent="0.25">
      <c r="A9649" s="3" t="s">
        <v>9759</v>
      </c>
      <c r="B9649" s="3" t="s">
        <v>103</v>
      </c>
    </row>
    <row r="9650" spans="1:2" x14ac:dyDescent="0.25">
      <c r="A9650" s="3" t="s">
        <v>9760</v>
      </c>
      <c r="B9650" s="3" t="s">
        <v>103</v>
      </c>
    </row>
    <row r="9651" spans="1:2" x14ac:dyDescent="0.25">
      <c r="A9651" s="3" t="s">
        <v>9761</v>
      </c>
      <c r="B9651" s="3" t="s">
        <v>103</v>
      </c>
    </row>
    <row r="9652" spans="1:2" x14ac:dyDescent="0.25">
      <c r="A9652" s="3" t="s">
        <v>9762</v>
      </c>
      <c r="B9652" s="3" t="s">
        <v>103</v>
      </c>
    </row>
    <row r="9653" spans="1:2" x14ac:dyDescent="0.25">
      <c r="A9653" s="3" t="s">
        <v>9763</v>
      </c>
      <c r="B9653" s="3" t="s">
        <v>103</v>
      </c>
    </row>
    <row r="9654" spans="1:2" x14ac:dyDescent="0.25">
      <c r="A9654" s="3" t="s">
        <v>9764</v>
      </c>
      <c r="B9654" s="3" t="s">
        <v>103</v>
      </c>
    </row>
    <row r="9655" spans="1:2" x14ac:dyDescent="0.25">
      <c r="A9655" s="3" t="s">
        <v>9765</v>
      </c>
      <c r="B9655" s="3" t="s">
        <v>103</v>
      </c>
    </row>
    <row r="9656" spans="1:2" x14ac:dyDescent="0.25">
      <c r="A9656" s="3" t="s">
        <v>9766</v>
      </c>
      <c r="B9656" s="3" t="s">
        <v>103</v>
      </c>
    </row>
    <row r="9657" spans="1:2" x14ac:dyDescent="0.25">
      <c r="A9657" s="3" t="s">
        <v>9767</v>
      </c>
      <c r="B9657" s="3" t="s">
        <v>103</v>
      </c>
    </row>
    <row r="9658" spans="1:2" x14ac:dyDescent="0.25">
      <c r="A9658" s="3" t="s">
        <v>9768</v>
      </c>
      <c r="B9658" s="3" t="s">
        <v>103</v>
      </c>
    </row>
    <row r="9659" spans="1:2" x14ac:dyDescent="0.25">
      <c r="A9659" s="3" t="s">
        <v>9769</v>
      </c>
      <c r="B9659" s="3" t="s">
        <v>103</v>
      </c>
    </row>
    <row r="9660" spans="1:2" x14ac:dyDescent="0.25">
      <c r="A9660" s="3" t="s">
        <v>9770</v>
      </c>
      <c r="B9660" s="3" t="s">
        <v>103</v>
      </c>
    </row>
    <row r="9661" spans="1:2" x14ac:dyDescent="0.25">
      <c r="A9661" s="3" t="s">
        <v>9771</v>
      </c>
      <c r="B9661" s="3" t="s">
        <v>103</v>
      </c>
    </row>
    <row r="9662" spans="1:2" x14ac:dyDescent="0.25">
      <c r="A9662" s="3" t="s">
        <v>9772</v>
      </c>
      <c r="B9662" s="3" t="s">
        <v>103</v>
      </c>
    </row>
    <row r="9663" spans="1:2" x14ac:dyDescent="0.25">
      <c r="A9663" s="3" t="s">
        <v>9773</v>
      </c>
      <c r="B9663" s="3" t="s">
        <v>103</v>
      </c>
    </row>
    <row r="9664" spans="1:2" x14ac:dyDescent="0.25">
      <c r="A9664" s="3" t="s">
        <v>9774</v>
      </c>
      <c r="B9664" s="3" t="s">
        <v>103</v>
      </c>
    </row>
    <row r="9665" spans="1:2" x14ac:dyDescent="0.25">
      <c r="A9665" s="3" t="s">
        <v>9775</v>
      </c>
      <c r="B9665" s="3" t="s">
        <v>103</v>
      </c>
    </row>
    <row r="9666" spans="1:2" x14ac:dyDescent="0.25">
      <c r="A9666" s="3" t="s">
        <v>9776</v>
      </c>
      <c r="B9666" s="3" t="s">
        <v>103</v>
      </c>
    </row>
    <row r="9667" spans="1:2" x14ac:dyDescent="0.25">
      <c r="A9667" s="3" t="s">
        <v>9777</v>
      </c>
      <c r="B9667" s="3" t="s">
        <v>103</v>
      </c>
    </row>
    <row r="9668" spans="1:2" x14ac:dyDescent="0.25">
      <c r="A9668" s="3" t="s">
        <v>9778</v>
      </c>
      <c r="B9668" s="3" t="s">
        <v>103</v>
      </c>
    </row>
    <row r="9669" spans="1:2" x14ac:dyDescent="0.25">
      <c r="A9669" s="3" t="s">
        <v>9779</v>
      </c>
      <c r="B9669" s="3" t="s">
        <v>103</v>
      </c>
    </row>
    <row r="9670" spans="1:2" x14ac:dyDescent="0.25">
      <c r="A9670" s="3" t="s">
        <v>9780</v>
      </c>
      <c r="B9670" s="3" t="s">
        <v>103</v>
      </c>
    </row>
    <row r="9671" spans="1:2" x14ac:dyDescent="0.25">
      <c r="A9671" s="3" t="s">
        <v>9781</v>
      </c>
      <c r="B9671" s="3" t="s">
        <v>103</v>
      </c>
    </row>
    <row r="9672" spans="1:2" x14ac:dyDescent="0.25">
      <c r="A9672" s="3" t="s">
        <v>9782</v>
      </c>
      <c r="B9672" s="3" t="s">
        <v>103</v>
      </c>
    </row>
    <row r="9673" spans="1:2" x14ac:dyDescent="0.25">
      <c r="A9673" s="3" t="s">
        <v>9783</v>
      </c>
      <c r="B9673" s="3" t="s">
        <v>103</v>
      </c>
    </row>
    <row r="9674" spans="1:2" x14ac:dyDescent="0.25">
      <c r="A9674" s="3" t="s">
        <v>9784</v>
      </c>
      <c r="B9674" s="3" t="s">
        <v>103</v>
      </c>
    </row>
    <row r="9675" spans="1:2" x14ac:dyDescent="0.25">
      <c r="A9675" s="3" t="s">
        <v>9785</v>
      </c>
      <c r="B9675" s="3" t="s">
        <v>103</v>
      </c>
    </row>
    <row r="9676" spans="1:2" x14ac:dyDescent="0.25">
      <c r="A9676" s="3" t="s">
        <v>9786</v>
      </c>
      <c r="B9676" s="3" t="s">
        <v>103</v>
      </c>
    </row>
    <row r="9677" spans="1:2" x14ac:dyDescent="0.25">
      <c r="A9677" s="3" t="s">
        <v>9787</v>
      </c>
      <c r="B9677" s="3" t="s">
        <v>103</v>
      </c>
    </row>
    <row r="9678" spans="1:2" x14ac:dyDescent="0.25">
      <c r="A9678" s="3" t="s">
        <v>9788</v>
      </c>
      <c r="B9678" s="3" t="s">
        <v>103</v>
      </c>
    </row>
    <row r="9679" spans="1:2" x14ac:dyDescent="0.25">
      <c r="A9679" s="3" t="s">
        <v>9789</v>
      </c>
      <c r="B9679" s="3" t="s">
        <v>103</v>
      </c>
    </row>
    <row r="9680" spans="1:2" x14ac:dyDescent="0.25">
      <c r="A9680" s="3" t="s">
        <v>9790</v>
      </c>
      <c r="B9680" s="3" t="s">
        <v>103</v>
      </c>
    </row>
    <row r="9681" spans="1:2" x14ac:dyDescent="0.25">
      <c r="A9681" s="3" t="s">
        <v>9791</v>
      </c>
      <c r="B9681" s="3" t="s">
        <v>103</v>
      </c>
    </row>
    <row r="9682" spans="1:2" x14ac:dyDescent="0.25">
      <c r="A9682" s="3" t="s">
        <v>9792</v>
      </c>
      <c r="B9682" s="3" t="s">
        <v>103</v>
      </c>
    </row>
    <row r="9683" spans="1:2" x14ac:dyDescent="0.25">
      <c r="A9683" s="3" t="s">
        <v>9793</v>
      </c>
      <c r="B9683" s="3" t="s">
        <v>103</v>
      </c>
    </row>
    <row r="9684" spans="1:2" x14ac:dyDescent="0.25">
      <c r="A9684" s="3" t="s">
        <v>9794</v>
      </c>
      <c r="B9684" s="3" t="s">
        <v>103</v>
      </c>
    </row>
    <row r="9685" spans="1:2" x14ac:dyDescent="0.25">
      <c r="A9685" s="3" t="s">
        <v>9795</v>
      </c>
      <c r="B9685" s="3" t="s">
        <v>103</v>
      </c>
    </row>
    <row r="9686" spans="1:2" x14ac:dyDescent="0.25">
      <c r="A9686" s="3" t="s">
        <v>9796</v>
      </c>
      <c r="B9686" s="3" t="s">
        <v>103</v>
      </c>
    </row>
    <row r="9687" spans="1:2" x14ac:dyDescent="0.25">
      <c r="A9687" s="3" t="s">
        <v>9797</v>
      </c>
      <c r="B9687" s="3" t="s">
        <v>62</v>
      </c>
    </row>
    <row r="9688" spans="1:2" x14ac:dyDescent="0.25">
      <c r="A9688" s="3" t="s">
        <v>9798</v>
      </c>
      <c r="B9688" s="3" t="s">
        <v>62</v>
      </c>
    </row>
    <row r="9689" spans="1:2" x14ac:dyDescent="0.25">
      <c r="A9689" s="3" t="s">
        <v>9799</v>
      </c>
      <c r="B9689" s="3" t="s">
        <v>62</v>
      </c>
    </row>
    <row r="9690" spans="1:2" x14ac:dyDescent="0.25">
      <c r="A9690" s="3" t="s">
        <v>9800</v>
      </c>
      <c r="B9690" s="3" t="s">
        <v>62</v>
      </c>
    </row>
    <row r="9691" spans="1:2" x14ac:dyDescent="0.25">
      <c r="A9691" s="3" t="s">
        <v>9801</v>
      </c>
      <c r="B9691" s="3" t="s">
        <v>62</v>
      </c>
    </row>
    <row r="9692" spans="1:2" x14ac:dyDescent="0.25">
      <c r="A9692" s="3" t="s">
        <v>9802</v>
      </c>
      <c r="B9692" s="3" t="s">
        <v>62</v>
      </c>
    </row>
    <row r="9693" spans="1:2" x14ac:dyDescent="0.25">
      <c r="A9693" s="3" t="s">
        <v>9803</v>
      </c>
      <c r="B9693" s="3" t="s">
        <v>62</v>
      </c>
    </row>
    <row r="9694" spans="1:2" x14ac:dyDescent="0.25">
      <c r="A9694" s="3" t="s">
        <v>9804</v>
      </c>
      <c r="B9694" s="3" t="s">
        <v>62</v>
      </c>
    </row>
    <row r="9695" spans="1:2" x14ac:dyDescent="0.25">
      <c r="A9695" s="3" t="s">
        <v>9805</v>
      </c>
      <c r="B9695" s="3" t="s">
        <v>62</v>
      </c>
    </row>
    <row r="9696" spans="1:2" x14ac:dyDescent="0.25">
      <c r="A9696" s="3" t="s">
        <v>9806</v>
      </c>
      <c r="B9696" s="3" t="s">
        <v>62</v>
      </c>
    </row>
    <row r="9697" spans="1:2" x14ac:dyDescent="0.25">
      <c r="A9697" s="3" t="s">
        <v>9807</v>
      </c>
      <c r="B9697" s="3" t="s">
        <v>62</v>
      </c>
    </row>
    <row r="9698" spans="1:2" x14ac:dyDescent="0.25">
      <c r="A9698" s="3" t="s">
        <v>9808</v>
      </c>
      <c r="B9698" s="3" t="s">
        <v>62</v>
      </c>
    </row>
    <row r="9699" spans="1:2" x14ac:dyDescent="0.25">
      <c r="A9699" s="3" t="s">
        <v>9809</v>
      </c>
      <c r="B9699" s="3" t="s">
        <v>62</v>
      </c>
    </row>
    <row r="9700" spans="1:2" x14ac:dyDescent="0.25">
      <c r="A9700" s="3" t="s">
        <v>9810</v>
      </c>
      <c r="B9700" s="3" t="s">
        <v>62</v>
      </c>
    </row>
    <row r="9701" spans="1:2" x14ac:dyDescent="0.25">
      <c r="A9701" s="3" t="s">
        <v>9811</v>
      </c>
      <c r="B9701" s="3" t="s">
        <v>62</v>
      </c>
    </row>
    <row r="9702" spans="1:2" x14ac:dyDescent="0.25">
      <c r="A9702" s="3" t="s">
        <v>9812</v>
      </c>
      <c r="B9702" s="3" t="s">
        <v>63</v>
      </c>
    </row>
    <row r="9703" spans="1:2" x14ac:dyDescent="0.25">
      <c r="A9703" s="3" t="s">
        <v>9813</v>
      </c>
      <c r="B9703" s="3" t="s">
        <v>63</v>
      </c>
    </row>
    <row r="9704" spans="1:2" x14ac:dyDescent="0.25">
      <c r="A9704" s="3" t="s">
        <v>9814</v>
      </c>
      <c r="B9704" s="3" t="s">
        <v>63</v>
      </c>
    </row>
    <row r="9705" spans="1:2" x14ac:dyDescent="0.25">
      <c r="A9705" s="3" t="s">
        <v>9815</v>
      </c>
      <c r="B9705" s="3" t="s">
        <v>63</v>
      </c>
    </row>
    <row r="9706" spans="1:2" x14ac:dyDescent="0.25">
      <c r="A9706" s="3" t="s">
        <v>9816</v>
      </c>
      <c r="B9706" s="3" t="s">
        <v>63</v>
      </c>
    </row>
    <row r="9707" spans="1:2" x14ac:dyDescent="0.25">
      <c r="A9707" s="3" t="s">
        <v>9817</v>
      </c>
      <c r="B9707" s="3" t="s">
        <v>63</v>
      </c>
    </row>
    <row r="9708" spans="1:2" x14ac:dyDescent="0.25">
      <c r="A9708" s="3" t="s">
        <v>9818</v>
      </c>
      <c r="B9708" s="3" t="s">
        <v>63</v>
      </c>
    </row>
    <row r="9709" spans="1:2" x14ac:dyDescent="0.25">
      <c r="A9709" s="3" t="s">
        <v>9819</v>
      </c>
      <c r="B9709" s="3" t="s">
        <v>63</v>
      </c>
    </row>
    <row r="9710" spans="1:2" x14ac:dyDescent="0.25">
      <c r="A9710" s="3" t="s">
        <v>9820</v>
      </c>
      <c r="B9710" s="3" t="s">
        <v>63</v>
      </c>
    </row>
    <row r="9711" spans="1:2" x14ac:dyDescent="0.25">
      <c r="A9711" s="3" t="s">
        <v>9821</v>
      </c>
      <c r="B9711" s="3" t="s">
        <v>63</v>
      </c>
    </row>
    <row r="9712" spans="1:2" x14ac:dyDescent="0.25">
      <c r="A9712" s="3" t="s">
        <v>9822</v>
      </c>
      <c r="B9712" s="3" t="s">
        <v>63</v>
      </c>
    </row>
    <row r="9713" spans="1:2" x14ac:dyDescent="0.25">
      <c r="A9713" s="3" t="s">
        <v>9823</v>
      </c>
      <c r="B9713" s="3" t="s">
        <v>63</v>
      </c>
    </row>
    <row r="9714" spans="1:2" x14ac:dyDescent="0.25">
      <c r="A9714" s="3" t="s">
        <v>9824</v>
      </c>
      <c r="B9714" s="3" t="s">
        <v>63</v>
      </c>
    </row>
    <row r="9715" spans="1:2" x14ac:dyDescent="0.25">
      <c r="A9715" s="3" t="s">
        <v>9825</v>
      </c>
      <c r="B9715" s="3" t="s">
        <v>63</v>
      </c>
    </row>
    <row r="9716" spans="1:2" x14ac:dyDescent="0.25">
      <c r="A9716" s="3" t="s">
        <v>9826</v>
      </c>
      <c r="B9716" s="3" t="s">
        <v>63</v>
      </c>
    </row>
    <row r="9717" spans="1:2" x14ac:dyDescent="0.25">
      <c r="A9717" s="3" t="s">
        <v>9827</v>
      </c>
      <c r="B9717" s="3" t="s">
        <v>63</v>
      </c>
    </row>
    <row r="9718" spans="1:2" x14ac:dyDescent="0.25">
      <c r="A9718" s="3" t="s">
        <v>9828</v>
      </c>
      <c r="B9718" s="3" t="s">
        <v>63</v>
      </c>
    </row>
    <row r="9719" spans="1:2" x14ac:dyDescent="0.25">
      <c r="A9719" s="3" t="s">
        <v>9829</v>
      </c>
      <c r="B9719" s="3" t="s">
        <v>63</v>
      </c>
    </row>
    <row r="9720" spans="1:2" x14ac:dyDescent="0.25">
      <c r="A9720" s="3" t="s">
        <v>9830</v>
      </c>
      <c r="B9720" s="3" t="s">
        <v>63</v>
      </c>
    </row>
    <row r="9721" spans="1:2" x14ac:dyDescent="0.25">
      <c r="A9721" s="3" t="s">
        <v>9831</v>
      </c>
      <c r="B9721" s="3" t="s">
        <v>63</v>
      </c>
    </row>
    <row r="9722" spans="1:2" x14ac:dyDescent="0.25">
      <c r="A9722" s="3" t="s">
        <v>9832</v>
      </c>
      <c r="B9722" s="3" t="s">
        <v>63</v>
      </c>
    </row>
    <row r="9723" spans="1:2" x14ac:dyDescent="0.25">
      <c r="A9723" s="3" t="s">
        <v>9833</v>
      </c>
      <c r="B9723" s="3" t="s">
        <v>63</v>
      </c>
    </row>
    <row r="9724" spans="1:2" x14ac:dyDescent="0.25">
      <c r="A9724" s="3" t="s">
        <v>9834</v>
      </c>
      <c r="B9724" s="3" t="s">
        <v>63</v>
      </c>
    </row>
    <row r="9725" spans="1:2" x14ac:dyDescent="0.25">
      <c r="A9725" s="3" t="s">
        <v>9835</v>
      </c>
      <c r="B9725" s="3" t="s">
        <v>63</v>
      </c>
    </row>
    <row r="9726" spans="1:2" x14ac:dyDescent="0.25">
      <c r="A9726" s="3" t="s">
        <v>9836</v>
      </c>
      <c r="B9726" s="3" t="s">
        <v>63</v>
      </c>
    </row>
    <row r="9727" spans="1:2" x14ac:dyDescent="0.25">
      <c r="A9727" s="3" t="s">
        <v>9837</v>
      </c>
      <c r="B9727" s="3" t="s">
        <v>63</v>
      </c>
    </row>
    <row r="9728" spans="1:2" x14ac:dyDescent="0.25">
      <c r="A9728" s="3" t="s">
        <v>9838</v>
      </c>
      <c r="B9728" s="3" t="s">
        <v>63</v>
      </c>
    </row>
    <row r="9729" spans="1:2" x14ac:dyDescent="0.25">
      <c r="A9729" s="3" t="s">
        <v>9839</v>
      </c>
      <c r="B9729" s="3" t="s">
        <v>63</v>
      </c>
    </row>
    <row r="9730" spans="1:2" x14ac:dyDescent="0.25">
      <c r="A9730" s="3" t="s">
        <v>9840</v>
      </c>
      <c r="B9730" s="3" t="s">
        <v>63</v>
      </c>
    </row>
    <row r="9731" spans="1:2" x14ac:dyDescent="0.25">
      <c r="A9731" s="3" t="s">
        <v>9841</v>
      </c>
      <c r="B9731" s="3" t="s">
        <v>63</v>
      </c>
    </row>
    <row r="9732" spans="1:2" x14ac:dyDescent="0.25">
      <c r="A9732" s="3" t="s">
        <v>9842</v>
      </c>
      <c r="B9732" s="3" t="s">
        <v>104</v>
      </c>
    </row>
    <row r="9733" spans="1:2" x14ac:dyDescent="0.25">
      <c r="A9733" s="3" t="s">
        <v>9843</v>
      </c>
      <c r="B9733" s="3" t="s">
        <v>104</v>
      </c>
    </row>
    <row r="9734" spans="1:2" x14ac:dyDescent="0.25">
      <c r="A9734" s="3" t="s">
        <v>9844</v>
      </c>
      <c r="B9734" s="3" t="s">
        <v>104</v>
      </c>
    </row>
    <row r="9735" spans="1:2" x14ac:dyDescent="0.25">
      <c r="A9735" s="3" t="s">
        <v>9845</v>
      </c>
      <c r="B9735" s="3" t="s">
        <v>104</v>
      </c>
    </row>
    <row r="9736" spans="1:2" x14ac:dyDescent="0.25">
      <c r="A9736" s="3" t="s">
        <v>9846</v>
      </c>
      <c r="B9736" s="3" t="s">
        <v>104</v>
      </c>
    </row>
    <row r="9737" spans="1:2" x14ac:dyDescent="0.25">
      <c r="A9737" s="3" t="s">
        <v>9847</v>
      </c>
      <c r="B9737" s="3" t="s">
        <v>104</v>
      </c>
    </row>
    <row r="9738" spans="1:2" x14ac:dyDescent="0.25">
      <c r="A9738" s="3" t="s">
        <v>9848</v>
      </c>
      <c r="B9738" s="3" t="s">
        <v>104</v>
      </c>
    </row>
    <row r="9739" spans="1:2" x14ac:dyDescent="0.25">
      <c r="A9739" s="3" t="s">
        <v>9849</v>
      </c>
      <c r="B9739" s="3" t="s">
        <v>104</v>
      </c>
    </row>
    <row r="9740" spans="1:2" x14ac:dyDescent="0.25">
      <c r="A9740" s="3" t="s">
        <v>9850</v>
      </c>
      <c r="B9740" s="3" t="s">
        <v>104</v>
      </c>
    </row>
    <row r="9741" spans="1:2" x14ac:dyDescent="0.25">
      <c r="A9741" s="3" t="s">
        <v>9851</v>
      </c>
      <c r="B9741" s="3" t="s">
        <v>104</v>
      </c>
    </row>
    <row r="9742" spans="1:2" x14ac:dyDescent="0.25">
      <c r="A9742" s="3" t="s">
        <v>9852</v>
      </c>
      <c r="B9742" s="3" t="s">
        <v>104</v>
      </c>
    </row>
    <row r="9743" spans="1:2" x14ac:dyDescent="0.25">
      <c r="A9743" s="3" t="s">
        <v>9853</v>
      </c>
      <c r="B9743" s="3" t="s">
        <v>104</v>
      </c>
    </row>
    <row r="9744" spans="1:2" x14ac:dyDescent="0.25">
      <c r="A9744" s="3" t="s">
        <v>9854</v>
      </c>
      <c r="B9744" s="3" t="s">
        <v>104</v>
      </c>
    </row>
    <row r="9745" spans="1:2" x14ac:dyDescent="0.25">
      <c r="A9745" s="3" t="s">
        <v>9855</v>
      </c>
      <c r="B9745" s="3" t="s">
        <v>104</v>
      </c>
    </row>
    <row r="9746" spans="1:2" x14ac:dyDescent="0.25">
      <c r="A9746" s="3" t="s">
        <v>9856</v>
      </c>
      <c r="B9746" s="3" t="s">
        <v>104</v>
      </c>
    </row>
    <row r="9747" spans="1:2" x14ac:dyDescent="0.25">
      <c r="A9747" s="3" t="s">
        <v>9857</v>
      </c>
      <c r="B9747" s="3" t="s">
        <v>104</v>
      </c>
    </row>
    <row r="9748" spans="1:2" x14ac:dyDescent="0.25">
      <c r="A9748" s="3" t="s">
        <v>9858</v>
      </c>
      <c r="B9748" s="3" t="s">
        <v>104</v>
      </c>
    </row>
    <row r="9749" spans="1:2" x14ac:dyDescent="0.25">
      <c r="A9749" s="3" t="s">
        <v>9859</v>
      </c>
      <c r="B9749" s="3" t="s">
        <v>104</v>
      </c>
    </row>
    <row r="9750" spans="1:2" x14ac:dyDescent="0.25">
      <c r="A9750" s="3" t="s">
        <v>9860</v>
      </c>
      <c r="B9750" s="3" t="s">
        <v>3</v>
      </c>
    </row>
    <row r="9751" spans="1:2" x14ac:dyDescent="0.25">
      <c r="A9751" s="3" t="s">
        <v>9861</v>
      </c>
      <c r="B9751" s="3" t="s">
        <v>2</v>
      </c>
    </row>
    <row r="9752" spans="1:2" x14ac:dyDescent="0.25">
      <c r="A9752" s="3" t="s">
        <v>9862</v>
      </c>
      <c r="B9752" s="3" t="s">
        <v>2</v>
      </c>
    </row>
    <row r="9753" spans="1:2" x14ac:dyDescent="0.25">
      <c r="A9753" s="3" t="s">
        <v>9863</v>
      </c>
      <c r="B9753" s="3" t="s">
        <v>2</v>
      </c>
    </row>
    <row r="9754" spans="1:2" x14ac:dyDescent="0.25">
      <c r="A9754" s="3" t="s">
        <v>9864</v>
      </c>
      <c r="B9754" s="3" t="s">
        <v>2</v>
      </c>
    </row>
    <row r="9755" spans="1:2" x14ac:dyDescent="0.25">
      <c r="A9755" s="3" t="s">
        <v>9865</v>
      </c>
      <c r="B9755" s="3" t="s">
        <v>2</v>
      </c>
    </row>
    <row r="9756" spans="1:2" x14ac:dyDescent="0.25">
      <c r="A9756" s="3" t="s">
        <v>9866</v>
      </c>
      <c r="B9756" s="3" t="s">
        <v>2</v>
      </c>
    </row>
    <row r="9757" spans="1:2" x14ac:dyDescent="0.25">
      <c r="A9757" s="3" t="s">
        <v>9867</v>
      </c>
      <c r="B9757" s="3" t="s">
        <v>2</v>
      </c>
    </row>
    <row r="9758" spans="1:2" x14ac:dyDescent="0.25">
      <c r="A9758" s="3" t="s">
        <v>9868</v>
      </c>
      <c r="B9758" s="3" t="s">
        <v>2</v>
      </c>
    </row>
    <row r="9759" spans="1:2" x14ac:dyDescent="0.25">
      <c r="A9759" s="3" t="s">
        <v>9869</v>
      </c>
      <c r="B9759" s="3" t="s">
        <v>2</v>
      </c>
    </row>
    <row r="9760" spans="1:2" x14ac:dyDescent="0.25">
      <c r="A9760" s="3" t="s">
        <v>9870</v>
      </c>
      <c r="B9760" s="3" t="s">
        <v>2</v>
      </c>
    </row>
    <row r="9761" spans="1:2" x14ac:dyDescent="0.25">
      <c r="A9761" s="3" t="s">
        <v>9871</v>
      </c>
      <c r="B9761" s="3" t="s">
        <v>2</v>
      </c>
    </row>
    <row r="9762" spans="1:2" x14ac:dyDescent="0.25">
      <c r="A9762" s="3" t="s">
        <v>9872</v>
      </c>
      <c r="B9762" s="3" t="s">
        <v>2</v>
      </c>
    </row>
    <row r="9763" spans="1:2" x14ac:dyDescent="0.25">
      <c r="A9763" s="3" t="s">
        <v>9873</v>
      </c>
      <c r="B9763" s="3" t="s">
        <v>2</v>
      </c>
    </row>
    <row r="9764" spans="1:2" x14ac:dyDescent="0.25">
      <c r="A9764" s="3" t="s">
        <v>9874</v>
      </c>
      <c r="B9764" s="3" t="s">
        <v>2</v>
      </c>
    </row>
    <row r="9765" spans="1:2" x14ac:dyDescent="0.25">
      <c r="A9765" s="3" t="s">
        <v>9875</v>
      </c>
      <c r="B9765" s="3" t="s">
        <v>2</v>
      </c>
    </row>
    <row r="9766" spans="1:2" x14ac:dyDescent="0.25">
      <c r="A9766" s="3" t="s">
        <v>9876</v>
      </c>
      <c r="B9766" s="3" t="s">
        <v>2</v>
      </c>
    </row>
    <row r="9767" spans="1:2" x14ac:dyDescent="0.25">
      <c r="A9767" s="3" t="s">
        <v>9877</v>
      </c>
      <c r="B9767" s="3" t="s">
        <v>2</v>
      </c>
    </row>
    <row r="9768" spans="1:2" x14ac:dyDescent="0.25">
      <c r="A9768" s="3" t="s">
        <v>9878</v>
      </c>
      <c r="B9768" s="3" t="s">
        <v>2</v>
      </c>
    </row>
    <row r="9769" spans="1:2" x14ac:dyDescent="0.25">
      <c r="A9769" s="3" t="s">
        <v>9879</v>
      </c>
      <c r="B9769" s="3" t="s">
        <v>2</v>
      </c>
    </row>
    <row r="9770" spans="1:2" x14ac:dyDescent="0.25">
      <c r="A9770" s="3" t="s">
        <v>9880</v>
      </c>
      <c r="B9770" s="3" t="s">
        <v>2</v>
      </c>
    </row>
    <row r="9771" spans="1:2" x14ac:dyDescent="0.25">
      <c r="A9771" s="3" t="s">
        <v>9881</v>
      </c>
      <c r="B9771" s="3" t="s">
        <v>2</v>
      </c>
    </row>
    <row r="9772" spans="1:2" x14ac:dyDescent="0.25">
      <c r="A9772" s="3" t="s">
        <v>9882</v>
      </c>
      <c r="B9772" s="3" t="s">
        <v>2</v>
      </c>
    </row>
    <row r="9773" spans="1:2" x14ac:dyDescent="0.25">
      <c r="A9773" s="3" t="s">
        <v>9883</v>
      </c>
      <c r="B9773" s="3" t="s">
        <v>2</v>
      </c>
    </row>
    <row r="9774" spans="1:2" x14ac:dyDescent="0.25">
      <c r="A9774" s="3" t="s">
        <v>9884</v>
      </c>
      <c r="B9774" s="3" t="s">
        <v>2</v>
      </c>
    </row>
    <row r="9775" spans="1:2" x14ac:dyDescent="0.25">
      <c r="A9775" s="3" t="s">
        <v>9885</v>
      </c>
      <c r="B9775" s="3" t="s">
        <v>2</v>
      </c>
    </row>
    <row r="9776" spans="1:2" x14ac:dyDescent="0.25">
      <c r="A9776" s="3" t="s">
        <v>9886</v>
      </c>
      <c r="B9776" s="3" t="s">
        <v>2</v>
      </c>
    </row>
    <row r="9777" spans="1:2" x14ac:dyDescent="0.25">
      <c r="A9777" s="3" t="s">
        <v>9887</v>
      </c>
      <c r="B9777" s="3" t="s">
        <v>2</v>
      </c>
    </row>
    <row r="9778" spans="1:2" x14ac:dyDescent="0.25">
      <c r="A9778" s="3" t="s">
        <v>9888</v>
      </c>
      <c r="B9778" s="3" t="s">
        <v>2</v>
      </c>
    </row>
    <row r="9779" spans="1:2" x14ac:dyDescent="0.25">
      <c r="A9779" s="3" t="s">
        <v>9889</v>
      </c>
      <c r="B9779" s="3" t="s">
        <v>4</v>
      </c>
    </row>
    <row r="9780" spans="1:2" x14ac:dyDescent="0.25">
      <c r="A9780" s="3" t="s">
        <v>9890</v>
      </c>
      <c r="B9780" s="3" t="s">
        <v>79</v>
      </c>
    </row>
    <row r="9781" spans="1:2" x14ac:dyDescent="0.25">
      <c r="A9781" s="3" t="s">
        <v>9891</v>
      </c>
      <c r="B9781" s="3" t="s">
        <v>79</v>
      </c>
    </row>
    <row r="9782" spans="1:2" x14ac:dyDescent="0.25">
      <c r="A9782" s="3" t="s">
        <v>9892</v>
      </c>
      <c r="B9782" s="3" t="s">
        <v>2</v>
      </c>
    </row>
    <row r="9783" spans="1:2" x14ac:dyDescent="0.25">
      <c r="A9783" s="3" t="s">
        <v>9893</v>
      </c>
      <c r="B9783" s="3" t="s">
        <v>2</v>
      </c>
    </row>
    <row r="9784" spans="1:2" x14ac:dyDescent="0.25">
      <c r="A9784" s="3" t="s">
        <v>9894</v>
      </c>
      <c r="B9784" s="3" t="s">
        <v>2</v>
      </c>
    </row>
    <row r="9785" spans="1:2" x14ac:dyDescent="0.25">
      <c r="A9785" s="3" t="s">
        <v>9895</v>
      </c>
      <c r="B9785" s="3" t="s">
        <v>2</v>
      </c>
    </row>
    <row r="9786" spans="1:2" x14ac:dyDescent="0.25">
      <c r="A9786" s="3" t="s">
        <v>9896</v>
      </c>
      <c r="B9786" s="3" t="s">
        <v>2</v>
      </c>
    </row>
    <row r="9787" spans="1:2" x14ac:dyDescent="0.25">
      <c r="A9787" s="3" t="s">
        <v>9897</v>
      </c>
      <c r="B9787" s="3" t="s">
        <v>2</v>
      </c>
    </row>
    <row r="9788" spans="1:2" x14ac:dyDescent="0.25">
      <c r="A9788" s="3" t="s">
        <v>9898</v>
      </c>
      <c r="B9788" s="3" t="s">
        <v>2</v>
      </c>
    </row>
    <row r="9789" spans="1:2" x14ac:dyDescent="0.25">
      <c r="A9789" s="3" t="s">
        <v>9899</v>
      </c>
      <c r="B9789" s="3" t="s">
        <v>2</v>
      </c>
    </row>
    <row r="9790" spans="1:2" x14ac:dyDescent="0.25">
      <c r="A9790" s="3" t="s">
        <v>9900</v>
      </c>
      <c r="B9790" s="3" t="s">
        <v>2</v>
      </c>
    </row>
    <row r="9791" spans="1:2" x14ac:dyDescent="0.25">
      <c r="A9791" s="3" t="s">
        <v>9901</v>
      </c>
      <c r="B9791" s="3" t="s">
        <v>2</v>
      </c>
    </row>
    <row r="9792" spans="1:2" x14ac:dyDescent="0.25">
      <c r="A9792" s="3" t="s">
        <v>9902</v>
      </c>
      <c r="B9792" s="3" t="s">
        <v>2</v>
      </c>
    </row>
    <row r="9793" spans="1:2" x14ac:dyDescent="0.25">
      <c r="A9793" s="3" t="s">
        <v>9903</v>
      </c>
      <c r="B9793" s="3" t="s">
        <v>2</v>
      </c>
    </row>
    <row r="9794" spans="1:2" x14ac:dyDescent="0.25">
      <c r="A9794" s="3" t="s">
        <v>9904</v>
      </c>
      <c r="B9794" s="3" t="s">
        <v>2</v>
      </c>
    </row>
    <row r="9795" spans="1:2" x14ac:dyDescent="0.25">
      <c r="A9795" s="3" t="s">
        <v>9905</v>
      </c>
      <c r="B9795" s="3" t="s">
        <v>4</v>
      </c>
    </row>
    <row r="9796" spans="1:2" x14ac:dyDescent="0.25">
      <c r="A9796" s="3" t="s">
        <v>9906</v>
      </c>
      <c r="B9796" s="3" t="s">
        <v>4</v>
      </c>
    </row>
    <row r="9797" spans="1:2" x14ac:dyDescent="0.25">
      <c r="A9797" s="3" t="s">
        <v>9907</v>
      </c>
      <c r="B9797" s="3" t="s">
        <v>4</v>
      </c>
    </row>
    <row r="9798" spans="1:2" x14ac:dyDescent="0.25">
      <c r="A9798" s="3" t="s">
        <v>9908</v>
      </c>
      <c r="B9798" s="3" t="s">
        <v>4</v>
      </c>
    </row>
    <row r="9799" spans="1:2" x14ac:dyDescent="0.25">
      <c r="A9799" s="3" t="s">
        <v>9909</v>
      </c>
      <c r="B9799" s="3" t="s">
        <v>4</v>
      </c>
    </row>
    <row r="9800" spans="1:2" x14ac:dyDescent="0.25">
      <c r="A9800" s="3" t="s">
        <v>9910</v>
      </c>
      <c r="B9800" s="3" t="s">
        <v>4</v>
      </c>
    </row>
    <row r="9801" spans="1:2" x14ac:dyDescent="0.25">
      <c r="A9801" s="3" t="s">
        <v>9911</v>
      </c>
      <c r="B9801" s="3" t="s">
        <v>7</v>
      </c>
    </row>
    <row r="9802" spans="1:2" x14ac:dyDescent="0.25">
      <c r="A9802" s="3" t="s">
        <v>9912</v>
      </c>
      <c r="B9802" s="3" t="s">
        <v>7</v>
      </c>
    </row>
    <row r="9803" spans="1:2" x14ac:dyDescent="0.25">
      <c r="A9803" s="3" t="s">
        <v>9913</v>
      </c>
      <c r="B9803" s="3" t="s">
        <v>7</v>
      </c>
    </row>
    <row r="9804" spans="1:2" x14ac:dyDescent="0.25">
      <c r="A9804" s="3" t="s">
        <v>9914</v>
      </c>
      <c r="B9804" s="3" t="s">
        <v>7</v>
      </c>
    </row>
    <row r="9805" spans="1:2" x14ac:dyDescent="0.25">
      <c r="A9805" s="3" t="s">
        <v>9915</v>
      </c>
      <c r="B9805" s="3" t="s">
        <v>7</v>
      </c>
    </row>
    <row r="9806" spans="1:2" x14ac:dyDescent="0.25">
      <c r="A9806" s="3" t="s">
        <v>9916</v>
      </c>
      <c r="B9806" s="3" t="s">
        <v>7</v>
      </c>
    </row>
    <row r="9807" spans="1:2" x14ac:dyDescent="0.25">
      <c r="A9807" s="3" t="s">
        <v>9917</v>
      </c>
      <c r="B9807" s="3" t="s">
        <v>7</v>
      </c>
    </row>
    <row r="9808" spans="1:2" x14ac:dyDescent="0.25">
      <c r="A9808" s="3" t="s">
        <v>9918</v>
      </c>
      <c r="B9808" s="3" t="s">
        <v>7</v>
      </c>
    </row>
    <row r="9809" spans="1:2" x14ac:dyDescent="0.25">
      <c r="A9809" s="3" t="s">
        <v>9919</v>
      </c>
      <c r="B9809" s="3" t="s">
        <v>7</v>
      </c>
    </row>
    <row r="9810" spans="1:2" x14ac:dyDescent="0.25">
      <c r="A9810" s="3" t="s">
        <v>9920</v>
      </c>
      <c r="B9810" s="3" t="s">
        <v>7</v>
      </c>
    </row>
    <row r="9811" spans="1:2" x14ac:dyDescent="0.25">
      <c r="A9811" s="3" t="s">
        <v>9921</v>
      </c>
      <c r="B9811" s="3" t="s">
        <v>7</v>
      </c>
    </row>
    <row r="9812" spans="1:2" x14ac:dyDescent="0.25">
      <c r="A9812" s="3" t="s">
        <v>9922</v>
      </c>
      <c r="B9812" s="3" t="s">
        <v>7</v>
      </c>
    </row>
    <row r="9813" spans="1:2" x14ac:dyDescent="0.25">
      <c r="A9813" s="3" t="s">
        <v>9923</v>
      </c>
      <c r="B9813" s="3" t="s">
        <v>7</v>
      </c>
    </row>
    <row r="9814" spans="1:2" x14ac:dyDescent="0.25">
      <c r="A9814" s="3" t="s">
        <v>9924</v>
      </c>
      <c r="B9814" s="3" t="s">
        <v>7</v>
      </c>
    </row>
    <row r="9815" spans="1:2" x14ac:dyDescent="0.25">
      <c r="A9815" s="3" t="s">
        <v>9925</v>
      </c>
      <c r="B9815" s="3" t="s">
        <v>7</v>
      </c>
    </row>
    <row r="9816" spans="1:2" x14ac:dyDescent="0.25">
      <c r="A9816" s="3" t="s">
        <v>9926</v>
      </c>
      <c r="B9816" s="3" t="s">
        <v>7</v>
      </c>
    </row>
    <row r="9817" spans="1:2" x14ac:dyDescent="0.25">
      <c r="A9817" s="3" t="s">
        <v>9927</v>
      </c>
      <c r="B9817" s="3" t="s">
        <v>7</v>
      </c>
    </row>
    <row r="9818" spans="1:2" x14ac:dyDescent="0.25">
      <c r="A9818" s="3" t="s">
        <v>9928</v>
      </c>
      <c r="B9818" s="3" t="s">
        <v>7</v>
      </c>
    </row>
    <row r="9819" spans="1:2" x14ac:dyDescent="0.25">
      <c r="A9819" s="3" t="s">
        <v>9929</v>
      </c>
      <c r="B9819" s="3" t="s">
        <v>7</v>
      </c>
    </row>
    <row r="9820" spans="1:2" x14ac:dyDescent="0.25">
      <c r="A9820" s="3" t="s">
        <v>9930</v>
      </c>
      <c r="B9820" s="3" t="s">
        <v>7</v>
      </c>
    </row>
    <row r="9821" spans="1:2" x14ac:dyDescent="0.25">
      <c r="A9821" s="3" t="s">
        <v>9931</v>
      </c>
      <c r="B9821" s="3" t="s">
        <v>7</v>
      </c>
    </row>
    <row r="9822" spans="1:2" x14ac:dyDescent="0.25">
      <c r="A9822" s="3" t="s">
        <v>9932</v>
      </c>
      <c r="B9822" s="3" t="s">
        <v>7</v>
      </c>
    </row>
    <row r="9823" spans="1:2" x14ac:dyDescent="0.25">
      <c r="A9823" s="3" t="s">
        <v>9933</v>
      </c>
      <c r="B9823" s="3" t="s">
        <v>7</v>
      </c>
    </row>
    <row r="9824" spans="1:2" x14ac:dyDescent="0.25">
      <c r="A9824" s="3" t="s">
        <v>9934</v>
      </c>
      <c r="B9824" s="3" t="s">
        <v>7</v>
      </c>
    </row>
    <row r="9825" spans="1:2" x14ac:dyDescent="0.25">
      <c r="A9825" s="3" t="s">
        <v>9935</v>
      </c>
      <c r="B9825" s="3" t="s">
        <v>7</v>
      </c>
    </row>
    <row r="9826" spans="1:2" x14ac:dyDescent="0.25">
      <c r="A9826" s="3" t="s">
        <v>9936</v>
      </c>
      <c r="B9826" s="3" t="s">
        <v>7</v>
      </c>
    </row>
    <row r="9827" spans="1:2" x14ac:dyDescent="0.25">
      <c r="A9827" s="3" t="s">
        <v>9937</v>
      </c>
      <c r="B9827" s="3" t="s">
        <v>7</v>
      </c>
    </row>
    <row r="9828" spans="1:2" x14ac:dyDescent="0.25">
      <c r="A9828" s="3" t="s">
        <v>9938</v>
      </c>
      <c r="B9828" s="3" t="s">
        <v>7</v>
      </c>
    </row>
    <row r="9829" spans="1:2" x14ac:dyDescent="0.25">
      <c r="A9829" s="3" t="s">
        <v>9939</v>
      </c>
      <c r="B9829" s="3" t="s">
        <v>7</v>
      </c>
    </row>
    <row r="9830" spans="1:2" x14ac:dyDescent="0.25">
      <c r="A9830" s="3" t="s">
        <v>9940</v>
      </c>
      <c r="B9830" s="3" t="s">
        <v>7</v>
      </c>
    </row>
    <row r="9831" spans="1:2" x14ac:dyDescent="0.25">
      <c r="A9831" s="3" t="s">
        <v>9941</v>
      </c>
      <c r="B9831" s="3" t="s">
        <v>7</v>
      </c>
    </row>
    <row r="9832" spans="1:2" x14ac:dyDescent="0.25">
      <c r="A9832" s="3" t="s">
        <v>9942</v>
      </c>
      <c r="B9832" s="3" t="s">
        <v>7</v>
      </c>
    </row>
    <row r="9833" spans="1:2" x14ac:dyDescent="0.25">
      <c r="A9833" s="3" t="s">
        <v>9943</v>
      </c>
      <c r="B9833" s="3" t="s">
        <v>7</v>
      </c>
    </row>
    <row r="9834" spans="1:2" x14ac:dyDescent="0.25">
      <c r="A9834" s="3" t="s">
        <v>9944</v>
      </c>
      <c r="B9834" s="3" t="s">
        <v>7</v>
      </c>
    </row>
    <row r="9835" spans="1:2" x14ac:dyDescent="0.25">
      <c r="A9835" s="3" t="s">
        <v>9945</v>
      </c>
      <c r="B9835" s="3" t="s">
        <v>7</v>
      </c>
    </row>
    <row r="9836" spans="1:2" x14ac:dyDescent="0.25">
      <c r="A9836" s="3" t="s">
        <v>9946</v>
      </c>
      <c r="B9836" s="3" t="s">
        <v>7</v>
      </c>
    </row>
    <row r="9837" spans="1:2" x14ac:dyDescent="0.25">
      <c r="A9837" s="3" t="s">
        <v>9947</v>
      </c>
      <c r="B9837" s="3" t="s">
        <v>7</v>
      </c>
    </row>
    <row r="9838" spans="1:2" x14ac:dyDescent="0.25">
      <c r="A9838" s="3" t="s">
        <v>9948</v>
      </c>
      <c r="B9838" s="3" t="s">
        <v>7</v>
      </c>
    </row>
    <row r="9839" spans="1:2" x14ac:dyDescent="0.25">
      <c r="A9839" s="3" t="s">
        <v>9949</v>
      </c>
      <c r="B9839" s="3" t="s">
        <v>7</v>
      </c>
    </row>
    <row r="9840" spans="1:2" x14ac:dyDescent="0.25">
      <c r="A9840" s="3" t="s">
        <v>9950</v>
      </c>
      <c r="B9840" s="3" t="s">
        <v>7</v>
      </c>
    </row>
    <row r="9841" spans="1:2" x14ac:dyDescent="0.25">
      <c r="A9841" s="3" t="s">
        <v>9951</v>
      </c>
      <c r="B9841" s="3" t="s">
        <v>7</v>
      </c>
    </row>
    <row r="9842" spans="1:2" x14ac:dyDescent="0.25">
      <c r="A9842" s="3" t="s">
        <v>9952</v>
      </c>
      <c r="B9842" s="3" t="s">
        <v>7</v>
      </c>
    </row>
    <row r="9843" spans="1:2" x14ac:dyDescent="0.25">
      <c r="A9843" s="3" t="s">
        <v>9953</v>
      </c>
      <c r="B9843" s="3" t="s">
        <v>7</v>
      </c>
    </row>
    <row r="9844" spans="1:2" x14ac:dyDescent="0.25">
      <c r="A9844" s="3" t="s">
        <v>9954</v>
      </c>
      <c r="B9844" s="3" t="s">
        <v>7</v>
      </c>
    </row>
    <row r="9845" spans="1:2" x14ac:dyDescent="0.25">
      <c r="A9845" s="3" t="s">
        <v>9955</v>
      </c>
      <c r="B9845" s="3" t="s">
        <v>7</v>
      </c>
    </row>
    <row r="9846" spans="1:2" x14ac:dyDescent="0.25">
      <c r="A9846" s="3" t="s">
        <v>9956</v>
      </c>
      <c r="B9846" s="3" t="s">
        <v>7</v>
      </c>
    </row>
    <row r="9847" spans="1:2" x14ac:dyDescent="0.25">
      <c r="A9847" s="3" t="s">
        <v>9957</v>
      </c>
      <c r="B9847" s="3" t="s">
        <v>7</v>
      </c>
    </row>
    <row r="9848" spans="1:2" x14ac:dyDescent="0.25">
      <c r="A9848" s="3" t="s">
        <v>9958</v>
      </c>
      <c r="B9848" s="3" t="s">
        <v>7</v>
      </c>
    </row>
    <row r="9849" spans="1:2" x14ac:dyDescent="0.25">
      <c r="A9849" s="3" t="s">
        <v>9959</v>
      </c>
      <c r="B9849" s="3" t="s">
        <v>7</v>
      </c>
    </row>
    <row r="9850" spans="1:2" x14ac:dyDescent="0.25">
      <c r="A9850" s="3" t="s">
        <v>9960</v>
      </c>
      <c r="B9850" s="3" t="s">
        <v>7</v>
      </c>
    </row>
    <row r="9851" spans="1:2" x14ac:dyDescent="0.25">
      <c r="A9851" s="3" t="s">
        <v>9961</v>
      </c>
      <c r="B9851" s="3" t="s">
        <v>7</v>
      </c>
    </row>
    <row r="9852" spans="1:2" x14ac:dyDescent="0.25">
      <c r="A9852" s="3" t="s">
        <v>9962</v>
      </c>
      <c r="B9852" s="3" t="s">
        <v>7</v>
      </c>
    </row>
    <row r="9853" spans="1:2" x14ac:dyDescent="0.25">
      <c r="A9853" s="3" t="s">
        <v>9963</v>
      </c>
      <c r="B9853" s="3" t="s">
        <v>7</v>
      </c>
    </row>
    <row r="9854" spans="1:2" x14ac:dyDescent="0.25">
      <c r="A9854" s="3" t="s">
        <v>9964</v>
      </c>
      <c r="B9854" s="3" t="s">
        <v>7</v>
      </c>
    </row>
    <row r="9855" spans="1:2" x14ac:dyDescent="0.25">
      <c r="A9855" s="3" t="s">
        <v>9965</v>
      </c>
      <c r="B9855" s="3" t="s">
        <v>7</v>
      </c>
    </row>
    <row r="9856" spans="1:2" x14ac:dyDescent="0.25">
      <c r="A9856" s="3" t="s">
        <v>9966</v>
      </c>
      <c r="B9856" s="3" t="s">
        <v>7</v>
      </c>
    </row>
    <row r="9857" spans="1:2" x14ac:dyDescent="0.25">
      <c r="A9857" s="3" t="s">
        <v>9967</v>
      </c>
      <c r="B9857" s="3" t="s">
        <v>7</v>
      </c>
    </row>
    <row r="9858" spans="1:2" x14ac:dyDescent="0.25">
      <c r="A9858" s="3" t="s">
        <v>9968</v>
      </c>
      <c r="B9858" s="3" t="s">
        <v>7</v>
      </c>
    </row>
    <row r="9859" spans="1:2" x14ac:dyDescent="0.25">
      <c r="A9859" s="3" t="s">
        <v>9969</v>
      </c>
      <c r="B9859" s="3" t="s">
        <v>7</v>
      </c>
    </row>
    <row r="9860" spans="1:2" x14ac:dyDescent="0.25">
      <c r="A9860" s="3" t="s">
        <v>9970</v>
      </c>
      <c r="B9860" s="3" t="s">
        <v>7</v>
      </c>
    </row>
    <row r="9861" spans="1:2" x14ac:dyDescent="0.25">
      <c r="A9861" s="3" t="s">
        <v>9971</v>
      </c>
      <c r="B9861" s="3" t="s">
        <v>7</v>
      </c>
    </row>
    <row r="9862" spans="1:2" x14ac:dyDescent="0.25">
      <c r="A9862" s="3" t="s">
        <v>9972</v>
      </c>
      <c r="B9862" s="3" t="s">
        <v>7</v>
      </c>
    </row>
    <row r="9863" spans="1:2" x14ac:dyDescent="0.25">
      <c r="A9863" s="3" t="s">
        <v>9973</v>
      </c>
      <c r="B9863" s="3" t="s">
        <v>7</v>
      </c>
    </row>
    <row r="9864" spans="1:2" x14ac:dyDescent="0.25">
      <c r="A9864" s="3" t="s">
        <v>9974</v>
      </c>
      <c r="B9864" s="3" t="s">
        <v>7</v>
      </c>
    </row>
    <row r="9865" spans="1:2" x14ac:dyDescent="0.25">
      <c r="A9865" s="3" t="s">
        <v>9975</v>
      </c>
      <c r="B9865" s="3" t="s">
        <v>7</v>
      </c>
    </row>
    <row r="9866" spans="1:2" x14ac:dyDescent="0.25">
      <c r="A9866" s="3" t="s">
        <v>9976</v>
      </c>
      <c r="B9866" s="3" t="s">
        <v>7</v>
      </c>
    </row>
    <row r="9867" spans="1:2" x14ac:dyDescent="0.25">
      <c r="A9867" s="3" t="s">
        <v>9977</v>
      </c>
      <c r="B9867" s="3" t="s">
        <v>7</v>
      </c>
    </row>
    <row r="9868" spans="1:2" x14ac:dyDescent="0.25">
      <c r="A9868" s="3" t="s">
        <v>9978</v>
      </c>
      <c r="B9868" s="3" t="s">
        <v>7</v>
      </c>
    </row>
    <row r="9869" spans="1:2" x14ac:dyDescent="0.25">
      <c r="A9869" s="3" t="s">
        <v>9979</v>
      </c>
      <c r="B9869" s="3" t="s">
        <v>7</v>
      </c>
    </row>
    <row r="9870" spans="1:2" x14ac:dyDescent="0.25">
      <c r="A9870" s="3" t="s">
        <v>9980</v>
      </c>
      <c r="B9870" s="3" t="s">
        <v>7</v>
      </c>
    </row>
    <row r="9871" spans="1:2" x14ac:dyDescent="0.25">
      <c r="A9871" s="3" t="s">
        <v>9981</v>
      </c>
      <c r="B9871" s="3" t="s">
        <v>7</v>
      </c>
    </row>
    <row r="9872" spans="1:2" x14ac:dyDescent="0.25">
      <c r="A9872" s="3" t="s">
        <v>9982</v>
      </c>
      <c r="B9872" s="3" t="s">
        <v>7</v>
      </c>
    </row>
    <row r="9873" spans="1:2" x14ac:dyDescent="0.25">
      <c r="A9873" s="3" t="s">
        <v>9983</v>
      </c>
      <c r="B9873" s="3" t="s">
        <v>7</v>
      </c>
    </row>
    <row r="9874" spans="1:2" x14ac:dyDescent="0.25">
      <c r="A9874" s="3" t="s">
        <v>9984</v>
      </c>
      <c r="B9874" s="3" t="s">
        <v>7</v>
      </c>
    </row>
    <row r="9875" spans="1:2" x14ac:dyDescent="0.25">
      <c r="A9875" s="3" t="s">
        <v>9985</v>
      </c>
      <c r="B9875" s="3" t="s">
        <v>7</v>
      </c>
    </row>
    <row r="9876" spans="1:2" x14ac:dyDescent="0.25">
      <c r="A9876" s="3" t="s">
        <v>9986</v>
      </c>
      <c r="B9876" s="3" t="s">
        <v>7</v>
      </c>
    </row>
    <row r="9877" spans="1:2" x14ac:dyDescent="0.25">
      <c r="A9877" s="3" t="s">
        <v>9987</v>
      </c>
      <c r="B9877" s="3" t="s">
        <v>7</v>
      </c>
    </row>
    <row r="9878" spans="1:2" x14ac:dyDescent="0.25">
      <c r="A9878" s="3" t="s">
        <v>9988</v>
      </c>
      <c r="B9878" s="3" t="s">
        <v>7</v>
      </c>
    </row>
    <row r="9879" spans="1:2" x14ac:dyDescent="0.25">
      <c r="A9879" s="3" t="s">
        <v>9989</v>
      </c>
      <c r="B9879" s="3" t="s">
        <v>7</v>
      </c>
    </row>
    <row r="9880" spans="1:2" x14ac:dyDescent="0.25">
      <c r="A9880" s="3" t="s">
        <v>9990</v>
      </c>
      <c r="B9880" s="3" t="s">
        <v>7</v>
      </c>
    </row>
    <row r="9881" spans="1:2" x14ac:dyDescent="0.25">
      <c r="A9881" s="3" t="s">
        <v>9991</v>
      </c>
      <c r="B9881" s="3" t="s">
        <v>7</v>
      </c>
    </row>
    <row r="9882" spans="1:2" x14ac:dyDescent="0.25">
      <c r="A9882" s="3" t="s">
        <v>9992</v>
      </c>
      <c r="B9882" s="3" t="s">
        <v>7</v>
      </c>
    </row>
    <row r="9883" spans="1:2" x14ac:dyDescent="0.25">
      <c r="A9883" s="3" t="s">
        <v>9993</v>
      </c>
      <c r="B9883" s="3" t="s">
        <v>7</v>
      </c>
    </row>
    <row r="9884" spans="1:2" x14ac:dyDescent="0.25">
      <c r="A9884" s="3" t="s">
        <v>9994</v>
      </c>
      <c r="B9884" s="3" t="s">
        <v>7</v>
      </c>
    </row>
    <row r="9885" spans="1:2" x14ac:dyDescent="0.25">
      <c r="A9885" s="3" t="s">
        <v>9995</v>
      </c>
      <c r="B9885" s="3" t="s">
        <v>7</v>
      </c>
    </row>
    <row r="9886" spans="1:2" x14ac:dyDescent="0.25">
      <c r="A9886" s="3" t="s">
        <v>9996</v>
      </c>
      <c r="B9886" s="3" t="s">
        <v>7</v>
      </c>
    </row>
    <row r="9887" spans="1:2" x14ac:dyDescent="0.25">
      <c r="A9887" s="3" t="s">
        <v>9997</v>
      </c>
      <c r="B9887" s="3" t="s">
        <v>7</v>
      </c>
    </row>
    <row r="9888" spans="1:2" x14ac:dyDescent="0.25">
      <c r="A9888" s="3" t="s">
        <v>9998</v>
      </c>
      <c r="B9888" s="3" t="s">
        <v>7</v>
      </c>
    </row>
    <row r="9889" spans="1:2" x14ac:dyDescent="0.25">
      <c r="A9889" s="3" t="s">
        <v>9999</v>
      </c>
      <c r="B9889" s="3" t="s">
        <v>7</v>
      </c>
    </row>
    <row r="9890" spans="1:2" x14ac:dyDescent="0.25">
      <c r="A9890" s="3" t="s">
        <v>10000</v>
      </c>
      <c r="B9890" s="3" t="s">
        <v>7</v>
      </c>
    </row>
    <row r="9891" spans="1:2" x14ac:dyDescent="0.25">
      <c r="A9891" s="3" t="s">
        <v>10001</v>
      </c>
      <c r="B9891" s="3" t="s">
        <v>7</v>
      </c>
    </row>
    <row r="9892" spans="1:2" x14ac:dyDescent="0.25">
      <c r="A9892" s="3" t="s">
        <v>10002</v>
      </c>
      <c r="B9892" s="3" t="s">
        <v>7</v>
      </c>
    </row>
    <row r="9893" spans="1:2" x14ac:dyDescent="0.25">
      <c r="A9893" s="3" t="s">
        <v>10003</v>
      </c>
      <c r="B9893" s="3" t="s">
        <v>7</v>
      </c>
    </row>
    <row r="9894" spans="1:2" x14ac:dyDescent="0.25">
      <c r="A9894" s="3" t="s">
        <v>10004</v>
      </c>
      <c r="B9894" s="3" t="s">
        <v>7</v>
      </c>
    </row>
    <row r="9895" spans="1:2" x14ac:dyDescent="0.25">
      <c r="A9895" s="3" t="s">
        <v>10005</v>
      </c>
      <c r="B9895" s="3" t="s">
        <v>7</v>
      </c>
    </row>
    <row r="9896" spans="1:2" x14ac:dyDescent="0.25">
      <c r="A9896" s="3" t="s">
        <v>10006</v>
      </c>
      <c r="B9896" s="3" t="s">
        <v>7</v>
      </c>
    </row>
    <row r="9897" spans="1:2" x14ac:dyDescent="0.25">
      <c r="A9897" s="3" t="s">
        <v>10007</v>
      </c>
      <c r="B9897" s="3" t="s">
        <v>7</v>
      </c>
    </row>
    <row r="9898" spans="1:2" x14ac:dyDescent="0.25">
      <c r="A9898" s="3" t="s">
        <v>10008</v>
      </c>
      <c r="B9898" s="3" t="s">
        <v>7</v>
      </c>
    </row>
    <row r="9899" spans="1:2" x14ac:dyDescent="0.25">
      <c r="A9899" s="3" t="s">
        <v>10009</v>
      </c>
      <c r="B9899" s="3" t="s">
        <v>7</v>
      </c>
    </row>
    <row r="9900" spans="1:2" x14ac:dyDescent="0.25">
      <c r="A9900" s="3" t="s">
        <v>10010</v>
      </c>
      <c r="B9900" s="3" t="s">
        <v>7</v>
      </c>
    </row>
    <row r="9901" spans="1:2" x14ac:dyDescent="0.25">
      <c r="A9901" s="3" t="s">
        <v>10011</v>
      </c>
      <c r="B9901" s="3" t="s">
        <v>7</v>
      </c>
    </row>
    <row r="9902" spans="1:2" x14ac:dyDescent="0.25">
      <c r="A9902" s="3" t="s">
        <v>10012</v>
      </c>
      <c r="B9902" s="3" t="s">
        <v>7</v>
      </c>
    </row>
    <row r="9903" spans="1:2" x14ac:dyDescent="0.25">
      <c r="A9903" s="3" t="s">
        <v>10013</v>
      </c>
      <c r="B9903" s="3" t="s">
        <v>7</v>
      </c>
    </row>
    <row r="9904" spans="1:2" x14ac:dyDescent="0.25">
      <c r="A9904" s="3" t="s">
        <v>10014</v>
      </c>
      <c r="B9904" s="3" t="s">
        <v>7</v>
      </c>
    </row>
    <row r="9905" spans="1:2" x14ac:dyDescent="0.25">
      <c r="A9905" s="3" t="s">
        <v>10015</v>
      </c>
      <c r="B9905" s="3" t="s">
        <v>7</v>
      </c>
    </row>
    <row r="9906" spans="1:2" x14ac:dyDescent="0.25">
      <c r="A9906" s="3" t="s">
        <v>10016</v>
      </c>
      <c r="B9906" s="3" t="s">
        <v>7</v>
      </c>
    </row>
    <row r="9907" spans="1:2" x14ac:dyDescent="0.25">
      <c r="A9907" s="3" t="s">
        <v>10017</v>
      </c>
      <c r="B9907" s="3" t="s">
        <v>7</v>
      </c>
    </row>
    <row r="9908" spans="1:2" x14ac:dyDescent="0.25">
      <c r="A9908" s="3" t="s">
        <v>10018</v>
      </c>
      <c r="B9908" s="3" t="s">
        <v>7</v>
      </c>
    </row>
    <row r="9909" spans="1:2" x14ac:dyDescent="0.25">
      <c r="A9909" s="3" t="s">
        <v>10019</v>
      </c>
      <c r="B9909" s="3" t="s">
        <v>7</v>
      </c>
    </row>
    <row r="9910" spans="1:2" x14ac:dyDescent="0.25">
      <c r="A9910" s="3" t="s">
        <v>10020</v>
      </c>
      <c r="B9910" s="3" t="s">
        <v>7</v>
      </c>
    </row>
    <row r="9911" spans="1:2" x14ac:dyDescent="0.25">
      <c r="A9911" s="3" t="s">
        <v>10021</v>
      </c>
      <c r="B9911" s="3" t="s">
        <v>7</v>
      </c>
    </row>
    <row r="9912" spans="1:2" x14ac:dyDescent="0.25">
      <c r="A9912" s="3" t="s">
        <v>10022</v>
      </c>
      <c r="B9912" s="3" t="s">
        <v>7</v>
      </c>
    </row>
    <row r="9913" spans="1:2" x14ac:dyDescent="0.25">
      <c r="A9913" s="3" t="s">
        <v>10023</v>
      </c>
      <c r="B9913" s="3" t="s">
        <v>7</v>
      </c>
    </row>
    <row r="9914" spans="1:2" x14ac:dyDescent="0.25">
      <c r="A9914" s="3" t="s">
        <v>10024</v>
      </c>
      <c r="B9914" s="3" t="s">
        <v>7</v>
      </c>
    </row>
    <row r="9915" spans="1:2" x14ac:dyDescent="0.25">
      <c r="A9915" s="3" t="s">
        <v>10025</v>
      </c>
      <c r="B9915" s="3" t="s">
        <v>7</v>
      </c>
    </row>
    <row r="9916" spans="1:2" x14ac:dyDescent="0.25">
      <c r="A9916" s="3" t="s">
        <v>10026</v>
      </c>
      <c r="B9916" s="3" t="s">
        <v>7</v>
      </c>
    </row>
    <row r="9917" spans="1:2" x14ac:dyDescent="0.25">
      <c r="A9917" s="3" t="s">
        <v>10027</v>
      </c>
      <c r="B9917" s="3" t="s">
        <v>7</v>
      </c>
    </row>
    <row r="9918" spans="1:2" x14ac:dyDescent="0.25">
      <c r="A9918" s="3" t="s">
        <v>10028</v>
      </c>
      <c r="B9918" s="3" t="s">
        <v>7</v>
      </c>
    </row>
    <row r="9919" spans="1:2" x14ac:dyDescent="0.25">
      <c r="A9919" s="3" t="s">
        <v>10029</v>
      </c>
      <c r="B9919" s="3" t="s">
        <v>7</v>
      </c>
    </row>
    <row r="9920" spans="1:2" x14ac:dyDescent="0.25">
      <c r="A9920" s="3" t="s">
        <v>10030</v>
      </c>
      <c r="B9920" s="3" t="s">
        <v>7</v>
      </c>
    </row>
    <row r="9921" spans="1:2" x14ac:dyDescent="0.25">
      <c r="A9921" s="3" t="s">
        <v>10031</v>
      </c>
      <c r="B9921" s="3" t="s">
        <v>7</v>
      </c>
    </row>
    <row r="9922" spans="1:2" x14ac:dyDescent="0.25">
      <c r="A9922" s="3" t="s">
        <v>10032</v>
      </c>
      <c r="B9922" s="3" t="s">
        <v>7</v>
      </c>
    </row>
    <row r="9923" spans="1:2" x14ac:dyDescent="0.25">
      <c r="A9923" s="3" t="s">
        <v>10033</v>
      </c>
      <c r="B9923" s="3" t="s">
        <v>7</v>
      </c>
    </row>
    <row r="9924" spans="1:2" x14ac:dyDescent="0.25">
      <c r="A9924" s="3" t="s">
        <v>10034</v>
      </c>
      <c r="B9924" s="3" t="s">
        <v>7</v>
      </c>
    </row>
    <row r="9925" spans="1:2" x14ac:dyDescent="0.25">
      <c r="A9925" s="3" t="s">
        <v>10035</v>
      </c>
      <c r="B9925" s="3" t="s">
        <v>7</v>
      </c>
    </row>
    <row r="9926" spans="1:2" x14ac:dyDescent="0.25">
      <c r="A9926" s="3" t="s">
        <v>10036</v>
      </c>
      <c r="B9926" s="3" t="s">
        <v>7</v>
      </c>
    </row>
    <row r="9927" spans="1:2" x14ac:dyDescent="0.25">
      <c r="A9927" s="3" t="s">
        <v>10037</v>
      </c>
      <c r="B9927" s="3" t="s">
        <v>7</v>
      </c>
    </row>
    <row r="9928" spans="1:2" x14ac:dyDescent="0.25">
      <c r="A9928" s="3" t="s">
        <v>10038</v>
      </c>
      <c r="B9928" s="3" t="s">
        <v>7</v>
      </c>
    </row>
    <row r="9929" spans="1:2" x14ac:dyDescent="0.25">
      <c r="A9929" s="3" t="s">
        <v>10039</v>
      </c>
      <c r="B9929" s="3" t="s">
        <v>7</v>
      </c>
    </row>
    <row r="9930" spans="1:2" x14ac:dyDescent="0.25">
      <c r="A9930" s="3" t="s">
        <v>10040</v>
      </c>
      <c r="B9930" s="3" t="s">
        <v>7</v>
      </c>
    </row>
    <row r="9931" spans="1:2" x14ac:dyDescent="0.25">
      <c r="A9931" s="3" t="s">
        <v>10041</v>
      </c>
      <c r="B9931" s="3" t="s">
        <v>7</v>
      </c>
    </row>
    <row r="9932" spans="1:2" x14ac:dyDescent="0.25">
      <c r="A9932" s="3" t="s">
        <v>10042</v>
      </c>
      <c r="B9932" s="3" t="s">
        <v>7</v>
      </c>
    </row>
    <row r="9933" spans="1:2" x14ac:dyDescent="0.25">
      <c r="A9933" s="3" t="s">
        <v>10043</v>
      </c>
      <c r="B9933" s="3" t="s">
        <v>7</v>
      </c>
    </row>
    <row r="9934" spans="1:2" x14ac:dyDescent="0.25">
      <c r="A9934" s="3" t="s">
        <v>10044</v>
      </c>
      <c r="B9934" s="3" t="s">
        <v>7</v>
      </c>
    </row>
    <row r="9935" spans="1:2" x14ac:dyDescent="0.25">
      <c r="A9935" s="3" t="s">
        <v>10045</v>
      </c>
      <c r="B9935" s="3" t="s">
        <v>7</v>
      </c>
    </row>
    <row r="9936" spans="1:2" x14ac:dyDescent="0.25">
      <c r="A9936" s="3" t="s">
        <v>10046</v>
      </c>
      <c r="B9936" s="3" t="s">
        <v>7</v>
      </c>
    </row>
    <row r="9937" spans="1:2" x14ac:dyDescent="0.25">
      <c r="A9937" s="3" t="s">
        <v>10047</v>
      </c>
      <c r="B9937" s="3" t="s">
        <v>7</v>
      </c>
    </row>
    <row r="9938" spans="1:2" x14ac:dyDescent="0.25">
      <c r="A9938" s="3" t="s">
        <v>10048</v>
      </c>
      <c r="B9938" s="3" t="s">
        <v>7</v>
      </c>
    </row>
    <row r="9939" spans="1:2" x14ac:dyDescent="0.25">
      <c r="A9939" s="3" t="s">
        <v>10049</v>
      </c>
      <c r="B9939" s="3" t="s">
        <v>8</v>
      </c>
    </row>
    <row r="9940" spans="1:2" x14ac:dyDescent="0.25">
      <c r="A9940" s="3" t="s">
        <v>10050</v>
      </c>
      <c r="B9940" s="3" t="s">
        <v>8</v>
      </c>
    </row>
    <row r="9941" spans="1:2" x14ac:dyDescent="0.25">
      <c r="A9941" s="3" t="s">
        <v>10051</v>
      </c>
      <c r="B9941" s="3" t="s">
        <v>8</v>
      </c>
    </row>
    <row r="9942" spans="1:2" x14ac:dyDescent="0.25">
      <c r="A9942" s="3" t="s">
        <v>10052</v>
      </c>
      <c r="B9942" s="3" t="s">
        <v>8</v>
      </c>
    </row>
    <row r="9943" spans="1:2" x14ac:dyDescent="0.25">
      <c r="A9943" s="3" t="s">
        <v>10053</v>
      </c>
      <c r="B9943" s="3" t="s">
        <v>8</v>
      </c>
    </row>
    <row r="9944" spans="1:2" x14ac:dyDescent="0.25">
      <c r="A9944" s="3" t="s">
        <v>10054</v>
      </c>
      <c r="B9944" s="3" t="s">
        <v>8</v>
      </c>
    </row>
    <row r="9945" spans="1:2" x14ac:dyDescent="0.25">
      <c r="A9945" s="3" t="s">
        <v>10055</v>
      </c>
      <c r="B9945" s="3" t="s">
        <v>8</v>
      </c>
    </row>
    <row r="9946" spans="1:2" x14ac:dyDescent="0.25">
      <c r="A9946" s="3" t="s">
        <v>10056</v>
      </c>
      <c r="B9946" s="3" t="s">
        <v>8</v>
      </c>
    </row>
    <row r="9947" spans="1:2" x14ac:dyDescent="0.25">
      <c r="A9947" s="3" t="s">
        <v>10057</v>
      </c>
      <c r="B9947" s="3" t="s">
        <v>8</v>
      </c>
    </row>
    <row r="9948" spans="1:2" x14ac:dyDescent="0.25">
      <c r="A9948" s="3" t="s">
        <v>10058</v>
      </c>
      <c r="B9948" s="3" t="s">
        <v>8</v>
      </c>
    </row>
    <row r="9949" spans="1:2" x14ac:dyDescent="0.25">
      <c r="A9949" s="3" t="s">
        <v>10059</v>
      </c>
      <c r="B9949" s="3" t="s">
        <v>8</v>
      </c>
    </row>
    <row r="9950" spans="1:2" x14ac:dyDescent="0.25">
      <c r="A9950" s="3" t="s">
        <v>10060</v>
      </c>
      <c r="B9950" s="3" t="s">
        <v>8</v>
      </c>
    </row>
    <row r="9951" spans="1:2" x14ac:dyDescent="0.25">
      <c r="A9951" s="3" t="s">
        <v>10061</v>
      </c>
      <c r="B9951" s="3" t="s">
        <v>8</v>
      </c>
    </row>
    <row r="9952" spans="1:2" x14ac:dyDescent="0.25">
      <c r="A9952" s="3" t="s">
        <v>10062</v>
      </c>
      <c r="B9952" s="3" t="s">
        <v>8</v>
      </c>
    </row>
    <row r="9953" spans="1:2" x14ac:dyDescent="0.25">
      <c r="A9953" s="3" t="s">
        <v>10063</v>
      </c>
      <c r="B9953" s="3" t="s">
        <v>8</v>
      </c>
    </row>
    <row r="9954" spans="1:2" x14ac:dyDescent="0.25">
      <c r="A9954" s="3" t="s">
        <v>10064</v>
      </c>
      <c r="B9954" s="3" t="s">
        <v>8</v>
      </c>
    </row>
    <row r="9955" spans="1:2" x14ac:dyDescent="0.25">
      <c r="A9955" s="3" t="s">
        <v>10065</v>
      </c>
      <c r="B9955" s="3" t="s">
        <v>8</v>
      </c>
    </row>
    <row r="9956" spans="1:2" x14ac:dyDescent="0.25">
      <c r="A9956" s="3" t="s">
        <v>10066</v>
      </c>
      <c r="B9956" s="3" t="s">
        <v>8</v>
      </c>
    </row>
    <row r="9957" spans="1:2" x14ac:dyDescent="0.25">
      <c r="A9957" s="3" t="s">
        <v>10067</v>
      </c>
      <c r="B9957" s="3" t="s">
        <v>8</v>
      </c>
    </row>
    <row r="9958" spans="1:2" x14ac:dyDescent="0.25">
      <c r="A9958" s="3" t="s">
        <v>10068</v>
      </c>
      <c r="B9958" s="3" t="s">
        <v>8</v>
      </c>
    </row>
    <row r="9959" spans="1:2" x14ac:dyDescent="0.25">
      <c r="A9959" s="3" t="s">
        <v>10069</v>
      </c>
      <c r="B9959" s="3" t="s">
        <v>8</v>
      </c>
    </row>
    <row r="9960" spans="1:2" x14ac:dyDescent="0.25">
      <c r="A9960" s="3" t="s">
        <v>10070</v>
      </c>
      <c r="B9960" s="3" t="s">
        <v>8</v>
      </c>
    </row>
    <row r="9961" spans="1:2" x14ac:dyDescent="0.25">
      <c r="A9961" s="3" t="s">
        <v>10071</v>
      </c>
      <c r="B9961" s="3" t="s">
        <v>8</v>
      </c>
    </row>
    <row r="9962" spans="1:2" x14ac:dyDescent="0.25">
      <c r="A9962" s="3" t="s">
        <v>10072</v>
      </c>
      <c r="B9962" s="3" t="s">
        <v>8</v>
      </c>
    </row>
    <row r="9963" spans="1:2" x14ac:dyDescent="0.25">
      <c r="A9963" s="3" t="s">
        <v>10073</v>
      </c>
      <c r="B9963" s="3" t="s">
        <v>8</v>
      </c>
    </row>
    <row r="9964" spans="1:2" x14ac:dyDescent="0.25">
      <c r="A9964" s="3" t="s">
        <v>10074</v>
      </c>
      <c r="B9964" s="3" t="s">
        <v>8</v>
      </c>
    </row>
    <row r="9965" spans="1:2" x14ac:dyDescent="0.25">
      <c r="A9965" s="3" t="s">
        <v>10075</v>
      </c>
      <c r="B9965" s="3" t="s">
        <v>8</v>
      </c>
    </row>
    <row r="9966" spans="1:2" x14ac:dyDescent="0.25">
      <c r="A9966" s="3" t="s">
        <v>10076</v>
      </c>
      <c r="B9966" s="3" t="s">
        <v>8</v>
      </c>
    </row>
    <row r="9967" spans="1:2" x14ac:dyDescent="0.25">
      <c r="A9967" s="3" t="s">
        <v>10077</v>
      </c>
      <c r="B9967" s="3" t="s">
        <v>8</v>
      </c>
    </row>
    <row r="9968" spans="1:2" x14ac:dyDescent="0.25">
      <c r="A9968" s="3" t="s">
        <v>10078</v>
      </c>
      <c r="B9968" s="3" t="s">
        <v>8</v>
      </c>
    </row>
    <row r="9969" spans="1:2" x14ac:dyDescent="0.25">
      <c r="A9969" s="3" t="s">
        <v>10079</v>
      </c>
      <c r="B9969" s="3" t="s">
        <v>8</v>
      </c>
    </row>
    <row r="9970" spans="1:2" x14ac:dyDescent="0.25">
      <c r="A9970" s="3" t="s">
        <v>10080</v>
      </c>
      <c r="B9970" s="3" t="s">
        <v>9</v>
      </c>
    </row>
    <row r="9971" spans="1:2" x14ac:dyDescent="0.25">
      <c r="A9971" s="3" t="s">
        <v>10081</v>
      </c>
      <c r="B9971" s="3" t="s">
        <v>9</v>
      </c>
    </row>
    <row r="9972" spans="1:2" x14ac:dyDescent="0.25">
      <c r="A9972" s="3" t="s">
        <v>10082</v>
      </c>
      <c r="B9972" s="3" t="s">
        <v>9</v>
      </c>
    </row>
    <row r="9973" spans="1:2" x14ac:dyDescent="0.25">
      <c r="A9973" s="3" t="s">
        <v>10083</v>
      </c>
      <c r="B9973" s="3" t="s">
        <v>9</v>
      </c>
    </row>
    <row r="9974" spans="1:2" x14ac:dyDescent="0.25">
      <c r="A9974" s="3" t="s">
        <v>10084</v>
      </c>
      <c r="B9974" s="3" t="s">
        <v>10</v>
      </c>
    </row>
    <row r="9975" spans="1:2" x14ac:dyDescent="0.25">
      <c r="A9975" s="3" t="s">
        <v>10085</v>
      </c>
      <c r="B9975" s="3" t="s">
        <v>10</v>
      </c>
    </row>
    <row r="9976" spans="1:2" x14ac:dyDescent="0.25">
      <c r="A9976" s="3" t="s">
        <v>10086</v>
      </c>
      <c r="B9976" s="3" t="s">
        <v>10</v>
      </c>
    </row>
    <row r="9977" spans="1:2" x14ac:dyDescent="0.25">
      <c r="A9977" s="3" t="s">
        <v>10087</v>
      </c>
      <c r="B9977" s="3" t="s">
        <v>10</v>
      </c>
    </row>
    <row r="9978" spans="1:2" x14ac:dyDescent="0.25">
      <c r="A9978" s="3" t="s">
        <v>10088</v>
      </c>
      <c r="B9978" s="3" t="s">
        <v>10</v>
      </c>
    </row>
    <row r="9979" spans="1:2" x14ac:dyDescent="0.25">
      <c r="A9979" s="3" t="s">
        <v>10089</v>
      </c>
      <c r="B9979" s="3" t="s">
        <v>10</v>
      </c>
    </row>
    <row r="9980" spans="1:2" x14ac:dyDescent="0.25">
      <c r="A9980" s="3" t="s">
        <v>10090</v>
      </c>
      <c r="B9980" s="3" t="s">
        <v>10</v>
      </c>
    </row>
    <row r="9981" spans="1:2" x14ac:dyDescent="0.25">
      <c r="A9981" s="3" t="s">
        <v>10091</v>
      </c>
      <c r="B9981" s="3" t="s">
        <v>10</v>
      </c>
    </row>
    <row r="9982" spans="1:2" x14ac:dyDescent="0.25">
      <c r="A9982" s="3" t="s">
        <v>10092</v>
      </c>
      <c r="B9982" s="3" t="s">
        <v>10</v>
      </c>
    </row>
    <row r="9983" spans="1:2" x14ac:dyDescent="0.25">
      <c r="A9983" s="3" t="s">
        <v>10093</v>
      </c>
      <c r="B9983" s="3" t="s">
        <v>10</v>
      </c>
    </row>
    <row r="9984" spans="1:2" x14ac:dyDescent="0.25">
      <c r="A9984" s="3" t="s">
        <v>10094</v>
      </c>
      <c r="B9984" s="3" t="s">
        <v>10</v>
      </c>
    </row>
    <row r="9985" spans="1:2" x14ac:dyDescent="0.25">
      <c r="A9985" s="3" t="s">
        <v>10095</v>
      </c>
      <c r="B9985" s="3" t="s">
        <v>10</v>
      </c>
    </row>
    <row r="9986" spans="1:2" x14ac:dyDescent="0.25">
      <c r="A9986" s="3" t="s">
        <v>10096</v>
      </c>
      <c r="B9986" s="3" t="s">
        <v>10</v>
      </c>
    </row>
    <row r="9987" spans="1:2" x14ac:dyDescent="0.25">
      <c r="A9987" s="3" t="s">
        <v>10097</v>
      </c>
      <c r="B9987" s="3" t="s">
        <v>10</v>
      </c>
    </row>
    <row r="9988" spans="1:2" x14ac:dyDescent="0.25">
      <c r="A9988" s="3" t="s">
        <v>10098</v>
      </c>
      <c r="B9988" s="3" t="s">
        <v>10</v>
      </c>
    </row>
    <row r="9989" spans="1:2" x14ac:dyDescent="0.25">
      <c r="A9989" s="3" t="s">
        <v>10099</v>
      </c>
      <c r="B9989" s="3" t="s">
        <v>10</v>
      </c>
    </row>
    <row r="9990" spans="1:2" x14ac:dyDescent="0.25">
      <c r="A9990" s="3" t="s">
        <v>10100</v>
      </c>
      <c r="B9990" s="3" t="s">
        <v>10</v>
      </c>
    </row>
    <row r="9991" spans="1:2" x14ac:dyDescent="0.25">
      <c r="A9991" s="3" t="s">
        <v>10101</v>
      </c>
      <c r="B9991" s="3" t="s">
        <v>10</v>
      </c>
    </row>
    <row r="9992" spans="1:2" x14ac:dyDescent="0.25">
      <c r="A9992" s="3" t="s">
        <v>10102</v>
      </c>
      <c r="B9992" s="3" t="s">
        <v>10</v>
      </c>
    </row>
    <row r="9993" spans="1:2" x14ac:dyDescent="0.25">
      <c r="A9993" s="3" t="s">
        <v>10103</v>
      </c>
      <c r="B9993" s="3" t="s">
        <v>10</v>
      </c>
    </row>
    <row r="9994" spans="1:2" x14ac:dyDescent="0.25">
      <c r="A9994" s="3" t="s">
        <v>10104</v>
      </c>
      <c r="B9994" s="3" t="s">
        <v>66</v>
      </c>
    </row>
    <row r="9995" spans="1:2" x14ac:dyDescent="0.25">
      <c r="A9995" s="3" t="s">
        <v>10105</v>
      </c>
      <c r="B9995" s="3" t="s">
        <v>66</v>
      </c>
    </row>
    <row r="9996" spans="1:2" x14ac:dyDescent="0.25">
      <c r="A9996" s="3" t="s">
        <v>10106</v>
      </c>
      <c r="B9996" s="3" t="s">
        <v>66</v>
      </c>
    </row>
    <row r="9997" spans="1:2" x14ac:dyDescent="0.25">
      <c r="A9997" s="3" t="s">
        <v>10107</v>
      </c>
      <c r="B9997" s="3" t="s">
        <v>66</v>
      </c>
    </row>
    <row r="9998" spans="1:2" x14ac:dyDescent="0.25">
      <c r="A9998" s="3" t="s">
        <v>10108</v>
      </c>
      <c r="B9998" s="3" t="s">
        <v>66</v>
      </c>
    </row>
    <row r="9999" spans="1:2" x14ac:dyDescent="0.25">
      <c r="A9999" s="3" t="s">
        <v>10109</v>
      </c>
      <c r="B9999" s="3" t="s">
        <v>66</v>
      </c>
    </row>
    <row r="10000" spans="1:2" x14ac:dyDescent="0.25">
      <c r="A10000" s="3" t="s">
        <v>10110</v>
      </c>
      <c r="B10000" s="3" t="s">
        <v>66</v>
      </c>
    </row>
    <row r="10001" spans="1:2" x14ac:dyDescent="0.25">
      <c r="A10001" s="3" t="s">
        <v>10111</v>
      </c>
      <c r="B10001" s="3" t="s">
        <v>66</v>
      </c>
    </row>
    <row r="10002" spans="1:2" x14ac:dyDescent="0.25">
      <c r="A10002" s="3" t="s">
        <v>10112</v>
      </c>
      <c r="B10002" s="3" t="s">
        <v>43</v>
      </c>
    </row>
    <row r="10003" spans="1:2" x14ac:dyDescent="0.25">
      <c r="A10003" s="3" t="s">
        <v>10113</v>
      </c>
      <c r="B10003" s="3" t="s">
        <v>43</v>
      </c>
    </row>
    <row r="10004" spans="1:2" x14ac:dyDescent="0.25">
      <c r="A10004" s="3" t="s">
        <v>10114</v>
      </c>
      <c r="B10004" s="3" t="s">
        <v>43</v>
      </c>
    </row>
    <row r="10005" spans="1:2" x14ac:dyDescent="0.25">
      <c r="A10005" s="3" t="s">
        <v>10115</v>
      </c>
      <c r="B10005" s="3" t="s">
        <v>43</v>
      </c>
    </row>
    <row r="10006" spans="1:2" x14ac:dyDescent="0.25">
      <c r="A10006" s="3" t="s">
        <v>10116</v>
      </c>
      <c r="B10006" s="3" t="s">
        <v>43</v>
      </c>
    </row>
    <row r="10007" spans="1:2" x14ac:dyDescent="0.25">
      <c r="A10007" s="3" t="s">
        <v>10117</v>
      </c>
      <c r="B10007" s="3" t="s">
        <v>69</v>
      </c>
    </row>
    <row r="10008" spans="1:2" x14ac:dyDescent="0.25">
      <c r="A10008" s="3" t="s">
        <v>10118</v>
      </c>
      <c r="B10008" s="3" t="s">
        <v>89</v>
      </c>
    </row>
    <row r="10009" spans="1:2" x14ac:dyDescent="0.25">
      <c r="A10009" s="3" t="s">
        <v>10119</v>
      </c>
      <c r="B10009" s="3" t="s">
        <v>89</v>
      </c>
    </row>
    <row r="10010" spans="1:2" x14ac:dyDescent="0.25">
      <c r="A10010" s="3" t="s">
        <v>10120</v>
      </c>
      <c r="B10010" s="3" t="s">
        <v>89</v>
      </c>
    </row>
    <row r="10011" spans="1:2" x14ac:dyDescent="0.25">
      <c r="A10011" s="3" t="s">
        <v>10121</v>
      </c>
      <c r="B10011" s="3" t="s">
        <v>89</v>
      </c>
    </row>
    <row r="10012" spans="1:2" x14ac:dyDescent="0.25">
      <c r="A10012" s="3" t="s">
        <v>10122</v>
      </c>
      <c r="B10012" s="3" t="s">
        <v>89</v>
      </c>
    </row>
    <row r="10013" spans="1:2" x14ac:dyDescent="0.25">
      <c r="A10013" s="3" t="s">
        <v>10123</v>
      </c>
      <c r="B10013" s="3" t="s">
        <v>89</v>
      </c>
    </row>
    <row r="10014" spans="1:2" x14ac:dyDescent="0.25">
      <c r="A10014" s="3" t="s">
        <v>10124</v>
      </c>
      <c r="B10014" s="3" t="s">
        <v>89</v>
      </c>
    </row>
    <row r="10015" spans="1:2" x14ac:dyDescent="0.25">
      <c r="A10015" s="3" t="s">
        <v>10125</v>
      </c>
      <c r="B10015" s="3" t="s">
        <v>89</v>
      </c>
    </row>
    <row r="10016" spans="1:2" x14ac:dyDescent="0.25">
      <c r="A10016" s="3" t="s">
        <v>10126</v>
      </c>
      <c r="B10016" s="3" t="s">
        <v>89</v>
      </c>
    </row>
    <row r="10017" spans="1:2" x14ac:dyDescent="0.25">
      <c r="A10017" s="3" t="s">
        <v>10127</v>
      </c>
      <c r="B10017" s="3" t="s">
        <v>89</v>
      </c>
    </row>
    <row r="10018" spans="1:2" x14ac:dyDescent="0.25">
      <c r="A10018" s="3" t="s">
        <v>10128</v>
      </c>
      <c r="B10018" s="3" t="s">
        <v>89</v>
      </c>
    </row>
    <row r="10019" spans="1:2" x14ac:dyDescent="0.25">
      <c r="A10019" s="3" t="s">
        <v>10129</v>
      </c>
      <c r="B10019" s="3" t="s">
        <v>89</v>
      </c>
    </row>
    <row r="10020" spans="1:2" x14ac:dyDescent="0.25">
      <c r="A10020" s="3" t="s">
        <v>10130</v>
      </c>
      <c r="B10020" s="3" t="s">
        <v>89</v>
      </c>
    </row>
    <row r="10021" spans="1:2" x14ac:dyDescent="0.25">
      <c r="A10021" s="3" t="s">
        <v>10131</v>
      </c>
      <c r="B10021" s="3" t="s">
        <v>89</v>
      </c>
    </row>
    <row r="10022" spans="1:2" x14ac:dyDescent="0.25">
      <c r="A10022" s="3" t="s">
        <v>10132</v>
      </c>
      <c r="B10022" s="3" t="s">
        <v>89</v>
      </c>
    </row>
    <row r="10023" spans="1:2" x14ac:dyDescent="0.25">
      <c r="A10023" s="3" t="s">
        <v>10133</v>
      </c>
      <c r="B10023" s="3" t="s">
        <v>2</v>
      </c>
    </row>
    <row r="10024" spans="1:2" x14ac:dyDescent="0.25">
      <c r="A10024" s="3" t="s">
        <v>10134</v>
      </c>
      <c r="B10024" s="3" t="s">
        <v>2</v>
      </c>
    </row>
    <row r="10025" spans="1:2" x14ac:dyDescent="0.25">
      <c r="A10025" s="3" t="s">
        <v>10135</v>
      </c>
      <c r="B10025" s="3" t="s">
        <v>2</v>
      </c>
    </row>
    <row r="10026" spans="1:2" x14ac:dyDescent="0.25">
      <c r="A10026" s="3" t="s">
        <v>10136</v>
      </c>
      <c r="B10026" s="3" t="s">
        <v>43</v>
      </c>
    </row>
    <row r="10027" spans="1:2" x14ac:dyDescent="0.25">
      <c r="A10027" s="3" t="s">
        <v>10137</v>
      </c>
      <c r="B10027" s="3" t="s">
        <v>43</v>
      </c>
    </row>
    <row r="10028" spans="1:2" x14ac:dyDescent="0.25">
      <c r="A10028" s="3" t="s">
        <v>10138</v>
      </c>
      <c r="B10028" s="3" t="s">
        <v>43</v>
      </c>
    </row>
    <row r="10029" spans="1:2" x14ac:dyDescent="0.25">
      <c r="A10029" s="3" t="s">
        <v>10139</v>
      </c>
      <c r="B10029" s="3" t="s">
        <v>43</v>
      </c>
    </row>
    <row r="10030" spans="1:2" x14ac:dyDescent="0.25">
      <c r="A10030" s="3" t="s">
        <v>10140</v>
      </c>
      <c r="B10030" s="3" t="s">
        <v>43</v>
      </c>
    </row>
    <row r="10031" spans="1:2" x14ac:dyDescent="0.25">
      <c r="A10031" s="3" t="s">
        <v>10141</v>
      </c>
      <c r="B10031" s="3" t="s">
        <v>43</v>
      </c>
    </row>
    <row r="10032" spans="1:2" x14ac:dyDescent="0.25">
      <c r="A10032" s="3" t="s">
        <v>10142</v>
      </c>
      <c r="B10032" s="3" t="s">
        <v>43</v>
      </c>
    </row>
    <row r="10033" spans="1:2" x14ac:dyDescent="0.25">
      <c r="A10033" s="3" t="s">
        <v>10143</v>
      </c>
      <c r="B10033" s="3" t="s">
        <v>43</v>
      </c>
    </row>
    <row r="10034" spans="1:2" x14ac:dyDescent="0.25">
      <c r="A10034" s="3" t="s">
        <v>10144</v>
      </c>
      <c r="B10034" s="3" t="s">
        <v>43</v>
      </c>
    </row>
    <row r="10035" spans="1:2" x14ac:dyDescent="0.25">
      <c r="A10035" s="3" t="s">
        <v>10145</v>
      </c>
      <c r="B10035" s="3" t="s">
        <v>43</v>
      </c>
    </row>
    <row r="10036" spans="1:2" x14ac:dyDescent="0.25">
      <c r="A10036" s="3" t="s">
        <v>10146</v>
      </c>
      <c r="B10036" s="3" t="s">
        <v>43</v>
      </c>
    </row>
    <row r="10037" spans="1:2" x14ac:dyDescent="0.25">
      <c r="A10037" s="3" t="s">
        <v>10147</v>
      </c>
      <c r="B10037" s="3" t="s">
        <v>43</v>
      </c>
    </row>
    <row r="10038" spans="1:2" x14ac:dyDescent="0.25">
      <c r="A10038" s="3" t="s">
        <v>10148</v>
      </c>
      <c r="B10038" s="3" t="s">
        <v>43</v>
      </c>
    </row>
    <row r="10039" spans="1:2" x14ac:dyDescent="0.25">
      <c r="A10039" s="3" t="s">
        <v>10149</v>
      </c>
      <c r="B10039" s="3" t="s">
        <v>17</v>
      </c>
    </row>
    <row r="10040" spans="1:2" x14ac:dyDescent="0.25">
      <c r="A10040" s="3" t="s">
        <v>10150</v>
      </c>
      <c r="B10040" s="3" t="s">
        <v>17</v>
      </c>
    </row>
    <row r="10041" spans="1:2" x14ac:dyDescent="0.25">
      <c r="A10041" s="3" t="s">
        <v>10151</v>
      </c>
      <c r="B10041" s="3" t="s">
        <v>17</v>
      </c>
    </row>
    <row r="10042" spans="1:2" x14ac:dyDescent="0.25">
      <c r="A10042" s="3" t="s">
        <v>10152</v>
      </c>
      <c r="B10042" s="3" t="s">
        <v>17</v>
      </c>
    </row>
    <row r="10043" spans="1:2" x14ac:dyDescent="0.25">
      <c r="A10043" s="3" t="s">
        <v>10153</v>
      </c>
      <c r="B10043" s="3" t="s">
        <v>17</v>
      </c>
    </row>
    <row r="10044" spans="1:2" x14ac:dyDescent="0.25">
      <c r="A10044" s="3" t="s">
        <v>10154</v>
      </c>
      <c r="B10044" s="3" t="s">
        <v>17</v>
      </c>
    </row>
    <row r="10045" spans="1:2" x14ac:dyDescent="0.25">
      <c r="A10045" s="3" t="s">
        <v>10155</v>
      </c>
      <c r="B10045" s="3" t="s">
        <v>17</v>
      </c>
    </row>
    <row r="10046" spans="1:2" x14ac:dyDescent="0.25">
      <c r="A10046" s="3" t="s">
        <v>10156</v>
      </c>
      <c r="B10046" s="3" t="s">
        <v>4</v>
      </c>
    </row>
    <row r="10047" spans="1:2" x14ac:dyDescent="0.25">
      <c r="A10047" s="3" t="s">
        <v>10157</v>
      </c>
      <c r="B10047" s="3" t="s">
        <v>4</v>
      </c>
    </row>
    <row r="10048" spans="1:2" x14ac:dyDescent="0.25">
      <c r="A10048" s="3" t="s">
        <v>10158</v>
      </c>
      <c r="B10048" s="3" t="s">
        <v>4</v>
      </c>
    </row>
    <row r="10049" spans="1:2" x14ac:dyDescent="0.25">
      <c r="A10049" s="3" t="s">
        <v>10159</v>
      </c>
      <c r="B10049" s="3" t="s">
        <v>4</v>
      </c>
    </row>
    <row r="10050" spans="1:2" x14ac:dyDescent="0.25">
      <c r="A10050" s="3" t="s">
        <v>10160</v>
      </c>
      <c r="B10050" s="3" t="s">
        <v>4</v>
      </c>
    </row>
    <row r="10051" spans="1:2" x14ac:dyDescent="0.25">
      <c r="A10051" s="3" t="s">
        <v>10161</v>
      </c>
      <c r="B10051" s="3" t="s">
        <v>4</v>
      </c>
    </row>
    <row r="10052" spans="1:2" x14ac:dyDescent="0.25">
      <c r="A10052" s="3" t="s">
        <v>10162</v>
      </c>
      <c r="B10052" s="3" t="s">
        <v>4</v>
      </c>
    </row>
    <row r="10053" spans="1:2" x14ac:dyDescent="0.25">
      <c r="A10053" s="3" t="s">
        <v>10163</v>
      </c>
      <c r="B10053" s="3" t="s">
        <v>4</v>
      </c>
    </row>
    <row r="10054" spans="1:2" x14ac:dyDescent="0.25">
      <c r="A10054" s="3" t="s">
        <v>10164</v>
      </c>
      <c r="B10054" s="3" t="s">
        <v>4</v>
      </c>
    </row>
    <row r="10055" spans="1:2" x14ac:dyDescent="0.25">
      <c r="A10055" s="3" t="s">
        <v>10165</v>
      </c>
      <c r="B10055" s="3" t="s">
        <v>4</v>
      </c>
    </row>
    <row r="10056" spans="1:2" x14ac:dyDescent="0.25">
      <c r="A10056" s="3" t="s">
        <v>10166</v>
      </c>
      <c r="B10056" s="3" t="s">
        <v>4</v>
      </c>
    </row>
    <row r="10057" spans="1:2" x14ac:dyDescent="0.25">
      <c r="A10057" s="3" t="s">
        <v>10167</v>
      </c>
      <c r="B10057" s="3" t="s">
        <v>4</v>
      </c>
    </row>
    <row r="10058" spans="1:2" x14ac:dyDescent="0.25">
      <c r="A10058" s="3" t="s">
        <v>10168</v>
      </c>
      <c r="B10058" s="3" t="s">
        <v>4</v>
      </c>
    </row>
    <row r="10059" spans="1:2" x14ac:dyDescent="0.25">
      <c r="A10059" s="3" t="s">
        <v>10169</v>
      </c>
      <c r="B10059" s="3" t="s">
        <v>4</v>
      </c>
    </row>
    <row r="10060" spans="1:2" x14ac:dyDescent="0.25">
      <c r="A10060" s="3" t="s">
        <v>10170</v>
      </c>
      <c r="B10060" s="3" t="s">
        <v>4</v>
      </c>
    </row>
    <row r="10061" spans="1:2" x14ac:dyDescent="0.25">
      <c r="A10061" s="3" t="s">
        <v>10171</v>
      </c>
      <c r="B10061" s="3" t="s">
        <v>4</v>
      </c>
    </row>
    <row r="10062" spans="1:2" x14ac:dyDescent="0.25">
      <c r="A10062" s="3" t="s">
        <v>10172</v>
      </c>
      <c r="B10062" s="3" t="s">
        <v>4</v>
      </c>
    </row>
    <row r="10063" spans="1:2" x14ac:dyDescent="0.25">
      <c r="A10063" s="3" t="s">
        <v>10173</v>
      </c>
      <c r="B10063" s="3" t="s">
        <v>4</v>
      </c>
    </row>
    <row r="10064" spans="1:2" x14ac:dyDescent="0.25">
      <c r="A10064" s="3" t="s">
        <v>10174</v>
      </c>
      <c r="B10064" s="3" t="s">
        <v>4</v>
      </c>
    </row>
    <row r="10065" spans="1:2" x14ac:dyDescent="0.25">
      <c r="A10065" s="3" t="s">
        <v>10175</v>
      </c>
      <c r="B10065" s="3" t="s">
        <v>4</v>
      </c>
    </row>
    <row r="10066" spans="1:2" x14ac:dyDescent="0.25">
      <c r="A10066" s="3" t="s">
        <v>10176</v>
      </c>
      <c r="B10066" s="3" t="s">
        <v>3</v>
      </c>
    </row>
    <row r="10067" spans="1:2" x14ac:dyDescent="0.25">
      <c r="A10067" s="3" t="s">
        <v>10177</v>
      </c>
      <c r="B10067" s="3" t="s">
        <v>3</v>
      </c>
    </row>
    <row r="10068" spans="1:2" x14ac:dyDescent="0.25">
      <c r="A10068" s="3" t="s">
        <v>10178</v>
      </c>
      <c r="B10068" s="3" t="s">
        <v>3</v>
      </c>
    </row>
    <row r="10069" spans="1:2" x14ac:dyDescent="0.25">
      <c r="A10069" s="3" t="s">
        <v>10179</v>
      </c>
      <c r="B10069" s="3" t="s">
        <v>3</v>
      </c>
    </row>
    <row r="10070" spans="1:2" x14ac:dyDescent="0.25">
      <c r="A10070" s="3" t="s">
        <v>10180</v>
      </c>
      <c r="B10070" s="3" t="s">
        <v>3</v>
      </c>
    </row>
    <row r="10071" spans="1:2" x14ac:dyDescent="0.25">
      <c r="A10071" s="3" t="s">
        <v>10181</v>
      </c>
      <c r="B10071" s="3" t="s">
        <v>3</v>
      </c>
    </row>
    <row r="10072" spans="1:2" x14ac:dyDescent="0.25">
      <c r="A10072" s="3" t="s">
        <v>10182</v>
      </c>
      <c r="B10072" s="3" t="s">
        <v>3</v>
      </c>
    </row>
    <row r="10073" spans="1:2" x14ac:dyDescent="0.25">
      <c r="A10073" s="3" t="s">
        <v>10183</v>
      </c>
      <c r="B10073" s="3" t="s">
        <v>3</v>
      </c>
    </row>
    <row r="10074" spans="1:2" x14ac:dyDescent="0.25">
      <c r="A10074" s="3" t="s">
        <v>10184</v>
      </c>
      <c r="B10074" s="3" t="s">
        <v>3</v>
      </c>
    </row>
    <row r="10075" spans="1:2" x14ac:dyDescent="0.25">
      <c r="A10075" s="3" t="s">
        <v>10185</v>
      </c>
      <c r="B10075" s="3" t="s">
        <v>3</v>
      </c>
    </row>
    <row r="10076" spans="1:2" x14ac:dyDescent="0.25">
      <c r="A10076" s="3" t="s">
        <v>10186</v>
      </c>
      <c r="B10076" s="3" t="s">
        <v>3</v>
      </c>
    </row>
    <row r="10077" spans="1:2" x14ac:dyDescent="0.25">
      <c r="A10077" s="3" t="s">
        <v>10187</v>
      </c>
      <c r="B10077" s="3" t="s">
        <v>3</v>
      </c>
    </row>
    <row r="10078" spans="1:2" x14ac:dyDescent="0.25">
      <c r="A10078" s="3" t="s">
        <v>10188</v>
      </c>
      <c r="B10078" s="3" t="s">
        <v>3</v>
      </c>
    </row>
    <row r="10079" spans="1:2" x14ac:dyDescent="0.25">
      <c r="A10079" s="3" t="s">
        <v>10189</v>
      </c>
      <c r="B10079" s="3" t="s">
        <v>3</v>
      </c>
    </row>
    <row r="10080" spans="1:2" x14ac:dyDescent="0.25">
      <c r="A10080" s="3" t="s">
        <v>10190</v>
      </c>
      <c r="B10080" s="3" t="s">
        <v>3</v>
      </c>
    </row>
    <row r="10081" spans="1:2" x14ac:dyDescent="0.25">
      <c r="A10081" s="3" t="s">
        <v>10191</v>
      </c>
      <c r="B10081" s="3" t="s">
        <v>3</v>
      </c>
    </row>
    <row r="10082" spans="1:2" x14ac:dyDescent="0.25">
      <c r="A10082" s="3" t="s">
        <v>10192</v>
      </c>
      <c r="B10082" s="3" t="s">
        <v>69</v>
      </c>
    </row>
    <row r="10083" spans="1:2" x14ac:dyDescent="0.25">
      <c r="A10083" s="3" t="s">
        <v>10193</v>
      </c>
      <c r="B10083" s="3" t="s">
        <v>69</v>
      </c>
    </row>
    <row r="10084" spans="1:2" x14ac:dyDescent="0.25">
      <c r="A10084" s="3" t="s">
        <v>10194</v>
      </c>
      <c r="B10084" s="3" t="s">
        <v>69</v>
      </c>
    </row>
    <row r="10085" spans="1:2" x14ac:dyDescent="0.25">
      <c r="A10085" s="3" t="s">
        <v>10195</v>
      </c>
      <c r="B10085" s="3" t="s">
        <v>69</v>
      </c>
    </row>
    <row r="10086" spans="1:2" x14ac:dyDescent="0.25">
      <c r="A10086" s="3" t="s">
        <v>10196</v>
      </c>
      <c r="B10086" s="3" t="s">
        <v>69</v>
      </c>
    </row>
    <row r="10087" spans="1:2" x14ac:dyDescent="0.25">
      <c r="A10087" s="3" t="s">
        <v>10197</v>
      </c>
      <c r="B10087" s="3" t="s">
        <v>69</v>
      </c>
    </row>
    <row r="10088" spans="1:2" x14ac:dyDescent="0.25">
      <c r="A10088" s="3" t="s">
        <v>10198</v>
      </c>
      <c r="B10088" s="3" t="s">
        <v>69</v>
      </c>
    </row>
    <row r="10089" spans="1:2" x14ac:dyDescent="0.25">
      <c r="A10089" s="3" t="s">
        <v>10199</v>
      </c>
      <c r="B10089" s="3" t="s">
        <v>69</v>
      </c>
    </row>
    <row r="10090" spans="1:2" x14ac:dyDescent="0.25">
      <c r="A10090" s="3" t="s">
        <v>10200</v>
      </c>
      <c r="B10090" s="3" t="s">
        <v>36</v>
      </c>
    </row>
    <row r="10091" spans="1:2" x14ac:dyDescent="0.25">
      <c r="A10091" s="3" t="s">
        <v>10201</v>
      </c>
      <c r="B10091" s="3" t="s">
        <v>36</v>
      </c>
    </row>
    <row r="10092" spans="1:2" x14ac:dyDescent="0.25">
      <c r="A10092" s="3" t="s">
        <v>10202</v>
      </c>
      <c r="B10092" s="3" t="s">
        <v>36</v>
      </c>
    </row>
    <row r="10093" spans="1:2" x14ac:dyDescent="0.25">
      <c r="A10093" s="3" t="s">
        <v>10203</v>
      </c>
      <c r="B10093" s="3" t="s">
        <v>36</v>
      </c>
    </row>
    <row r="10094" spans="1:2" x14ac:dyDescent="0.25">
      <c r="A10094" s="3" t="s">
        <v>10204</v>
      </c>
      <c r="B10094" s="3" t="s">
        <v>36</v>
      </c>
    </row>
    <row r="10095" spans="1:2" x14ac:dyDescent="0.25">
      <c r="A10095" s="3" t="s">
        <v>10205</v>
      </c>
      <c r="B10095" s="3" t="s">
        <v>36</v>
      </c>
    </row>
    <row r="10096" spans="1:2" x14ac:dyDescent="0.25">
      <c r="A10096" s="3" t="s">
        <v>10206</v>
      </c>
      <c r="B10096" s="3" t="s">
        <v>36</v>
      </c>
    </row>
    <row r="10097" spans="1:2" x14ac:dyDescent="0.25">
      <c r="A10097" s="3" t="s">
        <v>10207</v>
      </c>
      <c r="B10097" s="3" t="s">
        <v>36</v>
      </c>
    </row>
    <row r="10098" spans="1:2" x14ac:dyDescent="0.25">
      <c r="A10098" s="3" t="s">
        <v>10208</v>
      </c>
      <c r="B10098" s="3" t="s">
        <v>36</v>
      </c>
    </row>
    <row r="10099" spans="1:2" x14ac:dyDescent="0.25">
      <c r="A10099" s="3" t="s">
        <v>10209</v>
      </c>
      <c r="B10099" s="3" t="s">
        <v>36</v>
      </c>
    </row>
    <row r="10100" spans="1:2" x14ac:dyDescent="0.25">
      <c r="A10100" s="3" t="s">
        <v>10210</v>
      </c>
      <c r="B10100" s="3" t="s">
        <v>36</v>
      </c>
    </row>
    <row r="10101" spans="1:2" x14ac:dyDescent="0.25">
      <c r="A10101" s="3" t="s">
        <v>10211</v>
      </c>
      <c r="B10101" s="3" t="s">
        <v>36</v>
      </c>
    </row>
    <row r="10102" spans="1:2" x14ac:dyDescent="0.25">
      <c r="A10102" s="3" t="s">
        <v>10212</v>
      </c>
      <c r="B10102" s="3" t="s">
        <v>36</v>
      </c>
    </row>
    <row r="10103" spans="1:2" x14ac:dyDescent="0.25">
      <c r="A10103" s="3" t="s">
        <v>10213</v>
      </c>
      <c r="B10103" s="3" t="s">
        <v>36</v>
      </c>
    </row>
    <row r="10104" spans="1:2" x14ac:dyDescent="0.25">
      <c r="A10104" s="3" t="s">
        <v>10214</v>
      </c>
      <c r="B10104" s="3" t="s">
        <v>8</v>
      </c>
    </row>
    <row r="10105" spans="1:2" x14ac:dyDescent="0.25">
      <c r="A10105" s="3" t="s">
        <v>10215</v>
      </c>
      <c r="B10105" s="3" t="s">
        <v>8</v>
      </c>
    </row>
    <row r="10106" spans="1:2" x14ac:dyDescent="0.25">
      <c r="A10106" s="3" t="s">
        <v>10216</v>
      </c>
      <c r="B10106" s="3" t="s">
        <v>8</v>
      </c>
    </row>
    <row r="10107" spans="1:2" x14ac:dyDescent="0.25">
      <c r="A10107" s="3" t="s">
        <v>10217</v>
      </c>
      <c r="B10107" s="3" t="s">
        <v>8</v>
      </c>
    </row>
    <row r="10108" spans="1:2" x14ac:dyDescent="0.25">
      <c r="A10108" s="3" t="s">
        <v>10218</v>
      </c>
      <c r="B10108" s="3" t="s">
        <v>8</v>
      </c>
    </row>
    <row r="10109" spans="1:2" x14ac:dyDescent="0.25">
      <c r="A10109" s="3" t="s">
        <v>10219</v>
      </c>
      <c r="B10109" s="3" t="s">
        <v>8</v>
      </c>
    </row>
    <row r="10110" spans="1:2" x14ac:dyDescent="0.25">
      <c r="A10110" s="3" t="s">
        <v>10220</v>
      </c>
      <c r="B10110" s="3" t="s">
        <v>8</v>
      </c>
    </row>
    <row r="10111" spans="1:2" x14ac:dyDescent="0.25">
      <c r="A10111" s="3" t="s">
        <v>10221</v>
      </c>
      <c r="B10111" s="3" t="s">
        <v>8</v>
      </c>
    </row>
    <row r="10112" spans="1:2" x14ac:dyDescent="0.25">
      <c r="A10112" s="3" t="s">
        <v>10222</v>
      </c>
      <c r="B10112" s="3" t="s">
        <v>8</v>
      </c>
    </row>
    <row r="10113" spans="1:2" x14ac:dyDescent="0.25">
      <c r="A10113" s="3" t="s">
        <v>10223</v>
      </c>
      <c r="B10113" s="3" t="s">
        <v>8</v>
      </c>
    </row>
    <row r="10114" spans="1:2" x14ac:dyDescent="0.25">
      <c r="A10114" s="3" t="s">
        <v>10224</v>
      </c>
      <c r="B10114" s="3" t="s">
        <v>8</v>
      </c>
    </row>
    <row r="10115" spans="1:2" x14ac:dyDescent="0.25">
      <c r="A10115" s="3" t="s">
        <v>10225</v>
      </c>
      <c r="B10115" s="3" t="s">
        <v>8</v>
      </c>
    </row>
    <row r="10116" spans="1:2" x14ac:dyDescent="0.25">
      <c r="A10116" s="3" t="s">
        <v>10226</v>
      </c>
      <c r="B10116" s="3" t="s">
        <v>8</v>
      </c>
    </row>
    <row r="10117" spans="1:2" x14ac:dyDescent="0.25">
      <c r="A10117" s="3" t="s">
        <v>10227</v>
      </c>
      <c r="B10117" s="3" t="s">
        <v>8</v>
      </c>
    </row>
    <row r="10118" spans="1:2" x14ac:dyDescent="0.25">
      <c r="A10118" s="3" t="s">
        <v>10228</v>
      </c>
      <c r="B10118" s="3" t="s">
        <v>8</v>
      </c>
    </row>
    <row r="10119" spans="1:2" x14ac:dyDescent="0.25">
      <c r="A10119" s="3" t="s">
        <v>10229</v>
      </c>
      <c r="B10119" s="3" t="s">
        <v>8</v>
      </c>
    </row>
    <row r="10120" spans="1:2" x14ac:dyDescent="0.25">
      <c r="A10120" s="3" t="s">
        <v>10230</v>
      </c>
      <c r="B10120" s="3" t="s">
        <v>8</v>
      </c>
    </row>
    <row r="10121" spans="1:2" x14ac:dyDescent="0.25">
      <c r="A10121" s="3" t="s">
        <v>10231</v>
      </c>
      <c r="B10121" s="3" t="s">
        <v>8</v>
      </c>
    </row>
    <row r="10122" spans="1:2" x14ac:dyDescent="0.25">
      <c r="A10122" s="3" t="s">
        <v>10232</v>
      </c>
      <c r="B10122" s="3" t="s">
        <v>8</v>
      </c>
    </row>
    <row r="10123" spans="1:2" x14ac:dyDescent="0.25">
      <c r="A10123" s="3" t="s">
        <v>10233</v>
      </c>
      <c r="B10123" s="3" t="s">
        <v>8</v>
      </c>
    </row>
    <row r="10124" spans="1:2" x14ac:dyDescent="0.25">
      <c r="A10124" s="3" t="s">
        <v>10234</v>
      </c>
      <c r="B10124" s="3" t="s">
        <v>95</v>
      </c>
    </row>
    <row r="10125" spans="1:2" x14ac:dyDescent="0.25">
      <c r="A10125" s="3" t="s">
        <v>10235</v>
      </c>
      <c r="B10125" s="3" t="s">
        <v>95</v>
      </c>
    </row>
    <row r="10126" spans="1:2" x14ac:dyDescent="0.25">
      <c r="A10126" s="3" t="s">
        <v>10236</v>
      </c>
      <c r="B10126" s="3" t="s">
        <v>95</v>
      </c>
    </row>
    <row r="10127" spans="1:2" x14ac:dyDescent="0.25">
      <c r="A10127" s="3" t="s">
        <v>10237</v>
      </c>
      <c r="B10127" s="3" t="s">
        <v>95</v>
      </c>
    </row>
    <row r="10128" spans="1:2" x14ac:dyDescent="0.25">
      <c r="A10128" s="3" t="s">
        <v>10238</v>
      </c>
      <c r="B10128" s="3" t="s">
        <v>95</v>
      </c>
    </row>
    <row r="10129" spans="1:2" x14ac:dyDescent="0.25">
      <c r="A10129" s="3" t="s">
        <v>10239</v>
      </c>
      <c r="B10129" s="3" t="s">
        <v>95</v>
      </c>
    </row>
    <row r="10130" spans="1:2" x14ac:dyDescent="0.25">
      <c r="A10130" s="3" t="s">
        <v>10240</v>
      </c>
      <c r="B10130" s="3" t="s">
        <v>95</v>
      </c>
    </row>
    <row r="10131" spans="1:2" x14ac:dyDescent="0.25">
      <c r="A10131" s="3" t="s">
        <v>10241</v>
      </c>
      <c r="B10131" s="3" t="s">
        <v>95</v>
      </c>
    </row>
    <row r="10132" spans="1:2" x14ac:dyDescent="0.25">
      <c r="A10132" s="3" t="s">
        <v>10242</v>
      </c>
      <c r="B10132" s="3" t="s">
        <v>95</v>
      </c>
    </row>
    <row r="10133" spans="1:2" x14ac:dyDescent="0.25">
      <c r="A10133" s="3" t="s">
        <v>10243</v>
      </c>
      <c r="B10133" s="3" t="s">
        <v>95</v>
      </c>
    </row>
    <row r="10134" spans="1:2" x14ac:dyDescent="0.25">
      <c r="A10134" s="3" t="s">
        <v>10244</v>
      </c>
      <c r="B10134" s="3" t="s">
        <v>95</v>
      </c>
    </row>
    <row r="10135" spans="1:2" x14ac:dyDescent="0.25">
      <c r="A10135" s="3" t="s">
        <v>10245</v>
      </c>
      <c r="B10135" s="3" t="s">
        <v>95</v>
      </c>
    </row>
    <row r="10136" spans="1:2" x14ac:dyDescent="0.25">
      <c r="A10136" s="3" t="s">
        <v>10246</v>
      </c>
      <c r="B10136" s="3" t="s">
        <v>95</v>
      </c>
    </row>
    <row r="10137" spans="1:2" x14ac:dyDescent="0.25">
      <c r="A10137" s="3" t="s">
        <v>10247</v>
      </c>
      <c r="B10137" s="3" t="s">
        <v>95</v>
      </c>
    </row>
    <row r="10138" spans="1:2" x14ac:dyDescent="0.25">
      <c r="A10138" s="3" t="s">
        <v>10248</v>
      </c>
      <c r="B10138" s="3" t="s">
        <v>95</v>
      </c>
    </row>
    <row r="10139" spans="1:2" x14ac:dyDescent="0.25">
      <c r="A10139" s="3" t="s">
        <v>10249</v>
      </c>
      <c r="B10139" s="3" t="s">
        <v>95</v>
      </c>
    </row>
    <row r="10140" spans="1:2" x14ac:dyDescent="0.25">
      <c r="A10140" s="3" t="s">
        <v>10250</v>
      </c>
      <c r="B10140" s="3" t="s">
        <v>95</v>
      </c>
    </row>
    <row r="10141" spans="1:2" x14ac:dyDescent="0.25">
      <c r="A10141" s="3" t="s">
        <v>10251</v>
      </c>
      <c r="B10141" s="3" t="s">
        <v>95</v>
      </c>
    </row>
    <row r="10142" spans="1:2" x14ac:dyDescent="0.25">
      <c r="A10142" s="3" t="s">
        <v>10252</v>
      </c>
      <c r="B10142" s="3" t="s">
        <v>95</v>
      </c>
    </row>
    <row r="10143" spans="1:2" x14ac:dyDescent="0.25">
      <c r="A10143" s="3" t="s">
        <v>10253</v>
      </c>
      <c r="B10143" s="3" t="s">
        <v>95</v>
      </c>
    </row>
    <row r="10144" spans="1:2" x14ac:dyDescent="0.25">
      <c r="A10144" s="3" t="s">
        <v>10254</v>
      </c>
      <c r="B10144" s="3" t="s">
        <v>95</v>
      </c>
    </row>
    <row r="10145" spans="1:2" x14ac:dyDescent="0.25">
      <c r="A10145" s="3" t="s">
        <v>10255</v>
      </c>
      <c r="B10145" s="3" t="s">
        <v>95</v>
      </c>
    </row>
    <row r="10146" spans="1:2" x14ac:dyDescent="0.25">
      <c r="A10146" s="3" t="s">
        <v>10256</v>
      </c>
      <c r="B10146" s="3" t="s">
        <v>20</v>
      </c>
    </row>
    <row r="10147" spans="1:2" x14ac:dyDescent="0.25">
      <c r="A10147" s="3" t="s">
        <v>10257</v>
      </c>
      <c r="B10147" s="3" t="s">
        <v>20</v>
      </c>
    </row>
    <row r="10148" spans="1:2" x14ac:dyDescent="0.25">
      <c r="A10148" s="3" t="s">
        <v>10258</v>
      </c>
      <c r="B10148" s="3" t="s">
        <v>20</v>
      </c>
    </row>
    <row r="10149" spans="1:2" x14ac:dyDescent="0.25">
      <c r="A10149" s="3" t="s">
        <v>10259</v>
      </c>
      <c r="B10149" s="3" t="s">
        <v>20</v>
      </c>
    </row>
    <row r="10150" spans="1:2" x14ac:dyDescent="0.25">
      <c r="A10150" s="3" t="s">
        <v>10260</v>
      </c>
      <c r="B10150" s="3" t="s">
        <v>20</v>
      </c>
    </row>
    <row r="10151" spans="1:2" x14ac:dyDescent="0.25">
      <c r="A10151" s="3" t="s">
        <v>10261</v>
      </c>
      <c r="B10151" s="3" t="s">
        <v>20</v>
      </c>
    </row>
    <row r="10152" spans="1:2" x14ac:dyDescent="0.25">
      <c r="A10152" s="3" t="s">
        <v>10262</v>
      </c>
      <c r="B10152" s="3" t="s">
        <v>20</v>
      </c>
    </row>
    <row r="10153" spans="1:2" x14ac:dyDescent="0.25">
      <c r="A10153" s="3" t="s">
        <v>10263</v>
      </c>
      <c r="B10153" s="3" t="s">
        <v>20</v>
      </c>
    </row>
    <row r="10154" spans="1:2" x14ac:dyDescent="0.25">
      <c r="A10154" s="3" t="s">
        <v>10264</v>
      </c>
      <c r="B10154" s="3" t="s">
        <v>20</v>
      </c>
    </row>
    <row r="10155" spans="1:2" x14ac:dyDescent="0.25">
      <c r="A10155" s="3" t="s">
        <v>10265</v>
      </c>
      <c r="B10155" s="3" t="s">
        <v>20</v>
      </c>
    </row>
    <row r="10156" spans="1:2" x14ac:dyDescent="0.25">
      <c r="A10156" s="3" t="s">
        <v>10266</v>
      </c>
      <c r="B10156" s="3" t="s">
        <v>20</v>
      </c>
    </row>
    <row r="10157" spans="1:2" x14ac:dyDescent="0.25">
      <c r="A10157" s="3" t="s">
        <v>10267</v>
      </c>
      <c r="B10157" s="3" t="s">
        <v>9</v>
      </c>
    </row>
    <row r="10158" spans="1:2" x14ac:dyDescent="0.25">
      <c r="A10158" s="3" t="s">
        <v>10268</v>
      </c>
      <c r="B10158" s="3" t="s">
        <v>79</v>
      </c>
    </row>
    <row r="10159" spans="1:2" x14ac:dyDescent="0.25">
      <c r="A10159" s="3" t="s">
        <v>10269</v>
      </c>
      <c r="B10159" s="3" t="s">
        <v>79</v>
      </c>
    </row>
    <row r="10160" spans="1:2" x14ac:dyDescent="0.25">
      <c r="A10160" s="3" t="s">
        <v>10270</v>
      </c>
      <c r="B10160" s="3" t="s">
        <v>79</v>
      </c>
    </row>
    <row r="10161" spans="1:2" x14ac:dyDescent="0.25">
      <c r="A10161" s="3" t="s">
        <v>10271</v>
      </c>
      <c r="B10161" s="3" t="s">
        <v>79</v>
      </c>
    </row>
    <row r="10162" spans="1:2" x14ac:dyDescent="0.25">
      <c r="A10162" s="3" t="s">
        <v>10272</v>
      </c>
      <c r="B10162" s="3" t="s">
        <v>79</v>
      </c>
    </row>
    <row r="10163" spans="1:2" x14ac:dyDescent="0.25">
      <c r="A10163" s="3" t="s">
        <v>10273</v>
      </c>
      <c r="B10163" s="3" t="s">
        <v>79</v>
      </c>
    </row>
    <row r="10164" spans="1:2" x14ac:dyDescent="0.25">
      <c r="A10164" s="3" t="s">
        <v>10274</v>
      </c>
      <c r="B10164" s="3" t="s">
        <v>66</v>
      </c>
    </row>
    <row r="10165" spans="1:2" x14ac:dyDescent="0.25">
      <c r="A10165" s="3" t="s">
        <v>10275</v>
      </c>
      <c r="B10165" s="3" t="s">
        <v>66</v>
      </c>
    </row>
    <row r="10166" spans="1:2" x14ac:dyDescent="0.25">
      <c r="A10166" s="3" t="s">
        <v>10276</v>
      </c>
      <c r="B10166" s="3" t="s">
        <v>66</v>
      </c>
    </row>
    <row r="10167" spans="1:2" x14ac:dyDescent="0.25">
      <c r="A10167" s="3" t="s">
        <v>10277</v>
      </c>
      <c r="B10167" s="3" t="s">
        <v>66</v>
      </c>
    </row>
    <row r="10168" spans="1:2" x14ac:dyDescent="0.25">
      <c r="A10168" s="3" t="s">
        <v>10278</v>
      </c>
      <c r="B10168" s="3" t="s">
        <v>66</v>
      </c>
    </row>
    <row r="10169" spans="1:2" x14ac:dyDescent="0.25">
      <c r="A10169" s="3" t="s">
        <v>10279</v>
      </c>
      <c r="B10169" s="3" t="s">
        <v>66</v>
      </c>
    </row>
    <row r="10170" spans="1:2" x14ac:dyDescent="0.25">
      <c r="A10170" s="3" t="s">
        <v>10280</v>
      </c>
      <c r="B10170" s="3" t="s">
        <v>66</v>
      </c>
    </row>
    <row r="10171" spans="1:2" x14ac:dyDescent="0.25">
      <c r="A10171" s="3" t="s">
        <v>10281</v>
      </c>
      <c r="B10171" s="3" t="s">
        <v>66</v>
      </c>
    </row>
    <row r="10172" spans="1:2" x14ac:dyDescent="0.25">
      <c r="A10172" s="3" t="s">
        <v>10282</v>
      </c>
      <c r="B10172" s="3" t="s">
        <v>66</v>
      </c>
    </row>
    <row r="10173" spans="1:2" x14ac:dyDescent="0.25">
      <c r="A10173" s="3" t="s">
        <v>10283</v>
      </c>
      <c r="B10173" s="3" t="s">
        <v>66</v>
      </c>
    </row>
    <row r="10174" spans="1:2" x14ac:dyDescent="0.25">
      <c r="A10174" s="3" t="s">
        <v>10284</v>
      </c>
      <c r="B10174" s="3" t="s">
        <v>66</v>
      </c>
    </row>
    <row r="10175" spans="1:2" x14ac:dyDescent="0.25">
      <c r="A10175" s="3" t="s">
        <v>10285</v>
      </c>
      <c r="B10175" s="3" t="s">
        <v>66</v>
      </c>
    </row>
    <row r="10176" spans="1:2" x14ac:dyDescent="0.25">
      <c r="A10176" s="3" t="s">
        <v>10286</v>
      </c>
      <c r="B10176" s="3" t="s">
        <v>66</v>
      </c>
    </row>
    <row r="10177" spans="1:2" x14ac:dyDescent="0.25">
      <c r="A10177" s="3" t="s">
        <v>10287</v>
      </c>
      <c r="B10177" s="3" t="s">
        <v>66</v>
      </c>
    </row>
    <row r="10178" spans="1:2" x14ac:dyDescent="0.25">
      <c r="A10178" s="3" t="s">
        <v>10288</v>
      </c>
      <c r="B10178" s="3" t="s">
        <v>66</v>
      </c>
    </row>
    <row r="10179" spans="1:2" x14ac:dyDescent="0.25">
      <c r="A10179" s="3" t="s">
        <v>10289</v>
      </c>
      <c r="B10179" s="3" t="s">
        <v>66</v>
      </c>
    </row>
    <row r="10180" spans="1:2" x14ac:dyDescent="0.25">
      <c r="A10180" s="3" t="s">
        <v>10290</v>
      </c>
      <c r="B10180" s="3" t="s">
        <v>66</v>
      </c>
    </row>
    <row r="10181" spans="1:2" x14ac:dyDescent="0.25">
      <c r="A10181" s="3" t="s">
        <v>10291</v>
      </c>
      <c r="B10181" s="3" t="s">
        <v>66</v>
      </c>
    </row>
    <row r="10182" spans="1:2" x14ac:dyDescent="0.25">
      <c r="A10182" s="3" t="s">
        <v>10292</v>
      </c>
      <c r="B10182" s="3" t="s">
        <v>66</v>
      </c>
    </row>
    <row r="10183" spans="1:2" x14ac:dyDescent="0.25">
      <c r="A10183" s="3" t="s">
        <v>10293</v>
      </c>
      <c r="B10183" s="3" t="s">
        <v>66</v>
      </c>
    </row>
    <row r="10184" spans="1:2" x14ac:dyDescent="0.25">
      <c r="A10184" s="3" t="s">
        <v>10294</v>
      </c>
      <c r="B10184" s="3" t="s">
        <v>66</v>
      </c>
    </row>
    <row r="10185" spans="1:2" x14ac:dyDescent="0.25">
      <c r="A10185" s="3" t="s">
        <v>10295</v>
      </c>
      <c r="B10185" s="3" t="s">
        <v>66</v>
      </c>
    </row>
    <row r="10186" spans="1:2" x14ac:dyDescent="0.25">
      <c r="A10186" s="3" t="s">
        <v>10296</v>
      </c>
      <c r="B10186" s="3" t="s">
        <v>66</v>
      </c>
    </row>
    <row r="10187" spans="1:2" x14ac:dyDescent="0.25">
      <c r="A10187" s="3" t="s">
        <v>10297</v>
      </c>
      <c r="B10187" s="3" t="s">
        <v>66</v>
      </c>
    </row>
    <row r="10188" spans="1:2" x14ac:dyDescent="0.25">
      <c r="A10188" s="3" t="s">
        <v>10298</v>
      </c>
      <c r="B10188" s="3" t="s">
        <v>66</v>
      </c>
    </row>
    <row r="10189" spans="1:2" x14ac:dyDescent="0.25">
      <c r="A10189" s="3" t="s">
        <v>10299</v>
      </c>
      <c r="B10189" s="3" t="s">
        <v>66</v>
      </c>
    </row>
    <row r="10190" spans="1:2" x14ac:dyDescent="0.25">
      <c r="A10190" s="3" t="s">
        <v>10300</v>
      </c>
      <c r="B10190" s="3" t="s">
        <v>66</v>
      </c>
    </row>
    <row r="10191" spans="1:2" x14ac:dyDescent="0.25">
      <c r="A10191" s="3" t="s">
        <v>10301</v>
      </c>
      <c r="B10191" s="3" t="s">
        <v>66</v>
      </c>
    </row>
    <row r="10192" spans="1:2" x14ac:dyDescent="0.25">
      <c r="A10192" s="3" t="s">
        <v>10302</v>
      </c>
      <c r="B10192" s="3" t="s">
        <v>66</v>
      </c>
    </row>
    <row r="10193" spans="1:2" x14ac:dyDescent="0.25">
      <c r="A10193" s="3" t="s">
        <v>10303</v>
      </c>
      <c r="B10193" s="3" t="s">
        <v>66</v>
      </c>
    </row>
    <row r="10194" spans="1:2" x14ac:dyDescent="0.25">
      <c r="A10194" s="3" t="s">
        <v>10304</v>
      </c>
      <c r="B10194" s="3" t="s">
        <v>66</v>
      </c>
    </row>
    <row r="10195" spans="1:2" x14ac:dyDescent="0.25">
      <c r="A10195" s="3" t="s">
        <v>10305</v>
      </c>
      <c r="B10195" s="3" t="s">
        <v>66</v>
      </c>
    </row>
    <row r="10196" spans="1:2" x14ac:dyDescent="0.25">
      <c r="A10196" s="3" t="s">
        <v>10306</v>
      </c>
      <c r="B10196" s="3" t="s">
        <v>66</v>
      </c>
    </row>
    <row r="10197" spans="1:2" x14ac:dyDescent="0.25">
      <c r="A10197" s="3" t="s">
        <v>10307</v>
      </c>
      <c r="B10197" s="3" t="s">
        <v>66</v>
      </c>
    </row>
    <row r="10198" spans="1:2" x14ac:dyDescent="0.25">
      <c r="A10198" s="3" t="s">
        <v>10308</v>
      </c>
      <c r="B10198" s="3" t="s">
        <v>66</v>
      </c>
    </row>
    <row r="10199" spans="1:2" x14ac:dyDescent="0.25">
      <c r="A10199" s="3" t="s">
        <v>10309</v>
      </c>
      <c r="B10199" s="3" t="s">
        <v>66</v>
      </c>
    </row>
    <row r="10200" spans="1:2" x14ac:dyDescent="0.25">
      <c r="A10200" s="3" t="s">
        <v>10310</v>
      </c>
      <c r="B10200" s="3" t="s">
        <v>66</v>
      </c>
    </row>
    <row r="10201" spans="1:2" x14ac:dyDescent="0.25">
      <c r="A10201" s="3" t="s">
        <v>10311</v>
      </c>
      <c r="B10201" s="3" t="s">
        <v>66</v>
      </c>
    </row>
    <row r="10202" spans="1:2" x14ac:dyDescent="0.25">
      <c r="A10202" s="3" t="s">
        <v>10312</v>
      </c>
      <c r="B10202" s="3" t="s">
        <v>66</v>
      </c>
    </row>
    <row r="10203" spans="1:2" x14ac:dyDescent="0.25">
      <c r="A10203" s="3" t="s">
        <v>10313</v>
      </c>
      <c r="B10203" s="3" t="s">
        <v>66</v>
      </c>
    </row>
    <row r="10204" spans="1:2" x14ac:dyDescent="0.25">
      <c r="A10204" s="3" t="s">
        <v>10314</v>
      </c>
      <c r="B10204" s="3" t="s">
        <v>66</v>
      </c>
    </row>
    <row r="10205" spans="1:2" x14ac:dyDescent="0.25">
      <c r="A10205" s="3" t="s">
        <v>10315</v>
      </c>
      <c r="B10205" s="3" t="s">
        <v>66</v>
      </c>
    </row>
    <row r="10206" spans="1:2" x14ac:dyDescent="0.25">
      <c r="A10206" s="3" t="s">
        <v>10316</v>
      </c>
      <c r="B10206" s="3" t="s">
        <v>66</v>
      </c>
    </row>
    <row r="10207" spans="1:2" x14ac:dyDescent="0.25">
      <c r="A10207" s="3" t="s">
        <v>10317</v>
      </c>
      <c r="B10207" s="3" t="s">
        <v>66</v>
      </c>
    </row>
    <row r="10208" spans="1:2" x14ac:dyDescent="0.25">
      <c r="A10208" s="3" t="s">
        <v>10318</v>
      </c>
      <c r="B10208" s="3" t="s">
        <v>66</v>
      </c>
    </row>
    <row r="10209" spans="1:2" x14ac:dyDescent="0.25">
      <c r="A10209" s="3" t="s">
        <v>10319</v>
      </c>
      <c r="B10209" s="3" t="s">
        <v>66</v>
      </c>
    </row>
    <row r="10210" spans="1:2" x14ac:dyDescent="0.25">
      <c r="A10210" s="3" t="s">
        <v>10320</v>
      </c>
      <c r="B10210" s="3" t="s">
        <v>66</v>
      </c>
    </row>
    <row r="10211" spans="1:2" x14ac:dyDescent="0.25">
      <c r="A10211" s="3" t="s">
        <v>10321</v>
      </c>
      <c r="B10211" s="3" t="s">
        <v>66</v>
      </c>
    </row>
    <row r="10212" spans="1:2" x14ac:dyDescent="0.25">
      <c r="A10212" s="3" t="s">
        <v>10322</v>
      </c>
      <c r="B10212" s="3" t="s">
        <v>66</v>
      </c>
    </row>
    <row r="10213" spans="1:2" x14ac:dyDescent="0.25">
      <c r="A10213" s="3" t="s">
        <v>10323</v>
      </c>
      <c r="B10213" s="3" t="s">
        <v>66</v>
      </c>
    </row>
    <row r="10214" spans="1:2" x14ac:dyDescent="0.25">
      <c r="A10214" s="3" t="s">
        <v>10324</v>
      </c>
      <c r="B10214" s="3" t="s">
        <v>66</v>
      </c>
    </row>
    <row r="10215" spans="1:2" x14ac:dyDescent="0.25">
      <c r="A10215" s="3" t="s">
        <v>10325</v>
      </c>
      <c r="B10215" s="3" t="s">
        <v>66</v>
      </c>
    </row>
    <row r="10216" spans="1:2" x14ac:dyDescent="0.25">
      <c r="A10216" s="3" t="s">
        <v>10326</v>
      </c>
      <c r="B10216" s="3" t="s">
        <v>66</v>
      </c>
    </row>
    <row r="10217" spans="1:2" x14ac:dyDescent="0.25">
      <c r="A10217" s="3" t="s">
        <v>10327</v>
      </c>
      <c r="B10217" s="3" t="s">
        <v>66</v>
      </c>
    </row>
    <row r="10218" spans="1:2" x14ac:dyDescent="0.25">
      <c r="A10218" s="3" t="s">
        <v>10328</v>
      </c>
      <c r="B10218" s="3" t="s">
        <v>66</v>
      </c>
    </row>
    <row r="10219" spans="1:2" x14ac:dyDescent="0.25">
      <c r="A10219" s="3" t="s">
        <v>10329</v>
      </c>
      <c r="B10219" s="3" t="s">
        <v>66</v>
      </c>
    </row>
    <row r="10220" spans="1:2" x14ac:dyDescent="0.25">
      <c r="A10220" s="3" t="s">
        <v>10330</v>
      </c>
      <c r="B10220" s="3" t="s">
        <v>66</v>
      </c>
    </row>
    <row r="10221" spans="1:2" x14ac:dyDescent="0.25">
      <c r="A10221" s="3" t="s">
        <v>10331</v>
      </c>
      <c r="B10221" s="3" t="s">
        <v>66</v>
      </c>
    </row>
    <row r="10222" spans="1:2" x14ac:dyDescent="0.25">
      <c r="A10222" s="3" t="s">
        <v>10332</v>
      </c>
      <c r="B10222" s="3" t="s">
        <v>66</v>
      </c>
    </row>
    <row r="10223" spans="1:2" x14ac:dyDescent="0.25">
      <c r="A10223" s="3" t="s">
        <v>10333</v>
      </c>
      <c r="B10223" s="3" t="s">
        <v>66</v>
      </c>
    </row>
    <row r="10224" spans="1:2" x14ac:dyDescent="0.25">
      <c r="A10224" s="3" t="s">
        <v>10334</v>
      </c>
      <c r="B10224" s="3" t="s">
        <v>66</v>
      </c>
    </row>
    <row r="10225" spans="1:2" x14ac:dyDescent="0.25">
      <c r="A10225" s="3" t="s">
        <v>10335</v>
      </c>
      <c r="B10225" s="3" t="s">
        <v>66</v>
      </c>
    </row>
    <row r="10226" spans="1:2" x14ac:dyDescent="0.25">
      <c r="A10226" s="3" t="s">
        <v>10336</v>
      </c>
      <c r="B10226" s="3" t="s">
        <v>66</v>
      </c>
    </row>
    <row r="10227" spans="1:2" x14ac:dyDescent="0.25">
      <c r="A10227" s="3" t="s">
        <v>10337</v>
      </c>
      <c r="B10227" s="3" t="s">
        <v>66</v>
      </c>
    </row>
    <row r="10228" spans="1:2" x14ac:dyDescent="0.25">
      <c r="A10228" s="3" t="s">
        <v>10338</v>
      </c>
      <c r="B10228" s="3" t="s">
        <v>66</v>
      </c>
    </row>
    <row r="10229" spans="1:2" x14ac:dyDescent="0.25">
      <c r="A10229" s="3" t="s">
        <v>10339</v>
      </c>
      <c r="B10229" s="3" t="s">
        <v>66</v>
      </c>
    </row>
    <row r="10230" spans="1:2" x14ac:dyDescent="0.25">
      <c r="A10230" s="3" t="s">
        <v>10340</v>
      </c>
      <c r="B10230" s="3" t="s">
        <v>66</v>
      </c>
    </row>
    <row r="10231" spans="1:2" x14ac:dyDescent="0.25">
      <c r="A10231" s="3" t="s">
        <v>10341</v>
      </c>
      <c r="B10231" s="3" t="s">
        <v>66</v>
      </c>
    </row>
    <row r="10232" spans="1:2" x14ac:dyDescent="0.25">
      <c r="A10232" s="3" t="s">
        <v>10342</v>
      </c>
      <c r="B10232" s="3" t="s">
        <v>66</v>
      </c>
    </row>
    <row r="10233" spans="1:2" x14ac:dyDescent="0.25">
      <c r="A10233" s="3" t="s">
        <v>10343</v>
      </c>
      <c r="B10233" s="3" t="s">
        <v>66</v>
      </c>
    </row>
    <row r="10234" spans="1:2" x14ac:dyDescent="0.25">
      <c r="A10234" s="3" t="s">
        <v>10344</v>
      </c>
      <c r="B10234" s="3" t="s">
        <v>66</v>
      </c>
    </row>
    <row r="10235" spans="1:2" x14ac:dyDescent="0.25">
      <c r="A10235" s="3" t="s">
        <v>10345</v>
      </c>
      <c r="B10235" s="3" t="s">
        <v>66</v>
      </c>
    </row>
    <row r="10236" spans="1:2" x14ac:dyDescent="0.25">
      <c r="A10236" s="3" t="s">
        <v>10346</v>
      </c>
      <c r="B10236" s="3" t="s">
        <v>66</v>
      </c>
    </row>
    <row r="10237" spans="1:2" x14ac:dyDescent="0.25">
      <c r="A10237" s="3" t="s">
        <v>10347</v>
      </c>
      <c r="B10237" s="3" t="s">
        <v>66</v>
      </c>
    </row>
    <row r="10238" spans="1:2" x14ac:dyDescent="0.25">
      <c r="A10238" s="3" t="s">
        <v>10348</v>
      </c>
      <c r="B10238" s="3" t="s">
        <v>66</v>
      </c>
    </row>
    <row r="10239" spans="1:2" x14ac:dyDescent="0.25">
      <c r="A10239" s="3" t="s">
        <v>10349</v>
      </c>
      <c r="B10239" s="3" t="s">
        <v>66</v>
      </c>
    </row>
    <row r="10240" spans="1:2" x14ac:dyDescent="0.25">
      <c r="A10240" s="3" t="s">
        <v>10350</v>
      </c>
      <c r="B10240" s="3" t="s">
        <v>66</v>
      </c>
    </row>
    <row r="10241" spans="1:2" x14ac:dyDescent="0.25">
      <c r="A10241" s="3" t="s">
        <v>10351</v>
      </c>
      <c r="B10241" s="3" t="s">
        <v>66</v>
      </c>
    </row>
    <row r="10242" spans="1:2" x14ac:dyDescent="0.25">
      <c r="A10242" s="3" t="s">
        <v>10352</v>
      </c>
      <c r="B10242" s="3" t="s">
        <v>66</v>
      </c>
    </row>
    <row r="10243" spans="1:2" x14ac:dyDescent="0.25">
      <c r="A10243" s="3" t="s">
        <v>10353</v>
      </c>
      <c r="B10243" s="3" t="s">
        <v>66</v>
      </c>
    </row>
    <row r="10244" spans="1:2" x14ac:dyDescent="0.25">
      <c r="A10244" s="3" t="s">
        <v>10354</v>
      </c>
      <c r="B10244" s="3" t="s">
        <v>66</v>
      </c>
    </row>
    <row r="10245" spans="1:2" x14ac:dyDescent="0.25">
      <c r="A10245" s="3" t="s">
        <v>10355</v>
      </c>
      <c r="B10245" s="3" t="s">
        <v>66</v>
      </c>
    </row>
    <row r="10246" spans="1:2" x14ac:dyDescent="0.25">
      <c r="A10246" s="3" t="s">
        <v>10356</v>
      </c>
      <c r="B10246" s="3" t="s">
        <v>66</v>
      </c>
    </row>
    <row r="10247" spans="1:2" x14ac:dyDescent="0.25">
      <c r="A10247" s="3" t="s">
        <v>10357</v>
      </c>
      <c r="B10247" s="3" t="s">
        <v>66</v>
      </c>
    </row>
    <row r="10248" spans="1:2" x14ac:dyDescent="0.25">
      <c r="A10248" s="3" t="s">
        <v>10358</v>
      </c>
      <c r="B10248" s="3" t="s">
        <v>66</v>
      </c>
    </row>
    <row r="10249" spans="1:2" x14ac:dyDescent="0.25">
      <c r="A10249" s="3" t="s">
        <v>10359</v>
      </c>
      <c r="B10249" s="3" t="s">
        <v>66</v>
      </c>
    </row>
    <row r="10250" spans="1:2" x14ac:dyDescent="0.25">
      <c r="A10250" s="3" t="s">
        <v>10360</v>
      </c>
      <c r="B10250" s="3" t="s">
        <v>66</v>
      </c>
    </row>
    <row r="10251" spans="1:2" x14ac:dyDescent="0.25">
      <c r="A10251" s="3" t="s">
        <v>10361</v>
      </c>
      <c r="B10251" s="3" t="s">
        <v>66</v>
      </c>
    </row>
    <row r="10252" spans="1:2" x14ac:dyDescent="0.25">
      <c r="A10252" s="3" t="s">
        <v>10362</v>
      </c>
      <c r="B10252" s="3" t="s">
        <v>66</v>
      </c>
    </row>
    <row r="10253" spans="1:2" x14ac:dyDescent="0.25">
      <c r="A10253" s="3" t="s">
        <v>10363</v>
      </c>
      <c r="B10253" s="3" t="s">
        <v>66</v>
      </c>
    </row>
    <row r="10254" spans="1:2" x14ac:dyDescent="0.25">
      <c r="A10254" s="3" t="s">
        <v>10364</v>
      </c>
      <c r="B10254" s="3" t="s">
        <v>66</v>
      </c>
    </row>
    <row r="10255" spans="1:2" x14ac:dyDescent="0.25">
      <c r="A10255" s="3" t="s">
        <v>10365</v>
      </c>
      <c r="B10255" s="3" t="s">
        <v>66</v>
      </c>
    </row>
    <row r="10256" spans="1:2" x14ac:dyDescent="0.25">
      <c r="A10256" s="3" t="s">
        <v>10366</v>
      </c>
      <c r="B10256" s="3" t="s">
        <v>66</v>
      </c>
    </row>
    <row r="10257" spans="1:2" x14ac:dyDescent="0.25">
      <c r="A10257" s="3" t="s">
        <v>10367</v>
      </c>
      <c r="B10257" s="3" t="s">
        <v>66</v>
      </c>
    </row>
    <row r="10258" spans="1:2" x14ac:dyDescent="0.25">
      <c r="A10258" s="3" t="s">
        <v>10368</v>
      </c>
      <c r="B10258" s="3" t="s">
        <v>66</v>
      </c>
    </row>
    <row r="10259" spans="1:2" x14ac:dyDescent="0.25">
      <c r="A10259" s="3" t="s">
        <v>10369</v>
      </c>
      <c r="B10259" s="3" t="s">
        <v>66</v>
      </c>
    </row>
    <row r="10260" spans="1:2" x14ac:dyDescent="0.25">
      <c r="A10260" s="3" t="s">
        <v>10370</v>
      </c>
      <c r="B10260" s="3" t="s">
        <v>66</v>
      </c>
    </row>
    <row r="10261" spans="1:2" x14ac:dyDescent="0.25">
      <c r="A10261" s="3" t="s">
        <v>10371</v>
      </c>
      <c r="B10261" s="3" t="s">
        <v>66</v>
      </c>
    </row>
    <row r="10262" spans="1:2" x14ac:dyDescent="0.25">
      <c r="A10262" s="3" t="s">
        <v>10372</v>
      </c>
      <c r="B10262" s="3" t="s">
        <v>66</v>
      </c>
    </row>
    <row r="10263" spans="1:2" x14ac:dyDescent="0.25">
      <c r="A10263" s="3" t="s">
        <v>10373</v>
      </c>
      <c r="B10263" s="3" t="s">
        <v>66</v>
      </c>
    </row>
    <row r="10264" spans="1:2" x14ac:dyDescent="0.25">
      <c r="A10264" s="3" t="s">
        <v>10374</v>
      </c>
      <c r="B10264" s="3" t="s">
        <v>66</v>
      </c>
    </row>
    <row r="10265" spans="1:2" x14ac:dyDescent="0.25">
      <c r="A10265" s="3" t="s">
        <v>10375</v>
      </c>
      <c r="B10265" s="3" t="s">
        <v>66</v>
      </c>
    </row>
    <row r="10266" spans="1:2" x14ac:dyDescent="0.25">
      <c r="A10266" s="3" t="s">
        <v>10376</v>
      </c>
      <c r="B10266" s="3" t="s">
        <v>66</v>
      </c>
    </row>
    <row r="10267" spans="1:2" x14ac:dyDescent="0.25">
      <c r="A10267" s="3" t="s">
        <v>10377</v>
      </c>
      <c r="B10267" s="3" t="s">
        <v>66</v>
      </c>
    </row>
    <row r="10268" spans="1:2" x14ac:dyDescent="0.25">
      <c r="A10268" s="3" t="s">
        <v>10378</v>
      </c>
      <c r="B10268" s="3" t="s">
        <v>66</v>
      </c>
    </row>
    <row r="10269" spans="1:2" x14ac:dyDescent="0.25">
      <c r="A10269" s="3" t="s">
        <v>10379</v>
      </c>
      <c r="B10269" s="3" t="s">
        <v>66</v>
      </c>
    </row>
    <row r="10270" spans="1:2" x14ac:dyDescent="0.25">
      <c r="A10270" s="3" t="s">
        <v>10380</v>
      </c>
      <c r="B10270" s="3" t="s">
        <v>66</v>
      </c>
    </row>
    <row r="10271" spans="1:2" x14ac:dyDescent="0.25">
      <c r="A10271" s="3" t="s">
        <v>10381</v>
      </c>
      <c r="B10271" s="3" t="s">
        <v>66</v>
      </c>
    </row>
    <row r="10272" spans="1:2" x14ac:dyDescent="0.25">
      <c r="A10272" s="3" t="s">
        <v>10382</v>
      </c>
      <c r="B10272" s="3" t="s">
        <v>66</v>
      </c>
    </row>
    <row r="10273" spans="1:2" x14ac:dyDescent="0.25">
      <c r="A10273" s="3" t="s">
        <v>10383</v>
      </c>
      <c r="B10273" s="3" t="s">
        <v>66</v>
      </c>
    </row>
    <row r="10274" spans="1:2" x14ac:dyDescent="0.25">
      <c r="A10274" s="3" t="s">
        <v>10384</v>
      </c>
      <c r="B10274" s="3" t="s">
        <v>66</v>
      </c>
    </row>
    <row r="10275" spans="1:2" x14ac:dyDescent="0.25">
      <c r="A10275" s="3" t="s">
        <v>10385</v>
      </c>
      <c r="B10275" s="3" t="s">
        <v>66</v>
      </c>
    </row>
    <row r="10276" spans="1:2" x14ac:dyDescent="0.25">
      <c r="A10276" s="3" t="s">
        <v>10386</v>
      </c>
      <c r="B10276" s="3" t="s">
        <v>66</v>
      </c>
    </row>
    <row r="10277" spans="1:2" x14ac:dyDescent="0.25">
      <c r="A10277" s="3" t="s">
        <v>10387</v>
      </c>
      <c r="B10277" s="3" t="s">
        <v>55</v>
      </c>
    </row>
    <row r="10278" spans="1:2" x14ac:dyDescent="0.25">
      <c r="A10278" s="3" t="s">
        <v>10388</v>
      </c>
      <c r="B10278" s="3" t="s">
        <v>55</v>
      </c>
    </row>
    <row r="10279" spans="1:2" x14ac:dyDescent="0.25">
      <c r="A10279" s="3" t="s">
        <v>10389</v>
      </c>
      <c r="B10279" s="3" t="s">
        <v>55</v>
      </c>
    </row>
    <row r="10280" spans="1:2" x14ac:dyDescent="0.25">
      <c r="A10280" s="3" t="s">
        <v>10390</v>
      </c>
      <c r="B10280" s="3" t="s">
        <v>55</v>
      </c>
    </row>
    <row r="10281" spans="1:2" x14ac:dyDescent="0.25">
      <c r="A10281" s="3" t="s">
        <v>10391</v>
      </c>
      <c r="B10281" s="3" t="s">
        <v>55</v>
      </c>
    </row>
    <row r="10282" spans="1:2" x14ac:dyDescent="0.25">
      <c r="A10282" s="3" t="s">
        <v>10392</v>
      </c>
      <c r="B10282" s="3" t="s">
        <v>55</v>
      </c>
    </row>
    <row r="10283" spans="1:2" x14ac:dyDescent="0.25">
      <c r="A10283" s="3" t="s">
        <v>10393</v>
      </c>
      <c r="B10283" s="3" t="s">
        <v>55</v>
      </c>
    </row>
    <row r="10284" spans="1:2" x14ac:dyDescent="0.25">
      <c r="A10284" s="3" t="s">
        <v>10394</v>
      </c>
      <c r="B10284" s="3" t="s">
        <v>55</v>
      </c>
    </row>
    <row r="10285" spans="1:2" x14ac:dyDescent="0.25">
      <c r="A10285" s="3" t="s">
        <v>10395</v>
      </c>
      <c r="B10285" s="3" t="s">
        <v>55</v>
      </c>
    </row>
    <row r="10286" spans="1:2" x14ac:dyDescent="0.25">
      <c r="A10286" s="3" t="s">
        <v>10396</v>
      </c>
      <c r="B10286" s="3" t="s">
        <v>55</v>
      </c>
    </row>
    <row r="10287" spans="1:2" x14ac:dyDescent="0.25">
      <c r="A10287" s="3" t="s">
        <v>10397</v>
      </c>
      <c r="B10287" s="3" t="s">
        <v>55</v>
      </c>
    </row>
    <row r="10288" spans="1:2" x14ac:dyDescent="0.25">
      <c r="A10288" s="3" t="s">
        <v>10398</v>
      </c>
      <c r="B10288" s="3" t="s">
        <v>55</v>
      </c>
    </row>
    <row r="10289" spans="1:2" x14ac:dyDescent="0.25">
      <c r="A10289" s="3" t="s">
        <v>10399</v>
      </c>
      <c r="B10289" s="3" t="s">
        <v>55</v>
      </c>
    </row>
    <row r="10290" spans="1:2" x14ac:dyDescent="0.25">
      <c r="A10290" s="3" t="s">
        <v>10400</v>
      </c>
      <c r="B10290" s="3" t="s">
        <v>55</v>
      </c>
    </row>
    <row r="10291" spans="1:2" x14ac:dyDescent="0.25">
      <c r="A10291" s="3" t="s">
        <v>10401</v>
      </c>
      <c r="B10291" s="3" t="s">
        <v>55</v>
      </c>
    </row>
    <row r="10292" spans="1:2" x14ac:dyDescent="0.25">
      <c r="A10292" s="3" t="s">
        <v>10402</v>
      </c>
      <c r="B10292" s="3" t="s">
        <v>55</v>
      </c>
    </row>
    <row r="10293" spans="1:2" x14ac:dyDescent="0.25">
      <c r="A10293" s="3" t="s">
        <v>10403</v>
      </c>
      <c r="B10293" s="3" t="s">
        <v>55</v>
      </c>
    </row>
    <row r="10294" spans="1:2" x14ac:dyDescent="0.25">
      <c r="A10294" s="3" t="s">
        <v>10404</v>
      </c>
      <c r="B10294" s="3" t="s">
        <v>55</v>
      </c>
    </row>
    <row r="10295" spans="1:2" x14ac:dyDescent="0.25">
      <c r="A10295" s="3" t="s">
        <v>10405</v>
      </c>
      <c r="B10295" s="3" t="s">
        <v>55</v>
      </c>
    </row>
    <row r="10296" spans="1:2" x14ac:dyDescent="0.25">
      <c r="A10296" s="3" t="s">
        <v>10406</v>
      </c>
      <c r="B10296" s="3" t="s">
        <v>55</v>
      </c>
    </row>
    <row r="10297" spans="1:2" x14ac:dyDescent="0.25">
      <c r="A10297" s="3" t="s">
        <v>10407</v>
      </c>
      <c r="B10297" s="3" t="s">
        <v>55</v>
      </c>
    </row>
    <row r="10298" spans="1:2" x14ac:dyDescent="0.25">
      <c r="A10298" s="3" t="s">
        <v>10408</v>
      </c>
      <c r="B10298" s="3" t="s">
        <v>55</v>
      </c>
    </row>
    <row r="10299" spans="1:2" x14ac:dyDescent="0.25">
      <c r="A10299" s="3" t="s">
        <v>10409</v>
      </c>
      <c r="B10299" s="3" t="s">
        <v>55</v>
      </c>
    </row>
    <row r="10300" spans="1:2" x14ac:dyDescent="0.25">
      <c r="A10300" s="3" t="s">
        <v>10410</v>
      </c>
      <c r="B10300" s="3" t="s">
        <v>55</v>
      </c>
    </row>
    <row r="10301" spans="1:2" x14ac:dyDescent="0.25">
      <c r="A10301" s="3" t="s">
        <v>10411</v>
      </c>
      <c r="B10301" s="3" t="s">
        <v>55</v>
      </c>
    </row>
    <row r="10302" spans="1:2" x14ac:dyDescent="0.25">
      <c r="A10302" s="3" t="s">
        <v>10412</v>
      </c>
      <c r="B10302" s="3" t="s">
        <v>55</v>
      </c>
    </row>
    <row r="10303" spans="1:2" x14ac:dyDescent="0.25">
      <c r="A10303" s="3" t="s">
        <v>10413</v>
      </c>
      <c r="B10303" s="3" t="s">
        <v>55</v>
      </c>
    </row>
    <row r="10304" spans="1:2" x14ac:dyDescent="0.25">
      <c r="A10304" s="3" t="s">
        <v>10414</v>
      </c>
      <c r="B10304" s="3" t="s">
        <v>55</v>
      </c>
    </row>
    <row r="10305" spans="1:2" x14ac:dyDescent="0.25">
      <c r="A10305" s="3" t="s">
        <v>10415</v>
      </c>
      <c r="B10305" s="3" t="s">
        <v>55</v>
      </c>
    </row>
    <row r="10306" spans="1:2" x14ac:dyDescent="0.25">
      <c r="A10306" s="3" t="s">
        <v>10416</v>
      </c>
      <c r="B10306" s="3" t="s">
        <v>55</v>
      </c>
    </row>
    <row r="10307" spans="1:2" x14ac:dyDescent="0.25">
      <c r="A10307" s="3" t="s">
        <v>10417</v>
      </c>
      <c r="B10307" s="3" t="s">
        <v>55</v>
      </c>
    </row>
    <row r="10308" spans="1:2" x14ac:dyDescent="0.25">
      <c r="A10308" s="3" t="s">
        <v>10418</v>
      </c>
      <c r="B10308" s="3" t="s">
        <v>55</v>
      </c>
    </row>
    <row r="10309" spans="1:2" x14ac:dyDescent="0.25">
      <c r="A10309" s="3" t="s">
        <v>10419</v>
      </c>
      <c r="B10309" s="3" t="s">
        <v>55</v>
      </c>
    </row>
    <row r="10310" spans="1:2" x14ac:dyDescent="0.25">
      <c r="A10310" s="3" t="s">
        <v>10420</v>
      </c>
      <c r="B10310" s="3" t="s">
        <v>55</v>
      </c>
    </row>
    <row r="10311" spans="1:2" x14ac:dyDescent="0.25">
      <c r="A10311" s="3" t="s">
        <v>10421</v>
      </c>
      <c r="B10311" s="3" t="s">
        <v>55</v>
      </c>
    </row>
    <row r="10312" spans="1:2" x14ac:dyDescent="0.25">
      <c r="A10312" s="3" t="s">
        <v>10422</v>
      </c>
      <c r="B10312" s="3" t="s">
        <v>55</v>
      </c>
    </row>
    <row r="10313" spans="1:2" x14ac:dyDescent="0.25">
      <c r="A10313" s="3" t="s">
        <v>10423</v>
      </c>
      <c r="B10313" s="3" t="s">
        <v>55</v>
      </c>
    </row>
    <row r="10314" spans="1:2" x14ac:dyDescent="0.25">
      <c r="A10314" s="3" t="s">
        <v>10424</v>
      </c>
      <c r="B10314" s="3" t="s">
        <v>55</v>
      </c>
    </row>
    <row r="10315" spans="1:2" x14ac:dyDescent="0.25">
      <c r="A10315" s="3" t="s">
        <v>10425</v>
      </c>
      <c r="B10315" s="3" t="s">
        <v>55</v>
      </c>
    </row>
    <row r="10316" spans="1:2" x14ac:dyDescent="0.25">
      <c r="A10316" s="3" t="s">
        <v>10426</v>
      </c>
      <c r="B10316" s="3" t="s">
        <v>55</v>
      </c>
    </row>
    <row r="10317" spans="1:2" x14ac:dyDescent="0.25">
      <c r="A10317" s="3" t="s">
        <v>10427</v>
      </c>
      <c r="B10317" s="3" t="s">
        <v>55</v>
      </c>
    </row>
    <row r="10318" spans="1:2" x14ac:dyDescent="0.25">
      <c r="A10318" s="3" t="s">
        <v>10428</v>
      </c>
      <c r="B10318" s="3" t="s">
        <v>97</v>
      </c>
    </row>
    <row r="10319" spans="1:2" x14ac:dyDescent="0.25">
      <c r="A10319" s="3" t="s">
        <v>10429</v>
      </c>
      <c r="B10319" s="3" t="s">
        <v>97</v>
      </c>
    </row>
    <row r="10320" spans="1:2" x14ac:dyDescent="0.25">
      <c r="A10320" s="3" t="s">
        <v>10430</v>
      </c>
      <c r="B10320" s="3" t="s">
        <v>97</v>
      </c>
    </row>
    <row r="10321" spans="1:2" x14ac:dyDescent="0.25">
      <c r="A10321" s="3" t="s">
        <v>10431</v>
      </c>
      <c r="B10321" s="3" t="s">
        <v>97</v>
      </c>
    </row>
    <row r="10322" spans="1:2" x14ac:dyDescent="0.25">
      <c r="A10322" s="3" t="s">
        <v>10432</v>
      </c>
      <c r="B10322" s="3" t="s">
        <v>97</v>
      </c>
    </row>
    <row r="10323" spans="1:2" x14ac:dyDescent="0.25">
      <c r="A10323" s="3" t="s">
        <v>10433</v>
      </c>
      <c r="B10323" s="3" t="s">
        <v>97</v>
      </c>
    </row>
    <row r="10324" spans="1:2" x14ac:dyDescent="0.25">
      <c r="A10324" s="3" t="s">
        <v>10434</v>
      </c>
      <c r="B10324" s="3" t="s">
        <v>97</v>
      </c>
    </row>
    <row r="10325" spans="1:2" x14ac:dyDescent="0.25">
      <c r="A10325" s="3" t="s">
        <v>10435</v>
      </c>
      <c r="B10325" s="3" t="s">
        <v>97</v>
      </c>
    </row>
    <row r="10326" spans="1:2" x14ac:dyDescent="0.25">
      <c r="A10326" s="3" t="s">
        <v>10436</v>
      </c>
      <c r="B10326" s="3" t="s">
        <v>97</v>
      </c>
    </row>
    <row r="10327" spans="1:2" x14ac:dyDescent="0.25">
      <c r="A10327" s="3" t="s">
        <v>10437</v>
      </c>
      <c r="B10327" s="3" t="s">
        <v>97</v>
      </c>
    </row>
    <row r="10328" spans="1:2" x14ac:dyDescent="0.25">
      <c r="A10328" s="3" t="s">
        <v>10438</v>
      </c>
      <c r="B10328" s="3" t="s">
        <v>97</v>
      </c>
    </row>
    <row r="10329" spans="1:2" x14ac:dyDescent="0.25">
      <c r="A10329" s="3" t="s">
        <v>10439</v>
      </c>
      <c r="B10329" s="3" t="s">
        <v>97</v>
      </c>
    </row>
    <row r="10330" spans="1:2" x14ac:dyDescent="0.25">
      <c r="A10330" s="3" t="s">
        <v>10440</v>
      </c>
      <c r="B10330" s="3" t="s">
        <v>97</v>
      </c>
    </row>
    <row r="10331" spans="1:2" x14ac:dyDescent="0.25">
      <c r="A10331" s="3" t="s">
        <v>10441</v>
      </c>
      <c r="B10331" s="3" t="s">
        <v>97</v>
      </c>
    </row>
    <row r="10332" spans="1:2" x14ac:dyDescent="0.25">
      <c r="A10332" s="3" t="s">
        <v>10442</v>
      </c>
      <c r="B10332" s="3" t="s">
        <v>97</v>
      </c>
    </row>
    <row r="10333" spans="1:2" x14ac:dyDescent="0.25">
      <c r="A10333" s="3" t="s">
        <v>10443</v>
      </c>
      <c r="B10333" s="3" t="s">
        <v>97</v>
      </c>
    </row>
    <row r="10334" spans="1:2" x14ac:dyDescent="0.25">
      <c r="A10334" s="3" t="s">
        <v>10444</v>
      </c>
      <c r="B10334" s="3" t="s">
        <v>97</v>
      </c>
    </row>
    <row r="10335" spans="1:2" x14ac:dyDescent="0.25">
      <c r="A10335" s="3" t="s">
        <v>10445</v>
      </c>
      <c r="B10335" s="3" t="s">
        <v>97</v>
      </c>
    </row>
    <row r="10336" spans="1:2" x14ac:dyDescent="0.25">
      <c r="A10336" s="3" t="s">
        <v>10446</v>
      </c>
      <c r="B10336" s="3" t="s">
        <v>97</v>
      </c>
    </row>
    <row r="10337" spans="1:2" x14ac:dyDescent="0.25">
      <c r="A10337" s="3" t="s">
        <v>10447</v>
      </c>
      <c r="B10337" s="3" t="s">
        <v>97</v>
      </c>
    </row>
    <row r="10338" spans="1:2" x14ac:dyDescent="0.25">
      <c r="A10338" s="3" t="s">
        <v>10448</v>
      </c>
      <c r="B10338" s="3" t="s">
        <v>97</v>
      </c>
    </row>
    <row r="10339" spans="1:2" x14ac:dyDescent="0.25">
      <c r="A10339" s="3" t="s">
        <v>10449</v>
      </c>
      <c r="B10339" s="3" t="s">
        <v>97</v>
      </c>
    </row>
    <row r="10340" spans="1:2" x14ac:dyDescent="0.25">
      <c r="A10340" s="3" t="s">
        <v>10450</v>
      </c>
      <c r="B10340" s="3" t="s">
        <v>97</v>
      </c>
    </row>
    <row r="10341" spans="1:2" x14ac:dyDescent="0.25">
      <c r="A10341" s="3" t="s">
        <v>10451</v>
      </c>
      <c r="B10341" s="3" t="s">
        <v>97</v>
      </c>
    </row>
    <row r="10342" spans="1:2" x14ac:dyDescent="0.25">
      <c r="A10342" s="3" t="s">
        <v>10452</v>
      </c>
      <c r="B10342" s="3" t="s">
        <v>97</v>
      </c>
    </row>
    <row r="10343" spans="1:2" x14ac:dyDescent="0.25">
      <c r="A10343" s="3" t="s">
        <v>10453</v>
      </c>
      <c r="B10343" s="3" t="s">
        <v>97</v>
      </c>
    </row>
    <row r="10344" spans="1:2" x14ac:dyDescent="0.25">
      <c r="A10344" s="3" t="s">
        <v>10454</v>
      </c>
      <c r="B10344" s="3" t="s">
        <v>97</v>
      </c>
    </row>
    <row r="10345" spans="1:2" x14ac:dyDescent="0.25">
      <c r="A10345" s="3" t="s">
        <v>10455</v>
      </c>
      <c r="B10345" s="3" t="s">
        <v>97</v>
      </c>
    </row>
    <row r="10346" spans="1:2" x14ac:dyDescent="0.25">
      <c r="A10346" s="3" t="s">
        <v>10456</v>
      </c>
      <c r="B10346" s="3" t="s">
        <v>97</v>
      </c>
    </row>
    <row r="10347" spans="1:2" x14ac:dyDescent="0.25">
      <c r="A10347" s="3" t="s">
        <v>10457</v>
      </c>
      <c r="B10347" s="3" t="s">
        <v>97</v>
      </c>
    </row>
    <row r="10348" spans="1:2" x14ac:dyDescent="0.25">
      <c r="A10348" s="3" t="s">
        <v>10458</v>
      </c>
      <c r="B10348" s="3" t="s">
        <v>97</v>
      </c>
    </row>
    <row r="10349" spans="1:2" x14ac:dyDescent="0.25">
      <c r="A10349" s="3" t="s">
        <v>10459</v>
      </c>
      <c r="B10349" s="3" t="s">
        <v>97</v>
      </c>
    </row>
    <row r="10350" spans="1:2" x14ac:dyDescent="0.25">
      <c r="A10350" s="3" t="s">
        <v>10460</v>
      </c>
      <c r="B10350" s="3" t="s">
        <v>97</v>
      </c>
    </row>
    <row r="10351" spans="1:2" x14ac:dyDescent="0.25">
      <c r="A10351" s="3" t="s">
        <v>10461</v>
      </c>
      <c r="B10351" s="3" t="s">
        <v>97</v>
      </c>
    </row>
    <row r="10352" spans="1:2" x14ac:dyDescent="0.25">
      <c r="A10352" s="3" t="s">
        <v>10462</v>
      </c>
      <c r="B10352" s="3" t="s">
        <v>97</v>
      </c>
    </row>
    <row r="10353" spans="1:2" x14ac:dyDescent="0.25">
      <c r="A10353" s="3" t="s">
        <v>10463</v>
      </c>
      <c r="B10353" s="3" t="s">
        <v>97</v>
      </c>
    </row>
    <row r="10354" spans="1:2" x14ac:dyDescent="0.25">
      <c r="A10354" s="3" t="s">
        <v>10464</v>
      </c>
      <c r="B10354" s="3" t="s">
        <v>97</v>
      </c>
    </row>
    <row r="10355" spans="1:2" x14ac:dyDescent="0.25">
      <c r="A10355" s="3" t="s">
        <v>10465</v>
      </c>
      <c r="B10355" s="3" t="s">
        <v>97</v>
      </c>
    </row>
    <row r="10356" spans="1:2" x14ac:dyDescent="0.25">
      <c r="A10356" s="3" t="s">
        <v>10466</v>
      </c>
      <c r="B10356" s="3" t="s">
        <v>97</v>
      </c>
    </row>
    <row r="10357" spans="1:2" x14ac:dyDescent="0.25">
      <c r="A10357" s="3" t="s">
        <v>10467</v>
      </c>
      <c r="B10357" s="3" t="s">
        <v>97</v>
      </c>
    </row>
    <row r="10358" spans="1:2" x14ac:dyDescent="0.25">
      <c r="A10358" s="3" t="s">
        <v>10468</v>
      </c>
      <c r="B10358" s="3" t="s">
        <v>97</v>
      </c>
    </row>
    <row r="10359" spans="1:2" x14ac:dyDescent="0.25">
      <c r="A10359" s="3" t="s">
        <v>10469</v>
      </c>
      <c r="B10359" s="3" t="s">
        <v>97</v>
      </c>
    </row>
    <row r="10360" spans="1:2" x14ac:dyDescent="0.25">
      <c r="A10360" s="3" t="s">
        <v>10470</v>
      </c>
      <c r="B10360" s="3" t="s">
        <v>97</v>
      </c>
    </row>
    <row r="10361" spans="1:2" x14ac:dyDescent="0.25">
      <c r="A10361" s="3" t="s">
        <v>10471</v>
      </c>
      <c r="B10361" s="3" t="s">
        <v>97</v>
      </c>
    </row>
    <row r="10362" spans="1:2" x14ac:dyDescent="0.25">
      <c r="A10362" s="3" t="s">
        <v>10472</v>
      </c>
      <c r="B10362" s="3" t="s">
        <v>97</v>
      </c>
    </row>
    <row r="10363" spans="1:2" x14ac:dyDescent="0.25">
      <c r="A10363" s="3" t="s">
        <v>10473</v>
      </c>
      <c r="B10363" s="3" t="s">
        <v>97</v>
      </c>
    </row>
    <row r="10364" spans="1:2" x14ac:dyDescent="0.25">
      <c r="A10364" s="3" t="s">
        <v>10474</v>
      </c>
      <c r="B10364" s="3" t="s">
        <v>97</v>
      </c>
    </row>
    <row r="10365" spans="1:2" x14ac:dyDescent="0.25">
      <c r="A10365" s="3" t="s">
        <v>10475</v>
      </c>
      <c r="B10365" s="3" t="s">
        <v>97</v>
      </c>
    </row>
    <row r="10366" spans="1:2" x14ac:dyDescent="0.25">
      <c r="A10366" s="3" t="s">
        <v>10476</v>
      </c>
      <c r="B10366" s="3" t="s">
        <v>97</v>
      </c>
    </row>
    <row r="10367" spans="1:2" x14ac:dyDescent="0.25">
      <c r="A10367" s="3" t="s">
        <v>10477</v>
      </c>
      <c r="B10367" s="3" t="s">
        <v>97</v>
      </c>
    </row>
    <row r="10368" spans="1:2" x14ac:dyDescent="0.25">
      <c r="A10368" s="3" t="s">
        <v>10478</v>
      </c>
      <c r="B10368" s="3" t="s">
        <v>97</v>
      </c>
    </row>
    <row r="10369" spans="1:2" x14ac:dyDescent="0.25">
      <c r="A10369" s="3" t="s">
        <v>10479</v>
      </c>
      <c r="B10369" s="3" t="s">
        <v>97</v>
      </c>
    </row>
    <row r="10370" spans="1:2" x14ac:dyDescent="0.25">
      <c r="A10370" s="3" t="s">
        <v>10480</v>
      </c>
      <c r="B10370" s="3" t="s">
        <v>97</v>
      </c>
    </row>
    <row r="10371" spans="1:2" x14ac:dyDescent="0.25">
      <c r="A10371" s="3" t="s">
        <v>10481</v>
      </c>
      <c r="B10371" s="3" t="s">
        <v>97</v>
      </c>
    </row>
    <row r="10372" spans="1:2" x14ac:dyDescent="0.25">
      <c r="A10372" s="3" t="s">
        <v>10482</v>
      </c>
      <c r="B10372" s="3" t="s">
        <v>22</v>
      </c>
    </row>
    <row r="10373" spans="1:2" x14ac:dyDescent="0.25">
      <c r="A10373" s="3" t="s">
        <v>10483</v>
      </c>
      <c r="B10373" s="3" t="s">
        <v>22</v>
      </c>
    </row>
    <row r="10374" spans="1:2" x14ac:dyDescent="0.25">
      <c r="A10374" s="3" t="s">
        <v>10484</v>
      </c>
      <c r="B10374" s="3" t="s">
        <v>22</v>
      </c>
    </row>
    <row r="10375" spans="1:2" x14ac:dyDescent="0.25">
      <c r="A10375" s="3" t="s">
        <v>10485</v>
      </c>
      <c r="B10375" s="3" t="s">
        <v>22</v>
      </c>
    </row>
    <row r="10376" spans="1:2" x14ac:dyDescent="0.25">
      <c r="A10376" s="3" t="s">
        <v>10486</v>
      </c>
      <c r="B10376" s="3" t="s">
        <v>22</v>
      </c>
    </row>
    <row r="10377" spans="1:2" x14ac:dyDescent="0.25">
      <c r="A10377" s="3" t="s">
        <v>10487</v>
      </c>
      <c r="B10377" s="3" t="s">
        <v>22</v>
      </c>
    </row>
    <row r="10378" spans="1:2" x14ac:dyDescent="0.25">
      <c r="A10378" s="3" t="s">
        <v>10488</v>
      </c>
      <c r="B10378" s="3" t="s">
        <v>22</v>
      </c>
    </row>
    <row r="10379" spans="1:2" x14ac:dyDescent="0.25">
      <c r="A10379" s="3" t="s">
        <v>10489</v>
      </c>
      <c r="B10379" s="3" t="s">
        <v>22</v>
      </c>
    </row>
    <row r="10380" spans="1:2" x14ac:dyDescent="0.25">
      <c r="A10380" s="3" t="s">
        <v>10490</v>
      </c>
      <c r="B10380" s="3" t="s">
        <v>22</v>
      </c>
    </row>
    <row r="10381" spans="1:2" x14ac:dyDescent="0.25">
      <c r="A10381" s="3" t="s">
        <v>10491</v>
      </c>
      <c r="B10381" s="3" t="s">
        <v>22</v>
      </c>
    </row>
    <row r="10382" spans="1:2" x14ac:dyDescent="0.25">
      <c r="A10382" s="3" t="s">
        <v>10492</v>
      </c>
      <c r="B10382" s="3" t="s">
        <v>22</v>
      </c>
    </row>
    <row r="10383" spans="1:2" x14ac:dyDescent="0.25">
      <c r="A10383" s="3" t="s">
        <v>10493</v>
      </c>
      <c r="B10383" s="3" t="s">
        <v>22</v>
      </c>
    </row>
    <row r="10384" spans="1:2" x14ac:dyDescent="0.25">
      <c r="A10384" s="3" t="s">
        <v>10494</v>
      </c>
      <c r="B10384" s="3" t="s">
        <v>22</v>
      </c>
    </row>
    <row r="10385" spans="1:2" x14ac:dyDescent="0.25">
      <c r="A10385" s="3" t="s">
        <v>10495</v>
      </c>
      <c r="B10385" s="3" t="s">
        <v>22</v>
      </c>
    </row>
    <row r="10386" spans="1:2" x14ac:dyDescent="0.25">
      <c r="A10386" s="3" t="s">
        <v>10496</v>
      </c>
      <c r="B10386" s="3" t="s">
        <v>22</v>
      </c>
    </row>
    <row r="10387" spans="1:2" x14ac:dyDescent="0.25">
      <c r="A10387" s="3" t="s">
        <v>10497</v>
      </c>
      <c r="B10387" s="3" t="s">
        <v>22</v>
      </c>
    </row>
    <row r="10388" spans="1:2" x14ac:dyDescent="0.25">
      <c r="A10388" s="3" t="s">
        <v>10498</v>
      </c>
      <c r="B10388" s="3" t="s">
        <v>22</v>
      </c>
    </row>
    <row r="10389" spans="1:2" x14ac:dyDescent="0.25">
      <c r="A10389" s="3" t="s">
        <v>10499</v>
      </c>
      <c r="B10389" s="3" t="s">
        <v>22</v>
      </c>
    </row>
    <row r="10390" spans="1:2" x14ac:dyDescent="0.25">
      <c r="A10390" s="3" t="s">
        <v>10500</v>
      </c>
      <c r="B10390" s="3" t="s">
        <v>22</v>
      </c>
    </row>
    <row r="10391" spans="1:2" x14ac:dyDescent="0.25">
      <c r="A10391" s="3" t="s">
        <v>10501</v>
      </c>
      <c r="B10391" s="3" t="s">
        <v>22</v>
      </c>
    </row>
    <row r="10392" spans="1:2" x14ac:dyDescent="0.25">
      <c r="A10392" s="3" t="s">
        <v>10502</v>
      </c>
      <c r="B10392" s="3" t="s">
        <v>22</v>
      </c>
    </row>
    <row r="10393" spans="1:2" x14ac:dyDescent="0.25">
      <c r="A10393" s="3" t="s">
        <v>10503</v>
      </c>
      <c r="B10393" s="3" t="s">
        <v>22</v>
      </c>
    </row>
    <row r="10394" spans="1:2" x14ac:dyDescent="0.25">
      <c r="A10394" s="3" t="s">
        <v>10504</v>
      </c>
      <c r="B10394" s="3" t="s">
        <v>22</v>
      </c>
    </row>
    <row r="10395" spans="1:2" x14ac:dyDescent="0.25">
      <c r="A10395" s="3" t="s">
        <v>10505</v>
      </c>
      <c r="B10395" s="3" t="s">
        <v>22</v>
      </c>
    </row>
    <row r="10396" spans="1:2" x14ac:dyDescent="0.25">
      <c r="A10396" s="3" t="s">
        <v>10506</v>
      </c>
      <c r="B10396" s="3" t="s">
        <v>22</v>
      </c>
    </row>
    <row r="10397" spans="1:2" x14ac:dyDescent="0.25">
      <c r="A10397" s="3" t="s">
        <v>10507</v>
      </c>
      <c r="B10397" s="3" t="s">
        <v>22</v>
      </c>
    </row>
    <row r="10398" spans="1:2" x14ac:dyDescent="0.25">
      <c r="A10398" s="3" t="s">
        <v>10508</v>
      </c>
      <c r="B10398" s="3" t="s">
        <v>22</v>
      </c>
    </row>
    <row r="10399" spans="1:2" x14ac:dyDescent="0.25">
      <c r="A10399" s="3" t="s">
        <v>10509</v>
      </c>
      <c r="B10399" s="3" t="s">
        <v>22</v>
      </c>
    </row>
    <row r="10400" spans="1:2" x14ac:dyDescent="0.25">
      <c r="A10400" s="3" t="s">
        <v>10510</v>
      </c>
      <c r="B10400" s="3" t="s">
        <v>22</v>
      </c>
    </row>
    <row r="10401" spans="1:2" x14ac:dyDescent="0.25">
      <c r="A10401" s="3" t="s">
        <v>10511</v>
      </c>
      <c r="B10401" s="3" t="s">
        <v>22</v>
      </c>
    </row>
    <row r="10402" spans="1:2" x14ac:dyDescent="0.25">
      <c r="A10402" s="3" t="s">
        <v>10512</v>
      </c>
      <c r="B10402" s="3" t="s">
        <v>22</v>
      </c>
    </row>
    <row r="10403" spans="1:2" x14ac:dyDescent="0.25">
      <c r="A10403" s="3" t="s">
        <v>10513</v>
      </c>
      <c r="B10403" s="3" t="s">
        <v>22</v>
      </c>
    </row>
    <row r="10404" spans="1:2" x14ac:dyDescent="0.25">
      <c r="A10404" s="3" t="s">
        <v>10514</v>
      </c>
      <c r="B10404" s="3" t="s">
        <v>22</v>
      </c>
    </row>
    <row r="10405" spans="1:2" x14ac:dyDescent="0.25">
      <c r="A10405" s="3" t="s">
        <v>10515</v>
      </c>
      <c r="B10405" s="3" t="s">
        <v>22</v>
      </c>
    </row>
    <row r="10406" spans="1:2" x14ac:dyDescent="0.25">
      <c r="A10406" s="3" t="s">
        <v>10516</v>
      </c>
      <c r="B10406" s="3" t="s">
        <v>22</v>
      </c>
    </row>
    <row r="10407" spans="1:2" x14ac:dyDescent="0.25">
      <c r="A10407" s="3" t="s">
        <v>10517</v>
      </c>
      <c r="B10407" s="3" t="s">
        <v>22</v>
      </c>
    </row>
    <row r="10408" spans="1:2" x14ac:dyDescent="0.25">
      <c r="A10408" s="3" t="s">
        <v>10518</v>
      </c>
      <c r="B10408" s="3" t="s">
        <v>22</v>
      </c>
    </row>
    <row r="10409" spans="1:2" x14ac:dyDescent="0.25">
      <c r="A10409" s="3" t="s">
        <v>10519</v>
      </c>
      <c r="B10409" s="3" t="s">
        <v>22</v>
      </c>
    </row>
    <row r="10410" spans="1:2" x14ac:dyDescent="0.25">
      <c r="A10410" s="3" t="s">
        <v>10520</v>
      </c>
      <c r="B10410" s="3" t="s">
        <v>22</v>
      </c>
    </row>
    <row r="10411" spans="1:2" x14ac:dyDescent="0.25">
      <c r="A10411" s="3" t="s">
        <v>10521</v>
      </c>
      <c r="B10411" s="3" t="s">
        <v>22</v>
      </c>
    </row>
    <row r="10412" spans="1:2" x14ac:dyDescent="0.25">
      <c r="A10412" s="3" t="s">
        <v>10522</v>
      </c>
      <c r="B10412" s="3" t="s">
        <v>22</v>
      </c>
    </row>
    <row r="10413" spans="1:2" x14ac:dyDescent="0.25">
      <c r="A10413" s="3" t="s">
        <v>10523</v>
      </c>
      <c r="B10413" s="3" t="s">
        <v>22</v>
      </c>
    </row>
    <row r="10414" spans="1:2" x14ac:dyDescent="0.25">
      <c r="A10414" s="3" t="s">
        <v>10524</v>
      </c>
      <c r="B10414" s="3" t="s">
        <v>22</v>
      </c>
    </row>
    <row r="10415" spans="1:2" x14ac:dyDescent="0.25">
      <c r="A10415" s="3" t="s">
        <v>10525</v>
      </c>
      <c r="B10415" s="3" t="s">
        <v>22</v>
      </c>
    </row>
    <row r="10416" spans="1:2" x14ac:dyDescent="0.25">
      <c r="A10416" s="3" t="s">
        <v>10526</v>
      </c>
      <c r="B10416" s="3" t="s">
        <v>22</v>
      </c>
    </row>
    <row r="10417" spans="1:2" x14ac:dyDescent="0.25">
      <c r="A10417" s="3" t="s">
        <v>10527</v>
      </c>
      <c r="B10417" s="3" t="s">
        <v>22</v>
      </c>
    </row>
    <row r="10418" spans="1:2" x14ac:dyDescent="0.25">
      <c r="A10418" s="3" t="s">
        <v>10528</v>
      </c>
      <c r="B10418" s="3" t="s">
        <v>22</v>
      </c>
    </row>
    <row r="10419" spans="1:2" x14ac:dyDescent="0.25">
      <c r="A10419" s="3" t="s">
        <v>10529</v>
      </c>
      <c r="B10419" s="3" t="s">
        <v>22</v>
      </c>
    </row>
    <row r="10420" spans="1:2" x14ac:dyDescent="0.25">
      <c r="A10420" s="3" t="s">
        <v>10530</v>
      </c>
      <c r="B10420" s="3" t="s">
        <v>22</v>
      </c>
    </row>
    <row r="10421" spans="1:2" x14ac:dyDescent="0.25">
      <c r="A10421" s="3" t="s">
        <v>10531</v>
      </c>
      <c r="B10421" s="3" t="s">
        <v>22</v>
      </c>
    </row>
    <row r="10422" spans="1:2" x14ac:dyDescent="0.25">
      <c r="A10422" s="3" t="s">
        <v>10532</v>
      </c>
      <c r="B10422" s="3" t="s">
        <v>22</v>
      </c>
    </row>
    <row r="10423" spans="1:2" x14ac:dyDescent="0.25">
      <c r="A10423" s="3" t="s">
        <v>10533</v>
      </c>
      <c r="B10423" s="3" t="s">
        <v>22</v>
      </c>
    </row>
    <row r="10424" spans="1:2" x14ac:dyDescent="0.25">
      <c r="A10424" s="3" t="s">
        <v>10534</v>
      </c>
      <c r="B10424" s="3" t="s">
        <v>22</v>
      </c>
    </row>
    <row r="10425" spans="1:2" x14ac:dyDescent="0.25">
      <c r="A10425" s="3" t="s">
        <v>10535</v>
      </c>
      <c r="B10425" s="3" t="s">
        <v>22</v>
      </c>
    </row>
    <row r="10426" spans="1:2" x14ac:dyDescent="0.25">
      <c r="A10426" s="3" t="s">
        <v>10536</v>
      </c>
      <c r="B10426" s="3" t="s">
        <v>61</v>
      </c>
    </row>
    <row r="10427" spans="1:2" x14ac:dyDescent="0.25">
      <c r="A10427" s="3" t="s">
        <v>10537</v>
      </c>
      <c r="B10427" s="3" t="s">
        <v>61</v>
      </c>
    </row>
    <row r="10428" spans="1:2" x14ac:dyDescent="0.25">
      <c r="A10428" s="3" t="s">
        <v>10538</v>
      </c>
      <c r="B10428" s="3" t="s">
        <v>61</v>
      </c>
    </row>
    <row r="10429" spans="1:2" x14ac:dyDescent="0.25">
      <c r="A10429" s="3" t="s">
        <v>10539</v>
      </c>
      <c r="B10429" s="3" t="s">
        <v>61</v>
      </c>
    </row>
    <row r="10430" spans="1:2" x14ac:dyDescent="0.25">
      <c r="A10430" s="3" t="s">
        <v>10540</v>
      </c>
      <c r="B10430" s="3" t="s">
        <v>61</v>
      </c>
    </row>
    <row r="10431" spans="1:2" x14ac:dyDescent="0.25">
      <c r="A10431" s="3" t="s">
        <v>10541</v>
      </c>
      <c r="B10431" s="3" t="s">
        <v>61</v>
      </c>
    </row>
    <row r="10432" spans="1:2" x14ac:dyDescent="0.25">
      <c r="A10432" s="3" t="s">
        <v>10542</v>
      </c>
      <c r="B10432" s="3" t="s">
        <v>61</v>
      </c>
    </row>
    <row r="10433" spans="1:2" x14ac:dyDescent="0.25">
      <c r="A10433" s="3" t="s">
        <v>10543</v>
      </c>
      <c r="B10433" s="3" t="s">
        <v>61</v>
      </c>
    </row>
    <row r="10434" spans="1:2" x14ac:dyDescent="0.25">
      <c r="A10434" s="3" t="s">
        <v>10544</v>
      </c>
      <c r="B10434" s="3" t="s">
        <v>61</v>
      </c>
    </row>
    <row r="10435" spans="1:2" x14ac:dyDescent="0.25">
      <c r="A10435" s="3" t="s">
        <v>10545</v>
      </c>
      <c r="B10435" s="3" t="s">
        <v>61</v>
      </c>
    </row>
    <row r="10436" spans="1:2" x14ac:dyDescent="0.25">
      <c r="A10436" s="3" t="s">
        <v>10546</v>
      </c>
      <c r="B10436" s="3" t="s">
        <v>61</v>
      </c>
    </row>
    <row r="10437" spans="1:2" x14ac:dyDescent="0.25">
      <c r="A10437" s="3" t="s">
        <v>10547</v>
      </c>
      <c r="B10437" s="3" t="s">
        <v>61</v>
      </c>
    </row>
    <row r="10438" spans="1:2" x14ac:dyDescent="0.25">
      <c r="A10438" s="3" t="s">
        <v>10548</v>
      </c>
      <c r="B10438" s="3" t="s">
        <v>61</v>
      </c>
    </row>
    <row r="10439" spans="1:2" x14ac:dyDescent="0.25">
      <c r="A10439" s="3" t="s">
        <v>10549</v>
      </c>
      <c r="B10439" s="3" t="s">
        <v>61</v>
      </c>
    </row>
    <row r="10440" spans="1:2" x14ac:dyDescent="0.25">
      <c r="A10440" s="3" t="s">
        <v>10550</v>
      </c>
      <c r="B10440" s="3" t="s">
        <v>61</v>
      </c>
    </row>
    <row r="10441" spans="1:2" x14ac:dyDescent="0.25">
      <c r="A10441" s="3" t="s">
        <v>10551</v>
      </c>
      <c r="B10441" s="3" t="s">
        <v>61</v>
      </c>
    </row>
    <row r="10442" spans="1:2" x14ac:dyDescent="0.25">
      <c r="A10442" s="3" t="s">
        <v>10552</v>
      </c>
      <c r="B10442" s="3" t="s">
        <v>61</v>
      </c>
    </row>
    <row r="10443" spans="1:2" x14ac:dyDescent="0.25">
      <c r="A10443" s="3" t="s">
        <v>10553</v>
      </c>
      <c r="B10443" s="3" t="s">
        <v>61</v>
      </c>
    </row>
    <row r="10444" spans="1:2" x14ac:dyDescent="0.25">
      <c r="A10444" s="3" t="s">
        <v>10554</v>
      </c>
      <c r="B10444" s="3" t="s">
        <v>61</v>
      </c>
    </row>
    <row r="10445" spans="1:2" x14ac:dyDescent="0.25">
      <c r="A10445" s="3" t="s">
        <v>10555</v>
      </c>
      <c r="B10445" s="3" t="s">
        <v>61</v>
      </c>
    </row>
    <row r="10446" spans="1:2" x14ac:dyDescent="0.25">
      <c r="A10446" s="3" t="s">
        <v>10556</v>
      </c>
      <c r="B10446" s="3" t="s">
        <v>61</v>
      </c>
    </row>
    <row r="10447" spans="1:2" x14ac:dyDescent="0.25">
      <c r="A10447" s="3" t="s">
        <v>10557</v>
      </c>
      <c r="B10447" s="3" t="s">
        <v>61</v>
      </c>
    </row>
    <row r="10448" spans="1:2" x14ac:dyDescent="0.25">
      <c r="A10448" s="3" t="s">
        <v>10558</v>
      </c>
      <c r="B10448" s="3" t="s">
        <v>61</v>
      </c>
    </row>
    <row r="10449" spans="1:2" x14ac:dyDescent="0.25">
      <c r="A10449" s="3" t="s">
        <v>10559</v>
      </c>
      <c r="B10449" s="3" t="s">
        <v>61</v>
      </c>
    </row>
    <row r="10450" spans="1:2" x14ac:dyDescent="0.25">
      <c r="A10450" s="3" t="s">
        <v>10560</v>
      </c>
      <c r="B10450" s="3" t="s">
        <v>61</v>
      </c>
    </row>
    <row r="10451" spans="1:2" x14ac:dyDescent="0.25">
      <c r="A10451" s="3" t="s">
        <v>10561</v>
      </c>
      <c r="B10451" s="3" t="s">
        <v>61</v>
      </c>
    </row>
    <row r="10452" spans="1:2" x14ac:dyDescent="0.25">
      <c r="A10452" s="3" t="s">
        <v>10562</v>
      </c>
      <c r="B10452" s="3" t="s">
        <v>61</v>
      </c>
    </row>
    <row r="10453" spans="1:2" x14ac:dyDescent="0.25">
      <c r="A10453" s="3" t="s">
        <v>10563</v>
      </c>
      <c r="B10453" s="3" t="s">
        <v>61</v>
      </c>
    </row>
    <row r="10454" spans="1:2" x14ac:dyDescent="0.25">
      <c r="A10454" s="3" t="s">
        <v>10564</v>
      </c>
      <c r="B10454" s="3" t="s">
        <v>61</v>
      </c>
    </row>
    <row r="10455" spans="1:2" x14ac:dyDescent="0.25">
      <c r="A10455" s="3" t="s">
        <v>10565</v>
      </c>
      <c r="B10455" s="3" t="s">
        <v>62</v>
      </c>
    </row>
    <row r="10456" spans="1:2" x14ac:dyDescent="0.25">
      <c r="A10456" s="3" t="s">
        <v>10566</v>
      </c>
      <c r="B10456" s="3" t="s">
        <v>110</v>
      </c>
    </row>
    <row r="10457" spans="1:2" x14ac:dyDescent="0.25">
      <c r="A10457" s="3" t="s">
        <v>10567</v>
      </c>
      <c r="B10457" s="3" t="s">
        <v>66</v>
      </c>
    </row>
    <row r="10458" spans="1:2" x14ac:dyDescent="0.25">
      <c r="A10458" s="3" t="s">
        <v>10568</v>
      </c>
      <c r="B10458" s="3" t="s">
        <v>66</v>
      </c>
    </row>
    <row r="10459" spans="1:2" x14ac:dyDescent="0.25">
      <c r="A10459" s="3" t="s">
        <v>10569</v>
      </c>
      <c r="B10459" s="3" t="s">
        <v>66</v>
      </c>
    </row>
    <row r="10460" spans="1:2" x14ac:dyDescent="0.25">
      <c r="A10460" s="3" t="s">
        <v>10570</v>
      </c>
      <c r="B10460" s="3" t="s">
        <v>66</v>
      </c>
    </row>
    <row r="10461" spans="1:2" x14ac:dyDescent="0.25">
      <c r="A10461" s="3" t="s">
        <v>10571</v>
      </c>
      <c r="B10461" s="3" t="s">
        <v>66</v>
      </c>
    </row>
    <row r="10462" spans="1:2" x14ac:dyDescent="0.25">
      <c r="A10462" s="3" t="s">
        <v>10572</v>
      </c>
      <c r="B10462" s="3" t="s">
        <v>40</v>
      </c>
    </row>
    <row r="10463" spans="1:2" x14ac:dyDescent="0.25">
      <c r="A10463" s="3" t="s">
        <v>10573</v>
      </c>
      <c r="B10463" s="3" t="s">
        <v>40</v>
      </c>
    </row>
    <row r="10464" spans="1:2" x14ac:dyDescent="0.25">
      <c r="A10464" s="3" t="s">
        <v>10574</v>
      </c>
      <c r="B10464" s="3" t="s">
        <v>40</v>
      </c>
    </row>
    <row r="10465" spans="1:2" x14ac:dyDescent="0.25">
      <c r="A10465" s="3" t="s">
        <v>10575</v>
      </c>
      <c r="B10465" s="3" t="s">
        <v>40</v>
      </c>
    </row>
    <row r="10466" spans="1:2" x14ac:dyDescent="0.25">
      <c r="A10466" s="3" t="s">
        <v>10576</v>
      </c>
      <c r="B10466" s="3" t="s">
        <v>40</v>
      </c>
    </row>
    <row r="10467" spans="1:2" x14ac:dyDescent="0.25">
      <c r="A10467" s="3" t="s">
        <v>10577</v>
      </c>
      <c r="B10467" s="3" t="s">
        <v>40</v>
      </c>
    </row>
    <row r="10468" spans="1:2" x14ac:dyDescent="0.25">
      <c r="A10468" s="3" t="s">
        <v>10578</v>
      </c>
      <c r="B10468" s="3" t="s">
        <v>40</v>
      </c>
    </row>
    <row r="10469" spans="1:2" x14ac:dyDescent="0.25">
      <c r="A10469" s="3" t="s">
        <v>10579</v>
      </c>
      <c r="B10469" s="3" t="s">
        <v>40</v>
      </c>
    </row>
    <row r="10470" spans="1:2" x14ac:dyDescent="0.25">
      <c r="A10470" s="3" t="s">
        <v>10580</v>
      </c>
      <c r="B10470" s="3" t="s">
        <v>40</v>
      </c>
    </row>
    <row r="10471" spans="1:2" x14ac:dyDescent="0.25">
      <c r="A10471" s="3" t="s">
        <v>10581</v>
      </c>
      <c r="B10471" s="3" t="s">
        <v>40</v>
      </c>
    </row>
    <row r="10472" spans="1:2" x14ac:dyDescent="0.25">
      <c r="A10472" s="3" t="s">
        <v>10582</v>
      </c>
      <c r="B10472" s="3" t="s">
        <v>40</v>
      </c>
    </row>
    <row r="10473" spans="1:2" x14ac:dyDescent="0.25">
      <c r="A10473" s="3" t="s">
        <v>10583</v>
      </c>
      <c r="B10473" s="3" t="s">
        <v>40</v>
      </c>
    </row>
    <row r="10474" spans="1:2" x14ac:dyDescent="0.25">
      <c r="A10474" s="3" t="s">
        <v>10584</v>
      </c>
      <c r="B10474" s="3" t="s">
        <v>40</v>
      </c>
    </row>
    <row r="10475" spans="1:2" x14ac:dyDescent="0.25">
      <c r="A10475" s="3" t="s">
        <v>10585</v>
      </c>
      <c r="B10475" s="3" t="s">
        <v>40</v>
      </c>
    </row>
    <row r="10476" spans="1:2" x14ac:dyDescent="0.25">
      <c r="A10476" s="3" t="s">
        <v>10586</v>
      </c>
      <c r="B10476" s="3" t="s">
        <v>40</v>
      </c>
    </row>
    <row r="10477" spans="1:2" x14ac:dyDescent="0.25">
      <c r="A10477" s="3" t="s">
        <v>10587</v>
      </c>
      <c r="B10477" s="3" t="s">
        <v>40</v>
      </c>
    </row>
    <row r="10478" spans="1:2" x14ac:dyDescent="0.25">
      <c r="A10478" s="3" t="s">
        <v>10588</v>
      </c>
      <c r="B10478" s="3" t="s">
        <v>40</v>
      </c>
    </row>
    <row r="10479" spans="1:2" x14ac:dyDescent="0.25">
      <c r="A10479" s="3" t="s">
        <v>10589</v>
      </c>
      <c r="B10479" s="3" t="s">
        <v>40</v>
      </c>
    </row>
    <row r="10480" spans="1:2" x14ac:dyDescent="0.25">
      <c r="A10480" s="3" t="s">
        <v>10590</v>
      </c>
      <c r="B10480" s="3" t="s">
        <v>40</v>
      </c>
    </row>
    <row r="10481" spans="1:2" x14ac:dyDescent="0.25">
      <c r="A10481" s="3" t="s">
        <v>10591</v>
      </c>
      <c r="B10481" s="3" t="s">
        <v>3</v>
      </c>
    </row>
    <row r="10482" spans="1:2" x14ac:dyDescent="0.25">
      <c r="A10482" s="3" t="s">
        <v>10592</v>
      </c>
      <c r="B10482" s="3" t="s">
        <v>3</v>
      </c>
    </row>
    <row r="10483" spans="1:2" x14ac:dyDescent="0.25">
      <c r="A10483" s="3" t="s">
        <v>10593</v>
      </c>
      <c r="B10483" s="3" t="s">
        <v>3</v>
      </c>
    </row>
    <row r="10484" spans="1:2" x14ac:dyDescent="0.25">
      <c r="A10484" s="3" t="s">
        <v>10594</v>
      </c>
      <c r="B10484" s="3" t="s">
        <v>3</v>
      </c>
    </row>
    <row r="10485" spans="1:2" x14ac:dyDescent="0.25">
      <c r="A10485" s="3" t="s">
        <v>10595</v>
      </c>
      <c r="B10485" s="3" t="s">
        <v>3</v>
      </c>
    </row>
    <row r="10486" spans="1:2" x14ac:dyDescent="0.25">
      <c r="A10486" s="3" t="s">
        <v>10596</v>
      </c>
      <c r="B10486" s="3" t="s">
        <v>3</v>
      </c>
    </row>
    <row r="10487" spans="1:2" x14ac:dyDescent="0.25">
      <c r="A10487" s="3" t="s">
        <v>10597</v>
      </c>
      <c r="B10487" s="3" t="s">
        <v>3</v>
      </c>
    </row>
    <row r="10488" spans="1:2" x14ac:dyDescent="0.25">
      <c r="A10488" s="3" t="s">
        <v>10598</v>
      </c>
      <c r="B10488" s="3" t="s">
        <v>3</v>
      </c>
    </row>
    <row r="10489" spans="1:2" x14ac:dyDescent="0.25">
      <c r="A10489" s="3" t="s">
        <v>10599</v>
      </c>
      <c r="B10489" s="3" t="s">
        <v>3</v>
      </c>
    </row>
    <row r="10490" spans="1:2" x14ac:dyDescent="0.25">
      <c r="A10490" s="3" t="s">
        <v>10600</v>
      </c>
      <c r="B10490" s="3" t="s">
        <v>3</v>
      </c>
    </row>
    <row r="10491" spans="1:2" x14ac:dyDescent="0.25">
      <c r="A10491" s="3" t="s">
        <v>10601</v>
      </c>
      <c r="B10491" s="3" t="s">
        <v>3</v>
      </c>
    </row>
    <row r="10492" spans="1:2" x14ac:dyDescent="0.25">
      <c r="A10492" s="3" t="s">
        <v>10602</v>
      </c>
      <c r="B10492" s="3" t="s">
        <v>3</v>
      </c>
    </row>
    <row r="10493" spans="1:2" x14ac:dyDescent="0.25">
      <c r="A10493" s="3" t="s">
        <v>10603</v>
      </c>
      <c r="B10493" s="3" t="s">
        <v>3</v>
      </c>
    </row>
    <row r="10494" spans="1:2" x14ac:dyDescent="0.25">
      <c r="A10494" s="3" t="s">
        <v>10604</v>
      </c>
      <c r="B10494" s="3" t="s">
        <v>3</v>
      </c>
    </row>
    <row r="10495" spans="1:2" x14ac:dyDescent="0.25">
      <c r="A10495" s="3" t="s">
        <v>10605</v>
      </c>
      <c r="B10495" s="3" t="s">
        <v>3</v>
      </c>
    </row>
    <row r="10496" spans="1:2" x14ac:dyDescent="0.25">
      <c r="A10496" s="3" t="s">
        <v>10606</v>
      </c>
      <c r="B10496" s="3" t="s">
        <v>3</v>
      </c>
    </row>
    <row r="10497" spans="1:2" x14ac:dyDescent="0.25">
      <c r="A10497" s="3" t="s">
        <v>10607</v>
      </c>
      <c r="B10497" s="3" t="s">
        <v>3</v>
      </c>
    </row>
    <row r="10498" spans="1:2" x14ac:dyDescent="0.25">
      <c r="A10498" s="3" t="s">
        <v>10608</v>
      </c>
      <c r="B10498" s="3" t="s">
        <v>3</v>
      </c>
    </row>
    <row r="10499" spans="1:2" x14ac:dyDescent="0.25">
      <c r="A10499" s="3" t="s">
        <v>10609</v>
      </c>
      <c r="B10499" s="3" t="s">
        <v>3</v>
      </c>
    </row>
    <row r="10500" spans="1:2" x14ac:dyDescent="0.25">
      <c r="A10500" s="3" t="s">
        <v>10610</v>
      </c>
      <c r="B10500" s="3" t="s">
        <v>3</v>
      </c>
    </row>
    <row r="10501" spans="1:2" x14ac:dyDescent="0.25">
      <c r="A10501" s="3" t="s">
        <v>10611</v>
      </c>
      <c r="B10501" s="3" t="s">
        <v>3</v>
      </c>
    </row>
    <row r="10502" spans="1:2" x14ac:dyDescent="0.25">
      <c r="A10502" s="3" t="s">
        <v>10612</v>
      </c>
      <c r="B10502" s="3" t="s">
        <v>3</v>
      </c>
    </row>
    <row r="10503" spans="1:2" x14ac:dyDescent="0.25">
      <c r="A10503" s="3" t="s">
        <v>10613</v>
      </c>
      <c r="B10503" s="3" t="s">
        <v>3</v>
      </c>
    </row>
    <row r="10504" spans="1:2" x14ac:dyDescent="0.25">
      <c r="A10504" s="3" t="s">
        <v>10614</v>
      </c>
      <c r="B10504" s="3" t="s">
        <v>3</v>
      </c>
    </row>
    <row r="10505" spans="1:2" x14ac:dyDescent="0.25">
      <c r="A10505" s="3" t="s">
        <v>10615</v>
      </c>
      <c r="B10505" s="3" t="s">
        <v>3</v>
      </c>
    </row>
    <row r="10506" spans="1:2" x14ac:dyDescent="0.25">
      <c r="A10506" s="3" t="s">
        <v>10616</v>
      </c>
      <c r="B10506" s="3" t="s">
        <v>3</v>
      </c>
    </row>
    <row r="10507" spans="1:2" x14ac:dyDescent="0.25">
      <c r="A10507" s="3" t="s">
        <v>10617</v>
      </c>
      <c r="B10507" s="3" t="s">
        <v>3</v>
      </c>
    </row>
    <row r="10508" spans="1:2" x14ac:dyDescent="0.25">
      <c r="A10508" s="3" t="s">
        <v>10618</v>
      </c>
      <c r="B10508" s="3" t="s">
        <v>3</v>
      </c>
    </row>
    <row r="10509" spans="1:2" x14ac:dyDescent="0.25">
      <c r="A10509" s="3" t="s">
        <v>10619</v>
      </c>
      <c r="B10509" s="3" t="s">
        <v>66</v>
      </c>
    </row>
    <row r="10510" spans="1:2" x14ac:dyDescent="0.25">
      <c r="A10510" s="3" t="s">
        <v>10620</v>
      </c>
      <c r="B10510" s="3" t="s">
        <v>66</v>
      </c>
    </row>
    <row r="10511" spans="1:2" x14ac:dyDescent="0.25">
      <c r="A10511" s="3" t="s">
        <v>10621</v>
      </c>
      <c r="B10511" s="3" t="s">
        <v>66</v>
      </c>
    </row>
    <row r="10512" spans="1:2" x14ac:dyDescent="0.25">
      <c r="A10512" s="3" t="s">
        <v>10622</v>
      </c>
      <c r="B10512" s="3" t="s">
        <v>66</v>
      </c>
    </row>
    <row r="10513" spans="1:2" x14ac:dyDescent="0.25">
      <c r="A10513" s="3" t="s">
        <v>10623</v>
      </c>
      <c r="B10513" s="3" t="s">
        <v>66</v>
      </c>
    </row>
    <row r="10514" spans="1:2" x14ac:dyDescent="0.25">
      <c r="A10514" s="3" t="s">
        <v>10624</v>
      </c>
      <c r="B10514" s="3" t="s">
        <v>66</v>
      </c>
    </row>
    <row r="10515" spans="1:2" x14ac:dyDescent="0.25">
      <c r="A10515" s="3" t="s">
        <v>10625</v>
      </c>
      <c r="B10515" s="3" t="s">
        <v>66</v>
      </c>
    </row>
    <row r="10516" spans="1:2" x14ac:dyDescent="0.25">
      <c r="A10516" s="3" t="s">
        <v>10626</v>
      </c>
      <c r="B10516" s="3" t="s">
        <v>66</v>
      </c>
    </row>
    <row r="10517" spans="1:2" x14ac:dyDescent="0.25">
      <c r="A10517" s="3" t="s">
        <v>10627</v>
      </c>
      <c r="B10517" s="3" t="s">
        <v>66</v>
      </c>
    </row>
    <row r="10518" spans="1:2" x14ac:dyDescent="0.25">
      <c r="A10518" s="3" t="s">
        <v>10628</v>
      </c>
      <c r="B10518" s="3" t="s">
        <v>66</v>
      </c>
    </row>
    <row r="10519" spans="1:2" x14ac:dyDescent="0.25">
      <c r="A10519" s="3" t="s">
        <v>10629</v>
      </c>
      <c r="B10519" s="3" t="s">
        <v>66</v>
      </c>
    </row>
    <row r="10520" spans="1:2" x14ac:dyDescent="0.25">
      <c r="A10520" s="3" t="s">
        <v>10630</v>
      </c>
      <c r="B10520" s="3" t="s">
        <v>66</v>
      </c>
    </row>
    <row r="10521" spans="1:2" x14ac:dyDescent="0.25">
      <c r="A10521" s="3" t="s">
        <v>10631</v>
      </c>
      <c r="B10521" s="3" t="s">
        <v>66</v>
      </c>
    </row>
    <row r="10522" spans="1:2" x14ac:dyDescent="0.25">
      <c r="A10522" s="3" t="s">
        <v>10632</v>
      </c>
      <c r="B10522" s="3" t="s">
        <v>66</v>
      </c>
    </row>
    <row r="10523" spans="1:2" x14ac:dyDescent="0.25">
      <c r="A10523" s="3" t="s">
        <v>10633</v>
      </c>
      <c r="B10523" s="3" t="s">
        <v>66</v>
      </c>
    </row>
    <row r="10524" spans="1:2" x14ac:dyDescent="0.25">
      <c r="A10524" s="3" t="s">
        <v>10634</v>
      </c>
      <c r="B10524" s="3" t="s">
        <v>66</v>
      </c>
    </row>
    <row r="10525" spans="1:2" x14ac:dyDescent="0.25">
      <c r="A10525" s="3" t="s">
        <v>10635</v>
      </c>
      <c r="B10525" s="3" t="s">
        <v>66</v>
      </c>
    </row>
    <row r="10526" spans="1:2" x14ac:dyDescent="0.25">
      <c r="A10526" s="3" t="s">
        <v>10636</v>
      </c>
      <c r="B10526" s="3" t="s">
        <v>66</v>
      </c>
    </row>
    <row r="10527" spans="1:2" x14ac:dyDescent="0.25">
      <c r="A10527" s="3" t="s">
        <v>10637</v>
      </c>
      <c r="B10527" s="3" t="s">
        <v>66</v>
      </c>
    </row>
    <row r="10528" spans="1:2" x14ac:dyDescent="0.25">
      <c r="A10528" s="3" t="s">
        <v>10638</v>
      </c>
      <c r="B10528" s="3" t="s">
        <v>66</v>
      </c>
    </row>
    <row r="10529" spans="1:2" x14ac:dyDescent="0.25">
      <c r="A10529" s="3" t="s">
        <v>10639</v>
      </c>
      <c r="B10529" s="3" t="s">
        <v>66</v>
      </c>
    </row>
    <row r="10530" spans="1:2" x14ac:dyDescent="0.25">
      <c r="A10530" s="3" t="s">
        <v>10640</v>
      </c>
      <c r="B10530" s="3" t="s">
        <v>66</v>
      </c>
    </row>
    <row r="10531" spans="1:2" x14ac:dyDescent="0.25">
      <c r="A10531" s="3" t="s">
        <v>10641</v>
      </c>
      <c r="B10531" s="3" t="s">
        <v>66</v>
      </c>
    </row>
    <row r="10532" spans="1:2" x14ac:dyDescent="0.25">
      <c r="A10532" s="3" t="s">
        <v>10642</v>
      </c>
      <c r="B10532" s="3" t="s">
        <v>66</v>
      </c>
    </row>
    <row r="10533" spans="1:2" x14ac:dyDescent="0.25">
      <c r="A10533" s="3" t="s">
        <v>10643</v>
      </c>
      <c r="B10533" s="3" t="s">
        <v>66</v>
      </c>
    </row>
    <row r="10534" spans="1:2" x14ac:dyDescent="0.25">
      <c r="A10534" s="3" t="s">
        <v>10644</v>
      </c>
      <c r="B10534" s="3" t="s">
        <v>66</v>
      </c>
    </row>
    <row r="10535" spans="1:2" x14ac:dyDescent="0.25">
      <c r="A10535" s="3" t="s">
        <v>10645</v>
      </c>
      <c r="B10535" s="3" t="s">
        <v>66</v>
      </c>
    </row>
    <row r="10536" spans="1:2" x14ac:dyDescent="0.25">
      <c r="A10536" s="3" t="s">
        <v>10646</v>
      </c>
      <c r="B10536" s="3" t="s">
        <v>66</v>
      </c>
    </row>
    <row r="10537" spans="1:2" x14ac:dyDescent="0.25">
      <c r="A10537" s="3" t="s">
        <v>10647</v>
      </c>
      <c r="B10537" s="3" t="s">
        <v>66</v>
      </c>
    </row>
    <row r="10538" spans="1:2" x14ac:dyDescent="0.25">
      <c r="A10538" s="3" t="s">
        <v>10648</v>
      </c>
      <c r="B10538" s="3" t="s">
        <v>66</v>
      </c>
    </row>
    <row r="10539" spans="1:2" x14ac:dyDescent="0.25">
      <c r="A10539" s="3" t="s">
        <v>10649</v>
      </c>
      <c r="B10539" s="3" t="s">
        <v>66</v>
      </c>
    </row>
    <row r="10540" spans="1:2" x14ac:dyDescent="0.25">
      <c r="A10540" s="3" t="s">
        <v>10650</v>
      </c>
      <c r="B10540" s="3" t="s">
        <v>66</v>
      </c>
    </row>
    <row r="10541" spans="1:2" x14ac:dyDescent="0.25">
      <c r="A10541" s="3" t="s">
        <v>10651</v>
      </c>
      <c r="B10541" s="3" t="s">
        <v>97</v>
      </c>
    </row>
    <row r="10542" spans="1:2" x14ac:dyDescent="0.25">
      <c r="A10542" s="3" t="s">
        <v>10652</v>
      </c>
      <c r="B10542" s="3" t="s">
        <v>22</v>
      </c>
    </row>
    <row r="10543" spans="1:2" x14ac:dyDescent="0.25">
      <c r="A10543" s="3" t="s">
        <v>10653</v>
      </c>
      <c r="B10543" s="3" t="s">
        <v>22</v>
      </c>
    </row>
    <row r="10544" spans="1:2" x14ac:dyDescent="0.25">
      <c r="A10544" s="3" t="s">
        <v>10654</v>
      </c>
      <c r="B10544" s="3" t="s">
        <v>22</v>
      </c>
    </row>
    <row r="10545" spans="1:2" x14ac:dyDescent="0.25">
      <c r="A10545" s="3" t="s">
        <v>10655</v>
      </c>
      <c r="B10545" s="3" t="s">
        <v>22</v>
      </c>
    </row>
    <row r="10546" spans="1:2" x14ac:dyDescent="0.25">
      <c r="A10546" s="3" t="s">
        <v>10656</v>
      </c>
      <c r="B10546" s="3" t="s">
        <v>22</v>
      </c>
    </row>
    <row r="10547" spans="1:2" x14ac:dyDescent="0.25">
      <c r="A10547" s="3" t="s">
        <v>10657</v>
      </c>
      <c r="B10547" s="3" t="s">
        <v>22</v>
      </c>
    </row>
    <row r="10548" spans="1:2" x14ac:dyDescent="0.25">
      <c r="A10548" s="3" t="s">
        <v>10658</v>
      </c>
      <c r="B10548" s="3" t="s">
        <v>22</v>
      </c>
    </row>
    <row r="10549" spans="1:2" x14ac:dyDescent="0.25">
      <c r="A10549" s="3" t="s">
        <v>10659</v>
      </c>
      <c r="B10549" s="3" t="s">
        <v>22</v>
      </c>
    </row>
    <row r="10550" spans="1:2" x14ac:dyDescent="0.25">
      <c r="A10550" s="3" t="s">
        <v>10660</v>
      </c>
      <c r="B10550" s="3" t="s">
        <v>22</v>
      </c>
    </row>
    <row r="10551" spans="1:2" x14ac:dyDescent="0.25">
      <c r="A10551" s="3" t="s">
        <v>10661</v>
      </c>
      <c r="B10551" s="3" t="s">
        <v>22</v>
      </c>
    </row>
    <row r="10552" spans="1:2" x14ac:dyDescent="0.25">
      <c r="A10552" s="3" t="s">
        <v>10662</v>
      </c>
      <c r="B10552" s="3" t="s">
        <v>22</v>
      </c>
    </row>
    <row r="10553" spans="1:2" x14ac:dyDescent="0.25">
      <c r="A10553" s="3" t="s">
        <v>10663</v>
      </c>
      <c r="B10553" s="3" t="s">
        <v>22</v>
      </c>
    </row>
    <row r="10554" spans="1:2" x14ac:dyDescent="0.25">
      <c r="A10554" s="3" t="s">
        <v>10664</v>
      </c>
      <c r="B10554" s="3" t="s">
        <v>22</v>
      </c>
    </row>
    <row r="10555" spans="1:2" x14ac:dyDescent="0.25">
      <c r="A10555" s="3" t="s">
        <v>10665</v>
      </c>
      <c r="B10555" s="3" t="s">
        <v>22</v>
      </c>
    </row>
    <row r="10556" spans="1:2" x14ac:dyDescent="0.25">
      <c r="A10556" s="3" t="s">
        <v>10666</v>
      </c>
      <c r="B10556" s="3" t="s">
        <v>22</v>
      </c>
    </row>
    <row r="10557" spans="1:2" x14ac:dyDescent="0.25">
      <c r="A10557" s="3" t="s">
        <v>10667</v>
      </c>
      <c r="B10557" s="3" t="s">
        <v>22</v>
      </c>
    </row>
    <row r="10558" spans="1:2" x14ac:dyDescent="0.25">
      <c r="A10558" s="3" t="s">
        <v>10668</v>
      </c>
      <c r="B10558" s="3" t="s">
        <v>22</v>
      </c>
    </row>
    <row r="10559" spans="1:2" x14ac:dyDescent="0.25">
      <c r="A10559" s="3" t="s">
        <v>10669</v>
      </c>
      <c r="B10559" s="3" t="s">
        <v>22</v>
      </c>
    </row>
    <row r="10560" spans="1:2" x14ac:dyDescent="0.25">
      <c r="A10560" s="3" t="s">
        <v>10670</v>
      </c>
      <c r="B10560" s="3" t="s">
        <v>22</v>
      </c>
    </row>
    <row r="10561" spans="1:2" x14ac:dyDescent="0.25">
      <c r="A10561" s="3" t="s">
        <v>10671</v>
      </c>
      <c r="B10561" s="3" t="s">
        <v>22</v>
      </c>
    </row>
    <row r="10562" spans="1:2" x14ac:dyDescent="0.25">
      <c r="A10562" s="3" t="s">
        <v>10672</v>
      </c>
      <c r="B10562" s="3" t="s">
        <v>22</v>
      </c>
    </row>
    <row r="10563" spans="1:2" x14ac:dyDescent="0.25">
      <c r="A10563" s="3" t="s">
        <v>10673</v>
      </c>
      <c r="B10563" s="3" t="s">
        <v>22</v>
      </c>
    </row>
    <row r="10564" spans="1:2" x14ac:dyDescent="0.25">
      <c r="A10564" s="3" t="s">
        <v>10674</v>
      </c>
      <c r="B10564" s="3" t="s">
        <v>22</v>
      </c>
    </row>
    <row r="10565" spans="1:2" x14ac:dyDescent="0.25">
      <c r="A10565" s="3" t="s">
        <v>10675</v>
      </c>
      <c r="B10565" s="3" t="s">
        <v>22</v>
      </c>
    </row>
    <row r="10566" spans="1:2" x14ac:dyDescent="0.25">
      <c r="A10566" s="3" t="s">
        <v>10676</v>
      </c>
      <c r="B10566" s="3" t="s">
        <v>22</v>
      </c>
    </row>
    <row r="10567" spans="1:2" x14ac:dyDescent="0.25">
      <c r="A10567" s="3" t="s">
        <v>10677</v>
      </c>
      <c r="B10567" s="3" t="s">
        <v>22</v>
      </c>
    </row>
    <row r="10568" spans="1:2" x14ac:dyDescent="0.25">
      <c r="A10568" s="3" t="s">
        <v>10678</v>
      </c>
      <c r="B10568" s="3" t="s">
        <v>22</v>
      </c>
    </row>
    <row r="10569" spans="1:2" x14ac:dyDescent="0.25">
      <c r="A10569" s="3" t="s">
        <v>10679</v>
      </c>
      <c r="B10569" s="3" t="s">
        <v>22</v>
      </c>
    </row>
    <row r="10570" spans="1:2" x14ac:dyDescent="0.25">
      <c r="A10570" s="3" t="s">
        <v>10680</v>
      </c>
      <c r="B10570" s="3" t="s">
        <v>22</v>
      </c>
    </row>
    <row r="10571" spans="1:2" x14ac:dyDescent="0.25">
      <c r="A10571" s="3" t="s">
        <v>10681</v>
      </c>
      <c r="B10571" s="3" t="s">
        <v>22</v>
      </c>
    </row>
    <row r="10572" spans="1:2" x14ac:dyDescent="0.25">
      <c r="A10572" s="3" t="s">
        <v>10682</v>
      </c>
      <c r="B10572" s="3" t="s">
        <v>22</v>
      </c>
    </row>
    <row r="10573" spans="1:2" x14ac:dyDescent="0.25">
      <c r="A10573" s="3" t="s">
        <v>10683</v>
      </c>
      <c r="B10573" s="3" t="s">
        <v>22</v>
      </c>
    </row>
    <row r="10574" spans="1:2" x14ac:dyDescent="0.25">
      <c r="A10574" s="3" t="s">
        <v>10684</v>
      </c>
      <c r="B10574" s="3" t="s">
        <v>22</v>
      </c>
    </row>
    <row r="10575" spans="1:2" x14ac:dyDescent="0.25">
      <c r="A10575" s="3" t="s">
        <v>10685</v>
      </c>
      <c r="B10575" s="3" t="s">
        <v>22</v>
      </c>
    </row>
    <row r="10576" spans="1:2" x14ac:dyDescent="0.25">
      <c r="A10576" s="3" t="s">
        <v>10686</v>
      </c>
      <c r="B10576" s="3" t="s">
        <v>22</v>
      </c>
    </row>
    <row r="10577" spans="1:2" x14ac:dyDescent="0.25">
      <c r="A10577" s="3" t="s">
        <v>10687</v>
      </c>
      <c r="B10577" s="3" t="s">
        <v>22</v>
      </c>
    </row>
    <row r="10578" spans="1:2" x14ac:dyDescent="0.25">
      <c r="A10578" s="3" t="s">
        <v>10688</v>
      </c>
      <c r="B10578" s="3" t="s">
        <v>22</v>
      </c>
    </row>
    <row r="10579" spans="1:2" x14ac:dyDescent="0.25">
      <c r="A10579" s="3" t="s">
        <v>10689</v>
      </c>
      <c r="B10579" s="3" t="s">
        <v>22</v>
      </c>
    </row>
    <row r="10580" spans="1:2" x14ac:dyDescent="0.25">
      <c r="A10580" s="3" t="s">
        <v>10690</v>
      </c>
      <c r="B10580" s="3" t="s">
        <v>22</v>
      </c>
    </row>
    <row r="10581" spans="1:2" x14ac:dyDescent="0.25">
      <c r="A10581" s="3" t="s">
        <v>10691</v>
      </c>
      <c r="B10581" s="3" t="s">
        <v>22</v>
      </c>
    </row>
    <row r="10582" spans="1:2" x14ac:dyDescent="0.25">
      <c r="A10582" s="3" t="s">
        <v>10692</v>
      </c>
      <c r="B10582" s="3" t="s">
        <v>22</v>
      </c>
    </row>
    <row r="10583" spans="1:2" x14ac:dyDescent="0.25">
      <c r="A10583" s="3" t="s">
        <v>10693</v>
      </c>
      <c r="B10583" s="3" t="s">
        <v>22</v>
      </c>
    </row>
    <row r="10584" spans="1:2" x14ac:dyDescent="0.25">
      <c r="A10584" s="3" t="s">
        <v>10694</v>
      </c>
      <c r="B10584" s="3" t="s">
        <v>22</v>
      </c>
    </row>
    <row r="10585" spans="1:2" x14ac:dyDescent="0.25">
      <c r="A10585" s="3" t="s">
        <v>10695</v>
      </c>
      <c r="B10585" s="3" t="s">
        <v>22</v>
      </c>
    </row>
    <row r="10586" spans="1:2" x14ac:dyDescent="0.25">
      <c r="A10586" s="3" t="s">
        <v>10696</v>
      </c>
      <c r="B10586" s="3" t="s">
        <v>22</v>
      </c>
    </row>
    <row r="10587" spans="1:2" x14ac:dyDescent="0.25">
      <c r="A10587" s="3" t="s">
        <v>10697</v>
      </c>
      <c r="B10587" s="3" t="s">
        <v>22</v>
      </c>
    </row>
    <row r="10588" spans="1:2" x14ac:dyDescent="0.25">
      <c r="A10588" s="3" t="s">
        <v>10698</v>
      </c>
      <c r="B10588" s="3" t="s">
        <v>40</v>
      </c>
    </row>
    <row r="10589" spans="1:2" x14ac:dyDescent="0.25">
      <c r="A10589" s="3" t="s">
        <v>10699</v>
      </c>
      <c r="B10589" s="3" t="s">
        <v>40</v>
      </c>
    </row>
    <row r="10590" spans="1:2" x14ac:dyDescent="0.25">
      <c r="A10590" s="3" t="s">
        <v>10700</v>
      </c>
      <c r="B10590" s="3" t="s">
        <v>40</v>
      </c>
    </row>
    <row r="10591" spans="1:2" x14ac:dyDescent="0.25">
      <c r="A10591" s="3" t="s">
        <v>10701</v>
      </c>
      <c r="B10591" s="3" t="s">
        <v>40</v>
      </c>
    </row>
    <row r="10592" spans="1:2" x14ac:dyDescent="0.25">
      <c r="A10592" s="3" t="s">
        <v>10702</v>
      </c>
      <c r="B10592" s="3" t="s">
        <v>40</v>
      </c>
    </row>
    <row r="10593" spans="1:2" x14ac:dyDescent="0.25">
      <c r="A10593" s="3" t="s">
        <v>10703</v>
      </c>
      <c r="B10593" s="3" t="s">
        <v>40</v>
      </c>
    </row>
    <row r="10594" spans="1:2" x14ac:dyDescent="0.25">
      <c r="A10594" s="3" t="s">
        <v>10704</v>
      </c>
      <c r="B10594" s="3" t="s">
        <v>40</v>
      </c>
    </row>
    <row r="10595" spans="1:2" x14ac:dyDescent="0.25">
      <c r="A10595" s="3" t="s">
        <v>10705</v>
      </c>
      <c r="B10595" s="3" t="s">
        <v>40</v>
      </c>
    </row>
    <row r="10596" spans="1:2" x14ac:dyDescent="0.25">
      <c r="A10596" s="3" t="s">
        <v>10706</v>
      </c>
      <c r="B10596" s="3" t="s">
        <v>40</v>
      </c>
    </row>
    <row r="10597" spans="1:2" x14ac:dyDescent="0.25">
      <c r="A10597" s="3" t="s">
        <v>10707</v>
      </c>
      <c r="B10597" s="3" t="s">
        <v>40</v>
      </c>
    </row>
    <row r="10598" spans="1:2" x14ac:dyDescent="0.25">
      <c r="A10598" s="3" t="s">
        <v>10708</v>
      </c>
      <c r="B10598" s="3" t="s">
        <v>40</v>
      </c>
    </row>
    <row r="10599" spans="1:2" x14ac:dyDescent="0.25">
      <c r="A10599" s="3" t="s">
        <v>10709</v>
      </c>
      <c r="B10599" s="3" t="s">
        <v>40</v>
      </c>
    </row>
    <row r="10600" spans="1:2" x14ac:dyDescent="0.25">
      <c r="A10600" s="3" t="s">
        <v>10710</v>
      </c>
      <c r="B10600" s="3" t="s">
        <v>40</v>
      </c>
    </row>
    <row r="10601" spans="1:2" x14ac:dyDescent="0.25">
      <c r="A10601" s="3" t="s">
        <v>10711</v>
      </c>
      <c r="B10601" s="3" t="s">
        <v>40</v>
      </c>
    </row>
    <row r="10602" spans="1:2" x14ac:dyDescent="0.25">
      <c r="A10602" s="3" t="s">
        <v>10712</v>
      </c>
      <c r="B10602" s="3" t="s">
        <v>40</v>
      </c>
    </row>
    <row r="10603" spans="1:2" x14ac:dyDescent="0.25">
      <c r="A10603" s="3" t="s">
        <v>10713</v>
      </c>
      <c r="B10603" s="3" t="s">
        <v>40</v>
      </c>
    </row>
    <row r="10604" spans="1:2" x14ac:dyDescent="0.25">
      <c r="A10604" s="3" t="s">
        <v>10714</v>
      </c>
      <c r="B10604" s="3" t="s">
        <v>40</v>
      </c>
    </row>
    <row r="10605" spans="1:2" x14ac:dyDescent="0.25">
      <c r="A10605" s="3" t="s">
        <v>10715</v>
      </c>
      <c r="B10605" s="3" t="s">
        <v>40</v>
      </c>
    </row>
    <row r="10606" spans="1:2" x14ac:dyDescent="0.25">
      <c r="A10606" s="3" t="s">
        <v>10716</v>
      </c>
      <c r="B10606" s="3" t="s">
        <v>40</v>
      </c>
    </row>
    <row r="10607" spans="1:2" x14ac:dyDescent="0.25">
      <c r="A10607" s="3" t="s">
        <v>10717</v>
      </c>
      <c r="B10607" s="3" t="s">
        <v>40</v>
      </c>
    </row>
    <row r="10608" spans="1:2" x14ac:dyDescent="0.25">
      <c r="A10608" s="3" t="s">
        <v>10718</v>
      </c>
      <c r="B10608" s="3" t="s">
        <v>40</v>
      </c>
    </row>
    <row r="10609" spans="1:2" x14ac:dyDescent="0.25">
      <c r="A10609" s="3" t="s">
        <v>10719</v>
      </c>
      <c r="B10609" s="3" t="s">
        <v>40</v>
      </c>
    </row>
    <row r="10610" spans="1:2" x14ac:dyDescent="0.25">
      <c r="A10610" s="3" t="s">
        <v>10720</v>
      </c>
      <c r="B10610" s="3" t="s">
        <v>40</v>
      </c>
    </row>
    <row r="10611" spans="1:2" x14ac:dyDescent="0.25">
      <c r="A10611" s="3" t="s">
        <v>10721</v>
      </c>
      <c r="B10611" s="3" t="s">
        <v>40</v>
      </c>
    </row>
    <row r="10612" spans="1:2" x14ac:dyDescent="0.25">
      <c r="A10612" s="3" t="s">
        <v>10722</v>
      </c>
      <c r="B10612" s="3" t="s">
        <v>40</v>
      </c>
    </row>
    <row r="10613" spans="1:2" x14ac:dyDescent="0.25">
      <c r="A10613" s="3" t="s">
        <v>10723</v>
      </c>
      <c r="B10613" s="3" t="s">
        <v>40</v>
      </c>
    </row>
    <row r="10614" spans="1:2" x14ac:dyDescent="0.25">
      <c r="A10614" s="3" t="s">
        <v>10724</v>
      </c>
      <c r="B10614" s="3" t="s">
        <v>40</v>
      </c>
    </row>
    <row r="10615" spans="1:2" x14ac:dyDescent="0.25">
      <c r="A10615" s="3" t="s">
        <v>10725</v>
      </c>
      <c r="B10615" s="3" t="s">
        <v>40</v>
      </c>
    </row>
    <row r="10616" spans="1:2" x14ac:dyDescent="0.25">
      <c r="A10616" s="3" t="s">
        <v>10726</v>
      </c>
      <c r="B10616" s="3" t="s">
        <v>40</v>
      </c>
    </row>
    <row r="10617" spans="1:2" x14ac:dyDescent="0.25">
      <c r="A10617" s="3" t="s">
        <v>10727</v>
      </c>
      <c r="B10617" s="3" t="s">
        <v>40</v>
      </c>
    </row>
    <row r="10618" spans="1:2" x14ac:dyDescent="0.25">
      <c r="A10618" s="3" t="s">
        <v>10728</v>
      </c>
      <c r="B10618" s="3" t="s">
        <v>40</v>
      </c>
    </row>
    <row r="10619" spans="1:2" x14ac:dyDescent="0.25">
      <c r="A10619" s="3" t="s">
        <v>10729</v>
      </c>
      <c r="B10619" s="3" t="s">
        <v>40</v>
      </c>
    </row>
    <row r="10620" spans="1:2" x14ac:dyDescent="0.25">
      <c r="A10620" s="3" t="s">
        <v>10730</v>
      </c>
      <c r="B10620" s="3" t="s">
        <v>5</v>
      </c>
    </row>
    <row r="10621" spans="1:2" x14ac:dyDescent="0.25">
      <c r="A10621" s="3" t="s">
        <v>10731</v>
      </c>
      <c r="B10621" s="3" t="s">
        <v>5</v>
      </c>
    </row>
    <row r="10622" spans="1:2" x14ac:dyDescent="0.25">
      <c r="A10622" s="3" t="s">
        <v>10732</v>
      </c>
      <c r="B10622" s="3" t="s">
        <v>5</v>
      </c>
    </row>
    <row r="10623" spans="1:2" x14ac:dyDescent="0.25">
      <c r="A10623" s="3" t="s">
        <v>10733</v>
      </c>
      <c r="B10623" s="3" t="s">
        <v>5</v>
      </c>
    </row>
    <row r="10624" spans="1:2" x14ac:dyDescent="0.25">
      <c r="A10624" s="3" t="s">
        <v>10734</v>
      </c>
      <c r="B10624" s="3" t="s">
        <v>5</v>
      </c>
    </row>
    <row r="10625" spans="1:2" x14ac:dyDescent="0.25">
      <c r="A10625" s="3" t="s">
        <v>10735</v>
      </c>
      <c r="B10625" s="3" t="s">
        <v>8</v>
      </c>
    </row>
    <row r="10626" spans="1:2" x14ac:dyDescent="0.25">
      <c r="A10626" s="3" t="s">
        <v>10736</v>
      </c>
      <c r="B10626" s="3" t="s">
        <v>8</v>
      </c>
    </row>
    <row r="10627" spans="1:2" x14ac:dyDescent="0.25">
      <c r="A10627" s="3" t="s">
        <v>10737</v>
      </c>
      <c r="B10627" s="3" t="s">
        <v>8</v>
      </c>
    </row>
    <row r="10628" spans="1:2" x14ac:dyDescent="0.25">
      <c r="A10628" s="3" t="s">
        <v>10738</v>
      </c>
      <c r="B10628" s="3" t="s">
        <v>8</v>
      </c>
    </row>
    <row r="10629" spans="1:2" x14ac:dyDescent="0.25">
      <c r="A10629" s="3" t="s">
        <v>10739</v>
      </c>
      <c r="B10629" s="3" t="s">
        <v>8</v>
      </c>
    </row>
    <row r="10630" spans="1:2" x14ac:dyDescent="0.25">
      <c r="A10630" s="3" t="s">
        <v>10740</v>
      </c>
      <c r="B10630" s="3" t="s">
        <v>8</v>
      </c>
    </row>
    <row r="10631" spans="1:2" x14ac:dyDescent="0.25">
      <c r="A10631" s="3" t="s">
        <v>10741</v>
      </c>
      <c r="B10631" s="3" t="s">
        <v>8</v>
      </c>
    </row>
    <row r="10632" spans="1:2" x14ac:dyDescent="0.25">
      <c r="A10632" s="3" t="s">
        <v>10742</v>
      </c>
      <c r="B10632" s="3" t="s">
        <v>8</v>
      </c>
    </row>
    <row r="10633" spans="1:2" x14ac:dyDescent="0.25">
      <c r="A10633" s="3" t="s">
        <v>10743</v>
      </c>
      <c r="B10633" s="3" t="s">
        <v>8</v>
      </c>
    </row>
    <row r="10634" spans="1:2" x14ac:dyDescent="0.25">
      <c r="A10634" s="3" t="s">
        <v>10744</v>
      </c>
      <c r="B10634" s="3" t="s">
        <v>8</v>
      </c>
    </row>
    <row r="10635" spans="1:2" x14ac:dyDescent="0.25">
      <c r="A10635" s="3" t="s">
        <v>10745</v>
      </c>
      <c r="B10635" s="3" t="s">
        <v>8</v>
      </c>
    </row>
    <row r="10636" spans="1:2" x14ac:dyDescent="0.25">
      <c r="A10636" s="3" t="s">
        <v>10746</v>
      </c>
      <c r="B10636" s="3" t="s">
        <v>8</v>
      </c>
    </row>
    <row r="10637" spans="1:2" x14ac:dyDescent="0.25">
      <c r="A10637" s="3" t="s">
        <v>10747</v>
      </c>
      <c r="B10637" s="3" t="s">
        <v>8</v>
      </c>
    </row>
    <row r="10638" spans="1:2" x14ac:dyDescent="0.25">
      <c r="A10638" s="3" t="s">
        <v>10748</v>
      </c>
      <c r="B10638" s="3" t="s">
        <v>8</v>
      </c>
    </row>
    <row r="10639" spans="1:2" x14ac:dyDescent="0.25">
      <c r="A10639" s="3" t="s">
        <v>10749</v>
      </c>
      <c r="B10639" s="3" t="s">
        <v>8</v>
      </c>
    </row>
    <row r="10640" spans="1:2" x14ac:dyDescent="0.25">
      <c r="A10640" s="3" t="s">
        <v>10750</v>
      </c>
      <c r="B10640" s="3" t="s">
        <v>8</v>
      </c>
    </row>
    <row r="10641" spans="1:2" x14ac:dyDescent="0.25">
      <c r="A10641" s="3" t="s">
        <v>10751</v>
      </c>
      <c r="B10641" s="3" t="s">
        <v>8</v>
      </c>
    </row>
    <row r="10642" spans="1:2" x14ac:dyDescent="0.25">
      <c r="A10642" s="3" t="s">
        <v>10752</v>
      </c>
      <c r="B10642" s="3" t="s">
        <v>8</v>
      </c>
    </row>
    <row r="10643" spans="1:2" x14ac:dyDescent="0.25">
      <c r="A10643" s="3" t="s">
        <v>10753</v>
      </c>
      <c r="B10643" s="3" t="s">
        <v>8</v>
      </c>
    </row>
    <row r="10644" spans="1:2" x14ac:dyDescent="0.25">
      <c r="A10644" s="3" t="s">
        <v>10754</v>
      </c>
      <c r="B10644" s="3" t="s">
        <v>8</v>
      </c>
    </row>
    <row r="10645" spans="1:2" x14ac:dyDescent="0.25">
      <c r="A10645" s="3" t="s">
        <v>10755</v>
      </c>
      <c r="B10645" s="3" t="s">
        <v>8</v>
      </c>
    </row>
    <row r="10646" spans="1:2" x14ac:dyDescent="0.25">
      <c r="A10646" s="3" t="s">
        <v>10756</v>
      </c>
      <c r="B10646" s="3" t="s">
        <v>8</v>
      </c>
    </row>
    <row r="10647" spans="1:2" x14ac:dyDescent="0.25">
      <c r="A10647" s="3" t="s">
        <v>10757</v>
      </c>
      <c r="B10647" s="3" t="s">
        <v>8</v>
      </c>
    </row>
    <row r="10648" spans="1:2" x14ac:dyDescent="0.25">
      <c r="A10648" s="3" t="s">
        <v>10758</v>
      </c>
      <c r="B10648" s="3" t="s">
        <v>8</v>
      </c>
    </row>
    <row r="10649" spans="1:2" x14ac:dyDescent="0.25">
      <c r="A10649" s="3" t="s">
        <v>10759</v>
      </c>
      <c r="B10649" s="3" t="s">
        <v>8</v>
      </c>
    </row>
    <row r="10650" spans="1:2" x14ac:dyDescent="0.25">
      <c r="A10650" s="3" t="s">
        <v>10760</v>
      </c>
      <c r="B10650" s="3" t="s">
        <v>8</v>
      </c>
    </row>
    <row r="10651" spans="1:2" x14ac:dyDescent="0.25">
      <c r="A10651" s="3" t="s">
        <v>10761</v>
      </c>
      <c r="B10651" s="3" t="s">
        <v>8</v>
      </c>
    </row>
    <row r="10652" spans="1:2" x14ac:dyDescent="0.25">
      <c r="A10652" s="3" t="s">
        <v>10762</v>
      </c>
      <c r="B10652" s="3" t="s">
        <v>8</v>
      </c>
    </row>
    <row r="10653" spans="1:2" x14ac:dyDescent="0.25">
      <c r="A10653" s="3" t="s">
        <v>10763</v>
      </c>
      <c r="B10653" s="3" t="s">
        <v>8</v>
      </c>
    </row>
    <row r="10654" spans="1:2" x14ac:dyDescent="0.25">
      <c r="A10654" s="3" t="s">
        <v>10764</v>
      </c>
      <c r="B10654" s="3" t="s">
        <v>8</v>
      </c>
    </row>
    <row r="10655" spans="1:2" x14ac:dyDescent="0.25">
      <c r="A10655" s="3" t="s">
        <v>10765</v>
      </c>
      <c r="B10655" s="3" t="s">
        <v>8</v>
      </c>
    </row>
    <row r="10656" spans="1:2" x14ac:dyDescent="0.25">
      <c r="A10656" s="3" t="s">
        <v>10766</v>
      </c>
      <c r="B10656" s="3" t="s">
        <v>8</v>
      </c>
    </row>
    <row r="10657" spans="1:2" x14ac:dyDescent="0.25">
      <c r="A10657" s="3" t="s">
        <v>10767</v>
      </c>
      <c r="B10657" s="3" t="s">
        <v>8</v>
      </c>
    </row>
    <row r="10658" spans="1:2" x14ac:dyDescent="0.25">
      <c r="A10658" s="3" t="s">
        <v>10768</v>
      </c>
      <c r="B10658" s="3" t="s">
        <v>8</v>
      </c>
    </row>
    <row r="10659" spans="1:2" x14ac:dyDescent="0.25">
      <c r="A10659" s="3" t="s">
        <v>10769</v>
      </c>
      <c r="B10659" s="3" t="s">
        <v>8</v>
      </c>
    </row>
    <row r="10660" spans="1:2" x14ac:dyDescent="0.25">
      <c r="A10660" s="3" t="s">
        <v>10770</v>
      </c>
      <c r="B10660" s="3" t="s">
        <v>8</v>
      </c>
    </row>
    <row r="10661" spans="1:2" x14ac:dyDescent="0.25">
      <c r="A10661" s="3" t="s">
        <v>10771</v>
      </c>
      <c r="B10661" s="3" t="s">
        <v>8</v>
      </c>
    </row>
    <row r="10662" spans="1:2" x14ac:dyDescent="0.25">
      <c r="A10662" s="3" t="s">
        <v>10772</v>
      </c>
      <c r="B10662" s="3" t="s">
        <v>8</v>
      </c>
    </row>
    <row r="10663" spans="1:2" x14ac:dyDescent="0.25">
      <c r="A10663" s="3" t="s">
        <v>10773</v>
      </c>
      <c r="B10663" s="3" t="s">
        <v>8</v>
      </c>
    </row>
    <row r="10664" spans="1:2" x14ac:dyDescent="0.25">
      <c r="A10664" s="3" t="s">
        <v>10774</v>
      </c>
      <c r="B10664" s="3" t="s">
        <v>8</v>
      </c>
    </row>
    <row r="10665" spans="1:2" x14ac:dyDescent="0.25">
      <c r="A10665" s="3" t="s">
        <v>10775</v>
      </c>
      <c r="B10665" s="3" t="s">
        <v>8</v>
      </c>
    </row>
    <row r="10666" spans="1:2" x14ac:dyDescent="0.25">
      <c r="A10666" s="3" t="s">
        <v>10776</v>
      </c>
      <c r="B10666" s="3" t="s">
        <v>8</v>
      </c>
    </row>
    <row r="10667" spans="1:2" x14ac:dyDescent="0.25">
      <c r="A10667" s="3" t="s">
        <v>10777</v>
      </c>
      <c r="B10667" s="3" t="s">
        <v>8</v>
      </c>
    </row>
    <row r="10668" spans="1:2" x14ac:dyDescent="0.25">
      <c r="A10668" s="3" t="s">
        <v>10778</v>
      </c>
      <c r="B10668" s="3" t="s">
        <v>8</v>
      </c>
    </row>
    <row r="10669" spans="1:2" x14ac:dyDescent="0.25">
      <c r="A10669" s="3" t="s">
        <v>10779</v>
      </c>
      <c r="B10669" s="3" t="s">
        <v>8</v>
      </c>
    </row>
    <row r="10670" spans="1:2" x14ac:dyDescent="0.25">
      <c r="A10670" s="3" t="s">
        <v>10780</v>
      </c>
      <c r="B10670" s="3" t="s">
        <v>8</v>
      </c>
    </row>
    <row r="10671" spans="1:2" x14ac:dyDescent="0.25">
      <c r="A10671" s="3" t="s">
        <v>10781</v>
      </c>
      <c r="B10671" s="3" t="s">
        <v>8</v>
      </c>
    </row>
    <row r="10672" spans="1:2" x14ac:dyDescent="0.25">
      <c r="A10672" s="3" t="s">
        <v>10782</v>
      </c>
      <c r="B10672" s="3" t="s">
        <v>8</v>
      </c>
    </row>
    <row r="10673" spans="1:2" x14ac:dyDescent="0.25">
      <c r="A10673" s="3" t="s">
        <v>10783</v>
      </c>
      <c r="B10673" s="3" t="s">
        <v>8</v>
      </c>
    </row>
    <row r="10674" spans="1:2" x14ac:dyDescent="0.25">
      <c r="A10674" s="3" t="s">
        <v>10784</v>
      </c>
      <c r="B10674" s="3" t="s">
        <v>8</v>
      </c>
    </row>
    <row r="10675" spans="1:2" x14ac:dyDescent="0.25">
      <c r="A10675" s="3" t="s">
        <v>10785</v>
      </c>
      <c r="B10675" s="3" t="s">
        <v>8</v>
      </c>
    </row>
    <row r="10676" spans="1:2" x14ac:dyDescent="0.25">
      <c r="A10676" s="3" t="s">
        <v>10786</v>
      </c>
      <c r="B10676" s="3" t="s">
        <v>8</v>
      </c>
    </row>
    <row r="10677" spans="1:2" x14ac:dyDescent="0.25">
      <c r="A10677" s="3" t="s">
        <v>10787</v>
      </c>
      <c r="B10677" s="3" t="s">
        <v>8</v>
      </c>
    </row>
    <row r="10678" spans="1:2" x14ac:dyDescent="0.25">
      <c r="A10678" s="3" t="s">
        <v>10788</v>
      </c>
      <c r="B10678" s="3" t="s">
        <v>8</v>
      </c>
    </row>
    <row r="10679" spans="1:2" x14ac:dyDescent="0.25">
      <c r="A10679" s="3" t="s">
        <v>10789</v>
      </c>
      <c r="B10679" s="3" t="s">
        <v>8</v>
      </c>
    </row>
    <row r="10680" spans="1:2" x14ac:dyDescent="0.25">
      <c r="A10680" s="3" t="s">
        <v>10790</v>
      </c>
      <c r="B10680" s="3" t="s">
        <v>8</v>
      </c>
    </row>
    <row r="10681" spans="1:2" x14ac:dyDescent="0.25">
      <c r="A10681" s="3" t="s">
        <v>10791</v>
      </c>
      <c r="B10681" s="3" t="s">
        <v>8</v>
      </c>
    </row>
    <row r="10682" spans="1:2" x14ac:dyDescent="0.25">
      <c r="A10682" s="3" t="s">
        <v>10792</v>
      </c>
      <c r="B10682" s="3" t="s">
        <v>8</v>
      </c>
    </row>
    <row r="10683" spans="1:2" x14ac:dyDescent="0.25">
      <c r="A10683" s="3" t="s">
        <v>10793</v>
      </c>
      <c r="B10683" s="3" t="s">
        <v>8</v>
      </c>
    </row>
    <row r="10684" spans="1:2" x14ac:dyDescent="0.25">
      <c r="A10684" s="3" t="s">
        <v>10794</v>
      </c>
      <c r="B10684" s="3" t="s">
        <v>8</v>
      </c>
    </row>
    <row r="10685" spans="1:2" x14ac:dyDescent="0.25">
      <c r="A10685" s="3" t="s">
        <v>10795</v>
      </c>
      <c r="B10685" s="3" t="s">
        <v>8</v>
      </c>
    </row>
    <row r="10686" spans="1:2" x14ac:dyDescent="0.25">
      <c r="A10686" s="3" t="s">
        <v>10796</v>
      </c>
      <c r="B10686" s="3" t="s">
        <v>8</v>
      </c>
    </row>
    <row r="10687" spans="1:2" x14ac:dyDescent="0.25">
      <c r="A10687" s="3" t="s">
        <v>10797</v>
      </c>
      <c r="B10687" s="3" t="s">
        <v>8</v>
      </c>
    </row>
    <row r="10688" spans="1:2" x14ac:dyDescent="0.25">
      <c r="A10688" s="3" t="s">
        <v>10798</v>
      </c>
      <c r="B10688" s="3" t="s">
        <v>8</v>
      </c>
    </row>
    <row r="10689" spans="1:2" x14ac:dyDescent="0.25">
      <c r="A10689" s="3" t="s">
        <v>10799</v>
      </c>
      <c r="B10689" s="3" t="s">
        <v>8</v>
      </c>
    </row>
    <row r="10690" spans="1:2" x14ac:dyDescent="0.25">
      <c r="A10690" s="3" t="s">
        <v>10800</v>
      </c>
      <c r="B10690" s="3" t="s">
        <v>8</v>
      </c>
    </row>
    <row r="10691" spans="1:2" x14ac:dyDescent="0.25">
      <c r="A10691" s="3" t="s">
        <v>10801</v>
      </c>
      <c r="B10691" s="3" t="s">
        <v>8</v>
      </c>
    </row>
    <row r="10692" spans="1:2" x14ac:dyDescent="0.25">
      <c r="A10692" s="3" t="s">
        <v>10802</v>
      </c>
      <c r="B10692" s="3" t="s">
        <v>19</v>
      </c>
    </row>
    <row r="10693" spans="1:2" x14ac:dyDescent="0.25">
      <c r="A10693" s="3" t="s">
        <v>10803</v>
      </c>
      <c r="B10693" s="3" t="s">
        <v>19</v>
      </c>
    </row>
    <row r="10694" spans="1:2" x14ac:dyDescent="0.25">
      <c r="A10694" s="3" t="s">
        <v>10804</v>
      </c>
      <c r="B10694" s="3" t="s">
        <v>19</v>
      </c>
    </row>
    <row r="10695" spans="1:2" x14ac:dyDescent="0.25">
      <c r="A10695" s="3" t="s">
        <v>10805</v>
      </c>
      <c r="B10695" s="3" t="s">
        <v>19</v>
      </c>
    </row>
    <row r="10696" spans="1:2" x14ac:dyDescent="0.25">
      <c r="A10696" s="3" t="s">
        <v>10806</v>
      </c>
      <c r="B10696" s="3" t="s">
        <v>19</v>
      </c>
    </row>
    <row r="10697" spans="1:2" x14ac:dyDescent="0.25">
      <c r="A10697" s="3" t="s">
        <v>10807</v>
      </c>
      <c r="B10697" s="3" t="s">
        <v>19</v>
      </c>
    </row>
    <row r="10698" spans="1:2" x14ac:dyDescent="0.25">
      <c r="A10698" s="3" t="s">
        <v>10808</v>
      </c>
      <c r="B10698" s="3" t="s">
        <v>19</v>
      </c>
    </row>
    <row r="10699" spans="1:2" x14ac:dyDescent="0.25">
      <c r="A10699" s="3" t="s">
        <v>10809</v>
      </c>
      <c r="B10699" s="3" t="s">
        <v>19</v>
      </c>
    </row>
    <row r="10700" spans="1:2" x14ac:dyDescent="0.25">
      <c r="A10700" s="3" t="s">
        <v>10810</v>
      </c>
      <c r="B10700" s="3" t="s">
        <v>19</v>
      </c>
    </row>
    <row r="10701" spans="1:2" x14ac:dyDescent="0.25">
      <c r="A10701" s="3" t="s">
        <v>10811</v>
      </c>
      <c r="B10701" s="3" t="s">
        <v>19</v>
      </c>
    </row>
    <row r="10702" spans="1:2" x14ac:dyDescent="0.25">
      <c r="A10702" s="3" t="s">
        <v>10812</v>
      </c>
      <c r="B10702" s="3" t="s">
        <v>19</v>
      </c>
    </row>
    <row r="10703" spans="1:2" x14ac:dyDescent="0.25">
      <c r="A10703" s="3" t="s">
        <v>10813</v>
      </c>
      <c r="B10703" s="3" t="s">
        <v>19</v>
      </c>
    </row>
    <row r="10704" spans="1:2" x14ac:dyDescent="0.25">
      <c r="A10704" s="3" t="s">
        <v>10814</v>
      </c>
      <c r="B10704" s="3" t="s">
        <v>19</v>
      </c>
    </row>
    <row r="10705" spans="1:2" x14ac:dyDescent="0.25">
      <c r="A10705" s="3" t="s">
        <v>10815</v>
      </c>
      <c r="B10705" s="3" t="s">
        <v>19</v>
      </c>
    </row>
    <row r="10706" spans="1:2" x14ac:dyDescent="0.25">
      <c r="A10706" s="3" t="s">
        <v>10816</v>
      </c>
      <c r="B10706" s="3" t="s">
        <v>19</v>
      </c>
    </row>
    <row r="10707" spans="1:2" x14ac:dyDescent="0.25">
      <c r="A10707" s="3" t="s">
        <v>10817</v>
      </c>
      <c r="B10707" s="3" t="s">
        <v>19</v>
      </c>
    </row>
    <row r="10708" spans="1:2" x14ac:dyDescent="0.25">
      <c r="A10708" s="3" t="s">
        <v>10818</v>
      </c>
      <c r="B10708" s="3" t="s">
        <v>19</v>
      </c>
    </row>
    <row r="10709" spans="1:2" x14ac:dyDescent="0.25">
      <c r="A10709" s="3" t="s">
        <v>10819</v>
      </c>
      <c r="B10709" s="3" t="s">
        <v>19</v>
      </c>
    </row>
    <row r="10710" spans="1:2" x14ac:dyDescent="0.25">
      <c r="A10710" s="3" t="s">
        <v>10820</v>
      </c>
      <c r="B10710" s="3" t="s">
        <v>5</v>
      </c>
    </row>
    <row r="10711" spans="1:2" x14ac:dyDescent="0.25">
      <c r="A10711" s="3" t="s">
        <v>10821</v>
      </c>
      <c r="B10711" s="3" t="s">
        <v>5</v>
      </c>
    </row>
    <row r="10712" spans="1:2" x14ac:dyDescent="0.25">
      <c r="A10712" s="3" t="s">
        <v>10822</v>
      </c>
      <c r="B10712" s="3" t="s">
        <v>5</v>
      </c>
    </row>
    <row r="10713" spans="1:2" x14ac:dyDescent="0.25">
      <c r="A10713" s="3" t="s">
        <v>10823</v>
      </c>
      <c r="B10713" s="3" t="s">
        <v>5</v>
      </c>
    </row>
    <row r="10714" spans="1:2" x14ac:dyDescent="0.25">
      <c r="A10714" s="3" t="s">
        <v>10824</v>
      </c>
      <c r="B10714" s="3" t="s">
        <v>5</v>
      </c>
    </row>
    <row r="10715" spans="1:2" x14ac:dyDescent="0.25">
      <c r="A10715" s="3" t="s">
        <v>10825</v>
      </c>
      <c r="B10715" s="3" t="s">
        <v>5</v>
      </c>
    </row>
    <row r="10716" spans="1:2" x14ac:dyDescent="0.25">
      <c r="A10716" s="3" t="s">
        <v>10826</v>
      </c>
      <c r="B10716" s="3" t="s">
        <v>5</v>
      </c>
    </row>
    <row r="10717" spans="1:2" x14ac:dyDescent="0.25">
      <c r="A10717" s="3" t="s">
        <v>10827</v>
      </c>
      <c r="B10717" s="3" t="s">
        <v>5</v>
      </c>
    </row>
    <row r="10718" spans="1:2" x14ac:dyDescent="0.25">
      <c r="A10718" s="3" t="s">
        <v>10828</v>
      </c>
      <c r="B10718" s="3" t="s">
        <v>5</v>
      </c>
    </row>
    <row r="10719" spans="1:2" x14ac:dyDescent="0.25">
      <c r="A10719" s="3" t="s">
        <v>10829</v>
      </c>
      <c r="B10719" s="3" t="s">
        <v>5</v>
      </c>
    </row>
    <row r="10720" spans="1:2" x14ac:dyDescent="0.25">
      <c r="A10720" s="3" t="s">
        <v>10830</v>
      </c>
      <c r="B10720" s="3" t="s">
        <v>5</v>
      </c>
    </row>
    <row r="10721" spans="1:2" x14ac:dyDescent="0.25">
      <c r="A10721" s="3" t="s">
        <v>10831</v>
      </c>
      <c r="B10721" s="3" t="s">
        <v>5</v>
      </c>
    </row>
    <row r="10722" spans="1:2" x14ac:dyDescent="0.25">
      <c r="A10722" s="3" t="s">
        <v>10832</v>
      </c>
      <c r="B10722" s="3" t="s">
        <v>5</v>
      </c>
    </row>
    <row r="10723" spans="1:2" x14ac:dyDescent="0.25">
      <c r="A10723" s="3" t="s">
        <v>10833</v>
      </c>
      <c r="B10723" s="3" t="s">
        <v>5</v>
      </c>
    </row>
    <row r="10724" spans="1:2" x14ac:dyDescent="0.25">
      <c r="A10724" s="3" t="s">
        <v>10834</v>
      </c>
      <c r="B10724" s="3" t="s">
        <v>5</v>
      </c>
    </row>
    <row r="10725" spans="1:2" x14ac:dyDescent="0.25">
      <c r="A10725" s="3" t="s">
        <v>10835</v>
      </c>
      <c r="B10725" s="3" t="s">
        <v>5</v>
      </c>
    </row>
    <row r="10726" spans="1:2" x14ac:dyDescent="0.25">
      <c r="A10726" s="3" t="s">
        <v>10836</v>
      </c>
      <c r="B10726" s="3" t="s">
        <v>5</v>
      </c>
    </row>
    <row r="10727" spans="1:2" x14ac:dyDescent="0.25">
      <c r="A10727" s="3" t="s">
        <v>10837</v>
      </c>
      <c r="B10727" s="3" t="s">
        <v>5</v>
      </c>
    </row>
    <row r="10728" spans="1:2" x14ac:dyDescent="0.25">
      <c r="A10728" s="3" t="s">
        <v>10838</v>
      </c>
      <c r="B10728" s="3" t="s">
        <v>5</v>
      </c>
    </row>
    <row r="10729" spans="1:2" x14ac:dyDescent="0.25">
      <c r="A10729" s="3" t="s">
        <v>10839</v>
      </c>
      <c r="B10729" s="3" t="s">
        <v>5</v>
      </c>
    </row>
    <row r="10730" spans="1:2" x14ac:dyDescent="0.25">
      <c r="A10730" s="3" t="s">
        <v>10840</v>
      </c>
      <c r="B10730" s="3" t="s">
        <v>5</v>
      </c>
    </row>
    <row r="10731" spans="1:2" x14ac:dyDescent="0.25">
      <c r="A10731" s="3" t="s">
        <v>10841</v>
      </c>
      <c r="B10731" s="3" t="s">
        <v>5</v>
      </c>
    </row>
    <row r="10732" spans="1:2" x14ac:dyDescent="0.25">
      <c r="A10732" s="3" t="s">
        <v>10842</v>
      </c>
      <c r="B10732" s="3" t="s">
        <v>5</v>
      </c>
    </row>
    <row r="10733" spans="1:2" x14ac:dyDescent="0.25">
      <c r="A10733" s="3" t="s">
        <v>10843</v>
      </c>
      <c r="B10733" s="3" t="s">
        <v>5</v>
      </c>
    </row>
    <row r="10734" spans="1:2" x14ac:dyDescent="0.25">
      <c r="A10734" s="3" t="s">
        <v>10844</v>
      </c>
      <c r="B10734" s="3" t="s">
        <v>5</v>
      </c>
    </row>
    <row r="10735" spans="1:2" x14ac:dyDescent="0.25">
      <c r="A10735" s="3" t="s">
        <v>10845</v>
      </c>
      <c r="B10735" s="3" t="s">
        <v>5</v>
      </c>
    </row>
    <row r="10736" spans="1:2" x14ac:dyDescent="0.25">
      <c r="A10736" s="3" t="s">
        <v>10846</v>
      </c>
      <c r="B10736" s="3" t="s">
        <v>5</v>
      </c>
    </row>
    <row r="10737" spans="1:2" x14ac:dyDescent="0.25">
      <c r="A10737" s="3" t="s">
        <v>10847</v>
      </c>
      <c r="B10737" s="3" t="s">
        <v>5</v>
      </c>
    </row>
    <row r="10738" spans="1:2" x14ac:dyDescent="0.25">
      <c r="A10738" s="3" t="s">
        <v>10848</v>
      </c>
      <c r="B10738" s="3" t="s">
        <v>5</v>
      </c>
    </row>
    <row r="10739" spans="1:2" x14ac:dyDescent="0.25">
      <c r="A10739" s="3" t="s">
        <v>10849</v>
      </c>
      <c r="B10739" s="3" t="s">
        <v>5</v>
      </c>
    </row>
    <row r="10740" spans="1:2" x14ac:dyDescent="0.25">
      <c r="A10740" s="3" t="s">
        <v>10850</v>
      </c>
      <c r="B10740" s="3" t="s">
        <v>5</v>
      </c>
    </row>
    <row r="10741" spans="1:2" x14ac:dyDescent="0.25">
      <c r="A10741" s="3" t="s">
        <v>10851</v>
      </c>
      <c r="B10741" s="3" t="s">
        <v>5</v>
      </c>
    </row>
    <row r="10742" spans="1:2" x14ac:dyDescent="0.25">
      <c r="A10742" s="3" t="s">
        <v>10852</v>
      </c>
      <c r="B10742" s="3" t="s">
        <v>5</v>
      </c>
    </row>
    <row r="10743" spans="1:2" x14ac:dyDescent="0.25">
      <c r="A10743" s="3" t="s">
        <v>10853</v>
      </c>
      <c r="B10743" s="3" t="s">
        <v>5</v>
      </c>
    </row>
    <row r="10744" spans="1:2" x14ac:dyDescent="0.25">
      <c r="A10744" s="3" t="s">
        <v>10854</v>
      </c>
      <c r="B10744" s="3" t="s">
        <v>5</v>
      </c>
    </row>
    <row r="10745" spans="1:2" x14ac:dyDescent="0.25">
      <c r="A10745" s="3" t="s">
        <v>10855</v>
      </c>
      <c r="B10745" s="3" t="s">
        <v>5</v>
      </c>
    </row>
    <row r="10746" spans="1:2" x14ac:dyDescent="0.25">
      <c r="A10746" s="3" t="s">
        <v>10856</v>
      </c>
      <c r="B10746" s="3" t="s">
        <v>5</v>
      </c>
    </row>
    <row r="10747" spans="1:2" x14ac:dyDescent="0.25">
      <c r="A10747" s="3" t="s">
        <v>10857</v>
      </c>
      <c r="B10747" s="3" t="s">
        <v>5</v>
      </c>
    </row>
    <row r="10748" spans="1:2" x14ac:dyDescent="0.25">
      <c r="A10748" s="3" t="s">
        <v>10858</v>
      </c>
      <c r="B10748" s="3" t="s">
        <v>5</v>
      </c>
    </row>
    <row r="10749" spans="1:2" x14ac:dyDescent="0.25">
      <c r="A10749" s="3" t="s">
        <v>10859</v>
      </c>
      <c r="B10749" s="3" t="s">
        <v>5</v>
      </c>
    </row>
    <row r="10750" spans="1:2" x14ac:dyDescent="0.25">
      <c r="A10750" s="3" t="s">
        <v>10860</v>
      </c>
      <c r="B10750" s="3" t="s">
        <v>71</v>
      </c>
    </row>
    <row r="10751" spans="1:2" x14ac:dyDescent="0.25">
      <c r="A10751" s="3" t="s">
        <v>10861</v>
      </c>
      <c r="B10751" s="3" t="s">
        <v>25</v>
      </c>
    </row>
    <row r="10752" spans="1:2" x14ac:dyDescent="0.25">
      <c r="A10752" s="3" t="s">
        <v>10862</v>
      </c>
      <c r="B10752" s="3" t="s">
        <v>25</v>
      </c>
    </row>
    <row r="10753" spans="1:2" x14ac:dyDescent="0.25">
      <c r="A10753" s="3" t="s">
        <v>10863</v>
      </c>
      <c r="B10753" s="3" t="s">
        <v>25</v>
      </c>
    </row>
    <row r="10754" spans="1:2" x14ac:dyDescent="0.25">
      <c r="A10754" s="3" t="s">
        <v>10864</v>
      </c>
      <c r="B10754" s="3" t="s">
        <v>25</v>
      </c>
    </row>
    <row r="10755" spans="1:2" x14ac:dyDescent="0.25">
      <c r="A10755" s="3" t="s">
        <v>10865</v>
      </c>
      <c r="B10755" s="3" t="s">
        <v>25</v>
      </c>
    </row>
    <row r="10756" spans="1:2" x14ac:dyDescent="0.25">
      <c r="A10756" s="3" t="s">
        <v>10866</v>
      </c>
      <c r="B10756" s="3" t="s">
        <v>25</v>
      </c>
    </row>
    <row r="10757" spans="1:2" x14ac:dyDescent="0.25">
      <c r="A10757" s="3" t="s">
        <v>10867</v>
      </c>
      <c r="B10757" s="3" t="s">
        <v>25</v>
      </c>
    </row>
    <row r="10758" spans="1:2" x14ac:dyDescent="0.25">
      <c r="A10758" s="3" t="s">
        <v>10868</v>
      </c>
      <c r="B10758" s="3" t="s">
        <v>64</v>
      </c>
    </row>
    <row r="10759" spans="1:2" x14ac:dyDescent="0.25">
      <c r="A10759" s="3" t="s">
        <v>10869</v>
      </c>
      <c r="B10759" s="3" t="s">
        <v>14701</v>
      </c>
    </row>
    <row r="10760" spans="1:2" x14ac:dyDescent="0.25">
      <c r="A10760" s="3" t="s">
        <v>10870</v>
      </c>
      <c r="B10760" s="3" t="s">
        <v>14701</v>
      </c>
    </row>
    <row r="10761" spans="1:2" x14ac:dyDescent="0.25">
      <c r="A10761" s="3" t="s">
        <v>10871</v>
      </c>
      <c r="B10761" s="3" t="s">
        <v>14701</v>
      </c>
    </row>
    <row r="10762" spans="1:2" x14ac:dyDescent="0.25">
      <c r="A10762" s="3" t="s">
        <v>10872</v>
      </c>
      <c r="B10762" s="3" t="s">
        <v>14701</v>
      </c>
    </row>
    <row r="10763" spans="1:2" x14ac:dyDescent="0.25">
      <c r="A10763" s="3" t="s">
        <v>10873</v>
      </c>
      <c r="B10763" s="3" t="s">
        <v>14701</v>
      </c>
    </row>
    <row r="10764" spans="1:2" x14ac:dyDescent="0.25">
      <c r="A10764" s="3" t="s">
        <v>10874</v>
      </c>
      <c r="B10764" s="3" t="s">
        <v>14701</v>
      </c>
    </row>
    <row r="10765" spans="1:2" x14ac:dyDescent="0.25">
      <c r="A10765" s="3" t="s">
        <v>10875</v>
      </c>
      <c r="B10765" s="3" t="s">
        <v>14701</v>
      </c>
    </row>
    <row r="10766" spans="1:2" x14ac:dyDescent="0.25">
      <c r="A10766" s="3" t="s">
        <v>10876</v>
      </c>
      <c r="B10766" s="3" t="s">
        <v>27</v>
      </c>
    </row>
    <row r="10767" spans="1:2" x14ac:dyDescent="0.25">
      <c r="A10767" s="3" t="s">
        <v>10877</v>
      </c>
      <c r="B10767" s="3" t="s">
        <v>27</v>
      </c>
    </row>
    <row r="10768" spans="1:2" x14ac:dyDescent="0.25">
      <c r="A10768" s="3" t="s">
        <v>10878</v>
      </c>
      <c r="B10768" s="3" t="s">
        <v>27</v>
      </c>
    </row>
    <row r="10769" spans="1:2" x14ac:dyDescent="0.25">
      <c r="A10769" s="3" t="s">
        <v>10879</v>
      </c>
      <c r="B10769" s="3" t="s">
        <v>27</v>
      </c>
    </row>
    <row r="10770" spans="1:2" x14ac:dyDescent="0.25">
      <c r="A10770" s="3" t="s">
        <v>10880</v>
      </c>
      <c r="B10770" s="3" t="s">
        <v>27</v>
      </c>
    </row>
    <row r="10771" spans="1:2" x14ac:dyDescent="0.25">
      <c r="A10771" s="3" t="s">
        <v>10881</v>
      </c>
      <c r="B10771" s="3" t="s">
        <v>78</v>
      </c>
    </row>
    <row r="10772" spans="1:2" x14ac:dyDescent="0.25">
      <c r="A10772" s="3" t="s">
        <v>10882</v>
      </c>
      <c r="B10772" s="3" t="s">
        <v>78</v>
      </c>
    </row>
    <row r="10773" spans="1:2" x14ac:dyDescent="0.25">
      <c r="A10773" s="3" t="s">
        <v>10883</v>
      </c>
      <c r="B10773" s="3" t="s">
        <v>78</v>
      </c>
    </row>
    <row r="10774" spans="1:2" x14ac:dyDescent="0.25">
      <c r="A10774" s="3" t="s">
        <v>10884</v>
      </c>
      <c r="B10774" s="3" t="s">
        <v>78</v>
      </c>
    </row>
    <row r="10775" spans="1:2" x14ac:dyDescent="0.25">
      <c r="A10775" s="3" t="s">
        <v>10885</v>
      </c>
      <c r="B10775" s="3" t="s">
        <v>78</v>
      </c>
    </row>
    <row r="10776" spans="1:2" x14ac:dyDescent="0.25">
      <c r="A10776" s="3" t="s">
        <v>10886</v>
      </c>
      <c r="B10776" s="3" t="s">
        <v>78</v>
      </c>
    </row>
    <row r="10777" spans="1:2" x14ac:dyDescent="0.25">
      <c r="A10777" s="3" t="s">
        <v>10887</v>
      </c>
      <c r="B10777" s="3" t="s">
        <v>78</v>
      </c>
    </row>
    <row r="10778" spans="1:2" x14ac:dyDescent="0.25">
      <c r="A10778" s="3" t="s">
        <v>10888</v>
      </c>
      <c r="B10778" s="3" t="s">
        <v>24</v>
      </c>
    </row>
    <row r="10779" spans="1:2" x14ac:dyDescent="0.25">
      <c r="A10779" s="3" t="s">
        <v>10889</v>
      </c>
      <c r="B10779" s="3" t="s">
        <v>24</v>
      </c>
    </row>
    <row r="10780" spans="1:2" x14ac:dyDescent="0.25">
      <c r="A10780" s="3" t="s">
        <v>10890</v>
      </c>
      <c r="B10780" s="3" t="s">
        <v>24</v>
      </c>
    </row>
    <row r="10781" spans="1:2" x14ac:dyDescent="0.25">
      <c r="A10781" s="3" t="s">
        <v>10891</v>
      </c>
      <c r="B10781" s="3" t="s">
        <v>24</v>
      </c>
    </row>
    <row r="10782" spans="1:2" x14ac:dyDescent="0.25">
      <c r="A10782" s="3" t="s">
        <v>10892</v>
      </c>
      <c r="B10782" s="3" t="s">
        <v>24</v>
      </c>
    </row>
    <row r="10783" spans="1:2" x14ac:dyDescent="0.25">
      <c r="A10783" s="3" t="s">
        <v>10893</v>
      </c>
      <c r="B10783" s="3" t="s">
        <v>79</v>
      </c>
    </row>
    <row r="10784" spans="1:2" x14ac:dyDescent="0.25">
      <c r="A10784" s="3" t="s">
        <v>10894</v>
      </c>
      <c r="B10784" s="3" t="s">
        <v>79</v>
      </c>
    </row>
    <row r="10785" spans="1:2" x14ac:dyDescent="0.25">
      <c r="A10785" s="3" t="s">
        <v>10895</v>
      </c>
      <c r="B10785" s="3" t="s">
        <v>79</v>
      </c>
    </row>
    <row r="10786" spans="1:2" x14ac:dyDescent="0.25">
      <c r="A10786" s="3" t="s">
        <v>10896</v>
      </c>
      <c r="B10786" s="3" t="s">
        <v>29</v>
      </c>
    </row>
    <row r="10787" spans="1:2" x14ac:dyDescent="0.25">
      <c r="A10787" s="3" t="s">
        <v>10897</v>
      </c>
      <c r="B10787" s="3" t="s">
        <v>29</v>
      </c>
    </row>
    <row r="10788" spans="1:2" x14ac:dyDescent="0.25">
      <c r="A10788" s="3" t="s">
        <v>10898</v>
      </c>
      <c r="B10788" s="3" t="s">
        <v>29</v>
      </c>
    </row>
    <row r="10789" spans="1:2" x14ac:dyDescent="0.25">
      <c r="A10789" s="3" t="s">
        <v>10899</v>
      </c>
      <c r="B10789" s="3" t="s">
        <v>29</v>
      </c>
    </row>
    <row r="10790" spans="1:2" x14ac:dyDescent="0.25">
      <c r="A10790" s="3" t="s">
        <v>10900</v>
      </c>
      <c r="B10790" s="3" t="s">
        <v>29</v>
      </c>
    </row>
    <row r="10791" spans="1:2" x14ac:dyDescent="0.25">
      <c r="A10791" s="3" t="s">
        <v>10901</v>
      </c>
      <c r="B10791" s="3" t="s">
        <v>29</v>
      </c>
    </row>
    <row r="10792" spans="1:2" x14ac:dyDescent="0.25">
      <c r="A10792" s="3" t="s">
        <v>10902</v>
      </c>
      <c r="B10792" s="3" t="s">
        <v>29</v>
      </c>
    </row>
    <row r="10793" spans="1:2" x14ac:dyDescent="0.25">
      <c r="A10793" s="3" t="s">
        <v>10903</v>
      </c>
      <c r="B10793" s="3" t="s">
        <v>29</v>
      </c>
    </row>
    <row r="10794" spans="1:2" x14ac:dyDescent="0.25">
      <c r="A10794" s="3" t="s">
        <v>10904</v>
      </c>
      <c r="B10794" s="3" t="s">
        <v>29</v>
      </c>
    </row>
    <row r="10795" spans="1:2" x14ac:dyDescent="0.25">
      <c r="A10795" s="3" t="s">
        <v>10905</v>
      </c>
      <c r="B10795" s="3" t="s">
        <v>29</v>
      </c>
    </row>
    <row r="10796" spans="1:2" x14ac:dyDescent="0.25">
      <c r="A10796" s="3" t="s">
        <v>10906</v>
      </c>
      <c r="B10796" s="3" t="s">
        <v>29</v>
      </c>
    </row>
    <row r="10797" spans="1:2" x14ac:dyDescent="0.25">
      <c r="A10797" s="3" t="s">
        <v>10907</v>
      </c>
      <c r="B10797" s="3" t="s">
        <v>29</v>
      </c>
    </row>
    <row r="10798" spans="1:2" x14ac:dyDescent="0.25">
      <c r="A10798" s="3" t="s">
        <v>10908</v>
      </c>
      <c r="B10798" s="3" t="s">
        <v>29</v>
      </c>
    </row>
    <row r="10799" spans="1:2" x14ac:dyDescent="0.25">
      <c r="A10799" s="3" t="s">
        <v>10909</v>
      </c>
      <c r="B10799" s="3" t="s">
        <v>29</v>
      </c>
    </row>
    <row r="10800" spans="1:2" x14ac:dyDescent="0.25">
      <c r="A10800" s="3" t="s">
        <v>10910</v>
      </c>
      <c r="B10800" s="3" t="s">
        <v>29</v>
      </c>
    </row>
    <row r="10801" spans="1:2" x14ac:dyDescent="0.25">
      <c r="A10801" s="3" t="s">
        <v>10911</v>
      </c>
      <c r="B10801" s="3" t="s">
        <v>29</v>
      </c>
    </row>
    <row r="10802" spans="1:2" x14ac:dyDescent="0.25">
      <c r="A10802" s="3" t="s">
        <v>10912</v>
      </c>
      <c r="B10802" s="3" t="s">
        <v>29</v>
      </c>
    </row>
    <row r="10803" spans="1:2" x14ac:dyDescent="0.25">
      <c r="A10803" s="3" t="s">
        <v>10913</v>
      </c>
      <c r="B10803" s="3" t="s">
        <v>29</v>
      </c>
    </row>
    <row r="10804" spans="1:2" x14ac:dyDescent="0.25">
      <c r="A10804" s="3" t="s">
        <v>10914</v>
      </c>
      <c r="B10804" s="3" t="s">
        <v>29</v>
      </c>
    </row>
    <row r="10805" spans="1:2" x14ac:dyDescent="0.25">
      <c r="A10805" s="3" t="s">
        <v>10915</v>
      </c>
      <c r="B10805" s="3" t="s">
        <v>29</v>
      </c>
    </row>
    <row r="10806" spans="1:2" x14ac:dyDescent="0.25">
      <c r="A10806" s="3" t="s">
        <v>10916</v>
      </c>
      <c r="B10806" s="3" t="s">
        <v>29</v>
      </c>
    </row>
    <row r="10807" spans="1:2" x14ac:dyDescent="0.25">
      <c r="A10807" s="3" t="s">
        <v>10917</v>
      </c>
      <c r="B10807" s="3" t="s">
        <v>29</v>
      </c>
    </row>
    <row r="10808" spans="1:2" x14ac:dyDescent="0.25">
      <c r="A10808" s="3" t="s">
        <v>10918</v>
      </c>
      <c r="B10808" s="3" t="s">
        <v>29</v>
      </c>
    </row>
    <row r="10809" spans="1:2" x14ac:dyDescent="0.25">
      <c r="A10809" s="3" t="s">
        <v>10919</v>
      </c>
      <c r="B10809" s="3" t="s">
        <v>29</v>
      </c>
    </row>
    <row r="10810" spans="1:2" x14ac:dyDescent="0.25">
      <c r="A10810" s="3" t="s">
        <v>10920</v>
      </c>
      <c r="B10810" s="3" t="s">
        <v>29</v>
      </c>
    </row>
    <row r="10811" spans="1:2" x14ac:dyDescent="0.25">
      <c r="A10811" s="3" t="s">
        <v>10921</v>
      </c>
      <c r="B10811" s="3" t="s">
        <v>29</v>
      </c>
    </row>
    <row r="10812" spans="1:2" x14ac:dyDescent="0.25">
      <c r="A10812" s="3" t="s">
        <v>10922</v>
      </c>
      <c r="B10812" s="3" t="s">
        <v>29</v>
      </c>
    </row>
    <row r="10813" spans="1:2" x14ac:dyDescent="0.25">
      <c r="A10813" s="3" t="s">
        <v>10923</v>
      </c>
      <c r="B10813" s="3" t="s">
        <v>29</v>
      </c>
    </row>
    <row r="10814" spans="1:2" x14ac:dyDescent="0.25">
      <c r="A10814" s="3" t="s">
        <v>10924</v>
      </c>
      <c r="B10814" s="3" t="s">
        <v>14702</v>
      </c>
    </row>
    <row r="10815" spans="1:2" x14ac:dyDescent="0.25">
      <c r="A10815" s="3" t="s">
        <v>10925</v>
      </c>
      <c r="B10815" s="3" t="s">
        <v>14702</v>
      </c>
    </row>
    <row r="10816" spans="1:2" x14ac:dyDescent="0.25">
      <c r="A10816" s="3" t="s">
        <v>10926</v>
      </c>
      <c r="B10816" s="3" t="s">
        <v>14702</v>
      </c>
    </row>
    <row r="10817" spans="1:2" x14ac:dyDescent="0.25">
      <c r="A10817" s="3" t="s">
        <v>10927</v>
      </c>
      <c r="B10817" s="3" t="s">
        <v>14702</v>
      </c>
    </row>
    <row r="10818" spans="1:2" x14ac:dyDescent="0.25">
      <c r="A10818" s="3" t="s">
        <v>10928</v>
      </c>
      <c r="B10818" s="3" t="s">
        <v>14702</v>
      </c>
    </row>
    <row r="10819" spans="1:2" x14ac:dyDescent="0.25">
      <c r="A10819" s="3" t="s">
        <v>10929</v>
      </c>
      <c r="B10819" s="3" t="s">
        <v>30</v>
      </c>
    </row>
    <row r="10820" spans="1:2" x14ac:dyDescent="0.25">
      <c r="A10820" s="3" t="s">
        <v>10930</v>
      </c>
      <c r="B10820" s="3" t="s">
        <v>30</v>
      </c>
    </row>
    <row r="10821" spans="1:2" x14ac:dyDescent="0.25">
      <c r="A10821" s="3" t="s">
        <v>10931</v>
      </c>
      <c r="B10821" s="3" t="s">
        <v>30</v>
      </c>
    </row>
    <row r="10822" spans="1:2" x14ac:dyDescent="0.25">
      <c r="A10822" s="3" t="s">
        <v>10932</v>
      </c>
      <c r="B10822" s="3" t="s">
        <v>30</v>
      </c>
    </row>
    <row r="10823" spans="1:2" x14ac:dyDescent="0.25">
      <c r="A10823" s="3" t="s">
        <v>10933</v>
      </c>
      <c r="B10823" s="3" t="s">
        <v>30</v>
      </c>
    </row>
    <row r="10824" spans="1:2" x14ac:dyDescent="0.25">
      <c r="A10824" s="3" t="s">
        <v>10934</v>
      </c>
      <c r="B10824" s="3" t="s">
        <v>30</v>
      </c>
    </row>
    <row r="10825" spans="1:2" x14ac:dyDescent="0.25">
      <c r="A10825" s="3" t="s">
        <v>10935</v>
      </c>
      <c r="B10825" s="3" t="s">
        <v>30</v>
      </c>
    </row>
    <row r="10826" spans="1:2" x14ac:dyDescent="0.25">
      <c r="A10826" s="3" t="s">
        <v>10936</v>
      </c>
      <c r="B10826" s="3" t="s">
        <v>30</v>
      </c>
    </row>
    <row r="10827" spans="1:2" x14ac:dyDescent="0.25">
      <c r="A10827" s="3" t="s">
        <v>10937</v>
      </c>
      <c r="B10827" s="3" t="s">
        <v>30</v>
      </c>
    </row>
    <row r="10828" spans="1:2" x14ac:dyDescent="0.25">
      <c r="A10828" s="3" t="s">
        <v>10938</v>
      </c>
      <c r="B10828" s="3" t="s">
        <v>30</v>
      </c>
    </row>
    <row r="10829" spans="1:2" x14ac:dyDescent="0.25">
      <c r="A10829" s="3" t="s">
        <v>10939</v>
      </c>
      <c r="B10829" s="3" t="s">
        <v>31</v>
      </c>
    </row>
    <row r="10830" spans="1:2" x14ac:dyDescent="0.25">
      <c r="A10830" s="3" t="s">
        <v>10940</v>
      </c>
      <c r="B10830" s="3" t="s">
        <v>14703</v>
      </c>
    </row>
    <row r="10831" spans="1:2" x14ac:dyDescent="0.25">
      <c r="A10831" s="3" t="s">
        <v>10941</v>
      </c>
      <c r="B10831" s="3" t="s">
        <v>14703</v>
      </c>
    </row>
    <row r="10832" spans="1:2" x14ac:dyDescent="0.25">
      <c r="A10832" s="3" t="s">
        <v>10942</v>
      </c>
      <c r="B10832" s="3" t="s">
        <v>26</v>
      </c>
    </row>
    <row r="10833" spans="1:2" x14ac:dyDescent="0.25">
      <c r="A10833" s="3" t="s">
        <v>10943</v>
      </c>
      <c r="B10833" s="3" t="s">
        <v>26</v>
      </c>
    </row>
    <row r="10834" spans="1:2" x14ac:dyDescent="0.25">
      <c r="A10834" s="3" t="s">
        <v>10944</v>
      </c>
      <c r="B10834" s="3" t="s">
        <v>26</v>
      </c>
    </row>
    <row r="10835" spans="1:2" x14ac:dyDescent="0.25">
      <c r="A10835" s="3" t="s">
        <v>10945</v>
      </c>
      <c r="B10835" s="3" t="s">
        <v>26</v>
      </c>
    </row>
    <row r="10836" spans="1:2" x14ac:dyDescent="0.25">
      <c r="A10836" s="3" t="s">
        <v>10946</v>
      </c>
      <c r="B10836" s="3" t="s">
        <v>26</v>
      </c>
    </row>
    <row r="10837" spans="1:2" x14ac:dyDescent="0.25">
      <c r="A10837" s="3" t="s">
        <v>10947</v>
      </c>
      <c r="B10837" s="3" t="s">
        <v>26</v>
      </c>
    </row>
    <row r="10838" spans="1:2" x14ac:dyDescent="0.25">
      <c r="A10838" s="3" t="s">
        <v>10948</v>
      </c>
      <c r="B10838" s="3" t="s">
        <v>26</v>
      </c>
    </row>
    <row r="10839" spans="1:2" x14ac:dyDescent="0.25">
      <c r="A10839" s="3" t="s">
        <v>10949</v>
      </c>
      <c r="B10839" s="3" t="s">
        <v>26</v>
      </c>
    </row>
    <row r="10840" spans="1:2" x14ac:dyDescent="0.25">
      <c r="A10840" s="3" t="s">
        <v>10950</v>
      </c>
      <c r="B10840" s="3" t="s">
        <v>26</v>
      </c>
    </row>
    <row r="10841" spans="1:2" x14ac:dyDescent="0.25">
      <c r="A10841" s="3" t="s">
        <v>10951</v>
      </c>
      <c r="B10841" s="3" t="s">
        <v>26</v>
      </c>
    </row>
    <row r="10842" spans="1:2" x14ac:dyDescent="0.25">
      <c r="A10842" s="3" t="s">
        <v>10952</v>
      </c>
      <c r="B10842" s="3" t="s">
        <v>26</v>
      </c>
    </row>
    <row r="10843" spans="1:2" x14ac:dyDescent="0.25">
      <c r="A10843" s="3" t="s">
        <v>10953</v>
      </c>
      <c r="B10843" s="3" t="s">
        <v>26</v>
      </c>
    </row>
    <row r="10844" spans="1:2" x14ac:dyDescent="0.25">
      <c r="A10844" s="3" t="s">
        <v>10954</v>
      </c>
      <c r="B10844" s="3" t="s">
        <v>26</v>
      </c>
    </row>
    <row r="10845" spans="1:2" x14ac:dyDescent="0.25">
      <c r="A10845" s="3" t="s">
        <v>10955</v>
      </c>
      <c r="B10845" s="3" t="s">
        <v>105</v>
      </c>
    </row>
    <row r="10846" spans="1:2" x14ac:dyDescent="0.25">
      <c r="A10846" s="3" t="s">
        <v>10956</v>
      </c>
      <c r="B10846" s="3" t="s">
        <v>73</v>
      </c>
    </row>
    <row r="10847" spans="1:2" x14ac:dyDescent="0.25">
      <c r="A10847" s="3" t="s">
        <v>10957</v>
      </c>
      <c r="B10847" s="3" t="s">
        <v>73</v>
      </c>
    </row>
    <row r="10848" spans="1:2" x14ac:dyDescent="0.25">
      <c r="A10848" s="3" t="s">
        <v>10958</v>
      </c>
      <c r="B10848" s="3" t="s">
        <v>73</v>
      </c>
    </row>
    <row r="10849" spans="1:2" x14ac:dyDescent="0.25">
      <c r="A10849" s="3" t="s">
        <v>10959</v>
      </c>
      <c r="B10849" s="3" t="s">
        <v>14704</v>
      </c>
    </row>
    <row r="10850" spans="1:2" x14ac:dyDescent="0.25">
      <c r="A10850" s="3" t="s">
        <v>10960</v>
      </c>
      <c r="B10850" s="3" t="s">
        <v>14704</v>
      </c>
    </row>
    <row r="10851" spans="1:2" x14ac:dyDescent="0.25">
      <c r="A10851" s="3" t="s">
        <v>10961</v>
      </c>
      <c r="B10851" s="3" t="s">
        <v>34</v>
      </c>
    </row>
    <row r="10852" spans="1:2" x14ac:dyDescent="0.25">
      <c r="A10852" s="3" t="s">
        <v>10962</v>
      </c>
      <c r="B10852" s="3" t="s">
        <v>34</v>
      </c>
    </row>
    <row r="10853" spans="1:2" x14ac:dyDescent="0.25">
      <c r="A10853" s="3" t="s">
        <v>10963</v>
      </c>
      <c r="B10853" s="3" t="s">
        <v>34</v>
      </c>
    </row>
    <row r="10854" spans="1:2" x14ac:dyDescent="0.25">
      <c r="A10854" s="3" t="s">
        <v>10964</v>
      </c>
      <c r="B10854" s="3" t="s">
        <v>34</v>
      </c>
    </row>
    <row r="10855" spans="1:2" x14ac:dyDescent="0.25">
      <c r="A10855" s="3" t="s">
        <v>10965</v>
      </c>
      <c r="B10855" s="3" t="s">
        <v>34</v>
      </c>
    </row>
    <row r="10856" spans="1:2" x14ac:dyDescent="0.25">
      <c r="A10856" s="3" t="s">
        <v>10966</v>
      </c>
      <c r="B10856" s="3" t="s">
        <v>34</v>
      </c>
    </row>
    <row r="10857" spans="1:2" x14ac:dyDescent="0.25">
      <c r="A10857" s="3" t="s">
        <v>10967</v>
      </c>
      <c r="B10857" s="3" t="s">
        <v>34</v>
      </c>
    </row>
    <row r="10858" spans="1:2" x14ac:dyDescent="0.25">
      <c r="A10858" s="3" t="s">
        <v>10968</v>
      </c>
      <c r="B10858" s="3" t="s">
        <v>34</v>
      </c>
    </row>
    <row r="10859" spans="1:2" x14ac:dyDescent="0.25">
      <c r="A10859" s="3" t="s">
        <v>10969</v>
      </c>
      <c r="B10859" s="3" t="s">
        <v>34</v>
      </c>
    </row>
    <row r="10860" spans="1:2" x14ac:dyDescent="0.25">
      <c r="A10860" s="3" t="s">
        <v>10970</v>
      </c>
      <c r="B10860" s="3" t="s">
        <v>34</v>
      </c>
    </row>
    <row r="10861" spans="1:2" x14ac:dyDescent="0.25">
      <c r="A10861" s="3" t="s">
        <v>10971</v>
      </c>
      <c r="B10861" s="3" t="s">
        <v>34</v>
      </c>
    </row>
    <row r="10862" spans="1:2" x14ac:dyDescent="0.25">
      <c r="A10862" s="3" t="s">
        <v>10972</v>
      </c>
      <c r="B10862" s="3" t="s">
        <v>34</v>
      </c>
    </row>
    <row r="10863" spans="1:2" x14ac:dyDescent="0.25">
      <c r="A10863" s="3" t="s">
        <v>10973</v>
      </c>
      <c r="B10863" s="3" t="s">
        <v>34</v>
      </c>
    </row>
    <row r="10864" spans="1:2" x14ac:dyDescent="0.25">
      <c r="A10864" s="3" t="s">
        <v>10974</v>
      </c>
      <c r="B10864" s="3" t="s">
        <v>34</v>
      </c>
    </row>
    <row r="10865" spans="1:2" x14ac:dyDescent="0.25">
      <c r="A10865" s="3" t="s">
        <v>10975</v>
      </c>
      <c r="B10865" s="3" t="s">
        <v>34</v>
      </c>
    </row>
    <row r="10866" spans="1:2" x14ac:dyDescent="0.25">
      <c r="A10866" s="3" t="s">
        <v>10976</v>
      </c>
      <c r="B10866" s="3" t="s">
        <v>34</v>
      </c>
    </row>
    <row r="10867" spans="1:2" x14ac:dyDescent="0.25">
      <c r="A10867" s="3" t="s">
        <v>10977</v>
      </c>
      <c r="B10867" s="3" t="s">
        <v>34</v>
      </c>
    </row>
    <row r="10868" spans="1:2" x14ac:dyDescent="0.25">
      <c r="A10868" s="3" t="s">
        <v>10978</v>
      </c>
      <c r="B10868" s="3" t="s">
        <v>34</v>
      </c>
    </row>
    <row r="10869" spans="1:2" x14ac:dyDescent="0.25">
      <c r="A10869" s="3" t="s">
        <v>10979</v>
      </c>
      <c r="B10869" s="3" t="s">
        <v>34</v>
      </c>
    </row>
    <row r="10870" spans="1:2" x14ac:dyDescent="0.25">
      <c r="A10870" s="3" t="s">
        <v>10980</v>
      </c>
      <c r="B10870" s="3" t="s">
        <v>34</v>
      </c>
    </row>
    <row r="10871" spans="1:2" x14ac:dyDescent="0.25">
      <c r="A10871" s="3" t="s">
        <v>10981</v>
      </c>
      <c r="B10871" s="3" t="s">
        <v>34</v>
      </c>
    </row>
    <row r="10872" spans="1:2" x14ac:dyDescent="0.25">
      <c r="A10872" s="3" t="s">
        <v>10982</v>
      </c>
      <c r="B10872" s="3" t="s">
        <v>34</v>
      </c>
    </row>
    <row r="10873" spans="1:2" x14ac:dyDescent="0.25">
      <c r="A10873" s="3" t="s">
        <v>10983</v>
      </c>
      <c r="B10873" s="3" t="s">
        <v>34</v>
      </c>
    </row>
    <row r="10874" spans="1:2" x14ac:dyDescent="0.25">
      <c r="A10874" s="3" t="s">
        <v>10984</v>
      </c>
      <c r="B10874" s="3" t="s">
        <v>34</v>
      </c>
    </row>
    <row r="10875" spans="1:2" x14ac:dyDescent="0.25">
      <c r="A10875" s="3" t="s">
        <v>10985</v>
      </c>
      <c r="B10875" s="3" t="s">
        <v>34</v>
      </c>
    </row>
    <row r="10876" spans="1:2" x14ac:dyDescent="0.25">
      <c r="A10876" s="3" t="s">
        <v>10986</v>
      </c>
      <c r="B10876" s="3" t="s">
        <v>34</v>
      </c>
    </row>
    <row r="10877" spans="1:2" x14ac:dyDescent="0.25">
      <c r="A10877" s="3" t="s">
        <v>10987</v>
      </c>
      <c r="B10877" s="3" t="s">
        <v>34</v>
      </c>
    </row>
    <row r="10878" spans="1:2" x14ac:dyDescent="0.25">
      <c r="A10878" s="3" t="s">
        <v>10988</v>
      </c>
      <c r="B10878" s="3" t="s">
        <v>34</v>
      </c>
    </row>
    <row r="10879" spans="1:2" x14ac:dyDescent="0.25">
      <c r="A10879" s="3" t="s">
        <v>10989</v>
      </c>
      <c r="B10879" s="3" t="s">
        <v>34</v>
      </c>
    </row>
    <row r="10880" spans="1:2" x14ac:dyDescent="0.25">
      <c r="A10880" s="3" t="s">
        <v>10990</v>
      </c>
      <c r="B10880" s="3" t="s">
        <v>34</v>
      </c>
    </row>
    <row r="10881" spans="1:2" x14ac:dyDescent="0.25">
      <c r="A10881" s="3" t="s">
        <v>10991</v>
      </c>
      <c r="B10881" s="3" t="s">
        <v>34</v>
      </c>
    </row>
    <row r="10882" spans="1:2" x14ac:dyDescent="0.25">
      <c r="A10882" s="3" t="s">
        <v>10992</v>
      </c>
      <c r="B10882" s="3" t="s">
        <v>34</v>
      </c>
    </row>
    <row r="10883" spans="1:2" x14ac:dyDescent="0.25">
      <c r="A10883" s="3" t="s">
        <v>10993</v>
      </c>
      <c r="B10883" s="3" t="s">
        <v>34</v>
      </c>
    </row>
    <row r="10884" spans="1:2" x14ac:dyDescent="0.25">
      <c r="A10884" s="3" t="s">
        <v>10994</v>
      </c>
      <c r="B10884" s="3" t="s">
        <v>35</v>
      </c>
    </row>
    <row r="10885" spans="1:2" x14ac:dyDescent="0.25">
      <c r="A10885" s="3" t="s">
        <v>10995</v>
      </c>
      <c r="B10885" s="3" t="s">
        <v>35</v>
      </c>
    </row>
    <row r="10886" spans="1:2" x14ac:dyDescent="0.25">
      <c r="A10886" s="3" t="s">
        <v>10996</v>
      </c>
      <c r="B10886" s="3" t="s">
        <v>35</v>
      </c>
    </row>
    <row r="10887" spans="1:2" x14ac:dyDescent="0.25">
      <c r="A10887" s="3" t="s">
        <v>10997</v>
      </c>
      <c r="B10887" s="3" t="s">
        <v>35</v>
      </c>
    </row>
    <row r="10888" spans="1:2" x14ac:dyDescent="0.25">
      <c r="A10888" s="3" t="s">
        <v>10998</v>
      </c>
      <c r="B10888" s="3" t="s">
        <v>35</v>
      </c>
    </row>
    <row r="10889" spans="1:2" x14ac:dyDescent="0.25">
      <c r="A10889" s="3" t="s">
        <v>10999</v>
      </c>
      <c r="B10889" s="3" t="s">
        <v>35</v>
      </c>
    </row>
    <row r="10890" spans="1:2" x14ac:dyDescent="0.25">
      <c r="A10890" s="3" t="s">
        <v>11000</v>
      </c>
      <c r="B10890" s="3" t="s">
        <v>35</v>
      </c>
    </row>
    <row r="10891" spans="1:2" x14ac:dyDescent="0.25">
      <c r="A10891" s="3" t="s">
        <v>11001</v>
      </c>
      <c r="B10891" s="3" t="s">
        <v>35</v>
      </c>
    </row>
    <row r="10892" spans="1:2" x14ac:dyDescent="0.25">
      <c r="A10892" s="3" t="s">
        <v>11002</v>
      </c>
      <c r="B10892" s="3" t="s">
        <v>35</v>
      </c>
    </row>
    <row r="10893" spans="1:2" x14ac:dyDescent="0.25">
      <c r="A10893" s="3" t="s">
        <v>11003</v>
      </c>
      <c r="B10893" s="3" t="s">
        <v>35</v>
      </c>
    </row>
    <row r="10894" spans="1:2" x14ac:dyDescent="0.25">
      <c r="A10894" s="3" t="s">
        <v>11004</v>
      </c>
      <c r="B10894" s="3" t="s">
        <v>35</v>
      </c>
    </row>
    <row r="10895" spans="1:2" x14ac:dyDescent="0.25">
      <c r="A10895" s="3" t="s">
        <v>11005</v>
      </c>
      <c r="B10895" s="3" t="s">
        <v>35</v>
      </c>
    </row>
    <row r="10896" spans="1:2" x14ac:dyDescent="0.25">
      <c r="A10896" s="3" t="s">
        <v>11006</v>
      </c>
      <c r="B10896" s="3" t="s">
        <v>35</v>
      </c>
    </row>
    <row r="10897" spans="1:2" x14ac:dyDescent="0.25">
      <c r="A10897" s="3" t="s">
        <v>11007</v>
      </c>
      <c r="B10897" s="3" t="s">
        <v>35</v>
      </c>
    </row>
    <row r="10898" spans="1:2" x14ac:dyDescent="0.25">
      <c r="A10898" s="3" t="s">
        <v>11008</v>
      </c>
      <c r="B10898" s="3" t="s">
        <v>35</v>
      </c>
    </row>
    <row r="10899" spans="1:2" x14ac:dyDescent="0.25">
      <c r="A10899" s="3" t="s">
        <v>11009</v>
      </c>
      <c r="B10899" s="3" t="s">
        <v>35</v>
      </c>
    </row>
    <row r="10900" spans="1:2" x14ac:dyDescent="0.25">
      <c r="A10900" s="3" t="s">
        <v>11010</v>
      </c>
      <c r="B10900" s="3" t="s">
        <v>35</v>
      </c>
    </row>
    <row r="10901" spans="1:2" x14ac:dyDescent="0.25">
      <c r="A10901" s="3" t="s">
        <v>11011</v>
      </c>
      <c r="B10901" s="3" t="s">
        <v>35</v>
      </c>
    </row>
    <row r="10902" spans="1:2" x14ac:dyDescent="0.25">
      <c r="A10902" s="3" t="s">
        <v>11012</v>
      </c>
      <c r="B10902" s="3" t="s">
        <v>35</v>
      </c>
    </row>
    <row r="10903" spans="1:2" x14ac:dyDescent="0.25">
      <c r="A10903" s="3" t="s">
        <v>11013</v>
      </c>
      <c r="B10903" s="3" t="s">
        <v>35</v>
      </c>
    </row>
    <row r="10904" spans="1:2" x14ac:dyDescent="0.25">
      <c r="A10904" s="3" t="s">
        <v>11014</v>
      </c>
      <c r="B10904" s="3" t="s">
        <v>35</v>
      </c>
    </row>
    <row r="10905" spans="1:2" x14ac:dyDescent="0.25">
      <c r="A10905" s="3" t="s">
        <v>11015</v>
      </c>
      <c r="B10905" s="3" t="s">
        <v>35</v>
      </c>
    </row>
    <row r="10906" spans="1:2" x14ac:dyDescent="0.25">
      <c r="A10906" s="3" t="s">
        <v>11016</v>
      </c>
      <c r="B10906" s="3" t="s">
        <v>35</v>
      </c>
    </row>
    <row r="10907" spans="1:2" x14ac:dyDescent="0.25">
      <c r="A10907" s="3" t="s">
        <v>11017</v>
      </c>
      <c r="B10907" s="3" t="s">
        <v>35</v>
      </c>
    </row>
    <row r="10908" spans="1:2" x14ac:dyDescent="0.25">
      <c r="A10908" s="3" t="s">
        <v>11018</v>
      </c>
      <c r="B10908" s="3" t="s">
        <v>35</v>
      </c>
    </row>
    <row r="10909" spans="1:2" x14ac:dyDescent="0.25">
      <c r="A10909" s="3" t="s">
        <v>11019</v>
      </c>
      <c r="B10909" s="3" t="s">
        <v>35</v>
      </c>
    </row>
    <row r="10910" spans="1:2" x14ac:dyDescent="0.25">
      <c r="A10910" s="3" t="s">
        <v>11020</v>
      </c>
      <c r="B10910" s="3" t="s">
        <v>35</v>
      </c>
    </row>
    <row r="10911" spans="1:2" x14ac:dyDescent="0.25">
      <c r="A10911" s="3" t="s">
        <v>11021</v>
      </c>
      <c r="B10911" s="3" t="s">
        <v>35</v>
      </c>
    </row>
    <row r="10912" spans="1:2" x14ac:dyDescent="0.25">
      <c r="A10912" s="3" t="s">
        <v>11022</v>
      </c>
      <c r="B10912" s="3" t="s">
        <v>35</v>
      </c>
    </row>
    <row r="10913" spans="1:2" x14ac:dyDescent="0.25">
      <c r="A10913" s="3" t="s">
        <v>11023</v>
      </c>
      <c r="B10913" s="3" t="s">
        <v>35</v>
      </c>
    </row>
    <row r="10914" spans="1:2" x14ac:dyDescent="0.25">
      <c r="A10914" s="3" t="s">
        <v>11024</v>
      </c>
      <c r="B10914" s="3" t="s">
        <v>35</v>
      </c>
    </row>
    <row r="10915" spans="1:2" x14ac:dyDescent="0.25">
      <c r="A10915" s="3" t="s">
        <v>11025</v>
      </c>
      <c r="B10915" s="3" t="s">
        <v>35</v>
      </c>
    </row>
    <row r="10916" spans="1:2" x14ac:dyDescent="0.25">
      <c r="A10916" s="3" t="s">
        <v>11026</v>
      </c>
      <c r="B10916" s="3" t="s">
        <v>35</v>
      </c>
    </row>
    <row r="10917" spans="1:2" x14ac:dyDescent="0.25">
      <c r="A10917" s="3" t="s">
        <v>11027</v>
      </c>
      <c r="B10917" s="3" t="s">
        <v>35</v>
      </c>
    </row>
    <row r="10918" spans="1:2" x14ac:dyDescent="0.25">
      <c r="A10918" s="3" t="s">
        <v>11028</v>
      </c>
      <c r="B10918" s="3" t="s">
        <v>35</v>
      </c>
    </row>
    <row r="10919" spans="1:2" x14ac:dyDescent="0.25">
      <c r="A10919" s="3" t="s">
        <v>11029</v>
      </c>
      <c r="B10919" s="3" t="s">
        <v>35</v>
      </c>
    </row>
    <row r="10920" spans="1:2" x14ac:dyDescent="0.25">
      <c r="A10920" s="3" t="s">
        <v>11030</v>
      </c>
      <c r="B10920" s="3" t="s">
        <v>36</v>
      </c>
    </row>
    <row r="10921" spans="1:2" x14ac:dyDescent="0.25">
      <c r="A10921" s="3" t="s">
        <v>11031</v>
      </c>
      <c r="B10921" s="3" t="s">
        <v>36</v>
      </c>
    </row>
    <row r="10922" spans="1:2" x14ac:dyDescent="0.25">
      <c r="A10922" s="3" t="s">
        <v>11032</v>
      </c>
      <c r="B10922" s="3" t="s">
        <v>8</v>
      </c>
    </row>
    <row r="10923" spans="1:2" x14ac:dyDescent="0.25">
      <c r="A10923" s="3" t="s">
        <v>11033</v>
      </c>
      <c r="B10923" s="3" t="s">
        <v>8</v>
      </c>
    </row>
    <row r="10924" spans="1:2" x14ac:dyDescent="0.25">
      <c r="A10924" s="3" t="s">
        <v>11034</v>
      </c>
      <c r="B10924" s="3" t="s">
        <v>8</v>
      </c>
    </row>
    <row r="10925" spans="1:2" x14ac:dyDescent="0.25">
      <c r="A10925" s="3" t="s">
        <v>11035</v>
      </c>
      <c r="B10925" s="3" t="s">
        <v>8</v>
      </c>
    </row>
    <row r="10926" spans="1:2" x14ac:dyDescent="0.25">
      <c r="A10926" s="3" t="s">
        <v>11036</v>
      </c>
      <c r="B10926" s="3" t="s">
        <v>8</v>
      </c>
    </row>
    <row r="10927" spans="1:2" x14ac:dyDescent="0.25">
      <c r="A10927" s="3" t="s">
        <v>11037</v>
      </c>
      <c r="B10927" s="3" t="s">
        <v>8</v>
      </c>
    </row>
    <row r="10928" spans="1:2" x14ac:dyDescent="0.25">
      <c r="A10928" s="3" t="s">
        <v>11038</v>
      </c>
      <c r="B10928" s="3" t="s">
        <v>8</v>
      </c>
    </row>
    <row r="10929" spans="1:2" x14ac:dyDescent="0.25">
      <c r="A10929" s="3" t="s">
        <v>11039</v>
      </c>
      <c r="B10929" s="3" t="s">
        <v>8</v>
      </c>
    </row>
    <row r="10930" spans="1:2" x14ac:dyDescent="0.25">
      <c r="A10930" s="3" t="s">
        <v>11040</v>
      </c>
      <c r="B10930" s="3" t="s">
        <v>8</v>
      </c>
    </row>
    <row r="10931" spans="1:2" x14ac:dyDescent="0.25">
      <c r="A10931" s="3" t="s">
        <v>11041</v>
      </c>
      <c r="B10931" s="3" t="s">
        <v>9</v>
      </c>
    </row>
    <row r="10932" spans="1:2" x14ac:dyDescent="0.25">
      <c r="A10932" s="3" t="s">
        <v>11042</v>
      </c>
      <c r="B10932" s="3" t="s">
        <v>9</v>
      </c>
    </row>
    <row r="10933" spans="1:2" x14ac:dyDescent="0.25">
      <c r="A10933" s="3" t="s">
        <v>11043</v>
      </c>
      <c r="B10933" s="3" t="s">
        <v>9</v>
      </c>
    </row>
    <row r="10934" spans="1:2" x14ac:dyDescent="0.25">
      <c r="A10934" s="3" t="s">
        <v>11044</v>
      </c>
      <c r="B10934" s="3" t="s">
        <v>9</v>
      </c>
    </row>
    <row r="10935" spans="1:2" x14ac:dyDescent="0.25">
      <c r="A10935" s="3" t="s">
        <v>11045</v>
      </c>
      <c r="B10935" s="3" t="s">
        <v>9</v>
      </c>
    </row>
    <row r="10936" spans="1:2" x14ac:dyDescent="0.25">
      <c r="A10936" s="3" t="s">
        <v>11046</v>
      </c>
      <c r="B10936" s="3" t="s">
        <v>9</v>
      </c>
    </row>
    <row r="10937" spans="1:2" x14ac:dyDescent="0.25">
      <c r="A10937" s="3" t="s">
        <v>11047</v>
      </c>
      <c r="B10937" s="3" t="s">
        <v>9</v>
      </c>
    </row>
    <row r="10938" spans="1:2" x14ac:dyDescent="0.25">
      <c r="A10938" s="3" t="s">
        <v>11048</v>
      </c>
      <c r="B10938" s="3" t="s">
        <v>9</v>
      </c>
    </row>
    <row r="10939" spans="1:2" x14ac:dyDescent="0.25">
      <c r="A10939" s="3" t="s">
        <v>11049</v>
      </c>
      <c r="B10939" s="3" t="s">
        <v>9</v>
      </c>
    </row>
    <row r="10940" spans="1:2" x14ac:dyDescent="0.25">
      <c r="A10940" s="3" t="s">
        <v>11050</v>
      </c>
      <c r="B10940" s="3" t="s">
        <v>9</v>
      </c>
    </row>
    <row r="10941" spans="1:2" x14ac:dyDescent="0.25">
      <c r="A10941" s="3" t="s">
        <v>11051</v>
      </c>
      <c r="B10941" s="3" t="s">
        <v>9</v>
      </c>
    </row>
    <row r="10942" spans="1:2" x14ac:dyDescent="0.25">
      <c r="A10942" s="3" t="s">
        <v>11052</v>
      </c>
      <c r="B10942" s="3" t="s">
        <v>9</v>
      </c>
    </row>
    <row r="10943" spans="1:2" x14ac:dyDescent="0.25">
      <c r="A10943" s="3" t="s">
        <v>11053</v>
      </c>
      <c r="B10943" s="3" t="s">
        <v>9</v>
      </c>
    </row>
    <row r="10944" spans="1:2" x14ac:dyDescent="0.25">
      <c r="A10944" s="3" t="s">
        <v>11054</v>
      </c>
      <c r="B10944" s="3" t="s">
        <v>9</v>
      </c>
    </row>
    <row r="10945" spans="1:2" x14ac:dyDescent="0.25">
      <c r="A10945" s="3" t="s">
        <v>11055</v>
      </c>
      <c r="B10945" s="3" t="s">
        <v>9</v>
      </c>
    </row>
    <row r="10946" spans="1:2" x14ac:dyDescent="0.25">
      <c r="A10946" s="3" t="s">
        <v>11056</v>
      </c>
      <c r="B10946" s="3" t="s">
        <v>9</v>
      </c>
    </row>
    <row r="10947" spans="1:2" x14ac:dyDescent="0.25">
      <c r="A10947" s="3" t="s">
        <v>11057</v>
      </c>
      <c r="B10947" s="3" t="s">
        <v>9</v>
      </c>
    </row>
    <row r="10948" spans="1:2" x14ac:dyDescent="0.25">
      <c r="A10948" s="3" t="s">
        <v>11058</v>
      </c>
      <c r="B10948" s="3" t="s">
        <v>9</v>
      </c>
    </row>
    <row r="10949" spans="1:2" x14ac:dyDescent="0.25">
      <c r="A10949" s="3" t="s">
        <v>11059</v>
      </c>
      <c r="B10949" s="3" t="s">
        <v>38</v>
      </c>
    </row>
    <row r="10950" spans="1:2" x14ac:dyDescent="0.25">
      <c r="A10950" s="3" t="s">
        <v>11060</v>
      </c>
      <c r="B10950" s="3" t="s">
        <v>38</v>
      </c>
    </row>
    <row r="10951" spans="1:2" x14ac:dyDescent="0.25">
      <c r="A10951" s="3" t="s">
        <v>11061</v>
      </c>
      <c r="B10951" s="3" t="s">
        <v>38</v>
      </c>
    </row>
    <row r="10952" spans="1:2" x14ac:dyDescent="0.25">
      <c r="A10952" s="3" t="s">
        <v>11062</v>
      </c>
      <c r="B10952" s="3" t="s">
        <v>38</v>
      </c>
    </row>
    <row r="10953" spans="1:2" x14ac:dyDescent="0.25">
      <c r="A10953" s="3" t="s">
        <v>11063</v>
      </c>
      <c r="B10953" s="3" t="s">
        <v>38</v>
      </c>
    </row>
    <row r="10954" spans="1:2" x14ac:dyDescent="0.25">
      <c r="A10954" s="3" t="s">
        <v>11064</v>
      </c>
      <c r="B10954" s="3" t="s">
        <v>38</v>
      </c>
    </row>
    <row r="10955" spans="1:2" x14ac:dyDescent="0.25">
      <c r="A10955" s="3" t="s">
        <v>11065</v>
      </c>
      <c r="B10955" s="3" t="s">
        <v>38</v>
      </c>
    </row>
    <row r="10956" spans="1:2" x14ac:dyDescent="0.25">
      <c r="A10956" s="3" t="s">
        <v>11066</v>
      </c>
      <c r="B10956" s="3" t="s">
        <v>38</v>
      </c>
    </row>
    <row r="10957" spans="1:2" x14ac:dyDescent="0.25">
      <c r="A10957" s="3" t="s">
        <v>11067</v>
      </c>
      <c r="B10957" s="3" t="s">
        <v>38</v>
      </c>
    </row>
    <row r="10958" spans="1:2" x14ac:dyDescent="0.25">
      <c r="A10958" s="3" t="s">
        <v>11068</v>
      </c>
      <c r="B10958" s="3" t="s">
        <v>38</v>
      </c>
    </row>
    <row r="10959" spans="1:2" x14ac:dyDescent="0.25">
      <c r="A10959" s="3" t="s">
        <v>11069</v>
      </c>
      <c r="B10959" s="3" t="s">
        <v>38</v>
      </c>
    </row>
    <row r="10960" spans="1:2" x14ac:dyDescent="0.25">
      <c r="A10960" s="3" t="s">
        <v>11070</v>
      </c>
      <c r="B10960" s="3" t="s">
        <v>38</v>
      </c>
    </row>
    <row r="10961" spans="1:2" x14ac:dyDescent="0.25">
      <c r="A10961" s="3" t="s">
        <v>11071</v>
      </c>
      <c r="B10961" s="3" t="s">
        <v>38</v>
      </c>
    </row>
    <row r="10962" spans="1:2" x14ac:dyDescent="0.25">
      <c r="A10962" s="3" t="s">
        <v>11072</v>
      </c>
      <c r="B10962" s="3" t="s">
        <v>38</v>
      </c>
    </row>
    <row r="10963" spans="1:2" x14ac:dyDescent="0.25">
      <c r="A10963" s="3" t="s">
        <v>11073</v>
      </c>
      <c r="B10963" s="3" t="s">
        <v>38</v>
      </c>
    </row>
    <row r="10964" spans="1:2" x14ac:dyDescent="0.25">
      <c r="A10964" s="3" t="s">
        <v>11074</v>
      </c>
      <c r="B10964" s="3" t="s">
        <v>38</v>
      </c>
    </row>
    <row r="10965" spans="1:2" x14ac:dyDescent="0.25">
      <c r="A10965" s="3" t="s">
        <v>11075</v>
      </c>
      <c r="B10965" s="3" t="s">
        <v>38</v>
      </c>
    </row>
    <row r="10966" spans="1:2" x14ac:dyDescent="0.25">
      <c r="A10966" s="3" t="s">
        <v>11076</v>
      </c>
      <c r="B10966" s="3" t="s">
        <v>38</v>
      </c>
    </row>
    <row r="10967" spans="1:2" x14ac:dyDescent="0.25">
      <c r="A10967" s="3" t="s">
        <v>11077</v>
      </c>
      <c r="B10967" s="3" t="s">
        <v>38</v>
      </c>
    </row>
    <row r="10968" spans="1:2" x14ac:dyDescent="0.25">
      <c r="A10968" s="3" t="s">
        <v>11078</v>
      </c>
      <c r="B10968" s="3" t="s">
        <v>38</v>
      </c>
    </row>
    <row r="10969" spans="1:2" x14ac:dyDescent="0.25">
      <c r="A10969" s="3" t="s">
        <v>11079</v>
      </c>
      <c r="B10969" s="3" t="s">
        <v>38</v>
      </c>
    </row>
    <row r="10970" spans="1:2" x14ac:dyDescent="0.25">
      <c r="A10970" s="3" t="s">
        <v>11080</v>
      </c>
      <c r="B10970" s="3" t="s">
        <v>38</v>
      </c>
    </row>
    <row r="10971" spans="1:2" x14ac:dyDescent="0.25">
      <c r="A10971" s="3" t="s">
        <v>11081</v>
      </c>
      <c r="B10971" s="3" t="s">
        <v>38</v>
      </c>
    </row>
    <row r="10972" spans="1:2" x14ac:dyDescent="0.25">
      <c r="A10972" s="3" t="s">
        <v>11082</v>
      </c>
      <c r="B10972" s="3" t="s">
        <v>38</v>
      </c>
    </row>
    <row r="10973" spans="1:2" x14ac:dyDescent="0.25">
      <c r="A10973" s="3" t="s">
        <v>11083</v>
      </c>
      <c r="B10973" s="3" t="s">
        <v>38</v>
      </c>
    </row>
    <row r="10974" spans="1:2" x14ac:dyDescent="0.25">
      <c r="A10974" s="3" t="s">
        <v>11084</v>
      </c>
      <c r="B10974" s="3" t="s">
        <v>38</v>
      </c>
    </row>
    <row r="10975" spans="1:2" x14ac:dyDescent="0.25">
      <c r="A10975" s="3" t="s">
        <v>11085</v>
      </c>
      <c r="B10975" s="3" t="s">
        <v>38</v>
      </c>
    </row>
    <row r="10976" spans="1:2" x14ac:dyDescent="0.25">
      <c r="A10976" s="3" t="s">
        <v>11086</v>
      </c>
      <c r="B10976" s="3" t="s">
        <v>38</v>
      </c>
    </row>
    <row r="10977" spans="1:2" x14ac:dyDescent="0.25">
      <c r="A10977" s="3" t="s">
        <v>11087</v>
      </c>
      <c r="B10977" s="3" t="s">
        <v>38</v>
      </c>
    </row>
    <row r="10978" spans="1:2" x14ac:dyDescent="0.25">
      <c r="A10978" s="3" t="s">
        <v>11088</v>
      </c>
      <c r="B10978" s="3" t="s">
        <v>38</v>
      </c>
    </row>
    <row r="10979" spans="1:2" x14ac:dyDescent="0.25">
      <c r="A10979" s="3" t="s">
        <v>11089</v>
      </c>
      <c r="B10979" s="3" t="s">
        <v>38</v>
      </c>
    </row>
    <row r="10980" spans="1:2" x14ac:dyDescent="0.25">
      <c r="A10980" s="3" t="s">
        <v>11090</v>
      </c>
      <c r="B10980" s="3" t="s">
        <v>38</v>
      </c>
    </row>
    <row r="10981" spans="1:2" x14ac:dyDescent="0.25">
      <c r="A10981" s="3" t="s">
        <v>11091</v>
      </c>
      <c r="B10981" s="3" t="s">
        <v>38</v>
      </c>
    </row>
    <row r="10982" spans="1:2" x14ac:dyDescent="0.25">
      <c r="A10982" s="3" t="s">
        <v>11092</v>
      </c>
      <c r="B10982" s="3" t="s">
        <v>38</v>
      </c>
    </row>
    <row r="10983" spans="1:2" x14ac:dyDescent="0.25">
      <c r="A10983" s="3" t="s">
        <v>11093</v>
      </c>
      <c r="B10983" s="3" t="s">
        <v>38</v>
      </c>
    </row>
    <row r="10984" spans="1:2" x14ac:dyDescent="0.25">
      <c r="A10984" s="3" t="s">
        <v>11094</v>
      </c>
      <c r="B10984" s="3" t="s">
        <v>38</v>
      </c>
    </row>
    <row r="10985" spans="1:2" x14ac:dyDescent="0.25">
      <c r="A10985" s="3" t="s">
        <v>11095</v>
      </c>
      <c r="B10985" s="3" t="s">
        <v>38</v>
      </c>
    </row>
    <row r="10986" spans="1:2" x14ac:dyDescent="0.25">
      <c r="A10986" s="3" t="s">
        <v>11096</v>
      </c>
      <c r="B10986" s="3" t="s">
        <v>38</v>
      </c>
    </row>
    <row r="10987" spans="1:2" x14ac:dyDescent="0.25">
      <c r="A10987" s="3" t="s">
        <v>11097</v>
      </c>
      <c r="B10987" s="3" t="s">
        <v>38</v>
      </c>
    </row>
    <row r="10988" spans="1:2" x14ac:dyDescent="0.25">
      <c r="A10988" s="3" t="s">
        <v>11098</v>
      </c>
      <c r="B10988" s="3" t="s">
        <v>38</v>
      </c>
    </row>
    <row r="10989" spans="1:2" x14ac:dyDescent="0.25">
      <c r="A10989" s="3" t="s">
        <v>11099</v>
      </c>
      <c r="B10989" s="3" t="s">
        <v>38</v>
      </c>
    </row>
    <row r="10990" spans="1:2" x14ac:dyDescent="0.25">
      <c r="A10990" s="3" t="s">
        <v>11100</v>
      </c>
      <c r="B10990" s="3" t="s">
        <v>38</v>
      </c>
    </row>
    <row r="10991" spans="1:2" x14ac:dyDescent="0.25">
      <c r="A10991" s="3" t="s">
        <v>11101</v>
      </c>
      <c r="B10991" s="3" t="s">
        <v>38</v>
      </c>
    </row>
    <row r="10992" spans="1:2" x14ac:dyDescent="0.25">
      <c r="A10992" s="3" t="s">
        <v>11102</v>
      </c>
      <c r="B10992" s="3" t="s">
        <v>38</v>
      </c>
    </row>
    <row r="10993" spans="1:2" x14ac:dyDescent="0.25">
      <c r="A10993" s="3" t="s">
        <v>11103</v>
      </c>
      <c r="B10993" s="3" t="s">
        <v>38</v>
      </c>
    </row>
    <row r="10994" spans="1:2" x14ac:dyDescent="0.25">
      <c r="A10994" s="3" t="s">
        <v>11104</v>
      </c>
      <c r="B10994" s="3" t="s">
        <v>38</v>
      </c>
    </row>
    <row r="10995" spans="1:2" x14ac:dyDescent="0.25">
      <c r="A10995" s="3" t="s">
        <v>11105</v>
      </c>
      <c r="B10995" s="3" t="s">
        <v>38</v>
      </c>
    </row>
    <row r="10996" spans="1:2" x14ac:dyDescent="0.25">
      <c r="A10996" s="3" t="s">
        <v>11106</v>
      </c>
      <c r="B10996" s="3" t="s">
        <v>38</v>
      </c>
    </row>
    <row r="10997" spans="1:2" x14ac:dyDescent="0.25">
      <c r="A10997" s="3" t="s">
        <v>11107</v>
      </c>
      <c r="B10997" s="3" t="s">
        <v>38</v>
      </c>
    </row>
    <row r="10998" spans="1:2" x14ac:dyDescent="0.25">
      <c r="A10998" s="3" t="s">
        <v>11108</v>
      </c>
      <c r="B10998" s="3" t="s">
        <v>38</v>
      </c>
    </row>
    <row r="10999" spans="1:2" x14ac:dyDescent="0.25">
      <c r="A10999" s="3" t="s">
        <v>11109</v>
      </c>
      <c r="B10999" s="3" t="s">
        <v>38</v>
      </c>
    </row>
    <row r="11000" spans="1:2" x14ac:dyDescent="0.25">
      <c r="A11000" s="3" t="s">
        <v>11110</v>
      </c>
      <c r="B11000" s="3" t="s">
        <v>38</v>
      </c>
    </row>
    <row r="11001" spans="1:2" x14ac:dyDescent="0.25">
      <c r="A11001" s="3" t="s">
        <v>11111</v>
      </c>
      <c r="B11001" s="3" t="s">
        <v>38</v>
      </c>
    </row>
    <row r="11002" spans="1:2" x14ac:dyDescent="0.25">
      <c r="A11002" s="3" t="s">
        <v>11112</v>
      </c>
      <c r="B11002" s="3" t="s">
        <v>38</v>
      </c>
    </row>
    <row r="11003" spans="1:2" x14ac:dyDescent="0.25">
      <c r="A11003" s="3" t="s">
        <v>11113</v>
      </c>
      <c r="B11003" s="3" t="s">
        <v>38</v>
      </c>
    </row>
    <row r="11004" spans="1:2" x14ac:dyDescent="0.25">
      <c r="A11004" s="3" t="s">
        <v>11114</v>
      </c>
      <c r="B11004" s="3" t="s">
        <v>38</v>
      </c>
    </row>
    <row r="11005" spans="1:2" x14ac:dyDescent="0.25">
      <c r="A11005" s="3" t="s">
        <v>11115</v>
      </c>
      <c r="B11005" s="3" t="s">
        <v>38</v>
      </c>
    </row>
    <row r="11006" spans="1:2" x14ac:dyDescent="0.25">
      <c r="A11006" s="3" t="s">
        <v>11116</v>
      </c>
      <c r="B11006" s="3" t="s">
        <v>38</v>
      </c>
    </row>
    <row r="11007" spans="1:2" x14ac:dyDescent="0.25">
      <c r="A11007" s="3" t="s">
        <v>11117</v>
      </c>
      <c r="B11007" s="3" t="s">
        <v>38</v>
      </c>
    </row>
    <row r="11008" spans="1:2" x14ac:dyDescent="0.25">
      <c r="A11008" s="3" t="s">
        <v>11118</v>
      </c>
      <c r="B11008" s="3" t="s">
        <v>38</v>
      </c>
    </row>
    <row r="11009" spans="1:2" x14ac:dyDescent="0.25">
      <c r="A11009" s="3" t="s">
        <v>11119</v>
      </c>
      <c r="B11009" s="3" t="s">
        <v>38</v>
      </c>
    </row>
    <row r="11010" spans="1:2" x14ac:dyDescent="0.25">
      <c r="A11010" s="3" t="s">
        <v>11120</v>
      </c>
      <c r="B11010" s="3" t="s">
        <v>38</v>
      </c>
    </row>
    <row r="11011" spans="1:2" x14ac:dyDescent="0.25">
      <c r="A11011" s="3" t="s">
        <v>11121</v>
      </c>
      <c r="B11011" s="3" t="s">
        <v>38</v>
      </c>
    </row>
    <row r="11012" spans="1:2" x14ac:dyDescent="0.25">
      <c r="A11012" s="3" t="s">
        <v>11122</v>
      </c>
      <c r="B11012" s="3" t="s">
        <v>38</v>
      </c>
    </row>
    <row r="11013" spans="1:2" x14ac:dyDescent="0.25">
      <c r="A11013" s="3" t="s">
        <v>11123</v>
      </c>
      <c r="B11013" s="3" t="s">
        <v>38</v>
      </c>
    </row>
    <row r="11014" spans="1:2" x14ac:dyDescent="0.25">
      <c r="A11014" s="3" t="s">
        <v>11124</v>
      </c>
      <c r="B11014" s="3" t="s">
        <v>38</v>
      </c>
    </row>
    <row r="11015" spans="1:2" x14ac:dyDescent="0.25">
      <c r="A11015" s="3" t="s">
        <v>11125</v>
      </c>
      <c r="B11015" s="3" t="s">
        <v>38</v>
      </c>
    </row>
    <row r="11016" spans="1:2" x14ac:dyDescent="0.25">
      <c r="A11016" s="3" t="s">
        <v>11126</v>
      </c>
      <c r="B11016" s="3" t="s">
        <v>38</v>
      </c>
    </row>
    <row r="11017" spans="1:2" x14ac:dyDescent="0.25">
      <c r="A11017" s="3" t="s">
        <v>11127</v>
      </c>
      <c r="B11017" s="3" t="s">
        <v>38</v>
      </c>
    </row>
    <row r="11018" spans="1:2" x14ac:dyDescent="0.25">
      <c r="A11018" s="3" t="s">
        <v>11128</v>
      </c>
      <c r="B11018" s="3" t="s">
        <v>38</v>
      </c>
    </row>
    <row r="11019" spans="1:2" x14ac:dyDescent="0.25">
      <c r="A11019" s="3" t="s">
        <v>11129</v>
      </c>
      <c r="B11019" s="3" t="s">
        <v>38</v>
      </c>
    </row>
    <row r="11020" spans="1:2" x14ac:dyDescent="0.25">
      <c r="A11020" s="3" t="s">
        <v>11130</v>
      </c>
      <c r="B11020" s="3" t="s">
        <v>38</v>
      </c>
    </row>
    <row r="11021" spans="1:2" x14ac:dyDescent="0.25">
      <c r="A11021" s="3" t="s">
        <v>11131</v>
      </c>
      <c r="B11021" s="3" t="s">
        <v>38</v>
      </c>
    </row>
    <row r="11022" spans="1:2" x14ac:dyDescent="0.25">
      <c r="A11022" s="3" t="s">
        <v>11132</v>
      </c>
      <c r="B11022" s="3" t="s">
        <v>38</v>
      </c>
    </row>
    <row r="11023" spans="1:2" x14ac:dyDescent="0.25">
      <c r="A11023" s="3" t="s">
        <v>11133</v>
      </c>
      <c r="B11023" s="3" t="s">
        <v>38</v>
      </c>
    </row>
    <row r="11024" spans="1:2" x14ac:dyDescent="0.25">
      <c r="A11024" s="3" t="s">
        <v>11134</v>
      </c>
      <c r="B11024" s="3" t="s">
        <v>38</v>
      </c>
    </row>
    <row r="11025" spans="1:2" x14ac:dyDescent="0.25">
      <c r="A11025" s="3" t="s">
        <v>11135</v>
      </c>
      <c r="B11025" s="3" t="s">
        <v>38</v>
      </c>
    </row>
    <row r="11026" spans="1:2" x14ac:dyDescent="0.25">
      <c r="A11026" s="3" t="s">
        <v>11136</v>
      </c>
      <c r="B11026" s="3" t="s">
        <v>11</v>
      </c>
    </row>
    <row r="11027" spans="1:2" x14ac:dyDescent="0.25">
      <c r="A11027" s="3" t="s">
        <v>11137</v>
      </c>
      <c r="B11027" s="3" t="s">
        <v>11</v>
      </c>
    </row>
    <row r="11028" spans="1:2" x14ac:dyDescent="0.25">
      <c r="A11028" s="3" t="s">
        <v>11138</v>
      </c>
      <c r="B11028" s="3" t="s">
        <v>11</v>
      </c>
    </row>
    <row r="11029" spans="1:2" x14ac:dyDescent="0.25">
      <c r="A11029" s="3" t="s">
        <v>11139</v>
      </c>
      <c r="B11029" s="3" t="s">
        <v>11</v>
      </c>
    </row>
    <row r="11030" spans="1:2" x14ac:dyDescent="0.25">
      <c r="A11030" s="3" t="s">
        <v>11140</v>
      </c>
      <c r="B11030" s="3" t="s">
        <v>11</v>
      </c>
    </row>
    <row r="11031" spans="1:2" x14ac:dyDescent="0.25">
      <c r="A11031" s="3" t="s">
        <v>11141</v>
      </c>
      <c r="B11031" s="3" t="s">
        <v>11</v>
      </c>
    </row>
    <row r="11032" spans="1:2" x14ac:dyDescent="0.25">
      <c r="A11032" s="3" t="s">
        <v>11142</v>
      </c>
      <c r="B11032" s="3" t="s">
        <v>12</v>
      </c>
    </row>
    <row r="11033" spans="1:2" x14ac:dyDescent="0.25">
      <c r="A11033" s="3" t="s">
        <v>11143</v>
      </c>
      <c r="B11033" s="3" t="s">
        <v>13</v>
      </c>
    </row>
    <row r="11034" spans="1:2" x14ac:dyDescent="0.25">
      <c r="A11034" s="3" t="s">
        <v>11144</v>
      </c>
      <c r="B11034" s="3" t="s">
        <v>13</v>
      </c>
    </row>
    <row r="11035" spans="1:2" x14ac:dyDescent="0.25">
      <c r="A11035" s="3" t="s">
        <v>11145</v>
      </c>
      <c r="B11035" s="3" t="s">
        <v>13</v>
      </c>
    </row>
    <row r="11036" spans="1:2" x14ac:dyDescent="0.25">
      <c r="A11036" s="3" t="s">
        <v>11146</v>
      </c>
      <c r="B11036" s="3" t="s">
        <v>13</v>
      </c>
    </row>
    <row r="11037" spans="1:2" x14ac:dyDescent="0.25">
      <c r="A11037" s="3" t="s">
        <v>11147</v>
      </c>
      <c r="B11037" s="3" t="s">
        <v>13</v>
      </c>
    </row>
    <row r="11038" spans="1:2" x14ac:dyDescent="0.25">
      <c r="A11038" s="3" t="s">
        <v>11148</v>
      </c>
      <c r="B11038" s="3" t="s">
        <v>13</v>
      </c>
    </row>
    <row r="11039" spans="1:2" x14ac:dyDescent="0.25">
      <c r="A11039" s="3" t="s">
        <v>11149</v>
      </c>
      <c r="B11039" s="3" t="s">
        <v>13</v>
      </c>
    </row>
    <row r="11040" spans="1:2" x14ac:dyDescent="0.25">
      <c r="A11040" s="3" t="s">
        <v>11150</v>
      </c>
      <c r="B11040" s="3" t="s">
        <v>13</v>
      </c>
    </row>
    <row r="11041" spans="1:2" x14ac:dyDescent="0.25">
      <c r="A11041" s="3" t="s">
        <v>11151</v>
      </c>
      <c r="B11041" s="3" t="s">
        <v>13</v>
      </c>
    </row>
    <row r="11042" spans="1:2" x14ac:dyDescent="0.25">
      <c r="A11042" s="3" t="s">
        <v>11152</v>
      </c>
      <c r="B11042" s="3" t="s">
        <v>13</v>
      </c>
    </row>
    <row r="11043" spans="1:2" x14ac:dyDescent="0.25">
      <c r="A11043" s="3" t="s">
        <v>11153</v>
      </c>
      <c r="B11043" s="3" t="s">
        <v>13</v>
      </c>
    </row>
    <row r="11044" spans="1:2" x14ac:dyDescent="0.25">
      <c r="A11044" s="3" t="s">
        <v>11154</v>
      </c>
      <c r="B11044" s="3" t="s">
        <v>13</v>
      </c>
    </row>
    <row r="11045" spans="1:2" x14ac:dyDescent="0.25">
      <c r="A11045" s="3" t="s">
        <v>11155</v>
      </c>
      <c r="B11045" s="3" t="s">
        <v>13</v>
      </c>
    </row>
    <row r="11046" spans="1:2" x14ac:dyDescent="0.25">
      <c r="A11046" s="3" t="s">
        <v>11156</v>
      </c>
      <c r="B11046" s="3" t="s">
        <v>13</v>
      </c>
    </row>
    <row r="11047" spans="1:2" x14ac:dyDescent="0.25">
      <c r="A11047" s="3" t="s">
        <v>11157</v>
      </c>
      <c r="B11047" s="3" t="s">
        <v>39</v>
      </c>
    </row>
    <row r="11048" spans="1:2" x14ac:dyDescent="0.25">
      <c r="A11048" s="3" t="s">
        <v>11158</v>
      </c>
      <c r="B11048" s="3" t="s">
        <v>39</v>
      </c>
    </row>
    <row r="11049" spans="1:2" x14ac:dyDescent="0.25">
      <c r="A11049" s="3" t="s">
        <v>11159</v>
      </c>
      <c r="B11049" s="3" t="s">
        <v>41</v>
      </c>
    </row>
    <row r="11050" spans="1:2" x14ac:dyDescent="0.25">
      <c r="A11050" s="3" t="s">
        <v>11160</v>
      </c>
      <c r="B11050" s="3" t="s">
        <v>41</v>
      </c>
    </row>
    <row r="11051" spans="1:2" x14ac:dyDescent="0.25">
      <c r="A11051" s="3" t="s">
        <v>11161</v>
      </c>
      <c r="B11051" s="3" t="s">
        <v>41</v>
      </c>
    </row>
    <row r="11052" spans="1:2" x14ac:dyDescent="0.25">
      <c r="A11052" s="3" t="s">
        <v>11162</v>
      </c>
      <c r="B11052" s="3" t="s">
        <v>41</v>
      </c>
    </row>
    <row r="11053" spans="1:2" x14ac:dyDescent="0.25">
      <c r="A11053" s="3" t="s">
        <v>11163</v>
      </c>
      <c r="B11053" s="3" t="s">
        <v>41</v>
      </c>
    </row>
    <row r="11054" spans="1:2" x14ac:dyDescent="0.25">
      <c r="A11054" s="3" t="s">
        <v>11164</v>
      </c>
      <c r="B11054" s="3" t="s">
        <v>41</v>
      </c>
    </row>
    <row r="11055" spans="1:2" x14ac:dyDescent="0.25">
      <c r="A11055" s="3" t="s">
        <v>11165</v>
      </c>
      <c r="B11055" s="3" t="s">
        <v>41</v>
      </c>
    </row>
    <row r="11056" spans="1:2" x14ac:dyDescent="0.25">
      <c r="A11056" s="3" t="s">
        <v>11166</v>
      </c>
      <c r="B11056" s="3" t="s">
        <v>41</v>
      </c>
    </row>
    <row r="11057" spans="1:2" x14ac:dyDescent="0.25">
      <c r="A11057" s="3" t="s">
        <v>11167</v>
      </c>
      <c r="B11057" s="3" t="s">
        <v>41</v>
      </c>
    </row>
    <row r="11058" spans="1:2" x14ac:dyDescent="0.25">
      <c r="A11058" s="3" t="s">
        <v>11168</v>
      </c>
      <c r="B11058" s="3" t="s">
        <v>41</v>
      </c>
    </row>
    <row r="11059" spans="1:2" x14ac:dyDescent="0.25">
      <c r="A11059" s="3" t="s">
        <v>11169</v>
      </c>
      <c r="B11059" s="3" t="s">
        <v>41</v>
      </c>
    </row>
    <row r="11060" spans="1:2" x14ac:dyDescent="0.25">
      <c r="A11060" s="3" t="s">
        <v>11170</v>
      </c>
      <c r="B11060" s="3" t="s">
        <v>41</v>
      </c>
    </row>
    <row r="11061" spans="1:2" x14ac:dyDescent="0.25">
      <c r="A11061" s="3" t="s">
        <v>11171</v>
      </c>
      <c r="B11061" s="3" t="s">
        <v>41</v>
      </c>
    </row>
    <row r="11062" spans="1:2" x14ac:dyDescent="0.25">
      <c r="A11062" s="3" t="s">
        <v>11172</v>
      </c>
      <c r="B11062" s="3" t="s">
        <v>41</v>
      </c>
    </row>
    <row r="11063" spans="1:2" x14ac:dyDescent="0.25">
      <c r="A11063" s="3" t="s">
        <v>11173</v>
      </c>
      <c r="B11063" s="3" t="s">
        <v>41</v>
      </c>
    </row>
    <row r="11064" spans="1:2" x14ac:dyDescent="0.25">
      <c r="A11064" s="3" t="s">
        <v>11174</v>
      </c>
      <c r="B11064" s="3" t="s">
        <v>41</v>
      </c>
    </row>
    <row r="11065" spans="1:2" x14ac:dyDescent="0.25">
      <c r="A11065" s="3" t="s">
        <v>11175</v>
      </c>
      <c r="B11065" s="3" t="s">
        <v>41</v>
      </c>
    </row>
    <row r="11066" spans="1:2" x14ac:dyDescent="0.25">
      <c r="A11066" s="3" t="s">
        <v>11176</v>
      </c>
      <c r="B11066" s="3" t="s">
        <v>41</v>
      </c>
    </row>
    <row r="11067" spans="1:2" x14ac:dyDescent="0.25">
      <c r="A11067" s="3" t="s">
        <v>11177</v>
      </c>
      <c r="B11067" s="3" t="s">
        <v>41</v>
      </c>
    </row>
    <row r="11068" spans="1:2" x14ac:dyDescent="0.25">
      <c r="A11068" s="3" t="s">
        <v>11178</v>
      </c>
      <c r="B11068" s="3" t="s">
        <v>41</v>
      </c>
    </row>
    <row r="11069" spans="1:2" x14ac:dyDescent="0.25">
      <c r="A11069" s="3" t="s">
        <v>11179</v>
      </c>
      <c r="B11069" s="3" t="s">
        <v>41</v>
      </c>
    </row>
    <row r="11070" spans="1:2" x14ac:dyDescent="0.25">
      <c r="A11070" s="3" t="s">
        <v>11180</v>
      </c>
      <c r="B11070" s="3" t="s">
        <v>41</v>
      </c>
    </row>
    <row r="11071" spans="1:2" x14ac:dyDescent="0.25">
      <c r="A11071" s="3" t="s">
        <v>11181</v>
      </c>
      <c r="B11071" s="3" t="s">
        <v>41</v>
      </c>
    </row>
    <row r="11072" spans="1:2" x14ac:dyDescent="0.25">
      <c r="A11072" s="3" t="s">
        <v>11182</v>
      </c>
      <c r="B11072" s="3" t="s">
        <v>41</v>
      </c>
    </row>
    <row r="11073" spans="1:2" x14ac:dyDescent="0.25">
      <c r="A11073" s="3" t="s">
        <v>11183</v>
      </c>
      <c r="B11073" s="3" t="s">
        <v>41</v>
      </c>
    </row>
    <row r="11074" spans="1:2" x14ac:dyDescent="0.25">
      <c r="A11074" s="3" t="s">
        <v>11184</v>
      </c>
      <c r="B11074" s="3" t="s">
        <v>41</v>
      </c>
    </row>
    <row r="11075" spans="1:2" x14ac:dyDescent="0.25">
      <c r="A11075" s="3" t="s">
        <v>11185</v>
      </c>
      <c r="B11075" s="3" t="s">
        <v>41</v>
      </c>
    </row>
    <row r="11076" spans="1:2" x14ac:dyDescent="0.25">
      <c r="A11076" s="3" t="s">
        <v>11186</v>
      </c>
      <c r="B11076" s="3" t="s">
        <v>41</v>
      </c>
    </row>
    <row r="11077" spans="1:2" x14ac:dyDescent="0.25">
      <c r="A11077" s="3" t="s">
        <v>11187</v>
      </c>
      <c r="B11077" s="3" t="s">
        <v>41</v>
      </c>
    </row>
    <row r="11078" spans="1:2" x14ac:dyDescent="0.25">
      <c r="A11078" s="3" t="s">
        <v>11188</v>
      </c>
      <c r="B11078" s="3" t="s">
        <v>41</v>
      </c>
    </row>
    <row r="11079" spans="1:2" x14ac:dyDescent="0.25">
      <c r="A11079" s="3" t="s">
        <v>11189</v>
      </c>
      <c r="B11079" s="3" t="s">
        <v>41</v>
      </c>
    </row>
    <row r="11080" spans="1:2" x14ac:dyDescent="0.25">
      <c r="A11080" s="3" t="s">
        <v>11190</v>
      </c>
      <c r="B11080" s="3" t="s">
        <v>41</v>
      </c>
    </row>
    <row r="11081" spans="1:2" x14ac:dyDescent="0.25">
      <c r="A11081" s="3" t="s">
        <v>11191</v>
      </c>
      <c r="B11081" s="3" t="s">
        <v>41</v>
      </c>
    </row>
    <row r="11082" spans="1:2" x14ac:dyDescent="0.25">
      <c r="A11082" s="3" t="s">
        <v>11192</v>
      </c>
      <c r="B11082" s="3" t="s">
        <v>41</v>
      </c>
    </row>
    <row r="11083" spans="1:2" x14ac:dyDescent="0.25">
      <c r="A11083" s="3" t="s">
        <v>11193</v>
      </c>
      <c r="B11083" s="3" t="s">
        <v>41</v>
      </c>
    </row>
    <row r="11084" spans="1:2" x14ac:dyDescent="0.25">
      <c r="A11084" s="3" t="s">
        <v>11194</v>
      </c>
      <c r="B11084" s="3" t="s">
        <v>41</v>
      </c>
    </row>
    <row r="11085" spans="1:2" x14ac:dyDescent="0.25">
      <c r="A11085" s="3" t="s">
        <v>11195</v>
      </c>
      <c r="B11085" s="3" t="s">
        <v>41</v>
      </c>
    </row>
    <row r="11086" spans="1:2" x14ac:dyDescent="0.25">
      <c r="A11086" s="3" t="s">
        <v>11196</v>
      </c>
      <c r="B11086" s="3" t="s">
        <v>41</v>
      </c>
    </row>
    <row r="11087" spans="1:2" x14ac:dyDescent="0.25">
      <c r="A11087" s="3" t="s">
        <v>11197</v>
      </c>
      <c r="B11087" s="3" t="s">
        <v>41</v>
      </c>
    </row>
    <row r="11088" spans="1:2" x14ac:dyDescent="0.25">
      <c r="A11088" s="3" t="s">
        <v>11198</v>
      </c>
      <c r="B11088" s="3" t="s">
        <v>41</v>
      </c>
    </row>
    <row r="11089" spans="1:2" x14ac:dyDescent="0.25">
      <c r="A11089" s="3" t="s">
        <v>11199</v>
      </c>
      <c r="B11089" s="3" t="s">
        <v>41</v>
      </c>
    </row>
    <row r="11090" spans="1:2" x14ac:dyDescent="0.25">
      <c r="A11090" s="3" t="s">
        <v>11200</v>
      </c>
      <c r="B11090" s="3" t="s">
        <v>41</v>
      </c>
    </row>
    <row r="11091" spans="1:2" x14ac:dyDescent="0.25">
      <c r="A11091" s="3" t="s">
        <v>11201</v>
      </c>
      <c r="B11091" s="3" t="s">
        <v>41</v>
      </c>
    </row>
    <row r="11092" spans="1:2" x14ac:dyDescent="0.25">
      <c r="A11092" s="3" t="s">
        <v>11202</v>
      </c>
      <c r="B11092" s="3" t="s">
        <v>41</v>
      </c>
    </row>
    <row r="11093" spans="1:2" x14ac:dyDescent="0.25">
      <c r="A11093" s="3" t="s">
        <v>11203</v>
      </c>
      <c r="B11093" s="3" t="s">
        <v>41</v>
      </c>
    </row>
    <row r="11094" spans="1:2" x14ac:dyDescent="0.25">
      <c r="A11094" s="3" t="s">
        <v>11204</v>
      </c>
      <c r="B11094" s="3" t="s">
        <v>42</v>
      </c>
    </row>
    <row r="11095" spans="1:2" x14ac:dyDescent="0.25">
      <c r="A11095" s="3" t="s">
        <v>11205</v>
      </c>
      <c r="B11095" s="3" t="s">
        <v>42</v>
      </c>
    </row>
    <row r="11096" spans="1:2" x14ac:dyDescent="0.25">
      <c r="A11096" s="3" t="s">
        <v>11206</v>
      </c>
      <c r="B11096" s="3" t="s">
        <v>42</v>
      </c>
    </row>
    <row r="11097" spans="1:2" x14ac:dyDescent="0.25">
      <c r="A11097" s="3" t="s">
        <v>11207</v>
      </c>
      <c r="B11097" s="3" t="s">
        <v>42</v>
      </c>
    </row>
    <row r="11098" spans="1:2" x14ac:dyDescent="0.25">
      <c r="A11098" s="3" t="s">
        <v>11208</v>
      </c>
      <c r="B11098" s="3" t="s">
        <v>42</v>
      </c>
    </row>
    <row r="11099" spans="1:2" x14ac:dyDescent="0.25">
      <c r="A11099" s="3" t="s">
        <v>11209</v>
      </c>
      <c r="B11099" s="3" t="s">
        <v>42</v>
      </c>
    </row>
    <row r="11100" spans="1:2" x14ac:dyDescent="0.25">
      <c r="A11100" s="3" t="s">
        <v>11210</v>
      </c>
      <c r="B11100" s="3" t="s">
        <v>42</v>
      </c>
    </row>
    <row r="11101" spans="1:2" x14ac:dyDescent="0.25">
      <c r="A11101" s="3" t="s">
        <v>11211</v>
      </c>
      <c r="B11101" s="3" t="s">
        <v>42</v>
      </c>
    </row>
    <row r="11102" spans="1:2" x14ac:dyDescent="0.25">
      <c r="A11102" s="3" t="s">
        <v>11212</v>
      </c>
      <c r="B11102" s="3" t="s">
        <v>42</v>
      </c>
    </row>
    <row r="11103" spans="1:2" x14ac:dyDescent="0.25">
      <c r="A11103" s="3" t="s">
        <v>11213</v>
      </c>
      <c r="B11103" s="3" t="s">
        <v>42</v>
      </c>
    </row>
    <row r="11104" spans="1:2" x14ac:dyDescent="0.25">
      <c r="A11104" s="3" t="s">
        <v>11214</v>
      </c>
      <c r="B11104" s="3" t="s">
        <v>42</v>
      </c>
    </row>
    <row r="11105" spans="1:2" x14ac:dyDescent="0.25">
      <c r="A11105" s="3" t="s">
        <v>11215</v>
      </c>
      <c r="B11105" s="3" t="s">
        <v>42</v>
      </c>
    </row>
    <row r="11106" spans="1:2" x14ac:dyDescent="0.25">
      <c r="A11106" s="3" t="s">
        <v>11216</v>
      </c>
      <c r="B11106" s="3" t="s">
        <v>42</v>
      </c>
    </row>
    <row r="11107" spans="1:2" x14ac:dyDescent="0.25">
      <c r="A11107" s="3" t="s">
        <v>11217</v>
      </c>
      <c r="B11107" s="3" t="s">
        <v>42</v>
      </c>
    </row>
    <row r="11108" spans="1:2" x14ac:dyDescent="0.25">
      <c r="A11108" s="3" t="s">
        <v>11218</v>
      </c>
      <c r="B11108" s="3" t="s">
        <v>42</v>
      </c>
    </row>
    <row r="11109" spans="1:2" x14ac:dyDescent="0.25">
      <c r="A11109" s="3" t="s">
        <v>11219</v>
      </c>
      <c r="B11109" s="3" t="s">
        <v>42</v>
      </c>
    </row>
    <row r="11110" spans="1:2" x14ac:dyDescent="0.25">
      <c r="A11110" s="3" t="s">
        <v>11220</v>
      </c>
      <c r="B11110" s="3" t="s">
        <v>42</v>
      </c>
    </row>
    <row r="11111" spans="1:2" x14ac:dyDescent="0.25">
      <c r="A11111" s="3" t="s">
        <v>11221</v>
      </c>
      <c r="B11111" s="3" t="s">
        <v>42</v>
      </c>
    </row>
    <row r="11112" spans="1:2" x14ac:dyDescent="0.25">
      <c r="A11112" s="3" t="s">
        <v>11222</v>
      </c>
      <c r="B11112" s="3" t="s">
        <v>42</v>
      </c>
    </row>
    <row r="11113" spans="1:2" x14ac:dyDescent="0.25">
      <c r="A11113" s="3" t="s">
        <v>11223</v>
      </c>
      <c r="B11113" s="3" t="s">
        <v>42</v>
      </c>
    </row>
    <row r="11114" spans="1:2" x14ac:dyDescent="0.25">
      <c r="A11114" s="3" t="s">
        <v>11224</v>
      </c>
      <c r="B11114" s="3" t="s">
        <v>42</v>
      </c>
    </row>
    <row r="11115" spans="1:2" x14ac:dyDescent="0.25">
      <c r="A11115" s="3" t="s">
        <v>11225</v>
      </c>
      <c r="B11115" s="3" t="s">
        <v>42</v>
      </c>
    </row>
    <row r="11116" spans="1:2" x14ac:dyDescent="0.25">
      <c r="A11116" s="3" t="s">
        <v>11226</v>
      </c>
      <c r="B11116" s="3" t="s">
        <v>42</v>
      </c>
    </row>
    <row r="11117" spans="1:2" x14ac:dyDescent="0.25">
      <c r="A11117" s="3" t="s">
        <v>11227</v>
      </c>
      <c r="B11117" s="3" t="s">
        <v>42</v>
      </c>
    </row>
    <row r="11118" spans="1:2" x14ac:dyDescent="0.25">
      <c r="A11118" s="3" t="s">
        <v>11228</v>
      </c>
      <c r="B11118" s="3" t="s">
        <v>42</v>
      </c>
    </row>
    <row r="11119" spans="1:2" x14ac:dyDescent="0.25">
      <c r="A11119" s="3" t="s">
        <v>11229</v>
      </c>
      <c r="B11119" s="3" t="s">
        <v>42</v>
      </c>
    </row>
    <row r="11120" spans="1:2" x14ac:dyDescent="0.25">
      <c r="A11120" s="3" t="s">
        <v>11230</v>
      </c>
      <c r="B11120" s="3" t="s">
        <v>42</v>
      </c>
    </row>
    <row r="11121" spans="1:2" x14ac:dyDescent="0.25">
      <c r="A11121" s="3" t="s">
        <v>11231</v>
      </c>
      <c r="B11121" s="3" t="s">
        <v>42</v>
      </c>
    </row>
    <row r="11122" spans="1:2" x14ac:dyDescent="0.25">
      <c r="A11122" s="3" t="s">
        <v>11232</v>
      </c>
      <c r="B11122" s="3" t="s">
        <v>42</v>
      </c>
    </row>
    <row r="11123" spans="1:2" x14ac:dyDescent="0.25">
      <c r="A11123" s="3" t="s">
        <v>11233</v>
      </c>
      <c r="B11123" s="3" t="s">
        <v>42</v>
      </c>
    </row>
    <row r="11124" spans="1:2" x14ac:dyDescent="0.25">
      <c r="A11124" s="3" t="s">
        <v>11234</v>
      </c>
      <c r="B11124" s="3" t="s">
        <v>42</v>
      </c>
    </row>
    <row r="11125" spans="1:2" x14ac:dyDescent="0.25">
      <c r="A11125" s="3" t="s">
        <v>11235</v>
      </c>
      <c r="B11125" s="3" t="s">
        <v>42</v>
      </c>
    </row>
    <row r="11126" spans="1:2" x14ac:dyDescent="0.25">
      <c r="A11126" s="3" t="s">
        <v>11236</v>
      </c>
      <c r="B11126" s="3" t="s">
        <v>42</v>
      </c>
    </row>
    <row r="11127" spans="1:2" x14ac:dyDescent="0.25">
      <c r="A11127" s="3" t="s">
        <v>11237</v>
      </c>
      <c r="B11127" s="3" t="s">
        <v>42</v>
      </c>
    </row>
    <row r="11128" spans="1:2" x14ac:dyDescent="0.25">
      <c r="A11128" s="3" t="s">
        <v>11238</v>
      </c>
      <c r="B11128" s="3" t="s">
        <v>42</v>
      </c>
    </row>
    <row r="11129" spans="1:2" x14ac:dyDescent="0.25">
      <c r="A11129" s="3" t="s">
        <v>11239</v>
      </c>
      <c r="B11129" s="3" t="s">
        <v>42</v>
      </c>
    </row>
    <row r="11130" spans="1:2" x14ac:dyDescent="0.25">
      <c r="A11130" s="3" t="s">
        <v>11240</v>
      </c>
      <c r="B11130" s="3" t="s">
        <v>42</v>
      </c>
    </row>
    <row r="11131" spans="1:2" x14ac:dyDescent="0.25">
      <c r="A11131" s="3" t="s">
        <v>11241</v>
      </c>
      <c r="B11131" s="3" t="s">
        <v>42</v>
      </c>
    </row>
    <row r="11132" spans="1:2" x14ac:dyDescent="0.25">
      <c r="A11132" s="3" t="s">
        <v>11242</v>
      </c>
      <c r="B11132" s="3" t="s">
        <v>42</v>
      </c>
    </row>
    <row r="11133" spans="1:2" x14ac:dyDescent="0.25">
      <c r="A11133" s="3" t="s">
        <v>11243</v>
      </c>
      <c r="B11133" s="3" t="s">
        <v>42</v>
      </c>
    </row>
    <row r="11134" spans="1:2" x14ac:dyDescent="0.25">
      <c r="A11134" s="3" t="s">
        <v>11244</v>
      </c>
      <c r="B11134" s="3" t="s">
        <v>42</v>
      </c>
    </row>
    <row r="11135" spans="1:2" x14ac:dyDescent="0.25">
      <c r="A11135" s="3" t="s">
        <v>11245</v>
      </c>
      <c r="B11135" s="3" t="s">
        <v>42</v>
      </c>
    </row>
    <row r="11136" spans="1:2" x14ac:dyDescent="0.25">
      <c r="A11136" s="3" t="s">
        <v>11246</v>
      </c>
      <c r="B11136" s="3" t="s">
        <v>14</v>
      </c>
    </row>
    <row r="11137" spans="1:2" x14ac:dyDescent="0.25">
      <c r="A11137" s="3" t="s">
        <v>11247</v>
      </c>
      <c r="B11137" s="3" t="s">
        <v>14</v>
      </c>
    </row>
    <row r="11138" spans="1:2" x14ac:dyDescent="0.25">
      <c r="A11138" s="3" t="s">
        <v>11248</v>
      </c>
      <c r="B11138" s="3" t="s">
        <v>14</v>
      </c>
    </row>
    <row r="11139" spans="1:2" x14ac:dyDescent="0.25">
      <c r="A11139" s="3" t="s">
        <v>11249</v>
      </c>
      <c r="B11139" s="3" t="s">
        <v>14</v>
      </c>
    </row>
    <row r="11140" spans="1:2" x14ac:dyDescent="0.25">
      <c r="A11140" s="3" t="s">
        <v>11250</v>
      </c>
      <c r="B11140" s="3" t="s">
        <v>14</v>
      </c>
    </row>
    <row r="11141" spans="1:2" x14ac:dyDescent="0.25">
      <c r="A11141" s="3" t="s">
        <v>11251</v>
      </c>
      <c r="B11141" s="3" t="s">
        <v>14</v>
      </c>
    </row>
    <row r="11142" spans="1:2" x14ac:dyDescent="0.25">
      <c r="A11142" s="3" t="s">
        <v>11252</v>
      </c>
      <c r="B11142" s="3" t="s">
        <v>14</v>
      </c>
    </row>
    <row r="11143" spans="1:2" x14ac:dyDescent="0.25">
      <c r="A11143" s="3" t="s">
        <v>11253</v>
      </c>
      <c r="B11143" s="3" t="s">
        <v>14</v>
      </c>
    </row>
    <row r="11144" spans="1:2" x14ac:dyDescent="0.25">
      <c r="A11144" s="3" t="s">
        <v>11254</v>
      </c>
      <c r="B11144" s="3" t="s">
        <v>14</v>
      </c>
    </row>
    <row r="11145" spans="1:2" x14ac:dyDescent="0.25">
      <c r="A11145" s="3" t="s">
        <v>11255</v>
      </c>
      <c r="B11145" s="3" t="s">
        <v>14</v>
      </c>
    </row>
    <row r="11146" spans="1:2" x14ac:dyDescent="0.25">
      <c r="A11146" s="3" t="s">
        <v>11256</v>
      </c>
      <c r="B11146" s="3" t="s">
        <v>14</v>
      </c>
    </row>
    <row r="11147" spans="1:2" x14ac:dyDescent="0.25">
      <c r="A11147" s="3" t="s">
        <v>11257</v>
      </c>
      <c r="B11147" s="3" t="s">
        <v>14</v>
      </c>
    </row>
    <row r="11148" spans="1:2" x14ac:dyDescent="0.25">
      <c r="A11148" s="3" t="s">
        <v>11258</v>
      </c>
      <c r="B11148" s="3" t="s">
        <v>14</v>
      </c>
    </row>
    <row r="11149" spans="1:2" x14ac:dyDescent="0.25">
      <c r="A11149" s="3" t="s">
        <v>11259</v>
      </c>
      <c r="B11149" s="3" t="s">
        <v>14</v>
      </c>
    </row>
    <row r="11150" spans="1:2" x14ac:dyDescent="0.25">
      <c r="A11150" s="3" t="s">
        <v>11260</v>
      </c>
      <c r="B11150" s="3" t="s">
        <v>14</v>
      </c>
    </row>
    <row r="11151" spans="1:2" x14ac:dyDescent="0.25">
      <c r="A11151" s="3" t="s">
        <v>11261</v>
      </c>
      <c r="B11151" s="3" t="s">
        <v>14</v>
      </c>
    </row>
    <row r="11152" spans="1:2" x14ac:dyDescent="0.25">
      <c r="A11152" s="3" t="s">
        <v>11262</v>
      </c>
      <c r="B11152" s="3" t="s">
        <v>14</v>
      </c>
    </row>
    <row r="11153" spans="1:2" x14ac:dyDescent="0.25">
      <c r="A11153" s="3" t="s">
        <v>11263</v>
      </c>
      <c r="B11153" s="3" t="s">
        <v>14</v>
      </c>
    </row>
    <row r="11154" spans="1:2" x14ac:dyDescent="0.25">
      <c r="A11154" s="3" t="s">
        <v>11264</v>
      </c>
      <c r="B11154" s="3" t="s">
        <v>14</v>
      </c>
    </row>
    <row r="11155" spans="1:2" x14ac:dyDescent="0.25">
      <c r="A11155" s="3" t="s">
        <v>11265</v>
      </c>
      <c r="B11155" s="3" t="s">
        <v>14</v>
      </c>
    </row>
    <row r="11156" spans="1:2" x14ac:dyDescent="0.25">
      <c r="A11156" s="3" t="s">
        <v>11266</v>
      </c>
      <c r="B11156" s="3" t="s">
        <v>14</v>
      </c>
    </row>
    <row r="11157" spans="1:2" x14ac:dyDescent="0.25">
      <c r="A11157" s="3" t="s">
        <v>11267</v>
      </c>
      <c r="B11157" s="3" t="s">
        <v>14</v>
      </c>
    </row>
    <row r="11158" spans="1:2" x14ac:dyDescent="0.25">
      <c r="A11158" s="3" t="s">
        <v>11268</v>
      </c>
      <c r="B11158" s="3" t="s">
        <v>14</v>
      </c>
    </row>
    <row r="11159" spans="1:2" x14ac:dyDescent="0.25">
      <c r="A11159" s="3" t="s">
        <v>11269</v>
      </c>
      <c r="B11159" s="3" t="s">
        <v>99</v>
      </c>
    </row>
    <row r="11160" spans="1:2" x14ac:dyDescent="0.25">
      <c r="A11160" s="3" t="s">
        <v>11270</v>
      </c>
      <c r="B11160" s="3" t="s">
        <v>45</v>
      </c>
    </row>
    <row r="11161" spans="1:2" x14ac:dyDescent="0.25">
      <c r="A11161" s="3" t="s">
        <v>11271</v>
      </c>
      <c r="B11161" s="3" t="s">
        <v>45</v>
      </c>
    </row>
    <row r="11162" spans="1:2" x14ac:dyDescent="0.25">
      <c r="A11162" s="3" t="s">
        <v>11272</v>
      </c>
      <c r="B11162" s="3" t="s">
        <v>45</v>
      </c>
    </row>
    <row r="11163" spans="1:2" x14ac:dyDescent="0.25">
      <c r="A11163" s="3" t="s">
        <v>11273</v>
      </c>
      <c r="B11163" s="3" t="s">
        <v>45</v>
      </c>
    </row>
    <row r="11164" spans="1:2" x14ac:dyDescent="0.25">
      <c r="A11164" s="3" t="s">
        <v>11274</v>
      </c>
      <c r="B11164" s="3" t="s">
        <v>45</v>
      </c>
    </row>
    <row r="11165" spans="1:2" x14ac:dyDescent="0.25">
      <c r="A11165" s="3" t="s">
        <v>11275</v>
      </c>
      <c r="B11165" s="3" t="s">
        <v>45</v>
      </c>
    </row>
    <row r="11166" spans="1:2" x14ac:dyDescent="0.25">
      <c r="A11166" s="3" t="s">
        <v>11276</v>
      </c>
      <c r="B11166" s="3" t="s">
        <v>45</v>
      </c>
    </row>
    <row r="11167" spans="1:2" x14ac:dyDescent="0.25">
      <c r="A11167" s="3" t="s">
        <v>11277</v>
      </c>
      <c r="B11167" s="3" t="s">
        <v>45</v>
      </c>
    </row>
    <row r="11168" spans="1:2" x14ac:dyDescent="0.25">
      <c r="A11168" s="3" t="s">
        <v>11278</v>
      </c>
      <c r="B11168" s="3" t="s">
        <v>45</v>
      </c>
    </row>
    <row r="11169" spans="1:2" x14ac:dyDescent="0.25">
      <c r="A11169" s="3" t="s">
        <v>11279</v>
      </c>
      <c r="B11169" s="3" t="s">
        <v>45</v>
      </c>
    </row>
    <row r="11170" spans="1:2" x14ac:dyDescent="0.25">
      <c r="A11170" s="3" t="s">
        <v>11280</v>
      </c>
      <c r="B11170" s="3" t="s">
        <v>45</v>
      </c>
    </row>
    <row r="11171" spans="1:2" x14ac:dyDescent="0.25">
      <c r="A11171" s="3" t="s">
        <v>11281</v>
      </c>
      <c r="B11171" s="3" t="s">
        <v>45</v>
      </c>
    </row>
    <row r="11172" spans="1:2" x14ac:dyDescent="0.25">
      <c r="A11172" s="3" t="s">
        <v>11282</v>
      </c>
      <c r="B11172" s="3" t="s">
        <v>45</v>
      </c>
    </row>
    <row r="11173" spans="1:2" x14ac:dyDescent="0.25">
      <c r="A11173" s="3" t="s">
        <v>11283</v>
      </c>
      <c r="B11173" s="3" t="s">
        <v>45</v>
      </c>
    </row>
    <row r="11174" spans="1:2" x14ac:dyDescent="0.25">
      <c r="A11174" s="3" t="s">
        <v>11284</v>
      </c>
      <c r="B11174" s="3" t="s">
        <v>45</v>
      </c>
    </row>
    <row r="11175" spans="1:2" x14ac:dyDescent="0.25">
      <c r="A11175" s="3" t="s">
        <v>11285</v>
      </c>
      <c r="B11175" s="3" t="s">
        <v>45</v>
      </c>
    </row>
    <row r="11176" spans="1:2" x14ac:dyDescent="0.25">
      <c r="A11176" s="3" t="s">
        <v>11286</v>
      </c>
      <c r="B11176" s="3" t="s">
        <v>45</v>
      </c>
    </row>
    <row r="11177" spans="1:2" x14ac:dyDescent="0.25">
      <c r="A11177" s="3" t="s">
        <v>11287</v>
      </c>
      <c r="B11177" s="3" t="s">
        <v>45</v>
      </c>
    </row>
    <row r="11178" spans="1:2" x14ac:dyDescent="0.25">
      <c r="A11178" s="3" t="s">
        <v>11288</v>
      </c>
      <c r="B11178" s="3" t="s">
        <v>45</v>
      </c>
    </row>
    <row r="11179" spans="1:2" x14ac:dyDescent="0.25">
      <c r="A11179" s="3" t="s">
        <v>11289</v>
      </c>
      <c r="B11179" s="3" t="s">
        <v>45</v>
      </c>
    </row>
    <row r="11180" spans="1:2" x14ac:dyDescent="0.25">
      <c r="A11180" s="3" t="s">
        <v>11290</v>
      </c>
      <c r="B11180" s="3" t="s">
        <v>45</v>
      </c>
    </row>
    <row r="11181" spans="1:2" x14ac:dyDescent="0.25">
      <c r="A11181" s="3" t="s">
        <v>11291</v>
      </c>
      <c r="B11181" s="3" t="s">
        <v>45</v>
      </c>
    </row>
    <row r="11182" spans="1:2" x14ac:dyDescent="0.25">
      <c r="A11182" s="3" t="s">
        <v>11292</v>
      </c>
      <c r="B11182" s="3" t="s">
        <v>45</v>
      </c>
    </row>
    <row r="11183" spans="1:2" x14ac:dyDescent="0.25">
      <c r="A11183" s="3" t="s">
        <v>11293</v>
      </c>
      <c r="B11183" s="3" t="s">
        <v>45</v>
      </c>
    </row>
    <row r="11184" spans="1:2" x14ac:dyDescent="0.25">
      <c r="A11184" s="3" t="s">
        <v>11294</v>
      </c>
      <c r="B11184" s="3" t="s">
        <v>45</v>
      </c>
    </row>
    <row r="11185" spans="1:2" x14ac:dyDescent="0.25">
      <c r="A11185" s="3" t="s">
        <v>11295</v>
      </c>
      <c r="B11185" s="3" t="s">
        <v>45</v>
      </c>
    </row>
    <row r="11186" spans="1:2" x14ac:dyDescent="0.25">
      <c r="A11186" s="3" t="s">
        <v>11296</v>
      </c>
      <c r="B11186" s="3" t="s">
        <v>45</v>
      </c>
    </row>
    <row r="11187" spans="1:2" x14ac:dyDescent="0.25">
      <c r="A11187" s="3" t="s">
        <v>11297</v>
      </c>
      <c r="B11187" s="3" t="s">
        <v>45</v>
      </c>
    </row>
    <row r="11188" spans="1:2" x14ac:dyDescent="0.25">
      <c r="A11188" s="3" t="s">
        <v>11298</v>
      </c>
      <c r="B11188" s="3" t="s">
        <v>45</v>
      </c>
    </row>
    <row r="11189" spans="1:2" x14ac:dyDescent="0.25">
      <c r="A11189" s="3" t="s">
        <v>11299</v>
      </c>
      <c r="B11189" s="3" t="s">
        <v>45</v>
      </c>
    </row>
    <row r="11190" spans="1:2" x14ac:dyDescent="0.25">
      <c r="A11190" s="3" t="s">
        <v>11300</v>
      </c>
      <c r="B11190" s="3" t="s">
        <v>45</v>
      </c>
    </row>
    <row r="11191" spans="1:2" x14ac:dyDescent="0.25">
      <c r="A11191" s="3" t="s">
        <v>11301</v>
      </c>
      <c r="B11191" s="3" t="s">
        <v>45</v>
      </c>
    </row>
    <row r="11192" spans="1:2" x14ac:dyDescent="0.25">
      <c r="A11192" s="3" t="s">
        <v>11302</v>
      </c>
      <c r="B11192" s="3" t="s">
        <v>45</v>
      </c>
    </row>
    <row r="11193" spans="1:2" x14ac:dyDescent="0.25">
      <c r="A11193" s="3" t="s">
        <v>11303</v>
      </c>
      <c r="B11193" s="3" t="s">
        <v>45</v>
      </c>
    </row>
    <row r="11194" spans="1:2" x14ac:dyDescent="0.25">
      <c r="A11194" s="3" t="s">
        <v>11304</v>
      </c>
      <c r="B11194" s="3" t="s">
        <v>45</v>
      </c>
    </row>
    <row r="11195" spans="1:2" x14ac:dyDescent="0.25">
      <c r="A11195" s="3" t="s">
        <v>11305</v>
      </c>
      <c r="B11195" s="3" t="s">
        <v>45</v>
      </c>
    </row>
    <row r="11196" spans="1:2" x14ac:dyDescent="0.25">
      <c r="A11196" s="3" t="s">
        <v>11306</v>
      </c>
      <c r="B11196" s="3" t="s">
        <v>45</v>
      </c>
    </row>
    <row r="11197" spans="1:2" x14ac:dyDescent="0.25">
      <c r="A11197" s="3" t="s">
        <v>11307</v>
      </c>
      <c r="B11197" s="3" t="s">
        <v>45</v>
      </c>
    </row>
    <row r="11198" spans="1:2" x14ac:dyDescent="0.25">
      <c r="A11198" s="3" t="s">
        <v>11308</v>
      </c>
      <c r="B11198" s="3" t="s">
        <v>45</v>
      </c>
    </row>
    <row r="11199" spans="1:2" x14ac:dyDescent="0.25">
      <c r="A11199" s="3" t="s">
        <v>11309</v>
      </c>
      <c r="B11199" s="3" t="s">
        <v>45</v>
      </c>
    </row>
    <row r="11200" spans="1:2" x14ac:dyDescent="0.25">
      <c r="A11200" s="3" t="s">
        <v>11310</v>
      </c>
      <c r="B11200" s="3" t="s">
        <v>46</v>
      </c>
    </row>
    <row r="11201" spans="1:2" x14ac:dyDescent="0.25">
      <c r="A11201" s="3" t="s">
        <v>11311</v>
      </c>
      <c r="B11201" s="3" t="s">
        <v>46</v>
      </c>
    </row>
    <row r="11202" spans="1:2" x14ac:dyDescent="0.25">
      <c r="A11202" s="3" t="s">
        <v>11312</v>
      </c>
      <c r="B11202" s="3" t="s">
        <v>46</v>
      </c>
    </row>
    <row r="11203" spans="1:2" x14ac:dyDescent="0.25">
      <c r="A11203" s="3" t="s">
        <v>11313</v>
      </c>
      <c r="B11203" s="3" t="s">
        <v>46</v>
      </c>
    </row>
    <row r="11204" spans="1:2" x14ac:dyDescent="0.25">
      <c r="A11204" s="3" t="s">
        <v>11314</v>
      </c>
      <c r="B11204" s="3" t="s">
        <v>46</v>
      </c>
    </row>
    <row r="11205" spans="1:2" x14ac:dyDescent="0.25">
      <c r="A11205" s="3" t="s">
        <v>11315</v>
      </c>
      <c r="B11205" s="3" t="s">
        <v>46</v>
      </c>
    </row>
    <row r="11206" spans="1:2" x14ac:dyDescent="0.25">
      <c r="A11206" s="3" t="s">
        <v>11316</v>
      </c>
      <c r="B11206" s="3" t="s">
        <v>46</v>
      </c>
    </row>
    <row r="11207" spans="1:2" x14ac:dyDescent="0.25">
      <c r="A11207" s="3" t="s">
        <v>11317</v>
      </c>
      <c r="B11207" s="3" t="s">
        <v>46</v>
      </c>
    </row>
    <row r="11208" spans="1:2" x14ac:dyDescent="0.25">
      <c r="A11208" s="3" t="s">
        <v>11318</v>
      </c>
      <c r="B11208" s="3" t="s">
        <v>46</v>
      </c>
    </row>
    <row r="11209" spans="1:2" x14ac:dyDescent="0.25">
      <c r="A11209" s="3" t="s">
        <v>11319</v>
      </c>
      <c r="B11209" s="3" t="s">
        <v>46</v>
      </c>
    </row>
    <row r="11210" spans="1:2" x14ac:dyDescent="0.25">
      <c r="A11210" s="3" t="s">
        <v>11320</v>
      </c>
      <c r="B11210" s="3" t="s">
        <v>46</v>
      </c>
    </row>
    <row r="11211" spans="1:2" x14ac:dyDescent="0.25">
      <c r="A11211" s="3" t="s">
        <v>11321</v>
      </c>
      <c r="B11211" s="3" t="s">
        <v>46</v>
      </c>
    </row>
    <row r="11212" spans="1:2" x14ac:dyDescent="0.25">
      <c r="A11212" s="3" t="s">
        <v>11322</v>
      </c>
      <c r="B11212" s="3" t="s">
        <v>46</v>
      </c>
    </row>
    <row r="11213" spans="1:2" x14ac:dyDescent="0.25">
      <c r="A11213" s="3" t="s">
        <v>11323</v>
      </c>
      <c r="B11213" s="3" t="s">
        <v>46</v>
      </c>
    </row>
    <row r="11214" spans="1:2" x14ac:dyDescent="0.25">
      <c r="A11214" s="3" t="s">
        <v>11324</v>
      </c>
      <c r="B11214" s="3" t="s">
        <v>46</v>
      </c>
    </row>
    <row r="11215" spans="1:2" x14ac:dyDescent="0.25">
      <c r="A11215" s="3" t="s">
        <v>11325</v>
      </c>
      <c r="B11215" s="3" t="s">
        <v>46</v>
      </c>
    </row>
    <row r="11216" spans="1:2" x14ac:dyDescent="0.25">
      <c r="A11216" s="3" t="s">
        <v>11326</v>
      </c>
      <c r="B11216" s="3" t="s">
        <v>46</v>
      </c>
    </row>
    <row r="11217" spans="1:2" x14ac:dyDescent="0.25">
      <c r="A11217" s="3" t="s">
        <v>11327</v>
      </c>
      <c r="B11217" s="3" t="s">
        <v>46</v>
      </c>
    </row>
    <row r="11218" spans="1:2" x14ac:dyDescent="0.25">
      <c r="A11218" s="3" t="s">
        <v>11328</v>
      </c>
      <c r="B11218" s="3" t="s">
        <v>46</v>
      </c>
    </row>
    <row r="11219" spans="1:2" x14ac:dyDescent="0.25">
      <c r="A11219" s="3" t="s">
        <v>11329</v>
      </c>
      <c r="B11219" s="3" t="s">
        <v>46</v>
      </c>
    </row>
    <row r="11220" spans="1:2" x14ac:dyDescent="0.25">
      <c r="A11220" s="3" t="s">
        <v>11330</v>
      </c>
      <c r="B11220" s="3" t="s">
        <v>46</v>
      </c>
    </row>
    <row r="11221" spans="1:2" x14ac:dyDescent="0.25">
      <c r="A11221" s="3" t="s">
        <v>11331</v>
      </c>
      <c r="B11221" s="3" t="s">
        <v>46</v>
      </c>
    </row>
    <row r="11222" spans="1:2" x14ac:dyDescent="0.25">
      <c r="A11222" s="3" t="s">
        <v>11332</v>
      </c>
      <c r="B11222" s="3" t="s">
        <v>46</v>
      </c>
    </row>
    <row r="11223" spans="1:2" x14ac:dyDescent="0.25">
      <c r="A11223" s="3" t="s">
        <v>11333</v>
      </c>
      <c r="B11223" s="3" t="s">
        <v>46</v>
      </c>
    </row>
    <row r="11224" spans="1:2" x14ac:dyDescent="0.25">
      <c r="A11224" s="3" t="s">
        <v>11334</v>
      </c>
      <c r="B11224" s="3" t="s">
        <v>46</v>
      </c>
    </row>
    <row r="11225" spans="1:2" x14ac:dyDescent="0.25">
      <c r="A11225" s="3" t="s">
        <v>11335</v>
      </c>
      <c r="B11225" s="3" t="s">
        <v>46</v>
      </c>
    </row>
    <row r="11226" spans="1:2" x14ac:dyDescent="0.25">
      <c r="A11226" s="3" t="s">
        <v>11336</v>
      </c>
      <c r="B11226" s="3" t="s">
        <v>46</v>
      </c>
    </row>
    <row r="11227" spans="1:2" x14ac:dyDescent="0.25">
      <c r="A11227" s="3" t="s">
        <v>11337</v>
      </c>
      <c r="B11227" s="3" t="s">
        <v>46</v>
      </c>
    </row>
    <row r="11228" spans="1:2" x14ac:dyDescent="0.25">
      <c r="A11228" s="3" t="s">
        <v>11338</v>
      </c>
      <c r="B11228" s="3" t="s">
        <v>46</v>
      </c>
    </row>
    <row r="11229" spans="1:2" x14ac:dyDescent="0.25">
      <c r="A11229" s="3" t="s">
        <v>11339</v>
      </c>
      <c r="B11229" s="3" t="s">
        <v>46</v>
      </c>
    </row>
    <row r="11230" spans="1:2" x14ac:dyDescent="0.25">
      <c r="A11230" s="3" t="s">
        <v>11340</v>
      </c>
      <c r="B11230" s="3" t="s">
        <v>46</v>
      </c>
    </row>
    <row r="11231" spans="1:2" x14ac:dyDescent="0.25">
      <c r="A11231" s="3" t="s">
        <v>11341</v>
      </c>
      <c r="B11231" s="3" t="s">
        <v>46</v>
      </c>
    </row>
    <row r="11232" spans="1:2" x14ac:dyDescent="0.25">
      <c r="A11232" s="3" t="s">
        <v>11342</v>
      </c>
      <c r="B11232" s="3" t="s">
        <v>46</v>
      </c>
    </row>
    <row r="11233" spans="1:2" x14ac:dyDescent="0.25">
      <c r="A11233" s="3" t="s">
        <v>11343</v>
      </c>
      <c r="B11233" s="3" t="s">
        <v>46</v>
      </c>
    </row>
    <row r="11234" spans="1:2" x14ac:dyDescent="0.25">
      <c r="A11234" s="3" t="s">
        <v>11344</v>
      </c>
      <c r="B11234" s="3" t="s">
        <v>18</v>
      </c>
    </row>
    <row r="11235" spans="1:2" x14ac:dyDescent="0.25">
      <c r="A11235" s="3" t="s">
        <v>11345</v>
      </c>
      <c r="B11235" s="3" t="s">
        <v>18</v>
      </c>
    </row>
    <row r="11236" spans="1:2" x14ac:dyDescent="0.25">
      <c r="A11236" s="3" t="s">
        <v>11346</v>
      </c>
      <c r="B11236" s="3" t="s">
        <v>18</v>
      </c>
    </row>
    <row r="11237" spans="1:2" x14ac:dyDescent="0.25">
      <c r="A11237" s="3" t="s">
        <v>11347</v>
      </c>
      <c r="B11237" s="3" t="s">
        <v>18</v>
      </c>
    </row>
    <row r="11238" spans="1:2" x14ac:dyDescent="0.25">
      <c r="A11238" s="3" t="s">
        <v>11348</v>
      </c>
      <c r="B11238" s="3" t="s">
        <v>87</v>
      </c>
    </row>
    <row r="11239" spans="1:2" x14ac:dyDescent="0.25">
      <c r="A11239" s="3" t="s">
        <v>11349</v>
      </c>
      <c r="B11239" s="3" t="s">
        <v>87</v>
      </c>
    </row>
    <row r="11240" spans="1:2" x14ac:dyDescent="0.25">
      <c r="A11240" s="3" t="s">
        <v>11350</v>
      </c>
      <c r="B11240" s="3" t="s">
        <v>87</v>
      </c>
    </row>
    <row r="11241" spans="1:2" x14ac:dyDescent="0.25">
      <c r="A11241" s="3" t="s">
        <v>11351</v>
      </c>
      <c r="B11241" s="3" t="s">
        <v>87</v>
      </c>
    </row>
    <row r="11242" spans="1:2" x14ac:dyDescent="0.25">
      <c r="A11242" s="3" t="s">
        <v>11352</v>
      </c>
      <c r="B11242" s="3" t="s">
        <v>87</v>
      </c>
    </row>
    <row r="11243" spans="1:2" x14ac:dyDescent="0.25">
      <c r="A11243" s="3" t="s">
        <v>11353</v>
      </c>
      <c r="B11243" s="3" t="s">
        <v>87</v>
      </c>
    </row>
    <row r="11244" spans="1:2" x14ac:dyDescent="0.25">
      <c r="A11244" s="3" t="s">
        <v>11354</v>
      </c>
      <c r="B11244" s="3" t="s">
        <v>87</v>
      </c>
    </row>
    <row r="11245" spans="1:2" x14ac:dyDescent="0.25">
      <c r="A11245" s="3" t="s">
        <v>11355</v>
      </c>
      <c r="B11245" s="3" t="s">
        <v>87</v>
      </c>
    </row>
    <row r="11246" spans="1:2" x14ac:dyDescent="0.25">
      <c r="A11246" s="3" t="s">
        <v>11356</v>
      </c>
      <c r="B11246" s="3" t="s">
        <v>87</v>
      </c>
    </row>
    <row r="11247" spans="1:2" x14ac:dyDescent="0.25">
      <c r="A11247" s="3" t="s">
        <v>11357</v>
      </c>
      <c r="B11247" s="3" t="s">
        <v>87</v>
      </c>
    </row>
    <row r="11248" spans="1:2" x14ac:dyDescent="0.25">
      <c r="A11248" s="3" t="s">
        <v>11358</v>
      </c>
      <c r="B11248" s="3" t="s">
        <v>87</v>
      </c>
    </row>
    <row r="11249" spans="1:2" x14ac:dyDescent="0.25">
      <c r="A11249" s="3" t="s">
        <v>11359</v>
      </c>
      <c r="B11249" s="3" t="s">
        <v>87</v>
      </c>
    </row>
    <row r="11250" spans="1:2" x14ac:dyDescent="0.25">
      <c r="A11250" s="3" t="s">
        <v>11360</v>
      </c>
      <c r="B11250" s="3" t="s">
        <v>87</v>
      </c>
    </row>
    <row r="11251" spans="1:2" x14ac:dyDescent="0.25">
      <c r="A11251" s="3" t="s">
        <v>11361</v>
      </c>
      <c r="B11251" s="3" t="s">
        <v>87</v>
      </c>
    </row>
    <row r="11252" spans="1:2" x14ac:dyDescent="0.25">
      <c r="A11252" s="3" t="s">
        <v>11362</v>
      </c>
      <c r="B11252" s="3" t="s">
        <v>87</v>
      </c>
    </row>
    <row r="11253" spans="1:2" x14ac:dyDescent="0.25">
      <c r="A11253" s="3" t="s">
        <v>11363</v>
      </c>
      <c r="B11253" s="3" t="s">
        <v>87</v>
      </c>
    </row>
    <row r="11254" spans="1:2" x14ac:dyDescent="0.25">
      <c r="A11254" s="3" t="s">
        <v>11364</v>
      </c>
      <c r="B11254" s="3" t="s">
        <v>87</v>
      </c>
    </row>
    <row r="11255" spans="1:2" x14ac:dyDescent="0.25">
      <c r="A11255" s="3" t="s">
        <v>11365</v>
      </c>
      <c r="B11255" s="3" t="s">
        <v>87</v>
      </c>
    </row>
    <row r="11256" spans="1:2" x14ac:dyDescent="0.25">
      <c r="A11256" s="3" t="s">
        <v>11366</v>
      </c>
      <c r="B11256" s="3" t="s">
        <v>87</v>
      </c>
    </row>
    <row r="11257" spans="1:2" x14ac:dyDescent="0.25">
      <c r="A11257" s="3" t="s">
        <v>11367</v>
      </c>
      <c r="B11257" s="3" t="s">
        <v>87</v>
      </c>
    </row>
    <row r="11258" spans="1:2" x14ac:dyDescent="0.25">
      <c r="A11258" s="3" t="s">
        <v>11368</v>
      </c>
      <c r="B11258" s="3" t="s">
        <v>87</v>
      </c>
    </row>
    <row r="11259" spans="1:2" x14ac:dyDescent="0.25">
      <c r="A11259" s="3" t="s">
        <v>11369</v>
      </c>
      <c r="B11259" s="3" t="s">
        <v>87</v>
      </c>
    </row>
    <row r="11260" spans="1:2" x14ac:dyDescent="0.25">
      <c r="A11260" s="3" t="s">
        <v>11370</v>
      </c>
      <c r="B11260" s="3" t="s">
        <v>87</v>
      </c>
    </row>
    <row r="11261" spans="1:2" x14ac:dyDescent="0.25">
      <c r="A11261" s="3" t="s">
        <v>11371</v>
      </c>
      <c r="B11261" s="3" t="s">
        <v>87</v>
      </c>
    </row>
    <row r="11262" spans="1:2" x14ac:dyDescent="0.25">
      <c r="A11262" s="3" t="s">
        <v>11372</v>
      </c>
      <c r="B11262" s="3" t="s">
        <v>87</v>
      </c>
    </row>
    <row r="11263" spans="1:2" x14ac:dyDescent="0.25">
      <c r="A11263" s="3" t="s">
        <v>11373</v>
      </c>
      <c r="B11263" s="3" t="s">
        <v>87</v>
      </c>
    </row>
    <row r="11264" spans="1:2" x14ac:dyDescent="0.25">
      <c r="A11264" s="3" t="s">
        <v>11374</v>
      </c>
      <c r="B11264" s="3" t="s">
        <v>87</v>
      </c>
    </row>
    <row r="11265" spans="1:2" x14ac:dyDescent="0.25">
      <c r="A11265" s="3" t="s">
        <v>11375</v>
      </c>
      <c r="B11265" s="3" t="s">
        <v>87</v>
      </c>
    </row>
    <row r="11266" spans="1:2" x14ac:dyDescent="0.25">
      <c r="A11266" s="3" t="s">
        <v>11376</v>
      </c>
      <c r="B11266" s="3" t="s">
        <v>87</v>
      </c>
    </row>
    <row r="11267" spans="1:2" x14ac:dyDescent="0.25">
      <c r="A11267" s="3" t="s">
        <v>11377</v>
      </c>
      <c r="B11267" s="3" t="s">
        <v>87</v>
      </c>
    </row>
    <row r="11268" spans="1:2" x14ac:dyDescent="0.25">
      <c r="A11268" s="3" t="s">
        <v>11378</v>
      </c>
      <c r="B11268" s="3" t="s">
        <v>87</v>
      </c>
    </row>
    <row r="11269" spans="1:2" x14ac:dyDescent="0.25">
      <c r="A11269" s="3" t="s">
        <v>11379</v>
      </c>
      <c r="B11269" s="3" t="s">
        <v>87</v>
      </c>
    </row>
    <row r="11270" spans="1:2" x14ac:dyDescent="0.25">
      <c r="A11270" s="3" t="s">
        <v>11380</v>
      </c>
      <c r="B11270" s="3" t="s">
        <v>87</v>
      </c>
    </row>
    <row r="11271" spans="1:2" x14ac:dyDescent="0.25">
      <c r="A11271" s="3" t="s">
        <v>11381</v>
      </c>
      <c r="B11271" s="3" t="s">
        <v>87</v>
      </c>
    </row>
    <row r="11272" spans="1:2" x14ac:dyDescent="0.25">
      <c r="A11272" s="3" t="s">
        <v>11382</v>
      </c>
      <c r="B11272" s="3" t="s">
        <v>87</v>
      </c>
    </row>
    <row r="11273" spans="1:2" x14ac:dyDescent="0.25">
      <c r="A11273" s="3" t="s">
        <v>11383</v>
      </c>
      <c r="B11273" s="3" t="s">
        <v>87</v>
      </c>
    </row>
    <row r="11274" spans="1:2" x14ac:dyDescent="0.25">
      <c r="A11274" s="3" t="s">
        <v>11384</v>
      </c>
      <c r="B11274" s="3" t="s">
        <v>87</v>
      </c>
    </row>
    <row r="11275" spans="1:2" x14ac:dyDescent="0.25">
      <c r="A11275" s="3" t="s">
        <v>11385</v>
      </c>
      <c r="B11275" s="3" t="s">
        <v>87</v>
      </c>
    </row>
    <row r="11276" spans="1:2" x14ac:dyDescent="0.25">
      <c r="A11276" s="3" t="s">
        <v>11386</v>
      </c>
      <c r="B11276" s="3" t="s">
        <v>87</v>
      </c>
    </row>
    <row r="11277" spans="1:2" x14ac:dyDescent="0.25">
      <c r="A11277" s="3" t="s">
        <v>11387</v>
      </c>
      <c r="B11277" s="3" t="s">
        <v>87</v>
      </c>
    </row>
    <row r="11278" spans="1:2" x14ac:dyDescent="0.25">
      <c r="A11278" s="3" t="s">
        <v>11388</v>
      </c>
      <c r="B11278" s="3" t="s">
        <v>87</v>
      </c>
    </row>
    <row r="11279" spans="1:2" x14ac:dyDescent="0.25">
      <c r="A11279" s="3" t="s">
        <v>11389</v>
      </c>
      <c r="B11279" s="3" t="s">
        <v>87</v>
      </c>
    </row>
    <row r="11280" spans="1:2" x14ac:dyDescent="0.25">
      <c r="A11280" s="3" t="s">
        <v>11390</v>
      </c>
      <c r="B11280" s="3" t="s">
        <v>87</v>
      </c>
    </row>
    <row r="11281" spans="1:2" x14ac:dyDescent="0.25">
      <c r="A11281" s="3" t="s">
        <v>11391</v>
      </c>
      <c r="B11281" s="3" t="s">
        <v>87</v>
      </c>
    </row>
    <row r="11282" spans="1:2" x14ac:dyDescent="0.25">
      <c r="A11282" s="3" t="s">
        <v>11392</v>
      </c>
      <c r="B11282" s="3" t="s">
        <v>87</v>
      </c>
    </row>
    <row r="11283" spans="1:2" x14ac:dyDescent="0.25">
      <c r="A11283" s="3" t="s">
        <v>11393</v>
      </c>
      <c r="B11283" s="3" t="s">
        <v>87</v>
      </c>
    </row>
    <row r="11284" spans="1:2" x14ac:dyDescent="0.25">
      <c r="A11284" s="3" t="s">
        <v>11394</v>
      </c>
      <c r="B11284" s="3" t="s">
        <v>87</v>
      </c>
    </row>
    <row r="11285" spans="1:2" x14ac:dyDescent="0.25">
      <c r="A11285" s="3" t="s">
        <v>11395</v>
      </c>
      <c r="B11285" s="3" t="s">
        <v>87</v>
      </c>
    </row>
    <row r="11286" spans="1:2" x14ac:dyDescent="0.25">
      <c r="A11286" s="3" t="s">
        <v>11396</v>
      </c>
      <c r="B11286" s="3" t="s">
        <v>87</v>
      </c>
    </row>
    <row r="11287" spans="1:2" x14ac:dyDescent="0.25">
      <c r="A11287" s="3" t="s">
        <v>11397</v>
      </c>
      <c r="B11287" s="3" t="s">
        <v>87</v>
      </c>
    </row>
    <row r="11288" spans="1:2" x14ac:dyDescent="0.25">
      <c r="A11288" s="3" t="s">
        <v>11398</v>
      </c>
      <c r="B11288" s="3" t="s">
        <v>87</v>
      </c>
    </row>
    <row r="11289" spans="1:2" x14ac:dyDescent="0.25">
      <c r="A11289" s="3" t="s">
        <v>11399</v>
      </c>
      <c r="B11289" s="3" t="s">
        <v>87</v>
      </c>
    </row>
    <row r="11290" spans="1:2" x14ac:dyDescent="0.25">
      <c r="A11290" s="3" t="s">
        <v>11400</v>
      </c>
      <c r="B11290" s="3" t="s">
        <v>87</v>
      </c>
    </row>
    <row r="11291" spans="1:2" x14ac:dyDescent="0.25">
      <c r="A11291" s="3" t="s">
        <v>11401</v>
      </c>
      <c r="B11291" s="3" t="s">
        <v>87</v>
      </c>
    </row>
    <row r="11292" spans="1:2" x14ac:dyDescent="0.25">
      <c r="A11292" s="3" t="s">
        <v>11402</v>
      </c>
      <c r="B11292" s="3" t="s">
        <v>87</v>
      </c>
    </row>
    <row r="11293" spans="1:2" x14ac:dyDescent="0.25">
      <c r="A11293" s="3" t="s">
        <v>11403</v>
      </c>
      <c r="B11293" s="3" t="s">
        <v>87</v>
      </c>
    </row>
    <row r="11294" spans="1:2" x14ac:dyDescent="0.25">
      <c r="A11294" s="3" t="s">
        <v>11404</v>
      </c>
      <c r="B11294" s="3" t="s">
        <v>87</v>
      </c>
    </row>
    <row r="11295" spans="1:2" x14ac:dyDescent="0.25">
      <c r="A11295" s="3" t="s">
        <v>11405</v>
      </c>
      <c r="B11295" s="3" t="s">
        <v>87</v>
      </c>
    </row>
    <row r="11296" spans="1:2" x14ac:dyDescent="0.25">
      <c r="A11296" s="3" t="s">
        <v>11406</v>
      </c>
      <c r="B11296" s="3" t="s">
        <v>87</v>
      </c>
    </row>
    <row r="11297" spans="1:2" x14ac:dyDescent="0.25">
      <c r="A11297" s="3" t="s">
        <v>11407</v>
      </c>
      <c r="B11297" s="3" t="s">
        <v>87</v>
      </c>
    </row>
    <row r="11298" spans="1:2" x14ac:dyDescent="0.25">
      <c r="A11298" s="3" t="s">
        <v>11408</v>
      </c>
      <c r="B11298" s="3" t="s">
        <v>87</v>
      </c>
    </row>
    <row r="11299" spans="1:2" x14ac:dyDescent="0.25">
      <c r="A11299" s="3" t="s">
        <v>11409</v>
      </c>
      <c r="B11299" s="3" t="s">
        <v>87</v>
      </c>
    </row>
    <row r="11300" spans="1:2" x14ac:dyDescent="0.25">
      <c r="A11300" s="3" t="s">
        <v>11410</v>
      </c>
      <c r="B11300" s="3" t="s">
        <v>87</v>
      </c>
    </row>
    <row r="11301" spans="1:2" x14ac:dyDescent="0.25">
      <c r="A11301" s="3" t="s">
        <v>11411</v>
      </c>
      <c r="B11301" s="3" t="s">
        <v>87</v>
      </c>
    </row>
    <row r="11302" spans="1:2" x14ac:dyDescent="0.25">
      <c r="A11302" s="3" t="s">
        <v>11412</v>
      </c>
      <c r="B11302" s="3" t="s">
        <v>87</v>
      </c>
    </row>
    <row r="11303" spans="1:2" x14ac:dyDescent="0.25">
      <c r="A11303" s="3" t="s">
        <v>11413</v>
      </c>
      <c r="B11303" s="3" t="s">
        <v>87</v>
      </c>
    </row>
    <row r="11304" spans="1:2" x14ac:dyDescent="0.25">
      <c r="A11304" s="3" t="s">
        <v>11414</v>
      </c>
      <c r="B11304" s="3" t="s">
        <v>87</v>
      </c>
    </row>
    <row r="11305" spans="1:2" x14ac:dyDescent="0.25">
      <c r="A11305" s="3" t="s">
        <v>11415</v>
      </c>
      <c r="B11305" s="3" t="s">
        <v>87</v>
      </c>
    </row>
    <row r="11306" spans="1:2" x14ac:dyDescent="0.25">
      <c r="A11306" s="3" t="s">
        <v>11416</v>
      </c>
      <c r="B11306" s="3" t="s">
        <v>87</v>
      </c>
    </row>
    <row r="11307" spans="1:2" x14ac:dyDescent="0.25">
      <c r="A11307" s="3" t="s">
        <v>11417</v>
      </c>
      <c r="B11307" s="3" t="s">
        <v>87</v>
      </c>
    </row>
    <row r="11308" spans="1:2" x14ac:dyDescent="0.25">
      <c r="A11308" s="3" t="s">
        <v>11418</v>
      </c>
      <c r="B11308" s="3" t="s">
        <v>87</v>
      </c>
    </row>
    <row r="11309" spans="1:2" x14ac:dyDescent="0.25">
      <c r="A11309" s="3" t="s">
        <v>11419</v>
      </c>
      <c r="B11309" s="3" t="s">
        <v>87</v>
      </c>
    </row>
    <row r="11310" spans="1:2" x14ac:dyDescent="0.25">
      <c r="A11310" s="3" t="s">
        <v>11420</v>
      </c>
      <c r="B11310" s="3" t="s">
        <v>87</v>
      </c>
    </row>
    <row r="11311" spans="1:2" x14ac:dyDescent="0.25">
      <c r="A11311" s="3" t="s">
        <v>11421</v>
      </c>
      <c r="B11311" s="3" t="s">
        <v>87</v>
      </c>
    </row>
    <row r="11312" spans="1:2" x14ac:dyDescent="0.25">
      <c r="A11312" s="3" t="s">
        <v>11422</v>
      </c>
      <c r="B11312" s="3" t="s">
        <v>87</v>
      </c>
    </row>
    <row r="11313" spans="1:2" x14ac:dyDescent="0.25">
      <c r="A11313" s="3" t="s">
        <v>11423</v>
      </c>
      <c r="B11313" s="3" t="s">
        <v>87</v>
      </c>
    </row>
    <row r="11314" spans="1:2" x14ac:dyDescent="0.25">
      <c r="A11314" s="3" t="s">
        <v>11424</v>
      </c>
      <c r="B11314" s="3" t="s">
        <v>87</v>
      </c>
    </row>
    <row r="11315" spans="1:2" x14ac:dyDescent="0.25">
      <c r="A11315" s="3" t="s">
        <v>11425</v>
      </c>
      <c r="B11315" s="3" t="s">
        <v>87</v>
      </c>
    </row>
    <row r="11316" spans="1:2" x14ac:dyDescent="0.25">
      <c r="A11316" s="3" t="s">
        <v>11426</v>
      </c>
      <c r="B11316" s="3" t="s">
        <v>87</v>
      </c>
    </row>
    <row r="11317" spans="1:2" x14ac:dyDescent="0.25">
      <c r="A11317" s="3" t="s">
        <v>11427</v>
      </c>
      <c r="B11317" s="3" t="s">
        <v>87</v>
      </c>
    </row>
    <row r="11318" spans="1:2" x14ac:dyDescent="0.25">
      <c r="A11318" s="3" t="s">
        <v>11428</v>
      </c>
      <c r="B11318" s="3" t="s">
        <v>87</v>
      </c>
    </row>
    <row r="11319" spans="1:2" x14ac:dyDescent="0.25">
      <c r="A11319" s="3" t="s">
        <v>11429</v>
      </c>
      <c r="B11319" s="3" t="s">
        <v>87</v>
      </c>
    </row>
    <row r="11320" spans="1:2" x14ac:dyDescent="0.25">
      <c r="A11320" s="3" t="s">
        <v>11430</v>
      </c>
      <c r="B11320" s="3" t="s">
        <v>87</v>
      </c>
    </row>
    <row r="11321" spans="1:2" x14ac:dyDescent="0.25">
      <c r="A11321" s="3" t="s">
        <v>11431</v>
      </c>
      <c r="B11321" s="3" t="s">
        <v>87</v>
      </c>
    </row>
    <row r="11322" spans="1:2" x14ac:dyDescent="0.25">
      <c r="A11322" s="3" t="s">
        <v>11432</v>
      </c>
      <c r="B11322" s="3" t="s">
        <v>87</v>
      </c>
    </row>
    <row r="11323" spans="1:2" x14ac:dyDescent="0.25">
      <c r="A11323" s="3" t="s">
        <v>11433</v>
      </c>
      <c r="B11323" s="3" t="s">
        <v>87</v>
      </c>
    </row>
    <row r="11324" spans="1:2" x14ac:dyDescent="0.25">
      <c r="A11324" s="3" t="s">
        <v>11434</v>
      </c>
      <c r="B11324" s="3" t="s">
        <v>87</v>
      </c>
    </row>
    <row r="11325" spans="1:2" x14ac:dyDescent="0.25">
      <c r="A11325" s="3" t="s">
        <v>11435</v>
      </c>
      <c r="B11325" s="3" t="s">
        <v>87</v>
      </c>
    </row>
    <row r="11326" spans="1:2" x14ac:dyDescent="0.25">
      <c r="A11326" s="3" t="s">
        <v>11436</v>
      </c>
      <c r="B11326" s="3" t="s">
        <v>87</v>
      </c>
    </row>
    <row r="11327" spans="1:2" x14ac:dyDescent="0.25">
      <c r="A11327" s="3" t="s">
        <v>11437</v>
      </c>
      <c r="B11327" s="3" t="s">
        <v>87</v>
      </c>
    </row>
    <row r="11328" spans="1:2" x14ac:dyDescent="0.25">
      <c r="A11328" s="3" t="s">
        <v>11438</v>
      </c>
      <c r="B11328" s="3" t="s">
        <v>87</v>
      </c>
    </row>
    <row r="11329" spans="1:2" x14ac:dyDescent="0.25">
      <c r="A11329" s="3" t="s">
        <v>11439</v>
      </c>
      <c r="B11329" s="3" t="s">
        <v>87</v>
      </c>
    </row>
    <row r="11330" spans="1:2" x14ac:dyDescent="0.25">
      <c r="A11330" s="3" t="s">
        <v>11440</v>
      </c>
      <c r="B11330" s="3" t="s">
        <v>87</v>
      </c>
    </row>
    <row r="11331" spans="1:2" x14ac:dyDescent="0.25">
      <c r="A11331" s="3" t="s">
        <v>11441</v>
      </c>
      <c r="B11331" s="3" t="s">
        <v>87</v>
      </c>
    </row>
    <row r="11332" spans="1:2" x14ac:dyDescent="0.25">
      <c r="A11332" s="3" t="s">
        <v>11442</v>
      </c>
      <c r="B11332" s="3" t="s">
        <v>87</v>
      </c>
    </row>
    <row r="11333" spans="1:2" x14ac:dyDescent="0.25">
      <c r="A11333" s="3" t="s">
        <v>11443</v>
      </c>
      <c r="B11333" s="3" t="s">
        <v>87</v>
      </c>
    </row>
    <row r="11334" spans="1:2" x14ac:dyDescent="0.25">
      <c r="A11334" s="3" t="s">
        <v>11444</v>
      </c>
      <c r="B11334" s="3" t="s">
        <v>87</v>
      </c>
    </row>
    <row r="11335" spans="1:2" x14ac:dyDescent="0.25">
      <c r="A11335" s="3" t="s">
        <v>11445</v>
      </c>
      <c r="B11335" s="3" t="s">
        <v>87</v>
      </c>
    </row>
    <row r="11336" spans="1:2" x14ac:dyDescent="0.25">
      <c r="A11336" s="3" t="s">
        <v>11446</v>
      </c>
      <c r="B11336" s="3" t="s">
        <v>87</v>
      </c>
    </row>
    <row r="11337" spans="1:2" x14ac:dyDescent="0.25">
      <c r="A11337" s="3" t="s">
        <v>11447</v>
      </c>
      <c r="B11337" s="3" t="s">
        <v>87</v>
      </c>
    </row>
    <row r="11338" spans="1:2" x14ac:dyDescent="0.25">
      <c r="A11338" s="3" t="s">
        <v>11448</v>
      </c>
      <c r="B11338" s="3" t="s">
        <v>87</v>
      </c>
    </row>
    <row r="11339" spans="1:2" x14ac:dyDescent="0.25">
      <c r="A11339" s="3" t="s">
        <v>11449</v>
      </c>
      <c r="B11339" s="3" t="s">
        <v>87</v>
      </c>
    </row>
    <row r="11340" spans="1:2" x14ac:dyDescent="0.25">
      <c r="A11340" s="3" t="s">
        <v>11450</v>
      </c>
      <c r="B11340" s="3" t="s">
        <v>87</v>
      </c>
    </row>
    <row r="11341" spans="1:2" x14ac:dyDescent="0.25">
      <c r="A11341" s="3" t="s">
        <v>11451</v>
      </c>
      <c r="B11341" s="3" t="s">
        <v>87</v>
      </c>
    </row>
    <row r="11342" spans="1:2" x14ac:dyDescent="0.25">
      <c r="A11342" s="3" t="s">
        <v>11452</v>
      </c>
      <c r="B11342" s="3" t="s">
        <v>87</v>
      </c>
    </row>
    <row r="11343" spans="1:2" x14ac:dyDescent="0.25">
      <c r="A11343" s="3" t="s">
        <v>11453</v>
      </c>
      <c r="B11343" s="3" t="s">
        <v>87</v>
      </c>
    </row>
    <row r="11344" spans="1:2" x14ac:dyDescent="0.25">
      <c r="A11344" s="3" t="s">
        <v>11454</v>
      </c>
      <c r="B11344" s="3" t="s">
        <v>87</v>
      </c>
    </row>
    <row r="11345" spans="1:2" x14ac:dyDescent="0.25">
      <c r="A11345" s="3" t="s">
        <v>11455</v>
      </c>
      <c r="B11345" s="3" t="s">
        <v>87</v>
      </c>
    </row>
    <row r="11346" spans="1:2" x14ac:dyDescent="0.25">
      <c r="A11346" s="3" t="s">
        <v>11456</v>
      </c>
      <c r="B11346" s="3" t="s">
        <v>87</v>
      </c>
    </row>
    <row r="11347" spans="1:2" x14ac:dyDescent="0.25">
      <c r="A11347" s="3" t="s">
        <v>11457</v>
      </c>
      <c r="B11347" s="3" t="s">
        <v>87</v>
      </c>
    </row>
    <row r="11348" spans="1:2" x14ac:dyDescent="0.25">
      <c r="A11348" s="3" t="s">
        <v>11458</v>
      </c>
      <c r="B11348" s="3" t="s">
        <v>87</v>
      </c>
    </row>
    <row r="11349" spans="1:2" x14ac:dyDescent="0.25">
      <c r="A11349" s="3" t="s">
        <v>11459</v>
      </c>
      <c r="B11349" s="3" t="s">
        <v>87</v>
      </c>
    </row>
    <row r="11350" spans="1:2" x14ac:dyDescent="0.25">
      <c r="A11350" s="3" t="s">
        <v>11460</v>
      </c>
      <c r="B11350" s="3" t="s">
        <v>87</v>
      </c>
    </row>
    <row r="11351" spans="1:2" x14ac:dyDescent="0.25">
      <c r="A11351" s="3" t="s">
        <v>11461</v>
      </c>
      <c r="B11351" s="3" t="s">
        <v>87</v>
      </c>
    </row>
    <row r="11352" spans="1:2" x14ac:dyDescent="0.25">
      <c r="A11352" s="3" t="s">
        <v>11462</v>
      </c>
      <c r="B11352" s="3" t="s">
        <v>87</v>
      </c>
    </row>
    <row r="11353" spans="1:2" x14ac:dyDescent="0.25">
      <c r="A11353" s="3" t="s">
        <v>11463</v>
      </c>
      <c r="B11353" s="3" t="s">
        <v>87</v>
      </c>
    </row>
    <row r="11354" spans="1:2" x14ac:dyDescent="0.25">
      <c r="A11354" s="3" t="s">
        <v>11464</v>
      </c>
      <c r="B11354" s="3" t="s">
        <v>87</v>
      </c>
    </row>
    <row r="11355" spans="1:2" x14ac:dyDescent="0.25">
      <c r="A11355" s="3" t="s">
        <v>11465</v>
      </c>
      <c r="B11355" s="3" t="s">
        <v>87</v>
      </c>
    </row>
    <row r="11356" spans="1:2" x14ac:dyDescent="0.25">
      <c r="A11356" s="3" t="s">
        <v>11466</v>
      </c>
      <c r="B11356" s="3" t="s">
        <v>87</v>
      </c>
    </row>
    <row r="11357" spans="1:2" x14ac:dyDescent="0.25">
      <c r="A11357" s="3" t="s">
        <v>11467</v>
      </c>
      <c r="B11357" s="3" t="s">
        <v>87</v>
      </c>
    </row>
    <row r="11358" spans="1:2" x14ac:dyDescent="0.25">
      <c r="A11358" s="3" t="s">
        <v>11468</v>
      </c>
      <c r="B11358" s="3" t="s">
        <v>87</v>
      </c>
    </row>
    <row r="11359" spans="1:2" x14ac:dyDescent="0.25">
      <c r="A11359" s="3" t="s">
        <v>11469</v>
      </c>
      <c r="B11359" s="3" t="s">
        <v>87</v>
      </c>
    </row>
    <row r="11360" spans="1:2" x14ac:dyDescent="0.25">
      <c r="A11360" s="3" t="s">
        <v>11470</v>
      </c>
      <c r="B11360" s="3" t="s">
        <v>87</v>
      </c>
    </row>
    <row r="11361" spans="1:2" x14ac:dyDescent="0.25">
      <c r="A11361" s="3" t="s">
        <v>11471</v>
      </c>
      <c r="B11361" s="3" t="s">
        <v>87</v>
      </c>
    </row>
    <row r="11362" spans="1:2" x14ac:dyDescent="0.25">
      <c r="A11362" s="3" t="s">
        <v>11472</v>
      </c>
      <c r="B11362" s="3" t="s">
        <v>87</v>
      </c>
    </row>
    <row r="11363" spans="1:2" x14ac:dyDescent="0.25">
      <c r="A11363" s="3" t="s">
        <v>11473</v>
      </c>
      <c r="B11363" s="3" t="s">
        <v>87</v>
      </c>
    </row>
    <row r="11364" spans="1:2" x14ac:dyDescent="0.25">
      <c r="A11364" s="3" t="s">
        <v>11474</v>
      </c>
      <c r="B11364" s="3" t="s">
        <v>87</v>
      </c>
    </row>
    <row r="11365" spans="1:2" x14ac:dyDescent="0.25">
      <c r="A11365" s="3" t="s">
        <v>11475</v>
      </c>
      <c r="B11365" s="3" t="s">
        <v>87</v>
      </c>
    </row>
    <row r="11366" spans="1:2" x14ac:dyDescent="0.25">
      <c r="A11366" s="3" t="s">
        <v>11476</v>
      </c>
      <c r="B11366" s="3" t="s">
        <v>87</v>
      </c>
    </row>
    <row r="11367" spans="1:2" x14ac:dyDescent="0.25">
      <c r="A11367" s="3" t="s">
        <v>11477</v>
      </c>
      <c r="B11367" s="3" t="s">
        <v>87</v>
      </c>
    </row>
    <row r="11368" spans="1:2" x14ac:dyDescent="0.25">
      <c r="A11368" s="3" t="s">
        <v>11478</v>
      </c>
      <c r="B11368" s="3" t="s">
        <v>87</v>
      </c>
    </row>
    <row r="11369" spans="1:2" x14ac:dyDescent="0.25">
      <c r="A11369" s="3" t="s">
        <v>11479</v>
      </c>
      <c r="B11369" s="3" t="s">
        <v>87</v>
      </c>
    </row>
    <row r="11370" spans="1:2" x14ac:dyDescent="0.25">
      <c r="A11370" s="3" t="s">
        <v>11480</v>
      </c>
      <c r="B11370" s="3" t="s">
        <v>87</v>
      </c>
    </row>
    <row r="11371" spans="1:2" x14ac:dyDescent="0.25">
      <c r="A11371" s="3" t="s">
        <v>11481</v>
      </c>
      <c r="B11371" s="3" t="s">
        <v>87</v>
      </c>
    </row>
    <row r="11372" spans="1:2" x14ac:dyDescent="0.25">
      <c r="A11372" s="3" t="s">
        <v>11482</v>
      </c>
      <c r="B11372" s="3" t="s">
        <v>87</v>
      </c>
    </row>
    <row r="11373" spans="1:2" x14ac:dyDescent="0.25">
      <c r="A11373" s="3" t="s">
        <v>11483</v>
      </c>
      <c r="B11373" s="3" t="s">
        <v>87</v>
      </c>
    </row>
    <row r="11374" spans="1:2" x14ac:dyDescent="0.25">
      <c r="A11374" s="3" t="s">
        <v>11484</v>
      </c>
      <c r="B11374" s="3" t="s">
        <v>87</v>
      </c>
    </row>
    <row r="11375" spans="1:2" x14ac:dyDescent="0.25">
      <c r="A11375" s="3" t="s">
        <v>11485</v>
      </c>
      <c r="B11375" s="3" t="s">
        <v>87</v>
      </c>
    </row>
    <row r="11376" spans="1:2" x14ac:dyDescent="0.25">
      <c r="A11376" s="3" t="s">
        <v>11486</v>
      </c>
      <c r="B11376" s="3" t="s">
        <v>87</v>
      </c>
    </row>
    <row r="11377" spans="1:2" x14ac:dyDescent="0.25">
      <c r="A11377" s="3" t="s">
        <v>11487</v>
      </c>
      <c r="B11377" s="3" t="s">
        <v>87</v>
      </c>
    </row>
    <row r="11378" spans="1:2" x14ac:dyDescent="0.25">
      <c r="A11378" s="3" t="s">
        <v>11488</v>
      </c>
      <c r="B11378" s="3" t="s">
        <v>87</v>
      </c>
    </row>
    <row r="11379" spans="1:2" x14ac:dyDescent="0.25">
      <c r="A11379" s="3" t="s">
        <v>11489</v>
      </c>
      <c r="B11379" s="3" t="s">
        <v>87</v>
      </c>
    </row>
    <row r="11380" spans="1:2" x14ac:dyDescent="0.25">
      <c r="A11380" s="3" t="s">
        <v>11490</v>
      </c>
      <c r="B11380" s="3" t="s">
        <v>87</v>
      </c>
    </row>
    <row r="11381" spans="1:2" x14ac:dyDescent="0.25">
      <c r="A11381" s="3" t="s">
        <v>11491</v>
      </c>
      <c r="B11381" s="3" t="s">
        <v>87</v>
      </c>
    </row>
    <row r="11382" spans="1:2" x14ac:dyDescent="0.25">
      <c r="A11382" s="3" t="s">
        <v>11492</v>
      </c>
      <c r="B11382" s="3" t="s">
        <v>87</v>
      </c>
    </row>
    <row r="11383" spans="1:2" x14ac:dyDescent="0.25">
      <c r="A11383" s="3" t="s">
        <v>11493</v>
      </c>
      <c r="B11383" s="3" t="s">
        <v>87</v>
      </c>
    </row>
    <row r="11384" spans="1:2" x14ac:dyDescent="0.25">
      <c r="A11384" s="3" t="s">
        <v>11494</v>
      </c>
      <c r="B11384" s="3" t="s">
        <v>87</v>
      </c>
    </row>
    <row r="11385" spans="1:2" x14ac:dyDescent="0.25">
      <c r="A11385" s="3" t="s">
        <v>11495</v>
      </c>
      <c r="B11385" s="3" t="s">
        <v>87</v>
      </c>
    </row>
    <row r="11386" spans="1:2" x14ac:dyDescent="0.25">
      <c r="A11386" s="3" t="s">
        <v>11496</v>
      </c>
      <c r="B11386" s="3" t="s">
        <v>87</v>
      </c>
    </row>
    <row r="11387" spans="1:2" x14ac:dyDescent="0.25">
      <c r="A11387" s="3" t="s">
        <v>11497</v>
      </c>
      <c r="B11387" s="3" t="s">
        <v>87</v>
      </c>
    </row>
    <row r="11388" spans="1:2" x14ac:dyDescent="0.25">
      <c r="A11388" s="3" t="s">
        <v>11498</v>
      </c>
      <c r="B11388" s="3" t="s">
        <v>87</v>
      </c>
    </row>
    <row r="11389" spans="1:2" x14ac:dyDescent="0.25">
      <c r="A11389" s="3" t="s">
        <v>11499</v>
      </c>
      <c r="B11389" s="3" t="s">
        <v>87</v>
      </c>
    </row>
    <row r="11390" spans="1:2" x14ac:dyDescent="0.25">
      <c r="A11390" s="3" t="s">
        <v>11500</v>
      </c>
      <c r="B11390" s="3" t="s">
        <v>87</v>
      </c>
    </row>
    <row r="11391" spans="1:2" x14ac:dyDescent="0.25">
      <c r="A11391" s="3" t="s">
        <v>11501</v>
      </c>
      <c r="B11391" s="3" t="s">
        <v>87</v>
      </c>
    </row>
    <row r="11392" spans="1:2" x14ac:dyDescent="0.25">
      <c r="A11392" s="3" t="s">
        <v>11502</v>
      </c>
      <c r="B11392" s="3" t="s">
        <v>87</v>
      </c>
    </row>
    <row r="11393" spans="1:2" x14ac:dyDescent="0.25">
      <c r="A11393" s="3" t="s">
        <v>11503</v>
      </c>
      <c r="B11393" s="3" t="s">
        <v>87</v>
      </c>
    </row>
    <row r="11394" spans="1:2" x14ac:dyDescent="0.25">
      <c r="A11394" s="3" t="s">
        <v>11504</v>
      </c>
      <c r="B11394" s="3" t="s">
        <v>87</v>
      </c>
    </row>
    <row r="11395" spans="1:2" x14ac:dyDescent="0.25">
      <c r="A11395" s="3" t="s">
        <v>11505</v>
      </c>
      <c r="B11395" s="3" t="s">
        <v>87</v>
      </c>
    </row>
    <row r="11396" spans="1:2" x14ac:dyDescent="0.25">
      <c r="A11396" s="3" t="s">
        <v>11506</v>
      </c>
      <c r="B11396" s="3" t="s">
        <v>87</v>
      </c>
    </row>
    <row r="11397" spans="1:2" x14ac:dyDescent="0.25">
      <c r="A11397" s="3" t="s">
        <v>11507</v>
      </c>
      <c r="B11397" s="3" t="s">
        <v>87</v>
      </c>
    </row>
    <row r="11398" spans="1:2" x14ac:dyDescent="0.25">
      <c r="A11398" s="3" t="s">
        <v>11508</v>
      </c>
      <c r="B11398" s="3" t="s">
        <v>87</v>
      </c>
    </row>
    <row r="11399" spans="1:2" x14ac:dyDescent="0.25">
      <c r="A11399" s="3" t="s">
        <v>11509</v>
      </c>
      <c r="B11399" s="3" t="s">
        <v>87</v>
      </c>
    </row>
    <row r="11400" spans="1:2" x14ac:dyDescent="0.25">
      <c r="A11400" s="3" t="s">
        <v>11510</v>
      </c>
      <c r="B11400" s="3" t="s">
        <v>87</v>
      </c>
    </row>
    <row r="11401" spans="1:2" x14ac:dyDescent="0.25">
      <c r="A11401" s="3" t="s">
        <v>11511</v>
      </c>
      <c r="B11401" s="3" t="s">
        <v>87</v>
      </c>
    </row>
    <row r="11402" spans="1:2" x14ac:dyDescent="0.25">
      <c r="A11402" s="3" t="s">
        <v>11512</v>
      </c>
      <c r="B11402" s="3" t="s">
        <v>87</v>
      </c>
    </row>
    <row r="11403" spans="1:2" x14ac:dyDescent="0.25">
      <c r="A11403" s="3" t="s">
        <v>11513</v>
      </c>
      <c r="B11403" s="3" t="s">
        <v>87</v>
      </c>
    </row>
    <row r="11404" spans="1:2" x14ac:dyDescent="0.25">
      <c r="A11404" s="3" t="s">
        <v>11514</v>
      </c>
      <c r="B11404" s="3" t="s">
        <v>87</v>
      </c>
    </row>
    <row r="11405" spans="1:2" x14ac:dyDescent="0.25">
      <c r="A11405" s="3" t="s">
        <v>11515</v>
      </c>
      <c r="B11405" s="3" t="s">
        <v>87</v>
      </c>
    </row>
    <row r="11406" spans="1:2" x14ac:dyDescent="0.25">
      <c r="A11406" s="3" t="s">
        <v>11516</v>
      </c>
      <c r="B11406" s="3" t="s">
        <v>87</v>
      </c>
    </row>
    <row r="11407" spans="1:2" x14ac:dyDescent="0.25">
      <c r="A11407" s="3" t="s">
        <v>11517</v>
      </c>
      <c r="B11407" s="3" t="s">
        <v>87</v>
      </c>
    </row>
    <row r="11408" spans="1:2" x14ac:dyDescent="0.25">
      <c r="A11408" s="3" t="s">
        <v>11518</v>
      </c>
      <c r="B11408" s="3" t="s">
        <v>87</v>
      </c>
    </row>
    <row r="11409" spans="1:2" x14ac:dyDescent="0.25">
      <c r="A11409" s="3" t="s">
        <v>11519</v>
      </c>
      <c r="B11409" s="3" t="s">
        <v>87</v>
      </c>
    </row>
    <row r="11410" spans="1:2" x14ac:dyDescent="0.25">
      <c r="A11410" s="3" t="s">
        <v>11520</v>
      </c>
      <c r="B11410" s="3" t="s">
        <v>87</v>
      </c>
    </row>
    <row r="11411" spans="1:2" x14ac:dyDescent="0.25">
      <c r="A11411" s="3" t="s">
        <v>11521</v>
      </c>
      <c r="B11411" s="3" t="s">
        <v>87</v>
      </c>
    </row>
    <row r="11412" spans="1:2" x14ac:dyDescent="0.25">
      <c r="A11412" s="3" t="s">
        <v>11522</v>
      </c>
      <c r="B11412" s="3" t="s">
        <v>87</v>
      </c>
    </row>
    <row r="11413" spans="1:2" x14ac:dyDescent="0.25">
      <c r="A11413" s="3" t="s">
        <v>11523</v>
      </c>
      <c r="B11413" s="3" t="s">
        <v>87</v>
      </c>
    </row>
    <row r="11414" spans="1:2" x14ac:dyDescent="0.25">
      <c r="A11414" s="3" t="s">
        <v>11524</v>
      </c>
      <c r="B11414" s="3" t="s">
        <v>87</v>
      </c>
    </row>
    <row r="11415" spans="1:2" x14ac:dyDescent="0.25">
      <c r="A11415" s="3" t="s">
        <v>11525</v>
      </c>
      <c r="B11415" s="3" t="s">
        <v>87</v>
      </c>
    </row>
    <row r="11416" spans="1:2" x14ac:dyDescent="0.25">
      <c r="A11416" s="3" t="s">
        <v>11526</v>
      </c>
      <c r="B11416" s="3" t="s">
        <v>87</v>
      </c>
    </row>
    <row r="11417" spans="1:2" x14ac:dyDescent="0.25">
      <c r="A11417" s="3" t="s">
        <v>11527</v>
      </c>
      <c r="B11417" s="3" t="s">
        <v>87</v>
      </c>
    </row>
    <row r="11418" spans="1:2" x14ac:dyDescent="0.25">
      <c r="A11418" s="3" t="s">
        <v>11528</v>
      </c>
      <c r="B11418" s="3" t="s">
        <v>87</v>
      </c>
    </row>
    <row r="11419" spans="1:2" x14ac:dyDescent="0.25">
      <c r="A11419" s="3" t="s">
        <v>11529</v>
      </c>
      <c r="B11419" s="3" t="s">
        <v>87</v>
      </c>
    </row>
    <row r="11420" spans="1:2" x14ac:dyDescent="0.25">
      <c r="A11420" s="3" t="s">
        <v>11530</v>
      </c>
      <c r="B11420" s="3" t="s">
        <v>87</v>
      </c>
    </row>
    <row r="11421" spans="1:2" x14ac:dyDescent="0.25">
      <c r="A11421" s="3" t="s">
        <v>11531</v>
      </c>
      <c r="B11421" s="3" t="s">
        <v>87</v>
      </c>
    </row>
    <row r="11422" spans="1:2" x14ac:dyDescent="0.25">
      <c r="A11422" s="3" t="s">
        <v>11532</v>
      </c>
      <c r="B11422" s="3" t="s">
        <v>87</v>
      </c>
    </row>
    <row r="11423" spans="1:2" x14ac:dyDescent="0.25">
      <c r="A11423" s="3" t="s">
        <v>11533</v>
      </c>
      <c r="B11423" s="3" t="s">
        <v>87</v>
      </c>
    </row>
    <row r="11424" spans="1:2" x14ac:dyDescent="0.25">
      <c r="A11424" s="3" t="s">
        <v>11534</v>
      </c>
      <c r="B11424" s="3" t="s">
        <v>87</v>
      </c>
    </row>
    <row r="11425" spans="1:2" x14ac:dyDescent="0.25">
      <c r="A11425" s="3" t="s">
        <v>11535</v>
      </c>
      <c r="B11425" s="3" t="s">
        <v>87</v>
      </c>
    </row>
    <row r="11426" spans="1:2" x14ac:dyDescent="0.25">
      <c r="A11426" s="3" t="s">
        <v>11536</v>
      </c>
      <c r="B11426" s="3" t="s">
        <v>87</v>
      </c>
    </row>
    <row r="11427" spans="1:2" x14ac:dyDescent="0.25">
      <c r="A11427" s="3" t="s">
        <v>11537</v>
      </c>
      <c r="B11427" s="3" t="s">
        <v>87</v>
      </c>
    </row>
    <row r="11428" spans="1:2" x14ac:dyDescent="0.25">
      <c r="A11428" s="3" t="s">
        <v>11538</v>
      </c>
      <c r="B11428" s="3" t="s">
        <v>87</v>
      </c>
    </row>
    <row r="11429" spans="1:2" x14ac:dyDescent="0.25">
      <c r="A11429" s="3" t="s">
        <v>11539</v>
      </c>
      <c r="B11429" s="3" t="s">
        <v>87</v>
      </c>
    </row>
    <row r="11430" spans="1:2" x14ac:dyDescent="0.25">
      <c r="A11430" s="3" t="s">
        <v>11540</v>
      </c>
      <c r="B11430" s="3" t="s">
        <v>87</v>
      </c>
    </row>
    <row r="11431" spans="1:2" x14ac:dyDescent="0.25">
      <c r="A11431" s="3" t="s">
        <v>11541</v>
      </c>
      <c r="B11431" s="3" t="s">
        <v>87</v>
      </c>
    </row>
    <row r="11432" spans="1:2" x14ac:dyDescent="0.25">
      <c r="A11432" s="3" t="s">
        <v>11542</v>
      </c>
      <c r="B11432" s="3" t="s">
        <v>87</v>
      </c>
    </row>
    <row r="11433" spans="1:2" x14ac:dyDescent="0.25">
      <c r="A11433" s="3" t="s">
        <v>11543</v>
      </c>
      <c r="B11433" s="3" t="s">
        <v>87</v>
      </c>
    </row>
    <row r="11434" spans="1:2" x14ac:dyDescent="0.25">
      <c r="A11434" s="3" t="s">
        <v>11544</v>
      </c>
      <c r="B11434" s="3" t="s">
        <v>87</v>
      </c>
    </row>
    <row r="11435" spans="1:2" x14ac:dyDescent="0.25">
      <c r="A11435" s="3" t="s">
        <v>11545</v>
      </c>
      <c r="B11435" s="3" t="s">
        <v>87</v>
      </c>
    </row>
    <row r="11436" spans="1:2" x14ac:dyDescent="0.25">
      <c r="A11436" s="3" t="s">
        <v>11546</v>
      </c>
      <c r="B11436" s="3" t="s">
        <v>87</v>
      </c>
    </row>
    <row r="11437" spans="1:2" x14ac:dyDescent="0.25">
      <c r="A11437" s="3" t="s">
        <v>11547</v>
      </c>
      <c r="B11437" s="3" t="s">
        <v>87</v>
      </c>
    </row>
    <row r="11438" spans="1:2" x14ac:dyDescent="0.25">
      <c r="A11438" s="3" t="s">
        <v>11548</v>
      </c>
      <c r="B11438" s="3" t="s">
        <v>87</v>
      </c>
    </row>
    <row r="11439" spans="1:2" x14ac:dyDescent="0.25">
      <c r="A11439" s="3" t="s">
        <v>11549</v>
      </c>
      <c r="B11439" s="3" t="s">
        <v>87</v>
      </c>
    </row>
    <row r="11440" spans="1:2" x14ac:dyDescent="0.25">
      <c r="A11440" s="3" t="s">
        <v>11550</v>
      </c>
      <c r="B11440" s="3" t="s">
        <v>87</v>
      </c>
    </row>
    <row r="11441" spans="1:2" x14ac:dyDescent="0.25">
      <c r="A11441" s="3" t="s">
        <v>11551</v>
      </c>
      <c r="B11441" s="3" t="s">
        <v>87</v>
      </c>
    </row>
    <row r="11442" spans="1:2" x14ac:dyDescent="0.25">
      <c r="A11442" s="3" t="s">
        <v>11552</v>
      </c>
      <c r="B11442" s="3" t="s">
        <v>87</v>
      </c>
    </row>
    <row r="11443" spans="1:2" x14ac:dyDescent="0.25">
      <c r="A11443" s="3" t="s">
        <v>11553</v>
      </c>
      <c r="B11443" s="3" t="s">
        <v>87</v>
      </c>
    </row>
    <row r="11444" spans="1:2" x14ac:dyDescent="0.25">
      <c r="A11444" s="3" t="s">
        <v>11554</v>
      </c>
      <c r="B11444" s="3" t="s">
        <v>87</v>
      </c>
    </row>
    <row r="11445" spans="1:2" x14ac:dyDescent="0.25">
      <c r="A11445" s="3" t="s">
        <v>11555</v>
      </c>
      <c r="B11445" s="3" t="s">
        <v>87</v>
      </c>
    </row>
    <row r="11446" spans="1:2" x14ac:dyDescent="0.25">
      <c r="A11446" s="3" t="s">
        <v>11556</v>
      </c>
      <c r="B11446" s="3" t="s">
        <v>87</v>
      </c>
    </row>
    <row r="11447" spans="1:2" x14ac:dyDescent="0.25">
      <c r="A11447" s="3" t="s">
        <v>11557</v>
      </c>
      <c r="B11447" s="3" t="s">
        <v>87</v>
      </c>
    </row>
    <row r="11448" spans="1:2" x14ac:dyDescent="0.25">
      <c r="A11448" s="3" t="s">
        <v>11558</v>
      </c>
      <c r="B11448" s="3" t="s">
        <v>87</v>
      </c>
    </row>
    <row r="11449" spans="1:2" x14ac:dyDescent="0.25">
      <c r="A11449" s="3" t="s">
        <v>11559</v>
      </c>
      <c r="B11449" s="3" t="s">
        <v>87</v>
      </c>
    </row>
    <row r="11450" spans="1:2" x14ac:dyDescent="0.25">
      <c r="A11450" s="3" t="s">
        <v>11560</v>
      </c>
      <c r="B11450" s="3" t="s">
        <v>87</v>
      </c>
    </row>
    <row r="11451" spans="1:2" x14ac:dyDescent="0.25">
      <c r="A11451" s="3" t="s">
        <v>11561</v>
      </c>
      <c r="B11451" s="3" t="s">
        <v>87</v>
      </c>
    </row>
    <row r="11452" spans="1:2" x14ac:dyDescent="0.25">
      <c r="A11452" s="3" t="s">
        <v>11562</v>
      </c>
      <c r="B11452" s="3" t="s">
        <v>87</v>
      </c>
    </row>
    <row r="11453" spans="1:2" x14ac:dyDescent="0.25">
      <c r="A11453" s="3" t="s">
        <v>11563</v>
      </c>
      <c r="B11453" s="3" t="s">
        <v>87</v>
      </c>
    </row>
    <row r="11454" spans="1:2" x14ac:dyDescent="0.25">
      <c r="A11454" s="3" t="s">
        <v>11564</v>
      </c>
      <c r="B11454" s="3" t="s">
        <v>87</v>
      </c>
    </row>
    <row r="11455" spans="1:2" x14ac:dyDescent="0.25">
      <c r="A11455" s="3" t="s">
        <v>11565</v>
      </c>
      <c r="B11455" s="3" t="s">
        <v>87</v>
      </c>
    </row>
    <row r="11456" spans="1:2" x14ac:dyDescent="0.25">
      <c r="A11456" s="3" t="s">
        <v>11566</v>
      </c>
      <c r="B11456" s="3" t="s">
        <v>87</v>
      </c>
    </row>
    <row r="11457" spans="1:2" x14ac:dyDescent="0.25">
      <c r="A11457" s="3" t="s">
        <v>11567</v>
      </c>
      <c r="B11457" s="3" t="s">
        <v>87</v>
      </c>
    </row>
    <row r="11458" spans="1:2" x14ac:dyDescent="0.25">
      <c r="A11458" s="3" t="s">
        <v>11568</v>
      </c>
      <c r="B11458" s="3" t="s">
        <v>87</v>
      </c>
    </row>
    <row r="11459" spans="1:2" x14ac:dyDescent="0.25">
      <c r="A11459" s="3" t="s">
        <v>11569</v>
      </c>
      <c r="B11459" s="3" t="s">
        <v>87</v>
      </c>
    </row>
    <row r="11460" spans="1:2" x14ac:dyDescent="0.25">
      <c r="A11460" s="3" t="s">
        <v>11570</v>
      </c>
      <c r="B11460" s="3" t="s">
        <v>87</v>
      </c>
    </row>
    <row r="11461" spans="1:2" x14ac:dyDescent="0.25">
      <c r="A11461" s="3" t="s">
        <v>11571</v>
      </c>
      <c r="B11461" s="3" t="s">
        <v>87</v>
      </c>
    </row>
    <row r="11462" spans="1:2" x14ac:dyDescent="0.25">
      <c r="A11462" s="3" t="s">
        <v>11572</v>
      </c>
      <c r="B11462" s="3" t="s">
        <v>87</v>
      </c>
    </row>
    <row r="11463" spans="1:2" x14ac:dyDescent="0.25">
      <c r="A11463" s="3" t="s">
        <v>11573</v>
      </c>
      <c r="B11463" s="3" t="s">
        <v>87</v>
      </c>
    </row>
    <row r="11464" spans="1:2" x14ac:dyDescent="0.25">
      <c r="A11464" s="3" t="s">
        <v>11574</v>
      </c>
      <c r="B11464" s="3" t="s">
        <v>87</v>
      </c>
    </row>
    <row r="11465" spans="1:2" x14ac:dyDescent="0.25">
      <c r="A11465" s="3" t="s">
        <v>11575</v>
      </c>
      <c r="B11465" s="3" t="s">
        <v>87</v>
      </c>
    </row>
    <row r="11466" spans="1:2" x14ac:dyDescent="0.25">
      <c r="A11466" s="3" t="s">
        <v>11576</v>
      </c>
      <c r="B11466" s="3" t="s">
        <v>87</v>
      </c>
    </row>
    <row r="11467" spans="1:2" x14ac:dyDescent="0.25">
      <c r="A11467" s="3" t="s">
        <v>11577</v>
      </c>
      <c r="B11467" s="3" t="s">
        <v>87</v>
      </c>
    </row>
    <row r="11468" spans="1:2" x14ac:dyDescent="0.25">
      <c r="A11468" s="3" t="s">
        <v>11578</v>
      </c>
      <c r="B11468" s="3" t="s">
        <v>87</v>
      </c>
    </row>
    <row r="11469" spans="1:2" x14ac:dyDescent="0.25">
      <c r="A11469" s="3" t="s">
        <v>11579</v>
      </c>
      <c r="B11469" s="3" t="s">
        <v>87</v>
      </c>
    </row>
    <row r="11470" spans="1:2" x14ac:dyDescent="0.25">
      <c r="A11470" s="3" t="s">
        <v>11580</v>
      </c>
      <c r="B11470" s="3" t="s">
        <v>87</v>
      </c>
    </row>
    <row r="11471" spans="1:2" x14ac:dyDescent="0.25">
      <c r="A11471" s="3" t="s">
        <v>11581</v>
      </c>
      <c r="B11471" s="3" t="s">
        <v>87</v>
      </c>
    </row>
    <row r="11472" spans="1:2" x14ac:dyDescent="0.25">
      <c r="A11472" s="3" t="s">
        <v>11582</v>
      </c>
      <c r="B11472" s="3" t="s">
        <v>87</v>
      </c>
    </row>
    <row r="11473" spans="1:2" x14ac:dyDescent="0.25">
      <c r="A11473" s="3" t="s">
        <v>11583</v>
      </c>
      <c r="B11473" s="3" t="s">
        <v>87</v>
      </c>
    </row>
    <row r="11474" spans="1:2" x14ac:dyDescent="0.25">
      <c r="A11474" s="3" t="s">
        <v>11584</v>
      </c>
      <c r="B11474" s="3" t="s">
        <v>87</v>
      </c>
    </row>
    <row r="11475" spans="1:2" x14ac:dyDescent="0.25">
      <c r="A11475" s="3" t="s">
        <v>11585</v>
      </c>
      <c r="B11475" s="3" t="s">
        <v>87</v>
      </c>
    </row>
    <row r="11476" spans="1:2" x14ac:dyDescent="0.25">
      <c r="A11476" s="3" t="s">
        <v>11586</v>
      </c>
      <c r="B11476" s="3" t="s">
        <v>87</v>
      </c>
    </row>
    <row r="11477" spans="1:2" x14ac:dyDescent="0.25">
      <c r="A11477" s="3" t="s">
        <v>11587</v>
      </c>
      <c r="B11477" s="3" t="s">
        <v>87</v>
      </c>
    </row>
    <row r="11478" spans="1:2" x14ac:dyDescent="0.25">
      <c r="A11478" s="3" t="s">
        <v>11588</v>
      </c>
      <c r="B11478" s="3" t="s">
        <v>87</v>
      </c>
    </row>
    <row r="11479" spans="1:2" x14ac:dyDescent="0.25">
      <c r="A11479" s="3" t="s">
        <v>11589</v>
      </c>
      <c r="B11479" s="3" t="s">
        <v>87</v>
      </c>
    </row>
    <row r="11480" spans="1:2" x14ac:dyDescent="0.25">
      <c r="A11480" s="3" t="s">
        <v>11590</v>
      </c>
      <c r="B11480" s="3" t="s">
        <v>87</v>
      </c>
    </row>
    <row r="11481" spans="1:2" x14ac:dyDescent="0.25">
      <c r="A11481" s="3" t="s">
        <v>11591</v>
      </c>
      <c r="B11481" s="3" t="s">
        <v>87</v>
      </c>
    </row>
    <row r="11482" spans="1:2" x14ac:dyDescent="0.25">
      <c r="A11482" s="3" t="s">
        <v>11592</v>
      </c>
      <c r="B11482" s="3" t="s">
        <v>87</v>
      </c>
    </row>
    <row r="11483" spans="1:2" x14ac:dyDescent="0.25">
      <c r="A11483" s="3" t="s">
        <v>11593</v>
      </c>
      <c r="B11483" s="3" t="s">
        <v>87</v>
      </c>
    </row>
    <row r="11484" spans="1:2" x14ac:dyDescent="0.25">
      <c r="A11484" s="3" t="s">
        <v>11594</v>
      </c>
      <c r="B11484" s="3" t="s">
        <v>87</v>
      </c>
    </row>
    <row r="11485" spans="1:2" x14ac:dyDescent="0.25">
      <c r="A11485" s="3" t="s">
        <v>11595</v>
      </c>
      <c r="B11485" s="3" t="s">
        <v>87</v>
      </c>
    </row>
    <row r="11486" spans="1:2" x14ac:dyDescent="0.25">
      <c r="A11486" s="3" t="s">
        <v>11596</v>
      </c>
      <c r="B11486" s="3" t="s">
        <v>87</v>
      </c>
    </row>
    <row r="11487" spans="1:2" x14ac:dyDescent="0.25">
      <c r="A11487" s="3" t="s">
        <v>11597</v>
      </c>
      <c r="B11487" s="3" t="s">
        <v>87</v>
      </c>
    </row>
    <row r="11488" spans="1:2" x14ac:dyDescent="0.25">
      <c r="A11488" s="3" t="s">
        <v>11598</v>
      </c>
      <c r="B11488" s="3" t="s">
        <v>87</v>
      </c>
    </row>
    <row r="11489" spans="1:2" x14ac:dyDescent="0.25">
      <c r="A11489" s="3" t="s">
        <v>11599</v>
      </c>
      <c r="B11489" s="3" t="s">
        <v>87</v>
      </c>
    </row>
    <row r="11490" spans="1:2" x14ac:dyDescent="0.25">
      <c r="A11490" s="3" t="s">
        <v>11600</v>
      </c>
      <c r="B11490" s="3" t="s">
        <v>87</v>
      </c>
    </row>
    <row r="11491" spans="1:2" x14ac:dyDescent="0.25">
      <c r="A11491" s="3" t="s">
        <v>11601</v>
      </c>
      <c r="B11491" s="3" t="s">
        <v>87</v>
      </c>
    </row>
    <row r="11492" spans="1:2" x14ac:dyDescent="0.25">
      <c r="A11492" s="3" t="s">
        <v>11602</v>
      </c>
      <c r="B11492" s="3" t="s">
        <v>47</v>
      </c>
    </row>
    <row r="11493" spans="1:2" x14ac:dyDescent="0.25">
      <c r="A11493" s="3" t="s">
        <v>11603</v>
      </c>
      <c r="B11493" s="3" t="s">
        <v>47</v>
      </c>
    </row>
    <row r="11494" spans="1:2" x14ac:dyDescent="0.25">
      <c r="A11494" s="3" t="s">
        <v>11604</v>
      </c>
      <c r="B11494" s="3" t="s">
        <v>47</v>
      </c>
    </row>
    <row r="11495" spans="1:2" x14ac:dyDescent="0.25">
      <c r="A11495" s="3" t="s">
        <v>11605</v>
      </c>
      <c r="B11495" s="3" t="s">
        <v>47</v>
      </c>
    </row>
    <row r="11496" spans="1:2" x14ac:dyDescent="0.25">
      <c r="A11496" s="3" t="s">
        <v>11606</v>
      </c>
      <c r="B11496" s="3" t="s">
        <v>47</v>
      </c>
    </row>
    <row r="11497" spans="1:2" x14ac:dyDescent="0.25">
      <c r="A11497" s="3" t="s">
        <v>11607</v>
      </c>
      <c r="B11497" s="3" t="s">
        <v>47</v>
      </c>
    </row>
    <row r="11498" spans="1:2" x14ac:dyDescent="0.25">
      <c r="A11498" s="3" t="s">
        <v>11608</v>
      </c>
      <c r="B11498" s="3" t="s">
        <v>48</v>
      </c>
    </row>
    <row r="11499" spans="1:2" x14ac:dyDescent="0.25">
      <c r="A11499" s="3" t="s">
        <v>11609</v>
      </c>
      <c r="B11499" s="3" t="s">
        <v>48</v>
      </c>
    </row>
    <row r="11500" spans="1:2" x14ac:dyDescent="0.25">
      <c r="A11500" s="3" t="s">
        <v>11610</v>
      </c>
      <c r="B11500" s="3" t="s">
        <v>48</v>
      </c>
    </row>
    <row r="11501" spans="1:2" x14ac:dyDescent="0.25">
      <c r="A11501" s="3" t="s">
        <v>11611</v>
      </c>
      <c r="B11501" s="3" t="s">
        <v>48</v>
      </c>
    </row>
    <row r="11502" spans="1:2" x14ac:dyDescent="0.25">
      <c r="A11502" s="3" t="s">
        <v>11612</v>
      </c>
      <c r="B11502" s="3" t="s">
        <v>48</v>
      </c>
    </row>
    <row r="11503" spans="1:2" x14ac:dyDescent="0.25">
      <c r="A11503" s="3" t="s">
        <v>11613</v>
      </c>
      <c r="B11503" s="3" t="s">
        <v>48</v>
      </c>
    </row>
    <row r="11504" spans="1:2" x14ac:dyDescent="0.25">
      <c r="A11504" s="3" t="s">
        <v>11614</v>
      </c>
      <c r="B11504" s="3" t="s">
        <v>48</v>
      </c>
    </row>
    <row r="11505" spans="1:2" x14ac:dyDescent="0.25">
      <c r="A11505" s="3" t="s">
        <v>11615</v>
      </c>
      <c r="B11505" s="3" t="s">
        <v>48</v>
      </c>
    </row>
    <row r="11506" spans="1:2" x14ac:dyDescent="0.25">
      <c r="A11506" s="3" t="s">
        <v>11616</v>
      </c>
      <c r="B11506" s="3" t="s">
        <v>15</v>
      </c>
    </row>
    <row r="11507" spans="1:2" x14ac:dyDescent="0.25">
      <c r="A11507" s="3" t="s">
        <v>11617</v>
      </c>
      <c r="B11507" s="3" t="s">
        <v>14704</v>
      </c>
    </row>
    <row r="11508" spans="1:2" x14ac:dyDescent="0.25">
      <c r="A11508" s="3" t="s">
        <v>11618</v>
      </c>
      <c r="B11508" s="3" t="s">
        <v>49</v>
      </c>
    </row>
    <row r="11509" spans="1:2" x14ac:dyDescent="0.25">
      <c r="A11509" s="3" t="s">
        <v>11619</v>
      </c>
      <c r="B11509" s="3" t="s">
        <v>49</v>
      </c>
    </row>
    <row r="11510" spans="1:2" x14ac:dyDescent="0.25">
      <c r="A11510" s="3" t="s">
        <v>11620</v>
      </c>
      <c r="B11510" s="3" t="s">
        <v>49</v>
      </c>
    </row>
    <row r="11511" spans="1:2" x14ac:dyDescent="0.25">
      <c r="A11511" s="3" t="s">
        <v>11621</v>
      </c>
      <c r="B11511" s="3" t="s">
        <v>49</v>
      </c>
    </row>
    <row r="11512" spans="1:2" x14ac:dyDescent="0.25">
      <c r="A11512" s="3" t="s">
        <v>11622</v>
      </c>
      <c r="B11512" s="3" t="s">
        <v>49</v>
      </c>
    </row>
    <row r="11513" spans="1:2" x14ac:dyDescent="0.25">
      <c r="A11513" s="3" t="s">
        <v>11623</v>
      </c>
      <c r="B11513" s="3" t="s">
        <v>49</v>
      </c>
    </row>
    <row r="11514" spans="1:2" x14ac:dyDescent="0.25">
      <c r="A11514" s="3" t="s">
        <v>11624</v>
      </c>
      <c r="B11514" s="3" t="s">
        <v>49</v>
      </c>
    </row>
    <row r="11515" spans="1:2" x14ac:dyDescent="0.25">
      <c r="A11515" s="3" t="s">
        <v>11625</v>
      </c>
      <c r="B11515" s="3" t="s">
        <v>89</v>
      </c>
    </row>
    <row r="11516" spans="1:2" x14ac:dyDescent="0.25">
      <c r="A11516" s="3" t="s">
        <v>11626</v>
      </c>
      <c r="B11516" s="3" t="s">
        <v>89</v>
      </c>
    </row>
    <row r="11517" spans="1:2" x14ac:dyDescent="0.25">
      <c r="A11517" s="3" t="s">
        <v>11627</v>
      </c>
      <c r="B11517" s="3" t="s">
        <v>89</v>
      </c>
    </row>
    <row r="11518" spans="1:2" x14ac:dyDescent="0.25">
      <c r="A11518" s="3" t="s">
        <v>11628</v>
      </c>
      <c r="B11518" s="3" t="s">
        <v>89</v>
      </c>
    </row>
    <row r="11519" spans="1:2" x14ac:dyDescent="0.25">
      <c r="A11519" s="3" t="s">
        <v>11629</v>
      </c>
      <c r="B11519" s="3" t="s">
        <v>89</v>
      </c>
    </row>
    <row r="11520" spans="1:2" x14ac:dyDescent="0.25">
      <c r="A11520" s="3" t="s">
        <v>11630</v>
      </c>
      <c r="B11520" s="3" t="s">
        <v>89</v>
      </c>
    </row>
    <row r="11521" spans="1:2" x14ac:dyDescent="0.25">
      <c r="A11521" s="3" t="s">
        <v>11631</v>
      </c>
      <c r="B11521" s="3" t="s">
        <v>89</v>
      </c>
    </row>
    <row r="11522" spans="1:2" x14ac:dyDescent="0.25">
      <c r="A11522" s="3" t="s">
        <v>11632</v>
      </c>
      <c r="B11522" s="3" t="s">
        <v>89</v>
      </c>
    </row>
    <row r="11523" spans="1:2" x14ac:dyDescent="0.25">
      <c r="A11523" s="3" t="s">
        <v>11633</v>
      </c>
      <c r="B11523" s="3" t="s">
        <v>89</v>
      </c>
    </row>
    <row r="11524" spans="1:2" x14ac:dyDescent="0.25">
      <c r="A11524" s="3" t="s">
        <v>11634</v>
      </c>
      <c r="B11524" s="3" t="s">
        <v>89</v>
      </c>
    </row>
    <row r="11525" spans="1:2" x14ac:dyDescent="0.25">
      <c r="A11525" s="3" t="s">
        <v>11635</v>
      </c>
      <c r="B11525" s="3" t="s">
        <v>89</v>
      </c>
    </row>
    <row r="11526" spans="1:2" x14ac:dyDescent="0.25">
      <c r="A11526" s="3" t="s">
        <v>11636</v>
      </c>
      <c r="B11526" s="3" t="s">
        <v>89</v>
      </c>
    </row>
    <row r="11527" spans="1:2" x14ac:dyDescent="0.25">
      <c r="A11527" s="3" t="s">
        <v>11637</v>
      </c>
      <c r="B11527" s="3" t="s">
        <v>89</v>
      </c>
    </row>
    <row r="11528" spans="1:2" x14ac:dyDescent="0.25">
      <c r="A11528" s="3" t="s">
        <v>11638</v>
      </c>
      <c r="B11528" s="3" t="s">
        <v>89</v>
      </c>
    </row>
    <row r="11529" spans="1:2" x14ac:dyDescent="0.25">
      <c r="A11529" s="3" t="s">
        <v>11639</v>
      </c>
      <c r="B11529" s="3" t="s">
        <v>89</v>
      </c>
    </row>
    <row r="11530" spans="1:2" x14ac:dyDescent="0.25">
      <c r="A11530" s="3" t="s">
        <v>11640</v>
      </c>
      <c r="B11530" s="3" t="s">
        <v>89</v>
      </c>
    </row>
    <row r="11531" spans="1:2" x14ac:dyDescent="0.25">
      <c r="A11531" s="3" t="s">
        <v>11641</v>
      </c>
      <c r="B11531" s="3" t="s">
        <v>89</v>
      </c>
    </row>
    <row r="11532" spans="1:2" x14ac:dyDescent="0.25">
      <c r="A11532" s="3" t="s">
        <v>11642</v>
      </c>
      <c r="B11532" s="3" t="s">
        <v>89</v>
      </c>
    </row>
    <row r="11533" spans="1:2" x14ac:dyDescent="0.25">
      <c r="A11533" s="3" t="s">
        <v>11643</v>
      </c>
      <c r="B11533" s="3" t="s">
        <v>89</v>
      </c>
    </row>
    <row r="11534" spans="1:2" x14ac:dyDescent="0.25">
      <c r="A11534" s="3" t="s">
        <v>11644</v>
      </c>
      <c r="B11534" s="3" t="s">
        <v>89</v>
      </c>
    </row>
    <row r="11535" spans="1:2" x14ac:dyDescent="0.25">
      <c r="A11535" s="3" t="s">
        <v>11645</v>
      </c>
      <c r="B11535" s="3" t="s">
        <v>89</v>
      </c>
    </row>
    <row r="11536" spans="1:2" x14ac:dyDescent="0.25">
      <c r="A11536" s="3" t="s">
        <v>11646</v>
      </c>
      <c r="B11536" s="3" t="s">
        <v>89</v>
      </c>
    </row>
    <row r="11537" spans="1:2" x14ac:dyDescent="0.25">
      <c r="A11537" s="3" t="s">
        <v>11647</v>
      </c>
      <c r="B11537" s="3" t="s">
        <v>89</v>
      </c>
    </row>
    <row r="11538" spans="1:2" x14ac:dyDescent="0.25">
      <c r="A11538" s="3" t="s">
        <v>11648</v>
      </c>
      <c r="B11538" s="3" t="s">
        <v>89</v>
      </c>
    </row>
    <row r="11539" spans="1:2" x14ac:dyDescent="0.25">
      <c r="A11539" s="3" t="s">
        <v>11649</v>
      </c>
      <c r="B11539" s="3" t="s">
        <v>89</v>
      </c>
    </row>
    <row r="11540" spans="1:2" x14ac:dyDescent="0.25">
      <c r="A11540" s="3" t="s">
        <v>11650</v>
      </c>
      <c r="B11540" s="3" t="s">
        <v>89</v>
      </c>
    </row>
    <row r="11541" spans="1:2" x14ac:dyDescent="0.25">
      <c r="A11541" s="3" t="s">
        <v>11651</v>
      </c>
      <c r="B11541" s="3" t="s">
        <v>89</v>
      </c>
    </row>
    <row r="11542" spans="1:2" x14ac:dyDescent="0.25">
      <c r="A11542" s="3" t="s">
        <v>11652</v>
      </c>
      <c r="B11542" s="3" t="s">
        <v>89</v>
      </c>
    </row>
    <row r="11543" spans="1:2" x14ac:dyDescent="0.25">
      <c r="A11543" s="3" t="s">
        <v>11653</v>
      </c>
      <c r="B11543" s="3" t="s">
        <v>89</v>
      </c>
    </row>
    <row r="11544" spans="1:2" x14ac:dyDescent="0.25">
      <c r="A11544" s="3" t="s">
        <v>11654</v>
      </c>
      <c r="B11544" s="3" t="s">
        <v>89</v>
      </c>
    </row>
    <row r="11545" spans="1:2" x14ac:dyDescent="0.25">
      <c r="A11545" s="3" t="s">
        <v>11655</v>
      </c>
      <c r="B11545" s="3" t="s">
        <v>89</v>
      </c>
    </row>
    <row r="11546" spans="1:2" x14ac:dyDescent="0.25">
      <c r="A11546" s="3" t="s">
        <v>11656</v>
      </c>
      <c r="B11546" s="3" t="s">
        <v>89</v>
      </c>
    </row>
    <row r="11547" spans="1:2" x14ac:dyDescent="0.25">
      <c r="A11547" s="3" t="s">
        <v>11657</v>
      </c>
      <c r="B11547" s="3" t="s">
        <v>89</v>
      </c>
    </row>
    <row r="11548" spans="1:2" x14ac:dyDescent="0.25">
      <c r="A11548" s="3" t="s">
        <v>11658</v>
      </c>
      <c r="B11548" s="3" t="s">
        <v>89</v>
      </c>
    </row>
    <row r="11549" spans="1:2" x14ac:dyDescent="0.25">
      <c r="A11549" s="3" t="s">
        <v>11659</v>
      </c>
      <c r="B11549" s="3" t="s">
        <v>89</v>
      </c>
    </row>
    <row r="11550" spans="1:2" x14ac:dyDescent="0.25">
      <c r="A11550" s="3" t="s">
        <v>11660</v>
      </c>
      <c r="B11550" s="3" t="s">
        <v>89</v>
      </c>
    </row>
    <row r="11551" spans="1:2" x14ac:dyDescent="0.25">
      <c r="A11551" s="3" t="s">
        <v>11661</v>
      </c>
      <c r="B11551" s="3" t="s">
        <v>89</v>
      </c>
    </row>
    <row r="11552" spans="1:2" x14ac:dyDescent="0.25">
      <c r="A11552" s="3" t="s">
        <v>11662</v>
      </c>
      <c r="B11552" s="3" t="s">
        <v>89</v>
      </c>
    </row>
    <row r="11553" spans="1:2" x14ac:dyDescent="0.25">
      <c r="A11553" s="3" t="s">
        <v>11663</v>
      </c>
      <c r="B11553" s="3" t="s">
        <v>89</v>
      </c>
    </row>
    <row r="11554" spans="1:2" x14ac:dyDescent="0.25">
      <c r="A11554" s="3" t="s">
        <v>11664</v>
      </c>
      <c r="B11554" s="3" t="s">
        <v>89</v>
      </c>
    </row>
    <row r="11555" spans="1:2" x14ac:dyDescent="0.25">
      <c r="A11555" s="3" t="s">
        <v>11665</v>
      </c>
      <c r="B11555" s="3" t="s">
        <v>89</v>
      </c>
    </row>
    <row r="11556" spans="1:2" x14ac:dyDescent="0.25">
      <c r="A11556" s="3" t="s">
        <v>11666</v>
      </c>
      <c r="B11556" s="3" t="s">
        <v>89</v>
      </c>
    </row>
    <row r="11557" spans="1:2" x14ac:dyDescent="0.25">
      <c r="A11557" s="3" t="s">
        <v>11667</v>
      </c>
      <c r="B11557" s="3" t="s">
        <v>89</v>
      </c>
    </row>
    <row r="11558" spans="1:2" x14ac:dyDescent="0.25">
      <c r="A11558" s="3" t="s">
        <v>11668</v>
      </c>
      <c r="B11558" s="3" t="s">
        <v>89</v>
      </c>
    </row>
    <row r="11559" spans="1:2" x14ac:dyDescent="0.25">
      <c r="A11559" s="3" t="s">
        <v>11669</v>
      </c>
      <c r="B11559" s="3" t="s">
        <v>89</v>
      </c>
    </row>
    <row r="11560" spans="1:2" x14ac:dyDescent="0.25">
      <c r="A11560" s="3" t="s">
        <v>11670</v>
      </c>
      <c r="B11560" s="3" t="s">
        <v>89</v>
      </c>
    </row>
    <row r="11561" spans="1:2" x14ac:dyDescent="0.25">
      <c r="A11561" s="3" t="s">
        <v>11671</v>
      </c>
      <c r="B11561" s="3" t="s">
        <v>89</v>
      </c>
    </row>
    <row r="11562" spans="1:2" x14ac:dyDescent="0.25">
      <c r="A11562" s="3" t="s">
        <v>11672</v>
      </c>
      <c r="B11562" s="3" t="s">
        <v>89</v>
      </c>
    </row>
    <row r="11563" spans="1:2" x14ac:dyDescent="0.25">
      <c r="A11563" s="3" t="s">
        <v>11673</v>
      </c>
      <c r="B11563" s="3" t="s">
        <v>89</v>
      </c>
    </row>
    <row r="11564" spans="1:2" x14ac:dyDescent="0.25">
      <c r="A11564" s="3" t="s">
        <v>11674</v>
      </c>
      <c r="B11564" s="3" t="s">
        <v>89</v>
      </c>
    </row>
    <row r="11565" spans="1:2" x14ac:dyDescent="0.25">
      <c r="A11565" s="3" t="s">
        <v>11675</v>
      </c>
      <c r="B11565" s="3" t="s">
        <v>89</v>
      </c>
    </row>
    <row r="11566" spans="1:2" x14ac:dyDescent="0.25">
      <c r="A11566" s="3" t="s">
        <v>11676</v>
      </c>
      <c r="B11566" s="3" t="s">
        <v>89</v>
      </c>
    </row>
    <row r="11567" spans="1:2" x14ac:dyDescent="0.25">
      <c r="A11567" s="3" t="s">
        <v>11677</v>
      </c>
      <c r="B11567" s="3" t="s">
        <v>89</v>
      </c>
    </row>
    <row r="11568" spans="1:2" x14ac:dyDescent="0.25">
      <c r="A11568" s="3" t="s">
        <v>11678</v>
      </c>
      <c r="B11568" s="3" t="s">
        <v>89</v>
      </c>
    </row>
    <row r="11569" spans="1:2" x14ac:dyDescent="0.25">
      <c r="A11569" s="3" t="s">
        <v>11679</v>
      </c>
      <c r="B11569" s="3" t="s">
        <v>89</v>
      </c>
    </row>
    <row r="11570" spans="1:2" x14ac:dyDescent="0.25">
      <c r="A11570" s="3" t="s">
        <v>11680</v>
      </c>
      <c r="B11570" s="3" t="s">
        <v>89</v>
      </c>
    </row>
    <row r="11571" spans="1:2" x14ac:dyDescent="0.25">
      <c r="A11571" s="3" t="s">
        <v>11681</v>
      </c>
      <c r="B11571" s="3" t="s">
        <v>89</v>
      </c>
    </row>
    <row r="11572" spans="1:2" x14ac:dyDescent="0.25">
      <c r="A11572" s="3" t="s">
        <v>11682</v>
      </c>
      <c r="B11572" s="3" t="s">
        <v>89</v>
      </c>
    </row>
    <row r="11573" spans="1:2" x14ac:dyDescent="0.25">
      <c r="A11573" s="3" t="s">
        <v>11683</v>
      </c>
      <c r="B11573" s="3" t="s">
        <v>89</v>
      </c>
    </row>
    <row r="11574" spans="1:2" x14ac:dyDescent="0.25">
      <c r="A11574" s="3" t="s">
        <v>11684</v>
      </c>
      <c r="B11574" s="3" t="s">
        <v>89</v>
      </c>
    </row>
    <row r="11575" spans="1:2" x14ac:dyDescent="0.25">
      <c r="A11575" s="3" t="s">
        <v>11685</v>
      </c>
      <c r="B11575" s="3" t="s">
        <v>89</v>
      </c>
    </row>
    <row r="11576" spans="1:2" x14ac:dyDescent="0.25">
      <c r="A11576" s="3" t="s">
        <v>11686</v>
      </c>
      <c r="B11576" s="3" t="s">
        <v>89</v>
      </c>
    </row>
    <row r="11577" spans="1:2" x14ac:dyDescent="0.25">
      <c r="A11577" s="3" t="s">
        <v>11687</v>
      </c>
      <c r="B11577" s="3" t="s">
        <v>89</v>
      </c>
    </row>
    <row r="11578" spans="1:2" x14ac:dyDescent="0.25">
      <c r="A11578" s="3" t="s">
        <v>11688</v>
      </c>
      <c r="B11578" s="3" t="s">
        <v>89</v>
      </c>
    </row>
    <row r="11579" spans="1:2" x14ac:dyDescent="0.25">
      <c r="A11579" s="3" t="s">
        <v>11689</v>
      </c>
      <c r="B11579" s="3" t="s">
        <v>89</v>
      </c>
    </row>
    <row r="11580" spans="1:2" x14ac:dyDescent="0.25">
      <c r="A11580" s="3" t="s">
        <v>11690</v>
      </c>
      <c r="B11580" s="3" t="s">
        <v>89</v>
      </c>
    </row>
    <row r="11581" spans="1:2" x14ac:dyDescent="0.25">
      <c r="A11581" s="3" t="s">
        <v>11691</v>
      </c>
      <c r="B11581" s="3" t="s">
        <v>89</v>
      </c>
    </row>
    <row r="11582" spans="1:2" x14ac:dyDescent="0.25">
      <c r="A11582" s="3" t="s">
        <v>11692</v>
      </c>
      <c r="B11582" s="3" t="s">
        <v>89</v>
      </c>
    </row>
    <row r="11583" spans="1:2" x14ac:dyDescent="0.25">
      <c r="A11583" s="3" t="s">
        <v>11693</v>
      </c>
      <c r="B11583" s="3" t="s">
        <v>89</v>
      </c>
    </row>
    <row r="11584" spans="1:2" x14ac:dyDescent="0.25">
      <c r="A11584" s="3" t="s">
        <v>11694</v>
      </c>
      <c r="B11584" s="3" t="s">
        <v>89</v>
      </c>
    </row>
    <row r="11585" spans="1:2" x14ac:dyDescent="0.25">
      <c r="A11585" s="3" t="s">
        <v>11695</v>
      </c>
      <c r="B11585" s="3" t="s">
        <v>89</v>
      </c>
    </row>
    <row r="11586" spans="1:2" x14ac:dyDescent="0.25">
      <c r="A11586" s="3" t="s">
        <v>11696</v>
      </c>
      <c r="B11586" s="3" t="s">
        <v>89</v>
      </c>
    </row>
    <row r="11587" spans="1:2" x14ac:dyDescent="0.25">
      <c r="A11587" s="3" t="s">
        <v>11697</v>
      </c>
      <c r="B11587" s="3" t="s">
        <v>89</v>
      </c>
    </row>
    <row r="11588" spans="1:2" x14ac:dyDescent="0.25">
      <c r="A11588" s="3" t="s">
        <v>11698</v>
      </c>
      <c r="B11588" s="3" t="s">
        <v>89</v>
      </c>
    </row>
    <row r="11589" spans="1:2" x14ac:dyDescent="0.25">
      <c r="A11589" s="3" t="s">
        <v>11699</v>
      </c>
      <c r="B11589" s="3" t="s">
        <v>89</v>
      </c>
    </row>
    <row r="11590" spans="1:2" x14ac:dyDescent="0.25">
      <c r="A11590" s="3" t="s">
        <v>11700</v>
      </c>
      <c r="B11590" s="3" t="s">
        <v>89</v>
      </c>
    </row>
    <row r="11591" spans="1:2" x14ac:dyDescent="0.25">
      <c r="A11591" s="3" t="s">
        <v>11701</v>
      </c>
      <c r="B11591" s="3" t="s">
        <v>89</v>
      </c>
    </row>
    <row r="11592" spans="1:2" x14ac:dyDescent="0.25">
      <c r="A11592" s="3" t="s">
        <v>11702</v>
      </c>
      <c r="B11592" s="3" t="s">
        <v>89</v>
      </c>
    </row>
    <row r="11593" spans="1:2" x14ac:dyDescent="0.25">
      <c r="A11593" s="3" t="s">
        <v>11703</v>
      </c>
      <c r="B11593" s="3" t="s">
        <v>89</v>
      </c>
    </row>
    <row r="11594" spans="1:2" x14ac:dyDescent="0.25">
      <c r="A11594" s="3" t="s">
        <v>11704</v>
      </c>
      <c r="B11594" s="3" t="s">
        <v>89</v>
      </c>
    </row>
    <row r="11595" spans="1:2" x14ac:dyDescent="0.25">
      <c r="A11595" s="3" t="s">
        <v>11705</v>
      </c>
      <c r="B11595" s="3" t="s">
        <v>89</v>
      </c>
    </row>
    <row r="11596" spans="1:2" x14ac:dyDescent="0.25">
      <c r="A11596" s="3" t="s">
        <v>11706</v>
      </c>
      <c r="B11596" s="3" t="s">
        <v>89</v>
      </c>
    </row>
    <row r="11597" spans="1:2" x14ac:dyDescent="0.25">
      <c r="A11597" s="3" t="s">
        <v>11707</v>
      </c>
      <c r="B11597" s="3" t="s">
        <v>89</v>
      </c>
    </row>
    <row r="11598" spans="1:2" x14ac:dyDescent="0.25">
      <c r="A11598" s="3" t="s">
        <v>11708</v>
      </c>
      <c r="B11598" s="3" t="s">
        <v>89</v>
      </c>
    </row>
    <row r="11599" spans="1:2" x14ac:dyDescent="0.25">
      <c r="A11599" s="3" t="s">
        <v>11709</v>
      </c>
      <c r="B11599" s="3" t="s">
        <v>89</v>
      </c>
    </row>
    <row r="11600" spans="1:2" x14ac:dyDescent="0.25">
      <c r="A11600" s="3" t="s">
        <v>11710</v>
      </c>
      <c r="B11600" s="3" t="s">
        <v>89</v>
      </c>
    </row>
    <row r="11601" spans="1:2" x14ac:dyDescent="0.25">
      <c r="A11601" s="3" t="s">
        <v>11711</v>
      </c>
      <c r="B11601" s="3" t="s">
        <v>89</v>
      </c>
    </row>
    <row r="11602" spans="1:2" x14ac:dyDescent="0.25">
      <c r="A11602" s="3" t="s">
        <v>11712</v>
      </c>
      <c r="B11602" s="3" t="s">
        <v>89</v>
      </c>
    </row>
    <row r="11603" spans="1:2" x14ac:dyDescent="0.25">
      <c r="A11603" s="3" t="s">
        <v>11713</v>
      </c>
      <c r="B11603" s="3" t="s">
        <v>89</v>
      </c>
    </row>
    <row r="11604" spans="1:2" x14ac:dyDescent="0.25">
      <c r="A11604" s="3" t="s">
        <v>11714</v>
      </c>
      <c r="B11604" s="3" t="s">
        <v>89</v>
      </c>
    </row>
    <row r="11605" spans="1:2" x14ac:dyDescent="0.25">
      <c r="A11605" s="3" t="s">
        <v>11715</v>
      </c>
      <c r="B11605" s="3" t="s">
        <v>89</v>
      </c>
    </row>
    <row r="11606" spans="1:2" x14ac:dyDescent="0.25">
      <c r="A11606" s="3" t="s">
        <v>11716</v>
      </c>
      <c r="B11606" s="3" t="s">
        <v>89</v>
      </c>
    </row>
    <row r="11607" spans="1:2" x14ac:dyDescent="0.25">
      <c r="A11607" s="3" t="s">
        <v>11717</v>
      </c>
      <c r="B11607" s="3" t="s">
        <v>89</v>
      </c>
    </row>
    <row r="11608" spans="1:2" x14ac:dyDescent="0.25">
      <c r="A11608" s="3" t="s">
        <v>11718</v>
      </c>
      <c r="B11608" s="3" t="s">
        <v>89</v>
      </c>
    </row>
    <row r="11609" spans="1:2" x14ac:dyDescent="0.25">
      <c r="A11609" s="3" t="s">
        <v>11719</v>
      </c>
      <c r="B11609" s="3" t="s">
        <v>89</v>
      </c>
    </row>
    <row r="11610" spans="1:2" x14ac:dyDescent="0.25">
      <c r="A11610" s="3" t="s">
        <v>11720</v>
      </c>
      <c r="B11610" s="3" t="s">
        <v>89</v>
      </c>
    </row>
    <row r="11611" spans="1:2" x14ac:dyDescent="0.25">
      <c r="A11611" s="3" t="s">
        <v>11721</v>
      </c>
      <c r="B11611" s="3" t="s">
        <v>89</v>
      </c>
    </row>
    <row r="11612" spans="1:2" x14ac:dyDescent="0.25">
      <c r="A11612" s="3" t="s">
        <v>11722</v>
      </c>
      <c r="B11612" s="3" t="s">
        <v>89</v>
      </c>
    </row>
    <row r="11613" spans="1:2" x14ac:dyDescent="0.25">
      <c r="A11613" s="3" t="s">
        <v>11723</v>
      </c>
      <c r="B11613" s="3" t="s">
        <v>89</v>
      </c>
    </row>
    <row r="11614" spans="1:2" x14ac:dyDescent="0.25">
      <c r="A11614" s="3" t="s">
        <v>11724</v>
      </c>
      <c r="B11614" s="3" t="s">
        <v>89</v>
      </c>
    </row>
    <row r="11615" spans="1:2" x14ac:dyDescent="0.25">
      <c r="A11615" s="3" t="s">
        <v>11725</v>
      </c>
      <c r="B11615" s="3" t="s">
        <v>89</v>
      </c>
    </row>
    <row r="11616" spans="1:2" x14ac:dyDescent="0.25">
      <c r="A11616" s="3" t="s">
        <v>11726</v>
      </c>
      <c r="B11616" s="3" t="s">
        <v>25</v>
      </c>
    </row>
    <row r="11617" spans="1:2" x14ac:dyDescent="0.25">
      <c r="A11617" s="3" t="s">
        <v>11727</v>
      </c>
      <c r="B11617" s="3" t="s">
        <v>25</v>
      </c>
    </row>
    <row r="11618" spans="1:2" x14ac:dyDescent="0.25">
      <c r="A11618" s="3" t="s">
        <v>11728</v>
      </c>
      <c r="B11618" s="3" t="s">
        <v>25</v>
      </c>
    </row>
    <row r="11619" spans="1:2" x14ac:dyDescent="0.25">
      <c r="A11619" s="3" t="s">
        <v>11729</v>
      </c>
      <c r="B11619" s="3" t="s">
        <v>25</v>
      </c>
    </row>
    <row r="11620" spans="1:2" x14ac:dyDescent="0.25">
      <c r="A11620" s="3" t="s">
        <v>11730</v>
      </c>
      <c r="B11620" s="3" t="s">
        <v>25</v>
      </c>
    </row>
    <row r="11621" spans="1:2" x14ac:dyDescent="0.25">
      <c r="A11621" s="3" t="s">
        <v>11731</v>
      </c>
      <c r="B11621" s="3" t="s">
        <v>25</v>
      </c>
    </row>
    <row r="11622" spans="1:2" x14ac:dyDescent="0.25">
      <c r="A11622" s="3" t="s">
        <v>11732</v>
      </c>
      <c r="B11622" s="3" t="s">
        <v>25</v>
      </c>
    </row>
    <row r="11623" spans="1:2" x14ac:dyDescent="0.25">
      <c r="A11623" s="3" t="s">
        <v>11733</v>
      </c>
      <c r="B11623" s="3" t="s">
        <v>25</v>
      </c>
    </row>
    <row r="11624" spans="1:2" x14ac:dyDescent="0.25">
      <c r="A11624" s="3" t="s">
        <v>11734</v>
      </c>
      <c r="B11624" s="3" t="s">
        <v>25</v>
      </c>
    </row>
    <row r="11625" spans="1:2" x14ac:dyDescent="0.25">
      <c r="A11625" s="3" t="s">
        <v>11735</v>
      </c>
      <c r="B11625" s="3" t="s">
        <v>25</v>
      </c>
    </row>
    <row r="11626" spans="1:2" x14ac:dyDescent="0.25">
      <c r="A11626" s="3" t="s">
        <v>11736</v>
      </c>
      <c r="B11626" s="3" t="s">
        <v>26</v>
      </c>
    </row>
    <row r="11627" spans="1:2" x14ac:dyDescent="0.25">
      <c r="A11627" s="3" t="s">
        <v>11737</v>
      </c>
      <c r="B11627" s="3" t="s">
        <v>26</v>
      </c>
    </row>
    <row r="11628" spans="1:2" x14ac:dyDescent="0.25">
      <c r="A11628" s="3" t="s">
        <v>11738</v>
      </c>
      <c r="B11628" s="3" t="s">
        <v>26</v>
      </c>
    </row>
    <row r="11629" spans="1:2" x14ac:dyDescent="0.25">
      <c r="A11629" s="3" t="s">
        <v>11739</v>
      </c>
      <c r="B11629" s="3" t="s">
        <v>26</v>
      </c>
    </row>
    <row r="11630" spans="1:2" x14ac:dyDescent="0.25">
      <c r="A11630" s="3" t="s">
        <v>11740</v>
      </c>
      <c r="B11630" s="3" t="s">
        <v>26</v>
      </c>
    </row>
    <row r="11631" spans="1:2" x14ac:dyDescent="0.25">
      <c r="A11631" s="3" t="s">
        <v>11741</v>
      </c>
      <c r="B11631" s="3" t="s">
        <v>26</v>
      </c>
    </row>
    <row r="11632" spans="1:2" x14ac:dyDescent="0.25">
      <c r="A11632" s="3" t="s">
        <v>11742</v>
      </c>
      <c r="B11632" s="3" t="s">
        <v>26</v>
      </c>
    </row>
    <row r="11633" spans="1:2" x14ac:dyDescent="0.25">
      <c r="A11633" s="3" t="s">
        <v>11743</v>
      </c>
      <c r="B11633" s="3" t="s">
        <v>26</v>
      </c>
    </row>
    <row r="11634" spans="1:2" x14ac:dyDescent="0.25">
      <c r="A11634" s="3" t="s">
        <v>11744</v>
      </c>
      <c r="B11634" s="3" t="s">
        <v>26</v>
      </c>
    </row>
    <row r="11635" spans="1:2" x14ac:dyDescent="0.25">
      <c r="A11635" s="3" t="s">
        <v>11745</v>
      </c>
      <c r="B11635" s="3" t="s">
        <v>26</v>
      </c>
    </row>
    <row r="11636" spans="1:2" x14ac:dyDescent="0.25">
      <c r="A11636" s="3" t="s">
        <v>11746</v>
      </c>
      <c r="B11636" s="3" t="s">
        <v>26</v>
      </c>
    </row>
    <row r="11637" spans="1:2" x14ac:dyDescent="0.25">
      <c r="A11637" s="3" t="s">
        <v>11747</v>
      </c>
      <c r="B11637" s="3" t="s">
        <v>26</v>
      </c>
    </row>
    <row r="11638" spans="1:2" x14ac:dyDescent="0.25">
      <c r="A11638" s="3" t="s">
        <v>11748</v>
      </c>
      <c r="B11638" s="3" t="s">
        <v>26</v>
      </c>
    </row>
    <row r="11639" spans="1:2" x14ac:dyDescent="0.25">
      <c r="A11639" s="3" t="s">
        <v>11749</v>
      </c>
      <c r="B11639" s="3" t="s">
        <v>26</v>
      </c>
    </row>
    <row r="11640" spans="1:2" x14ac:dyDescent="0.25">
      <c r="A11640" s="3" t="s">
        <v>11750</v>
      </c>
      <c r="B11640" s="3" t="s">
        <v>26</v>
      </c>
    </row>
    <row r="11641" spans="1:2" x14ac:dyDescent="0.25">
      <c r="A11641" s="3" t="s">
        <v>11751</v>
      </c>
      <c r="B11641" s="3" t="s">
        <v>26</v>
      </c>
    </row>
    <row r="11642" spans="1:2" x14ac:dyDescent="0.25">
      <c r="A11642" s="3" t="s">
        <v>11752</v>
      </c>
      <c r="B11642" s="3" t="s">
        <v>26</v>
      </c>
    </row>
    <row r="11643" spans="1:2" x14ac:dyDescent="0.25">
      <c r="A11643" s="3" t="s">
        <v>11753</v>
      </c>
      <c r="B11643" s="3" t="s">
        <v>26</v>
      </c>
    </row>
    <row r="11644" spans="1:2" x14ac:dyDescent="0.25">
      <c r="A11644" s="3" t="s">
        <v>11754</v>
      </c>
      <c r="B11644" s="3" t="s">
        <v>26</v>
      </c>
    </row>
    <row r="11645" spans="1:2" x14ac:dyDescent="0.25">
      <c r="A11645" s="3" t="s">
        <v>11755</v>
      </c>
      <c r="B11645" s="3" t="s">
        <v>26</v>
      </c>
    </row>
    <row r="11646" spans="1:2" x14ac:dyDescent="0.25">
      <c r="A11646" s="3" t="s">
        <v>11756</v>
      </c>
      <c r="B11646" s="3" t="s">
        <v>26</v>
      </c>
    </row>
    <row r="11647" spans="1:2" x14ac:dyDescent="0.25">
      <c r="A11647" s="3" t="s">
        <v>11757</v>
      </c>
      <c r="B11647" s="3" t="s">
        <v>26</v>
      </c>
    </row>
    <row r="11648" spans="1:2" x14ac:dyDescent="0.25">
      <c r="A11648" s="3" t="s">
        <v>11758</v>
      </c>
      <c r="B11648" s="3" t="s">
        <v>26</v>
      </c>
    </row>
    <row r="11649" spans="1:2" x14ac:dyDescent="0.25">
      <c r="A11649" s="3" t="s">
        <v>11759</v>
      </c>
      <c r="B11649" s="3" t="s">
        <v>26</v>
      </c>
    </row>
    <row r="11650" spans="1:2" x14ac:dyDescent="0.25">
      <c r="A11650" s="3" t="s">
        <v>11760</v>
      </c>
      <c r="B11650" s="3" t="s">
        <v>26</v>
      </c>
    </row>
    <row r="11651" spans="1:2" x14ac:dyDescent="0.25">
      <c r="A11651" s="3" t="s">
        <v>11761</v>
      </c>
      <c r="B11651" s="3" t="s">
        <v>26</v>
      </c>
    </row>
    <row r="11652" spans="1:2" x14ac:dyDescent="0.25">
      <c r="A11652" s="3" t="s">
        <v>11762</v>
      </c>
      <c r="B11652" s="3" t="s">
        <v>26</v>
      </c>
    </row>
    <row r="11653" spans="1:2" x14ac:dyDescent="0.25">
      <c r="A11653" s="3" t="s">
        <v>11763</v>
      </c>
      <c r="B11653" s="3" t="s">
        <v>26</v>
      </c>
    </row>
    <row r="11654" spans="1:2" x14ac:dyDescent="0.25">
      <c r="A11654" s="3" t="s">
        <v>11764</v>
      </c>
      <c r="B11654" s="3" t="s">
        <v>26</v>
      </c>
    </row>
    <row r="11655" spans="1:2" x14ac:dyDescent="0.25">
      <c r="A11655" s="3" t="s">
        <v>11765</v>
      </c>
      <c r="B11655" s="3" t="s">
        <v>26</v>
      </c>
    </row>
    <row r="11656" spans="1:2" x14ac:dyDescent="0.25">
      <c r="A11656" s="3" t="s">
        <v>11766</v>
      </c>
      <c r="B11656" s="3" t="s">
        <v>26</v>
      </c>
    </row>
    <row r="11657" spans="1:2" x14ac:dyDescent="0.25">
      <c r="A11657" s="3" t="s">
        <v>11767</v>
      </c>
      <c r="B11657" s="3" t="s">
        <v>26</v>
      </c>
    </row>
    <row r="11658" spans="1:2" x14ac:dyDescent="0.25">
      <c r="A11658" s="3" t="s">
        <v>11768</v>
      </c>
      <c r="B11658" s="3" t="s">
        <v>26</v>
      </c>
    </row>
    <row r="11659" spans="1:2" x14ac:dyDescent="0.25">
      <c r="A11659" s="3" t="s">
        <v>11769</v>
      </c>
      <c r="B11659" s="3" t="s">
        <v>26</v>
      </c>
    </row>
    <row r="11660" spans="1:2" x14ac:dyDescent="0.25">
      <c r="A11660" s="3" t="s">
        <v>11770</v>
      </c>
      <c r="B11660" s="3" t="s">
        <v>26</v>
      </c>
    </row>
    <row r="11661" spans="1:2" x14ac:dyDescent="0.25">
      <c r="A11661" s="3" t="s">
        <v>11771</v>
      </c>
      <c r="B11661" s="3" t="s">
        <v>26</v>
      </c>
    </row>
    <row r="11662" spans="1:2" x14ac:dyDescent="0.25">
      <c r="A11662" s="3" t="s">
        <v>11772</v>
      </c>
      <c r="B11662" s="3" t="s">
        <v>26</v>
      </c>
    </row>
    <row r="11663" spans="1:2" x14ac:dyDescent="0.25">
      <c r="A11663" s="3" t="s">
        <v>11773</v>
      </c>
      <c r="B11663" s="3" t="s">
        <v>26</v>
      </c>
    </row>
    <row r="11664" spans="1:2" x14ac:dyDescent="0.25">
      <c r="A11664" s="3" t="s">
        <v>11774</v>
      </c>
      <c r="B11664" s="3" t="s">
        <v>26</v>
      </c>
    </row>
    <row r="11665" spans="1:2" x14ac:dyDescent="0.25">
      <c r="A11665" s="3" t="s">
        <v>11775</v>
      </c>
      <c r="B11665" s="3" t="s">
        <v>26</v>
      </c>
    </row>
    <row r="11666" spans="1:2" x14ac:dyDescent="0.25">
      <c r="A11666" s="3" t="s">
        <v>11776</v>
      </c>
      <c r="B11666" s="3" t="s">
        <v>26</v>
      </c>
    </row>
    <row r="11667" spans="1:2" x14ac:dyDescent="0.25">
      <c r="A11667" s="3" t="s">
        <v>11777</v>
      </c>
      <c r="B11667" s="3" t="s">
        <v>26</v>
      </c>
    </row>
    <row r="11668" spans="1:2" x14ac:dyDescent="0.25">
      <c r="A11668" s="3" t="s">
        <v>11778</v>
      </c>
      <c r="B11668" s="3" t="s">
        <v>26</v>
      </c>
    </row>
    <row r="11669" spans="1:2" x14ac:dyDescent="0.25">
      <c r="A11669" s="3" t="s">
        <v>11779</v>
      </c>
      <c r="B11669" s="3" t="s">
        <v>26</v>
      </c>
    </row>
    <row r="11670" spans="1:2" x14ac:dyDescent="0.25">
      <c r="A11670" s="3" t="s">
        <v>11780</v>
      </c>
      <c r="B11670" s="3" t="s">
        <v>26</v>
      </c>
    </row>
    <row r="11671" spans="1:2" x14ac:dyDescent="0.25">
      <c r="A11671" s="3" t="s">
        <v>11781</v>
      </c>
      <c r="B11671" s="3" t="s">
        <v>26</v>
      </c>
    </row>
    <row r="11672" spans="1:2" x14ac:dyDescent="0.25">
      <c r="A11672" s="3" t="s">
        <v>11782</v>
      </c>
      <c r="B11672" s="3" t="s">
        <v>26</v>
      </c>
    </row>
    <row r="11673" spans="1:2" x14ac:dyDescent="0.25">
      <c r="A11673" s="3" t="s">
        <v>11783</v>
      </c>
      <c r="B11673" s="3" t="s">
        <v>26</v>
      </c>
    </row>
    <row r="11674" spans="1:2" x14ac:dyDescent="0.25">
      <c r="A11674" s="3" t="s">
        <v>11784</v>
      </c>
      <c r="B11674" s="3" t="s">
        <v>26</v>
      </c>
    </row>
    <row r="11675" spans="1:2" x14ac:dyDescent="0.25">
      <c r="A11675" s="3" t="s">
        <v>11785</v>
      </c>
      <c r="B11675" s="3" t="s">
        <v>26</v>
      </c>
    </row>
    <row r="11676" spans="1:2" x14ac:dyDescent="0.25">
      <c r="A11676" s="3" t="s">
        <v>11786</v>
      </c>
      <c r="B11676" s="3" t="s">
        <v>26</v>
      </c>
    </row>
    <row r="11677" spans="1:2" x14ac:dyDescent="0.25">
      <c r="A11677" s="3" t="s">
        <v>11787</v>
      </c>
      <c r="B11677" s="3" t="s">
        <v>26</v>
      </c>
    </row>
    <row r="11678" spans="1:2" x14ac:dyDescent="0.25">
      <c r="A11678" s="3" t="s">
        <v>11788</v>
      </c>
      <c r="B11678" s="3" t="s">
        <v>26</v>
      </c>
    </row>
    <row r="11679" spans="1:2" x14ac:dyDescent="0.25">
      <c r="A11679" s="3" t="s">
        <v>11789</v>
      </c>
      <c r="B11679" s="3" t="s">
        <v>26</v>
      </c>
    </row>
    <row r="11680" spans="1:2" x14ac:dyDescent="0.25">
      <c r="A11680" s="3" t="s">
        <v>11790</v>
      </c>
      <c r="B11680" s="3" t="s">
        <v>26</v>
      </c>
    </row>
    <row r="11681" spans="1:2" x14ac:dyDescent="0.25">
      <c r="A11681" s="3" t="s">
        <v>11791</v>
      </c>
      <c r="B11681" s="3" t="s">
        <v>26</v>
      </c>
    </row>
    <row r="11682" spans="1:2" x14ac:dyDescent="0.25">
      <c r="A11682" s="3" t="s">
        <v>11792</v>
      </c>
      <c r="B11682" s="3" t="s">
        <v>26</v>
      </c>
    </row>
    <row r="11683" spans="1:2" x14ac:dyDescent="0.25">
      <c r="A11683" s="3" t="s">
        <v>11793</v>
      </c>
      <c r="B11683" s="3" t="s">
        <v>26</v>
      </c>
    </row>
    <row r="11684" spans="1:2" x14ac:dyDescent="0.25">
      <c r="A11684" s="3" t="s">
        <v>11794</v>
      </c>
      <c r="B11684" s="3" t="s">
        <v>26</v>
      </c>
    </row>
    <row r="11685" spans="1:2" x14ac:dyDescent="0.25">
      <c r="A11685" s="3" t="s">
        <v>11795</v>
      </c>
      <c r="B11685" s="3" t="s">
        <v>26</v>
      </c>
    </row>
    <row r="11686" spans="1:2" x14ac:dyDescent="0.25">
      <c r="A11686" s="3" t="s">
        <v>11796</v>
      </c>
      <c r="B11686" s="3" t="s">
        <v>26</v>
      </c>
    </row>
    <row r="11687" spans="1:2" x14ac:dyDescent="0.25">
      <c r="A11687" s="3" t="s">
        <v>11797</v>
      </c>
      <c r="B11687" s="3" t="s">
        <v>26</v>
      </c>
    </row>
    <row r="11688" spans="1:2" x14ac:dyDescent="0.25">
      <c r="A11688" s="3" t="s">
        <v>11798</v>
      </c>
      <c r="B11688" s="3" t="s">
        <v>26</v>
      </c>
    </row>
    <row r="11689" spans="1:2" x14ac:dyDescent="0.25">
      <c r="A11689" s="3" t="s">
        <v>11799</v>
      </c>
      <c r="B11689" s="3" t="s">
        <v>26</v>
      </c>
    </row>
    <row r="11690" spans="1:2" x14ac:dyDescent="0.25">
      <c r="A11690" s="3" t="s">
        <v>11800</v>
      </c>
      <c r="B11690" s="3" t="s">
        <v>26</v>
      </c>
    </row>
    <row r="11691" spans="1:2" x14ac:dyDescent="0.25">
      <c r="A11691" s="3" t="s">
        <v>11801</v>
      </c>
      <c r="B11691" s="3" t="s">
        <v>26</v>
      </c>
    </row>
    <row r="11692" spans="1:2" x14ac:dyDescent="0.25">
      <c r="A11692" s="3" t="s">
        <v>11802</v>
      </c>
      <c r="B11692" s="3" t="s">
        <v>26</v>
      </c>
    </row>
    <row r="11693" spans="1:2" x14ac:dyDescent="0.25">
      <c r="A11693" s="3" t="s">
        <v>11803</v>
      </c>
      <c r="B11693" s="3" t="s">
        <v>26</v>
      </c>
    </row>
    <row r="11694" spans="1:2" x14ac:dyDescent="0.25">
      <c r="A11694" s="3" t="s">
        <v>11804</v>
      </c>
      <c r="B11694" s="3" t="s">
        <v>26</v>
      </c>
    </row>
    <row r="11695" spans="1:2" x14ac:dyDescent="0.25">
      <c r="A11695" s="3" t="s">
        <v>11805</v>
      </c>
      <c r="B11695" s="3" t="s">
        <v>26</v>
      </c>
    </row>
    <row r="11696" spans="1:2" x14ac:dyDescent="0.25">
      <c r="A11696" s="3" t="s">
        <v>11806</v>
      </c>
      <c r="B11696" s="3" t="s">
        <v>26</v>
      </c>
    </row>
    <row r="11697" spans="1:2" x14ac:dyDescent="0.25">
      <c r="A11697" s="3" t="s">
        <v>11807</v>
      </c>
      <c r="B11697" s="3" t="s">
        <v>26</v>
      </c>
    </row>
    <row r="11698" spans="1:2" x14ac:dyDescent="0.25">
      <c r="A11698" s="3" t="s">
        <v>11808</v>
      </c>
      <c r="B11698" s="3" t="s">
        <v>26</v>
      </c>
    </row>
    <row r="11699" spans="1:2" x14ac:dyDescent="0.25">
      <c r="A11699" s="3" t="s">
        <v>11809</v>
      </c>
      <c r="B11699" s="3" t="s">
        <v>26</v>
      </c>
    </row>
    <row r="11700" spans="1:2" x14ac:dyDescent="0.25">
      <c r="A11700" s="3" t="s">
        <v>11810</v>
      </c>
      <c r="B11700" s="3" t="s">
        <v>26</v>
      </c>
    </row>
    <row r="11701" spans="1:2" x14ac:dyDescent="0.25">
      <c r="A11701" s="3" t="s">
        <v>11811</v>
      </c>
      <c r="B11701" s="3" t="s">
        <v>26</v>
      </c>
    </row>
    <row r="11702" spans="1:2" x14ac:dyDescent="0.25">
      <c r="A11702" s="3" t="s">
        <v>11812</v>
      </c>
      <c r="B11702" s="3" t="s">
        <v>26</v>
      </c>
    </row>
    <row r="11703" spans="1:2" x14ac:dyDescent="0.25">
      <c r="A11703" s="3" t="s">
        <v>11813</v>
      </c>
      <c r="B11703" s="3" t="s">
        <v>26</v>
      </c>
    </row>
    <row r="11704" spans="1:2" x14ac:dyDescent="0.25">
      <c r="A11704" s="3" t="s">
        <v>11814</v>
      </c>
      <c r="B11704" s="3" t="s">
        <v>26</v>
      </c>
    </row>
    <row r="11705" spans="1:2" x14ac:dyDescent="0.25">
      <c r="A11705" s="3" t="s">
        <v>11815</v>
      </c>
      <c r="B11705" s="3" t="s">
        <v>26</v>
      </c>
    </row>
    <row r="11706" spans="1:2" x14ac:dyDescent="0.25">
      <c r="A11706" s="3" t="s">
        <v>11816</v>
      </c>
      <c r="B11706" s="3" t="s">
        <v>26</v>
      </c>
    </row>
    <row r="11707" spans="1:2" x14ac:dyDescent="0.25">
      <c r="A11707" s="3" t="s">
        <v>11817</v>
      </c>
      <c r="B11707" s="3" t="s">
        <v>26</v>
      </c>
    </row>
    <row r="11708" spans="1:2" x14ac:dyDescent="0.25">
      <c r="A11708" s="3" t="s">
        <v>11818</v>
      </c>
      <c r="B11708" s="3" t="s">
        <v>26</v>
      </c>
    </row>
    <row r="11709" spans="1:2" x14ac:dyDescent="0.25">
      <c r="A11709" s="3" t="s">
        <v>11819</v>
      </c>
      <c r="B11709" s="3" t="s">
        <v>26</v>
      </c>
    </row>
    <row r="11710" spans="1:2" x14ac:dyDescent="0.25">
      <c r="A11710" s="3" t="s">
        <v>11820</v>
      </c>
      <c r="B11710" s="3" t="s">
        <v>26</v>
      </c>
    </row>
    <row r="11711" spans="1:2" x14ac:dyDescent="0.25">
      <c r="A11711" s="3" t="s">
        <v>11821</v>
      </c>
      <c r="B11711" s="3" t="s">
        <v>26</v>
      </c>
    </row>
    <row r="11712" spans="1:2" x14ac:dyDescent="0.25">
      <c r="A11712" s="3" t="s">
        <v>11822</v>
      </c>
      <c r="B11712" s="3" t="s">
        <v>26</v>
      </c>
    </row>
    <row r="11713" spans="1:2" x14ac:dyDescent="0.25">
      <c r="A11713" s="3" t="s">
        <v>11823</v>
      </c>
      <c r="B11713" s="3" t="s">
        <v>26</v>
      </c>
    </row>
    <row r="11714" spans="1:2" x14ac:dyDescent="0.25">
      <c r="A11714" s="3" t="s">
        <v>11824</v>
      </c>
      <c r="B11714" s="3" t="s">
        <v>26</v>
      </c>
    </row>
    <row r="11715" spans="1:2" x14ac:dyDescent="0.25">
      <c r="A11715" s="3" t="s">
        <v>11825</v>
      </c>
      <c r="B11715" s="3" t="s">
        <v>26</v>
      </c>
    </row>
    <row r="11716" spans="1:2" x14ac:dyDescent="0.25">
      <c r="A11716" s="3" t="s">
        <v>11826</v>
      </c>
      <c r="B11716" s="3" t="s">
        <v>26</v>
      </c>
    </row>
    <row r="11717" spans="1:2" x14ac:dyDescent="0.25">
      <c r="A11717" s="3" t="s">
        <v>11827</v>
      </c>
      <c r="B11717" s="3" t="s">
        <v>26</v>
      </c>
    </row>
    <row r="11718" spans="1:2" x14ac:dyDescent="0.25">
      <c r="A11718" s="3" t="s">
        <v>11828</v>
      </c>
      <c r="B11718" s="3" t="s">
        <v>26</v>
      </c>
    </row>
    <row r="11719" spans="1:2" x14ac:dyDescent="0.25">
      <c r="A11719" s="3" t="s">
        <v>11829</v>
      </c>
      <c r="B11719" s="3" t="s">
        <v>26</v>
      </c>
    </row>
    <row r="11720" spans="1:2" x14ac:dyDescent="0.25">
      <c r="A11720" s="3" t="s">
        <v>11830</v>
      </c>
      <c r="B11720" s="3" t="s">
        <v>26</v>
      </c>
    </row>
    <row r="11721" spans="1:2" x14ac:dyDescent="0.25">
      <c r="A11721" s="3" t="s">
        <v>11831</v>
      </c>
      <c r="B11721" s="3" t="s">
        <v>26</v>
      </c>
    </row>
    <row r="11722" spans="1:2" x14ac:dyDescent="0.25">
      <c r="A11722" s="3" t="s">
        <v>11832</v>
      </c>
      <c r="B11722" s="3" t="s">
        <v>26</v>
      </c>
    </row>
    <row r="11723" spans="1:2" x14ac:dyDescent="0.25">
      <c r="A11723" s="3" t="s">
        <v>11833</v>
      </c>
      <c r="B11723" s="3" t="s">
        <v>26</v>
      </c>
    </row>
    <row r="11724" spans="1:2" x14ac:dyDescent="0.25">
      <c r="A11724" s="3" t="s">
        <v>11834</v>
      </c>
      <c r="B11724" s="3" t="s">
        <v>26</v>
      </c>
    </row>
    <row r="11725" spans="1:2" x14ac:dyDescent="0.25">
      <c r="A11725" s="3" t="s">
        <v>11835</v>
      </c>
      <c r="B11725" s="3" t="s">
        <v>26</v>
      </c>
    </row>
    <row r="11726" spans="1:2" x14ac:dyDescent="0.25">
      <c r="A11726" s="3" t="s">
        <v>11836</v>
      </c>
      <c r="B11726" s="3" t="s">
        <v>26</v>
      </c>
    </row>
    <row r="11727" spans="1:2" x14ac:dyDescent="0.25">
      <c r="A11727" s="3" t="s">
        <v>11837</v>
      </c>
      <c r="B11727" s="3" t="s">
        <v>26</v>
      </c>
    </row>
    <row r="11728" spans="1:2" x14ac:dyDescent="0.25">
      <c r="A11728" s="3" t="s">
        <v>11838</v>
      </c>
      <c r="B11728" s="3" t="s">
        <v>26</v>
      </c>
    </row>
    <row r="11729" spans="1:2" x14ac:dyDescent="0.25">
      <c r="A11729" s="3" t="s">
        <v>11839</v>
      </c>
      <c r="B11729" s="3" t="s">
        <v>26</v>
      </c>
    </row>
    <row r="11730" spans="1:2" x14ac:dyDescent="0.25">
      <c r="A11730" s="3" t="s">
        <v>11840</v>
      </c>
      <c r="B11730" s="3" t="s">
        <v>26</v>
      </c>
    </row>
    <row r="11731" spans="1:2" x14ac:dyDescent="0.25">
      <c r="A11731" s="3" t="s">
        <v>11841</v>
      </c>
      <c r="B11731" s="3" t="s">
        <v>26</v>
      </c>
    </row>
    <row r="11732" spans="1:2" x14ac:dyDescent="0.25">
      <c r="A11732" s="3" t="s">
        <v>11842</v>
      </c>
      <c r="B11732" s="3" t="s">
        <v>26</v>
      </c>
    </row>
    <row r="11733" spans="1:2" x14ac:dyDescent="0.25">
      <c r="A11733" s="3" t="s">
        <v>11843</v>
      </c>
      <c r="B11733" s="3" t="s">
        <v>26</v>
      </c>
    </row>
    <row r="11734" spans="1:2" x14ac:dyDescent="0.25">
      <c r="A11734" s="3" t="s">
        <v>11844</v>
      </c>
      <c r="B11734" s="3" t="s">
        <v>26</v>
      </c>
    </row>
    <row r="11735" spans="1:2" x14ac:dyDescent="0.25">
      <c r="A11735" s="3" t="s">
        <v>11845</v>
      </c>
      <c r="B11735" s="3" t="s">
        <v>26</v>
      </c>
    </row>
    <row r="11736" spans="1:2" x14ac:dyDescent="0.25">
      <c r="A11736" s="3" t="s">
        <v>11846</v>
      </c>
      <c r="B11736" s="3" t="s">
        <v>26</v>
      </c>
    </row>
    <row r="11737" spans="1:2" x14ac:dyDescent="0.25">
      <c r="A11737" s="3" t="s">
        <v>11847</v>
      </c>
      <c r="B11737" s="3" t="s">
        <v>26</v>
      </c>
    </row>
    <row r="11738" spans="1:2" x14ac:dyDescent="0.25">
      <c r="A11738" s="3" t="s">
        <v>11848</v>
      </c>
      <c r="B11738" s="3" t="s">
        <v>26</v>
      </c>
    </row>
    <row r="11739" spans="1:2" x14ac:dyDescent="0.25">
      <c r="A11739" s="3" t="s">
        <v>11849</v>
      </c>
      <c r="B11739" s="3" t="s">
        <v>26</v>
      </c>
    </row>
    <row r="11740" spans="1:2" x14ac:dyDescent="0.25">
      <c r="A11740" s="3" t="s">
        <v>11850</v>
      </c>
      <c r="B11740" s="3" t="s">
        <v>26</v>
      </c>
    </row>
    <row r="11741" spans="1:2" x14ac:dyDescent="0.25">
      <c r="A11741" s="3" t="s">
        <v>11851</v>
      </c>
      <c r="B11741" s="3" t="s">
        <v>26</v>
      </c>
    </row>
    <row r="11742" spans="1:2" x14ac:dyDescent="0.25">
      <c r="A11742" s="3" t="s">
        <v>11852</v>
      </c>
      <c r="B11742" s="3" t="s">
        <v>26</v>
      </c>
    </row>
    <row r="11743" spans="1:2" x14ac:dyDescent="0.25">
      <c r="A11743" s="3" t="s">
        <v>11853</v>
      </c>
      <c r="B11743" s="3" t="s">
        <v>26</v>
      </c>
    </row>
    <row r="11744" spans="1:2" x14ac:dyDescent="0.25">
      <c r="A11744" s="3" t="s">
        <v>11854</v>
      </c>
      <c r="B11744" s="3" t="s">
        <v>26</v>
      </c>
    </row>
    <row r="11745" spans="1:2" x14ac:dyDescent="0.25">
      <c r="A11745" s="3" t="s">
        <v>11855</v>
      </c>
      <c r="B11745" s="3" t="s">
        <v>26</v>
      </c>
    </row>
    <row r="11746" spans="1:2" x14ac:dyDescent="0.25">
      <c r="A11746" s="3" t="s">
        <v>11856</v>
      </c>
      <c r="B11746" s="3" t="s">
        <v>26</v>
      </c>
    </row>
    <row r="11747" spans="1:2" x14ac:dyDescent="0.25">
      <c r="A11747" s="3" t="s">
        <v>11857</v>
      </c>
      <c r="B11747" s="3" t="s">
        <v>26</v>
      </c>
    </row>
    <row r="11748" spans="1:2" x14ac:dyDescent="0.25">
      <c r="A11748" s="3" t="s">
        <v>11858</v>
      </c>
      <c r="B11748" s="3" t="s">
        <v>26</v>
      </c>
    </row>
    <row r="11749" spans="1:2" x14ac:dyDescent="0.25">
      <c r="A11749" s="3" t="s">
        <v>11859</v>
      </c>
      <c r="B11749" s="3" t="s">
        <v>26</v>
      </c>
    </row>
    <row r="11750" spans="1:2" x14ac:dyDescent="0.25">
      <c r="A11750" s="3" t="s">
        <v>11860</v>
      </c>
      <c r="B11750" s="3" t="s">
        <v>26</v>
      </c>
    </row>
    <row r="11751" spans="1:2" x14ac:dyDescent="0.25">
      <c r="A11751" s="3" t="s">
        <v>11861</v>
      </c>
      <c r="B11751" s="3" t="s">
        <v>26</v>
      </c>
    </row>
    <row r="11752" spans="1:2" x14ac:dyDescent="0.25">
      <c r="A11752" s="3" t="s">
        <v>11862</v>
      </c>
      <c r="B11752" s="3" t="s">
        <v>26</v>
      </c>
    </row>
    <row r="11753" spans="1:2" x14ac:dyDescent="0.25">
      <c r="A11753" s="3" t="s">
        <v>11863</v>
      </c>
      <c r="B11753" s="3" t="s">
        <v>26</v>
      </c>
    </row>
    <row r="11754" spans="1:2" x14ac:dyDescent="0.25">
      <c r="A11754" s="3" t="s">
        <v>11864</v>
      </c>
      <c r="B11754" s="3" t="s">
        <v>26</v>
      </c>
    </row>
    <row r="11755" spans="1:2" x14ac:dyDescent="0.25">
      <c r="A11755" s="3" t="s">
        <v>11865</v>
      </c>
      <c r="B11755" s="3" t="s">
        <v>26</v>
      </c>
    </row>
    <row r="11756" spans="1:2" x14ac:dyDescent="0.25">
      <c r="A11756" s="3" t="s">
        <v>11866</v>
      </c>
      <c r="B11756" s="3" t="s">
        <v>26</v>
      </c>
    </row>
    <row r="11757" spans="1:2" x14ac:dyDescent="0.25">
      <c r="A11757" s="3" t="s">
        <v>11867</v>
      </c>
      <c r="B11757" s="3" t="s">
        <v>26</v>
      </c>
    </row>
    <row r="11758" spans="1:2" x14ac:dyDescent="0.25">
      <c r="A11758" s="3" t="s">
        <v>11868</v>
      </c>
      <c r="B11758" s="3" t="s">
        <v>26</v>
      </c>
    </row>
    <row r="11759" spans="1:2" x14ac:dyDescent="0.25">
      <c r="A11759" s="3" t="s">
        <v>11869</v>
      </c>
      <c r="B11759" s="3" t="s">
        <v>26</v>
      </c>
    </row>
    <row r="11760" spans="1:2" x14ac:dyDescent="0.25">
      <c r="A11760" s="3" t="s">
        <v>11870</v>
      </c>
      <c r="B11760" s="3" t="s">
        <v>26</v>
      </c>
    </row>
    <row r="11761" spans="1:2" x14ac:dyDescent="0.25">
      <c r="A11761" s="3" t="s">
        <v>11871</v>
      </c>
      <c r="B11761" s="3" t="s">
        <v>26</v>
      </c>
    </row>
    <row r="11762" spans="1:2" x14ac:dyDescent="0.25">
      <c r="A11762" s="3" t="s">
        <v>11872</v>
      </c>
      <c r="B11762" s="3" t="s">
        <v>26</v>
      </c>
    </row>
    <row r="11763" spans="1:2" x14ac:dyDescent="0.25">
      <c r="A11763" s="3" t="s">
        <v>11873</v>
      </c>
      <c r="B11763" s="3" t="s">
        <v>26</v>
      </c>
    </row>
    <row r="11764" spans="1:2" x14ac:dyDescent="0.25">
      <c r="A11764" s="3" t="s">
        <v>11874</v>
      </c>
      <c r="B11764" s="3" t="s">
        <v>26</v>
      </c>
    </row>
    <row r="11765" spans="1:2" x14ac:dyDescent="0.25">
      <c r="A11765" s="3" t="s">
        <v>11875</v>
      </c>
      <c r="B11765" s="3" t="s">
        <v>26</v>
      </c>
    </row>
    <row r="11766" spans="1:2" x14ac:dyDescent="0.25">
      <c r="A11766" s="3" t="s">
        <v>11876</v>
      </c>
      <c r="B11766" s="3" t="s">
        <v>26</v>
      </c>
    </row>
    <row r="11767" spans="1:2" x14ac:dyDescent="0.25">
      <c r="A11767" s="3" t="s">
        <v>11877</v>
      </c>
      <c r="B11767" s="3" t="s">
        <v>26</v>
      </c>
    </row>
    <row r="11768" spans="1:2" x14ac:dyDescent="0.25">
      <c r="A11768" s="3" t="s">
        <v>11878</v>
      </c>
      <c r="B11768" s="3" t="s">
        <v>26</v>
      </c>
    </row>
    <row r="11769" spans="1:2" x14ac:dyDescent="0.25">
      <c r="A11769" s="3" t="s">
        <v>11879</v>
      </c>
      <c r="B11769" s="3" t="s">
        <v>26</v>
      </c>
    </row>
    <row r="11770" spans="1:2" x14ac:dyDescent="0.25">
      <c r="A11770" s="3" t="s">
        <v>11880</v>
      </c>
      <c r="B11770" s="3" t="s">
        <v>26</v>
      </c>
    </row>
    <row r="11771" spans="1:2" x14ac:dyDescent="0.25">
      <c r="A11771" s="3" t="s">
        <v>11881</v>
      </c>
      <c r="B11771" s="3" t="s">
        <v>26</v>
      </c>
    </row>
    <row r="11772" spans="1:2" x14ac:dyDescent="0.25">
      <c r="A11772" s="3" t="s">
        <v>11882</v>
      </c>
      <c r="B11772" s="3" t="s">
        <v>26</v>
      </c>
    </row>
    <row r="11773" spans="1:2" x14ac:dyDescent="0.25">
      <c r="A11773" s="3" t="s">
        <v>11883</v>
      </c>
      <c r="B11773" s="3" t="s">
        <v>26</v>
      </c>
    </row>
    <row r="11774" spans="1:2" x14ac:dyDescent="0.25">
      <c r="A11774" s="3" t="s">
        <v>11884</v>
      </c>
      <c r="B11774" s="3" t="s">
        <v>26</v>
      </c>
    </row>
    <row r="11775" spans="1:2" x14ac:dyDescent="0.25">
      <c r="A11775" s="3" t="s">
        <v>11885</v>
      </c>
      <c r="B11775" s="3" t="s">
        <v>26</v>
      </c>
    </row>
    <row r="11776" spans="1:2" x14ac:dyDescent="0.25">
      <c r="A11776" s="3" t="s">
        <v>11886</v>
      </c>
      <c r="B11776" s="3" t="s">
        <v>26</v>
      </c>
    </row>
    <row r="11777" spans="1:2" x14ac:dyDescent="0.25">
      <c r="A11777" s="3" t="s">
        <v>11887</v>
      </c>
      <c r="B11777" s="3" t="s">
        <v>26</v>
      </c>
    </row>
    <row r="11778" spans="1:2" x14ac:dyDescent="0.25">
      <c r="A11778" s="3" t="s">
        <v>11888</v>
      </c>
      <c r="B11778" s="3" t="s">
        <v>26</v>
      </c>
    </row>
    <row r="11779" spans="1:2" x14ac:dyDescent="0.25">
      <c r="A11779" s="3" t="s">
        <v>11889</v>
      </c>
      <c r="B11779" s="3" t="s">
        <v>26</v>
      </c>
    </row>
    <row r="11780" spans="1:2" x14ac:dyDescent="0.25">
      <c r="A11780" s="3" t="s">
        <v>11890</v>
      </c>
      <c r="B11780" s="3" t="s">
        <v>26</v>
      </c>
    </row>
    <row r="11781" spans="1:2" x14ac:dyDescent="0.25">
      <c r="A11781" s="3" t="s">
        <v>11891</v>
      </c>
      <c r="B11781" s="3" t="s">
        <v>26</v>
      </c>
    </row>
    <row r="11782" spans="1:2" x14ac:dyDescent="0.25">
      <c r="A11782" s="3" t="s">
        <v>11892</v>
      </c>
      <c r="B11782" s="3" t="s">
        <v>26</v>
      </c>
    </row>
    <row r="11783" spans="1:2" x14ac:dyDescent="0.25">
      <c r="A11783" s="3" t="s">
        <v>11893</v>
      </c>
      <c r="B11783" s="3" t="s">
        <v>26</v>
      </c>
    </row>
    <row r="11784" spans="1:2" x14ac:dyDescent="0.25">
      <c r="A11784" s="3" t="s">
        <v>11894</v>
      </c>
      <c r="B11784" s="3" t="s">
        <v>26</v>
      </c>
    </row>
    <row r="11785" spans="1:2" x14ac:dyDescent="0.25">
      <c r="A11785" s="3" t="s">
        <v>11895</v>
      </c>
      <c r="B11785" s="3" t="s">
        <v>26</v>
      </c>
    </row>
    <row r="11786" spans="1:2" x14ac:dyDescent="0.25">
      <c r="A11786" s="3" t="s">
        <v>11896</v>
      </c>
      <c r="B11786" s="3" t="s">
        <v>26</v>
      </c>
    </row>
    <row r="11787" spans="1:2" x14ac:dyDescent="0.25">
      <c r="A11787" s="3" t="s">
        <v>11897</v>
      </c>
      <c r="B11787" s="3" t="s">
        <v>26</v>
      </c>
    </row>
    <row r="11788" spans="1:2" x14ac:dyDescent="0.25">
      <c r="A11788" s="3" t="s">
        <v>11898</v>
      </c>
      <c r="B11788" s="3" t="s">
        <v>26</v>
      </c>
    </row>
    <row r="11789" spans="1:2" x14ac:dyDescent="0.25">
      <c r="A11789" s="3" t="s">
        <v>11899</v>
      </c>
      <c r="B11789" s="3" t="s">
        <v>26</v>
      </c>
    </row>
    <row r="11790" spans="1:2" x14ac:dyDescent="0.25">
      <c r="A11790" s="3" t="s">
        <v>11900</v>
      </c>
      <c r="B11790" s="3" t="s">
        <v>26</v>
      </c>
    </row>
    <row r="11791" spans="1:2" x14ac:dyDescent="0.25">
      <c r="A11791" s="3" t="s">
        <v>11901</v>
      </c>
      <c r="B11791" s="3" t="s">
        <v>26</v>
      </c>
    </row>
    <row r="11792" spans="1:2" x14ac:dyDescent="0.25">
      <c r="A11792" s="3" t="s">
        <v>11902</v>
      </c>
      <c r="B11792" s="3" t="s">
        <v>26</v>
      </c>
    </row>
    <row r="11793" spans="1:2" x14ac:dyDescent="0.25">
      <c r="A11793" s="3" t="s">
        <v>11903</v>
      </c>
      <c r="B11793" s="3" t="s">
        <v>26</v>
      </c>
    </row>
    <row r="11794" spans="1:2" x14ac:dyDescent="0.25">
      <c r="A11794" s="3" t="s">
        <v>11904</v>
      </c>
      <c r="B11794" s="3" t="s">
        <v>26</v>
      </c>
    </row>
    <row r="11795" spans="1:2" x14ac:dyDescent="0.25">
      <c r="A11795" s="3" t="s">
        <v>11905</v>
      </c>
      <c r="B11795" s="3" t="s">
        <v>26</v>
      </c>
    </row>
    <row r="11796" spans="1:2" x14ac:dyDescent="0.25">
      <c r="A11796" s="3" t="s">
        <v>11906</v>
      </c>
      <c r="B11796" s="3" t="s">
        <v>26</v>
      </c>
    </row>
    <row r="11797" spans="1:2" x14ac:dyDescent="0.25">
      <c r="A11797" s="3" t="s">
        <v>11907</v>
      </c>
      <c r="B11797" s="3" t="s">
        <v>26</v>
      </c>
    </row>
    <row r="11798" spans="1:2" x14ac:dyDescent="0.25">
      <c r="A11798" s="3" t="s">
        <v>11908</v>
      </c>
      <c r="B11798" s="3" t="s">
        <v>26</v>
      </c>
    </row>
    <row r="11799" spans="1:2" x14ac:dyDescent="0.25">
      <c r="A11799" s="3" t="s">
        <v>11909</v>
      </c>
      <c r="B11799" s="3" t="s">
        <v>26</v>
      </c>
    </row>
    <row r="11800" spans="1:2" x14ac:dyDescent="0.25">
      <c r="A11800" s="3" t="s">
        <v>11910</v>
      </c>
      <c r="B11800" s="3" t="s">
        <v>26</v>
      </c>
    </row>
    <row r="11801" spans="1:2" x14ac:dyDescent="0.25">
      <c r="A11801" s="3" t="s">
        <v>11911</v>
      </c>
      <c r="B11801" s="3" t="s">
        <v>26</v>
      </c>
    </row>
    <row r="11802" spans="1:2" x14ac:dyDescent="0.25">
      <c r="A11802" s="3" t="s">
        <v>11912</v>
      </c>
      <c r="B11802" s="3" t="s">
        <v>26</v>
      </c>
    </row>
    <row r="11803" spans="1:2" x14ac:dyDescent="0.25">
      <c r="A11803" s="3" t="s">
        <v>11913</v>
      </c>
      <c r="B11803" s="3" t="s">
        <v>26</v>
      </c>
    </row>
    <row r="11804" spans="1:2" x14ac:dyDescent="0.25">
      <c r="A11804" s="3" t="s">
        <v>11914</v>
      </c>
      <c r="B11804" s="3" t="s">
        <v>26</v>
      </c>
    </row>
    <row r="11805" spans="1:2" x14ac:dyDescent="0.25">
      <c r="A11805" s="3" t="s">
        <v>11915</v>
      </c>
      <c r="B11805" s="3" t="s">
        <v>26</v>
      </c>
    </row>
    <row r="11806" spans="1:2" x14ac:dyDescent="0.25">
      <c r="A11806" s="3" t="s">
        <v>11916</v>
      </c>
      <c r="B11806" s="3" t="s">
        <v>26</v>
      </c>
    </row>
    <row r="11807" spans="1:2" x14ac:dyDescent="0.25">
      <c r="A11807" s="3" t="s">
        <v>11917</v>
      </c>
      <c r="B11807" s="3" t="s">
        <v>26</v>
      </c>
    </row>
    <row r="11808" spans="1:2" x14ac:dyDescent="0.25">
      <c r="A11808" s="3" t="s">
        <v>11918</v>
      </c>
      <c r="B11808" s="3" t="s">
        <v>26</v>
      </c>
    </row>
    <row r="11809" spans="1:2" x14ac:dyDescent="0.25">
      <c r="A11809" s="3" t="s">
        <v>11919</v>
      </c>
      <c r="B11809" s="3" t="s">
        <v>26</v>
      </c>
    </row>
    <row r="11810" spans="1:2" x14ac:dyDescent="0.25">
      <c r="A11810" s="3" t="s">
        <v>11920</v>
      </c>
      <c r="B11810" s="3" t="s">
        <v>26</v>
      </c>
    </row>
    <row r="11811" spans="1:2" x14ac:dyDescent="0.25">
      <c r="A11811" s="3" t="s">
        <v>11921</v>
      </c>
      <c r="B11811" s="3" t="s">
        <v>26</v>
      </c>
    </row>
    <row r="11812" spans="1:2" x14ac:dyDescent="0.25">
      <c r="A11812" s="3" t="s">
        <v>11922</v>
      </c>
      <c r="B11812" s="3" t="s">
        <v>26</v>
      </c>
    </row>
    <row r="11813" spans="1:2" x14ac:dyDescent="0.25">
      <c r="A11813" s="3" t="s">
        <v>11923</v>
      </c>
      <c r="B11813" s="3" t="s">
        <v>26</v>
      </c>
    </row>
    <row r="11814" spans="1:2" x14ac:dyDescent="0.25">
      <c r="A11814" s="3" t="s">
        <v>11924</v>
      </c>
      <c r="B11814" s="3" t="s">
        <v>26</v>
      </c>
    </row>
    <row r="11815" spans="1:2" x14ac:dyDescent="0.25">
      <c r="A11815" s="3" t="s">
        <v>11925</v>
      </c>
      <c r="B11815" s="3" t="s">
        <v>26</v>
      </c>
    </row>
    <row r="11816" spans="1:2" x14ac:dyDescent="0.25">
      <c r="A11816" s="3" t="s">
        <v>11926</v>
      </c>
      <c r="B11816" s="3" t="s">
        <v>26</v>
      </c>
    </row>
    <row r="11817" spans="1:2" x14ac:dyDescent="0.25">
      <c r="A11817" s="3" t="s">
        <v>11927</v>
      </c>
      <c r="B11817" s="3" t="s">
        <v>26</v>
      </c>
    </row>
    <row r="11818" spans="1:2" x14ac:dyDescent="0.25">
      <c r="A11818" s="3" t="s">
        <v>11928</v>
      </c>
      <c r="B11818" s="3" t="s">
        <v>26</v>
      </c>
    </row>
    <row r="11819" spans="1:2" x14ac:dyDescent="0.25">
      <c r="A11819" s="3" t="s">
        <v>11929</v>
      </c>
      <c r="B11819" s="3" t="s">
        <v>26</v>
      </c>
    </row>
    <row r="11820" spans="1:2" x14ac:dyDescent="0.25">
      <c r="A11820" s="3" t="s">
        <v>11930</v>
      </c>
      <c r="B11820" s="3" t="s">
        <v>26</v>
      </c>
    </row>
    <row r="11821" spans="1:2" x14ac:dyDescent="0.25">
      <c r="A11821" s="3" t="s">
        <v>11931</v>
      </c>
      <c r="B11821" s="3" t="s">
        <v>26</v>
      </c>
    </row>
    <row r="11822" spans="1:2" x14ac:dyDescent="0.25">
      <c r="A11822" s="3" t="s">
        <v>11932</v>
      </c>
      <c r="B11822" s="3" t="s">
        <v>26</v>
      </c>
    </row>
    <row r="11823" spans="1:2" x14ac:dyDescent="0.25">
      <c r="A11823" s="3" t="s">
        <v>11933</v>
      </c>
      <c r="B11823" s="3" t="s">
        <v>26</v>
      </c>
    </row>
    <row r="11824" spans="1:2" x14ac:dyDescent="0.25">
      <c r="A11824" s="3" t="s">
        <v>11934</v>
      </c>
      <c r="B11824" s="3" t="s">
        <v>26</v>
      </c>
    </row>
    <row r="11825" spans="1:2" x14ac:dyDescent="0.25">
      <c r="A11825" s="3" t="s">
        <v>11935</v>
      </c>
      <c r="B11825" s="3" t="s">
        <v>26</v>
      </c>
    </row>
    <row r="11826" spans="1:2" x14ac:dyDescent="0.25">
      <c r="A11826" s="3" t="s">
        <v>11936</v>
      </c>
      <c r="B11826" s="3" t="s">
        <v>26</v>
      </c>
    </row>
    <row r="11827" spans="1:2" x14ac:dyDescent="0.25">
      <c r="A11827" s="3" t="s">
        <v>11937</v>
      </c>
      <c r="B11827" s="3" t="s">
        <v>26</v>
      </c>
    </row>
    <row r="11828" spans="1:2" x14ac:dyDescent="0.25">
      <c r="A11828" s="3" t="s">
        <v>11938</v>
      </c>
      <c r="B11828" s="3" t="s">
        <v>26</v>
      </c>
    </row>
    <row r="11829" spans="1:2" x14ac:dyDescent="0.25">
      <c r="A11829" s="3" t="s">
        <v>11939</v>
      </c>
      <c r="B11829" s="3" t="s">
        <v>26</v>
      </c>
    </row>
    <row r="11830" spans="1:2" x14ac:dyDescent="0.25">
      <c r="A11830" s="3" t="s">
        <v>11940</v>
      </c>
      <c r="B11830" s="3" t="s">
        <v>26</v>
      </c>
    </row>
    <row r="11831" spans="1:2" x14ac:dyDescent="0.25">
      <c r="A11831" s="3" t="s">
        <v>11941</v>
      </c>
      <c r="B11831" s="3" t="s">
        <v>26</v>
      </c>
    </row>
    <row r="11832" spans="1:2" x14ac:dyDescent="0.25">
      <c r="A11832" s="3" t="s">
        <v>11942</v>
      </c>
      <c r="B11832" s="3" t="s">
        <v>26</v>
      </c>
    </row>
    <row r="11833" spans="1:2" x14ac:dyDescent="0.25">
      <c r="A11833" s="3" t="s">
        <v>11943</v>
      </c>
      <c r="B11833" s="3" t="s">
        <v>26</v>
      </c>
    </row>
    <row r="11834" spans="1:2" x14ac:dyDescent="0.25">
      <c r="A11834" s="3" t="s">
        <v>11944</v>
      </c>
      <c r="B11834" s="3" t="s">
        <v>26</v>
      </c>
    </row>
    <row r="11835" spans="1:2" x14ac:dyDescent="0.25">
      <c r="A11835" s="3" t="s">
        <v>11945</v>
      </c>
      <c r="B11835" s="3" t="s">
        <v>26</v>
      </c>
    </row>
    <row r="11836" spans="1:2" x14ac:dyDescent="0.25">
      <c r="A11836" s="3" t="s">
        <v>11946</v>
      </c>
      <c r="B11836" s="3" t="s">
        <v>26</v>
      </c>
    </row>
    <row r="11837" spans="1:2" x14ac:dyDescent="0.25">
      <c r="A11837" s="3" t="s">
        <v>11947</v>
      </c>
      <c r="B11837" s="3" t="s">
        <v>26</v>
      </c>
    </row>
    <row r="11838" spans="1:2" x14ac:dyDescent="0.25">
      <c r="A11838" s="3" t="s">
        <v>11948</v>
      </c>
      <c r="B11838" s="3" t="s">
        <v>26</v>
      </c>
    </row>
    <row r="11839" spans="1:2" x14ac:dyDescent="0.25">
      <c r="A11839" s="3" t="s">
        <v>11949</v>
      </c>
      <c r="B11839" s="3" t="s">
        <v>26</v>
      </c>
    </row>
    <row r="11840" spans="1:2" x14ac:dyDescent="0.25">
      <c r="A11840" s="3" t="s">
        <v>11950</v>
      </c>
      <c r="B11840" s="3" t="s">
        <v>26</v>
      </c>
    </row>
    <row r="11841" spans="1:2" x14ac:dyDescent="0.25">
      <c r="A11841" s="3" t="s">
        <v>11951</v>
      </c>
      <c r="B11841" s="3" t="s">
        <v>26</v>
      </c>
    </row>
    <row r="11842" spans="1:2" x14ac:dyDescent="0.25">
      <c r="A11842" s="3" t="s">
        <v>11952</v>
      </c>
      <c r="B11842" s="3" t="s">
        <v>26</v>
      </c>
    </row>
    <row r="11843" spans="1:2" x14ac:dyDescent="0.25">
      <c r="A11843" s="3" t="s">
        <v>11953</v>
      </c>
      <c r="B11843" s="3" t="s">
        <v>26</v>
      </c>
    </row>
    <row r="11844" spans="1:2" x14ac:dyDescent="0.25">
      <c r="A11844" s="3" t="s">
        <v>11954</v>
      </c>
      <c r="B11844" s="3" t="s">
        <v>26</v>
      </c>
    </row>
    <row r="11845" spans="1:2" x14ac:dyDescent="0.25">
      <c r="A11845" s="3" t="s">
        <v>11955</v>
      </c>
      <c r="B11845" s="3" t="s">
        <v>26</v>
      </c>
    </row>
    <row r="11846" spans="1:2" x14ac:dyDescent="0.25">
      <c r="A11846" s="3" t="s">
        <v>11956</v>
      </c>
      <c r="B11846" s="3" t="s">
        <v>26</v>
      </c>
    </row>
    <row r="11847" spans="1:2" x14ac:dyDescent="0.25">
      <c r="A11847" s="3" t="s">
        <v>11957</v>
      </c>
      <c r="B11847" s="3" t="s">
        <v>26</v>
      </c>
    </row>
    <row r="11848" spans="1:2" x14ac:dyDescent="0.25">
      <c r="A11848" s="3" t="s">
        <v>11958</v>
      </c>
      <c r="B11848" s="3" t="s">
        <v>26</v>
      </c>
    </row>
    <row r="11849" spans="1:2" x14ac:dyDescent="0.25">
      <c r="A11849" s="3" t="s">
        <v>11959</v>
      </c>
      <c r="B11849" s="3" t="s">
        <v>26</v>
      </c>
    </row>
    <row r="11850" spans="1:2" x14ac:dyDescent="0.25">
      <c r="A11850" s="3" t="s">
        <v>11960</v>
      </c>
      <c r="B11850" s="3" t="s">
        <v>26</v>
      </c>
    </row>
    <row r="11851" spans="1:2" x14ac:dyDescent="0.25">
      <c r="A11851" s="3" t="s">
        <v>11961</v>
      </c>
      <c r="B11851" s="3" t="s">
        <v>26</v>
      </c>
    </row>
    <row r="11852" spans="1:2" x14ac:dyDescent="0.25">
      <c r="A11852" s="3" t="s">
        <v>11962</v>
      </c>
      <c r="B11852" s="3" t="s">
        <v>26</v>
      </c>
    </row>
    <row r="11853" spans="1:2" x14ac:dyDescent="0.25">
      <c r="A11853" s="3" t="s">
        <v>11963</v>
      </c>
      <c r="B11853" s="3" t="s">
        <v>26</v>
      </c>
    </row>
    <row r="11854" spans="1:2" x14ac:dyDescent="0.25">
      <c r="A11854" s="3" t="s">
        <v>11964</v>
      </c>
      <c r="B11854" s="3" t="s">
        <v>50</v>
      </c>
    </row>
    <row r="11855" spans="1:2" x14ac:dyDescent="0.25">
      <c r="A11855" s="3" t="s">
        <v>11965</v>
      </c>
      <c r="B11855" s="3" t="s">
        <v>50</v>
      </c>
    </row>
    <row r="11856" spans="1:2" x14ac:dyDescent="0.25">
      <c r="A11856" s="3" t="s">
        <v>11966</v>
      </c>
      <c r="B11856" s="3" t="s">
        <v>50</v>
      </c>
    </row>
    <row r="11857" spans="1:2" x14ac:dyDescent="0.25">
      <c r="A11857" s="3" t="s">
        <v>11967</v>
      </c>
      <c r="B11857" s="3" t="s">
        <v>50</v>
      </c>
    </row>
    <row r="11858" spans="1:2" x14ac:dyDescent="0.25">
      <c r="A11858" s="3" t="s">
        <v>11968</v>
      </c>
      <c r="B11858" s="3" t="s">
        <v>50</v>
      </c>
    </row>
    <row r="11859" spans="1:2" x14ac:dyDescent="0.25">
      <c r="A11859" s="3" t="s">
        <v>11969</v>
      </c>
      <c r="B11859" s="3" t="s">
        <v>50</v>
      </c>
    </row>
    <row r="11860" spans="1:2" x14ac:dyDescent="0.25">
      <c r="A11860" s="3" t="s">
        <v>11970</v>
      </c>
      <c r="B11860" s="3" t="s">
        <v>50</v>
      </c>
    </row>
    <row r="11861" spans="1:2" x14ac:dyDescent="0.25">
      <c r="A11861" s="3" t="s">
        <v>11971</v>
      </c>
      <c r="B11861" s="3" t="s">
        <v>50</v>
      </c>
    </row>
    <row r="11862" spans="1:2" x14ac:dyDescent="0.25">
      <c r="A11862" s="3" t="s">
        <v>11972</v>
      </c>
      <c r="B11862" s="3" t="s">
        <v>50</v>
      </c>
    </row>
    <row r="11863" spans="1:2" x14ac:dyDescent="0.25">
      <c r="A11863" s="3" t="s">
        <v>11973</v>
      </c>
      <c r="B11863" s="3" t="s">
        <v>50</v>
      </c>
    </row>
    <row r="11864" spans="1:2" x14ac:dyDescent="0.25">
      <c r="A11864" s="3" t="s">
        <v>11974</v>
      </c>
      <c r="B11864" s="3" t="s">
        <v>50</v>
      </c>
    </row>
    <row r="11865" spans="1:2" x14ac:dyDescent="0.25">
      <c r="A11865" s="3" t="s">
        <v>11975</v>
      </c>
      <c r="B11865" s="3" t="s">
        <v>50</v>
      </c>
    </row>
    <row r="11866" spans="1:2" x14ac:dyDescent="0.25">
      <c r="A11866" s="3" t="s">
        <v>11976</v>
      </c>
      <c r="B11866" s="3" t="s">
        <v>50</v>
      </c>
    </row>
    <row r="11867" spans="1:2" x14ac:dyDescent="0.25">
      <c r="A11867" s="3" t="s">
        <v>11977</v>
      </c>
      <c r="B11867" s="3" t="s">
        <v>50</v>
      </c>
    </row>
    <row r="11868" spans="1:2" x14ac:dyDescent="0.25">
      <c r="A11868" s="3" t="s">
        <v>11978</v>
      </c>
      <c r="B11868" s="3" t="s">
        <v>50</v>
      </c>
    </row>
    <row r="11869" spans="1:2" x14ac:dyDescent="0.25">
      <c r="A11869" s="3" t="s">
        <v>11979</v>
      </c>
      <c r="B11869" s="3" t="s">
        <v>50</v>
      </c>
    </row>
    <row r="11870" spans="1:2" x14ac:dyDescent="0.25">
      <c r="A11870" s="3" t="s">
        <v>11980</v>
      </c>
      <c r="B11870" s="3" t="s">
        <v>50</v>
      </c>
    </row>
    <row r="11871" spans="1:2" x14ac:dyDescent="0.25">
      <c r="A11871" s="3" t="s">
        <v>11981</v>
      </c>
      <c r="B11871" s="3" t="s">
        <v>50</v>
      </c>
    </row>
    <row r="11872" spans="1:2" x14ac:dyDescent="0.25">
      <c r="A11872" s="3" t="s">
        <v>11982</v>
      </c>
      <c r="B11872" s="3" t="s">
        <v>50</v>
      </c>
    </row>
    <row r="11873" spans="1:2" x14ac:dyDescent="0.25">
      <c r="A11873" s="3" t="s">
        <v>11983</v>
      </c>
      <c r="B11873" s="3" t="s">
        <v>50</v>
      </c>
    </row>
    <row r="11874" spans="1:2" x14ac:dyDescent="0.25">
      <c r="A11874" s="3" t="s">
        <v>11984</v>
      </c>
      <c r="B11874" s="3" t="s">
        <v>45</v>
      </c>
    </row>
    <row r="11875" spans="1:2" x14ac:dyDescent="0.25">
      <c r="A11875" s="3" t="s">
        <v>11985</v>
      </c>
      <c r="B11875" s="3" t="s">
        <v>45</v>
      </c>
    </row>
    <row r="11876" spans="1:2" x14ac:dyDescent="0.25">
      <c r="A11876" s="3" t="s">
        <v>11986</v>
      </c>
      <c r="B11876" s="3" t="s">
        <v>73</v>
      </c>
    </row>
    <row r="11877" spans="1:2" x14ac:dyDescent="0.25">
      <c r="A11877" s="3" t="s">
        <v>11987</v>
      </c>
      <c r="B11877" s="3" t="s">
        <v>73</v>
      </c>
    </row>
    <row r="11878" spans="1:2" x14ac:dyDescent="0.25">
      <c r="A11878" s="3" t="s">
        <v>11988</v>
      </c>
      <c r="B11878" s="3" t="s">
        <v>3</v>
      </c>
    </row>
    <row r="11879" spans="1:2" x14ac:dyDescent="0.25">
      <c r="A11879" s="3" t="s">
        <v>11989</v>
      </c>
      <c r="B11879" s="3" t="s">
        <v>3</v>
      </c>
    </row>
    <row r="11880" spans="1:2" x14ac:dyDescent="0.25">
      <c r="A11880" s="3" t="s">
        <v>11990</v>
      </c>
      <c r="B11880" s="3" t="s">
        <v>3</v>
      </c>
    </row>
    <row r="11881" spans="1:2" x14ac:dyDescent="0.25">
      <c r="A11881" s="3" t="s">
        <v>11991</v>
      </c>
      <c r="B11881" s="3" t="s">
        <v>3</v>
      </c>
    </row>
    <row r="11882" spans="1:2" x14ac:dyDescent="0.25">
      <c r="A11882" s="3" t="s">
        <v>11992</v>
      </c>
      <c r="B11882" s="3" t="s">
        <v>3</v>
      </c>
    </row>
    <row r="11883" spans="1:2" x14ac:dyDescent="0.25">
      <c r="A11883" s="3" t="s">
        <v>11993</v>
      </c>
      <c r="B11883" s="3" t="s">
        <v>3</v>
      </c>
    </row>
    <row r="11884" spans="1:2" x14ac:dyDescent="0.25">
      <c r="A11884" s="3" t="s">
        <v>11994</v>
      </c>
      <c r="B11884" s="3" t="s">
        <v>3</v>
      </c>
    </row>
    <row r="11885" spans="1:2" x14ac:dyDescent="0.25">
      <c r="A11885" s="3" t="s">
        <v>11995</v>
      </c>
      <c r="B11885" s="3" t="s">
        <v>3</v>
      </c>
    </row>
    <row r="11886" spans="1:2" x14ac:dyDescent="0.25">
      <c r="A11886" s="3" t="s">
        <v>11996</v>
      </c>
      <c r="B11886" s="3" t="s">
        <v>3</v>
      </c>
    </row>
    <row r="11887" spans="1:2" x14ac:dyDescent="0.25">
      <c r="A11887" s="3" t="s">
        <v>11997</v>
      </c>
      <c r="B11887" s="3" t="s">
        <v>3</v>
      </c>
    </row>
    <row r="11888" spans="1:2" x14ac:dyDescent="0.25">
      <c r="A11888" s="3" t="s">
        <v>11998</v>
      </c>
      <c r="B11888" s="3" t="s">
        <v>3</v>
      </c>
    </row>
    <row r="11889" spans="1:2" x14ac:dyDescent="0.25">
      <c r="A11889" s="3" t="s">
        <v>11999</v>
      </c>
      <c r="B11889" s="3" t="s">
        <v>3</v>
      </c>
    </row>
    <row r="11890" spans="1:2" x14ac:dyDescent="0.25">
      <c r="A11890" s="3" t="s">
        <v>12000</v>
      </c>
      <c r="B11890" s="3" t="s">
        <v>3</v>
      </c>
    </row>
    <row r="11891" spans="1:2" x14ac:dyDescent="0.25">
      <c r="A11891" s="3" t="s">
        <v>12001</v>
      </c>
      <c r="B11891" s="3" t="s">
        <v>3</v>
      </c>
    </row>
    <row r="11892" spans="1:2" x14ac:dyDescent="0.25">
      <c r="A11892" s="3" t="s">
        <v>12002</v>
      </c>
      <c r="B11892" s="3" t="s">
        <v>3</v>
      </c>
    </row>
    <row r="11893" spans="1:2" x14ac:dyDescent="0.25">
      <c r="A11893" s="3" t="s">
        <v>12003</v>
      </c>
      <c r="B11893" s="3" t="s">
        <v>3</v>
      </c>
    </row>
    <row r="11894" spans="1:2" x14ac:dyDescent="0.25">
      <c r="A11894" s="3" t="s">
        <v>12004</v>
      </c>
      <c r="B11894" s="3" t="s">
        <v>3</v>
      </c>
    </row>
    <row r="11895" spans="1:2" x14ac:dyDescent="0.25">
      <c r="A11895" s="3" t="s">
        <v>12005</v>
      </c>
      <c r="B11895" s="3" t="s">
        <v>3</v>
      </c>
    </row>
    <row r="11896" spans="1:2" x14ac:dyDescent="0.25">
      <c r="A11896" s="3" t="s">
        <v>12006</v>
      </c>
      <c r="B11896" s="3" t="s">
        <v>3</v>
      </c>
    </row>
    <row r="11897" spans="1:2" x14ac:dyDescent="0.25">
      <c r="A11897" s="3" t="s">
        <v>12007</v>
      </c>
      <c r="B11897" s="3" t="s">
        <v>3</v>
      </c>
    </row>
    <row r="11898" spans="1:2" x14ac:dyDescent="0.25">
      <c r="A11898" s="3" t="s">
        <v>12008</v>
      </c>
      <c r="B11898" s="3" t="s">
        <v>3</v>
      </c>
    </row>
    <row r="11899" spans="1:2" x14ac:dyDescent="0.25">
      <c r="A11899" s="3" t="s">
        <v>12009</v>
      </c>
      <c r="B11899" s="3" t="s">
        <v>3</v>
      </c>
    </row>
    <row r="11900" spans="1:2" x14ac:dyDescent="0.25">
      <c r="A11900" s="3" t="s">
        <v>12010</v>
      </c>
      <c r="B11900" s="3" t="s">
        <v>3</v>
      </c>
    </row>
    <row r="11901" spans="1:2" x14ac:dyDescent="0.25">
      <c r="A11901" s="3" t="s">
        <v>12011</v>
      </c>
      <c r="B11901" s="3" t="s">
        <v>3</v>
      </c>
    </row>
    <row r="11902" spans="1:2" x14ac:dyDescent="0.25">
      <c r="A11902" s="3" t="s">
        <v>12012</v>
      </c>
      <c r="B11902" s="3" t="s">
        <v>3</v>
      </c>
    </row>
    <row r="11903" spans="1:2" x14ac:dyDescent="0.25">
      <c r="A11903" s="3" t="s">
        <v>12013</v>
      </c>
      <c r="B11903" s="3" t="s">
        <v>3</v>
      </c>
    </row>
    <row r="11904" spans="1:2" x14ac:dyDescent="0.25">
      <c r="A11904" s="3" t="s">
        <v>12014</v>
      </c>
      <c r="B11904" s="3" t="s">
        <v>3</v>
      </c>
    </row>
    <row r="11905" spans="1:2" x14ac:dyDescent="0.25">
      <c r="A11905" s="3" t="s">
        <v>12015</v>
      </c>
      <c r="B11905" s="3" t="s">
        <v>3</v>
      </c>
    </row>
    <row r="11906" spans="1:2" x14ac:dyDescent="0.25">
      <c r="A11906" s="3" t="s">
        <v>12016</v>
      </c>
      <c r="B11906" s="3" t="s">
        <v>3</v>
      </c>
    </row>
    <row r="11907" spans="1:2" x14ac:dyDescent="0.25">
      <c r="A11907" s="3" t="s">
        <v>12017</v>
      </c>
      <c r="B11907" s="3" t="s">
        <v>3</v>
      </c>
    </row>
    <row r="11908" spans="1:2" x14ac:dyDescent="0.25">
      <c r="A11908" s="3" t="s">
        <v>12018</v>
      </c>
      <c r="B11908" s="3" t="s">
        <v>3</v>
      </c>
    </row>
    <row r="11909" spans="1:2" x14ac:dyDescent="0.25">
      <c r="A11909" s="3" t="s">
        <v>12019</v>
      </c>
      <c r="B11909" s="3" t="s">
        <v>3</v>
      </c>
    </row>
    <row r="11910" spans="1:2" x14ac:dyDescent="0.25">
      <c r="A11910" s="3" t="s">
        <v>12020</v>
      </c>
      <c r="B11910" s="3" t="s">
        <v>3</v>
      </c>
    </row>
    <row r="11911" spans="1:2" x14ac:dyDescent="0.25">
      <c r="A11911" s="3" t="s">
        <v>12021</v>
      </c>
      <c r="B11911" s="3" t="s">
        <v>3</v>
      </c>
    </row>
    <row r="11912" spans="1:2" x14ac:dyDescent="0.25">
      <c r="A11912" s="3" t="s">
        <v>12022</v>
      </c>
      <c r="B11912" s="3" t="s">
        <v>3</v>
      </c>
    </row>
    <row r="11913" spans="1:2" x14ac:dyDescent="0.25">
      <c r="A11913" s="3" t="s">
        <v>12023</v>
      </c>
      <c r="B11913" s="3" t="s">
        <v>3</v>
      </c>
    </row>
    <row r="11914" spans="1:2" x14ac:dyDescent="0.25">
      <c r="A11914" s="3" t="s">
        <v>12024</v>
      </c>
      <c r="B11914" s="3" t="s">
        <v>3</v>
      </c>
    </row>
    <row r="11915" spans="1:2" x14ac:dyDescent="0.25">
      <c r="A11915" s="3" t="s">
        <v>12025</v>
      </c>
      <c r="B11915" s="3" t="s">
        <v>18</v>
      </c>
    </row>
    <row r="11916" spans="1:2" x14ac:dyDescent="0.25">
      <c r="A11916" s="3" t="s">
        <v>12026</v>
      </c>
      <c r="B11916" s="3" t="s">
        <v>18</v>
      </c>
    </row>
    <row r="11917" spans="1:2" x14ac:dyDescent="0.25">
      <c r="A11917" s="3" t="s">
        <v>12027</v>
      </c>
      <c r="B11917" s="3" t="s">
        <v>27</v>
      </c>
    </row>
    <row r="11918" spans="1:2" x14ac:dyDescent="0.25">
      <c r="A11918" s="3" t="s">
        <v>12028</v>
      </c>
      <c r="B11918" s="3" t="s">
        <v>27</v>
      </c>
    </row>
    <row r="11919" spans="1:2" x14ac:dyDescent="0.25">
      <c r="A11919" s="3" t="s">
        <v>12029</v>
      </c>
      <c r="B11919" s="3" t="s">
        <v>27</v>
      </c>
    </row>
    <row r="11920" spans="1:2" x14ac:dyDescent="0.25">
      <c r="A11920" s="3" t="s">
        <v>12030</v>
      </c>
      <c r="B11920" s="3" t="s">
        <v>27</v>
      </c>
    </row>
    <row r="11921" spans="1:2" x14ac:dyDescent="0.25">
      <c r="A11921" s="3" t="s">
        <v>12031</v>
      </c>
      <c r="B11921" s="3" t="s">
        <v>27</v>
      </c>
    </row>
    <row r="11922" spans="1:2" x14ac:dyDescent="0.25">
      <c r="A11922" s="3" t="s">
        <v>12032</v>
      </c>
      <c r="B11922" s="3" t="s">
        <v>27</v>
      </c>
    </row>
    <row r="11923" spans="1:2" x14ac:dyDescent="0.25">
      <c r="A11923" s="3" t="s">
        <v>12033</v>
      </c>
      <c r="B11923" s="3" t="s">
        <v>27</v>
      </c>
    </row>
    <row r="11924" spans="1:2" x14ac:dyDescent="0.25">
      <c r="A11924" s="3" t="s">
        <v>12034</v>
      </c>
      <c r="B11924" s="3" t="s">
        <v>27</v>
      </c>
    </row>
    <row r="11925" spans="1:2" x14ac:dyDescent="0.25">
      <c r="A11925" s="3" t="s">
        <v>12035</v>
      </c>
      <c r="B11925" s="3" t="s">
        <v>27</v>
      </c>
    </row>
    <row r="11926" spans="1:2" x14ac:dyDescent="0.25">
      <c r="A11926" s="3" t="s">
        <v>12036</v>
      </c>
      <c r="B11926" s="3" t="s">
        <v>34</v>
      </c>
    </row>
    <row r="11927" spans="1:2" x14ac:dyDescent="0.25">
      <c r="A11927" s="3" t="s">
        <v>12037</v>
      </c>
      <c r="B11927" s="3" t="s">
        <v>34</v>
      </c>
    </row>
    <row r="11928" spans="1:2" x14ac:dyDescent="0.25">
      <c r="A11928" s="3" t="s">
        <v>12038</v>
      </c>
      <c r="B11928" s="3" t="s">
        <v>34</v>
      </c>
    </row>
    <row r="11929" spans="1:2" x14ac:dyDescent="0.25">
      <c r="A11929" s="3" t="s">
        <v>12039</v>
      </c>
      <c r="B11929" s="3" t="s">
        <v>34</v>
      </c>
    </row>
    <row r="11930" spans="1:2" x14ac:dyDescent="0.25">
      <c r="A11930" s="3" t="s">
        <v>12040</v>
      </c>
      <c r="B11930" s="3" t="s">
        <v>34</v>
      </c>
    </row>
    <row r="11931" spans="1:2" x14ac:dyDescent="0.25">
      <c r="A11931" s="3" t="s">
        <v>12041</v>
      </c>
      <c r="B11931" s="3" t="s">
        <v>34</v>
      </c>
    </row>
    <row r="11932" spans="1:2" x14ac:dyDescent="0.25">
      <c r="A11932" s="3" t="s">
        <v>12042</v>
      </c>
      <c r="B11932" s="3" t="s">
        <v>34</v>
      </c>
    </row>
    <row r="11933" spans="1:2" x14ac:dyDescent="0.25">
      <c r="A11933" s="3" t="s">
        <v>12043</v>
      </c>
      <c r="B11933" s="3" t="s">
        <v>34</v>
      </c>
    </row>
    <row r="11934" spans="1:2" x14ac:dyDescent="0.25">
      <c r="A11934" s="3" t="s">
        <v>12044</v>
      </c>
      <c r="B11934" s="3" t="s">
        <v>34</v>
      </c>
    </row>
    <row r="11935" spans="1:2" x14ac:dyDescent="0.25">
      <c r="A11935" s="3" t="s">
        <v>12045</v>
      </c>
      <c r="B11935" s="3" t="s">
        <v>34</v>
      </c>
    </row>
    <row r="11936" spans="1:2" x14ac:dyDescent="0.25">
      <c r="A11936" s="3" t="s">
        <v>12046</v>
      </c>
      <c r="B11936" s="3" t="s">
        <v>34</v>
      </c>
    </row>
    <row r="11937" spans="1:2" x14ac:dyDescent="0.25">
      <c r="A11937" s="3" t="s">
        <v>12047</v>
      </c>
      <c r="B11937" s="3" t="s">
        <v>34</v>
      </c>
    </row>
    <row r="11938" spans="1:2" x14ac:dyDescent="0.25">
      <c r="A11938" s="3" t="s">
        <v>12048</v>
      </c>
      <c r="B11938" s="3" t="s">
        <v>34</v>
      </c>
    </row>
    <row r="11939" spans="1:2" x14ac:dyDescent="0.25">
      <c r="A11939" s="3" t="s">
        <v>12049</v>
      </c>
      <c r="B11939" s="3" t="s">
        <v>34</v>
      </c>
    </row>
    <row r="11940" spans="1:2" x14ac:dyDescent="0.25">
      <c r="A11940" s="3" t="s">
        <v>12050</v>
      </c>
      <c r="B11940" s="3" t="s">
        <v>34</v>
      </c>
    </row>
    <row r="11941" spans="1:2" x14ac:dyDescent="0.25">
      <c r="A11941" s="3" t="s">
        <v>12051</v>
      </c>
      <c r="B11941" s="3" t="s">
        <v>34</v>
      </c>
    </row>
    <row r="11942" spans="1:2" x14ac:dyDescent="0.25">
      <c r="A11942" s="3" t="s">
        <v>12052</v>
      </c>
      <c r="B11942" s="3" t="s">
        <v>34</v>
      </c>
    </row>
    <row r="11943" spans="1:2" x14ac:dyDescent="0.25">
      <c r="A11943" s="3" t="s">
        <v>12053</v>
      </c>
      <c r="B11943" s="3" t="s">
        <v>34</v>
      </c>
    </row>
    <row r="11944" spans="1:2" x14ac:dyDescent="0.25">
      <c r="A11944" s="3" t="s">
        <v>12054</v>
      </c>
      <c r="B11944" s="3" t="s">
        <v>34</v>
      </c>
    </row>
    <row r="11945" spans="1:2" x14ac:dyDescent="0.25">
      <c r="A11945" s="3" t="s">
        <v>12055</v>
      </c>
      <c r="B11945" s="3" t="s">
        <v>34</v>
      </c>
    </row>
    <row r="11946" spans="1:2" x14ac:dyDescent="0.25">
      <c r="A11946" s="3" t="s">
        <v>12056</v>
      </c>
      <c r="B11946" s="3" t="s">
        <v>34</v>
      </c>
    </row>
    <row r="11947" spans="1:2" x14ac:dyDescent="0.25">
      <c r="A11947" s="3" t="s">
        <v>12057</v>
      </c>
      <c r="B11947" s="3" t="s">
        <v>34</v>
      </c>
    </row>
    <row r="11948" spans="1:2" x14ac:dyDescent="0.25">
      <c r="A11948" s="3" t="s">
        <v>12058</v>
      </c>
      <c r="B11948" s="3" t="s">
        <v>34</v>
      </c>
    </row>
    <row r="11949" spans="1:2" x14ac:dyDescent="0.25">
      <c r="A11949" s="3" t="s">
        <v>12059</v>
      </c>
      <c r="B11949" s="3" t="s">
        <v>34</v>
      </c>
    </row>
    <row r="11950" spans="1:2" x14ac:dyDescent="0.25">
      <c r="A11950" s="3" t="s">
        <v>12060</v>
      </c>
      <c r="B11950" s="3" t="s">
        <v>34</v>
      </c>
    </row>
    <row r="11951" spans="1:2" x14ac:dyDescent="0.25">
      <c r="A11951" s="3" t="s">
        <v>12061</v>
      </c>
      <c r="B11951" s="3" t="s">
        <v>34</v>
      </c>
    </row>
    <row r="11952" spans="1:2" x14ac:dyDescent="0.25">
      <c r="A11952" s="3" t="s">
        <v>12062</v>
      </c>
      <c r="B11952" s="3" t="s">
        <v>34</v>
      </c>
    </row>
    <row r="11953" spans="1:2" x14ac:dyDescent="0.25">
      <c r="A11953" s="3" t="s">
        <v>12063</v>
      </c>
      <c r="B11953" s="3" t="s">
        <v>34</v>
      </c>
    </row>
    <row r="11954" spans="1:2" x14ac:dyDescent="0.25">
      <c r="A11954" s="3" t="s">
        <v>12064</v>
      </c>
      <c r="B11954" s="3" t="s">
        <v>34</v>
      </c>
    </row>
    <row r="11955" spans="1:2" x14ac:dyDescent="0.25">
      <c r="A11955" s="3" t="s">
        <v>12065</v>
      </c>
      <c r="B11955" s="3" t="s">
        <v>34</v>
      </c>
    </row>
    <row r="11956" spans="1:2" x14ac:dyDescent="0.25">
      <c r="A11956" s="3" t="s">
        <v>12066</v>
      </c>
      <c r="B11956" s="3" t="s">
        <v>34</v>
      </c>
    </row>
    <row r="11957" spans="1:2" x14ac:dyDescent="0.25">
      <c r="A11957" s="3" t="s">
        <v>12067</v>
      </c>
      <c r="B11957" s="3" t="s">
        <v>34</v>
      </c>
    </row>
    <row r="11958" spans="1:2" x14ac:dyDescent="0.25">
      <c r="A11958" s="3" t="s">
        <v>12068</v>
      </c>
      <c r="B11958" s="3" t="s">
        <v>34</v>
      </c>
    </row>
    <row r="11959" spans="1:2" x14ac:dyDescent="0.25">
      <c r="A11959" s="3" t="s">
        <v>12069</v>
      </c>
      <c r="B11959" s="3" t="s">
        <v>34</v>
      </c>
    </row>
    <row r="11960" spans="1:2" x14ac:dyDescent="0.25">
      <c r="A11960" s="3" t="s">
        <v>12070</v>
      </c>
      <c r="B11960" s="3" t="s">
        <v>34</v>
      </c>
    </row>
    <row r="11961" spans="1:2" x14ac:dyDescent="0.25">
      <c r="A11961" s="3" t="s">
        <v>12071</v>
      </c>
      <c r="B11961" s="3" t="s">
        <v>34</v>
      </c>
    </row>
    <row r="11962" spans="1:2" x14ac:dyDescent="0.25">
      <c r="A11962" s="3" t="s">
        <v>12072</v>
      </c>
      <c r="B11962" s="3" t="s">
        <v>34</v>
      </c>
    </row>
    <row r="11963" spans="1:2" x14ac:dyDescent="0.25">
      <c r="A11963" s="3" t="s">
        <v>12073</v>
      </c>
      <c r="B11963" s="3" t="s">
        <v>34</v>
      </c>
    </row>
    <row r="11964" spans="1:2" x14ac:dyDescent="0.25">
      <c r="A11964" s="3" t="s">
        <v>12074</v>
      </c>
      <c r="B11964" s="3" t="s">
        <v>34</v>
      </c>
    </row>
    <row r="11965" spans="1:2" x14ac:dyDescent="0.25">
      <c r="A11965" s="3" t="s">
        <v>12075</v>
      </c>
      <c r="B11965" s="3" t="s">
        <v>34</v>
      </c>
    </row>
    <row r="11966" spans="1:2" x14ac:dyDescent="0.25">
      <c r="A11966" s="3" t="s">
        <v>12076</v>
      </c>
      <c r="B11966" s="3" t="s">
        <v>34</v>
      </c>
    </row>
    <row r="11967" spans="1:2" x14ac:dyDescent="0.25">
      <c r="A11967" s="3" t="s">
        <v>12077</v>
      </c>
      <c r="B11967" s="3" t="s">
        <v>34</v>
      </c>
    </row>
    <row r="11968" spans="1:2" x14ac:dyDescent="0.25">
      <c r="A11968" s="3" t="s">
        <v>12078</v>
      </c>
      <c r="B11968" s="3" t="s">
        <v>34</v>
      </c>
    </row>
    <row r="11969" spans="1:2" x14ac:dyDescent="0.25">
      <c r="A11969" s="3" t="s">
        <v>12079</v>
      </c>
      <c r="B11969" s="3" t="s">
        <v>34</v>
      </c>
    </row>
    <row r="11970" spans="1:2" x14ac:dyDescent="0.25">
      <c r="A11970" s="3" t="s">
        <v>12080</v>
      </c>
      <c r="B11970" s="3" t="s">
        <v>34</v>
      </c>
    </row>
    <row r="11971" spans="1:2" x14ac:dyDescent="0.25">
      <c r="A11971" s="3" t="s">
        <v>12081</v>
      </c>
      <c r="B11971" s="3" t="s">
        <v>34</v>
      </c>
    </row>
    <row r="11972" spans="1:2" x14ac:dyDescent="0.25">
      <c r="A11972" s="3" t="s">
        <v>12082</v>
      </c>
      <c r="B11972" s="3" t="s">
        <v>34</v>
      </c>
    </row>
    <row r="11973" spans="1:2" x14ac:dyDescent="0.25">
      <c r="A11973" s="3" t="s">
        <v>12083</v>
      </c>
      <c r="B11973" s="3" t="s">
        <v>34</v>
      </c>
    </row>
    <row r="11974" spans="1:2" x14ac:dyDescent="0.25">
      <c r="A11974" s="3" t="s">
        <v>12084</v>
      </c>
      <c r="B11974" s="3" t="s">
        <v>34</v>
      </c>
    </row>
    <row r="11975" spans="1:2" x14ac:dyDescent="0.25">
      <c r="A11975" s="3" t="s">
        <v>12085</v>
      </c>
      <c r="B11975" s="3" t="s">
        <v>34</v>
      </c>
    </row>
    <row r="11976" spans="1:2" x14ac:dyDescent="0.25">
      <c r="A11976" s="3" t="s">
        <v>12086</v>
      </c>
      <c r="B11976" s="3" t="s">
        <v>34</v>
      </c>
    </row>
    <row r="11977" spans="1:2" x14ac:dyDescent="0.25">
      <c r="A11977" s="3" t="s">
        <v>12087</v>
      </c>
      <c r="B11977" s="3" t="s">
        <v>34</v>
      </c>
    </row>
    <row r="11978" spans="1:2" x14ac:dyDescent="0.25">
      <c r="A11978" s="3" t="s">
        <v>12088</v>
      </c>
      <c r="B11978" s="3" t="s">
        <v>34</v>
      </c>
    </row>
    <row r="11979" spans="1:2" x14ac:dyDescent="0.25">
      <c r="A11979" s="3" t="s">
        <v>12089</v>
      </c>
      <c r="B11979" s="3" t="s">
        <v>34</v>
      </c>
    </row>
    <row r="11980" spans="1:2" x14ac:dyDescent="0.25">
      <c r="A11980" s="3" t="s">
        <v>12090</v>
      </c>
      <c r="B11980" s="3" t="s">
        <v>34</v>
      </c>
    </row>
    <row r="11981" spans="1:2" x14ac:dyDescent="0.25">
      <c r="A11981" s="3" t="s">
        <v>12091</v>
      </c>
      <c r="B11981" s="3" t="s">
        <v>34</v>
      </c>
    </row>
    <row r="11982" spans="1:2" x14ac:dyDescent="0.25">
      <c r="A11982" s="3" t="s">
        <v>12092</v>
      </c>
      <c r="B11982" s="3" t="s">
        <v>34</v>
      </c>
    </row>
    <row r="11983" spans="1:2" x14ac:dyDescent="0.25">
      <c r="A11983" s="3" t="s">
        <v>12093</v>
      </c>
      <c r="B11983" s="3" t="s">
        <v>34</v>
      </c>
    </row>
    <row r="11984" spans="1:2" x14ac:dyDescent="0.25">
      <c r="A11984" s="3" t="s">
        <v>12094</v>
      </c>
      <c r="B11984" s="3" t="s">
        <v>34</v>
      </c>
    </row>
    <row r="11985" spans="1:2" x14ac:dyDescent="0.25">
      <c r="A11985" s="3" t="s">
        <v>12095</v>
      </c>
      <c r="B11985" s="3" t="s">
        <v>34</v>
      </c>
    </row>
    <row r="11986" spans="1:2" x14ac:dyDescent="0.25">
      <c r="A11986" s="3" t="s">
        <v>12096</v>
      </c>
      <c r="B11986" s="3" t="s">
        <v>34</v>
      </c>
    </row>
    <row r="11987" spans="1:2" x14ac:dyDescent="0.25">
      <c r="A11987" s="3" t="s">
        <v>12097</v>
      </c>
      <c r="B11987" s="3" t="s">
        <v>34</v>
      </c>
    </row>
    <row r="11988" spans="1:2" x14ac:dyDescent="0.25">
      <c r="A11988" s="3" t="s">
        <v>12098</v>
      </c>
      <c r="B11988" s="3" t="s">
        <v>34</v>
      </c>
    </row>
    <row r="11989" spans="1:2" x14ac:dyDescent="0.25">
      <c r="A11989" s="3" t="s">
        <v>12099</v>
      </c>
      <c r="B11989" s="3" t="s">
        <v>34</v>
      </c>
    </row>
    <row r="11990" spans="1:2" x14ac:dyDescent="0.25">
      <c r="A11990" s="3" t="s">
        <v>12100</v>
      </c>
      <c r="B11990" s="3" t="s">
        <v>34</v>
      </c>
    </row>
    <row r="11991" spans="1:2" x14ac:dyDescent="0.25">
      <c r="A11991" s="3" t="s">
        <v>12101</v>
      </c>
      <c r="B11991" s="3" t="s">
        <v>34</v>
      </c>
    </row>
    <row r="11992" spans="1:2" x14ac:dyDescent="0.25">
      <c r="A11992" s="3" t="s">
        <v>12102</v>
      </c>
      <c r="B11992" s="3" t="s">
        <v>34</v>
      </c>
    </row>
    <row r="11993" spans="1:2" x14ac:dyDescent="0.25">
      <c r="A11993" s="3" t="s">
        <v>12103</v>
      </c>
      <c r="B11993" s="3" t="s">
        <v>34</v>
      </c>
    </row>
    <row r="11994" spans="1:2" x14ac:dyDescent="0.25">
      <c r="A11994" s="3" t="s">
        <v>12104</v>
      </c>
      <c r="B11994" s="3" t="s">
        <v>34</v>
      </c>
    </row>
    <row r="11995" spans="1:2" x14ac:dyDescent="0.25">
      <c r="A11995" s="3" t="s">
        <v>12105</v>
      </c>
      <c r="B11995" s="3" t="s">
        <v>34</v>
      </c>
    </row>
    <row r="11996" spans="1:2" x14ac:dyDescent="0.25">
      <c r="A11996" s="3" t="s">
        <v>12106</v>
      </c>
      <c r="B11996" s="3" t="s">
        <v>34</v>
      </c>
    </row>
    <row r="11997" spans="1:2" x14ac:dyDescent="0.25">
      <c r="A11997" s="3" t="s">
        <v>12107</v>
      </c>
      <c r="B11997" s="3" t="s">
        <v>34</v>
      </c>
    </row>
    <row r="11998" spans="1:2" x14ac:dyDescent="0.25">
      <c r="A11998" s="3" t="s">
        <v>12108</v>
      </c>
      <c r="B11998" s="3" t="s">
        <v>34</v>
      </c>
    </row>
    <row r="11999" spans="1:2" x14ac:dyDescent="0.25">
      <c r="A11999" s="3" t="s">
        <v>12109</v>
      </c>
      <c r="B11999" s="3" t="s">
        <v>34</v>
      </c>
    </row>
    <row r="12000" spans="1:2" x14ac:dyDescent="0.25">
      <c r="A12000" s="3" t="s">
        <v>12110</v>
      </c>
      <c r="B12000" s="3" t="s">
        <v>34</v>
      </c>
    </row>
    <row r="12001" spans="1:2" x14ac:dyDescent="0.25">
      <c r="A12001" s="3" t="s">
        <v>12111</v>
      </c>
      <c r="B12001" s="3" t="s">
        <v>34</v>
      </c>
    </row>
    <row r="12002" spans="1:2" x14ac:dyDescent="0.25">
      <c r="A12002" s="3" t="s">
        <v>12112</v>
      </c>
      <c r="B12002" s="3" t="s">
        <v>34</v>
      </c>
    </row>
    <row r="12003" spans="1:2" x14ac:dyDescent="0.25">
      <c r="A12003" s="3" t="s">
        <v>12113</v>
      </c>
      <c r="B12003" s="3" t="s">
        <v>34</v>
      </c>
    </row>
    <row r="12004" spans="1:2" x14ac:dyDescent="0.25">
      <c r="A12004" s="3" t="s">
        <v>12114</v>
      </c>
      <c r="B12004" s="3" t="s">
        <v>34</v>
      </c>
    </row>
    <row r="12005" spans="1:2" x14ac:dyDescent="0.25">
      <c r="A12005" s="3" t="s">
        <v>12115</v>
      </c>
      <c r="B12005" s="3" t="s">
        <v>34</v>
      </c>
    </row>
    <row r="12006" spans="1:2" x14ac:dyDescent="0.25">
      <c r="A12006" s="3" t="s">
        <v>12116</v>
      </c>
      <c r="B12006" s="3" t="s">
        <v>34</v>
      </c>
    </row>
    <row r="12007" spans="1:2" x14ac:dyDescent="0.25">
      <c r="A12007" s="3" t="s">
        <v>12117</v>
      </c>
      <c r="B12007" s="3" t="s">
        <v>34</v>
      </c>
    </row>
    <row r="12008" spans="1:2" x14ac:dyDescent="0.25">
      <c r="A12008" s="3" t="s">
        <v>12118</v>
      </c>
      <c r="B12008" s="3" t="s">
        <v>34</v>
      </c>
    </row>
    <row r="12009" spans="1:2" x14ac:dyDescent="0.25">
      <c r="A12009" s="3" t="s">
        <v>12119</v>
      </c>
      <c r="B12009" s="3" t="s">
        <v>34</v>
      </c>
    </row>
    <row r="12010" spans="1:2" x14ac:dyDescent="0.25">
      <c r="A12010" s="3" t="s">
        <v>12120</v>
      </c>
      <c r="B12010" s="3" t="s">
        <v>34</v>
      </c>
    </row>
    <row r="12011" spans="1:2" x14ac:dyDescent="0.25">
      <c r="A12011" s="3" t="s">
        <v>12121</v>
      </c>
      <c r="B12011" s="3" t="s">
        <v>34</v>
      </c>
    </row>
    <row r="12012" spans="1:2" x14ac:dyDescent="0.25">
      <c r="A12012" s="3" t="s">
        <v>12122</v>
      </c>
      <c r="B12012" s="3" t="s">
        <v>34</v>
      </c>
    </row>
    <row r="12013" spans="1:2" x14ac:dyDescent="0.25">
      <c r="A12013" s="3" t="s">
        <v>12123</v>
      </c>
      <c r="B12013" s="3" t="s">
        <v>34</v>
      </c>
    </row>
    <row r="12014" spans="1:2" x14ac:dyDescent="0.25">
      <c r="A12014" s="3" t="s">
        <v>12124</v>
      </c>
      <c r="B12014" s="3" t="s">
        <v>34</v>
      </c>
    </row>
    <row r="12015" spans="1:2" x14ac:dyDescent="0.25">
      <c r="A12015" s="3" t="s">
        <v>12125</v>
      </c>
      <c r="B12015" s="3" t="s">
        <v>34</v>
      </c>
    </row>
    <row r="12016" spans="1:2" x14ac:dyDescent="0.25">
      <c r="A12016" s="3" t="s">
        <v>12126</v>
      </c>
      <c r="B12016" s="3" t="s">
        <v>34</v>
      </c>
    </row>
    <row r="12017" spans="1:2" x14ac:dyDescent="0.25">
      <c r="A12017" s="3" t="s">
        <v>12127</v>
      </c>
      <c r="B12017" s="3" t="s">
        <v>34</v>
      </c>
    </row>
    <row r="12018" spans="1:2" x14ac:dyDescent="0.25">
      <c r="A12018" s="3" t="s">
        <v>12128</v>
      </c>
      <c r="B12018" s="3" t="s">
        <v>34</v>
      </c>
    </row>
    <row r="12019" spans="1:2" x14ac:dyDescent="0.25">
      <c r="A12019" s="3" t="s">
        <v>12129</v>
      </c>
      <c r="B12019" s="3" t="s">
        <v>34</v>
      </c>
    </row>
    <row r="12020" spans="1:2" x14ac:dyDescent="0.25">
      <c r="A12020" s="3" t="s">
        <v>12130</v>
      </c>
      <c r="B12020" s="3" t="s">
        <v>34</v>
      </c>
    </row>
    <row r="12021" spans="1:2" x14ac:dyDescent="0.25">
      <c r="A12021" s="3" t="s">
        <v>12131</v>
      </c>
      <c r="B12021" s="3" t="s">
        <v>34</v>
      </c>
    </row>
    <row r="12022" spans="1:2" x14ac:dyDescent="0.25">
      <c r="A12022" s="3" t="s">
        <v>12132</v>
      </c>
      <c r="B12022" s="3" t="s">
        <v>34</v>
      </c>
    </row>
    <row r="12023" spans="1:2" x14ac:dyDescent="0.25">
      <c r="A12023" s="3" t="s">
        <v>12133</v>
      </c>
      <c r="B12023" s="3" t="s">
        <v>34</v>
      </c>
    </row>
    <row r="12024" spans="1:2" x14ac:dyDescent="0.25">
      <c r="A12024" s="3" t="s">
        <v>12134</v>
      </c>
      <c r="B12024" s="3" t="s">
        <v>34</v>
      </c>
    </row>
    <row r="12025" spans="1:2" x14ac:dyDescent="0.25">
      <c r="A12025" s="3" t="s">
        <v>12135</v>
      </c>
      <c r="B12025" s="3" t="s">
        <v>34</v>
      </c>
    </row>
    <row r="12026" spans="1:2" x14ac:dyDescent="0.25">
      <c r="A12026" s="3" t="s">
        <v>12136</v>
      </c>
      <c r="B12026" s="3" t="s">
        <v>34</v>
      </c>
    </row>
    <row r="12027" spans="1:2" x14ac:dyDescent="0.25">
      <c r="A12027" s="3" t="s">
        <v>12137</v>
      </c>
      <c r="B12027" s="3" t="s">
        <v>34</v>
      </c>
    </row>
    <row r="12028" spans="1:2" x14ac:dyDescent="0.25">
      <c r="A12028" s="3" t="s">
        <v>12138</v>
      </c>
      <c r="B12028" s="3" t="s">
        <v>34</v>
      </c>
    </row>
    <row r="12029" spans="1:2" x14ac:dyDescent="0.25">
      <c r="A12029" s="3" t="s">
        <v>12139</v>
      </c>
      <c r="B12029" s="3" t="s">
        <v>34</v>
      </c>
    </row>
    <row r="12030" spans="1:2" x14ac:dyDescent="0.25">
      <c r="A12030" s="3" t="s">
        <v>12140</v>
      </c>
      <c r="B12030" s="3" t="s">
        <v>34</v>
      </c>
    </row>
    <row r="12031" spans="1:2" x14ac:dyDescent="0.25">
      <c r="A12031" s="3" t="s">
        <v>12141</v>
      </c>
      <c r="B12031" s="3" t="s">
        <v>34</v>
      </c>
    </row>
    <row r="12032" spans="1:2" x14ac:dyDescent="0.25">
      <c r="A12032" s="3" t="s">
        <v>12142</v>
      </c>
      <c r="B12032" s="3" t="s">
        <v>34</v>
      </c>
    </row>
    <row r="12033" spans="1:2" x14ac:dyDescent="0.25">
      <c r="A12033" s="3" t="s">
        <v>12143</v>
      </c>
      <c r="B12033" s="3" t="s">
        <v>34</v>
      </c>
    </row>
    <row r="12034" spans="1:2" x14ac:dyDescent="0.25">
      <c r="A12034" s="3" t="s">
        <v>12144</v>
      </c>
      <c r="B12034" s="3" t="s">
        <v>34</v>
      </c>
    </row>
    <row r="12035" spans="1:2" x14ac:dyDescent="0.25">
      <c r="A12035" s="3" t="s">
        <v>12145</v>
      </c>
      <c r="B12035" s="3" t="s">
        <v>34</v>
      </c>
    </row>
    <row r="12036" spans="1:2" x14ac:dyDescent="0.25">
      <c r="A12036" s="3" t="s">
        <v>12146</v>
      </c>
      <c r="B12036" s="3" t="s">
        <v>34</v>
      </c>
    </row>
    <row r="12037" spans="1:2" x14ac:dyDescent="0.25">
      <c r="A12037" s="3" t="s">
        <v>12147</v>
      </c>
      <c r="B12037" s="3" t="s">
        <v>34</v>
      </c>
    </row>
    <row r="12038" spans="1:2" x14ac:dyDescent="0.25">
      <c r="A12038" s="3" t="s">
        <v>12148</v>
      </c>
      <c r="B12038" s="3" t="s">
        <v>34</v>
      </c>
    </row>
    <row r="12039" spans="1:2" x14ac:dyDescent="0.25">
      <c r="A12039" s="3" t="s">
        <v>12149</v>
      </c>
      <c r="B12039" s="3" t="s">
        <v>34</v>
      </c>
    </row>
    <row r="12040" spans="1:2" x14ac:dyDescent="0.25">
      <c r="A12040" s="3" t="s">
        <v>12150</v>
      </c>
      <c r="B12040" s="3" t="s">
        <v>34</v>
      </c>
    </row>
    <row r="12041" spans="1:2" x14ac:dyDescent="0.25">
      <c r="A12041" s="3" t="s">
        <v>12151</v>
      </c>
      <c r="B12041" s="3" t="s">
        <v>34</v>
      </c>
    </row>
    <row r="12042" spans="1:2" x14ac:dyDescent="0.25">
      <c r="A12042" s="3" t="s">
        <v>12152</v>
      </c>
      <c r="B12042" s="3" t="s">
        <v>34</v>
      </c>
    </row>
    <row r="12043" spans="1:2" x14ac:dyDescent="0.25">
      <c r="A12043" s="3" t="s">
        <v>12153</v>
      </c>
      <c r="B12043" s="3" t="s">
        <v>34</v>
      </c>
    </row>
    <row r="12044" spans="1:2" x14ac:dyDescent="0.25">
      <c r="A12044" s="3" t="s">
        <v>12154</v>
      </c>
      <c r="B12044" s="3" t="s">
        <v>34</v>
      </c>
    </row>
    <row r="12045" spans="1:2" x14ac:dyDescent="0.25">
      <c r="A12045" s="3" t="s">
        <v>12155</v>
      </c>
      <c r="B12045" s="3" t="s">
        <v>34</v>
      </c>
    </row>
    <row r="12046" spans="1:2" x14ac:dyDescent="0.25">
      <c r="A12046" s="3" t="s">
        <v>12156</v>
      </c>
      <c r="B12046" s="3" t="s">
        <v>34</v>
      </c>
    </row>
    <row r="12047" spans="1:2" x14ac:dyDescent="0.25">
      <c r="A12047" s="3" t="s">
        <v>12157</v>
      </c>
      <c r="B12047" s="3" t="s">
        <v>34</v>
      </c>
    </row>
    <row r="12048" spans="1:2" x14ac:dyDescent="0.25">
      <c r="A12048" s="3" t="s">
        <v>12158</v>
      </c>
      <c r="B12048" s="3" t="s">
        <v>34</v>
      </c>
    </row>
    <row r="12049" spans="1:2" x14ac:dyDescent="0.25">
      <c r="A12049" s="3" t="s">
        <v>12159</v>
      </c>
      <c r="B12049" s="3" t="s">
        <v>34</v>
      </c>
    </row>
    <row r="12050" spans="1:2" x14ac:dyDescent="0.25">
      <c r="A12050" s="3" t="s">
        <v>12160</v>
      </c>
      <c r="B12050" s="3" t="s">
        <v>34</v>
      </c>
    </row>
    <row r="12051" spans="1:2" x14ac:dyDescent="0.25">
      <c r="A12051" s="3" t="s">
        <v>12161</v>
      </c>
      <c r="B12051" s="3" t="s">
        <v>34</v>
      </c>
    </row>
    <row r="12052" spans="1:2" x14ac:dyDescent="0.25">
      <c r="A12052" s="3" t="s">
        <v>12162</v>
      </c>
      <c r="B12052" s="3" t="s">
        <v>34</v>
      </c>
    </row>
    <row r="12053" spans="1:2" x14ac:dyDescent="0.25">
      <c r="A12053" s="3" t="s">
        <v>12163</v>
      </c>
      <c r="B12053" s="3" t="s">
        <v>34</v>
      </c>
    </row>
    <row r="12054" spans="1:2" x14ac:dyDescent="0.25">
      <c r="A12054" s="3" t="s">
        <v>12164</v>
      </c>
      <c r="B12054" s="3" t="s">
        <v>34</v>
      </c>
    </row>
    <row r="12055" spans="1:2" x14ac:dyDescent="0.25">
      <c r="A12055" s="3" t="s">
        <v>12165</v>
      </c>
      <c r="B12055" s="3" t="s">
        <v>34</v>
      </c>
    </row>
    <row r="12056" spans="1:2" x14ac:dyDescent="0.25">
      <c r="A12056" s="3" t="s">
        <v>12166</v>
      </c>
      <c r="B12056" s="3" t="s">
        <v>34</v>
      </c>
    </row>
    <row r="12057" spans="1:2" x14ac:dyDescent="0.25">
      <c r="A12057" s="3" t="s">
        <v>12167</v>
      </c>
      <c r="B12057" s="3" t="s">
        <v>34</v>
      </c>
    </row>
    <row r="12058" spans="1:2" x14ac:dyDescent="0.25">
      <c r="A12058" s="3" t="s">
        <v>12168</v>
      </c>
      <c r="B12058" s="3" t="s">
        <v>34</v>
      </c>
    </row>
    <row r="12059" spans="1:2" x14ac:dyDescent="0.25">
      <c r="A12059" s="3" t="s">
        <v>12169</v>
      </c>
      <c r="B12059" s="3" t="s">
        <v>34</v>
      </c>
    </row>
    <row r="12060" spans="1:2" x14ac:dyDescent="0.25">
      <c r="A12060" s="3" t="s">
        <v>12170</v>
      </c>
      <c r="B12060" s="3" t="s">
        <v>34</v>
      </c>
    </row>
    <row r="12061" spans="1:2" x14ac:dyDescent="0.25">
      <c r="A12061" s="3" t="s">
        <v>12171</v>
      </c>
      <c r="B12061" s="3" t="s">
        <v>34</v>
      </c>
    </row>
    <row r="12062" spans="1:2" x14ac:dyDescent="0.25">
      <c r="A12062" s="3" t="s">
        <v>12172</v>
      </c>
      <c r="B12062" s="3" t="s">
        <v>34</v>
      </c>
    </row>
    <row r="12063" spans="1:2" x14ac:dyDescent="0.25">
      <c r="A12063" s="3" t="s">
        <v>12173</v>
      </c>
      <c r="B12063" s="3" t="s">
        <v>34</v>
      </c>
    </row>
    <row r="12064" spans="1:2" x14ac:dyDescent="0.25">
      <c r="A12064" s="3" t="s">
        <v>12174</v>
      </c>
      <c r="B12064" s="3" t="s">
        <v>34</v>
      </c>
    </row>
    <row r="12065" spans="1:2" x14ac:dyDescent="0.25">
      <c r="A12065" s="3" t="s">
        <v>12175</v>
      </c>
      <c r="B12065" s="3" t="s">
        <v>34</v>
      </c>
    </row>
    <row r="12066" spans="1:2" x14ac:dyDescent="0.25">
      <c r="A12066" s="3" t="s">
        <v>12176</v>
      </c>
      <c r="B12066" s="3" t="s">
        <v>34</v>
      </c>
    </row>
    <row r="12067" spans="1:2" x14ac:dyDescent="0.25">
      <c r="A12067" s="3" t="s">
        <v>12177</v>
      </c>
      <c r="B12067" s="3" t="s">
        <v>34</v>
      </c>
    </row>
    <row r="12068" spans="1:2" x14ac:dyDescent="0.25">
      <c r="A12068" s="3" t="s">
        <v>12178</v>
      </c>
      <c r="B12068" s="3" t="s">
        <v>34</v>
      </c>
    </row>
    <row r="12069" spans="1:2" x14ac:dyDescent="0.25">
      <c r="A12069" s="3" t="s">
        <v>12179</v>
      </c>
      <c r="B12069" s="3" t="s">
        <v>34</v>
      </c>
    </row>
    <row r="12070" spans="1:2" x14ac:dyDescent="0.25">
      <c r="A12070" s="3" t="s">
        <v>12180</v>
      </c>
      <c r="B12070" s="3" t="s">
        <v>34</v>
      </c>
    </row>
    <row r="12071" spans="1:2" x14ac:dyDescent="0.25">
      <c r="A12071" s="3" t="s">
        <v>12181</v>
      </c>
      <c r="B12071" s="3" t="s">
        <v>34</v>
      </c>
    </row>
    <row r="12072" spans="1:2" x14ac:dyDescent="0.25">
      <c r="A12072" s="3" t="s">
        <v>12182</v>
      </c>
      <c r="B12072" s="3" t="s">
        <v>34</v>
      </c>
    </row>
    <row r="12073" spans="1:2" x14ac:dyDescent="0.25">
      <c r="A12073" s="3" t="s">
        <v>12183</v>
      </c>
      <c r="B12073" s="3" t="s">
        <v>34</v>
      </c>
    </row>
    <row r="12074" spans="1:2" x14ac:dyDescent="0.25">
      <c r="A12074" s="3" t="s">
        <v>12184</v>
      </c>
      <c r="B12074" s="3" t="s">
        <v>34</v>
      </c>
    </row>
    <row r="12075" spans="1:2" x14ac:dyDescent="0.25">
      <c r="A12075" s="3" t="s">
        <v>12185</v>
      </c>
      <c r="B12075" s="3" t="s">
        <v>34</v>
      </c>
    </row>
    <row r="12076" spans="1:2" x14ac:dyDescent="0.25">
      <c r="A12076" s="3" t="s">
        <v>12186</v>
      </c>
      <c r="B12076" s="3" t="s">
        <v>34</v>
      </c>
    </row>
    <row r="12077" spans="1:2" x14ac:dyDescent="0.25">
      <c r="A12077" s="3" t="s">
        <v>12187</v>
      </c>
      <c r="B12077" s="3" t="s">
        <v>34</v>
      </c>
    </row>
    <row r="12078" spans="1:2" x14ac:dyDescent="0.25">
      <c r="A12078" s="3" t="s">
        <v>12188</v>
      </c>
      <c r="B12078" s="3" t="s">
        <v>34</v>
      </c>
    </row>
    <row r="12079" spans="1:2" x14ac:dyDescent="0.25">
      <c r="A12079" s="3" t="s">
        <v>12189</v>
      </c>
      <c r="B12079" s="3" t="s">
        <v>34</v>
      </c>
    </row>
    <row r="12080" spans="1:2" x14ac:dyDescent="0.25">
      <c r="A12080" s="3" t="s">
        <v>12190</v>
      </c>
      <c r="B12080" s="3" t="s">
        <v>34</v>
      </c>
    </row>
    <row r="12081" spans="1:2" x14ac:dyDescent="0.25">
      <c r="A12081" s="3" t="s">
        <v>12191</v>
      </c>
      <c r="B12081" s="3" t="s">
        <v>34</v>
      </c>
    </row>
    <row r="12082" spans="1:2" x14ac:dyDescent="0.25">
      <c r="A12082" s="3" t="s">
        <v>12192</v>
      </c>
      <c r="B12082" s="3" t="s">
        <v>34</v>
      </c>
    </row>
    <row r="12083" spans="1:2" x14ac:dyDescent="0.25">
      <c r="A12083" s="3" t="s">
        <v>12193</v>
      </c>
      <c r="B12083" s="3" t="s">
        <v>34</v>
      </c>
    </row>
    <row r="12084" spans="1:2" x14ac:dyDescent="0.25">
      <c r="A12084" s="3" t="s">
        <v>12194</v>
      </c>
      <c r="B12084" s="3" t="s">
        <v>34</v>
      </c>
    </row>
    <row r="12085" spans="1:2" x14ac:dyDescent="0.25">
      <c r="A12085" s="3" t="s">
        <v>12195</v>
      </c>
      <c r="B12085" s="3" t="s">
        <v>34</v>
      </c>
    </row>
    <row r="12086" spans="1:2" x14ac:dyDescent="0.25">
      <c r="A12086" s="3" t="s">
        <v>12196</v>
      </c>
      <c r="B12086" s="3" t="s">
        <v>34</v>
      </c>
    </row>
    <row r="12087" spans="1:2" x14ac:dyDescent="0.25">
      <c r="A12087" s="3" t="s">
        <v>12197</v>
      </c>
      <c r="B12087" s="3" t="s">
        <v>34</v>
      </c>
    </row>
    <row r="12088" spans="1:2" x14ac:dyDescent="0.25">
      <c r="A12088" s="3" t="s">
        <v>12198</v>
      </c>
      <c r="B12088" s="3" t="s">
        <v>34</v>
      </c>
    </row>
    <row r="12089" spans="1:2" x14ac:dyDescent="0.25">
      <c r="A12089" s="3" t="s">
        <v>12199</v>
      </c>
      <c r="B12089" s="3" t="s">
        <v>34</v>
      </c>
    </row>
    <row r="12090" spans="1:2" x14ac:dyDescent="0.25">
      <c r="A12090" s="3" t="s">
        <v>12200</v>
      </c>
      <c r="B12090" s="3" t="s">
        <v>34</v>
      </c>
    </row>
    <row r="12091" spans="1:2" x14ac:dyDescent="0.25">
      <c r="A12091" s="3" t="s">
        <v>12201</v>
      </c>
      <c r="B12091" s="3" t="s">
        <v>34</v>
      </c>
    </row>
    <row r="12092" spans="1:2" x14ac:dyDescent="0.25">
      <c r="A12092" s="3" t="s">
        <v>12202</v>
      </c>
      <c r="B12092" s="3" t="s">
        <v>34</v>
      </c>
    </row>
    <row r="12093" spans="1:2" x14ac:dyDescent="0.25">
      <c r="A12093" s="3" t="s">
        <v>12203</v>
      </c>
      <c r="B12093" s="3" t="s">
        <v>34</v>
      </c>
    </row>
    <row r="12094" spans="1:2" x14ac:dyDescent="0.25">
      <c r="A12094" s="3" t="s">
        <v>12204</v>
      </c>
      <c r="B12094" s="3" t="s">
        <v>34</v>
      </c>
    </row>
    <row r="12095" spans="1:2" x14ac:dyDescent="0.25">
      <c r="A12095" s="3" t="s">
        <v>12205</v>
      </c>
      <c r="B12095" s="3" t="s">
        <v>34</v>
      </c>
    </row>
    <row r="12096" spans="1:2" x14ac:dyDescent="0.25">
      <c r="A12096" s="3" t="s">
        <v>12206</v>
      </c>
      <c r="B12096" s="3" t="s">
        <v>34</v>
      </c>
    </row>
    <row r="12097" spans="1:2" x14ac:dyDescent="0.25">
      <c r="A12097" s="3" t="s">
        <v>12207</v>
      </c>
      <c r="B12097" s="3" t="s">
        <v>34</v>
      </c>
    </row>
    <row r="12098" spans="1:2" x14ac:dyDescent="0.25">
      <c r="A12098" s="3" t="s">
        <v>12208</v>
      </c>
      <c r="B12098" s="3" t="s">
        <v>34</v>
      </c>
    </row>
    <row r="12099" spans="1:2" x14ac:dyDescent="0.25">
      <c r="A12099" s="3" t="s">
        <v>12209</v>
      </c>
      <c r="B12099" s="3" t="s">
        <v>34</v>
      </c>
    </row>
    <row r="12100" spans="1:2" x14ac:dyDescent="0.25">
      <c r="A12100" s="3" t="s">
        <v>12210</v>
      </c>
      <c r="B12100" s="3" t="s">
        <v>34</v>
      </c>
    </row>
    <row r="12101" spans="1:2" x14ac:dyDescent="0.25">
      <c r="A12101" s="3" t="s">
        <v>12211</v>
      </c>
      <c r="B12101" s="3" t="s">
        <v>34</v>
      </c>
    </row>
    <row r="12102" spans="1:2" x14ac:dyDescent="0.25">
      <c r="A12102" s="3" t="s">
        <v>12212</v>
      </c>
      <c r="B12102" s="3" t="s">
        <v>34</v>
      </c>
    </row>
    <row r="12103" spans="1:2" x14ac:dyDescent="0.25">
      <c r="A12103" s="3" t="s">
        <v>12213</v>
      </c>
      <c r="B12103" s="3" t="s">
        <v>34</v>
      </c>
    </row>
    <row r="12104" spans="1:2" x14ac:dyDescent="0.25">
      <c r="A12104" s="3" t="s">
        <v>12214</v>
      </c>
      <c r="B12104" s="3" t="s">
        <v>34</v>
      </c>
    </row>
    <row r="12105" spans="1:2" x14ac:dyDescent="0.25">
      <c r="A12105" s="3" t="s">
        <v>12215</v>
      </c>
      <c r="B12105" s="3" t="s">
        <v>34</v>
      </c>
    </row>
    <row r="12106" spans="1:2" x14ac:dyDescent="0.25">
      <c r="A12106" s="3" t="s">
        <v>12216</v>
      </c>
      <c r="B12106" s="3" t="s">
        <v>34</v>
      </c>
    </row>
    <row r="12107" spans="1:2" x14ac:dyDescent="0.25">
      <c r="A12107" s="3" t="s">
        <v>12217</v>
      </c>
      <c r="B12107" s="3" t="s">
        <v>34</v>
      </c>
    </row>
    <row r="12108" spans="1:2" x14ac:dyDescent="0.25">
      <c r="A12108" s="3" t="s">
        <v>12218</v>
      </c>
      <c r="B12108" s="3" t="s">
        <v>34</v>
      </c>
    </row>
    <row r="12109" spans="1:2" x14ac:dyDescent="0.25">
      <c r="A12109" s="3" t="s">
        <v>12219</v>
      </c>
      <c r="B12109" s="3" t="s">
        <v>34</v>
      </c>
    </row>
    <row r="12110" spans="1:2" x14ac:dyDescent="0.25">
      <c r="A12110" s="3" t="s">
        <v>12220</v>
      </c>
      <c r="B12110" s="3" t="s">
        <v>34</v>
      </c>
    </row>
    <row r="12111" spans="1:2" x14ac:dyDescent="0.25">
      <c r="A12111" s="3" t="s">
        <v>12221</v>
      </c>
      <c r="B12111" s="3" t="s">
        <v>34</v>
      </c>
    </row>
    <row r="12112" spans="1:2" x14ac:dyDescent="0.25">
      <c r="A12112" s="3" t="s">
        <v>12222</v>
      </c>
      <c r="B12112" s="3" t="s">
        <v>34</v>
      </c>
    </row>
    <row r="12113" spans="1:2" x14ac:dyDescent="0.25">
      <c r="A12113" s="3" t="s">
        <v>12223</v>
      </c>
      <c r="B12113" s="3" t="s">
        <v>34</v>
      </c>
    </row>
    <row r="12114" spans="1:2" x14ac:dyDescent="0.25">
      <c r="A12114" s="3" t="s">
        <v>12224</v>
      </c>
      <c r="B12114" s="3" t="s">
        <v>34</v>
      </c>
    </row>
    <row r="12115" spans="1:2" x14ac:dyDescent="0.25">
      <c r="A12115" s="3" t="s">
        <v>12225</v>
      </c>
      <c r="B12115" s="3" t="s">
        <v>34</v>
      </c>
    </row>
    <row r="12116" spans="1:2" x14ac:dyDescent="0.25">
      <c r="A12116" s="3" t="s">
        <v>12226</v>
      </c>
      <c r="B12116" s="3" t="s">
        <v>34</v>
      </c>
    </row>
    <row r="12117" spans="1:2" x14ac:dyDescent="0.25">
      <c r="A12117" s="3" t="s">
        <v>12227</v>
      </c>
      <c r="B12117" s="3" t="s">
        <v>34</v>
      </c>
    </row>
    <row r="12118" spans="1:2" x14ac:dyDescent="0.25">
      <c r="A12118" s="3" t="s">
        <v>12228</v>
      </c>
      <c r="B12118" s="3" t="s">
        <v>34</v>
      </c>
    </row>
    <row r="12119" spans="1:2" x14ac:dyDescent="0.25">
      <c r="A12119" s="3" t="s">
        <v>12229</v>
      </c>
      <c r="B12119" s="3" t="s">
        <v>34</v>
      </c>
    </row>
    <row r="12120" spans="1:2" x14ac:dyDescent="0.25">
      <c r="A12120" s="3" t="s">
        <v>12230</v>
      </c>
      <c r="B12120" s="3" t="s">
        <v>34</v>
      </c>
    </row>
    <row r="12121" spans="1:2" x14ac:dyDescent="0.25">
      <c r="A12121" s="3" t="s">
        <v>12231</v>
      </c>
      <c r="B12121" s="3" t="s">
        <v>34</v>
      </c>
    </row>
    <row r="12122" spans="1:2" x14ac:dyDescent="0.25">
      <c r="A12122" s="3" t="s">
        <v>12232</v>
      </c>
      <c r="B12122" s="3" t="s">
        <v>34</v>
      </c>
    </row>
    <row r="12123" spans="1:2" x14ac:dyDescent="0.25">
      <c r="A12123" s="3" t="s">
        <v>12233</v>
      </c>
      <c r="B12123" s="3" t="s">
        <v>34</v>
      </c>
    </row>
    <row r="12124" spans="1:2" x14ac:dyDescent="0.25">
      <c r="A12124" s="3" t="s">
        <v>12234</v>
      </c>
      <c r="B12124" s="3" t="s">
        <v>34</v>
      </c>
    </row>
    <row r="12125" spans="1:2" x14ac:dyDescent="0.25">
      <c r="A12125" s="3" t="s">
        <v>12235</v>
      </c>
      <c r="B12125" s="3" t="s">
        <v>34</v>
      </c>
    </row>
    <row r="12126" spans="1:2" x14ac:dyDescent="0.25">
      <c r="A12126" s="3" t="s">
        <v>12236</v>
      </c>
      <c r="B12126" s="3" t="s">
        <v>34</v>
      </c>
    </row>
    <row r="12127" spans="1:2" x14ac:dyDescent="0.25">
      <c r="A12127" s="3" t="s">
        <v>12237</v>
      </c>
      <c r="B12127" s="3" t="s">
        <v>34</v>
      </c>
    </row>
    <row r="12128" spans="1:2" x14ac:dyDescent="0.25">
      <c r="A12128" s="3" t="s">
        <v>12238</v>
      </c>
      <c r="B12128" s="3" t="s">
        <v>34</v>
      </c>
    </row>
    <row r="12129" spans="1:2" x14ac:dyDescent="0.25">
      <c r="A12129" s="3" t="s">
        <v>12239</v>
      </c>
      <c r="B12129" s="3" t="s">
        <v>34</v>
      </c>
    </row>
    <row r="12130" spans="1:2" x14ac:dyDescent="0.25">
      <c r="A12130" s="3" t="s">
        <v>12240</v>
      </c>
      <c r="B12130" s="3" t="s">
        <v>34</v>
      </c>
    </row>
    <row r="12131" spans="1:2" x14ac:dyDescent="0.25">
      <c r="A12131" s="3" t="s">
        <v>12241</v>
      </c>
      <c r="B12131" s="3" t="s">
        <v>34</v>
      </c>
    </row>
    <row r="12132" spans="1:2" x14ac:dyDescent="0.25">
      <c r="A12132" s="3" t="s">
        <v>12242</v>
      </c>
      <c r="B12132" s="3" t="s">
        <v>34</v>
      </c>
    </row>
    <row r="12133" spans="1:2" x14ac:dyDescent="0.25">
      <c r="A12133" s="3" t="s">
        <v>12243</v>
      </c>
      <c r="B12133" s="3" t="s">
        <v>34</v>
      </c>
    </row>
    <row r="12134" spans="1:2" x14ac:dyDescent="0.25">
      <c r="A12134" s="3" t="s">
        <v>12244</v>
      </c>
      <c r="B12134" s="3" t="s">
        <v>34</v>
      </c>
    </row>
    <row r="12135" spans="1:2" x14ac:dyDescent="0.25">
      <c r="A12135" s="3" t="s">
        <v>12245</v>
      </c>
      <c r="B12135" s="3" t="s">
        <v>34</v>
      </c>
    </row>
    <row r="12136" spans="1:2" x14ac:dyDescent="0.25">
      <c r="A12136" s="3" t="s">
        <v>12246</v>
      </c>
      <c r="B12136" s="3" t="s">
        <v>34</v>
      </c>
    </row>
    <row r="12137" spans="1:2" x14ac:dyDescent="0.25">
      <c r="A12137" s="3" t="s">
        <v>12247</v>
      </c>
      <c r="B12137" s="3" t="s">
        <v>34</v>
      </c>
    </row>
    <row r="12138" spans="1:2" x14ac:dyDescent="0.25">
      <c r="A12138" s="3" t="s">
        <v>12248</v>
      </c>
      <c r="B12138" s="3" t="s">
        <v>34</v>
      </c>
    </row>
    <row r="12139" spans="1:2" x14ac:dyDescent="0.25">
      <c r="A12139" s="3" t="s">
        <v>12249</v>
      </c>
      <c r="B12139" s="3" t="s">
        <v>34</v>
      </c>
    </row>
    <row r="12140" spans="1:2" x14ac:dyDescent="0.25">
      <c r="A12140" s="3" t="s">
        <v>12250</v>
      </c>
      <c r="B12140" s="3" t="s">
        <v>34</v>
      </c>
    </row>
    <row r="12141" spans="1:2" x14ac:dyDescent="0.25">
      <c r="A12141" s="3" t="s">
        <v>12251</v>
      </c>
      <c r="B12141" s="3" t="s">
        <v>34</v>
      </c>
    </row>
    <row r="12142" spans="1:2" x14ac:dyDescent="0.25">
      <c r="A12142" s="3" t="s">
        <v>12252</v>
      </c>
      <c r="B12142" s="3" t="s">
        <v>34</v>
      </c>
    </row>
    <row r="12143" spans="1:2" x14ac:dyDescent="0.25">
      <c r="A12143" s="3" t="s">
        <v>12253</v>
      </c>
      <c r="B12143" s="3" t="s">
        <v>34</v>
      </c>
    </row>
    <row r="12144" spans="1:2" x14ac:dyDescent="0.25">
      <c r="A12144" s="3" t="s">
        <v>12254</v>
      </c>
      <c r="B12144" s="3" t="s">
        <v>34</v>
      </c>
    </row>
    <row r="12145" spans="1:2" x14ac:dyDescent="0.25">
      <c r="A12145" s="3" t="s">
        <v>12255</v>
      </c>
      <c r="B12145" s="3" t="s">
        <v>34</v>
      </c>
    </row>
    <row r="12146" spans="1:2" x14ac:dyDescent="0.25">
      <c r="A12146" s="3" t="s">
        <v>12256</v>
      </c>
      <c r="B12146" s="3" t="s">
        <v>34</v>
      </c>
    </row>
    <row r="12147" spans="1:2" x14ac:dyDescent="0.25">
      <c r="A12147" s="3" t="s">
        <v>12257</v>
      </c>
      <c r="B12147" s="3" t="s">
        <v>34</v>
      </c>
    </row>
    <row r="12148" spans="1:2" x14ac:dyDescent="0.25">
      <c r="A12148" s="3" t="s">
        <v>12258</v>
      </c>
      <c r="B12148" s="3" t="s">
        <v>34</v>
      </c>
    </row>
    <row r="12149" spans="1:2" x14ac:dyDescent="0.25">
      <c r="A12149" s="3" t="s">
        <v>12259</v>
      </c>
      <c r="B12149" s="3" t="s">
        <v>34</v>
      </c>
    </row>
    <row r="12150" spans="1:2" x14ac:dyDescent="0.25">
      <c r="A12150" s="3" t="s">
        <v>12260</v>
      </c>
      <c r="B12150" s="3" t="s">
        <v>34</v>
      </c>
    </row>
    <row r="12151" spans="1:2" x14ac:dyDescent="0.25">
      <c r="A12151" s="3" t="s">
        <v>12261</v>
      </c>
      <c r="B12151" s="3" t="s">
        <v>34</v>
      </c>
    </row>
    <row r="12152" spans="1:2" x14ac:dyDescent="0.25">
      <c r="A12152" s="3" t="s">
        <v>12262</v>
      </c>
      <c r="B12152" s="3" t="s">
        <v>34</v>
      </c>
    </row>
    <row r="12153" spans="1:2" x14ac:dyDescent="0.25">
      <c r="A12153" s="3" t="s">
        <v>12263</v>
      </c>
      <c r="B12153" s="3" t="s">
        <v>34</v>
      </c>
    </row>
    <row r="12154" spans="1:2" x14ac:dyDescent="0.25">
      <c r="A12154" s="3" t="s">
        <v>12264</v>
      </c>
      <c r="B12154" s="3" t="s">
        <v>34</v>
      </c>
    </row>
    <row r="12155" spans="1:2" x14ac:dyDescent="0.25">
      <c r="A12155" s="3" t="s">
        <v>12265</v>
      </c>
      <c r="B12155" s="3" t="s">
        <v>34</v>
      </c>
    </row>
    <row r="12156" spans="1:2" x14ac:dyDescent="0.25">
      <c r="A12156" s="3" t="s">
        <v>12266</v>
      </c>
      <c r="B12156" s="3" t="s">
        <v>34</v>
      </c>
    </row>
    <row r="12157" spans="1:2" x14ac:dyDescent="0.25">
      <c r="A12157" s="3" t="s">
        <v>12267</v>
      </c>
      <c r="B12157" s="3" t="s">
        <v>34</v>
      </c>
    </row>
    <row r="12158" spans="1:2" x14ac:dyDescent="0.25">
      <c r="A12158" s="3" t="s">
        <v>12268</v>
      </c>
      <c r="B12158" s="3" t="s">
        <v>34</v>
      </c>
    </row>
    <row r="12159" spans="1:2" x14ac:dyDescent="0.25">
      <c r="A12159" s="3" t="s">
        <v>12269</v>
      </c>
      <c r="B12159" s="3" t="s">
        <v>34</v>
      </c>
    </row>
    <row r="12160" spans="1:2" x14ac:dyDescent="0.25">
      <c r="A12160" s="3" t="s">
        <v>12270</v>
      </c>
      <c r="B12160" s="3" t="s">
        <v>34</v>
      </c>
    </row>
    <row r="12161" spans="1:2" x14ac:dyDescent="0.25">
      <c r="A12161" s="3" t="s">
        <v>12271</v>
      </c>
      <c r="B12161" s="3" t="s">
        <v>34</v>
      </c>
    </row>
    <row r="12162" spans="1:2" x14ac:dyDescent="0.25">
      <c r="A12162" s="3" t="s">
        <v>12272</v>
      </c>
      <c r="B12162" s="3" t="s">
        <v>34</v>
      </c>
    </row>
    <row r="12163" spans="1:2" x14ac:dyDescent="0.25">
      <c r="A12163" s="3" t="s">
        <v>12273</v>
      </c>
      <c r="B12163" s="3" t="s">
        <v>34</v>
      </c>
    </row>
    <row r="12164" spans="1:2" x14ac:dyDescent="0.25">
      <c r="A12164" s="3" t="s">
        <v>12274</v>
      </c>
      <c r="B12164" s="3" t="s">
        <v>34</v>
      </c>
    </row>
    <row r="12165" spans="1:2" x14ac:dyDescent="0.25">
      <c r="A12165" s="3" t="s">
        <v>12275</v>
      </c>
      <c r="B12165" s="3" t="s">
        <v>34</v>
      </c>
    </row>
    <row r="12166" spans="1:2" x14ac:dyDescent="0.25">
      <c r="A12166" s="3" t="s">
        <v>12276</v>
      </c>
      <c r="B12166" s="3" t="s">
        <v>34</v>
      </c>
    </row>
    <row r="12167" spans="1:2" x14ac:dyDescent="0.25">
      <c r="A12167" s="3" t="s">
        <v>12277</v>
      </c>
      <c r="B12167" s="3" t="s">
        <v>34</v>
      </c>
    </row>
    <row r="12168" spans="1:2" x14ac:dyDescent="0.25">
      <c r="A12168" s="3" t="s">
        <v>12278</v>
      </c>
      <c r="B12168" s="3" t="s">
        <v>34</v>
      </c>
    </row>
    <row r="12169" spans="1:2" x14ac:dyDescent="0.25">
      <c r="A12169" s="3" t="s">
        <v>12279</v>
      </c>
      <c r="B12169" s="3" t="s">
        <v>34</v>
      </c>
    </row>
    <row r="12170" spans="1:2" x14ac:dyDescent="0.25">
      <c r="A12170" s="3" t="s">
        <v>12280</v>
      </c>
      <c r="B12170" s="3" t="s">
        <v>34</v>
      </c>
    </row>
    <row r="12171" spans="1:2" x14ac:dyDescent="0.25">
      <c r="A12171" s="3" t="s">
        <v>12281</v>
      </c>
      <c r="B12171" s="3" t="s">
        <v>34</v>
      </c>
    </row>
    <row r="12172" spans="1:2" x14ac:dyDescent="0.25">
      <c r="A12172" s="3" t="s">
        <v>12282</v>
      </c>
      <c r="B12172" s="3" t="s">
        <v>34</v>
      </c>
    </row>
    <row r="12173" spans="1:2" x14ac:dyDescent="0.25">
      <c r="A12173" s="3" t="s">
        <v>12283</v>
      </c>
      <c r="B12173" s="3" t="s">
        <v>34</v>
      </c>
    </row>
    <row r="12174" spans="1:2" x14ac:dyDescent="0.25">
      <c r="A12174" s="3" t="s">
        <v>12284</v>
      </c>
      <c r="B12174" s="3" t="s">
        <v>34</v>
      </c>
    </row>
    <row r="12175" spans="1:2" x14ac:dyDescent="0.25">
      <c r="A12175" s="3" t="s">
        <v>12285</v>
      </c>
      <c r="B12175" s="3" t="s">
        <v>34</v>
      </c>
    </row>
    <row r="12176" spans="1:2" x14ac:dyDescent="0.25">
      <c r="A12176" s="3" t="s">
        <v>12286</v>
      </c>
      <c r="B12176" s="3" t="s">
        <v>34</v>
      </c>
    </row>
    <row r="12177" spans="1:2" x14ac:dyDescent="0.25">
      <c r="A12177" s="3" t="s">
        <v>12287</v>
      </c>
      <c r="B12177" s="3" t="s">
        <v>34</v>
      </c>
    </row>
    <row r="12178" spans="1:2" x14ac:dyDescent="0.25">
      <c r="A12178" s="3" t="s">
        <v>12288</v>
      </c>
      <c r="B12178" s="3" t="s">
        <v>34</v>
      </c>
    </row>
    <row r="12179" spans="1:2" x14ac:dyDescent="0.25">
      <c r="A12179" s="3" t="s">
        <v>12289</v>
      </c>
      <c r="B12179" s="3" t="s">
        <v>34</v>
      </c>
    </row>
    <row r="12180" spans="1:2" x14ac:dyDescent="0.25">
      <c r="A12180" s="3" t="s">
        <v>12290</v>
      </c>
      <c r="B12180" s="3" t="s">
        <v>34</v>
      </c>
    </row>
    <row r="12181" spans="1:2" x14ac:dyDescent="0.25">
      <c r="A12181" s="3" t="s">
        <v>12291</v>
      </c>
      <c r="B12181" s="3" t="s">
        <v>34</v>
      </c>
    </row>
    <row r="12182" spans="1:2" x14ac:dyDescent="0.25">
      <c r="A12182" s="3" t="s">
        <v>12292</v>
      </c>
      <c r="B12182" s="3" t="s">
        <v>34</v>
      </c>
    </row>
    <row r="12183" spans="1:2" x14ac:dyDescent="0.25">
      <c r="A12183" s="3" t="s">
        <v>12293</v>
      </c>
      <c r="B12183" s="3" t="s">
        <v>34</v>
      </c>
    </row>
    <row r="12184" spans="1:2" x14ac:dyDescent="0.25">
      <c r="A12184" s="3" t="s">
        <v>12294</v>
      </c>
      <c r="B12184" s="3" t="s">
        <v>34</v>
      </c>
    </row>
    <row r="12185" spans="1:2" x14ac:dyDescent="0.25">
      <c r="A12185" s="3" t="s">
        <v>12295</v>
      </c>
      <c r="B12185" s="3" t="s">
        <v>34</v>
      </c>
    </row>
    <row r="12186" spans="1:2" x14ac:dyDescent="0.25">
      <c r="A12186" s="3" t="s">
        <v>12296</v>
      </c>
      <c r="B12186" s="3" t="s">
        <v>34</v>
      </c>
    </row>
    <row r="12187" spans="1:2" x14ac:dyDescent="0.25">
      <c r="A12187" s="3" t="s">
        <v>12297</v>
      </c>
      <c r="B12187" s="3" t="s">
        <v>34</v>
      </c>
    </row>
    <row r="12188" spans="1:2" x14ac:dyDescent="0.25">
      <c r="A12188" s="3" t="s">
        <v>12298</v>
      </c>
      <c r="B12188" s="3" t="s">
        <v>34</v>
      </c>
    </row>
    <row r="12189" spans="1:2" x14ac:dyDescent="0.25">
      <c r="A12189" s="3" t="s">
        <v>12299</v>
      </c>
      <c r="B12189" s="3" t="s">
        <v>34</v>
      </c>
    </row>
    <row r="12190" spans="1:2" x14ac:dyDescent="0.25">
      <c r="A12190" s="3" t="s">
        <v>12300</v>
      </c>
      <c r="B12190" s="3" t="s">
        <v>34</v>
      </c>
    </row>
    <row r="12191" spans="1:2" x14ac:dyDescent="0.25">
      <c r="A12191" s="3" t="s">
        <v>12301</v>
      </c>
      <c r="B12191" s="3" t="s">
        <v>34</v>
      </c>
    </row>
    <row r="12192" spans="1:2" x14ac:dyDescent="0.25">
      <c r="A12192" s="3" t="s">
        <v>12302</v>
      </c>
      <c r="B12192" s="3" t="s">
        <v>34</v>
      </c>
    </row>
    <row r="12193" spans="1:2" x14ac:dyDescent="0.25">
      <c r="A12193" s="3" t="s">
        <v>12303</v>
      </c>
      <c r="B12193" s="3" t="s">
        <v>34</v>
      </c>
    </row>
    <row r="12194" spans="1:2" x14ac:dyDescent="0.25">
      <c r="A12194" s="3" t="s">
        <v>12304</v>
      </c>
      <c r="B12194" s="3" t="s">
        <v>34</v>
      </c>
    </row>
    <row r="12195" spans="1:2" x14ac:dyDescent="0.25">
      <c r="A12195" s="3" t="s">
        <v>12305</v>
      </c>
      <c r="B12195" s="3" t="s">
        <v>34</v>
      </c>
    </row>
    <row r="12196" spans="1:2" x14ac:dyDescent="0.25">
      <c r="A12196" s="3" t="s">
        <v>12306</v>
      </c>
      <c r="B12196" s="3" t="s">
        <v>34</v>
      </c>
    </row>
    <row r="12197" spans="1:2" x14ac:dyDescent="0.25">
      <c r="A12197" s="3" t="s">
        <v>12307</v>
      </c>
      <c r="B12197" s="3" t="s">
        <v>34</v>
      </c>
    </row>
    <row r="12198" spans="1:2" x14ac:dyDescent="0.25">
      <c r="A12198" s="3" t="s">
        <v>12308</v>
      </c>
      <c r="B12198" s="3" t="s">
        <v>34</v>
      </c>
    </row>
    <row r="12199" spans="1:2" x14ac:dyDescent="0.25">
      <c r="A12199" s="3" t="s">
        <v>12309</v>
      </c>
      <c r="B12199" s="3" t="s">
        <v>34</v>
      </c>
    </row>
    <row r="12200" spans="1:2" x14ac:dyDescent="0.25">
      <c r="A12200" s="3" t="s">
        <v>12310</v>
      </c>
      <c r="B12200" s="3" t="s">
        <v>34</v>
      </c>
    </row>
    <row r="12201" spans="1:2" x14ac:dyDescent="0.25">
      <c r="A12201" s="3" t="s">
        <v>12311</v>
      </c>
      <c r="B12201" s="3" t="s">
        <v>34</v>
      </c>
    </row>
    <row r="12202" spans="1:2" x14ac:dyDescent="0.25">
      <c r="A12202" s="3" t="s">
        <v>12312</v>
      </c>
      <c r="B12202" s="3" t="s">
        <v>34</v>
      </c>
    </row>
    <row r="12203" spans="1:2" x14ac:dyDescent="0.25">
      <c r="A12203" s="3" t="s">
        <v>12313</v>
      </c>
      <c r="B12203" s="3" t="s">
        <v>34</v>
      </c>
    </row>
    <row r="12204" spans="1:2" x14ac:dyDescent="0.25">
      <c r="A12204" s="3" t="s">
        <v>12314</v>
      </c>
      <c r="B12204" s="3" t="s">
        <v>34</v>
      </c>
    </row>
    <row r="12205" spans="1:2" x14ac:dyDescent="0.25">
      <c r="A12205" s="3" t="s">
        <v>12315</v>
      </c>
      <c r="B12205" s="3" t="s">
        <v>34</v>
      </c>
    </row>
    <row r="12206" spans="1:2" x14ac:dyDescent="0.25">
      <c r="A12206" s="3" t="s">
        <v>12316</v>
      </c>
      <c r="B12206" s="3" t="s">
        <v>34</v>
      </c>
    </row>
    <row r="12207" spans="1:2" x14ac:dyDescent="0.25">
      <c r="A12207" s="3" t="s">
        <v>12317</v>
      </c>
      <c r="B12207" s="3" t="s">
        <v>34</v>
      </c>
    </row>
    <row r="12208" spans="1:2" x14ac:dyDescent="0.25">
      <c r="A12208" s="3" t="s">
        <v>12318</v>
      </c>
      <c r="B12208" s="3" t="s">
        <v>34</v>
      </c>
    </row>
    <row r="12209" spans="1:2" x14ac:dyDescent="0.25">
      <c r="A12209" s="3" t="s">
        <v>12319</v>
      </c>
      <c r="B12209" s="3" t="s">
        <v>34</v>
      </c>
    </row>
    <row r="12210" spans="1:2" x14ac:dyDescent="0.25">
      <c r="A12210" s="3" t="s">
        <v>12320</v>
      </c>
      <c r="B12210" s="3" t="s">
        <v>34</v>
      </c>
    </row>
    <row r="12211" spans="1:2" x14ac:dyDescent="0.25">
      <c r="A12211" s="3" t="s">
        <v>12321</v>
      </c>
      <c r="B12211" s="3" t="s">
        <v>34</v>
      </c>
    </row>
    <row r="12212" spans="1:2" x14ac:dyDescent="0.25">
      <c r="A12212" s="3" t="s">
        <v>12322</v>
      </c>
      <c r="B12212" s="3" t="s">
        <v>34</v>
      </c>
    </row>
    <row r="12213" spans="1:2" x14ac:dyDescent="0.25">
      <c r="A12213" s="3" t="s">
        <v>12323</v>
      </c>
      <c r="B12213" s="3" t="s">
        <v>34</v>
      </c>
    </row>
    <row r="12214" spans="1:2" x14ac:dyDescent="0.25">
      <c r="A12214" s="3" t="s">
        <v>12324</v>
      </c>
      <c r="B12214" s="3" t="s">
        <v>34</v>
      </c>
    </row>
    <row r="12215" spans="1:2" x14ac:dyDescent="0.25">
      <c r="A12215" s="3" t="s">
        <v>12325</v>
      </c>
      <c r="B12215" s="3" t="s">
        <v>34</v>
      </c>
    </row>
    <row r="12216" spans="1:2" x14ac:dyDescent="0.25">
      <c r="A12216" s="3" t="s">
        <v>12326</v>
      </c>
      <c r="B12216" s="3" t="s">
        <v>34</v>
      </c>
    </row>
    <row r="12217" spans="1:2" x14ac:dyDescent="0.25">
      <c r="A12217" s="3" t="s">
        <v>12327</v>
      </c>
      <c r="B12217" s="3" t="s">
        <v>34</v>
      </c>
    </row>
    <row r="12218" spans="1:2" x14ac:dyDescent="0.25">
      <c r="A12218" s="3" t="s">
        <v>12328</v>
      </c>
      <c r="B12218" s="3" t="s">
        <v>34</v>
      </c>
    </row>
    <row r="12219" spans="1:2" x14ac:dyDescent="0.25">
      <c r="A12219" s="3" t="s">
        <v>12329</v>
      </c>
      <c r="B12219" s="3" t="s">
        <v>34</v>
      </c>
    </row>
    <row r="12220" spans="1:2" x14ac:dyDescent="0.25">
      <c r="A12220" s="3" t="s">
        <v>12330</v>
      </c>
      <c r="B12220" s="3" t="s">
        <v>34</v>
      </c>
    </row>
    <row r="12221" spans="1:2" x14ac:dyDescent="0.25">
      <c r="A12221" s="3" t="s">
        <v>12331</v>
      </c>
      <c r="B12221" s="3" t="s">
        <v>34</v>
      </c>
    </row>
    <row r="12222" spans="1:2" x14ac:dyDescent="0.25">
      <c r="A12222" s="3" t="s">
        <v>12332</v>
      </c>
      <c r="B12222" s="3" t="s">
        <v>34</v>
      </c>
    </row>
    <row r="12223" spans="1:2" x14ac:dyDescent="0.25">
      <c r="A12223" s="3" t="s">
        <v>12333</v>
      </c>
      <c r="B12223" s="3" t="s">
        <v>34</v>
      </c>
    </row>
    <row r="12224" spans="1:2" x14ac:dyDescent="0.25">
      <c r="A12224" s="3" t="s">
        <v>12334</v>
      </c>
      <c r="B12224" s="3" t="s">
        <v>34</v>
      </c>
    </row>
    <row r="12225" spans="1:2" x14ac:dyDescent="0.25">
      <c r="A12225" s="3" t="s">
        <v>12335</v>
      </c>
      <c r="B12225" s="3" t="s">
        <v>34</v>
      </c>
    </row>
    <row r="12226" spans="1:2" x14ac:dyDescent="0.25">
      <c r="A12226" s="3" t="s">
        <v>12336</v>
      </c>
      <c r="B12226" s="3" t="s">
        <v>34</v>
      </c>
    </row>
    <row r="12227" spans="1:2" x14ac:dyDescent="0.25">
      <c r="A12227" s="3" t="s">
        <v>12337</v>
      </c>
      <c r="B12227" s="3" t="s">
        <v>34</v>
      </c>
    </row>
    <row r="12228" spans="1:2" x14ac:dyDescent="0.25">
      <c r="A12228" s="3" t="s">
        <v>12338</v>
      </c>
      <c r="B12228" s="3" t="s">
        <v>34</v>
      </c>
    </row>
    <row r="12229" spans="1:2" x14ac:dyDescent="0.25">
      <c r="A12229" s="3" t="s">
        <v>12339</v>
      </c>
      <c r="B12229" s="3" t="s">
        <v>34</v>
      </c>
    </row>
    <row r="12230" spans="1:2" x14ac:dyDescent="0.25">
      <c r="A12230" s="3" t="s">
        <v>12340</v>
      </c>
      <c r="B12230" s="3" t="s">
        <v>34</v>
      </c>
    </row>
    <row r="12231" spans="1:2" x14ac:dyDescent="0.25">
      <c r="A12231" s="3" t="s">
        <v>12341</v>
      </c>
      <c r="B12231" s="3" t="s">
        <v>34</v>
      </c>
    </row>
    <row r="12232" spans="1:2" x14ac:dyDescent="0.25">
      <c r="A12232" s="3" t="s">
        <v>12342</v>
      </c>
      <c r="B12232" s="3" t="s">
        <v>34</v>
      </c>
    </row>
    <row r="12233" spans="1:2" x14ac:dyDescent="0.25">
      <c r="A12233" s="3" t="s">
        <v>12343</v>
      </c>
      <c r="B12233" s="3" t="s">
        <v>34</v>
      </c>
    </row>
    <row r="12234" spans="1:2" x14ac:dyDescent="0.25">
      <c r="A12234" s="3" t="s">
        <v>12344</v>
      </c>
      <c r="B12234" s="3" t="s">
        <v>34</v>
      </c>
    </row>
    <row r="12235" spans="1:2" x14ac:dyDescent="0.25">
      <c r="A12235" s="3" t="s">
        <v>12345</v>
      </c>
      <c r="B12235" s="3" t="s">
        <v>34</v>
      </c>
    </row>
    <row r="12236" spans="1:2" x14ac:dyDescent="0.25">
      <c r="A12236" s="3" t="s">
        <v>12346</v>
      </c>
      <c r="B12236" s="3" t="s">
        <v>34</v>
      </c>
    </row>
    <row r="12237" spans="1:2" x14ac:dyDescent="0.25">
      <c r="A12237" s="3" t="s">
        <v>12347</v>
      </c>
      <c r="B12237" s="3" t="s">
        <v>34</v>
      </c>
    </row>
    <row r="12238" spans="1:2" x14ac:dyDescent="0.25">
      <c r="A12238" s="3" t="s">
        <v>12348</v>
      </c>
      <c r="B12238" s="3" t="s">
        <v>34</v>
      </c>
    </row>
    <row r="12239" spans="1:2" x14ac:dyDescent="0.25">
      <c r="A12239" s="3" t="s">
        <v>12349</v>
      </c>
      <c r="B12239" s="3" t="s">
        <v>34</v>
      </c>
    </row>
    <row r="12240" spans="1:2" x14ac:dyDescent="0.25">
      <c r="A12240" s="3" t="s">
        <v>12350</v>
      </c>
      <c r="B12240" s="3" t="s">
        <v>34</v>
      </c>
    </row>
    <row r="12241" spans="1:2" x14ac:dyDescent="0.25">
      <c r="A12241" s="3" t="s">
        <v>12351</v>
      </c>
      <c r="B12241" s="3" t="s">
        <v>34</v>
      </c>
    </row>
    <row r="12242" spans="1:2" x14ac:dyDescent="0.25">
      <c r="A12242" s="3" t="s">
        <v>12352</v>
      </c>
      <c r="B12242" s="3" t="s">
        <v>34</v>
      </c>
    </row>
    <row r="12243" spans="1:2" x14ac:dyDescent="0.25">
      <c r="A12243" s="3" t="s">
        <v>12353</v>
      </c>
      <c r="B12243" s="3" t="s">
        <v>34</v>
      </c>
    </row>
    <row r="12244" spans="1:2" x14ac:dyDescent="0.25">
      <c r="A12244" s="3" t="s">
        <v>12354</v>
      </c>
      <c r="B12244" s="3" t="s">
        <v>34</v>
      </c>
    </row>
    <row r="12245" spans="1:2" x14ac:dyDescent="0.25">
      <c r="A12245" s="3" t="s">
        <v>12355</v>
      </c>
      <c r="B12245" s="3" t="s">
        <v>34</v>
      </c>
    </row>
    <row r="12246" spans="1:2" x14ac:dyDescent="0.25">
      <c r="A12246" s="3" t="s">
        <v>12356</v>
      </c>
      <c r="B12246" s="3" t="s">
        <v>34</v>
      </c>
    </row>
    <row r="12247" spans="1:2" x14ac:dyDescent="0.25">
      <c r="A12247" s="3" t="s">
        <v>12357</v>
      </c>
      <c r="B12247" s="3" t="s">
        <v>34</v>
      </c>
    </row>
    <row r="12248" spans="1:2" x14ac:dyDescent="0.25">
      <c r="A12248" s="3" t="s">
        <v>12358</v>
      </c>
      <c r="B12248" s="3" t="s">
        <v>34</v>
      </c>
    </row>
    <row r="12249" spans="1:2" x14ac:dyDescent="0.25">
      <c r="A12249" s="3" t="s">
        <v>12359</v>
      </c>
      <c r="B12249" s="3" t="s">
        <v>34</v>
      </c>
    </row>
    <row r="12250" spans="1:2" x14ac:dyDescent="0.25">
      <c r="A12250" s="3" t="s">
        <v>12360</v>
      </c>
      <c r="B12250" s="3" t="s">
        <v>34</v>
      </c>
    </row>
    <row r="12251" spans="1:2" x14ac:dyDescent="0.25">
      <c r="A12251" s="3" t="s">
        <v>12361</v>
      </c>
      <c r="B12251" s="3" t="s">
        <v>34</v>
      </c>
    </row>
    <row r="12252" spans="1:2" x14ac:dyDescent="0.25">
      <c r="A12252" s="3" t="s">
        <v>12362</v>
      </c>
      <c r="B12252" s="3" t="s">
        <v>34</v>
      </c>
    </row>
    <row r="12253" spans="1:2" x14ac:dyDescent="0.25">
      <c r="A12253" s="3" t="s">
        <v>12363</v>
      </c>
      <c r="B12253" s="3" t="s">
        <v>34</v>
      </c>
    </row>
    <row r="12254" spans="1:2" x14ac:dyDescent="0.25">
      <c r="A12254" s="3" t="s">
        <v>12364</v>
      </c>
      <c r="B12254" s="3" t="s">
        <v>34</v>
      </c>
    </row>
    <row r="12255" spans="1:2" x14ac:dyDescent="0.25">
      <c r="A12255" s="3" t="s">
        <v>12365</v>
      </c>
      <c r="B12255" s="3" t="s">
        <v>34</v>
      </c>
    </row>
    <row r="12256" spans="1:2" x14ac:dyDescent="0.25">
      <c r="A12256" s="3" t="s">
        <v>12366</v>
      </c>
      <c r="B12256" s="3" t="s">
        <v>34</v>
      </c>
    </row>
    <row r="12257" spans="1:2" x14ac:dyDescent="0.25">
      <c r="A12257" s="3" t="s">
        <v>12367</v>
      </c>
      <c r="B12257" s="3" t="s">
        <v>34</v>
      </c>
    </row>
    <row r="12258" spans="1:2" x14ac:dyDescent="0.25">
      <c r="A12258" s="3" t="s">
        <v>12368</v>
      </c>
      <c r="B12258" s="3" t="s">
        <v>34</v>
      </c>
    </row>
    <row r="12259" spans="1:2" x14ac:dyDescent="0.25">
      <c r="A12259" s="3" t="s">
        <v>12369</v>
      </c>
      <c r="B12259" s="3" t="s">
        <v>34</v>
      </c>
    </row>
    <row r="12260" spans="1:2" x14ac:dyDescent="0.25">
      <c r="A12260" s="3" t="s">
        <v>12370</v>
      </c>
      <c r="B12260" s="3" t="s">
        <v>34</v>
      </c>
    </row>
    <row r="12261" spans="1:2" x14ac:dyDescent="0.25">
      <c r="A12261" s="3" t="s">
        <v>12371</v>
      </c>
      <c r="B12261" s="3" t="s">
        <v>34</v>
      </c>
    </row>
    <row r="12262" spans="1:2" x14ac:dyDescent="0.25">
      <c r="A12262" s="3" t="s">
        <v>12372</v>
      </c>
      <c r="B12262" s="3" t="s">
        <v>34</v>
      </c>
    </row>
    <row r="12263" spans="1:2" x14ac:dyDescent="0.25">
      <c r="A12263" s="3" t="s">
        <v>12373</v>
      </c>
      <c r="B12263" s="3" t="s">
        <v>34</v>
      </c>
    </row>
    <row r="12264" spans="1:2" x14ac:dyDescent="0.25">
      <c r="A12264" s="3" t="s">
        <v>12374</v>
      </c>
      <c r="B12264" s="3" t="s">
        <v>34</v>
      </c>
    </row>
    <row r="12265" spans="1:2" x14ac:dyDescent="0.25">
      <c r="A12265" s="3" t="s">
        <v>12375</v>
      </c>
      <c r="B12265" s="3" t="s">
        <v>34</v>
      </c>
    </row>
    <row r="12266" spans="1:2" x14ac:dyDescent="0.25">
      <c r="A12266" s="3" t="s">
        <v>12376</v>
      </c>
      <c r="B12266" s="3" t="s">
        <v>34</v>
      </c>
    </row>
    <row r="12267" spans="1:2" x14ac:dyDescent="0.25">
      <c r="A12267" s="3" t="s">
        <v>12377</v>
      </c>
      <c r="B12267" s="3" t="s">
        <v>34</v>
      </c>
    </row>
    <row r="12268" spans="1:2" x14ac:dyDescent="0.25">
      <c r="A12268" s="3" t="s">
        <v>12378</v>
      </c>
      <c r="B12268" s="3" t="s">
        <v>34</v>
      </c>
    </row>
    <row r="12269" spans="1:2" x14ac:dyDescent="0.25">
      <c r="A12269" s="3" t="s">
        <v>12379</v>
      </c>
      <c r="B12269" s="3" t="s">
        <v>34</v>
      </c>
    </row>
    <row r="12270" spans="1:2" x14ac:dyDescent="0.25">
      <c r="A12270" s="3" t="s">
        <v>12380</v>
      </c>
      <c r="B12270" s="3" t="s">
        <v>34</v>
      </c>
    </row>
    <row r="12271" spans="1:2" x14ac:dyDescent="0.25">
      <c r="A12271" s="3" t="s">
        <v>12381</v>
      </c>
      <c r="B12271" s="3" t="s">
        <v>34</v>
      </c>
    </row>
    <row r="12272" spans="1:2" x14ac:dyDescent="0.25">
      <c r="A12272" s="3" t="s">
        <v>12382</v>
      </c>
      <c r="B12272" s="3" t="s">
        <v>34</v>
      </c>
    </row>
    <row r="12273" spans="1:2" x14ac:dyDescent="0.25">
      <c r="A12273" s="3" t="s">
        <v>12383</v>
      </c>
      <c r="B12273" s="3" t="s">
        <v>34</v>
      </c>
    </row>
    <row r="12274" spans="1:2" x14ac:dyDescent="0.25">
      <c r="A12274" s="3" t="s">
        <v>12384</v>
      </c>
      <c r="B12274" s="3" t="s">
        <v>34</v>
      </c>
    </row>
    <row r="12275" spans="1:2" x14ac:dyDescent="0.25">
      <c r="A12275" s="3" t="s">
        <v>12385</v>
      </c>
      <c r="B12275" s="3" t="s">
        <v>34</v>
      </c>
    </row>
    <row r="12276" spans="1:2" x14ac:dyDescent="0.25">
      <c r="A12276" s="3" t="s">
        <v>12386</v>
      </c>
      <c r="B12276" s="3" t="s">
        <v>34</v>
      </c>
    </row>
    <row r="12277" spans="1:2" x14ac:dyDescent="0.25">
      <c r="A12277" s="3" t="s">
        <v>12387</v>
      </c>
      <c r="B12277" s="3" t="s">
        <v>34</v>
      </c>
    </row>
    <row r="12278" spans="1:2" x14ac:dyDescent="0.25">
      <c r="A12278" s="3" t="s">
        <v>12388</v>
      </c>
      <c r="B12278" s="3" t="s">
        <v>34</v>
      </c>
    </row>
    <row r="12279" spans="1:2" x14ac:dyDescent="0.25">
      <c r="A12279" s="3" t="s">
        <v>12389</v>
      </c>
      <c r="B12279" s="3" t="s">
        <v>34</v>
      </c>
    </row>
    <row r="12280" spans="1:2" x14ac:dyDescent="0.25">
      <c r="A12280" s="3" t="s">
        <v>12390</v>
      </c>
      <c r="B12280" s="3" t="s">
        <v>34</v>
      </c>
    </row>
    <row r="12281" spans="1:2" x14ac:dyDescent="0.25">
      <c r="A12281" s="3" t="s">
        <v>12391</v>
      </c>
      <c r="B12281" s="3" t="s">
        <v>34</v>
      </c>
    </row>
    <row r="12282" spans="1:2" x14ac:dyDescent="0.25">
      <c r="A12282" s="3" t="s">
        <v>12392</v>
      </c>
      <c r="B12282" s="3" t="s">
        <v>34</v>
      </c>
    </row>
    <row r="12283" spans="1:2" x14ac:dyDescent="0.25">
      <c r="A12283" s="3" t="s">
        <v>12393</v>
      </c>
      <c r="B12283" s="3" t="s">
        <v>34</v>
      </c>
    </row>
    <row r="12284" spans="1:2" x14ac:dyDescent="0.25">
      <c r="A12284" s="3" t="s">
        <v>12394</v>
      </c>
      <c r="B12284" s="3" t="s">
        <v>34</v>
      </c>
    </row>
    <row r="12285" spans="1:2" x14ac:dyDescent="0.25">
      <c r="A12285" s="3" t="s">
        <v>12395</v>
      </c>
      <c r="B12285" s="3" t="s">
        <v>34</v>
      </c>
    </row>
    <row r="12286" spans="1:2" x14ac:dyDescent="0.25">
      <c r="A12286" s="3" t="s">
        <v>12396</v>
      </c>
      <c r="B12286" s="3" t="s">
        <v>34</v>
      </c>
    </row>
    <row r="12287" spans="1:2" x14ac:dyDescent="0.25">
      <c r="A12287" s="3" t="s">
        <v>12397</v>
      </c>
      <c r="B12287" s="3" t="s">
        <v>34</v>
      </c>
    </row>
    <row r="12288" spans="1:2" x14ac:dyDescent="0.25">
      <c r="A12288" s="3" t="s">
        <v>12398</v>
      </c>
      <c r="B12288" s="3" t="s">
        <v>34</v>
      </c>
    </row>
    <row r="12289" spans="1:2" x14ac:dyDescent="0.25">
      <c r="A12289" s="3" t="s">
        <v>12399</v>
      </c>
      <c r="B12289" s="3" t="s">
        <v>34</v>
      </c>
    </row>
    <row r="12290" spans="1:2" x14ac:dyDescent="0.25">
      <c r="A12290" s="3" t="s">
        <v>12400</v>
      </c>
      <c r="B12290" s="3" t="s">
        <v>34</v>
      </c>
    </row>
    <row r="12291" spans="1:2" x14ac:dyDescent="0.25">
      <c r="A12291" s="3" t="s">
        <v>12401</v>
      </c>
      <c r="B12291" s="3" t="s">
        <v>34</v>
      </c>
    </row>
    <row r="12292" spans="1:2" x14ac:dyDescent="0.25">
      <c r="A12292" s="3" t="s">
        <v>12402</v>
      </c>
      <c r="B12292" s="3" t="s">
        <v>34</v>
      </c>
    </row>
    <row r="12293" spans="1:2" x14ac:dyDescent="0.25">
      <c r="A12293" s="3" t="s">
        <v>12403</v>
      </c>
      <c r="B12293" s="3" t="s">
        <v>34</v>
      </c>
    </row>
    <row r="12294" spans="1:2" x14ac:dyDescent="0.25">
      <c r="A12294" s="3" t="s">
        <v>12404</v>
      </c>
      <c r="B12294" s="3" t="s">
        <v>34</v>
      </c>
    </row>
    <row r="12295" spans="1:2" x14ac:dyDescent="0.25">
      <c r="A12295" s="3" t="s">
        <v>12405</v>
      </c>
      <c r="B12295" s="3" t="s">
        <v>34</v>
      </c>
    </row>
    <row r="12296" spans="1:2" x14ac:dyDescent="0.25">
      <c r="A12296" s="3" t="s">
        <v>12406</v>
      </c>
      <c r="B12296" s="3" t="s">
        <v>34</v>
      </c>
    </row>
    <row r="12297" spans="1:2" x14ac:dyDescent="0.25">
      <c r="A12297" s="3" t="s">
        <v>12407</v>
      </c>
      <c r="B12297" s="3" t="s">
        <v>34</v>
      </c>
    </row>
    <row r="12298" spans="1:2" x14ac:dyDescent="0.25">
      <c r="A12298" s="3" t="s">
        <v>12408</v>
      </c>
      <c r="B12298" s="3" t="s">
        <v>34</v>
      </c>
    </row>
    <row r="12299" spans="1:2" x14ac:dyDescent="0.25">
      <c r="A12299" s="3" t="s">
        <v>12409</v>
      </c>
      <c r="B12299" s="3" t="s">
        <v>34</v>
      </c>
    </row>
    <row r="12300" spans="1:2" x14ac:dyDescent="0.25">
      <c r="A12300" s="3" t="s">
        <v>12410</v>
      </c>
      <c r="B12300" s="3" t="s">
        <v>34</v>
      </c>
    </row>
    <row r="12301" spans="1:2" x14ac:dyDescent="0.25">
      <c r="A12301" s="3" t="s">
        <v>12411</v>
      </c>
      <c r="B12301" s="3" t="s">
        <v>34</v>
      </c>
    </row>
    <row r="12302" spans="1:2" x14ac:dyDescent="0.25">
      <c r="A12302" s="3" t="s">
        <v>12412</v>
      </c>
      <c r="B12302" s="3" t="s">
        <v>34</v>
      </c>
    </row>
    <row r="12303" spans="1:2" x14ac:dyDescent="0.25">
      <c r="A12303" s="3" t="s">
        <v>12413</v>
      </c>
      <c r="B12303" s="3" t="s">
        <v>34</v>
      </c>
    </row>
    <row r="12304" spans="1:2" x14ac:dyDescent="0.25">
      <c r="A12304" s="3" t="s">
        <v>12414</v>
      </c>
      <c r="B12304" s="3" t="s">
        <v>34</v>
      </c>
    </row>
    <row r="12305" spans="1:2" x14ac:dyDescent="0.25">
      <c r="A12305" s="3" t="s">
        <v>12415</v>
      </c>
      <c r="B12305" s="3" t="s">
        <v>34</v>
      </c>
    </row>
    <row r="12306" spans="1:2" x14ac:dyDescent="0.25">
      <c r="A12306" s="3" t="s">
        <v>12416</v>
      </c>
      <c r="B12306" s="3" t="s">
        <v>34</v>
      </c>
    </row>
    <row r="12307" spans="1:2" x14ac:dyDescent="0.25">
      <c r="A12307" s="3" t="s">
        <v>12417</v>
      </c>
      <c r="B12307" s="3" t="s">
        <v>34</v>
      </c>
    </row>
    <row r="12308" spans="1:2" x14ac:dyDescent="0.25">
      <c r="A12308" s="3" t="s">
        <v>12418</v>
      </c>
      <c r="B12308" s="3" t="s">
        <v>34</v>
      </c>
    </row>
    <row r="12309" spans="1:2" x14ac:dyDescent="0.25">
      <c r="A12309" s="3" t="s">
        <v>12419</v>
      </c>
      <c r="B12309" s="3" t="s">
        <v>34</v>
      </c>
    </row>
    <row r="12310" spans="1:2" x14ac:dyDescent="0.25">
      <c r="A12310" s="3" t="s">
        <v>12420</v>
      </c>
      <c r="B12310" s="3" t="s">
        <v>34</v>
      </c>
    </row>
    <row r="12311" spans="1:2" x14ac:dyDescent="0.25">
      <c r="A12311" s="3" t="s">
        <v>12421</v>
      </c>
      <c r="B12311" s="3" t="s">
        <v>34</v>
      </c>
    </row>
    <row r="12312" spans="1:2" x14ac:dyDescent="0.25">
      <c r="A12312" s="3" t="s">
        <v>12422</v>
      </c>
      <c r="B12312" s="3" t="s">
        <v>34</v>
      </c>
    </row>
    <row r="12313" spans="1:2" x14ac:dyDescent="0.25">
      <c r="A12313" s="3" t="s">
        <v>12423</v>
      </c>
      <c r="B12313" s="3" t="s">
        <v>34</v>
      </c>
    </row>
    <row r="12314" spans="1:2" x14ac:dyDescent="0.25">
      <c r="A12314" s="3" t="s">
        <v>12424</v>
      </c>
      <c r="B12314" s="3" t="s">
        <v>34</v>
      </c>
    </row>
    <row r="12315" spans="1:2" x14ac:dyDescent="0.25">
      <c r="A12315" s="3" t="s">
        <v>12425</v>
      </c>
      <c r="B12315" s="3" t="s">
        <v>34</v>
      </c>
    </row>
    <row r="12316" spans="1:2" x14ac:dyDescent="0.25">
      <c r="A12316" s="3" t="s">
        <v>12426</v>
      </c>
      <c r="B12316" s="3" t="s">
        <v>34</v>
      </c>
    </row>
    <row r="12317" spans="1:2" x14ac:dyDescent="0.25">
      <c r="A12317" s="3" t="s">
        <v>12427</v>
      </c>
      <c r="B12317" s="3" t="s">
        <v>34</v>
      </c>
    </row>
    <row r="12318" spans="1:2" x14ac:dyDescent="0.25">
      <c r="A12318" s="3" t="s">
        <v>12428</v>
      </c>
      <c r="B12318" s="3" t="s">
        <v>34</v>
      </c>
    </row>
    <row r="12319" spans="1:2" x14ac:dyDescent="0.25">
      <c r="A12319" s="3" t="s">
        <v>12429</v>
      </c>
      <c r="B12319" s="3" t="s">
        <v>34</v>
      </c>
    </row>
    <row r="12320" spans="1:2" x14ac:dyDescent="0.25">
      <c r="A12320" s="3" t="s">
        <v>12430</v>
      </c>
      <c r="B12320" s="3" t="s">
        <v>34</v>
      </c>
    </row>
    <row r="12321" spans="1:2" x14ac:dyDescent="0.25">
      <c r="A12321" s="3" t="s">
        <v>12431</v>
      </c>
      <c r="B12321" s="3" t="s">
        <v>34</v>
      </c>
    </row>
    <row r="12322" spans="1:2" x14ac:dyDescent="0.25">
      <c r="A12322" s="3" t="s">
        <v>12432</v>
      </c>
      <c r="B12322" s="3" t="s">
        <v>34</v>
      </c>
    </row>
    <row r="12323" spans="1:2" x14ac:dyDescent="0.25">
      <c r="A12323" s="3" t="s">
        <v>12433</v>
      </c>
      <c r="B12323" s="3" t="s">
        <v>34</v>
      </c>
    </row>
    <row r="12324" spans="1:2" x14ac:dyDescent="0.25">
      <c r="A12324" s="3" t="s">
        <v>12434</v>
      </c>
      <c r="B12324" s="3" t="s">
        <v>34</v>
      </c>
    </row>
    <row r="12325" spans="1:2" x14ac:dyDescent="0.25">
      <c r="A12325" s="3" t="s">
        <v>12435</v>
      </c>
      <c r="B12325" s="3" t="s">
        <v>34</v>
      </c>
    </row>
    <row r="12326" spans="1:2" x14ac:dyDescent="0.25">
      <c r="A12326" s="3" t="s">
        <v>12436</v>
      </c>
      <c r="B12326" s="3" t="s">
        <v>34</v>
      </c>
    </row>
    <row r="12327" spans="1:2" x14ac:dyDescent="0.25">
      <c r="A12327" s="3" t="s">
        <v>12437</v>
      </c>
      <c r="B12327" s="3" t="s">
        <v>34</v>
      </c>
    </row>
    <row r="12328" spans="1:2" x14ac:dyDescent="0.25">
      <c r="A12328" s="3" t="s">
        <v>12438</v>
      </c>
      <c r="B12328" s="3" t="s">
        <v>34</v>
      </c>
    </row>
    <row r="12329" spans="1:2" x14ac:dyDescent="0.25">
      <c r="A12329" s="3" t="s">
        <v>12439</v>
      </c>
      <c r="B12329" s="3" t="s">
        <v>34</v>
      </c>
    </row>
    <row r="12330" spans="1:2" x14ac:dyDescent="0.25">
      <c r="A12330" s="3" t="s">
        <v>12440</v>
      </c>
      <c r="B12330" s="3" t="s">
        <v>34</v>
      </c>
    </row>
    <row r="12331" spans="1:2" x14ac:dyDescent="0.25">
      <c r="A12331" s="3" t="s">
        <v>12441</v>
      </c>
      <c r="B12331" s="3" t="s">
        <v>34</v>
      </c>
    </row>
    <row r="12332" spans="1:2" x14ac:dyDescent="0.25">
      <c r="A12332" s="3" t="s">
        <v>12442</v>
      </c>
      <c r="B12332" s="3" t="s">
        <v>34</v>
      </c>
    </row>
    <row r="12333" spans="1:2" x14ac:dyDescent="0.25">
      <c r="A12333" s="3" t="s">
        <v>12443</v>
      </c>
      <c r="B12333" s="3" t="s">
        <v>34</v>
      </c>
    </row>
    <row r="12334" spans="1:2" x14ac:dyDescent="0.25">
      <c r="A12334" s="3" t="s">
        <v>12444</v>
      </c>
      <c r="B12334" s="3" t="s">
        <v>34</v>
      </c>
    </row>
    <row r="12335" spans="1:2" x14ac:dyDescent="0.25">
      <c r="A12335" s="3" t="s">
        <v>12445</v>
      </c>
      <c r="B12335" s="3" t="s">
        <v>34</v>
      </c>
    </row>
    <row r="12336" spans="1:2" x14ac:dyDescent="0.25">
      <c r="A12336" s="3" t="s">
        <v>12446</v>
      </c>
      <c r="B12336" s="3" t="s">
        <v>34</v>
      </c>
    </row>
    <row r="12337" spans="1:2" x14ac:dyDescent="0.25">
      <c r="A12337" s="3" t="s">
        <v>12447</v>
      </c>
      <c r="B12337" s="3" t="s">
        <v>34</v>
      </c>
    </row>
    <row r="12338" spans="1:2" x14ac:dyDescent="0.25">
      <c r="A12338" s="3" t="s">
        <v>12448</v>
      </c>
      <c r="B12338" s="3" t="s">
        <v>34</v>
      </c>
    </row>
    <row r="12339" spans="1:2" x14ac:dyDescent="0.25">
      <c r="A12339" s="3" t="s">
        <v>12449</v>
      </c>
      <c r="B12339" s="3" t="s">
        <v>34</v>
      </c>
    </row>
    <row r="12340" spans="1:2" x14ac:dyDescent="0.25">
      <c r="A12340" s="3" t="s">
        <v>12450</v>
      </c>
      <c r="B12340" s="3" t="s">
        <v>34</v>
      </c>
    </row>
    <row r="12341" spans="1:2" x14ac:dyDescent="0.25">
      <c r="A12341" s="3" t="s">
        <v>12451</v>
      </c>
      <c r="B12341" s="3" t="s">
        <v>34</v>
      </c>
    </row>
    <row r="12342" spans="1:2" x14ac:dyDescent="0.25">
      <c r="A12342" s="3" t="s">
        <v>12452</v>
      </c>
      <c r="B12342" s="3" t="s">
        <v>34</v>
      </c>
    </row>
    <row r="12343" spans="1:2" x14ac:dyDescent="0.25">
      <c r="A12343" s="3" t="s">
        <v>12453</v>
      </c>
      <c r="B12343" s="3" t="s">
        <v>34</v>
      </c>
    </row>
    <row r="12344" spans="1:2" x14ac:dyDescent="0.25">
      <c r="A12344" s="3" t="s">
        <v>12454</v>
      </c>
      <c r="B12344" s="3" t="s">
        <v>34</v>
      </c>
    </row>
    <row r="12345" spans="1:2" x14ac:dyDescent="0.25">
      <c r="A12345" s="3" t="s">
        <v>12455</v>
      </c>
      <c r="B12345" s="3" t="s">
        <v>34</v>
      </c>
    </row>
    <row r="12346" spans="1:2" x14ac:dyDescent="0.25">
      <c r="A12346" s="3" t="s">
        <v>12456</v>
      </c>
      <c r="B12346" s="3" t="s">
        <v>34</v>
      </c>
    </row>
    <row r="12347" spans="1:2" x14ac:dyDescent="0.25">
      <c r="A12347" s="3" t="s">
        <v>12457</v>
      </c>
      <c r="B12347" s="3" t="s">
        <v>34</v>
      </c>
    </row>
    <row r="12348" spans="1:2" x14ac:dyDescent="0.25">
      <c r="A12348" s="3" t="s">
        <v>12458</v>
      </c>
      <c r="B12348" s="3" t="s">
        <v>34</v>
      </c>
    </row>
    <row r="12349" spans="1:2" x14ac:dyDescent="0.25">
      <c r="A12349" s="3" t="s">
        <v>12459</v>
      </c>
      <c r="B12349" s="3" t="s">
        <v>34</v>
      </c>
    </row>
    <row r="12350" spans="1:2" x14ac:dyDescent="0.25">
      <c r="A12350" s="3" t="s">
        <v>12460</v>
      </c>
      <c r="B12350" s="3" t="s">
        <v>34</v>
      </c>
    </row>
    <row r="12351" spans="1:2" x14ac:dyDescent="0.25">
      <c r="A12351" s="3" t="s">
        <v>12461</v>
      </c>
      <c r="B12351" s="3" t="s">
        <v>34</v>
      </c>
    </row>
    <row r="12352" spans="1:2" x14ac:dyDescent="0.25">
      <c r="A12352" s="3" t="s">
        <v>12462</v>
      </c>
      <c r="B12352" s="3" t="s">
        <v>34</v>
      </c>
    </row>
    <row r="12353" spans="1:2" x14ac:dyDescent="0.25">
      <c r="A12353" s="3" t="s">
        <v>12463</v>
      </c>
      <c r="B12353" s="3" t="s">
        <v>34</v>
      </c>
    </row>
    <row r="12354" spans="1:2" x14ac:dyDescent="0.25">
      <c r="A12354" s="3" t="s">
        <v>12464</v>
      </c>
      <c r="B12354" s="3" t="s">
        <v>34</v>
      </c>
    </row>
    <row r="12355" spans="1:2" x14ac:dyDescent="0.25">
      <c r="A12355" s="3" t="s">
        <v>12465</v>
      </c>
      <c r="B12355" s="3" t="s">
        <v>34</v>
      </c>
    </row>
    <row r="12356" spans="1:2" x14ac:dyDescent="0.25">
      <c r="A12356" s="3" t="s">
        <v>12466</v>
      </c>
      <c r="B12356" s="3" t="s">
        <v>34</v>
      </c>
    </row>
    <row r="12357" spans="1:2" x14ac:dyDescent="0.25">
      <c r="A12357" s="3" t="s">
        <v>12467</v>
      </c>
      <c r="B12357" s="3" t="s">
        <v>34</v>
      </c>
    </row>
    <row r="12358" spans="1:2" x14ac:dyDescent="0.25">
      <c r="A12358" s="3" t="s">
        <v>12468</v>
      </c>
      <c r="B12358" s="3" t="s">
        <v>34</v>
      </c>
    </row>
    <row r="12359" spans="1:2" x14ac:dyDescent="0.25">
      <c r="A12359" s="3" t="s">
        <v>12469</v>
      </c>
      <c r="B12359" s="3" t="s">
        <v>34</v>
      </c>
    </row>
    <row r="12360" spans="1:2" x14ac:dyDescent="0.25">
      <c r="A12360" s="3" t="s">
        <v>12470</v>
      </c>
      <c r="B12360" s="3" t="s">
        <v>34</v>
      </c>
    </row>
    <row r="12361" spans="1:2" x14ac:dyDescent="0.25">
      <c r="A12361" s="3" t="s">
        <v>12471</v>
      </c>
      <c r="B12361" s="3" t="s">
        <v>34</v>
      </c>
    </row>
    <row r="12362" spans="1:2" x14ac:dyDescent="0.25">
      <c r="A12362" s="3" t="s">
        <v>12472</v>
      </c>
      <c r="B12362" s="3" t="s">
        <v>34</v>
      </c>
    </row>
    <row r="12363" spans="1:2" x14ac:dyDescent="0.25">
      <c r="A12363" s="3" t="s">
        <v>12473</v>
      </c>
      <c r="B12363" s="3" t="s">
        <v>34</v>
      </c>
    </row>
    <row r="12364" spans="1:2" x14ac:dyDescent="0.25">
      <c r="A12364" s="3" t="s">
        <v>12474</v>
      </c>
      <c r="B12364" s="3" t="s">
        <v>34</v>
      </c>
    </row>
    <row r="12365" spans="1:2" x14ac:dyDescent="0.25">
      <c r="A12365" s="3" t="s">
        <v>12475</v>
      </c>
      <c r="B12365" s="3" t="s">
        <v>34</v>
      </c>
    </row>
    <row r="12366" spans="1:2" x14ac:dyDescent="0.25">
      <c r="A12366" s="3" t="s">
        <v>12476</v>
      </c>
      <c r="B12366" s="3" t="s">
        <v>34</v>
      </c>
    </row>
    <row r="12367" spans="1:2" x14ac:dyDescent="0.25">
      <c r="A12367" s="3" t="s">
        <v>12477</v>
      </c>
      <c r="B12367" s="3" t="s">
        <v>34</v>
      </c>
    </row>
    <row r="12368" spans="1:2" x14ac:dyDescent="0.25">
      <c r="A12368" s="3" t="s">
        <v>12478</v>
      </c>
      <c r="B12368" s="3" t="s">
        <v>34</v>
      </c>
    </row>
    <row r="12369" spans="1:2" x14ac:dyDescent="0.25">
      <c r="A12369" s="3" t="s">
        <v>12479</v>
      </c>
      <c r="B12369" s="3" t="s">
        <v>34</v>
      </c>
    </row>
    <row r="12370" spans="1:2" x14ac:dyDescent="0.25">
      <c r="A12370" s="3" t="s">
        <v>12480</v>
      </c>
      <c r="B12370" s="3" t="s">
        <v>34</v>
      </c>
    </row>
    <row r="12371" spans="1:2" x14ac:dyDescent="0.25">
      <c r="A12371" s="3" t="s">
        <v>12481</v>
      </c>
      <c r="B12371" s="3" t="s">
        <v>34</v>
      </c>
    </row>
    <row r="12372" spans="1:2" x14ac:dyDescent="0.25">
      <c r="A12372" s="3" t="s">
        <v>12482</v>
      </c>
      <c r="B12372" s="3" t="s">
        <v>34</v>
      </c>
    </row>
    <row r="12373" spans="1:2" x14ac:dyDescent="0.25">
      <c r="A12373" s="3" t="s">
        <v>12483</v>
      </c>
      <c r="B12373" s="3" t="s">
        <v>34</v>
      </c>
    </row>
    <row r="12374" spans="1:2" x14ac:dyDescent="0.25">
      <c r="A12374" s="3" t="s">
        <v>12484</v>
      </c>
      <c r="B12374" s="3" t="s">
        <v>34</v>
      </c>
    </row>
    <row r="12375" spans="1:2" x14ac:dyDescent="0.25">
      <c r="A12375" s="3" t="s">
        <v>12485</v>
      </c>
      <c r="B12375" s="3" t="s">
        <v>34</v>
      </c>
    </row>
    <row r="12376" spans="1:2" x14ac:dyDescent="0.25">
      <c r="A12376" s="3" t="s">
        <v>12486</v>
      </c>
      <c r="B12376" s="3" t="s">
        <v>34</v>
      </c>
    </row>
    <row r="12377" spans="1:2" x14ac:dyDescent="0.25">
      <c r="A12377" s="3" t="s">
        <v>12487</v>
      </c>
      <c r="B12377" s="3" t="s">
        <v>34</v>
      </c>
    </row>
    <row r="12378" spans="1:2" x14ac:dyDescent="0.25">
      <c r="A12378" s="3" t="s">
        <v>12488</v>
      </c>
      <c r="B12378" s="3" t="s">
        <v>34</v>
      </c>
    </row>
    <row r="12379" spans="1:2" x14ac:dyDescent="0.25">
      <c r="A12379" s="3" t="s">
        <v>12489</v>
      </c>
      <c r="B12379" s="3" t="s">
        <v>34</v>
      </c>
    </row>
    <row r="12380" spans="1:2" x14ac:dyDescent="0.25">
      <c r="A12380" s="3" t="s">
        <v>12490</v>
      </c>
      <c r="B12380" s="3" t="s">
        <v>34</v>
      </c>
    </row>
    <row r="12381" spans="1:2" x14ac:dyDescent="0.25">
      <c r="A12381" s="3" t="s">
        <v>12491</v>
      </c>
      <c r="B12381" s="3" t="s">
        <v>34</v>
      </c>
    </row>
    <row r="12382" spans="1:2" x14ac:dyDescent="0.25">
      <c r="A12382" s="3" t="s">
        <v>12492</v>
      </c>
      <c r="B12382" s="3" t="s">
        <v>34</v>
      </c>
    </row>
    <row r="12383" spans="1:2" x14ac:dyDescent="0.25">
      <c r="A12383" s="3" t="s">
        <v>12493</v>
      </c>
      <c r="B12383" s="3" t="s">
        <v>34</v>
      </c>
    </row>
    <row r="12384" spans="1:2" x14ac:dyDescent="0.25">
      <c r="A12384" s="3" t="s">
        <v>12494</v>
      </c>
      <c r="B12384" s="3" t="s">
        <v>34</v>
      </c>
    </row>
    <row r="12385" spans="1:2" x14ac:dyDescent="0.25">
      <c r="A12385" s="3" t="s">
        <v>12495</v>
      </c>
      <c r="B12385" s="3" t="s">
        <v>34</v>
      </c>
    </row>
    <row r="12386" spans="1:2" x14ac:dyDescent="0.25">
      <c r="A12386" s="3" t="s">
        <v>12496</v>
      </c>
      <c r="B12386" s="3" t="s">
        <v>34</v>
      </c>
    </row>
    <row r="12387" spans="1:2" x14ac:dyDescent="0.25">
      <c r="A12387" s="3" t="s">
        <v>12497</v>
      </c>
      <c r="B12387" s="3" t="s">
        <v>34</v>
      </c>
    </row>
    <row r="12388" spans="1:2" x14ac:dyDescent="0.25">
      <c r="A12388" s="3" t="s">
        <v>12498</v>
      </c>
      <c r="B12388" s="3" t="s">
        <v>34</v>
      </c>
    </row>
    <row r="12389" spans="1:2" x14ac:dyDescent="0.25">
      <c r="A12389" s="3" t="s">
        <v>12499</v>
      </c>
      <c r="B12389" s="3" t="s">
        <v>34</v>
      </c>
    </row>
    <row r="12390" spans="1:2" x14ac:dyDescent="0.25">
      <c r="A12390" s="3" t="s">
        <v>12500</v>
      </c>
      <c r="B12390" s="3" t="s">
        <v>34</v>
      </c>
    </row>
    <row r="12391" spans="1:2" x14ac:dyDescent="0.25">
      <c r="A12391" s="3" t="s">
        <v>12501</v>
      </c>
      <c r="B12391" s="3" t="s">
        <v>34</v>
      </c>
    </row>
    <row r="12392" spans="1:2" x14ac:dyDescent="0.25">
      <c r="A12392" s="3" t="s">
        <v>12502</v>
      </c>
      <c r="B12392" s="3" t="s">
        <v>34</v>
      </c>
    </row>
    <row r="12393" spans="1:2" x14ac:dyDescent="0.25">
      <c r="A12393" s="3" t="s">
        <v>12503</v>
      </c>
      <c r="B12393" s="3" t="s">
        <v>34</v>
      </c>
    </row>
    <row r="12394" spans="1:2" x14ac:dyDescent="0.25">
      <c r="A12394" s="3" t="s">
        <v>12504</v>
      </c>
      <c r="B12394" s="3" t="s">
        <v>34</v>
      </c>
    </row>
    <row r="12395" spans="1:2" x14ac:dyDescent="0.25">
      <c r="A12395" s="3" t="s">
        <v>12505</v>
      </c>
      <c r="B12395" s="3" t="s">
        <v>34</v>
      </c>
    </row>
    <row r="12396" spans="1:2" x14ac:dyDescent="0.25">
      <c r="A12396" s="3" t="s">
        <v>12506</v>
      </c>
      <c r="B12396" s="3" t="s">
        <v>34</v>
      </c>
    </row>
    <row r="12397" spans="1:2" x14ac:dyDescent="0.25">
      <c r="A12397" s="3" t="s">
        <v>12507</v>
      </c>
      <c r="B12397" s="3" t="s">
        <v>34</v>
      </c>
    </row>
    <row r="12398" spans="1:2" x14ac:dyDescent="0.25">
      <c r="A12398" s="3" t="s">
        <v>12508</v>
      </c>
      <c r="B12398" s="3" t="s">
        <v>34</v>
      </c>
    </row>
    <row r="12399" spans="1:2" x14ac:dyDescent="0.25">
      <c r="A12399" s="3" t="s">
        <v>12509</v>
      </c>
      <c r="B12399" s="3" t="s">
        <v>34</v>
      </c>
    </row>
    <row r="12400" spans="1:2" x14ac:dyDescent="0.25">
      <c r="A12400" s="3" t="s">
        <v>12510</v>
      </c>
      <c r="B12400" s="3" t="s">
        <v>34</v>
      </c>
    </row>
    <row r="12401" spans="1:2" x14ac:dyDescent="0.25">
      <c r="A12401" s="3" t="s">
        <v>12511</v>
      </c>
      <c r="B12401" s="3" t="s">
        <v>34</v>
      </c>
    </row>
    <row r="12402" spans="1:2" x14ac:dyDescent="0.25">
      <c r="A12402" s="3" t="s">
        <v>12512</v>
      </c>
      <c r="B12402" s="3" t="s">
        <v>34</v>
      </c>
    </row>
    <row r="12403" spans="1:2" x14ac:dyDescent="0.25">
      <c r="A12403" s="3" t="s">
        <v>12513</v>
      </c>
      <c r="B12403" s="3" t="s">
        <v>34</v>
      </c>
    </row>
    <row r="12404" spans="1:2" x14ac:dyDescent="0.25">
      <c r="A12404" s="3" t="s">
        <v>12514</v>
      </c>
      <c r="B12404" s="3" t="s">
        <v>34</v>
      </c>
    </row>
    <row r="12405" spans="1:2" x14ac:dyDescent="0.25">
      <c r="A12405" s="3" t="s">
        <v>12515</v>
      </c>
      <c r="B12405" s="3" t="s">
        <v>34</v>
      </c>
    </row>
    <row r="12406" spans="1:2" x14ac:dyDescent="0.25">
      <c r="A12406" s="3" t="s">
        <v>12516</v>
      </c>
      <c r="B12406" s="3" t="s">
        <v>34</v>
      </c>
    </row>
    <row r="12407" spans="1:2" x14ac:dyDescent="0.25">
      <c r="A12407" s="3" t="s">
        <v>12517</v>
      </c>
      <c r="B12407" s="3" t="s">
        <v>34</v>
      </c>
    </row>
    <row r="12408" spans="1:2" x14ac:dyDescent="0.25">
      <c r="A12408" s="3" t="s">
        <v>12518</v>
      </c>
      <c r="B12408" s="3" t="s">
        <v>34</v>
      </c>
    </row>
    <row r="12409" spans="1:2" x14ac:dyDescent="0.25">
      <c r="A12409" s="3" t="s">
        <v>12519</v>
      </c>
      <c r="B12409" s="3" t="s">
        <v>34</v>
      </c>
    </row>
    <row r="12410" spans="1:2" x14ac:dyDescent="0.25">
      <c r="A12410" s="3" t="s">
        <v>12520</v>
      </c>
      <c r="B12410" s="3" t="s">
        <v>34</v>
      </c>
    </row>
    <row r="12411" spans="1:2" x14ac:dyDescent="0.25">
      <c r="A12411" s="3" t="s">
        <v>12521</v>
      </c>
      <c r="B12411" s="3" t="s">
        <v>34</v>
      </c>
    </row>
    <row r="12412" spans="1:2" x14ac:dyDescent="0.25">
      <c r="A12412" s="3" t="s">
        <v>12522</v>
      </c>
      <c r="B12412" s="3" t="s">
        <v>34</v>
      </c>
    </row>
    <row r="12413" spans="1:2" x14ac:dyDescent="0.25">
      <c r="A12413" s="3" t="s">
        <v>12523</v>
      </c>
      <c r="B12413" s="3" t="s">
        <v>34</v>
      </c>
    </row>
    <row r="12414" spans="1:2" x14ac:dyDescent="0.25">
      <c r="A12414" s="3" t="s">
        <v>12524</v>
      </c>
      <c r="B12414" s="3" t="s">
        <v>34</v>
      </c>
    </row>
    <row r="12415" spans="1:2" x14ac:dyDescent="0.25">
      <c r="A12415" s="3" t="s">
        <v>12525</v>
      </c>
      <c r="B12415" s="3" t="s">
        <v>34</v>
      </c>
    </row>
    <row r="12416" spans="1:2" x14ac:dyDescent="0.25">
      <c r="A12416" s="3" t="s">
        <v>12526</v>
      </c>
      <c r="B12416" s="3" t="s">
        <v>34</v>
      </c>
    </row>
    <row r="12417" spans="1:2" x14ac:dyDescent="0.25">
      <c r="A12417" s="3" t="s">
        <v>12527</v>
      </c>
      <c r="B12417" s="3" t="s">
        <v>34</v>
      </c>
    </row>
    <row r="12418" spans="1:2" x14ac:dyDescent="0.25">
      <c r="A12418" s="3" t="s">
        <v>12528</v>
      </c>
      <c r="B12418" s="3" t="s">
        <v>34</v>
      </c>
    </row>
    <row r="12419" spans="1:2" x14ac:dyDescent="0.25">
      <c r="A12419" s="3" t="s">
        <v>12529</v>
      </c>
      <c r="B12419" s="3" t="s">
        <v>34</v>
      </c>
    </row>
    <row r="12420" spans="1:2" x14ac:dyDescent="0.25">
      <c r="A12420" s="3" t="s">
        <v>12530</v>
      </c>
      <c r="B12420" s="3" t="s">
        <v>34</v>
      </c>
    </row>
    <row r="12421" spans="1:2" x14ac:dyDescent="0.25">
      <c r="A12421" s="3" t="s">
        <v>12531</v>
      </c>
      <c r="B12421" s="3" t="s">
        <v>34</v>
      </c>
    </row>
    <row r="12422" spans="1:2" x14ac:dyDescent="0.25">
      <c r="A12422" s="3" t="s">
        <v>12532</v>
      </c>
      <c r="B12422" s="3" t="s">
        <v>34</v>
      </c>
    </row>
    <row r="12423" spans="1:2" x14ac:dyDescent="0.25">
      <c r="A12423" s="3" t="s">
        <v>12533</v>
      </c>
      <c r="B12423" s="3" t="s">
        <v>34</v>
      </c>
    </row>
    <row r="12424" spans="1:2" x14ac:dyDescent="0.25">
      <c r="A12424" s="3" t="s">
        <v>12534</v>
      </c>
      <c r="B12424" s="3" t="s">
        <v>34</v>
      </c>
    </row>
    <row r="12425" spans="1:2" x14ac:dyDescent="0.25">
      <c r="A12425" s="3" t="s">
        <v>12535</v>
      </c>
      <c r="B12425" s="3" t="s">
        <v>34</v>
      </c>
    </row>
    <row r="12426" spans="1:2" x14ac:dyDescent="0.25">
      <c r="A12426" s="3" t="s">
        <v>12536</v>
      </c>
      <c r="B12426" s="3" t="s">
        <v>34</v>
      </c>
    </row>
    <row r="12427" spans="1:2" x14ac:dyDescent="0.25">
      <c r="A12427" s="3" t="s">
        <v>12537</v>
      </c>
      <c r="B12427" s="3" t="s">
        <v>34</v>
      </c>
    </row>
    <row r="12428" spans="1:2" x14ac:dyDescent="0.25">
      <c r="A12428" s="3" t="s">
        <v>12538</v>
      </c>
      <c r="B12428" s="3" t="s">
        <v>34</v>
      </c>
    </row>
    <row r="12429" spans="1:2" x14ac:dyDescent="0.25">
      <c r="A12429" s="3" t="s">
        <v>12539</v>
      </c>
      <c r="B12429" s="3" t="s">
        <v>34</v>
      </c>
    </row>
    <row r="12430" spans="1:2" x14ac:dyDescent="0.25">
      <c r="A12430" s="3" t="s">
        <v>12540</v>
      </c>
      <c r="B12430" s="3" t="s">
        <v>34</v>
      </c>
    </row>
    <row r="12431" spans="1:2" x14ac:dyDescent="0.25">
      <c r="A12431" s="3" t="s">
        <v>12541</v>
      </c>
      <c r="B12431" s="3" t="s">
        <v>34</v>
      </c>
    </row>
    <row r="12432" spans="1:2" x14ac:dyDescent="0.25">
      <c r="A12432" s="3" t="s">
        <v>12542</v>
      </c>
      <c r="B12432" s="3" t="s">
        <v>34</v>
      </c>
    </row>
    <row r="12433" spans="1:2" x14ac:dyDescent="0.25">
      <c r="A12433" s="3" t="s">
        <v>12543</v>
      </c>
      <c r="B12433" s="3" t="s">
        <v>34</v>
      </c>
    </row>
    <row r="12434" spans="1:2" x14ac:dyDescent="0.25">
      <c r="A12434" s="3" t="s">
        <v>12544</v>
      </c>
      <c r="B12434" s="3" t="s">
        <v>34</v>
      </c>
    </row>
    <row r="12435" spans="1:2" x14ac:dyDescent="0.25">
      <c r="A12435" s="3" t="s">
        <v>12545</v>
      </c>
      <c r="B12435" s="3" t="s">
        <v>34</v>
      </c>
    </row>
    <row r="12436" spans="1:2" x14ac:dyDescent="0.25">
      <c r="A12436" s="3" t="s">
        <v>12546</v>
      </c>
      <c r="B12436" s="3" t="s">
        <v>34</v>
      </c>
    </row>
    <row r="12437" spans="1:2" x14ac:dyDescent="0.25">
      <c r="A12437" s="3" t="s">
        <v>12547</v>
      </c>
      <c r="B12437" s="3" t="s">
        <v>34</v>
      </c>
    </row>
    <row r="12438" spans="1:2" x14ac:dyDescent="0.25">
      <c r="A12438" s="3" t="s">
        <v>12548</v>
      </c>
      <c r="B12438" s="3" t="s">
        <v>34</v>
      </c>
    </row>
    <row r="12439" spans="1:2" x14ac:dyDescent="0.25">
      <c r="A12439" s="3" t="s">
        <v>12549</v>
      </c>
      <c r="B12439" s="3" t="s">
        <v>34</v>
      </c>
    </row>
    <row r="12440" spans="1:2" x14ac:dyDescent="0.25">
      <c r="A12440" s="3" t="s">
        <v>12550</v>
      </c>
      <c r="B12440" s="3" t="s">
        <v>34</v>
      </c>
    </row>
    <row r="12441" spans="1:2" x14ac:dyDescent="0.25">
      <c r="A12441" s="3" t="s">
        <v>12551</v>
      </c>
      <c r="B12441" s="3" t="s">
        <v>34</v>
      </c>
    </row>
    <row r="12442" spans="1:2" x14ac:dyDescent="0.25">
      <c r="A12442" s="3" t="s">
        <v>12552</v>
      </c>
      <c r="B12442" s="3" t="s">
        <v>34</v>
      </c>
    </row>
    <row r="12443" spans="1:2" x14ac:dyDescent="0.25">
      <c r="A12443" s="3" t="s">
        <v>12553</v>
      </c>
      <c r="B12443" s="3" t="s">
        <v>34</v>
      </c>
    </row>
    <row r="12444" spans="1:2" x14ac:dyDescent="0.25">
      <c r="A12444" s="3" t="s">
        <v>12554</v>
      </c>
      <c r="B12444" s="3" t="s">
        <v>34</v>
      </c>
    </row>
    <row r="12445" spans="1:2" x14ac:dyDescent="0.25">
      <c r="A12445" s="3" t="s">
        <v>12555</v>
      </c>
      <c r="B12445" s="3" t="s">
        <v>34</v>
      </c>
    </row>
    <row r="12446" spans="1:2" x14ac:dyDescent="0.25">
      <c r="A12446" s="3" t="s">
        <v>12556</v>
      </c>
      <c r="B12446" s="3" t="s">
        <v>34</v>
      </c>
    </row>
    <row r="12447" spans="1:2" x14ac:dyDescent="0.25">
      <c r="A12447" s="3" t="s">
        <v>12557</v>
      </c>
      <c r="B12447" s="3" t="s">
        <v>34</v>
      </c>
    </row>
    <row r="12448" spans="1:2" x14ac:dyDescent="0.25">
      <c r="A12448" s="3" t="s">
        <v>12558</v>
      </c>
      <c r="B12448" s="3" t="s">
        <v>34</v>
      </c>
    </row>
    <row r="12449" spans="1:2" x14ac:dyDescent="0.25">
      <c r="A12449" s="3" t="s">
        <v>12559</v>
      </c>
      <c r="B12449" s="3" t="s">
        <v>34</v>
      </c>
    </row>
    <row r="12450" spans="1:2" x14ac:dyDescent="0.25">
      <c r="A12450" s="3" t="s">
        <v>12560</v>
      </c>
      <c r="B12450" s="3" t="s">
        <v>34</v>
      </c>
    </row>
    <row r="12451" spans="1:2" x14ac:dyDescent="0.25">
      <c r="A12451" s="3" t="s">
        <v>12561</v>
      </c>
      <c r="B12451" s="3" t="s">
        <v>34</v>
      </c>
    </row>
    <row r="12452" spans="1:2" x14ac:dyDescent="0.25">
      <c r="A12452" s="3" t="s">
        <v>12562</v>
      </c>
      <c r="B12452" s="3" t="s">
        <v>34</v>
      </c>
    </row>
    <row r="12453" spans="1:2" x14ac:dyDescent="0.25">
      <c r="A12453" s="3" t="s">
        <v>12563</v>
      </c>
      <c r="B12453" s="3" t="s">
        <v>34</v>
      </c>
    </row>
    <row r="12454" spans="1:2" x14ac:dyDescent="0.25">
      <c r="A12454" s="3" t="s">
        <v>12564</v>
      </c>
      <c r="B12454" s="3" t="s">
        <v>34</v>
      </c>
    </row>
    <row r="12455" spans="1:2" x14ac:dyDescent="0.25">
      <c r="A12455" s="3" t="s">
        <v>12565</v>
      </c>
      <c r="B12455" s="3" t="s">
        <v>34</v>
      </c>
    </row>
    <row r="12456" spans="1:2" x14ac:dyDescent="0.25">
      <c r="A12456" s="3" t="s">
        <v>12566</v>
      </c>
      <c r="B12456" s="3" t="s">
        <v>34</v>
      </c>
    </row>
    <row r="12457" spans="1:2" x14ac:dyDescent="0.25">
      <c r="A12457" s="3" t="s">
        <v>12567</v>
      </c>
      <c r="B12457" s="3" t="s">
        <v>34</v>
      </c>
    </row>
    <row r="12458" spans="1:2" x14ac:dyDescent="0.25">
      <c r="A12458" s="3" t="s">
        <v>12568</v>
      </c>
      <c r="B12458" s="3" t="s">
        <v>34</v>
      </c>
    </row>
    <row r="12459" spans="1:2" x14ac:dyDescent="0.25">
      <c r="A12459" s="3" t="s">
        <v>12569</v>
      </c>
      <c r="B12459" s="3" t="s">
        <v>34</v>
      </c>
    </row>
    <row r="12460" spans="1:2" x14ac:dyDescent="0.25">
      <c r="A12460" s="3" t="s">
        <v>12570</v>
      </c>
      <c r="B12460" s="3" t="s">
        <v>34</v>
      </c>
    </row>
    <row r="12461" spans="1:2" x14ac:dyDescent="0.25">
      <c r="A12461" s="3" t="s">
        <v>12571</v>
      </c>
      <c r="B12461" s="3" t="s">
        <v>34</v>
      </c>
    </row>
    <row r="12462" spans="1:2" x14ac:dyDescent="0.25">
      <c r="A12462" s="3" t="s">
        <v>12572</v>
      </c>
      <c r="B12462" s="3" t="s">
        <v>34</v>
      </c>
    </row>
    <row r="12463" spans="1:2" x14ac:dyDescent="0.25">
      <c r="A12463" s="3" t="s">
        <v>12573</v>
      </c>
      <c r="B12463" s="3" t="s">
        <v>34</v>
      </c>
    </row>
    <row r="12464" spans="1:2" x14ac:dyDescent="0.25">
      <c r="A12464" s="3" t="s">
        <v>12574</v>
      </c>
      <c r="B12464" s="3" t="s">
        <v>34</v>
      </c>
    </row>
    <row r="12465" spans="1:2" x14ac:dyDescent="0.25">
      <c r="A12465" s="3" t="s">
        <v>12575</v>
      </c>
      <c r="B12465" s="3" t="s">
        <v>34</v>
      </c>
    </row>
    <row r="12466" spans="1:2" x14ac:dyDescent="0.25">
      <c r="A12466" s="3" t="s">
        <v>12576</v>
      </c>
      <c r="B12466" s="3" t="s">
        <v>34</v>
      </c>
    </row>
    <row r="12467" spans="1:2" x14ac:dyDescent="0.25">
      <c r="A12467" s="3" t="s">
        <v>12577</v>
      </c>
      <c r="B12467" s="3" t="s">
        <v>34</v>
      </c>
    </row>
    <row r="12468" spans="1:2" x14ac:dyDescent="0.25">
      <c r="A12468" s="3" t="s">
        <v>12578</v>
      </c>
      <c r="B12468" s="3" t="s">
        <v>34</v>
      </c>
    </row>
    <row r="12469" spans="1:2" x14ac:dyDescent="0.25">
      <c r="A12469" s="3" t="s">
        <v>12579</v>
      </c>
      <c r="B12469" s="3" t="s">
        <v>34</v>
      </c>
    </row>
    <row r="12470" spans="1:2" x14ac:dyDescent="0.25">
      <c r="A12470" s="3" t="s">
        <v>12580</v>
      </c>
      <c r="B12470" s="3" t="s">
        <v>34</v>
      </c>
    </row>
    <row r="12471" spans="1:2" x14ac:dyDescent="0.25">
      <c r="A12471" s="3" t="s">
        <v>12581</v>
      </c>
      <c r="B12471" s="3" t="s">
        <v>34</v>
      </c>
    </row>
    <row r="12472" spans="1:2" x14ac:dyDescent="0.25">
      <c r="A12472" s="3" t="s">
        <v>12582</v>
      </c>
      <c r="B12472" s="3" t="s">
        <v>34</v>
      </c>
    </row>
    <row r="12473" spans="1:2" x14ac:dyDescent="0.25">
      <c r="A12473" s="3" t="s">
        <v>12583</v>
      </c>
      <c r="B12473" s="3" t="s">
        <v>34</v>
      </c>
    </row>
    <row r="12474" spans="1:2" x14ac:dyDescent="0.25">
      <c r="A12474" s="3" t="s">
        <v>12584</v>
      </c>
      <c r="B12474" s="3" t="s">
        <v>34</v>
      </c>
    </row>
    <row r="12475" spans="1:2" x14ac:dyDescent="0.25">
      <c r="A12475" s="3" t="s">
        <v>12585</v>
      </c>
      <c r="B12475" s="3" t="s">
        <v>34</v>
      </c>
    </row>
    <row r="12476" spans="1:2" x14ac:dyDescent="0.25">
      <c r="A12476" s="3" t="s">
        <v>12586</v>
      </c>
      <c r="B12476" s="3" t="s">
        <v>34</v>
      </c>
    </row>
    <row r="12477" spans="1:2" x14ac:dyDescent="0.25">
      <c r="A12477" s="3" t="s">
        <v>12587</v>
      </c>
      <c r="B12477" s="3" t="s">
        <v>34</v>
      </c>
    </row>
    <row r="12478" spans="1:2" x14ac:dyDescent="0.25">
      <c r="A12478" s="3" t="s">
        <v>12588</v>
      </c>
      <c r="B12478" s="3" t="s">
        <v>34</v>
      </c>
    </row>
    <row r="12479" spans="1:2" x14ac:dyDescent="0.25">
      <c r="A12479" s="3" t="s">
        <v>12589</v>
      </c>
      <c r="B12479" s="3" t="s">
        <v>34</v>
      </c>
    </row>
    <row r="12480" spans="1:2" x14ac:dyDescent="0.25">
      <c r="A12480" s="3" t="s">
        <v>12590</v>
      </c>
      <c r="B12480" s="3" t="s">
        <v>34</v>
      </c>
    </row>
    <row r="12481" spans="1:2" x14ac:dyDescent="0.25">
      <c r="A12481" s="3" t="s">
        <v>12591</v>
      </c>
      <c r="B12481" s="3" t="s">
        <v>34</v>
      </c>
    </row>
    <row r="12482" spans="1:2" x14ac:dyDescent="0.25">
      <c r="A12482" s="3" t="s">
        <v>12592</v>
      </c>
      <c r="B12482" s="3" t="s">
        <v>34</v>
      </c>
    </row>
    <row r="12483" spans="1:2" x14ac:dyDescent="0.25">
      <c r="A12483" s="3" t="s">
        <v>12593</v>
      </c>
      <c r="B12483" s="3" t="s">
        <v>34</v>
      </c>
    </row>
    <row r="12484" spans="1:2" x14ac:dyDescent="0.25">
      <c r="A12484" s="3" t="s">
        <v>12594</v>
      </c>
      <c r="B12484" s="3" t="s">
        <v>34</v>
      </c>
    </row>
    <row r="12485" spans="1:2" x14ac:dyDescent="0.25">
      <c r="A12485" s="3" t="s">
        <v>12595</v>
      </c>
      <c r="B12485" s="3" t="s">
        <v>34</v>
      </c>
    </row>
    <row r="12486" spans="1:2" x14ac:dyDescent="0.25">
      <c r="A12486" s="3" t="s">
        <v>12596</v>
      </c>
      <c r="B12486" s="3" t="s">
        <v>34</v>
      </c>
    </row>
    <row r="12487" spans="1:2" x14ac:dyDescent="0.25">
      <c r="A12487" s="3" t="s">
        <v>12597</v>
      </c>
      <c r="B12487" s="3" t="s">
        <v>34</v>
      </c>
    </row>
    <row r="12488" spans="1:2" x14ac:dyDescent="0.25">
      <c r="A12488" s="3" t="s">
        <v>12598</v>
      </c>
      <c r="B12488" s="3" t="s">
        <v>34</v>
      </c>
    </row>
    <row r="12489" spans="1:2" x14ac:dyDescent="0.25">
      <c r="A12489" s="3" t="s">
        <v>12599</v>
      </c>
      <c r="B12489" s="3" t="s">
        <v>34</v>
      </c>
    </row>
    <row r="12490" spans="1:2" x14ac:dyDescent="0.25">
      <c r="A12490" s="3" t="s">
        <v>12600</v>
      </c>
      <c r="B12490" s="3" t="s">
        <v>34</v>
      </c>
    </row>
    <row r="12491" spans="1:2" x14ac:dyDescent="0.25">
      <c r="A12491" s="3" t="s">
        <v>12601</v>
      </c>
      <c r="B12491" s="3" t="s">
        <v>34</v>
      </c>
    </row>
    <row r="12492" spans="1:2" x14ac:dyDescent="0.25">
      <c r="A12492" s="3" t="s">
        <v>12602</v>
      </c>
      <c r="B12492" s="3" t="s">
        <v>34</v>
      </c>
    </row>
    <row r="12493" spans="1:2" x14ac:dyDescent="0.25">
      <c r="A12493" s="3" t="s">
        <v>12603</v>
      </c>
      <c r="B12493" s="3" t="s">
        <v>34</v>
      </c>
    </row>
    <row r="12494" spans="1:2" x14ac:dyDescent="0.25">
      <c r="A12494" s="3" t="s">
        <v>12604</v>
      </c>
      <c r="B12494" s="3" t="s">
        <v>34</v>
      </c>
    </row>
    <row r="12495" spans="1:2" x14ac:dyDescent="0.25">
      <c r="A12495" s="3" t="s">
        <v>12605</v>
      </c>
      <c r="B12495" s="3" t="s">
        <v>34</v>
      </c>
    </row>
    <row r="12496" spans="1:2" x14ac:dyDescent="0.25">
      <c r="A12496" s="3" t="s">
        <v>12606</v>
      </c>
      <c r="B12496" s="3" t="s">
        <v>34</v>
      </c>
    </row>
    <row r="12497" spans="1:2" x14ac:dyDescent="0.25">
      <c r="A12497" s="3" t="s">
        <v>12607</v>
      </c>
      <c r="B12497" s="3" t="s">
        <v>34</v>
      </c>
    </row>
    <row r="12498" spans="1:2" x14ac:dyDescent="0.25">
      <c r="A12498" s="3" t="s">
        <v>12608</v>
      </c>
      <c r="B12498" s="3" t="s">
        <v>34</v>
      </c>
    </row>
    <row r="12499" spans="1:2" x14ac:dyDescent="0.25">
      <c r="A12499" s="3" t="s">
        <v>12609</v>
      </c>
      <c r="B12499" s="3" t="s">
        <v>34</v>
      </c>
    </row>
    <row r="12500" spans="1:2" x14ac:dyDescent="0.25">
      <c r="A12500" s="3" t="s">
        <v>12610</v>
      </c>
      <c r="B12500" s="3" t="s">
        <v>34</v>
      </c>
    </row>
    <row r="12501" spans="1:2" x14ac:dyDescent="0.25">
      <c r="A12501" s="3" t="s">
        <v>12611</v>
      </c>
      <c r="B12501" s="3" t="s">
        <v>34</v>
      </c>
    </row>
    <row r="12502" spans="1:2" x14ac:dyDescent="0.25">
      <c r="A12502" s="3" t="s">
        <v>12612</v>
      </c>
      <c r="B12502" s="3" t="s">
        <v>34</v>
      </c>
    </row>
    <row r="12503" spans="1:2" x14ac:dyDescent="0.25">
      <c r="A12503" s="3" t="s">
        <v>12613</v>
      </c>
      <c r="B12503" s="3" t="s">
        <v>34</v>
      </c>
    </row>
    <row r="12504" spans="1:2" x14ac:dyDescent="0.25">
      <c r="A12504" s="3" t="s">
        <v>12614</v>
      </c>
      <c r="B12504" s="3" t="s">
        <v>34</v>
      </c>
    </row>
    <row r="12505" spans="1:2" x14ac:dyDescent="0.25">
      <c r="A12505" s="3" t="s">
        <v>12615</v>
      </c>
      <c r="B12505" s="3" t="s">
        <v>34</v>
      </c>
    </row>
    <row r="12506" spans="1:2" x14ac:dyDescent="0.25">
      <c r="A12506" s="3" t="s">
        <v>12616</v>
      </c>
      <c r="B12506" s="3" t="s">
        <v>34</v>
      </c>
    </row>
    <row r="12507" spans="1:2" x14ac:dyDescent="0.25">
      <c r="A12507" s="3" t="s">
        <v>12617</v>
      </c>
      <c r="B12507" s="3" t="s">
        <v>34</v>
      </c>
    </row>
    <row r="12508" spans="1:2" x14ac:dyDescent="0.25">
      <c r="A12508" s="3" t="s">
        <v>12618</v>
      </c>
      <c r="B12508" s="3" t="s">
        <v>34</v>
      </c>
    </row>
    <row r="12509" spans="1:2" x14ac:dyDescent="0.25">
      <c r="A12509" s="3" t="s">
        <v>12619</v>
      </c>
      <c r="B12509" s="3" t="s">
        <v>34</v>
      </c>
    </row>
    <row r="12510" spans="1:2" x14ac:dyDescent="0.25">
      <c r="A12510" s="3" t="s">
        <v>12620</v>
      </c>
      <c r="B12510" s="3" t="s">
        <v>34</v>
      </c>
    </row>
    <row r="12511" spans="1:2" x14ac:dyDescent="0.25">
      <c r="A12511" s="3" t="s">
        <v>12621</v>
      </c>
      <c r="B12511" s="3" t="s">
        <v>34</v>
      </c>
    </row>
    <row r="12512" spans="1:2" x14ac:dyDescent="0.25">
      <c r="A12512" s="3" t="s">
        <v>12622</v>
      </c>
      <c r="B12512" s="3" t="s">
        <v>34</v>
      </c>
    </row>
    <row r="12513" spans="1:2" x14ac:dyDescent="0.25">
      <c r="A12513" s="3" t="s">
        <v>12623</v>
      </c>
      <c r="B12513" s="3" t="s">
        <v>34</v>
      </c>
    </row>
    <row r="12514" spans="1:2" x14ac:dyDescent="0.25">
      <c r="A12514" s="3" t="s">
        <v>12624</v>
      </c>
      <c r="B12514" s="3" t="s">
        <v>34</v>
      </c>
    </row>
    <row r="12515" spans="1:2" x14ac:dyDescent="0.25">
      <c r="A12515" s="3" t="s">
        <v>12625</v>
      </c>
      <c r="B12515" s="3" t="s">
        <v>34</v>
      </c>
    </row>
    <row r="12516" spans="1:2" x14ac:dyDescent="0.25">
      <c r="A12516" s="3" t="s">
        <v>12626</v>
      </c>
      <c r="B12516" s="3" t="s">
        <v>34</v>
      </c>
    </row>
    <row r="12517" spans="1:2" x14ac:dyDescent="0.25">
      <c r="A12517" s="3" t="s">
        <v>12627</v>
      </c>
      <c r="B12517" s="3" t="s">
        <v>34</v>
      </c>
    </row>
    <row r="12518" spans="1:2" x14ac:dyDescent="0.25">
      <c r="A12518" s="3" t="s">
        <v>12628</v>
      </c>
      <c r="B12518" s="3" t="s">
        <v>34</v>
      </c>
    </row>
    <row r="12519" spans="1:2" x14ac:dyDescent="0.25">
      <c r="A12519" s="3" t="s">
        <v>12629</v>
      </c>
      <c r="B12519" s="3" t="s">
        <v>34</v>
      </c>
    </row>
    <row r="12520" spans="1:2" x14ac:dyDescent="0.25">
      <c r="A12520" s="3" t="s">
        <v>12630</v>
      </c>
      <c r="B12520" s="3" t="s">
        <v>34</v>
      </c>
    </row>
    <row r="12521" spans="1:2" x14ac:dyDescent="0.25">
      <c r="A12521" s="3" t="s">
        <v>12631</v>
      </c>
      <c r="B12521" s="3" t="s">
        <v>34</v>
      </c>
    </row>
    <row r="12522" spans="1:2" x14ac:dyDescent="0.25">
      <c r="A12522" s="3" t="s">
        <v>12632</v>
      </c>
      <c r="B12522" s="3" t="s">
        <v>34</v>
      </c>
    </row>
    <row r="12523" spans="1:2" x14ac:dyDescent="0.25">
      <c r="A12523" s="3" t="s">
        <v>12633</v>
      </c>
      <c r="B12523" s="3" t="s">
        <v>34</v>
      </c>
    </row>
    <row r="12524" spans="1:2" x14ac:dyDescent="0.25">
      <c r="A12524" s="3" t="s">
        <v>12634</v>
      </c>
      <c r="B12524" s="3" t="s">
        <v>34</v>
      </c>
    </row>
    <row r="12525" spans="1:2" x14ac:dyDescent="0.25">
      <c r="A12525" s="3" t="s">
        <v>12635</v>
      </c>
      <c r="B12525" s="3" t="s">
        <v>34</v>
      </c>
    </row>
    <row r="12526" spans="1:2" x14ac:dyDescent="0.25">
      <c r="A12526" s="3" t="s">
        <v>12636</v>
      </c>
      <c r="B12526" s="3" t="s">
        <v>34</v>
      </c>
    </row>
    <row r="12527" spans="1:2" x14ac:dyDescent="0.25">
      <c r="A12527" s="3" t="s">
        <v>12637</v>
      </c>
      <c r="B12527" s="3" t="s">
        <v>34</v>
      </c>
    </row>
    <row r="12528" spans="1:2" x14ac:dyDescent="0.25">
      <c r="A12528" s="3" t="s">
        <v>12638</v>
      </c>
      <c r="B12528" s="3" t="s">
        <v>34</v>
      </c>
    </row>
    <row r="12529" spans="1:2" x14ac:dyDescent="0.25">
      <c r="A12529" s="3" t="s">
        <v>12639</v>
      </c>
      <c r="B12529" s="3" t="s">
        <v>34</v>
      </c>
    </row>
    <row r="12530" spans="1:2" x14ac:dyDescent="0.25">
      <c r="A12530" s="3" t="s">
        <v>12640</v>
      </c>
      <c r="B12530" s="3" t="s">
        <v>34</v>
      </c>
    </row>
    <row r="12531" spans="1:2" x14ac:dyDescent="0.25">
      <c r="A12531" s="3" t="s">
        <v>12641</v>
      </c>
      <c r="B12531" s="3" t="s">
        <v>34</v>
      </c>
    </row>
    <row r="12532" spans="1:2" x14ac:dyDescent="0.25">
      <c r="A12532" s="3" t="s">
        <v>12642</v>
      </c>
      <c r="B12532" s="3" t="s">
        <v>34</v>
      </c>
    </row>
    <row r="12533" spans="1:2" x14ac:dyDescent="0.25">
      <c r="A12533" s="3" t="s">
        <v>12643</v>
      </c>
      <c r="B12533" s="3" t="s">
        <v>34</v>
      </c>
    </row>
    <row r="12534" spans="1:2" x14ac:dyDescent="0.25">
      <c r="A12534" s="3" t="s">
        <v>12644</v>
      </c>
      <c r="B12534" s="3" t="s">
        <v>34</v>
      </c>
    </row>
    <row r="12535" spans="1:2" x14ac:dyDescent="0.25">
      <c r="A12535" s="3" t="s">
        <v>12645</v>
      </c>
      <c r="B12535" s="3" t="s">
        <v>34</v>
      </c>
    </row>
    <row r="12536" spans="1:2" x14ac:dyDescent="0.25">
      <c r="A12536" s="3" t="s">
        <v>12646</v>
      </c>
      <c r="B12536" s="3" t="s">
        <v>34</v>
      </c>
    </row>
    <row r="12537" spans="1:2" x14ac:dyDescent="0.25">
      <c r="A12537" s="3" t="s">
        <v>12647</v>
      </c>
      <c r="B12537" s="3" t="s">
        <v>34</v>
      </c>
    </row>
    <row r="12538" spans="1:2" x14ac:dyDescent="0.25">
      <c r="A12538" s="3" t="s">
        <v>12648</v>
      </c>
      <c r="B12538" s="3" t="s">
        <v>34</v>
      </c>
    </row>
    <row r="12539" spans="1:2" x14ac:dyDescent="0.25">
      <c r="A12539" s="3" t="s">
        <v>12649</v>
      </c>
      <c r="B12539" s="3" t="s">
        <v>34</v>
      </c>
    </row>
    <row r="12540" spans="1:2" x14ac:dyDescent="0.25">
      <c r="A12540" s="3" t="s">
        <v>12650</v>
      </c>
      <c r="B12540" s="3" t="s">
        <v>23</v>
      </c>
    </row>
    <row r="12541" spans="1:2" x14ac:dyDescent="0.25">
      <c r="A12541" s="3" t="s">
        <v>12651</v>
      </c>
      <c r="B12541" s="3" t="s">
        <v>23</v>
      </c>
    </row>
    <row r="12542" spans="1:2" x14ac:dyDescent="0.25">
      <c r="A12542" s="3" t="s">
        <v>12652</v>
      </c>
      <c r="B12542" s="3" t="s">
        <v>42</v>
      </c>
    </row>
    <row r="12543" spans="1:2" x14ac:dyDescent="0.25">
      <c r="A12543" s="3" t="s">
        <v>12653</v>
      </c>
      <c r="B12543" s="3" t="s">
        <v>42</v>
      </c>
    </row>
    <row r="12544" spans="1:2" x14ac:dyDescent="0.25">
      <c r="A12544" s="3" t="s">
        <v>12654</v>
      </c>
      <c r="B12544" s="3" t="s">
        <v>42</v>
      </c>
    </row>
    <row r="12545" spans="1:2" x14ac:dyDescent="0.25">
      <c r="A12545" s="3" t="s">
        <v>12655</v>
      </c>
      <c r="B12545" s="3" t="s">
        <v>42</v>
      </c>
    </row>
    <row r="12546" spans="1:2" x14ac:dyDescent="0.25">
      <c r="A12546" s="3" t="s">
        <v>12656</v>
      </c>
      <c r="B12546" s="3" t="s">
        <v>42</v>
      </c>
    </row>
    <row r="12547" spans="1:2" x14ac:dyDescent="0.25">
      <c r="A12547" s="3" t="s">
        <v>12657</v>
      </c>
      <c r="B12547" s="3" t="s">
        <v>42</v>
      </c>
    </row>
    <row r="12548" spans="1:2" x14ac:dyDescent="0.25">
      <c r="A12548" s="3" t="s">
        <v>12658</v>
      </c>
      <c r="B12548" s="3" t="s">
        <v>42</v>
      </c>
    </row>
    <row r="12549" spans="1:2" x14ac:dyDescent="0.25">
      <c r="A12549" s="3" t="s">
        <v>12659</v>
      </c>
      <c r="B12549" s="3" t="s">
        <v>42</v>
      </c>
    </row>
    <row r="12550" spans="1:2" x14ac:dyDescent="0.25">
      <c r="A12550" s="3" t="s">
        <v>12660</v>
      </c>
      <c r="B12550" s="3" t="s">
        <v>42</v>
      </c>
    </row>
    <row r="12551" spans="1:2" x14ac:dyDescent="0.25">
      <c r="A12551" s="3" t="s">
        <v>12661</v>
      </c>
      <c r="B12551" s="3" t="s">
        <v>42</v>
      </c>
    </row>
    <row r="12552" spans="1:2" x14ac:dyDescent="0.25">
      <c r="A12552" s="3" t="s">
        <v>12662</v>
      </c>
      <c r="B12552" s="3" t="s">
        <v>42</v>
      </c>
    </row>
    <row r="12553" spans="1:2" x14ac:dyDescent="0.25">
      <c r="A12553" s="3" t="s">
        <v>12663</v>
      </c>
      <c r="B12553" s="3" t="s">
        <v>42</v>
      </c>
    </row>
    <row r="12554" spans="1:2" x14ac:dyDescent="0.25">
      <c r="A12554" s="3" t="s">
        <v>12664</v>
      </c>
      <c r="B12554" s="3" t="s">
        <v>42</v>
      </c>
    </row>
    <row r="12555" spans="1:2" x14ac:dyDescent="0.25">
      <c r="A12555" s="3" t="s">
        <v>12665</v>
      </c>
      <c r="B12555" s="3" t="s">
        <v>42</v>
      </c>
    </row>
    <row r="12556" spans="1:2" x14ac:dyDescent="0.25">
      <c r="A12556" s="3" t="s">
        <v>12666</v>
      </c>
      <c r="B12556" s="3" t="s">
        <v>42</v>
      </c>
    </row>
    <row r="12557" spans="1:2" x14ac:dyDescent="0.25">
      <c r="A12557" s="3" t="s">
        <v>12667</v>
      </c>
      <c r="B12557" s="3" t="s">
        <v>42</v>
      </c>
    </row>
    <row r="12558" spans="1:2" x14ac:dyDescent="0.25">
      <c r="A12558" s="3" t="s">
        <v>12668</v>
      </c>
      <c r="B12558" s="3" t="s">
        <v>42</v>
      </c>
    </row>
    <row r="12559" spans="1:2" x14ac:dyDescent="0.25">
      <c r="A12559" s="3" t="s">
        <v>12669</v>
      </c>
      <c r="B12559" s="3" t="s">
        <v>42</v>
      </c>
    </row>
    <row r="12560" spans="1:2" x14ac:dyDescent="0.25">
      <c r="A12560" s="3" t="s">
        <v>12670</v>
      </c>
      <c r="B12560" s="3" t="s">
        <v>42</v>
      </c>
    </row>
    <row r="12561" spans="1:2" x14ac:dyDescent="0.25">
      <c r="A12561" s="3" t="s">
        <v>12671</v>
      </c>
      <c r="B12561" s="3" t="s">
        <v>42</v>
      </c>
    </row>
    <row r="12562" spans="1:2" x14ac:dyDescent="0.25">
      <c r="A12562" s="3" t="s">
        <v>12672</v>
      </c>
      <c r="B12562" s="3" t="s">
        <v>42</v>
      </c>
    </row>
    <row r="12563" spans="1:2" x14ac:dyDescent="0.25">
      <c r="A12563" s="3" t="s">
        <v>12673</v>
      </c>
      <c r="B12563" s="3" t="s">
        <v>42</v>
      </c>
    </row>
    <row r="12564" spans="1:2" x14ac:dyDescent="0.25">
      <c r="A12564" s="3" t="s">
        <v>12674</v>
      </c>
      <c r="B12564" s="3" t="s">
        <v>42</v>
      </c>
    </row>
    <row r="12565" spans="1:2" x14ac:dyDescent="0.25">
      <c r="A12565" s="3" t="s">
        <v>12675</v>
      </c>
      <c r="B12565" s="3" t="s">
        <v>42</v>
      </c>
    </row>
    <row r="12566" spans="1:2" x14ac:dyDescent="0.25">
      <c r="A12566" s="3" t="s">
        <v>12676</v>
      </c>
      <c r="B12566" s="3" t="s">
        <v>42</v>
      </c>
    </row>
    <row r="12567" spans="1:2" x14ac:dyDescent="0.25">
      <c r="A12567" s="3" t="s">
        <v>12677</v>
      </c>
      <c r="B12567" s="3" t="s">
        <v>42</v>
      </c>
    </row>
    <row r="12568" spans="1:2" x14ac:dyDescent="0.25">
      <c r="A12568" s="3" t="s">
        <v>12678</v>
      </c>
      <c r="B12568" s="3" t="s">
        <v>42</v>
      </c>
    </row>
    <row r="12569" spans="1:2" x14ac:dyDescent="0.25">
      <c r="A12569" s="3" t="s">
        <v>12679</v>
      </c>
      <c r="B12569" s="3" t="s">
        <v>42</v>
      </c>
    </row>
    <row r="12570" spans="1:2" x14ac:dyDescent="0.25">
      <c r="A12570" s="3" t="s">
        <v>12680</v>
      </c>
      <c r="B12570" s="3" t="s">
        <v>42</v>
      </c>
    </row>
    <row r="12571" spans="1:2" x14ac:dyDescent="0.25">
      <c r="A12571" s="3" t="s">
        <v>12681</v>
      </c>
      <c r="B12571" s="3" t="s">
        <v>42</v>
      </c>
    </row>
    <row r="12572" spans="1:2" x14ac:dyDescent="0.25">
      <c r="A12572" s="3" t="s">
        <v>12682</v>
      </c>
      <c r="B12572" s="3" t="s">
        <v>42</v>
      </c>
    </row>
    <row r="12573" spans="1:2" x14ac:dyDescent="0.25">
      <c r="A12573" s="3" t="s">
        <v>12683</v>
      </c>
      <c r="B12573" s="3" t="s">
        <v>42</v>
      </c>
    </row>
    <row r="12574" spans="1:2" x14ac:dyDescent="0.25">
      <c r="A12574" s="3" t="s">
        <v>12684</v>
      </c>
      <c r="B12574" s="3" t="s">
        <v>42</v>
      </c>
    </row>
    <row r="12575" spans="1:2" x14ac:dyDescent="0.25">
      <c r="A12575" s="3" t="s">
        <v>12685</v>
      </c>
      <c r="B12575" s="3" t="s">
        <v>42</v>
      </c>
    </row>
    <row r="12576" spans="1:2" x14ac:dyDescent="0.25">
      <c r="A12576" s="3" t="s">
        <v>12686</v>
      </c>
      <c r="B12576" s="3" t="s">
        <v>42</v>
      </c>
    </row>
    <row r="12577" spans="1:2" x14ac:dyDescent="0.25">
      <c r="A12577" s="3" t="s">
        <v>12687</v>
      </c>
      <c r="B12577" s="3" t="s">
        <v>42</v>
      </c>
    </row>
    <row r="12578" spans="1:2" x14ac:dyDescent="0.25">
      <c r="A12578" s="3" t="s">
        <v>12688</v>
      </c>
      <c r="B12578" s="3" t="s">
        <v>42</v>
      </c>
    </row>
    <row r="12579" spans="1:2" x14ac:dyDescent="0.25">
      <c r="A12579" s="3" t="s">
        <v>12689</v>
      </c>
      <c r="B12579" s="3" t="s">
        <v>42</v>
      </c>
    </row>
    <row r="12580" spans="1:2" x14ac:dyDescent="0.25">
      <c r="A12580" s="3" t="s">
        <v>12690</v>
      </c>
      <c r="B12580" s="3" t="s">
        <v>42</v>
      </c>
    </row>
    <row r="12581" spans="1:2" x14ac:dyDescent="0.25">
      <c r="A12581" s="3" t="s">
        <v>12691</v>
      </c>
      <c r="B12581" s="3" t="s">
        <v>42</v>
      </c>
    </row>
    <row r="12582" spans="1:2" x14ac:dyDescent="0.25">
      <c r="A12582" s="3" t="s">
        <v>12692</v>
      </c>
      <c r="B12582" s="3" t="s">
        <v>42</v>
      </c>
    </row>
    <row r="12583" spans="1:2" x14ac:dyDescent="0.25">
      <c r="A12583" s="3" t="s">
        <v>12693</v>
      </c>
      <c r="B12583" s="3" t="s">
        <v>42</v>
      </c>
    </row>
    <row r="12584" spans="1:2" x14ac:dyDescent="0.25">
      <c r="A12584" s="3" t="s">
        <v>12694</v>
      </c>
      <c r="B12584" s="3" t="s">
        <v>42</v>
      </c>
    </row>
    <row r="12585" spans="1:2" x14ac:dyDescent="0.25">
      <c r="A12585" s="3" t="s">
        <v>12695</v>
      </c>
      <c r="B12585" s="3" t="s">
        <v>42</v>
      </c>
    </row>
    <row r="12586" spans="1:2" x14ac:dyDescent="0.25">
      <c r="A12586" s="3" t="s">
        <v>12696</v>
      </c>
      <c r="B12586" s="3" t="s">
        <v>42</v>
      </c>
    </row>
    <row r="12587" spans="1:2" x14ac:dyDescent="0.25">
      <c r="A12587" s="3" t="s">
        <v>12697</v>
      </c>
      <c r="B12587" s="3" t="s">
        <v>42</v>
      </c>
    </row>
    <row r="12588" spans="1:2" x14ac:dyDescent="0.25">
      <c r="A12588" s="3" t="s">
        <v>12698</v>
      </c>
      <c r="B12588" s="3" t="s">
        <v>42</v>
      </c>
    </row>
    <row r="12589" spans="1:2" x14ac:dyDescent="0.25">
      <c r="A12589" s="3" t="s">
        <v>12699</v>
      </c>
      <c r="B12589" s="3" t="s">
        <v>42</v>
      </c>
    </row>
    <row r="12590" spans="1:2" x14ac:dyDescent="0.25">
      <c r="A12590" s="3" t="s">
        <v>12700</v>
      </c>
      <c r="B12590" s="3" t="s">
        <v>42</v>
      </c>
    </row>
    <row r="12591" spans="1:2" x14ac:dyDescent="0.25">
      <c r="A12591" s="3" t="s">
        <v>12701</v>
      </c>
      <c r="B12591" s="3" t="s">
        <v>42</v>
      </c>
    </row>
    <row r="12592" spans="1:2" x14ac:dyDescent="0.25">
      <c r="A12592" s="3" t="s">
        <v>12702</v>
      </c>
      <c r="B12592" s="3" t="s">
        <v>42</v>
      </c>
    </row>
    <row r="12593" spans="1:2" x14ac:dyDescent="0.25">
      <c r="A12593" s="3" t="s">
        <v>12703</v>
      </c>
      <c r="B12593" s="3" t="s">
        <v>42</v>
      </c>
    </row>
    <row r="12594" spans="1:2" x14ac:dyDescent="0.25">
      <c r="A12594" s="3" t="s">
        <v>12704</v>
      </c>
      <c r="B12594" s="3" t="s">
        <v>42</v>
      </c>
    </row>
    <row r="12595" spans="1:2" x14ac:dyDescent="0.25">
      <c r="A12595" s="3" t="s">
        <v>12705</v>
      </c>
      <c r="B12595" s="3" t="s">
        <v>42</v>
      </c>
    </row>
    <row r="12596" spans="1:2" x14ac:dyDescent="0.25">
      <c r="A12596" s="3" t="s">
        <v>12706</v>
      </c>
      <c r="B12596" s="3" t="s">
        <v>42</v>
      </c>
    </row>
    <row r="12597" spans="1:2" x14ac:dyDescent="0.25">
      <c r="A12597" s="3" t="s">
        <v>12707</v>
      </c>
      <c r="B12597" s="3" t="s">
        <v>42</v>
      </c>
    </row>
    <row r="12598" spans="1:2" x14ac:dyDescent="0.25">
      <c r="A12598" s="3" t="s">
        <v>12708</v>
      </c>
      <c r="B12598" s="3" t="s">
        <v>42</v>
      </c>
    </row>
    <row r="12599" spans="1:2" x14ac:dyDescent="0.25">
      <c r="A12599" s="3" t="s">
        <v>12709</v>
      </c>
      <c r="B12599" s="3" t="s">
        <v>42</v>
      </c>
    </row>
    <row r="12600" spans="1:2" x14ac:dyDescent="0.25">
      <c r="A12600" s="3" t="s">
        <v>12710</v>
      </c>
      <c r="B12600" s="3" t="s">
        <v>42</v>
      </c>
    </row>
    <row r="12601" spans="1:2" x14ac:dyDescent="0.25">
      <c r="A12601" s="3" t="s">
        <v>12711</v>
      </c>
      <c r="B12601" s="3" t="s">
        <v>42</v>
      </c>
    </row>
    <row r="12602" spans="1:2" x14ac:dyDescent="0.25">
      <c r="A12602" s="3" t="s">
        <v>12712</v>
      </c>
      <c r="B12602" s="3" t="s">
        <v>42</v>
      </c>
    </row>
    <row r="12603" spans="1:2" x14ac:dyDescent="0.25">
      <c r="A12603" s="3" t="s">
        <v>12713</v>
      </c>
      <c r="B12603" s="3" t="s">
        <v>42</v>
      </c>
    </row>
    <row r="12604" spans="1:2" x14ac:dyDescent="0.25">
      <c r="A12604" s="3" t="s">
        <v>12714</v>
      </c>
      <c r="B12604" s="3" t="s">
        <v>36</v>
      </c>
    </row>
    <row r="12605" spans="1:2" x14ac:dyDescent="0.25">
      <c r="A12605" s="3" t="s">
        <v>12715</v>
      </c>
      <c r="B12605" s="3" t="s">
        <v>36</v>
      </c>
    </row>
    <row r="12606" spans="1:2" x14ac:dyDescent="0.25">
      <c r="A12606" s="3" t="s">
        <v>12716</v>
      </c>
      <c r="B12606" s="3" t="s">
        <v>36</v>
      </c>
    </row>
    <row r="12607" spans="1:2" x14ac:dyDescent="0.25">
      <c r="A12607" s="3" t="s">
        <v>12717</v>
      </c>
      <c r="B12607" s="3" t="s">
        <v>36</v>
      </c>
    </row>
    <row r="12608" spans="1:2" x14ac:dyDescent="0.25">
      <c r="A12608" s="3" t="s">
        <v>12718</v>
      </c>
      <c r="B12608" s="3" t="s">
        <v>36</v>
      </c>
    </row>
    <row r="12609" spans="1:2" x14ac:dyDescent="0.25">
      <c r="A12609" s="3" t="s">
        <v>12719</v>
      </c>
      <c r="B12609" s="3" t="s">
        <v>36</v>
      </c>
    </row>
    <row r="12610" spans="1:2" x14ac:dyDescent="0.25">
      <c r="A12610" s="3" t="s">
        <v>12720</v>
      </c>
      <c r="B12610" s="3" t="s">
        <v>36</v>
      </c>
    </row>
    <row r="12611" spans="1:2" x14ac:dyDescent="0.25">
      <c r="A12611" s="3" t="s">
        <v>12721</v>
      </c>
      <c r="B12611" s="3" t="s">
        <v>36</v>
      </c>
    </row>
    <row r="12612" spans="1:2" x14ac:dyDescent="0.25">
      <c r="A12612" s="3" t="s">
        <v>12722</v>
      </c>
      <c r="B12612" s="3" t="s">
        <v>36</v>
      </c>
    </row>
    <row r="12613" spans="1:2" x14ac:dyDescent="0.25">
      <c r="A12613" s="3" t="s">
        <v>12723</v>
      </c>
      <c r="B12613" s="3" t="s">
        <v>36</v>
      </c>
    </row>
    <row r="12614" spans="1:2" x14ac:dyDescent="0.25">
      <c r="A12614" s="3" t="s">
        <v>12724</v>
      </c>
      <c r="B12614" s="3" t="s">
        <v>8</v>
      </c>
    </row>
    <row r="12615" spans="1:2" x14ac:dyDescent="0.25">
      <c r="A12615" s="3" t="s">
        <v>12725</v>
      </c>
      <c r="B12615" s="3" t="s">
        <v>8</v>
      </c>
    </row>
    <row r="12616" spans="1:2" x14ac:dyDescent="0.25">
      <c r="A12616" s="3" t="s">
        <v>12726</v>
      </c>
      <c r="B12616" s="3" t="s">
        <v>8</v>
      </c>
    </row>
    <row r="12617" spans="1:2" x14ac:dyDescent="0.25">
      <c r="A12617" s="3" t="s">
        <v>12727</v>
      </c>
      <c r="B12617" s="3" t="s">
        <v>8</v>
      </c>
    </row>
    <row r="12618" spans="1:2" x14ac:dyDescent="0.25">
      <c r="A12618" s="3" t="s">
        <v>12728</v>
      </c>
      <c r="B12618" s="3" t="s">
        <v>8</v>
      </c>
    </row>
    <row r="12619" spans="1:2" x14ac:dyDescent="0.25">
      <c r="A12619" s="3" t="s">
        <v>12729</v>
      </c>
      <c r="B12619" s="3" t="s">
        <v>8</v>
      </c>
    </row>
    <row r="12620" spans="1:2" x14ac:dyDescent="0.25">
      <c r="A12620" s="3" t="s">
        <v>12730</v>
      </c>
      <c r="B12620" s="3" t="s">
        <v>8</v>
      </c>
    </row>
    <row r="12621" spans="1:2" x14ac:dyDescent="0.25">
      <c r="A12621" s="3" t="s">
        <v>12731</v>
      </c>
      <c r="B12621" s="3" t="s">
        <v>8</v>
      </c>
    </row>
    <row r="12622" spans="1:2" x14ac:dyDescent="0.25">
      <c r="A12622" s="3" t="s">
        <v>12732</v>
      </c>
      <c r="B12622" s="3" t="s">
        <v>8</v>
      </c>
    </row>
    <row r="12623" spans="1:2" x14ac:dyDescent="0.25">
      <c r="A12623" s="3" t="s">
        <v>12733</v>
      </c>
      <c r="B12623" s="3" t="s">
        <v>8</v>
      </c>
    </row>
    <row r="12624" spans="1:2" x14ac:dyDescent="0.25">
      <c r="A12624" s="3" t="s">
        <v>12734</v>
      </c>
      <c r="B12624" s="3" t="s">
        <v>8</v>
      </c>
    </row>
    <row r="12625" spans="1:2" x14ac:dyDescent="0.25">
      <c r="A12625" s="3" t="s">
        <v>12735</v>
      </c>
      <c r="B12625" s="3" t="s">
        <v>8</v>
      </c>
    </row>
    <row r="12626" spans="1:2" x14ac:dyDescent="0.25">
      <c r="A12626" s="3" t="s">
        <v>12736</v>
      </c>
      <c r="B12626" s="3" t="s">
        <v>8</v>
      </c>
    </row>
    <row r="12627" spans="1:2" x14ac:dyDescent="0.25">
      <c r="A12627" s="3" t="s">
        <v>12737</v>
      </c>
      <c r="B12627" s="3" t="s">
        <v>8</v>
      </c>
    </row>
    <row r="12628" spans="1:2" x14ac:dyDescent="0.25">
      <c r="A12628" s="3" t="s">
        <v>12738</v>
      </c>
      <c r="B12628" s="3" t="s">
        <v>8</v>
      </c>
    </row>
    <row r="12629" spans="1:2" x14ac:dyDescent="0.25">
      <c r="A12629" s="3" t="s">
        <v>12739</v>
      </c>
      <c r="B12629" s="3" t="s">
        <v>8</v>
      </c>
    </row>
    <row r="12630" spans="1:2" x14ac:dyDescent="0.25">
      <c r="A12630" s="3" t="s">
        <v>12740</v>
      </c>
      <c r="B12630" s="3" t="s">
        <v>8</v>
      </c>
    </row>
    <row r="12631" spans="1:2" x14ac:dyDescent="0.25">
      <c r="A12631" s="3" t="s">
        <v>12741</v>
      </c>
      <c r="B12631" s="3" t="s">
        <v>8</v>
      </c>
    </row>
    <row r="12632" spans="1:2" x14ac:dyDescent="0.25">
      <c r="A12632" s="3" t="s">
        <v>12742</v>
      </c>
      <c r="B12632" s="3" t="s">
        <v>8</v>
      </c>
    </row>
    <row r="12633" spans="1:2" x14ac:dyDescent="0.25">
      <c r="A12633" s="3" t="s">
        <v>12743</v>
      </c>
      <c r="B12633" s="3" t="s">
        <v>8</v>
      </c>
    </row>
    <row r="12634" spans="1:2" x14ac:dyDescent="0.25">
      <c r="A12634" s="3" t="s">
        <v>12744</v>
      </c>
      <c r="B12634" s="3" t="s">
        <v>8</v>
      </c>
    </row>
    <row r="12635" spans="1:2" x14ac:dyDescent="0.25">
      <c r="A12635" s="3" t="s">
        <v>12745</v>
      </c>
      <c r="B12635" s="3" t="s">
        <v>8</v>
      </c>
    </row>
    <row r="12636" spans="1:2" x14ac:dyDescent="0.25">
      <c r="A12636" s="3" t="s">
        <v>12746</v>
      </c>
      <c r="B12636" s="3" t="s">
        <v>8</v>
      </c>
    </row>
    <row r="12637" spans="1:2" x14ac:dyDescent="0.25">
      <c r="A12637" s="3" t="s">
        <v>12747</v>
      </c>
      <c r="B12637" s="3" t="s">
        <v>8</v>
      </c>
    </row>
    <row r="12638" spans="1:2" x14ac:dyDescent="0.25">
      <c r="A12638" s="3" t="s">
        <v>12748</v>
      </c>
      <c r="B12638" s="3" t="s">
        <v>8</v>
      </c>
    </row>
    <row r="12639" spans="1:2" x14ac:dyDescent="0.25">
      <c r="A12639" s="3" t="s">
        <v>12749</v>
      </c>
      <c r="B12639" s="3" t="s">
        <v>8</v>
      </c>
    </row>
    <row r="12640" spans="1:2" x14ac:dyDescent="0.25">
      <c r="A12640" s="3" t="s">
        <v>12750</v>
      </c>
      <c r="B12640" s="3" t="s">
        <v>8</v>
      </c>
    </row>
    <row r="12641" spans="1:2" x14ac:dyDescent="0.25">
      <c r="A12641" s="3" t="s">
        <v>12751</v>
      </c>
      <c r="B12641" s="3" t="s">
        <v>8</v>
      </c>
    </row>
    <row r="12642" spans="1:2" x14ac:dyDescent="0.25">
      <c r="A12642" s="3" t="s">
        <v>12752</v>
      </c>
      <c r="B12642" s="3" t="s">
        <v>8</v>
      </c>
    </row>
    <row r="12643" spans="1:2" x14ac:dyDescent="0.25">
      <c r="A12643" s="3" t="s">
        <v>12753</v>
      </c>
      <c r="B12643" s="3" t="s">
        <v>8</v>
      </c>
    </row>
    <row r="12644" spans="1:2" x14ac:dyDescent="0.25">
      <c r="A12644" s="3" t="s">
        <v>12754</v>
      </c>
      <c r="B12644" s="3" t="s">
        <v>95</v>
      </c>
    </row>
    <row r="12645" spans="1:2" x14ac:dyDescent="0.25">
      <c r="A12645" s="3" t="s">
        <v>12755</v>
      </c>
      <c r="B12645" s="3" t="s">
        <v>95</v>
      </c>
    </row>
    <row r="12646" spans="1:2" x14ac:dyDescent="0.25">
      <c r="A12646" s="3" t="s">
        <v>12756</v>
      </c>
      <c r="B12646" s="3" t="s">
        <v>95</v>
      </c>
    </row>
    <row r="12647" spans="1:2" x14ac:dyDescent="0.25">
      <c r="A12647" s="3" t="s">
        <v>12757</v>
      </c>
      <c r="B12647" s="3" t="s">
        <v>95</v>
      </c>
    </row>
    <row r="12648" spans="1:2" x14ac:dyDescent="0.25">
      <c r="A12648" s="3" t="s">
        <v>12758</v>
      </c>
      <c r="B12648" s="3" t="s">
        <v>95</v>
      </c>
    </row>
    <row r="12649" spans="1:2" x14ac:dyDescent="0.25">
      <c r="A12649" s="3" t="s">
        <v>12759</v>
      </c>
      <c r="B12649" s="3" t="s">
        <v>52</v>
      </c>
    </row>
    <row r="12650" spans="1:2" x14ac:dyDescent="0.25">
      <c r="A12650" s="3" t="s">
        <v>12760</v>
      </c>
      <c r="B12650" s="3" t="s">
        <v>52</v>
      </c>
    </row>
    <row r="12651" spans="1:2" x14ac:dyDescent="0.25">
      <c r="A12651" s="3" t="s">
        <v>12761</v>
      </c>
      <c r="B12651" s="3" t="s">
        <v>52</v>
      </c>
    </row>
    <row r="12652" spans="1:2" x14ac:dyDescent="0.25">
      <c r="A12652" s="3" t="s">
        <v>12762</v>
      </c>
      <c r="B12652" s="3" t="s">
        <v>52</v>
      </c>
    </row>
    <row r="12653" spans="1:2" x14ac:dyDescent="0.25">
      <c r="A12653" s="3" t="s">
        <v>12763</v>
      </c>
      <c r="B12653" s="3" t="s">
        <v>52</v>
      </c>
    </row>
    <row r="12654" spans="1:2" x14ac:dyDescent="0.25">
      <c r="A12654" s="3" t="s">
        <v>12764</v>
      </c>
      <c r="B12654" s="3" t="s">
        <v>52</v>
      </c>
    </row>
    <row r="12655" spans="1:2" x14ac:dyDescent="0.25">
      <c r="A12655" s="3" t="s">
        <v>12765</v>
      </c>
      <c r="B12655" s="3" t="s">
        <v>52</v>
      </c>
    </row>
    <row r="12656" spans="1:2" x14ac:dyDescent="0.25">
      <c r="A12656" s="3" t="s">
        <v>12766</v>
      </c>
      <c r="B12656" s="3" t="s">
        <v>52</v>
      </c>
    </row>
    <row r="12657" spans="1:2" x14ac:dyDescent="0.25">
      <c r="A12657" s="3" t="s">
        <v>12767</v>
      </c>
      <c r="B12657" s="3" t="s">
        <v>52</v>
      </c>
    </row>
    <row r="12658" spans="1:2" x14ac:dyDescent="0.25">
      <c r="A12658" s="3" t="s">
        <v>12768</v>
      </c>
      <c r="B12658" s="3" t="s">
        <v>52</v>
      </c>
    </row>
    <row r="12659" spans="1:2" x14ac:dyDescent="0.25">
      <c r="A12659" s="3" t="s">
        <v>12769</v>
      </c>
      <c r="B12659" s="3" t="s">
        <v>52</v>
      </c>
    </row>
    <row r="12660" spans="1:2" x14ac:dyDescent="0.25">
      <c r="A12660" s="3" t="s">
        <v>12770</v>
      </c>
      <c r="B12660" s="3" t="s">
        <v>52</v>
      </c>
    </row>
    <row r="12661" spans="1:2" x14ac:dyDescent="0.25">
      <c r="A12661" s="3" t="s">
        <v>12771</v>
      </c>
      <c r="B12661" s="3" t="s">
        <v>52</v>
      </c>
    </row>
    <row r="12662" spans="1:2" x14ac:dyDescent="0.25">
      <c r="A12662" s="3" t="s">
        <v>12772</v>
      </c>
      <c r="B12662" s="3" t="s">
        <v>52</v>
      </c>
    </row>
    <row r="12663" spans="1:2" x14ac:dyDescent="0.25">
      <c r="A12663" s="3" t="s">
        <v>12773</v>
      </c>
      <c r="B12663" s="3" t="s">
        <v>52</v>
      </c>
    </row>
    <row r="12664" spans="1:2" x14ac:dyDescent="0.25">
      <c r="A12664" s="3" t="s">
        <v>12774</v>
      </c>
      <c r="B12664" s="3" t="s">
        <v>52</v>
      </c>
    </row>
    <row r="12665" spans="1:2" x14ac:dyDescent="0.25">
      <c r="A12665" s="3" t="s">
        <v>12775</v>
      </c>
      <c r="B12665" s="3" t="s">
        <v>52</v>
      </c>
    </row>
    <row r="12666" spans="1:2" x14ac:dyDescent="0.25">
      <c r="A12666" s="3" t="s">
        <v>12776</v>
      </c>
      <c r="B12666" s="3" t="s">
        <v>52</v>
      </c>
    </row>
    <row r="12667" spans="1:2" x14ac:dyDescent="0.25">
      <c r="A12667" s="3" t="s">
        <v>12777</v>
      </c>
      <c r="B12667" s="3" t="s">
        <v>52</v>
      </c>
    </row>
    <row r="12668" spans="1:2" x14ac:dyDescent="0.25">
      <c r="A12668" s="3" t="s">
        <v>12778</v>
      </c>
      <c r="B12668" s="3" t="s">
        <v>52</v>
      </c>
    </row>
    <row r="12669" spans="1:2" x14ac:dyDescent="0.25">
      <c r="A12669" s="3" t="s">
        <v>12779</v>
      </c>
      <c r="B12669" s="3" t="s">
        <v>52</v>
      </c>
    </row>
    <row r="12670" spans="1:2" x14ac:dyDescent="0.25">
      <c r="A12670" s="3" t="s">
        <v>12780</v>
      </c>
      <c r="B12670" s="3" t="s">
        <v>52</v>
      </c>
    </row>
    <row r="12671" spans="1:2" x14ac:dyDescent="0.25">
      <c r="A12671" s="3" t="s">
        <v>12781</v>
      </c>
      <c r="B12671" s="3" t="s">
        <v>52</v>
      </c>
    </row>
    <row r="12672" spans="1:2" x14ac:dyDescent="0.25">
      <c r="A12672" s="3" t="s">
        <v>12782</v>
      </c>
      <c r="B12672" s="3" t="s">
        <v>52</v>
      </c>
    </row>
    <row r="12673" spans="1:2" x14ac:dyDescent="0.25">
      <c r="A12673" s="3" t="s">
        <v>12783</v>
      </c>
      <c r="B12673" s="3" t="s">
        <v>52</v>
      </c>
    </row>
    <row r="12674" spans="1:2" x14ac:dyDescent="0.25">
      <c r="A12674" s="3" t="s">
        <v>12784</v>
      </c>
      <c r="B12674" s="3" t="s">
        <v>52</v>
      </c>
    </row>
    <row r="12675" spans="1:2" x14ac:dyDescent="0.25">
      <c r="A12675" s="3" t="s">
        <v>12785</v>
      </c>
      <c r="B12675" s="3" t="s">
        <v>52</v>
      </c>
    </row>
    <row r="12676" spans="1:2" x14ac:dyDescent="0.25">
      <c r="A12676" s="3" t="s">
        <v>12786</v>
      </c>
      <c r="B12676" s="3" t="s">
        <v>52</v>
      </c>
    </row>
    <row r="12677" spans="1:2" x14ac:dyDescent="0.25">
      <c r="A12677" s="3" t="s">
        <v>12787</v>
      </c>
      <c r="B12677" s="3" t="s">
        <v>52</v>
      </c>
    </row>
    <row r="12678" spans="1:2" x14ac:dyDescent="0.25">
      <c r="A12678" s="3" t="s">
        <v>12788</v>
      </c>
      <c r="B12678" s="3" t="s">
        <v>52</v>
      </c>
    </row>
    <row r="12679" spans="1:2" x14ac:dyDescent="0.25">
      <c r="A12679" s="3" t="s">
        <v>12789</v>
      </c>
      <c r="B12679" s="3" t="s">
        <v>52</v>
      </c>
    </row>
    <row r="12680" spans="1:2" x14ac:dyDescent="0.25">
      <c r="A12680" s="3" t="s">
        <v>12790</v>
      </c>
      <c r="B12680" s="3" t="s">
        <v>52</v>
      </c>
    </row>
    <row r="12681" spans="1:2" x14ac:dyDescent="0.25">
      <c r="A12681" s="3" t="s">
        <v>12791</v>
      </c>
      <c r="B12681" s="3" t="s">
        <v>52</v>
      </c>
    </row>
    <row r="12682" spans="1:2" x14ac:dyDescent="0.25">
      <c r="A12682" s="3" t="s">
        <v>12792</v>
      </c>
      <c r="B12682" s="3" t="s">
        <v>52</v>
      </c>
    </row>
    <row r="12683" spans="1:2" x14ac:dyDescent="0.25">
      <c r="A12683" s="3" t="s">
        <v>12793</v>
      </c>
      <c r="B12683" s="3" t="s">
        <v>52</v>
      </c>
    </row>
    <row r="12684" spans="1:2" x14ac:dyDescent="0.25">
      <c r="A12684" s="3" t="s">
        <v>12794</v>
      </c>
      <c r="B12684" s="3" t="s">
        <v>52</v>
      </c>
    </row>
    <row r="12685" spans="1:2" x14ac:dyDescent="0.25">
      <c r="A12685" s="3" t="s">
        <v>12795</v>
      </c>
      <c r="B12685" s="3" t="s">
        <v>52</v>
      </c>
    </row>
    <row r="12686" spans="1:2" x14ac:dyDescent="0.25">
      <c r="A12686" s="3" t="s">
        <v>12796</v>
      </c>
      <c r="B12686" s="3" t="s">
        <v>52</v>
      </c>
    </row>
    <row r="12687" spans="1:2" x14ac:dyDescent="0.25">
      <c r="A12687" s="3" t="s">
        <v>12797</v>
      </c>
      <c r="B12687" s="3" t="s">
        <v>52</v>
      </c>
    </row>
    <row r="12688" spans="1:2" x14ac:dyDescent="0.25">
      <c r="A12688" s="3" t="s">
        <v>12798</v>
      </c>
      <c r="B12688" s="3" t="s">
        <v>52</v>
      </c>
    </row>
    <row r="12689" spans="1:2" x14ac:dyDescent="0.25">
      <c r="A12689" s="3" t="s">
        <v>12799</v>
      </c>
      <c r="B12689" s="3" t="s">
        <v>52</v>
      </c>
    </row>
    <row r="12690" spans="1:2" x14ac:dyDescent="0.25">
      <c r="A12690" s="3" t="s">
        <v>12800</v>
      </c>
      <c r="B12690" s="3" t="s">
        <v>52</v>
      </c>
    </row>
    <row r="12691" spans="1:2" x14ac:dyDescent="0.25">
      <c r="A12691" s="3" t="s">
        <v>12801</v>
      </c>
      <c r="B12691" s="3" t="s">
        <v>52</v>
      </c>
    </row>
    <row r="12692" spans="1:2" x14ac:dyDescent="0.25">
      <c r="A12692" s="3" t="s">
        <v>12802</v>
      </c>
      <c r="B12692" s="3" t="s">
        <v>52</v>
      </c>
    </row>
    <row r="12693" spans="1:2" x14ac:dyDescent="0.25">
      <c r="A12693" s="3" t="s">
        <v>12803</v>
      </c>
      <c r="B12693" s="3" t="s">
        <v>52</v>
      </c>
    </row>
    <row r="12694" spans="1:2" x14ac:dyDescent="0.25">
      <c r="A12694" s="3" t="s">
        <v>12804</v>
      </c>
      <c r="B12694" s="3" t="s">
        <v>52</v>
      </c>
    </row>
    <row r="12695" spans="1:2" x14ac:dyDescent="0.25">
      <c r="A12695" s="3" t="s">
        <v>12805</v>
      </c>
      <c r="B12695" s="3" t="s">
        <v>52</v>
      </c>
    </row>
    <row r="12696" spans="1:2" x14ac:dyDescent="0.25">
      <c r="A12696" s="3" t="s">
        <v>12806</v>
      </c>
      <c r="B12696" s="3" t="s">
        <v>52</v>
      </c>
    </row>
    <row r="12697" spans="1:2" x14ac:dyDescent="0.25">
      <c r="A12697" s="3" t="s">
        <v>12807</v>
      </c>
      <c r="B12697" s="3" t="s">
        <v>52</v>
      </c>
    </row>
    <row r="12698" spans="1:2" x14ac:dyDescent="0.25">
      <c r="A12698" s="3" t="s">
        <v>12808</v>
      </c>
      <c r="B12698" s="3" t="s">
        <v>52</v>
      </c>
    </row>
    <row r="12699" spans="1:2" x14ac:dyDescent="0.25">
      <c r="A12699" s="3" t="s">
        <v>12809</v>
      </c>
      <c r="B12699" s="3" t="s">
        <v>52</v>
      </c>
    </row>
    <row r="12700" spans="1:2" x14ac:dyDescent="0.25">
      <c r="A12700" s="3" t="s">
        <v>12810</v>
      </c>
      <c r="B12700" s="3" t="s">
        <v>52</v>
      </c>
    </row>
    <row r="12701" spans="1:2" x14ac:dyDescent="0.25">
      <c r="A12701" s="3" t="s">
        <v>12811</v>
      </c>
      <c r="B12701" s="3" t="s">
        <v>52</v>
      </c>
    </row>
    <row r="12702" spans="1:2" x14ac:dyDescent="0.25">
      <c r="A12702" s="3" t="s">
        <v>12812</v>
      </c>
      <c r="B12702" s="3" t="s">
        <v>52</v>
      </c>
    </row>
    <row r="12703" spans="1:2" x14ac:dyDescent="0.25">
      <c r="A12703" s="3" t="s">
        <v>12813</v>
      </c>
      <c r="B12703" s="3" t="s">
        <v>52</v>
      </c>
    </row>
    <row r="12704" spans="1:2" x14ac:dyDescent="0.25">
      <c r="A12704" s="3" t="s">
        <v>12814</v>
      </c>
      <c r="B12704" s="3" t="s">
        <v>52</v>
      </c>
    </row>
    <row r="12705" spans="1:2" x14ac:dyDescent="0.25">
      <c r="A12705" s="3" t="s">
        <v>12815</v>
      </c>
      <c r="B12705" s="3" t="s">
        <v>52</v>
      </c>
    </row>
    <row r="12706" spans="1:2" x14ac:dyDescent="0.25">
      <c r="A12706" s="3" t="s">
        <v>12816</v>
      </c>
      <c r="B12706" s="3" t="s">
        <v>52</v>
      </c>
    </row>
    <row r="12707" spans="1:2" x14ac:dyDescent="0.25">
      <c r="A12707" s="3" t="s">
        <v>12817</v>
      </c>
      <c r="B12707" s="3" t="s">
        <v>52</v>
      </c>
    </row>
    <row r="12708" spans="1:2" x14ac:dyDescent="0.25">
      <c r="A12708" s="3" t="s">
        <v>12818</v>
      </c>
      <c r="B12708" s="3" t="s">
        <v>52</v>
      </c>
    </row>
    <row r="12709" spans="1:2" x14ac:dyDescent="0.25">
      <c r="A12709" s="3" t="s">
        <v>12819</v>
      </c>
      <c r="B12709" s="3" t="s">
        <v>52</v>
      </c>
    </row>
    <row r="12710" spans="1:2" x14ac:dyDescent="0.25">
      <c r="A12710" s="3" t="s">
        <v>12820</v>
      </c>
      <c r="B12710" s="3" t="s">
        <v>52</v>
      </c>
    </row>
    <row r="12711" spans="1:2" x14ac:dyDescent="0.25">
      <c r="A12711" s="3" t="s">
        <v>12821</v>
      </c>
      <c r="B12711" s="3" t="s">
        <v>52</v>
      </c>
    </row>
    <row r="12712" spans="1:2" x14ac:dyDescent="0.25">
      <c r="A12712" s="3" t="s">
        <v>12822</v>
      </c>
      <c r="B12712" s="3" t="s">
        <v>52</v>
      </c>
    </row>
    <row r="12713" spans="1:2" x14ac:dyDescent="0.25">
      <c r="A12713" s="3" t="s">
        <v>12823</v>
      </c>
      <c r="B12713" s="3" t="s">
        <v>52</v>
      </c>
    </row>
    <row r="12714" spans="1:2" x14ac:dyDescent="0.25">
      <c r="A12714" s="3" t="s">
        <v>12824</v>
      </c>
      <c r="B12714" s="3" t="s">
        <v>52</v>
      </c>
    </row>
    <row r="12715" spans="1:2" x14ac:dyDescent="0.25">
      <c r="A12715" s="3" t="s">
        <v>12825</v>
      </c>
      <c r="B12715" s="3" t="s">
        <v>52</v>
      </c>
    </row>
    <row r="12716" spans="1:2" x14ac:dyDescent="0.25">
      <c r="A12716" s="3" t="s">
        <v>12826</v>
      </c>
      <c r="B12716" s="3" t="s">
        <v>52</v>
      </c>
    </row>
    <row r="12717" spans="1:2" x14ac:dyDescent="0.25">
      <c r="A12717" s="3" t="s">
        <v>12827</v>
      </c>
      <c r="B12717" s="3" t="s">
        <v>52</v>
      </c>
    </row>
    <row r="12718" spans="1:2" x14ac:dyDescent="0.25">
      <c r="A12718" s="3" t="s">
        <v>12828</v>
      </c>
      <c r="B12718" s="3" t="s">
        <v>52</v>
      </c>
    </row>
    <row r="12719" spans="1:2" x14ac:dyDescent="0.25">
      <c r="A12719" s="3" t="s">
        <v>12829</v>
      </c>
      <c r="B12719" s="3" t="s">
        <v>52</v>
      </c>
    </row>
    <row r="12720" spans="1:2" x14ac:dyDescent="0.25">
      <c r="A12720" s="3" t="s">
        <v>12830</v>
      </c>
      <c r="B12720" s="3" t="s">
        <v>52</v>
      </c>
    </row>
    <row r="12721" spans="1:2" x14ac:dyDescent="0.25">
      <c r="A12721" s="3" t="s">
        <v>12831</v>
      </c>
      <c r="B12721" s="3" t="s">
        <v>52</v>
      </c>
    </row>
    <row r="12722" spans="1:2" x14ac:dyDescent="0.25">
      <c r="A12722" s="3" t="s">
        <v>12832</v>
      </c>
      <c r="B12722" s="3" t="s">
        <v>52</v>
      </c>
    </row>
    <row r="12723" spans="1:2" x14ac:dyDescent="0.25">
      <c r="A12723" s="3" t="s">
        <v>12833</v>
      </c>
      <c r="B12723" s="3" t="s">
        <v>52</v>
      </c>
    </row>
    <row r="12724" spans="1:2" x14ac:dyDescent="0.25">
      <c r="A12724" s="3" t="s">
        <v>12834</v>
      </c>
      <c r="B12724" s="3" t="s">
        <v>52</v>
      </c>
    </row>
    <row r="12725" spans="1:2" x14ac:dyDescent="0.25">
      <c r="A12725" s="3" t="s">
        <v>12835</v>
      </c>
      <c r="B12725" s="3" t="s">
        <v>52</v>
      </c>
    </row>
    <row r="12726" spans="1:2" x14ac:dyDescent="0.25">
      <c r="A12726" s="3" t="s">
        <v>12836</v>
      </c>
      <c r="B12726" s="3" t="s">
        <v>52</v>
      </c>
    </row>
    <row r="12727" spans="1:2" x14ac:dyDescent="0.25">
      <c r="A12727" s="3" t="s">
        <v>12837</v>
      </c>
      <c r="B12727" s="3" t="s">
        <v>52</v>
      </c>
    </row>
    <row r="12728" spans="1:2" x14ac:dyDescent="0.25">
      <c r="A12728" s="3" t="s">
        <v>12838</v>
      </c>
      <c r="B12728" s="3" t="s">
        <v>52</v>
      </c>
    </row>
    <row r="12729" spans="1:2" x14ac:dyDescent="0.25">
      <c r="A12729" s="3" t="s">
        <v>12839</v>
      </c>
      <c r="B12729" s="3" t="s">
        <v>52</v>
      </c>
    </row>
    <row r="12730" spans="1:2" x14ac:dyDescent="0.25">
      <c r="A12730" s="3" t="s">
        <v>12840</v>
      </c>
      <c r="B12730" s="3" t="s">
        <v>52</v>
      </c>
    </row>
    <row r="12731" spans="1:2" x14ac:dyDescent="0.25">
      <c r="A12731" s="3" t="s">
        <v>12841</v>
      </c>
      <c r="B12731" s="3" t="s">
        <v>52</v>
      </c>
    </row>
    <row r="12732" spans="1:2" x14ac:dyDescent="0.25">
      <c r="A12732" s="3" t="s">
        <v>12842</v>
      </c>
      <c r="B12732" s="3" t="s">
        <v>52</v>
      </c>
    </row>
    <row r="12733" spans="1:2" x14ac:dyDescent="0.25">
      <c r="A12733" s="3" t="s">
        <v>12843</v>
      </c>
      <c r="B12733" s="3" t="s">
        <v>52</v>
      </c>
    </row>
    <row r="12734" spans="1:2" x14ac:dyDescent="0.25">
      <c r="A12734" s="3" t="s">
        <v>12844</v>
      </c>
      <c r="B12734" s="3" t="s">
        <v>52</v>
      </c>
    </row>
    <row r="12735" spans="1:2" x14ac:dyDescent="0.25">
      <c r="A12735" s="3" t="s">
        <v>12845</v>
      </c>
      <c r="B12735" s="3" t="s">
        <v>52</v>
      </c>
    </row>
    <row r="12736" spans="1:2" x14ac:dyDescent="0.25">
      <c r="A12736" s="3" t="s">
        <v>12846</v>
      </c>
      <c r="B12736" s="3" t="s">
        <v>52</v>
      </c>
    </row>
    <row r="12737" spans="1:2" x14ac:dyDescent="0.25">
      <c r="A12737" s="3" t="s">
        <v>12847</v>
      </c>
      <c r="B12737" s="3" t="s">
        <v>52</v>
      </c>
    </row>
    <row r="12738" spans="1:2" x14ac:dyDescent="0.25">
      <c r="A12738" s="3" t="s">
        <v>12848</v>
      </c>
      <c r="B12738" s="3" t="s">
        <v>52</v>
      </c>
    </row>
    <row r="12739" spans="1:2" x14ac:dyDescent="0.25">
      <c r="A12739" s="3" t="s">
        <v>12849</v>
      </c>
      <c r="B12739" s="3" t="s">
        <v>52</v>
      </c>
    </row>
    <row r="12740" spans="1:2" x14ac:dyDescent="0.25">
      <c r="A12740" s="3" t="s">
        <v>12850</v>
      </c>
      <c r="B12740" s="3" t="s">
        <v>52</v>
      </c>
    </row>
    <row r="12741" spans="1:2" x14ac:dyDescent="0.25">
      <c r="A12741" s="3" t="s">
        <v>12851</v>
      </c>
      <c r="B12741" s="3" t="s">
        <v>52</v>
      </c>
    </row>
    <row r="12742" spans="1:2" x14ac:dyDescent="0.25">
      <c r="A12742" s="3" t="s">
        <v>12852</v>
      </c>
      <c r="B12742" s="3" t="s">
        <v>52</v>
      </c>
    </row>
    <row r="12743" spans="1:2" x14ac:dyDescent="0.25">
      <c r="A12743" s="3" t="s">
        <v>12853</v>
      </c>
      <c r="B12743" s="3" t="s">
        <v>52</v>
      </c>
    </row>
    <row r="12744" spans="1:2" x14ac:dyDescent="0.25">
      <c r="A12744" s="3" t="s">
        <v>12854</v>
      </c>
      <c r="B12744" s="3" t="s">
        <v>52</v>
      </c>
    </row>
    <row r="12745" spans="1:2" x14ac:dyDescent="0.25">
      <c r="A12745" s="3" t="s">
        <v>12855</v>
      </c>
      <c r="B12745" s="3" t="s">
        <v>52</v>
      </c>
    </row>
    <row r="12746" spans="1:2" x14ac:dyDescent="0.25">
      <c r="A12746" s="3" t="s">
        <v>12856</v>
      </c>
      <c r="B12746" s="3" t="s">
        <v>52</v>
      </c>
    </row>
    <row r="12747" spans="1:2" x14ac:dyDescent="0.25">
      <c r="A12747" s="3" t="s">
        <v>12857</v>
      </c>
      <c r="B12747" s="3" t="s">
        <v>52</v>
      </c>
    </row>
    <row r="12748" spans="1:2" x14ac:dyDescent="0.25">
      <c r="A12748" s="3" t="s">
        <v>12858</v>
      </c>
      <c r="B12748" s="3" t="s">
        <v>52</v>
      </c>
    </row>
    <row r="12749" spans="1:2" x14ac:dyDescent="0.25">
      <c r="A12749" s="3" t="s">
        <v>12859</v>
      </c>
      <c r="B12749" s="3" t="s">
        <v>52</v>
      </c>
    </row>
    <row r="12750" spans="1:2" x14ac:dyDescent="0.25">
      <c r="A12750" s="3" t="s">
        <v>12860</v>
      </c>
      <c r="B12750" s="3" t="s">
        <v>52</v>
      </c>
    </row>
    <row r="12751" spans="1:2" x14ac:dyDescent="0.25">
      <c r="A12751" s="3" t="s">
        <v>12861</v>
      </c>
      <c r="B12751" s="3" t="s">
        <v>52</v>
      </c>
    </row>
    <row r="12752" spans="1:2" x14ac:dyDescent="0.25">
      <c r="A12752" s="3" t="s">
        <v>12862</v>
      </c>
      <c r="B12752" s="3" t="s">
        <v>52</v>
      </c>
    </row>
    <row r="12753" spans="1:2" x14ac:dyDescent="0.25">
      <c r="A12753" s="3" t="s">
        <v>12863</v>
      </c>
      <c r="B12753" s="3" t="s">
        <v>52</v>
      </c>
    </row>
    <row r="12754" spans="1:2" x14ac:dyDescent="0.25">
      <c r="A12754" s="3" t="s">
        <v>12864</v>
      </c>
      <c r="B12754" s="3" t="s">
        <v>52</v>
      </c>
    </row>
    <row r="12755" spans="1:2" x14ac:dyDescent="0.25">
      <c r="A12755" s="3" t="s">
        <v>12865</v>
      </c>
      <c r="B12755" s="3" t="s">
        <v>52</v>
      </c>
    </row>
    <row r="12756" spans="1:2" x14ac:dyDescent="0.25">
      <c r="A12756" s="3" t="s">
        <v>12866</v>
      </c>
      <c r="B12756" s="3" t="s">
        <v>52</v>
      </c>
    </row>
    <row r="12757" spans="1:2" x14ac:dyDescent="0.25">
      <c r="A12757" s="3" t="s">
        <v>12867</v>
      </c>
      <c r="B12757" s="3" t="s">
        <v>52</v>
      </c>
    </row>
    <row r="12758" spans="1:2" x14ac:dyDescent="0.25">
      <c r="A12758" s="3" t="s">
        <v>12868</v>
      </c>
      <c r="B12758" s="3" t="s">
        <v>52</v>
      </c>
    </row>
    <row r="12759" spans="1:2" x14ac:dyDescent="0.25">
      <c r="A12759" s="3" t="s">
        <v>12869</v>
      </c>
      <c r="B12759" s="3" t="s">
        <v>52</v>
      </c>
    </row>
    <row r="12760" spans="1:2" x14ac:dyDescent="0.25">
      <c r="A12760" s="3" t="s">
        <v>12870</v>
      </c>
      <c r="B12760" s="3" t="s">
        <v>52</v>
      </c>
    </row>
    <row r="12761" spans="1:2" x14ac:dyDescent="0.25">
      <c r="A12761" s="3" t="s">
        <v>12871</v>
      </c>
      <c r="B12761" s="3" t="s">
        <v>52</v>
      </c>
    </row>
    <row r="12762" spans="1:2" x14ac:dyDescent="0.25">
      <c r="A12762" s="3" t="s">
        <v>12872</v>
      </c>
      <c r="B12762" s="3" t="s">
        <v>52</v>
      </c>
    </row>
    <row r="12763" spans="1:2" x14ac:dyDescent="0.25">
      <c r="A12763" s="3" t="s">
        <v>12873</v>
      </c>
      <c r="B12763" s="3" t="s">
        <v>52</v>
      </c>
    </row>
    <row r="12764" spans="1:2" x14ac:dyDescent="0.25">
      <c r="A12764" s="3" t="s">
        <v>12874</v>
      </c>
      <c r="B12764" s="3" t="s">
        <v>52</v>
      </c>
    </row>
    <row r="12765" spans="1:2" x14ac:dyDescent="0.25">
      <c r="A12765" s="3" t="s">
        <v>12875</v>
      </c>
      <c r="B12765" s="3" t="s">
        <v>52</v>
      </c>
    </row>
    <row r="12766" spans="1:2" x14ac:dyDescent="0.25">
      <c r="A12766" s="3" t="s">
        <v>12876</v>
      </c>
      <c r="B12766" s="3" t="s">
        <v>52</v>
      </c>
    </row>
    <row r="12767" spans="1:2" x14ac:dyDescent="0.25">
      <c r="A12767" s="3" t="s">
        <v>12877</v>
      </c>
      <c r="B12767" s="3" t="s">
        <v>52</v>
      </c>
    </row>
    <row r="12768" spans="1:2" x14ac:dyDescent="0.25">
      <c r="A12768" s="3" t="s">
        <v>12878</v>
      </c>
      <c r="B12768" s="3" t="s">
        <v>52</v>
      </c>
    </row>
    <row r="12769" spans="1:2" x14ac:dyDescent="0.25">
      <c r="A12769" s="3" t="s">
        <v>12879</v>
      </c>
      <c r="B12769" s="3" t="s">
        <v>52</v>
      </c>
    </row>
    <row r="12770" spans="1:2" x14ac:dyDescent="0.25">
      <c r="A12770" s="3" t="s">
        <v>12880</v>
      </c>
      <c r="B12770" s="3" t="s">
        <v>52</v>
      </c>
    </row>
    <row r="12771" spans="1:2" x14ac:dyDescent="0.25">
      <c r="A12771" s="3" t="s">
        <v>12881</v>
      </c>
      <c r="B12771" s="3" t="s">
        <v>52</v>
      </c>
    </row>
    <row r="12772" spans="1:2" x14ac:dyDescent="0.25">
      <c r="A12772" s="3" t="s">
        <v>12882</v>
      </c>
      <c r="B12772" s="3" t="s">
        <v>52</v>
      </c>
    </row>
    <row r="12773" spans="1:2" x14ac:dyDescent="0.25">
      <c r="A12773" s="3" t="s">
        <v>12883</v>
      </c>
      <c r="B12773" s="3" t="s">
        <v>52</v>
      </c>
    </row>
    <row r="12774" spans="1:2" x14ac:dyDescent="0.25">
      <c r="A12774" s="3" t="s">
        <v>12884</v>
      </c>
      <c r="B12774" s="3" t="s">
        <v>52</v>
      </c>
    </row>
    <row r="12775" spans="1:2" x14ac:dyDescent="0.25">
      <c r="A12775" s="3" t="s">
        <v>12885</v>
      </c>
      <c r="B12775" s="3" t="s">
        <v>52</v>
      </c>
    </row>
    <row r="12776" spans="1:2" x14ac:dyDescent="0.25">
      <c r="A12776" s="3" t="s">
        <v>12886</v>
      </c>
      <c r="B12776" s="3" t="s">
        <v>52</v>
      </c>
    </row>
    <row r="12777" spans="1:2" x14ac:dyDescent="0.25">
      <c r="A12777" s="3" t="s">
        <v>12887</v>
      </c>
      <c r="B12777" s="3" t="s">
        <v>52</v>
      </c>
    </row>
    <row r="12778" spans="1:2" x14ac:dyDescent="0.25">
      <c r="A12778" s="3" t="s">
        <v>12888</v>
      </c>
      <c r="B12778" s="3" t="s">
        <v>52</v>
      </c>
    </row>
    <row r="12779" spans="1:2" x14ac:dyDescent="0.25">
      <c r="A12779" s="3" t="s">
        <v>12889</v>
      </c>
      <c r="B12779" s="3" t="s">
        <v>52</v>
      </c>
    </row>
    <row r="12780" spans="1:2" x14ac:dyDescent="0.25">
      <c r="A12780" s="3" t="s">
        <v>12890</v>
      </c>
      <c r="B12780" s="3" t="s">
        <v>52</v>
      </c>
    </row>
    <row r="12781" spans="1:2" x14ac:dyDescent="0.25">
      <c r="A12781" s="3" t="s">
        <v>12891</v>
      </c>
      <c r="B12781" s="3" t="s">
        <v>52</v>
      </c>
    </row>
    <row r="12782" spans="1:2" x14ac:dyDescent="0.25">
      <c r="A12782" s="3" t="s">
        <v>12892</v>
      </c>
      <c r="B12782" s="3" t="s">
        <v>52</v>
      </c>
    </row>
    <row r="12783" spans="1:2" x14ac:dyDescent="0.25">
      <c r="A12783" s="3" t="s">
        <v>12893</v>
      </c>
      <c r="B12783" s="3" t="s">
        <v>52</v>
      </c>
    </row>
    <row r="12784" spans="1:2" x14ac:dyDescent="0.25">
      <c r="A12784" s="3" t="s">
        <v>12894</v>
      </c>
      <c r="B12784" s="3" t="s">
        <v>52</v>
      </c>
    </row>
    <row r="12785" spans="1:2" x14ac:dyDescent="0.25">
      <c r="A12785" s="3" t="s">
        <v>12895</v>
      </c>
      <c r="B12785" s="3" t="s">
        <v>52</v>
      </c>
    </row>
    <row r="12786" spans="1:2" x14ac:dyDescent="0.25">
      <c r="A12786" s="3" t="s">
        <v>12896</v>
      </c>
      <c r="B12786" s="3" t="s">
        <v>52</v>
      </c>
    </row>
    <row r="12787" spans="1:2" x14ac:dyDescent="0.25">
      <c r="A12787" s="3" t="s">
        <v>12897</v>
      </c>
      <c r="B12787" s="3" t="s">
        <v>52</v>
      </c>
    </row>
    <row r="12788" spans="1:2" x14ac:dyDescent="0.25">
      <c r="A12788" s="3" t="s">
        <v>12898</v>
      </c>
      <c r="B12788" s="3" t="s">
        <v>52</v>
      </c>
    </row>
    <row r="12789" spans="1:2" x14ac:dyDescent="0.25">
      <c r="A12789" s="3" t="s">
        <v>12899</v>
      </c>
      <c r="B12789" s="3" t="s">
        <v>52</v>
      </c>
    </row>
    <row r="12790" spans="1:2" x14ac:dyDescent="0.25">
      <c r="A12790" s="3" t="s">
        <v>12900</v>
      </c>
      <c r="B12790" s="3" t="s">
        <v>52</v>
      </c>
    </row>
    <row r="12791" spans="1:2" x14ac:dyDescent="0.25">
      <c r="A12791" s="3" t="s">
        <v>12901</v>
      </c>
      <c r="B12791" s="3" t="s">
        <v>52</v>
      </c>
    </row>
    <row r="12792" spans="1:2" x14ac:dyDescent="0.25">
      <c r="A12792" s="3" t="s">
        <v>12902</v>
      </c>
      <c r="B12792" s="3" t="s">
        <v>52</v>
      </c>
    </row>
    <row r="12793" spans="1:2" x14ac:dyDescent="0.25">
      <c r="A12793" s="3" t="s">
        <v>12903</v>
      </c>
      <c r="B12793" s="3" t="s">
        <v>52</v>
      </c>
    </row>
    <row r="12794" spans="1:2" x14ac:dyDescent="0.25">
      <c r="A12794" s="3" t="s">
        <v>12904</v>
      </c>
      <c r="B12794" s="3" t="s">
        <v>52</v>
      </c>
    </row>
    <row r="12795" spans="1:2" x14ac:dyDescent="0.25">
      <c r="A12795" s="3" t="s">
        <v>12905</v>
      </c>
      <c r="B12795" s="3" t="s">
        <v>52</v>
      </c>
    </row>
    <row r="12796" spans="1:2" x14ac:dyDescent="0.25">
      <c r="A12796" s="3" t="s">
        <v>12906</v>
      </c>
      <c r="B12796" s="3" t="s">
        <v>52</v>
      </c>
    </row>
    <row r="12797" spans="1:2" x14ac:dyDescent="0.25">
      <c r="A12797" s="3" t="s">
        <v>12907</v>
      </c>
      <c r="B12797" s="3" t="s">
        <v>52</v>
      </c>
    </row>
    <row r="12798" spans="1:2" x14ac:dyDescent="0.25">
      <c r="A12798" s="3" t="s">
        <v>12908</v>
      </c>
      <c r="B12798" s="3" t="s">
        <v>52</v>
      </c>
    </row>
    <row r="12799" spans="1:2" x14ac:dyDescent="0.25">
      <c r="A12799" s="3" t="s">
        <v>12909</v>
      </c>
      <c r="B12799" s="3" t="s">
        <v>52</v>
      </c>
    </row>
    <row r="12800" spans="1:2" x14ac:dyDescent="0.25">
      <c r="A12800" s="3" t="s">
        <v>12910</v>
      </c>
      <c r="B12800" s="3" t="s">
        <v>52</v>
      </c>
    </row>
    <row r="12801" spans="1:2" x14ac:dyDescent="0.25">
      <c r="A12801" s="3" t="s">
        <v>12911</v>
      </c>
      <c r="B12801" s="3" t="s">
        <v>52</v>
      </c>
    </row>
    <row r="12802" spans="1:2" x14ac:dyDescent="0.25">
      <c r="A12802" s="3" t="s">
        <v>12912</v>
      </c>
      <c r="B12802" s="3" t="s">
        <v>52</v>
      </c>
    </row>
    <row r="12803" spans="1:2" x14ac:dyDescent="0.25">
      <c r="A12803" s="3" t="s">
        <v>12913</v>
      </c>
      <c r="B12803" s="3" t="s">
        <v>52</v>
      </c>
    </row>
    <row r="12804" spans="1:2" x14ac:dyDescent="0.25">
      <c r="A12804" s="3" t="s">
        <v>12914</v>
      </c>
      <c r="B12804" s="3" t="s">
        <v>52</v>
      </c>
    </row>
    <row r="12805" spans="1:2" x14ac:dyDescent="0.25">
      <c r="A12805" s="3" t="s">
        <v>12915</v>
      </c>
      <c r="B12805" s="3" t="s">
        <v>52</v>
      </c>
    </row>
    <row r="12806" spans="1:2" x14ac:dyDescent="0.25">
      <c r="A12806" s="3" t="s">
        <v>12916</v>
      </c>
      <c r="B12806" s="3" t="s">
        <v>52</v>
      </c>
    </row>
    <row r="12807" spans="1:2" x14ac:dyDescent="0.25">
      <c r="A12807" s="3" t="s">
        <v>12917</v>
      </c>
      <c r="B12807" s="3" t="s">
        <v>52</v>
      </c>
    </row>
    <row r="12808" spans="1:2" x14ac:dyDescent="0.25">
      <c r="A12808" s="3" t="s">
        <v>12918</v>
      </c>
      <c r="B12808" s="3" t="s">
        <v>52</v>
      </c>
    </row>
    <row r="12809" spans="1:2" x14ac:dyDescent="0.25">
      <c r="A12809" s="3" t="s">
        <v>12919</v>
      </c>
      <c r="B12809" s="3" t="s">
        <v>52</v>
      </c>
    </row>
    <row r="12810" spans="1:2" x14ac:dyDescent="0.25">
      <c r="A12810" s="3" t="s">
        <v>12920</v>
      </c>
      <c r="B12810" s="3" t="s">
        <v>52</v>
      </c>
    </row>
    <row r="12811" spans="1:2" x14ac:dyDescent="0.25">
      <c r="A12811" s="3" t="s">
        <v>12921</v>
      </c>
      <c r="B12811" s="3" t="s">
        <v>52</v>
      </c>
    </row>
    <row r="12812" spans="1:2" x14ac:dyDescent="0.25">
      <c r="A12812" s="3" t="s">
        <v>12922</v>
      </c>
      <c r="B12812" s="3" t="s">
        <v>52</v>
      </c>
    </row>
    <row r="12813" spans="1:2" x14ac:dyDescent="0.25">
      <c r="A12813" s="3" t="s">
        <v>12923</v>
      </c>
      <c r="B12813" s="3" t="s">
        <v>52</v>
      </c>
    </row>
    <row r="12814" spans="1:2" x14ac:dyDescent="0.25">
      <c r="A12814" s="3" t="s">
        <v>12924</v>
      </c>
      <c r="B12814" s="3" t="s">
        <v>52</v>
      </c>
    </row>
    <row r="12815" spans="1:2" x14ac:dyDescent="0.25">
      <c r="A12815" s="3" t="s">
        <v>12925</v>
      </c>
      <c r="B12815" s="3" t="s">
        <v>52</v>
      </c>
    </row>
    <row r="12816" spans="1:2" x14ac:dyDescent="0.25">
      <c r="A12816" s="3" t="s">
        <v>12926</v>
      </c>
      <c r="B12816" s="3" t="s">
        <v>52</v>
      </c>
    </row>
    <row r="12817" spans="1:2" x14ac:dyDescent="0.25">
      <c r="A12817" s="3" t="s">
        <v>12927</v>
      </c>
      <c r="B12817" s="3" t="s">
        <v>52</v>
      </c>
    </row>
    <row r="12818" spans="1:2" x14ac:dyDescent="0.25">
      <c r="A12818" s="3" t="s">
        <v>12928</v>
      </c>
      <c r="B12818" s="3" t="s">
        <v>52</v>
      </c>
    </row>
    <row r="12819" spans="1:2" x14ac:dyDescent="0.25">
      <c r="A12819" s="3" t="s">
        <v>12929</v>
      </c>
      <c r="B12819" s="3" t="s">
        <v>52</v>
      </c>
    </row>
    <row r="12820" spans="1:2" x14ac:dyDescent="0.25">
      <c r="A12820" s="3" t="s">
        <v>12930</v>
      </c>
      <c r="B12820" s="3" t="s">
        <v>52</v>
      </c>
    </row>
    <row r="12821" spans="1:2" x14ac:dyDescent="0.25">
      <c r="A12821" s="3" t="s">
        <v>12931</v>
      </c>
      <c r="B12821" s="3" t="s">
        <v>52</v>
      </c>
    </row>
    <row r="12822" spans="1:2" x14ac:dyDescent="0.25">
      <c r="A12822" s="3" t="s">
        <v>12932</v>
      </c>
      <c r="B12822" s="3" t="s">
        <v>52</v>
      </c>
    </row>
    <row r="12823" spans="1:2" x14ac:dyDescent="0.25">
      <c r="A12823" s="3" t="s">
        <v>12933</v>
      </c>
      <c r="B12823" s="3" t="s">
        <v>52</v>
      </c>
    </row>
    <row r="12824" spans="1:2" x14ac:dyDescent="0.25">
      <c r="A12824" s="3" t="s">
        <v>12934</v>
      </c>
      <c r="B12824" s="3" t="s">
        <v>52</v>
      </c>
    </row>
    <row r="12825" spans="1:2" x14ac:dyDescent="0.25">
      <c r="A12825" s="3" t="s">
        <v>12935</v>
      </c>
      <c r="B12825" s="3" t="s">
        <v>52</v>
      </c>
    </row>
    <row r="12826" spans="1:2" x14ac:dyDescent="0.25">
      <c r="A12826" s="3" t="s">
        <v>12936</v>
      </c>
      <c r="B12826" s="3" t="s">
        <v>52</v>
      </c>
    </row>
    <row r="12827" spans="1:2" x14ac:dyDescent="0.25">
      <c r="A12827" s="3" t="s">
        <v>12937</v>
      </c>
      <c r="B12827" s="3" t="s">
        <v>52</v>
      </c>
    </row>
    <row r="12828" spans="1:2" x14ac:dyDescent="0.25">
      <c r="A12828" s="3" t="s">
        <v>12938</v>
      </c>
      <c r="B12828" s="3" t="s">
        <v>52</v>
      </c>
    </row>
    <row r="12829" spans="1:2" x14ac:dyDescent="0.25">
      <c r="A12829" s="3" t="s">
        <v>12939</v>
      </c>
      <c r="B12829" s="3" t="s">
        <v>52</v>
      </c>
    </row>
    <row r="12830" spans="1:2" x14ac:dyDescent="0.25">
      <c r="A12830" s="3" t="s">
        <v>12940</v>
      </c>
      <c r="B12830" s="3" t="s">
        <v>52</v>
      </c>
    </row>
    <row r="12831" spans="1:2" x14ac:dyDescent="0.25">
      <c r="A12831" s="3" t="s">
        <v>12941</v>
      </c>
      <c r="B12831" s="3" t="s">
        <v>52</v>
      </c>
    </row>
    <row r="12832" spans="1:2" x14ac:dyDescent="0.25">
      <c r="A12832" s="3" t="s">
        <v>12942</v>
      </c>
      <c r="B12832" s="3" t="s">
        <v>52</v>
      </c>
    </row>
    <row r="12833" spans="1:2" x14ac:dyDescent="0.25">
      <c r="A12833" s="3" t="s">
        <v>12943</v>
      </c>
      <c r="B12833" s="3" t="s">
        <v>52</v>
      </c>
    </row>
    <row r="12834" spans="1:2" x14ac:dyDescent="0.25">
      <c r="A12834" s="3" t="s">
        <v>12944</v>
      </c>
      <c r="B12834" s="3" t="s">
        <v>52</v>
      </c>
    </row>
    <row r="12835" spans="1:2" x14ac:dyDescent="0.25">
      <c r="A12835" s="3" t="s">
        <v>12945</v>
      </c>
      <c r="B12835" s="3" t="s">
        <v>52</v>
      </c>
    </row>
    <row r="12836" spans="1:2" x14ac:dyDescent="0.25">
      <c r="A12836" s="3" t="s">
        <v>12946</v>
      </c>
      <c r="B12836" s="3" t="s">
        <v>52</v>
      </c>
    </row>
    <row r="12837" spans="1:2" x14ac:dyDescent="0.25">
      <c r="A12837" s="3" t="s">
        <v>12947</v>
      </c>
      <c r="B12837" s="3" t="s">
        <v>52</v>
      </c>
    </row>
    <row r="12838" spans="1:2" x14ac:dyDescent="0.25">
      <c r="A12838" s="3" t="s">
        <v>12948</v>
      </c>
      <c r="B12838" s="3" t="s">
        <v>52</v>
      </c>
    </row>
    <row r="12839" spans="1:2" x14ac:dyDescent="0.25">
      <c r="A12839" s="3" t="s">
        <v>12949</v>
      </c>
      <c r="B12839" s="3" t="s">
        <v>52</v>
      </c>
    </row>
    <row r="12840" spans="1:2" x14ac:dyDescent="0.25">
      <c r="A12840" s="3" t="s">
        <v>12950</v>
      </c>
      <c r="B12840" s="3" t="s">
        <v>52</v>
      </c>
    </row>
    <row r="12841" spans="1:2" x14ac:dyDescent="0.25">
      <c r="A12841" s="3" t="s">
        <v>12951</v>
      </c>
      <c r="B12841" s="3" t="s">
        <v>52</v>
      </c>
    </row>
    <row r="12842" spans="1:2" x14ac:dyDescent="0.25">
      <c r="A12842" s="3" t="s">
        <v>12952</v>
      </c>
      <c r="B12842" s="3" t="s">
        <v>52</v>
      </c>
    </row>
    <row r="12843" spans="1:2" x14ac:dyDescent="0.25">
      <c r="A12843" s="3" t="s">
        <v>12953</v>
      </c>
      <c r="B12843" s="3" t="s">
        <v>52</v>
      </c>
    </row>
    <row r="12844" spans="1:2" x14ac:dyDescent="0.25">
      <c r="A12844" s="3" t="s">
        <v>12954</v>
      </c>
      <c r="B12844" s="3" t="s">
        <v>52</v>
      </c>
    </row>
    <row r="12845" spans="1:2" x14ac:dyDescent="0.25">
      <c r="A12845" s="3" t="s">
        <v>12955</v>
      </c>
      <c r="B12845" s="3" t="s">
        <v>52</v>
      </c>
    </row>
    <row r="12846" spans="1:2" x14ac:dyDescent="0.25">
      <c r="A12846" s="3" t="s">
        <v>12956</v>
      </c>
      <c r="B12846" s="3" t="s">
        <v>52</v>
      </c>
    </row>
    <row r="12847" spans="1:2" x14ac:dyDescent="0.25">
      <c r="A12847" s="3" t="s">
        <v>12957</v>
      </c>
      <c r="B12847" s="3" t="s">
        <v>52</v>
      </c>
    </row>
    <row r="12848" spans="1:2" x14ac:dyDescent="0.25">
      <c r="A12848" s="3" t="s">
        <v>12958</v>
      </c>
      <c r="B12848" s="3" t="s">
        <v>52</v>
      </c>
    </row>
    <row r="12849" spans="1:2" x14ac:dyDescent="0.25">
      <c r="A12849" s="3" t="s">
        <v>12959</v>
      </c>
      <c r="B12849" s="3" t="s">
        <v>52</v>
      </c>
    </row>
    <row r="12850" spans="1:2" x14ac:dyDescent="0.25">
      <c r="A12850" s="3" t="s">
        <v>12960</v>
      </c>
      <c r="B12850" s="3" t="s">
        <v>52</v>
      </c>
    </row>
    <row r="12851" spans="1:2" x14ac:dyDescent="0.25">
      <c r="A12851" s="3" t="s">
        <v>12961</v>
      </c>
      <c r="B12851" s="3" t="s">
        <v>52</v>
      </c>
    </row>
    <row r="12852" spans="1:2" x14ac:dyDescent="0.25">
      <c r="A12852" s="3" t="s">
        <v>12962</v>
      </c>
      <c r="B12852" s="3" t="s">
        <v>52</v>
      </c>
    </row>
    <row r="12853" spans="1:2" x14ac:dyDescent="0.25">
      <c r="A12853" s="3" t="s">
        <v>12963</v>
      </c>
      <c r="B12853" s="3" t="s">
        <v>52</v>
      </c>
    </row>
    <row r="12854" spans="1:2" x14ac:dyDescent="0.25">
      <c r="A12854" s="3" t="s">
        <v>12964</v>
      </c>
      <c r="B12854" s="3" t="s">
        <v>52</v>
      </c>
    </row>
    <row r="12855" spans="1:2" x14ac:dyDescent="0.25">
      <c r="A12855" s="3" t="s">
        <v>12965</v>
      </c>
      <c r="B12855" s="3" t="s">
        <v>52</v>
      </c>
    </row>
    <row r="12856" spans="1:2" x14ac:dyDescent="0.25">
      <c r="A12856" s="3" t="s">
        <v>12966</v>
      </c>
      <c r="B12856" s="3" t="s">
        <v>52</v>
      </c>
    </row>
    <row r="12857" spans="1:2" x14ac:dyDescent="0.25">
      <c r="A12857" s="3" t="s">
        <v>12967</v>
      </c>
      <c r="B12857" s="3" t="s">
        <v>52</v>
      </c>
    </row>
    <row r="12858" spans="1:2" x14ac:dyDescent="0.25">
      <c r="A12858" s="3" t="s">
        <v>12968</v>
      </c>
      <c r="B12858" s="3" t="s">
        <v>52</v>
      </c>
    </row>
    <row r="12859" spans="1:2" x14ac:dyDescent="0.25">
      <c r="A12859" s="3" t="s">
        <v>12969</v>
      </c>
      <c r="B12859" s="3" t="s">
        <v>52</v>
      </c>
    </row>
    <row r="12860" spans="1:2" x14ac:dyDescent="0.25">
      <c r="A12860" s="3" t="s">
        <v>12970</v>
      </c>
      <c r="B12860" s="3" t="s">
        <v>52</v>
      </c>
    </row>
    <row r="12861" spans="1:2" x14ac:dyDescent="0.25">
      <c r="A12861" s="3" t="s">
        <v>12971</v>
      </c>
      <c r="B12861" s="3" t="s">
        <v>52</v>
      </c>
    </row>
    <row r="12862" spans="1:2" x14ac:dyDescent="0.25">
      <c r="A12862" s="3" t="s">
        <v>12972</v>
      </c>
      <c r="B12862" s="3" t="s">
        <v>52</v>
      </c>
    </row>
    <row r="12863" spans="1:2" x14ac:dyDescent="0.25">
      <c r="A12863" s="3" t="s">
        <v>12973</v>
      </c>
      <c r="B12863" s="3" t="s">
        <v>52</v>
      </c>
    </row>
    <row r="12864" spans="1:2" x14ac:dyDescent="0.25">
      <c r="A12864" s="3" t="s">
        <v>12974</v>
      </c>
      <c r="B12864" s="3" t="s">
        <v>52</v>
      </c>
    </row>
    <row r="12865" spans="1:2" x14ac:dyDescent="0.25">
      <c r="A12865" s="3" t="s">
        <v>12975</v>
      </c>
      <c r="B12865" s="3" t="s">
        <v>52</v>
      </c>
    </row>
    <row r="12866" spans="1:2" x14ac:dyDescent="0.25">
      <c r="A12866" s="3" t="s">
        <v>12976</v>
      </c>
      <c r="B12866" s="3" t="s">
        <v>52</v>
      </c>
    </row>
    <row r="12867" spans="1:2" x14ac:dyDescent="0.25">
      <c r="A12867" s="3" t="s">
        <v>12977</v>
      </c>
      <c r="B12867" s="3" t="s">
        <v>52</v>
      </c>
    </row>
    <row r="12868" spans="1:2" x14ac:dyDescent="0.25">
      <c r="A12868" s="3" t="s">
        <v>12978</v>
      </c>
      <c r="B12868" s="3" t="s">
        <v>52</v>
      </c>
    </row>
    <row r="12869" spans="1:2" x14ac:dyDescent="0.25">
      <c r="A12869" s="3" t="s">
        <v>12979</v>
      </c>
      <c r="B12869" s="3" t="s">
        <v>52</v>
      </c>
    </row>
    <row r="12870" spans="1:2" x14ac:dyDescent="0.25">
      <c r="A12870" s="3" t="s">
        <v>12980</v>
      </c>
      <c r="B12870" s="3" t="s">
        <v>52</v>
      </c>
    </row>
    <row r="12871" spans="1:2" x14ac:dyDescent="0.25">
      <c r="A12871" s="3" t="s">
        <v>12981</v>
      </c>
      <c r="B12871" s="3" t="s">
        <v>52</v>
      </c>
    </row>
    <row r="12872" spans="1:2" x14ac:dyDescent="0.25">
      <c r="A12872" s="3" t="s">
        <v>12982</v>
      </c>
      <c r="B12872" s="3" t="s">
        <v>52</v>
      </c>
    </row>
    <row r="12873" spans="1:2" x14ac:dyDescent="0.25">
      <c r="A12873" s="3" t="s">
        <v>12983</v>
      </c>
      <c r="B12873" s="3" t="s">
        <v>52</v>
      </c>
    </row>
    <row r="12874" spans="1:2" x14ac:dyDescent="0.25">
      <c r="A12874" s="3" t="s">
        <v>12984</v>
      </c>
      <c r="B12874" s="3" t="s">
        <v>52</v>
      </c>
    </row>
    <row r="12875" spans="1:2" x14ac:dyDescent="0.25">
      <c r="A12875" s="3" t="s">
        <v>12985</v>
      </c>
      <c r="B12875" s="3" t="s">
        <v>52</v>
      </c>
    </row>
    <row r="12876" spans="1:2" x14ac:dyDescent="0.25">
      <c r="A12876" s="3" t="s">
        <v>12986</v>
      </c>
      <c r="B12876" s="3" t="s">
        <v>52</v>
      </c>
    </row>
    <row r="12877" spans="1:2" x14ac:dyDescent="0.25">
      <c r="A12877" s="3" t="s">
        <v>12987</v>
      </c>
      <c r="B12877" s="3" t="s">
        <v>52</v>
      </c>
    </row>
    <row r="12878" spans="1:2" x14ac:dyDescent="0.25">
      <c r="A12878" s="3" t="s">
        <v>12988</v>
      </c>
      <c r="B12878" s="3" t="s">
        <v>52</v>
      </c>
    </row>
    <row r="12879" spans="1:2" x14ac:dyDescent="0.25">
      <c r="A12879" s="3" t="s">
        <v>12989</v>
      </c>
      <c r="B12879" s="3" t="s">
        <v>52</v>
      </c>
    </row>
    <row r="12880" spans="1:2" x14ac:dyDescent="0.25">
      <c r="A12880" s="3" t="s">
        <v>12990</v>
      </c>
      <c r="B12880" s="3" t="s">
        <v>52</v>
      </c>
    </row>
    <row r="12881" spans="1:2" x14ac:dyDescent="0.25">
      <c r="A12881" s="3" t="s">
        <v>12991</v>
      </c>
      <c r="B12881" s="3" t="s">
        <v>52</v>
      </c>
    </row>
    <row r="12882" spans="1:2" x14ac:dyDescent="0.25">
      <c r="A12882" s="3" t="s">
        <v>12992</v>
      </c>
      <c r="B12882" s="3" t="s">
        <v>52</v>
      </c>
    </row>
    <row r="12883" spans="1:2" x14ac:dyDescent="0.25">
      <c r="A12883" s="3" t="s">
        <v>12993</v>
      </c>
      <c r="B12883" s="3" t="s">
        <v>52</v>
      </c>
    </row>
    <row r="12884" spans="1:2" x14ac:dyDescent="0.25">
      <c r="A12884" s="3" t="s">
        <v>12994</v>
      </c>
      <c r="B12884" s="3" t="s">
        <v>52</v>
      </c>
    </row>
    <row r="12885" spans="1:2" x14ac:dyDescent="0.25">
      <c r="A12885" s="3" t="s">
        <v>12995</v>
      </c>
      <c r="B12885" s="3" t="s">
        <v>52</v>
      </c>
    </row>
    <row r="12886" spans="1:2" x14ac:dyDescent="0.25">
      <c r="A12886" s="3" t="s">
        <v>12996</v>
      </c>
      <c r="B12886" s="3" t="s">
        <v>52</v>
      </c>
    </row>
    <row r="12887" spans="1:2" x14ac:dyDescent="0.25">
      <c r="A12887" s="3" t="s">
        <v>12997</v>
      </c>
      <c r="B12887" s="3" t="s">
        <v>52</v>
      </c>
    </row>
    <row r="12888" spans="1:2" x14ac:dyDescent="0.25">
      <c r="A12888" s="3" t="s">
        <v>12998</v>
      </c>
      <c r="B12888" s="3" t="s">
        <v>52</v>
      </c>
    </row>
    <row r="12889" spans="1:2" x14ac:dyDescent="0.25">
      <c r="A12889" s="3" t="s">
        <v>12999</v>
      </c>
      <c r="B12889" s="3" t="s">
        <v>52</v>
      </c>
    </row>
    <row r="12890" spans="1:2" x14ac:dyDescent="0.25">
      <c r="A12890" s="3" t="s">
        <v>13000</v>
      </c>
      <c r="B12890" s="3" t="s">
        <v>52</v>
      </c>
    </row>
    <row r="12891" spans="1:2" x14ac:dyDescent="0.25">
      <c r="A12891" s="3" t="s">
        <v>13001</v>
      </c>
      <c r="B12891" s="3" t="s">
        <v>52</v>
      </c>
    </row>
    <row r="12892" spans="1:2" x14ac:dyDescent="0.25">
      <c r="A12892" s="3" t="s">
        <v>13002</v>
      </c>
      <c r="B12892" s="3" t="s">
        <v>52</v>
      </c>
    </row>
    <row r="12893" spans="1:2" x14ac:dyDescent="0.25">
      <c r="A12893" s="3" t="s">
        <v>13003</v>
      </c>
      <c r="B12893" s="3" t="s">
        <v>52</v>
      </c>
    </row>
    <row r="12894" spans="1:2" x14ac:dyDescent="0.25">
      <c r="A12894" s="3" t="s">
        <v>13004</v>
      </c>
      <c r="B12894" s="3" t="s">
        <v>52</v>
      </c>
    </row>
    <row r="12895" spans="1:2" x14ac:dyDescent="0.25">
      <c r="A12895" s="3" t="s">
        <v>13005</v>
      </c>
      <c r="B12895" s="3" t="s">
        <v>52</v>
      </c>
    </row>
    <row r="12896" spans="1:2" x14ac:dyDescent="0.25">
      <c r="A12896" s="3" t="s">
        <v>13006</v>
      </c>
      <c r="B12896" s="3" t="s">
        <v>52</v>
      </c>
    </row>
    <row r="12897" spans="1:2" x14ac:dyDescent="0.25">
      <c r="A12897" s="3" t="s">
        <v>13007</v>
      </c>
      <c r="B12897" s="3" t="s">
        <v>52</v>
      </c>
    </row>
    <row r="12898" spans="1:2" x14ac:dyDescent="0.25">
      <c r="A12898" s="3" t="s">
        <v>13008</v>
      </c>
      <c r="B12898" s="3" t="s">
        <v>52</v>
      </c>
    </row>
    <row r="12899" spans="1:2" x14ac:dyDescent="0.25">
      <c r="A12899" s="3" t="s">
        <v>13009</v>
      </c>
      <c r="B12899" s="3" t="s">
        <v>52</v>
      </c>
    </row>
    <row r="12900" spans="1:2" x14ac:dyDescent="0.25">
      <c r="A12900" s="3" t="s">
        <v>13010</v>
      </c>
      <c r="B12900" s="3" t="s">
        <v>52</v>
      </c>
    </row>
    <row r="12901" spans="1:2" x14ac:dyDescent="0.25">
      <c r="A12901" s="3" t="s">
        <v>13011</v>
      </c>
      <c r="B12901" s="3" t="s">
        <v>52</v>
      </c>
    </row>
    <row r="12902" spans="1:2" x14ac:dyDescent="0.25">
      <c r="A12902" s="3" t="s">
        <v>13012</v>
      </c>
      <c r="B12902" s="3" t="s">
        <v>52</v>
      </c>
    </row>
    <row r="12903" spans="1:2" x14ac:dyDescent="0.25">
      <c r="A12903" s="3" t="s">
        <v>13013</v>
      </c>
      <c r="B12903" s="3" t="s">
        <v>52</v>
      </c>
    </row>
    <row r="12904" spans="1:2" x14ac:dyDescent="0.25">
      <c r="A12904" s="3" t="s">
        <v>13014</v>
      </c>
      <c r="B12904" s="3" t="s">
        <v>52</v>
      </c>
    </row>
    <row r="12905" spans="1:2" x14ac:dyDescent="0.25">
      <c r="A12905" s="3" t="s">
        <v>13015</v>
      </c>
      <c r="B12905" s="3" t="s">
        <v>52</v>
      </c>
    </row>
    <row r="12906" spans="1:2" x14ac:dyDescent="0.25">
      <c r="A12906" s="3" t="s">
        <v>13016</v>
      </c>
      <c r="B12906" s="3" t="s">
        <v>52</v>
      </c>
    </row>
    <row r="12907" spans="1:2" x14ac:dyDescent="0.25">
      <c r="A12907" s="3" t="s">
        <v>13017</v>
      </c>
      <c r="B12907" s="3" t="s">
        <v>52</v>
      </c>
    </row>
    <row r="12908" spans="1:2" x14ac:dyDescent="0.25">
      <c r="A12908" s="3" t="s">
        <v>13018</v>
      </c>
      <c r="B12908" s="3" t="s">
        <v>52</v>
      </c>
    </row>
    <row r="12909" spans="1:2" x14ac:dyDescent="0.25">
      <c r="A12909" s="3" t="s">
        <v>13019</v>
      </c>
      <c r="B12909" s="3" t="s">
        <v>52</v>
      </c>
    </row>
    <row r="12910" spans="1:2" x14ac:dyDescent="0.25">
      <c r="A12910" s="3" t="s">
        <v>13020</v>
      </c>
      <c r="B12910" s="3" t="s">
        <v>52</v>
      </c>
    </row>
    <row r="12911" spans="1:2" x14ac:dyDescent="0.25">
      <c r="A12911" s="3" t="s">
        <v>13021</v>
      </c>
      <c r="B12911" s="3" t="s">
        <v>52</v>
      </c>
    </row>
    <row r="12912" spans="1:2" x14ac:dyDescent="0.25">
      <c r="A12912" s="3" t="s">
        <v>13022</v>
      </c>
      <c r="B12912" s="3" t="s">
        <v>52</v>
      </c>
    </row>
    <row r="12913" spans="1:2" x14ac:dyDescent="0.25">
      <c r="A12913" s="3" t="s">
        <v>13023</v>
      </c>
      <c r="B12913" s="3" t="s">
        <v>52</v>
      </c>
    </row>
    <row r="12914" spans="1:2" x14ac:dyDescent="0.25">
      <c r="A12914" s="3" t="s">
        <v>13024</v>
      </c>
      <c r="B12914" s="3" t="s">
        <v>52</v>
      </c>
    </row>
    <row r="12915" spans="1:2" x14ac:dyDescent="0.25">
      <c r="A12915" s="3" t="s">
        <v>13025</v>
      </c>
      <c r="B12915" s="3" t="s">
        <v>52</v>
      </c>
    </row>
    <row r="12916" spans="1:2" x14ac:dyDescent="0.25">
      <c r="A12916" s="3" t="s">
        <v>13026</v>
      </c>
      <c r="B12916" s="3" t="s">
        <v>52</v>
      </c>
    </row>
    <row r="12917" spans="1:2" x14ac:dyDescent="0.25">
      <c r="A12917" s="3" t="s">
        <v>13027</v>
      </c>
      <c r="B12917" s="3" t="s">
        <v>52</v>
      </c>
    </row>
    <row r="12918" spans="1:2" x14ac:dyDescent="0.25">
      <c r="A12918" s="3" t="s">
        <v>13028</v>
      </c>
      <c r="B12918" s="3" t="s">
        <v>52</v>
      </c>
    </row>
    <row r="12919" spans="1:2" x14ac:dyDescent="0.25">
      <c r="A12919" s="3" t="s">
        <v>13029</v>
      </c>
      <c r="B12919" s="3" t="s">
        <v>52</v>
      </c>
    </row>
    <row r="12920" spans="1:2" x14ac:dyDescent="0.25">
      <c r="A12920" s="3" t="s">
        <v>13030</v>
      </c>
      <c r="B12920" s="3" t="s">
        <v>52</v>
      </c>
    </row>
    <row r="12921" spans="1:2" x14ac:dyDescent="0.25">
      <c r="A12921" s="3" t="s">
        <v>13031</v>
      </c>
      <c r="B12921" s="3" t="s">
        <v>52</v>
      </c>
    </row>
    <row r="12922" spans="1:2" x14ac:dyDescent="0.25">
      <c r="A12922" s="3" t="s">
        <v>13032</v>
      </c>
      <c r="B12922" s="3" t="s">
        <v>52</v>
      </c>
    </row>
    <row r="12923" spans="1:2" x14ac:dyDescent="0.25">
      <c r="A12923" s="3" t="s">
        <v>13033</v>
      </c>
      <c r="B12923" s="3" t="s">
        <v>52</v>
      </c>
    </row>
    <row r="12924" spans="1:2" x14ac:dyDescent="0.25">
      <c r="A12924" s="3" t="s">
        <v>13034</v>
      </c>
      <c r="B12924" s="3" t="s">
        <v>52</v>
      </c>
    </row>
    <row r="12925" spans="1:2" x14ac:dyDescent="0.25">
      <c r="A12925" s="3" t="s">
        <v>13035</v>
      </c>
      <c r="B12925" s="3" t="s">
        <v>52</v>
      </c>
    </row>
    <row r="12926" spans="1:2" x14ac:dyDescent="0.25">
      <c r="A12926" s="3" t="s">
        <v>13036</v>
      </c>
      <c r="B12926" s="3" t="s">
        <v>52</v>
      </c>
    </row>
    <row r="12927" spans="1:2" x14ac:dyDescent="0.25">
      <c r="A12927" s="3" t="s">
        <v>13037</v>
      </c>
      <c r="B12927" s="3" t="s">
        <v>52</v>
      </c>
    </row>
    <row r="12928" spans="1:2" x14ac:dyDescent="0.25">
      <c r="A12928" s="3" t="s">
        <v>13038</v>
      </c>
      <c r="B12928" s="3" t="s">
        <v>52</v>
      </c>
    </row>
    <row r="12929" spans="1:2" x14ac:dyDescent="0.25">
      <c r="A12929" s="3" t="s">
        <v>13039</v>
      </c>
      <c r="B12929" s="3" t="s">
        <v>52</v>
      </c>
    </row>
    <row r="12930" spans="1:2" x14ac:dyDescent="0.25">
      <c r="A12930" s="3" t="s">
        <v>13040</v>
      </c>
      <c r="B12930" s="3" t="s">
        <v>52</v>
      </c>
    </row>
    <row r="12931" spans="1:2" x14ac:dyDescent="0.25">
      <c r="A12931" s="3" t="s">
        <v>13041</v>
      </c>
      <c r="B12931" s="3" t="s">
        <v>52</v>
      </c>
    </row>
    <row r="12932" spans="1:2" x14ac:dyDescent="0.25">
      <c r="A12932" s="3" t="s">
        <v>13042</v>
      </c>
      <c r="B12932" s="3" t="s">
        <v>52</v>
      </c>
    </row>
    <row r="12933" spans="1:2" x14ac:dyDescent="0.25">
      <c r="A12933" s="3" t="s">
        <v>13043</v>
      </c>
      <c r="B12933" s="3" t="s">
        <v>52</v>
      </c>
    </row>
    <row r="12934" spans="1:2" x14ac:dyDescent="0.25">
      <c r="A12934" s="3" t="s">
        <v>13044</v>
      </c>
      <c r="B12934" s="3" t="s">
        <v>52</v>
      </c>
    </row>
    <row r="12935" spans="1:2" x14ac:dyDescent="0.25">
      <c r="A12935" s="3" t="s">
        <v>13045</v>
      </c>
      <c r="B12935" s="3" t="s">
        <v>52</v>
      </c>
    </row>
    <row r="12936" spans="1:2" x14ac:dyDescent="0.25">
      <c r="A12936" s="3" t="s">
        <v>13046</v>
      </c>
      <c r="B12936" s="3" t="s">
        <v>52</v>
      </c>
    </row>
    <row r="12937" spans="1:2" x14ac:dyDescent="0.25">
      <c r="A12937" s="3" t="s">
        <v>13047</v>
      </c>
      <c r="B12937" s="3" t="s">
        <v>52</v>
      </c>
    </row>
    <row r="12938" spans="1:2" x14ac:dyDescent="0.25">
      <c r="A12938" s="3" t="s">
        <v>13048</v>
      </c>
      <c r="B12938" s="3" t="s">
        <v>52</v>
      </c>
    </row>
    <row r="12939" spans="1:2" x14ac:dyDescent="0.25">
      <c r="A12939" s="3" t="s">
        <v>13049</v>
      </c>
      <c r="B12939" s="3" t="s">
        <v>52</v>
      </c>
    </row>
    <row r="12940" spans="1:2" x14ac:dyDescent="0.25">
      <c r="A12940" s="3" t="s">
        <v>13050</v>
      </c>
      <c r="B12940" s="3" t="s">
        <v>52</v>
      </c>
    </row>
    <row r="12941" spans="1:2" x14ac:dyDescent="0.25">
      <c r="A12941" s="3" t="s">
        <v>13051</v>
      </c>
      <c r="B12941" s="3" t="s">
        <v>52</v>
      </c>
    </row>
    <row r="12942" spans="1:2" x14ac:dyDescent="0.25">
      <c r="A12942" s="3" t="s">
        <v>13052</v>
      </c>
      <c r="B12942" s="3" t="s">
        <v>52</v>
      </c>
    </row>
    <row r="12943" spans="1:2" x14ac:dyDescent="0.25">
      <c r="A12943" s="3" t="s">
        <v>13053</v>
      </c>
      <c r="B12943" s="3" t="s">
        <v>52</v>
      </c>
    </row>
    <row r="12944" spans="1:2" x14ac:dyDescent="0.25">
      <c r="A12944" s="3" t="s">
        <v>13054</v>
      </c>
      <c r="B12944" s="3" t="s">
        <v>52</v>
      </c>
    </row>
    <row r="12945" spans="1:2" x14ac:dyDescent="0.25">
      <c r="A12945" s="3" t="s">
        <v>13055</v>
      </c>
      <c r="B12945" s="3" t="s">
        <v>52</v>
      </c>
    </row>
    <row r="12946" spans="1:2" x14ac:dyDescent="0.25">
      <c r="A12946" s="3" t="s">
        <v>13056</v>
      </c>
      <c r="B12946" s="3" t="s">
        <v>52</v>
      </c>
    </row>
    <row r="12947" spans="1:2" x14ac:dyDescent="0.25">
      <c r="A12947" s="3" t="s">
        <v>13057</v>
      </c>
      <c r="B12947" s="3" t="s">
        <v>52</v>
      </c>
    </row>
    <row r="12948" spans="1:2" x14ac:dyDescent="0.25">
      <c r="A12948" s="3" t="s">
        <v>13058</v>
      </c>
      <c r="B12948" s="3" t="s">
        <v>52</v>
      </c>
    </row>
    <row r="12949" spans="1:2" x14ac:dyDescent="0.25">
      <c r="A12949" s="3" t="s">
        <v>13059</v>
      </c>
      <c r="B12949" s="3" t="s">
        <v>52</v>
      </c>
    </row>
    <row r="12950" spans="1:2" x14ac:dyDescent="0.25">
      <c r="A12950" s="3" t="s">
        <v>13060</v>
      </c>
      <c r="B12950" s="3" t="s">
        <v>52</v>
      </c>
    </row>
    <row r="12951" spans="1:2" x14ac:dyDescent="0.25">
      <c r="A12951" s="3" t="s">
        <v>13061</v>
      </c>
      <c r="B12951" s="3" t="s">
        <v>52</v>
      </c>
    </row>
    <row r="12952" spans="1:2" x14ac:dyDescent="0.25">
      <c r="A12952" s="3" t="s">
        <v>13062</v>
      </c>
      <c r="B12952" s="3" t="s">
        <v>52</v>
      </c>
    </row>
    <row r="12953" spans="1:2" x14ac:dyDescent="0.25">
      <c r="A12953" s="3" t="s">
        <v>13063</v>
      </c>
      <c r="B12953" s="3" t="s">
        <v>52</v>
      </c>
    </row>
    <row r="12954" spans="1:2" x14ac:dyDescent="0.25">
      <c r="A12954" s="3" t="s">
        <v>13064</v>
      </c>
      <c r="B12954" s="3" t="s">
        <v>52</v>
      </c>
    </row>
    <row r="12955" spans="1:2" x14ac:dyDescent="0.25">
      <c r="A12955" s="3" t="s">
        <v>13065</v>
      </c>
      <c r="B12955" s="3" t="s">
        <v>52</v>
      </c>
    </row>
    <row r="12956" spans="1:2" x14ac:dyDescent="0.25">
      <c r="A12956" s="3" t="s">
        <v>13066</v>
      </c>
      <c r="B12956" s="3" t="s">
        <v>52</v>
      </c>
    </row>
    <row r="12957" spans="1:2" x14ac:dyDescent="0.25">
      <c r="A12957" s="3" t="s">
        <v>13067</v>
      </c>
      <c r="B12957" s="3" t="s">
        <v>52</v>
      </c>
    </row>
    <row r="12958" spans="1:2" x14ac:dyDescent="0.25">
      <c r="A12958" s="3" t="s">
        <v>13068</v>
      </c>
      <c r="B12958" s="3" t="s">
        <v>52</v>
      </c>
    </row>
    <row r="12959" spans="1:2" x14ac:dyDescent="0.25">
      <c r="A12959" s="3" t="s">
        <v>13069</v>
      </c>
      <c r="B12959" s="3" t="s">
        <v>52</v>
      </c>
    </row>
    <row r="12960" spans="1:2" x14ac:dyDescent="0.25">
      <c r="A12960" s="3" t="s">
        <v>13070</v>
      </c>
      <c r="B12960" s="3" t="s">
        <v>52</v>
      </c>
    </row>
    <row r="12961" spans="1:2" x14ac:dyDescent="0.25">
      <c r="A12961" s="3" t="s">
        <v>13071</v>
      </c>
      <c r="B12961" s="3" t="s">
        <v>52</v>
      </c>
    </row>
    <row r="12962" spans="1:2" x14ac:dyDescent="0.25">
      <c r="A12962" s="3" t="s">
        <v>13072</v>
      </c>
      <c r="B12962" s="3" t="s">
        <v>52</v>
      </c>
    </row>
    <row r="12963" spans="1:2" x14ac:dyDescent="0.25">
      <c r="A12963" s="3" t="s">
        <v>13073</v>
      </c>
      <c r="B12963" s="3" t="s">
        <v>52</v>
      </c>
    </row>
    <row r="12964" spans="1:2" x14ac:dyDescent="0.25">
      <c r="A12964" s="3" t="s">
        <v>13074</v>
      </c>
      <c r="B12964" s="3" t="s">
        <v>52</v>
      </c>
    </row>
    <row r="12965" spans="1:2" x14ac:dyDescent="0.25">
      <c r="A12965" s="3" t="s">
        <v>13075</v>
      </c>
      <c r="B12965" s="3" t="s">
        <v>52</v>
      </c>
    </row>
    <row r="12966" spans="1:2" x14ac:dyDescent="0.25">
      <c r="A12966" s="3" t="s">
        <v>13076</v>
      </c>
      <c r="B12966" s="3" t="s">
        <v>52</v>
      </c>
    </row>
    <row r="12967" spans="1:2" x14ac:dyDescent="0.25">
      <c r="A12967" s="3" t="s">
        <v>13077</v>
      </c>
      <c r="B12967" s="3" t="s">
        <v>52</v>
      </c>
    </row>
    <row r="12968" spans="1:2" x14ac:dyDescent="0.25">
      <c r="A12968" s="3" t="s">
        <v>13078</v>
      </c>
      <c r="B12968" s="3" t="s">
        <v>52</v>
      </c>
    </row>
    <row r="12969" spans="1:2" x14ac:dyDescent="0.25">
      <c r="A12969" s="3" t="s">
        <v>13079</v>
      </c>
      <c r="B12969" s="3" t="s">
        <v>52</v>
      </c>
    </row>
    <row r="12970" spans="1:2" x14ac:dyDescent="0.25">
      <c r="A12970" s="3" t="s">
        <v>13080</v>
      </c>
      <c r="B12970" s="3" t="s">
        <v>52</v>
      </c>
    </row>
    <row r="12971" spans="1:2" x14ac:dyDescent="0.25">
      <c r="A12971" s="3" t="s">
        <v>13081</v>
      </c>
      <c r="B12971" s="3" t="s">
        <v>52</v>
      </c>
    </row>
    <row r="12972" spans="1:2" x14ac:dyDescent="0.25">
      <c r="A12972" s="3" t="s">
        <v>13082</v>
      </c>
      <c r="B12972" s="3" t="s">
        <v>52</v>
      </c>
    </row>
    <row r="12973" spans="1:2" x14ac:dyDescent="0.25">
      <c r="A12973" s="3" t="s">
        <v>13083</v>
      </c>
      <c r="B12973" s="3" t="s">
        <v>52</v>
      </c>
    </row>
    <row r="12974" spans="1:2" x14ac:dyDescent="0.25">
      <c r="A12974" s="3" t="s">
        <v>13084</v>
      </c>
      <c r="B12974" s="3" t="s">
        <v>52</v>
      </c>
    </row>
    <row r="12975" spans="1:2" x14ac:dyDescent="0.25">
      <c r="A12975" s="3" t="s">
        <v>13085</v>
      </c>
      <c r="B12975" s="3" t="s">
        <v>52</v>
      </c>
    </row>
    <row r="12976" spans="1:2" x14ac:dyDescent="0.25">
      <c r="A12976" s="3" t="s">
        <v>13086</v>
      </c>
      <c r="B12976" s="3" t="s">
        <v>52</v>
      </c>
    </row>
    <row r="12977" spans="1:2" x14ac:dyDescent="0.25">
      <c r="A12977" s="3" t="s">
        <v>13087</v>
      </c>
      <c r="B12977" s="3" t="s">
        <v>52</v>
      </c>
    </row>
    <row r="12978" spans="1:2" x14ac:dyDescent="0.25">
      <c r="A12978" s="3" t="s">
        <v>13088</v>
      </c>
      <c r="B12978" s="3" t="s">
        <v>52</v>
      </c>
    </row>
    <row r="12979" spans="1:2" x14ac:dyDescent="0.25">
      <c r="A12979" s="3" t="s">
        <v>13089</v>
      </c>
      <c r="B12979" s="3" t="s">
        <v>52</v>
      </c>
    </row>
    <row r="12980" spans="1:2" x14ac:dyDescent="0.25">
      <c r="A12980" s="3" t="s">
        <v>13090</v>
      </c>
      <c r="B12980" s="3" t="s">
        <v>52</v>
      </c>
    </row>
    <row r="12981" spans="1:2" x14ac:dyDescent="0.25">
      <c r="A12981" s="3" t="s">
        <v>13091</v>
      </c>
      <c r="B12981" s="3" t="s">
        <v>52</v>
      </c>
    </row>
    <row r="12982" spans="1:2" x14ac:dyDescent="0.25">
      <c r="A12982" s="3" t="s">
        <v>13092</v>
      </c>
      <c r="B12982" s="3" t="s">
        <v>52</v>
      </c>
    </row>
    <row r="12983" spans="1:2" x14ac:dyDescent="0.25">
      <c r="A12983" s="3" t="s">
        <v>13093</v>
      </c>
      <c r="B12983" s="3" t="s">
        <v>52</v>
      </c>
    </row>
    <row r="12984" spans="1:2" x14ac:dyDescent="0.25">
      <c r="A12984" s="3" t="s">
        <v>13094</v>
      </c>
      <c r="B12984" s="3" t="s">
        <v>52</v>
      </c>
    </row>
    <row r="12985" spans="1:2" x14ac:dyDescent="0.25">
      <c r="A12985" s="3" t="s">
        <v>13095</v>
      </c>
      <c r="B12985" s="3" t="s">
        <v>52</v>
      </c>
    </row>
    <row r="12986" spans="1:2" x14ac:dyDescent="0.25">
      <c r="A12986" s="3" t="s">
        <v>13096</v>
      </c>
      <c r="B12986" s="3" t="s">
        <v>52</v>
      </c>
    </row>
    <row r="12987" spans="1:2" x14ac:dyDescent="0.25">
      <c r="A12987" s="3" t="s">
        <v>13097</v>
      </c>
      <c r="B12987" s="3" t="s">
        <v>52</v>
      </c>
    </row>
    <row r="12988" spans="1:2" x14ac:dyDescent="0.25">
      <c r="A12988" s="3" t="s">
        <v>13098</v>
      </c>
      <c r="B12988" s="3" t="s">
        <v>52</v>
      </c>
    </row>
    <row r="12989" spans="1:2" x14ac:dyDescent="0.25">
      <c r="A12989" s="3" t="s">
        <v>13099</v>
      </c>
      <c r="B12989" s="3" t="s">
        <v>52</v>
      </c>
    </row>
    <row r="12990" spans="1:2" x14ac:dyDescent="0.25">
      <c r="A12990" s="3" t="s">
        <v>13100</v>
      </c>
      <c r="B12990" s="3" t="s">
        <v>52</v>
      </c>
    </row>
    <row r="12991" spans="1:2" x14ac:dyDescent="0.25">
      <c r="A12991" s="3" t="s">
        <v>13101</v>
      </c>
      <c r="B12991" s="3" t="s">
        <v>52</v>
      </c>
    </row>
    <row r="12992" spans="1:2" x14ac:dyDescent="0.25">
      <c r="A12992" s="3" t="s">
        <v>13102</v>
      </c>
      <c r="B12992" s="3" t="s">
        <v>52</v>
      </c>
    </row>
    <row r="12993" spans="1:2" x14ac:dyDescent="0.25">
      <c r="A12993" s="3" t="s">
        <v>13103</v>
      </c>
      <c r="B12993" s="3" t="s">
        <v>52</v>
      </c>
    </row>
    <row r="12994" spans="1:2" x14ac:dyDescent="0.25">
      <c r="A12994" s="3" t="s">
        <v>13104</v>
      </c>
      <c r="B12994" s="3" t="s">
        <v>52</v>
      </c>
    </row>
    <row r="12995" spans="1:2" x14ac:dyDescent="0.25">
      <c r="A12995" s="3" t="s">
        <v>13105</v>
      </c>
      <c r="B12995" s="3" t="s">
        <v>52</v>
      </c>
    </row>
    <row r="12996" spans="1:2" x14ac:dyDescent="0.25">
      <c r="A12996" s="3" t="s">
        <v>13106</v>
      </c>
      <c r="B12996" s="3" t="s">
        <v>52</v>
      </c>
    </row>
    <row r="12997" spans="1:2" x14ac:dyDescent="0.25">
      <c r="A12997" s="3" t="s">
        <v>13107</v>
      </c>
      <c r="B12997" s="3" t="s">
        <v>52</v>
      </c>
    </row>
    <row r="12998" spans="1:2" x14ac:dyDescent="0.25">
      <c r="A12998" s="3" t="s">
        <v>13108</v>
      </c>
      <c r="B12998" s="3" t="s">
        <v>52</v>
      </c>
    </row>
    <row r="12999" spans="1:2" x14ac:dyDescent="0.25">
      <c r="A12999" s="3" t="s">
        <v>13109</v>
      </c>
      <c r="B12999" s="3" t="s">
        <v>52</v>
      </c>
    </row>
    <row r="13000" spans="1:2" x14ac:dyDescent="0.25">
      <c r="A13000" s="3" t="s">
        <v>13110</v>
      </c>
      <c r="B13000" s="3" t="s">
        <v>52</v>
      </c>
    </row>
    <row r="13001" spans="1:2" x14ac:dyDescent="0.25">
      <c r="A13001" s="3" t="s">
        <v>13111</v>
      </c>
      <c r="B13001" s="3" t="s">
        <v>52</v>
      </c>
    </row>
    <row r="13002" spans="1:2" x14ac:dyDescent="0.25">
      <c r="A13002" s="3" t="s">
        <v>13112</v>
      </c>
      <c r="B13002" s="3" t="s">
        <v>52</v>
      </c>
    </row>
    <row r="13003" spans="1:2" x14ac:dyDescent="0.25">
      <c r="A13003" s="3" t="s">
        <v>13113</v>
      </c>
      <c r="B13003" s="3" t="s">
        <v>52</v>
      </c>
    </row>
    <row r="13004" spans="1:2" x14ac:dyDescent="0.25">
      <c r="A13004" s="3" t="s">
        <v>13114</v>
      </c>
      <c r="B13004" s="3" t="s">
        <v>52</v>
      </c>
    </row>
    <row r="13005" spans="1:2" x14ac:dyDescent="0.25">
      <c r="A13005" s="3" t="s">
        <v>13115</v>
      </c>
      <c r="B13005" s="3" t="s">
        <v>52</v>
      </c>
    </row>
    <row r="13006" spans="1:2" x14ac:dyDescent="0.25">
      <c r="A13006" s="3" t="s">
        <v>13116</v>
      </c>
      <c r="B13006" s="3" t="s">
        <v>52</v>
      </c>
    </row>
    <row r="13007" spans="1:2" x14ac:dyDescent="0.25">
      <c r="A13007" s="3" t="s">
        <v>13117</v>
      </c>
      <c r="B13007" s="3" t="s">
        <v>52</v>
      </c>
    </row>
    <row r="13008" spans="1:2" x14ac:dyDescent="0.25">
      <c r="A13008" s="3" t="s">
        <v>13118</v>
      </c>
      <c r="B13008" s="3" t="s">
        <v>52</v>
      </c>
    </row>
    <row r="13009" spans="1:2" x14ac:dyDescent="0.25">
      <c r="A13009" s="3" t="s">
        <v>13119</v>
      </c>
      <c r="B13009" s="3" t="s">
        <v>52</v>
      </c>
    </row>
    <row r="13010" spans="1:2" x14ac:dyDescent="0.25">
      <c r="A13010" s="3" t="s">
        <v>13120</v>
      </c>
      <c r="B13010" s="3" t="s">
        <v>52</v>
      </c>
    </row>
    <row r="13011" spans="1:2" x14ac:dyDescent="0.25">
      <c r="A13011" s="3" t="s">
        <v>13121</v>
      </c>
      <c r="B13011" s="3" t="s">
        <v>52</v>
      </c>
    </row>
    <row r="13012" spans="1:2" x14ac:dyDescent="0.25">
      <c r="A13012" s="3" t="s">
        <v>13122</v>
      </c>
      <c r="B13012" s="3" t="s">
        <v>52</v>
      </c>
    </row>
    <row r="13013" spans="1:2" x14ac:dyDescent="0.25">
      <c r="A13013" s="3" t="s">
        <v>13123</v>
      </c>
      <c r="B13013" s="3" t="s">
        <v>52</v>
      </c>
    </row>
    <row r="13014" spans="1:2" x14ac:dyDescent="0.25">
      <c r="A13014" s="3" t="s">
        <v>13124</v>
      </c>
      <c r="B13014" s="3" t="s">
        <v>52</v>
      </c>
    </row>
    <row r="13015" spans="1:2" x14ac:dyDescent="0.25">
      <c r="A13015" s="3" t="s">
        <v>13125</v>
      </c>
      <c r="B13015" s="3" t="s">
        <v>52</v>
      </c>
    </row>
    <row r="13016" spans="1:2" x14ac:dyDescent="0.25">
      <c r="A13016" s="3" t="s">
        <v>13126</v>
      </c>
      <c r="B13016" s="3" t="s">
        <v>52</v>
      </c>
    </row>
    <row r="13017" spans="1:2" x14ac:dyDescent="0.25">
      <c r="A13017" s="3" t="s">
        <v>13127</v>
      </c>
      <c r="B13017" s="3" t="s">
        <v>52</v>
      </c>
    </row>
    <row r="13018" spans="1:2" x14ac:dyDescent="0.25">
      <c r="A13018" s="3" t="s">
        <v>13128</v>
      </c>
      <c r="B13018" s="3" t="s">
        <v>52</v>
      </c>
    </row>
    <row r="13019" spans="1:2" x14ac:dyDescent="0.25">
      <c r="A13019" s="3" t="s">
        <v>13129</v>
      </c>
      <c r="B13019" s="3" t="s">
        <v>52</v>
      </c>
    </row>
    <row r="13020" spans="1:2" x14ac:dyDescent="0.25">
      <c r="A13020" s="3" t="s">
        <v>13130</v>
      </c>
      <c r="B13020" s="3" t="s">
        <v>52</v>
      </c>
    </row>
    <row r="13021" spans="1:2" x14ac:dyDescent="0.25">
      <c r="A13021" s="3" t="s">
        <v>13131</v>
      </c>
      <c r="B13021" s="3" t="s">
        <v>52</v>
      </c>
    </row>
    <row r="13022" spans="1:2" x14ac:dyDescent="0.25">
      <c r="A13022" s="3" t="s">
        <v>13132</v>
      </c>
      <c r="B13022" s="3" t="s">
        <v>52</v>
      </c>
    </row>
    <row r="13023" spans="1:2" x14ac:dyDescent="0.25">
      <c r="A13023" s="3" t="s">
        <v>13133</v>
      </c>
      <c r="B13023" s="3" t="s">
        <v>52</v>
      </c>
    </row>
    <row r="13024" spans="1:2" x14ac:dyDescent="0.25">
      <c r="A13024" s="3" t="s">
        <v>13134</v>
      </c>
      <c r="B13024" s="3" t="s">
        <v>52</v>
      </c>
    </row>
    <row r="13025" spans="1:2" x14ac:dyDescent="0.25">
      <c r="A13025" s="3" t="s">
        <v>13135</v>
      </c>
      <c r="B13025" s="3" t="s">
        <v>52</v>
      </c>
    </row>
    <row r="13026" spans="1:2" x14ac:dyDescent="0.25">
      <c r="A13026" s="3" t="s">
        <v>13136</v>
      </c>
      <c r="B13026" s="3" t="s">
        <v>52</v>
      </c>
    </row>
    <row r="13027" spans="1:2" x14ac:dyDescent="0.25">
      <c r="A13027" s="3" t="s">
        <v>13137</v>
      </c>
      <c r="B13027" s="3" t="s">
        <v>52</v>
      </c>
    </row>
    <row r="13028" spans="1:2" x14ac:dyDescent="0.25">
      <c r="A13028" s="3" t="s">
        <v>13138</v>
      </c>
      <c r="B13028" s="3" t="s">
        <v>52</v>
      </c>
    </row>
    <row r="13029" spans="1:2" x14ac:dyDescent="0.25">
      <c r="A13029" s="3" t="s">
        <v>13139</v>
      </c>
      <c r="B13029" s="3" t="s">
        <v>52</v>
      </c>
    </row>
    <row r="13030" spans="1:2" x14ac:dyDescent="0.25">
      <c r="A13030" s="3" t="s">
        <v>13140</v>
      </c>
      <c r="B13030" s="3" t="s">
        <v>52</v>
      </c>
    </row>
    <row r="13031" spans="1:2" x14ac:dyDescent="0.25">
      <c r="A13031" s="3" t="s">
        <v>13141</v>
      </c>
      <c r="B13031" s="3" t="s">
        <v>52</v>
      </c>
    </row>
    <row r="13032" spans="1:2" x14ac:dyDescent="0.25">
      <c r="A13032" s="3" t="s">
        <v>13142</v>
      </c>
      <c r="B13032" s="3" t="s">
        <v>52</v>
      </c>
    </row>
    <row r="13033" spans="1:2" x14ac:dyDescent="0.25">
      <c r="A13033" s="3" t="s">
        <v>13143</v>
      </c>
      <c r="B13033" s="3" t="s">
        <v>52</v>
      </c>
    </row>
    <row r="13034" spans="1:2" x14ac:dyDescent="0.25">
      <c r="A13034" s="3" t="s">
        <v>13144</v>
      </c>
      <c r="B13034" s="3" t="s">
        <v>52</v>
      </c>
    </row>
    <row r="13035" spans="1:2" x14ac:dyDescent="0.25">
      <c r="A13035" s="3" t="s">
        <v>13145</v>
      </c>
      <c r="B13035" s="3" t="s">
        <v>52</v>
      </c>
    </row>
    <row r="13036" spans="1:2" x14ac:dyDescent="0.25">
      <c r="A13036" s="3" t="s">
        <v>13146</v>
      </c>
      <c r="B13036" s="3" t="s">
        <v>52</v>
      </c>
    </row>
    <row r="13037" spans="1:2" x14ac:dyDescent="0.25">
      <c r="A13037" s="3" t="s">
        <v>13147</v>
      </c>
      <c r="B13037" s="3" t="s">
        <v>52</v>
      </c>
    </row>
    <row r="13038" spans="1:2" x14ac:dyDescent="0.25">
      <c r="A13038" s="3" t="s">
        <v>13148</v>
      </c>
      <c r="B13038" s="3" t="s">
        <v>52</v>
      </c>
    </row>
    <row r="13039" spans="1:2" x14ac:dyDescent="0.25">
      <c r="A13039" s="3" t="s">
        <v>13149</v>
      </c>
      <c r="B13039" s="3" t="s">
        <v>52</v>
      </c>
    </row>
    <row r="13040" spans="1:2" x14ac:dyDescent="0.25">
      <c r="A13040" s="3" t="s">
        <v>13150</v>
      </c>
      <c r="B13040" s="3" t="s">
        <v>52</v>
      </c>
    </row>
    <row r="13041" spans="1:2" x14ac:dyDescent="0.25">
      <c r="A13041" s="3" t="s">
        <v>13151</v>
      </c>
      <c r="B13041" s="3" t="s">
        <v>52</v>
      </c>
    </row>
    <row r="13042" spans="1:2" x14ac:dyDescent="0.25">
      <c r="A13042" s="3" t="s">
        <v>13152</v>
      </c>
      <c r="B13042" s="3" t="s">
        <v>52</v>
      </c>
    </row>
    <row r="13043" spans="1:2" x14ac:dyDescent="0.25">
      <c r="A13043" s="3" t="s">
        <v>13153</v>
      </c>
      <c r="B13043" s="3" t="s">
        <v>52</v>
      </c>
    </row>
    <row r="13044" spans="1:2" x14ac:dyDescent="0.25">
      <c r="A13044" s="3" t="s">
        <v>13154</v>
      </c>
      <c r="B13044" s="3" t="s">
        <v>52</v>
      </c>
    </row>
    <row r="13045" spans="1:2" x14ac:dyDescent="0.25">
      <c r="A13045" s="3" t="s">
        <v>13155</v>
      </c>
      <c r="B13045" s="3" t="s">
        <v>52</v>
      </c>
    </row>
    <row r="13046" spans="1:2" x14ac:dyDescent="0.25">
      <c r="A13046" s="3" t="s">
        <v>13156</v>
      </c>
      <c r="B13046" s="3" t="s">
        <v>52</v>
      </c>
    </row>
    <row r="13047" spans="1:2" x14ac:dyDescent="0.25">
      <c r="A13047" s="3" t="s">
        <v>13157</v>
      </c>
      <c r="B13047" s="3" t="s">
        <v>52</v>
      </c>
    </row>
    <row r="13048" spans="1:2" x14ac:dyDescent="0.25">
      <c r="A13048" s="3" t="s">
        <v>13158</v>
      </c>
      <c r="B13048" s="3" t="s">
        <v>52</v>
      </c>
    </row>
    <row r="13049" spans="1:2" x14ac:dyDescent="0.25">
      <c r="A13049" s="3" t="s">
        <v>13159</v>
      </c>
      <c r="B13049" s="3" t="s">
        <v>52</v>
      </c>
    </row>
    <row r="13050" spans="1:2" x14ac:dyDescent="0.25">
      <c r="A13050" s="3" t="s">
        <v>13160</v>
      </c>
      <c r="B13050" s="3" t="s">
        <v>52</v>
      </c>
    </row>
    <row r="13051" spans="1:2" x14ac:dyDescent="0.25">
      <c r="A13051" s="3" t="s">
        <v>13161</v>
      </c>
      <c r="B13051" s="3" t="s">
        <v>52</v>
      </c>
    </row>
    <row r="13052" spans="1:2" x14ac:dyDescent="0.25">
      <c r="A13052" s="3" t="s">
        <v>13162</v>
      </c>
      <c r="B13052" s="3" t="s">
        <v>52</v>
      </c>
    </row>
    <row r="13053" spans="1:2" x14ac:dyDescent="0.25">
      <c r="A13053" s="3" t="s">
        <v>13163</v>
      </c>
      <c r="B13053" s="3" t="s">
        <v>52</v>
      </c>
    </row>
    <row r="13054" spans="1:2" x14ac:dyDescent="0.25">
      <c r="A13054" s="3" t="s">
        <v>13164</v>
      </c>
      <c r="B13054" s="3" t="s">
        <v>52</v>
      </c>
    </row>
    <row r="13055" spans="1:2" x14ac:dyDescent="0.25">
      <c r="A13055" s="3" t="s">
        <v>13165</v>
      </c>
      <c r="B13055" s="3" t="s">
        <v>52</v>
      </c>
    </row>
    <row r="13056" spans="1:2" x14ac:dyDescent="0.25">
      <c r="A13056" s="3" t="s">
        <v>13166</v>
      </c>
      <c r="B13056" s="3" t="s">
        <v>52</v>
      </c>
    </row>
    <row r="13057" spans="1:2" x14ac:dyDescent="0.25">
      <c r="A13057" s="3" t="s">
        <v>13167</v>
      </c>
      <c r="B13057" s="3" t="s">
        <v>52</v>
      </c>
    </row>
    <row r="13058" spans="1:2" x14ac:dyDescent="0.25">
      <c r="A13058" s="3" t="s">
        <v>13168</v>
      </c>
      <c r="B13058" s="3" t="s">
        <v>52</v>
      </c>
    </row>
    <row r="13059" spans="1:2" x14ac:dyDescent="0.25">
      <c r="A13059" s="3" t="s">
        <v>13169</v>
      </c>
      <c r="B13059" s="3" t="s">
        <v>52</v>
      </c>
    </row>
    <row r="13060" spans="1:2" x14ac:dyDescent="0.25">
      <c r="A13060" s="3" t="s">
        <v>13170</v>
      </c>
      <c r="B13060" s="3" t="s">
        <v>52</v>
      </c>
    </row>
    <row r="13061" spans="1:2" x14ac:dyDescent="0.25">
      <c r="A13061" s="3" t="s">
        <v>13171</v>
      </c>
      <c r="B13061" s="3" t="s">
        <v>52</v>
      </c>
    </row>
    <row r="13062" spans="1:2" x14ac:dyDescent="0.25">
      <c r="A13062" s="3" t="s">
        <v>13172</v>
      </c>
      <c r="B13062" s="3" t="s">
        <v>52</v>
      </c>
    </row>
    <row r="13063" spans="1:2" x14ac:dyDescent="0.25">
      <c r="A13063" s="3" t="s">
        <v>13173</v>
      </c>
      <c r="B13063" s="3" t="s">
        <v>52</v>
      </c>
    </row>
    <row r="13064" spans="1:2" x14ac:dyDescent="0.25">
      <c r="A13064" s="3" t="s">
        <v>13174</v>
      </c>
      <c r="B13064" s="3" t="s">
        <v>52</v>
      </c>
    </row>
    <row r="13065" spans="1:2" x14ac:dyDescent="0.25">
      <c r="A13065" s="3" t="s">
        <v>13175</v>
      </c>
      <c r="B13065" s="3" t="s">
        <v>52</v>
      </c>
    </row>
    <row r="13066" spans="1:2" x14ac:dyDescent="0.25">
      <c r="A13066" s="3" t="s">
        <v>13176</v>
      </c>
      <c r="B13066" s="3" t="s">
        <v>52</v>
      </c>
    </row>
    <row r="13067" spans="1:2" x14ac:dyDescent="0.25">
      <c r="A13067" s="3" t="s">
        <v>13177</v>
      </c>
      <c r="B13067" s="3" t="s">
        <v>52</v>
      </c>
    </row>
    <row r="13068" spans="1:2" x14ac:dyDescent="0.25">
      <c r="A13068" s="3" t="s">
        <v>13178</v>
      </c>
      <c r="B13068" s="3" t="s">
        <v>52</v>
      </c>
    </row>
    <row r="13069" spans="1:2" x14ac:dyDescent="0.25">
      <c r="A13069" s="3" t="s">
        <v>13179</v>
      </c>
      <c r="B13069" s="3" t="s">
        <v>52</v>
      </c>
    </row>
    <row r="13070" spans="1:2" x14ac:dyDescent="0.25">
      <c r="A13070" s="3" t="s">
        <v>13180</v>
      </c>
      <c r="B13070" s="3" t="s">
        <v>52</v>
      </c>
    </row>
    <row r="13071" spans="1:2" x14ac:dyDescent="0.25">
      <c r="A13071" s="3" t="s">
        <v>13181</v>
      </c>
      <c r="B13071" s="3" t="s">
        <v>52</v>
      </c>
    </row>
    <row r="13072" spans="1:2" x14ac:dyDescent="0.25">
      <c r="A13072" s="3" t="s">
        <v>13182</v>
      </c>
      <c r="B13072" s="3" t="s">
        <v>52</v>
      </c>
    </row>
    <row r="13073" spans="1:2" x14ac:dyDescent="0.25">
      <c r="A13073" s="3" t="s">
        <v>13183</v>
      </c>
      <c r="B13073" s="3" t="s">
        <v>52</v>
      </c>
    </row>
    <row r="13074" spans="1:2" x14ac:dyDescent="0.25">
      <c r="A13074" s="3" t="s">
        <v>13184</v>
      </c>
      <c r="B13074" s="3" t="s">
        <v>52</v>
      </c>
    </row>
    <row r="13075" spans="1:2" x14ac:dyDescent="0.25">
      <c r="A13075" s="3" t="s">
        <v>13185</v>
      </c>
      <c r="B13075" s="3" t="s">
        <v>52</v>
      </c>
    </row>
    <row r="13076" spans="1:2" x14ac:dyDescent="0.25">
      <c r="A13076" s="3" t="s">
        <v>13186</v>
      </c>
      <c r="B13076" s="3" t="s">
        <v>52</v>
      </c>
    </row>
    <row r="13077" spans="1:2" x14ac:dyDescent="0.25">
      <c r="A13077" s="3" t="s">
        <v>13187</v>
      </c>
      <c r="B13077" s="3" t="s">
        <v>52</v>
      </c>
    </row>
    <row r="13078" spans="1:2" x14ac:dyDescent="0.25">
      <c r="A13078" s="3" t="s">
        <v>13188</v>
      </c>
      <c r="B13078" s="3" t="s">
        <v>52</v>
      </c>
    </row>
    <row r="13079" spans="1:2" x14ac:dyDescent="0.25">
      <c r="A13079" s="3" t="s">
        <v>13189</v>
      </c>
      <c r="B13079" s="3" t="s">
        <v>52</v>
      </c>
    </row>
    <row r="13080" spans="1:2" x14ac:dyDescent="0.25">
      <c r="A13080" s="3" t="s">
        <v>13190</v>
      </c>
      <c r="B13080" s="3" t="s">
        <v>52</v>
      </c>
    </row>
    <row r="13081" spans="1:2" x14ac:dyDescent="0.25">
      <c r="A13081" s="3" t="s">
        <v>13191</v>
      </c>
      <c r="B13081" s="3" t="s">
        <v>52</v>
      </c>
    </row>
    <row r="13082" spans="1:2" x14ac:dyDescent="0.25">
      <c r="A13082" s="3" t="s">
        <v>13192</v>
      </c>
      <c r="B13082" s="3" t="s">
        <v>52</v>
      </c>
    </row>
    <row r="13083" spans="1:2" x14ac:dyDescent="0.25">
      <c r="A13083" s="3" t="s">
        <v>13193</v>
      </c>
      <c r="B13083" s="3" t="s">
        <v>52</v>
      </c>
    </row>
    <row r="13084" spans="1:2" x14ac:dyDescent="0.25">
      <c r="A13084" s="3" t="s">
        <v>13194</v>
      </c>
      <c r="B13084" s="3" t="s">
        <v>52</v>
      </c>
    </row>
    <row r="13085" spans="1:2" x14ac:dyDescent="0.25">
      <c r="A13085" s="3" t="s">
        <v>13195</v>
      </c>
      <c r="B13085" s="3" t="s">
        <v>52</v>
      </c>
    </row>
    <row r="13086" spans="1:2" x14ac:dyDescent="0.25">
      <c r="A13086" s="3" t="s">
        <v>13196</v>
      </c>
      <c r="B13086" s="3" t="s">
        <v>52</v>
      </c>
    </row>
    <row r="13087" spans="1:2" x14ac:dyDescent="0.25">
      <c r="A13087" s="3" t="s">
        <v>13197</v>
      </c>
      <c r="B13087" s="3" t="s">
        <v>52</v>
      </c>
    </row>
    <row r="13088" spans="1:2" x14ac:dyDescent="0.25">
      <c r="A13088" s="3" t="s">
        <v>13198</v>
      </c>
      <c r="B13088" s="3" t="s">
        <v>52</v>
      </c>
    </row>
    <row r="13089" spans="1:2" x14ac:dyDescent="0.25">
      <c r="A13089" s="3" t="s">
        <v>13199</v>
      </c>
      <c r="B13089" s="3" t="s">
        <v>52</v>
      </c>
    </row>
    <row r="13090" spans="1:2" x14ac:dyDescent="0.25">
      <c r="A13090" s="3" t="s">
        <v>13200</v>
      </c>
      <c r="B13090" s="3" t="s">
        <v>52</v>
      </c>
    </row>
    <row r="13091" spans="1:2" x14ac:dyDescent="0.25">
      <c r="A13091" s="3" t="s">
        <v>13201</v>
      </c>
      <c r="B13091" s="3" t="s">
        <v>52</v>
      </c>
    </row>
    <row r="13092" spans="1:2" x14ac:dyDescent="0.25">
      <c r="A13092" s="3" t="s">
        <v>13202</v>
      </c>
      <c r="B13092" s="3" t="s">
        <v>52</v>
      </c>
    </row>
    <row r="13093" spans="1:2" x14ac:dyDescent="0.25">
      <c r="A13093" s="3" t="s">
        <v>13203</v>
      </c>
      <c r="B13093" s="3" t="s">
        <v>52</v>
      </c>
    </row>
    <row r="13094" spans="1:2" x14ac:dyDescent="0.25">
      <c r="A13094" s="3" t="s">
        <v>13204</v>
      </c>
      <c r="B13094" s="3" t="s">
        <v>52</v>
      </c>
    </row>
    <row r="13095" spans="1:2" x14ac:dyDescent="0.25">
      <c r="A13095" s="3" t="s">
        <v>13205</v>
      </c>
      <c r="B13095" s="3" t="s">
        <v>52</v>
      </c>
    </row>
    <row r="13096" spans="1:2" x14ac:dyDescent="0.25">
      <c r="A13096" s="3" t="s">
        <v>13206</v>
      </c>
      <c r="B13096" s="3" t="s">
        <v>52</v>
      </c>
    </row>
    <row r="13097" spans="1:2" x14ac:dyDescent="0.25">
      <c r="A13097" s="3" t="s">
        <v>13207</v>
      </c>
      <c r="B13097" s="3" t="s">
        <v>52</v>
      </c>
    </row>
    <row r="13098" spans="1:2" x14ac:dyDescent="0.25">
      <c r="A13098" s="3" t="s">
        <v>13208</v>
      </c>
      <c r="B13098" s="3" t="s">
        <v>52</v>
      </c>
    </row>
    <row r="13099" spans="1:2" x14ac:dyDescent="0.25">
      <c r="A13099" s="3" t="s">
        <v>13209</v>
      </c>
      <c r="B13099" s="3" t="s">
        <v>52</v>
      </c>
    </row>
    <row r="13100" spans="1:2" x14ac:dyDescent="0.25">
      <c r="A13100" s="3" t="s">
        <v>13210</v>
      </c>
      <c r="B13100" s="3" t="s">
        <v>52</v>
      </c>
    </row>
    <row r="13101" spans="1:2" x14ac:dyDescent="0.25">
      <c r="A13101" s="3" t="s">
        <v>13211</v>
      </c>
      <c r="B13101" s="3" t="s">
        <v>52</v>
      </c>
    </row>
    <row r="13102" spans="1:2" x14ac:dyDescent="0.25">
      <c r="A13102" s="3" t="s">
        <v>13212</v>
      </c>
      <c r="B13102" s="3" t="s">
        <v>52</v>
      </c>
    </row>
    <row r="13103" spans="1:2" x14ac:dyDescent="0.25">
      <c r="A13103" s="3" t="s">
        <v>13213</v>
      </c>
      <c r="B13103" s="3" t="s">
        <v>52</v>
      </c>
    </row>
    <row r="13104" spans="1:2" x14ac:dyDescent="0.25">
      <c r="A13104" s="3" t="s">
        <v>13214</v>
      </c>
      <c r="B13104" s="3" t="s">
        <v>52</v>
      </c>
    </row>
    <row r="13105" spans="1:2" x14ac:dyDescent="0.25">
      <c r="A13105" s="3" t="s">
        <v>13215</v>
      </c>
      <c r="B13105" s="3" t="s">
        <v>52</v>
      </c>
    </row>
    <row r="13106" spans="1:2" x14ac:dyDescent="0.25">
      <c r="A13106" s="3" t="s">
        <v>13216</v>
      </c>
      <c r="B13106" s="3" t="s">
        <v>52</v>
      </c>
    </row>
    <row r="13107" spans="1:2" x14ac:dyDescent="0.25">
      <c r="A13107" s="3" t="s">
        <v>13217</v>
      </c>
      <c r="B13107" s="3" t="s">
        <v>52</v>
      </c>
    </row>
    <row r="13108" spans="1:2" x14ac:dyDescent="0.25">
      <c r="A13108" s="3" t="s">
        <v>13218</v>
      </c>
      <c r="B13108" s="3" t="s">
        <v>52</v>
      </c>
    </row>
    <row r="13109" spans="1:2" x14ac:dyDescent="0.25">
      <c r="A13109" s="3" t="s">
        <v>13219</v>
      </c>
      <c r="B13109" s="3" t="s">
        <v>52</v>
      </c>
    </row>
    <row r="13110" spans="1:2" x14ac:dyDescent="0.25">
      <c r="A13110" s="3" t="s">
        <v>13220</v>
      </c>
      <c r="B13110" s="3" t="s">
        <v>52</v>
      </c>
    </row>
    <row r="13111" spans="1:2" x14ac:dyDescent="0.25">
      <c r="A13111" s="3" t="s">
        <v>13221</v>
      </c>
      <c r="B13111" s="3" t="s">
        <v>52</v>
      </c>
    </row>
    <row r="13112" spans="1:2" x14ac:dyDescent="0.25">
      <c r="A13112" s="3" t="s">
        <v>13222</v>
      </c>
      <c r="B13112" s="3" t="s">
        <v>52</v>
      </c>
    </row>
    <row r="13113" spans="1:2" x14ac:dyDescent="0.25">
      <c r="A13113" s="3" t="s">
        <v>13223</v>
      </c>
      <c r="B13113" s="3" t="s">
        <v>52</v>
      </c>
    </row>
    <row r="13114" spans="1:2" x14ac:dyDescent="0.25">
      <c r="A13114" s="3" t="s">
        <v>13224</v>
      </c>
      <c r="B13114" s="3" t="s">
        <v>52</v>
      </c>
    </row>
    <row r="13115" spans="1:2" x14ac:dyDescent="0.25">
      <c r="A13115" s="3" t="s">
        <v>13225</v>
      </c>
      <c r="B13115" s="3" t="s">
        <v>52</v>
      </c>
    </row>
    <row r="13116" spans="1:2" x14ac:dyDescent="0.25">
      <c r="A13116" s="3" t="s">
        <v>13226</v>
      </c>
      <c r="B13116" s="3" t="s">
        <v>52</v>
      </c>
    </row>
    <row r="13117" spans="1:2" x14ac:dyDescent="0.25">
      <c r="A13117" s="3" t="s">
        <v>13227</v>
      </c>
      <c r="B13117" s="3" t="s">
        <v>52</v>
      </c>
    </row>
    <row r="13118" spans="1:2" x14ac:dyDescent="0.25">
      <c r="A13118" s="3" t="s">
        <v>13228</v>
      </c>
      <c r="B13118" s="3" t="s">
        <v>52</v>
      </c>
    </row>
    <row r="13119" spans="1:2" x14ac:dyDescent="0.25">
      <c r="A13119" s="3" t="s">
        <v>13229</v>
      </c>
      <c r="B13119" s="3" t="s">
        <v>52</v>
      </c>
    </row>
    <row r="13120" spans="1:2" x14ac:dyDescent="0.25">
      <c r="A13120" s="3" t="s">
        <v>13230</v>
      </c>
      <c r="B13120" s="3" t="s">
        <v>52</v>
      </c>
    </row>
    <row r="13121" spans="1:2" x14ac:dyDescent="0.25">
      <c r="A13121" s="3" t="s">
        <v>13231</v>
      </c>
      <c r="B13121" s="3" t="s">
        <v>52</v>
      </c>
    </row>
    <row r="13122" spans="1:2" x14ac:dyDescent="0.25">
      <c r="A13122" s="3" t="s">
        <v>13232</v>
      </c>
      <c r="B13122" s="3" t="s">
        <v>52</v>
      </c>
    </row>
    <row r="13123" spans="1:2" x14ac:dyDescent="0.25">
      <c r="A13123" s="3" t="s">
        <v>13233</v>
      </c>
      <c r="B13123" s="3" t="s">
        <v>52</v>
      </c>
    </row>
    <row r="13124" spans="1:2" x14ac:dyDescent="0.25">
      <c r="A13124" s="3" t="s">
        <v>13234</v>
      </c>
      <c r="B13124" s="3" t="s">
        <v>52</v>
      </c>
    </row>
    <row r="13125" spans="1:2" x14ac:dyDescent="0.25">
      <c r="A13125" s="3" t="s">
        <v>13235</v>
      </c>
      <c r="B13125" s="3" t="s">
        <v>52</v>
      </c>
    </row>
    <row r="13126" spans="1:2" x14ac:dyDescent="0.25">
      <c r="A13126" s="3" t="s">
        <v>13236</v>
      </c>
      <c r="B13126" s="3" t="s">
        <v>52</v>
      </c>
    </row>
    <row r="13127" spans="1:2" x14ac:dyDescent="0.25">
      <c r="A13127" s="3" t="s">
        <v>13237</v>
      </c>
      <c r="B13127" s="3" t="s">
        <v>52</v>
      </c>
    </row>
    <row r="13128" spans="1:2" x14ac:dyDescent="0.25">
      <c r="A13128" s="3" t="s">
        <v>13238</v>
      </c>
      <c r="B13128" s="3" t="s">
        <v>52</v>
      </c>
    </row>
    <row r="13129" spans="1:2" x14ac:dyDescent="0.25">
      <c r="A13129" s="3" t="s">
        <v>13239</v>
      </c>
      <c r="B13129" s="3" t="s">
        <v>52</v>
      </c>
    </row>
    <row r="13130" spans="1:2" x14ac:dyDescent="0.25">
      <c r="A13130" s="3" t="s">
        <v>13240</v>
      </c>
      <c r="B13130" s="3" t="s">
        <v>52</v>
      </c>
    </row>
    <row r="13131" spans="1:2" x14ac:dyDescent="0.25">
      <c r="A13131" s="3" t="s">
        <v>13241</v>
      </c>
      <c r="B13131" s="3" t="s">
        <v>52</v>
      </c>
    </row>
    <row r="13132" spans="1:2" x14ac:dyDescent="0.25">
      <c r="A13132" s="3" t="s">
        <v>13242</v>
      </c>
      <c r="B13132" s="3" t="s">
        <v>52</v>
      </c>
    </row>
    <row r="13133" spans="1:2" x14ac:dyDescent="0.25">
      <c r="A13133" s="3" t="s">
        <v>13243</v>
      </c>
      <c r="B13133" s="3" t="s">
        <v>52</v>
      </c>
    </row>
    <row r="13134" spans="1:2" x14ac:dyDescent="0.25">
      <c r="A13134" s="3" t="s">
        <v>13244</v>
      </c>
      <c r="B13134" s="3" t="s">
        <v>52</v>
      </c>
    </row>
    <row r="13135" spans="1:2" x14ac:dyDescent="0.25">
      <c r="A13135" s="3" t="s">
        <v>13245</v>
      </c>
      <c r="B13135" s="3" t="s">
        <v>52</v>
      </c>
    </row>
    <row r="13136" spans="1:2" x14ac:dyDescent="0.25">
      <c r="A13136" s="3" t="s">
        <v>13246</v>
      </c>
      <c r="B13136" s="3" t="s">
        <v>52</v>
      </c>
    </row>
    <row r="13137" spans="1:2" x14ac:dyDescent="0.25">
      <c r="A13137" s="3" t="s">
        <v>13247</v>
      </c>
      <c r="B13137" s="3" t="s">
        <v>52</v>
      </c>
    </row>
    <row r="13138" spans="1:2" x14ac:dyDescent="0.25">
      <c r="A13138" s="3" t="s">
        <v>13248</v>
      </c>
      <c r="B13138" s="3" t="s">
        <v>52</v>
      </c>
    </row>
    <row r="13139" spans="1:2" x14ac:dyDescent="0.25">
      <c r="A13139" s="3" t="s">
        <v>13249</v>
      </c>
      <c r="B13139" s="3" t="s">
        <v>52</v>
      </c>
    </row>
    <row r="13140" spans="1:2" x14ac:dyDescent="0.25">
      <c r="A13140" s="3" t="s">
        <v>13250</v>
      </c>
      <c r="B13140" s="3" t="s">
        <v>52</v>
      </c>
    </row>
    <row r="13141" spans="1:2" x14ac:dyDescent="0.25">
      <c r="A13141" s="3" t="s">
        <v>13251</v>
      </c>
      <c r="B13141" s="3" t="s">
        <v>52</v>
      </c>
    </row>
    <row r="13142" spans="1:2" x14ac:dyDescent="0.25">
      <c r="A13142" s="3" t="s">
        <v>13252</v>
      </c>
      <c r="B13142" s="3" t="s">
        <v>52</v>
      </c>
    </row>
    <row r="13143" spans="1:2" x14ac:dyDescent="0.25">
      <c r="A13143" s="3" t="s">
        <v>13253</v>
      </c>
      <c r="B13143" s="3" t="s">
        <v>52</v>
      </c>
    </row>
    <row r="13144" spans="1:2" x14ac:dyDescent="0.25">
      <c r="A13144" s="3" t="s">
        <v>13254</v>
      </c>
      <c r="B13144" s="3" t="s">
        <v>52</v>
      </c>
    </row>
    <row r="13145" spans="1:2" x14ac:dyDescent="0.25">
      <c r="A13145" s="3" t="s">
        <v>13255</v>
      </c>
      <c r="B13145" s="3" t="s">
        <v>52</v>
      </c>
    </row>
    <row r="13146" spans="1:2" x14ac:dyDescent="0.25">
      <c r="A13146" s="3" t="s">
        <v>13256</v>
      </c>
      <c r="B13146" s="3" t="s">
        <v>52</v>
      </c>
    </row>
    <row r="13147" spans="1:2" x14ac:dyDescent="0.25">
      <c r="A13147" s="3" t="s">
        <v>13257</v>
      </c>
      <c r="B13147" s="3" t="s">
        <v>52</v>
      </c>
    </row>
    <row r="13148" spans="1:2" x14ac:dyDescent="0.25">
      <c r="A13148" s="3" t="s">
        <v>13258</v>
      </c>
      <c r="B13148" s="3" t="s">
        <v>52</v>
      </c>
    </row>
    <row r="13149" spans="1:2" x14ac:dyDescent="0.25">
      <c r="A13149" s="3" t="s">
        <v>13259</v>
      </c>
      <c r="B13149" s="3" t="s">
        <v>52</v>
      </c>
    </row>
    <row r="13150" spans="1:2" x14ac:dyDescent="0.25">
      <c r="A13150" s="3" t="s">
        <v>13260</v>
      </c>
      <c r="B13150" s="3" t="s">
        <v>52</v>
      </c>
    </row>
    <row r="13151" spans="1:2" x14ac:dyDescent="0.25">
      <c r="A13151" s="3" t="s">
        <v>13261</v>
      </c>
      <c r="B13151" s="3" t="s">
        <v>52</v>
      </c>
    </row>
    <row r="13152" spans="1:2" x14ac:dyDescent="0.25">
      <c r="A13152" s="3" t="s">
        <v>13262</v>
      </c>
      <c r="B13152" s="3" t="s">
        <v>52</v>
      </c>
    </row>
    <row r="13153" spans="1:2" x14ac:dyDescent="0.25">
      <c r="A13153" s="3" t="s">
        <v>13263</v>
      </c>
      <c r="B13153" s="3" t="s">
        <v>52</v>
      </c>
    </row>
    <row r="13154" spans="1:2" x14ac:dyDescent="0.25">
      <c r="A13154" s="3" t="s">
        <v>13264</v>
      </c>
      <c r="B13154" s="3" t="s">
        <v>52</v>
      </c>
    </row>
    <row r="13155" spans="1:2" x14ac:dyDescent="0.25">
      <c r="A13155" s="3" t="s">
        <v>13265</v>
      </c>
      <c r="B13155" s="3" t="s">
        <v>52</v>
      </c>
    </row>
    <row r="13156" spans="1:2" x14ac:dyDescent="0.25">
      <c r="A13156" s="3" t="s">
        <v>13266</v>
      </c>
      <c r="B13156" s="3" t="s">
        <v>52</v>
      </c>
    </row>
    <row r="13157" spans="1:2" x14ac:dyDescent="0.25">
      <c r="A13157" s="3" t="s">
        <v>13267</v>
      </c>
      <c r="B13157" s="3" t="s">
        <v>52</v>
      </c>
    </row>
    <row r="13158" spans="1:2" x14ac:dyDescent="0.25">
      <c r="A13158" s="3" t="s">
        <v>13268</v>
      </c>
      <c r="B13158" s="3" t="s">
        <v>52</v>
      </c>
    </row>
    <row r="13159" spans="1:2" x14ac:dyDescent="0.25">
      <c r="A13159" s="3" t="s">
        <v>13269</v>
      </c>
      <c r="B13159" s="3" t="s">
        <v>52</v>
      </c>
    </row>
    <row r="13160" spans="1:2" x14ac:dyDescent="0.25">
      <c r="A13160" s="3" t="s">
        <v>13270</v>
      </c>
      <c r="B13160" s="3" t="s">
        <v>52</v>
      </c>
    </row>
    <row r="13161" spans="1:2" x14ac:dyDescent="0.25">
      <c r="A13161" s="3" t="s">
        <v>13271</v>
      </c>
      <c r="B13161" s="3" t="s">
        <v>52</v>
      </c>
    </row>
    <row r="13162" spans="1:2" x14ac:dyDescent="0.25">
      <c r="A13162" s="3" t="s">
        <v>13272</v>
      </c>
      <c r="B13162" s="3" t="s">
        <v>52</v>
      </c>
    </row>
    <row r="13163" spans="1:2" x14ac:dyDescent="0.25">
      <c r="A13163" s="3" t="s">
        <v>13273</v>
      </c>
      <c r="B13163" s="3" t="s">
        <v>52</v>
      </c>
    </row>
    <row r="13164" spans="1:2" x14ac:dyDescent="0.25">
      <c r="A13164" s="3" t="s">
        <v>13274</v>
      </c>
      <c r="B13164" s="3" t="s">
        <v>52</v>
      </c>
    </row>
    <row r="13165" spans="1:2" x14ac:dyDescent="0.25">
      <c r="A13165" s="3" t="s">
        <v>13275</v>
      </c>
      <c r="B13165" s="3" t="s">
        <v>52</v>
      </c>
    </row>
    <row r="13166" spans="1:2" x14ac:dyDescent="0.25">
      <c r="A13166" s="3" t="s">
        <v>13276</v>
      </c>
      <c r="B13166" s="3" t="s">
        <v>52</v>
      </c>
    </row>
    <row r="13167" spans="1:2" x14ac:dyDescent="0.25">
      <c r="A13167" s="3" t="s">
        <v>13277</v>
      </c>
      <c r="B13167" s="3" t="s">
        <v>52</v>
      </c>
    </row>
    <row r="13168" spans="1:2" x14ac:dyDescent="0.25">
      <c r="A13168" s="3" t="s">
        <v>13278</v>
      </c>
      <c r="B13168" s="3" t="s">
        <v>52</v>
      </c>
    </row>
    <row r="13169" spans="1:2" x14ac:dyDescent="0.25">
      <c r="A13169" s="3" t="s">
        <v>13279</v>
      </c>
      <c r="B13169" s="3" t="s">
        <v>52</v>
      </c>
    </row>
    <row r="13170" spans="1:2" x14ac:dyDescent="0.25">
      <c r="A13170" s="3" t="s">
        <v>13280</v>
      </c>
      <c r="B13170" s="3" t="s">
        <v>52</v>
      </c>
    </row>
    <row r="13171" spans="1:2" x14ac:dyDescent="0.25">
      <c r="A13171" s="3" t="s">
        <v>13281</v>
      </c>
      <c r="B13171" s="3" t="s">
        <v>52</v>
      </c>
    </row>
    <row r="13172" spans="1:2" x14ac:dyDescent="0.25">
      <c r="A13172" s="3" t="s">
        <v>13282</v>
      </c>
      <c r="B13172" s="3" t="s">
        <v>52</v>
      </c>
    </row>
    <row r="13173" spans="1:2" x14ac:dyDescent="0.25">
      <c r="A13173" s="3" t="s">
        <v>13283</v>
      </c>
      <c r="B13173" s="3" t="s">
        <v>52</v>
      </c>
    </row>
    <row r="13174" spans="1:2" x14ac:dyDescent="0.25">
      <c r="A13174" s="3" t="s">
        <v>13284</v>
      </c>
      <c r="B13174" s="3" t="s">
        <v>52</v>
      </c>
    </row>
    <row r="13175" spans="1:2" x14ac:dyDescent="0.25">
      <c r="A13175" s="3" t="s">
        <v>13285</v>
      </c>
      <c r="B13175" s="3" t="s">
        <v>52</v>
      </c>
    </row>
    <row r="13176" spans="1:2" x14ac:dyDescent="0.25">
      <c r="A13176" s="3" t="s">
        <v>13286</v>
      </c>
      <c r="B13176" s="3" t="s">
        <v>52</v>
      </c>
    </row>
    <row r="13177" spans="1:2" x14ac:dyDescent="0.25">
      <c r="A13177" s="3" t="s">
        <v>13287</v>
      </c>
      <c r="B13177" s="3" t="s">
        <v>52</v>
      </c>
    </row>
    <row r="13178" spans="1:2" x14ac:dyDescent="0.25">
      <c r="A13178" s="3" t="s">
        <v>13288</v>
      </c>
      <c r="B13178" s="3" t="s">
        <v>52</v>
      </c>
    </row>
    <row r="13179" spans="1:2" x14ac:dyDescent="0.25">
      <c r="A13179" s="3" t="s">
        <v>13289</v>
      </c>
      <c r="B13179" s="3" t="s">
        <v>52</v>
      </c>
    </row>
    <row r="13180" spans="1:2" x14ac:dyDescent="0.25">
      <c r="A13180" s="3" t="s">
        <v>13290</v>
      </c>
      <c r="B13180" s="3" t="s">
        <v>52</v>
      </c>
    </row>
    <row r="13181" spans="1:2" x14ac:dyDescent="0.25">
      <c r="A13181" s="3" t="s">
        <v>13291</v>
      </c>
      <c r="B13181" s="3" t="s">
        <v>52</v>
      </c>
    </row>
    <row r="13182" spans="1:2" x14ac:dyDescent="0.25">
      <c r="A13182" s="3" t="s">
        <v>13292</v>
      </c>
      <c r="B13182" s="3" t="s">
        <v>52</v>
      </c>
    </row>
    <row r="13183" spans="1:2" x14ac:dyDescent="0.25">
      <c r="A13183" s="3" t="s">
        <v>13293</v>
      </c>
      <c r="B13183" s="3" t="s">
        <v>52</v>
      </c>
    </row>
    <row r="13184" spans="1:2" x14ac:dyDescent="0.25">
      <c r="A13184" s="3" t="s">
        <v>13294</v>
      </c>
      <c r="B13184" s="3" t="s">
        <v>52</v>
      </c>
    </row>
    <row r="13185" spans="1:2" x14ac:dyDescent="0.25">
      <c r="A13185" s="3" t="s">
        <v>13295</v>
      </c>
      <c r="B13185" s="3" t="s">
        <v>52</v>
      </c>
    </row>
    <row r="13186" spans="1:2" x14ac:dyDescent="0.25">
      <c r="A13186" s="3" t="s">
        <v>13296</v>
      </c>
      <c r="B13186" s="3" t="s">
        <v>52</v>
      </c>
    </row>
    <row r="13187" spans="1:2" x14ac:dyDescent="0.25">
      <c r="A13187" s="3" t="s">
        <v>13297</v>
      </c>
      <c r="B13187" s="3" t="s">
        <v>52</v>
      </c>
    </row>
    <row r="13188" spans="1:2" x14ac:dyDescent="0.25">
      <c r="A13188" s="3" t="s">
        <v>13298</v>
      </c>
      <c r="B13188" s="3" t="s">
        <v>52</v>
      </c>
    </row>
    <row r="13189" spans="1:2" x14ac:dyDescent="0.25">
      <c r="A13189" s="3" t="s">
        <v>13299</v>
      </c>
      <c r="B13189" s="3" t="s">
        <v>52</v>
      </c>
    </row>
    <row r="13190" spans="1:2" x14ac:dyDescent="0.25">
      <c r="A13190" s="3" t="s">
        <v>13300</v>
      </c>
      <c r="B13190" s="3" t="s">
        <v>52</v>
      </c>
    </row>
    <row r="13191" spans="1:2" x14ac:dyDescent="0.25">
      <c r="A13191" s="3" t="s">
        <v>13301</v>
      </c>
      <c r="B13191" s="3" t="s">
        <v>52</v>
      </c>
    </row>
    <row r="13192" spans="1:2" x14ac:dyDescent="0.25">
      <c r="A13192" s="3" t="s">
        <v>13302</v>
      </c>
      <c r="B13192" s="3" t="s">
        <v>52</v>
      </c>
    </row>
    <row r="13193" spans="1:2" x14ac:dyDescent="0.25">
      <c r="A13193" s="3" t="s">
        <v>13303</v>
      </c>
      <c r="B13193" s="3" t="s">
        <v>52</v>
      </c>
    </row>
    <row r="13194" spans="1:2" x14ac:dyDescent="0.25">
      <c r="A13194" s="3" t="s">
        <v>13304</v>
      </c>
      <c r="B13194" s="3" t="s">
        <v>52</v>
      </c>
    </row>
    <row r="13195" spans="1:2" x14ac:dyDescent="0.25">
      <c r="A13195" s="3" t="s">
        <v>13305</v>
      </c>
      <c r="B13195" s="3" t="s">
        <v>52</v>
      </c>
    </row>
    <row r="13196" spans="1:2" x14ac:dyDescent="0.25">
      <c r="A13196" s="3" t="s">
        <v>13306</v>
      </c>
      <c r="B13196" s="3" t="s">
        <v>52</v>
      </c>
    </row>
    <row r="13197" spans="1:2" x14ac:dyDescent="0.25">
      <c r="A13197" s="3" t="s">
        <v>13307</v>
      </c>
      <c r="B13197" s="3" t="s">
        <v>52</v>
      </c>
    </row>
    <row r="13198" spans="1:2" x14ac:dyDescent="0.25">
      <c r="A13198" s="3" t="s">
        <v>13308</v>
      </c>
      <c r="B13198" s="3" t="s">
        <v>52</v>
      </c>
    </row>
    <row r="13199" spans="1:2" x14ac:dyDescent="0.25">
      <c r="A13199" s="3" t="s">
        <v>13309</v>
      </c>
      <c r="B13199" s="3" t="s">
        <v>52</v>
      </c>
    </row>
    <row r="13200" spans="1:2" x14ac:dyDescent="0.25">
      <c r="A13200" s="3" t="s">
        <v>13310</v>
      </c>
      <c r="B13200" s="3" t="s">
        <v>52</v>
      </c>
    </row>
    <row r="13201" spans="1:2" x14ac:dyDescent="0.25">
      <c r="A13201" s="3" t="s">
        <v>13311</v>
      </c>
      <c r="B13201" s="3" t="s">
        <v>52</v>
      </c>
    </row>
    <row r="13202" spans="1:2" x14ac:dyDescent="0.25">
      <c r="A13202" s="3" t="s">
        <v>13312</v>
      </c>
      <c r="B13202" s="3" t="s">
        <v>52</v>
      </c>
    </row>
    <row r="13203" spans="1:2" x14ac:dyDescent="0.25">
      <c r="A13203" s="3" t="s">
        <v>13313</v>
      </c>
      <c r="B13203" s="3" t="s">
        <v>52</v>
      </c>
    </row>
    <row r="13204" spans="1:2" x14ac:dyDescent="0.25">
      <c r="A13204" s="3" t="s">
        <v>13314</v>
      </c>
      <c r="B13204" s="3" t="s">
        <v>52</v>
      </c>
    </row>
    <row r="13205" spans="1:2" x14ac:dyDescent="0.25">
      <c r="A13205" s="3" t="s">
        <v>13315</v>
      </c>
      <c r="B13205" s="3" t="s">
        <v>52</v>
      </c>
    </row>
    <row r="13206" spans="1:2" x14ac:dyDescent="0.25">
      <c r="A13206" s="3" t="s">
        <v>13316</v>
      </c>
      <c r="B13206" s="3" t="s">
        <v>52</v>
      </c>
    </row>
    <row r="13207" spans="1:2" x14ac:dyDescent="0.25">
      <c r="A13207" s="3" t="s">
        <v>13317</v>
      </c>
      <c r="B13207" s="3" t="s">
        <v>52</v>
      </c>
    </row>
    <row r="13208" spans="1:2" x14ac:dyDescent="0.25">
      <c r="A13208" s="3" t="s">
        <v>13318</v>
      </c>
      <c r="B13208" s="3" t="s">
        <v>52</v>
      </c>
    </row>
    <row r="13209" spans="1:2" x14ac:dyDescent="0.25">
      <c r="A13209" s="3" t="s">
        <v>13319</v>
      </c>
      <c r="B13209" s="3" t="s">
        <v>52</v>
      </c>
    </row>
    <row r="13210" spans="1:2" x14ac:dyDescent="0.25">
      <c r="A13210" s="3" t="s">
        <v>13320</v>
      </c>
      <c r="B13210" s="3" t="s">
        <v>52</v>
      </c>
    </row>
    <row r="13211" spans="1:2" x14ac:dyDescent="0.25">
      <c r="A13211" s="3" t="s">
        <v>13321</v>
      </c>
      <c r="B13211" s="3" t="s">
        <v>52</v>
      </c>
    </row>
    <row r="13212" spans="1:2" x14ac:dyDescent="0.25">
      <c r="A13212" s="3" t="s">
        <v>13322</v>
      </c>
      <c r="B13212" s="3" t="s">
        <v>52</v>
      </c>
    </row>
    <row r="13213" spans="1:2" x14ac:dyDescent="0.25">
      <c r="A13213" s="3" t="s">
        <v>13323</v>
      </c>
      <c r="B13213" s="3" t="s">
        <v>52</v>
      </c>
    </row>
    <row r="13214" spans="1:2" x14ac:dyDescent="0.25">
      <c r="A13214" s="3" t="s">
        <v>13324</v>
      </c>
      <c r="B13214" s="3" t="s">
        <v>52</v>
      </c>
    </row>
    <row r="13215" spans="1:2" x14ac:dyDescent="0.25">
      <c r="A13215" s="3" t="s">
        <v>13325</v>
      </c>
      <c r="B13215" s="3" t="s">
        <v>52</v>
      </c>
    </row>
    <row r="13216" spans="1:2" x14ac:dyDescent="0.25">
      <c r="A13216" s="3" t="s">
        <v>13326</v>
      </c>
      <c r="B13216" s="3" t="s">
        <v>52</v>
      </c>
    </row>
    <row r="13217" spans="1:2" x14ac:dyDescent="0.25">
      <c r="A13217" s="3" t="s">
        <v>13327</v>
      </c>
      <c r="B13217" s="3" t="s">
        <v>52</v>
      </c>
    </row>
    <row r="13218" spans="1:2" x14ac:dyDescent="0.25">
      <c r="A13218" s="3" t="s">
        <v>13328</v>
      </c>
      <c r="B13218" s="3" t="s">
        <v>52</v>
      </c>
    </row>
    <row r="13219" spans="1:2" x14ac:dyDescent="0.25">
      <c r="A13219" s="3" t="s">
        <v>13329</v>
      </c>
      <c r="B13219" s="3" t="s">
        <v>52</v>
      </c>
    </row>
    <row r="13220" spans="1:2" x14ac:dyDescent="0.25">
      <c r="A13220" s="3" t="s">
        <v>13330</v>
      </c>
      <c r="B13220" s="3" t="s">
        <v>52</v>
      </c>
    </row>
    <row r="13221" spans="1:2" x14ac:dyDescent="0.25">
      <c r="A13221" s="3" t="s">
        <v>13331</v>
      </c>
      <c r="B13221" s="3" t="s">
        <v>52</v>
      </c>
    </row>
    <row r="13222" spans="1:2" x14ac:dyDescent="0.25">
      <c r="A13222" s="3" t="s">
        <v>13332</v>
      </c>
      <c r="B13222" s="3" t="s">
        <v>52</v>
      </c>
    </row>
    <row r="13223" spans="1:2" x14ac:dyDescent="0.25">
      <c r="A13223" s="3" t="s">
        <v>13333</v>
      </c>
      <c r="B13223" s="3" t="s">
        <v>52</v>
      </c>
    </row>
    <row r="13224" spans="1:2" x14ac:dyDescent="0.25">
      <c r="A13224" s="3" t="s">
        <v>13334</v>
      </c>
      <c r="B13224" s="3" t="s">
        <v>52</v>
      </c>
    </row>
    <row r="13225" spans="1:2" x14ac:dyDescent="0.25">
      <c r="A13225" s="3" t="s">
        <v>13335</v>
      </c>
      <c r="B13225" s="3" t="s">
        <v>52</v>
      </c>
    </row>
    <row r="13226" spans="1:2" x14ac:dyDescent="0.25">
      <c r="A13226" s="3" t="s">
        <v>13336</v>
      </c>
      <c r="B13226" s="3" t="s">
        <v>52</v>
      </c>
    </row>
    <row r="13227" spans="1:2" x14ac:dyDescent="0.25">
      <c r="A13227" s="3" t="s">
        <v>13337</v>
      </c>
      <c r="B13227" s="3" t="s">
        <v>52</v>
      </c>
    </row>
    <row r="13228" spans="1:2" x14ac:dyDescent="0.25">
      <c r="A13228" s="3" t="s">
        <v>13338</v>
      </c>
      <c r="B13228" s="3" t="s">
        <v>52</v>
      </c>
    </row>
    <row r="13229" spans="1:2" x14ac:dyDescent="0.25">
      <c r="A13229" s="3" t="s">
        <v>13339</v>
      </c>
      <c r="B13229" s="3" t="s">
        <v>52</v>
      </c>
    </row>
    <row r="13230" spans="1:2" x14ac:dyDescent="0.25">
      <c r="A13230" s="3" t="s">
        <v>13340</v>
      </c>
      <c r="B13230" s="3" t="s">
        <v>52</v>
      </c>
    </row>
    <row r="13231" spans="1:2" x14ac:dyDescent="0.25">
      <c r="A13231" s="3" t="s">
        <v>13341</v>
      </c>
      <c r="B13231" s="3" t="s">
        <v>52</v>
      </c>
    </row>
    <row r="13232" spans="1:2" x14ac:dyDescent="0.25">
      <c r="A13232" s="3" t="s">
        <v>13342</v>
      </c>
      <c r="B13232" s="3" t="s">
        <v>52</v>
      </c>
    </row>
    <row r="13233" spans="1:2" x14ac:dyDescent="0.25">
      <c r="A13233" s="3" t="s">
        <v>13343</v>
      </c>
      <c r="B13233" s="3" t="s">
        <v>52</v>
      </c>
    </row>
    <row r="13234" spans="1:2" x14ac:dyDescent="0.25">
      <c r="A13234" s="3" t="s">
        <v>13344</v>
      </c>
      <c r="B13234" s="3" t="s">
        <v>52</v>
      </c>
    </row>
    <row r="13235" spans="1:2" x14ac:dyDescent="0.25">
      <c r="A13235" s="3" t="s">
        <v>13345</v>
      </c>
      <c r="B13235" s="3" t="s">
        <v>52</v>
      </c>
    </row>
    <row r="13236" spans="1:2" x14ac:dyDescent="0.25">
      <c r="A13236" s="3" t="s">
        <v>13346</v>
      </c>
      <c r="B13236" s="3" t="s">
        <v>52</v>
      </c>
    </row>
    <row r="13237" spans="1:2" x14ac:dyDescent="0.25">
      <c r="A13237" s="3" t="s">
        <v>13347</v>
      </c>
      <c r="B13237" s="3" t="s">
        <v>52</v>
      </c>
    </row>
    <row r="13238" spans="1:2" x14ac:dyDescent="0.25">
      <c r="A13238" s="3" t="s">
        <v>13348</v>
      </c>
      <c r="B13238" s="3" t="s">
        <v>52</v>
      </c>
    </row>
    <row r="13239" spans="1:2" x14ac:dyDescent="0.25">
      <c r="A13239" s="3" t="s">
        <v>13349</v>
      </c>
      <c r="B13239" s="3" t="s">
        <v>52</v>
      </c>
    </row>
    <row r="13240" spans="1:2" x14ac:dyDescent="0.25">
      <c r="A13240" s="3" t="s">
        <v>13350</v>
      </c>
      <c r="B13240" s="3" t="s">
        <v>52</v>
      </c>
    </row>
    <row r="13241" spans="1:2" x14ac:dyDescent="0.25">
      <c r="A13241" s="3" t="s">
        <v>13351</v>
      </c>
      <c r="B13241" s="3" t="s">
        <v>52</v>
      </c>
    </row>
    <row r="13242" spans="1:2" x14ac:dyDescent="0.25">
      <c r="A13242" s="3" t="s">
        <v>13352</v>
      </c>
      <c r="B13242" s="3" t="s">
        <v>52</v>
      </c>
    </row>
    <row r="13243" spans="1:2" x14ac:dyDescent="0.25">
      <c r="A13243" s="3" t="s">
        <v>13353</v>
      </c>
      <c r="B13243" s="3" t="s">
        <v>52</v>
      </c>
    </row>
    <row r="13244" spans="1:2" x14ac:dyDescent="0.25">
      <c r="A13244" s="3" t="s">
        <v>13354</v>
      </c>
      <c r="B13244" s="3" t="s">
        <v>52</v>
      </c>
    </row>
    <row r="13245" spans="1:2" x14ac:dyDescent="0.25">
      <c r="A13245" s="3" t="s">
        <v>13355</v>
      </c>
      <c r="B13245" s="3" t="s">
        <v>52</v>
      </c>
    </row>
    <row r="13246" spans="1:2" x14ac:dyDescent="0.25">
      <c r="A13246" s="3" t="s">
        <v>13356</v>
      </c>
      <c r="B13246" s="3" t="s">
        <v>52</v>
      </c>
    </row>
    <row r="13247" spans="1:2" x14ac:dyDescent="0.25">
      <c r="A13247" s="3" t="s">
        <v>13357</v>
      </c>
      <c r="B13247" s="3" t="s">
        <v>52</v>
      </c>
    </row>
    <row r="13248" spans="1:2" x14ac:dyDescent="0.25">
      <c r="A13248" s="3" t="s">
        <v>13358</v>
      </c>
      <c r="B13248" s="3" t="s">
        <v>52</v>
      </c>
    </row>
    <row r="13249" spans="1:2" x14ac:dyDescent="0.25">
      <c r="A13249" s="3" t="s">
        <v>13359</v>
      </c>
      <c r="B13249" s="3" t="s">
        <v>52</v>
      </c>
    </row>
    <row r="13250" spans="1:2" x14ac:dyDescent="0.25">
      <c r="A13250" s="3" t="s">
        <v>13360</v>
      </c>
      <c r="B13250" s="3" t="s">
        <v>52</v>
      </c>
    </row>
    <row r="13251" spans="1:2" x14ac:dyDescent="0.25">
      <c r="A13251" s="3" t="s">
        <v>13361</v>
      </c>
      <c r="B13251" s="3" t="s">
        <v>52</v>
      </c>
    </row>
    <row r="13252" spans="1:2" x14ac:dyDescent="0.25">
      <c r="A13252" s="3" t="s">
        <v>13362</v>
      </c>
      <c r="B13252" s="3" t="s">
        <v>52</v>
      </c>
    </row>
    <row r="13253" spans="1:2" x14ac:dyDescent="0.25">
      <c r="A13253" s="3" t="s">
        <v>13363</v>
      </c>
      <c r="B13253" s="3" t="s">
        <v>52</v>
      </c>
    </row>
    <row r="13254" spans="1:2" x14ac:dyDescent="0.25">
      <c r="A13254" s="3" t="s">
        <v>13364</v>
      </c>
      <c r="B13254" s="3" t="s">
        <v>52</v>
      </c>
    </row>
    <row r="13255" spans="1:2" x14ac:dyDescent="0.25">
      <c r="A13255" s="3" t="s">
        <v>13365</v>
      </c>
      <c r="B13255" s="3" t="s">
        <v>52</v>
      </c>
    </row>
    <row r="13256" spans="1:2" x14ac:dyDescent="0.25">
      <c r="A13256" s="3" t="s">
        <v>13366</v>
      </c>
      <c r="B13256" s="3" t="s">
        <v>52</v>
      </c>
    </row>
    <row r="13257" spans="1:2" x14ac:dyDescent="0.25">
      <c r="A13257" s="3" t="s">
        <v>13367</v>
      </c>
      <c r="B13257" s="3" t="s">
        <v>52</v>
      </c>
    </row>
    <row r="13258" spans="1:2" x14ac:dyDescent="0.25">
      <c r="A13258" s="3" t="s">
        <v>13368</v>
      </c>
      <c r="B13258" s="3" t="s">
        <v>52</v>
      </c>
    </row>
    <row r="13259" spans="1:2" x14ac:dyDescent="0.25">
      <c r="A13259" s="3" t="s">
        <v>13369</v>
      </c>
      <c r="B13259" s="3" t="s">
        <v>53</v>
      </c>
    </row>
    <row r="13260" spans="1:2" x14ac:dyDescent="0.25">
      <c r="A13260" s="3" t="s">
        <v>13370</v>
      </c>
      <c r="B13260" s="3" t="s">
        <v>53</v>
      </c>
    </row>
    <row r="13261" spans="1:2" x14ac:dyDescent="0.25">
      <c r="A13261" s="3" t="s">
        <v>13371</v>
      </c>
      <c r="B13261" s="3" t="s">
        <v>53</v>
      </c>
    </row>
    <row r="13262" spans="1:2" x14ac:dyDescent="0.25">
      <c r="A13262" s="3" t="s">
        <v>13372</v>
      </c>
      <c r="B13262" s="3" t="s">
        <v>53</v>
      </c>
    </row>
    <row r="13263" spans="1:2" x14ac:dyDescent="0.25">
      <c r="A13263" s="3" t="s">
        <v>13373</v>
      </c>
      <c r="B13263" s="3" t="s">
        <v>53</v>
      </c>
    </row>
    <row r="13264" spans="1:2" x14ac:dyDescent="0.25">
      <c r="A13264" s="3" t="s">
        <v>13374</v>
      </c>
      <c r="B13264" s="3" t="s">
        <v>53</v>
      </c>
    </row>
    <row r="13265" spans="1:2" x14ac:dyDescent="0.25">
      <c r="A13265" s="3" t="s">
        <v>13375</v>
      </c>
      <c r="B13265" s="3" t="s">
        <v>53</v>
      </c>
    </row>
    <row r="13266" spans="1:2" x14ac:dyDescent="0.25">
      <c r="A13266" s="3" t="s">
        <v>13376</v>
      </c>
      <c r="B13266" s="3" t="s">
        <v>53</v>
      </c>
    </row>
    <row r="13267" spans="1:2" x14ac:dyDescent="0.25">
      <c r="A13267" s="3" t="s">
        <v>13377</v>
      </c>
      <c r="B13267" s="3" t="s">
        <v>53</v>
      </c>
    </row>
    <row r="13268" spans="1:2" x14ac:dyDescent="0.25">
      <c r="A13268" s="3" t="s">
        <v>13378</v>
      </c>
      <c r="B13268" s="3" t="s">
        <v>53</v>
      </c>
    </row>
    <row r="13269" spans="1:2" x14ac:dyDescent="0.25">
      <c r="A13269" s="3" t="s">
        <v>13379</v>
      </c>
      <c r="B13269" s="3" t="s">
        <v>53</v>
      </c>
    </row>
    <row r="13270" spans="1:2" x14ac:dyDescent="0.25">
      <c r="A13270" s="3" t="s">
        <v>13380</v>
      </c>
      <c r="B13270" s="3" t="s">
        <v>53</v>
      </c>
    </row>
    <row r="13271" spans="1:2" x14ac:dyDescent="0.25">
      <c r="A13271" s="3" t="s">
        <v>13381</v>
      </c>
      <c r="B13271" s="3" t="s">
        <v>53</v>
      </c>
    </row>
    <row r="13272" spans="1:2" x14ac:dyDescent="0.25">
      <c r="A13272" s="3" t="s">
        <v>13382</v>
      </c>
      <c r="B13272" s="3" t="s">
        <v>53</v>
      </c>
    </row>
    <row r="13273" spans="1:2" x14ac:dyDescent="0.25">
      <c r="A13273" s="3" t="s">
        <v>13383</v>
      </c>
      <c r="B13273" s="3" t="s">
        <v>53</v>
      </c>
    </row>
    <row r="13274" spans="1:2" x14ac:dyDescent="0.25">
      <c r="A13274" s="3" t="s">
        <v>13384</v>
      </c>
      <c r="B13274" s="3" t="s">
        <v>53</v>
      </c>
    </row>
    <row r="13275" spans="1:2" x14ac:dyDescent="0.25">
      <c r="A13275" s="3" t="s">
        <v>13385</v>
      </c>
      <c r="B13275" s="3" t="s">
        <v>53</v>
      </c>
    </row>
    <row r="13276" spans="1:2" x14ac:dyDescent="0.25">
      <c r="A13276" s="3" t="s">
        <v>13386</v>
      </c>
      <c r="B13276" s="3" t="s">
        <v>53</v>
      </c>
    </row>
    <row r="13277" spans="1:2" x14ac:dyDescent="0.25">
      <c r="A13277" s="3" t="s">
        <v>13387</v>
      </c>
      <c r="B13277" s="3" t="s">
        <v>53</v>
      </c>
    </row>
    <row r="13278" spans="1:2" x14ac:dyDescent="0.25">
      <c r="A13278" s="3" t="s">
        <v>13388</v>
      </c>
      <c r="B13278" s="3" t="s">
        <v>53</v>
      </c>
    </row>
    <row r="13279" spans="1:2" x14ac:dyDescent="0.25">
      <c r="A13279" s="3" t="s">
        <v>13389</v>
      </c>
      <c r="B13279" s="3" t="s">
        <v>53</v>
      </c>
    </row>
    <row r="13280" spans="1:2" x14ac:dyDescent="0.25">
      <c r="A13280" s="3" t="s">
        <v>13390</v>
      </c>
      <c r="B13280" s="3" t="s">
        <v>53</v>
      </c>
    </row>
    <row r="13281" spans="1:2" x14ac:dyDescent="0.25">
      <c r="A13281" s="3" t="s">
        <v>13391</v>
      </c>
      <c r="B13281" s="3" t="s">
        <v>53</v>
      </c>
    </row>
    <row r="13282" spans="1:2" x14ac:dyDescent="0.25">
      <c r="A13282" s="3" t="s">
        <v>13392</v>
      </c>
      <c r="B13282" s="3" t="s">
        <v>53</v>
      </c>
    </row>
    <row r="13283" spans="1:2" x14ac:dyDescent="0.25">
      <c r="A13283" s="3" t="s">
        <v>13393</v>
      </c>
      <c r="B13283" s="3" t="s">
        <v>53</v>
      </c>
    </row>
    <row r="13284" spans="1:2" x14ac:dyDescent="0.25">
      <c r="A13284" s="3" t="s">
        <v>13394</v>
      </c>
      <c r="B13284" s="3" t="s">
        <v>53</v>
      </c>
    </row>
    <row r="13285" spans="1:2" x14ac:dyDescent="0.25">
      <c r="A13285" s="3" t="s">
        <v>13395</v>
      </c>
      <c r="B13285" s="3" t="s">
        <v>53</v>
      </c>
    </row>
    <row r="13286" spans="1:2" x14ac:dyDescent="0.25">
      <c r="A13286" s="3" t="s">
        <v>13396</v>
      </c>
      <c r="B13286" s="3" t="s">
        <v>53</v>
      </c>
    </row>
    <row r="13287" spans="1:2" x14ac:dyDescent="0.25">
      <c r="A13287" s="3" t="s">
        <v>13397</v>
      </c>
      <c r="B13287" s="3" t="s">
        <v>9</v>
      </c>
    </row>
    <row r="13288" spans="1:2" x14ac:dyDescent="0.25">
      <c r="A13288" s="3" t="s">
        <v>13398</v>
      </c>
      <c r="B13288" s="3" t="s">
        <v>9</v>
      </c>
    </row>
    <row r="13289" spans="1:2" x14ac:dyDescent="0.25">
      <c r="A13289" s="3" t="s">
        <v>13399</v>
      </c>
      <c r="B13289" s="3" t="s">
        <v>9</v>
      </c>
    </row>
    <row r="13290" spans="1:2" x14ac:dyDescent="0.25">
      <c r="A13290" s="3" t="s">
        <v>13400</v>
      </c>
      <c r="B13290" s="3" t="s">
        <v>9</v>
      </c>
    </row>
    <row r="13291" spans="1:2" x14ac:dyDescent="0.25">
      <c r="A13291" s="3" t="s">
        <v>13401</v>
      </c>
      <c r="B13291" s="3" t="s">
        <v>9</v>
      </c>
    </row>
    <row r="13292" spans="1:2" x14ac:dyDescent="0.25">
      <c r="A13292" s="3" t="s">
        <v>13402</v>
      </c>
      <c r="B13292" s="3" t="s">
        <v>9</v>
      </c>
    </row>
    <row r="13293" spans="1:2" x14ac:dyDescent="0.25">
      <c r="A13293" s="3" t="s">
        <v>13403</v>
      </c>
      <c r="B13293" s="3" t="s">
        <v>9</v>
      </c>
    </row>
    <row r="13294" spans="1:2" x14ac:dyDescent="0.25">
      <c r="A13294" s="3" t="s">
        <v>13404</v>
      </c>
      <c r="B13294" s="3" t="s">
        <v>9</v>
      </c>
    </row>
    <row r="13295" spans="1:2" x14ac:dyDescent="0.25">
      <c r="A13295" s="3" t="s">
        <v>13405</v>
      </c>
      <c r="B13295" s="3" t="s">
        <v>9</v>
      </c>
    </row>
    <row r="13296" spans="1:2" x14ac:dyDescent="0.25">
      <c r="A13296" s="3" t="s">
        <v>13406</v>
      </c>
      <c r="B13296" s="3" t="s">
        <v>9</v>
      </c>
    </row>
    <row r="13297" spans="1:2" x14ac:dyDescent="0.25">
      <c r="A13297" s="3" t="s">
        <v>13407</v>
      </c>
      <c r="B13297" s="3" t="s">
        <v>9</v>
      </c>
    </row>
    <row r="13298" spans="1:2" x14ac:dyDescent="0.25">
      <c r="A13298" s="3" t="s">
        <v>13408</v>
      </c>
      <c r="B13298" s="3" t="s">
        <v>9</v>
      </c>
    </row>
    <row r="13299" spans="1:2" x14ac:dyDescent="0.25">
      <c r="A13299" s="3" t="s">
        <v>13409</v>
      </c>
      <c r="B13299" s="3" t="s">
        <v>9</v>
      </c>
    </row>
    <row r="13300" spans="1:2" x14ac:dyDescent="0.25">
      <c r="A13300" s="3" t="s">
        <v>13410</v>
      </c>
      <c r="B13300" s="3" t="s">
        <v>9</v>
      </c>
    </row>
    <row r="13301" spans="1:2" x14ac:dyDescent="0.25">
      <c r="A13301" s="3" t="s">
        <v>13411</v>
      </c>
      <c r="B13301" s="3" t="s">
        <v>9</v>
      </c>
    </row>
    <row r="13302" spans="1:2" x14ac:dyDescent="0.25">
      <c r="A13302" s="3" t="s">
        <v>13412</v>
      </c>
      <c r="B13302" s="3" t="s">
        <v>9</v>
      </c>
    </row>
    <row r="13303" spans="1:2" x14ac:dyDescent="0.25">
      <c r="A13303" s="3" t="s">
        <v>13413</v>
      </c>
      <c r="B13303" s="3" t="s">
        <v>9</v>
      </c>
    </row>
    <row r="13304" spans="1:2" x14ac:dyDescent="0.25">
      <c r="A13304" s="3" t="s">
        <v>13414</v>
      </c>
      <c r="B13304" s="3" t="s">
        <v>9</v>
      </c>
    </row>
    <row r="13305" spans="1:2" x14ac:dyDescent="0.25">
      <c r="A13305" s="3" t="s">
        <v>13415</v>
      </c>
      <c r="B13305" s="3" t="s">
        <v>9</v>
      </c>
    </row>
    <row r="13306" spans="1:2" x14ac:dyDescent="0.25">
      <c r="A13306" s="3" t="s">
        <v>13416</v>
      </c>
      <c r="B13306" s="3" t="s">
        <v>9</v>
      </c>
    </row>
    <row r="13307" spans="1:2" x14ac:dyDescent="0.25">
      <c r="A13307" s="3" t="s">
        <v>13417</v>
      </c>
      <c r="B13307" s="3" t="s">
        <v>9</v>
      </c>
    </row>
    <row r="13308" spans="1:2" x14ac:dyDescent="0.25">
      <c r="A13308" s="3" t="s">
        <v>13418</v>
      </c>
      <c r="B13308" s="3" t="s">
        <v>9</v>
      </c>
    </row>
    <row r="13309" spans="1:2" x14ac:dyDescent="0.25">
      <c r="A13309" s="3" t="s">
        <v>13419</v>
      </c>
      <c r="B13309" s="3" t="s">
        <v>9</v>
      </c>
    </row>
    <row r="13310" spans="1:2" x14ac:dyDescent="0.25">
      <c r="A13310" s="3" t="s">
        <v>13420</v>
      </c>
      <c r="B13310" s="3" t="s">
        <v>9</v>
      </c>
    </row>
    <row r="13311" spans="1:2" x14ac:dyDescent="0.25">
      <c r="A13311" s="3" t="s">
        <v>13421</v>
      </c>
      <c r="B13311" s="3" t="s">
        <v>9</v>
      </c>
    </row>
    <row r="13312" spans="1:2" x14ac:dyDescent="0.25">
      <c r="A13312" s="3" t="s">
        <v>13422</v>
      </c>
      <c r="B13312" s="3" t="s">
        <v>9</v>
      </c>
    </row>
    <row r="13313" spans="1:2" x14ac:dyDescent="0.25">
      <c r="A13313" s="3" t="s">
        <v>13423</v>
      </c>
      <c r="B13313" s="3" t="s">
        <v>9</v>
      </c>
    </row>
    <row r="13314" spans="1:2" x14ac:dyDescent="0.25">
      <c r="A13314" s="3" t="s">
        <v>13424</v>
      </c>
      <c r="B13314" s="3" t="s">
        <v>9</v>
      </c>
    </row>
    <row r="13315" spans="1:2" x14ac:dyDescent="0.25">
      <c r="A13315" s="3" t="s">
        <v>13425</v>
      </c>
      <c r="B13315" s="3" t="s">
        <v>9</v>
      </c>
    </row>
    <row r="13316" spans="1:2" x14ac:dyDescent="0.25">
      <c r="A13316" s="3" t="s">
        <v>13426</v>
      </c>
      <c r="B13316" s="3" t="s">
        <v>9</v>
      </c>
    </row>
    <row r="13317" spans="1:2" x14ac:dyDescent="0.25">
      <c r="A13317" s="3" t="s">
        <v>13427</v>
      </c>
      <c r="B13317" s="3" t="s">
        <v>9</v>
      </c>
    </row>
    <row r="13318" spans="1:2" x14ac:dyDescent="0.25">
      <c r="A13318" s="3" t="s">
        <v>13428</v>
      </c>
      <c r="B13318" s="3" t="s">
        <v>9</v>
      </c>
    </row>
    <row r="13319" spans="1:2" x14ac:dyDescent="0.25">
      <c r="A13319" s="3" t="s">
        <v>13429</v>
      </c>
      <c r="B13319" s="3" t="s">
        <v>9</v>
      </c>
    </row>
    <row r="13320" spans="1:2" x14ac:dyDescent="0.25">
      <c r="A13320" s="3" t="s">
        <v>13430</v>
      </c>
      <c r="B13320" s="3" t="s">
        <v>9</v>
      </c>
    </row>
    <row r="13321" spans="1:2" x14ac:dyDescent="0.25">
      <c r="A13321" s="3" t="s">
        <v>13431</v>
      </c>
      <c r="B13321" s="3" t="s">
        <v>9</v>
      </c>
    </row>
    <row r="13322" spans="1:2" x14ac:dyDescent="0.25">
      <c r="A13322" s="3" t="s">
        <v>13432</v>
      </c>
      <c r="B13322" s="3" t="s">
        <v>14</v>
      </c>
    </row>
    <row r="13323" spans="1:2" x14ac:dyDescent="0.25">
      <c r="A13323" s="3" t="s">
        <v>13433</v>
      </c>
      <c r="B13323" s="3" t="s">
        <v>14</v>
      </c>
    </row>
    <row r="13324" spans="1:2" x14ac:dyDescent="0.25">
      <c r="A13324" s="3" t="s">
        <v>13434</v>
      </c>
      <c r="B13324" s="3" t="s">
        <v>14</v>
      </c>
    </row>
    <row r="13325" spans="1:2" x14ac:dyDescent="0.25">
      <c r="A13325" s="3" t="s">
        <v>13435</v>
      </c>
      <c r="B13325" s="3" t="s">
        <v>14</v>
      </c>
    </row>
    <row r="13326" spans="1:2" x14ac:dyDescent="0.25">
      <c r="A13326" s="3" t="s">
        <v>13436</v>
      </c>
      <c r="B13326" s="3" t="s">
        <v>14</v>
      </c>
    </row>
    <row r="13327" spans="1:2" x14ac:dyDescent="0.25">
      <c r="A13327" s="3" t="s">
        <v>13437</v>
      </c>
      <c r="B13327" s="3" t="s">
        <v>14</v>
      </c>
    </row>
    <row r="13328" spans="1:2" x14ac:dyDescent="0.25">
      <c r="A13328" s="3" t="s">
        <v>13438</v>
      </c>
      <c r="B13328" s="3" t="s">
        <v>14</v>
      </c>
    </row>
    <row r="13329" spans="1:2" x14ac:dyDescent="0.25">
      <c r="A13329" s="3" t="s">
        <v>13439</v>
      </c>
      <c r="B13329" s="3" t="s">
        <v>14</v>
      </c>
    </row>
    <row r="13330" spans="1:2" x14ac:dyDescent="0.25">
      <c r="A13330" s="3" t="s">
        <v>13440</v>
      </c>
      <c r="B13330" s="3" t="s">
        <v>14</v>
      </c>
    </row>
    <row r="13331" spans="1:2" x14ac:dyDescent="0.25">
      <c r="A13331" s="3" t="s">
        <v>13441</v>
      </c>
      <c r="B13331" s="3" t="s">
        <v>14</v>
      </c>
    </row>
    <row r="13332" spans="1:2" x14ac:dyDescent="0.25">
      <c r="A13332" s="3" t="s">
        <v>13442</v>
      </c>
      <c r="B13332" s="3" t="s">
        <v>14</v>
      </c>
    </row>
    <row r="13333" spans="1:2" x14ac:dyDescent="0.25">
      <c r="A13333" s="3" t="s">
        <v>13443</v>
      </c>
      <c r="B13333" s="3" t="s">
        <v>14</v>
      </c>
    </row>
    <row r="13334" spans="1:2" x14ac:dyDescent="0.25">
      <c r="A13334" s="3" t="s">
        <v>13444</v>
      </c>
      <c r="B13334" s="3" t="s">
        <v>14</v>
      </c>
    </row>
    <row r="13335" spans="1:2" x14ac:dyDescent="0.25">
      <c r="A13335" s="3" t="s">
        <v>13445</v>
      </c>
      <c r="B13335" s="3" t="s">
        <v>14</v>
      </c>
    </row>
    <row r="13336" spans="1:2" x14ac:dyDescent="0.25">
      <c r="A13336" s="3" t="s">
        <v>13446</v>
      </c>
      <c r="B13336" s="3" t="s">
        <v>14</v>
      </c>
    </row>
    <row r="13337" spans="1:2" x14ac:dyDescent="0.25">
      <c r="A13337" s="3" t="s">
        <v>13447</v>
      </c>
      <c r="B13337" s="3" t="s">
        <v>14</v>
      </c>
    </row>
    <row r="13338" spans="1:2" x14ac:dyDescent="0.25">
      <c r="A13338" s="3" t="s">
        <v>13448</v>
      </c>
      <c r="B13338" s="3" t="s">
        <v>14</v>
      </c>
    </row>
    <row r="13339" spans="1:2" x14ac:dyDescent="0.25">
      <c r="A13339" s="3" t="s">
        <v>13449</v>
      </c>
      <c r="B13339" s="3" t="s">
        <v>14</v>
      </c>
    </row>
    <row r="13340" spans="1:2" x14ac:dyDescent="0.25">
      <c r="A13340" s="3" t="s">
        <v>13450</v>
      </c>
      <c r="B13340" s="3" t="s">
        <v>14</v>
      </c>
    </row>
    <row r="13341" spans="1:2" x14ac:dyDescent="0.25">
      <c r="A13341" s="3" t="s">
        <v>13451</v>
      </c>
      <c r="B13341" s="3" t="s">
        <v>14</v>
      </c>
    </row>
    <row r="13342" spans="1:2" x14ac:dyDescent="0.25">
      <c r="A13342" s="3" t="s">
        <v>13452</v>
      </c>
      <c r="B13342" s="3" t="s">
        <v>14</v>
      </c>
    </row>
    <row r="13343" spans="1:2" x14ac:dyDescent="0.25">
      <c r="A13343" s="3" t="s">
        <v>13453</v>
      </c>
      <c r="B13343" s="3" t="s">
        <v>14</v>
      </c>
    </row>
    <row r="13344" spans="1:2" x14ac:dyDescent="0.25">
      <c r="A13344" s="3" t="s">
        <v>13454</v>
      </c>
      <c r="B13344" s="3" t="s">
        <v>14</v>
      </c>
    </row>
    <row r="13345" spans="1:2" x14ac:dyDescent="0.25">
      <c r="A13345" s="3" t="s">
        <v>13455</v>
      </c>
      <c r="B13345" s="3" t="s">
        <v>14</v>
      </c>
    </row>
    <row r="13346" spans="1:2" x14ac:dyDescent="0.25">
      <c r="A13346" s="3" t="s">
        <v>13456</v>
      </c>
      <c r="B13346" s="3" t="s">
        <v>14</v>
      </c>
    </row>
    <row r="13347" spans="1:2" x14ac:dyDescent="0.25">
      <c r="A13347" s="3" t="s">
        <v>13457</v>
      </c>
      <c r="B13347" s="3" t="s">
        <v>14</v>
      </c>
    </row>
    <row r="13348" spans="1:2" x14ac:dyDescent="0.25">
      <c r="A13348" s="3" t="s">
        <v>13458</v>
      </c>
      <c r="B13348" s="3" t="s">
        <v>14</v>
      </c>
    </row>
    <row r="13349" spans="1:2" x14ac:dyDescent="0.25">
      <c r="A13349" s="3" t="s">
        <v>13459</v>
      </c>
      <c r="B13349" s="3" t="s">
        <v>14</v>
      </c>
    </row>
    <row r="13350" spans="1:2" x14ac:dyDescent="0.25">
      <c r="A13350" s="3" t="s">
        <v>13460</v>
      </c>
      <c r="B13350" s="3" t="s">
        <v>14</v>
      </c>
    </row>
    <row r="13351" spans="1:2" x14ac:dyDescent="0.25">
      <c r="A13351" s="3" t="s">
        <v>13461</v>
      </c>
      <c r="B13351" s="3" t="s">
        <v>14</v>
      </c>
    </row>
    <row r="13352" spans="1:2" x14ac:dyDescent="0.25">
      <c r="A13352" s="3" t="s">
        <v>13462</v>
      </c>
      <c r="B13352" s="3" t="s">
        <v>14</v>
      </c>
    </row>
    <row r="13353" spans="1:2" x14ac:dyDescent="0.25">
      <c r="A13353" s="3" t="s">
        <v>13463</v>
      </c>
      <c r="B13353" s="3" t="s">
        <v>14</v>
      </c>
    </row>
    <row r="13354" spans="1:2" x14ac:dyDescent="0.25">
      <c r="A13354" s="3" t="s">
        <v>13464</v>
      </c>
      <c r="B13354" s="3" t="s">
        <v>14</v>
      </c>
    </row>
    <row r="13355" spans="1:2" x14ac:dyDescent="0.25">
      <c r="A13355" s="3" t="s">
        <v>13465</v>
      </c>
      <c r="B13355" s="3" t="s">
        <v>14</v>
      </c>
    </row>
    <row r="13356" spans="1:2" x14ac:dyDescent="0.25">
      <c r="A13356" s="3" t="s">
        <v>13466</v>
      </c>
      <c r="B13356" s="3" t="s">
        <v>14</v>
      </c>
    </row>
    <row r="13357" spans="1:2" x14ac:dyDescent="0.25">
      <c r="A13357" s="3" t="s">
        <v>13467</v>
      </c>
      <c r="B13357" s="3" t="s">
        <v>14</v>
      </c>
    </row>
    <row r="13358" spans="1:2" x14ac:dyDescent="0.25">
      <c r="A13358" s="3" t="s">
        <v>13468</v>
      </c>
      <c r="B13358" s="3" t="s">
        <v>14</v>
      </c>
    </row>
    <row r="13359" spans="1:2" x14ac:dyDescent="0.25">
      <c r="A13359" s="3" t="s">
        <v>13469</v>
      </c>
      <c r="B13359" s="3" t="s">
        <v>14</v>
      </c>
    </row>
    <row r="13360" spans="1:2" x14ac:dyDescent="0.25">
      <c r="A13360" s="3" t="s">
        <v>13470</v>
      </c>
      <c r="B13360" s="3" t="s">
        <v>14</v>
      </c>
    </row>
    <row r="13361" spans="1:2" x14ac:dyDescent="0.25">
      <c r="A13361" s="3" t="s">
        <v>13471</v>
      </c>
      <c r="B13361" s="3" t="s">
        <v>14</v>
      </c>
    </row>
    <row r="13362" spans="1:2" x14ac:dyDescent="0.25">
      <c r="A13362" s="3" t="s">
        <v>13472</v>
      </c>
      <c r="B13362" s="3" t="s">
        <v>14</v>
      </c>
    </row>
    <row r="13363" spans="1:2" x14ac:dyDescent="0.25">
      <c r="A13363" s="3" t="s">
        <v>13473</v>
      </c>
      <c r="B13363" s="3" t="s">
        <v>14</v>
      </c>
    </row>
    <row r="13364" spans="1:2" x14ac:dyDescent="0.25">
      <c r="A13364" s="3" t="s">
        <v>13474</v>
      </c>
      <c r="B13364" s="3" t="s">
        <v>14</v>
      </c>
    </row>
    <row r="13365" spans="1:2" x14ac:dyDescent="0.25">
      <c r="A13365" s="3" t="s">
        <v>13475</v>
      </c>
      <c r="B13365" s="3" t="s">
        <v>14</v>
      </c>
    </row>
    <row r="13366" spans="1:2" x14ac:dyDescent="0.25">
      <c r="A13366" s="3" t="s">
        <v>13476</v>
      </c>
      <c r="B13366" s="3" t="s">
        <v>14</v>
      </c>
    </row>
    <row r="13367" spans="1:2" x14ac:dyDescent="0.25">
      <c r="A13367" s="3" t="s">
        <v>13477</v>
      </c>
      <c r="B13367" s="3" t="s">
        <v>14</v>
      </c>
    </row>
    <row r="13368" spans="1:2" x14ac:dyDescent="0.25">
      <c r="A13368" s="3" t="s">
        <v>13478</v>
      </c>
      <c r="B13368" s="3" t="s">
        <v>14</v>
      </c>
    </row>
    <row r="13369" spans="1:2" x14ac:dyDescent="0.25">
      <c r="A13369" s="3" t="s">
        <v>13479</v>
      </c>
      <c r="B13369" s="3" t="s">
        <v>14</v>
      </c>
    </row>
    <row r="13370" spans="1:2" x14ac:dyDescent="0.25">
      <c r="A13370" s="3" t="s">
        <v>13480</v>
      </c>
      <c r="B13370" s="3" t="s">
        <v>14</v>
      </c>
    </row>
    <row r="13371" spans="1:2" x14ac:dyDescent="0.25">
      <c r="A13371" s="3" t="s">
        <v>13481</v>
      </c>
      <c r="B13371" s="3" t="s">
        <v>14</v>
      </c>
    </row>
    <row r="13372" spans="1:2" x14ac:dyDescent="0.25">
      <c r="A13372" s="3" t="s">
        <v>13482</v>
      </c>
      <c r="B13372" s="3" t="s">
        <v>14</v>
      </c>
    </row>
    <row r="13373" spans="1:2" x14ac:dyDescent="0.25">
      <c r="A13373" s="3" t="s">
        <v>13483</v>
      </c>
      <c r="B13373" s="3" t="s">
        <v>14</v>
      </c>
    </row>
    <row r="13374" spans="1:2" x14ac:dyDescent="0.25">
      <c r="A13374" s="3" t="s">
        <v>13484</v>
      </c>
      <c r="B13374" s="3" t="s">
        <v>14</v>
      </c>
    </row>
    <row r="13375" spans="1:2" x14ac:dyDescent="0.25">
      <c r="A13375" s="3" t="s">
        <v>13485</v>
      </c>
      <c r="B13375" s="3" t="s">
        <v>14</v>
      </c>
    </row>
    <row r="13376" spans="1:2" x14ac:dyDescent="0.25">
      <c r="A13376" s="3" t="s">
        <v>13486</v>
      </c>
      <c r="B13376" s="3" t="s">
        <v>14</v>
      </c>
    </row>
    <row r="13377" spans="1:2" x14ac:dyDescent="0.25">
      <c r="A13377" s="3" t="s">
        <v>13487</v>
      </c>
      <c r="B13377" s="3" t="s">
        <v>14</v>
      </c>
    </row>
    <row r="13378" spans="1:2" x14ac:dyDescent="0.25">
      <c r="A13378" s="3" t="s">
        <v>13488</v>
      </c>
      <c r="B13378" s="3" t="s">
        <v>14</v>
      </c>
    </row>
    <row r="13379" spans="1:2" x14ac:dyDescent="0.25">
      <c r="A13379" s="3" t="s">
        <v>13489</v>
      </c>
      <c r="B13379" s="3" t="s">
        <v>14</v>
      </c>
    </row>
    <row r="13380" spans="1:2" x14ac:dyDescent="0.25">
      <c r="A13380" s="3" t="s">
        <v>13490</v>
      </c>
      <c r="B13380" s="3" t="s">
        <v>14</v>
      </c>
    </row>
    <row r="13381" spans="1:2" x14ac:dyDescent="0.25">
      <c r="A13381" s="3" t="s">
        <v>13491</v>
      </c>
      <c r="B13381" s="3" t="s">
        <v>14</v>
      </c>
    </row>
    <row r="13382" spans="1:2" x14ac:dyDescent="0.25">
      <c r="A13382" s="3" t="s">
        <v>13492</v>
      </c>
      <c r="B13382" s="3" t="s">
        <v>14</v>
      </c>
    </row>
    <row r="13383" spans="1:2" x14ac:dyDescent="0.25">
      <c r="A13383" s="3" t="s">
        <v>13493</v>
      </c>
      <c r="B13383" s="3" t="s">
        <v>14</v>
      </c>
    </row>
    <row r="13384" spans="1:2" x14ac:dyDescent="0.25">
      <c r="A13384" s="3" t="s">
        <v>13494</v>
      </c>
      <c r="B13384" s="3" t="s">
        <v>14</v>
      </c>
    </row>
    <row r="13385" spans="1:2" x14ac:dyDescent="0.25">
      <c r="A13385" s="3" t="s">
        <v>13495</v>
      </c>
      <c r="B13385" s="3" t="s">
        <v>14</v>
      </c>
    </row>
    <row r="13386" spans="1:2" x14ac:dyDescent="0.25">
      <c r="A13386" s="3" t="s">
        <v>13496</v>
      </c>
      <c r="B13386" s="3" t="s">
        <v>14</v>
      </c>
    </row>
    <row r="13387" spans="1:2" x14ac:dyDescent="0.25">
      <c r="A13387" s="3" t="s">
        <v>13497</v>
      </c>
      <c r="B13387" s="3" t="s">
        <v>14</v>
      </c>
    </row>
    <row r="13388" spans="1:2" x14ac:dyDescent="0.25">
      <c r="A13388" s="3" t="s">
        <v>13498</v>
      </c>
      <c r="B13388" s="3" t="s">
        <v>14</v>
      </c>
    </row>
    <row r="13389" spans="1:2" x14ac:dyDescent="0.25">
      <c r="A13389" s="3" t="s">
        <v>13499</v>
      </c>
      <c r="B13389" s="3" t="s">
        <v>14</v>
      </c>
    </row>
    <row r="13390" spans="1:2" x14ac:dyDescent="0.25">
      <c r="A13390" s="3" t="s">
        <v>13500</v>
      </c>
      <c r="B13390" s="3" t="s">
        <v>14</v>
      </c>
    </row>
    <row r="13391" spans="1:2" x14ac:dyDescent="0.25">
      <c r="A13391" s="3" t="s">
        <v>13501</v>
      </c>
      <c r="B13391" s="3" t="s">
        <v>14</v>
      </c>
    </row>
    <row r="13392" spans="1:2" x14ac:dyDescent="0.25">
      <c r="A13392" s="3" t="s">
        <v>13502</v>
      </c>
      <c r="B13392" s="3" t="s">
        <v>14</v>
      </c>
    </row>
    <row r="13393" spans="1:2" x14ac:dyDescent="0.25">
      <c r="A13393" s="3" t="s">
        <v>13503</v>
      </c>
      <c r="B13393" s="3" t="s">
        <v>14</v>
      </c>
    </row>
    <row r="13394" spans="1:2" x14ac:dyDescent="0.25">
      <c r="A13394" s="3" t="s">
        <v>13504</v>
      </c>
      <c r="B13394" s="3" t="s">
        <v>14</v>
      </c>
    </row>
    <row r="13395" spans="1:2" x14ac:dyDescent="0.25">
      <c r="A13395" s="3" t="s">
        <v>13505</v>
      </c>
      <c r="B13395" s="3" t="s">
        <v>14</v>
      </c>
    </row>
    <row r="13396" spans="1:2" x14ac:dyDescent="0.25">
      <c r="A13396" s="3" t="s">
        <v>13506</v>
      </c>
      <c r="B13396" s="3" t="s">
        <v>14</v>
      </c>
    </row>
    <row r="13397" spans="1:2" x14ac:dyDescent="0.25">
      <c r="A13397" s="3" t="s">
        <v>13507</v>
      </c>
      <c r="B13397" s="3" t="s">
        <v>14</v>
      </c>
    </row>
    <row r="13398" spans="1:2" x14ac:dyDescent="0.25">
      <c r="A13398" s="3" t="s">
        <v>13508</v>
      </c>
      <c r="B13398" s="3" t="s">
        <v>14</v>
      </c>
    </row>
    <row r="13399" spans="1:2" x14ac:dyDescent="0.25">
      <c r="A13399" s="3" t="s">
        <v>13509</v>
      </c>
      <c r="B13399" s="3" t="s">
        <v>14</v>
      </c>
    </row>
    <row r="13400" spans="1:2" x14ac:dyDescent="0.25">
      <c r="A13400" s="3" t="s">
        <v>13510</v>
      </c>
      <c r="B13400" s="3" t="s">
        <v>14</v>
      </c>
    </row>
    <row r="13401" spans="1:2" x14ac:dyDescent="0.25">
      <c r="A13401" s="3" t="s">
        <v>13511</v>
      </c>
      <c r="B13401" s="3" t="s">
        <v>14</v>
      </c>
    </row>
    <row r="13402" spans="1:2" x14ac:dyDescent="0.25">
      <c r="A13402" s="3" t="s">
        <v>13512</v>
      </c>
      <c r="B13402" s="3" t="s">
        <v>14</v>
      </c>
    </row>
    <row r="13403" spans="1:2" x14ac:dyDescent="0.25">
      <c r="A13403" s="3" t="s">
        <v>13513</v>
      </c>
      <c r="B13403" s="3" t="s">
        <v>14</v>
      </c>
    </row>
    <row r="13404" spans="1:2" x14ac:dyDescent="0.25">
      <c r="A13404" s="3" t="s">
        <v>13514</v>
      </c>
      <c r="B13404" s="3" t="s">
        <v>14</v>
      </c>
    </row>
    <row r="13405" spans="1:2" x14ac:dyDescent="0.25">
      <c r="A13405" s="3" t="s">
        <v>13515</v>
      </c>
      <c r="B13405" s="3" t="s">
        <v>14</v>
      </c>
    </row>
    <row r="13406" spans="1:2" x14ac:dyDescent="0.25">
      <c r="A13406" s="3" t="s">
        <v>13516</v>
      </c>
      <c r="B13406" s="3" t="s">
        <v>14</v>
      </c>
    </row>
    <row r="13407" spans="1:2" x14ac:dyDescent="0.25">
      <c r="A13407" s="3" t="s">
        <v>13517</v>
      </c>
      <c r="B13407" s="3" t="s">
        <v>14</v>
      </c>
    </row>
    <row r="13408" spans="1:2" x14ac:dyDescent="0.25">
      <c r="A13408" s="3" t="s">
        <v>13518</v>
      </c>
      <c r="B13408" s="3" t="s">
        <v>14</v>
      </c>
    </row>
    <row r="13409" spans="1:2" x14ac:dyDescent="0.25">
      <c r="A13409" s="3" t="s">
        <v>13519</v>
      </c>
      <c r="B13409" s="3" t="s">
        <v>14</v>
      </c>
    </row>
    <row r="13410" spans="1:2" x14ac:dyDescent="0.25">
      <c r="A13410" s="3" t="s">
        <v>13520</v>
      </c>
      <c r="B13410" s="3" t="s">
        <v>14</v>
      </c>
    </row>
    <row r="13411" spans="1:2" x14ac:dyDescent="0.25">
      <c r="A13411" s="3" t="s">
        <v>13521</v>
      </c>
      <c r="B13411" s="3" t="s">
        <v>14</v>
      </c>
    </row>
    <row r="13412" spans="1:2" x14ac:dyDescent="0.25">
      <c r="A13412" s="3" t="s">
        <v>13522</v>
      </c>
      <c r="B13412" s="3" t="s">
        <v>14</v>
      </c>
    </row>
    <row r="13413" spans="1:2" x14ac:dyDescent="0.25">
      <c r="A13413" s="3" t="s">
        <v>13523</v>
      </c>
      <c r="B13413" s="3" t="s">
        <v>14</v>
      </c>
    </row>
    <row r="13414" spans="1:2" x14ac:dyDescent="0.25">
      <c r="A13414" s="3" t="s">
        <v>13524</v>
      </c>
      <c r="B13414" s="3" t="s">
        <v>14</v>
      </c>
    </row>
    <row r="13415" spans="1:2" x14ac:dyDescent="0.25">
      <c r="A13415" s="3" t="s">
        <v>13525</v>
      </c>
      <c r="B13415" s="3" t="s">
        <v>14</v>
      </c>
    </row>
    <row r="13416" spans="1:2" x14ac:dyDescent="0.25">
      <c r="A13416" s="3" t="s">
        <v>13526</v>
      </c>
      <c r="B13416" s="3" t="s">
        <v>14</v>
      </c>
    </row>
    <row r="13417" spans="1:2" x14ac:dyDescent="0.25">
      <c r="A13417" s="3" t="s">
        <v>13527</v>
      </c>
      <c r="B13417" s="3" t="s">
        <v>14</v>
      </c>
    </row>
    <row r="13418" spans="1:2" x14ac:dyDescent="0.25">
      <c r="A13418" s="3" t="s">
        <v>13528</v>
      </c>
      <c r="B13418" s="3" t="s">
        <v>14</v>
      </c>
    </row>
    <row r="13419" spans="1:2" x14ac:dyDescent="0.25">
      <c r="A13419" s="3" t="s">
        <v>13529</v>
      </c>
      <c r="B13419" s="3" t="s">
        <v>14</v>
      </c>
    </row>
    <row r="13420" spans="1:2" x14ac:dyDescent="0.25">
      <c r="A13420" s="3" t="s">
        <v>13530</v>
      </c>
      <c r="B13420" s="3" t="s">
        <v>14</v>
      </c>
    </row>
    <row r="13421" spans="1:2" x14ac:dyDescent="0.25">
      <c r="A13421" s="3" t="s">
        <v>13531</v>
      </c>
      <c r="B13421" s="3" t="s">
        <v>14</v>
      </c>
    </row>
    <row r="13422" spans="1:2" x14ac:dyDescent="0.25">
      <c r="A13422" s="3" t="s">
        <v>13532</v>
      </c>
      <c r="B13422" s="3" t="s">
        <v>14</v>
      </c>
    </row>
    <row r="13423" spans="1:2" x14ac:dyDescent="0.25">
      <c r="A13423" s="3" t="s">
        <v>13533</v>
      </c>
      <c r="B13423" s="3" t="s">
        <v>14</v>
      </c>
    </row>
    <row r="13424" spans="1:2" x14ac:dyDescent="0.25">
      <c r="A13424" s="3" t="s">
        <v>13534</v>
      </c>
      <c r="B13424" s="3" t="s">
        <v>14</v>
      </c>
    </row>
    <row r="13425" spans="1:2" x14ac:dyDescent="0.25">
      <c r="A13425" s="3" t="s">
        <v>13535</v>
      </c>
      <c r="B13425" s="3" t="s">
        <v>14</v>
      </c>
    </row>
    <row r="13426" spans="1:2" x14ac:dyDescent="0.25">
      <c r="A13426" s="3" t="s">
        <v>13536</v>
      </c>
      <c r="B13426" s="3" t="s">
        <v>14</v>
      </c>
    </row>
    <row r="13427" spans="1:2" x14ac:dyDescent="0.25">
      <c r="A13427" s="3" t="s">
        <v>13537</v>
      </c>
      <c r="B13427" s="3" t="s">
        <v>14</v>
      </c>
    </row>
    <row r="13428" spans="1:2" x14ac:dyDescent="0.25">
      <c r="A13428" s="3" t="s">
        <v>13538</v>
      </c>
      <c r="B13428" s="3" t="s">
        <v>14</v>
      </c>
    </row>
    <row r="13429" spans="1:2" x14ac:dyDescent="0.25">
      <c r="A13429" s="3" t="s">
        <v>13539</v>
      </c>
      <c r="B13429" s="3" t="s">
        <v>14</v>
      </c>
    </row>
    <row r="13430" spans="1:2" x14ac:dyDescent="0.25">
      <c r="A13430" s="3" t="s">
        <v>13540</v>
      </c>
      <c r="B13430" s="3" t="s">
        <v>14</v>
      </c>
    </row>
    <row r="13431" spans="1:2" x14ac:dyDescent="0.25">
      <c r="A13431" s="3" t="s">
        <v>13541</v>
      </c>
      <c r="B13431" s="3" t="s">
        <v>14</v>
      </c>
    </row>
    <row r="13432" spans="1:2" x14ac:dyDescent="0.25">
      <c r="A13432" s="3" t="s">
        <v>13542</v>
      </c>
      <c r="B13432" s="3" t="s">
        <v>14</v>
      </c>
    </row>
    <row r="13433" spans="1:2" x14ac:dyDescent="0.25">
      <c r="A13433" s="3" t="s">
        <v>13543</v>
      </c>
      <c r="B13433" s="3" t="s">
        <v>14</v>
      </c>
    </row>
    <row r="13434" spans="1:2" x14ac:dyDescent="0.25">
      <c r="A13434" s="3" t="s">
        <v>13544</v>
      </c>
      <c r="B13434" s="3" t="s">
        <v>14</v>
      </c>
    </row>
    <row r="13435" spans="1:2" x14ac:dyDescent="0.25">
      <c r="A13435" s="3" t="s">
        <v>13545</v>
      </c>
      <c r="B13435" s="3" t="s">
        <v>14</v>
      </c>
    </row>
    <row r="13436" spans="1:2" x14ac:dyDescent="0.25">
      <c r="A13436" s="3" t="s">
        <v>13546</v>
      </c>
      <c r="B13436" s="3" t="s">
        <v>14</v>
      </c>
    </row>
    <row r="13437" spans="1:2" x14ac:dyDescent="0.25">
      <c r="A13437" s="3" t="s">
        <v>13547</v>
      </c>
      <c r="B13437" s="3" t="s">
        <v>14</v>
      </c>
    </row>
    <row r="13438" spans="1:2" x14ac:dyDescent="0.25">
      <c r="A13438" s="3" t="s">
        <v>13548</v>
      </c>
      <c r="B13438" s="3" t="s">
        <v>14</v>
      </c>
    </row>
    <row r="13439" spans="1:2" x14ac:dyDescent="0.25">
      <c r="A13439" s="3" t="s">
        <v>13549</v>
      </c>
      <c r="B13439" s="3" t="s">
        <v>14</v>
      </c>
    </row>
    <row r="13440" spans="1:2" x14ac:dyDescent="0.25">
      <c r="A13440" s="3" t="s">
        <v>13550</v>
      </c>
      <c r="B13440" s="3" t="s">
        <v>14</v>
      </c>
    </row>
    <row r="13441" spans="1:2" x14ac:dyDescent="0.25">
      <c r="A13441" s="3" t="s">
        <v>13551</v>
      </c>
      <c r="B13441" s="3" t="s">
        <v>14</v>
      </c>
    </row>
    <row r="13442" spans="1:2" x14ac:dyDescent="0.25">
      <c r="A13442" s="3" t="s">
        <v>13552</v>
      </c>
      <c r="B13442" s="3" t="s">
        <v>14</v>
      </c>
    </row>
    <row r="13443" spans="1:2" x14ac:dyDescent="0.25">
      <c r="A13443" s="3" t="s">
        <v>13553</v>
      </c>
      <c r="B13443" s="3" t="s">
        <v>14</v>
      </c>
    </row>
    <row r="13444" spans="1:2" x14ac:dyDescent="0.25">
      <c r="A13444" s="3" t="s">
        <v>13554</v>
      </c>
      <c r="B13444" s="3" t="s">
        <v>14</v>
      </c>
    </row>
    <row r="13445" spans="1:2" x14ac:dyDescent="0.25">
      <c r="A13445" s="3" t="s">
        <v>13555</v>
      </c>
      <c r="B13445" s="3" t="s">
        <v>14</v>
      </c>
    </row>
    <row r="13446" spans="1:2" x14ac:dyDescent="0.25">
      <c r="A13446" s="3" t="s">
        <v>13556</v>
      </c>
      <c r="B13446" s="3" t="s">
        <v>14</v>
      </c>
    </row>
    <row r="13447" spans="1:2" x14ac:dyDescent="0.25">
      <c r="A13447" s="3" t="s">
        <v>13557</v>
      </c>
      <c r="B13447" s="3" t="s">
        <v>14</v>
      </c>
    </row>
    <row r="13448" spans="1:2" x14ac:dyDescent="0.25">
      <c r="A13448" s="3" t="s">
        <v>13558</v>
      </c>
      <c r="B13448" s="3" t="s">
        <v>14</v>
      </c>
    </row>
    <row r="13449" spans="1:2" x14ac:dyDescent="0.25">
      <c r="A13449" s="3" t="s">
        <v>13559</v>
      </c>
      <c r="B13449" s="3" t="s">
        <v>14</v>
      </c>
    </row>
    <row r="13450" spans="1:2" x14ac:dyDescent="0.25">
      <c r="A13450" s="3" t="s">
        <v>13560</v>
      </c>
      <c r="B13450" s="3" t="s">
        <v>14</v>
      </c>
    </row>
    <row r="13451" spans="1:2" x14ac:dyDescent="0.25">
      <c r="A13451" s="3" t="s">
        <v>13561</v>
      </c>
      <c r="B13451" s="3" t="s">
        <v>14</v>
      </c>
    </row>
    <row r="13452" spans="1:2" x14ac:dyDescent="0.25">
      <c r="A13452" s="3" t="s">
        <v>13562</v>
      </c>
      <c r="B13452" s="3" t="s">
        <v>14</v>
      </c>
    </row>
    <row r="13453" spans="1:2" x14ac:dyDescent="0.25">
      <c r="A13453" s="3" t="s">
        <v>13563</v>
      </c>
      <c r="B13453" s="3" t="s">
        <v>14</v>
      </c>
    </row>
    <row r="13454" spans="1:2" x14ac:dyDescent="0.25">
      <c r="A13454" s="3" t="s">
        <v>13564</v>
      </c>
      <c r="B13454" s="3" t="s">
        <v>14</v>
      </c>
    </row>
    <row r="13455" spans="1:2" x14ac:dyDescent="0.25">
      <c r="A13455" s="3" t="s">
        <v>13565</v>
      </c>
      <c r="B13455" s="3" t="s">
        <v>14</v>
      </c>
    </row>
    <row r="13456" spans="1:2" x14ac:dyDescent="0.25">
      <c r="A13456" s="3" t="s">
        <v>13566</v>
      </c>
      <c r="B13456" s="3" t="s">
        <v>78</v>
      </c>
    </row>
    <row r="13457" spans="1:2" x14ac:dyDescent="0.25">
      <c r="A13457" s="3" t="s">
        <v>13567</v>
      </c>
      <c r="B13457" s="3" t="s">
        <v>78</v>
      </c>
    </row>
    <row r="13458" spans="1:2" x14ac:dyDescent="0.25">
      <c r="A13458" s="3" t="s">
        <v>13568</v>
      </c>
      <c r="B13458" s="3" t="s">
        <v>78</v>
      </c>
    </row>
    <row r="13459" spans="1:2" x14ac:dyDescent="0.25">
      <c r="A13459" s="3" t="s">
        <v>13569</v>
      </c>
      <c r="B13459" s="3" t="s">
        <v>78</v>
      </c>
    </row>
    <row r="13460" spans="1:2" x14ac:dyDescent="0.25">
      <c r="A13460" s="3" t="s">
        <v>13570</v>
      </c>
      <c r="B13460" s="3" t="s">
        <v>78</v>
      </c>
    </row>
    <row r="13461" spans="1:2" x14ac:dyDescent="0.25">
      <c r="A13461" s="3" t="s">
        <v>13571</v>
      </c>
      <c r="B13461" s="3" t="s">
        <v>78</v>
      </c>
    </row>
    <row r="13462" spans="1:2" x14ac:dyDescent="0.25">
      <c r="A13462" s="3" t="s">
        <v>13572</v>
      </c>
      <c r="B13462" s="3" t="s">
        <v>78</v>
      </c>
    </row>
    <row r="13463" spans="1:2" x14ac:dyDescent="0.25">
      <c r="A13463" s="3" t="s">
        <v>13573</v>
      </c>
      <c r="B13463" s="3" t="s">
        <v>78</v>
      </c>
    </row>
    <row r="13464" spans="1:2" x14ac:dyDescent="0.25">
      <c r="A13464" s="3" t="s">
        <v>13574</v>
      </c>
      <c r="B13464" s="3" t="s">
        <v>78</v>
      </c>
    </row>
    <row r="13465" spans="1:2" x14ac:dyDescent="0.25">
      <c r="A13465" s="3" t="s">
        <v>13575</v>
      </c>
      <c r="B13465" s="3" t="s">
        <v>78</v>
      </c>
    </row>
    <row r="13466" spans="1:2" x14ac:dyDescent="0.25">
      <c r="A13466" s="3" t="s">
        <v>13576</v>
      </c>
      <c r="B13466" s="3" t="s">
        <v>78</v>
      </c>
    </row>
    <row r="13467" spans="1:2" x14ac:dyDescent="0.25">
      <c r="A13467" s="3" t="s">
        <v>13577</v>
      </c>
      <c r="B13467" s="3" t="s">
        <v>78</v>
      </c>
    </row>
    <row r="13468" spans="1:2" x14ac:dyDescent="0.25">
      <c r="A13468" s="3" t="s">
        <v>13578</v>
      </c>
      <c r="B13468" s="3" t="s">
        <v>78</v>
      </c>
    </row>
    <row r="13469" spans="1:2" x14ac:dyDescent="0.25">
      <c r="A13469" s="3" t="s">
        <v>13579</v>
      </c>
      <c r="B13469" s="3" t="s">
        <v>78</v>
      </c>
    </row>
    <row r="13470" spans="1:2" x14ac:dyDescent="0.25">
      <c r="A13470" s="3" t="s">
        <v>13580</v>
      </c>
      <c r="B13470" s="3" t="s">
        <v>78</v>
      </c>
    </row>
    <row r="13471" spans="1:2" x14ac:dyDescent="0.25">
      <c r="A13471" s="3" t="s">
        <v>13581</v>
      </c>
      <c r="B13471" s="3" t="s">
        <v>78</v>
      </c>
    </row>
    <row r="13472" spans="1:2" x14ac:dyDescent="0.25">
      <c r="A13472" s="3" t="s">
        <v>13582</v>
      </c>
      <c r="B13472" s="3" t="s">
        <v>78</v>
      </c>
    </row>
    <row r="13473" spans="1:2" x14ac:dyDescent="0.25">
      <c r="A13473" s="3" t="s">
        <v>13583</v>
      </c>
      <c r="B13473" s="3" t="s">
        <v>78</v>
      </c>
    </row>
    <row r="13474" spans="1:2" x14ac:dyDescent="0.25">
      <c r="A13474" s="3" t="s">
        <v>13584</v>
      </c>
      <c r="B13474" s="3" t="s">
        <v>78</v>
      </c>
    </row>
    <row r="13475" spans="1:2" x14ac:dyDescent="0.25">
      <c r="A13475" s="3" t="s">
        <v>13585</v>
      </c>
      <c r="B13475" s="3" t="s">
        <v>78</v>
      </c>
    </row>
    <row r="13476" spans="1:2" x14ac:dyDescent="0.25">
      <c r="A13476" s="3" t="s">
        <v>13586</v>
      </c>
      <c r="B13476" s="3" t="s">
        <v>78</v>
      </c>
    </row>
    <row r="13477" spans="1:2" x14ac:dyDescent="0.25">
      <c r="A13477" s="3" t="s">
        <v>13587</v>
      </c>
      <c r="B13477" s="3" t="s">
        <v>96</v>
      </c>
    </row>
    <row r="13478" spans="1:2" x14ac:dyDescent="0.25">
      <c r="A13478" s="3" t="s">
        <v>13588</v>
      </c>
      <c r="B13478" s="3" t="s">
        <v>96</v>
      </c>
    </row>
    <row r="13479" spans="1:2" x14ac:dyDescent="0.25">
      <c r="A13479" s="3" t="s">
        <v>13589</v>
      </c>
      <c r="B13479" s="3" t="s">
        <v>96</v>
      </c>
    </row>
    <row r="13480" spans="1:2" x14ac:dyDescent="0.25">
      <c r="A13480" s="3" t="s">
        <v>13590</v>
      </c>
      <c r="B13480" s="3" t="s">
        <v>96</v>
      </c>
    </row>
    <row r="13481" spans="1:2" x14ac:dyDescent="0.25">
      <c r="A13481" s="3" t="s">
        <v>13591</v>
      </c>
      <c r="B13481" s="3" t="s">
        <v>96</v>
      </c>
    </row>
    <row r="13482" spans="1:2" x14ac:dyDescent="0.25">
      <c r="A13482" s="3" t="s">
        <v>13592</v>
      </c>
      <c r="B13482" s="3" t="s">
        <v>96</v>
      </c>
    </row>
    <row r="13483" spans="1:2" x14ac:dyDescent="0.25">
      <c r="A13483" s="3" t="s">
        <v>13593</v>
      </c>
      <c r="B13483" s="3" t="s">
        <v>96</v>
      </c>
    </row>
    <row r="13484" spans="1:2" x14ac:dyDescent="0.25">
      <c r="A13484" s="3" t="s">
        <v>13594</v>
      </c>
      <c r="B13484" s="3" t="s">
        <v>96</v>
      </c>
    </row>
    <row r="13485" spans="1:2" x14ac:dyDescent="0.25">
      <c r="A13485" s="3" t="s">
        <v>13595</v>
      </c>
      <c r="B13485" s="3" t="s">
        <v>96</v>
      </c>
    </row>
    <row r="13486" spans="1:2" x14ac:dyDescent="0.25">
      <c r="A13486" s="3" t="s">
        <v>13596</v>
      </c>
      <c r="B13486" s="3" t="s">
        <v>96</v>
      </c>
    </row>
    <row r="13487" spans="1:2" x14ac:dyDescent="0.25">
      <c r="A13487" s="3" t="s">
        <v>13597</v>
      </c>
      <c r="B13487" s="3" t="s">
        <v>96</v>
      </c>
    </row>
    <row r="13488" spans="1:2" x14ac:dyDescent="0.25">
      <c r="A13488" s="3" t="s">
        <v>13598</v>
      </c>
      <c r="B13488" s="3" t="s">
        <v>96</v>
      </c>
    </row>
    <row r="13489" spans="1:2" x14ac:dyDescent="0.25">
      <c r="A13489" s="3" t="s">
        <v>13599</v>
      </c>
      <c r="B13489" s="3" t="s">
        <v>96</v>
      </c>
    </row>
    <row r="13490" spans="1:2" x14ac:dyDescent="0.25">
      <c r="A13490" s="3" t="s">
        <v>13600</v>
      </c>
      <c r="B13490" s="3" t="s">
        <v>96</v>
      </c>
    </row>
    <row r="13491" spans="1:2" x14ac:dyDescent="0.25">
      <c r="A13491" s="3" t="s">
        <v>13601</v>
      </c>
      <c r="B13491" s="3" t="s">
        <v>96</v>
      </c>
    </row>
    <row r="13492" spans="1:2" x14ac:dyDescent="0.25">
      <c r="A13492" s="3" t="s">
        <v>13602</v>
      </c>
      <c r="B13492" s="3" t="s">
        <v>96</v>
      </c>
    </row>
    <row r="13493" spans="1:2" x14ac:dyDescent="0.25">
      <c r="A13493" s="3" t="s">
        <v>13603</v>
      </c>
      <c r="B13493" s="3" t="s">
        <v>96</v>
      </c>
    </row>
    <row r="13494" spans="1:2" x14ac:dyDescent="0.25">
      <c r="A13494" s="3" t="s">
        <v>13604</v>
      </c>
      <c r="B13494" s="3" t="s">
        <v>96</v>
      </c>
    </row>
    <row r="13495" spans="1:2" x14ac:dyDescent="0.25">
      <c r="A13495" s="3" t="s">
        <v>13605</v>
      </c>
      <c r="B13495" s="3" t="s">
        <v>96</v>
      </c>
    </row>
    <row r="13496" spans="1:2" x14ac:dyDescent="0.25">
      <c r="A13496" s="3" t="s">
        <v>13606</v>
      </c>
      <c r="B13496" s="3" t="s">
        <v>96</v>
      </c>
    </row>
    <row r="13497" spans="1:2" x14ac:dyDescent="0.25">
      <c r="A13497" s="3" t="s">
        <v>13607</v>
      </c>
      <c r="B13497" s="3" t="s">
        <v>96</v>
      </c>
    </row>
    <row r="13498" spans="1:2" x14ac:dyDescent="0.25">
      <c r="A13498" s="3" t="s">
        <v>13608</v>
      </c>
      <c r="B13498" s="3" t="s">
        <v>96</v>
      </c>
    </row>
    <row r="13499" spans="1:2" x14ac:dyDescent="0.25">
      <c r="A13499" s="3" t="s">
        <v>13609</v>
      </c>
      <c r="B13499" s="3" t="s">
        <v>96</v>
      </c>
    </row>
    <row r="13500" spans="1:2" x14ac:dyDescent="0.25">
      <c r="A13500" s="3" t="s">
        <v>13610</v>
      </c>
      <c r="B13500" s="3" t="s">
        <v>96</v>
      </c>
    </row>
    <row r="13501" spans="1:2" x14ac:dyDescent="0.25">
      <c r="A13501" s="3" t="s">
        <v>13611</v>
      </c>
      <c r="B13501" s="3" t="s">
        <v>96</v>
      </c>
    </row>
    <row r="13502" spans="1:2" x14ac:dyDescent="0.25">
      <c r="A13502" s="3" t="s">
        <v>13612</v>
      </c>
      <c r="B13502" s="3" t="s">
        <v>96</v>
      </c>
    </row>
    <row r="13503" spans="1:2" x14ac:dyDescent="0.25">
      <c r="A13503" s="3" t="s">
        <v>13613</v>
      </c>
      <c r="B13503" s="3" t="s">
        <v>96</v>
      </c>
    </row>
    <row r="13504" spans="1:2" x14ac:dyDescent="0.25">
      <c r="A13504" s="3" t="s">
        <v>13614</v>
      </c>
      <c r="B13504" s="3" t="s">
        <v>96</v>
      </c>
    </row>
    <row r="13505" spans="1:2" x14ac:dyDescent="0.25">
      <c r="A13505" s="3" t="s">
        <v>13615</v>
      </c>
      <c r="B13505" s="3" t="s">
        <v>96</v>
      </c>
    </row>
    <row r="13506" spans="1:2" x14ac:dyDescent="0.25">
      <c r="A13506" s="3" t="s">
        <v>13616</v>
      </c>
      <c r="B13506" s="3" t="s">
        <v>96</v>
      </c>
    </row>
    <row r="13507" spans="1:2" x14ac:dyDescent="0.25">
      <c r="A13507" s="3" t="s">
        <v>13617</v>
      </c>
      <c r="B13507" s="3" t="s">
        <v>96</v>
      </c>
    </row>
    <row r="13508" spans="1:2" x14ac:dyDescent="0.25">
      <c r="A13508" s="3" t="s">
        <v>13618</v>
      </c>
      <c r="B13508" s="3" t="s">
        <v>96</v>
      </c>
    </row>
    <row r="13509" spans="1:2" x14ac:dyDescent="0.25">
      <c r="A13509" s="3" t="s">
        <v>13619</v>
      </c>
      <c r="B13509" s="3" t="s">
        <v>96</v>
      </c>
    </row>
    <row r="13510" spans="1:2" x14ac:dyDescent="0.25">
      <c r="A13510" s="3" t="s">
        <v>13620</v>
      </c>
      <c r="B13510" s="3" t="s">
        <v>96</v>
      </c>
    </row>
    <row r="13511" spans="1:2" x14ac:dyDescent="0.25">
      <c r="A13511" s="3" t="s">
        <v>13621</v>
      </c>
      <c r="B13511" s="3" t="s">
        <v>96</v>
      </c>
    </row>
    <row r="13512" spans="1:2" x14ac:dyDescent="0.25">
      <c r="A13512" s="3" t="s">
        <v>13622</v>
      </c>
      <c r="B13512" s="3" t="s">
        <v>96</v>
      </c>
    </row>
    <row r="13513" spans="1:2" x14ac:dyDescent="0.25">
      <c r="A13513" s="3" t="s">
        <v>13623</v>
      </c>
      <c r="B13513" s="3" t="s">
        <v>96</v>
      </c>
    </row>
    <row r="13514" spans="1:2" x14ac:dyDescent="0.25">
      <c r="A13514" s="3" t="s">
        <v>13624</v>
      </c>
      <c r="B13514" s="3" t="s">
        <v>96</v>
      </c>
    </row>
    <row r="13515" spans="1:2" x14ac:dyDescent="0.25">
      <c r="A13515" s="3" t="s">
        <v>13625</v>
      </c>
      <c r="B13515" s="3" t="s">
        <v>96</v>
      </c>
    </row>
    <row r="13516" spans="1:2" x14ac:dyDescent="0.25">
      <c r="A13516" s="3" t="s">
        <v>13626</v>
      </c>
      <c r="B13516" s="3" t="s">
        <v>96</v>
      </c>
    </row>
    <row r="13517" spans="1:2" x14ac:dyDescent="0.25">
      <c r="A13517" s="3" t="s">
        <v>13627</v>
      </c>
      <c r="B13517" s="3" t="s">
        <v>96</v>
      </c>
    </row>
    <row r="13518" spans="1:2" x14ac:dyDescent="0.25">
      <c r="A13518" s="3" t="s">
        <v>13628</v>
      </c>
      <c r="B13518" s="3" t="s">
        <v>96</v>
      </c>
    </row>
    <row r="13519" spans="1:2" x14ac:dyDescent="0.25">
      <c r="A13519" s="3" t="s">
        <v>13629</v>
      </c>
      <c r="B13519" s="3" t="s">
        <v>96</v>
      </c>
    </row>
    <row r="13520" spans="1:2" x14ac:dyDescent="0.25">
      <c r="A13520" s="3" t="s">
        <v>13630</v>
      </c>
      <c r="B13520" s="3" t="s">
        <v>96</v>
      </c>
    </row>
    <row r="13521" spans="1:2" x14ac:dyDescent="0.25">
      <c r="A13521" s="3" t="s">
        <v>13631</v>
      </c>
      <c r="B13521" s="3" t="s">
        <v>96</v>
      </c>
    </row>
    <row r="13522" spans="1:2" x14ac:dyDescent="0.25">
      <c r="A13522" s="3" t="s">
        <v>13632</v>
      </c>
      <c r="B13522" s="3" t="s">
        <v>96</v>
      </c>
    </row>
    <row r="13523" spans="1:2" x14ac:dyDescent="0.25">
      <c r="A13523" s="3" t="s">
        <v>13633</v>
      </c>
      <c r="B13523" s="3" t="s">
        <v>96</v>
      </c>
    </row>
    <row r="13524" spans="1:2" x14ac:dyDescent="0.25">
      <c r="A13524" s="3" t="s">
        <v>13634</v>
      </c>
      <c r="B13524" s="3" t="s">
        <v>96</v>
      </c>
    </row>
    <row r="13525" spans="1:2" x14ac:dyDescent="0.25">
      <c r="A13525" s="3" t="s">
        <v>13635</v>
      </c>
      <c r="B13525" s="3" t="s">
        <v>96</v>
      </c>
    </row>
    <row r="13526" spans="1:2" x14ac:dyDescent="0.25">
      <c r="A13526" s="3" t="s">
        <v>13636</v>
      </c>
      <c r="B13526" s="3" t="s">
        <v>96</v>
      </c>
    </row>
    <row r="13527" spans="1:2" x14ac:dyDescent="0.25">
      <c r="A13527" s="3" t="s">
        <v>13637</v>
      </c>
      <c r="B13527" s="3" t="s">
        <v>96</v>
      </c>
    </row>
    <row r="13528" spans="1:2" x14ac:dyDescent="0.25">
      <c r="A13528" s="3" t="s">
        <v>13638</v>
      </c>
      <c r="B13528" s="3" t="s">
        <v>96</v>
      </c>
    </row>
    <row r="13529" spans="1:2" x14ac:dyDescent="0.25">
      <c r="A13529" s="3" t="s">
        <v>13639</v>
      </c>
      <c r="B13529" s="3" t="s">
        <v>96</v>
      </c>
    </row>
    <row r="13530" spans="1:2" x14ac:dyDescent="0.25">
      <c r="A13530" s="3" t="s">
        <v>13640</v>
      </c>
      <c r="B13530" s="3" t="s">
        <v>96</v>
      </c>
    </row>
    <row r="13531" spans="1:2" x14ac:dyDescent="0.25">
      <c r="A13531" s="3" t="s">
        <v>13641</v>
      </c>
      <c r="B13531" s="3" t="s">
        <v>96</v>
      </c>
    </row>
    <row r="13532" spans="1:2" x14ac:dyDescent="0.25">
      <c r="A13532" s="3" t="s">
        <v>13642</v>
      </c>
      <c r="B13532" s="3" t="s">
        <v>96</v>
      </c>
    </row>
    <row r="13533" spans="1:2" x14ac:dyDescent="0.25">
      <c r="A13533" s="3" t="s">
        <v>13643</v>
      </c>
      <c r="B13533" s="3" t="s">
        <v>96</v>
      </c>
    </row>
    <row r="13534" spans="1:2" x14ac:dyDescent="0.25">
      <c r="A13534" s="3" t="s">
        <v>13644</v>
      </c>
      <c r="B13534" s="3" t="s">
        <v>96</v>
      </c>
    </row>
    <row r="13535" spans="1:2" x14ac:dyDescent="0.25">
      <c r="A13535" s="3" t="s">
        <v>13645</v>
      </c>
      <c r="B13535" s="3" t="s">
        <v>96</v>
      </c>
    </row>
    <row r="13536" spans="1:2" x14ac:dyDescent="0.25">
      <c r="A13536" s="3" t="s">
        <v>13646</v>
      </c>
      <c r="B13536" s="3" t="s">
        <v>96</v>
      </c>
    </row>
    <row r="13537" spans="1:2" x14ac:dyDescent="0.25">
      <c r="A13537" s="3" t="s">
        <v>13647</v>
      </c>
      <c r="B13537" s="3" t="s">
        <v>96</v>
      </c>
    </row>
    <row r="13538" spans="1:2" x14ac:dyDescent="0.25">
      <c r="A13538" s="3" t="s">
        <v>13648</v>
      </c>
      <c r="B13538" s="3" t="s">
        <v>96</v>
      </c>
    </row>
    <row r="13539" spans="1:2" x14ac:dyDescent="0.25">
      <c r="A13539" s="3" t="s">
        <v>13649</v>
      </c>
      <c r="B13539" s="3" t="s">
        <v>96</v>
      </c>
    </row>
    <row r="13540" spans="1:2" x14ac:dyDescent="0.25">
      <c r="A13540" s="3" t="s">
        <v>13650</v>
      </c>
      <c r="B13540" s="3" t="s">
        <v>96</v>
      </c>
    </row>
    <row r="13541" spans="1:2" x14ac:dyDescent="0.25">
      <c r="A13541" s="3" t="s">
        <v>13651</v>
      </c>
      <c r="B13541" s="3" t="s">
        <v>96</v>
      </c>
    </row>
    <row r="13542" spans="1:2" x14ac:dyDescent="0.25">
      <c r="A13542" s="3" t="s">
        <v>13652</v>
      </c>
      <c r="B13542" s="3" t="s">
        <v>96</v>
      </c>
    </row>
    <row r="13543" spans="1:2" x14ac:dyDescent="0.25">
      <c r="A13543" s="3" t="s">
        <v>13653</v>
      </c>
      <c r="B13543" s="3" t="s">
        <v>96</v>
      </c>
    </row>
    <row r="13544" spans="1:2" x14ac:dyDescent="0.25">
      <c r="A13544" s="3" t="s">
        <v>13654</v>
      </c>
      <c r="B13544" s="3" t="s">
        <v>96</v>
      </c>
    </row>
    <row r="13545" spans="1:2" x14ac:dyDescent="0.25">
      <c r="A13545" s="3" t="s">
        <v>13655</v>
      </c>
      <c r="B13545" s="3" t="s">
        <v>96</v>
      </c>
    </row>
    <row r="13546" spans="1:2" x14ac:dyDescent="0.25">
      <c r="A13546" s="3" t="s">
        <v>13656</v>
      </c>
      <c r="B13546" s="3" t="s">
        <v>96</v>
      </c>
    </row>
    <row r="13547" spans="1:2" x14ac:dyDescent="0.25">
      <c r="A13547" s="3" t="s">
        <v>13657</v>
      </c>
      <c r="B13547" s="3" t="s">
        <v>96</v>
      </c>
    </row>
    <row r="13548" spans="1:2" x14ac:dyDescent="0.25">
      <c r="A13548" s="3" t="s">
        <v>13658</v>
      </c>
      <c r="B13548" s="3" t="s">
        <v>96</v>
      </c>
    </row>
    <row r="13549" spans="1:2" x14ac:dyDescent="0.25">
      <c r="A13549" s="3" t="s">
        <v>13659</v>
      </c>
      <c r="B13549" s="3" t="s">
        <v>96</v>
      </c>
    </row>
    <row r="13550" spans="1:2" x14ac:dyDescent="0.25">
      <c r="A13550" s="3" t="s">
        <v>13660</v>
      </c>
      <c r="B13550" s="3" t="s">
        <v>96</v>
      </c>
    </row>
    <row r="13551" spans="1:2" x14ac:dyDescent="0.25">
      <c r="A13551" s="3" t="s">
        <v>13661</v>
      </c>
      <c r="B13551" s="3" t="s">
        <v>96</v>
      </c>
    </row>
    <row r="13552" spans="1:2" x14ac:dyDescent="0.25">
      <c r="A13552" s="3" t="s">
        <v>13662</v>
      </c>
      <c r="B13552" s="3" t="s">
        <v>96</v>
      </c>
    </row>
    <row r="13553" spans="1:2" x14ac:dyDescent="0.25">
      <c r="A13553" s="3" t="s">
        <v>13663</v>
      </c>
      <c r="B13553" s="3" t="s">
        <v>96</v>
      </c>
    </row>
    <row r="13554" spans="1:2" x14ac:dyDescent="0.25">
      <c r="A13554" s="3" t="s">
        <v>13664</v>
      </c>
      <c r="B13554" s="3" t="s">
        <v>96</v>
      </c>
    </row>
    <row r="13555" spans="1:2" x14ac:dyDescent="0.25">
      <c r="A13555" s="3" t="s">
        <v>13665</v>
      </c>
      <c r="B13555" s="3" t="s">
        <v>96</v>
      </c>
    </row>
    <row r="13556" spans="1:2" x14ac:dyDescent="0.25">
      <c r="A13556" s="3" t="s">
        <v>13666</v>
      </c>
      <c r="B13556" s="3" t="s">
        <v>96</v>
      </c>
    </row>
    <row r="13557" spans="1:2" x14ac:dyDescent="0.25">
      <c r="A13557" s="3" t="s">
        <v>13667</v>
      </c>
      <c r="B13557" s="3" t="s">
        <v>96</v>
      </c>
    </row>
    <row r="13558" spans="1:2" x14ac:dyDescent="0.25">
      <c r="A13558" s="3" t="s">
        <v>13668</v>
      </c>
      <c r="B13558" s="3" t="s">
        <v>96</v>
      </c>
    </row>
    <row r="13559" spans="1:2" x14ac:dyDescent="0.25">
      <c r="A13559" s="3" t="s">
        <v>13669</v>
      </c>
      <c r="B13559" s="3" t="s">
        <v>96</v>
      </c>
    </row>
    <row r="13560" spans="1:2" x14ac:dyDescent="0.25">
      <c r="A13560" s="3" t="s">
        <v>13670</v>
      </c>
      <c r="B13560" s="3" t="s">
        <v>96</v>
      </c>
    </row>
    <row r="13561" spans="1:2" x14ac:dyDescent="0.25">
      <c r="A13561" s="3" t="s">
        <v>13671</v>
      </c>
      <c r="B13561" s="3" t="s">
        <v>96</v>
      </c>
    </row>
    <row r="13562" spans="1:2" x14ac:dyDescent="0.25">
      <c r="A13562" s="3" t="s">
        <v>13672</v>
      </c>
      <c r="B13562" s="3" t="s">
        <v>96</v>
      </c>
    </row>
    <row r="13563" spans="1:2" x14ac:dyDescent="0.25">
      <c r="A13563" s="3" t="s">
        <v>13673</v>
      </c>
      <c r="B13563" s="3" t="s">
        <v>96</v>
      </c>
    </row>
    <row r="13564" spans="1:2" x14ac:dyDescent="0.25">
      <c r="A13564" s="3" t="s">
        <v>13674</v>
      </c>
      <c r="B13564" s="3" t="s">
        <v>96</v>
      </c>
    </row>
    <row r="13565" spans="1:2" x14ac:dyDescent="0.25">
      <c r="A13565" s="3" t="s">
        <v>13675</v>
      </c>
      <c r="B13565" s="3" t="s">
        <v>96</v>
      </c>
    </row>
    <row r="13566" spans="1:2" x14ac:dyDescent="0.25">
      <c r="A13566" s="3" t="s">
        <v>13676</v>
      </c>
      <c r="B13566" s="3" t="s">
        <v>96</v>
      </c>
    </row>
    <row r="13567" spans="1:2" x14ac:dyDescent="0.25">
      <c r="A13567" s="3" t="s">
        <v>13677</v>
      </c>
      <c r="B13567" s="3" t="s">
        <v>96</v>
      </c>
    </row>
    <row r="13568" spans="1:2" x14ac:dyDescent="0.25">
      <c r="A13568" s="3" t="s">
        <v>13678</v>
      </c>
      <c r="B13568" s="3" t="s">
        <v>96</v>
      </c>
    </row>
    <row r="13569" spans="1:2" x14ac:dyDescent="0.25">
      <c r="A13569" s="3" t="s">
        <v>13679</v>
      </c>
      <c r="B13569" s="3" t="s">
        <v>96</v>
      </c>
    </row>
    <row r="13570" spans="1:2" x14ac:dyDescent="0.25">
      <c r="A13570" s="3" t="s">
        <v>13680</v>
      </c>
      <c r="B13570" s="3" t="s">
        <v>96</v>
      </c>
    </row>
    <row r="13571" spans="1:2" x14ac:dyDescent="0.25">
      <c r="A13571" s="3" t="s">
        <v>13681</v>
      </c>
      <c r="B13571" s="3" t="s">
        <v>96</v>
      </c>
    </row>
    <row r="13572" spans="1:2" x14ac:dyDescent="0.25">
      <c r="A13572" s="3" t="s">
        <v>13682</v>
      </c>
      <c r="B13572" s="3" t="s">
        <v>96</v>
      </c>
    </row>
    <row r="13573" spans="1:2" x14ac:dyDescent="0.25">
      <c r="A13573" s="3" t="s">
        <v>13683</v>
      </c>
      <c r="B13573" s="3" t="s">
        <v>96</v>
      </c>
    </row>
    <row r="13574" spans="1:2" x14ac:dyDescent="0.25">
      <c r="A13574" s="3" t="s">
        <v>13684</v>
      </c>
      <c r="B13574" s="3" t="s">
        <v>96</v>
      </c>
    </row>
    <row r="13575" spans="1:2" x14ac:dyDescent="0.25">
      <c r="A13575" s="3" t="s">
        <v>13685</v>
      </c>
      <c r="B13575" s="3" t="s">
        <v>96</v>
      </c>
    </row>
    <row r="13576" spans="1:2" x14ac:dyDescent="0.25">
      <c r="A13576" s="3" t="s">
        <v>13686</v>
      </c>
      <c r="B13576" s="3" t="s">
        <v>96</v>
      </c>
    </row>
    <row r="13577" spans="1:2" x14ac:dyDescent="0.25">
      <c r="A13577" s="3" t="s">
        <v>13687</v>
      </c>
      <c r="B13577" s="3" t="s">
        <v>96</v>
      </c>
    </row>
    <row r="13578" spans="1:2" x14ac:dyDescent="0.25">
      <c r="A13578" s="3" t="s">
        <v>13688</v>
      </c>
      <c r="B13578" s="3" t="s">
        <v>96</v>
      </c>
    </row>
    <row r="13579" spans="1:2" x14ac:dyDescent="0.25">
      <c r="A13579" s="3" t="s">
        <v>13689</v>
      </c>
      <c r="B13579" s="3" t="s">
        <v>96</v>
      </c>
    </row>
    <row r="13580" spans="1:2" x14ac:dyDescent="0.25">
      <c r="A13580" s="3" t="s">
        <v>13690</v>
      </c>
      <c r="B13580" s="3" t="s">
        <v>96</v>
      </c>
    </row>
    <row r="13581" spans="1:2" x14ac:dyDescent="0.25">
      <c r="A13581" s="3" t="s">
        <v>13691</v>
      </c>
      <c r="B13581" s="3" t="s">
        <v>96</v>
      </c>
    </row>
    <row r="13582" spans="1:2" x14ac:dyDescent="0.25">
      <c r="A13582" s="3" t="s">
        <v>13692</v>
      </c>
      <c r="B13582" s="3" t="s">
        <v>96</v>
      </c>
    </row>
    <row r="13583" spans="1:2" x14ac:dyDescent="0.25">
      <c r="A13583" s="3" t="s">
        <v>13693</v>
      </c>
      <c r="B13583" s="3" t="s">
        <v>96</v>
      </c>
    </row>
    <row r="13584" spans="1:2" x14ac:dyDescent="0.25">
      <c r="A13584" s="3" t="s">
        <v>13694</v>
      </c>
      <c r="B13584" s="3" t="s">
        <v>96</v>
      </c>
    </row>
    <row r="13585" spans="1:2" x14ac:dyDescent="0.25">
      <c r="A13585" s="3" t="s">
        <v>13695</v>
      </c>
      <c r="B13585" s="3" t="s">
        <v>96</v>
      </c>
    </row>
    <row r="13586" spans="1:2" x14ac:dyDescent="0.25">
      <c r="A13586" s="3" t="s">
        <v>13696</v>
      </c>
      <c r="B13586" s="3" t="s">
        <v>96</v>
      </c>
    </row>
    <row r="13587" spans="1:2" x14ac:dyDescent="0.25">
      <c r="A13587" s="3" t="s">
        <v>13697</v>
      </c>
      <c r="B13587" s="3" t="s">
        <v>96</v>
      </c>
    </row>
    <row r="13588" spans="1:2" x14ac:dyDescent="0.25">
      <c r="A13588" s="3" t="s">
        <v>13698</v>
      </c>
      <c r="B13588" s="3" t="s">
        <v>96</v>
      </c>
    </row>
    <row r="13589" spans="1:2" x14ac:dyDescent="0.25">
      <c r="A13589" s="3" t="s">
        <v>13699</v>
      </c>
      <c r="B13589" s="3" t="s">
        <v>96</v>
      </c>
    </row>
    <row r="13590" spans="1:2" x14ac:dyDescent="0.25">
      <c r="A13590" s="3" t="s">
        <v>13700</v>
      </c>
      <c r="B13590" s="3" t="s">
        <v>96</v>
      </c>
    </row>
    <row r="13591" spans="1:2" x14ac:dyDescent="0.25">
      <c r="A13591" s="3" t="s">
        <v>13701</v>
      </c>
      <c r="B13591" s="3" t="s">
        <v>96</v>
      </c>
    </row>
    <row r="13592" spans="1:2" x14ac:dyDescent="0.25">
      <c r="A13592" s="3" t="s">
        <v>13702</v>
      </c>
      <c r="B13592" s="3" t="s">
        <v>96</v>
      </c>
    </row>
    <row r="13593" spans="1:2" x14ac:dyDescent="0.25">
      <c r="A13593" s="3" t="s">
        <v>13703</v>
      </c>
      <c r="B13593" s="3" t="s">
        <v>96</v>
      </c>
    </row>
    <row r="13594" spans="1:2" x14ac:dyDescent="0.25">
      <c r="A13594" s="3" t="s">
        <v>13704</v>
      </c>
      <c r="B13594" s="3" t="s">
        <v>96</v>
      </c>
    </row>
    <row r="13595" spans="1:2" x14ac:dyDescent="0.25">
      <c r="A13595" s="3" t="s">
        <v>13705</v>
      </c>
      <c r="B13595" s="3" t="s">
        <v>96</v>
      </c>
    </row>
    <row r="13596" spans="1:2" x14ac:dyDescent="0.25">
      <c r="A13596" s="3" t="s">
        <v>13706</v>
      </c>
      <c r="B13596" s="3" t="s">
        <v>96</v>
      </c>
    </row>
    <row r="13597" spans="1:2" x14ac:dyDescent="0.25">
      <c r="A13597" s="3" t="s">
        <v>13707</v>
      </c>
      <c r="B13597" s="3" t="s">
        <v>96</v>
      </c>
    </row>
    <row r="13598" spans="1:2" x14ac:dyDescent="0.25">
      <c r="A13598" s="3" t="s">
        <v>13708</v>
      </c>
      <c r="B13598" s="3" t="s">
        <v>96</v>
      </c>
    </row>
    <row r="13599" spans="1:2" x14ac:dyDescent="0.25">
      <c r="A13599" s="3" t="s">
        <v>13709</v>
      </c>
      <c r="B13599" s="3" t="s">
        <v>96</v>
      </c>
    </row>
    <row r="13600" spans="1:2" x14ac:dyDescent="0.25">
      <c r="A13600" s="3" t="s">
        <v>13710</v>
      </c>
      <c r="B13600" s="3" t="s">
        <v>96</v>
      </c>
    </row>
    <row r="13601" spans="1:2" x14ac:dyDescent="0.25">
      <c r="A13601" s="3" t="s">
        <v>13711</v>
      </c>
      <c r="B13601" s="3" t="s">
        <v>96</v>
      </c>
    </row>
    <row r="13602" spans="1:2" x14ac:dyDescent="0.25">
      <c r="A13602" s="3" t="s">
        <v>13712</v>
      </c>
      <c r="B13602" s="3" t="s">
        <v>96</v>
      </c>
    </row>
    <row r="13603" spans="1:2" x14ac:dyDescent="0.25">
      <c r="A13603" s="3" t="s">
        <v>13713</v>
      </c>
      <c r="B13603" s="3" t="s">
        <v>96</v>
      </c>
    </row>
    <row r="13604" spans="1:2" x14ac:dyDescent="0.25">
      <c r="A13604" s="3" t="s">
        <v>13714</v>
      </c>
      <c r="B13604" s="3" t="s">
        <v>96</v>
      </c>
    </row>
    <row r="13605" spans="1:2" x14ac:dyDescent="0.25">
      <c r="A13605" s="3" t="s">
        <v>13715</v>
      </c>
      <c r="B13605" s="3" t="s">
        <v>96</v>
      </c>
    </row>
    <row r="13606" spans="1:2" x14ac:dyDescent="0.25">
      <c r="A13606" s="3" t="s">
        <v>13716</v>
      </c>
      <c r="B13606" s="3" t="s">
        <v>96</v>
      </c>
    </row>
    <row r="13607" spans="1:2" x14ac:dyDescent="0.25">
      <c r="A13607" s="3" t="s">
        <v>13717</v>
      </c>
      <c r="B13607" s="3" t="s">
        <v>96</v>
      </c>
    </row>
    <row r="13608" spans="1:2" x14ac:dyDescent="0.25">
      <c r="A13608" s="3" t="s">
        <v>13718</v>
      </c>
      <c r="B13608" s="3" t="s">
        <v>96</v>
      </c>
    </row>
    <row r="13609" spans="1:2" x14ac:dyDescent="0.25">
      <c r="A13609" s="3" t="s">
        <v>13719</v>
      </c>
      <c r="B13609" s="3" t="s">
        <v>96</v>
      </c>
    </row>
    <row r="13610" spans="1:2" x14ac:dyDescent="0.25">
      <c r="A13610" s="3" t="s">
        <v>13720</v>
      </c>
      <c r="B13610" s="3" t="s">
        <v>96</v>
      </c>
    </row>
    <row r="13611" spans="1:2" x14ac:dyDescent="0.25">
      <c r="A13611" s="3" t="s">
        <v>13721</v>
      </c>
      <c r="B13611" s="3" t="s">
        <v>96</v>
      </c>
    </row>
    <row r="13612" spans="1:2" x14ac:dyDescent="0.25">
      <c r="A13612" s="3" t="s">
        <v>13722</v>
      </c>
      <c r="B13612" s="3" t="s">
        <v>96</v>
      </c>
    </row>
    <row r="13613" spans="1:2" x14ac:dyDescent="0.25">
      <c r="A13613" s="3" t="s">
        <v>13723</v>
      </c>
      <c r="B13613" s="3" t="s">
        <v>96</v>
      </c>
    </row>
    <row r="13614" spans="1:2" x14ac:dyDescent="0.25">
      <c r="A13614" s="3" t="s">
        <v>13724</v>
      </c>
      <c r="B13614" s="3" t="s">
        <v>96</v>
      </c>
    </row>
    <row r="13615" spans="1:2" x14ac:dyDescent="0.25">
      <c r="A13615" s="3" t="s">
        <v>13725</v>
      </c>
      <c r="B13615" s="3" t="s">
        <v>96</v>
      </c>
    </row>
    <row r="13616" spans="1:2" x14ac:dyDescent="0.25">
      <c r="A13616" s="3" t="s">
        <v>13726</v>
      </c>
      <c r="B13616" s="3" t="s">
        <v>96</v>
      </c>
    </row>
    <row r="13617" spans="1:2" x14ac:dyDescent="0.25">
      <c r="A13617" s="3" t="s">
        <v>13727</v>
      </c>
      <c r="B13617" s="3" t="s">
        <v>96</v>
      </c>
    </row>
    <row r="13618" spans="1:2" x14ac:dyDescent="0.25">
      <c r="A13618" s="3" t="s">
        <v>13728</v>
      </c>
      <c r="B13618" s="3" t="s">
        <v>96</v>
      </c>
    </row>
    <row r="13619" spans="1:2" x14ac:dyDescent="0.25">
      <c r="A13619" s="3" t="s">
        <v>13729</v>
      </c>
      <c r="B13619" s="3" t="s">
        <v>96</v>
      </c>
    </row>
    <row r="13620" spans="1:2" x14ac:dyDescent="0.25">
      <c r="A13620" s="3" t="s">
        <v>13730</v>
      </c>
      <c r="B13620" s="3" t="s">
        <v>96</v>
      </c>
    </row>
    <row r="13621" spans="1:2" x14ac:dyDescent="0.25">
      <c r="A13621" s="3" t="s">
        <v>13731</v>
      </c>
      <c r="B13621" s="3" t="s">
        <v>96</v>
      </c>
    </row>
    <row r="13622" spans="1:2" x14ac:dyDescent="0.25">
      <c r="A13622" s="3" t="s">
        <v>13732</v>
      </c>
      <c r="B13622" s="3" t="s">
        <v>96</v>
      </c>
    </row>
    <row r="13623" spans="1:2" x14ac:dyDescent="0.25">
      <c r="A13623" s="3" t="s">
        <v>13733</v>
      </c>
      <c r="B13623" s="3" t="s">
        <v>96</v>
      </c>
    </row>
    <row r="13624" spans="1:2" x14ac:dyDescent="0.25">
      <c r="A13624" s="3" t="s">
        <v>13734</v>
      </c>
      <c r="B13624" s="3" t="s">
        <v>96</v>
      </c>
    </row>
    <row r="13625" spans="1:2" x14ac:dyDescent="0.25">
      <c r="A13625" s="3" t="s">
        <v>13735</v>
      </c>
      <c r="B13625" s="3" t="s">
        <v>96</v>
      </c>
    </row>
    <row r="13626" spans="1:2" x14ac:dyDescent="0.25">
      <c r="A13626" s="3" t="s">
        <v>13736</v>
      </c>
      <c r="B13626" s="3" t="s">
        <v>96</v>
      </c>
    </row>
    <row r="13627" spans="1:2" x14ac:dyDescent="0.25">
      <c r="A13627" s="3" t="s">
        <v>13737</v>
      </c>
      <c r="B13627" s="3" t="s">
        <v>96</v>
      </c>
    </row>
    <row r="13628" spans="1:2" x14ac:dyDescent="0.25">
      <c r="A13628" s="3" t="s">
        <v>13738</v>
      </c>
      <c r="B13628" s="3" t="s">
        <v>96</v>
      </c>
    </row>
    <row r="13629" spans="1:2" x14ac:dyDescent="0.25">
      <c r="A13629" s="3" t="s">
        <v>13739</v>
      </c>
      <c r="B13629" s="3" t="s">
        <v>96</v>
      </c>
    </row>
    <row r="13630" spans="1:2" x14ac:dyDescent="0.25">
      <c r="A13630" s="3" t="s">
        <v>13740</v>
      </c>
      <c r="B13630" s="3" t="s">
        <v>96</v>
      </c>
    </row>
    <row r="13631" spans="1:2" x14ac:dyDescent="0.25">
      <c r="A13631" s="3" t="s">
        <v>13741</v>
      </c>
      <c r="B13631" s="3" t="s">
        <v>96</v>
      </c>
    </row>
    <row r="13632" spans="1:2" x14ac:dyDescent="0.25">
      <c r="A13632" s="3" t="s">
        <v>13742</v>
      </c>
      <c r="B13632" s="3" t="s">
        <v>96</v>
      </c>
    </row>
    <row r="13633" spans="1:2" x14ac:dyDescent="0.25">
      <c r="A13633" s="3" t="s">
        <v>13743</v>
      </c>
      <c r="B13633" s="3" t="s">
        <v>96</v>
      </c>
    </row>
    <row r="13634" spans="1:2" x14ac:dyDescent="0.25">
      <c r="A13634" s="3" t="s">
        <v>13744</v>
      </c>
      <c r="B13634" s="3" t="s">
        <v>96</v>
      </c>
    </row>
    <row r="13635" spans="1:2" x14ac:dyDescent="0.25">
      <c r="A13635" s="3" t="s">
        <v>13745</v>
      </c>
      <c r="B13635" s="3" t="s">
        <v>96</v>
      </c>
    </row>
    <row r="13636" spans="1:2" x14ac:dyDescent="0.25">
      <c r="A13636" s="3" t="s">
        <v>13746</v>
      </c>
      <c r="B13636" s="3" t="s">
        <v>96</v>
      </c>
    </row>
    <row r="13637" spans="1:2" x14ac:dyDescent="0.25">
      <c r="A13637" s="3" t="s">
        <v>13747</v>
      </c>
      <c r="B13637" s="3" t="s">
        <v>96</v>
      </c>
    </row>
    <row r="13638" spans="1:2" x14ac:dyDescent="0.25">
      <c r="A13638" s="3" t="s">
        <v>13748</v>
      </c>
      <c r="B13638" s="3" t="s">
        <v>96</v>
      </c>
    </row>
    <row r="13639" spans="1:2" x14ac:dyDescent="0.25">
      <c r="A13639" s="3" t="s">
        <v>13749</v>
      </c>
      <c r="B13639" s="3" t="s">
        <v>96</v>
      </c>
    </row>
    <row r="13640" spans="1:2" x14ac:dyDescent="0.25">
      <c r="A13640" s="3" t="s">
        <v>13750</v>
      </c>
      <c r="B13640" s="3" t="s">
        <v>96</v>
      </c>
    </row>
    <row r="13641" spans="1:2" x14ac:dyDescent="0.25">
      <c r="A13641" s="3" t="s">
        <v>13751</v>
      </c>
      <c r="B13641" s="3" t="s">
        <v>96</v>
      </c>
    </row>
    <row r="13642" spans="1:2" x14ac:dyDescent="0.25">
      <c r="A13642" s="3" t="s">
        <v>13752</v>
      </c>
      <c r="B13642" s="3" t="s">
        <v>96</v>
      </c>
    </row>
    <row r="13643" spans="1:2" x14ac:dyDescent="0.25">
      <c r="A13643" s="3" t="s">
        <v>13753</v>
      </c>
      <c r="B13643" s="3" t="s">
        <v>96</v>
      </c>
    </row>
    <row r="13644" spans="1:2" x14ac:dyDescent="0.25">
      <c r="A13644" s="3" t="s">
        <v>13754</v>
      </c>
      <c r="B13644" s="3" t="s">
        <v>96</v>
      </c>
    </row>
    <row r="13645" spans="1:2" x14ac:dyDescent="0.25">
      <c r="A13645" s="3" t="s">
        <v>13755</v>
      </c>
      <c r="B13645" s="3" t="s">
        <v>96</v>
      </c>
    </row>
    <row r="13646" spans="1:2" x14ac:dyDescent="0.25">
      <c r="A13646" s="3" t="s">
        <v>13756</v>
      </c>
      <c r="B13646" s="3" t="s">
        <v>96</v>
      </c>
    </row>
    <row r="13647" spans="1:2" x14ac:dyDescent="0.25">
      <c r="A13647" s="3" t="s">
        <v>13757</v>
      </c>
      <c r="B13647" s="3" t="s">
        <v>96</v>
      </c>
    </row>
    <row r="13648" spans="1:2" x14ac:dyDescent="0.25">
      <c r="A13648" s="3" t="s">
        <v>13758</v>
      </c>
      <c r="B13648" s="3" t="s">
        <v>96</v>
      </c>
    </row>
    <row r="13649" spans="1:2" x14ac:dyDescent="0.25">
      <c r="A13649" s="3" t="s">
        <v>13759</v>
      </c>
      <c r="B13649" s="3" t="s">
        <v>96</v>
      </c>
    </row>
    <row r="13650" spans="1:2" x14ac:dyDescent="0.25">
      <c r="A13650" s="3" t="s">
        <v>13760</v>
      </c>
      <c r="B13650" s="3" t="s">
        <v>96</v>
      </c>
    </row>
    <row r="13651" spans="1:2" x14ac:dyDescent="0.25">
      <c r="A13651" s="3" t="s">
        <v>13761</v>
      </c>
      <c r="B13651" s="3" t="s">
        <v>96</v>
      </c>
    </row>
    <row r="13652" spans="1:2" x14ac:dyDescent="0.25">
      <c r="A13652" s="3" t="s">
        <v>13762</v>
      </c>
      <c r="B13652" s="3" t="s">
        <v>24</v>
      </c>
    </row>
    <row r="13653" spans="1:2" x14ac:dyDescent="0.25">
      <c r="A13653" s="3" t="s">
        <v>13763</v>
      </c>
      <c r="B13653" s="3" t="s">
        <v>24</v>
      </c>
    </row>
    <row r="13654" spans="1:2" x14ac:dyDescent="0.25">
      <c r="A13654" s="3" t="s">
        <v>13764</v>
      </c>
      <c r="B13654" s="3" t="s">
        <v>24</v>
      </c>
    </row>
    <row r="13655" spans="1:2" x14ac:dyDescent="0.25">
      <c r="A13655" s="3" t="s">
        <v>13765</v>
      </c>
      <c r="B13655" s="3" t="s">
        <v>24</v>
      </c>
    </row>
    <row r="13656" spans="1:2" x14ac:dyDescent="0.25">
      <c r="A13656" s="3" t="s">
        <v>13766</v>
      </c>
      <c r="B13656" s="3" t="s">
        <v>24</v>
      </c>
    </row>
    <row r="13657" spans="1:2" x14ac:dyDescent="0.25">
      <c r="A13657" s="3" t="s">
        <v>13767</v>
      </c>
      <c r="B13657" s="3" t="s">
        <v>24</v>
      </c>
    </row>
    <row r="13658" spans="1:2" x14ac:dyDescent="0.25">
      <c r="A13658" s="3" t="s">
        <v>13768</v>
      </c>
      <c r="B13658" s="3" t="s">
        <v>24</v>
      </c>
    </row>
    <row r="13659" spans="1:2" x14ac:dyDescent="0.25">
      <c r="A13659" s="3" t="s">
        <v>13769</v>
      </c>
      <c r="B13659" s="3" t="s">
        <v>24</v>
      </c>
    </row>
    <row r="13660" spans="1:2" x14ac:dyDescent="0.25">
      <c r="A13660" s="3" t="s">
        <v>13770</v>
      </c>
      <c r="B13660" s="3" t="s">
        <v>24</v>
      </c>
    </row>
    <row r="13661" spans="1:2" x14ac:dyDescent="0.25">
      <c r="A13661" s="3" t="s">
        <v>13771</v>
      </c>
      <c r="B13661" s="3" t="s">
        <v>24</v>
      </c>
    </row>
    <row r="13662" spans="1:2" x14ac:dyDescent="0.25">
      <c r="A13662" s="3" t="s">
        <v>13772</v>
      </c>
      <c r="B13662" s="3" t="s">
        <v>24</v>
      </c>
    </row>
    <row r="13663" spans="1:2" x14ac:dyDescent="0.25">
      <c r="A13663" s="3" t="s">
        <v>13773</v>
      </c>
      <c r="B13663" s="3" t="s">
        <v>24</v>
      </c>
    </row>
    <row r="13664" spans="1:2" x14ac:dyDescent="0.25">
      <c r="A13664" s="3" t="s">
        <v>13774</v>
      </c>
      <c r="B13664" s="3" t="s">
        <v>79</v>
      </c>
    </row>
    <row r="13665" spans="1:2" x14ac:dyDescent="0.25">
      <c r="A13665" s="3" t="s">
        <v>13775</v>
      </c>
      <c r="B13665" s="3" t="s">
        <v>79</v>
      </c>
    </row>
    <row r="13666" spans="1:2" x14ac:dyDescent="0.25">
      <c r="A13666" s="3" t="s">
        <v>13776</v>
      </c>
      <c r="B13666" s="3" t="s">
        <v>79</v>
      </c>
    </row>
    <row r="13667" spans="1:2" x14ac:dyDescent="0.25">
      <c r="A13667" s="3" t="s">
        <v>13777</v>
      </c>
      <c r="B13667" s="3" t="s">
        <v>79</v>
      </c>
    </row>
    <row r="13668" spans="1:2" x14ac:dyDescent="0.25">
      <c r="A13668" s="3" t="s">
        <v>13778</v>
      </c>
      <c r="B13668" s="3" t="s">
        <v>79</v>
      </c>
    </row>
    <row r="13669" spans="1:2" x14ac:dyDescent="0.25">
      <c r="A13669" s="3" t="s">
        <v>13779</v>
      </c>
      <c r="B13669" s="3" t="s">
        <v>79</v>
      </c>
    </row>
    <row r="13670" spans="1:2" x14ac:dyDescent="0.25">
      <c r="A13670" s="3" t="s">
        <v>13780</v>
      </c>
      <c r="B13670" s="3" t="s">
        <v>79</v>
      </c>
    </row>
    <row r="13671" spans="1:2" x14ac:dyDescent="0.25">
      <c r="A13671" s="3" t="s">
        <v>13781</v>
      </c>
      <c r="B13671" s="3" t="s">
        <v>79</v>
      </c>
    </row>
    <row r="13672" spans="1:2" x14ac:dyDescent="0.25">
      <c r="A13672" s="3" t="s">
        <v>13782</v>
      </c>
      <c r="B13672" s="3" t="s">
        <v>79</v>
      </c>
    </row>
    <row r="13673" spans="1:2" x14ac:dyDescent="0.25">
      <c r="A13673" s="3" t="s">
        <v>13783</v>
      </c>
      <c r="B13673" s="3" t="s">
        <v>79</v>
      </c>
    </row>
    <row r="13674" spans="1:2" x14ac:dyDescent="0.25">
      <c r="A13674" s="3" t="s">
        <v>13784</v>
      </c>
      <c r="B13674" s="3" t="s">
        <v>79</v>
      </c>
    </row>
    <row r="13675" spans="1:2" x14ac:dyDescent="0.25">
      <c r="A13675" s="3" t="s">
        <v>13785</v>
      </c>
      <c r="B13675" s="3" t="s">
        <v>79</v>
      </c>
    </row>
    <row r="13676" spans="1:2" x14ac:dyDescent="0.25">
      <c r="A13676" s="3" t="s">
        <v>13786</v>
      </c>
      <c r="B13676" s="3" t="s">
        <v>79</v>
      </c>
    </row>
    <row r="13677" spans="1:2" x14ac:dyDescent="0.25">
      <c r="A13677" s="3" t="s">
        <v>13787</v>
      </c>
      <c r="B13677" s="3" t="s">
        <v>79</v>
      </c>
    </row>
    <row r="13678" spans="1:2" x14ac:dyDescent="0.25">
      <c r="A13678" s="3" t="s">
        <v>13788</v>
      </c>
      <c r="B13678" s="3" t="s">
        <v>79</v>
      </c>
    </row>
    <row r="13679" spans="1:2" x14ac:dyDescent="0.25">
      <c r="A13679" s="3" t="s">
        <v>13789</v>
      </c>
      <c r="B13679" s="3" t="s">
        <v>79</v>
      </c>
    </row>
    <row r="13680" spans="1:2" x14ac:dyDescent="0.25">
      <c r="A13680" s="3" t="s">
        <v>13790</v>
      </c>
      <c r="B13680" s="3" t="s">
        <v>79</v>
      </c>
    </row>
    <row r="13681" spans="1:2" x14ac:dyDescent="0.25">
      <c r="A13681" s="3" t="s">
        <v>13791</v>
      </c>
      <c r="B13681" s="3" t="s">
        <v>79</v>
      </c>
    </row>
    <row r="13682" spans="1:2" x14ac:dyDescent="0.25">
      <c r="A13682" s="3" t="s">
        <v>13792</v>
      </c>
      <c r="B13682" s="3" t="s">
        <v>79</v>
      </c>
    </row>
    <row r="13683" spans="1:2" x14ac:dyDescent="0.25">
      <c r="A13683" s="3" t="s">
        <v>13793</v>
      </c>
      <c r="B13683" s="3" t="s">
        <v>79</v>
      </c>
    </row>
    <row r="13684" spans="1:2" x14ac:dyDescent="0.25">
      <c r="A13684" s="3" t="s">
        <v>13794</v>
      </c>
      <c r="B13684" s="3" t="s">
        <v>79</v>
      </c>
    </row>
    <row r="13685" spans="1:2" x14ac:dyDescent="0.25">
      <c r="A13685" s="3" t="s">
        <v>13795</v>
      </c>
      <c r="B13685" s="3" t="s">
        <v>29</v>
      </c>
    </row>
    <row r="13686" spans="1:2" x14ac:dyDescent="0.25">
      <c r="A13686" s="3" t="s">
        <v>13796</v>
      </c>
      <c r="B13686" s="3" t="s">
        <v>29</v>
      </c>
    </row>
    <row r="13687" spans="1:2" x14ac:dyDescent="0.25">
      <c r="A13687" s="3" t="s">
        <v>13797</v>
      </c>
      <c r="B13687" s="3" t="s">
        <v>29</v>
      </c>
    </row>
    <row r="13688" spans="1:2" x14ac:dyDescent="0.25">
      <c r="A13688" s="3" t="s">
        <v>13798</v>
      </c>
      <c r="B13688" s="3" t="s">
        <v>29</v>
      </c>
    </row>
    <row r="13689" spans="1:2" x14ac:dyDescent="0.25">
      <c r="A13689" s="3" t="s">
        <v>13799</v>
      </c>
      <c r="B13689" s="3" t="s">
        <v>29</v>
      </c>
    </row>
    <row r="13690" spans="1:2" x14ac:dyDescent="0.25">
      <c r="A13690" s="3" t="s">
        <v>13800</v>
      </c>
      <c r="B13690" s="3" t="s">
        <v>29</v>
      </c>
    </row>
    <row r="13691" spans="1:2" x14ac:dyDescent="0.25">
      <c r="A13691" s="3" t="s">
        <v>13801</v>
      </c>
      <c r="B13691" s="3" t="s">
        <v>29</v>
      </c>
    </row>
    <row r="13692" spans="1:2" x14ac:dyDescent="0.25">
      <c r="A13692" s="3" t="s">
        <v>13802</v>
      </c>
      <c r="B13692" s="3" t="s">
        <v>29</v>
      </c>
    </row>
    <row r="13693" spans="1:2" x14ac:dyDescent="0.25">
      <c r="A13693" s="3" t="s">
        <v>13803</v>
      </c>
      <c r="B13693" s="3" t="s">
        <v>29</v>
      </c>
    </row>
    <row r="13694" spans="1:2" x14ac:dyDescent="0.25">
      <c r="A13694" s="3" t="s">
        <v>13804</v>
      </c>
      <c r="B13694" s="3" t="s">
        <v>29</v>
      </c>
    </row>
    <row r="13695" spans="1:2" x14ac:dyDescent="0.25">
      <c r="A13695" s="3" t="s">
        <v>13805</v>
      </c>
      <c r="B13695" s="3" t="s">
        <v>29</v>
      </c>
    </row>
    <row r="13696" spans="1:2" x14ac:dyDescent="0.25">
      <c r="A13696" s="3" t="s">
        <v>13806</v>
      </c>
      <c r="B13696" s="3" t="s">
        <v>29</v>
      </c>
    </row>
    <row r="13697" spans="1:2" x14ac:dyDescent="0.25">
      <c r="A13697" s="3" t="s">
        <v>13807</v>
      </c>
      <c r="B13697" s="3" t="s">
        <v>29</v>
      </c>
    </row>
    <row r="13698" spans="1:2" x14ac:dyDescent="0.25">
      <c r="A13698" s="3" t="s">
        <v>13808</v>
      </c>
      <c r="B13698" s="3" t="s">
        <v>29</v>
      </c>
    </row>
    <row r="13699" spans="1:2" x14ac:dyDescent="0.25">
      <c r="A13699" s="3" t="s">
        <v>13809</v>
      </c>
      <c r="B13699" s="3" t="s">
        <v>29</v>
      </c>
    </row>
    <row r="13700" spans="1:2" x14ac:dyDescent="0.25">
      <c r="A13700" s="3" t="s">
        <v>13810</v>
      </c>
      <c r="B13700" s="3" t="s">
        <v>29</v>
      </c>
    </row>
    <row r="13701" spans="1:2" x14ac:dyDescent="0.25">
      <c r="A13701" s="3" t="s">
        <v>13811</v>
      </c>
      <c r="B13701" s="3" t="s">
        <v>29</v>
      </c>
    </row>
    <row r="13702" spans="1:2" x14ac:dyDescent="0.25">
      <c r="A13702" s="3" t="s">
        <v>13812</v>
      </c>
      <c r="B13702" s="3" t="s">
        <v>29</v>
      </c>
    </row>
    <row r="13703" spans="1:2" x14ac:dyDescent="0.25">
      <c r="A13703" s="3" t="s">
        <v>13813</v>
      </c>
      <c r="B13703" s="3" t="s">
        <v>29</v>
      </c>
    </row>
    <row r="13704" spans="1:2" x14ac:dyDescent="0.25">
      <c r="A13704" s="3" t="s">
        <v>13814</v>
      </c>
      <c r="B13704" s="3" t="s">
        <v>29</v>
      </c>
    </row>
    <row r="13705" spans="1:2" x14ac:dyDescent="0.25">
      <c r="A13705" s="3" t="s">
        <v>13815</v>
      </c>
      <c r="B13705" s="3" t="s">
        <v>14702</v>
      </c>
    </row>
    <row r="13706" spans="1:2" x14ac:dyDescent="0.25">
      <c r="A13706" s="3" t="s">
        <v>13816</v>
      </c>
      <c r="B13706" s="3" t="s">
        <v>14702</v>
      </c>
    </row>
    <row r="13707" spans="1:2" x14ac:dyDescent="0.25">
      <c r="A13707" s="3" t="s">
        <v>13817</v>
      </c>
      <c r="B13707" s="3" t="s">
        <v>14702</v>
      </c>
    </row>
    <row r="13708" spans="1:2" x14ac:dyDescent="0.25">
      <c r="A13708" s="3" t="s">
        <v>13818</v>
      </c>
      <c r="B13708" s="3" t="s">
        <v>14702</v>
      </c>
    </row>
    <row r="13709" spans="1:2" x14ac:dyDescent="0.25">
      <c r="A13709" s="3" t="s">
        <v>13819</v>
      </c>
      <c r="B13709" s="3" t="s">
        <v>14702</v>
      </c>
    </row>
    <row r="13710" spans="1:2" x14ac:dyDescent="0.25">
      <c r="A13710" s="3" t="s">
        <v>13820</v>
      </c>
      <c r="B13710" s="3" t="s">
        <v>14702</v>
      </c>
    </row>
    <row r="13711" spans="1:2" x14ac:dyDescent="0.25">
      <c r="A13711" s="3" t="s">
        <v>13821</v>
      </c>
      <c r="B13711" s="3" t="s">
        <v>55</v>
      </c>
    </row>
    <row r="13712" spans="1:2" x14ac:dyDescent="0.25">
      <c r="A13712" s="3" t="s">
        <v>13822</v>
      </c>
      <c r="B13712" s="3" t="s">
        <v>55</v>
      </c>
    </row>
    <row r="13713" spans="1:2" x14ac:dyDescent="0.25">
      <c r="A13713" s="3" t="s">
        <v>13823</v>
      </c>
      <c r="B13713" s="3" t="s">
        <v>55</v>
      </c>
    </row>
    <row r="13714" spans="1:2" x14ac:dyDescent="0.25">
      <c r="A13714" s="3" t="s">
        <v>13824</v>
      </c>
      <c r="B13714" s="3" t="s">
        <v>55</v>
      </c>
    </row>
    <row r="13715" spans="1:2" x14ac:dyDescent="0.25">
      <c r="A13715" s="3" t="s">
        <v>13825</v>
      </c>
      <c r="B13715" s="3" t="s">
        <v>55</v>
      </c>
    </row>
    <row r="13716" spans="1:2" x14ac:dyDescent="0.25">
      <c r="A13716" s="3" t="s">
        <v>13826</v>
      </c>
      <c r="B13716" s="3" t="s">
        <v>55</v>
      </c>
    </row>
    <row r="13717" spans="1:2" x14ac:dyDescent="0.25">
      <c r="A13717" s="3" t="s">
        <v>13827</v>
      </c>
      <c r="B13717" s="3" t="s">
        <v>55</v>
      </c>
    </row>
    <row r="13718" spans="1:2" x14ac:dyDescent="0.25">
      <c r="A13718" s="3" t="s">
        <v>13828</v>
      </c>
      <c r="B13718" s="3" t="s">
        <v>55</v>
      </c>
    </row>
    <row r="13719" spans="1:2" x14ac:dyDescent="0.25">
      <c r="A13719" s="3" t="s">
        <v>13829</v>
      </c>
      <c r="B13719" s="3" t="s">
        <v>55</v>
      </c>
    </row>
    <row r="13720" spans="1:2" x14ac:dyDescent="0.25">
      <c r="A13720" s="3" t="s">
        <v>13830</v>
      </c>
      <c r="B13720" s="3" t="s">
        <v>55</v>
      </c>
    </row>
    <row r="13721" spans="1:2" x14ac:dyDescent="0.25">
      <c r="A13721" s="3" t="s">
        <v>13831</v>
      </c>
      <c r="B13721" s="3" t="s">
        <v>55</v>
      </c>
    </row>
    <row r="13722" spans="1:2" x14ac:dyDescent="0.25">
      <c r="A13722" s="3" t="s">
        <v>13832</v>
      </c>
      <c r="B13722" s="3" t="s">
        <v>55</v>
      </c>
    </row>
    <row r="13723" spans="1:2" x14ac:dyDescent="0.25">
      <c r="A13723" s="3" t="s">
        <v>13833</v>
      </c>
      <c r="B13723" s="3" t="s">
        <v>55</v>
      </c>
    </row>
    <row r="13724" spans="1:2" x14ac:dyDescent="0.25">
      <c r="A13724" s="3" t="s">
        <v>13834</v>
      </c>
      <c r="B13724" s="3" t="s">
        <v>55</v>
      </c>
    </row>
    <row r="13725" spans="1:2" x14ac:dyDescent="0.25">
      <c r="A13725" s="3" t="s">
        <v>13835</v>
      </c>
      <c r="B13725" s="3" t="s">
        <v>55</v>
      </c>
    </row>
    <row r="13726" spans="1:2" x14ac:dyDescent="0.25">
      <c r="A13726" s="3" t="s">
        <v>13836</v>
      </c>
      <c r="B13726" s="3" t="s">
        <v>55</v>
      </c>
    </row>
    <row r="13727" spans="1:2" x14ac:dyDescent="0.25">
      <c r="A13727" s="3" t="s">
        <v>13837</v>
      </c>
      <c r="B13727" s="3" t="s">
        <v>55</v>
      </c>
    </row>
    <row r="13728" spans="1:2" x14ac:dyDescent="0.25">
      <c r="A13728" s="3" t="s">
        <v>13838</v>
      </c>
      <c r="B13728" s="3" t="s">
        <v>55</v>
      </c>
    </row>
    <row r="13729" spans="1:2" x14ac:dyDescent="0.25">
      <c r="A13729" s="3" t="s">
        <v>13839</v>
      </c>
      <c r="B13729" s="3" t="s">
        <v>55</v>
      </c>
    </row>
    <row r="13730" spans="1:2" x14ac:dyDescent="0.25">
      <c r="A13730" s="3" t="s">
        <v>13840</v>
      </c>
      <c r="B13730" s="3" t="s">
        <v>30</v>
      </c>
    </row>
    <row r="13731" spans="1:2" x14ac:dyDescent="0.25">
      <c r="A13731" s="3" t="s">
        <v>13841</v>
      </c>
      <c r="B13731" s="3" t="s">
        <v>30</v>
      </c>
    </row>
    <row r="13732" spans="1:2" x14ac:dyDescent="0.25">
      <c r="A13732" s="3" t="s">
        <v>13842</v>
      </c>
      <c r="B13732" s="3" t="s">
        <v>30</v>
      </c>
    </row>
    <row r="13733" spans="1:2" x14ac:dyDescent="0.25">
      <c r="A13733" s="3" t="s">
        <v>13843</v>
      </c>
      <c r="B13733" s="3" t="s">
        <v>30</v>
      </c>
    </row>
    <row r="13734" spans="1:2" x14ac:dyDescent="0.25">
      <c r="A13734" s="3" t="s">
        <v>13844</v>
      </c>
      <c r="B13734" s="3" t="s">
        <v>30</v>
      </c>
    </row>
    <row r="13735" spans="1:2" x14ac:dyDescent="0.25">
      <c r="A13735" s="3" t="s">
        <v>13845</v>
      </c>
      <c r="B13735" s="3" t="s">
        <v>30</v>
      </c>
    </row>
    <row r="13736" spans="1:2" x14ac:dyDescent="0.25">
      <c r="A13736" s="3" t="s">
        <v>13846</v>
      </c>
      <c r="B13736" s="3" t="s">
        <v>30</v>
      </c>
    </row>
    <row r="13737" spans="1:2" x14ac:dyDescent="0.25">
      <c r="A13737" s="3" t="s">
        <v>13847</v>
      </c>
      <c r="B13737" s="3" t="s">
        <v>30</v>
      </c>
    </row>
    <row r="13738" spans="1:2" x14ac:dyDescent="0.25">
      <c r="A13738" s="3" t="s">
        <v>13848</v>
      </c>
      <c r="B13738" s="3" t="s">
        <v>30</v>
      </c>
    </row>
    <row r="13739" spans="1:2" x14ac:dyDescent="0.25">
      <c r="A13739" s="3" t="s">
        <v>13849</v>
      </c>
      <c r="B13739" s="3" t="s">
        <v>30</v>
      </c>
    </row>
    <row r="13740" spans="1:2" x14ac:dyDescent="0.25">
      <c r="A13740" s="3" t="s">
        <v>13850</v>
      </c>
      <c r="B13740" s="3" t="s">
        <v>30</v>
      </c>
    </row>
    <row r="13741" spans="1:2" x14ac:dyDescent="0.25">
      <c r="A13741" s="3" t="s">
        <v>13851</v>
      </c>
      <c r="B13741" s="3" t="s">
        <v>30</v>
      </c>
    </row>
    <row r="13742" spans="1:2" x14ac:dyDescent="0.25">
      <c r="A13742" s="3" t="s">
        <v>13852</v>
      </c>
      <c r="B13742" s="3" t="s">
        <v>30</v>
      </c>
    </row>
    <row r="13743" spans="1:2" x14ac:dyDescent="0.25">
      <c r="A13743" s="3" t="s">
        <v>13853</v>
      </c>
      <c r="B13743" s="3" t="s">
        <v>30</v>
      </c>
    </row>
    <row r="13744" spans="1:2" x14ac:dyDescent="0.25">
      <c r="A13744" s="3" t="s">
        <v>13854</v>
      </c>
      <c r="B13744" s="3" t="s">
        <v>30</v>
      </c>
    </row>
    <row r="13745" spans="1:2" x14ac:dyDescent="0.25">
      <c r="A13745" s="3" t="s">
        <v>13855</v>
      </c>
      <c r="B13745" s="3" t="s">
        <v>30</v>
      </c>
    </row>
    <row r="13746" spans="1:2" x14ac:dyDescent="0.25">
      <c r="A13746" s="3" t="s">
        <v>13856</v>
      </c>
      <c r="B13746" s="3" t="s">
        <v>30</v>
      </c>
    </row>
    <row r="13747" spans="1:2" x14ac:dyDescent="0.25">
      <c r="A13747" s="3" t="s">
        <v>13857</v>
      </c>
      <c r="B13747" s="3" t="s">
        <v>30</v>
      </c>
    </row>
    <row r="13748" spans="1:2" x14ac:dyDescent="0.25">
      <c r="A13748" s="3" t="s">
        <v>13858</v>
      </c>
      <c r="B13748" s="3" t="s">
        <v>30</v>
      </c>
    </row>
    <row r="13749" spans="1:2" x14ac:dyDescent="0.25">
      <c r="A13749" s="3" t="s">
        <v>13859</v>
      </c>
      <c r="B13749" s="3" t="s">
        <v>30</v>
      </c>
    </row>
    <row r="13750" spans="1:2" x14ac:dyDescent="0.25">
      <c r="A13750" s="3" t="s">
        <v>13860</v>
      </c>
      <c r="B13750" s="3" t="s">
        <v>30</v>
      </c>
    </row>
    <row r="13751" spans="1:2" x14ac:dyDescent="0.25">
      <c r="A13751" s="3" t="s">
        <v>13861</v>
      </c>
      <c r="B13751" s="3" t="s">
        <v>30</v>
      </c>
    </row>
    <row r="13752" spans="1:2" x14ac:dyDescent="0.25">
      <c r="A13752" s="3" t="s">
        <v>13862</v>
      </c>
      <c r="B13752" s="3" t="s">
        <v>30</v>
      </c>
    </row>
    <row r="13753" spans="1:2" x14ac:dyDescent="0.25">
      <c r="A13753" s="3" t="s">
        <v>13863</v>
      </c>
      <c r="B13753" s="3" t="s">
        <v>30</v>
      </c>
    </row>
    <row r="13754" spans="1:2" x14ac:dyDescent="0.25">
      <c r="A13754" s="3" t="s">
        <v>13864</v>
      </c>
      <c r="B13754" s="3" t="s">
        <v>30</v>
      </c>
    </row>
    <row r="13755" spans="1:2" x14ac:dyDescent="0.25">
      <c r="A13755" s="3" t="s">
        <v>13865</v>
      </c>
      <c r="B13755" s="3" t="s">
        <v>30</v>
      </c>
    </row>
    <row r="13756" spans="1:2" x14ac:dyDescent="0.25">
      <c r="A13756" s="3" t="s">
        <v>13866</v>
      </c>
      <c r="B13756" s="3" t="s">
        <v>30</v>
      </c>
    </row>
    <row r="13757" spans="1:2" x14ac:dyDescent="0.25">
      <c r="A13757" s="3" t="s">
        <v>13867</v>
      </c>
      <c r="B13757" s="3" t="s">
        <v>30</v>
      </c>
    </row>
    <row r="13758" spans="1:2" x14ac:dyDescent="0.25">
      <c r="A13758" s="3" t="s">
        <v>13868</v>
      </c>
      <c r="B13758" s="3" t="s">
        <v>30</v>
      </c>
    </row>
    <row r="13759" spans="1:2" x14ac:dyDescent="0.25">
      <c r="A13759" s="3" t="s">
        <v>13869</v>
      </c>
      <c r="B13759" s="3" t="s">
        <v>30</v>
      </c>
    </row>
    <row r="13760" spans="1:2" x14ac:dyDescent="0.25">
      <c r="A13760" s="3" t="s">
        <v>13870</v>
      </c>
      <c r="B13760" s="3" t="s">
        <v>30</v>
      </c>
    </row>
    <row r="13761" spans="1:2" x14ac:dyDescent="0.25">
      <c r="A13761" s="3" t="s">
        <v>13871</v>
      </c>
      <c r="B13761" s="3" t="s">
        <v>30</v>
      </c>
    </row>
    <row r="13762" spans="1:2" x14ac:dyDescent="0.25">
      <c r="A13762" s="3" t="s">
        <v>13872</v>
      </c>
      <c r="B13762" s="3" t="s">
        <v>30</v>
      </c>
    </row>
    <row r="13763" spans="1:2" x14ac:dyDescent="0.25">
      <c r="A13763" s="3" t="s">
        <v>13873</v>
      </c>
      <c r="B13763" s="3" t="s">
        <v>30</v>
      </c>
    </row>
    <row r="13764" spans="1:2" x14ac:dyDescent="0.25">
      <c r="A13764" s="3" t="s">
        <v>13874</v>
      </c>
      <c r="B13764" s="3" t="s">
        <v>30</v>
      </c>
    </row>
    <row r="13765" spans="1:2" x14ac:dyDescent="0.25">
      <c r="A13765" s="3" t="s">
        <v>13875</v>
      </c>
      <c r="B13765" s="3" t="s">
        <v>30</v>
      </c>
    </row>
    <row r="13766" spans="1:2" x14ac:dyDescent="0.25">
      <c r="A13766" s="3" t="s">
        <v>13876</v>
      </c>
      <c r="B13766" s="3" t="s">
        <v>30</v>
      </c>
    </row>
    <row r="13767" spans="1:2" x14ac:dyDescent="0.25">
      <c r="A13767" s="3" t="s">
        <v>13877</v>
      </c>
      <c r="B13767" s="3" t="s">
        <v>30</v>
      </c>
    </row>
    <row r="13768" spans="1:2" x14ac:dyDescent="0.25">
      <c r="A13768" s="3" t="s">
        <v>13878</v>
      </c>
      <c r="B13768" s="3" t="s">
        <v>30</v>
      </c>
    </row>
    <row r="13769" spans="1:2" x14ac:dyDescent="0.25">
      <c r="A13769" s="3" t="s">
        <v>13879</v>
      </c>
      <c r="B13769" s="3" t="s">
        <v>30</v>
      </c>
    </row>
    <row r="13770" spans="1:2" x14ac:dyDescent="0.25">
      <c r="A13770" s="3" t="s">
        <v>13880</v>
      </c>
      <c r="B13770" s="3" t="s">
        <v>30</v>
      </c>
    </row>
    <row r="13771" spans="1:2" x14ac:dyDescent="0.25">
      <c r="A13771" s="3" t="s">
        <v>13881</v>
      </c>
      <c r="B13771" s="3" t="s">
        <v>30</v>
      </c>
    </row>
    <row r="13772" spans="1:2" x14ac:dyDescent="0.25">
      <c r="A13772" s="3" t="s">
        <v>13882</v>
      </c>
      <c r="B13772" s="3" t="s">
        <v>30</v>
      </c>
    </row>
    <row r="13773" spans="1:2" x14ac:dyDescent="0.25">
      <c r="A13773" s="3" t="s">
        <v>13883</v>
      </c>
      <c r="B13773" s="3" t="s">
        <v>30</v>
      </c>
    </row>
    <row r="13774" spans="1:2" x14ac:dyDescent="0.25">
      <c r="A13774" s="3" t="s">
        <v>13884</v>
      </c>
      <c r="B13774" s="3" t="s">
        <v>30</v>
      </c>
    </row>
    <row r="13775" spans="1:2" x14ac:dyDescent="0.25">
      <c r="A13775" s="3" t="s">
        <v>13885</v>
      </c>
      <c r="B13775" s="3" t="s">
        <v>30</v>
      </c>
    </row>
    <row r="13776" spans="1:2" x14ac:dyDescent="0.25">
      <c r="A13776" s="3" t="s">
        <v>13886</v>
      </c>
      <c r="B13776" s="3" t="s">
        <v>30</v>
      </c>
    </row>
    <row r="13777" spans="1:2" x14ac:dyDescent="0.25">
      <c r="A13777" s="3" t="s">
        <v>13887</v>
      </c>
      <c r="B13777" s="3" t="s">
        <v>30</v>
      </c>
    </row>
    <row r="13778" spans="1:2" x14ac:dyDescent="0.25">
      <c r="A13778" s="3" t="s">
        <v>13888</v>
      </c>
      <c r="B13778" s="3" t="s">
        <v>30</v>
      </c>
    </row>
    <row r="13779" spans="1:2" x14ac:dyDescent="0.25">
      <c r="A13779" s="3" t="s">
        <v>13889</v>
      </c>
      <c r="B13779" s="3" t="s">
        <v>30</v>
      </c>
    </row>
    <row r="13780" spans="1:2" x14ac:dyDescent="0.25">
      <c r="A13780" s="3" t="s">
        <v>13890</v>
      </c>
      <c r="B13780" s="3" t="s">
        <v>30</v>
      </c>
    </row>
    <row r="13781" spans="1:2" x14ac:dyDescent="0.25">
      <c r="A13781" s="3" t="s">
        <v>13891</v>
      </c>
      <c r="B13781" s="3" t="s">
        <v>30</v>
      </c>
    </row>
    <row r="13782" spans="1:2" x14ac:dyDescent="0.25">
      <c r="A13782" s="3" t="s">
        <v>13892</v>
      </c>
      <c r="B13782" s="3" t="s">
        <v>30</v>
      </c>
    </row>
    <row r="13783" spans="1:2" x14ac:dyDescent="0.25">
      <c r="A13783" s="3" t="s">
        <v>13893</v>
      </c>
      <c r="B13783" s="3" t="s">
        <v>30</v>
      </c>
    </row>
    <row r="13784" spans="1:2" x14ac:dyDescent="0.25">
      <c r="A13784" s="3" t="s">
        <v>13894</v>
      </c>
      <c r="B13784" s="3" t="s">
        <v>30</v>
      </c>
    </row>
    <row r="13785" spans="1:2" x14ac:dyDescent="0.25">
      <c r="A13785" s="3" t="s">
        <v>13895</v>
      </c>
      <c r="B13785" s="3" t="s">
        <v>30</v>
      </c>
    </row>
    <row r="13786" spans="1:2" x14ac:dyDescent="0.25">
      <c r="A13786" s="3" t="s">
        <v>13896</v>
      </c>
      <c r="B13786" s="3" t="s">
        <v>30</v>
      </c>
    </row>
    <row r="13787" spans="1:2" x14ac:dyDescent="0.25">
      <c r="A13787" s="3" t="s">
        <v>13897</v>
      </c>
      <c r="B13787" s="3" t="s">
        <v>30</v>
      </c>
    </row>
    <row r="13788" spans="1:2" x14ac:dyDescent="0.25">
      <c r="A13788" s="3" t="s">
        <v>13898</v>
      </c>
      <c r="B13788" s="3" t="s">
        <v>30</v>
      </c>
    </row>
    <row r="13789" spans="1:2" x14ac:dyDescent="0.25">
      <c r="A13789" s="3" t="s">
        <v>13899</v>
      </c>
      <c r="B13789" s="3" t="s">
        <v>30</v>
      </c>
    </row>
    <row r="13790" spans="1:2" x14ac:dyDescent="0.25">
      <c r="A13790" s="3" t="s">
        <v>13900</v>
      </c>
      <c r="B13790" s="3" t="s">
        <v>30</v>
      </c>
    </row>
    <row r="13791" spans="1:2" x14ac:dyDescent="0.25">
      <c r="A13791" s="3" t="s">
        <v>13901</v>
      </c>
      <c r="B13791" s="3" t="s">
        <v>30</v>
      </c>
    </row>
    <row r="13792" spans="1:2" x14ac:dyDescent="0.25">
      <c r="A13792" s="3" t="s">
        <v>13902</v>
      </c>
      <c r="B13792" s="3" t="s">
        <v>30</v>
      </c>
    </row>
    <row r="13793" spans="1:2" x14ac:dyDescent="0.25">
      <c r="A13793" s="3" t="s">
        <v>13903</v>
      </c>
      <c r="B13793" s="3" t="s">
        <v>30</v>
      </c>
    </row>
    <row r="13794" spans="1:2" x14ac:dyDescent="0.25">
      <c r="A13794" s="3" t="s">
        <v>13904</v>
      </c>
      <c r="B13794" s="3" t="s">
        <v>30</v>
      </c>
    </row>
    <row r="13795" spans="1:2" x14ac:dyDescent="0.25">
      <c r="A13795" s="3" t="s">
        <v>13905</v>
      </c>
      <c r="B13795" s="3" t="s">
        <v>30</v>
      </c>
    </row>
    <row r="13796" spans="1:2" x14ac:dyDescent="0.25">
      <c r="A13796" s="3" t="s">
        <v>13906</v>
      </c>
      <c r="B13796" s="3" t="s">
        <v>30</v>
      </c>
    </row>
    <row r="13797" spans="1:2" x14ac:dyDescent="0.25">
      <c r="A13797" s="3" t="s">
        <v>13907</v>
      </c>
      <c r="B13797" s="3" t="s">
        <v>30</v>
      </c>
    </row>
    <row r="13798" spans="1:2" x14ac:dyDescent="0.25">
      <c r="A13798" s="3" t="s">
        <v>13908</v>
      </c>
      <c r="B13798" s="3" t="s">
        <v>30</v>
      </c>
    </row>
    <row r="13799" spans="1:2" x14ac:dyDescent="0.25">
      <c r="A13799" s="3" t="s">
        <v>13909</v>
      </c>
      <c r="B13799" s="3" t="s">
        <v>30</v>
      </c>
    </row>
    <row r="13800" spans="1:2" x14ac:dyDescent="0.25">
      <c r="A13800" s="3" t="s">
        <v>13910</v>
      </c>
      <c r="B13800" s="3" t="s">
        <v>30</v>
      </c>
    </row>
    <row r="13801" spans="1:2" x14ac:dyDescent="0.25">
      <c r="A13801" s="3" t="s">
        <v>13911</v>
      </c>
      <c r="B13801" s="3" t="s">
        <v>30</v>
      </c>
    </row>
    <row r="13802" spans="1:2" x14ac:dyDescent="0.25">
      <c r="A13802" s="3" t="s">
        <v>13912</v>
      </c>
      <c r="B13802" s="3" t="s">
        <v>30</v>
      </c>
    </row>
    <row r="13803" spans="1:2" x14ac:dyDescent="0.25">
      <c r="A13803" s="3" t="s">
        <v>13913</v>
      </c>
      <c r="B13803" s="3" t="s">
        <v>30</v>
      </c>
    </row>
    <row r="13804" spans="1:2" x14ac:dyDescent="0.25">
      <c r="A13804" s="3" t="s">
        <v>13914</v>
      </c>
      <c r="B13804" s="3" t="s">
        <v>30</v>
      </c>
    </row>
    <row r="13805" spans="1:2" x14ac:dyDescent="0.25">
      <c r="A13805" s="3" t="s">
        <v>13915</v>
      </c>
      <c r="B13805" s="3" t="s">
        <v>30</v>
      </c>
    </row>
    <row r="13806" spans="1:2" x14ac:dyDescent="0.25">
      <c r="A13806" s="3" t="s">
        <v>13916</v>
      </c>
      <c r="B13806" s="3" t="s">
        <v>30</v>
      </c>
    </row>
    <row r="13807" spans="1:2" x14ac:dyDescent="0.25">
      <c r="A13807" s="3" t="s">
        <v>13917</v>
      </c>
      <c r="B13807" s="3" t="s">
        <v>30</v>
      </c>
    </row>
    <row r="13808" spans="1:2" x14ac:dyDescent="0.25">
      <c r="A13808" s="3" t="s">
        <v>13918</v>
      </c>
      <c r="B13808" s="3" t="s">
        <v>30</v>
      </c>
    </row>
    <row r="13809" spans="1:2" x14ac:dyDescent="0.25">
      <c r="A13809" s="3" t="s">
        <v>13919</v>
      </c>
      <c r="B13809" s="3" t="s">
        <v>30</v>
      </c>
    </row>
    <row r="13810" spans="1:2" x14ac:dyDescent="0.25">
      <c r="A13810" s="3" t="s">
        <v>13920</v>
      </c>
      <c r="B13810" s="3" t="s">
        <v>30</v>
      </c>
    </row>
    <row r="13811" spans="1:2" x14ac:dyDescent="0.25">
      <c r="A13811" s="3" t="s">
        <v>13921</v>
      </c>
      <c r="B13811" s="3" t="s">
        <v>30</v>
      </c>
    </row>
    <row r="13812" spans="1:2" x14ac:dyDescent="0.25">
      <c r="A13812" s="3" t="s">
        <v>13922</v>
      </c>
      <c r="B13812" s="3" t="s">
        <v>30</v>
      </c>
    </row>
    <row r="13813" spans="1:2" x14ac:dyDescent="0.25">
      <c r="A13813" s="3" t="s">
        <v>13923</v>
      </c>
      <c r="B13813" s="3" t="s">
        <v>30</v>
      </c>
    </row>
    <row r="13814" spans="1:2" x14ac:dyDescent="0.25">
      <c r="A13814" s="3" t="s">
        <v>13924</v>
      </c>
      <c r="B13814" s="3" t="s">
        <v>30</v>
      </c>
    </row>
    <row r="13815" spans="1:2" x14ac:dyDescent="0.25">
      <c r="A13815" s="3" t="s">
        <v>13925</v>
      </c>
      <c r="B13815" s="3" t="s">
        <v>30</v>
      </c>
    </row>
    <row r="13816" spans="1:2" x14ac:dyDescent="0.25">
      <c r="A13816" s="3" t="s">
        <v>13926</v>
      </c>
      <c r="B13816" s="3" t="s">
        <v>30</v>
      </c>
    </row>
    <row r="13817" spans="1:2" x14ac:dyDescent="0.25">
      <c r="A13817" s="3" t="s">
        <v>13927</v>
      </c>
      <c r="B13817" s="3" t="s">
        <v>30</v>
      </c>
    </row>
    <row r="13818" spans="1:2" x14ac:dyDescent="0.25">
      <c r="A13818" s="3" t="s">
        <v>13928</v>
      </c>
      <c r="B13818" s="3" t="s">
        <v>30</v>
      </c>
    </row>
    <row r="13819" spans="1:2" x14ac:dyDescent="0.25">
      <c r="A13819" s="3" t="s">
        <v>13929</v>
      </c>
      <c r="B13819" s="3" t="s">
        <v>30</v>
      </c>
    </row>
    <row r="13820" spans="1:2" x14ac:dyDescent="0.25">
      <c r="A13820" s="3" t="s">
        <v>13930</v>
      </c>
      <c r="B13820" s="3" t="s">
        <v>30</v>
      </c>
    </row>
    <row r="13821" spans="1:2" x14ac:dyDescent="0.25">
      <c r="A13821" s="3" t="s">
        <v>13931</v>
      </c>
      <c r="B13821" s="3" t="s">
        <v>30</v>
      </c>
    </row>
    <row r="13822" spans="1:2" x14ac:dyDescent="0.25">
      <c r="A13822" s="3" t="s">
        <v>13932</v>
      </c>
      <c r="B13822" s="3" t="s">
        <v>30</v>
      </c>
    </row>
    <row r="13823" spans="1:2" x14ac:dyDescent="0.25">
      <c r="A13823" s="3" t="s">
        <v>13933</v>
      </c>
      <c r="B13823" s="3" t="s">
        <v>30</v>
      </c>
    </row>
    <row r="13824" spans="1:2" x14ac:dyDescent="0.25">
      <c r="A13824" s="3" t="s">
        <v>13934</v>
      </c>
      <c r="B13824" s="3" t="s">
        <v>30</v>
      </c>
    </row>
    <row r="13825" spans="1:2" x14ac:dyDescent="0.25">
      <c r="A13825" s="3" t="s">
        <v>13935</v>
      </c>
      <c r="B13825" s="3" t="s">
        <v>30</v>
      </c>
    </row>
    <row r="13826" spans="1:2" x14ac:dyDescent="0.25">
      <c r="A13826" s="3" t="s">
        <v>13936</v>
      </c>
      <c r="B13826" s="3" t="s">
        <v>30</v>
      </c>
    </row>
    <row r="13827" spans="1:2" x14ac:dyDescent="0.25">
      <c r="A13827" s="3" t="s">
        <v>13937</v>
      </c>
      <c r="B13827" s="3" t="s">
        <v>30</v>
      </c>
    </row>
    <row r="13828" spans="1:2" x14ac:dyDescent="0.25">
      <c r="A13828" s="3" t="s">
        <v>13938</v>
      </c>
      <c r="B13828" s="3" t="s">
        <v>30</v>
      </c>
    </row>
    <row r="13829" spans="1:2" x14ac:dyDescent="0.25">
      <c r="A13829" s="3" t="s">
        <v>13939</v>
      </c>
      <c r="B13829" s="3" t="s">
        <v>56</v>
      </c>
    </row>
    <row r="13830" spans="1:2" x14ac:dyDescent="0.25">
      <c r="A13830" s="3" t="s">
        <v>13940</v>
      </c>
      <c r="B13830" s="3" t="s">
        <v>56</v>
      </c>
    </row>
    <row r="13831" spans="1:2" x14ac:dyDescent="0.25">
      <c r="A13831" s="3" t="s">
        <v>13941</v>
      </c>
      <c r="B13831" s="3" t="s">
        <v>56</v>
      </c>
    </row>
    <row r="13832" spans="1:2" x14ac:dyDescent="0.25">
      <c r="A13832" s="3" t="s">
        <v>13942</v>
      </c>
      <c r="B13832" s="3" t="s">
        <v>56</v>
      </c>
    </row>
    <row r="13833" spans="1:2" x14ac:dyDescent="0.25">
      <c r="A13833" s="3" t="s">
        <v>13943</v>
      </c>
      <c r="B13833" s="3" t="s">
        <v>56</v>
      </c>
    </row>
    <row r="13834" spans="1:2" x14ac:dyDescent="0.25">
      <c r="A13834" s="3" t="s">
        <v>13944</v>
      </c>
      <c r="B13834" s="3" t="s">
        <v>56</v>
      </c>
    </row>
    <row r="13835" spans="1:2" x14ac:dyDescent="0.25">
      <c r="A13835" s="3" t="s">
        <v>13945</v>
      </c>
      <c r="B13835" s="3" t="s">
        <v>56</v>
      </c>
    </row>
    <row r="13836" spans="1:2" x14ac:dyDescent="0.25">
      <c r="A13836" s="3" t="s">
        <v>13946</v>
      </c>
      <c r="B13836" s="3" t="s">
        <v>56</v>
      </c>
    </row>
    <row r="13837" spans="1:2" x14ac:dyDescent="0.25">
      <c r="A13837" s="3" t="s">
        <v>13947</v>
      </c>
      <c r="B13837" s="3" t="s">
        <v>56</v>
      </c>
    </row>
    <row r="13838" spans="1:2" x14ac:dyDescent="0.25">
      <c r="A13838" s="3" t="s">
        <v>13948</v>
      </c>
      <c r="B13838" s="3" t="s">
        <v>56</v>
      </c>
    </row>
    <row r="13839" spans="1:2" x14ac:dyDescent="0.25">
      <c r="A13839" s="3" t="s">
        <v>13949</v>
      </c>
      <c r="B13839" s="3" t="s">
        <v>56</v>
      </c>
    </row>
    <row r="13840" spans="1:2" x14ac:dyDescent="0.25">
      <c r="A13840" s="3" t="s">
        <v>13950</v>
      </c>
      <c r="B13840" s="3" t="s">
        <v>56</v>
      </c>
    </row>
    <row r="13841" spans="1:2" x14ac:dyDescent="0.25">
      <c r="A13841" s="3" t="s">
        <v>13951</v>
      </c>
      <c r="B13841" s="3" t="s">
        <v>56</v>
      </c>
    </row>
    <row r="13842" spans="1:2" x14ac:dyDescent="0.25">
      <c r="A13842" s="3" t="s">
        <v>13952</v>
      </c>
      <c r="B13842" s="3" t="s">
        <v>56</v>
      </c>
    </row>
    <row r="13843" spans="1:2" x14ac:dyDescent="0.25">
      <c r="A13843" s="3" t="s">
        <v>13953</v>
      </c>
      <c r="B13843" s="3" t="s">
        <v>56</v>
      </c>
    </row>
    <row r="13844" spans="1:2" x14ac:dyDescent="0.25">
      <c r="A13844" s="3" t="s">
        <v>13954</v>
      </c>
      <c r="B13844" s="3" t="s">
        <v>56</v>
      </c>
    </row>
    <row r="13845" spans="1:2" x14ac:dyDescent="0.25">
      <c r="A13845" s="3" t="s">
        <v>13955</v>
      </c>
      <c r="B13845" s="3" t="s">
        <v>56</v>
      </c>
    </row>
    <row r="13846" spans="1:2" x14ac:dyDescent="0.25">
      <c r="A13846" s="3" t="s">
        <v>13956</v>
      </c>
      <c r="B13846" s="3" t="s">
        <v>56</v>
      </c>
    </row>
    <row r="13847" spans="1:2" x14ac:dyDescent="0.25">
      <c r="A13847" s="3" t="s">
        <v>13957</v>
      </c>
      <c r="B13847" s="3" t="s">
        <v>56</v>
      </c>
    </row>
    <row r="13848" spans="1:2" x14ac:dyDescent="0.25">
      <c r="A13848" s="3" t="s">
        <v>13958</v>
      </c>
      <c r="B13848" s="3" t="s">
        <v>56</v>
      </c>
    </row>
    <row r="13849" spans="1:2" x14ac:dyDescent="0.25">
      <c r="A13849" s="3" t="s">
        <v>13959</v>
      </c>
      <c r="B13849" s="3" t="s">
        <v>56</v>
      </c>
    </row>
    <row r="13850" spans="1:2" x14ac:dyDescent="0.25">
      <c r="A13850" s="3" t="s">
        <v>13960</v>
      </c>
      <c r="B13850" s="3" t="s">
        <v>56</v>
      </c>
    </row>
    <row r="13851" spans="1:2" x14ac:dyDescent="0.25">
      <c r="A13851" s="3" t="s">
        <v>13961</v>
      </c>
      <c r="B13851" s="3" t="s">
        <v>56</v>
      </c>
    </row>
    <row r="13852" spans="1:2" x14ac:dyDescent="0.25">
      <c r="A13852" s="3" t="s">
        <v>13962</v>
      </c>
      <c r="B13852" s="3" t="s">
        <v>56</v>
      </c>
    </row>
    <row r="13853" spans="1:2" x14ac:dyDescent="0.25">
      <c r="A13853" s="3" t="s">
        <v>13963</v>
      </c>
      <c r="B13853" s="3" t="s">
        <v>56</v>
      </c>
    </row>
    <row r="13854" spans="1:2" x14ac:dyDescent="0.25">
      <c r="A13854" s="3" t="s">
        <v>13964</v>
      </c>
      <c r="B13854" s="3" t="s">
        <v>56</v>
      </c>
    </row>
    <row r="13855" spans="1:2" x14ac:dyDescent="0.25">
      <c r="A13855" s="3" t="s">
        <v>13965</v>
      </c>
      <c r="B13855" s="3" t="s">
        <v>56</v>
      </c>
    </row>
    <row r="13856" spans="1:2" x14ac:dyDescent="0.25">
      <c r="A13856" s="3" t="s">
        <v>13966</v>
      </c>
      <c r="B13856" s="3" t="s">
        <v>56</v>
      </c>
    </row>
    <row r="13857" spans="1:2" x14ac:dyDescent="0.25">
      <c r="A13857" s="3" t="s">
        <v>13967</v>
      </c>
      <c r="B13857" s="3" t="s">
        <v>56</v>
      </c>
    </row>
    <row r="13858" spans="1:2" x14ac:dyDescent="0.25">
      <c r="A13858" s="3" t="s">
        <v>13968</v>
      </c>
      <c r="B13858" s="3" t="s">
        <v>56</v>
      </c>
    </row>
    <row r="13859" spans="1:2" x14ac:dyDescent="0.25">
      <c r="A13859" s="3" t="s">
        <v>13969</v>
      </c>
      <c r="B13859" s="3" t="s">
        <v>56</v>
      </c>
    </row>
    <row r="13860" spans="1:2" x14ac:dyDescent="0.25">
      <c r="A13860" s="3" t="s">
        <v>13970</v>
      </c>
      <c r="B13860" s="3" t="s">
        <v>56</v>
      </c>
    </row>
    <row r="13861" spans="1:2" x14ac:dyDescent="0.25">
      <c r="A13861" s="3" t="s">
        <v>13971</v>
      </c>
      <c r="B13861" s="3" t="s">
        <v>56</v>
      </c>
    </row>
    <row r="13862" spans="1:2" x14ac:dyDescent="0.25">
      <c r="A13862" s="3" t="s">
        <v>13972</v>
      </c>
      <c r="B13862" s="3" t="s">
        <v>56</v>
      </c>
    </row>
    <row r="13863" spans="1:2" x14ac:dyDescent="0.25">
      <c r="A13863" s="3" t="s">
        <v>13973</v>
      </c>
      <c r="B13863" s="3" t="s">
        <v>56</v>
      </c>
    </row>
    <row r="13864" spans="1:2" x14ac:dyDescent="0.25">
      <c r="A13864" s="3" t="s">
        <v>13974</v>
      </c>
      <c r="B13864" s="3" t="s">
        <v>56</v>
      </c>
    </row>
    <row r="13865" spans="1:2" x14ac:dyDescent="0.25">
      <c r="A13865" s="3" t="s">
        <v>13975</v>
      </c>
      <c r="B13865" s="3" t="s">
        <v>56</v>
      </c>
    </row>
    <row r="13866" spans="1:2" x14ac:dyDescent="0.25">
      <c r="A13866" s="3" t="s">
        <v>13976</v>
      </c>
      <c r="B13866" s="3" t="s">
        <v>56</v>
      </c>
    </row>
    <row r="13867" spans="1:2" x14ac:dyDescent="0.25">
      <c r="A13867" s="3" t="s">
        <v>13977</v>
      </c>
      <c r="B13867" s="3" t="s">
        <v>56</v>
      </c>
    </row>
    <row r="13868" spans="1:2" x14ac:dyDescent="0.25">
      <c r="A13868" s="3" t="s">
        <v>13978</v>
      </c>
      <c r="B13868" s="3" t="s">
        <v>56</v>
      </c>
    </row>
    <row r="13869" spans="1:2" x14ac:dyDescent="0.25">
      <c r="A13869" s="3" t="s">
        <v>13979</v>
      </c>
      <c r="B13869" s="3" t="s">
        <v>56</v>
      </c>
    </row>
    <row r="13870" spans="1:2" x14ac:dyDescent="0.25">
      <c r="A13870" s="3" t="s">
        <v>13980</v>
      </c>
      <c r="B13870" s="3" t="s">
        <v>56</v>
      </c>
    </row>
    <row r="13871" spans="1:2" x14ac:dyDescent="0.25">
      <c r="A13871" s="3" t="s">
        <v>13981</v>
      </c>
      <c r="B13871" s="3" t="s">
        <v>56</v>
      </c>
    </row>
    <row r="13872" spans="1:2" x14ac:dyDescent="0.25">
      <c r="A13872" s="3" t="s">
        <v>13982</v>
      </c>
      <c r="B13872" s="3" t="s">
        <v>56</v>
      </c>
    </row>
    <row r="13873" spans="1:2" x14ac:dyDescent="0.25">
      <c r="A13873" s="3" t="s">
        <v>13983</v>
      </c>
      <c r="B13873" s="3" t="s">
        <v>56</v>
      </c>
    </row>
    <row r="13874" spans="1:2" x14ac:dyDescent="0.25">
      <c r="A13874" s="3" t="s">
        <v>13984</v>
      </c>
      <c r="B13874" s="3" t="s">
        <v>56</v>
      </c>
    </row>
    <row r="13875" spans="1:2" x14ac:dyDescent="0.25">
      <c r="A13875" s="3" t="s">
        <v>13985</v>
      </c>
      <c r="B13875" s="3" t="s">
        <v>56</v>
      </c>
    </row>
    <row r="13876" spans="1:2" x14ac:dyDescent="0.25">
      <c r="A13876" s="3" t="s">
        <v>13986</v>
      </c>
      <c r="B13876" s="3" t="s">
        <v>56</v>
      </c>
    </row>
    <row r="13877" spans="1:2" x14ac:dyDescent="0.25">
      <c r="A13877" s="3" t="s">
        <v>13987</v>
      </c>
      <c r="B13877" s="3" t="s">
        <v>56</v>
      </c>
    </row>
    <row r="13878" spans="1:2" x14ac:dyDescent="0.25">
      <c r="A13878" s="3" t="s">
        <v>13988</v>
      </c>
      <c r="B13878" s="3" t="s">
        <v>56</v>
      </c>
    </row>
    <row r="13879" spans="1:2" x14ac:dyDescent="0.25">
      <c r="A13879" s="3" t="s">
        <v>13989</v>
      </c>
      <c r="B13879" s="3" t="s">
        <v>56</v>
      </c>
    </row>
    <row r="13880" spans="1:2" x14ac:dyDescent="0.25">
      <c r="A13880" s="3" t="s">
        <v>13990</v>
      </c>
      <c r="B13880" s="3" t="s">
        <v>31</v>
      </c>
    </row>
    <row r="13881" spans="1:2" x14ac:dyDescent="0.25">
      <c r="A13881" s="3" t="s">
        <v>13991</v>
      </c>
      <c r="B13881" s="3" t="s">
        <v>31</v>
      </c>
    </row>
    <row r="13882" spans="1:2" x14ac:dyDescent="0.25">
      <c r="A13882" s="3" t="s">
        <v>13992</v>
      </c>
      <c r="B13882" s="3" t="s">
        <v>31</v>
      </c>
    </row>
    <row r="13883" spans="1:2" x14ac:dyDescent="0.25">
      <c r="A13883" s="3" t="s">
        <v>13993</v>
      </c>
      <c r="B13883" s="3" t="s">
        <v>31</v>
      </c>
    </row>
    <row r="13884" spans="1:2" x14ac:dyDescent="0.25">
      <c r="A13884" s="3" t="s">
        <v>13994</v>
      </c>
      <c r="B13884" s="3" t="s">
        <v>31</v>
      </c>
    </row>
    <row r="13885" spans="1:2" x14ac:dyDescent="0.25">
      <c r="A13885" s="3" t="s">
        <v>13995</v>
      </c>
      <c r="B13885" s="3" t="s">
        <v>31</v>
      </c>
    </row>
    <row r="13886" spans="1:2" x14ac:dyDescent="0.25">
      <c r="A13886" s="3" t="s">
        <v>13996</v>
      </c>
      <c r="B13886" s="3" t="s">
        <v>31</v>
      </c>
    </row>
    <row r="13887" spans="1:2" x14ac:dyDescent="0.25">
      <c r="A13887" s="3" t="s">
        <v>13997</v>
      </c>
      <c r="B13887" s="3" t="s">
        <v>31</v>
      </c>
    </row>
    <row r="13888" spans="1:2" x14ac:dyDescent="0.25">
      <c r="A13888" s="3" t="s">
        <v>13998</v>
      </c>
      <c r="B13888" s="3" t="s">
        <v>31</v>
      </c>
    </row>
    <row r="13889" spans="1:2" x14ac:dyDescent="0.25">
      <c r="A13889" s="3" t="s">
        <v>13999</v>
      </c>
      <c r="B13889" s="3" t="s">
        <v>31</v>
      </c>
    </row>
    <row r="13890" spans="1:2" x14ac:dyDescent="0.25">
      <c r="A13890" s="3" t="s">
        <v>14000</v>
      </c>
      <c r="B13890" s="3" t="s">
        <v>31</v>
      </c>
    </row>
    <row r="13891" spans="1:2" x14ac:dyDescent="0.25">
      <c r="A13891" s="3" t="s">
        <v>14001</v>
      </c>
      <c r="B13891" s="3" t="s">
        <v>31</v>
      </c>
    </row>
    <row r="13892" spans="1:2" x14ac:dyDescent="0.25">
      <c r="A13892" s="3" t="s">
        <v>14002</v>
      </c>
      <c r="B13892" s="3" t="s">
        <v>31</v>
      </c>
    </row>
    <row r="13893" spans="1:2" x14ac:dyDescent="0.25">
      <c r="A13893" s="3" t="s">
        <v>14003</v>
      </c>
      <c r="B13893" s="3" t="s">
        <v>31</v>
      </c>
    </row>
    <row r="13894" spans="1:2" x14ac:dyDescent="0.25">
      <c r="A13894" s="3" t="s">
        <v>14004</v>
      </c>
      <c r="B13894" s="3" t="s">
        <v>31</v>
      </c>
    </row>
    <row r="13895" spans="1:2" x14ac:dyDescent="0.25">
      <c r="A13895" s="3" t="s">
        <v>14005</v>
      </c>
      <c r="B13895" s="3" t="s">
        <v>31</v>
      </c>
    </row>
    <row r="13896" spans="1:2" x14ac:dyDescent="0.25">
      <c r="A13896" s="3" t="s">
        <v>14006</v>
      </c>
      <c r="B13896" s="3" t="s">
        <v>31</v>
      </c>
    </row>
    <row r="13897" spans="1:2" x14ac:dyDescent="0.25">
      <c r="A13897" s="3" t="s">
        <v>14007</v>
      </c>
      <c r="B13897" s="3" t="s">
        <v>31</v>
      </c>
    </row>
    <row r="13898" spans="1:2" x14ac:dyDescent="0.25">
      <c r="A13898" s="3" t="s">
        <v>14008</v>
      </c>
      <c r="B13898" s="3" t="s">
        <v>31</v>
      </c>
    </row>
    <row r="13899" spans="1:2" x14ac:dyDescent="0.25">
      <c r="A13899" s="3" t="s">
        <v>14009</v>
      </c>
      <c r="B13899" s="3" t="s">
        <v>31</v>
      </c>
    </row>
    <row r="13900" spans="1:2" x14ac:dyDescent="0.25">
      <c r="A13900" s="3" t="s">
        <v>14010</v>
      </c>
      <c r="B13900" s="3" t="s">
        <v>31</v>
      </c>
    </row>
    <row r="13901" spans="1:2" x14ac:dyDescent="0.25">
      <c r="A13901" s="3" t="s">
        <v>14011</v>
      </c>
      <c r="B13901" s="3" t="s">
        <v>31</v>
      </c>
    </row>
    <row r="13902" spans="1:2" x14ac:dyDescent="0.25">
      <c r="A13902" s="3" t="s">
        <v>14012</v>
      </c>
      <c r="B13902" s="3" t="s">
        <v>31</v>
      </c>
    </row>
    <row r="13903" spans="1:2" x14ac:dyDescent="0.25">
      <c r="A13903" s="3" t="s">
        <v>14013</v>
      </c>
      <c r="B13903" s="3" t="s">
        <v>31</v>
      </c>
    </row>
    <row r="13904" spans="1:2" x14ac:dyDescent="0.25">
      <c r="A13904" s="3" t="s">
        <v>14014</v>
      </c>
      <c r="B13904" s="3" t="s">
        <v>31</v>
      </c>
    </row>
    <row r="13905" spans="1:2" x14ac:dyDescent="0.25">
      <c r="A13905" s="3" t="s">
        <v>14015</v>
      </c>
      <c r="B13905" s="3" t="s">
        <v>31</v>
      </c>
    </row>
    <row r="13906" spans="1:2" x14ac:dyDescent="0.25">
      <c r="A13906" s="3" t="s">
        <v>14016</v>
      </c>
      <c r="B13906" s="3" t="s">
        <v>31</v>
      </c>
    </row>
    <row r="13907" spans="1:2" x14ac:dyDescent="0.25">
      <c r="A13907" s="3" t="s">
        <v>14017</v>
      </c>
      <c r="B13907" s="3" t="s">
        <v>31</v>
      </c>
    </row>
    <row r="13908" spans="1:2" x14ac:dyDescent="0.25">
      <c r="A13908" s="3" t="s">
        <v>14018</v>
      </c>
      <c r="B13908" s="3" t="s">
        <v>31</v>
      </c>
    </row>
    <row r="13909" spans="1:2" x14ac:dyDescent="0.25">
      <c r="A13909" s="3" t="s">
        <v>14019</v>
      </c>
      <c r="B13909" s="3" t="s">
        <v>31</v>
      </c>
    </row>
    <row r="13910" spans="1:2" x14ac:dyDescent="0.25">
      <c r="A13910" s="3" t="s">
        <v>14020</v>
      </c>
      <c r="B13910" s="3" t="s">
        <v>31</v>
      </c>
    </row>
    <row r="13911" spans="1:2" x14ac:dyDescent="0.25">
      <c r="A13911" s="3" t="s">
        <v>14021</v>
      </c>
      <c r="B13911" s="3" t="s">
        <v>31</v>
      </c>
    </row>
    <row r="13912" spans="1:2" x14ac:dyDescent="0.25">
      <c r="A13912" s="3" t="s">
        <v>14022</v>
      </c>
      <c r="B13912" s="3" t="s">
        <v>31</v>
      </c>
    </row>
    <row r="13913" spans="1:2" x14ac:dyDescent="0.25">
      <c r="A13913" s="3" t="s">
        <v>14023</v>
      </c>
      <c r="B13913" s="3" t="s">
        <v>31</v>
      </c>
    </row>
    <row r="13914" spans="1:2" x14ac:dyDescent="0.25">
      <c r="A13914" s="3" t="s">
        <v>14024</v>
      </c>
      <c r="B13914" s="3" t="s">
        <v>31</v>
      </c>
    </row>
    <row r="13915" spans="1:2" x14ac:dyDescent="0.25">
      <c r="A13915" s="3" t="s">
        <v>14025</v>
      </c>
      <c r="B13915" s="3" t="s">
        <v>31</v>
      </c>
    </row>
    <row r="13916" spans="1:2" x14ac:dyDescent="0.25">
      <c r="A13916" s="3" t="s">
        <v>14026</v>
      </c>
      <c r="B13916" s="3" t="s">
        <v>31</v>
      </c>
    </row>
    <row r="13917" spans="1:2" x14ac:dyDescent="0.25">
      <c r="A13917" s="3" t="s">
        <v>14027</v>
      </c>
      <c r="B13917" s="3" t="s">
        <v>31</v>
      </c>
    </row>
    <row r="13918" spans="1:2" x14ac:dyDescent="0.25">
      <c r="A13918" s="3" t="s">
        <v>14028</v>
      </c>
      <c r="B13918" s="3" t="s">
        <v>31</v>
      </c>
    </row>
    <row r="13919" spans="1:2" x14ac:dyDescent="0.25">
      <c r="A13919" s="3" t="s">
        <v>14029</v>
      </c>
      <c r="B13919" s="3" t="s">
        <v>31</v>
      </c>
    </row>
    <row r="13920" spans="1:2" x14ac:dyDescent="0.25">
      <c r="A13920" s="3" t="s">
        <v>14030</v>
      </c>
      <c r="B13920" s="3" t="s">
        <v>31</v>
      </c>
    </row>
    <row r="13921" spans="1:2" x14ac:dyDescent="0.25">
      <c r="A13921" s="3" t="s">
        <v>14031</v>
      </c>
      <c r="B13921" s="3" t="s">
        <v>31</v>
      </c>
    </row>
    <row r="13922" spans="1:2" x14ac:dyDescent="0.25">
      <c r="A13922" s="3" t="s">
        <v>14032</v>
      </c>
      <c r="B13922" s="3" t="s">
        <v>31</v>
      </c>
    </row>
    <row r="13923" spans="1:2" x14ac:dyDescent="0.25">
      <c r="A13923" s="3" t="s">
        <v>14033</v>
      </c>
      <c r="B13923" s="3" t="s">
        <v>31</v>
      </c>
    </row>
    <row r="13924" spans="1:2" x14ac:dyDescent="0.25">
      <c r="A13924" s="3" t="s">
        <v>14034</v>
      </c>
      <c r="B13924" s="3" t="s">
        <v>31</v>
      </c>
    </row>
    <row r="13925" spans="1:2" x14ac:dyDescent="0.25">
      <c r="A13925" s="3" t="s">
        <v>14035</v>
      </c>
      <c r="B13925" s="3" t="s">
        <v>31</v>
      </c>
    </row>
    <row r="13926" spans="1:2" x14ac:dyDescent="0.25">
      <c r="A13926" s="3" t="s">
        <v>14036</v>
      </c>
      <c r="B13926" s="3" t="s">
        <v>31</v>
      </c>
    </row>
    <row r="13927" spans="1:2" x14ac:dyDescent="0.25">
      <c r="A13927" s="3" t="s">
        <v>14037</v>
      </c>
      <c r="B13927" s="3" t="s">
        <v>31</v>
      </c>
    </row>
    <row r="13928" spans="1:2" x14ac:dyDescent="0.25">
      <c r="A13928" s="3" t="s">
        <v>14038</v>
      </c>
      <c r="B13928" s="3" t="s">
        <v>31</v>
      </c>
    </row>
    <row r="13929" spans="1:2" x14ac:dyDescent="0.25">
      <c r="A13929" s="3" t="s">
        <v>14039</v>
      </c>
      <c r="B13929" s="3" t="s">
        <v>31</v>
      </c>
    </row>
    <row r="13930" spans="1:2" x14ac:dyDescent="0.25">
      <c r="A13930" s="3" t="s">
        <v>14040</v>
      </c>
      <c r="B13930" s="3" t="s">
        <v>31</v>
      </c>
    </row>
    <row r="13931" spans="1:2" x14ac:dyDescent="0.25">
      <c r="A13931" s="3" t="s">
        <v>14041</v>
      </c>
      <c r="B13931" s="3" t="s">
        <v>31</v>
      </c>
    </row>
    <row r="13932" spans="1:2" x14ac:dyDescent="0.25">
      <c r="A13932" s="3" t="s">
        <v>14042</v>
      </c>
      <c r="B13932" s="3" t="s">
        <v>31</v>
      </c>
    </row>
    <row r="13933" spans="1:2" x14ac:dyDescent="0.25">
      <c r="A13933" s="3" t="s">
        <v>14043</v>
      </c>
      <c r="B13933" s="3" t="s">
        <v>31</v>
      </c>
    </row>
    <row r="13934" spans="1:2" x14ac:dyDescent="0.25">
      <c r="A13934" s="3" t="s">
        <v>14044</v>
      </c>
      <c r="B13934" s="3" t="s">
        <v>31</v>
      </c>
    </row>
    <row r="13935" spans="1:2" x14ac:dyDescent="0.25">
      <c r="A13935" s="3" t="s">
        <v>14045</v>
      </c>
      <c r="B13935" s="3" t="s">
        <v>31</v>
      </c>
    </row>
    <row r="13936" spans="1:2" x14ac:dyDescent="0.25">
      <c r="A13936" s="3" t="s">
        <v>14046</v>
      </c>
      <c r="B13936" s="3" t="s">
        <v>31</v>
      </c>
    </row>
    <row r="13937" spans="1:2" x14ac:dyDescent="0.25">
      <c r="A13937" s="3" t="s">
        <v>14047</v>
      </c>
      <c r="B13937" s="3" t="s">
        <v>31</v>
      </c>
    </row>
    <row r="13938" spans="1:2" x14ac:dyDescent="0.25">
      <c r="A13938" s="3" t="s">
        <v>14048</v>
      </c>
      <c r="B13938" s="3" t="s">
        <v>31</v>
      </c>
    </row>
    <row r="13939" spans="1:2" x14ac:dyDescent="0.25">
      <c r="A13939" s="3" t="s">
        <v>14049</v>
      </c>
      <c r="B13939" s="3" t="s">
        <v>31</v>
      </c>
    </row>
    <row r="13940" spans="1:2" x14ac:dyDescent="0.25">
      <c r="A13940" s="3" t="s">
        <v>14050</v>
      </c>
      <c r="B13940" s="3" t="s">
        <v>31</v>
      </c>
    </row>
    <row r="13941" spans="1:2" x14ac:dyDescent="0.25">
      <c r="A13941" s="3" t="s">
        <v>14051</v>
      </c>
      <c r="B13941" s="3" t="s">
        <v>31</v>
      </c>
    </row>
    <row r="13942" spans="1:2" x14ac:dyDescent="0.25">
      <c r="A13942" s="3" t="s">
        <v>14052</v>
      </c>
      <c r="B13942" s="3" t="s">
        <v>31</v>
      </c>
    </row>
    <row r="13943" spans="1:2" x14ac:dyDescent="0.25">
      <c r="A13943" s="3" t="s">
        <v>14053</v>
      </c>
      <c r="B13943" s="3" t="s">
        <v>31</v>
      </c>
    </row>
    <row r="13944" spans="1:2" x14ac:dyDescent="0.25">
      <c r="A13944" s="3" t="s">
        <v>14054</v>
      </c>
      <c r="B13944" s="3" t="s">
        <v>31</v>
      </c>
    </row>
    <row r="13945" spans="1:2" x14ac:dyDescent="0.25">
      <c r="A13945" s="3" t="s">
        <v>14055</v>
      </c>
      <c r="B13945" s="3" t="s">
        <v>31</v>
      </c>
    </row>
    <row r="13946" spans="1:2" x14ac:dyDescent="0.25">
      <c r="A13946" s="3" t="s">
        <v>14056</v>
      </c>
      <c r="B13946" s="3" t="s">
        <v>31</v>
      </c>
    </row>
    <row r="13947" spans="1:2" x14ac:dyDescent="0.25">
      <c r="A13947" s="3" t="s">
        <v>14057</v>
      </c>
      <c r="B13947" s="3" t="s">
        <v>31</v>
      </c>
    </row>
    <row r="13948" spans="1:2" x14ac:dyDescent="0.25">
      <c r="A13948" s="3" t="s">
        <v>14058</v>
      </c>
      <c r="B13948" s="3" t="s">
        <v>31</v>
      </c>
    </row>
    <row r="13949" spans="1:2" x14ac:dyDescent="0.25">
      <c r="A13949" s="3" t="s">
        <v>14059</v>
      </c>
      <c r="B13949" s="3" t="s">
        <v>31</v>
      </c>
    </row>
    <row r="13950" spans="1:2" x14ac:dyDescent="0.25">
      <c r="A13950" s="3" t="s">
        <v>14060</v>
      </c>
      <c r="B13950" s="3" t="s">
        <v>31</v>
      </c>
    </row>
    <row r="13951" spans="1:2" x14ac:dyDescent="0.25">
      <c r="A13951" s="3" t="s">
        <v>14061</v>
      </c>
      <c r="B13951" s="3" t="s">
        <v>31</v>
      </c>
    </row>
    <row r="13952" spans="1:2" x14ac:dyDescent="0.25">
      <c r="A13952" s="3" t="s">
        <v>14062</v>
      </c>
      <c r="B13952" s="3" t="s">
        <v>31</v>
      </c>
    </row>
    <row r="13953" spans="1:2" x14ac:dyDescent="0.25">
      <c r="A13953" s="3" t="s">
        <v>14063</v>
      </c>
      <c r="B13953" s="3" t="s">
        <v>31</v>
      </c>
    </row>
    <row r="13954" spans="1:2" x14ac:dyDescent="0.25">
      <c r="A13954" s="3" t="s">
        <v>14064</v>
      </c>
      <c r="B13954" s="3" t="s">
        <v>31</v>
      </c>
    </row>
    <row r="13955" spans="1:2" x14ac:dyDescent="0.25">
      <c r="A13955" s="3" t="s">
        <v>14065</v>
      </c>
      <c r="B13955" s="3" t="s">
        <v>31</v>
      </c>
    </row>
    <row r="13956" spans="1:2" x14ac:dyDescent="0.25">
      <c r="A13956" s="3" t="s">
        <v>14066</v>
      </c>
      <c r="B13956" s="3" t="s">
        <v>31</v>
      </c>
    </row>
    <row r="13957" spans="1:2" x14ac:dyDescent="0.25">
      <c r="A13957" s="3" t="s">
        <v>14067</v>
      </c>
      <c r="B13957" s="3" t="s">
        <v>31</v>
      </c>
    </row>
    <row r="13958" spans="1:2" x14ac:dyDescent="0.25">
      <c r="A13958" s="3" t="s">
        <v>14068</v>
      </c>
      <c r="B13958" s="3" t="s">
        <v>31</v>
      </c>
    </row>
    <row r="13959" spans="1:2" x14ac:dyDescent="0.25">
      <c r="A13959" s="3" t="s">
        <v>14069</v>
      </c>
      <c r="B13959" s="3" t="s">
        <v>31</v>
      </c>
    </row>
    <row r="13960" spans="1:2" x14ac:dyDescent="0.25">
      <c r="A13960" s="3" t="s">
        <v>14070</v>
      </c>
      <c r="B13960" s="3" t="s">
        <v>31</v>
      </c>
    </row>
    <row r="13961" spans="1:2" x14ac:dyDescent="0.25">
      <c r="A13961" s="3" t="s">
        <v>14071</v>
      </c>
      <c r="B13961" s="3" t="s">
        <v>31</v>
      </c>
    </row>
    <row r="13962" spans="1:2" x14ac:dyDescent="0.25">
      <c r="A13962" s="3" t="s">
        <v>14072</v>
      </c>
      <c r="B13962" s="3" t="s">
        <v>31</v>
      </c>
    </row>
    <row r="13963" spans="1:2" x14ac:dyDescent="0.25">
      <c r="A13963" s="3" t="s">
        <v>14073</v>
      </c>
      <c r="B13963" s="3" t="s">
        <v>31</v>
      </c>
    </row>
    <row r="13964" spans="1:2" x14ac:dyDescent="0.25">
      <c r="A13964" s="3" t="s">
        <v>14074</v>
      </c>
      <c r="B13964" s="3" t="s">
        <v>31</v>
      </c>
    </row>
    <row r="13965" spans="1:2" x14ac:dyDescent="0.25">
      <c r="A13965" s="3" t="s">
        <v>14075</v>
      </c>
      <c r="B13965" s="3" t="s">
        <v>31</v>
      </c>
    </row>
    <row r="13966" spans="1:2" x14ac:dyDescent="0.25">
      <c r="A13966" s="3" t="s">
        <v>14076</v>
      </c>
      <c r="B13966" s="3" t="s">
        <v>31</v>
      </c>
    </row>
    <row r="13967" spans="1:2" x14ac:dyDescent="0.25">
      <c r="A13967" s="3" t="s">
        <v>14077</v>
      </c>
      <c r="B13967" s="3" t="s">
        <v>31</v>
      </c>
    </row>
    <row r="13968" spans="1:2" x14ac:dyDescent="0.25">
      <c r="A13968" s="3" t="s">
        <v>14078</v>
      </c>
      <c r="B13968" s="3" t="s">
        <v>31</v>
      </c>
    </row>
    <row r="13969" spans="1:2" x14ac:dyDescent="0.25">
      <c r="A13969" s="3" t="s">
        <v>14079</v>
      </c>
      <c r="B13969" s="3" t="s">
        <v>31</v>
      </c>
    </row>
    <row r="13970" spans="1:2" x14ac:dyDescent="0.25">
      <c r="A13970" s="3" t="s">
        <v>14080</v>
      </c>
      <c r="B13970" s="3" t="s">
        <v>31</v>
      </c>
    </row>
    <row r="13971" spans="1:2" x14ac:dyDescent="0.25">
      <c r="A13971" s="3" t="s">
        <v>14081</v>
      </c>
      <c r="B13971" s="3" t="s">
        <v>31</v>
      </c>
    </row>
    <row r="13972" spans="1:2" x14ac:dyDescent="0.25">
      <c r="A13972" s="3" t="s">
        <v>14082</v>
      </c>
      <c r="B13972" s="3" t="s">
        <v>31</v>
      </c>
    </row>
    <row r="13973" spans="1:2" x14ac:dyDescent="0.25">
      <c r="A13973" s="3" t="s">
        <v>14083</v>
      </c>
      <c r="B13973" s="3" t="s">
        <v>31</v>
      </c>
    </row>
    <row r="13974" spans="1:2" x14ac:dyDescent="0.25">
      <c r="A13974" s="3" t="s">
        <v>14084</v>
      </c>
      <c r="B13974" s="3" t="s">
        <v>31</v>
      </c>
    </row>
    <row r="13975" spans="1:2" x14ac:dyDescent="0.25">
      <c r="A13975" s="3" t="s">
        <v>14085</v>
      </c>
      <c r="B13975" s="3" t="s">
        <v>31</v>
      </c>
    </row>
    <row r="13976" spans="1:2" x14ac:dyDescent="0.25">
      <c r="A13976" s="3" t="s">
        <v>14086</v>
      </c>
      <c r="B13976" s="3" t="s">
        <v>31</v>
      </c>
    </row>
    <row r="13977" spans="1:2" x14ac:dyDescent="0.25">
      <c r="A13977" s="3" t="s">
        <v>14087</v>
      </c>
      <c r="B13977" s="3" t="s">
        <v>31</v>
      </c>
    </row>
    <row r="13978" spans="1:2" x14ac:dyDescent="0.25">
      <c r="A13978" s="3" t="s">
        <v>14088</v>
      </c>
      <c r="B13978" s="3" t="s">
        <v>31</v>
      </c>
    </row>
    <row r="13979" spans="1:2" x14ac:dyDescent="0.25">
      <c r="A13979" s="3" t="s">
        <v>14089</v>
      </c>
      <c r="B13979" s="3" t="s">
        <v>31</v>
      </c>
    </row>
    <row r="13980" spans="1:2" x14ac:dyDescent="0.25">
      <c r="A13980" s="3" t="s">
        <v>14090</v>
      </c>
      <c r="B13980" s="3" t="s">
        <v>31</v>
      </c>
    </row>
    <row r="13981" spans="1:2" x14ac:dyDescent="0.25">
      <c r="A13981" s="3" t="s">
        <v>14091</v>
      </c>
      <c r="B13981" s="3" t="s">
        <v>31</v>
      </c>
    </row>
    <row r="13982" spans="1:2" x14ac:dyDescent="0.25">
      <c r="A13982" s="3" t="s">
        <v>14092</v>
      </c>
      <c r="B13982" s="3" t="s">
        <v>31</v>
      </c>
    </row>
    <row r="13983" spans="1:2" x14ac:dyDescent="0.25">
      <c r="A13983" s="3" t="s">
        <v>14093</v>
      </c>
      <c r="B13983" s="3" t="s">
        <v>31</v>
      </c>
    </row>
    <row r="13984" spans="1:2" x14ac:dyDescent="0.25">
      <c r="A13984" s="3" t="s">
        <v>14094</v>
      </c>
      <c r="B13984" s="3" t="s">
        <v>31</v>
      </c>
    </row>
    <row r="13985" spans="1:2" x14ac:dyDescent="0.25">
      <c r="A13985" s="3" t="s">
        <v>14095</v>
      </c>
      <c r="B13985" s="3" t="s">
        <v>31</v>
      </c>
    </row>
    <row r="13986" spans="1:2" x14ac:dyDescent="0.25">
      <c r="A13986" s="3" t="s">
        <v>14096</v>
      </c>
      <c r="B13986" s="3" t="s">
        <v>31</v>
      </c>
    </row>
    <row r="13987" spans="1:2" x14ac:dyDescent="0.25">
      <c r="A13987" s="3" t="s">
        <v>14097</v>
      </c>
      <c r="B13987" s="3" t="s">
        <v>31</v>
      </c>
    </row>
    <row r="13988" spans="1:2" x14ac:dyDescent="0.25">
      <c r="A13988" s="3" t="s">
        <v>14098</v>
      </c>
      <c r="B13988" s="3" t="s">
        <v>31</v>
      </c>
    </row>
    <row r="13989" spans="1:2" x14ac:dyDescent="0.25">
      <c r="A13989" s="3" t="s">
        <v>14099</v>
      </c>
      <c r="B13989" s="3" t="s">
        <v>31</v>
      </c>
    </row>
    <row r="13990" spans="1:2" x14ac:dyDescent="0.25">
      <c r="A13990" s="3" t="s">
        <v>14100</v>
      </c>
      <c r="B13990" s="3" t="s">
        <v>31</v>
      </c>
    </row>
    <row r="13991" spans="1:2" x14ac:dyDescent="0.25">
      <c r="A13991" s="3" t="s">
        <v>14101</v>
      </c>
      <c r="B13991" s="3" t="s">
        <v>31</v>
      </c>
    </row>
    <row r="13992" spans="1:2" x14ac:dyDescent="0.25">
      <c r="A13992" s="3" t="s">
        <v>14102</v>
      </c>
      <c r="B13992" s="3" t="s">
        <v>31</v>
      </c>
    </row>
    <row r="13993" spans="1:2" x14ac:dyDescent="0.25">
      <c r="A13993" s="3" t="s">
        <v>14103</v>
      </c>
      <c r="B13993" s="3" t="s">
        <v>31</v>
      </c>
    </row>
    <row r="13994" spans="1:2" x14ac:dyDescent="0.25">
      <c r="A13994" s="3" t="s">
        <v>14104</v>
      </c>
      <c r="B13994" s="3" t="s">
        <v>31</v>
      </c>
    </row>
    <row r="13995" spans="1:2" x14ac:dyDescent="0.25">
      <c r="A13995" s="3" t="s">
        <v>14105</v>
      </c>
      <c r="B13995" s="3" t="s">
        <v>31</v>
      </c>
    </row>
    <row r="13996" spans="1:2" x14ac:dyDescent="0.25">
      <c r="A13996" s="3" t="s">
        <v>14106</v>
      </c>
      <c r="B13996" s="3" t="s">
        <v>31</v>
      </c>
    </row>
    <row r="13997" spans="1:2" x14ac:dyDescent="0.25">
      <c r="A13997" s="3" t="s">
        <v>14107</v>
      </c>
      <c r="B13997" s="3" t="s">
        <v>31</v>
      </c>
    </row>
    <row r="13998" spans="1:2" x14ac:dyDescent="0.25">
      <c r="A13998" s="3" t="s">
        <v>14108</v>
      </c>
      <c r="B13998" s="3" t="s">
        <v>31</v>
      </c>
    </row>
    <row r="13999" spans="1:2" x14ac:dyDescent="0.25">
      <c r="A13999" s="3" t="s">
        <v>14109</v>
      </c>
      <c r="B13999" s="3" t="s">
        <v>31</v>
      </c>
    </row>
    <row r="14000" spans="1:2" x14ac:dyDescent="0.25">
      <c r="A14000" s="3" t="s">
        <v>14110</v>
      </c>
      <c r="B14000" s="3" t="s">
        <v>31</v>
      </c>
    </row>
    <row r="14001" spans="1:2" x14ac:dyDescent="0.25">
      <c r="A14001" s="3" t="s">
        <v>14111</v>
      </c>
      <c r="B14001" s="3" t="s">
        <v>31</v>
      </c>
    </row>
    <row r="14002" spans="1:2" x14ac:dyDescent="0.25">
      <c r="A14002" s="3" t="s">
        <v>14112</v>
      </c>
      <c r="B14002" s="3" t="s">
        <v>31</v>
      </c>
    </row>
    <row r="14003" spans="1:2" x14ac:dyDescent="0.25">
      <c r="A14003" s="3" t="s">
        <v>14113</v>
      </c>
      <c r="B14003" s="3" t="s">
        <v>31</v>
      </c>
    </row>
    <row r="14004" spans="1:2" x14ac:dyDescent="0.25">
      <c r="A14004" s="3" t="s">
        <v>14114</v>
      </c>
      <c r="B14004" s="3" t="s">
        <v>31</v>
      </c>
    </row>
    <row r="14005" spans="1:2" x14ac:dyDescent="0.25">
      <c r="A14005" s="3" t="s">
        <v>14115</v>
      </c>
      <c r="B14005" s="3" t="s">
        <v>31</v>
      </c>
    </row>
    <row r="14006" spans="1:2" x14ac:dyDescent="0.25">
      <c r="A14006" s="3" t="s">
        <v>14116</v>
      </c>
      <c r="B14006" s="3" t="s">
        <v>31</v>
      </c>
    </row>
    <row r="14007" spans="1:2" x14ac:dyDescent="0.25">
      <c r="A14007" s="3" t="s">
        <v>14117</v>
      </c>
      <c r="B14007" s="3" t="s">
        <v>31</v>
      </c>
    </row>
    <row r="14008" spans="1:2" x14ac:dyDescent="0.25">
      <c r="A14008" s="3" t="s">
        <v>14118</v>
      </c>
      <c r="B14008" s="3" t="s">
        <v>31</v>
      </c>
    </row>
    <row r="14009" spans="1:2" x14ac:dyDescent="0.25">
      <c r="A14009" s="3" t="s">
        <v>14119</v>
      </c>
      <c r="B14009" s="3" t="s">
        <v>31</v>
      </c>
    </row>
    <row r="14010" spans="1:2" x14ac:dyDescent="0.25">
      <c r="A14010" s="3" t="s">
        <v>14120</v>
      </c>
      <c r="B14010" s="3" t="s">
        <v>31</v>
      </c>
    </row>
    <row r="14011" spans="1:2" x14ac:dyDescent="0.25">
      <c r="A14011" s="3" t="s">
        <v>14121</v>
      </c>
      <c r="B14011" s="3" t="s">
        <v>31</v>
      </c>
    </row>
    <row r="14012" spans="1:2" x14ac:dyDescent="0.25">
      <c r="A14012" s="3" t="s">
        <v>14122</v>
      </c>
      <c r="B14012" s="3" t="s">
        <v>31</v>
      </c>
    </row>
    <row r="14013" spans="1:2" x14ac:dyDescent="0.25">
      <c r="A14013" s="3" t="s">
        <v>14123</v>
      </c>
      <c r="B14013" s="3" t="s">
        <v>31</v>
      </c>
    </row>
    <row r="14014" spans="1:2" x14ac:dyDescent="0.25">
      <c r="A14014" s="3" t="s">
        <v>14124</v>
      </c>
      <c r="B14014" s="3" t="s">
        <v>31</v>
      </c>
    </row>
    <row r="14015" spans="1:2" x14ac:dyDescent="0.25">
      <c r="A14015" s="3" t="s">
        <v>14125</v>
      </c>
      <c r="B14015" s="3" t="s">
        <v>31</v>
      </c>
    </row>
    <row r="14016" spans="1:2" x14ac:dyDescent="0.25">
      <c r="A14016" s="3" t="s">
        <v>14126</v>
      </c>
      <c r="B14016" s="3" t="s">
        <v>31</v>
      </c>
    </row>
    <row r="14017" spans="1:2" x14ac:dyDescent="0.25">
      <c r="A14017" s="3" t="s">
        <v>14127</v>
      </c>
      <c r="B14017" s="3" t="s">
        <v>31</v>
      </c>
    </row>
    <row r="14018" spans="1:2" x14ac:dyDescent="0.25">
      <c r="A14018" s="3" t="s">
        <v>14128</v>
      </c>
      <c r="B14018" s="3" t="s">
        <v>31</v>
      </c>
    </row>
    <row r="14019" spans="1:2" x14ac:dyDescent="0.25">
      <c r="A14019" s="3" t="s">
        <v>14129</v>
      </c>
      <c r="B14019" s="3" t="s">
        <v>31</v>
      </c>
    </row>
    <row r="14020" spans="1:2" x14ac:dyDescent="0.25">
      <c r="A14020" s="3" t="s">
        <v>14130</v>
      </c>
      <c r="B14020" s="3" t="s">
        <v>31</v>
      </c>
    </row>
    <row r="14021" spans="1:2" x14ac:dyDescent="0.25">
      <c r="A14021" s="3" t="s">
        <v>14131</v>
      </c>
      <c r="B14021" s="3" t="s">
        <v>31</v>
      </c>
    </row>
    <row r="14022" spans="1:2" x14ac:dyDescent="0.25">
      <c r="A14022" s="3" t="s">
        <v>14132</v>
      </c>
      <c r="B14022" s="3" t="s">
        <v>31</v>
      </c>
    </row>
    <row r="14023" spans="1:2" x14ac:dyDescent="0.25">
      <c r="A14023" s="3" t="s">
        <v>14133</v>
      </c>
      <c r="B14023" s="3" t="s">
        <v>31</v>
      </c>
    </row>
    <row r="14024" spans="1:2" x14ac:dyDescent="0.25">
      <c r="A14024" s="3" t="s">
        <v>14134</v>
      </c>
      <c r="B14024" s="3" t="s">
        <v>31</v>
      </c>
    </row>
    <row r="14025" spans="1:2" x14ac:dyDescent="0.25">
      <c r="A14025" s="3" t="s">
        <v>14135</v>
      </c>
      <c r="B14025" s="3" t="s">
        <v>11</v>
      </c>
    </row>
    <row r="14026" spans="1:2" x14ac:dyDescent="0.25">
      <c r="A14026" s="3" t="s">
        <v>14136</v>
      </c>
      <c r="B14026" s="3" t="s">
        <v>11</v>
      </c>
    </row>
    <row r="14027" spans="1:2" x14ac:dyDescent="0.25">
      <c r="A14027" s="3" t="s">
        <v>14137</v>
      </c>
      <c r="B14027" s="3" t="s">
        <v>11</v>
      </c>
    </row>
    <row r="14028" spans="1:2" x14ac:dyDescent="0.25">
      <c r="A14028" s="3" t="s">
        <v>14138</v>
      </c>
      <c r="B14028" s="3" t="s">
        <v>11</v>
      </c>
    </row>
    <row r="14029" spans="1:2" x14ac:dyDescent="0.25">
      <c r="A14029" s="3" t="s">
        <v>14139</v>
      </c>
      <c r="B14029" s="3" t="s">
        <v>11</v>
      </c>
    </row>
    <row r="14030" spans="1:2" x14ac:dyDescent="0.25">
      <c r="A14030" s="3" t="s">
        <v>14140</v>
      </c>
      <c r="B14030" s="3" t="s">
        <v>11</v>
      </c>
    </row>
    <row r="14031" spans="1:2" x14ac:dyDescent="0.25">
      <c r="A14031" s="3" t="s">
        <v>14141</v>
      </c>
      <c r="B14031" s="3" t="s">
        <v>11</v>
      </c>
    </row>
    <row r="14032" spans="1:2" x14ac:dyDescent="0.25">
      <c r="A14032" s="3" t="s">
        <v>14142</v>
      </c>
      <c r="B14032" s="3" t="s">
        <v>11</v>
      </c>
    </row>
    <row r="14033" spans="1:2" x14ac:dyDescent="0.25">
      <c r="A14033" s="3" t="s">
        <v>14143</v>
      </c>
      <c r="B14033" s="3" t="s">
        <v>11</v>
      </c>
    </row>
    <row r="14034" spans="1:2" x14ac:dyDescent="0.25">
      <c r="A14034" s="3" t="s">
        <v>14144</v>
      </c>
      <c r="B14034" s="3" t="s">
        <v>11</v>
      </c>
    </row>
    <row r="14035" spans="1:2" x14ac:dyDescent="0.25">
      <c r="A14035" s="3" t="s">
        <v>14145</v>
      </c>
      <c r="B14035" s="3" t="s">
        <v>11</v>
      </c>
    </row>
    <row r="14036" spans="1:2" x14ac:dyDescent="0.25">
      <c r="A14036" s="3" t="s">
        <v>14146</v>
      </c>
      <c r="B14036" s="3" t="s">
        <v>11</v>
      </c>
    </row>
    <row r="14037" spans="1:2" x14ac:dyDescent="0.25">
      <c r="A14037" s="3" t="s">
        <v>14147</v>
      </c>
      <c r="B14037" s="3" t="s">
        <v>11</v>
      </c>
    </row>
    <row r="14038" spans="1:2" x14ac:dyDescent="0.25">
      <c r="A14038" s="3" t="s">
        <v>14148</v>
      </c>
      <c r="B14038" s="3" t="s">
        <v>11</v>
      </c>
    </row>
    <row r="14039" spans="1:2" x14ac:dyDescent="0.25">
      <c r="A14039" s="3" t="s">
        <v>14149</v>
      </c>
      <c r="B14039" s="3" t="s">
        <v>11</v>
      </c>
    </row>
    <row r="14040" spans="1:2" x14ac:dyDescent="0.25">
      <c r="A14040" s="3" t="s">
        <v>14150</v>
      </c>
      <c r="B14040" s="3" t="s">
        <v>11</v>
      </c>
    </row>
    <row r="14041" spans="1:2" x14ac:dyDescent="0.25">
      <c r="A14041" s="3" t="s">
        <v>14151</v>
      </c>
      <c r="B14041" s="3" t="s">
        <v>11</v>
      </c>
    </row>
    <row r="14042" spans="1:2" x14ac:dyDescent="0.25">
      <c r="A14042" s="3" t="s">
        <v>14152</v>
      </c>
      <c r="B14042" s="3" t="s">
        <v>11</v>
      </c>
    </row>
    <row r="14043" spans="1:2" x14ac:dyDescent="0.25">
      <c r="A14043" s="3" t="s">
        <v>14153</v>
      </c>
      <c r="B14043" s="3" t="s">
        <v>11</v>
      </c>
    </row>
    <row r="14044" spans="1:2" x14ac:dyDescent="0.25">
      <c r="A14044" s="3" t="s">
        <v>14154</v>
      </c>
      <c r="B14044" s="3" t="s">
        <v>11</v>
      </c>
    </row>
    <row r="14045" spans="1:2" x14ac:dyDescent="0.25">
      <c r="A14045" s="3" t="s">
        <v>14155</v>
      </c>
      <c r="B14045" s="3" t="s">
        <v>11</v>
      </c>
    </row>
    <row r="14046" spans="1:2" x14ac:dyDescent="0.25">
      <c r="A14046" s="3" t="s">
        <v>14156</v>
      </c>
      <c r="B14046" s="3" t="s">
        <v>11</v>
      </c>
    </row>
    <row r="14047" spans="1:2" x14ac:dyDescent="0.25">
      <c r="A14047" s="3" t="s">
        <v>14157</v>
      </c>
      <c r="B14047" s="3" t="s">
        <v>11</v>
      </c>
    </row>
    <row r="14048" spans="1:2" x14ac:dyDescent="0.25">
      <c r="A14048" s="3" t="s">
        <v>14158</v>
      </c>
      <c r="B14048" s="3" t="s">
        <v>11</v>
      </c>
    </row>
    <row r="14049" spans="1:2" x14ac:dyDescent="0.25">
      <c r="A14049" s="3" t="s">
        <v>14159</v>
      </c>
      <c r="B14049" s="3" t="s">
        <v>11</v>
      </c>
    </row>
    <row r="14050" spans="1:2" x14ac:dyDescent="0.25">
      <c r="A14050" s="3" t="s">
        <v>14160</v>
      </c>
      <c r="B14050" s="3" t="s">
        <v>11</v>
      </c>
    </row>
    <row r="14051" spans="1:2" x14ac:dyDescent="0.25">
      <c r="A14051" s="3" t="s">
        <v>14161</v>
      </c>
      <c r="B14051" s="3" t="s">
        <v>11</v>
      </c>
    </row>
    <row r="14052" spans="1:2" x14ac:dyDescent="0.25">
      <c r="A14052" s="3" t="s">
        <v>14162</v>
      </c>
      <c r="B14052" s="3" t="s">
        <v>11</v>
      </c>
    </row>
    <row r="14053" spans="1:2" x14ac:dyDescent="0.25">
      <c r="A14053" s="3" t="s">
        <v>14163</v>
      </c>
      <c r="B14053" s="3" t="s">
        <v>11</v>
      </c>
    </row>
    <row r="14054" spans="1:2" x14ac:dyDescent="0.25">
      <c r="A14054" s="3" t="s">
        <v>14164</v>
      </c>
      <c r="B14054" s="3" t="s">
        <v>11</v>
      </c>
    </row>
    <row r="14055" spans="1:2" x14ac:dyDescent="0.25">
      <c r="A14055" s="3" t="s">
        <v>14165</v>
      </c>
      <c r="B14055" s="3" t="s">
        <v>11</v>
      </c>
    </row>
    <row r="14056" spans="1:2" x14ac:dyDescent="0.25">
      <c r="A14056" s="3" t="s">
        <v>14166</v>
      </c>
      <c r="B14056" s="3" t="s">
        <v>11</v>
      </c>
    </row>
    <row r="14057" spans="1:2" x14ac:dyDescent="0.25">
      <c r="A14057" s="3" t="s">
        <v>14167</v>
      </c>
      <c r="B14057" s="3" t="s">
        <v>11</v>
      </c>
    </row>
    <row r="14058" spans="1:2" x14ac:dyDescent="0.25">
      <c r="A14058" s="3" t="s">
        <v>14168</v>
      </c>
      <c r="B14058" s="3" t="s">
        <v>11</v>
      </c>
    </row>
    <row r="14059" spans="1:2" x14ac:dyDescent="0.25">
      <c r="A14059" s="3" t="s">
        <v>14169</v>
      </c>
      <c r="B14059" s="3" t="s">
        <v>11</v>
      </c>
    </row>
    <row r="14060" spans="1:2" x14ac:dyDescent="0.25">
      <c r="A14060" s="3" t="s">
        <v>14170</v>
      </c>
      <c r="B14060" s="3" t="s">
        <v>11</v>
      </c>
    </row>
    <row r="14061" spans="1:2" x14ac:dyDescent="0.25">
      <c r="A14061" s="3" t="s">
        <v>14171</v>
      </c>
      <c r="B14061" s="3" t="s">
        <v>11</v>
      </c>
    </row>
    <row r="14062" spans="1:2" x14ac:dyDescent="0.25">
      <c r="A14062" s="3" t="s">
        <v>14172</v>
      </c>
      <c r="B14062" s="3" t="s">
        <v>11</v>
      </c>
    </row>
    <row r="14063" spans="1:2" x14ac:dyDescent="0.25">
      <c r="A14063" s="3" t="s">
        <v>14173</v>
      </c>
      <c r="B14063" s="3" t="s">
        <v>11</v>
      </c>
    </row>
    <row r="14064" spans="1:2" x14ac:dyDescent="0.25">
      <c r="A14064" s="3" t="s">
        <v>14174</v>
      </c>
      <c r="B14064" s="3" t="s">
        <v>11</v>
      </c>
    </row>
    <row r="14065" spans="1:2" x14ac:dyDescent="0.25">
      <c r="A14065" s="3" t="s">
        <v>14175</v>
      </c>
      <c r="B14065" s="3" t="s">
        <v>11</v>
      </c>
    </row>
    <row r="14066" spans="1:2" x14ac:dyDescent="0.25">
      <c r="A14066" s="3" t="s">
        <v>14176</v>
      </c>
      <c r="B14066" s="3" t="s">
        <v>11</v>
      </c>
    </row>
    <row r="14067" spans="1:2" x14ac:dyDescent="0.25">
      <c r="A14067" s="3" t="s">
        <v>14177</v>
      </c>
      <c r="B14067" s="3" t="s">
        <v>11</v>
      </c>
    </row>
    <row r="14068" spans="1:2" x14ac:dyDescent="0.25">
      <c r="A14068" s="3" t="s">
        <v>14178</v>
      </c>
      <c r="B14068" s="3" t="s">
        <v>11</v>
      </c>
    </row>
    <row r="14069" spans="1:2" x14ac:dyDescent="0.25">
      <c r="A14069" s="3" t="s">
        <v>14179</v>
      </c>
      <c r="B14069" s="3" t="s">
        <v>11</v>
      </c>
    </row>
    <row r="14070" spans="1:2" x14ac:dyDescent="0.25">
      <c r="A14070" s="3" t="s">
        <v>14180</v>
      </c>
      <c r="B14070" s="3" t="s">
        <v>11</v>
      </c>
    </row>
    <row r="14071" spans="1:2" x14ac:dyDescent="0.25">
      <c r="A14071" s="3" t="s">
        <v>14181</v>
      </c>
      <c r="B14071" s="3" t="s">
        <v>11</v>
      </c>
    </row>
    <row r="14072" spans="1:2" x14ac:dyDescent="0.25">
      <c r="A14072" s="3" t="s">
        <v>14182</v>
      </c>
      <c r="B14072" s="3" t="s">
        <v>11</v>
      </c>
    </row>
    <row r="14073" spans="1:2" x14ac:dyDescent="0.25">
      <c r="A14073" s="3" t="s">
        <v>14183</v>
      </c>
      <c r="B14073" s="3" t="s">
        <v>11</v>
      </c>
    </row>
    <row r="14074" spans="1:2" x14ac:dyDescent="0.25">
      <c r="A14074" s="3" t="s">
        <v>14184</v>
      </c>
      <c r="B14074" s="3" t="s">
        <v>11</v>
      </c>
    </row>
    <row r="14075" spans="1:2" x14ac:dyDescent="0.25">
      <c r="A14075" s="3" t="s">
        <v>14185</v>
      </c>
      <c r="B14075" s="3" t="s">
        <v>11</v>
      </c>
    </row>
    <row r="14076" spans="1:2" x14ac:dyDescent="0.25">
      <c r="A14076" s="3" t="s">
        <v>14186</v>
      </c>
      <c r="B14076" s="3" t="s">
        <v>11</v>
      </c>
    </row>
    <row r="14077" spans="1:2" x14ac:dyDescent="0.25">
      <c r="A14077" s="3" t="s">
        <v>14187</v>
      </c>
      <c r="B14077" s="3" t="s">
        <v>11</v>
      </c>
    </row>
    <row r="14078" spans="1:2" x14ac:dyDescent="0.25">
      <c r="A14078" s="3" t="s">
        <v>14188</v>
      </c>
      <c r="B14078" s="3" t="s">
        <v>11</v>
      </c>
    </row>
    <row r="14079" spans="1:2" x14ac:dyDescent="0.25">
      <c r="A14079" s="3" t="s">
        <v>14189</v>
      </c>
      <c r="B14079" s="3" t="s">
        <v>11</v>
      </c>
    </row>
    <row r="14080" spans="1:2" x14ac:dyDescent="0.25">
      <c r="A14080" s="3" t="s">
        <v>14190</v>
      </c>
      <c r="B14080" s="3" t="s">
        <v>11</v>
      </c>
    </row>
    <row r="14081" spans="1:2" x14ac:dyDescent="0.25">
      <c r="A14081" s="3" t="s">
        <v>14191</v>
      </c>
      <c r="B14081" s="3" t="s">
        <v>11</v>
      </c>
    </row>
    <row r="14082" spans="1:2" x14ac:dyDescent="0.25">
      <c r="A14082" s="3" t="s">
        <v>14192</v>
      </c>
      <c r="B14082" s="3" t="s">
        <v>11</v>
      </c>
    </row>
    <row r="14083" spans="1:2" x14ac:dyDescent="0.25">
      <c r="A14083" s="3" t="s">
        <v>14193</v>
      </c>
      <c r="B14083" s="3" t="s">
        <v>11</v>
      </c>
    </row>
    <row r="14084" spans="1:2" x14ac:dyDescent="0.25">
      <c r="A14084" s="3" t="s">
        <v>14194</v>
      </c>
      <c r="B14084" s="3" t="s">
        <v>11</v>
      </c>
    </row>
    <row r="14085" spans="1:2" x14ac:dyDescent="0.25">
      <c r="A14085" s="3" t="s">
        <v>14195</v>
      </c>
      <c r="B14085" s="3" t="s">
        <v>11</v>
      </c>
    </row>
    <row r="14086" spans="1:2" x14ac:dyDescent="0.25">
      <c r="A14086" s="3" t="s">
        <v>14196</v>
      </c>
      <c r="B14086" s="3" t="s">
        <v>11</v>
      </c>
    </row>
    <row r="14087" spans="1:2" x14ac:dyDescent="0.25">
      <c r="A14087" s="3" t="s">
        <v>14197</v>
      </c>
      <c r="B14087" s="3" t="s">
        <v>11</v>
      </c>
    </row>
    <row r="14088" spans="1:2" x14ac:dyDescent="0.25">
      <c r="A14088" s="3" t="s">
        <v>14198</v>
      </c>
      <c r="B14088" s="3" t="s">
        <v>11</v>
      </c>
    </row>
    <row r="14089" spans="1:2" x14ac:dyDescent="0.25">
      <c r="A14089" s="3" t="s">
        <v>14199</v>
      </c>
      <c r="B14089" s="3" t="s">
        <v>11</v>
      </c>
    </row>
    <row r="14090" spans="1:2" x14ac:dyDescent="0.25">
      <c r="A14090" s="3" t="s">
        <v>14200</v>
      </c>
      <c r="B14090" s="3" t="s">
        <v>11</v>
      </c>
    </row>
    <row r="14091" spans="1:2" x14ac:dyDescent="0.25">
      <c r="A14091" s="3" t="s">
        <v>14201</v>
      </c>
      <c r="B14091" s="3" t="s">
        <v>11</v>
      </c>
    </row>
    <row r="14092" spans="1:2" x14ac:dyDescent="0.25">
      <c r="A14092" s="3" t="s">
        <v>14202</v>
      </c>
      <c r="B14092" s="3" t="s">
        <v>11</v>
      </c>
    </row>
    <row r="14093" spans="1:2" x14ac:dyDescent="0.25">
      <c r="A14093" s="3" t="s">
        <v>14203</v>
      </c>
      <c r="B14093" s="3" t="s">
        <v>11</v>
      </c>
    </row>
    <row r="14094" spans="1:2" x14ac:dyDescent="0.25">
      <c r="A14094" s="3" t="s">
        <v>14204</v>
      </c>
      <c r="B14094" s="3" t="s">
        <v>57</v>
      </c>
    </row>
    <row r="14095" spans="1:2" x14ac:dyDescent="0.25">
      <c r="A14095" s="3" t="s">
        <v>14205</v>
      </c>
      <c r="B14095" s="3" t="s">
        <v>57</v>
      </c>
    </row>
    <row r="14096" spans="1:2" x14ac:dyDescent="0.25">
      <c r="A14096" s="3" t="s">
        <v>14206</v>
      </c>
      <c r="B14096" s="3" t="s">
        <v>57</v>
      </c>
    </row>
    <row r="14097" spans="1:2" x14ac:dyDescent="0.25">
      <c r="A14097" s="3" t="s">
        <v>14207</v>
      </c>
      <c r="B14097" s="3" t="s">
        <v>57</v>
      </c>
    </row>
    <row r="14098" spans="1:2" x14ac:dyDescent="0.25">
      <c r="A14098" s="3" t="s">
        <v>14208</v>
      </c>
      <c r="B14098" s="3" t="s">
        <v>57</v>
      </c>
    </row>
    <row r="14099" spans="1:2" x14ac:dyDescent="0.25">
      <c r="A14099" s="3" t="s">
        <v>14209</v>
      </c>
      <c r="B14099" s="3" t="s">
        <v>57</v>
      </c>
    </row>
    <row r="14100" spans="1:2" x14ac:dyDescent="0.25">
      <c r="A14100" s="3" t="s">
        <v>14210</v>
      </c>
      <c r="B14100" s="3" t="s">
        <v>57</v>
      </c>
    </row>
    <row r="14101" spans="1:2" x14ac:dyDescent="0.25">
      <c r="A14101" s="3" t="s">
        <v>14211</v>
      </c>
      <c r="B14101" s="3" t="s">
        <v>57</v>
      </c>
    </row>
    <row r="14102" spans="1:2" x14ac:dyDescent="0.25">
      <c r="A14102" s="3" t="s">
        <v>14212</v>
      </c>
      <c r="B14102" s="3" t="s">
        <v>57</v>
      </c>
    </row>
    <row r="14103" spans="1:2" x14ac:dyDescent="0.25">
      <c r="A14103" s="3" t="s">
        <v>14213</v>
      </c>
      <c r="B14103" s="3" t="s">
        <v>57</v>
      </c>
    </row>
    <row r="14104" spans="1:2" x14ac:dyDescent="0.25">
      <c r="A14104" s="3" t="s">
        <v>14214</v>
      </c>
      <c r="B14104" s="3" t="s">
        <v>57</v>
      </c>
    </row>
    <row r="14105" spans="1:2" x14ac:dyDescent="0.25">
      <c r="A14105" s="3" t="s">
        <v>14215</v>
      </c>
      <c r="B14105" s="3" t="s">
        <v>57</v>
      </c>
    </row>
    <row r="14106" spans="1:2" x14ac:dyDescent="0.25">
      <c r="A14106" s="3" t="s">
        <v>14216</v>
      </c>
      <c r="B14106" s="3" t="s">
        <v>57</v>
      </c>
    </row>
    <row r="14107" spans="1:2" x14ac:dyDescent="0.25">
      <c r="A14107" s="3" t="s">
        <v>14217</v>
      </c>
      <c r="B14107" s="3" t="s">
        <v>57</v>
      </c>
    </row>
    <row r="14108" spans="1:2" x14ac:dyDescent="0.25">
      <c r="A14108" s="3" t="s">
        <v>14218</v>
      </c>
      <c r="B14108" s="3" t="s">
        <v>57</v>
      </c>
    </row>
    <row r="14109" spans="1:2" x14ac:dyDescent="0.25">
      <c r="A14109" s="3" t="s">
        <v>14219</v>
      </c>
      <c r="B14109" s="3" t="s">
        <v>57</v>
      </c>
    </row>
    <row r="14110" spans="1:2" x14ac:dyDescent="0.25">
      <c r="A14110" s="3" t="s">
        <v>14220</v>
      </c>
      <c r="B14110" s="3" t="s">
        <v>57</v>
      </c>
    </row>
    <row r="14111" spans="1:2" x14ac:dyDescent="0.25">
      <c r="A14111" s="3" t="s">
        <v>14221</v>
      </c>
      <c r="B14111" s="3" t="s">
        <v>57</v>
      </c>
    </row>
    <row r="14112" spans="1:2" x14ac:dyDescent="0.25">
      <c r="A14112" s="3" t="s">
        <v>14222</v>
      </c>
      <c r="B14112" s="3" t="s">
        <v>57</v>
      </c>
    </row>
    <row r="14113" spans="1:2" x14ac:dyDescent="0.25">
      <c r="A14113" s="3" t="s">
        <v>14223</v>
      </c>
      <c r="B14113" s="3" t="s">
        <v>57</v>
      </c>
    </row>
    <row r="14114" spans="1:2" x14ac:dyDescent="0.25">
      <c r="A14114" s="3" t="s">
        <v>14224</v>
      </c>
      <c r="B14114" s="3" t="s">
        <v>57</v>
      </c>
    </row>
    <row r="14115" spans="1:2" x14ac:dyDescent="0.25">
      <c r="A14115" s="3" t="s">
        <v>14225</v>
      </c>
      <c r="B14115" s="3" t="s">
        <v>57</v>
      </c>
    </row>
    <row r="14116" spans="1:2" x14ac:dyDescent="0.25">
      <c r="A14116" s="3" t="s">
        <v>14226</v>
      </c>
      <c r="B14116" s="3" t="s">
        <v>57</v>
      </c>
    </row>
    <row r="14117" spans="1:2" x14ac:dyDescent="0.25">
      <c r="A14117" s="3" t="s">
        <v>14227</v>
      </c>
      <c r="B14117" s="3" t="s">
        <v>57</v>
      </c>
    </row>
    <row r="14118" spans="1:2" x14ac:dyDescent="0.25">
      <c r="A14118" s="3" t="s">
        <v>14228</v>
      </c>
      <c r="B14118" s="3" t="s">
        <v>57</v>
      </c>
    </row>
    <row r="14119" spans="1:2" x14ac:dyDescent="0.25">
      <c r="A14119" s="3" t="s">
        <v>14229</v>
      </c>
      <c r="B14119" s="3" t="s">
        <v>57</v>
      </c>
    </row>
    <row r="14120" spans="1:2" x14ac:dyDescent="0.25">
      <c r="A14120" s="3" t="s">
        <v>14230</v>
      </c>
      <c r="B14120" s="3" t="s">
        <v>57</v>
      </c>
    </row>
    <row r="14121" spans="1:2" x14ac:dyDescent="0.25">
      <c r="A14121" s="3" t="s">
        <v>14231</v>
      </c>
      <c r="B14121" s="3" t="s">
        <v>57</v>
      </c>
    </row>
    <row r="14122" spans="1:2" x14ac:dyDescent="0.25">
      <c r="A14122" s="3" t="s">
        <v>14232</v>
      </c>
      <c r="B14122" s="3" t="s">
        <v>57</v>
      </c>
    </row>
    <row r="14123" spans="1:2" x14ac:dyDescent="0.25">
      <c r="A14123" s="3" t="s">
        <v>14233</v>
      </c>
      <c r="B14123" s="3" t="s">
        <v>57</v>
      </c>
    </row>
    <row r="14124" spans="1:2" x14ac:dyDescent="0.25">
      <c r="A14124" s="3" t="s">
        <v>14234</v>
      </c>
      <c r="B14124" s="3" t="s">
        <v>57</v>
      </c>
    </row>
    <row r="14125" spans="1:2" x14ac:dyDescent="0.25">
      <c r="A14125" s="3" t="s">
        <v>14235</v>
      </c>
      <c r="B14125" s="3" t="s">
        <v>57</v>
      </c>
    </row>
    <row r="14126" spans="1:2" x14ac:dyDescent="0.25">
      <c r="A14126" s="3" t="s">
        <v>14236</v>
      </c>
      <c r="B14126" s="3" t="s">
        <v>57</v>
      </c>
    </row>
    <row r="14127" spans="1:2" x14ac:dyDescent="0.25">
      <c r="A14127" s="3" t="s">
        <v>14237</v>
      </c>
      <c r="B14127" s="3" t="s">
        <v>57</v>
      </c>
    </row>
    <row r="14128" spans="1:2" x14ac:dyDescent="0.25">
      <c r="A14128" s="3" t="s">
        <v>14238</v>
      </c>
      <c r="B14128" s="3" t="s">
        <v>57</v>
      </c>
    </row>
    <row r="14129" spans="1:2" x14ac:dyDescent="0.25">
      <c r="A14129" s="3" t="s">
        <v>14239</v>
      </c>
      <c r="B14129" s="3" t="s">
        <v>57</v>
      </c>
    </row>
    <row r="14130" spans="1:2" x14ac:dyDescent="0.25">
      <c r="A14130" s="3" t="s">
        <v>14240</v>
      </c>
      <c r="B14130" s="3" t="s">
        <v>57</v>
      </c>
    </row>
    <row r="14131" spans="1:2" x14ac:dyDescent="0.25">
      <c r="A14131" s="3" t="s">
        <v>14241</v>
      </c>
      <c r="B14131" s="3" t="s">
        <v>57</v>
      </c>
    </row>
    <row r="14132" spans="1:2" x14ac:dyDescent="0.25">
      <c r="A14132" s="3" t="s">
        <v>14242</v>
      </c>
      <c r="B14132" s="3" t="s">
        <v>57</v>
      </c>
    </row>
    <row r="14133" spans="1:2" x14ac:dyDescent="0.25">
      <c r="A14133" s="3" t="s">
        <v>14243</v>
      </c>
      <c r="B14133" s="3" t="s">
        <v>57</v>
      </c>
    </row>
    <row r="14134" spans="1:2" x14ac:dyDescent="0.25">
      <c r="A14134" s="3" t="s">
        <v>14244</v>
      </c>
      <c r="B14134" s="3" t="s">
        <v>57</v>
      </c>
    </row>
    <row r="14135" spans="1:2" x14ac:dyDescent="0.25">
      <c r="A14135" s="3" t="s">
        <v>14245</v>
      </c>
      <c r="B14135" s="3" t="s">
        <v>57</v>
      </c>
    </row>
    <row r="14136" spans="1:2" x14ac:dyDescent="0.25">
      <c r="A14136" s="3" t="s">
        <v>14246</v>
      </c>
      <c r="B14136" s="3" t="s">
        <v>57</v>
      </c>
    </row>
    <row r="14137" spans="1:2" x14ac:dyDescent="0.25">
      <c r="A14137" s="3" t="s">
        <v>14247</v>
      </c>
      <c r="B14137" s="3" t="s">
        <v>57</v>
      </c>
    </row>
    <row r="14138" spans="1:2" x14ac:dyDescent="0.25">
      <c r="A14138" s="3" t="s">
        <v>14248</v>
      </c>
      <c r="B14138" s="3" t="s">
        <v>57</v>
      </c>
    </row>
    <row r="14139" spans="1:2" x14ac:dyDescent="0.25">
      <c r="A14139" s="3" t="s">
        <v>14249</v>
      </c>
      <c r="B14139" s="3" t="s">
        <v>57</v>
      </c>
    </row>
    <row r="14140" spans="1:2" x14ac:dyDescent="0.25">
      <c r="A14140" s="3" t="s">
        <v>14250</v>
      </c>
      <c r="B14140" s="3" t="s">
        <v>57</v>
      </c>
    </row>
    <row r="14141" spans="1:2" x14ac:dyDescent="0.25">
      <c r="A14141" s="3" t="s">
        <v>14251</v>
      </c>
      <c r="B14141" s="3" t="s">
        <v>57</v>
      </c>
    </row>
    <row r="14142" spans="1:2" x14ac:dyDescent="0.25">
      <c r="A14142" s="3" t="s">
        <v>14252</v>
      </c>
      <c r="B14142" s="3" t="s">
        <v>57</v>
      </c>
    </row>
    <row r="14143" spans="1:2" x14ac:dyDescent="0.25">
      <c r="A14143" s="3" t="s">
        <v>14253</v>
      </c>
      <c r="B14143" s="3" t="s">
        <v>57</v>
      </c>
    </row>
    <row r="14144" spans="1:2" x14ac:dyDescent="0.25">
      <c r="A14144" s="3" t="s">
        <v>14254</v>
      </c>
      <c r="B14144" s="3" t="s">
        <v>57</v>
      </c>
    </row>
    <row r="14145" spans="1:2" x14ac:dyDescent="0.25">
      <c r="A14145" s="3" t="s">
        <v>14255</v>
      </c>
      <c r="B14145" s="3" t="s">
        <v>57</v>
      </c>
    </row>
    <row r="14146" spans="1:2" x14ac:dyDescent="0.25">
      <c r="A14146" s="3" t="s">
        <v>14256</v>
      </c>
      <c r="B14146" s="3" t="s">
        <v>57</v>
      </c>
    </row>
    <row r="14147" spans="1:2" x14ac:dyDescent="0.25">
      <c r="A14147" s="3" t="s">
        <v>14257</v>
      </c>
      <c r="B14147" s="3" t="s">
        <v>57</v>
      </c>
    </row>
    <row r="14148" spans="1:2" x14ac:dyDescent="0.25">
      <c r="A14148" s="3" t="s">
        <v>14258</v>
      </c>
      <c r="B14148" s="3" t="s">
        <v>57</v>
      </c>
    </row>
    <row r="14149" spans="1:2" x14ac:dyDescent="0.25">
      <c r="A14149" s="3" t="s">
        <v>14259</v>
      </c>
      <c r="B14149" s="3" t="s">
        <v>57</v>
      </c>
    </row>
    <row r="14150" spans="1:2" x14ac:dyDescent="0.25">
      <c r="A14150" s="3" t="s">
        <v>14260</v>
      </c>
      <c r="B14150" s="3" t="s">
        <v>57</v>
      </c>
    </row>
    <row r="14151" spans="1:2" x14ac:dyDescent="0.25">
      <c r="A14151" s="3" t="s">
        <v>14261</v>
      </c>
      <c r="B14151" s="3" t="s">
        <v>57</v>
      </c>
    </row>
    <row r="14152" spans="1:2" x14ac:dyDescent="0.25">
      <c r="A14152" s="3" t="s">
        <v>14262</v>
      </c>
      <c r="B14152" s="3" t="s">
        <v>57</v>
      </c>
    </row>
    <row r="14153" spans="1:2" x14ac:dyDescent="0.25">
      <c r="A14153" s="3" t="s">
        <v>14263</v>
      </c>
      <c r="B14153" s="3" t="s">
        <v>57</v>
      </c>
    </row>
    <row r="14154" spans="1:2" x14ac:dyDescent="0.25">
      <c r="A14154" s="3" t="s">
        <v>14264</v>
      </c>
      <c r="B14154" s="3" t="s">
        <v>57</v>
      </c>
    </row>
    <row r="14155" spans="1:2" x14ac:dyDescent="0.25">
      <c r="A14155" s="3" t="s">
        <v>14265</v>
      </c>
      <c r="B14155" s="3" t="s">
        <v>57</v>
      </c>
    </row>
    <row r="14156" spans="1:2" x14ac:dyDescent="0.25">
      <c r="A14156" s="3" t="s">
        <v>14266</v>
      </c>
      <c r="B14156" s="3" t="s">
        <v>57</v>
      </c>
    </row>
    <row r="14157" spans="1:2" x14ac:dyDescent="0.25">
      <c r="A14157" s="3" t="s">
        <v>14267</v>
      </c>
      <c r="B14157" s="3" t="s">
        <v>57</v>
      </c>
    </row>
    <row r="14158" spans="1:2" x14ac:dyDescent="0.25">
      <c r="A14158" s="3" t="s">
        <v>14268</v>
      </c>
      <c r="B14158" s="3" t="s">
        <v>57</v>
      </c>
    </row>
    <row r="14159" spans="1:2" x14ac:dyDescent="0.25">
      <c r="A14159" s="3" t="s">
        <v>14269</v>
      </c>
      <c r="B14159" s="3" t="s">
        <v>57</v>
      </c>
    </row>
    <row r="14160" spans="1:2" x14ac:dyDescent="0.25">
      <c r="A14160" s="3" t="s">
        <v>14270</v>
      </c>
      <c r="B14160" s="3" t="s">
        <v>57</v>
      </c>
    </row>
    <row r="14161" spans="1:2" x14ac:dyDescent="0.25">
      <c r="A14161" s="3" t="s">
        <v>14271</v>
      </c>
      <c r="B14161" s="3" t="s">
        <v>57</v>
      </c>
    </row>
    <row r="14162" spans="1:2" x14ac:dyDescent="0.25">
      <c r="A14162" s="3" t="s">
        <v>14272</v>
      </c>
      <c r="B14162" s="3" t="s">
        <v>57</v>
      </c>
    </row>
    <row r="14163" spans="1:2" x14ac:dyDescent="0.25">
      <c r="A14163" s="3" t="s">
        <v>14273</v>
      </c>
      <c r="B14163" s="3" t="s">
        <v>57</v>
      </c>
    </row>
    <row r="14164" spans="1:2" x14ac:dyDescent="0.25">
      <c r="A14164" s="3" t="s">
        <v>14274</v>
      </c>
      <c r="B14164" s="3" t="s">
        <v>57</v>
      </c>
    </row>
    <row r="14165" spans="1:2" x14ac:dyDescent="0.25">
      <c r="A14165" s="3" t="s">
        <v>14275</v>
      </c>
      <c r="B14165" s="3" t="s">
        <v>57</v>
      </c>
    </row>
    <row r="14166" spans="1:2" x14ac:dyDescent="0.25">
      <c r="A14166" s="3" t="s">
        <v>14276</v>
      </c>
      <c r="B14166" s="3" t="s">
        <v>57</v>
      </c>
    </row>
    <row r="14167" spans="1:2" x14ac:dyDescent="0.25">
      <c r="A14167" s="3" t="s">
        <v>14277</v>
      </c>
      <c r="B14167" s="3" t="s">
        <v>57</v>
      </c>
    </row>
    <row r="14168" spans="1:2" x14ac:dyDescent="0.25">
      <c r="A14168" s="3" t="s">
        <v>14278</v>
      </c>
      <c r="B14168" s="3" t="s">
        <v>57</v>
      </c>
    </row>
    <row r="14169" spans="1:2" x14ac:dyDescent="0.25">
      <c r="A14169" s="3" t="s">
        <v>14279</v>
      </c>
      <c r="B14169" s="3" t="s">
        <v>57</v>
      </c>
    </row>
    <row r="14170" spans="1:2" x14ac:dyDescent="0.25">
      <c r="A14170" s="3" t="s">
        <v>14280</v>
      </c>
      <c r="B14170" s="3" t="s">
        <v>57</v>
      </c>
    </row>
    <row r="14171" spans="1:2" x14ac:dyDescent="0.25">
      <c r="A14171" s="3" t="s">
        <v>14281</v>
      </c>
      <c r="B14171" s="3" t="s">
        <v>57</v>
      </c>
    </row>
    <row r="14172" spans="1:2" x14ac:dyDescent="0.25">
      <c r="A14172" s="3" t="s">
        <v>14282</v>
      </c>
      <c r="B14172" s="3" t="s">
        <v>57</v>
      </c>
    </row>
    <row r="14173" spans="1:2" x14ac:dyDescent="0.25">
      <c r="A14173" s="3" t="s">
        <v>14283</v>
      </c>
      <c r="B14173" s="3" t="s">
        <v>57</v>
      </c>
    </row>
    <row r="14174" spans="1:2" x14ac:dyDescent="0.25">
      <c r="A14174" s="3" t="s">
        <v>14284</v>
      </c>
      <c r="B14174" s="3" t="s">
        <v>57</v>
      </c>
    </row>
    <row r="14175" spans="1:2" x14ac:dyDescent="0.25">
      <c r="A14175" s="3" t="s">
        <v>14285</v>
      </c>
      <c r="B14175" s="3" t="s">
        <v>57</v>
      </c>
    </row>
    <row r="14176" spans="1:2" x14ac:dyDescent="0.25">
      <c r="A14176" s="3" t="s">
        <v>14286</v>
      </c>
      <c r="B14176" s="3" t="s">
        <v>57</v>
      </c>
    </row>
    <row r="14177" spans="1:2" x14ac:dyDescent="0.25">
      <c r="A14177" s="3" t="s">
        <v>14287</v>
      </c>
      <c r="B14177" s="3" t="s">
        <v>57</v>
      </c>
    </row>
    <row r="14178" spans="1:2" x14ac:dyDescent="0.25">
      <c r="A14178" s="3" t="s">
        <v>14288</v>
      </c>
      <c r="B14178" s="3" t="s">
        <v>57</v>
      </c>
    </row>
    <row r="14179" spans="1:2" x14ac:dyDescent="0.25">
      <c r="A14179" s="3" t="s">
        <v>14289</v>
      </c>
      <c r="B14179" s="3" t="s">
        <v>57</v>
      </c>
    </row>
    <row r="14180" spans="1:2" x14ac:dyDescent="0.25">
      <c r="A14180" s="3" t="s">
        <v>14290</v>
      </c>
      <c r="B14180" s="3" t="s">
        <v>57</v>
      </c>
    </row>
    <row r="14181" spans="1:2" x14ac:dyDescent="0.25">
      <c r="A14181" s="3" t="s">
        <v>14291</v>
      </c>
      <c r="B14181" s="3" t="s">
        <v>57</v>
      </c>
    </row>
    <row r="14182" spans="1:2" x14ac:dyDescent="0.25">
      <c r="A14182" s="3" t="s">
        <v>14292</v>
      </c>
      <c r="B14182" s="3" t="s">
        <v>57</v>
      </c>
    </row>
    <row r="14183" spans="1:2" x14ac:dyDescent="0.25">
      <c r="A14183" s="3" t="s">
        <v>14293</v>
      </c>
      <c r="B14183" s="3" t="s">
        <v>57</v>
      </c>
    </row>
    <row r="14184" spans="1:2" x14ac:dyDescent="0.25">
      <c r="A14184" s="3" t="s">
        <v>14294</v>
      </c>
      <c r="B14184" s="3" t="s">
        <v>57</v>
      </c>
    </row>
    <row r="14185" spans="1:2" x14ac:dyDescent="0.25">
      <c r="A14185" s="3" t="s">
        <v>14295</v>
      </c>
      <c r="B14185" s="3" t="s">
        <v>57</v>
      </c>
    </row>
    <row r="14186" spans="1:2" x14ac:dyDescent="0.25">
      <c r="A14186" s="3" t="s">
        <v>14296</v>
      </c>
      <c r="B14186" s="3" t="s">
        <v>57</v>
      </c>
    </row>
    <row r="14187" spans="1:2" x14ac:dyDescent="0.25">
      <c r="A14187" s="3" t="s">
        <v>14297</v>
      </c>
      <c r="B14187" s="3" t="s">
        <v>57</v>
      </c>
    </row>
    <row r="14188" spans="1:2" x14ac:dyDescent="0.25">
      <c r="A14188" s="3" t="s">
        <v>14298</v>
      </c>
      <c r="B14188" s="3" t="s">
        <v>57</v>
      </c>
    </row>
    <row r="14189" spans="1:2" x14ac:dyDescent="0.25">
      <c r="A14189" s="3" t="s">
        <v>14299</v>
      </c>
      <c r="B14189" s="3" t="s">
        <v>57</v>
      </c>
    </row>
    <row r="14190" spans="1:2" x14ac:dyDescent="0.25">
      <c r="A14190" s="3" t="s">
        <v>14300</v>
      </c>
      <c r="B14190" s="3" t="s">
        <v>57</v>
      </c>
    </row>
    <row r="14191" spans="1:2" x14ac:dyDescent="0.25">
      <c r="A14191" s="3" t="s">
        <v>14301</v>
      </c>
      <c r="B14191" s="3" t="s">
        <v>57</v>
      </c>
    </row>
    <row r="14192" spans="1:2" x14ac:dyDescent="0.25">
      <c r="A14192" s="3" t="s">
        <v>14302</v>
      </c>
      <c r="B14192" s="3" t="s">
        <v>57</v>
      </c>
    </row>
    <row r="14193" spans="1:2" x14ac:dyDescent="0.25">
      <c r="A14193" s="3" t="s">
        <v>14303</v>
      </c>
      <c r="B14193" s="3" t="s">
        <v>57</v>
      </c>
    </row>
    <row r="14194" spans="1:2" x14ac:dyDescent="0.25">
      <c r="A14194" s="3" t="s">
        <v>14304</v>
      </c>
      <c r="B14194" s="3" t="s">
        <v>57</v>
      </c>
    </row>
    <row r="14195" spans="1:2" x14ac:dyDescent="0.25">
      <c r="A14195" s="3" t="s">
        <v>14305</v>
      </c>
      <c r="B14195" s="3" t="s">
        <v>57</v>
      </c>
    </row>
    <row r="14196" spans="1:2" x14ac:dyDescent="0.25">
      <c r="A14196" s="3" t="s">
        <v>14306</v>
      </c>
      <c r="B14196" s="3" t="s">
        <v>57</v>
      </c>
    </row>
    <row r="14197" spans="1:2" x14ac:dyDescent="0.25">
      <c r="A14197" s="3" t="s">
        <v>14307</v>
      </c>
      <c r="B14197" s="3" t="s">
        <v>57</v>
      </c>
    </row>
    <row r="14198" spans="1:2" x14ac:dyDescent="0.25">
      <c r="A14198" s="3" t="s">
        <v>14308</v>
      </c>
      <c r="B14198" s="3" t="s">
        <v>57</v>
      </c>
    </row>
    <row r="14199" spans="1:2" x14ac:dyDescent="0.25">
      <c r="A14199" s="3" t="s">
        <v>14309</v>
      </c>
      <c r="B14199" s="3" t="s">
        <v>57</v>
      </c>
    </row>
    <row r="14200" spans="1:2" x14ac:dyDescent="0.25">
      <c r="A14200" s="3" t="s">
        <v>14310</v>
      </c>
      <c r="B14200" s="3" t="s">
        <v>57</v>
      </c>
    </row>
    <row r="14201" spans="1:2" x14ac:dyDescent="0.25">
      <c r="A14201" s="3" t="s">
        <v>14311</v>
      </c>
      <c r="B14201" s="3" t="s">
        <v>57</v>
      </c>
    </row>
    <row r="14202" spans="1:2" x14ac:dyDescent="0.25">
      <c r="A14202" s="3" t="s">
        <v>14312</v>
      </c>
      <c r="B14202" s="3" t="s">
        <v>57</v>
      </c>
    </row>
    <row r="14203" spans="1:2" x14ac:dyDescent="0.25">
      <c r="A14203" s="3" t="s">
        <v>14313</v>
      </c>
      <c r="B14203" s="3" t="s">
        <v>57</v>
      </c>
    </row>
    <row r="14204" spans="1:2" x14ac:dyDescent="0.25">
      <c r="A14204" s="3" t="s">
        <v>14314</v>
      </c>
      <c r="B14204" s="3" t="s">
        <v>57</v>
      </c>
    </row>
    <row r="14205" spans="1:2" x14ac:dyDescent="0.25">
      <c r="A14205" s="3" t="s">
        <v>14315</v>
      </c>
      <c r="B14205" s="3" t="s">
        <v>57</v>
      </c>
    </row>
    <row r="14206" spans="1:2" x14ac:dyDescent="0.25">
      <c r="A14206" s="3" t="s">
        <v>14316</v>
      </c>
      <c r="B14206" s="3" t="s">
        <v>57</v>
      </c>
    </row>
    <row r="14207" spans="1:2" x14ac:dyDescent="0.25">
      <c r="A14207" s="3" t="s">
        <v>14317</v>
      </c>
      <c r="B14207" s="3" t="s">
        <v>57</v>
      </c>
    </row>
    <row r="14208" spans="1:2" x14ac:dyDescent="0.25">
      <c r="A14208" s="3" t="s">
        <v>14318</v>
      </c>
      <c r="B14208" s="3" t="s">
        <v>57</v>
      </c>
    </row>
    <row r="14209" spans="1:2" x14ac:dyDescent="0.25">
      <c r="A14209" s="3" t="s">
        <v>14319</v>
      </c>
      <c r="B14209" s="3" t="s">
        <v>57</v>
      </c>
    </row>
    <row r="14210" spans="1:2" x14ac:dyDescent="0.25">
      <c r="A14210" s="3" t="s">
        <v>14320</v>
      </c>
      <c r="B14210" s="3" t="s">
        <v>57</v>
      </c>
    </row>
    <row r="14211" spans="1:2" x14ac:dyDescent="0.25">
      <c r="A14211" s="3" t="s">
        <v>14321</v>
      </c>
      <c r="B14211" s="3" t="s">
        <v>57</v>
      </c>
    </row>
    <row r="14212" spans="1:2" x14ac:dyDescent="0.25">
      <c r="A14212" s="3" t="s">
        <v>14322</v>
      </c>
      <c r="B14212" s="3" t="s">
        <v>57</v>
      </c>
    </row>
    <row r="14213" spans="1:2" x14ac:dyDescent="0.25">
      <c r="A14213" s="3" t="s">
        <v>14323</v>
      </c>
      <c r="B14213" s="3" t="s">
        <v>57</v>
      </c>
    </row>
    <row r="14214" spans="1:2" x14ac:dyDescent="0.25">
      <c r="A14214" s="3" t="s">
        <v>14324</v>
      </c>
      <c r="B14214" s="3" t="s">
        <v>47</v>
      </c>
    </row>
    <row r="14215" spans="1:2" x14ac:dyDescent="0.25">
      <c r="A14215" s="3" t="s">
        <v>14325</v>
      </c>
      <c r="B14215" s="3" t="s">
        <v>47</v>
      </c>
    </row>
    <row r="14216" spans="1:2" x14ac:dyDescent="0.25">
      <c r="A14216" s="3" t="s">
        <v>14326</v>
      </c>
      <c r="B14216" s="3" t="s">
        <v>47</v>
      </c>
    </row>
    <row r="14217" spans="1:2" x14ac:dyDescent="0.25">
      <c r="A14217" s="3" t="s">
        <v>14327</v>
      </c>
      <c r="B14217" s="3" t="s">
        <v>47</v>
      </c>
    </row>
    <row r="14218" spans="1:2" x14ac:dyDescent="0.25">
      <c r="A14218" s="3" t="s">
        <v>14328</v>
      </c>
      <c r="B14218" s="3" t="s">
        <v>47</v>
      </c>
    </row>
    <row r="14219" spans="1:2" x14ac:dyDescent="0.25">
      <c r="A14219" s="3" t="s">
        <v>14329</v>
      </c>
      <c r="B14219" s="3" t="s">
        <v>47</v>
      </c>
    </row>
    <row r="14220" spans="1:2" x14ac:dyDescent="0.25">
      <c r="A14220" s="3" t="s">
        <v>14330</v>
      </c>
      <c r="B14220" s="3" t="s">
        <v>47</v>
      </c>
    </row>
    <row r="14221" spans="1:2" x14ac:dyDescent="0.25">
      <c r="A14221" s="3" t="s">
        <v>14331</v>
      </c>
      <c r="B14221" s="3" t="s">
        <v>47</v>
      </c>
    </row>
    <row r="14222" spans="1:2" x14ac:dyDescent="0.25">
      <c r="A14222" s="3" t="s">
        <v>14332</v>
      </c>
      <c r="B14222" s="3" t="s">
        <v>47</v>
      </c>
    </row>
    <row r="14223" spans="1:2" x14ac:dyDescent="0.25">
      <c r="A14223" s="3" t="s">
        <v>14333</v>
      </c>
      <c r="B14223" s="3" t="s">
        <v>47</v>
      </c>
    </row>
    <row r="14224" spans="1:2" x14ac:dyDescent="0.25">
      <c r="A14224" s="3" t="s">
        <v>14334</v>
      </c>
      <c r="B14224" s="3" t="s">
        <v>47</v>
      </c>
    </row>
    <row r="14225" spans="1:2" x14ac:dyDescent="0.25">
      <c r="A14225" s="3" t="s">
        <v>14335</v>
      </c>
      <c r="B14225" s="3" t="s">
        <v>47</v>
      </c>
    </row>
    <row r="14226" spans="1:2" x14ac:dyDescent="0.25">
      <c r="A14226" s="3" t="s">
        <v>14336</v>
      </c>
      <c r="B14226" s="3" t="s">
        <v>47</v>
      </c>
    </row>
    <row r="14227" spans="1:2" x14ac:dyDescent="0.25">
      <c r="A14227" s="3" t="s">
        <v>14337</v>
      </c>
      <c r="B14227" s="3" t="s">
        <v>47</v>
      </c>
    </row>
    <row r="14228" spans="1:2" x14ac:dyDescent="0.25">
      <c r="A14228" s="3" t="s">
        <v>14338</v>
      </c>
      <c r="B14228" s="3" t="s">
        <v>47</v>
      </c>
    </row>
    <row r="14229" spans="1:2" x14ac:dyDescent="0.25">
      <c r="A14229" s="3" t="s">
        <v>14339</v>
      </c>
      <c r="B14229" s="3" t="s">
        <v>47</v>
      </c>
    </row>
    <row r="14230" spans="1:2" x14ac:dyDescent="0.25">
      <c r="A14230" s="3" t="s">
        <v>14340</v>
      </c>
      <c r="B14230" s="3" t="s">
        <v>47</v>
      </c>
    </row>
    <row r="14231" spans="1:2" x14ac:dyDescent="0.25">
      <c r="A14231" s="3" t="s">
        <v>14341</v>
      </c>
      <c r="B14231" s="3" t="s">
        <v>47</v>
      </c>
    </row>
    <row r="14232" spans="1:2" x14ac:dyDescent="0.25">
      <c r="A14232" s="3" t="s">
        <v>14342</v>
      </c>
      <c r="B14232" s="3" t="s">
        <v>47</v>
      </c>
    </row>
    <row r="14233" spans="1:2" x14ac:dyDescent="0.25">
      <c r="A14233" s="3" t="s">
        <v>14343</v>
      </c>
      <c r="B14233" s="3" t="s">
        <v>47</v>
      </c>
    </row>
    <row r="14234" spans="1:2" x14ac:dyDescent="0.25">
      <c r="A14234" s="3" t="s">
        <v>14344</v>
      </c>
      <c r="B14234" s="3" t="s">
        <v>47</v>
      </c>
    </row>
    <row r="14235" spans="1:2" x14ac:dyDescent="0.25">
      <c r="A14235" s="3" t="s">
        <v>14345</v>
      </c>
      <c r="B14235" s="3" t="s">
        <v>47</v>
      </c>
    </row>
    <row r="14236" spans="1:2" x14ac:dyDescent="0.25">
      <c r="A14236" s="3" t="s">
        <v>14346</v>
      </c>
      <c r="B14236" s="3" t="s">
        <v>47</v>
      </c>
    </row>
    <row r="14237" spans="1:2" x14ac:dyDescent="0.25">
      <c r="A14237" s="3" t="s">
        <v>14347</v>
      </c>
      <c r="B14237" s="3" t="s">
        <v>47</v>
      </c>
    </row>
    <row r="14238" spans="1:2" x14ac:dyDescent="0.25">
      <c r="A14238" s="3" t="s">
        <v>14348</v>
      </c>
      <c r="B14238" s="3" t="s">
        <v>47</v>
      </c>
    </row>
    <row r="14239" spans="1:2" x14ac:dyDescent="0.25">
      <c r="A14239" s="3" t="s">
        <v>14349</v>
      </c>
      <c r="B14239" s="3" t="s">
        <v>47</v>
      </c>
    </row>
    <row r="14240" spans="1:2" x14ac:dyDescent="0.25">
      <c r="A14240" s="3" t="s">
        <v>14350</v>
      </c>
      <c r="B14240" s="3" t="s">
        <v>47</v>
      </c>
    </row>
    <row r="14241" spans="1:2" x14ac:dyDescent="0.25">
      <c r="A14241" s="3" t="s">
        <v>14351</v>
      </c>
      <c r="B14241" s="3" t="s">
        <v>47</v>
      </c>
    </row>
    <row r="14242" spans="1:2" x14ac:dyDescent="0.25">
      <c r="A14242" s="3" t="s">
        <v>14352</v>
      </c>
      <c r="B14242" s="3" t="s">
        <v>47</v>
      </c>
    </row>
    <row r="14243" spans="1:2" x14ac:dyDescent="0.25">
      <c r="A14243" s="3" t="s">
        <v>14353</v>
      </c>
      <c r="B14243" s="3" t="s">
        <v>47</v>
      </c>
    </row>
    <row r="14244" spans="1:2" x14ac:dyDescent="0.25">
      <c r="A14244" s="3" t="s">
        <v>14354</v>
      </c>
      <c r="B14244" s="3" t="s">
        <v>47</v>
      </c>
    </row>
    <row r="14245" spans="1:2" x14ac:dyDescent="0.25">
      <c r="A14245" s="3" t="s">
        <v>14355</v>
      </c>
      <c r="B14245" s="3" t="s">
        <v>47</v>
      </c>
    </row>
    <row r="14246" spans="1:2" x14ac:dyDescent="0.25">
      <c r="A14246" s="3" t="s">
        <v>14356</v>
      </c>
      <c r="B14246" s="3" t="s">
        <v>47</v>
      </c>
    </row>
    <row r="14247" spans="1:2" x14ac:dyDescent="0.25">
      <c r="A14247" s="3" t="s">
        <v>14357</v>
      </c>
      <c r="B14247" s="3" t="s">
        <v>47</v>
      </c>
    </row>
    <row r="14248" spans="1:2" x14ac:dyDescent="0.25">
      <c r="A14248" s="3" t="s">
        <v>14358</v>
      </c>
      <c r="B14248" s="3" t="s">
        <v>47</v>
      </c>
    </row>
    <row r="14249" spans="1:2" x14ac:dyDescent="0.25">
      <c r="A14249" s="3" t="s">
        <v>14359</v>
      </c>
      <c r="B14249" s="3" t="s">
        <v>47</v>
      </c>
    </row>
    <row r="14250" spans="1:2" x14ac:dyDescent="0.25">
      <c r="A14250" s="3" t="s">
        <v>14360</v>
      </c>
      <c r="B14250" s="3" t="s">
        <v>47</v>
      </c>
    </row>
    <row r="14251" spans="1:2" x14ac:dyDescent="0.25">
      <c r="A14251" s="3" t="s">
        <v>14361</v>
      </c>
      <c r="B14251" s="3" t="s">
        <v>47</v>
      </c>
    </row>
    <row r="14252" spans="1:2" x14ac:dyDescent="0.25">
      <c r="A14252" s="3" t="s">
        <v>14362</v>
      </c>
      <c r="B14252" s="3" t="s">
        <v>47</v>
      </c>
    </row>
    <row r="14253" spans="1:2" x14ac:dyDescent="0.25">
      <c r="A14253" s="3" t="s">
        <v>14363</v>
      </c>
      <c r="B14253" s="3" t="s">
        <v>47</v>
      </c>
    </row>
    <row r="14254" spans="1:2" x14ac:dyDescent="0.25">
      <c r="A14254" s="3" t="s">
        <v>14364</v>
      </c>
      <c r="B14254" s="3" t="s">
        <v>47</v>
      </c>
    </row>
    <row r="14255" spans="1:2" x14ac:dyDescent="0.25">
      <c r="A14255" s="3" t="s">
        <v>14365</v>
      </c>
      <c r="B14255" s="3" t="s">
        <v>47</v>
      </c>
    </row>
    <row r="14256" spans="1:2" x14ac:dyDescent="0.25">
      <c r="A14256" s="3" t="s">
        <v>14366</v>
      </c>
      <c r="B14256" s="3" t="s">
        <v>47</v>
      </c>
    </row>
    <row r="14257" spans="1:2" x14ac:dyDescent="0.25">
      <c r="A14257" s="3" t="s">
        <v>14367</v>
      </c>
      <c r="B14257" s="3" t="s">
        <v>47</v>
      </c>
    </row>
    <row r="14258" spans="1:2" x14ac:dyDescent="0.25">
      <c r="A14258" s="3" t="s">
        <v>14368</v>
      </c>
      <c r="B14258" s="3" t="s">
        <v>47</v>
      </c>
    </row>
    <row r="14259" spans="1:2" x14ac:dyDescent="0.25">
      <c r="A14259" s="3" t="s">
        <v>14369</v>
      </c>
      <c r="B14259" s="3" t="s">
        <v>47</v>
      </c>
    </row>
    <row r="14260" spans="1:2" x14ac:dyDescent="0.25">
      <c r="A14260" s="3" t="s">
        <v>14370</v>
      </c>
      <c r="B14260" s="3" t="s">
        <v>47</v>
      </c>
    </row>
    <row r="14261" spans="1:2" x14ac:dyDescent="0.25">
      <c r="A14261" s="3" t="s">
        <v>14371</v>
      </c>
      <c r="B14261" s="3" t="s">
        <v>47</v>
      </c>
    </row>
    <row r="14262" spans="1:2" x14ac:dyDescent="0.25">
      <c r="A14262" s="3" t="s">
        <v>14372</v>
      </c>
      <c r="B14262" s="3" t="s">
        <v>47</v>
      </c>
    </row>
    <row r="14263" spans="1:2" x14ac:dyDescent="0.25">
      <c r="A14263" s="3" t="s">
        <v>14373</v>
      </c>
      <c r="B14263" s="3" t="s">
        <v>47</v>
      </c>
    </row>
    <row r="14264" spans="1:2" x14ac:dyDescent="0.25">
      <c r="A14264" s="3" t="s">
        <v>14374</v>
      </c>
      <c r="B14264" s="3" t="s">
        <v>47</v>
      </c>
    </row>
    <row r="14265" spans="1:2" x14ac:dyDescent="0.25">
      <c r="A14265" s="3" t="s">
        <v>14375</v>
      </c>
      <c r="B14265" s="3" t="s">
        <v>47</v>
      </c>
    </row>
    <row r="14266" spans="1:2" x14ac:dyDescent="0.25">
      <c r="A14266" s="3" t="s">
        <v>14376</v>
      </c>
      <c r="B14266" s="3" t="s">
        <v>47</v>
      </c>
    </row>
    <row r="14267" spans="1:2" x14ac:dyDescent="0.25">
      <c r="A14267" s="3" t="s">
        <v>14377</v>
      </c>
      <c r="B14267" s="3" t="s">
        <v>47</v>
      </c>
    </row>
    <row r="14268" spans="1:2" x14ac:dyDescent="0.25">
      <c r="A14268" s="3" t="s">
        <v>14378</v>
      </c>
      <c r="B14268" s="3" t="s">
        <v>47</v>
      </c>
    </row>
    <row r="14269" spans="1:2" x14ac:dyDescent="0.25">
      <c r="A14269" s="3" t="s">
        <v>14379</v>
      </c>
      <c r="B14269" s="3" t="s">
        <v>47</v>
      </c>
    </row>
    <row r="14270" spans="1:2" x14ac:dyDescent="0.25">
      <c r="A14270" s="3" t="s">
        <v>14380</v>
      </c>
      <c r="B14270" s="3" t="s">
        <v>58</v>
      </c>
    </row>
    <row r="14271" spans="1:2" x14ac:dyDescent="0.25">
      <c r="A14271" s="3" t="s">
        <v>14381</v>
      </c>
      <c r="B14271" s="3" t="s">
        <v>58</v>
      </c>
    </row>
    <row r="14272" spans="1:2" x14ac:dyDescent="0.25">
      <c r="A14272" s="3" t="s">
        <v>14382</v>
      </c>
      <c r="B14272" s="3" t="s">
        <v>58</v>
      </c>
    </row>
    <row r="14273" spans="1:2" x14ac:dyDescent="0.25">
      <c r="A14273" s="3" t="s">
        <v>14383</v>
      </c>
      <c r="B14273" s="3" t="s">
        <v>58</v>
      </c>
    </row>
    <row r="14274" spans="1:2" x14ac:dyDescent="0.25">
      <c r="A14274" s="3" t="s">
        <v>14384</v>
      </c>
      <c r="B14274" s="3" t="s">
        <v>58</v>
      </c>
    </row>
    <row r="14275" spans="1:2" x14ac:dyDescent="0.25">
      <c r="A14275" s="3" t="s">
        <v>14385</v>
      </c>
      <c r="B14275" s="3" t="s">
        <v>58</v>
      </c>
    </row>
    <row r="14276" spans="1:2" x14ac:dyDescent="0.25">
      <c r="A14276" s="3" t="s">
        <v>14386</v>
      </c>
      <c r="B14276" s="3" t="s">
        <v>58</v>
      </c>
    </row>
    <row r="14277" spans="1:2" x14ac:dyDescent="0.25">
      <c r="A14277" s="3" t="s">
        <v>14387</v>
      </c>
      <c r="B14277" s="3" t="s">
        <v>58</v>
      </c>
    </row>
    <row r="14278" spans="1:2" x14ac:dyDescent="0.25">
      <c r="A14278" s="3" t="s">
        <v>14388</v>
      </c>
      <c r="B14278" s="3" t="s">
        <v>58</v>
      </c>
    </row>
    <row r="14279" spans="1:2" x14ac:dyDescent="0.25">
      <c r="A14279" s="3" t="s">
        <v>14389</v>
      </c>
      <c r="B14279" s="3" t="s">
        <v>12</v>
      </c>
    </row>
    <row r="14280" spans="1:2" x14ac:dyDescent="0.25">
      <c r="A14280" s="3" t="s">
        <v>14390</v>
      </c>
      <c r="B14280" s="3" t="s">
        <v>13</v>
      </c>
    </row>
    <row r="14281" spans="1:2" x14ac:dyDescent="0.25">
      <c r="A14281" s="3" t="s">
        <v>14391</v>
      </c>
      <c r="B14281" s="3" t="s">
        <v>13</v>
      </c>
    </row>
    <row r="14282" spans="1:2" x14ac:dyDescent="0.25">
      <c r="A14282" s="3" t="s">
        <v>14392</v>
      </c>
      <c r="B14282" s="3" t="s">
        <v>13</v>
      </c>
    </row>
    <row r="14283" spans="1:2" x14ac:dyDescent="0.25">
      <c r="A14283" s="3" t="s">
        <v>14393</v>
      </c>
      <c r="B14283" s="3" t="s">
        <v>13</v>
      </c>
    </row>
    <row r="14284" spans="1:2" x14ac:dyDescent="0.25">
      <c r="A14284" s="3" t="s">
        <v>14394</v>
      </c>
      <c r="B14284" s="3" t="s">
        <v>13</v>
      </c>
    </row>
    <row r="14285" spans="1:2" x14ac:dyDescent="0.25">
      <c r="A14285" s="3" t="s">
        <v>14395</v>
      </c>
      <c r="B14285" s="3" t="s">
        <v>13</v>
      </c>
    </row>
    <row r="14286" spans="1:2" x14ac:dyDescent="0.25">
      <c r="A14286" s="3" t="s">
        <v>14396</v>
      </c>
      <c r="B14286" s="3" t="s">
        <v>13</v>
      </c>
    </row>
    <row r="14287" spans="1:2" x14ac:dyDescent="0.25">
      <c r="A14287" s="3" t="s">
        <v>14397</v>
      </c>
      <c r="B14287" s="3" t="s">
        <v>13</v>
      </c>
    </row>
    <row r="14288" spans="1:2" x14ac:dyDescent="0.25">
      <c r="A14288" s="3" t="s">
        <v>14398</v>
      </c>
      <c r="B14288" s="3" t="s">
        <v>13</v>
      </c>
    </row>
    <row r="14289" spans="1:2" x14ac:dyDescent="0.25">
      <c r="A14289" s="3" t="s">
        <v>14399</v>
      </c>
      <c r="B14289" s="3" t="s">
        <v>13</v>
      </c>
    </row>
    <row r="14290" spans="1:2" x14ac:dyDescent="0.25">
      <c r="A14290" s="3" t="s">
        <v>14400</v>
      </c>
      <c r="B14290" s="3" t="s">
        <v>13</v>
      </c>
    </row>
    <row r="14291" spans="1:2" x14ac:dyDescent="0.25">
      <c r="A14291" s="3" t="s">
        <v>14401</v>
      </c>
      <c r="B14291" s="3" t="s">
        <v>13</v>
      </c>
    </row>
    <row r="14292" spans="1:2" x14ac:dyDescent="0.25">
      <c r="A14292" s="3" t="s">
        <v>14402</v>
      </c>
      <c r="B14292" s="3" t="s">
        <v>13</v>
      </c>
    </row>
    <row r="14293" spans="1:2" x14ac:dyDescent="0.25">
      <c r="A14293" s="3" t="s">
        <v>14403</v>
      </c>
      <c r="B14293" s="3" t="s">
        <v>13</v>
      </c>
    </row>
    <row r="14294" spans="1:2" x14ac:dyDescent="0.25">
      <c r="A14294" s="3" t="s">
        <v>14404</v>
      </c>
      <c r="B14294" s="3" t="s">
        <v>13</v>
      </c>
    </row>
    <row r="14295" spans="1:2" x14ac:dyDescent="0.25">
      <c r="A14295" s="3" t="s">
        <v>14405</v>
      </c>
      <c r="B14295" s="3" t="s">
        <v>13</v>
      </c>
    </row>
    <row r="14296" spans="1:2" x14ac:dyDescent="0.25">
      <c r="A14296" s="3" t="s">
        <v>14406</v>
      </c>
      <c r="B14296" s="3" t="s">
        <v>13</v>
      </c>
    </row>
    <row r="14297" spans="1:2" x14ac:dyDescent="0.25">
      <c r="A14297" s="3" t="s">
        <v>14407</v>
      </c>
      <c r="B14297" s="3" t="s">
        <v>13</v>
      </c>
    </row>
    <row r="14298" spans="1:2" x14ac:dyDescent="0.25">
      <c r="A14298" s="3" t="s">
        <v>14408</v>
      </c>
      <c r="B14298" s="3" t="s">
        <v>13</v>
      </c>
    </row>
    <row r="14299" spans="1:2" x14ac:dyDescent="0.25">
      <c r="A14299" s="3" t="s">
        <v>14409</v>
      </c>
      <c r="B14299" s="3" t="s">
        <v>13</v>
      </c>
    </row>
    <row r="14300" spans="1:2" x14ac:dyDescent="0.25">
      <c r="A14300" s="3" t="s">
        <v>14410</v>
      </c>
      <c r="B14300" s="3" t="s">
        <v>13</v>
      </c>
    </row>
    <row r="14301" spans="1:2" x14ac:dyDescent="0.25">
      <c r="A14301" s="3" t="s">
        <v>14411</v>
      </c>
      <c r="B14301" s="3" t="s">
        <v>13</v>
      </c>
    </row>
    <row r="14302" spans="1:2" x14ac:dyDescent="0.25">
      <c r="A14302" s="3" t="s">
        <v>14412</v>
      </c>
      <c r="B14302" s="3" t="s">
        <v>13</v>
      </c>
    </row>
    <row r="14303" spans="1:2" x14ac:dyDescent="0.25">
      <c r="A14303" s="3" t="s">
        <v>14413</v>
      </c>
      <c r="B14303" s="3" t="s">
        <v>13</v>
      </c>
    </row>
    <row r="14304" spans="1:2" x14ac:dyDescent="0.25">
      <c r="A14304" s="3" t="s">
        <v>14414</v>
      </c>
      <c r="B14304" s="3" t="s">
        <v>13</v>
      </c>
    </row>
    <row r="14305" spans="1:2" x14ac:dyDescent="0.25">
      <c r="A14305" s="3" t="s">
        <v>14415</v>
      </c>
      <c r="B14305" s="3" t="s">
        <v>59</v>
      </c>
    </row>
    <row r="14306" spans="1:2" x14ac:dyDescent="0.25">
      <c r="A14306" s="3" t="s">
        <v>14416</v>
      </c>
      <c r="B14306" s="3" t="s">
        <v>59</v>
      </c>
    </row>
    <row r="14307" spans="1:2" x14ac:dyDescent="0.25">
      <c r="A14307" s="3" t="s">
        <v>14417</v>
      </c>
      <c r="B14307" s="3" t="s">
        <v>59</v>
      </c>
    </row>
    <row r="14308" spans="1:2" x14ac:dyDescent="0.25">
      <c r="A14308" s="3" t="s">
        <v>14418</v>
      </c>
      <c r="B14308" s="3" t="s">
        <v>59</v>
      </c>
    </row>
    <row r="14309" spans="1:2" x14ac:dyDescent="0.25">
      <c r="A14309" s="3" t="s">
        <v>14419</v>
      </c>
      <c r="B14309" s="3" t="s">
        <v>59</v>
      </c>
    </row>
    <row r="14310" spans="1:2" x14ac:dyDescent="0.25">
      <c r="A14310" s="3" t="s">
        <v>14420</v>
      </c>
      <c r="B14310" s="3" t="s">
        <v>59</v>
      </c>
    </row>
    <row r="14311" spans="1:2" x14ac:dyDescent="0.25">
      <c r="A14311" s="3" t="s">
        <v>14421</v>
      </c>
      <c r="B14311" s="3" t="s">
        <v>59</v>
      </c>
    </row>
    <row r="14312" spans="1:2" x14ac:dyDescent="0.25">
      <c r="A14312" s="3" t="s">
        <v>14422</v>
      </c>
      <c r="B14312" s="3" t="s">
        <v>59</v>
      </c>
    </row>
    <row r="14313" spans="1:2" x14ac:dyDescent="0.25">
      <c r="A14313" s="3" t="s">
        <v>14423</v>
      </c>
      <c r="B14313" s="3" t="s">
        <v>59</v>
      </c>
    </row>
    <row r="14314" spans="1:2" x14ac:dyDescent="0.25">
      <c r="A14314" s="3" t="s">
        <v>14424</v>
      </c>
      <c r="B14314" s="3" t="s">
        <v>59</v>
      </c>
    </row>
    <row r="14315" spans="1:2" x14ac:dyDescent="0.25">
      <c r="A14315" s="3" t="s">
        <v>14425</v>
      </c>
      <c r="B14315" s="3" t="s">
        <v>59</v>
      </c>
    </row>
    <row r="14316" spans="1:2" x14ac:dyDescent="0.25">
      <c r="A14316" s="3" t="s">
        <v>14426</v>
      </c>
      <c r="B14316" s="3" t="s">
        <v>59</v>
      </c>
    </row>
    <row r="14317" spans="1:2" x14ac:dyDescent="0.25">
      <c r="A14317" s="3" t="s">
        <v>14427</v>
      </c>
      <c r="B14317" s="3" t="s">
        <v>59</v>
      </c>
    </row>
    <row r="14318" spans="1:2" x14ac:dyDescent="0.25">
      <c r="A14318" s="3" t="s">
        <v>14428</v>
      </c>
      <c r="B14318" s="3" t="s">
        <v>59</v>
      </c>
    </row>
    <row r="14319" spans="1:2" x14ac:dyDescent="0.25">
      <c r="A14319" s="3" t="s">
        <v>14429</v>
      </c>
      <c r="B14319" s="3" t="s">
        <v>59</v>
      </c>
    </row>
    <row r="14320" spans="1:2" x14ac:dyDescent="0.25">
      <c r="A14320" s="3" t="s">
        <v>14430</v>
      </c>
      <c r="B14320" s="3" t="s">
        <v>59</v>
      </c>
    </row>
    <row r="14321" spans="1:2" x14ac:dyDescent="0.25">
      <c r="A14321" s="3" t="s">
        <v>14431</v>
      </c>
      <c r="B14321" s="3" t="s">
        <v>59</v>
      </c>
    </row>
    <row r="14322" spans="1:2" x14ac:dyDescent="0.25">
      <c r="A14322" s="3" t="s">
        <v>14432</v>
      </c>
      <c r="B14322" s="3" t="s">
        <v>59</v>
      </c>
    </row>
    <row r="14323" spans="1:2" x14ac:dyDescent="0.25">
      <c r="A14323" s="3" t="s">
        <v>14433</v>
      </c>
      <c r="B14323" s="3" t="s">
        <v>59</v>
      </c>
    </row>
    <row r="14324" spans="1:2" x14ac:dyDescent="0.25">
      <c r="A14324" s="3" t="s">
        <v>14434</v>
      </c>
      <c r="B14324" s="3" t="s">
        <v>59</v>
      </c>
    </row>
    <row r="14325" spans="1:2" x14ac:dyDescent="0.25">
      <c r="A14325" s="3" t="s">
        <v>14435</v>
      </c>
      <c r="B14325" s="3" t="s">
        <v>59</v>
      </c>
    </row>
    <row r="14326" spans="1:2" x14ac:dyDescent="0.25">
      <c r="A14326" s="3" t="s">
        <v>14436</v>
      </c>
      <c r="B14326" s="3" t="s">
        <v>59</v>
      </c>
    </row>
    <row r="14327" spans="1:2" x14ac:dyDescent="0.25">
      <c r="A14327" s="3" t="s">
        <v>14437</v>
      </c>
      <c r="B14327" s="3" t="s">
        <v>59</v>
      </c>
    </row>
    <row r="14328" spans="1:2" x14ac:dyDescent="0.25">
      <c r="A14328" s="3" t="s">
        <v>14438</v>
      </c>
      <c r="B14328" s="3" t="s">
        <v>59</v>
      </c>
    </row>
    <row r="14329" spans="1:2" x14ac:dyDescent="0.25">
      <c r="A14329" s="3" t="s">
        <v>14439</v>
      </c>
      <c r="B14329" s="3" t="s">
        <v>59</v>
      </c>
    </row>
    <row r="14330" spans="1:2" x14ac:dyDescent="0.25">
      <c r="A14330" s="3" t="s">
        <v>14440</v>
      </c>
      <c r="B14330" s="3" t="s">
        <v>59</v>
      </c>
    </row>
    <row r="14331" spans="1:2" x14ac:dyDescent="0.25">
      <c r="A14331" s="3" t="s">
        <v>14441</v>
      </c>
      <c r="B14331" s="3" t="s">
        <v>59</v>
      </c>
    </row>
    <row r="14332" spans="1:2" x14ac:dyDescent="0.25">
      <c r="A14332" s="3" t="s">
        <v>14442</v>
      </c>
      <c r="B14332" s="3" t="s">
        <v>59</v>
      </c>
    </row>
    <row r="14333" spans="1:2" x14ac:dyDescent="0.25">
      <c r="A14333" s="3" t="s">
        <v>14443</v>
      </c>
      <c r="B14333" s="3" t="s">
        <v>59</v>
      </c>
    </row>
    <row r="14334" spans="1:2" x14ac:dyDescent="0.25">
      <c r="A14334" s="3" t="s">
        <v>14444</v>
      </c>
      <c r="B14334" s="3" t="s">
        <v>59</v>
      </c>
    </row>
    <row r="14335" spans="1:2" x14ac:dyDescent="0.25">
      <c r="A14335" s="3" t="s">
        <v>14445</v>
      </c>
      <c r="B14335" s="3" t="s">
        <v>59</v>
      </c>
    </row>
    <row r="14336" spans="1:2" x14ac:dyDescent="0.25">
      <c r="A14336" s="3" t="s">
        <v>14446</v>
      </c>
      <c r="B14336" s="3" t="s">
        <v>59</v>
      </c>
    </row>
    <row r="14337" spans="1:2" x14ac:dyDescent="0.25">
      <c r="A14337" s="3" t="s">
        <v>14447</v>
      </c>
      <c r="B14337" s="3" t="s">
        <v>59</v>
      </c>
    </row>
    <row r="14338" spans="1:2" x14ac:dyDescent="0.25">
      <c r="A14338" s="3" t="s">
        <v>14448</v>
      </c>
      <c r="B14338" s="3" t="s">
        <v>59</v>
      </c>
    </row>
    <row r="14339" spans="1:2" x14ac:dyDescent="0.25">
      <c r="A14339" s="3" t="s">
        <v>14449</v>
      </c>
      <c r="B14339" s="3" t="s">
        <v>59</v>
      </c>
    </row>
    <row r="14340" spans="1:2" x14ac:dyDescent="0.25">
      <c r="A14340" s="3" t="s">
        <v>14450</v>
      </c>
      <c r="B14340" s="3" t="s">
        <v>59</v>
      </c>
    </row>
    <row r="14341" spans="1:2" x14ac:dyDescent="0.25">
      <c r="A14341" s="3" t="s">
        <v>14451</v>
      </c>
      <c r="B14341" s="3" t="s">
        <v>59</v>
      </c>
    </row>
    <row r="14342" spans="1:2" x14ac:dyDescent="0.25">
      <c r="A14342" s="3" t="s">
        <v>14452</v>
      </c>
      <c r="B14342" s="3" t="s">
        <v>59</v>
      </c>
    </row>
    <row r="14343" spans="1:2" x14ac:dyDescent="0.25">
      <c r="A14343" s="3" t="s">
        <v>14453</v>
      </c>
      <c r="B14343" s="3" t="s">
        <v>59</v>
      </c>
    </row>
    <row r="14344" spans="1:2" x14ac:dyDescent="0.25">
      <c r="A14344" s="3" t="s">
        <v>14454</v>
      </c>
      <c r="B14344" s="3" t="s">
        <v>59</v>
      </c>
    </row>
    <row r="14345" spans="1:2" x14ac:dyDescent="0.25">
      <c r="A14345" s="3" t="s">
        <v>14455</v>
      </c>
      <c r="B14345" s="3" t="s">
        <v>59</v>
      </c>
    </row>
    <row r="14346" spans="1:2" x14ac:dyDescent="0.25">
      <c r="A14346" s="3" t="s">
        <v>14456</v>
      </c>
      <c r="B14346" s="3" t="s">
        <v>59</v>
      </c>
    </row>
    <row r="14347" spans="1:2" x14ac:dyDescent="0.25">
      <c r="A14347" s="3" t="s">
        <v>14457</v>
      </c>
      <c r="B14347" s="3" t="s">
        <v>59</v>
      </c>
    </row>
    <row r="14348" spans="1:2" x14ac:dyDescent="0.25">
      <c r="A14348" s="3" t="s">
        <v>14458</v>
      </c>
      <c r="B14348" s="3" t="s">
        <v>59</v>
      </c>
    </row>
    <row r="14349" spans="1:2" x14ac:dyDescent="0.25">
      <c r="A14349" s="3" t="s">
        <v>14459</v>
      </c>
      <c r="B14349" s="3" t="s">
        <v>59</v>
      </c>
    </row>
    <row r="14350" spans="1:2" x14ac:dyDescent="0.25">
      <c r="A14350" s="3" t="s">
        <v>14460</v>
      </c>
      <c r="B14350" s="3" t="s">
        <v>59</v>
      </c>
    </row>
    <row r="14351" spans="1:2" x14ac:dyDescent="0.25">
      <c r="A14351" s="3" t="s">
        <v>14461</v>
      </c>
      <c r="B14351" s="3" t="s">
        <v>59</v>
      </c>
    </row>
    <row r="14352" spans="1:2" x14ac:dyDescent="0.25">
      <c r="A14352" s="3" t="s">
        <v>14462</v>
      </c>
      <c r="B14352" s="3" t="s">
        <v>59</v>
      </c>
    </row>
    <row r="14353" spans="1:2" x14ac:dyDescent="0.25">
      <c r="A14353" s="3" t="s">
        <v>14463</v>
      </c>
      <c r="B14353" s="3" t="s">
        <v>59</v>
      </c>
    </row>
    <row r="14354" spans="1:2" x14ac:dyDescent="0.25">
      <c r="A14354" s="3" t="s">
        <v>14464</v>
      </c>
      <c r="B14354" s="3" t="s">
        <v>59</v>
      </c>
    </row>
    <row r="14355" spans="1:2" x14ac:dyDescent="0.25">
      <c r="A14355" s="3" t="s">
        <v>14465</v>
      </c>
      <c r="B14355" s="3" t="s">
        <v>59</v>
      </c>
    </row>
    <row r="14356" spans="1:2" x14ac:dyDescent="0.25">
      <c r="A14356" s="3" t="s">
        <v>14466</v>
      </c>
      <c r="B14356" s="3" t="s">
        <v>59</v>
      </c>
    </row>
    <row r="14357" spans="1:2" x14ac:dyDescent="0.25">
      <c r="A14357" s="3" t="s">
        <v>14467</v>
      </c>
      <c r="B14357" s="3" t="s">
        <v>59</v>
      </c>
    </row>
    <row r="14358" spans="1:2" x14ac:dyDescent="0.25">
      <c r="A14358" s="3" t="s">
        <v>14468</v>
      </c>
      <c r="B14358" s="3" t="s">
        <v>59</v>
      </c>
    </row>
    <row r="14359" spans="1:2" x14ac:dyDescent="0.25">
      <c r="A14359" s="3" t="s">
        <v>14469</v>
      </c>
      <c r="B14359" s="3" t="s">
        <v>59</v>
      </c>
    </row>
    <row r="14360" spans="1:2" x14ac:dyDescent="0.25">
      <c r="A14360" s="3" t="s">
        <v>14470</v>
      </c>
      <c r="B14360" s="3" t="s">
        <v>59</v>
      </c>
    </row>
    <row r="14361" spans="1:2" x14ac:dyDescent="0.25">
      <c r="A14361" s="3" t="s">
        <v>14471</v>
      </c>
      <c r="B14361" s="3" t="s">
        <v>59</v>
      </c>
    </row>
    <row r="14362" spans="1:2" x14ac:dyDescent="0.25">
      <c r="A14362" s="3" t="s">
        <v>14472</v>
      </c>
      <c r="B14362" s="3" t="s">
        <v>59</v>
      </c>
    </row>
    <row r="14363" spans="1:2" x14ac:dyDescent="0.25">
      <c r="A14363" s="3" t="s">
        <v>14473</v>
      </c>
      <c r="B14363" s="3" t="s">
        <v>59</v>
      </c>
    </row>
    <row r="14364" spans="1:2" x14ac:dyDescent="0.25">
      <c r="A14364" s="3" t="s">
        <v>14474</v>
      </c>
      <c r="B14364" s="3" t="s">
        <v>59</v>
      </c>
    </row>
    <row r="14365" spans="1:2" x14ac:dyDescent="0.25">
      <c r="A14365" s="3" t="s">
        <v>14475</v>
      </c>
      <c r="B14365" s="3" t="s">
        <v>59</v>
      </c>
    </row>
    <row r="14366" spans="1:2" x14ac:dyDescent="0.25">
      <c r="A14366" s="3" t="s">
        <v>14476</v>
      </c>
      <c r="B14366" s="3" t="s">
        <v>59</v>
      </c>
    </row>
    <row r="14367" spans="1:2" x14ac:dyDescent="0.25">
      <c r="A14367" s="3" t="s">
        <v>14477</v>
      </c>
      <c r="B14367" s="3" t="s">
        <v>59</v>
      </c>
    </row>
    <row r="14368" spans="1:2" x14ac:dyDescent="0.25">
      <c r="A14368" s="3" t="s">
        <v>14478</v>
      </c>
      <c r="B14368" s="3" t="s">
        <v>59</v>
      </c>
    </row>
    <row r="14369" spans="1:2" x14ac:dyDescent="0.25">
      <c r="A14369" s="3" t="s">
        <v>14479</v>
      </c>
      <c r="B14369" s="3" t="s">
        <v>59</v>
      </c>
    </row>
    <row r="14370" spans="1:2" x14ac:dyDescent="0.25">
      <c r="A14370" s="3" t="s">
        <v>14480</v>
      </c>
      <c r="B14370" s="3" t="s">
        <v>59</v>
      </c>
    </row>
    <row r="14371" spans="1:2" x14ac:dyDescent="0.25">
      <c r="A14371" s="3" t="s">
        <v>14481</v>
      </c>
      <c r="B14371" s="3" t="s">
        <v>59</v>
      </c>
    </row>
    <row r="14372" spans="1:2" x14ac:dyDescent="0.25">
      <c r="A14372" s="3" t="s">
        <v>14482</v>
      </c>
      <c r="B14372" s="3" t="s">
        <v>59</v>
      </c>
    </row>
    <row r="14373" spans="1:2" x14ac:dyDescent="0.25">
      <c r="A14373" s="3" t="s">
        <v>14483</v>
      </c>
      <c r="B14373" s="3" t="s">
        <v>59</v>
      </c>
    </row>
    <row r="14374" spans="1:2" x14ac:dyDescent="0.25">
      <c r="A14374" s="3" t="s">
        <v>14484</v>
      </c>
      <c r="B14374" s="3" t="s">
        <v>59</v>
      </c>
    </row>
    <row r="14375" spans="1:2" x14ac:dyDescent="0.25">
      <c r="A14375" s="3" t="s">
        <v>14485</v>
      </c>
      <c r="B14375" s="3" t="s">
        <v>59</v>
      </c>
    </row>
    <row r="14376" spans="1:2" x14ac:dyDescent="0.25">
      <c r="A14376" s="3" t="s">
        <v>14486</v>
      </c>
      <c r="B14376" s="3" t="s">
        <v>59</v>
      </c>
    </row>
    <row r="14377" spans="1:2" x14ac:dyDescent="0.25">
      <c r="A14377" s="3" t="s">
        <v>14487</v>
      </c>
      <c r="B14377" s="3" t="s">
        <v>59</v>
      </c>
    </row>
    <row r="14378" spans="1:2" x14ac:dyDescent="0.25">
      <c r="A14378" s="3" t="s">
        <v>14488</v>
      </c>
      <c r="B14378" s="3" t="s">
        <v>59</v>
      </c>
    </row>
    <row r="14379" spans="1:2" x14ac:dyDescent="0.25">
      <c r="A14379" s="3" t="s">
        <v>14489</v>
      </c>
      <c r="B14379" s="3" t="s">
        <v>59</v>
      </c>
    </row>
    <row r="14380" spans="1:2" x14ac:dyDescent="0.25">
      <c r="A14380" s="3" t="s">
        <v>14490</v>
      </c>
      <c r="B14380" s="3" t="s">
        <v>59</v>
      </c>
    </row>
    <row r="14381" spans="1:2" x14ac:dyDescent="0.25">
      <c r="A14381" s="3" t="s">
        <v>14491</v>
      </c>
      <c r="B14381" s="3" t="s">
        <v>59</v>
      </c>
    </row>
    <row r="14382" spans="1:2" x14ac:dyDescent="0.25">
      <c r="A14382" s="3" t="s">
        <v>14492</v>
      </c>
      <c r="B14382" s="3" t="s">
        <v>59</v>
      </c>
    </row>
    <row r="14383" spans="1:2" x14ac:dyDescent="0.25">
      <c r="A14383" s="3" t="s">
        <v>14493</v>
      </c>
      <c r="B14383" s="3" t="s">
        <v>59</v>
      </c>
    </row>
    <row r="14384" spans="1:2" x14ac:dyDescent="0.25">
      <c r="A14384" s="3" t="s">
        <v>14494</v>
      </c>
      <c r="B14384" s="3" t="s">
        <v>59</v>
      </c>
    </row>
    <row r="14385" spans="1:2" x14ac:dyDescent="0.25">
      <c r="A14385" s="3" t="s">
        <v>14495</v>
      </c>
      <c r="B14385" s="3" t="s">
        <v>59</v>
      </c>
    </row>
    <row r="14386" spans="1:2" x14ac:dyDescent="0.25">
      <c r="A14386" s="3" t="s">
        <v>14496</v>
      </c>
      <c r="B14386" s="3" t="s">
        <v>59</v>
      </c>
    </row>
    <row r="14387" spans="1:2" x14ac:dyDescent="0.25">
      <c r="A14387" s="3" t="s">
        <v>14497</v>
      </c>
      <c r="B14387" s="3" t="s">
        <v>59</v>
      </c>
    </row>
    <row r="14388" spans="1:2" x14ac:dyDescent="0.25">
      <c r="A14388" s="3" t="s">
        <v>14498</v>
      </c>
      <c r="B14388" s="3" t="s">
        <v>59</v>
      </c>
    </row>
    <row r="14389" spans="1:2" x14ac:dyDescent="0.25">
      <c r="A14389" s="3" t="s">
        <v>14499</v>
      </c>
      <c r="B14389" s="3" t="s">
        <v>59</v>
      </c>
    </row>
    <row r="14390" spans="1:2" x14ac:dyDescent="0.25">
      <c r="A14390" s="3" t="s">
        <v>14500</v>
      </c>
      <c r="B14390" s="3" t="s">
        <v>59</v>
      </c>
    </row>
    <row r="14391" spans="1:2" x14ac:dyDescent="0.25">
      <c r="A14391" s="3" t="s">
        <v>14501</v>
      </c>
      <c r="B14391" s="3" t="s">
        <v>59</v>
      </c>
    </row>
    <row r="14392" spans="1:2" x14ac:dyDescent="0.25">
      <c r="A14392" s="3" t="s">
        <v>14502</v>
      </c>
      <c r="B14392" s="3" t="s">
        <v>59</v>
      </c>
    </row>
    <row r="14393" spans="1:2" x14ac:dyDescent="0.25">
      <c r="A14393" s="3" t="s">
        <v>14503</v>
      </c>
      <c r="B14393" s="3" t="s">
        <v>59</v>
      </c>
    </row>
    <row r="14394" spans="1:2" x14ac:dyDescent="0.25">
      <c r="A14394" s="3" t="s">
        <v>14504</v>
      </c>
      <c r="B14394" s="3" t="s">
        <v>59</v>
      </c>
    </row>
    <row r="14395" spans="1:2" x14ac:dyDescent="0.25">
      <c r="A14395" s="3" t="s">
        <v>14505</v>
      </c>
      <c r="B14395" s="3" t="s">
        <v>59</v>
      </c>
    </row>
    <row r="14396" spans="1:2" x14ac:dyDescent="0.25">
      <c r="A14396" s="3" t="s">
        <v>14506</v>
      </c>
      <c r="B14396" s="3" t="s">
        <v>59</v>
      </c>
    </row>
    <row r="14397" spans="1:2" x14ac:dyDescent="0.25">
      <c r="A14397" s="3" t="s">
        <v>14507</v>
      </c>
      <c r="B14397" s="3" t="s">
        <v>59</v>
      </c>
    </row>
    <row r="14398" spans="1:2" x14ac:dyDescent="0.25">
      <c r="A14398" s="3" t="s">
        <v>14508</v>
      </c>
      <c r="B14398" s="3" t="s">
        <v>59</v>
      </c>
    </row>
    <row r="14399" spans="1:2" x14ac:dyDescent="0.25">
      <c r="A14399" s="3" t="s">
        <v>14509</v>
      </c>
      <c r="B14399" s="3" t="s">
        <v>59</v>
      </c>
    </row>
    <row r="14400" spans="1:2" x14ac:dyDescent="0.25">
      <c r="A14400" s="3" t="s">
        <v>14510</v>
      </c>
      <c r="B14400" s="3" t="s">
        <v>59</v>
      </c>
    </row>
    <row r="14401" spans="1:2" x14ac:dyDescent="0.25">
      <c r="A14401" s="3" t="s">
        <v>14511</v>
      </c>
      <c r="B14401" s="3" t="s">
        <v>59</v>
      </c>
    </row>
    <row r="14402" spans="1:2" x14ac:dyDescent="0.25">
      <c r="A14402" s="3" t="s">
        <v>14512</v>
      </c>
      <c r="B14402" s="3" t="s">
        <v>59</v>
      </c>
    </row>
    <row r="14403" spans="1:2" x14ac:dyDescent="0.25">
      <c r="A14403" s="3" t="s">
        <v>14513</v>
      </c>
      <c r="B14403" s="3" t="s">
        <v>59</v>
      </c>
    </row>
    <row r="14404" spans="1:2" x14ac:dyDescent="0.25">
      <c r="A14404" s="3" t="s">
        <v>14514</v>
      </c>
      <c r="B14404" s="3" t="s">
        <v>59</v>
      </c>
    </row>
    <row r="14405" spans="1:2" x14ac:dyDescent="0.25">
      <c r="A14405" s="3" t="s">
        <v>14515</v>
      </c>
      <c r="B14405" s="3" t="s">
        <v>59</v>
      </c>
    </row>
    <row r="14406" spans="1:2" x14ac:dyDescent="0.25">
      <c r="A14406" s="3" t="s">
        <v>14516</v>
      </c>
      <c r="B14406" s="3" t="s">
        <v>59</v>
      </c>
    </row>
    <row r="14407" spans="1:2" x14ac:dyDescent="0.25">
      <c r="A14407" s="3" t="s">
        <v>14517</v>
      </c>
      <c r="B14407" s="3" t="s">
        <v>59</v>
      </c>
    </row>
    <row r="14408" spans="1:2" x14ac:dyDescent="0.25">
      <c r="A14408" s="3" t="s">
        <v>14518</v>
      </c>
      <c r="B14408" s="3" t="s">
        <v>59</v>
      </c>
    </row>
    <row r="14409" spans="1:2" x14ac:dyDescent="0.25">
      <c r="A14409" s="3" t="s">
        <v>14519</v>
      </c>
      <c r="B14409" s="3" t="s">
        <v>59</v>
      </c>
    </row>
    <row r="14410" spans="1:2" x14ac:dyDescent="0.25">
      <c r="A14410" s="3" t="s">
        <v>14520</v>
      </c>
      <c r="B14410" s="3" t="s">
        <v>59</v>
      </c>
    </row>
    <row r="14411" spans="1:2" x14ac:dyDescent="0.25">
      <c r="A14411" s="3" t="s">
        <v>14521</v>
      </c>
      <c r="B14411" s="3" t="s">
        <v>59</v>
      </c>
    </row>
    <row r="14412" spans="1:2" x14ac:dyDescent="0.25">
      <c r="A14412" s="3" t="s">
        <v>14522</v>
      </c>
      <c r="B14412" s="3" t="s">
        <v>59</v>
      </c>
    </row>
    <row r="14413" spans="1:2" x14ac:dyDescent="0.25">
      <c r="A14413" s="3" t="s">
        <v>14523</v>
      </c>
      <c r="B14413" s="3" t="s">
        <v>59</v>
      </c>
    </row>
    <row r="14414" spans="1:2" x14ac:dyDescent="0.25">
      <c r="A14414" s="3" t="s">
        <v>14524</v>
      </c>
      <c r="B14414" s="3" t="s">
        <v>59</v>
      </c>
    </row>
    <row r="14415" spans="1:2" x14ac:dyDescent="0.25">
      <c r="A14415" s="3" t="s">
        <v>14525</v>
      </c>
      <c r="B14415" s="3" t="s">
        <v>59</v>
      </c>
    </row>
    <row r="14416" spans="1:2" x14ac:dyDescent="0.25">
      <c r="A14416" s="3" t="s">
        <v>14526</v>
      </c>
      <c r="B14416" s="3" t="s">
        <v>59</v>
      </c>
    </row>
    <row r="14417" spans="1:2" x14ac:dyDescent="0.25">
      <c r="A14417" s="3" t="s">
        <v>14527</v>
      </c>
      <c r="B14417" s="3" t="s">
        <v>59</v>
      </c>
    </row>
    <row r="14418" spans="1:2" x14ac:dyDescent="0.25">
      <c r="A14418" s="3" t="s">
        <v>14528</v>
      </c>
      <c r="B14418" s="3" t="s">
        <v>59</v>
      </c>
    </row>
    <row r="14419" spans="1:2" x14ac:dyDescent="0.25">
      <c r="A14419" s="3" t="s">
        <v>14529</v>
      </c>
      <c r="B14419" s="3" t="s">
        <v>59</v>
      </c>
    </row>
    <row r="14420" spans="1:2" x14ac:dyDescent="0.25">
      <c r="A14420" s="3" t="s">
        <v>14530</v>
      </c>
      <c r="B14420" s="3" t="s">
        <v>59</v>
      </c>
    </row>
    <row r="14421" spans="1:2" x14ac:dyDescent="0.25">
      <c r="A14421" s="3" t="s">
        <v>14531</v>
      </c>
      <c r="B14421" s="3" t="s">
        <v>59</v>
      </c>
    </row>
    <row r="14422" spans="1:2" x14ac:dyDescent="0.25">
      <c r="A14422" s="3" t="s">
        <v>14532</v>
      </c>
      <c r="B14422" s="3" t="s">
        <v>59</v>
      </c>
    </row>
    <row r="14423" spans="1:2" x14ac:dyDescent="0.25">
      <c r="A14423" s="3" t="s">
        <v>14533</v>
      </c>
      <c r="B14423" s="3" t="s">
        <v>59</v>
      </c>
    </row>
    <row r="14424" spans="1:2" x14ac:dyDescent="0.25">
      <c r="A14424" s="3" t="s">
        <v>14534</v>
      </c>
      <c r="B14424" s="3" t="s">
        <v>59</v>
      </c>
    </row>
    <row r="14425" spans="1:2" x14ac:dyDescent="0.25">
      <c r="A14425" s="3" t="s">
        <v>14535</v>
      </c>
      <c r="B14425" s="3" t="s">
        <v>59</v>
      </c>
    </row>
    <row r="14426" spans="1:2" x14ac:dyDescent="0.25">
      <c r="A14426" s="3" t="s">
        <v>14536</v>
      </c>
      <c r="B14426" s="3" t="s">
        <v>59</v>
      </c>
    </row>
    <row r="14427" spans="1:2" x14ac:dyDescent="0.25">
      <c r="A14427" s="3" t="s">
        <v>14537</v>
      </c>
      <c r="B14427" s="3" t="s">
        <v>59</v>
      </c>
    </row>
    <row r="14428" spans="1:2" x14ac:dyDescent="0.25">
      <c r="A14428" s="3" t="s">
        <v>14538</v>
      </c>
      <c r="B14428" s="3" t="s">
        <v>59</v>
      </c>
    </row>
    <row r="14429" spans="1:2" x14ac:dyDescent="0.25">
      <c r="A14429" s="3" t="s">
        <v>14539</v>
      </c>
      <c r="B14429" s="3" t="s">
        <v>59</v>
      </c>
    </row>
    <row r="14430" spans="1:2" x14ac:dyDescent="0.25">
      <c r="A14430" s="3" t="s">
        <v>14540</v>
      </c>
      <c r="B14430" s="3" t="s">
        <v>59</v>
      </c>
    </row>
    <row r="14431" spans="1:2" x14ac:dyDescent="0.25">
      <c r="A14431" s="3" t="s">
        <v>14541</v>
      </c>
      <c r="B14431" s="3" t="s">
        <v>59</v>
      </c>
    </row>
    <row r="14432" spans="1:2" x14ac:dyDescent="0.25">
      <c r="A14432" s="3" t="s">
        <v>14542</v>
      </c>
      <c r="B14432" s="3" t="s">
        <v>59</v>
      </c>
    </row>
    <row r="14433" spans="1:2" x14ac:dyDescent="0.25">
      <c r="A14433" s="3" t="s">
        <v>14543</v>
      </c>
      <c r="B14433" s="3" t="s">
        <v>59</v>
      </c>
    </row>
    <row r="14434" spans="1:2" x14ac:dyDescent="0.25">
      <c r="A14434" s="3" t="s">
        <v>14544</v>
      </c>
      <c r="B14434" s="3" t="s">
        <v>59</v>
      </c>
    </row>
    <row r="14435" spans="1:2" x14ac:dyDescent="0.25">
      <c r="A14435" s="3" t="s">
        <v>14545</v>
      </c>
      <c r="B14435" s="3" t="s">
        <v>59</v>
      </c>
    </row>
    <row r="14436" spans="1:2" x14ac:dyDescent="0.25">
      <c r="A14436" s="3" t="s">
        <v>14546</v>
      </c>
      <c r="B14436" s="3" t="s">
        <v>59</v>
      </c>
    </row>
    <row r="14437" spans="1:2" x14ac:dyDescent="0.25">
      <c r="A14437" s="3" t="s">
        <v>14547</v>
      </c>
      <c r="B14437" s="3" t="s">
        <v>59</v>
      </c>
    </row>
    <row r="14438" spans="1:2" x14ac:dyDescent="0.25">
      <c r="A14438" s="3" t="s">
        <v>14548</v>
      </c>
      <c r="B14438" s="3" t="s">
        <v>59</v>
      </c>
    </row>
    <row r="14439" spans="1:2" x14ac:dyDescent="0.25">
      <c r="A14439" s="3" t="s">
        <v>14549</v>
      </c>
      <c r="B14439" s="3" t="s">
        <v>59</v>
      </c>
    </row>
    <row r="14440" spans="1:2" x14ac:dyDescent="0.25">
      <c r="A14440" s="3" t="s">
        <v>14550</v>
      </c>
      <c r="B14440" s="3" t="s">
        <v>59</v>
      </c>
    </row>
    <row r="14441" spans="1:2" x14ac:dyDescent="0.25">
      <c r="A14441" s="3" t="s">
        <v>14551</v>
      </c>
      <c r="B14441" s="3" t="s">
        <v>59</v>
      </c>
    </row>
    <row r="14442" spans="1:2" x14ac:dyDescent="0.25">
      <c r="A14442" s="3" t="s">
        <v>14552</v>
      </c>
      <c r="B14442" s="3" t="s">
        <v>59</v>
      </c>
    </row>
    <row r="14443" spans="1:2" x14ac:dyDescent="0.25">
      <c r="A14443" s="3" t="s">
        <v>14553</v>
      </c>
      <c r="B14443" s="3" t="s">
        <v>59</v>
      </c>
    </row>
    <row r="14444" spans="1:2" x14ac:dyDescent="0.25">
      <c r="A14444" s="3" t="s">
        <v>14554</v>
      </c>
      <c r="B14444" s="3" t="s">
        <v>59</v>
      </c>
    </row>
    <row r="14445" spans="1:2" x14ac:dyDescent="0.25">
      <c r="A14445" s="3" t="s">
        <v>14555</v>
      </c>
      <c r="B14445" s="3" t="s">
        <v>59</v>
      </c>
    </row>
    <row r="14446" spans="1:2" x14ac:dyDescent="0.25">
      <c r="A14446" s="3" t="s">
        <v>14556</v>
      </c>
      <c r="B14446" s="3" t="s">
        <v>59</v>
      </c>
    </row>
    <row r="14447" spans="1:2" x14ac:dyDescent="0.25">
      <c r="A14447" s="3" t="s">
        <v>14557</v>
      </c>
      <c r="B14447" s="3" t="s">
        <v>59</v>
      </c>
    </row>
    <row r="14448" spans="1:2" x14ac:dyDescent="0.25">
      <c r="A14448" s="3" t="s">
        <v>14558</v>
      </c>
      <c r="B14448" s="3" t="s">
        <v>59</v>
      </c>
    </row>
    <row r="14449" spans="1:2" x14ac:dyDescent="0.25">
      <c r="A14449" s="3" t="s">
        <v>14559</v>
      </c>
      <c r="B14449" s="3" t="s">
        <v>59</v>
      </c>
    </row>
    <row r="14450" spans="1:2" x14ac:dyDescent="0.25">
      <c r="A14450" s="3" t="s">
        <v>14560</v>
      </c>
      <c r="B14450" s="3" t="s">
        <v>59</v>
      </c>
    </row>
    <row r="14451" spans="1:2" x14ac:dyDescent="0.25">
      <c r="A14451" s="3" t="s">
        <v>14561</v>
      </c>
      <c r="B14451" s="3" t="s">
        <v>59</v>
      </c>
    </row>
    <row r="14452" spans="1:2" x14ac:dyDescent="0.25">
      <c r="A14452" s="3" t="s">
        <v>14562</v>
      </c>
      <c r="B14452" s="3" t="s">
        <v>59</v>
      </c>
    </row>
    <row r="14453" spans="1:2" x14ac:dyDescent="0.25">
      <c r="A14453" s="3" t="s">
        <v>14563</v>
      </c>
      <c r="B14453" s="3" t="s">
        <v>59</v>
      </c>
    </row>
    <row r="14454" spans="1:2" x14ac:dyDescent="0.25">
      <c r="A14454" s="3" t="s">
        <v>14564</v>
      </c>
      <c r="B14454" s="3" t="s">
        <v>59</v>
      </c>
    </row>
    <row r="14455" spans="1:2" x14ac:dyDescent="0.25">
      <c r="A14455" s="3" t="s">
        <v>14565</v>
      </c>
      <c r="B14455" s="3" t="s">
        <v>59</v>
      </c>
    </row>
    <row r="14456" spans="1:2" x14ac:dyDescent="0.25">
      <c r="A14456" s="3" t="s">
        <v>14566</v>
      </c>
      <c r="B14456" s="3" t="s">
        <v>59</v>
      </c>
    </row>
    <row r="14457" spans="1:2" x14ac:dyDescent="0.25">
      <c r="A14457" s="3" t="s">
        <v>14567</v>
      </c>
      <c r="B14457" s="3" t="s">
        <v>59</v>
      </c>
    </row>
    <row r="14458" spans="1:2" x14ac:dyDescent="0.25">
      <c r="A14458" s="3" t="s">
        <v>14568</v>
      </c>
      <c r="B14458" s="3" t="s">
        <v>59</v>
      </c>
    </row>
    <row r="14459" spans="1:2" x14ac:dyDescent="0.25">
      <c r="A14459" s="3" t="s">
        <v>14569</v>
      </c>
      <c r="B14459" s="3" t="s">
        <v>59</v>
      </c>
    </row>
    <row r="14460" spans="1:2" x14ac:dyDescent="0.25">
      <c r="A14460" s="3" t="s">
        <v>14570</v>
      </c>
      <c r="B14460" s="3" t="s">
        <v>59</v>
      </c>
    </row>
    <row r="14461" spans="1:2" x14ac:dyDescent="0.25">
      <c r="A14461" s="3" t="s">
        <v>14571</v>
      </c>
      <c r="B14461" s="3" t="s">
        <v>59</v>
      </c>
    </row>
    <row r="14462" spans="1:2" x14ac:dyDescent="0.25">
      <c r="A14462" s="3" t="s">
        <v>14572</v>
      </c>
      <c r="B14462" s="3" t="s">
        <v>59</v>
      </c>
    </row>
    <row r="14463" spans="1:2" x14ac:dyDescent="0.25">
      <c r="A14463" s="3" t="s">
        <v>14573</v>
      </c>
      <c r="B14463" s="3" t="s">
        <v>59</v>
      </c>
    </row>
    <row r="14464" spans="1:2" x14ac:dyDescent="0.25">
      <c r="A14464" s="3" t="s">
        <v>14574</v>
      </c>
      <c r="B14464" s="3" t="s">
        <v>59</v>
      </c>
    </row>
    <row r="14465" spans="1:2" x14ac:dyDescent="0.25">
      <c r="A14465" s="3" t="s">
        <v>14575</v>
      </c>
      <c r="B14465" s="3" t="s">
        <v>59</v>
      </c>
    </row>
    <row r="14466" spans="1:2" x14ac:dyDescent="0.25">
      <c r="A14466" s="3" t="s">
        <v>14576</v>
      </c>
      <c r="B14466" s="3" t="s">
        <v>59</v>
      </c>
    </row>
    <row r="14467" spans="1:2" x14ac:dyDescent="0.25">
      <c r="A14467" s="3" t="s">
        <v>14577</v>
      </c>
      <c r="B14467" s="3" t="s">
        <v>59</v>
      </c>
    </row>
    <row r="14468" spans="1:2" x14ac:dyDescent="0.25">
      <c r="A14468" s="3" t="s">
        <v>14578</v>
      </c>
      <c r="B14468" s="3" t="s">
        <v>59</v>
      </c>
    </row>
    <row r="14469" spans="1:2" x14ac:dyDescent="0.25">
      <c r="A14469" s="3" t="s">
        <v>14579</v>
      </c>
      <c r="B14469" s="3" t="s">
        <v>59</v>
      </c>
    </row>
    <row r="14470" spans="1:2" x14ac:dyDescent="0.25">
      <c r="A14470" s="3" t="s">
        <v>14580</v>
      </c>
      <c r="B14470" s="3" t="s">
        <v>59</v>
      </c>
    </row>
    <row r="14471" spans="1:2" x14ac:dyDescent="0.25">
      <c r="A14471" s="3" t="s">
        <v>14581</v>
      </c>
      <c r="B14471" s="3" t="s">
        <v>59</v>
      </c>
    </row>
    <row r="14472" spans="1:2" x14ac:dyDescent="0.25">
      <c r="A14472" s="3" t="s">
        <v>14582</v>
      </c>
      <c r="B14472" s="3" t="s">
        <v>59</v>
      </c>
    </row>
    <row r="14473" spans="1:2" x14ac:dyDescent="0.25">
      <c r="A14473" s="3" t="s">
        <v>14583</v>
      </c>
      <c r="B14473" s="3" t="s">
        <v>59</v>
      </c>
    </row>
    <row r="14474" spans="1:2" x14ac:dyDescent="0.25">
      <c r="A14474" s="3" t="s">
        <v>14584</v>
      </c>
      <c r="B14474" s="3" t="s">
        <v>59</v>
      </c>
    </row>
    <row r="14475" spans="1:2" x14ac:dyDescent="0.25">
      <c r="A14475" s="3" t="s">
        <v>14585</v>
      </c>
      <c r="B14475" s="3" t="s">
        <v>59</v>
      </c>
    </row>
    <row r="14476" spans="1:2" x14ac:dyDescent="0.25">
      <c r="A14476" s="3" t="s">
        <v>14586</v>
      </c>
      <c r="B14476" s="3" t="s">
        <v>59</v>
      </c>
    </row>
    <row r="14477" spans="1:2" x14ac:dyDescent="0.25">
      <c r="A14477" s="3" t="s">
        <v>14587</v>
      </c>
      <c r="B14477" s="3" t="s">
        <v>59</v>
      </c>
    </row>
    <row r="14478" spans="1:2" x14ac:dyDescent="0.25">
      <c r="A14478" s="3" t="s">
        <v>14588</v>
      </c>
      <c r="B14478" s="3" t="s">
        <v>59</v>
      </c>
    </row>
    <row r="14479" spans="1:2" x14ac:dyDescent="0.25">
      <c r="A14479" s="3" t="s">
        <v>14589</v>
      </c>
      <c r="B14479" s="3" t="s">
        <v>59</v>
      </c>
    </row>
    <row r="14480" spans="1:2" x14ac:dyDescent="0.25">
      <c r="A14480" s="3" t="s">
        <v>14590</v>
      </c>
      <c r="B14480" s="3" t="s">
        <v>59</v>
      </c>
    </row>
    <row r="14481" spans="1:2" x14ac:dyDescent="0.25">
      <c r="A14481" s="3" t="s">
        <v>14591</v>
      </c>
      <c r="B14481" s="3" t="s">
        <v>59</v>
      </c>
    </row>
    <row r="14482" spans="1:2" x14ac:dyDescent="0.25">
      <c r="A14482" s="3" t="s">
        <v>14592</v>
      </c>
      <c r="B14482" s="3" t="s">
        <v>59</v>
      </c>
    </row>
    <row r="14483" spans="1:2" x14ac:dyDescent="0.25">
      <c r="A14483" s="3" t="s">
        <v>14593</v>
      </c>
      <c r="B14483" s="3" t="s">
        <v>105</v>
      </c>
    </row>
    <row r="14484" spans="1:2" x14ac:dyDescent="0.25">
      <c r="A14484" s="3" t="s">
        <v>14594</v>
      </c>
      <c r="B14484" s="3" t="s">
        <v>105</v>
      </c>
    </row>
    <row r="14485" spans="1:2" x14ac:dyDescent="0.25">
      <c r="A14485" s="3" t="s">
        <v>14595</v>
      </c>
      <c r="B14485" s="3" t="s">
        <v>105</v>
      </c>
    </row>
    <row r="14486" spans="1:2" x14ac:dyDescent="0.25">
      <c r="A14486" s="3" t="s">
        <v>14596</v>
      </c>
      <c r="B14486" s="3" t="s">
        <v>105</v>
      </c>
    </row>
    <row r="14487" spans="1:2" x14ac:dyDescent="0.25">
      <c r="A14487" s="3" t="s">
        <v>14597</v>
      </c>
      <c r="B14487" s="3" t="s">
        <v>39</v>
      </c>
    </row>
    <row r="14488" spans="1:2" x14ac:dyDescent="0.25">
      <c r="A14488" s="3" t="s">
        <v>14598</v>
      </c>
      <c r="B14488" s="3" t="s">
        <v>39</v>
      </c>
    </row>
    <row r="14489" spans="1:2" x14ac:dyDescent="0.25">
      <c r="A14489" s="3" t="s">
        <v>14599</v>
      </c>
      <c r="B14489" s="3" t="s">
        <v>39</v>
      </c>
    </row>
    <row r="14490" spans="1:2" x14ac:dyDescent="0.25">
      <c r="A14490" s="3" t="s">
        <v>14600</v>
      </c>
      <c r="B14490" s="3" t="s">
        <v>39</v>
      </c>
    </row>
    <row r="14491" spans="1:2" x14ac:dyDescent="0.25">
      <c r="A14491" s="3" t="s">
        <v>14601</v>
      </c>
      <c r="B14491" s="3" t="s">
        <v>39</v>
      </c>
    </row>
    <row r="14492" spans="1:2" x14ac:dyDescent="0.25">
      <c r="A14492" s="3" t="s">
        <v>14602</v>
      </c>
      <c r="B14492" s="3" t="s">
        <v>39</v>
      </c>
    </row>
    <row r="14493" spans="1:2" x14ac:dyDescent="0.25">
      <c r="A14493" s="3" t="s">
        <v>14603</v>
      </c>
      <c r="B14493" s="3" t="s">
        <v>39</v>
      </c>
    </row>
    <row r="14494" spans="1:2" x14ac:dyDescent="0.25">
      <c r="A14494" s="3" t="s">
        <v>14604</v>
      </c>
      <c r="B14494" s="3" t="s">
        <v>39</v>
      </c>
    </row>
    <row r="14495" spans="1:2" x14ac:dyDescent="0.25">
      <c r="A14495" s="3" t="s">
        <v>14605</v>
      </c>
      <c r="B14495" s="3" t="s">
        <v>39</v>
      </c>
    </row>
    <row r="14496" spans="1:2" x14ac:dyDescent="0.25">
      <c r="A14496" s="3" t="s">
        <v>14606</v>
      </c>
      <c r="B14496" s="3" t="s">
        <v>48</v>
      </c>
    </row>
    <row r="14497" spans="1:2" x14ac:dyDescent="0.25">
      <c r="A14497" s="3" t="s">
        <v>14607</v>
      </c>
      <c r="B14497" s="3" t="s">
        <v>48</v>
      </c>
    </row>
    <row r="14498" spans="1:2" x14ac:dyDescent="0.25">
      <c r="A14498" s="3" t="s">
        <v>14608</v>
      </c>
      <c r="B14498" s="3" t="s">
        <v>48</v>
      </c>
    </row>
    <row r="14499" spans="1:2" x14ac:dyDescent="0.25">
      <c r="A14499" s="3" t="s">
        <v>14609</v>
      </c>
      <c r="B14499" s="3" t="s">
        <v>48</v>
      </c>
    </row>
    <row r="14500" spans="1:2" x14ac:dyDescent="0.25">
      <c r="A14500" s="3" t="s">
        <v>14610</v>
      </c>
      <c r="B14500" s="3" t="s">
        <v>48</v>
      </c>
    </row>
    <row r="14501" spans="1:2" x14ac:dyDescent="0.25">
      <c r="A14501" s="3" t="s">
        <v>14611</v>
      </c>
      <c r="B14501" s="3" t="s">
        <v>48</v>
      </c>
    </row>
    <row r="14502" spans="1:2" x14ac:dyDescent="0.25">
      <c r="A14502" s="3" t="s">
        <v>14612</v>
      </c>
      <c r="B14502" s="3" t="s">
        <v>48</v>
      </c>
    </row>
    <row r="14503" spans="1:2" x14ac:dyDescent="0.25">
      <c r="A14503" s="3" t="s">
        <v>14613</v>
      </c>
      <c r="B14503" s="3" t="s">
        <v>48</v>
      </c>
    </row>
    <row r="14504" spans="1:2" x14ac:dyDescent="0.25">
      <c r="A14504" s="3" t="s">
        <v>14614</v>
      </c>
      <c r="B14504" s="3" t="s">
        <v>48</v>
      </c>
    </row>
    <row r="14505" spans="1:2" x14ac:dyDescent="0.25">
      <c r="A14505" s="3" t="s">
        <v>14615</v>
      </c>
      <c r="B14505" s="3" t="s">
        <v>48</v>
      </c>
    </row>
    <row r="14506" spans="1:2" x14ac:dyDescent="0.25">
      <c r="A14506" s="3" t="s">
        <v>14616</v>
      </c>
      <c r="B14506" s="3" t="s">
        <v>48</v>
      </c>
    </row>
    <row r="14507" spans="1:2" x14ac:dyDescent="0.25">
      <c r="A14507" s="3" t="s">
        <v>14617</v>
      </c>
      <c r="B14507" s="3" t="s">
        <v>48</v>
      </c>
    </row>
    <row r="14508" spans="1:2" x14ac:dyDescent="0.25">
      <c r="A14508" s="3" t="s">
        <v>14618</v>
      </c>
      <c r="B14508" s="3" t="s">
        <v>48</v>
      </c>
    </row>
    <row r="14509" spans="1:2" x14ac:dyDescent="0.25">
      <c r="A14509" s="3" t="s">
        <v>14619</v>
      </c>
      <c r="B14509" s="3" t="s">
        <v>48</v>
      </c>
    </row>
    <row r="14510" spans="1:2" x14ac:dyDescent="0.25">
      <c r="A14510" s="3" t="s">
        <v>14620</v>
      </c>
      <c r="B14510" s="3" t="s">
        <v>48</v>
      </c>
    </row>
    <row r="14511" spans="1:2" x14ac:dyDescent="0.25">
      <c r="A14511" s="3" t="s">
        <v>14621</v>
      </c>
      <c r="B14511" s="3" t="s">
        <v>48</v>
      </c>
    </row>
    <row r="14512" spans="1:2" x14ac:dyDescent="0.25">
      <c r="A14512" s="3" t="s">
        <v>14622</v>
      </c>
      <c r="B14512" s="3" t="s">
        <v>48</v>
      </c>
    </row>
    <row r="14513" spans="1:2" x14ac:dyDescent="0.25">
      <c r="A14513" s="3" t="s">
        <v>14623</v>
      </c>
      <c r="B14513" s="3" t="s">
        <v>48</v>
      </c>
    </row>
    <row r="14514" spans="1:2" x14ac:dyDescent="0.25">
      <c r="A14514" s="3" t="s">
        <v>14624</v>
      </c>
      <c r="B14514" s="3" t="s">
        <v>48</v>
      </c>
    </row>
    <row r="14515" spans="1:2" x14ac:dyDescent="0.25">
      <c r="A14515" s="3" t="s">
        <v>14625</v>
      </c>
      <c r="B14515" s="3" t="s">
        <v>48</v>
      </c>
    </row>
    <row r="14516" spans="1:2" x14ac:dyDescent="0.25">
      <c r="A14516" s="3" t="s">
        <v>14626</v>
      </c>
      <c r="B14516" s="3" t="s">
        <v>48</v>
      </c>
    </row>
    <row r="14517" spans="1:2" x14ac:dyDescent="0.25">
      <c r="A14517" s="3" t="s">
        <v>14627</v>
      </c>
      <c r="B14517" s="3" t="s">
        <v>48</v>
      </c>
    </row>
    <row r="14518" spans="1:2" x14ac:dyDescent="0.25">
      <c r="A14518" s="3" t="s">
        <v>14628</v>
      </c>
      <c r="B14518" s="3" t="s">
        <v>48</v>
      </c>
    </row>
    <row r="14519" spans="1:2" x14ac:dyDescent="0.25">
      <c r="A14519" s="3" t="s">
        <v>14629</v>
      </c>
      <c r="B14519" s="3" t="s">
        <v>48</v>
      </c>
    </row>
    <row r="14520" spans="1:2" x14ac:dyDescent="0.25">
      <c r="A14520" s="3" t="s">
        <v>14630</v>
      </c>
      <c r="B14520" s="3" t="s">
        <v>48</v>
      </c>
    </row>
    <row r="14521" spans="1:2" x14ac:dyDescent="0.25">
      <c r="A14521" s="3" t="s">
        <v>14631</v>
      </c>
      <c r="B14521" s="3" t="s">
        <v>48</v>
      </c>
    </row>
    <row r="14522" spans="1:2" x14ac:dyDescent="0.25">
      <c r="A14522" s="3" t="s">
        <v>14632</v>
      </c>
      <c r="B14522" s="3" t="s">
        <v>48</v>
      </c>
    </row>
    <row r="14523" spans="1:2" x14ac:dyDescent="0.25">
      <c r="A14523" s="3" t="s">
        <v>14633</v>
      </c>
      <c r="B14523" s="3" t="s">
        <v>48</v>
      </c>
    </row>
    <row r="14524" spans="1:2" x14ac:dyDescent="0.25">
      <c r="A14524" s="3" t="s">
        <v>14634</v>
      </c>
      <c r="B14524" s="3" t="s">
        <v>48</v>
      </c>
    </row>
    <row r="14525" spans="1:2" x14ac:dyDescent="0.25">
      <c r="A14525" s="3" t="s">
        <v>14635</v>
      </c>
      <c r="B14525" s="3" t="s">
        <v>48</v>
      </c>
    </row>
    <row r="14526" spans="1:2" x14ac:dyDescent="0.25">
      <c r="A14526" s="3" t="s">
        <v>14636</v>
      </c>
      <c r="B14526" s="3" t="s">
        <v>48</v>
      </c>
    </row>
    <row r="14527" spans="1:2" x14ac:dyDescent="0.25">
      <c r="A14527" s="3" t="s">
        <v>14637</v>
      </c>
      <c r="B14527" s="3" t="s">
        <v>48</v>
      </c>
    </row>
    <row r="14528" spans="1:2" x14ac:dyDescent="0.25">
      <c r="A14528" s="3" t="s">
        <v>14638</v>
      </c>
      <c r="B14528" s="3" t="s">
        <v>48</v>
      </c>
    </row>
    <row r="14529" spans="1:2" x14ac:dyDescent="0.25">
      <c r="A14529" s="3" t="s">
        <v>14639</v>
      </c>
      <c r="B14529" s="3" t="s">
        <v>48</v>
      </c>
    </row>
    <row r="14530" spans="1:2" x14ac:dyDescent="0.25">
      <c r="A14530" s="3" t="s">
        <v>14640</v>
      </c>
      <c r="B14530" s="3" t="s">
        <v>48</v>
      </c>
    </row>
    <row r="14531" spans="1:2" x14ac:dyDescent="0.25">
      <c r="A14531" s="3" t="s">
        <v>14641</v>
      </c>
      <c r="B14531" s="3" t="s">
        <v>48</v>
      </c>
    </row>
    <row r="14532" spans="1:2" x14ac:dyDescent="0.25">
      <c r="A14532" s="3" t="s">
        <v>14642</v>
      </c>
      <c r="B14532" s="3" t="s">
        <v>48</v>
      </c>
    </row>
    <row r="14533" spans="1:2" x14ac:dyDescent="0.25">
      <c r="A14533" s="3" t="s">
        <v>14643</v>
      </c>
      <c r="B14533" s="3" t="s">
        <v>48</v>
      </c>
    </row>
    <row r="14534" spans="1:2" x14ac:dyDescent="0.25">
      <c r="A14534" s="3" t="s">
        <v>14644</v>
      </c>
      <c r="B14534" s="3" t="s">
        <v>48</v>
      </c>
    </row>
    <row r="14535" spans="1:2" x14ac:dyDescent="0.25">
      <c r="A14535" s="3" t="s">
        <v>14645</v>
      </c>
      <c r="B14535" s="3" t="s">
        <v>48</v>
      </c>
    </row>
    <row r="14536" spans="1:2" x14ac:dyDescent="0.25">
      <c r="A14536" s="3" t="s">
        <v>14646</v>
      </c>
      <c r="B14536" s="3" t="s">
        <v>48</v>
      </c>
    </row>
    <row r="14537" spans="1:2" x14ac:dyDescent="0.25">
      <c r="A14537" s="3" t="s">
        <v>14647</v>
      </c>
      <c r="B14537" s="3" t="s">
        <v>48</v>
      </c>
    </row>
    <row r="14538" spans="1:2" x14ac:dyDescent="0.25">
      <c r="A14538" s="3" t="s">
        <v>14648</v>
      </c>
      <c r="B14538" s="3" t="s">
        <v>48</v>
      </c>
    </row>
    <row r="14539" spans="1:2" x14ac:dyDescent="0.25">
      <c r="A14539" s="3" t="s">
        <v>14649</v>
      </c>
      <c r="B14539" s="3" t="s">
        <v>48</v>
      </c>
    </row>
    <row r="14540" spans="1:2" x14ac:dyDescent="0.25">
      <c r="A14540" s="3" t="s">
        <v>14650</v>
      </c>
      <c r="B14540" s="3" t="s">
        <v>48</v>
      </c>
    </row>
    <row r="14541" spans="1:2" x14ac:dyDescent="0.25">
      <c r="A14541" s="3" t="s">
        <v>14651</v>
      </c>
      <c r="B14541" s="3" t="s">
        <v>48</v>
      </c>
    </row>
    <row r="14542" spans="1:2" x14ac:dyDescent="0.25">
      <c r="A14542" s="3" t="s">
        <v>14652</v>
      </c>
      <c r="B14542" s="3" t="s">
        <v>48</v>
      </c>
    </row>
    <row r="14543" spans="1:2" x14ac:dyDescent="0.25">
      <c r="A14543" s="3" t="s">
        <v>14653</v>
      </c>
      <c r="B14543" s="3" t="s">
        <v>48</v>
      </c>
    </row>
    <row r="14544" spans="1:2" x14ac:dyDescent="0.25">
      <c r="A14544" s="3" t="s">
        <v>14654</v>
      </c>
      <c r="B14544" s="3" t="s">
        <v>48</v>
      </c>
    </row>
    <row r="14545" spans="1:2" x14ac:dyDescent="0.25">
      <c r="A14545" s="3" t="s">
        <v>14655</v>
      </c>
      <c r="B14545" s="3" t="s">
        <v>60</v>
      </c>
    </row>
    <row r="14546" spans="1:2" x14ac:dyDescent="0.25">
      <c r="A14546" s="3" t="s">
        <v>14656</v>
      </c>
      <c r="B14546" s="3" t="s">
        <v>60</v>
      </c>
    </row>
    <row r="14547" spans="1:2" x14ac:dyDescent="0.25">
      <c r="A14547" s="3" t="s">
        <v>14657</v>
      </c>
      <c r="B14547" s="3" t="s">
        <v>60</v>
      </c>
    </row>
    <row r="14548" spans="1:2" x14ac:dyDescent="0.25">
      <c r="A14548" s="3" t="s">
        <v>14658</v>
      </c>
      <c r="B14548" s="3" t="s">
        <v>60</v>
      </c>
    </row>
    <row r="14549" spans="1:2" x14ac:dyDescent="0.25">
      <c r="A14549" s="3" t="s">
        <v>14659</v>
      </c>
      <c r="B14549" s="3" t="s">
        <v>60</v>
      </c>
    </row>
    <row r="14550" spans="1:2" x14ac:dyDescent="0.25">
      <c r="A14550" s="3" t="s">
        <v>14660</v>
      </c>
      <c r="B14550" s="3" t="s">
        <v>60</v>
      </c>
    </row>
    <row r="14551" spans="1:2" x14ac:dyDescent="0.25">
      <c r="A14551" s="3" t="s">
        <v>14661</v>
      </c>
      <c r="B14551" s="3" t="s">
        <v>15</v>
      </c>
    </row>
    <row r="14552" spans="1:2" x14ac:dyDescent="0.25">
      <c r="A14552" s="3" t="s">
        <v>14662</v>
      </c>
      <c r="B14552" s="3" t="s">
        <v>61</v>
      </c>
    </row>
    <row r="14553" spans="1:2" x14ac:dyDescent="0.25">
      <c r="A14553" s="3" t="s">
        <v>14663</v>
      </c>
      <c r="B14553" s="3" t="s">
        <v>61</v>
      </c>
    </row>
    <row r="14554" spans="1:2" x14ac:dyDescent="0.25">
      <c r="A14554" s="3" t="s">
        <v>14664</v>
      </c>
      <c r="B14554" s="3" t="s">
        <v>61</v>
      </c>
    </row>
    <row r="14555" spans="1:2" x14ac:dyDescent="0.25">
      <c r="A14555" s="3" t="s">
        <v>14665</v>
      </c>
      <c r="B14555" s="3" t="s">
        <v>61</v>
      </c>
    </row>
    <row r="14556" spans="1:2" x14ac:dyDescent="0.25">
      <c r="A14556" s="3" t="s">
        <v>14666</v>
      </c>
      <c r="B14556" s="3" t="s">
        <v>63</v>
      </c>
    </row>
    <row r="14557" spans="1:2" x14ac:dyDescent="0.25">
      <c r="A14557" s="3" t="s">
        <v>14667</v>
      </c>
      <c r="B14557" s="3" t="s">
        <v>63</v>
      </c>
    </row>
    <row r="14558" spans="1:2" x14ac:dyDescent="0.25">
      <c r="A14558" s="3" t="s">
        <v>14668</v>
      </c>
      <c r="B14558" s="3" t="s">
        <v>63</v>
      </c>
    </row>
    <row r="14559" spans="1:2" x14ac:dyDescent="0.25">
      <c r="A14559" s="3" t="s">
        <v>14669</v>
      </c>
      <c r="B14559" s="3" t="s">
        <v>63</v>
      </c>
    </row>
    <row r="14560" spans="1:2" x14ac:dyDescent="0.25">
      <c r="A14560" s="3" t="s">
        <v>14670</v>
      </c>
      <c r="B14560" s="3" t="s">
        <v>63</v>
      </c>
    </row>
    <row r="14561" spans="1:2" x14ac:dyDescent="0.25">
      <c r="A14561" s="3" t="s">
        <v>14671</v>
      </c>
      <c r="B14561" s="3" t="s">
        <v>63</v>
      </c>
    </row>
    <row r="14562" spans="1:2" x14ac:dyDescent="0.25">
      <c r="A14562" s="3" t="s">
        <v>14672</v>
      </c>
      <c r="B14562" s="3" t="s">
        <v>63</v>
      </c>
    </row>
    <row r="14563" spans="1:2" x14ac:dyDescent="0.25">
      <c r="A14563" s="3" t="s">
        <v>14673</v>
      </c>
      <c r="B14563" s="3" t="s">
        <v>63</v>
      </c>
    </row>
    <row r="14564" spans="1:2" x14ac:dyDescent="0.25">
      <c r="A14564" s="3" t="s">
        <v>14674</v>
      </c>
      <c r="B14564" s="3" t="s">
        <v>63</v>
      </c>
    </row>
    <row r="14565" spans="1:2" x14ac:dyDescent="0.25">
      <c r="A14565" s="3" t="s">
        <v>14675</v>
      </c>
      <c r="B14565" s="3" t="s">
        <v>63</v>
      </c>
    </row>
    <row r="14566" spans="1:2" x14ac:dyDescent="0.25">
      <c r="A14566" s="3" t="s">
        <v>14676</v>
      </c>
      <c r="B14566" s="3" t="s">
        <v>63</v>
      </c>
    </row>
    <row r="14567" spans="1:2" x14ac:dyDescent="0.25">
      <c r="A14567" s="3" t="s">
        <v>14677</v>
      </c>
      <c r="B14567" s="3" t="s">
        <v>63</v>
      </c>
    </row>
    <row r="14568" spans="1:2" x14ac:dyDescent="0.25">
      <c r="A14568" s="3" t="s">
        <v>14678</v>
      </c>
      <c r="B14568" s="3" t="s">
        <v>63</v>
      </c>
    </row>
    <row r="14569" spans="1:2" x14ac:dyDescent="0.25">
      <c r="A14569" s="3" t="s">
        <v>14679</v>
      </c>
      <c r="B14569" s="3" t="s">
        <v>63</v>
      </c>
    </row>
    <row r="14570" spans="1:2" x14ac:dyDescent="0.25">
      <c r="A14570" s="3" t="s">
        <v>14680</v>
      </c>
      <c r="B14570" s="3" t="s">
        <v>63</v>
      </c>
    </row>
    <row r="14571" spans="1:2" x14ac:dyDescent="0.25">
      <c r="A14571" s="3" t="s">
        <v>14681</v>
      </c>
      <c r="B14571" s="3" t="s">
        <v>14701</v>
      </c>
    </row>
    <row r="14572" spans="1:2" x14ac:dyDescent="0.25">
      <c r="A14572" s="3" t="s">
        <v>14682</v>
      </c>
      <c r="B14572" s="3" t="s">
        <v>14701</v>
      </c>
    </row>
    <row r="14573" spans="1:2" x14ac:dyDescent="0.25">
      <c r="A14573" s="3" t="s">
        <v>14683</v>
      </c>
      <c r="B14573" s="3" t="s">
        <v>14701</v>
      </c>
    </row>
    <row r="14574" spans="1:2" x14ac:dyDescent="0.25">
      <c r="A14574" s="3" t="s">
        <v>14684</v>
      </c>
      <c r="B14574" s="3" t="s">
        <v>14701</v>
      </c>
    </row>
    <row r="14575" spans="1:2" x14ac:dyDescent="0.25">
      <c r="A14575" s="3" t="s">
        <v>14685</v>
      </c>
      <c r="B14575" s="3" t="s">
        <v>14701</v>
      </c>
    </row>
    <row r="14576" spans="1:2" x14ac:dyDescent="0.25">
      <c r="A14576" s="3" t="s">
        <v>14686</v>
      </c>
      <c r="B14576" s="3" t="s">
        <v>14701</v>
      </c>
    </row>
    <row r="14577" spans="1:2" x14ac:dyDescent="0.25">
      <c r="A14577" s="3" t="s">
        <v>14687</v>
      </c>
      <c r="B14577" s="3" t="s">
        <v>14701</v>
      </c>
    </row>
    <row r="14578" spans="1:2" x14ac:dyDescent="0.25">
      <c r="A14578" s="3" t="s">
        <v>14688</v>
      </c>
      <c r="B14578" s="3" t="s">
        <v>14701</v>
      </c>
    </row>
    <row r="14579" spans="1:2" x14ac:dyDescent="0.25">
      <c r="A14579" s="3" t="s">
        <v>14689</v>
      </c>
      <c r="B14579" s="3" t="s">
        <v>14701</v>
      </c>
    </row>
    <row r="14580" spans="1:2" x14ac:dyDescent="0.25">
      <c r="A14580" s="3" t="s">
        <v>14690</v>
      </c>
      <c r="B14580" s="3" t="s">
        <v>14701</v>
      </c>
    </row>
    <row r="14581" spans="1:2" x14ac:dyDescent="0.25">
      <c r="A14581" s="3" t="s">
        <v>14691</v>
      </c>
      <c r="B14581" s="3" t="s">
        <v>14701</v>
      </c>
    </row>
    <row r="14582" spans="1:2" x14ac:dyDescent="0.25">
      <c r="A14582" s="3" t="s">
        <v>14692</v>
      </c>
      <c r="B14582" s="3" t="s">
        <v>14701</v>
      </c>
    </row>
    <row r="14583" spans="1:2" x14ac:dyDescent="0.25">
      <c r="A14583" s="3" t="s">
        <v>14693</v>
      </c>
      <c r="B14583" s="3" t="s">
        <v>14701</v>
      </c>
    </row>
    <row r="14584" spans="1:2" x14ac:dyDescent="0.25">
      <c r="A14584" s="3" t="s">
        <v>14694</v>
      </c>
      <c r="B14584" s="3" t="s">
        <v>14701</v>
      </c>
    </row>
    <row r="14585" spans="1:2" x14ac:dyDescent="0.25">
      <c r="A14585" s="3" t="s">
        <v>14695</v>
      </c>
      <c r="B14585" s="3" t="s">
        <v>14701</v>
      </c>
    </row>
    <row r="14586" spans="1:2" x14ac:dyDescent="0.25">
      <c r="A14586" s="3" t="s">
        <v>14696</v>
      </c>
      <c r="B14586" s="3" t="s">
        <v>14701</v>
      </c>
    </row>
    <row r="14587" spans="1:2" x14ac:dyDescent="0.25">
      <c r="A14587" s="3" t="s">
        <v>14697</v>
      </c>
      <c r="B14587" s="3" t="s">
        <v>14701</v>
      </c>
    </row>
    <row r="14588" spans="1:2" x14ac:dyDescent="0.25">
      <c r="A14588" s="3" t="s">
        <v>14698</v>
      </c>
      <c r="B14588" s="3" t="s">
        <v>14701</v>
      </c>
    </row>
    <row r="14589" spans="1:2" x14ac:dyDescent="0.25">
      <c r="A14589" s="3" t="s">
        <v>14699</v>
      </c>
      <c r="B14589" s="3" t="s">
        <v>14701</v>
      </c>
    </row>
    <row r="14590" spans="1:2" x14ac:dyDescent="0.25">
      <c r="A14590" s="3" t="s">
        <v>14700</v>
      </c>
      <c r="B14590" s="3" t="s">
        <v>14701</v>
      </c>
    </row>
    <row r="14591" spans="1:2" x14ac:dyDescent="0.25">
      <c r="A14591" s="3" t="s">
        <v>14705</v>
      </c>
      <c r="B14591" s="3" t="s">
        <v>17</v>
      </c>
    </row>
    <row r="14592" spans="1:2" x14ac:dyDescent="0.25">
      <c r="A14592" s="3" t="s">
        <v>14706</v>
      </c>
      <c r="B14592" s="3" t="s">
        <v>17</v>
      </c>
    </row>
    <row r="14593" spans="1:2" x14ac:dyDescent="0.25">
      <c r="A14593" s="3" t="s">
        <v>14707</v>
      </c>
      <c r="B14593" s="3" t="s">
        <v>17</v>
      </c>
    </row>
    <row r="14594" spans="1:2" x14ac:dyDescent="0.25">
      <c r="A14594" s="3" t="s">
        <v>14708</v>
      </c>
      <c r="B14594" s="3" t="s">
        <v>17</v>
      </c>
    </row>
    <row r="14595" spans="1:2" x14ac:dyDescent="0.25">
      <c r="A14595" s="3" t="s">
        <v>14709</v>
      </c>
      <c r="B14595" s="3" t="s">
        <v>17</v>
      </c>
    </row>
    <row r="14596" spans="1:2" x14ac:dyDescent="0.25">
      <c r="A14596" s="3" t="s">
        <v>14710</v>
      </c>
      <c r="B14596" s="3" t="s">
        <v>4</v>
      </c>
    </row>
    <row r="14597" spans="1:2" x14ac:dyDescent="0.25">
      <c r="A14597" s="3" t="s">
        <v>14711</v>
      </c>
      <c r="B14597" s="3" t="s">
        <v>4</v>
      </c>
    </row>
    <row r="14598" spans="1:2" x14ac:dyDescent="0.25">
      <c r="A14598" s="3" t="s">
        <v>14712</v>
      </c>
      <c r="B14598" s="3" t="s">
        <v>68</v>
      </c>
    </row>
    <row r="14599" spans="1:2" x14ac:dyDescent="0.25">
      <c r="A14599" s="3" t="s">
        <v>14713</v>
      </c>
      <c r="B14599" s="3" t="s">
        <v>17</v>
      </c>
    </row>
    <row r="14600" spans="1:2" x14ac:dyDescent="0.25">
      <c r="A14600" s="3" t="s">
        <v>14714</v>
      </c>
      <c r="B14600" s="3" t="s">
        <v>17</v>
      </c>
    </row>
    <row r="14601" spans="1:2" x14ac:dyDescent="0.25">
      <c r="A14601" s="3" t="s">
        <v>14715</v>
      </c>
      <c r="B14601" s="3" t="s">
        <v>17</v>
      </c>
    </row>
    <row r="14602" spans="1:2" x14ac:dyDescent="0.25">
      <c r="A14602" s="3" t="s">
        <v>14716</v>
      </c>
      <c r="B14602" s="3" t="s">
        <v>17</v>
      </c>
    </row>
    <row r="14603" spans="1:2" x14ac:dyDescent="0.25">
      <c r="A14603" s="3" t="s">
        <v>14717</v>
      </c>
      <c r="B14603" s="3" t="s">
        <v>17</v>
      </c>
    </row>
    <row r="14604" spans="1:2" x14ac:dyDescent="0.25">
      <c r="A14604" s="3" t="s">
        <v>14718</v>
      </c>
      <c r="B14604" s="3" t="s">
        <v>17</v>
      </c>
    </row>
    <row r="14605" spans="1:2" x14ac:dyDescent="0.25">
      <c r="A14605" s="3" t="s">
        <v>14719</v>
      </c>
      <c r="B14605" s="3" t="s">
        <v>67</v>
      </c>
    </row>
    <row r="14606" spans="1:2" x14ac:dyDescent="0.25">
      <c r="A14606" s="3" t="s">
        <v>14720</v>
      </c>
      <c r="B14606" s="3" t="s">
        <v>67</v>
      </c>
    </row>
    <row r="14607" spans="1:2" x14ac:dyDescent="0.25">
      <c r="A14607" s="3" t="s">
        <v>14721</v>
      </c>
      <c r="B14607" s="3" t="s">
        <v>67</v>
      </c>
    </row>
    <row r="14608" spans="1:2" x14ac:dyDescent="0.25">
      <c r="A14608" s="3" t="s">
        <v>14722</v>
      </c>
      <c r="B14608" s="3" t="s">
        <v>67</v>
      </c>
    </row>
    <row r="14609" spans="1:2" x14ac:dyDescent="0.25">
      <c r="A14609" s="3" t="s">
        <v>14723</v>
      </c>
      <c r="B14609" s="3" t="s">
        <v>67</v>
      </c>
    </row>
    <row r="14610" spans="1:2" x14ac:dyDescent="0.25">
      <c r="A14610" s="3" t="s">
        <v>14724</v>
      </c>
      <c r="B14610" s="3" t="s">
        <v>67</v>
      </c>
    </row>
    <row r="14611" spans="1:2" x14ac:dyDescent="0.25">
      <c r="A14611" s="3" t="s">
        <v>14725</v>
      </c>
      <c r="B14611" s="3" t="s">
        <v>68</v>
      </c>
    </row>
    <row r="14612" spans="1:2" x14ac:dyDescent="0.25">
      <c r="A14612" s="3" t="s">
        <v>14726</v>
      </c>
      <c r="B14612" s="3" t="s">
        <v>68</v>
      </c>
    </row>
    <row r="14613" spans="1:2" x14ac:dyDescent="0.25">
      <c r="A14613" s="3" t="s">
        <v>14727</v>
      </c>
      <c r="B14613" s="3" t="s">
        <v>68</v>
      </c>
    </row>
    <row r="14614" spans="1:2" x14ac:dyDescent="0.25">
      <c r="A14614" s="3" t="s">
        <v>14728</v>
      </c>
      <c r="B14614" s="3" t="s">
        <v>17</v>
      </c>
    </row>
    <row r="14615" spans="1:2" x14ac:dyDescent="0.25">
      <c r="A14615" s="3" t="s">
        <v>14729</v>
      </c>
      <c r="B14615" s="3" t="s">
        <v>17</v>
      </c>
    </row>
    <row r="14616" spans="1:2" x14ac:dyDescent="0.25">
      <c r="A14616" s="3" t="s">
        <v>14730</v>
      </c>
      <c r="B14616" s="3" t="s">
        <v>68</v>
      </c>
    </row>
    <row r="14617" spans="1:2" x14ac:dyDescent="0.25">
      <c r="A14617" s="3" t="s">
        <v>14731</v>
      </c>
      <c r="B14617" s="3" t="s">
        <v>68</v>
      </c>
    </row>
    <row r="14618" spans="1:2" x14ac:dyDescent="0.25">
      <c r="A14618" s="3" t="s">
        <v>14732</v>
      </c>
      <c r="B14618" s="3" t="s">
        <v>68</v>
      </c>
    </row>
    <row r="14619" spans="1:2" x14ac:dyDescent="0.25">
      <c r="A14619" s="3" t="s">
        <v>14733</v>
      </c>
      <c r="B14619" s="3" t="s">
        <v>68</v>
      </c>
    </row>
    <row r="14620" spans="1:2" x14ac:dyDescent="0.25">
      <c r="A14620" s="3" t="s">
        <v>14734</v>
      </c>
      <c r="B14620" s="3" t="s">
        <v>68</v>
      </c>
    </row>
    <row r="14621" spans="1:2" x14ac:dyDescent="0.25">
      <c r="A14621" s="3" t="s">
        <v>14735</v>
      </c>
      <c r="B14621" s="3" t="s">
        <v>68</v>
      </c>
    </row>
    <row r="14622" spans="1:2" x14ac:dyDescent="0.25">
      <c r="A14622" s="3" t="s">
        <v>14736</v>
      </c>
      <c r="B14622" s="3" t="s">
        <v>68</v>
      </c>
    </row>
    <row r="14623" spans="1:2" x14ac:dyDescent="0.25">
      <c r="A14623" s="3" t="s">
        <v>14737</v>
      </c>
      <c r="B14623" s="3" t="s">
        <v>68</v>
      </c>
    </row>
    <row r="14624" spans="1:2" x14ac:dyDescent="0.25">
      <c r="A14624" s="3" t="s">
        <v>14738</v>
      </c>
      <c r="B14624" s="3" t="s">
        <v>68</v>
      </c>
    </row>
    <row r="14625" spans="1:2" x14ac:dyDescent="0.25">
      <c r="A14625" s="3" t="s">
        <v>14739</v>
      </c>
      <c r="B14625" s="3" t="s">
        <v>68</v>
      </c>
    </row>
    <row r="14626" spans="1:2" x14ac:dyDescent="0.25">
      <c r="A14626" s="3" t="s">
        <v>14740</v>
      </c>
      <c r="B14626" s="3" t="s">
        <v>68</v>
      </c>
    </row>
    <row r="14627" spans="1:2" x14ac:dyDescent="0.25">
      <c r="A14627" s="3" t="s">
        <v>14741</v>
      </c>
      <c r="B14627" s="3" t="s">
        <v>68</v>
      </c>
    </row>
    <row r="14628" spans="1:2" x14ac:dyDescent="0.25">
      <c r="A14628" s="3" t="s">
        <v>14742</v>
      </c>
      <c r="B14628" s="3" t="s">
        <v>68</v>
      </c>
    </row>
    <row r="14629" spans="1:2" x14ac:dyDescent="0.25">
      <c r="A14629" s="3" t="s">
        <v>14743</v>
      </c>
      <c r="B14629" s="3" t="s">
        <v>68</v>
      </c>
    </row>
    <row r="14630" spans="1:2" x14ac:dyDescent="0.25">
      <c r="A14630" s="3" t="s">
        <v>14744</v>
      </c>
      <c r="B14630" s="3" t="s">
        <v>68</v>
      </c>
    </row>
    <row r="14631" spans="1:2" x14ac:dyDescent="0.25">
      <c r="A14631" s="3" t="s">
        <v>14745</v>
      </c>
      <c r="B14631" s="3" t="s">
        <v>68</v>
      </c>
    </row>
    <row r="14632" spans="1:2" x14ac:dyDescent="0.25">
      <c r="A14632" s="3" t="s">
        <v>14746</v>
      </c>
      <c r="B14632" s="3" t="s">
        <v>68</v>
      </c>
    </row>
    <row r="14633" spans="1:2" x14ac:dyDescent="0.25">
      <c r="A14633" s="3" t="s">
        <v>14747</v>
      </c>
      <c r="B14633" s="3" t="s">
        <v>68</v>
      </c>
    </row>
    <row r="14634" spans="1:2" x14ac:dyDescent="0.25">
      <c r="A14634" s="3" t="s">
        <v>14748</v>
      </c>
      <c r="B14634" s="3" t="s">
        <v>68</v>
      </c>
    </row>
    <row r="14635" spans="1:2" x14ac:dyDescent="0.25">
      <c r="A14635" s="3" t="s">
        <v>14749</v>
      </c>
      <c r="B14635" s="3" t="s">
        <v>68</v>
      </c>
    </row>
    <row r="14636" spans="1:2" x14ac:dyDescent="0.25">
      <c r="A14636" s="3" t="s">
        <v>14750</v>
      </c>
      <c r="B14636" s="3" t="s">
        <v>68</v>
      </c>
    </row>
    <row r="14637" spans="1:2" x14ac:dyDescent="0.25">
      <c r="A14637" s="3" t="s">
        <v>14751</v>
      </c>
      <c r="B14637" s="3" t="s">
        <v>68</v>
      </c>
    </row>
    <row r="14638" spans="1:2" x14ac:dyDescent="0.25">
      <c r="A14638" s="3" t="s">
        <v>14752</v>
      </c>
      <c r="B14638" s="3" t="s">
        <v>68</v>
      </c>
    </row>
    <row r="14639" spans="1:2" x14ac:dyDescent="0.25">
      <c r="A14639" s="3" t="s">
        <v>14753</v>
      </c>
      <c r="B14639" s="3" t="s">
        <v>68</v>
      </c>
    </row>
    <row r="14640" spans="1:2" x14ac:dyDescent="0.25">
      <c r="A14640" s="3" t="s">
        <v>14754</v>
      </c>
      <c r="B14640" s="3" t="s">
        <v>68</v>
      </c>
    </row>
    <row r="14641" spans="1:2" x14ac:dyDescent="0.25">
      <c r="A14641" s="3" t="s">
        <v>14755</v>
      </c>
      <c r="B14641" s="3" t="s">
        <v>68</v>
      </c>
    </row>
    <row r="14642" spans="1:2" x14ac:dyDescent="0.25">
      <c r="A14642" s="3" t="s">
        <v>14756</v>
      </c>
      <c r="B14642" s="3" t="s">
        <v>68</v>
      </c>
    </row>
    <row r="14643" spans="1:2" x14ac:dyDescent="0.25">
      <c r="A14643" s="3" t="s">
        <v>14757</v>
      </c>
      <c r="B14643" s="3" t="s">
        <v>68</v>
      </c>
    </row>
    <row r="14644" spans="1:2" x14ac:dyDescent="0.25">
      <c r="A14644" s="3" t="s">
        <v>14758</v>
      </c>
      <c r="B14644" s="3" t="s">
        <v>68</v>
      </c>
    </row>
    <row r="14645" spans="1:2" x14ac:dyDescent="0.25">
      <c r="A14645" s="3" t="s">
        <v>14759</v>
      </c>
      <c r="B14645" s="3" t="s">
        <v>68</v>
      </c>
    </row>
    <row r="14646" spans="1:2" x14ac:dyDescent="0.25">
      <c r="A14646" s="3" t="s">
        <v>14760</v>
      </c>
      <c r="B14646" s="3" t="s">
        <v>68</v>
      </c>
    </row>
    <row r="14647" spans="1:2" x14ac:dyDescent="0.25">
      <c r="A14647" s="3" t="s">
        <v>14761</v>
      </c>
      <c r="B14647" s="3" t="s">
        <v>68</v>
      </c>
    </row>
    <row r="14648" spans="1:2" x14ac:dyDescent="0.25">
      <c r="A14648" s="3" t="s">
        <v>14762</v>
      </c>
      <c r="B14648" s="3" t="s">
        <v>68</v>
      </c>
    </row>
    <row r="14649" spans="1:2" x14ac:dyDescent="0.25">
      <c r="A14649" s="3" t="s">
        <v>14763</v>
      </c>
      <c r="B14649" s="3" t="s">
        <v>68</v>
      </c>
    </row>
    <row r="14650" spans="1:2" x14ac:dyDescent="0.25">
      <c r="A14650" s="3" t="s">
        <v>14764</v>
      </c>
      <c r="B14650" s="3" t="s">
        <v>68</v>
      </c>
    </row>
    <row r="14651" spans="1:2" x14ac:dyDescent="0.25">
      <c r="A14651" s="3" t="s">
        <v>14765</v>
      </c>
      <c r="B14651" s="3" t="s">
        <v>68</v>
      </c>
    </row>
    <row r="14652" spans="1:2" x14ac:dyDescent="0.25">
      <c r="A14652" s="3" t="s">
        <v>14766</v>
      </c>
      <c r="B14652" s="3" t="s">
        <v>68</v>
      </c>
    </row>
    <row r="14653" spans="1:2" x14ac:dyDescent="0.25">
      <c r="A14653" s="3" t="s">
        <v>14767</v>
      </c>
      <c r="B14653" s="3" t="s">
        <v>68</v>
      </c>
    </row>
    <row r="14654" spans="1:2" x14ac:dyDescent="0.25">
      <c r="A14654" s="3" t="s">
        <v>14768</v>
      </c>
      <c r="B14654" s="3" t="s">
        <v>68</v>
      </c>
    </row>
    <row r="14655" spans="1:2" x14ac:dyDescent="0.25">
      <c r="A14655" s="3" t="s">
        <v>14769</v>
      </c>
      <c r="B14655" s="3" t="s">
        <v>68</v>
      </c>
    </row>
    <row r="14656" spans="1:2" x14ac:dyDescent="0.25">
      <c r="A14656" s="3" t="s">
        <v>14770</v>
      </c>
      <c r="B14656" s="3" t="s">
        <v>68</v>
      </c>
    </row>
    <row r="14657" spans="1:2" x14ac:dyDescent="0.25">
      <c r="A14657" s="3" t="s">
        <v>14771</v>
      </c>
      <c r="B14657" s="3" t="s">
        <v>68</v>
      </c>
    </row>
    <row r="14658" spans="1:2" x14ac:dyDescent="0.25">
      <c r="A14658" s="3" t="s">
        <v>14772</v>
      </c>
      <c r="B14658" s="3" t="s">
        <v>68</v>
      </c>
    </row>
    <row r="14659" spans="1:2" x14ac:dyDescent="0.25">
      <c r="A14659" s="3" t="s">
        <v>14773</v>
      </c>
      <c r="B14659" s="3" t="s">
        <v>68</v>
      </c>
    </row>
    <row r="14660" spans="1:2" x14ac:dyDescent="0.25">
      <c r="A14660" s="3" t="s">
        <v>14774</v>
      </c>
      <c r="B14660" s="3" t="s">
        <v>68</v>
      </c>
    </row>
    <row r="14661" spans="1:2" x14ac:dyDescent="0.25">
      <c r="A14661" s="3" t="s">
        <v>14775</v>
      </c>
      <c r="B14661" s="3" t="s">
        <v>68</v>
      </c>
    </row>
    <row r="14662" spans="1:2" x14ac:dyDescent="0.25">
      <c r="A14662" s="3" t="s">
        <v>14776</v>
      </c>
      <c r="B14662" s="3" t="s">
        <v>68</v>
      </c>
    </row>
    <row r="14663" spans="1:2" x14ac:dyDescent="0.25">
      <c r="A14663" s="3" t="s">
        <v>14777</v>
      </c>
      <c r="B14663" s="3" t="s">
        <v>68</v>
      </c>
    </row>
    <row r="14664" spans="1:2" x14ac:dyDescent="0.25">
      <c r="A14664" s="3" t="s">
        <v>14778</v>
      </c>
      <c r="B14664" s="3" t="s">
        <v>68</v>
      </c>
    </row>
    <row r="14665" spans="1:2" x14ac:dyDescent="0.25">
      <c r="A14665" s="3" t="s">
        <v>14779</v>
      </c>
      <c r="B14665" s="3" t="s">
        <v>68</v>
      </c>
    </row>
    <row r="14666" spans="1:2" x14ac:dyDescent="0.25">
      <c r="A14666" s="3" t="s">
        <v>14780</v>
      </c>
      <c r="B14666" s="3" t="s">
        <v>69</v>
      </c>
    </row>
    <row r="14667" spans="1:2" x14ac:dyDescent="0.25">
      <c r="A14667" s="3" t="s">
        <v>14781</v>
      </c>
      <c r="B14667" s="3" t="s">
        <v>69</v>
      </c>
    </row>
    <row r="14668" spans="1:2" x14ac:dyDescent="0.25">
      <c r="A14668" s="3" t="s">
        <v>14782</v>
      </c>
      <c r="B14668" s="3" t="s">
        <v>69</v>
      </c>
    </row>
    <row r="14669" spans="1:2" x14ac:dyDescent="0.25">
      <c r="A14669" s="3" t="s">
        <v>14783</v>
      </c>
      <c r="B14669" s="3" t="s">
        <v>69</v>
      </c>
    </row>
    <row r="14670" spans="1:2" x14ac:dyDescent="0.25">
      <c r="A14670" s="3" t="s">
        <v>14784</v>
      </c>
      <c r="B14670" s="3" t="s">
        <v>69</v>
      </c>
    </row>
    <row r="14671" spans="1:2" x14ac:dyDescent="0.25">
      <c r="A14671" s="3" t="s">
        <v>14785</v>
      </c>
      <c r="B14671" s="3" t="s">
        <v>69</v>
      </c>
    </row>
    <row r="14672" spans="1:2" x14ac:dyDescent="0.25">
      <c r="A14672" s="3" t="s">
        <v>14786</v>
      </c>
      <c r="B14672" s="3" t="s">
        <v>69</v>
      </c>
    </row>
    <row r="14673" spans="1:2" x14ac:dyDescent="0.25">
      <c r="A14673" s="3" t="s">
        <v>14787</v>
      </c>
      <c r="B14673" s="3" t="s">
        <v>69</v>
      </c>
    </row>
    <row r="14674" spans="1:2" x14ac:dyDescent="0.25">
      <c r="A14674" s="3" t="s">
        <v>14788</v>
      </c>
      <c r="B14674" s="3" t="s">
        <v>69</v>
      </c>
    </row>
    <row r="14675" spans="1:2" x14ac:dyDescent="0.25">
      <c r="A14675" s="3" t="s">
        <v>14789</v>
      </c>
      <c r="B14675" s="3" t="s">
        <v>69</v>
      </c>
    </row>
    <row r="14676" spans="1:2" x14ac:dyDescent="0.25">
      <c r="A14676" s="3" t="s">
        <v>14790</v>
      </c>
      <c r="B14676" s="3" t="s">
        <v>69</v>
      </c>
    </row>
    <row r="14677" spans="1:2" x14ac:dyDescent="0.25">
      <c r="A14677" s="3" t="s">
        <v>14791</v>
      </c>
      <c r="B14677" s="3" t="s">
        <v>69</v>
      </c>
    </row>
    <row r="14678" spans="1:2" x14ac:dyDescent="0.25">
      <c r="A14678" s="3" t="s">
        <v>14792</v>
      </c>
      <c r="B14678" s="3" t="s">
        <v>69</v>
      </c>
    </row>
    <row r="14679" spans="1:2" x14ac:dyDescent="0.25">
      <c r="A14679" s="3" t="s">
        <v>14793</v>
      </c>
      <c r="B14679" s="3" t="s">
        <v>69</v>
      </c>
    </row>
    <row r="14680" spans="1:2" x14ac:dyDescent="0.25">
      <c r="A14680" s="3" t="s">
        <v>14794</v>
      </c>
      <c r="B14680" s="3" t="s">
        <v>69</v>
      </c>
    </row>
    <row r="14681" spans="1:2" x14ac:dyDescent="0.25">
      <c r="A14681" s="3" t="s">
        <v>14795</v>
      </c>
      <c r="B14681" s="3" t="s">
        <v>69</v>
      </c>
    </row>
    <row r="14682" spans="1:2" x14ac:dyDescent="0.25">
      <c r="A14682" s="3" t="s">
        <v>14796</v>
      </c>
      <c r="B14682" s="3" t="s">
        <v>69</v>
      </c>
    </row>
    <row r="14683" spans="1:2" x14ac:dyDescent="0.25">
      <c r="A14683" s="3" t="s">
        <v>14797</v>
      </c>
      <c r="B14683" s="3" t="s">
        <v>69</v>
      </c>
    </row>
    <row r="14684" spans="1:2" x14ac:dyDescent="0.25">
      <c r="A14684" s="3" t="s">
        <v>14798</v>
      </c>
      <c r="B14684" s="3" t="s">
        <v>69</v>
      </c>
    </row>
    <row r="14685" spans="1:2" x14ac:dyDescent="0.25">
      <c r="A14685" s="3" t="s">
        <v>14799</v>
      </c>
      <c r="B14685" s="3" t="s">
        <v>69</v>
      </c>
    </row>
    <row r="14686" spans="1:2" x14ac:dyDescent="0.25">
      <c r="A14686" s="3" t="s">
        <v>14800</v>
      </c>
      <c r="B14686" s="3" t="s">
        <v>69</v>
      </c>
    </row>
    <row r="14687" spans="1:2" x14ac:dyDescent="0.25">
      <c r="A14687" s="3" t="s">
        <v>14801</v>
      </c>
      <c r="B14687" s="3" t="s">
        <v>69</v>
      </c>
    </row>
    <row r="14688" spans="1:2" x14ac:dyDescent="0.25">
      <c r="A14688" s="3" t="s">
        <v>14802</v>
      </c>
      <c r="B14688" s="3" t="s">
        <v>69</v>
      </c>
    </row>
    <row r="14689" spans="1:2" x14ac:dyDescent="0.25">
      <c r="A14689" s="3" t="s">
        <v>14803</v>
      </c>
      <c r="B14689" s="3" t="s">
        <v>69</v>
      </c>
    </row>
    <row r="14690" spans="1:2" x14ac:dyDescent="0.25">
      <c r="A14690" s="3" t="s">
        <v>14804</v>
      </c>
      <c r="B14690" s="3" t="s">
        <v>69</v>
      </c>
    </row>
    <row r="14691" spans="1:2" x14ac:dyDescent="0.25">
      <c r="A14691" s="3" t="s">
        <v>14805</v>
      </c>
      <c r="B14691" s="3" t="s">
        <v>69</v>
      </c>
    </row>
    <row r="14692" spans="1:2" x14ac:dyDescent="0.25">
      <c r="A14692" s="3" t="s">
        <v>14806</v>
      </c>
      <c r="B14692" s="3" t="s">
        <v>69</v>
      </c>
    </row>
    <row r="14693" spans="1:2" x14ac:dyDescent="0.25">
      <c r="A14693" s="3" t="s">
        <v>14807</v>
      </c>
      <c r="B14693" s="3" t="s">
        <v>69</v>
      </c>
    </row>
    <row r="14694" spans="1:2" x14ac:dyDescent="0.25">
      <c r="A14694" s="3" t="s">
        <v>14808</v>
      </c>
      <c r="B14694" s="3" t="s">
        <v>69</v>
      </c>
    </row>
    <row r="14695" spans="1:2" x14ac:dyDescent="0.25">
      <c r="A14695" s="3" t="s">
        <v>14809</v>
      </c>
      <c r="B14695" s="3" t="s">
        <v>69</v>
      </c>
    </row>
    <row r="14696" spans="1:2" x14ac:dyDescent="0.25">
      <c r="A14696" s="3" t="s">
        <v>14810</v>
      </c>
      <c r="B14696" s="3" t="s">
        <v>69</v>
      </c>
    </row>
    <row r="14697" spans="1:2" x14ac:dyDescent="0.25">
      <c r="A14697" s="3" t="s">
        <v>14811</v>
      </c>
      <c r="B14697" s="3" t="s">
        <v>68</v>
      </c>
    </row>
    <row r="14698" spans="1:2" x14ac:dyDescent="0.25">
      <c r="A14698" s="3" t="s">
        <v>14812</v>
      </c>
      <c r="B14698" s="3" t="s">
        <v>19922</v>
      </c>
    </row>
    <row r="14699" spans="1:2" x14ac:dyDescent="0.25">
      <c r="A14699" s="3" t="s">
        <v>14813</v>
      </c>
      <c r="B14699" s="3" t="s">
        <v>71</v>
      </c>
    </row>
    <row r="14700" spans="1:2" x14ac:dyDescent="0.25">
      <c r="A14700" s="3" t="s">
        <v>14814</v>
      </c>
      <c r="B14700" s="3" t="s">
        <v>72</v>
      </c>
    </row>
    <row r="14701" spans="1:2" x14ac:dyDescent="0.25">
      <c r="A14701" s="3" t="s">
        <v>14815</v>
      </c>
      <c r="B14701" s="3" t="s">
        <v>72</v>
      </c>
    </row>
    <row r="14702" spans="1:2" x14ac:dyDescent="0.25">
      <c r="A14702" s="3" t="s">
        <v>14816</v>
      </c>
      <c r="B14702" s="3" t="s">
        <v>72</v>
      </c>
    </row>
    <row r="14703" spans="1:2" x14ac:dyDescent="0.25">
      <c r="A14703" s="3" t="s">
        <v>14817</v>
      </c>
      <c r="B14703" s="3" t="s">
        <v>72</v>
      </c>
    </row>
    <row r="14704" spans="1:2" x14ac:dyDescent="0.25">
      <c r="A14704" s="3" t="s">
        <v>14818</v>
      </c>
      <c r="B14704" s="3" t="s">
        <v>72</v>
      </c>
    </row>
    <row r="14705" spans="1:2" x14ac:dyDescent="0.25">
      <c r="A14705" s="3" t="s">
        <v>14819</v>
      </c>
      <c r="B14705" s="3" t="s">
        <v>72</v>
      </c>
    </row>
    <row r="14706" spans="1:2" x14ac:dyDescent="0.25">
      <c r="A14706" s="3" t="s">
        <v>14820</v>
      </c>
      <c r="B14706" s="3" t="s">
        <v>72</v>
      </c>
    </row>
    <row r="14707" spans="1:2" x14ac:dyDescent="0.25">
      <c r="A14707" s="3" t="s">
        <v>14821</v>
      </c>
      <c r="B14707" s="3" t="s">
        <v>72</v>
      </c>
    </row>
    <row r="14708" spans="1:2" x14ac:dyDescent="0.25">
      <c r="A14708" s="3" t="s">
        <v>14822</v>
      </c>
      <c r="B14708" s="3" t="s">
        <v>72</v>
      </c>
    </row>
    <row r="14709" spans="1:2" x14ac:dyDescent="0.25">
      <c r="A14709" s="3" t="s">
        <v>14823</v>
      </c>
      <c r="B14709" s="3" t="s">
        <v>72</v>
      </c>
    </row>
    <row r="14710" spans="1:2" x14ac:dyDescent="0.25">
      <c r="A14710" s="3" t="s">
        <v>14824</v>
      </c>
      <c r="B14710" s="3" t="s">
        <v>72</v>
      </c>
    </row>
    <row r="14711" spans="1:2" x14ac:dyDescent="0.25">
      <c r="A14711" s="3" t="s">
        <v>14825</v>
      </c>
      <c r="B14711" s="3" t="s">
        <v>72</v>
      </c>
    </row>
    <row r="14712" spans="1:2" x14ac:dyDescent="0.25">
      <c r="A14712" s="3" t="s">
        <v>14826</v>
      </c>
      <c r="B14712" s="3" t="s">
        <v>72</v>
      </c>
    </row>
    <row r="14713" spans="1:2" x14ac:dyDescent="0.25">
      <c r="A14713" s="3" t="s">
        <v>14827</v>
      </c>
      <c r="B14713" s="3" t="s">
        <v>72</v>
      </c>
    </row>
    <row r="14714" spans="1:2" x14ac:dyDescent="0.25">
      <c r="A14714" s="3" t="s">
        <v>14828</v>
      </c>
      <c r="B14714" s="3" t="s">
        <v>94</v>
      </c>
    </row>
    <row r="14715" spans="1:2" x14ac:dyDescent="0.25">
      <c r="A14715" s="3" t="s">
        <v>14829</v>
      </c>
      <c r="B14715" s="3" t="s">
        <v>94</v>
      </c>
    </row>
    <row r="14716" spans="1:2" x14ac:dyDescent="0.25">
      <c r="A14716" s="3" t="s">
        <v>14830</v>
      </c>
      <c r="B14716" s="3" t="s">
        <v>28</v>
      </c>
    </row>
    <row r="14717" spans="1:2" x14ac:dyDescent="0.25">
      <c r="A14717" s="3" t="s">
        <v>14831</v>
      </c>
      <c r="B14717" s="3" t="s">
        <v>28</v>
      </c>
    </row>
    <row r="14718" spans="1:2" x14ac:dyDescent="0.25">
      <c r="A14718" s="3" t="s">
        <v>14832</v>
      </c>
      <c r="B14718" s="3" t="s">
        <v>28</v>
      </c>
    </row>
    <row r="14719" spans="1:2" x14ac:dyDescent="0.25">
      <c r="A14719" s="3" t="s">
        <v>14833</v>
      </c>
      <c r="B14719" s="3" t="s">
        <v>78</v>
      </c>
    </row>
    <row r="14720" spans="1:2" x14ac:dyDescent="0.25">
      <c r="A14720" s="3" t="s">
        <v>14834</v>
      </c>
      <c r="B14720" s="3" t="s">
        <v>24</v>
      </c>
    </row>
    <row r="14721" spans="1:2" x14ac:dyDescent="0.25">
      <c r="A14721" s="3" t="s">
        <v>14835</v>
      </c>
      <c r="B14721" s="3" t="s">
        <v>24</v>
      </c>
    </row>
    <row r="14722" spans="1:2" x14ac:dyDescent="0.25">
      <c r="A14722" s="3" t="s">
        <v>14836</v>
      </c>
      <c r="B14722" s="3" t="s">
        <v>5</v>
      </c>
    </row>
    <row r="14723" spans="1:2" x14ac:dyDescent="0.25">
      <c r="A14723" s="3" t="s">
        <v>14837</v>
      </c>
      <c r="B14723" s="3" t="s">
        <v>5</v>
      </c>
    </row>
    <row r="14724" spans="1:2" x14ac:dyDescent="0.25">
      <c r="A14724" s="3" t="s">
        <v>14838</v>
      </c>
      <c r="B14724" s="3" t="s">
        <v>5</v>
      </c>
    </row>
    <row r="14725" spans="1:2" x14ac:dyDescent="0.25">
      <c r="A14725" s="3" t="s">
        <v>14839</v>
      </c>
      <c r="B14725" s="3" t="s">
        <v>5</v>
      </c>
    </row>
    <row r="14726" spans="1:2" x14ac:dyDescent="0.25">
      <c r="A14726" s="3" t="s">
        <v>14840</v>
      </c>
      <c r="B14726" s="3" t="s">
        <v>29</v>
      </c>
    </row>
    <row r="14727" spans="1:2" x14ac:dyDescent="0.25">
      <c r="A14727" s="3" t="s">
        <v>14841</v>
      </c>
      <c r="B14727" s="3" t="s">
        <v>29</v>
      </c>
    </row>
    <row r="14728" spans="1:2" x14ac:dyDescent="0.25">
      <c r="A14728" s="3" t="s">
        <v>14842</v>
      </c>
      <c r="B14728" s="3" t="s">
        <v>29</v>
      </c>
    </row>
    <row r="14729" spans="1:2" x14ac:dyDescent="0.25">
      <c r="A14729" s="3" t="s">
        <v>14843</v>
      </c>
      <c r="B14729" s="3" t="s">
        <v>29</v>
      </c>
    </row>
    <row r="14730" spans="1:2" x14ac:dyDescent="0.25">
      <c r="A14730" s="3" t="s">
        <v>14844</v>
      </c>
      <c r="B14730" s="3" t="s">
        <v>14702</v>
      </c>
    </row>
    <row r="14731" spans="1:2" x14ac:dyDescent="0.25">
      <c r="A14731" s="3" t="s">
        <v>14845</v>
      </c>
      <c r="B14731" s="3" t="s">
        <v>30</v>
      </c>
    </row>
    <row r="14732" spans="1:2" x14ac:dyDescent="0.25">
      <c r="A14732" s="3" t="s">
        <v>14846</v>
      </c>
      <c r="B14732" s="3" t="s">
        <v>30</v>
      </c>
    </row>
    <row r="14733" spans="1:2" x14ac:dyDescent="0.25">
      <c r="A14733" s="3" t="s">
        <v>14847</v>
      </c>
      <c r="B14733" s="3" t="s">
        <v>30</v>
      </c>
    </row>
    <row r="14734" spans="1:2" x14ac:dyDescent="0.25">
      <c r="A14734" s="3" t="s">
        <v>14848</v>
      </c>
      <c r="B14734" s="3" t="s">
        <v>30</v>
      </c>
    </row>
    <row r="14735" spans="1:2" x14ac:dyDescent="0.25">
      <c r="A14735" s="3" t="s">
        <v>14849</v>
      </c>
      <c r="B14735" s="3" t="s">
        <v>30</v>
      </c>
    </row>
    <row r="14736" spans="1:2" x14ac:dyDescent="0.25">
      <c r="A14736" s="3" t="s">
        <v>14850</v>
      </c>
      <c r="B14736" s="3" t="s">
        <v>30</v>
      </c>
    </row>
    <row r="14737" spans="1:2" x14ac:dyDescent="0.25">
      <c r="A14737" s="3" t="s">
        <v>14851</v>
      </c>
      <c r="B14737" s="3" t="s">
        <v>30</v>
      </c>
    </row>
    <row r="14738" spans="1:2" x14ac:dyDescent="0.25">
      <c r="A14738" s="3" t="s">
        <v>14852</v>
      </c>
      <c r="B14738" s="3" t="s">
        <v>30</v>
      </c>
    </row>
    <row r="14739" spans="1:2" x14ac:dyDescent="0.25">
      <c r="A14739" s="3" t="s">
        <v>14853</v>
      </c>
      <c r="B14739" s="3" t="s">
        <v>30</v>
      </c>
    </row>
    <row r="14740" spans="1:2" x14ac:dyDescent="0.25">
      <c r="A14740" s="3" t="s">
        <v>14854</v>
      </c>
      <c r="B14740" s="3" t="s">
        <v>30</v>
      </c>
    </row>
    <row r="14741" spans="1:2" x14ac:dyDescent="0.25">
      <c r="A14741" s="3" t="s">
        <v>14855</v>
      </c>
      <c r="B14741" s="3" t="s">
        <v>30</v>
      </c>
    </row>
    <row r="14742" spans="1:2" x14ac:dyDescent="0.25">
      <c r="A14742" s="3" t="s">
        <v>14856</v>
      </c>
      <c r="B14742" s="3" t="s">
        <v>6</v>
      </c>
    </row>
    <row r="14743" spans="1:2" x14ac:dyDescent="0.25">
      <c r="A14743" s="3" t="s">
        <v>14857</v>
      </c>
      <c r="B14743" s="3" t="s">
        <v>32</v>
      </c>
    </row>
    <row r="14744" spans="1:2" x14ac:dyDescent="0.25">
      <c r="A14744" s="3" t="s">
        <v>14858</v>
      </c>
      <c r="B14744" s="3" t="s">
        <v>4</v>
      </c>
    </row>
    <row r="14745" spans="1:2" x14ac:dyDescent="0.25">
      <c r="A14745" s="3" t="s">
        <v>14859</v>
      </c>
      <c r="B14745" s="3" t="s">
        <v>4</v>
      </c>
    </row>
    <row r="14746" spans="1:2" x14ac:dyDescent="0.25">
      <c r="A14746" s="3" t="s">
        <v>14860</v>
      </c>
      <c r="B14746" s="3" t="s">
        <v>4</v>
      </c>
    </row>
    <row r="14747" spans="1:2" x14ac:dyDescent="0.25">
      <c r="A14747" s="3" t="s">
        <v>14861</v>
      </c>
      <c r="B14747" s="3" t="s">
        <v>4</v>
      </c>
    </row>
    <row r="14748" spans="1:2" x14ac:dyDescent="0.25">
      <c r="A14748" s="3" t="s">
        <v>14862</v>
      </c>
      <c r="B14748" s="3" t="s">
        <v>4</v>
      </c>
    </row>
    <row r="14749" spans="1:2" x14ac:dyDescent="0.25">
      <c r="A14749" s="3" t="s">
        <v>14863</v>
      </c>
      <c r="B14749" s="3" t="s">
        <v>4</v>
      </c>
    </row>
    <row r="14750" spans="1:2" x14ac:dyDescent="0.25">
      <c r="A14750" s="3" t="s">
        <v>14864</v>
      </c>
      <c r="B14750" s="3" t="s">
        <v>4</v>
      </c>
    </row>
    <row r="14751" spans="1:2" x14ac:dyDescent="0.25">
      <c r="A14751" s="3" t="s">
        <v>14865</v>
      </c>
      <c r="B14751" s="3" t="s">
        <v>4</v>
      </c>
    </row>
    <row r="14752" spans="1:2" x14ac:dyDescent="0.25">
      <c r="A14752" s="3" t="s">
        <v>14866</v>
      </c>
      <c r="B14752" s="3" t="s">
        <v>4</v>
      </c>
    </row>
    <row r="14753" spans="1:2" x14ac:dyDescent="0.25">
      <c r="A14753" s="3" t="s">
        <v>14867</v>
      </c>
      <c r="B14753" s="3" t="s">
        <v>4</v>
      </c>
    </row>
    <row r="14754" spans="1:2" x14ac:dyDescent="0.25">
      <c r="A14754" s="3" t="s">
        <v>14868</v>
      </c>
      <c r="B14754" s="3" t="s">
        <v>4</v>
      </c>
    </row>
    <row r="14755" spans="1:2" x14ac:dyDescent="0.25">
      <c r="A14755" s="3" t="s">
        <v>14869</v>
      </c>
      <c r="B14755" s="3" t="s">
        <v>4</v>
      </c>
    </row>
    <row r="14756" spans="1:2" x14ac:dyDescent="0.25">
      <c r="A14756" s="3" t="s">
        <v>14870</v>
      </c>
      <c r="B14756" s="3" t="s">
        <v>4</v>
      </c>
    </row>
    <row r="14757" spans="1:2" x14ac:dyDescent="0.25">
      <c r="A14757" s="3" t="s">
        <v>14871</v>
      </c>
      <c r="B14757" s="3" t="s">
        <v>4</v>
      </c>
    </row>
    <row r="14758" spans="1:2" x14ac:dyDescent="0.25">
      <c r="A14758" s="3" t="s">
        <v>14872</v>
      </c>
      <c r="B14758" s="3" t="s">
        <v>4</v>
      </c>
    </row>
    <row r="14759" spans="1:2" x14ac:dyDescent="0.25">
      <c r="A14759" s="3" t="s">
        <v>14873</v>
      </c>
      <c r="B14759" s="3" t="s">
        <v>4</v>
      </c>
    </row>
    <row r="14760" spans="1:2" x14ac:dyDescent="0.25">
      <c r="A14760" s="3" t="s">
        <v>14874</v>
      </c>
      <c r="B14760" s="3" t="s">
        <v>4</v>
      </c>
    </row>
    <row r="14761" spans="1:2" x14ac:dyDescent="0.25">
      <c r="A14761" s="3" t="s">
        <v>14875</v>
      </c>
      <c r="B14761" s="3" t="s">
        <v>4</v>
      </c>
    </row>
    <row r="14762" spans="1:2" x14ac:dyDescent="0.25">
      <c r="A14762" s="3" t="s">
        <v>14876</v>
      </c>
      <c r="B14762" s="3" t="s">
        <v>4</v>
      </c>
    </row>
    <row r="14763" spans="1:2" x14ac:dyDescent="0.25">
      <c r="A14763" s="3" t="s">
        <v>14877</v>
      </c>
      <c r="B14763" s="3" t="s">
        <v>4</v>
      </c>
    </row>
    <row r="14764" spans="1:2" x14ac:dyDescent="0.25">
      <c r="A14764" s="3" t="s">
        <v>14878</v>
      </c>
      <c r="B14764" s="3" t="s">
        <v>4</v>
      </c>
    </row>
    <row r="14765" spans="1:2" x14ac:dyDescent="0.25">
      <c r="A14765" s="3" t="s">
        <v>14879</v>
      </c>
      <c r="B14765" s="3" t="s">
        <v>14704</v>
      </c>
    </row>
    <row r="14766" spans="1:2" x14ac:dyDescent="0.25">
      <c r="A14766" s="3" t="s">
        <v>14880</v>
      </c>
      <c r="B14766" s="3" t="s">
        <v>7</v>
      </c>
    </row>
    <row r="14767" spans="1:2" x14ac:dyDescent="0.25">
      <c r="A14767" s="3" t="s">
        <v>14881</v>
      </c>
      <c r="B14767" s="3" t="s">
        <v>7</v>
      </c>
    </row>
    <row r="14768" spans="1:2" x14ac:dyDescent="0.25">
      <c r="A14768" s="3" t="s">
        <v>14882</v>
      </c>
      <c r="B14768" s="3" t="s">
        <v>7</v>
      </c>
    </row>
    <row r="14769" spans="1:2" x14ac:dyDescent="0.25">
      <c r="A14769" s="3" t="s">
        <v>14883</v>
      </c>
      <c r="B14769" s="3" t="s">
        <v>7</v>
      </c>
    </row>
    <row r="14770" spans="1:2" x14ac:dyDescent="0.25">
      <c r="A14770" s="3" t="s">
        <v>14884</v>
      </c>
      <c r="B14770" s="3" t="s">
        <v>7</v>
      </c>
    </row>
    <row r="14771" spans="1:2" x14ac:dyDescent="0.25">
      <c r="A14771" s="3" t="s">
        <v>14885</v>
      </c>
      <c r="B14771" s="3" t="s">
        <v>7</v>
      </c>
    </row>
    <row r="14772" spans="1:2" x14ac:dyDescent="0.25">
      <c r="A14772" s="3" t="s">
        <v>14886</v>
      </c>
      <c r="B14772" s="3" t="s">
        <v>7</v>
      </c>
    </row>
    <row r="14773" spans="1:2" x14ac:dyDescent="0.25">
      <c r="A14773" s="3" t="s">
        <v>14887</v>
      </c>
      <c r="B14773" s="3" t="s">
        <v>7</v>
      </c>
    </row>
    <row r="14774" spans="1:2" x14ac:dyDescent="0.25">
      <c r="A14774" s="3" t="s">
        <v>14888</v>
      </c>
      <c r="B14774" s="3" t="s">
        <v>7</v>
      </c>
    </row>
    <row r="14775" spans="1:2" x14ac:dyDescent="0.25">
      <c r="A14775" s="3" t="s">
        <v>14889</v>
      </c>
      <c r="B14775" s="3" t="s">
        <v>7</v>
      </c>
    </row>
    <row r="14776" spans="1:2" x14ac:dyDescent="0.25">
      <c r="A14776" s="3" t="s">
        <v>14890</v>
      </c>
      <c r="B14776" s="3" t="s">
        <v>7</v>
      </c>
    </row>
    <row r="14777" spans="1:2" x14ac:dyDescent="0.25">
      <c r="A14777" s="3" t="s">
        <v>14891</v>
      </c>
      <c r="B14777" s="3" t="s">
        <v>7</v>
      </c>
    </row>
    <row r="14778" spans="1:2" x14ac:dyDescent="0.25">
      <c r="A14778" s="3" t="s">
        <v>14892</v>
      </c>
      <c r="B14778" s="3" t="s">
        <v>7</v>
      </c>
    </row>
    <row r="14779" spans="1:2" x14ac:dyDescent="0.25">
      <c r="A14779" s="3" t="s">
        <v>14893</v>
      </c>
      <c r="B14779" s="3" t="s">
        <v>7</v>
      </c>
    </row>
    <row r="14780" spans="1:2" x14ac:dyDescent="0.25">
      <c r="A14780" s="3" t="s">
        <v>14894</v>
      </c>
      <c r="B14780" s="3" t="s">
        <v>7</v>
      </c>
    </row>
    <row r="14781" spans="1:2" x14ac:dyDescent="0.25">
      <c r="A14781" s="3" t="s">
        <v>14895</v>
      </c>
      <c r="B14781" s="3" t="s">
        <v>7</v>
      </c>
    </row>
    <row r="14782" spans="1:2" x14ac:dyDescent="0.25">
      <c r="A14782" s="3" t="s">
        <v>14896</v>
      </c>
      <c r="B14782" s="3" t="s">
        <v>7</v>
      </c>
    </row>
    <row r="14783" spans="1:2" x14ac:dyDescent="0.25">
      <c r="A14783" s="3" t="s">
        <v>14897</v>
      </c>
      <c r="B14783" s="3" t="s">
        <v>7</v>
      </c>
    </row>
    <row r="14784" spans="1:2" x14ac:dyDescent="0.25">
      <c r="A14784" s="3" t="s">
        <v>14898</v>
      </c>
      <c r="B14784" s="3" t="s">
        <v>7</v>
      </c>
    </row>
    <row r="14785" spans="1:2" x14ac:dyDescent="0.25">
      <c r="A14785" s="3" t="s">
        <v>14899</v>
      </c>
      <c r="B14785" s="3" t="s">
        <v>7</v>
      </c>
    </row>
    <row r="14786" spans="1:2" x14ac:dyDescent="0.25">
      <c r="A14786" s="3" t="s">
        <v>14900</v>
      </c>
      <c r="B14786" s="3" t="s">
        <v>7</v>
      </c>
    </row>
    <row r="14787" spans="1:2" x14ac:dyDescent="0.25">
      <c r="A14787" s="3" t="s">
        <v>14901</v>
      </c>
      <c r="B14787" s="3" t="s">
        <v>7</v>
      </c>
    </row>
    <row r="14788" spans="1:2" x14ac:dyDescent="0.25">
      <c r="A14788" s="3" t="s">
        <v>14902</v>
      </c>
      <c r="B14788" s="3" t="s">
        <v>7</v>
      </c>
    </row>
    <row r="14789" spans="1:2" x14ac:dyDescent="0.25">
      <c r="A14789" s="3" t="s">
        <v>14903</v>
      </c>
      <c r="B14789" s="3" t="s">
        <v>7</v>
      </c>
    </row>
    <row r="14790" spans="1:2" x14ac:dyDescent="0.25">
      <c r="A14790" s="3" t="s">
        <v>14904</v>
      </c>
      <c r="B14790" s="3" t="s">
        <v>7</v>
      </c>
    </row>
    <row r="14791" spans="1:2" x14ac:dyDescent="0.25">
      <c r="A14791" s="3" t="s">
        <v>14905</v>
      </c>
      <c r="B14791" s="3" t="s">
        <v>7</v>
      </c>
    </row>
    <row r="14792" spans="1:2" x14ac:dyDescent="0.25">
      <c r="A14792" s="3" t="s">
        <v>14906</v>
      </c>
      <c r="B14792" s="3" t="s">
        <v>7</v>
      </c>
    </row>
    <row r="14793" spans="1:2" x14ac:dyDescent="0.25">
      <c r="A14793" s="3" t="s">
        <v>14907</v>
      </c>
      <c r="B14793" s="3" t="s">
        <v>7</v>
      </c>
    </row>
    <row r="14794" spans="1:2" x14ac:dyDescent="0.25">
      <c r="A14794" s="3" t="s">
        <v>14908</v>
      </c>
      <c r="B14794" s="3" t="s">
        <v>7</v>
      </c>
    </row>
    <row r="14795" spans="1:2" x14ac:dyDescent="0.25">
      <c r="A14795" s="3" t="s">
        <v>14909</v>
      </c>
      <c r="B14795" s="3" t="s">
        <v>7</v>
      </c>
    </row>
    <row r="14796" spans="1:2" x14ac:dyDescent="0.25">
      <c r="A14796" s="3" t="s">
        <v>14910</v>
      </c>
      <c r="B14796" s="3" t="s">
        <v>7</v>
      </c>
    </row>
    <row r="14797" spans="1:2" x14ac:dyDescent="0.25">
      <c r="A14797" s="3" t="s">
        <v>14911</v>
      </c>
      <c r="B14797" s="3" t="s">
        <v>7</v>
      </c>
    </row>
    <row r="14798" spans="1:2" x14ac:dyDescent="0.25">
      <c r="A14798" s="3" t="s">
        <v>14912</v>
      </c>
      <c r="B14798" s="3" t="s">
        <v>7</v>
      </c>
    </row>
    <row r="14799" spans="1:2" x14ac:dyDescent="0.25">
      <c r="A14799" s="3" t="s">
        <v>14913</v>
      </c>
      <c r="B14799" s="3" t="s">
        <v>7</v>
      </c>
    </row>
    <row r="14800" spans="1:2" x14ac:dyDescent="0.25">
      <c r="A14800" s="3" t="s">
        <v>14914</v>
      </c>
      <c r="B14800" s="3" t="s">
        <v>7</v>
      </c>
    </row>
    <row r="14801" spans="1:2" x14ac:dyDescent="0.25">
      <c r="A14801" s="3" t="s">
        <v>14915</v>
      </c>
      <c r="B14801" s="3" t="s">
        <v>7</v>
      </c>
    </row>
    <row r="14802" spans="1:2" x14ac:dyDescent="0.25">
      <c r="A14802" s="3" t="s">
        <v>14916</v>
      </c>
      <c r="B14802" s="3" t="s">
        <v>7</v>
      </c>
    </row>
    <row r="14803" spans="1:2" x14ac:dyDescent="0.25">
      <c r="A14803" s="3" t="s">
        <v>14917</v>
      </c>
      <c r="B14803" s="3" t="s">
        <v>7</v>
      </c>
    </row>
    <row r="14804" spans="1:2" x14ac:dyDescent="0.25">
      <c r="A14804" s="3" t="s">
        <v>14918</v>
      </c>
      <c r="B14804" s="3" t="s">
        <v>7</v>
      </c>
    </row>
    <row r="14805" spans="1:2" x14ac:dyDescent="0.25">
      <c r="A14805" s="3" t="s">
        <v>14919</v>
      </c>
      <c r="B14805" s="3" t="s">
        <v>7</v>
      </c>
    </row>
    <row r="14806" spans="1:2" x14ac:dyDescent="0.25">
      <c r="A14806" s="3" t="s">
        <v>14920</v>
      </c>
      <c r="B14806" s="3" t="s">
        <v>7</v>
      </c>
    </row>
    <row r="14807" spans="1:2" x14ac:dyDescent="0.25">
      <c r="A14807" s="3" t="s">
        <v>14921</v>
      </c>
      <c r="B14807" s="3" t="s">
        <v>7</v>
      </c>
    </row>
    <row r="14808" spans="1:2" x14ac:dyDescent="0.25">
      <c r="A14808" s="3" t="s">
        <v>14922</v>
      </c>
      <c r="B14808" s="3" t="s">
        <v>7</v>
      </c>
    </row>
    <row r="14809" spans="1:2" x14ac:dyDescent="0.25">
      <c r="A14809" s="3" t="s">
        <v>14923</v>
      </c>
      <c r="B14809" s="3" t="s">
        <v>7</v>
      </c>
    </row>
    <row r="14810" spans="1:2" x14ac:dyDescent="0.25">
      <c r="A14810" s="3" t="s">
        <v>14924</v>
      </c>
      <c r="B14810" s="3" t="s">
        <v>7</v>
      </c>
    </row>
    <row r="14811" spans="1:2" x14ac:dyDescent="0.25">
      <c r="A14811" s="3" t="s">
        <v>14925</v>
      </c>
      <c r="B14811" s="3" t="s">
        <v>7</v>
      </c>
    </row>
    <row r="14812" spans="1:2" x14ac:dyDescent="0.25">
      <c r="A14812" s="3" t="s">
        <v>14926</v>
      </c>
      <c r="B14812" s="3" t="s">
        <v>7</v>
      </c>
    </row>
    <row r="14813" spans="1:2" x14ac:dyDescent="0.25">
      <c r="A14813" s="3" t="s">
        <v>14927</v>
      </c>
      <c r="B14813" s="3" t="s">
        <v>7</v>
      </c>
    </row>
    <row r="14814" spans="1:2" x14ac:dyDescent="0.25">
      <c r="A14814" s="3" t="s">
        <v>14928</v>
      </c>
      <c r="B14814" s="3" t="s">
        <v>7</v>
      </c>
    </row>
    <row r="14815" spans="1:2" x14ac:dyDescent="0.25">
      <c r="A14815" s="3" t="s">
        <v>14929</v>
      </c>
      <c r="B14815" s="3" t="s">
        <v>7</v>
      </c>
    </row>
    <row r="14816" spans="1:2" x14ac:dyDescent="0.25">
      <c r="A14816" s="3" t="s">
        <v>14930</v>
      </c>
      <c r="B14816" s="3" t="s">
        <v>7</v>
      </c>
    </row>
    <row r="14817" spans="1:2" x14ac:dyDescent="0.25">
      <c r="A14817" s="3" t="s">
        <v>14931</v>
      </c>
      <c r="B14817" s="3" t="s">
        <v>7</v>
      </c>
    </row>
    <row r="14818" spans="1:2" x14ac:dyDescent="0.25">
      <c r="A14818" s="3" t="s">
        <v>14932</v>
      </c>
      <c r="B14818" s="3" t="s">
        <v>7</v>
      </c>
    </row>
    <row r="14819" spans="1:2" x14ac:dyDescent="0.25">
      <c r="A14819" s="3" t="s">
        <v>14933</v>
      </c>
      <c r="B14819" s="3" t="s">
        <v>7</v>
      </c>
    </row>
    <row r="14820" spans="1:2" x14ac:dyDescent="0.25">
      <c r="A14820" s="3" t="s">
        <v>14934</v>
      </c>
      <c r="B14820" s="3" t="s">
        <v>7</v>
      </c>
    </row>
    <row r="14821" spans="1:2" x14ac:dyDescent="0.25">
      <c r="A14821" s="3" t="s">
        <v>14935</v>
      </c>
      <c r="B14821" s="3" t="s">
        <v>7</v>
      </c>
    </row>
    <row r="14822" spans="1:2" x14ac:dyDescent="0.25">
      <c r="A14822" s="3" t="s">
        <v>14936</v>
      </c>
      <c r="B14822" s="3" t="s">
        <v>7</v>
      </c>
    </row>
    <row r="14823" spans="1:2" x14ac:dyDescent="0.25">
      <c r="A14823" s="3" t="s">
        <v>14937</v>
      </c>
      <c r="B14823" s="3" t="s">
        <v>7</v>
      </c>
    </row>
    <row r="14824" spans="1:2" x14ac:dyDescent="0.25">
      <c r="A14824" s="3" t="s">
        <v>14938</v>
      </c>
      <c r="B14824" s="3" t="s">
        <v>7</v>
      </c>
    </row>
    <row r="14825" spans="1:2" x14ac:dyDescent="0.25">
      <c r="A14825" s="3" t="s">
        <v>14939</v>
      </c>
      <c r="B14825" s="3" t="s">
        <v>7</v>
      </c>
    </row>
    <row r="14826" spans="1:2" x14ac:dyDescent="0.25">
      <c r="A14826" s="3" t="s">
        <v>14940</v>
      </c>
      <c r="B14826" s="3" t="s">
        <v>7</v>
      </c>
    </row>
    <row r="14827" spans="1:2" x14ac:dyDescent="0.25">
      <c r="A14827" s="3" t="s">
        <v>14941</v>
      </c>
      <c r="B14827" s="3" t="s">
        <v>7</v>
      </c>
    </row>
    <row r="14828" spans="1:2" x14ac:dyDescent="0.25">
      <c r="A14828" s="3" t="s">
        <v>14942</v>
      </c>
      <c r="B14828" s="3" t="s">
        <v>7</v>
      </c>
    </row>
    <row r="14829" spans="1:2" x14ac:dyDescent="0.25">
      <c r="A14829" s="3" t="s">
        <v>14943</v>
      </c>
      <c r="B14829" s="3" t="s">
        <v>7</v>
      </c>
    </row>
    <row r="14830" spans="1:2" x14ac:dyDescent="0.25">
      <c r="A14830" s="3" t="s">
        <v>14944</v>
      </c>
      <c r="B14830" s="3" t="s">
        <v>7</v>
      </c>
    </row>
    <row r="14831" spans="1:2" x14ac:dyDescent="0.25">
      <c r="A14831" s="3" t="s">
        <v>14945</v>
      </c>
      <c r="B14831" s="3" t="s">
        <v>7</v>
      </c>
    </row>
    <row r="14832" spans="1:2" x14ac:dyDescent="0.25">
      <c r="A14832" s="3" t="s">
        <v>14946</v>
      </c>
      <c r="B14832" s="3" t="s">
        <v>7</v>
      </c>
    </row>
    <row r="14833" spans="1:2" x14ac:dyDescent="0.25">
      <c r="A14833" s="3" t="s">
        <v>14947</v>
      </c>
      <c r="B14833" s="3" t="s">
        <v>7</v>
      </c>
    </row>
    <row r="14834" spans="1:2" x14ac:dyDescent="0.25">
      <c r="A14834" s="3" t="s">
        <v>14948</v>
      </c>
      <c r="B14834" s="3" t="s">
        <v>7</v>
      </c>
    </row>
    <row r="14835" spans="1:2" x14ac:dyDescent="0.25">
      <c r="A14835" s="3" t="s">
        <v>14949</v>
      </c>
      <c r="B14835" s="3" t="s">
        <v>7</v>
      </c>
    </row>
    <row r="14836" spans="1:2" x14ac:dyDescent="0.25">
      <c r="A14836" s="3" t="s">
        <v>14950</v>
      </c>
      <c r="B14836" s="3" t="s">
        <v>7</v>
      </c>
    </row>
    <row r="14837" spans="1:2" x14ac:dyDescent="0.25">
      <c r="A14837" s="3" t="s">
        <v>14951</v>
      </c>
      <c r="B14837" s="3" t="s">
        <v>7</v>
      </c>
    </row>
    <row r="14838" spans="1:2" x14ac:dyDescent="0.25">
      <c r="A14838" s="3" t="s">
        <v>14952</v>
      </c>
      <c r="B14838" s="3" t="s">
        <v>7</v>
      </c>
    </row>
    <row r="14839" spans="1:2" x14ac:dyDescent="0.25">
      <c r="A14839" s="3" t="s">
        <v>14953</v>
      </c>
      <c r="B14839" s="3" t="s">
        <v>7</v>
      </c>
    </row>
    <row r="14840" spans="1:2" x14ac:dyDescent="0.25">
      <c r="A14840" s="3" t="s">
        <v>14954</v>
      </c>
      <c r="B14840" s="3" t="s">
        <v>7</v>
      </c>
    </row>
    <row r="14841" spans="1:2" x14ac:dyDescent="0.25">
      <c r="A14841" s="3" t="s">
        <v>14955</v>
      </c>
      <c r="B14841" s="3" t="s">
        <v>7</v>
      </c>
    </row>
    <row r="14842" spans="1:2" x14ac:dyDescent="0.25">
      <c r="A14842" s="3" t="s">
        <v>14956</v>
      </c>
      <c r="B14842" s="3" t="s">
        <v>7</v>
      </c>
    </row>
    <row r="14843" spans="1:2" x14ac:dyDescent="0.25">
      <c r="A14843" s="3" t="s">
        <v>14957</v>
      </c>
      <c r="B14843" s="3" t="s">
        <v>7</v>
      </c>
    </row>
    <row r="14844" spans="1:2" x14ac:dyDescent="0.25">
      <c r="A14844" s="3" t="s">
        <v>14958</v>
      </c>
      <c r="B14844" s="3" t="s">
        <v>7</v>
      </c>
    </row>
    <row r="14845" spans="1:2" x14ac:dyDescent="0.25">
      <c r="A14845" s="3" t="s">
        <v>14959</v>
      </c>
      <c r="B14845" s="3" t="s">
        <v>7</v>
      </c>
    </row>
    <row r="14846" spans="1:2" x14ac:dyDescent="0.25">
      <c r="A14846" s="3" t="s">
        <v>14960</v>
      </c>
      <c r="B14846" s="3" t="s">
        <v>7</v>
      </c>
    </row>
    <row r="14847" spans="1:2" x14ac:dyDescent="0.25">
      <c r="A14847" s="3" t="s">
        <v>14961</v>
      </c>
      <c r="B14847" s="3" t="s">
        <v>7</v>
      </c>
    </row>
    <row r="14848" spans="1:2" x14ac:dyDescent="0.25">
      <c r="A14848" s="3" t="s">
        <v>14962</v>
      </c>
      <c r="B14848" s="3" t="s">
        <v>7</v>
      </c>
    </row>
    <row r="14849" spans="1:2" x14ac:dyDescent="0.25">
      <c r="A14849" s="3" t="s">
        <v>14963</v>
      </c>
      <c r="B14849" s="3" t="s">
        <v>7</v>
      </c>
    </row>
    <row r="14850" spans="1:2" x14ac:dyDescent="0.25">
      <c r="A14850" s="3" t="s">
        <v>14964</v>
      </c>
      <c r="B14850" s="3" t="s">
        <v>7</v>
      </c>
    </row>
    <row r="14851" spans="1:2" x14ac:dyDescent="0.25">
      <c r="A14851" s="3" t="s">
        <v>14965</v>
      </c>
      <c r="B14851" s="3" t="s">
        <v>7</v>
      </c>
    </row>
    <row r="14852" spans="1:2" x14ac:dyDescent="0.25">
      <c r="A14852" s="3" t="s">
        <v>14966</v>
      </c>
      <c r="B14852" s="3" t="s">
        <v>7</v>
      </c>
    </row>
    <row r="14853" spans="1:2" x14ac:dyDescent="0.25">
      <c r="A14853" s="3" t="s">
        <v>14967</v>
      </c>
      <c r="B14853" s="3" t="s">
        <v>7</v>
      </c>
    </row>
    <row r="14854" spans="1:2" x14ac:dyDescent="0.25">
      <c r="A14854" s="3" t="s">
        <v>14968</v>
      </c>
      <c r="B14854" s="3" t="s">
        <v>7</v>
      </c>
    </row>
    <row r="14855" spans="1:2" x14ac:dyDescent="0.25">
      <c r="A14855" s="3" t="s">
        <v>14969</v>
      </c>
      <c r="B14855" s="3" t="s">
        <v>7</v>
      </c>
    </row>
    <row r="14856" spans="1:2" x14ac:dyDescent="0.25">
      <c r="A14856" s="3" t="s">
        <v>14970</v>
      </c>
      <c r="B14856" s="3" t="s">
        <v>7</v>
      </c>
    </row>
    <row r="14857" spans="1:2" x14ac:dyDescent="0.25">
      <c r="A14857" s="3" t="s">
        <v>14971</v>
      </c>
      <c r="B14857" s="3" t="s">
        <v>7</v>
      </c>
    </row>
    <row r="14858" spans="1:2" x14ac:dyDescent="0.25">
      <c r="A14858" s="3" t="s">
        <v>14972</v>
      </c>
      <c r="B14858" s="3" t="s">
        <v>7</v>
      </c>
    </row>
    <row r="14859" spans="1:2" x14ac:dyDescent="0.25">
      <c r="A14859" s="3" t="s">
        <v>14973</v>
      </c>
      <c r="B14859" s="3" t="s">
        <v>7</v>
      </c>
    </row>
    <row r="14860" spans="1:2" x14ac:dyDescent="0.25">
      <c r="A14860" s="3" t="s">
        <v>14974</v>
      </c>
      <c r="B14860" s="3" t="s">
        <v>7</v>
      </c>
    </row>
    <row r="14861" spans="1:2" x14ac:dyDescent="0.25">
      <c r="A14861" s="3" t="s">
        <v>14975</v>
      </c>
      <c r="B14861" s="3" t="s">
        <v>7</v>
      </c>
    </row>
    <row r="14862" spans="1:2" x14ac:dyDescent="0.25">
      <c r="A14862" s="3" t="s">
        <v>14976</v>
      </c>
      <c r="B14862" s="3" t="s">
        <v>7</v>
      </c>
    </row>
    <row r="14863" spans="1:2" x14ac:dyDescent="0.25">
      <c r="A14863" s="3" t="s">
        <v>14977</v>
      </c>
      <c r="B14863" s="3" t="s">
        <v>7</v>
      </c>
    </row>
    <row r="14864" spans="1:2" x14ac:dyDescent="0.25">
      <c r="A14864" s="3" t="s">
        <v>14978</v>
      </c>
      <c r="B14864" s="3" t="s">
        <v>7</v>
      </c>
    </row>
    <row r="14865" spans="1:2" x14ac:dyDescent="0.25">
      <c r="A14865" s="3" t="s">
        <v>14979</v>
      </c>
      <c r="B14865" s="3" t="s">
        <v>7</v>
      </c>
    </row>
    <row r="14866" spans="1:2" x14ac:dyDescent="0.25">
      <c r="A14866" s="3" t="s">
        <v>14980</v>
      </c>
      <c r="B14866" s="3" t="s">
        <v>7</v>
      </c>
    </row>
    <row r="14867" spans="1:2" x14ac:dyDescent="0.25">
      <c r="A14867" s="3" t="s">
        <v>14981</v>
      </c>
      <c r="B14867" s="3" t="s">
        <v>7</v>
      </c>
    </row>
    <row r="14868" spans="1:2" x14ac:dyDescent="0.25">
      <c r="A14868" s="3" t="s">
        <v>14982</v>
      </c>
      <c r="B14868" s="3" t="s">
        <v>7</v>
      </c>
    </row>
    <row r="14869" spans="1:2" x14ac:dyDescent="0.25">
      <c r="A14869" s="3" t="s">
        <v>14983</v>
      </c>
      <c r="B14869" s="3" t="s">
        <v>7</v>
      </c>
    </row>
    <row r="14870" spans="1:2" x14ac:dyDescent="0.25">
      <c r="A14870" s="3" t="s">
        <v>14984</v>
      </c>
      <c r="B14870" s="3" t="s">
        <v>7</v>
      </c>
    </row>
    <row r="14871" spans="1:2" x14ac:dyDescent="0.25">
      <c r="A14871" s="3" t="s">
        <v>14985</v>
      </c>
      <c r="B14871" s="3" t="s">
        <v>7</v>
      </c>
    </row>
    <row r="14872" spans="1:2" x14ac:dyDescent="0.25">
      <c r="A14872" s="3" t="s">
        <v>14986</v>
      </c>
      <c r="B14872" s="3" t="s">
        <v>7</v>
      </c>
    </row>
    <row r="14873" spans="1:2" x14ac:dyDescent="0.25">
      <c r="A14873" s="3" t="s">
        <v>14987</v>
      </c>
      <c r="B14873" s="3" t="s">
        <v>7</v>
      </c>
    </row>
    <row r="14874" spans="1:2" x14ac:dyDescent="0.25">
      <c r="A14874" s="3" t="s">
        <v>14988</v>
      </c>
      <c r="B14874" s="3" t="s">
        <v>7</v>
      </c>
    </row>
    <row r="14875" spans="1:2" x14ac:dyDescent="0.25">
      <c r="A14875" s="3" t="s">
        <v>14989</v>
      </c>
      <c r="B14875" s="3" t="s">
        <v>34</v>
      </c>
    </row>
    <row r="14876" spans="1:2" x14ac:dyDescent="0.25">
      <c r="A14876" s="3" t="s">
        <v>14990</v>
      </c>
      <c r="B14876" s="3" t="s">
        <v>34</v>
      </c>
    </row>
    <row r="14877" spans="1:2" x14ac:dyDescent="0.25">
      <c r="A14877" s="3" t="s">
        <v>14991</v>
      </c>
      <c r="B14877" s="3" t="s">
        <v>34</v>
      </c>
    </row>
    <row r="14878" spans="1:2" x14ac:dyDescent="0.25">
      <c r="A14878" s="3" t="s">
        <v>14992</v>
      </c>
      <c r="B14878" s="3" t="s">
        <v>34</v>
      </c>
    </row>
    <row r="14879" spans="1:2" x14ac:dyDescent="0.25">
      <c r="A14879" s="3" t="s">
        <v>14993</v>
      </c>
      <c r="B14879" s="3" t="s">
        <v>34</v>
      </c>
    </row>
    <row r="14880" spans="1:2" x14ac:dyDescent="0.25">
      <c r="A14880" s="3" t="s">
        <v>14994</v>
      </c>
      <c r="B14880" s="3" t="s">
        <v>34</v>
      </c>
    </row>
    <row r="14881" spans="1:2" x14ac:dyDescent="0.25">
      <c r="A14881" s="3" t="s">
        <v>14995</v>
      </c>
      <c r="B14881" s="3" t="s">
        <v>34</v>
      </c>
    </row>
    <row r="14882" spans="1:2" x14ac:dyDescent="0.25">
      <c r="A14882" s="3" t="s">
        <v>14996</v>
      </c>
      <c r="B14882" s="3" t="s">
        <v>34</v>
      </c>
    </row>
    <row r="14883" spans="1:2" x14ac:dyDescent="0.25">
      <c r="A14883" s="3" t="s">
        <v>14997</v>
      </c>
      <c r="B14883" s="3" t="s">
        <v>34</v>
      </c>
    </row>
    <row r="14884" spans="1:2" x14ac:dyDescent="0.25">
      <c r="A14884" s="3" t="s">
        <v>14998</v>
      </c>
      <c r="B14884" s="3" t="s">
        <v>34</v>
      </c>
    </row>
    <row r="14885" spans="1:2" x14ac:dyDescent="0.25">
      <c r="A14885" s="3" t="s">
        <v>14999</v>
      </c>
      <c r="B14885" s="3" t="s">
        <v>34</v>
      </c>
    </row>
    <row r="14886" spans="1:2" x14ac:dyDescent="0.25">
      <c r="A14886" s="3" t="s">
        <v>15000</v>
      </c>
      <c r="B14886" s="3" t="s">
        <v>34</v>
      </c>
    </row>
    <row r="14887" spans="1:2" x14ac:dyDescent="0.25">
      <c r="A14887" s="3" t="s">
        <v>15001</v>
      </c>
      <c r="B14887" s="3" t="s">
        <v>34</v>
      </c>
    </row>
    <row r="14888" spans="1:2" x14ac:dyDescent="0.25">
      <c r="A14888" s="3" t="s">
        <v>15002</v>
      </c>
      <c r="B14888" s="3" t="s">
        <v>67</v>
      </c>
    </row>
    <row r="14889" spans="1:2" x14ac:dyDescent="0.25">
      <c r="A14889" s="3" t="s">
        <v>15003</v>
      </c>
      <c r="B14889" s="3" t="s">
        <v>67</v>
      </c>
    </row>
    <row r="14890" spans="1:2" x14ac:dyDescent="0.25">
      <c r="A14890" s="3" t="s">
        <v>15004</v>
      </c>
      <c r="B14890" s="3" t="s">
        <v>67</v>
      </c>
    </row>
    <row r="14891" spans="1:2" x14ac:dyDescent="0.25">
      <c r="A14891" s="3" t="s">
        <v>15005</v>
      </c>
      <c r="B14891" s="3" t="s">
        <v>35</v>
      </c>
    </row>
    <row r="14892" spans="1:2" x14ac:dyDescent="0.25">
      <c r="A14892" s="3" t="s">
        <v>15006</v>
      </c>
      <c r="B14892" s="3" t="s">
        <v>35</v>
      </c>
    </row>
    <row r="14893" spans="1:2" x14ac:dyDescent="0.25">
      <c r="A14893" s="3" t="s">
        <v>15007</v>
      </c>
      <c r="B14893" s="3" t="s">
        <v>35</v>
      </c>
    </row>
    <row r="14894" spans="1:2" x14ac:dyDescent="0.25">
      <c r="A14894" s="3" t="s">
        <v>15008</v>
      </c>
      <c r="B14894" s="3" t="s">
        <v>35</v>
      </c>
    </row>
    <row r="14895" spans="1:2" x14ac:dyDescent="0.25">
      <c r="A14895" s="3" t="s">
        <v>15009</v>
      </c>
      <c r="B14895" s="3" t="s">
        <v>35</v>
      </c>
    </row>
    <row r="14896" spans="1:2" x14ac:dyDescent="0.25">
      <c r="A14896" s="3" t="s">
        <v>15010</v>
      </c>
      <c r="B14896" s="3" t="s">
        <v>35</v>
      </c>
    </row>
    <row r="14897" spans="1:2" x14ac:dyDescent="0.25">
      <c r="A14897" s="3" t="s">
        <v>15011</v>
      </c>
      <c r="B14897" s="3" t="s">
        <v>35</v>
      </c>
    </row>
    <row r="14898" spans="1:2" x14ac:dyDescent="0.25">
      <c r="A14898" s="3" t="s">
        <v>15012</v>
      </c>
      <c r="B14898" s="3" t="s">
        <v>35</v>
      </c>
    </row>
    <row r="14899" spans="1:2" x14ac:dyDescent="0.25">
      <c r="A14899" s="3" t="s">
        <v>15013</v>
      </c>
      <c r="B14899" s="3" t="s">
        <v>35</v>
      </c>
    </row>
    <row r="14900" spans="1:2" x14ac:dyDescent="0.25">
      <c r="A14900" s="3" t="s">
        <v>15014</v>
      </c>
      <c r="B14900" s="3" t="s">
        <v>35</v>
      </c>
    </row>
    <row r="14901" spans="1:2" x14ac:dyDescent="0.25">
      <c r="A14901" s="3" t="s">
        <v>15015</v>
      </c>
      <c r="B14901" s="3" t="s">
        <v>35</v>
      </c>
    </row>
    <row r="14902" spans="1:2" x14ac:dyDescent="0.25">
      <c r="A14902" s="3" t="s">
        <v>15016</v>
      </c>
      <c r="B14902" s="3" t="s">
        <v>35</v>
      </c>
    </row>
    <row r="14903" spans="1:2" x14ac:dyDescent="0.25">
      <c r="A14903" s="3" t="s">
        <v>15017</v>
      </c>
      <c r="B14903" s="3" t="s">
        <v>35</v>
      </c>
    </row>
    <row r="14904" spans="1:2" x14ac:dyDescent="0.25">
      <c r="A14904" s="3" t="s">
        <v>15018</v>
      </c>
      <c r="B14904" s="3" t="s">
        <v>35</v>
      </c>
    </row>
    <row r="14905" spans="1:2" x14ac:dyDescent="0.25">
      <c r="A14905" s="3" t="s">
        <v>15019</v>
      </c>
      <c r="B14905" s="3" t="s">
        <v>35</v>
      </c>
    </row>
    <row r="14906" spans="1:2" x14ac:dyDescent="0.25">
      <c r="A14906" s="3" t="s">
        <v>15020</v>
      </c>
      <c r="B14906" s="3" t="s">
        <v>35</v>
      </c>
    </row>
    <row r="14907" spans="1:2" x14ac:dyDescent="0.25">
      <c r="A14907" s="3" t="s">
        <v>15021</v>
      </c>
      <c r="B14907" s="3" t="s">
        <v>35</v>
      </c>
    </row>
    <row r="14908" spans="1:2" x14ac:dyDescent="0.25">
      <c r="A14908" s="3" t="s">
        <v>15022</v>
      </c>
      <c r="B14908" s="3" t="s">
        <v>35</v>
      </c>
    </row>
    <row r="14909" spans="1:2" x14ac:dyDescent="0.25">
      <c r="A14909" s="3" t="s">
        <v>15023</v>
      </c>
      <c r="B14909" s="3" t="s">
        <v>35</v>
      </c>
    </row>
    <row r="14910" spans="1:2" x14ac:dyDescent="0.25">
      <c r="A14910" s="3" t="s">
        <v>15024</v>
      </c>
      <c r="B14910" s="3" t="s">
        <v>35</v>
      </c>
    </row>
    <row r="14911" spans="1:2" x14ac:dyDescent="0.25">
      <c r="A14911" s="3" t="s">
        <v>15025</v>
      </c>
      <c r="B14911" s="3" t="s">
        <v>35</v>
      </c>
    </row>
    <row r="14912" spans="1:2" x14ac:dyDescent="0.25">
      <c r="A14912" s="3" t="s">
        <v>15026</v>
      </c>
      <c r="B14912" s="3" t="s">
        <v>35</v>
      </c>
    </row>
    <row r="14913" spans="1:2" x14ac:dyDescent="0.25">
      <c r="A14913" s="3" t="s">
        <v>15027</v>
      </c>
      <c r="B14913" s="3" t="s">
        <v>35</v>
      </c>
    </row>
    <row r="14914" spans="1:2" x14ac:dyDescent="0.25">
      <c r="A14914" s="3" t="s">
        <v>15028</v>
      </c>
      <c r="B14914" s="3" t="s">
        <v>35</v>
      </c>
    </row>
    <row r="14915" spans="1:2" x14ac:dyDescent="0.25">
      <c r="A14915" s="3" t="s">
        <v>15029</v>
      </c>
      <c r="B14915" s="3" t="s">
        <v>35</v>
      </c>
    </row>
    <row r="14916" spans="1:2" x14ac:dyDescent="0.25">
      <c r="A14916" s="3" t="s">
        <v>15030</v>
      </c>
      <c r="B14916" s="3" t="s">
        <v>35</v>
      </c>
    </row>
    <row r="14917" spans="1:2" x14ac:dyDescent="0.25">
      <c r="A14917" s="3" t="s">
        <v>15031</v>
      </c>
      <c r="B14917" s="3" t="s">
        <v>35</v>
      </c>
    </row>
    <row r="14918" spans="1:2" x14ac:dyDescent="0.25">
      <c r="A14918" s="3" t="s">
        <v>15032</v>
      </c>
      <c r="B14918" s="3" t="s">
        <v>35</v>
      </c>
    </row>
    <row r="14919" spans="1:2" x14ac:dyDescent="0.25">
      <c r="A14919" s="3" t="s">
        <v>15033</v>
      </c>
      <c r="B14919" s="3" t="s">
        <v>35</v>
      </c>
    </row>
    <row r="14920" spans="1:2" x14ac:dyDescent="0.25">
      <c r="A14920" s="3" t="s">
        <v>15034</v>
      </c>
      <c r="B14920" s="3" t="s">
        <v>35</v>
      </c>
    </row>
    <row r="14921" spans="1:2" x14ac:dyDescent="0.25">
      <c r="A14921" s="3" t="s">
        <v>15035</v>
      </c>
      <c r="B14921" s="3" t="s">
        <v>35</v>
      </c>
    </row>
    <row r="14922" spans="1:2" x14ac:dyDescent="0.25">
      <c r="A14922" s="3" t="s">
        <v>15036</v>
      </c>
      <c r="B14922" s="3" t="s">
        <v>35</v>
      </c>
    </row>
    <row r="14923" spans="1:2" x14ac:dyDescent="0.25">
      <c r="A14923" s="3" t="s">
        <v>15037</v>
      </c>
      <c r="B14923" s="3" t="s">
        <v>35</v>
      </c>
    </row>
    <row r="14924" spans="1:2" x14ac:dyDescent="0.25">
      <c r="A14924" s="3" t="s">
        <v>15038</v>
      </c>
      <c r="B14924" s="3" t="s">
        <v>35</v>
      </c>
    </row>
    <row r="14925" spans="1:2" x14ac:dyDescent="0.25">
      <c r="A14925" s="3" t="s">
        <v>15039</v>
      </c>
      <c r="B14925" s="3" t="s">
        <v>35</v>
      </c>
    </row>
    <row r="14926" spans="1:2" x14ac:dyDescent="0.25">
      <c r="A14926" s="3" t="s">
        <v>15040</v>
      </c>
      <c r="B14926" s="3" t="s">
        <v>35</v>
      </c>
    </row>
    <row r="14927" spans="1:2" x14ac:dyDescent="0.25">
      <c r="A14927" s="3" t="s">
        <v>15041</v>
      </c>
      <c r="B14927" s="3" t="s">
        <v>8</v>
      </c>
    </row>
    <row r="14928" spans="1:2" x14ac:dyDescent="0.25">
      <c r="A14928" s="3" t="s">
        <v>15042</v>
      </c>
      <c r="B14928" s="3" t="s">
        <v>8</v>
      </c>
    </row>
    <row r="14929" spans="1:2" x14ac:dyDescent="0.25">
      <c r="A14929" s="3" t="s">
        <v>15043</v>
      </c>
      <c r="B14929" s="3" t="s">
        <v>8</v>
      </c>
    </row>
    <row r="14930" spans="1:2" x14ac:dyDescent="0.25">
      <c r="A14930" s="3" t="s">
        <v>15044</v>
      </c>
      <c r="B14930" s="3" t="s">
        <v>8</v>
      </c>
    </row>
    <row r="14931" spans="1:2" x14ac:dyDescent="0.25">
      <c r="A14931" s="3" t="s">
        <v>15045</v>
      </c>
      <c r="B14931" s="3" t="s">
        <v>8</v>
      </c>
    </row>
    <row r="14932" spans="1:2" x14ac:dyDescent="0.25">
      <c r="A14932" s="3" t="s">
        <v>15046</v>
      </c>
      <c r="B14932" s="3" t="s">
        <v>8</v>
      </c>
    </row>
    <row r="14933" spans="1:2" x14ac:dyDescent="0.25">
      <c r="A14933" s="3" t="s">
        <v>15047</v>
      </c>
      <c r="B14933" s="3" t="s">
        <v>8</v>
      </c>
    </row>
    <row r="14934" spans="1:2" x14ac:dyDescent="0.25">
      <c r="A14934" s="3" t="s">
        <v>15048</v>
      </c>
      <c r="B14934" s="3" t="s">
        <v>8</v>
      </c>
    </row>
    <row r="14935" spans="1:2" x14ac:dyDescent="0.25">
      <c r="A14935" s="3" t="s">
        <v>15049</v>
      </c>
      <c r="B14935" s="3" t="s">
        <v>8</v>
      </c>
    </row>
    <row r="14936" spans="1:2" x14ac:dyDescent="0.25">
      <c r="A14936" s="3" t="s">
        <v>15050</v>
      </c>
      <c r="B14936" s="3" t="s">
        <v>8</v>
      </c>
    </row>
    <row r="14937" spans="1:2" x14ac:dyDescent="0.25">
      <c r="A14937" s="3" t="s">
        <v>15051</v>
      </c>
      <c r="B14937" s="3" t="s">
        <v>8</v>
      </c>
    </row>
    <row r="14938" spans="1:2" x14ac:dyDescent="0.25">
      <c r="A14938" s="3" t="s">
        <v>15052</v>
      </c>
      <c r="B14938" s="3" t="s">
        <v>8</v>
      </c>
    </row>
    <row r="14939" spans="1:2" x14ac:dyDescent="0.25">
      <c r="A14939" s="3" t="s">
        <v>15053</v>
      </c>
      <c r="B14939" s="3" t="s">
        <v>8</v>
      </c>
    </row>
    <row r="14940" spans="1:2" x14ac:dyDescent="0.25">
      <c r="A14940" s="3" t="s">
        <v>15054</v>
      </c>
      <c r="B14940" s="3" t="s">
        <v>8</v>
      </c>
    </row>
    <row r="14941" spans="1:2" x14ac:dyDescent="0.25">
      <c r="A14941" s="3" t="s">
        <v>15055</v>
      </c>
      <c r="B14941" s="3" t="s">
        <v>8</v>
      </c>
    </row>
    <row r="14942" spans="1:2" x14ac:dyDescent="0.25">
      <c r="A14942" s="3" t="s">
        <v>15056</v>
      </c>
      <c r="B14942" s="3" t="s">
        <v>8</v>
      </c>
    </row>
    <row r="14943" spans="1:2" x14ac:dyDescent="0.25">
      <c r="A14943" s="3" t="s">
        <v>15057</v>
      </c>
      <c r="B14943" s="3" t="s">
        <v>8</v>
      </c>
    </row>
    <row r="14944" spans="1:2" x14ac:dyDescent="0.25">
      <c r="A14944" s="3" t="s">
        <v>15058</v>
      </c>
      <c r="B14944" s="3" t="s">
        <v>8</v>
      </c>
    </row>
    <row r="14945" spans="1:2" x14ac:dyDescent="0.25">
      <c r="A14945" s="3" t="s">
        <v>15059</v>
      </c>
      <c r="B14945" s="3" t="s">
        <v>8</v>
      </c>
    </row>
    <row r="14946" spans="1:2" x14ac:dyDescent="0.25">
      <c r="A14946" s="3" t="s">
        <v>15060</v>
      </c>
      <c r="B14946" s="3" t="s">
        <v>8</v>
      </c>
    </row>
    <row r="14947" spans="1:2" x14ac:dyDescent="0.25">
      <c r="A14947" s="3" t="s">
        <v>15061</v>
      </c>
      <c r="B14947" s="3" t="s">
        <v>8</v>
      </c>
    </row>
    <row r="14948" spans="1:2" x14ac:dyDescent="0.25">
      <c r="A14948" s="3" t="s">
        <v>15062</v>
      </c>
      <c r="B14948" s="3" t="s">
        <v>8</v>
      </c>
    </row>
    <row r="14949" spans="1:2" x14ac:dyDescent="0.25">
      <c r="A14949" s="3" t="s">
        <v>15063</v>
      </c>
      <c r="B14949" s="3" t="s">
        <v>8</v>
      </c>
    </row>
    <row r="14950" spans="1:2" x14ac:dyDescent="0.25">
      <c r="A14950" s="3" t="s">
        <v>15064</v>
      </c>
      <c r="B14950" s="3" t="s">
        <v>8</v>
      </c>
    </row>
    <row r="14951" spans="1:2" x14ac:dyDescent="0.25">
      <c r="A14951" s="3" t="s">
        <v>15065</v>
      </c>
      <c r="B14951" s="3" t="s">
        <v>8</v>
      </c>
    </row>
    <row r="14952" spans="1:2" x14ac:dyDescent="0.25">
      <c r="A14952" s="3" t="s">
        <v>15066</v>
      </c>
      <c r="B14952" s="3" t="s">
        <v>8</v>
      </c>
    </row>
    <row r="14953" spans="1:2" x14ac:dyDescent="0.25">
      <c r="A14953" s="3" t="s">
        <v>15067</v>
      </c>
      <c r="B14953" s="3" t="s">
        <v>8</v>
      </c>
    </row>
    <row r="14954" spans="1:2" x14ac:dyDescent="0.25">
      <c r="A14954" s="3" t="s">
        <v>15068</v>
      </c>
      <c r="B14954" s="3" t="s">
        <v>8</v>
      </c>
    </row>
    <row r="14955" spans="1:2" x14ac:dyDescent="0.25">
      <c r="A14955" s="3" t="s">
        <v>15069</v>
      </c>
      <c r="B14955" s="3" t="s">
        <v>8</v>
      </c>
    </row>
    <row r="14956" spans="1:2" x14ac:dyDescent="0.25">
      <c r="A14956" s="3" t="s">
        <v>15070</v>
      </c>
      <c r="B14956" s="3" t="s">
        <v>8</v>
      </c>
    </row>
    <row r="14957" spans="1:2" x14ac:dyDescent="0.25">
      <c r="A14957" s="3" t="s">
        <v>15071</v>
      </c>
      <c r="B14957" s="3" t="s">
        <v>8</v>
      </c>
    </row>
    <row r="14958" spans="1:2" x14ac:dyDescent="0.25">
      <c r="A14958" s="3" t="s">
        <v>15072</v>
      </c>
      <c r="B14958" s="3" t="s">
        <v>8</v>
      </c>
    </row>
    <row r="14959" spans="1:2" x14ac:dyDescent="0.25">
      <c r="A14959" s="3" t="s">
        <v>15073</v>
      </c>
      <c r="B14959" s="3" t="s">
        <v>8</v>
      </c>
    </row>
    <row r="14960" spans="1:2" x14ac:dyDescent="0.25">
      <c r="A14960" s="3" t="s">
        <v>15074</v>
      </c>
      <c r="B14960" s="3" t="s">
        <v>8</v>
      </c>
    </row>
    <row r="14961" spans="1:2" x14ac:dyDescent="0.25">
      <c r="A14961" s="3" t="s">
        <v>15075</v>
      </c>
      <c r="B14961" s="3" t="s">
        <v>8</v>
      </c>
    </row>
    <row r="14962" spans="1:2" x14ac:dyDescent="0.25">
      <c r="A14962" s="3" t="s">
        <v>15076</v>
      </c>
      <c r="B14962" s="3" t="s">
        <v>8</v>
      </c>
    </row>
    <row r="14963" spans="1:2" x14ac:dyDescent="0.25">
      <c r="A14963" s="3" t="s">
        <v>15077</v>
      </c>
      <c r="B14963" s="3" t="s">
        <v>8</v>
      </c>
    </row>
    <row r="14964" spans="1:2" x14ac:dyDescent="0.25">
      <c r="A14964" s="3" t="s">
        <v>15078</v>
      </c>
      <c r="B14964" s="3" t="s">
        <v>8</v>
      </c>
    </row>
    <row r="14965" spans="1:2" x14ac:dyDescent="0.25">
      <c r="A14965" s="3" t="s">
        <v>15079</v>
      </c>
      <c r="B14965" s="3" t="s">
        <v>8</v>
      </c>
    </row>
    <row r="14966" spans="1:2" x14ac:dyDescent="0.25">
      <c r="A14966" s="3" t="s">
        <v>15080</v>
      </c>
      <c r="B14966" s="3" t="s">
        <v>8</v>
      </c>
    </row>
    <row r="14967" spans="1:2" x14ac:dyDescent="0.25">
      <c r="A14967" s="3" t="s">
        <v>15081</v>
      </c>
      <c r="B14967" s="3" t="s">
        <v>8</v>
      </c>
    </row>
    <row r="14968" spans="1:2" x14ac:dyDescent="0.25">
      <c r="A14968" s="3" t="s">
        <v>15082</v>
      </c>
      <c r="B14968" s="3" t="s">
        <v>8</v>
      </c>
    </row>
    <row r="14969" spans="1:2" x14ac:dyDescent="0.25">
      <c r="A14969" s="3" t="s">
        <v>15083</v>
      </c>
      <c r="B14969" s="3" t="s">
        <v>8</v>
      </c>
    </row>
    <row r="14970" spans="1:2" x14ac:dyDescent="0.25">
      <c r="A14970" s="3" t="s">
        <v>15084</v>
      </c>
      <c r="B14970" s="3" t="s">
        <v>8</v>
      </c>
    </row>
    <row r="14971" spans="1:2" x14ac:dyDescent="0.25">
      <c r="A14971" s="3" t="s">
        <v>15085</v>
      </c>
      <c r="B14971" s="3" t="s">
        <v>8</v>
      </c>
    </row>
    <row r="14972" spans="1:2" x14ac:dyDescent="0.25">
      <c r="A14972" s="3" t="s">
        <v>15086</v>
      </c>
      <c r="B14972" s="3" t="s">
        <v>8</v>
      </c>
    </row>
    <row r="14973" spans="1:2" x14ac:dyDescent="0.25">
      <c r="A14973" s="3" t="s">
        <v>15087</v>
      </c>
      <c r="B14973" s="3" t="s">
        <v>8</v>
      </c>
    </row>
    <row r="14974" spans="1:2" x14ac:dyDescent="0.25">
      <c r="A14974" s="3" t="s">
        <v>15088</v>
      </c>
      <c r="B14974" s="3" t="s">
        <v>9</v>
      </c>
    </row>
    <row r="14975" spans="1:2" x14ac:dyDescent="0.25">
      <c r="A14975" s="3" t="s">
        <v>15089</v>
      </c>
      <c r="B14975" s="3" t="s">
        <v>9</v>
      </c>
    </row>
    <row r="14976" spans="1:2" x14ac:dyDescent="0.25">
      <c r="A14976" s="3" t="s">
        <v>15090</v>
      </c>
      <c r="B14976" s="3" t="s">
        <v>9</v>
      </c>
    </row>
    <row r="14977" spans="1:2" x14ac:dyDescent="0.25">
      <c r="A14977" s="3" t="s">
        <v>15091</v>
      </c>
      <c r="B14977" s="3" t="s">
        <v>9</v>
      </c>
    </row>
    <row r="14978" spans="1:2" x14ac:dyDescent="0.25">
      <c r="A14978" s="3" t="s">
        <v>15092</v>
      </c>
      <c r="B14978" s="3" t="s">
        <v>9</v>
      </c>
    </row>
    <row r="14979" spans="1:2" x14ac:dyDescent="0.25">
      <c r="A14979" s="3" t="s">
        <v>15093</v>
      </c>
      <c r="B14979" s="3" t="s">
        <v>9</v>
      </c>
    </row>
    <row r="14980" spans="1:2" x14ac:dyDescent="0.25">
      <c r="A14980" s="3" t="s">
        <v>15094</v>
      </c>
      <c r="B14980" s="3" t="s">
        <v>9</v>
      </c>
    </row>
    <row r="14981" spans="1:2" x14ac:dyDescent="0.25">
      <c r="A14981" s="3" t="s">
        <v>15095</v>
      </c>
      <c r="B14981" s="3" t="s">
        <v>9</v>
      </c>
    </row>
    <row r="14982" spans="1:2" x14ac:dyDescent="0.25">
      <c r="A14982" s="3" t="s">
        <v>15096</v>
      </c>
      <c r="B14982" s="3" t="s">
        <v>9</v>
      </c>
    </row>
    <row r="14983" spans="1:2" x14ac:dyDescent="0.25">
      <c r="A14983" s="3" t="s">
        <v>15097</v>
      </c>
      <c r="B14983" s="3" t="s">
        <v>9</v>
      </c>
    </row>
    <row r="14984" spans="1:2" x14ac:dyDescent="0.25">
      <c r="A14984" s="3" t="s">
        <v>15098</v>
      </c>
      <c r="B14984" s="3" t="s">
        <v>9</v>
      </c>
    </row>
    <row r="14985" spans="1:2" x14ac:dyDescent="0.25">
      <c r="A14985" s="3" t="s">
        <v>15099</v>
      </c>
      <c r="B14985" s="3" t="s">
        <v>9</v>
      </c>
    </row>
    <row r="14986" spans="1:2" x14ac:dyDescent="0.25">
      <c r="A14986" s="3" t="s">
        <v>15100</v>
      </c>
      <c r="B14986" s="3" t="s">
        <v>9</v>
      </c>
    </row>
    <row r="14987" spans="1:2" x14ac:dyDescent="0.25">
      <c r="A14987" s="3" t="s">
        <v>15101</v>
      </c>
      <c r="B14987" s="3" t="s">
        <v>9</v>
      </c>
    </row>
    <row r="14988" spans="1:2" x14ac:dyDescent="0.25">
      <c r="A14988" s="3" t="s">
        <v>15102</v>
      </c>
      <c r="B14988" s="3" t="s">
        <v>9</v>
      </c>
    </row>
    <row r="14989" spans="1:2" x14ac:dyDescent="0.25">
      <c r="A14989" s="3" t="s">
        <v>15103</v>
      </c>
      <c r="B14989" s="3" t="s">
        <v>9</v>
      </c>
    </row>
    <row r="14990" spans="1:2" x14ac:dyDescent="0.25">
      <c r="A14990" s="3" t="s">
        <v>15104</v>
      </c>
      <c r="B14990" s="3" t="s">
        <v>9</v>
      </c>
    </row>
    <row r="14991" spans="1:2" x14ac:dyDescent="0.25">
      <c r="A14991" s="3" t="s">
        <v>15105</v>
      </c>
      <c r="B14991" s="3" t="s">
        <v>9</v>
      </c>
    </row>
    <row r="14992" spans="1:2" x14ac:dyDescent="0.25">
      <c r="A14992" s="3" t="s">
        <v>15106</v>
      </c>
      <c r="B14992" s="3" t="s">
        <v>77</v>
      </c>
    </row>
    <row r="14993" spans="1:2" x14ac:dyDescent="0.25">
      <c r="A14993" s="3" t="s">
        <v>15107</v>
      </c>
      <c r="B14993" s="3" t="s">
        <v>77</v>
      </c>
    </row>
    <row r="14994" spans="1:2" x14ac:dyDescent="0.25">
      <c r="A14994" s="3" t="s">
        <v>15108</v>
      </c>
      <c r="B14994" s="3" t="s">
        <v>77</v>
      </c>
    </row>
    <row r="14995" spans="1:2" x14ac:dyDescent="0.25">
      <c r="A14995" s="3" t="s">
        <v>15109</v>
      </c>
      <c r="B14995" s="3" t="s">
        <v>77</v>
      </c>
    </row>
    <row r="14996" spans="1:2" x14ac:dyDescent="0.25">
      <c r="A14996" s="3" t="s">
        <v>15110</v>
      </c>
      <c r="B14996" s="3" t="s">
        <v>77</v>
      </c>
    </row>
    <row r="14997" spans="1:2" x14ac:dyDescent="0.25">
      <c r="A14997" s="3" t="s">
        <v>15111</v>
      </c>
      <c r="B14997" s="3" t="s">
        <v>77</v>
      </c>
    </row>
    <row r="14998" spans="1:2" x14ac:dyDescent="0.25">
      <c r="A14998" s="3" t="s">
        <v>15112</v>
      </c>
      <c r="B14998" s="3" t="s">
        <v>77</v>
      </c>
    </row>
    <row r="14999" spans="1:2" x14ac:dyDescent="0.25">
      <c r="A14999" s="3" t="s">
        <v>15113</v>
      </c>
      <c r="B14999" s="3" t="s">
        <v>77</v>
      </c>
    </row>
    <row r="15000" spans="1:2" x14ac:dyDescent="0.25">
      <c r="A15000" s="3" t="s">
        <v>15114</v>
      </c>
      <c r="B15000" s="3" t="s">
        <v>77</v>
      </c>
    </row>
    <row r="15001" spans="1:2" x14ac:dyDescent="0.25">
      <c r="A15001" s="3" t="s">
        <v>15115</v>
      </c>
      <c r="B15001" s="3" t="s">
        <v>37</v>
      </c>
    </row>
    <row r="15002" spans="1:2" x14ac:dyDescent="0.25">
      <c r="A15002" s="3" t="s">
        <v>15116</v>
      </c>
      <c r="B15002" s="3" t="s">
        <v>37</v>
      </c>
    </row>
    <row r="15003" spans="1:2" x14ac:dyDescent="0.25">
      <c r="A15003" s="3" t="s">
        <v>15117</v>
      </c>
      <c r="B15003" s="3" t="s">
        <v>37</v>
      </c>
    </row>
    <row r="15004" spans="1:2" x14ac:dyDescent="0.25">
      <c r="A15004" s="3" t="s">
        <v>15118</v>
      </c>
      <c r="B15004" s="3" t="s">
        <v>37</v>
      </c>
    </row>
    <row r="15005" spans="1:2" x14ac:dyDescent="0.25">
      <c r="A15005" s="3" t="s">
        <v>15119</v>
      </c>
      <c r="B15005" s="3" t="s">
        <v>37</v>
      </c>
    </row>
    <row r="15006" spans="1:2" x14ac:dyDescent="0.25">
      <c r="A15006" s="3" t="s">
        <v>15120</v>
      </c>
      <c r="B15006" s="3" t="s">
        <v>37</v>
      </c>
    </row>
    <row r="15007" spans="1:2" x14ac:dyDescent="0.25">
      <c r="A15007" s="3" t="s">
        <v>15121</v>
      </c>
      <c r="B15007" s="3" t="s">
        <v>37</v>
      </c>
    </row>
    <row r="15008" spans="1:2" x14ac:dyDescent="0.25">
      <c r="A15008" s="3" t="s">
        <v>15122</v>
      </c>
      <c r="B15008" s="3" t="s">
        <v>37</v>
      </c>
    </row>
    <row r="15009" spans="1:2" x14ac:dyDescent="0.25">
      <c r="A15009" s="3" t="s">
        <v>15123</v>
      </c>
      <c r="B15009" s="3" t="s">
        <v>37</v>
      </c>
    </row>
    <row r="15010" spans="1:2" x14ac:dyDescent="0.25">
      <c r="A15010" s="3" t="s">
        <v>15124</v>
      </c>
      <c r="B15010" s="3" t="s">
        <v>81</v>
      </c>
    </row>
    <row r="15011" spans="1:2" x14ac:dyDescent="0.25">
      <c r="A15011" s="3" t="s">
        <v>15125</v>
      </c>
      <c r="B15011" s="3" t="s">
        <v>81</v>
      </c>
    </row>
    <row r="15012" spans="1:2" x14ac:dyDescent="0.25">
      <c r="A15012" s="3" t="s">
        <v>15126</v>
      </c>
      <c r="B15012" s="3" t="s">
        <v>81</v>
      </c>
    </row>
    <row r="15013" spans="1:2" x14ac:dyDescent="0.25">
      <c r="A15013" s="3" t="s">
        <v>15127</v>
      </c>
      <c r="B15013" s="3" t="s">
        <v>81</v>
      </c>
    </row>
    <row r="15014" spans="1:2" x14ac:dyDescent="0.25">
      <c r="A15014" s="3" t="s">
        <v>15128</v>
      </c>
      <c r="B15014" s="3" t="s">
        <v>81</v>
      </c>
    </row>
    <row r="15015" spans="1:2" x14ac:dyDescent="0.25">
      <c r="A15015" s="3" t="s">
        <v>15129</v>
      </c>
      <c r="B15015" s="3" t="s">
        <v>81</v>
      </c>
    </row>
    <row r="15016" spans="1:2" x14ac:dyDescent="0.25">
      <c r="A15016" s="3" t="s">
        <v>15130</v>
      </c>
      <c r="B15016" s="3" t="s">
        <v>10</v>
      </c>
    </row>
    <row r="15017" spans="1:2" x14ac:dyDescent="0.25">
      <c r="A15017" s="3" t="s">
        <v>15131</v>
      </c>
      <c r="B15017" s="3" t="s">
        <v>10</v>
      </c>
    </row>
    <row r="15018" spans="1:2" x14ac:dyDescent="0.25">
      <c r="A15018" s="3" t="s">
        <v>15132</v>
      </c>
      <c r="B15018" s="3" t="s">
        <v>10</v>
      </c>
    </row>
    <row r="15019" spans="1:2" x14ac:dyDescent="0.25">
      <c r="A15019" s="3" t="s">
        <v>15133</v>
      </c>
      <c r="B15019" s="3" t="s">
        <v>10</v>
      </c>
    </row>
    <row r="15020" spans="1:2" x14ac:dyDescent="0.25">
      <c r="A15020" s="3" t="s">
        <v>15134</v>
      </c>
      <c r="B15020" s="3" t="s">
        <v>10</v>
      </c>
    </row>
    <row r="15021" spans="1:2" x14ac:dyDescent="0.25">
      <c r="A15021" s="3" t="s">
        <v>15135</v>
      </c>
      <c r="B15021" s="3" t="s">
        <v>10</v>
      </c>
    </row>
    <row r="15022" spans="1:2" x14ac:dyDescent="0.25">
      <c r="A15022" s="3" t="s">
        <v>15136</v>
      </c>
      <c r="B15022" s="3" t="s">
        <v>10</v>
      </c>
    </row>
    <row r="15023" spans="1:2" x14ac:dyDescent="0.25">
      <c r="A15023" s="3" t="s">
        <v>15137</v>
      </c>
      <c r="B15023" s="3" t="s">
        <v>10</v>
      </c>
    </row>
    <row r="15024" spans="1:2" x14ac:dyDescent="0.25">
      <c r="A15024" s="3" t="s">
        <v>15138</v>
      </c>
      <c r="B15024" s="3" t="s">
        <v>10</v>
      </c>
    </row>
    <row r="15025" spans="1:2" x14ac:dyDescent="0.25">
      <c r="A15025" s="3" t="s">
        <v>15139</v>
      </c>
      <c r="B15025" s="3" t="s">
        <v>10</v>
      </c>
    </row>
    <row r="15026" spans="1:2" x14ac:dyDescent="0.25">
      <c r="A15026" s="3" t="s">
        <v>15140</v>
      </c>
      <c r="B15026" s="3" t="s">
        <v>10</v>
      </c>
    </row>
    <row r="15027" spans="1:2" x14ac:dyDescent="0.25">
      <c r="A15027" s="3" t="s">
        <v>15141</v>
      </c>
      <c r="B15027" s="3" t="s">
        <v>10</v>
      </c>
    </row>
    <row r="15028" spans="1:2" x14ac:dyDescent="0.25">
      <c r="A15028" s="3" t="s">
        <v>15142</v>
      </c>
      <c r="B15028" s="3" t="s">
        <v>10</v>
      </c>
    </row>
    <row r="15029" spans="1:2" x14ac:dyDescent="0.25">
      <c r="A15029" s="3" t="s">
        <v>15143</v>
      </c>
      <c r="B15029" s="3" t="s">
        <v>10</v>
      </c>
    </row>
    <row r="15030" spans="1:2" x14ac:dyDescent="0.25">
      <c r="A15030" s="3" t="s">
        <v>15144</v>
      </c>
      <c r="B15030" s="3" t="s">
        <v>10</v>
      </c>
    </row>
    <row r="15031" spans="1:2" x14ac:dyDescent="0.25">
      <c r="A15031" s="3" t="s">
        <v>15145</v>
      </c>
      <c r="B15031" s="3" t="s">
        <v>10</v>
      </c>
    </row>
    <row r="15032" spans="1:2" x14ac:dyDescent="0.25">
      <c r="A15032" s="3" t="s">
        <v>15146</v>
      </c>
      <c r="B15032" s="3" t="s">
        <v>10</v>
      </c>
    </row>
    <row r="15033" spans="1:2" x14ac:dyDescent="0.25">
      <c r="A15033" s="3" t="s">
        <v>15147</v>
      </c>
      <c r="B15033" s="3" t="s">
        <v>10</v>
      </c>
    </row>
    <row r="15034" spans="1:2" x14ac:dyDescent="0.25">
      <c r="A15034" s="3" t="s">
        <v>15148</v>
      </c>
      <c r="B15034" s="3" t="s">
        <v>10</v>
      </c>
    </row>
    <row r="15035" spans="1:2" x14ac:dyDescent="0.25">
      <c r="A15035" s="3" t="s">
        <v>15149</v>
      </c>
      <c r="B15035" s="3" t="s">
        <v>10</v>
      </c>
    </row>
    <row r="15036" spans="1:2" x14ac:dyDescent="0.25">
      <c r="A15036" s="3" t="s">
        <v>15150</v>
      </c>
      <c r="B15036" s="3" t="s">
        <v>10</v>
      </c>
    </row>
    <row r="15037" spans="1:2" x14ac:dyDescent="0.25">
      <c r="A15037" s="3" t="s">
        <v>15151</v>
      </c>
      <c r="B15037" s="3" t="s">
        <v>10</v>
      </c>
    </row>
    <row r="15038" spans="1:2" x14ac:dyDescent="0.25">
      <c r="A15038" s="3" t="s">
        <v>15152</v>
      </c>
      <c r="B15038" s="3" t="s">
        <v>10</v>
      </c>
    </row>
    <row r="15039" spans="1:2" x14ac:dyDescent="0.25">
      <c r="A15039" s="3" t="s">
        <v>15153</v>
      </c>
      <c r="B15039" s="3" t="s">
        <v>10</v>
      </c>
    </row>
    <row r="15040" spans="1:2" x14ac:dyDescent="0.25">
      <c r="A15040" s="3" t="s">
        <v>15154</v>
      </c>
      <c r="B15040" s="3" t="s">
        <v>10</v>
      </c>
    </row>
    <row r="15041" spans="1:2" x14ac:dyDescent="0.25">
      <c r="A15041" s="3" t="s">
        <v>15155</v>
      </c>
      <c r="B15041" s="3" t="s">
        <v>10</v>
      </c>
    </row>
    <row r="15042" spans="1:2" x14ac:dyDescent="0.25">
      <c r="A15042" s="3" t="s">
        <v>15156</v>
      </c>
      <c r="B15042" s="3" t="s">
        <v>10</v>
      </c>
    </row>
    <row r="15043" spans="1:2" x14ac:dyDescent="0.25">
      <c r="A15043" s="3" t="s">
        <v>15157</v>
      </c>
      <c r="B15043" s="3" t="s">
        <v>10</v>
      </c>
    </row>
    <row r="15044" spans="1:2" x14ac:dyDescent="0.25">
      <c r="A15044" s="3" t="s">
        <v>15158</v>
      </c>
      <c r="B15044" s="3" t="s">
        <v>10</v>
      </c>
    </row>
    <row r="15045" spans="1:2" x14ac:dyDescent="0.25">
      <c r="A15045" s="3" t="s">
        <v>15159</v>
      </c>
      <c r="B15045" s="3" t="s">
        <v>10</v>
      </c>
    </row>
    <row r="15046" spans="1:2" x14ac:dyDescent="0.25">
      <c r="A15046" s="3" t="s">
        <v>15160</v>
      </c>
      <c r="B15046" s="3" t="s">
        <v>10</v>
      </c>
    </row>
    <row r="15047" spans="1:2" x14ac:dyDescent="0.25">
      <c r="A15047" s="3" t="s">
        <v>15161</v>
      </c>
      <c r="B15047" s="3" t="s">
        <v>10</v>
      </c>
    </row>
    <row r="15048" spans="1:2" x14ac:dyDescent="0.25">
      <c r="A15048" s="3" t="s">
        <v>15162</v>
      </c>
      <c r="B15048" s="3" t="s">
        <v>82</v>
      </c>
    </row>
    <row r="15049" spans="1:2" x14ac:dyDescent="0.25">
      <c r="A15049" s="3" t="s">
        <v>15163</v>
      </c>
      <c r="B15049" s="3" t="s">
        <v>82</v>
      </c>
    </row>
    <row r="15050" spans="1:2" x14ac:dyDescent="0.25">
      <c r="A15050" s="3" t="s">
        <v>15164</v>
      </c>
      <c r="B15050" s="3" t="s">
        <v>82</v>
      </c>
    </row>
    <row r="15051" spans="1:2" x14ac:dyDescent="0.25">
      <c r="A15051" s="3" t="s">
        <v>15165</v>
      </c>
      <c r="B15051" s="3" t="s">
        <v>82</v>
      </c>
    </row>
    <row r="15052" spans="1:2" x14ac:dyDescent="0.25">
      <c r="A15052" s="3" t="s">
        <v>15166</v>
      </c>
      <c r="B15052" s="3" t="s">
        <v>82</v>
      </c>
    </row>
    <row r="15053" spans="1:2" x14ac:dyDescent="0.25">
      <c r="A15053" s="3" t="s">
        <v>15167</v>
      </c>
      <c r="B15053" s="3" t="s">
        <v>82</v>
      </c>
    </row>
    <row r="15054" spans="1:2" x14ac:dyDescent="0.25">
      <c r="A15054" s="3" t="s">
        <v>15168</v>
      </c>
      <c r="B15054" s="3" t="s">
        <v>82</v>
      </c>
    </row>
    <row r="15055" spans="1:2" x14ac:dyDescent="0.25">
      <c r="A15055" s="3" t="s">
        <v>15169</v>
      </c>
      <c r="B15055" s="3" t="s">
        <v>82</v>
      </c>
    </row>
    <row r="15056" spans="1:2" x14ac:dyDescent="0.25">
      <c r="A15056" s="3" t="s">
        <v>15170</v>
      </c>
      <c r="B15056" s="3" t="s">
        <v>82</v>
      </c>
    </row>
    <row r="15057" spans="1:2" x14ac:dyDescent="0.25">
      <c r="A15057" s="3" t="s">
        <v>15171</v>
      </c>
      <c r="B15057" s="3" t="s">
        <v>82</v>
      </c>
    </row>
    <row r="15058" spans="1:2" x14ac:dyDescent="0.25">
      <c r="A15058" s="3" t="s">
        <v>15172</v>
      </c>
      <c r="B15058" s="3" t="s">
        <v>82</v>
      </c>
    </row>
    <row r="15059" spans="1:2" x14ac:dyDescent="0.25">
      <c r="A15059" s="3" t="s">
        <v>15173</v>
      </c>
      <c r="B15059" s="3" t="s">
        <v>82</v>
      </c>
    </row>
    <row r="15060" spans="1:2" x14ac:dyDescent="0.25">
      <c r="A15060" s="3" t="s">
        <v>15174</v>
      </c>
      <c r="B15060" s="3" t="s">
        <v>82</v>
      </c>
    </row>
    <row r="15061" spans="1:2" x14ac:dyDescent="0.25">
      <c r="A15061" s="3" t="s">
        <v>15175</v>
      </c>
      <c r="B15061" s="3" t="s">
        <v>82</v>
      </c>
    </row>
    <row r="15062" spans="1:2" x14ac:dyDescent="0.25">
      <c r="A15062" s="3" t="s">
        <v>15176</v>
      </c>
      <c r="B15062" s="3" t="s">
        <v>66</v>
      </c>
    </row>
    <row r="15063" spans="1:2" x14ac:dyDescent="0.25">
      <c r="A15063" s="3" t="s">
        <v>15177</v>
      </c>
      <c r="B15063" s="3" t="s">
        <v>66</v>
      </c>
    </row>
    <row r="15064" spans="1:2" x14ac:dyDescent="0.25">
      <c r="A15064" s="3" t="s">
        <v>15178</v>
      </c>
      <c r="B15064" s="3" t="s">
        <v>66</v>
      </c>
    </row>
    <row r="15065" spans="1:2" x14ac:dyDescent="0.25">
      <c r="A15065" s="3" t="s">
        <v>15179</v>
      </c>
      <c r="B15065" s="3" t="s">
        <v>66</v>
      </c>
    </row>
    <row r="15066" spans="1:2" x14ac:dyDescent="0.25">
      <c r="A15066" s="3" t="s">
        <v>15180</v>
      </c>
      <c r="B15066" s="3" t="s">
        <v>66</v>
      </c>
    </row>
    <row r="15067" spans="1:2" x14ac:dyDescent="0.25">
      <c r="A15067" s="3" t="s">
        <v>15181</v>
      </c>
      <c r="B15067" s="3" t="s">
        <v>66</v>
      </c>
    </row>
    <row r="15068" spans="1:2" x14ac:dyDescent="0.25">
      <c r="A15068" s="3" t="s">
        <v>15182</v>
      </c>
      <c r="B15068" s="3" t="s">
        <v>38</v>
      </c>
    </row>
    <row r="15069" spans="1:2" x14ac:dyDescent="0.25">
      <c r="A15069" s="3" t="s">
        <v>15183</v>
      </c>
      <c r="B15069" s="3" t="s">
        <v>38</v>
      </c>
    </row>
    <row r="15070" spans="1:2" x14ac:dyDescent="0.25">
      <c r="A15070" s="3" t="s">
        <v>15184</v>
      </c>
      <c r="B15070" s="3" t="s">
        <v>38</v>
      </c>
    </row>
    <row r="15071" spans="1:2" x14ac:dyDescent="0.25">
      <c r="A15071" s="3" t="s">
        <v>15185</v>
      </c>
      <c r="B15071" s="3" t="s">
        <v>38</v>
      </c>
    </row>
    <row r="15072" spans="1:2" x14ac:dyDescent="0.25">
      <c r="A15072" s="3" t="s">
        <v>15186</v>
      </c>
      <c r="B15072" s="3" t="s">
        <v>38</v>
      </c>
    </row>
    <row r="15073" spans="1:2" x14ac:dyDescent="0.25">
      <c r="A15073" s="3" t="s">
        <v>15187</v>
      </c>
      <c r="B15073" s="3" t="s">
        <v>38</v>
      </c>
    </row>
    <row r="15074" spans="1:2" x14ac:dyDescent="0.25">
      <c r="A15074" s="3" t="s">
        <v>15188</v>
      </c>
      <c r="B15074" s="3" t="s">
        <v>38</v>
      </c>
    </row>
    <row r="15075" spans="1:2" x14ac:dyDescent="0.25">
      <c r="A15075" s="3" t="s">
        <v>15189</v>
      </c>
      <c r="B15075" s="3" t="s">
        <v>38</v>
      </c>
    </row>
    <row r="15076" spans="1:2" x14ac:dyDescent="0.25">
      <c r="A15076" s="3" t="s">
        <v>15190</v>
      </c>
      <c r="B15076" s="3" t="s">
        <v>38</v>
      </c>
    </row>
    <row r="15077" spans="1:2" x14ac:dyDescent="0.25">
      <c r="A15077" s="3" t="s">
        <v>15191</v>
      </c>
      <c r="B15077" s="3" t="s">
        <v>38</v>
      </c>
    </row>
    <row r="15078" spans="1:2" x14ac:dyDescent="0.25">
      <c r="A15078" s="3" t="s">
        <v>15192</v>
      </c>
      <c r="B15078" s="3" t="s">
        <v>38</v>
      </c>
    </row>
    <row r="15079" spans="1:2" x14ac:dyDescent="0.25">
      <c r="A15079" s="3" t="s">
        <v>15193</v>
      </c>
      <c r="B15079" s="3" t="s">
        <v>38</v>
      </c>
    </row>
    <row r="15080" spans="1:2" x14ac:dyDescent="0.25">
      <c r="A15080" s="3" t="s">
        <v>15194</v>
      </c>
      <c r="B15080" s="3" t="s">
        <v>38</v>
      </c>
    </row>
    <row r="15081" spans="1:2" x14ac:dyDescent="0.25">
      <c r="A15081" s="3" t="s">
        <v>15195</v>
      </c>
      <c r="B15081" s="3" t="s">
        <v>38</v>
      </c>
    </row>
    <row r="15082" spans="1:2" x14ac:dyDescent="0.25">
      <c r="A15082" s="3" t="s">
        <v>15196</v>
      </c>
      <c r="B15082" s="3" t="s">
        <v>38</v>
      </c>
    </row>
    <row r="15083" spans="1:2" x14ac:dyDescent="0.25">
      <c r="A15083" s="3" t="s">
        <v>15197</v>
      </c>
      <c r="B15083" s="3" t="s">
        <v>38</v>
      </c>
    </row>
    <row r="15084" spans="1:2" x14ac:dyDescent="0.25">
      <c r="A15084" s="3" t="s">
        <v>15198</v>
      </c>
      <c r="B15084" s="3" t="s">
        <v>38</v>
      </c>
    </row>
    <row r="15085" spans="1:2" x14ac:dyDescent="0.25">
      <c r="A15085" s="3" t="s">
        <v>15199</v>
      </c>
      <c r="B15085" s="3" t="s">
        <v>38</v>
      </c>
    </row>
    <row r="15086" spans="1:2" x14ac:dyDescent="0.25">
      <c r="A15086" s="3" t="s">
        <v>15200</v>
      </c>
      <c r="B15086" s="3" t="s">
        <v>38</v>
      </c>
    </row>
    <row r="15087" spans="1:2" x14ac:dyDescent="0.25">
      <c r="A15087" s="3" t="s">
        <v>15201</v>
      </c>
      <c r="B15087" s="3" t="s">
        <v>38</v>
      </c>
    </row>
    <row r="15088" spans="1:2" x14ac:dyDescent="0.25">
      <c r="A15088" s="3" t="s">
        <v>15202</v>
      </c>
      <c r="B15088" s="3" t="s">
        <v>38</v>
      </c>
    </row>
    <row r="15089" spans="1:2" x14ac:dyDescent="0.25">
      <c r="A15089" s="3" t="s">
        <v>15203</v>
      </c>
      <c r="B15089" s="3" t="s">
        <v>38</v>
      </c>
    </row>
    <row r="15090" spans="1:2" x14ac:dyDescent="0.25">
      <c r="A15090" s="3" t="s">
        <v>15204</v>
      </c>
      <c r="B15090" s="3" t="s">
        <v>38</v>
      </c>
    </row>
    <row r="15091" spans="1:2" x14ac:dyDescent="0.25">
      <c r="A15091" s="3" t="s">
        <v>15205</v>
      </c>
      <c r="B15091" s="3" t="s">
        <v>38</v>
      </c>
    </row>
    <row r="15092" spans="1:2" x14ac:dyDescent="0.25">
      <c r="A15092" s="3" t="s">
        <v>15206</v>
      </c>
      <c r="B15092" s="3" t="s">
        <v>38</v>
      </c>
    </row>
    <row r="15093" spans="1:2" x14ac:dyDescent="0.25">
      <c r="A15093" s="3" t="s">
        <v>15207</v>
      </c>
      <c r="B15093" s="3" t="s">
        <v>38</v>
      </c>
    </row>
    <row r="15094" spans="1:2" x14ac:dyDescent="0.25">
      <c r="A15094" s="3" t="s">
        <v>15208</v>
      </c>
      <c r="B15094" s="3" t="s">
        <v>38</v>
      </c>
    </row>
    <row r="15095" spans="1:2" x14ac:dyDescent="0.25">
      <c r="A15095" s="3" t="s">
        <v>15209</v>
      </c>
      <c r="B15095" s="3" t="s">
        <v>38</v>
      </c>
    </row>
    <row r="15096" spans="1:2" x14ac:dyDescent="0.25">
      <c r="A15096" s="3" t="s">
        <v>15210</v>
      </c>
      <c r="B15096" s="3" t="s">
        <v>38</v>
      </c>
    </row>
    <row r="15097" spans="1:2" x14ac:dyDescent="0.25">
      <c r="A15097" s="3" t="s">
        <v>15211</v>
      </c>
      <c r="B15097" s="3" t="s">
        <v>38</v>
      </c>
    </row>
    <row r="15098" spans="1:2" x14ac:dyDescent="0.25">
      <c r="A15098" s="3" t="s">
        <v>15212</v>
      </c>
      <c r="B15098" s="3" t="s">
        <v>38</v>
      </c>
    </row>
    <row r="15099" spans="1:2" x14ac:dyDescent="0.25">
      <c r="A15099" s="3" t="s">
        <v>15213</v>
      </c>
      <c r="B15099" s="3" t="s">
        <v>38</v>
      </c>
    </row>
    <row r="15100" spans="1:2" x14ac:dyDescent="0.25">
      <c r="A15100" s="3" t="s">
        <v>15214</v>
      </c>
      <c r="B15100" s="3" t="s">
        <v>38</v>
      </c>
    </row>
    <row r="15101" spans="1:2" x14ac:dyDescent="0.25">
      <c r="A15101" s="3" t="s">
        <v>15215</v>
      </c>
      <c r="B15101" s="3" t="s">
        <v>38</v>
      </c>
    </row>
    <row r="15102" spans="1:2" x14ac:dyDescent="0.25">
      <c r="A15102" s="3" t="s">
        <v>15216</v>
      </c>
      <c r="B15102" s="3" t="s">
        <v>38</v>
      </c>
    </row>
    <row r="15103" spans="1:2" x14ac:dyDescent="0.25">
      <c r="A15103" s="3" t="s">
        <v>15217</v>
      </c>
      <c r="B15103" s="3" t="s">
        <v>38</v>
      </c>
    </row>
    <row r="15104" spans="1:2" x14ac:dyDescent="0.25">
      <c r="A15104" s="3" t="s">
        <v>15218</v>
      </c>
      <c r="B15104" s="3" t="s">
        <v>38</v>
      </c>
    </row>
    <row r="15105" spans="1:2" x14ac:dyDescent="0.25">
      <c r="A15105" s="3" t="s">
        <v>15219</v>
      </c>
      <c r="B15105" s="3" t="s">
        <v>38</v>
      </c>
    </row>
    <row r="15106" spans="1:2" x14ac:dyDescent="0.25">
      <c r="A15106" s="3" t="s">
        <v>15220</v>
      </c>
      <c r="B15106" s="3" t="s">
        <v>38</v>
      </c>
    </row>
    <row r="15107" spans="1:2" x14ac:dyDescent="0.25">
      <c r="A15107" s="3" t="s">
        <v>15221</v>
      </c>
      <c r="B15107" s="3" t="s">
        <v>38</v>
      </c>
    </row>
    <row r="15108" spans="1:2" x14ac:dyDescent="0.25">
      <c r="A15108" s="3" t="s">
        <v>15222</v>
      </c>
      <c r="B15108" s="3" t="s">
        <v>38</v>
      </c>
    </row>
    <row r="15109" spans="1:2" x14ac:dyDescent="0.25">
      <c r="A15109" s="3" t="s">
        <v>15223</v>
      </c>
      <c r="B15109" s="3" t="s">
        <v>38</v>
      </c>
    </row>
    <row r="15110" spans="1:2" x14ac:dyDescent="0.25">
      <c r="A15110" s="3" t="s">
        <v>15224</v>
      </c>
      <c r="B15110" s="3" t="s">
        <v>38</v>
      </c>
    </row>
    <row r="15111" spans="1:2" x14ac:dyDescent="0.25">
      <c r="A15111" s="3" t="s">
        <v>15225</v>
      </c>
      <c r="B15111" s="3" t="s">
        <v>38</v>
      </c>
    </row>
    <row r="15112" spans="1:2" x14ac:dyDescent="0.25">
      <c r="A15112" s="3" t="s">
        <v>15226</v>
      </c>
      <c r="B15112" s="3" t="s">
        <v>38</v>
      </c>
    </row>
    <row r="15113" spans="1:2" x14ac:dyDescent="0.25">
      <c r="A15113" s="3" t="s">
        <v>15227</v>
      </c>
      <c r="B15113" s="3" t="s">
        <v>38</v>
      </c>
    </row>
    <row r="15114" spans="1:2" x14ac:dyDescent="0.25">
      <c r="A15114" s="3" t="s">
        <v>15228</v>
      </c>
      <c r="B15114" s="3" t="s">
        <v>38</v>
      </c>
    </row>
    <row r="15115" spans="1:2" x14ac:dyDescent="0.25">
      <c r="A15115" s="3" t="s">
        <v>15229</v>
      </c>
      <c r="B15115" s="3" t="s">
        <v>38</v>
      </c>
    </row>
    <row r="15116" spans="1:2" x14ac:dyDescent="0.25">
      <c r="A15116" s="3" t="s">
        <v>15230</v>
      </c>
      <c r="B15116" s="3" t="s">
        <v>38</v>
      </c>
    </row>
    <row r="15117" spans="1:2" x14ac:dyDescent="0.25">
      <c r="A15117" s="3" t="s">
        <v>15231</v>
      </c>
      <c r="B15117" s="3" t="s">
        <v>38</v>
      </c>
    </row>
    <row r="15118" spans="1:2" x14ac:dyDescent="0.25">
      <c r="A15118" s="3" t="s">
        <v>15232</v>
      </c>
      <c r="B15118" s="3" t="s">
        <v>38</v>
      </c>
    </row>
    <row r="15119" spans="1:2" x14ac:dyDescent="0.25">
      <c r="A15119" s="3" t="s">
        <v>15233</v>
      </c>
      <c r="B15119" s="3" t="s">
        <v>38</v>
      </c>
    </row>
    <row r="15120" spans="1:2" x14ac:dyDescent="0.25">
      <c r="A15120" s="3" t="s">
        <v>15234</v>
      </c>
      <c r="B15120" s="3" t="s">
        <v>38</v>
      </c>
    </row>
    <row r="15121" spans="1:2" x14ac:dyDescent="0.25">
      <c r="A15121" s="3" t="s">
        <v>15235</v>
      </c>
      <c r="B15121" s="3" t="s">
        <v>38</v>
      </c>
    </row>
    <row r="15122" spans="1:2" x14ac:dyDescent="0.25">
      <c r="A15122" s="3" t="s">
        <v>15236</v>
      </c>
      <c r="B15122" s="3" t="s">
        <v>38</v>
      </c>
    </row>
    <row r="15123" spans="1:2" x14ac:dyDescent="0.25">
      <c r="A15123" s="3" t="s">
        <v>15237</v>
      </c>
      <c r="B15123" s="3" t="s">
        <v>38</v>
      </c>
    </row>
    <row r="15124" spans="1:2" x14ac:dyDescent="0.25">
      <c r="A15124" s="3" t="s">
        <v>15238</v>
      </c>
      <c r="B15124" s="3" t="s">
        <v>38</v>
      </c>
    </row>
    <row r="15125" spans="1:2" x14ac:dyDescent="0.25">
      <c r="A15125" s="3" t="s">
        <v>15239</v>
      </c>
      <c r="B15125" s="3" t="s">
        <v>38</v>
      </c>
    </row>
    <row r="15126" spans="1:2" x14ac:dyDescent="0.25">
      <c r="A15126" s="3" t="s">
        <v>15240</v>
      </c>
      <c r="B15126" s="3" t="s">
        <v>38</v>
      </c>
    </row>
    <row r="15127" spans="1:2" x14ac:dyDescent="0.25">
      <c r="A15127" s="3" t="s">
        <v>15241</v>
      </c>
      <c r="B15127" s="3" t="s">
        <v>38</v>
      </c>
    </row>
    <row r="15128" spans="1:2" x14ac:dyDescent="0.25">
      <c r="A15128" s="3" t="s">
        <v>15242</v>
      </c>
      <c r="B15128" s="3" t="s">
        <v>38</v>
      </c>
    </row>
    <row r="15129" spans="1:2" x14ac:dyDescent="0.25">
      <c r="A15129" s="3" t="s">
        <v>15243</v>
      </c>
      <c r="B15129" s="3" t="s">
        <v>38</v>
      </c>
    </row>
    <row r="15130" spans="1:2" x14ac:dyDescent="0.25">
      <c r="A15130" s="3" t="s">
        <v>15244</v>
      </c>
      <c r="B15130" s="3" t="s">
        <v>38</v>
      </c>
    </row>
    <row r="15131" spans="1:2" x14ac:dyDescent="0.25">
      <c r="A15131" s="3" t="s">
        <v>15245</v>
      </c>
      <c r="B15131" s="3" t="s">
        <v>38</v>
      </c>
    </row>
    <row r="15132" spans="1:2" x14ac:dyDescent="0.25">
      <c r="A15132" s="3" t="s">
        <v>15246</v>
      </c>
      <c r="B15132" s="3" t="s">
        <v>38</v>
      </c>
    </row>
    <row r="15133" spans="1:2" x14ac:dyDescent="0.25">
      <c r="A15133" s="3" t="s">
        <v>15247</v>
      </c>
      <c r="B15133" s="3" t="s">
        <v>38</v>
      </c>
    </row>
    <row r="15134" spans="1:2" x14ac:dyDescent="0.25">
      <c r="A15134" s="3" t="s">
        <v>15248</v>
      </c>
      <c r="B15134" s="3" t="s">
        <v>38</v>
      </c>
    </row>
    <row r="15135" spans="1:2" x14ac:dyDescent="0.25">
      <c r="A15135" s="3" t="s">
        <v>15249</v>
      </c>
      <c r="B15135" s="3" t="s">
        <v>38</v>
      </c>
    </row>
    <row r="15136" spans="1:2" x14ac:dyDescent="0.25">
      <c r="A15136" s="3" t="s">
        <v>15250</v>
      </c>
      <c r="B15136" s="3" t="s">
        <v>38</v>
      </c>
    </row>
    <row r="15137" spans="1:2" x14ac:dyDescent="0.25">
      <c r="A15137" s="3" t="s">
        <v>15251</v>
      </c>
      <c r="B15137" s="3" t="s">
        <v>38</v>
      </c>
    </row>
    <row r="15138" spans="1:2" x14ac:dyDescent="0.25">
      <c r="A15138" s="3" t="s">
        <v>15252</v>
      </c>
      <c r="B15138" s="3" t="s">
        <v>38</v>
      </c>
    </row>
    <row r="15139" spans="1:2" x14ac:dyDescent="0.25">
      <c r="A15139" s="3" t="s">
        <v>15253</v>
      </c>
      <c r="B15139" s="3" t="s">
        <v>38</v>
      </c>
    </row>
    <row r="15140" spans="1:2" x14ac:dyDescent="0.25">
      <c r="A15140" s="3" t="s">
        <v>15254</v>
      </c>
      <c r="B15140" s="3" t="s">
        <v>38</v>
      </c>
    </row>
    <row r="15141" spans="1:2" x14ac:dyDescent="0.25">
      <c r="A15141" s="3" t="s">
        <v>15255</v>
      </c>
      <c r="B15141" s="3" t="s">
        <v>38</v>
      </c>
    </row>
    <row r="15142" spans="1:2" x14ac:dyDescent="0.25">
      <c r="A15142" s="3" t="s">
        <v>15256</v>
      </c>
      <c r="B15142" s="3" t="s">
        <v>38</v>
      </c>
    </row>
    <row r="15143" spans="1:2" x14ac:dyDescent="0.25">
      <c r="A15143" s="3" t="s">
        <v>15257</v>
      </c>
      <c r="B15143" s="3" t="s">
        <v>38</v>
      </c>
    </row>
    <row r="15144" spans="1:2" x14ac:dyDescent="0.25">
      <c r="A15144" s="3" t="s">
        <v>15258</v>
      </c>
      <c r="B15144" s="3" t="s">
        <v>38</v>
      </c>
    </row>
    <row r="15145" spans="1:2" x14ac:dyDescent="0.25">
      <c r="A15145" s="3" t="s">
        <v>15259</v>
      </c>
      <c r="B15145" s="3" t="s">
        <v>38</v>
      </c>
    </row>
    <row r="15146" spans="1:2" x14ac:dyDescent="0.25">
      <c r="A15146" s="3" t="s">
        <v>15260</v>
      </c>
      <c r="B15146" s="3" t="s">
        <v>38</v>
      </c>
    </row>
    <row r="15147" spans="1:2" x14ac:dyDescent="0.25">
      <c r="A15147" s="3" t="s">
        <v>15261</v>
      </c>
      <c r="B15147" s="3" t="s">
        <v>38</v>
      </c>
    </row>
    <row r="15148" spans="1:2" x14ac:dyDescent="0.25">
      <c r="A15148" s="3" t="s">
        <v>15262</v>
      </c>
      <c r="B15148" s="3" t="s">
        <v>38</v>
      </c>
    </row>
    <row r="15149" spans="1:2" x14ac:dyDescent="0.25">
      <c r="A15149" s="3" t="s">
        <v>15263</v>
      </c>
      <c r="B15149" s="3" t="s">
        <v>38</v>
      </c>
    </row>
    <row r="15150" spans="1:2" x14ac:dyDescent="0.25">
      <c r="A15150" s="3" t="s">
        <v>15264</v>
      </c>
      <c r="B15150" s="3" t="s">
        <v>38</v>
      </c>
    </row>
    <row r="15151" spans="1:2" x14ac:dyDescent="0.25">
      <c r="A15151" s="3" t="s">
        <v>15265</v>
      </c>
      <c r="B15151" s="3" t="s">
        <v>38</v>
      </c>
    </row>
    <row r="15152" spans="1:2" x14ac:dyDescent="0.25">
      <c r="A15152" s="3" t="s">
        <v>15266</v>
      </c>
      <c r="B15152" s="3" t="s">
        <v>38</v>
      </c>
    </row>
    <row r="15153" spans="1:2" x14ac:dyDescent="0.25">
      <c r="A15153" s="3" t="s">
        <v>15267</v>
      </c>
      <c r="B15153" s="3" t="s">
        <v>38</v>
      </c>
    </row>
    <row r="15154" spans="1:2" x14ac:dyDescent="0.25">
      <c r="A15154" s="3" t="s">
        <v>15268</v>
      </c>
      <c r="B15154" s="3" t="s">
        <v>38</v>
      </c>
    </row>
    <row r="15155" spans="1:2" x14ac:dyDescent="0.25">
      <c r="A15155" s="3" t="s">
        <v>15269</v>
      </c>
      <c r="B15155" s="3" t="s">
        <v>38</v>
      </c>
    </row>
    <row r="15156" spans="1:2" x14ac:dyDescent="0.25">
      <c r="A15156" s="3" t="s">
        <v>15270</v>
      </c>
      <c r="B15156" s="3" t="s">
        <v>38</v>
      </c>
    </row>
    <row r="15157" spans="1:2" x14ac:dyDescent="0.25">
      <c r="A15157" s="3" t="s">
        <v>15271</v>
      </c>
      <c r="B15157" s="3" t="s">
        <v>38</v>
      </c>
    </row>
    <row r="15158" spans="1:2" x14ac:dyDescent="0.25">
      <c r="A15158" s="3" t="s">
        <v>15272</v>
      </c>
      <c r="B15158" s="3" t="s">
        <v>38</v>
      </c>
    </row>
    <row r="15159" spans="1:2" x14ac:dyDescent="0.25">
      <c r="A15159" s="3" t="s">
        <v>15273</v>
      </c>
      <c r="B15159" s="3" t="s">
        <v>38</v>
      </c>
    </row>
    <row r="15160" spans="1:2" x14ac:dyDescent="0.25">
      <c r="A15160" s="3" t="s">
        <v>15274</v>
      </c>
      <c r="B15160" s="3" t="s">
        <v>38</v>
      </c>
    </row>
    <row r="15161" spans="1:2" x14ac:dyDescent="0.25">
      <c r="A15161" s="3" t="s">
        <v>15275</v>
      </c>
      <c r="B15161" s="3" t="s">
        <v>38</v>
      </c>
    </row>
    <row r="15162" spans="1:2" x14ac:dyDescent="0.25">
      <c r="A15162" s="3" t="s">
        <v>15276</v>
      </c>
      <c r="B15162" s="3" t="s">
        <v>38</v>
      </c>
    </row>
    <row r="15163" spans="1:2" x14ac:dyDescent="0.25">
      <c r="A15163" s="3" t="s">
        <v>15277</v>
      </c>
      <c r="B15163" s="3" t="s">
        <v>38</v>
      </c>
    </row>
    <row r="15164" spans="1:2" x14ac:dyDescent="0.25">
      <c r="A15164" s="3" t="s">
        <v>15278</v>
      </c>
      <c r="B15164" s="3" t="s">
        <v>38</v>
      </c>
    </row>
    <row r="15165" spans="1:2" x14ac:dyDescent="0.25">
      <c r="A15165" s="3" t="s">
        <v>15279</v>
      </c>
      <c r="B15165" s="3" t="s">
        <v>38</v>
      </c>
    </row>
    <row r="15166" spans="1:2" x14ac:dyDescent="0.25">
      <c r="A15166" s="3" t="s">
        <v>15280</v>
      </c>
      <c r="B15166" s="3" t="s">
        <v>38</v>
      </c>
    </row>
    <row r="15167" spans="1:2" x14ac:dyDescent="0.25">
      <c r="A15167" s="3" t="s">
        <v>15281</v>
      </c>
      <c r="B15167" s="3" t="s">
        <v>38</v>
      </c>
    </row>
    <row r="15168" spans="1:2" x14ac:dyDescent="0.25">
      <c r="A15168" s="3" t="s">
        <v>15282</v>
      </c>
      <c r="B15168" s="3" t="s">
        <v>38</v>
      </c>
    </row>
    <row r="15169" spans="1:2" x14ac:dyDescent="0.25">
      <c r="A15169" s="3" t="s">
        <v>15283</v>
      </c>
      <c r="B15169" s="3" t="s">
        <v>38</v>
      </c>
    </row>
    <row r="15170" spans="1:2" x14ac:dyDescent="0.25">
      <c r="A15170" s="3" t="s">
        <v>15284</v>
      </c>
      <c r="B15170" s="3" t="s">
        <v>38</v>
      </c>
    </row>
    <row r="15171" spans="1:2" x14ac:dyDescent="0.25">
      <c r="A15171" s="3" t="s">
        <v>15285</v>
      </c>
      <c r="B15171" s="3" t="s">
        <v>38</v>
      </c>
    </row>
    <row r="15172" spans="1:2" x14ac:dyDescent="0.25">
      <c r="A15172" s="3" t="s">
        <v>15286</v>
      </c>
      <c r="B15172" s="3" t="s">
        <v>38</v>
      </c>
    </row>
    <row r="15173" spans="1:2" x14ac:dyDescent="0.25">
      <c r="A15173" s="3" t="s">
        <v>15287</v>
      </c>
      <c r="B15173" s="3" t="s">
        <v>38</v>
      </c>
    </row>
    <row r="15174" spans="1:2" x14ac:dyDescent="0.25">
      <c r="A15174" s="3" t="s">
        <v>15288</v>
      </c>
      <c r="B15174" s="3" t="s">
        <v>38</v>
      </c>
    </row>
    <row r="15175" spans="1:2" x14ac:dyDescent="0.25">
      <c r="A15175" s="3" t="s">
        <v>15289</v>
      </c>
      <c r="B15175" s="3" t="s">
        <v>38</v>
      </c>
    </row>
    <row r="15176" spans="1:2" x14ac:dyDescent="0.25">
      <c r="A15176" s="3" t="s">
        <v>15290</v>
      </c>
      <c r="B15176" s="3" t="s">
        <v>38</v>
      </c>
    </row>
    <row r="15177" spans="1:2" x14ac:dyDescent="0.25">
      <c r="A15177" s="3" t="s">
        <v>15291</v>
      </c>
      <c r="B15177" s="3" t="s">
        <v>38</v>
      </c>
    </row>
    <row r="15178" spans="1:2" x14ac:dyDescent="0.25">
      <c r="A15178" s="3" t="s">
        <v>15292</v>
      </c>
      <c r="B15178" s="3" t="s">
        <v>38</v>
      </c>
    </row>
    <row r="15179" spans="1:2" x14ac:dyDescent="0.25">
      <c r="A15179" s="3" t="s">
        <v>15293</v>
      </c>
      <c r="B15179" s="3" t="s">
        <v>38</v>
      </c>
    </row>
    <row r="15180" spans="1:2" x14ac:dyDescent="0.25">
      <c r="A15180" s="3" t="s">
        <v>15294</v>
      </c>
      <c r="B15180" s="3" t="s">
        <v>38</v>
      </c>
    </row>
    <row r="15181" spans="1:2" x14ac:dyDescent="0.25">
      <c r="A15181" s="3" t="s">
        <v>15295</v>
      </c>
      <c r="B15181" s="3" t="s">
        <v>38</v>
      </c>
    </row>
    <row r="15182" spans="1:2" x14ac:dyDescent="0.25">
      <c r="A15182" s="3" t="s">
        <v>15296</v>
      </c>
      <c r="B15182" s="3" t="s">
        <v>38</v>
      </c>
    </row>
    <row r="15183" spans="1:2" x14ac:dyDescent="0.25">
      <c r="A15183" s="3" t="s">
        <v>15297</v>
      </c>
      <c r="B15183" s="3" t="s">
        <v>38</v>
      </c>
    </row>
    <row r="15184" spans="1:2" x14ac:dyDescent="0.25">
      <c r="A15184" s="3" t="s">
        <v>15298</v>
      </c>
      <c r="B15184" s="3" t="s">
        <v>38</v>
      </c>
    </row>
    <row r="15185" spans="1:2" x14ac:dyDescent="0.25">
      <c r="A15185" s="3" t="s">
        <v>15299</v>
      </c>
      <c r="B15185" s="3" t="s">
        <v>83</v>
      </c>
    </row>
    <row r="15186" spans="1:2" x14ac:dyDescent="0.25">
      <c r="A15186" s="3" t="s">
        <v>15300</v>
      </c>
      <c r="B15186" s="3" t="s">
        <v>83</v>
      </c>
    </row>
    <row r="15187" spans="1:2" x14ac:dyDescent="0.25">
      <c r="A15187" s="3" t="s">
        <v>15301</v>
      </c>
      <c r="B15187" s="3" t="s">
        <v>83</v>
      </c>
    </row>
    <row r="15188" spans="1:2" x14ac:dyDescent="0.25">
      <c r="A15188" s="3" t="s">
        <v>15302</v>
      </c>
      <c r="B15188" s="3" t="s">
        <v>83</v>
      </c>
    </row>
    <row r="15189" spans="1:2" x14ac:dyDescent="0.25">
      <c r="A15189" s="3" t="s">
        <v>15303</v>
      </c>
      <c r="B15189" s="3" t="s">
        <v>83</v>
      </c>
    </row>
    <row r="15190" spans="1:2" x14ac:dyDescent="0.25">
      <c r="A15190" s="3" t="s">
        <v>15304</v>
      </c>
      <c r="B15190" s="3" t="s">
        <v>83</v>
      </c>
    </row>
    <row r="15191" spans="1:2" x14ac:dyDescent="0.25">
      <c r="A15191" s="3" t="s">
        <v>15305</v>
      </c>
      <c r="B15191" s="3" t="s">
        <v>83</v>
      </c>
    </row>
    <row r="15192" spans="1:2" x14ac:dyDescent="0.25">
      <c r="A15192" s="3" t="s">
        <v>15306</v>
      </c>
      <c r="B15192" s="3" t="s">
        <v>83</v>
      </c>
    </row>
    <row r="15193" spans="1:2" x14ac:dyDescent="0.25">
      <c r="A15193" s="3" t="s">
        <v>15307</v>
      </c>
      <c r="B15193" s="3" t="s">
        <v>83</v>
      </c>
    </row>
    <row r="15194" spans="1:2" x14ac:dyDescent="0.25">
      <c r="A15194" s="3" t="s">
        <v>15308</v>
      </c>
      <c r="B15194" s="3" t="s">
        <v>83</v>
      </c>
    </row>
    <row r="15195" spans="1:2" x14ac:dyDescent="0.25">
      <c r="A15195" s="3" t="s">
        <v>15309</v>
      </c>
      <c r="B15195" s="3" t="s">
        <v>83</v>
      </c>
    </row>
    <row r="15196" spans="1:2" x14ac:dyDescent="0.25">
      <c r="A15196" s="3" t="s">
        <v>15310</v>
      </c>
      <c r="B15196" s="3" t="s">
        <v>83</v>
      </c>
    </row>
    <row r="15197" spans="1:2" x14ac:dyDescent="0.25">
      <c r="A15197" s="3" t="s">
        <v>15311</v>
      </c>
      <c r="B15197" s="3" t="s">
        <v>83</v>
      </c>
    </row>
    <row r="15198" spans="1:2" x14ac:dyDescent="0.25">
      <c r="A15198" s="3" t="s">
        <v>15312</v>
      </c>
      <c r="B15198" s="3" t="s">
        <v>83</v>
      </c>
    </row>
    <row r="15199" spans="1:2" x14ac:dyDescent="0.25">
      <c r="A15199" s="3" t="s">
        <v>15313</v>
      </c>
      <c r="B15199" s="3" t="s">
        <v>83</v>
      </c>
    </row>
    <row r="15200" spans="1:2" x14ac:dyDescent="0.25">
      <c r="A15200" s="3" t="s">
        <v>15314</v>
      </c>
      <c r="B15200" s="3" t="s">
        <v>83</v>
      </c>
    </row>
    <row r="15201" spans="1:2" x14ac:dyDescent="0.25">
      <c r="A15201" s="3" t="s">
        <v>15315</v>
      </c>
      <c r="B15201" s="3" t="s">
        <v>83</v>
      </c>
    </row>
    <row r="15202" spans="1:2" x14ac:dyDescent="0.25">
      <c r="A15202" s="3" t="s">
        <v>15316</v>
      </c>
      <c r="B15202" s="3" t="s">
        <v>11</v>
      </c>
    </row>
    <row r="15203" spans="1:2" x14ac:dyDescent="0.25">
      <c r="A15203" s="3" t="s">
        <v>15317</v>
      </c>
      <c r="B15203" s="3" t="s">
        <v>11</v>
      </c>
    </row>
    <row r="15204" spans="1:2" x14ac:dyDescent="0.25">
      <c r="A15204" s="3" t="s">
        <v>15318</v>
      </c>
      <c r="B15204" s="3" t="s">
        <v>11</v>
      </c>
    </row>
    <row r="15205" spans="1:2" x14ac:dyDescent="0.25">
      <c r="A15205" s="3" t="s">
        <v>15319</v>
      </c>
      <c r="B15205" s="3" t="s">
        <v>11</v>
      </c>
    </row>
    <row r="15206" spans="1:2" x14ac:dyDescent="0.25">
      <c r="A15206" s="3" t="s">
        <v>15320</v>
      </c>
      <c r="B15206" s="3" t="s">
        <v>109</v>
      </c>
    </row>
    <row r="15207" spans="1:2" x14ac:dyDescent="0.25">
      <c r="A15207" s="3" t="s">
        <v>15321</v>
      </c>
      <c r="B15207" s="3" t="s">
        <v>68</v>
      </c>
    </row>
    <row r="15208" spans="1:2" x14ac:dyDescent="0.25">
      <c r="A15208" s="3" t="s">
        <v>15322</v>
      </c>
      <c r="B15208" s="3" t="s">
        <v>68</v>
      </c>
    </row>
    <row r="15209" spans="1:2" x14ac:dyDescent="0.25">
      <c r="A15209" s="3" t="s">
        <v>15323</v>
      </c>
      <c r="B15209" s="3" t="s">
        <v>68</v>
      </c>
    </row>
    <row r="15210" spans="1:2" x14ac:dyDescent="0.25">
      <c r="A15210" s="3" t="s">
        <v>15324</v>
      </c>
      <c r="B15210" s="3" t="s">
        <v>68</v>
      </c>
    </row>
    <row r="15211" spans="1:2" x14ac:dyDescent="0.25">
      <c r="A15211" s="3" t="s">
        <v>15325</v>
      </c>
      <c r="B15211" s="3" t="s">
        <v>68</v>
      </c>
    </row>
    <row r="15212" spans="1:2" x14ac:dyDescent="0.25">
      <c r="A15212" s="3" t="s">
        <v>15326</v>
      </c>
      <c r="B15212" s="3" t="s">
        <v>68</v>
      </c>
    </row>
    <row r="15213" spans="1:2" x14ac:dyDescent="0.25">
      <c r="A15213" s="3" t="s">
        <v>15327</v>
      </c>
      <c r="B15213" s="3" t="s">
        <v>68</v>
      </c>
    </row>
    <row r="15214" spans="1:2" x14ac:dyDescent="0.25">
      <c r="A15214" s="3" t="s">
        <v>15328</v>
      </c>
      <c r="B15214" s="3" t="s">
        <v>68</v>
      </c>
    </row>
    <row r="15215" spans="1:2" x14ac:dyDescent="0.25">
      <c r="A15215" s="3" t="s">
        <v>15329</v>
      </c>
      <c r="B15215" s="3" t="s">
        <v>68</v>
      </c>
    </row>
    <row r="15216" spans="1:2" x14ac:dyDescent="0.25">
      <c r="A15216" s="3" t="s">
        <v>15330</v>
      </c>
      <c r="B15216" s="3" t="s">
        <v>68</v>
      </c>
    </row>
    <row r="15217" spans="1:2" x14ac:dyDescent="0.25">
      <c r="A15217" s="3" t="s">
        <v>15331</v>
      </c>
      <c r="B15217" s="3" t="s">
        <v>68</v>
      </c>
    </row>
    <row r="15218" spans="1:2" x14ac:dyDescent="0.25">
      <c r="A15218" s="3" t="s">
        <v>15332</v>
      </c>
      <c r="B15218" s="3" t="s">
        <v>68</v>
      </c>
    </row>
    <row r="15219" spans="1:2" x14ac:dyDescent="0.25">
      <c r="A15219" s="3" t="s">
        <v>15333</v>
      </c>
      <c r="B15219" s="3" t="s">
        <v>68</v>
      </c>
    </row>
    <row r="15220" spans="1:2" x14ac:dyDescent="0.25">
      <c r="A15220" s="3" t="s">
        <v>15334</v>
      </c>
      <c r="B15220" s="3" t="s">
        <v>68</v>
      </c>
    </row>
    <row r="15221" spans="1:2" x14ac:dyDescent="0.25">
      <c r="A15221" s="3" t="s">
        <v>15335</v>
      </c>
      <c r="B15221" s="3" t="s">
        <v>68</v>
      </c>
    </row>
    <row r="15222" spans="1:2" x14ac:dyDescent="0.25">
      <c r="A15222" s="3" t="s">
        <v>15336</v>
      </c>
      <c r="B15222" s="3" t="s">
        <v>12</v>
      </c>
    </row>
    <row r="15223" spans="1:2" x14ac:dyDescent="0.25">
      <c r="A15223" s="3" t="s">
        <v>15337</v>
      </c>
      <c r="B15223" s="3" t="s">
        <v>13</v>
      </c>
    </row>
    <row r="15224" spans="1:2" x14ac:dyDescent="0.25">
      <c r="A15224" s="3" t="s">
        <v>15338</v>
      </c>
      <c r="B15224" s="3" t="s">
        <v>13</v>
      </c>
    </row>
    <row r="15225" spans="1:2" x14ac:dyDescent="0.25">
      <c r="A15225" s="3" t="s">
        <v>15339</v>
      </c>
      <c r="B15225" s="3" t="s">
        <v>13</v>
      </c>
    </row>
    <row r="15226" spans="1:2" x14ac:dyDescent="0.25">
      <c r="A15226" s="3" t="s">
        <v>15340</v>
      </c>
      <c r="B15226" s="3" t="s">
        <v>13</v>
      </c>
    </row>
    <row r="15227" spans="1:2" x14ac:dyDescent="0.25">
      <c r="A15227" s="3" t="s">
        <v>15341</v>
      </c>
      <c r="B15227" s="3" t="s">
        <v>13</v>
      </c>
    </row>
    <row r="15228" spans="1:2" x14ac:dyDescent="0.25">
      <c r="A15228" s="3" t="s">
        <v>15342</v>
      </c>
      <c r="B15228" s="3" t="s">
        <v>13</v>
      </c>
    </row>
    <row r="15229" spans="1:2" x14ac:dyDescent="0.25">
      <c r="A15229" s="3" t="s">
        <v>15343</v>
      </c>
      <c r="B15229" s="3" t="s">
        <v>13</v>
      </c>
    </row>
    <row r="15230" spans="1:2" x14ac:dyDescent="0.25">
      <c r="A15230" s="3" t="s">
        <v>15344</v>
      </c>
      <c r="B15230" s="3" t="s">
        <v>13</v>
      </c>
    </row>
    <row r="15231" spans="1:2" x14ac:dyDescent="0.25">
      <c r="A15231" s="3" t="s">
        <v>15345</v>
      </c>
      <c r="B15231" s="3" t="s">
        <v>13</v>
      </c>
    </row>
    <row r="15232" spans="1:2" x14ac:dyDescent="0.25">
      <c r="A15232" s="3" t="s">
        <v>15346</v>
      </c>
      <c r="B15232" s="3" t="s">
        <v>13</v>
      </c>
    </row>
    <row r="15233" spans="1:2" x14ac:dyDescent="0.25">
      <c r="A15233" s="3" t="s">
        <v>15347</v>
      </c>
      <c r="B15233" s="3" t="s">
        <v>13</v>
      </c>
    </row>
    <row r="15234" spans="1:2" x14ac:dyDescent="0.25">
      <c r="A15234" s="3" t="s">
        <v>15348</v>
      </c>
      <c r="B15234" s="3" t="s">
        <v>13</v>
      </c>
    </row>
    <row r="15235" spans="1:2" x14ac:dyDescent="0.25">
      <c r="A15235" s="3" t="s">
        <v>15349</v>
      </c>
      <c r="B15235" s="3" t="s">
        <v>13</v>
      </c>
    </row>
    <row r="15236" spans="1:2" x14ac:dyDescent="0.25">
      <c r="A15236" s="3" t="s">
        <v>15350</v>
      </c>
      <c r="B15236" s="3" t="s">
        <v>13</v>
      </c>
    </row>
    <row r="15237" spans="1:2" x14ac:dyDescent="0.25">
      <c r="A15237" s="3" t="s">
        <v>15351</v>
      </c>
      <c r="B15237" s="3" t="s">
        <v>13</v>
      </c>
    </row>
    <row r="15238" spans="1:2" x14ac:dyDescent="0.25">
      <c r="A15238" s="3" t="s">
        <v>15352</v>
      </c>
      <c r="B15238" s="3" t="s">
        <v>13</v>
      </c>
    </row>
    <row r="15239" spans="1:2" x14ac:dyDescent="0.25">
      <c r="A15239" s="3" t="s">
        <v>15353</v>
      </c>
      <c r="B15239" s="3" t="s">
        <v>13</v>
      </c>
    </row>
    <row r="15240" spans="1:2" x14ac:dyDescent="0.25">
      <c r="A15240" s="3" t="s">
        <v>15354</v>
      </c>
      <c r="B15240" s="3" t="s">
        <v>13</v>
      </c>
    </row>
    <row r="15241" spans="1:2" x14ac:dyDescent="0.25">
      <c r="A15241" s="3" t="s">
        <v>15355</v>
      </c>
      <c r="B15241" s="3" t="s">
        <v>13</v>
      </c>
    </row>
    <row r="15242" spans="1:2" x14ac:dyDescent="0.25">
      <c r="A15242" s="3" t="s">
        <v>15356</v>
      </c>
      <c r="B15242" s="3" t="s">
        <v>13</v>
      </c>
    </row>
    <row r="15243" spans="1:2" x14ac:dyDescent="0.25">
      <c r="A15243" s="3" t="s">
        <v>15357</v>
      </c>
      <c r="B15243" s="3" t="s">
        <v>13</v>
      </c>
    </row>
    <row r="15244" spans="1:2" x14ac:dyDescent="0.25">
      <c r="A15244" s="3" t="s">
        <v>15358</v>
      </c>
      <c r="B15244" s="3" t="s">
        <v>13</v>
      </c>
    </row>
    <row r="15245" spans="1:2" x14ac:dyDescent="0.25">
      <c r="A15245" s="3" t="s">
        <v>15359</v>
      </c>
      <c r="B15245" s="3" t="s">
        <v>13</v>
      </c>
    </row>
    <row r="15246" spans="1:2" x14ac:dyDescent="0.25">
      <c r="A15246" s="3" t="s">
        <v>15360</v>
      </c>
      <c r="B15246" s="3" t="s">
        <v>13</v>
      </c>
    </row>
    <row r="15247" spans="1:2" x14ac:dyDescent="0.25">
      <c r="A15247" s="3" t="s">
        <v>15361</v>
      </c>
      <c r="B15247" s="3" t="s">
        <v>13</v>
      </c>
    </row>
    <row r="15248" spans="1:2" x14ac:dyDescent="0.25">
      <c r="A15248" s="3" t="s">
        <v>15362</v>
      </c>
      <c r="B15248" s="3" t="s">
        <v>13</v>
      </c>
    </row>
    <row r="15249" spans="1:2" x14ac:dyDescent="0.25">
      <c r="A15249" s="3" t="s">
        <v>15363</v>
      </c>
      <c r="B15249" s="3" t="s">
        <v>13</v>
      </c>
    </row>
    <row r="15250" spans="1:2" x14ac:dyDescent="0.25">
      <c r="A15250" s="3" t="s">
        <v>15364</v>
      </c>
      <c r="B15250" s="3" t="s">
        <v>13</v>
      </c>
    </row>
    <row r="15251" spans="1:2" x14ac:dyDescent="0.25">
      <c r="A15251" s="3" t="s">
        <v>15365</v>
      </c>
      <c r="B15251" s="3" t="s">
        <v>13</v>
      </c>
    </row>
    <row r="15252" spans="1:2" x14ac:dyDescent="0.25">
      <c r="A15252" s="3" t="s">
        <v>15366</v>
      </c>
      <c r="B15252" s="3" t="s">
        <v>13</v>
      </c>
    </row>
    <row r="15253" spans="1:2" x14ac:dyDescent="0.25">
      <c r="A15253" s="3" t="s">
        <v>15367</v>
      </c>
      <c r="B15253" s="3" t="s">
        <v>13</v>
      </c>
    </row>
    <row r="15254" spans="1:2" x14ac:dyDescent="0.25">
      <c r="A15254" s="3" t="s">
        <v>15368</v>
      </c>
      <c r="B15254" s="3" t="s">
        <v>13</v>
      </c>
    </row>
    <row r="15255" spans="1:2" x14ac:dyDescent="0.25">
      <c r="A15255" s="3" t="s">
        <v>15369</v>
      </c>
      <c r="B15255" s="3" t="s">
        <v>13</v>
      </c>
    </row>
    <row r="15256" spans="1:2" x14ac:dyDescent="0.25">
      <c r="A15256" s="3" t="s">
        <v>15370</v>
      </c>
      <c r="B15256" s="3" t="s">
        <v>13</v>
      </c>
    </row>
    <row r="15257" spans="1:2" x14ac:dyDescent="0.25">
      <c r="A15257" s="3" t="s">
        <v>15371</v>
      </c>
      <c r="B15257" s="3" t="s">
        <v>13</v>
      </c>
    </row>
    <row r="15258" spans="1:2" x14ac:dyDescent="0.25">
      <c r="A15258" s="3" t="s">
        <v>15372</v>
      </c>
      <c r="B15258" s="3" t="s">
        <v>40</v>
      </c>
    </row>
    <row r="15259" spans="1:2" x14ac:dyDescent="0.25">
      <c r="A15259" s="3" t="s">
        <v>15373</v>
      </c>
      <c r="B15259" s="3" t="s">
        <v>40</v>
      </c>
    </row>
    <row r="15260" spans="1:2" x14ac:dyDescent="0.25">
      <c r="A15260" s="3" t="s">
        <v>15374</v>
      </c>
      <c r="B15260" s="3" t="s">
        <v>40</v>
      </c>
    </row>
    <row r="15261" spans="1:2" x14ac:dyDescent="0.25">
      <c r="A15261" s="3" t="s">
        <v>15375</v>
      </c>
      <c r="B15261" s="3" t="s">
        <v>40</v>
      </c>
    </row>
    <row r="15262" spans="1:2" x14ac:dyDescent="0.25">
      <c r="A15262" s="3" t="s">
        <v>15376</v>
      </c>
      <c r="B15262" s="3" t="s">
        <v>40</v>
      </c>
    </row>
    <row r="15263" spans="1:2" x14ac:dyDescent="0.25">
      <c r="A15263" s="3" t="s">
        <v>15377</v>
      </c>
      <c r="B15263" s="3" t="s">
        <v>40</v>
      </c>
    </row>
    <row r="15264" spans="1:2" x14ac:dyDescent="0.25">
      <c r="A15264" s="3" t="s">
        <v>15378</v>
      </c>
      <c r="B15264" s="3" t="s">
        <v>41</v>
      </c>
    </row>
    <row r="15265" spans="1:2" x14ac:dyDescent="0.25">
      <c r="A15265" s="3" t="s">
        <v>15379</v>
      </c>
      <c r="B15265" s="3" t="s">
        <v>41</v>
      </c>
    </row>
    <row r="15266" spans="1:2" x14ac:dyDescent="0.25">
      <c r="A15266" s="3" t="s">
        <v>15380</v>
      </c>
      <c r="B15266" s="3" t="s">
        <v>41</v>
      </c>
    </row>
    <row r="15267" spans="1:2" x14ac:dyDescent="0.25">
      <c r="A15267" s="3" t="s">
        <v>15381</v>
      </c>
      <c r="B15267" s="3" t="s">
        <v>41</v>
      </c>
    </row>
    <row r="15268" spans="1:2" x14ac:dyDescent="0.25">
      <c r="A15268" s="3" t="s">
        <v>15382</v>
      </c>
      <c r="B15268" s="3" t="s">
        <v>41</v>
      </c>
    </row>
    <row r="15269" spans="1:2" x14ac:dyDescent="0.25">
      <c r="A15269" s="3" t="s">
        <v>15383</v>
      </c>
      <c r="B15269" s="3" t="s">
        <v>41</v>
      </c>
    </row>
    <row r="15270" spans="1:2" x14ac:dyDescent="0.25">
      <c r="A15270" s="3" t="s">
        <v>15384</v>
      </c>
      <c r="B15270" s="3" t="s">
        <v>41</v>
      </c>
    </row>
    <row r="15271" spans="1:2" x14ac:dyDescent="0.25">
      <c r="A15271" s="3" t="s">
        <v>15385</v>
      </c>
      <c r="B15271" s="3" t="s">
        <v>41</v>
      </c>
    </row>
    <row r="15272" spans="1:2" x14ac:dyDescent="0.25">
      <c r="A15272" s="3" t="s">
        <v>15386</v>
      </c>
      <c r="B15272" s="3" t="s">
        <v>41</v>
      </c>
    </row>
    <row r="15273" spans="1:2" x14ac:dyDescent="0.25">
      <c r="A15273" s="3" t="s">
        <v>15387</v>
      </c>
      <c r="B15273" s="3" t="s">
        <v>41</v>
      </c>
    </row>
    <row r="15274" spans="1:2" x14ac:dyDescent="0.25">
      <c r="A15274" s="3" t="s">
        <v>15388</v>
      </c>
      <c r="B15274" s="3" t="s">
        <v>41</v>
      </c>
    </row>
    <row r="15275" spans="1:2" x14ac:dyDescent="0.25">
      <c r="A15275" s="3" t="s">
        <v>15389</v>
      </c>
      <c r="B15275" s="3" t="s">
        <v>41</v>
      </c>
    </row>
    <row r="15276" spans="1:2" x14ac:dyDescent="0.25">
      <c r="A15276" s="3" t="s">
        <v>15390</v>
      </c>
      <c r="B15276" s="3" t="s">
        <v>41</v>
      </c>
    </row>
    <row r="15277" spans="1:2" x14ac:dyDescent="0.25">
      <c r="A15277" s="3" t="s">
        <v>15391</v>
      </c>
      <c r="B15277" s="3" t="s">
        <v>41</v>
      </c>
    </row>
    <row r="15278" spans="1:2" x14ac:dyDescent="0.25">
      <c r="A15278" s="3" t="s">
        <v>15392</v>
      </c>
      <c r="B15278" s="3" t="s">
        <v>41</v>
      </c>
    </row>
    <row r="15279" spans="1:2" x14ac:dyDescent="0.25">
      <c r="A15279" s="3" t="s">
        <v>15393</v>
      </c>
      <c r="B15279" s="3" t="s">
        <v>41</v>
      </c>
    </row>
    <row r="15280" spans="1:2" x14ac:dyDescent="0.25">
      <c r="A15280" s="3" t="s">
        <v>15394</v>
      </c>
      <c r="B15280" s="3" t="s">
        <v>41</v>
      </c>
    </row>
    <row r="15281" spans="1:2" x14ac:dyDescent="0.25">
      <c r="A15281" s="3" t="s">
        <v>15395</v>
      </c>
      <c r="B15281" s="3" t="s">
        <v>41</v>
      </c>
    </row>
    <row r="15282" spans="1:2" x14ac:dyDescent="0.25">
      <c r="A15282" s="3" t="s">
        <v>15396</v>
      </c>
      <c r="B15282" s="3" t="s">
        <v>41</v>
      </c>
    </row>
    <row r="15283" spans="1:2" x14ac:dyDescent="0.25">
      <c r="A15283" s="3" t="s">
        <v>15397</v>
      </c>
      <c r="B15283" s="3" t="s">
        <v>41</v>
      </c>
    </row>
    <row r="15284" spans="1:2" x14ac:dyDescent="0.25">
      <c r="A15284" s="3" t="s">
        <v>15398</v>
      </c>
      <c r="B15284" s="3" t="s">
        <v>41</v>
      </c>
    </row>
    <row r="15285" spans="1:2" x14ac:dyDescent="0.25">
      <c r="A15285" s="3" t="s">
        <v>15399</v>
      </c>
      <c r="B15285" s="3" t="s">
        <v>41</v>
      </c>
    </row>
    <row r="15286" spans="1:2" x14ac:dyDescent="0.25">
      <c r="A15286" s="3" t="s">
        <v>15400</v>
      </c>
      <c r="B15286" s="3" t="s">
        <v>41</v>
      </c>
    </row>
    <row r="15287" spans="1:2" x14ac:dyDescent="0.25">
      <c r="A15287" s="3" t="s">
        <v>15401</v>
      </c>
      <c r="B15287" s="3" t="s">
        <v>41</v>
      </c>
    </row>
    <row r="15288" spans="1:2" x14ac:dyDescent="0.25">
      <c r="A15288" s="3" t="s">
        <v>15402</v>
      </c>
      <c r="B15288" s="3" t="s">
        <v>41</v>
      </c>
    </row>
    <row r="15289" spans="1:2" x14ac:dyDescent="0.25">
      <c r="A15289" s="3" t="s">
        <v>15403</v>
      </c>
      <c r="B15289" s="3" t="s">
        <v>41</v>
      </c>
    </row>
    <row r="15290" spans="1:2" x14ac:dyDescent="0.25">
      <c r="A15290" s="3" t="s">
        <v>15404</v>
      </c>
      <c r="B15290" s="3" t="s">
        <v>41</v>
      </c>
    </row>
    <row r="15291" spans="1:2" x14ac:dyDescent="0.25">
      <c r="A15291" s="3" t="s">
        <v>15405</v>
      </c>
      <c r="B15291" s="3" t="s">
        <v>41</v>
      </c>
    </row>
    <row r="15292" spans="1:2" x14ac:dyDescent="0.25">
      <c r="A15292" s="3" t="s">
        <v>15406</v>
      </c>
      <c r="B15292" s="3" t="s">
        <v>41</v>
      </c>
    </row>
    <row r="15293" spans="1:2" x14ac:dyDescent="0.25">
      <c r="A15293" s="3" t="s">
        <v>15407</v>
      </c>
      <c r="B15293" s="3" t="s">
        <v>41</v>
      </c>
    </row>
    <row r="15294" spans="1:2" x14ac:dyDescent="0.25">
      <c r="A15294" s="3" t="s">
        <v>15408</v>
      </c>
      <c r="B15294" s="3" t="s">
        <v>41</v>
      </c>
    </row>
    <row r="15295" spans="1:2" x14ac:dyDescent="0.25">
      <c r="A15295" s="3" t="s">
        <v>15409</v>
      </c>
      <c r="B15295" s="3" t="s">
        <v>41</v>
      </c>
    </row>
    <row r="15296" spans="1:2" x14ac:dyDescent="0.25">
      <c r="A15296" s="3" t="s">
        <v>15410</v>
      </c>
      <c r="B15296" s="3" t="s">
        <v>41</v>
      </c>
    </row>
    <row r="15297" spans="1:2" x14ac:dyDescent="0.25">
      <c r="A15297" s="3" t="s">
        <v>15411</v>
      </c>
      <c r="B15297" s="3" t="s">
        <v>41</v>
      </c>
    </row>
    <row r="15298" spans="1:2" x14ac:dyDescent="0.25">
      <c r="A15298" s="3" t="s">
        <v>15412</v>
      </c>
      <c r="B15298" s="3" t="s">
        <v>41</v>
      </c>
    </row>
    <row r="15299" spans="1:2" x14ac:dyDescent="0.25">
      <c r="A15299" s="3" t="s">
        <v>15413</v>
      </c>
      <c r="B15299" s="3" t="s">
        <v>41</v>
      </c>
    </row>
    <row r="15300" spans="1:2" x14ac:dyDescent="0.25">
      <c r="A15300" s="3" t="s">
        <v>15414</v>
      </c>
      <c r="B15300" s="3" t="s">
        <v>41</v>
      </c>
    </row>
    <row r="15301" spans="1:2" x14ac:dyDescent="0.25">
      <c r="A15301" s="3" t="s">
        <v>15415</v>
      </c>
      <c r="B15301" s="3" t="s">
        <v>41</v>
      </c>
    </row>
    <row r="15302" spans="1:2" x14ac:dyDescent="0.25">
      <c r="A15302" s="3" t="s">
        <v>15416</v>
      </c>
      <c r="B15302" s="3" t="s">
        <v>41</v>
      </c>
    </row>
    <row r="15303" spans="1:2" x14ac:dyDescent="0.25">
      <c r="A15303" s="3" t="s">
        <v>15417</v>
      </c>
      <c r="B15303" s="3" t="s">
        <v>41</v>
      </c>
    </row>
    <row r="15304" spans="1:2" x14ac:dyDescent="0.25">
      <c r="A15304" s="3" t="s">
        <v>15418</v>
      </c>
      <c r="B15304" s="3" t="s">
        <v>41</v>
      </c>
    </row>
    <row r="15305" spans="1:2" x14ac:dyDescent="0.25">
      <c r="A15305" s="3" t="s">
        <v>15419</v>
      </c>
      <c r="B15305" s="3" t="s">
        <v>41</v>
      </c>
    </row>
    <row r="15306" spans="1:2" x14ac:dyDescent="0.25">
      <c r="A15306" s="3" t="s">
        <v>15420</v>
      </c>
      <c r="B15306" s="3" t="s">
        <v>41</v>
      </c>
    </row>
    <row r="15307" spans="1:2" x14ac:dyDescent="0.25">
      <c r="A15307" s="3" t="s">
        <v>15421</v>
      </c>
      <c r="B15307" s="3" t="s">
        <v>41</v>
      </c>
    </row>
    <row r="15308" spans="1:2" x14ac:dyDescent="0.25">
      <c r="A15308" s="3" t="s">
        <v>15422</v>
      </c>
      <c r="B15308" s="3" t="s">
        <v>41</v>
      </c>
    </row>
    <row r="15309" spans="1:2" x14ac:dyDescent="0.25">
      <c r="A15309" s="3" t="s">
        <v>15423</v>
      </c>
      <c r="B15309" s="3" t="s">
        <v>41</v>
      </c>
    </row>
    <row r="15310" spans="1:2" x14ac:dyDescent="0.25">
      <c r="A15310" s="3" t="s">
        <v>15424</v>
      </c>
      <c r="B15310" s="3" t="s">
        <v>41</v>
      </c>
    </row>
    <row r="15311" spans="1:2" x14ac:dyDescent="0.25">
      <c r="A15311" s="3" t="s">
        <v>15425</v>
      </c>
      <c r="B15311" s="3" t="s">
        <v>41</v>
      </c>
    </row>
    <row r="15312" spans="1:2" x14ac:dyDescent="0.25">
      <c r="A15312" s="3" t="s">
        <v>15426</v>
      </c>
      <c r="B15312" s="3" t="s">
        <v>41</v>
      </c>
    </row>
    <row r="15313" spans="1:2" x14ac:dyDescent="0.25">
      <c r="A15313" s="3" t="s">
        <v>15427</v>
      </c>
      <c r="B15313" s="3" t="s">
        <v>41</v>
      </c>
    </row>
    <row r="15314" spans="1:2" x14ac:dyDescent="0.25">
      <c r="A15314" s="3" t="s">
        <v>15428</v>
      </c>
      <c r="B15314" s="3" t="s">
        <v>41</v>
      </c>
    </row>
    <row r="15315" spans="1:2" x14ac:dyDescent="0.25">
      <c r="A15315" s="3" t="s">
        <v>15429</v>
      </c>
      <c r="B15315" s="3" t="s">
        <v>41</v>
      </c>
    </row>
    <row r="15316" spans="1:2" x14ac:dyDescent="0.25">
      <c r="A15316" s="3" t="s">
        <v>15430</v>
      </c>
      <c r="B15316" s="3" t="s">
        <v>41</v>
      </c>
    </row>
    <row r="15317" spans="1:2" x14ac:dyDescent="0.25">
      <c r="A15317" s="3" t="s">
        <v>15431</v>
      </c>
      <c r="B15317" s="3" t="s">
        <v>41</v>
      </c>
    </row>
    <row r="15318" spans="1:2" x14ac:dyDescent="0.25">
      <c r="A15318" s="3" t="s">
        <v>15432</v>
      </c>
      <c r="B15318" s="3" t="s">
        <v>41</v>
      </c>
    </row>
    <row r="15319" spans="1:2" x14ac:dyDescent="0.25">
      <c r="A15319" s="3" t="s">
        <v>15433</v>
      </c>
      <c r="B15319" s="3" t="s">
        <v>41</v>
      </c>
    </row>
    <row r="15320" spans="1:2" x14ac:dyDescent="0.25">
      <c r="A15320" s="3" t="s">
        <v>15434</v>
      </c>
      <c r="B15320" s="3" t="s">
        <v>41</v>
      </c>
    </row>
    <row r="15321" spans="1:2" x14ac:dyDescent="0.25">
      <c r="A15321" s="3" t="s">
        <v>15435</v>
      </c>
      <c r="B15321" s="3" t="s">
        <v>41</v>
      </c>
    </row>
    <row r="15322" spans="1:2" x14ac:dyDescent="0.25">
      <c r="A15322" s="3" t="s">
        <v>15436</v>
      </c>
      <c r="B15322" s="3" t="s">
        <v>42</v>
      </c>
    </row>
    <row r="15323" spans="1:2" x14ac:dyDescent="0.25">
      <c r="A15323" s="3" t="s">
        <v>15437</v>
      </c>
      <c r="B15323" s="3" t="s">
        <v>42</v>
      </c>
    </row>
    <row r="15324" spans="1:2" x14ac:dyDescent="0.25">
      <c r="A15324" s="3" t="s">
        <v>15438</v>
      </c>
      <c r="B15324" s="3" t="s">
        <v>42</v>
      </c>
    </row>
    <row r="15325" spans="1:2" x14ac:dyDescent="0.25">
      <c r="A15325" s="3" t="s">
        <v>15439</v>
      </c>
      <c r="B15325" s="3" t="s">
        <v>42</v>
      </c>
    </row>
    <row r="15326" spans="1:2" x14ac:dyDescent="0.25">
      <c r="A15326" s="3" t="s">
        <v>15440</v>
      </c>
      <c r="B15326" s="3" t="s">
        <v>42</v>
      </c>
    </row>
    <row r="15327" spans="1:2" x14ac:dyDescent="0.25">
      <c r="A15327" s="3" t="s">
        <v>15441</v>
      </c>
      <c r="B15327" s="3" t="s">
        <v>42</v>
      </c>
    </row>
    <row r="15328" spans="1:2" x14ac:dyDescent="0.25">
      <c r="A15328" s="3" t="s">
        <v>15442</v>
      </c>
      <c r="B15328" s="3" t="s">
        <v>42</v>
      </c>
    </row>
    <row r="15329" spans="1:2" x14ac:dyDescent="0.25">
      <c r="A15329" s="3" t="s">
        <v>15443</v>
      </c>
      <c r="B15329" s="3" t="s">
        <v>42</v>
      </c>
    </row>
    <row r="15330" spans="1:2" x14ac:dyDescent="0.25">
      <c r="A15330" s="3" t="s">
        <v>15444</v>
      </c>
      <c r="B15330" s="3" t="s">
        <v>42</v>
      </c>
    </row>
    <row r="15331" spans="1:2" x14ac:dyDescent="0.25">
      <c r="A15331" s="3" t="s">
        <v>15445</v>
      </c>
      <c r="B15331" s="3" t="s">
        <v>42</v>
      </c>
    </row>
    <row r="15332" spans="1:2" x14ac:dyDescent="0.25">
      <c r="A15332" s="3" t="s">
        <v>15446</v>
      </c>
      <c r="B15332" s="3" t="s">
        <v>42</v>
      </c>
    </row>
    <row r="15333" spans="1:2" x14ac:dyDescent="0.25">
      <c r="A15333" s="3" t="s">
        <v>15447</v>
      </c>
      <c r="B15333" s="3" t="s">
        <v>42</v>
      </c>
    </row>
    <row r="15334" spans="1:2" x14ac:dyDescent="0.25">
      <c r="A15334" s="3" t="s">
        <v>15448</v>
      </c>
      <c r="B15334" s="3" t="s">
        <v>42</v>
      </c>
    </row>
    <row r="15335" spans="1:2" x14ac:dyDescent="0.25">
      <c r="A15335" s="3" t="s">
        <v>15449</v>
      </c>
      <c r="B15335" s="3" t="s">
        <v>42</v>
      </c>
    </row>
    <row r="15336" spans="1:2" x14ac:dyDescent="0.25">
      <c r="A15336" s="3" t="s">
        <v>15450</v>
      </c>
      <c r="B15336" s="3" t="s">
        <v>42</v>
      </c>
    </row>
    <row r="15337" spans="1:2" x14ac:dyDescent="0.25">
      <c r="A15337" s="3" t="s">
        <v>15451</v>
      </c>
      <c r="B15337" s="3" t="s">
        <v>42</v>
      </c>
    </row>
    <row r="15338" spans="1:2" x14ac:dyDescent="0.25">
      <c r="A15338" s="3" t="s">
        <v>15452</v>
      </c>
      <c r="B15338" s="3" t="s">
        <v>42</v>
      </c>
    </row>
    <row r="15339" spans="1:2" x14ac:dyDescent="0.25">
      <c r="A15339" s="3" t="s">
        <v>15453</v>
      </c>
      <c r="B15339" s="3" t="s">
        <v>42</v>
      </c>
    </row>
    <row r="15340" spans="1:2" x14ac:dyDescent="0.25">
      <c r="A15340" s="3" t="s">
        <v>15454</v>
      </c>
      <c r="B15340" s="3" t="s">
        <v>42</v>
      </c>
    </row>
    <row r="15341" spans="1:2" x14ac:dyDescent="0.25">
      <c r="A15341" s="3" t="s">
        <v>15455</v>
      </c>
      <c r="B15341" s="3" t="s">
        <v>42</v>
      </c>
    </row>
    <row r="15342" spans="1:2" x14ac:dyDescent="0.25">
      <c r="A15342" s="3" t="s">
        <v>15456</v>
      </c>
      <c r="B15342" s="3" t="s">
        <v>42</v>
      </c>
    </row>
    <row r="15343" spans="1:2" x14ac:dyDescent="0.25">
      <c r="A15343" s="3" t="s">
        <v>15457</v>
      </c>
      <c r="B15343" s="3" t="s">
        <v>42</v>
      </c>
    </row>
    <row r="15344" spans="1:2" x14ac:dyDescent="0.25">
      <c r="A15344" s="3" t="s">
        <v>15458</v>
      </c>
      <c r="B15344" s="3" t="s">
        <v>42</v>
      </c>
    </row>
    <row r="15345" spans="1:2" x14ac:dyDescent="0.25">
      <c r="A15345" s="3" t="s">
        <v>15459</v>
      </c>
      <c r="B15345" s="3" t="s">
        <v>42</v>
      </c>
    </row>
    <row r="15346" spans="1:2" x14ac:dyDescent="0.25">
      <c r="A15346" s="3" t="s">
        <v>15460</v>
      </c>
      <c r="B15346" s="3" t="s">
        <v>42</v>
      </c>
    </row>
    <row r="15347" spans="1:2" x14ac:dyDescent="0.25">
      <c r="A15347" s="3" t="s">
        <v>15461</v>
      </c>
      <c r="B15347" s="3" t="s">
        <v>42</v>
      </c>
    </row>
    <row r="15348" spans="1:2" x14ac:dyDescent="0.25">
      <c r="A15348" s="3" t="s">
        <v>15462</v>
      </c>
      <c r="B15348" s="3" t="s">
        <v>42</v>
      </c>
    </row>
    <row r="15349" spans="1:2" x14ac:dyDescent="0.25">
      <c r="A15349" s="3" t="s">
        <v>15463</v>
      </c>
      <c r="B15349" s="3" t="s">
        <v>42</v>
      </c>
    </row>
    <row r="15350" spans="1:2" x14ac:dyDescent="0.25">
      <c r="A15350" s="3" t="s">
        <v>15464</v>
      </c>
      <c r="B15350" s="3" t="s">
        <v>42</v>
      </c>
    </row>
    <row r="15351" spans="1:2" x14ac:dyDescent="0.25">
      <c r="A15351" s="3" t="s">
        <v>15465</v>
      </c>
      <c r="B15351" s="3" t="s">
        <v>42</v>
      </c>
    </row>
    <row r="15352" spans="1:2" x14ac:dyDescent="0.25">
      <c r="A15352" s="3" t="s">
        <v>15466</v>
      </c>
      <c r="B15352" s="3" t="s">
        <v>42</v>
      </c>
    </row>
    <row r="15353" spans="1:2" x14ac:dyDescent="0.25">
      <c r="A15353" s="3" t="s">
        <v>15467</v>
      </c>
      <c r="B15353" s="3" t="s">
        <v>42</v>
      </c>
    </row>
    <row r="15354" spans="1:2" x14ac:dyDescent="0.25">
      <c r="A15354" s="3" t="s">
        <v>15468</v>
      </c>
      <c r="B15354" s="3" t="s">
        <v>42</v>
      </c>
    </row>
    <row r="15355" spans="1:2" x14ac:dyDescent="0.25">
      <c r="A15355" s="3" t="s">
        <v>15469</v>
      </c>
      <c r="B15355" s="3" t="s">
        <v>42</v>
      </c>
    </row>
    <row r="15356" spans="1:2" x14ac:dyDescent="0.25">
      <c r="A15356" s="3" t="s">
        <v>15470</v>
      </c>
      <c r="B15356" s="3" t="s">
        <v>42</v>
      </c>
    </row>
    <row r="15357" spans="1:2" x14ac:dyDescent="0.25">
      <c r="A15357" s="3" t="s">
        <v>15471</v>
      </c>
      <c r="B15357" s="3" t="s">
        <v>42</v>
      </c>
    </row>
    <row r="15358" spans="1:2" x14ac:dyDescent="0.25">
      <c r="A15358" s="3" t="s">
        <v>15472</v>
      </c>
      <c r="B15358" s="3" t="s">
        <v>42</v>
      </c>
    </row>
    <row r="15359" spans="1:2" x14ac:dyDescent="0.25">
      <c r="A15359" s="3" t="s">
        <v>15473</v>
      </c>
      <c r="B15359" s="3" t="s">
        <v>42</v>
      </c>
    </row>
    <row r="15360" spans="1:2" x14ac:dyDescent="0.25">
      <c r="A15360" s="3" t="s">
        <v>15474</v>
      </c>
      <c r="B15360" s="3" t="s">
        <v>42</v>
      </c>
    </row>
    <row r="15361" spans="1:2" x14ac:dyDescent="0.25">
      <c r="A15361" s="3" t="s">
        <v>15475</v>
      </c>
      <c r="B15361" s="3" t="s">
        <v>42</v>
      </c>
    </row>
    <row r="15362" spans="1:2" x14ac:dyDescent="0.25">
      <c r="A15362" s="3" t="s">
        <v>15476</v>
      </c>
      <c r="B15362" s="3" t="s">
        <v>42</v>
      </c>
    </row>
    <row r="15363" spans="1:2" x14ac:dyDescent="0.25">
      <c r="A15363" s="3" t="s">
        <v>15477</v>
      </c>
      <c r="B15363" s="3" t="s">
        <v>42</v>
      </c>
    </row>
    <row r="15364" spans="1:2" x14ac:dyDescent="0.25">
      <c r="A15364" s="3" t="s">
        <v>15478</v>
      </c>
      <c r="B15364" s="3" t="s">
        <v>42</v>
      </c>
    </row>
    <row r="15365" spans="1:2" x14ac:dyDescent="0.25">
      <c r="A15365" s="3" t="s">
        <v>15479</v>
      </c>
      <c r="B15365" s="3" t="s">
        <v>42</v>
      </c>
    </row>
    <row r="15366" spans="1:2" x14ac:dyDescent="0.25">
      <c r="A15366" s="3" t="s">
        <v>15480</v>
      </c>
      <c r="B15366" s="3" t="s">
        <v>42</v>
      </c>
    </row>
    <row r="15367" spans="1:2" x14ac:dyDescent="0.25">
      <c r="A15367" s="3" t="s">
        <v>15481</v>
      </c>
      <c r="B15367" s="3" t="s">
        <v>42</v>
      </c>
    </row>
    <row r="15368" spans="1:2" x14ac:dyDescent="0.25">
      <c r="A15368" s="3" t="s">
        <v>15482</v>
      </c>
      <c r="B15368" s="3" t="s">
        <v>42</v>
      </c>
    </row>
    <row r="15369" spans="1:2" x14ac:dyDescent="0.25">
      <c r="A15369" s="3" t="s">
        <v>15483</v>
      </c>
      <c r="B15369" s="3" t="s">
        <v>42</v>
      </c>
    </row>
    <row r="15370" spans="1:2" x14ac:dyDescent="0.25">
      <c r="A15370" s="3" t="s">
        <v>15484</v>
      </c>
      <c r="B15370" s="3" t="s">
        <v>42</v>
      </c>
    </row>
    <row r="15371" spans="1:2" x14ac:dyDescent="0.25">
      <c r="A15371" s="3" t="s">
        <v>15485</v>
      </c>
      <c r="B15371" s="3" t="s">
        <v>42</v>
      </c>
    </row>
    <row r="15372" spans="1:2" x14ac:dyDescent="0.25">
      <c r="A15372" s="3" t="s">
        <v>15486</v>
      </c>
      <c r="B15372" s="3" t="s">
        <v>42</v>
      </c>
    </row>
    <row r="15373" spans="1:2" x14ac:dyDescent="0.25">
      <c r="A15373" s="3" t="s">
        <v>15487</v>
      </c>
      <c r="B15373" s="3" t="s">
        <v>42</v>
      </c>
    </row>
    <row r="15374" spans="1:2" x14ac:dyDescent="0.25">
      <c r="A15374" s="3" t="s">
        <v>15488</v>
      </c>
      <c r="B15374" s="3" t="s">
        <v>42</v>
      </c>
    </row>
    <row r="15375" spans="1:2" x14ac:dyDescent="0.25">
      <c r="A15375" s="3" t="s">
        <v>15489</v>
      </c>
      <c r="B15375" s="3" t="s">
        <v>65</v>
      </c>
    </row>
    <row r="15376" spans="1:2" x14ac:dyDescent="0.25">
      <c r="A15376" s="3" t="s">
        <v>15490</v>
      </c>
      <c r="B15376" s="3" t="s">
        <v>65</v>
      </c>
    </row>
    <row r="15377" spans="1:2" x14ac:dyDescent="0.25">
      <c r="A15377" s="3" t="s">
        <v>15491</v>
      </c>
      <c r="B15377" s="3" t="s">
        <v>65</v>
      </c>
    </row>
    <row r="15378" spans="1:2" x14ac:dyDescent="0.25">
      <c r="A15378" s="3" t="s">
        <v>15492</v>
      </c>
      <c r="B15378" s="3" t="s">
        <v>14</v>
      </c>
    </row>
    <row r="15379" spans="1:2" x14ac:dyDescent="0.25">
      <c r="A15379" s="3" t="s">
        <v>15493</v>
      </c>
      <c r="B15379" s="3" t="s">
        <v>14</v>
      </c>
    </row>
    <row r="15380" spans="1:2" x14ac:dyDescent="0.25">
      <c r="A15380" s="3" t="s">
        <v>15494</v>
      </c>
      <c r="B15380" s="3" t="s">
        <v>14</v>
      </c>
    </row>
    <row r="15381" spans="1:2" x14ac:dyDescent="0.25">
      <c r="A15381" s="3" t="s">
        <v>15495</v>
      </c>
      <c r="B15381" s="3" t="s">
        <v>14</v>
      </c>
    </row>
    <row r="15382" spans="1:2" x14ac:dyDescent="0.25">
      <c r="A15382" s="3" t="s">
        <v>15496</v>
      </c>
      <c r="B15382" s="3" t="s">
        <v>14</v>
      </c>
    </row>
    <row r="15383" spans="1:2" x14ac:dyDescent="0.25">
      <c r="A15383" s="3" t="s">
        <v>15497</v>
      </c>
      <c r="B15383" s="3" t="s">
        <v>14</v>
      </c>
    </row>
    <row r="15384" spans="1:2" x14ac:dyDescent="0.25">
      <c r="A15384" s="3" t="s">
        <v>15498</v>
      </c>
      <c r="B15384" s="3" t="s">
        <v>14</v>
      </c>
    </row>
    <row r="15385" spans="1:2" x14ac:dyDescent="0.25">
      <c r="A15385" s="3" t="s">
        <v>15499</v>
      </c>
      <c r="B15385" s="3" t="s">
        <v>14</v>
      </c>
    </row>
    <row r="15386" spans="1:2" x14ac:dyDescent="0.25">
      <c r="A15386" s="3" t="s">
        <v>15500</v>
      </c>
      <c r="B15386" s="3" t="s">
        <v>14</v>
      </c>
    </row>
    <row r="15387" spans="1:2" x14ac:dyDescent="0.25">
      <c r="A15387" s="3" t="s">
        <v>15501</v>
      </c>
      <c r="B15387" s="3" t="s">
        <v>14</v>
      </c>
    </row>
    <row r="15388" spans="1:2" x14ac:dyDescent="0.25">
      <c r="A15388" s="3" t="s">
        <v>15502</v>
      </c>
      <c r="B15388" s="3" t="s">
        <v>14</v>
      </c>
    </row>
    <row r="15389" spans="1:2" x14ac:dyDescent="0.25">
      <c r="A15389" s="3" t="s">
        <v>15503</v>
      </c>
      <c r="B15389" s="3" t="s">
        <v>14</v>
      </c>
    </row>
    <row r="15390" spans="1:2" x14ac:dyDescent="0.25">
      <c r="A15390" s="3" t="s">
        <v>15504</v>
      </c>
      <c r="B15390" s="3" t="s">
        <v>14</v>
      </c>
    </row>
    <row r="15391" spans="1:2" x14ac:dyDescent="0.25">
      <c r="A15391" s="3" t="s">
        <v>15505</v>
      </c>
      <c r="B15391" s="3" t="s">
        <v>14</v>
      </c>
    </row>
    <row r="15392" spans="1:2" x14ac:dyDescent="0.25">
      <c r="A15392" s="3" t="s">
        <v>15506</v>
      </c>
      <c r="B15392" s="3" t="s">
        <v>14</v>
      </c>
    </row>
    <row r="15393" spans="1:2" x14ac:dyDescent="0.25">
      <c r="A15393" s="3" t="s">
        <v>15507</v>
      </c>
      <c r="B15393" s="3" t="s">
        <v>14</v>
      </c>
    </row>
    <row r="15394" spans="1:2" x14ac:dyDescent="0.25">
      <c r="A15394" s="3" t="s">
        <v>15508</v>
      </c>
      <c r="B15394" s="3" t="s">
        <v>14</v>
      </c>
    </row>
    <row r="15395" spans="1:2" x14ac:dyDescent="0.25">
      <c r="A15395" s="3" t="s">
        <v>15509</v>
      </c>
      <c r="B15395" s="3" t="s">
        <v>14</v>
      </c>
    </row>
    <row r="15396" spans="1:2" x14ac:dyDescent="0.25">
      <c r="A15396" s="3" t="s">
        <v>15510</v>
      </c>
      <c r="B15396" s="3" t="s">
        <v>14</v>
      </c>
    </row>
    <row r="15397" spans="1:2" x14ac:dyDescent="0.25">
      <c r="A15397" s="3" t="s">
        <v>15511</v>
      </c>
      <c r="B15397" s="3" t="s">
        <v>14</v>
      </c>
    </row>
    <row r="15398" spans="1:2" x14ac:dyDescent="0.25">
      <c r="A15398" s="3" t="s">
        <v>15512</v>
      </c>
      <c r="B15398" s="3" t="s">
        <v>14</v>
      </c>
    </row>
    <row r="15399" spans="1:2" x14ac:dyDescent="0.25">
      <c r="A15399" s="3" t="s">
        <v>15513</v>
      </c>
      <c r="B15399" s="3" t="s">
        <v>14</v>
      </c>
    </row>
    <row r="15400" spans="1:2" x14ac:dyDescent="0.25">
      <c r="A15400" s="3" t="s">
        <v>15514</v>
      </c>
      <c r="B15400" s="3" t="s">
        <v>14</v>
      </c>
    </row>
    <row r="15401" spans="1:2" x14ac:dyDescent="0.25">
      <c r="A15401" s="3" t="s">
        <v>15515</v>
      </c>
      <c r="B15401" s="3" t="s">
        <v>14</v>
      </c>
    </row>
    <row r="15402" spans="1:2" x14ac:dyDescent="0.25">
      <c r="A15402" s="3" t="s">
        <v>15516</v>
      </c>
      <c r="B15402" s="3" t="s">
        <v>14</v>
      </c>
    </row>
    <row r="15403" spans="1:2" x14ac:dyDescent="0.25">
      <c r="A15403" s="3" t="s">
        <v>15517</v>
      </c>
      <c r="B15403" s="3" t="s">
        <v>14</v>
      </c>
    </row>
    <row r="15404" spans="1:2" x14ac:dyDescent="0.25">
      <c r="A15404" s="3" t="s">
        <v>15518</v>
      </c>
      <c r="B15404" s="3" t="s">
        <v>14</v>
      </c>
    </row>
    <row r="15405" spans="1:2" x14ac:dyDescent="0.25">
      <c r="A15405" s="3" t="s">
        <v>15519</v>
      </c>
      <c r="B15405" s="3" t="s">
        <v>14</v>
      </c>
    </row>
    <row r="15406" spans="1:2" x14ac:dyDescent="0.25">
      <c r="A15406" s="3" t="s">
        <v>15520</v>
      </c>
      <c r="B15406" s="3" t="s">
        <v>14</v>
      </c>
    </row>
    <row r="15407" spans="1:2" x14ac:dyDescent="0.25">
      <c r="A15407" s="3" t="s">
        <v>15521</v>
      </c>
      <c r="B15407" s="3" t="s">
        <v>84</v>
      </c>
    </row>
    <row r="15408" spans="1:2" x14ac:dyDescent="0.25">
      <c r="A15408" s="3" t="s">
        <v>15522</v>
      </c>
      <c r="B15408" s="3" t="s">
        <v>84</v>
      </c>
    </row>
    <row r="15409" spans="1:2" x14ac:dyDescent="0.25">
      <c r="A15409" s="3" t="s">
        <v>15523</v>
      </c>
      <c r="B15409" s="3" t="s">
        <v>84</v>
      </c>
    </row>
    <row r="15410" spans="1:2" x14ac:dyDescent="0.25">
      <c r="A15410" s="3" t="s">
        <v>15524</v>
      </c>
      <c r="B15410" s="3" t="s">
        <v>84</v>
      </c>
    </row>
    <row r="15411" spans="1:2" x14ac:dyDescent="0.25">
      <c r="A15411" s="3" t="s">
        <v>15525</v>
      </c>
      <c r="B15411" s="3" t="s">
        <v>84</v>
      </c>
    </row>
    <row r="15412" spans="1:2" x14ac:dyDescent="0.25">
      <c r="A15412" s="3" t="s">
        <v>15526</v>
      </c>
      <c r="B15412" s="3" t="s">
        <v>84</v>
      </c>
    </row>
    <row r="15413" spans="1:2" x14ac:dyDescent="0.25">
      <c r="A15413" s="3" t="s">
        <v>15527</v>
      </c>
      <c r="B15413" s="3" t="s">
        <v>84</v>
      </c>
    </row>
    <row r="15414" spans="1:2" x14ac:dyDescent="0.25">
      <c r="A15414" s="3" t="s">
        <v>15528</v>
      </c>
      <c r="B15414" s="3" t="s">
        <v>84</v>
      </c>
    </row>
    <row r="15415" spans="1:2" x14ac:dyDescent="0.25">
      <c r="A15415" s="3" t="s">
        <v>15529</v>
      </c>
      <c r="B15415" s="3" t="s">
        <v>84</v>
      </c>
    </row>
    <row r="15416" spans="1:2" x14ac:dyDescent="0.25">
      <c r="A15416" s="3" t="s">
        <v>15530</v>
      </c>
      <c r="B15416" s="3" t="s">
        <v>84</v>
      </c>
    </row>
    <row r="15417" spans="1:2" x14ac:dyDescent="0.25">
      <c r="A15417" s="3" t="s">
        <v>15531</v>
      </c>
      <c r="B15417" s="3" t="s">
        <v>84</v>
      </c>
    </row>
    <row r="15418" spans="1:2" x14ac:dyDescent="0.25">
      <c r="A15418" s="3" t="s">
        <v>15532</v>
      </c>
      <c r="B15418" s="3" t="s">
        <v>84</v>
      </c>
    </row>
    <row r="15419" spans="1:2" x14ac:dyDescent="0.25">
      <c r="A15419" s="3" t="s">
        <v>15533</v>
      </c>
      <c r="B15419" s="3" t="s">
        <v>84</v>
      </c>
    </row>
    <row r="15420" spans="1:2" x14ac:dyDescent="0.25">
      <c r="A15420" s="3" t="s">
        <v>15534</v>
      </c>
      <c r="B15420" s="3" t="s">
        <v>84</v>
      </c>
    </row>
    <row r="15421" spans="1:2" x14ac:dyDescent="0.25">
      <c r="A15421" s="3" t="s">
        <v>15535</v>
      </c>
      <c r="B15421" s="3" t="s">
        <v>84</v>
      </c>
    </row>
    <row r="15422" spans="1:2" x14ac:dyDescent="0.25">
      <c r="A15422" s="3" t="s">
        <v>15536</v>
      </c>
      <c r="B15422" s="3" t="s">
        <v>84</v>
      </c>
    </row>
    <row r="15423" spans="1:2" x14ac:dyDescent="0.25">
      <c r="A15423" s="3" t="s">
        <v>15537</v>
      </c>
      <c r="B15423" s="3" t="s">
        <v>84</v>
      </c>
    </row>
    <row r="15424" spans="1:2" x14ac:dyDescent="0.25">
      <c r="A15424" s="3" t="s">
        <v>15538</v>
      </c>
      <c r="B15424" s="3" t="s">
        <v>84</v>
      </c>
    </row>
    <row r="15425" spans="1:2" x14ac:dyDescent="0.25">
      <c r="A15425" s="3" t="s">
        <v>15539</v>
      </c>
      <c r="B15425" s="3" t="s">
        <v>84</v>
      </c>
    </row>
    <row r="15426" spans="1:2" x14ac:dyDescent="0.25">
      <c r="A15426" s="3" t="s">
        <v>15540</v>
      </c>
      <c r="B15426" s="3" t="s">
        <v>84</v>
      </c>
    </row>
    <row r="15427" spans="1:2" x14ac:dyDescent="0.25">
      <c r="A15427" s="3" t="s">
        <v>15541</v>
      </c>
      <c r="B15427" s="3" t="s">
        <v>84</v>
      </c>
    </row>
    <row r="15428" spans="1:2" x14ac:dyDescent="0.25">
      <c r="A15428" s="3" t="s">
        <v>15542</v>
      </c>
      <c r="B15428" s="3" t="s">
        <v>84</v>
      </c>
    </row>
    <row r="15429" spans="1:2" x14ac:dyDescent="0.25">
      <c r="A15429" s="3" t="s">
        <v>15543</v>
      </c>
      <c r="B15429" s="3" t="s">
        <v>84</v>
      </c>
    </row>
    <row r="15430" spans="1:2" x14ac:dyDescent="0.25">
      <c r="A15430" s="3" t="s">
        <v>15544</v>
      </c>
      <c r="B15430" s="3" t="s">
        <v>84</v>
      </c>
    </row>
    <row r="15431" spans="1:2" x14ac:dyDescent="0.25">
      <c r="A15431" s="3" t="s">
        <v>15545</v>
      </c>
      <c r="B15431" s="3" t="s">
        <v>84</v>
      </c>
    </row>
    <row r="15432" spans="1:2" x14ac:dyDescent="0.25">
      <c r="A15432" s="3" t="s">
        <v>15546</v>
      </c>
      <c r="B15432" s="3" t="s">
        <v>84</v>
      </c>
    </row>
    <row r="15433" spans="1:2" x14ac:dyDescent="0.25">
      <c r="A15433" s="3" t="s">
        <v>15547</v>
      </c>
      <c r="B15433" s="3" t="s">
        <v>84</v>
      </c>
    </row>
    <row r="15434" spans="1:2" x14ac:dyDescent="0.25">
      <c r="A15434" s="3" t="s">
        <v>15548</v>
      </c>
      <c r="B15434" s="3" t="s">
        <v>84</v>
      </c>
    </row>
    <row r="15435" spans="1:2" x14ac:dyDescent="0.25">
      <c r="A15435" s="3" t="s">
        <v>15549</v>
      </c>
      <c r="B15435" s="3" t="s">
        <v>84</v>
      </c>
    </row>
    <row r="15436" spans="1:2" x14ac:dyDescent="0.25">
      <c r="A15436" s="3" t="s">
        <v>15550</v>
      </c>
      <c r="B15436" s="3" t="s">
        <v>84</v>
      </c>
    </row>
    <row r="15437" spans="1:2" x14ac:dyDescent="0.25">
      <c r="A15437" s="3" t="s">
        <v>15551</v>
      </c>
      <c r="B15437" s="3" t="s">
        <v>84</v>
      </c>
    </row>
    <row r="15438" spans="1:2" x14ac:dyDescent="0.25">
      <c r="A15438" s="3" t="s">
        <v>15552</v>
      </c>
      <c r="B15438" s="3" t="s">
        <v>84</v>
      </c>
    </row>
    <row r="15439" spans="1:2" x14ac:dyDescent="0.25">
      <c r="A15439" s="3" t="s">
        <v>15553</v>
      </c>
      <c r="B15439" s="3" t="s">
        <v>84</v>
      </c>
    </row>
    <row r="15440" spans="1:2" x14ac:dyDescent="0.25">
      <c r="A15440" s="3" t="s">
        <v>15554</v>
      </c>
      <c r="B15440" s="3" t="s">
        <v>84</v>
      </c>
    </row>
    <row r="15441" spans="1:2" x14ac:dyDescent="0.25">
      <c r="A15441" s="3" t="s">
        <v>15555</v>
      </c>
      <c r="B15441" s="3" t="s">
        <v>84</v>
      </c>
    </row>
    <row r="15442" spans="1:2" x14ac:dyDescent="0.25">
      <c r="A15442" s="3" t="s">
        <v>15556</v>
      </c>
      <c r="B15442" s="3" t="s">
        <v>84</v>
      </c>
    </row>
    <row r="15443" spans="1:2" x14ac:dyDescent="0.25">
      <c r="A15443" s="3" t="s">
        <v>15557</v>
      </c>
      <c r="B15443" s="3" t="s">
        <v>84</v>
      </c>
    </row>
    <row r="15444" spans="1:2" x14ac:dyDescent="0.25">
      <c r="A15444" s="3" t="s">
        <v>15558</v>
      </c>
      <c r="B15444" s="3" t="s">
        <v>84</v>
      </c>
    </row>
    <row r="15445" spans="1:2" x14ac:dyDescent="0.25">
      <c r="A15445" s="3" t="s">
        <v>15559</v>
      </c>
      <c r="B15445" s="3" t="s">
        <v>84</v>
      </c>
    </row>
    <row r="15446" spans="1:2" x14ac:dyDescent="0.25">
      <c r="A15446" s="3" t="s">
        <v>15560</v>
      </c>
      <c r="B15446" s="3" t="s">
        <v>84</v>
      </c>
    </row>
    <row r="15447" spans="1:2" x14ac:dyDescent="0.25">
      <c r="A15447" s="3" t="s">
        <v>15561</v>
      </c>
      <c r="B15447" s="3" t="s">
        <v>84</v>
      </c>
    </row>
    <row r="15448" spans="1:2" x14ac:dyDescent="0.25">
      <c r="A15448" s="3" t="s">
        <v>15562</v>
      </c>
      <c r="B15448" s="3" t="s">
        <v>84</v>
      </c>
    </row>
    <row r="15449" spans="1:2" x14ac:dyDescent="0.25">
      <c r="A15449" s="3" t="s">
        <v>15563</v>
      </c>
      <c r="B15449" s="3" t="s">
        <v>84</v>
      </c>
    </row>
    <row r="15450" spans="1:2" x14ac:dyDescent="0.25">
      <c r="A15450" s="3" t="s">
        <v>15564</v>
      </c>
      <c r="B15450" s="3" t="s">
        <v>84</v>
      </c>
    </row>
    <row r="15451" spans="1:2" x14ac:dyDescent="0.25">
      <c r="A15451" s="3" t="s">
        <v>15565</v>
      </c>
      <c r="B15451" s="3" t="s">
        <v>84</v>
      </c>
    </row>
    <row r="15452" spans="1:2" x14ac:dyDescent="0.25">
      <c r="A15452" s="3" t="s">
        <v>15566</v>
      </c>
      <c r="B15452" s="3" t="s">
        <v>84</v>
      </c>
    </row>
    <row r="15453" spans="1:2" x14ac:dyDescent="0.25">
      <c r="A15453" s="3" t="s">
        <v>15567</v>
      </c>
      <c r="B15453" s="3" t="s">
        <v>84</v>
      </c>
    </row>
    <row r="15454" spans="1:2" x14ac:dyDescent="0.25">
      <c r="A15454" s="3" t="s">
        <v>15568</v>
      </c>
      <c r="B15454" s="3" t="s">
        <v>84</v>
      </c>
    </row>
    <row r="15455" spans="1:2" x14ac:dyDescent="0.25">
      <c r="A15455" s="3" t="s">
        <v>15569</v>
      </c>
      <c r="B15455" s="3" t="s">
        <v>84</v>
      </c>
    </row>
    <row r="15456" spans="1:2" x14ac:dyDescent="0.25">
      <c r="A15456" s="3" t="s">
        <v>15570</v>
      </c>
      <c r="B15456" s="3" t="s">
        <v>84</v>
      </c>
    </row>
    <row r="15457" spans="1:2" x14ac:dyDescent="0.25">
      <c r="A15457" s="3" t="s">
        <v>15571</v>
      </c>
      <c r="B15457" s="3" t="s">
        <v>84</v>
      </c>
    </row>
    <row r="15458" spans="1:2" x14ac:dyDescent="0.25">
      <c r="A15458" s="3" t="s">
        <v>15572</v>
      </c>
      <c r="B15458" s="3" t="s">
        <v>84</v>
      </c>
    </row>
    <row r="15459" spans="1:2" x14ac:dyDescent="0.25">
      <c r="A15459" s="3" t="s">
        <v>15573</v>
      </c>
      <c r="B15459" s="3" t="s">
        <v>84</v>
      </c>
    </row>
    <row r="15460" spans="1:2" x14ac:dyDescent="0.25">
      <c r="A15460" s="3" t="s">
        <v>15574</v>
      </c>
      <c r="B15460" s="3" t="s">
        <v>84</v>
      </c>
    </row>
    <row r="15461" spans="1:2" x14ac:dyDescent="0.25">
      <c r="A15461" s="3" t="s">
        <v>15575</v>
      </c>
      <c r="B15461" s="3" t="s">
        <v>84</v>
      </c>
    </row>
    <row r="15462" spans="1:2" x14ac:dyDescent="0.25">
      <c r="A15462" s="3" t="s">
        <v>15576</v>
      </c>
      <c r="B15462" s="3" t="s">
        <v>84</v>
      </c>
    </row>
    <row r="15463" spans="1:2" x14ac:dyDescent="0.25">
      <c r="A15463" s="3" t="s">
        <v>15577</v>
      </c>
      <c r="B15463" s="3" t="s">
        <v>84</v>
      </c>
    </row>
    <row r="15464" spans="1:2" x14ac:dyDescent="0.25">
      <c r="A15464" s="3" t="s">
        <v>15578</v>
      </c>
      <c r="B15464" s="3" t="s">
        <v>84</v>
      </c>
    </row>
    <row r="15465" spans="1:2" x14ac:dyDescent="0.25">
      <c r="A15465" s="3" t="s">
        <v>15579</v>
      </c>
      <c r="B15465" s="3" t="s">
        <v>84</v>
      </c>
    </row>
    <row r="15466" spans="1:2" x14ac:dyDescent="0.25">
      <c r="A15466" s="3" t="s">
        <v>15580</v>
      </c>
      <c r="B15466" s="3" t="s">
        <v>84</v>
      </c>
    </row>
    <row r="15467" spans="1:2" x14ac:dyDescent="0.25">
      <c r="A15467" s="3" t="s">
        <v>15581</v>
      </c>
      <c r="B15467" s="3" t="s">
        <v>84</v>
      </c>
    </row>
    <row r="15468" spans="1:2" x14ac:dyDescent="0.25">
      <c r="A15468" s="3" t="s">
        <v>15582</v>
      </c>
      <c r="B15468" s="3" t="s">
        <v>84</v>
      </c>
    </row>
    <row r="15469" spans="1:2" x14ac:dyDescent="0.25">
      <c r="A15469" s="3" t="s">
        <v>15583</v>
      </c>
      <c r="B15469" s="3" t="s">
        <v>84</v>
      </c>
    </row>
    <row r="15470" spans="1:2" x14ac:dyDescent="0.25">
      <c r="A15470" s="3" t="s">
        <v>15584</v>
      </c>
      <c r="B15470" s="3" t="s">
        <v>43</v>
      </c>
    </row>
    <row r="15471" spans="1:2" x14ac:dyDescent="0.25">
      <c r="A15471" s="3" t="s">
        <v>15585</v>
      </c>
      <c r="B15471" s="3" t="s">
        <v>43</v>
      </c>
    </row>
    <row r="15472" spans="1:2" x14ac:dyDescent="0.25">
      <c r="A15472" s="3" t="s">
        <v>15586</v>
      </c>
      <c r="B15472" s="3" t="s">
        <v>43</v>
      </c>
    </row>
    <row r="15473" spans="1:2" x14ac:dyDescent="0.25">
      <c r="A15473" s="3" t="s">
        <v>15587</v>
      </c>
      <c r="B15473" s="3" t="s">
        <v>43</v>
      </c>
    </row>
    <row r="15474" spans="1:2" x14ac:dyDescent="0.25">
      <c r="A15474" s="3" t="s">
        <v>15588</v>
      </c>
      <c r="B15474" s="3" t="s">
        <v>43</v>
      </c>
    </row>
    <row r="15475" spans="1:2" x14ac:dyDescent="0.25">
      <c r="A15475" s="3" t="s">
        <v>15589</v>
      </c>
      <c r="B15475" s="3" t="s">
        <v>43</v>
      </c>
    </row>
    <row r="15476" spans="1:2" x14ac:dyDescent="0.25">
      <c r="A15476" s="3" t="s">
        <v>15590</v>
      </c>
      <c r="B15476" s="3" t="s">
        <v>45</v>
      </c>
    </row>
    <row r="15477" spans="1:2" x14ac:dyDescent="0.25">
      <c r="A15477" s="3" t="s">
        <v>15591</v>
      </c>
      <c r="B15477" s="3" t="s">
        <v>45</v>
      </c>
    </row>
    <row r="15478" spans="1:2" x14ac:dyDescent="0.25">
      <c r="A15478" s="3" t="s">
        <v>15592</v>
      </c>
      <c r="B15478" s="3" t="s">
        <v>45</v>
      </c>
    </row>
    <row r="15479" spans="1:2" x14ac:dyDescent="0.25">
      <c r="A15479" s="3" t="s">
        <v>15593</v>
      </c>
      <c r="B15479" s="3" t="s">
        <v>45</v>
      </c>
    </row>
    <row r="15480" spans="1:2" x14ac:dyDescent="0.25">
      <c r="A15480" s="3" t="s">
        <v>15594</v>
      </c>
      <c r="B15480" s="3" t="s">
        <v>45</v>
      </c>
    </row>
    <row r="15481" spans="1:2" x14ac:dyDescent="0.25">
      <c r="A15481" s="3" t="s">
        <v>15595</v>
      </c>
      <c r="B15481" s="3" t="s">
        <v>45</v>
      </c>
    </row>
    <row r="15482" spans="1:2" x14ac:dyDescent="0.25">
      <c r="A15482" s="3" t="s">
        <v>15596</v>
      </c>
      <c r="B15482" s="3" t="s">
        <v>45</v>
      </c>
    </row>
    <row r="15483" spans="1:2" x14ac:dyDescent="0.25">
      <c r="A15483" s="3" t="s">
        <v>15597</v>
      </c>
      <c r="B15483" s="3" t="s">
        <v>45</v>
      </c>
    </row>
    <row r="15484" spans="1:2" x14ac:dyDescent="0.25">
      <c r="A15484" s="3" t="s">
        <v>15598</v>
      </c>
      <c r="B15484" s="3" t="s">
        <v>45</v>
      </c>
    </row>
    <row r="15485" spans="1:2" x14ac:dyDescent="0.25">
      <c r="A15485" s="3" t="s">
        <v>15599</v>
      </c>
      <c r="B15485" s="3" t="s">
        <v>45</v>
      </c>
    </row>
    <row r="15486" spans="1:2" x14ac:dyDescent="0.25">
      <c r="A15486" s="3" t="s">
        <v>15600</v>
      </c>
      <c r="B15486" s="3" t="s">
        <v>45</v>
      </c>
    </row>
    <row r="15487" spans="1:2" x14ac:dyDescent="0.25">
      <c r="A15487" s="3" t="s">
        <v>15601</v>
      </c>
      <c r="B15487" s="3" t="s">
        <v>45</v>
      </c>
    </row>
    <row r="15488" spans="1:2" x14ac:dyDescent="0.25">
      <c r="A15488" s="3" t="s">
        <v>15602</v>
      </c>
      <c r="B15488" s="3" t="s">
        <v>45</v>
      </c>
    </row>
    <row r="15489" spans="1:2" x14ac:dyDescent="0.25">
      <c r="A15489" s="3" t="s">
        <v>15603</v>
      </c>
      <c r="B15489" s="3" t="s">
        <v>45</v>
      </c>
    </row>
    <row r="15490" spans="1:2" x14ac:dyDescent="0.25">
      <c r="A15490" s="3" t="s">
        <v>15604</v>
      </c>
      <c r="B15490" s="3" t="s">
        <v>45</v>
      </c>
    </row>
    <row r="15491" spans="1:2" x14ac:dyDescent="0.25">
      <c r="A15491" s="3" t="s">
        <v>15605</v>
      </c>
      <c r="B15491" s="3" t="s">
        <v>45</v>
      </c>
    </row>
    <row r="15492" spans="1:2" x14ac:dyDescent="0.25">
      <c r="A15492" s="3" t="s">
        <v>15606</v>
      </c>
      <c r="B15492" s="3" t="s">
        <v>45</v>
      </c>
    </row>
    <row r="15493" spans="1:2" x14ac:dyDescent="0.25">
      <c r="A15493" s="3" t="s">
        <v>15607</v>
      </c>
      <c r="B15493" s="3" t="s">
        <v>45</v>
      </c>
    </row>
    <row r="15494" spans="1:2" x14ac:dyDescent="0.25">
      <c r="A15494" s="3" t="s">
        <v>15608</v>
      </c>
      <c r="B15494" s="3" t="s">
        <v>45</v>
      </c>
    </row>
    <row r="15495" spans="1:2" x14ac:dyDescent="0.25">
      <c r="A15495" s="3" t="s">
        <v>15609</v>
      </c>
      <c r="B15495" s="3" t="s">
        <v>45</v>
      </c>
    </row>
    <row r="15496" spans="1:2" x14ac:dyDescent="0.25">
      <c r="A15496" s="3" t="s">
        <v>15610</v>
      </c>
      <c r="B15496" s="3" t="s">
        <v>46</v>
      </c>
    </row>
    <row r="15497" spans="1:2" x14ac:dyDescent="0.25">
      <c r="A15497" s="3" t="s">
        <v>15611</v>
      </c>
      <c r="B15497" s="3" t="s">
        <v>46</v>
      </c>
    </row>
    <row r="15498" spans="1:2" x14ac:dyDescent="0.25">
      <c r="A15498" s="3" t="s">
        <v>15612</v>
      </c>
      <c r="B15498" s="3" t="s">
        <v>46</v>
      </c>
    </row>
    <row r="15499" spans="1:2" x14ac:dyDescent="0.25">
      <c r="A15499" s="3" t="s">
        <v>15613</v>
      </c>
      <c r="B15499" s="3" t="s">
        <v>69</v>
      </c>
    </row>
    <row r="15500" spans="1:2" x14ac:dyDescent="0.25">
      <c r="A15500" s="3" t="s">
        <v>15614</v>
      </c>
      <c r="B15500" s="3" t="s">
        <v>69</v>
      </c>
    </row>
    <row r="15501" spans="1:2" x14ac:dyDescent="0.25">
      <c r="A15501" s="3" t="s">
        <v>15615</v>
      </c>
      <c r="B15501" s="3" t="s">
        <v>69</v>
      </c>
    </row>
    <row r="15502" spans="1:2" x14ac:dyDescent="0.25">
      <c r="A15502" s="3" t="s">
        <v>15616</v>
      </c>
      <c r="B15502" s="3" t="s">
        <v>69</v>
      </c>
    </row>
    <row r="15503" spans="1:2" x14ac:dyDescent="0.25">
      <c r="A15503" s="3" t="s">
        <v>15617</v>
      </c>
      <c r="B15503" s="3" t="s">
        <v>69</v>
      </c>
    </row>
    <row r="15504" spans="1:2" x14ac:dyDescent="0.25">
      <c r="A15504" s="3" t="s">
        <v>15618</v>
      </c>
      <c r="B15504" s="3" t="s">
        <v>69</v>
      </c>
    </row>
    <row r="15505" spans="1:2" x14ac:dyDescent="0.25">
      <c r="A15505" s="3" t="s">
        <v>15619</v>
      </c>
      <c r="B15505" s="3" t="s">
        <v>69</v>
      </c>
    </row>
    <row r="15506" spans="1:2" x14ac:dyDescent="0.25">
      <c r="A15506" s="3" t="s">
        <v>15620</v>
      </c>
      <c r="B15506" s="3" t="s">
        <v>69</v>
      </c>
    </row>
    <row r="15507" spans="1:2" x14ac:dyDescent="0.25">
      <c r="A15507" s="3" t="s">
        <v>15621</v>
      </c>
      <c r="B15507" s="3" t="s">
        <v>69</v>
      </c>
    </row>
    <row r="15508" spans="1:2" x14ac:dyDescent="0.25">
      <c r="A15508" s="3" t="s">
        <v>15622</v>
      </c>
      <c r="B15508" s="3" t="s">
        <v>69</v>
      </c>
    </row>
    <row r="15509" spans="1:2" x14ac:dyDescent="0.25">
      <c r="A15509" s="3" t="s">
        <v>15623</v>
      </c>
      <c r="B15509" s="3" t="s">
        <v>69</v>
      </c>
    </row>
    <row r="15510" spans="1:2" x14ac:dyDescent="0.25">
      <c r="A15510" s="3" t="s">
        <v>15624</v>
      </c>
      <c r="B15510" s="3" t="s">
        <v>85</v>
      </c>
    </row>
    <row r="15511" spans="1:2" x14ac:dyDescent="0.25">
      <c r="A15511" s="3" t="s">
        <v>15625</v>
      </c>
      <c r="B15511" s="3" t="s">
        <v>85</v>
      </c>
    </row>
    <row r="15512" spans="1:2" x14ac:dyDescent="0.25">
      <c r="A15512" s="3" t="s">
        <v>15626</v>
      </c>
      <c r="B15512" s="3" t="s">
        <v>85</v>
      </c>
    </row>
    <row r="15513" spans="1:2" x14ac:dyDescent="0.25">
      <c r="A15513" s="3" t="s">
        <v>15627</v>
      </c>
      <c r="B15513" s="3" t="s">
        <v>85</v>
      </c>
    </row>
    <row r="15514" spans="1:2" x14ac:dyDescent="0.25">
      <c r="A15514" s="3" t="s">
        <v>15628</v>
      </c>
      <c r="B15514" s="3" t="s">
        <v>85</v>
      </c>
    </row>
    <row r="15515" spans="1:2" x14ac:dyDescent="0.25">
      <c r="A15515" s="3" t="s">
        <v>15629</v>
      </c>
      <c r="B15515" s="3" t="s">
        <v>85</v>
      </c>
    </row>
    <row r="15516" spans="1:2" x14ac:dyDescent="0.25">
      <c r="A15516" s="3" t="s">
        <v>15630</v>
      </c>
      <c r="B15516" s="3" t="s">
        <v>85</v>
      </c>
    </row>
    <row r="15517" spans="1:2" x14ac:dyDescent="0.25">
      <c r="A15517" s="3" t="s">
        <v>15631</v>
      </c>
      <c r="B15517" s="3" t="s">
        <v>85</v>
      </c>
    </row>
    <row r="15518" spans="1:2" x14ac:dyDescent="0.25">
      <c r="A15518" s="3" t="s">
        <v>15632</v>
      </c>
      <c r="B15518" s="3" t="s">
        <v>85</v>
      </c>
    </row>
    <row r="15519" spans="1:2" x14ac:dyDescent="0.25">
      <c r="A15519" s="3" t="s">
        <v>15633</v>
      </c>
      <c r="B15519" s="3" t="s">
        <v>85</v>
      </c>
    </row>
    <row r="15520" spans="1:2" x14ac:dyDescent="0.25">
      <c r="A15520" s="3" t="s">
        <v>15634</v>
      </c>
      <c r="B15520" s="3" t="s">
        <v>85</v>
      </c>
    </row>
    <row r="15521" spans="1:2" x14ac:dyDescent="0.25">
      <c r="A15521" s="3" t="s">
        <v>15635</v>
      </c>
      <c r="B15521" s="3" t="s">
        <v>85</v>
      </c>
    </row>
    <row r="15522" spans="1:2" x14ac:dyDescent="0.25">
      <c r="A15522" s="3" t="s">
        <v>15636</v>
      </c>
      <c r="B15522" s="3" t="s">
        <v>85</v>
      </c>
    </row>
    <row r="15523" spans="1:2" x14ac:dyDescent="0.25">
      <c r="A15523" s="3" t="s">
        <v>15637</v>
      </c>
      <c r="B15523" s="3" t="s">
        <v>85</v>
      </c>
    </row>
    <row r="15524" spans="1:2" x14ac:dyDescent="0.25">
      <c r="A15524" s="3" t="s">
        <v>15638</v>
      </c>
      <c r="B15524" s="3" t="s">
        <v>107</v>
      </c>
    </row>
    <row r="15525" spans="1:2" x14ac:dyDescent="0.25">
      <c r="A15525" s="3" t="s">
        <v>15639</v>
      </c>
      <c r="B15525" s="3" t="s">
        <v>107</v>
      </c>
    </row>
    <row r="15526" spans="1:2" x14ac:dyDescent="0.25">
      <c r="A15526" s="3" t="s">
        <v>15640</v>
      </c>
      <c r="B15526" s="3" t="s">
        <v>107</v>
      </c>
    </row>
    <row r="15527" spans="1:2" x14ac:dyDescent="0.25">
      <c r="A15527" s="3" t="s">
        <v>15641</v>
      </c>
      <c r="B15527" s="3" t="s">
        <v>107</v>
      </c>
    </row>
    <row r="15528" spans="1:2" x14ac:dyDescent="0.25">
      <c r="A15528" s="3" t="s">
        <v>15642</v>
      </c>
      <c r="B15528" s="3" t="s">
        <v>107</v>
      </c>
    </row>
    <row r="15529" spans="1:2" x14ac:dyDescent="0.25">
      <c r="A15529" s="3" t="s">
        <v>15643</v>
      </c>
      <c r="B15529" s="3" t="s">
        <v>107</v>
      </c>
    </row>
    <row r="15530" spans="1:2" x14ac:dyDescent="0.25">
      <c r="A15530" s="3" t="s">
        <v>15644</v>
      </c>
      <c r="B15530" s="3" t="s">
        <v>107</v>
      </c>
    </row>
    <row r="15531" spans="1:2" x14ac:dyDescent="0.25">
      <c r="A15531" s="3" t="s">
        <v>15645</v>
      </c>
      <c r="B15531" s="3" t="s">
        <v>107</v>
      </c>
    </row>
    <row r="15532" spans="1:2" x14ac:dyDescent="0.25">
      <c r="A15532" s="3" t="s">
        <v>15646</v>
      </c>
      <c r="B15532" s="3" t="s">
        <v>107</v>
      </c>
    </row>
    <row r="15533" spans="1:2" x14ac:dyDescent="0.25">
      <c r="A15533" s="3" t="s">
        <v>15647</v>
      </c>
      <c r="B15533" s="3" t="s">
        <v>107</v>
      </c>
    </row>
    <row r="15534" spans="1:2" x14ac:dyDescent="0.25">
      <c r="A15534" s="3" t="s">
        <v>15648</v>
      </c>
      <c r="B15534" s="3" t="s">
        <v>107</v>
      </c>
    </row>
    <row r="15535" spans="1:2" x14ac:dyDescent="0.25">
      <c r="A15535" s="3" t="s">
        <v>15649</v>
      </c>
      <c r="B15535" s="3" t="s">
        <v>107</v>
      </c>
    </row>
    <row r="15536" spans="1:2" x14ac:dyDescent="0.25">
      <c r="A15536" s="3" t="s">
        <v>15650</v>
      </c>
      <c r="B15536" s="3" t="s">
        <v>107</v>
      </c>
    </row>
    <row r="15537" spans="1:2" x14ac:dyDescent="0.25">
      <c r="A15537" s="3" t="s">
        <v>15651</v>
      </c>
      <c r="B15537" s="3" t="s">
        <v>107</v>
      </c>
    </row>
    <row r="15538" spans="1:2" x14ac:dyDescent="0.25">
      <c r="A15538" s="3" t="s">
        <v>15652</v>
      </c>
      <c r="B15538" s="3" t="s">
        <v>107</v>
      </c>
    </row>
    <row r="15539" spans="1:2" x14ac:dyDescent="0.25">
      <c r="A15539" s="3" t="s">
        <v>15653</v>
      </c>
      <c r="B15539" s="3" t="s">
        <v>107</v>
      </c>
    </row>
    <row r="15540" spans="1:2" x14ac:dyDescent="0.25">
      <c r="A15540" s="3" t="s">
        <v>15654</v>
      </c>
      <c r="B15540" s="3" t="s">
        <v>107</v>
      </c>
    </row>
    <row r="15541" spans="1:2" x14ac:dyDescent="0.25">
      <c r="A15541" s="3" t="s">
        <v>15655</v>
      </c>
      <c r="B15541" s="3" t="s">
        <v>107</v>
      </c>
    </row>
    <row r="15542" spans="1:2" x14ac:dyDescent="0.25">
      <c r="A15542" s="3" t="s">
        <v>15656</v>
      </c>
      <c r="B15542" s="3" t="s">
        <v>107</v>
      </c>
    </row>
    <row r="15543" spans="1:2" x14ac:dyDescent="0.25">
      <c r="A15543" s="3" t="s">
        <v>15657</v>
      </c>
      <c r="B15543" s="3" t="s">
        <v>107</v>
      </c>
    </row>
    <row r="15544" spans="1:2" x14ac:dyDescent="0.25">
      <c r="A15544" s="3" t="s">
        <v>15658</v>
      </c>
      <c r="B15544" s="3" t="s">
        <v>107</v>
      </c>
    </row>
    <row r="15545" spans="1:2" x14ac:dyDescent="0.25">
      <c r="A15545" s="3" t="s">
        <v>15659</v>
      </c>
      <c r="B15545" s="3" t="s">
        <v>107</v>
      </c>
    </row>
    <row r="15546" spans="1:2" x14ac:dyDescent="0.25">
      <c r="A15546" s="3" t="s">
        <v>15660</v>
      </c>
      <c r="B15546" s="3" t="s">
        <v>107</v>
      </c>
    </row>
    <row r="15547" spans="1:2" x14ac:dyDescent="0.25">
      <c r="A15547" s="3" t="s">
        <v>15661</v>
      </c>
      <c r="B15547" s="3" t="s">
        <v>107</v>
      </c>
    </row>
    <row r="15548" spans="1:2" x14ac:dyDescent="0.25">
      <c r="A15548" s="3" t="s">
        <v>15662</v>
      </c>
      <c r="B15548" s="3" t="s">
        <v>107</v>
      </c>
    </row>
    <row r="15549" spans="1:2" x14ac:dyDescent="0.25">
      <c r="A15549" s="3" t="s">
        <v>15663</v>
      </c>
      <c r="B15549" s="3" t="s">
        <v>107</v>
      </c>
    </row>
    <row r="15550" spans="1:2" x14ac:dyDescent="0.25">
      <c r="A15550" s="3" t="s">
        <v>15664</v>
      </c>
      <c r="B15550" s="3" t="s">
        <v>107</v>
      </c>
    </row>
    <row r="15551" spans="1:2" x14ac:dyDescent="0.25">
      <c r="A15551" s="3" t="s">
        <v>15665</v>
      </c>
      <c r="B15551" s="3" t="s">
        <v>107</v>
      </c>
    </row>
    <row r="15552" spans="1:2" x14ac:dyDescent="0.25">
      <c r="A15552" s="3" t="s">
        <v>15666</v>
      </c>
      <c r="B15552" s="3" t="s">
        <v>107</v>
      </c>
    </row>
    <row r="15553" spans="1:2" x14ac:dyDescent="0.25">
      <c r="A15553" s="3" t="s">
        <v>15667</v>
      </c>
      <c r="B15553" s="3" t="s">
        <v>107</v>
      </c>
    </row>
    <row r="15554" spans="1:2" x14ac:dyDescent="0.25">
      <c r="A15554" s="3" t="s">
        <v>15668</v>
      </c>
      <c r="B15554" s="3" t="s">
        <v>107</v>
      </c>
    </row>
    <row r="15555" spans="1:2" x14ac:dyDescent="0.25">
      <c r="A15555" s="3" t="s">
        <v>15669</v>
      </c>
      <c r="B15555" s="3" t="s">
        <v>107</v>
      </c>
    </row>
    <row r="15556" spans="1:2" x14ac:dyDescent="0.25">
      <c r="A15556" s="3" t="s">
        <v>15670</v>
      </c>
      <c r="B15556" s="3" t="s">
        <v>107</v>
      </c>
    </row>
    <row r="15557" spans="1:2" x14ac:dyDescent="0.25">
      <c r="A15557" s="3" t="s">
        <v>15671</v>
      </c>
      <c r="B15557" s="3" t="s">
        <v>107</v>
      </c>
    </row>
    <row r="15558" spans="1:2" x14ac:dyDescent="0.25">
      <c r="A15558" s="3" t="s">
        <v>15672</v>
      </c>
      <c r="B15558" s="3" t="s">
        <v>107</v>
      </c>
    </row>
    <row r="15559" spans="1:2" x14ac:dyDescent="0.25">
      <c r="A15559" s="3" t="s">
        <v>15673</v>
      </c>
      <c r="B15559" s="3" t="s">
        <v>107</v>
      </c>
    </row>
    <row r="15560" spans="1:2" x14ac:dyDescent="0.25">
      <c r="A15560" s="3" t="s">
        <v>15674</v>
      </c>
      <c r="B15560" s="3" t="s">
        <v>107</v>
      </c>
    </row>
    <row r="15561" spans="1:2" x14ac:dyDescent="0.25">
      <c r="A15561" s="3" t="s">
        <v>15675</v>
      </c>
      <c r="B15561" s="3" t="s">
        <v>107</v>
      </c>
    </row>
    <row r="15562" spans="1:2" x14ac:dyDescent="0.25">
      <c r="A15562" s="3" t="s">
        <v>15676</v>
      </c>
      <c r="B15562" s="3" t="s">
        <v>107</v>
      </c>
    </row>
    <row r="15563" spans="1:2" x14ac:dyDescent="0.25">
      <c r="A15563" s="3" t="s">
        <v>15677</v>
      </c>
      <c r="B15563" s="3" t="s">
        <v>107</v>
      </c>
    </row>
    <row r="15564" spans="1:2" x14ac:dyDescent="0.25">
      <c r="A15564" s="3" t="s">
        <v>15678</v>
      </c>
      <c r="B15564" s="3" t="s">
        <v>107</v>
      </c>
    </row>
    <row r="15565" spans="1:2" x14ac:dyDescent="0.25">
      <c r="A15565" s="3" t="s">
        <v>15679</v>
      </c>
      <c r="B15565" s="3" t="s">
        <v>107</v>
      </c>
    </row>
    <row r="15566" spans="1:2" x14ac:dyDescent="0.25">
      <c r="A15566" s="3" t="s">
        <v>15680</v>
      </c>
      <c r="B15566" s="3" t="s">
        <v>107</v>
      </c>
    </row>
    <row r="15567" spans="1:2" x14ac:dyDescent="0.25">
      <c r="A15567" s="3" t="s">
        <v>15681</v>
      </c>
      <c r="B15567" s="3" t="s">
        <v>107</v>
      </c>
    </row>
    <row r="15568" spans="1:2" x14ac:dyDescent="0.25">
      <c r="A15568" s="3" t="s">
        <v>15682</v>
      </c>
      <c r="B15568" s="3" t="s">
        <v>107</v>
      </c>
    </row>
    <row r="15569" spans="1:2" x14ac:dyDescent="0.25">
      <c r="A15569" s="3" t="s">
        <v>15683</v>
      </c>
      <c r="B15569" s="3" t="s">
        <v>107</v>
      </c>
    </row>
    <row r="15570" spans="1:2" x14ac:dyDescent="0.25">
      <c r="A15570" s="3" t="s">
        <v>15684</v>
      </c>
      <c r="B15570" s="3" t="s">
        <v>107</v>
      </c>
    </row>
    <row r="15571" spans="1:2" x14ac:dyDescent="0.25">
      <c r="A15571" s="3" t="s">
        <v>15685</v>
      </c>
      <c r="B15571" s="3" t="s">
        <v>107</v>
      </c>
    </row>
    <row r="15572" spans="1:2" x14ac:dyDescent="0.25">
      <c r="A15572" s="3" t="s">
        <v>15686</v>
      </c>
      <c r="B15572" s="3" t="s">
        <v>107</v>
      </c>
    </row>
    <row r="15573" spans="1:2" x14ac:dyDescent="0.25">
      <c r="A15573" s="3" t="s">
        <v>15687</v>
      </c>
      <c r="B15573" s="3" t="s">
        <v>107</v>
      </c>
    </row>
    <row r="15574" spans="1:2" x14ac:dyDescent="0.25">
      <c r="A15574" s="3" t="s">
        <v>15688</v>
      </c>
      <c r="B15574" s="3" t="s">
        <v>107</v>
      </c>
    </row>
    <row r="15575" spans="1:2" x14ac:dyDescent="0.25">
      <c r="A15575" s="3" t="s">
        <v>15689</v>
      </c>
      <c r="B15575" s="3" t="s">
        <v>107</v>
      </c>
    </row>
    <row r="15576" spans="1:2" x14ac:dyDescent="0.25">
      <c r="A15576" s="3" t="s">
        <v>15690</v>
      </c>
      <c r="B15576" s="3" t="s">
        <v>107</v>
      </c>
    </row>
    <row r="15577" spans="1:2" x14ac:dyDescent="0.25">
      <c r="A15577" s="3" t="s">
        <v>15691</v>
      </c>
      <c r="B15577" s="3" t="s">
        <v>107</v>
      </c>
    </row>
    <row r="15578" spans="1:2" x14ac:dyDescent="0.25">
      <c r="A15578" s="3" t="s">
        <v>15692</v>
      </c>
      <c r="B15578" s="3" t="s">
        <v>107</v>
      </c>
    </row>
    <row r="15579" spans="1:2" x14ac:dyDescent="0.25">
      <c r="A15579" s="3" t="s">
        <v>15693</v>
      </c>
      <c r="B15579" s="3" t="s">
        <v>107</v>
      </c>
    </row>
    <row r="15580" spans="1:2" x14ac:dyDescent="0.25">
      <c r="A15580" s="3" t="s">
        <v>15694</v>
      </c>
      <c r="B15580" s="3" t="s">
        <v>107</v>
      </c>
    </row>
    <row r="15581" spans="1:2" x14ac:dyDescent="0.25">
      <c r="A15581" s="3" t="s">
        <v>15695</v>
      </c>
      <c r="B15581" s="3" t="s">
        <v>107</v>
      </c>
    </row>
    <row r="15582" spans="1:2" x14ac:dyDescent="0.25">
      <c r="A15582" s="3" t="s">
        <v>15696</v>
      </c>
      <c r="B15582" s="3" t="s">
        <v>107</v>
      </c>
    </row>
    <row r="15583" spans="1:2" x14ac:dyDescent="0.25">
      <c r="A15583" s="3" t="s">
        <v>15697</v>
      </c>
      <c r="B15583" s="3" t="s">
        <v>107</v>
      </c>
    </row>
    <row r="15584" spans="1:2" x14ac:dyDescent="0.25">
      <c r="A15584" s="3" t="s">
        <v>15698</v>
      </c>
      <c r="B15584" s="3" t="s">
        <v>107</v>
      </c>
    </row>
    <row r="15585" spans="1:2" x14ac:dyDescent="0.25">
      <c r="A15585" s="3" t="s">
        <v>15699</v>
      </c>
      <c r="B15585" s="3" t="s">
        <v>107</v>
      </c>
    </row>
    <row r="15586" spans="1:2" x14ac:dyDescent="0.25">
      <c r="A15586" s="3" t="s">
        <v>15700</v>
      </c>
      <c r="B15586" s="3" t="s">
        <v>107</v>
      </c>
    </row>
    <row r="15587" spans="1:2" x14ac:dyDescent="0.25">
      <c r="A15587" s="3" t="s">
        <v>15701</v>
      </c>
      <c r="B15587" s="3" t="s">
        <v>107</v>
      </c>
    </row>
    <row r="15588" spans="1:2" x14ac:dyDescent="0.25">
      <c r="A15588" s="3" t="s">
        <v>15702</v>
      </c>
      <c r="B15588" s="3" t="s">
        <v>107</v>
      </c>
    </row>
    <row r="15589" spans="1:2" x14ac:dyDescent="0.25">
      <c r="A15589" s="3" t="s">
        <v>15703</v>
      </c>
      <c r="B15589" s="3" t="s">
        <v>107</v>
      </c>
    </row>
    <row r="15590" spans="1:2" x14ac:dyDescent="0.25">
      <c r="A15590" s="3" t="s">
        <v>15704</v>
      </c>
      <c r="B15590" s="3" t="s">
        <v>107</v>
      </c>
    </row>
    <row r="15591" spans="1:2" x14ac:dyDescent="0.25">
      <c r="A15591" s="3" t="s">
        <v>15705</v>
      </c>
      <c r="B15591" s="3" t="s">
        <v>107</v>
      </c>
    </row>
    <row r="15592" spans="1:2" x14ac:dyDescent="0.25">
      <c r="A15592" s="3" t="s">
        <v>15706</v>
      </c>
      <c r="B15592" s="3" t="s">
        <v>107</v>
      </c>
    </row>
    <row r="15593" spans="1:2" x14ac:dyDescent="0.25">
      <c r="A15593" s="3" t="s">
        <v>15707</v>
      </c>
      <c r="B15593" s="3" t="s">
        <v>107</v>
      </c>
    </row>
    <row r="15594" spans="1:2" x14ac:dyDescent="0.25">
      <c r="A15594" s="3" t="s">
        <v>15708</v>
      </c>
      <c r="B15594" s="3" t="s">
        <v>107</v>
      </c>
    </row>
    <row r="15595" spans="1:2" x14ac:dyDescent="0.25">
      <c r="A15595" s="3" t="s">
        <v>15709</v>
      </c>
      <c r="B15595" s="3" t="s">
        <v>107</v>
      </c>
    </row>
    <row r="15596" spans="1:2" x14ac:dyDescent="0.25">
      <c r="A15596" s="3" t="s">
        <v>15710</v>
      </c>
      <c r="B15596" s="3" t="s">
        <v>107</v>
      </c>
    </row>
    <row r="15597" spans="1:2" x14ac:dyDescent="0.25">
      <c r="A15597" s="3" t="s">
        <v>15711</v>
      </c>
      <c r="B15597" s="3" t="s">
        <v>107</v>
      </c>
    </row>
    <row r="15598" spans="1:2" x14ac:dyDescent="0.25">
      <c r="A15598" s="3" t="s">
        <v>15712</v>
      </c>
      <c r="B15598" s="3" t="s">
        <v>107</v>
      </c>
    </row>
    <row r="15599" spans="1:2" x14ac:dyDescent="0.25">
      <c r="A15599" s="3" t="s">
        <v>15713</v>
      </c>
      <c r="B15599" s="3" t="s">
        <v>107</v>
      </c>
    </row>
    <row r="15600" spans="1:2" x14ac:dyDescent="0.25">
      <c r="A15600" s="3" t="s">
        <v>15714</v>
      </c>
      <c r="B15600" s="3" t="s">
        <v>107</v>
      </c>
    </row>
    <row r="15601" spans="1:2" x14ac:dyDescent="0.25">
      <c r="A15601" s="3" t="s">
        <v>15715</v>
      </c>
      <c r="B15601" s="3" t="s">
        <v>107</v>
      </c>
    </row>
    <row r="15602" spans="1:2" x14ac:dyDescent="0.25">
      <c r="A15602" s="3" t="s">
        <v>15716</v>
      </c>
      <c r="B15602" s="3" t="s">
        <v>107</v>
      </c>
    </row>
    <row r="15603" spans="1:2" x14ac:dyDescent="0.25">
      <c r="A15603" s="3" t="s">
        <v>15717</v>
      </c>
      <c r="B15603" s="3" t="s">
        <v>107</v>
      </c>
    </row>
    <row r="15604" spans="1:2" x14ac:dyDescent="0.25">
      <c r="A15604" s="3" t="s">
        <v>15718</v>
      </c>
      <c r="B15604" s="3" t="s">
        <v>107</v>
      </c>
    </row>
    <row r="15605" spans="1:2" x14ac:dyDescent="0.25">
      <c r="A15605" s="3" t="s">
        <v>15719</v>
      </c>
      <c r="B15605" s="3" t="s">
        <v>107</v>
      </c>
    </row>
    <row r="15606" spans="1:2" x14ac:dyDescent="0.25">
      <c r="A15606" s="3" t="s">
        <v>15720</v>
      </c>
      <c r="B15606" s="3" t="s">
        <v>107</v>
      </c>
    </row>
    <row r="15607" spans="1:2" x14ac:dyDescent="0.25">
      <c r="A15607" s="3" t="s">
        <v>15721</v>
      </c>
      <c r="B15607" s="3" t="s">
        <v>107</v>
      </c>
    </row>
    <row r="15608" spans="1:2" x14ac:dyDescent="0.25">
      <c r="A15608" s="3" t="s">
        <v>15722</v>
      </c>
      <c r="B15608" s="3" t="s">
        <v>107</v>
      </c>
    </row>
    <row r="15609" spans="1:2" x14ac:dyDescent="0.25">
      <c r="A15609" s="3" t="s">
        <v>15723</v>
      </c>
      <c r="B15609" s="3" t="s">
        <v>107</v>
      </c>
    </row>
    <row r="15610" spans="1:2" x14ac:dyDescent="0.25">
      <c r="A15610" s="3" t="s">
        <v>15724</v>
      </c>
      <c r="B15610" s="3" t="s">
        <v>107</v>
      </c>
    </row>
    <row r="15611" spans="1:2" x14ac:dyDescent="0.25">
      <c r="A15611" s="3" t="s">
        <v>15725</v>
      </c>
      <c r="B15611" s="3" t="s">
        <v>107</v>
      </c>
    </row>
    <row r="15612" spans="1:2" x14ac:dyDescent="0.25">
      <c r="A15612" s="3" t="s">
        <v>15726</v>
      </c>
      <c r="B15612" s="3" t="s">
        <v>107</v>
      </c>
    </row>
    <row r="15613" spans="1:2" x14ac:dyDescent="0.25">
      <c r="A15613" s="3" t="s">
        <v>15727</v>
      </c>
      <c r="B15613" s="3" t="s">
        <v>107</v>
      </c>
    </row>
    <row r="15614" spans="1:2" x14ac:dyDescent="0.25">
      <c r="A15614" s="3" t="s">
        <v>15728</v>
      </c>
      <c r="B15614" s="3" t="s">
        <v>107</v>
      </c>
    </row>
    <row r="15615" spans="1:2" x14ac:dyDescent="0.25">
      <c r="A15615" s="3" t="s">
        <v>15729</v>
      </c>
      <c r="B15615" s="3" t="s">
        <v>107</v>
      </c>
    </row>
    <row r="15616" spans="1:2" x14ac:dyDescent="0.25">
      <c r="A15616" s="3" t="s">
        <v>15730</v>
      </c>
      <c r="B15616" s="3" t="s">
        <v>107</v>
      </c>
    </row>
    <row r="15617" spans="1:2" x14ac:dyDescent="0.25">
      <c r="A15617" s="3" t="s">
        <v>15731</v>
      </c>
      <c r="B15617" s="3" t="s">
        <v>107</v>
      </c>
    </row>
    <row r="15618" spans="1:2" x14ac:dyDescent="0.25">
      <c r="A15618" s="3" t="s">
        <v>15732</v>
      </c>
      <c r="B15618" s="3" t="s">
        <v>107</v>
      </c>
    </row>
    <row r="15619" spans="1:2" x14ac:dyDescent="0.25">
      <c r="A15619" s="3" t="s">
        <v>15733</v>
      </c>
      <c r="B15619" s="3" t="s">
        <v>107</v>
      </c>
    </row>
    <row r="15620" spans="1:2" x14ac:dyDescent="0.25">
      <c r="A15620" s="3" t="s">
        <v>15734</v>
      </c>
      <c r="B15620" s="3" t="s">
        <v>107</v>
      </c>
    </row>
    <row r="15621" spans="1:2" x14ac:dyDescent="0.25">
      <c r="A15621" s="3" t="s">
        <v>15735</v>
      </c>
      <c r="B15621" s="3" t="s">
        <v>107</v>
      </c>
    </row>
    <row r="15622" spans="1:2" x14ac:dyDescent="0.25">
      <c r="A15622" s="3" t="s">
        <v>15736</v>
      </c>
      <c r="B15622" s="3" t="s">
        <v>107</v>
      </c>
    </row>
    <row r="15623" spans="1:2" x14ac:dyDescent="0.25">
      <c r="A15623" s="3" t="s">
        <v>15737</v>
      </c>
      <c r="B15623" s="3" t="s">
        <v>107</v>
      </c>
    </row>
    <row r="15624" spans="1:2" x14ac:dyDescent="0.25">
      <c r="A15624" s="3" t="s">
        <v>15738</v>
      </c>
      <c r="B15624" s="3" t="s">
        <v>107</v>
      </c>
    </row>
    <row r="15625" spans="1:2" x14ac:dyDescent="0.25">
      <c r="A15625" s="3" t="s">
        <v>15739</v>
      </c>
      <c r="B15625" s="3" t="s">
        <v>107</v>
      </c>
    </row>
    <row r="15626" spans="1:2" x14ac:dyDescent="0.25">
      <c r="A15626" s="3" t="s">
        <v>15740</v>
      </c>
      <c r="B15626" s="3" t="s">
        <v>107</v>
      </c>
    </row>
    <row r="15627" spans="1:2" x14ac:dyDescent="0.25">
      <c r="A15627" s="3" t="s">
        <v>15741</v>
      </c>
      <c r="B15627" s="3" t="s">
        <v>107</v>
      </c>
    </row>
    <row r="15628" spans="1:2" x14ac:dyDescent="0.25">
      <c r="A15628" s="3" t="s">
        <v>15742</v>
      </c>
      <c r="B15628" s="3" t="s">
        <v>107</v>
      </c>
    </row>
    <row r="15629" spans="1:2" x14ac:dyDescent="0.25">
      <c r="A15629" s="3" t="s">
        <v>15743</v>
      </c>
      <c r="B15629" s="3" t="s">
        <v>107</v>
      </c>
    </row>
    <row r="15630" spans="1:2" x14ac:dyDescent="0.25">
      <c r="A15630" s="3" t="s">
        <v>15744</v>
      </c>
      <c r="B15630" s="3" t="s">
        <v>107</v>
      </c>
    </row>
    <row r="15631" spans="1:2" x14ac:dyDescent="0.25">
      <c r="A15631" s="3" t="s">
        <v>15745</v>
      </c>
      <c r="B15631" s="3" t="s">
        <v>107</v>
      </c>
    </row>
    <row r="15632" spans="1:2" x14ac:dyDescent="0.25">
      <c r="A15632" s="3" t="s">
        <v>15746</v>
      </c>
      <c r="B15632" s="3" t="s">
        <v>107</v>
      </c>
    </row>
    <row r="15633" spans="1:2" x14ac:dyDescent="0.25">
      <c r="A15633" s="3" t="s">
        <v>15747</v>
      </c>
      <c r="B15633" s="3" t="s">
        <v>107</v>
      </c>
    </row>
    <row r="15634" spans="1:2" x14ac:dyDescent="0.25">
      <c r="A15634" s="3" t="s">
        <v>15748</v>
      </c>
      <c r="B15634" s="3" t="s">
        <v>107</v>
      </c>
    </row>
    <row r="15635" spans="1:2" x14ac:dyDescent="0.25">
      <c r="A15635" s="3" t="s">
        <v>15749</v>
      </c>
      <c r="B15635" s="3" t="s">
        <v>107</v>
      </c>
    </row>
    <row r="15636" spans="1:2" x14ac:dyDescent="0.25">
      <c r="A15636" s="3" t="s">
        <v>15750</v>
      </c>
      <c r="B15636" s="3" t="s">
        <v>107</v>
      </c>
    </row>
    <row r="15637" spans="1:2" x14ac:dyDescent="0.25">
      <c r="A15637" s="3" t="s">
        <v>15751</v>
      </c>
      <c r="B15637" s="3" t="s">
        <v>107</v>
      </c>
    </row>
    <row r="15638" spans="1:2" x14ac:dyDescent="0.25">
      <c r="A15638" s="3" t="s">
        <v>15752</v>
      </c>
      <c r="B15638" s="3" t="s">
        <v>107</v>
      </c>
    </row>
    <row r="15639" spans="1:2" x14ac:dyDescent="0.25">
      <c r="A15639" s="3" t="s">
        <v>15753</v>
      </c>
      <c r="B15639" s="3" t="s">
        <v>107</v>
      </c>
    </row>
    <row r="15640" spans="1:2" x14ac:dyDescent="0.25">
      <c r="A15640" s="3" t="s">
        <v>15754</v>
      </c>
      <c r="B15640" s="3" t="s">
        <v>107</v>
      </c>
    </row>
    <row r="15641" spans="1:2" x14ac:dyDescent="0.25">
      <c r="A15641" s="3" t="s">
        <v>15755</v>
      </c>
      <c r="B15641" s="3" t="s">
        <v>107</v>
      </c>
    </row>
    <row r="15642" spans="1:2" x14ac:dyDescent="0.25">
      <c r="A15642" s="3" t="s">
        <v>15756</v>
      </c>
      <c r="B15642" s="3" t="s">
        <v>87</v>
      </c>
    </row>
    <row r="15643" spans="1:2" x14ac:dyDescent="0.25">
      <c r="A15643" s="3" t="s">
        <v>15757</v>
      </c>
      <c r="B15643" s="3" t="s">
        <v>87</v>
      </c>
    </row>
    <row r="15644" spans="1:2" x14ac:dyDescent="0.25">
      <c r="A15644" s="3" t="s">
        <v>15758</v>
      </c>
      <c r="B15644" s="3" t="s">
        <v>87</v>
      </c>
    </row>
    <row r="15645" spans="1:2" x14ac:dyDescent="0.25">
      <c r="A15645" s="3" t="s">
        <v>15759</v>
      </c>
      <c r="B15645" s="3" t="s">
        <v>87</v>
      </c>
    </row>
    <row r="15646" spans="1:2" x14ac:dyDescent="0.25">
      <c r="A15646" s="3" t="s">
        <v>15760</v>
      </c>
      <c r="B15646" s="3" t="s">
        <v>47</v>
      </c>
    </row>
    <row r="15647" spans="1:2" x14ac:dyDescent="0.25">
      <c r="A15647" s="3" t="s">
        <v>15761</v>
      </c>
      <c r="B15647" s="3" t="s">
        <v>48</v>
      </c>
    </row>
    <row r="15648" spans="1:2" x14ac:dyDescent="0.25">
      <c r="A15648" s="3" t="s">
        <v>15762</v>
      </c>
      <c r="B15648" s="3" t="s">
        <v>48</v>
      </c>
    </row>
    <row r="15649" spans="1:2" x14ac:dyDescent="0.25">
      <c r="A15649" s="3" t="s">
        <v>15763</v>
      </c>
      <c r="B15649" s="3" t="s">
        <v>48</v>
      </c>
    </row>
    <row r="15650" spans="1:2" x14ac:dyDescent="0.25">
      <c r="A15650" s="3" t="s">
        <v>15764</v>
      </c>
      <c r="B15650" s="3" t="s">
        <v>48</v>
      </c>
    </row>
    <row r="15651" spans="1:2" x14ac:dyDescent="0.25">
      <c r="A15651" s="3" t="s">
        <v>15765</v>
      </c>
      <c r="B15651" s="3" t="s">
        <v>48</v>
      </c>
    </row>
    <row r="15652" spans="1:2" x14ac:dyDescent="0.25">
      <c r="A15652" s="3" t="s">
        <v>15766</v>
      </c>
      <c r="B15652" s="3" t="s">
        <v>48</v>
      </c>
    </row>
    <row r="15653" spans="1:2" x14ac:dyDescent="0.25">
      <c r="A15653" s="3" t="s">
        <v>15767</v>
      </c>
      <c r="B15653" s="3" t="s">
        <v>48</v>
      </c>
    </row>
    <row r="15654" spans="1:2" x14ac:dyDescent="0.25">
      <c r="A15654" s="3" t="s">
        <v>15768</v>
      </c>
      <c r="B15654" s="3" t="s">
        <v>48</v>
      </c>
    </row>
    <row r="15655" spans="1:2" x14ac:dyDescent="0.25">
      <c r="A15655" s="3" t="s">
        <v>15769</v>
      </c>
      <c r="B15655" s="3" t="s">
        <v>48</v>
      </c>
    </row>
    <row r="15656" spans="1:2" x14ac:dyDescent="0.25">
      <c r="A15656" s="3" t="s">
        <v>15770</v>
      </c>
      <c r="B15656" s="3" t="s">
        <v>16</v>
      </c>
    </row>
    <row r="15657" spans="1:2" x14ac:dyDescent="0.25">
      <c r="A15657" s="3" t="s">
        <v>15771</v>
      </c>
      <c r="B15657" s="3" t="s">
        <v>88</v>
      </c>
    </row>
    <row r="15658" spans="1:2" x14ac:dyDescent="0.25">
      <c r="A15658" s="3" t="s">
        <v>15772</v>
      </c>
      <c r="B15658" s="3" t="s">
        <v>88</v>
      </c>
    </row>
    <row r="15659" spans="1:2" x14ac:dyDescent="0.25">
      <c r="A15659" s="3" t="s">
        <v>15773</v>
      </c>
      <c r="B15659" s="3" t="s">
        <v>88</v>
      </c>
    </row>
    <row r="15660" spans="1:2" x14ac:dyDescent="0.25">
      <c r="A15660" s="3" t="s">
        <v>15774</v>
      </c>
      <c r="B15660" s="3" t="s">
        <v>88</v>
      </c>
    </row>
    <row r="15661" spans="1:2" x14ac:dyDescent="0.25">
      <c r="A15661" s="3" t="s">
        <v>15775</v>
      </c>
      <c r="B15661" s="3" t="s">
        <v>88</v>
      </c>
    </row>
    <row r="15662" spans="1:2" x14ac:dyDescent="0.25">
      <c r="A15662" s="3" t="s">
        <v>15776</v>
      </c>
      <c r="B15662" s="3" t="s">
        <v>88</v>
      </c>
    </row>
    <row r="15663" spans="1:2" x14ac:dyDescent="0.25">
      <c r="A15663" s="3" t="s">
        <v>15777</v>
      </c>
      <c r="B15663" s="3" t="s">
        <v>88</v>
      </c>
    </row>
    <row r="15664" spans="1:2" x14ac:dyDescent="0.25">
      <c r="A15664" s="3" t="s">
        <v>15778</v>
      </c>
      <c r="B15664" s="3" t="s">
        <v>88</v>
      </c>
    </row>
    <row r="15665" spans="1:2" x14ac:dyDescent="0.25">
      <c r="A15665" s="3" t="s">
        <v>15779</v>
      </c>
      <c r="B15665" s="3" t="s">
        <v>88</v>
      </c>
    </row>
    <row r="15666" spans="1:2" x14ac:dyDescent="0.25">
      <c r="A15666" s="3" t="s">
        <v>15780</v>
      </c>
      <c r="B15666" s="3" t="s">
        <v>88</v>
      </c>
    </row>
    <row r="15667" spans="1:2" x14ac:dyDescent="0.25">
      <c r="A15667" s="3" t="s">
        <v>15781</v>
      </c>
      <c r="B15667" s="3" t="s">
        <v>88</v>
      </c>
    </row>
    <row r="15668" spans="1:2" x14ac:dyDescent="0.25">
      <c r="A15668" s="3" t="s">
        <v>15782</v>
      </c>
      <c r="B15668" s="3" t="s">
        <v>88</v>
      </c>
    </row>
    <row r="15669" spans="1:2" x14ac:dyDescent="0.25">
      <c r="A15669" s="3" t="s">
        <v>15783</v>
      </c>
      <c r="B15669" s="3" t="s">
        <v>88</v>
      </c>
    </row>
    <row r="15670" spans="1:2" x14ac:dyDescent="0.25">
      <c r="A15670" s="3" t="s">
        <v>15784</v>
      </c>
      <c r="B15670" s="3" t="s">
        <v>88</v>
      </c>
    </row>
    <row r="15671" spans="1:2" x14ac:dyDescent="0.25">
      <c r="A15671" s="3" t="s">
        <v>15785</v>
      </c>
      <c r="B15671" s="3" t="s">
        <v>88</v>
      </c>
    </row>
    <row r="15672" spans="1:2" x14ac:dyDescent="0.25">
      <c r="A15672" s="3" t="s">
        <v>15786</v>
      </c>
      <c r="B15672" s="3" t="s">
        <v>88</v>
      </c>
    </row>
    <row r="15673" spans="1:2" x14ac:dyDescent="0.25">
      <c r="A15673" s="3" t="s">
        <v>15787</v>
      </c>
      <c r="B15673" s="3" t="s">
        <v>88</v>
      </c>
    </row>
    <row r="15674" spans="1:2" x14ac:dyDescent="0.25">
      <c r="A15674" s="3" t="s">
        <v>15788</v>
      </c>
      <c r="B15674" s="3" t="s">
        <v>88</v>
      </c>
    </row>
    <row r="15675" spans="1:2" x14ac:dyDescent="0.25">
      <c r="A15675" s="3" t="s">
        <v>15789</v>
      </c>
      <c r="B15675" s="3" t="s">
        <v>88</v>
      </c>
    </row>
    <row r="15676" spans="1:2" x14ac:dyDescent="0.25">
      <c r="A15676" s="3" t="s">
        <v>15790</v>
      </c>
      <c r="B15676" s="3" t="s">
        <v>88</v>
      </c>
    </row>
    <row r="15677" spans="1:2" x14ac:dyDescent="0.25">
      <c r="A15677" s="3" t="s">
        <v>15791</v>
      </c>
      <c r="B15677" s="3" t="s">
        <v>88</v>
      </c>
    </row>
    <row r="15678" spans="1:2" x14ac:dyDescent="0.25">
      <c r="A15678" s="3" t="s">
        <v>15792</v>
      </c>
      <c r="B15678" s="3" t="s">
        <v>88</v>
      </c>
    </row>
    <row r="15679" spans="1:2" x14ac:dyDescent="0.25">
      <c r="A15679" s="3" t="s">
        <v>15793</v>
      </c>
      <c r="B15679" s="3" t="s">
        <v>88</v>
      </c>
    </row>
    <row r="15680" spans="1:2" x14ac:dyDescent="0.25">
      <c r="A15680" s="3" t="s">
        <v>15794</v>
      </c>
      <c r="B15680" s="3" t="s">
        <v>88</v>
      </c>
    </row>
    <row r="15681" spans="1:2" x14ac:dyDescent="0.25">
      <c r="A15681" s="3" t="s">
        <v>15795</v>
      </c>
      <c r="B15681" s="3" t="s">
        <v>88</v>
      </c>
    </row>
    <row r="15682" spans="1:2" x14ac:dyDescent="0.25">
      <c r="A15682" s="3" t="s">
        <v>15796</v>
      </c>
      <c r="B15682" s="3" t="s">
        <v>88</v>
      </c>
    </row>
    <row r="15683" spans="1:2" x14ac:dyDescent="0.25">
      <c r="A15683" s="3" t="s">
        <v>15797</v>
      </c>
      <c r="B15683" s="3" t="s">
        <v>88</v>
      </c>
    </row>
    <row r="15684" spans="1:2" x14ac:dyDescent="0.25">
      <c r="A15684" s="3" t="s">
        <v>15798</v>
      </c>
      <c r="B15684" s="3" t="s">
        <v>88</v>
      </c>
    </row>
    <row r="15685" spans="1:2" x14ac:dyDescent="0.25">
      <c r="A15685" s="3" t="s">
        <v>15799</v>
      </c>
      <c r="B15685" s="3" t="s">
        <v>88</v>
      </c>
    </row>
    <row r="15686" spans="1:2" x14ac:dyDescent="0.25">
      <c r="A15686" s="3" t="s">
        <v>15800</v>
      </c>
      <c r="B15686" s="3" t="s">
        <v>88</v>
      </c>
    </row>
    <row r="15687" spans="1:2" x14ac:dyDescent="0.25">
      <c r="A15687" s="3" t="s">
        <v>15801</v>
      </c>
      <c r="B15687" s="3" t="s">
        <v>88</v>
      </c>
    </row>
    <row r="15688" spans="1:2" x14ac:dyDescent="0.25">
      <c r="A15688" s="3" t="s">
        <v>15802</v>
      </c>
      <c r="B15688" s="3" t="s">
        <v>88</v>
      </c>
    </row>
    <row r="15689" spans="1:2" x14ac:dyDescent="0.25">
      <c r="A15689" s="3" t="s">
        <v>15803</v>
      </c>
      <c r="B15689" s="3" t="s">
        <v>88</v>
      </c>
    </row>
    <row r="15690" spans="1:2" x14ac:dyDescent="0.25">
      <c r="A15690" s="3" t="s">
        <v>15804</v>
      </c>
      <c r="B15690" s="3" t="s">
        <v>88</v>
      </c>
    </row>
    <row r="15691" spans="1:2" x14ac:dyDescent="0.25">
      <c r="A15691" s="3" t="s">
        <v>15805</v>
      </c>
      <c r="B15691" s="3" t="s">
        <v>88</v>
      </c>
    </row>
    <row r="15692" spans="1:2" x14ac:dyDescent="0.25">
      <c r="A15692" s="3" t="s">
        <v>15806</v>
      </c>
      <c r="B15692" s="3" t="s">
        <v>88</v>
      </c>
    </row>
    <row r="15693" spans="1:2" x14ac:dyDescent="0.25">
      <c r="A15693" s="3" t="s">
        <v>15807</v>
      </c>
      <c r="B15693" s="3" t="s">
        <v>88</v>
      </c>
    </row>
    <row r="15694" spans="1:2" x14ac:dyDescent="0.25">
      <c r="A15694" s="3" t="s">
        <v>15808</v>
      </c>
      <c r="B15694" s="3" t="s">
        <v>88</v>
      </c>
    </row>
    <row r="15695" spans="1:2" x14ac:dyDescent="0.25">
      <c r="A15695" s="3" t="s">
        <v>15809</v>
      </c>
      <c r="B15695" s="3" t="s">
        <v>88</v>
      </c>
    </row>
    <row r="15696" spans="1:2" x14ac:dyDescent="0.25">
      <c r="A15696" s="3" t="s">
        <v>15810</v>
      </c>
      <c r="B15696" s="3" t="s">
        <v>88</v>
      </c>
    </row>
    <row r="15697" spans="1:2" x14ac:dyDescent="0.25">
      <c r="A15697" s="3" t="s">
        <v>15811</v>
      </c>
      <c r="B15697" s="3" t="s">
        <v>88</v>
      </c>
    </row>
    <row r="15698" spans="1:2" x14ac:dyDescent="0.25">
      <c r="A15698" s="3" t="s">
        <v>15812</v>
      </c>
      <c r="B15698" s="3" t="s">
        <v>88</v>
      </c>
    </row>
    <row r="15699" spans="1:2" x14ac:dyDescent="0.25">
      <c r="A15699" s="3" t="s">
        <v>15813</v>
      </c>
      <c r="B15699" s="3" t="s">
        <v>88</v>
      </c>
    </row>
    <row r="15700" spans="1:2" x14ac:dyDescent="0.25">
      <c r="A15700" s="3" t="s">
        <v>15814</v>
      </c>
      <c r="B15700" s="3" t="s">
        <v>88</v>
      </c>
    </row>
    <row r="15701" spans="1:2" x14ac:dyDescent="0.25">
      <c r="A15701" s="3" t="s">
        <v>15815</v>
      </c>
      <c r="B15701" s="3" t="s">
        <v>88</v>
      </c>
    </row>
    <row r="15702" spans="1:2" x14ac:dyDescent="0.25">
      <c r="A15702" s="3" t="s">
        <v>15816</v>
      </c>
      <c r="B15702" s="3" t="s">
        <v>88</v>
      </c>
    </row>
    <row r="15703" spans="1:2" x14ac:dyDescent="0.25">
      <c r="A15703" s="3" t="s">
        <v>15817</v>
      </c>
      <c r="B15703" s="3" t="s">
        <v>88</v>
      </c>
    </row>
    <row r="15704" spans="1:2" x14ac:dyDescent="0.25">
      <c r="A15704" s="3" t="s">
        <v>15818</v>
      </c>
      <c r="B15704" s="3" t="s">
        <v>88</v>
      </c>
    </row>
    <row r="15705" spans="1:2" x14ac:dyDescent="0.25">
      <c r="A15705" s="3" t="s">
        <v>15819</v>
      </c>
      <c r="B15705" s="3" t="s">
        <v>88</v>
      </c>
    </row>
    <row r="15706" spans="1:2" x14ac:dyDescent="0.25">
      <c r="A15706" s="3" t="s">
        <v>15820</v>
      </c>
      <c r="B15706" s="3" t="s">
        <v>88</v>
      </c>
    </row>
    <row r="15707" spans="1:2" x14ac:dyDescent="0.25">
      <c r="A15707" s="3" t="s">
        <v>15821</v>
      </c>
      <c r="B15707" s="3" t="s">
        <v>88</v>
      </c>
    </row>
    <row r="15708" spans="1:2" x14ac:dyDescent="0.25">
      <c r="A15708" s="3" t="s">
        <v>15822</v>
      </c>
      <c r="B15708" s="3" t="s">
        <v>88</v>
      </c>
    </row>
    <row r="15709" spans="1:2" x14ac:dyDescent="0.25">
      <c r="A15709" s="3" t="s">
        <v>15823</v>
      </c>
      <c r="B15709" s="3" t="s">
        <v>88</v>
      </c>
    </row>
    <row r="15710" spans="1:2" x14ac:dyDescent="0.25">
      <c r="A15710" s="3" t="s">
        <v>15824</v>
      </c>
      <c r="B15710" s="3" t="s">
        <v>88</v>
      </c>
    </row>
    <row r="15711" spans="1:2" x14ac:dyDescent="0.25">
      <c r="A15711" s="3" t="s">
        <v>15825</v>
      </c>
      <c r="B15711" s="3" t="s">
        <v>88</v>
      </c>
    </row>
    <row r="15712" spans="1:2" x14ac:dyDescent="0.25">
      <c r="A15712" s="3" t="s">
        <v>15826</v>
      </c>
      <c r="B15712" s="3" t="s">
        <v>88</v>
      </c>
    </row>
    <row r="15713" spans="1:2" x14ac:dyDescent="0.25">
      <c r="A15713" s="3" t="s">
        <v>15827</v>
      </c>
      <c r="B15713" s="3" t="s">
        <v>88</v>
      </c>
    </row>
    <row r="15714" spans="1:2" x14ac:dyDescent="0.25">
      <c r="A15714" s="3" t="s">
        <v>15828</v>
      </c>
      <c r="B15714" s="3" t="s">
        <v>88</v>
      </c>
    </row>
    <row r="15715" spans="1:2" x14ac:dyDescent="0.25">
      <c r="A15715" s="3" t="s">
        <v>15829</v>
      </c>
      <c r="B15715" s="3" t="s">
        <v>88</v>
      </c>
    </row>
    <row r="15716" spans="1:2" x14ac:dyDescent="0.25">
      <c r="A15716" s="3" t="s">
        <v>15830</v>
      </c>
      <c r="B15716" s="3" t="s">
        <v>88</v>
      </c>
    </row>
    <row r="15717" spans="1:2" x14ac:dyDescent="0.25">
      <c r="A15717" s="3" t="s">
        <v>15831</v>
      </c>
      <c r="B15717" s="3" t="s">
        <v>88</v>
      </c>
    </row>
    <row r="15718" spans="1:2" x14ac:dyDescent="0.25">
      <c r="A15718" s="3" t="s">
        <v>15832</v>
      </c>
      <c r="B15718" s="3" t="s">
        <v>88</v>
      </c>
    </row>
    <row r="15719" spans="1:2" x14ac:dyDescent="0.25">
      <c r="A15719" s="3" t="s">
        <v>15833</v>
      </c>
      <c r="B15719" s="3" t="s">
        <v>88</v>
      </c>
    </row>
    <row r="15720" spans="1:2" x14ac:dyDescent="0.25">
      <c r="A15720" s="3" t="s">
        <v>15834</v>
      </c>
      <c r="B15720" s="3" t="s">
        <v>88</v>
      </c>
    </row>
    <row r="15721" spans="1:2" x14ac:dyDescent="0.25">
      <c r="A15721" s="3" t="s">
        <v>15835</v>
      </c>
      <c r="B15721" s="3" t="s">
        <v>88</v>
      </c>
    </row>
    <row r="15722" spans="1:2" x14ac:dyDescent="0.25">
      <c r="A15722" s="3" t="s">
        <v>15836</v>
      </c>
      <c r="B15722" s="3" t="s">
        <v>88</v>
      </c>
    </row>
    <row r="15723" spans="1:2" x14ac:dyDescent="0.25">
      <c r="A15723" s="3" t="s">
        <v>15837</v>
      </c>
      <c r="B15723" s="3" t="s">
        <v>88</v>
      </c>
    </row>
    <row r="15724" spans="1:2" x14ac:dyDescent="0.25">
      <c r="A15724" s="3" t="s">
        <v>15838</v>
      </c>
      <c r="B15724" s="3" t="s">
        <v>88</v>
      </c>
    </row>
    <row r="15725" spans="1:2" x14ac:dyDescent="0.25">
      <c r="A15725" s="3" t="s">
        <v>15839</v>
      </c>
      <c r="B15725" s="3" t="s">
        <v>88</v>
      </c>
    </row>
    <row r="15726" spans="1:2" x14ac:dyDescent="0.25">
      <c r="A15726" s="3" t="s">
        <v>15840</v>
      </c>
      <c r="B15726" s="3" t="s">
        <v>88</v>
      </c>
    </row>
    <row r="15727" spans="1:2" x14ac:dyDescent="0.25">
      <c r="A15727" s="3" t="s">
        <v>15841</v>
      </c>
      <c r="B15727" s="3" t="s">
        <v>88</v>
      </c>
    </row>
    <row r="15728" spans="1:2" x14ac:dyDescent="0.25">
      <c r="A15728" s="3" t="s">
        <v>15842</v>
      </c>
      <c r="B15728" s="3" t="s">
        <v>88</v>
      </c>
    </row>
    <row r="15729" spans="1:2" x14ac:dyDescent="0.25">
      <c r="A15729" s="3" t="s">
        <v>15843</v>
      </c>
      <c r="B15729" s="3" t="s">
        <v>88</v>
      </c>
    </row>
    <row r="15730" spans="1:2" x14ac:dyDescent="0.25">
      <c r="A15730" s="3" t="s">
        <v>15844</v>
      </c>
      <c r="B15730" s="3" t="s">
        <v>88</v>
      </c>
    </row>
    <row r="15731" spans="1:2" x14ac:dyDescent="0.25">
      <c r="A15731" s="3" t="s">
        <v>15845</v>
      </c>
      <c r="B15731" s="3" t="s">
        <v>88</v>
      </c>
    </row>
    <row r="15732" spans="1:2" x14ac:dyDescent="0.25">
      <c r="A15732" s="3" t="s">
        <v>15846</v>
      </c>
      <c r="B15732" s="3" t="s">
        <v>88</v>
      </c>
    </row>
    <row r="15733" spans="1:2" x14ac:dyDescent="0.25">
      <c r="A15733" s="3" t="s">
        <v>15847</v>
      </c>
      <c r="B15733" s="3" t="s">
        <v>88</v>
      </c>
    </row>
    <row r="15734" spans="1:2" x14ac:dyDescent="0.25">
      <c r="A15734" s="3" t="s">
        <v>15848</v>
      </c>
      <c r="B15734" s="3" t="s">
        <v>88</v>
      </c>
    </row>
    <row r="15735" spans="1:2" x14ac:dyDescent="0.25">
      <c r="A15735" s="3" t="s">
        <v>15849</v>
      </c>
      <c r="B15735" s="3" t="s">
        <v>88</v>
      </c>
    </row>
    <row r="15736" spans="1:2" x14ac:dyDescent="0.25">
      <c r="A15736" s="3" t="s">
        <v>15850</v>
      </c>
      <c r="B15736" s="3" t="s">
        <v>88</v>
      </c>
    </row>
    <row r="15737" spans="1:2" x14ac:dyDescent="0.25">
      <c r="A15737" s="3" t="s">
        <v>15851</v>
      </c>
      <c r="B15737" s="3" t="s">
        <v>88</v>
      </c>
    </row>
    <row r="15738" spans="1:2" x14ac:dyDescent="0.25">
      <c r="A15738" s="3" t="s">
        <v>15852</v>
      </c>
      <c r="B15738" s="3" t="s">
        <v>88</v>
      </c>
    </row>
    <row r="15739" spans="1:2" x14ac:dyDescent="0.25">
      <c r="A15739" s="3" t="s">
        <v>15853</v>
      </c>
      <c r="B15739" s="3" t="s">
        <v>88</v>
      </c>
    </row>
    <row r="15740" spans="1:2" x14ac:dyDescent="0.25">
      <c r="A15740" s="3" t="s">
        <v>15854</v>
      </c>
      <c r="B15740" s="3" t="s">
        <v>88</v>
      </c>
    </row>
    <row r="15741" spans="1:2" x14ac:dyDescent="0.25">
      <c r="A15741" s="3" t="s">
        <v>15855</v>
      </c>
      <c r="B15741" s="3" t="s">
        <v>88</v>
      </c>
    </row>
    <row r="15742" spans="1:2" x14ac:dyDescent="0.25">
      <c r="A15742" s="3" t="s">
        <v>15856</v>
      </c>
      <c r="B15742" s="3" t="s">
        <v>88</v>
      </c>
    </row>
    <row r="15743" spans="1:2" x14ac:dyDescent="0.25">
      <c r="A15743" s="3" t="s">
        <v>15857</v>
      </c>
      <c r="B15743" s="3" t="s">
        <v>88</v>
      </c>
    </row>
    <row r="15744" spans="1:2" x14ac:dyDescent="0.25">
      <c r="A15744" s="3" t="s">
        <v>15858</v>
      </c>
      <c r="B15744" s="3" t="s">
        <v>88</v>
      </c>
    </row>
    <row r="15745" spans="1:2" x14ac:dyDescent="0.25">
      <c r="A15745" s="3" t="s">
        <v>15859</v>
      </c>
      <c r="B15745" s="3" t="s">
        <v>88</v>
      </c>
    </row>
    <row r="15746" spans="1:2" x14ac:dyDescent="0.25">
      <c r="A15746" s="3" t="s">
        <v>15860</v>
      </c>
      <c r="B15746" s="3" t="s">
        <v>88</v>
      </c>
    </row>
    <row r="15747" spans="1:2" x14ac:dyDescent="0.25">
      <c r="A15747" s="3" t="s">
        <v>15861</v>
      </c>
      <c r="B15747" s="3" t="s">
        <v>88</v>
      </c>
    </row>
    <row r="15748" spans="1:2" x14ac:dyDescent="0.25">
      <c r="A15748" s="3" t="s">
        <v>15862</v>
      </c>
      <c r="B15748" s="3" t="s">
        <v>88</v>
      </c>
    </row>
    <row r="15749" spans="1:2" x14ac:dyDescent="0.25">
      <c r="A15749" s="3" t="s">
        <v>15863</v>
      </c>
      <c r="B15749" s="3" t="s">
        <v>88</v>
      </c>
    </row>
    <row r="15750" spans="1:2" x14ac:dyDescent="0.25">
      <c r="A15750" s="3" t="s">
        <v>15864</v>
      </c>
      <c r="B15750" s="3" t="s">
        <v>88</v>
      </c>
    </row>
    <row r="15751" spans="1:2" x14ac:dyDescent="0.25">
      <c r="A15751" s="3" t="s">
        <v>15865</v>
      </c>
      <c r="B15751" s="3" t="s">
        <v>88</v>
      </c>
    </row>
    <row r="15752" spans="1:2" x14ac:dyDescent="0.25">
      <c r="A15752" s="3" t="s">
        <v>15866</v>
      </c>
      <c r="B15752" s="3" t="s">
        <v>88</v>
      </c>
    </row>
    <row r="15753" spans="1:2" x14ac:dyDescent="0.25">
      <c r="A15753" s="3" t="s">
        <v>15867</v>
      </c>
      <c r="B15753" s="3" t="s">
        <v>88</v>
      </c>
    </row>
    <row r="15754" spans="1:2" x14ac:dyDescent="0.25">
      <c r="A15754" s="3" t="s">
        <v>15868</v>
      </c>
      <c r="B15754" s="3" t="s">
        <v>88</v>
      </c>
    </row>
    <row r="15755" spans="1:2" x14ac:dyDescent="0.25">
      <c r="A15755" s="3" t="s">
        <v>15869</v>
      </c>
      <c r="B15755" s="3" t="s">
        <v>88</v>
      </c>
    </row>
    <row r="15756" spans="1:2" x14ac:dyDescent="0.25">
      <c r="A15756" s="3" t="s">
        <v>15870</v>
      </c>
      <c r="B15756" s="3" t="s">
        <v>88</v>
      </c>
    </row>
    <row r="15757" spans="1:2" x14ac:dyDescent="0.25">
      <c r="A15757" s="3" t="s">
        <v>15871</v>
      </c>
      <c r="B15757" s="3" t="s">
        <v>88</v>
      </c>
    </row>
    <row r="15758" spans="1:2" x14ac:dyDescent="0.25">
      <c r="A15758" s="3" t="s">
        <v>15872</v>
      </c>
      <c r="B15758" s="3" t="s">
        <v>88</v>
      </c>
    </row>
    <row r="15759" spans="1:2" x14ac:dyDescent="0.25">
      <c r="A15759" s="3" t="s">
        <v>15873</v>
      </c>
      <c r="B15759" s="3" t="s">
        <v>88</v>
      </c>
    </row>
    <row r="15760" spans="1:2" x14ac:dyDescent="0.25">
      <c r="A15760" s="3" t="s">
        <v>15874</v>
      </c>
      <c r="B15760" s="3" t="s">
        <v>88</v>
      </c>
    </row>
    <row r="15761" spans="1:2" x14ac:dyDescent="0.25">
      <c r="A15761" s="3" t="s">
        <v>15875</v>
      </c>
      <c r="B15761" s="3" t="s">
        <v>88</v>
      </c>
    </row>
    <row r="15762" spans="1:2" x14ac:dyDescent="0.25">
      <c r="A15762" s="3" t="s">
        <v>15876</v>
      </c>
      <c r="B15762" s="3" t="s">
        <v>88</v>
      </c>
    </row>
    <row r="15763" spans="1:2" x14ac:dyDescent="0.25">
      <c r="A15763" s="3" t="s">
        <v>15877</v>
      </c>
      <c r="B15763" s="3" t="s">
        <v>88</v>
      </c>
    </row>
    <row r="15764" spans="1:2" x14ac:dyDescent="0.25">
      <c r="A15764" s="3" t="s">
        <v>15878</v>
      </c>
      <c r="B15764" s="3" t="s">
        <v>88</v>
      </c>
    </row>
    <row r="15765" spans="1:2" x14ac:dyDescent="0.25">
      <c r="A15765" s="3" t="s">
        <v>15879</v>
      </c>
      <c r="B15765" s="3" t="s">
        <v>88</v>
      </c>
    </row>
    <row r="15766" spans="1:2" x14ac:dyDescent="0.25">
      <c r="A15766" s="3" t="s">
        <v>15880</v>
      </c>
      <c r="B15766" s="3" t="s">
        <v>88</v>
      </c>
    </row>
    <row r="15767" spans="1:2" x14ac:dyDescent="0.25">
      <c r="A15767" s="3" t="s">
        <v>15881</v>
      </c>
      <c r="B15767" s="3" t="s">
        <v>88</v>
      </c>
    </row>
    <row r="15768" spans="1:2" x14ac:dyDescent="0.25">
      <c r="A15768" s="3" t="s">
        <v>15882</v>
      </c>
      <c r="B15768" s="3" t="s">
        <v>88</v>
      </c>
    </row>
    <row r="15769" spans="1:2" x14ac:dyDescent="0.25">
      <c r="A15769" s="3" t="s">
        <v>15883</v>
      </c>
      <c r="B15769" s="3" t="s">
        <v>88</v>
      </c>
    </row>
    <row r="15770" spans="1:2" x14ac:dyDescent="0.25">
      <c r="A15770" s="3" t="s">
        <v>15884</v>
      </c>
      <c r="B15770" s="3" t="s">
        <v>88</v>
      </c>
    </row>
    <row r="15771" spans="1:2" x14ac:dyDescent="0.25">
      <c r="A15771" s="3" t="s">
        <v>15885</v>
      </c>
      <c r="B15771" s="3" t="s">
        <v>88</v>
      </c>
    </row>
    <row r="15772" spans="1:2" x14ac:dyDescent="0.25">
      <c r="A15772" s="3" t="s">
        <v>15886</v>
      </c>
      <c r="B15772" s="3" t="s">
        <v>88</v>
      </c>
    </row>
    <row r="15773" spans="1:2" x14ac:dyDescent="0.25">
      <c r="A15773" s="3" t="s">
        <v>15887</v>
      </c>
      <c r="B15773" s="3" t="s">
        <v>88</v>
      </c>
    </row>
    <row r="15774" spans="1:2" x14ac:dyDescent="0.25">
      <c r="A15774" s="3" t="s">
        <v>15888</v>
      </c>
      <c r="B15774" s="3" t="s">
        <v>88</v>
      </c>
    </row>
    <row r="15775" spans="1:2" x14ac:dyDescent="0.25">
      <c r="A15775" s="3" t="s">
        <v>15889</v>
      </c>
      <c r="B15775" s="3" t="s">
        <v>88</v>
      </c>
    </row>
    <row r="15776" spans="1:2" x14ac:dyDescent="0.25">
      <c r="A15776" s="3" t="s">
        <v>15890</v>
      </c>
      <c r="B15776" s="3" t="s">
        <v>88</v>
      </c>
    </row>
    <row r="15777" spans="1:2" x14ac:dyDescent="0.25">
      <c r="A15777" s="3" t="s">
        <v>15891</v>
      </c>
      <c r="B15777" s="3" t="s">
        <v>88</v>
      </c>
    </row>
    <row r="15778" spans="1:2" x14ac:dyDescent="0.25">
      <c r="A15778" s="3" t="s">
        <v>15892</v>
      </c>
      <c r="B15778" s="3" t="s">
        <v>88</v>
      </c>
    </row>
    <row r="15779" spans="1:2" x14ac:dyDescent="0.25">
      <c r="A15779" s="3" t="s">
        <v>15893</v>
      </c>
      <c r="B15779" s="3" t="s">
        <v>88</v>
      </c>
    </row>
    <row r="15780" spans="1:2" x14ac:dyDescent="0.25">
      <c r="A15780" s="3" t="s">
        <v>15894</v>
      </c>
      <c r="B15780" s="3" t="s">
        <v>88</v>
      </c>
    </row>
    <row r="15781" spans="1:2" x14ac:dyDescent="0.25">
      <c r="A15781" s="3" t="s">
        <v>15895</v>
      </c>
      <c r="B15781" s="3" t="s">
        <v>88</v>
      </c>
    </row>
    <row r="15782" spans="1:2" x14ac:dyDescent="0.25">
      <c r="A15782" s="3" t="s">
        <v>15896</v>
      </c>
      <c r="B15782" s="3" t="s">
        <v>88</v>
      </c>
    </row>
    <row r="15783" spans="1:2" x14ac:dyDescent="0.25">
      <c r="A15783" s="3" t="s">
        <v>15897</v>
      </c>
      <c r="B15783" s="3" t="s">
        <v>88</v>
      </c>
    </row>
    <row r="15784" spans="1:2" x14ac:dyDescent="0.25">
      <c r="A15784" s="3" t="s">
        <v>15898</v>
      </c>
      <c r="B15784" s="3" t="s">
        <v>88</v>
      </c>
    </row>
    <row r="15785" spans="1:2" x14ac:dyDescent="0.25">
      <c r="A15785" s="3" t="s">
        <v>15899</v>
      </c>
      <c r="B15785" s="3" t="s">
        <v>88</v>
      </c>
    </row>
    <row r="15786" spans="1:2" x14ac:dyDescent="0.25">
      <c r="A15786" s="3" t="s">
        <v>15900</v>
      </c>
      <c r="B15786" s="3" t="s">
        <v>88</v>
      </c>
    </row>
    <row r="15787" spans="1:2" x14ac:dyDescent="0.25">
      <c r="A15787" s="3" t="s">
        <v>15901</v>
      </c>
      <c r="B15787" s="3" t="s">
        <v>88</v>
      </c>
    </row>
    <row r="15788" spans="1:2" x14ac:dyDescent="0.25">
      <c r="A15788" s="3" t="s">
        <v>15902</v>
      </c>
      <c r="B15788" s="3" t="s">
        <v>88</v>
      </c>
    </row>
    <row r="15789" spans="1:2" x14ac:dyDescent="0.25">
      <c r="A15789" s="3" t="s">
        <v>15903</v>
      </c>
      <c r="B15789" s="3" t="s">
        <v>88</v>
      </c>
    </row>
    <row r="15790" spans="1:2" x14ac:dyDescent="0.25">
      <c r="A15790" s="3" t="s">
        <v>15904</v>
      </c>
      <c r="B15790" s="3" t="s">
        <v>88</v>
      </c>
    </row>
    <row r="15791" spans="1:2" x14ac:dyDescent="0.25">
      <c r="A15791" s="3" t="s">
        <v>15905</v>
      </c>
      <c r="B15791" s="3" t="s">
        <v>88</v>
      </c>
    </row>
    <row r="15792" spans="1:2" x14ac:dyDescent="0.25">
      <c r="A15792" s="3" t="s">
        <v>15906</v>
      </c>
      <c r="B15792" s="3" t="s">
        <v>88</v>
      </c>
    </row>
    <row r="15793" spans="1:2" x14ac:dyDescent="0.25">
      <c r="A15793" s="3" t="s">
        <v>15907</v>
      </c>
      <c r="B15793" s="3" t="s">
        <v>88</v>
      </c>
    </row>
    <row r="15794" spans="1:2" x14ac:dyDescent="0.25">
      <c r="A15794" s="3" t="s">
        <v>15908</v>
      </c>
      <c r="B15794" s="3" t="s">
        <v>88</v>
      </c>
    </row>
    <row r="15795" spans="1:2" x14ac:dyDescent="0.25">
      <c r="A15795" s="3" t="s">
        <v>15909</v>
      </c>
      <c r="B15795" s="3" t="s">
        <v>88</v>
      </c>
    </row>
    <row r="15796" spans="1:2" x14ac:dyDescent="0.25">
      <c r="A15796" s="3" t="s">
        <v>15910</v>
      </c>
      <c r="B15796" s="3" t="s">
        <v>88</v>
      </c>
    </row>
    <row r="15797" spans="1:2" x14ac:dyDescent="0.25">
      <c r="A15797" s="3" t="s">
        <v>15911</v>
      </c>
      <c r="B15797" s="3" t="s">
        <v>88</v>
      </c>
    </row>
    <row r="15798" spans="1:2" x14ac:dyDescent="0.25">
      <c r="A15798" s="3" t="s">
        <v>15912</v>
      </c>
      <c r="B15798" s="3" t="s">
        <v>88</v>
      </c>
    </row>
    <row r="15799" spans="1:2" x14ac:dyDescent="0.25">
      <c r="A15799" s="3" t="s">
        <v>15913</v>
      </c>
      <c r="B15799" s="3" t="s">
        <v>88</v>
      </c>
    </row>
    <row r="15800" spans="1:2" x14ac:dyDescent="0.25">
      <c r="A15800" s="3" t="s">
        <v>15914</v>
      </c>
      <c r="B15800" s="3" t="s">
        <v>88</v>
      </c>
    </row>
    <row r="15801" spans="1:2" x14ac:dyDescent="0.25">
      <c r="A15801" s="3" t="s">
        <v>15915</v>
      </c>
      <c r="B15801" s="3" t="s">
        <v>88</v>
      </c>
    </row>
    <row r="15802" spans="1:2" x14ac:dyDescent="0.25">
      <c r="A15802" s="3" t="s">
        <v>15916</v>
      </c>
      <c r="B15802" s="3" t="s">
        <v>88</v>
      </c>
    </row>
    <row r="15803" spans="1:2" x14ac:dyDescent="0.25">
      <c r="A15803" s="3" t="s">
        <v>15917</v>
      </c>
      <c r="B15803" s="3" t="s">
        <v>88</v>
      </c>
    </row>
    <row r="15804" spans="1:2" x14ac:dyDescent="0.25">
      <c r="A15804" s="3" t="s">
        <v>15918</v>
      </c>
      <c r="B15804" s="3" t="s">
        <v>88</v>
      </c>
    </row>
    <row r="15805" spans="1:2" x14ac:dyDescent="0.25">
      <c r="A15805" s="3" t="s">
        <v>15919</v>
      </c>
      <c r="B15805" s="3" t="s">
        <v>88</v>
      </c>
    </row>
    <row r="15806" spans="1:2" x14ac:dyDescent="0.25">
      <c r="A15806" s="3" t="s">
        <v>15920</v>
      </c>
      <c r="B15806" s="3" t="s">
        <v>88</v>
      </c>
    </row>
    <row r="15807" spans="1:2" x14ac:dyDescent="0.25">
      <c r="A15807" s="3" t="s">
        <v>15921</v>
      </c>
      <c r="B15807" s="3" t="s">
        <v>88</v>
      </c>
    </row>
    <row r="15808" spans="1:2" x14ac:dyDescent="0.25">
      <c r="A15808" s="3" t="s">
        <v>15922</v>
      </c>
      <c r="B15808" s="3" t="s">
        <v>88</v>
      </c>
    </row>
    <row r="15809" spans="1:2" x14ac:dyDescent="0.25">
      <c r="A15809" s="3" t="s">
        <v>15923</v>
      </c>
      <c r="B15809" s="3" t="s">
        <v>88</v>
      </c>
    </row>
    <row r="15810" spans="1:2" x14ac:dyDescent="0.25">
      <c r="A15810" s="3" t="s">
        <v>15924</v>
      </c>
      <c r="B15810" s="3" t="s">
        <v>88</v>
      </c>
    </row>
    <row r="15811" spans="1:2" x14ac:dyDescent="0.25">
      <c r="A15811" s="3" t="s">
        <v>15925</v>
      </c>
      <c r="B15811" s="3" t="s">
        <v>88</v>
      </c>
    </row>
    <row r="15812" spans="1:2" x14ac:dyDescent="0.25">
      <c r="A15812" s="3" t="s">
        <v>15926</v>
      </c>
      <c r="B15812" s="3" t="s">
        <v>88</v>
      </c>
    </row>
    <row r="15813" spans="1:2" x14ac:dyDescent="0.25">
      <c r="A15813" s="3" t="s">
        <v>15927</v>
      </c>
      <c r="B15813" s="3" t="s">
        <v>88</v>
      </c>
    </row>
    <row r="15814" spans="1:2" x14ac:dyDescent="0.25">
      <c r="A15814" s="3" t="s">
        <v>15928</v>
      </c>
      <c r="B15814" s="3" t="s">
        <v>88</v>
      </c>
    </row>
    <row r="15815" spans="1:2" x14ac:dyDescent="0.25">
      <c r="A15815" s="3" t="s">
        <v>15929</v>
      </c>
      <c r="B15815" s="3" t="s">
        <v>88</v>
      </c>
    </row>
    <row r="15816" spans="1:2" x14ac:dyDescent="0.25">
      <c r="A15816" s="3" t="s">
        <v>15930</v>
      </c>
      <c r="B15816" s="3" t="s">
        <v>88</v>
      </c>
    </row>
    <row r="15817" spans="1:2" x14ac:dyDescent="0.25">
      <c r="A15817" s="3" t="s">
        <v>15931</v>
      </c>
      <c r="B15817" s="3" t="s">
        <v>88</v>
      </c>
    </row>
    <row r="15818" spans="1:2" x14ac:dyDescent="0.25">
      <c r="A15818" s="3" t="s">
        <v>15932</v>
      </c>
      <c r="B15818" s="3" t="s">
        <v>88</v>
      </c>
    </row>
    <row r="15819" spans="1:2" x14ac:dyDescent="0.25">
      <c r="A15819" s="3" t="s">
        <v>15933</v>
      </c>
      <c r="B15819" s="3" t="s">
        <v>88</v>
      </c>
    </row>
    <row r="15820" spans="1:2" x14ac:dyDescent="0.25">
      <c r="A15820" s="3" t="s">
        <v>15934</v>
      </c>
      <c r="B15820" s="3" t="s">
        <v>88</v>
      </c>
    </row>
    <row r="15821" spans="1:2" x14ac:dyDescent="0.25">
      <c r="A15821" s="3" t="s">
        <v>15935</v>
      </c>
      <c r="B15821" s="3" t="s">
        <v>88</v>
      </c>
    </row>
    <row r="15822" spans="1:2" x14ac:dyDescent="0.25">
      <c r="A15822" s="3" t="s">
        <v>15936</v>
      </c>
      <c r="B15822" s="3" t="s">
        <v>88</v>
      </c>
    </row>
    <row r="15823" spans="1:2" x14ac:dyDescent="0.25">
      <c r="A15823" s="3" t="s">
        <v>15937</v>
      </c>
      <c r="B15823" s="3" t="s">
        <v>88</v>
      </c>
    </row>
    <row r="15824" spans="1:2" x14ac:dyDescent="0.25">
      <c r="A15824" s="3" t="s">
        <v>15938</v>
      </c>
      <c r="B15824" s="3" t="s">
        <v>88</v>
      </c>
    </row>
    <row r="15825" spans="1:2" x14ac:dyDescent="0.25">
      <c r="A15825" s="3" t="s">
        <v>15939</v>
      </c>
      <c r="B15825" s="3" t="s">
        <v>88</v>
      </c>
    </row>
    <row r="15826" spans="1:2" x14ac:dyDescent="0.25">
      <c r="A15826" s="3" t="s">
        <v>15940</v>
      </c>
      <c r="B15826" s="3" t="s">
        <v>88</v>
      </c>
    </row>
    <row r="15827" spans="1:2" x14ac:dyDescent="0.25">
      <c r="A15827" s="3" t="s">
        <v>15941</v>
      </c>
      <c r="B15827" s="3" t="s">
        <v>88</v>
      </c>
    </row>
    <row r="15828" spans="1:2" x14ac:dyDescent="0.25">
      <c r="A15828" s="3" t="s">
        <v>15942</v>
      </c>
      <c r="B15828" s="3" t="s">
        <v>88</v>
      </c>
    </row>
    <row r="15829" spans="1:2" x14ac:dyDescent="0.25">
      <c r="A15829" s="3" t="s">
        <v>15943</v>
      </c>
      <c r="B15829" s="3" t="s">
        <v>88</v>
      </c>
    </row>
    <row r="15830" spans="1:2" x14ac:dyDescent="0.25">
      <c r="A15830" s="3" t="s">
        <v>15944</v>
      </c>
      <c r="B15830" s="3" t="s">
        <v>88</v>
      </c>
    </row>
    <row r="15831" spans="1:2" x14ac:dyDescent="0.25">
      <c r="A15831" s="3" t="s">
        <v>15945</v>
      </c>
      <c r="B15831" s="3" t="s">
        <v>88</v>
      </c>
    </row>
    <row r="15832" spans="1:2" x14ac:dyDescent="0.25">
      <c r="A15832" s="3" t="s">
        <v>15946</v>
      </c>
      <c r="B15832" s="3" t="s">
        <v>88</v>
      </c>
    </row>
    <row r="15833" spans="1:2" x14ac:dyDescent="0.25">
      <c r="A15833" s="3" t="s">
        <v>15947</v>
      </c>
      <c r="B15833" s="3" t="s">
        <v>88</v>
      </c>
    </row>
    <row r="15834" spans="1:2" x14ac:dyDescent="0.25">
      <c r="A15834" s="3" t="s">
        <v>15948</v>
      </c>
      <c r="B15834" s="3" t="s">
        <v>88</v>
      </c>
    </row>
    <row r="15835" spans="1:2" x14ac:dyDescent="0.25">
      <c r="A15835" s="3" t="s">
        <v>15949</v>
      </c>
      <c r="B15835" s="3" t="s">
        <v>88</v>
      </c>
    </row>
    <row r="15836" spans="1:2" x14ac:dyDescent="0.25">
      <c r="A15836" s="3" t="s">
        <v>15950</v>
      </c>
      <c r="B15836" s="3" t="s">
        <v>88</v>
      </c>
    </row>
    <row r="15837" spans="1:2" x14ac:dyDescent="0.25">
      <c r="A15837" s="3" t="s">
        <v>15951</v>
      </c>
      <c r="B15837" s="3" t="s">
        <v>88</v>
      </c>
    </row>
    <row r="15838" spans="1:2" x14ac:dyDescent="0.25">
      <c r="A15838" s="3" t="s">
        <v>15952</v>
      </c>
      <c r="B15838" s="3" t="s">
        <v>88</v>
      </c>
    </row>
    <row r="15839" spans="1:2" x14ac:dyDescent="0.25">
      <c r="A15839" s="3" t="s">
        <v>15953</v>
      </c>
      <c r="B15839" s="3" t="s">
        <v>88</v>
      </c>
    </row>
    <row r="15840" spans="1:2" x14ac:dyDescent="0.25">
      <c r="A15840" s="3" t="s">
        <v>15954</v>
      </c>
      <c r="B15840" s="3" t="s">
        <v>88</v>
      </c>
    </row>
    <row r="15841" spans="1:2" x14ac:dyDescent="0.25">
      <c r="A15841" s="3" t="s">
        <v>15955</v>
      </c>
      <c r="B15841" s="3" t="s">
        <v>88</v>
      </c>
    </row>
    <row r="15842" spans="1:2" x14ac:dyDescent="0.25">
      <c r="A15842" s="3" t="s">
        <v>15956</v>
      </c>
      <c r="B15842" s="3" t="s">
        <v>88</v>
      </c>
    </row>
    <row r="15843" spans="1:2" x14ac:dyDescent="0.25">
      <c r="A15843" s="3" t="s">
        <v>15957</v>
      </c>
      <c r="B15843" s="3" t="s">
        <v>88</v>
      </c>
    </row>
    <row r="15844" spans="1:2" x14ac:dyDescent="0.25">
      <c r="A15844" s="3" t="s">
        <v>15958</v>
      </c>
      <c r="B15844" s="3" t="s">
        <v>88</v>
      </c>
    </row>
    <row r="15845" spans="1:2" x14ac:dyDescent="0.25">
      <c r="A15845" s="3" t="s">
        <v>15959</v>
      </c>
      <c r="B15845" s="3" t="s">
        <v>88</v>
      </c>
    </row>
    <row r="15846" spans="1:2" x14ac:dyDescent="0.25">
      <c r="A15846" s="3" t="s">
        <v>15960</v>
      </c>
      <c r="B15846" s="3" t="s">
        <v>88</v>
      </c>
    </row>
    <row r="15847" spans="1:2" x14ac:dyDescent="0.25">
      <c r="A15847" s="3" t="s">
        <v>15961</v>
      </c>
      <c r="B15847" s="3" t="s">
        <v>88</v>
      </c>
    </row>
    <row r="15848" spans="1:2" x14ac:dyDescent="0.25">
      <c r="A15848" s="3" t="s">
        <v>15962</v>
      </c>
      <c r="B15848" s="3" t="s">
        <v>88</v>
      </c>
    </row>
    <row r="15849" spans="1:2" x14ac:dyDescent="0.25">
      <c r="A15849" s="3" t="s">
        <v>15963</v>
      </c>
      <c r="B15849" s="3" t="s">
        <v>88</v>
      </c>
    </row>
    <row r="15850" spans="1:2" x14ac:dyDescent="0.25">
      <c r="A15850" s="3" t="s">
        <v>15964</v>
      </c>
      <c r="B15850" s="3" t="s">
        <v>88</v>
      </c>
    </row>
    <row r="15851" spans="1:2" x14ac:dyDescent="0.25">
      <c r="A15851" s="3" t="s">
        <v>15965</v>
      </c>
      <c r="B15851" s="3" t="s">
        <v>88</v>
      </c>
    </row>
    <row r="15852" spans="1:2" x14ac:dyDescent="0.25">
      <c r="A15852" s="3" t="s">
        <v>15966</v>
      </c>
      <c r="B15852" s="3" t="s">
        <v>88</v>
      </c>
    </row>
    <row r="15853" spans="1:2" x14ac:dyDescent="0.25">
      <c r="A15853" s="3" t="s">
        <v>15967</v>
      </c>
      <c r="B15853" s="3" t="s">
        <v>88</v>
      </c>
    </row>
    <row r="15854" spans="1:2" x14ac:dyDescent="0.25">
      <c r="A15854" s="3" t="s">
        <v>15968</v>
      </c>
      <c r="B15854" s="3" t="s">
        <v>88</v>
      </c>
    </row>
    <row r="15855" spans="1:2" x14ac:dyDescent="0.25">
      <c r="A15855" s="3" t="s">
        <v>15969</v>
      </c>
      <c r="B15855" s="3" t="s">
        <v>88</v>
      </c>
    </row>
    <row r="15856" spans="1:2" x14ac:dyDescent="0.25">
      <c r="A15856" s="3" t="s">
        <v>15970</v>
      </c>
      <c r="B15856" s="3" t="s">
        <v>88</v>
      </c>
    </row>
    <row r="15857" spans="1:2" x14ac:dyDescent="0.25">
      <c r="A15857" s="3" t="s">
        <v>15971</v>
      </c>
      <c r="B15857" s="3" t="s">
        <v>88</v>
      </c>
    </row>
    <row r="15858" spans="1:2" x14ac:dyDescent="0.25">
      <c r="A15858" s="3" t="s">
        <v>15972</v>
      </c>
      <c r="B15858" s="3" t="s">
        <v>88</v>
      </c>
    </row>
    <row r="15859" spans="1:2" x14ac:dyDescent="0.25">
      <c r="A15859" s="3" t="s">
        <v>15973</v>
      </c>
      <c r="B15859" s="3" t="s">
        <v>88</v>
      </c>
    </row>
    <row r="15860" spans="1:2" x14ac:dyDescent="0.25">
      <c r="A15860" s="3" t="s">
        <v>15974</v>
      </c>
      <c r="B15860" s="3" t="s">
        <v>88</v>
      </c>
    </row>
    <row r="15861" spans="1:2" x14ac:dyDescent="0.25">
      <c r="A15861" s="3" t="s">
        <v>15975</v>
      </c>
      <c r="B15861" s="3" t="s">
        <v>88</v>
      </c>
    </row>
    <row r="15862" spans="1:2" x14ac:dyDescent="0.25">
      <c r="A15862" s="3" t="s">
        <v>15976</v>
      </c>
      <c r="B15862" s="3" t="s">
        <v>88</v>
      </c>
    </row>
    <row r="15863" spans="1:2" x14ac:dyDescent="0.25">
      <c r="A15863" s="3" t="s">
        <v>15977</v>
      </c>
      <c r="B15863" s="3" t="s">
        <v>88</v>
      </c>
    </row>
    <row r="15864" spans="1:2" x14ac:dyDescent="0.25">
      <c r="A15864" s="3" t="s">
        <v>15978</v>
      </c>
      <c r="B15864" s="3" t="s">
        <v>88</v>
      </c>
    </row>
    <row r="15865" spans="1:2" x14ac:dyDescent="0.25">
      <c r="A15865" s="3" t="s">
        <v>15979</v>
      </c>
      <c r="B15865" s="3" t="s">
        <v>88</v>
      </c>
    </row>
    <row r="15866" spans="1:2" x14ac:dyDescent="0.25">
      <c r="A15866" s="3" t="s">
        <v>15980</v>
      </c>
      <c r="B15866" s="3" t="s">
        <v>88</v>
      </c>
    </row>
    <row r="15867" spans="1:2" x14ac:dyDescent="0.25">
      <c r="A15867" s="3" t="s">
        <v>15981</v>
      </c>
      <c r="B15867" s="3" t="s">
        <v>88</v>
      </c>
    </row>
    <row r="15868" spans="1:2" x14ac:dyDescent="0.25">
      <c r="A15868" s="3" t="s">
        <v>15982</v>
      </c>
      <c r="B15868" s="3" t="s">
        <v>88</v>
      </c>
    </row>
    <row r="15869" spans="1:2" x14ac:dyDescent="0.25">
      <c r="A15869" s="3" t="s">
        <v>15983</v>
      </c>
      <c r="B15869" s="3" t="s">
        <v>88</v>
      </c>
    </row>
    <row r="15870" spans="1:2" x14ac:dyDescent="0.25">
      <c r="A15870" s="3" t="s">
        <v>15984</v>
      </c>
      <c r="B15870" s="3" t="s">
        <v>88</v>
      </c>
    </row>
    <row r="15871" spans="1:2" x14ac:dyDescent="0.25">
      <c r="A15871" s="3" t="s">
        <v>15985</v>
      </c>
      <c r="B15871" s="3" t="s">
        <v>88</v>
      </c>
    </row>
    <row r="15872" spans="1:2" x14ac:dyDescent="0.25">
      <c r="A15872" s="3" t="s">
        <v>15986</v>
      </c>
      <c r="B15872" s="3" t="s">
        <v>88</v>
      </c>
    </row>
    <row r="15873" spans="1:2" x14ac:dyDescent="0.25">
      <c r="A15873" s="3" t="s">
        <v>15987</v>
      </c>
      <c r="B15873" s="3" t="s">
        <v>88</v>
      </c>
    </row>
    <row r="15874" spans="1:2" x14ac:dyDescent="0.25">
      <c r="A15874" s="3" t="s">
        <v>15988</v>
      </c>
      <c r="B15874" s="3" t="s">
        <v>88</v>
      </c>
    </row>
    <row r="15875" spans="1:2" x14ac:dyDescent="0.25">
      <c r="A15875" s="3" t="s">
        <v>15989</v>
      </c>
      <c r="B15875" s="3" t="s">
        <v>88</v>
      </c>
    </row>
    <row r="15876" spans="1:2" x14ac:dyDescent="0.25">
      <c r="A15876" s="3" t="s">
        <v>15990</v>
      </c>
      <c r="B15876" s="3" t="s">
        <v>88</v>
      </c>
    </row>
    <row r="15877" spans="1:2" x14ac:dyDescent="0.25">
      <c r="A15877" s="3" t="s">
        <v>15991</v>
      </c>
      <c r="B15877" s="3" t="s">
        <v>88</v>
      </c>
    </row>
    <row r="15878" spans="1:2" x14ac:dyDescent="0.25">
      <c r="A15878" s="3" t="s">
        <v>15992</v>
      </c>
      <c r="B15878" s="3" t="s">
        <v>88</v>
      </c>
    </row>
    <row r="15879" spans="1:2" x14ac:dyDescent="0.25">
      <c r="A15879" s="3" t="s">
        <v>15993</v>
      </c>
      <c r="B15879" s="3" t="s">
        <v>88</v>
      </c>
    </row>
    <row r="15880" spans="1:2" x14ac:dyDescent="0.25">
      <c r="A15880" s="3" t="s">
        <v>15994</v>
      </c>
      <c r="B15880" s="3" t="s">
        <v>88</v>
      </c>
    </row>
    <row r="15881" spans="1:2" x14ac:dyDescent="0.25">
      <c r="A15881" s="3" t="s">
        <v>15995</v>
      </c>
      <c r="B15881" s="3" t="s">
        <v>88</v>
      </c>
    </row>
    <row r="15882" spans="1:2" x14ac:dyDescent="0.25">
      <c r="A15882" s="3" t="s">
        <v>15996</v>
      </c>
      <c r="B15882" s="3" t="s">
        <v>88</v>
      </c>
    </row>
    <row r="15883" spans="1:2" x14ac:dyDescent="0.25">
      <c r="A15883" s="3" t="s">
        <v>15997</v>
      </c>
      <c r="B15883" s="3" t="s">
        <v>88</v>
      </c>
    </row>
    <row r="15884" spans="1:2" x14ac:dyDescent="0.25">
      <c r="A15884" s="3" t="s">
        <v>15998</v>
      </c>
      <c r="B15884" s="3" t="s">
        <v>88</v>
      </c>
    </row>
    <row r="15885" spans="1:2" x14ac:dyDescent="0.25">
      <c r="A15885" s="3" t="s">
        <v>15999</v>
      </c>
      <c r="B15885" s="3" t="s">
        <v>88</v>
      </c>
    </row>
    <row r="15886" spans="1:2" x14ac:dyDescent="0.25">
      <c r="A15886" s="3" t="s">
        <v>16000</v>
      </c>
      <c r="B15886" s="3" t="s">
        <v>88</v>
      </c>
    </row>
    <row r="15887" spans="1:2" x14ac:dyDescent="0.25">
      <c r="A15887" s="3" t="s">
        <v>16001</v>
      </c>
      <c r="B15887" s="3" t="s">
        <v>88</v>
      </c>
    </row>
    <row r="15888" spans="1:2" x14ac:dyDescent="0.25">
      <c r="A15888" s="3" t="s">
        <v>16002</v>
      </c>
      <c r="B15888" s="3" t="s">
        <v>88</v>
      </c>
    </row>
    <row r="15889" spans="1:2" x14ac:dyDescent="0.25">
      <c r="A15889" s="3" t="s">
        <v>16003</v>
      </c>
      <c r="B15889" s="3" t="s">
        <v>88</v>
      </c>
    </row>
    <row r="15890" spans="1:2" x14ac:dyDescent="0.25">
      <c r="A15890" s="3" t="s">
        <v>16004</v>
      </c>
      <c r="B15890" s="3" t="s">
        <v>88</v>
      </c>
    </row>
    <row r="15891" spans="1:2" x14ac:dyDescent="0.25">
      <c r="A15891" s="3" t="s">
        <v>16005</v>
      </c>
      <c r="B15891" s="3" t="s">
        <v>88</v>
      </c>
    </row>
    <row r="15892" spans="1:2" x14ac:dyDescent="0.25">
      <c r="A15892" s="3" t="s">
        <v>16006</v>
      </c>
      <c r="B15892" s="3" t="s">
        <v>88</v>
      </c>
    </row>
    <row r="15893" spans="1:2" x14ac:dyDescent="0.25">
      <c r="A15893" s="3" t="s">
        <v>16007</v>
      </c>
      <c r="B15893" s="3" t="s">
        <v>88</v>
      </c>
    </row>
    <row r="15894" spans="1:2" x14ac:dyDescent="0.25">
      <c r="A15894" s="3" t="s">
        <v>16008</v>
      </c>
      <c r="B15894" s="3" t="s">
        <v>88</v>
      </c>
    </row>
    <row r="15895" spans="1:2" x14ac:dyDescent="0.25">
      <c r="A15895" s="3" t="s">
        <v>16009</v>
      </c>
      <c r="B15895" s="3" t="s">
        <v>88</v>
      </c>
    </row>
    <row r="15896" spans="1:2" x14ac:dyDescent="0.25">
      <c r="A15896" s="3" t="s">
        <v>16010</v>
      </c>
      <c r="B15896" s="3" t="s">
        <v>88</v>
      </c>
    </row>
    <row r="15897" spans="1:2" x14ac:dyDescent="0.25">
      <c r="A15897" s="3" t="s">
        <v>16011</v>
      </c>
      <c r="B15897" s="3" t="s">
        <v>88</v>
      </c>
    </row>
    <row r="15898" spans="1:2" x14ac:dyDescent="0.25">
      <c r="A15898" s="3" t="s">
        <v>16012</v>
      </c>
      <c r="B15898" s="3" t="s">
        <v>88</v>
      </c>
    </row>
    <row r="15899" spans="1:2" x14ac:dyDescent="0.25">
      <c r="A15899" s="3" t="s">
        <v>16013</v>
      </c>
      <c r="B15899" s="3" t="s">
        <v>88</v>
      </c>
    </row>
    <row r="15900" spans="1:2" x14ac:dyDescent="0.25">
      <c r="A15900" s="3" t="s">
        <v>16014</v>
      </c>
      <c r="B15900" s="3" t="s">
        <v>88</v>
      </c>
    </row>
    <row r="15901" spans="1:2" x14ac:dyDescent="0.25">
      <c r="A15901" s="3" t="s">
        <v>16015</v>
      </c>
      <c r="B15901" s="3" t="s">
        <v>88</v>
      </c>
    </row>
    <row r="15902" spans="1:2" x14ac:dyDescent="0.25">
      <c r="A15902" s="3" t="s">
        <v>16016</v>
      </c>
      <c r="B15902" s="3" t="s">
        <v>88</v>
      </c>
    </row>
    <row r="15903" spans="1:2" x14ac:dyDescent="0.25">
      <c r="A15903" s="3" t="s">
        <v>16017</v>
      </c>
      <c r="B15903" s="3" t="s">
        <v>88</v>
      </c>
    </row>
    <row r="15904" spans="1:2" x14ac:dyDescent="0.25">
      <c r="A15904" s="3" t="s">
        <v>16018</v>
      </c>
      <c r="B15904" s="3" t="s">
        <v>88</v>
      </c>
    </row>
    <row r="15905" spans="1:2" x14ac:dyDescent="0.25">
      <c r="A15905" s="3" t="s">
        <v>16019</v>
      </c>
      <c r="B15905" s="3" t="s">
        <v>88</v>
      </c>
    </row>
    <row r="15906" spans="1:2" x14ac:dyDescent="0.25">
      <c r="A15906" s="3" t="s">
        <v>16020</v>
      </c>
      <c r="B15906" s="3" t="s">
        <v>88</v>
      </c>
    </row>
    <row r="15907" spans="1:2" x14ac:dyDescent="0.25">
      <c r="A15907" s="3" t="s">
        <v>16021</v>
      </c>
      <c r="B15907" s="3" t="s">
        <v>88</v>
      </c>
    </row>
    <row r="15908" spans="1:2" x14ac:dyDescent="0.25">
      <c r="A15908" s="3" t="s">
        <v>16022</v>
      </c>
      <c r="B15908" s="3" t="s">
        <v>88</v>
      </c>
    </row>
    <row r="15909" spans="1:2" x14ac:dyDescent="0.25">
      <c r="A15909" s="3" t="s">
        <v>16023</v>
      </c>
      <c r="B15909" s="3" t="s">
        <v>88</v>
      </c>
    </row>
    <row r="15910" spans="1:2" x14ac:dyDescent="0.25">
      <c r="A15910" s="3" t="s">
        <v>16024</v>
      </c>
      <c r="B15910" s="3" t="s">
        <v>88</v>
      </c>
    </row>
    <row r="15911" spans="1:2" x14ac:dyDescent="0.25">
      <c r="A15911" s="3" t="s">
        <v>16025</v>
      </c>
      <c r="B15911" s="3" t="s">
        <v>88</v>
      </c>
    </row>
    <row r="15912" spans="1:2" x14ac:dyDescent="0.25">
      <c r="A15912" s="3" t="s">
        <v>16026</v>
      </c>
      <c r="B15912" s="3" t="s">
        <v>88</v>
      </c>
    </row>
    <row r="15913" spans="1:2" x14ac:dyDescent="0.25">
      <c r="A15913" s="3" t="s">
        <v>16027</v>
      </c>
      <c r="B15913" s="3" t="s">
        <v>88</v>
      </c>
    </row>
    <row r="15914" spans="1:2" x14ac:dyDescent="0.25">
      <c r="A15914" s="3" t="s">
        <v>16028</v>
      </c>
      <c r="B15914" s="3" t="s">
        <v>88</v>
      </c>
    </row>
    <row r="15915" spans="1:2" x14ac:dyDescent="0.25">
      <c r="A15915" s="3" t="s">
        <v>16029</v>
      </c>
      <c r="B15915" s="3" t="s">
        <v>88</v>
      </c>
    </row>
    <row r="15916" spans="1:2" x14ac:dyDescent="0.25">
      <c r="A15916" s="3" t="s">
        <v>16030</v>
      </c>
      <c r="B15916" s="3" t="s">
        <v>88</v>
      </c>
    </row>
    <row r="15917" spans="1:2" x14ac:dyDescent="0.25">
      <c r="A15917" s="3" t="s">
        <v>16031</v>
      </c>
      <c r="B15917" s="3" t="s">
        <v>88</v>
      </c>
    </row>
    <row r="15918" spans="1:2" x14ac:dyDescent="0.25">
      <c r="A15918" s="3" t="s">
        <v>16032</v>
      </c>
      <c r="B15918" s="3" t="s">
        <v>88</v>
      </c>
    </row>
    <row r="15919" spans="1:2" x14ac:dyDescent="0.25">
      <c r="A15919" s="3" t="s">
        <v>16033</v>
      </c>
      <c r="B15919" s="3" t="s">
        <v>88</v>
      </c>
    </row>
    <row r="15920" spans="1:2" x14ac:dyDescent="0.25">
      <c r="A15920" s="3" t="s">
        <v>16034</v>
      </c>
      <c r="B15920" s="3" t="s">
        <v>88</v>
      </c>
    </row>
    <row r="15921" spans="1:2" x14ac:dyDescent="0.25">
      <c r="A15921" s="3" t="s">
        <v>16035</v>
      </c>
      <c r="B15921" s="3" t="s">
        <v>88</v>
      </c>
    </row>
    <row r="15922" spans="1:2" x14ac:dyDescent="0.25">
      <c r="A15922" s="3" t="s">
        <v>16036</v>
      </c>
      <c r="B15922" s="3" t="s">
        <v>88</v>
      </c>
    </row>
    <row r="15923" spans="1:2" x14ac:dyDescent="0.25">
      <c r="A15923" s="3" t="s">
        <v>16037</v>
      </c>
      <c r="B15923" s="3" t="s">
        <v>88</v>
      </c>
    </row>
    <row r="15924" spans="1:2" x14ac:dyDescent="0.25">
      <c r="A15924" s="3" t="s">
        <v>16038</v>
      </c>
      <c r="B15924" s="3" t="s">
        <v>88</v>
      </c>
    </row>
    <row r="15925" spans="1:2" x14ac:dyDescent="0.25">
      <c r="A15925" s="3" t="s">
        <v>16039</v>
      </c>
      <c r="B15925" s="3" t="s">
        <v>88</v>
      </c>
    </row>
    <row r="15926" spans="1:2" x14ac:dyDescent="0.25">
      <c r="A15926" s="3" t="s">
        <v>16040</v>
      </c>
      <c r="B15926" s="3" t="s">
        <v>88</v>
      </c>
    </row>
    <row r="15927" spans="1:2" x14ac:dyDescent="0.25">
      <c r="A15927" s="3" t="s">
        <v>16041</v>
      </c>
      <c r="B15927" s="3" t="s">
        <v>88</v>
      </c>
    </row>
    <row r="15928" spans="1:2" x14ac:dyDescent="0.25">
      <c r="A15928" s="3" t="s">
        <v>16042</v>
      </c>
      <c r="B15928" s="3" t="s">
        <v>88</v>
      </c>
    </row>
    <row r="15929" spans="1:2" x14ac:dyDescent="0.25">
      <c r="A15929" s="3" t="s">
        <v>16043</v>
      </c>
      <c r="B15929" s="3" t="s">
        <v>88</v>
      </c>
    </row>
    <row r="15930" spans="1:2" x14ac:dyDescent="0.25">
      <c r="A15930" s="3" t="s">
        <v>16044</v>
      </c>
      <c r="B15930" s="3" t="s">
        <v>88</v>
      </c>
    </row>
    <row r="15931" spans="1:2" x14ac:dyDescent="0.25">
      <c r="A15931" s="3" t="s">
        <v>16045</v>
      </c>
      <c r="B15931" s="3" t="s">
        <v>88</v>
      </c>
    </row>
    <row r="15932" spans="1:2" x14ac:dyDescent="0.25">
      <c r="A15932" s="3" t="s">
        <v>16046</v>
      </c>
      <c r="B15932" s="3" t="s">
        <v>88</v>
      </c>
    </row>
    <row r="15933" spans="1:2" x14ac:dyDescent="0.25">
      <c r="A15933" s="3" t="s">
        <v>16047</v>
      </c>
      <c r="B15933" s="3" t="s">
        <v>88</v>
      </c>
    </row>
    <row r="15934" spans="1:2" x14ac:dyDescent="0.25">
      <c r="A15934" s="3" t="s">
        <v>16048</v>
      </c>
      <c r="B15934" s="3" t="s">
        <v>88</v>
      </c>
    </row>
    <row r="15935" spans="1:2" x14ac:dyDescent="0.25">
      <c r="A15935" s="3" t="s">
        <v>16049</v>
      </c>
      <c r="B15935" s="3" t="s">
        <v>88</v>
      </c>
    </row>
    <row r="15936" spans="1:2" x14ac:dyDescent="0.25">
      <c r="A15936" s="3" t="s">
        <v>16050</v>
      </c>
      <c r="B15936" s="3" t="s">
        <v>88</v>
      </c>
    </row>
    <row r="15937" spans="1:2" x14ac:dyDescent="0.25">
      <c r="A15937" s="3" t="s">
        <v>16051</v>
      </c>
      <c r="B15937" s="3" t="s">
        <v>88</v>
      </c>
    </row>
    <row r="15938" spans="1:2" x14ac:dyDescent="0.25">
      <c r="A15938" s="3" t="s">
        <v>16052</v>
      </c>
      <c r="B15938" s="3" t="s">
        <v>88</v>
      </c>
    </row>
    <row r="15939" spans="1:2" x14ac:dyDescent="0.25">
      <c r="A15939" s="3" t="s">
        <v>16053</v>
      </c>
      <c r="B15939" s="3" t="s">
        <v>88</v>
      </c>
    </row>
    <row r="15940" spans="1:2" x14ac:dyDescent="0.25">
      <c r="A15940" s="3" t="s">
        <v>16054</v>
      </c>
      <c r="B15940" s="3" t="s">
        <v>88</v>
      </c>
    </row>
    <row r="15941" spans="1:2" x14ac:dyDescent="0.25">
      <c r="A15941" s="3" t="s">
        <v>16055</v>
      </c>
      <c r="B15941" s="3" t="s">
        <v>88</v>
      </c>
    </row>
    <row r="15942" spans="1:2" x14ac:dyDescent="0.25">
      <c r="A15942" s="3" t="s">
        <v>16056</v>
      </c>
      <c r="B15942" s="3" t="s">
        <v>88</v>
      </c>
    </row>
    <row r="15943" spans="1:2" x14ac:dyDescent="0.25">
      <c r="A15943" s="3" t="s">
        <v>16057</v>
      </c>
      <c r="B15943" s="3" t="s">
        <v>88</v>
      </c>
    </row>
    <row r="15944" spans="1:2" x14ac:dyDescent="0.25">
      <c r="A15944" s="3" t="s">
        <v>16058</v>
      </c>
      <c r="B15944" s="3" t="s">
        <v>88</v>
      </c>
    </row>
    <row r="15945" spans="1:2" x14ac:dyDescent="0.25">
      <c r="A15945" s="3" t="s">
        <v>16059</v>
      </c>
      <c r="B15945" s="3" t="s">
        <v>88</v>
      </c>
    </row>
    <row r="15946" spans="1:2" x14ac:dyDescent="0.25">
      <c r="A15946" s="3" t="s">
        <v>16060</v>
      </c>
      <c r="B15946" s="3" t="s">
        <v>88</v>
      </c>
    </row>
    <row r="15947" spans="1:2" x14ac:dyDescent="0.25">
      <c r="A15947" s="3" t="s">
        <v>16061</v>
      </c>
      <c r="B15947" s="3" t="s">
        <v>88</v>
      </c>
    </row>
    <row r="15948" spans="1:2" x14ac:dyDescent="0.25">
      <c r="A15948" s="3" t="s">
        <v>16062</v>
      </c>
      <c r="B15948" s="3" t="s">
        <v>88</v>
      </c>
    </row>
    <row r="15949" spans="1:2" x14ac:dyDescent="0.25">
      <c r="A15949" s="3" t="s">
        <v>16063</v>
      </c>
      <c r="B15949" s="3" t="s">
        <v>88</v>
      </c>
    </row>
    <row r="15950" spans="1:2" x14ac:dyDescent="0.25">
      <c r="A15950" s="3" t="s">
        <v>16064</v>
      </c>
      <c r="B15950" s="3" t="s">
        <v>88</v>
      </c>
    </row>
    <row r="15951" spans="1:2" x14ac:dyDescent="0.25">
      <c r="A15951" s="3" t="s">
        <v>16065</v>
      </c>
      <c r="B15951" s="3" t="s">
        <v>88</v>
      </c>
    </row>
    <row r="15952" spans="1:2" x14ac:dyDescent="0.25">
      <c r="A15952" s="3" t="s">
        <v>16066</v>
      </c>
      <c r="B15952" s="3" t="s">
        <v>88</v>
      </c>
    </row>
    <row r="15953" spans="1:2" x14ac:dyDescent="0.25">
      <c r="A15953" s="3" t="s">
        <v>16067</v>
      </c>
      <c r="B15953" s="3" t="s">
        <v>88</v>
      </c>
    </row>
    <row r="15954" spans="1:2" x14ac:dyDescent="0.25">
      <c r="A15954" s="3" t="s">
        <v>16068</v>
      </c>
      <c r="B15954" s="3" t="s">
        <v>88</v>
      </c>
    </row>
    <row r="15955" spans="1:2" x14ac:dyDescent="0.25">
      <c r="A15955" s="3" t="s">
        <v>16069</v>
      </c>
      <c r="B15955" s="3" t="s">
        <v>88</v>
      </c>
    </row>
    <row r="15956" spans="1:2" x14ac:dyDescent="0.25">
      <c r="A15956" s="3" t="s">
        <v>16070</v>
      </c>
      <c r="B15956" s="3" t="s">
        <v>88</v>
      </c>
    </row>
    <row r="15957" spans="1:2" x14ac:dyDescent="0.25">
      <c r="A15957" s="3" t="s">
        <v>16071</v>
      </c>
      <c r="B15957" s="3" t="s">
        <v>88</v>
      </c>
    </row>
    <row r="15958" spans="1:2" x14ac:dyDescent="0.25">
      <c r="A15958" s="3" t="s">
        <v>16072</v>
      </c>
      <c r="B15958" s="3" t="s">
        <v>88</v>
      </c>
    </row>
    <row r="15959" spans="1:2" x14ac:dyDescent="0.25">
      <c r="A15959" s="3" t="s">
        <v>16073</v>
      </c>
      <c r="B15959" s="3" t="s">
        <v>88</v>
      </c>
    </row>
    <row r="15960" spans="1:2" x14ac:dyDescent="0.25">
      <c r="A15960" s="3" t="s">
        <v>16074</v>
      </c>
      <c r="B15960" s="3" t="s">
        <v>88</v>
      </c>
    </row>
    <row r="15961" spans="1:2" x14ac:dyDescent="0.25">
      <c r="A15961" s="3" t="s">
        <v>16075</v>
      </c>
      <c r="B15961" s="3" t="s">
        <v>88</v>
      </c>
    </row>
    <row r="15962" spans="1:2" x14ac:dyDescent="0.25">
      <c r="A15962" s="3" t="s">
        <v>16076</v>
      </c>
      <c r="B15962" s="3" t="s">
        <v>88</v>
      </c>
    </row>
    <row r="15963" spans="1:2" x14ac:dyDescent="0.25">
      <c r="A15963" s="3" t="s">
        <v>16077</v>
      </c>
      <c r="B15963" s="3" t="s">
        <v>88</v>
      </c>
    </row>
    <row r="15964" spans="1:2" x14ac:dyDescent="0.25">
      <c r="A15964" s="3" t="s">
        <v>16078</v>
      </c>
      <c r="B15964" s="3" t="s">
        <v>88</v>
      </c>
    </row>
    <row r="15965" spans="1:2" x14ac:dyDescent="0.25">
      <c r="A15965" s="3" t="s">
        <v>16079</v>
      </c>
      <c r="B15965" s="3" t="s">
        <v>88</v>
      </c>
    </row>
    <row r="15966" spans="1:2" x14ac:dyDescent="0.25">
      <c r="A15966" s="3" t="s">
        <v>16080</v>
      </c>
      <c r="B15966" s="3" t="s">
        <v>88</v>
      </c>
    </row>
    <row r="15967" spans="1:2" x14ac:dyDescent="0.25">
      <c r="A15967" s="3" t="s">
        <v>16081</v>
      </c>
      <c r="B15967" s="3" t="s">
        <v>88</v>
      </c>
    </row>
    <row r="15968" spans="1:2" x14ac:dyDescent="0.25">
      <c r="A15968" s="3" t="s">
        <v>16082</v>
      </c>
      <c r="B15968" s="3" t="s">
        <v>88</v>
      </c>
    </row>
    <row r="15969" spans="1:2" x14ac:dyDescent="0.25">
      <c r="A15969" s="3" t="s">
        <v>16083</v>
      </c>
      <c r="B15969" s="3" t="s">
        <v>88</v>
      </c>
    </row>
    <row r="15970" spans="1:2" x14ac:dyDescent="0.25">
      <c r="A15970" s="3" t="s">
        <v>16084</v>
      </c>
      <c r="B15970" s="3" t="s">
        <v>88</v>
      </c>
    </row>
    <row r="15971" spans="1:2" x14ac:dyDescent="0.25">
      <c r="A15971" s="3" t="s">
        <v>16085</v>
      </c>
      <c r="B15971" s="3" t="s">
        <v>88</v>
      </c>
    </row>
    <row r="15972" spans="1:2" x14ac:dyDescent="0.25">
      <c r="A15972" s="3" t="s">
        <v>16086</v>
      </c>
      <c r="B15972" s="3" t="s">
        <v>88</v>
      </c>
    </row>
    <row r="15973" spans="1:2" x14ac:dyDescent="0.25">
      <c r="A15973" s="3" t="s">
        <v>16087</v>
      </c>
      <c r="B15973" s="3" t="s">
        <v>88</v>
      </c>
    </row>
    <row r="15974" spans="1:2" x14ac:dyDescent="0.25">
      <c r="A15974" s="3" t="s">
        <v>16088</v>
      </c>
      <c r="B15974" s="3" t="s">
        <v>88</v>
      </c>
    </row>
    <row r="15975" spans="1:2" x14ac:dyDescent="0.25">
      <c r="A15975" s="3" t="s">
        <v>16089</v>
      </c>
      <c r="B15975" s="3" t="s">
        <v>88</v>
      </c>
    </row>
    <row r="15976" spans="1:2" x14ac:dyDescent="0.25">
      <c r="A15976" s="3" t="s">
        <v>16090</v>
      </c>
      <c r="B15976" s="3" t="s">
        <v>88</v>
      </c>
    </row>
    <row r="15977" spans="1:2" x14ac:dyDescent="0.25">
      <c r="A15977" s="3" t="s">
        <v>16091</v>
      </c>
      <c r="B15977" s="3" t="s">
        <v>88</v>
      </c>
    </row>
    <row r="15978" spans="1:2" x14ac:dyDescent="0.25">
      <c r="A15978" s="3" t="s">
        <v>16092</v>
      </c>
      <c r="B15978" s="3" t="s">
        <v>88</v>
      </c>
    </row>
    <row r="15979" spans="1:2" x14ac:dyDescent="0.25">
      <c r="A15979" s="3" t="s">
        <v>16093</v>
      </c>
      <c r="B15979" s="3" t="s">
        <v>88</v>
      </c>
    </row>
    <row r="15980" spans="1:2" x14ac:dyDescent="0.25">
      <c r="A15980" s="3" t="s">
        <v>16094</v>
      </c>
      <c r="B15980" s="3" t="s">
        <v>88</v>
      </c>
    </row>
    <row r="15981" spans="1:2" x14ac:dyDescent="0.25">
      <c r="A15981" s="3" t="s">
        <v>16095</v>
      </c>
      <c r="B15981" s="3" t="s">
        <v>88</v>
      </c>
    </row>
    <row r="15982" spans="1:2" x14ac:dyDescent="0.25">
      <c r="A15982" s="3" t="s">
        <v>16096</v>
      </c>
      <c r="B15982" s="3" t="s">
        <v>88</v>
      </c>
    </row>
    <row r="15983" spans="1:2" x14ac:dyDescent="0.25">
      <c r="A15983" s="3" t="s">
        <v>16097</v>
      </c>
      <c r="B15983" s="3" t="s">
        <v>88</v>
      </c>
    </row>
    <row r="15984" spans="1:2" x14ac:dyDescent="0.25">
      <c r="A15984" s="3" t="s">
        <v>16098</v>
      </c>
      <c r="B15984" s="3" t="s">
        <v>88</v>
      </c>
    </row>
    <row r="15985" spans="1:2" x14ac:dyDescent="0.25">
      <c r="A15985" s="3" t="s">
        <v>16099</v>
      </c>
      <c r="B15985" s="3" t="s">
        <v>88</v>
      </c>
    </row>
    <row r="15986" spans="1:2" x14ac:dyDescent="0.25">
      <c r="A15986" s="3" t="s">
        <v>16100</v>
      </c>
      <c r="B15986" s="3" t="s">
        <v>88</v>
      </c>
    </row>
    <row r="15987" spans="1:2" x14ac:dyDescent="0.25">
      <c r="A15987" s="3" t="s">
        <v>16101</v>
      </c>
      <c r="B15987" s="3" t="s">
        <v>88</v>
      </c>
    </row>
    <row r="15988" spans="1:2" x14ac:dyDescent="0.25">
      <c r="A15988" s="3" t="s">
        <v>16102</v>
      </c>
      <c r="B15988" s="3" t="s">
        <v>88</v>
      </c>
    </row>
    <row r="15989" spans="1:2" x14ac:dyDescent="0.25">
      <c r="A15989" s="3" t="s">
        <v>16103</v>
      </c>
      <c r="B15989" s="3" t="s">
        <v>88</v>
      </c>
    </row>
    <row r="15990" spans="1:2" x14ac:dyDescent="0.25">
      <c r="A15990" s="3" t="s">
        <v>16104</v>
      </c>
      <c r="B15990" s="3" t="s">
        <v>88</v>
      </c>
    </row>
    <row r="15991" spans="1:2" x14ac:dyDescent="0.25">
      <c r="A15991" s="3" t="s">
        <v>16105</v>
      </c>
      <c r="B15991" s="3" t="s">
        <v>88</v>
      </c>
    </row>
    <row r="15992" spans="1:2" x14ac:dyDescent="0.25">
      <c r="A15992" s="3" t="s">
        <v>16106</v>
      </c>
      <c r="B15992" s="3" t="s">
        <v>88</v>
      </c>
    </row>
    <row r="15993" spans="1:2" x14ac:dyDescent="0.25">
      <c r="A15993" s="3" t="s">
        <v>16107</v>
      </c>
      <c r="B15993" s="3" t="s">
        <v>88</v>
      </c>
    </row>
    <row r="15994" spans="1:2" x14ac:dyDescent="0.25">
      <c r="A15994" s="3" t="s">
        <v>16108</v>
      </c>
      <c r="B15994" s="3" t="s">
        <v>88</v>
      </c>
    </row>
    <row r="15995" spans="1:2" x14ac:dyDescent="0.25">
      <c r="A15995" s="3" t="s">
        <v>16109</v>
      </c>
      <c r="B15995" s="3" t="s">
        <v>88</v>
      </c>
    </row>
    <row r="15996" spans="1:2" x14ac:dyDescent="0.25">
      <c r="A15996" s="3" t="s">
        <v>16110</v>
      </c>
      <c r="B15996" s="3" t="s">
        <v>88</v>
      </c>
    </row>
    <row r="15997" spans="1:2" x14ac:dyDescent="0.25">
      <c r="A15997" s="3" t="s">
        <v>16111</v>
      </c>
      <c r="B15997" s="3" t="s">
        <v>88</v>
      </c>
    </row>
    <row r="15998" spans="1:2" x14ac:dyDescent="0.25">
      <c r="A15998" s="3" t="s">
        <v>16112</v>
      </c>
      <c r="B15998" s="3" t="s">
        <v>88</v>
      </c>
    </row>
    <row r="15999" spans="1:2" x14ac:dyDescent="0.25">
      <c r="A15999" s="3" t="s">
        <v>16113</v>
      </c>
      <c r="B15999" s="3" t="s">
        <v>88</v>
      </c>
    </row>
    <row r="16000" spans="1:2" x14ac:dyDescent="0.25">
      <c r="A16000" s="3" t="s">
        <v>16114</v>
      </c>
      <c r="B16000" s="3" t="s">
        <v>88</v>
      </c>
    </row>
    <row r="16001" spans="1:2" x14ac:dyDescent="0.25">
      <c r="A16001" s="3" t="s">
        <v>16115</v>
      </c>
      <c r="B16001" s="3" t="s">
        <v>88</v>
      </c>
    </row>
    <row r="16002" spans="1:2" x14ac:dyDescent="0.25">
      <c r="A16002" s="3" t="s">
        <v>16116</v>
      </c>
      <c r="B16002" s="3" t="s">
        <v>88</v>
      </c>
    </row>
    <row r="16003" spans="1:2" x14ac:dyDescent="0.25">
      <c r="A16003" s="3" t="s">
        <v>16117</v>
      </c>
      <c r="B16003" s="3" t="s">
        <v>88</v>
      </c>
    </row>
    <row r="16004" spans="1:2" x14ac:dyDescent="0.25">
      <c r="A16004" s="3" t="s">
        <v>16118</v>
      </c>
      <c r="B16004" s="3" t="s">
        <v>88</v>
      </c>
    </row>
    <row r="16005" spans="1:2" x14ac:dyDescent="0.25">
      <c r="A16005" s="3" t="s">
        <v>16119</v>
      </c>
      <c r="B16005" s="3" t="s">
        <v>88</v>
      </c>
    </row>
    <row r="16006" spans="1:2" x14ac:dyDescent="0.25">
      <c r="A16006" s="3" t="s">
        <v>16120</v>
      </c>
      <c r="B16006" s="3" t="s">
        <v>88</v>
      </c>
    </row>
    <row r="16007" spans="1:2" x14ac:dyDescent="0.25">
      <c r="A16007" s="3" t="s">
        <v>16121</v>
      </c>
      <c r="B16007" s="3" t="s">
        <v>88</v>
      </c>
    </row>
    <row r="16008" spans="1:2" x14ac:dyDescent="0.25">
      <c r="A16008" s="3" t="s">
        <v>16122</v>
      </c>
      <c r="B16008" s="3" t="s">
        <v>88</v>
      </c>
    </row>
    <row r="16009" spans="1:2" x14ac:dyDescent="0.25">
      <c r="A16009" s="3" t="s">
        <v>16123</v>
      </c>
      <c r="B16009" s="3" t="s">
        <v>88</v>
      </c>
    </row>
    <row r="16010" spans="1:2" x14ac:dyDescent="0.25">
      <c r="A16010" s="3" t="s">
        <v>16124</v>
      </c>
      <c r="B16010" s="3" t="s">
        <v>88</v>
      </c>
    </row>
    <row r="16011" spans="1:2" x14ac:dyDescent="0.25">
      <c r="A16011" s="3" t="s">
        <v>16125</v>
      </c>
      <c r="B16011" s="3" t="s">
        <v>88</v>
      </c>
    </row>
    <row r="16012" spans="1:2" x14ac:dyDescent="0.25">
      <c r="A16012" s="3" t="s">
        <v>16126</v>
      </c>
      <c r="B16012" s="3" t="s">
        <v>88</v>
      </c>
    </row>
    <row r="16013" spans="1:2" x14ac:dyDescent="0.25">
      <c r="A16013" s="3" t="s">
        <v>16127</v>
      </c>
      <c r="B16013" s="3" t="s">
        <v>88</v>
      </c>
    </row>
    <row r="16014" spans="1:2" x14ac:dyDescent="0.25">
      <c r="A16014" s="3" t="s">
        <v>16128</v>
      </c>
      <c r="B16014" s="3" t="s">
        <v>75</v>
      </c>
    </row>
    <row r="16015" spans="1:2" x14ac:dyDescent="0.25">
      <c r="A16015" s="3" t="s">
        <v>16129</v>
      </c>
      <c r="B16015" s="3" t="s">
        <v>75</v>
      </c>
    </row>
    <row r="16016" spans="1:2" x14ac:dyDescent="0.25">
      <c r="A16016" s="3" t="s">
        <v>16130</v>
      </c>
      <c r="B16016" s="3" t="s">
        <v>75</v>
      </c>
    </row>
    <row r="16017" spans="1:2" x14ac:dyDescent="0.25">
      <c r="A16017" s="3" t="s">
        <v>16131</v>
      </c>
      <c r="B16017" s="3" t="s">
        <v>75</v>
      </c>
    </row>
    <row r="16018" spans="1:2" x14ac:dyDescent="0.25">
      <c r="A16018" s="3" t="s">
        <v>16132</v>
      </c>
      <c r="B16018" s="3" t="s">
        <v>75</v>
      </c>
    </row>
    <row r="16019" spans="1:2" x14ac:dyDescent="0.25">
      <c r="A16019" s="3" t="s">
        <v>16133</v>
      </c>
      <c r="B16019" s="3" t="s">
        <v>75</v>
      </c>
    </row>
    <row r="16020" spans="1:2" x14ac:dyDescent="0.25">
      <c r="A16020" s="3" t="s">
        <v>16134</v>
      </c>
      <c r="B16020" s="3" t="s">
        <v>75</v>
      </c>
    </row>
    <row r="16021" spans="1:2" x14ac:dyDescent="0.25">
      <c r="A16021" s="3" t="s">
        <v>16135</v>
      </c>
      <c r="B16021" s="3" t="s">
        <v>75</v>
      </c>
    </row>
    <row r="16022" spans="1:2" x14ac:dyDescent="0.25">
      <c r="A16022" s="3" t="s">
        <v>16136</v>
      </c>
      <c r="B16022" s="3" t="s">
        <v>75</v>
      </c>
    </row>
    <row r="16023" spans="1:2" x14ac:dyDescent="0.25">
      <c r="A16023" s="3" t="s">
        <v>16137</v>
      </c>
      <c r="B16023" s="3" t="s">
        <v>75</v>
      </c>
    </row>
    <row r="16024" spans="1:2" x14ac:dyDescent="0.25">
      <c r="A16024" s="3" t="s">
        <v>16138</v>
      </c>
      <c r="B16024" s="3" t="s">
        <v>75</v>
      </c>
    </row>
    <row r="16025" spans="1:2" x14ac:dyDescent="0.25">
      <c r="A16025" s="3" t="s">
        <v>16139</v>
      </c>
      <c r="B16025" s="3" t="s">
        <v>75</v>
      </c>
    </row>
    <row r="16026" spans="1:2" x14ac:dyDescent="0.25">
      <c r="A16026" s="3" t="s">
        <v>16140</v>
      </c>
      <c r="B16026" s="3" t="s">
        <v>35</v>
      </c>
    </row>
    <row r="16027" spans="1:2" x14ac:dyDescent="0.25">
      <c r="A16027" s="3" t="s">
        <v>16141</v>
      </c>
      <c r="B16027" s="3" t="s">
        <v>35</v>
      </c>
    </row>
    <row r="16028" spans="1:2" x14ac:dyDescent="0.25">
      <c r="A16028" s="3" t="s">
        <v>16142</v>
      </c>
      <c r="B16028" s="3" t="s">
        <v>49</v>
      </c>
    </row>
    <row r="16029" spans="1:2" x14ac:dyDescent="0.25">
      <c r="A16029" s="3" t="s">
        <v>16143</v>
      </c>
      <c r="B16029" s="3" t="s">
        <v>49</v>
      </c>
    </row>
    <row r="16030" spans="1:2" x14ac:dyDescent="0.25">
      <c r="A16030" s="3" t="s">
        <v>16144</v>
      </c>
      <c r="B16030" s="3" t="s">
        <v>49</v>
      </c>
    </row>
    <row r="16031" spans="1:2" x14ac:dyDescent="0.25">
      <c r="A16031" s="3" t="s">
        <v>16145</v>
      </c>
      <c r="B16031" s="3" t="s">
        <v>49</v>
      </c>
    </row>
    <row r="16032" spans="1:2" x14ac:dyDescent="0.25">
      <c r="A16032" s="3" t="s">
        <v>16146</v>
      </c>
      <c r="B16032" s="3" t="s">
        <v>71</v>
      </c>
    </row>
    <row r="16033" spans="1:2" x14ac:dyDescent="0.25">
      <c r="A16033" s="3" t="s">
        <v>16147</v>
      </c>
      <c r="B16033" s="3" t="s">
        <v>71</v>
      </c>
    </row>
    <row r="16034" spans="1:2" x14ac:dyDescent="0.25">
      <c r="A16034" s="3" t="s">
        <v>16148</v>
      </c>
      <c r="B16034" s="3" t="s">
        <v>71</v>
      </c>
    </row>
    <row r="16035" spans="1:2" x14ac:dyDescent="0.25">
      <c r="A16035" s="3" t="s">
        <v>16149</v>
      </c>
      <c r="B16035" s="3" t="s">
        <v>71</v>
      </c>
    </row>
    <row r="16036" spans="1:2" x14ac:dyDescent="0.25">
      <c r="A16036" s="3" t="s">
        <v>16150</v>
      </c>
      <c r="B16036" s="3" t="s">
        <v>71</v>
      </c>
    </row>
    <row r="16037" spans="1:2" x14ac:dyDescent="0.25">
      <c r="A16037" s="3" t="s">
        <v>16151</v>
      </c>
      <c r="B16037" s="3" t="s">
        <v>71</v>
      </c>
    </row>
    <row r="16038" spans="1:2" x14ac:dyDescent="0.25">
      <c r="A16038" s="3" t="s">
        <v>16152</v>
      </c>
      <c r="B16038" s="3" t="s">
        <v>71</v>
      </c>
    </row>
    <row r="16039" spans="1:2" x14ac:dyDescent="0.25">
      <c r="A16039" s="3" t="s">
        <v>16153</v>
      </c>
      <c r="B16039" s="3" t="s">
        <v>71</v>
      </c>
    </row>
    <row r="16040" spans="1:2" x14ac:dyDescent="0.25">
      <c r="A16040" s="3" t="s">
        <v>16154</v>
      </c>
      <c r="B16040" s="3" t="s">
        <v>71</v>
      </c>
    </row>
    <row r="16041" spans="1:2" x14ac:dyDescent="0.25">
      <c r="A16041" s="3" t="s">
        <v>16155</v>
      </c>
      <c r="B16041" s="3" t="s">
        <v>89</v>
      </c>
    </row>
    <row r="16042" spans="1:2" x14ac:dyDescent="0.25">
      <c r="A16042" s="3" t="s">
        <v>16156</v>
      </c>
      <c r="B16042" s="3" t="s">
        <v>89</v>
      </c>
    </row>
    <row r="16043" spans="1:2" x14ac:dyDescent="0.25">
      <c r="A16043" s="3" t="s">
        <v>16157</v>
      </c>
      <c r="B16043" s="3" t="s">
        <v>89</v>
      </c>
    </row>
    <row r="16044" spans="1:2" x14ac:dyDescent="0.25">
      <c r="A16044" s="3" t="s">
        <v>16158</v>
      </c>
      <c r="B16044" s="3" t="s">
        <v>89</v>
      </c>
    </row>
    <row r="16045" spans="1:2" x14ac:dyDescent="0.25">
      <c r="A16045" s="3" t="s">
        <v>16159</v>
      </c>
      <c r="B16045" s="3" t="s">
        <v>89</v>
      </c>
    </row>
    <row r="16046" spans="1:2" x14ac:dyDescent="0.25">
      <c r="A16046" s="3" t="s">
        <v>16160</v>
      </c>
      <c r="B16046" s="3" t="s">
        <v>89</v>
      </c>
    </row>
    <row r="16047" spans="1:2" x14ac:dyDescent="0.25">
      <c r="A16047" s="3" t="s">
        <v>16161</v>
      </c>
      <c r="B16047" s="3" t="s">
        <v>89</v>
      </c>
    </row>
    <row r="16048" spans="1:2" x14ac:dyDescent="0.25">
      <c r="A16048" s="3" t="s">
        <v>16162</v>
      </c>
      <c r="B16048" s="3" t="s">
        <v>89</v>
      </c>
    </row>
    <row r="16049" spans="1:2" x14ac:dyDescent="0.25">
      <c r="A16049" s="3" t="s">
        <v>16163</v>
      </c>
      <c r="B16049" s="3" t="s">
        <v>89</v>
      </c>
    </row>
    <row r="16050" spans="1:2" x14ac:dyDescent="0.25">
      <c r="A16050" s="3" t="s">
        <v>16164</v>
      </c>
      <c r="B16050" s="3" t="s">
        <v>89</v>
      </c>
    </row>
    <row r="16051" spans="1:2" x14ac:dyDescent="0.25">
      <c r="A16051" s="3" t="s">
        <v>16165</v>
      </c>
      <c r="B16051" s="3" t="s">
        <v>89</v>
      </c>
    </row>
    <row r="16052" spans="1:2" x14ac:dyDescent="0.25">
      <c r="A16052" s="3" t="s">
        <v>16166</v>
      </c>
      <c r="B16052" s="3" t="s">
        <v>89</v>
      </c>
    </row>
    <row r="16053" spans="1:2" x14ac:dyDescent="0.25">
      <c r="A16053" s="3" t="s">
        <v>16167</v>
      </c>
      <c r="B16053" s="3" t="s">
        <v>89</v>
      </c>
    </row>
    <row r="16054" spans="1:2" x14ac:dyDescent="0.25">
      <c r="A16054" s="3" t="s">
        <v>16168</v>
      </c>
      <c r="B16054" s="3" t="s">
        <v>89</v>
      </c>
    </row>
    <row r="16055" spans="1:2" x14ac:dyDescent="0.25">
      <c r="A16055" s="3" t="s">
        <v>16169</v>
      </c>
      <c r="B16055" s="3" t="s">
        <v>89</v>
      </c>
    </row>
    <row r="16056" spans="1:2" x14ac:dyDescent="0.25">
      <c r="A16056" s="3" t="s">
        <v>16170</v>
      </c>
      <c r="B16056" s="3" t="s">
        <v>89</v>
      </c>
    </row>
    <row r="16057" spans="1:2" x14ac:dyDescent="0.25">
      <c r="A16057" s="3" t="s">
        <v>16171</v>
      </c>
      <c r="B16057" s="3" t="s">
        <v>89</v>
      </c>
    </row>
    <row r="16058" spans="1:2" x14ac:dyDescent="0.25">
      <c r="A16058" s="3" t="s">
        <v>16172</v>
      </c>
      <c r="B16058" s="3" t="s">
        <v>81</v>
      </c>
    </row>
    <row r="16059" spans="1:2" x14ac:dyDescent="0.25">
      <c r="A16059" s="3" t="s">
        <v>16173</v>
      </c>
      <c r="B16059" s="3" t="s">
        <v>81</v>
      </c>
    </row>
    <row r="16060" spans="1:2" x14ac:dyDescent="0.25">
      <c r="A16060" s="3" t="s">
        <v>16174</v>
      </c>
      <c r="B16060" s="3" t="s">
        <v>81</v>
      </c>
    </row>
    <row r="16061" spans="1:2" x14ac:dyDescent="0.25">
      <c r="A16061" s="3" t="s">
        <v>16175</v>
      </c>
      <c r="B16061" s="3" t="s">
        <v>81</v>
      </c>
    </row>
    <row r="16062" spans="1:2" x14ac:dyDescent="0.25">
      <c r="A16062" s="3" t="s">
        <v>16176</v>
      </c>
      <c r="B16062" s="3" t="s">
        <v>81</v>
      </c>
    </row>
    <row r="16063" spans="1:2" x14ac:dyDescent="0.25">
      <c r="A16063" s="3" t="s">
        <v>16177</v>
      </c>
      <c r="B16063" s="3" t="s">
        <v>81</v>
      </c>
    </row>
    <row r="16064" spans="1:2" x14ac:dyDescent="0.25">
      <c r="A16064" s="3" t="s">
        <v>16178</v>
      </c>
      <c r="B16064" s="3" t="s">
        <v>81</v>
      </c>
    </row>
    <row r="16065" spans="1:2" x14ac:dyDescent="0.25">
      <c r="A16065" s="3" t="s">
        <v>16179</v>
      </c>
      <c r="B16065" s="3" t="s">
        <v>81</v>
      </c>
    </row>
    <row r="16066" spans="1:2" x14ac:dyDescent="0.25">
      <c r="A16066" s="3" t="s">
        <v>16180</v>
      </c>
      <c r="B16066" s="3" t="s">
        <v>81</v>
      </c>
    </row>
    <row r="16067" spans="1:2" x14ac:dyDescent="0.25">
      <c r="A16067" s="3" t="s">
        <v>16181</v>
      </c>
      <c r="B16067" s="3" t="s">
        <v>81</v>
      </c>
    </row>
    <row r="16068" spans="1:2" x14ac:dyDescent="0.25">
      <c r="A16068" s="3" t="s">
        <v>16182</v>
      </c>
      <c r="B16068" s="3" t="s">
        <v>81</v>
      </c>
    </row>
    <row r="16069" spans="1:2" x14ac:dyDescent="0.25">
      <c r="A16069" s="3" t="s">
        <v>16183</v>
      </c>
      <c r="B16069" s="3" t="s">
        <v>81</v>
      </c>
    </row>
    <row r="16070" spans="1:2" x14ac:dyDescent="0.25">
      <c r="A16070" s="3" t="s">
        <v>16184</v>
      </c>
      <c r="B16070" s="3" t="s">
        <v>81</v>
      </c>
    </row>
    <row r="16071" spans="1:2" x14ac:dyDescent="0.25">
      <c r="A16071" s="3" t="s">
        <v>16185</v>
      </c>
      <c r="B16071" s="3" t="s">
        <v>81</v>
      </c>
    </row>
    <row r="16072" spans="1:2" x14ac:dyDescent="0.25">
      <c r="A16072" s="3" t="s">
        <v>16186</v>
      </c>
      <c r="B16072" s="3" t="s">
        <v>81</v>
      </c>
    </row>
    <row r="16073" spans="1:2" x14ac:dyDescent="0.25">
      <c r="A16073" s="3" t="s">
        <v>16187</v>
      </c>
      <c r="B16073" s="3" t="s">
        <v>81</v>
      </c>
    </row>
    <row r="16074" spans="1:2" x14ac:dyDescent="0.25">
      <c r="A16074" s="3" t="s">
        <v>16188</v>
      </c>
      <c r="B16074" s="3" t="s">
        <v>81</v>
      </c>
    </row>
    <row r="16075" spans="1:2" x14ac:dyDescent="0.25">
      <c r="A16075" s="3" t="s">
        <v>16189</v>
      </c>
      <c r="B16075" s="3" t="s">
        <v>81</v>
      </c>
    </row>
    <row r="16076" spans="1:2" x14ac:dyDescent="0.25">
      <c r="A16076" s="3" t="s">
        <v>16190</v>
      </c>
      <c r="B16076" s="3" t="s">
        <v>81</v>
      </c>
    </row>
    <row r="16077" spans="1:2" x14ac:dyDescent="0.25">
      <c r="A16077" s="3" t="s">
        <v>16191</v>
      </c>
      <c r="B16077" s="3" t="s">
        <v>81</v>
      </c>
    </row>
    <row r="16078" spans="1:2" x14ac:dyDescent="0.25">
      <c r="A16078" s="3" t="s">
        <v>16192</v>
      </c>
      <c r="B16078" s="3" t="s">
        <v>81</v>
      </c>
    </row>
    <row r="16079" spans="1:2" x14ac:dyDescent="0.25">
      <c r="A16079" s="3" t="s">
        <v>16193</v>
      </c>
      <c r="B16079" s="3" t="s">
        <v>81</v>
      </c>
    </row>
    <row r="16080" spans="1:2" x14ac:dyDescent="0.25">
      <c r="A16080" s="3" t="s">
        <v>16194</v>
      </c>
      <c r="B16080" s="3" t="s">
        <v>81</v>
      </c>
    </row>
    <row r="16081" spans="1:2" x14ac:dyDescent="0.25">
      <c r="A16081" s="3" t="s">
        <v>16195</v>
      </c>
      <c r="B16081" s="3" t="s">
        <v>81</v>
      </c>
    </row>
    <row r="16082" spans="1:2" x14ac:dyDescent="0.25">
      <c r="A16082" s="3" t="s">
        <v>16196</v>
      </c>
      <c r="B16082" s="3" t="s">
        <v>81</v>
      </c>
    </row>
    <row r="16083" spans="1:2" x14ac:dyDescent="0.25">
      <c r="A16083" s="3" t="s">
        <v>16197</v>
      </c>
      <c r="B16083" s="3" t="s">
        <v>81</v>
      </c>
    </row>
    <row r="16084" spans="1:2" x14ac:dyDescent="0.25">
      <c r="A16084" s="3" t="s">
        <v>16198</v>
      </c>
      <c r="B16084" s="3" t="s">
        <v>81</v>
      </c>
    </row>
    <row r="16085" spans="1:2" x14ac:dyDescent="0.25">
      <c r="A16085" s="3" t="s">
        <v>16199</v>
      </c>
      <c r="B16085" s="3" t="s">
        <v>81</v>
      </c>
    </row>
    <row r="16086" spans="1:2" x14ac:dyDescent="0.25">
      <c r="A16086" s="3" t="s">
        <v>16200</v>
      </c>
      <c r="B16086" s="3" t="s">
        <v>81</v>
      </c>
    </row>
    <row r="16087" spans="1:2" x14ac:dyDescent="0.25">
      <c r="A16087" s="3" t="s">
        <v>16201</v>
      </c>
      <c r="B16087" s="3" t="s">
        <v>81</v>
      </c>
    </row>
    <row r="16088" spans="1:2" x14ac:dyDescent="0.25">
      <c r="A16088" s="3" t="s">
        <v>16202</v>
      </c>
      <c r="B16088" s="3" t="s">
        <v>81</v>
      </c>
    </row>
    <row r="16089" spans="1:2" x14ac:dyDescent="0.25">
      <c r="A16089" s="3" t="s">
        <v>16203</v>
      </c>
      <c r="B16089" s="3" t="s">
        <v>81</v>
      </c>
    </row>
    <row r="16090" spans="1:2" x14ac:dyDescent="0.25">
      <c r="A16090" s="3" t="s">
        <v>16204</v>
      </c>
      <c r="B16090" s="3" t="s">
        <v>81</v>
      </c>
    </row>
    <row r="16091" spans="1:2" x14ac:dyDescent="0.25">
      <c r="A16091" s="3" t="s">
        <v>16205</v>
      </c>
      <c r="B16091" s="3" t="s">
        <v>81</v>
      </c>
    </row>
    <row r="16092" spans="1:2" x14ac:dyDescent="0.25">
      <c r="A16092" s="3" t="s">
        <v>16206</v>
      </c>
      <c r="B16092" s="3" t="s">
        <v>81</v>
      </c>
    </row>
    <row r="16093" spans="1:2" x14ac:dyDescent="0.25">
      <c r="A16093" s="3" t="s">
        <v>16207</v>
      </c>
      <c r="B16093" s="3" t="s">
        <v>81</v>
      </c>
    </row>
    <row r="16094" spans="1:2" x14ac:dyDescent="0.25">
      <c r="A16094" s="3" t="s">
        <v>16208</v>
      </c>
      <c r="B16094" s="3" t="s">
        <v>81</v>
      </c>
    </row>
    <row r="16095" spans="1:2" x14ac:dyDescent="0.25">
      <c r="A16095" s="3" t="s">
        <v>16209</v>
      </c>
      <c r="B16095" s="3" t="s">
        <v>81</v>
      </c>
    </row>
    <row r="16096" spans="1:2" x14ac:dyDescent="0.25">
      <c r="A16096" s="3" t="s">
        <v>16210</v>
      </c>
      <c r="B16096" s="3" t="s">
        <v>81</v>
      </c>
    </row>
    <row r="16097" spans="1:2" x14ac:dyDescent="0.25">
      <c r="A16097" s="3" t="s">
        <v>16211</v>
      </c>
      <c r="B16097" s="3" t="s">
        <v>81</v>
      </c>
    </row>
    <row r="16098" spans="1:2" x14ac:dyDescent="0.25">
      <c r="A16098" s="3" t="s">
        <v>16212</v>
      </c>
      <c r="B16098" s="3" t="s">
        <v>81</v>
      </c>
    </row>
    <row r="16099" spans="1:2" x14ac:dyDescent="0.25">
      <c r="A16099" s="3" t="s">
        <v>16213</v>
      </c>
      <c r="B16099" s="3" t="s">
        <v>81</v>
      </c>
    </row>
    <row r="16100" spans="1:2" x14ac:dyDescent="0.25">
      <c r="A16100" s="3" t="s">
        <v>16214</v>
      </c>
      <c r="B16100" s="3" t="s">
        <v>81</v>
      </c>
    </row>
    <row r="16101" spans="1:2" x14ac:dyDescent="0.25">
      <c r="A16101" s="3" t="s">
        <v>16215</v>
      </c>
      <c r="B16101" s="3" t="s">
        <v>81</v>
      </c>
    </row>
    <row r="16102" spans="1:2" x14ac:dyDescent="0.25">
      <c r="A16102" s="3" t="s">
        <v>16216</v>
      </c>
      <c r="B16102" s="3" t="s">
        <v>81</v>
      </c>
    </row>
    <row r="16103" spans="1:2" x14ac:dyDescent="0.25">
      <c r="A16103" s="3" t="s">
        <v>16217</v>
      </c>
      <c r="B16103" s="3" t="s">
        <v>81</v>
      </c>
    </row>
    <row r="16104" spans="1:2" x14ac:dyDescent="0.25">
      <c r="A16104" s="3" t="s">
        <v>16218</v>
      </c>
      <c r="B16104" s="3" t="s">
        <v>81</v>
      </c>
    </row>
    <row r="16105" spans="1:2" x14ac:dyDescent="0.25">
      <c r="A16105" s="3" t="s">
        <v>16219</v>
      </c>
      <c r="B16105" s="3" t="s">
        <v>81</v>
      </c>
    </row>
    <row r="16106" spans="1:2" x14ac:dyDescent="0.25">
      <c r="A16106" s="3" t="s">
        <v>16220</v>
      </c>
      <c r="B16106" s="3" t="s">
        <v>81</v>
      </c>
    </row>
    <row r="16107" spans="1:2" x14ac:dyDescent="0.25">
      <c r="A16107" s="3" t="s">
        <v>16221</v>
      </c>
      <c r="B16107" s="3" t="s">
        <v>81</v>
      </c>
    </row>
    <row r="16108" spans="1:2" x14ac:dyDescent="0.25">
      <c r="A16108" s="3" t="s">
        <v>16222</v>
      </c>
      <c r="B16108" s="3" t="s">
        <v>81</v>
      </c>
    </row>
    <row r="16109" spans="1:2" x14ac:dyDescent="0.25">
      <c r="A16109" s="3" t="s">
        <v>16223</v>
      </c>
      <c r="B16109" s="3" t="s">
        <v>81</v>
      </c>
    </row>
    <row r="16110" spans="1:2" x14ac:dyDescent="0.25">
      <c r="A16110" s="3" t="s">
        <v>16224</v>
      </c>
      <c r="B16110" s="3" t="s">
        <v>81</v>
      </c>
    </row>
    <row r="16111" spans="1:2" x14ac:dyDescent="0.25">
      <c r="A16111" s="3" t="s">
        <v>16225</v>
      </c>
      <c r="B16111" s="3" t="s">
        <v>81</v>
      </c>
    </row>
    <row r="16112" spans="1:2" x14ac:dyDescent="0.25">
      <c r="A16112" s="3" t="s">
        <v>16226</v>
      </c>
      <c r="B16112" s="3" t="s">
        <v>81</v>
      </c>
    </row>
    <row r="16113" spans="1:2" x14ac:dyDescent="0.25">
      <c r="A16113" s="3" t="s">
        <v>16227</v>
      </c>
      <c r="B16113" s="3" t="s">
        <v>81</v>
      </c>
    </row>
    <row r="16114" spans="1:2" x14ac:dyDescent="0.25">
      <c r="A16114" s="3" t="s">
        <v>16228</v>
      </c>
      <c r="B16114" s="3" t="s">
        <v>81</v>
      </c>
    </row>
    <row r="16115" spans="1:2" x14ac:dyDescent="0.25">
      <c r="A16115" s="3" t="s">
        <v>16229</v>
      </c>
      <c r="B16115" s="3" t="s">
        <v>81</v>
      </c>
    </row>
    <row r="16116" spans="1:2" x14ac:dyDescent="0.25">
      <c r="A16116" s="3" t="s">
        <v>16230</v>
      </c>
      <c r="B16116" s="3" t="s">
        <v>81</v>
      </c>
    </row>
    <row r="16117" spans="1:2" x14ac:dyDescent="0.25">
      <c r="A16117" s="3" t="s">
        <v>16231</v>
      </c>
      <c r="B16117" s="3" t="s">
        <v>81</v>
      </c>
    </row>
    <row r="16118" spans="1:2" x14ac:dyDescent="0.25">
      <c r="A16118" s="3" t="s">
        <v>16232</v>
      </c>
      <c r="B16118" s="3" t="s">
        <v>81</v>
      </c>
    </row>
    <row r="16119" spans="1:2" x14ac:dyDescent="0.25">
      <c r="A16119" s="3" t="s">
        <v>16233</v>
      </c>
      <c r="B16119" s="3" t="s">
        <v>81</v>
      </c>
    </row>
    <row r="16120" spans="1:2" x14ac:dyDescent="0.25">
      <c r="A16120" s="3" t="s">
        <v>16234</v>
      </c>
      <c r="B16120" s="3" t="s">
        <v>81</v>
      </c>
    </row>
    <row r="16121" spans="1:2" x14ac:dyDescent="0.25">
      <c r="A16121" s="3" t="s">
        <v>16235</v>
      </c>
      <c r="B16121" s="3" t="s">
        <v>81</v>
      </c>
    </row>
    <row r="16122" spans="1:2" x14ac:dyDescent="0.25">
      <c r="A16122" s="3" t="s">
        <v>16236</v>
      </c>
      <c r="B16122" s="3" t="s">
        <v>81</v>
      </c>
    </row>
    <row r="16123" spans="1:2" x14ac:dyDescent="0.25">
      <c r="A16123" s="3" t="s">
        <v>16237</v>
      </c>
      <c r="B16123" s="3" t="s">
        <v>81</v>
      </c>
    </row>
    <row r="16124" spans="1:2" x14ac:dyDescent="0.25">
      <c r="A16124" s="3" t="s">
        <v>16238</v>
      </c>
      <c r="B16124" s="3" t="s">
        <v>81</v>
      </c>
    </row>
    <row r="16125" spans="1:2" x14ac:dyDescent="0.25">
      <c r="A16125" s="3" t="s">
        <v>16239</v>
      </c>
      <c r="B16125" s="3" t="s">
        <v>81</v>
      </c>
    </row>
    <row r="16126" spans="1:2" x14ac:dyDescent="0.25">
      <c r="A16126" s="3" t="s">
        <v>16240</v>
      </c>
      <c r="B16126" s="3" t="s">
        <v>81</v>
      </c>
    </row>
    <row r="16127" spans="1:2" x14ac:dyDescent="0.25">
      <c r="A16127" s="3" t="s">
        <v>16241</v>
      </c>
      <c r="B16127" s="3" t="s">
        <v>81</v>
      </c>
    </row>
    <row r="16128" spans="1:2" x14ac:dyDescent="0.25">
      <c r="A16128" s="3" t="s">
        <v>16242</v>
      </c>
      <c r="B16128" s="3" t="s">
        <v>81</v>
      </c>
    </row>
    <row r="16129" spans="1:2" x14ac:dyDescent="0.25">
      <c r="A16129" s="3" t="s">
        <v>16243</v>
      </c>
      <c r="B16129" s="3" t="s">
        <v>81</v>
      </c>
    </row>
    <row r="16130" spans="1:2" x14ac:dyDescent="0.25">
      <c r="A16130" s="3" t="s">
        <v>16244</v>
      </c>
      <c r="B16130" s="3" t="s">
        <v>81</v>
      </c>
    </row>
    <row r="16131" spans="1:2" x14ac:dyDescent="0.25">
      <c r="A16131" s="3" t="s">
        <v>16245</v>
      </c>
      <c r="B16131" s="3" t="s">
        <v>81</v>
      </c>
    </row>
    <row r="16132" spans="1:2" x14ac:dyDescent="0.25">
      <c r="A16132" s="3" t="s">
        <v>16246</v>
      </c>
      <c r="B16132" s="3" t="s">
        <v>32</v>
      </c>
    </row>
    <row r="16133" spans="1:2" x14ac:dyDescent="0.25">
      <c r="A16133" s="3" t="s">
        <v>16247</v>
      </c>
      <c r="B16133" s="3" t="s">
        <v>108</v>
      </c>
    </row>
    <row r="16134" spans="1:2" x14ac:dyDescent="0.25">
      <c r="A16134" s="3" t="s">
        <v>16248</v>
      </c>
      <c r="B16134" s="3" t="s">
        <v>108</v>
      </c>
    </row>
    <row r="16135" spans="1:2" x14ac:dyDescent="0.25">
      <c r="A16135" s="3" t="s">
        <v>16249</v>
      </c>
      <c r="B16135" s="3" t="s">
        <v>108</v>
      </c>
    </row>
    <row r="16136" spans="1:2" x14ac:dyDescent="0.25">
      <c r="A16136" s="3" t="s">
        <v>16250</v>
      </c>
      <c r="B16136" s="3" t="s">
        <v>108</v>
      </c>
    </row>
    <row r="16137" spans="1:2" x14ac:dyDescent="0.25">
      <c r="A16137" s="3" t="s">
        <v>16251</v>
      </c>
      <c r="B16137" s="3" t="s">
        <v>108</v>
      </c>
    </row>
    <row r="16138" spans="1:2" x14ac:dyDescent="0.25">
      <c r="A16138" s="3" t="s">
        <v>16252</v>
      </c>
      <c r="B16138" s="3" t="s">
        <v>108</v>
      </c>
    </row>
    <row r="16139" spans="1:2" x14ac:dyDescent="0.25">
      <c r="A16139" s="3" t="s">
        <v>16253</v>
      </c>
      <c r="B16139" s="3" t="s">
        <v>43</v>
      </c>
    </row>
    <row r="16140" spans="1:2" x14ac:dyDescent="0.25">
      <c r="A16140" s="3" t="s">
        <v>16254</v>
      </c>
      <c r="B16140" s="3" t="s">
        <v>43</v>
      </c>
    </row>
    <row r="16141" spans="1:2" x14ac:dyDescent="0.25">
      <c r="A16141" s="3" t="s">
        <v>16255</v>
      </c>
      <c r="B16141" s="3" t="s">
        <v>43</v>
      </c>
    </row>
    <row r="16142" spans="1:2" x14ac:dyDescent="0.25">
      <c r="A16142" s="3" t="s">
        <v>16256</v>
      </c>
      <c r="B16142" s="3" t="s">
        <v>43</v>
      </c>
    </row>
    <row r="16143" spans="1:2" x14ac:dyDescent="0.25">
      <c r="A16143" s="3" t="s">
        <v>16257</v>
      </c>
      <c r="B16143" s="3" t="s">
        <v>43</v>
      </c>
    </row>
    <row r="16144" spans="1:2" x14ac:dyDescent="0.25">
      <c r="A16144" s="3" t="s">
        <v>16258</v>
      </c>
      <c r="B16144" s="3" t="s">
        <v>43</v>
      </c>
    </row>
    <row r="16145" spans="1:2" x14ac:dyDescent="0.25">
      <c r="A16145" s="3" t="s">
        <v>16259</v>
      </c>
      <c r="B16145" s="3" t="s">
        <v>43</v>
      </c>
    </row>
    <row r="16146" spans="1:2" x14ac:dyDescent="0.25">
      <c r="A16146" s="3" t="s">
        <v>16260</v>
      </c>
      <c r="B16146" s="3" t="s">
        <v>43</v>
      </c>
    </row>
    <row r="16147" spans="1:2" x14ac:dyDescent="0.25">
      <c r="A16147" s="3" t="s">
        <v>16261</v>
      </c>
      <c r="B16147" s="3" t="s">
        <v>43</v>
      </c>
    </row>
    <row r="16148" spans="1:2" x14ac:dyDescent="0.25">
      <c r="A16148" s="3" t="s">
        <v>16262</v>
      </c>
      <c r="B16148" s="3" t="s">
        <v>43</v>
      </c>
    </row>
    <row r="16149" spans="1:2" x14ac:dyDescent="0.25">
      <c r="A16149" s="3" t="s">
        <v>16263</v>
      </c>
      <c r="B16149" s="3" t="s">
        <v>43</v>
      </c>
    </row>
    <row r="16150" spans="1:2" x14ac:dyDescent="0.25">
      <c r="A16150" s="3" t="s">
        <v>16264</v>
      </c>
      <c r="B16150" s="3" t="s">
        <v>43</v>
      </c>
    </row>
    <row r="16151" spans="1:2" x14ac:dyDescent="0.25">
      <c r="A16151" s="3" t="s">
        <v>16265</v>
      </c>
      <c r="B16151" s="3" t="s">
        <v>43</v>
      </c>
    </row>
    <row r="16152" spans="1:2" x14ac:dyDescent="0.25">
      <c r="A16152" s="3" t="s">
        <v>16266</v>
      </c>
      <c r="B16152" s="3" t="s">
        <v>43</v>
      </c>
    </row>
    <row r="16153" spans="1:2" x14ac:dyDescent="0.25">
      <c r="A16153" s="3" t="s">
        <v>16267</v>
      </c>
      <c r="B16153" s="3" t="s">
        <v>43</v>
      </c>
    </row>
    <row r="16154" spans="1:2" x14ac:dyDescent="0.25">
      <c r="A16154" s="3" t="s">
        <v>16268</v>
      </c>
      <c r="B16154" s="3" t="s">
        <v>43</v>
      </c>
    </row>
    <row r="16155" spans="1:2" x14ac:dyDescent="0.25">
      <c r="A16155" s="3" t="s">
        <v>16269</v>
      </c>
      <c r="B16155" s="3" t="s">
        <v>43</v>
      </c>
    </row>
    <row r="16156" spans="1:2" x14ac:dyDescent="0.25">
      <c r="A16156" s="3" t="s">
        <v>16270</v>
      </c>
      <c r="B16156" s="3" t="s">
        <v>43</v>
      </c>
    </row>
    <row r="16157" spans="1:2" x14ac:dyDescent="0.25">
      <c r="A16157" s="3" t="s">
        <v>16271</v>
      </c>
      <c r="B16157" s="3" t="s">
        <v>43</v>
      </c>
    </row>
    <row r="16158" spans="1:2" x14ac:dyDescent="0.25">
      <c r="A16158" s="3" t="s">
        <v>16272</v>
      </c>
      <c r="B16158" s="3" t="s">
        <v>43</v>
      </c>
    </row>
    <row r="16159" spans="1:2" x14ac:dyDescent="0.25">
      <c r="A16159" s="3" t="s">
        <v>16273</v>
      </c>
      <c r="B16159" s="3" t="s">
        <v>43</v>
      </c>
    </row>
    <row r="16160" spans="1:2" x14ac:dyDescent="0.25">
      <c r="A16160" s="3" t="s">
        <v>16274</v>
      </c>
      <c r="B16160" s="3" t="s">
        <v>43</v>
      </c>
    </row>
    <row r="16161" spans="1:2" x14ac:dyDescent="0.25">
      <c r="A16161" s="3" t="s">
        <v>16275</v>
      </c>
      <c r="B16161" s="3" t="s">
        <v>43</v>
      </c>
    </row>
    <row r="16162" spans="1:2" x14ac:dyDescent="0.25">
      <c r="A16162" s="3" t="s">
        <v>16276</v>
      </c>
      <c r="B16162" s="3" t="s">
        <v>43</v>
      </c>
    </row>
    <row r="16163" spans="1:2" x14ac:dyDescent="0.25">
      <c r="A16163" s="3" t="s">
        <v>16277</v>
      </c>
      <c r="B16163" s="3" t="s">
        <v>43</v>
      </c>
    </row>
    <row r="16164" spans="1:2" x14ac:dyDescent="0.25">
      <c r="A16164" s="3" t="s">
        <v>16278</v>
      </c>
      <c r="B16164" s="3" t="s">
        <v>43</v>
      </c>
    </row>
    <row r="16165" spans="1:2" x14ac:dyDescent="0.25">
      <c r="A16165" s="3" t="s">
        <v>16279</v>
      </c>
      <c r="B16165" s="3" t="s">
        <v>50</v>
      </c>
    </row>
    <row r="16166" spans="1:2" x14ac:dyDescent="0.25">
      <c r="A16166" s="3" t="s">
        <v>16280</v>
      </c>
      <c r="B16166" s="3" t="s">
        <v>50</v>
      </c>
    </row>
    <row r="16167" spans="1:2" x14ac:dyDescent="0.25">
      <c r="A16167" s="3" t="s">
        <v>16281</v>
      </c>
      <c r="B16167" s="3" t="s">
        <v>50</v>
      </c>
    </row>
    <row r="16168" spans="1:2" x14ac:dyDescent="0.25">
      <c r="A16168" s="3" t="s">
        <v>16282</v>
      </c>
      <c r="B16168" s="3" t="s">
        <v>50</v>
      </c>
    </row>
    <row r="16169" spans="1:2" x14ac:dyDescent="0.25">
      <c r="A16169" s="3" t="s">
        <v>16283</v>
      </c>
      <c r="B16169" s="3" t="s">
        <v>50</v>
      </c>
    </row>
    <row r="16170" spans="1:2" x14ac:dyDescent="0.25">
      <c r="A16170" s="3" t="s">
        <v>16284</v>
      </c>
      <c r="B16170" s="3" t="s">
        <v>50</v>
      </c>
    </row>
    <row r="16171" spans="1:2" x14ac:dyDescent="0.25">
      <c r="A16171" s="3" t="s">
        <v>16285</v>
      </c>
      <c r="B16171" s="3" t="s">
        <v>50</v>
      </c>
    </row>
    <row r="16172" spans="1:2" x14ac:dyDescent="0.25">
      <c r="A16172" s="3" t="s">
        <v>16286</v>
      </c>
      <c r="B16172" s="3" t="s">
        <v>50</v>
      </c>
    </row>
    <row r="16173" spans="1:2" x14ac:dyDescent="0.25">
      <c r="A16173" s="3" t="s">
        <v>16287</v>
      </c>
      <c r="B16173" s="3" t="s">
        <v>50</v>
      </c>
    </row>
    <row r="16174" spans="1:2" x14ac:dyDescent="0.25">
      <c r="A16174" s="3" t="s">
        <v>16288</v>
      </c>
      <c r="B16174" s="3" t="s">
        <v>50</v>
      </c>
    </row>
    <row r="16175" spans="1:2" x14ac:dyDescent="0.25">
      <c r="A16175" s="3" t="s">
        <v>16289</v>
      </c>
      <c r="B16175" s="3" t="s">
        <v>50</v>
      </c>
    </row>
    <row r="16176" spans="1:2" x14ac:dyDescent="0.25">
      <c r="A16176" s="3" t="s">
        <v>16290</v>
      </c>
      <c r="B16176" s="3" t="s">
        <v>50</v>
      </c>
    </row>
    <row r="16177" spans="1:2" x14ac:dyDescent="0.25">
      <c r="A16177" s="3" t="s">
        <v>16291</v>
      </c>
      <c r="B16177" s="3" t="s">
        <v>50</v>
      </c>
    </row>
    <row r="16178" spans="1:2" x14ac:dyDescent="0.25">
      <c r="A16178" s="3" t="s">
        <v>16292</v>
      </c>
      <c r="B16178" s="3" t="s">
        <v>50</v>
      </c>
    </row>
    <row r="16179" spans="1:2" x14ac:dyDescent="0.25">
      <c r="A16179" s="3" t="s">
        <v>16293</v>
      </c>
      <c r="B16179" s="3" t="s">
        <v>50</v>
      </c>
    </row>
    <row r="16180" spans="1:2" x14ac:dyDescent="0.25">
      <c r="A16180" s="3" t="s">
        <v>16294</v>
      </c>
      <c r="B16180" s="3" t="s">
        <v>50</v>
      </c>
    </row>
    <row r="16181" spans="1:2" x14ac:dyDescent="0.25">
      <c r="A16181" s="3" t="s">
        <v>16295</v>
      </c>
      <c r="B16181" s="3" t="s">
        <v>50</v>
      </c>
    </row>
    <row r="16182" spans="1:2" x14ac:dyDescent="0.25">
      <c r="A16182" s="3" t="s">
        <v>16296</v>
      </c>
      <c r="B16182" s="3" t="s">
        <v>50</v>
      </c>
    </row>
    <row r="16183" spans="1:2" x14ac:dyDescent="0.25">
      <c r="A16183" s="3" t="s">
        <v>16297</v>
      </c>
      <c r="B16183" s="3" t="s">
        <v>50</v>
      </c>
    </row>
    <row r="16184" spans="1:2" x14ac:dyDescent="0.25">
      <c r="A16184" s="3" t="s">
        <v>16298</v>
      </c>
      <c r="B16184" s="3" t="s">
        <v>50</v>
      </c>
    </row>
    <row r="16185" spans="1:2" x14ac:dyDescent="0.25">
      <c r="A16185" s="3" t="s">
        <v>16299</v>
      </c>
      <c r="B16185" s="3" t="s">
        <v>50</v>
      </c>
    </row>
    <row r="16186" spans="1:2" x14ac:dyDescent="0.25">
      <c r="A16186" s="3" t="s">
        <v>16300</v>
      </c>
      <c r="B16186" s="3" t="s">
        <v>50</v>
      </c>
    </row>
    <row r="16187" spans="1:2" x14ac:dyDescent="0.25">
      <c r="A16187" s="3" t="s">
        <v>16301</v>
      </c>
      <c r="B16187" s="3" t="s">
        <v>50</v>
      </c>
    </row>
    <row r="16188" spans="1:2" x14ac:dyDescent="0.25">
      <c r="A16188" s="3" t="s">
        <v>16302</v>
      </c>
      <c r="B16188" s="3" t="s">
        <v>50</v>
      </c>
    </row>
    <row r="16189" spans="1:2" x14ac:dyDescent="0.25">
      <c r="A16189" s="3" t="s">
        <v>16303</v>
      </c>
      <c r="B16189" s="3" t="s">
        <v>50</v>
      </c>
    </row>
    <row r="16190" spans="1:2" x14ac:dyDescent="0.25">
      <c r="A16190" s="3" t="s">
        <v>16304</v>
      </c>
      <c r="B16190" s="3" t="s">
        <v>50</v>
      </c>
    </row>
    <row r="16191" spans="1:2" x14ac:dyDescent="0.25">
      <c r="A16191" s="3" t="s">
        <v>16305</v>
      </c>
      <c r="B16191" s="3" t="s">
        <v>50</v>
      </c>
    </row>
    <row r="16192" spans="1:2" x14ac:dyDescent="0.25">
      <c r="A16192" s="3" t="s">
        <v>16306</v>
      </c>
      <c r="B16192" s="3" t="s">
        <v>50</v>
      </c>
    </row>
    <row r="16193" spans="1:2" x14ac:dyDescent="0.25">
      <c r="A16193" s="3" t="s">
        <v>16307</v>
      </c>
      <c r="B16193" s="3" t="s">
        <v>50</v>
      </c>
    </row>
    <row r="16194" spans="1:2" x14ac:dyDescent="0.25">
      <c r="A16194" s="3" t="s">
        <v>16308</v>
      </c>
      <c r="B16194" s="3" t="s">
        <v>50</v>
      </c>
    </row>
    <row r="16195" spans="1:2" x14ac:dyDescent="0.25">
      <c r="A16195" s="3" t="s">
        <v>16309</v>
      </c>
      <c r="B16195" s="3" t="s">
        <v>50</v>
      </c>
    </row>
    <row r="16196" spans="1:2" x14ac:dyDescent="0.25">
      <c r="A16196" s="3" t="s">
        <v>16310</v>
      </c>
      <c r="B16196" s="3" t="s">
        <v>50</v>
      </c>
    </row>
    <row r="16197" spans="1:2" x14ac:dyDescent="0.25">
      <c r="A16197" s="3" t="s">
        <v>16311</v>
      </c>
      <c r="B16197" s="3" t="s">
        <v>50</v>
      </c>
    </row>
    <row r="16198" spans="1:2" x14ac:dyDescent="0.25">
      <c r="A16198" s="3" t="s">
        <v>16312</v>
      </c>
      <c r="B16198" s="3" t="s">
        <v>50</v>
      </c>
    </row>
    <row r="16199" spans="1:2" x14ac:dyDescent="0.25">
      <c r="A16199" s="3" t="s">
        <v>16313</v>
      </c>
      <c r="B16199" s="3" t="s">
        <v>50</v>
      </c>
    </row>
    <row r="16200" spans="1:2" x14ac:dyDescent="0.25">
      <c r="A16200" s="3" t="s">
        <v>16314</v>
      </c>
      <c r="B16200" s="3" t="s">
        <v>50</v>
      </c>
    </row>
    <row r="16201" spans="1:2" x14ac:dyDescent="0.25">
      <c r="A16201" s="3" t="s">
        <v>16315</v>
      </c>
      <c r="B16201" s="3" t="s">
        <v>50</v>
      </c>
    </row>
    <row r="16202" spans="1:2" x14ac:dyDescent="0.25">
      <c r="A16202" s="3" t="s">
        <v>16316</v>
      </c>
      <c r="B16202" s="3" t="s">
        <v>50</v>
      </c>
    </row>
    <row r="16203" spans="1:2" x14ac:dyDescent="0.25">
      <c r="A16203" s="3" t="s">
        <v>16317</v>
      </c>
      <c r="B16203" s="3" t="s">
        <v>50</v>
      </c>
    </row>
    <row r="16204" spans="1:2" x14ac:dyDescent="0.25">
      <c r="A16204" s="3" t="s">
        <v>16318</v>
      </c>
      <c r="B16204" s="3" t="s">
        <v>50</v>
      </c>
    </row>
    <row r="16205" spans="1:2" x14ac:dyDescent="0.25">
      <c r="A16205" s="3" t="s">
        <v>16319</v>
      </c>
      <c r="B16205" s="3" t="s">
        <v>50</v>
      </c>
    </row>
    <row r="16206" spans="1:2" x14ac:dyDescent="0.25">
      <c r="A16206" s="3" t="s">
        <v>16320</v>
      </c>
      <c r="B16206" s="3" t="s">
        <v>50</v>
      </c>
    </row>
    <row r="16207" spans="1:2" x14ac:dyDescent="0.25">
      <c r="A16207" s="3" t="s">
        <v>16321</v>
      </c>
      <c r="B16207" s="3" t="s">
        <v>50</v>
      </c>
    </row>
    <row r="16208" spans="1:2" x14ac:dyDescent="0.25">
      <c r="A16208" s="3" t="s">
        <v>16322</v>
      </c>
      <c r="B16208" s="3" t="s">
        <v>50</v>
      </c>
    </row>
    <row r="16209" spans="1:2" x14ac:dyDescent="0.25">
      <c r="A16209" s="3" t="s">
        <v>16323</v>
      </c>
      <c r="B16209" s="3" t="s">
        <v>50</v>
      </c>
    </row>
    <row r="16210" spans="1:2" x14ac:dyDescent="0.25">
      <c r="A16210" s="3" t="s">
        <v>16324</v>
      </c>
      <c r="B16210" s="3" t="s">
        <v>50</v>
      </c>
    </row>
    <row r="16211" spans="1:2" x14ac:dyDescent="0.25">
      <c r="A16211" s="3" t="s">
        <v>16325</v>
      </c>
      <c r="B16211" s="3" t="s">
        <v>50</v>
      </c>
    </row>
    <row r="16212" spans="1:2" x14ac:dyDescent="0.25">
      <c r="A16212" s="3" t="s">
        <v>16326</v>
      </c>
      <c r="B16212" s="3" t="s">
        <v>50</v>
      </c>
    </row>
    <row r="16213" spans="1:2" x14ac:dyDescent="0.25">
      <c r="A16213" s="3" t="s">
        <v>16327</v>
      </c>
      <c r="B16213" s="3" t="s">
        <v>50</v>
      </c>
    </row>
    <row r="16214" spans="1:2" x14ac:dyDescent="0.25">
      <c r="A16214" s="3" t="s">
        <v>16328</v>
      </c>
      <c r="B16214" s="3" t="s">
        <v>50</v>
      </c>
    </row>
    <row r="16215" spans="1:2" x14ac:dyDescent="0.25">
      <c r="A16215" s="3" t="s">
        <v>16329</v>
      </c>
      <c r="B16215" s="3" t="s">
        <v>50</v>
      </c>
    </row>
    <row r="16216" spans="1:2" x14ac:dyDescent="0.25">
      <c r="A16216" s="3" t="s">
        <v>16330</v>
      </c>
      <c r="B16216" s="3" t="s">
        <v>50</v>
      </c>
    </row>
    <row r="16217" spans="1:2" x14ac:dyDescent="0.25">
      <c r="A16217" s="3" t="s">
        <v>16331</v>
      </c>
      <c r="B16217" s="3" t="s">
        <v>50</v>
      </c>
    </row>
    <row r="16218" spans="1:2" x14ac:dyDescent="0.25">
      <c r="A16218" s="3" t="s">
        <v>16332</v>
      </c>
      <c r="B16218" s="3" t="s">
        <v>50</v>
      </c>
    </row>
    <row r="16219" spans="1:2" x14ac:dyDescent="0.25">
      <c r="A16219" s="3" t="s">
        <v>16333</v>
      </c>
      <c r="B16219" s="3" t="s">
        <v>17</v>
      </c>
    </row>
    <row r="16220" spans="1:2" x14ac:dyDescent="0.25">
      <c r="A16220" s="3" t="s">
        <v>16334</v>
      </c>
      <c r="B16220" s="3" t="s">
        <v>17</v>
      </c>
    </row>
    <row r="16221" spans="1:2" x14ac:dyDescent="0.25">
      <c r="A16221" s="3" t="s">
        <v>16335</v>
      </c>
      <c r="B16221" s="3" t="s">
        <v>17</v>
      </c>
    </row>
    <row r="16222" spans="1:2" x14ac:dyDescent="0.25">
      <c r="A16222" s="3" t="s">
        <v>16336</v>
      </c>
      <c r="B16222" s="3" t="s">
        <v>17</v>
      </c>
    </row>
    <row r="16223" spans="1:2" x14ac:dyDescent="0.25">
      <c r="A16223" s="3" t="s">
        <v>16337</v>
      </c>
      <c r="B16223" s="3" t="s">
        <v>17</v>
      </c>
    </row>
    <row r="16224" spans="1:2" x14ac:dyDescent="0.25">
      <c r="A16224" s="3" t="s">
        <v>16338</v>
      </c>
      <c r="B16224" s="3" t="s">
        <v>17</v>
      </c>
    </row>
    <row r="16225" spans="1:2" x14ac:dyDescent="0.25">
      <c r="A16225" s="3" t="s">
        <v>16339</v>
      </c>
      <c r="B16225" s="3" t="s">
        <v>17</v>
      </c>
    </row>
    <row r="16226" spans="1:2" x14ac:dyDescent="0.25">
      <c r="A16226" s="3" t="s">
        <v>16340</v>
      </c>
      <c r="B16226" s="3" t="s">
        <v>17</v>
      </c>
    </row>
    <row r="16227" spans="1:2" x14ac:dyDescent="0.25">
      <c r="A16227" s="3" t="s">
        <v>16341</v>
      </c>
      <c r="B16227" s="3" t="s">
        <v>17</v>
      </c>
    </row>
    <row r="16228" spans="1:2" x14ac:dyDescent="0.25">
      <c r="A16228" s="3" t="s">
        <v>16342</v>
      </c>
      <c r="B16228" s="3" t="s">
        <v>17</v>
      </c>
    </row>
    <row r="16229" spans="1:2" x14ac:dyDescent="0.25">
      <c r="A16229" s="3" t="s">
        <v>16343</v>
      </c>
      <c r="B16229" s="3" t="s">
        <v>17</v>
      </c>
    </row>
    <row r="16230" spans="1:2" x14ac:dyDescent="0.25">
      <c r="A16230" s="3" t="s">
        <v>16344</v>
      </c>
      <c r="B16230" s="3" t="s">
        <v>17</v>
      </c>
    </row>
    <row r="16231" spans="1:2" x14ac:dyDescent="0.25">
      <c r="A16231" s="3" t="s">
        <v>16345</v>
      </c>
      <c r="B16231" s="3" t="s">
        <v>17</v>
      </c>
    </row>
    <row r="16232" spans="1:2" x14ac:dyDescent="0.25">
      <c r="A16232" s="3" t="s">
        <v>16346</v>
      </c>
      <c r="B16232" s="3" t="s">
        <v>17</v>
      </c>
    </row>
    <row r="16233" spans="1:2" x14ac:dyDescent="0.25">
      <c r="A16233" s="3" t="s">
        <v>16347</v>
      </c>
      <c r="B16233" s="3" t="s">
        <v>17</v>
      </c>
    </row>
    <row r="16234" spans="1:2" x14ac:dyDescent="0.25">
      <c r="A16234" s="3" t="s">
        <v>16348</v>
      </c>
      <c r="B16234" s="3" t="s">
        <v>4</v>
      </c>
    </row>
    <row r="16235" spans="1:2" x14ac:dyDescent="0.25">
      <c r="A16235" s="3" t="s">
        <v>16349</v>
      </c>
      <c r="B16235" s="3" t="s">
        <v>4</v>
      </c>
    </row>
    <row r="16236" spans="1:2" x14ac:dyDescent="0.25">
      <c r="A16236" s="3" t="s">
        <v>16350</v>
      </c>
      <c r="B16236" s="3" t="s">
        <v>4</v>
      </c>
    </row>
    <row r="16237" spans="1:2" x14ac:dyDescent="0.25">
      <c r="A16237" s="3" t="s">
        <v>16351</v>
      </c>
      <c r="B16237" s="3" t="s">
        <v>4</v>
      </c>
    </row>
    <row r="16238" spans="1:2" x14ac:dyDescent="0.25">
      <c r="A16238" s="3" t="s">
        <v>16352</v>
      </c>
      <c r="B16238" s="3" t="s">
        <v>4</v>
      </c>
    </row>
    <row r="16239" spans="1:2" x14ac:dyDescent="0.25">
      <c r="A16239" s="3" t="s">
        <v>16353</v>
      </c>
      <c r="B16239" s="3" t="s">
        <v>4</v>
      </c>
    </row>
    <row r="16240" spans="1:2" x14ac:dyDescent="0.25">
      <c r="A16240" s="3" t="s">
        <v>16354</v>
      </c>
      <c r="B16240" s="3" t="s">
        <v>4</v>
      </c>
    </row>
    <row r="16241" spans="1:2" x14ac:dyDescent="0.25">
      <c r="A16241" s="3" t="s">
        <v>16355</v>
      </c>
      <c r="B16241" s="3" t="s">
        <v>4</v>
      </c>
    </row>
    <row r="16242" spans="1:2" x14ac:dyDescent="0.25">
      <c r="A16242" s="3" t="s">
        <v>16356</v>
      </c>
      <c r="B16242" s="3" t="s">
        <v>4</v>
      </c>
    </row>
    <row r="16243" spans="1:2" x14ac:dyDescent="0.25">
      <c r="A16243" s="3" t="s">
        <v>16357</v>
      </c>
      <c r="B16243" s="3" t="s">
        <v>4</v>
      </c>
    </row>
    <row r="16244" spans="1:2" x14ac:dyDescent="0.25">
      <c r="A16244" s="3" t="s">
        <v>16358</v>
      </c>
      <c r="B16244" s="3" t="s">
        <v>4</v>
      </c>
    </row>
    <row r="16245" spans="1:2" x14ac:dyDescent="0.25">
      <c r="A16245" s="3" t="s">
        <v>16359</v>
      </c>
      <c r="B16245" s="3" t="s">
        <v>4</v>
      </c>
    </row>
    <row r="16246" spans="1:2" x14ac:dyDescent="0.25">
      <c r="A16246" s="3" t="s">
        <v>16360</v>
      </c>
      <c r="B16246" s="3" t="s">
        <v>4</v>
      </c>
    </row>
    <row r="16247" spans="1:2" x14ac:dyDescent="0.25">
      <c r="A16247" s="3" t="s">
        <v>16361</v>
      </c>
      <c r="B16247" s="3" t="s">
        <v>4</v>
      </c>
    </row>
    <row r="16248" spans="1:2" x14ac:dyDescent="0.25">
      <c r="A16248" s="3" t="s">
        <v>16362</v>
      </c>
      <c r="B16248" s="3" t="s">
        <v>51</v>
      </c>
    </row>
    <row r="16249" spans="1:2" x14ac:dyDescent="0.25">
      <c r="A16249" s="3" t="s">
        <v>16363</v>
      </c>
      <c r="B16249" s="3" t="s">
        <v>51</v>
      </c>
    </row>
    <row r="16250" spans="1:2" x14ac:dyDescent="0.25">
      <c r="A16250" s="3" t="s">
        <v>16364</v>
      </c>
      <c r="B16250" s="3" t="s">
        <v>51</v>
      </c>
    </row>
    <row r="16251" spans="1:2" x14ac:dyDescent="0.25">
      <c r="A16251" s="3" t="s">
        <v>16365</v>
      </c>
      <c r="B16251" s="3" t="s">
        <v>51</v>
      </c>
    </row>
    <row r="16252" spans="1:2" x14ac:dyDescent="0.25">
      <c r="A16252" s="3" t="s">
        <v>16366</v>
      </c>
      <c r="B16252" s="3" t="s">
        <v>51</v>
      </c>
    </row>
    <row r="16253" spans="1:2" x14ac:dyDescent="0.25">
      <c r="A16253" s="3" t="s">
        <v>16367</v>
      </c>
      <c r="B16253" s="3" t="s">
        <v>51</v>
      </c>
    </row>
    <row r="16254" spans="1:2" x14ac:dyDescent="0.25">
      <c r="A16254" s="3" t="s">
        <v>16368</v>
      </c>
      <c r="B16254" s="3" t="s">
        <v>51</v>
      </c>
    </row>
    <row r="16255" spans="1:2" x14ac:dyDescent="0.25">
      <c r="A16255" s="3" t="s">
        <v>16369</v>
      </c>
      <c r="B16255" s="3" t="s">
        <v>51</v>
      </c>
    </row>
    <row r="16256" spans="1:2" x14ac:dyDescent="0.25">
      <c r="A16256" s="3" t="s">
        <v>16370</v>
      </c>
      <c r="B16256" s="3" t="s">
        <v>51</v>
      </c>
    </row>
    <row r="16257" spans="1:2" x14ac:dyDescent="0.25">
      <c r="A16257" s="3" t="s">
        <v>16371</v>
      </c>
      <c r="B16257" s="3" t="s">
        <v>51</v>
      </c>
    </row>
    <row r="16258" spans="1:2" x14ac:dyDescent="0.25">
      <c r="A16258" s="3" t="s">
        <v>16372</v>
      </c>
      <c r="B16258" s="3" t="s">
        <v>51</v>
      </c>
    </row>
    <row r="16259" spans="1:2" x14ac:dyDescent="0.25">
      <c r="A16259" s="3" t="s">
        <v>16373</v>
      </c>
      <c r="B16259" s="3" t="s">
        <v>51</v>
      </c>
    </row>
    <row r="16260" spans="1:2" x14ac:dyDescent="0.25">
      <c r="A16260" s="3" t="s">
        <v>16374</v>
      </c>
      <c r="B16260" s="3" t="s">
        <v>51</v>
      </c>
    </row>
    <row r="16261" spans="1:2" x14ac:dyDescent="0.25">
      <c r="A16261" s="3" t="s">
        <v>16375</v>
      </c>
      <c r="B16261" s="3" t="s">
        <v>51</v>
      </c>
    </row>
    <row r="16262" spans="1:2" x14ac:dyDescent="0.25">
      <c r="A16262" s="3" t="s">
        <v>16376</v>
      </c>
      <c r="B16262" s="3" t="s">
        <v>51</v>
      </c>
    </row>
    <row r="16263" spans="1:2" x14ac:dyDescent="0.25">
      <c r="A16263" s="3" t="s">
        <v>16377</v>
      </c>
      <c r="B16263" s="3" t="s">
        <v>51</v>
      </c>
    </row>
    <row r="16264" spans="1:2" x14ac:dyDescent="0.25">
      <c r="A16264" s="3" t="s">
        <v>16378</v>
      </c>
      <c r="B16264" s="3" t="s">
        <v>51</v>
      </c>
    </row>
    <row r="16265" spans="1:2" x14ac:dyDescent="0.25">
      <c r="A16265" s="3" t="s">
        <v>16379</v>
      </c>
      <c r="B16265" s="3" t="s">
        <v>51</v>
      </c>
    </row>
    <row r="16266" spans="1:2" x14ac:dyDescent="0.25">
      <c r="A16266" s="3" t="s">
        <v>16380</v>
      </c>
      <c r="B16266" s="3" t="s">
        <v>51</v>
      </c>
    </row>
    <row r="16267" spans="1:2" x14ac:dyDescent="0.25">
      <c r="A16267" s="3" t="s">
        <v>16381</v>
      </c>
      <c r="B16267" s="3" t="s">
        <v>51</v>
      </c>
    </row>
    <row r="16268" spans="1:2" x14ac:dyDescent="0.25">
      <c r="A16268" s="3" t="s">
        <v>16382</v>
      </c>
      <c r="B16268" s="3" t="s">
        <v>51</v>
      </c>
    </row>
    <row r="16269" spans="1:2" x14ac:dyDescent="0.25">
      <c r="A16269" s="3" t="s">
        <v>16383</v>
      </c>
      <c r="B16269" s="3" t="s">
        <v>51</v>
      </c>
    </row>
    <row r="16270" spans="1:2" x14ac:dyDescent="0.25">
      <c r="A16270" s="3" t="s">
        <v>16384</v>
      </c>
      <c r="B16270" s="3" t="s">
        <v>51</v>
      </c>
    </row>
    <row r="16271" spans="1:2" x14ac:dyDescent="0.25">
      <c r="A16271" s="3" t="s">
        <v>16385</v>
      </c>
      <c r="B16271" s="3" t="s">
        <v>51</v>
      </c>
    </row>
    <row r="16272" spans="1:2" x14ac:dyDescent="0.25">
      <c r="A16272" s="3" t="s">
        <v>16386</v>
      </c>
      <c r="B16272" s="3" t="s">
        <v>51</v>
      </c>
    </row>
    <row r="16273" spans="1:2" x14ac:dyDescent="0.25">
      <c r="A16273" s="3" t="s">
        <v>16387</v>
      </c>
      <c r="B16273" s="3" t="s">
        <v>51</v>
      </c>
    </row>
    <row r="16274" spans="1:2" x14ac:dyDescent="0.25">
      <c r="A16274" s="3" t="s">
        <v>16388</v>
      </c>
      <c r="B16274" s="3" t="s">
        <v>51</v>
      </c>
    </row>
    <row r="16275" spans="1:2" x14ac:dyDescent="0.25">
      <c r="A16275" s="3" t="s">
        <v>16389</v>
      </c>
      <c r="B16275" s="3" t="s">
        <v>51</v>
      </c>
    </row>
    <row r="16276" spans="1:2" x14ac:dyDescent="0.25">
      <c r="A16276" s="3" t="s">
        <v>16390</v>
      </c>
      <c r="B16276" s="3" t="s">
        <v>90</v>
      </c>
    </row>
    <row r="16277" spans="1:2" x14ac:dyDescent="0.25">
      <c r="A16277" s="3" t="s">
        <v>16391</v>
      </c>
      <c r="B16277" s="3" t="s">
        <v>90</v>
      </c>
    </row>
    <row r="16278" spans="1:2" x14ac:dyDescent="0.25">
      <c r="A16278" s="3" t="s">
        <v>16392</v>
      </c>
      <c r="B16278" s="3" t="s">
        <v>90</v>
      </c>
    </row>
    <row r="16279" spans="1:2" x14ac:dyDescent="0.25">
      <c r="A16279" s="3" t="s">
        <v>16393</v>
      </c>
      <c r="B16279" s="3" t="s">
        <v>46</v>
      </c>
    </row>
    <row r="16280" spans="1:2" x14ac:dyDescent="0.25">
      <c r="A16280" s="3" t="s">
        <v>16394</v>
      </c>
      <c r="B16280" s="3" t="s">
        <v>3</v>
      </c>
    </row>
    <row r="16281" spans="1:2" x14ac:dyDescent="0.25">
      <c r="A16281" s="3" t="s">
        <v>16395</v>
      </c>
      <c r="B16281" s="3" t="s">
        <v>3</v>
      </c>
    </row>
    <row r="16282" spans="1:2" x14ac:dyDescent="0.25">
      <c r="A16282" s="3" t="s">
        <v>16396</v>
      </c>
      <c r="B16282" s="3" t="s">
        <v>3</v>
      </c>
    </row>
    <row r="16283" spans="1:2" x14ac:dyDescent="0.25">
      <c r="A16283" s="3" t="s">
        <v>16397</v>
      </c>
      <c r="B16283" s="3" t="s">
        <v>3</v>
      </c>
    </row>
    <row r="16284" spans="1:2" x14ac:dyDescent="0.25">
      <c r="A16284" s="3" t="s">
        <v>16398</v>
      </c>
      <c r="B16284" s="3" t="s">
        <v>3</v>
      </c>
    </row>
    <row r="16285" spans="1:2" x14ac:dyDescent="0.25">
      <c r="A16285" s="3" t="s">
        <v>16399</v>
      </c>
      <c r="B16285" s="3" t="s">
        <v>3</v>
      </c>
    </row>
    <row r="16286" spans="1:2" x14ac:dyDescent="0.25">
      <c r="A16286" s="3" t="s">
        <v>16400</v>
      </c>
      <c r="B16286" s="3" t="s">
        <v>3</v>
      </c>
    </row>
    <row r="16287" spans="1:2" x14ac:dyDescent="0.25">
      <c r="A16287" s="3" t="s">
        <v>16401</v>
      </c>
      <c r="B16287" s="3" t="s">
        <v>91</v>
      </c>
    </row>
    <row r="16288" spans="1:2" x14ac:dyDescent="0.25">
      <c r="A16288" s="3" t="s">
        <v>16402</v>
      </c>
      <c r="B16288" s="3" t="s">
        <v>91</v>
      </c>
    </row>
    <row r="16289" spans="1:2" x14ac:dyDescent="0.25">
      <c r="A16289" s="3" t="s">
        <v>16403</v>
      </c>
      <c r="B16289" s="3" t="s">
        <v>91</v>
      </c>
    </row>
    <row r="16290" spans="1:2" x14ac:dyDescent="0.25">
      <c r="A16290" s="3" t="s">
        <v>16404</v>
      </c>
      <c r="B16290" s="3" t="s">
        <v>91</v>
      </c>
    </row>
    <row r="16291" spans="1:2" x14ac:dyDescent="0.25">
      <c r="A16291" s="3" t="s">
        <v>16405</v>
      </c>
      <c r="B16291" s="3" t="s">
        <v>91</v>
      </c>
    </row>
    <row r="16292" spans="1:2" x14ac:dyDescent="0.25">
      <c r="A16292" s="3" t="s">
        <v>16406</v>
      </c>
      <c r="B16292" s="3" t="s">
        <v>91</v>
      </c>
    </row>
    <row r="16293" spans="1:2" x14ac:dyDescent="0.25">
      <c r="A16293" s="3" t="s">
        <v>16407</v>
      </c>
      <c r="B16293" s="3" t="s">
        <v>91</v>
      </c>
    </row>
    <row r="16294" spans="1:2" x14ac:dyDescent="0.25">
      <c r="A16294" s="3" t="s">
        <v>16408</v>
      </c>
      <c r="B16294" s="3" t="s">
        <v>91</v>
      </c>
    </row>
    <row r="16295" spans="1:2" x14ac:dyDescent="0.25">
      <c r="A16295" s="3" t="s">
        <v>16409</v>
      </c>
      <c r="B16295" s="3" t="s">
        <v>91</v>
      </c>
    </row>
    <row r="16296" spans="1:2" x14ac:dyDescent="0.25">
      <c r="A16296" s="3" t="s">
        <v>16410</v>
      </c>
      <c r="B16296" s="3" t="s">
        <v>91</v>
      </c>
    </row>
    <row r="16297" spans="1:2" x14ac:dyDescent="0.25">
      <c r="A16297" s="3" t="s">
        <v>16411</v>
      </c>
      <c r="B16297" s="3" t="s">
        <v>7</v>
      </c>
    </row>
    <row r="16298" spans="1:2" x14ac:dyDescent="0.25">
      <c r="A16298" s="3" t="s">
        <v>16412</v>
      </c>
      <c r="B16298" s="3" t="s">
        <v>34</v>
      </c>
    </row>
    <row r="16299" spans="1:2" x14ac:dyDescent="0.25">
      <c r="A16299" s="3" t="s">
        <v>16413</v>
      </c>
      <c r="B16299" s="3" t="s">
        <v>34</v>
      </c>
    </row>
    <row r="16300" spans="1:2" x14ac:dyDescent="0.25">
      <c r="A16300" s="3" t="s">
        <v>16414</v>
      </c>
      <c r="B16300" s="3" t="s">
        <v>34</v>
      </c>
    </row>
    <row r="16301" spans="1:2" x14ac:dyDescent="0.25">
      <c r="A16301" s="3" t="s">
        <v>16415</v>
      </c>
      <c r="B16301" s="3" t="s">
        <v>34</v>
      </c>
    </row>
    <row r="16302" spans="1:2" x14ac:dyDescent="0.25">
      <c r="A16302" s="3" t="s">
        <v>16416</v>
      </c>
      <c r="B16302" s="3" t="s">
        <v>34</v>
      </c>
    </row>
    <row r="16303" spans="1:2" x14ac:dyDescent="0.25">
      <c r="A16303" s="3" t="s">
        <v>16417</v>
      </c>
      <c r="B16303" s="3" t="s">
        <v>34</v>
      </c>
    </row>
    <row r="16304" spans="1:2" x14ac:dyDescent="0.25">
      <c r="A16304" s="3" t="s">
        <v>16418</v>
      </c>
      <c r="B16304" s="3" t="s">
        <v>34</v>
      </c>
    </row>
    <row r="16305" spans="1:2" x14ac:dyDescent="0.25">
      <c r="A16305" s="3" t="s">
        <v>16419</v>
      </c>
      <c r="B16305" s="3" t="s">
        <v>34</v>
      </c>
    </row>
    <row r="16306" spans="1:2" x14ac:dyDescent="0.25">
      <c r="A16306" s="3" t="s">
        <v>16420</v>
      </c>
      <c r="B16306" s="3" t="s">
        <v>34</v>
      </c>
    </row>
    <row r="16307" spans="1:2" x14ac:dyDescent="0.25">
      <c r="A16307" s="3" t="s">
        <v>16421</v>
      </c>
      <c r="B16307" s="3" t="s">
        <v>34</v>
      </c>
    </row>
    <row r="16308" spans="1:2" x14ac:dyDescent="0.25">
      <c r="A16308" s="3" t="s">
        <v>16422</v>
      </c>
      <c r="B16308" s="3" t="s">
        <v>34</v>
      </c>
    </row>
    <row r="16309" spans="1:2" x14ac:dyDescent="0.25">
      <c r="A16309" s="3" t="s">
        <v>16423</v>
      </c>
      <c r="B16309" s="3" t="s">
        <v>34</v>
      </c>
    </row>
    <row r="16310" spans="1:2" x14ac:dyDescent="0.25">
      <c r="A16310" s="3" t="s">
        <v>16424</v>
      </c>
      <c r="B16310" s="3" t="s">
        <v>34</v>
      </c>
    </row>
    <row r="16311" spans="1:2" x14ac:dyDescent="0.25">
      <c r="A16311" s="3" t="s">
        <v>16425</v>
      </c>
      <c r="B16311" s="3" t="s">
        <v>34</v>
      </c>
    </row>
    <row r="16312" spans="1:2" x14ac:dyDescent="0.25">
      <c r="A16312" s="3" t="s">
        <v>16426</v>
      </c>
      <c r="B16312" s="3" t="s">
        <v>34</v>
      </c>
    </row>
    <row r="16313" spans="1:2" x14ac:dyDescent="0.25">
      <c r="A16313" s="3" t="s">
        <v>16427</v>
      </c>
      <c r="B16313" s="3" t="s">
        <v>34</v>
      </c>
    </row>
    <row r="16314" spans="1:2" x14ac:dyDescent="0.25">
      <c r="A16314" s="3" t="s">
        <v>16428</v>
      </c>
      <c r="B16314" s="3" t="s">
        <v>34</v>
      </c>
    </row>
    <row r="16315" spans="1:2" x14ac:dyDescent="0.25">
      <c r="A16315" s="3" t="s">
        <v>16429</v>
      </c>
      <c r="B16315" s="3" t="s">
        <v>34</v>
      </c>
    </row>
    <row r="16316" spans="1:2" x14ac:dyDescent="0.25">
      <c r="A16316" s="3" t="s">
        <v>16430</v>
      </c>
      <c r="B16316" s="3" t="s">
        <v>34</v>
      </c>
    </row>
    <row r="16317" spans="1:2" x14ac:dyDescent="0.25">
      <c r="A16317" s="3" t="s">
        <v>16431</v>
      </c>
      <c r="B16317" s="3" t="s">
        <v>34</v>
      </c>
    </row>
    <row r="16318" spans="1:2" x14ac:dyDescent="0.25">
      <c r="A16318" s="3" t="s">
        <v>16432</v>
      </c>
      <c r="B16318" s="3" t="s">
        <v>34</v>
      </c>
    </row>
    <row r="16319" spans="1:2" x14ac:dyDescent="0.25">
      <c r="A16319" s="3" t="s">
        <v>16433</v>
      </c>
      <c r="B16319" s="3" t="s">
        <v>34</v>
      </c>
    </row>
    <row r="16320" spans="1:2" x14ac:dyDescent="0.25">
      <c r="A16320" s="3" t="s">
        <v>16434</v>
      </c>
      <c r="B16320" s="3" t="s">
        <v>34</v>
      </c>
    </row>
    <row r="16321" spans="1:2" x14ac:dyDescent="0.25">
      <c r="A16321" s="3" t="s">
        <v>16435</v>
      </c>
      <c r="B16321" s="3" t="s">
        <v>34</v>
      </c>
    </row>
    <row r="16322" spans="1:2" x14ac:dyDescent="0.25">
      <c r="A16322" s="3" t="s">
        <v>16436</v>
      </c>
      <c r="B16322" s="3" t="s">
        <v>34</v>
      </c>
    </row>
    <row r="16323" spans="1:2" x14ac:dyDescent="0.25">
      <c r="A16323" s="3" t="s">
        <v>16437</v>
      </c>
      <c r="B16323" s="3" t="s">
        <v>34</v>
      </c>
    </row>
    <row r="16324" spans="1:2" x14ac:dyDescent="0.25">
      <c r="A16324" s="3" t="s">
        <v>16438</v>
      </c>
      <c r="B16324" s="3" t="s">
        <v>34</v>
      </c>
    </row>
    <row r="16325" spans="1:2" x14ac:dyDescent="0.25">
      <c r="A16325" s="3" t="s">
        <v>16439</v>
      </c>
      <c r="B16325" s="3" t="s">
        <v>34</v>
      </c>
    </row>
    <row r="16326" spans="1:2" x14ac:dyDescent="0.25">
      <c r="A16326" s="3" t="s">
        <v>16440</v>
      </c>
      <c r="B16326" s="3" t="s">
        <v>34</v>
      </c>
    </row>
    <row r="16327" spans="1:2" x14ac:dyDescent="0.25">
      <c r="A16327" s="3" t="s">
        <v>16441</v>
      </c>
      <c r="B16327" s="3" t="s">
        <v>34</v>
      </c>
    </row>
    <row r="16328" spans="1:2" x14ac:dyDescent="0.25">
      <c r="A16328" s="3" t="s">
        <v>16442</v>
      </c>
      <c r="B16328" s="3" t="s">
        <v>34</v>
      </c>
    </row>
    <row r="16329" spans="1:2" x14ac:dyDescent="0.25">
      <c r="A16329" s="3" t="s">
        <v>16443</v>
      </c>
      <c r="B16329" s="3" t="s">
        <v>34</v>
      </c>
    </row>
    <row r="16330" spans="1:2" x14ac:dyDescent="0.25">
      <c r="A16330" s="3" t="s">
        <v>16444</v>
      </c>
      <c r="B16330" s="3" t="s">
        <v>34</v>
      </c>
    </row>
    <row r="16331" spans="1:2" x14ac:dyDescent="0.25">
      <c r="A16331" s="3" t="s">
        <v>16445</v>
      </c>
      <c r="B16331" s="3" t="s">
        <v>34</v>
      </c>
    </row>
    <row r="16332" spans="1:2" x14ac:dyDescent="0.25">
      <c r="A16332" s="3" t="s">
        <v>16446</v>
      </c>
      <c r="B16332" s="3" t="s">
        <v>34</v>
      </c>
    </row>
    <row r="16333" spans="1:2" x14ac:dyDescent="0.25">
      <c r="A16333" s="3" t="s">
        <v>16447</v>
      </c>
      <c r="B16333" s="3" t="s">
        <v>34</v>
      </c>
    </row>
    <row r="16334" spans="1:2" x14ac:dyDescent="0.25">
      <c r="A16334" s="3" t="s">
        <v>16448</v>
      </c>
      <c r="B16334" s="3" t="s">
        <v>34</v>
      </c>
    </row>
    <row r="16335" spans="1:2" x14ac:dyDescent="0.25">
      <c r="A16335" s="3" t="s">
        <v>16449</v>
      </c>
      <c r="B16335" s="3" t="s">
        <v>34</v>
      </c>
    </row>
    <row r="16336" spans="1:2" x14ac:dyDescent="0.25">
      <c r="A16336" s="3" t="s">
        <v>16450</v>
      </c>
      <c r="B16336" s="3" t="s">
        <v>34</v>
      </c>
    </row>
    <row r="16337" spans="1:2" x14ac:dyDescent="0.25">
      <c r="A16337" s="3" t="s">
        <v>16451</v>
      </c>
      <c r="B16337" s="3" t="s">
        <v>34</v>
      </c>
    </row>
    <row r="16338" spans="1:2" x14ac:dyDescent="0.25">
      <c r="A16338" s="3" t="s">
        <v>16452</v>
      </c>
      <c r="B16338" s="3" t="s">
        <v>34</v>
      </c>
    </row>
    <row r="16339" spans="1:2" x14ac:dyDescent="0.25">
      <c r="A16339" s="3" t="s">
        <v>16453</v>
      </c>
      <c r="B16339" s="3" t="s">
        <v>34</v>
      </c>
    </row>
    <row r="16340" spans="1:2" x14ac:dyDescent="0.25">
      <c r="A16340" s="3" t="s">
        <v>16454</v>
      </c>
      <c r="B16340" s="3" t="s">
        <v>34</v>
      </c>
    </row>
    <row r="16341" spans="1:2" x14ac:dyDescent="0.25">
      <c r="A16341" s="3" t="s">
        <v>16455</v>
      </c>
      <c r="B16341" s="3" t="s">
        <v>34</v>
      </c>
    </row>
    <row r="16342" spans="1:2" x14ac:dyDescent="0.25">
      <c r="A16342" s="3" t="s">
        <v>16456</v>
      </c>
      <c r="B16342" s="3" t="s">
        <v>34</v>
      </c>
    </row>
    <row r="16343" spans="1:2" x14ac:dyDescent="0.25">
      <c r="A16343" s="3" t="s">
        <v>16457</v>
      </c>
      <c r="B16343" s="3" t="s">
        <v>34</v>
      </c>
    </row>
    <row r="16344" spans="1:2" x14ac:dyDescent="0.25">
      <c r="A16344" s="3" t="s">
        <v>16458</v>
      </c>
      <c r="B16344" s="3" t="s">
        <v>34</v>
      </c>
    </row>
    <row r="16345" spans="1:2" x14ac:dyDescent="0.25">
      <c r="A16345" s="3" t="s">
        <v>16459</v>
      </c>
      <c r="B16345" s="3" t="s">
        <v>34</v>
      </c>
    </row>
    <row r="16346" spans="1:2" x14ac:dyDescent="0.25">
      <c r="A16346" s="3" t="s">
        <v>16460</v>
      </c>
      <c r="B16346" s="3" t="s">
        <v>34</v>
      </c>
    </row>
    <row r="16347" spans="1:2" x14ac:dyDescent="0.25">
      <c r="A16347" s="3" t="s">
        <v>16461</v>
      </c>
      <c r="B16347" s="3" t="s">
        <v>34</v>
      </c>
    </row>
    <row r="16348" spans="1:2" x14ac:dyDescent="0.25">
      <c r="A16348" s="3" t="s">
        <v>16462</v>
      </c>
      <c r="B16348" s="3" t="s">
        <v>34</v>
      </c>
    </row>
    <row r="16349" spans="1:2" x14ac:dyDescent="0.25">
      <c r="A16349" s="3" t="s">
        <v>16463</v>
      </c>
      <c r="B16349" s="3" t="s">
        <v>34</v>
      </c>
    </row>
    <row r="16350" spans="1:2" x14ac:dyDescent="0.25">
      <c r="A16350" s="3" t="s">
        <v>16464</v>
      </c>
      <c r="B16350" s="3" t="s">
        <v>34</v>
      </c>
    </row>
    <row r="16351" spans="1:2" x14ac:dyDescent="0.25">
      <c r="A16351" s="3" t="s">
        <v>16465</v>
      </c>
      <c r="B16351" s="3" t="s">
        <v>34</v>
      </c>
    </row>
    <row r="16352" spans="1:2" x14ac:dyDescent="0.25">
      <c r="A16352" s="3" t="s">
        <v>16466</v>
      </c>
      <c r="B16352" s="3" t="s">
        <v>34</v>
      </c>
    </row>
    <row r="16353" spans="1:2" x14ac:dyDescent="0.25">
      <c r="A16353" s="3" t="s">
        <v>16467</v>
      </c>
      <c r="B16353" s="3" t="s">
        <v>34</v>
      </c>
    </row>
    <row r="16354" spans="1:2" x14ac:dyDescent="0.25">
      <c r="A16354" s="3" t="s">
        <v>16468</v>
      </c>
      <c r="B16354" s="3" t="s">
        <v>34</v>
      </c>
    </row>
    <row r="16355" spans="1:2" x14ac:dyDescent="0.25">
      <c r="A16355" s="3" t="s">
        <v>16469</v>
      </c>
      <c r="B16355" s="3" t="s">
        <v>34</v>
      </c>
    </row>
    <row r="16356" spans="1:2" x14ac:dyDescent="0.25">
      <c r="A16356" s="3" t="s">
        <v>16470</v>
      </c>
      <c r="B16356" s="3" t="s">
        <v>34</v>
      </c>
    </row>
    <row r="16357" spans="1:2" x14ac:dyDescent="0.25">
      <c r="A16357" s="3" t="s">
        <v>16471</v>
      </c>
      <c r="B16357" s="3" t="s">
        <v>34</v>
      </c>
    </row>
    <row r="16358" spans="1:2" x14ac:dyDescent="0.25">
      <c r="A16358" s="3" t="s">
        <v>16472</v>
      </c>
      <c r="B16358" s="3" t="s">
        <v>34</v>
      </c>
    </row>
    <row r="16359" spans="1:2" x14ac:dyDescent="0.25">
      <c r="A16359" s="3" t="s">
        <v>16473</v>
      </c>
      <c r="B16359" s="3" t="s">
        <v>34</v>
      </c>
    </row>
    <row r="16360" spans="1:2" x14ac:dyDescent="0.25">
      <c r="A16360" s="3" t="s">
        <v>16474</v>
      </c>
      <c r="B16360" s="3" t="s">
        <v>34</v>
      </c>
    </row>
    <row r="16361" spans="1:2" x14ac:dyDescent="0.25">
      <c r="A16361" s="3" t="s">
        <v>16475</v>
      </c>
      <c r="B16361" s="3" t="s">
        <v>34</v>
      </c>
    </row>
    <row r="16362" spans="1:2" x14ac:dyDescent="0.25">
      <c r="A16362" s="3" t="s">
        <v>16476</v>
      </c>
      <c r="B16362" s="3" t="s">
        <v>34</v>
      </c>
    </row>
    <row r="16363" spans="1:2" x14ac:dyDescent="0.25">
      <c r="A16363" s="3" t="s">
        <v>16477</v>
      </c>
      <c r="B16363" s="3" t="s">
        <v>34</v>
      </c>
    </row>
    <row r="16364" spans="1:2" x14ac:dyDescent="0.25">
      <c r="A16364" s="3" t="s">
        <v>16478</v>
      </c>
      <c r="B16364" s="3" t="s">
        <v>34</v>
      </c>
    </row>
    <row r="16365" spans="1:2" x14ac:dyDescent="0.25">
      <c r="A16365" s="3" t="s">
        <v>16479</v>
      </c>
      <c r="B16365" s="3" t="s">
        <v>34</v>
      </c>
    </row>
    <row r="16366" spans="1:2" x14ac:dyDescent="0.25">
      <c r="A16366" s="3" t="s">
        <v>16480</v>
      </c>
      <c r="B16366" s="3" t="s">
        <v>34</v>
      </c>
    </row>
    <row r="16367" spans="1:2" x14ac:dyDescent="0.25">
      <c r="A16367" s="3" t="s">
        <v>16481</v>
      </c>
      <c r="B16367" s="3" t="s">
        <v>34</v>
      </c>
    </row>
    <row r="16368" spans="1:2" x14ac:dyDescent="0.25">
      <c r="A16368" s="3" t="s">
        <v>16482</v>
      </c>
      <c r="B16368" s="3" t="s">
        <v>34</v>
      </c>
    </row>
    <row r="16369" spans="1:2" x14ac:dyDescent="0.25">
      <c r="A16369" s="3" t="s">
        <v>16483</v>
      </c>
      <c r="B16369" s="3" t="s">
        <v>34</v>
      </c>
    </row>
    <row r="16370" spans="1:2" x14ac:dyDescent="0.25">
      <c r="A16370" s="3" t="s">
        <v>16484</v>
      </c>
      <c r="B16370" s="3" t="s">
        <v>34</v>
      </c>
    </row>
    <row r="16371" spans="1:2" x14ac:dyDescent="0.25">
      <c r="A16371" s="3" t="s">
        <v>16485</v>
      </c>
      <c r="B16371" s="3" t="s">
        <v>34</v>
      </c>
    </row>
    <row r="16372" spans="1:2" x14ac:dyDescent="0.25">
      <c r="A16372" s="3" t="s">
        <v>16486</v>
      </c>
      <c r="B16372" s="3" t="s">
        <v>34</v>
      </c>
    </row>
    <row r="16373" spans="1:2" x14ac:dyDescent="0.25">
      <c r="A16373" s="3" t="s">
        <v>16487</v>
      </c>
      <c r="B16373" s="3" t="s">
        <v>34</v>
      </c>
    </row>
    <row r="16374" spans="1:2" x14ac:dyDescent="0.25">
      <c r="A16374" s="3" t="s">
        <v>16488</v>
      </c>
      <c r="B16374" s="3" t="s">
        <v>34</v>
      </c>
    </row>
    <row r="16375" spans="1:2" x14ac:dyDescent="0.25">
      <c r="A16375" s="3" t="s">
        <v>16489</v>
      </c>
      <c r="B16375" s="3" t="s">
        <v>34</v>
      </c>
    </row>
    <row r="16376" spans="1:2" x14ac:dyDescent="0.25">
      <c r="A16376" s="3" t="s">
        <v>16490</v>
      </c>
      <c r="B16376" s="3" t="s">
        <v>34</v>
      </c>
    </row>
    <row r="16377" spans="1:2" x14ac:dyDescent="0.25">
      <c r="A16377" s="3" t="s">
        <v>16491</v>
      </c>
      <c r="B16377" s="3" t="s">
        <v>34</v>
      </c>
    </row>
    <row r="16378" spans="1:2" x14ac:dyDescent="0.25">
      <c r="A16378" s="3" t="s">
        <v>16492</v>
      </c>
      <c r="B16378" s="3" t="s">
        <v>67</v>
      </c>
    </row>
    <row r="16379" spans="1:2" x14ac:dyDescent="0.25">
      <c r="A16379" s="3" t="s">
        <v>16493</v>
      </c>
      <c r="B16379" s="3" t="s">
        <v>67</v>
      </c>
    </row>
    <row r="16380" spans="1:2" x14ac:dyDescent="0.25">
      <c r="A16380" s="3" t="s">
        <v>16494</v>
      </c>
      <c r="B16380" s="3" t="s">
        <v>67</v>
      </c>
    </row>
    <row r="16381" spans="1:2" x14ac:dyDescent="0.25">
      <c r="A16381" s="3" t="s">
        <v>16495</v>
      </c>
      <c r="B16381" s="3" t="s">
        <v>67</v>
      </c>
    </row>
    <row r="16382" spans="1:2" x14ac:dyDescent="0.25">
      <c r="A16382" s="3" t="s">
        <v>16496</v>
      </c>
      <c r="B16382" s="3" t="s">
        <v>67</v>
      </c>
    </row>
    <row r="16383" spans="1:2" x14ac:dyDescent="0.25">
      <c r="A16383" s="3" t="s">
        <v>16497</v>
      </c>
      <c r="B16383" s="3" t="s">
        <v>67</v>
      </c>
    </row>
    <row r="16384" spans="1:2" x14ac:dyDescent="0.25">
      <c r="A16384" s="3" t="s">
        <v>16498</v>
      </c>
      <c r="B16384" s="3" t="s">
        <v>67</v>
      </c>
    </row>
    <row r="16385" spans="1:2" x14ac:dyDescent="0.25">
      <c r="A16385" s="3" t="s">
        <v>16499</v>
      </c>
      <c r="B16385" s="3" t="s">
        <v>67</v>
      </c>
    </row>
    <row r="16386" spans="1:2" x14ac:dyDescent="0.25">
      <c r="A16386" s="3" t="s">
        <v>16500</v>
      </c>
      <c r="B16386" s="3" t="s">
        <v>67</v>
      </c>
    </row>
    <row r="16387" spans="1:2" x14ac:dyDescent="0.25">
      <c r="A16387" s="3" t="s">
        <v>16501</v>
      </c>
      <c r="B16387" s="3" t="s">
        <v>67</v>
      </c>
    </row>
    <row r="16388" spans="1:2" x14ac:dyDescent="0.25">
      <c r="A16388" s="3" t="s">
        <v>16502</v>
      </c>
      <c r="B16388" s="3" t="s">
        <v>67</v>
      </c>
    </row>
    <row r="16389" spans="1:2" x14ac:dyDescent="0.25">
      <c r="A16389" s="3" t="s">
        <v>16503</v>
      </c>
      <c r="B16389" s="3" t="s">
        <v>67</v>
      </c>
    </row>
    <row r="16390" spans="1:2" x14ac:dyDescent="0.25">
      <c r="A16390" s="3" t="s">
        <v>16504</v>
      </c>
      <c r="B16390" s="3" t="s">
        <v>67</v>
      </c>
    </row>
    <row r="16391" spans="1:2" x14ac:dyDescent="0.25">
      <c r="A16391" s="3" t="s">
        <v>16505</v>
      </c>
      <c r="B16391" s="3" t="s">
        <v>67</v>
      </c>
    </row>
    <row r="16392" spans="1:2" x14ac:dyDescent="0.25">
      <c r="A16392" s="3" t="s">
        <v>16506</v>
      </c>
      <c r="B16392" s="3" t="s">
        <v>67</v>
      </c>
    </row>
    <row r="16393" spans="1:2" x14ac:dyDescent="0.25">
      <c r="A16393" s="3" t="s">
        <v>16507</v>
      </c>
      <c r="B16393" s="3" t="s">
        <v>67</v>
      </c>
    </row>
    <row r="16394" spans="1:2" x14ac:dyDescent="0.25">
      <c r="A16394" s="3" t="s">
        <v>16508</v>
      </c>
      <c r="B16394" s="3" t="s">
        <v>67</v>
      </c>
    </row>
    <row r="16395" spans="1:2" x14ac:dyDescent="0.25">
      <c r="A16395" s="3" t="s">
        <v>16509</v>
      </c>
      <c r="B16395" s="3" t="s">
        <v>67</v>
      </c>
    </row>
    <row r="16396" spans="1:2" x14ac:dyDescent="0.25">
      <c r="A16396" s="3" t="s">
        <v>16510</v>
      </c>
      <c r="B16396" s="3" t="s">
        <v>67</v>
      </c>
    </row>
    <row r="16397" spans="1:2" x14ac:dyDescent="0.25">
      <c r="A16397" s="3" t="s">
        <v>16511</v>
      </c>
      <c r="B16397" s="3" t="s">
        <v>67</v>
      </c>
    </row>
    <row r="16398" spans="1:2" x14ac:dyDescent="0.25">
      <c r="A16398" s="3" t="s">
        <v>16512</v>
      </c>
      <c r="B16398" s="3" t="s">
        <v>67</v>
      </c>
    </row>
    <row r="16399" spans="1:2" x14ac:dyDescent="0.25">
      <c r="A16399" s="3" t="s">
        <v>16513</v>
      </c>
      <c r="B16399" s="3" t="s">
        <v>67</v>
      </c>
    </row>
    <row r="16400" spans="1:2" x14ac:dyDescent="0.25">
      <c r="A16400" s="3" t="s">
        <v>16514</v>
      </c>
      <c r="B16400" s="3" t="s">
        <v>67</v>
      </c>
    </row>
    <row r="16401" spans="1:2" x14ac:dyDescent="0.25">
      <c r="A16401" s="3" t="s">
        <v>16515</v>
      </c>
      <c r="B16401" s="3" t="s">
        <v>67</v>
      </c>
    </row>
    <row r="16402" spans="1:2" x14ac:dyDescent="0.25">
      <c r="A16402" s="3" t="s">
        <v>16516</v>
      </c>
      <c r="B16402" s="3" t="s">
        <v>67</v>
      </c>
    </row>
    <row r="16403" spans="1:2" x14ac:dyDescent="0.25">
      <c r="A16403" s="3" t="s">
        <v>16517</v>
      </c>
      <c r="B16403" s="3" t="s">
        <v>67</v>
      </c>
    </row>
    <row r="16404" spans="1:2" x14ac:dyDescent="0.25">
      <c r="A16404" s="3" t="s">
        <v>16518</v>
      </c>
      <c r="B16404" s="3" t="s">
        <v>67</v>
      </c>
    </row>
    <row r="16405" spans="1:2" x14ac:dyDescent="0.25">
      <c r="A16405" s="3" t="s">
        <v>16519</v>
      </c>
      <c r="B16405" s="3" t="s">
        <v>69</v>
      </c>
    </row>
    <row r="16406" spans="1:2" x14ac:dyDescent="0.25">
      <c r="A16406" s="3" t="s">
        <v>16520</v>
      </c>
      <c r="B16406" s="3" t="s">
        <v>69</v>
      </c>
    </row>
    <row r="16407" spans="1:2" x14ac:dyDescent="0.25">
      <c r="A16407" s="3" t="s">
        <v>16521</v>
      </c>
      <c r="B16407" s="3" t="s">
        <v>69</v>
      </c>
    </row>
    <row r="16408" spans="1:2" x14ac:dyDescent="0.25">
      <c r="A16408" s="3" t="s">
        <v>16522</v>
      </c>
      <c r="B16408" s="3" t="s">
        <v>69</v>
      </c>
    </row>
    <row r="16409" spans="1:2" x14ac:dyDescent="0.25">
      <c r="A16409" s="3" t="s">
        <v>16523</v>
      </c>
      <c r="B16409" s="3" t="s">
        <v>69</v>
      </c>
    </row>
    <row r="16410" spans="1:2" x14ac:dyDescent="0.25">
      <c r="A16410" s="3" t="s">
        <v>16524</v>
      </c>
      <c r="B16410" s="3" t="s">
        <v>69</v>
      </c>
    </row>
    <row r="16411" spans="1:2" x14ac:dyDescent="0.25">
      <c r="A16411" s="3" t="s">
        <v>16525</v>
      </c>
      <c r="B16411" s="3" t="s">
        <v>69</v>
      </c>
    </row>
    <row r="16412" spans="1:2" x14ac:dyDescent="0.25">
      <c r="A16412" s="3" t="s">
        <v>16526</v>
      </c>
      <c r="B16412" s="3" t="s">
        <v>69</v>
      </c>
    </row>
    <row r="16413" spans="1:2" x14ac:dyDescent="0.25">
      <c r="A16413" s="3" t="s">
        <v>16527</v>
      </c>
      <c r="B16413" s="3" t="s">
        <v>69</v>
      </c>
    </row>
    <row r="16414" spans="1:2" x14ac:dyDescent="0.25">
      <c r="A16414" s="3" t="s">
        <v>16528</v>
      </c>
      <c r="B16414" s="3" t="s">
        <v>69</v>
      </c>
    </row>
    <row r="16415" spans="1:2" x14ac:dyDescent="0.25">
      <c r="A16415" s="3" t="s">
        <v>16529</v>
      </c>
      <c r="B16415" s="3" t="s">
        <v>69</v>
      </c>
    </row>
    <row r="16416" spans="1:2" x14ac:dyDescent="0.25">
      <c r="A16416" s="3" t="s">
        <v>16530</v>
      </c>
      <c r="B16416" s="3" t="s">
        <v>85</v>
      </c>
    </row>
    <row r="16417" spans="1:2" x14ac:dyDescent="0.25">
      <c r="A16417" s="3" t="s">
        <v>16531</v>
      </c>
      <c r="B16417" s="3" t="s">
        <v>85</v>
      </c>
    </row>
    <row r="16418" spans="1:2" x14ac:dyDescent="0.25">
      <c r="A16418" s="3" t="s">
        <v>16532</v>
      </c>
      <c r="B16418" s="3" t="s">
        <v>85</v>
      </c>
    </row>
    <row r="16419" spans="1:2" x14ac:dyDescent="0.25">
      <c r="A16419" s="3" t="s">
        <v>16533</v>
      </c>
      <c r="B16419" s="3" t="s">
        <v>85</v>
      </c>
    </row>
    <row r="16420" spans="1:2" x14ac:dyDescent="0.25">
      <c r="A16420" s="3" t="s">
        <v>16534</v>
      </c>
      <c r="B16420" s="3" t="s">
        <v>85</v>
      </c>
    </row>
    <row r="16421" spans="1:2" x14ac:dyDescent="0.25">
      <c r="A16421" s="3" t="s">
        <v>16535</v>
      </c>
      <c r="B16421" s="3" t="s">
        <v>85</v>
      </c>
    </row>
    <row r="16422" spans="1:2" x14ac:dyDescent="0.25">
      <c r="A16422" s="3" t="s">
        <v>16536</v>
      </c>
      <c r="B16422" s="3" t="s">
        <v>85</v>
      </c>
    </row>
    <row r="16423" spans="1:2" x14ac:dyDescent="0.25">
      <c r="A16423" s="3" t="s">
        <v>16537</v>
      </c>
      <c r="B16423" s="3" t="s">
        <v>85</v>
      </c>
    </row>
    <row r="16424" spans="1:2" x14ac:dyDescent="0.25">
      <c r="A16424" s="3" t="s">
        <v>16538</v>
      </c>
      <c r="B16424" s="3" t="s">
        <v>85</v>
      </c>
    </row>
    <row r="16425" spans="1:2" x14ac:dyDescent="0.25">
      <c r="A16425" s="3" t="s">
        <v>16539</v>
      </c>
      <c r="B16425" s="3" t="s">
        <v>85</v>
      </c>
    </row>
    <row r="16426" spans="1:2" x14ac:dyDescent="0.25">
      <c r="A16426" s="3" t="s">
        <v>16540</v>
      </c>
      <c r="B16426" s="3" t="s">
        <v>85</v>
      </c>
    </row>
    <row r="16427" spans="1:2" x14ac:dyDescent="0.25">
      <c r="A16427" s="3" t="s">
        <v>16541</v>
      </c>
      <c r="B16427" s="3" t="s">
        <v>85</v>
      </c>
    </row>
    <row r="16428" spans="1:2" x14ac:dyDescent="0.25">
      <c r="A16428" s="3" t="s">
        <v>16542</v>
      </c>
      <c r="B16428" s="3" t="s">
        <v>85</v>
      </c>
    </row>
    <row r="16429" spans="1:2" x14ac:dyDescent="0.25">
      <c r="A16429" s="3" t="s">
        <v>16543</v>
      </c>
      <c r="B16429" s="3" t="s">
        <v>85</v>
      </c>
    </row>
    <row r="16430" spans="1:2" x14ac:dyDescent="0.25">
      <c r="A16430" s="3" t="s">
        <v>16544</v>
      </c>
      <c r="B16430" s="3" t="s">
        <v>85</v>
      </c>
    </row>
    <row r="16431" spans="1:2" x14ac:dyDescent="0.25">
      <c r="A16431" s="3" t="s">
        <v>16545</v>
      </c>
      <c r="B16431" s="3" t="s">
        <v>85</v>
      </c>
    </row>
    <row r="16432" spans="1:2" x14ac:dyDescent="0.25">
      <c r="A16432" s="3" t="s">
        <v>16546</v>
      </c>
      <c r="B16432" s="3" t="s">
        <v>85</v>
      </c>
    </row>
    <row r="16433" spans="1:2" x14ac:dyDescent="0.25">
      <c r="A16433" s="3" t="s">
        <v>16547</v>
      </c>
      <c r="B16433" s="3" t="s">
        <v>85</v>
      </c>
    </row>
    <row r="16434" spans="1:2" x14ac:dyDescent="0.25">
      <c r="A16434" s="3" t="s">
        <v>16548</v>
      </c>
      <c r="B16434" s="3" t="s">
        <v>85</v>
      </c>
    </row>
    <row r="16435" spans="1:2" x14ac:dyDescent="0.25">
      <c r="A16435" s="3" t="s">
        <v>16549</v>
      </c>
      <c r="B16435" s="3" t="s">
        <v>85</v>
      </c>
    </row>
    <row r="16436" spans="1:2" x14ac:dyDescent="0.25">
      <c r="A16436" s="3" t="s">
        <v>16550</v>
      </c>
      <c r="B16436" s="3" t="s">
        <v>85</v>
      </c>
    </row>
    <row r="16437" spans="1:2" x14ac:dyDescent="0.25">
      <c r="A16437" s="3" t="s">
        <v>16551</v>
      </c>
      <c r="B16437" s="3" t="s">
        <v>85</v>
      </c>
    </row>
    <row r="16438" spans="1:2" x14ac:dyDescent="0.25">
      <c r="A16438" s="3" t="s">
        <v>16552</v>
      </c>
      <c r="B16438" s="3" t="s">
        <v>85</v>
      </c>
    </row>
    <row r="16439" spans="1:2" x14ac:dyDescent="0.25">
      <c r="A16439" s="3" t="s">
        <v>16553</v>
      </c>
      <c r="B16439" s="3" t="s">
        <v>85</v>
      </c>
    </row>
    <row r="16440" spans="1:2" x14ac:dyDescent="0.25">
      <c r="A16440" s="3" t="s">
        <v>16554</v>
      </c>
      <c r="B16440" s="3" t="s">
        <v>85</v>
      </c>
    </row>
    <row r="16441" spans="1:2" x14ac:dyDescent="0.25">
      <c r="A16441" s="3" t="s">
        <v>16555</v>
      </c>
      <c r="B16441" s="3" t="s">
        <v>85</v>
      </c>
    </row>
    <row r="16442" spans="1:2" x14ac:dyDescent="0.25">
      <c r="A16442" s="3" t="s">
        <v>16556</v>
      </c>
      <c r="B16442" s="3" t="s">
        <v>85</v>
      </c>
    </row>
    <row r="16443" spans="1:2" x14ac:dyDescent="0.25">
      <c r="A16443" s="3" t="s">
        <v>16557</v>
      </c>
      <c r="B16443" s="3" t="s">
        <v>85</v>
      </c>
    </row>
    <row r="16444" spans="1:2" x14ac:dyDescent="0.25">
      <c r="A16444" s="3" t="s">
        <v>16558</v>
      </c>
      <c r="B16444" s="3" t="s">
        <v>85</v>
      </c>
    </row>
    <row r="16445" spans="1:2" x14ac:dyDescent="0.25">
      <c r="A16445" s="3" t="s">
        <v>16559</v>
      </c>
      <c r="B16445" s="3" t="s">
        <v>85</v>
      </c>
    </row>
    <row r="16446" spans="1:2" x14ac:dyDescent="0.25">
      <c r="A16446" s="3" t="s">
        <v>16560</v>
      </c>
      <c r="B16446" s="3" t="s">
        <v>85</v>
      </c>
    </row>
    <row r="16447" spans="1:2" x14ac:dyDescent="0.25">
      <c r="A16447" s="3" t="s">
        <v>16561</v>
      </c>
      <c r="B16447" s="3" t="s">
        <v>85</v>
      </c>
    </row>
    <row r="16448" spans="1:2" x14ac:dyDescent="0.25">
      <c r="A16448" s="3" t="s">
        <v>16562</v>
      </c>
      <c r="B16448" s="3" t="s">
        <v>85</v>
      </c>
    </row>
    <row r="16449" spans="1:2" x14ac:dyDescent="0.25">
      <c r="A16449" s="3" t="s">
        <v>16563</v>
      </c>
      <c r="B16449" s="3" t="s">
        <v>85</v>
      </c>
    </row>
    <row r="16450" spans="1:2" x14ac:dyDescent="0.25">
      <c r="A16450" s="3" t="s">
        <v>16564</v>
      </c>
      <c r="B16450" s="3" t="s">
        <v>85</v>
      </c>
    </row>
    <row r="16451" spans="1:2" x14ac:dyDescent="0.25">
      <c r="A16451" s="3" t="s">
        <v>16565</v>
      </c>
      <c r="B16451" s="3" t="s">
        <v>85</v>
      </c>
    </row>
    <row r="16452" spans="1:2" x14ac:dyDescent="0.25">
      <c r="A16452" s="3" t="s">
        <v>16566</v>
      </c>
      <c r="B16452" s="3" t="s">
        <v>85</v>
      </c>
    </row>
    <row r="16453" spans="1:2" x14ac:dyDescent="0.25">
      <c r="A16453" s="3" t="s">
        <v>16567</v>
      </c>
      <c r="B16453" s="3" t="s">
        <v>85</v>
      </c>
    </row>
    <row r="16454" spans="1:2" x14ac:dyDescent="0.25">
      <c r="A16454" s="3" t="s">
        <v>16568</v>
      </c>
      <c r="B16454" s="3" t="s">
        <v>85</v>
      </c>
    </row>
    <row r="16455" spans="1:2" x14ac:dyDescent="0.25">
      <c r="A16455" s="3" t="s">
        <v>16569</v>
      </c>
      <c r="B16455" s="3" t="s">
        <v>85</v>
      </c>
    </row>
    <row r="16456" spans="1:2" x14ac:dyDescent="0.25">
      <c r="A16456" s="3" t="s">
        <v>16570</v>
      </c>
      <c r="B16456" s="3" t="s">
        <v>85</v>
      </c>
    </row>
    <row r="16457" spans="1:2" x14ac:dyDescent="0.25">
      <c r="A16457" s="3" t="s">
        <v>16571</v>
      </c>
      <c r="B16457" s="3" t="s">
        <v>85</v>
      </c>
    </row>
    <row r="16458" spans="1:2" x14ac:dyDescent="0.25">
      <c r="A16458" s="3" t="s">
        <v>16572</v>
      </c>
      <c r="B16458" s="3" t="s">
        <v>85</v>
      </c>
    </row>
    <row r="16459" spans="1:2" x14ac:dyDescent="0.25">
      <c r="A16459" s="3" t="s">
        <v>16573</v>
      </c>
      <c r="B16459" s="3" t="s">
        <v>85</v>
      </c>
    </row>
    <row r="16460" spans="1:2" x14ac:dyDescent="0.25">
      <c r="A16460" s="3" t="s">
        <v>16574</v>
      </c>
      <c r="B16460" s="3" t="s">
        <v>85</v>
      </c>
    </row>
    <row r="16461" spans="1:2" x14ac:dyDescent="0.25">
      <c r="A16461" s="3" t="s">
        <v>16575</v>
      </c>
      <c r="B16461" s="3" t="s">
        <v>85</v>
      </c>
    </row>
    <row r="16462" spans="1:2" x14ac:dyDescent="0.25">
      <c r="A16462" s="3" t="s">
        <v>16576</v>
      </c>
      <c r="B16462" s="3" t="s">
        <v>85</v>
      </c>
    </row>
    <row r="16463" spans="1:2" x14ac:dyDescent="0.25">
      <c r="A16463" s="3" t="s">
        <v>16577</v>
      </c>
      <c r="B16463" s="3" t="s">
        <v>85</v>
      </c>
    </row>
    <row r="16464" spans="1:2" x14ac:dyDescent="0.25">
      <c r="A16464" s="3" t="s">
        <v>16578</v>
      </c>
      <c r="B16464" s="3" t="s">
        <v>85</v>
      </c>
    </row>
    <row r="16465" spans="1:2" x14ac:dyDescent="0.25">
      <c r="A16465" s="3" t="s">
        <v>16579</v>
      </c>
      <c r="B16465" s="3" t="s">
        <v>85</v>
      </c>
    </row>
    <row r="16466" spans="1:2" x14ac:dyDescent="0.25">
      <c r="A16466" s="3" t="s">
        <v>16580</v>
      </c>
      <c r="B16466" s="3" t="s">
        <v>85</v>
      </c>
    </row>
    <row r="16467" spans="1:2" x14ac:dyDescent="0.25">
      <c r="A16467" s="3" t="s">
        <v>16581</v>
      </c>
      <c r="B16467" s="3" t="s">
        <v>85</v>
      </c>
    </row>
    <row r="16468" spans="1:2" x14ac:dyDescent="0.25">
      <c r="A16468" s="3" t="s">
        <v>16582</v>
      </c>
      <c r="B16468" s="3" t="s">
        <v>85</v>
      </c>
    </row>
    <row r="16469" spans="1:2" x14ac:dyDescent="0.25">
      <c r="A16469" s="3" t="s">
        <v>16583</v>
      </c>
      <c r="B16469" s="3" t="s">
        <v>85</v>
      </c>
    </row>
    <row r="16470" spans="1:2" x14ac:dyDescent="0.25">
      <c r="A16470" s="3" t="s">
        <v>16584</v>
      </c>
      <c r="B16470" s="3" t="s">
        <v>85</v>
      </c>
    </row>
    <row r="16471" spans="1:2" x14ac:dyDescent="0.25">
      <c r="A16471" s="3" t="s">
        <v>16585</v>
      </c>
      <c r="B16471" s="3" t="s">
        <v>85</v>
      </c>
    </row>
    <row r="16472" spans="1:2" x14ac:dyDescent="0.25">
      <c r="A16472" s="3" t="s">
        <v>16586</v>
      </c>
      <c r="B16472" s="3" t="s">
        <v>85</v>
      </c>
    </row>
    <row r="16473" spans="1:2" x14ac:dyDescent="0.25">
      <c r="A16473" s="3" t="s">
        <v>16587</v>
      </c>
      <c r="B16473" s="3" t="s">
        <v>85</v>
      </c>
    </row>
    <row r="16474" spans="1:2" x14ac:dyDescent="0.25">
      <c r="A16474" s="3" t="s">
        <v>16588</v>
      </c>
      <c r="B16474" s="3" t="s">
        <v>85</v>
      </c>
    </row>
    <row r="16475" spans="1:2" x14ac:dyDescent="0.25">
      <c r="A16475" s="3" t="s">
        <v>16589</v>
      </c>
      <c r="B16475" s="3" t="s">
        <v>85</v>
      </c>
    </row>
    <row r="16476" spans="1:2" x14ac:dyDescent="0.25">
      <c r="A16476" s="3" t="s">
        <v>16590</v>
      </c>
      <c r="B16476" s="3" t="s">
        <v>85</v>
      </c>
    </row>
    <row r="16477" spans="1:2" x14ac:dyDescent="0.25">
      <c r="A16477" s="3" t="s">
        <v>16591</v>
      </c>
      <c r="B16477" s="3" t="s">
        <v>85</v>
      </c>
    </row>
    <row r="16478" spans="1:2" x14ac:dyDescent="0.25">
      <c r="A16478" s="3" t="s">
        <v>16592</v>
      </c>
      <c r="B16478" s="3" t="s">
        <v>85</v>
      </c>
    </row>
    <row r="16479" spans="1:2" x14ac:dyDescent="0.25">
      <c r="A16479" s="3" t="s">
        <v>16593</v>
      </c>
      <c r="B16479" s="3" t="s">
        <v>85</v>
      </c>
    </row>
    <row r="16480" spans="1:2" x14ac:dyDescent="0.25">
      <c r="A16480" s="3" t="s">
        <v>16594</v>
      </c>
      <c r="B16480" s="3" t="s">
        <v>85</v>
      </c>
    </row>
    <row r="16481" spans="1:2" x14ac:dyDescent="0.25">
      <c r="A16481" s="3" t="s">
        <v>16595</v>
      </c>
      <c r="B16481" s="3" t="s">
        <v>85</v>
      </c>
    </row>
    <row r="16482" spans="1:2" x14ac:dyDescent="0.25">
      <c r="A16482" s="3" t="s">
        <v>16596</v>
      </c>
      <c r="B16482" s="3" t="s">
        <v>85</v>
      </c>
    </row>
    <row r="16483" spans="1:2" x14ac:dyDescent="0.25">
      <c r="A16483" s="3" t="s">
        <v>16597</v>
      </c>
      <c r="B16483" s="3" t="s">
        <v>85</v>
      </c>
    </row>
    <row r="16484" spans="1:2" x14ac:dyDescent="0.25">
      <c r="A16484" s="3" t="s">
        <v>16598</v>
      </c>
      <c r="B16484" s="3" t="s">
        <v>85</v>
      </c>
    </row>
    <row r="16485" spans="1:2" x14ac:dyDescent="0.25">
      <c r="A16485" s="3" t="s">
        <v>16599</v>
      </c>
      <c r="B16485" s="3" t="s">
        <v>85</v>
      </c>
    </row>
    <row r="16486" spans="1:2" x14ac:dyDescent="0.25">
      <c r="A16486" s="3" t="s">
        <v>16600</v>
      </c>
      <c r="B16486" s="3" t="s">
        <v>85</v>
      </c>
    </row>
    <row r="16487" spans="1:2" x14ac:dyDescent="0.25">
      <c r="A16487" s="3" t="s">
        <v>16601</v>
      </c>
      <c r="B16487" s="3" t="s">
        <v>85</v>
      </c>
    </row>
    <row r="16488" spans="1:2" x14ac:dyDescent="0.25">
      <c r="A16488" s="3" t="s">
        <v>16602</v>
      </c>
      <c r="B16488" s="3" t="s">
        <v>85</v>
      </c>
    </row>
    <row r="16489" spans="1:2" x14ac:dyDescent="0.25">
      <c r="A16489" s="3" t="s">
        <v>16603</v>
      </c>
      <c r="B16489" s="3" t="s">
        <v>85</v>
      </c>
    </row>
    <row r="16490" spans="1:2" x14ac:dyDescent="0.25">
      <c r="A16490" s="3" t="s">
        <v>16604</v>
      </c>
      <c r="B16490" s="3" t="s">
        <v>85</v>
      </c>
    </row>
    <row r="16491" spans="1:2" x14ac:dyDescent="0.25">
      <c r="A16491" s="3" t="s">
        <v>16605</v>
      </c>
      <c r="B16491" s="3" t="s">
        <v>85</v>
      </c>
    </row>
    <row r="16492" spans="1:2" x14ac:dyDescent="0.25">
      <c r="A16492" s="3" t="s">
        <v>16606</v>
      </c>
      <c r="B16492" s="3" t="s">
        <v>85</v>
      </c>
    </row>
    <row r="16493" spans="1:2" x14ac:dyDescent="0.25">
      <c r="A16493" s="3" t="s">
        <v>16607</v>
      </c>
      <c r="B16493" s="3" t="s">
        <v>85</v>
      </c>
    </row>
    <row r="16494" spans="1:2" x14ac:dyDescent="0.25">
      <c r="A16494" s="3" t="s">
        <v>16608</v>
      </c>
      <c r="B16494" s="3" t="s">
        <v>85</v>
      </c>
    </row>
    <row r="16495" spans="1:2" x14ac:dyDescent="0.25">
      <c r="A16495" s="3" t="s">
        <v>16609</v>
      </c>
      <c r="B16495" s="3" t="s">
        <v>85</v>
      </c>
    </row>
    <row r="16496" spans="1:2" x14ac:dyDescent="0.25">
      <c r="A16496" s="3" t="s">
        <v>16610</v>
      </c>
      <c r="B16496" s="3" t="s">
        <v>85</v>
      </c>
    </row>
    <row r="16497" spans="1:2" x14ac:dyDescent="0.25">
      <c r="A16497" s="3" t="s">
        <v>16611</v>
      </c>
      <c r="B16497" s="3" t="s">
        <v>85</v>
      </c>
    </row>
    <row r="16498" spans="1:2" x14ac:dyDescent="0.25">
      <c r="A16498" s="3" t="s">
        <v>16612</v>
      </c>
      <c r="B16498" s="3" t="s">
        <v>85</v>
      </c>
    </row>
    <row r="16499" spans="1:2" x14ac:dyDescent="0.25">
      <c r="A16499" s="3" t="s">
        <v>16613</v>
      </c>
      <c r="B16499" s="3" t="s">
        <v>85</v>
      </c>
    </row>
    <row r="16500" spans="1:2" x14ac:dyDescent="0.25">
      <c r="A16500" s="3" t="s">
        <v>16614</v>
      </c>
      <c r="B16500" s="3" t="s">
        <v>85</v>
      </c>
    </row>
    <row r="16501" spans="1:2" x14ac:dyDescent="0.25">
      <c r="A16501" s="3" t="s">
        <v>16615</v>
      </c>
      <c r="B16501" s="3" t="s">
        <v>85</v>
      </c>
    </row>
    <row r="16502" spans="1:2" x14ac:dyDescent="0.25">
      <c r="A16502" s="3" t="s">
        <v>16616</v>
      </c>
      <c r="B16502" s="3" t="s">
        <v>85</v>
      </c>
    </row>
    <row r="16503" spans="1:2" x14ac:dyDescent="0.25">
      <c r="A16503" s="3" t="s">
        <v>16617</v>
      </c>
      <c r="B16503" s="3" t="s">
        <v>85</v>
      </c>
    </row>
    <row r="16504" spans="1:2" x14ac:dyDescent="0.25">
      <c r="A16504" s="3" t="s">
        <v>16618</v>
      </c>
      <c r="B16504" s="3" t="s">
        <v>85</v>
      </c>
    </row>
    <row r="16505" spans="1:2" x14ac:dyDescent="0.25">
      <c r="A16505" s="3" t="s">
        <v>16619</v>
      </c>
      <c r="B16505" s="3" t="s">
        <v>85</v>
      </c>
    </row>
    <row r="16506" spans="1:2" x14ac:dyDescent="0.25">
      <c r="A16506" s="3" t="s">
        <v>16620</v>
      </c>
      <c r="B16506" s="3" t="s">
        <v>85</v>
      </c>
    </row>
    <row r="16507" spans="1:2" x14ac:dyDescent="0.25">
      <c r="A16507" s="3" t="s">
        <v>16621</v>
      </c>
      <c r="B16507" s="3" t="s">
        <v>85</v>
      </c>
    </row>
    <row r="16508" spans="1:2" x14ac:dyDescent="0.25">
      <c r="A16508" s="3" t="s">
        <v>16622</v>
      </c>
      <c r="B16508" s="3" t="s">
        <v>85</v>
      </c>
    </row>
    <row r="16509" spans="1:2" x14ac:dyDescent="0.25">
      <c r="A16509" s="3" t="s">
        <v>16623</v>
      </c>
      <c r="B16509" s="3" t="s">
        <v>85</v>
      </c>
    </row>
    <row r="16510" spans="1:2" x14ac:dyDescent="0.25">
      <c r="A16510" s="3" t="s">
        <v>16624</v>
      </c>
      <c r="B16510" s="3" t="s">
        <v>85</v>
      </c>
    </row>
    <row r="16511" spans="1:2" x14ac:dyDescent="0.25">
      <c r="A16511" s="3" t="s">
        <v>16625</v>
      </c>
      <c r="B16511" s="3" t="s">
        <v>85</v>
      </c>
    </row>
    <row r="16512" spans="1:2" x14ac:dyDescent="0.25">
      <c r="A16512" s="3" t="s">
        <v>16626</v>
      </c>
      <c r="B16512" s="3" t="s">
        <v>85</v>
      </c>
    </row>
    <row r="16513" spans="1:2" x14ac:dyDescent="0.25">
      <c r="A16513" s="3" t="s">
        <v>16627</v>
      </c>
      <c r="B16513" s="3" t="s">
        <v>85</v>
      </c>
    </row>
    <row r="16514" spans="1:2" x14ac:dyDescent="0.25">
      <c r="A16514" s="3" t="s">
        <v>16628</v>
      </c>
      <c r="B16514" s="3" t="s">
        <v>85</v>
      </c>
    </row>
    <row r="16515" spans="1:2" x14ac:dyDescent="0.25">
      <c r="A16515" s="3" t="s">
        <v>16629</v>
      </c>
      <c r="B16515" s="3" t="s">
        <v>85</v>
      </c>
    </row>
    <row r="16516" spans="1:2" x14ac:dyDescent="0.25">
      <c r="A16516" s="3" t="s">
        <v>16630</v>
      </c>
      <c r="B16516" s="3" t="s">
        <v>85</v>
      </c>
    </row>
    <row r="16517" spans="1:2" x14ac:dyDescent="0.25">
      <c r="A16517" s="3" t="s">
        <v>16631</v>
      </c>
      <c r="B16517" s="3" t="s">
        <v>85</v>
      </c>
    </row>
    <row r="16518" spans="1:2" x14ac:dyDescent="0.25">
      <c r="A16518" s="3" t="s">
        <v>16632</v>
      </c>
      <c r="B16518" s="3" t="s">
        <v>85</v>
      </c>
    </row>
    <row r="16519" spans="1:2" x14ac:dyDescent="0.25">
      <c r="A16519" s="3" t="s">
        <v>16633</v>
      </c>
      <c r="B16519" s="3" t="s">
        <v>85</v>
      </c>
    </row>
    <row r="16520" spans="1:2" x14ac:dyDescent="0.25">
      <c r="A16520" s="3" t="s">
        <v>16634</v>
      </c>
      <c r="B16520" s="3" t="s">
        <v>85</v>
      </c>
    </row>
    <row r="16521" spans="1:2" x14ac:dyDescent="0.25">
      <c r="A16521" s="3" t="s">
        <v>16635</v>
      </c>
      <c r="B16521" s="3" t="s">
        <v>85</v>
      </c>
    </row>
    <row r="16522" spans="1:2" x14ac:dyDescent="0.25">
      <c r="A16522" s="3" t="s">
        <v>16636</v>
      </c>
      <c r="B16522" s="3" t="s">
        <v>85</v>
      </c>
    </row>
    <row r="16523" spans="1:2" x14ac:dyDescent="0.25">
      <c r="A16523" s="3" t="s">
        <v>16637</v>
      </c>
      <c r="B16523" s="3" t="s">
        <v>85</v>
      </c>
    </row>
    <row r="16524" spans="1:2" x14ac:dyDescent="0.25">
      <c r="A16524" s="3" t="s">
        <v>16638</v>
      </c>
      <c r="B16524" s="3" t="s">
        <v>85</v>
      </c>
    </row>
    <row r="16525" spans="1:2" x14ac:dyDescent="0.25">
      <c r="A16525" s="3" t="s">
        <v>16639</v>
      </c>
      <c r="B16525" s="3" t="s">
        <v>85</v>
      </c>
    </row>
    <row r="16526" spans="1:2" x14ac:dyDescent="0.25">
      <c r="A16526" s="3" t="s">
        <v>16640</v>
      </c>
      <c r="B16526" s="3" t="s">
        <v>85</v>
      </c>
    </row>
    <row r="16527" spans="1:2" x14ac:dyDescent="0.25">
      <c r="A16527" s="3" t="s">
        <v>16641</v>
      </c>
      <c r="B16527" s="3" t="s">
        <v>85</v>
      </c>
    </row>
    <row r="16528" spans="1:2" x14ac:dyDescent="0.25">
      <c r="A16528" s="3" t="s">
        <v>16642</v>
      </c>
      <c r="B16528" s="3" t="s">
        <v>85</v>
      </c>
    </row>
    <row r="16529" spans="1:2" x14ac:dyDescent="0.25">
      <c r="A16529" s="3" t="s">
        <v>16643</v>
      </c>
      <c r="B16529" s="3" t="s">
        <v>85</v>
      </c>
    </row>
    <row r="16530" spans="1:2" x14ac:dyDescent="0.25">
      <c r="A16530" s="3" t="s">
        <v>16644</v>
      </c>
      <c r="B16530" s="3" t="s">
        <v>85</v>
      </c>
    </row>
    <row r="16531" spans="1:2" x14ac:dyDescent="0.25">
      <c r="A16531" s="3" t="s">
        <v>16645</v>
      </c>
      <c r="B16531" s="3" t="s">
        <v>85</v>
      </c>
    </row>
    <row r="16532" spans="1:2" x14ac:dyDescent="0.25">
      <c r="A16532" s="3" t="s">
        <v>16646</v>
      </c>
      <c r="B16532" s="3" t="s">
        <v>85</v>
      </c>
    </row>
    <row r="16533" spans="1:2" x14ac:dyDescent="0.25">
      <c r="A16533" s="3" t="s">
        <v>16647</v>
      </c>
      <c r="B16533" s="3" t="s">
        <v>85</v>
      </c>
    </row>
    <row r="16534" spans="1:2" x14ac:dyDescent="0.25">
      <c r="A16534" s="3" t="s">
        <v>16648</v>
      </c>
      <c r="B16534" s="3" t="s">
        <v>85</v>
      </c>
    </row>
    <row r="16535" spans="1:2" x14ac:dyDescent="0.25">
      <c r="A16535" s="3" t="s">
        <v>16649</v>
      </c>
      <c r="B16535" s="3" t="s">
        <v>85</v>
      </c>
    </row>
    <row r="16536" spans="1:2" x14ac:dyDescent="0.25">
      <c r="A16536" s="3" t="s">
        <v>16650</v>
      </c>
      <c r="B16536" s="3" t="s">
        <v>85</v>
      </c>
    </row>
    <row r="16537" spans="1:2" x14ac:dyDescent="0.25">
      <c r="A16537" s="3" t="s">
        <v>16651</v>
      </c>
      <c r="B16537" s="3" t="s">
        <v>85</v>
      </c>
    </row>
    <row r="16538" spans="1:2" x14ac:dyDescent="0.25">
      <c r="A16538" s="3" t="s">
        <v>16652</v>
      </c>
      <c r="B16538" s="3" t="s">
        <v>85</v>
      </c>
    </row>
    <row r="16539" spans="1:2" x14ac:dyDescent="0.25">
      <c r="A16539" s="3" t="s">
        <v>16653</v>
      </c>
      <c r="B16539" s="3" t="s">
        <v>85</v>
      </c>
    </row>
    <row r="16540" spans="1:2" x14ac:dyDescent="0.25">
      <c r="A16540" s="3" t="s">
        <v>16654</v>
      </c>
      <c r="B16540" s="3" t="s">
        <v>85</v>
      </c>
    </row>
    <row r="16541" spans="1:2" x14ac:dyDescent="0.25">
      <c r="A16541" s="3" t="s">
        <v>16655</v>
      </c>
      <c r="B16541" s="3" t="s">
        <v>85</v>
      </c>
    </row>
    <row r="16542" spans="1:2" x14ac:dyDescent="0.25">
      <c r="A16542" s="3" t="s">
        <v>16656</v>
      </c>
      <c r="B16542" s="3" t="s">
        <v>85</v>
      </c>
    </row>
    <row r="16543" spans="1:2" x14ac:dyDescent="0.25">
      <c r="A16543" s="3" t="s">
        <v>16657</v>
      </c>
      <c r="B16543" s="3" t="s">
        <v>85</v>
      </c>
    </row>
    <row r="16544" spans="1:2" x14ac:dyDescent="0.25">
      <c r="A16544" s="3" t="s">
        <v>16658</v>
      </c>
      <c r="B16544" s="3" t="s">
        <v>85</v>
      </c>
    </row>
    <row r="16545" spans="1:2" x14ac:dyDescent="0.25">
      <c r="A16545" s="3" t="s">
        <v>16659</v>
      </c>
      <c r="B16545" s="3" t="s">
        <v>85</v>
      </c>
    </row>
    <row r="16546" spans="1:2" x14ac:dyDescent="0.25">
      <c r="A16546" s="3" t="s">
        <v>16660</v>
      </c>
      <c r="B16546" s="3" t="s">
        <v>85</v>
      </c>
    </row>
    <row r="16547" spans="1:2" x14ac:dyDescent="0.25">
      <c r="A16547" s="3" t="s">
        <v>16661</v>
      </c>
      <c r="B16547" s="3" t="s">
        <v>85</v>
      </c>
    </row>
    <row r="16548" spans="1:2" x14ac:dyDescent="0.25">
      <c r="A16548" s="3" t="s">
        <v>16662</v>
      </c>
      <c r="B16548" s="3" t="s">
        <v>85</v>
      </c>
    </row>
    <row r="16549" spans="1:2" x14ac:dyDescent="0.25">
      <c r="A16549" s="3" t="s">
        <v>16663</v>
      </c>
      <c r="B16549" s="3" t="s">
        <v>85</v>
      </c>
    </row>
    <row r="16550" spans="1:2" x14ac:dyDescent="0.25">
      <c r="A16550" s="3" t="s">
        <v>16664</v>
      </c>
      <c r="B16550" s="3" t="s">
        <v>85</v>
      </c>
    </row>
    <row r="16551" spans="1:2" x14ac:dyDescent="0.25">
      <c r="A16551" s="3" t="s">
        <v>16665</v>
      </c>
      <c r="B16551" s="3" t="s">
        <v>85</v>
      </c>
    </row>
    <row r="16552" spans="1:2" x14ac:dyDescent="0.25">
      <c r="A16552" s="3" t="s">
        <v>16666</v>
      </c>
      <c r="B16552" s="3" t="s">
        <v>85</v>
      </c>
    </row>
    <row r="16553" spans="1:2" x14ac:dyDescent="0.25">
      <c r="A16553" s="3" t="s">
        <v>16667</v>
      </c>
      <c r="B16553" s="3" t="s">
        <v>85</v>
      </c>
    </row>
    <row r="16554" spans="1:2" x14ac:dyDescent="0.25">
      <c r="A16554" s="3" t="s">
        <v>16668</v>
      </c>
      <c r="B16554" s="3" t="s">
        <v>85</v>
      </c>
    </row>
    <row r="16555" spans="1:2" x14ac:dyDescent="0.25">
      <c r="A16555" s="3" t="s">
        <v>16669</v>
      </c>
      <c r="B16555" s="3" t="s">
        <v>85</v>
      </c>
    </row>
    <row r="16556" spans="1:2" x14ac:dyDescent="0.25">
      <c r="A16556" s="3" t="s">
        <v>16670</v>
      </c>
      <c r="B16556" s="3" t="s">
        <v>85</v>
      </c>
    </row>
    <row r="16557" spans="1:2" x14ac:dyDescent="0.25">
      <c r="A16557" s="3" t="s">
        <v>16671</v>
      </c>
      <c r="B16557" s="3" t="s">
        <v>85</v>
      </c>
    </row>
    <row r="16558" spans="1:2" x14ac:dyDescent="0.25">
      <c r="A16558" s="3" t="s">
        <v>16672</v>
      </c>
      <c r="B16558" s="3" t="s">
        <v>85</v>
      </c>
    </row>
    <row r="16559" spans="1:2" x14ac:dyDescent="0.25">
      <c r="A16559" s="3" t="s">
        <v>16673</v>
      </c>
      <c r="B16559" s="3" t="s">
        <v>85</v>
      </c>
    </row>
    <row r="16560" spans="1:2" x14ac:dyDescent="0.25">
      <c r="A16560" s="3" t="s">
        <v>16674</v>
      </c>
      <c r="B16560" s="3" t="s">
        <v>85</v>
      </c>
    </row>
    <row r="16561" spans="1:2" x14ac:dyDescent="0.25">
      <c r="A16561" s="3" t="s">
        <v>16675</v>
      </c>
      <c r="B16561" s="3" t="s">
        <v>85</v>
      </c>
    </row>
    <row r="16562" spans="1:2" x14ac:dyDescent="0.25">
      <c r="A16562" s="3" t="s">
        <v>16676</v>
      </c>
      <c r="B16562" s="3" t="s">
        <v>85</v>
      </c>
    </row>
    <row r="16563" spans="1:2" x14ac:dyDescent="0.25">
      <c r="A16563" s="3" t="s">
        <v>16677</v>
      </c>
      <c r="B16563" s="3" t="s">
        <v>85</v>
      </c>
    </row>
    <row r="16564" spans="1:2" x14ac:dyDescent="0.25">
      <c r="A16564" s="3" t="s">
        <v>16678</v>
      </c>
      <c r="B16564" s="3" t="s">
        <v>85</v>
      </c>
    </row>
    <row r="16565" spans="1:2" x14ac:dyDescent="0.25">
      <c r="A16565" s="3" t="s">
        <v>16679</v>
      </c>
      <c r="B16565" s="3" t="s">
        <v>85</v>
      </c>
    </row>
    <row r="16566" spans="1:2" x14ac:dyDescent="0.25">
      <c r="A16566" s="3" t="s">
        <v>16680</v>
      </c>
      <c r="B16566" s="3" t="s">
        <v>85</v>
      </c>
    </row>
    <row r="16567" spans="1:2" x14ac:dyDescent="0.25">
      <c r="A16567" s="3" t="s">
        <v>16681</v>
      </c>
      <c r="B16567" s="3" t="s">
        <v>85</v>
      </c>
    </row>
    <row r="16568" spans="1:2" x14ac:dyDescent="0.25">
      <c r="A16568" s="3" t="s">
        <v>16682</v>
      </c>
      <c r="B16568" s="3" t="s">
        <v>85</v>
      </c>
    </row>
    <row r="16569" spans="1:2" x14ac:dyDescent="0.25">
      <c r="A16569" s="3" t="s">
        <v>16683</v>
      </c>
      <c r="B16569" s="3" t="s">
        <v>85</v>
      </c>
    </row>
    <row r="16570" spans="1:2" x14ac:dyDescent="0.25">
      <c r="A16570" s="3" t="s">
        <v>16684</v>
      </c>
      <c r="B16570" s="3" t="s">
        <v>85</v>
      </c>
    </row>
    <row r="16571" spans="1:2" x14ac:dyDescent="0.25">
      <c r="A16571" s="3" t="s">
        <v>16685</v>
      </c>
      <c r="B16571" s="3" t="s">
        <v>85</v>
      </c>
    </row>
    <row r="16572" spans="1:2" x14ac:dyDescent="0.25">
      <c r="A16572" s="3" t="s">
        <v>16686</v>
      </c>
      <c r="B16572" s="3" t="s">
        <v>85</v>
      </c>
    </row>
    <row r="16573" spans="1:2" x14ac:dyDescent="0.25">
      <c r="A16573" s="3" t="s">
        <v>16687</v>
      </c>
      <c r="B16573" s="3" t="s">
        <v>85</v>
      </c>
    </row>
    <row r="16574" spans="1:2" x14ac:dyDescent="0.25">
      <c r="A16574" s="3" t="s">
        <v>16688</v>
      </c>
      <c r="B16574" s="3" t="s">
        <v>85</v>
      </c>
    </row>
    <row r="16575" spans="1:2" x14ac:dyDescent="0.25">
      <c r="A16575" s="3" t="s">
        <v>16689</v>
      </c>
      <c r="B16575" s="3" t="s">
        <v>85</v>
      </c>
    </row>
    <row r="16576" spans="1:2" x14ac:dyDescent="0.25">
      <c r="A16576" s="3" t="s">
        <v>16690</v>
      </c>
      <c r="B16576" s="3" t="s">
        <v>85</v>
      </c>
    </row>
    <row r="16577" spans="1:2" x14ac:dyDescent="0.25">
      <c r="A16577" s="3" t="s">
        <v>16691</v>
      </c>
      <c r="B16577" s="3" t="s">
        <v>85</v>
      </c>
    </row>
    <row r="16578" spans="1:2" x14ac:dyDescent="0.25">
      <c r="A16578" s="3" t="s">
        <v>16692</v>
      </c>
      <c r="B16578" s="3" t="s">
        <v>85</v>
      </c>
    </row>
    <row r="16579" spans="1:2" x14ac:dyDescent="0.25">
      <c r="A16579" s="3" t="s">
        <v>16693</v>
      </c>
      <c r="B16579" s="3" t="s">
        <v>85</v>
      </c>
    </row>
    <row r="16580" spans="1:2" x14ac:dyDescent="0.25">
      <c r="A16580" s="3" t="s">
        <v>16694</v>
      </c>
      <c r="B16580" s="3" t="s">
        <v>85</v>
      </c>
    </row>
    <row r="16581" spans="1:2" x14ac:dyDescent="0.25">
      <c r="A16581" s="3" t="s">
        <v>16695</v>
      </c>
      <c r="B16581" s="3" t="s">
        <v>85</v>
      </c>
    </row>
    <row r="16582" spans="1:2" x14ac:dyDescent="0.25">
      <c r="A16582" s="3" t="s">
        <v>16696</v>
      </c>
      <c r="B16582" s="3" t="s">
        <v>85</v>
      </c>
    </row>
    <row r="16583" spans="1:2" x14ac:dyDescent="0.25">
      <c r="A16583" s="3" t="s">
        <v>16697</v>
      </c>
      <c r="B16583" s="3" t="s">
        <v>85</v>
      </c>
    </row>
    <row r="16584" spans="1:2" x14ac:dyDescent="0.25">
      <c r="A16584" s="3" t="s">
        <v>16698</v>
      </c>
      <c r="B16584" s="3" t="s">
        <v>85</v>
      </c>
    </row>
    <row r="16585" spans="1:2" x14ac:dyDescent="0.25">
      <c r="A16585" s="3" t="s">
        <v>16699</v>
      </c>
      <c r="B16585" s="3" t="s">
        <v>85</v>
      </c>
    </row>
    <row r="16586" spans="1:2" x14ac:dyDescent="0.25">
      <c r="A16586" s="3" t="s">
        <v>16700</v>
      </c>
      <c r="B16586" s="3" t="s">
        <v>85</v>
      </c>
    </row>
    <row r="16587" spans="1:2" x14ac:dyDescent="0.25">
      <c r="A16587" s="3" t="s">
        <v>16701</v>
      </c>
      <c r="B16587" s="3" t="s">
        <v>85</v>
      </c>
    </row>
    <row r="16588" spans="1:2" x14ac:dyDescent="0.25">
      <c r="A16588" s="3" t="s">
        <v>16702</v>
      </c>
      <c r="B16588" s="3" t="s">
        <v>85</v>
      </c>
    </row>
    <row r="16589" spans="1:2" x14ac:dyDescent="0.25">
      <c r="A16589" s="3" t="s">
        <v>16703</v>
      </c>
      <c r="B16589" s="3" t="s">
        <v>85</v>
      </c>
    </row>
    <row r="16590" spans="1:2" x14ac:dyDescent="0.25">
      <c r="A16590" s="3" t="s">
        <v>16704</v>
      </c>
      <c r="B16590" s="3" t="s">
        <v>85</v>
      </c>
    </row>
    <row r="16591" spans="1:2" x14ac:dyDescent="0.25">
      <c r="A16591" s="3" t="s">
        <v>16705</v>
      </c>
      <c r="B16591" s="3" t="s">
        <v>85</v>
      </c>
    </row>
    <row r="16592" spans="1:2" x14ac:dyDescent="0.25">
      <c r="A16592" s="3" t="s">
        <v>16706</v>
      </c>
      <c r="B16592" s="3" t="s">
        <v>85</v>
      </c>
    </row>
    <row r="16593" spans="1:2" x14ac:dyDescent="0.25">
      <c r="A16593" s="3" t="s">
        <v>16707</v>
      </c>
      <c r="B16593" s="3" t="s">
        <v>85</v>
      </c>
    </row>
    <row r="16594" spans="1:2" x14ac:dyDescent="0.25">
      <c r="A16594" s="3" t="s">
        <v>16708</v>
      </c>
      <c r="B16594" s="3" t="s">
        <v>85</v>
      </c>
    </row>
    <row r="16595" spans="1:2" x14ac:dyDescent="0.25">
      <c r="A16595" s="3" t="s">
        <v>16709</v>
      </c>
      <c r="B16595" s="3" t="s">
        <v>85</v>
      </c>
    </row>
    <row r="16596" spans="1:2" x14ac:dyDescent="0.25">
      <c r="A16596" s="3" t="s">
        <v>16710</v>
      </c>
      <c r="B16596" s="3" t="s">
        <v>85</v>
      </c>
    </row>
    <row r="16597" spans="1:2" x14ac:dyDescent="0.25">
      <c r="A16597" s="3" t="s">
        <v>16711</v>
      </c>
      <c r="B16597" s="3" t="s">
        <v>85</v>
      </c>
    </row>
    <row r="16598" spans="1:2" x14ac:dyDescent="0.25">
      <c r="A16598" s="3" t="s">
        <v>16712</v>
      </c>
      <c r="B16598" s="3" t="s">
        <v>85</v>
      </c>
    </row>
    <row r="16599" spans="1:2" x14ac:dyDescent="0.25">
      <c r="A16599" s="3" t="s">
        <v>16713</v>
      </c>
      <c r="B16599" s="3" t="s">
        <v>85</v>
      </c>
    </row>
    <row r="16600" spans="1:2" x14ac:dyDescent="0.25">
      <c r="A16600" s="3" t="s">
        <v>16714</v>
      </c>
      <c r="B16600" s="3" t="s">
        <v>85</v>
      </c>
    </row>
    <row r="16601" spans="1:2" x14ac:dyDescent="0.25">
      <c r="A16601" s="3" t="s">
        <v>16715</v>
      </c>
      <c r="B16601" s="3" t="s">
        <v>85</v>
      </c>
    </row>
    <row r="16602" spans="1:2" x14ac:dyDescent="0.25">
      <c r="A16602" s="3" t="s">
        <v>16716</v>
      </c>
      <c r="B16602" s="3" t="s">
        <v>85</v>
      </c>
    </row>
    <row r="16603" spans="1:2" x14ac:dyDescent="0.25">
      <c r="A16603" s="3" t="s">
        <v>16717</v>
      </c>
      <c r="B16603" s="3" t="s">
        <v>85</v>
      </c>
    </row>
    <row r="16604" spans="1:2" x14ac:dyDescent="0.25">
      <c r="A16604" s="3" t="s">
        <v>16718</v>
      </c>
      <c r="B16604" s="3" t="s">
        <v>85</v>
      </c>
    </row>
    <row r="16605" spans="1:2" x14ac:dyDescent="0.25">
      <c r="A16605" s="3" t="s">
        <v>16719</v>
      </c>
      <c r="B16605" s="3" t="s">
        <v>85</v>
      </c>
    </row>
    <row r="16606" spans="1:2" x14ac:dyDescent="0.25">
      <c r="A16606" s="3" t="s">
        <v>16720</v>
      </c>
      <c r="B16606" s="3" t="s">
        <v>85</v>
      </c>
    </row>
    <row r="16607" spans="1:2" x14ac:dyDescent="0.25">
      <c r="A16607" s="3" t="s">
        <v>16721</v>
      </c>
      <c r="B16607" s="3" t="s">
        <v>85</v>
      </c>
    </row>
    <row r="16608" spans="1:2" x14ac:dyDescent="0.25">
      <c r="A16608" s="3" t="s">
        <v>16722</v>
      </c>
      <c r="B16608" s="3" t="s">
        <v>85</v>
      </c>
    </row>
    <row r="16609" spans="1:2" x14ac:dyDescent="0.25">
      <c r="A16609" s="3" t="s">
        <v>16723</v>
      </c>
      <c r="B16609" s="3" t="s">
        <v>85</v>
      </c>
    </row>
    <row r="16610" spans="1:2" x14ac:dyDescent="0.25">
      <c r="A16610" s="3" t="s">
        <v>16724</v>
      </c>
      <c r="B16610" s="3" t="s">
        <v>85</v>
      </c>
    </row>
    <row r="16611" spans="1:2" x14ac:dyDescent="0.25">
      <c r="A16611" s="3" t="s">
        <v>16725</v>
      </c>
      <c r="B16611" s="3" t="s">
        <v>85</v>
      </c>
    </row>
    <row r="16612" spans="1:2" x14ac:dyDescent="0.25">
      <c r="A16612" s="3" t="s">
        <v>16726</v>
      </c>
      <c r="B16612" s="3" t="s">
        <v>85</v>
      </c>
    </row>
    <row r="16613" spans="1:2" x14ac:dyDescent="0.25">
      <c r="A16613" s="3" t="s">
        <v>16727</v>
      </c>
      <c r="B16613" s="3" t="s">
        <v>85</v>
      </c>
    </row>
    <row r="16614" spans="1:2" x14ac:dyDescent="0.25">
      <c r="A16614" s="3" t="s">
        <v>16728</v>
      </c>
      <c r="B16614" s="3" t="s">
        <v>85</v>
      </c>
    </row>
    <row r="16615" spans="1:2" x14ac:dyDescent="0.25">
      <c r="A16615" s="3" t="s">
        <v>16729</v>
      </c>
      <c r="B16615" s="3" t="s">
        <v>85</v>
      </c>
    </row>
    <row r="16616" spans="1:2" x14ac:dyDescent="0.25">
      <c r="A16616" s="3" t="s">
        <v>16730</v>
      </c>
      <c r="B16616" s="3" t="s">
        <v>85</v>
      </c>
    </row>
    <row r="16617" spans="1:2" x14ac:dyDescent="0.25">
      <c r="A16617" s="3" t="s">
        <v>16731</v>
      </c>
      <c r="B16617" s="3" t="s">
        <v>85</v>
      </c>
    </row>
    <row r="16618" spans="1:2" x14ac:dyDescent="0.25">
      <c r="A16618" s="3" t="s">
        <v>16732</v>
      </c>
      <c r="B16618" s="3" t="s">
        <v>85</v>
      </c>
    </row>
    <row r="16619" spans="1:2" x14ac:dyDescent="0.25">
      <c r="A16619" s="3" t="s">
        <v>16733</v>
      </c>
      <c r="B16619" s="3" t="s">
        <v>85</v>
      </c>
    </row>
    <row r="16620" spans="1:2" x14ac:dyDescent="0.25">
      <c r="A16620" s="3" t="s">
        <v>16734</v>
      </c>
      <c r="B16620" s="3" t="s">
        <v>85</v>
      </c>
    </row>
    <row r="16621" spans="1:2" x14ac:dyDescent="0.25">
      <c r="A16621" s="3" t="s">
        <v>16735</v>
      </c>
      <c r="B16621" s="3" t="s">
        <v>85</v>
      </c>
    </row>
    <row r="16622" spans="1:2" x14ac:dyDescent="0.25">
      <c r="A16622" s="3" t="s">
        <v>16736</v>
      </c>
      <c r="B16622" s="3" t="s">
        <v>85</v>
      </c>
    </row>
    <row r="16623" spans="1:2" x14ac:dyDescent="0.25">
      <c r="A16623" s="3" t="s">
        <v>16737</v>
      </c>
      <c r="B16623" s="3" t="s">
        <v>85</v>
      </c>
    </row>
    <row r="16624" spans="1:2" x14ac:dyDescent="0.25">
      <c r="A16624" s="3" t="s">
        <v>16738</v>
      </c>
      <c r="B16624" s="3" t="s">
        <v>85</v>
      </c>
    </row>
    <row r="16625" spans="1:2" x14ac:dyDescent="0.25">
      <c r="A16625" s="3" t="s">
        <v>16739</v>
      </c>
      <c r="B16625" s="3" t="s">
        <v>85</v>
      </c>
    </row>
    <row r="16626" spans="1:2" x14ac:dyDescent="0.25">
      <c r="A16626" s="3" t="s">
        <v>16740</v>
      </c>
      <c r="B16626" s="3" t="s">
        <v>85</v>
      </c>
    </row>
    <row r="16627" spans="1:2" x14ac:dyDescent="0.25">
      <c r="A16627" s="3" t="s">
        <v>16741</v>
      </c>
      <c r="B16627" s="3" t="s">
        <v>85</v>
      </c>
    </row>
    <row r="16628" spans="1:2" x14ac:dyDescent="0.25">
      <c r="A16628" s="3" t="s">
        <v>16742</v>
      </c>
      <c r="B16628" s="3" t="s">
        <v>85</v>
      </c>
    </row>
    <row r="16629" spans="1:2" x14ac:dyDescent="0.25">
      <c r="A16629" s="3" t="s">
        <v>16743</v>
      </c>
      <c r="B16629" s="3" t="s">
        <v>85</v>
      </c>
    </row>
    <row r="16630" spans="1:2" x14ac:dyDescent="0.25">
      <c r="A16630" s="3" t="s">
        <v>16744</v>
      </c>
      <c r="B16630" s="3" t="s">
        <v>85</v>
      </c>
    </row>
    <row r="16631" spans="1:2" x14ac:dyDescent="0.25">
      <c r="A16631" s="3" t="s">
        <v>16745</v>
      </c>
      <c r="B16631" s="3" t="s">
        <v>85</v>
      </c>
    </row>
    <row r="16632" spans="1:2" x14ac:dyDescent="0.25">
      <c r="A16632" s="3" t="s">
        <v>16746</v>
      </c>
      <c r="B16632" s="3" t="s">
        <v>85</v>
      </c>
    </row>
    <row r="16633" spans="1:2" x14ac:dyDescent="0.25">
      <c r="A16633" s="3" t="s">
        <v>16747</v>
      </c>
      <c r="B16633" s="3" t="s">
        <v>85</v>
      </c>
    </row>
    <row r="16634" spans="1:2" x14ac:dyDescent="0.25">
      <c r="A16634" s="3" t="s">
        <v>16748</v>
      </c>
      <c r="B16634" s="3" t="s">
        <v>85</v>
      </c>
    </row>
    <row r="16635" spans="1:2" x14ac:dyDescent="0.25">
      <c r="A16635" s="3" t="s">
        <v>16749</v>
      </c>
      <c r="B16635" s="3" t="s">
        <v>85</v>
      </c>
    </row>
    <row r="16636" spans="1:2" x14ac:dyDescent="0.25">
      <c r="A16636" s="3" t="s">
        <v>16750</v>
      </c>
      <c r="B16636" s="3" t="s">
        <v>85</v>
      </c>
    </row>
    <row r="16637" spans="1:2" x14ac:dyDescent="0.25">
      <c r="A16637" s="3" t="s">
        <v>16751</v>
      </c>
      <c r="B16637" s="3" t="s">
        <v>85</v>
      </c>
    </row>
    <row r="16638" spans="1:2" x14ac:dyDescent="0.25">
      <c r="A16638" s="3" t="s">
        <v>16752</v>
      </c>
      <c r="B16638" s="3" t="s">
        <v>85</v>
      </c>
    </row>
    <row r="16639" spans="1:2" x14ac:dyDescent="0.25">
      <c r="A16639" s="3" t="s">
        <v>16753</v>
      </c>
      <c r="B16639" s="3" t="s">
        <v>85</v>
      </c>
    </row>
    <row r="16640" spans="1:2" x14ac:dyDescent="0.25">
      <c r="A16640" s="3" t="s">
        <v>16754</v>
      </c>
      <c r="B16640" s="3" t="s">
        <v>85</v>
      </c>
    </row>
    <row r="16641" spans="1:2" x14ac:dyDescent="0.25">
      <c r="A16641" s="3" t="s">
        <v>16755</v>
      </c>
      <c r="B16641" s="3" t="s">
        <v>85</v>
      </c>
    </row>
    <row r="16642" spans="1:2" x14ac:dyDescent="0.25">
      <c r="A16642" s="3" t="s">
        <v>16756</v>
      </c>
      <c r="B16642" s="3" t="s">
        <v>85</v>
      </c>
    </row>
    <row r="16643" spans="1:2" x14ac:dyDescent="0.25">
      <c r="A16643" s="3" t="s">
        <v>16757</v>
      </c>
      <c r="B16643" s="3" t="s">
        <v>85</v>
      </c>
    </row>
    <row r="16644" spans="1:2" x14ac:dyDescent="0.25">
      <c r="A16644" s="3" t="s">
        <v>16758</v>
      </c>
      <c r="B16644" s="3" t="s">
        <v>85</v>
      </c>
    </row>
    <row r="16645" spans="1:2" x14ac:dyDescent="0.25">
      <c r="A16645" s="3" t="s">
        <v>16759</v>
      </c>
      <c r="B16645" s="3" t="s">
        <v>85</v>
      </c>
    </row>
    <row r="16646" spans="1:2" x14ac:dyDescent="0.25">
      <c r="A16646" s="3" t="s">
        <v>16760</v>
      </c>
      <c r="B16646" s="3" t="s">
        <v>85</v>
      </c>
    </row>
    <row r="16647" spans="1:2" x14ac:dyDescent="0.25">
      <c r="A16647" s="3" t="s">
        <v>16761</v>
      </c>
      <c r="B16647" s="3" t="s">
        <v>85</v>
      </c>
    </row>
    <row r="16648" spans="1:2" x14ac:dyDescent="0.25">
      <c r="A16648" s="3" t="s">
        <v>16762</v>
      </c>
      <c r="B16648" s="3" t="s">
        <v>85</v>
      </c>
    </row>
    <row r="16649" spans="1:2" x14ac:dyDescent="0.25">
      <c r="A16649" s="3" t="s">
        <v>16763</v>
      </c>
      <c r="B16649" s="3" t="s">
        <v>85</v>
      </c>
    </row>
    <row r="16650" spans="1:2" x14ac:dyDescent="0.25">
      <c r="A16650" s="3" t="s">
        <v>16764</v>
      </c>
      <c r="B16650" s="3" t="s">
        <v>85</v>
      </c>
    </row>
    <row r="16651" spans="1:2" x14ac:dyDescent="0.25">
      <c r="A16651" s="3" t="s">
        <v>16765</v>
      </c>
      <c r="B16651" s="3" t="s">
        <v>85</v>
      </c>
    </row>
    <row r="16652" spans="1:2" x14ac:dyDescent="0.25">
      <c r="A16652" s="3" t="s">
        <v>16766</v>
      </c>
      <c r="B16652" s="3" t="s">
        <v>85</v>
      </c>
    </row>
    <row r="16653" spans="1:2" x14ac:dyDescent="0.25">
      <c r="A16653" s="3" t="s">
        <v>16767</v>
      </c>
      <c r="B16653" s="3" t="s">
        <v>85</v>
      </c>
    </row>
    <row r="16654" spans="1:2" x14ac:dyDescent="0.25">
      <c r="A16654" s="3" t="s">
        <v>16768</v>
      </c>
      <c r="B16654" s="3" t="s">
        <v>85</v>
      </c>
    </row>
    <row r="16655" spans="1:2" x14ac:dyDescent="0.25">
      <c r="A16655" s="3" t="s">
        <v>16769</v>
      </c>
      <c r="B16655" s="3" t="s">
        <v>85</v>
      </c>
    </row>
    <row r="16656" spans="1:2" x14ac:dyDescent="0.25">
      <c r="A16656" s="3" t="s">
        <v>16770</v>
      </c>
      <c r="B16656" s="3" t="s">
        <v>85</v>
      </c>
    </row>
    <row r="16657" spans="1:2" x14ac:dyDescent="0.25">
      <c r="A16657" s="3" t="s">
        <v>16771</v>
      </c>
      <c r="B16657" s="3" t="s">
        <v>85</v>
      </c>
    </row>
    <row r="16658" spans="1:2" x14ac:dyDescent="0.25">
      <c r="A16658" s="3" t="s">
        <v>16772</v>
      </c>
      <c r="B16658" s="3" t="s">
        <v>85</v>
      </c>
    </row>
    <row r="16659" spans="1:2" x14ac:dyDescent="0.25">
      <c r="A16659" s="3" t="s">
        <v>16773</v>
      </c>
      <c r="B16659" s="3" t="s">
        <v>85</v>
      </c>
    </row>
    <row r="16660" spans="1:2" x14ac:dyDescent="0.25">
      <c r="A16660" s="3" t="s">
        <v>16774</v>
      </c>
      <c r="B16660" s="3" t="s">
        <v>85</v>
      </c>
    </row>
    <row r="16661" spans="1:2" x14ac:dyDescent="0.25">
      <c r="A16661" s="3" t="s">
        <v>16775</v>
      </c>
      <c r="B16661" s="3" t="s">
        <v>85</v>
      </c>
    </row>
    <row r="16662" spans="1:2" x14ac:dyDescent="0.25">
      <c r="A16662" s="3" t="s">
        <v>16776</v>
      </c>
      <c r="B16662" s="3" t="s">
        <v>85</v>
      </c>
    </row>
    <row r="16663" spans="1:2" x14ac:dyDescent="0.25">
      <c r="A16663" s="3" t="s">
        <v>16777</v>
      </c>
      <c r="B16663" s="3" t="s">
        <v>85</v>
      </c>
    </row>
    <row r="16664" spans="1:2" x14ac:dyDescent="0.25">
      <c r="A16664" s="3" t="s">
        <v>16778</v>
      </c>
      <c r="B16664" s="3" t="s">
        <v>85</v>
      </c>
    </row>
    <row r="16665" spans="1:2" x14ac:dyDescent="0.25">
      <c r="A16665" s="3" t="s">
        <v>16779</v>
      </c>
      <c r="B16665" s="3" t="s">
        <v>85</v>
      </c>
    </row>
    <row r="16666" spans="1:2" x14ac:dyDescent="0.25">
      <c r="A16666" s="3" t="s">
        <v>16780</v>
      </c>
      <c r="B16666" s="3" t="s">
        <v>85</v>
      </c>
    </row>
    <row r="16667" spans="1:2" x14ac:dyDescent="0.25">
      <c r="A16667" s="3" t="s">
        <v>16781</v>
      </c>
      <c r="B16667" s="3" t="s">
        <v>85</v>
      </c>
    </row>
    <row r="16668" spans="1:2" x14ac:dyDescent="0.25">
      <c r="A16668" s="3" t="s">
        <v>16782</v>
      </c>
      <c r="B16668" s="3" t="s">
        <v>85</v>
      </c>
    </row>
    <row r="16669" spans="1:2" x14ac:dyDescent="0.25">
      <c r="A16669" s="3" t="s">
        <v>16783</v>
      </c>
      <c r="B16669" s="3" t="s">
        <v>85</v>
      </c>
    </row>
    <row r="16670" spans="1:2" x14ac:dyDescent="0.25">
      <c r="A16670" s="3" t="s">
        <v>16784</v>
      </c>
      <c r="B16670" s="3" t="s">
        <v>85</v>
      </c>
    </row>
    <row r="16671" spans="1:2" x14ac:dyDescent="0.25">
      <c r="A16671" s="3" t="s">
        <v>16785</v>
      </c>
      <c r="B16671" s="3" t="s">
        <v>85</v>
      </c>
    </row>
    <row r="16672" spans="1:2" x14ac:dyDescent="0.25">
      <c r="A16672" s="3" t="s">
        <v>16786</v>
      </c>
      <c r="B16672" s="3" t="s">
        <v>85</v>
      </c>
    </row>
    <row r="16673" spans="1:2" x14ac:dyDescent="0.25">
      <c r="A16673" s="3" t="s">
        <v>16787</v>
      </c>
      <c r="B16673" s="3" t="s">
        <v>85</v>
      </c>
    </row>
    <row r="16674" spans="1:2" x14ac:dyDescent="0.25">
      <c r="A16674" s="3" t="s">
        <v>16788</v>
      </c>
      <c r="B16674" s="3" t="s">
        <v>85</v>
      </c>
    </row>
    <row r="16675" spans="1:2" x14ac:dyDescent="0.25">
      <c r="A16675" s="3" t="s">
        <v>16789</v>
      </c>
      <c r="B16675" s="3" t="s">
        <v>85</v>
      </c>
    </row>
    <row r="16676" spans="1:2" x14ac:dyDescent="0.25">
      <c r="A16676" s="3" t="s">
        <v>16790</v>
      </c>
      <c r="B16676" s="3" t="s">
        <v>85</v>
      </c>
    </row>
    <row r="16677" spans="1:2" x14ac:dyDescent="0.25">
      <c r="A16677" s="3" t="s">
        <v>16791</v>
      </c>
      <c r="B16677" s="3" t="s">
        <v>85</v>
      </c>
    </row>
    <row r="16678" spans="1:2" x14ac:dyDescent="0.25">
      <c r="A16678" s="3" t="s">
        <v>16792</v>
      </c>
      <c r="B16678" s="3" t="s">
        <v>85</v>
      </c>
    </row>
    <row r="16679" spans="1:2" x14ac:dyDescent="0.25">
      <c r="A16679" s="3" t="s">
        <v>16793</v>
      </c>
      <c r="B16679" s="3" t="s">
        <v>85</v>
      </c>
    </row>
    <row r="16680" spans="1:2" x14ac:dyDescent="0.25">
      <c r="A16680" s="3" t="s">
        <v>16794</v>
      </c>
      <c r="B16680" s="3" t="s">
        <v>85</v>
      </c>
    </row>
    <row r="16681" spans="1:2" x14ac:dyDescent="0.25">
      <c r="A16681" s="3" t="s">
        <v>16795</v>
      </c>
      <c r="B16681" s="3" t="s">
        <v>85</v>
      </c>
    </row>
    <row r="16682" spans="1:2" x14ac:dyDescent="0.25">
      <c r="A16682" s="3" t="s">
        <v>16796</v>
      </c>
      <c r="B16682" s="3" t="s">
        <v>85</v>
      </c>
    </row>
    <row r="16683" spans="1:2" x14ac:dyDescent="0.25">
      <c r="A16683" s="3" t="s">
        <v>16797</v>
      </c>
      <c r="B16683" s="3" t="s">
        <v>85</v>
      </c>
    </row>
    <row r="16684" spans="1:2" x14ac:dyDescent="0.25">
      <c r="A16684" s="3" t="s">
        <v>16798</v>
      </c>
      <c r="B16684" s="3" t="s">
        <v>85</v>
      </c>
    </row>
    <row r="16685" spans="1:2" x14ac:dyDescent="0.25">
      <c r="A16685" s="3" t="s">
        <v>16799</v>
      </c>
      <c r="B16685" s="3" t="s">
        <v>85</v>
      </c>
    </row>
    <row r="16686" spans="1:2" x14ac:dyDescent="0.25">
      <c r="A16686" s="3" t="s">
        <v>16800</v>
      </c>
      <c r="B16686" s="3" t="s">
        <v>85</v>
      </c>
    </row>
    <row r="16687" spans="1:2" x14ac:dyDescent="0.25">
      <c r="A16687" s="3" t="s">
        <v>16801</v>
      </c>
      <c r="B16687" s="3" t="s">
        <v>85</v>
      </c>
    </row>
    <row r="16688" spans="1:2" x14ac:dyDescent="0.25">
      <c r="A16688" s="3" t="s">
        <v>16802</v>
      </c>
      <c r="B16688" s="3" t="s">
        <v>85</v>
      </c>
    </row>
    <row r="16689" spans="1:2" x14ac:dyDescent="0.25">
      <c r="A16689" s="3" t="s">
        <v>16803</v>
      </c>
      <c r="B16689" s="3" t="s">
        <v>85</v>
      </c>
    </row>
    <row r="16690" spans="1:2" x14ac:dyDescent="0.25">
      <c r="A16690" s="3" t="s">
        <v>16804</v>
      </c>
      <c r="B16690" s="3" t="s">
        <v>85</v>
      </c>
    </row>
    <row r="16691" spans="1:2" x14ac:dyDescent="0.25">
      <c r="A16691" s="3" t="s">
        <v>16805</v>
      </c>
      <c r="B16691" s="3" t="s">
        <v>85</v>
      </c>
    </row>
    <row r="16692" spans="1:2" x14ac:dyDescent="0.25">
      <c r="A16692" s="3" t="s">
        <v>16806</v>
      </c>
      <c r="B16692" s="3" t="s">
        <v>85</v>
      </c>
    </row>
    <row r="16693" spans="1:2" x14ac:dyDescent="0.25">
      <c r="A16693" s="3" t="s">
        <v>16807</v>
      </c>
      <c r="B16693" s="3" t="s">
        <v>85</v>
      </c>
    </row>
    <row r="16694" spans="1:2" x14ac:dyDescent="0.25">
      <c r="A16694" s="3" t="s">
        <v>16808</v>
      </c>
      <c r="B16694" s="3" t="s">
        <v>85</v>
      </c>
    </row>
    <row r="16695" spans="1:2" x14ac:dyDescent="0.25">
      <c r="A16695" s="3" t="s">
        <v>16809</v>
      </c>
      <c r="B16695" s="3" t="s">
        <v>85</v>
      </c>
    </row>
    <row r="16696" spans="1:2" x14ac:dyDescent="0.25">
      <c r="A16696" s="3" t="s">
        <v>16810</v>
      </c>
      <c r="B16696" s="3" t="s">
        <v>85</v>
      </c>
    </row>
    <row r="16697" spans="1:2" x14ac:dyDescent="0.25">
      <c r="A16697" s="3" t="s">
        <v>16811</v>
      </c>
      <c r="B16697" s="3" t="s">
        <v>85</v>
      </c>
    </row>
    <row r="16698" spans="1:2" x14ac:dyDescent="0.25">
      <c r="A16698" s="3" t="s">
        <v>16812</v>
      </c>
      <c r="B16698" s="3" t="s">
        <v>85</v>
      </c>
    </row>
    <row r="16699" spans="1:2" x14ac:dyDescent="0.25">
      <c r="A16699" s="3" t="s">
        <v>16813</v>
      </c>
      <c r="B16699" s="3" t="s">
        <v>85</v>
      </c>
    </row>
    <row r="16700" spans="1:2" x14ac:dyDescent="0.25">
      <c r="A16700" s="3" t="s">
        <v>16814</v>
      </c>
      <c r="B16700" s="3" t="s">
        <v>85</v>
      </c>
    </row>
    <row r="16701" spans="1:2" x14ac:dyDescent="0.25">
      <c r="A16701" s="3" t="s">
        <v>16815</v>
      </c>
      <c r="B16701" s="3" t="s">
        <v>85</v>
      </c>
    </row>
    <row r="16702" spans="1:2" x14ac:dyDescent="0.25">
      <c r="A16702" s="3" t="s">
        <v>16816</v>
      </c>
      <c r="B16702" s="3" t="s">
        <v>85</v>
      </c>
    </row>
    <row r="16703" spans="1:2" x14ac:dyDescent="0.25">
      <c r="A16703" s="3" t="s">
        <v>16817</v>
      </c>
      <c r="B16703" s="3" t="s">
        <v>85</v>
      </c>
    </row>
    <row r="16704" spans="1:2" x14ac:dyDescent="0.25">
      <c r="A16704" s="3" t="s">
        <v>16818</v>
      </c>
      <c r="B16704" s="3" t="s">
        <v>85</v>
      </c>
    </row>
    <row r="16705" spans="1:2" x14ac:dyDescent="0.25">
      <c r="A16705" s="3" t="s">
        <v>16819</v>
      </c>
      <c r="B16705" s="3" t="s">
        <v>85</v>
      </c>
    </row>
    <row r="16706" spans="1:2" x14ac:dyDescent="0.25">
      <c r="A16706" s="3" t="s">
        <v>16820</v>
      </c>
      <c r="B16706" s="3" t="s">
        <v>85</v>
      </c>
    </row>
    <row r="16707" spans="1:2" x14ac:dyDescent="0.25">
      <c r="A16707" s="3" t="s">
        <v>16821</v>
      </c>
      <c r="B16707" s="3" t="s">
        <v>85</v>
      </c>
    </row>
    <row r="16708" spans="1:2" x14ac:dyDescent="0.25">
      <c r="A16708" s="3" t="s">
        <v>16822</v>
      </c>
      <c r="B16708" s="3" t="s">
        <v>85</v>
      </c>
    </row>
    <row r="16709" spans="1:2" x14ac:dyDescent="0.25">
      <c r="A16709" s="3" t="s">
        <v>16823</v>
      </c>
      <c r="B16709" s="3" t="s">
        <v>85</v>
      </c>
    </row>
    <row r="16710" spans="1:2" x14ac:dyDescent="0.25">
      <c r="A16710" s="3" t="s">
        <v>16824</v>
      </c>
      <c r="B16710" s="3" t="s">
        <v>85</v>
      </c>
    </row>
    <row r="16711" spans="1:2" x14ac:dyDescent="0.25">
      <c r="A16711" s="3" t="s">
        <v>16825</v>
      </c>
      <c r="B16711" s="3" t="s">
        <v>85</v>
      </c>
    </row>
    <row r="16712" spans="1:2" x14ac:dyDescent="0.25">
      <c r="A16712" s="3" t="s">
        <v>16826</v>
      </c>
      <c r="B16712" s="3" t="s">
        <v>85</v>
      </c>
    </row>
    <row r="16713" spans="1:2" x14ac:dyDescent="0.25">
      <c r="A16713" s="3" t="s">
        <v>16827</v>
      </c>
      <c r="B16713" s="3" t="s">
        <v>85</v>
      </c>
    </row>
    <row r="16714" spans="1:2" x14ac:dyDescent="0.25">
      <c r="A16714" s="3" t="s">
        <v>16828</v>
      </c>
      <c r="B16714" s="3" t="s">
        <v>85</v>
      </c>
    </row>
    <row r="16715" spans="1:2" x14ac:dyDescent="0.25">
      <c r="A16715" s="3" t="s">
        <v>16829</v>
      </c>
      <c r="B16715" s="3" t="s">
        <v>85</v>
      </c>
    </row>
    <row r="16716" spans="1:2" x14ac:dyDescent="0.25">
      <c r="A16716" s="3" t="s">
        <v>16830</v>
      </c>
      <c r="B16716" s="3" t="s">
        <v>85</v>
      </c>
    </row>
    <row r="16717" spans="1:2" x14ac:dyDescent="0.25">
      <c r="A16717" s="3" t="s">
        <v>16831</v>
      </c>
      <c r="B16717" s="3" t="s">
        <v>85</v>
      </c>
    </row>
    <row r="16718" spans="1:2" x14ac:dyDescent="0.25">
      <c r="A16718" s="3" t="s">
        <v>16832</v>
      </c>
      <c r="B16718" s="3" t="s">
        <v>85</v>
      </c>
    </row>
    <row r="16719" spans="1:2" x14ac:dyDescent="0.25">
      <c r="A16719" s="3" t="s">
        <v>16833</v>
      </c>
      <c r="B16719" s="3" t="s">
        <v>85</v>
      </c>
    </row>
    <row r="16720" spans="1:2" x14ac:dyDescent="0.25">
      <c r="A16720" s="3" t="s">
        <v>16834</v>
      </c>
      <c r="B16720" s="3" t="s">
        <v>85</v>
      </c>
    </row>
    <row r="16721" spans="1:2" x14ac:dyDescent="0.25">
      <c r="A16721" s="3" t="s">
        <v>16835</v>
      </c>
      <c r="B16721" s="3" t="s">
        <v>85</v>
      </c>
    </row>
    <row r="16722" spans="1:2" x14ac:dyDescent="0.25">
      <c r="A16722" s="3" t="s">
        <v>16836</v>
      </c>
      <c r="B16722" s="3" t="s">
        <v>85</v>
      </c>
    </row>
    <row r="16723" spans="1:2" x14ac:dyDescent="0.25">
      <c r="A16723" s="3" t="s">
        <v>16837</v>
      </c>
      <c r="B16723" s="3" t="s">
        <v>85</v>
      </c>
    </row>
    <row r="16724" spans="1:2" x14ac:dyDescent="0.25">
      <c r="A16724" s="3" t="s">
        <v>16838</v>
      </c>
      <c r="B16724" s="3" t="s">
        <v>85</v>
      </c>
    </row>
    <row r="16725" spans="1:2" x14ac:dyDescent="0.25">
      <c r="A16725" s="3" t="s">
        <v>16839</v>
      </c>
      <c r="B16725" s="3" t="s">
        <v>85</v>
      </c>
    </row>
    <row r="16726" spans="1:2" x14ac:dyDescent="0.25">
      <c r="A16726" s="3" t="s">
        <v>16840</v>
      </c>
      <c r="B16726" s="3" t="s">
        <v>85</v>
      </c>
    </row>
    <row r="16727" spans="1:2" x14ac:dyDescent="0.25">
      <c r="A16727" s="3" t="s">
        <v>16841</v>
      </c>
      <c r="B16727" s="3" t="s">
        <v>85</v>
      </c>
    </row>
    <row r="16728" spans="1:2" x14ac:dyDescent="0.25">
      <c r="A16728" s="3" t="s">
        <v>16842</v>
      </c>
      <c r="B16728" s="3" t="s">
        <v>85</v>
      </c>
    </row>
    <row r="16729" spans="1:2" x14ac:dyDescent="0.25">
      <c r="A16729" s="3" t="s">
        <v>16843</v>
      </c>
      <c r="B16729" s="3" t="s">
        <v>85</v>
      </c>
    </row>
    <row r="16730" spans="1:2" x14ac:dyDescent="0.25">
      <c r="A16730" s="3" t="s">
        <v>16844</v>
      </c>
      <c r="B16730" s="3" t="s">
        <v>85</v>
      </c>
    </row>
    <row r="16731" spans="1:2" x14ac:dyDescent="0.25">
      <c r="A16731" s="3" t="s">
        <v>16845</v>
      </c>
      <c r="B16731" s="3" t="s">
        <v>85</v>
      </c>
    </row>
    <row r="16732" spans="1:2" x14ac:dyDescent="0.25">
      <c r="A16732" s="3" t="s">
        <v>16846</v>
      </c>
      <c r="B16732" s="3" t="s">
        <v>85</v>
      </c>
    </row>
    <row r="16733" spans="1:2" x14ac:dyDescent="0.25">
      <c r="A16733" s="3" t="s">
        <v>16847</v>
      </c>
      <c r="B16733" s="3" t="s">
        <v>85</v>
      </c>
    </row>
    <row r="16734" spans="1:2" x14ac:dyDescent="0.25">
      <c r="A16734" s="3" t="s">
        <v>16848</v>
      </c>
      <c r="B16734" s="3" t="s">
        <v>85</v>
      </c>
    </row>
    <row r="16735" spans="1:2" x14ac:dyDescent="0.25">
      <c r="A16735" s="3" t="s">
        <v>16849</v>
      </c>
      <c r="B16735" s="3" t="s">
        <v>85</v>
      </c>
    </row>
    <row r="16736" spans="1:2" x14ac:dyDescent="0.25">
      <c r="A16736" s="3" t="s">
        <v>16850</v>
      </c>
      <c r="B16736" s="3" t="s">
        <v>85</v>
      </c>
    </row>
    <row r="16737" spans="1:2" x14ac:dyDescent="0.25">
      <c r="A16737" s="3" t="s">
        <v>16851</v>
      </c>
      <c r="B16737" s="3" t="s">
        <v>85</v>
      </c>
    </row>
    <row r="16738" spans="1:2" x14ac:dyDescent="0.25">
      <c r="A16738" s="3" t="s">
        <v>16852</v>
      </c>
      <c r="B16738" s="3" t="s">
        <v>85</v>
      </c>
    </row>
    <row r="16739" spans="1:2" x14ac:dyDescent="0.25">
      <c r="A16739" s="3" t="s">
        <v>16853</v>
      </c>
      <c r="B16739" s="3" t="s">
        <v>85</v>
      </c>
    </row>
    <row r="16740" spans="1:2" x14ac:dyDescent="0.25">
      <c r="A16740" s="3" t="s">
        <v>16854</v>
      </c>
      <c r="B16740" s="3" t="s">
        <v>85</v>
      </c>
    </row>
    <row r="16741" spans="1:2" x14ac:dyDescent="0.25">
      <c r="A16741" s="3" t="s">
        <v>16855</v>
      </c>
      <c r="B16741" s="3" t="s">
        <v>85</v>
      </c>
    </row>
    <row r="16742" spans="1:2" x14ac:dyDescent="0.25">
      <c r="A16742" s="3" t="s">
        <v>16856</v>
      </c>
      <c r="B16742" s="3" t="s">
        <v>85</v>
      </c>
    </row>
    <row r="16743" spans="1:2" x14ac:dyDescent="0.25">
      <c r="A16743" s="3" t="s">
        <v>16857</v>
      </c>
      <c r="B16743" s="3" t="s">
        <v>85</v>
      </c>
    </row>
    <row r="16744" spans="1:2" x14ac:dyDescent="0.25">
      <c r="A16744" s="3" t="s">
        <v>16858</v>
      </c>
      <c r="B16744" s="3" t="s">
        <v>85</v>
      </c>
    </row>
    <row r="16745" spans="1:2" x14ac:dyDescent="0.25">
      <c r="A16745" s="3" t="s">
        <v>16859</v>
      </c>
      <c r="B16745" s="3" t="s">
        <v>85</v>
      </c>
    </row>
    <row r="16746" spans="1:2" x14ac:dyDescent="0.25">
      <c r="A16746" s="3" t="s">
        <v>16860</v>
      </c>
      <c r="B16746" s="3" t="s">
        <v>85</v>
      </c>
    </row>
    <row r="16747" spans="1:2" x14ac:dyDescent="0.25">
      <c r="A16747" s="3" t="s">
        <v>16861</v>
      </c>
      <c r="B16747" s="3" t="s">
        <v>85</v>
      </c>
    </row>
    <row r="16748" spans="1:2" x14ac:dyDescent="0.25">
      <c r="A16748" s="3" t="s">
        <v>16862</v>
      </c>
      <c r="B16748" s="3" t="s">
        <v>85</v>
      </c>
    </row>
    <row r="16749" spans="1:2" x14ac:dyDescent="0.25">
      <c r="A16749" s="3" t="s">
        <v>16863</v>
      </c>
      <c r="B16749" s="3" t="s">
        <v>85</v>
      </c>
    </row>
    <row r="16750" spans="1:2" x14ac:dyDescent="0.25">
      <c r="A16750" s="3" t="s">
        <v>16864</v>
      </c>
      <c r="B16750" s="3" t="s">
        <v>85</v>
      </c>
    </row>
    <row r="16751" spans="1:2" x14ac:dyDescent="0.25">
      <c r="A16751" s="3" t="s">
        <v>16865</v>
      </c>
      <c r="B16751" s="3" t="s">
        <v>85</v>
      </c>
    </row>
    <row r="16752" spans="1:2" x14ac:dyDescent="0.25">
      <c r="A16752" s="3" t="s">
        <v>16866</v>
      </c>
      <c r="B16752" s="3" t="s">
        <v>85</v>
      </c>
    </row>
    <row r="16753" spans="1:2" x14ac:dyDescent="0.25">
      <c r="A16753" s="3" t="s">
        <v>16867</v>
      </c>
      <c r="B16753" s="3" t="s">
        <v>85</v>
      </c>
    </row>
    <row r="16754" spans="1:2" x14ac:dyDescent="0.25">
      <c r="A16754" s="3" t="s">
        <v>16868</v>
      </c>
      <c r="B16754" s="3" t="s">
        <v>85</v>
      </c>
    </row>
    <row r="16755" spans="1:2" x14ac:dyDescent="0.25">
      <c r="A16755" s="3" t="s">
        <v>16869</v>
      </c>
      <c r="B16755" s="3" t="s">
        <v>85</v>
      </c>
    </row>
    <row r="16756" spans="1:2" x14ac:dyDescent="0.25">
      <c r="A16756" s="3" t="s">
        <v>16870</v>
      </c>
      <c r="B16756" s="3" t="s">
        <v>85</v>
      </c>
    </row>
    <row r="16757" spans="1:2" x14ac:dyDescent="0.25">
      <c r="A16757" s="3" t="s">
        <v>16871</v>
      </c>
      <c r="B16757" s="3" t="s">
        <v>85</v>
      </c>
    </row>
    <row r="16758" spans="1:2" x14ac:dyDescent="0.25">
      <c r="A16758" s="3" t="s">
        <v>16872</v>
      </c>
      <c r="B16758" s="3" t="s">
        <v>85</v>
      </c>
    </row>
    <row r="16759" spans="1:2" x14ac:dyDescent="0.25">
      <c r="A16759" s="3" t="s">
        <v>16873</v>
      </c>
      <c r="B16759" s="3" t="s">
        <v>85</v>
      </c>
    </row>
    <row r="16760" spans="1:2" x14ac:dyDescent="0.25">
      <c r="A16760" s="3" t="s">
        <v>16874</v>
      </c>
      <c r="B16760" s="3" t="s">
        <v>85</v>
      </c>
    </row>
    <row r="16761" spans="1:2" x14ac:dyDescent="0.25">
      <c r="A16761" s="3" t="s">
        <v>16875</v>
      </c>
      <c r="B16761" s="3" t="s">
        <v>85</v>
      </c>
    </row>
    <row r="16762" spans="1:2" x14ac:dyDescent="0.25">
      <c r="A16762" s="3" t="s">
        <v>16876</v>
      </c>
      <c r="B16762" s="3" t="s">
        <v>85</v>
      </c>
    </row>
    <row r="16763" spans="1:2" x14ac:dyDescent="0.25">
      <c r="A16763" s="3" t="s">
        <v>16877</v>
      </c>
      <c r="B16763" s="3" t="s">
        <v>85</v>
      </c>
    </row>
    <row r="16764" spans="1:2" x14ac:dyDescent="0.25">
      <c r="A16764" s="3" t="s">
        <v>16878</v>
      </c>
      <c r="B16764" s="3" t="s">
        <v>85</v>
      </c>
    </row>
    <row r="16765" spans="1:2" x14ac:dyDescent="0.25">
      <c r="A16765" s="3" t="s">
        <v>16879</v>
      </c>
      <c r="B16765" s="3" t="s">
        <v>85</v>
      </c>
    </row>
    <row r="16766" spans="1:2" x14ac:dyDescent="0.25">
      <c r="A16766" s="3" t="s">
        <v>16880</v>
      </c>
      <c r="B16766" s="3" t="s">
        <v>85</v>
      </c>
    </row>
    <row r="16767" spans="1:2" x14ac:dyDescent="0.25">
      <c r="A16767" s="3" t="s">
        <v>16881</v>
      </c>
      <c r="B16767" s="3" t="s">
        <v>85</v>
      </c>
    </row>
    <row r="16768" spans="1:2" x14ac:dyDescent="0.25">
      <c r="A16768" s="3" t="s">
        <v>16882</v>
      </c>
      <c r="B16768" s="3" t="s">
        <v>85</v>
      </c>
    </row>
    <row r="16769" spans="1:2" x14ac:dyDescent="0.25">
      <c r="A16769" s="3" t="s">
        <v>16883</v>
      </c>
      <c r="B16769" s="3" t="s">
        <v>85</v>
      </c>
    </row>
    <row r="16770" spans="1:2" x14ac:dyDescent="0.25">
      <c r="A16770" s="3" t="s">
        <v>16884</v>
      </c>
      <c r="B16770" s="3" t="s">
        <v>85</v>
      </c>
    </row>
    <row r="16771" spans="1:2" x14ac:dyDescent="0.25">
      <c r="A16771" s="3" t="s">
        <v>16885</v>
      </c>
      <c r="B16771" s="3" t="s">
        <v>85</v>
      </c>
    </row>
    <row r="16772" spans="1:2" x14ac:dyDescent="0.25">
      <c r="A16772" s="3" t="s">
        <v>16886</v>
      </c>
      <c r="B16772" s="3" t="s">
        <v>85</v>
      </c>
    </row>
    <row r="16773" spans="1:2" x14ac:dyDescent="0.25">
      <c r="A16773" s="3" t="s">
        <v>16887</v>
      </c>
      <c r="B16773" s="3" t="s">
        <v>85</v>
      </c>
    </row>
    <row r="16774" spans="1:2" x14ac:dyDescent="0.25">
      <c r="A16774" s="3" t="s">
        <v>16888</v>
      </c>
      <c r="B16774" s="3" t="s">
        <v>85</v>
      </c>
    </row>
    <row r="16775" spans="1:2" x14ac:dyDescent="0.25">
      <c r="A16775" s="3" t="s">
        <v>16889</v>
      </c>
      <c r="B16775" s="3" t="s">
        <v>85</v>
      </c>
    </row>
    <row r="16776" spans="1:2" x14ac:dyDescent="0.25">
      <c r="A16776" s="3" t="s">
        <v>16890</v>
      </c>
      <c r="B16776" s="3" t="s">
        <v>85</v>
      </c>
    </row>
    <row r="16777" spans="1:2" x14ac:dyDescent="0.25">
      <c r="A16777" s="3" t="s">
        <v>16891</v>
      </c>
      <c r="B16777" s="3" t="s">
        <v>85</v>
      </c>
    </row>
    <row r="16778" spans="1:2" x14ac:dyDescent="0.25">
      <c r="A16778" s="3" t="s">
        <v>16892</v>
      </c>
      <c r="B16778" s="3" t="s">
        <v>85</v>
      </c>
    </row>
    <row r="16779" spans="1:2" x14ac:dyDescent="0.25">
      <c r="A16779" s="3" t="s">
        <v>16893</v>
      </c>
      <c r="B16779" s="3" t="s">
        <v>85</v>
      </c>
    </row>
    <row r="16780" spans="1:2" x14ac:dyDescent="0.25">
      <c r="A16780" s="3" t="s">
        <v>16894</v>
      </c>
      <c r="B16780" s="3" t="s">
        <v>85</v>
      </c>
    </row>
    <row r="16781" spans="1:2" x14ac:dyDescent="0.25">
      <c r="A16781" s="3" t="s">
        <v>16895</v>
      </c>
      <c r="B16781" s="3" t="s">
        <v>85</v>
      </c>
    </row>
    <row r="16782" spans="1:2" x14ac:dyDescent="0.25">
      <c r="A16782" s="3" t="s">
        <v>16896</v>
      </c>
      <c r="B16782" s="3" t="s">
        <v>85</v>
      </c>
    </row>
    <row r="16783" spans="1:2" x14ac:dyDescent="0.25">
      <c r="A16783" s="3" t="s">
        <v>16897</v>
      </c>
      <c r="B16783" s="3" t="s">
        <v>85</v>
      </c>
    </row>
    <row r="16784" spans="1:2" x14ac:dyDescent="0.25">
      <c r="A16784" s="3" t="s">
        <v>16898</v>
      </c>
      <c r="B16784" s="3" t="s">
        <v>85</v>
      </c>
    </row>
    <row r="16785" spans="1:2" x14ac:dyDescent="0.25">
      <c r="A16785" s="3" t="s">
        <v>16899</v>
      </c>
      <c r="B16785" s="3" t="s">
        <v>85</v>
      </c>
    </row>
    <row r="16786" spans="1:2" x14ac:dyDescent="0.25">
      <c r="A16786" s="3" t="s">
        <v>16900</v>
      </c>
      <c r="B16786" s="3" t="s">
        <v>85</v>
      </c>
    </row>
    <row r="16787" spans="1:2" x14ac:dyDescent="0.25">
      <c r="A16787" s="3" t="s">
        <v>16901</v>
      </c>
      <c r="B16787" s="3" t="s">
        <v>85</v>
      </c>
    </row>
    <row r="16788" spans="1:2" x14ac:dyDescent="0.25">
      <c r="A16788" s="3" t="s">
        <v>16902</v>
      </c>
      <c r="B16788" s="3" t="s">
        <v>85</v>
      </c>
    </row>
    <row r="16789" spans="1:2" x14ac:dyDescent="0.25">
      <c r="A16789" s="3" t="s">
        <v>16903</v>
      </c>
      <c r="B16789" s="3" t="s">
        <v>85</v>
      </c>
    </row>
    <row r="16790" spans="1:2" x14ac:dyDescent="0.25">
      <c r="A16790" s="3" t="s">
        <v>16904</v>
      </c>
      <c r="B16790" s="3" t="s">
        <v>85</v>
      </c>
    </row>
    <row r="16791" spans="1:2" x14ac:dyDescent="0.25">
      <c r="A16791" s="3" t="s">
        <v>16905</v>
      </c>
      <c r="B16791" s="3" t="s">
        <v>85</v>
      </c>
    </row>
    <row r="16792" spans="1:2" x14ac:dyDescent="0.25">
      <c r="A16792" s="3" t="s">
        <v>16906</v>
      </c>
      <c r="B16792" s="3" t="s">
        <v>85</v>
      </c>
    </row>
    <row r="16793" spans="1:2" x14ac:dyDescent="0.25">
      <c r="A16793" s="3" t="s">
        <v>16907</v>
      </c>
      <c r="B16793" s="3" t="s">
        <v>85</v>
      </c>
    </row>
    <row r="16794" spans="1:2" x14ac:dyDescent="0.25">
      <c r="A16794" s="3" t="s">
        <v>16908</v>
      </c>
      <c r="B16794" s="3" t="s">
        <v>85</v>
      </c>
    </row>
    <row r="16795" spans="1:2" x14ac:dyDescent="0.25">
      <c r="A16795" s="3" t="s">
        <v>16909</v>
      </c>
      <c r="B16795" s="3" t="s">
        <v>85</v>
      </c>
    </row>
    <row r="16796" spans="1:2" x14ac:dyDescent="0.25">
      <c r="A16796" s="3" t="s">
        <v>16910</v>
      </c>
      <c r="B16796" s="3" t="s">
        <v>85</v>
      </c>
    </row>
    <row r="16797" spans="1:2" x14ac:dyDescent="0.25">
      <c r="A16797" s="3" t="s">
        <v>16911</v>
      </c>
      <c r="B16797" s="3" t="s">
        <v>85</v>
      </c>
    </row>
    <row r="16798" spans="1:2" x14ac:dyDescent="0.25">
      <c r="A16798" s="3" t="s">
        <v>16912</v>
      </c>
      <c r="B16798" s="3" t="s">
        <v>85</v>
      </c>
    </row>
    <row r="16799" spans="1:2" x14ac:dyDescent="0.25">
      <c r="A16799" s="3" t="s">
        <v>16913</v>
      </c>
      <c r="B16799" s="3" t="s">
        <v>85</v>
      </c>
    </row>
    <row r="16800" spans="1:2" x14ac:dyDescent="0.25">
      <c r="A16800" s="3" t="s">
        <v>16914</v>
      </c>
      <c r="B16800" s="3" t="s">
        <v>85</v>
      </c>
    </row>
    <row r="16801" spans="1:2" x14ac:dyDescent="0.25">
      <c r="A16801" s="3" t="s">
        <v>16915</v>
      </c>
      <c r="B16801" s="3" t="s">
        <v>85</v>
      </c>
    </row>
    <row r="16802" spans="1:2" x14ac:dyDescent="0.25">
      <c r="A16802" s="3" t="s">
        <v>16916</v>
      </c>
      <c r="B16802" s="3" t="s">
        <v>85</v>
      </c>
    </row>
    <row r="16803" spans="1:2" x14ac:dyDescent="0.25">
      <c r="A16803" s="3" t="s">
        <v>16917</v>
      </c>
      <c r="B16803" s="3" t="s">
        <v>85</v>
      </c>
    </row>
    <row r="16804" spans="1:2" x14ac:dyDescent="0.25">
      <c r="A16804" s="3" t="s">
        <v>16918</v>
      </c>
      <c r="B16804" s="3" t="s">
        <v>85</v>
      </c>
    </row>
    <row r="16805" spans="1:2" x14ac:dyDescent="0.25">
      <c r="A16805" s="3" t="s">
        <v>16919</v>
      </c>
      <c r="B16805" s="3" t="s">
        <v>85</v>
      </c>
    </row>
    <row r="16806" spans="1:2" x14ac:dyDescent="0.25">
      <c r="A16806" s="3" t="s">
        <v>16920</v>
      </c>
      <c r="B16806" s="3" t="s">
        <v>85</v>
      </c>
    </row>
    <row r="16807" spans="1:2" x14ac:dyDescent="0.25">
      <c r="A16807" s="3" t="s">
        <v>16921</v>
      </c>
      <c r="B16807" s="3" t="s">
        <v>85</v>
      </c>
    </row>
    <row r="16808" spans="1:2" x14ac:dyDescent="0.25">
      <c r="A16808" s="3" t="s">
        <v>16922</v>
      </c>
      <c r="B16808" s="3" t="s">
        <v>85</v>
      </c>
    </row>
    <row r="16809" spans="1:2" x14ac:dyDescent="0.25">
      <c r="A16809" s="3" t="s">
        <v>16923</v>
      </c>
      <c r="B16809" s="3" t="s">
        <v>85</v>
      </c>
    </row>
    <row r="16810" spans="1:2" x14ac:dyDescent="0.25">
      <c r="A16810" s="3" t="s">
        <v>16924</v>
      </c>
      <c r="B16810" s="3" t="s">
        <v>85</v>
      </c>
    </row>
    <row r="16811" spans="1:2" x14ac:dyDescent="0.25">
      <c r="A16811" s="3" t="s">
        <v>16925</v>
      </c>
      <c r="B16811" s="3" t="s">
        <v>85</v>
      </c>
    </row>
    <row r="16812" spans="1:2" x14ac:dyDescent="0.25">
      <c r="A16812" s="3" t="s">
        <v>16926</v>
      </c>
      <c r="B16812" s="3" t="s">
        <v>85</v>
      </c>
    </row>
    <row r="16813" spans="1:2" x14ac:dyDescent="0.25">
      <c r="A16813" s="3" t="s">
        <v>16927</v>
      </c>
      <c r="B16813" s="3" t="s">
        <v>85</v>
      </c>
    </row>
    <row r="16814" spans="1:2" x14ac:dyDescent="0.25">
      <c r="A16814" s="3" t="s">
        <v>16928</v>
      </c>
      <c r="B16814" s="3" t="s">
        <v>85</v>
      </c>
    </row>
    <row r="16815" spans="1:2" x14ac:dyDescent="0.25">
      <c r="A16815" s="3" t="s">
        <v>16929</v>
      </c>
      <c r="B16815" s="3" t="s">
        <v>85</v>
      </c>
    </row>
    <row r="16816" spans="1:2" x14ac:dyDescent="0.25">
      <c r="A16816" s="3" t="s">
        <v>16930</v>
      </c>
      <c r="B16816" s="3" t="s">
        <v>85</v>
      </c>
    </row>
    <row r="16817" spans="1:2" x14ac:dyDescent="0.25">
      <c r="A16817" s="3" t="s">
        <v>16931</v>
      </c>
      <c r="B16817" s="3" t="s">
        <v>85</v>
      </c>
    </row>
    <row r="16818" spans="1:2" x14ac:dyDescent="0.25">
      <c r="A16818" s="3" t="s">
        <v>16932</v>
      </c>
      <c r="B16818" s="3" t="s">
        <v>85</v>
      </c>
    </row>
    <row r="16819" spans="1:2" x14ac:dyDescent="0.25">
      <c r="A16819" s="3" t="s">
        <v>16933</v>
      </c>
      <c r="B16819" s="3" t="s">
        <v>85</v>
      </c>
    </row>
    <row r="16820" spans="1:2" x14ac:dyDescent="0.25">
      <c r="A16820" s="3" t="s">
        <v>16934</v>
      </c>
      <c r="B16820" s="3" t="s">
        <v>85</v>
      </c>
    </row>
    <row r="16821" spans="1:2" x14ac:dyDescent="0.25">
      <c r="A16821" s="3" t="s">
        <v>16935</v>
      </c>
      <c r="B16821" s="3" t="s">
        <v>85</v>
      </c>
    </row>
    <row r="16822" spans="1:2" x14ac:dyDescent="0.25">
      <c r="A16822" s="3" t="s">
        <v>16936</v>
      </c>
      <c r="B16822" s="3" t="s">
        <v>85</v>
      </c>
    </row>
    <row r="16823" spans="1:2" x14ac:dyDescent="0.25">
      <c r="A16823" s="3" t="s">
        <v>16937</v>
      </c>
      <c r="B16823" s="3" t="s">
        <v>85</v>
      </c>
    </row>
    <row r="16824" spans="1:2" x14ac:dyDescent="0.25">
      <c r="A16824" s="3" t="s">
        <v>16938</v>
      </c>
      <c r="B16824" s="3" t="s">
        <v>85</v>
      </c>
    </row>
    <row r="16825" spans="1:2" x14ac:dyDescent="0.25">
      <c r="A16825" s="3" t="s">
        <v>16939</v>
      </c>
      <c r="B16825" s="3" t="s">
        <v>85</v>
      </c>
    </row>
    <row r="16826" spans="1:2" x14ac:dyDescent="0.25">
      <c r="A16826" s="3" t="s">
        <v>16940</v>
      </c>
      <c r="B16826" s="3" t="s">
        <v>85</v>
      </c>
    </row>
    <row r="16827" spans="1:2" x14ac:dyDescent="0.25">
      <c r="A16827" s="3" t="s">
        <v>16941</v>
      </c>
      <c r="B16827" s="3" t="s">
        <v>85</v>
      </c>
    </row>
    <row r="16828" spans="1:2" x14ac:dyDescent="0.25">
      <c r="A16828" s="3" t="s">
        <v>16942</v>
      </c>
      <c r="B16828" s="3" t="s">
        <v>85</v>
      </c>
    </row>
    <row r="16829" spans="1:2" x14ac:dyDescent="0.25">
      <c r="A16829" s="3" t="s">
        <v>16943</v>
      </c>
      <c r="B16829" s="3" t="s">
        <v>85</v>
      </c>
    </row>
    <row r="16830" spans="1:2" x14ac:dyDescent="0.25">
      <c r="A16830" s="3" t="s">
        <v>16944</v>
      </c>
      <c r="B16830" s="3" t="s">
        <v>85</v>
      </c>
    </row>
    <row r="16831" spans="1:2" x14ac:dyDescent="0.25">
      <c r="A16831" s="3" t="s">
        <v>16945</v>
      </c>
      <c r="B16831" s="3" t="s">
        <v>85</v>
      </c>
    </row>
    <row r="16832" spans="1:2" x14ac:dyDescent="0.25">
      <c r="A16832" s="3" t="s">
        <v>16946</v>
      </c>
      <c r="B16832" s="3" t="s">
        <v>85</v>
      </c>
    </row>
    <row r="16833" spans="1:2" x14ac:dyDescent="0.25">
      <c r="A16833" s="3" t="s">
        <v>16947</v>
      </c>
      <c r="B16833" s="3" t="s">
        <v>85</v>
      </c>
    </row>
    <row r="16834" spans="1:2" x14ac:dyDescent="0.25">
      <c r="A16834" s="3" t="s">
        <v>16948</v>
      </c>
      <c r="B16834" s="3" t="s">
        <v>85</v>
      </c>
    </row>
    <row r="16835" spans="1:2" x14ac:dyDescent="0.25">
      <c r="A16835" s="3" t="s">
        <v>16949</v>
      </c>
      <c r="B16835" s="3" t="s">
        <v>85</v>
      </c>
    </row>
    <row r="16836" spans="1:2" x14ac:dyDescent="0.25">
      <c r="A16836" s="3" t="s">
        <v>16950</v>
      </c>
      <c r="B16836" s="3" t="s">
        <v>85</v>
      </c>
    </row>
    <row r="16837" spans="1:2" x14ac:dyDescent="0.25">
      <c r="A16837" s="3" t="s">
        <v>16951</v>
      </c>
      <c r="B16837" s="3" t="s">
        <v>85</v>
      </c>
    </row>
    <row r="16838" spans="1:2" x14ac:dyDescent="0.25">
      <c r="A16838" s="3" t="s">
        <v>16952</v>
      </c>
      <c r="B16838" s="3" t="s">
        <v>85</v>
      </c>
    </row>
    <row r="16839" spans="1:2" x14ac:dyDescent="0.25">
      <c r="A16839" s="3" t="s">
        <v>16953</v>
      </c>
      <c r="B16839" s="3" t="s">
        <v>85</v>
      </c>
    </row>
    <row r="16840" spans="1:2" x14ac:dyDescent="0.25">
      <c r="A16840" s="3" t="s">
        <v>16954</v>
      </c>
      <c r="B16840" s="3" t="s">
        <v>85</v>
      </c>
    </row>
    <row r="16841" spans="1:2" x14ac:dyDescent="0.25">
      <c r="A16841" s="3" t="s">
        <v>16955</v>
      </c>
      <c r="B16841" s="3" t="s">
        <v>85</v>
      </c>
    </row>
    <row r="16842" spans="1:2" x14ac:dyDescent="0.25">
      <c r="A16842" s="3" t="s">
        <v>16956</v>
      </c>
      <c r="B16842" s="3" t="s">
        <v>85</v>
      </c>
    </row>
    <row r="16843" spans="1:2" x14ac:dyDescent="0.25">
      <c r="A16843" s="3" t="s">
        <v>16957</v>
      </c>
      <c r="B16843" s="3" t="s">
        <v>85</v>
      </c>
    </row>
    <row r="16844" spans="1:2" x14ac:dyDescent="0.25">
      <c r="A16844" s="3" t="s">
        <v>16958</v>
      </c>
      <c r="B16844" s="3" t="s">
        <v>85</v>
      </c>
    </row>
    <row r="16845" spans="1:2" x14ac:dyDescent="0.25">
      <c r="A16845" s="3" t="s">
        <v>16959</v>
      </c>
      <c r="B16845" s="3" t="s">
        <v>85</v>
      </c>
    </row>
    <row r="16846" spans="1:2" x14ac:dyDescent="0.25">
      <c r="A16846" s="3" t="s">
        <v>16960</v>
      </c>
      <c r="B16846" s="3" t="s">
        <v>85</v>
      </c>
    </row>
    <row r="16847" spans="1:2" x14ac:dyDescent="0.25">
      <c r="A16847" s="3" t="s">
        <v>16961</v>
      </c>
      <c r="B16847" s="3" t="s">
        <v>85</v>
      </c>
    </row>
    <row r="16848" spans="1:2" x14ac:dyDescent="0.25">
      <c r="A16848" s="3" t="s">
        <v>16962</v>
      </c>
      <c r="B16848" s="3" t="s">
        <v>85</v>
      </c>
    </row>
    <row r="16849" spans="1:2" x14ac:dyDescent="0.25">
      <c r="A16849" s="3" t="s">
        <v>16963</v>
      </c>
      <c r="B16849" s="3" t="s">
        <v>85</v>
      </c>
    </row>
    <row r="16850" spans="1:2" x14ac:dyDescent="0.25">
      <c r="A16850" s="3" t="s">
        <v>16964</v>
      </c>
      <c r="B16850" s="3" t="s">
        <v>85</v>
      </c>
    </row>
    <row r="16851" spans="1:2" x14ac:dyDescent="0.25">
      <c r="A16851" s="3" t="s">
        <v>16965</v>
      </c>
      <c r="B16851" s="3" t="s">
        <v>85</v>
      </c>
    </row>
    <row r="16852" spans="1:2" x14ac:dyDescent="0.25">
      <c r="A16852" s="3" t="s">
        <v>16966</v>
      </c>
      <c r="B16852" s="3" t="s">
        <v>85</v>
      </c>
    </row>
    <row r="16853" spans="1:2" x14ac:dyDescent="0.25">
      <c r="A16853" s="3" t="s">
        <v>16967</v>
      </c>
      <c r="B16853" s="3" t="s">
        <v>85</v>
      </c>
    </row>
    <row r="16854" spans="1:2" x14ac:dyDescent="0.25">
      <c r="A16854" s="3" t="s">
        <v>16968</v>
      </c>
      <c r="B16854" s="3" t="s">
        <v>85</v>
      </c>
    </row>
    <row r="16855" spans="1:2" x14ac:dyDescent="0.25">
      <c r="A16855" s="3" t="s">
        <v>16969</v>
      </c>
      <c r="B16855" s="3" t="s">
        <v>85</v>
      </c>
    </row>
    <row r="16856" spans="1:2" x14ac:dyDescent="0.25">
      <c r="A16856" s="3" t="s">
        <v>16970</v>
      </c>
      <c r="B16856" s="3" t="s">
        <v>85</v>
      </c>
    </row>
    <row r="16857" spans="1:2" x14ac:dyDescent="0.25">
      <c r="A16857" s="3" t="s">
        <v>16971</v>
      </c>
      <c r="B16857" s="3" t="s">
        <v>85</v>
      </c>
    </row>
    <row r="16858" spans="1:2" x14ac:dyDescent="0.25">
      <c r="A16858" s="3" t="s">
        <v>16972</v>
      </c>
      <c r="B16858" s="3" t="s">
        <v>85</v>
      </c>
    </row>
    <row r="16859" spans="1:2" x14ac:dyDescent="0.25">
      <c r="A16859" s="3" t="s">
        <v>16973</v>
      </c>
      <c r="B16859" s="3" t="s">
        <v>85</v>
      </c>
    </row>
    <row r="16860" spans="1:2" x14ac:dyDescent="0.25">
      <c r="A16860" s="3" t="s">
        <v>16974</v>
      </c>
      <c r="B16860" s="3" t="s">
        <v>85</v>
      </c>
    </row>
    <row r="16861" spans="1:2" x14ac:dyDescent="0.25">
      <c r="A16861" s="3" t="s">
        <v>16975</v>
      </c>
      <c r="B16861" s="3" t="s">
        <v>85</v>
      </c>
    </row>
    <row r="16862" spans="1:2" x14ac:dyDescent="0.25">
      <c r="A16862" s="3" t="s">
        <v>16976</v>
      </c>
      <c r="B16862" s="3" t="s">
        <v>85</v>
      </c>
    </row>
    <row r="16863" spans="1:2" x14ac:dyDescent="0.25">
      <c r="A16863" s="3" t="s">
        <v>16977</v>
      </c>
      <c r="B16863" s="3" t="s">
        <v>85</v>
      </c>
    </row>
    <row r="16864" spans="1:2" x14ac:dyDescent="0.25">
      <c r="A16864" s="3" t="s">
        <v>16978</v>
      </c>
      <c r="B16864" s="3" t="s">
        <v>85</v>
      </c>
    </row>
    <row r="16865" spans="1:2" x14ac:dyDescent="0.25">
      <c r="A16865" s="3" t="s">
        <v>16979</v>
      </c>
      <c r="B16865" s="3" t="s">
        <v>85</v>
      </c>
    </row>
    <row r="16866" spans="1:2" x14ac:dyDescent="0.25">
      <c r="A16866" s="3" t="s">
        <v>16980</v>
      </c>
      <c r="B16866" s="3" t="s">
        <v>85</v>
      </c>
    </row>
    <row r="16867" spans="1:2" x14ac:dyDescent="0.25">
      <c r="A16867" s="3" t="s">
        <v>16981</v>
      </c>
      <c r="B16867" s="3" t="s">
        <v>85</v>
      </c>
    </row>
    <row r="16868" spans="1:2" x14ac:dyDescent="0.25">
      <c r="A16868" s="3" t="s">
        <v>16982</v>
      </c>
      <c r="B16868" s="3" t="s">
        <v>85</v>
      </c>
    </row>
    <row r="16869" spans="1:2" x14ac:dyDescent="0.25">
      <c r="A16869" s="3" t="s">
        <v>16983</v>
      </c>
      <c r="B16869" s="3" t="s">
        <v>85</v>
      </c>
    </row>
    <row r="16870" spans="1:2" x14ac:dyDescent="0.25">
      <c r="A16870" s="3" t="s">
        <v>16984</v>
      </c>
      <c r="B16870" s="3" t="s">
        <v>85</v>
      </c>
    </row>
    <row r="16871" spans="1:2" x14ac:dyDescent="0.25">
      <c r="A16871" s="3" t="s">
        <v>16985</v>
      </c>
      <c r="B16871" s="3" t="s">
        <v>85</v>
      </c>
    </row>
    <row r="16872" spans="1:2" x14ac:dyDescent="0.25">
      <c r="A16872" s="3" t="s">
        <v>16986</v>
      </c>
      <c r="B16872" s="3" t="s">
        <v>85</v>
      </c>
    </row>
    <row r="16873" spans="1:2" x14ac:dyDescent="0.25">
      <c r="A16873" s="3" t="s">
        <v>16987</v>
      </c>
      <c r="B16873" s="3" t="s">
        <v>85</v>
      </c>
    </row>
    <row r="16874" spans="1:2" x14ac:dyDescent="0.25">
      <c r="A16874" s="3" t="s">
        <v>16988</v>
      </c>
      <c r="B16874" s="3" t="s">
        <v>85</v>
      </c>
    </row>
    <row r="16875" spans="1:2" x14ac:dyDescent="0.25">
      <c r="A16875" s="3" t="s">
        <v>16989</v>
      </c>
      <c r="B16875" s="3" t="s">
        <v>85</v>
      </c>
    </row>
    <row r="16876" spans="1:2" x14ac:dyDescent="0.25">
      <c r="A16876" s="3" t="s">
        <v>16990</v>
      </c>
      <c r="B16876" s="3" t="s">
        <v>85</v>
      </c>
    </row>
    <row r="16877" spans="1:2" x14ac:dyDescent="0.25">
      <c r="A16877" s="3" t="s">
        <v>16991</v>
      </c>
      <c r="B16877" s="3" t="s">
        <v>85</v>
      </c>
    </row>
    <row r="16878" spans="1:2" x14ac:dyDescent="0.25">
      <c r="A16878" s="3" t="s">
        <v>16992</v>
      </c>
      <c r="B16878" s="3" t="s">
        <v>85</v>
      </c>
    </row>
    <row r="16879" spans="1:2" x14ac:dyDescent="0.25">
      <c r="A16879" s="3" t="s">
        <v>16993</v>
      </c>
      <c r="B16879" s="3" t="s">
        <v>85</v>
      </c>
    </row>
    <row r="16880" spans="1:2" x14ac:dyDescent="0.25">
      <c r="A16880" s="3" t="s">
        <v>16994</v>
      </c>
      <c r="B16880" s="3" t="s">
        <v>85</v>
      </c>
    </row>
    <row r="16881" spans="1:2" x14ac:dyDescent="0.25">
      <c r="A16881" s="3" t="s">
        <v>16995</v>
      </c>
      <c r="B16881" s="3" t="s">
        <v>85</v>
      </c>
    </row>
    <row r="16882" spans="1:2" x14ac:dyDescent="0.25">
      <c r="A16882" s="3" t="s">
        <v>16996</v>
      </c>
      <c r="B16882" s="3" t="s">
        <v>85</v>
      </c>
    </row>
    <row r="16883" spans="1:2" x14ac:dyDescent="0.25">
      <c r="A16883" s="3" t="s">
        <v>16997</v>
      </c>
      <c r="B16883" s="3" t="s">
        <v>85</v>
      </c>
    </row>
    <row r="16884" spans="1:2" x14ac:dyDescent="0.25">
      <c r="A16884" s="3" t="s">
        <v>16998</v>
      </c>
      <c r="B16884" s="3" t="s">
        <v>85</v>
      </c>
    </row>
    <row r="16885" spans="1:2" x14ac:dyDescent="0.25">
      <c r="A16885" s="3" t="s">
        <v>16999</v>
      </c>
      <c r="B16885" s="3" t="s">
        <v>85</v>
      </c>
    </row>
    <row r="16886" spans="1:2" x14ac:dyDescent="0.25">
      <c r="A16886" s="3" t="s">
        <v>17000</v>
      </c>
      <c r="B16886" s="3" t="s">
        <v>85</v>
      </c>
    </row>
    <row r="16887" spans="1:2" x14ac:dyDescent="0.25">
      <c r="A16887" s="3" t="s">
        <v>17001</v>
      </c>
      <c r="B16887" s="3" t="s">
        <v>85</v>
      </c>
    </row>
    <row r="16888" spans="1:2" x14ac:dyDescent="0.25">
      <c r="A16888" s="3" t="s">
        <v>17002</v>
      </c>
      <c r="B16888" s="3" t="s">
        <v>85</v>
      </c>
    </row>
    <row r="16889" spans="1:2" x14ac:dyDescent="0.25">
      <c r="A16889" s="3" t="s">
        <v>17003</v>
      </c>
      <c r="B16889" s="3" t="s">
        <v>85</v>
      </c>
    </row>
    <row r="16890" spans="1:2" x14ac:dyDescent="0.25">
      <c r="A16890" s="3" t="s">
        <v>17004</v>
      </c>
      <c r="B16890" s="3" t="s">
        <v>85</v>
      </c>
    </row>
    <row r="16891" spans="1:2" x14ac:dyDescent="0.25">
      <c r="A16891" s="3" t="s">
        <v>17005</v>
      </c>
      <c r="B16891" s="3" t="s">
        <v>85</v>
      </c>
    </row>
    <row r="16892" spans="1:2" x14ac:dyDescent="0.25">
      <c r="A16892" s="3" t="s">
        <v>17006</v>
      </c>
      <c r="B16892" s="3" t="s">
        <v>85</v>
      </c>
    </row>
    <row r="16893" spans="1:2" x14ac:dyDescent="0.25">
      <c r="A16893" s="3" t="s">
        <v>17007</v>
      </c>
      <c r="B16893" s="3" t="s">
        <v>85</v>
      </c>
    </row>
    <row r="16894" spans="1:2" x14ac:dyDescent="0.25">
      <c r="A16894" s="3" t="s">
        <v>17008</v>
      </c>
      <c r="B16894" s="3" t="s">
        <v>85</v>
      </c>
    </row>
    <row r="16895" spans="1:2" x14ac:dyDescent="0.25">
      <c r="A16895" s="3" t="s">
        <v>17009</v>
      </c>
      <c r="B16895" s="3" t="s">
        <v>85</v>
      </c>
    </row>
    <row r="16896" spans="1:2" x14ac:dyDescent="0.25">
      <c r="A16896" s="3" t="s">
        <v>17010</v>
      </c>
      <c r="B16896" s="3" t="s">
        <v>85</v>
      </c>
    </row>
    <row r="16897" spans="1:2" x14ac:dyDescent="0.25">
      <c r="A16897" s="3" t="s">
        <v>17011</v>
      </c>
      <c r="B16897" s="3" t="s">
        <v>85</v>
      </c>
    </row>
    <row r="16898" spans="1:2" x14ac:dyDescent="0.25">
      <c r="A16898" s="3" t="s">
        <v>17012</v>
      </c>
      <c r="B16898" s="3" t="s">
        <v>85</v>
      </c>
    </row>
    <row r="16899" spans="1:2" x14ac:dyDescent="0.25">
      <c r="A16899" s="3" t="s">
        <v>17013</v>
      </c>
      <c r="B16899" s="3" t="s">
        <v>85</v>
      </c>
    </row>
    <row r="16900" spans="1:2" x14ac:dyDescent="0.25">
      <c r="A16900" s="3" t="s">
        <v>17014</v>
      </c>
      <c r="B16900" s="3" t="s">
        <v>85</v>
      </c>
    </row>
    <row r="16901" spans="1:2" x14ac:dyDescent="0.25">
      <c r="A16901" s="3" t="s">
        <v>17015</v>
      </c>
      <c r="B16901" s="3" t="s">
        <v>85</v>
      </c>
    </row>
    <row r="16902" spans="1:2" x14ac:dyDescent="0.25">
      <c r="A16902" s="3" t="s">
        <v>17016</v>
      </c>
      <c r="B16902" s="3" t="s">
        <v>85</v>
      </c>
    </row>
    <row r="16903" spans="1:2" x14ac:dyDescent="0.25">
      <c r="A16903" s="3" t="s">
        <v>17017</v>
      </c>
      <c r="B16903" s="3" t="s">
        <v>85</v>
      </c>
    </row>
    <row r="16904" spans="1:2" x14ac:dyDescent="0.25">
      <c r="A16904" s="3" t="s">
        <v>17018</v>
      </c>
      <c r="B16904" s="3" t="s">
        <v>85</v>
      </c>
    </row>
    <row r="16905" spans="1:2" x14ac:dyDescent="0.25">
      <c r="A16905" s="3" t="s">
        <v>17019</v>
      </c>
      <c r="B16905" s="3" t="s">
        <v>85</v>
      </c>
    </row>
    <row r="16906" spans="1:2" x14ac:dyDescent="0.25">
      <c r="A16906" s="3" t="s">
        <v>17020</v>
      </c>
      <c r="B16906" s="3" t="s">
        <v>85</v>
      </c>
    </row>
    <row r="16907" spans="1:2" x14ac:dyDescent="0.25">
      <c r="A16907" s="3" t="s">
        <v>17021</v>
      </c>
      <c r="B16907" s="3" t="s">
        <v>85</v>
      </c>
    </row>
    <row r="16908" spans="1:2" x14ac:dyDescent="0.25">
      <c r="A16908" s="3" t="s">
        <v>17022</v>
      </c>
      <c r="B16908" s="3" t="s">
        <v>85</v>
      </c>
    </row>
    <row r="16909" spans="1:2" x14ac:dyDescent="0.25">
      <c r="A16909" s="3" t="s">
        <v>17023</v>
      </c>
      <c r="B16909" s="3" t="s">
        <v>85</v>
      </c>
    </row>
    <row r="16910" spans="1:2" x14ac:dyDescent="0.25">
      <c r="A16910" s="3" t="s">
        <v>17024</v>
      </c>
      <c r="B16910" s="3" t="s">
        <v>85</v>
      </c>
    </row>
    <row r="16911" spans="1:2" x14ac:dyDescent="0.25">
      <c r="A16911" s="3" t="s">
        <v>17025</v>
      </c>
      <c r="B16911" s="3" t="s">
        <v>85</v>
      </c>
    </row>
    <row r="16912" spans="1:2" x14ac:dyDescent="0.25">
      <c r="A16912" s="3" t="s">
        <v>17026</v>
      </c>
      <c r="B16912" s="3" t="s">
        <v>85</v>
      </c>
    </row>
    <row r="16913" spans="1:2" x14ac:dyDescent="0.25">
      <c r="A16913" s="3" t="s">
        <v>17027</v>
      </c>
      <c r="B16913" s="3" t="s">
        <v>85</v>
      </c>
    </row>
    <row r="16914" spans="1:2" x14ac:dyDescent="0.25">
      <c r="A16914" s="3" t="s">
        <v>17028</v>
      </c>
      <c r="B16914" s="3" t="s">
        <v>85</v>
      </c>
    </row>
    <row r="16915" spans="1:2" x14ac:dyDescent="0.25">
      <c r="A16915" s="3" t="s">
        <v>17029</v>
      </c>
      <c r="B16915" s="3" t="s">
        <v>85</v>
      </c>
    </row>
    <row r="16916" spans="1:2" x14ac:dyDescent="0.25">
      <c r="A16916" s="3" t="s">
        <v>17030</v>
      </c>
      <c r="B16916" s="3" t="s">
        <v>85</v>
      </c>
    </row>
    <row r="16917" spans="1:2" x14ac:dyDescent="0.25">
      <c r="A16917" s="3" t="s">
        <v>17031</v>
      </c>
      <c r="B16917" s="3" t="s">
        <v>85</v>
      </c>
    </row>
    <row r="16918" spans="1:2" x14ac:dyDescent="0.25">
      <c r="A16918" s="3" t="s">
        <v>17032</v>
      </c>
      <c r="B16918" s="3" t="s">
        <v>85</v>
      </c>
    </row>
    <row r="16919" spans="1:2" x14ac:dyDescent="0.25">
      <c r="A16919" s="3" t="s">
        <v>17033</v>
      </c>
      <c r="B16919" s="3" t="s">
        <v>85</v>
      </c>
    </row>
    <row r="16920" spans="1:2" x14ac:dyDescent="0.25">
      <c r="A16920" s="3" t="s">
        <v>17034</v>
      </c>
      <c r="B16920" s="3" t="s">
        <v>85</v>
      </c>
    </row>
    <row r="16921" spans="1:2" x14ac:dyDescent="0.25">
      <c r="A16921" s="3" t="s">
        <v>17035</v>
      </c>
      <c r="B16921" s="3" t="s">
        <v>85</v>
      </c>
    </row>
    <row r="16922" spans="1:2" x14ac:dyDescent="0.25">
      <c r="A16922" s="3" t="s">
        <v>17036</v>
      </c>
      <c r="B16922" s="3" t="s">
        <v>85</v>
      </c>
    </row>
    <row r="16923" spans="1:2" x14ac:dyDescent="0.25">
      <c r="A16923" s="3" t="s">
        <v>17037</v>
      </c>
      <c r="B16923" s="3" t="s">
        <v>85</v>
      </c>
    </row>
    <row r="16924" spans="1:2" x14ac:dyDescent="0.25">
      <c r="A16924" s="3" t="s">
        <v>17038</v>
      </c>
      <c r="B16924" s="3" t="s">
        <v>85</v>
      </c>
    </row>
    <row r="16925" spans="1:2" x14ac:dyDescent="0.25">
      <c r="A16925" s="3" t="s">
        <v>17039</v>
      </c>
      <c r="B16925" s="3" t="s">
        <v>85</v>
      </c>
    </row>
    <row r="16926" spans="1:2" x14ac:dyDescent="0.25">
      <c r="A16926" s="3" t="s">
        <v>17040</v>
      </c>
      <c r="B16926" s="3" t="s">
        <v>85</v>
      </c>
    </row>
    <row r="16927" spans="1:2" x14ac:dyDescent="0.25">
      <c r="A16927" s="3" t="s">
        <v>17041</v>
      </c>
      <c r="B16927" s="3" t="s">
        <v>85</v>
      </c>
    </row>
    <row r="16928" spans="1:2" x14ac:dyDescent="0.25">
      <c r="A16928" s="3" t="s">
        <v>17042</v>
      </c>
      <c r="B16928" s="3" t="s">
        <v>85</v>
      </c>
    </row>
    <row r="16929" spans="1:2" x14ac:dyDescent="0.25">
      <c r="A16929" s="3" t="s">
        <v>17043</v>
      </c>
      <c r="B16929" s="3" t="s">
        <v>85</v>
      </c>
    </row>
    <row r="16930" spans="1:2" x14ac:dyDescent="0.25">
      <c r="A16930" s="3" t="s">
        <v>17044</v>
      </c>
      <c r="B16930" s="3" t="s">
        <v>85</v>
      </c>
    </row>
    <row r="16931" spans="1:2" x14ac:dyDescent="0.25">
      <c r="A16931" s="3" t="s">
        <v>17045</v>
      </c>
      <c r="B16931" s="3" t="s">
        <v>85</v>
      </c>
    </row>
    <row r="16932" spans="1:2" x14ac:dyDescent="0.25">
      <c r="A16932" s="3" t="s">
        <v>17046</v>
      </c>
      <c r="B16932" s="3" t="s">
        <v>85</v>
      </c>
    </row>
    <row r="16933" spans="1:2" x14ac:dyDescent="0.25">
      <c r="A16933" s="3" t="s">
        <v>17047</v>
      </c>
      <c r="B16933" s="3" t="s">
        <v>85</v>
      </c>
    </row>
    <row r="16934" spans="1:2" x14ac:dyDescent="0.25">
      <c r="A16934" s="3" t="s">
        <v>17048</v>
      </c>
      <c r="B16934" s="3" t="s">
        <v>85</v>
      </c>
    </row>
    <row r="16935" spans="1:2" x14ac:dyDescent="0.25">
      <c r="A16935" s="3" t="s">
        <v>17049</v>
      </c>
      <c r="B16935" s="3" t="s">
        <v>85</v>
      </c>
    </row>
    <row r="16936" spans="1:2" x14ac:dyDescent="0.25">
      <c r="A16936" s="3" t="s">
        <v>17050</v>
      </c>
      <c r="B16936" s="3" t="s">
        <v>85</v>
      </c>
    </row>
    <row r="16937" spans="1:2" x14ac:dyDescent="0.25">
      <c r="A16937" s="3" t="s">
        <v>17051</v>
      </c>
      <c r="B16937" s="3" t="s">
        <v>85</v>
      </c>
    </row>
    <row r="16938" spans="1:2" x14ac:dyDescent="0.25">
      <c r="A16938" s="3" t="s">
        <v>17052</v>
      </c>
      <c r="B16938" s="3" t="s">
        <v>85</v>
      </c>
    </row>
    <row r="16939" spans="1:2" x14ac:dyDescent="0.25">
      <c r="A16939" s="3" t="s">
        <v>17053</v>
      </c>
      <c r="B16939" s="3" t="s">
        <v>85</v>
      </c>
    </row>
    <row r="16940" spans="1:2" x14ac:dyDescent="0.25">
      <c r="A16940" s="3" t="s">
        <v>17054</v>
      </c>
      <c r="B16940" s="3" t="s">
        <v>85</v>
      </c>
    </row>
    <row r="16941" spans="1:2" x14ac:dyDescent="0.25">
      <c r="A16941" s="3" t="s">
        <v>17055</v>
      </c>
      <c r="B16941" s="3" t="s">
        <v>85</v>
      </c>
    </row>
    <row r="16942" spans="1:2" x14ac:dyDescent="0.25">
      <c r="A16942" s="3" t="s">
        <v>17056</v>
      </c>
      <c r="B16942" s="3" t="s">
        <v>85</v>
      </c>
    </row>
    <row r="16943" spans="1:2" x14ac:dyDescent="0.25">
      <c r="A16943" s="3" t="s">
        <v>17057</v>
      </c>
      <c r="B16943" s="3" t="s">
        <v>85</v>
      </c>
    </row>
    <row r="16944" spans="1:2" x14ac:dyDescent="0.25">
      <c r="A16944" s="3" t="s">
        <v>17058</v>
      </c>
      <c r="B16944" s="3" t="s">
        <v>85</v>
      </c>
    </row>
    <row r="16945" spans="1:2" x14ac:dyDescent="0.25">
      <c r="A16945" s="3" t="s">
        <v>17059</v>
      </c>
      <c r="B16945" s="3" t="s">
        <v>85</v>
      </c>
    </row>
    <row r="16946" spans="1:2" x14ac:dyDescent="0.25">
      <c r="A16946" s="3" t="s">
        <v>17060</v>
      </c>
      <c r="B16946" s="3" t="s">
        <v>85</v>
      </c>
    </row>
    <row r="16947" spans="1:2" x14ac:dyDescent="0.25">
      <c r="A16947" s="3" t="s">
        <v>17061</v>
      </c>
      <c r="B16947" s="3" t="s">
        <v>85</v>
      </c>
    </row>
    <row r="16948" spans="1:2" x14ac:dyDescent="0.25">
      <c r="A16948" s="3" t="s">
        <v>17062</v>
      </c>
      <c r="B16948" s="3" t="s">
        <v>85</v>
      </c>
    </row>
    <row r="16949" spans="1:2" x14ac:dyDescent="0.25">
      <c r="A16949" s="3" t="s">
        <v>17063</v>
      </c>
      <c r="B16949" s="3" t="s">
        <v>85</v>
      </c>
    </row>
    <row r="16950" spans="1:2" x14ac:dyDescent="0.25">
      <c r="A16950" s="3" t="s">
        <v>17064</v>
      </c>
      <c r="B16950" s="3" t="s">
        <v>85</v>
      </c>
    </row>
    <row r="16951" spans="1:2" x14ac:dyDescent="0.25">
      <c r="A16951" s="3" t="s">
        <v>17065</v>
      </c>
      <c r="B16951" s="3" t="s">
        <v>85</v>
      </c>
    </row>
    <row r="16952" spans="1:2" x14ac:dyDescent="0.25">
      <c r="A16952" s="3" t="s">
        <v>17066</v>
      </c>
      <c r="B16952" s="3" t="s">
        <v>85</v>
      </c>
    </row>
    <row r="16953" spans="1:2" x14ac:dyDescent="0.25">
      <c r="A16953" s="3" t="s">
        <v>17067</v>
      </c>
      <c r="B16953" s="3" t="s">
        <v>85</v>
      </c>
    </row>
    <row r="16954" spans="1:2" x14ac:dyDescent="0.25">
      <c r="A16954" s="3" t="s">
        <v>17068</v>
      </c>
      <c r="B16954" s="3" t="s">
        <v>85</v>
      </c>
    </row>
    <row r="16955" spans="1:2" x14ac:dyDescent="0.25">
      <c r="A16955" s="3" t="s">
        <v>17069</v>
      </c>
      <c r="B16955" s="3" t="s">
        <v>85</v>
      </c>
    </row>
    <row r="16956" spans="1:2" x14ac:dyDescent="0.25">
      <c r="A16956" s="3" t="s">
        <v>17070</v>
      </c>
      <c r="B16956" s="3" t="s">
        <v>85</v>
      </c>
    </row>
    <row r="16957" spans="1:2" x14ac:dyDescent="0.25">
      <c r="A16957" s="3" t="s">
        <v>17071</v>
      </c>
      <c r="B16957" s="3" t="s">
        <v>85</v>
      </c>
    </row>
    <row r="16958" spans="1:2" x14ac:dyDescent="0.25">
      <c r="A16958" s="3" t="s">
        <v>17072</v>
      </c>
      <c r="B16958" s="3" t="s">
        <v>85</v>
      </c>
    </row>
    <row r="16959" spans="1:2" x14ac:dyDescent="0.25">
      <c r="A16959" s="3" t="s">
        <v>17073</v>
      </c>
      <c r="B16959" s="3" t="s">
        <v>85</v>
      </c>
    </row>
    <row r="16960" spans="1:2" x14ac:dyDescent="0.25">
      <c r="A16960" s="3" t="s">
        <v>17074</v>
      </c>
      <c r="B16960" s="3" t="s">
        <v>85</v>
      </c>
    </row>
    <row r="16961" spans="1:2" x14ac:dyDescent="0.25">
      <c r="A16961" s="3" t="s">
        <v>17075</v>
      </c>
      <c r="B16961" s="3" t="s">
        <v>85</v>
      </c>
    </row>
    <row r="16962" spans="1:2" x14ac:dyDescent="0.25">
      <c r="A16962" s="3" t="s">
        <v>17076</v>
      </c>
      <c r="B16962" s="3" t="s">
        <v>85</v>
      </c>
    </row>
    <row r="16963" spans="1:2" x14ac:dyDescent="0.25">
      <c r="A16963" s="3" t="s">
        <v>17077</v>
      </c>
      <c r="B16963" s="3" t="s">
        <v>85</v>
      </c>
    </row>
    <row r="16964" spans="1:2" x14ac:dyDescent="0.25">
      <c r="A16964" s="3" t="s">
        <v>17078</v>
      </c>
      <c r="B16964" s="3" t="s">
        <v>85</v>
      </c>
    </row>
    <row r="16965" spans="1:2" x14ac:dyDescent="0.25">
      <c r="A16965" s="3" t="s">
        <v>17079</v>
      </c>
      <c r="B16965" s="3" t="s">
        <v>85</v>
      </c>
    </row>
    <row r="16966" spans="1:2" x14ac:dyDescent="0.25">
      <c r="A16966" s="3" t="s">
        <v>17080</v>
      </c>
      <c r="B16966" s="3" t="s">
        <v>85</v>
      </c>
    </row>
    <row r="16967" spans="1:2" x14ac:dyDescent="0.25">
      <c r="A16967" s="3" t="s">
        <v>17081</v>
      </c>
      <c r="B16967" s="3" t="s">
        <v>85</v>
      </c>
    </row>
    <row r="16968" spans="1:2" x14ac:dyDescent="0.25">
      <c r="A16968" s="3" t="s">
        <v>17082</v>
      </c>
      <c r="B16968" s="3" t="s">
        <v>85</v>
      </c>
    </row>
    <row r="16969" spans="1:2" x14ac:dyDescent="0.25">
      <c r="A16969" s="3" t="s">
        <v>17083</v>
      </c>
      <c r="B16969" s="3" t="s">
        <v>85</v>
      </c>
    </row>
    <row r="16970" spans="1:2" x14ac:dyDescent="0.25">
      <c r="A16970" s="3" t="s">
        <v>17084</v>
      </c>
      <c r="B16970" s="3" t="s">
        <v>85</v>
      </c>
    </row>
    <row r="16971" spans="1:2" x14ac:dyDescent="0.25">
      <c r="A16971" s="3" t="s">
        <v>17085</v>
      </c>
      <c r="B16971" s="3" t="s">
        <v>85</v>
      </c>
    </row>
    <row r="16972" spans="1:2" x14ac:dyDescent="0.25">
      <c r="A16972" s="3" t="s">
        <v>17086</v>
      </c>
      <c r="B16972" s="3" t="s">
        <v>85</v>
      </c>
    </row>
    <row r="16973" spans="1:2" x14ac:dyDescent="0.25">
      <c r="A16973" s="3" t="s">
        <v>17087</v>
      </c>
      <c r="B16973" s="3" t="s">
        <v>85</v>
      </c>
    </row>
    <row r="16974" spans="1:2" x14ac:dyDescent="0.25">
      <c r="A16974" s="3" t="s">
        <v>17088</v>
      </c>
      <c r="B16974" s="3" t="s">
        <v>85</v>
      </c>
    </row>
    <row r="16975" spans="1:2" x14ac:dyDescent="0.25">
      <c r="A16975" s="3" t="s">
        <v>17089</v>
      </c>
      <c r="B16975" s="3" t="s">
        <v>85</v>
      </c>
    </row>
    <row r="16976" spans="1:2" x14ac:dyDescent="0.25">
      <c r="A16976" s="3" t="s">
        <v>17090</v>
      </c>
      <c r="B16976" s="3" t="s">
        <v>85</v>
      </c>
    </row>
    <row r="16977" spans="1:2" x14ac:dyDescent="0.25">
      <c r="A16977" s="3" t="s">
        <v>17091</v>
      </c>
      <c r="B16977" s="3" t="s">
        <v>85</v>
      </c>
    </row>
    <row r="16978" spans="1:2" x14ac:dyDescent="0.25">
      <c r="A16978" s="3" t="s">
        <v>17092</v>
      </c>
      <c r="B16978" s="3" t="s">
        <v>85</v>
      </c>
    </row>
    <row r="16979" spans="1:2" x14ac:dyDescent="0.25">
      <c r="A16979" s="3" t="s">
        <v>17093</v>
      </c>
      <c r="B16979" s="3" t="s">
        <v>85</v>
      </c>
    </row>
    <row r="16980" spans="1:2" x14ac:dyDescent="0.25">
      <c r="A16980" s="3" t="s">
        <v>17094</v>
      </c>
      <c r="B16980" s="3" t="s">
        <v>85</v>
      </c>
    </row>
    <row r="16981" spans="1:2" x14ac:dyDescent="0.25">
      <c r="A16981" s="3" t="s">
        <v>17095</v>
      </c>
      <c r="B16981" s="3" t="s">
        <v>85</v>
      </c>
    </row>
    <row r="16982" spans="1:2" x14ac:dyDescent="0.25">
      <c r="A16982" s="3" t="s">
        <v>17096</v>
      </c>
      <c r="B16982" s="3" t="s">
        <v>85</v>
      </c>
    </row>
    <row r="16983" spans="1:2" x14ac:dyDescent="0.25">
      <c r="A16983" s="3" t="s">
        <v>17097</v>
      </c>
      <c r="B16983" s="3" t="s">
        <v>85</v>
      </c>
    </row>
    <row r="16984" spans="1:2" x14ac:dyDescent="0.25">
      <c r="A16984" s="3" t="s">
        <v>17098</v>
      </c>
      <c r="B16984" s="3" t="s">
        <v>85</v>
      </c>
    </row>
    <row r="16985" spans="1:2" x14ac:dyDescent="0.25">
      <c r="A16985" s="3" t="s">
        <v>17099</v>
      </c>
      <c r="B16985" s="3" t="s">
        <v>85</v>
      </c>
    </row>
    <row r="16986" spans="1:2" x14ac:dyDescent="0.25">
      <c r="A16986" s="3" t="s">
        <v>17100</v>
      </c>
      <c r="B16986" s="3" t="s">
        <v>85</v>
      </c>
    </row>
    <row r="16987" spans="1:2" x14ac:dyDescent="0.25">
      <c r="A16987" s="3" t="s">
        <v>17101</v>
      </c>
      <c r="B16987" s="3" t="s">
        <v>85</v>
      </c>
    </row>
    <row r="16988" spans="1:2" x14ac:dyDescent="0.25">
      <c r="A16988" s="3" t="s">
        <v>17102</v>
      </c>
      <c r="B16988" s="3" t="s">
        <v>85</v>
      </c>
    </row>
    <row r="16989" spans="1:2" x14ac:dyDescent="0.25">
      <c r="A16989" s="3" t="s">
        <v>17103</v>
      </c>
      <c r="B16989" s="3" t="s">
        <v>85</v>
      </c>
    </row>
    <row r="16990" spans="1:2" x14ac:dyDescent="0.25">
      <c r="A16990" s="3" t="s">
        <v>17104</v>
      </c>
      <c r="B16990" s="3" t="s">
        <v>85</v>
      </c>
    </row>
    <row r="16991" spans="1:2" x14ac:dyDescent="0.25">
      <c r="A16991" s="3" t="s">
        <v>17105</v>
      </c>
      <c r="B16991" s="3" t="s">
        <v>85</v>
      </c>
    </row>
    <row r="16992" spans="1:2" x14ac:dyDescent="0.25">
      <c r="A16992" s="3" t="s">
        <v>17106</v>
      </c>
      <c r="B16992" s="3" t="s">
        <v>85</v>
      </c>
    </row>
    <row r="16993" spans="1:2" x14ac:dyDescent="0.25">
      <c r="A16993" s="3" t="s">
        <v>17107</v>
      </c>
      <c r="B16993" s="3" t="s">
        <v>85</v>
      </c>
    </row>
    <row r="16994" spans="1:2" x14ac:dyDescent="0.25">
      <c r="A16994" s="3" t="s">
        <v>17108</v>
      </c>
      <c r="B16994" s="3" t="s">
        <v>85</v>
      </c>
    </row>
    <row r="16995" spans="1:2" x14ac:dyDescent="0.25">
      <c r="A16995" s="3" t="s">
        <v>17109</v>
      </c>
      <c r="B16995" s="3" t="s">
        <v>85</v>
      </c>
    </row>
    <row r="16996" spans="1:2" x14ac:dyDescent="0.25">
      <c r="A16996" s="3" t="s">
        <v>17110</v>
      </c>
      <c r="B16996" s="3" t="s">
        <v>85</v>
      </c>
    </row>
    <row r="16997" spans="1:2" x14ac:dyDescent="0.25">
      <c r="A16997" s="3" t="s">
        <v>17111</v>
      </c>
      <c r="B16997" s="3" t="s">
        <v>85</v>
      </c>
    </row>
    <row r="16998" spans="1:2" x14ac:dyDescent="0.25">
      <c r="A16998" s="3" t="s">
        <v>17112</v>
      </c>
      <c r="B16998" s="3" t="s">
        <v>85</v>
      </c>
    </row>
    <row r="16999" spans="1:2" x14ac:dyDescent="0.25">
      <c r="A16999" s="3" t="s">
        <v>17113</v>
      </c>
      <c r="B16999" s="3" t="s">
        <v>85</v>
      </c>
    </row>
    <row r="17000" spans="1:2" x14ac:dyDescent="0.25">
      <c r="A17000" s="3" t="s">
        <v>17114</v>
      </c>
      <c r="B17000" s="3" t="s">
        <v>85</v>
      </c>
    </row>
    <row r="17001" spans="1:2" x14ac:dyDescent="0.25">
      <c r="A17001" s="3" t="s">
        <v>17115</v>
      </c>
      <c r="B17001" s="3" t="s">
        <v>85</v>
      </c>
    </row>
    <row r="17002" spans="1:2" x14ac:dyDescent="0.25">
      <c r="A17002" s="3" t="s">
        <v>17116</v>
      </c>
      <c r="B17002" s="3" t="s">
        <v>85</v>
      </c>
    </row>
    <row r="17003" spans="1:2" x14ac:dyDescent="0.25">
      <c r="A17003" s="3" t="s">
        <v>17117</v>
      </c>
      <c r="B17003" s="3" t="s">
        <v>85</v>
      </c>
    </row>
    <row r="17004" spans="1:2" x14ac:dyDescent="0.25">
      <c r="A17004" s="3" t="s">
        <v>17118</v>
      </c>
      <c r="B17004" s="3" t="s">
        <v>85</v>
      </c>
    </row>
    <row r="17005" spans="1:2" x14ac:dyDescent="0.25">
      <c r="A17005" s="3" t="s">
        <v>17119</v>
      </c>
      <c r="B17005" s="3" t="s">
        <v>85</v>
      </c>
    </row>
    <row r="17006" spans="1:2" x14ac:dyDescent="0.25">
      <c r="A17006" s="3" t="s">
        <v>17120</v>
      </c>
      <c r="B17006" s="3" t="s">
        <v>85</v>
      </c>
    </row>
    <row r="17007" spans="1:2" x14ac:dyDescent="0.25">
      <c r="A17007" s="3" t="s">
        <v>17121</v>
      </c>
      <c r="B17007" s="3" t="s">
        <v>85</v>
      </c>
    </row>
    <row r="17008" spans="1:2" x14ac:dyDescent="0.25">
      <c r="A17008" s="3" t="s">
        <v>17122</v>
      </c>
      <c r="B17008" s="3" t="s">
        <v>85</v>
      </c>
    </row>
    <row r="17009" spans="1:2" x14ac:dyDescent="0.25">
      <c r="A17009" s="3" t="s">
        <v>17123</v>
      </c>
      <c r="B17009" s="3" t="s">
        <v>85</v>
      </c>
    </row>
    <row r="17010" spans="1:2" x14ac:dyDescent="0.25">
      <c r="A17010" s="3" t="s">
        <v>17124</v>
      </c>
      <c r="B17010" s="3" t="s">
        <v>85</v>
      </c>
    </row>
    <row r="17011" spans="1:2" x14ac:dyDescent="0.25">
      <c r="A17011" s="3" t="s">
        <v>17125</v>
      </c>
      <c r="B17011" s="3" t="s">
        <v>85</v>
      </c>
    </row>
    <row r="17012" spans="1:2" x14ac:dyDescent="0.25">
      <c r="A17012" s="3" t="s">
        <v>17126</v>
      </c>
      <c r="B17012" s="3" t="s">
        <v>85</v>
      </c>
    </row>
    <row r="17013" spans="1:2" x14ac:dyDescent="0.25">
      <c r="A17013" s="3" t="s">
        <v>17127</v>
      </c>
      <c r="B17013" s="3" t="s">
        <v>85</v>
      </c>
    </row>
    <row r="17014" spans="1:2" x14ac:dyDescent="0.25">
      <c r="A17014" s="3" t="s">
        <v>17128</v>
      </c>
      <c r="B17014" s="3" t="s">
        <v>42</v>
      </c>
    </row>
    <row r="17015" spans="1:2" x14ac:dyDescent="0.25">
      <c r="A17015" s="3" t="s">
        <v>17129</v>
      </c>
      <c r="B17015" s="3" t="s">
        <v>42</v>
      </c>
    </row>
    <row r="17016" spans="1:2" x14ac:dyDescent="0.25">
      <c r="A17016" s="3" t="s">
        <v>17130</v>
      </c>
      <c r="B17016" s="3" t="s">
        <v>42</v>
      </c>
    </row>
    <row r="17017" spans="1:2" x14ac:dyDescent="0.25">
      <c r="A17017" s="3" t="s">
        <v>17131</v>
      </c>
      <c r="B17017" s="3" t="s">
        <v>42</v>
      </c>
    </row>
    <row r="17018" spans="1:2" x14ac:dyDescent="0.25">
      <c r="A17018" s="3" t="s">
        <v>17132</v>
      </c>
      <c r="B17018" s="3" t="s">
        <v>42</v>
      </c>
    </row>
    <row r="17019" spans="1:2" x14ac:dyDescent="0.25">
      <c r="A17019" s="3" t="s">
        <v>17133</v>
      </c>
      <c r="B17019" s="3" t="s">
        <v>42</v>
      </c>
    </row>
    <row r="17020" spans="1:2" x14ac:dyDescent="0.25">
      <c r="A17020" s="3" t="s">
        <v>17134</v>
      </c>
      <c r="B17020" s="3" t="s">
        <v>42</v>
      </c>
    </row>
    <row r="17021" spans="1:2" x14ac:dyDescent="0.25">
      <c r="A17021" s="3" t="s">
        <v>17135</v>
      </c>
      <c r="B17021" s="3" t="s">
        <v>42</v>
      </c>
    </row>
    <row r="17022" spans="1:2" x14ac:dyDescent="0.25">
      <c r="A17022" s="3" t="s">
        <v>17136</v>
      </c>
      <c r="B17022" s="3" t="s">
        <v>42</v>
      </c>
    </row>
    <row r="17023" spans="1:2" x14ac:dyDescent="0.25">
      <c r="A17023" s="3" t="s">
        <v>17137</v>
      </c>
      <c r="B17023" s="3" t="s">
        <v>42</v>
      </c>
    </row>
    <row r="17024" spans="1:2" x14ac:dyDescent="0.25">
      <c r="A17024" s="3" t="s">
        <v>17138</v>
      </c>
      <c r="B17024" s="3" t="s">
        <v>42</v>
      </c>
    </row>
    <row r="17025" spans="1:2" x14ac:dyDescent="0.25">
      <c r="A17025" s="3" t="s">
        <v>17139</v>
      </c>
      <c r="B17025" s="3" t="s">
        <v>42</v>
      </c>
    </row>
    <row r="17026" spans="1:2" x14ac:dyDescent="0.25">
      <c r="A17026" s="3" t="s">
        <v>17140</v>
      </c>
      <c r="B17026" s="3" t="s">
        <v>42</v>
      </c>
    </row>
    <row r="17027" spans="1:2" x14ac:dyDescent="0.25">
      <c r="A17027" s="3" t="s">
        <v>17141</v>
      </c>
      <c r="B17027" s="3" t="s">
        <v>42</v>
      </c>
    </row>
    <row r="17028" spans="1:2" x14ac:dyDescent="0.25">
      <c r="A17028" s="3" t="s">
        <v>17142</v>
      </c>
      <c r="B17028" s="3" t="s">
        <v>42</v>
      </c>
    </row>
    <row r="17029" spans="1:2" x14ac:dyDescent="0.25">
      <c r="A17029" s="3" t="s">
        <v>17143</v>
      </c>
      <c r="B17029" s="3" t="s">
        <v>42</v>
      </c>
    </row>
    <row r="17030" spans="1:2" x14ac:dyDescent="0.25">
      <c r="A17030" s="3" t="s">
        <v>17144</v>
      </c>
      <c r="B17030" s="3" t="s">
        <v>42</v>
      </c>
    </row>
    <row r="17031" spans="1:2" x14ac:dyDescent="0.25">
      <c r="A17031" s="3" t="s">
        <v>17145</v>
      </c>
      <c r="B17031" s="3" t="s">
        <v>42</v>
      </c>
    </row>
    <row r="17032" spans="1:2" x14ac:dyDescent="0.25">
      <c r="A17032" s="3" t="s">
        <v>17146</v>
      </c>
      <c r="B17032" s="3" t="s">
        <v>42</v>
      </c>
    </row>
    <row r="17033" spans="1:2" x14ac:dyDescent="0.25">
      <c r="A17033" s="3" t="s">
        <v>17147</v>
      </c>
      <c r="B17033" s="3" t="s">
        <v>42</v>
      </c>
    </row>
    <row r="17034" spans="1:2" x14ac:dyDescent="0.25">
      <c r="A17034" s="3" t="s">
        <v>17148</v>
      </c>
      <c r="B17034" s="3" t="s">
        <v>42</v>
      </c>
    </row>
    <row r="17035" spans="1:2" x14ac:dyDescent="0.25">
      <c r="A17035" s="3" t="s">
        <v>17149</v>
      </c>
      <c r="B17035" s="3" t="s">
        <v>42</v>
      </c>
    </row>
    <row r="17036" spans="1:2" x14ac:dyDescent="0.25">
      <c r="A17036" s="3" t="s">
        <v>17150</v>
      </c>
      <c r="B17036" s="3" t="s">
        <v>42</v>
      </c>
    </row>
    <row r="17037" spans="1:2" x14ac:dyDescent="0.25">
      <c r="A17037" s="3" t="s">
        <v>17151</v>
      </c>
      <c r="B17037" s="3" t="s">
        <v>42</v>
      </c>
    </row>
    <row r="17038" spans="1:2" x14ac:dyDescent="0.25">
      <c r="A17038" s="3" t="s">
        <v>17152</v>
      </c>
      <c r="B17038" s="3" t="s">
        <v>42</v>
      </c>
    </row>
    <row r="17039" spans="1:2" x14ac:dyDescent="0.25">
      <c r="A17039" s="3" t="s">
        <v>17153</v>
      </c>
      <c r="B17039" s="3" t="s">
        <v>42</v>
      </c>
    </row>
    <row r="17040" spans="1:2" x14ac:dyDescent="0.25">
      <c r="A17040" s="3" t="s">
        <v>17154</v>
      </c>
      <c r="B17040" s="3" t="s">
        <v>42</v>
      </c>
    </row>
    <row r="17041" spans="1:2" x14ac:dyDescent="0.25">
      <c r="A17041" s="3" t="s">
        <v>17155</v>
      </c>
      <c r="B17041" s="3" t="s">
        <v>42</v>
      </c>
    </row>
    <row r="17042" spans="1:2" x14ac:dyDescent="0.25">
      <c r="A17042" s="3" t="s">
        <v>17156</v>
      </c>
      <c r="B17042" s="3" t="s">
        <v>42</v>
      </c>
    </row>
    <row r="17043" spans="1:2" x14ac:dyDescent="0.25">
      <c r="A17043" s="3" t="s">
        <v>17157</v>
      </c>
      <c r="B17043" s="3" t="s">
        <v>42</v>
      </c>
    </row>
    <row r="17044" spans="1:2" x14ac:dyDescent="0.25">
      <c r="A17044" s="3" t="s">
        <v>17158</v>
      </c>
      <c r="B17044" s="3" t="s">
        <v>42</v>
      </c>
    </row>
    <row r="17045" spans="1:2" x14ac:dyDescent="0.25">
      <c r="A17045" s="3" t="s">
        <v>17159</v>
      </c>
      <c r="B17045" s="3" t="s">
        <v>42</v>
      </c>
    </row>
    <row r="17046" spans="1:2" x14ac:dyDescent="0.25">
      <c r="A17046" s="3" t="s">
        <v>17160</v>
      </c>
      <c r="B17046" s="3" t="s">
        <v>42</v>
      </c>
    </row>
    <row r="17047" spans="1:2" x14ac:dyDescent="0.25">
      <c r="A17047" s="3" t="s">
        <v>17161</v>
      </c>
      <c r="B17047" s="3" t="s">
        <v>42</v>
      </c>
    </row>
    <row r="17048" spans="1:2" x14ac:dyDescent="0.25">
      <c r="A17048" s="3" t="s">
        <v>17162</v>
      </c>
      <c r="B17048" s="3" t="s">
        <v>42</v>
      </c>
    </row>
    <row r="17049" spans="1:2" x14ac:dyDescent="0.25">
      <c r="A17049" s="3" t="s">
        <v>17163</v>
      </c>
      <c r="B17049" s="3" t="s">
        <v>42</v>
      </c>
    </row>
    <row r="17050" spans="1:2" x14ac:dyDescent="0.25">
      <c r="A17050" s="3" t="s">
        <v>17164</v>
      </c>
      <c r="B17050" s="3" t="s">
        <v>42</v>
      </c>
    </row>
    <row r="17051" spans="1:2" x14ac:dyDescent="0.25">
      <c r="A17051" s="3" t="s">
        <v>17165</v>
      </c>
      <c r="B17051" s="3" t="s">
        <v>42</v>
      </c>
    </row>
    <row r="17052" spans="1:2" x14ac:dyDescent="0.25">
      <c r="A17052" s="3" t="s">
        <v>17166</v>
      </c>
      <c r="B17052" s="3" t="s">
        <v>42</v>
      </c>
    </row>
    <row r="17053" spans="1:2" x14ac:dyDescent="0.25">
      <c r="A17053" s="3" t="s">
        <v>17167</v>
      </c>
      <c r="B17053" s="3" t="s">
        <v>42</v>
      </c>
    </row>
    <row r="17054" spans="1:2" x14ac:dyDescent="0.25">
      <c r="A17054" s="3" t="s">
        <v>17168</v>
      </c>
      <c r="B17054" s="3" t="s">
        <v>42</v>
      </c>
    </row>
    <row r="17055" spans="1:2" x14ac:dyDescent="0.25">
      <c r="A17055" s="3" t="s">
        <v>17169</v>
      </c>
      <c r="B17055" s="3" t="s">
        <v>42</v>
      </c>
    </row>
    <row r="17056" spans="1:2" x14ac:dyDescent="0.25">
      <c r="A17056" s="3" t="s">
        <v>17170</v>
      </c>
      <c r="B17056" s="3" t="s">
        <v>42</v>
      </c>
    </row>
    <row r="17057" spans="1:2" x14ac:dyDescent="0.25">
      <c r="A17057" s="3" t="s">
        <v>17171</v>
      </c>
      <c r="B17057" s="3" t="s">
        <v>42</v>
      </c>
    </row>
    <row r="17058" spans="1:2" x14ac:dyDescent="0.25">
      <c r="A17058" s="3" t="s">
        <v>17172</v>
      </c>
      <c r="B17058" s="3" t="s">
        <v>42</v>
      </c>
    </row>
    <row r="17059" spans="1:2" x14ac:dyDescent="0.25">
      <c r="A17059" s="3" t="s">
        <v>17173</v>
      </c>
      <c r="B17059" s="3" t="s">
        <v>42</v>
      </c>
    </row>
    <row r="17060" spans="1:2" x14ac:dyDescent="0.25">
      <c r="A17060" s="3" t="s">
        <v>17174</v>
      </c>
      <c r="B17060" s="3" t="s">
        <v>42</v>
      </c>
    </row>
    <row r="17061" spans="1:2" x14ac:dyDescent="0.25">
      <c r="A17061" s="3" t="s">
        <v>17175</v>
      </c>
      <c r="B17061" s="3" t="s">
        <v>42</v>
      </c>
    </row>
    <row r="17062" spans="1:2" x14ac:dyDescent="0.25">
      <c r="A17062" s="3" t="s">
        <v>17176</v>
      </c>
      <c r="B17062" s="3" t="s">
        <v>42</v>
      </c>
    </row>
    <row r="17063" spans="1:2" x14ac:dyDescent="0.25">
      <c r="A17063" s="3" t="s">
        <v>17177</v>
      </c>
      <c r="B17063" s="3" t="s">
        <v>42</v>
      </c>
    </row>
    <row r="17064" spans="1:2" x14ac:dyDescent="0.25">
      <c r="A17064" s="3" t="s">
        <v>17178</v>
      </c>
      <c r="B17064" s="3" t="s">
        <v>42</v>
      </c>
    </row>
    <row r="17065" spans="1:2" x14ac:dyDescent="0.25">
      <c r="A17065" s="3" t="s">
        <v>17179</v>
      </c>
      <c r="B17065" s="3" t="s">
        <v>42</v>
      </c>
    </row>
    <row r="17066" spans="1:2" x14ac:dyDescent="0.25">
      <c r="A17066" s="3" t="s">
        <v>17180</v>
      </c>
      <c r="B17066" s="3" t="s">
        <v>42</v>
      </c>
    </row>
    <row r="17067" spans="1:2" x14ac:dyDescent="0.25">
      <c r="A17067" s="3" t="s">
        <v>17181</v>
      </c>
      <c r="B17067" s="3" t="s">
        <v>42</v>
      </c>
    </row>
    <row r="17068" spans="1:2" x14ac:dyDescent="0.25">
      <c r="A17068" s="3" t="s">
        <v>17182</v>
      </c>
      <c r="B17068" s="3" t="s">
        <v>42</v>
      </c>
    </row>
    <row r="17069" spans="1:2" x14ac:dyDescent="0.25">
      <c r="A17069" s="3" t="s">
        <v>17183</v>
      </c>
      <c r="B17069" s="3" t="s">
        <v>42</v>
      </c>
    </row>
    <row r="17070" spans="1:2" x14ac:dyDescent="0.25">
      <c r="A17070" s="3" t="s">
        <v>17184</v>
      </c>
      <c r="B17070" s="3" t="s">
        <v>42</v>
      </c>
    </row>
    <row r="17071" spans="1:2" x14ac:dyDescent="0.25">
      <c r="A17071" s="3" t="s">
        <v>17185</v>
      </c>
      <c r="B17071" s="3" t="s">
        <v>42</v>
      </c>
    </row>
    <row r="17072" spans="1:2" x14ac:dyDescent="0.25">
      <c r="A17072" s="3" t="s">
        <v>17186</v>
      </c>
      <c r="B17072" s="3" t="s">
        <v>42</v>
      </c>
    </row>
    <row r="17073" spans="1:2" x14ac:dyDescent="0.25">
      <c r="A17073" s="3" t="s">
        <v>17187</v>
      </c>
      <c r="B17073" s="3" t="s">
        <v>42</v>
      </c>
    </row>
    <row r="17074" spans="1:2" x14ac:dyDescent="0.25">
      <c r="A17074" s="3" t="s">
        <v>17188</v>
      </c>
      <c r="B17074" s="3" t="s">
        <v>42</v>
      </c>
    </row>
    <row r="17075" spans="1:2" x14ac:dyDescent="0.25">
      <c r="A17075" s="3" t="s">
        <v>17189</v>
      </c>
      <c r="B17075" s="3" t="s">
        <v>42</v>
      </c>
    </row>
    <row r="17076" spans="1:2" x14ac:dyDescent="0.25">
      <c r="A17076" s="3" t="s">
        <v>17190</v>
      </c>
      <c r="B17076" s="3" t="s">
        <v>42</v>
      </c>
    </row>
    <row r="17077" spans="1:2" x14ac:dyDescent="0.25">
      <c r="A17077" s="3" t="s">
        <v>17191</v>
      </c>
      <c r="B17077" s="3" t="s">
        <v>42</v>
      </c>
    </row>
    <row r="17078" spans="1:2" x14ac:dyDescent="0.25">
      <c r="A17078" s="3" t="s">
        <v>17192</v>
      </c>
      <c r="B17078" s="3" t="s">
        <v>42</v>
      </c>
    </row>
    <row r="17079" spans="1:2" x14ac:dyDescent="0.25">
      <c r="A17079" s="3" t="s">
        <v>17193</v>
      </c>
      <c r="B17079" s="3" t="s">
        <v>42</v>
      </c>
    </row>
    <row r="17080" spans="1:2" x14ac:dyDescent="0.25">
      <c r="A17080" s="3" t="s">
        <v>17194</v>
      </c>
      <c r="B17080" s="3" t="s">
        <v>42</v>
      </c>
    </row>
    <row r="17081" spans="1:2" x14ac:dyDescent="0.25">
      <c r="A17081" s="3" t="s">
        <v>17195</v>
      </c>
      <c r="B17081" s="3" t="s">
        <v>42</v>
      </c>
    </row>
    <row r="17082" spans="1:2" x14ac:dyDescent="0.25">
      <c r="A17082" s="3" t="s">
        <v>17196</v>
      </c>
      <c r="B17082" s="3" t="s">
        <v>42</v>
      </c>
    </row>
    <row r="17083" spans="1:2" x14ac:dyDescent="0.25">
      <c r="A17083" s="3" t="s">
        <v>17197</v>
      </c>
      <c r="B17083" s="3" t="s">
        <v>42</v>
      </c>
    </row>
    <row r="17084" spans="1:2" x14ac:dyDescent="0.25">
      <c r="A17084" s="3" t="s">
        <v>17198</v>
      </c>
      <c r="B17084" s="3" t="s">
        <v>42</v>
      </c>
    </row>
    <row r="17085" spans="1:2" x14ac:dyDescent="0.25">
      <c r="A17085" s="3" t="s">
        <v>17199</v>
      </c>
      <c r="B17085" s="3" t="s">
        <v>42</v>
      </c>
    </row>
    <row r="17086" spans="1:2" x14ac:dyDescent="0.25">
      <c r="A17086" s="3" t="s">
        <v>17200</v>
      </c>
      <c r="B17086" s="3" t="s">
        <v>42</v>
      </c>
    </row>
    <row r="17087" spans="1:2" x14ac:dyDescent="0.25">
      <c r="A17087" s="3" t="s">
        <v>17201</v>
      </c>
      <c r="B17087" s="3" t="s">
        <v>42</v>
      </c>
    </row>
    <row r="17088" spans="1:2" x14ac:dyDescent="0.25">
      <c r="A17088" s="3" t="s">
        <v>17202</v>
      </c>
      <c r="B17088" s="3" t="s">
        <v>42</v>
      </c>
    </row>
    <row r="17089" spans="1:2" x14ac:dyDescent="0.25">
      <c r="A17089" s="3" t="s">
        <v>17203</v>
      </c>
      <c r="B17089" s="3" t="s">
        <v>42</v>
      </c>
    </row>
    <row r="17090" spans="1:2" x14ac:dyDescent="0.25">
      <c r="A17090" s="3" t="s">
        <v>17204</v>
      </c>
      <c r="B17090" s="3" t="s">
        <v>42</v>
      </c>
    </row>
    <row r="17091" spans="1:2" x14ac:dyDescent="0.25">
      <c r="A17091" s="3" t="s">
        <v>17205</v>
      </c>
      <c r="B17091" s="3" t="s">
        <v>42</v>
      </c>
    </row>
    <row r="17092" spans="1:2" x14ac:dyDescent="0.25">
      <c r="A17092" s="3" t="s">
        <v>17206</v>
      </c>
      <c r="B17092" s="3" t="s">
        <v>42</v>
      </c>
    </row>
    <row r="17093" spans="1:2" x14ac:dyDescent="0.25">
      <c r="A17093" s="3" t="s">
        <v>17207</v>
      </c>
      <c r="B17093" s="3" t="s">
        <v>42</v>
      </c>
    </row>
    <row r="17094" spans="1:2" x14ac:dyDescent="0.25">
      <c r="A17094" s="3" t="s">
        <v>17208</v>
      </c>
      <c r="B17094" s="3" t="s">
        <v>36</v>
      </c>
    </row>
    <row r="17095" spans="1:2" x14ac:dyDescent="0.25">
      <c r="A17095" s="3" t="s">
        <v>17209</v>
      </c>
      <c r="B17095" s="3" t="s">
        <v>36</v>
      </c>
    </row>
    <row r="17096" spans="1:2" x14ac:dyDescent="0.25">
      <c r="A17096" s="3" t="s">
        <v>17210</v>
      </c>
      <c r="B17096" s="3" t="s">
        <v>36</v>
      </c>
    </row>
    <row r="17097" spans="1:2" x14ac:dyDescent="0.25">
      <c r="A17097" s="3" t="s">
        <v>17211</v>
      </c>
      <c r="B17097" s="3" t="s">
        <v>36</v>
      </c>
    </row>
    <row r="17098" spans="1:2" x14ac:dyDescent="0.25">
      <c r="A17098" s="3" t="s">
        <v>17212</v>
      </c>
      <c r="B17098" s="3" t="s">
        <v>36</v>
      </c>
    </row>
    <row r="17099" spans="1:2" x14ac:dyDescent="0.25">
      <c r="A17099" s="3" t="s">
        <v>17213</v>
      </c>
      <c r="B17099" s="3" t="s">
        <v>8</v>
      </c>
    </row>
    <row r="17100" spans="1:2" x14ac:dyDescent="0.25">
      <c r="A17100" s="3" t="s">
        <v>17214</v>
      </c>
      <c r="B17100" s="3" t="s">
        <v>8</v>
      </c>
    </row>
    <row r="17101" spans="1:2" x14ac:dyDescent="0.25">
      <c r="A17101" s="3" t="s">
        <v>17215</v>
      </c>
      <c r="B17101" s="3" t="s">
        <v>8</v>
      </c>
    </row>
    <row r="17102" spans="1:2" x14ac:dyDescent="0.25">
      <c r="A17102" s="3" t="s">
        <v>17216</v>
      </c>
      <c r="B17102" s="3" t="s">
        <v>8</v>
      </c>
    </row>
    <row r="17103" spans="1:2" x14ac:dyDescent="0.25">
      <c r="A17103" s="3" t="s">
        <v>17217</v>
      </c>
      <c r="B17103" s="3" t="s">
        <v>8</v>
      </c>
    </row>
    <row r="17104" spans="1:2" x14ac:dyDescent="0.25">
      <c r="A17104" s="3" t="s">
        <v>17218</v>
      </c>
      <c r="B17104" s="3" t="s">
        <v>8</v>
      </c>
    </row>
    <row r="17105" spans="1:2" x14ac:dyDescent="0.25">
      <c r="A17105" s="3" t="s">
        <v>17219</v>
      </c>
      <c r="B17105" s="3" t="s">
        <v>8</v>
      </c>
    </row>
    <row r="17106" spans="1:2" x14ac:dyDescent="0.25">
      <c r="A17106" s="3" t="s">
        <v>17220</v>
      </c>
      <c r="B17106" s="3" t="s">
        <v>8</v>
      </c>
    </row>
    <row r="17107" spans="1:2" x14ac:dyDescent="0.25">
      <c r="A17107" s="3" t="s">
        <v>17221</v>
      </c>
      <c r="B17107" s="3" t="s">
        <v>8</v>
      </c>
    </row>
    <row r="17108" spans="1:2" x14ac:dyDescent="0.25">
      <c r="A17108" s="3" t="s">
        <v>17222</v>
      </c>
      <c r="B17108" s="3" t="s">
        <v>8</v>
      </c>
    </row>
    <row r="17109" spans="1:2" x14ac:dyDescent="0.25">
      <c r="A17109" s="3" t="s">
        <v>17223</v>
      </c>
      <c r="B17109" s="3" t="s">
        <v>8</v>
      </c>
    </row>
    <row r="17110" spans="1:2" x14ac:dyDescent="0.25">
      <c r="A17110" s="3" t="s">
        <v>17224</v>
      </c>
      <c r="B17110" s="3" t="s">
        <v>8</v>
      </c>
    </row>
    <row r="17111" spans="1:2" x14ac:dyDescent="0.25">
      <c r="A17111" s="3" t="s">
        <v>17225</v>
      </c>
      <c r="B17111" s="3" t="s">
        <v>8</v>
      </c>
    </row>
    <row r="17112" spans="1:2" x14ac:dyDescent="0.25">
      <c r="A17112" s="3" t="s">
        <v>17226</v>
      </c>
      <c r="B17112" s="3" t="s">
        <v>8</v>
      </c>
    </row>
    <row r="17113" spans="1:2" x14ac:dyDescent="0.25">
      <c r="A17113" s="3" t="s">
        <v>17227</v>
      </c>
      <c r="B17113" s="3" t="s">
        <v>8</v>
      </c>
    </row>
    <row r="17114" spans="1:2" x14ac:dyDescent="0.25">
      <c r="A17114" s="3" t="s">
        <v>17228</v>
      </c>
      <c r="B17114" s="3" t="s">
        <v>8</v>
      </c>
    </row>
    <row r="17115" spans="1:2" x14ac:dyDescent="0.25">
      <c r="A17115" s="3" t="s">
        <v>17229</v>
      </c>
      <c r="B17115" s="3" t="s">
        <v>8</v>
      </c>
    </row>
    <row r="17116" spans="1:2" x14ac:dyDescent="0.25">
      <c r="A17116" s="3" t="s">
        <v>17230</v>
      </c>
      <c r="B17116" s="3" t="s">
        <v>8</v>
      </c>
    </row>
    <row r="17117" spans="1:2" x14ac:dyDescent="0.25">
      <c r="A17117" s="3" t="s">
        <v>17231</v>
      </c>
      <c r="B17117" s="3" t="s">
        <v>8</v>
      </c>
    </row>
    <row r="17118" spans="1:2" x14ac:dyDescent="0.25">
      <c r="A17118" s="3" t="s">
        <v>17232</v>
      </c>
      <c r="B17118" s="3" t="s">
        <v>8</v>
      </c>
    </row>
    <row r="17119" spans="1:2" x14ac:dyDescent="0.25">
      <c r="A17119" s="3" t="s">
        <v>17233</v>
      </c>
      <c r="B17119" s="3" t="s">
        <v>8</v>
      </c>
    </row>
    <row r="17120" spans="1:2" x14ac:dyDescent="0.25">
      <c r="A17120" s="3" t="s">
        <v>17234</v>
      </c>
      <c r="B17120" s="3" t="s">
        <v>8</v>
      </c>
    </row>
    <row r="17121" spans="1:2" x14ac:dyDescent="0.25">
      <c r="A17121" s="3" t="s">
        <v>17235</v>
      </c>
      <c r="B17121" s="3" t="s">
        <v>8</v>
      </c>
    </row>
    <row r="17122" spans="1:2" x14ac:dyDescent="0.25">
      <c r="A17122" s="3" t="s">
        <v>17236</v>
      </c>
      <c r="B17122" s="3" t="s">
        <v>8</v>
      </c>
    </row>
    <row r="17123" spans="1:2" x14ac:dyDescent="0.25">
      <c r="A17123" s="3" t="s">
        <v>17237</v>
      </c>
      <c r="B17123" s="3" t="s">
        <v>8</v>
      </c>
    </row>
    <row r="17124" spans="1:2" x14ac:dyDescent="0.25">
      <c r="A17124" s="3" t="s">
        <v>17238</v>
      </c>
      <c r="B17124" s="3" t="s">
        <v>8</v>
      </c>
    </row>
    <row r="17125" spans="1:2" x14ac:dyDescent="0.25">
      <c r="A17125" s="3" t="s">
        <v>17239</v>
      </c>
      <c r="B17125" s="3" t="s">
        <v>8</v>
      </c>
    </row>
    <row r="17126" spans="1:2" x14ac:dyDescent="0.25">
      <c r="A17126" s="3" t="s">
        <v>17240</v>
      </c>
      <c r="B17126" s="3" t="s">
        <v>8</v>
      </c>
    </row>
    <row r="17127" spans="1:2" x14ac:dyDescent="0.25">
      <c r="A17127" s="3" t="s">
        <v>17241</v>
      </c>
      <c r="B17127" s="3" t="s">
        <v>8</v>
      </c>
    </row>
    <row r="17128" spans="1:2" x14ac:dyDescent="0.25">
      <c r="A17128" s="3" t="s">
        <v>17242</v>
      </c>
      <c r="B17128" s="3" t="s">
        <v>8</v>
      </c>
    </row>
    <row r="17129" spans="1:2" x14ac:dyDescent="0.25">
      <c r="A17129" s="3" t="s">
        <v>17243</v>
      </c>
      <c r="B17129" s="3" t="s">
        <v>8</v>
      </c>
    </row>
    <row r="17130" spans="1:2" x14ac:dyDescent="0.25">
      <c r="A17130" s="3" t="s">
        <v>17244</v>
      </c>
      <c r="B17130" s="3" t="s">
        <v>8</v>
      </c>
    </row>
    <row r="17131" spans="1:2" x14ac:dyDescent="0.25">
      <c r="A17131" s="3" t="s">
        <v>17245</v>
      </c>
      <c r="B17131" s="3" t="s">
        <v>8</v>
      </c>
    </row>
    <row r="17132" spans="1:2" x14ac:dyDescent="0.25">
      <c r="A17132" s="3" t="s">
        <v>17246</v>
      </c>
      <c r="B17132" s="3" t="s">
        <v>8</v>
      </c>
    </row>
    <row r="17133" spans="1:2" x14ac:dyDescent="0.25">
      <c r="A17133" s="3" t="s">
        <v>17247</v>
      </c>
      <c r="B17133" s="3" t="s">
        <v>8</v>
      </c>
    </row>
    <row r="17134" spans="1:2" x14ac:dyDescent="0.25">
      <c r="A17134" s="3" t="s">
        <v>17248</v>
      </c>
      <c r="B17134" s="3" t="s">
        <v>8</v>
      </c>
    </row>
    <row r="17135" spans="1:2" x14ac:dyDescent="0.25">
      <c r="A17135" s="3" t="s">
        <v>17249</v>
      </c>
      <c r="B17135" s="3" t="s">
        <v>8</v>
      </c>
    </row>
    <row r="17136" spans="1:2" x14ac:dyDescent="0.25">
      <c r="A17136" s="3" t="s">
        <v>17250</v>
      </c>
      <c r="B17136" s="3" t="s">
        <v>8</v>
      </c>
    </row>
    <row r="17137" spans="1:2" x14ac:dyDescent="0.25">
      <c r="A17137" s="3" t="s">
        <v>17251</v>
      </c>
      <c r="B17137" s="3" t="s">
        <v>8</v>
      </c>
    </row>
    <row r="17138" spans="1:2" x14ac:dyDescent="0.25">
      <c r="A17138" s="3" t="s">
        <v>17252</v>
      </c>
      <c r="B17138" s="3" t="s">
        <v>8</v>
      </c>
    </row>
    <row r="17139" spans="1:2" x14ac:dyDescent="0.25">
      <c r="A17139" s="3" t="s">
        <v>17253</v>
      </c>
      <c r="B17139" s="3" t="s">
        <v>8</v>
      </c>
    </row>
    <row r="17140" spans="1:2" x14ac:dyDescent="0.25">
      <c r="A17140" s="3" t="s">
        <v>17254</v>
      </c>
      <c r="B17140" s="3" t="s">
        <v>8</v>
      </c>
    </row>
    <row r="17141" spans="1:2" x14ac:dyDescent="0.25">
      <c r="A17141" s="3" t="s">
        <v>17255</v>
      </c>
      <c r="B17141" s="3" t="s">
        <v>8</v>
      </c>
    </row>
    <row r="17142" spans="1:2" x14ac:dyDescent="0.25">
      <c r="A17142" s="3" t="s">
        <v>17256</v>
      </c>
      <c r="B17142" s="3" t="s">
        <v>8</v>
      </c>
    </row>
    <row r="17143" spans="1:2" x14ac:dyDescent="0.25">
      <c r="A17143" s="3" t="s">
        <v>17257</v>
      </c>
      <c r="B17143" s="3" t="s">
        <v>8</v>
      </c>
    </row>
    <row r="17144" spans="1:2" x14ac:dyDescent="0.25">
      <c r="A17144" s="3" t="s">
        <v>17258</v>
      </c>
      <c r="B17144" s="3" t="s">
        <v>8</v>
      </c>
    </row>
    <row r="17145" spans="1:2" x14ac:dyDescent="0.25">
      <c r="A17145" s="3" t="s">
        <v>17259</v>
      </c>
      <c r="B17145" s="3" t="s">
        <v>8</v>
      </c>
    </row>
    <row r="17146" spans="1:2" x14ac:dyDescent="0.25">
      <c r="A17146" s="3" t="s">
        <v>17260</v>
      </c>
      <c r="B17146" s="3" t="s">
        <v>8</v>
      </c>
    </row>
    <row r="17147" spans="1:2" x14ac:dyDescent="0.25">
      <c r="A17147" s="3" t="s">
        <v>17261</v>
      </c>
      <c r="B17147" s="3" t="s">
        <v>8</v>
      </c>
    </row>
    <row r="17148" spans="1:2" x14ac:dyDescent="0.25">
      <c r="A17148" s="3" t="s">
        <v>17262</v>
      </c>
      <c r="B17148" s="3" t="s">
        <v>8</v>
      </c>
    </row>
    <row r="17149" spans="1:2" x14ac:dyDescent="0.25">
      <c r="A17149" s="3" t="s">
        <v>17263</v>
      </c>
      <c r="B17149" s="3" t="s">
        <v>8</v>
      </c>
    </row>
    <row r="17150" spans="1:2" x14ac:dyDescent="0.25">
      <c r="A17150" s="3" t="s">
        <v>17264</v>
      </c>
      <c r="B17150" s="3" t="s">
        <v>8</v>
      </c>
    </row>
    <row r="17151" spans="1:2" x14ac:dyDescent="0.25">
      <c r="A17151" s="3" t="s">
        <v>17265</v>
      </c>
      <c r="B17151" s="3" t="s">
        <v>8</v>
      </c>
    </row>
    <row r="17152" spans="1:2" x14ac:dyDescent="0.25">
      <c r="A17152" s="3" t="s">
        <v>17266</v>
      </c>
      <c r="B17152" s="3" t="s">
        <v>8</v>
      </c>
    </row>
    <row r="17153" spans="1:2" x14ac:dyDescent="0.25">
      <c r="A17153" s="3" t="s">
        <v>17267</v>
      </c>
      <c r="B17153" s="3" t="s">
        <v>8</v>
      </c>
    </row>
    <row r="17154" spans="1:2" x14ac:dyDescent="0.25">
      <c r="A17154" s="3" t="s">
        <v>17268</v>
      </c>
      <c r="B17154" s="3" t="s">
        <v>8</v>
      </c>
    </row>
    <row r="17155" spans="1:2" x14ac:dyDescent="0.25">
      <c r="A17155" s="3" t="s">
        <v>17269</v>
      </c>
      <c r="B17155" s="3" t="s">
        <v>8</v>
      </c>
    </row>
    <row r="17156" spans="1:2" x14ac:dyDescent="0.25">
      <c r="A17156" s="3" t="s">
        <v>17270</v>
      </c>
      <c r="B17156" s="3" t="s">
        <v>8</v>
      </c>
    </row>
    <row r="17157" spans="1:2" x14ac:dyDescent="0.25">
      <c r="A17157" s="3" t="s">
        <v>17271</v>
      </c>
      <c r="B17157" s="3" t="s">
        <v>8</v>
      </c>
    </row>
    <row r="17158" spans="1:2" x14ac:dyDescent="0.25">
      <c r="A17158" s="3" t="s">
        <v>17272</v>
      </c>
      <c r="B17158" s="3" t="s">
        <v>8</v>
      </c>
    </row>
    <row r="17159" spans="1:2" x14ac:dyDescent="0.25">
      <c r="A17159" s="3" t="s">
        <v>17273</v>
      </c>
      <c r="B17159" s="3" t="s">
        <v>8</v>
      </c>
    </row>
    <row r="17160" spans="1:2" x14ac:dyDescent="0.25">
      <c r="A17160" s="3" t="s">
        <v>17274</v>
      </c>
      <c r="B17160" s="3" t="s">
        <v>8</v>
      </c>
    </row>
    <row r="17161" spans="1:2" x14ac:dyDescent="0.25">
      <c r="A17161" s="3" t="s">
        <v>17275</v>
      </c>
      <c r="B17161" s="3" t="s">
        <v>8</v>
      </c>
    </row>
    <row r="17162" spans="1:2" x14ac:dyDescent="0.25">
      <c r="A17162" s="3" t="s">
        <v>17276</v>
      </c>
      <c r="B17162" s="3" t="s">
        <v>8</v>
      </c>
    </row>
    <row r="17163" spans="1:2" x14ac:dyDescent="0.25">
      <c r="A17163" s="3" t="s">
        <v>17277</v>
      </c>
      <c r="B17163" s="3" t="s">
        <v>8</v>
      </c>
    </row>
    <row r="17164" spans="1:2" x14ac:dyDescent="0.25">
      <c r="A17164" s="3" t="s">
        <v>17278</v>
      </c>
      <c r="B17164" s="3" t="s">
        <v>8</v>
      </c>
    </row>
    <row r="17165" spans="1:2" x14ac:dyDescent="0.25">
      <c r="A17165" s="3" t="s">
        <v>17279</v>
      </c>
      <c r="B17165" s="3" t="s">
        <v>8</v>
      </c>
    </row>
    <row r="17166" spans="1:2" x14ac:dyDescent="0.25">
      <c r="A17166" s="3" t="s">
        <v>17280</v>
      </c>
      <c r="B17166" s="3" t="s">
        <v>8</v>
      </c>
    </row>
    <row r="17167" spans="1:2" x14ac:dyDescent="0.25">
      <c r="A17167" s="3" t="s">
        <v>17281</v>
      </c>
      <c r="B17167" s="3" t="s">
        <v>8</v>
      </c>
    </row>
    <row r="17168" spans="1:2" x14ac:dyDescent="0.25">
      <c r="A17168" s="3" t="s">
        <v>17282</v>
      </c>
      <c r="B17168" s="3" t="s">
        <v>8</v>
      </c>
    </row>
    <row r="17169" spans="1:2" x14ac:dyDescent="0.25">
      <c r="A17169" s="3" t="s">
        <v>17283</v>
      </c>
      <c r="B17169" s="3" t="s">
        <v>8</v>
      </c>
    </row>
    <row r="17170" spans="1:2" x14ac:dyDescent="0.25">
      <c r="A17170" s="3" t="s">
        <v>17284</v>
      </c>
      <c r="B17170" s="3" t="s">
        <v>8</v>
      </c>
    </row>
    <row r="17171" spans="1:2" x14ac:dyDescent="0.25">
      <c r="A17171" s="3" t="s">
        <v>17285</v>
      </c>
      <c r="B17171" s="3" t="s">
        <v>8</v>
      </c>
    </row>
    <row r="17172" spans="1:2" x14ac:dyDescent="0.25">
      <c r="A17172" s="3" t="s">
        <v>17286</v>
      </c>
      <c r="B17172" s="3" t="s">
        <v>8</v>
      </c>
    </row>
    <row r="17173" spans="1:2" x14ac:dyDescent="0.25">
      <c r="A17173" s="3" t="s">
        <v>17287</v>
      </c>
      <c r="B17173" s="3" t="s">
        <v>8</v>
      </c>
    </row>
    <row r="17174" spans="1:2" x14ac:dyDescent="0.25">
      <c r="A17174" s="3" t="s">
        <v>17288</v>
      </c>
      <c r="B17174" s="3" t="s">
        <v>8</v>
      </c>
    </row>
    <row r="17175" spans="1:2" x14ac:dyDescent="0.25">
      <c r="A17175" s="3" t="s">
        <v>17289</v>
      </c>
      <c r="B17175" s="3" t="s">
        <v>8</v>
      </c>
    </row>
    <row r="17176" spans="1:2" x14ac:dyDescent="0.25">
      <c r="A17176" s="3" t="s">
        <v>17290</v>
      </c>
      <c r="B17176" s="3" t="s">
        <v>8</v>
      </c>
    </row>
    <row r="17177" spans="1:2" x14ac:dyDescent="0.25">
      <c r="A17177" s="3" t="s">
        <v>17291</v>
      </c>
      <c r="B17177" s="3" t="s">
        <v>8</v>
      </c>
    </row>
    <row r="17178" spans="1:2" x14ac:dyDescent="0.25">
      <c r="A17178" s="3" t="s">
        <v>17292</v>
      </c>
      <c r="B17178" s="3" t="s">
        <v>8</v>
      </c>
    </row>
    <row r="17179" spans="1:2" x14ac:dyDescent="0.25">
      <c r="A17179" s="3" t="s">
        <v>17293</v>
      </c>
      <c r="B17179" s="3" t="s">
        <v>8</v>
      </c>
    </row>
    <row r="17180" spans="1:2" x14ac:dyDescent="0.25">
      <c r="A17180" s="3" t="s">
        <v>17294</v>
      </c>
      <c r="B17180" s="3" t="s">
        <v>8</v>
      </c>
    </row>
    <row r="17181" spans="1:2" x14ac:dyDescent="0.25">
      <c r="A17181" s="3" t="s">
        <v>17295</v>
      </c>
      <c r="B17181" s="3" t="s">
        <v>8</v>
      </c>
    </row>
    <row r="17182" spans="1:2" x14ac:dyDescent="0.25">
      <c r="A17182" s="3" t="s">
        <v>17296</v>
      </c>
      <c r="B17182" s="3" t="s">
        <v>8</v>
      </c>
    </row>
    <row r="17183" spans="1:2" x14ac:dyDescent="0.25">
      <c r="A17183" s="3" t="s">
        <v>17297</v>
      </c>
      <c r="B17183" s="3" t="s">
        <v>8</v>
      </c>
    </row>
    <row r="17184" spans="1:2" x14ac:dyDescent="0.25">
      <c r="A17184" s="3" t="s">
        <v>17298</v>
      </c>
      <c r="B17184" s="3" t="s">
        <v>8</v>
      </c>
    </row>
    <row r="17185" spans="1:2" x14ac:dyDescent="0.25">
      <c r="A17185" s="3" t="s">
        <v>17299</v>
      </c>
      <c r="B17185" s="3" t="s">
        <v>8</v>
      </c>
    </row>
    <row r="17186" spans="1:2" x14ac:dyDescent="0.25">
      <c r="A17186" s="3" t="s">
        <v>17300</v>
      </c>
      <c r="B17186" s="3" t="s">
        <v>8</v>
      </c>
    </row>
    <row r="17187" spans="1:2" x14ac:dyDescent="0.25">
      <c r="A17187" s="3" t="s">
        <v>17301</v>
      </c>
      <c r="B17187" s="3" t="s">
        <v>8</v>
      </c>
    </row>
    <row r="17188" spans="1:2" x14ac:dyDescent="0.25">
      <c r="A17188" s="3" t="s">
        <v>17302</v>
      </c>
      <c r="B17188" s="3" t="s">
        <v>8</v>
      </c>
    </row>
    <row r="17189" spans="1:2" x14ac:dyDescent="0.25">
      <c r="A17189" s="3" t="s">
        <v>17303</v>
      </c>
      <c r="B17189" s="3" t="s">
        <v>8</v>
      </c>
    </row>
    <row r="17190" spans="1:2" x14ac:dyDescent="0.25">
      <c r="A17190" s="3" t="s">
        <v>17304</v>
      </c>
      <c r="B17190" s="3" t="s">
        <v>8</v>
      </c>
    </row>
    <row r="17191" spans="1:2" x14ac:dyDescent="0.25">
      <c r="A17191" s="3" t="s">
        <v>17305</v>
      </c>
      <c r="B17191" s="3" t="s">
        <v>8</v>
      </c>
    </row>
    <row r="17192" spans="1:2" x14ac:dyDescent="0.25">
      <c r="A17192" s="3" t="s">
        <v>17306</v>
      </c>
      <c r="B17192" s="3" t="s">
        <v>8</v>
      </c>
    </row>
    <row r="17193" spans="1:2" x14ac:dyDescent="0.25">
      <c r="A17193" s="3" t="s">
        <v>17307</v>
      </c>
      <c r="B17193" s="3" t="s">
        <v>8</v>
      </c>
    </row>
    <row r="17194" spans="1:2" x14ac:dyDescent="0.25">
      <c r="A17194" s="3" t="s">
        <v>17308</v>
      </c>
      <c r="B17194" s="3" t="s">
        <v>95</v>
      </c>
    </row>
    <row r="17195" spans="1:2" x14ac:dyDescent="0.25">
      <c r="A17195" s="3" t="s">
        <v>17309</v>
      </c>
      <c r="B17195" s="3" t="s">
        <v>95</v>
      </c>
    </row>
    <row r="17196" spans="1:2" x14ac:dyDescent="0.25">
      <c r="A17196" s="3" t="s">
        <v>17310</v>
      </c>
      <c r="B17196" s="3" t="s">
        <v>95</v>
      </c>
    </row>
    <row r="17197" spans="1:2" x14ac:dyDescent="0.25">
      <c r="A17197" s="3" t="s">
        <v>17311</v>
      </c>
      <c r="B17197" s="3" t="s">
        <v>95</v>
      </c>
    </row>
    <row r="17198" spans="1:2" x14ac:dyDescent="0.25">
      <c r="A17198" s="3" t="s">
        <v>17312</v>
      </c>
      <c r="B17198" s="3" t="s">
        <v>95</v>
      </c>
    </row>
    <row r="17199" spans="1:2" x14ac:dyDescent="0.25">
      <c r="A17199" s="3" t="s">
        <v>17313</v>
      </c>
      <c r="B17199" s="3" t="s">
        <v>95</v>
      </c>
    </row>
    <row r="17200" spans="1:2" x14ac:dyDescent="0.25">
      <c r="A17200" s="3" t="s">
        <v>17314</v>
      </c>
      <c r="B17200" s="3" t="s">
        <v>95</v>
      </c>
    </row>
    <row r="17201" spans="1:2" x14ac:dyDescent="0.25">
      <c r="A17201" s="3" t="s">
        <v>17315</v>
      </c>
      <c r="B17201" s="3" t="s">
        <v>95</v>
      </c>
    </row>
    <row r="17202" spans="1:2" x14ac:dyDescent="0.25">
      <c r="A17202" s="3" t="s">
        <v>17316</v>
      </c>
      <c r="B17202" s="3" t="s">
        <v>95</v>
      </c>
    </row>
    <row r="17203" spans="1:2" x14ac:dyDescent="0.25">
      <c r="A17203" s="3" t="s">
        <v>17317</v>
      </c>
      <c r="B17203" s="3" t="s">
        <v>95</v>
      </c>
    </row>
    <row r="17204" spans="1:2" x14ac:dyDescent="0.25">
      <c r="A17204" s="3" t="s">
        <v>17318</v>
      </c>
      <c r="B17204" s="3" t="s">
        <v>95</v>
      </c>
    </row>
    <row r="17205" spans="1:2" x14ac:dyDescent="0.25">
      <c r="A17205" s="3" t="s">
        <v>17319</v>
      </c>
      <c r="B17205" s="3" t="s">
        <v>95</v>
      </c>
    </row>
    <row r="17206" spans="1:2" x14ac:dyDescent="0.25">
      <c r="A17206" s="3" t="s">
        <v>17320</v>
      </c>
      <c r="B17206" s="3" t="s">
        <v>95</v>
      </c>
    </row>
    <row r="17207" spans="1:2" x14ac:dyDescent="0.25">
      <c r="A17207" s="3" t="s">
        <v>17321</v>
      </c>
      <c r="B17207" s="3" t="s">
        <v>95</v>
      </c>
    </row>
    <row r="17208" spans="1:2" x14ac:dyDescent="0.25">
      <c r="A17208" s="3" t="s">
        <v>17322</v>
      </c>
      <c r="B17208" s="3" t="s">
        <v>95</v>
      </c>
    </row>
    <row r="17209" spans="1:2" x14ac:dyDescent="0.25">
      <c r="A17209" s="3" t="s">
        <v>17323</v>
      </c>
      <c r="B17209" s="3" t="s">
        <v>95</v>
      </c>
    </row>
    <row r="17210" spans="1:2" x14ac:dyDescent="0.25">
      <c r="A17210" s="3" t="s">
        <v>17324</v>
      </c>
      <c r="B17210" s="3" t="s">
        <v>95</v>
      </c>
    </row>
    <row r="17211" spans="1:2" x14ac:dyDescent="0.25">
      <c r="A17211" s="3" t="s">
        <v>17325</v>
      </c>
      <c r="B17211" s="3" t="s">
        <v>95</v>
      </c>
    </row>
    <row r="17212" spans="1:2" x14ac:dyDescent="0.25">
      <c r="A17212" s="3" t="s">
        <v>17326</v>
      </c>
      <c r="B17212" s="3" t="s">
        <v>95</v>
      </c>
    </row>
    <row r="17213" spans="1:2" x14ac:dyDescent="0.25">
      <c r="A17213" s="3" t="s">
        <v>17327</v>
      </c>
      <c r="B17213" s="3" t="s">
        <v>95</v>
      </c>
    </row>
    <row r="17214" spans="1:2" x14ac:dyDescent="0.25">
      <c r="A17214" s="3" t="s">
        <v>17328</v>
      </c>
      <c r="B17214" s="3" t="s">
        <v>95</v>
      </c>
    </row>
    <row r="17215" spans="1:2" x14ac:dyDescent="0.25">
      <c r="A17215" s="3" t="s">
        <v>17329</v>
      </c>
      <c r="B17215" s="3" t="s">
        <v>95</v>
      </c>
    </row>
    <row r="17216" spans="1:2" x14ac:dyDescent="0.25">
      <c r="A17216" s="3" t="s">
        <v>17330</v>
      </c>
      <c r="B17216" s="3" t="s">
        <v>95</v>
      </c>
    </row>
    <row r="17217" spans="1:2" x14ac:dyDescent="0.25">
      <c r="A17217" s="3" t="s">
        <v>17331</v>
      </c>
      <c r="B17217" s="3" t="s">
        <v>95</v>
      </c>
    </row>
    <row r="17218" spans="1:2" x14ac:dyDescent="0.25">
      <c r="A17218" s="3" t="s">
        <v>17332</v>
      </c>
      <c r="B17218" s="3" t="s">
        <v>95</v>
      </c>
    </row>
    <row r="17219" spans="1:2" x14ac:dyDescent="0.25">
      <c r="A17219" s="3" t="s">
        <v>17333</v>
      </c>
      <c r="B17219" s="3" t="s">
        <v>95</v>
      </c>
    </row>
    <row r="17220" spans="1:2" x14ac:dyDescent="0.25">
      <c r="A17220" s="3" t="s">
        <v>17334</v>
      </c>
      <c r="B17220" s="3" t="s">
        <v>95</v>
      </c>
    </row>
    <row r="17221" spans="1:2" x14ac:dyDescent="0.25">
      <c r="A17221" s="3" t="s">
        <v>17335</v>
      </c>
      <c r="B17221" s="3" t="s">
        <v>95</v>
      </c>
    </row>
    <row r="17222" spans="1:2" x14ac:dyDescent="0.25">
      <c r="A17222" s="3" t="s">
        <v>17336</v>
      </c>
      <c r="B17222" s="3" t="s">
        <v>95</v>
      </c>
    </row>
    <row r="17223" spans="1:2" x14ac:dyDescent="0.25">
      <c r="A17223" s="3" t="s">
        <v>17337</v>
      </c>
      <c r="B17223" s="3" t="s">
        <v>95</v>
      </c>
    </row>
    <row r="17224" spans="1:2" x14ac:dyDescent="0.25">
      <c r="A17224" s="3" t="s">
        <v>17338</v>
      </c>
      <c r="B17224" s="3" t="s">
        <v>95</v>
      </c>
    </row>
    <row r="17225" spans="1:2" x14ac:dyDescent="0.25">
      <c r="A17225" s="3" t="s">
        <v>17339</v>
      </c>
      <c r="B17225" s="3" t="s">
        <v>95</v>
      </c>
    </row>
    <row r="17226" spans="1:2" x14ac:dyDescent="0.25">
      <c r="A17226" s="3" t="s">
        <v>17340</v>
      </c>
      <c r="B17226" s="3" t="s">
        <v>95</v>
      </c>
    </row>
    <row r="17227" spans="1:2" x14ac:dyDescent="0.25">
      <c r="A17227" s="3" t="s">
        <v>17341</v>
      </c>
      <c r="B17227" s="3" t="s">
        <v>95</v>
      </c>
    </row>
    <row r="17228" spans="1:2" x14ac:dyDescent="0.25">
      <c r="A17228" s="3" t="s">
        <v>17342</v>
      </c>
      <c r="B17228" s="3" t="s">
        <v>95</v>
      </c>
    </row>
    <row r="17229" spans="1:2" x14ac:dyDescent="0.25">
      <c r="A17229" s="3" t="s">
        <v>17343</v>
      </c>
      <c r="B17229" s="3" t="s">
        <v>95</v>
      </c>
    </row>
    <row r="17230" spans="1:2" x14ac:dyDescent="0.25">
      <c r="A17230" s="3" t="s">
        <v>17344</v>
      </c>
      <c r="B17230" s="3" t="s">
        <v>95</v>
      </c>
    </row>
    <row r="17231" spans="1:2" x14ac:dyDescent="0.25">
      <c r="A17231" s="3" t="s">
        <v>17345</v>
      </c>
      <c r="B17231" s="3" t="s">
        <v>95</v>
      </c>
    </row>
    <row r="17232" spans="1:2" x14ac:dyDescent="0.25">
      <c r="A17232" s="3" t="s">
        <v>17346</v>
      </c>
      <c r="B17232" s="3" t="s">
        <v>95</v>
      </c>
    </row>
    <row r="17233" spans="1:2" x14ac:dyDescent="0.25">
      <c r="A17233" s="3" t="s">
        <v>17347</v>
      </c>
      <c r="B17233" s="3" t="s">
        <v>95</v>
      </c>
    </row>
    <row r="17234" spans="1:2" x14ac:dyDescent="0.25">
      <c r="A17234" s="3" t="s">
        <v>17348</v>
      </c>
      <c r="B17234" s="3" t="s">
        <v>95</v>
      </c>
    </row>
    <row r="17235" spans="1:2" x14ac:dyDescent="0.25">
      <c r="A17235" s="3" t="s">
        <v>17349</v>
      </c>
      <c r="B17235" s="3" t="s">
        <v>95</v>
      </c>
    </row>
    <row r="17236" spans="1:2" x14ac:dyDescent="0.25">
      <c r="A17236" s="3" t="s">
        <v>17350</v>
      </c>
      <c r="B17236" s="3" t="s">
        <v>95</v>
      </c>
    </row>
    <row r="17237" spans="1:2" x14ac:dyDescent="0.25">
      <c r="A17237" s="3" t="s">
        <v>17351</v>
      </c>
      <c r="B17237" s="3" t="s">
        <v>95</v>
      </c>
    </row>
    <row r="17238" spans="1:2" x14ac:dyDescent="0.25">
      <c r="A17238" s="3" t="s">
        <v>17352</v>
      </c>
      <c r="B17238" s="3" t="s">
        <v>95</v>
      </c>
    </row>
    <row r="17239" spans="1:2" x14ac:dyDescent="0.25">
      <c r="A17239" s="3" t="s">
        <v>17353</v>
      </c>
      <c r="B17239" s="3" t="s">
        <v>95</v>
      </c>
    </row>
    <row r="17240" spans="1:2" x14ac:dyDescent="0.25">
      <c r="A17240" s="3" t="s">
        <v>17354</v>
      </c>
      <c r="B17240" s="3" t="s">
        <v>95</v>
      </c>
    </row>
    <row r="17241" spans="1:2" x14ac:dyDescent="0.25">
      <c r="A17241" s="3" t="s">
        <v>17355</v>
      </c>
      <c r="B17241" s="3" t="s">
        <v>95</v>
      </c>
    </row>
    <row r="17242" spans="1:2" x14ac:dyDescent="0.25">
      <c r="A17242" s="3" t="s">
        <v>17356</v>
      </c>
      <c r="B17242" s="3" t="s">
        <v>95</v>
      </c>
    </row>
    <row r="17243" spans="1:2" x14ac:dyDescent="0.25">
      <c r="A17243" s="3" t="s">
        <v>17357</v>
      </c>
      <c r="B17243" s="3" t="s">
        <v>95</v>
      </c>
    </row>
    <row r="17244" spans="1:2" x14ac:dyDescent="0.25">
      <c r="A17244" s="3" t="s">
        <v>17358</v>
      </c>
      <c r="B17244" s="3" t="s">
        <v>95</v>
      </c>
    </row>
    <row r="17245" spans="1:2" x14ac:dyDescent="0.25">
      <c r="A17245" s="3" t="s">
        <v>17359</v>
      </c>
      <c r="B17245" s="3" t="s">
        <v>95</v>
      </c>
    </row>
    <row r="17246" spans="1:2" x14ac:dyDescent="0.25">
      <c r="A17246" s="3" t="s">
        <v>17360</v>
      </c>
      <c r="B17246" s="3" t="s">
        <v>95</v>
      </c>
    </row>
    <row r="17247" spans="1:2" x14ac:dyDescent="0.25">
      <c r="A17247" s="3" t="s">
        <v>17361</v>
      </c>
      <c r="B17247" s="3" t="s">
        <v>95</v>
      </c>
    </row>
    <row r="17248" spans="1:2" x14ac:dyDescent="0.25">
      <c r="A17248" s="3" t="s">
        <v>17362</v>
      </c>
      <c r="B17248" s="3" t="s">
        <v>95</v>
      </c>
    </row>
    <row r="17249" spans="1:2" x14ac:dyDescent="0.25">
      <c r="A17249" s="3" t="s">
        <v>17363</v>
      </c>
      <c r="B17249" s="3" t="s">
        <v>95</v>
      </c>
    </row>
    <row r="17250" spans="1:2" x14ac:dyDescent="0.25">
      <c r="A17250" s="3" t="s">
        <v>17364</v>
      </c>
      <c r="B17250" s="3" t="s">
        <v>95</v>
      </c>
    </row>
    <row r="17251" spans="1:2" x14ac:dyDescent="0.25">
      <c r="A17251" s="3" t="s">
        <v>17365</v>
      </c>
      <c r="B17251" s="3" t="s">
        <v>95</v>
      </c>
    </row>
    <row r="17252" spans="1:2" x14ac:dyDescent="0.25">
      <c r="A17252" s="3" t="s">
        <v>17366</v>
      </c>
      <c r="B17252" s="3" t="s">
        <v>95</v>
      </c>
    </row>
    <row r="17253" spans="1:2" x14ac:dyDescent="0.25">
      <c r="A17253" s="3" t="s">
        <v>17367</v>
      </c>
      <c r="B17253" s="3" t="s">
        <v>95</v>
      </c>
    </row>
    <row r="17254" spans="1:2" x14ac:dyDescent="0.25">
      <c r="A17254" s="3" t="s">
        <v>17368</v>
      </c>
      <c r="B17254" s="3" t="s">
        <v>95</v>
      </c>
    </row>
    <row r="17255" spans="1:2" x14ac:dyDescent="0.25">
      <c r="A17255" s="3" t="s">
        <v>17369</v>
      </c>
      <c r="B17255" s="3" t="s">
        <v>95</v>
      </c>
    </row>
    <row r="17256" spans="1:2" x14ac:dyDescent="0.25">
      <c r="A17256" s="3" t="s">
        <v>17370</v>
      </c>
      <c r="B17256" s="3" t="s">
        <v>95</v>
      </c>
    </row>
    <row r="17257" spans="1:2" x14ac:dyDescent="0.25">
      <c r="A17257" s="3" t="s">
        <v>17371</v>
      </c>
      <c r="B17257" s="3" t="s">
        <v>95</v>
      </c>
    </row>
    <row r="17258" spans="1:2" x14ac:dyDescent="0.25">
      <c r="A17258" s="3" t="s">
        <v>17372</v>
      </c>
      <c r="B17258" s="3" t="s">
        <v>95</v>
      </c>
    </row>
    <row r="17259" spans="1:2" x14ac:dyDescent="0.25">
      <c r="A17259" s="3" t="s">
        <v>17373</v>
      </c>
      <c r="B17259" s="3" t="s">
        <v>95</v>
      </c>
    </row>
    <row r="17260" spans="1:2" x14ac:dyDescent="0.25">
      <c r="A17260" s="3" t="s">
        <v>17374</v>
      </c>
      <c r="B17260" s="3" t="s">
        <v>95</v>
      </c>
    </row>
    <row r="17261" spans="1:2" x14ac:dyDescent="0.25">
      <c r="A17261" s="3" t="s">
        <v>17375</v>
      </c>
      <c r="B17261" s="3" t="s">
        <v>95</v>
      </c>
    </row>
    <row r="17262" spans="1:2" x14ac:dyDescent="0.25">
      <c r="A17262" s="3" t="s">
        <v>17376</v>
      </c>
      <c r="B17262" s="3" t="s">
        <v>95</v>
      </c>
    </row>
    <row r="17263" spans="1:2" x14ac:dyDescent="0.25">
      <c r="A17263" s="3" t="s">
        <v>17377</v>
      </c>
      <c r="B17263" s="3" t="s">
        <v>95</v>
      </c>
    </row>
    <row r="17264" spans="1:2" x14ac:dyDescent="0.25">
      <c r="A17264" s="3" t="s">
        <v>17378</v>
      </c>
      <c r="B17264" s="3" t="s">
        <v>95</v>
      </c>
    </row>
    <row r="17265" spans="1:2" x14ac:dyDescent="0.25">
      <c r="A17265" s="3" t="s">
        <v>17379</v>
      </c>
      <c r="B17265" s="3" t="s">
        <v>95</v>
      </c>
    </row>
    <row r="17266" spans="1:2" x14ac:dyDescent="0.25">
      <c r="A17266" s="3" t="s">
        <v>17380</v>
      </c>
      <c r="B17266" s="3" t="s">
        <v>95</v>
      </c>
    </row>
    <row r="17267" spans="1:2" x14ac:dyDescent="0.25">
      <c r="A17267" s="3" t="s">
        <v>17381</v>
      </c>
      <c r="B17267" s="3" t="s">
        <v>95</v>
      </c>
    </row>
    <row r="17268" spans="1:2" x14ac:dyDescent="0.25">
      <c r="A17268" s="3" t="s">
        <v>17382</v>
      </c>
      <c r="B17268" s="3" t="s">
        <v>95</v>
      </c>
    </row>
    <row r="17269" spans="1:2" x14ac:dyDescent="0.25">
      <c r="A17269" s="3" t="s">
        <v>17383</v>
      </c>
      <c r="B17269" s="3" t="s">
        <v>95</v>
      </c>
    </row>
    <row r="17270" spans="1:2" x14ac:dyDescent="0.25">
      <c r="A17270" s="3" t="s">
        <v>17384</v>
      </c>
      <c r="B17270" s="3" t="s">
        <v>95</v>
      </c>
    </row>
    <row r="17271" spans="1:2" x14ac:dyDescent="0.25">
      <c r="A17271" s="3" t="s">
        <v>17385</v>
      </c>
      <c r="B17271" s="3" t="s">
        <v>95</v>
      </c>
    </row>
    <row r="17272" spans="1:2" x14ac:dyDescent="0.25">
      <c r="A17272" s="3" t="s">
        <v>17386</v>
      </c>
      <c r="B17272" s="3" t="s">
        <v>95</v>
      </c>
    </row>
    <row r="17273" spans="1:2" x14ac:dyDescent="0.25">
      <c r="A17273" s="3" t="s">
        <v>17387</v>
      </c>
      <c r="B17273" s="3" t="s">
        <v>95</v>
      </c>
    </row>
    <row r="17274" spans="1:2" x14ac:dyDescent="0.25">
      <c r="A17274" s="3" t="s">
        <v>17388</v>
      </c>
      <c r="B17274" s="3" t="s">
        <v>95</v>
      </c>
    </row>
    <row r="17275" spans="1:2" x14ac:dyDescent="0.25">
      <c r="A17275" s="3" t="s">
        <v>17389</v>
      </c>
      <c r="B17275" s="3" t="s">
        <v>95</v>
      </c>
    </row>
    <row r="17276" spans="1:2" x14ac:dyDescent="0.25">
      <c r="A17276" s="3" t="s">
        <v>17390</v>
      </c>
      <c r="B17276" s="3" t="s">
        <v>95</v>
      </c>
    </row>
    <row r="17277" spans="1:2" x14ac:dyDescent="0.25">
      <c r="A17277" s="3" t="s">
        <v>17391</v>
      </c>
      <c r="B17277" s="3" t="s">
        <v>95</v>
      </c>
    </row>
    <row r="17278" spans="1:2" x14ac:dyDescent="0.25">
      <c r="A17278" s="3" t="s">
        <v>17392</v>
      </c>
      <c r="B17278" s="3" t="s">
        <v>95</v>
      </c>
    </row>
    <row r="17279" spans="1:2" x14ac:dyDescent="0.25">
      <c r="A17279" s="3" t="s">
        <v>17393</v>
      </c>
      <c r="B17279" s="3" t="s">
        <v>95</v>
      </c>
    </row>
    <row r="17280" spans="1:2" x14ac:dyDescent="0.25">
      <c r="A17280" s="3" t="s">
        <v>17394</v>
      </c>
      <c r="B17280" s="3" t="s">
        <v>95</v>
      </c>
    </row>
    <row r="17281" spans="1:2" x14ac:dyDescent="0.25">
      <c r="A17281" s="3" t="s">
        <v>17395</v>
      </c>
      <c r="B17281" s="3" t="s">
        <v>95</v>
      </c>
    </row>
    <row r="17282" spans="1:2" x14ac:dyDescent="0.25">
      <c r="A17282" s="3" t="s">
        <v>17396</v>
      </c>
      <c r="B17282" s="3" t="s">
        <v>95</v>
      </c>
    </row>
    <row r="17283" spans="1:2" x14ac:dyDescent="0.25">
      <c r="A17283" s="3" t="s">
        <v>17397</v>
      </c>
      <c r="B17283" s="3" t="s">
        <v>95</v>
      </c>
    </row>
    <row r="17284" spans="1:2" x14ac:dyDescent="0.25">
      <c r="A17284" s="3" t="s">
        <v>17398</v>
      </c>
      <c r="B17284" s="3" t="s">
        <v>95</v>
      </c>
    </row>
    <row r="17285" spans="1:2" x14ac:dyDescent="0.25">
      <c r="A17285" s="3" t="s">
        <v>17399</v>
      </c>
      <c r="B17285" s="3" t="s">
        <v>95</v>
      </c>
    </row>
    <row r="17286" spans="1:2" x14ac:dyDescent="0.25">
      <c r="A17286" s="3" t="s">
        <v>17400</v>
      </c>
      <c r="B17286" s="3" t="s">
        <v>95</v>
      </c>
    </row>
    <row r="17287" spans="1:2" x14ac:dyDescent="0.25">
      <c r="A17287" s="3" t="s">
        <v>17401</v>
      </c>
      <c r="B17287" s="3" t="s">
        <v>95</v>
      </c>
    </row>
    <row r="17288" spans="1:2" x14ac:dyDescent="0.25">
      <c r="A17288" s="3" t="s">
        <v>17402</v>
      </c>
      <c r="B17288" s="3" t="s">
        <v>95</v>
      </c>
    </row>
    <row r="17289" spans="1:2" x14ac:dyDescent="0.25">
      <c r="A17289" s="3" t="s">
        <v>17403</v>
      </c>
      <c r="B17289" s="3" t="s">
        <v>95</v>
      </c>
    </row>
    <row r="17290" spans="1:2" x14ac:dyDescent="0.25">
      <c r="A17290" s="3" t="s">
        <v>17404</v>
      </c>
      <c r="B17290" s="3" t="s">
        <v>95</v>
      </c>
    </row>
    <row r="17291" spans="1:2" x14ac:dyDescent="0.25">
      <c r="A17291" s="3" t="s">
        <v>17405</v>
      </c>
      <c r="B17291" s="3" t="s">
        <v>95</v>
      </c>
    </row>
    <row r="17292" spans="1:2" x14ac:dyDescent="0.25">
      <c r="A17292" s="3" t="s">
        <v>17406</v>
      </c>
      <c r="B17292" s="3" t="s">
        <v>95</v>
      </c>
    </row>
    <row r="17293" spans="1:2" x14ac:dyDescent="0.25">
      <c r="A17293" s="3" t="s">
        <v>17407</v>
      </c>
      <c r="B17293" s="3" t="s">
        <v>95</v>
      </c>
    </row>
    <row r="17294" spans="1:2" x14ac:dyDescent="0.25">
      <c r="A17294" s="3" t="s">
        <v>17408</v>
      </c>
      <c r="B17294" s="3" t="s">
        <v>95</v>
      </c>
    </row>
    <row r="17295" spans="1:2" x14ac:dyDescent="0.25">
      <c r="A17295" s="3" t="s">
        <v>17409</v>
      </c>
      <c r="B17295" s="3" t="s">
        <v>95</v>
      </c>
    </row>
    <row r="17296" spans="1:2" x14ac:dyDescent="0.25">
      <c r="A17296" s="3" t="s">
        <v>17410</v>
      </c>
      <c r="B17296" s="3" t="s">
        <v>95</v>
      </c>
    </row>
    <row r="17297" spans="1:2" x14ac:dyDescent="0.25">
      <c r="A17297" s="3" t="s">
        <v>17411</v>
      </c>
      <c r="B17297" s="3" t="s">
        <v>95</v>
      </c>
    </row>
    <row r="17298" spans="1:2" x14ac:dyDescent="0.25">
      <c r="A17298" s="3" t="s">
        <v>17412</v>
      </c>
      <c r="B17298" s="3" t="s">
        <v>95</v>
      </c>
    </row>
    <row r="17299" spans="1:2" x14ac:dyDescent="0.25">
      <c r="A17299" s="3" t="s">
        <v>17413</v>
      </c>
      <c r="B17299" s="3" t="s">
        <v>95</v>
      </c>
    </row>
    <row r="17300" spans="1:2" x14ac:dyDescent="0.25">
      <c r="A17300" s="3" t="s">
        <v>17414</v>
      </c>
      <c r="B17300" s="3" t="s">
        <v>95</v>
      </c>
    </row>
    <row r="17301" spans="1:2" x14ac:dyDescent="0.25">
      <c r="A17301" s="3" t="s">
        <v>17415</v>
      </c>
      <c r="B17301" s="3" t="s">
        <v>95</v>
      </c>
    </row>
    <row r="17302" spans="1:2" x14ac:dyDescent="0.25">
      <c r="A17302" s="3" t="s">
        <v>17416</v>
      </c>
      <c r="B17302" s="3" t="s">
        <v>95</v>
      </c>
    </row>
    <row r="17303" spans="1:2" x14ac:dyDescent="0.25">
      <c r="A17303" s="3" t="s">
        <v>17417</v>
      </c>
      <c r="B17303" s="3" t="s">
        <v>95</v>
      </c>
    </row>
    <row r="17304" spans="1:2" x14ac:dyDescent="0.25">
      <c r="A17304" s="3" t="s">
        <v>17418</v>
      </c>
      <c r="B17304" s="3" t="s">
        <v>95</v>
      </c>
    </row>
    <row r="17305" spans="1:2" x14ac:dyDescent="0.25">
      <c r="A17305" s="3" t="s">
        <v>17419</v>
      </c>
      <c r="B17305" s="3" t="s">
        <v>95</v>
      </c>
    </row>
    <row r="17306" spans="1:2" x14ac:dyDescent="0.25">
      <c r="A17306" s="3" t="s">
        <v>17420</v>
      </c>
      <c r="B17306" s="3" t="s">
        <v>95</v>
      </c>
    </row>
    <row r="17307" spans="1:2" x14ac:dyDescent="0.25">
      <c r="A17307" s="3" t="s">
        <v>17421</v>
      </c>
      <c r="B17307" s="3" t="s">
        <v>95</v>
      </c>
    </row>
    <row r="17308" spans="1:2" x14ac:dyDescent="0.25">
      <c r="A17308" s="3" t="s">
        <v>17422</v>
      </c>
      <c r="B17308" s="3" t="s">
        <v>95</v>
      </c>
    </row>
    <row r="17309" spans="1:2" x14ac:dyDescent="0.25">
      <c r="A17309" s="3" t="s">
        <v>17423</v>
      </c>
      <c r="B17309" s="3" t="s">
        <v>95</v>
      </c>
    </row>
    <row r="17310" spans="1:2" x14ac:dyDescent="0.25">
      <c r="A17310" s="3" t="s">
        <v>17424</v>
      </c>
      <c r="B17310" s="3" t="s">
        <v>95</v>
      </c>
    </row>
    <row r="17311" spans="1:2" x14ac:dyDescent="0.25">
      <c r="A17311" s="3" t="s">
        <v>17425</v>
      </c>
      <c r="B17311" s="3" t="s">
        <v>95</v>
      </c>
    </row>
    <row r="17312" spans="1:2" x14ac:dyDescent="0.25">
      <c r="A17312" s="3" t="s">
        <v>17426</v>
      </c>
      <c r="B17312" s="3" t="s">
        <v>95</v>
      </c>
    </row>
    <row r="17313" spans="1:2" x14ac:dyDescent="0.25">
      <c r="A17313" s="3" t="s">
        <v>17427</v>
      </c>
      <c r="B17313" s="3" t="s">
        <v>95</v>
      </c>
    </row>
    <row r="17314" spans="1:2" x14ac:dyDescent="0.25">
      <c r="A17314" s="3" t="s">
        <v>17428</v>
      </c>
      <c r="B17314" s="3" t="s">
        <v>95</v>
      </c>
    </row>
    <row r="17315" spans="1:2" x14ac:dyDescent="0.25">
      <c r="A17315" s="3" t="s">
        <v>17429</v>
      </c>
      <c r="B17315" s="3" t="s">
        <v>95</v>
      </c>
    </row>
    <row r="17316" spans="1:2" x14ac:dyDescent="0.25">
      <c r="A17316" s="3" t="s">
        <v>17430</v>
      </c>
      <c r="B17316" s="3" t="s">
        <v>95</v>
      </c>
    </row>
    <row r="17317" spans="1:2" x14ac:dyDescent="0.25">
      <c r="A17317" s="3" t="s">
        <v>17431</v>
      </c>
      <c r="B17317" s="3" t="s">
        <v>95</v>
      </c>
    </row>
    <row r="17318" spans="1:2" x14ac:dyDescent="0.25">
      <c r="A17318" s="3" t="s">
        <v>17432</v>
      </c>
      <c r="B17318" s="3" t="s">
        <v>95</v>
      </c>
    </row>
    <row r="17319" spans="1:2" x14ac:dyDescent="0.25">
      <c r="A17319" s="3" t="s">
        <v>17433</v>
      </c>
      <c r="B17319" s="3" t="s">
        <v>95</v>
      </c>
    </row>
    <row r="17320" spans="1:2" x14ac:dyDescent="0.25">
      <c r="A17320" s="3" t="s">
        <v>17434</v>
      </c>
      <c r="B17320" s="3" t="s">
        <v>95</v>
      </c>
    </row>
    <row r="17321" spans="1:2" x14ac:dyDescent="0.25">
      <c r="A17321" s="3" t="s">
        <v>17435</v>
      </c>
      <c r="B17321" s="3" t="s">
        <v>95</v>
      </c>
    </row>
    <row r="17322" spans="1:2" x14ac:dyDescent="0.25">
      <c r="A17322" s="3" t="s">
        <v>17436</v>
      </c>
      <c r="B17322" s="3" t="s">
        <v>95</v>
      </c>
    </row>
    <row r="17323" spans="1:2" x14ac:dyDescent="0.25">
      <c r="A17323" s="3" t="s">
        <v>17437</v>
      </c>
      <c r="B17323" s="3" t="s">
        <v>95</v>
      </c>
    </row>
    <row r="17324" spans="1:2" x14ac:dyDescent="0.25">
      <c r="A17324" s="3" t="s">
        <v>17438</v>
      </c>
      <c r="B17324" s="3" t="s">
        <v>95</v>
      </c>
    </row>
    <row r="17325" spans="1:2" x14ac:dyDescent="0.25">
      <c r="A17325" s="3" t="s">
        <v>17439</v>
      </c>
      <c r="B17325" s="3" t="s">
        <v>95</v>
      </c>
    </row>
    <row r="17326" spans="1:2" x14ac:dyDescent="0.25">
      <c r="A17326" s="3" t="s">
        <v>17440</v>
      </c>
      <c r="B17326" s="3" t="s">
        <v>95</v>
      </c>
    </row>
    <row r="17327" spans="1:2" x14ac:dyDescent="0.25">
      <c r="A17327" s="3" t="s">
        <v>17441</v>
      </c>
      <c r="B17327" s="3" t="s">
        <v>95</v>
      </c>
    </row>
    <row r="17328" spans="1:2" x14ac:dyDescent="0.25">
      <c r="A17328" s="3" t="s">
        <v>17442</v>
      </c>
      <c r="B17328" s="3" t="s">
        <v>95</v>
      </c>
    </row>
    <row r="17329" spans="1:2" x14ac:dyDescent="0.25">
      <c r="A17329" s="3" t="s">
        <v>17443</v>
      </c>
      <c r="B17329" s="3" t="s">
        <v>95</v>
      </c>
    </row>
    <row r="17330" spans="1:2" x14ac:dyDescent="0.25">
      <c r="A17330" s="3" t="s">
        <v>17444</v>
      </c>
      <c r="B17330" s="3" t="s">
        <v>95</v>
      </c>
    </row>
    <row r="17331" spans="1:2" x14ac:dyDescent="0.25">
      <c r="A17331" s="3" t="s">
        <v>17445</v>
      </c>
      <c r="B17331" s="3" t="s">
        <v>95</v>
      </c>
    </row>
    <row r="17332" spans="1:2" x14ac:dyDescent="0.25">
      <c r="A17332" s="3" t="s">
        <v>17446</v>
      </c>
      <c r="B17332" s="3" t="s">
        <v>95</v>
      </c>
    </row>
    <row r="17333" spans="1:2" x14ac:dyDescent="0.25">
      <c r="A17333" s="3" t="s">
        <v>17447</v>
      </c>
      <c r="B17333" s="3" t="s">
        <v>95</v>
      </c>
    </row>
    <row r="17334" spans="1:2" x14ac:dyDescent="0.25">
      <c r="A17334" s="3" t="s">
        <v>17448</v>
      </c>
      <c r="B17334" s="3" t="s">
        <v>95</v>
      </c>
    </row>
    <row r="17335" spans="1:2" x14ac:dyDescent="0.25">
      <c r="A17335" s="3" t="s">
        <v>17449</v>
      </c>
      <c r="B17335" s="3" t="s">
        <v>95</v>
      </c>
    </row>
    <row r="17336" spans="1:2" x14ac:dyDescent="0.25">
      <c r="A17336" s="3" t="s">
        <v>17450</v>
      </c>
      <c r="B17336" s="3" t="s">
        <v>95</v>
      </c>
    </row>
    <row r="17337" spans="1:2" x14ac:dyDescent="0.25">
      <c r="A17337" s="3" t="s">
        <v>17451</v>
      </c>
      <c r="B17337" s="3" t="s">
        <v>95</v>
      </c>
    </row>
    <row r="17338" spans="1:2" x14ac:dyDescent="0.25">
      <c r="A17338" s="3" t="s">
        <v>17452</v>
      </c>
      <c r="B17338" s="3" t="s">
        <v>95</v>
      </c>
    </row>
    <row r="17339" spans="1:2" x14ac:dyDescent="0.25">
      <c r="A17339" s="3" t="s">
        <v>17453</v>
      </c>
      <c r="B17339" s="3" t="s">
        <v>95</v>
      </c>
    </row>
    <row r="17340" spans="1:2" x14ac:dyDescent="0.25">
      <c r="A17340" s="3" t="s">
        <v>17454</v>
      </c>
      <c r="B17340" s="3" t="s">
        <v>95</v>
      </c>
    </row>
    <row r="17341" spans="1:2" x14ac:dyDescent="0.25">
      <c r="A17341" s="3" t="s">
        <v>17455</v>
      </c>
      <c r="B17341" s="3" t="s">
        <v>95</v>
      </c>
    </row>
    <row r="17342" spans="1:2" x14ac:dyDescent="0.25">
      <c r="A17342" s="3" t="s">
        <v>17456</v>
      </c>
      <c r="B17342" s="3" t="s">
        <v>95</v>
      </c>
    </row>
    <row r="17343" spans="1:2" x14ac:dyDescent="0.25">
      <c r="A17343" s="3" t="s">
        <v>17457</v>
      </c>
      <c r="B17343" s="3" t="s">
        <v>95</v>
      </c>
    </row>
    <row r="17344" spans="1:2" x14ac:dyDescent="0.25">
      <c r="A17344" s="3" t="s">
        <v>17458</v>
      </c>
      <c r="B17344" s="3" t="s">
        <v>95</v>
      </c>
    </row>
    <row r="17345" spans="1:2" x14ac:dyDescent="0.25">
      <c r="A17345" s="3" t="s">
        <v>17459</v>
      </c>
      <c r="B17345" s="3" t="s">
        <v>95</v>
      </c>
    </row>
    <row r="17346" spans="1:2" x14ac:dyDescent="0.25">
      <c r="A17346" s="3" t="s">
        <v>17460</v>
      </c>
      <c r="B17346" s="3" t="s">
        <v>95</v>
      </c>
    </row>
    <row r="17347" spans="1:2" x14ac:dyDescent="0.25">
      <c r="A17347" s="3" t="s">
        <v>17461</v>
      </c>
      <c r="B17347" s="3" t="s">
        <v>95</v>
      </c>
    </row>
    <row r="17348" spans="1:2" x14ac:dyDescent="0.25">
      <c r="A17348" s="3" t="s">
        <v>17462</v>
      </c>
      <c r="B17348" s="3" t="s">
        <v>95</v>
      </c>
    </row>
    <row r="17349" spans="1:2" x14ac:dyDescent="0.25">
      <c r="A17349" s="3" t="s">
        <v>17463</v>
      </c>
      <c r="B17349" s="3" t="s">
        <v>95</v>
      </c>
    </row>
    <row r="17350" spans="1:2" x14ac:dyDescent="0.25">
      <c r="A17350" s="3" t="s">
        <v>17464</v>
      </c>
      <c r="B17350" s="3" t="s">
        <v>95</v>
      </c>
    </row>
    <row r="17351" spans="1:2" x14ac:dyDescent="0.25">
      <c r="A17351" s="3" t="s">
        <v>17465</v>
      </c>
      <c r="B17351" s="3" t="s">
        <v>95</v>
      </c>
    </row>
    <row r="17352" spans="1:2" x14ac:dyDescent="0.25">
      <c r="A17352" s="3" t="s">
        <v>17466</v>
      </c>
      <c r="B17352" s="3" t="s">
        <v>95</v>
      </c>
    </row>
    <row r="17353" spans="1:2" x14ac:dyDescent="0.25">
      <c r="A17353" s="3" t="s">
        <v>17467</v>
      </c>
      <c r="B17353" s="3" t="s">
        <v>95</v>
      </c>
    </row>
    <row r="17354" spans="1:2" x14ac:dyDescent="0.25">
      <c r="A17354" s="3" t="s">
        <v>17468</v>
      </c>
      <c r="B17354" s="3" t="s">
        <v>95</v>
      </c>
    </row>
    <row r="17355" spans="1:2" x14ac:dyDescent="0.25">
      <c r="A17355" s="3" t="s">
        <v>17469</v>
      </c>
      <c r="B17355" s="3" t="s">
        <v>95</v>
      </c>
    </row>
    <row r="17356" spans="1:2" x14ac:dyDescent="0.25">
      <c r="A17356" s="3" t="s">
        <v>17470</v>
      </c>
      <c r="B17356" s="3" t="s">
        <v>95</v>
      </c>
    </row>
    <row r="17357" spans="1:2" x14ac:dyDescent="0.25">
      <c r="A17357" s="3" t="s">
        <v>17471</v>
      </c>
      <c r="B17357" s="3" t="s">
        <v>95</v>
      </c>
    </row>
    <row r="17358" spans="1:2" x14ac:dyDescent="0.25">
      <c r="A17358" s="3" t="s">
        <v>17472</v>
      </c>
      <c r="B17358" s="3" t="s">
        <v>95</v>
      </c>
    </row>
    <row r="17359" spans="1:2" x14ac:dyDescent="0.25">
      <c r="A17359" s="3" t="s">
        <v>17473</v>
      </c>
      <c r="B17359" s="3" t="s">
        <v>95</v>
      </c>
    </row>
    <row r="17360" spans="1:2" x14ac:dyDescent="0.25">
      <c r="A17360" s="3" t="s">
        <v>17474</v>
      </c>
      <c r="B17360" s="3" t="s">
        <v>95</v>
      </c>
    </row>
    <row r="17361" spans="1:2" x14ac:dyDescent="0.25">
      <c r="A17361" s="3" t="s">
        <v>17475</v>
      </c>
      <c r="B17361" s="3" t="s">
        <v>95</v>
      </c>
    </row>
    <row r="17362" spans="1:2" x14ac:dyDescent="0.25">
      <c r="A17362" s="3" t="s">
        <v>17476</v>
      </c>
      <c r="B17362" s="3" t="s">
        <v>95</v>
      </c>
    </row>
    <row r="17363" spans="1:2" x14ac:dyDescent="0.25">
      <c r="A17363" s="3" t="s">
        <v>17477</v>
      </c>
      <c r="B17363" s="3" t="s">
        <v>95</v>
      </c>
    </row>
    <row r="17364" spans="1:2" x14ac:dyDescent="0.25">
      <c r="A17364" s="3" t="s">
        <v>17478</v>
      </c>
      <c r="B17364" s="3" t="s">
        <v>95</v>
      </c>
    </row>
    <row r="17365" spans="1:2" x14ac:dyDescent="0.25">
      <c r="A17365" s="3" t="s">
        <v>17479</v>
      </c>
      <c r="B17365" s="3" t="s">
        <v>95</v>
      </c>
    </row>
    <row r="17366" spans="1:2" x14ac:dyDescent="0.25">
      <c r="A17366" s="3" t="s">
        <v>17480</v>
      </c>
      <c r="B17366" s="3" t="s">
        <v>95</v>
      </c>
    </row>
    <row r="17367" spans="1:2" x14ac:dyDescent="0.25">
      <c r="A17367" s="3" t="s">
        <v>17481</v>
      </c>
      <c r="B17367" s="3" t="s">
        <v>95</v>
      </c>
    </row>
    <row r="17368" spans="1:2" x14ac:dyDescent="0.25">
      <c r="A17368" s="3" t="s">
        <v>17482</v>
      </c>
      <c r="B17368" s="3" t="s">
        <v>95</v>
      </c>
    </row>
    <row r="17369" spans="1:2" x14ac:dyDescent="0.25">
      <c r="A17369" s="3" t="s">
        <v>17483</v>
      </c>
      <c r="B17369" s="3" t="s">
        <v>95</v>
      </c>
    </row>
    <row r="17370" spans="1:2" x14ac:dyDescent="0.25">
      <c r="A17370" s="3" t="s">
        <v>17484</v>
      </c>
      <c r="B17370" s="3" t="s">
        <v>95</v>
      </c>
    </row>
    <row r="17371" spans="1:2" x14ac:dyDescent="0.25">
      <c r="A17371" s="3" t="s">
        <v>17485</v>
      </c>
      <c r="B17371" s="3" t="s">
        <v>95</v>
      </c>
    </row>
    <row r="17372" spans="1:2" x14ac:dyDescent="0.25">
      <c r="A17372" s="3" t="s">
        <v>17486</v>
      </c>
      <c r="B17372" s="3" t="s">
        <v>95</v>
      </c>
    </row>
    <row r="17373" spans="1:2" x14ac:dyDescent="0.25">
      <c r="A17373" s="3" t="s">
        <v>17487</v>
      </c>
      <c r="B17373" s="3" t="s">
        <v>95</v>
      </c>
    </row>
    <row r="17374" spans="1:2" x14ac:dyDescent="0.25">
      <c r="A17374" s="3" t="s">
        <v>17488</v>
      </c>
      <c r="B17374" s="3" t="s">
        <v>95</v>
      </c>
    </row>
    <row r="17375" spans="1:2" x14ac:dyDescent="0.25">
      <c r="A17375" s="3" t="s">
        <v>17489</v>
      </c>
      <c r="B17375" s="3" t="s">
        <v>95</v>
      </c>
    </row>
    <row r="17376" spans="1:2" x14ac:dyDescent="0.25">
      <c r="A17376" s="3" t="s">
        <v>17490</v>
      </c>
      <c r="B17376" s="3" t="s">
        <v>95</v>
      </c>
    </row>
    <row r="17377" spans="1:2" x14ac:dyDescent="0.25">
      <c r="A17377" s="3" t="s">
        <v>17491</v>
      </c>
      <c r="B17377" s="3" t="s">
        <v>95</v>
      </c>
    </row>
    <row r="17378" spans="1:2" x14ac:dyDescent="0.25">
      <c r="A17378" s="3" t="s">
        <v>17492</v>
      </c>
      <c r="B17378" s="3" t="s">
        <v>95</v>
      </c>
    </row>
    <row r="17379" spans="1:2" x14ac:dyDescent="0.25">
      <c r="A17379" s="3" t="s">
        <v>17493</v>
      </c>
      <c r="B17379" s="3" t="s">
        <v>95</v>
      </c>
    </row>
    <row r="17380" spans="1:2" x14ac:dyDescent="0.25">
      <c r="A17380" s="3" t="s">
        <v>17494</v>
      </c>
      <c r="B17380" s="3" t="s">
        <v>95</v>
      </c>
    </row>
    <row r="17381" spans="1:2" x14ac:dyDescent="0.25">
      <c r="A17381" s="3" t="s">
        <v>17495</v>
      </c>
      <c r="B17381" s="3" t="s">
        <v>95</v>
      </c>
    </row>
    <row r="17382" spans="1:2" x14ac:dyDescent="0.25">
      <c r="A17382" s="3" t="s">
        <v>17496</v>
      </c>
      <c r="B17382" s="3" t="s">
        <v>95</v>
      </c>
    </row>
    <row r="17383" spans="1:2" x14ac:dyDescent="0.25">
      <c r="A17383" s="3" t="s">
        <v>17497</v>
      </c>
      <c r="B17383" s="3" t="s">
        <v>95</v>
      </c>
    </row>
    <row r="17384" spans="1:2" x14ac:dyDescent="0.25">
      <c r="A17384" s="3" t="s">
        <v>17498</v>
      </c>
      <c r="B17384" s="3" t="s">
        <v>95</v>
      </c>
    </row>
    <row r="17385" spans="1:2" x14ac:dyDescent="0.25">
      <c r="A17385" s="3" t="s">
        <v>17499</v>
      </c>
      <c r="B17385" s="3" t="s">
        <v>95</v>
      </c>
    </row>
    <row r="17386" spans="1:2" x14ac:dyDescent="0.25">
      <c r="A17386" s="3" t="s">
        <v>17500</v>
      </c>
      <c r="B17386" s="3" t="s">
        <v>95</v>
      </c>
    </row>
    <row r="17387" spans="1:2" x14ac:dyDescent="0.25">
      <c r="A17387" s="3" t="s">
        <v>17501</v>
      </c>
      <c r="B17387" s="3" t="s">
        <v>95</v>
      </c>
    </row>
    <row r="17388" spans="1:2" x14ac:dyDescent="0.25">
      <c r="A17388" s="3" t="s">
        <v>17502</v>
      </c>
      <c r="B17388" s="3" t="s">
        <v>95</v>
      </c>
    </row>
    <row r="17389" spans="1:2" x14ac:dyDescent="0.25">
      <c r="A17389" s="3" t="s">
        <v>17503</v>
      </c>
      <c r="B17389" s="3" t="s">
        <v>95</v>
      </c>
    </row>
    <row r="17390" spans="1:2" x14ac:dyDescent="0.25">
      <c r="A17390" s="3" t="s">
        <v>17504</v>
      </c>
      <c r="B17390" s="3" t="s">
        <v>95</v>
      </c>
    </row>
    <row r="17391" spans="1:2" x14ac:dyDescent="0.25">
      <c r="A17391" s="3" t="s">
        <v>17505</v>
      </c>
      <c r="B17391" s="3" t="s">
        <v>95</v>
      </c>
    </row>
    <row r="17392" spans="1:2" x14ac:dyDescent="0.25">
      <c r="A17392" s="3" t="s">
        <v>17506</v>
      </c>
      <c r="B17392" s="3" t="s">
        <v>95</v>
      </c>
    </row>
    <row r="17393" spans="1:2" x14ac:dyDescent="0.25">
      <c r="A17393" s="3" t="s">
        <v>17507</v>
      </c>
      <c r="B17393" s="3" t="s">
        <v>95</v>
      </c>
    </row>
    <row r="17394" spans="1:2" x14ac:dyDescent="0.25">
      <c r="A17394" s="3" t="s">
        <v>17508</v>
      </c>
      <c r="B17394" s="3" t="s">
        <v>95</v>
      </c>
    </row>
    <row r="17395" spans="1:2" x14ac:dyDescent="0.25">
      <c r="A17395" s="3" t="s">
        <v>17509</v>
      </c>
      <c r="B17395" s="3" t="s">
        <v>95</v>
      </c>
    </row>
    <row r="17396" spans="1:2" x14ac:dyDescent="0.25">
      <c r="A17396" s="3" t="s">
        <v>17510</v>
      </c>
      <c r="B17396" s="3" t="s">
        <v>95</v>
      </c>
    </row>
    <row r="17397" spans="1:2" x14ac:dyDescent="0.25">
      <c r="A17397" s="3" t="s">
        <v>17511</v>
      </c>
      <c r="B17397" s="3" t="s">
        <v>95</v>
      </c>
    </row>
    <row r="17398" spans="1:2" x14ac:dyDescent="0.25">
      <c r="A17398" s="3" t="s">
        <v>17512</v>
      </c>
      <c r="B17398" s="3" t="s">
        <v>95</v>
      </c>
    </row>
    <row r="17399" spans="1:2" x14ac:dyDescent="0.25">
      <c r="A17399" s="3" t="s">
        <v>17513</v>
      </c>
      <c r="B17399" s="3" t="s">
        <v>95</v>
      </c>
    </row>
    <row r="17400" spans="1:2" x14ac:dyDescent="0.25">
      <c r="A17400" s="3" t="s">
        <v>17514</v>
      </c>
      <c r="B17400" s="3" t="s">
        <v>95</v>
      </c>
    </row>
    <row r="17401" spans="1:2" x14ac:dyDescent="0.25">
      <c r="A17401" s="3" t="s">
        <v>17515</v>
      </c>
      <c r="B17401" s="3" t="s">
        <v>95</v>
      </c>
    </row>
    <row r="17402" spans="1:2" x14ac:dyDescent="0.25">
      <c r="A17402" s="3" t="s">
        <v>17516</v>
      </c>
      <c r="B17402" s="3" t="s">
        <v>95</v>
      </c>
    </row>
    <row r="17403" spans="1:2" x14ac:dyDescent="0.25">
      <c r="A17403" s="3" t="s">
        <v>17517</v>
      </c>
      <c r="B17403" s="3" t="s">
        <v>95</v>
      </c>
    </row>
    <row r="17404" spans="1:2" x14ac:dyDescent="0.25">
      <c r="A17404" s="3" t="s">
        <v>17518</v>
      </c>
      <c r="B17404" s="3" t="s">
        <v>95</v>
      </c>
    </row>
    <row r="17405" spans="1:2" x14ac:dyDescent="0.25">
      <c r="A17405" s="3" t="s">
        <v>17519</v>
      </c>
      <c r="B17405" s="3" t="s">
        <v>95</v>
      </c>
    </row>
    <row r="17406" spans="1:2" x14ac:dyDescent="0.25">
      <c r="A17406" s="3" t="s">
        <v>17520</v>
      </c>
      <c r="B17406" s="3" t="s">
        <v>95</v>
      </c>
    </row>
    <row r="17407" spans="1:2" x14ac:dyDescent="0.25">
      <c r="A17407" s="3" t="s">
        <v>17521</v>
      </c>
      <c r="B17407" s="3" t="s">
        <v>95</v>
      </c>
    </row>
    <row r="17408" spans="1:2" x14ac:dyDescent="0.25">
      <c r="A17408" s="3" t="s">
        <v>17522</v>
      </c>
      <c r="B17408" s="3" t="s">
        <v>95</v>
      </c>
    </row>
    <row r="17409" spans="1:2" x14ac:dyDescent="0.25">
      <c r="A17409" s="3" t="s">
        <v>17523</v>
      </c>
      <c r="B17409" s="3" t="s">
        <v>95</v>
      </c>
    </row>
    <row r="17410" spans="1:2" x14ac:dyDescent="0.25">
      <c r="A17410" s="3" t="s">
        <v>17524</v>
      </c>
      <c r="B17410" s="3" t="s">
        <v>95</v>
      </c>
    </row>
    <row r="17411" spans="1:2" x14ac:dyDescent="0.25">
      <c r="A17411" s="3" t="s">
        <v>17525</v>
      </c>
      <c r="B17411" s="3" t="s">
        <v>95</v>
      </c>
    </row>
    <row r="17412" spans="1:2" x14ac:dyDescent="0.25">
      <c r="A17412" s="3" t="s">
        <v>17526</v>
      </c>
      <c r="B17412" s="3" t="s">
        <v>95</v>
      </c>
    </row>
    <row r="17413" spans="1:2" x14ac:dyDescent="0.25">
      <c r="A17413" s="3" t="s">
        <v>17527</v>
      </c>
      <c r="B17413" s="3" t="s">
        <v>95</v>
      </c>
    </row>
    <row r="17414" spans="1:2" x14ac:dyDescent="0.25">
      <c r="A17414" s="3" t="s">
        <v>17528</v>
      </c>
      <c r="B17414" s="3" t="s">
        <v>95</v>
      </c>
    </row>
    <row r="17415" spans="1:2" x14ac:dyDescent="0.25">
      <c r="A17415" s="3" t="s">
        <v>17529</v>
      </c>
      <c r="B17415" s="3" t="s">
        <v>95</v>
      </c>
    </row>
    <row r="17416" spans="1:2" x14ac:dyDescent="0.25">
      <c r="A17416" s="3" t="s">
        <v>17530</v>
      </c>
      <c r="B17416" s="3" t="s">
        <v>95</v>
      </c>
    </row>
    <row r="17417" spans="1:2" x14ac:dyDescent="0.25">
      <c r="A17417" s="3" t="s">
        <v>17531</v>
      </c>
      <c r="B17417" s="3" t="s">
        <v>95</v>
      </c>
    </row>
    <row r="17418" spans="1:2" x14ac:dyDescent="0.25">
      <c r="A17418" s="3" t="s">
        <v>17532</v>
      </c>
      <c r="B17418" s="3" t="s">
        <v>95</v>
      </c>
    </row>
    <row r="17419" spans="1:2" x14ac:dyDescent="0.25">
      <c r="A17419" s="3" t="s">
        <v>17533</v>
      </c>
      <c r="B17419" s="3" t="s">
        <v>95</v>
      </c>
    </row>
    <row r="17420" spans="1:2" x14ac:dyDescent="0.25">
      <c r="A17420" s="3" t="s">
        <v>17534</v>
      </c>
      <c r="B17420" s="3" t="s">
        <v>95</v>
      </c>
    </row>
    <row r="17421" spans="1:2" x14ac:dyDescent="0.25">
      <c r="A17421" s="3" t="s">
        <v>17535</v>
      </c>
      <c r="B17421" s="3" t="s">
        <v>95</v>
      </c>
    </row>
    <row r="17422" spans="1:2" x14ac:dyDescent="0.25">
      <c r="A17422" s="3" t="s">
        <v>17536</v>
      </c>
      <c r="B17422" s="3" t="s">
        <v>95</v>
      </c>
    </row>
    <row r="17423" spans="1:2" x14ac:dyDescent="0.25">
      <c r="A17423" s="3" t="s">
        <v>17537</v>
      </c>
      <c r="B17423" s="3" t="s">
        <v>95</v>
      </c>
    </row>
    <row r="17424" spans="1:2" x14ac:dyDescent="0.25">
      <c r="A17424" s="3" t="s">
        <v>17538</v>
      </c>
      <c r="B17424" s="3" t="s">
        <v>95</v>
      </c>
    </row>
    <row r="17425" spans="1:2" x14ac:dyDescent="0.25">
      <c r="A17425" s="3" t="s">
        <v>17539</v>
      </c>
      <c r="B17425" s="3" t="s">
        <v>95</v>
      </c>
    </row>
    <row r="17426" spans="1:2" x14ac:dyDescent="0.25">
      <c r="A17426" s="3" t="s">
        <v>17540</v>
      </c>
      <c r="B17426" s="3" t="s">
        <v>95</v>
      </c>
    </row>
    <row r="17427" spans="1:2" x14ac:dyDescent="0.25">
      <c r="A17427" s="3" t="s">
        <v>17541</v>
      </c>
      <c r="B17427" s="3" t="s">
        <v>95</v>
      </c>
    </row>
    <row r="17428" spans="1:2" x14ac:dyDescent="0.25">
      <c r="A17428" s="3" t="s">
        <v>17542</v>
      </c>
      <c r="B17428" s="3" t="s">
        <v>95</v>
      </c>
    </row>
    <row r="17429" spans="1:2" x14ac:dyDescent="0.25">
      <c r="A17429" s="3" t="s">
        <v>17543</v>
      </c>
      <c r="B17429" s="3" t="s">
        <v>95</v>
      </c>
    </row>
    <row r="17430" spans="1:2" x14ac:dyDescent="0.25">
      <c r="A17430" s="3" t="s">
        <v>17544</v>
      </c>
      <c r="B17430" s="3" t="s">
        <v>95</v>
      </c>
    </row>
    <row r="17431" spans="1:2" x14ac:dyDescent="0.25">
      <c r="A17431" s="3" t="s">
        <v>17545</v>
      </c>
      <c r="B17431" s="3" t="s">
        <v>95</v>
      </c>
    </row>
    <row r="17432" spans="1:2" x14ac:dyDescent="0.25">
      <c r="A17432" s="3" t="s">
        <v>17546</v>
      </c>
      <c r="B17432" s="3" t="s">
        <v>95</v>
      </c>
    </row>
    <row r="17433" spans="1:2" x14ac:dyDescent="0.25">
      <c r="A17433" s="3" t="s">
        <v>17547</v>
      </c>
      <c r="B17433" s="3" t="s">
        <v>95</v>
      </c>
    </row>
    <row r="17434" spans="1:2" x14ac:dyDescent="0.25">
      <c r="A17434" s="3" t="s">
        <v>17548</v>
      </c>
      <c r="B17434" s="3" t="s">
        <v>95</v>
      </c>
    </row>
    <row r="17435" spans="1:2" x14ac:dyDescent="0.25">
      <c r="A17435" s="3" t="s">
        <v>17549</v>
      </c>
      <c r="B17435" s="3" t="s">
        <v>95</v>
      </c>
    </row>
    <row r="17436" spans="1:2" x14ac:dyDescent="0.25">
      <c r="A17436" s="3" t="s">
        <v>17550</v>
      </c>
      <c r="B17436" s="3" t="s">
        <v>95</v>
      </c>
    </row>
    <row r="17437" spans="1:2" x14ac:dyDescent="0.25">
      <c r="A17437" s="3" t="s">
        <v>17551</v>
      </c>
      <c r="B17437" s="3" t="s">
        <v>95</v>
      </c>
    </row>
    <row r="17438" spans="1:2" x14ac:dyDescent="0.25">
      <c r="A17438" s="3" t="s">
        <v>17552</v>
      </c>
      <c r="B17438" s="3" t="s">
        <v>95</v>
      </c>
    </row>
    <row r="17439" spans="1:2" x14ac:dyDescent="0.25">
      <c r="A17439" s="3" t="s">
        <v>17553</v>
      </c>
      <c r="B17439" s="3" t="s">
        <v>95</v>
      </c>
    </row>
    <row r="17440" spans="1:2" x14ac:dyDescent="0.25">
      <c r="A17440" s="3" t="s">
        <v>17554</v>
      </c>
      <c r="B17440" s="3" t="s">
        <v>95</v>
      </c>
    </row>
    <row r="17441" spans="1:2" x14ac:dyDescent="0.25">
      <c r="A17441" s="3" t="s">
        <v>17555</v>
      </c>
      <c r="B17441" s="3" t="s">
        <v>95</v>
      </c>
    </row>
    <row r="17442" spans="1:2" x14ac:dyDescent="0.25">
      <c r="A17442" s="3" t="s">
        <v>17556</v>
      </c>
      <c r="B17442" s="3" t="s">
        <v>95</v>
      </c>
    </row>
    <row r="17443" spans="1:2" x14ac:dyDescent="0.25">
      <c r="A17443" s="3" t="s">
        <v>17557</v>
      </c>
      <c r="B17443" s="3" t="s">
        <v>95</v>
      </c>
    </row>
    <row r="17444" spans="1:2" x14ac:dyDescent="0.25">
      <c r="A17444" s="3" t="s">
        <v>17558</v>
      </c>
      <c r="B17444" s="3" t="s">
        <v>95</v>
      </c>
    </row>
    <row r="17445" spans="1:2" x14ac:dyDescent="0.25">
      <c r="A17445" s="3" t="s">
        <v>17559</v>
      </c>
      <c r="B17445" s="3" t="s">
        <v>95</v>
      </c>
    </row>
    <row r="17446" spans="1:2" x14ac:dyDescent="0.25">
      <c r="A17446" s="3" t="s">
        <v>17560</v>
      </c>
      <c r="B17446" s="3" t="s">
        <v>95</v>
      </c>
    </row>
    <row r="17447" spans="1:2" x14ac:dyDescent="0.25">
      <c r="A17447" s="3" t="s">
        <v>17561</v>
      </c>
      <c r="B17447" s="3" t="s">
        <v>95</v>
      </c>
    </row>
    <row r="17448" spans="1:2" x14ac:dyDescent="0.25">
      <c r="A17448" s="3" t="s">
        <v>17562</v>
      </c>
      <c r="B17448" s="3" t="s">
        <v>95</v>
      </c>
    </row>
    <row r="17449" spans="1:2" x14ac:dyDescent="0.25">
      <c r="A17449" s="3" t="s">
        <v>17563</v>
      </c>
      <c r="B17449" s="3" t="s">
        <v>95</v>
      </c>
    </row>
    <row r="17450" spans="1:2" x14ac:dyDescent="0.25">
      <c r="A17450" s="3" t="s">
        <v>17564</v>
      </c>
      <c r="B17450" s="3" t="s">
        <v>95</v>
      </c>
    </row>
    <row r="17451" spans="1:2" x14ac:dyDescent="0.25">
      <c r="A17451" s="3" t="s">
        <v>17565</v>
      </c>
      <c r="B17451" s="3" t="s">
        <v>95</v>
      </c>
    </row>
    <row r="17452" spans="1:2" x14ac:dyDescent="0.25">
      <c r="A17452" s="3" t="s">
        <v>17566</v>
      </c>
      <c r="B17452" s="3" t="s">
        <v>95</v>
      </c>
    </row>
    <row r="17453" spans="1:2" x14ac:dyDescent="0.25">
      <c r="A17453" s="3" t="s">
        <v>17567</v>
      </c>
      <c r="B17453" s="3" t="s">
        <v>95</v>
      </c>
    </row>
    <row r="17454" spans="1:2" x14ac:dyDescent="0.25">
      <c r="A17454" s="3" t="s">
        <v>17568</v>
      </c>
      <c r="B17454" s="3" t="s">
        <v>95</v>
      </c>
    </row>
    <row r="17455" spans="1:2" x14ac:dyDescent="0.25">
      <c r="A17455" s="3" t="s">
        <v>17569</v>
      </c>
      <c r="B17455" s="3" t="s">
        <v>95</v>
      </c>
    </row>
    <row r="17456" spans="1:2" x14ac:dyDescent="0.25">
      <c r="A17456" s="3" t="s">
        <v>17570</v>
      </c>
      <c r="B17456" s="3" t="s">
        <v>95</v>
      </c>
    </row>
    <row r="17457" spans="1:2" x14ac:dyDescent="0.25">
      <c r="A17457" s="3" t="s">
        <v>17571</v>
      </c>
      <c r="B17457" s="3" t="s">
        <v>95</v>
      </c>
    </row>
    <row r="17458" spans="1:2" x14ac:dyDescent="0.25">
      <c r="A17458" s="3" t="s">
        <v>17572</v>
      </c>
      <c r="B17458" s="3" t="s">
        <v>95</v>
      </c>
    </row>
    <row r="17459" spans="1:2" x14ac:dyDescent="0.25">
      <c r="A17459" s="3" t="s">
        <v>17573</v>
      </c>
      <c r="B17459" s="3" t="s">
        <v>95</v>
      </c>
    </row>
    <row r="17460" spans="1:2" x14ac:dyDescent="0.25">
      <c r="A17460" s="3" t="s">
        <v>17574</v>
      </c>
      <c r="B17460" s="3" t="s">
        <v>95</v>
      </c>
    </row>
    <row r="17461" spans="1:2" x14ac:dyDescent="0.25">
      <c r="A17461" s="3" t="s">
        <v>17575</v>
      </c>
      <c r="B17461" s="3" t="s">
        <v>95</v>
      </c>
    </row>
    <row r="17462" spans="1:2" x14ac:dyDescent="0.25">
      <c r="A17462" s="3" t="s">
        <v>17576</v>
      </c>
      <c r="B17462" s="3" t="s">
        <v>95</v>
      </c>
    </row>
    <row r="17463" spans="1:2" x14ac:dyDescent="0.25">
      <c r="A17463" s="3" t="s">
        <v>17577</v>
      </c>
      <c r="B17463" s="3" t="s">
        <v>95</v>
      </c>
    </row>
    <row r="17464" spans="1:2" x14ac:dyDescent="0.25">
      <c r="A17464" s="3" t="s">
        <v>17578</v>
      </c>
      <c r="B17464" s="3" t="s">
        <v>95</v>
      </c>
    </row>
    <row r="17465" spans="1:2" x14ac:dyDescent="0.25">
      <c r="A17465" s="3" t="s">
        <v>17579</v>
      </c>
      <c r="B17465" s="3" t="s">
        <v>95</v>
      </c>
    </row>
    <row r="17466" spans="1:2" x14ac:dyDescent="0.25">
      <c r="A17466" s="3" t="s">
        <v>17580</v>
      </c>
      <c r="B17466" s="3" t="s">
        <v>95</v>
      </c>
    </row>
    <row r="17467" spans="1:2" x14ac:dyDescent="0.25">
      <c r="A17467" s="3" t="s">
        <v>17581</v>
      </c>
      <c r="B17467" s="3" t="s">
        <v>95</v>
      </c>
    </row>
    <row r="17468" spans="1:2" x14ac:dyDescent="0.25">
      <c r="A17468" s="3" t="s">
        <v>17582</v>
      </c>
      <c r="B17468" s="3" t="s">
        <v>95</v>
      </c>
    </row>
    <row r="17469" spans="1:2" x14ac:dyDescent="0.25">
      <c r="A17469" s="3" t="s">
        <v>17583</v>
      </c>
      <c r="B17469" s="3" t="s">
        <v>95</v>
      </c>
    </row>
    <row r="17470" spans="1:2" x14ac:dyDescent="0.25">
      <c r="A17470" s="3" t="s">
        <v>17584</v>
      </c>
      <c r="B17470" s="3" t="s">
        <v>95</v>
      </c>
    </row>
    <row r="17471" spans="1:2" x14ac:dyDescent="0.25">
      <c r="A17471" s="3" t="s">
        <v>17585</v>
      </c>
      <c r="B17471" s="3" t="s">
        <v>95</v>
      </c>
    </row>
    <row r="17472" spans="1:2" x14ac:dyDescent="0.25">
      <c r="A17472" s="3" t="s">
        <v>17586</v>
      </c>
      <c r="B17472" s="3" t="s">
        <v>95</v>
      </c>
    </row>
    <row r="17473" spans="1:2" x14ac:dyDescent="0.25">
      <c r="A17473" s="3" t="s">
        <v>17587</v>
      </c>
      <c r="B17473" s="3" t="s">
        <v>95</v>
      </c>
    </row>
    <row r="17474" spans="1:2" x14ac:dyDescent="0.25">
      <c r="A17474" s="3" t="s">
        <v>17588</v>
      </c>
      <c r="B17474" s="3" t="s">
        <v>95</v>
      </c>
    </row>
    <row r="17475" spans="1:2" x14ac:dyDescent="0.25">
      <c r="A17475" s="3" t="s">
        <v>17589</v>
      </c>
      <c r="B17475" s="3" t="s">
        <v>95</v>
      </c>
    </row>
    <row r="17476" spans="1:2" x14ac:dyDescent="0.25">
      <c r="A17476" s="3" t="s">
        <v>17590</v>
      </c>
      <c r="B17476" s="3" t="s">
        <v>95</v>
      </c>
    </row>
    <row r="17477" spans="1:2" x14ac:dyDescent="0.25">
      <c r="A17477" s="3" t="s">
        <v>17591</v>
      </c>
      <c r="B17477" s="3" t="s">
        <v>95</v>
      </c>
    </row>
    <row r="17478" spans="1:2" x14ac:dyDescent="0.25">
      <c r="A17478" s="3" t="s">
        <v>17592</v>
      </c>
      <c r="B17478" s="3" t="s">
        <v>95</v>
      </c>
    </row>
    <row r="17479" spans="1:2" x14ac:dyDescent="0.25">
      <c r="A17479" s="3" t="s">
        <v>17593</v>
      </c>
      <c r="B17479" s="3" t="s">
        <v>95</v>
      </c>
    </row>
    <row r="17480" spans="1:2" x14ac:dyDescent="0.25">
      <c r="A17480" s="3" t="s">
        <v>17594</v>
      </c>
      <c r="B17480" s="3" t="s">
        <v>95</v>
      </c>
    </row>
    <row r="17481" spans="1:2" x14ac:dyDescent="0.25">
      <c r="A17481" s="3" t="s">
        <v>17595</v>
      </c>
      <c r="B17481" s="3" t="s">
        <v>95</v>
      </c>
    </row>
    <row r="17482" spans="1:2" x14ac:dyDescent="0.25">
      <c r="A17482" s="3" t="s">
        <v>17596</v>
      </c>
      <c r="B17482" s="3" t="s">
        <v>95</v>
      </c>
    </row>
    <row r="17483" spans="1:2" x14ac:dyDescent="0.25">
      <c r="A17483" s="3" t="s">
        <v>17597</v>
      </c>
      <c r="B17483" s="3" t="s">
        <v>95</v>
      </c>
    </row>
    <row r="17484" spans="1:2" x14ac:dyDescent="0.25">
      <c r="A17484" s="3" t="s">
        <v>17598</v>
      </c>
      <c r="B17484" s="3" t="s">
        <v>95</v>
      </c>
    </row>
    <row r="17485" spans="1:2" x14ac:dyDescent="0.25">
      <c r="A17485" s="3" t="s">
        <v>17599</v>
      </c>
      <c r="B17485" s="3" t="s">
        <v>95</v>
      </c>
    </row>
    <row r="17486" spans="1:2" x14ac:dyDescent="0.25">
      <c r="A17486" s="3" t="s">
        <v>17600</v>
      </c>
      <c r="B17486" s="3" t="s">
        <v>95</v>
      </c>
    </row>
    <row r="17487" spans="1:2" x14ac:dyDescent="0.25">
      <c r="A17487" s="3" t="s">
        <v>17601</v>
      </c>
      <c r="B17487" s="3" t="s">
        <v>95</v>
      </c>
    </row>
    <row r="17488" spans="1:2" x14ac:dyDescent="0.25">
      <c r="A17488" s="3" t="s">
        <v>17602</v>
      </c>
      <c r="B17488" s="3" t="s">
        <v>95</v>
      </c>
    </row>
    <row r="17489" spans="1:2" x14ac:dyDescent="0.25">
      <c r="A17489" s="3" t="s">
        <v>17603</v>
      </c>
      <c r="B17489" s="3" t="s">
        <v>95</v>
      </c>
    </row>
    <row r="17490" spans="1:2" x14ac:dyDescent="0.25">
      <c r="A17490" s="3" t="s">
        <v>17604</v>
      </c>
      <c r="B17490" s="3" t="s">
        <v>95</v>
      </c>
    </row>
    <row r="17491" spans="1:2" x14ac:dyDescent="0.25">
      <c r="A17491" s="3" t="s">
        <v>17605</v>
      </c>
      <c r="B17491" s="3" t="s">
        <v>95</v>
      </c>
    </row>
    <row r="17492" spans="1:2" x14ac:dyDescent="0.25">
      <c r="A17492" s="3" t="s">
        <v>17606</v>
      </c>
      <c r="B17492" s="3" t="s">
        <v>95</v>
      </c>
    </row>
    <row r="17493" spans="1:2" x14ac:dyDescent="0.25">
      <c r="A17493" s="3" t="s">
        <v>17607</v>
      </c>
      <c r="B17493" s="3" t="s">
        <v>95</v>
      </c>
    </row>
    <row r="17494" spans="1:2" x14ac:dyDescent="0.25">
      <c r="A17494" s="3" t="s">
        <v>17608</v>
      </c>
      <c r="B17494" s="3" t="s">
        <v>95</v>
      </c>
    </row>
    <row r="17495" spans="1:2" x14ac:dyDescent="0.25">
      <c r="A17495" s="3" t="s">
        <v>17609</v>
      </c>
      <c r="B17495" s="3" t="s">
        <v>95</v>
      </c>
    </row>
    <row r="17496" spans="1:2" x14ac:dyDescent="0.25">
      <c r="A17496" s="3" t="s">
        <v>17610</v>
      </c>
      <c r="B17496" s="3" t="s">
        <v>95</v>
      </c>
    </row>
    <row r="17497" spans="1:2" x14ac:dyDescent="0.25">
      <c r="A17497" s="3" t="s">
        <v>17611</v>
      </c>
      <c r="B17497" s="3" t="s">
        <v>95</v>
      </c>
    </row>
    <row r="17498" spans="1:2" x14ac:dyDescent="0.25">
      <c r="A17498" s="3" t="s">
        <v>17612</v>
      </c>
      <c r="B17498" s="3" t="s">
        <v>95</v>
      </c>
    </row>
    <row r="17499" spans="1:2" x14ac:dyDescent="0.25">
      <c r="A17499" s="3" t="s">
        <v>17613</v>
      </c>
      <c r="B17499" s="3" t="s">
        <v>95</v>
      </c>
    </row>
    <row r="17500" spans="1:2" x14ac:dyDescent="0.25">
      <c r="A17500" s="3" t="s">
        <v>17614</v>
      </c>
      <c r="B17500" s="3" t="s">
        <v>95</v>
      </c>
    </row>
    <row r="17501" spans="1:2" x14ac:dyDescent="0.25">
      <c r="A17501" s="3" t="s">
        <v>17615</v>
      </c>
      <c r="B17501" s="3" t="s">
        <v>95</v>
      </c>
    </row>
    <row r="17502" spans="1:2" x14ac:dyDescent="0.25">
      <c r="A17502" s="3" t="s">
        <v>17616</v>
      </c>
      <c r="B17502" s="3" t="s">
        <v>95</v>
      </c>
    </row>
    <row r="17503" spans="1:2" x14ac:dyDescent="0.25">
      <c r="A17503" s="3" t="s">
        <v>17617</v>
      </c>
      <c r="B17503" s="3" t="s">
        <v>95</v>
      </c>
    </row>
    <row r="17504" spans="1:2" x14ac:dyDescent="0.25">
      <c r="A17504" s="3" t="s">
        <v>17618</v>
      </c>
      <c r="B17504" s="3" t="s">
        <v>95</v>
      </c>
    </row>
    <row r="17505" spans="1:2" x14ac:dyDescent="0.25">
      <c r="A17505" s="3" t="s">
        <v>17619</v>
      </c>
      <c r="B17505" s="3" t="s">
        <v>95</v>
      </c>
    </row>
    <row r="17506" spans="1:2" x14ac:dyDescent="0.25">
      <c r="A17506" s="3" t="s">
        <v>17620</v>
      </c>
      <c r="B17506" s="3" t="s">
        <v>95</v>
      </c>
    </row>
    <row r="17507" spans="1:2" x14ac:dyDescent="0.25">
      <c r="A17507" s="3" t="s">
        <v>17621</v>
      </c>
      <c r="B17507" s="3" t="s">
        <v>95</v>
      </c>
    </row>
    <row r="17508" spans="1:2" x14ac:dyDescent="0.25">
      <c r="A17508" s="3" t="s">
        <v>17622</v>
      </c>
      <c r="B17508" s="3" t="s">
        <v>95</v>
      </c>
    </row>
    <row r="17509" spans="1:2" x14ac:dyDescent="0.25">
      <c r="A17509" s="3" t="s">
        <v>17623</v>
      </c>
      <c r="B17509" s="3" t="s">
        <v>95</v>
      </c>
    </row>
    <row r="17510" spans="1:2" x14ac:dyDescent="0.25">
      <c r="A17510" s="3" t="s">
        <v>17624</v>
      </c>
      <c r="B17510" s="3" t="s">
        <v>95</v>
      </c>
    </row>
    <row r="17511" spans="1:2" x14ac:dyDescent="0.25">
      <c r="A17511" s="3" t="s">
        <v>17625</v>
      </c>
      <c r="B17511" s="3" t="s">
        <v>95</v>
      </c>
    </row>
    <row r="17512" spans="1:2" x14ac:dyDescent="0.25">
      <c r="A17512" s="3" t="s">
        <v>17626</v>
      </c>
      <c r="B17512" s="3" t="s">
        <v>95</v>
      </c>
    </row>
    <row r="17513" spans="1:2" x14ac:dyDescent="0.25">
      <c r="A17513" s="3" t="s">
        <v>17627</v>
      </c>
      <c r="B17513" s="3" t="s">
        <v>95</v>
      </c>
    </row>
    <row r="17514" spans="1:2" x14ac:dyDescent="0.25">
      <c r="A17514" s="3" t="s">
        <v>17628</v>
      </c>
      <c r="B17514" s="3" t="s">
        <v>95</v>
      </c>
    </row>
    <row r="17515" spans="1:2" x14ac:dyDescent="0.25">
      <c r="A17515" s="3" t="s">
        <v>17629</v>
      </c>
      <c r="B17515" s="3" t="s">
        <v>95</v>
      </c>
    </row>
    <row r="17516" spans="1:2" x14ac:dyDescent="0.25">
      <c r="A17516" s="3" t="s">
        <v>17630</v>
      </c>
      <c r="B17516" s="3" t="s">
        <v>95</v>
      </c>
    </row>
    <row r="17517" spans="1:2" x14ac:dyDescent="0.25">
      <c r="A17517" s="3" t="s">
        <v>17631</v>
      </c>
      <c r="B17517" s="3" t="s">
        <v>95</v>
      </c>
    </row>
    <row r="17518" spans="1:2" x14ac:dyDescent="0.25">
      <c r="A17518" s="3" t="s">
        <v>17632</v>
      </c>
      <c r="B17518" s="3" t="s">
        <v>95</v>
      </c>
    </row>
    <row r="17519" spans="1:2" x14ac:dyDescent="0.25">
      <c r="A17519" s="3" t="s">
        <v>17633</v>
      </c>
      <c r="B17519" s="3" t="s">
        <v>95</v>
      </c>
    </row>
    <row r="17520" spans="1:2" x14ac:dyDescent="0.25">
      <c r="A17520" s="3" t="s">
        <v>17634</v>
      </c>
      <c r="B17520" s="3" t="s">
        <v>95</v>
      </c>
    </row>
    <row r="17521" spans="1:2" x14ac:dyDescent="0.25">
      <c r="A17521" s="3" t="s">
        <v>17635</v>
      </c>
      <c r="B17521" s="3" t="s">
        <v>95</v>
      </c>
    </row>
    <row r="17522" spans="1:2" x14ac:dyDescent="0.25">
      <c r="A17522" s="3" t="s">
        <v>17636</v>
      </c>
      <c r="B17522" s="3" t="s">
        <v>95</v>
      </c>
    </row>
    <row r="17523" spans="1:2" x14ac:dyDescent="0.25">
      <c r="A17523" s="3" t="s">
        <v>17637</v>
      </c>
      <c r="B17523" s="3" t="s">
        <v>95</v>
      </c>
    </row>
    <row r="17524" spans="1:2" x14ac:dyDescent="0.25">
      <c r="A17524" s="3" t="s">
        <v>17638</v>
      </c>
      <c r="B17524" s="3" t="s">
        <v>95</v>
      </c>
    </row>
    <row r="17525" spans="1:2" x14ac:dyDescent="0.25">
      <c r="A17525" s="3" t="s">
        <v>17639</v>
      </c>
      <c r="B17525" s="3" t="s">
        <v>95</v>
      </c>
    </row>
    <row r="17526" spans="1:2" x14ac:dyDescent="0.25">
      <c r="A17526" s="3" t="s">
        <v>17640</v>
      </c>
      <c r="B17526" s="3" t="s">
        <v>95</v>
      </c>
    </row>
    <row r="17527" spans="1:2" x14ac:dyDescent="0.25">
      <c r="A17527" s="3" t="s">
        <v>17641</v>
      </c>
      <c r="B17527" s="3" t="s">
        <v>95</v>
      </c>
    </row>
    <row r="17528" spans="1:2" x14ac:dyDescent="0.25">
      <c r="A17528" s="3" t="s">
        <v>17642</v>
      </c>
      <c r="B17528" s="3" t="s">
        <v>95</v>
      </c>
    </row>
    <row r="17529" spans="1:2" x14ac:dyDescent="0.25">
      <c r="A17529" s="3" t="s">
        <v>17643</v>
      </c>
      <c r="B17529" s="3" t="s">
        <v>95</v>
      </c>
    </row>
    <row r="17530" spans="1:2" x14ac:dyDescent="0.25">
      <c r="A17530" s="3" t="s">
        <v>17644</v>
      </c>
      <c r="B17530" s="3" t="s">
        <v>95</v>
      </c>
    </row>
    <row r="17531" spans="1:2" x14ac:dyDescent="0.25">
      <c r="A17531" s="3" t="s">
        <v>17645</v>
      </c>
      <c r="B17531" s="3" t="s">
        <v>95</v>
      </c>
    </row>
    <row r="17532" spans="1:2" x14ac:dyDescent="0.25">
      <c r="A17532" s="3" t="s">
        <v>17646</v>
      </c>
      <c r="B17532" s="3" t="s">
        <v>95</v>
      </c>
    </row>
    <row r="17533" spans="1:2" x14ac:dyDescent="0.25">
      <c r="A17533" s="3" t="s">
        <v>17647</v>
      </c>
      <c r="B17533" s="3" t="s">
        <v>95</v>
      </c>
    </row>
    <row r="17534" spans="1:2" x14ac:dyDescent="0.25">
      <c r="A17534" s="3" t="s">
        <v>17648</v>
      </c>
      <c r="B17534" s="3" t="s">
        <v>95</v>
      </c>
    </row>
    <row r="17535" spans="1:2" x14ac:dyDescent="0.25">
      <c r="A17535" s="3" t="s">
        <v>17649</v>
      </c>
      <c r="B17535" s="3" t="s">
        <v>95</v>
      </c>
    </row>
    <row r="17536" spans="1:2" x14ac:dyDescent="0.25">
      <c r="A17536" s="3" t="s">
        <v>17650</v>
      </c>
      <c r="B17536" s="3" t="s">
        <v>95</v>
      </c>
    </row>
    <row r="17537" spans="1:2" x14ac:dyDescent="0.25">
      <c r="A17537" s="3" t="s">
        <v>17651</v>
      </c>
      <c r="B17537" s="3" t="s">
        <v>95</v>
      </c>
    </row>
    <row r="17538" spans="1:2" x14ac:dyDescent="0.25">
      <c r="A17538" s="3" t="s">
        <v>17652</v>
      </c>
      <c r="B17538" s="3" t="s">
        <v>95</v>
      </c>
    </row>
    <row r="17539" spans="1:2" x14ac:dyDescent="0.25">
      <c r="A17539" s="3" t="s">
        <v>17653</v>
      </c>
      <c r="B17539" s="3" t="s">
        <v>95</v>
      </c>
    </row>
    <row r="17540" spans="1:2" x14ac:dyDescent="0.25">
      <c r="A17540" s="3" t="s">
        <v>17654</v>
      </c>
      <c r="B17540" s="3" t="s">
        <v>95</v>
      </c>
    </row>
    <row r="17541" spans="1:2" x14ac:dyDescent="0.25">
      <c r="A17541" s="3" t="s">
        <v>17655</v>
      </c>
      <c r="B17541" s="3" t="s">
        <v>95</v>
      </c>
    </row>
    <row r="17542" spans="1:2" x14ac:dyDescent="0.25">
      <c r="A17542" s="3" t="s">
        <v>17656</v>
      </c>
      <c r="B17542" s="3" t="s">
        <v>95</v>
      </c>
    </row>
    <row r="17543" spans="1:2" x14ac:dyDescent="0.25">
      <c r="A17543" s="3" t="s">
        <v>17657</v>
      </c>
      <c r="B17543" s="3" t="s">
        <v>95</v>
      </c>
    </row>
    <row r="17544" spans="1:2" x14ac:dyDescent="0.25">
      <c r="A17544" s="3" t="s">
        <v>17658</v>
      </c>
      <c r="B17544" s="3" t="s">
        <v>95</v>
      </c>
    </row>
    <row r="17545" spans="1:2" x14ac:dyDescent="0.25">
      <c r="A17545" s="3" t="s">
        <v>17659</v>
      </c>
      <c r="B17545" s="3" t="s">
        <v>95</v>
      </c>
    </row>
    <row r="17546" spans="1:2" x14ac:dyDescent="0.25">
      <c r="A17546" s="3" t="s">
        <v>17660</v>
      </c>
      <c r="B17546" s="3" t="s">
        <v>95</v>
      </c>
    </row>
    <row r="17547" spans="1:2" x14ac:dyDescent="0.25">
      <c r="A17547" s="3" t="s">
        <v>17661</v>
      </c>
      <c r="B17547" s="3" t="s">
        <v>95</v>
      </c>
    </row>
    <row r="17548" spans="1:2" x14ac:dyDescent="0.25">
      <c r="A17548" s="3" t="s">
        <v>17662</v>
      </c>
      <c r="B17548" s="3" t="s">
        <v>95</v>
      </c>
    </row>
    <row r="17549" spans="1:2" x14ac:dyDescent="0.25">
      <c r="A17549" s="3" t="s">
        <v>17663</v>
      </c>
      <c r="B17549" s="3" t="s">
        <v>95</v>
      </c>
    </row>
    <row r="17550" spans="1:2" x14ac:dyDescent="0.25">
      <c r="A17550" s="3" t="s">
        <v>17664</v>
      </c>
      <c r="B17550" s="3" t="s">
        <v>95</v>
      </c>
    </row>
    <row r="17551" spans="1:2" x14ac:dyDescent="0.25">
      <c r="A17551" s="3" t="s">
        <v>17665</v>
      </c>
      <c r="B17551" s="3" t="s">
        <v>95</v>
      </c>
    </row>
    <row r="17552" spans="1:2" x14ac:dyDescent="0.25">
      <c r="A17552" s="3" t="s">
        <v>17666</v>
      </c>
      <c r="B17552" s="3" t="s">
        <v>95</v>
      </c>
    </row>
    <row r="17553" spans="1:2" x14ac:dyDescent="0.25">
      <c r="A17553" s="3" t="s">
        <v>17667</v>
      </c>
      <c r="B17553" s="3" t="s">
        <v>95</v>
      </c>
    </row>
    <row r="17554" spans="1:2" x14ac:dyDescent="0.25">
      <c r="A17554" s="3" t="s">
        <v>17668</v>
      </c>
      <c r="B17554" s="3" t="s">
        <v>95</v>
      </c>
    </row>
    <row r="17555" spans="1:2" x14ac:dyDescent="0.25">
      <c r="A17555" s="3" t="s">
        <v>17669</v>
      </c>
      <c r="B17555" s="3" t="s">
        <v>95</v>
      </c>
    </row>
    <row r="17556" spans="1:2" x14ac:dyDescent="0.25">
      <c r="A17556" s="3" t="s">
        <v>17670</v>
      </c>
      <c r="B17556" s="3" t="s">
        <v>95</v>
      </c>
    </row>
    <row r="17557" spans="1:2" x14ac:dyDescent="0.25">
      <c r="A17557" s="3" t="s">
        <v>17671</v>
      </c>
      <c r="B17557" s="3" t="s">
        <v>95</v>
      </c>
    </row>
    <row r="17558" spans="1:2" x14ac:dyDescent="0.25">
      <c r="A17558" s="3" t="s">
        <v>17672</v>
      </c>
      <c r="B17558" s="3" t="s">
        <v>95</v>
      </c>
    </row>
    <row r="17559" spans="1:2" x14ac:dyDescent="0.25">
      <c r="A17559" s="3" t="s">
        <v>17673</v>
      </c>
      <c r="B17559" s="3" t="s">
        <v>95</v>
      </c>
    </row>
    <row r="17560" spans="1:2" x14ac:dyDescent="0.25">
      <c r="A17560" s="3" t="s">
        <v>17674</v>
      </c>
      <c r="B17560" s="3" t="s">
        <v>95</v>
      </c>
    </row>
    <row r="17561" spans="1:2" x14ac:dyDescent="0.25">
      <c r="A17561" s="3" t="s">
        <v>17675</v>
      </c>
      <c r="B17561" s="3" t="s">
        <v>95</v>
      </c>
    </row>
    <row r="17562" spans="1:2" x14ac:dyDescent="0.25">
      <c r="A17562" s="3" t="s">
        <v>17676</v>
      </c>
      <c r="B17562" s="3" t="s">
        <v>52</v>
      </c>
    </row>
    <row r="17563" spans="1:2" x14ac:dyDescent="0.25">
      <c r="A17563" s="3" t="s">
        <v>17677</v>
      </c>
      <c r="B17563" s="3" t="s">
        <v>52</v>
      </c>
    </row>
    <row r="17564" spans="1:2" x14ac:dyDescent="0.25">
      <c r="A17564" s="3" t="s">
        <v>17678</v>
      </c>
      <c r="B17564" s="3" t="s">
        <v>52</v>
      </c>
    </row>
    <row r="17565" spans="1:2" x14ac:dyDescent="0.25">
      <c r="A17565" s="3" t="s">
        <v>17679</v>
      </c>
      <c r="B17565" s="3" t="s">
        <v>52</v>
      </c>
    </row>
    <row r="17566" spans="1:2" x14ac:dyDescent="0.25">
      <c r="A17566" s="3" t="s">
        <v>17680</v>
      </c>
      <c r="B17566" s="3" t="s">
        <v>52</v>
      </c>
    </row>
    <row r="17567" spans="1:2" x14ac:dyDescent="0.25">
      <c r="A17567" s="3" t="s">
        <v>17681</v>
      </c>
      <c r="B17567" s="3" t="s">
        <v>52</v>
      </c>
    </row>
    <row r="17568" spans="1:2" x14ac:dyDescent="0.25">
      <c r="A17568" s="3" t="s">
        <v>17682</v>
      </c>
      <c r="B17568" s="3" t="s">
        <v>52</v>
      </c>
    </row>
    <row r="17569" spans="1:2" x14ac:dyDescent="0.25">
      <c r="A17569" s="3" t="s">
        <v>17683</v>
      </c>
      <c r="B17569" s="3" t="s">
        <v>52</v>
      </c>
    </row>
    <row r="17570" spans="1:2" x14ac:dyDescent="0.25">
      <c r="A17570" s="3" t="s">
        <v>17684</v>
      </c>
      <c r="B17570" s="3" t="s">
        <v>52</v>
      </c>
    </row>
    <row r="17571" spans="1:2" x14ac:dyDescent="0.25">
      <c r="A17571" s="3" t="s">
        <v>17685</v>
      </c>
      <c r="B17571" s="3" t="s">
        <v>52</v>
      </c>
    </row>
    <row r="17572" spans="1:2" x14ac:dyDescent="0.25">
      <c r="A17572" s="3" t="s">
        <v>17686</v>
      </c>
      <c r="B17572" s="3" t="s">
        <v>52</v>
      </c>
    </row>
    <row r="17573" spans="1:2" x14ac:dyDescent="0.25">
      <c r="A17573" s="3" t="s">
        <v>17687</v>
      </c>
      <c r="B17573" s="3" t="s">
        <v>52</v>
      </c>
    </row>
    <row r="17574" spans="1:2" x14ac:dyDescent="0.25">
      <c r="A17574" s="3" t="s">
        <v>17688</v>
      </c>
      <c r="B17574" s="3" t="s">
        <v>52</v>
      </c>
    </row>
    <row r="17575" spans="1:2" x14ac:dyDescent="0.25">
      <c r="A17575" s="3" t="s">
        <v>17689</v>
      </c>
      <c r="B17575" s="3" t="s">
        <v>52</v>
      </c>
    </row>
    <row r="17576" spans="1:2" x14ac:dyDescent="0.25">
      <c r="A17576" s="3" t="s">
        <v>17690</v>
      </c>
      <c r="B17576" s="3" t="s">
        <v>52</v>
      </c>
    </row>
    <row r="17577" spans="1:2" x14ac:dyDescent="0.25">
      <c r="A17577" s="3" t="s">
        <v>17691</v>
      </c>
      <c r="B17577" s="3" t="s">
        <v>52</v>
      </c>
    </row>
    <row r="17578" spans="1:2" x14ac:dyDescent="0.25">
      <c r="A17578" s="3" t="s">
        <v>17692</v>
      </c>
      <c r="B17578" s="3" t="s">
        <v>52</v>
      </c>
    </row>
    <row r="17579" spans="1:2" x14ac:dyDescent="0.25">
      <c r="A17579" s="3" t="s">
        <v>17693</v>
      </c>
      <c r="B17579" s="3" t="s">
        <v>52</v>
      </c>
    </row>
    <row r="17580" spans="1:2" x14ac:dyDescent="0.25">
      <c r="A17580" s="3" t="s">
        <v>17694</v>
      </c>
      <c r="B17580" s="3" t="s">
        <v>52</v>
      </c>
    </row>
    <row r="17581" spans="1:2" x14ac:dyDescent="0.25">
      <c r="A17581" s="3" t="s">
        <v>17695</v>
      </c>
      <c r="B17581" s="3" t="s">
        <v>52</v>
      </c>
    </row>
    <row r="17582" spans="1:2" x14ac:dyDescent="0.25">
      <c r="A17582" s="3" t="s">
        <v>17696</v>
      </c>
      <c r="B17582" s="3" t="s">
        <v>52</v>
      </c>
    </row>
    <row r="17583" spans="1:2" x14ac:dyDescent="0.25">
      <c r="A17583" s="3" t="s">
        <v>17697</v>
      </c>
      <c r="B17583" s="3" t="s">
        <v>52</v>
      </c>
    </row>
    <row r="17584" spans="1:2" x14ac:dyDescent="0.25">
      <c r="A17584" s="3" t="s">
        <v>17698</v>
      </c>
      <c r="B17584" s="3" t="s">
        <v>52</v>
      </c>
    </row>
    <row r="17585" spans="1:2" x14ac:dyDescent="0.25">
      <c r="A17585" s="3" t="s">
        <v>17699</v>
      </c>
      <c r="B17585" s="3" t="s">
        <v>52</v>
      </c>
    </row>
    <row r="17586" spans="1:2" x14ac:dyDescent="0.25">
      <c r="A17586" s="3" t="s">
        <v>17700</v>
      </c>
      <c r="B17586" s="3" t="s">
        <v>52</v>
      </c>
    </row>
    <row r="17587" spans="1:2" x14ac:dyDescent="0.25">
      <c r="A17587" s="3" t="s">
        <v>17701</v>
      </c>
      <c r="B17587" s="3" t="s">
        <v>52</v>
      </c>
    </row>
    <row r="17588" spans="1:2" x14ac:dyDescent="0.25">
      <c r="A17588" s="3" t="s">
        <v>17702</v>
      </c>
      <c r="B17588" s="3" t="s">
        <v>52</v>
      </c>
    </row>
    <row r="17589" spans="1:2" x14ac:dyDescent="0.25">
      <c r="A17589" s="3" t="s">
        <v>17703</v>
      </c>
      <c r="B17589" s="3" t="s">
        <v>52</v>
      </c>
    </row>
    <row r="17590" spans="1:2" x14ac:dyDescent="0.25">
      <c r="A17590" s="3" t="s">
        <v>17704</v>
      </c>
      <c r="B17590" s="3" t="s">
        <v>52</v>
      </c>
    </row>
    <row r="17591" spans="1:2" x14ac:dyDescent="0.25">
      <c r="A17591" s="3" t="s">
        <v>17705</v>
      </c>
      <c r="B17591" s="3" t="s">
        <v>52</v>
      </c>
    </row>
    <row r="17592" spans="1:2" x14ac:dyDescent="0.25">
      <c r="A17592" s="3" t="s">
        <v>17706</v>
      </c>
      <c r="B17592" s="3" t="s">
        <v>52</v>
      </c>
    </row>
    <row r="17593" spans="1:2" x14ac:dyDescent="0.25">
      <c r="A17593" s="3" t="s">
        <v>17707</v>
      </c>
      <c r="B17593" s="3" t="s">
        <v>52</v>
      </c>
    </row>
    <row r="17594" spans="1:2" x14ac:dyDescent="0.25">
      <c r="A17594" s="3" t="s">
        <v>17708</v>
      </c>
      <c r="B17594" s="3" t="s">
        <v>52</v>
      </c>
    </row>
    <row r="17595" spans="1:2" x14ac:dyDescent="0.25">
      <c r="A17595" s="3" t="s">
        <v>17709</v>
      </c>
      <c r="B17595" s="3" t="s">
        <v>52</v>
      </c>
    </row>
    <row r="17596" spans="1:2" x14ac:dyDescent="0.25">
      <c r="A17596" s="3" t="s">
        <v>17710</v>
      </c>
      <c r="B17596" s="3" t="s">
        <v>52</v>
      </c>
    </row>
    <row r="17597" spans="1:2" x14ac:dyDescent="0.25">
      <c r="A17597" s="3" t="s">
        <v>17711</v>
      </c>
      <c r="B17597" s="3" t="s">
        <v>52</v>
      </c>
    </row>
    <row r="17598" spans="1:2" x14ac:dyDescent="0.25">
      <c r="A17598" s="3" t="s">
        <v>17712</v>
      </c>
      <c r="B17598" s="3" t="s">
        <v>52</v>
      </c>
    </row>
    <row r="17599" spans="1:2" x14ac:dyDescent="0.25">
      <c r="A17599" s="3" t="s">
        <v>17713</v>
      </c>
      <c r="B17599" s="3" t="s">
        <v>52</v>
      </c>
    </row>
    <row r="17600" spans="1:2" x14ac:dyDescent="0.25">
      <c r="A17600" s="3" t="s">
        <v>17714</v>
      </c>
      <c r="B17600" s="3" t="s">
        <v>52</v>
      </c>
    </row>
    <row r="17601" spans="1:2" x14ac:dyDescent="0.25">
      <c r="A17601" s="3" t="s">
        <v>17715</v>
      </c>
      <c r="B17601" s="3" t="s">
        <v>52</v>
      </c>
    </row>
    <row r="17602" spans="1:2" x14ac:dyDescent="0.25">
      <c r="A17602" s="3" t="s">
        <v>17716</v>
      </c>
      <c r="B17602" s="3" t="s">
        <v>52</v>
      </c>
    </row>
    <row r="17603" spans="1:2" x14ac:dyDescent="0.25">
      <c r="A17603" s="3" t="s">
        <v>17717</v>
      </c>
      <c r="B17603" s="3" t="s">
        <v>52</v>
      </c>
    </row>
    <row r="17604" spans="1:2" x14ac:dyDescent="0.25">
      <c r="A17604" s="3" t="s">
        <v>17718</v>
      </c>
      <c r="B17604" s="3" t="s">
        <v>52</v>
      </c>
    </row>
    <row r="17605" spans="1:2" x14ac:dyDescent="0.25">
      <c r="A17605" s="3" t="s">
        <v>17719</v>
      </c>
      <c r="B17605" s="3" t="s">
        <v>52</v>
      </c>
    </row>
    <row r="17606" spans="1:2" x14ac:dyDescent="0.25">
      <c r="A17606" s="3" t="s">
        <v>17720</v>
      </c>
      <c r="B17606" s="3" t="s">
        <v>52</v>
      </c>
    </row>
    <row r="17607" spans="1:2" x14ac:dyDescent="0.25">
      <c r="A17607" s="3" t="s">
        <v>17721</v>
      </c>
      <c r="B17607" s="3" t="s">
        <v>52</v>
      </c>
    </row>
    <row r="17608" spans="1:2" x14ac:dyDescent="0.25">
      <c r="A17608" s="3" t="s">
        <v>17722</v>
      </c>
      <c r="B17608" s="3" t="s">
        <v>52</v>
      </c>
    </row>
    <row r="17609" spans="1:2" x14ac:dyDescent="0.25">
      <c r="A17609" s="3" t="s">
        <v>17723</v>
      </c>
      <c r="B17609" s="3" t="s">
        <v>52</v>
      </c>
    </row>
    <row r="17610" spans="1:2" x14ac:dyDescent="0.25">
      <c r="A17610" s="3" t="s">
        <v>17724</v>
      </c>
      <c r="B17610" s="3" t="s">
        <v>52</v>
      </c>
    </row>
    <row r="17611" spans="1:2" x14ac:dyDescent="0.25">
      <c r="A17611" s="3" t="s">
        <v>17725</v>
      </c>
      <c r="B17611" s="3" t="s">
        <v>52</v>
      </c>
    </row>
    <row r="17612" spans="1:2" x14ac:dyDescent="0.25">
      <c r="A17612" s="3" t="s">
        <v>17726</v>
      </c>
      <c r="B17612" s="3" t="s">
        <v>52</v>
      </c>
    </row>
    <row r="17613" spans="1:2" x14ac:dyDescent="0.25">
      <c r="A17613" s="3" t="s">
        <v>17727</v>
      </c>
      <c r="B17613" s="3" t="s">
        <v>52</v>
      </c>
    </row>
    <row r="17614" spans="1:2" x14ac:dyDescent="0.25">
      <c r="A17614" s="3" t="s">
        <v>17728</v>
      </c>
      <c r="B17614" s="3" t="s">
        <v>52</v>
      </c>
    </row>
    <row r="17615" spans="1:2" x14ac:dyDescent="0.25">
      <c r="A17615" s="3" t="s">
        <v>17729</v>
      </c>
      <c r="B17615" s="3" t="s">
        <v>52</v>
      </c>
    </row>
    <row r="17616" spans="1:2" x14ac:dyDescent="0.25">
      <c r="A17616" s="3" t="s">
        <v>17730</v>
      </c>
      <c r="B17616" s="3" t="s">
        <v>52</v>
      </c>
    </row>
    <row r="17617" spans="1:2" x14ac:dyDescent="0.25">
      <c r="A17617" s="3" t="s">
        <v>17731</v>
      </c>
      <c r="B17617" s="3" t="s">
        <v>52</v>
      </c>
    </row>
    <row r="17618" spans="1:2" x14ac:dyDescent="0.25">
      <c r="A17618" s="3" t="s">
        <v>17732</v>
      </c>
      <c r="B17618" s="3" t="s">
        <v>52</v>
      </c>
    </row>
    <row r="17619" spans="1:2" x14ac:dyDescent="0.25">
      <c r="A17619" s="3" t="s">
        <v>17733</v>
      </c>
      <c r="B17619" s="3" t="s">
        <v>52</v>
      </c>
    </row>
    <row r="17620" spans="1:2" x14ac:dyDescent="0.25">
      <c r="A17620" s="3" t="s">
        <v>17734</v>
      </c>
      <c r="B17620" s="3" t="s">
        <v>52</v>
      </c>
    </row>
    <row r="17621" spans="1:2" x14ac:dyDescent="0.25">
      <c r="A17621" s="3" t="s">
        <v>17735</v>
      </c>
      <c r="B17621" s="3" t="s">
        <v>52</v>
      </c>
    </row>
    <row r="17622" spans="1:2" x14ac:dyDescent="0.25">
      <c r="A17622" s="3" t="s">
        <v>17736</v>
      </c>
      <c r="B17622" s="3" t="s">
        <v>52</v>
      </c>
    </row>
    <row r="17623" spans="1:2" x14ac:dyDescent="0.25">
      <c r="A17623" s="3" t="s">
        <v>17737</v>
      </c>
      <c r="B17623" s="3" t="s">
        <v>52</v>
      </c>
    </row>
    <row r="17624" spans="1:2" x14ac:dyDescent="0.25">
      <c r="A17624" s="3" t="s">
        <v>17738</v>
      </c>
      <c r="B17624" s="3" t="s">
        <v>52</v>
      </c>
    </row>
    <row r="17625" spans="1:2" x14ac:dyDescent="0.25">
      <c r="A17625" s="3" t="s">
        <v>17739</v>
      </c>
      <c r="B17625" s="3" t="s">
        <v>52</v>
      </c>
    </row>
    <row r="17626" spans="1:2" x14ac:dyDescent="0.25">
      <c r="A17626" s="3" t="s">
        <v>17740</v>
      </c>
      <c r="B17626" s="3" t="s">
        <v>52</v>
      </c>
    </row>
    <row r="17627" spans="1:2" x14ac:dyDescent="0.25">
      <c r="A17627" s="3" t="s">
        <v>17741</v>
      </c>
      <c r="B17627" s="3" t="s">
        <v>52</v>
      </c>
    </row>
    <row r="17628" spans="1:2" x14ac:dyDescent="0.25">
      <c r="A17628" s="3" t="s">
        <v>17742</v>
      </c>
      <c r="B17628" s="3" t="s">
        <v>52</v>
      </c>
    </row>
    <row r="17629" spans="1:2" x14ac:dyDescent="0.25">
      <c r="A17629" s="3" t="s">
        <v>17743</v>
      </c>
      <c r="B17629" s="3" t="s">
        <v>52</v>
      </c>
    </row>
    <row r="17630" spans="1:2" x14ac:dyDescent="0.25">
      <c r="A17630" s="3" t="s">
        <v>17744</v>
      </c>
      <c r="B17630" s="3" t="s">
        <v>52</v>
      </c>
    </row>
    <row r="17631" spans="1:2" x14ac:dyDescent="0.25">
      <c r="A17631" s="3" t="s">
        <v>17745</v>
      </c>
      <c r="B17631" s="3" t="s">
        <v>52</v>
      </c>
    </row>
    <row r="17632" spans="1:2" x14ac:dyDescent="0.25">
      <c r="A17632" s="3" t="s">
        <v>17746</v>
      </c>
      <c r="B17632" s="3" t="s">
        <v>52</v>
      </c>
    </row>
    <row r="17633" spans="1:2" x14ac:dyDescent="0.25">
      <c r="A17633" s="3" t="s">
        <v>17747</v>
      </c>
      <c r="B17633" s="3" t="s">
        <v>52</v>
      </c>
    </row>
    <row r="17634" spans="1:2" x14ac:dyDescent="0.25">
      <c r="A17634" s="3" t="s">
        <v>17748</v>
      </c>
      <c r="B17634" s="3" t="s">
        <v>52</v>
      </c>
    </row>
    <row r="17635" spans="1:2" x14ac:dyDescent="0.25">
      <c r="A17635" s="3" t="s">
        <v>17749</v>
      </c>
      <c r="B17635" s="3" t="s">
        <v>52</v>
      </c>
    </row>
    <row r="17636" spans="1:2" x14ac:dyDescent="0.25">
      <c r="A17636" s="3" t="s">
        <v>17750</v>
      </c>
      <c r="B17636" s="3" t="s">
        <v>52</v>
      </c>
    </row>
    <row r="17637" spans="1:2" x14ac:dyDescent="0.25">
      <c r="A17637" s="3" t="s">
        <v>17751</v>
      </c>
      <c r="B17637" s="3" t="s">
        <v>52</v>
      </c>
    </row>
    <row r="17638" spans="1:2" x14ac:dyDescent="0.25">
      <c r="A17638" s="3" t="s">
        <v>17752</v>
      </c>
      <c r="B17638" s="3" t="s">
        <v>52</v>
      </c>
    </row>
    <row r="17639" spans="1:2" x14ac:dyDescent="0.25">
      <c r="A17639" s="3" t="s">
        <v>17753</v>
      </c>
      <c r="B17639" s="3" t="s">
        <v>52</v>
      </c>
    </row>
    <row r="17640" spans="1:2" x14ac:dyDescent="0.25">
      <c r="A17640" s="3" t="s">
        <v>17754</v>
      </c>
      <c r="B17640" s="3" t="s">
        <v>52</v>
      </c>
    </row>
    <row r="17641" spans="1:2" x14ac:dyDescent="0.25">
      <c r="A17641" s="3" t="s">
        <v>17755</v>
      </c>
      <c r="B17641" s="3" t="s">
        <v>52</v>
      </c>
    </row>
    <row r="17642" spans="1:2" x14ac:dyDescent="0.25">
      <c r="A17642" s="3" t="s">
        <v>17756</v>
      </c>
      <c r="B17642" s="3" t="s">
        <v>52</v>
      </c>
    </row>
    <row r="17643" spans="1:2" x14ac:dyDescent="0.25">
      <c r="A17643" s="3" t="s">
        <v>17757</v>
      </c>
      <c r="B17643" s="3" t="s">
        <v>52</v>
      </c>
    </row>
    <row r="17644" spans="1:2" x14ac:dyDescent="0.25">
      <c r="A17644" s="3" t="s">
        <v>17758</v>
      </c>
      <c r="B17644" s="3" t="s">
        <v>52</v>
      </c>
    </row>
    <row r="17645" spans="1:2" x14ac:dyDescent="0.25">
      <c r="A17645" s="3" t="s">
        <v>17759</v>
      </c>
      <c r="B17645" s="3" t="s">
        <v>52</v>
      </c>
    </row>
    <row r="17646" spans="1:2" x14ac:dyDescent="0.25">
      <c r="A17646" s="3" t="s">
        <v>17760</v>
      </c>
      <c r="B17646" s="3" t="s">
        <v>52</v>
      </c>
    </row>
    <row r="17647" spans="1:2" x14ac:dyDescent="0.25">
      <c r="A17647" s="3" t="s">
        <v>17761</v>
      </c>
      <c r="B17647" s="3" t="s">
        <v>52</v>
      </c>
    </row>
    <row r="17648" spans="1:2" x14ac:dyDescent="0.25">
      <c r="A17648" s="3" t="s">
        <v>17762</v>
      </c>
      <c r="B17648" s="3" t="s">
        <v>52</v>
      </c>
    </row>
    <row r="17649" spans="1:2" x14ac:dyDescent="0.25">
      <c r="A17649" s="3" t="s">
        <v>17763</v>
      </c>
      <c r="B17649" s="3" t="s">
        <v>52</v>
      </c>
    </row>
    <row r="17650" spans="1:2" x14ac:dyDescent="0.25">
      <c r="A17650" s="3" t="s">
        <v>17764</v>
      </c>
      <c r="B17650" s="3" t="s">
        <v>52</v>
      </c>
    </row>
    <row r="17651" spans="1:2" x14ac:dyDescent="0.25">
      <c r="A17651" s="3" t="s">
        <v>17765</v>
      </c>
      <c r="B17651" s="3" t="s">
        <v>52</v>
      </c>
    </row>
    <row r="17652" spans="1:2" x14ac:dyDescent="0.25">
      <c r="A17652" s="3" t="s">
        <v>17766</v>
      </c>
      <c r="B17652" s="3" t="s">
        <v>52</v>
      </c>
    </row>
    <row r="17653" spans="1:2" x14ac:dyDescent="0.25">
      <c r="A17653" s="3" t="s">
        <v>17767</v>
      </c>
      <c r="B17653" s="3" t="s">
        <v>52</v>
      </c>
    </row>
    <row r="17654" spans="1:2" x14ac:dyDescent="0.25">
      <c r="A17654" s="3" t="s">
        <v>17768</v>
      </c>
      <c r="B17654" s="3" t="s">
        <v>52</v>
      </c>
    </row>
    <row r="17655" spans="1:2" x14ac:dyDescent="0.25">
      <c r="A17655" s="3" t="s">
        <v>17769</v>
      </c>
      <c r="B17655" s="3" t="s">
        <v>52</v>
      </c>
    </row>
    <row r="17656" spans="1:2" x14ac:dyDescent="0.25">
      <c r="A17656" s="3" t="s">
        <v>17770</v>
      </c>
      <c r="B17656" s="3" t="s">
        <v>52</v>
      </c>
    </row>
    <row r="17657" spans="1:2" x14ac:dyDescent="0.25">
      <c r="A17657" s="3" t="s">
        <v>17771</v>
      </c>
      <c r="B17657" s="3" t="s">
        <v>52</v>
      </c>
    </row>
    <row r="17658" spans="1:2" x14ac:dyDescent="0.25">
      <c r="A17658" s="3" t="s">
        <v>17772</v>
      </c>
      <c r="B17658" s="3" t="s">
        <v>52</v>
      </c>
    </row>
    <row r="17659" spans="1:2" x14ac:dyDescent="0.25">
      <c r="A17659" s="3" t="s">
        <v>17773</v>
      </c>
      <c r="B17659" s="3" t="s">
        <v>52</v>
      </c>
    </row>
    <row r="17660" spans="1:2" x14ac:dyDescent="0.25">
      <c r="A17660" s="3" t="s">
        <v>17774</v>
      </c>
      <c r="B17660" s="3" t="s">
        <v>52</v>
      </c>
    </row>
    <row r="17661" spans="1:2" x14ac:dyDescent="0.25">
      <c r="A17661" s="3" t="s">
        <v>17775</v>
      </c>
      <c r="B17661" s="3" t="s">
        <v>52</v>
      </c>
    </row>
    <row r="17662" spans="1:2" x14ac:dyDescent="0.25">
      <c r="A17662" s="3" t="s">
        <v>17776</v>
      </c>
      <c r="B17662" s="3" t="s">
        <v>52</v>
      </c>
    </row>
    <row r="17663" spans="1:2" x14ac:dyDescent="0.25">
      <c r="A17663" s="3" t="s">
        <v>17777</v>
      </c>
      <c r="B17663" s="3" t="s">
        <v>52</v>
      </c>
    </row>
    <row r="17664" spans="1:2" x14ac:dyDescent="0.25">
      <c r="A17664" s="3" t="s">
        <v>17778</v>
      </c>
      <c r="B17664" s="3" t="s">
        <v>52</v>
      </c>
    </row>
    <row r="17665" spans="1:2" x14ac:dyDescent="0.25">
      <c r="A17665" s="3" t="s">
        <v>17779</v>
      </c>
      <c r="B17665" s="3" t="s">
        <v>52</v>
      </c>
    </row>
    <row r="17666" spans="1:2" x14ac:dyDescent="0.25">
      <c r="A17666" s="3" t="s">
        <v>17780</v>
      </c>
      <c r="B17666" s="3" t="s">
        <v>52</v>
      </c>
    </row>
    <row r="17667" spans="1:2" x14ac:dyDescent="0.25">
      <c r="A17667" s="3" t="s">
        <v>17781</v>
      </c>
      <c r="B17667" s="3" t="s">
        <v>52</v>
      </c>
    </row>
    <row r="17668" spans="1:2" x14ac:dyDescent="0.25">
      <c r="A17668" s="3" t="s">
        <v>17782</v>
      </c>
      <c r="B17668" s="3" t="s">
        <v>52</v>
      </c>
    </row>
    <row r="17669" spans="1:2" x14ac:dyDescent="0.25">
      <c r="A17669" s="3" t="s">
        <v>17783</v>
      </c>
      <c r="B17669" s="3" t="s">
        <v>52</v>
      </c>
    </row>
    <row r="17670" spans="1:2" x14ac:dyDescent="0.25">
      <c r="A17670" s="3" t="s">
        <v>17784</v>
      </c>
      <c r="B17670" s="3" t="s">
        <v>52</v>
      </c>
    </row>
    <row r="17671" spans="1:2" x14ac:dyDescent="0.25">
      <c r="A17671" s="3" t="s">
        <v>17785</v>
      </c>
      <c r="B17671" s="3" t="s">
        <v>52</v>
      </c>
    </row>
    <row r="17672" spans="1:2" x14ac:dyDescent="0.25">
      <c r="A17672" s="3" t="s">
        <v>17786</v>
      </c>
      <c r="B17672" s="3" t="s">
        <v>52</v>
      </c>
    </row>
    <row r="17673" spans="1:2" x14ac:dyDescent="0.25">
      <c r="A17673" s="3" t="s">
        <v>17787</v>
      </c>
      <c r="B17673" s="3" t="s">
        <v>52</v>
      </c>
    </row>
    <row r="17674" spans="1:2" x14ac:dyDescent="0.25">
      <c r="A17674" s="3" t="s">
        <v>17788</v>
      </c>
      <c r="B17674" s="3" t="s">
        <v>52</v>
      </c>
    </row>
    <row r="17675" spans="1:2" x14ac:dyDescent="0.25">
      <c r="A17675" s="3" t="s">
        <v>17789</v>
      </c>
      <c r="B17675" s="3" t="s">
        <v>52</v>
      </c>
    </row>
    <row r="17676" spans="1:2" x14ac:dyDescent="0.25">
      <c r="A17676" s="3" t="s">
        <v>17790</v>
      </c>
      <c r="B17676" s="3" t="s">
        <v>52</v>
      </c>
    </row>
    <row r="17677" spans="1:2" x14ac:dyDescent="0.25">
      <c r="A17677" s="3" t="s">
        <v>17791</v>
      </c>
      <c r="B17677" s="3" t="s">
        <v>52</v>
      </c>
    </row>
    <row r="17678" spans="1:2" x14ac:dyDescent="0.25">
      <c r="A17678" s="3" t="s">
        <v>17792</v>
      </c>
      <c r="B17678" s="3" t="s">
        <v>52</v>
      </c>
    </row>
    <row r="17679" spans="1:2" x14ac:dyDescent="0.25">
      <c r="A17679" s="3" t="s">
        <v>17793</v>
      </c>
      <c r="B17679" s="3" t="s">
        <v>52</v>
      </c>
    </row>
    <row r="17680" spans="1:2" x14ac:dyDescent="0.25">
      <c r="A17680" s="3" t="s">
        <v>17794</v>
      </c>
      <c r="B17680" s="3" t="s">
        <v>52</v>
      </c>
    </row>
    <row r="17681" spans="1:2" x14ac:dyDescent="0.25">
      <c r="A17681" s="3" t="s">
        <v>17795</v>
      </c>
      <c r="B17681" s="3" t="s">
        <v>52</v>
      </c>
    </row>
    <row r="17682" spans="1:2" x14ac:dyDescent="0.25">
      <c r="A17682" s="3" t="s">
        <v>17796</v>
      </c>
      <c r="B17682" s="3" t="s">
        <v>52</v>
      </c>
    </row>
    <row r="17683" spans="1:2" x14ac:dyDescent="0.25">
      <c r="A17683" s="3" t="s">
        <v>17797</v>
      </c>
      <c r="B17683" s="3" t="s">
        <v>52</v>
      </c>
    </row>
    <row r="17684" spans="1:2" x14ac:dyDescent="0.25">
      <c r="A17684" s="3" t="s">
        <v>17798</v>
      </c>
      <c r="B17684" s="3" t="s">
        <v>52</v>
      </c>
    </row>
    <row r="17685" spans="1:2" x14ac:dyDescent="0.25">
      <c r="A17685" s="3" t="s">
        <v>17799</v>
      </c>
      <c r="B17685" s="3" t="s">
        <v>52</v>
      </c>
    </row>
    <row r="17686" spans="1:2" x14ac:dyDescent="0.25">
      <c r="A17686" s="3" t="s">
        <v>17800</v>
      </c>
      <c r="B17686" s="3" t="s">
        <v>52</v>
      </c>
    </row>
    <row r="17687" spans="1:2" x14ac:dyDescent="0.25">
      <c r="A17687" s="3" t="s">
        <v>17801</v>
      </c>
      <c r="B17687" s="3" t="s">
        <v>52</v>
      </c>
    </row>
    <row r="17688" spans="1:2" x14ac:dyDescent="0.25">
      <c r="A17688" s="3" t="s">
        <v>17802</v>
      </c>
      <c r="B17688" s="3" t="s">
        <v>52</v>
      </c>
    </row>
    <row r="17689" spans="1:2" x14ac:dyDescent="0.25">
      <c r="A17689" s="3" t="s">
        <v>17803</v>
      </c>
      <c r="B17689" s="3" t="s">
        <v>52</v>
      </c>
    </row>
    <row r="17690" spans="1:2" x14ac:dyDescent="0.25">
      <c r="A17690" s="3" t="s">
        <v>17804</v>
      </c>
      <c r="B17690" s="3" t="s">
        <v>52</v>
      </c>
    </row>
    <row r="17691" spans="1:2" x14ac:dyDescent="0.25">
      <c r="A17691" s="3" t="s">
        <v>17805</v>
      </c>
      <c r="B17691" s="3" t="s">
        <v>52</v>
      </c>
    </row>
    <row r="17692" spans="1:2" x14ac:dyDescent="0.25">
      <c r="A17692" s="3" t="s">
        <v>17806</v>
      </c>
      <c r="B17692" s="3" t="s">
        <v>52</v>
      </c>
    </row>
    <row r="17693" spans="1:2" x14ac:dyDescent="0.25">
      <c r="A17693" s="3" t="s">
        <v>17807</v>
      </c>
      <c r="B17693" s="3" t="s">
        <v>52</v>
      </c>
    </row>
    <row r="17694" spans="1:2" x14ac:dyDescent="0.25">
      <c r="A17694" s="3" t="s">
        <v>17808</v>
      </c>
      <c r="B17694" s="3" t="s">
        <v>52</v>
      </c>
    </row>
    <row r="17695" spans="1:2" x14ac:dyDescent="0.25">
      <c r="A17695" s="3" t="s">
        <v>17809</v>
      </c>
      <c r="B17695" s="3" t="s">
        <v>52</v>
      </c>
    </row>
    <row r="17696" spans="1:2" x14ac:dyDescent="0.25">
      <c r="A17696" s="3" t="s">
        <v>17810</v>
      </c>
      <c r="B17696" s="3" t="s">
        <v>52</v>
      </c>
    </row>
    <row r="17697" spans="1:2" x14ac:dyDescent="0.25">
      <c r="A17697" s="3" t="s">
        <v>17811</v>
      </c>
      <c r="B17697" s="3" t="s">
        <v>52</v>
      </c>
    </row>
    <row r="17698" spans="1:2" x14ac:dyDescent="0.25">
      <c r="A17698" s="3" t="s">
        <v>17812</v>
      </c>
      <c r="B17698" s="3" t="s">
        <v>52</v>
      </c>
    </row>
    <row r="17699" spans="1:2" x14ac:dyDescent="0.25">
      <c r="A17699" s="3" t="s">
        <v>17813</v>
      </c>
      <c r="B17699" s="3" t="s">
        <v>52</v>
      </c>
    </row>
    <row r="17700" spans="1:2" x14ac:dyDescent="0.25">
      <c r="A17700" s="3" t="s">
        <v>17814</v>
      </c>
      <c r="B17700" s="3" t="s">
        <v>52</v>
      </c>
    </row>
    <row r="17701" spans="1:2" x14ac:dyDescent="0.25">
      <c r="A17701" s="3" t="s">
        <v>17815</v>
      </c>
      <c r="B17701" s="3" t="s">
        <v>53</v>
      </c>
    </row>
    <row r="17702" spans="1:2" x14ac:dyDescent="0.25">
      <c r="A17702" s="3" t="s">
        <v>17816</v>
      </c>
      <c r="B17702" s="3" t="s">
        <v>53</v>
      </c>
    </row>
    <row r="17703" spans="1:2" x14ac:dyDescent="0.25">
      <c r="A17703" s="3" t="s">
        <v>17817</v>
      </c>
      <c r="B17703" s="3" t="s">
        <v>53</v>
      </c>
    </row>
    <row r="17704" spans="1:2" x14ac:dyDescent="0.25">
      <c r="A17704" s="3" t="s">
        <v>17818</v>
      </c>
      <c r="B17704" s="3" t="s">
        <v>53</v>
      </c>
    </row>
    <row r="17705" spans="1:2" x14ac:dyDescent="0.25">
      <c r="A17705" s="3" t="s">
        <v>17819</v>
      </c>
      <c r="B17705" s="3" t="s">
        <v>54</v>
      </c>
    </row>
    <row r="17706" spans="1:2" x14ac:dyDescent="0.25">
      <c r="A17706" s="3" t="s">
        <v>17820</v>
      </c>
      <c r="B17706" s="3" t="s">
        <v>54</v>
      </c>
    </row>
    <row r="17707" spans="1:2" x14ac:dyDescent="0.25">
      <c r="A17707" s="3" t="s">
        <v>17821</v>
      </c>
      <c r="B17707" s="3" t="s">
        <v>54</v>
      </c>
    </row>
    <row r="17708" spans="1:2" x14ac:dyDescent="0.25">
      <c r="A17708" s="3" t="s">
        <v>17822</v>
      </c>
      <c r="B17708" s="3" t="s">
        <v>54</v>
      </c>
    </row>
    <row r="17709" spans="1:2" x14ac:dyDescent="0.25">
      <c r="A17709" s="3" t="s">
        <v>17823</v>
      </c>
      <c r="B17709" s="3" t="s">
        <v>54</v>
      </c>
    </row>
    <row r="17710" spans="1:2" x14ac:dyDescent="0.25">
      <c r="A17710" s="3" t="s">
        <v>17824</v>
      </c>
      <c r="B17710" s="3" t="s">
        <v>54</v>
      </c>
    </row>
    <row r="17711" spans="1:2" x14ac:dyDescent="0.25">
      <c r="A17711" s="3" t="s">
        <v>17825</v>
      </c>
      <c r="B17711" s="3" t="s">
        <v>54</v>
      </c>
    </row>
    <row r="17712" spans="1:2" x14ac:dyDescent="0.25">
      <c r="A17712" s="3" t="s">
        <v>17826</v>
      </c>
      <c r="B17712" s="3" t="s">
        <v>54</v>
      </c>
    </row>
    <row r="17713" spans="1:2" x14ac:dyDescent="0.25">
      <c r="A17713" s="3" t="s">
        <v>17827</v>
      </c>
      <c r="B17713" s="3" t="s">
        <v>54</v>
      </c>
    </row>
    <row r="17714" spans="1:2" x14ac:dyDescent="0.25">
      <c r="A17714" s="3" t="s">
        <v>17828</v>
      </c>
      <c r="B17714" s="3" t="s">
        <v>54</v>
      </c>
    </row>
    <row r="17715" spans="1:2" x14ac:dyDescent="0.25">
      <c r="A17715" s="3" t="s">
        <v>17829</v>
      </c>
      <c r="B17715" s="3" t="s">
        <v>54</v>
      </c>
    </row>
    <row r="17716" spans="1:2" x14ac:dyDescent="0.25">
      <c r="A17716" s="3" t="s">
        <v>17830</v>
      </c>
      <c r="B17716" s="3" t="s">
        <v>54</v>
      </c>
    </row>
    <row r="17717" spans="1:2" x14ac:dyDescent="0.25">
      <c r="A17717" s="3" t="s">
        <v>17831</v>
      </c>
      <c r="B17717" s="3" t="s">
        <v>54</v>
      </c>
    </row>
    <row r="17718" spans="1:2" x14ac:dyDescent="0.25">
      <c r="A17718" s="3" t="s">
        <v>17832</v>
      </c>
      <c r="B17718" s="3" t="s">
        <v>19</v>
      </c>
    </row>
    <row r="17719" spans="1:2" x14ac:dyDescent="0.25">
      <c r="A17719" s="3" t="s">
        <v>17833</v>
      </c>
      <c r="B17719" s="3" t="s">
        <v>19</v>
      </c>
    </row>
    <row r="17720" spans="1:2" x14ac:dyDescent="0.25">
      <c r="A17720" s="3" t="s">
        <v>17834</v>
      </c>
      <c r="B17720" s="3" t="s">
        <v>19</v>
      </c>
    </row>
    <row r="17721" spans="1:2" x14ac:dyDescent="0.25">
      <c r="A17721" s="3" t="s">
        <v>17835</v>
      </c>
      <c r="B17721" s="3" t="s">
        <v>19</v>
      </c>
    </row>
    <row r="17722" spans="1:2" x14ac:dyDescent="0.25">
      <c r="A17722" s="3" t="s">
        <v>17836</v>
      </c>
      <c r="B17722" s="3" t="s">
        <v>19</v>
      </c>
    </row>
    <row r="17723" spans="1:2" x14ac:dyDescent="0.25">
      <c r="A17723" s="3" t="s">
        <v>17837</v>
      </c>
      <c r="B17723" s="3" t="s">
        <v>19</v>
      </c>
    </row>
    <row r="17724" spans="1:2" x14ac:dyDescent="0.25">
      <c r="A17724" s="3" t="s">
        <v>17838</v>
      </c>
      <c r="B17724" s="3" t="s">
        <v>19</v>
      </c>
    </row>
    <row r="17725" spans="1:2" x14ac:dyDescent="0.25">
      <c r="A17725" s="3" t="s">
        <v>17839</v>
      </c>
      <c r="B17725" s="3" t="s">
        <v>19</v>
      </c>
    </row>
    <row r="17726" spans="1:2" x14ac:dyDescent="0.25">
      <c r="A17726" s="3" t="s">
        <v>17840</v>
      </c>
      <c r="B17726" s="3" t="s">
        <v>19</v>
      </c>
    </row>
    <row r="17727" spans="1:2" x14ac:dyDescent="0.25">
      <c r="A17727" s="3" t="s">
        <v>17841</v>
      </c>
      <c r="B17727" s="3" t="s">
        <v>19</v>
      </c>
    </row>
    <row r="17728" spans="1:2" x14ac:dyDescent="0.25">
      <c r="A17728" s="3" t="s">
        <v>17842</v>
      </c>
      <c r="B17728" s="3" t="s">
        <v>19</v>
      </c>
    </row>
    <row r="17729" spans="1:2" x14ac:dyDescent="0.25">
      <c r="A17729" s="3" t="s">
        <v>17843</v>
      </c>
      <c r="B17729" s="3" t="s">
        <v>19</v>
      </c>
    </row>
    <row r="17730" spans="1:2" x14ac:dyDescent="0.25">
      <c r="A17730" s="3" t="s">
        <v>17844</v>
      </c>
      <c r="B17730" s="3" t="s">
        <v>19</v>
      </c>
    </row>
    <row r="17731" spans="1:2" x14ac:dyDescent="0.25">
      <c r="A17731" s="3" t="s">
        <v>17845</v>
      </c>
      <c r="B17731" s="3" t="s">
        <v>19</v>
      </c>
    </row>
    <row r="17732" spans="1:2" x14ac:dyDescent="0.25">
      <c r="A17732" s="3" t="s">
        <v>17846</v>
      </c>
      <c r="B17732" s="3" t="s">
        <v>19</v>
      </c>
    </row>
    <row r="17733" spans="1:2" x14ac:dyDescent="0.25">
      <c r="A17733" s="3" t="s">
        <v>17847</v>
      </c>
      <c r="B17733" s="3" t="s">
        <v>19</v>
      </c>
    </row>
    <row r="17734" spans="1:2" x14ac:dyDescent="0.25">
      <c r="A17734" s="3" t="s">
        <v>17848</v>
      </c>
      <c r="B17734" s="3" t="s">
        <v>19</v>
      </c>
    </row>
    <row r="17735" spans="1:2" x14ac:dyDescent="0.25">
      <c r="A17735" s="3" t="s">
        <v>17849</v>
      </c>
      <c r="B17735" s="3" t="s">
        <v>19</v>
      </c>
    </row>
    <row r="17736" spans="1:2" x14ac:dyDescent="0.25">
      <c r="A17736" s="3" t="s">
        <v>17850</v>
      </c>
      <c r="B17736" s="3" t="s">
        <v>20</v>
      </c>
    </row>
    <row r="17737" spans="1:2" x14ac:dyDescent="0.25">
      <c r="A17737" s="3" t="s">
        <v>17851</v>
      </c>
      <c r="B17737" s="3" t="s">
        <v>20</v>
      </c>
    </row>
    <row r="17738" spans="1:2" x14ac:dyDescent="0.25">
      <c r="A17738" s="3" t="s">
        <v>17852</v>
      </c>
      <c r="B17738" s="3" t="s">
        <v>20</v>
      </c>
    </row>
    <row r="17739" spans="1:2" x14ac:dyDescent="0.25">
      <c r="A17739" s="3" t="s">
        <v>17853</v>
      </c>
      <c r="B17739" s="3" t="s">
        <v>20</v>
      </c>
    </row>
    <row r="17740" spans="1:2" x14ac:dyDescent="0.25">
      <c r="A17740" s="3" t="s">
        <v>17854</v>
      </c>
      <c r="B17740" s="3" t="s">
        <v>20</v>
      </c>
    </row>
    <row r="17741" spans="1:2" x14ac:dyDescent="0.25">
      <c r="A17741" s="3" t="s">
        <v>17855</v>
      </c>
      <c r="B17741" s="3" t="s">
        <v>9</v>
      </c>
    </row>
    <row r="17742" spans="1:2" x14ac:dyDescent="0.25">
      <c r="A17742" s="3" t="s">
        <v>17856</v>
      </c>
      <c r="B17742" s="3" t="s">
        <v>9</v>
      </c>
    </row>
    <row r="17743" spans="1:2" x14ac:dyDescent="0.25">
      <c r="A17743" s="3" t="s">
        <v>17857</v>
      </c>
      <c r="B17743" s="3" t="s">
        <v>9</v>
      </c>
    </row>
    <row r="17744" spans="1:2" x14ac:dyDescent="0.25">
      <c r="A17744" s="3" t="s">
        <v>17858</v>
      </c>
      <c r="B17744" s="3" t="s">
        <v>9</v>
      </c>
    </row>
    <row r="17745" spans="1:2" x14ac:dyDescent="0.25">
      <c r="A17745" s="3" t="s">
        <v>17859</v>
      </c>
      <c r="B17745" s="3" t="s">
        <v>9</v>
      </c>
    </row>
    <row r="17746" spans="1:2" x14ac:dyDescent="0.25">
      <c r="A17746" s="3" t="s">
        <v>17860</v>
      </c>
      <c r="B17746" s="3" t="s">
        <v>9</v>
      </c>
    </row>
    <row r="17747" spans="1:2" x14ac:dyDescent="0.25">
      <c r="A17747" s="3" t="s">
        <v>17861</v>
      </c>
      <c r="B17747" s="3" t="s">
        <v>9</v>
      </c>
    </row>
    <row r="17748" spans="1:2" x14ac:dyDescent="0.25">
      <c r="A17748" s="3" t="s">
        <v>17862</v>
      </c>
      <c r="B17748" s="3" t="s">
        <v>9</v>
      </c>
    </row>
    <row r="17749" spans="1:2" x14ac:dyDescent="0.25">
      <c r="A17749" s="3" t="s">
        <v>17863</v>
      </c>
      <c r="B17749" s="3" t="s">
        <v>9</v>
      </c>
    </row>
    <row r="17750" spans="1:2" x14ac:dyDescent="0.25">
      <c r="A17750" s="3" t="s">
        <v>17864</v>
      </c>
      <c r="B17750" s="3" t="s">
        <v>9</v>
      </c>
    </row>
    <row r="17751" spans="1:2" x14ac:dyDescent="0.25">
      <c r="A17751" s="3" t="s">
        <v>17865</v>
      </c>
      <c r="B17751" s="3" t="s">
        <v>9</v>
      </c>
    </row>
    <row r="17752" spans="1:2" x14ac:dyDescent="0.25">
      <c r="A17752" s="3" t="s">
        <v>17866</v>
      </c>
      <c r="B17752" s="3" t="s">
        <v>9</v>
      </c>
    </row>
    <row r="17753" spans="1:2" x14ac:dyDescent="0.25">
      <c r="A17753" s="3" t="s">
        <v>17867</v>
      </c>
      <c r="B17753" s="3" t="s">
        <v>9</v>
      </c>
    </row>
    <row r="17754" spans="1:2" x14ac:dyDescent="0.25">
      <c r="A17754" s="3" t="s">
        <v>17868</v>
      </c>
      <c r="B17754" s="3" t="s">
        <v>9</v>
      </c>
    </row>
    <row r="17755" spans="1:2" x14ac:dyDescent="0.25">
      <c r="A17755" s="3" t="s">
        <v>17869</v>
      </c>
      <c r="B17755" s="3" t="s">
        <v>9</v>
      </c>
    </row>
    <row r="17756" spans="1:2" x14ac:dyDescent="0.25">
      <c r="A17756" s="3" t="s">
        <v>17870</v>
      </c>
      <c r="B17756" s="3" t="s">
        <v>9</v>
      </c>
    </row>
    <row r="17757" spans="1:2" x14ac:dyDescent="0.25">
      <c r="A17757" s="3" t="s">
        <v>17871</v>
      </c>
      <c r="B17757" s="3" t="s">
        <v>9</v>
      </c>
    </row>
    <row r="17758" spans="1:2" x14ac:dyDescent="0.25">
      <c r="A17758" s="3" t="s">
        <v>17872</v>
      </c>
      <c r="B17758" s="3" t="s">
        <v>9</v>
      </c>
    </row>
    <row r="17759" spans="1:2" x14ac:dyDescent="0.25">
      <c r="A17759" s="3" t="s">
        <v>17873</v>
      </c>
      <c r="B17759" s="3" t="s">
        <v>9</v>
      </c>
    </row>
    <row r="17760" spans="1:2" x14ac:dyDescent="0.25">
      <c r="A17760" s="3" t="s">
        <v>17874</v>
      </c>
      <c r="B17760" s="3" t="s">
        <v>9</v>
      </c>
    </row>
    <row r="17761" spans="1:2" x14ac:dyDescent="0.25">
      <c r="A17761" s="3" t="s">
        <v>17875</v>
      </c>
      <c r="B17761" s="3" t="s">
        <v>9</v>
      </c>
    </row>
    <row r="17762" spans="1:2" x14ac:dyDescent="0.25">
      <c r="A17762" s="3" t="s">
        <v>17876</v>
      </c>
      <c r="B17762" s="3" t="s">
        <v>9</v>
      </c>
    </row>
    <row r="17763" spans="1:2" x14ac:dyDescent="0.25">
      <c r="A17763" s="3" t="s">
        <v>17877</v>
      </c>
      <c r="B17763" s="3" t="s">
        <v>9</v>
      </c>
    </row>
    <row r="17764" spans="1:2" x14ac:dyDescent="0.25">
      <c r="A17764" s="3" t="s">
        <v>17878</v>
      </c>
      <c r="B17764" s="3" t="s">
        <v>9</v>
      </c>
    </row>
    <row r="17765" spans="1:2" x14ac:dyDescent="0.25">
      <c r="A17765" s="3" t="s">
        <v>17879</v>
      </c>
      <c r="B17765" s="3" t="s">
        <v>9</v>
      </c>
    </row>
    <row r="17766" spans="1:2" x14ac:dyDescent="0.25">
      <c r="A17766" s="3" t="s">
        <v>17880</v>
      </c>
      <c r="B17766" s="3" t="s">
        <v>9</v>
      </c>
    </row>
    <row r="17767" spans="1:2" x14ac:dyDescent="0.25">
      <c r="A17767" s="3" t="s">
        <v>17881</v>
      </c>
      <c r="B17767" s="3" t="s">
        <v>9</v>
      </c>
    </row>
    <row r="17768" spans="1:2" x14ac:dyDescent="0.25">
      <c r="A17768" s="3" t="s">
        <v>17882</v>
      </c>
      <c r="B17768" s="3" t="s">
        <v>9</v>
      </c>
    </row>
    <row r="17769" spans="1:2" x14ac:dyDescent="0.25">
      <c r="A17769" s="3" t="s">
        <v>17883</v>
      </c>
      <c r="B17769" s="3" t="s">
        <v>9</v>
      </c>
    </row>
    <row r="17770" spans="1:2" x14ac:dyDescent="0.25">
      <c r="A17770" s="3" t="s">
        <v>17884</v>
      </c>
      <c r="B17770" s="3" t="s">
        <v>9</v>
      </c>
    </row>
    <row r="17771" spans="1:2" x14ac:dyDescent="0.25">
      <c r="A17771" s="3" t="s">
        <v>17885</v>
      </c>
      <c r="B17771" s="3" t="s">
        <v>9</v>
      </c>
    </row>
    <row r="17772" spans="1:2" x14ac:dyDescent="0.25">
      <c r="A17772" s="3" t="s">
        <v>17886</v>
      </c>
      <c r="B17772" s="3" t="s">
        <v>9</v>
      </c>
    </row>
    <row r="17773" spans="1:2" x14ac:dyDescent="0.25">
      <c r="A17773" s="3" t="s">
        <v>17887</v>
      </c>
      <c r="B17773" s="3" t="s">
        <v>9</v>
      </c>
    </row>
    <row r="17774" spans="1:2" x14ac:dyDescent="0.25">
      <c r="A17774" s="3" t="s">
        <v>17888</v>
      </c>
      <c r="B17774" s="3" t="s">
        <v>9</v>
      </c>
    </row>
    <row r="17775" spans="1:2" x14ac:dyDescent="0.25">
      <c r="A17775" s="3" t="s">
        <v>17889</v>
      </c>
      <c r="B17775" s="3" t="s">
        <v>9</v>
      </c>
    </row>
    <row r="17776" spans="1:2" x14ac:dyDescent="0.25">
      <c r="A17776" s="3" t="s">
        <v>17890</v>
      </c>
      <c r="B17776" s="3" t="s">
        <v>9</v>
      </c>
    </row>
    <row r="17777" spans="1:2" x14ac:dyDescent="0.25">
      <c r="A17777" s="3" t="s">
        <v>17891</v>
      </c>
      <c r="B17777" s="3" t="s">
        <v>9</v>
      </c>
    </row>
    <row r="17778" spans="1:2" x14ac:dyDescent="0.25">
      <c r="A17778" s="3" t="s">
        <v>17892</v>
      </c>
      <c r="B17778" s="3" t="s">
        <v>9</v>
      </c>
    </row>
    <row r="17779" spans="1:2" x14ac:dyDescent="0.25">
      <c r="A17779" s="3" t="s">
        <v>17893</v>
      </c>
      <c r="B17779" s="3" t="s">
        <v>9</v>
      </c>
    </row>
    <row r="17780" spans="1:2" x14ac:dyDescent="0.25">
      <c r="A17780" s="3" t="s">
        <v>17894</v>
      </c>
      <c r="B17780" s="3" t="s">
        <v>9</v>
      </c>
    </row>
    <row r="17781" spans="1:2" x14ac:dyDescent="0.25">
      <c r="A17781" s="3" t="s">
        <v>17895</v>
      </c>
      <c r="B17781" s="3" t="s">
        <v>9</v>
      </c>
    </row>
    <row r="17782" spans="1:2" x14ac:dyDescent="0.25">
      <c r="A17782" s="3" t="s">
        <v>17896</v>
      </c>
      <c r="B17782" s="3" t="s">
        <v>9</v>
      </c>
    </row>
    <row r="17783" spans="1:2" x14ac:dyDescent="0.25">
      <c r="A17783" s="3" t="s">
        <v>17897</v>
      </c>
      <c r="B17783" s="3" t="s">
        <v>9</v>
      </c>
    </row>
    <row r="17784" spans="1:2" x14ac:dyDescent="0.25">
      <c r="A17784" s="3" t="s">
        <v>17898</v>
      </c>
      <c r="B17784" s="3" t="s">
        <v>9</v>
      </c>
    </row>
    <row r="17785" spans="1:2" x14ac:dyDescent="0.25">
      <c r="A17785" s="3" t="s">
        <v>17899</v>
      </c>
      <c r="B17785" s="3" t="s">
        <v>9</v>
      </c>
    </row>
    <row r="17786" spans="1:2" x14ac:dyDescent="0.25">
      <c r="A17786" s="3" t="s">
        <v>17900</v>
      </c>
      <c r="B17786" s="3" t="s">
        <v>9</v>
      </c>
    </row>
    <row r="17787" spans="1:2" x14ac:dyDescent="0.25">
      <c r="A17787" s="3" t="s">
        <v>17901</v>
      </c>
      <c r="B17787" s="3" t="s">
        <v>9</v>
      </c>
    </row>
    <row r="17788" spans="1:2" x14ac:dyDescent="0.25">
      <c r="A17788" s="3" t="s">
        <v>17902</v>
      </c>
      <c r="B17788" s="3" t="s">
        <v>9</v>
      </c>
    </row>
    <row r="17789" spans="1:2" x14ac:dyDescent="0.25">
      <c r="A17789" s="3" t="s">
        <v>17903</v>
      </c>
      <c r="B17789" s="3" t="s">
        <v>9</v>
      </c>
    </row>
    <row r="17790" spans="1:2" x14ac:dyDescent="0.25">
      <c r="A17790" s="3" t="s">
        <v>17904</v>
      </c>
      <c r="B17790" s="3" t="s">
        <v>9</v>
      </c>
    </row>
    <row r="17791" spans="1:2" x14ac:dyDescent="0.25">
      <c r="A17791" s="3" t="s">
        <v>17905</v>
      </c>
      <c r="B17791" s="3" t="s">
        <v>9</v>
      </c>
    </row>
    <row r="17792" spans="1:2" x14ac:dyDescent="0.25">
      <c r="A17792" s="3" t="s">
        <v>17906</v>
      </c>
      <c r="B17792" s="3" t="s">
        <v>9</v>
      </c>
    </row>
    <row r="17793" spans="1:2" x14ac:dyDescent="0.25">
      <c r="A17793" s="3" t="s">
        <v>17907</v>
      </c>
      <c r="B17793" s="3" t="s">
        <v>9</v>
      </c>
    </row>
    <row r="17794" spans="1:2" x14ac:dyDescent="0.25">
      <c r="A17794" s="3" t="s">
        <v>17908</v>
      </c>
      <c r="B17794" s="3" t="s">
        <v>9</v>
      </c>
    </row>
    <row r="17795" spans="1:2" x14ac:dyDescent="0.25">
      <c r="A17795" s="3" t="s">
        <v>17909</v>
      </c>
      <c r="B17795" s="3" t="s">
        <v>9</v>
      </c>
    </row>
    <row r="17796" spans="1:2" x14ac:dyDescent="0.25">
      <c r="A17796" s="3" t="s">
        <v>17910</v>
      </c>
      <c r="B17796" s="3" t="s">
        <v>9</v>
      </c>
    </row>
    <row r="17797" spans="1:2" x14ac:dyDescent="0.25">
      <c r="A17797" s="3" t="s">
        <v>17911</v>
      </c>
      <c r="B17797" s="3" t="s">
        <v>9</v>
      </c>
    </row>
    <row r="17798" spans="1:2" x14ac:dyDescent="0.25">
      <c r="A17798" s="3" t="s">
        <v>17912</v>
      </c>
      <c r="B17798" s="3" t="s">
        <v>9</v>
      </c>
    </row>
    <row r="17799" spans="1:2" x14ac:dyDescent="0.25">
      <c r="A17799" s="3" t="s">
        <v>17913</v>
      </c>
      <c r="B17799" s="3" t="s">
        <v>9</v>
      </c>
    </row>
    <row r="17800" spans="1:2" x14ac:dyDescent="0.25">
      <c r="A17800" s="3" t="s">
        <v>17914</v>
      </c>
      <c r="B17800" s="3" t="s">
        <v>9</v>
      </c>
    </row>
    <row r="17801" spans="1:2" x14ac:dyDescent="0.25">
      <c r="A17801" s="3" t="s">
        <v>17915</v>
      </c>
      <c r="B17801" s="3" t="s">
        <v>9</v>
      </c>
    </row>
    <row r="17802" spans="1:2" x14ac:dyDescent="0.25">
      <c r="A17802" s="3" t="s">
        <v>17916</v>
      </c>
      <c r="B17802" s="3" t="s">
        <v>9</v>
      </c>
    </row>
    <row r="17803" spans="1:2" x14ac:dyDescent="0.25">
      <c r="A17803" s="3" t="s">
        <v>17917</v>
      </c>
      <c r="B17803" s="3" t="s">
        <v>9</v>
      </c>
    </row>
    <row r="17804" spans="1:2" x14ac:dyDescent="0.25">
      <c r="A17804" s="3" t="s">
        <v>17918</v>
      </c>
      <c r="B17804" s="3" t="s">
        <v>9</v>
      </c>
    </row>
    <row r="17805" spans="1:2" x14ac:dyDescent="0.25">
      <c r="A17805" s="3" t="s">
        <v>17919</v>
      </c>
      <c r="B17805" s="3" t="s">
        <v>9</v>
      </c>
    </row>
    <row r="17806" spans="1:2" x14ac:dyDescent="0.25">
      <c r="A17806" s="3" t="s">
        <v>17920</v>
      </c>
      <c r="B17806" s="3" t="s">
        <v>9</v>
      </c>
    </row>
    <row r="17807" spans="1:2" x14ac:dyDescent="0.25">
      <c r="A17807" s="3" t="s">
        <v>17921</v>
      </c>
      <c r="B17807" s="3" t="s">
        <v>9</v>
      </c>
    </row>
    <row r="17808" spans="1:2" x14ac:dyDescent="0.25">
      <c r="A17808" s="3" t="s">
        <v>17922</v>
      </c>
      <c r="B17808" s="3" t="s">
        <v>9</v>
      </c>
    </row>
    <row r="17809" spans="1:2" x14ac:dyDescent="0.25">
      <c r="A17809" s="3" t="s">
        <v>17923</v>
      </c>
      <c r="B17809" s="3" t="s">
        <v>9</v>
      </c>
    </row>
    <row r="17810" spans="1:2" x14ac:dyDescent="0.25">
      <c r="A17810" s="3" t="s">
        <v>17924</v>
      </c>
      <c r="B17810" s="3" t="s">
        <v>9</v>
      </c>
    </row>
    <row r="17811" spans="1:2" x14ac:dyDescent="0.25">
      <c r="A17811" s="3" t="s">
        <v>17925</v>
      </c>
      <c r="B17811" s="3" t="s">
        <v>9</v>
      </c>
    </row>
    <row r="17812" spans="1:2" x14ac:dyDescent="0.25">
      <c r="A17812" s="3" t="s">
        <v>17926</v>
      </c>
      <c r="B17812" s="3" t="s">
        <v>9</v>
      </c>
    </row>
    <row r="17813" spans="1:2" x14ac:dyDescent="0.25">
      <c r="A17813" s="3" t="s">
        <v>17927</v>
      </c>
      <c r="B17813" s="3" t="s">
        <v>9</v>
      </c>
    </row>
    <row r="17814" spans="1:2" x14ac:dyDescent="0.25">
      <c r="A17814" s="3" t="s">
        <v>17928</v>
      </c>
      <c r="B17814" s="3" t="s">
        <v>9</v>
      </c>
    </row>
    <row r="17815" spans="1:2" x14ac:dyDescent="0.25">
      <c r="A17815" s="3" t="s">
        <v>17929</v>
      </c>
      <c r="B17815" s="3" t="s">
        <v>9</v>
      </c>
    </row>
    <row r="17816" spans="1:2" x14ac:dyDescent="0.25">
      <c r="A17816" s="3" t="s">
        <v>17930</v>
      </c>
      <c r="B17816" s="3" t="s">
        <v>9</v>
      </c>
    </row>
    <row r="17817" spans="1:2" x14ac:dyDescent="0.25">
      <c r="A17817" s="3" t="s">
        <v>17931</v>
      </c>
      <c r="B17817" s="3" t="s">
        <v>9</v>
      </c>
    </row>
    <row r="17818" spans="1:2" x14ac:dyDescent="0.25">
      <c r="A17818" s="3" t="s">
        <v>17932</v>
      </c>
      <c r="B17818" s="3" t="s">
        <v>9</v>
      </c>
    </row>
    <row r="17819" spans="1:2" x14ac:dyDescent="0.25">
      <c r="A17819" s="3" t="s">
        <v>17933</v>
      </c>
      <c r="B17819" s="3" t="s">
        <v>9</v>
      </c>
    </row>
    <row r="17820" spans="1:2" x14ac:dyDescent="0.25">
      <c r="A17820" s="3" t="s">
        <v>17934</v>
      </c>
      <c r="B17820" s="3" t="s">
        <v>9</v>
      </c>
    </row>
    <row r="17821" spans="1:2" x14ac:dyDescent="0.25">
      <c r="A17821" s="3" t="s">
        <v>17935</v>
      </c>
      <c r="B17821" s="3" t="s">
        <v>9</v>
      </c>
    </row>
    <row r="17822" spans="1:2" x14ac:dyDescent="0.25">
      <c r="A17822" s="3" t="s">
        <v>17936</v>
      </c>
      <c r="B17822" s="3" t="s">
        <v>9</v>
      </c>
    </row>
    <row r="17823" spans="1:2" x14ac:dyDescent="0.25">
      <c r="A17823" s="3" t="s">
        <v>17937</v>
      </c>
      <c r="B17823" s="3" t="s">
        <v>9</v>
      </c>
    </row>
    <row r="17824" spans="1:2" x14ac:dyDescent="0.25">
      <c r="A17824" s="3" t="s">
        <v>17938</v>
      </c>
      <c r="B17824" s="3" t="s">
        <v>9</v>
      </c>
    </row>
    <row r="17825" spans="1:2" x14ac:dyDescent="0.25">
      <c r="A17825" s="3" t="s">
        <v>17939</v>
      </c>
      <c r="B17825" s="3" t="s">
        <v>14</v>
      </c>
    </row>
    <row r="17826" spans="1:2" x14ac:dyDescent="0.25">
      <c r="A17826" s="3" t="s">
        <v>17940</v>
      </c>
      <c r="B17826" s="3" t="s">
        <v>14</v>
      </c>
    </row>
    <row r="17827" spans="1:2" x14ac:dyDescent="0.25">
      <c r="A17827" s="3" t="s">
        <v>17941</v>
      </c>
      <c r="B17827" s="3" t="s">
        <v>14</v>
      </c>
    </row>
    <row r="17828" spans="1:2" x14ac:dyDescent="0.25">
      <c r="A17828" s="3" t="s">
        <v>17942</v>
      </c>
      <c r="B17828" s="3" t="s">
        <v>14</v>
      </c>
    </row>
    <row r="17829" spans="1:2" x14ac:dyDescent="0.25">
      <c r="A17829" s="3" t="s">
        <v>17943</v>
      </c>
      <c r="B17829" s="3" t="s">
        <v>14</v>
      </c>
    </row>
    <row r="17830" spans="1:2" x14ac:dyDescent="0.25">
      <c r="A17830" s="3" t="s">
        <v>17944</v>
      </c>
      <c r="B17830" s="3" t="s">
        <v>14</v>
      </c>
    </row>
    <row r="17831" spans="1:2" x14ac:dyDescent="0.25">
      <c r="A17831" s="3" t="s">
        <v>17945</v>
      </c>
      <c r="B17831" s="3" t="s">
        <v>14</v>
      </c>
    </row>
    <row r="17832" spans="1:2" x14ac:dyDescent="0.25">
      <c r="A17832" s="3" t="s">
        <v>17946</v>
      </c>
      <c r="B17832" s="3" t="s">
        <v>14</v>
      </c>
    </row>
    <row r="17833" spans="1:2" x14ac:dyDescent="0.25">
      <c r="A17833" s="3" t="s">
        <v>17947</v>
      </c>
      <c r="B17833" s="3" t="s">
        <v>14</v>
      </c>
    </row>
    <row r="17834" spans="1:2" x14ac:dyDescent="0.25">
      <c r="A17834" s="3" t="s">
        <v>17948</v>
      </c>
      <c r="B17834" s="3" t="s">
        <v>14</v>
      </c>
    </row>
    <row r="17835" spans="1:2" x14ac:dyDescent="0.25">
      <c r="A17835" s="3" t="s">
        <v>17949</v>
      </c>
      <c r="B17835" s="3" t="s">
        <v>14</v>
      </c>
    </row>
    <row r="17836" spans="1:2" x14ac:dyDescent="0.25">
      <c r="A17836" s="3" t="s">
        <v>17950</v>
      </c>
      <c r="B17836" s="3" t="s">
        <v>14</v>
      </c>
    </row>
    <row r="17837" spans="1:2" x14ac:dyDescent="0.25">
      <c r="A17837" s="3" t="s">
        <v>17951</v>
      </c>
      <c r="B17837" s="3" t="s">
        <v>14</v>
      </c>
    </row>
    <row r="17838" spans="1:2" x14ac:dyDescent="0.25">
      <c r="A17838" s="3" t="s">
        <v>17952</v>
      </c>
      <c r="B17838" s="3" t="s">
        <v>14</v>
      </c>
    </row>
    <row r="17839" spans="1:2" x14ac:dyDescent="0.25">
      <c r="A17839" s="3" t="s">
        <v>17953</v>
      </c>
      <c r="B17839" s="3" t="s">
        <v>14</v>
      </c>
    </row>
    <row r="17840" spans="1:2" x14ac:dyDescent="0.25">
      <c r="A17840" s="3" t="s">
        <v>17954</v>
      </c>
      <c r="B17840" s="3" t="s">
        <v>14</v>
      </c>
    </row>
    <row r="17841" spans="1:2" x14ac:dyDescent="0.25">
      <c r="A17841" s="3" t="s">
        <v>17955</v>
      </c>
      <c r="B17841" s="3" t="s">
        <v>14</v>
      </c>
    </row>
    <row r="17842" spans="1:2" x14ac:dyDescent="0.25">
      <c r="A17842" s="3" t="s">
        <v>17956</v>
      </c>
      <c r="B17842" s="3" t="s">
        <v>14</v>
      </c>
    </row>
    <row r="17843" spans="1:2" x14ac:dyDescent="0.25">
      <c r="A17843" s="3" t="s">
        <v>17957</v>
      </c>
      <c r="B17843" s="3" t="s">
        <v>14</v>
      </c>
    </row>
    <row r="17844" spans="1:2" x14ac:dyDescent="0.25">
      <c r="A17844" s="3" t="s">
        <v>17958</v>
      </c>
      <c r="B17844" s="3" t="s">
        <v>14</v>
      </c>
    </row>
    <row r="17845" spans="1:2" x14ac:dyDescent="0.25">
      <c r="A17845" s="3" t="s">
        <v>17959</v>
      </c>
      <c r="B17845" s="3" t="s">
        <v>14</v>
      </c>
    </row>
    <row r="17846" spans="1:2" x14ac:dyDescent="0.25">
      <c r="A17846" s="3" t="s">
        <v>17960</v>
      </c>
      <c r="B17846" s="3" t="s">
        <v>14</v>
      </c>
    </row>
    <row r="17847" spans="1:2" x14ac:dyDescent="0.25">
      <c r="A17847" s="3" t="s">
        <v>17961</v>
      </c>
      <c r="B17847" s="3" t="s">
        <v>14</v>
      </c>
    </row>
    <row r="17848" spans="1:2" x14ac:dyDescent="0.25">
      <c r="A17848" s="3" t="s">
        <v>17962</v>
      </c>
      <c r="B17848" s="3" t="s">
        <v>14</v>
      </c>
    </row>
    <row r="17849" spans="1:2" x14ac:dyDescent="0.25">
      <c r="A17849" s="3" t="s">
        <v>17963</v>
      </c>
      <c r="B17849" s="3" t="s">
        <v>14</v>
      </c>
    </row>
    <row r="17850" spans="1:2" x14ac:dyDescent="0.25">
      <c r="A17850" s="3" t="s">
        <v>17964</v>
      </c>
      <c r="B17850" s="3" t="s">
        <v>14</v>
      </c>
    </row>
    <row r="17851" spans="1:2" x14ac:dyDescent="0.25">
      <c r="A17851" s="3" t="s">
        <v>17965</v>
      </c>
      <c r="B17851" s="3" t="s">
        <v>14</v>
      </c>
    </row>
    <row r="17852" spans="1:2" x14ac:dyDescent="0.25">
      <c r="A17852" s="3" t="s">
        <v>17966</v>
      </c>
      <c r="B17852" s="3" t="s">
        <v>14</v>
      </c>
    </row>
    <row r="17853" spans="1:2" x14ac:dyDescent="0.25">
      <c r="A17853" s="3" t="s">
        <v>17967</v>
      </c>
      <c r="B17853" s="3" t="s">
        <v>14</v>
      </c>
    </row>
    <row r="17854" spans="1:2" x14ac:dyDescent="0.25">
      <c r="A17854" s="3" t="s">
        <v>17968</v>
      </c>
      <c r="B17854" s="3" t="s">
        <v>14</v>
      </c>
    </row>
    <row r="17855" spans="1:2" x14ac:dyDescent="0.25">
      <c r="A17855" s="3" t="s">
        <v>17969</v>
      </c>
      <c r="B17855" s="3" t="s">
        <v>14</v>
      </c>
    </row>
    <row r="17856" spans="1:2" x14ac:dyDescent="0.25">
      <c r="A17856" s="3" t="s">
        <v>17970</v>
      </c>
      <c r="B17856" s="3" t="s">
        <v>14</v>
      </c>
    </row>
    <row r="17857" spans="1:2" x14ac:dyDescent="0.25">
      <c r="A17857" s="3" t="s">
        <v>17971</v>
      </c>
      <c r="B17857" s="3" t="s">
        <v>14</v>
      </c>
    </row>
    <row r="17858" spans="1:2" x14ac:dyDescent="0.25">
      <c r="A17858" s="3" t="s">
        <v>17972</v>
      </c>
      <c r="B17858" s="3" t="s">
        <v>14</v>
      </c>
    </row>
    <row r="17859" spans="1:2" x14ac:dyDescent="0.25">
      <c r="A17859" s="3" t="s">
        <v>17973</v>
      </c>
      <c r="B17859" s="3" t="s">
        <v>14</v>
      </c>
    </row>
    <row r="17860" spans="1:2" x14ac:dyDescent="0.25">
      <c r="A17860" s="3" t="s">
        <v>17974</v>
      </c>
      <c r="B17860" s="3" t="s">
        <v>14</v>
      </c>
    </row>
    <row r="17861" spans="1:2" x14ac:dyDescent="0.25">
      <c r="A17861" s="3" t="s">
        <v>17975</v>
      </c>
      <c r="B17861" s="3" t="s">
        <v>14</v>
      </c>
    </row>
    <row r="17862" spans="1:2" x14ac:dyDescent="0.25">
      <c r="A17862" s="3" t="s">
        <v>17976</v>
      </c>
      <c r="B17862" s="3" t="s">
        <v>14</v>
      </c>
    </row>
    <row r="17863" spans="1:2" x14ac:dyDescent="0.25">
      <c r="A17863" s="3" t="s">
        <v>17977</v>
      </c>
      <c r="B17863" s="3" t="s">
        <v>14</v>
      </c>
    </row>
    <row r="17864" spans="1:2" x14ac:dyDescent="0.25">
      <c r="A17864" s="3" t="s">
        <v>17978</v>
      </c>
      <c r="B17864" s="3" t="s">
        <v>14</v>
      </c>
    </row>
    <row r="17865" spans="1:2" x14ac:dyDescent="0.25">
      <c r="A17865" s="3" t="s">
        <v>17979</v>
      </c>
      <c r="B17865" s="3" t="s">
        <v>14</v>
      </c>
    </row>
    <row r="17866" spans="1:2" x14ac:dyDescent="0.25">
      <c r="A17866" s="3" t="s">
        <v>17980</v>
      </c>
      <c r="B17866" s="3" t="s">
        <v>14</v>
      </c>
    </row>
    <row r="17867" spans="1:2" x14ac:dyDescent="0.25">
      <c r="A17867" s="3" t="s">
        <v>17981</v>
      </c>
      <c r="B17867" s="3" t="s">
        <v>14</v>
      </c>
    </row>
    <row r="17868" spans="1:2" x14ac:dyDescent="0.25">
      <c r="A17868" s="3" t="s">
        <v>17982</v>
      </c>
      <c r="B17868" s="3" t="s">
        <v>14</v>
      </c>
    </row>
    <row r="17869" spans="1:2" x14ac:dyDescent="0.25">
      <c r="A17869" s="3" t="s">
        <v>17983</v>
      </c>
      <c r="B17869" s="3" t="s">
        <v>14</v>
      </c>
    </row>
    <row r="17870" spans="1:2" x14ac:dyDescent="0.25">
      <c r="A17870" s="3" t="s">
        <v>17984</v>
      </c>
      <c r="B17870" s="3" t="s">
        <v>14</v>
      </c>
    </row>
    <row r="17871" spans="1:2" x14ac:dyDescent="0.25">
      <c r="A17871" s="3" t="s">
        <v>17985</v>
      </c>
      <c r="B17871" s="3" t="s">
        <v>14</v>
      </c>
    </row>
    <row r="17872" spans="1:2" x14ac:dyDescent="0.25">
      <c r="A17872" s="3" t="s">
        <v>17986</v>
      </c>
      <c r="B17872" s="3" t="s">
        <v>14</v>
      </c>
    </row>
    <row r="17873" spans="1:2" x14ac:dyDescent="0.25">
      <c r="A17873" s="3" t="s">
        <v>17987</v>
      </c>
      <c r="B17873" s="3" t="s">
        <v>14</v>
      </c>
    </row>
    <row r="17874" spans="1:2" x14ac:dyDescent="0.25">
      <c r="A17874" s="3" t="s">
        <v>17988</v>
      </c>
      <c r="B17874" s="3" t="s">
        <v>14</v>
      </c>
    </row>
    <row r="17875" spans="1:2" x14ac:dyDescent="0.25">
      <c r="A17875" s="3" t="s">
        <v>17989</v>
      </c>
      <c r="B17875" s="3" t="s">
        <v>14</v>
      </c>
    </row>
    <row r="17876" spans="1:2" x14ac:dyDescent="0.25">
      <c r="A17876" s="3" t="s">
        <v>17990</v>
      </c>
      <c r="B17876" s="3" t="s">
        <v>14</v>
      </c>
    </row>
    <row r="17877" spans="1:2" x14ac:dyDescent="0.25">
      <c r="A17877" s="3" t="s">
        <v>17991</v>
      </c>
      <c r="B17877" s="3" t="s">
        <v>14</v>
      </c>
    </row>
    <row r="17878" spans="1:2" x14ac:dyDescent="0.25">
      <c r="A17878" s="3" t="s">
        <v>17992</v>
      </c>
      <c r="B17878" s="3" t="s">
        <v>14</v>
      </c>
    </row>
    <row r="17879" spans="1:2" x14ac:dyDescent="0.25">
      <c r="A17879" s="3" t="s">
        <v>17993</v>
      </c>
      <c r="B17879" s="3" t="s">
        <v>14</v>
      </c>
    </row>
    <row r="17880" spans="1:2" x14ac:dyDescent="0.25">
      <c r="A17880" s="3" t="s">
        <v>17994</v>
      </c>
      <c r="B17880" s="3" t="s">
        <v>14</v>
      </c>
    </row>
    <row r="17881" spans="1:2" x14ac:dyDescent="0.25">
      <c r="A17881" s="3" t="s">
        <v>17995</v>
      </c>
      <c r="B17881" s="3" t="s">
        <v>14</v>
      </c>
    </row>
    <row r="17882" spans="1:2" x14ac:dyDescent="0.25">
      <c r="A17882" s="3" t="s">
        <v>17996</v>
      </c>
      <c r="B17882" s="3" t="s">
        <v>14</v>
      </c>
    </row>
    <row r="17883" spans="1:2" x14ac:dyDescent="0.25">
      <c r="A17883" s="3" t="s">
        <v>17997</v>
      </c>
      <c r="B17883" s="3" t="s">
        <v>14</v>
      </c>
    </row>
    <row r="17884" spans="1:2" x14ac:dyDescent="0.25">
      <c r="A17884" s="3" t="s">
        <v>17998</v>
      </c>
      <c r="B17884" s="3" t="s">
        <v>14</v>
      </c>
    </row>
    <row r="17885" spans="1:2" x14ac:dyDescent="0.25">
      <c r="A17885" s="3" t="s">
        <v>17999</v>
      </c>
      <c r="B17885" s="3" t="s">
        <v>14</v>
      </c>
    </row>
    <row r="17886" spans="1:2" x14ac:dyDescent="0.25">
      <c r="A17886" s="3" t="s">
        <v>18000</v>
      </c>
      <c r="B17886" s="3" t="s">
        <v>14</v>
      </c>
    </row>
    <row r="17887" spans="1:2" x14ac:dyDescent="0.25">
      <c r="A17887" s="3" t="s">
        <v>18001</v>
      </c>
      <c r="B17887" s="3" t="s">
        <v>14</v>
      </c>
    </row>
    <row r="17888" spans="1:2" x14ac:dyDescent="0.25">
      <c r="A17888" s="3" t="s">
        <v>18002</v>
      </c>
      <c r="B17888" s="3" t="s">
        <v>14</v>
      </c>
    </row>
    <row r="17889" spans="1:2" x14ac:dyDescent="0.25">
      <c r="A17889" s="3" t="s">
        <v>18003</v>
      </c>
      <c r="B17889" s="3" t="s">
        <v>14</v>
      </c>
    </row>
    <row r="17890" spans="1:2" x14ac:dyDescent="0.25">
      <c r="A17890" s="3" t="s">
        <v>18004</v>
      </c>
      <c r="B17890" s="3" t="s">
        <v>14</v>
      </c>
    </row>
    <row r="17891" spans="1:2" x14ac:dyDescent="0.25">
      <c r="A17891" s="3" t="s">
        <v>18005</v>
      </c>
      <c r="B17891" s="3" t="s">
        <v>14</v>
      </c>
    </row>
    <row r="17892" spans="1:2" x14ac:dyDescent="0.25">
      <c r="A17892" s="3" t="s">
        <v>18006</v>
      </c>
      <c r="B17892" s="3" t="s">
        <v>14</v>
      </c>
    </row>
    <row r="17893" spans="1:2" x14ac:dyDescent="0.25">
      <c r="A17893" s="3" t="s">
        <v>18007</v>
      </c>
      <c r="B17893" s="3" t="s">
        <v>14</v>
      </c>
    </row>
    <row r="17894" spans="1:2" x14ac:dyDescent="0.25">
      <c r="A17894" s="3" t="s">
        <v>18008</v>
      </c>
      <c r="B17894" s="3" t="s">
        <v>14</v>
      </c>
    </row>
    <row r="17895" spans="1:2" x14ac:dyDescent="0.25">
      <c r="A17895" s="3" t="s">
        <v>18009</v>
      </c>
      <c r="B17895" s="3" t="s">
        <v>14</v>
      </c>
    </row>
    <row r="17896" spans="1:2" x14ac:dyDescent="0.25">
      <c r="A17896" s="3" t="s">
        <v>18010</v>
      </c>
      <c r="B17896" s="3" t="s">
        <v>14</v>
      </c>
    </row>
    <row r="17897" spans="1:2" x14ac:dyDescent="0.25">
      <c r="A17897" s="3" t="s">
        <v>18011</v>
      </c>
      <c r="B17897" s="3" t="s">
        <v>14</v>
      </c>
    </row>
    <row r="17898" spans="1:2" x14ac:dyDescent="0.25">
      <c r="A17898" s="3" t="s">
        <v>18012</v>
      </c>
      <c r="B17898" s="3" t="s">
        <v>14</v>
      </c>
    </row>
    <row r="17899" spans="1:2" x14ac:dyDescent="0.25">
      <c r="A17899" s="3" t="s">
        <v>18013</v>
      </c>
      <c r="B17899" s="3" t="s">
        <v>14</v>
      </c>
    </row>
    <row r="17900" spans="1:2" x14ac:dyDescent="0.25">
      <c r="A17900" s="3" t="s">
        <v>18014</v>
      </c>
      <c r="B17900" s="3" t="s">
        <v>14</v>
      </c>
    </row>
    <row r="17901" spans="1:2" x14ac:dyDescent="0.25">
      <c r="A17901" s="3" t="s">
        <v>18015</v>
      </c>
      <c r="B17901" s="3" t="s">
        <v>14</v>
      </c>
    </row>
    <row r="17902" spans="1:2" x14ac:dyDescent="0.25">
      <c r="A17902" s="3" t="s">
        <v>18016</v>
      </c>
      <c r="B17902" s="3" t="s">
        <v>14</v>
      </c>
    </row>
    <row r="17903" spans="1:2" x14ac:dyDescent="0.25">
      <c r="A17903" s="3" t="s">
        <v>18017</v>
      </c>
      <c r="B17903" s="3" t="s">
        <v>14</v>
      </c>
    </row>
    <row r="17904" spans="1:2" x14ac:dyDescent="0.25">
      <c r="A17904" s="3" t="s">
        <v>18018</v>
      </c>
      <c r="B17904" s="3" t="s">
        <v>14</v>
      </c>
    </row>
    <row r="17905" spans="1:2" x14ac:dyDescent="0.25">
      <c r="A17905" s="3" t="s">
        <v>18019</v>
      </c>
      <c r="B17905" s="3" t="s">
        <v>14</v>
      </c>
    </row>
    <row r="17906" spans="1:2" x14ac:dyDescent="0.25">
      <c r="A17906" s="3" t="s">
        <v>18020</v>
      </c>
      <c r="B17906" s="3" t="s">
        <v>14</v>
      </c>
    </row>
    <row r="17907" spans="1:2" x14ac:dyDescent="0.25">
      <c r="A17907" s="3" t="s">
        <v>18021</v>
      </c>
      <c r="B17907" s="3" t="s">
        <v>14</v>
      </c>
    </row>
    <row r="17908" spans="1:2" x14ac:dyDescent="0.25">
      <c r="A17908" s="3" t="s">
        <v>18022</v>
      </c>
      <c r="B17908" s="3" t="s">
        <v>14</v>
      </c>
    </row>
    <row r="17909" spans="1:2" x14ac:dyDescent="0.25">
      <c r="A17909" s="3" t="s">
        <v>18023</v>
      </c>
      <c r="B17909" s="3" t="s">
        <v>14</v>
      </c>
    </row>
    <row r="17910" spans="1:2" x14ac:dyDescent="0.25">
      <c r="A17910" s="3" t="s">
        <v>18024</v>
      </c>
      <c r="B17910" s="3" t="s">
        <v>14</v>
      </c>
    </row>
    <row r="17911" spans="1:2" x14ac:dyDescent="0.25">
      <c r="A17911" s="3" t="s">
        <v>18025</v>
      </c>
      <c r="B17911" s="3" t="s">
        <v>14</v>
      </c>
    </row>
    <row r="17912" spans="1:2" x14ac:dyDescent="0.25">
      <c r="A17912" s="3" t="s">
        <v>18026</v>
      </c>
      <c r="B17912" s="3" t="s">
        <v>14</v>
      </c>
    </row>
    <row r="17913" spans="1:2" x14ac:dyDescent="0.25">
      <c r="A17913" s="3" t="s">
        <v>18027</v>
      </c>
      <c r="B17913" s="3" t="s">
        <v>14</v>
      </c>
    </row>
    <row r="17914" spans="1:2" x14ac:dyDescent="0.25">
      <c r="A17914" s="3" t="s">
        <v>18028</v>
      </c>
      <c r="B17914" s="3" t="s">
        <v>14</v>
      </c>
    </row>
    <row r="17915" spans="1:2" x14ac:dyDescent="0.25">
      <c r="A17915" s="3" t="s">
        <v>18029</v>
      </c>
      <c r="B17915" s="3" t="s">
        <v>14</v>
      </c>
    </row>
    <row r="17916" spans="1:2" x14ac:dyDescent="0.25">
      <c r="A17916" s="3" t="s">
        <v>18030</v>
      </c>
      <c r="B17916" s="3" t="s">
        <v>14</v>
      </c>
    </row>
    <row r="17917" spans="1:2" x14ac:dyDescent="0.25">
      <c r="A17917" s="3" t="s">
        <v>18031</v>
      </c>
      <c r="B17917" s="3" t="s">
        <v>14</v>
      </c>
    </row>
    <row r="17918" spans="1:2" x14ac:dyDescent="0.25">
      <c r="A17918" s="3" t="s">
        <v>18032</v>
      </c>
      <c r="B17918" s="3" t="s">
        <v>14</v>
      </c>
    </row>
    <row r="17919" spans="1:2" x14ac:dyDescent="0.25">
      <c r="A17919" s="3" t="s">
        <v>18033</v>
      </c>
      <c r="B17919" s="3" t="s">
        <v>14</v>
      </c>
    </row>
    <row r="17920" spans="1:2" x14ac:dyDescent="0.25">
      <c r="A17920" s="3" t="s">
        <v>18034</v>
      </c>
      <c r="B17920" s="3" t="s">
        <v>14</v>
      </c>
    </row>
    <row r="17921" spans="1:2" x14ac:dyDescent="0.25">
      <c r="A17921" s="3" t="s">
        <v>18035</v>
      </c>
      <c r="B17921" s="3" t="s">
        <v>14</v>
      </c>
    </row>
    <row r="17922" spans="1:2" x14ac:dyDescent="0.25">
      <c r="A17922" s="3" t="s">
        <v>18036</v>
      </c>
      <c r="B17922" s="3" t="s">
        <v>14</v>
      </c>
    </row>
    <row r="17923" spans="1:2" x14ac:dyDescent="0.25">
      <c r="A17923" s="3" t="s">
        <v>18037</v>
      </c>
      <c r="B17923" s="3" t="s">
        <v>14</v>
      </c>
    </row>
    <row r="17924" spans="1:2" x14ac:dyDescent="0.25">
      <c r="A17924" s="3" t="s">
        <v>18038</v>
      </c>
      <c r="B17924" s="3" t="s">
        <v>14</v>
      </c>
    </row>
    <row r="17925" spans="1:2" x14ac:dyDescent="0.25">
      <c r="A17925" s="3" t="s">
        <v>18039</v>
      </c>
      <c r="B17925" s="3" t="s">
        <v>14</v>
      </c>
    </row>
    <row r="17926" spans="1:2" x14ac:dyDescent="0.25">
      <c r="A17926" s="3" t="s">
        <v>18040</v>
      </c>
      <c r="B17926" s="3" t="s">
        <v>14</v>
      </c>
    </row>
    <row r="17927" spans="1:2" x14ac:dyDescent="0.25">
      <c r="A17927" s="3" t="s">
        <v>18041</v>
      </c>
      <c r="B17927" s="3" t="s">
        <v>14</v>
      </c>
    </row>
    <row r="17928" spans="1:2" x14ac:dyDescent="0.25">
      <c r="A17928" s="3" t="s">
        <v>18042</v>
      </c>
      <c r="B17928" s="3" t="s">
        <v>14</v>
      </c>
    </row>
    <row r="17929" spans="1:2" x14ac:dyDescent="0.25">
      <c r="A17929" s="3" t="s">
        <v>18043</v>
      </c>
      <c r="B17929" s="3" t="s">
        <v>14</v>
      </c>
    </row>
    <row r="17930" spans="1:2" x14ac:dyDescent="0.25">
      <c r="A17930" s="3" t="s">
        <v>18044</v>
      </c>
      <c r="B17930" s="3" t="s">
        <v>14</v>
      </c>
    </row>
    <row r="17931" spans="1:2" x14ac:dyDescent="0.25">
      <c r="A17931" s="3" t="s">
        <v>18045</v>
      </c>
      <c r="B17931" s="3" t="s">
        <v>14</v>
      </c>
    </row>
    <row r="17932" spans="1:2" x14ac:dyDescent="0.25">
      <c r="A17932" s="3" t="s">
        <v>18046</v>
      </c>
      <c r="B17932" s="3" t="s">
        <v>21</v>
      </c>
    </row>
    <row r="17933" spans="1:2" x14ac:dyDescent="0.25">
      <c r="A17933" s="3" t="s">
        <v>18047</v>
      </c>
      <c r="B17933" s="3" t="s">
        <v>21</v>
      </c>
    </row>
    <row r="17934" spans="1:2" x14ac:dyDescent="0.25">
      <c r="A17934" s="3" t="s">
        <v>18048</v>
      </c>
      <c r="B17934" s="3" t="s">
        <v>21</v>
      </c>
    </row>
    <row r="17935" spans="1:2" x14ac:dyDescent="0.25">
      <c r="A17935" s="3" t="s">
        <v>18049</v>
      </c>
      <c r="B17935" s="3" t="s">
        <v>21</v>
      </c>
    </row>
    <row r="17936" spans="1:2" x14ac:dyDescent="0.25">
      <c r="A17936" s="3" t="s">
        <v>18050</v>
      </c>
      <c r="B17936" s="3" t="s">
        <v>21</v>
      </c>
    </row>
    <row r="17937" spans="1:2" x14ac:dyDescent="0.25">
      <c r="A17937" s="3" t="s">
        <v>18051</v>
      </c>
      <c r="B17937" s="3" t="s">
        <v>21</v>
      </c>
    </row>
    <row r="17938" spans="1:2" x14ac:dyDescent="0.25">
      <c r="A17938" s="3" t="s">
        <v>18052</v>
      </c>
      <c r="B17938" s="3" t="s">
        <v>21</v>
      </c>
    </row>
    <row r="17939" spans="1:2" x14ac:dyDescent="0.25">
      <c r="A17939" s="3" t="s">
        <v>18053</v>
      </c>
      <c r="B17939" s="3" t="s">
        <v>21</v>
      </c>
    </row>
    <row r="17940" spans="1:2" x14ac:dyDescent="0.25">
      <c r="A17940" s="3" t="s">
        <v>18054</v>
      </c>
      <c r="B17940" s="3" t="s">
        <v>21</v>
      </c>
    </row>
    <row r="17941" spans="1:2" x14ac:dyDescent="0.25">
      <c r="A17941" s="3" t="s">
        <v>18055</v>
      </c>
      <c r="B17941" s="3" t="s">
        <v>21</v>
      </c>
    </row>
    <row r="17942" spans="1:2" x14ac:dyDescent="0.25">
      <c r="A17942" s="3" t="s">
        <v>18056</v>
      </c>
      <c r="B17942" s="3" t="s">
        <v>21</v>
      </c>
    </row>
    <row r="17943" spans="1:2" x14ac:dyDescent="0.25">
      <c r="A17943" s="3" t="s">
        <v>18057</v>
      </c>
      <c r="B17943" s="3" t="s">
        <v>21</v>
      </c>
    </row>
    <row r="17944" spans="1:2" x14ac:dyDescent="0.25">
      <c r="A17944" s="3" t="s">
        <v>18058</v>
      </c>
      <c r="B17944" s="3" t="s">
        <v>21</v>
      </c>
    </row>
    <row r="17945" spans="1:2" x14ac:dyDescent="0.25">
      <c r="A17945" s="3" t="s">
        <v>18059</v>
      </c>
      <c r="B17945" s="3" t="s">
        <v>21</v>
      </c>
    </row>
    <row r="17946" spans="1:2" x14ac:dyDescent="0.25">
      <c r="A17946" s="3" t="s">
        <v>18060</v>
      </c>
      <c r="B17946" s="3" t="s">
        <v>21</v>
      </c>
    </row>
    <row r="17947" spans="1:2" x14ac:dyDescent="0.25">
      <c r="A17947" s="3" t="s">
        <v>18061</v>
      </c>
      <c r="B17947" s="3" t="s">
        <v>21</v>
      </c>
    </row>
    <row r="17948" spans="1:2" x14ac:dyDescent="0.25">
      <c r="A17948" s="3" t="s">
        <v>18062</v>
      </c>
      <c r="B17948" s="3" t="s">
        <v>21</v>
      </c>
    </row>
    <row r="17949" spans="1:2" x14ac:dyDescent="0.25">
      <c r="A17949" s="3" t="s">
        <v>18063</v>
      </c>
      <c r="B17949" s="3" t="s">
        <v>21</v>
      </c>
    </row>
    <row r="17950" spans="1:2" x14ac:dyDescent="0.25">
      <c r="A17950" s="3" t="s">
        <v>18064</v>
      </c>
      <c r="B17950" s="3" t="s">
        <v>21</v>
      </c>
    </row>
    <row r="17951" spans="1:2" x14ac:dyDescent="0.25">
      <c r="A17951" s="3" t="s">
        <v>18065</v>
      </c>
      <c r="B17951" s="3" t="s">
        <v>21</v>
      </c>
    </row>
    <row r="17952" spans="1:2" x14ac:dyDescent="0.25">
      <c r="A17952" s="3" t="s">
        <v>18066</v>
      </c>
      <c r="B17952" s="3" t="s">
        <v>21</v>
      </c>
    </row>
    <row r="17953" spans="1:2" x14ac:dyDescent="0.25">
      <c r="A17953" s="3" t="s">
        <v>18067</v>
      </c>
      <c r="B17953" s="3" t="s">
        <v>21</v>
      </c>
    </row>
    <row r="17954" spans="1:2" x14ac:dyDescent="0.25">
      <c r="A17954" s="3" t="s">
        <v>18068</v>
      </c>
      <c r="B17954" s="3" t="s">
        <v>21</v>
      </c>
    </row>
    <row r="17955" spans="1:2" x14ac:dyDescent="0.25">
      <c r="A17955" s="3" t="s">
        <v>18069</v>
      </c>
      <c r="B17955" s="3" t="s">
        <v>21</v>
      </c>
    </row>
    <row r="17956" spans="1:2" x14ac:dyDescent="0.25">
      <c r="A17956" s="3" t="s">
        <v>18070</v>
      </c>
      <c r="B17956" s="3" t="s">
        <v>21</v>
      </c>
    </row>
    <row r="17957" spans="1:2" x14ac:dyDescent="0.25">
      <c r="A17957" s="3" t="s">
        <v>18071</v>
      </c>
      <c r="B17957" s="3" t="s">
        <v>21</v>
      </c>
    </row>
    <row r="17958" spans="1:2" x14ac:dyDescent="0.25">
      <c r="A17958" s="3" t="s">
        <v>18072</v>
      </c>
      <c r="B17958" s="3" t="s">
        <v>21</v>
      </c>
    </row>
    <row r="17959" spans="1:2" x14ac:dyDescent="0.25">
      <c r="A17959" s="3" t="s">
        <v>18073</v>
      </c>
      <c r="B17959" s="3" t="s">
        <v>21</v>
      </c>
    </row>
    <row r="17960" spans="1:2" x14ac:dyDescent="0.25">
      <c r="A17960" s="3" t="s">
        <v>18074</v>
      </c>
      <c r="B17960" s="3" t="s">
        <v>21</v>
      </c>
    </row>
    <row r="17961" spans="1:2" x14ac:dyDescent="0.25">
      <c r="A17961" s="3" t="s">
        <v>18075</v>
      </c>
      <c r="B17961" s="3" t="s">
        <v>21</v>
      </c>
    </row>
    <row r="17962" spans="1:2" x14ac:dyDescent="0.25">
      <c r="A17962" s="3" t="s">
        <v>18076</v>
      </c>
      <c r="B17962" s="3" t="s">
        <v>28</v>
      </c>
    </row>
    <row r="17963" spans="1:2" x14ac:dyDescent="0.25">
      <c r="A17963" s="3" t="s">
        <v>18077</v>
      </c>
      <c r="B17963" s="3" t="s">
        <v>28</v>
      </c>
    </row>
    <row r="17964" spans="1:2" x14ac:dyDescent="0.25">
      <c r="A17964" s="3" t="s">
        <v>18078</v>
      </c>
      <c r="B17964" s="3" t="s">
        <v>28</v>
      </c>
    </row>
    <row r="17965" spans="1:2" x14ac:dyDescent="0.25">
      <c r="A17965" s="3" t="s">
        <v>18079</v>
      </c>
      <c r="B17965" s="3" t="s">
        <v>28</v>
      </c>
    </row>
    <row r="17966" spans="1:2" x14ac:dyDescent="0.25">
      <c r="A17966" s="3" t="s">
        <v>18080</v>
      </c>
      <c r="B17966" s="3" t="s">
        <v>28</v>
      </c>
    </row>
    <row r="17967" spans="1:2" x14ac:dyDescent="0.25">
      <c r="A17967" s="3" t="s">
        <v>18081</v>
      </c>
      <c r="B17967" s="3" t="s">
        <v>28</v>
      </c>
    </row>
    <row r="17968" spans="1:2" x14ac:dyDescent="0.25">
      <c r="A17968" s="3" t="s">
        <v>18082</v>
      </c>
      <c r="B17968" s="3" t="s">
        <v>28</v>
      </c>
    </row>
    <row r="17969" spans="1:2" x14ac:dyDescent="0.25">
      <c r="A17969" s="3" t="s">
        <v>18083</v>
      </c>
      <c r="B17969" s="3" t="s">
        <v>28</v>
      </c>
    </row>
    <row r="17970" spans="1:2" x14ac:dyDescent="0.25">
      <c r="A17970" s="3" t="s">
        <v>18084</v>
      </c>
      <c r="B17970" s="3" t="s">
        <v>28</v>
      </c>
    </row>
    <row r="17971" spans="1:2" x14ac:dyDescent="0.25">
      <c r="A17971" s="3" t="s">
        <v>18085</v>
      </c>
      <c r="B17971" s="3" t="s">
        <v>28</v>
      </c>
    </row>
    <row r="17972" spans="1:2" x14ac:dyDescent="0.25">
      <c r="A17972" s="3" t="s">
        <v>18086</v>
      </c>
      <c r="B17972" s="3" t="s">
        <v>28</v>
      </c>
    </row>
    <row r="17973" spans="1:2" x14ac:dyDescent="0.25">
      <c r="A17973" s="3" t="s">
        <v>18087</v>
      </c>
      <c r="B17973" s="3" t="s">
        <v>28</v>
      </c>
    </row>
    <row r="17974" spans="1:2" x14ac:dyDescent="0.25">
      <c r="A17974" s="3" t="s">
        <v>18088</v>
      </c>
      <c r="B17974" s="3" t="s">
        <v>28</v>
      </c>
    </row>
    <row r="17975" spans="1:2" x14ac:dyDescent="0.25">
      <c r="A17975" s="3" t="s">
        <v>18089</v>
      </c>
      <c r="B17975" s="3" t="s">
        <v>28</v>
      </c>
    </row>
    <row r="17976" spans="1:2" x14ac:dyDescent="0.25">
      <c r="A17976" s="3" t="s">
        <v>18090</v>
      </c>
      <c r="B17976" s="3" t="s">
        <v>28</v>
      </c>
    </row>
    <row r="17977" spans="1:2" x14ac:dyDescent="0.25">
      <c r="A17977" s="3" t="s">
        <v>18091</v>
      </c>
      <c r="B17977" s="3" t="s">
        <v>28</v>
      </c>
    </row>
    <row r="17978" spans="1:2" x14ac:dyDescent="0.25">
      <c r="A17978" s="3" t="s">
        <v>18092</v>
      </c>
      <c r="B17978" s="3" t="s">
        <v>28</v>
      </c>
    </row>
    <row r="17979" spans="1:2" x14ac:dyDescent="0.25">
      <c r="A17979" s="3" t="s">
        <v>18093</v>
      </c>
      <c r="B17979" s="3" t="s">
        <v>78</v>
      </c>
    </row>
    <row r="17980" spans="1:2" x14ac:dyDescent="0.25">
      <c r="A17980" s="3" t="s">
        <v>18094</v>
      </c>
      <c r="B17980" s="3" t="s">
        <v>78</v>
      </c>
    </row>
    <row r="17981" spans="1:2" x14ac:dyDescent="0.25">
      <c r="A17981" s="3" t="s">
        <v>18095</v>
      </c>
      <c r="B17981" s="3" t="s">
        <v>96</v>
      </c>
    </row>
    <row r="17982" spans="1:2" x14ac:dyDescent="0.25">
      <c r="A17982" s="3" t="s">
        <v>18096</v>
      </c>
      <c r="B17982" s="3" t="s">
        <v>96</v>
      </c>
    </row>
    <row r="17983" spans="1:2" x14ac:dyDescent="0.25">
      <c r="A17983" s="3" t="s">
        <v>18097</v>
      </c>
      <c r="B17983" s="3" t="s">
        <v>96</v>
      </c>
    </row>
    <row r="17984" spans="1:2" x14ac:dyDescent="0.25">
      <c r="A17984" s="3" t="s">
        <v>18098</v>
      </c>
      <c r="B17984" s="3" t="s">
        <v>96</v>
      </c>
    </row>
    <row r="17985" spans="1:2" x14ac:dyDescent="0.25">
      <c r="A17985" s="3" t="s">
        <v>18099</v>
      </c>
      <c r="B17985" s="3" t="s">
        <v>96</v>
      </c>
    </row>
    <row r="17986" spans="1:2" x14ac:dyDescent="0.25">
      <c r="A17986" s="3" t="s">
        <v>18100</v>
      </c>
      <c r="B17986" s="3" t="s">
        <v>96</v>
      </c>
    </row>
    <row r="17987" spans="1:2" x14ac:dyDescent="0.25">
      <c r="A17987" s="3" t="s">
        <v>18101</v>
      </c>
      <c r="B17987" s="3" t="s">
        <v>96</v>
      </c>
    </row>
    <row r="17988" spans="1:2" x14ac:dyDescent="0.25">
      <c r="A17988" s="3" t="s">
        <v>18102</v>
      </c>
      <c r="B17988" s="3" t="s">
        <v>96</v>
      </c>
    </row>
    <row r="17989" spans="1:2" x14ac:dyDescent="0.25">
      <c r="A17989" s="3" t="s">
        <v>18103</v>
      </c>
      <c r="B17989" s="3" t="s">
        <v>96</v>
      </c>
    </row>
    <row r="17990" spans="1:2" x14ac:dyDescent="0.25">
      <c r="A17990" s="3" t="s">
        <v>18104</v>
      </c>
      <c r="B17990" s="3" t="s">
        <v>96</v>
      </c>
    </row>
    <row r="17991" spans="1:2" x14ac:dyDescent="0.25">
      <c r="A17991" s="3" t="s">
        <v>18105</v>
      </c>
      <c r="B17991" s="3" t="s">
        <v>96</v>
      </c>
    </row>
    <row r="17992" spans="1:2" x14ac:dyDescent="0.25">
      <c r="A17992" s="3" t="s">
        <v>18106</v>
      </c>
      <c r="B17992" s="3" t="s">
        <v>96</v>
      </c>
    </row>
    <row r="17993" spans="1:2" x14ac:dyDescent="0.25">
      <c r="A17993" s="3" t="s">
        <v>18107</v>
      </c>
      <c r="B17993" s="3" t="s">
        <v>96</v>
      </c>
    </row>
    <row r="17994" spans="1:2" x14ac:dyDescent="0.25">
      <c r="A17994" s="3" t="s">
        <v>18108</v>
      </c>
      <c r="B17994" s="3" t="s">
        <v>96</v>
      </c>
    </row>
    <row r="17995" spans="1:2" x14ac:dyDescent="0.25">
      <c r="A17995" s="3" t="s">
        <v>18109</v>
      </c>
      <c r="B17995" s="3" t="s">
        <v>96</v>
      </c>
    </row>
    <row r="17996" spans="1:2" x14ac:dyDescent="0.25">
      <c r="A17996" s="3" t="s">
        <v>18110</v>
      </c>
      <c r="B17996" s="3" t="s">
        <v>96</v>
      </c>
    </row>
    <row r="17997" spans="1:2" x14ac:dyDescent="0.25">
      <c r="A17997" s="3" t="s">
        <v>18111</v>
      </c>
      <c r="B17997" s="3" t="s">
        <v>96</v>
      </c>
    </row>
    <row r="17998" spans="1:2" x14ac:dyDescent="0.25">
      <c r="A17998" s="3" t="s">
        <v>18112</v>
      </c>
      <c r="B17998" s="3" t="s">
        <v>96</v>
      </c>
    </row>
    <row r="17999" spans="1:2" x14ac:dyDescent="0.25">
      <c r="A17999" s="3" t="s">
        <v>18113</v>
      </c>
      <c r="B17999" s="3" t="s">
        <v>96</v>
      </c>
    </row>
    <row r="18000" spans="1:2" x14ac:dyDescent="0.25">
      <c r="A18000" s="3" t="s">
        <v>18114</v>
      </c>
      <c r="B18000" s="3" t="s">
        <v>96</v>
      </c>
    </row>
    <row r="18001" spans="1:2" x14ac:dyDescent="0.25">
      <c r="A18001" s="3" t="s">
        <v>18115</v>
      </c>
      <c r="B18001" s="3" t="s">
        <v>96</v>
      </c>
    </row>
    <row r="18002" spans="1:2" x14ac:dyDescent="0.25">
      <c r="A18002" s="3" t="s">
        <v>18116</v>
      </c>
      <c r="B18002" s="3" t="s">
        <v>96</v>
      </c>
    </row>
    <row r="18003" spans="1:2" x14ac:dyDescent="0.25">
      <c r="A18003" s="3" t="s">
        <v>18117</v>
      </c>
      <c r="B18003" s="3" t="s">
        <v>96</v>
      </c>
    </row>
    <row r="18004" spans="1:2" x14ac:dyDescent="0.25">
      <c r="A18004" s="3" t="s">
        <v>18118</v>
      </c>
      <c r="B18004" s="3" t="s">
        <v>96</v>
      </c>
    </row>
    <row r="18005" spans="1:2" x14ac:dyDescent="0.25">
      <c r="A18005" s="3" t="s">
        <v>18119</v>
      </c>
      <c r="B18005" s="3" t="s">
        <v>96</v>
      </c>
    </row>
    <row r="18006" spans="1:2" x14ac:dyDescent="0.25">
      <c r="A18006" s="3" t="s">
        <v>18120</v>
      </c>
      <c r="B18006" s="3" t="s">
        <v>96</v>
      </c>
    </row>
    <row r="18007" spans="1:2" x14ac:dyDescent="0.25">
      <c r="A18007" s="3" t="s">
        <v>18121</v>
      </c>
      <c r="B18007" s="3" t="s">
        <v>96</v>
      </c>
    </row>
    <row r="18008" spans="1:2" x14ac:dyDescent="0.25">
      <c r="A18008" s="3" t="s">
        <v>18122</v>
      </c>
      <c r="B18008" s="3" t="s">
        <v>96</v>
      </c>
    </row>
    <row r="18009" spans="1:2" x14ac:dyDescent="0.25">
      <c r="A18009" s="3" t="s">
        <v>18123</v>
      </c>
      <c r="B18009" s="3" t="s">
        <v>96</v>
      </c>
    </row>
    <row r="18010" spans="1:2" x14ac:dyDescent="0.25">
      <c r="A18010" s="3" t="s">
        <v>18124</v>
      </c>
      <c r="B18010" s="3" t="s">
        <v>96</v>
      </c>
    </row>
    <row r="18011" spans="1:2" x14ac:dyDescent="0.25">
      <c r="A18011" s="3" t="s">
        <v>18125</v>
      </c>
      <c r="B18011" s="3" t="s">
        <v>96</v>
      </c>
    </row>
    <row r="18012" spans="1:2" x14ac:dyDescent="0.25">
      <c r="A18012" s="3" t="s">
        <v>18126</v>
      </c>
      <c r="B18012" s="3" t="s">
        <v>96</v>
      </c>
    </row>
    <row r="18013" spans="1:2" x14ac:dyDescent="0.25">
      <c r="A18013" s="3" t="s">
        <v>18127</v>
      </c>
      <c r="B18013" s="3" t="s">
        <v>96</v>
      </c>
    </row>
    <row r="18014" spans="1:2" x14ac:dyDescent="0.25">
      <c r="A18014" s="3" t="s">
        <v>18128</v>
      </c>
      <c r="B18014" s="3" t="s">
        <v>96</v>
      </c>
    </row>
    <row r="18015" spans="1:2" x14ac:dyDescent="0.25">
      <c r="A18015" s="3" t="s">
        <v>18129</v>
      </c>
      <c r="B18015" s="3" t="s">
        <v>96</v>
      </c>
    </row>
    <row r="18016" spans="1:2" x14ac:dyDescent="0.25">
      <c r="A18016" s="3" t="s">
        <v>18130</v>
      </c>
      <c r="B18016" s="3" t="s">
        <v>96</v>
      </c>
    </row>
    <row r="18017" spans="1:2" x14ac:dyDescent="0.25">
      <c r="A18017" s="3" t="s">
        <v>18131</v>
      </c>
      <c r="B18017" s="3" t="s">
        <v>96</v>
      </c>
    </row>
    <row r="18018" spans="1:2" x14ac:dyDescent="0.25">
      <c r="A18018" s="3" t="s">
        <v>18132</v>
      </c>
      <c r="B18018" s="3" t="s">
        <v>96</v>
      </c>
    </row>
    <row r="18019" spans="1:2" x14ac:dyDescent="0.25">
      <c r="A18019" s="3" t="s">
        <v>18133</v>
      </c>
      <c r="B18019" s="3" t="s">
        <v>96</v>
      </c>
    </row>
    <row r="18020" spans="1:2" x14ac:dyDescent="0.25">
      <c r="A18020" s="3" t="s">
        <v>18134</v>
      </c>
      <c r="B18020" s="3" t="s">
        <v>96</v>
      </c>
    </row>
    <row r="18021" spans="1:2" x14ac:dyDescent="0.25">
      <c r="A18021" s="3" t="s">
        <v>18135</v>
      </c>
      <c r="B18021" s="3" t="s">
        <v>96</v>
      </c>
    </row>
    <row r="18022" spans="1:2" x14ac:dyDescent="0.25">
      <c r="A18022" s="3" t="s">
        <v>18136</v>
      </c>
      <c r="B18022" s="3" t="s">
        <v>96</v>
      </c>
    </row>
    <row r="18023" spans="1:2" x14ac:dyDescent="0.25">
      <c r="A18023" s="3" t="s">
        <v>18137</v>
      </c>
      <c r="B18023" s="3" t="s">
        <v>24</v>
      </c>
    </row>
    <row r="18024" spans="1:2" x14ac:dyDescent="0.25">
      <c r="A18024" s="3" t="s">
        <v>18138</v>
      </c>
      <c r="B18024" s="3" t="s">
        <v>24</v>
      </c>
    </row>
    <row r="18025" spans="1:2" x14ac:dyDescent="0.25">
      <c r="A18025" s="3" t="s">
        <v>18139</v>
      </c>
      <c r="B18025" s="3" t="s">
        <v>24</v>
      </c>
    </row>
    <row r="18026" spans="1:2" x14ac:dyDescent="0.25">
      <c r="A18026" s="3" t="s">
        <v>18140</v>
      </c>
      <c r="B18026" s="3" t="s">
        <v>24</v>
      </c>
    </row>
    <row r="18027" spans="1:2" x14ac:dyDescent="0.25">
      <c r="A18027" s="3" t="s">
        <v>18141</v>
      </c>
      <c r="B18027" s="3" t="s">
        <v>5</v>
      </c>
    </row>
    <row r="18028" spans="1:2" x14ac:dyDescent="0.25">
      <c r="A18028" s="3" t="s">
        <v>18142</v>
      </c>
      <c r="B18028" s="3" t="s">
        <v>5</v>
      </c>
    </row>
    <row r="18029" spans="1:2" x14ac:dyDescent="0.25">
      <c r="A18029" s="3" t="s">
        <v>18143</v>
      </c>
      <c r="B18029" s="3" t="s">
        <v>5</v>
      </c>
    </row>
    <row r="18030" spans="1:2" x14ac:dyDescent="0.25">
      <c r="A18030" s="3" t="s">
        <v>18144</v>
      </c>
      <c r="B18030" s="3" t="s">
        <v>37</v>
      </c>
    </row>
    <row r="18031" spans="1:2" x14ac:dyDescent="0.25">
      <c r="A18031" s="3" t="s">
        <v>18145</v>
      </c>
      <c r="B18031" s="3" t="s">
        <v>37</v>
      </c>
    </row>
    <row r="18032" spans="1:2" x14ac:dyDescent="0.25">
      <c r="A18032" s="3" t="s">
        <v>18146</v>
      </c>
      <c r="B18032" s="3" t="s">
        <v>37</v>
      </c>
    </row>
    <row r="18033" spans="1:2" x14ac:dyDescent="0.25">
      <c r="A18033" s="3" t="s">
        <v>18147</v>
      </c>
      <c r="B18033" s="3" t="s">
        <v>37</v>
      </c>
    </row>
    <row r="18034" spans="1:2" x14ac:dyDescent="0.25">
      <c r="A18034" s="3" t="s">
        <v>18148</v>
      </c>
      <c r="B18034" s="3" t="s">
        <v>37</v>
      </c>
    </row>
    <row r="18035" spans="1:2" x14ac:dyDescent="0.25">
      <c r="A18035" s="3" t="s">
        <v>18149</v>
      </c>
      <c r="B18035" s="3" t="s">
        <v>37</v>
      </c>
    </row>
    <row r="18036" spans="1:2" x14ac:dyDescent="0.25">
      <c r="A18036" s="3" t="s">
        <v>18150</v>
      </c>
      <c r="B18036" s="3" t="s">
        <v>37</v>
      </c>
    </row>
    <row r="18037" spans="1:2" x14ac:dyDescent="0.25">
      <c r="A18037" s="3" t="s">
        <v>18151</v>
      </c>
      <c r="B18037" s="3" t="s">
        <v>37</v>
      </c>
    </row>
    <row r="18038" spans="1:2" x14ac:dyDescent="0.25">
      <c r="A18038" s="3" t="s">
        <v>18152</v>
      </c>
      <c r="B18038" s="3" t="s">
        <v>37</v>
      </c>
    </row>
    <row r="18039" spans="1:2" x14ac:dyDescent="0.25">
      <c r="A18039" s="3" t="s">
        <v>18153</v>
      </c>
      <c r="B18039" s="3" t="s">
        <v>37</v>
      </c>
    </row>
    <row r="18040" spans="1:2" x14ac:dyDescent="0.25">
      <c r="A18040" s="3" t="s">
        <v>18154</v>
      </c>
      <c r="B18040" s="3" t="s">
        <v>37</v>
      </c>
    </row>
    <row r="18041" spans="1:2" x14ac:dyDescent="0.25">
      <c r="A18041" s="3" t="s">
        <v>18155</v>
      </c>
      <c r="B18041" s="3" t="s">
        <v>37</v>
      </c>
    </row>
    <row r="18042" spans="1:2" x14ac:dyDescent="0.25">
      <c r="A18042" s="3" t="s">
        <v>18156</v>
      </c>
      <c r="B18042" s="3" t="s">
        <v>37</v>
      </c>
    </row>
    <row r="18043" spans="1:2" x14ac:dyDescent="0.25">
      <c r="A18043" s="3" t="s">
        <v>18157</v>
      </c>
      <c r="B18043" s="3" t="s">
        <v>37</v>
      </c>
    </row>
    <row r="18044" spans="1:2" x14ac:dyDescent="0.25">
      <c r="A18044" s="3" t="s">
        <v>18158</v>
      </c>
      <c r="B18044" s="3" t="s">
        <v>37</v>
      </c>
    </row>
    <row r="18045" spans="1:2" x14ac:dyDescent="0.25">
      <c r="A18045" s="3" t="s">
        <v>18159</v>
      </c>
      <c r="B18045" s="3" t="s">
        <v>37</v>
      </c>
    </row>
    <row r="18046" spans="1:2" x14ac:dyDescent="0.25">
      <c r="A18046" s="3" t="s">
        <v>18160</v>
      </c>
      <c r="B18046" s="3" t="s">
        <v>37</v>
      </c>
    </row>
    <row r="18047" spans="1:2" x14ac:dyDescent="0.25">
      <c r="A18047" s="3" t="s">
        <v>18161</v>
      </c>
      <c r="B18047" s="3" t="s">
        <v>37</v>
      </c>
    </row>
    <row r="18048" spans="1:2" x14ac:dyDescent="0.25">
      <c r="A18048" s="3" t="s">
        <v>18162</v>
      </c>
      <c r="B18048" s="3" t="s">
        <v>37</v>
      </c>
    </row>
    <row r="18049" spans="1:2" x14ac:dyDescent="0.25">
      <c r="A18049" s="3" t="s">
        <v>18163</v>
      </c>
      <c r="B18049" s="3" t="s">
        <v>37</v>
      </c>
    </row>
    <row r="18050" spans="1:2" x14ac:dyDescent="0.25">
      <c r="A18050" s="3" t="s">
        <v>18164</v>
      </c>
      <c r="B18050" s="3" t="s">
        <v>82</v>
      </c>
    </row>
    <row r="18051" spans="1:2" x14ac:dyDescent="0.25">
      <c r="A18051" s="3" t="s">
        <v>18165</v>
      </c>
      <c r="B18051" s="3" t="s">
        <v>82</v>
      </c>
    </row>
    <row r="18052" spans="1:2" x14ac:dyDescent="0.25">
      <c r="A18052" s="3" t="s">
        <v>18166</v>
      </c>
      <c r="B18052" s="3" t="s">
        <v>82</v>
      </c>
    </row>
    <row r="18053" spans="1:2" x14ac:dyDescent="0.25">
      <c r="A18053" s="3" t="s">
        <v>18167</v>
      </c>
      <c r="B18053" s="3" t="s">
        <v>82</v>
      </c>
    </row>
    <row r="18054" spans="1:2" x14ac:dyDescent="0.25">
      <c r="A18054" s="3" t="s">
        <v>18168</v>
      </c>
      <c r="B18054" s="3" t="s">
        <v>82</v>
      </c>
    </row>
    <row r="18055" spans="1:2" x14ac:dyDescent="0.25">
      <c r="A18055" s="3" t="s">
        <v>18169</v>
      </c>
      <c r="B18055" s="3" t="s">
        <v>82</v>
      </c>
    </row>
    <row r="18056" spans="1:2" x14ac:dyDescent="0.25">
      <c r="A18056" s="3" t="s">
        <v>18170</v>
      </c>
      <c r="B18056" s="3" t="s">
        <v>82</v>
      </c>
    </row>
    <row r="18057" spans="1:2" x14ac:dyDescent="0.25">
      <c r="A18057" s="3" t="s">
        <v>18171</v>
      </c>
      <c r="B18057" s="3" t="s">
        <v>82</v>
      </c>
    </row>
    <row r="18058" spans="1:2" x14ac:dyDescent="0.25">
      <c r="A18058" s="3" t="s">
        <v>18172</v>
      </c>
      <c r="B18058" s="3" t="s">
        <v>82</v>
      </c>
    </row>
    <row r="18059" spans="1:2" x14ac:dyDescent="0.25">
      <c r="A18059" s="3" t="s">
        <v>18173</v>
      </c>
      <c r="B18059" s="3" t="s">
        <v>82</v>
      </c>
    </row>
    <row r="18060" spans="1:2" x14ac:dyDescent="0.25">
      <c r="A18060" s="3" t="s">
        <v>18174</v>
      </c>
      <c r="B18060" s="3" t="s">
        <v>82</v>
      </c>
    </row>
    <row r="18061" spans="1:2" x14ac:dyDescent="0.25">
      <c r="A18061" s="3" t="s">
        <v>18175</v>
      </c>
      <c r="B18061" s="3" t="s">
        <v>82</v>
      </c>
    </row>
    <row r="18062" spans="1:2" x14ac:dyDescent="0.25">
      <c r="A18062" s="3" t="s">
        <v>18176</v>
      </c>
      <c r="B18062" s="3" t="s">
        <v>82</v>
      </c>
    </row>
    <row r="18063" spans="1:2" x14ac:dyDescent="0.25">
      <c r="A18063" s="3" t="s">
        <v>18177</v>
      </c>
      <c r="B18063" s="3" t="s">
        <v>82</v>
      </c>
    </row>
    <row r="18064" spans="1:2" x14ac:dyDescent="0.25">
      <c r="A18064" s="3" t="s">
        <v>18178</v>
      </c>
      <c r="B18064" s="3" t="s">
        <v>82</v>
      </c>
    </row>
    <row r="18065" spans="1:2" x14ac:dyDescent="0.25">
      <c r="A18065" s="3" t="s">
        <v>18179</v>
      </c>
      <c r="B18065" s="3" t="s">
        <v>82</v>
      </c>
    </row>
    <row r="18066" spans="1:2" x14ac:dyDescent="0.25">
      <c r="A18066" s="3" t="s">
        <v>18180</v>
      </c>
      <c r="B18066" s="3" t="s">
        <v>82</v>
      </c>
    </row>
    <row r="18067" spans="1:2" x14ac:dyDescent="0.25">
      <c r="A18067" s="3" t="s">
        <v>18181</v>
      </c>
      <c r="B18067" s="3" t="s">
        <v>82</v>
      </c>
    </row>
    <row r="18068" spans="1:2" x14ac:dyDescent="0.25">
      <c r="A18068" s="3" t="s">
        <v>18182</v>
      </c>
      <c r="B18068" s="3" t="s">
        <v>82</v>
      </c>
    </row>
    <row r="18069" spans="1:2" x14ac:dyDescent="0.25">
      <c r="A18069" s="3" t="s">
        <v>18183</v>
      </c>
      <c r="B18069" s="3" t="s">
        <v>82</v>
      </c>
    </row>
    <row r="18070" spans="1:2" x14ac:dyDescent="0.25">
      <c r="A18070" s="3" t="s">
        <v>18184</v>
      </c>
      <c r="B18070" s="3" t="s">
        <v>82</v>
      </c>
    </row>
    <row r="18071" spans="1:2" x14ac:dyDescent="0.25">
      <c r="A18071" s="3" t="s">
        <v>18185</v>
      </c>
      <c r="B18071" s="3" t="s">
        <v>82</v>
      </c>
    </row>
    <row r="18072" spans="1:2" x14ac:dyDescent="0.25">
      <c r="A18072" s="3" t="s">
        <v>18186</v>
      </c>
      <c r="B18072" s="3" t="s">
        <v>82</v>
      </c>
    </row>
    <row r="18073" spans="1:2" x14ac:dyDescent="0.25">
      <c r="A18073" s="3" t="s">
        <v>18187</v>
      </c>
      <c r="B18073" s="3" t="s">
        <v>82</v>
      </c>
    </row>
    <row r="18074" spans="1:2" x14ac:dyDescent="0.25">
      <c r="A18074" s="3" t="s">
        <v>18188</v>
      </c>
      <c r="B18074" s="3" t="s">
        <v>82</v>
      </c>
    </row>
    <row r="18075" spans="1:2" x14ac:dyDescent="0.25">
      <c r="A18075" s="3" t="s">
        <v>18189</v>
      </c>
      <c r="B18075" s="3" t="s">
        <v>82</v>
      </c>
    </row>
    <row r="18076" spans="1:2" x14ac:dyDescent="0.25">
      <c r="A18076" s="3" t="s">
        <v>18190</v>
      </c>
      <c r="B18076" s="3" t="s">
        <v>82</v>
      </c>
    </row>
    <row r="18077" spans="1:2" x14ac:dyDescent="0.25">
      <c r="A18077" s="3" t="s">
        <v>18191</v>
      </c>
      <c r="B18077" s="3" t="s">
        <v>82</v>
      </c>
    </row>
    <row r="18078" spans="1:2" x14ac:dyDescent="0.25">
      <c r="A18078" s="3" t="s">
        <v>18192</v>
      </c>
      <c r="B18078" s="3" t="s">
        <v>82</v>
      </c>
    </row>
    <row r="18079" spans="1:2" x14ac:dyDescent="0.25">
      <c r="A18079" s="3" t="s">
        <v>18193</v>
      </c>
      <c r="B18079" s="3" t="s">
        <v>82</v>
      </c>
    </row>
    <row r="18080" spans="1:2" x14ac:dyDescent="0.25">
      <c r="A18080" s="3" t="s">
        <v>18194</v>
      </c>
      <c r="B18080" s="3" t="s">
        <v>82</v>
      </c>
    </row>
    <row r="18081" spans="1:2" x14ac:dyDescent="0.25">
      <c r="A18081" s="3" t="s">
        <v>18195</v>
      </c>
      <c r="B18081" s="3" t="s">
        <v>82</v>
      </c>
    </row>
    <row r="18082" spans="1:2" x14ac:dyDescent="0.25">
      <c r="A18082" s="3" t="s">
        <v>18196</v>
      </c>
      <c r="B18082" s="3" t="s">
        <v>82</v>
      </c>
    </row>
    <row r="18083" spans="1:2" x14ac:dyDescent="0.25">
      <c r="A18083" s="3" t="s">
        <v>18197</v>
      </c>
      <c r="B18083" s="3" t="s">
        <v>82</v>
      </c>
    </row>
    <row r="18084" spans="1:2" x14ac:dyDescent="0.25">
      <c r="A18084" s="3" t="s">
        <v>18198</v>
      </c>
      <c r="B18084" s="3" t="s">
        <v>82</v>
      </c>
    </row>
    <row r="18085" spans="1:2" x14ac:dyDescent="0.25">
      <c r="A18085" s="3" t="s">
        <v>18199</v>
      </c>
      <c r="B18085" s="3" t="s">
        <v>82</v>
      </c>
    </row>
    <row r="18086" spans="1:2" x14ac:dyDescent="0.25">
      <c r="A18086" s="3" t="s">
        <v>18200</v>
      </c>
      <c r="B18086" s="3" t="s">
        <v>82</v>
      </c>
    </row>
    <row r="18087" spans="1:2" x14ac:dyDescent="0.25">
      <c r="A18087" s="3" t="s">
        <v>18201</v>
      </c>
      <c r="B18087" s="3" t="s">
        <v>82</v>
      </c>
    </row>
    <row r="18088" spans="1:2" x14ac:dyDescent="0.25">
      <c r="A18088" s="3" t="s">
        <v>18202</v>
      </c>
      <c r="B18088" s="3" t="s">
        <v>82</v>
      </c>
    </row>
    <row r="18089" spans="1:2" x14ac:dyDescent="0.25">
      <c r="A18089" s="3" t="s">
        <v>18203</v>
      </c>
      <c r="B18089" s="3" t="s">
        <v>82</v>
      </c>
    </row>
    <row r="18090" spans="1:2" x14ac:dyDescent="0.25">
      <c r="A18090" s="3" t="s">
        <v>18204</v>
      </c>
      <c r="B18090" s="3" t="s">
        <v>82</v>
      </c>
    </row>
    <row r="18091" spans="1:2" x14ac:dyDescent="0.25">
      <c r="A18091" s="3" t="s">
        <v>18205</v>
      </c>
      <c r="B18091" s="3" t="s">
        <v>82</v>
      </c>
    </row>
    <row r="18092" spans="1:2" x14ac:dyDescent="0.25">
      <c r="A18092" s="3" t="s">
        <v>18206</v>
      </c>
      <c r="B18092" s="3" t="s">
        <v>82</v>
      </c>
    </row>
    <row r="18093" spans="1:2" x14ac:dyDescent="0.25">
      <c r="A18093" s="3" t="s">
        <v>18207</v>
      </c>
      <c r="B18093" s="3" t="s">
        <v>82</v>
      </c>
    </row>
    <row r="18094" spans="1:2" x14ac:dyDescent="0.25">
      <c r="A18094" s="3" t="s">
        <v>18208</v>
      </c>
      <c r="B18094" s="3" t="s">
        <v>82</v>
      </c>
    </row>
    <row r="18095" spans="1:2" x14ac:dyDescent="0.25">
      <c r="A18095" s="3" t="s">
        <v>18209</v>
      </c>
      <c r="B18095" s="3" t="s">
        <v>82</v>
      </c>
    </row>
    <row r="18096" spans="1:2" x14ac:dyDescent="0.25">
      <c r="A18096" s="3" t="s">
        <v>18210</v>
      </c>
      <c r="B18096" s="3" t="s">
        <v>82</v>
      </c>
    </row>
    <row r="18097" spans="1:2" x14ac:dyDescent="0.25">
      <c r="A18097" s="3" t="s">
        <v>18211</v>
      </c>
      <c r="B18097" s="3" t="s">
        <v>82</v>
      </c>
    </row>
    <row r="18098" spans="1:2" x14ac:dyDescent="0.25">
      <c r="A18098" s="3" t="s">
        <v>18212</v>
      </c>
      <c r="B18098" s="3" t="s">
        <v>82</v>
      </c>
    </row>
    <row r="18099" spans="1:2" x14ac:dyDescent="0.25">
      <c r="A18099" s="3" t="s">
        <v>18213</v>
      </c>
      <c r="B18099" s="3" t="s">
        <v>82</v>
      </c>
    </row>
    <row r="18100" spans="1:2" x14ac:dyDescent="0.25">
      <c r="A18100" s="3" t="s">
        <v>18214</v>
      </c>
      <c r="B18100" s="3" t="s">
        <v>82</v>
      </c>
    </row>
    <row r="18101" spans="1:2" x14ac:dyDescent="0.25">
      <c r="A18101" s="3" t="s">
        <v>18215</v>
      </c>
      <c r="B18101" s="3" t="s">
        <v>82</v>
      </c>
    </row>
    <row r="18102" spans="1:2" x14ac:dyDescent="0.25">
      <c r="A18102" s="3" t="s">
        <v>18216</v>
      </c>
      <c r="B18102" s="3" t="s">
        <v>82</v>
      </c>
    </row>
    <row r="18103" spans="1:2" x14ac:dyDescent="0.25">
      <c r="A18103" s="3" t="s">
        <v>18217</v>
      </c>
      <c r="B18103" s="3" t="s">
        <v>82</v>
      </c>
    </row>
    <row r="18104" spans="1:2" x14ac:dyDescent="0.25">
      <c r="A18104" s="3" t="s">
        <v>18218</v>
      </c>
      <c r="B18104" s="3" t="s">
        <v>82</v>
      </c>
    </row>
    <row r="18105" spans="1:2" x14ac:dyDescent="0.25">
      <c r="A18105" s="3" t="s">
        <v>18219</v>
      </c>
      <c r="B18105" s="3" t="s">
        <v>82</v>
      </c>
    </row>
    <row r="18106" spans="1:2" x14ac:dyDescent="0.25">
      <c r="A18106" s="3" t="s">
        <v>18220</v>
      </c>
      <c r="B18106" s="3" t="s">
        <v>82</v>
      </c>
    </row>
    <row r="18107" spans="1:2" x14ac:dyDescent="0.25">
      <c r="A18107" s="3" t="s">
        <v>18221</v>
      </c>
      <c r="B18107" s="3" t="s">
        <v>82</v>
      </c>
    </row>
    <row r="18108" spans="1:2" x14ac:dyDescent="0.25">
      <c r="A18108" s="3" t="s">
        <v>18222</v>
      </c>
      <c r="B18108" s="3" t="s">
        <v>82</v>
      </c>
    </row>
    <row r="18109" spans="1:2" x14ac:dyDescent="0.25">
      <c r="A18109" s="3" t="s">
        <v>18223</v>
      </c>
      <c r="B18109" s="3" t="s">
        <v>82</v>
      </c>
    </row>
    <row r="18110" spans="1:2" x14ac:dyDescent="0.25">
      <c r="A18110" s="3" t="s">
        <v>18224</v>
      </c>
      <c r="B18110" s="3" t="s">
        <v>29</v>
      </c>
    </row>
    <row r="18111" spans="1:2" x14ac:dyDescent="0.25">
      <c r="A18111" s="3" t="s">
        <v>18225</v>
      </c>
      <c r="B18111" s="3" t="s">
        <v>29</v>
      </c>
    </row>
    <row r="18112" spans="1:2" x14ac:dyDescent="0.25">
      <c r="A18112" s="3" t="s">
        <v>18226</v>
      </c>
      <c r="B18112" s="3" t="s">
        <v>29</v>
      </c>
    </row>
    <row r="18113" spans="1:2" x14ac:dyDescent="0.25">
      <c r="A18113" s="3" t="s">
        <v>18227</v>
      </c>
      <c r="B18113" s="3" t="s">
        <v>29</v>
      </c>
    </row>
    <row r="18114" spans="1:2" x14ac:dyDescent="0.25">
      <c r="A18114" s="3" t="s">
        <v>18228</v>
      </c>
      <c r="B18114" s="3" t="s">
        <v>29</v>
      </c>
    </row>
    <row r="18115" spans="1:2" x14ac:dyDescent="0.25">
      <c r="A18115" s="3" t="s">
        <v>18229</v>
      </c>
      <c r="B18115" s="3" t="s">
        <v>29</v>
      </c>
    </row>
    <row r="18116" spans="1:2" x14ac:dyDescent="0.25">
      <c r="A18116" s="3" t="s">
        <v>18230</v>
      </c>
      <c r="B18116" s="3" t="s">
        <v>29</v>
      </c>
    </row>
    <row r="18117" spans="1:2" x14ac:dyDescent="0.25">
      <c r="A18117" s="3" t="s">
        <v>18231</v>
      </c>
      <c r="B18117" s="3" t="s">
        <v>29</v>
      </c>
    </row>
    <row r="18118" spans="1:2" x14ac:dyDescent="0.25">
      <c r="A18118" s="3" t="s">
        <v>18232</v>
      </c>
      <c r="B18118" s="3" t="s">
        <v>29</v>
      </c>
    </row>
    <row r="18119" spans="1:2" x14ac:dyDescent="0.25">
      <c r="A18119" s="3" t="s">
        <v>18233</v>
      </c>
      <c r="B18119" s="3" t="s">
        <v>29</v>
      </c>
    </row>
    <row r="18120" spans="1:2" x14ac:dyDescent="0.25">
      <c r="A18120" s="3" t="s">
        <v>18234</v>
      </c>
      <c r="B18120" s="3" t="s">
        <v>29</v>
      </c>
    </row>
    <row r="18121" spans="1:2" x14ac:dyDescent="0.25">
      <c r="A18121" s="3" t="s">
        <v>18235</v>
      </c>
      <c r="B18121" s="3" t="s">
        <v>29</v>
      </c>
    </row>
    <row r="18122" spans="1:2" x14ac:dyDescent="0.25">
      <c r="A18122" s="3" t="s">
        <v>18236</v>
      </c>
      <c r="B18122" s="3" t="s">
        <v>29</v>
      </c>
    </row>
    <row r="18123" spans="1:2" x14ac:dyDescent="0.25">
      <c r="A18123" s="3" t="s">
        <v>18237</v>
      </c>
      <c r="B18123" s="3" t="s">
        <v>29</v>
      </c>
    </row>
    <row r="18124" spans="1:2" x14ac:dyDescent="0.25">
      <c r="A18124" s="3" t="s">
        <v>18238</v>
      </c>
      <c r="B18124" s="3" t="s">
        <v>29</v>
      </c>
    </row>
    <row r="18125" spans="1:2" x14ac:dyDescent="0.25">
      <c r="A18125" s="3" t="s">
        <v>18239</v>
      </c>
      <c r="B18125" s="3" t="s">
        <v>29</v>
      </c>
    </row>
    <row r="18126" spans="1:2" x14ac:dyDescent="0.25">
      <c r="A18126" s="3" t="s">
        <v>18240</v>
      </c>
      <c r="B18126" s="3" t="s">
        <v>29</v>
      </c>
    </row>
    <row r="18127" spans="1:2" x14ac:dyDescent="0.25">
      <c r="A18127" s="3" t="s">
        <v>18241</v>
      </c>
      <c r="B18127" s="3" t="s">
        <v>29</v>
      </c>
    </row>
    <row r="18128" spans="1:2" x14ac:dyDescent="0.25">
      <c r="A18128" s="3" t="s">
        <v>18242</v>
      </c>
      <c r="B18128" s="3" t="s">
        <v>29</v>
      </c>
    </row>
    <row r="18129" spans="1:2" x14ac:dyDescent="0.25">
      <c r="A18129" s="3" t="s">
        <v>18243</v>
      </c>
      <c r="B18129" s="3" t="s">
        <v>29</v>
      </c>
    </row>
    <row r="18130" spans="1:2" x14ac:dyDescent="0.25">
      <c r="A18130" s="3" t="s">
        <v>18244</v>
      </c>
      <c r="B18130" s="3" t="s">
        <v>29</v>
      </c>
    </row>
    <row r="18131" spans="1:2" x14ac:dyDescent="0.25">
      <c r="A18131" s="3" t="s">
        <v>18245</v>
      </c>
      <c r="B18131" s="3" t="s">
        <v>29</v>
      </c>
    </row>
    <row r="18132" spans="1:2" x14ac:dyDescent="0.25">
      <c r="A18132" s="3" t="s">
        <v>18246</v>
      </c>
      <c r="B18132" s="3" t="s">
        <v>29</v>
      </c>
    </row>
    <row r="18133" spans="1:2" x14ac:dyDescent="0.25">
      <c r="A18133" s="3" t="s">
        <v>18247</v>
      </c>
      <c r="B18133" s="3" t="s">
        <v>29</v>
      </c>
    </row>
    <row r="18134" spans="1:2" x14ac:dyDescent="0.25">
      <c r="A18134" s="3" t="s">
        <v>18248</v>
      </c>
      <c r="B18134" s="3" t="s">
        <v>29</v>
      </c>
    </row>
    <row r="18135" spans="1:2" x14ac:dyDescent="0.25">
      <c r="A18135" s="3" t="s">
        <v>18249</v>
      </c>
      <c r="B18135" s="3" t="s">
        <v>29</v>
      </c>
    </row>
    <row r="18136" spans="1:2" x14ac:dyDescent="0.25">
      <c r="A18136" s="3" t="s">
        <v>18250</v>
      </c>
      <c r="B18136" s="3" t="s">
        <v>29</v>
      </c>
    </row>
    <row r="18137" spans="1:2" x14ac:dyDescent="0.25">
      <c r="A18137" s="3" t="s">
        <v>18251</v>
      </c>
      <c r="B18137" s="3" t="s">
        <v>29</v>
      </c>
    </row>
    <row r="18138" spans="1:2" x14ac:dyDescent="0.25">
      <c r="A18138" s="3" t="s">
        <v>18252</v>
      </c>
      <c r="B18138" s="3" t="s">
        <v>29</v>
      </c>
    </row>
    <row r="18139" spans="1:2" x14ac:dyDescent="0.25">
      <c r="A18139" s="3" t="s">
        <v>18253</v>
      </c>
      <c r="B18139" s="3" t="s">
        <v>29</v>
      </c>
    </row>
    <row r="18140" spans="1:2" x14ac:dyDescent="0.25">
      <c r="A18140" s="3" t="s">
        <v>18254</v>
      </c>
      <c r="B18140" s="3" t="s">
        <v>29</v>
      </c>
    </row>
    <row r="18141" spans="1:2" x14ac:dyDescent="0.25">
      <c r="A18141" s="3" t="s">
        <v>18255</v>
      </c>
      <c r="B18141" s="3" t="s">
        <v>29</v>
      </c>
    </row>
    <row r="18142" spans="1:2" x14ac:dyDescent="0.25">
      <c r="A18142" s="3" t="s">
        <v>18256</v>
      </c>
      <c r="B18142" s="3" t="s">
        <v>29</v>
      </c>
    </row>
    <row r="18143" spans="1:2" x14ac:dyDescent="0.25">
      <c r="A18143" s="3" t="s">
        <v>18257</v>
      </c>
      <c r="B18143" s="3" t="s">
        <v>29</v>
      </c>
    </row>
    <row r="18144" spans="1:2" x14ac:dyDescent="0.25">
      <c r="A18144" s="3" t="s">
        <v>18258</v>
      </c>
      <c r="B18144" s="3" t="s">
        <v>29</v>
      </c>
    </row>
    <row r="18145" spans="1:2" x14ac:dyDescent="0.25">
      <c r="A18145" s="3" t="s">
        <v>18259</v>
      </c>
      <c r="B18145" s="3" t="s">
        <v>29</v>
      </c>
    </row>
    <row r="18146" spans="1:2" x14ac:dyDescent="0.25">
      <c r="A18146" s="3" t="s">
        <v>18260</v>
      </c>
      <c r="B18146" s="3" t="s">
        <v>29</v>
      </c>
    </row>
    <row r="18147" spans="1:2" x14ac:dyDescent="0.25">
      <c r="A18147" s="3" t="s">
        <v>18261</v>
      </c>
      <c r="B18147" s="3" t="s">
        <v>29</v>
      </c>
    </row>
    <row r="18148" spans="1:2" x14ac:dyDescent="0.25">
      <c r="A18148" s="3" t="s">
        <v>18262</v>
      </c>
      <c r="B18148" s="3" t="s">
        <v>29</v>
      </c>
    </row>
    <row r="18149" spans="1:2" x14ac:dyDescent="0.25">
      <c r="A18149" s="3" t="s">
        <v>18263</v>
      </c>
      <c r="B18149" s="3" t="s">
        <v>29</v>
      </c>
    </row>
    <row r="18150" spans="1:2" x14ac:dyDescent="0.25">
      <c r="A18150" s="3" t="s">
        <v>18264</v>
      </c>
      <c r="B18150" s="3" t="s">
        <v>29</v>
      </c>
    </row>
    <row r="18151" spans="1:2" x14ac:dyDescent="0.25">
      <c r="A18151" s="3" t="s">
        <v>18265</v>
      </c>
      <c r="B18151" s="3" t="s">
        <v>29</v>
      </c>
    </row>
    <row r="18152" spans="1:2" x14ac:dyDescent="0.25">
      <c r="A18152" s="3" t="s">
        <v>18266</v>
      </c>
      <c r="B18152" s="3" t="s">
        <v>29</v>
      </c>
    </row>
    <row r="18153" spans="1:2" x14ac:dyDescent="0.25">
      <c r="A18153" s="3" t="s">
        <v>18267</v>
      </c>
      <c r="B18153" s="3" t="s">
        <v>29</v>
      </c>
    </row>
    <row r="18154" spans="1:2" x14ac:dyDescent="0.25">
      <c r="A18154" s="3" t="s">
        <v>18268</v>
      </c>
      <c r="B18154" s="3" t="s">
        <v>29</v>
      </c>
    </row>
    <row r="18155" spans="1:2" x14ac:dyDescent="0.25">
      <c r="A18155" s="3" t="s">
        <v>18269</v>
      </c>
      <c r="B18155" s="3" t="s">
        <v>29</v>
      </c>
    </row>
    <row r="18156" spans="1:2" x14ac:dyDescent="0.25">
      <c r="A18156" s="3" t="s">
        <v>18270</v>
      </c>
      <c r="B18156" s="3" t="s">
        <v>29</v>
      </c>
    </row>
    <row r="18157" spans="1:2" x14ac:dyDescent="0.25">
      <c r="A18157" s="3" t="s">
        <v>18271</v>
      </c>
      <c r="B18157" s="3" t="s">
        <v>29</v>
      </c>
    </row>
    <row r="18158" spans="1:2" x14ac:dyDescent="0.25">
      <c r="A18158" s="3" t="s">
        <v>18272</v>
      </c>
      <c r="B18158" s="3" t="s">
        <v>29</v>
      </c>
    </row>
    <row r="18159" spans="1:2" x14ac:dyDescent="0.25">
      <c r="A18159" s="3" t="s">
        <v>18273</v>
      </c>
      <c r="B18159" s="3" t="s">
        <v>29</v>
      </c>
    </row>
    <row r="18160" spans="1:2" x14ac:dyDescent="0.25">
      <c r="A18160" s="3" t="s">
        <v>18274</v>
      </c>
      <c r="B18160" s="3" t="s">
        <v>66</v>
      </c>
    </row>
    <row r="18161" spans="1:2" x14ac:dyDescent="0.25">
      <c r="A18161" s="3" t="s">
        <v>18275</v>
      </c>
      <c r="B18161" s="3" t="s">
        <v>66</v>
      </c>
    </row>
    <row r="18162" spans="1:2" x14ac:dyDescent="0.25">
      <c r="A18162" s="3" t="s">
        <v>18276</v>
      </c>
      <c r="B18162" s="3" t="s">
        <v>66</v>
      </c>
    </row>
    <row r="18163" spans="1:2" x14ac:dyDescent="0.25">
      <c r="A18163" s="3" t="s">
        <v>18277</v>
      </c>
      <c r="B18163" s="3" t="s">
        <v>66</v>
      </c>
    </row>
    <row r="18164" spans="1:2" x14ac:dyDescent="0.25">
      <c r="A18164" s="3" t="s">
        <v>18278</v>
      </c>
      <c r="B18164" s="3" t="s">
        <v>66</v>
      </c>
    </row>
    <row r="18165" spans="1:2" x14ac:dyDescent="0.25">
      <c r="A18165" s="3" t="s">
        <v>18279</v>
      </c>
      <c r="B18165" s="3" t="s">
        <v>66</v>
      </c>
    </row>
    <row r="18166" spans="1:2" x14ac:dyDescent="0.25">
      <c r="A18166" s="3" t="s">
        <v>18280</v>
      </c>
      <c r="B18166" s="3" t="s">
        <v>66</v>
      </c>
    </row>
    <row r="18167" spans="1:2" x14ac:dyDescent="0.25">
      <c r="A18167" s="3" t="s">
        <v>18281</v>
      </c>
      <c r="B18167" s="3" t="s">
        <v>66</v>
      </c>
    </row>
    <row r="18168" spans="1:2" x14ac:dyDescent="0.25">
      <c r="A18168" s="3" t="s">
        <v>18282</v>
      </c>
      <c r="B18168" s="3" t="s">
        <v>66</v>
      </c>
    </row>
    <row r="18169" spans="1:2" x14ac:dyDescent="0.25">
      <c r="A18169" s="3" t="s">
        <v>18283</v>
      </c>
      <c r="B18169" s="3" t="s">
        <v>14702</v>
      </c>
    </row>
    <row r="18170" spans="1:2" x14ac:dyDescent="0.25">
      <c r="A18170" s="3" t="s">
        <v>18284</v>
      </c>
      <c r="B18170" s="3" t="s">
        <v>14702</v>
      </c>
    </row>
    <row r="18171" spans="1:2" x14ac:dyDescent="0.25">
      <c r="A18171" s="3" t="s">
        <v>18285</v>
      </c>
      <c r="B18171" s="3" t="s">
        <v>14702</v>
      </c>
    </row>
    <row r="18172" spans="1:2" x14ac:dyDescent="0.25">
      <c r="A18172" s="3" t="s">
        <v>18286</v>
      </c>
      <c r="B18172" s="3" t="s">
        <v>14702</v>
      </c>
    </row>
    <row r="18173" spans="1:2" x14ac:dyDescent="0.25">
      <c r="A18173" s="3" t="s">
        <v>18287</v>
      </c>
      <c r="B18173" s="3" t="s">
        <v>84</v>
      </c>
    </row>
    <row r="18174" spans="1:2" x14ac:dyDescent="0.25">
      <c r="A18174" s="3" t="s">
        <v>18288</v>
      </c>
      <c r="B18174" s="3" t="s">
        <v>84</v>
      </c>
    </row>
    <row r="18175" spans="1:2" x14ac:dyDescent="0.25">
      <c r="A18175" s="3" t="s">
        <v>18289</v>
      </c>
      <c r="B18175" s="3" t="s">
        <v>84</v>
      </c>
    </row>
    <row r="18176" spans="1:2" x14ac:dyDescent="0.25">
      <c r="A18176" s="3" t="s">
        <v>18290</v>
      </c>
      <c r="B18176" s="3" t="s">
        <v>84</v>
      </c>
    </row>
    <row r="18177" spans="1:2" x14ac:dyDescent="0.25">
      <c r="A18177" s="3" t="s">
        <v>18291</v>
      </c>
      <c r="B18177" s="3" t="s">
        <v>84</v>
      </c>
    </row>
    <row r="18178" spans="1:2" x14ac:dyDescent="0.25">
      <c r="A18178" s="3" t="s">
        <v>18292</v>
      </c>
      <c r="B18178" s="3" t="s">
        <v>84</v>
      </c>
    </row>
    <row r="18179" spans="1:2" x14ac:dyDescent="0.25">
      <c r="A18179" s="3" t="s">
        <v>18293</v>
      </c>
      <c r="B18179" s="3" t="s">
        <v>84</v>
      </c>
    </row>
    <row r="18180" spans="1:2" x14ac:dyDescent="0.25">
      <c r="A18180" s="3" t="s">
        <v>18294</v>
      </c>
      <c r="B18180" s="3" t="s">
        <v>84</v>
      </c>
    </row>
    <row r="18181" spans="1:2" x14ac:dyDescent="0.25">
      <c r="A18181" s="3" t="s">
        <v>18295</v>
      </c>
      <c r="B18181" s="3" t="s">
        <v>84</v>
      </c>
    </row>
    <row r="18182" spans="1:2" x14ac:dyDescent="0.25">
      <c r="A18182" s="3" t="s">
        <v>18296</v>
      </c>
      <c r="B18182" s="3" t="s">
        <v>84</v>
      </c>
    </row>
    <row r="18183" spans="1:2" x14ac:dyDescent="0.25">
      <c r="A18183" s="3" t="s">
        <v>18297</v>
      </c>
      <c r="B18183" s="3" t="s">
        <v>84</v>
      </c>
    </row>
    <row r="18184" spans="1:2" x14ac:dyDescent="0.25">
      <c r="A18184" s="3" t="s">
        <v>18298</v>
      </c>
      <c r="B18184" s="3" t="s">
        <v>84</v>
      </c>
    </row>
    <row r="18185" spans="1:2" x14ac:dyDescent="0.25">
      <c r="A18185" s="3" t="s">
        <v>18299</v>
      </c>
      <c r="B18185" s="3" t="s">
        <v>84</v>
      </c>
    </row>
    <row r="18186" spans="1:2" x14ac:dyDescent="0.25">
      <c r="A18186" s="3" t="s">
        <v>18300</v>
      </c>
      <c r="B18186" s="3" t="s">
        <v>84</v>
      </c>
    </row>
    <row r="18187" spans="1:2" x14ac:dyDescent="0.25">
      <c r="A18187" s="3" t="s">
        <v>18301</v>
      </c>
      <c r="B18187" s="3" t="s">
        <v>84</v>
      </c>
    </row>
    <row r="18188" spans="1:2" x14ac:dyDescent="0.25">
      <c r="A18188" s="3" t="s">
        <v>18302</v>
      </c>
      <c r="B18188" s="3" t="s">
        <v>84</v>
      </c>
    </row>
    <row r="18189" spans="1:2" x14ac:dyDescent="0.25">
      <c r="A18189" s="3" t="s">
        <v>18303</v>
      </c>
      <c r="B18189" s="3" t="s">
        <v>84</v>
      </c>
    </row>
    <row r="18190" spans="1:2" x14ac:dyDescent="0.25">
      <c r="A18190" s="3" t="s">
        <v>18304</v>
      </c>
      <c r="B18190" s="3" t="s">
        <v>84</v>
      </c>
    </row>
    <row r="18191" spans="1:2" x14ac:dyDescent="0.25">
      <c r="A18191" s="3" t="s">
        <v>18305</v>
      </c>
      <c r="B18191" s="3" t="s">
        <v>84</v>
      </c>
    </row>
    <row r="18192" spans="1:2" x14ac:dyDescent="0.25">
      <c r="A18192" s="3" t="s">
        <v>18306</v>
      </c>
      <c r="B18192" s="3" t="s">
        <v>84</v>
      </c>
    </row>
    <row r="18193" spans="1:2" x14ac:dyDescent="0.25">
      <c r="A18193" s="3" t="s">
        <v>18307</v>
      </c>
      <c r="B18193" s="3" t="s">
        <v>84</v>
      </c>
    </row>
    <row r="18194" spans="1:2" x14ac:dyDescent="0.25">
      <c r="A18194" s="3" t="s">
        <v>18308</v>
      </c>
      <c r="B18194" s="3" t="s">
        <v>84</v>
      </c>
    </row>
    <row r="18195" spans="1:2" x14ac:dyDescent="0.25">
      <c r="A18195" s="3" t="s">
        <v>18309</v>
      </c>
      <c r="B18195" s="3" t="s">
        <v>84</v>
      </c>
    </row>
    <row r="18196" spans="1:2" x14ac:dyDescent="0.25">
      <c r="A18196" s="3" t="s">
        <v>18310</v>
      </c>
      <c r="B18196" s="3" t="s">
        <v>84</v>
      </c>
    </row>
    <row r="18197" spans="1:2" x14ac:dyDescent="0.25">
      <c r="A18197" s="3" t="s">
        <v>18311</v>
      </c>
      <c r="B18197" s="3" t="s">
        <v>84</v>
      </c>
    </row>
    <row r="18198" spans="1:2" x14ac:dyDescent="0.25">
      <c r="A18198" s="3" t="s">
        <v>18312</v>
      </c>
      <c r="B18198" s="3" t="s">
        <v>84</v>
      </c>
    </row>
    <row r="18199" spans="1:2" x14ac:dyDescent="0.25">
      <c r="A18199" s="3" t="s">
        <v>18313</v>
      </c>
      <c r="B18199" s="3" t="s">
        <v>84</v>
      </c>
    </row>
    <row r="18200" spans="1:2" x14ac:dyDescent="0.25">
      <c r="A18200" s="3" t="s">
        <v>18314</v>
      </c>
      <c r="B18200" s="3" t="s">
        <v>84</v>
      </c>
    </row>
    <row r="18201" spans="1:2" x14ac:dyDescent="0.25">
      <c r="A18201" s="3" t="s">
        <v>18315</v>
      </c>
      <c r="B18201" s="3" t="s">
        <v>84</v>
      </c>
    </row>
    <row r="18202" spans="1:2" x14ac:dyDescent="0.25">
      <c r="A18202" s="3" t="s">
        <v>18316</v>
      </c>
      <c r="B18202" s="3" t="s">
        <v>84</v>
      </c>
    </row>
    <row r="18203" spans="1:2" x14ac:dyDescent="0.25">
      <c r="A18203" s="3" t="s">
        <v>18317</v>
      </c>
      <c r="B18203" s="3" t="s">
        <v>84</v>
      </c>
    </row>
    <row r="18204" spans="1:2" x14ac:dyDescent="0.25">
      <c r="A18204" s="3" t="s">
        <v>18318</v>
      </c>
      <c r="B18204" s="3" t="s">
        <v>84</v>
      </c>
    </row>
    <row r="18205" spans="1:2" x14ac:dyDescent="0.25">
      <c r="A18205" s="3" t="s">
        <v>18319</v>
      </c>
      <c r="B18205" s="3" t="s">
        <v>84</v>
      </c>
    </row>
    <row r="18206" spans="1:2" x14ac:dyDescent="0.25">
      <c r="A18206" s="3" t="s">
        <v>18320</v>
      </c>
      <c r="B18206" s="3" t="s">
        <v>84</v>
      </c>
    </row>
    <row r="18207" spans="1:2" x14ac:dyDescent="0.25">
      <c r="A18207" s="3" t="s">
        <v>18321</v>
      </c>
      <c r="B18207" s="3" t="s">
        <v>84</v>
      </c>
    </row>
    <row r="18208" spans="1:2" x14ac:dyDescent="0.25">
      <c r="A18208" s="3" t="s">
        <v>18322</v>
      </c>
      <c r="B18208" s="3" t="s">
        <v>84</v>
      </c>
    </row>
    <row r="18209" spans="1:2" x14ac:dyDescent="0.25">
      <c r="A18209" s="3" t="s">
        <v>18323</v>
      </c>
      <c r="B18209" s="3" t="s">
        <v>84</v>
      </c>
    </row>
    <row r="18210" spans="1:2" x14ac:dyDescent="0.25">
      <c r="A18210" s="3" t="s">
        <v>18324</v>
      </c>
      <c r="B18210" s="3" t="s">
        <v>84</v>
      </c>
    </row>
    <row r="18211" spans="1:2" x14ac:dyDescent="0.25">
      <c r="A18211" s="3" t="s">
        <v>18325</v>
      </c>
      <c r="B18211" s="3" t="s">
        <v>84</v>
      </c>
    </row>
    <row r="18212" spans="1:2" x14ac:dyDescent="0.25">
      <c r="A18212" s="3" t="s">
        <v>18326</v>
      </c>
      <c r="B18212" s="3" t="s">
        <v>84</v>
      </c>
    </row>
    <row r="18213" spans="1:2" x14ac:dyDescent="0.25">
      <c r="A18213" s="3" t="s">
        <v>18327</v>
      </c>
      <c r="B18213" s="3" t="s">
        <v>84</v>
      </c>
    </row>
    <row r="18214" spans="1:2" x14ac:dyDescent="0.25">
      <c r="A18214" s="3" t="s">
        <v>18328</v>
      </c>
      <c r="B18214" s="3" t="s">
        <v>84</v>
      </c>
    </row>
    <row r="18215" spans="1:2" x14ac:dyDescent="0.25">
      <c r="A18215" s="3" t="s">
        <v>18329</v>
      </c>
      <c r="B18215" s="3" t="s">
        <v>84</v>
      </c>
    </row>
    <row r="18216" spans="1:2" x14ac:dyDescent="0.25">
      <c r="A18216" s="3" t="s">
        <v>18330</v>
      </c>
      <c r="B18216" s="3" t="s">
        <v>84</v>
      </c>
    </row>
    <row r="18217" spans="1:2" x14ac:dyDescent="0.25">
      <c r="A18217" s="3" t="s">
        <v>18331</v>
      </c>
      <c r="B18217" s="3" t="s">
        <v>84</v>
      </c>
    </row>
    <row r="18218" spans="1:2" x14ac:dyDescent="0.25">
      <c r="A18218" s="3" t="s">
        <v>18332</v>
      </c>
      <c r="B18218" s="3" t="s">
        <v>84</v>
      </c>
    </row>
    <row r="18219" spans="1:2" x14ac:dyDescent="0.25">
      <c r="A18219" s="3" t="s">
        <v>18333</v>
      </c>
      <c r="B18219" s="3" t="s">
        <v>84</v>
      </c>
    </row>
    <row r="18220" spans="1:2" x14ac:dyDescent="0.25">
      <c r="A18220" s="3" t="s">
        <v>18334</v>
      </c>
      <c r="B18220" s="3" t="s">
        <v>84</v>
      </c>
    </row>
    <row r="18221" spans="1:2" x14ac:dyDescent="0.25">
      <c r="A18221" s="3" t="s">
        <v>18335</v>
      </c>
      <c r="B18221" s="3" t="s">
        <v>84</v>
      </c>
    </row>
    <row r="18222" spans="1:2" x14ac:dyDescent="0.25">
      <c r="A18222" s="3" t="s">
        <v>18336</v>
      </c>
      <c r="B18222" s="3" t="s">
        <v>84</v>
      </c>
    </row>
    <row r="18223" spans="1:2" x14ac:dyDescent="0.25">
      <c r="A18223" s="3" t="s">
        <v>18337</v>
      </c>
      <c r="B18223" s="3" t="s">
        <v>84</v>
      </c>
    </row>
    <row r="18224" spans="1:2" x14ac:dyDescent="0.25">
      <c r="A18224" s="3" t="s">
        <v>18338</v>
      </c>
      <c r="B18224" s="3" t="s">
        <v>84</v>
      </c>
    </row>
    <row r="18225" spans="1:2" x14ac:dyDescent="0.25">
      <c r="A18225" s="3" t="s">
        <v>18339</v>
      </c>
      <c r="B18225" s="3" t="s">
        <v>84</v>
      </c>
    </row>
    <row r="18226" spans="1:2" x14ac:dyDescent="0.25">
      <c r="A18226" s="3" t="s">
        <v>18340</v>
      </c>
      <c r="B18226" s="3" t="s">
        <v>84</v>
      </c>
    </row>
    <row r="18227" spans="1:2" x14ac:dyDescent="0.25">
      <c r="A18227" s="3" t="s">
        <v>18341</v>
      </c>
      <c r="B18227" s="3" t="s">
        <v>84</v>
      </c>
    </row>
    <row r="18228" spans="1:2" x14ac:dyDescent="0.25">
      <c r="A18228" s="3" t="s">
        <v>18342</v>
      </c>
      <c r="B18228" s="3" t="s">
        <v>84</v>
      </c>
    </row>
    <row r="18229" spans="1:2" x14ac:dyDescent="0.25">
      <c r="A18229" s="3" t="s">
        <v>18343</v>
      </c>
      <c r="B18229" s="3" t="s">
        <v>84</v>
      </c>
    </row>
    <row r="18230" spans="1:2" x14ac:dyDescent="0.25">
      <c r="A18230" s="3" t="s">
        <v>18344</v>
      </c>
      <c r="B18230" s="3" t="s">
        <v>84</v>
      </c>
    </row>
    <row r="18231" spans="1:2" x14ac:dyDescent="0.25">
      <c r="A18231" s="3" t="s">
        <v>18345</v>
      </c>
      <c r="B18231" s="3" t="s">
        <v>84</v>
      </c>
    </row>
    <row r="18232" spans="1:2" x14ac:dyDescent="0.25">
      <c r="A18232" s="3" t="s">
        <v>18346</v>
      </c>
      <c r="B18232" s="3" t="s">
        <v>84</v>
      </c>
    </row>
    <row r="18233" spans="1:2" x14ac:dyDescent="0.25">
      <c r="A18233" s="3" t="s">
        <v>18347</v>
      </c>
      <c r="B18233" s="3" t="s">
        <v>84</v>
      </c>
    </row>
    <row r="18234" spans="1:2" x14ac:dyDescent="0.25">
      <c r="A18234" s="3" t="s">
        <v>18348</v>
      </c>
      <c r="B18234" s="3" t="s">
        <v>84</v>
      </c>
    </row>
    <row r="18235" spans="1:2" x14ac:dyDescent="0.25">
      <c r="A18235" s="3" t="s">
        <v>18349</v>
      </c>
      <c r="B18235" s="3" t="s">
        <v>84</v>
      </c>
    </row>
    <row r="18236" spans="1:2" x14ac:dyDescent="0.25">
      <c r="A18236" s="3" t="s">
        <v>18350</v>
      </c>
      <c r="B18236" s="3" t="s">
        <v>84</v>
      </c>
    </row>
    <row r="18237" spans="1:2" x14ac:dyDescent="0.25">
      <c r="A18237" s="3" t="s">
        <v>18351</v>
      </c>
      <c r="B18237" s="3" t="s">
        <v>84</v>
      </c>
    </row>
    <row r="18238" spans="1:2" x14ac:dyDescent="0.25">
      <c r="A18238" s="3" t="s">
        <v>18352</v>
      </c>
      <c r="B18238" s="3" t="s">
        <v>84</v>
      </c>
    </row>
    <row r="18239" spans="1:2" x14ac:dyDescent="0.25">
      <c r="A18239" s="3" t="s">
        <v>18353</v>
      </c>
      <c r="B18239" s="3" t="s">
        <v>84</v>
      </c>
    </row>
    <row r="18240" spans="1:2" x14ac:dyDescent="0.25">
      <c r="A18240" s="3" t="s">
        <v>18354</v>
      </c>
      <c r="B18240" s="3" t="s">
        <v>84</v>
      </c>
    </row>
    <row r="18241" spans="1:2" x14ac:dyDescent="0.25">
      <c r="A18241" s="3" t="s">
        <v>18355</v>
      </c>
      <c r="B18241" s="3" t="s">
        <v>84</v>
      </c>
    </row>
    <row r="18242" spans="1:2" x14ac:dyDescent="0.25">
      <c r="A18242" s="3" t="s">
        <v>18356</v>
      </c>
      <c r="B18242" s="3" t="s">
        <v>84</v>
      </c>
    </row>
    <row r="18243" spans="1:2" x14ac:dyDescent="0.25">
      <c r="A18243" s="3" t="s">
        <v>18357</v>
      </c>
      <c r="B18243" s="3" t="s">
        <v>84</v>
      </c>
    </row>
    <row r="18244" spans="1:2" x14ac:dyDescent="0.25">
      <c r="A18244" s="3" t="s">
        <v>18358</v>
      </c>
      <c r="B18244" s="3" t="s">
        <v>84</v>
      </c>
    </row>
    <row r="18245" spans="1:2" x14ac:dyDescent="0.25">
      <c r="A18245" s="3" t="s">
        <v>18359</v>
      </c>
      <c r="B18245" s="3" t="s">
        <v>84</v>
      </c>
    </row>
    <row r="18246" spans="1:2" x14ac:dyDescent="0.25">
      <c r="A18246" s="3" t="s">
        <v>18360</v>
      </c>
      <c r="B18246" s="3" t="s">
        <v>84</v>
      </c>
    </row>
    <row r="18247" spans="1:2" x14ac:dyDescent="0.25">
      <c r="A18247" s="3" t="s">
        <v>18361</v>
      </c>
      <c r="B18247" s="3" t="s">
        <v>84</v>
      </c>
    </row>
    <row r="18248" spans="1:2" x14ac:dyDescent="0.25">
      <c r="A18248" s="3" t="s">
        <v>18362</v>
      </c>
      <c r="B18248" s="3" t="s">
        <v>84</v>
      </c>
    </row>
    <row r="18249" spans="1:2" x14ac:dyDescent="0.25">
      <c r="A18249" s="3" t="s">
        <v>18363</v>
      </c>
      <c r="B18249" s="3" t="s">
        <v>84</v>
      </c>
    </row>
    <row r="18250" spans="1:2" x14ac:dyDescent="0.25">
      <c r="A18250" s="3" t="s">
        <v>18364</v>
      </c>
      <c r="B18250" s="3" t="s">
        <v>84</v>
      </c>
    </row>
    <row r="18251" spans="1:2" x14ac:dyDescent="0.25">
      <c r="A18251" s="3" t="s">
        <v>18365</v>
      </c>
      <c r="B18251" s="3" t="s">
        <v>84</v>
      </c>
    </row>
    <row r="18252" spans="1:2" x14ac:dyDescent="0.25">
      <c r="A18252" s="3" t="s">
        <v>18366</v>
      </c>
      <c r="B18252" s="3" t="s">
        <v>84</v>
      </c>
    </row>
    <row r="18253" spans="1:2" x14ac:dyDescent="0.25">
      <c r="A18253" s="3" t="s">
        <v>18367</v>
      </c>
      <c r="B18253" s="3" t="s">
        <v>84</v>
      </c>
    </row>
    <row r="18254" spans="1:2" x14ac:dyDescent="0.25">
      <c r="A18254" s="3" t="s">
        <v>18368</v>
      </c>
      <c r="B18254" s="3" t="s">
        <v>84</v>
      </c>
    </row>
    <row r="18255" spans="1:2" x14ac:dyDescent="0.25">
      <c r="A18255" s="3" t="s">
        <v>18369</v>
      </c>
      <c r="B18255" s="3" t="s">
        <v>84</v>
      </c>
    </row>
    <row r="18256" spans="1:2" x14ac:dyDescent="0.25">
      <c r="A18256" s="3" t="s">
        <v>18370</v>
      </c>
      <c r="B18256" s="3" t="s">
        <v>84</v>
      </c>
    </row>
    <row r="18257" spans="1:2" x14ac:dyDescent="0.25">
      <c r="A18257" s="3" t="s">
        <v>18371</v>
      </c>
      <c r="B18257" s="3" t="s">
        <v>84</v>
      </c>
    </row>
    <row r="18258" spans="1:2" x14ac:dyDescent="0.25">
      <c r="A18258" s="3" t="s">
        <v>18372</v>
      </c>
      <c r="B18258" s="3" t="s">
        <v>84</v>
      </c>
    </row>
    <row r="18259" spans="1:2" x14ac:dyDescent="0.25">
      <c r="A18259" s="3" t="s">
        <v>18373</v>
      </c>
      <c r="B18259" s="3" t="s">
        <v>84</v>
      </c>
    </row>
    <row r="18260" spans="1:2" x14ac:dyDescent="0.25">
      <c r="A18260" s="3" t="s">
        <v>18374</v>
      </c>
      <c r="B18260" s="3" t="s">
        <v>84</v>
      </c>
    </row>
    <row r="18261" spans="1:2" x14ac:dyDescent="0.25">
      <c r="A18261" s="3" t="s">
        <v>18375</v>
      </c>
      <c r="B18261" s="3" t="s">
        <v>84</v>
      </c>
    </row>
    <row r="18262" spans="1:2" x14ac:dyDescent="0.25">
      <c r="A18262" s="3" t="s">
        <v>18376</v>
      </c>
      <c r="B18262" s="3" t="s">
        <v>84</v>
      </c>
    </row>
    <row r="18263" spans="1:2" x14ac:dyDescent="0.25">
      <c r="A18263" s="3" t="s">
        <v>18377</v>
      </c>
      <c r="B18263" s="3" t="s">
        <v>84</v>
      </c>
    </row>
    <row r="18264" spans="1:2" x14ac:dyDescent="0.25">
      <c r="A18264" s="3" t="s">
        <v>18378</v>
      </c>
      <c r="B18264" s="3" t="s">
        <v>84</v>
      </c>
    </row>
    <row r="18265" spans="1:2" x14ac:dyDescent="0.25">
      <c r="A18265" s="3" t="s">
        <v>18379</v>
      </c>
      <c r="B18265" s="3" t="s">
        <v>84</v>
      </c>
    </row>
    <row r="18266" spans="1:2" x14ac:dyDescent="0.25">
      <c r="A18266" s="3" t="s">
        <v>18380</v>
      </c>
      <c r="B18266" s="3" t="s">
        <v>84</v>
      </c>
    </row>
    <row r="18267" spans="1:2" x14ac:dyDescent="0.25">
      <c r="A18267" s="3" t="s">
        <v>18381</v>
      </c>
      <c r="B18267" s="3" t="s">
        <v>84</v>
      </c>
    </row>
    <row r="18268" spans="1:2" x14ac:dyDescent="0.25">
      <c r="A18268" s="3" t="s">
        <v>18382</v>
      </c>
      <c r="B18268" s="3" t="s">
        <v>84</v>
      </c>
    </row>
    <row r="18269" spans="1:2" x14ac:dyDescent="0.25">
      <c r="A18269" s="3" t="s">
        <v>18383</v>
      </c>
      <c r="B18269" s="3" t="s">
        <v>84</v>
      </c>
    </row>
    <row r="18270" spans="1:2" x14ac:dyDescent="0.25">
      <c r="A18270" s="3" t="s">
        <v>18384</v>
      </c>
      <c r="B18270" s="3" t="s">
        <v>84</v>
      </c>
    </row>
    <row r="18271" spans="1:2" x14ac:dyDescent="0.25">
      <c r="A18271" s="3" t="s">
        <v>18385</v>
      </c>
      <c r="B18271" s="3" t="s">
        <v>84</v>
      </c>
    </row>
    <row r="18272" spans="1:2" x14ac:dyDescent="0.25">
      <c r="A18272" s="3" t="s">
        <v>18386</v>
      </c>
      <c r="B18272" s="3" t="s">
        <v>84</v>
      </c>
    </row>
    <row r="18273" spans="1:2" x14ac:dyDescent="0.25">
      <c r="A18273" s="3" t="s">
        <v>18387</v>
      </c>
      <c r="B18273" s="3" t="s">
        <v>84</v>
      </c>
    </row>
    <row r="18274" spans="1:2" x14ac:dyDescent="0.25">
      <c r="A18274" s="3" t="s">
        <v>18388</v>
      </c>
      <c r="B18274" s="3" t="s">
        <v>84</v>
      </c>
    </row>
    <row r="18275" spans="1:2" x14ac:dyDescent="0.25">
      <c r="A18275" s="3" t="s">
        <v>18389</v>
      </c>
      <c r="B18275" s="3" t="s">
        <v>84</v>
      </c>
    </row>
    <row r="18276" spans="1:2" x14ac:dyDescent="0.25">
      <c r="A18276" s="3" t="s">
        <v>18390</v>
      </c>
      <c r="B18276" s="3" t="s">
        <v>84</v>
      </c>
    </row>
    <row r="18277" spans="1:2" x14ac:dyDescent="0.25">
      <c r="A18277" s="3" t="s">
        <v>18391</v>
      </c>
      <c r="B18277" s="3" t="s">
        <v>84</v>
      </c>
    </row>
    <row r="18278" spans="1:2" x14ac:dyDescent="0.25">
      <c r="A18278" s="3" t="s">
        <v>18392</v>
      </c>
      <c r="B18278" s="3" t="s">
        <v>84</v>
      </c>
    </row>
    <row r="18279" spans="1:2" x14ac:dyDescent="0.25">
      <c r="A18279" s="3" t="s">
        <v>18393</v>
      </c>
      <c r="B18279" s="3" t="s">
        <v>84</v>
      </c>
    </row>
    <row r="18280" spans="1:2" x14ac:dyDescent="0.25">
      <c r="A18280" s="3" t="s">
        <v>18394</v>
      </c>
      <c r="B18280" s="3" t="s">
        <v>84</v>
      </c>
    </row>
    <row r="18281" spans="1:2" x14ac:dyDescent="0.25">
      <c r="A18281" s="3" t="s">
        <v>18395</v>
      </c>
      <c r="B18281" s="3" t="s">
        <v>84</v>
      </c>
    </row>
    <row r="18282" spans="1:2" x14ac:dyDescent="0.25">
      <c r="A18282" s="3" t="s">
        <v>18396</v>
      </c>
      <c r="B18282" s="3" t="s">
        <v>84</v>
      </c>
    </row>
    <row r="18283" spans="1:2" x14ac:dyDescent="0.25">
      <c r="A18283" s="3" t="s">
        <v>18397</v>
      </c>
      <c r="B18283" s="3" t="s">
        <v>84</v>
      </c>
    </row>
    <row r="18284" spans="1:2" x14ac:dyDescent="0.25">
      <c r="A18284" s="3" t="s">
        <v>18398</v>
      </c>
      <c r="B18284" s="3" t="s">
        <v>84</v>
      </c>
    </row>
    <row r="18285" spans="1:2" x14ac:dyDescent="0.25">
      <c r="A18285" s="3" t="s">
        <v>18399</v>
      </c>
      <c r="B18285" s="3" t="s">
        <v>84</v>
      </c>
    </row>
    <row r="18286" spans="1:2" x14ac:dyDescent="0.25">
      <c r="A18286" s="3" t="s">
        <v>18400</v>
      </c>
      <c r="B18286" s="3" t="s">
        <v>84</v>
      </c>
    </row>
    <row r="18287" spans="1:2" x14ac:dyDescent="0.25">
      <c r="A18287" s="3" t="s">
        <v>18401</v>
      </c>
      <c r="B18287" s="3" t="s">
        <v>84</v>
      </c>
    </row>
    <row r="18288" spans="1:2" x14ac:dyDescent="0.25">
      <c r="A18288" s="3" t="s">
        <v>18402</v>
      </c>
      <c r="B18288" s="3" t="s">
        <v>84</v>
      </c>
    </row>
    <row r="18289" spans="1:2" x14ac:dyDescent="0.25">
      <c r="A18289" s="3" t="s">
        <v>18403</v>
      </c>
      <c r="B18289" s="3" t="s">
        <v>84</v>
      </c>
    </row>
    <row r="18290" spans="1:2" x14ac:dyDescent="0.25">
      <c r="A18290" s="3" t="s">
        <v>18404</v>
      </c>
      <c r="B18290" s="3" t="s">
        <v>84</v>
      </c>
    </row>
    <row r="18291" spans="1:2" x14ac:dyDescent="0.25">
      <c r="A18291" s="3" t="s">
        <v>18405</v>
      </c>
      <c r="B18291" s="3" t="s">
        <v>84</v>
      </c>
    </row>
    <row r="18292" spans="1:2" x14ac:dyDescent="0.25">
      <c r="A18292" s="3" t="s">
        <v>18406</v>
      </c>
      <c r="B18292" s="3" t="s">
        <v>84</v>
      </c>
    </row>
    <row r="18293" spans="1:2" x14ac:dyDescent="0.25">
      <c r="A18293" s="3" t="s">
        <v>18407</v>
      </c>
      <c r="B18293" s="3" t="s">
        <v>84</v>
      </c>
    </row>
    <row r="18294" spans="1:2" x14ac:dyDescent="0.25">
      <c r="A18294" s="3" t="s">
        <v>18408</v>
      </c>
      <c r="B18294" s="3" t="s">
        <v>84</v>
      </c>
    </row>
    <row r="18295" spans="1:2" x14ac:dyDescent="0.25">
      <c r="A18295" s="3" t="s">
        <v>18409</v>
      </c>
      <c r="B18295" s="3" t="s">
        <v>84</v>
      </c>
    </row>
    <row r="18296" spans="1:2" x14ac:dyDescent="0.25">
      <c r="A18296" s="3" t="s">
        <v>18410</v>
      </c>
      <c r="B18296" s="3" t="s">
        <v>84</v>
      </c>
    </row>
    <row r="18297" spans="1:2" x14ac:dyDescent="0.25">
      <c r="A18297" s="3" t="s">
        <v>18411</v>
      </c>
      <c r="B18297" s="3" t="s">
        <v>84</v>
      </c>
    </row>
    <row r="18298" spans="1:2" x14ac:dyDescent="0.25">
      <c r="A18298" s="3" t="s">
        <v>18412</v>
      </c>
      <c r="B18298" s="3" t="s">
        <v>84</v>
      </c>
    </row>
    <row r="18299" spans="1:2" x14ac:dyDescent="0.25">
      <c r="A18299" s="3" t="s">
        <v>18413</v>
      </c>
      <c r="B18299" s="3" t="s">
        <v>84</v>
      </c>
    </row>
    <row r="18300" spans="1:2" x14ac:dyDescent="0.25">
      <c r="A18300" s="3" t="s">
        <v>18414</v>
      </c>
      <c r="B18300" s="3" t="s">
        <v>84</v>
      </c>
    </row>
    <row r="18301" spans="1:2" x14ac:dyDescent="0.25">
      <c r="A18301" s="3" t="s">
        <v>18415</v>
      </c>
      <c r="B18301" s="3" t="s">
        <v>84</v>
      </c>
    </row>
    <row r="18302" spans="1:2" x14ac:dyDescent="0.25">
      <c r="A18302" s="3" t="s">
        <v>18416</v>
      </c>
      <c r="B18302" s="3" t="s">
        <v>84</v>
      </c>
    </row>
    <row r="18303" spans="1:2" x14ac:dyDescent="0.25">
      <c r="A18303" s="3" t="s">
        <v>18417</v>
      </c>
      <c r="B18303" s="3" t="s">
        <v>84</v>
      </c>
    </row>
    <row r="18304" spans="1:2" x14ac:dyDescent="0.25">
      <c r="A18304" s="3" t="s">
        <v>18418</v>
      </c>
      <c r="B18304" s="3" t="s">
        <v>84</v>
      </c>
    </row>
    <row r="18305" spans="1:2" x14ac:dyDescent="0.25">
      <c r="A18305" s="3" t="s">
        <v>18419</v>
      </c>
      <c r="B18305" s="3" t="s">
        <v>84</v>
      </c>
    </row>
    <row r="18306" spans="1:2" x14ac:dyDescent="0.25">
      <c r="A18306" s="3" t="s">
        <v>18420</v>
      </c>
      <c r="B18306" s="3" t="s">
        <v>84</v>
      </c>
    </row>
    <row r="18307" spans="1:2" x14ac:dyDescent="0.25">
      <c r="A18307" s="3" t="s">
        <v>18421</v>
      </c>
      <c r="B18307" s="3" t="s">
        <v>84</v>
      </c>
    </row>
    <row r="18308" spans="1:2" x14ac:dyDescent="0.25">
      <c r="A18308" s="3" t="s">
        <v>18422</v>
      </c>
      <c r="B18308" s="3" t="s">
        <v>84</v>
      </c>
    </row>
    <row r="18309" spans="1:2" x14ac:dyDescent="0.25">
      <c r="A18309" s="3" t="s">
        <v>18423</v>
      </c>
      <c r="B18309" s="3" t="s">
        <v>84</v>
      </c>
    </row>
    <row r="18310" spans="1:2" x14ac:dyDescent="0.25">
      <c r="A18310" s="3" t="s">
        <v>18424</v>
      </c>
      <c r="B18310" s="3" t="s">
        <v>84</v>
      </c>
    </row>
    <row r="18311" spans="1:2" x14ac:dyDescent="0.25">
      <c r="A18311" s="3" t="s">
        <v>18425</v>
      </c>
      <c r="B18311" s="3" t="s">
        <v>84</v>
      </c>
    </row>
    <row r="18312" spans="1:2" x14ac:dyDescent="0.25">
      <c r="A18312" s="3" t="s">
        <v>18426</v>
      </c>
      <c r="B18312" s="3" t="s">
        <v>84</v>
      </c>
    </row>
    <row r="18313" spans="1:2" x14ac:dyDescent="0.25">
      <c r="A18313" s="3" t="s">
        <v>18427</v>
      </c>
      <c r="B18313" s="3" t="s">
        <v>84</v>
      </c>
    </row>
    <row r="18314" spans="1:2" x14ac:dyDescent="0.25">
      <c r="A18314" s="3" t="s">
        <v>18428</v>
      </c>
      <c r="B18314" s="3" t="s">
        <v>84</v>
      </c>
    </row>
    <row r="18315" spans="1:2" x14ac:dyDescent="0.25">
      <c r="A18315" s="3" t="s">
        <v>18429</v>
      </c>
      <c r="B18315" s="3" t="s">
        <v>84</v>
      </c>
    </row>
    <row r="18316" spans="1:2" x14ac:dyDescent="0.25">
      <c r="A18316" s="3" t="s">
        <v>18430</v>
      </c>
      <c r="B18316" s="3" t="s">
        <v>84</v>
      </c>
    </row>
    <row r="18317" spans="1:2" x14ac:dyDescent="0.25">
      <c r="A18317" s="3" t="s">
        <v>18431</v>
      </c>
      <c r="B18317" s="3" t="s">
        <v>84</v>
      </c>
    </row>
    <row r="18318" spans="1:2" x14ac:dyDescent="0.25">
      <c r="A18318" s="3" t="s">
        <v>18432</v>
      </c>
      <c r="B18318" s="3" t="s">
        <v>84</v>
      </c>
    </row>
    <row r="18319" spans="1:2" x14ac:dyDescent="0.25">
      <c r="A18319" s="3" t="s">
        <v>18433</v>
      </c>
      <c r="B18319" s="3" t="s">
        <v>84</v>
      </c>
    </row>
    <row r="18320" spans="1:2" x14ac:dyDescent="0.25">
      <c r="A18320" s="3" t="s">
        <v>18434</v>
      </c>
      <c r="B18320" s="3" t="s">
        <v>84</v>
      </c>
    </row>
    <row r="18321" spans="1:2" x14ac:dyDescent="0.25">
      <c r="A18321" s="3" t="s">
        <v>18435</v>
      </c>
      <c r="B18321" s="3" t="s">
        <v>84</v>
      </c>
    </row>
    <row r="18322" spans="1:2" x14ac:dyDescent="0.25">
      <c r="A18322" s="3" t="s">
        <v>18436</v>
      </c>
      <c r="B18322" s="3" t="s">
        <v>84</v>
      </c>
    </row>
    <row r="18323" spans="1:2" x14ac:dyDescent="0.25">
      <c r="A18323" s="3" t="s">
        <v>18437</v>
      </c>
      <c r="B18323" s="3" t="s">
        <v>84</v>
      </c>
    </row>
    <row r="18324" spans="1:2" x14ac:dyDescent="0.25">
      <c r="A18324" s="3" t="s">
        <v>18438</v>
      </c>
      <c r="B18324" s="3" t="s">
        <v>84</v>
      </c>
    </row>
    <row r="18325" spans="1:2" x14ac:dyDescent="0.25">
      <c r="A18325" s="3" t="s">
        <v>18439</v>
      </c>
      <c r="B18325" s="3" t="s">
        <v>84</v>
      </c>
    </row>
    <row r="18326" spans="1:2" x14ac:dyDescent="0.25">
      <c r="A18326" s="3" t="s">
        <v>18440</v>
      </c>
      <c r="B18326" s="3" t="s">
        <v>84</v>
      </c>
    </row>
    <row r="18327" spans="1:2" x14ac:dyDescent="0.25">
      <c r="A18327" s="3" t="s">
        <v>18441</v>
      </c>
      <c r="B18327" s="3" t="s">
        <v>84</v>
      </c>
    </row>
    <row r="18328" spans="1:2" x14ac:dyDescent="0.25">
      <c r="A18328" s="3" t="s">
        <v>18442</v>
      </c>
      <c r="B18328" s="3" t="s">
        <v>84</v>
      </c>
    </row>
    <row r="18329" spans="1:2" x14ac:dyDescent="0.25">
      <c r="A18329" s="3" t="s">
        <v>18443</v>
      </c>
      <c r="B18329" s="3" t="s">
        <v>84</v>
      </c>
    </row>
    <row r="18330" spans="1:2" x14ac:dyDescent="0.25">
      <c r="A18330" s="3" t="s">
        <v>18444</v>
      </c>
      <c r="B18330" s="3" t="s">
        <v>84</v>
      </c>
    </row>
    <row r="18331" spans="1:2" x14ac:dyDescent="0.25">
      <c r="A18331" s="3" t="s">
        <v>18445</v>
      </c>
      <c r="B18331" s="3" t="s">
        <v>84</v>
      </c>
    </row>
    <row r="18332" spans="1:2" x14ac:dyDescent="0.25">
      <c r="A18332" s="3" t="s">
        <v>18446</v>
      </c>
      <c r="B18332" s="3" t="s">
        <v>84</v>
      </c>
    </row>
    <row r="18333" spans="1:2" x14ac:dyDescent="0.25">
      <c r="A18333" s="3" t="s">
        <v>18447</v>
      </c>
      <c r="B18333" s="3" t="s">
        <v>84</v>
      </c>
    </row>
    <row r="18334" spans="1:2" x14ac:dyDescent="0.25">
      <c r="A18334" s="3" t="s">
        <v>18448</v>
      </c>
      <c r="B18334" s="3" t="s">
        <v>84</v>
      </c>
    </row>
    <row r="18335" spans="1:2" x14ac:dyDescent="0.25">
      <c r="A18335" s="3" t="s">
        <v>18449</v>
      </c>
      <c r="B18335" s="3" t="s">
        <v>84</v>
      </c>
    </row>
    <row r="18336" spans="1:2" x14ac:dyDescent="0.25">
      <c r="A18336" s="3" t="s">
        <v>18450</v>
      </c>
      <c r="B18336" s="3" t="s">
        <v>84</v>
      </c>
    </row>
    <row r="18337" spans="1:2" x14ac:dyDescent="0.25">
      <c r="A18337" s="3" t="s">
        <v>18451</v>
      </c>
      <c r="B18337" s="3" t="s">
        <v>84</v>
      </c>
    </row>
    <row r="18338" spans="1:2" x14ac:dyDescent="0.25">
      <c r="A18338" s="3" t="s">
        <v>18452</v>
      </c>
      <c r="B18338" s="3" t="s">
        <v>84</v>
      </c>
    </row>
    <row r="18339" spans="1:2" x14ac:dyDescent="0.25">
      <c r="A18339" s="3" t="s">
        <v>18453</v>
      </c>
      <c r="B18339" s="3" t="s">
        <v>84</v>
      </c>
    </row>
    <row r="18340" spans="1:2" x14ac:dyDescent="0.25">
      <c r="A18340" s="3" t="s">
        <v>18454</v>
      </c>
      <c r="B18340" s="3" t="s">
        <v>84</v>
      </c>
    </row>
    <row r="18341" spans="1:2" x14ac:dyDescent="0.25">
      <c r="A18341" s="3" t="s">
        <v>18455</v>
      </c>
      <c r="B18341" s="3" t="s">
        <v>84</v>
      </c>
    </row>
    <row r="18342" spans="1:2" x14ac:dyDescent="0.25">
      <c r="A18342" s="3" t="s">
        <v>18456</v>
      </c>
      <c r="B18342" s="3" t="s">
        <v>84</v>
      </c>
    </row>
    <row r="18343" spans="1:2" x14ac:dyDescent="0.25">
      <c r="A18343" s="3" t="s">
        <v>18457</v>
      </c>
      <c r="B18343" s="3" t="s">
        <v>84</v>
      </c>
    </row>
    <row r="18344" spans="1:2" x14ac:dyDescent="0.25">
      <c r="A18344" s="3" t="s">
        <v>18458</v>
      </c>
      <c r="B18344" s="3" t="s">
        <v>84</v>
      </c>
    </row>
    <row r="18345" spans="1:2" x14ac:dyDescent="0.25">
      <c r="A18345" s="3" t="s">
        <v>18459</v>
      </c>
      <c r="B18345" s="3" t="s">
        <v>84</v>
      </c>
    </row>
    <row r="18346" spans="1:2" x14ac:dyDescent="0.25">
      <c r="A18346" s="3" t="s">
        <v>18460</v>
      </c>
      <c r="B18346" s="3" t="s">
        <v>84</v>
      </c>
    </row>
    <row r="18347" spans="1:2" x14ac:dyDescent="0.25">
      <c r="A18347" s="3" t="s">
        <v>18461</v>
      </c>
      <c r="B18347" s="3" t="s">
        <v>84</v>
      </c>
    </row>
    <row r="18348" spans="1:2" x14ac:dyDescent="0.25">
      <c r="A18348" s="3" t="s">
        <v>18462</v>
      </c>
      <c r="B18348" s="3" t="s">
        <v>84</v>
      </c>
    </row>
    <row r="18349" spans="1:2" x14ac:dyDescent="0.25">
      <c r="A18349" s="3" t="s">
        <v>18463</v>
      </c>
      <c r="B18349" s="3" t="s">
        <v>84</v>
      </c>
    </row>
    <row r="18350" spans="1:2" x14ac:dyDescent="0.25">
      <c r="A18350" s="3" t="s">
        <v>18464</v>
      </c>
      <c r="B18350" s="3" t="s">
        <v>84</v>
      </c>
    </row>
    <row r="18351" spans="1:2" x14ac:dyDescent="0.25">
      <c r="A18351" s="3" t="s">
        <v>18465</v>
      </c>
      <c r="B18351" s="3" t="s">
        <v>84</v>
      </c>
    </row>
    <row r="18352" spans="1:2" x14ac:dyDescent="0.25">
      <c r="A18352" s="3" t="s">
        <v>18466</v>
      </c>
      <c r="B18352" s="3" t="s">
        <v>84</v>
      </c>
    </row>
    <row r="18353" spans="1:2" x14ac:dyDescent="0.25">
      <c r="A18353" s="3" t="s">
        <v>18467</v>
      </c>
      <c r="B18353" s="3" t="s">
        <v>84</v>
      </c>
    </row>
    <row r="18354" spans="1:2" x14ac:dyDescent="0.25">
      <c r="A18354" s="3" t="s">
        <v>18468</v>
      </c>
      <c r="B18354" s="3" t="s">
        <v>84</v>
      </c>
    </row>
    <row r="18355" spans="1:2" x14ac:dyDescent="0.25">
      <c r="A18355" s="3" t="s">
        <v>18469</v>
      </c>
      <c r="B18355" s="3" t="s">
        <v>84</v>
      </c>
    </row>
    <row r="18356" spans="1:2" x14ac:dyDescent="0.25">
      <c r="A18356" s="3" t="s">
        <v>18470</v>
      </c>
      <c r="B18356" s="3" t="s">
        <v>84</v>
      </c>
    </row>
    <row r="18357" spans="1:2" x14ac:dyDescent="0.25">
      <c r="A18357" s="3" t="s">
        <v>18471</v>
      </c>
      <c r="B18357" s="3" t="s">
        <v>84</v>
      </c>
    </row>
    <row r="18358" spans="1:2" x14ac:dyDescent="0.25">
      <c r="A18358" s="3" t="s">
        <v>18472</v>
      </c>
      <c r="B18358" s="3" t="s">
        <v>84</v>
      </c>
    </row>
    <row r="18359" spans="1:2" x14ac:dyDescent="0.25">
      <c r="A18359" s="3" t="s">
        <v>18473</v>
      </c>
      <c r="B18359" s="3" t="s">
        <v>84</v>
      </c>
    </row>
    <row r="18360" spans="1:2" x14ac:dyDescent="0.25">
      <c r="A18360" s="3" t="s">
        <v>18474</v>
      </c>
      <c r="B18360" s="3" t="s">
        <v>84</v>
      </c>
    </row>
    <row r="18361" spans="1:2" x14ac:dyDescent="0.25">
      <c r="A18361" s="3" t="s">
        <v>18475</v>
      </c>
      <c r="B18361" s="3" t="s">
        <v>84</v>
      </c>
    </row>
    <row r="18362" spans="1:2" x14ac:dyDescent="0.25">
      <c r="A18362" s="3" t="s">
        <v>18476</v>
      </c>
      <c r="B18362" s="3" t="s">
        <v>84</v>
      </c>
    </row>
    <row r="18363" spans="1:2" x14ac:dyDescent="0.25">
      <c r="A18363" s="3" t="s">
        <v>18477</v>
      </c>
      <c r="B18363" s="3" t="s">
        <v>84</v>
      </c>
    </row>
    <row r="18364" spans="1:2" x14ac:dyDescent="0.25">
      <c r="A18364" s="3" t="s">
        <v>18478</v>
      </c>
      <c r="B18364" s="3" t="s">
        <v>84</v>
      </c>
    </row>
    <row r="18365" spans="1:2" x14ac:dyDescent="0.25">
      <c r="A18365" s="3" t="s">
        <v>18479</v>
      </c>
      <c r="B18365" s="3" t="s">
        <v>84</v>
      </c>
    </row>
    <row r="18366" spans="1:2" x14ac:dyDescent="0.25">
      <c r="A18366" s="3" t="s">
        <v>18480</v>
      </c>
      <c r="B18366" s="3" t="s">
        <v>84</v>
      </c>
    </row>
    <row r="18367" spans="1:2" x14ac:dyDescent="0.25">
      <c r="A18367" s="3" t="s">
        <v>18481</v>
      </c>
      <c r="B18367" s="3" t="s">
        <v>84</v>
      </c>
    </row>
    <row r="18368" spans="1:2" x14ac:dyDescent="0.25">
      <c r="A18368" s="3" t="s">
        <v>18482</v>
      </c>
      <c r="B18368" s="3" t="s">
        <v>84</v>
      </c>
    </row>
    <row r="18369" spans="1:2" x14ac:dyDescent="0.25">
      <c r="A18369" s="3" t="s">
        <v>18483</v>
      </c>
      <c r="B18369" s="3" t="s">
        <v>84</v>
      </c>
    </row>
    <row r="18370" spans="1:2" x14ac:dyDescent="0.25">
      <c r="A18370" s="3" t="s">
        <v>18484</v>
      </c>
      <c r="B18370" s="3" t="s">
        <v>84</v>
      </c>
    </row>
    <row r="18371" spans="1:2" x14ac:dyDescent="0.25">
      <c r="A18371" s="3" t="s">
        <v>18485</v>
      </c>
      <c r="B18371" s="3" t="s">
        <v>84</v>
      </c>
    </row>
    <row r="18372" spans="1:2" x14ac:dyDescent="0.25">
      <c r="A18372" s="3" t="s">
        <v>18486</v>
      </c>
      <c r="B18372" s="3" t="s">
        <v>84</v>
      </c>
    </row>
    <row r="18373" spans="1:2" x14ac:dyDescent="0.25">
      <c r="A18373" s="3" t="s">
        <v>18487</v>
      </c>
      <c r="B18373" s="3" t="s">
        <v>84</v>
      </c>
    </row>
    <row r="18374" spans="1:2" x14ac:dyDescent="0.25">
      <c r="A18374" s="3" t="s">
        <v>18488</v>
      </c>
      <c r="B18374" s="3" t="s">
        <v>84</v>
      </c>
    </row>
    <row r="18375" spans="1:2" x14ac:dyDescent="0.25">
      <c r="A18375" s="3" t="s">
        <v>18489</v>
      </c>
      <c r="B18375" s="3" t="s">
        <v>84</v>
      </c>
    </row>
    <row r="18376" spans="1:2" x14ac:dyDescent="0.25">
      <c r="A18376" s="3" t="s">
        <v>18490</v>
      </c>
      <c r="B18376" s="3" t="s">
        <v>84</v>
      </c>
    </row>
    <row r="18377" spans="1:2" x14ac:dyDescent="0.25">
      <c r="A18377" s="3" t="s">
        <v>18491</v>
      </c>
      <c r="B18377" s="3" t="s">
        <v>84</v>
      </c>
    </row>
    <row r="18378" spans="1:2" x14ac:dyDescent="0.25">
      <c r="A18378" s="3" t="s">
        <v>18492</v>
      </c>
      <c r="B18378" s="3" t="s">
        <v>84</v>
      </c>
    </row>
    <row r="18379" spans="1:2" x14ac:dyDescent="0.25">
      <c r="A18379" s="3" t="s">
        <v>18493</v>
      </c>
      <c r="B18379" s="3" t="s">
        <v>84</v>
      </c>
    </row>
    <row r="18380" spans="1:2" x14ac:dyDescent="0.25">
      <c r="A18380" s="3" t="s">
        <v>18494</v>
      </c>
      <c r="B18380" s="3" t="s">
        <v>84</v>
      </c>
    </row>
    <row r="18381" spans="1:2" x14ac:dyDescent="0.25">
      <c r="A18381" s="3" t="s">
        <v>18495</v>
      </c>
      <c r="B18381" s="3" t="s">
        <v>84</v>
      </c>
    </row>
    <row r="18382" spans="1:2" x14ac:dyDescent="0.25">
      <c r="A18382" s="3" t="s">
        <v>18496</v>
      </c>
      <c r="B18382" s="3" t="s">
        <v>84</v>
      </c>
    </row>
    <row r="18383" spans="1:2" x14ac:dyDescent="0.25">
      <c r="A18383" s="3" t="s">
        <v>18497</v>
      </c>
      <c r="B18383" s="3" t="s">
        <v>84</v>
      </c>
    </row>
    <row r="18384" spans="1:2" x14ac:dyDescent="0.25">
      <c r="A18384" s="3" t="s">
        <v>18498</v>
      </c>
      <c r="B18384" s="3" t="s">
        <v>84</v>
      </c>
    </row>
    <row r="18385" spans="1:2" x14ac:dyDescent="0.25">
      <c r="A18385" s="3" t="s">
        <v>18499</v>
      </c>
      <c r="B18385" s="3" t="s">
        <v>84</v>
      </c>
    </row>
    <row r="18386" spans="1:2" x14ac:dyDescent="0.25">
      <c r="A18386" s="3" t="s">
        <v>18500</v>
      </c>
      <c r="B18386" s="3" t="s">
        <v>84</v>
      </c>
    </row>
    <row r="18387" spans="1:2" x14ac:dyDescent="0.25">
      <c r="A18387" s="3" t="s">
        <v>18501</v>
      </c>
      <c r="B18387" s="3" t="s">
        <v>84</v>
      </c>
    </row>
    <row r="18388" spans="1:2" x14ac:dyDescent="0.25">
      <c r="A18388" s="3" t="s">
        <v>18502</v>
      </c>
      <c r="B18388" s="3" t="s">
        <v>84</v>
      </c>
    </row>
    <row r="18389" spans="1:2" x14ac:dyDescent="0.25">
      <c r="A18389" s="3" t="s">
        <v>18503</v>
      </c>
      <c r="B18389" s="3" t="s">
        <v>84</v>
      </c>
    </row>
    <row r="18390" spans="1:2" x14ac:dyDescent="0.25">
      <c r="A18390" s="3" t="s">
        <v>18504</v>
      </c>
      <c r="B18390" s="3" t="s">
        <v>84</v>
      </c>
    </row>
    <row r="18391" spans="1:2" x14ac:dyDescent="0.25">
      <c r="A18391" s="3" t="s">
        <v>18505</v>
      </c>
      <c r="B18391" s="3" t="s">
        <v>84</v>
      </c>
    </row>
    <row r="18392" spans="1:2" x14ac:dyDescent="0.25">
      <c r="A18392" s="3" t="s">
        <v>18506</v>
      </c>
      <c r="B18392" s="3" t="s">
        <v>84</v>
      </c>
    </row>
    <row r="18393" spans="1:2" x14ac:dyDescent="0.25">
      <c r="A18393" s="3" t="s">
        <v>18507</v>
      </c>
      <c r="B18393" s="3" t="s">
        <v>84</v>
      </c>
    </row>
    <row r="18394" spans="1:2" x14ac:dyDescent="0.25">
      <c r="A18394" s="3" t="s">
        <v>18508</v>
      </c>
      <c r="B18394" s="3" t="s">
        <v>84</v>
      </c>
    </row>
    <row r="18395" spans="1:2" x14ac:dyDescent="0.25">
      <c r="A18395" s="3" t="s">
        <v>18509</v>
      </c>
      <c r="B18395" s="3" t="s">
        <v>84</v>
      </c>
    </row>
    <row r="18396" spans="1:2" x14ac:dyDescent="0.25">
      <c r="A18396" s="3" t="s">
        <v>18510</v>
      </c>
      <c r="B18396" s="3" t="s">
        <v>84</v>
      </c>
    </row>
    <row r="18397" spans="1:2" x14ac:dyDescent="0.25">
      <c r="A18397" s="3" t="s">
        <v>18511</v>
      </c>
      <c r="B18397" s="3" t="s">
        <v>84</v>
      </c>
    </row>
    <row r="18398" spans="1:2" x14ac:dyDescent="0.25">
      <c r="A18398" s="3" t="s">
        <v>18512</v>
      </c>
      <c r="B18398" s="3" t="s">
        <v>84</v>
      </c>
    </row>
    <row r="18399" spans="1:2" x14ac:dyDescent="0.25">
      <c r="A18399" s="3" t="s">
        <v>18513</v>
      </c>
      <c r="B18399" s="3" t="s">
        <v>84</v>
      </c>
    </row>
    <row r="18400" spans="1:2" x14ac:dyDescent="0.25">
      <c r="A18400" s="3" t="s">
        <v>18514</v>
      </c>
      <c r="B18400" s="3" t="s">
        <v>84</v>
      </c>
    </row>
    <row r="18401" spans="1:2" x14ac:dyDescent="0.25">
      <c r="A18401" s="3" t="s">
        <v>18515</v>
      </c>
      <c r="B18401" s="3" t="s">
        <v>84</v>
      </c>
    </row>
    <row r="18402" spans="1:2" x14ac:dyDescent="0.25">
      <c r="A18402" s="3" t="s">
        <v>18516</v>
      </c>
      <c r="B18402" s="3" t="s">
        <v>84</v>
      </c>
    </row>
    <row r="18403" spans="1:2" x14ac:dyDescent="0.25">
      <c r="A18403" s="3" t="s">
        <v>18517</v>
      </c>
      <c r="B18403" s="3" t="s">
        <v>84</v>
      </c>
    </row>
    <row r="18404" spans="1:2" x14ac:dyDescent="0.25">
      <c r="A18404" s="3" t="s">
        <v>18518</v>
      </c>
      <c r="B18404" s="3" t="s">
        <v>84</v>
      </c>
    </row>
    <row r="18405" spans="1:2" x14ac:dyDescent="0.25">
      <c r="A18405" s="3" t="s">
        <v>18519</v>
      </c>
      <c r="B18405" s="3" t="s">
        <v>84</v>
      </c>
    </row>
    <row r="18406" spans="1:2" x14ac:dyDescent="0.25">
      <c r="A18406" s="3" t="s">
        <v>18520</v>
      </c>
      <c r="B18406" s="3" t="s">
        <v>84</v>
      </c>
    </row>
    <row r="18407" spans="1:2" x14ac:dyDescent="0.25">
      <c r="A18407" s="3" t="s">
        <v>18521</v>
      </c>
      <c r="B18407" s="3" t="s">
        <v>84</v>
      </c>
    </row>
    <row r="18408" spans="1:2" x14ac:dyDescent="0.25">
      <c r="A18408" s="3" t="s">
        <v>18522</v>
      </c>
      <c r="B18408" s="3" t="s">
        <v>84</v>
      </c>
    </row>
    <row r="18409" spans="1:2" x14ac:dyDescent="0.25">
      <c r="A18409" s="3" t="s">
        <v>18523</v>
      </c>
      <c r="B18409" s="3" t="s">
        <v>84</v>
      </c>
    </row>
    <row r="18410" spans="1:2" x14ac:dyDescent="0.25">
      <c r="A18410" s="3" t="s">
        <v>18524</v>
      </c>
      <c r="B18410" s="3" t="s">
        <v>84</v>
      </c>
    </row>
    <row r="18411" spans="1:2" x14ac:dyDescent="0.25">
      <c r="A18411" s="3" t="s">
        <v>18525</v>
      </c>
      <c r="B18411" s="3" t="s">
        <v>84</v>
      </c>
    </row>
    <row r="18412" spans="1:2" x14ac:dyDescent="0.25">
      <c r="A18412" s="3" t="s">
        <v>18526</v>
      </c>
      <c r="B18412" s="3" t="s">
        <v>84</v>
      </c>
    </row>
    <row r="18413" spans="1:2" x14ac:dyDescent="0.25">
      <c r="A18413" s="3" t="s">
        <v>18527</v>
      </c>
      <c r="B18413" s="3" t="s">
        <v>84</v>
      </c>
    </row>
    <row r="18414" spans="1:2" x14ac:dyDescent="0.25">
      <c r="A18414" s="3" t="s">
        <v>18528</v>
      </c>
      <c r="B18414" s="3" t="s">
        <v>84</v>
      </c>
    </row>
    <row r="18415" spans="1:2" x14ac:dyDescent="0.25">
      <c r="A18415" s="3" t="s">
        <v>18529</v>
      </c>
      <c r="B18415" s="3" t="s">
        <v>84</v>
      </c>
    </row>
    <row r="18416" spans="1:2" x14ac:dyDescent="0.25">
      <c r="A18416" s="3" t="s">
        <v>18530</v>
      </c>
      <c r="B18416" s="3" t="s">
        <v>84</v>
      </c>
    </row>
    <row r="18417" spans="1:2" x14ac:dyDescent="0.25">
      <c r="A18417" s="3" t="s">
        <v>18531</v>
      </c>
      <c r="B18417" s="3" t="s">
        <v>84</v>
      </c>
    </row>
    <row r="18418" spans="1:2" x14ac:dyDescent="0.25">
      <c r="A18418" s="3" t="s">
        <v>18532</v>
      </c>
      <c r="B18418" s="3" t="s">
        <v>84</v>
      </c>
    </row>
    <row r="18419" spans="1:2" x14ac:dyDescent="0.25">
      <c r="A18419" s="3" t="s">
        <v>18533</v>
      </c>
      <c r="B18419" s="3" t="s">
        <v>84</v>
      </c>
    </row>
    <row r="18420" spans="1:2" x14ac:dyDescent="0.25">
      <c r="A18420" s="3" t="s">
        <v>18534</v>
      </c>
      <c r="B18420" s="3" t="s">
        <v>84</v>
      </c>
    </row>
    <row r="18421" spans="1:2" x14ac:dyDescent="0.25">
      <c r="A18421" s="3" t="s">
        <v>18535</v>
      </c>
      <c r="B18421" s="3" t="s">
        <v>84</v>
      </c>
    </row>
    <row r="18422" spans="1:2" x14ac:dyDescent="0.25">
      <c r="A18422" s="3" t="s">
        <v>18536</v>
      </c>
      <c r="B18422" s="3" t="s">
        <v>84</v>
      </c>
    </row>
    <row r="18423" spans="1:2" x14ac:dyDescent="0.25">
      <c r="A18423" s="3" t="s">
        <v>18537</v>
      </c>
      <c r="B18423" s="3" t="s">
        <v>84</v>
      </c>
    </row>
    <row r="18424" spans="1:2" x14ac:dyDescent="0.25">
      <c r="A18424" s="3" t="s">
        <v>18538</v>
      </c>
      <c r="B18424" s="3" t="s">
        <v>84</v>
      </c>
    </row>
    <row r="18425" spans="1:2" x14ac:dyDescent="0.25">
      <c r="A18425" s="3" t="s">
        <v>18539</v>
      </c>
      <c r="B18425" s="3" t="s">
        <v>84</v>
      </c>
    </row>
    <row r="18426" spans="1:2" x14ac:dyDescent="0.25">
      <c r="A18426" s="3" t="s">
        <v>18540</v>
      </c>
      <c r="B18426" s="3" t="s">
        <v>84</v>
      </c>
    </row>
    <row r="18427" spans="1:2" x14ac:dyDescent="0.25">
      <c r="A18427" s="3" t="s">
        <v>18541</v>
      </c>
      <c r="B18427" s="3" t="s">
        <v>84</v>
      </c>
    </row>
    <row r="18428" spans="1:2" x14ac:dyDescent="0.25">
      <c r="A18428" s="3" t="s">
        <v>18542</v>
      </c>
      <c r="B18428" s="3" t="s">
        <v>84</v>
      </c>
    </row>
    <row r="18429" spans="1:2" x14ac:dyDescent="0.25">
      <c r="A18429" s="3" t="s">
        <v>18543</v>
      </c>
      <c r="B18429" s="3" t="s">
        <v>84</v>
      </c>
    </row>
    <row r="18430" spans="1:2" x14ac:dyDescent="0.25">
      <c r="A18430" s="3" t="s">
        <v>18544</v>
      </c>
      <c r="B18430" s="3" t="s">
        <v>55</v>
      </c>
    </row>
    <row r="18431" spans="1:2" x14ac:dyDescent="0.25">
      <c r="A18431" s="3" t="s">
        <v>18545</v>
      </c>
      <c r="B18431" s="3" t="s">
        <v>55</v>
      </c>
    </row>
    <row r="18432" spans="1:2" x14ac:dyDescent="0.25">
      <c r="A18432" s="3" t="s">
        <v>18546</v>
      </c>
      <c r="B18432" s="3" t="s">
        <v>55</v>
      </c>
    </row>
    <row r="18433" spans="1:2" x14ac:dyDescent="0.25">
      <c r="A18433" s="3" t="s">
        <v>18547</v>
      </c>
      <c r="B18433" s="3" t="s">
        <v>55</v>
      </c>
    </row>
    <row r="18434" spans="1:2" x14ac:dyDescent="0.25">
      <c r="A18434" s="3" t="s">
        <v>18548</v>
      </c>
      <c r="B18434" s="3" t="s">
        <v>55</v>
      </c>
    </row>
    <row r="18435" spans="1:2" x14ac:dyDescent="0.25">
      <c r="A18435" s="3" t="s">
        <v>18549</v>
      </c>
      <c r="B18435" s="3" t="s">
        <v>55</v>
      </c>
    </row>
    <row r="18436" spans="1:2" x14ac:dyDescent="0.25">
      <c r="A18436" s="3" t="s">
        <v>18550</v>
      </c>
      <c r="B18436" s="3" t="s">
        <v>55</v>
      </c>
    </row>
    <row r="18437" spans="1:2" x14ac:dyDescent="0.25">
      <c r="A18437" s="3" t="s">
        <v>18551</v>
      </c>
      <c r="B18437" s="3" t="s">
        <v>55</v>
      </c>
    </row>
    <row r="18438" spans="1:2" x14ac:dyDescent="0.25">
      <c r="A18438" s="3" t="s">
        <v>18552</v>
      </c>
      <c r="B18438" s="3" t="s">
        <v>55</v>
      </c>
    </row>
    <row r="18439" spans="1:2" x14ac:dyDescent="0.25">
      <c r="A18439" s="3" t="s">
        <v>18553</v>
      </c>
      <c r="B18439" s="3" t="s">
        <v>55</v>
      </c>
    </row>
    <row r="18440" spans="1:2" x14ac:dyDescent="0.25">
      <c r="A18440" s="3" t="s">
        <v>18554</v>
      </c>
      <c r="B18440" s="3" t="s">
        <v>55</v>
      </c>
    </row>
    <row r="18441" spans="1:2" x14ac:dyDescent="0.25">
      <c r="A18441" s="3" t="s">
        <v>18555</v>
      </c>
      <c r="B18441" s="3" t="s">
        <v>55</v>
      </c>
    </row>
    <row r="18442" spans="1:2" x14ac:dyDescent="0.25">
      <c r="A18442" s="3" t="s">
        <v>18556</v>
      </c>
      <c r="B18442" s="3" t="s">
        <v>55</v>
      </c>
    </row>
    <row r="18443" spans="1:2" x14ac:dyDescent="0.25">
      <c r="A18443" s="3" t="s">
        <v>18557</v>
      </c>
      <c r="B18443" s="3" t="s">
        <v>55</v>
      </c>
    </row>
    <row r="18444" spans="1:2" x14ac:dyDescent="0.25">
      <c r="A18444" s="3" t="s">
        <v>18558</v>
      </c>
      <c r="B18444" s="3" t="s">
        <v>55</v>
      </c>
    </row>
    <row r="18445" spans="1:2" x14ac:dyDescent="0.25">
      <c r="A18445" s="3" t="s">
        <v>18559</v>
      </c>
      <c r="B18445" s="3" t="s">
        <v>55</v>
      </c>
    </row>
    <row r="18446" spans="1:2" x14ac:dyDescent="0.25">
      <c r="A18446" s="3" t="s">
        <v>18560</v>
      </c>
      <c r="B18446" s="3" t="s">
        <v>55</v>
      </c>
    </row>
    <row r="18447" spans="1:2" x14ac:dyDescent="0.25">
      <c r="A18447" s="3" t="s">
        <v>18561</v>
      </c>
      <c r="B18447" s="3" t="s">
        <v>55</v>
      </c>
    </row>
    <row r="18448" spans="1:2" x14ac:dyDescent="0.25">
      <c r="A18448" s="3" t="s">
        <v>18562</v>
      </c>
      <c r="B18448" s="3" t="s">
        <v>55</v>
      </c>
    </row>
    <row r="18449" spans="1:2" x14ac:dyDescent="0.25">
      <c r="A18449" s="3" t="s">
        <v>18563</v>
      </c>
      <c r="B18449" s="3" t="s">
        <v>55</v>
      </c>
    </row>
    <row r="18450" spans="1:2" x14ac:dyDescent="0.25">
      <c r="A18450" s="3" t="s">
        <v>18564</v>
      </c>
      <c r="B18450" s="3" t="s">
        <v>55</v>
      </c>
    </row>
    <row r="18451" spans="1:2" x14ac:dyDescent="0.25">
      <c r="A18451" s="3" t="s">
        <v>18565</v>
      </c>
      <c r="B18451" s="3" t="s">
        <v>55</v>
      </c>
    </row>
    <row r="18452" spans="1:2" x14ac:dyDescent="0.25">
      <c r="A18452" s="3" t="s">
        <v>18566</v>
      </c>
      <c r="B18452" s="3" t="s">
        <v>55</v>
      </c>
    </row>
    <row r="18453" spans="1:2" x14ac:dyDescent="0.25">
      <c r="A18453" s="3" t="s">
        <v>18567</v>
      </c>
      <c r="B18453" s="3" t="s">
        <v>55</v>
      </c>
    </row>
    <row r="18454" spans="1:2" x14ac:dyDescent="0.25">
      <c r="A18454" s="3" t="s">
        <v>18568</v>
      </c>
      <c r="B18454" s="3" t="s">
        <v>55</v>
      </c>
    </row>
    <row r="18455" spans="1:2" x14ac:dyDescent="0.25">
      <c r="A18455" s="3" t="s">
        <v>18569</v>
      </c>
      <c r="B18455" s="3" t="s">
        <v>55</v>
      </c>
    </row>
    <row r="18456" spans="1:2" x14ac:dyDescent="0.25">
      <c r="A18456" s="3" t="s">
        <v>18570</v>
      </c>
      <c r="B18456" s="3" t="s">
        <v>55</v>
      </c>
    </row>
    <row r="18457" spans="1:2" x14ac:dyDescent="0.25">
      <c r="A18457" s="3" t="s">
        <v>18571</v>
      </c>
      <c r="B18457" s="3" t="s">
        <v>55</v>
      </c>
    </row>
    <row r="18458" spans="1:2" x14ac:dyDescent="0.25">
      <c r="A18458" s="3" t="s">
        <v>18572</v>
      </c>
      <c r="B18458" s="3" t="s">
        <v>55</v>
      </c>
    </row>
    <row r="18459" spans="1:2" x14ac:dyDescent="0.25">
      <c r="A18459" s="3" t="s">
        <v>18573</v>
      </c>
      <c r="B18459" s="3" t="s">
        <v>55</v>
      </c>
    </row>
    <row r="18460" spans="1:2" x14ac:dyDescent="0.25">
      <c r="A18460" s="3" t="s">
        <v>18574</v>
      </c>
      <c r="B18460" s="3" t="s">
        <v>55</v>
      </c>
    </row>
    <row r="18461" spans="1:2" x14ac:dyDescent="0.25">
      <c r="A18461" s="3" t="s">
        <v>18575</v>
      </c>
      <c r="B18461" s="3" t="s">
        <v>55</v>
      </c>
    </row>
    <row r="18462" spans="1:2" x14ac:dyDescent="0.25">
      <c r="A18462" s="3" t="s">
        <v>18576</v>
      </c>
      <c r="B18462" s="3" t="s">
        <v>55</v>
      </c>
    </row>
    <row r="18463" spans="1:2" x14ac:dyDescent="0.25">
      <c r="A18463" s="3" t="s">
        <v>18577</v>
      </c>
      <c r="B18463" s="3" t="s">
        <v>55</v>
      </c>
    </row>
    <row r="18464" spans="1:2" x14ac:dyDescent="0.25">
      <c r="A18464" s="3" t="s">
        <v>18578</v>
      </c>
      <c r="B18464" s="3" t="s">
        <v>55</v>
      </c>
    </row>
    <row r="18465" spans="1:2" x14ac:dyDescent="0.25">
      <c r="A18465" s="3" t="s">
        <v>18579</v>
      </c>
      <c r="B18465" s="3" t="s">
        <v>55</v>
      </c>
    </row>
    <row r="18466" spans="1:2" x14ac:dyDescent="0.25">
      <c r="A18466" s="3" t="s">
        <v>18580</v>
      </c>
      <c r="B18466" s="3" t="s">
        <v>55</v>
      </c>
    </row>
    <row r="18467" spans="1:2" x14ac:dyDescent="0.25">
      <c r="A18467" s="3" t="s">
        <v>18581</v>
      </c>
      <c r="B18467" s="3" t="s">
        <v>55</v>
      </c>
    </row>
    <row r="18468" spans="1:2" x14ac:dyDescent="0.25">
      <c r="A18468" s="3" t="s">
        <v>18582</v>
      </c>
      <c r="B18468" s="3" t="s">
        <v>55</v>
      </c>
    </row>
    <row r="18469" spans="1:2" x14ac:dyDescent="0.25">
      <c r="A18469" s="3" t="s">
        <v>18583</v>
      </c>
      <c r="B18469" s="3" t="s">
        <v>55</v>
      </c>
    </row>
    <row r="18470" spans="1:2" x14ac:dyDescent="0.25">
      <c r="A18470" s="3" t="s">
        <v>18584</v>
      </c>
      <c r="B18470" s="3" t="s">
        <v>55</v>
      </c>
    </row>
    <row r="18471" spans="1:2" x14ac:dyDescent="0.25">
      <c r="A18471" s="3" t="s">
        <v>18585</v>
      </c>
      <c r="B18471" s="3" t="s">
        <v>55</v>
      </c>
    </row>
    <row r="18472" spans="1:2" x14ac:dyDescent="0.25">
      <c r="A18472" s="3" t="s">
        <v>18586</v>
      </c>
      <c r="B18472" s="3" t="s">
        <v>55</v>
      </c>
    </row>
    <row r="18473" spans="1:2" x14ac:dyDescent="0.25">
      <c r="A18473" s="3" t="s">
        <v>18587</v>
      </c>
      <c r="B18473" s="3" t="s">
        <v>55</v>
      </c>
    </row>
    <row r="18474" spans="1:2" x14ac:dyDescent="0.25">
      <c r="A18474" s="3" t="s">
        <v>18588</v>
      </c>
      <c r="B18474" s="3" t="s">
        <v>55</v>
      </c>
    </row>
    <row r="18475" spans="1:2" x14ac:dyDescent="0.25">
      <c r="A18475" s="3" t="s">
        <v>18589</v>
      </c>
      <c r="B18475" s="3" t="s">
        <v>55</v>
      </c>
    </row>
    <row r="18476" spans="1:2" x14ac:dyDescent="0.25">
      <c r="A18476" s="3" t="s">
        <v>18590</v>
      </c>
      <c r="B18476" s="3" t="s">
        <v>55</v>
      </c>
    </row>
    <row r="18477" spans="1:2" x14ac:dyDescent="0.25">
      <c r="A18477" s="3" t="s">
        <v>18591</v>
      </c>
      <c r="B18477" s="3" t="s">
        <v>55</v>
      </c>
    </row>
    <row r="18478" spans="1:2" x14ac:dyDescent="0.25">
      <c r="A18478" s="3" t="s">
        <v>18592</v>
      </c>
      <c r="B18478" s="3" t="s">
        <v>55</v>
      </c>
    </row>
    <row r="18479" spans="1:2" x14ac:dyDescent="0.25">
      <c r="A18479" s="3" t="s">
        <v>18593</v>
      </c>
      <c r="B18479" s="3" t="s">
        <v>55</v>
      </c>
    </row>
    <row r="18480" spans="1:2" x14ac:dyDescent="0.25">
      <c r="A18480" s="3" t="s">
        <v>18594</v>
      </c>
      <c r="B18480" s="3" t="s">
        <v>55</v>
      </c>
    </row>
    <row r="18481" spans="1:2" x14ac:dyDescent="0.25">
      <c r="A18481" s="3" t="s">
        <v>18595</v>
      </c>
      <c r="B18481" s="3" t="s">
        <v>55</v>
      </c>
    </row>
    <row r="18482" spans="1:2" x14ac:dyDescent="0.25">
      <c r="A18482" s="3" t="s">
        <v>18596</v>
      </c>
      <c r="B18482" s="3" t="s">
        <v>55</v>
      </c>
    </row>
    <row r="18483" spans="1:2" x14ac:dyDescent="0.25">
      <c r="A18483" s="3" t="s">
        <v>18597</v>
      </c>
      <c r="B18483" s="3" t="s">
        <v>55</v>
      </c>
    </row>
    <row r="18484" spans="1:2" x14ac:dyDescent="0.25">
      <c r="A18484" s="3" t="s">
        <v>18598</v>
      </c>
      <c r="B18484" s="3" t="s">
        <v>55</v>
      </c>
    </row>
    <row r="18485" spans="1:2" x14ac:dyDescent="0.25">
      <c r="A18485" s="3" t="s">
        <v>18599</v>
      </c>
      <c r="B18485" s="3" t="s">
        <v>55</v>
      </c>
    </row>
    <row r="18486" spans="1:2" x14ac:dyDescent="0.25">
      <c r="A18486" s="3" t="s">
        <v>18600</v>
      </c>
      <c r="B18486" s="3" t="s">
        <v>55</v>
      </c>
    </row>
    <row r="18487" spans="1:2" x14ac:dyDescent="0.25">
      <c r="A18487" s="3" t="s">
        <v>18601</v>
      </c>
      <c r="B18487" s="3" t="s">
        <v>55</v>
      </c>
    </row>
    <row r="18488" spans="1:2" x14ac:dyDescent="0.25">
      <c r="A18488" s="3" t="s">
        <v>18602</v>
      </c>
      <c r="B18488" s="3" t="s">
        <v>55</v>
      </c>
    </row>
    <row r="18489" spans="1:2" x14ac:dyDescent="0.25">
      <c r="A18489" s="3" t="s">
        <v>18603</v>
      </c>
      <c r="B18489" s="3" t="s">
        <v>55</v>
      </c>
    </row>
    <row r="18490" spans="1:2" x14ac:dyDescent="0.25">
      <c r="A18490" s="3" t="s">
        <v>18604</v>
      </c>
      <c r="B18490" s="3" t="s">
        <v>55</v>
      </c>
    </row>
    <row r="18491" spans="1:2" x14ac:dyDescent="0.25">
      <c r="A18491" s="3" t="s">
        <v>18605</v>
      </c>
      <c r="B18491" s="3" t="s">
        <v>55</v>
      </c>
    </row>
    <row r="18492" spans="1:2" x14ac:dyDescent="0.25">
      <c r="A18492" s="3" t="s">
        <v>18606</v>
      </c>
      <c r="B18492" s="3" t="s">
        <v>55</v>
      </c>
    </row>
    <row r="18493" spans="1:2" x14ac:dyDescent="0.25">
      <c r="A18493" s="3" t="s">
        <v>18607</v>
      </c>
      <c r="B18493" s="3" t="s">
        <v>55</v>
      </c>
    </row>
    <row r="18494" spans="1:2" x14ac:dyDescent="0.25">
      <c r="A18494" s="3" t="s">
        <v>18608</v>
      </c>
      <c r="B18494" s="3" t="s">
        <v>55</v>
      </c>
    </row>
    <row r="18495" spans="1:2" x14ac:dyDescent="0.25">
      <c r="A18495" s="3" t="s">
        <v>18609</v>
      </c>
      <c r="B18495" s="3" t="s">
        <v>55</v>
      </c>
    </row>
    <row r="18496" spans="1:2" x14ac:dyDescent="0.25">
      <c r="A18496" s="3" t="s">
        <v>18610</v>
      </c>
      <c r="B18496" s="3" t="s">
        <v>55</v>
      </c>
    </row>
    <row r="18497" spans="1:2" x14ac:dyDescent="0.25">
      <c r="A18497" s="3" t="s">
        <v>18611</v>
      </c>
      <c r="B18497" s="3" t="s">
        <v>55</v>
      </c>
    </row>
    <row r="18498" spans="1:2" x14ac:dyDescent="0.25">
      <c r="A18498" s="3" t="s">
        <v>18612</v>
      </c>
      <c r="B18498" s="3" t="s">
        <v>55</v>
      </c>
    </row>
    <row r="18499" spans="1:2" x14ac:dyDescent="0.25">
      <c r="A18499" s="3" t="s">
        <v>18613</v>
      </c>
      <c r="B18499" s="3" t="s">
        <v>55</v>
      </c>
    </row>
    <row r="18500" spans="1:2" x14ac:dyDescent="0.25">
      <c r="A18500" s="3" t="s">
        <v>18614</v>
      </c>
      <c r="B18500" s="3" t="s">
        <v>55</v>
      </c>
    </row>
    <row r="18501" spans="1:2" x14ac:dyDescent="0.25">
      <c r="A18501" s="3" t="s">
        <v>18615</v>
      </c>
      <c r="B18501" s="3" t="s">
        <v>55</v>
      </c>
    </row>
    <row r="18502" spans="1:2" x14ac:dyDescent="0.25">
      <c r="A18502" s="3" t="s">
        <v>18616</v>
      </c>
      <c r="B18502" s="3" t="s">
        <v>55</v>
      </c>
    </row>
    <row r="18503" spans="1:2" x14ac:dyDescent="0.25">
      <c r="A18503" s="3" t="s">
        <v>18617</v>
      </c>
      <c r="B18503" s="3" t="s">
        <v>55</v>
      </c>
    </row>
    <row r="18504" spans="1:2" x14ac:dyDescent="0.25">
      <c r="A18504" s="3" t="s">
        <v>18618</v>
      </c>
      <c r="B18504" s="3" t="s">
        <v>55</v>
      </c>
    </row>
    <row r="18505" spans="1:2" x14ac:dyDescent="0.25">
      <c r="A18505" s="3" t="s">
        <v>18619</v>
      </c>
      <c r="B18505" s="3" t="s">
        <v>55</v>
      </c>
    </row>
    <row r="18506" spans="1:2" x14ac:dyDescent="0.25">
      <c r="A18506" s="3" t="s">
        <v>18620</v>
      </c>
      <c r="B18506" s="3" t="s">
        <v>55</v>
      </c>
    </row>
    <row r="18507" spans="1:2" x14ac:dyDescent="0.25">
      <c r="A18507" s="3" t="s">
        <v>18621</v>
      </c>
      <c r="B18507" s="3" t="s">
        <v>55</v>
      </c>
    </row>
    <row r="18508" spans="1:2" x14ac:dyDescent="0.25">
      <c r="A18508" s="3" t="s">
        <v>18622</v>
      </c>
      <c r="B18508" s="3" t="s">
        <v>55</v>
      </c>
    </row>
    <row r="18509" spans="1:2" x14ac:dyDescent="0.25">
      <c r="A18509" s="3" t="s">
        <v>18623</v>
      </c>
      <c r="B18509" s="3" t="s">
        <v>55</v>
      </c>
    </row>
    <row r="18510" spans="1:2" x14ac:dyDescent="0.25">
      <c r="A18510" s="3" t="s">
        <v>18624</v>
      </c>
      <c r="B18510" s="3" t="s">
        <v>55</v>
      </c>
    </row>
    <row r="18511" spans="1:2" x14ac:dyDescent="0.25">
      <c r="A18511" s="3" t="s">
        <v>18625</v>
      </c>
      <c r="B18511" s="3" t="s">
        <v>55</v>
      </c>
    </row>
    <row r="18512" spans="1:2" x14ac:dyDescent="0.25">
      <c r="A18512" s="3" t="s">
        <v>18626</v>
      </c>
      <c r="B18512" s="3" t="s">
        <v>55</v>
      </c>
    </row>
    <row r="18513" spans="1:2" x14ac:dyDescent="0.25">
      <c r="A18513" s="3" t="s">
        <v>18627</v>
      </c>
      <c r="B18513" s="3" t="s">
        <v>55</v>
      </c>
    </row>
    <row r="18514" spans="1:2" x14ac:dyDescent="0.25">
      <c r="A18514" s="3" t="s">
        <v>18628</v>
      </c>
      <c r="B18514" s="3" t="s">
        <v>55</v>
      </c>
    </row>
    <row r="18515" spans="1:2" x14ac:dyDescent="0.25">
      <c r="A18515" s="3" t="s">
        <v>18629</v>
      </c>
      <c r="B18515" s="3" t="s">
        <v>55</v>
      </c>
    </row>
    <row r="18516" spans="1:2" x14ac:dyDescent="0.25">
      <c r="A18516" s="3" t="s">
        <v>18630</v>
      </c>
      <c r="B18516" s="3" t="s">
        <v>55</v>
      </c>
    </row>
    <row r="18517" spans="1:2" x14ac:dyDescent="0.25">
      <c r="A18517" s="3" t="s">
        <v>18631</v>
      </c>
      <c r="B18517" s="3" t="s">
        <v>55</v>
      </c>
    </row>
    <row r="18518" spans="1:2" x14ac:dyDescent="0.25">
      <c r="A18518" s="3" t="s">
        <v>18632</v>
      </c>
      <c r="B18518" s="3" t="s">
        <v>55</v>
      </c>
    </row>
    <row r="18519" spans="1:2" x14ac:dyDescent="0.25">
      <c r="A18519" s="3" t="s">
        <v>18633</v>
      </c>
      <c r="B18519" s="3" t="s">
        <v>55</v>
      </c>
    </row>
    <row r="18520" spans="1:2" x14ac:dyDescent="0.25">
      <c r="A18520" s="3" t="s">
        <v>18634</v>
      </c>
      <c r="B18520" s="3" t="s">
        <v>55</v>
      </c>
    </row>
    <row r="18521" spans="1:2" x14ac:dyDescent="0.25">
      <c r="A18521" s="3" t="s">
        <v>18635</v>
      </c>
      <c r="B18521" s="3" t="s">
        <v>55</v>
      </c>
    </row>
    <row r="18522" spans="1:2" x14ac:dyDescent="0.25">
      <c r="A18522" s="3" t="s">
        <v>18636</v>
      </c>
      <c r="B18522" s="3" t="s">
        <v>55</v>
      </c>
    </row>
    <row r="18523" spans="1:2" x14ac:dyDescent="0.25">
      <c r="A18523" s="3" t="s">
        <v>18637</v>
      </c>
      <c r="B18523" s="3" t="s">
        <v>55</v>
      </c>
    </row>
    <row r="18524" spans="1:2" x14ac:dyDescent="0.25">
      <c r="A18524" s="3" t="s">
        <v>18638</v>
      </c>
      <c r="B18524" s="3" t="s">
        <v>55</v>
      </c>
    </row>
    <row r="18525" spans="1:2" x14ac:dyDescent="0.25">
      <c r="A18525" s="3" t="s">
        <v>18639</v>
      </c>
      <c r="B18525" s="3" t="s">
        <v>55</v>
      </c>
    </row>
    <row r="18526" spans="1:2" x14ac:dyDescent="0.25">
      <c r="A18526" s="3" t="s">
        <v>18640</v>
      </c>
      <c r="B18526" s="3" t="s">
        <v>55</v>
      </c>
    </row>
    <row r="18527" spans="1:2" x14ac:dyDescent="0.25">
      <c r="A18527" s="3" t="s">
        <v>18641</v>
      </c>
      <c r="B18527" s="3" t="s">
        <v>55</v>
      </c>
    </row>
    <row r="18528" spans="1:2" x14ac:dyDescent="0.25">
      <c r="A18528" s="3" t="s">
        <v>18642</v>
      </c>
      <c r="B18528" s="3" t="s">
        <v>55</v>
      </c>
    </row>
    <row r="18529" spans="1:2" x14ac:dyDescent="0.25">
      <c r="A18529" s="3" t="s">
        <v>18643</v>
      </c>
      <c r="B18529" s="3" t="s">
        <v>55</v>
      </c>
    </row>
    <row r="18530" spans="1:2" x14ac:dyDescent="0.25">
      <c r="A18530" s="3" t="s">
        <v>18644</v>
      </c>
      <c r="B18530" s="3" t="s">
        <v>55</v>
      </c>
    </row>
    <row r="18531" spans="1:2" x14ac:dyDescent="0.25">
      <c r="A18531" s="3" t="s">
        <v>18645</v>
      </c>
      <c r="B18531" s="3" t="s">
        <v>55</v>
      </c>
    </row>
    <row r="18532" spans="1:2" x14ac:dyDescent="0.25">
      <c r="A18532" s="3" t="s">
        <v>18646</v>
      </c>
      <c r="B18532" s="3" t="s">
        <v>55</v>
      </c>
    </row>
    <row r="18533" spans="1:2" x14ac:dyDescent="0.25">
      <c r="A18533" s="3" t="s">
        <v>18647</v>
      </c>
      <c r="B18533" s="3" t="s">
        <v>55</v>
      </c>
    </row>
    <row r="18534" spans="1:2" x14ac:dyDescent="0.25">
      <c r="A18534" s="3" t="s">
        <v>18648</v>
      </c>
      <c r="B18534" s="3" t="s">
        <v>55</v>
      </c>
    </row>
    <row r="18535" spans="1:2" x14ac:dyDescent="0.25">
      <c r="A18535" s="3" t="s">
        <v>18649</v>
      </c>
      <c r="B18535" s="3" t="s">
        <v>55</v>
      </c>
    </row>
    <row r="18536" spans="1:2" x14ac:dyDescent="0.25">
      <c r="A18536" s="3" t="s">
        <v>18650</v>
      </c>
      <c r="B18536" s="3" t="s">
        <v>55</v>
      </c>
    </row>
    <row r="18537" spans="1:2" x14ac:dyDescent="0.25">
      <c r="A18537" s="3" t="s">
        <v>18651</v>
      </c>
      <c r="B18537" s="3" t="s">
        <v>55</v>
      </c>
    </row>
    <row r="18538" spans="1:2" x14ac:dyDescent="0.25">
      <c r="A18538" s="3" t="s">
        <v>18652</v>
      </c>
      <c r="B18538" s="3" t="s">
        <v>55</v>
      </c>
    </row>
    <row r="18539" spans="1:2" x14ac:dyDescent="0.25">
      <c r="A18539" s="3" t="s">
        <v>18653</v>
      </c>
      <c r="B18539" s="3" t="s">
        <v>55</v>
      </c>
    </row>
    <row r="18540" spans="1:2" x14ac:dyDescent="0.25">
      <c r="A18540" s="3" t="s">
        <v>18654</v>
      </c>
      <c r="B18540" s="3" t="s">
        <v>55</v>
      </c>
    </row>
    <row r="18541" spans="1:2" x14ac:dyDescent="0.25">
      <c r="A18541" s="3" t="s">
        <v>18655</v>
      </c>
      <c r="B18541" s="3" t="s">
        <v>97</v>
      </c>
    </row>
    <row r="18542" spans="1:2" x14ac:dyDescent="0.25">
      <c r="A18542" s="3" t="s">
        <v>18656</v>
      </c>
      <c r="B18542" s="3" t="s">
        <v>97</v>
      </c>
    </row>
    <row r="18543" spans="1:2" x14ac:dyDescent="0.25">
      <c r="A18543" s="3" t="s">
        <v>18657</v>
      </c>
      <c r="B18543" s="3" t="s">
        <v>97</v>
      </c>
    </row>
    <row r="18544" spans="1:2" x14ac:dyDescent="0.25">
      <c r="A18544" s="3" t="s">
        <v>18658</v>
      </c>
      <c r="B18544" s="3" t="s">
        <v>97</v>
      </c>
    </row>
    <row r="18545" spans="1:2" x14ac:dyDescent="0.25">
      <c r="A18545" s="3" t="s">
        <v>18659</v>
      </c>
      <c r="B18545" s="3" t="s">
        <v>97</v>
      </c>
    </row>
    <row r="18546" spans="1:2" x14ac:dyDescent="0.25">
      <c r="A18546" s="3" t="s">
        <v>18660</v>
      </c>
      <c r="B18546" s="3" t="s">
        <v>97</v>
      </c>
    </row>
    <row r="18547" spans="1:2" x14ac:dyDescent="0.25">
      <c r="A18547" s="3" t="s">
        <v>18661</v>
      </c>
      <c r="B18547" s="3" t="s">
        <v>97</v>
      </c>
    </row>
    <row r="18548" spans="1:2" x14ac:dyDescent="0.25">
      <c r="A18548" s="3" t="s">
        <v>18662</v>
      </c>
      <c r="B18548" s="3" t="s">
        <v>97</v>
      </c>
    </row>
    <row r="18549" spans="1:2" x14ac:dyDescent="0.25">
      <c r="A18549" s="3" t="s">
        <v>18663</v>
      </c>
      <c r="B18549" s="3" t="s">
        <v>97</v>
      </c>
    </row>
    <row r="18550" spans="1:2" x14ac:dyDescent="0.25">
      <c r="A18550" s="3" t="s">
        <v>18664</v>
      </c>
      <c r="B18550" s="3" t="s">
        <v>97</v>
      </c>
    </row>
    <row r="18551" spans="1:2" x14ac:dyDescent="0.25">
      <c r="A18551" s="3" t="s">
        <v>18665</v>
      </c>
      <c r="B18551" s="3" t="s">
        <v>97</v>
      </c>
    </row>
    <row r="18552" spans="1:2" x14ac:dyDescent="0.25">
      <c r="A18552" s="3" t="s">
        <v>18666</v>
      </c>
      <c r="B18552" s="3" t="s">
        <v>97</v>
      </c>
    </row>
    <row r="18553" spans="1:2" x14ac:dyDescent="0.25">
      <c r="A18553" s="3" t="s">
        <v>18667</v>
      </c>
      <c r="B18553" s="3" t="s">
        <v>97</v>
      </c>
    </row>
    <row r="18554" spans="1:2" x14ac:dyDescent="0.25">
      <c r="A18554" s="3" t="s">
        <v>18668</v>
      </c>
      <c r="B18554" s="3" t="s">
        <v>97</v>
      </c>
    </row>
    <row r="18555" spans="1:2" x14ac:dyDescent="0.25">
      <c r="A18555" s="3" t="s">
        <v>18669</v>
      </c>
      <c r="B18555" s="3" t="s">
        <v>97</v>
      </c>
    </row>
    <row r="18556" spans="1:2" x14ac:dyDescent="0.25">
      <c r="A18556" s="3" t="s">
        <v>18670</v>
      </c>
      <c r="B18556" s="3" t="s">
        <v>97</v>
      </c>
    </row>
    <row r="18557" spans="1:2" x14ac:dyDescent="0.25">
      <c r="A18557" s="3" t="s">
        <v>18671</v>
      </c>
      <c r="B18557" s="3" t="s">
        <v>97</v>
      </c>
    </row>
    <row r="18558" spans="1:2" x14ac:dyDescent="0.25">
      <c r="A18558" s="3" t="s">
        <v>18672</v>
      </c>
      <c r="B18558" s="3" t="s">
        <v>97</v>
      </c>
    </row>
    <row r="18559" spans="1:2" x14ac:dyDescent="0.25">
      <c r="A18559" s="3" t="s">
        <v>18673</v>
      </c>
      <c r="B18559" s="3" t="s">
        <v>97</v>
      </c>
    </row>
    <row r="18560" spans="1:2" x14ac:dyDescent="0.25">
      <c r="A18560" s="3" t="s">
        <v>18674</v>
      </c>
      <c r="B18560" s="3" t="s">
        <v>97</v>
      </c>
    </row>
    <row r="18561" spans="1:2" x14ac:dyDescent="0.25">
      <c r="A18561" s="3" t="s">
        <v>18675</v>
      </c>
      <c r="B18561" s="3" t="s">
        <v>97</v>
      </c>
    </row>
    <row r="18562" spans="1:2" x14ac:dyDescent="0.25">
      <c r="A18562" s="3" t="s">
        <v>18676</v>
      </c>
      <c r="B18562" s="3" t="s">
        <v>97</v>
      </c>
    </row>
    <row r="18563" spans="1:2" x14ac:dyDescent="0.25">
      <c r="A18563" s="3" t="s">
        <v>18677</v>
      </c>
      <c r="B18563" s="3" t="s">
        <v>97</v>
      </c>
    </row>
    <row r="18564" spans="1:2" x14ac:dyDescent="0.25">
      <c r="A18564" s="3" t="s">
        <v>18678</v>
      </c>
      <c r="B18564" s="3" t="s">
        <v>97</v>
      </c>
    </row>
    <row r="18565" spans="1:2" x14ac:dyDescent="0.25">
      <c r="A18565" s="3" t="s">
        <v>18679</v>
      </c>
      <c r="B18565" s="3" t="s">
        <v>97</v>
      </c>
    </row>
    <row r="18566" spans="1:2" x14ac:dyDescent="0.25">
      <c r="A18566" s="3" t="s">
        <v>18680</v>
      </c>
      <c r="B18566" s="3" t="s">
        <v>97</v>
      </c>
    </row>
    <row r="18567" spans="1:2" x14ac:dyDescent="0.25">
      <c r="A18567" s="3" t="s">
        <v>18681</v>
      </c>
      <c r="B18567" s="3" t="s">
        <v>97</v>
      </c>
    </row>
    <row r="18568" spans="1:2" x14ac:dyDescent="0.25">
      <c r="A18568" s="3" t="s">
        <v>18682</v>
      </c>
      <c r="B18568" s="3" t="s">
        <v>97</v>
      </c>
    </row>
    <row r="18569" spans="1:2" x14ac:dyDescent="0.25">
      <c r="A18569" s="3" t="s">
        <v>18683</v>
      </c>
      <c r="B18569" s="3" t="s">
        <v>97</v>
      </c>
    </row>
    <row r="18570" spans="1:2" x14ac:dyDescent="0.25">
      <c r="A18570" s="3" t="s">
        <v>18684</v>
      </c>
      <c r="B18570" s="3" t="s">
        <v>97</v>
      </c>
    </row>
    <row r="18571" spans="1:2" x14ac:dyDescent="0.25">
      <c r="A18571" s="3" t="s">
        <v>18685</v>
      </c>
      <c r="B18571" s="3" t="s">
        <v>97</v>
      </c>
    </row>
    <row r="18572" spans="1:2" x14ac:dyDescent="0.25">
      <c r="A18572" s="3" t="s">
        <v>18686</v>
      </c>
      <c r="B18572" s="3" t="s">
        <v>97</v>
      </c>
    </row>
    <row r="18573" spans="1:2" x14ac:dyDescent="0.25">
      <c r="A18573" s="3" t="s">
        <v>18687</v>
      </c>
      <c r="B18573" s="3" t="s">
        <v>97</v>
      </c>
    </row>
    <row r="18574" spans="1:2" x14ac:dyDescent="0.25">
      <c r="A18574" s="3" t="s">
        <v>18688</v>
      </c>
      <c r="B18574" s="3" t="s">
        <v>97</v>
      </c>
    </row>
    <row r="18575" spans="1:2" x14ac:dyDescent="0.25">
      <c r="A18575" s="3" t="s">
        <v>18689</v>
      </c>
      <c r="B18575" s="3" t="s">
        <v>97</v>
      </c>
    </row>
    <row r="18576" spans="1:2" x14ac:dyDescent="0.25">
      <c r="A18576" s="3" t="s">
        <v>18690</v>
      </c>
      <c r="B18576" s="3" t="s">
        <v>97</v>
      </c>
    </row>
    <row r="18577" spans="1:2" x14ac:dyDescent="0.25">
      <c r="A18577" s="3" t="s">
        <v>18691</v>
      </c>
      <c r="B18577" s="3" t="s">
        <v>97</v>
      </c>
    </row>
    <row r="18578" spans="1:2" x14ac:dyDescent="0.25">
      <c r="A18578" s="3" t="s">
        <v>18692</v>
      </c>
      <c r="B18578" s="3" t="s">
        <v>97</v>
      </c>
    </row>
    <row r="18579" spans="1:2" x14ac:dyDescent="0.25">
      <c r="A18579" s="3" t="s">
        <v>18693</v>
      </c>
      <c r="B18579" s="3" t="s">
        <v>30</v>
      </c>
    </row>
    <row r="18580" spans="1:2" x14ac:dyDescent="0.25">
      <c r="A18580" s="3" t="s">
        <v>18694</v>
      </c>
      <c r="B18580" s="3" t="s">
        <v>30</v>
      </c>
    </row>
    <row r="18581" spans="1:2" x14ac:dyDescent="0.25">
      <c r="A18581" s="3" t="s">
        <v>18695</v>
      </c>
      <c r="B18581" s="3" t="s">
        <v>30</v>
      </c>
    </row>
    <row r="18582" spans="1:2" x14ac:dyDescent="0.25">
      <c r="A18582" s="3" t="s">
        <v>18696</v>
      </c>
      <c r="B18582" s="3" t="s">
        <v>30</v>
      </c>
    </row>
    <row r="18583" spans="1:2" x14ac:dyDescent="0.25">
      <c r="A18583" s="3" t="s">
        <v>18697</v>
      </c>
      <c r="B18583" s="3" t="s">
        <v>56</v>
      </c>
    </row>
    <row r="18584" spans="1:2" x14ac:dyDescent="0.25">
      <c r="A18584" s="3" t="s">
        <v>18698</v>
      </c>
      <c r="B18584" s="3" t="s">
        <v>56</v>
      </c>
    </row>
    <row r="18585" spans="1:2" x14ac:dyDescent="0.25">
      <c r="A18585" s="3" t="s">
        <v>18699</v>
      </c>
      <c r="B18585" s="3" t="s">
        <v>56</v>
      </c>
    </row>
    <row r="18586" spans="1:2" x14ac:dyDescent="0.25">
      <c r="A18586" s="3" t="s">
        <v>18700</v>
      </c>
      <c r="B18586" s="3" t="s">
        <v>56</v>
      </c>
    </row>
    <row r="18587" spans="1:2" x14ac:dyDescent="0.25">
      <c r="A18587" s="3" t="s">
        <v>18701</v>
      </c>
      <c r="B18587" s="3" t="s">
        <v>56</v>
      </c>
    </row>
    <row r="18588" spans="1:2" x14ac:dyDescent="0.25">
      <c r="A18588" s="3" t="s">
        <v>18702</v>
      </c>
      <c r="B18588" s="3" t="s">
        <v>56</v>
      </c>
    </row>
    <row r="18589" spans="1:2" x14ac:dyDescent="0.25">
      <c r="A18589" s="3" t="s">
        <v>18703</v>
      </c>
      <c r="B18589" s="3" t="s">
        <v>56</v>
      </c>
    </row>
    <row r="18590" spans="1:2" x14ac:dyDescent="0.25">
      <c r="A18590" s="3" t="s">
        <v>18704</v>
      </c>
      <c r="B18590" s="3" t="s">
        <v>56</v>
      </c>
    </row>
    <row r="18591" spans="1:2" x14ac:dyDescent="0.25">
      <c r="A18591" s="3" t="s">
        <v>18705</v>
      </c>
      <c r="B18591" s="3" t="s">
        <v>56</v>
      </c>
    </row>
    <row r="18592" spans="1:2" x14ac:dyDescent="0.25">
      <c r="A18592" s="3" t="s">
        <v>18706</v>
      </c>
      <c r="B18592" s="3" t="s">
        <v>56</v>
      </c>
    </row>
    <row r="18593" spans="1:2" x14ac:dyDescent="0.25">
      <c r="A18593" s="3" t="s">
        <v>18707</v>
      </c>
      <c r="B18593" s="3" t="s">
        <v>56</v>
      </c>
    </row>
    <row r="18594" spans="1:2" x14ac:dyDescent="0.25">
      <c r="A18594" s="3" t="s">
        <v>18708</v>
      </c>
      <c r="B18594" s="3" t="s">
        <v>56</v>
      </c>
    </row>
    <row r="18595" spans="1:2" x14ac:dyDescent="0.25">
      <c r="A18595" s="3" t="s">
        <v>18709</v>
      </c>
      <c r="B18595" s="3" t="s">
        <v>56</v>
      </c>
    </row>
    <row r="18596" spans="1:2" x14ac:dyDescent="0.25">
      <c r="A18596" s="3" t="s">
        <v>18710</v>
      </c>
      <c r="B18596" s="3" t="s">
        <v>56</v>
      </c>
    </row>
    <row r="18597" spans="1:2" x14ac:dyDescent="0.25">
      <c r="A18597" s="3" t="s">
        <v>18711</v>
      </c>
      <c r="B18597" s="3" t="s">
        <v>56</v>
      </c>
    </row>
    <row r="18598" spans="1:2" x14ac:dyDescent="0.25">
      <c r="A18598" s="3" t="s">
        <v>18712</v>
      </c>
      <c r="B18598" s="3" t="s">
        <v>56</v>
      </c>
    </row>
    <row r="18599" spans="1:2" x14ac:dyDescent="0.25">
      <c r="A18599" s="3" t="s">
        <v>18713</v>
      </c>
      <c r="B18599" s="3" t="s">
        <v>56</v>
      </c>
    </row>
    <row r="18600" spans="1:2" x14ac:dyDescent="0.25">
      <c r="A18600" s="3" t="s">
        <v>18714</v>
      </c>
      <c r="B18600" s="3" t="s">
        <v>56</v>
      </c>
    </row>
    <row r="18601" spans="1:2" x14ac:dyDescent="0.25">
      <c r="A18601" s="3" t="s">
        <v>18715</v>
      </c>
      <c r="B18601" s="3" t="s">
        <v>56</v>
      </c>
    </row>
    <row r="18602" spans="1:2" x14ac:dyDescent="0.25">
      <c r="A18602" s="3" t="s">
        <v>18716</v>
      </c>
      <c r="B18602" s="3" t="s">
        <v>56</v>
      </c>
    </row>
    <row r="18603" spans="1:2" x14ac:dyDescent="0.25">
      <c r="A18603" s="3" t="s">
        <v>18717</v>
      </c>
      <c r="B18603" s="3" t="s">
        <v>56</v>
      </c>
    </row>
    <row r="18604" spans="1:2" x14ac:dyDescent="0.25">
      <c r="A18604" s="3" t="s">
        <v>18718</v>
      </c>
      <c r="B18604" s="3" t="s">
        <v>56</v>
      </c>
    </row>
    <row r="18605" spans="1:2" x14ac:dyDescent="0.25">
      <c r="A18605" s="3" t="s">
        <v>18719</v>
      </c>
      <c r="B18605" s="3" t="s">
        <v>56</v>
      </c>
    </row>
    <row r="18606" spans="1:2" x14ac:dyDescent="0.25">
      <c r="A18606" s="3" t="s">
        <v>18720</v>
      </c>
      <c r="B18606" s="3" t="s">
        <v>56</v>
      </c>
    </row>
    <row r="18607" spans="1:2" x14ac:dyDescent="0.25">
      <c r="A18607" s="3" t="s">
        <v>18721</v>
      </c>
      <c r="B18607" s="3" t="s">
        <v>56</v>
      </c>
    </row>
    <row r="18608" spans="1:2" x14ac:dyDescent="0.25">
      <c r="A18608" s="3" t="s">
        <v>18722</v>
      </c>
      <c r="B18608" s="3" t="s">
        <v>56</v>
      </c>
    </row>
    <row r="18609" spans="1:2" x14ac:dyDescent="0.25">
      <c r="A18609" s="3" t="s">
        <v>18723</v>
      </c>
      <c r="B18609" s="3" t="s">
        <v>56</v>
      </c>
    </row>
    <row r="18610" spans="1:2" x14ac:dyDescent="0.25">
      <c r="A18610" s="3" t="s">
        <v>18724</v>
      </c>
      <c r="B18610" s="3" t="s">
        <v>56</v>
      </c>
    </row>
    <row r="18611" spans="1:2" x14ac:dyDescent="0.25">
      <c r="A18611" s="3" t="s">
        <v>18725</v>
      </c>
      <c r="B18611" s="3" t="s">
        <v>56</v>
      </c>
    </row>
    <row r="18612" spans="1:2" x14ac:dyDescent="0.25">
      <c r="A18612" s="3" t="s">
        <v>18726</v>
      </c>
      <c r="B18612" s="3" t="s">
        <v>56</v>
      </c>
    </row>
    <row r="18613" spans="1:2" x14ac:dyDescent="0.25">
      <c r="A18613" s="3" t="s">
        <v>18727</v>
      </c>
      <c r="B18613" s="3" t="s">
        <v>56</v>
      </c>
    </row>
    <row r="18614" spans="1:2" x14ac:dyDescent="0.25">
      <c r="A18614" s="3" t="s">
        <v>18728</v>
      </c>
      <c r="B18614" s="3" t="s">
        <v>56</v>
      </c>
    </row>
    <row r="18615" spans="1:2" x14ac:dyDescent="0.25">
      <c r="A18615" s="3" t="s">
        <v>18729</v>
      </c>
      <c r="B18615" s="3" t="s">
        <v>56</v>
      </c>
    </row>
    <row r="18616" spans="1:2" x14ac:dyDescent="0.25">
      <c r="A18616" s="3" t="s">
        <v>18730</v>
      </c>
      <c r="B18616" s="3" t="s">
        <v>56</v>
      </c>
    </row>
    <row r="18617" spans="1:2" x14ac:dyDescent="0.25">
      <c r="A18617" s="3" t="s">
        <v>18731</v>
      </c>
      <c r="B18617" s="3" t="s">
        <v>56</v>
      </c>
    </row>
    <row r="18618" spans="1:2" x14ac:dyDescent="0.25">
      <c r="A18618" s="3" t="s">
        <v>18732</v>
      </c>
      <c r="B18618" s="3" t="s">
        <v>56</v>
      </c>
    </row>
    <row r="18619" spans="1:2" x14ac:dyDescent="0.25">
      <c r="A18619" s="3" t="s">
        <v>18733</v>
      </c>
      <c r="B18619" s="3" t="s">
        <v>56</v>
      </c>
    </row>
    <row r="18620" spans="1:2" x14ac:dyDescent="0.25">
      <c r="A18620" s="3" t="s">
        <v>18734</v>
      </c>
      <c r="B18620" s="3" t="s">
        <v>56</v>
      </c>
    </row>
    <row r="18621" spans="1:2" x14ac:dyDescent="0.25">
      <c r="A18621" s="3" t="s">
        <v>18735</v>
      </c>
      <c r="B18621" s="3" t="s">
        <v>56</v>
      </c>
    </row>
    <row r="18622" spans="1:2" x14ac:dyDescent="0.25">
      <c r="A18622" s="3" t="s">
        <v>18736</v>
      </c>
      <c r="B18622" s="3" t="s">
        <v>56</v>
      </c>
    </row>
    <row r="18623" spans="1:2" x14ac:dyDescent="0.25">
      <c r="A18623" s="3" t="s">
        <v>18737</v>
      </c>
      <c r="B18623" s="3" t="s">
        <v>56</v>
      </c>
    </row>
    <row r="18624" spans="1:2" x14ac:dyDescent="0.25">
      <c r="A18624" s="3" t="s">
        <v>18738</v>
      </c>
      <c r="B18624" s="3" t="s">
        <v>56</v>
      </c>
    </row>
    <row r="18625" spans="1:2" x14ac:dyDescent="0.25">
      <c r="A18625" s="3" t="s">
        <v>18739</v>
      </c>
      <c r="B18625" s="3" t="s">
        <v>56</v>
      </c>
    </row>
    <row r="18626" spans="1:2" x14ac:dyDescent="0.25">
      <c r="A18626" s="3" t="s">
        <v>18740</v>
      </c>
      <c r="B18626" s="3" t="s">
        <v>56</v>
      </c>
    </row>
    <row r="18627" spans="1:2" x14ac:dyDescent="0.25">
      <c r="A18627" s="3" t="s">
        <v>18741</v>
      </c>
      <c r="B18627" s="3" t="s">
        <v>56</v>
      </c>
    </row>
    <row r="18628" spans="1:2" x14ac:dyDescent="0.25">
      <c r="A18628" s="3" t="s">
        <v>18742</v>
      </c>
      <c r="B18628" s="3" t="s">
        <v>56</v>
      </c>
    </row>
    <row r="18629" spans="1:2" x14ac:dyDescent="0.25">
      <c r="A18629" s="3" t="s">
        <v>18743</v>
      </c>
      <c r="B18629" s="3" t="s">
        <v>56</v>
      </c>
    </row>
    <row r="18630" spans="1:2" x14ac:dyDescent="0.25">
      <c r="A18630" s="3" t="s">
        <v>18744</v>
      </c>
      <c r="B18630" s="3" t="s">
        <v>56</v>
      </c>
    </row>
    <row r="18631" spans="1:2" x14ac:dyDescent="0.25">
      <c r="A18631" s="3" t="s">
        <v>18745</v>
      </c>
      <c r="B18631" s="3" t="s">
        <v>56</v>
      </c>
    </row>
    <row r="18632" spans="1:2" x14ac:dyDescent="0.25">
      <c r="A18632" s="3" t="s">
        <v>18746</v>
      </c>
      <c r="B18632" s="3" t="s">
        <v>56</v>
      </c>
    </row>
    <row r="18633" spans="1:2" x14ac:dyDescent="0.25">
      <c r="A18633" s="3" t="s">
        <v>18747</v>
      </c>
      <c r="B18633" s="3" t="s">
        <v>56</v>
      </c>
    </row>
    <row r="18634" spans="1:2" x14ac:dyDescent="0.25">
      <c r="A18634" s="3" t="s">
        <v>18748</v>
      </c>
      <c r="B18634" s="3" t="s">
        <v>56</v>
      </c>
    </row>
    <row r="18635" spans="1:2" x14ac:dyDescent="0.25">
      <c r="A18635" s="3" t="s">
        <v>18749</v>
      </c>
      <c r="B18635" s="3" t="s">
        <v>56</v>
      </c>
    </row>
    <row r="18636" spans="1:2" x14ac:dyDescent="0.25">
      <c r="A18636" s="3" t="s">
        <v>18750</v>
      </c>
      <c r="B18636" s="3" t="s">
        <v>56</v>
      </c>
    </row>
    <row r="18637" spans="1:2" x14ac:dyDescent="0.25">
      <c r="A18637" s="3" t="s">
        <v>18751</v>
      </c>
      <c r="B18637" s="3" t="s">
        <v>56</v>
      </c>
    </row>
    <row r="18638" spans="1:2" x14ac:dyDescent="0.25">
      <c r="A18638" s="3" t="s">
        <v>18752</v>
      </c>
      <c r="B18638" s="3" t="s">
        <v>56</v>
      </c>
    </row>
    <row r="18639" spans="1:2" x14ac:dyDescent="0.25">
      <c r="A18639" s="3" t="s">
        <v>18753</v>
      </c>
      <c r="B18639" s="3" t="s">
        <v>56</v>
      </c>
    </row>
    <row r="18640" spans="1:2" x14ac:dyDescent="0.25">
      <c r="A18640" s="3" t="s">
        <v>18754</v>
      </c>
      <c r="B18640" s="3" t="s">
        <v>56</v>
      </c>
    </row>
    <row r="18641" spans="1:2" x14ac:dyDescent="0.25">
      <c r="A18641" s="3" t="s">
        <v>18755</v>
      </c>
      <c r="B18641" s="3" t="s">
        <v>56</v>
      </c>
    </row>
    <row r="18642" spans="1:2" x14ac:dyDescent="0.25">
      <c r="A18642" s="3" t="s">
        <v>18756</v>
      </c>
      <c r="B18642" s="3" t="s">
        <v>56</v>
      </c>
    </row>
    <row r="18643" spans="1:2" x14ac:dyDescent="0.25">
      <c r="A18643" s="3" t="s">
        <v>18757</v>
      </c>
      <c r="B18643" s="3" t="s">
        <v>56</v>
      </c>
    </row>
    <row r="18644" spans="1:2" x14ac:dyDescent="0.25">
      <c r="A18644" s="3" t="s">
        <v>18758</v>
      </c>
      <c r="B18644" s="3" t="s">
        <v>56</v>
      </c>
    </row>
    <row r="18645" spans="1:2" x14ac:dyDescent="0.25">
      <c r="A18645" s="3" t="s">
        <v>18759</v>
      </c>
      <c r="B18645" s="3" t="s">
        <v>56</v>
      </c>
    </row>
    <row r="18646" spans="1:2" x14ac:dyDescent="0.25">
      <c r="A18646" s="3" t="s">
        <v>18760</v>
      </c>
      <c r="B18646" s="3" t="s">
        <v>56</v>
      </c>
    </row>
    <row r="18647" spans="1:2" x14ac:dyDescent="0.25">
      <c r="A18647" s="3" t="s">
        <v>18761</v>
      </c>
      <c r="B18647" s="3" t="s">
        <v>56</v>
      </c>
    </row>
    <row r="18648" spans="1:2" x14ac:dyDescent="0.25">
      <c r="A18648" s="3" t="s">
        <v>18762</v>
      </c>
      <c r="B18648" s="3" t="s">
        <v>56</v>
      </c>
    </row>
    <row r="18649" spans="1:2" x14ac:dyDescent="0.25">
      <c r="A18649" s="3" t="s">
        <v>18763</v>
      </c>
      <c r="B18649" s="3" t="s">
        <v>56</v>
      </c>
    </row>
    <row r="18650" spans="1:2" x14ac:dyDescent="0.25">
      <c r="A18650" s="3" t="s">
        <v>18764</v>
      </c>
      <c r="B18650" s="3" t="s">
        <v>56</v>
      </c>
    </row>
    <row r="18651" spans="1:2" x14ac:dyDescent="0.25">
      <c r="A18651" s="3" t="s">
        <v>18765</v>
      </c>
      <c r="B18651" s="3" t="s">
        <v>56</v>
      </c>
    </row>
    <row r="18652" spans="1:2" x14ac:dyDescent="0.25">
      <c r="A18652" s="3" t="s">
        <v>18766</v>
      </c>
      <c r="B18652" s="3" t="s">
        <v>56</v>
      </c>
    </row>
    <row r="18653" spans="1:2" x14ac:dyDescent="0.25">
      <c r="A18653" s="3" t="s">
        <v>18767</v>
      </c>
      <c r="B18653" s="3" t="s">
        <v>56</v>
      </c>
    </row>
    <row r="18654" spans="1:2" x14ac:dyDescent="0.25">
      <c r="A18654" s="3" t="s">
        <v>18768</v>
      </c>
      <c r="B18654" s="3" t="s">
        <v>56</v>
      </c>
    </row>
    <row r="18655" spans="1:2" x14ac:dyDescent="0.25">
      <c r="A18655" s="3" t="s">
        <v>18769</v>
      </c>
      <c r="B18655" s="3" t="s">
        <v>56</v>
      </c>
    </row>
    <row r="18656" spans="1:2" x14ac:dyDescent="0.25">
      <c r="A18656" s="3" t="s">
        <v>18770</v>
      </c>
      <c r="B18656" s="3" t="s">
        <v>56</v>
      </c>
    </row>
    <row r="18657" spans="1:2" x14ac:dyDescent="0.25">
      <c r="A18657" s="3" t="s">
        <v>18771</v>
      </c>
      <c r="B18657" s="3" t="s">
        <v>56</v>
      </c>
    </row>
    <row r="18658" spans="1:2" x14ac:dyDescent="0.25">
      <c r="A18658" s="3" t="s">
        <v>18772</v>
      </c>
      <c r="B18658" s="3" t="s">
        <v>56</v>
      </c>
    </row>
    <row r="18659" spans="1:2" x14ac:dyDescent="0.25">
      <c r="A18659" s="3" t="s">
        <v>18773</v>
      </c>
      <c r="B18659" s="3" t="s">
        <v>56</v>
      </c>
    </row>
    <row r="18660" spans="1:2" x14ac:dyDescent="0.25">
      <c r="A18660" s="3" t="s">
        <v>18774</v>
      </c>
      <c r="B18660" s="3" t="s">
        <v>56</v>
      </c>
    </row>
    <row r="18661" spans="1:2" x14ac:dyDescent="0.25">
      <c r="A18661" s="3" t="s">
        <v>18775</v>
      </c>
      <c r="B18661" s="3" t="s">
        <v>56</v>
      </c>
    </row>
    <row r="18662" spans="1:2" x14ac:dyDescent="0.25">
      <c r="A18662" s="3" t="s">
        <v>18776</v>
      </c>
      <c r="B18662" s="3" t="s">
        <v>56</v>
      </c>
    </row>
    <row r="18663" spans="1:2" x14ac:dyDescent="0.25">
      <c r="A18663" s="3" t="s">
        <v>18777</v>
      </c>
      <c r="B18663" s="3" t="s">
        <v>56</v>
      </c>
    </row>
    <row r="18664" spans="1:2" x14ac:dyDescent="0.25">
      <c r="A18664" s="3" t="s">
        <v>18778</v>
      </c>
      <c r="B18664" s="3" t="s">
        <v>56</v>
      </c>
    </row>
    <row r="18665" spans="1:2" x14ac:dyDescent="0.25">
      <c r="A18665" s="3" t="s">
        <v>18779</v>
      </c>
      <c r="B18665" s="3" t="s">
        <v>56</v>
      </c>
    </row>
    <row r="18666" spans="1:2" x14ac:dyDescent="0.25">
      <c r="A18666" s="3" t="s">
        <v>18780</v>
      </c>
      <c r="B18666" s="3" t="s">
        <v>56</v>
      </c>
    </row>
    <row r="18667" spans="1:2" x14ac:dyDescent="0.25">
      <c r="A18667" s="3" t="s">
        <v>18781</v>
      </c>
      <c r="B18667" s="3" t="s">
        <v>56</v>
      </c>
    </row>
    <row r="18668" spans="1:2" x14ac:dyDescent="0.25">
      <c r="A18668" s="3" t="s">
        <v>18782</v>
      </c>
      <c r="B18668" s="3" t="s">
        <v>56</v>
      </c>
    </row>
    <row r="18669" spans="1:2" x14ac:dyDescent="0.25">
      <c r="A18669" s="3" t="s">
        <v>18783</v>
      </c>
      <c r="B18669" s="3" t="s">
        <v>56</v>
      </c>
    </row>
    <row r="18670" spans="1:2" x14ac:dyDescent="0.25">
      <c r="A18670" s="3" t="s">
        <v>18784</v>
      </c>
      <c r="B18670" s="3" t="s">
        <v>56</v>
      </c>
    </row>
    <row r="18671" spans="1:2" x14ac:dyDescent="0.25">
      <c r="A18671" s="3" t="s">
        <v>18785</v>
      </c>
      <c r="B18671" s="3" t="s">
        <v>83</v>
      </c>
    </row>
    <row r="18672" spans="1:2" x14ac:dyDescent="0.25">
      <c r="A18672" s="3" t="s">
        <v>18786</v>
      </c>
      <c r="B18672" s="3" t="s">
        <v>83</v>
      </c>
    </row>
    <row r="18673" spans="1:2" x14ac:dyDescent="0.25">
      <c r="A18673" s="3" t="s">
        <v>18787</v>
      </c>
      <c r="B18673" s="3" t="s">
        <v>83</v>
      </c>
    </row>
    <row r="18674" spans="1:2" x14ac:dyDescent="0.25">
      <c r="A18674" s="3" t="s">
        <v>18788</v>
      </c>
      <c r="B18674" s="3" t="s">
        <v>83</v>
      </c>
    </row>
    <row r="18675" spans="1:2" x14ac:dyDescent="0.25">
      <c r="A18675" s="3" t="s">
        <v>18789</v>
      </c>
      <c r="B18675" s="3" t="s">
        <v>83</v>
      </c>
    </row>
    <row r="18676" spans="1:2" x14ac:dyDescent="0.25">
      <c r="A18676" s="3" t="s">
        <v>18790</v>
      </c>
      <c r="B18676" s="3" t="s">
        <v>83</v>
      </c>
    </row>
    <row r="18677" spans="1:2" x14ac:dyDescent="0.25">
      <c r="A18677" s="3" t="s">
        <v>18791</v>
      </c>
      <c r="B18677" s="3" t="s">
        <v>83</v>
      </c>
    </row>
    <row r="18678" spans="1:2" x14ac:dyDescent="0.25">
      <c r="A18678" s="3" t="s">
        <v>18792</v>
      </c>
      <c r="B18678" s="3" t="s">
        <v>83</v>
      </c>
    </row>
    <row r="18679" spans="1:2" x14ac:dyDescent="0.25">
      <c r="A18679" s="3" t="s">
        <v>18793</v>
      </c>
      <c r="B18679" s="3" t="s">
        <v>83</v>
      </c>
    </row>
    <row r="18680" spans="1:2" x14ac:dyDescent="0.25">
      <c r="A18680" s="3" t="s">
        <v>18794</v>
      </c>
      <c r="B18680" s="3" t="s">
        <v>83</v>
      </c>
    </row>
    <row r="18681" spans="1:2" x14ac:dyDescent="0.25">
      <c r="A18681" s="3" t="s">
        <v>18795</v>
      </c>
      <c r="B18681" s="3" t="s">
        <v>83</v>
      </c>
    </row>
    <row r="18682" spans="1:2" x14ac:dyDescent="0.25">
      <c r="A18682" s="3" t="s">
        <v>18796</v>
      </c>
      <c r="B18682" s="3" t="s">
        <v>83</v>
      </c>
    </row>
    <row r="18683" spans="1:2" x14ac:dyDescent="0.25">
      <c r="A18683" s="3" t="s">
        <v>18797</v>
      </c>
      <c r="B18683" s="3" t="s">
        <v>83</v>
      </c>
    </row>
    <row r="18684" spans="1:2" x14ac:dyDescent="0.25">
      <c r="A18684" s="3" t="s">
        <v>18798</v>
      </c>
      <c r="B18684" s="3" t="s">
        <v>83</v>
      </c>
    </row>
    <row r="18685" spans="1:2" x14ac:dyDescent="0.25">
      <c r="A18685" s="3" t="s">
        <v>18799</v>
      </c>
      <c r="B18685" s="3" t="s">
        <v>83</v>
      </c>
    </row>
    <row r="18686" spans="1:2" x14ac:dyDescent="0.25">
      <c r="A18686" s="3" t="s">
        <v>18800</v>
      </c>
      <c r="B18686" s="3" t="s">
        <v>83</v>
      </c>
    </row>
    <row r="18687" spans="1:2" x14ac:dyDescent="0.25">
      <c r="A18687" s="3" t="s">
        <v>18801</v>
      </c>
      <c r="B18687" s="3" t="s">
        <v>83</v>
      </c>
    </row>
    <row r="18688" spans="1:2" x14ac:dyDescent="0.25">
      <c r="A18688" s="3" t="s">
        <v>18802</v>
      </c>
      <c r="B18688" s="3" t="s">
        <v>83</v>
      </c>
    </row>
    <row r="18689" spans="1:2" x14ac:dyDescent="0.25">
      <c r="A18689" s="3" t="s">
        <v>18803</v>
      </c>
      <c r="B18689" s="3" t="s">
        <v>83</v>
      </c>
    </row>
    <row r="18690" spans="1:2" x14ac:dyDescent="0.25">
      <c r="A18690" s="3" t="s">
        <v>18804</v>
      </c>
      <c r="B18690" s="3" t="s">
        <v>83</v>
      </c>
    </row>
    <row r="18691" spans="1:2" x14ac:dyDescent="0.25">
      <c r="A18691" s="3" t="s">
        <v>18805</v>
      </c>
      <c r="B18691" s="3" t="s">
        <v>83</v>
      </c>
    </row>
    <row r="18692" spans="1:2" x14ac:dyDescent="0.25">
      <c r="A18692" s="3" t="s">
        <v>18806</v>
      </c>
      <c r="B18692" s="3" t="s">
        <v>83</v>
      </c>
    </row>
    <row r="18693" spans="1:2" x14ac:dyDescent="0.25">
      <c r="A18693" s="3" t="s">
        <v>18807</v>
      </c>
      <c r="B18693" s="3" t="s">
        <v>83</v>
      </c>
    </row>
    <row r="18694" spans="1:2" x14ac:dyDescent="0.25">
      <c r="A18694" s="3" t="s">
        <v>18808</v>
      </c>
      <c r="B18694" s="3" t="s">
        <v>83</v>
      </c>
    </row>
    <row r="18695" spans="1:2" x14ac:dyDescent="0.25">
      <c r="A18695" s="3" t="s">
        <v>18809</v>
      </c>
      <c r="B18695" s="3" t="s">
        <v>83</v>
      </c>
    </row>
    <row r="18696" spans="1:2" x14ac:dyDescent="0.25">
      <c r="A18696" s="3" t="s">
        <v>18810</v>
      </c>
      <c r="B18696" s="3" t="s">
        <v>83</v>
      </c>
    </row>
    <row r="18697" spans="1:2" x14ac:dyDescent="0.25">
      <c r="A18697" s="3" t="s">
        <v>18811</v>
      </c>
      <c r="B18697" s="3" t="s">
        <v>83</v>
      </c>
    </row>
    <row r="18698" spans="1:2" x14ac:dyDescent="0.25">
      <c r="A18698" s="3" t="s">
        <v>18812</v>
      </c>
      <c r="B18698" s="3" t="s">
        <v>83</v>
      </c>
    </row>
    <row r="18699" spans="1:2" x14ac:dyDescent="0.25">
      <c r="A18699" s="3" t="s">
        <v>18813</v>
      </c>
      <c r="B18699" s="3" t="s">
        <v>83</v>
      </c>
    </row>
    <row r="18700" spans="1:2" x14ac:dyDescent="0.25">
      <c r="A18700" s="3" t="s">
        <v>18814</v>
      </c>
      <c r="B18700" s="3" t="s">
        <v>83</v>
      </c>
    </row>
    <row r="18701" spans="1:2" x14ac:dyDescent="0.25">
      <c r="A18701" s="3" t="s">
        <v>18815</v>
      </c>
      <c r="B18701" s="3" t="s">
        <v>83</v>
      </c>
    </row>
    <row r="18702" spans="1:2" x14ac:dyDescent="0.25">
      <c r="A18702" s="3" t="s">
        <v>18816</v>
      </c>
      <c r="B18702" s="3" t="s">
        <v>83</v>
      </c>
    </row>
    <row r="18703" spans="1:2" x14ac:dyDescent="0.25">
      <c r="A18703" s="3" t="s">
        <v>18817</v>
      </c>
      <c r="B18703" s="3" t="s">
        <v>83</v>
      </c>
    </row>
    <row r="18704" spans="1:2" x14ac:dyDescent="0.25">
      <c r="A18704" s="3" t="s">
        <v>18818</v>
      </c>
      <c r="B18704" s="3" t="s">
        <v>83</v>
      </c>
    </row>
    <row r="18705" spans="1:2" x14ac:dyDescent="0.25">
      <c r="A18705" s="3" t="s">
        <v>18819</v>
      </c>
      <c r="B18705" s="3" t="s">
        <v>83</v>
      </c>
    </row>
    <row r="18706" spans="1:2" x14ac:dyDescent="0.25">
      <c r="A18706" s="3" t="s">
        <v>18820</v>
      </c>
      <c r="B18706" s="3" t="s">
        <v>83</v>
      </c>
    </row>
    <row r="18707" spans="1:2" x14ac:dyDescent="0.25">
      <c r="A18707" s="3" t="s">
        <v>18821</v>
      </c>
      <c r="B18707" s="3" t="s">
        <v>83</v>
      </c>
    </row>
    <row r="18708" spans="1:2" x14ac:dyDescent="0.25">
      <c r="A18708" s="3" t="s">
        <v>18822</v>
      </c>
      <c r="B18708" s="3" t="s">
        <v>83</v>
      </c>
    </row>
    <row r="18709" spans="1:2" x14ac:dyDescent="0.25">
      <c r="A18709" s="3" t="s">
        <v>18823</v>
      </c>
      <c r="B18709" s="3" t="s">
        <v>83</v>
      </c>
    </row>
    <row r="18710" spans="1:2" x14ac:dyDescent="0.25">
      <c r="A18710" s="3" t="s">
        <v>18824</v>
      </c>
      <c r="B18710" s="3" t="s">
        <v>83</v>
      </c>
    </row>
    <row r="18711" spans="1:2" x14ac:dyDescent="0.25">
      <c r="A18711" s="3" t="s">
        <v>18825</v>
      </c>
      <c r="B18711" s="3" t="s">
        <v>83</v>
      </c>
    </row>
    <row r="18712" spans="1:2" x14ac:dyDescent="0.25">
      <c r="A18712" s="3" t="s">
        <v>18826</v>
      </c>
      <c r="B18712" s="3" t="s">
        <v>83</v>
      </c>
    </row>
    <row r="18713" spans="1:2" x14ac:dyDescent="0.25">
      <c r="A18713" s="3" t="s">
        <v>18827</v>
      </c>
      <c r="B18713" s="3" t="s">
        <v>83</v>
      </c>
    </row>
    <row r="18714" spans="1:2" x14ac:dyDescent="0.25">
      <c r="A18714" s="3" t="s">
        <v>18828</v>
      </c>
      <c r="B18714" s="3" t="s">
        <v>83</v>
      </c>
    </row>
    <row r="18715" spans="1:2" x14ac:dyDescent="0.25">
      <c r="A18715" s="3" t="s">
        <v>18829</v>
      </c>
      <c r="B18715" s="3" t="s">
        <v>83</v>
      </c>
    </row>
    <row r="18716" spans="1:2" x14ac:dyDescent="0.25">
      <c r="A18716" s="3" t="s">
        <v>18830</v>
      </c>
      <c r="B18716" s="3" t="s">
        <v>83</v>
      </c>
    </row>
    <row r="18717" spans="1:2" x14ac:dyDescent="0.25">
      <c r="A18717" s="3" t="s">
        <v>18831</v>
      </c>
      <c r="B18717" s="3" t="s">
        <v>83</v>
      </c>
    </row>
    <row r="18718" spans="1:2" x14ac:dyDescent="0.25">
      <c r="A18718" s="3" t="s">
        <v>18832</v>
      </c>
      <c r="B18718" s="3" t="s">
        <v>83</v>
      </c>
    </row>
    <row r="18719" spans="1:2" x14ac:dyDescent="0.25">
      <c r="A18719" s="3" t="s">
        <v>18833</v>
      </c>
      <c r="B18719" s="3" t="s">
        <v>83</v>
      </c>
    </row>
    <row r="18720" spans="1:2" x14ac:dyDescent="0.25">
      <c r="A18720" s="3" t="s">
        <v>18834</v>
      </c>
      <c r="B18720" s="3" t="s">
        <v>83</v>
      </c>
    </row>
    <row r="18721" spans="1:2" x14ac:dyDescent="0.25">
      <c r="A18721" s="3" t="s">
        <v>18835</v>
      </c>
      <c r="B18721" s="3" t="s">
        <v>83</v>
      </c>
    </row>
    <row r="18722" spans="1:2" x14ac:dyDescent="0.25">
      <c r="A18722" s="3" t="s">
        <v>18836</v>
      </c>
      <c r="B18722" s="3" t="s">
        <v>83</v>
      </c>
    </row>
    <row r="18723" spans="1:2" x14ac:dyDescent="0.25">
      <c r="A18723" s="3" t="s">
        <v>18837</v>
      </c>
      <c r="B18723" s="3" t="s">
        <v>83</v>
      </c>
    </row>
    <row r="18724" spans="1:2" x14ac:dyDescent="0.25">
      <c r="A18724" s="3" t="s">
        <v>18838</v>
      </c>
      <c r="B18724" s="3" t="s">
        <v>83</v>
      </c>
    </row>
    <row r="18725" spans="1:2" x14ac:dyDescent="0.25">
      <c r="A18725" s="3" t="s">
        <v>18839</v>
      </c>
      <c r="B18725" s="3" t="s">
        <v>83</v>
      </c>
    </row>
    <row r="18726" spans="1:2" x14ac:dyDescent="0.25">
      <c r="A18726" s="3" t="s">
        <v>18840</v>
      </c>
      <c r="B18726" s="3" t="s">
        <v>83</v>
      </c>
    </row>
    <row r="18727" spans="1:2" x14ac:dyDescent="0.25">
      <c r="A18727" s="3" t="s">
        <v>18841</v>
      </c>
      <c r="B18727" s="3" t="s">
        <v>83</v>
      </c>
    </row>
    <row r="18728" spans="1:2" x14ac:dyDescent="0.25">
      <c r="A18728" s="3" t="s">
        <v>18842</v>
      </c>
      <c r="B18728" s="3" t="s">
        <v>83</v>
      </c>
    </row>
    <row r="18729" spans="1:2" x14ac:dyDescent="0.25">
      <c r="A18729" s="3" t="s">
        <v>18843</v>
      </c>
      <c r="B18729" s="3" t="s">
        <v>83</v>
      </c>
    </row>
    <row r="18730" spans="1:2" x14ac:dyDescent="0.25">
      <c r="A18730" s="3" t="s">
        <v>18844</v>
      </c>
      <c r="B18730" s="3" t="s">
        <v>83</v>
      </c>
    </row>
    <row r="18731" spans="1:2" x14ac:dyDescent="0.25">
      <c r="A18731" s="3" t="s">
        <v>18845</v>
      </c>
      <c r="B18731" s="3" t="s">
        <v>83</v>
      </c>
    </row>
    <row r="18732" spans="1:2" x14ac:dyDescent="0.25">
      <c r="A18732" s="3" t="s">
        <v>18846</v>
      </c>
      <c r="B18732" s="3" t="s">
        <v>83</v>
      </c>
    </row>
    <row r="18733" spans="1:2" x14ac:dyDescent="0.25">
      <c r="A18733" s="3" t="s">
        <v>18847</v>
      </c>
      <c r="B18733" s="3" t="s">
        <v>83</v>
      </c>
    </row>
    <row r="18734" spans="1:2" x14ac:dyDescent="0.25">
      <c r="A18734" s="3" t="s">
        <v>18848</v>
      </c>
      <c r="B18734" s="3" t="s">
        <v>83</v>
      </c>
    </row>
    <row r="18735" spans="1:2" x14ac:dyDescent="0.25">
      <c r="A18735" s="3" t="s">
        <v>18849</v>
      </c>
      <c r="B18735" s="3" t="s">
        <v>83</v>
      </c>
    </row>
    <row r="18736" spans="1:2" x14ac:dyDescent="0.25">
      <c r="A18736" s="3" t="s">
        <v>18850</v>
      </c>
      <c r="B18736" s="3" t="s">
        <v>83</v>
      </c>
    </row>
    <row r="18737" spans="1:2" x14ac:dyDescent="0.25">
      <c r="A18737" s="3" t="s">
        <v>18851</v>
      </c>
      <c r="B18737" s="3" t="s">
        <v>83</v>
      </c>
    </row>
    <row r="18738" spans="1:2" x14ac:dyDescent="0.25">
      <c r="A18738" s="3" t="s">
        <v>18852</v>
      </c>
      <c r="B18738" s="3" t="s">
        <v>83</v>
      </c>
    </row>
    <row r="18739" spans="1:2" x14ac:dyDescent="0.25">
      <c r="A18739" s="3" t="s">
        <v>18853</v>
      </c>
      <c r="B18739" s="3" t="s">
        <v>83</v>
      </c>
    </row>
    <row r="18740" spans="1:2" x14ac:dyDescent="0.25">
      <c r="A18740" s="3" t="s">
        <v>18854</v>
      </c>
      <c r="B18740" s="3" t="s">
        <v>83</v>
      </c>
    </row>
    <row r="18741" spans="1:2" x14ac:dyDescent="0.25">
      <c r="A18741" s="3" t="s">
        <v>18855</v>
      </c>
      <c r="B18741" s="3" t="s">
        <v>83</v>
      </c>
    </row>
    <row r="18742" spans="1:2" x14ac:dyDescent="0.25">
      <c r="A18742" s="3" t="s">
        <v>18856</v>
      </c>
      <c r="B18742" s="3" t="s">
        <v>83</v>
      </c>
    </row>
    <row r="18743" spans="1:2" x14ac:dyDescent="0.25">
      <c r="A18743" s="3" t="s">
        <v>18857</v>
      </c>
      <c r="B18743" s="3" t="s">
        <v>83</v>
      </c>
    </row>
    <row r="18744" spans="1:2" x14ac:dyDescent="0.25">
      <c r="A18744" s="3" t="s">
        <v>18858</v>
      </c>
      <c r="B18744" s="3" t="s">
        <v>83</v>
      </c>
    </row>
    <row r="18745" spans="1:2" x14ac:dyDescent="0.25">
      <c r="A18745" s="3" t="s">
        <v>18859</v>
      </c>
      <c r="B18745" s="3" t="s">
        <v>83</v>
      </c>
    </row>
    <row r="18746" spans="1:2" x14ac:dyDescent="0.25">
      <c r="A18746" s="3" t="s">
        <v>18860</v>
      </c>
      <c r="B18746" s="3" t="s">
        <v>83</v>
      </c>
    </row>
    <row r="18747" spans="1:2" x14ac:dyDescent="0.25">
      <c r="A18747" s="3" t="s">
        <v>18861</v>
      </c>
      <c r="B18747" s="3" t="s">
        <v>83</v>
      </c>
    </row>
    <row r="18748" spans="1:2" x14ac:dyDescent="0.25">
      <c r="A18748" s="3" t="s">
        <v>18862</v>
      </c>
      <c r="B18748" s="3" t="s">
        <v>83</v>
      </c>
    </row>
    <row r="18749" spans="1:2" x14ac:dyDescent="0.25">
      <c r="A18749" s="3" t="s">
        <v>18863</v>
      </c>
      <c r="B18749" s="3" t="s">
        <v>83</v>
      </c>
    </row>
    <row r="18750" spans="1:2" x14ac:dyDescent="0.25">
      <c r="A18750" s="3" t="s">
        <v>18864</v>
      </c>
      <c r="B18750" s="3" t="s">
        <v>83</v>
      </c>
    </row>
    <row r="18751" spans="1:2" x14ac:dyDescent="0.25">
      <c r="A18751" s="3" t="s">
        <v>18865</v>
      </c>
      <c r="B18751" s="3" t="s">
        <v>83</v>
      </c>
    </row>
    <row r="18752" spans="1:2" x14ac:dyDescent="0.25">
      <c r="A18752" s="3" t="s">
        <v>18866</v>
      </c>
      <c r="B18752" s="3" t="s">
        <v>83</v>
      </c>
    </row>
    <row r="18753" spans="1:2" x14ac:dyDescent="0.25">
      <c r="A18753" s="3" t="s">
        <v>18867</v>
      </c>
      <c r="B18753" s="3" t="s">
        <v>83</v>
      </c>
    </row>
    <row r="18754" spans="1:2" x14ac:dyDescent="0.25">
      <c r="A18754" s="3" t="s">
        <v>18868</v>
      </c>
      <c r="B18754" s="3" t="s">
        <v>83</v>
      </c>
    </row>
    <row r="18755" spans="1:2" x14ac:dyDescent="0.25">
      <c r="A18755" s="3" t="s">
        <v>18869</v>
      </c>
      <c r="B18755" s="3" t="s">
        <v>83</v>
      </c>
    </row>
    <row r="18756" spans="1:2" x14ac:dyDescent="0.25">
      <c r="A18756" s="3" t="s">
        <v>18870</v>
      </c>
      <c r="B18756" s="3" t="s">
        <v>83</v>
      </c>
    </row>
    <row r="18757" spans="1:2" x14ac:dyDescent="0.25">
      <c r="A18757" s="3" t="s">
        <v>18871</v>
      </c>
      <c r="B18757" s="3" t="s">
        <v>83</v>
      </c>
    </row>
    <row r="18758" spans="1:2" x14ac:dyDescent="0.25">
      <c r="A18758" s="3" t="s">
        <v>18872</v>
      </c>
      <c r="B18758" s="3" t="s">
        <v>83</v>
      </c>
    </row>
    <row r="18759" spans="1:2" x14ac:dyDescent="0.25">
      <c r="A18759" s="3" t="s">
        <v>18873</v>
      </c>
      <c r="B18759" s="3" t="s">
        <v>83</v>
      </c>
    </row>
    <row r="18760" spans="1:2" x14ac:dyDescent="0.25">
      <c r="A18760" s="3" t="s">
        <v>18874</v>
      </c>
      <c r="B18760" s="3" t="s">
        <v>83</v>
      </c>
    </row>
    <row r="18761" spans="1:2" x14ac:dyDescent="0.25">
      <c r="A18761" s="3" t="s">
        <v>18875</v>
      </c>
      <c r="B18761" s="3" t="s">
        <v>83</v>
      </c>
    </row>
    <row r="18762" spans="1:2" x14ac:dyDescent="0.25">
      <c r="A18762" s="3" t="s">
        <v>18876</v>
      </c>
      <c r="B18762" s="3" t="s">
        <v>83</v>
      </c>
    </row>
    <row r="18763" spans="1:2" x14ac:dyDescent="0.25">
      <c r="A18763" s="3" t="s">
        <v>18877</v>
      </c>
      <c r="B18763" s="3" t="s">
        <v>83</v>
      </c>
    </row>
    <row r="18764" spans="1:2" x14ac:dyDescent="0.25">
      <c r="A18764" s="3" t="s">
        <v>18878</v>
      </c>
      <c r="B18764" s="3" t="s">
        <v>83</v>
      </c>
    </row>
    <row r="18765" spans="1:2" x14ac:dyDescent="0.25">
      <c r="A18765" s="3" t="s">
        <v>18879</v>
      </c>
      <c r="B18765" s="3" t="s">
        <v>83</v>
      </c>
    </row>
    <row r="18766" spans="1:2" x14ac:dyDescent="0.25">
      <c r="A18766" s="3" t="s">
        <v>18880</v>
      </c>
      <c r="B18766" s="3" t="s">
        <v>83</v>
      </c>
    </row>
    <row r="18767" spans="1:2" x14ac:dyDescent="0.25">
      <c r="A18767" s="3" t="s">
        <v>18881</v>
      </c>
      <c r="B18767" s="3" t="s">
        <v>83</v>
      </c>
    </row>
    <row r="18768" spans="1:2" x14ac:dyDescent="0.25">
      <c r="A18768" s="3" t="s">
        <v>18882</v>
      </c>
      <c r="B18768" s="3" t="s">
        <v>83</v>
      </c>
    </row>
    <row r="18769" spans="1:2" x14ac:dyDescent="0.25">
      <c r="A18769" s="3" t="s">
        <v>18883</v>
      </c>
      <c r="B18769" s="3" t="s">
        <v>83</v>
      </c>
    </row>
    <row r="18770" spans="1:2" x14ac:dyDescent="0.25">
      <c r="A18770" s="3" t="s">
        <v>18884</v>
      </c>
      <c r="B18770" s="3" t="s">
        <v>83</v>
      </c>
    </row>
    <row r="18771" spans="1:2" x14ac:dyDescent="0.25">
      <c r="A18771" s="3" t="s">
        <v>18885</v>
      </c>
      <c r="B18771" s="3" t="s">
        <v>83</v>
      </c>
    </row>
    <row r="18772" spans="1:2" x14ac:dyDescent="0.25">
      <c r="A18772" s="3" t="s">
        <v>18886</v>
      </c>
      <c r="B18772" s="3" t="s">
        <v>83</v>
      </c>
    </row>
    <row r="18773" spans="1:2" x14ac:dyDescent="0.25">
      <c r="A18773" s="3" t="s">
        <v>18887</v>
      </c>
      <c r="B18773" s="3" t="s">
        <v>83</v>
      </c>
    </row>
    <row r="18774" spans="1:2" x14ac:dyDescent="0.25">
      <c r="A18774" s="3" t="s">
        <v>18888</v>
      </c>
      <c r="B18774" s="3" t="s">
        <v>83</v>
      </c>
    </row>
    <row r="18775" spans="1:2" x14ac:dyDescent="0.25">
      <c r="A18775" s="3" t="s">
        <v>18889</v>
      </c>
      <c r="B18775" s="3" t="s">
        <v>83</v>
      </c>
    </row>
    <row r="18776" spans="1:2" x14ac:dyDescent="0.25">
      <c r="A18776" s="3" t="s">
        <v>18890</v>
      </c>
      <c r="B18776" s="3" t="s">
        <v>83</v>
      </c>
    </row>
    <row r="18777" spans="1:2" x14ac:dyDescent="0.25">
      <c r="A18777" s="3" t="s">
        <v>18891</v>
      </c>
      <c r="B18777" s="3" t="s">
        <v>83</v>
      </c>
    </row>
    <row r="18778" spans="1:2" x14ac:dyDescent="0.25">
      <c r="A18778" s="3" t="s">
        <v>18892</v>
      </c>
      <c r="B18778" s="3" t="s">
        <v>83</v>
      </c>
    </row>
    <row r="18779" spans="1:2" x14ac:dyDescent="0.25">
      <c r="A18779" s="3" t="s">
        <v>18893</v>
      </c>
      <c r="B18779" s="3" t="s">
        <v>83</v>
      </c>
    </row>
    <row r="18780" spans="1:2" x14ac:dyDescent="0.25">
      <c r="A18780" s="3" t="s">
        <v>18894</v>
      </c>
      <c r="B18780" s="3" t="s">
        <v>83</v>
      </c>
    </row>
    <row r="18781" spans="1:2" x14ac:dyDescent="0.25">
      <c r="A18781" s="3" t="s">
        <v>18895</v>
      </c>
      <c r="B18781" s="3" t="s">
        <v>83</v>
      </c>
    </row>
    <row r="18782" spans="1:2" x14ac:dyDescent="0.25">
      <c r="A18782" s="3" t="s">
        <v>18896</v>
      </c>
      <c r="B18782" s="3" t="s">
        <v>83</v>
      </c>
    </row>
    <row r="18783" spans="1:2" x14ac:dyDescent="0.25">
      <c r="A18783" s="3" t="s">
        <v>18897</v>
      </c>
      <c r="B18783" s="3" t="s">
        <v>83</v>
      </c>
    </row>
    <row r="18784" spans="1:2" x14ac:dyDescent="0.25">
      <c r="A18784" s="3" t="s">
        <v>18898</v>
      </c>
      <c r="B18784" s="3" t="s">
        <v>83</v>
      </c>
    </row>
    <row r="18785" spans="1:2" x14ac:dyDescent="0.25">
      <c r="A18785" s="3" t="s">
        <v>18899</v>
      </c>
      <c r="B18785" s="3" t="s">
        <v>83</v>
      </c>
    </row>
    <row r="18786" spans="1:2" x14ac:dyDescent="0.25">
      <c r="A18786" s="3" t="s">
        <v>18900</v>
      </c>
      <c r="B18786" s="3" t="s">
        <v>83</v>
      </c>
    </row>
    <row r="18787" spans="1:2" x14ac:dyDescent="0.25">
      <c r="A18787" s="3" t="s">
        <v>18901</v>
      </c>
      <c r="B18787" s="3" t="s">
        <v>83</v>
      </c>
    </row>
    <row r="18788" spans="1:2" x14ac:dyDescent="0.25">
      <c r="A18788" s="3" t="s">
        <v>18902</v>
      </c>
      <c r="B18788" s="3" t="s">
        <v>83</v>
      </c>
    </row>
    <row r="18789" spans="1:2" x14ac:dyDescent="0.25">
      <c r="A18789" s="3" t="s">
        <v>18903</v>
      </c>
      <c r="B18789" s="3" t="s">
        <v>83</v>
      </c>
    </row>
    <row r="18790" spans="1:2" x14ac:dyDescent="0.25">
      <c r="A18790" s="3" t="s">
        <v>18904</v>
      </c>
      <c r="B18790" s="3" t="s">
        <v>83</v>
      </c>
    </row>
    <row r="18791" spans="1:2" x14ac:dyDescent="0.25">
      <c r="A18791" s="3" t="s">
        <v>18905</v>
      </c>
      <c r="B18791" s="3" t="s">
        <v>83</v>
      </c>
    </row>
    <row r="18792" spans="1:2" x14ac:dyDescent="0.25">
      <c r="A18792" s="3" t="s">
        <v>18906</v>
      </c>
      <c r="B18792" s="3" t="s">
        <v>83</v>
      </c>
    </row>
    <row r="18793" spans="1:2" x14ac:dyDescent="0.25">
      <c r="A18793" s="3" t="s">
        <v>18907</v>
      </c>
      <c r="B18793" s="3" t="s">
        <v>83</v>
      </c>
    </row>
    <row r="18794" spans="1:2" x14ac:dyDescent="0.25">
      <c r="A18794" s="3" t="s">
        <v>18908</v>
      </c>
      <c r="B18794" s="3" t="s">
        <v>83</v>
      </c>
    </row>
    <row r="18795" spans="1:2" x14ac:dyDescent="0.25">
      <c r="A18795" s="3" t="s">
        <v>18909</v>
      </c>
      <c r="B18795" s="3" t="s">
        <v>83</v>
      </c>
    </row>
    <row r="18796" spans="1:2" x14ac:dyDescent="0.25">
      <c r="A18796" s="3" t="s">
        <v>18910</v>
      </c>
      <c r="B18796" s="3" t="s">
        <v>83</v>
      </c>
    </row>
    <row r="18797" spans="1:2" x14ac:dyDescent="0.25">
      <c r="A18797" s="3" t="s">
        <v>18911</v>
      </c>
      <c r="B18797" s="3" t="s">
        <v>83</v>
      </c>
    </row>
    <row r="18798" spans="1:2" x14ac:dyDescent="0.25">
      <c r="A18798" s="3" t="s">
        <v>18912</v>
      </c>
      <c r="B18798" s="3" t="s">
        <v>83</v>
      </c>
    </row>
    <row r="18799" spans="1:2" x14ac:dyDescent="0.25">
      <c r="A18799" s="3" t="s">
        <v>18913</v>
      </c>
      <c r="B18799" s="3" t="s">
        <v>83</v>
      </c>
    </row>
    <row r="18800" spans="1:2" x14ac:dyDescent="0.25">
      <c r="A18800" s="3" t="s">
        <v>18914</v>
      </c>
      <c r="B18800" s="3" t="s">
        <v>83</v>
      </c>
    </row>
    <row r="18801" spans="1:2" x14ac:dyDescent="0.25">
      <c r="A18801" s="3" t="s">
        <v>18915</v>
      </c>
      <c r="B18801" s="3" t="s">
        <v>83</v>
      </c>
    </row>
    <row r="18802" spans="1:2" x14ac:dyDescent="0.25">
      <c r="A18802" s="3" t="s">
        <v>18916</v>
      </c>
      <c r="B18802" s="3" t="s">
        <v>83</v>
      </c>
    </row>
    <row r="18803" spans="1:2" x14ac:dyDescent="0.25">
      <c r="A18803" s="3" t="s">
        <v>18917</v>
      </c>
      <c r="B18803" s="3" t="s">
        <v>83</v>
      </c>
    </row>
    <row r="18804" spans="1:2" x14ac:dyDescent="0.25">
      <c r="A18804" s="3" t="s">
        <v>18918</v>
      </c>
      <c r="B18804" s="3" t="s">
        <v>83</v>
      </c>
    </row>
    <row r="18805" spans="1:2" x14ac:dyDescent="0.25">
      <c r="A18805" s="3" t="s">
        <v>18919</v>
      </c>
      <c r="B18805" s="3" t="s">
        <v>83</v>
      </c>
    </row>
    <row r="18806" spans="1:2" x14ac:dyDescent="0.25">
      <c r="A18806" s="3" t="s">
        <v>18920</v>
      </c>
      <c r="B18806" s="3" t="s">
        <v>83</v>
      </c>
    </row>
    <row r="18807" spans="1:2" x14ac:dyDescent="0.25">
      <c r="A18807" s="3" t="s">
        <v>18921</v>
      </c>
      <c r="B18807" s="3" t="s">
        <v>83</v>
      </c>
    </row>
    <row r="18808" spans="1:2" x14ac:dyDescent="0.25">
      <c r="A18808" s="3" t="s">
        <v>18922</v>
      </c>
      <c r="B18808" s="3" t="s">
        <v>83</v>
      </c>
    </row>
    <row r="18809" spans="1:2" x14ac:dyDescent="0.25">
      <c r="A18809" s="3" t="s">
        <v>18923</v>
      </c>
      <c r="B18809" s="3" t="s">
        <v>83</v>
      </c>
    </row>
    <row r="18810" spans="1:2" x14ac:dyDescent="0.25">
      <c r="A18810" s="3" t="s">
        <v>18924</v>
      </c>
      <c r="B18810" s="3" t="s">
        <v>83</v>
      </c>
    </row>
    <row r="18811" spans="1:2" x14ac:dyDescent="0.25">
      <c r="A18811" s="3" t="s">
        <v>18925</v>
      </c>
      <c r="B18811" s="3" t="s">
        <v>83</v>
      </c>
    </row>
    <row r="18812" spans="1:2" x14ac:dyDescent="0.25">
      <c r="A18812" s="3" t="s">
        <v>18926</v>
      </c>
      <c r="B18812" s="3" t="s">
        <v>83</v>
      </c>
    </row>
    <row r="18813" spans="1:2" x14ac:dyDescent="0.25">
      <c r="A18813" s="3" t="s">
        <v>18927</v>
      </c>
      <c r="B18813" s="3" t="s">
        <v>83</v>
      </c>
    </row>
    <row r="18814" spans="1:2" x14ac:dyDescent="0.25">
      <c r="A18814" s="3" t="s">
        <v>18928</v>
      </c>
      <c r="B18814" s="3" t="s">
        <v>83</v>
      </c>
    </row>
    <row r="18815" spans="1:2" x14ac:dyDescent="0.25">
      <c r="A18815" s="3" t="s">
        <v>18929</v>
      </c>
      <c r="B18815" s="3" t="s">
        <v>83</v>
      </c>
    </row>
    <row r="18816" spans="1:2" x14ac:dyDescent="0.25">
      <c r="A18816" s="3" t="s">
        <v>18930</v>
      </c>
      <c r="B18816" s="3" t="s">
        <v>83</v>
      </c>
    </row>
    <row r="18817" spans="1:2" x14ac:dyDescent="0.25">
      <c r="A18817" s="3" t="s">
        <v>18931</v>
      </c>
      <c r="B18817" s="3" t="s">
        <v>83</v>
      </c>
    </row>
    <row r="18818" spans="1:2" x14ac:dyDescent="0.25">
      <c r="A18818" s="3" t="s">
        <v>18932</v>
      </c>
      <c r="B18818" s="3" t="s">
        <v>83</v>
      </c>
    </row>
    <row r="18819" spans="1:2" x14ac:dyDescent="0.25">
      <c r="A18819" s="3" t="s">
        <v>18933</v>
      </c>
      <c r="B18819" s="3" t="s">
        <v>83</v>
      </c>
    </row>
    <row r="18820" spans="1:2" x14ac:dyDescent="0.25">
      <c r="A18820" s="3" t="s">
        <v>18934</v>
      </c>
      <c r="B18820" s="3" t="s">
        <v>83</v>
      </c>
    </row>
    <row r="18821" spans="1:2" x14ac:dyDescent="0.25">
      <c r="A18821" s="3" t="s">
        <v>18935</v>
      </c>
      <c r="B18821" s="3" t="s">
        <v>83</v>
      </c>
    </row>
    <row r="18822" spans="1:2" x14ac:dyDescent="0.25">
      <c r="A18822" s="3" t="s">
        <v>18936</v>
      </c>
      <c r="B18822" s="3" t="s">
        <v>83</v>
      </c>
    </row>
    <row r="18823" spans="1:2" x14ac:dyDescent="0.25">
      <c r="A18823" s="3" t="s">
        <v>18937</v>
      </c>
      <c r="B18823" s="3" t="s">
        <v>83</v>
      </c>
    </row>
    <row r="18824" spans="1:2" x14ac:dyDescent="0.25">
      <c r="A18824" s="3" t="s">
        <v>18938</v>
      </c>
      <c r="B18824" s="3" t="s">
        <v>83</v>
      </c>
    </row>
    <row r="18825" spans="1:2" x14ac:dyDescent="0.25">
      <c r="A18825" s="3" t="s">
        <v>18939</v>
      </c>
      <c r="B18825" s="3" t="s">
        <v>83</v>
      </c>
    </row>
    <row r="18826" spans="1:2" x14ac:dyDescent="0.25">
      <c r="A18826" s="3" t="s">
        <v>18940</v>
      </c>
      <c r="B18826" s="3" t="s">
        <v>83</v>
      </c>
    </row>
    <row r="18827" spans="1:2" x14ac:dyDescent="0.25">
      <c r="A18827" s="3" t="s">
        <v>18941</v>
      </c>
      <c r="B18827" s="3" t="s">
        <v>83</v>
      </c>
    </row>
    <row r="18828" spans="1:2" x14ac:dyDescent="0.25">
      <c r="A18828" s="3" t="s">
        <v>18942</v>
      </c>
      <c r="B18828" s="3" t="s">
        <v>83</v>
      </c>
    </row>
    <row r="18829" spans="1:2" x14ac:dyDescent="0.25">
      <c r="A18829" s="3" t="s">
        <v>18943</v>
      </c>
      <c r="B18829" s="3" t="s">
        <v>83</v>
      </c>
    </row>
    <row r="18830" spans="1:2" x14ac:dyDescent="0.25">
      <c r="A18830" s="3" t="s">
        <v>18944</v>
      </c>
      <c r="B18830" s="3" t="s">
        <v>83</v>
      </c>
    </row>
    <row r="18831" spans="1:2" x14ac:dyDescent="0.25">
      <c r="A18831" s="3" t="s">
        <v>18945</v>
      </c>
      <c r="B18831" s="3" t="s">
        <v>83</v>
      </c>
    </row>
    <row r="18832" spans="1:2" x14ac:dyDescent="0.25">
      <c r="A18832" s="3" t="s">
        <v>18946</v>
      </c>
      <c r="B18832" s="3" t="s">
        <v>83</v>
      </c>
    </row>
    <row r="18833" spans="1:2" x14ac:dyDescent="0.25">
      <c r="A18833" s="3" t="s">
        <v>18947</v>
      </c>
      <c r="B18833" s="3" t="s">
        <v>83</v>
      </c>
    </row>
    <row r="18834" spans="1:2" x14ac:dyDescent="0.25">
      <c r="A18834" s="3" t="s">
        <v>18948</v>
      </c>
      <c r="B18834" s="3" t="s">
        <v>83</v>
      </c>
    </row>
    <row r="18835" spans="1:2" x14ac:dyDescent="0.25">
      <c r="A18835" s="3" t="s">
        <v>18949</v>
      </c>
      <c r="B18835" s="3" t="s">
        <v>83</v>
      </c>
    </row>
    <row r="18836" spans="1:2" x14ac:dyDescent="0.25">
      <c r="A18836" s="3" t="s">
        <v>18950</v>
      </c>
      <c r="B18836" s="3" t="s">
        <v>83</v>
      </c>
    </row>
    <row r="18837" spans="1:2" x14ac:dyDescent="0.25">
      <c r="A18837" s="3" t="s">
        <v>18951</v>
      </c>
      <c r="B18837" s="3" t="s">
        <v>83</v>
      </c>
    </row>
    <row r="18838" spans="1:2" x14ac:dyDescent="0.25">
      <c r="A18838" s="3" t="s">
        <v>18952</v>
      </c>
      <c r="B18838" s="3" t="s">
        <v>83</v>
      </c>
    </row>
    <row r="18839" spans="1:2" x14ac:dyDescent="0.25">
      <c r="A18839" s="3" t="s">
        <v>18953</v>
      </c>
      <c r="B18839" s="3" t="s">
        <v>83</v>
      </c>
    </row>
    <row r="18840" spans="1:2" x14ac:dyDescent="0.25">
      <c r="A18840" s="3" t="s">
        <v>18954</v>
      </c>
      <c r="B18840" s="3" t="s">
        <v>83</v>
      </c>
    </row>
    <row r="18841" spans="1:2" x14ac:dyDescent="0.25">
      <c r="A18841" s="3" t="s">
        <v>18955</v>
      </c>
      <c r="B18841" s="3" t="s">
        <v>83</v>
      </c>
    </row>
    <row r="18842" spans="1:2" x14ac:dyDescent="0.25">
      <c r="A18842" s="3" t="s">
        <v>18956</v>
      </c>
      <c r="B18842" s="3" t="s">
        <v>83</v>
      </c>
    </row>
    <row r="18843" spans="1:2" x14ac:dyDescent="0.25">
      <c r="A18843" s="3" t="s">
        <v>18957</v>
      </c>
      <c r="B18843" s="3" t="s">
        <v>83</v>
      </c>
    </row>
    <row r="18844" spans="1:2" x14ac:dyDescent="0.25">
      <c r="A18844" s="3" t="s">
        <v>18958</v>
      </c>
      <c r="B18844" s="3" t="s">
        <v>83</v>
      </c>
    </row>
    <row r="18845" spans="1:2" x14ac:dyDescent="0.25">
      <c r="A18845" s="3" t="s">
        <v>18959</v>
      </c>
      <c r="B18845" s="3" t="s">
        <v>83</v>
      </c>
    </row>
    <row r="18846" spans="1:2" x14ac:dyDescent="0.25">
      <c r="A18846" s="3" t="s">
        <v>18960</v>
      </c>
      <c r="B18846" s="3" t="s">
        <v>83</v>
      </c>
    </row>
    <row r="18847" spans="1:2" x14ac:dyDescent="0.25">
      <c r="A18847" s="3" t="s">
        <v>18961</v>
      </c>
      <c r="B18847" s="3" t="s">
        <v>83</v>
      </c>
    </row>
    <row r="18848" spans="1:2" x14ac:dyDescent="0.25">
      <c r="A18848" s="3" t="s">
        <v>18962</v>
      </c>
      <c r="B18848" s="3" t="s">
        <v>83</v>
      </c>
    </row>
    <row r="18849" spans="1:2" x14ac:dyDescent="0.25">
      <c r="A18849" s="3" t="s">
        <v>18963</v>
      </c>
      <c r="B18849" s="3" t="s">
        <v>83</v>
      </c>
    </row>
    <row r="18850" spans="1:2" x14ac:dyDescent="0.25">
      <c r="A18850" s="3" t="s">
        <v>18964</v>
      </c>
      <c r="B18850" s="3" t="s">
        <v>83</v>
      </c>
    </row>
    <row r="18851" spans="1:2" x14ac:dyDescent="0.25">
      <c r="A18851" s="3" t="s">
        <v>18965</v>
      </c>
      <c r="B18851" s="3" t="s">
        <v>83</v>
      </c>
    </row>
    <row r="18852" spans="1:2" x14ac:dyDescent="0.25">
      <c r="A18852" s="3" t="s">
        <v>18966</v>
      </c>
      <c r="B18852" s="3" t="s">
        <v>83</v>
      </c>
    </row>
    <row r="18853" spans="1:2" x14ac:dyDescent="0.25">
      <c r="A18853" s="3" t="s">
        <v>18967</v>
      </c>
      <c r="B18853" s="3" t="s">
        <v>83</v>
      </c>
    </row>
    <row r="18854" spans="1:2" x14ac:dyDescent="0.25">
      <c r="A18854" s="3" t="s">
        <v>18968</v>
      </c>
      <c r="B18854" s="3" t="s">
        <v>83</v>
      </c>
    </row>
    <row r="18855" spans="1:2" x14ac:dyDescent="0.25">
      <c r="A18855" s="3" t="s">
        <v>18969</v>
      </c>
      <c r="B18855" s="3" t="s">
        <v>83</v>
      </c>
    </row>
    <row r="18856" spans="1:2" x14ac:dyDescent="0.25">
      <c r="A18856" s="3" t="s">
        <v>18970</v>
      </c>
      <c r="B18856" s="3" t="s">
        <v>83</v>
      </c>
    </row>
    <row r="18857" spans="1:2" x14ac:dyDescent="0.25">
      <c r="A18857" s="3" t="s">
        <v>18971</v>
      </c>
      <c r="B18857" s="3" t="s">
        <v>83</v>
      </c>
    </row>
    <row r="18858" spans="1:2" x14ac:dyDescent="0.25">
      <c r="A18858" s="3" t="s">
        <v>18972</v>
      </c>
      <c r="B18858" s="3" t="s">
        <v>83</v>
      </c>
    </row>
    <row r="18859" spans="1:2" x14ac:dyDescent="0.25">
      <c r="A18859" s="3" t="s">
        <v>18973</v>
      </c>
      <c r="B18859" s="3" t="s">
        <v>83</v>
      </c>
    </row>
    <row r="18860" spans="1:2" x14ac:dyDescent="0.25">
      <c r="A18860" s="3" t="s">
        <v>18974</v>
      </c>
      <c r="B18860" s="3" t="s">
        <v>83</v>
      </c>
    </row>
    <row r="18861" spans="1:2" x14ac:dyDescent="0.25">
      <c r="A18861" s="3" t="s">
        <v>18975</v>
      </c>
      <c r="B18861" s="3" t="s">
        <v>83</v>
      </c>
    </row>
    <row r="18862" spans="1:2" x14ac:dyDescent="0.25">
      <c r="A18862" s="3" t="s">
        <v>18976</v>
      </c>
      <c r="B18862" s="3" t="s">
        <v>83</v>
      </c>
    </row>
    <row r="18863" spans="1:2" x14ac:dyDescent="0.25">
      <c r="A18863" s="3" t="s">
        <v>18977</v>
      </c>
      <c r="B18863" s="3" t="s">
        <v>83</v>
      </c>
    </row>
    <row r="18864" spans="1:2" x14ac:dyDescent="0.25">
      <c r="A18864" s="3" t="s">
        <v>18978</v>
      </c>
      <c r="B18864" s="3" t="s">
        <v>83</v>
      </c>
    </row>
    <row r="18865" spans="1:2" x14ac:dyDescent="0.25">
      <c r="A18865" s="3" t="s">
        <v>18979</v>
      </c>
      <c r="B18865" s="3" t="s">
        <v>83</v>
      </c>
    </row>
    <row r="18866" spans="1:2" x14ac:dyDescent="0.25">
      <c r="A18866" s="3" t="s">
        <v>18980</v>
      </c>
      <c r="B18866" s="3" t="s">
        <v>83</v>
      </c>
    </row>
    <row r="18867" spans="1:2" x14ac:dyDescent="0.25">
      <c r="A18867" s="3" t="s">
        <v>18981</v>
      </c>
      <c r="B18867" s="3" t="s">
        <v>83</v>
      </c>
    </row>
    <row r="18868" spans="1:2" x14ac:dyDescent="0.25">
      <c r="A18868" s="3" t="s">
        <v>18982</v>
      </c>
      <c r="B18868" s="3" t="s">
        <v>83</v>
      </c>
    </row>
    <row r="18869" spans="1:2" x14ac:dyDescent="0.25">
      <c r="A18869" s="3" t="s">
        <v>18983</v>
      </c>
      <c r="B18869" s="3" t="s">
        <v>83</v>
      </c>
    </row>
    <row r="18870" spans="1:2" x14ac:dyDescent="0.25">
      <c r="A18870" s="3" t="s">
        <v>18984</v>
      </c>
      <c r="B18870" s="3" t="s">
        <v>83</v>
      </c>
    </row>
    <row r="18871" spans="1:2" x14ac:dyDescent="0.25">
      <c r="A18871" s="3" t="s">
        <v>18985</v>
      </c>
      <c r="B18871" s="3" t="s">
        <v>83</v>
      </c>
    </row>
    <row r="18872" spans="1:2" x14ac:dyDescent="0.25">
      <c r="A18872" s="3" t="s">
        <v>18986</v>
      </c>
      <c r="B18872" s="3" t="s">
        <v>83</v>
      </c>
    </row>
    <row r="18873" spans="1:2" x14ac:dyDescent="0.25">
      <c r="A18873" s="3" t="s">
        <v>18987</v>
      </c>
      <c r="B18873" s="3" t="s">
        <v>83</v>
      </c>
    </row>
    <row r="18874" spans="1:2" x14ac:dyDescent="0.25">
      <c r="A18874" s="3" t="s">
        <v>18988</v>
      </c>
      <c r="B18874" s="3" t="s">
        <v>83</v>
      </c>
    </row>
    <row r="18875" spans="1:2" x14ac:dyDescent="0.25">
      <c r="A18875" s="3" t="s">
        <v>18989</v>
      </c>
      <c r="B18875" s="3" t="s">
        <v>83</v>
      </c>
    </row>
    <row r="18876" spans="1:2" x14ac:dyDescent="0.25">
      <c r="A18876" s="3" t="s">
        <v>18990</v>
      </c>
      <c r="B18876" s="3" t="s">
        <v>83</v>
      </c>
    </row>
    <row r="18877" spans="1:2" x14ac:dyDescent="0.25">
      <c r="A18877" s="3" t="s">
        <v>18991</v>
      </c>
      <c r="B18877" s="3" t="s">
        <v>83</v>
      </c>
    </row>
    <row r="18878" spans="1:2" x14ac:dyDescent="0.25">
      <c r="A18878" s="3" t="s">
        <v>18992</v>
      </c>
      <c r="B18878" s="3" t="s">
        <v>83</v>
      </c>
    </row>
    <row r="18879" spans="1:2" x14ac:dyDescent="0.25">
      <c r="A18879" s="3" t="s">
        <v>18993</v>
      </c>
      <c r="B18879" s="3" t="s">
        <v>83</v>
      </c>
    </row>
    <row r="18880" spans="1:2" x14ac:dyDescent="0.25">
      <c r="A18880" s="3" t="s">
        <v>18994</v>
      </c>
      <c r="B18880" s="3" t="s">
        <v>83</v>
      </c>
    </row>
    <row r="18881" spans="1:2" x14ac:dyDescent="0.25">
      <c r="A18881" s="3" t="s">
        <v>18995</v>
      </c>
      <c r="B18881" s="3" t="s">
        <v>83</v>
      </c>
    </row>
    <row r="18882" spans="1:2" x14ac:dyDescent="0.25">
      <c r="A18882" s="3" t="s">
        <v>18996</v>
      </c>
      <c r="B18882" s="3" t="s">
        <v>83</v>
      </c>
    </row>
    <row r="18883" spans="1:2" x14ac:dyDescent="0.25">
      <c r="A18883" s="3" t="s">
        <v>18997</v>
      </c>
      <c r="B18883" s="3" t="s">
        <v>83</v>
      </c>
    </row>
    <row r="18884" spans="1:2" x14ac:dyDescent="0.25">
      <c r="A18884" s="3" t="s">
        <v>18998</v>
      </c>
      <c r="B18884" s="3" t="s">
        <v>83</v>
      </c>
    </row>
    <row r="18885" spans="1:2" x14ac:dyDescent="0.25">
      <c r="A18885" s="3" t="s">
        <v>18999</v>
      </c>
      <c r="B18885" s="3" t="s">
        <v>83</v>
      </c>
    </row>
    <row r="18886" spans="1:2" x14ac:dyDescent="0.25">
      <c r="A18886" s="3" t="s">
        <v>19000</v>
      </c>
      <c r="B18886" s="3" t="s">
        <v>83</v>
      </c>
    </row>
    <row r="18887" spans="1:2" x14ac:dyDescent="0.25">
      <c r="A18887" s="3" t="s">
        <v>19001</v>
      </c>
      <c r="B18887" s="3" t="s">
        <v>83</v>
      </c>
    </row>
    <row r="18888" spans="1:2" x14ac:dyDescent="0.25">
      <c r="A18888" s="3" t="s">
        <v>19002</v>
      </c>
      <c r="B18888" s="3" t="s">
        <v>83</v>
      </c>
    </row>
    <row r="18889" spans="1:2" x14ac:dyDescent="0.25">
      <c r="A18889" s="3" t="s">
        <v>19003</v>
      </c>
      <c r="B18889" s="3" t="s">
        <v>83</v>
      </c>
    </row>
    <row r="18890" spans="1:2" x14ac:dyDescent="0.25">
      <c r="A18890" s="3" t="s">
        <v>19004</v>
      </c>
      <c r="B18890" s="3" t="s">
        <v>83</v>
      </c>
    </row>
    <row r="18891" spans="1:2" x14ac:dyDescent="0.25">
      <c r="A18891" s="3" t="s">
        <v>19005</v>
      </c>
      <c r="B18891" s="3" t="s">
        <v>83</v>
      </c>
    </row>
    <row r="18892" spans="1:2" x14ac:dyDescent="0.25">
      <c r="A18892" s="3" t="s">
        <v>19006</v>
      </c>
      <c r="B18892" s="3" t="s">
        <v>83</v>
      </c>
    </row>
    <row r="18893" spans="1:2" x14ac:dyDescent="0.25">
      <c r="A18893" s="3" t="s">
        <v>19007</v>
      </c>
      <c r="B18893" s="3" t="s">
        <v>83</v>
      </c>
    </row>
    <row r="18894" spans="1:2" x14ac:dyDescent="0.25">
      <c r="A18894" s="3" t="s">
        <v>19008</v>
      </c>
      <c r="B18894" s="3" t="s">
        <v>83</v>
      </c>
    </row>
    <row r="18895" spans="1:2" x14ac:dyDescent="0.25">
      <c r="A18895" s="3" t="s">
        <v>19009</v>
      </c>
      <c r="B18895" s="3" t="s">
        <v>83</v>
      </c>
    </row>
    <row r="18896" spans="1:2" x14ac:dyDescent="0.25">
      <c r="A18896" s="3" t="s">
        <v>19010</v>
      </c>
      <c r="B18896" s="3" t="s">
        <v>83</v>
      </c>
    </row>
    <row r="18897" spans="1:2" x14ac:dyDescent="0.25">
      <c r="A18897" s="3" t="s">
        <v>19011</v>
      </c>
      <c r="B18897" s="3" t="s">
        <v>83</v>
      </c>
    </row>
    <row r="18898" spans="1:2" x14ac:dyDescent="0.25">
      <c r="A18898" s="3" t="s">
        <v>19012</v>
      </c>
      <c r="B18898" s="3" t="s">
        <v>83</v>
      </c>
    </row>
    <row r="18899" spans="1:2" x14ac:dyDescent="0.25">
      <c r="A18899" s="3" t="s">
        <v>19013</v>
      </c>
      <c r="B18899" s="3" t="s">
        <v>83</v>
      </c>
    </row>
    <row r="18900" spans="1:2" x14ac:dyDescent="0.25">
      <c r="A18900" s="3" t="s">
        <v>19014</v>
      </c>
      <c r="B18900" s="3" t="s">
        <v>83</v>
      </c>
    </row>
    <row r="18901" spans="1:2" x14ac:dyDescent="0.25">
      <c r="A18901" s="3" t="s">
        <v>19015</v>
      </c>
      <c r="B18901" s="3" t="s">
        <v>83</v>
      </c>
    </row>
    <row r="18902" spans="1:2" x14ac:dyDescent="0.25">
      <c r="A18902" s="3" t="s">
        <v>19016</v>
      </c>
      <c r="B18902" s="3" t="s">
        <v>83</v>
      </c>
    </row>
    <row r="18903" spans="1:2" x14ac:dyDescent="0.25">
      <c r="A18903" s="3" t="s">
        <v>19017</v>
      </c>
      <c r="B18903" s="3" t="s">
        <v>83</v>
      </c>
    </row>
    <row r="18904" spans="1:2" x14ac:dyDescent="0.25">
      <c r="A18904" s="3" t="s">
        <v>19018</v>
      </c>
      <c r="B18904" s="3" t="s">
        <v>11</v>
      </c>
    </row>
    <row r="18905" spans="1:2" x14ac:dyDescent="0.25">
      <c r="A18905" s="3" t="s">
        <v>19019</v>
      </c>
      <c r="B18905" s="3" t="s">
        <v>11</v>
      </c>
    </row>
    <row r="18906" spans="1:2" x14ac:dyDescent="0.25">
      <c r="A18906" s="3" t="s">
        <v>19020</v>
      </c>
      <c r="B18906" s="3" t="s">
        <v>11</v>
      </c>
    </row>
    <row r="18907" spans="1:2" x14ac:dyDescent="0.25">
      <c r="A18907" s="3" t="s">
        <v>19021</v>
      </c>
      <c r="B18907" s="3" t="s">
        <v>11</v>
      </c>
    </row>
    <row r="18908" spans="1:2" x14ac:dyDescent="0.25">
      <c r="A18908" s="3" t="s">
        <v>19022</v>
      </c>
      <c r="B18908" s="3" t="s">
        <v>11</v>
      </c>
    </row>
    <row r="18909" spans="1:2" x14ac:dyDescent="0.25">
      <c r="A18909" s="3" t="s">
        <v>19023</v>
      </c>
      <c r="B18909" s="3" t="s">
        <v>109</v>
      </c>
    </row>
    <row r="18910" spans="1:2" x14ac:dyDescent="0.25">
      <c r="A18910" s="3" t="s">
        <v>19024</v>
      </c>
      <c r="B18910" s="3" t="s">
        <v>57</v>
      </c>
    </row>
    <row r="18911" spans="1:2" x14ac:dyDescent="0.25">
      <c r="A18911" s="3" t="s">
        <v>19025</v>
      </c>
      <c r="B18911" s="3" t="s">
        <v>57</v>
      </c>
    </row>
    <row r="18912" spans="1:2" x14ac:dyDescent="0.25">
      <c r="A18912" s="3" t="s">
        <v>19026</v>
      </c>
      <c r="B18912" s="3" t="s">
        <v>57</v>
      </c>
    </row>
    <row r="18913" spans="1:2" x14ac:dyDescent="0.25">
      <c r="A18913" s="3" t="s">
        <v>19027</v>
      </c>
      <c r="B18913" s="3" t="s">
        <v>57</v>
      </c>
    </row>
    <row r="18914" spans="1:2" x14ac:dyDescent="0.25">
      <c r="A18914" s="3" t="s">
        <v>19028</v>
      </c>
      <c r="B18914" s="3" t="s">
        <v>68</v>
      </c>
    </row>
    <row r="18915" spans="1:2" x14ac:dyDescent="0.25">
      <c r="A18915" s="3" t="s">
        <v>19029</v>
      </c>
      <c r="B18915" s="3" t="s">
        <v>68</v>
      </c>
    </row>
    <row r="18916" spans="1:2" x14ac:dyDescent="0.25">
      <c r="A18916" s="3" t="s">
        <v>19030</v>
      </c>
      <c r="B18916" s="3" t="s">
        <v>68</v>
      </c>
    </row>
    <row r="18917" spans="1:2" x14ac:dyDescent="0.25">
      <c r="A18917" s="3" t="s">
        <v>19031</v>
      </c>
      <c r="B18917" s="3" t="s">
        <v>68</v>
      </c>
    </row>
    <row r="18918" spans="1:2" x14ac:dyDescent="0.25">
      <c r="A18918" s="3" t="s">
        <v>19032</v>
      </c>
      <c r="B18918" s="3" t="s">
        <v>68</v>
      </c>
    </row>
    <row r="18919" spans="1:2" x14ac:dyDescent="0.25">
      <c r="A18919" s="3" t="s">
        <v>19033</v>
      </c>
      <c r="B18919" s="3" t="s">
        <v>68</v>
      </c>
    </row>
    <row r="18920" spans="1:2" x14ac:dyDescent="0.25">
      <c r="A18920" s="3" t="s">
        <v>19034</v>
      </c>
      <c r="B18920" s="3" t="s">
        <v>68</v>
      </c>
    </row>
    <row r="18921" spans="1:2" x14ac:dyDescent="0.25">
      <c r="A18921" s="3" t="s">
        <v>19035</v>
      </c>
      <c r="B18921" s="3" t="s">
        <v>68</v>
      </c>
    </row>
    <row r="18922" spans="1:2" x14ac:dyDescent="0.25">
      <c r="A18922" s="3" t="s">
        <v>19036</v>
      </c>
      <c r="B18922" s="3" t="s">
        <v>68</v>
      </c>
    </row>
    <row r="18923" spans="1:2" x14ac:dyDescent="0.25">
      <c r="A18923" s="3" t="s">
        <v>19037</v>
      </c>
      <c r="B18923" s="3" t="s">
        <v>68</v>
      </c>
    </row>
    <row r="18924" spans="1:2" x14ac:dyDescent="0.25">
      <c r="A18924" s="3" t="s">
        <v>19038</v>
      </c>
      <c r="B18924" s="3" t="s">
        <v>68</v>
      </c>
    </row>
    <row r="18925" spans="1:2" x14ac:dyDescent="0.25">
      <c r="A18925" s="3" t="s">
        <v>19039</v>
      </c>
      <c r="B18925" s="3" t="s">
        <v>68</v>
      </c>
    </row>
    <row r="18926" spans="1:2" x14ac:dyDescent="0.25">
      <c r="A18926" s="3" t="s">
        <v>19040</v>
      </c>
      <c r="B18926" s="3" t="s">
        <v>68</v>
      </c>
    </row>
    <row r="18927" spans="1:2" x14ac:dyDescent="0.25">
      <c r="A18927" s="3" t="s">
        <v>19041</v>
      </c>
      <c r="B18927" s="3" t="s">
        <v>68</v>
      </c>
    </row>
    <row r="18928" spans="1:2" x14ac:dyDescent="0.25">
      <c r="A18928" s="3" t="s">
        <v>19042</v>
      </c>
      <c r="B18928" s="3" t="s">
        <v>68</v>
      </c>
    </row>
    <row r="18929" spans="1:2" x14ac:dyDescent="0.25">
      <c r="A18929" s="3" t="s">
        <v>19043</v>
      </c>
      <c r="B18929" s="3" t="s">
        <v>68</v>
      </c>
    </row>
    <row r="18930" spans="1:2" x14ac:dyDescent="0.25">
      <c r="A18930" s="3" t="s">
        <v>19044</v>
      </c>
      <c r="B18930" s="3" t="s">
        <v>68</v>
      </c>
    </row>
    <row r="18931" spans="1:2" x14ac:dyDescent="0.25">
      <c r="A18931" s="3" t="s">
        <v>19045</v>
      </c>
      <c r="B18931" s="3" t="s">
        <v>68</v>
      </c>
    </row>
    <row r="18932" spans="1:2" x14ac:dyDescent="0.25">
      <c r="A18932" s="3" t="s">
        <v>19046</v>
      </c>
      <c r="B18932" s="3" t="s">
        <v>68</v>
      </c>
    </row>
    <row r="18933" spans="1:2" x14ac:dyDescent="0.25">
      <c r="A18933" s="3" t="s">
        <v>19047</v>
      </c>
      <c r="B18933" s="3" t="s">
        <v>68</v>
      </c>
    </row>
    <row r="18934" spans="1:2" x14ac:dyDescent="0.25">
      <c r="A18934" s="3" t="s">
        <v>19048</v>
      </c>
      <c r="B18934" s="3" t="s">
        <v>68</v>
      </c>
    </row>
    <row r="18935" spans="1:2" x14ac:dyDescent="0.25">
      <c r="A18935" s="3" t="s">
        <v>19049</v>
      </c>
      <c r="B18935" s="3" t="s">
        <v>68</v>
      </c>
    </row>
    <row r="18936" spans="1:2" x14ac:dyDescent="0.25">
      <c r="A18936" s="3" t="s">
        <v>19050</v>
      </c>
      <c r="B18936" s="3" t="s">
        <v>68</v>
      </c>
    </row>
    <row r="18937" spans="1:2" x14ac:dyDescent="0.25">
      <c r="A18937" s="3" t="s">
        <v>19051</v>
      </c>
      <c r="B18937" s="3" t="s">
        <v>68</v>
      </c>
    </row>
    <row r="18938" spans="1:2" x14ac:dyDescent="0.25">
      <c r="A18938" s="3" t="s">
        <v>19052</v>
      </c>
      <c r="B18938" s="3" t="s">
        <v>68</v>
      </c>
    </row>
    <row r="18939" spans="1:2" x14ac:dyDescent="0.25">
      <c r="A18939" s="3" t="s">
        <v>19053</v>
      </c>
      <c r="B18939" s="3" t="s">
        <v>68</v>
      </c>
    </row>
    <row r="18940" spans="1:2" x14ac:dyDescent="0.25">
      <c r="A18940" s="3" t="s">
        <v>19054</v>
      </c>
      <c r="B18940" s="3" t="s">
        <v>68</v>
      </c>
    </row>
    <row r="18941" spans="1:2" x14ac:dyDescent="0.25">
      <c r="A18941" s="3" t="s">
        <v>19055</v>
      </c>
      <c r="B18941" s="3" t="s">
        <v>68</v>
      </c>
    </row>
    <row r="18942" spans="1:2" x14ac:dyDescent="0.25">
      <c r="A18942" s="3" t="s">
        <v>19056</v>
      </c>
      <c r="B18942" s="3" t="s">
        <v>68</v>
      </c>
    </row>
    <row r="18943" spans="1:2" x14ac:dyDescent="0.25">
      <c r="A18943" s="3" t="s">
        <v>19057</v>
      </c>
      <c r="B18943" s="3" t="s">
        <v>68</v>
      </c>
    </row>
    <row r="18944" spans="1:2" x14ac:dyDescent="0.25">
      <c r="A18944" s="3" t="s">
        <v>19058</v>
      </c>
      <c r="B18944" s="3" t="s">
        <v>68</v>
      </c>
    </row>
    <row r="18945" spans="1:2" x14ac:dyDescent="0.25">
      <c r="A18945" s="3" t="s">
        <v>19059</v>
      </c>
      <c r="B18945" s="3" t="s">
        <v>68</v>
      </c>
    </row>
    <row r="18946" spans="1:2" x14ac:dyDescent="0.25">
      <c r="A18946" s="3" t="s">
        <v>19060</v>
      </c>
      <c r="B18946" s="3" t="s">
        <v>68</v>
      </c>
    </row>
    <row r="18947" spans="1:2" x14ac:dyDescent="0.25">
      <c r="A18947" s="3" t="s">
        <v>19061</v>
      </c>
      <c r="B18947" s="3" t="s">
        <v>68</v>
      </c>
    </row>
    <row r="18948" spans="1:2" x14ac:dyDescent="0.25">
      <c r="A18948" s="3" t="s">
        <v>19062</v>
      </c>
      <c r="B18948" s="3" t="s">
        <v>68</v>
      </c>
    </row>
    <row r="18949" spans="1:2" x14ac:dyDescent="0.25">
      <c r="A18949" s="3" t="s">
        <v>19063</v>
      </c>
      <c r="B18949" s="3" t="s">
        <v>68</v>
      </c>
    </row>
    <row r="18950" spans="1:2" x14ac:dyDescent="0.25">
      <c r="A18950" s="3" t="s">
        <v>19064</v>
      </c>
      <c r="B18950" s="3" t="s">
        <v>68</v>
      </c>
    </row>
    <row r="18951" spans="1:2" x14ac:dyDescent="0.25">
      <c r="A18951" s="3" t="s">
        <v>19065</v>
      </c>
      <c r="B18951" s="3" t="s">
        <v>68</v>
      </c>
    </row>
    <row r="18952" spans="1:2" x14ac:dyDescent="0.25">
      <c r="A18952" s="3" t="s">
        <v>19066</v>
      </c>
      <c r="B18952" s="3" t="s">
        <v>68</v>
      </c>
    </row>
    <row r="18953" spans="1:2" x14ac:dyDescent="0.25">
      <c r="A18953" s="3" t="s">
        <v>19067</v>
      </c>
      <c r="B18953" s="3" t="s">
        <v>68</v>
      </c>
    </row>
    <row r="18954" spans="1:2" x14ac:dyDescent="0.25">
      <c r="A18954" s="3" t="s">
        <v>19068</v>
      </c>
      <c r="B18954" s="3" t="s">
        <v>68</v>
      </c>
    </row>
    <row r="18955" spans="1:2" x14ac:dyDescent="0.25">
      <c r="A18955" s="3" t="s">
        <v>19069</v>
      </c>
      <c r="B18955" s="3" t="s">
        <v>68</v>
      </c>
    </row>
    <row r="18956" spans="1:2" x14ac:dyDescent="0.25">
      <c r="A18956" s="3" t="s">
        <v>19070</v>
      </c>
      <c r="B18956" s="3" t="s">
        <v>68</v>
      </c>
    </row>
    <row r="18957" spans="1:2" x14ac:dyDescent="0.25">
      <c r="A18957" s="3" t="s">
        <v>19071</v>
      </c>
      <c r="B18957" s="3" t="s">
        <v>68</v>
      </c>
    </row>
    <row r="18958" spans="1:2" x14ac:dyDescent="0.25">
      <c r="A18958" s="3" t="s">
        <v>19072</v>
      </c>
      <c r="B18958" s="3" t="s">
        <v>68</v>
      </c>
    </row>
    <row r="18959" spans="1:2" x14ac:dyDescent="0.25">
      <c r="A18959" s="3" t="s">
        <v>19073</v>
      </c>
      <c r="B18959" s="3" t="s">
        <v>68</v>
      </c>
    </row>
    <row r="18960" spans="1:2" x14ac:dyDescent="0.25">
      <c r="A18960" s="3" t="s">
        <v>19074</v>
      </c>
      <c r="B18960" s="3" t="s">
        <v>68</v>
      </c>
    </row>
    <row r="18961" spans="1:2" x14ac:dyDescent="0.25">
      <c r="A18961" s="3" t="s">
        <v>19075</v>
      </c>
      <c r="B18961" s="3" t="s">
        <v>68</v>
      </c>
    </row>
    <row r="18962" spans="1:2" x14ac:dyDescent="0.25">
      <c r="A18962" s="3" t="s">
        <v>19076</v>
      </c>
      <c r="B18962" s="3" t="s">
        <v>68</v>
      </c>
    </row>
    <row r="18963" spans="1:2" x14ac:dyDescent="0.25">
      <c r="A18963" s="3" t="s">
        <v>19077</v>
      </c>
      <c r="B18963" s="3" t="s">
        <v>68</v>
      </c>
    </row>
    <row r="18964" spans="1:2" x14ac:dyDescent="0.25">
      <c r="A18964" s="3" t="s">
        <v>19078</v>
      </c>
      <c r="B18964" s="3" t="s">
        <v>68</v>
      </c>
    </row>
    <row r="18965" spans="1:2" x14ac:dyDescent="0.25">
      <c r="A18965" s="3" t="s">
        <v>19079</v>
      </c>
      <c r="B18965" s="3" t="s">
        <v>68</v>
      </c>
    </row>
    <row r="18966" spans="1:2" x14ac:dyDescent="0.25">
      <c r="A18966" s="3" t="s">
        <v>19080</v>
      </c>
      <c r="B18966" s="3" t="s">
        <v>68</v>
      </c>
    </row>
    <row r="18967" spans="1:2" x14ac:dyDescent="0.25">
      <c r="A18967" s="3" t="s">
        <v>19081</v>
      </c>
      <c r="B18967" s="3" t="s">
        <v>68</v>
      </c>
    </row>
    <row r="18968" spans="1:2" x14ac:dyDescent="0.25">
      <c r="A18968" s="3" t="s">
        <v>19082</v>
      </c>
      <c r="B18968" s="3" t="s">
        <v>68</v>
      </c>
    </row>
    <row r="18969" spans="1:2" x14ac:dyDescent="0.25">
      <c r="A18969" s="3" t="s">
        <v>19083</v>
      </c>
      <c r="B18969" s="3" t="s">
        <v>68</v>
      </c>
    </row>
    <row r="18970" spans="1:2" x14ac:dyDescent="0.25">
      <c r="A18970" s="3" t="s">
        <v>19084</v>
      </c>
      <c r="B18970" s="3" t="s">
        <v>68</v>
      </c>
    </row>
    <row r="18971" spans="1:2" x14ac:dyDescent="0.25">
      <c r="A18971" s="3" t="s">
        <v>19085</v>
      </c>
      <c r="B18971" s="3" t="s">
        <v>68</v>
      </c>
    </row>
    <row r="18972" spans="1:2" x14ac:dyDescent="0.25">
      <c r="A18972" s="3" t="s">
        <v>19086</v>
      </c>
      <c r="B18972" s="3" t="s">
        <v>68</v>
      </c>
    </row>
    <row r="18973" spans="1:2" x14ac:dyDescent="0.25">
      <c r="A18973" s="3" t="s">
        <v>19087</v>
      </c>
      <c r="B18973" s="3" t="s">
        <v>68</v>
      </c>
    </row>
    <row r="18974" spans="1:2" x14ac:dyDescent="0.25">
      <c r="A18974" s="3" t="s">
        <v>19088</v>
      </c>
      <c r="B18974" s="3" t="s">
        <v>68</v>
      </c>
    </row>
    <row r="18975" spans="1:2" x14ac:dyDescent="0.25">
      <c r="A18975" s="3" t="s">
        <v>19089</v>
      </c>
      <c r="B18975" s="3" t="s">
        <v>68</v>
      </c>
    </row>
    <row r="18976" spans="1:2" x14ac:dyDescent="0.25">
      <c r="A18976" s="3" t="s">
        <v>19090</v>
      </c>
      <c r="B18976" s="3" t="s">
        <v>68</v>
      </c>
    </row>
    <row r="18977" spans="1:2" x14ac:dyDescent="0.25">
      <c r="A18977" s="3" t="s">
        <v>19091</v>
      </c>
      <c r="B18977" s="3" t="s">
        <v>68</v>
      </c>
    </row>
    <row r="18978" spans="1:2" x14ac:dyDescent="0.25">
      <c r="A18978" s="3" t="s">
        <v>19092</v>
      </c>
      <c r="B18978" s="3" t="s">
        <v>68</v>
      </c>
    </row>
    <row r="18979" spans="1:2" x14ac:dyDescent="0.25">
      <c r="A18979" s="3" t="s">
        <v>19093</v>
      </c>
      <c r="B18979" s="3" t="s">
        <v>68</v>
      </c>
    </row>
    <row r="18980" spans="1:2" x14ac:dyDescent="0.25">
      <c r="A18980" s="3" t="s">
        <v>19094</v>
      </c>
      <c r="B18980" s="3" t="s">
        <v>68</v>
      </c>
    </row>
    <row r="18981" spans="1:2" x14ac:dyDescent="0.25">
      <c r="A18981" s="3" t="s">
        <v>19095</v>
      </c>
      <c r="B18981" s="3" t="s">
        <v>68</v>
      </c>
    </row>
    <row r="18982" spans="1:2" x14ac:dyDescent="0.25">
      <c r="A18982" s="3" t="s">
        <v>19096</v>
      </c>
      <c r="B18982" s="3" t="s">
        <v>68</v>
      </c>
    </row>
    <row r="18983" spans="1:2" x14ac:dyDescent="0.25">
      <c r="A18983" s="3" t="s">
        <v>19097</v>
      </c>
      <c r="B18983" s="3" t="s">
        <v>68</v>
      </c>
    </row>
    <row r="18984" spans="1:2" x14ac:dyDescent="0.25">
      <c r="A18984" s="3" t="s">
        <v>19098</v>
      </c>
      <c r="B18984" s="3" t="s">
        <v>68</v>
      </c>
    </row>
    <row r="18985" spans="1:2" x14ac:dyDescent="0.25">
      <c r="A18985" s="3" t="s">
        <v>19099</v>
      </c>
      <c r="B18985" s="3" t="s">
        <v>68</v>
      </c>
    </row>
    <row r="18986" spans="1:2" x14ac:dyDescent="0.25">
      <c r="A18986" s="3" t="s">
        <v>19100</v>
      </c>
      <c r="B18986" s="3" t="s">
        <v>68</v>
      </c>
    </row>
    <row r="18987" spans="1:2" x14ac:dyDescent="0.25">
      <c r="A18987" s="3" t="s">
        <v>19101</v>
      </c>
      <c r="B18987" s="3" t="s">
        <v>68</v>
      </c>
    </row>
    <row r="18988" spans="1:2" x14ac:dyDescent="0.25">
      <c r="A18988" s="3" t="s">
        <v>19102</v>
      </c>
      <c r="B18988" s="3" t="s">
        <v>68</v>
      </c>
    </row>
    <row r="18989" spans="1:2" x14ac:dyDescent="0.25">
      <c r="A18989" s="3" t="s">
        <v>19103</v>
      </c>
      <c r="B18989" s="3" t="s">
        <v>68</v>
      </c>
    </row>
    <row r="18990" spans="1:2" x14ac:dyDescent="0.25">
      <c r="A18990" s="3" t="s">
        <v>19104</v>
      </c>
      <c r="B18990" s="3" t="s">
        <v>68</v>
      </c>
    </row>
    <row r="18991" spans="1:2" x14ac:dyDescent="0.25">
      <c r="A18991" s="3" t="s">
        <v>19105</v>
      </c>
      <c r="B18991" s="3" t="s">
        <v>68</v>
      </c>
    </row>
    <row r="18992" spans="1:2" x14ac:dyDescent="0.25">
      <c r="A18992" s="3" t="s">
        <v>19106</v>
      </c>
      <c r="B18992" s="3" t="s">
        <v>68</v>
      </c>
    </row>
    <row r="18993" spans="1:2" x14ac:dyDescent="0.25">
      <c r="A18993" s="3" t="s">
        <v>19107</v>
      </c>
      <c r="B18993" s="3" t="s">
        <v>68</v>
      </c>
    </row>
    <row r="18994" spans="1:2" x14ac:dyDescent="0.25">
      <c r="A18994" s="3" t="s">
        <v>19108</v>
      </c>
      <c r="B18994" s="3" t="s">
        <v>68</v>
      </c>
    </row>
    <row r="18995" spans="1:2" x14ac:dyDescent="0.25">
      <c r="A18995" s="3" t="s">
        <v>19109</v>
      </c>
      <c r="B18995" s="3" t="s">
        <v>68</v>
      </c>
    </row>
    <row r="18996" spans="1:2" x14ac:dyDescent="0.25">
      <c r="A18996" s="3" t="s">
        <v>19110</v>
      </c>
      <c r="B18996" s="3" t="s">
        <v>68</v>
      </c>
    </row>
    <row r="18997" spans="1:2" x14ac:dyDescent="0.25">
      <c r="A18997" s="3" t="s">
        <v>19111</v>
      </c>
      <c r="B18997" s="3" t="s">
        <v>68</v>
      </c>
    </row>
    <row r="18998" spans="1:2" x14ac:dyDescent="0.25">
      <c r="A18998" s="3" t="s">
        <v>19112</v>
      </c>
      <c r="B18998" s="3" t="s">
        <v>68</v>
      </c>
    </row>
    <row r="18999" spans="1:2" x14ac:dyDescent="0.25">
      <c r="A18999" s="3" t="s">
        <v>19113</v>
      </c>
      <c r="B18999" s="3" t="s">
        <v>68</v>
      </c>
    </row>
    <row r="19000" spans="1:2" x14ac:dyDescent="0.25">
      <c r="A19000" s="3" t="s">
        <v>19114</v>
      </c>
      <c r="B19000" s="3" t="s">
        <v>68</v>
      </c>
    </row>
    <row r="19001" spans="1:2" x14ac:dyDescent="0.25">
      <c r="A19001" s="3" t="s">
        <v>19115</v>
      </c>
      <c r="B19001" s="3" t="s">
        <v>68</v>
      </c>
    </row>
    <row r="19002" spans="1:2" x14ac:dyDescent="0.25">
      <c r="A19002" s="3" t="s">
        <v>19116</v>
      </c>
      <c r="B19002" s="3" t="s">
        <v>68</v>
      </c>
    </row>
    <row r="19003" spans="1:2" x14ac:dyDescent="0.25">
      <c r="A19003" s="3" t="s">
        <v>19117</v>
      </c>
      <c r="B19003" s="3" t="s">
        <v>68</v>
      </c>
    </row>
    <row r="19004" spans="1:2" x14ac:dyDescent="0.25">
      <c r="A19004" s="3" t="s">
        <v>19118</v>
      </c>
      <c r="B19004" s="3" t="s">
        <v>68</v>
      </c>
    </row>
    <row r="19005" spans="1:2" x14ac:dyDescent="0.25">
      <c r="A19005" s="3" t="s">
        <v>19119</v>
      </c>
      <c r="B19005" s="3" t="s">
        <v>68</v>
      </c>
    </row>
    <row r="19006" spans="1:2" x14ac:dyDescent="0.25">
      <c r="A19006" s="3" t="s">
        <v>19120</v>
      </c>
      <c r="B19006" s="3" t="s">
        <v>68</v>
      </c>
    </row>
    <row r="19007" spans="1:2" x14ac:dyDescent="0.25">
      <c r="A19007" s="3" t="s">
        <v>19121</v>
      </c>
      <c r="B19007" s="3" t="s">
        <v>68</v>
      </c>
    </row>
    <row r="19008" spans="1:2" x14ac:dyDescent="0.25">
      <c r="A19008" s="3" t="s">
        <v>19122</v>
      </c>
      <c r="B19008" s="3" t="s">
        <v>68</v>
      </c>
    </row>
    <row r="19009" spans="1:2" x14ac:dyDescent="0.25">
      <c r="A19009" s="3" t="s">
        <v>19123</v>
      </c>
      <c r="B19009" s="3" t="s">
        <v>68</v>
      </c>
    </row>
    <row r="19010" spans="1:2" x14ac:dyDescent="0.25">
      <c r="A19010" s="3" t="s">
        <v>19124</v>
      </c>
      <c r="B19010" s="3" t="s">
        <v>68</v>
      </c>
    </row>
    <row r="19011" spans="1:2" x14ac:dyDescent="0.25">
      <c r="A19011" s="3" t="s">
        <v>19125</v>
      </c>
      <c r="B19011" s="3" t="s">
        <v>68</v>
      </c>
    </row>
    <row r="19012" spans="1:2" x14ac:dyDescent="0.25">
      <c r="A19012" s="3" t="s">
        <v>19126</v>
      </c>
      <c r="B19012" s="3" t="s">
        <v>68</v>
      </c>
    </row>
    <row r="19013" spans="1:2" x14ac:dyDescent="0.25">
      <c r="A19013" s="3" t="s">
        <v>19127</v>
      </c>
      <c r="B19013" s="3" t="s">
        <v>68</v>
      </c>
    </row>
    <row r="19014" spans="1:2" x14ac:dyDescent="0.25">
      <c r="A19014" s="3" t="s">
        <v>19128</v>
      </c>
      <c r="B19014" s="3" t="s">
        <v>68</v>
      </c>
    </row>
    <row r="19015" spans="1:2" x14ac:dyDescent="0.25">
      <c r="A19015" s="3" t="s">
        <v>19129</v>
      </c>
      <c r="B19015" s="3" t="s">
        <v>68</v>
      </c>
    </row>
    <row r="19016" spans="1:2" x14ac:dyDescent="0.25">
      <c r="A19016" s="3" t="s">
        <v>19130</v>
      </c>
      <c r="B19016" s="3" t="s">
        <v>68</v>
      </c>
    </row>
    <row r="19017" spans="1:2" x14ac:dyDescent="0.25">
      <c r="A19017" s="3" t="s">
        <v>19131</v>
      </c>
      <c r="B19017" s="3" t="s">
        <v>68</v>
      </c>
    </row>
    <row r="19018" spans="1:2" x14ac:dyDescent="0.25">
      <c r="A19018" s="3" t="s">
        <v>19132</v>
      </c>
      <c r="B19018" s="3" t="s">
        <v>68</v>
      </c>
    </row>
    <row r="19019" spans="1:2" x14ac:dyDescent="0.25">
      <c r="A19019" s="3" t="s">
        <v>19133</v>
      </c>
      <c r="B19019" s="3" t="s">
        <v>68</v>
      </c>
    </row>
    <row r="19020" spans="1:2" x14ac:dyDescent="0.25">
      <c r="A19020" s="3" t="s">
        <v>19134</v>
      </c>
      <c r="B19020" s="3" t="s">
        <v>68</v>
      </c>
    </row>
    <row r="19021" spans="1:2" x14ac:dyDescent="0.25">
      <c r="A19021" s="3" t="s">
        <v>19135</v>
      </c>
      <c r="B19021" s="3" t="s">
        <v>68</v>
      </c>
    </row>
    <row r="19022" spans="1:2" x14ac:dyDescent="0.25">
      <c r="A19022" s="3" t="s">
        <v>19136</v>
      </c>
      <c r="B19022" s="3" t="s">
        <v>68</v>
      </c>
    </row>
    <row r="19023" spans="1:2" x14ac:dyDescent="0.25">
      <c r="A19023" s="3" t="s">
        <v>19137</v>
      </c>
      <c r="B19023" s="3" t="s">
        <v>68</v>
      </c>
    </row>
    <row r="19024" spans="1:2" x14ac:dyDescent="0.25">
      <c r="A19024" s="3" t="s">
        <v>19138</v>
      </c>
      <c r="B19024" s="3" t="s">
        <v>68</v>
      </c>
    </row>
    <row r="19025" spans="1:2" x14ac:dyDescent="0.25">
      <c r="A19025" s="3" t="s">
        <v>19139</v>
      </c>
      <c r="B19025" s="3" t="s">
        <v>68</v>
      </c>
    </row>
    <row r="19026" spans="1:2" x14ac:dyDescent="0.25">
      <c r="A19026" s="3" t="s">
        <v>19140</v>
      </c>
      <c r="B19026" s="3" t="s">
        <v>68</v>
      </c>
    </row>
    <row r="19027" spans="1:2" x14ac:dyDescent="0.25">
      <c r="A19027" s="3" t="s">
        <v>19141</v>
      </c>
      <c r="B19027" s="3" t="s">
        <v>68</v>
      </c>
    </row>
    <row r="19028" spans="1:2" x14ac:dyDescent="0.25">
      <c r="A19028" s="3" t="s">
        <v>19142</v>
      </c>
      <c r="B19028" s="3" t="s">
        <v>68</v>
      </c>
    </row>
    <row r="19029" spans="1:2" x14ac:dyDescent="0.25">
      <c r="A19029" s="3" t="s">
        <v>19143</v>
      </c>
      <c r="B19029" s="3" t="s">
        <v>68</v>
      </c>
    </row>
    <row r="19030" spans="1:2" x14ac:dyDescent="0.25">
      <c r="A19030" s="3" t="s">
        <v>19144</v>
      </c>
      <c r="B19030" s="3" t="s">
        <v>68</v>
      </c>
    </row>
    <row r="19031" spans="1:2" x14ac:dyDescent="0.25">
      <c r="A19031" s="3" t="s">
        <v>19145</v>
      </c>
      <c r="B19031" s="3" t="s">
        <v>68</v>
      </c>
    </row>
    <row r="19032" spans="1:2" x14ac:dyDescent="0.25">
      <c r="A19032" s="3" t="s">
        <v>19146</v>
      </c>
      <c r="B19032" s="3" t="s">
        <v>68</v>
      </c>
    </row>
    <row r="19033" spans="1:2" x14ac:dyDescent="0.25">
      <c r="A19033" s="3" t="s">
        <v>19147</v>
      </c>
      <c r="B19033" s="3" t="s">
        <v>68</v>
      </c>
    </row>
    <row r="19034" spans="1:2" x14ac:dyDescent="0.25">
      <c r="A19034" s="3" t="s">
        <v>19148</v>
      </c>
      <c r="B19034" s="3" t="s">
        <v>68</v>
      </c>
    </row>
    <row r="19035" spans="1:2" x14ac:dyDescent="0.25">
      <c r="A19035" s="3" t="s">
        <v>19149</v>
      </c>
      <c r="B19035" s="3" t="s">
        <v>68</v>
      </c>
    </row>
    <row r="19036" spans="1:2" x14ac:dyDescent="0.25">
      <c r="A19036" s="3" t="s">
        <v>19150</v>
      </c>
      <c r="B19036" s="3" t="s">
        <v>68</v>
      </c>
    </row>
    <row r="19037" spans="1:2" x14ac:dyDescent="0.25">
      <c r="A19037" s="3" t="s">
        <v>19151</v>
      </c>
      <c r="B19037" s="3" t="s">
        <v>68</v>
      </c>
    </row>
    <row r="19038" spans="1:2" x14ac:dyDescent="0.25">
      <c r="A19038" s="3" t="s">
        <v>19152</v>
      </c>
      <c r="B19038" s="3" t="s">
        <v>68</v>
      </c>
    </row>
    <row r="19039" spans="1:2" x14ac:dyDescent="0.25">
      <c r="A19039" s="3" t="s">
        <v>19153</v>
      </c>
      <c r="B19039" s="3" t="s">
        <v>68</v>
      </c>
    </row>
    <row r="19040" spans="1:2" x14ac:dyDescent="0.25">
      <c r="A19040" s="3" t="s">
        <v>19154</v>
      </c>
      <c r="B19040" s="3" t="s">
        <v>68</v>
      </c>
    </row>
    <row r="19041" spans="1:2" x14ac:dyDescent="0.25">
      <c r="A19041" s="3" t="s">
        <v>19155</v>
      </c>
      <c r="B19041" s="3" t="s">
        <v>68</v>
      </c>
    </row>
    <row r="19042" spans="1:2" x14ac:dyDescent="0.25">
      <c r="A19042" s="3" t="s">
        <v>19156</v>
      </c>
      <c r="B19042" s="3" t="s">
        <v>68</v>
      </c>
    </row>
    <row r="19043" spans="1:2" x14ac:dyDescent="0.25">
      <c r="A19043" s="3" t="s">
        <v>19157</v>
      </c>
      <c r="B19043" s="3" t="s">
        <v>68</v>
      </c>
    </row>
    <row r="19044" spans="1:2" x14ac:dyDescent="0.25">
      <c r="A19044" s="3" t="s">
        <v>19158</v>
      </c>
      <c r="B19044" s="3" t="s">
        <v>68</v>
      </c>
    </row>
    <row r="19045" spans="1:2" x14ac:dyDescent="0.25">
      <c r="A19045" s="3" t="s">
        <v>19159</v>
      </c>
      <c r="B19045" s="3" t="s">
        <v>68</v>
      </c>
    </row>
    <row r="19046" spans="1:2" x14ac:dyDescent="0.25">
      <c r="A19046" s="3" t="s">
        <v>19160</v>
      </c>
      <c r="B19046" s="3" t="s">
        <v>68</v>
      </c>
    </row>
    <row r="19047" spans="1:2" x14ac:dyDescent="0.25">
      <c r="A19047" s="3" t="s">
        <v>19161</v>
      </c>
      <c r="B19047" s="3" t="s">
        <v>68</v>
      </c>
    </row>
    <row r="19048" spans="1:2" x14ac:dyDescent="0.25">
      <c r="A19048" s="3" t="s">
        <v>19162</v>
      </c>
      <c r="B19048" s="3" t="s">
        <v>68</v>
      </c>
    </row>
    <row r="19049" spans="1:2" x14ac:dyDescent="0.25">
      <c r="A19049" s="3" t="s">
        <v>19163</v>
      </c>
      <c r="B19049" s="3" t="s">
        <v>68</v>
      </c>
    </row>
    <row r="19050" spans="1:2" x14ac:dyDescent="0.25">
      <c r="A19050" s="3" t="s">
        <v>19164</v>
      </c>
      <c r="B19050" s="3" t="s">
        <v>68</v>
      </c>
    </row>
    <row r="19051" spans="1:2" x14ac:dyDescent="0.25">
      <c r="A19051" s="3" t="s">
        <v>19165</v>
      </c>
      <c r="B19051" s="3" t="s">
        <v>68</v>
      </c>
    </row>
    <row r="19052" spans="1:2" x14ac:dyDescent="0.25">
      <c r="A19052" s="3" t="s">
        <v>19166</v>
      </c>
      <c r="B19052" s="3" t="s">
        <v>68</v>
      </c>
    </row>
    <row r="19053" spans="1:2" x14ac:dyDescent="0.25">
      <c r="A19053" s="3" t="s">
        <v>19167</v>
      </c>
      <c r="B19053" s="3" t="s">
        <v>68</v>
      </c>
    </row>
    <row r="19054" spans="1:2" x14ac:dyDescent="0.25">
      <c r="A19054" s="3" t="s">
        <v>19168</v>
      </c>
      <c r="B19054" s="3" t="s">
        <v>68</v>
      </c>
    </row>
    <row r="19055" spans="1:2" x14ac:dyDescent="0.25">
      <c r="A19055" s="3" t="s">
        <v>19169</v>
      </c>
      <c r="B19055" s="3" t="s">
        <v>68</v>
      </c>
    </row>
    <row r="19056" spans="1:2" x14ac:dyDescent="0.25">
      <c r="A19056" s="3" t="s">
        <v>19170</v>
      </c>
      <c r="B19056" s="3" t="s">
        <v>68</v>
      </c>
    </row>
    <row r="19057" spans="1:2" x14ac:dyDescent="0.25">
      <c r="A19057" s="3" t="s">
        <v>19171</v>
      </c>
      <c r="B19057" s="3" t="s">
        <v>68</v>
      </c>
    </row>
    <row r="19058" spans="1:2" x14ac:dyDescent="0.25">
      <c r="A19058" s="3" t="s">
        <v>19172</v>
      </c>
      <c r="B19058" s="3" t="s">
        <v>68</v>
      </c>
    </row>
    <row r="19059" spans="1:2" x14ac:dyDescent="0.25">
      <c r="A19059" s="3" t="s">
        <v>19173</v>
      </c>
      <c r="B19059" s="3" t="s">
        <v>68</v>
      </c>
    </row>
    <row r="19060" spans="1:2" x14ac:dyDescent="0.25">
      <c r="A19060" s="3" t="s">
        <v>19174</v>
      </c>
      <c r="B19060" s="3" t="s">
        <v>68</v>
      </c>
    </row>
    <row r="19061" spans="1:2" x14ac:dyDescent="0.25">
      <c r="A19061" s="3" t="s">
        <v>19175</v>
      </c>
      <c r="B19061" s="3" t="s">
        <v>68</v>
      </c>
    </row>
    <row r="19062" spans="1:2" x14ac:dyDescent="0.25">
      <c r="A19062" s="3" t="s">
        <v>19176</v>
      </c>
      <c r="B19062" s="3" t="s">
        <v>68</v>
      </c>
    </row>
    <row r="19063" spans="1:2" x14ac:dyDescent="0.25">
      <c r="A19063" s="3" t="s">
        <v>19177</v>
      </c>
      <c r="B19063" s="3" t="s">
        <v>68</v>
      </c>
    </row>
    <row r="19064" spans="1:2" x14ac:dyDescent="0.25">
      <c r="A19064" s="3" t="s">
        <v>19178</v>
      </c>
      <c r="B19064" s="3" t="s">
        <v>68</v>
      </c>
    </row>
    <row r="19065" spans="1:2" x14ac:dyDescent="0.25">
      <c r="A19065" s="3" t="s">
        <v>19179</v>
      </c>
      <c r="B19065" s="3" t="s">
        <v>68</v>
      </c>
    </row>
    <row r="19066" spans="1:2" x14ac:dyDescent="0.25">
      <c r="A19066" s="3" t="s">
        <v>19180</v>
      </c>
      <c r="B19066" s="3" t="s">
        <v>68</v>
      </c>
    </row>
    <row r="19067" spans="1:2" x14ac:dyDescent="0.25">
      <c r="A19067" s="3" t="s">
        <v>19181</v>
      </c>
      <c r="B19067" s="3" t="s">
        <v>68</v>
      </c>
    </row>
    <row r="19068" spans="1:2" x14ac:dyDescent="0.25">
      <c r="A19068" s="3" t="s">
        <v>19182</v>
      </c>
      <c r="B19068" s="3" t="s">
        <v>68</v>
      </c>
    </row>
    <row r="19069" spans="1:2" x14ac:dyDescent="0.25">
      <c r="A19069" s="3" t="s">
        <v>19183</v>
      </c>
      <c r="B19069" s="3" t="s">
        <v>68</v>
      </c>
    </row>
    <row r="19070" spans="1:2" x14ac:dyDescent="0.25">
      <c r="A19070" s="3" t="s">
        <v>19184</v>
      </c>
      <c r="B19070" s="3" t="s">
        <v>68</v>
      </c>
    </row>
    <row r="19071" spans="1:2" x14ac:dyDescent="0.25">
      <c r="A19071" s="3" t="s">
        <v>19185</v>
      </c>
      <c r="B19071" s="3" t="s">
        <v>68</v>
      </c>
    </row>
    <row r="19072" spans="1:2" x14ac:dyDescent="0.25">
      <c r="A19072" s="3" t="s">
        <v>19186</v>
      </c>
      <c r="B19072" s="3" t="s">
        <v>68</v>
      </c>
    </row>
    <row r="19073" spans="1:2" x14ac:dyDescent="0.25">
      <c r="A19073" s="3" t="s">
        <v>19187</v>
      </c>
      <c r="B19073" s="3" t="s">
        <v>68</v>
      </c>
    </row>
    <row r="19074" spans="1:2" x14ac:dyDescent="0.25">
      <c r="A19074" s="3" t="s">
        <v>19188</v>
      </c>
      <c r="B19074" s="3" t="s">
        <v>68</v>
      </c>
    </row>
    <row r="19075" spans="1:2" x14ac:dyDescent="0.25">
      <c r="A19075" s="3" t="s">
        <v>19189</v>
      </c>
      <c r="B19075" s="3" t="s">
        <v>68</v>
      </c>
    </row>
    <row r="19076" spans="1:2" x14ac:dyDescent="0.25">
      <c r="A19076" s="3" t="s">
        <v>19190</v>
      </c>
      <c r="B19076" s="3" t="s">
        <v>68</v>
      </c>
    </row>
    <row r="19077" spans="1:2" x14ac:dyDescent="0.25">
      <c r="A19077" s="3" t="s">
        <v>19191</v>
      </c>
      <c r="B19077" s="3" t="s">
        <v>68</v>
      </c>
    </row>
    <row r="19078" spans="1:2" x14ac:dyDescent="0.25">
      <c r="A19078" s="3" t="s">
        <v>19192</v>
      </c>
      <c r="B19078" s="3" t="s">
        <v>68</v>
      </c>
    </row>
    <row r="19079" spans="1:2" x14ac:dyDescent="0.25">
      <c r="A19079" s="3" t="s">
        <v>19193</v>
      </c>
      <c r="B19079" s="3" t="s">
        <v>68</v>
      </c>
    </row>
    <row r="19080" spans="1:2" x14ac:dyDescent="0.25">
      <c r="A19080" s="3" t="s">
        <v>19194</v>
      </c>
      <c r="B19080" s="3" t="s">
        <v>68</v>
      </c>
    </row>
    <row r="19081" spans="1:2" x14ac:dyDescent="0.25">
      <c r="A19081" s="3" t="s">
        <v>19195</v>
      </c>
      <c r="B19081" s="3" t="s">
        <v>68</v>
      </c>
    </row>
    <row r="19082" spans="1:2" x14ac:dyDescent="0.25">
      <c r="A19082" s="3" t="s">
        <v>19196</v>
      </c>
      <c r="B19082" s="3" t="s">
        <v>68</v>
      </c>
    </row>
    <row r="19083" spans="1:2" x14ac:dyDescent="0.25">
      <c r="A19083" s="3" t="s">
        <v>19197</v>
      </c>
      <c r="B19083" s="3" t="s">
        <v>68</v>
      </c>
    </row>
    <row r="19084" spans="1:2" x14ac:dyDescent="0.25">
      <c r="A19084" s="3" t="s">
        <v>19198</v>
      </c>
      <c r="B19084" s="3" t="s">
        <v>68</v>
      </c>
    </row>
    <row r="19085" spans="1:2" x14ac:dyDescent="0.25">
      <c r="A19085" s="3" t="s">
        <v>19199</v>
      </c>
      <c r="B19085" s="3" t="s">
        <v>68</v>
      </c>
    </row>
    <row r="19086" spans="1:2" x14ac:dyDescent="0.25">
      <c r="A19086" s="3" t="s">
        <v>19200</v>
      </c>
      <c r="B19086" s="3" t="s">
        <v>68</v>
      </c>
    </row>
    <row r="19087" spans="1:2" x14ac:dyDescent="0.25">
      <c r="A19087" s="3" t="s">
        <v>19201</v>
      </c>
      <c r="B19087" s="3" t="s">
        <v>68</v>
      </c>
    </row>
    <row r="19088" spans="1:2" x14ac:dyDescent="0.25">
      <c r="A19088" s="3" t="s">
        <v>19202</v>
      </c>
      <c r="B19088" s="3" t="s">
        <v>68</v>
      </c>
    </row>
    <row r="19089" spans="1:2" x14ac:dyDescent="0.25">
      <c r="A19089" s="3" t="s">
        <v>19203</v>
      </c>
      <c r="B19089" s="3" t="s">
        <v>68</v>
      </c>
    </row>
    <row r="19090" spans="1:2" x14ac:dyDescent="0.25">
      <c r="A19090" s="3" t="s">
        <v>19204</v>
      </c>
      <c r="B19090" s="3" t="s">
        <v>68</v>
      </c>
    </row>
    <row r="19091" spans="1:2" x14ac:dyDescent="0.25">
      <c r="A19091" s="3" t="s">
        <v>19205</v>
      </c>
      <c r="B19091" s="3" t="s">
        <v>68</v>
      </c>
    </row>
    <row r="19092" spans="1:2" x14ac:dyDescent="0.25">
      <c r="A19092" s="3" t="s">
        <v>19206</v>
      </c>
      <c r="B19092" s="3" t="s">
        <v>68</v>
      </c>
    </row>
    <row r="19093" spans="1:2" x14ac:dyDescent="0.25">
      <c r="A19093" s="3" t="s">
        <v>19207</v>
      </c>
      <c r="B19093" s="3" t="s">
        <v>68</v>
      </c>
    </row>
    <row r="19094" spans="1:2" x14ac:dyDescent="0.25">
      <c r="A19094" s="3" t="s">
        <v>19208</v>
      </c>
      <c r="B19094" s="3" t="s">
        <v>68</v>
      </c>
    </row>
    <row r="19095" spans="1:2" x14ac:dyDescent="0.25">
      <c r="A19095" s="3" t="s">
        <v>19209</v>
      </c>
      <c r="B19095" s="3" t="s">
        <v>68</v>
      </c>
    </row>
    <row r="19096" spans="1:2" x14ac:dyDescent="0.25">
      <c r="A19096" s="3" t="s">
        <v>19210</v>
      </c>
      <c r="B19096" s="3" t="s">
        <v>68</v>
      </c>
    </row>
    <row r="19097" spans="1:2" x14ac:dyDescent="0.25">
      <c r="A19097" s="3" t="s">
        <v>19211</v>
      </c>
      <c r="B19097" s="3" t="s">
        <v>68</v>
      </c>
    </row>
    <row r="19098" spans="1:2" x14ac:dyDescent="0.25">
      <c r="A19098" s="3" t="s">
        <v>19212</v>
      </c>
      <c r="B19098" s="3" t="s">
        <v>68</v>
      </c>
    </row>
    <row r="19099" spans="1:2" x14ac:dyDescent="0.25">
      <c r="A19099" s="3" t="s">
        <v>19213</v>
      </c>
      <c r="B19099" s="3" t="s">
        <v>68</v>
      </c>
    </row>
    <row r="19100" spans="1:2" x14ac:dyDescent="0.25">
      <c r="A19100" s="3" t="s">
        <v>19214</v>
      </c>
      <c r="B19100" s="3" t="s">
        <v>68</v>
      </c>
    </row>
    <row r="19101" spans="1:2" x14ac:dyDescent="0.25">
      <c r="A19101" s="3" t="s">
        <v>19215</v>
      </c>
      <c r="B19101" s="3" t="s">
        <v>68</v>
      </c>
    </row>
    <row r="19102" spans="1:2" x14ac:dyDescent="0.25">
      <c r="A19102" s="3" t="s">
        <v>19216</v>
      </c>
      <c r="B19102" s="3" t="s">
        <v>68</v>
      </c>
    </row>
    <row r="19103" spans="1:2" x14ac:dyDescent="0.25">
      <c r="A19103" s="3" t="s">
        <v>19217</v>
      </c>
      <c r="B19103" s="3" t="s">
        <v>68</v>
      </c>
    </row>
    <row r="19104" spans="1:2" x14ac:dyDescent="0.25">
      <c r="A19104" s="3" t="s">
        <v>19218</v>
      </c>
      <c r="B19104" s="3" t="s">
        <v>68</v>
      </c>
    </row>
    <row r="19105" spans="1:2" x14ac:dyDescent="0.25">
      <c r="A19105" s="3" t="s">
        <v>19219</v>
      </c>
      <c r="B19105" s="3" t="s">
        <v>68</v>
      </c>
    </row>
    <row r="19106" spans="1:2" x14ac:dyDescent="0.25">
      <c r="A19106" s="3" t="s">
        <v>19220</v>
      </c>
      <c r="B19106" s="3" t="s">
        <v>68</v>
      </c>
    </row>
    <row r="19107" spans="1:2" x14ac:dyDescent="0.25">
      <c r="A19107" s="3" t="s">
        <v>19221</v>
      </c>
      <c r="B19107" s="3" t="s">
        <v>68</v>
      </c>
    </row>
    <row r="19108" spans="1:2" x14ac:dyDescent="0.25">
      <c r="A19108" s="3" t="s">
        <v>19222</v>
      </c>
      <c r="B19108" s="3" t="s">
        <v>68</v>
      </c>
    </row>
    <row r="19109" spans="1:2" x14ac:dyDescent="0.25">
      <c r="A19109" s="3" t="s">
        <v>19223</v>
      </c>
      <c r="B19109" s="3" t="s">
        <v>68</v>
      </c>
    </row>
    <row r="19110" spans="1:2" x14ac:dyDescent="0.25">
      <c r="A19110" s="3" t="s">
        <v>19224</v>
      </c>
      <c r="B19110" s="3" t="s">
        <v>68</v>
      </c>
    </row>
    <row r="19111" spans="1:2" x14ac:dyDescent="0.25">
      <c r="A19111" s="3" t="s">
        <v>19225</v>
      </c>
      <c r="B19111" s="3" t="s">
        <v>68</v>
      </c>
    </row>
    <row r="19112" spans="1:2" x14ac:dyDescent="0.25">
      <c r="A19112" s="3" t="s">
        <v>19226</v>
      </c>
      <c r="B19112" s="3" t="s">
        <v>68</v>
      </c>
    </row>
    <row r="19113" spans="1:2" x14ac:dyDescent="0.25">
      <c r="A19113" s="3" t="s">
        <v>19227</v>
      </c>
      <c r="B19113" s="3" t="s">
        <v>68</v>
      </c>
    </row>
    <row r="19114" spans="1:2" x14ac:dyDescent="0.25">
      <c r="A19114" s="3" t="s">
        <v>19228</v>
      </c>
      <c r="B19114" s="3" t="s">
        <v>68</v>
      </c>
    </row>
    <row r="19115" spans="1:2" x14ac:dyDescent="0.25">
      <c r="A19115" s="3" t="s">
        <v>19229</v>
      </c>
      <c r="B19115" s="3" t="s">
        <v>68</v>
      </c>
    </row>
    <row r="19116" spans="1:2" x14ac:dyDescent="0.25">
      <c r="A19116" s="3" t="s">
        <v>19230</v>
      </c>
      <c r="B19116" s="3" t="s">
        <v>68</v>
      </c>
    </row>
    <row r="19117" spans="1:2" x14ac:dyDescent="0.25">
      <c r="A19117" s="3" t="s">
        <v>19231</v>
      </c>
      <c r="B19117" s="3" t="s">
        <v>68</v>
      </c>
    </row>
    <row r="19118" spans="1:2" x14ac:dyDescent="0.25">
      <c r="A19118" s="3" t="s">
        <v>19232</v>
      </c>
      <c r="B19118" s="3" t="s">
        <v>68</v>
      </c>
    </row>
    <row r="19119" spans="1:2" x14ac:dyDescent="0.25">
      <c r="A19119" s="3" t="s">
        <v>19233</v>
      </c>
      <c r="B19119" s="3" t="s">
        <v>68</v>
      </c>
    </row>
    <row r="19120" spans="1:2" x14ac:dyDescent="0.25">
      <c r="A19120" s="3" t="s">
        <v>19234</v>
      </c>
      <c r="B19120" s="3" t="s">
        <v>68</v>
      </c>
    </row>
    <row r="19121" spans="1:2" x14ac:dyDescent="0.25">
      <c r="A19121" s="3" t="s">
        <v>19235</v>
      </c>
      <c r="B19121" s="3" t="s">
        <v>68</v>
      </c>
    </row>
    <row r="19122" spans="1:2" x14ac:dyDescent="0.25">
      <c r="A19122" s="3" t="s">
        <v>19236</v>
      </c>
      <c r="B19122" s="3" t="s">
        <v>68</v>
      </c>
    </row>
    <row r="19123" spans="1:2" x14ac:dyDescent="0.25">
      <c r="A19123" s="3" t="s">
        <v>19237</v>
      </c>
      <c r="B19123" s="3" t="s">
        <v>68</v>
      </c>
    </row>
    <row r="19124" spans="1:2" x14ac:dyDescent="0.25">
      <c r="A19124" s="3" t="s">
        <v>19238</v>
      </c>
      <c r="B19124" s="3" t="s">
        <v>68</v>
      </c>
    </row>
    <row r="19125" spans="1:2" x14ac:dyDescent="0.25">
      <c r="A19125" s="3" t="s">
        <v>19239</v>
      </c>
      <c r="B19125" s="3" t="s">
        <v>68</v>
      </c>
    </row>
    <row r="19126" spans="1:2" x14ac:dyDescent="0.25">
      <c r="A19126" s="3" t="s">
        <v>19240</v>
      </c>
      <c r="B19126" s="3" t="s">
        <v>68</v>
      </c>
    </row>
    <row r="19127" spans="1:2" x14ac:dyDescent="0.25">
      <c r="A19127" s="3" t="s">
        <v>19241</v>
      </c>
      <c r="B19127" s="3" t="s">
        <v>68</v>
      </c>
    </row>
    <row r="19128" spans="1:2" x14ac:dyDescent="0.25">
      <c r="A19128" s="3" t="s">
        <v>19242</v>
      </c>
      <c r="B19128" s="3" t="s">
        <v>68</v>
      </c>
    </row>
    <row r="19129" spans="1:2" x14ac:dyDescent="0.25">
      <c r="A19129" s="3" t="s">
        <v>19243</v>
      </c>
      <c r="B19129" s="3" t="s">
        <v>68</v>
      </c>
    </row>
    <row r="19130" spans="1:2" x14ac:dyDescent="0.25">
      <c r="A19130" s="3" t="s">
        <v>19244</v>
      </c>
      <c r="B19130" s="3" t="s">
        <v>68</v>
      </c>
    </row>
    <row r="19131" spans="1:2" x14ac:dyDescent="0.25">
      <c r="A19131" s="3" t="s">
        <v>19245</v>
      </c>
      <c r="B19131" s="3" t="s">
        <v>68</v>
      </c>
    </row>
    <row r="19132" spans="1:2" x14ac:dyDescent="0.25">
      <c r="A19132" s="3" t="s">
        <v>19246</v>
      </c>
      <c r="B19132" s="3" t="s">
        <v>68</v>
      </c>
    </row>
    <row r="19133" spans="1:2" x14ac:dyDescent="0.25">
      <c r="A19133" s="3" t="s">
        <v>19247</v>
      </c>
      <c r="B19133" s="3" t="s">
        <v>68</v>
      </c>
    </row>
    <row r="19134" spans="1:2" x14ac:dyDescent="0.25">
      <c r="A19134" s="3" t="s">
        <v>19248</v>
      </c>
      <c r="B19134" s="3" t="s">
        <v>68</v>
      </c>
    </row>
    <row r="19135" spans="1:2" x14ac:dyDescent="0.25">
      <c r="A19135" s="3" t="s">
        <v>19249</v>
      </c>
      <c r="B19135" s="3" t="s">
        <v>68</v>
      </c>
    </row>
    <row r="19136" spans="1:2" x14ac:dyDescent="0.25">
      <c r="A19136" s="3" t="s">
        <v>19250</v>
      </c>
      <c r="B19136" s="3" t="s">
        <v>68</v>
      </c>
    </row>
    <row r="19137" spans="1:2" x14ac:dyDescent="0.25">
      <c r="A19137" s="3" t="s">
        <v>19251</v>
      </c>
      <c r="B19137" s="3" t="s">
        <v>68</v>
      </c>
    </row>
    <row r="19138" spans="1:2" x14ac:dyDescent="0.25">
      <c r="A19138" s="3" t="s">
        <v>19252</v>
      </c>
      <c r="B19138" s="3" t="s">
        <v>68</v>
      </c>
    </row>
    <row r="19139" spans="1:2" x14ac:dyDescent="0.25">
      <c r="A19139" s="3" t="s">
        <v>19253</v>
      </c>
      <c r="B19139" s="3" t="s">
        <v>68</v>
      </c>
    </row>
    <row r="19140" spans="1:2" x14ac:dyDescent="0.25">
      <c r="A19140" s="3" t="s">
        <v>19254</v>
      </c>
      <c r="B19140" s="3" t="s">
        <v>68</v>
      </c>
    </row>
    <row r="19141" spans="1:2" x14ac:dyDescent="0.25">
      <c r="A19141" s="3" t="s">
        <v>19255</v>
      </c>
      <c r="B19141" s="3" t="s">
        <v>68</v>
      </c>
    </row>
    <row r="19142" spans="1:2" x14ac:dyDescent="0.25">
      <c r="A19142" s="3" t="s">
        <v>19256</v>
      </c>
      <c r="B19142" s="3" t="s">
        <v>68</v>
      </c>
    </row>
    <row r="19143" spans="1:2" x14ac:dyDescent="0.25">
      <c r="A19143" s="3" t="s">
        <v>19257</v>
      </c>
      <c r="B19143" s="3" t="s">
        <v>68</v>
      </c>
    </row>
    <row r="19144" spans="1:2" x14ac:dyDescent="0.25">
      <c r="A19144" s="3" t="s">
        <v>19258</v>
      </c>
      <c r="B19144" s="3" t="s">
        <v>68</v>
      </c>
    </row>
    <row r="19145" spans="1:2" x14ac:dyDescent="0.25">
      <c r="A19145" s="3" t="s">
        <v>19259</v>
      </c>
      <c r="B19145" s="3" t="s">
        <v>68</v>
      </c>
    </row>
    <row r="19146" spans="1:2" x14ac:dyDescent="0.25">
      <c r="A19146" s="3" t="s">
        <v>19260</v>
      </c>
      <c r="B19146" s="3" t="s">
        <v>68</v>
      </c>
    </row>
    <row r="19147" spans="1:2" x14ac:dyDescent="0.25">
      <c r="A19147" s="3" t="s">
        <v>19261</v>
      </c>
      <c r="B19147" s="3" t="s">
        <v>68</v>
      </c>
    </row>
    <row r="19148" spans="1:2" x14ac:dyDescent="0.25">
      <c r="A19148" s="3" t="s">
        <v>19262</v>
      </c>
      <c r="B19148" s="3" t="s">
        <v>68</v>
      </c>
    </row>
    <row r="19149" spans="1:2" x14ac:dyDescent="0.25">
      <c r="A19149" s="3" t="s">
        <v>19263</v>
      </c>
      <c r="B19149" s="3" t="s">
        <v>68</v>
      </c>
    </row>
    <row r="19150" spans="1:2" x14ac:dyDescent="0.25">
      <c r="A19150" s="3" t="s">
        <v>19264</v>
      </c>
      <c r="B19150" s="3" t="s">
        <v>68</v>
      </c>
    </row>
    <row r="19151" spans="1:2" x14ac:dyDescent="0.25">
      <c r="A19151" s="3" t="s">
        <v>19265</v>
      </c>
      <c r="B19151" s="3" t="s">
        <v>68</v>
      </c>
    </row>
    <row r="19152" spans="1:2" x14ac:dyDescent="0.25">
      <c r="A19152" s="3" t="s">
        <v>19266</v>
      </c>
      <c r="B19152" s="3" t="s">
        <v>68</v>
      </c>
    </row>
    <row r="19153" spans="1:2" x14ac:dyDescent="0.25">
      <c r="A19153" s="3" t="s">
        <v>19267</v>
      </c>
      <c r="B19153" s="3" t="s">
        <v>68</v>
      </c>
    </row>
    <row r="19154" spans="1:2" x14ac:dyDescent="0.25">
      <c r="A19154" s="3" t="s">
        <v>19268</v>
      </c>
      <c r="B19154" s="3" t="s">
        <v>68</v>
      </c>
    </row>
    <row r="19155" spans="1:2" x14ac:dyDescent="0.25">
      <c r="A19155" s="3" t="s">
        <v>19269</v>
      </c>
      <c r="B19155" s="3" t="s">
        <v>68</v>
      </c>
    </row>
    <row r="19156" spans="1:2" x14ac:dyDescent="0.25">
      <c r="A19156" s="3" t="s">
        <v>19270</v>
      </c>
      <c r="B19156" s="3" t="s">
        <v>68</v>
      </c>
    </row>
    <row r="19157" spans="1:2" x14ac:dyDescent="0.25">
      <c r="A19157" s="3" t="s">
        <v>19271</v>
      </c>
      <c r="B19157" s="3" t="s">
        <v>68</v>
      </c>
    </row>
    <row r="19158" spans="1:2" x14ac:dyDescent="0.25">
      <c r="A19158" s="3" t="s">
        <v>19272</v>
      </c>
      <c r="B19158" s="3" t="s">
        <v>68</v>
      </c>
    </row>
    <row r="19159" spans="1:2" x14ac:dyDescent="0.25">
      <c r="A19159" s="3" t="s">
        <v>19273</v>
      </c>
      <c r="B19159" s="3" t="s">
        <v>68</v>
      </c>
    </row>
    <row r="19160" spans="1:2" x14ac:dyDescent="0.25">
      <c r="A19160" s="3" t="s">
        <v>19274</v>
      </c>
      <c r="B19160" s="3" t="s">
        <v>68</v>
      </c>
    </row>
    <row r="19161" spans="1:2" x14ac:dyDescent="0.25">
      <c r="A19161" s="3" t="s">
        <v>19275</v>
      </c>
      <c r="B19161" s="3" t="s">
        <v>68</v>
      </c>
    </row>
    <row r="19162" spans="1:2" x14ac:dyDescent="0.25">
      <c r="A19162" s="3" t="s">
        <v>19276</v>
      </c>
      <c r="B19162" s="3" t="s">
        <v>68</v>
      </c>
    </row>
    <row r="19163" spans="1:2" x14ac:dyDescent="0.25">
      <c r="A19163" s="3" t="s">
        <v>19277</v>
      </c>
      <c r="B19163" s="3" t="s">
        <v>68</v>
      </c>
    </row>
    <row r="19164" spans="1:2" x14ac:dyDescent="0.25">
      <c r="A19164" s="3" t="s">
        <v>19278</v>
      </c>
      <c r="B19164" s="3" t="s">
        <v>68</v>
      </c>
    </row>
    <row r="19165" spans="1:2" x14ac:dyDescent="0.25">
      <c r="A19165" s="3" t="s">
        <v>19279</v>
      </c>
      <c r="B19165" s="3" t="s">
        <v>68</v>
      </c>
    </row>
    <row r="19166" spans="1:2" x14ac:dyDescent="0.25">
      <c r="A19166" s="3" t="s">
        <v>19280</v>
      </c>
      <c r="B19166" s="3" t="s">
        <v>68</v>
      </c>
    </row>
    <row r="19167" spans="1:2" x14ac:dyDescent="0.25">
      <c r="A19167" s="3" t="s">
        <v>19281</v>
      </c>
      <c r="B19167" s="3" t="s">
        <v>68</v>
      </c>
    </row>
    <row r="19168" spans="1:2" x14ac:dyDescent="0.25">
      <c r="A19168" s="3" t="s">
        <v>19282</v>
      </c>
      <c r="B19168" s="3" t="s">
        <v>68</v>
      </c>
    </row>
    <row r="19169" spans="1:2" x14ac:dyDescent="0.25">
      <c r="A19169" s="3" t="s">
        <v>19283</v>
      </c>
      <c r="B19169" s="3" t="s">
        <v>68</v>
      </c>
    </row>
    <row r="19170" spans="1:2" x14ac:dyDescent="0.25">
      <c r="A19170" s="3" t="s">
        <v>19284</v>
      </c>
      <c r="B19170" s="3" t="s">
        <v>68</v>
      </c>
    </row>
    <row r="19171" spans="1:2" x14ac:dyDescent="0.25">
      <c r="A19171" s="3" t="s">
        <v>19285</v>
      </c>
      <c r="B19171" s="3" t="s">
        <v>68</v>
      </c>
    </row>
    <row r="19172" spans="1:2" x14ac:dyDescent="0.25">
      <c r="A19172" s="3" t="s">
        <v>19286</v>
      </c>
      <c r="B19172" s="3" t="s">
        <v>68</v>
      </c>
    </row>
    <row r="19173" spans="1:2" x14ac:dyDescent="0.25">
      <c r="A19173" s="3" t="s">
        <v>19287</v>
      </c>
      <c r="B19173" s="3" t="s">
        <v>68</v>
      </c>
    </row>
    <row r="19174" spans="1:2" x14ac:dyDescent="0.25">
      <c r="A19174" s="3" t="s">
        <v>19288</v>
      </c>
      <c r="B19174" s="3" t="s">
        <v>68</v>
      </c>
    </row>
    <row r="19175" spans="1:2" x14ac:dyDescent="0.25">
      <c r="A19175" s="3" t="s">
        <v>19289</v>
      </c>
      <c r="B19175" s="3" t="s">
        <v>68</v>
      </c>
    </row>
    <row r="19176" spans="1:2" x14ac:dyDescent="0.25">
      <c r="A19176" s="3" t="s">
        <v>19290</v>
      </c>
      <c r="B19176" s="3" t="s">
        <v>68</v>
      </c>
    </row>
    <row r="19177" spans="1:2" x14ac:dyDescent="0.25">
      <c r="A19177" s="3" t="s">
        <v>19291</v>
      </c>
      <c r="B19177" s="3" t="s">
        <v>68</v>
      </c>
    </row>
    <row r="19178" spans="1:2" x14ac:dyDescent="0.25">
      <c r="A19178" s="3" t="s">
        <v>19292</v>
      </c>
      <c r="B19178" s="3" t="s">
        <v>68</v>
      </c>
    </row>
    <row r="19179" spans="1:2" x14ac:dyDescent="0.25">
      <c r="A19179" s="3" t="s">
        <v>19293</v>
      </c>
      <c r="B19179" s="3" t="s">
        <v>68</v>
      </c>
    </row>
    <row r="19180" spans="1:2" x14ac:dyDescent="0.25">
      <c r="A19180" s="3" t="s">
        <v>19294</v>
      </c>
      <c r="B19180" s="3" t="s">
        <v>68</v>
      </c>
    </row>
    <row r="19181" spans="1:2" x14ac:dyDescent="0.25">
      <c r="A19181" s="3" t="s">
        <v>19295</v>
      </c>
      <c r="B19181" s="3" t="s">
        <v>68</v>
      </c>
    </row>
    <row r="19182" spans="1:2" x14ac:dyDescent="0.25">
      <c r="A19182" s="3" t="s">
        <v>19296</v>
      </c>
      <c r="B19182" s="3" t="s">
        <v>68</v>
      </c>
    </row>
    <row r="19183" spans="1:2" x14ac:dyDescent="0.25">
      <c r="A19183" s="3" t="s">
        <v>19297</v>
      </c>
      <c r="B19183" s="3" t="s">
        <v>68</v>
      </c>
    </row>
    <row r="19184" spans="1:2" x14ac:dyDescent="0.25">
      <c r="A19184" s="3" t="s">
        <v>19298</v>
      </c>
      <c r="B19184" s="3" t="s">
        <v>68</v>
      </c>
    </row>
    <row r="19185" spans="1:2" x14ac:dyDescent="0.25">
      <c r="A19185" s="3" t="s">
        <v>19299</v>
      </c>
      <c r="B19185" s="3" t="s">
        <v>68</v>
      </c>
    </row>
    <row r="19186" spans="1:2" x14ac:dyDescent="0.25">
      <c r="A19186" s="3" t="s">
        <v>19300</v>
      </c>
      <c r="B19186" s="3" t="s">
        <v>68</v>
      </c>
    </row>
    <row r="19187" spans="1:2" x14ac:dyDescent="0.25">
      <c r="A19187" s="3" t="s">
        <v>19301</v>
      </c>
      <c r="B19187" s="3" t="s">
        <v>68</v>
      </c>
    </row>
    <row r="19188" spans="1:2" x14ac:dyDescent="0.25">
      <c r="A19188" s="3" t="s">
        <v>19302</v>
      </c>
      <c r="B19188" s="3" t="s">
        <v>68</v>
      </c>
    </row>
    <row r="19189" spans="1:2" x14ac:dyDescent="0.25">
      <c r="A19189" s="3" t="s">
        <v>19303</v>
      </c>
      <c r="B19189" s="3" t="s">
        <v>68</v>
      </c>
    </row>
    <row r="19190" spans="1:2" x14ac:dyDescent="0.25">
      <c r="A19190" s="3" t="s">
        <v>19304</v>
      </c>
      <c r="B19190" s="3" t="s">
        <v>68</v>
      </c>
    </row>
    <row r="19191" spans="1:2" x14ac:dyDescent="0.25">
      <c r="A19191" s="3" t="s">
        <v>19305</v>
      </c>
      <c r="B19191" s="3" t="s">
        <v>68</v>
      </c>
    </row>
    <row r="19192" spans="1:2" x14ac:dyDescent="0.25">
      <c r="A19192" s="3" t="s">
        <v>19306</v>
      </c>
      <c r="B19192" s="3" t="s">
        <v>68</v>
      </c>
    </row>
    <row r="19193" spans="1:2" x14ac:dyDescent="0.25">
      <c r="A19193" s="3" t="s">
        <v>19307</v>
      </c>
      <c r="B19193" s="3" t="s">
        <v>68</v>
      </c>
    </row>
    <row r="19194" spans="1:2" x14ac:dyDescent="0.25">
      <c r="A19194" s="3" t="s">
        <v>19308</v>
      </c>
      <c r="B19194" s="3" t="s">
        <v>68</v>
      </c>
    </row>
    <row r="19195" spans="1:2" x14ac:dyDescent="0.25">
      <c r="A19195" s="3" t="s">
        <v>19309</v>
      </c>
      <c r="B19195" s="3" t="s">
        <v>68</v>
      </c>
    </row>
    <row r="19196" spans="1:2" x14ac:dyDescent="0.25">
      <c r="A19196" s="3" t="s">
        <v>19310</v>
      </c>
      <c r="B19196" s="3" t="s">
        <v>68</v>
      </c>
    </row>
    <row r="19197" spans="1:2" x14ac:dyDescent="0.25">
      <c r="A19197" s="3" t="s">
        <v>19311</v>
      </c>
      <c r="B19197" s="3" t="s">
        <v>68</v>
      </c>
    </row>
    <row r="19198" spans="1:2" x14ac:dyDescent="0.25">
      <c r="A19198" s="3" t="s">
        <v>19312</v>
      </c>
      <c r="B19198" s="3" t="s">
        <v>68</v>
      </c>
    </row>
    <row r="19199" spans="1:2" x14ac:dyDescent="0.25">
      <c r="A19199" s="3" t="s">
        <v>19313</v>
      </c>
      <c r="B19199" s="3" t="s">
        <v>68</v>
      </c>
    </row>
    <row r="19200" spans="1:2" x14ac:dyDescent="0.25">
      <c r="A19200" s="3" t="s">
        <v>19314</v>
      </c>
      <c r="B19200" s="3" t="s">
        <v>68</v>
      </c>
    </row>
    <row r="19201" spans="1:2" x14ac:dyDescent="0.25">
      <c r="A19201" s="3" t="s">
        <v>19315</v>
      </c>
      <c r="B19201" s="3" t="s">
        <v>68</v>
      </c>
    </row>
    <row r="19202" spans="1:2" x14ac:dyDescent="0.25">
      <c r="A19202" s="3" t="s">
        <v>19316</v>
      </c>
      <c r="B19202" s="3" t="s">
        <v>68</v>
      </c>
    </row>
    <row r="19203" spans="1:2" x14ac:dyDescent="0.25">
      <c r="A19203" s="3" t="s">
        <v>19317</v>
      </c>
      <c r="B19203" s="3" t="s">
        <v>68</v>
      </c>
    </row>
    <row r="19204" spans="1:2" x14ac:dyDescent="0.25">
      <c r="A19204" s="3" t="s">
        <v>19318</v>
      </c>
      <c r="B19204" s="3" t="s">
        <v>68</v>
      </c>
    </row>
    <row r="19205" spans="1:2" x14ac:dyDescent="0.25">
      <c r="A19205" s="3" t="s">
        <v>19319</v>
      </c>
      <c r="B19205" s="3" t="s">
        <v>68</v>
      </c>
    </row>
    <row r="19206" spans="1:2" x14ac:dyDescent="0.25">
      <c r="A19206" s="3" t="s">
        <v>19320</v>
      </c>
      <c r="B19206" s="3" t="s">
        <v>68</v>
      </c>
    </row>
    <row r="19207" spans="1:2" x14ac:dyDescent="0.25">
      <c r="A19207" s="3" t="s">
        <v>19321</v>
      </c>
      <c r="B19207" s="3" t="s">
        <v>68</v>
      </c>
    </row>
    <row r="19208" spans="1:2" x14ac:dyDescent="0.25">
      <c r="A19208" s="3" t="s">
        <v>19322</v>
      </c>
      <c r="B19208" s="3" t="s">
        <v>68</v>
      </c>
    </row>
    <row r="19209" spans="1:2" x14ac:dyDescent="0.25">
      <c r="A19209" s="3" t="s">
        <v>19323</v>
      </c>
      <c r="B19209" s="3" t="s">
        <v>68</v>
      </c>
    </row>
    <row r="19210" spans="1:2" x14ac:dyDescent="0.25">
      <c r="A19210" s="3" t="s">
        <v>19324</v>
      </c>
      <c r="B19210" s="3" t="s">
        <v>68</v>
      </c>
    </row>
    <row r="19211" spans="1:2" x14ac:dyDescent="0.25">
      <c r="A19211" s="3" t="s">
        <v>19325</v>
      </c>
      <c r="B19211" s="3" t="s">
        <v>68</v>
      </c>
    </row>
    <row r="19212" spans="1:2" x14ac:dyDescent="0.25">
      <c r="A19212" s="3" t="s">
        <v>19326</v>
      </c>
      <c r="B19212" s="3" t="s">
        <v>68</v>
      </c>
    </row>
    <row r="19213" spans="1:2" x14ac:dyDescent="0.25">
      <c r="A19213" s="3" t="s">
        <v>19327</v>
      </c>
      <c r="B19213" s="3" t="s">
        <v>68</v>
      </c>
    </row>
    <row r="19214" spans="1:2" x14ac:dyDescent="0.25">
      <c r="A19214" s="3" t="s">
        <v>19328</v>
      </c>
      <c r="B19214" s="3" t="s">
        <v>68</v>
      </c>
    </row>
    <row r="19215" spans="1:2" x14ac:dyDescent="0.25">
      <c r="A19215" s="3" t="s">
        <v>19329</v>
      </c>
      <c r="B19215" s="3" t="s">
        <v>68</v>
      </c>
    </row>
    <row r="19216" spans="1:2" x14ac:dyDescent="0.25">
      <c r="A19216" s="3" t="s">
        <v>19330</v>
      </c>
      <c r="B19216" s="3" t="s">
        <v>68</v>
      </c>
    </row>
    <row r="19217" spans="1:2" x14ac:dyDescent="0.25">
      <c r="A19217" s="3" t="s">
        <v>19331</v>
      </c>
      <c r="B19217" s="3" t="s">
        <v>68</v>
      </c>
    </row>
    <row r="19218" spans="1:2" x14ac:dyDescent="0.25">
      <c r="A19218" s="3" t="s">
        <v>19332</v>
      </c>
      <c r="B19218" s="3" t="s">
        <v>68</v>
      </c>
    </row>
    <row r="19219" spans="1:2" x14ac:dyDescent="0.25">
      <c r="A19219" s="3" t="s">
        <v>19333</v>
      </c>
      <c r="B19219" s="3" t="s">
        <v>68</v>
      </c>
    </row>
    <row r="19220" spans="1:2" x14ac:dyDescent="0.25">
      <c r="A19220" s="3" t="s">
        <v>19334</v>
      </c>
      <c r="B19220" s="3" t="s">
        <v>68</v>
      </c>
    </row>
    <row r="19221" spans="1:2" x14ac:dyDescent="0.25">
      <c r="A19221" s="3" t="s">
        <v>19335</v>
      </c>
      <c r="B19221" s="3" t="s">
        <v>68</v>
      </c>
    </row>
    <row r="19222" spans="1:2" x14ac:dyDescent="0.25">
      <c r="A19222" s="3" t="s">
        <v>19336</v>
      </c>
      <c r="B19222" s="3" t="s">
        <v>68</v>
      </c>
    </row>
    <row r="19223" spans="1:2" x14ac:dyDescent="0.25">
      <c r="A19223" s="3" t="s">
        <v>19337</v>
      </c>
      <c r="B19223" s="3" t="s">
        <v>68</v>
      </c>
    </row>
    <row r="19224" spans="1:2" x14ac:dyDescent="0.25">
      <c r="A19224" s="3" t="s">
        <v>19338</v>
      </c>
      <c r="B19224" s="3" t="s">
        <v>68</v>
      </c>
    </row>
    <row r="19225" spans="1:2" x14ac:dyDescent="0.25">
      <c r="A19225" s="3" t="s">
        <v>19339</v>
      </c>
      <c r="B19225" s="3" t="s">
        <v>68</v>
      </c>
    </row>
    <row r="19226" spans="1:2" x14ac:dyDescent="0.25">
      <c r="A19226" s="3" t="s">
        <v>19340</v>
      </c>
      <c r="B19226" s="3" t="s">
        <v>68</v>
      </c>
    </row>
    <row r="19227" spans="1:2" x14ac:dyDescent="0.25">
      <c r="A19227" s="3" t="s">
        <v>19341</v>
      </c>
      <c r="B19227" s="3" t="s">
        <v>68</v>
      </c>
    </row>
    <row r="19228" spans="1:2" x14ac:dyDescent="0.25">
      <c r="A19228" s="3" t="s">
        <v>19342</v>
      </c>
      <c r="B19228" s="3" t="s">
        <v>68</v>
      </c>
    </row>
    <row r="19229" spans="1:2" x14ac:dyDescent="0.25">
      <c r="A19229" s="3" t="s">
        <v>19343</v>
      </c>
      <c r="B19229" s="3" t="s">
        <v>68</v>
      </c>
    </row>
    <row r="19230" spans="1:2" x14ac:dyDescent="0.25">
      <c r="A19230" s="3" t="s">
        <v>19344</v>
      </c>
      <c r="B19230" s="3" t="s">
        <v>68</v>
      </c>
    </row>
    <row r="19231" spans="1:2" x14ac:dyDescent="0.25">
      <c r="A19231" s="3" t="s">
        <v>19345</v>
      </c>
      <c r="B19231" s="3" t="s">
        <v>68</v>
      </c>
    </row>
    <row r="19232" spans="1:2" x14ac:dyDescent="0.25">
      <c r="A19232" s="3" t="s">
        <v>19346</v>
      </c>
      <c r="B19232" s="3" t="s">
        <v>68</v>
      </c>
    </row>
    <row r="19233" spans="1:2" x14ac:dyDescent="0.25">
      <c r="A19233" s="3" t="s">
        <v>19347</v>
      </c>
      <c r="B19233" s="3" t="s">
        <v>68</v>
      </c>
    </row>
    <row r="19234" spans="1:2" x14ac:dyDescent="0.25">
      <c r="A19234" s="3" t="s">
        <v>19348</v>
      </c>
      <c r="B19234" s="3" t="s">
        <v>68</v>
      </c>
    </row>
    <row r="19235" spans="1:2" x14ac:dyDescent="0.25">
      <c r="A19235" s="3" t="s">
        <v>19349</v>
      </c>
      <c r="B19235" s="3" t="s">
        <v>68</v>
      </c>
    </row>
    <row r="19236" spans="1:2" x14ac:dyDescent="0.25">
      <c r="A19236" s="3" t="s">
        <v>19350</v>
      </c>
      <c r="B19236" s="3" t="s">
        <v>68</v>
      </c>
    </row>
    <row r="19237" spans="1:2" x14ac:dyDescent="0.25">
      <c r="A19237" s="3" t="s">
        <v>19351</v>
      </c>
      <c r="B19237" s="3" t="s">
        <v>68</v>
      </c>
    </row>
    <row r="19238" spans="1:2" x14ac:dyDescent="0.25">
      <c r="A19238" s="3" t="s">
        <v>19352</v>
      </c>
      <c r="B19238" s="3" t="s">
        <v>68</v>
      </c>
    </row>
    <row r="19239" spans="1:2" x14ac:dyDescent="0.25">
      <c r="A19239" s="3" t="s">
        <v>19353</v>
      </c>
      <c r="B19239" s="3" t="s">
        <v>68</v>
      </c>
    </row>
    <row r="19240" spans="1:2" x14ac:dyDescent="0.25">
      <c r="A19240" s="3" t="s">
        <v>19354</v>
      </c>
      <c r="B19240" s="3" t="s">
        <v>68</v>
      </c>
    </row>
    <row r="19241" spans="1:2" x14ac:dyDescent="0.25">
      <c r="A19241" s="3" t="s">
        <v>19355</v>
      </c>
      <c r="B19241" s="3" t="s">
        <v>68</v>
      </c>
    </row>
    <row r="19242" spans="1:2" x14ac:dyDescent="0.25">
      <c r="A19242" s="3" t="s">
        <v>19356</v>
      </c>
      <c r="B19242" s="3" t="s">
        <v>68</v>
      </c>
    </row>
    <row r="19243" spans="1:2" x14ac:dyDescent="0.25">
      <c r="A19243" s="3" t="s">
        <v>19357</v>
      </c>
      <c r="B19243" s="3" t="s">
        <v>68</v>
      </c>
    </row>
    <row r="19244" spans="1:2" x14ac:dyDescent="0.25">
      <c r="A19244" s="3" t="s">
        <v>19358</v>
      </c>
      <c r="B19244" s="3" t="s">
        <v>68</v>
      </c>
    </row>
    <row r="19245" spans="1:2" x14ac:dyDescent="0.25">
      <c r="A19245" s="3" t="s">
        <v>19359</v>
      </c>
      <c r="B19245" s="3" t="s">
        <v>68</v>
      </c>
    </row>
    <row r="19246" spans="1:2" x14ac:dyDescent="0.25">
      <c r="A19246" s="3" t="s">
        <v>19360</v>
      </c>
      <c r="B19246" s="3" t="s">
        <v>68</v>
      </c>
    </row>
    <row r="19247" spans="1:2" x14ac:dyDescent="0.25">
      <c r="A19247" s="3" t="s">
        <v>19361</v>
      </c>
      <c r="B19247" s="3" t="s">
        <v>68</v>
      </c>
    </row>
    <row r="19248" spans="1:2" x14ac:dyDescent="0.25">
      <c r="A19248" s="3" t="s">
        <v>19362</v>
      </c>
      <c r="B19248" s="3" t="s">
        <v>68</v>
      </c>
    </row>
    <row r="19249" spans="1:2" x14ac:dyDescent="0.25">
      <c r="A19249" s="3" t="s">
        <v>19363</v>
      </c>
      <c r="B19249" s="3" t="s">
        <v>68</v>
      </c>
    </row>
    <row r="19250" spans="1:2" x14ac:dyDescent="0.25">
      <c r="A19250" s="3" t="s">
        <v>19364</v>
      </c>
      <c r="B19250" s="3" t="s">
        <v>68</v>
      </c>
    </row>
    <row r="19251" spans="1:2" x14ac:dyDescent="0.25">
      <c r="A19251" s="3" t="s">
        <v>19365</v>
      </c>
      <c r="B19251" s="3" t="s">
        <v>68</v>
      </c>
    </row>
    <row r="19252" spans="1:2" x14ac:dyDescent="0.25">
      <c r="A19252" s="3" t="s">
        <v>19366</v>
      </c>
      <c r="B19252" s="3" t="s">
        <v>68</v>
      </c>
    </row>
    <row r="19253" spans="1:2" x14ac:dyDescent="0.25">
      <c r="A19253" s="3" t="s">
        <v>19367</v>
      </c>
      <c r="B19253" s="3" t="s">
        <v>68</v>
      </c>
    </row>
    <row r="19254" spans="1:2" x14ac:dyDescent="0.25">
      <c r="A19254" s="3" t="s">
        <v>19368</v>
      </c>
      <c r="B19254" s="3" t="s">
        <v>68</v>
      </c>
    </row>
    <row r="19255" spans="1:2" x14ac:dyDescent="0.25">
      <c r="A19255" s="3" t="s">
        <v>19369</v>
      </c>
      <c r="B19255" s="3" t="s">
        <v>68</v>
      </c>
    </row>
    <row r="19256" spans="1:2" x14ac:dyDescent="0.25">
      <c r="A19256" s="3" t="s">
        <v>19370</v>
      </c>
      <c r="B19256" s="3" t="s">
        <v>68</v>
      </c>
    </row>
    <row r="19257" spans="1:2" x14ac:dyDescent="0.25">
      <c r="A19257" s="3" t="s">
        <v>19371</v>
      </c>
      <c r="B19257" s="3" t="s">
        <v>68</v>
      </c>
    </row>
    <row r="19258" spans="1:2" x14ac:dyDescent="0.25">
      <c r="A19258" s="3" t="s">
        <v>19372</v>
      </c>
      <c r="B19258" s="3" t="s">
        <v>68</v>
      </c>
    </row>
    <row r="19259" spans="1:2" x14ac:dyDescent="0.25">
      <c r="A19259" s="3" t="s">
        <v>19373</v>
      </c>
      <c r="B19259" s="3" t="s">
        <v>68</v>
      </c>
    </row>
    <row r="19260" spans="1:2" x14ac:dyDescent="0.25">
      <c r="A19260" s="3" t="s">
        <v>19374</v>
      </c>
      <c r="B19260" s="3" t="s">
        <v>68</v>
      </c>
    </row>
    <row r="19261" spans="1:2" x14ac:dyDescent="0.25">
      <c r="A19261" s="3" t="s">
        <v>19375</v>
      </c>
      <c r="B19261" s="3" t="s">
        <v>68</v>
      </c>
    </row>
    <row r="19262" spans="1:2" x14ac:dyDescent="0.25">
      <c r="A19262" s="3" t="s">
        <v>19376</v>
      </c>
      <c r="B19262" s="3" t="s">
        <v>68</v>
      </c>
    </row>
    <row r="19263" spans="1:2" x14ac:dyDescent="0.25">
      <c r="A19263" s="3" t="s">
        <v>19377</v>
      </c>
      <c r="B19263" s="3" t="s">
        <v>68</v>
      </c>
    </row>
    <row r="19264" spans="1:2" x14ac:dyDescent="0.25">
      <c r="A19264" s="3" t="s">
        <v>19378</v>
      </c>
      <c r="B19264" s="3" t="s">
        <v>68</v>
      </c>
    </row>
    <row r="19265" spans="1:2" x14ac:dyDescent="0.25">
      <c r="A19265" s="3" t="s">
        <v>19379</v>
      </c>
      <c r="B19265" s="3" t="s">
        <v>68</v>
      </c>
    </row>
    <row r="19266" spans="1:2" x14ac:dyDescent="0.25">
      <c r="A19266" s="3" t="s">
        <v>19380</v>
      </c>
      <c r="B19266" s="3" t="s">
        <v>68</v>
      </c>
    </row>
    <row r="19267" spans="1:2" x14ac:dyDescent="0.25">
      <c r="A19267" s="3" t="s">
        <v>19381</v>
      </c>
      <c r="B19267" s="3" t="s">
        <v>68</v>
      </c>
    </row>
    <row r="19268" spans="1:2" x14ac:dyDescent="0.25">
      <c r="A19268" s="3" t="s">
        <v>19382</v>
      </c>
      <c r="B19268" s="3" t="s">
        <v>68</v>
      </c>
    </row>
    <row r="19269" spans="1:2" x14ac:dyDescent="0.25">
      <c r="A19269" s="3" t="s">
        <v>19383</v>
      </c>
      <c r="B19269" s="3" t="s">
        <v>68</v>
      </c>
    </row>
    <row r="19270" spans="1:2" x14ac:dyDescent="0.25">
      <c r="A19270" s="3" t="s">
        <v>19384</v>
      </c>
      <c r="B19270" s="3" t="s">
        <v>68</v>
      </c>
    </row>
    <row r="19271" spans="1:2" x14ac:dyDescent="0.25">
      <c r="A19271" s="3" t="s">
        <v>19385</v>
      </c>
      <c r="B19271" s="3" t="s">
        <v>68</v>
      </c>
    </row>
    <row r="19272" spans="1:2" x14ac:dyDescent="0.25">
      <c r="A19272" s="3" t="s">
        <v>19386</v>
      </c>
      <c r="B19272" s="3" t="s">
        <v>68</v>
      </c>
    </row>
    <row r="19273" spans="1:2" x14ac:dyDescent="0.25">
      <c r="A19273" s="3" t="s">
        <v>19387</v>
      </c>
      <c r="B19273" s="3" t="s">
        <v>68</v>
      </c>
    </row>
    <row r="19274" spans="1:2" x14ac:dyDescent="0.25">
      <c r="A19274" s="3" t="s">
        <v>19388</v>
      </c>
      <c r="B19274" s="3" t="s">
        <v>68</v>
      </c>
    </row>
    <row r="19275" spans="1:2" x14ac:dyDescent="0.25">
      <c r="A19275" s="3" t="s">
        <v>19389</v>
      </c>
      <c r="B19275" s="3" t="s">
        <v>68</v>
      </c>
    </row>
    <row r="19276" spans="1:2" x14ac:dyDescent="0.25">
      <c r="A19276" s="3" t="s">
        <v>19390</v>
      </c>
      <c r="B19276" s="3" t="s">
        <v>68</v>
      </c>
    </row>
    <row r="19277" spans="1:2" x14ac:dyDescent="0.25">
      <c r="A19277" s="3" t="s">
        <v>19391</v>
      </c>
      <c r="B19277" s="3" t="s">
        <v>68</v>
      </c>
    </row>
    <row r="19278" spans="1:2" x14ac:dyDescent="0.25">
      <c r="A19278" s="3" t="s">
        <v>19392</v>
      </c>
      <c r="B19278" s="3" t="s">
        <v>68</v>
      </c>
    </row>
    <row r="19279" spans="1:2" x14ac:dyDescent="0.25">
      <c r="A19279" s="3" t="s">
        <v>19393</v>
      </c>
      <c r="B19279" s="3" t="s">
        <v>68</v>
      </c>
    </row>
    <row r="19280" spans="1:2" x14ac:dyDescent="0.25">
      <c r="A19280" s="3" t="s">
        <v>19394</v>
      </c>
      <c r="B19280" s="3" t="s">
        <v>68</v>
      </c>
    </row>
    <row r="19281" spans="1:2" x14ac:dyDescent="0.25">
      <c r="A19281" s="3" t="s">
        <v>19395</v>
      </c>
      <c r="B19281" s="3" t="s">
        <v>68</v>
      </c>
    </row>
    <row r="19282" spans="1:2" x14ac:dyDescent="0.25">
      <c r="A19282" s="3" t="s">
        <v>19396</v>
      </c>
      <c r="B19282" s="3" t="s">
        <v>68</v>
      </c>
    </row>
    <row r="19283" spans="1:2" x14ac:dyDescent="0.25">
      <c r="A19283" s="3" t="s">
        <v>19397</v>
      </c>
      <c r="B19283" s="3" t="s">
        <v>68</v>
      </c>
    </row>
    <row r="19284" spans="1:2" x14ac:dyDescent="0.25">
      <c r="A19284" s="3" t="s">
        <v>19398</v>
      </c>
      <c r="B19284" s="3" t="s">
        <v>68</v>
      </c>
    </row>
    <row r="19285" spans="1:2" x14ac:dyDescent="0.25">
      <c r="A19285" s="3" t="s">
        <v>19399</v>
      </c>
      <c r="B19285" s="3" t="s">
        <v>68</v>
      </c>
    </row>
    <row r="19286" spans="1:2" x14ac:dyDescent="0.25">
      <c r="A19286" s="3" t="s">
        <v>19400</v>
      </c>
      <c r="B19286" s="3" t="s">
        <v>68</v>
      </c>
    </row>
    <row r="19287" spans="1:2" x14ac:dyDescent="0.25">
      <c r="A19287" s="3" t="s">
        <v>19401</v>
      </c>
      <c r="B19287" s="3" t="s">
        <v>68</v>
      </c>
    </row>
    <row r="19288" spans="1:2" x14ac:dyDescent="0.25">
      <c r="A19288" s="3" t="s">
        <v>19402</v>
      </c>
      <c r="B19288" s="3" t="s">
        <v>68</v>
      </c>
    </row>
    <row r="19289" spans="1:2" x14ac:dyDescent="0.25">
      <c r="A19289" s="3" t="s">
        <v>19403</v>
      </c>
      <c r="B19289" s="3" t="s">
        <v>68</v>
      </c>
    </row>
    <row r="19290" spans="1:2" x14ac:dyDescent="0.25">
      <c r="A19290" s="3" t="s">
        <v>19404</v>
      </c>
      <c r="B19290" s="3" t="s">
        <v>68</v>
      </c>
    </row>
    <row r="19291" spans="1:2" x14ac:dyDescent="0.25">
      <c r="A19291" s="3" t="s">
        <v>19405</v>
      </c>
      <c r="B19291" s="3" t="s">
        <v>68</v>
      </c>
    </row>
    <row r="19292" spans="1:2" x14ac:dyDescent="0.25">
      <c r="A19292" s="3" t="s">
        <v>19406</v>
      </c>
      <c r="B19292" s="3" t="s">
        <v>68</v>
      </c>
    </row>
    <row r="19293" spans="1:2" x14ac:dyDescent="0.25">
      <c r="A19293" s="3" t="s">
        <v>19407</v>
      </c>
      <c r="B19293" s="3" t="s">
        <v>68</v>
      </c>
    </row>
    <row r="19294" spans="1:2" x14ac:dyDescent="0.25">
      <c r="A19294" s="3" t="s">
        <v>19408</v>
      </c>
      <c r="B19294" s="3" t="s">
        <v>68</v>
      </c>
    </row>
    <row r="19295" spans="1:2" x14ac:dyDescent="0.25">
      <c r="A19295" s="3" t="s">
        <v>19409</v>
      </c>
      <c r="B19295" s="3" t="s">
        <v>68</v>
      </c>
    </row>
    <row r="19296" spans="1:2" x14ac:dyDescent="0.25">
      <c r="A19296" s="3" t="s">
        <v>19410</v>
      </c>
      <c r="B19296" s="3" t="s">
        <v>68</v>
      </c>
    </row>
    <row r="19297" spans="1:2" x14ac:dyDescent="0.25">
      <c r="A19297" s="3" t="s">
        <v>19411</v>
      </c>
      <c r="B19297" s="3" t="s">
        <v>68</v>
      </c>
    </row>
    <row r="19298" spans="1:2" x14ac:dyDescent="0.25">
      <c r="A19298" s="3" t="s">
        <v>19412</v>
      </c>
      <c r="B19298" s="3" t="s">
        <v>68</v>
      </c>
    </row>
    <row r="19299" spans="1:2" x14ac:dyDescent="0.25">
      <c r="A19299" s="3" t="s">
        <v>19413</v>
      </c>
      <c r="B19299" s="3" t="s">
        <v>68</v>
      </c>
    </row>
    <row r="19300" spans="1:2" x14ac:dyDescent="0.25">
      <c r="A19300" s="3" t="s">
        <v>19414</v>
      </c>
      <c r="B19300" s="3" t="s">
        <v>68</v>
      </c>
    </row>
    <row r="19301" spans="1:2" x14ac:dyDescent="0.25">
      <c r="A19301" s="3" t="s">
        <v>19415</v>
      </c>
      <c r="B19301" s="3" t="s">
        <v>68</v>
      </c>
    </row>
    <row r="19302" spans="1:2" x14ac:dyDescent="0.25">
      <c r="A19302" s="3" t="s">
        <v>19416</v>
      </c>
      <c r="B19302" s="3" t="s">
        <v>68</v>
      </c>
    </row>
    <row r="19303" spans="1:2" x14ac:dyDescent="0.25">
      <c r="A19303" s="3" t="s">
        <v>19417</v>
      </c>
      <c r="B19303" s="3" t="s">
        <v>68</v>
      </c>
    </row>
    <row r="19304" spans="1:2" x14ac:dyDescent="0.25">
      <c r="A19304" s="3" t="s">
        <v>19418</v>
      </c>
      <c r="B19304" s="3" t="s">
        <v>68</v>
      </c>
    </row>
    <row r="19305" spans="1:2" x14ac:dyDescent="0.25">
      <c r="A19305" s="3" t="s">
        <v>19419</v>
      </c>
      <c r="B19305" s="3" t="s">
        <v>68</v>
      </c>
    </row>
    <row r="19306" spans="1:2" x14ac:dyDescent="0.25">
      <c r="A19306" s="3" t="s">
        <v>19420</v>
      </c>
      <c r="B19306" s="3" t="s">
        <v>68</v>
      </c>
    </row>
    <row r="19307" spans="1:2" x14ac:dyDescent="0.25">
      <c r="A19307" s="3" t="s">
        <v>19421</v>
      </c>
      <c r="B19307" s="3" t="s">
        <v>6</v>
      </c>
    </row>
    <row r="19308" spans="1:2" x14ac:dyDescent="0.25">
      <c r="A19308" s="3" t="s">
        <v>19422</v>
      </c>
      <c r="B19308" s="3" t="s">
        <v>6</v>
      </c>
    </row>
    <row r="19309" spans="1:2" x14ac:dyDescent="0.25">
      <c r="A19309" s="3" t="s">
        <v>19423</v>
      </c>
      <c r="B19309" s="3" t="s">
        <v>47</v>
      </c>
    </row>
    <row r="19310" spans="1:2" x14ac:dyDescent="0.25">
      <c r="A19310" s="3" t="s">
        <v>19424</v>
      </c>
      <c r="B19310" s="3" t="s">
        <v>58</v>
      </c>
    </row>
    <row r="19311" spans="1:2" x14ac:dyDescent="0.25">
      <c r="A19311" s="3" t="s">
        <v>19425</v>
      </c>
      <c r="B19311" s="3" t="s">
        <v>12</v>
      </c>
    </row>
    <row r="19312" spans="1:2" x14ac:dyDescent="0.25">
      <c r="A19312" s="3" t="s">
        <v>19426</v>
      </c>
      <c r="B19312" s="3" t="s">
        <v>12</v>
      </c>
    </row>
    <row r="19313" spans="1:2" x14ac:dyDescent="0.25">
      <c r="A19313" s="3" t="s">
        <v>19427</v>
      </c>
      <c r="B19313" s="3" t="s">
        <v>12</v>
      </c>
    </row>
    <row r="19314" spans="1:2" x14ac:dyDescent="0.25">
      <c r="A19314" s="3" t="s">
        <v>19428</v>
      </c>
      <c r="B19314" s="3" t="s">
        <v>12</v>
      </c>
    </row>
    <row r="19315" spans="1:2" x14ac:dyDescent="0.25">
      <c r="A19315" s="3" t="s">
        <v>19429</v>
      </c>
      <c r="B19315" s="3" t="s">
        <v>12</v>
      </c>
    </row>
    <row r="19316" spans="1:2" x14ac:dyDescent="0.25">
      <c r="A19316" s="3" t="s">
        <v>19430</v>
      </c>
      <c r="B19316" s="3" t="s">
        <v>12</v>
      </c>
    </row>
    <row r="19317" spans="1:2" x14ac:dyDescent="0.25">
      <c r="A19317" s="3" t="s">
        <v>19431</v>
      </c>
      <c r="B19317" s="3" t="s">
        <v>12</v>
      </c>
    </row>
    <row r="19318" spans="1:2" x14ac:dyDescent="0.25">
      <c r="A19318" s="3" t="s">
        <v>19432</v>
      </c>
      <c r="B19318" s="3" t="s">
        <v>12</v>
      </c>
    </row>
    <row r="19319" spans="1:2" x14ac:dyDescent="0.25">
      <c r="A19319" s="3" t="s">
        <v>19433</v>
      </c>
      <c r="B19319" s="3" t="s">
        <v>12</v>
      </c>
    </row>
    <row r="19320" spans="1:2" x14ac:dyDescent="0.25">
      <c r="A19320" s="3" t="s">
        <v>19434</v>
      </c>
      <c r="B19320" s="3" t="s">
        <v>12</v>
      </c>
    </row>
    <row r="19321" spans="1:2" x14ac:dyDescent="0.25">
      <c r="A19321" s="3" t="s">
        <v>19435</v>
      </c>
      <c r="B19321" s="3" t="s">
        <v>12</v>
      </c>
    </row>
    <row r="19322" spans="1:2" x14ac:dyDescent="0.25">
      <c r="A19322" s="3" t="s">
        <v>19436</v>
      </c>
      <c r="B19322" s="3" t="s">
        <v>12</v>
      </c>
    </row>
    <row r="19323" spans="1:2" x14ac:dyDescent="0.25">
      <c r="A19323" s="3" t="s">
        <v>19437</v>
      </c>
      <c r="B19323" s="3" t="s">
        <v>12</v>
      </c>
    </row>
    <row r="19324" spans="1:2" x14ac:dyDescent="0.25">
      <c r="A19324" s="3" t="s">
        <v>19438</v>
      </c>
      <c r="B19324" s="3" t="s">
        <v>12</v>
      </c>
    </row>
    <row r="19325" spans="1:2" x14ac:dyDescent="0.25">
      <c r="A19325" s="3" t="s">
        <v>19439</v>
      </c>
      <c r="B19325" s="3" t="s">
        <v>12</v>
      </c>
    </row>
    <row r="19326" spans="1:2" x14ac:dyDescent="0.25">
      <c r="A19326" s="3" t="s">
        <v>19440</v>
      </c>
      <c r="B19326" s="3" t="s">
        <v>12</v>
      </c>
    </row>
    <row r="19327" spans="1:2" x14ac:dyDescent="0.25">
      <c r="A19327" s="3" t="s">
        <v>19441</v>
      </c>
      <c r="B19327" s="3" t="s">
        <v>12</v>
      </c>
    </row>
    <row r="19328" spans="1:2" x14ac:dyDescent="0.25">
      <c r="A19328" s="3" t="s">
        <v>19442</v>
      </c>
      <c r="B19328" s="3" t="s">
        <v>12</v>
      </c>
    </row>
    <row r="19329" spans="1:2" x14ac:dyDescent="0.25">
      <c r="A19329" s="3" t="s">
        <v>19443</v>
      </c>
      <c r="B19329" s="3" t="s">
        <v>12</v>
      </c>
    </row>
    <row r="19330" spans="1:2" x14ac:dyDescent="0.25">
      <c r="A19330" s="3" t="s">
        <v>19444</v>
      </c>
      <c r="B19330" s="3" t="s">
        <v>12</v>
      </c>
    </row>
    <row r="19331" spans="1:2" x14ac:dyDescent="0.25">
      <c r="A19331" s="3" t="s">
        <v>19445</v>
      </c>
      <c r="B19331" s="3" t="s">
        <v>12</v>
      </c>
    </row>
    <row r="19332" spans="1:2" x14ac:dyDescent="0.25">
      <c r="A19332" s="3" t="s">
        <v>19446</v>
      </c>
      <c r="B19332" s="3" t="s">
        <v>12</v>
      </c>
    </row>
    <row r="19333" spans="1:2" x14ac:dyDescent="0.25">
      <c r="A19333" s="3" t="s">
        <v>19447</v>
      </c>
      <c r="B19333" s="3" t="s">
        <v>12</v>
      </c>
    </row>
    <row r="19334" spans="1:2" x14ac:dyDescent="0.25">
      <c r="A19334" s="3" t="s">
        <v>19448</v>
      </c>
      <c r="B19334" s="3" t="s">
        <v>12</v>
      </c>
    </row>
    <row r="19335" spans="1:2" x14ac:dyDescent="0.25">
      <c r="A19335" s="3" t="s">
        <v>19449</v>
      </c>
      <c r="B19335" s="3" t="s">
        <v>12</v>
      </c>
    </row>
    <row r="19336" spans="1:2" x14ac:dyDescent="0.25">
      <c r="A19336" s="3" t="s">
        <v>19450</v>
      </c>
      <c r="B19336" s="3" t="s">
        <v>12</v>
      </c>
    </row>
    <row r="19337" spans="1:2" x14ac:dyDescent="0.25">
      <c r="A19337" s="3" t="s">
        <v>19451</v>
      </c>
      <c r="B19337" s="3" t="s">
        <v>12</v>
      </c>
    </row>
    <row r="19338" spans="1:2" x14ac:dyDescent="0.25">
      <c r="A19338" s="3" t="s">
        <v>19452</v>
      </c>
      <c r="B19338" s="3" t="s">
        <v>13</v>
      </c>
    </row>
    <row r="19339" spans="1:2" x14ac:dyDescent="0.25">
      <c r="A19339" s="3" t="s">
        <v>19453</v>
      </c>
      <c r="B19339" s="3" t="s">
        <v>13</v>
      </c>
    </row>
    <row r="19340" spans="1:2" x14ac:dyDescent="0.25">
      <c r="A19340" s="3" t="s">
        <v>19454</v>
      </c>
      <c r="B19340" s="3" t="s">
        <v>13</v>
      </c>
    </row>
    <row r="19341" spans="1:2" x14ac:dyDescent="0.25">
      <c r="A19341" s="3" t="s">
        <v>19455</v>
      </c>
      <c r="B19341" s="3" t="s">
        <v>13</v>
      </c>
    </row>
    <row r="19342" spans="1:2" x14ac:dyDescent="0.25">
      <c r="A19342" s="3" t="s">
        <v>19456</v>
      </c>
      <c r="B19342" s="3" t="s">
        <v>13</v>
      </c>
    </row>
    <row r="19343" spans="1:2" x14ac:dyDescent="0.25">
      <c r="A19343" s="3" t="s">
        <v>19457</v>
      </c>
      <c r="B19343" s="3" t="s">
        <v>13</v>
      </c>
    </row>
    <row r="19344" spans="1:2" x14ac:dyDescent="0.25">
      <c r="A19344" s="3" t="s">
        <v>19458</v>
      </c>
      <c r="B19344" s="3" t="s">
        <v>13</v>
      </c>
    </row>
    <row r="19345" spans="1:2" x14ac:dyDescent="0.25">
      <c r="A19345" s="3" t="s">
        <v>19459</v>
      </c>
      <c r="B19345" s="3" t="s">
        <v>13</v>
      </c>
    </row>
    <row r="19346" spans="1:2" x14ac:dyDescent="0.25">
      <c r="A19346" s="3" t="s">
        <v>19460</v>
      </c>
      <c r="B19346" s="3" t="s">
        <v>13</v>
      </c>
    </row>
    <row r="19347" spans="1:2" x14ac:dyDescent="0.25">
      <c r="A19347" s="3" t="s">
        <v>19461</v>
      </c>
      <c r="B19347" s="3" t="s">
        <v>13</v>
      </c>
    </row>
    <row r="19348" spans="1:2" x14ac:dyDescent="0.25">
      <c r="A19348" s="3" t="s">
        <v>19462</v>
      </c>
      <c r="B19348" s="3" t="s">
        <v>13</v>
      </c>
    </row>
    <row r="19349" spans="1:2" x14ac:dyDescent="0.25">
      <c r="A19349" s="3" t="s">
        <v>19463</v>
      </c>
      <c r="B19349" s="3" t="s">
        <v>13</v>
      </c>
    </row>
    <row r="19350" spans="1:2" x14ac:dyDescent="0.25">
      <c r="A19350" s="3" t="s">
        <v>19464</v>
      </c>
      <c r="B19350" s="3" t="s">
        <v>13</v>
      </c>
    </row>
    <row r="19351" spans="1:2" x14ac:dyDescent="0.25">
      <c r="A19351" s="3" t="s">
        <v>19465</v>
      </c>
      <c r="B19351" s="3" t="s">
        <v>13</v>
      </c>
    </row>
    <row r="19352" spans="1:2" x14ac:dyDescent="0.25">
      <c r="A19352" s="3" t="s">
        <v>19466</v>
      </c>
      <c r="B19352" s="3" t="s">
        <v>13</v>
      </c>
    </row>
    <row r="19353" spans="1:2" x14ac:dyDescent="0.25">
      <c r="A19353" s="3" t="s">
        <v>19467</v>
      </c>
      <c r="B19353" s="3" t="s">
        <v>13</v>
      </c>
    </row>
    <row r="19354" spans="1:2" x14ac:dyDescent="0.25">
      <c r="A19354" s="3" t="s">
        <v>19468</v>
      </c>
      <c r="B19354" s="3" t="s">
        <v>13</v>
      </c>
    </row>
    <row r="19355" spans="1:2" x14ac:dyDescent="0.25">
      <c r="A19355" s="3" t="s">
        <v>19469</v>
      </c>
      <c r="B19355" s="3" t="s">
        <v>13</v>
      </c>
    </row>
    <row r="19356" spans="1:2" x14ac:dyDescent="0.25">
      <c r="A19356" s="3" t="s">
        <v>19470</v>
      </c>
      <c r="B19356" s="3" t="s">
        <v>13</v>
      </c>
    </row>
    <row r="19357" spans="1:2" x14ac:dyDescent="0.25">
      <c r="A19357" s="3" t="s">
        <v>19471</v>
      </c>
      <c r="B19357" s="3" t="s">
        <v>13</v>
      </c>
    </row>
    <row r="19358" spans="1:2" x14ac:dyDescent="0.25">
      <c r="A19358" s="3" t="s">
        <v>19472</v>
      </c>
      <c r="B19358" s="3" t="s">
        <v>13</v>
      </c>
    </row>
    <row r="19359" spans="1:2" x14ac:dyDescent="0.25">
      <c r="A19359" s="3" t="s">
        <v>19473</v>
      </c>
      <c r="B19359" s="3" t="s">
        <v>13</v>
      </c>
    </row>
    <row r="19360" spans="1:2" x14ac:dyDescent="0.25">
      <c r="A19360" s="3" t="s">
        <v>19474</v>
      </c>
      <c r="B19360" s="3" t="s">
        <v>13</v>
      </c>
    </row>
    <row r="19361" spans="1:2" x14ac:dyDescent="0.25">
      <c r="A19361" s="3" t="s">
        <v>19475</v>
      </c>
      <c r="B19361" s="3" t="s">
        <v>13</v>
      </c>
    </row>
    <row r="19362" spans="1:2" x14ac:dyDescent="0.25">
      <c r="A19362" s="3" t="s">
        <v>19476</v>
      </c>
      <c r="B19362" s="3" t="s">
        <v>13</v>
      </c>
    </row>
    <row r="19363" spans="1:2" x14ac:dyDescent="0.25">
      <c r="A19363" s="3" t="s">
        <v>19477</v>
      </c>
      <c r="B19363" s="3" t="s">
        <v>13</v>
      </c>
    </row>
    <row r="19364" spans="1:2" x14ac:dyDescent="0.25">
      <c r="A19364" s="3" t="s">
        <v>19478</v>
      </c>
      <c r="B19364" s="3" t="s">
        <v>13</v>
      </c>
    </row>
    <row r="19365" spans="1:2" x14ac:dyDescent="0.25">
      <c r="A19365" s="3" t="s">
        <v>19479</v>
      </c>
      <c r="B19365" s="3" t="s">
        <v>13</v>
      </c>
    </row>
    <row r="19366" spans="1:2" x14ac:dyDescent="0.25">
      <c r="A19366" s="3" t="s">
        <v>19480</v>
      </c>
      <c r="B19366" s="3" t="s">
        <v>13</v>
      </c>
    </row>
    <row r="19367" spans="1:2" x14ac:dyDescent="0.25">
      <c r="A19367" s="3" t="s">
        <v>19481</v>
      </c>
      <c r="B19367" s="3" t="s">
        <v>13</v>
      </c>
    </row>
    <row r="19368" spans="1:2" x14ac:dyDescent="0.25">
      <c r="A19368" s="3" t="s">
        <v>19482</v>
      </c>
      <c r="B19368" s="3" t="s">
        <v>13</v>
      </c>
    </row>
    <row r="19369" spans="1:2" x14ac:dyDescent="0.25">
      <c r="A19369" s="3" t="s">
        <v>19483</v>
      </c>
      <c r="B19369" s="3" t="s">
        <v>13</v>
      </c>
    </row>
    <row r="19370" spans="1:2" x14ac:dyDescent="0.25">
      <c r="A19370" s="3" t="s">
        <v>19484</v>
      </c>
      <c r="B19370" s="3" t="s">
        <v>13</v>
      </c>
    </row>
    <row r="19371" spans="1:2" x14ac:dyDescent="0.25">
      <c r="A19371" s="3" t="s">
        <v>19485</v>
      </c>
      <c r="B19371" s="3" t="s">
        <v>13</v>
      </c>
    </row>
    <row r="19372" spans="1:2" x14ac:dyDescent="0.25">
      <c r="A19372" s="3" t="s">
        <v>19486</v>
      </c>
      <c r="B19372" s="3" t="s">
        <v>13</v>
      </c>
    </row>
    <row r="19373" spans="1:2" x14ac:dyDescent="0.25">
      <c r="A19373" s="3" t="s">
        <v>19487</v>
      </c>
      <c r="B19373" s="3" t="s">
        <v>13</v>
      </c>
    </row>
    <row r="19374" spans="1:2" x14ac:dyDescent="0.25">
      <c r="A19374" s="3" t="s">
        <v>19488</v>
      </c>
      <c r="B19374" s="3" t="s">
        <v>13</v>
      </c>
    </row>
    <row r="19375" spans="1:2" x14ac:dyDescent="0.25">
      <c r="A19375" s="3" t="s">
        <v>19489</v>
      </c>
      <c r="B19375" s="3" t="s">
        <v>13</v>
      </c>
    </row>
    <row r="19376" spans="1:2" x14ac:dyDescent="0.25">
      <c r="A19376" s="3" t="s">
        <v>19490</v>
      </c>
      <c r="B19376" s="3" t="s">
        <v>13</v>
      </c>
    </row>
    <row r="19377" spans="1:2" x14ac:dyDescent="0.25">
      <c r="A19377" s="3" t="s">
        <v>19491</v>
      </c>
      <c r="B19377" s="3" t="s">
        <v>13</v>
      </c>
    </row>
    <row r="19378" spans="1:2" x14ac:dyDescent="0.25">
      <c r="A19378" s="3" t="s">
        <v>19492</v>
      </c>
      <c r="B19378" s="3" t="s">
        <v>13</v>
      </c>
    </row>
    <row r="19379" spans="1:2" x14ac:dyDescent="0.25">
      <c r="A19379" s="3" t="s">
        <v>19493</v>
      </c>
      <c r="B19379" s="3" t="s">
        <v>13</v>
      </c>
    </row>
    <row r="19380" spans="1:2" x14ac:dyDescent="0.25">
      <c r="A19380" s="3" t="s">
        <v>19494</v>
      </c>
      <c r="B19380" s="3" t="s">
        <v>13</v>
      </c>
    </row>
    <row r="19381" spans="1:2" x14ac:dyDescent="0.25">
      <c r="A19381" s="3" t="s">
        <v>19495</v>
      </c>
      <c r="B19381" s="3" t="s">
        <v>13</v>
      </c>
    </row>
    <row r="19382" spans="1:2" x14ac:dyDescent="0.25">
      <c r="A19382" s="3" t="s">
        <v>19496</v>
      </c>
      <c r="B19382" s="3" t="s">
        <v>13</v>
      </c>
    </row>
    <row r="19383" spans="1:2" x14ac:dyDescent="0.25">
      <c r="A19383" s="3" t="s">
        <v>19497</v>
      </c>
      <c r="B19383" s="3" t="s">
        <v>13</v>
      </c>
    </row>
    <row r="19384" spans="1:2" x14ac:dyDescent="0.25">
      <c r="A19384" s="3" t="s">
        <v>19498</v>
      </c>
      <c r="B19384" s="3" t="s">
        <v>13</v>
      </c>
    </row>
    <row r="19385" spans="1:2" x14ac:dyDescent="0.25">
      <c r="A19385" s="3" t="s">
        <v>19499</v>
      </c>
      <c r="B19385" s="3" t="s">
        <v>13</v>
      </c>
    </row>
    <row r="19386" spans="1:2" x14ac:dyDescent="0.25">
      <c r="A19386" s="3" t="s">
        <v>19500</v>
      </c>
      <c r="B19386" s="3" t="s">
        <v>13</v>
      </c>
    </row>
    <row r="19387" spans="1:2" x14ac:dyDescent="0.25">
      <c r="A19387" s="3" t="s">
        <v>19501</v>
      </c>
      <c r="B19387" s="3" t="s">
        <v>13</v>
      </c>
    </row>
    <row r="19388" spans="1:2" x14ac:dyDescent="0.25">
      <c r="A19388" s="3" t="s">
        <v>19502</v>
      </c>
      <c r="B19388" s="3" t="s">
        <v>13</v>
      </c>
    </row>
    <row r="19389" spans="1:2" x14ac:dyDescent="0.25">
      <c r="A19389" s="3" t="s">
        <v>19503</v>
      </c>
      <c r="B19389" s="3" t="s">
        <v>13</v>
      </c>
    </row>
    <row r="19390" spans="1:2" x14ac:dyDescent="0.25">
      <c r="A19390" s="3" t="s">
        <v>19504</v>
      </c>
      <c r="B19390" s="3" t="s">
        <v>13</v>
      </c>
    </row>
    <row r="19391" spans="1:2" x14ac:dyDescent="0.25">
      <c r="A19391" s="3" t="s">
        <v>19505</v>
      </c>
      <c r="B19391" s="3" t="s">
        <v>13</v>
      </c>
    </row>
    <row r="19392" spans="1:2" x14ac:dyDescent="0.25">
      <c r="A19392" s="3" t="s">
        <v>19506</v>
      </c>
      <c r="B19392" s="3" t="s">
        <v>13</v>
      </c>
    </row>
    <row r="19393" spans="1:2" x14ac:dyDescent="0.25">
      <c r="A19393" s="3" t="s">
        <v>19507</v>
      </c>
      <c r="B19393" s="3" t="s">
        <v>13</v>
      </c>
    </row>
    <row r="19394" spans="1:2" x14ac:dyDescent="0.25">
      <c r="A19394" s="3" t="s">
        <v>19508</v>
      </c>
      <c r="B19394" s="3" t="s">
        <v>13</v>
      </c>
    </row>
    <row r="19395" spans="1:2" x14ac:dyDescent="0.25">
      <c r="A19395" s="3" t="s">
        <v>19509</v>
      </c>
      <c r="B19395" s="3" t="s">
        <v>13</v>
      </c>
    </row>
    <row r="19396" spans="1:2" x14ac:dyDescent="0.25">
      <c r="A19396" s="3" t="s">
        <v>19510</v>
      </c>
      <c r="B19396" s="3" t="s">
        <v>13</v>
      </c>
    </row>
    <row r="19397" spans="1:2" x14ac:dyDescent="0.25">
      <c r="A19397" s="3" t="s">
        <v>19511</v>
      </c>
      <c r="B19397" s="3" t="s">
        <v>13</v>
      </c>
    </row>
    <row r="19398" spans="1:2" x14ac:dyDescent="0.25">
      <c r="A19398" s="3" t="s">
        <v>19512</v>
      </c>
      <c r="B19398" s="3" t="s">
        <v>13</v>
      </c>
    </row>
    <row r="19399" spans="1:2" x14ac:dyDescent="0.25">
      <c r="A19399" s="3" t="s">
        <v>19513</v>
      </c>
      <c r="B19399" s="3" t="s">
        <v>13</v>
      </c>
    </row>
    <row r="19400" spans="1:2" x14ac:dyDescent="0.25">
      <c r="A19400" s="3" t="s">
        <v>19514</v>
      </c>
      <c r="B19400" s="3" t="s">
        <v>13</v>
      </c>
    </row>
    <row r="19401" spans="1:2" x14ac:dyDescent="0.25">
      <c r="A19401" s="3" t="s">
        <v>19515</v>
      </c>
      <c r="B19401" s="3" t="s">
        <v>13</v>
      </c>
    </row>
    <row r="19402" spans="1:2" x14ac:dyDescent="0.25">
      <c r="A19402" s="3" t="s">
        <v>19516</v>
      </c>
      <c r="B19402" s="3" t="s">
        <v>13</v>
      </c>
    </row>
    <row r="19403" spans="1:2" x14ac:dyDescent="0.25">
      <c r="A19403" s="3" t="s">
        <v>19517</v>
      </c>
      <c r="B19403" s="3" t="s">
        <v>13</v>
      </c>
    </row>
    <row r="19404" spans="1:2" x14ac:dyDescent="0.25">
      <c r="A19404" s="3" t="s">
        <v>19518</v>
      </c>
      <c r="B19404" s="3" t="s">
        <v>13</v>
      </c>
    </row>
    <row r="19405" spans="1:2" x14ac:dyDescent="0.25">
      <c r="A19405" s="3" t="s">
        <v>19519</v>
      </c>
      <c r="B19405" s="3" t="s">
        <v>13</v>
      </c>
    </row>
    <row r="19406" spans="1:2" x14ac:dyDescent="0.25">
      <c r="A19406" s="3" t="s">
        <v>19520</v>
      </c>
      <c r="B19406" s="3" t="s">
        <v>13</v>
      </c>
    </row>
    <row r="19407" spans="1:2" x14ac:dyDescent="0.25">
      <c r="A19407" s="3" t="s">
        <v>19521</v>
      </c>
      <c r="B19407" s="3" t="s">
        <v>13</v>
      </c>
    </row>
    <row r="19408" spans="1:2" x14ac:dyDescent="0.25">
      <c r="A19408" s="3" t="s">
        <v>19522</v>
      </c>
      <c r="B19408" s="3" t="s">
        <v>13</v>
      </c>
    </row>
    <row r="19409" spans="1:2" x14ac:dyDescent="0.25">
      <c r="A19409" s="3" t="s">
        <v>19523</v>
      </c>
      <c r="B19409" s="3" t="s">
        <v>13</v>
      </c>
    </row>
    <row r="19410" spans="1:2" x14ac:dyDescent="0.25">
      <c r="A19410" s="3" t="s">
        <v>19524</v>
      </c>
      <c r="B19410" s="3" t="s">
        <v>13</v>
      </c>
    </row>
    <row r="19411" spans="1:2" x14ac:dyDescent="0.25">
      <c r="A19411" s="3" t="s">
        <v>19525</v>
      </c>
      <c r="B19411" s="3" t="s">
        <v>13</v>
      </c>
    </row>
    <row r="19412" spans="1:2" x14ac:dyDescent="0.25">
      <c r="A19412" s="3" t="s">
        <v>19526</v>
      </c>
      <c r="B19412" s="3" t="s">
        <v>13</v>
      </c>
    </row>
    <row r="19413" spans="1:2" x14ac:dyDescent="0.25">
      <c r="A19413" s="3" t="s">
        <v>19527</v>
      </c>
      <c r="B19413" s="3" t="s">
        <v>13</v>
      </c>
    </row>
    <row r="19414" spans="1:2" x14ac:dyDescent="0.25">
      <c r="A19414" s="3" t="s">
        <v>19528</v>
      </c>
      <c r="B19414" s="3" t="s">
        <v>13</v>
      </c>
    </row>
    <row r="19415" spans="1:2" x14ac:dyDescent="0.25">
      <c r="A19415" s="3" t="s">
        <v>19529</v>
      </c>
      <c r="B19415" s="3" t="s">
        <v>13</v>
      </c>
    </row>
    <row r="19416" spans="1:2" x14ac:dyDescent="0.25">
      <c r="A19416" s="3" t="s">
        <v>19530</v>
      </c>
      <c r="B19416" s="3" t="s">
        <v>13</v>
      </c>
    </row>
    <row r="19417" spans="1:2" x14ac:dyDescent="0.25">
      <c r="A19417" s="3" t="s">
        <v>19531</v>
      </c>
      <c r="B19417" s="3" t="s">
        <v>13</v>
      </c>
    </row>
    <row r="19418" spans="1:2" x14ac:dyDescent="0.25">
      <c r="A19418" s="3" t="s">
        <v>19532</v>
      </c>
      <c r="B19418" s="3" t="s">
        <v>13</v>
      </c>
    </row>
    <row r="19419" spans="1:2" x14ac:dyDescent="0.25">
      <c r="A19419" s="3" t="s">
        <v>19533</v>
      </c>
      <c r="B19419" s="3" t="s">
        <v>13</v>
      </c>
    </row>
    <row r="19420" spans="1:2" x14ac:dyDescent="0.25">
      <c r="A19420" s="3" t="s">
        <v>19534</v>
      </c>
      <c r="B19420" s="3" t="s">
        <v>13</v>
      </c>
    </row>
    <row r="19421" spans="1:2" x14ac:dyDescent="0.25">
      <c r="A19421" s="3" t="s">
        <v>19535</v>
      </c>
      <c r="B19421" s="3" t="s">
        <v>13</v>
      </c>
    </row>
    <row r="19422" spans="1:2" x14ac:dyDescent="0.25">
      <c r="A19422" s="3" t="s">
        <v>19536</v>
      </c>
      <c r="B19422" s="3" t="s">
        <v>13</v>
      </c>
    </row>
    <row r="19423" spans="1:2" x14ac:dyDescent="0.25">
      <c r="A19423" s="3" t="s">
        <v>19537</v>
      </c>
      <c r="B19423" s="3" t="s">
        <v>13</v>
      </c>
    </row>
    <row r="19424" spans="1:2" x14ac:dyDescent="0.25">
      <c r="A19424" s="3" t="s">
        <v>19538</v>
      </c>
      <c r="B19424" s="3" t="s">
        <v>13</v>
      </c>
    </row>
    <row r="19425" spans="1:2" x14ac:dyDescent="0.25">
      <c r="A19425" s="3" t="s">
        <v>19539</v>
      </c>
      <c r="B19425" s="3" t="s">
        <v>13</v>
      </c>
    </row>
    <row r="19426" spans="1:2" x14ac:dyDescent="0.25">
      <c r="A19426" s="3" t="s">
        <v>19540</v>
      </c>
      <c r="B19426" s="3" t="s">
        <v>13</v>
      </c>
    </row>
    <row r="19427" spans="1:2" x14ac:dyDescent="0.25">
      <c r="A19427" s="3" t="s">
        <v>19541</v>
      </c>
      <c r="B19427" s="3" t="s">
        <v>13</v>
      </c>
    </row>
    <row r="19428" spans="1:2" x14ac:dyDescent="0.25">
      <c r="A19428" s="3" t="s">
        <v>19542</v>
      </c>
      <c r="B19428" s="3" t="s">
        <v>13</v>
      </c>
    </row>
    <row r="19429" spans="1:2" x14ac:dyDescent="0.25">
      <c r="A19429" s="3" t="s">
        <v>19543</v>
      </c>
      <c r="B19429" s="3" t="s">
        <v>13</v>
      </c>
    </row>
    <row r="19430" spans="1:2" x14ac:dyDescent="0.25">
      <c r="A19430" s="3" t="s">
        <v>19544</v>
      </c>
      <c r="B19430" s="3" t="s">
        <v>13</v>
      </c>
    </row>
    <row r="19431" spans="1:2" x14ac:dyDescent="0.25">
      <c r="A19431" s="3" t="s">
        <v>19545</v>
      </c>
      <c r="B19431" s="3" t="s">
        <v>13</v>
      </c>
    </row>
    <row r="19432" spans="1:2" x14ac:dyDescent="0.25">
      <c r="A19432" s="3" t="s">
        <v>19546</v>
      </c>
      <c r="B19432" s="3" t="s">
        <v>13</v>
      </c>
    </row>
    <row r="19433" spans="1:2" x14ac:dyDescent="0.25">
      <c r="A19433" s="3" t="s">
        <v>19547</v>
      </c>
      <c r="B19433" s="3" t="s">
        <v>13</v>
      </c>
    </row>
    <row r="19434" spans="1:2" x14ac:dyDescent="0.25">
      <c r="A19434" s="3" t="s">
        <v>19548</v>
      </c>
      <c r="B19434" s="3" t="s">
        <v>13</v>
      </c>
    </row>
    <row r="19435" spans="1:2" x14ac:dyDescent="0.25">
      <c r="A19435" s="3" t="s">
        <v>19549</v>
      </c>
      <c r="B19435" s="3" t="s">
        <v>13</v>
      </c>
    </row>
    <row r="19436" spans="1:2" x14ac:dyDescent="0.25">
      <c r="A19436" s="3" t="s">
        <v>19550</v>
      </c>
      <c r="B19436" s="3" t="s">
        <v>13</v>
      </c>
    </row>
    <row r="19437" spans="1:2" x14ac:dyDescent="0.25">
      <c r="A19437" s="3" t="s">
        <v>19551</v>
      </c>
      <c r="B19437" s="3" t="s">
        <v>13</v>
      </c>
    </row>
    <row r="19438" spans="1:2" x14ac:dyDescent="0.25">
      <c r="A19438" s="3" t="s">
        <v>19552</v>
      </c>
      <c r="B19438" s="3" t="s">
        <v>13</v>
      </c>
    </row>
    <row r="19439" spans="1:2" x14ac:dyDescent="0.25">
      <c r="A19439" s="3" t="s">
        <v>19553</v>
      </c>
      <c r="B19439" s="3" t="s">
        <v>13</v>
      </c>
    </row>
    <row r="19440" spans="1:2" x14ac:dyDescent="0.25">
      <c r="A19440" s="3" t="s">
        <v>19554</v>
      </c>
      <c r="B19440" s="3" t="s">
        <v>13</v>
      </c>
    </row>
    <row r="19441" spans="1:2" x14ac:dyDescent="0.25">
      <c r="A19441" s="3" t="s">
        <v>19555</v>
      </c>
      <c r="B19441" s="3" t="s">
        <v>13</v>
      </c>
    </row>
    <row r="19442" spans="1:2" x14ac:dyDescent="0.25">
      <c r="A19442" s="3" t="s">
        <v>19556</v>
      </c>
      <c r="B19442" s="3" t="s">
        <v>13</v>
      </c>
    </row>
    <row r="19443" spans="1:2" x14ac:dyDescent="0.25">
      <c r="A19443" s="3" t="s">
        <v>19557</v>
      </c>
      <c r="B19443" s="3" t="s">
        <v>13</v>
      </c>
    </row>
    <row r="19444" spans="1:2" x14ac:dyDescent="0.25">
      <c r="A19444" s="3" t="s">
        <v>19558</v>
      </c>
      <c r="B19444" s="3" t="s">
        <v>13</v>
      </c>
    </row>
    <row r="19445" spans="1:2" x14ac:dyDescent="0.25">
      <c r="A19445" s="3" t="s">
        <v>19559</v>
      </c>
      <c r="B19445" s="3" t="s">
        <v>13</v>
      </c>
    </row>
    <row r="19446" spans="1:2" x14ac:dyDescent="0.25">
      <c r="A19446" s="3" t="s">
        <v>19560</v>
      </c>
      <c r="B19446" s="3" t="s">
        <v>59</v>
      </c>
    </row>
    <row r="19447" spans="1:2" x14ac:dyDescent="0.25">
      <c r="A19447" s="3" t="s">
        <v>19561</v>
      </c>
      <c r="B19447" s="3" t="s">
        <v>59</v>
      </c>
    </row>
    <row r="19448" spans="1:2" x14ac:dyDescent="0.25">
      <c r="A19448" s="3" t="s">
        <v>19562</v>
      </c>
      <c r="B19448" s="3" t="s">
        <v>59</v>
      </c>
    </row>
    <row r="19449" spans="1:2" x14ac:dyDescent="0.25">
      <c r="A19449" s="3" t="s">
        <v>19563</v>
      </c>
      <c r="B19449" s="3" t="s">
        <v>59</v>
      </c>
    </row>
    <row r="19450" spans="1:2" x14ac:dyDescent="0.25">
      <c r="A19450" s="3" t="s">
        <v>19564</v>
      </c>
      <c r="B19450" s="3" t="s">
        <v>59</v>
      </c>
    </row>
    <row r="19451" spans="1:2" x14ac:dyDescent="0.25">
      <c r="A19451" s="3" t="s">
        <v>19565</v>
      </c>
      <c r="B19451" s="3" t="s">
        <v>59</v>
      </c>
    </row>
    <row r="19452" spans="1:2" x14ac:dyDescent="0.25">
      <c r="A19452" s="3" t="s">
        <v>19566</v>
      </c>
      <c r="B19452" s="3" t="s">
        <v>59</v>
      </c>
    </row>
    <row r="19453" spans="1:2" x14ac:dyDescent="0.25">
      <c r="A19453" s="3" t="s">
        <v>19567</v>
      </c>
      <c r="B19453" s="3" t="s">
        <v>59</v>
      </c>
    </row>
    <row r="19454" spans="1:2" x14ac:dyDescent="0.25">
      <c r="A19454" s="3" t="s">
        <v>19568</v>
      </c>
      <c r="B19454" s="3" t="s">
        <v>59</v>
      </c>
    </row>
    <row r="19455" spans="1:2" x14ac:dyDescent="0.25">
      <c r="A19455" s="3" t="s">
        <v>19569</v>
      </c>
      <c r="B19455" s="3" t="s">
        <v>59</v>
      </c>
    </row>
    <row r="19456" spans="1:2" x14ac:dyDescent="0.25">
      <c r="A19456" s="3" t="s">
        <v>19570</v>
      </c>
      <c r="B19456" s="3" t="s">
        <v>59</v>
      </c>
    </row>
    <row r="19457" spans="1:2" x14ac:dyDescent="0.25">
      <c r="A19457" s="3" t="s">
        <v>19571</v>
      </c>
      <c r="B19457" s="3" t="s">
        <v>59</v>
      </c>
    </row>
    <row r="19458" spans="1:2" x14ac:dyDescent="0.25">
      <c r="A19458" s="3" t="s">
        <v>19572</v>
      </c>
      <c r="B19458" s="3" t="s">
        <v>59</v>
      </c>
    </row>
    <row r="19459" spans="1:2" x14ac:dyDescent="0.25">
      <c r="A19459" s="3" t="s">
        <v>19573</v>
      </c>
      <c r="B19459" s="3" t="s">
        <v>59</v>
      </c>
    </row>
    <row r="19460" spans="1:2" x14ac:dyDescent="0.25">
      <c r="A19460" s="3" t="s">
        <v>19574</v>
      </c>
      <c r="B19460" s="3" t="s">
        <v>59</v>
      </c>
    </row>
    <row r="19461" spans="1:2" x14ac:dyDescent="0.25">
      <c r="A19461" s="3" t="s">
        <v>19575</v>
      </c>
      <c r="B19461" s="3" t="s">
        <v>59</v>
      </c>
    </row>
    <row r="19462" spans="1:2" x14ac:dyDescent="0.25">
      <c r="A19462" s="3" t="s">
        <v>19576</v>
      </c>
      <c r="B19462" s="3" t="s">
        <v>59</v>
      </c>
    </row>
    <row r="19463" spans="1:2" x14ac:dyDescent="0.25">
      <c r="A19463" s="3" t="s">
        <v>19577</v>
      </c>
      <c r="B19463" s="3" t="s">
        <v>59</v>
      </c>
    </row>
    <row r="19464" spans="1:2" x14ac:dyDescent="0.25">
      <c r="A19464" s="3" t="s">
        <v>19578</v>
      </c>
      <c r="B19464" s="3" t="s">
        <v>100</v>
      </c>
    </row>
    <row r="19465" spans="1:2" x14ac:dyDescent="0.25">
      <c r="A19465" s="3" t="s">
        <v>19579</v>
      </c>
      <c r="B19465" s="3" t="s">
        <v>100</v>
      </c>
    </row>
    <row r="19466" spans="1:2" x14ac:dyDescent="0.25">
      <c r="A19466" s="3" t="s">
        <v>19580</v>
      </c>
      <c r="B19466" s="3" t="s">
        <v>100</v>
      </c>
    </row>
    <row r="19467" spans="1:2" x14ac:dyDescent="0.25">
      <c r="A19467" s="3" t="s">
        <v>19581</v>
      </c>
      <c r="B19467" s="3" t="s">
        <v>100</v>
      </c>
    </row>
    <row r="19468" spans="1:2" x14ac:dyDescent="0.25">
      <c r="A19468" s="3" t="s">
        <v>19582</v>
      </c>
      <c r="B19468" s="3" t="s">
        <v>100</v>
      </c>
    </row>
    <row r="19469" spans="1:2" x14ac:dyDescent="0.25">
      <c r="A19469" s="3" t="s">
        <v>19583</v>
      </c>
      <c r="B19469" s="3" t="s">
        <v>100</v>
      </c>
    </row>
    <row r="19470" spans="1:2" x14ac:dyDescent="0.25">
      <c r="A19470" s="3" t="s">
        <v>19584</v>
      </c>
      <c r="B19470" s="3" t="s">
        <v>100</v>
      </c>
    </row>
    <row r="19471" spans="1:2" x14ac:dyDescent="0.25">
      <c r="A19471" s="3" t="s">
        <v>19585</v>
      </c>
      <c r="B19471" s="3" t="s">
        <v>100</v>
      </c>
    </row>
    <row r="19472" spans="1:2" x14ac:dyDescent="0.25">
      <c r="A19472" s="3" t="s">
        <v>19586</v>
      </c>
      <c r="B19472" s="3" t="s">
        <v>100</v>
      </c>
    </row>
    <row r="19473" spans="1:2" x14ac:dyDescent="0.25">
      <c r="A19473" s="3" t="s">
        <v>19587</v>
      </c>
      <c r="B19473" s="3" t="s">
        <v>100</v>
      </c>
    </row>
    <row r="19474" spans="1:2" x14ac:dyDescent="0.25">
      <c r="A19474" s="3" t="s">
        <v>19588</v>
      </c>
      <c r="B19474" s="3" t="s">
        <v>100</v>
      </c>
    </row>
    <row r="19475" spans="1:2" x14ac:dyDescent="0.25">
      <c r="A19475" s="3" t="s">
        <v>19589</v>
      </c>
      <c r="B19475" s="3" t="s">
        <v>40</v>
      </c>
    </row>
    <row r="19476" spans="1:2" x14ac:dyDescent="0.25">
      <c r="A19476" s="3" t="s">
        <v>19590</v>
      </c>
      <c r="B19476" s="3" t="s">
        <v>40</v>
      </c>
    </row>
    <row r="19477" spans="1:2" x14ac:dyDescent="0.25">
      <c r="A19477" s="3" t="s">
        <v>19591</v>
      </c>
      <c r="B19477" s="3" t="s">
        <v>40</v>
      </c>
    </row>
    <row r="19478" spans="1:2" x14ac:dyDescent="0.25">
      <c r="A19478" s="3" t="s">
        <v>19592</v>
      </c>
      <c r="B19478" s="3" t="s">
        <v>40</v>
      </c>
    </row>
    <row r="19479" spans="1:2" x14ac:dyDescent="0.25">
      <c r="A19479" s="3" t="s">
        <v>19593</v>
      </c>
      <c r="B19479" s="3" t="s">
        <v>40</v>
      </c>
    </row>
    <row r="19480" spans="1:2" x14ac:dyDescent="0.25">
      <c r="A19480" s="3" t="s">
        <v>19594</v>
      </c>
      <c r="B19480" s="3" t="s">
        <v>40</v>
      </c>
    </row>
    <row r="19481" spans="1:2" x14ac:dyDescent="0.25">
      <c r="A19481" s="3" t="s">
        <v>19595</v>
      </c>
      <c r="B19481" s="3" t="s">
        <v>40</v>
      </c>
    </row>
    <row r="19482" spans="1:2" x14ac:dyDescent="0.25">
      <c r="A19482" s="3" t="s">
        <v>19596</v>
      </c>
      <c r="B19482" s="3" t="s">
        <v>40</v>
      </c>
    </row>
    <row r="19483" spans="1:2" x14ac:dyDescent="0.25">
      <c r="A19483" s="3" t="s">
        <v>19597</v>
      </c>
      <c r="B19483" s="3" t="s">
        <v>40</v>
      </c>
    </row>
    <row r="19484" spans="1:2" x14ac:dyDescent="0.25">
      <c r="A19484" s="3" t="s">
        <v>19598</v>
      </c>
      <c r="B19484" s="3" t="s">
        <v>40</v>
      </c>
    </row>
    <row r="19485" spans="1:2" x14ac:dyDescent="0.25">
      <c r="A19485" s="3" t="s">
        <v>19599</v>
      </c>
      <c r="B19485" s="3" t="s">
        <v>40</v>
      </c>
    </row>
    <row r="19486" spans="1:2" x14ac:dyDescent="0.25">
      <c r="A19486" s="3" t="s">
        <v>19600</v>
      </c>
      <c r="B19486" s="3" t="s">
        <v>40</v>
      </c>
    </row>
    <row r="19487" spans="1:2" x14ac:dyDescent="0.25">
      <c r="A19487" s="3" t="s">
        <v>19601</v>
      </c>
      <c r="B19487" s="3" t="s">
        <v>40</v>
      </c>
    </row>
    <row r="19488" spans="1:2" x14ac:dyDescent="0.25">
      <c r="A19488" s="3" t="s">
        <v>19602</v>
      </c>
      <c r="B19488" s="3" t="s">
        <v>40</v>
      </c>
    </row>
    <row r="19489" spans="1:2" x14ac:dyDescent="0.25">
      <c r="A19489" s="3" t="s">
        <v>19603</v>
      </c>
      <c r="B19489" s="3" t="s">
        <v>40</v>
      </c>
    </row>
    <row r="19490" spans="1:2" x14ac:dyDescent="0.25">
      <c r="A19490" s="3" t="s">
        <v>19604</v>
      </c>
      <c r="B19490" s="3" t="s">
        <v>40</v>
      </c>
    </row>
    <row r="19491" spans="1:2" x14ac:dyDescent="0.25">
      <c r="A19491" s="3" t="s">
        <v>19605</v>
      </c>
      <c r="B19491" s="3" t="s">
        <v>40</v>
      </c>
    </row>
    <row r="19492" spans="1:2" x14ac:dyDescent="0.25">
      <c r="A19492" s="3" t="s">
        <v>19606</v>
      </c>
      <c r="B19492" s="3" t="s">
        <v>40</v>
      </c>
    </row>
    <row r="19493" spans="1:2" x14ac:dyDescent="0.25">
      <c r="A19493" s="3" t="s">
        <v>19607</v>
      </c>
      <c r="B19493" s="3" t="s">
        <v>40</v>
      </c>
    </row>
    <row r="19494" spans="1:2" x14ac:dyDescent="0.25">
      <c r="A19494" s="3" t="s">
        <v>19608</v>
      </c>
      <c r="B19494" s="3" t="s">
        <v>40</v>
      </c>
    </row>
    <row r="19495" spans="1:2" x14ac:dyDescent="0.25">
      <c r="A19495" s="3" t="s">
        <v>19609</v>
      </c>
      <c r="B19495" s="3" t="s">
        <v>40</v>
      </c>
    </row>
    <row r="19496" spans="1:2" x14ac:dyDescent="0.25">
      <c r="A19496" s="3" t="s">
        <v>19610</v>
      </c>
      <c r="B19496" s="3" t="s">
        <v>40</v>
      </c>
    </row>
    <row r="19497" spans="1:2" x14ac:dyDescent="0.25">
      <c r="A19497" s="3" t="s">
        <v>19611</v>
      </c>
      <c r="B19497" s="3" t="s">
        <v>40</v>
      </c>
    </row>
    <row r="19498" spans="1:2" x14ac:dyDescent="0.25">
      <c r="A19498" s="3" t="s">
        <v>19612</v>
      </c>
      <c r="B19498" s="3" t="s">
        <v>40</v>
      </c>
    </row>
    <row r="19499" spans="1:2" x14ac:dyDescent="0.25">
      <c r="A19499" s="3" t="s">
        <v>19613</v>
      </c>
      <c r="B19499" s="3" t="s">
        <v>40</v>
      </c>
    </row>
    <row r="19500" spans="1:2" x14ac:dyDescent="0.25">
      <c r="A19500" s="3" t="s">
        <v>19614</v>
      </c>
      <c r="B19500" s="3" t="s">
        <v>40</v>
      </c>
    </row>
    <row r="19501" spans="1:2" x14ac:dyDescent="0.25">
      <c r="A19501" s="3" t="s">
        <v>19615</v>
      </c>
      <c r="B19501" s="3" t="s">
        <v>40</v>
      </c>
    </row>
    <row r="19502" spans="1:2" x14ac:dyDescent="0.25">
      <c r="A19502" s="3" t="s">
        <v>19616</v>
      </c>
      <c r="B19502" s="3" t="s">
        <v>40</v>
      </c>
    </row>
    <row r="19503" spans="1:2" x14ac:dyDescent="0.25">
      <c r="A19503" s="3" t="s">
        <v>19617</v>
      </c>
      <c r="B19503" s="3" t="s">
        <v>40</v>
      </c>
    </row>
    <row r="19504" spans="1:2" x14ac:dyDescent="0.25">
      <c r="A19504" s="3" t="s">
        <v>19618</v>
      </c>
      <c r="B19504" s="3" t="s">
        <v>40</v>
      </c>
    </row>
    <row r="19505" spans="1:2" x14ac:dyDescent="0.25">
      <c r="A19505" s="3" t="s">
        <v>19619</v>
      </c>
      <c r="B19505" s="3" t="s">
        <v>40</v>
      </c>
    </row>
    <row r="19506" spans="1:2" x14ac:dyDescent="0.25">
      <c r="A19506" s="3" t="s">
        <v>19620</v>
      </c>
      <c r="B19506" s="3" t="s">
        <v>40</v>
      </c>
    </row>
    <row r="19507" spans="1:2" x14ac:dyDescent="0.25">
      <c r="A19507" s="3" t="s">
        <v>19621</v>
      </c>
      <c r="B19507" s="3" t="s">
        <v>40</v>
      </c>
    </row>
    <row r="19508" spans="1:2" x14ac:dyDescent="0.25">
      <c r="A19508" s="3" t="s">
        <v>19622</v>
      </c>
      <c r="B19508" s="3" t="s">
        <v>40</v>
      </c>
    </row>
    <row r="19509" spans="1:2" x14ac:dyDescent="0.25">
      <c r="A19509" s="3" t="s">
        <v>19623</v>
      </c>
      <c r="B19509" s="3" t="s">
        <v>40</v>
      </c>
    </row>
    <row r="19510" spans="1:2" x14ac:dyDescent="0.25">
      <c r="A19510" s="3" t="s">
        <v>19624</v>
      </c>
      <c r="B19510" s="3" t="s">
        <v>40</v>
      </c>
    </row>
    <row r="19511" spans="1:2" x14ac:dyDescent="0.25">
      <c r="A19511" s="3" t="s">
        <v>19625</v>
      </c>
      <c r="B19511" s="3" t="s">
        <v>40</v>
      </c>
    </row>
    <row r="19512" spans="1:2" x14ac:dyDescent="0.25">
      <c r="A19512" s="3" t="s">
        <v>19626</v>
      </c>
      <c r="B19512" s="3" t="s">
        <v>40</v>
      </c>
    </row>
    <row r="19513" spans="1:2" x14ac:dyDescent="0.25">
      <c r="A19513" s="3" t="s">
        <v>19627</v>
      </c>
      <c r="B19513" s="3" t="s">
        <v>40</v>
      </c>
    </row>
    <row r="19514" spans="1:2" x14ac:dyDescent="0.25">
      <c r="A19514" s="3" t="s">
        <v>19628</v>
      </c>
      <c r="B19514" s="3" t="s">
        <v>40</v>
      </c>
    </row>
    <row r="19515" spans="1:2" x14ac:dyDescent="0.25">
      <c r="A19515" s="3" t="s">
        <v>19629</v>
      </c>
      <c r="B19515" s="3" t="s">
        <v>40</v>
      </c>
    </row>
    <row r="19516" spans="1:2" x14ac:dyDescent="0.25">
      <c r="A19516" s="3" t="s">
        <v>19630</v>
      </c>
      <c r="B19516" s="3" t="s">
        <v>40</v>
      </c>
    </row>
    <row r="19517" spans="1:2" x14ac:dyDescent="0.25">
      <c r="A19517" s="3" t="s">
        <v>19631</v>
      </c>
      <c r="B19517" s="3" t="s">
        <v>40</v>
      </c>
    </row>
    <row r="19518" spans="1:2" x14ac:dyDescent="0.25">
      <c r="A19518" s="3" t="s">
        <v>19632</v>
      </c>
      <c r="B19518" s="3" t="s">
        <v>40</v>
      </c>
    </row>
    <row r="19519" spans="1:2" x14ac:dyDescent="0.25">
      <c r="A19519" s="3" t="s">
        <v>19633</v>
      </c>
      <c r="B19519" s="3" t="s">
        <v>40</v>
      </c>
    </row>
    <row r="19520" spans="1:2" x14ac:dyDescent="0.25">
      <c r="A19520" s="3" t="s">
        <v>19634</v>
      </c>
      <c r="B19520" s="3" t="s">
        <v>40</v>
      </c>
    </row>
    <row r="19521" spans="1:2" x14ac:dyDescent="0.25">
      <c r="A19521" s="3" t="s">
        <v>19635</v>
      </c>
      <c r="B19521" s="3" t="s">
        <v>40</v>
      </c>
    </row>
    <row r="19522" spans="1:2" x14ac:dyDescent="0.25">
      <c r="A19522" s="3" t="s">
        <v>19636</v>
      </c>
      <c r="B19522" s="3" t="s">
        <v>40</v>
      </c>
    </row>
    <row r="19523" spans="1:2" x14ac:dyDescent="0.25">
      <c r="A19523" s="3" t="s">
        <v>19637</v>
      </c>
      <c r="B19523" s="3" t="s">
        <v>40</v>
      </c>
    </row>
    <row r="19524" spans="1:2" x14ac:dyDescent="0.25">
      <c r="A19524" s="3" t="s">
        <v>19638</v>
      </c>
      <c r="B19524" s="3" t="s">
        <v>40</v>
      </c>
    </row>
    <row r="19525" spans="1:2" x14ac:dyDescent="0.25">
      <c r="A19525" s="3" t="s">
        <v>19639</v>
      </c>
      <c r="B19525" s="3" t="s">
        <v>40</v>
      </c>
    </row>
    <row r="19526" spans="1:2" x14ac:dyDescent="0.25">
      <c r="A19526" s="3" t="s">
        <v>19640</v>
      </c>
      <c r="B19526" s="3" t="s">
        <v>48</v>
      </c>
    </row>
    <row r="19527" spans="1:2" x14ac:dyDescent="0.25">
      <c r="A19527" s="3" t="s">
        <v>19641</v>
      </c>
      <c r="B19527" s="3" t="s">
        <v>48</v>
      </c>
    </row>
    <row r="19528" spans="1:2" x14ac:dyDescent="0.25">
      <c r="A19528" s="3" t="s">
        <v>19642</v>
      </c>
      <c r="B19528" s="3" t="s">
        <v>48</v>
      </c>
    </row>
    <row r="19529" spans="1:2" x14ac:dyDescent="0.25">
      <c r="A19529" s="3" t="s">
        <v>19643</v>
      </c>
      <c r="B19529" s="3" t="s">
        <v>48</v>
      </c>
    </row>
    <row r="19530" spans="1:2" x14ac:dyDescent="0.25">
      <c r="A19530" s="3" t="s">
        <v>19644</v>
      </c>
      <c r="B19530" s="3" t="s">
        <v>48</v>
      </c>
    </row>
    <row r="19531" spans="1:2" x14ac:dyDescent="0.25">
      <c r="A19531" s="3" t="s">
        <v>19645</v>
      </c>
      <c r="B19531" s="3" t="s">
        <v>48</v>
      </c>
    </row>
    <row r="19532" spans="1:2" x14ac:dyDescent="0.25">
      <c r="A19532" s="3" t="s">
        <v>19646</v>
      </c>
      <c r="B19532" s="3" t="s">
        <v>48</v>
      </c>
    </row>
    <row r="19533" spans="1:2" x14ac:dyDescent="0.25">
      <c r="A19533" s="3" t="s">
        <v>19647</v>
      </c>
      <c r="B19533" s="3" t="s">
        <v>48</v>
      </c>
    </row>
    <row r="19534" spans="1:2" x14ac:dyDescent="0.25">
      <c r="A19534" s="3" t="s">
        <v>19648</v>
      </c>
      <c r="B19534" s="3" t="s">
        <v>48</v>
      </c>
    </row>
    <row r="19535" spans="1:2" x14ac:dyDescent="0.25">
      <c r="A19535" s="3" t="s">
        <v>19649</v>
      </c>
      <c r="B19535" s="3" t="s">
        <v>48</v>
      </c>
    </row>
    <row r="19536" spans="1:2" x14ac:dyDescent="0.25">
      <c r="A19536" s="3" t="s">
        <v>19650</v>
      </c>
      <c r="B19536" s="3" t="s">
        <v>48</v>
      </c>
    </row>
    <row r="19537" spans="1:2" x14ac:dyDescent="0.25">
      <c r="A19537" s="3" t="s">
        <v>19651</v>
      </c>
      <c r="B19537" s="3" t="s">
        <v>48</v>
      </c>
    </row>
    <row r="19538" spans="1:2" x14ac:dyDescent="0.25">
      <c r="A19538" s="3" t="s">
        <v>19652</v>
      </c>
      <c r="B19538" s="3" t="s">
        <v>48</v>
      </c>
    </row>
    <row r="19539" spans="1:2" x14ac:dyDescent="0.25">
      <c r="A19539" s="3" t="s">
        <v>19653</v>
      </c>
      <c r="B19539" s="3" t="s">
        <v>48</v>
      </c>
    </row>
    <row r="19540" spans="1:2" x14ac:dyDescent="0.25">
      <c r="A19540" s="3" t="s">
        <v>19654</v>
      </c>
      <c r="B19540" s="3" t="s">
        <v>48</v>
      </c>
    </row>
    <row r="19541" spans="1:2" x14ac:dyDescent="0.25">
      <c r="A19541" s="3" t="s">
        <v>19655</v>
      </c>
      <c r="B19541" s="3" t="s">
        <v>48</v>
      </c>
    </row>
    <row r="19542" spans="1:2" x14ac:dyDescent="0.25">
      <c r="A19542" s="3" t="s">
        <v>19656</v>
      </c>
      <c r="B19542" s="3" t="s">
        <v>48</v>
      </c>
    </row>
    <row r="19543" spans="1:2" x14ac:dyDescent="0.25">
      <c r="A19543" s="3" t="s">
        <v>19657</v>
      </c>
      <c r="B19543" s="3" t="s">
        <v>48</v>
      </c>
    </row>
    <row r="19544" spans="1:2" x14ac:dyDescent="0.25">
      <c r="A19544" s="3" t="s">
        <v>19658</v>
      </c>
      <c r="B19544" s="3" t="s">
        <v>48</v>
      </c>
    </row>
    <row r="19545" spans="1:2" x14ac:dyDescent="0.25">
      <c r="A19545" s="3" t="s">
        <v>19659</v>
      </c>
      <c r="B19545" s="3" t="s">
        <v>48</v>
      </c>
    </row>
    <row r="19546" spans="1:2" x14ac:dyDescent="0.25">
      <c r="A19546" s="3" t="s">
        <v>19660</v>
      </c>
      <c r="B19546" s="3" t="s">
        <v>48</v>
      </c>
    </row>
    <row r="19547" spans="1:2" x14ac:dyDescent="0.25">
      <c r="A19547" s="3" t="s">
        <v>19661</v>
      </c>
      <c r="B19547" s="3" t="s">
        <v>48</v>
      </c>
    </row>
    <row r="19548" spans="1:2" x14ac:dyDescent="0.25">
      <c r="A19548" s="3" t="s">
        <v>19662</v>
      </c>
      <c r="B19548" s="3" t="s">
        <v>48</v>
      </c>
    </row>
    <row r="19549" spans="1:2" x14ac:dyDescent="0.25">
      <c r="A19549" s="3" t="s">
        <v>19663</v>
      </c>
      <c r="B19549" s="3" t="s">
        <v>48</v>
      </c>
    </row>
    <row r="19550" spans="1:2" x14ac:dyDescent="0.25">
      <c r="A19550" s="3" t="s">
        <v>19664</v>
      </c>
      <c r="B19550" s="3" t="s">
        <v>48</v>
      </c>
    </row>
    <row r="19551" spans="1:2" x14ac:dyDescent="0.25">
      <c r="A19551" s="3" t="s">
        <v>19665</v>
      </c>
      <c r="B19551" s="3" t="s">
        <v>48</v>
      </c>
    </row>
    <row r="19552" spans="1:2" x14ac:dyDescent="0.25">
      <c r="A19552" s="3" t="s">
        <v>19666</v>
      </c>
      <c r="B19552" s="3" t="s">
        <v>48</v>
      </c>
    </row>
    <row r="19553" spans="1:2" x14ac:dyDescent="0.25">
      <c r="A19553" s="3" t="s">
        <v>19667</v>
      </c>
      <c r="B19553" s="3" t="s">
        <v>48</v>
      </c>
    </row>
    <row r="19554" spans="1:2" x14ac:dyDescent="0.25">
      <c r="A19554" s="3" t="s">
        <v>19668</v>
      </c>
      <c r="B19554" s="3" t="s">
        <v>48</v>
      </c>
    </row>
    <row r="19555" spans="1:2" x14ac:dyDescent="0.25">
      <c r="A19555" s="3" t="s">
        <v>19669</v>
      </c>
      <c r="B19555" s="3" t="s">
        <v>48</v>
      </c>
    </row>
    <row r="19556" spans="1:2" x14ac:dyDescent="0.25">
      <c r="A19556" s="3" t="s">
        <v>19670</v>
      </c>
      <c r="B19556" s="3" t="s">
        <v>48</v>
      </c>
    </row>
    <row r="19557" spans="1:2" x14ac:dyDescent="0.25">
      <c r="A19557" s="3" t="s">
        <v>19671</v>
      </c>
      <c r="B19557" s="3" t="s">
        <v>48</v>
      </c>
    </row>
    <row r="19558" spans="1:2" x14ac:dyDescent="0.25">
      <c r="A19558" s="3" t="s">
        <v>19672</v>
      </c>
      <c r="B19558" s="3" t="s">
        <v>48</v>
      </c>
    </row>
    <row r="19559" spans="1:2" x14ac:dyDescent="0.25">
      <c r="A19559" s="3" t="s">
        <v>19673</v>
      </c>
      <c r="B19559" s="3" t="s">
        <v>48</v>
      </c>
    </row>
    <row r="19560" spans="1:2" x14ac:dyDescent="0.25">
      <c r="A19560" s="3" t="s">
        <v>19674</v>
      </c>
      <c r="B19560" s="3" t="s">
        <v>48</v>
      </c>
    </row>
    <row r="19561" spans="1:2" x14ac:dyDescent="0.25">
      <c r="A19561" s="3" t="s">
        <v>19675</v>
      </c>
      <c r="B19561" s="3" t="s">
        <v>48</v>
      </c>
    </row>
    <row r="19562" spans="1:2" x14ac:dyDescent="0.25">
      <c r="A19562" s="3" t="s">
        <v>19676</v>
      </c>
      <c r="B19562" s="3" t="s">
        <v>48</v>
      </c>
    </row>
    <row r="19563" spans="1:2" x14ac:dyDescent="0.25">
      <c r="A19563" s="3" t="s">
        <v>19677</v>
      </c>
      <c r="B19563" s="3" t="s">
        <v>48</v>
      </c>
    </row>
    <row r="19564" spans="1:2" x14ac:dyDescent="0.25">
      <c r="A19564" s="3" t="s">
        <v>19678</v>
      </c>
      <c r="B19564" s="3" t="s">
        <v>48</v>
      </c>
    </row>
    <row r="19565" spans="1:2" x14ac:dyDescent="0.25">
      <c r="A19565" s="3" t="s">
        <v>19679</v>
      </c>
      <c r="B19565" s="3" t="s">
        <v>48</v>
      </c>
    </row>
    <row r="19566" spans="1:2" x14ac:dyDescent="0.25">
      <c r="A19566" s="3" t="s">
        <v>19680</v>
      </c>
      <c r="B19566" s="3" t="s">
        <v>48</v>
      </c>
    </row>
    <row r="19567" spans="1:2" x14ac:dyDescent="0.25">
      <c r="A19567" s="3" t="s">
        <v>19681</v>
      </c>
      <c r="B19567" s="3" t="s">
        <v>48</v>
      </c>
    </row>
    <row r="19568" spans="1:2" x14ac:dyDescent="0.25">
      <c r="A19568" s="3" t="s">
        <v>19682</v>
      </c>
      <c r="B19568" s="3" t="s">
        <v>48</v>
      </c>
    </row>
    <row r="19569" spans="1:2" x14ac:dyDescent="0.25">
      <c r="A19569" s="3" t="s">
        <v>19683</v>
      </c>
      <c r="B19569" s="3" t="s">
        <v>48</v>
      </c>
    </row>
    <row r="19570" spans="1:2" x14ac:dyDescent="0.25">
      <c r="A19570" s="3" t="s">
        <v>19684</v>
      </c>
      <c r="B19570" s="3" t="s">
        <v>48</v>
      </c>
    </row>
    <row r="19571" spans="1:2" x14ac:dyDescent="0.25">
      <c r="A19571" s="3" t="s">
        <v>19685</v>
      </c>
      <c r="B19571" s="3" t="s">
        <v>48</v>
      </c>
    </row>
    <row r="19572" spans="1:2" x14ac:dyDescent="0.25">
      <c r="A19572" s="3" t="s">
        <v>19686</v>
      </c>
      <c r="B19572" s="3" t="s">
        <v>48</v>
      </c>
    </row>
    <row r="19573" spans="1:2" x14ac:dyDescent="0.25">
      <c r="A19573" s="3" t="s">
        <v>19687</v>
      </c>
      <c r="B19573" s="3" t="s">
        <v>48</v>
      </c>
    </row>
    <row r="19574" spans="1:2" x14ac:dyDescent="0.25">
      <c r="A19574" s="3" t="s">
        <v>19688</v>
      </c>
      <c r="B19574" s="3" t="s">
        <v>48</v>
      </c>
    </row>
    <row r="19575" spans="1:2" x14ac:dyDescent="0.25">
      <c r="A19575" s="3" t="s">
        <v>19689</v>
      </c>
      <c r="B19575" s="3" t="s">
        <v>48</v>
      </c>
    </row>
    <row r="19576" spans="1:2" x14ac:dyDescent="0.25">
      <c r="A19576" s="3" t="s">
        <v>19690</v>
      </c>
      <c r="B19576" s="3" t="s">
        <v>48</v>
      </c>
    </row>
    <row r="19577" spans="1:2" x14ac:dyDescent="0.25">
      <c r="A19577" s="3" t="s">
        <v>19691</v>
      </c>
      <c r="B19577" s="3" t="s">
        <v>48</v>
      </c>
    </row>
    <row r="19578" spans="1:2" x14ac:dyDescent="0.25">
      <c r="A19578" s="3" t="s">
        <v>19692</v>
      </c>
      <c r="B19578" s="3" t="s">
        <v>48</v>
      </c>
    </row>
    <row r="19579" spans="1:2" x14ac:dyDescent="0.25">
      <c r="A19579" s="3" t="s">
        <v>19693</v>
      </c>
      <c r="B19579" s="3" t="s">
        <v>48</v>
      </c>
    </row>
    <row r="19580" spans="1:2" x14ac:dyDescent="0.25">
      <c r="A19580" s="3" t="s">
        <v>19694</v>
      </c>
      <c r="B19580" s="3" t="s">
        <v>48</v>
      </c>
    </row>
    <row r="19581" spans="1:2" x14ac:dyDescent="0.25">
      <c r="A19581" s="3" t="s">
        <v>19695</v>
      </c>
      <c r="B19581" s="3" t="s">
        <v>48</v>
      </c>
    </row>
    <row r="19582" spans="1:2" x14ac:dyDescent="0.25">
      <c r="A19582" s="3" t="s">
        <v>19696</v>
      </c>
      <c r="B19582" s="3" t="s">
        <v>48</v>
      </c>
    </row>
    <row r="19583" spans="1:2" x14ac:dyDescent="0.25">
      <c r="A19583" s="3" t="s">
        <v>19697</v>
      </c>
      <c r="B19583" s="3" t="s">
        <v>48</v>
      </c>
    </row>
    <row r="19584" spans="1:2" x14ac:dyDescent="0.25">
      <c r="A19584" s="3" t="s">
        <v>19698</v>
      </c>
      <c r="B19584" s="3" t="s">
        <v>48</v>
      </c>
    </row>
    <row r="19585" spans="1:2" x14ac:dyDescent="0.25">
      <c r="A19585" s="3" t="s">
        <v>19699</v>
      </c>
      <c r="B19585" s="3" t="s">
        <v>48</v>
      </c>
    </row>
    <row r="19586" spans="1:2" x14ac:dyDescent="0.25">
      <c r="A19586" s="3" t="s">
        <v>19700</v>
      </c>
      <c r="B19586" s="3" t="s">
        <v>48</v>
      </c>
    </row>
    <row r="19587" spans="1:2" x14ac:dyDescent="0.25">
      <c r="A19587" s="3" t="s">
        <v>19701</v>
      </c>
      <c r="B19587" s="3" t="s">
        <v>48</v>
      </c>
    </row>
    <row r="19588" spans="1:2" x14ac:dyDescent="0.25">
      <c r="A19588" s="3" t="s">
        <v>19702</v>
      </c>
      <c r="B19588" s="3" t="s">
        <v>48</v>
      </c>
    </row>
    <row r="19589" spans="1:2" x14ac:dyDescent="0.25">
      <c r="A19589" s="3" t="s">
        <v>19703</v>
      </c>
      <c r="B19589" s="3" t="s">
        <v>48</v>
      </c>
    </row>
    <row r="19590" spans="1:2" x14ac:dyDescent="0.25">
      <c r="A19590" s="3" t="s">
        <v>19704</v>
      </c>
      <c r="B19590" s="3" t="s">
        <v>48</v>
      </c>
    </row>
    <row r="19591" spans="1:2" x14ac:dyDescent="0.25">
      <c r="A19591" s="3" t="s">
        <v>19705</v>
      </c>
      <c r="B19591" s="3" t="s">
        <v>48</v>
      </c>
    </row>
    <row r="19592" spans="1:2" x14ac:dyDescent="0.25">
      <c r="A19592" s="3" t="s">
        <v>19706</v>
      </c>
      <c r="B19592" s="3" t="s">
        <v>48</v>
      </c>
    </row>
    <row r="19593" spans="1:2" x14ac:dyDescent="0.25">
      <c r="A19593" s="3" t="s">
        <v>19707</v>
      </c>
      <c r="B19593" s="3" t="s">
        <v>48</v>
      </c>
    </row>
    <row r="19594" spans="1:2" x14ac:dyDescent="0.25">
      <c r="A19594" s="3" t="s">
        <v>19708</v>
      </c>
      <c r="B19594" s="3" t="s">
        <v>48</v>
      </c>
    </row>
    <row r="19595" spans="1:2" x14ac:dyDescent="0.25">
      <c r="A19595" s="3" t="s">
        <v>19709</v>
      </c>
      <c r="B19595" s="3" t="s">
        <v>48</v>
      </c>
    </row>
    <row r="19596" spans="1:2" x14ac:dyDescent="0.25">
      <c r="A19596" s="3" t="s">
        <v>19710</v>
      </c>
      <c r="B19596" s="3" t="s">
        <v>48</v>
      </c>
    </row>
    <row r="19597" spans="1:2" x14ac:dyDescent="0.25">
      <c r="A19597" s="3" t="s">
        <v>19711</v>
      </c>
      <c r="B19597" s="3" t="s">
        <v>48</v>
      </c>
    </row>
    <row r="19598" spans="1:2" x14ac:dyDescent="0.25">
      <c r="A19598" s="3" t="s">
        <v>19712</v>
      </c>
      <c r="B19598" s="3" t="s">
        <v>60</v>
      </c>
    </row>
    <row r="19599" spans="1:2" x14ac:dyDescent="0.25">
      <c r="A19599" s="3" t="s">
        <v>19713</v>
      </c>
      <c r="B19599" s="3" t="s">
        <v>60</v>
      </c>
    </row>
    <row r="19600" spans="1:2" x14ac:dyDescent="0.25">
      <c r="A19600" s="3" t="s">
        <v>19714</v>
      </c>
      <c r="B19600" s="3" t="s">
        <v>60</v>
      </c>
    </row>
    <row r="19601" spans="1:2" x14ac:dyDescent="0.25">
      <c r="A19601" s="3" t="s">
        <v>19715</v>
      </c>
      <c r="B19601" s="3" t="s">
        <v>60</v>
      </c>
    </row>
    <row r="19602" spans="1:2" x14ac:dyDescent="0.25">
      <c r="A19602" s="3" t="s">
        <v>19716</v>
      </c>
      <c r="B19602" s="3" t="s">
        <v>60</v>
      </c>
    </row>
    <row r="19603" spans="1:2" x14ac:dyDescent="0.25">
      <c r="A19603" s="3" t="s">
        <v>19717</v>
      </c>
      <c r="B19603" s="3" t="s">
        <v>60</v>
      </c>
    </row>
    <row r="19604" spans="1:2" x14ac:dyDescent="0.25">
      <c r="A19604" s="3" t="s">
        <v>19718</v>
      </c>
      <c r="B19604" s="3" t="s">
        <v>60</v>
      </c>
    </row>
    <row r="19605" spans="1:2" x14ac:dyDescent="0.25">
      <c r="A19605" s="3" t="s">
        <v>19719</v>
      </c>
      <c r="B19605" s="3" t="s">
        <v>60</v>
      </c>
    </row>
    <row r="19606" spans="1:2" x14ac:dyDescent="0.25">
      <c r="A19606" s="3" t="s">
        <v>19720</v>
      </c>
      <c r="B19606" s="3" t="s">
        <v>60</v>
      </c>
    </row>
    <row r="19607" spans="1:2" x14ac:dyDescent="0.25">
      <c r="A19607" s="3" t="s">
        <v>19721</v>
      </c>
      <c r="B19607" s="3" t="s">
        <v>15</v>
      </c>
    </row>
    <row r="19608" spans="1:2" x14ac:dyDescent="0.25">
      <c r="A19608" s="3" t="s">
        <v>19722</v>
      </c>
      <c r="B19608" s="3" t="s">
        <v>19922</v>
      </c>
    </row>
    <row r="19609" spans="1:2" x14ac:dyDescent="0.25">
      <c r="A19609" s="3" t="s">
        <v>19723</v>
      </c>
      <c r="B19609" s="3" t="s">
        <v>102</v>
      </c>
    </row>
    <row r="19610" spans="1:2" x14ac:dyDescent="0.25">
      <c r="A19610" s="3" t="s">
        <v>19724</v>
      </c>
      <c r="B19610" s="3" t="s">
        <v>102</v>
      </c>
    </row>
    <row r="19611" spans="1:2" x14ac:dyDescent="0.25">
      <c r="A19611" s="3" t="s">
        <v>19725</v>
      </c>
      <c r="B19611" s="3" t="s">
        <v>102</v>
      </c>
    </row>
    <row r="19612" spans="1:2" x14ac:dyDescent="0.25">
      <c r="A19612" s="3" t="s">
        <v>19726</v>
      </c>
      <c r="B19612" s="3" t="s">
        <v>102</v>
      </c>
    </row>
    <row r="19613" spans="1:2" x14ac:dyDescent="0.25">
      <c r="A19613" s="3" t="s">
        <v>19727</v>
      </c>
      <c r="B19613" s="3" t="s">
        <v>102</v>
      </c>
    </row>
    <row r="19614" spans="1:2" x14ac:dyDescent="0.25">
      <c r="A19614" s="3" t="s">
        <v>19728</v>
      </c>
      <c r="B19614" s="3" t="s">
        <v>102</v>
      </c>
    </row>
    <row r="19615" spans="1:2" x14ac:dyDescent="0.25">
      <c r="A19615" s="3" t="s">
        <v>19729</v>
      </c>
      <c r="B19615" s="3" t="s">
        <v>102</v>
      </c>
    </row>
    <row r="19616" spans="1:2" x14ac:dyDescent="0.25">
      <c r="A19616" s="3" t="s">
        <v>19730</v>
      </c>
      <c r="B19616" s="3" t="s">
        <v>102</v>
      </c>
    </row>
    <row r="19617" spans="1:2" x14ac:dyDescent="0.25">
      <c r="A19617" s="3" t="s">
        <v>19731</v>
      </c>
      <c r="B19617" s="3" t="s">
        <v>102</v>
      </c>
    </row>
    <row r="19618" spans="1:2" x14ac:dyDescent="0.25">
      <c r="A19618" s="3" t="s">
        <v>19732</v>
      </c>
      <c r="B19618" s="3" t="s">
        <v>102</v>
      </c>
    </row>
    <row r="19619" spans="1:2" x14ac:dyDescent="0.25">
      <c r="A19619" s="3" t="s">
        <v>19733</v>
      </c>
      <c r="B19619" s="3" t="s">
        <v>102</v>
      </c>
    </row>
    <row r="19620" spans="1:2" x14ac:dyDescent="0.25">
      <c r="A19620" s="3" t="s">
        <v>19734</v>
      </c>
      <c r="B19620" s="3" t="s">
        <v>102</v>
      </c>
    </row>
    <row r="19621" spans="1:2" x14ac:dyDescent="0.25">
      <c r="A19621" s="3" t="s">
        <v>19735</v>
      </c>
      <c r="B19621" s="3" t="s">
        <v>102</v>
      </c>
    </row>
    <row r="19622" spans="1:2" x14ac:dyDescent="0.25">
      <c r="A19622" s="3" t="s">
        <v>19736</v>
      </c>
      <c r="B19622" s="3" t="s">
        <v>102</v>
      </c>
    </row>
    <row r="19623" spans="1:2" x14ac:dyDescent="0.25">
      <c r="A19623" s="3" t="s">
        <v>19737</v>
      </c>
      <c r="B19623" s="3" t="s">
        <v>102</v>
      </c>
    </row>
    <row r="19624" spans="1:2" x14ac:dyDescent="0.25">
      <c r="A19624" s="3" t="s">
        <v>19738</v>
      </c>
      <c r="B19624" s="3" t="s">
        <v>102</v>
      </c>
    </row>
    <row r="19625" spans="1:2" x14ac:dyDescent="0.25">
      <c r="A19625" s="3" t="s">
        <v>19739</v>
      </c>
      <c r="B19625" s="3" t="s">
        <v>102</v>
      </c>
    </row>
    <row r="19626" spans="1:2" x14ac:dyDescent="0.25">
      <c r="A19626" s="3" t="s">
        <v>19740</v>
      </c>
      <c r="B19626" s="3" t="s">
        <v>102</v>
      </c>
    </row>
    <row r="19627" spans="1:2" x14ac:dyDescent="0.25">
      <c r="A19627" s="3" t="s">
        <v>19741</v>
      </c>
      <c r="B19627" s="3" t="s">
        <v>102</v>
      </c>
    </row>
    <row r="19628" spans="1:2" x14ac:dyDescent="0.25">
      <c r="A19628" s="3" t="s">
        <v>19742</v>
      </c>
      <c r="B19628" s="3" t="s">
        <v>102</v>
      </c>
    </row>
    <row r="19629" spans="1:2" x14ac:dyDescent="0.25">
      <c r="A19629" s="3" t="s">
        <v>19743</v>
      </c>
      <c r="B19629" s="3" t="s">
        <v>102</v>
      </c>
    </row>
    <row r="19630" spans="1:2" x14ac:dyDescent="0.25">
      <c r="A19630" s="3" t="s">
        <v>19744</v>
      </c>
      <c r="B19630" s="3" t="s">
        <v>102</v>
      </c>
    </row>
    <row r="19631" spans="1:2" x14ac:dyDescent="0.25">
      <c r="A19631" s="3" t="s">
        <v>19745</v>
      </c>
      <c r="B19631" s="3" t="s">
        <v>102</v>
      </c>
    </row>
    <row r="19632" spans="1:2" x14ac:dyDescent="0.25">
      <c r="A19632" s="3" t="s">
        <v>19746</v>
      </c>
      <c r="B19632" s="3" t="s">
        <v>102</v>
      </c>
    </row>
    <row r="19633" spans="1:2" x14ac:dyDescent="0.25">
      <c r="A19633" s="3" t="s">
        <v>19747</v>
      </c>
      <c r="B19633" s="3" t="s">
        <v>102</v>
      </c>
    </row>
    <row r="19634" spans="1:2" x14ac:dyDescent="0.25">
      <c r="A19634" s="3" t="s">
        <v>19748</v>
      </c>
      <c r="B19634" s="3" t="s">
        <v>102</v>
      </c>
    </row>
    <row r="19635" spans="1:2" x14ac:dyDescent="0.25">
      <c r="A19635" s="3" t="s">
        <v>19749</v>
      </c>
      <c r="B19635" s="3" t="s">
        <v>102</v>
      </c>
    </row>
    <row r="19636" spans="1:2" x14ac:dyDescent="0.25">
      <c r="A19636" s="3" t="s">
        <v>19750</v>
      </c>
      <c r="B19636" s="3" t="s">
        <v>102</v>
      </c>
    </row>
    <row r="19637" spans="1:2" x14ac:dyDescent="0.25">
      <c r="A19637" s="3" t="s">
        <v>19751</v>
      </c>
      <c r="B19637" s="3" t="s">
        <v>102</v>
      </c>
    </row>
    <row r="19638" spans="1:2" x14ac:dyDescent="0.25">
      <c r="A19638" s="3" t="s">
        <v>19752</v>
      </c>
      <c r="B19638" s="3" t="s">
        <v>102</v>
      </c>
    </row>
    <row r="19639" spans="1:2" x14ac:dyDescent="0.25">
      <c r="A19639" s="3" t="s">
        <v>19753</v>
      </c>
      <c r="B19639" s="3" t="s">
        <v>102</v>
      </c>
    </row>
    <row r="19640" spans="1:2" x14ac:dyDescent="0.25">
      <c r="A19640" s="3" t="s">
        <v>19754</v>
      </c>
      <c r="B19640" s="3" t="s">
        <v>102</v>
      </c>
    </row>
    <row r="19641" spans="1:2" x14ac:dyDescent="0.25">
      <c r="A19641" s="3" t="s">
        <v>19755</v>
      </c>
      <c r="B19641" s="3" t="s">
        <v>102</v>
      </c>
    </row>
    <row r="19642" spans="1:2" x14ac:dyDescent="0.25">
      <c r="A19642" s="3" t="s">
        <v>19756</v>
      </c>
      <c r="B19642" s="3" t="s">
        <v>102</v>
      </c>
    </row>
    <row r="19643" spans="1:2" x14ac:dyDescent="0.25">
      <c r="A19643" s="3" t="s">
        <v>19757</v>
      </c>
      <c r="B19643" s="3" t="s">
        <v>102</v>
      </c>
    </row>
    <row r="19644" spans="1:2" x14ac:dyDescent="0.25">
      <c r="A19644" s="3" t="s">
        <v>19758</v>
      </c>
      <c r="B19644" s="3" t="s">
        <v>102</v>
      </c>
    </row>
    <row r="19645" spans="1:2" x14ac:dyDescent="0.25">
      <c r="A19645" s="3" t="s">
        <v>19759</v>
      </c>
      <c r="B19645" s="3" t="s">
        <v>102</v>
      </c>
    </row>
    <row r="19646" spans="1:2" x14ac:dyDescent="0.25">
      <c r="A19646" s="3" t="s">
        <v>19760</v>
      </c>
      <c r="B19646" s="3" t="s">
        <v>102</v>
      </c>
    </row>
    <row r="19647" spans="1:2" x14ac:dyDescent="0.25">
      <c r="A19647" s="3" t="s">
        <v>19761</v>
      </c>
      <c r="B19647" s="3" t="s">
        <v>102</v>
      </c>
    </row>
    <row r="19648" spans="1:2" x14ac:dyDescent="0.25">
      <c r="A19648" s="3" t="s">
        <v>19762</v>
      </c>
      <c r="B19648" s="3" t="s">
        <v>102</v>
      </c>
    </row>
    <row r="19649" spans="1:2" x14ac:dyDescent="0.25">
      <c r="A19649" s="3" t="s">
        <v>19763</v>
      </c>
      <c r="B19649" s="3" t="s">
        <v>102</v>
      </c>
    </row>
    <row r="19650" spans="1:2" x14ac:dyDescent="0.25">
      <c r="A19650" s="3" t="s">
        <v>19764</v>
      </c>
      <c r="B19650" s="3" t="s">
        <v>102</v>
      </c>
    </row>
    <row r="19651" spans="1:2" x14ac:dyDescent="0.25">
      <c r="A19651" s="3" t="s">
        <v>19765</v>
      </c>
      <c r="B19651" s="3" t="s">
        <v>102</v>
      </c>
    </row>
    <row r="19652" spans="1:2" x14ac:dyDescent="0.25">
      <c r="A19652" s="3" t="s">
        <v>19766</v>
      </c>
      <c r="B19652" s="3" t="s">
        <v>102</v>
      </c>
    </row>
    <row r="19653" spans="1:2" x14ac:dyDescent="0.25">
      <c r="A19653" s="3" t="s">
        <v>19767</v>
      </c>
      <c r="B19653" s="3" t="s">
        <v>102</v>
      </c>
    </row>
    <row r="19654" spans="1:2" x14ac:dyDescent="0.25">
      <c r="A19654" s="3" t="s">
        <v>19768</v>
      </c>
      <c r="B19654" s="3" t="s">
        <v>102</v>
      </c>
    </row>
    <row r="19655" spans="1:2" x14ac:dyDescent="0.25">
      <c r="A19655" s="3" t="s">
        <v>19769</v>
      </c>
      <c r="B19655" s="3" t="s">
        <v>102</v>
      </c>
    </row>
    <row r="19656" spans="1:2" x14ac:dyDescent="0.25">
      <c r="A19656" s="3" t="s">
        <v>19770</v>
      </c>
      <c r="B19656" s="3" t="s">
        <v>102</v>
      </c>
    </row>
    <row r="19657" spans="1:2" x14ac:dyDescent="0.25">
      <c r="A19657" s="3" t="s">
        <v>19771</v>
      </c>
      <c r="B19657" s="3" t="s">
        <v>102</v>
      </c>
    </row>
    <row r="19658" spans="1:2" x14ac:dyDescent="0.25">
      <c r="A19658" s="3" t="s">
        <v>19772</v>
      </c>
      <c r="B19658" s="3" t="s">
        <v>102</v>
      </c>
    </row>
    <row r="19659" spans="1:2" x14ac:dyDescent="0.25">
      <c r="A19659" s="3" t="s">
        <v>19773</v>
      </c>
      <c r="B19659" s="3" t="s">
        <v>102</v>
      </c>
    </row>
    <row r="19660" spans="1:2" x14ac:dyDescent="0.25">
      <c r="A19660" s="3" t="s">
        <v>19774</v>
      </c>
      <c r="B19660" s="3" t="s">
        <v>102</v>
      </c>
    </row>
    <row r="19661" spans="1:2" x14ac:dyDescent="0.25">
      <c r="A19661" s="3" t="s">
        <v>19775</v>
      </c>
      <c r="B19661" s="3" t="s">
        <v>102</v>
      </c>
    </row>
    <row r="19662" spans="1:2" x14ac:dyDescent="0.25">
      <c r="A19662" s="3" t="s">
        <v>19776</v>
      </c>
      <c r="B19662" s="3" t="s">
        <v>102</v>
      </c>
    </row>
    <row r="19663" spans="1:2" x14ac:dyDescent="0.25">
      <c r="A19663" s="3" t="s">
        <v>19777</v>
      </c>
      <c r="B19663" s="3" t="s">
        <v>102</v>
      </c>
    </row>
    <row r="19664" spans="1:2" x14ac:dyDescent="0.25">
      <c r="A19664" s="3" t="s">
        <v>19778</v>
      </c>
      <c r="B19664" s="3" t="s">
        <v>102</v>
      </c>
    </row>
    <row r="19665" spans="1:2" x14ac:dyDescent="0.25">
      <c r="A19665" s="3" t="s">
        <v>19779</v>
      </c>
      <c r="B19665" s="3" t="s">
        <v>102</v>
      </c>
    </row>
    <row r="19666" spans="1:2" x14ac:dyDescent="0.25">
      <c r="A19666" s="3" t="s">
        <v>19780</v>
      </c>
      <c r="B19666" s="3" t="s">
        <v>102</v>
      </c>
    </row>
    <row r="19667" spans="1:2" x14ac:dyDescent="0.25">
      <c r="A19667" s="3" t="s">
        <v>19781</v>
      </c>
      <c r="B19667" s="3" t="s">
        <v>102</v>
      </c>
    </row>
    <row r="19668" spans="1:2" x14ac:dyDescent="0.25">
      <c r="A19668" s="3" t="s">
        <v>19782</v>
      </c>
      <c r="B19668" s="3" t="s">
        <v>61</v>
      </c>
    </row>
    <row r="19669" spans="1:2" x14ac:dyDescent="0.25">
      <c r="A19669" s="3" t="s">
        <v>19783</v>
      </c>
      <c r="B19669" s="3" t="s">
        <v>61</v>
      </c>
    </row>
    <row r="19670" spans="1:2" x14ac:dyDescent="0.25">
      <c r="A19670" s="3" t="s">
        <v>19784</v>
      </c>
      <c r="B19670" s="3" t="s">
        <v>61</v>
      </c>
    </row>
    <row r="19671" spans="1:2" x14ac:dyDescent="0.25">
      <c r="A19671" s="3" t="s">
        <v>19785</v>
      </c>
      <c r="B19671" s="3" t="s">
        <v>61</v>
      </c>
    </row>
    <row r="19672" spans="1:2" x14ac:dyDescent="0.25">
      <c r="A19672" s="3" t="s">
        <v>19786</v>
      </c>
      <c r="B19672" s="3" t="s">
        <v>61</v>
      </c>
    </row>
    <row r="19673" spans="1:2" x14ac:dyDescent="0.25">
      <c r="A19673" s="3" t="s">
        <v>19787</v>
      </c>
      <c r="B19673" s="3" t="s">
        <v>61</v>
      </c>
    </row>
    <row r="19674" spans="1:2" x14ac:dyDescent="0.25">
      <c r="A19674" s="3" t="s">
        <v>19788</v>
      </c>
      <c r="B19674" s="3" t="s">
        <v>61</v>
      </c>
    </row>
    <row r="19675" spans="1:2" x14ac:dyDescent="0.25">
      <c r="A19675" s="3" t="s">
        <v>19789</v>
      </c>
      <c r="B19675" s="3" t="s">
        <v>61</v>
      </c>
    </row>
    <row r="19676" spans="1:2" x14ac:dyDescent="0.25">
      <c r="A19676" s="3" t="s">
        <v>19790</v>
      </c>
      <c r="B19676" s="3" t="s">
        <v>61</v>
      </c>
    </row>
    <row r="19677" spans="1:2" x14ac:dyDescent="0.25">
      <c r="A19677" s="3" t="s">
        <v>19791</v>
      </c>
      <c r="B19677" s="3" t="s">
        <v>61</v>
      </c>
    </row>
    <row r="19678" spans="1:2" x14ac:dyDescent="0.25">
      <c r="A19678" s="3" t="s">
        <v>19792</v>
      </c>
      <c r="B19678" s="3" t="s">
        <v>61</v>
      </c>
    </row>
    <row r="19679" spans="1:2" x14ac:dyDescent="0.25">
      <c r="A19679" s="3" t="s">
        <v>19793</v>
      </c>
      <c r="B19679" s="3" t="s">
        <v>61</v>
      </c>
    </row>
    <row r="19680" spans="1:2" x14ac:dyDescent="0.25">
      <c r="A19680" s="3" t="s">
        <v>19794</v>
      </c>
      <c r="B19680" s="3" t="s">
        <v>61</v>
      </c>
    </row>
    <row r="19681" spans="1:2" x14ac:dyDescent="0.25">
      <c r="A19681" s="3" t="s">
        <v>19795</v>
      </c>
      <c r="B19681" s="3" t="s">
        <v>61</v>
      </c>
    </row>
    <row r="19682" spans="1:2" x14ac:dyDescent="0.25">
      <c r="A19682" s="3" t="s">
        <v>19796</v>
      </c>
      <c r="B19682" s="3" t="s">
        <v>61</v>
      </c>
    </row>
    <row r="19683" spans="1:2" x14ac:dyDescent="0.25">
      <c r="A19683" s="3" t="s">
        <v>19797</v>
      </c>
      <c r="B19683" s="3" t="s">
        <v>61</v>
      </c>
    </row>
    <row r="19684" spans="1:2" x14ac:dyDescent="0.25">
      <c r="A19684" s="3" t="s">
        <v>19798</v>
      </c>
      <c r="B19684" s="3" t="s">
        <v>61</v>
      </c>
    </row>
    <row r="19685" spans="1:2" x14ac:dyDescent="0.25">
      <c r="A19685" s="3" t="s">
        <v>19799</v>
      </c>
      <c r="B19685" s="3" t="s">
        <v>61</v>
      </c>
    </row>
    <row r="19686" spans="1:2" x14ac:dyDescent="0.25">
      <c r="A19686" s="3" t="s">
        <v>19800</v>
      </c>
      <c r="B19686" s="3" t="s">
        <v>61</v>
      </c>
    </row>
    <row r="19687" spans="1:2" x14ac:dyDescent="0.25">
      <c r="A19687" s="3" t="s">
        <v>19801</v>
      </c>
      <c r="B19687" s="3" t="s">
        <v>61</v>
      </c>
    </row>
    <row r="19688" spans="1:2" x14ac:dyDescent="0.25">
      <c r="A19688" s="3" t="s">
        <v>19802</v>
      </c>
      <c r="B19688" s="3" t="s">
        <v>61</v>
      </c>
    </row>
    <row r="19689" spans="1:2" x14ac:dyDescent="0.25">
      <c r="A19689" s="3" t="s">
        <v>19803</v>
      </c>
      <c r="B19689" s="3" t="s">
        <v>61</v>
      </c>
    </row>
    <row r="19690" spans="1:2" x14ac:dyDescent="0.25">
      <c r="A19690" s="3" t="s">
        <v>19804</v>
      </c>
      <c r="B19690" s="3" t="s">
        <v>61</v>
      </c>
    </row>
    <row r="19691" spans="1:2" x14ac:dyDescent="0.25">
      <c r="A19691" s="3" t="s">
        <v>19805</v>
      </c>
      <c r="B19691" s="3" t="s">
        <v>61</v>
      </c>
    </row>
    <row r="19692" spans="1:2" x14ac:dyDescent="0.25">
      <c r="A19692" s="3" t="s">
        <v>19806</v>
      </c>
      <c r="B19692" s="3" t="s">
        <v>61</v>
      </c>
    </row>
    <row r="19693" spans="1:2" x14ac:dyDescent="0.25">
      <c r="A19693" s="3" t="s">
        <v>19807</v>
      </c>
      <c r="B19693" s="3" t="s">
        <v>61</v>
      </c>
    </row>
    <row r="19694" spans="1:2" x14ac:dyDescent="0.25">
      <c r="A19694" s="3" t="s">
        <v>19808</v>
      </c>
      <c r="B19694" s="3" t="s">
        <v>61</v>
      </c>
    </row>
    <row r="19695" spans="1:2" x14ac:dyDescent="0.25">
      <c r="A19695" s="3" t="s">
        <v>19809</v>
      </c>
      <c r="B19695" s="3" t="s">
        <v>61</v>
      </c>
    </row>
    <row r="19696" spans="1:2" x14ac:dyDescent="0.25">
      <c r="A19696" s="3" t="s">
        <v>19810</v>
      </c>
      <c r="B19696" s="3" t="s">
        <v>61</v>
      </c>
    </row>
    <row r="19697" spans="1:2" x14ac:dyDescent="0.25">
      <c r="A19697" s="3" t="s">
        <v>19811</v>
      </c>
      <c r="B19697" s="3" t="s">
        <v>61</v>
      </c>
    </row>
    <row r="19698" spans="1:2" x14ac:dyDescent="0.25">
      <c r="A19698" s="3" t="s">
        <v>19812</v>
      </c>
      <c r="B19698" s="3" t="s">
        <v>61</v>
      </c>
    </row>
    <row r="19699" spans="1:2" x14ac:dyDescent="0.25">
      <c r="A19699" s="3" t="s">
        <v>19813</v>
      </c>
      <c r="B19699" s="3" t="s">
        <v>61</v>
      </c>
    </row>
    <row r="19700" spans="1:2" x14ac:dyDescent="0.25">
      <c r="A19700" s="3" t="s">
        <v>19814</v>
      </c>
      <c r="B19700" s="3" t="s">
        <v>61</v>
      </c>
    </row>
    <row r="19701" spans="1:2" x14ac:dyDescent="0.25">
      <c r="A19701" s="3" t="s">
        <v>19815</v>
      </c>
      <c r="B19701" s="3" t="s">
        <v>61</v>
      </c>
    </row>
    <row r="19702" spans="1:2" x14ac:dyDescent="0.25">
      <c r="A19702" s="3" t="s">
        <v>19816</v>
      </c>
      <c r="B19702" s="3" t="s">
        <v>61</v>
      </c>
    </row>
    <row r="19703" spans="1:2" x14ac:dyDescent="0.25">
      <c r="A19703" s="3" t="s">
        <v>19817</v>
      </c>
      <c r="B19703" s="3" t="s">
        <v>61</v>
      </c>
    </row>
    <row r="19704" spans="1:2" x14ac:dyDescent="0.25">
      <c r="A19704" s="3" t="s">
        <v>19818</v>
      </c>
      <c r="B19704" s="3" t="s">
        <v>61</v>
      </c>
    </row>
    <row r="19705" spans="1:2" x14ac:dyDescent="0.25">
      <c r="A19705" s="3" t="s">
        <v>19819</v>
      </c>
      <c r="B19705" s="3" t="s">
        <v>61</v>
      </c>
    </row>
    <row r="19706" spans="1:2" x14ac:dyDescent="0.25">
      <c r="A19706" s="3" t="s">
        <v>19820</v>
      </c>
      <c r="B19706" s="3" t="s">
        <v>61</v>
      </c>
    </row>
    <row r="19707" spans="1:2" x14ac:dyDescent="0.25">
      <c r="A19707" s="3" t="s">
        <v>19821</v>
      </c>
      <c r="B19707" s="3" t="s">
        <v>61</v>
      </c>
    </row>
    <row r="19708" spans="1:2" x14ac:dyDescent="0.25">
      <c r="A19708" s="3" t="s">
        <v>19822</v>
      </c>
      <c r="B19708" s="3" t="s">
        <v>61</v>
      </c>
    </row>
    <row r="19709" spans="1:2" x14ac:dyDescent="0.25">
      <c r="A19709" s="3" t="s">
        <v>19823</v>
      </c>
      <c r="B19709" s="3" t="s">
        <v>61</v>
      </c>
    </row>
    <row r="19710" spans="1:2" x14ac:dyDescent="0.25">
      <c r="A19710" s="3" t="s">
        <v>19824</v>
      </c>
      <c r="B19710" s="3" t="s">
        <v>61</v>
      </c>
    </row>
    <row r="19711" spans="1:2" x14ac:dyDescent="0.25">
      <c r="A19711" s="3" t="s">
        <v>19825</v>
      </c>
      <c r="B19711" s="3" t="s">
        <v>61</v>
      </c>
    </row>
    <row r="19712" spans="1:2" x14ac:dyDescent="0.25">
      <c r="A19712" s="3" t="s">
        <v>19826</v>
      </c>
      <c r="B19712" s="3" t="s">
        <v>61</v>
      </c>
    </row>
    <row r="19713" spans="1:2" x14ac:dyDescent="0.25">
      <c r="A19713" s="3" t="s">
        <v>19827</v>
      </c>
      <c r="B19713" s="3" t="s">
        <v>61</v>
      </c>
    </row>
    <row r="19714" spans="1:2" x14ac:dyDescent="0.25">
      <c r="A19714" s="3" t="s">
        <v>19828</v>
      </c>
      <c r="B19714" s="3" t="s">
        <v>61</v>
      </c>
    </row>
    <row r="19715" spans="1:2" x14ac:dyDescent="0.25">
      <c r="A19715" s="3" t="s">
        <v>19829</v>
      </c>
      <c r="B19715" s="3" t="s">
        <v>61</v>
      </c>
    </row>
    <row r="19716" spans="1:2" x14ac:dyDescent="0.25">
      <c r="A19716" s="3" t="s">
        <v>19830</v>
      </c>
      <c r="B19716" s="3" t="s">
        <v>61</v>
      </c>
    </row>
    <row r="19717" spans="1:2" x14ac:dyDescent="0.25">
      <c r="A19717" s="3" t="s">
        <v>19831</v>
      </c>
      <c r="B19717" s="3" t="s">
        <v>61</v>
      </c>
    </row>
    <row r="19718" spans="1:2" x14ac:dyDescent="0.25">
      <c r="A19718" s="3" t="s">
        <v>19832</v>
      </c>
      <c r="B19718" s="3" t="s">
        <v>61</v>
      </c>
    </row>
    <row r="19719" spans="1:2" x14ac:dyDescent="0.25">
      <c r="A19719" s="3" t="s">
        <v>19833</v>
      </c>
      <c r="B19719" s="3" t="s">
        <v>61</v>
      </c>
    </row>
    <row r="19720" spans="1:2" x14ac:dyDescent="0.25">
      <c r="A19720" s="3" t="s">
        <v>19834</v>
      </c>
      <c r="B19720" s="3" t="s">
        <v>61</v>
      </c>
    </row>
    <row r="19721" spans="1:2" x14ac:dyDescent="0.25">
      <c r="A19721" s="3" t="s">
        <v>19835</v>
      </c>
      <c r="B19721" s="3" t="s">
        <v>61</v>
      </c>
    </row>
    <row r="19722" spans="1:2" x14ac:dyDescent="0.25">
      <c r="A19722" s="3" t="s">
        <v>19836</v>
      </c>
      <c r="B19722" s="3" t="s">
        <v>61</v>
      </c>
    </row>
    <row r="19723" spans="1:2" x14ac:dyDescent="0.25">
      <c r="A19723" s="3" t="s">
        <v>19837</v>
      </c>
      <c r="B19723" s="3" t="s">
        <v>61</v>
      </c>
    </row>
    <row r="19724" spans="1:2" x14ac:dyDescent="0.25">
      <c r="A19724" s="3" t="s">
        <v>19838</v>
      </c>
      <c r="B19724" s="3" t="s">
        <v>61</v>
      </c>
    </row>
    <row r="19725" spans="1:2" x14ac:dyDescent="0.25">
      <c r="A19725" s="3" t="s">
        <v>19839</v>
      </c>
      <c r="B19725" s="3" t="s">
        <v>61</v>
      </c>
    </row>
    <row r="19726" spans="1:2" x14ac:dyDescent="0.25">
      <c r="A19726" s="3" t="s">
        <v>19840</v>
      </c>
      <c r="B19726" s="3" t="s">
        <v>61</v>
      </c>
    </row>
    <row r="19727" spans="1:2" x14ac:dyDescent="0.25">
      <c r="A19727" s="3" t="s">
        <v>19841</v>
      </c>
      <c r="B19727" s="3" t="s">
        <v>103</v>
      </c>
    </row>
    <row r="19728" spans="1:2" x14ac:dyDescent="0.25">
      <c r="A19728" s="3" t="s">
        <v>19842</v>
      </c>
      <c r="B19728" s="3" t="s">
        <v>103</v>
      </c>
    </row>
    <row r="19729" spans="1:2" x14ac:dyDescent="0.25">
      <c r="A19729" s="3" t="s">
        <v>19843</v>
      </c>
      <c r="B19729" s="3" t="s">
        <v>103</v>
      </c>
    </row>
    <row r="19730" spans="1:2" x14ac:dyDescent="0.25">
      <c r="A19730" s="3" t="s">
        <v>19844</v>
      </c>
      <c r="B19730" s="3" t="s">
        <v>103</v>
      </c>
    </row>
    <row r="19731" spans="1:2" x14ac:dyDescent="0.25">
      <c r="A19731" s="3" t="s">
        <v>19845</v>
      </c>
      <c r="B19731" s="3" t="s">
        <v>103</v>
      </c>
    </row>
    <row r="19732" spans="1:2" x14ac:dyDescent="0.25">
      <c r="A19732" s="3" t="s">
        <v>19846</v>
      </c>
      <c r="B19732" s="3" t="s">
        <v>103</v>
      </c>
    </row>
    <row r="19733" spans="1:2" x14ac:dyDescent="0.25">
      <c r="A19733" s="3" t="s">
        <v>19847</v>
      </c>
      <c r="B19733" s="3" t="s">
        <v>103</v>
      </c>
    </row>
    <row r="19734" spans="1:2" x14ac:dyDescent="0.25">
      <c r="A19734" s="3" t="s">
        <v>19848</v>
      </c>
      <c r="B19734" s="3" t="s">
        <v>103</v>
      </c>
    </row>
    <row r="19735" spans="1:2" x14ac:dyDescent="0.25">
      <c r="A19735" s="3" t="s">
        <v>19849</v>
      </c>
      <c r="B19735" s="3" t="s">
        <v>103</v>
      </c>
    </row>
    <row r="19736" spans="1:2" x14ac:dyDescent="0.25">
      <c r="A19736" s="3" t="s">
        <v>19850</v>
      </c>
      <c r="B19736" s="3" t="s">
        <v>103</v>
      </c>
    </row>
    <row r="19737" spans="1:2" x14ac:dyDescent="0.25">
      <c r="A19737" s="3" t="s">
        <v>19851</v>
      </c>
      <c r="B19737" s="3" t="s">
        <v>103</v>
      </c>
    </row>
    <row r="19738" spans="1:2" x14ac:dyDescent="0.25">
      <c r="A19738" s="3" t="s">
        <v>19852</v>
      </c>
      <c r="B19738" s="3" t="s">
        <v>103</v>
      </c>
    </row>
    <row r="19739" spans="1:2" x14ac:dyDescent="0.25">
      <c r="A19739" s="3" t="s">
        <v>19853</v>
      </c>
      <c r="B19739" s="3" t="s">
        <v>103</v>
      </c>
    </row>
    <row r="19740" spans="1:2" x14ac:dyDescent="0.25">
      <c r="A19740" s="3" t="s">
        <v>19854</v>
      </c>
      <c r="B19740" s="3" t="s">
        <v>103</v>
      </c>
    </row>
    <row r="19741" spans="1:2" x14ac:dyDescent="0.25">
      <c r="A19741" s="3" t="s">
        <v>19855</v>
      </c>
      <c r="B19741" s="3" t="s">
        <v>62</v>
      </c>
    </row>
    <row r="19742" spans="1:2" x14ac:dyDescent="0.25">
      <c r="A19742" s="3" t="s">
        <v>19856</v>
      </c>
      <c r="B19742" s="3" t="s">
        <v>62</v>
      </c>
    </row>
    <row r="19743" spans="1:2" x14ac:dyDescent="0.25">
      <c r="A19743" s="3" t="s">
        <v>19857</v>
      </c>
      <c r="B19743" s="3" t="s">
        <v>62</v>
      </c>
    </row>
    <row r="19744" spans="1:2" x14ac:dyDescent="0.25">
      <c r="A19744" s="3" t="s">
        <v>19858</v>
      </c>
      <c r="B19744" s="3" t="s">
        <v>62</v>
      </c>
    </row>
    <row r="19745" spans="1:2" x14ac:dyDescent="0.25">
      <c r="A19745" s="3" t="s">
        <v>19859</v>
      </c>
      <c r="B19745" s="3" t="s">
        <v>62</v>
      </c>
    </row>
    <row r="19746" spans="1:2" x14ac:dyDescent="0.25">
      <c r="A19746" s="3" t="s">
        <v>19860</v>
      </c>
      <c r="B19746" s="3" t="s">
        <v>62</v>
      </c>
    </row>
    <row r="19747" spans="1:2" x14ac:dyDescent="0.25">
      <c r="A19747" s="3" t="s">
        <v>19861</v>
      </c>
      <c r="B19747" s="3" t="s">
        <v>62</v>
      </c>
    </row>
    <row r="19748" spans="1:2" x14ac:dyDescent="0.25">
      <c r="A19748" s="3" t="s">
        <v>19862</v>
      </c>
      <c r="B19748" s="3" t="s">
        <v>62</v>
      </c>
    </row>
    <row r="19749" spans="1:2" x14ac:dyDescent="0.25">
      <c r="A19749" s="3" t="s">
        <v>19863</v>
      </c>
      <c r="B19749" s="3" t="s">
        <v>62</v>
      </c>
    </row>
    <row r="19750" spans="1:2" x14ac:dyDescent="0.25">
      <c r="A19750" s="3" t="s">
        <v>19864</v>
      </c>
      <c r="B19750" s="3" t="s">
        <v>62</v>
      </c>
    </row>
    <row r="19751" spans="1:2" x14ac:dyDescent="0.25">
      <c r="A19751" s="3" t="s">
        <v>19865</v>
      </c>
      <c r="B19751" s="3" t="s">
        <v>62</v>
      </c>
    </row>
    <row r="19752" spans="1:2" x14ac:dyDescent="0.25">
      <c r="A19752" s="3" t="s">
        <v>19866</v>
      </c>
      <c r="B19752" s="3" t="s">
        <v>62</v>
      </c>
    </row>
    <row r="19753" spans="1:2" x14ac:dyDescent="0.25">
      <c r="A19753" s="3" t="s">
        <v>19867</v>
      </c>
      <c r="B19753" s="3" t="s">
        <v>62</v>
      </c>
    </row>
    <row r="19754" spans="1:2" x14ac:dyDescent="0.25">
      <c r="A19754" s="3" t="s">
        <v>19868</v>
      </c>
      <c r="B19754" s="3" t="s">
        <v>62</v>
      </c>
    </row>
    <row r="19755" spans="1:2" x14ac:dyDescent="0.25">
      <c r="A19755" s="3" t="s">
        <v>19869</v>
      </c>
      <c r="B19755" s="3" t="s">
        <v>62</v>
      </c>
    </row>
    <row r="19756" spans="1:2" x14ac:dyDescent="0.25">
      <c r="A19756" s="3" t="s">
        <v>19870</v>
      </c>
      <c r="B19756" s="3" t="s">
        <v>62</v>
      </c>
    </row>
    <row r="19757" spans="1:2" x14ac:dyDescent="0.25">
      <c r="A19757" s="3" t="s">
        <v>19871</v>
      </c>
      <c r="B19757" s="3" t="s">
        <v>62</v>
      </c>
    </row>
    <row r="19758" spans="1:2" x14ac:dyDescent="0.25">
      <c r="A19758" s="3" t="s">
        <v>19872</v>
      </c>
      <c r="B19758" s="3" t="s">
        <v>62</v>
      </c>
    </row>
    <row r="19759" spans="1:2" x14ac:dyDescent="0.25">
      <c r="A19759" s="3" t="s">
        <v>19873</v>
      </c>
      <c r="B19759" s="3" t="s">
        <v>62</v>
      </c>
    </row>
    <row r="19760" spans="1:2" x14ac:dyDescent="0.25">
      <c r="A19760" s="3" t="s">
        <v>19874</v>
      </c>
      <c r="B19760" s="3" t="s">
        <v>62</v>
      </c>
    </row>
    <row r="19761" spans="1:2" x14ac:dyDescent="0.25">
      <c r="A19761" s="3" t="s">
        <v>19875</v>
      </c>
      <c r="B19761" s="3" t="s">
        <v>62</v>
      </c>
    </row>
    <row r="19762" spans="1:2" x14ac:dyDescent="0.25">
      <c r="A19762" s="3" t="s">
        <v>19876</v>
      </c>
      <c r="B19762" s="3" t="s">
        <v>62</v>
      </c>
    </row>
    <row r="19763" spans="1:2" x14ac:dyDescent="0.25">
      <c r="A19763" s="3" t="s">
        <v>19877</v>
      </c>
      <c r="B19763" s="3" t="s">
        <v>62</v>
      </c>
    </row>
    <row r="19764" spans="1:2" x14ac:dyDescent="0.25">
      <c r="A19764" s="3" t="s">
        <v>19878</v>
      </c>
      <c r="B19764" s="3" t="s">
        <v>62</v>
      </c>
    </row>
    <row r="19765" spans="1:2" x14ac:dyDescent="0.25">
      <c r="A19765" s="3" t="s">
        <v>19879</v>
      </c>
      <c r="B19765" s="3" t="s">
        <v>62</v>
      </c>
    </row>
    <row r="19766" spans="1:2" x14ac:dyDescent="0.25">
      <c r="A19766" s="3" t="s">
        <v>19880</v>
      </c>
      <c r="B19766" s="3" t="s">
        <v>62</v>
      </c>
    </row>
    <row r="19767" spans="1:2" x14ac:dyDescent="0.25">
      <c r="A19767" s="3" t="s">
        <v>19881</v>
      </c>
      <c r="B19767" s="3" t="s">
        <v>62</v>
      </c>
    </row>
    <row r="19768" spans="1:2" x14ac:dyDescent="0.25">
      <c r="A19768" s="3" t="s">
        <v>19882</v>
      </c>
      <c r="B19768" s="3" t="s">
        <v>62</v>
      </c>
    </row>
    <row r="19769" spans="1:2" x14ac:dyDescent="0.25">
      <c r="A19769" s="3" t="s">
        <v>19883</v>
      </c>
      <c r="B19769" s="3" t="s">
        <v>62</v>
      </c>
    </row>
    <row r="19770" spans="1:2" x14ac:dyDescent="0.25">
      <c r="A19770" s="3" t="s">
        <v>19884</v>
      </c>
      <c r="B19770" s="3" t="s">
        <v>62</v>
      </c>
    </row>
    <row r="19771" spans="1:2" x14ac:dyDescent="0.25">
      <c r="A19771" s="3" t="s">
        <v>19885</v>
      </c>
      <c r="B19771" s="3" t="s">
        <v>62</v>
      </c>
    </row>
    <row r="19772" spans="1:2" x14ac:dyDescent="0.25">
      <c r="A19772" s="3" t="s">
        <v>19886</v>
      </c>
      <c r="B19772" s="3" t="s">
        <v>62</v>
      </c>
    </row>
    <row r="19773" spans="1:2" x14ac:dyDescent="0.25">
      <c r="A19773" s="3" t="s">
        <v>19887</v>
      </c>
      <c r="B19773" s="3" t="s">
        <v>62</v>
      </c>
    </row>
    <row r="19774" spans="1:2" x14ac:dyDescent="0.25">
      <c r="A19774" s="3" t="s">
        <v>19888</v>
      </c>
      <c r="B19774" s="3" t="s">
        <v>62</v>
      </c>
    </row>
    <row r="19775" spans="1:2" x14ac:dyDescent="0.25">
      <c r="A19775" s="3" t="s">
        <v>19889</v>
      </c>
      <c r="B19775" s="3" t="s">
        <v>62</v>
      </c>
    </row>
    <row r="19776" spans="1:2" x14ac:dyDescent="0.25">
      <c r="A19776" s="3" t="s">
        <v>19890</v>
      </c>
      <c r="B19776" s="3" t="s">
        <v>62</v>
      </c>
    </row>
    <row r="19777" spans="1:2" x14ac:dyDescent="0.25">
      <c r="A19777" s="3" t="s">
        <v>19891</v>
      </c>
      <c r="B19777" s="3" t="s">
        <v>62</v>
      </c>
    </row>
    <row r="19778" spans="1:2" x14ac:dyDescent="0.25">
      <c r="A19778" s="3" t="s">
        <v>19892</v>
      </c>
      <c r="B19778" s="3" t="s">
        <v>62</v>
      </c>
    </row>
    <row r="19779" spans="1:2" x14ac:dyDescent="0.25">
      <c r="A19779" s="3" t="s">
        <v>19893</v>
      </c>
      <c r="B19779" s="3" t="s">
        <v>62</v>
      </c>
    </row>
    <row r="19780" spans="1:2" x14ac:dyDescent="0.25">
      <c r="A19780" s="3" t="s">
        <v>19894</v>
      </c>
      <c r="B19780" s="3" t="s">
        <v>62</v>
      </c>
    </row>
    <row r="19781" spans="1:2" x14ac:dyDescent="0.25">
      <c r="A19781" s="3" t="s">
        <v>19895</v>
      </c>
      <c r="B19781" s="3" t="s">
        <v>62</v>
      </c>
    </row>
    <row r="19782" spans="1:2" x14ac:dyDescent="0.25">
      <c r="A19782" s="3" t="s">
        <v>19896</v>
      </c>
      <c r="B19782" s="3" t="s">
        <v>62</v>
      </c>
    </row>
    <row r="19783" spans="1:2" x14ac:dyDescent="0.25">
      <c r="A19783" s="3" t="s">
        <v>19897</v>
      </c>
      <c r="B19783" s="3" t="s">
        <v>62</v>
      </c>
    </row>
    <row r="19784" spans="1:2" x14ac:dyDescent="0.25">
      <c r="A19784" s="3" t="s">
        <v>19898</v>
      </c>
      <c r="B19784" s="3" t="s">
        <v>62</v>
      </c>
    </row>
    <row r="19785" spans="1:2" x14ac:dyDescent="0.25">
      <c r="A19785" s="3" t="s">
        <v>19899</v>
      </c>
      <c r="B19785" s="3" t="s">
        <v>62</v>
      </c>
    </row>
    <row r="19786" spans="1:2" x14ac:dyDescent="0.25">
      <c r="A19786" s="3" t="s">
        <v>19900</v>
      </c>
      <c r="B19786" s="3" t="s">
        <v>62</v>
      </c>
    </row>
    <row r="19787" spans="1:2" x14ac:dyDescent="0.25">
      <c r="A19787" s="3" t="s">
        <v>19901</v>
      </c>
      <c r="B19787" s="3" t="s">
        <v>62</v>
      </c>
    </row>
    <row r="19788" spans="1:2" x14ac:dyDescent="0.25">
      <c r="A19788" s="3" t="s">
        <v>19902</v>
      </c>
      <c r="B19788" s="3" t="s">
        <v>62</v>
      </c>
    </row>
    <row r="19789" spans="1:2" x14ac:dyDescent="0.25">
      <c r="A19789" s="3" t="s">
        <v>19903</v>
      </c>
      <c r="B19789" s="3" t="s">
        <v>62</v>
      </c>
    </row>
    <row r="19790" spans="1:2" x14ac:dyDescent="0.25">
      <c r="A19790" s="3" t="s">
        <v>19904</v>
      </c>
      <c r="B19790" s="3" t="s">
        <v>62</v>
      </c>
    </row>
    <row r="19791" spans="1:2" x14ac:dyDescent="0.25">
      <c r="A19791" s="3" t="s">
        <v>19905</v>
      </c>
      <c r="B19791" s="3" t="s">
        <v>62</v>
      </c>
    </row>
    <row r="19792" spans="1:2" x14ac:dyDescent="0.25">
      <c r="A19792" s="3" t="s">
        <v>19906</v>
      </c>
      <c r="B19792" s="3" t="s">
        <v>62</v>
      </c>
    </row>
    <row r="19793" spans="1:2" x14ac:dyDescent="0.25">
      <c r="A19793" s="3" t="s">
        <v>19907</v>
      </c>
      <c r="B19793" s="3" t="s">
        <v>62</v>
      </c>
    </row>
    <row r="19794" spans="1:2" x14ac:dyDescent="0.25">
      <c r="A19794" s="3" t="s">
        <v>19908</v>
      </c>
      <c r="B19794" s="3" t="s">
        <v>62</v>
      </c>
    </row>
    <row r="19795" spans="1:2" x14ac:dyDescent="0.25">
      <c r="A19795" s="3" t="s">
        <v>19909</v>
      </c>
      <c r="B19795" s="3" t="s">
        <v>62</v>
      </c>
    </row>
    <row r="19796" spans="1:2" x14ac:dyDescent="0.25">
      <c r="A19796" s="3" t="s">
        <v>19910</v>
      </c>
      <c r="B19796" s="3" t="s">
        <v>62</v>
      </c>
    </row>
    <row r="19797" spans="1:2" x14ac:dyDescent="0.25">
      <c r="A19797" s="3" t="s">
        <v>19911</v>
      </c>
      <c r="B19797" s="3" t="s">
        <v>62</v>
      </c>
    </row>
    <row r="19798" spans="1:2" x14ac:dyDescent="0.25">
      <c r="A19798" s="3" t="s">
        <v>19912</v>
      </c>
      <c r="B19798" s="3" t="s">
        <v>62</v>
      </c>
    </row>
    <row r="19799" spans="1:2" x14ac:dyDescent="0.25">
      <c r="A19799" s="3" t="s">
        <v>19913</v>
      </c>
      <c r="B19799" s="3" t="s">
        <v>63</v>
      </c>
    </row>
    <row r="19800" spans="1:2" x14ac:dyDescent="0.25">
      <c r="A19800" s="3" t="s">
        <v>19914</v>
      </c>
      <c r="B19800" s="3" t="s">
        <v>63</v>
      </c>
    </row>
    <row r="19801" spans="1:2" x14ac:dyDescent="0.25">
      <c r="A19801" s="3" t="s">
        <v>19915</v>
      </c>
      <c r="B19801" s="3" t="s">
        <v>63</v>
      </c>
    </row>
    <row r="19802" spans="1:2" x14ac:dyDescent="0.25">
      <c r="A19802" s="3" t="s">
        <v>19916</v>
      </c>
      <c r="B19802" s="3" t="s">
        <v>63</v>
      </c>
    </row>
    <row r="19803" spans="1:2" x14ac:dyDescent="0.25">
      <c r="A19803" s="3" t="s">
        <v>19917</v>
      </c>
      <c r="B19803" s="3" t="s">
        <v>63</v>
      </c>
    </row>
    <row r="19804" spans="1:2" x14ac:dyDescent="0.25">
      <c r="A19804" s="3" t="s">
        <v>19918</v>
      </c>
      <c r="B19804" s="3" t="s">
        <v>63</v>
      </c>
    </row>
    <row r="19805" spans="1:2" x14ac:dyDescent="0.25">
      <c r="A19805" s="3" t="s">
        <v>19919</v>
      </c>
      <c r="B19805" s="3" t="s">
        <v>63</v>
      </c>
    </row>
    <row r="19806" spans="1:2" x14ac:dyDescent="0.25">
      <c r="A19806" s="3" t="s">
        <v>19920</v>
      </c>
      <c r="B19806" s="3" t="s">
        <v>63</v>
      </c>
    </row>
    <row r="19807" spans="1:2" x14ac:dyDescent="0.25">
      <c r="A19807" s="3" t="s">
        <v>19921</v>
      </c>
      <c r="B19807" s="3" t="s">
        <v>63</v>
      </c>
    </row>
    <row r="19808" spans="1:2" x14ac:dyDescent="0.25">
      <c r="A19808" s="3" t="s">
        <v>19923</v>
      </c>
      <c r="B19808" s="3" t="s">
        <v>17</v>
      </c>
    </row>
    <row r="19809" spans="1:2" x14ac:dyDescent="0.25">
      <c r="A19809" s="3" t="s">
        <v>19924</v>
      </c>
      <c r="B19809" s="3" t="s">
        <v>55</v>
      </c>
    </row>
    <row r="19810" spans="1:2" x14ac:dyDescent="0.25">
      <c r="A19810" s="3" t="s">
        <v>19925</v>
      </c>
      <c r="B19810" s="3" t="s">
        <v>70</v>
      </c>
    </row>
    <row r="19811" spans="1:2" x14ac:dyDescent="0.25">
      <c r="A19811" s="3" t="s">
        <v>19926</v>
      </c>
      <c r="B19811" s="3" t="s">
        <v>70</v>
      </c>
    </row>
    <row r="19812" spans="1:2" x14ac:dyDescent="0.25">
      <c r="A19812" s="3" t="s">
        <v>19927</v>
      </c>
      <c r="B19812" s="3" t="s">
        <v>70</v>
      </c>
    </row>
    <row r="19813" spans="1:2" x14ac:dyDescent="0.25">
      <c r="A19813" s="3" t="s">
        <v>19928</v>
      </c>
      <c r="B19813" s="3" t="s">
        <v>70</v>
      </c>
    </row>
    <row r="19814" spans="1:2" x14ac:dyDescent="0.25">
      <c r="A19814" s="3" t="s">
        <v>19929</v>
      </c>
      <c r="B19814" s="3" t="s">
        <v>70</v>
      </c>
    </row>
    <row r="19815" spans="1:2" x14ac:dyDescent="0.25">
      <c r="A19815" s="3" t="s">
        <v>19930</v>
      </c>
      <c r="B19815" s="3" t="s">
        <v>70</v>
      </c>
    </row>
    <row r="19816" spans="1:2" x14ac:dyDescent="0.25">
      <c r="A19816" s="3" t="s">
        <v>19931</v>
      </c>
      <c r="B19816" s="3" t="s">
        <v>70</v>
      </c>
    </row>
    <row r="19817" spans="1:2" x14ac:dyDescent="0.25">
      <c r="A19817" s="3" t="s">
        <v>19932</v>
      </c>
      <c r="B19817" s="3" t="s">
        <v>70</v>
      </c>
    </row>
    <row r="19818" spans="1:2" x14ac:dyDescent="0.25">
      <c r="A19818" s="3" t="s">
        <v>19933</v>
      </c>
      <c r="B19818" s="3" t="s">
        <v>70</v>
      </c>
    </row>
    <row r="19819" spans="1:2" x14ac:dyDescent="0.25">
      <c r="A19819" s="3" t="s">
        <v>19934</v>
      </c>
      <c r="B19819" s="3" t="s">
        <v>70</v>
      </c>
    </row>
    <row r="19820" spans="1:2" x14ac:dyDescent="0.25">
      <c r="A19820" s="3" t="s">
        <v>19935</v>
      </c>
      <c r="B19820" s="3" t="s">
        <v>70</v>
      </c>
    </row>
    <row r="19821" spans="1:2" x14ac:dyDescent="0.25">
      <c r="A19821" s="3" t="s">
        <v>19936</v>
      </c>
      <c r="B19821" s="3" t="s">
        <v>70</v>
      </c>
    </row>
    <row r="19822" spans="1:2" x14ac:dyDescent="0.25">
      <c r="A19822" s="3" t="s">
        <v>19937</v>
      </c>
      <c r="B19822" s="3" t="s">
        <v>70</v>
      </c>
    </row>
    <row r="19823" spans="1:2" x14ac:dyDescent="0.25">
      <c r="A19823" s="3" t="s">
        <v>19938</v>
      </c>
      <c r="B19823" s="3" t="s">
        <v>70</v>
      </c>
    </row>
    <row r="19824" spans="1:2" x14ac:dyDescent="0.25">
      <c r="A19824" s="3" t="s">
        <v>19939</v>
      </c>
      <c r="B19824" s="3" t="s">
        <v>70</v>
      </c>
    </row>
    <row r="19825" spans="1:2" x14ac:dyDescent="0.25">
      <c r="A19825" s="3" t="s">
        <v>19940</v>
      </c>
      <c r="B19825" s="3" t="s">
        <v>70</v>
      </c>
    </row>
    <row r="19826" spans="1:2" x14ac:dyDescent="0.25">
      <c r="A19826" s="3" t="s">
        <v>19941</v>
      </c>
      <c r="B19826" s="3" t="s">
        <v>70</v>
      </c>
    </row>
    <row r="19827" spans="1:2" x14ac:dyDescent="0.25">
      <c r="A19827" s="3" t="s">
        <v>19942</v>
      </c>
      <c r="B19827" s="3" t="s">
        <v>70</v>
      </c>
    </row>
    <row r="19828" spans="1:2" x14ac:dyDescent="0.25">
      <c r="A19828" s="3" t="s">
        <v>19943</v>
      </c>
      <c r="B19828" s="3" t="s">
        <v>70</v>
      </c>
    </row>
    <row r="19829" spans="1:2" x14ac:dyDescent="0.25">
      <c r="A19829" s="3" t="s">
        <v>19944</v>
      </c>
      <c r="B19829" s="3" t="s">
        <v>70</v>
      </c>
    </row>
    <row r="19830" spans="1:2" x14ac:dyDescent="0.25">
      <c r="A19830" s="3" t="s">
        <v>19945</v>
      </c>
      <c r="B19830" s="3" t="s">
        <v>70</v>
      </c>
    </row>
    <row r="19831" spans="1:2" x14ac:dyDescent="0.25">
      <c r="A19831" s="3" t="s">
        <v>19946</v>
      </c>
      <c r="B19831" s="3" t="s">
        <v>70</v>
      </c>
    </row>
    <row r="19832" spans="1:2" x14ac:dyDescent="0.25">
      <c r="A19832" s="3" t="s">
        <v>19947</v>
      </c>
      <c r="B19832" s="3" t="s">
        <v>70</v>
      </c>
    </row>
    <row r="19833" spans="1:2" x14ac:dyDescent="0.25">
      <c r="A19833" s="3" t="s">
        <v>19948</v>
      </c>
      <c r="B19833" s="3" t="s">
        <v>70</v>
      </c>
    </row>
    <row r="19834" spans="1:2" x14ac:dyDescent="0.25">
      <c r="A19834" s="3" t="s">
        <v>19949</v>
      </c>
      <c r="B19834" s="3" t="s">
        <v>70</v>
      </c>
    </row>
    <row r="19835" spans="1:2" x14ac:dyDescent="0.25">
      <c r="A19835" s="3" t="s">
        <v>19950</v>
      </c>
      <c r="B19835" s="3" t="s">
        <v>70</v>
      </c>
    </row>
    <row r="19836" spans="1:2" x14ac:dyDescent="0.25">
      <c r="A19836" s="3" t="s">
        <v>19951</v>
      </c>
      <c r="B19836" s="3" t="s">
        <v>70</v>
      </c>
    </row>
    <row r="19837" spans="1:2" x14ac:dyDescent="0.25">
      <c r="A19837" s="3" t="s">
        <v>19952</v>
      </c>
      <c r="B19837" s="3" t="s">
        <v>70</v>
      </c>
    </row>
    <row r="19838" spans="1:2" x14ac:dyDescent="0.25">
      <c r="A19838" s="3" t="s">
        <v>19953</v>
      </c>
      <c r="B19838" s="3" t="s">
        <v>70</v>
      </c>
    </row>
    <row r="19839" spans="1:2" x14ac:dyDescent="0.25">
      <c r="A19839" s="3" t="s">
        <v>19954</v>
      </c>
      <c r="B19839" s="3" t="s">
        <v>70</v>
      </c>
    </row>
    <row r="19840" spans="1:2" x14ac:dyDescent="0.25">
      <c r="A19840" s="3" t="s">
        <v>19955</v>
      </c>
      <c r="B19840" s="3" t="s">
        <v>70</v>
      </c>
    </row>
    <row r="19841" spans="1:2" x14ac:dyDescent="0.25">
      <c r="A19841" s="3" t="s">
        <v>19956</v>
      </c>
      <c r="B19841" s="3" t="s">
        <v>70</v>
      </c>
    </row>
    <row r="19842" spans="1:2" x14ac:dyDescent="0.25">
      <c r="A19842" s="3" t="s">
        <v>19957</v>
      </c>
      <c r="B19842" s="3" t="s">
        <v>70</v>
      </c>
    </row>
    <row r="19843" spans="1:2" x14ac:dyDescent="0.25">
      <c r="A19843" s="3" t="s">
        <v>19958</v>
      </c>
      <c r="B19843" s="3" t="s">
        <v>70</v>
      </c>
    </row>
    <row r="19844" spans="1:2" x14ac:dyDescent="0.25">
      <c r="A19844" s="3" t="s">
        <v>19959</v>
      </c>
      <c r="B19844" s="3" t="s">
        <v>70</v>
      </c>
    </row>
    <row r="19845" spans="1:2" x14ac:dyDescent="0.25">
      <c r="A19845" s="3" t="s">
        <v>19960</v>
      </c>
      <c r="B19845" s="3" t="s">
        <v>70</v>
      </c>
    </row>
    <row r="19846" spans="1:2" x14ac:dyDescent="0.25">
      <c r="A19846" s="3" t="s">
        <v>19961</v>
      </c>
      <c r="B19846" s="3" t="s">
        <v>70</v>
      </c>
    </row>
    <row r="19847" spans="1:2" x14ac:dyDescent="0.25">
      <c r="A19847" s="3" t="s">
        <v>19962</v>
      </c>
      <c r="B19847" s="3" t="s">
        <v>70</v>
      </c>
    </row>
    <row r="19848" spans="1:2" x14ac:dyDescent="0.25">
      <c r="A19848" s="3" t="s">
        <v>19963</v>
      </c>
      <c r="B19848" s="3" t="s">
        <v>70</v>
      </c>
    </row>
    <row r="19849" spans="1:2" x14ac:dyDescent="0.25">
      <c r="A19849" s="3" t="s">
        <v>19964</v>
      </c>
      <c r="B19849" s="3" t="s">
        <v>70</v>
      </c>
    </row>
    <row r="19850" spans="1:2" x14ac:dyDescent="0.25">
      <c r="A19850" s="3" t="s">
        <v>19965</v>
      </c>
      <c r="B19850" s="3" t="s">
        <v>70</v>
      </c>
    </row>
    <row r="19851" spans="1:2" x14ac:dyDescent="0.25">
      <c r="A19851" s="3" t="s">
        <v>19966</v>
      </c>
      <c r="B19851" s="3" t="s">
        <v>70</v>
      </c>
    </row>
    <row r="19852" spans="1:2" x14ac:dyDescent="0.25">
      <c r="A19852" s="3" t="s">
        <v>19967</v>
      </c>
      <c r="B19852" s="3" t="s">
        <v>70</v>
      </c>
    </row>
    <row r="19853" spans="1:2" x14ac:dyDescent="0.25">
      <c r="A19853" s="3" t="s">
        <v>19968</v>
      </c>
      <c r="B19853" s="3" t="s">
        <v>70</v>
      </c>
    </row>
    <row r="19854" spans="1:2" x14ac:dyDescent="0.25">
      <c r="A19854" s="3" t="s">
        <v>19969</v>
      </c>
      <c r="B19854" s="3" t="s">
        <v>70</v>
      </c>
    </row>
    <row r="19855" spans="1:2" x14ac:dyDescent="0.25">
      <c r="A19855" s="3" t="s">
        <v>19970</v>
      </c>
      <c r="B19855" s="3" t="s">
        <v>70</v>
      </c>
    </row>
    <row r="19856" spans="1:2" x14ac:dyDescent="0.25">
      <c r="A19856" s="3" t="s">
        <v>19971</v>
      </c>
      <c r="B19856" s="3" t="s">
        <v>70</v>
      </c>
    </row>
    <row r="19857" spans="1:2" x14ac:dyDescent="0.25">
      <c r="A19857" s="3" t="s">
        <v>19972</v>
      </c>
      <c r="B19857" s="3" t="s">
        <v>70</v>
      </c>
    </row>
    <row r="19858" spans="1:2" x14ac:dyDescent="0.25">
      <c r="A19858" s="3" t="s">
        <v>19973</v>
      </c>
      <c r="B19858" s="3" t="s">
        <v>70</v>
      </c>
    </row>
    <row r="19859" spans="1:2" x14ac:dyDescent="0.25">
      <c r="A19859" s="3" t="s">
        <v>19974</v>
      </c>
      <c r="B19859" s="3" t="s">
        <v>70</v>
      </c>
    </row>
    <row r="19860" spans="1:2" x14ac:dyDescent="0.25">
      <c r="A19860" s="3" t="s">
        <v>19975</v>
      </c>
      <c r="B19860" s="3" t="s">
        <v>70</v>
      </c>
    </row>
    <row r="19861" spans="1:2" x14ac:dyDescent="0.25">
      <c r="A19861" s="3" t="s">
        <v>19976</v>
      </c>
      <c r="B19861" s="3" t="s">
        <v>70</v>
      </c>
    </row>
    <row r="19862" spans="1:2" x14ac:dyDescent="0.25">
      <c r="A19862" s="3" t="s">
        <v>19977</v>
      </c>
      <c r="B19862" s="3" t="s">
        <v>70</v>
      </c>
    </row>
    <row r="19863" spans="1:2" x14ac:dyDescent="0.25">
      <c r="A19863" s="3" t="s">
        <v>19978</v>
      </c>
      <c r="B19863" s="3" t="s">
        <v>70</v>
      </c>
    </row>
    <row r="19864" spans="1:2" x14ac:dyDescent="0.25">
      <c r="A19864" s="3" t="s">
        <v>19979</v>
      </c>
      <c r="B19864" s="3" t="s">
        <v>70</v>
      </c>
    </row>
    <row r="19865" spans="1:2" x14ac:dyDescent="0.25">
      <c r="A19865" s="3" t="s">
        <v>19980</v>
      </c>
      <c r="B19865" s="3" t="s">
        <v>70</v>
      </c>
    </row>
    <row r="19866" spans="1:2" x14ac:dyDescent="0.25">
      <c r="A19866" s="3" t="s">
        <v>19981</v>
      </c>
      <c r="B19866" s="3" t="s">
        <v>70</v>
      </c>
    </row>
    <row r="19867" spans="1:2" x14ac:dyDescent="0.25">
      <c r="A19867" s="3" t="s">
        <v>19982</v>
      </c>
      <c r="B19867" s="3" t="s">
        <v>70</v>
      </c>
    </row>
    <row r="19868" spans="1:2" x14ac:dyDescent="0.25">
      <c r="A19868" s="3" t="s">
        <v>19983</v>
      </c>
      <c r="B19868" s="3" t="s">
        <v>70</v>
      </c>
    </row>
    <row r="19869" spans="1:2" x14ac:dyDescent="0.25">
      <c r="A19869" s="3" t="s">
        <v>19984</v>
      </c>
      <c r="B19869" s="3" t="s">
        <v>70</v>
      </c>
    </row>
    <row r="19870" spans="1:2" x14ac:dyDescent="0.25">
      <c r="A19870" s="3" t="s">
        <v>19985</v>
      </c>
      <c r="B19870" s="3" t="s">
        <v>70</v>
      </c>
    </row>
    <row r="19871" spans="1:2" x14ac:dyDescent="0.25">
      <c r="A19871" s="3" t="s">
        <v>19986</v>
      </c>
      <c r="B19871" s="3" t="s">
        <v>70</v>
      </c>
    </row>
    <row r="19872" spans="1:2" x14ac:dyDescent="0.25">
      <c r="A19872" s="3" t="s">
        <v>19987</v>
      </c>
      <c r="B19872" s="3" t="s">
        <v>70</v>
      </c>
    </row>
    <row r="19873" spans="1:2" x14ac:dyDescent="0.25">
      <c r="A19873" s="3" t="s">
        <v>19988</v>
      </c>
      <c r="B19873" s="3" t="s">
        <v>70</v>
      </c>
    </row>
    <row r="19874" spans="1:2" x14ac:dyDescent="0.25">
      <c r="A19874" s="3" t="s">
        <v>19989</v>
      </c>
      <c r="B19874" s="3" t="s">
        <v>70</v>
      </c>
    </row>
    <row r="19875" spans="1:2" x14ac:dyDescent="0.25">
      <c r="A19875" s="3" t="s">
        <v>19990</v>
      </c>
      <c r="B19875" s="3" t="s">
        <v>70</v>
      </c>
    </row>
    <row r="19876" spans="1:2" x14ac:dyDescent="0.25">
      <c r="A19876" s="3" t="s">
        <v>19991</v>
      </c>
      <c r="B19876" s="3" t="s">
        <v>70</v>
      </c>
    </row>
    <row r="19877" spans="1:2" x14ac:dyDescent="0.25">
      <c r="A19877" s="3" t="s">
        <v>19992</v>
      </c>
      <c r="B19877" s="3" t="s">
        <v>70</v>
      </c>
    </row>
    <row r="19878" spans="1:2" x14ac:dyDescent="0.25">
      <c r="A19878" s="3" t="s">
        <v>19993</v>
      </c>
      <c r="B19878" s="3" t="s">
        <v>70</v>
      </c>
    </row>
    <row r="19879" spans="1:2" x14ac:dyDescent="0.25">
      <c r="A19879" s="3" t="s">
        <v>19994</v>
      </c>
      <c r="B19879" s="3" t="s">
        <v>70</v>
      </c>
    </row>
    <row r="19880" spans="1:2" x14ac:dyDescent="0.25">
      <c r="A19880" s="3" t="s">
        <v>19995</v>
      </c>
      <c r="B19880" s="3" t="s">
        <v>70</v>
      </c>
    </row>
    <row r="19881" spans="1:2" x14ac:dyDescent="0.25">
      <c r="A19881" s="3" t="s">
        <v>19996</v>
      </c>
      <c r="B19881" s="3" t="s">
        <v>70</v>
      </c>
    </row>
    <row r="19882" spans="1:2" x14ac:dyDescent="0.25">
      <c r="A19882" s="3" t="s">
        <v>19997</v>
      </c>
      <c r="B19882" s="3" t="s">
        <v>70</v>
      </c>
    </row>
    <row r="19883" spans="1:2" x14ac:dyDescent="0.25">
      <c r="A19883" s="3" t="s">
        <v>19998</v>
      </c>
      <c r="B19883" s="3" t="s">
        <v>70</v>
      </c>
    </row>
    <row r="19884" spans="1:2" x14ac:dyDescent="0.25">
      <c r="A19884" s="3" t="s">
        <v>19999</v>
      </c>
      <c r="B19884" s="3" t="s">
        <v>70</v>
      </c>
    </row>
    <row r="19885" spans="1:2" x14ac:dyDescent="0.25">
      <c r="A19885" s="3" t="s">
        <v>20000</v>
      </c>
      <c r="B19885" s="3" t="s">
        <v>70</v>
      </c>
    </row>
    <row r="19886" spans="1:2" x14ac:dyDescent="0.25">
      <c r="A19886" s="3" t="s">
        <v>20001</v>
      </c>
      <c r="B19886" s="3" t="s">
        <v>70</v>
      </c>
    </row>
    <row r="19887" spans="1:2" x14ac:dyDescent="0.25">
      <c r="A19887" s="3" t="s">
        <v>20002</v>
      </c>
      <c r="B19887" s="3" t="s">
        <v>70</v>
      </c>
    </row>
    <row r="19888" spans="1:2" x14ac:dyDescent="0.25">
      <c r="A19888" s="3" t="s">
        <v>20003</v>
      </c>
      <c r="B19888" s="3" t="s">
        <v>70</v>
      </c>
    </row>
    <row r="19889" spans="1:2" x14ac:dyDescent="0.25">
      <c r="A19889" s="3" t="s">
        <v>20004</v>
      </c>
      <c r="B19889" s="3" t="s">
        <v>70</v>
      </c>
    </row>
    <row r="19890" spans="1:2" x14ac:dyDescent="0.25">
      <c r="A19890" s="3" t="s">
        <v>20005</v>
      </c>
      <c r="B19890" s="3" t="s">
        <v>70</v>
      </c>
    </row>
    <row r="19891" spans="1:2" x14ac:dyDescent="0.25">
      <c r="A19891" s="3" t="s">
        <v>20006</v>
      </c>
      <c r="B19891" s="3" t="s">
        <v>70</v>
      </c>
    </row>
    <row r="19892" spans="1:2" x14ac:dyDescent="0.25">
      <c r="A19892" s="3" t="s">
        <v>20007</v>
      </c>
      <c r="B19892" s="3" t="s">
        <v>70</v>
      </c>
    </row>
    <row r="19893" spans="1:2" x14ac:dyDescent="0.25">
      <c r="A19893" s="3" t="s">
        <v>20008</v>
      </c>
      <c r="B19893" s="3" t="s">
        <v>70</v>
      </c>
    </row>
    <row r="19894" spans="1:2" x14ac:dyDescent="0.25">
      <c r="A19894" s="3" t="s">
        <v>20009</v>
      </c>
      <c r="B19894" s="3" t="s">
        <v>70</v>
      </c>
    </row>
    <row r="19895" spans="1:2" x14ac:dyDescent="0.25">
      <c r="A19895" s="3" t="s">
        <v>20010</v>
      </c>
      <c r="B19895" s="3" t="s">
        <v>70</v>
      </c>
    </row>
    <row r="19896" spans="1:2" x14ac:dyDescent="0.25">
      <c r="A19896" s="3" t="s">
        <v>20011</v>
      </c>
      <c r="B19896" s="3" t="s">
        <v>70</v>
      </c>
    </row>
    <row r="19897" spans="1:2" x14ac:dyDescent="0.25">
      <c r="A19897" s="3" t="s">
        <v>20012</v>
      </c>
      <c r="B19897" s="3" t="s">
        <v>74</v>
      </c>
    </row>
    <row r="19898" spans="1:2" x14ac:dyDescent="0.25">
      <c r="A19898" s="3" t="s">
        <v>20013</v>
      </c>
      <c r="B19898" s="3" t="s">
        <v>27</v>
      </c>
    </row>
    <row r="19899" spans="1:2" x14ac:dyDescent="0.25">
      <c r="A19899" s="3" t="s">
        <v>20014</v>
      </c>
      <c r="B19899" s="3" t="s">
        <v>5</v>
      </c>
    </row>
    <row r="19900" spans="1:2" x14ac:dyDescent="0.25">
      <c r="A19900" s="3" t="s">
        <v>20015</v>
      </c>
      <c r="B19900" s="3" t="s">
        <v>5</v>
      </c>
    </row>
    <row r="19901" spans="1:2" x14ac:dyDescent="0.25">
      <c r="A19901" s="3" t="s">
        <v>20016</v>
      </c>
      <c r="B19901" s="3" t="s">
        <v>5</v>
      </c>
    </row>
    <row r="19902" spans="1:2" x14ac:dyDescent="0.25">
      <c r="A19902" s="3" t="s">
        <v>20017</v>
      </c>
      <c r="B19902" s="3" t="s">
        <v>5</v>
      </c>
    </row>
    <row r="19903" spans="1:2" x14ac:dyDescent="0.25">
      <c r="A19903" s="3" t="s">
        <v>20018</v>
      </c>
      <c r="B19903" s="3" t="s">
        <v>79</v>
      </c>
    </row>
    <row r="19904" spans="1:2" x14ac:dyDescent="0.25">
      <c r="A19904" s="3" t="s">
        <v>20019</v>
      </c>
      <c r="B19904" s="3" t="s">
        <v>79</v>
      </c>
    </row>
    <row r="19905" spans="1:2" x14ac:dyDescent="0.25">
      <c r="A19905" s="3" t="s">
        <v>20020</v>
      </c>
      <c r="B19905" s="3" t="s">
        <v>2</v>
      </c>
    </row>
    <row r="19906" spans="1:2" x14ac:dyDescent="0.25">
      <c r="A19906" s="3" t="s">
        <v>20021</v>
      </c>
      <c r="B19906" s="3" t="s">
        <v>2</v>
      </c>
    </row>
    <row r="19907" spans="1:2" x14ac:dyDescent="0.25">
      <c r="A19907" s="3" t="s">
        <v>20022</v>
      </c>
      <c r="B19907" s="3" t="s">
        <v>2</v>
      </c>
    </row>
    <row r="19908" spans="1:2" x14ac:dyDescent="0.25">
      <c r="A19908" s="3" t="s">
        <v>20023</v>
      </c>
      <c r="B19908" s="3" t="s">
        <v>2</v>
      </c>
    </row>
    <row r="19909" spans="1:2" x14ac:dyDescent="0.25">
      <c r="A19909" s="3" t="s">
        <v>20024</v>
      </c>
      <c r="B19909" s="3" t="s">
        <v>2</v>
      </c>
    </row>
    <row r="19910" spans="1:2" x14ac:dyDescent="0.25">
      <c r="A19910" s="3" t="s">
        <v>20025</v>
      </c>
      <c r="B19910" s="3" t="s">
        <v>2</v>
      </c>
    </row>
    <row r="19911" spans="1:2" x14ac:dyDescent="0.25">
      <c r="A19911" s="3" t="s">
        <v>20026</v>
      </c>
      <c r="B19911" s="3" t="s">
        <v>2</v>
      </c>
    </row>
    <row r="19912" spans="1:2" x14ac:dyDescent="0.25">
      <c r="A19912" s="3" t="s">
        <v>20027</v>
      </c>
      <c r="B19912" s="3" t="s">
        <v>2</v>
      </c>
    </row>
    <row r="19913" spans="1:2" x14ac:dyDescent="0.25">
      <c r="A19913" s="3" t="s">
        <v>20028</v>
      </c>
      <c r="B19913" s="3" t="s">
        <v>2</v>
      </c>
    </row>
    <row r="19914" spans="1:2" x14ac:dyDescent="0.25">
      <c r="A19914" s="3" t="s">
        <v>20029</v>
      </c>
      <c r="B19914" s="3" t="s">
        <v>2</v>
      </c>
    </row>
    <row r="19915" spans="1:2" x14ac:dyDescent="0.25">
      <c r="A19915" s="3" t="s">
        <v>20030</v>
      </c>
      <c r="B19915" s="3" t="s">
        <v>2</v>
      </c>
    </row>
    <row r="19916" spans="1:2" x14ac:dyDescent="0.25">
      <c r="A19916" s="3" t="s">
        <v>20031</v>
      </c>
      <c r="B19916" s="3" t="s">
        <v>2</v>
      </c>
    </row>
    <row r="19917" spans="1:2" x14ac:dyDescent="0.25">
      <c r="A19917" s="3" t="s">
        <v>20032</v>
      </c>
      <c r="B19917" s="3" t="s">
        <v>2</v>
      </c>
    </row>
    <row r="19918" spans="1:2" x14ac:dyDescent="0.25">
      <c r="A19918" s="3" t="s">
        <v>20033</v>
      </c>
      <c r="B19918" s="3" t="s">
        <v>2</v>
      </c>
    </row>
    <row r="19919" spans="1:2" x14ac:dyDescent="0.25">
      <c r="A19919" s="3" t="s">
        <v>20034</v>
      </c>
      <c r="B19919" s="3" t="s">
        <v>2</v>
      </c>
    </row>
    <row r="19920" spans="1:2" x14ac:dyDescent="0.25">
      <c r="A19920" s="3" t="s">
        <v>20035</v>
      </c>
      <c r="B19920" s="3" t="s">
        <v>2</v>
      </c>
    </row>
    <row r="19921" spans="1:2" x14ac:dyDescent="0.25">
      <c r="A19921" s="3" t="s">
        <v>20036</v>
      </c>
      <c r="B19921" s="3" t="s">
        <v>2</v>
      </c>
    </row>
    <row r="19922" spans="1:2" x14ac:dyDescent="0.25">
      <c r="A19922" s="3" t="s">
        <v>20037</v>
      </c>
      <c r="B19922" s="3" t="s">
        <v>2</v>
      </c>
    </row>
    <row r="19923" spans="1:2" x14ac:dyDescent="0.25">
      <c r="A19923" s="3" t="s">
        <v>20038</v>
      </c>
      <c r="B19923" s="3" t="s">
        <v>2</v>
      </c>
    </row>
    <row r="19924" spans="1:2" x14ac:dyDescent="0.25">
      <c r="A19924" s="3" t="s">
        <v>20039</v>
      </c>
      <c r="B19924" s="3" t="s">
        <v>2</v>
      </c>
    </row>
    <row r="19925" spans="1:2" x14ac:dyDescent="0.25">
      <c r="A19925" s="3" t="s">
        <v>20040</v>
      </c>
      <c r="B19925" s="3" t="s">
        <v>2</v>
      </c>
    </row>
    <row r="19926" spans="1:2" x14ac:dyDescent="0.25">
      <c r="A19926" s="3" t="s">
        <v>20041</v>
      </c>
      <c r="B19926" s="3" t="s">
        <v>2</v>
      </c>
    </row>
    <row r="19927" spans="1:2" x14ac:dyDescent="0.25">
      <c r="A19927" s="3" t="s">
        <v>20042</v>
      </c>
      <c r="B19927" s="3" t="s">
        <v>2</v>
      </c>
    </row>
    <row r="19928" spans="1:2" x14ac:dyDescent="0.25">
      <c r="A19928" s="3" t="s">
        <v>20043</v>
      </c>
      <c r="B19928" s="3" t="s">
        <v>2</v>
      </c>
    </row>
    <row r="19929" spans="1:2" x14ac:dyDescent="0.25">
      <c r="A19929" s="3" t="s">
        <v>20044</v>
      </c>
      <c r="B19929" s="3" t="s">
        <v>2</v>
      </c>
    </row>
    <row r="19930" spans="1:2" x14ac:dyDescent="0.25">
      <c r="A19930" s="3" t="s">
        <v>20045</v>
      </c>
      <c r="B19930" s="3" t="s">
        <v>2</v>
      </c>
    </row>
    <row r="19931" spans="1:2" x14ac:dyDescent="0.25">
      <c r="A19931" s="3" t="s">
        <v>20046</v>
      </c>
      <c r="B19931" s="3" t="s">
        <v>2</v>
      </c>
    </row>
    <row r="19932" spans="1:2" x14ac:dyDescent="0.25">
      <c r="A19932" s="3" t="s">
        <v>20047</v>
      </c>
      <c r="B19932" s="3" t="s">
        <v>2</v>
      </c>
    </row>
    <row r="19933" spans="1:2" x14ac:dyDescent="0.25">
      <c r="A19933" s="3" t="s">
        <v>20048</v>
      </c>
      <c r="B19933" s="3" t="s">
        <v>26</v>
      </c>
    </row>
    <row r="19934" spans="1:2" x14ac:dyDescent="0.25">
      <c r="A19934" s="3" t="s">
        <v>20049</v>
      </c>
      <c r="B19934" s="3" t="s">
        <v>26</v>
      </c>
    </row>
    <row r="19935" spans="1:2" x14ac:dyDescent="0.25">
      <c r="A19935" s="3" t="s">
        <v>20050</v>
      </c>
      <c r="B19935" s="3" t="s">
        <v>26</v>
      </c>
    </row>
    <row r="19936" spans="1:2" x14ac:dyDescent="0.25">
      <c r="A19936" s="3" t="s">
        <v>20051</v>
      </c>
      <c r="B19936" s="3" t="s">
        <v>26</v>
      </c>
    </row>
    <row r="19937" spans="1:2" x14ac:dyDescent="0.25">
      <c r="A19937" s="3" t="s">
        <v>20052</v>
      </c>
      <c r="B19937" s="3" t="s">
        <v>4</v>
      </c>
    </row>
    <row r="19938" spans="1:2" x14ac:dyDescent="0.25">
      <c r="A19938" s="3" t="s">
        <v>20053</v>
      </c>
      <c r="B19938" s="3" t="s">
        <v>4</v>
      </c>
    </row>
    <row r="19939" spans="1:2" x14ac:dyDescent="0.25">
      <c r="A19939" s="3" t="s">
        <v>20054</v>
      </c>
      <c r="B19939" s="3" t="s">
        <v>4</v>
      </c>
    </row>
    <row r="19940" spans="1:2" x14ac:dyDescent="0.25">
      <c r="A19940" s="3" t="s">
        <v>20055</v>
      </c>
      <c r="B19940" s="3" t="s">
        <v>4</v>
      </c>
    </row>
    <row r="19941" spans="1:2" x14ac:dyDescent="0.25">
      <c r="A19941" s="3" t="s">
        <v>20056</v>
      </c>
      <c r="B19941" s="3" t="s">
        <v>4</v>
      </c>
    </row>
    <row r="19942" spans="1:2" x14ac:dyDescent="0.25">
      <c r="A19942" s="3" t="s">
        <v>20057</v>
      </c>
      <c r="B19942" s="3" t="s">
        <v>4</v>
      </c>
    </row>
    <row r="19943" spans="1:2" x14ac:dyDescent="0.25">
      <c r="A19943" s="3" t="s">
        <v>20058</v>
      </c>
      <c r="B19943" s="3" t="s">
        <v>4</v>
      </c>
    </row>
    <row r="19944" spans="1:2" x14ac:dyDescent="0.25">
      <c r="A19944" s="3" t="s">
        <v>20059</v>
      </c>
      <c r="B19944" s="3" t="s">
        <v>4</v>
      </c>
    </row>
    <row r="19945" spans="1:2" x14ac:dyDescent="0.25">
      <c r="A19945" s="3" t="s">
        <v>20060</v>
      </c>
      <c r="B19945" s="3" t="s">
        <v>4</v>
      </c>
    </row>
    <row r="19946" spans="1:2" x14ac:dyDescent="0.25">
      <c r="A19946" s="3" t="s">
        <v>20061</v>
      </c>
      <c r="B19946" s="3" t="s">
        <v>4</v>
      </c>
    </row>
    <row r="19947" spans="1:2" x14ac:dyDescent="0.25">
      <c r="A19947" s="3" t="s">
        <v>20062</v>
      </c>
      <c r="B19947" s="3" t="s">
        <v>4</v>
      </c>
    </row>
    <row r="19948" spans="1:2" x14ac:dyDescent="0.25">
      <c r="A19948" s="3" t="s">
        <v>20063</v>
      </c>
      <c r="B19948" s="3" t="s">
        <v>4</v>
      </c>
    </row>
    <row r="19949" spans="1:2" x14ac:dyDescent="0.25">
      <c r="A19949" s="3" t="s">
        <v>20064</v>
      </c>
      <c r="B19949" s="3" t="s">
        <v>4</v>
      </c>
    </row>
    <row r="19950" spans="1:2" x14ac:dyDescent="0.25">
      <c r="A19950" s="3" t="s">
        <v>20065</v>
      </c>
      <c r="B19950" s="3" t="s">
        <v>4</v>
      </c>
    </row>
    <row r="19951" spans="1:2" x14ac:dyDescent="0.25">
      <c r="A19951" s="3" t="s">
        <v>20066</v>
      </c>
      <c r="B19951" s="3" t="s">
        <v>73</v>
      </c>
    </row>
    <row r="19952" spans="1:2" x14ac:dyDescent="0.25">
      <c r="A19952" s="3" t="s">
        <v>20067</v>
      </c>
      <c r="B19952" s="3" t="s">
        <v>73</v>
      </c>
    </row>
    <row r="19953" spans="1:2" x14ac:dyDescent="0.25">
      <c r="A19953" s="3" t="s">
        <v>20068</v>
      </c>
      <c r="B19953" s="3" t="s">
        <v>73</v>
      </c>
    </row>
    <row r="19954" spans="1:2" x14ac:dyDescent="0.25">
      <c r="A19954" s="3" t="s">
        <v>20069</v>
      </c>
      <c r="B19954" s="3" t="s">
        <v>73</v>
      </c>
    </row>
    <row r="19955" spans="1:2" x14ac:dyDescent="0.25">
      <c r="A19955" s="3" t="s">
        <v>20070</v>
      </c>
      <c r="B19955" s="3" t="s">
        <v>73</v>
      </c>
    </row>
    <row r="19956" spans="1:2" x14ac:dyDescent="0.25">
      <c r="A19956" s="3" t="s">
        <v>20071</v>
      </c>
      <c r="B19956" s="3" t="s">
        <v>73</v>
      </c>
    </row>
    <row r="19957" spans="1:2" x14ac:dyDescent="0.25">
      <c r="A19957" s="3" t="s">
        <v>20072</v>
      </c>
      <c r="B19957" s="3" t="s">
        <v>73</v>
      </c>
    </row>
    <row r="19958" spans="1:2" x14ac:dyDescent="0.25">
      <c r="A19958" s="3" t="s">
        <v>20073</v>
      </c>
      <c r="B19958" s="3" t="s">
        <v>73</v>
      </c>
    </row>
    <row r="19959" spans="1:2" x14ac:dyDescent="0.25">
      <c r="A19959" s="3" t="s">
        <v>20074</v>
      </c>
      <c r="B19959" s="3" t="s">
        <v>73</v>
      </c>
    </row>
    <row r="19960" spans="1:2" x14ac:dyDescent="0.25">
      <c r="A19960" s="3" t="s">
        <v>20075</v>
      </c>
      <c r="B19960" s="3" t="s">
        <v>73</v>
      </c>
    </row>
    <row r="19961" spans="1:2" x14ac:dyDescent="0.25">
      <c r="A19961" s="3" t="s">
        <v>20076</v>
      </c>
      <c r="B19961" s="3" t="s">
        <v>73</v>
      </c>
    </row>
    <row r="19962" spans="1:2" x14ac:dyDescent="0.25">
      <c r="A19962" s="3" t="s">
        <v>20077</v>
      </c>
      <c r="B19962" s="3" t="s">
        <v>73</v>
      </c>
    </row>
    <row r="19963" spans="1:2" x14ac:dyDescent="0.25">
      <c r="A19963" s="3" t="s">
        <v>20078</v>
      </c>
      <c r="B19963" s="3" t="s">
        <v>73</v>
      </c>
    </row>
    <row r="19964" spans="1:2" x14ac:dyDescent="0.25">
      <c r="A19964" s="3" t="s">
        <v>20079</v>
      </c>
      <c r="B19964" s="3" t="s">
        <v>73</v>
      </c>
    </row>
    <row r="19965" spans="1:2" x14ac:dyDescent="0.25">
      <c r="A19965" s="3" t="s">
        <v>20080</v>
      </c>
      <c r="B19965" s="3" t="s">
        <v>73</v>
      </c>
    </row>
    <row r="19966" spans="1:2" x14ac:dyDescent="0.25">
      <c r="A19966" s="3" t="s">
        <v>20081</v>
      </c>
      <c r="B19966" s="3" t="s">
        <v>73</v>
      </c>
    </row>
    <row r="19967" spans="1:2" x14ac:dyDescent="0.25">
      <c r="A19967" s="3" t="s">
        <v>20082</v>
      </c>
      <c r="B19967" s="3" t="s">
        <v>73</v>
      </c>
    </row>
    <row r="19968" spans="1:2" x14ac:dyDescent="0.25">
      <c r="A19968" s="3" t="s">
        <v>20083</v>
      </c>
      <c r="B19968" s="3" t="s">
        <v>73</v>
      </c>
    </row>
    <row r="19969" spans="1:2" x14ac:dyDescent="0.25">
      <c r="A19969" s="3" t="s">
        <v>20084</v>
      </c>
      <c r="B19969" s="3" t="s">
        <v>73</v>
      </c>
    </row>
    <row r="19970" spans="1:2" x14ac:dyDescent="0.25">
      <c r="A19970" s="3" t="s">
        <v>20085</v>
      </c>
      <c r="B19970" s="3" t="s">
        <v>73</v>
      </c>
    </row>
    <row r="19971" spans="1:2" x14ac:dyDescent="0.25">
      <c r="A19971" s="3" t="s">
        <v>20086</v>
      </c>
      <c r="B19971" s="3" t="s">
        <v>73</v>
      </c>
    </row>
    <row r="19972" spans="1:2" x14ac:dyDescent="0.25">
      <c r="A19972" s="3" t="s">
        <v>20087</v>
      </c>
      <c r="B19972" s="3" t="s">
        <v>73</v>
      </c>
    </row>
    <row r="19973" spans="1:2" x14ac:dyDescent="0.25">
      <c r="A19973" s="3" t="s">
        <v>20088</v>
      </c>
      <c r="B19973" s="3" t="s">
        <v>73</v>
      </c>
    </row>
    <row r="19974" spans="1:2" x14ac:dyDescent="0.25">
      <c r="A19974" s="3" t="s">
        <v>20089</v>
      </c>
      <c r="B19974" s="3" t="s">
        <v>73</v>
      </c>
    </row>
    <row r="19975" spans="1:2" x14ac:dyDescent="0.25">
      <c r="A19975" s="3" t="s">
        <v>20090</v>
      </c>
      <c r="B19975" s="3" t="s">
        <v>73</v>
      </c>
    </row>
    <row r="19976" spans="1:2" x14ac:dyDescent="0.25">
      <c r="A19976" s="3" t="s">
        <v>20091</v>
      </c>
      <c r="B19976" s="3" t="s">
        <v>73</v>
      </c>
    </row>
    <row r="19977" spans="1:2" x14ac:dyDescent="0.25">
      <c r="A19977" s="3" t="s">
        <v>20092</v>
      </c>
      <c r="B19977" s="3" t="s">
        <v>73</v>
      </c>
    </row>
    <row r="19978" spans="1:2" x14ac:dyDescent="0.25">
      <c r="A19978" s="3" t="s">
        <v>20093</v>
      </c>
      <c r="B19978" s="3" t="s">
        <v>73</v>
      </c>
    </row>
    <row r="19979" spans="1:2" x14ac:dyDescent="0.25">
      <c r="A19979" s="3" t="s">
        <v>20094</v>
      </c>
      <c r="B19979" s="3" t="s">
        <v>73</v>
      </c>
    </row>
    <row r="19980" spans="1:2" x14ac:dyDescent="0.25">
      <c r="A19980" s="3" t="s">
        <v>20095</v>
      </c>
      <c r="B19980" s="3" t="s">
        <v>73</v>
      </c>
    </row>
    <row r="19981" spans="1:2" x14ac:dyDescent="0.25">
      <c r="A19981" s="3" t="s">
        <v>20096</v>
      </c>
      <c r="B19981" s="3" t="s">
        <v>73</v>
      </c>
    </row>
    <row r="19982" spans="1:2" x14ac:dyDescent="0.25">
      <c r="A19982" s="3" t="s">
        <v>20097</v>
      </c>
      <c r="B19982" s="3" t="s">
        <v>73</v>
      </c>
    </row>
    <row r="19983" spans="1:2" x14ac:dyDescent="0.25">
      <c r="A19983" s="3" t="s">
        <v>20098</v>
      </c>
      <c r="B19983" s="3" t="s">
        <v>73</v>
      </c>
    </row>
    <row r="19984" spans="1:2" x14ac:dyDescent="0.25">
      <c r="A19984" s="3" t="s">
        <v>20099</v>
      </c>
      <c r="B19984" s="3" t="s">
        <v>73</v>
      </c>
    </row>
    <row r="19985" spans="1:2" x14ac:dyDescent="0.25">
      <c r="A19985" s="3" t="s">
        <v>20100</v>
      </c>
      <c r="B19985" s="3" t="s">
        <v>73</v>
      </c>
    </row>
    <row r="19986" spans="1:2" x14ac:dyDescent="0.25">
      <c r="A19986" s="3" t="s">
        <v>20101</v>
      </c>
      <c r="B19986" s="3" t="s">
        <v>73</v>
      </c>
    </row>
    <row r="19987" spans="1:2" x14ac:dyDescent="0.25">
      <c r="A19987" s="3" t="s">
        <v>20102</v>
      </c>
      <c r="B19987" s="3" t="s">
        <v>73</v>
      </c>
    </row>
    <row r="19988" spans="1:2" x14ac:dyDescent="0.25">
      <c r="A19988" s="3" t="s">
        <v>20103</v>
      </c>
      <c r="B19988" s="3" t="s">
        <v>73</v>
      </c>
    </row>
    <row r="19989" spans="1:2" x14ac:dyDescent="0.25">
      <c r="A19989" s="3" t="s">
        <v>20104</v>
      </c>
      <c r="B19989" s="3" t="s">
        <v>73</v>
      </c>
    </row>
    <row r="19990" spans="1:2" x14ac:dyDescent="0.25">
      <c r="A19990" s="3" t="s">
        <v>20105</v>
      </c>
      <c r="B19990" s="3" t="s">
        <v>73</v>
      </c>
    </row>
    <row r="19991" spans="1:2" x14ac:dyDescent="0.25">
      <c r="A19991" s="3" t="s">
        <v>20106</v>
      </c>
      <c r="B19991" s="3" t="s">
        <v>73</v>
      </c>
    </row>
    <row r="19992" spans="1:2" x14ac:dyDescent="0.25">
      <c r="A19992" s="3" t="s">
        <v>20107</v>
      </c>
      <c r="B19992" s="3" t="s">
        <v>73</v>
      </c>
    </row>
    <row r="19993" spans="1:2" x14ac:dyDescent="0.25">
      <c r="A19993" s="3" t="s">
        <v>20108</v>
      </c>
      <c r="B19993" s="3" t="s">
        <v>73</v>
      </c>
    </row>
    <row r="19994" spans="1:2" x14ac:dyDescent="0.25">
      <c r="A19994" s="3" t="s">
        <v>20109</v>
      </c>
      <c r="B19994" s="3" t="s">
        <v>73</v>
      </c>
    </row>
    <row r="19995" spans="1:2" x14ac:dyDescent="0.25">
      <c r="A19995" s="3" t="s">
        <v>20110</v>
      </c>
      <c r="B19995" s="3" t="s">
        <v>73</v>
      </c>
    </row>
    <row r="19996" spans="1:2" x14ac:dyDescent="0.25">
      <c r="A19996" s="3" t="s">
        <v>20111</v>
      </c>
      <c r="B19996" s="3" t="s">
        <v>73</v>
      </c>
    </row>
    <row r="19997" spans="1:2" x14ac:dyDescent="0.25">
      <c r="A19997" s="3" t="s">
        <v>20112</v>
      </c>
      <c r="B19997" s="3" t="s">
        <v>73</v>
      </c>
    </row>
    <row r="19998" spans="1:2" x14ac:dyDescent="0.25">
      <c r="A19998" s="3" t="s">
        <v>20113</v>
      </c>
      <c r="B19998" s="3" t="s">
        <v>73</v>
      </c>
    </row>
    <row r="19999" spans="1:2" x14ac:dyDescent="0.25">
      <c r="A19999" s="3" t="s">
        <v>20114</v>
      </c>
      <c r="B19999" s="3" t="s">
        <v>73</v>
      </c>
    </row>
    <row r="20000" spans="1:2" x14ac:dyDescent="0.25">
      <c r="A20000" s="3" t="s">
        <v>20115</v>
      </c>
      <c r="B20000" s="3" t="s">
        <v>73</v>
      </c>
    </row>
    <row r="20001" spans="1:2" x14ac:dyDescent="0.25">
      <c r="A20001" s="3" t="s">
        <v>20116</v>
      </c>
      <c r="B20001" s="3" t="s">
        <v>73</v>
      </c>
    </row>
    <row r="20002" spans="1:2" x14ac:dyDescent="0.25">
      <c r="A20002" s="3" t="s">
        <v>20117</v>
      </c>
      <c r="B20002" s="3" t="s">
        <v>73</v>
      </c>
    </row>
    <row r="20003" spans="1:2" x14ac:dyDescent="0.25">
      <c r="A20003" s="3" t="s">
        <v>20118</v>
      </c>
      <c r="B20003" s="3" t="s">
        <v>73</v>
      </c>
    </row>
    <row r="20004" spans="1:2" x14ac:dyDescent="0.25">
      <c r="A20004" s="3" t="s">
        <v>20119</v>
      </c>
      <c r="B20004" s="3" t="s">
        <v>73</v>
      </c>
    </row>
    <row r="20005" spans="1:2" x14ac:dyDescent="0.25">
      <c r="A20005" s="3" t="s">
        <v>20120</v>
      </c>
      <c r="B20005" s="3" t="s">
        <v>73</v>
      </c>
    </row>
    <row r="20006" spans="1:2" x14ac:dyDescent="0.25">
      <c r="A20006" s="3" t="s">
        <v>20121</v>
      </c>
      <c r="B20006" s="3" t="s">
        <v>73</v>
      </c>
    </row>
    <row r="20007" spans="1:2" x14ac:dyDescent="0.25">
      <c r="A20007" s="3" t="s">
        <v>20122</v>
      </c>
      <c r="B20007" s="3" t="s">
        <v>73</v>
      </c>
    </row>
    <row r="20008" spans="1:2" x14ac:dyDescent="0.25">
      <c r="A20008" s="3" t="s">
        <v>20123</v>
      </c>
      <c r="B20008" s="3" t="s">
        <v>73</v>
      </c>
    </row>
    <row r="20009" spans="1:2" x14ac:dyDescent="0.25">
      <c r="A20009" s="3" t="s">
        <v>20124</v>
      </c>
      <c r="B20009" s="3" t="s">
        <v>73</v>
      </c>
    </row>
    <row r="20010" spans="1:2" x14ac:dyDescent="0.25">
      <c r="A20010" s="3" t="s">
        <v>20125</v>
      </c>
      <c r="B20010" s="3" t="s">
        <v>73</v>
      </c>
    </row>
    <row r="20011" spans="1:2" x14ac:dyDescent="0.25">
      <c r="A20011" s="3" t="s">
        <v>20126</v>
      </c>
      <c r="B20011" s="3" t="s">
        <v>73</v>
      </c>
    </row>
    <row r="20012" spans="1:2" x14ac:dyDescent="0.25">
      <c r="A20012" s="3" t="s">
        <v>20127</v>
      </c>
      <c r="B20012" s="3" t="s">
        <v>73</v>
      </c>
    </row>
    <row r="20013" spans="1:2" x14ac:dyDescent="0.25">
      <c r="A20013" s="3" t="s">
        <v>20128</v>
      </c>
      <c r="B20013" s="3" t="s">
        <v>14704</v>
      </c>
    </row>
    <row r="20014" spans="1:2" x14ac:dyDescent="0.25">
      <c r="A20014" s="3" t="s">
        <v>20129</v>
      </c>
      <c r="B20014" s="3" t="s">
        <v>14704</v>
      </c>
    </row>
    <row r="20015" spans="1:2" x14ac:dyDescent="0.25">
      <c r="A20015" s="3" t="s">
        <v>20130</v>
      </c>
      <c r="B20015" s="3" t="s">
        <v>14704</v>
      </c>
    </row>
    <row r="20016" spans="1:2" x14ac:dyDescent="0.25">
      <c r="A20016" s="3" t="s">
        <v>20131</v>
      </c>
      <c r="B20016" s="3" t="s">
        <v>14704</v>
      </c>
    </row>
    <row r="20017" spans="1:2" x14ac:dyDescent="0.25">
      <c r="A20017" s="3" t="s">
        <v>20132</v>
      </c>
      <c r="B20017" s="3" t="s">
        <v>14704</v>
      </c>
    </row>
    <row r="20018" spans="1:2" x14ac:dyDescent="0.25">
      <c r="A20018" s="3" t="s">
        <v>20133</v>
      </c>
      <c r="B20018" s="3" t="s">
        <v>7</v>
      </c>
    </row>
    <row r="20019" spans="1:2" x14ac:dyDescent="0.25">
      <c r="A20019" s="3" t="s">
        <v>20134</v>
      </c>
      <c r="B20019" s="3" t="s">
        <v>7</v>
      </c>
    </row>
    <row r="20020" spans="1:2" x14ac:dyDescent="0.25">
      <c r="A20020" s="3" t="s">
        <v>20135</v>
      </c>
      <c r="B20020" s="3" t="s">
        <v>7</v>
      </c>
    </row>
    <row r="20021" spans="1:2" x14ac:dyDescent="0.25">
      <c r="A20021" s="3" t="s">
        <v>20136</v>
      </c>
      <c r="B20021" s="3" t="s">
        <v>7</v>
      </c>
    </row>
    <row r="20022" spans="1:2" x14ac:dyDescent="0.25">
      <c r="A20022" s="3" t="s">
        <v>20137</v>
      </c>
      <c r="B20022" s="3" t="s">
        <v>7</v>
      </c>
    </row>
    <row r="20023" spans="1:2" x14ac:dyDescent="0.25">
      <c r="A20023" s="3" t="s">
        <v>20138</v>
      </c>
      <c r="B20023" s="3" t="s">
        <v>7</v>
      </c>
    </row>
    <row r="20024" spans="1:2" x14ac:dyDescent="0.25">
      <c r="A20024" s="3" t="s">
        <v>20139</v>
      </c>
      <c r="B20024" s="3" t="s">
        <v>7</v>
      </c>
    </row>
    <row r="20025" spans="1:2" x14ac:dyDescent="0.25">
      <c r="A20025" s="3" t="s">
        <v>20140</v>
      </c>
      <c r="B20025" s="3" t="s">
        <v>7</v>
      </c>
    </row>
    <row r="20026" spans="1:2" x14ac:dyDescent="0.25">
      <c r="A20026" s="3" t="s">
        <v>20141</v>
      </c>
      <c r="B20026" s="3" t="s">
        <v>7</v>
      </c>
    </row>
    <row r="20027" spans="1:2" x14ac:dyDescent="0.25">
      <c r="A20027" s="3" t="s">
        <v>20142</v>
      </c>
      <c r="B20027" s="3" t="s">
        <v>7</v>
      </c>
    </row>
    <row r="20028" spans="1:2" x14ac:dyDescent="0.25">
      <c r="A20028" s="3" t="s">
        <v>20143</v>
      </c>
      <c r="B20028" s="3" t="s">
        <v>7</v>
      </c>
    </row>
    <row r="20029" spans="1:2" x14ac:dyDescent="0.25">
      <c r="A20029" s="3" t="s">
        <v>20144</v>
      </c>
      <c r="B20029" s="3" t="s">
        <v>7</v>
      </c>
    </row>
    <row r="20030" spans="1:2" x14ac:dyDescent="0.25">
      <c r="A20030" s="3" t="s">
        <v>20145</v>
      </c>
      <c r="B20030" s="3" t="s">
        <v>7</v>
      </c>
    </row>
    <row r="20031" spans="1:2" x14ac:dyDescent="0.25">
      <c r="A20031" s="3" t="s">
        <v>20146</v>
      </c>
      <c r="B20031" s="3" t="s">
        <v>7</v>
      </c>
    </row>
    <row r="20032" spans="1:2" x14ac:dyDescent="0.25">
      <c r="A20032" s="3" t="s">
        <v>20147</v>
      </c>
      <c r="B20032" s="3" t="s">
        <v>7</v>
      </c>
    </row>
    <row r="20033" spans="1:2" x14ac:dyDescent="0.25">
      <c r="A20033" s="3" t="s">
        <v>20148</v>
      </c>
      <c r="B20033" s="3" t="s">
        <v>7</v>
      </c>
    </row>
    <row r="20034" spans="1:2" x14ac:dyDescent="0.25">
      <c r="A20034" s="3" t="s">
        <v>20149</v>
      </c>
      <c r="B20034" s="3" t="s">
        <v>7</v>
      </c>
    </row>
    <row r="20035" spans="1:2" x14ac:dyDescent="0.25">
      <c r="A20035" s="3" t="s">
        <v>20150</v>
      </c>
      <c r="B20035" s="3" t="s">
        <v>7</v>
      </c>
    </row>
    <row r="20036" spans="1:2" x14ac:dyDescent="0.25">
      <c r="A20036" s="3" t="s">
        <v>20151</v>
      </c>
      <c r="B20036" s="3" t="s">
        <v>7</v>
      </c>
    </row>
    <row r="20037" spans="1:2" x14ac:dyDescent="0.25">
      <c r="A20037" s="3" t="s">
        <v>20152</v>
      </c>
      <c r="B20037" s="3" t="s">
        <v>7</v>
      </c>
    </row>
    <row r="20038" spans="1:2" x14ac:dyDescent="0.25">
      <c r="A20038" s="3" t="s">
        <v>20153</v>
      </c>
      <c r="B20038" s="3" t="s">
        <v>7</v>
      </c>
    </row>
    <row r="20039" spans="1:2" x14ac:dyDescent="0.25">
      <c r="A20039" s="3" t="s">
        <v>20154</v>
      </c>
      <c r="B20039" s="3" t="s">
        <v>7</v>
      </c>
    </row>
    <row r="20040" spans="1:2" x14ac:dyDescent="0.25">
      <c r="A20040" s="3" t="s">
        <v>20155</v>
      </c>
      <c r="B20040" s="3" t="s">
        <v>7</v>
      </c>
    </row>
    <row r="20041" spans="1:2" x14ac:dyDescent="0.25">
      <c r="A20041" s="3" t="s">
        <v>20156</v>
      </c>
      <c r="B20041" s="3" t="s">
        <v>7</v>
      </c>
    </row>
    <row r="20042" spans="1:2" x14ac:dyDescent="0.25">
      <c r="A20042" s="3" t="s">
        <v>20157</v>
      </c>
      <c r="B20042" s="3" t="s">
        <v>7</v>
      </c>
    </row>
    <row r="20043" spans="1:2" x14ac:dyDescent="0.25">
      <c r="A20043" s="3" t="s">
        <v>20158</v>
      </c>
      <c r="B20043" s="3" t="s">
        <v>7</v>
      </c>
    </row>
    <row r="20044" spans="1:2" x14ac:dyDescent="0.25">
      <c r="A20044" s="3" t="s">
        <v>20159</v>
      </c>
      <c r="B20044" s="3" t="s">
        <v>7</v>
      </c>
    </row>
    <row r="20045" spans="1:2" x14ac:dyDescent="0.25">
      <c r="A20045" s="3" t="s">
        <v>20160</v>
      </c>
      <c r="B20045" s="3" t="s">
        <v>7</v>
      </c>
    </row>
    <row r="20046" spans="1:2" x14ac:dyDescent="0.25">
      <c r="A20046" s="3" t="s">
        <v>20161</v>
      </c>
      <c r="B20046" s="3" t="s">
        <v>7</v>
      </c>
    </row>
    <row r="20047" spans="1:2" x14ac:dyDescent="0.25">
      <c r="A20047" s="3" t="s">
        <v>20162</v>
      </c>
      <c r="B20047" s="3" t="s">
        <v>7</v>
      </c>
    </row>
    <row r="20048" spans="1:2" x14ac:dyDescent="0.25">
      <c r="A20048" s="3" t="s">
        <v>20163</v>
      </c>
      <c r="B20048" s="3" t="s">
        <v>7</v>
      </c>
    </row>
    <row r="20049" spans="1:2" x14ac:dyDescent="0.25">
      <c r="A20049" s="3" t="s">
        <v>20164</v>
      </c>
      <c r="B20049" s="3" t="s">
        <v>7</v>
      </c>
    </row>
    <row r="20050" spans="1:2" x14ac:dyDescent="0.25">
      <c r="A20050" s="3" t="s">
        <v>20165</v>
      </c>
      <c r="B20050" s="3" t="s">
        <v>7</v>
      </c>
    </row>
    <row r="20051" spans="1:2" x14ac:dyDescent="0.25">
      <c r="A20051" s="3" t="s">
        <v>20166</v>
      </c>
      <c r="B20051" s="3" t="s">
        <v>7</v>
      </c>
    </row>
    <row r="20052" spans="1:2" x14ac:dyDescent="0.25">
      <c r="A20052" s="3" t="s">
        <v>20167</v>
      </c>
      <c r="B20052" s="3" t="s">
        <v>7</v>
      </c>
    </row>
    <row r="20053" spans="1:2" x14ac:dyDescent="0.25">
      <c r="A20053" s="3" t="s">
        <v>20168</v>
      </c>
      <c r="B20053" s="3" t="s">
        <v>7</v>
      </c>
    </row>
    <row r="20054" spans="1:2" x14ac:dyDescent="0.25">
      <c r="A20054" s="3" t="s">
        <v>20169</v>
      </c>
      <c r="B20054" s="3" t="s">
        <v>7</v>
      </c>
    </row>
    <row r="20055" spans="1:2" x14ac:dyDescent="0.25">
      <c r="A20055" s="3" t="s">
        <v>20170</v>
      </c>
      <c r="B20055" s="3" t="s">
        <v>7</v>
      </c>
    </row>
    <row r="20056" spans="1:2" x14ac:dyDescent="0.25">
      <c r="A20056" s="3" t="s">
        <v>20171</v>
      </c>
      <c r="B20056" s="3" t="s">
        <v>7</v>
      </c>
    </row>
    <row r="20057" spans="1:2" x14ac:dyDescent="0.25">
      <c r="A20057" s="3" t="s">
        <v>20172</v>
      </c>
      <c r="B20057" s="3" t="s">
        <v>7</v>
      </c>
    </row>
    <row r="20058" spans="1:2" x14ac:dyDescent="0.25">
      <c r="A20058" s="3" t="s">
        <v>20173</v>
      </c>
      <c r="B20058" s="3" t="s">
        <v>7</v>
      </c>
    </row>
    <row r="20059" spans="1:2" x14ac:dyDescent="0.25">
      <c r="A20059" s="3" t="s">
        <v>20174</v>
      </c>
      <c r="B20059" s="3" t="s">
        <v>7</v>
      </c>
    </row>
    <row r="20060" spans="1:2" x14ac:dyDescent="0.25">
      <c r="A20060" s="3" t="s">
        <v>20175</v>
      </c>
      <c r="B20060" s="3" t="s">
        <v>7</v>
      </c>
    </row>
    <row r="20061" spans="1:2" x14ac:dyDescent="0.25">
      <c r="A20061" s="3" t="s">
        <v>20176</v>
      </c>
      <c r="B20061" s="3" t="s">
        <v>7</v>
      </c>
    </row>
    <row r="20062" spans="1:2" x14ac:dyDescent="0.25">
      <c r="A20062" s="3" t="s">
        <v>20177</v>
      </c>
      <c r="B20062" s="3" t="s">
        <v>7</v>
      </c>
    </row>
    <row r="20063" spans="1:2" x14ac:dyDescent="0.25">
      <c r="A20063" s="3" t="s">
        <v>20178</v>
      </c>
      <c r="B20063" s="3" t="s">
        <v>7</v>
      </c>
    </row>
    <row r="20064" spans="1:2" x14ac:dyDescent="0.25">
      <c r="A20064" s="3" t="s">
        <v>20179</v>
      </c>
      <c r="B20064" s="3" t="s">
        <v>7</v>
      </c>
    </row>
    <row r="20065" spans="1:2" x14ac:dyDescent="0.25">
      <c r="A20065" s="3" t="s">
        <v>20180</v>
      </c>
      <c r="B20065" s="3" t="s">
        <v>7</v>
      </c>
    </row>
    <row r="20066" spans="1:2" x14ac:dyDescent="0.25">
      <c r="A20066" s="3" t="s">
        <v>20181</v>
      </c>
      <c r="B20066" s="3" t="s">
        <v>7</v>
      </c>
    </row>
    <row r="20067" spans="1:2" x14ac:dyDescent="0.25">
      <c r="A20067" s="3" t="s">
        <v>20182</v>
      </c>
      <c r="B20067" s="3" t="s">
        <v>7</v>
      </c>
    </row>
    <row r="20068" spans="1:2" x14ac:dyDescent="0.25">
      <c r="A20068" s="3" t="s">
        <v>20183</v>
      </c>
      <c r="B20068" s="3" t="s">
        <v>7</v>
      </c>
    </row>
    <row r="20069" spans="1:2" x14ac:dyDescent="0.25">
      <c r="A20069" s="3" t="s">
        <v>20184</v>
      </c>
      <c r="B20069" s="3" t="s">
        <v>7</v>
      </c>
    </row>
    <row r="20070" spans="1:2" x14ac:dyDescent="0.25">
      <c r="A20070" s="3" t="s">
        <v>20185</v>
      </c>
      <c r="B20070" s="3" t="s">
        <v>7</v>
      </c>
    </row>
    <row r="20071" spans="1:2" x14ac:dyDescent="0.25">
      <c r="A20071" s="3" t="s">
        <v>20186</v>
      </c>
      <c r="B20071" s="3" t="s">
        <v>7</v>
      </c>
    </row>
    <row r="20072" spans="1:2" x14ac:dyDescent="0.25">
      <c r="A20072" s="3" t="s">
        <v>20187</v>
      </c>
      <c r="B20072" s="3" t="s">
        <v>7</v>
      </c>
    </row>
    <row r="20073" spans="1:2" x14ac:dyDescent="0.25">
      <c r="A20073" s="3" t="s">
        <v>20188</v>
      </c>
      <c r="B20073" s="3" t="s">
        <v>7</v>
      </c>
    </row>
    <row r="20074" spans="1:2" x14ac:dyDescent="0.25">
      <c r="A20074" s="3" t="s">
        <v>20189</v>
      </c>
      <c r="B20074" s="3" t="s">
        <v>7</v>
      </c>
    </row>
    <row r="20075" spans="1:2" x14ac:dyDescent="0.25">
      <c r="A20075" s="3" t="s">
        <v>20190</v>
      </c>
      <c r="B20075" s="3" t="s">
        <v>7</v>
      </c>
    </row>
    <row r="20076" spans="1:2" x14ac:dyDescent="0.25">
      <c r="A20076" s="3" t="s">
        <v>20191</v>
      </c>
      <c r="B20076" s="3" t="s">
        <v>7</v>
      </c>
    </row>
    <row r="20077" spans="1:2" x14ac:dyDescent="0.25">
      <c r="A20077" s="3" t="s">
        <v>20192</v>
      </c>
      <c r="B20077" s="3" t="s">
        <v>7</v>
      </c>
    </row>
    <row r="20078" spans="1:2" x14ac:dyDescent="0.25">
      <c r="A20078" s="3" t="s">
        <v>20193</v>
      </c>
      <c r="B20078" s="3" t="s">
        <v>7</v>
      </c>
    </row>
    <row r="20079" spans="1:2" x14ac:dyDescent="0.25">
      <c r="A20079" s="3" t="s">
        <v>20194</v>
      </c>
      <c r="B20079" s="3" t="s">
        <v>7</v>
      </c>
    </row>
    <row r="20080" spans="1:2" x14ac:dyDescent="0.25">
      <c r="A20080" s="3" t="s">
        <v>20195</v>
      </c>
      <c r="B20080" s="3" t="s">
        <v>7</v>
      </c>
    </row>
    <row r="20081" spans="1:2" x14ac:dyDescent="0.25">
      <c r="A20081" s="3" t="s">
        <v>20196</v>
      </c>
      <c r="B20081" s="3" t="s">
        <v>7</v>
      </c>
    </row>
    <row r="20082" spans="1:2" x14ac:dyDescent="0.25">
      <c r="A20082" s="3" t="s">
        <v>20197</v>
      </c>
      <c r="B20082" s="3" t="s">
        <v>7</v>
      </c>
    </row>
    <row r="20083" spans="1:2" x14ac:dyDescent="0.25">
      <c r="A20083" s="3" t="s">
        <v>20198</v>
      </c>
      <c r="B20083" s="3" t="s">
        <v>7</v>
      </c>
    </row>
    <row r="20084" spans="1:2" x14ac:dyDescent="0.25">
      <c r="A20084" s="3" t="s">
        <v>20199</v>
      </c>
      <c r="B20084" s="3" t="s">
        <v>7</v>
      </c>
    </row>
    <row r="20085" spans="1:2" x14ac:dyDescent="0.25">
      <c r="A20085" s="3" t="s">
        <v>20200</v>
      </c>
      <c r="B20085" s="3" t="s">
        <v>7</v>
      </c>
    </row>
    <row r="20086" spans="1:2" x14ac:dyDescent="0.25">
      <c r="A20086" s="3" t="s">
        <v>20201</v>
      </c>
      <c r="B20086" s="3" t="s">
        <v>7</v>
      </c>
    </row>
    <row r="20087" spans="1:2" x14ac:dyDescent="0.25">
      <c r="A20087" s="3" t="s">
        <v>20202</v>
      </c>
      <c r="B20087" s="3" t="s">
        <v>7</v>
      </c>
    </row>
    <row r="20088" spans="1:2" x14ac:dyDescent="0.25">
      <c r="A20088" s="3" t="s">
        <v>20203</v>
      </c>
      <c r="B20088" s="3" t="s">
        <v>7</v>
      </c>
    </row>
    <row r="20089" spans="1:2" x14ac:dyDescent="0.25">
      <c r="A20089" s="3" t="s">
        <v>20204</v>
      </c>
      <c r="B20089" s="3" t="s">
        <v>7</v>
      </c>
    </row>
    <row r="20090" spans="1:2" x14ac:dyDescent="0.25">
      <c r="A20090" s="3" t="s">
        <v>20205</v>
      </c>
      <c r="B20090" s="3" t="s">
        <v>7</v>
      </c>
    </row>
    <row r="20091" spans="1:2" x14ac:dyDescent="0.25">
      <c r="A20091" s="3" t="s">
        <v>20206</v>
      </c>
      <c r="B20091" s="3" t="s">
        <v>7</v>
      </c>
    </row>
    <row r="20092" spans="1:2" x14ac:dyDescent="0.25">
      <c r="A20092" s="3" t="s">
        <v>20207</v>
      </c>
      <c r="B20092" s="3" t="s">
        <v>7</v>
      </c>
    </row>
    <row r="20093" spans="1:2" x14ac:dyDescent="0.25">
      <c r="A20093" s="3" t="s">
        <v>20208</v>
      </c>
      <c r="B20093" s="3" t="s">
        <v>7</v>
      </c>
    </row>
    <row r="20094" spans="1:2" x14ac:dyDescent="0.25">
      <c r="A20094" s="3" t="s">
        <v>20209</v>
      </c>
      <c r="B20094" s="3" t="s">
        <v>7</v>
      </c>
    </row>
    <row r="20095" spans="1:2" x14ac:dyDescent="0.25">
      <c r="A20095" s="3" t="s">
        <v>20210</v>
      </c>
      <c r="B20095" s="3" t="s">
        <v>7</v>
      </c>
    </row>
    <row r="20096" spans="1:2" x14ac:dyDescent="0.25">
      <c r="A20096" s="3" t="s">
        <v>20211</v>
      </c>
      <c r="B20096" s="3" t="s">
        <v>7</v>
      </c>
    </row>
    <row r="20097" spans="1:2" x14ac:dyDescent="0.25">
      <c r="A20097" s="3" t="s">
        <v>20212</v>
      </c>
      <c r="B20097" s="3" t="s">
        <v>7</v>
      </c>
    </row>
    <row r="20098" spans="1:2" x14ac:dyDescent="0.25">
      <c r="A20098" s="3" t="s">
        <v>20213</v>
      </c>
      <c r="B20098" s="3" t="s">
        <v>7</v>
      </c>
    </row>
    <row r="20099" spans="1:2" x14ac:dyDescent="0.25">
      <c r="A20099" s="3" t="s">
        <v>20214</v>
      </c>
      <c r="B20099" s="3" t="s">
        <v>7</v>
      </c>
    </row>
    <row r="20100" spans="1:2" x14ac:dyDescent="0.25">
      <c r="A20100" s="3" t="s">
        <v>20215</v>
      </c>
      <c r="B20100" s="3" t="s">
        <v>8</v>
      </c>
    </row>
    <row r="20101" spans="1:2" x14ac:dyDescent="0.25">
      <c r="A20101" s="3" t="s">
        <v>20216</v>
      </c>
      <c r="B20101" s="3" t="s">
        <v>8</v>
      </c>
    </row>
    <row r="20102" spans="1:2" x14ac:dyDescent="0.25">
      <c r="A20102" s="3" t="s">
        <v>20217</v>
      </c>
      <c r="B20102" s="3" t="s">
        <v>8</v>
      </c>
    </row>
    <row r="20103" spans="1:2" x14ac:dyDescent="0.25">
      <c r="A20103" s="3" t="s">
        <v>20218</v>
      </c>
      <c r="B20103" s="3" t="s">
        <v>8</v>
      </c>
    </row>
    <row r="20104" spans="1:2" x14ac:dyDescent="0.25">
      <c r="A20104" s="3" t="s">
        <v>20219</v>
      </c>
      <c r="B20104" s="3" t="s">
        <v>8</v>
      </c>
    </row>
    <row r="20105" spans="1:2" x14ac:dyDescent="0.25">
      <c r="A20105" s="3" t="s">
        <v>20220</v>
      </c>
      <c r="B20105" s="3" t="s">
        <v>8</v>
      </c>
    </row>
    <row r="20106" spans="1:2" x14ac:dyDescent="0.25">
      <c r="A20106" s="3" t="s">
        <v>20221</v>
      </c>
      <c r="B20106" s="3" t="s">
        <v>8</v>
      </c>
    </row>
    <row r="20107" spans="1:2" x14ac:dyDescent="0.25">
      <c r="A20107" s="3" t="s">
        <v>20222</v>
      </c>
      <c r="B20107" s="3" t="s">
        <v>8</v>
      </c>
    </row>
    <row r="20108" spans="1:2" x14ac:dyDescent="0.25">
      <c r="A20108" s="3" t="s">
        <v>20223</v>
      </c>
      <c r="B20108" s="3" t="s">
        <v>8</v>
      </c>
    </row>
    <row r="20109" spans="1:2" x14ac:dyDescent="0.25">
      <c r="A20109" s="3" t="s">
        <v>20224</v>
      </c>
      <c r="B20109" s="3" t="s">
        <v>8</v>
      </c>
    </row>
    <row r="20110" spans="1:2" x14ac:dyDescent="0.25">
      <c r="A20110" s="3" t="s">
        <v>20225</v>
      </c>
      <c r="B20110" s="3" t="s">
        <v>8</v>
      </c>
    </row>
    <row r="20111" spans="1:2" x14ac:dyDescent="0.25">
      <c r="A20111" s="3" t="s">
        <v>20226</v>
      </c>
      <c r="B20111" s="3" t="s">
        <v>8</v>
      </c>
    </row>
    <row r="20112" spans="1:2" x14ac:dyDescent="0.25">
      <c r="A20112" s="3" t="s">
        <v>20227</v>
      </c>
      <c r="B20112" s="3" t="s">
        <v>8</v>
      </c>
    </row>
    <row r="20113" spans="1:2" x14ac:dyDescent="0.25">
      <c r="A20113" s="3" t="s">
        <v>20228</v>
      </c>
      <c r="B20113" s="3" t="s">
        <v>8</v>
      </c>
    </row>
    <row r="20114" spans="1:2" x14ac:dyDescent="0.25">
      <c r="A20114" s="3" t="s">
        <v>20229</v>
      </c>
      <c r="B20114" s="3" t="s">
        <v>8</v>
      </c>
    </row>
    <row r="20115" spans="1:2" x14ac:dyDescent="0.25">
      <c r="A20115" s="3" t="s">
        <v>20230</v>
      </c>
      <c r="B20115" s="3" t="s">
        <v>8</v>
      </c>
    </row>
    <row r="20116" spans="1:2" x14ac:dyDescent="0.25">
      <c r="A20116" s="3" t="s">
        <v>20231</v>
      </c>
      <c r="B20116" s="3" t="s">
        <v>8</v>
      </c>
    </row>
    <row r="20117" spans="1:2" x14ac:dyDescent="0.25">
      <c r="A20117" s="3" t="s">
        <v>20232</v>
      </c>
      <c r="B20117" s="3" t="s">
        <v>8</v>
      </c>
    </row>
    <row r="20118" spans="1:2" x14ac:dyDescent="0.25">
      <c r="A20118" s="3" t="s">
        <v>20233</v>
      </c>
      <c r="B20118" s="3" t="s">
        <v>8</v>
      </c>
    </row>
    <row r="20119" spans="1:2" x14ac:dyDescent="0.25">
      <c r="A20119" s="3" t="s">
        <v>20234</v>
      </c>
      <c r="B20119" s="3" t="s">
        <v>8</v>
      </c>
    </row>
    <row r="20120" spans="1:2" x14ac:dyDescent="0.25">
      <c r="A20120" s="3" t="s">
        <v>20235</v>
      </c>
      <c r="B20120" s="3" t="s">
        <v>8</v>
      </c>
    </row>
    <row r="20121" spans="1:2" x14ac:dyDescent="0.25">
      <c r="A20121" s="3" t="s">
        <v>20236</v>
      </c>
      <c r="B20121" s="3" t="s">
        <v>8</v>
      </c>
    </row>
    <row r="20122" spans="1:2" x14ac:dyDescent="0.25">
      <c r="A20122" s="3" t="s">
        <v>20237</v>
      </c>
      <c r="B20122" s="3" t="s">
        <v>8</v>
      </c>
    </row>
    <row r="20123" spans="1:2" x14ac:dyDescent="0.25">
      <c r="A20123" s="3" t="s">
        <v>20238</v>
      </c>
      <c r="B20123" s="3" t="s">
        <v>8</v>
      </c>
    </row>
    <row r="20124" spans="1:2" x14ac:dyDescent="0.25">
      <c r="A20124" s="3" t="s">
        <v>20239</v>
      </c>
      <c r="B20124" s="3" t="s">
        <v>9</v>
      </c>
    </row>
    <row r="20125" spans="1:2" x14ac:dyDescent="0.25">
      <c r="A20125" s="3" t="s">
        <v>20240</v>
      </c>
      <c r="B20125" s="3" t="s">
        <v>9</v>
      </c>
    </row>
    <row r="20126" spans="1:2" x14ac:dyDescent="0.25">
      <c r="A20126" s="3" t="s">
        <v>20241</v>
      </c>
      <c r="B20126" s="3" t="s">
        <v>9</v>
      </c>
    </row>
    <row r="20127" spans="1:2" x14ac:dyDescent="0.25">
      <c r="A20127" s="3" t="s">
        <v>20242</v>
      </c>
      <c r="B20127" s="3" t="s">
        <v>9</v>
      </c>
    </row>
    <row r="20128" spans="1:2" x14ac:dyDescent="0.25">
      <c r="A20128" s="3" t="s">
        <v>20243</v>
      </c>
      <c r="B20128" s="3" t="s">
        <v>9</v>
      </c>
    </row>
    <row r="20129" spans="1:2" x14ac:dyDescent="0.25">
      <c r="A20129" s="3" t="s">
        <v>20244</v>
      </c>
      <c r="B20129" s="3" t="s">
        <v>9</v>
      </c>
    </row>
    <row r="20130" spans="1:2" x14ac:dyDescent="0.25">
      <c r="A20130" s="3" t="s">
        <v>20245</v>
      </c>
      <c r="B20130" s="3" t="s">
        <v>9</v>
      </c>
    </row>
    <row r="20131" spans="1:2" x14ac:dyDescent="0.25">
      <c r="A20131" s="3" t="s">
        <v>20246</v>
      </c>
      <c r="B20131" s="3" t="s">
        <v>10</v>
      </c>
    </row>
    <row r="20132" spans="1:2" x14ac:dyDescent="0.25">
      <c r="A20132" s="3" t="s">
        <v>20247</v>
      </c>
      <c r="B20132" s="3" t="s">
        <v>10</v>
      </c>
    </row>
    <row r="20133" spans="1:2" x14ac:dyDescent="0.25">
      <c r="A20133" s="3" t="s">
        <v>20248</v>
      </c>
      <c r="B20133" s="3" t="s">
        <v>10</v>
      </c>
    </row>
    <row r="20134" spans="1:2" x14ac:dyDescent="0.25">
      <c r="A20134" s="3" t="s">
        <v>20249</v>
      </c>
      <c r="B20134" s="3" t="s">
        <v>10</v>
      </c>
    </row>
    <row r="20135" spans="1:2" x14ac:dyDescent="0.25">
      <c r="A20135" s="3" t="s">
        <v>20250</v>
      </c>
      <c r="B20135" s="3" t="s">
        <v>10</v>
      </c>
    </row>
    <row r="20136" spans="1:2" x14ac:dyDescent="0.25">
      <c r="A20136" s="3" t="s">
        <v>20251</v>
      </c>
      <c r="B20136" s="3" t="s">
        <v>10</v>
      </c>
    </row>
    <row r="20137" spans="1:2" x14ac:dyDescent="0.25">
      <c r="A20137" s="3" t="s">
        <v>20252</v>
      </c>
      <c r="B20137" s="3" t="s">
        <v>10</v>
      </c>
    </row>
    <row r="20138" spans="1:2" x14ac:dyDescent="0.25">
      <c r="A20138" s="3" t="s">
        <v>20253</v>
      </c>
      <c r="B20138" s="3" t="s">
        <v>10</v>
      </c>
    </row>
    <row r="20139" spans="1:2" x14ac:dyDescent="0.25">
      <c r="A20139" s="3" t="s">
        <v>20254</v>
      </c>
      <c r="B20139" s="3" t="s">
        <v>12</v>
      </c>
    </row>
    <row r="20140" spans="1:2" x14ac:dyDescent="0.25">
      <c r="A20140" s="3" t="s">
        <v>20255</v>
      </c>
      <c r="B20140" s="3" t="s">
        <v>13</v>
      </c>
    </row>
    <row r="20141" spans="1:2" x14ac:dyDescent="0.25">
      <c r="A20141" s="3" t="s">
        <v>20256</v>
      </c>
      <c r="B20141" s="3" t="s">
        <v>13</v>
      </c>
    </row>
    <row r="20142" spans="1:2" x14ac:dyDescent="0.25">
      <c r="A20142" s="3" t="s">
        <v>20257</v>
      </c>
      <c r="B20142" s="3" t="s">
        <v>13</v>
      </c>
    </row>
    <row r="20143" spans="1:2" x14ac:dyDescent="0.25">
      <c r="A20143" s="3" t="s">
        <v>20258</v>
      </c>
      <c r="B20143" s="3" t="s">
        <v>13</v>
      </c>
    </row>
    <row r="20144" spans="1:2" x14ac:dyDescent="0.25">
      <c r="A20144" s="3" t="s">
        <v>20259</v>
      </c>
      <c r="B20144" s="3" t="s">
        <v>13</v>
      </c>
    </row>
    <row r="20145" spans="1:2" x14ac:dyDescent="0.25">
      <c r="A20145" s="3" t="s">
        <v>20260</v>
      </c>
      <c r="B20145" s="3" t="s">
        <v>13</v>
      </c>
    </row>
    <row r="20146" spans="1:2" x14ac:dyDescent="0.25">
      <c r="A20146" s="3" t="s">
        <v>20261</v>
      </c>
      <c r="B20146" s="3" t="s">
        <v>13</v>
      </c>
    </row>
    <row r="20147" spans="1:2" x14ac:dyDescent="0.25">
      <c r="A20147" s="3" t="s">
        <v>20262</v>
      </c>
      <c r="B20147" s="3" t="s">
        <v>13</v>
      </c>
    </row>
    <row r="20148" spans="1:2" x14ac:dyDescent="0.25">
      <c r="A20148" s="3" t="s">
        <v>20263</v>
      </c>
      <c r="B20148" s="3" t="s">
        <v>13</v>
      </c>
    </row>
    <row r="20149" spans="1:2" x14ac:dyDescent="0.25">
      <c r="A20149" s="3" t="s">
        <v>20264</v>
      </c>
      <c r="B20149" s="3" t="s">
        <v>13</v>
      </c>
    </row>
    <row r="20150" spans="1:2" x14ac:dyDescent="0.25">
      <c r="A20150" s="3" t="s">
        <v>20265</v>
      </c>
      <c r="B20150" s="3" t="s">
        <v>13</v>
      </c>
    </row>
    <row r="20151" spans="1:2" x14ac:dyDescent="0.25">
      <c r="A20151" s="3" t="s">
        <v>20266</v>
      </c>
      <c r="B20151" s="3" t="s">
        <v>13</v>
      </c>
    </row>
    <row r="20152" spans="1:2" x14ac:dyDescent="0.25">
      <c r="A20152" s="3" t="s">
        <v>20267</v>
      </c>
      <c r="B20152" s="3" t="s">
        <v>13</v>
      </c>
    </row>
    <row r="20153" spans="1:2" x14ac:dyDescent="0.25">
      <c r="A20153" s="3" t="s">
        <v>20268</v>
      </c>
      <c r="B20153" s="3" t="s">
        <v>13</v>
      </c>
    </row>
    <row r="20154" spans="1:2" x14ac:dyDescent="0.25">
      <c r="A20154" s="3" t="s">
        <v>20269</v>
      </c>
      <c r="B20154" s="3" t="s">
        <v>13</v>
      </c>
    </row>
    <row r="20155" spans="1:2" x14ac:dyDescent="0.25">
      <c r="A20155" s="3" t="s">
        <v>20270</v>
      </c>
      <c r="B20155" s="3" t="s">
        <v>13</v>
      </c>
    </row>
    <row r="20156" spans="1:2" x14ac:dyDescent="0.25">
      <c r="A20156" s="3" t="s">
        <v>20271</v>
      </c>
      <c r="B20156" s="3" t="s">
        <v>13</v>
      </c>
    </row>
    <row r="20157" spans="1:2" x14ac:dyDescent="0.25">
      <c r="A20157" s="3" t="s">
        <v>20272</v>
      </c>
      <c r="B20157" s="3" t="s">
        <v>13</v>
      </c>
    </row>
    <row r="20158" spans="1:2" x14ac:dyDescent="0.25">
      <c r="A20158" s="3" t="s">
        <v>20273</v>
      </c>
      <c r="B20158" s="3" t="s">
        <v>13</v>
      </c>
    </row>
    <row r="20159" spans="1:2" x14ac:dyDescent="0.25">
      <c r="A20159" s="3" t="s">
        <v>20274</v>
      </c>
      <c r="B20159" s="3" t="s">
        <v>13</v>
      </c>
    </row>
    <row r="20160" spans="1:2" x14ac:dyDescent="0.25">
      <c r="A20160" s="3" t="s">
        <v>20275</v>
      </c>
      <c r="B20160" s="3" t="s">
        <v>13</v>
      </c>
    </row>
    <row r="20161" spans="1:2" x14ac:dyDescent="0.25">
      <c r="A20161" s="3" t="s">
        <v>20276</v>
      </c>
      <c r="B20161" s="3" t="s">
        <v>13</v>
      </c>
    </row>
    <row r="20162" spans="1:2" x14ac:dyDescent="0.25">
      <c r="A20162" s="3" t="s">
        <v>20277</v>
      </c>
      <c r="B20162" s="3" t="s">
        <v>13</v>
      </c>
    </row>
    <row r="20163" spans="1:2" x14ac:dyDescent="0.25">
      <c r="A20163" s="3" t="s">
        <v>20278</v>
      </c>
      <c r="B20163" s="3" t="s">
        <v>13</v>
      </c>
    </row>
    <row r="20164" spans="1:2" x14ac:dyDescent="0.25">
      <c r="A20164" s="3" t="s">
        <v>20279</v>
      </c>
      <c r="B20164" s="3" t="s">
        <v>13</v>
      </c>
    </row>
    <row r="20165" spans="1:2" x14ac:dyDescent="0.25">
      <c r="A20165" s="3" t="s">
        <v>20280</v>
      </c>
      <c r="B20165" s="3" t="s">
        <v>13</v>
      </c>
    </row>
    <row r="20166" spans="1:2" x14ac:dyDescent="0.25">
      <c r="A20166" s="3" t="s">
        <v>20281</v>
      </c>
      <c r="B20166" s="3" t="s">
        <v>13</v>
      </c>
    </row>
    <row r="20167" spans="1:2" x14ac:dyDescent="0.25">
      <c r="A20167" s="3" t="s">
        <v>20282</v>
      </c>
      <c r="B20167" s="3" t="s">
        <v>13</v>
      </c>
    </row>
    <row r="20168" spans="1:2" x14ac:dyDescent="0.25">
      <c r="A20168" s="3" t="s">
        <v>20283</v>
      </c>
      <c r="B20168" s="3" t="s">
        <v>13</v>
      </c>
    </row>
    <row r="20169" spans="1:2" x14ac:dyDescent="0.25">
      <c r="A20169" s="3" t="s">
        <v>20284</v>
      </c>
      <c r="B20169" s="3" t="s">
        <v>13</v>
      </c>
    </row>
    <row r="20170" spans="1:2" x14ac:dyDescent="0.25">
      <c r="A20170" s="3" t="s">
        <v>20285</v>
      </c>
      <c r="B20170" s="3" t="s">
        <v>13</v>
      </c>
    </row>
    <row r="20171" spans="1:2" x14ac:dyDescent="0.25">
      <c r="A20171" s="3" t="s">
        <v>20286</v>
      </c>
      <c r="B20171" s="3" t="s">
        <v>13</v>
      </c>
    </row>
    <row r="20172" spans="1:2" x14ac:dyDescent="0.25">
      <c r="A20172" s="3" t="s">
        <v>20287</v>
      </c>
      <c r="B20172" s="3" t="s">
        <v>13</v>
      </c>
    </row>
    <row r="20173" spans="1:2" x14ac:dyDescent="0.25">
      <c r="A20173" s="3" t="s">
        <v>20288</v>
      </c>
      <c r="B20173" s="3" t="s">
        <v>13</v>
      </c>
    </row>
    <row r="20174" spans="1:2" x14ac:dyDescent="0.25">
      <c r="A20174" s="3" t="s">
        <v>20289</v>
      </c>
      <c r="B20174" s="3" t="s">
        <v>13</v>
      </c>
    </row>
    <row r="20175" spans="1:2" x14ac:dyDescent="0.25">
      <c r="A20175" s="3" t="s">
        <v>20290</v>
      </c>
      <c r="B20175" s="3" t="s">
        <v>13</v>
      </c>
    </row>
    <row r="20176" spans="1:2" x14ac:dyDescent="0.25">
      <c r="A20176" s="3" t="s">
        <v>20291</v>
      </c>
      <c r="B20176" s="3" t="s">
        <v>13</v>
      </c>
    </row>
    <row r="20177" spans="1:2" x14ac:dyDescent="0.25">
      <c r="A20177" s="3" t="s">
        <v>20292</v>
      </c>
      <c r="B20177" s="3" t="s">
        <v>13</v>
      </c>
    </row>
    <row r="20178" spans="1:2" x14ac:dyDescent="0.25">
      <c r="A20178" s="3" t="s">
        <v>20293</v>
      </c>
      <c r="B20178" s="3" t="s">
        <v>40</v>
      </c>
    </row>
    <row r="20179" spans="1:2" x14ac:dyDescent="0.25">
      <c r="A20179" s="3" t="s">
        <v>20294</v>
      </c>
      <c r="B20179" s="3" t="s">
        <v>40</v>
      </c>
    </row>
    <row r="20180" spans="1:2" x14ac:dyDescent="0.25">
      <c r="A20180" s="3" t="s">
        <v>20295</v>
      </c>
      <c r="B20180" s="3" t="s">
        <v>40</v>
      </c>
    </row>
    <row r="20181" spans="1:2" x14ac:dyDescent="0.25">
      <c r="A20181" s="3" t="s">
        <v>20296</v>
      </c>
      <c r="B20181" s="3" t="s">
        <v>40</v>
      </c>
    </row>
    <row r="20182" spans="1:2" x14ac:dyDescent="0.25">
      <c r="A20182" s="3" t="s">
        <v>20297</v>
      </c>
      <c r="B20182" s="3" t="s">
        <v>40</v>
      </c>
    </row>
    <row r="20183" spans="1:2" x14ac:dyDescent="0.25">
      <c r="A20183" s="3" t="s">
        <v>20298</v>
      </c>
      <c r="B20183" s="3" t="s">
        <v>40</v>
      </c>
    </row>
    <row r="20184" spans="1:2" x14ac:dyDescent="0.25">
      <c r="A20184" s="3" t="s">
        <v>20299</v>
      </c>
      <c r="B20184" s="3" t="s">
        <v>14</v>
      </c>
    </row>
    <row r="20185" spans="1:2" x14ac:dyDescent="0.25">
      <c r="A20185" s="3" t="s">
        <v>20300</v>
      </c>
      <c r="B20185" s="3" t="s">
        <v>14</v>
      </c>
    </row>
    <row r="20186" spans="1:2" x14ac:dyDescent="0.25">
      <c r="A20186" s="3" t="s">
        <v>20301</v>
      </c>
      <c r="B20186" s="3" t="s">
        <v>14</v>
      </c>
    </row>
    <row r="20187" spans="1:2" x14ac:dyDescent="0.25">
      <c r="A20187" s="3" t="s">
        <v>20302</v>
      </c>
      <c r="B20187" s="3" t="s">
        <v>14</v>
      </c>
    </row>
    <row r="20188" spans="1:2" x14ac:dyDescent="0.25">
      <c r="A20188" s="3" t="s">
        <v>20303</v>
      </c>
      <c r="B20188" s="3" t="s">
        <v>14</v>
      </c>
    </row>
    <row r="20189" spans="1:2" x14ac:dyDescent="0.25">
      <c r="A20189" s="3" t="s">
        <v>20304</v>
      </c>
      <c r="B20189" s="3" t="s">
        <v>14</v>
      </c>
    </row>
    <row r="20190" spans="1:2" x14ac:dyDescent="0.25">
      <c r="A20190" s="3" t="s">
        <v>20305</v>
      </c>
      <c r="B20190" s="3" t="s">
        <v>14</v>
      </c>
    </row>
    <row r="20191" spans="1:2" x14ac:dyDescent="0.25">
      <c r="A20191" s="3" t="s">
        <v>20306</v>
      </c>
      <c r="B20191" s="3" t="s">
        <v>14</v>
      </c>
    </row>
    <row r="20192" spans="1:2" x14ac:dyDescent="0.25">
      <c r="A20192" s="3" t="s">
        <v>20307</v>
      </c>
      <c r="B20192" s="3" t="s">
        <v>14</v>
      </c>
    </row>
    <row r="20193" spans="1:2" x14ac:dyDescent="0.25">
      <c r="A20193" s="3" t="s">
        <v>20308</v>
      </c>
      <c r="B20193" s="3" t="s">
        <v>14</v>
      </c>
    </row>
    <row r="20194" spans="1:2" x14ac:dyDescent="0.25">
      <c r="A20194" s="3" t="s">
        <v>20309</v>
      </c>
      <c r="B20194" s="3" t="s">
        <v>14</v>
      </c>
    </row>
    <row r="20195" spans="1:2" x14ac:dyDescent="0.25">
      <c r="A20195" s="3" t="s">
        <v>20310</v>
      </c>
      <c r="B20195" s="3" t="s">
        <v>14</v>
      </c>
    </row>
    <row r="20196" spans="1:2" x14ac:dyDescent="0.25">
      <c r="A20196" s="3" t="s">
        <v>20311</v>
      </c>
      <c r="B20196" s="3" t="s">
        <v>14</v>
      </c>
    </row>
    <row r="20197" spans="1:2" x14ac:dyDescent="0.25">
      <c r="A20197" s="3" t="s">
        <v>20312</v>
      </c>
      <c r="B20197" s="3" t="s">
        <v>14</v>
      </c>
    </row>
    <row r="20198" spans="1:2" x14ac:dyDescent="0.25">
      <c r="A20198" s="3" t="s">
        <v>20313</v>
      </c>
      <c r="B20198" s="3" t="s">
        <v>14</v>
      </c>
    </row>
    <row r="20199" spans="1:2" x14ac:dyDescent="0.25">
      <c r="A20199" s="3" t="s">
        <v>20314</v>
      </c>
      <c r="B20199" s="3" t="s">
        <v>14</v>
      </c>
    </row>
    <row r="20200" spans="1:2" x14ac:dyDescent="0.25">
      <c r="A20200" s="3" t="s">
        <v>20315</v>
      </c>
      <c r="B20200" s="3" t="s">
        <v>14</v>
      </c>
    </row>
    <row r="20201" spans="1:2" x14ac:dyDescent="0.25">
      <c r="A20201" s="3" t="s">
        <v>20316</v>
      </c>
      <c r="B20201" s="3" t="s">
        <v>14</v>
      </c>
    </row>
    <row r="20202" spans="1:2" x14ac:dyDescent="0.25">
      <c r="A20202" s="3" t="s">
        <v>20317</v>
      </c>
      <c r="B20202" s="3" t="s">
        <v>14</v>
      </c>
    </row>
    <row r="20203" spans="1:2" x14ac:dyDescent="0.25">
      <c r="A20203" s="3" t="s">
        <v>20318</v>
      </c>
      <c r="B20203" s="3" t="s">
        <v>14</v>
      </c>
    </row>
    <row r="20204" spans="1:2" x14ac:dyDescent="0.25">
      <c r="A20204" s="3" t="s">
        <v>20319</v>
      </c>
      <c r="B20204" s="3" t="s">
        <v>14</v>
      </c>
    </row>
    <row r="20205" spans="1:2" x14ac:dyDescent="0.25">
      <c r="A20205" s="3" t="s">
        <v>20320</v>
      </c>
      <c r="B20205" s="3" t="s">
        <v>14</v>
      </c>
    </row>
    <row r="20206" spans="1:2" x14ac:dyDescent="0.25">
      <c r="A20206" s="3" t="s">
        <v>20321</v>
      </c>
      <c r="B20206" s="3" t="s">
        <v>14</v>
      </c>
    </row>
    <row r="20207" spans="1:2" x14ac:dyDescent="0.25">
      <c r="A20207" s="3" t="s">
        <v>20322</v>
      </c>
      <c r="B20207" s="3" t="s">
        <v>14</v>
      </c>
    </row>
    <row r="20208" spans="1:2" x14ac:dyDescent="0.25">
      <c r="A20208" s="3" t="s">
        <v>20323</v>
      </c>
      <c r="B20208" s="3" t="s">
        <v>14</v>
      </c>
    </row>
    <row r="20209" spans="1:2" x14ac:dyDescent="0.25">
      <c r="A20209" s="3" t="s">
        <v>20324</v>
      </c>
      <c r="B20209" s="3" t="s">
        <v>14</v>
      </c>
    </row>
    <row r="20210" spans="1:2" x14ac:dyDescent="0.25">
      <c r="A20210" s="3" t="s">
        <v>20325</v>
      </c>
      <c r="B20210" s="3" t="s">
        <v>14</v>
      </c>
    </row>
    <row r="20211" spans="1:2" x14ac:dyDescent="0.25">
      <c r="A20211" s="3" t="s">
        <v>20326</v>
      </c>
      <c r="B20211" s="3" t="s">
        <v>14</v>
      </c>
    </row>
    <row r="20212" spans="1:2" x14ac:dyDescent="0.25">
      <c r="A20212" s="3" t="s">
        <v>20327</v>
      </c>
      <c r="B20212" s="3" t="s">
        <v>14</v>
      </c>
    </row>
    <row r="20213" spans="1:2" x14ac:dyDescent="0.25">
      <c r="A20213" s="3" t="s">
        <v>20328</v>
      </c>
      <c r="B20213" s="3" t="s">
        <v>14</v>
      </c>
    </row>
    <row r="20214" spans="1:2" x14ac:dyDescent="0.25">
      <c r="A20214" s="3" t="s">
        <v>20329</v>
      </c>
      <c r="B20214" s="3" t="s">
        <v>14</v>
      </c>
    </row>
    <row r="20215" spans="1:2" x14ac:dyDescent="0.25">
      <c r="A20215" s="3" t="s">
        <v>20330</v>
      </c>
      <c r="B20215" s="3" t="s">
        <v>14</v>
      </c>
    </row>
    <row r="20216" spans="1:2" x14ac:dyDescent="0.25">
      <c r="A20216" s="3" t="s">
        <v>20331</v>
      </c>
      <c r="B20216" s="3" t="s">
        <v>110</v>
      </c>
    </row>
    <row r="20217" spans="1:2" x14ac:dyDescent="0.25">
      <c r="A20217" s="3" t="s">
        <v>20332</v>
      </c>
      <c r="B20217" s="3" t="s">
        <v>110</v>
      </c>
    </row>
    <row r="20218" spans="1:2" x14ac:dyDescent="0.25">
      <c r="A20218" s="3" t="s">
        <v>20333</v>
      </c>
      <c r="B20218" s="3" t="s">
        <v>43</v>
      </c>
    </row>
    <row r="20219" spans="1:2" x14ac:dyDescent="0.25">
      <c r="A20219" s="3" t="s">
        <v>20334</v>
      </c>
      <c r="B20219" s="3" t="s">
        <v>43</v>
      </c>
    </row>
    <row r="20220" spans="1:2" x14ac:dyDescent="0.25">
      <c r="A20220" s="3" t="s">
        <v>20335</v>
      </c>
      <c r="B20220" s="3" t="s">
        <v>43</v>
      </c>
    </row>
    <row r="20221" spans="1:2" x14ac:dyDescent="0.25">
      <c r="A20221" s="3" t="s">
        <v>20336</v>
      </c>
      <c r="B20221" s="3" t="s">
        <v>18</v>
      </c>
    </row>
    <row r="20222" spans="1:2" x14ac:dyDescent="0.25">
      <c r="A20222" s="3" t="s">
        <v>20337</v>
      </c>
      <c r="B20222" s="3" t="s">
        <v>18</v>
      </c>
    </row>
    <row r="20223" spans="1:2" x14ac:dyDescent="0.25">
      <c r="A20223" s="3" t="s">
        <v>20338</v>
      </c>
      <c r="B20223" s="3" t="s">
        <v>15</v>
      </c>
    </row>
    <row r="20224" spans="1:2" x14ac:dyDescent="0.25">
      <c r="A20224" s="3" t="s">
        <v>20339</v>
      </c>
      <c r="B20224" s="3" t="s">
        <v>15</v>
      </c>
    </row>
    <row r="20225" spans="1:2" x14ac:dyDescent="0.25">
      <c r="A20225" s="3" t="s">
        <v>20340</v>
      </c>
      <c r="B20225" s="3" t="s">
        <v>15</v>
      </c>
    </row>
    <row r="20226" spans="1:2" x14ac:dyDescent="0.25">
      <c r="A20226" s="3" t="s">
        <v>20341</v>
      </c>
      <c r="B20226" s="3" t="s">
        <v>15</v>
      </c>
    </row>
    <row r="20227" spans="1:2" x14ac:dyDescent="0.25">
      <c r="A20227" s="3" t="s">
        <v>20342</v>
      </c>
      <c r="B20227" s="3" t="s">
        <v>15</v>
      </c>
    </row>
    <row r="20228" spans="1:2" x14ac:dyDescent="0.25">
      <c r="A20228" s="3" t="s">
        <v>20343</v>
      </c>
      <c r="B20228" s="3" t="s">
        <v>14704</v>
      </c>
    </row>
    <row r="20229" spans="1:2" x14ac:dyDescent="0.25">
      <c r="A20229" s="3" t="s">
        <v>20344</v>
      </c>
      <c r="B20229" s="3" t="s">
        <v>14704</v>
      </c>
    </row>
    <row r="20230" spans="1:2" x14ac:dyDescent="0.25">
      <c r="A20230" s="3" t="s">
        <v>20345</v>
      </c>
      <c r="B20230" s="3" t="s">
        <v>14704</v>
      </c>
    </row>
    <row r="20231" spans="1:2" x14ac:dyDescent="0.25">
      <c r="A20231" s="3" t="s">
        <v>20346</v>
      </c>
      <c r="B20231" s="3" t="s">
        <v>14704</v>
      </c>
    </row>
    <row r="20232" spans="1:2" x14ac:dyDescent="0.25">
      <c r="A20232" s="3" t="s">
        <v>20347</v>
      </c>
      <c r="B20232" s="3" t="s">
        <v>14704</v>
      </c>
    </row>
    <row r="20233" spans="1:2" x14ac:dyDescent="0.25">
      <c r="A20233" s="3" t="s">
        <v>20348</v>
      </c>
      <c r="B20233" s="3" t="s">
        <v>14704</v>
      </c>
    </row>
    <row r="20234" spans="1:2" x14ac:dyDescent="0.25">
      <c r="A20234" s="3" t="s">
        <v>20349</v>
      </c>
      <c r="B20234" s="3" t="s">
        <v>14704</v>
      </c>
    </row>
    <row r="20235" spans="1:2" x14ac:dyDescent="0.25">
      <c r="A20235" s="3" t="s">
        <v>20350</v>
      </c>
      <c r="B20235" s="3" t="s">
        <v>14704</v>
      </c>
    </row>
    <row r="20236" spans="1:2" x14ac:dyDescent="0.25">
      <c r="A20236" s="3" t="s">
        <v>20351</v>
      </c>
      <c r="B20236" s="3" t="s">
        <v>2</v>
      </c>
    </row>
    <row r="20237" spans="1:2" x14ac:dyDescent="0.25">
      <c r="A20237" s="3" t="s">
        <v>20352</v>
      </c>
      <c r="B20237" s="3" t="s">
        <v>2</v>
      </c>
    </row>
    <row r="20238" spans="1:2" x14ac:dyDescent="0.25">
      <c r="A20238" s="3" t="s">
        <v>20353</v>
      </c>
      <c r="B20238" s="3" t="s">
        <v>2</v>
      </c>
    </row>
    <row r="20239" spans="1:2" x14ac:dyDescent="0.25">
      <c r="A20239" s="3" t="s">
        <v>20354</v>
      </c>
      <c r="B20239" s="3" t="s">
        <v>2</v>
      </c>
    </row>
    <row r="20240" spans="1:2" x14ac:dyDescent="0.25">
      <c r="A20240" s="3" t="s">
        <v>20355</v>
      </c>
      <c r="B20240" s="3" t="s">
        <v>2</v>
      </c>
    </row>
    <row r="20241" spans="1:2" x14ac:dyDescent="0.25">
      <c r="A20241" s="3" t="s">
        <v>20356</v>
      </c>
      <c r="B20241" s="3" t="s">
        <v>2</v>
      </c>
    </row>
    <row r="20242" spans="1:2" x14ac:dyDescent="0.25">
      <c r="A20242" s="3" t="s">
        <v>20357</v>
      </c>
      <c r="B20242" s="3" t="s">
        <v>2</v>
      </c>
    </row>
    <row r="20243" spans="1:2" x14ac:dyDescent="0.25">
      <c r="A20243" s="3" t="s">
        <v>20358</v>
      </c>
      <c r="B20243" s="3" t="s">
        <v>2</v>
      </c>
    </row>
    <row r="20244" spans="1:2" x14ac:dyDescent="0.25">
      <c r="A20244" s="3" t="s">
        <v>20359</v>
      </c>
      <c r="B20244" s="3" t="s">
        <v>2</v>
      </c>
    </row>
    <row r="20245" spans="1:2" x14ac:dyDescent="0.25">
      <c r="A20245" s="3" t="s">
        <v>20360</v>
      </c>
      <c r="B20245" s="3" t="s">
        <v>2</v>
      </c>
    </row>
    <row r="20246" spans="1:2" x14ac:dyDescent="0.25">
      <c r="A20246" s="3" t="s">
        <v>20361</v>
      </c>
      <c r="B20246" s="3" t="s">
        <v>2</v>
      </c>
    </row>
    <row r="20247" spans="1:2" x14ac:dyDescent="0.25">
      <c r="A20247" s="3" t="s">
        <v>20362</v>
      </c>
      <c r="B20247" s="3" t="s">
        <v>2</v>
      </c>
    </row>
    <row r="20248" spans="1:2" x14ac:dyDescent="0.25">
      <c r="A20248" s="3" t="s">
        <v>20363</v>
      </c>
      <c r="B20248" s="3" t="s">
        <v>2</v>
      </c>
    </row>
    <row r="20249" spans="1:2" x14ac:dyDescent="0.25">
      <c r="A20249" s="3" t="s">
        <v>20364</v>
      </c>
      <c r="B20249" s="3" t="s">
        <v>2</v>
      </c>
    </row>
    <row r="20250" spans="1:2" x14ac:dyDescent="0.25">
      <c r="A20250" s="3" t="s">
        <v>20365</v>
      </c>
      <c r="B20250" s="3" t="s">
        <v>2</v>
      </c>
    </row>
    <row r="20251" spans="1:2" x14ac:dyDescent="0.25">
      <c r="A20251" s="3" t="s">
        <v>20366</v>
      </c>
      <c r="B20251" s="3" t="s">
        <v>2</v>
      </c>
    </row>
    <row r="20252" spans="1:2" x14ac:dyDescent="0.25">
      <c r="A20252" s="3" t="s">
        <v>20367</v>
      </c>
      <c r="B20252" s="3" t="s">
        <v>2</v>
      </c>
    </row>
    <row r="20253" spans="1:2" x14ac:dyDescent="0.25">
      <c r="A20253" s="3" t="s">
        <v>20368</v>
      </c>
      <c r="B20253" s="3" t="s">
        <v>2</v>
      </c>
    </row>
    <row r="20254" spans="1:2" x14ac:dyDescent="0.25">
      <c r="A20254" s="3" t="s">
        <v>20369</v>
      </c>
      <c r="B20254" s="3" t="s">
        <v>2</v>
      </c>
    </row>
    <row r="20255" spans="1:2" x14ac:dyDescent="0.25">
      <c r="A20255" s="3" t="s">
        <v>20370</v>
      </c>
      <c r="B20255" s="3" t="s">
        <v>2</v>
      </c>
    </row>
    <row r="20256" spans="1:2" x14ac:dyDescent="0.25">
      <c r="A20256" s="3" t="s">
        <v>20371</v>
      </c>
      <c r="B20256" s="3" t="s">
        <v>2</v>
      </c>
    </row>
    <row r="20257" spans="1:2" x14ac:dyDescent="0.25">
      <c r="A20257" s="3" t="s">
        <v>20372</v>
      </c>
      <c r="B20257" s="3" t="s">
        <v>26</v>
      </c>
    </row>
    <row r="20258" spans="1:2" x14ac:dyDescent="0.25">
      <c r="A20258" s="3" t="s">
        <v>20373</v>
      </c>
      <c r="B20258" s="3" t="s">
        <v>26</v>
      </c>
    </row>
    <row r="20259" spans="1:2" x14ac:dyDescent="0.25">
      <c r="A20259" s="3" t="s">
        <v>20374</v>
      </c>
      <c r="B20259" s="3" t="s">
        <v>26</v>
      </c>
    </row>
    <row r="20260" spans="1:2" x14ac:dyDescent="0.25">
      <c r="A20260" s="3" t="s">
        <v>20375</v>
      </c>
      <c r="B20260" s="3" t="s">
        <v>26</v>
      </c>
    </row>
    <row r="20261" spans="1:2" x14ac:dyDescent="0.25">
      <c r="A20261" s="3" t="s">
        <v>20376</v>
      </c>
      <c r="B20261" s="3" t="s">
        <v>26</v>
      </c>
    </row>
    <row r="20262" spans="1:2" x14ac:dyDescent="0.25">
      <c r="A20262" s="3" t="s">
        <v>20377</v>
      </c>
      <c r="B20262" s="3" t="s">
        <v>26</v>
      </c>
    </row>
    <row r="20263" spans="1:2" x14ac:dyDescent="0.25">
      <c r="A20263" s="3" t="s">
        <v>20378</v>
      </c>
      <c r="B20263" s="3" t="s">
        <v>26</v>
      </c>
    </row>
    <row r="20264" spans="1:2" x14ac:dyDescent="0.25">
      <c r="A20264" s="3" t="s">
        <v>20379</v>
      </c>
      <c r="B20264" s="3" t="s">
        <v>26</v>
      </c>
    </row>
    <row r="20265" spans="1:2" x14ac:dyDescent="0.25">
      <c r="A20265" s="3" t="s">
        <v>20380</v>
      </c>
      <c r="B20265" s="3" t="s">
        <v>26</v>
      </c>
    </row>
    <row r="20266" spans="1:2" x14ac:dyDescent="0.25">
      <c r="A20266" s="3" t="s">
        <v>20381</v>
      </c>
      <c r="B20266" s="3" t="s">
        <v>26</v>
      </c>
    </row>
    <row r="20267" spans="1:2" x14ac:dyDescent="0.25">
      <c r="A20267" s="3" t="s">
        <v>20382</v>
      </c>
      <c r="B20267" s="3" t="s">
        <v>26</v>
      </c>
    </row>
    <row r="20268" spans="1:2" x14ac:dyDescent="0.25">
      <c r="A20268" s="3" t="s">
        <v>20383</v>
      </c>
      <c r="B20268" s="3" t="s">
        <v>26</v>
      </c>
    </row>
    <row r="20269" spans="1:2" x14ac:dyDescent="0.25">
      <c r="A20269" s="3" t="s">
        <v>20384</v>
      </c>
      <c r="B20269" s="3" t="s">
        <v>26</v>
      </c>
    </row>
    <row r="20270" spans="1:2" x14ac:dyDescent="0.25">
      <c r="A20270" s="3" t="s">
        <v>20385</v>
      </c>
      <c r="B20270" s="3" t="s">
        <v>26</v>
      </c>
    </row>
    <row r="20271" spans="1:2" x14ac:dyDescent="0.25">
      <c r="A20271" s="3" t="s">
        <v>20386</v>
      </c>
      <c r="B20271" s="3" t="s">
        <v>26</v>
      </c>
    </row>
    <row r="20272" spans="1:2" x14ac:dyDescent="0.25">
      <c r="A20272" s="3" t="s">
        <v>20387</v>
      </c>
      <c r="B20272" s="3" t="s">
        <v>26</v>
      </c>
    </row>
    <row r="20273" spans="1:2" x14ac:dyDescent="0.25">
      <c r="A20273" s="3" t="s">
        <v>20388</v>
      </c>
      <c r="B20273" s="3" t="s">
        <v>26</v>
      </c>
    </row>
    <row r="20274" spans="1:2" x14ac:dyDescent="0.25">
      <c r="A20274" s="3" t="s">
        <v>20389</v>
      </c>
      <c r="B20274" s="3" t="s">
        <v>26</v>
      </c>
    </row>
    <row r="20275" spans="1:2" x14ac:dyDescent="0.25">
      <c r="A20275" s="3" t="s">
        <v>20390</v>
      </c>
      <c r="B20275" s="3" t="s">
        <v>26</v>
      </c>
    </row>
    <row r="20276" spans="1:2" x14ac:dyDescent="0.25">
      <c r="A20276" s="3" t="s">
        <v>20391</v>
      </c>
      <c r="B20276" s="3" t="s">
        <v>26</v>
      </c>
    </row>
    <row r="20277" spans="1:2" x14ac:dyDescent="0.25">
      <c r="A20277" s="3" t="s">
        <v>20392</v>
      </c>
      <c r="B20277" s="3" t="s">
        <v>26</v>
      </c>
    </row>
    <row r="20278" spans="1:2" x14ac:dyDescent="0.25">
      <c r="A20278" s="3" t="s">
        <v>20393</v>
      </c>
      <c r="B20278" s="3" t="s">
        <v>26</v>
      </c>
    </row>
    <row r="20279" spans="1:2" x14ac:dyDescent="0.25">
      <c r="A20279" s="3" t="s">
        <v>20394</v>
      </c>
      <c r="B20279" s="3" t="s">
        <v>26</v>
      </c>
    </row>
    <row r="20280" spans="1:2" x14ac:dyDescent="0.25">
      <c r="A20280" s="3" t="s">
        <v>20395</v>
      </c>
      <c r="B20280" s="3" t="s">
        <v>26</v>
      </c>
    </row>
    <row r="20281" spans="1:2" x14ac:dyDescent="0.25">
      <c r="A20281" s="3" t="s">
        <v>20396</v>
      </c>
      <c r="B20281" s="3" t="s">
        <v>26</v>
      </c>
    </row>
    <row r="20282" spans="1:2" x14ac:dyDescent="0.25">
      <c r="A20282" s="3" t="s">
        <v>20397</v>
      </c>
      <c r="B20282" s="3" t="s">
        <v>43</v>
      </c>
    </row>
    <row r="20283" spans="1:2" x14ac:dyDescent="0.25">
      <c r="A20283" s="3" t="s">
        <v>20398</v>
      </c>
      <c r="B20283" s="3" t="s">
        <v>43</v>
      </c>
    </row>
    <row r="20284" spans="1:2" x14ac:dyDescent="0.25">
      <c r="A20284" s="3" t="s">
        <v>20399</v>
      </c>
      <c r="B20284" s="3" t="s">
        <v>43</v>
      </c>
    </row>
    <row r="20285" spans="1:2" x14ac:dyDescent="0.25">
      <c r="A20285" s="3" t="s">
        <v>20400</v>
      </c>
      <c r="B20285" s="3" t="s">
        <v>43</v>
      </c>
    </row>
    <row r="20286" spans="1:2" x14ac:dyDescent="0.25">
      <c r="A20286" s="3" t="s">
        <v>20401</v>
      </c>
      <c r="B20286" s="3" t="s">
        <v>43</v>
      </c>
    </row>
    <row r="20287" spans="1:2" x14ac:dyDescent="0.25">
      <c r="A20287" s="3" t="s">
        <v>20402</v>
      </c>
      <c r="B20287" s="3" t="s">
        <v>43</v>
      </c>
    </row>
    <row r="20288" spans="1:2" x14ac:dyDescent="0.25">
      <c r="A20288" s="3" t="s">
        <v>20403</v>
      </c>
      <c r="B20288" s="3" t="s">
        <v>17</v>
      </c>
    </row>
    <row r="20289" spans="1:2" x14ac:dyDescent="0.25">
      <c r="A20289" s="3" t="s">
        <v>20404</v>
      </c>
      <c r="B20289" s="3" t="s">
        <v>17</v>
      </c>
    </row>
    <row r="20290" spans="1:2" x14ac:dyDescent="0.25">
      <c r="A20290" s="3" t="s">
        <v>20405</v>
      </c>
      <c r="B20290" s="3" t="s">
        <v>17</v>
      </c>
    </row>
    <row r="20291" spans="1:2" x14ac:dyDescent="0.25">
      <c r="A20291" s="3" t="s">
        <v>20406</v>
      </c>
      <c r="B20291" s="3" t="s">
        <v>17</v>
      </c>
    </row>
    <row r="20292" spans="1:2" x14ac:dyDescent="0.25">
      <c r="A20292" s="3" t="s">
        <v>20407</v>
      </c>
      <c r="B20292" s="3" t="s">
        <v>17</v>
      </c>
    </row>
    <row r="20293" spans="1:2" x14ac:dyDescent="0.25">
      <c r="A20293" s="3" t="s">
        <v>20408</v>
      </c>
      <c r="B20293" s="3" t="s">
        <v>17</v>
      </c>
    </row>
    <row r="20294" spans="1:2" x14ac:dyDescent="0.25">
      <c r="A20294" s="3" t="s">
        <v>20409</v>
      </c>
      <c r="B20294" s="3" t="s">
        <v>17</v>
      </c>
    </row>
    <row r="20295" spans="1:2" x14ac:dyDescent="0.25">
      <c r="A20295" s="3" t="s">
        <v>20410</v>
      </c>
      <c r="B20295" s="3" t="s">
        <v>17</v>
      </c>
    </row>
    <row r="20296" spans="1:2" x14ac:dyDescent="0.25">
      <c r="A20296" s="3" t="s">
        <v>20411</v>
      </c>
      <c r="B20296" s="3" t="s">
        <v>17</v>
      </c>
    </row>
    <row r="20297" spans="1:2" x14ac:dyDescent="0.25">
      <c r="A20297" s="3" t="s">
        <v>20412</v>
      </c>
      <c r="B20297" s="3" t="s">
        <v>17</v>
      </c>
    </row>
    <row r="20298" spans="1:2" x14ac:dyDescent="0.25">
      <c r="A20298" s="3" t="s">
        <v>20413</v>
      </c>
      <c r="B20298" s="3" t="s">
        <v>17</v>
      </c>
    </row>
    <row r="20299" spans="1:2" x14ac:dyDescent="0.25">
      <c r="A20299" s="3" t="s">
        <v>20414</v>
      </c>
      <c r="B20299" s="3" t="s">
        <v>17</v>
      </c>
    </row>
    <row r="20300" spans="1:2" x14ac:dyDescent="0.25">
      <c r="A20300" s="3" t="s">
        <v>20415</v>
      </c>
      <c r="B20300" s="3" t="s">
        <v>17</v>
      </c>
    </row>
    <row r="20301" spans="1:2" x14ac:dyDescent="0.25">
      <c r="A20301" s="3" t="s">
        <v>20416</v>
      </c>
      <c r="B20301" s="3" t="s">
        <v>17</v>
      </c>
    </row>
    <row r="20302" spans="1:2" x14ac:dyDescent="0.25">
      <c r="A20302" s="3" t="s">
        <v>20417</v>
      </c>
      <c r="B20302" s="3" t="s">
        <v>4</v>
      </c>
    </row>
    <row r="20303" spans="1:2" x14ac:dyDescent="0.25">
      <c r="A20303" s="3" t="s">
        <v>20418</v>
      </c>
      <c r="B20303" s="3" t="s">
        <v>4</v>
      </c>
    </row>
    <row r="20304" spans="1:2" x14ac:dyDescent="0.25">
      <c r="A20304" s="3" t="s">
        <v>20419</v>
      </c>
      <c r="B20304" s="3" t="s">
        <v>4</v>
      </c>
    </row>
    <row r="20305" spans="1:2" x14ac:dyDescent="0.25">
      <c r="A20305" s="3" t="s">
        <v>20420</v>
      </c>
      <c r="B20305" s="3" t="s">
        <v>4</v>
      </c>
    </row>
    <row r="20306" spans="1:2" x14ac:dyDescent="0.25">
      <c r="A20306" s="3" t="s">
        <v>20421</v>
      </c>
      <c r="B20306" s="3" t="s">
        <v>4</v>
      </c>
    </row>
    <row r="20307" spans="1:2" x14ac:dyDescent="0.25">
      <c r="A20307" s="3" t="s">
        <v>20422</v>
      </c>
      <c r="B20307" s="3" t="s">
        <v>4</v>
      </c>
    </row>
    <row r="20308" spans="1:2" x14ac:dyDescent="0.25">
      <c r="A20308" s="3" t="s">
        <v>20423</v>
      </c>
      <c r="B20308" s="3" t="s">
        <v>4</v>
      </c>
    </row>
    <row r="20309" spans="1:2" x14ac:dyDescent="0.25">
      <c r="A20309" s="3" t="s">
        <v>20424</v>
      </c>
      <c r="B20309" s="3" t="s">
        <v>4</v>
      </c>
    </row>
    <row r="20310" spans="1:2" x14ac:dyDescent="0.25">
      <c r="A20310" s="3" t="s">
        <v>20425</v>
      </c>
      <c r="B20310" s="3" t="s">
        <v>4</v>
      </c>
    </row>
    <row r="20311" spans="1:2" x14ac:dyDescent="0.25">
      <c r="A20311" s="3" t="s">
        <v>20426</v>
      </c>
      <c r="B20311" s="3" t="s">
        <v>4</v>
      </c>
    </row>
    <row r="20312" spans="1:2" x14ac:dyDescent="0.25">
      <c r="A20312" s="3" t="s">
        <v>20427</v>
      </c>
      <c r="B20312" s="3" t="s">
        <v>4</v>
      </c>
    </row>
    <row r="20313" spans="1:2" x14ac:dyDescent="0.25">
      <c r="A20313" s="3" t="s">
        <v>20428</v>
      </c>
      <c r="B20313" s="3" t="s">
        <v>4</v>
      </c>
    </row>
    <row r="20314" spans="1:2" x14ac:dyDescent="0.25">
      <c r="A20314" s="3" t="s">
        <v>20429</v>
      </c>
      <c r="B20314" s="3" t="s">
        <v>4</v>
      </c>
    </row>
    <row r="20315" spans="1:2" x14ac:dyDescent="0.25">
      <c r="A20315" s="3" t="s">
        <v>20430</v>
      </c>
      <c r="B20315" s="3" t="s">
        <v>4</v>
      </c>
    </row>
    <row r="20316" spans="1:2" x14ac:dyDescent="0.25">
      <c r="A20316" s="3" t="s">
        <v>20431</v>
      </c>
      <c r="B20316" s="3" t="s">
        <v>4</v>
      </c>
    </row>
    <row r="20317" spans="1:2" x14ac:dyDescent="0.25">
      <c r="A20317" s="3" t="s">
        <v>20432</v>
      </c>
      <c r="B20317" s="3" t="s">
        <v>4</v>
      </c>
    </row>
    <row r="20318" spans="1:2" x14ac:dyDescent="0.25">
      <c r="A20318" s="3" t="s">
        <v>20433</v>
      </c>
      <c r="B20318" s="3" t="s">
        <v>4</v>
      </c>
    </row>
    <row r="20319" spans="1:2" x14ac:dyDescent="0.25">
      <c r="A20319" s="3" t="s">
        <v>20434</v>
      </c>
      <c r="B20319" s="3" t="s">
        <v>4</v>
      </c>
    </row>
    <row r="20320" spans="1:2" x14ac:dyDescent="0.25">
      <c r="A20320" s="3" t="s">
        <v>20435</v>
      </c>
      <c r="B20320" s="3" t="s">
        <v>4</v>
      </c>
    </row>
    <row r="20321" spans="1:2" x14ac:dyDescent="0.25">
      <c r="A20321" s="3" t="s">
        <v>20436</v>
      </c>
      <c r="B20321" s="3" t="s">
        <v>4</v>
      </c>
    </row>
    <row r="20322" spans="1:2" x14ac:dyDescent="0.25">
      <c r="A20322" s="3" t="s">
        <v>20437</v>
      </c>
      <c r="B20322" s="3" t="s">
        <v>4</v>
      </c>
    </row>
    <row r="20323" spans="1:2" x14ac:dyDescent="0.25">
      <c r="A20323" s="3" t="s">
        <v>20438</v>
      </c>
      <c r="B20323" s="3" t="s">
        <v>4</v>
      </c>
    </row>
    <row r="20324" spans="1:2" x14ac:dyDescent="0.25">
      <c r="A20324" s="3" t="s">
        <v>20439</v>
      </c>
      <c r="B20324" s="3" t="s">
        <v>4</v>
      </c>
    </row>
    <row r="20325" spans="1:2" x14ac:dyDescent="0.25">
      <c r="A20325" s="3" t="s">
        <v>20440</v>
      </c>
      <c r="B20325" s="3" t="s">
        <v>4</v>
      </c>
    </row>
    <row r="20326" spans="1:2" x14ac:dyDescent="0.25">
      <c r="A20326" s="3" t="s">
        <v>20441</v>
      </c>
      <c r="B20326" s="3" t="s">
        <v>4</v>
      </c>
    </row>
    <row r="20327" spans="1:2" x14ac:dyDescent="0.25">
      <c r="A20327" s="3" t="s">
        <v>20442</v>
      </c>
      <c r="B20327" s="3" t="s">
        <v>4</v>
      </c>
    </row>
    <row r="20328" spans="1:2" x14ac:dyDescent="0.25">
      <c r="A20328" s="3" t="s">
        <v>20443</v>
      </c>
      <c r="B20328" s="3" t="s">
        <v>4</v>
      </c>
    </row>
    <row r="20329" spans="1:2" x14ac:dyDescent="0.25">
      <c r="A20329" s="3" t="s">
        <v>20444</v>
      </c>
      <c r="B20329" s="3" t="s">
        <v>4</v>
      </c>
    </row>
    <row r="20330" spans="1:2" x14ac:dyDescent="0.25">
      <c r="A20330" s="3" t="s">
        <v>20445</v>
      </c>
      <c r="B20330" s="3" t="s">
        <v>4</v>
      </c>
    </row>
    <row r="20331" spans="1:2" x14ac:dyDescent="0.25">
      <c r="A20331" s="3" t="s">
        <v>20446</v>
      </c>
      <c r="B20331" s="3" t="s">
        <v>4</v>
      </c>
    </row>
    <row r="20332" spans="1:2" x14ac:dyDescent="0.25">
      <c r="A20332" s="3" t="s">
        <v>20447</v>
      </c>
      <c r="B20332" s="3" t="s">
        <v>4</v>
      </c>
    </row>
    <row r="20333" spans="1:2" x14ac:dyDescent="0.25">
      <c r="A20333" s="3" t="s">
        <v>20448</v>
      </c>
      <c r="B20333" s="3" t="s">
        <v>4</v>
      </c>
    </row>
    <row r="20334" spans="1:2" x14ac:dyDescent="0.25">
      <c r="A20334" s="3" t="s">
        <v>20449</v>
      </c>
      <c r="B20334" s="3" t="s">
        <v>4</v>
      </c>
    </row>
    <row r="20335" spans="1:2" x14ac:dyDescent="0.25">
      <c r="A20335" s="3" t="s">
        <v>20450</v>
      </c>
      <c r="B20335" s="3" t="s">
        <v>4</v>
      </c>
    </row>
    <row r="20336" spans="1:2" x14ac:dyDescent="0.25">
      <c r="A20336" s="3" t="s">
        <v>20451</v>
      </c>
      <c r="B20336" s="3" t="s">
        <v>4</v>
      </c>
    </row>
    <row r="20337" spans="1:2" x14ac:dyDescent="0.25">
      <c r="A20337" s="3" t="s">
        <v>20452</v>
      </c>
      <c r="B20337" s="3" t="s">
        <v>4</v>
      </c>
    </row>
    <row r="20338" spans="1:2" x14ac:dyDescent="0.25">
      <c r="A20338" s="3" t="s">
        <v>20453</v>
      </c>
      <c r="B20338" s="3" t="s">
        <v>4</v>
      </c>
    </row>
    <row r="20339" spans="1:2" x14ac:dyDescent="0.25">
      <c r="A20339" s="3" t="s">
        <v>20454</v>
      </c>
      <c r="B20339" s="3" t="s">
        <v>4</v>
      </c>
    </row>
    <row r="20340" spans="1:2" x14ac:dyDescent="0.25">
      <c r="A20340" s="3" t="s">
        <v>20455</v>
      </c>
      <c r="B20340" s="3" t="s">
        <v>4</v>
      </c>
    </row>
    <row r="20341" spans="1:2" x14ac:dyDescent="0.25">
      <c r="A20341" s="3" t="s">
        <v>20456</v>
      </c>
      <c r="B20341" s="3" t="s">
        <v>4</v>
      </c>
    </row>
    <row r="20342" spans="1:2" x14ac:dyDescent="0.25">
      <c r="A20342" s="3" t="s">
        <v>20457</v>
      </c>
      <c r="B20342" s="3" t="s">
        <v>4</v>
      </c>
    </row>
    <row r="20343" spans="1:2" x14ac:dyDescent="0.25">
      <c r="A20343" s="3" t="s">
        <v>20458</v>
      </c>
      <c r="B20343" s="3" t="s">
        <v>4</v>
      </c>
    </row>
    <row r="20344" spans="1:2" x14ac:dyDescent="0.25">
      <c r="A20344" s="3" t="s">
        <v>20459</v>
      </c>
      <c r="B20344" s="3" t="s">
        <v>4</v>
      </c>
    </row>
    <row r="20345" spans="1:2" x14ac:dyDescent="0.25">
      <c r="A20345" s="3" t="s">
        <v>20460</v>
      </c>
      <c r="B20345" s="3" t="s">
        <v>4</v>
      </c>
    </row>
    <row r="20346" spans="1:2" x14ac:dyDescent="0.25">
      <c r="A20346" s="3" t="s">
        <v>20461</v>
      </c>
      <c r="B20346" s="3" t="s">
        <v>4</v>
      </c>
    </row>
    <row r="20347" spans="1:2" x14ac:dyDescent="0.25">
      <c r="A20347" s="3" t="s">
        <v>20462</v>
      </c>
      <c r="B20347" s="3" t="s">
        <v>4</v>
      </c>
    </row>
    <row r="20348" spans="1:2" x14ac:dyDescent="0.25">
      <c r="A20348" s="3" t="s">
        <v>20463</v>
      </c>
      <c r="B20348" s="3" t="s">
        <v>4</v>
      </c>
    </row>
    <row r="20349" spans="1:2" x14ac:dyDescent="0.25">
      <c r="A20349" s="3" t="s">
        <v>20464</v>
      </c>
      <c r="B20349" s="3" t="s">
        <v>4</v>
      </c>
    </row>
    <row r="20350" spans="1:2" x14ac:dyDescent="0.25">
      <c r="A20350" s="3" t="s">
        <v>20465</v>
      </c>
      <c r="B20350" s="3" t="s">
        <v>4</v>
      </c>
    </row>
    <row r="20351" spans="1:2" x14ac:dyDescent="0.25">
      <c r="A20351" s="3" t="s">
        <v>20466</v>
      </c>
      <c r="B20351" s="3" t="s">
        <v>4</v>
      </c>
    </row>
    <row r="20352" spans="1:2" x14ac:dyDescent="0.25">
      <c r="A20352" s="3" t="s">
        <v>20467</v>
      </c>
      <c r="B20352" s="3" t="s">
        <v>4</v>
      </c>
    </row>
    <row r="20353" spans="1:2" x14ac:dyDescent="0.25">
      <c r="A20353" s="3" t="s">
        <v>20468</v>
      </c>
      <c r="B20353" s="3" t="s">
        <v>4</v>
      </c>
    </row>
    <row r="20354" spans="1:2" x14ac:dyDescent="0.25">
      <c r="A20354" s="3" t="s">
        <v>20469</v>
      </c>
      <c r="B20354" s="3" t="s">
        <v>4</v>
      </c>
    </row>
    <row r="20355" spans="1:2" x14ac:dyDescent="0.25">
      <c r="A20355" s="3" t="s">
        <v>20470</v>
      </c>
      <c r="B20355" s="3" t="s">
        <v>4</v>
      </c>
    </row>
    <row r="20356" spans="1:2" x14ac:dyDescent="0.25">
      <c r="A20356" s="3" t="s">
        <v>20471</v>
      </c>
      <c r="B20356" s="3" t="s">
        <v>4</v>
      </c>
    </row>
    <row r="20357" spans="1:2" x14ac:dyDescent="0.25">
      <c r="A20357" s="3" t="s">
        <v>20472</v>
      </c>
      <c r="B20357" s="3" t="s">
        <v>4</v>
      </c>
    </row>
    <row r="20358" spans="1:2" x14ac:dyDescent="0.25">
      <c r="A20358" s="3" t="s">
        <v>20473</v>
      </c>
      <c r="B20358" s="3" t="s">
        <v>4</v>
      </c>
    </row>
    <row r="20359" spans="1:2" x14ac:dyDescent="0.25">
      <c r="A20359" s="3" t="s">
        <v>20474</v>
      </c>
      <c r="B20359" s="3" t="s">
        <v>4</v>
      </c>
    </row>
    <row r="20360" spans="1:2" x14ac:dyDescent="0.25">
      <c r="A20360" s="3" t="s">
        <v>20475</v>
      </c>
      <c r="B20360" s="3" t="s">
        <v>4</v>
      </c>
    </row>
    <row r="20361" spans="1:2" x14ac:dyDescent="0.25">
      <c r="A20361" s="3" t="s">
        <v>20476</v>
      </c>
      <c r="B20361" s="3" t="s">
        <v>4</v>
      </c>
    </row>
    <row r="20362" spans="1:2" x14ac:dyDescent="0.25">
      <c r="A20362" s="3" t="s">
        <v>20477</v>
      </c>
      <c r="B20362" s="3" t="s">
        <v>4</v>
      </c>
    </row>
    <row r="20363" spans="1:2" x14ac:dyDescent="0.25">
      <c r="A20363" s="3" t="s">
        <v>20478</v>
      </c>
      <c r="B20363" s="3" t="s">
        <v>4</v>
      </c>
    </row>
    <row r="20364" spans="1:2" x14ac:dyDescent="0.25">
      <c r="A20364" s="3" t="s">
        <v>20479</v>
      </c>
      <c r="B20364" s="3" t="s">
        <v>4</v>
      </c>
    </row>
    <row r="20365" spans="1:2" x14ac:dyDescent="0.25">
      <c r="A20365" s="3" t="s">
        <v>20480</v>
      </c>
      <c r="B20365" s="3" t="s">
        <v>4</v>
      </c>
    </row>
    <row r="20366" spans="1:2" x14ac:dyDescent="0.25">
      <c r="A20366" s="3" t="s">
        <v>20481</v>
      </c>
      <c r="B20366" s="3" t="s">
        <v>4</v>
      </c>
    </row>
    <row r="20367" spans="1:2" x14ac:dyDescent="0.25">
      <c r="A20367" s="3" t="s">
        <v>20482</v>
      </c>
      <c r="B20367" s="3" t="s">
        <v>4</v>
      </c>
    </row>
    <row r="20368" spans="1:2" x14ac:dyDescent="0.25">
      <c r="A20368" s="3" t="s">
        <v>20483</v>
      </c>
      <c r="B20368" s="3" t="s">
        <v>4</v>
      </c>
    </row>
    <row r="20369" spans="1:2" x14ac:dyDescent="0.25">
      <c r="A20369" s="3" t="s">
        <v>20484</v>
      </c>
      <c r="B20369" s="3" t="s">
        <v>4</v>
      </c>
    </row>
    <row r="20370" spans="1:2" x14ac:dyDescent="0.25">
      <c r="A20370" s="3" t="s">
        <v>20485</v>
      </c>
      <c r="B20370" s="3" t="s">
        <v>4</v>
      </c>
    </row>
    <row r="20371" spans="1:2" x14ac:dyDescent="0.25">
      <c r="A20371" s="3" t="s">
        <v>20486</v>
      </c>
      <c r="B20371" s="3" t="s">
        <v>4</v>
      </c>
    </row>
    <row r="20372" spans="1:2" x14ac:dyDescent="0.25">
      <c r="A20372" s="3" t="s">
        <v>20487</v>
      </c>
      <c r="B20372" s="3" t="s">
        <v>4</v>
      </c>
    </row>
    <row r="20373" spans="1:2" x14ac:dyDescent="0.25">
      <c r="A20373" s="3" t="s">
        <v>20488</v>
      </c>
      <c r="B20373" s="3" t="s">
        <v>4</v>
      </c>
    </row>
    <row r="20374" spans="1:2" x14ac:dyDescent="0.25">
      <c r="A20374" s="3" t="s">
        <v>20489</v>
      </c>
      <c r="B20374" s="3" t="s">
        <v>4</v>
      </c>
    </row>
    <row r="20375" spans="1:2" x14ac:dyDescent="0.25">
      <c r="A20375" s="3" t="s">
        <v>20490</v>
      </c>
      <c r="B20375" s="3" t="s">
        <v>4</v>
      </c>
    </row>
    <row r="20376" spans="1:2" x14ac:dyDescent="0.25">
      <c r="A20376" s="3" t="s">
        <v>20491</v>
      </c>
      <c r="B20376" s="3" t="s">
        <v>4</v>
      </c>
    </row>
    <row r="20377" spans="1:2" x14ac:dyDescent="0.25">
      <c r="A20377" s="3" t="s">
        <v>20492</v>
      </c>
      <c r="B20377" s="3" t="s">
        <v>4</v>
      </c>
    </row>
    <row r="20378" spans="1:2" x14ac:dyDescent="0.25">
      <c r="A20378" s="3" t="s">
        <v>20493</v>
      </c>
      <c r="B20378" s="3" t="s">
        <v>4</v>
      </c>
    </row>
    <row r="20379" spans="1:2" x14ac:dyDescent="0.25">
      <c r="A20379" s="3" t="s">
        <v>20494</v>
      </c>
      <c r="B20379" s="3" t="s">
        <v>4</v>
      </c>
    </row>
    <row r="20380" spans="1:2" x14ac:dyDescent="0.25">
      <c r="A20380" s="3" t="s">
        <v>20495</v>
      </c>
      <c r="B20380" s="3" t="s">
        <v>4</v>
      </c>
    </row>
    <row r="20381" spans="1:2" x14ac:dyDescent="0.25">
      <c r="A20381" s="3" t="s">
        <v>20496</v>
      </c>
      <c r="B20381" s="3" t="s">
        <v>4</v>
      </c>
    </row>
    <row r="20382" spans="1:2" x14ac:dyDescent="0.25">
      <c r="A20382" s="3" t="s">
        <v>20497</v>
      </c>
      <c r="B20382" s="3" t="s">
        <v>4</v>
      </c>
    </row>
    <row r="20383" spans="1:2" x14ac:dyDescent="0.25">
      <c r="A20383" s="3" t="s">
        <v>20498</v>
      </c>
      <c r="B20383" s="3" t="s">
        <v>4</v>
      </c>
    </row>
    <row r="20384" spans="1:2" x14ac:dyDescent="0.25">
      <c r="A20384" s="3" t="s">
        <v>20499</v>
      </c>
      <c r="B20384" s="3" t="s">
        <v>4</v>
      </c>
    </row>
    <row r="20385" spans="1:2" x14ac:dyDescent="0.25">
      <c r="A20385" s="3" t="s">
        <v>20500</v>
      </c>
      <c r="B20385" s="3" t="s">
        <v>4</v>
      </c>
    </row>
    <row r="20386" spans="1:2" x14ac:dyDescent="0.25">
      <c r="A20386" s="3" t="s">
        <v>20501</v>
      </c>
      <c r="B20386" s="3" t="s">
        <v>4</v>
      </c>
    </row>
    <row r="20387" spans="1:2" x14ac:dyDescent="0.25">
      <c r="A20387" s="3" t="s">
        <v>20502</v>
      </c>
      <c r="B20387" s="3" t="s">
        <v>4</v>
      </c>
    </row>
    <row r="20388" spans="1:2" x14ac:dyDescent="0.25">
      <c r="A20388" s="3" t="s">
        <v>20503</v>
      </c>
      <c r="B20388" s="3" t="s">
        <v>4</v>
      </c>
    </row>
    <row r="20389" spans="1:2" x14ac:dyDescent="0.25">
      <c r="A20389" s="3" t="s">
        <v>20504</v>
      </c>
      <c r="B20389" s="3" t="s">
        <v>4</v>
      </c>
    </row>
    <row r="20390" spans="1:2" x14ac:dyDescent="0.25">
      <c r="A20390" s="3" t="s">
        <v>20505</v>
      </c>
      <c r="B20390" s="3" t="s">
        <v>4</v>
      </c>
    </row>
    <row r="20391" spans="1:2" x14ac:dyDescent="0.25">
      <c r="A20391" s="3" t="s">
        <v>20506</v>
      </c>
      <c r="B20391" s="3" t="s">
        <v>4</v>
      </c>
    </row>
    <row r="20392" spans="1:2" x14ac:dyDescent="0.25">
      <c r="A20392" s="3" t="s">
        <v>20507</v>
      </c>
      <c r="B20392" s="3" t="s">
        <v>4</v>
      </c>
    </row>
    <row r="20393" spans="1:2" x14ac:dyDescent="0.25">
      <c r="A20393" s="3" t="s">
        <v>20508</v>
      </c>
      <c r="B20393" s="3" t="s">
        <v>4</v>
      </c>
    </row>
    <row r="20394" spans="1:2" x14ac:dyDescent="0.25">
      <c r="A20394" s="3" t="s">
        <v>20509</v>
      </c>
      <c r="B20394" s="3" t="s">
        <v>4</v>
      </c>
    </row>
    <row r="20395" spans="1:2" x14ac:dyDescent="0.25">
      <c r="A20395" s="3" t="s">
        <v>20510</v>
      </c>
      <c r="B20395" s="3" t="s">
        <v>4</v>
      </c>
    </row>
    <row r="20396" spans="1:2" x14ac:dyDescent="0.25">
      <c r="A20396" s="3" t="s">
        <v>20511</v>
      </c>
      <c r="B20396" s="3" t="s">
        <v>4</v>
      </c>
    </row>
    <row r="20397" spans="1:2" x14ac:dyDescent="0.25">
      <c r="A20397" s="3" t="s">
        <v>20512</v>
      </c>
      <c r="B20397" s="3" t="s">
        <v>4</v>
      </c>
    </row>
    <row r="20398" spans="1:2" x14ac:dyDescent="0.25">
      <c r="A20398" s="3" t="s">
        <v>20513</v>
      </c>
      <c r="B20398" s="3" t="s">
        <v>4</v>
      </c>
    </row>
    <row r="20399" spans="1:2" x14ac:dyDescent="0.25">
      <c r="A20399" s="3" t="s">
        <v>20514</v>
      </c>
      <c r="B20399" s="3" t="s">
        <v>4</v>
      </c>
    </row>
    <row r="20400" spans="1:2" x14ac:dyDescent="0.25">
      <c r="A20400" s="3" t="s">
        <v>20515</v>
      </c>
      <c r="B20400" s="3" t="s">
        <v>4</v>
      </c>
    </row>
    <row r="20401" spans="1:2" x14ac:dyDescent="0.25">
      <c r="A20401" s="3" t="s">
        <v>20516</v>
      </c>
      <c r="B20401" s="3" t="s">
        <v>4</v>
      </c>
    </row>
    <row r="20402" spans="1:2" x14ac:dyDescent="0.25">
      <c r="A20402" s="3" t="s">
        <v>20517</v>
      </c>
      <c r="B20402" s="3" t="s">
        <v>4</v>
      </c>
    </row>
    <row r="20403" spans="1:2" x14ac:dyDescent="0.25">
      <c r="A20403" s="3" t="s">
        <v>20518</v>
      </c>
      <c r="B20403" s="3" t="s">
        <v>4</v>
      </c>
    </row>
    <row r="20404" spans="1:2" x14ac:dyDescent="0.25">
      <c r="A20404" s="3" t="s">
        <v>20519</v>
      </c>
      <c r="B20404" s="3" t="s">
        <v>4</v>
      </c>
    </row>
    <row r="20405" spans="1:2" x14ac:dyDescent="0.25">
      <c r="A20405" s="3" t="s">
        <v>20520</v>
      </c>
      <c r="B20405" s="3" t="s">
        <v>4</v>
      </c>
    </row>
    <row r="20406" spans="1:2" x14ac:dyDescent="0.25">
      <c r="A20406" s="3" t="s">
        <v>20521</v>
      </c>
      <c r="B20406" s="3" t="s">
        <v>4</v>
      </c>
    </row>
    <row r="20407" spans="1:2" x14ac:dyDescent="0.25">
      <c r="A20407" s="3" t="s">
        <v>20522</v>
      </c>
      <c r="B20407" s="3" t="s">
        <v>4</v>
      </c>
    </row>
    <row r="20408" spans="1:2" x14ac:dyDescent="0.25">
      <c r="A20408" s="3" t="s">
        <v>20523</v>
      </c>
      <c r="B20408" s="3" t="s">
        <v>4</v>
      </c>
    </row>
    <row r="20409" spans="1:2" x14ac:dyDescent="0.25">
      <c r="A20409" s="3" t="s">
        <v>20524</v>
      </c>
      <c r="B20409" s="3" t="s">
        <v>4</v>
      </c>
    </row>
    <row r="20410" spans="1:2" x14ac:dyDescent="0.25">
      <c r="A20410" s="3" t="s">
        <v>20525</v>
      </c>
      <c r="B20410" s="3" t="s">
        <v>4</v>
      </c>
    </row>
    <row r="20411" spans="1:2" x14ac:dyDescent="0.25">
      <c r="A20411" s="3" t="s">
        <v>20526</v>
      </c>
      <c r="B20411" s="3" t="s">
        <v>4</v>
      </c>
    </row>
    <row r="20412" spans="1:2" x14ac:dyDescent="0.25">
      <c r="A20412" s="3" t="s">
        <v>20527</v>
      </c>
      <c r="B20412" s="3" t="s">
        <v>4</v>
      </c>
    </row>
    <row r="20413" spans="1:2" x14ac:dyDescent="0.25">
      <c r="A20413" s="3" t="s">
        <v>20528</v>
      </c>
      <c r="B20413" s="3" t="s">
        <v>4</v>
      </c>
    </row>
    <row r="20414" spans="1:2" x14ac:dyDescent="0.25">
      <c r="A20414" s="3" t="s">
        <v>20529</v>
      </c>
      <c r="B20414" s="3" t="s">
        <v>4</v>
      </c>
    </row>
    <row r="20415" spans="1:2" x14ac:dyDescent="0.25">
      <c r="A20415" s="3" t="s">
        <v>20530</v>
      </c>
      <c r="B20415" s="3" t="s">
        <v>4</v>
      </c>
    </row>
    <row r="20416" spans="1:2" x14ac:dyDescent="0.25">
      <c r="A20416" s="3" t="s">
        <v>20531</v>
      </c>
      <c r="B20416" s="3" t="s">
        <v>4</v>
      </c>
    </row>
    <row r="20417" spans="1:2" x14ac:dyDescent="0.25">
      <c r="A20417" s="3" t="s">
        <v>20532</v>
      </c>
      <c r="B20417" s="3" t="s">
        <v>4</v>
      </c>
    </row>
    <row r="20418" spans="1:2" x14ac:dyDescent="0.25">
      <c r="A20418" s="3" t="s">
        <v>20533</v>
      </c>
      <c r="B20418" s="3" t="s">
        <v>4</v>
      </c>
    </row>
    <row r="20419" spans="1:2" x14ac:dyDescent="0.25">
      <c r="A20419" s="3" t="s">
        <v>20534</v>
      </c>
      <c r="B20419" s="3" t="s">
        <v>4</v>
      </c>
    </row>
    <row r="20420" spans="1:2" x14ac:dyDescent="0.25">
      <c r="A20420" s="3" t="s">
        <v>20535</v>
      </c>
      <c r="B20420" s="3" t="s">
        <v>4</v>
      </c>
    </row>
    <row r="20421" spans="1:2" x14ac:dyDescent="0.25">
      <c r="A20421" s="3" t="s">
        <v>20536</v>
      </c>
      <c r="B20421" s="3" t="s">
        <v>4</v>
      </c>
    </row>
    <row r="20422" spans="1:2" x14ac:dyDescent="0.25">
      <c r="A20422" s="3" t="s">
        <v>20537</v>
      </c>
      <c r="B20422" s="3" t="s">
        <v>4</v>
      </c>
    </row>
    <row r="20423" spans="1:2" x14ac:dyDescent="0.25">
      <c r="A20423" s="3" t="s">
        <v>20538</v>
      </c>
      <c r="B20423" s="3" t="s">
        <v>4</v>
      </c>
    </row>
    <row r="20424" spans="1:2" x14ac:dyDescent="0.25">
      <c r="A20424" s="3" t="s">
        <v>20539</v>
      </c>
      <c r="B20424" s="3" t="s">
        <v>4</v>
      </c>
    </row>
    <row r="20425" spans="1:2" x14ac:dyDescent="0.25">
      <c r="A20425" s="3" t="s">
        <v>20540</v>
      </c>
      <c r="B20425" s="3" t="s">
        <v>4</v>
      </c>
    </row>
    <row r="20426" spans="1:2" x14ac:dyDescent="0.25">
      <c r="A20426" s="3" t="s">
        <v>20541</v>
      </c>
      <c r="B20426" s="3" t="s">
        <v>4</v>
      </c>
    </row>
    <row r="20427" spans="1:2" x14ac:dyDescent="0.25">
      <c r="A20427" s="3" t="s">
        <v>20542</v>
      </c>
      <c r="B20427" s="3" t="s">
        <v>4</v>
      </c>
    </row>
    <row r="20428" spans="1:2" x14ac:dyDescent="0.25">
      <c r="A20428" s="3" t="s">
        <v>20543</v>
      </c>
      <c r="B20428" s="3" t="s">
        <v>4</v>
      </c>
    </row>
    <row r="20429" spans="1:2" x14ac:dyDescent="0.25">
      <c r="A20429" s="3" t="s">
        <v>20544</v>
      </c>
      <c r="B20429" s="3" t="s">
        <v>4</v>
      </c>
    </row>
    <row r="20430" spans="1:2" x14ac:dyDescent="0.25">
      <c r="A20430" s="3" t="s">
        <v>20545</v>
      </c>
      <c r="B20430" s="3" t="s">
        <v>4</v>
      </c>
    </row>
    <row r="20431" spans="1:2" x14ac:dyDescent="0.25">
      <c r="A20431" s="3" t="s">
        <v>20546</v>
      </c>
      <c r="B20431" s="3" t="s">
        <v>4</v>
      </c>
    </row>
    <row r="20432" spans="1:2" x14ac:dyDescent="0.25">
      <c r="A20432" s="3" t="s">
        <v>20547</v>
      </c>
      <c r="B20432" s="3" t="s">
        <v>4</v>
      </c>
    </row>
    <row r="20433" spans="1:2" x14ac:dyDescent="0.25">
      <c r="A20433" s="3" t="s">
        <v>20548</v>
      </c>
      <c r="B20433" s="3" t="s">
        <v>4</v>
      </c>
    </row>
    <row r="20434" spans="1:2" x14ac:dyDescent="0.25">
      <c r="A20434" s="3" t="s">
        <v>20549</v>
      </c>
      <c r="B20434" s="3" t="s">
        <v>4</v>
      </c>
    </row>
    <row r="20435" spans="1:2" x14ac:dyDescent="0.25">
      <c r="A20435" s="3" t="s">
        <v>20550</v>
      </c>
      <c r="B20435" s="3" t="s">
        <v>4</v>
      </c>
    </row>
    <row r="20436" spans="1:2" x14ac:dyDescent="0.25">
      <c r="A20436" s="3" t="s">
        <v>20551</v>
      </c>
      <c r="B20436" s="3" t="s">
        <v>4</v>
      </c>
    </row>
    <row r="20437" spans="1:2" x14ac:dyDescent="0.25">
      <c r="A20437" s="3" t="s">
        <v>20552</v>
      </c>
      <c r="B20437" s="3" t="s">
        <v>4</v>
      </c>
    </row>
    <row r="20438" spans="1:2" x14ac:dyDescent="0.25">
      <c r="A20438" s="3" t="s">
        <v>20553</v>
      </c>
      <c r="B20438" s="3" t="s">
        <v>4</v>
      </c>
    </row>
    <row r="20439" spans="1:2" x14ac:dyDescent="0.25">
      <c r="A20439" s="3" t="s">
        <v>20554</v>
      </c>
      <c r="B20439" s="3" t="s">
        <v>4</v>
      </c>
    </row>
    <row r="20440" spans="1:2" x14ac:dyDescent="0.25">
      <c r="A20440" s="3" t="s">
        <v>20555</v>
      </c>
      <c r="B20440" s="3" t="s">
        <v>4</v>
      </c>
    </row>
    <row r="20441" spans="1:2" x14ac:dyDescent="0.25">
      <c r="A20441" s="3" t="s">
        <v>20556</v>
      </c>
      <c r="B20441" s="3" t="s">
        <v>4</v>
      </c>
    </row>
    <row r="20442" spans="1:2" x14ac:dyDescent="0.25">
      <c r="A20442" s="3" t="s">
        <v>20557</v>
      </c>
      <c r="B20442" s="3" t="s">
        <v>4</v>
      </c>
    </row>
    <row r="20443" spans="1:2" x14ac:dyDescent="0.25">
      <c r="A20443" s="3" t="s">
        <v>20558</v>
      </c>
      <c r="B20443" s="3" t="s">
        <v>4</v>
      </c>
    </row>
    <row r="20444" spans="1:2" x14ac:dyDescent="0.25">
      <c r="A20444" s="3" t="s">
        <v>20559</v>
      </c>
      <c r="B20444" s="3" t="s">
        <v>4</v>
      </c>
    </row>
    <row r="20445" spans="1:2" x14ac:dyDescent="0.25">
      <c r="A20445" s="3" t="s">
        <v>20560</v>
      </c>
      <c r="B20445" s="3" t="s">
        <v>4</v>
      </c>
    </row>
    <row r="20446" spans="1:2" x14ac:dyDescent="0.25">
      <c r="A20446" s="3" t="s">
        <v>20561</v>
      </c>
      <c r="B20446" s="3" t="s">
        <v>4</v>
      </c>
    </row>
    <row r="20447" spans="1:2" x14ac:dyDescent="0.25">
      <c r="A20447" s="3" t="s">
        <v>20562</v>
      </c>
      <c r="B20447" s="3" t="s">
        <v>4</v>
      </c>
    </row>
    <row r="20448" spans="1:2" x14ac:dyDescent="0.25">
      <c r="A20448" s="3" t="s">
        <v>20563</v>
      </c>
      <c r="B20448" s="3" t="s">
        <v>4</v>
      </c>
    </row>
    <row r="20449" spans="1:2" x14ac:dyDescent="0.25">
      <c r="A20449" s="3" t="s">
        <v>20564</v>
      </c>
      <c r="B20449" s="3" t="s">
        <v>4</v>
      </c>
    </row>
    <row r="20450" spans="1:2" x14ac:dyDescent="0.25">
      <c r="A20450" s="3" t="s">
        <v>20565</v>
      </c>
      <c r="B20450" s="3" t="s">
        <v>4</v>
      </c>
    </row>
    <row r="20451" spans="1:2" x14ac:dyDescent="0.25">
      <c r="A20451" s="3" t="s">
        <v>20566</v>
      </c>
      <c r="B20451" s="3" t="s">
        <v>4</v>
      </c>
    </row>
    <row r="20452" spans="1:2" x14ac:dyDescent="0.25">
      <c r="A20452" s="3" t="s">
        <v>20567</v>
      </c>
      <c r="B20452" s="3" t="s">
        <v>4</v>
      </c>
    </row>
    <row r="20453" spans="1:2" x14ac:dyDescent="0.25">
      <c r="A20453" s="3" t="s">
        <v>20568</v>
      </c>
      <c r="B20453" s="3" t="s">
        <v>4</v>
      </c>
    </row>
    <row r="20454" spans="1:2" x14ac:dyDescent="0.25">
      <c r="A20454" s="3" t="s">
        <v>20569</v>
      </c>
      <c r="B20454" s="3" t="s">
        <v>4</v>
      </c>
    </row>
    <row r="20455" spans="1:2" x14ac:dyDescent="0.25">
      <c r="A20455" s="3" t="s">
        <v>20570</v>
      </c>
      <c r="B20455" s="3" t="s">
        <v>4</v>
      </c>
    </row>
    <row r="20456" spans="1:2" x14ac:dyDescent="0.25">
      <c r="A20456" s="3" t="s">
        <v>20571</v>
      </c>
      <c r="B20456" s="3" t="s">
        <v>4</v>
      </c>
    </row>
    <row r="20457" spans="1:2" x14ac:dyDescent="0.25">
      <c r="A20457" s="3" t="s">
        <v>20572</v>
      </c>
      <c r="B20457" s="3" t="s">
        <v>4</v>
      </c>
    </row>
    <row r="20458" spans="1:2" x14ac:dyDescent="0.25">
      <c r="A20458" s="3" t="s">
        <v>20573</v>
      </c>
      <c r="B20458" s="3" t="s">
        <v>4</v>
      </c>
    </row>
    <row r="20459" spans="1:2" x14ac:dyDescent="0.25">
      <c r="A20459" s="3" t="s">
        <v>20574</v>
      </c>
      <c r="B20459" s="3" t="s">
        <v>4</v>
      </c>
    </row>
    <row r="20460" spans="1:2" x14ac:dyDescent="0.25">
      <c r="A20460" s="3" t="s">
        <v>20575</v>
      </c>
      <c r="B20460" s="3" t="s">
        <v>4</v>
      </c>
    </row>
    <row r="20461" spans="1:2" x14ac:dyDescent="0.25">
      <c r="A20461" s="3" t="s">
        <v>20576</v>
      </c>
      <c r="B20461" s="3" t="s">
        <v>4</v>
      </c>
    </row>
    <row r="20462" spans="1:2" x14ac:dyDescent="0.25">
      <c r="A20462" s="3" t="s">
        <v>20577</v>
      </c>
      <c r="B20462" s="3" t="s">
        <v>4</v>
      </c>
    </row>
    <row r="20463" spans="1:2" x14ac:dyDescent="0.25">
      <c r="A20463" s="3" t="s">
        <v>20578</v>
      </c>
      <c r="B20463" s="3" t="s">
        <v>4</v>
      </c>
    </row>
    <row r="20464" spans="1:2" x14ac:dyDescent="0.25">
      <c r="A20464" s="3" t="s">
        <v>20579</v>
      </c>
      <c r="B20464" s="3" t="s">
        <v>4</v>
      </c>
    </row>
    <row r="20465" spans="1:2" x14ac:dyDescent="0.25">
      <c r="A20465" s="3" t="s">
        <v>20580</v>
      </c>
      <c r="B20465" s="3" t="s">
        <v>4</v>
      </c>
    </row>
    <row r="20466" spans="1:2" x14ac:dyDescent="0.25">
      <c r="A20466" s="3" t="s">
        <v>20581</v>
      </c>
      <c r="B20466" s="3" t="s">
        <v>4</v>
      </c>
    </row>
    <row r="20467" spans="1:2" x14ac:dyDescent="0.25">
      <c r="A20467" s="3" t="s">
        <v>20582</v>
      </c>
      <c r="B20467" s="3" t="s">
        <v>4</v>
      </c>
    </row>
    <row r="20468" spans="1:2" x14ac:dyDescent="0.25">
      <c r="A20468" s="3" t="s">
        <v>20583</v>
      </c>
      <c r="B20468" s="3" t="s">
        <v>4</v>
      </c>
    </row>
    <row r="20469" spans="1:2" x14ac:dyDescent="0.25">
      <c r="A20469" s="3" t="s">
        <v>20584</v>
      </c>
      <c r="B20469" s="3" t="s">
        <v>4</v>
      </c>
    </row>
    <row r="20470" spans="1:2" x14ac:dyDescent="0.25">
      <c r="A20470" s="3" t="s">
        <v>20585</v>
      </c>
      <c r="B20470" s="3" t="s">
        <v>4</v>
      </c>
    </row>
    <row r="20471" spans="1:2" x14ac:dyDescent="0.25">
      <c r="A20471" s="3" t="s">
        <v>20586</v>
      </c>
      <c r="B20471" s="3" t="s">
        <v>4</v>
      </c>
    </row>
    <row r="20472" spans="1:2" x14ac:dyDescent="0.25">
      <c r="A20472" s="3" t="s">
        <v>20587</v>
      </c>
      <c r="B20472" s="3" t="s">
        <v>4</v>
      </c>
    </row>
    <row r="20473" spans="1:2" x14ac:dyDescent="0.25">
      <c r="A20473" s="3" t="s">
        <v>20588</v>
      </c>
      <c r="B20473" s="3" t="s">
        <v>4</v>
      </c>
    </row>
    <row r="20474" spans="1:2" x14ac:dyDescent="0.25">
      <c r="A20474" s="3" t="s">
        <v>20589</v>
      </c>
      <c r="B20474" s="3" t="s">
        <v>4</v>
      </c>
    </row>
    <row r="20475" spans="1:2" x14ac:dyDescent="0.25">
      <c r="A20475" s="3" t="s">
        <v>20590</v>
      </c>
      <c r="B20475" s="3" t="s">
        <v>4</v>
      </c>
    </row>
    <row r="20476" spans="1:2" x14ac:dyDescent="0.25">
      <c r="A20476" s="3" t="s">
        <v>20591</v>
      </c>
      <c r="B20476" s="3" t="s">
        <v>4</v>
      </c>
    </row>
    <row r="20477" spans="1:2" x14ac:dyDescent="0.25">
      <c r="A20477" s="3" t="s">
        <v>20592</v>
      </c>
      <c r="B20477" s="3" t="s">
        <v>4</v>
      </c>
    </row>
    <row r="20478" spans="1:2" x14ac:dyDescent="0.25">
      <c r="A20478" s="3" t="s">
        <v>20593</v>
      </c>
      <c r="B20478" s="3" t="s">
        <v>4</v>
      </c>
    </row>
    <row r="20479" spans="1:2" x14ac:dyDescent="0.25">
      <c r="A20479" s="3" t="s">
        <v>20594</v>
      </c>
      <c r="B20479" s="3" t="s">
        <v>4</v>
      </c>
    </row>
    <row r="20480" spans="1:2" x14ac:dyDescent="0.25">
      <c r="A20480" s="3" t="s">
        <v>20595</v>
      </c>
      <c r="B20480" s="3" t="s">
        <v>4</v>
      </c>
    </row>
    <row r="20481" spans="1:2" x14ac:dyDescent="0.25">
      <c r="A20481" s="3" t="s">
        <v>20596</v>
      </c>
      <c r="B20481" s="3" t="s">
        <v>4</v>
      </c>
    </row>
    <row r="20482" spans="1:2" x14ac:dyDescent="0.25">
      <c r="A20482" s="3" t="s">
        <v>20597</v>
      </c>
      <c r="B20482" s="3" t="s">
        <v>4</v>
      </c>
    </row>
    <row r="20483" spans="1:2" x14ac:dyDescent="0.25">
      <c r="A20483" s="3" t="s">
        <v>20598</v>
      </c>
      <c r="B20483" s="3" t="s">
        <v>4</v>
      </c>
    </row>
    <row r="20484" spans="1:2" x14ac:dyDescent="0.25">
      <c r="A20484" s="3" t="s">
        <v>20599</v>
      </c>
      <c r="B20484" s="3" t="s">
        <v>4</v>
      </c>
    </row>
    <row r="20485" spans="1:2" x14ac:dyDescent="0.25">
      <c r="A20485" s="3" t="s">
        <v>20600</v>
      </c>
      <c r="B20485" s="3" t="s">
        <v>4</v>
      </c>
    </row>
    <row r="20486" spans="1:2" x14ac:dyDescent="0.25">
      <c r="A20486" s="3" t="s">
        <v>20601</v>
      </c>
      <c r="B20486" s="3" t="s">
        <v>4</v>
      </c>
    </row>
    <row r="20487" spans="1:2" x14ac:dyDescent="0.25">
      <c r="A20487" s="3" t="s">
        <v>20602</v>
      </c>
      <c r="B20487" s="3" t="s">
        <v>4</v>
      </c>
    </row>
    <row r="20488" spans="1:2" x14ac:dyDescent="0.25">
      <c r="A20488" s="3" t="s">
        <v>20603</v>
      </c>
      <c r="B20488" s="3" t="s">
        <v>4</v>
      </c>
    </row>
    <row r="20489" spans="1:2" x14ac:dyDescent="0.25">
      <c r="A20489" s="3" t="s">
        <v>20604</v>
      </c>
      <c r="B20489" s="3" t="s">
        <v>4</v>
      </c>
    </row>
    <row r="20490" spans="1:2" x14ac:dyDescent="0.25">
      <c r="A20490" s="3" t="s">
        <v>20605</v>
      </c>
      <c r="B20490" s="3" t="s">
        <v>4</v>
      </c>
    </row>
    <row r="20491" spans="1:2" x14ac:dyDescent="0.25">
      <c r="A20491" s="3" t="s">
        <v>20606</v>
      </c>
      <c r="B20491" s="3" t="s">
        <v>4</v>
      </c>
    </row>
    <row r="20492" spans="1:2" x14ac:dyDescent="0.25">
      <c r="A20492" s="3" t="s">
        <v>20607</v>
      </c>
      <c r="B20492" s="3" t="s">
        <v>4</v>
      </c>
    </row>
    <row r="20493" spans="1:2" x14ac:dyDescent="0.25">
      <c r="A20493" s="3" t="s">
        <v>20608</v>
      </c>
      <c r="B20493" s="3" t="s">
        <v>4</v>
      </c>
    </row>
    <row r="20494" spans="1:2" x14ac:dyDescent="0.25">
      <c r="A20494" s="3" t="s">
        <v>20609</v>
      </c>
      <c r="B20494" s="3" t="s">
        <v>4</v>
      </c>
    </row>
    <row r="20495" spans="1:2" x14ac:dyDescent="0.25">
      <c r="A20495" s="3" t="s">
        <v>20610</v>
      </c>
      <c r="B20495" s="3" t="s">
        <v>4</v>
      </c>
    </row>
    <row r="20496" spans="1:2" x14ac:dyDescent="0.25">
      <c r="A20496" s="3" t="s">
        <v>20611</v>
      </c>
      <c r="B20496" s="3" t="s">
        <v>4</v>
      </c>
    </row>
    <row r="20497" spans="1:2" x14ac:dyDescent="0.25">
      <c r="A20497" s="3" t="s">
        <v>20612</v>
      </c>
      <c r="B20497" s="3" t="s">
        <v>4</v>
      </c>
    </row>
    <row r="20498" spans="1:2" x14ac:dyDescent="0.25">
      <c r="A20498" s="3" t="s">
        <v>20613</v>
      </c>
      <c r="B20498" s="3" t="s">
        <v>4</v>
      </c>
    </row>
    <row r="20499" spans="1:2" x14ac:dyDescent="0.25">
      <c r="A20499" s="3" t="s">
        <v>20614</v>
      </c>
      <c r="B20499" s="3" t="s">
        <v>4</v>
      </c>
    </row>
    <row r="20500" spans="1:2" x14ac:dyDescent="0.25">
      <c r="A20500" s="3" t="s">
        <v>20615</v>
      </c>
      <c r="B20500" s="3" t="s">
        <v>4</v>
      </c>
    </row>
    <row r="20501" spans="1:2" x14ac:dyDescent="0.25">
      <c r="A20501" s="3" t="s">
        <v>20616</v>
      </c>
      <c r="B20501" s="3" t="s">
        <v>4</v>
      </c>
    </row>
    <row r="20502" spans="1:2" x14ac:dyDescent="0.25">
      <c r="A20502" s="3" t="s">
        <v>20617</v>
      </c>
      <c r="B20502" s="3" t="s">
        <v>4</v>
      </c>
    </row>
    <row r="20503" spans="1:2" x14ac:dyDescent="0.25">
      <c r="A20503" s="3" t="s">
        <v>20618</v>
      </c>
      <c r="B20503" s="3" t="s">
        <v>4</v>
      </c>
    </row>
    <row r="20504" spans="1:2" x14ac:dyDescent="0.25">
      <c r="A20504" s="3" t="s">
        <v>20619</v>
      </c>
      <c r="B20504" s="3" t="s">
        <v>4</v>
      </c>
    </row>
    <row r="20505" spans="1:2" x14ac:dyDescent="0.25">
      <c r="A20505" s="3" t="s">
        <v>20620</v>
      </c>
      <c r="B20505" s="3" t="s">
        <v>4</v>
      </c>
    </row>
    <row r="20506" spans="1:2" x14ac:dyDescent="0.25">
      <c r="A20506" s="3" t="s">
        <v>20621</v>
      </c>
      <c r="B20506" s="3" t="s">
        <v>4</v>
      </c>
    </row>
    <row r="20507" spans="1:2" x14ac:dyDescent="0.25">
      <c r="A20507" s="3" t="s">
        <v>20622</v>
      </c>
      <c r="B20507" s="3" t="s">
        <v>4</v>
      </c>
    </row>
    <row r="20508" spans="1:2" x14ac:dyDescent="0.25">
      <c r="A20508" s="3" t="s">
        <v>20623</v>
      </c>
      <c r="B20508" s="3" t="s">
        <v>4</v>
      </c>
    </row>
    <row r="20509" spans="1:2" x14ac:dyDescent="0.25">
      <c r="A20509" s="3" t="s">
        <v>20624</v>
      </c>
      <c r="B20509" s="3" t="s">
        <v>4</v>
      </c>
    </row>
    <row r="20510" spans="1:2" x14ac:dyDescent="0.25">
      <c r="A20510" s="3" t="s">
        <v>20625</v>
      </c>
      <c r="B20510" s="3" t="s">
        <v>4</v>
      </c>
    </row>
    <row r="20511" spans="1:2" x14ac:dyDescent="0.25">
      <c r="A20511" s="3" t="s">
        <v>20626</v>
      </c>
      <c r="B20511" s="3" t="s">
        <v>4</v>
      </c>
    </row>
    <row r="20512" spans="1:2" x14ac:dyDescent="0.25">
      <c r="A20512" s="3" t="s">
        <v>20627</v>
      </c>
      <c r="B20512" s="3" t="s">
        <v>4</v>
      </c>
    </row>
    <row r="20513" spans="1:2" x14ac:dyDescent="0.25">
      <c r="A20513" s="3" t="s">
        <v>20628</v>
      </c>
      <c r="B20513" s="3" t="s">
        <v>4</v>
      </c>
    </row>
    <row r="20514" spans="1:2" x14ac:dyDescent="0.25">
      <c r="A20514" s="3" t="s">
        <v>20629</v>
      </c>
      <c r="B20514" s="3" t="s">
        <v>4</v>
      </c>
    </row>
    <row r="20515" spans="1:2" x14ac:dyDescent="0.25">
      <c r="A20515" s="3" t="s">
        <v>20630</v>
      </c>
      <c r="B20515" s="3" t="s">
        <v>4</v>
      </c>
    </row>
    <row r="20516" spans="1:2" x14ac:dyDescent="0.25">
      <c r="A20516" s="3" t="s">
        <v>20631</v>
      </c>
      <c r="B20516" s="3" t="s">
        <v>4</v>
      </c>
    </row>
    <row r="20517" spans="1:2" x14ac:dyDescent="0.25">
      <c r="A20517" s="3" t="s">
        <v>20632</v>
      </c>
      <c r="B20517" s="3" t="s">
        <v>4</v>
      </c>
    </row>
    <row r="20518" spans="1:2" x14ac:dyDescent="0.25">
      <c r="A20518" s="3" t="s">
        <v>20633</v>
      </c>
      <c r="B20518" s="3" t="s">
        <v>4</v>
      </c>
    </row>
    <row r="20519" spans="1:2" x14ac:dyDescent="0.25">
      <c r="A20519" s="3" t="s">
        <v>20634</v>
      </c>
      <c r="B20519" s="3" t="s">
        <v>4</v>
      </c>
    </row>
    <row r="20520" spans="1:2" x14ac:dyDescent="0.25">
      <c r="A20520" s="3" t="s">
        <v>20635</v>
      </c>
      <c r="B20520" s="3" t="s">
        <v>4</v>
      </c>
    </row>
    <row r="20521" spans="1:2" x14ac:dyDescent="0.25">
      <c r="A20521" s="3" t="s">
        <v>20636</v>
      </c>
      <c r="B20521" s="3" t="s">
        <v>4</v>
      </c>
    </row>
    <row r="20522" spans="1:2" x14ac:dyDescent="0.25">
      <c r="A20522" s="3" t="s">
        <v>20637</v>
      </c>
      <c r="B20522" s="3" t="s">
        <v>4</v>
      </c>
    </row>
    <row r="20523" spans="1:2" x14ac:dyDescent="0.25">
      <c r="A20523" s="3" t="s">
        <v>20638</v>
      </c>
      <c r="B20523" s="3" t="s">
        <v>4</v>
      </c>
    </row>
    <row r="20524" spans="1:2" x14ac:dyDescent="0.25">
      <c r="A20524" s="3" t="s">
        <v>20639</v>
      </c>
      <c r="B20524" s="3" t="s">
        <v>4</v>
      </c>
    </row>
    <row r="20525" spans="1:2" x14ac:dyDescent="0.25">
      <c r="A20525" s="3" t="s">
        <v>20640</v>
      </c>
      <c r="B20525" s="3" t="s">
        <v>4</v>
      </c>
    </row>
    <row r="20526" spans="1:2" x14ac:dyDescent="0.25">
      <c r="A20526" s="3" t="s">
        <v>20641</v>
      </c>
      <c r="B20526" s="3" t="s">
        <v>4</v>
      </c>
    </row>
    <row r="20527" spans="1:2" x14ac:dyDescent="0.25">
      <c r="A20527" s="3" t="s">
        <v>20642</v>
      </c>
      <c r="B20527" s="3" t="s">
        <v>4</v>
      </c>
    </row>
    <row r="20528" spans="1:2" x14ac:dyDescent="0.25">
      <c r="A20528" s="3" t="s">
        <v>20643</v>
      </c>
      <c r="B20528" s="3" t="s">
        <v>4</v>
      </c>
    </row>
    <row r="20529" spans="1:2" x14ac:dyDescent="0.25">
      <c r="A20529" s="3" t="s">
        <v>20644</v>
      </c>
      <c r="B20529" s="3" t="s">
        <v>4</v>
      </c>
    </row>
    <row r="20530" spans="1:2" x14ac:dyDescent="0.25">
      <c r="A20530" s="3" t="s">
        <v>20645</v>
      </c>
      <c r="B20530" s="3" t="s">
        <v>4</v>
      </c>
    </row>
    <row r="20531" spans="1:2" x14ac:dyDescent="0.25">
      <c r="A20531" s="3" t="s">
        <v>20646</v>
      </c>
      <c r="B20531" s="3" t="s">
        <v>4</v>
      </c>
    </row>
    <row r="20532" spans="1:2" x14ac:dyDescent="0.25">
      <c r="A20532" s="3" t="s">
        <v>20647</v>
      </c>
      <c r="B20532" s="3" t="s">
        <v>4</v>
      </c>
    </row>
    <row r="20533" spans="1:2" x14ac:dyDescent="0.25">
      <c r="A20533" s="3" t="s">
        <v>20648</v>
      </c>
      <c r="B20533" s="3" t="s">
        <v>4</v>
      </c>
    </row>
    <row r="20534" spans="1:2" x14ac:dyDescent="0.25">
      <c r="A20534" s="3" t="s">
        <v>20649</v>
      </c>
      <c r="B20534" s="3" t="s">
        <v>4</v>
      </c>
    </row>
    <row r="20535" spans="1:2" x14ac:dyDescent="0.25">
      <c r="A20535" s="3" t="s">
        <v>20650</v>
      </c>
      <c r="B20535" s="3" t="s">
        <v>4</v>
      </c>
    </row>
    <row r="20536" spans="1:2" x14ac:dyDescent="0.25">
      <c r="A20536" s="3" t="s">
        <v>20651</v>
      </c>
      <c r="B20536" s="3" t="s">
        <v>4</v>
      </c>
    </row>
    <row r="20537" spans="1:2" x14ac:dyDescent="0.25">
      <c r="A20537" s="3" t="s">
        <v>20652</v>
      </c>
      <c r="B20537" s="3" t="s">
        <v>4</v>
      </c>
    </row>
    <row r="20538" spans="1:2" x14ac:dyDescent="0.25">
      <c r="A20538" s="3" t="s">
        <v>20653</v>
      </c>
      <c r="B20538" s="3" t="s">
        <v>4</v>
      </c>
    </row>
    <row r="20539" spans="1:2" x14ac:dyDescent="0.25">
      <c r="A20539" s="3" t="s">
        <v>20654</v>
      </c>
      <c r="B20539" s="3" t="s">
        <v>4</v>
      </c>
    </row>
    <row r="20540" spans="1:2" x14ac:dyDescent="0.25">
      <c r="A20540" s="3" t="s">
        <v>20655</v>
      </c>
      <c r="B20540" s="3" t="s">
        <v>4</v>
      </c>
    </row>
    <row r="20541" spans="1:2" x14ac:dyDescent="0.25">
      <c r="A20541" s="3" t="s">
        <v>20656</v>
      </c>
      <c r="B20541" s="3" t="s">
        <v>73</v>
      </c>
    </row>
    <row r="20542" spans="1:2" x14ac:dyDescent="0.25">
      <c r="A20542" s="3" t="s">
        <v>20657</v>
      </c>
      <c r="B20542" s="3" t="s">
        <v>73</v>
      </c>
    </row>
    <row r="20543" spans="1:2" x14ac:dyDescent="0.25">
      <c r="A20543" s="3" t="s">
        <v>20658</v>
      </c>
      <c r="B20543" s="3" t="s">
        <v>73</v>
      </c>
    </row>
    <row r="20544" spans="1:2" x14ac:dyDescent="0.25">
      <c r="A20544" s="3" t="s">
        <v>20659</v>
      </c>
      <c r="B20544" s="3" t="s">
        <v>73</v>
      </c>
    </row>
    <row r="20545" spans="1:2" x14ac:dyDescent="0.25">
      <c r="A20545" s="3" t="s">
        <v>20660</v>
      </c>
      <c r="B20545" s="3" t="s">
        <v>73</v>
      </c>
    </row>
    <row r="20546" spans="1:2" x14ac:dyDescent="0.25">
      <c r="A20546" s="3" t="s">
        <v>20661</v>
      </c>
      <c r="B20546" s="3" t="s">
        <v>73</v>
      </c>
    </row>
    <row r="20547" spans="1:2" x14ac:dyDescent="0.25">
      <c r="A20547" s="3" t="s">
        <v>20662</v>
      </c>
      <c r="B20547" s="3" t="s">
        <v>73</v>
      </c>
    </row>
    <row r="20548" spans="1:2" x14ac:dyDescent="0.25">
      <c r="A20548" s="3" t="s">
        <v>20663</v>
      </c>
      <c r="B20548" s="3" t="s">
        <v>73</v>
      </c>
    </row>
    <row r="20549" spans="1:2" x14ac:dyDescent="0.25">
      <c r="A20549" s="3" t="s">
        <v>20664</v>
      </c>
      <c r="B20549" s="3" t="s">
        <v>73</v>
      </c>
    </row>
    <row r="20550" spans="1:2" x14ac:dyDescent="0.25">
      <c r="A20550" s="3" t="s">
        <v>20665</v>
      </c>
      <c r="B20550" s="3" t="s">
        <v>73</v>
      </c>
    </row>
    <row r="20551" spans="1:2" x14ac:dyDescent="0.25">
      <c r="A20551" s="3" t="s">
        <v>20666</v>
      </c>
      <c r="B20551" s="3" t="s">
        <v>73</v>
      </c>
    </row>
    <row r="20552" spans="1:2" x14ac:dyDescent="0.25">
      <c r="A20552" s="3" t="s">
        <v>20667</v>
      </c>
      <c r="B20552" s="3" t="s">
        <v>73</v>
      </c>
    </row>
    <row r="20553" spans="1:2" x14ac:dyDescent="0.25">
      <c r="A20553" s="3" t="s">
        <v>20668</v>
      </c>
      <c r="B20553" s="3" t="s">
        <v>73</v>
      </c>
    </row>
    <row r="20554" spans="1:2" x14ac:dyDescent="0.25">
      <c r="A20554" s="3" t="s">
        <v>20669</v>
      </c>
      <c r="B20554" s="3" t="s">
        <v>73</v>
      </c>
    </row>
    <row r="20555" spans="1:2" x14ac:dyDescent="0.25">
      <c r="A20555" s="3" t="s">
        <v>20670</v>
      </c>
      <c r="B20555" s="3" t="s">
        <v>73</v>
      </c>
    </row>
    <row r="20556" spans="1:2" x14ac:dyDescent="0.25">
      <c r="A20556" s="3" t="s">
        <v>20671</v>
      </c>
      <c r="B20556" s="3" t="s">
        <v>73</v>
      </c>
    </row>
    <row r="20557" spans="1:2" x14ac:dyDescent="0.25">
      <c r="A20557" s="3" t="s">
        <v>20672</v>
      </c>
      <c r="B20557" s="3" t="s">
        <v>73</v>
      </c>
    </row>
    <row r="20558" spans="1:2" x14ac:dyDescent="0.25">
      <c r="A20558" s="3" t="s">
        <v>20673</v>
      </c>
      <c r="B20558" s="3" t="s">
        <v>73</v>
      </c>
    </row>
    <row r="20559" spans="1:2" x14ac:dyDescent="0.25">
      <c r="A20559" s="3" t="s">
        <v>20674</v>
      </c>
      <c r="B20559" s="3" t="s">
        <v>73</v>
      </c>
    </row>
    <row r="20560" spans="1:2" x14ac:dyDescent="0.25">
      <c r="A20560" s="3" t="s">
        <v>20675</v>
      </c>
      <c r="B20560" s="3" t="s">
        <v>73</v>
      </c>
    </row>
    <row r="20561" spans="1:2" x14ac:dyDescent="0.25">
      <c r="A20561" s="3" t="s">
        <v>20676</v>
      </c>
      <c r="B20561" s="3" t="s">
        <v>73</v>
      </c>
    </row>
    <row r="20562" spans="1:2" x14ac:dyDescent="0.25">
      <c r="A20562" s="3" t="s">
        <v>20677</v>
      </c>
      <c r="B20562" s="3" t="s">
        <v>73</v>
      </c>
    </row>
    <row r="20563" spans="1:2" x14ac:dyDescent="0.25">
      <c r="A20563" s="3" t="s">
        <v>20678</v>
      </c>
      <c r="B20563" s="3" t="s">
        <v>73</v>
      </c>
    </row>
    <row r="20564" spans="1:2" x14ac:dyDescent="0.25">
      <c r="A20564" s="3" t="s">
        <v>20679</v>
      </c>
      <c r="B20564" s="3" t="s">
        <v>73</v>
      </c>
    </row>
    <row r="20565" spans="1:2" x14ac:dyDescent="0.25">
      <c r="A20565" s="3" t="s">
        <v>20680</v>
      </c>
      <c r="B20565" s="3" t="s">
        <v>73</v>
      </c>
    </row>
    <row r="20566" spans="1:2" x14ac:dyDescent="0.25">
      <c r="A20566" s="3" t="s">
        <v>20681</v>
      </c>
      <c r="B20566" s="3" t="s">
        <v>73</v>
      </c>
    </row>
    <row r="20567" spans="1:2" x14ac:dyDescent="0.25">
      <c r="A20567" s="3" t="s">
        <v>20682</v>
      </c>
      <c r="B20567" s="3" t="s">
        <v>73</v>
      </c>
    </row>
    <row r="20568" spans="1:2" x14ac:dyDescent="0.25">
      <c r="A20568" s="3" t="s">
        <v>20683</v>
      </c>
      <c r="B20568" s="3" t="s">
        <v>73</v>
      </c>
    </row>
    <row r="20569" spans="1:2" x14ac:dyDescent="0.25">
      <c r="A20569" s="3" t="s">
        <v>20684</v>
      </c>
      <c r="B20569" s="3" t="s">
        <v>73</v>
      </c>
    </row>
    <row r="20570" spans="1:2" x14ac:dyDescent="0.25">
      <c r="A20570" s="3" t="s">
        <v>20685</v>
      </c>
      <c r="B20570" s="3" t="s">
        <v>73</v>
      </c>
    </row>
    <row r="20571" spans="1:2" x14ac:dyDescent="0.25">
      <c r="A20571" s="3" t="s">
        <v>20686</v>
      </c>
      <c r="B20571" s="3" t="s">
        <v>73</v>
      </c>
    </row>
    <row r="20572" spans="1:2" x14ac:dyDescent="0.25">
      <c r="A20572" s="3" t="s">
        <v>20687</v>
      </c>
      <c r="B20572" s="3" t="s">
        <v>73</v>
      </c>
    </row>
    <row r="20573" spans="1:2" x14ac:dyDescent="0.25">
      <c r="A20573" s="3" t="s">
        <v>20688</v>
      </c>
      <c r="B20573" s="3" t="s">
        <v>73</v>
      </c>
    </row>
    <row r="20574" spans="1:2" x14ac:dyDescent="0.25">
      <c r="A20574" s="3" t="s">
        <v>20689</v>
      </c>
      <c r="B20574" s="3" t="s">
        <v>73</v>
      </c>
    </row>
    <row r="20575" spans="1:2" x14ac:dyDescent="0.25">
      <c r="A20575" s="3" t="s">
        <v>20690</v>
      </c>
      <c r="B20575" s="3" t="s">
        <v>73</v>
      </c>
    </row>
    <row r="20576" spans="1:2" x14ac:dyDescent="0.25">
      <c r="A20576" s="3" t="s">
        <v>20691</v>
      </c>
      <c r="B20576" s="3" t="s">
        <v>73</v>
      </c>
    </row>
    <row r="20577" spans="1:2" x14ac:dyDescent="0.25">
      <c r="A20577" s="3" t="s">
        <v>20692</v>
      </c>
      <c r="B20577" s="3" t="s">
        <v>73</v>
      </c>
    </row>
    <row r="20578" spans="1:2" x14ac:dyDescent="0.25">
      <c r="A20578" s="3" t="s">
        <v>20693</v>
      </c>
      <c r="B20578" s="3" t="s">
        <v>73</v>
      </c>
    </row>
    <row r="20579" spans="1:2" x14ac:dyDescent="0.25">
      <c r="A20579" s="3" t="s">
        <v>20694</v>
      </c>
      <c r="B20579" s="3" t="s">
        <v>73</v>
      </c>
    </row>
    <row r="20580" spans="1:2" x14ac:dyDescent="0.25">
      <c r="A20580" s="3" t="s">
        <v>20695</v>
      </c>
      <c r="B20580" s="3" t="s">
        <v>73</v>
      </c>
    </row>
    <row r="20581" spans="1:2" x14ac:dyDescent="0.25">
      <c r="A20581" s="3" t="s">
        <v>20696</v>
      </c>
      <c r="B20581" s="3" t="s">
        <v>73</v>
      </c>
    </row>
    <row r="20582" spans="1:2" x14ac:dyDescent="0.25">
      <c r="A20582" s="3" t="s">
        <v>20697</v>
      </c>
      <c r="B20582" s="3" t="s">
        <v>73</v>
      </c>
    </row>
    <row r="20583" spans="1:2" x14ac:dyDescent="0.25">
      <c r="A20583" s="3" t="s">
        <v>20698</v>
      </c>
      <c r="B20583" s="3" t="s">
        <v>73</v>
      </c>
    </row>
    <row r="20584" spans="1:2" x14ac:dyDescent="0.25">
      <c r="A20584" s="3" t="s">
        <v>20699</v>
      </c>
      <c r="B20584" s="3" t="s">
        <v>73</v>
      </c>
    </row>
    <row r="20585" spans="1:2" x14ac:dyDescent="0.25">
      <c r="A20585" s="3" t="s">
        <v>20700</v>
      </c>
      <c r="B20585" s="3" t="s">
        <v>73</v>
      </c>
    </row>
    <row r="20586" spans="1:2" x14ac:dyDescent="0.25">
      <c r="A20586" s="3" t="s">
        <v>20701</v>
      </c>
      <c r="B20586" s="3" t="s">
        <v>73</v>
      </c>
    </row>
    <row r="20587" spans="1:2" x14ac:dyDescent="0.25">
      <c r="A20587" s="3" t="s">
        <v>20702</v>
      </c>
      <c r="B20587" s="3" t="s">
        <v>73</v>
      </c>
    </row>
    <row r="20588" spans="1:2" x14ac:dyDescent="0.25">
      <c r="A20588" s="3" t="s">
        <v>20703</v>
      </c>
      <c r="B20588" s="3" t="s">
        <v>73</v>
      </c>
    </row>
    <row r="20589" spans="1:2" x14ac:dyDescent="0.25">
      <c r="A20589" s="3" t="s">
        <v>20704</v>
      </c>
      <c r="B20589" s="3" t="s">
        <v>73</v>
      </c>
    </row>
    <row r="20590" spans="1:2" x14ac:dyDescent="0.25">
      <c r="A20590" s="3" t="s">
        <v>20705</v>
      </c>
      <c r="B20590" s="3" t="s">
        <v>73</v>
      </c>
    </row>
    <row r="20591" spans="1:2" x14ac:dyDescent="0.25">
      <c r="A20591" s="3" t="s">
        <v>20706</v>
      </c>
      <c r="B20591" s="3" t="s">
        <v>73</v>
      </c>
    </row>
    <row r="20592" spans="1:2" x14ac:dyDescent="0.25">
      <c r="A20592" s="3" t="s">
        <v>20707</v>
      </c>
      <c r="B20592" s="3" t="s">
        <v>73</v>
      </c>
    </row>
    <row r="20593" spans="1:2" x14ac:dyDescent="0.25">
      <c r="A20593" s="3" t="s">
        <v>20708</v>
      </c>
      <c r="B20593" s="3" t="s">
        <v>73</v>
      </c>
    </row>
    <row r="20594" spans="1:2" x14ac:dyDescent="0.25">
      <c r="A20594" s="3" t="s">
        <v>20709</v>
      </c>
      <c r="B20594" s="3" t="s">
        <v>73</v>
      </c>
    </row>
    <row r="20595" spans="1:2" x14ac:dyDescent="0.25">
      <c r="A20595" s="3" t="s">
        <v>20710</v>
      </c>
      <c r="B20595" s="3" t="s">
        <v>73</v>
      </c>
    </row>
    <row r="20596" spans="1:2" x14ac:dyDescent="0.25">
      <c r="A20596" s="3" t="s">
        <v>20711</v>
      </c>
      <c r="B20596" s="3" t="s">
        <v>73</v>
      </c>
    </row>
    <row r="20597" spans="1:2" x14ac:dyDescent="0.25">
      <c r="A20597" s="3" t="s">
        <v>20712</v>
      </c>
      <c r="B20597" s="3" t="s">
        <v>73</v>
      </c>
    </row>
    <row r="20598" spans="1:2" x14ac:dyDescent="0.25">
      <c r="A20598" s="3" t="s">
        <v>20713</v>
      </c>
      <c r="B20598" s="3" t="s">
        <v>73</v>
      </c>
    </row>
    <row r="20599" spans="1:2" x14ac:dyDescent="0.25">
      <c r="A20599" s="3" t="s">
        <v>20714</v>
      </c>
      <c r="B20599" s="3" t="s">
        <v>73</v>
      </c>
    </row>
    <row r="20600" spans="1:2" x14ac:dyDescent="0.25">
      <c r="A20600" s="3" t="s">
        <v>20715</v>
      </c>
      <c r="B20600" s="3" t="s">
        <v>73</v>
      </c>
    </row>
    <row r="20601" spans="1:2" x14ac:dyDescent="0.25">
      <c r="A20601" s="3" t="s">
        <v>20716</v>
      </c>
      <c r="B20601" s="3" t="s">
        <v>73</v>
      </c>
    </row>
    <row r="20602" spans="1:2" x14ac:dyDescent="0.25">
      <c r="A20602" s="3" t="s">
        <v>20717</v>
      </c>
      <c r="B20602" s="3" t="s">
        <v>73</v>
      </c>
    </row>
    <row r="20603" spans="1:2" x14ac:dyDescent="0.25">
      <c r="A20603" s="3" t="s">
        <v>20718</v>
      </c>
      <c r="B20603" s="3" t="s">
        <v>73</v>
      </c>
    </row>
    <row r="20604" spans="1:2" x14ac:dyDescent="0.25">
      <c r="A20604" s="3" t="s">
        <v>20719</v>
      </c>
      <c r="B20604" s="3" t="s">
        <v>73</v>
      </c>
    </row>
    <row r="20605" spans="1:2" x14ac:dyDescent="0.25">
      <c r="A20605" s="3" t="s">
        <v>20720</v>
      </c>
      <c r="B20605" s="3" t="s">
        <v>73</v>
      </c>
    </row>
    <row r="20606" spans="1:2" x14ac:dyDescent="0.25">
      <c r="A20606" s="3" t="s">
        <v>20721</v>
      </c>
      <c r="B20606" s="3" t="s">
        <v>73</v>
      </c>
    </row>
    <row r="20607" spans="1:2" x14ac:dyDescent="0.25">
      <c r="A20607" s="3" t="s">
        <v>20722</v>
      </c>
      <c r="B20607" s="3" t="s">
        <v>73</v>
      </c>
    </row>
    <row r="20608" spans="1:2" x14ac:dyDescent="0.25">
      <c r="A20608" s="3" t="s">
        <v>20723</v>
      </c>
      <c r="B20608" s="3" t="s">
        <v>73</v>
      </c>
    </row>
    <row r="20609" spans="1:2" x14ac:dyDescent="0.25">
      <c r="A20609" s="3" t="s">
        <v>20724</v>
      </c>
      <c r="B20609" s="3" t="s">
        <v>73</v>
      </c>
    </row>
    <row r="20610" spans="1:2" x14ac:dyDescent="0.25">
      <c r="A20610" s="3" t="s">
        <v>20725</v>
      </c>
      <c r="B20610" s="3" t="s">
        <v>73</v>
      </c>
    </row>
    <row r="20611" spans="1:2" x14ac:dyDescent="0.25">
      <c r="A20611" s="3" t="s">
        <v>20726</v>
      </c>
      <c r="B20611" s="3" t="s">
        <v>73</v>
      </c>
    </row>
    <row r="20612" spans="1:2" x14ac:dyDescent="0.25">
      <c r="A20612" s="3" t="s">
        <v>20727</v>
      </c>
      <c r="B20612" s="3" t="s">
        <v>73</v>
      </c>
    </row>
    <row r="20613" spans="1:2" x14ac:dyDescent="0.25">
      <c r="A20613" s="3" t="s">
        <v>20728</v>
      </c>
      <c r="B20613" s="3" t="s">
        <v>73</v>
      </c>
    </row>
    <row r="20614" spans="1:2" x14ac:dyDescent="0.25">
      <c r="A20614" s="3" t="s">
        <v>20729</v>
      </c>
      <c r="B20614" s="3" t="s">
        <v>73</v>
      </c>
    </row>
    <row r="20615" spans="1:2" x14ac:dyDescent="0.25">
      <c r="A20615" s="3" t="s">
        <v>20730</v>
      </c>
      <c r="B20615" s="3" t="s">
        <v>73</v>
      </c>
    </row>
    <row r="20616" spans="1:2" x14ac:dyDescent="0.25">
      <c r="A20616" s="3" t="s">
        <v>20731</v>
      </c>
      <c r="B20616" s="3" t="s">
        <v>73</v>
      </c>
    </row>
    <row r="20617" spans="1:2" x14ac:dyDescent="0.25">
      <c r="A20617" s="3" t="s">
        <v>20732</v>
      </c>
      <c r="B20617" s="3" t="s">
        <v>3</v>
      </c>
    </row>
    <row r="20618" spans="1:2" x14ac:dyDescent="0.25">
      <c r="A20618" s="3" t="s">
        <v>20733</v>
      </c>
      <c r="B20618" s="3" t="s">
        <v>3</v>
      </c>
    </row>
    <row r="20619" spans="1:2" x14ac:dyDescent="0.25">
      <c r="A20619" s="3" t="s">
        <v>20734</v>
      </c>
      <c r="B20619" s="3" t="s">
        <v>3</v>
      </c>
    </row>
    <row r="20620" spans="1:2" x14ac:dyDescent="0.25">
      <c r="A20620" s="3" t="s">
        <v>20735</v>
      </c>
      <c r="B20620" s="3" t="s">
        <v>3</v>
      </c>
    </row>
    <row r="20621" spans="1:2" x14ac:dyDescent="0.25">
      <c r="A20621" s="3" t="s">
        <v>20736</v>
      </c>
      <c r="B20621" s="3" t="s">
        <v>3</v>
      </c>
    </row>
    <row r="20622" spans="1:2" x14ac:dyDescent="0.25">
      <c r="A20622" s="3" t="s">
        <v>20737</v>
      </c>
      <c r="B20622" s="3" t="s">
        <v>3</v>
      </c>
    </row>
    <row r="20623" spans="1:2" x14ac:dyDescent="0.25">
      <c r="A20623" s="3" t="s">
        <v>20738</v>
      </c>
      <c r="B20623" s="3" t="s">
        <v>3</v>
      </c>
    </row>
    <row r="20624" spans="1:2" x14ac:dyDescent="0.25">
      <c r="A20624" s="3" t="s">
        <v>20739</v>
      </c>
      <c r="B20624" s="3" t="s">
        <v>3</v>
      </c>
    </row>
    <row r="20625" spans="1:2" x14ac:dyDescent="0.25">
      <c r="A20625" s="3" t="s">
        <v>20740</v>
      </c>
      <c r="B20625" s="3" t="s">
        <v>3</v>
      </c>
    </row>
    <row r="20626" spans="1:2" x14ac:dyDescent="0.25">
      <c r="A20626" s="3" t="s">
        <v>20741</v>
      </c>
      <c r="B20626" s="3" t="s">
        <v>3</v>
      </c>
    </row>
    <row r="20627" spans="1:2" x14ac:dyDescent="0.25">
      <c r="A20627" s="3" t="s">
        <v>20742</v>
      </c>
      <c r="B20627" s="3" t="s">
        <v>3</v>
      </c>
    </row>
    <row r="20628" spans="1:2" x14ac:dyDescent="0.25">
      <c r="A20628" s="3" t="s">
        <v>20743</v>
      </c>
      <c r="B20628" s="3" t="s">
        <v>3</v>
      </c>
    </row>
    <row r="20629" spans="1:2" x14ac:dyDescent="0.25">
      <c r="A20629" s="3" t="s">
        <v>20744</v>
      </c>
      <c r="B20629" s="3" t="s">
        <v>3</v>
      </c>
    </row>
    <row r="20630" spans="1:2" x14ac:dyDescent="0.25">
      <c r="A20630" s="3" t="s">
        <v>20745</v>
      </c>
      <c r="B20630" s="3" t="s">
        <v>3</v>
      </c>
    </row>
    <row r="20631" spans="1:2" x14ac:dyDescent="0.25">
      <c r="A20631" s="3" t="s">
        <v>20746</v>
      </c>
      <c r="B20631" s="3" t="s">
        <v>3</v>
      </c>
    </row>
    <row r="20632" spans="1:2" x14ac:dyDescent="0.25">
      <c r="A20632" s="3" t="s">
        <v>20747</v>
      </c>
      <c r="B20632" s="3" t="s">
        <v>3</v>
      </c>
    </row>
    <row r="20633" spans="1:2" x14ac:dyDescent="0.25">
      <c r="A20633" s="3" t="s">
        <v>20748</v>
      </c>
      <c r="B20633" s="3" t="s">
        <v>3</v>
      </c>
    </row>
    <row r="20634" spans="1:2" x14ac:dyDescent="0.25">
      <c r="A20634" s="3" t="s">
        <v>20749</v>
      </c>
      <c r="B20634" s="3" t="s">
        <v>3</v>
      </c>
    </row>
    <row r="20635" spans="1:2" x14ac:dyDescent="0.25">
      <c r="A20635" s="3" t="s">
        <v>20750</v>
      </c>
      <c r="B20635" s="3" t="s">
        <v>3</v>
      </c>
    </row>
    <row r="20636" spans="1:2" x14ac:dyDescent="0.25">
      <c r="A20636" s="3" t="s">
        <v>20751</v>
      </c>
      <c r="B20636" s="3" t="s">
        <v>3</v>
      </c>
    </row>
    <row r="20637" spans="1:2" x14ac:dyDescent="0.25">
      <c r="A20637" s="3" t="s">
        <v>20752</v>
      </c>
      <c r="B20637" s="3" t="s">
        <v>3</v>
      </c>
    </row>
    <row r="20638" spans="1:2" x14ac:dyDescent="0.25">
      <c r="A20638" s="3" t="s">
        <v>20753</v>
      </c>
      <c r="B20638" s="3" t="s">
        <v>3</v>
      </c>
    </row>
    <row r="20639" spans="1:2" x14ac:dyDescent="0.25">
      <c r="A20639" s="3" t="s">
        <v>20754</v>
      </c>
      <c r="B20639" s="3" t="s">
        <v>3</v>
      </c>
    </row>
    <row r="20640" spans="1:2" x14ac:dyDescent="0.25">
      <c r="A20640" s="3" t="s">
        <v>20755</v>
      </c>
      <c r="B20640" s="3" t="s">
        <v>3</v>
      </c>
    </row>
    <row r="20641" spans="1:2" x14ac:dyDescent="0.25">
      <c r="A20641" s="3" t="s">
        <v>20756</v>
      </c>
      <c r="B20641" s="3" t="s">
        <v>3</v>
      </c>
    </row>
    <row r="20642" spans="1:2" x14ac:dyDescent="0.25">
      <c r="A20642" s="3" t="s">
        <v>20757</v>
      </c>
      <c r="B20642" s="3" t="s">
        <v>3</v>
      </c>
    </row>
    <row r="20643" spans="1:2" x14ac:dyDescent="0.25">
      <c r="A20643" s="3" t="s">
        <v>20758</v>
      </c>
      <c r="B20643" s="3" t="s">
        <v>3</v>
      </c>
    </row>
    <row r="20644" spans="1:2" x14ac:dyDescent="0.25">
      <c r="A20644" s="3" t="s">
        <v>20759</v>
      </c>
      <c r="B20644" s="3" t="s">
        <v>3</v>
      </c>
    </row>
    <row r="20645" spans="1:2" x14ac:dyDescent="0.25">
      <c r="A20645" s="3" t="s">
        <v>20760</v>
      </c>
      <c r="B20645" s="3" t="s">
        <v>3</v>
      </c>
    </row>
    <row r="20646" spans="1:2" x14ac:dyDescent="0.25">
      <c r="A20646" s="3" t="s">
        <v>20761</v>
      </c>
      <c r="B20646" s="3" t="s">
        <v>3</v>
      </c>
    </row>
    <row r="20647" spans="1:2" x14ac:dyDescent="0.25">
      <c r="A20647" s="3" t="s">
        <v>20762</v>
      </c>
      <c r="B20647" s="3" t="s">
        <v>3</v>
      </c>
    </row>
    <row r="20648" spans="1:2" x14ac:dyDescent="0.25">
      <c r="A20648" s="3" t="s">
        <v>20763</v>
      </c>
      <c r="B20648" s="3" t="s">
        <v>3</v>
      </c>
    </row>
    <row r="20649" spans="1:2" x14ac:dyDescent="0.25">
      <c r="A20649" s="3" t="s">
        <v>20764</v>
      </c>
      <c r="B20649" s="3" t="s">
        <v>3</v>
      </c>
    </row>
    <row r="20650" spans="1:2" x14ac:dyDescent="0.25">
      <c r="A20650" s="3" t="s">
        <v>20765</v>
      </c>
      <c r="B20650" s="3" t="s">
        <v>3</v>
      </c>
    </row>
    <row r="20651" spans="1:2" x14ac:dyDescent="0.25">
      <c r="A20651" s="3" t="s">
        <v>20766</v>
      </c>
      <c r="B20651" s="3" t="s">
        <v>3</v>
      </c>
    </row>
    <row r="20652" spans="1:2" x14ac:dyDescent="0.25">
      <c r="A20652" s="3" t="s">
        <v>20767</v>
      </c>
      <c r="B20652" s="3" t="s">
        <v>3</v>
      </c>
    </row>
    <row r="20653" spans="1:2" x14ac:dyDescent="0.25">
      <c r="A20653" s="3" t="s">
        <v>20768</v>
      </c>
      <c r="B20653" s="3" t="s">
        <v>3</v>
      </c>
    </row>
    <row r="20654" spans="1:2" x14ac:dyDescent="0.25">
      <c r="A20654" s="3" t="s">
        <v>20769</v>
      </c>
      <c r="B20654" s="3" t="s">
        <v>3</v>
      </c>
    </row>
    <row r="20655" spans="1:2" x14ac:dyDescent="0.25">
      <c r="A20655" s="3" t="s">
        <v>20770</v>
      </c>
      <c r="B20655" s="3" t="s">
        <v>3</v>
      </c>
    </row>
    <row r="20656" spans="1:2" x14ac:dyDescent="0.25">
      <c r="A20656" s="3" t="s">
        <v>20771</v>
      </c>
      <c r="B20656" s="3" t="s">
        <v>3</v>
      </c>
    </row>
    <row r="20657" spans="1:2" x14ac:dyDescent="0.25">
      <c r="A20657" s="3" t="s">
        <v>20772</v>
      </c>
      <c r="B20657" s="3" t="s">
        <v>3</v>
      </c>
    </row>
    <row r="20658" spans="1:2" x14ac:dyDescent="0.25">
      <c r="A20658" s="3" t="s">
        <v>20773</v>
      </c>
      <c r="B20658" s="3" t="s">
        <v>3</v>
      </c>
    </row>
    <row r="20659" spans="1:2" x14ac:dyDescent="0.25">
      <c r="A20659" s="3" t="s">
        <v>20774</v>
      </c>
      <c r="B20659" s="3" t="s">
        <v>3</v>
      </c>
    </row>
    <row r="20660" spans="1:2" x14ac:dyDescent="0.25">
      <c r="A20660" s="3" t="s">
        <v>20775</v>
      </c>
      <c r="B20660" s="3" t="s">
        <v>3</v>
      </c>
    </row>
    <row r="20661" spans="1:2" x14ac:dyDescent="0.25">
      <c r="A20661" s="3" t="s">
        <v>20776</v>
      </c>
      <c r="B20661" s="3" t="s">
        <v>3</v>
      </c>
    </row>
    <row r="20662" spans="1:2" x14ac:dyDescent="0.25">
      <c r="A20662" s="3" t="s">
        <v>20777</v>
      </c>
      <c r="B20662" s="3" t="s">
        <v>3</v>
      </c>
    </row>
    <row r="20663" spans="1:2" x14ac:dyDescent="0.25">
      <c r="A20663" s="3" t="s">
        <v>20778</v>
      </c>
      <c r="B20663" s="3" t="s">
        <v>3</v>
      </c>
    </row>
    <row r="20664" spans="1:2" x14ac:dyDescent="0.25">
      <c r="A20664" s="3" t="s">
        <v>20779</v>
      </c>
      <c r="B20664" s="3" t="s">
        <v>3</v>
      </c>
    </row>
    <row r="20665" spans="1:2" x14ac:dyDescent="0.25">
      <c r="A20665" s="3" t="s">
        <v>20780</v>
      </c>
      <c r="B20665" s="3" t="s">
        <v>3</v>
      </c>
    </row>
    <row r="20666" spans="1:2" x14ac:dyDescent="0.25">
      <c r="A20666" s="3" t="s">
        <v>20781</v>
      </c>
      <c r="B20666" s="3" t="s">
        <v>3</v>
      </c>
    </row>
    <row r="20667" spans="1:2" x14ac:dyDescent="0.25">
      <c r="A20667" s="3" t="s">
        <v>20782</v>
      </c>
      <c r="B20667" s="3" t="s">
        <v>3</v>
      </c>
    </row>
    <row r="20668" spans="1:2" x14ac:dyDescent="0.25">
      <c r="A20668" s="3" t="s">
        <v>20783</v>
      </c>
      <c r="B20668" s="3" t="s">
        <v>3</v>
      </c>
    </row>
    <row r="20669" spans="1:2" x14ac:dyDescent="0.25">
      <c r="A20669" s="3" t="s">
        <v>20784</v>
      </c>
      <c r="B20669" s="3" t="s">
        <v>3</v>
      </c>
    </row>
    <row r="20670" spans="1:2" x14ac:dyDescent="0.25">
      <c r="A20670" s="3" t="s">
        <v>20785</v>
      </c>
      <c r="B20670" s="3" t="s">
        <v>3</v>
      </c>
    </row>
    <row r="20671" spans="1:2" x14ac:dyDescent="0.25">
      <c r="A20671" s="3" t="s">
        <v>20786</v>
      </c>
      <c r="B20671" s="3" t="s">
        <v>3</v>
      </c>
    </row>
    <row r="20672" spans="1:2" x14ac:dyDescent="0.25">
      <c r="A20672" s="3" t="s">
        <v>20787</v>
      </c>
      <c r="B20672" s="3" t="s">
        <v>3</v>
      </c>
    </row>
    <row r="20673" spans="1:2" x14ac:dyDescent="0.25">
      <c r="A20673" s="3" t="s">
        <v>20788</v>
      </c>
      <c r="B20673" s="3" t="s">
        <v>3</v>
      </c>
    </row>
    <row r="20674" spans="1:2" x14ac:dyDescent="0.25">
      <c r="A20674" s="3" t="s">
        <v>20789</v>
      </c>
      <c r="B20674" s="3" t="s">
        <v>3</v>
      </c>
    </row>
    <row r="20675" spans="1:2" x14ac:dyDescent="0.25">
      <c r="A20675" s="3" t="s">
        <v>20790</v>
      </c>
      <c r="B20675" s="3" t="s">
        <v>3</v>
      </c>
    </row>
    <row r="20676" spans="1:2" x14ac:dyDescent="0.25">
      <c r="A20676" s="3" t="s">
        <v>20791</v>
      </c>
      <c r="B20676" s="3" t="s">
        <v>3</v>
      </c>
    </row>
    <row r="20677" spans="1:2" x14ac:dyDescent="0.25">
      <c r="A20677" s="3" t="s">
        <v>20792</v>
      </c>
      <c r="B20677" s="3" t="s">
        <v>3</v>
      </c>
    </row>
    <row r="20678" spans="1:2" x14ac:dyDescent="0.25">
      <c r="A20678" s="3" t="s">
        <v>20793</v>
      </c>
      <c r="B20678" s="3" t="s">
        <v>3</v>
      </c>
    </row>
    <row r="20679" spans="1:2" x14ac:dyDescent="0.25">
      <c r="A20679" s="3" t="s">
        <v>20794</v>
      </c>
      <c r="B20679" s="3" t="s">
        <v>3</v>
      </c>
    </row>
    <row r="20680" spans="1:2" x14ac:dyDescent="0.25">
      <c r="A20680" s="3" t="s">
        <v>20795</v>
      </c>
      <c r="B20680" s="3" t="s">
        <v>3</v>
      </c>
    </row>
    <row r="20681" spans="1:2" x14ac:dyDescent="0.25">
      <c r="A20681" s="3" t="s">
        <v>20796</v>
      </c>
      <c r="B20681" s="3" t="s">
        <v>3</v>
      </c>
    </row>
    <row r="20682" spans="1:2" x14ac:dyDescent="0.25">
      <c r="A20682" s="3" t="s">
        <v>20797</v>
      </c>
      <c r="B20682" s="3" t="s">
        <v>3</v>
      </c>
    </row>
    <row r="20683" spans="1:2" x14ac:dyDescent="0.25">
      <c r="A20683" s="3" t="s">
        <v>20798</v>
      </c>
      <c r="B20683" s="3" t="s">
        <v>3</v>
      </c>
    </row>
    <row r="20684" spans="1:2" x14ac:dyDescent="0.25">
      <c r="A20684" s="3" t="s">
        <v>20799</v>
      </c>
      <c r="B20684" s="3" t="s">
        <v>3</v>
      </c>
    </row>
    <row r="20685" spans="1:2" x14ac:dyDescent="0.25">
      <c r="A20685" s="3" t="s">
        <v>20800</v>
      </c>
      <c r="B20685" s="3" t="s">
        <v>3</v>
      </c>
    </row>
    <row r="20686" spans="1:2" x14ac:dyDescent="0.25">
      <c r="A20686" s="3" t="s">
        <v>20801</v>
      </c>
      <c r="B20686" s="3" t="s">
        <v>3</v>
      </c>
    </row>
    <row r="20687" spans="1:2" x14ac:dyDescent="0.25">
      <c r="A20687" s="3" t="s">
        <v>20802</v>
      </c>
      <c r="B20687" s="3" t="s">
        <v>3</v>
      </c>
    </row>
    <row r="20688" spans="1:2" x14ac:dyDescent="0.25">
      <c r="A20688" s="3" t="s">
        <v>20803</v>
      </c>
      <c r="B20688" s="3" t="s">
        <v>3</v>
      </c>
    </row>
    <row r="20689" spans="1:2" x14ac:dyDescent="0.25">
      <c r="A20689" s="3" t="s">
        <v>20804</v>
      </c>
      <c r="B20689" s="3" t="s">
        <v>3</v>
      </c>
    </row>
    <row r="20690" spans="1:2" x14ac:dyDescent="0.25">
      <c r="A20690" s="3" t="s">
        <v>20805</v>
      </c>
      <c r="B20690" s="3" t="s">
        <v>3</v>
      </c>
    </row>
    <row r="20691" spans="1:2" x14ac:dyDescent="0.25">
      <c r="A20691" s="3" t="s">
        <v>20806</v>
      </c>
      <c r="B20691" s="3" t="s">
        <v>3</v>
      </c>
    </row>
    <row r="20692" spans="1:2" x14ac:dyDescent="0.25">
      <c r="A20692" s="3" t="s">
        <v>20807</v>
      </c>
      <c r="B20692" s="3" t="s">
        <v>3</v>
      </c>
    </row>
    <row r="20693" spans="1:2" x14ac:dyDescent="0.25">
      <c r="A20693" s="3" t="s">
        <v>20808</v>
      </c>
      <c r="B20693" s="3" t="s">
        <v>3</v>
      </c>
    </row>
    <row r="20694" spans="1:2" x14ac:dyDescent="0.25">
      <c r="A20694" s="3" t="s">
        <v>20809</v>
      </c>
      <c r="B20694" s="3" t="s">
        <v>3</v>
      </c>
    </row>
    <row r="20695" spans="1:2" x14ac:dyDescent="0.25">
      <c r="A20695" s="3" t="s">
        <v>20810</v>
      </c>
      <c r="B20695" s="3" t="s">
        <v>3</v>
      </c>
    </row>
    <row r="20696" spans="1:2" x14ac:dyDescent="0.25">
      <c r="A20696" s="3" t="s">
        <v>20811</v>
      </c>
      <c r="B20696" s="3" t="s">
        <v>3</v>
      </c>
    </row>
    <row r="20697" spans="1:2" x14ac:dyDescent="0.25">
      <c r="A20697" s="3" t="s">
        <v>20812</v>
      </c>
      <c r="B20697" s="3" t="s">
        <v>3</v>
      </c>
    </row>
    <row r="20698" spans="1:2" x14ac:dyDescent="0.25">
      <c r="A20698" s="3" t="s">
        <v>20813</v>
      </c>
      <c r="B20698" s="3" t="s">
        <v>3</v>
      </c>
    </row>
    <row r="20699" spans="1:2" x14ac:dyDescent="0.25">
      <c r="A20699" s="3" t="s">
        <v>20814</v>
      </c>
      <c r="B20699" s="3" t="s">
        <v>3</v>
      </c>
    </row>
    <row r="20700" spans="1:2" x14ac:dyDescent="0.25">
      <c r="A20700" s="3" t="s">
        <v>20815</v>
      </c>
      <c r="B20700" s="3" t="s">
        <v>3</v>
      </c>
    </row>
    <row r="20701" spans="1:2" x14ac:dyDescent="0.25">
      <c r="A20701" s="3" t="s">
        <v>20816</v>
      </c>
      <c r="B20701" s="3" t="s">
        <v>3</v>
      </c>
    </row>
    <row r="20702" spans="1:2" x14ac:dyDescent="0.25">
      <c r="A20702" s="3" t="s">
        <v>20817</v>
      </c>
      <c r="B20702" s="3" t="s">
        <v>3</v>
      </c>
    </row>
    <row r="20703" spans="1:2" x14ac:dyDescent="0.25">
      <c r="A20703" s="3" t="s">
        <v>20818</v>
      </c>
      <c r="B20703" s="3" t="s">
        <v>3</v>
      </c>
    </row>
    <row r="20704" spans="1:2" x14ac:dyDescent="0.25">
      <c r="A20704" s="3" t="s">
        <v>20819</v>
      </c>
      <c r="B20704" s="3" t="s">
        <v>3</v>
      </c>
    </row>
    <row r="20705" spans="1:2" x14ac:dyDescent="0.25">
      <c r="A20705" s="3" t="s">
        <v>20820</v>
      </c>
      <c r="B20705" s="3" t="s">
        <v>3</v>
      </c>
    </row>
    <row r="20706" spans="1:2" x14ac:dyDescent="0.25">
      <c r="A20706" s="3" t="s">
        <v>20821</v>
      </c>
      <c r="B20706" s="3" t="s">
        <v>3</v>
      </c>
    </row>
    <row r="20707" spans="1:2" x14ac:dyDescent="0.25">
      <c r="A20707" s="3" t="s">
        <v>20822</v>
      </c>
      <c r="B20707" s="3" t="s">
        <v>3</v>
      </c>
    </row>
    <row r="20708" spans="1:2" x14ac:dyDescent="0.25">
      <c r="A20708" s="3" t="s">
        <v>20823</v>
      </c>
      <c r="B20708" s="3" t="s">
        <v>74</v>
      </c>
    </row>
    <row r="20709" spans="1:2" x14ac:dyDescent="0.25">
      <c r="A20709" s="3" t="s">
        <v>20824</v>
      </c>
      <c r="B20709" s="3" t="s">
        <v>74</v>
      </c>
    </row>
    <row r="20710" spans="1:2" x14ac:dyDescent="0.25">
      <c r="A20710" s="3" t="s">
        <v>20825</v>
      </c>
      <c r="B20710" s="3" t="s">
        <v>74</v>
      </c>
    </row>
    <row r="20711" spans="1:2" x14ac:dyDescent="0.25">
      <c r="A20711" s="3" t="s">
        <v>20826</v>
      </c>
      <c r="B20711" s="3" t="s">
        <v>27</v>
      </c>
    </row>
    <row r="20712" spans="1:2" x14ac:dyDescent="0.25">
      <c r="A20712" s="3" t="s">
        <v>20827</v>
      </c>
      <c r="B20712" s="3" t="s">
        <v>27</v>
      </c>
    </row>
    <row r="20713" spans="1:2" x14ac:dyDescent="0.25">
      <c r="A20713" s="3" t="s">
        <v>20828</v>
      </c>
      <c r="B20713" s="3" t="s">
        <v>70</v>
      </c>
    </row>
    <row r="20714" spans="1:2" x14ac:dyDescent="0.25">
      <c r="A20714" s="3" t="s">
        <v>20829</v>
      </c>
      <c r="B20714" s="3" t="s">
        <v>70</v>
      </c>
    </row>
    <row r="20715" spans="1:2" x14ac:dyDescent="0.25">
      <c r="A20715" s="3" t="s">
        <v>20830</v>
      </c>
      <c r="B20715" s="3" t="s">
        <v>8</v>
      </c>
    </row>
    <row r="20716" spans="1:2" x14ac:dyDescent="0.25">
      <c r="A20716" s="3" t="s">
        <v>20831</v>
      </c>
      <c r="B20716" s="3" t="s">
        <v>8</v>
      </c>
    </row>
    <row r="20717" spans="1:2" x14ac:dyDescent="0.25">
      <c r="A20717" s="3" t="s">
        <v>20832</v>
      </c>
      <c r="B20717" s="3" t="s">
        <v>8</v>
      </c>
    </row>
    <row r="20718" spans="1:2" x14ac:dyDescent="0.25">
      <c r="A20718" s="3" t="s">
        <v>20833</v>
      </c>
      <c r="B20718" s="3" t="s">
        <v>8</v>
      </c>
    </row>
    <row r="20719" spans="1:2" x14ac:dyDescent="0.25">
      <c r="A20719" s="3" t="s">
        <v>20834</v>
      </c>
      <c r="B20719" s="3" t="s">
        <v>8</v>
      </c>
    </row>
    <row r="20720" spans="1:2" x14ac:dyDescent="0.25">
      <c r="A20720" s="3" t="s">
        <v>20835</v>
      </c>
      <c r="B20720" s="3" t="s">
        <v>8</v>
      </c>
    </row>
    <row r="20721" spans="1:2" x14ac:dyDescent="0.25">
      <c r="A20721" s="3" t="s">
        <v>20836</v>
      </c>
      <c r="B20721" s="3" t="s">
        <v>8</v>
      </c>
    </row>
    <row r="20722" spans="1:2" x14ac:dyDescent="0.25">
      <c r="A20722" s="3" t="s">
        <v>20837</v>
      </c>
      <c r="B20722" s="3" t="s">
        <v>8</v>
      </c>
    </row>
    <row r="20723" spans="1:2" x14ac:dyDescent="0.25">
      <c r="A20723" s="3" t="s">
        <v>20838</v>
      </c>
      <c r="B20723" s="3" t="s">
        <v>8</v>
      </c>
    </row>
    <row r="20724" spans="1:2" x14ac:dyDescent="0.25">
      <c r="A20724" s="3" t="s">
        <v>20839</v>
      </c>
      <c r="B20724" s="3" t="s">
        <v>8</v>
      </c>
    </row>
    <row r="20725" spans="1:2" x14ac:dyDescent="0.25">
      <c r="A20725" s="3" t="s">
        <v>20840</v>
      </c>
      <c r="B20725" s="3" t="s">
        <v>8</v>
      </c>
    </row>
    <row r="20726" spans="1:2" x14ac:dyDescent="0.25">
      <c r="A20726" s="3" t="s">
        <v>20841</v>
      </c>
      <c r="B20726" s="3" t="s">
        <v>8</v>
      </c>
    </row>
    <row r="20727" spans="1:2" x14ac:dyDescent="0.25">
      <c r="A20727" s="3" t="s">
        <v>20842</v>
      </c>
      <c r="B20727" s="3" t="s">
        <v>8</v>
      </c>
    </row>
    <row r="20728" spans="1:2" x14ac:dyDescent="0.25">
      <c r="A20728" s="3" t="s">
        <v>20843</v>
      </c>
      <c r="B20728" s="3" t="s">
        <v>8</v>
      </c>
    </row>
    <row r="20729" spans="1:2" x14ac:dyDescent="0.25">
      <c r="A20729" s="3" t="s">
        <v>20844</v>
      </c>
      <c r="B20729" s="3" t="s">
        <v>8</v>
      </c>
    </row>
    <row r="20730" spans="1:2" x14ac:dyDescent="0.25">
      <c r="A20730" s="3" t="s">
        <v>20845</v>
      </c>
      <c r="B20730" s="3" t="s">
        <v>8</v>
      </c>
    </row>
    <row r="20731" spans="1:2" x14ac:dyDescent="0.25">
      <c r="A20731" s="3" t="s">
        <v>20846</v>
      </c>
      <c r="B20731" s="3" t="s">
        <v>8</v>
      </c>
    </row>
    <row r="20732" spans="1:2" x14ac:dyDescent="0.25">
      <c r="A20732" s="3" t="s">
        <v>20847</v>
      </c>
      <c r="B20732" s="3" t="s">
        <v>8</v>
      </c>
    </row>
    <row r="20733" spans="1:2" x14ac:dyDescent="0.25">
      <c r="A20733" s="3" t="s">
        <v>20848</v>
      </c>
      <c r="B20733" s="3" t="s">
        <v>8</v>
      </c>
    </row>
    <row r="20734" spans="1:2" x14ac:dyDescent="0.25">
      <c r="A20734" s="3" t="s">
        <v>20849</v>
      </c>
      <c r="B20734" s="3" t="s">
        <v>8</v>
      </c>
    </row>
    <row r="20735" spans="1:2" x14ac:dyDescent="0.25">
      <c r="A20735" s="3" t="s">
        <v>20850</v>
      </c>
      <c r="B20735" s="3" t="s">
        <v>8</v>
      </c>
    </row>
    <row r="20736" spans="1:2" x14ac:dyDescent="0.25">
      <c r="A20736" s="3" t="s">
        <v>20851</v>
      </c>
      <c r="B20736" s="3" t="s">
        <v>8</v>
      </c>
    </row>
    <row r="20737" spans="1:2" x14ac:dyDescent="0.25">
      <c r="A20737" s="3" t="s">
        <v>20852</v>
      </c>
      <c r="B20737" s="3" t="s">
        <v>8</v>
      </c>
    </row>
    <row r="20738" spans="1:2" x14ac:dyDescent="0.25">
      <c r="A20738" s="3" t="s">
        <v>20853</v>
      </c>
      <c r="B20738" s="3" t="s">
        <v>8</v>
      </c>
    </row>
    <row r="20739" spans="1:2" x14ac:dyDescent="0.25">
      <c r="A20739" s="3" t="s">
        <v>20854</v>
      </c>
      <c r="B20739" s="3" t="s">
        <v>8</v>
      </c>
    </row>
    <row r="20740" spans="1:2" x14ac:dyDescent="0.25">
      <c r="A20740" s="3" t="s">
        <v>20855</v>
      </c>
      <c r="B20740" s="3" t="s">
        <v>8</v>
      </c>
    </row>
    <row r="20741" spans="1:2" x14ac:dyDescent="0.25">
      <c r="A20741" s="3" t="s">
        <v>20856</v>
      </c>
      <c r="B20741" s="3" t="s">
        <v>8</v>
      </c>
    </row>
    <row r="20742" spans="1:2" x14ac:dyDescent="0.25">
      <c r="A20742" s="3" t="s">
        <v>20857</v>
      </c>
      <c r="B20742" s="3" t="s">
        <v>8</v>
      </c>
    </row>
    <row r="20743" spans="1:2" x14ac:dyDescent="0.25">
      <c r="A20743" s="3" t="s">
        <v>20858</v>
      </c>
      <c r="B20743" s="3" t="s">
        <v>8</v>
      </c>
    </row>
    <row r="20744" spans="1:2" x14ac:dyDescent="0.25">
      <c r="A20744" s="3" t="s">
        <v>20859</v>
      </c>
      <c r="B20744" s="3" t="s">
        <v>8</v>
      </c>
    </row>
    <row r="20745" spans="1:2" x14ac:dyDescent="0.25">
      <c r="A20745" s="3" t="s">
        <v>20860</v>
      </c>
      <c r="B20745" s="3" t="s">
        <v>8</v>
      </c>
    </row>
    <row r="20746" spans="1:2" x14ac:dyDescent="0.25">
      <c r="A20746" s="3" t="s">
        <v>20861</v>
      </c>
      <c r="B20746" s="3" t="s">
        <v>8</v>
      </c>
    </row>
    <row r="20747" spans="1:2" x14ac:dyDescent="0.25">
      <c r="A20747" s="3" t="s">
        <v>20862</v>
      </c>
      <c r="B20747" s="3" t="s">
        <v>8</v>
      </c>
    </row>
    <row r="20748" spans="1:2" x14ac:dyDescent="0.25">
      <c r="A20748" s="3" t="s">
        <v>20863</v>
      </c>
      <c r="B20748" s="3" t="s">
        <v>8</v>
      </c>
    </row>
    <row r="20749" spans="1:2" x14ac:dyDescent="0.25">
      <c r="A20749" s="3" t="s">
        <v>20864</v>
      </c>
      <c r="B20749" s="3" t="s">
        <v>8</v>
      </c>
    </row>
    <row r="20750" spans="1:2" x14ac:dyDescent="0.25">
      <c r="A20750" s="3" t="s">
        <v>20865</v>
      </c>
      <c r="B20750" s="3" t="s">
        <v>8</v>
      </c>
    </row>
    <row r="20751" spans="1:2" x14ac:dyDescent="0.25">
      <c r="A20751" s="3" t="s">
        <v>20866</v>
      </c>
      <c r="B20751" s="3" t="s">
        <v>8</v>
      </c>
    </row>
    <row r="20752" spans="1:2" x14ac:dyDescent="0.25">
      <c r="A20752" s="3" t="s">
        <v>20867</v>
      </c>
      <c r="B20752" s="3" t="s">
        <v>8</v>
      </c>
    </row>
    <row r="20753" spans="1:2" x14ac:dyDescent="0.25">
      <c r="A20753" s="3" t="s">
        <v>20868</v>
      </c>
      <c r="B20753" s="3" t="s">
        <v>8</v>
      </c>
    </row>
    <row r="20754" spans="1:2" x14ac:dyDescent="0.25">
      <c r="A20754" s="3" t="s">
        <v>20869</v>
      </c>
      <c r="B20754" s="3" t="s">
        <v>8</v>
      </c>
    </row>
    <row r="20755" spans="1:2" x14ac:dyDescent="0.25">
      <c r="A20755" s="3" t="s">
        <v>20870</v>
      </c>
      <c r="B20755" s="3" t="s">
        <v>8</v>
      </c>
    </row>
    <row r="20756" spans="1:2" x14ac:dyDescent="0.25">
      <c r="A20756" s="3" t="s">
        <v>20871</v>
      </c>
      <c r="B20756" s="3" t="s">
        <v>8</v>
      </c>
    </row>
    <row r="20757" spans="1:2" x14ac:dyDescent="0.25">
      <c r="A20757" s="3" t="s">
        <v>20872</v>
      </c>
      <c r="B20757" s="3" t="s">
        <v>8</v>
      </c>
    </row>
    <row r="20758" spans="1:2" x14ac:dyDescent="0.25">
      <c r="A20758" s="3" t="s">
        <v>20873</v>
      </c>
      <c r="B20758" s="3" t="s">
        <v>8</v>
      </c>
    </row>
    <row r="20759" spans="1:2" x14ac:dyDescent="0.25">
      <c r="A20759" s="3" t="s">
        <v>20874</v>
      </c>
      <c r="B20759" s="3" t="s">
        <v>8</v>
      </c>
    </row>
    <row r="20760" spans="1:2" x14ac:dyDescent="0.25">
      <c r="A20760" s="3" t="s">
        <v>20875</v>
      </c>
      <c r="B20760" s="3" t="s">
        <v>8</v>
      </c>
    </row>
    <row r="20761" spans="1:2" x14ac:dyDescent="0.25">
      <c r="A20761" s="3" t="s">
        <v>20876</v>
      </c>
      <c r="B20761" s="3" t="s">
        <v>8</v>
      </c>
    </row>
    <row r="20762" spans="1:2" x14ac:dyDescent="0.25">
      <c r="A20762" s="3" t="s">
        <v>20877</v>
      </c>
      <c r="B20762" s="3" t="s">
        <v>8</v>
      </c>
    </row>
    <row r="20763" spans="1:2" x14ac:dyDescent="0.25">
      <c r="A20763" s="3" t="s">
        <v>20878</v>
      </c>
      <c r="B20763" s="3" t="s">
        <v>8</v>
      </c>
    </row>
    <row r="20764" spans="1:2" x14ac:dyDescent="0.25">
      <c r="A20764" s="3" t="s">
        <v>20879</v>
      </c>
      <c r="B20764" s="3" t="s">
        <v>8</v>
      </c>
    </row>
    <row r="20765" spans="1:2" x14ac:dyDescent="0.25">
      <c r="A20765" s="3" t="s">
        <v>20880</v>
      </c>
      <c r="B20765" s="3" t="s">
        <v>8</v>
      </c>
    </row>
    <row r="20766" spans="1:2" x14ac:dyDescent="0.25">
      <c r="A20766" s="3" t="s">
        <v>20881</v>
      </c>
      <c r="B20766" s="3" t="s">
        <v>8</v>
      </c>
    </row>
    <row r="20767" spans="1:2" x14ac:dyDescent="0.25">
      <c r="A20767" s="3" t="s">
        <v>20882</v>
      </c>
      <c r="B20767" s="3" t="s">
        <v>8</v>
      </c>
    </row>
    <row r="20768" spans="1:2" x14ac:dyDescent="0.25">
      <c r="A20768" s="3" t="s">
        <v>20883</v>
      </c>
      <c r="B20768" s="3" t="s">
        <v>8</v>
      </c>
    </row>
    <row r="20769" spans="1:2" x14ac:dyDescent="0.25">
      <c r="A20769" s="3" t="s">
        <v>20884</v>
      </c>
      <c r="B20769" s="3" t="s">
        <v>8</v>
      </c>
    </row>
    <row r="20770" spans="1:2" x14ac:dyDescent="0.25">
      <c r="A20770" s="3" t="s">
        <v>20885</v>
      </c>
      <c r="B20770" s="3" t="s">
        <v>8</v>
      </c>
    </row>
    <row r="20771" spans="1:2" x14ac:dyDescent="0.25">
      <c r="A20771" s="3" t="s">
        <v>20886</v>
      </c>
      <c r="B20771" s="3" t="s">
        <v>8</v>
      </c>
    </row>
    <row r="20772" spans="1:2" x14ac:dyDescent="0.25">
      <c r="A20772" s="3" t="s">
        <v>20887</v>
      </c>
      <c r="B20772" s="3" t="s">
        <v>8</v>
      </c>
    </row>
    <row r="20773" spans="1:2" x14ac:dyDescent="0.25">
      <c r="A20773" s="3" t="s">
        <v>20888</v>
      </c>
      <c r="B20773" s="3" t="s">
        <v>8</v>
      </c>
    </row>
    <row r="20774" spans="1:2" x14ac:dyDescent="0.25">
      <c r="A20774" s="3" t="s">
        <v>20889</v>
      </c>
      <c r="B20774" s="3" t="s">
        <v>8</v>
      </c>
    </row>
    <row r="20775" spans="1:2" x14ac:dyDescent="0.25">
      <c r="A20775" s="3" t="s">
        <v>20890</v>
      </c>
      <c r="B20775" s="3" t="s">
        <v>8</v>
      </c>
    </row>
    <row r="20776" spans="1:2" x14ac:dyDescent="0.25">
      <c r="A20776" s="3" t="s">
        <v>20891</v>
      </c>
      <c r="B20776" s="3" t="s">
        <v>8</v>
      </c>
    </row>
    <row r="20777" spans="1:2" x14ac:dyDescent="0.25">
      <c r="A20777" s="3" t="s">
        <v>20892</v>
      </c>
      <c r="B20777" s="3" t="s">
        <v>8</v>
      </c>
    </row>
    <row r="20778" spans="1:2" x14ac:dyDescent="0.25">
      <c r="A20778" s="3" t="s">
        <v>20893</v>
      </c>
      <c r="B20778" s="3" t="s">
        <v>8</v>
      </c>
    </row>
    <row r="20779" spans="1:2" x14ac:dyDescent="0.25">
      <c r="A20779" s="3" t="s">
        <v>20894</v>
      </c>
      <c r="B20779" s="3" t="s">
        <v>8</v>
      </c>
    </row>
    <row r="20780" spans="1:2" x14ac:dyDescent="0.25">
      <c r="A20780" s="3" t="s">
        <v>20895</v>
      </c>
      <c r="B20780" s="3" t="s">
        <v>8</v>
      </c>
    </row>
    <row r="20781" spans="1:2" x14ac:dyDescent="0.25">
      <c r="A20781" s="3" t="s">
        <v>20896</v>
      </c>
      <c r="B20781" s="3" t="s">
        <v>8</v>
      </c>
    </row>
    <row r="20782" spans="1:2" x14ac:dyDescent="0.25">
      <c r="A20782" s="3" t="s">
        <v>20897</v>
      </c>
      <c r="B20782" s="3" t="s">
        <v>8</v>
      </c>
    </row>
    <row r="20783" spans="1:2" x14ac:dyDescent="0.25">
      <c r="A20783" s="3" t="s">
        <v>20898</v>
      </c>
      <c r="B20783" s="3" t="s">
        <v>8</v>
      </c>
    </row>
    <row r="20784" spans="1:2" x14ac:dyDescent="0.25">
      <c r="A20784" s="3" t="s">
        <v>20899</v>
      </c>
      <c r="B20784" s="3" t="s">
        <v>8</v>
      </c>
    </row>
    <row r="20785" spans="1:2" x14ac:dyDescent="0.25">
      <c r="A20785" s="3" t="s">
        <v>20900</v>
      </c>
      <c r="B20785" s="3" t="s">
        <v>8</v>
      </c>
    </row>
    <row r="20786" spans="1:2" x14ac:dyDescent="0.25">
      <c r="A20786" s="3" t="s">
        <v>20901</v>
      </c>
      <c r="B20786" s="3" t="s">
        <v>8</v>
      </c>
    </row>
    <row r="20787" spans="1:2" x14ac:dyDescent="0.25">
      <c r="A20787" s="3" t="s">
        <v>20902</v>
      </c>
      <c r="B20787" s="3" t="s">
        <v>8</v>
      </c>
    </row>
    <row r="20788" spans="1:2" x14ac:dyDescent="0.25">
      <c r="A20788" s="3" t="s">
        <v>20903</v>
      </c>
      <c r="B20788" s="3" t="s">
        <v>8</v>
      </c>
    </row>
    <row r="20789" spans="1:2" x14ac:dyDescent="0.25">
      <c r="A20789" s="3" t="s">
        <v>20904</v>
      </c>
      <c r="B20789" s="3" t="s">
        <v>8</v>
      </c>
    </row>
    <row r="20790" spans="1:2" x14ac:dyDescent="0.25">
      <c r="A20790" s="3" t="s">
        <v>20905</v>
      </c>
      <c r="B20790" s="3" t="s">
        <v>8</v>
      </c>
    </row>
    <row r="20791" spans="1:2" x14ac:dyDescent="0.25">
      <c r="A20791" s="3" t="s">
        <v>20906</v>
      </c>
      <c r="B20791" s="3" t="s">
        <v>8</v>
      </c>
    </row>
    <row r="20792" spans="1:2" x14ac:dyDescent="0.25">
      <c r="A20792" s="3" t="s">
        <v>20907</v>
      </c>
      <c r="B20792" s="3" t="s">
        <v>8</v>
      </c>
    </row>
    <row r="20793" spans="1:2" x14ac:dyDescent="0.25">
      <c r="A20793" s="3" t="s">
        <v>20908</v>
      </c>
      <c r="B20793" s="3" t="s">
        <v>8</v>
      </c>
    </row>
    <row r="20794" spans="1:2" x14ac:dyDescent="0.25">
      <c r="A20794" s="3" t="s">
        <v>20909</v>
      </c>
      <c r="B20794" s="3" t="s">
        <v>8</v>
      </c>
    </row>
    <row r="20795" spans="1:2" x14ac:dyDescent="0.25">
      <c r="A20795" s="3" t="s">
        <v>20910</v>
      </c>
      <c r="B20795" s="3" t="s">
        <v>8</v>
      </c>
    </row>
    <row r="20796" spans="1:2" x14ac:dyDescent="0.25">
      <c r="A20796" s="3" t="s">
        <v>20911</v>
      </c>
      <c r="B20796" s="3" t="s">
        <v>8</v>
      </c>
    </row>
    <row r="20797" spans="1:2" x14ac:dyDescent="0.25">
      <c r="A20797" s="3" t="s">
        <v>20912</v>
      </c>
      <c r="B20797" s="3" t="s">
        <v>8</v>
      </c>
    </row>
    <row r="20798" spans="1:2" x14ac:dyDescent="0.25">
      <c r="A20798" s="3" t="s">
        <v>20913</v>
      </c>
      <c r="B20798" s="3" t="s">
        <v>8</v>
      </c>
    </row>
    <row r="20799" spans="1:2" x14ac:dyDescent="0.25">
      <c r="A20799" s="3" t="s">
        <v>20914</v>
      </c>
      <c r="B20799" s="3" t="s">
        <v>8</v>
      </c>
    </row>
    <row r="20800" spans="1:2" x14ac:dyDescent="0.25">
      <c r="A20800" s="3" t="s">
        <v>20915</v>
      </c>
      <c r="B20800" s="3" t="s">
        <v>8</v>
      </c>
    </row>
    <row r="20801" spans="1:2" x14ac:dyDescent="0.25">
      <c r="A20801" s="3" t="s">
        <v>20916</v>
      </c>
      <c r="B20801" s="3" t="s">
        <v>8</v>
      </c>
    </row>
    <row r="20802" spans="1:2" x14ac:dyDescent="0.25">
      <c r="A20802" s="3" t="s">
        <v>20917</v>
      </c>
      <c r="B20802" s="3" t="s">
        <v>8</v>
      </c>
    </row>
    <row r="20803" spans="1:2" x14ac:dyDescent="0.25">
      <c r="A20803" s="3" t="s">
        <v>20918</v>
      </c>
      <c r="B20803" s="3" t="s">
        <v>8</v>
      </c>
    </row>
    <row r="20804" spans="1:2" x14ac:dyDescent="0.25">
      <c r="A20804" s="3" t="s">
        <v>20919</v>
      </c>
      <c r="B20804" s="3" t="s">
        <v>8</v>
      </c>
    </row>
    <row r="20805" spans="1:2" x14ac:dyDescent="0.25">
      <c r="A20805" s="3" t="s">
        <v>20920</v>
      </c>
      <c r="B20805" s="3" t="s">
        <v>8</v>
      </c>
    </row>
    <row r="20806" spans="1:2" x14ac:dyDescent="0.25">
      <c r="A20806" s="3" t="s">
        <v>20921</v>
      </c>
      <c r="B20806" s="3" t="s">
        <v>8</v>
      </c>
    </row>
    <row r="20807" spans="1:2" x14ac:dyDescent="0.25">
      <c r="A20807" s="3" t="s">
        <v>20922</v>
      </c>
      <c r="B20807" s="3" t="s">
        <v>8</v>
      </c>
    </row>
    <row r="20808" spans="1:2" x14ac:dyDescent="0.25">
      <c r="A20808" s="3" t="s">
        <v>20923</v>
      </c>
      <c r="B20808" s="3" t="s">
        <v>8</v>
      </c>
    </row>
    <row r="20809" spans="1:2" x14ac:dyDescent="0.25">
      <c r="A20809" s="3" t="s">
        <v>20924</v>
      </c>
      <c r="B20809" s="3" t="s">
        <v>8</v>
      </c>
    </row>
    <row r="20810" spans="1:2" x14ac:dyDescent="0.25">
      <c r="A20810" s="3" t="s">
        <v>20925</v>
      </c>
      <c r="B20810" s="3" t="s">
        <v>8</v>
      </c>
    </row>
    <row r="20811" spans="1:2" x14ac:dyDescent="0.25">
      <c r="A20811" s="3" t="s">
        <v>20926</v>
      </c>
      <c r="B20811" s="3" t="s">
        <v>8</v>
      </c>
    </row>
    <row r="20812" spans="1:2" x14ac:dyDescent="0.25">
      <c r="A20812" s="3" t="s">
        <v>20927</v>
      </c>
      <c r="B20812" s="3" t="s">
        <v>8</v>
      </c>
    </row>
    <row r="20813" spans="1:2" x14ac:dyDescent="0.25">
      <c r="A20813" s="3" t="s">
        <v>20928</v>
      </c>
      <c r="B20813" s="3" t="s">
        <v>8</v>
      </c>
    </row>
    <row r="20814" spans="1:2" x14ac:dyDescent="0.25">
      <c r="A20814" s="3" t="s">
        <v>20929</v>
      </c>
      <c r="B20814" s="3" t="s">
        <v>8</v>
      </c>
    </row>
    <row r="20815" spans="1:2" x14ac:dyDescent="0.25">
      <c r="A20815" s="3" t="s">
        <v>20930</v>
      </c>
      <c r="B20815" s="3" t="s">
        <v>8</v>
      </c>
    </row>
    <row r="20816" spans="1:2" x14ac:dyDescent="0.25">
      <c r="A20816" s="3" t="s">
        <v>20931</v>
      </c>
      <c r="B20816" s="3" t="s">
        <v>8</v>
      </c>
    </row>
    <row r="20817" spans="1:2" x14ac:dyDescent="0.25">
      <c r="A20817" s="3" t="s">
        <v>20932</v>
      </c>
      <c r="B20817" s="3" t="s">
        <v>8</v>
      </c>
    </row>
    <row r="20818" spans="1:2" x14ac:dyDescent="0.25">
      <c r="A20818" s="3" t="s">
        <v>20933</v>
      </c>
      <c r="B20818" s="3" t="s">
        <v>8</v>
      </c>
    </row>
    <row r="20819" spans="1:2" x14ac:dyDescent="0.25">
      <c r="A20819" s="3" t="s">
        <v>20934</v>
      </c>
      <c r="B20819" s="3" t="s">
        <v>8</v>
      </c>
    </row>
    <row r="20820" spans="1:2" x14ac:dyDescent="0.25">
      <c r="A20820" s="3" t="s">
        <v>20935</v>
      </c>
      <c r="B20820" s="3" t="s">
        <v>8</v>
      </c>
    </row>
    <row r="20821" spans="1:2" x14ac:dyDescent="0.25">
      <c r="A20821" s="3" t="s">
        <v>20936</v>
      </c>
      <c r="B20821" s="3" t="s">
        <v>8</v>
      </c>
    </row>
    <row r="20822" spans="1:2" x14ac:dyDescent="0.25">
      <c r="A20822" s="3" t="s">
        <v>20937</v>
      </c>
      <c r="B20822" s="3" t="s">
        <v>8</v>
      </c>
    </row>
    <row r="20823" spans="1:2" x14ac:dyDescent="0.25">
      <c r="A20823" s="3" t="s">
        <v>20938</v>
      </c>
      <c r="B20823" s="3" t="s">
        <v>8</v>
      </c>
    </row>
    <row r="20824" spans="1:2" x14ac:dyDescent="0.25">
      <c r="A20824" s="3" t="s">
        <v>20939</v>
      </c>
      <c r="B20824" s="3" t="s">
        <v>8</v>
      </c>
    </row>
    <row r="20825" spans="1:2" x14ac:dyDescent="0.25">
      <c r="A20825" s="3" t="s">
        <v>20940</v>
      </c>
      <c r="B20825" s="3" t="s">
        <v>8</v>
      </c>
    </row>
    <row r="20826" spans="1:2" x14ac:dyDescent="0.25">
      <c r="A20826" s="3" t="s">
        <v>20941</v>
      </c>
      <c r="B20826" s="3" t="s">
        <v>8</v>
      </c>
    </row>
    <row r="20827" spans="1:2" x14ac:dyDescent="0.25">
      <c r="A20827" s="3" t="s">
        <v>20942</v>
      </c>
      <c r="B20827" s="3" t="s">
        <v>8</v>
      </c>
    </row>
    <row r="20828" spans="1:2" x14ac:dyDescent="0.25">
      <c r="A20828" s="3" t="s">
        <v>20943</v>
      </c>
      <c r="B20828" s="3" t="s">
        <v>8</v>
      </c>
    </row>
    <row r="20829" spans="1:2" x14ac:dyDescent="0.25">
      <c r="A20829" s="3" t="s">
        <v>20944</v>
      </c>
      <c r="B20829" s="3" t="s">
        <v>8</v>
      </c>
    </row>
    <row r="20830" spans="1:2" x14ac:dyDescent="0.25">
      <c r="A20830" s="3" t="s">
        <v>20945</v>
      </c>
      <c r="B20830" s="3" t="s">
        <v>8</v>
      </c>
    </row>
    <row r="20831" spans="1:2" x14ac:dyDescent="0.25">
      <c r="A20831" s="3" t="s">
        <v>20946</v>
      </c>
      <c r="B20831" s="3" t="s">
        <v>8</v>
      </c>
    </row>
    <row r="20832" spans="1:2" x14ac:dyDescent="0.25">
      <c r="A20832" s="3" t="s">
        <v>20947</v>
      </c>
      <c r="B20832" s="3" t="s">
        <v>8</v>
      </c>
    </row>
    <row r="20833" spans="1:2" x14ac:dyDescent="0.25">
      <c r="A20833" s="3" t="s">
        <v>20948</v>
      </c>
      <c r="B20833" s="3" t="s">
        <v>8</v>
      </c>
    </row>
    <row r="20834" spans="1:2" x14ac:dyDescent="0.25">
      <c r="A20834" s="3" t="s">
        <v>20949</v>
      </c>
      <c r="B20834" s="3" t="s">
        <v>8</v>
      </c>
    </row>
    <row r="20835" spans="1:2" x14ac:dyDescent="0.25">
      <c r="A20835" s="3" t="s">
        <v>20950</v>
      </c>
      <c r="B20835" s="3" t="s">
        <v>8</v>
      </c>
    </row>
    <row r="20836" spans="1:2" x14ac:dyDescent="0.25">
      <c r="A20836" s="3" t="s">
        <v>20951</v>
      </c>
      <c r="B20836" s="3" t="s">
        <v>8</v>
      </c>
    </row>
    <row r="20837" spans="1:2" x14ac:dyDescent="0.25">
      <c r="A20837" s="3" t="s">
        <v>20952</v>
      </c>
      <c r="B20837" s="3" t="s">
        <v>8</v>
      </c>
    </row>
    <row r="20838" spans="1:2" x14ac:dyDescent="0.25">
      <c r="A20838" s="3" t="s">
        <v>20953</v>
      </c>
      <c r="B20838" s="3" t="s">
        <v>8</v>
      </c>
    </row>
    <row r="20839" spans="1:2" x14ac:dyDescent="0.25">
      <c r="A20839" s="3" t="s">
        <v>20954</v>
      </c>
      <c r="B20839" s="3" t="s">
        <v>8</v>
      </c>
    </row>
    <row r="20840" spans="1:2" x14ac:dyDescent="0.25">
      <c r="A20840" s="3" t="s">
        <v>20955</v>
      </c>
      <c r="B20840" s="3" t="s">
        <v>8</v>
      </c>
    </row>
    <row r="20841" spans="1:2" x14ac:dyDescent="0.25">
      <c r="A20841" s="3" t="s">
        <v>20956</v>
      </c>
      <c r="B20841" s="3" t="s">
        <v>8</v>
      </c>
    </row>
    <row r="20842" spans="1:2" x14ac:dyDescent="0.25">
      <c r="A20842" s="3" t="s">
        <v>20957</v>
      </c>
      <c r="B20842" s="3" t="s">
        <v>8</v>
      </c>
    </row>
    <row r="20843" spans="1:2" x14ac:dyDescent="0.25">
      <c r="A20843" s="3" t="s">
        <v>20958</v>
      </c>
      <c r="B20843" s="3" t="s">
        <v>8</v>
      </c>
    </row>
    <row r="20844" spans="1:2" x14ac:dyDescent="0.25">
      <c r="A20844" s="3" t="s">
        <v>20959</v>
      </c>
      <c r="B20844" s="3" t="s">
        <v>8</v>
      </c>
    </row>
    <row r="20845" spans="1:2" x14ac:dyDescent="0.25">
      <c r="A20845" s="3" t="s">
        <v>20960</v>
      </c>
      <c r="B20845" s="3" t="s">
        <v>8</v>
      </c>
    </row>
    <row r="20846" spans="1:2" x14ac:dyDescent="0.25">
      <c r="A20846" s="3" t="s">
        <v>20961</v>
      </c>
      <c r="B20846" s="3" t="s">
        <v>8</v>
      </c>
    </row>
    <row r="20847" spans="1:2" x14ac:dyDescent="0.25">
      <c r="A20847" s="3" t="s">
        <v>20962</v>
      </c>
      <c r="B20847" s="3" t="s">
        <v>8</v>
      </c>
    </row>
    <row r="20848" spans="1:2" x14ac:dyDescent="0.25">
      <c r="A20848" s="3" t="s">
        <v>20963</v>
      </c>
      <c r="B20848" s="3" t="s">
        <v>8</v>
      </c>
    </row>
    <row r="20849" spans="1:2" x14ac:dyDescent="0.25">
      <c r="A20849" s="3" t="s">
        <v>20964</v>
      </c>
      <c r="B20849" s="3" t="s">
        <v>8</v>
      </c>
    </row>
    <row r="20850" spans="1:2" x14ac:dyDescent="0.25">
      <c r="A20850" s="3" t="s">
        <v>20965</v>
      </c>
      <c r="B20850" s="3" t="s">
        <v>8</v>
      </c>
    </row>
    <row r="20851" spans="1:2" x14ac:dyDescent="0.25">
      <c r="A20851" s="3" t="s">
        <v>20966</v>
      </c>
      <c r="B20851" s="3" t="s">
        <v>8</v>
      </c>
    </row>
    <row r="20852" spans="1:2" x14ac:dyDescent="0.25">
      <c r="A20852" s="3" t="s">
        <v>20967</v>
      </c>
      <c r="B20852" s="3" t="s">
        <v>8</v>
      </c>
    </row>
    <row r="20853" spans="1:2" x14ac:dyDescent="0.25">
      <c r="A20853" s="3" t="s">
        <v>20968</v>
      </c>
      <c r="B20853" s="3" t="s">
        <v>8</v>
      </c>
    </row>
    <row r="20854" spans="1:2" x14ac:dyDescent="0.25">
      <c r="A20854" s="3" t="s">
        <v>20969</v>
      </c>
      <c r="B20854" s="3" t="s">
        <v>8</v>
      </c>
    </row>
    <row r="20855" spans="1:2" x14ac:dyDescent="0.25">
      <c r="A20855" s="3" t="s">
        <v>20970</v>
      </c>
      <c r="B20855" s="3" t="s">
        <v>8</v>
      </c>
    </row>
    <row r="20856" spans="1:2" x14ac:dyDescent="0.25">
      <c r="A20856" s="3" t="s">
        <v>20971</v>
      </c>
      <c r="B20856" s="3" t="s">
        <v>8</v>
      </c>
    </row>
    <row r="20857" spans="1:2" x14ac:dyDescent="0.25">
      <c r="A20857" s="3" t="s">
        <v>20972</v>
      </c>
      <c r="B20857" s="3" t="s">
        <v>8</v>
      </c>
    </row>
    <row r="20858" spans="1:2" x14ac:dyDescent="0.25">
      <c r="A20858" s="3" t="s">
        <v>20973</v>
      </c>
      <c r="B20858" s="3" t="s">
        <v>8</v>
      </c>
    </row>
    <row r="20859" spans="1:2" x14ac:dyDescent="0.25">
      <c r="A20859" s="3" t="s">
        <v>20974</v>
      </c>
      <c r="B20859" s="3" t="s">
        <v>8</v>
      </c>
    </row>
    <row r="20860" spans="1:2" x14ac:dyDescent="0.25">
      <c r="A20860" s="3" t="s">
        <v>20975</v>
      </c>
      <c r="B20860" s="3" t="s">
        <v>8</v>
      </c>
    </row>
    <row r="20861" spans="1:2" x14ac:dyDescent="0.25">
      <c r="A20861" s="3" t="s">
        <v>20976</v>
      </c>
      <c r="B20861" s="3" t="s">
        <v>8</v>
      </c>
    </row>
    <row r="20862" spans="1:2" x14ac:dyDescent="0.25">
      <c r="A20862" s="3" t="s">
        <v>20977</v>
      </c>
      <c r="B20862" s="3" t="s">
        <v>8</v>
      </c>
    </row>
    <row r="20863" spans="1:2" x14ac:dyDescent="0.25">
      <c r="A20863" s="3" t="s">
        <v>20978</v>
      </c>
      <c r="B20863" s="3" t="s">
        <v>8</v>
      </c>
    </row>
    <row r="20864" spans="1:2" x14ac:dyDescent="0.25">
      <c r="A20864" s="3" t="s">
        <v>20979</v>
      </c>
      <c r="B20864" s="3" t="s">
        <v>95</v>
      </c>
    </row>
    <row r="20865" spans="1:2" x14ac:dyDescent="0.25">
      <c r="A20865" s="3" t="s">
        <v>20980</v>
      </c>
      <c r="B20865" s="3" t="s">
        <v>95</v>
      </c>
    </row>
    <row r="20866" spans="1:2" x14ac:dyDescent="0.25">
      <c r="A20866" s="3" t="s">
        <v>20981</v>
      </c>
      <c r="B20866" s="3" t="s">
        <v>19</v>
      </c>
    </row>
    <row r="20867" spans="1:2" x14ac:dyDescent="0.25">
      <c r="A20867" s="3" t="s">
        <v>20982</v>
      </c>
      <c r="B20867" s="3" t="s">
        <v>19</v>
      </c>
    </row>
    <row r="20868" spans="1:2" x14ac:dyDescent="0.25">
      <c r="A20868" s="3" t="s">
        <v>20983</v>
      </c>
      <c r="B20868" s="3" t="s">
        <v>19</v>
      </c>
    </row>
    <row r="20869" spans="1:2" x14ac:dyDescent="0.25">
      <c r="A20869" s="3" t="s">
        <v>20984</v>
      </c>
      <c r="B20869" s="3" t="s">
        <v>19</v>
      </c>
    </row>
    <row r="20870" spans="1:2" x14ac:dyDescent="0.25">
      <c r="A20870" s="3" t="s">
        <v>20985</v>
      </c>
      <c r="B20870" s="3" t="s">
        <v>19</v>
      </c>
    </row>
    <row r="20871" spans="1:2" x14ac:dyDescent="0.25">
      <c r="A20871" s="3" t="s">
        <v>20986</v>
      </c>
      <c r="B20871" s="3" t="s">
        <v>19</v>
      </c>
    </row>
    <row r="20872" spans="1:2" x14ac:dyDescent="0.25">
      <c r="A20872" s="3" t="s">
        <v>20987</v>
      </c>
      <c r="B20872" s="3" t="s">
        <v>19</v>
      </c>
    </row>
    <row r="20873" spans="1:2" x14ac:dyDescent="0.25">
      <c r="A20873" s="3" t="s">
        <v>20988</v>
      </c>
      <c r="B20873" s="3" t="s">
        <v>19</v>
      </c>
    </row>
    <row r="20874" spans="1:2" x14ac:dyDescent="0.25">
      <c r="A20874" s="3" t="s">
        <v>20989</v>
      </c>
      <c r="B20874" s="3" t="s">
        <v>19</v>
      </c>
    </row>
    <row r="20875" spans="1:2" x14ac:dyDescent="0.25">
      <c r="A20875" s="3" t="s">
        <v>20990</v>
      </c>
      <c r="B20875" s="3" t="s">
        <v>19</v>
      </c>
    </row>
    <row r="20876" spans="1:2" x14ac:dyDescent="0.25">
      <c r="A20876" s="3" t="s">
        <v>20991</v>
      </c>
      <c r="B20876" s="3" t="s">
        <v>19</v>
      </c>
    </row>
    <row r="20877" spans="1:2" x14ac:dyDescent="0.25">
      <c r="A20877" s="3" t="s">
        <v>20992</v>
      </c>
      <c r="B20877" s="3" t="s">
        <v>19</v>
      </c>
    </row>
    <row r="20878" spans="1:2" x14ac:dyDescent="0.25">
      <c r="A20878" s="3" t="s">
        <v>20993</v>
      </c>
      <c r="B20878" s="3" t="s">
        <v>19</v>
      </c>
    </row>
    <row r="20879" spans="1:2" x14ac:dyDescent="0.25">
      <c r="A20879" s="3" t="s">
        <v>20994</v>
      </c>
      <c r="B20879" s="3" t="s">
        <v>19</v>
      </c>
    </row>
    <row r="20880" spans="1:2" x14ac:dyDescent="0.25">
      <c r="A20880" s="3" t="s">
        <v>20995</v>
      </c>
      <c r="B20880" s="3" t="s">
        <v>19</v>
      </c>
    </row>
    <row r="20881" spans="1:2" x14ac:dyDescent="0.25">
      <c r="A20881" s="3" t="s">
        <v>20996</v>
      </c>
      <c r="B20881" s="3" t="s">
        <v>19</v>
      </c>
    </row>
    <row r="20882" spans="1:2" x14ac:dyDescent="0.25">
      <c r="A20882" s="3" t="s">
        <v>20997</v>
      </c>
      <c r="B20882" s="3" t="s">
        <v>19</v>
      </c>
    </row>
    <row r="20883" spans="1:2" x14ac:dyDescent="0.25">
      <c r="A20883" s="3" t="s">
        <v>20998</v>
      </c>
      <c r="B20883" s="3" t="s">
        <v>19</v>
      </c>
    </row>
    <row r="20884" spans="1:2" x14ac:dyDescent="0.25">
      <c r="A20884" s="3" t="s">
        <v>20999</v>
      </c>
      <c r="B20884" s="3" t="s">
        <v>19</v>
      </c>
    </row>
    <row r="20885" spans="1:2" x14ac:dyDescent="0.25">
      <c r="A20885" s="3" t="s">
        <v>21000</v>
      </c>
      <c r="B20885" s="3" t="s">
        <v>19</v>
      </c>
    </row>
    <row r="20886" spans="1:2" x14ac:dyDescent="0.25">
      <c r="A20886" s="3" t="s">
        <v>21001</v>
      </c>
      <c r="B20886" s="3" t="s">
        <v>19</v>
      </c>
    </row>
    <row r="20887" spans="1:2" x14ac:dyDescent="0.25">
      <c r="A20887" s="3" t="s">
        <v>21002</v>
      </c>
      <c r="B20887" s="3" t="s">
        <v>19</v>
      </c>
    </row>
    <row r="20888" spans="1:2" x14ac:dyDescent="0.25">
      <c r="A20888" s="3" t="s">
        <v>21003</v>
      </c>
      <c r="B20888" s="3" t="s">
        <v>19</v>
      </c>
    </row>
    <row r="20889" spans="1:2" x14ac:dyDescent="0.25">
      <c r="A20889" s="3" t="s">
        <v>21004</v>
      </c>
      <c r="B20889" s="3" t="s">
        <v>19</v>
      </c>
    </row>
    <row r="20890" spans="1:2" x14ac:dyDescent="0.25">
      <c r="A20890" s="3" t="s">
        <v>21005</v>
      </c>
      <c r="B20890" s="3" t="s">
        <v>19</v>
      </c>
    </row>
    <row r="20891" spans="1:2" x14ac:dyDescent="0.25">
      <c r="A20891" s="3" t="s">
        <v>21006</v>
      </c>
      <c r="B20891" s="3" t="s">
        <v>19</v>
      </c>
    </row>
    <row r="20892" spans="1:2" x14ac:dyDescent="0.25">
      <c r="A20892" s="3" t="s">
        <v>21007</v>
      </c>
      <c r="B20892" s="3" t="s">
        <v>19</v>
      </c>
    </row>
    <row r="20893" spans="1:2" x14ac:dyDescent="0.25">
      <c r="A20893" s="3" t="s">
        <v>21008</v>
      </c>
      <c r="B20893" s="3" t="s">
        <v>19</v>
      </c>
    </row>
    <row r="20894" spans="1:2" x14ac:dyDescent="0.25">
      <c r="A20894" s="3" t="s">
        <v>21009</v>
      </c>
      <c r="B20894" s="3" t="s">
        <v>19</v>
      </c>
    </row>
    <row r="20895" spans="1:2" x14ac:dyDescent="0.25">
      <c r="A20895" s="3" t="s">
        <v>21010</v>
      </c>
      <c r="B20895" s="3" t="s">
        <v>19</v>
      </c>
    </row>
    <row r="20896" spans="1:2" x14ac:dyDescent="0.25">
      <c r="A20896" s="3" t="s">
        <v>21011</v>
      </c>
      <c r="B20896" s="3" t="s">
        <v>19</v>
      </c>
    </row>
    <row r="20897" spans="1:2" x14ac:dyDescent="0.25">
      <c r="A20897" s="3" t="s">
        <v>21012</v>
      </c>
      <c r="B20897" s="3" t="s">
        <v>19</v>
      </c>
    </row>
    <row r="20898" spans="1:2" x14ac:dyDescent="0.25">
      <c r="A20898" s="3" t="s">
        <v>21013</v>
      </c>
      <c r="B20898" s="3" t="s">
        <v>19</v>
      </c>
    </row>
    <row r="20899" spans="1:2" x14ac:dyDescent="0.25">
      <c r="A20899" s="3" t="s">
        <v>21014</v>
      </c>
      <c r="B20899" s="3" t="s">
        <v>19</v>
      </c>
    </row>
    <row r="20900" spans="1:2" x14ac:dyDescent="0.25">
      <c r="A20900" s="3" t="s">
        <v>21015</v>
      </c>
      <c r="B20900" s="3" t="s">
        <v>19</v>
      </c>
    </row>
    <row r="20901" spans="1:2" x14ac:dyDescent="0.25">
      <c r="A20901" s="3" t="s">
        <v>21016</v>
      </c>
      <c r="B20901" s="3" t="s">
        <v>19</v>
      </c>
    </row>
    <row r="20902" spans="1:2" x14ac:dyDescent="0.25">
      <c r="A20902" s="3" t="s">
        <v>21017</v>
      </c>
      <c r="B20902" s="3" t="s">
        <v>19</v>
      </c>
    </row>
    <row r="20903" spans="1:2" x14ac:dyDescent="0.25">
      <c r="A20903" s="3" t="s">
        <v>21018</v>
      </c>
      <c r="B20903" s="3" t="s">
        <v>19</v>
      </c>
    </row>
    <row r="20904" spans="1:2" x14ac:dyDescent="0.25">
      <c r="A20904" s="3" t="s">
        <v>21019</v>
      </c>
      <c r="B20904" s="3" t="s">
        <v>19</v>
      </c>
    </row>
    <row r="20905" spans="1:2" x14ac:dyDescent="0.25">
      <c r="A20905" s="3" t="s">
        <v>21020</v>
      </c>
      <c r="B20905" s="3" t="s">
        <v>19</v>
      </c>
    </row>
    <row r="20906" spans="1:2" x14ac:dyDescent="0.25">
      <c r="A20906" s="3" t="s">
        <v>21021</v>
      </c>
      <c r="B20906" s="3" t="s">
        <v>19</v>
      </c>
    </row>
    <row r="20907" spans="1:2" x14ac:dyDescent="0.25">
      <c r="A20907" s="3" t="s">
        <v>21022</v>
      </c>
      <c r="B20907" s="3" t="s">
        <v>19</v>
      </c>
    </row>
    <row r="20908" spans="1:2" x14ac:dyDescent="0.25">
      <c r="A20908" s="3" t="s">
        <v>21023</v>
      </c>
      <c r="B20908" s="3" t="s">
        <v>19</v>
      </c>
    </row>
    <row r="20909" spans="1:2" x14ac:dyDescent="0.25">
      <c r="A20909" s="3" t="s">
        <v>21024</v>
      </c>
      <c r="B20909" s="3" t="s">
        <v>19</v>
      </c>
    </row>
    <row r="20910" spans="1:2" x14ac:dyDescent="0.25">
      <c r="A20910" s="3" t="s">
        <v>21025</v>
      </c>
      <c r="B20910" s="3" t="s">
        <v>19</v>
      </c>
    </row>
    <row r="20911" spans="1:2" x14ac:dyDescent="0.25">
      <c r="A20911" s="3" t="s">
        <v>21026</v>
      </c>
      <c r="B20911" s="3" t="s">
        <v>19</v>
      </c>
    </row>
    <row r="20912" spans="1:2" x14ac:dyDescent="0.25">
      <c r="A20912" s="3" t="s">
        <v>21027</v>
      </c>
      <c r="B20912" s="3" t="s">
        <v>19</v>
      </c>
    </row>
    <row r="20913" spans="1:2" x14ac:dyDescent="0.25">
      <c r="A20913" s="3" t="s">
        <v>21028</v>
      </c>
      <c r="B20913" s="3" t="s">
        <v>19</v>
      </c>
    </row>
    <row r="20914" spans="1:2" x14ac:dyDescent="0.25">
      <c r="A20914" s="3" t="s">
        <v>21029</v>
      </c>
      <c r="B20914" s="3" t="s">
        <v>19</v>
      </c>
    </row>
    <row r="20915" spans="1:2" x14ac:dyDescent="0.25">
      <c r="A20915" s="3" t="s">
        <v>21030</v>
      </c>
      <c r="B20915" s="3" t="s">
        <v>19</v>
      </c>
    </row>
    <row r="20916" spans="1:2" x14ac:dyDescent="0.25">
      <c r="A20916" s="3" t="s">
        <v>21031</v>
      </c>
      <c r="B20916" s="3" t="s">
        <v>19</v>
      </c>
    </row>
    <row r="20917" spans="1:2" x14ac:dyDescent="0.25">
      <c r="A20917" s="3" t="s">
        <v>21032</v>
      </c>
      <c r="B20917" s="3" t="s">
        <v>19</v>
      </c>
    </row>
    <row r="20918" spans="1:2" x14ac:dyDescent="0.25">
      <c r="A20918" s="3" t="s">
        <v>21033</v>
      </c>
      <c r="B20918" s="3" t="s">
        <v>19</v>
      </c>
    </row>
    <row r="20919" spans="1:2" x14ac:dyDescent="0.25">
      <c r="A20919" s="3" t="s">
        <v>21034</v>
      </c>
      <c r="B20919" s="3" t="s">
        <v>19</v>
      </c>
    </row>
    <row r="20920" spans="1:2" x14ac:dyDescent="0.25">
      <c r="A20920" s="3" t="s">
        <v>21035</v>
      </c>
      <c r="B20920" s="3" t="s">
        <v>19</v>
      </c>
    </row>
    <row r="20921" spans="1:2" x14ac:dyDescent="0.25">
      <c r="A20921" s="3" t="s">
        <v>21036</v>
      </c>
      <c r="B20921" s="3" t="s">
        <v>19</v>
      </c>
    </row>
    <row r="20922" spans="1:2" x14ac:dyDescent="0.25">
      <c r="A20922" s="3" t="s">
        <v>21037</v>
      </c>
      <c r="B20922" s="3" t="s">
        <v>19</v>
      </c>
    </row>
    <row r="20923" spans="1:2" x14ac:dyDescent="0.25">
      <c r="A20923" s="3" t="s">
        <v>21038</v>
      </c>
      <c r="B20923" s="3" t="s">
        <v>19</v>
      </c>
    </row>
    <row r="20924" spans="1:2" x14ac:dyDescent="0.25">
      <c r="A20924" s="3" t="s">
        <v>21039</v>
      </c>
      <c r="B20924" s="3" t="s">
        <v>19</v>
      </c>
    </row>
    <row r="20925" spans="1:2" x14ac:dyDescent="0.25">
      <c r="A20925" s="3" t="s">
        <v>21040</v>
      </c>
      <c r="B20925" s="3" t="s">
        <v>19</v>
      </c>
    </row>
    <row r="20926" spans="1:2" x14ac:dyDescent="0.25">
      <c r="A20926" s="3" t="s">
        <v>21041</v>
      </c>
      <c r="B20926" s="3" t="s">
        <v>19</v>
      </c>
    </row>
    <row r="20927" spans="1:2" x14ac:dyDescent="0.25">
      <c r="A20927" s="3" t="s">
        <v>21042</v>
      </c>
      <c r="B20927" s="3" t="s">
        <v>20</v>
      </c>
    </row>
    <row r="20928" spans="1:2" x14ac:dyDescent="0.25">
      <c r="A20928" s="3" t="s">
        <v>21043</v>
      </c>
      <c r="B20928" s="3" t="s">
        <v>20</v>
      </c>
    </row>
    <row r="20929" spans="1:2" x14ac:dyDescent="0.25">
      <c r="A20929" s="3" t="s">
        <v>21044</v>
      </c>
      <c r="B20929" s="3" t="s">
        <v>20</v>
      </c>
    </row>
    <row r="20930" spans="1:2" x14ac:dyDescent="0.25">
      <c r="A20930" s="3" t="s">
        <v>21045</v>
      </c>
      <c r="B20930" s="3" t="s">
        <v>20</v>
      </c>
    </row>
    <row r="20931" spans="1:2" x14ac:dyDescent="0.25">
      <c r="A20931" s="3" t="s">
        <v>21046</v>
      </c>
      <c r="B20931" s="3" t="s">
        <v>20</v>
      </c>
    </row>
    <row r="20932" spans="1:2" x14ac:dyDescent="0.25">
      <c r="A20932" s="3" t="s">
        <v>21047</v>
      </c>
      <c r="B20932" s="3" t="s">
        <v>20</v>
      </c>
    </row>
    <row r="20933" spans="1:2" x14ac:dyDescent="0.25">
      <c r="A20933" s="3" t="s">
        <v>21048</v>
      </c>
      <c r="B20933" s="3" t="s">
        <v>20</v>
      </c>
    </row>
    <row r="20934" spans="1:2" x14ac:dyDescent="0.25">
      <c r="A20934" s="3" t="s">
        <v>21049</v>
      </c>
      <c r="B20934" s="3" t="s">
        <v>20</v>
      </c>
    </row>
    <row r="20935" spans="1:2" x14ac:dyDescent="0.25">
      <c r="A20935" s="3" t="s">
        <v>21050</v>
      </c>
      <c r="B20935" s="3" t="s">
        <v>20</v>
      </c>
    </row>
    <row r="20936" spans="1:2" x14ac:dyDescent="0.25">
      <c r="A20936" s="3" t="s">
        <v>21051</v>
      </c>
      <c r="B20936" s="3" t="s">
        <v>20</v>
      </c>
    </row>
    <row r="20937" spans="1:2" x14ac:dyDescent="0.25">
      <c r="A20937" s="3" t="s">
        <v>21052</v>
      </c>
      <c r="B20937" s="3" t="s">
        <v>20</v>
      </c>
    </row>
    <row r="20938" spans="1:2" x14ac:dyDescent="0.25">
      <c r="A20938" s="3" t="s">
        <v>21053</v>
      </c>
      <c r="B20938" s="3" t="s">
        <v>20</v>
      </c>
    </row>
    <row r="20939" spans="1:2" x14ac:dyDescent="0.25">
      <c r="A20939" s="3" t="s">
        <v>21054</v>
      </c>
      <c r="B20939" s="3" t="s">
        <v>20</v>
      </c>
    </row>
    <row r="20940" spans="1:2" x14ac:dyDescent="0.25">
      <c r="A20940" s="3" t="s">
        <v>21055</v>
      </c>
      <c r="B20940" s="3" t="s">
        <v>20</v>
      </c>
    </row>
    <row r="20941" spans="1:2" x14ac:dyDescent="0.25">
      <c r="A20941" s="3" t="s">
        <v>21056</v>
      </c>
      <c r="B20941" s="3" t="s">
        <v>20</v>
      </c>
    </row>
    <row r="20942" spans="1:2" x14ac:dyDescent="0.25">
      <c r="A20942" s="3" t="s">
        <v>21057</v>
      </c>
      <c r="B20942" s="3" t="s">
        <v>20</v>
      </c>
    </row>
    <row r="20943" spans="1:2" x14ac:dyDescent="0.25">
      <c r="A20943" s="3" t="s">
        <v>21058</v>
      </c>
      <c r="B20943" s="3" t="s">
        <v>20</v>
      </c>
    </row>
    <row r="20944" spans="1:2" x14ac:dyDescent="0.25">
      <c r="A20944" s="3" t="s">
        <v>21059</v>
      </c>
      <c r="B20944" s="3" t="s">
        <v>20</v>
      </c>
    </row>
    <row r="20945" spans="1:2" x14ac:dyDescent="0.25">
      <c r="A20945" s="3" t="s">
        <v>21060</v>
      </c>
      <c r="B20945" s="3" t="s">
        <v>20</v>
      </c>
    </row>
    <row r="20946" spans="1:2" x14ac:dyDescent="0.25">
      <c r="A20946" s="3" t="s">
        <v>21061</v>
      </c>
      <c r="B20946" s="3" t="s">
        <v>20</v>
      </c>
    </row>
    <row r="20947" spans="1:2" x14ac:dyDescent="0.25">
      <c r="A20947" s="3" t="s">
        <v>21062</v>
      </c>
      <c r="B20947" s="3" t="s">
        <v>20</v>
      </c>
    </row>
    <row r="20948" spans="1:2" x14ac:dyDescent="0.25">
      <c r="A20948" s="3" t="s">
        <v>21063</v>
      </c>
      <c r="B20948" s="3" t="s">
        <v>20</v>
      </c>
    </row>
    <row r="20949" spans="1:2" x14ac:dyDescent="0.25">
      <c r="A20949" s="3" t="s">
        <v>21064</v>
      </c>
      <c r="B20949" s="3" t="s">
        <v>20</v>
      </c>
    </row>
    <row r="20950" spans="1:2" x14ac:dyDescent="0.25">
      <c r="A20950" s="3" t="s">
        <v>21065</v>
      </c>
      <c r="B20950" s="3" t="s">
        <v>20</v>
      </c>
    </row>
    <row r="20951" spans="1:2" x14ac:dyDescent="0.25">
      <c r="A20951" s="3" t="s">
        <v>21066</v>
      </c>
      <c r="B20951" s="3" t="s">
        <v>9</v>
      </c>
    </row>
    <row r="20952" spans="1:2" x14ac:dyDescent="0.25">
      <c r="A20952" s="3" t="s">
        <v>21067</v>
      </c>
      <c r="B20952" s="3" t="s">
        <v>9</v>
      </c>
    </row>
    <row r="20953" spans="1:2" x14ac:dyDescent="0.25">
      <c r="A20953" s="3" t="s">
        <v>21068</v>
      </c>
      <c r="B20953" s="3" t="s">
        <v>9</v>
      </c>
    </row>
    <row r="20954" spans="1:2" x14ac:dyDescent="0.25">
      <c r="A20954" s="3" t="s">
        <v>21069</v>
      </c>
      <c r="B20954" s="3" t="s">
        <v>9</v>
      </c>
    </row>
    <row r="20955" spans="1:2" x14ac:dyDescent="0.25">
      <c r="A20955" s="3" t="s">
        <v>21070</v>
      </c>
      <c r="B20955" s="3" t="s">
        <v>9</v>
      </c>
    </row>
    <row r="20956" spans="1:2" x14ac:dyDescent="0.25">
      <c r="A20956" s="3" t="s">
        <v>21071</v>
      </c>
      <c r="B20956" s="3" t="s">
        <v>9</v>
      </c>
    </row>
    <row r="20957" spans="1:2" x14ac:dyDescent="0.25">
      <c r="A20957" s="3" t="s">
        <v>21072</v>
      </c>
      <c r="B20957" s="3" t="s">
        <v>9</v>
      </c>
    </row>
    <row r="20958" spans="1:2" x14ac:dyDescent="0.25">
      <c r="A20958" s="3" t="s">
        <v>21073</v>
      </c>
      <c r="B20958" s="3" t="s">
        <v>9</v>
      </c>
    </row>
    <row r="20959" spans="1:2" x14ac:dyDescent="0.25">
      <c r="A20959" s="3" t="s">
        <v>21074</v>
      </c>
      <c r="B20959" s="3" t="s">
        <v>9</v>
      </c>
    </row>
    <row r="20960" spans="1:2" x14ac:dyDescent="0.25">
      <c r="A20960" s="3" t="s">
        <v>21075</v>
      </c>
      <c r="B20960" s="3" t="s">
        <v>14</v>
      </c>
    </row>
    <row r="20961" spans="1:2" x14ac:dyDescent="0.25">
      <c r="A20961" s="3" t="s">
        <v>21076</v>
      </c>
      <c r="B20961" s="3" t="s">
        <v>14</v>
      </c>
    </row>
    <row r="20962" spans="1:2" x14ac:dyDescent="0.25">
      <c r="A20962" s="3" t="s">
        <v>21077</v>
      </c>
      <c r="B20962" s="3" t="s">
        <v>14</v>
      </c>
    </row>
    <row r="20963" spans="1:2" x14ac:dyDescent="0.25">
      <c r="A20963" s="3" t="s">
        <v>21078</v>
      </c>
      <c r="B20963" s="3" t="s">
        <v>14</v>
      </c>
    </row>
    <row r="20964" spans="1:2" x14ac:dyDescent="0.25">
      <c r="A20964" s="3" t="s">
        <v>21079</v>
      </c>
      <c r="B20964" s="3" t="s">
        <v>14</v>
      </c>
    </row>
    <row r="20965" spans="1:2" x14ac:dyDescent="0.25">
      <c r="A20965" s="3" t="s">
        <v>21080</v>
      </c>
      <c r="B20965" s="3" t="s">
        <v>14</v>
      </c>
    </row>
    <row r="20966" spans="1:2" x14ac:dyDescent="0.25">
      <c r="A20966" s="3" t="s">
        <v>21081</v>
      </c>
      <c r="B20966" s="3" t="s">
        <v>14</v>
      </c>
    </row>
    <row r="20967" spans="1:2" x14ac:dyDescent="0.25">
      <c r="A20967" s="3" t="s">
        <v>21082</v>
      </c>
      <c r="B20967" s="3" t="s">
        <v>14</v>
      </c>
    </row>
    <row r="20968" spans="1:2" x14ac:dyDescent="0.25">
      <c r="A20968" s="3" t="s">
        <v>21083</v>
      </c>
      <c r="B20968" s="3" t="s">
        <v>14</v>
      </c>
    </row>
    <row r="20969" spans="1:2" x14ac:dyDescent="0.25">
      <c r="A20969" s="3" t="s">
        <v>21084</v>
      </c>
      <c r="B20969" s="3" t="s">
        <v>14</v>
      </c>
    </row>
    <row r="20970" spans="1:2" x14ac:dyDescent="0.25">
      <c r="A20970" s="3" t="s">
        <v>21085</v>
      </c>
      <c r="B20970" s="3" t="s">
        <v>14</v>
      </c>
    </row>
    <row r="20971" spans="1:2" x14ac:dyDescent="0.25">
      <c r="A20971" s="3" t="s">
        <v>21086</v>
      </c>
      <c r="B20971" s="3" t="s">
        <v>14</v>
      </c>
    </row>
    <row r="20972" spans="1:2" x14ac:dyDescent="0.25">
      <c r="A20972" s="3" t="s">
        <v>21087</v>
      </c>
      <c r="B20972" s="3" t="s">
        <v>14</v>
      </c>
    </row>
    <row r="20973" spans="1:2" x14ac:dyDescent="0.25">
      <c r="A20973" s="3" t="s">
        <v>21088</v>
      </c>
      <c r="B20973" s="3" t="s">
        <v>14</v>
      </c>
    </row>
    <row r="20974" spans="1:2" x14ac:dyDescent="0.25">
      <c r="A20974" s="3" t="s">
        <v>21089</v>
      </c>
      <c r="B20974" s="3" t="s">
        <v>14</v>
      </c>
    </row>
    <row r="20975" spans="1:2" x14ac:dyDescent="0.25">
      <c r="A20975" s="3" t="s">
        <v>21090</v>
      </c>
      <c r="B20975" s="3" t="s">
        <v>14</v>
      </c>
    </row>
    <row r="20976" spans="1:2" x14ac:dyDescent="0.25">
      <c r="A20976" s="3" t="s">
        <v>21091</v>
      </c>
      <c r="B20976" s="3" t="s">
        <v>14</v>
      </c>
    </row>
    <row r="20977" spans="1:2" x14ac:dyDescent="0.25">
      <c r="A20977" s="3" t="s">
        <v>21092</v>
      </c>
      <c r="B20977" s="3" t="s">
        <v>14</v>
      </c>
    </row>
    <row r="20978" spans="1:2" x14ac:dyDescent="0.25">
      <c r="A20978" s="3" t="s">
        <v>21093</v>
      </c>
      <c r="B20978" s="3" t="s">
        <v>14</v>
      </c>
    </row>
    <row r="20979" spans="1:2" x14ac:dyDescent="0.25">
      <c r="A20979" s="3" t="s">
        <v>21094</v>
      </c>
      <c r="B20979" s="3" t="s">
        <v>14</v>
      </c>
    </row>
    <row r="20980" spans="1:2" x14ac:dyDescent="0.25">
      <c r="A20980" s="3" t="s">
        <v>21095</v>
      </c>
      <c r="B20980" s="3" t="s">
        <v>14</v>
      </c>
    </row>
    <row r="20981" spans="1:2" x14ac:dyDescent="0.25">
      <c r="A20981" s="3" t="s">
        <v>21096</v>
      </c>
      <c r="B20981" s="3" t="s">
        <v>14</v>
      </c>
    </row>
    <row r="20982" spans="1:2" x14ac:dyDescent="0.25">
      <c r="A20982" s="3" t="s">
        <v>21097</v>
      </c>
      <c r="B20982" s="3" t="s">
        <v>14</v>
      </c>
    </row>
    <row r="20983" spans="1:2" x14ac:dyDescent="0.25">
      <c r="A20983" s="3" t="s">
        <v>21098</v>
      </c>
      <c r="B20983" s="3" t="s">
        <v>14</v>
      </c>
    </row>
    <row r="20984" spans="1:2" x14ac:dyDescent="0.25">
      <c r="A20984" s="3" t="s">
        <v>21099</v>
      </c>
      <c r="B20984" s="3" t="s">
        <v>14</v>
      </c>
    </row>
    <row r="20985" spans="1:2" x14ac:dyDescent="0.25">
      <c r="A20985" s="3" t="s">
        <v>21100</v>
      </c>
      <c r="B20985" s="3" t="s">
        <v>14</v>
      </c>
    </row>
    <row r="20986" spans="1:2" x14ac:dyDescent="0.25">
      <c r="A20986" s="3" t="s">
        <v>21101</v>
      </c>
      <c r="B20986" s="3" t="s">
        <v>14</v>
      </c>
    </row>
    <row r="20987" spans="1:2" x14ac:dyDescent="0.25">
      <c r="A20987" s="3" t="s">
        <v>21102</v>
      </c>
      <c r="B20987" s="3" t="s">
        <v>14</v>
      </c>
    </row>
    <row r="20988" spans="1:2" x14ac:dyDescent="0.25">
      <c r="A20988" s="3" t="s">
        <v>21103</v>
      </c>
      <c r="B20988" s="3" t="s">
        <v>14</v>
      </c>
    </row>
    <row r="20989" spans="1:2" x14ac:dyDescent="0.25">
      <c r="A20989" s="3" t="s">
        <v>21104</v>
      </c>
      <c r="B20989" s="3" t="s">
        <v>14</v>
      </c>
    </row>
    <row r="20990" spans="1:2" x14ac:dyDescent="0.25">
      <c r="A20990" s="3" t="s">
        <v>21105</v>
      </c>
      <c r="B20990" s="3" t="s">
        <v>14</v>
      </c>
    </row>
    <row r="20991" spans="1:2" x14ac:dyDescent="0.25">
      <c r="A20991" s="3" t="s">
        <v>21106</v>
      </c>
      <c r="B20991" s="3" t="s">
        <v>14</v>
      </c>
    </row>
    <row r="20992" spans="1:2" x14ac:dyDescent="0.25">
      <c r="A20992" s="3" t="s">
        <v>21107</v>
      </c>
      <c r="B20992" s="3" t="s">
        <v>14</v>
      </c>
    </row>
    <row r="20993" spans="1:2" x14ac:dyDescent="0.25">
      <c r="A20993" s="3" t="s">
        <v>21108</v>
      </c>
      <c r="B20993" s="3" t="s">
        <v>14</v>
      </c>
    </row>
    <row r="20994" spans="1:2" x14ac:dyDescent="0.25">
      <c r="A20994" s="3" t="s">
        <v>21109</v>
      </c>
      <c r="B20994" s="3" t="s">
        <v>14</v>
      </c>
    </row>
    <row r="20995" spans="1:2" x14ac:dyDescent="0.25">
      <c r="A20995" s="3" t="s">
        <v>21110</v>
      </c>
      <c r="B20995" s="3" t="s">
        <v>14</v>
      </c>
    </row>
    <row r="20996" spans="1:2" x14ac:dyDescent="0.25">
      <c r="A20996" s="3" t="s">
        <v>21111</v>
      </c>
      <c r="B20996" s="3" t="s">
        <v>14</v>
      </c>
    </row>
    <row r="20997" spans="1:2" x14ac:dyDescent="0.25">
      <c r="A20997" s="3" t="s">
        <v>21112</v>
      </c>
      <c r="B20997" s="3" t="s">
        <v>14</v>
      </c>
    </row>
    <row r="20998" spans="1:2" x14ac:dyDescent="0.25">
      <c r="A20998" s="3" t="s">
        <v>21113</v>
      </c>
      <c r="B20998" s="3" t="s">
        <v>14</v>
      </c>
    </row>
    <row r="20999" spans="1:2" x14ac:dyDescent="0.25">
      <c r="A20999" s="3" t="s">
        <v>21114</v>
      </c>
      <c r="B20999" s="3" t="s">
        <v>14</v>
      </c>
    </row>
    <row r="21000" spans="1:2" x14ac:dyDescent="0.25">
      <c r="A21000" s="3" t="s">
        <v>21115</v>
      </c>
      <c r="B21000" s="3" t="s">
        <v>14</v>
      </c>
    </row>
    <row r="21001" spans="1:2" x14ac:dyDescent="0.25">
      <c r="A21001" s="3" t="s">
        <v>21116</v>
      </c>
      <c r="B21001" s="3" t="s">
        <v>14</v>
      </c>
    </row>
    <row r="21002" spans="1:2" x14ac:dyDescent="0.25">
      <c r="A21002" s="3" t="s">
        <v>21117</v>
      </c>
      <c r="B21002" s="3" t="s">
        <v>14</v>
      </c>
    </row>
    <row r="21003" spans="1:2" x14ac:dyDescent="0.25">
      <c r="A21003" s="3" t="s">
        <v>21118</v>
      </c>
      <c r="B21003" s="3" t="s">
        <v>14</v>
      </c>
    </row>
    <row r="21004" spans="1:2" x14ac:dyDescent="0.25">
      <c r="A21004" s="3" t="s">
        <v>21119</v>
      </c>
      <c r="B21004" s="3" t="s">
        <v>14</v>
      </c>
    </row>
    <row r="21005" spans="1:2" x14ac:dyDescent="0.25">
      <c r="A21005" s="3" t="s">
        <v>21120</v>
      </c>
      <c r="B21005" s="3" t="s">
        <v>14</v>
      </c>
    </row>
    <row r="21006" spans="1:2" x14ac:dyDescent="0.25">
      <c r="A21006" s="3" t="s">
        <v>21121</v>
      </c>
      <c r="B21006" s="3" t="s">
        <v>14</v>
      </c>
    </row>
    <row r="21007" spans="1:2" x14ac:dyDescent="0.25">
      <c r="A21007" s="3" t="s">
        <v>21122</v>
      </c>
      <c r="B21007" s="3" t="s">
        <v>14</v>
      </c>
    </row>
    <row r="21008" spans="1:2" x14ac:dyDescent="0.25">
      <c r="A21008" s="3" t="s">
        <v>21123</v>
      </c>
      <c r="B21008" s="3" t="s">
        <v>14</v>
      </c>
    </row>
    <row r="21009" spans="1:2" x14ac:dyDescent="0.25">
      <c r="A21009" s="3" t="s">
        <v>21124</v>
      </c>
      <c r="B21009" s="3" t="s">
        <v>14</v>
      </c>
    </row>
    <row r="21010" spans="1:2" x14ac:dyDescent="0.25">
      <c r="A21010" s="3" t="s">
        <v>21125</v>
      </c>
      <c r="B21010" s="3" t="s">
        <v>14</v>
      </c>
    </row>
    <row r="21011" spans="1:2" x14ac:dyDescent="0.25">
      <c r="A21011" s="3" t="s">
        <v>21126</v>
      </c>
      <c r="B21011" s="3" t="s">
        <v>14</v>
      </c>
    </row>
    <row r="21012" spans="1:2" x14ac:dyDescent="0.25">
      <c r="A21012" s="3" t="s">
        <v>21127</v>
      </c>
      <c r="B21012" s="3" t="s">
        <v>14</v>
      </c>
    </row>
    <row r="21013" spans="1:2" x14ac:dyDescent="0.25">
      <c r="A21013" s="3" t="s">
        <v>21128</v>
      </c>
      <c r="B21013" s="3" t="s">
        <v>14</v>
      </c>
    </row>
    <row r="21014" spans="1:2" x14ac:dyDescent="0.25">
      <c r="A21014" s="3" t="s">
        <v>21129</v>
      </c>
      <c r="B21014" s="3" t="s">
        <v>14</v>
      </c>
    </row>
    <row r="21015" spans="1:2" x14ac:dyDescent="0.25">
      <c r="A21015" s="3" t="s">
        <v>21130</v>
      </c>
      <c r="B21015" s="3" t="s">
        <v>14</v>
      </c>
    </row>
    <row r="21016" spans="1:2" x14ac:dyDescent="0.25">
      <c r="A21016" s="3" t="s">
        <v>21131</v>
      </c>
      <c r="B21016" s="3" t="s">
        <v>14</v>
      </c>
    </row>
    <row r="21017" spans="1:2" x14ac:dyDescent="0.25">
      <c r="A21017" s="3" t="s">
        <v>21132</v>
      </c>
      <c r="B21017" s="3" t="s">
        <v>14</v>
      </c>
    </row>
    <row r="21018" spans="1:2" x14ac:dyDescent="0.25">
      <c r="A21018" s="3" t="s">
        <v>21133</v>
      </c>
      <c r="B21018" s="3" t="s">
        <v>14</v>
      </c>
    </row>
    <row r="21019" spans="1:2" x14ac:dyDescent="0.25">
      <c r="A21019" s="3" t="s">
        <v>21134</v>
      </c>
      <c r="B21019" s="3" t="s">
        <v>14</v>
      </c>
    </row>
    <row r="21020" spans="1:2" x14ac:dyDescent="0.25">
      <c r="A21020" s="3" t="s">
        <v>21135</v>
      </c>
      <c r="B21020" s="3" t="s">
        <v>14</v>
      </c>
    </row>
    <row r="21021" spans="1:2" x14ac:dyDescent="0.25">
      <c r="A21021" s="3" t="s">
        <v>21136</v>
      </c>
      <c r="B21021" s="3" t="s">
        <v>14</v>
      </c>
    </row>
    <row r="21022" spans="1:2" x14ac:dyDescent="0.25">
      <c r="A21022" s="3" t="s">
        <v>21137</v>
      </c>
      <c r="B21022" s="3" t="s">
        <v>14</v>
      </c>
    </row>
    <row r="21023" spans="1:2" x14ac:dyDescent="0.25">
      <c r="A21023" s="3" t="s">
        <v>21138</v>
      </c>
      <c r="B21023" s="3" t="s">
        <v>14</v>
      </c>
    </row>
    <row r="21024" spans="1:2" x14ac:dyDescent="0.25">
      <c r="A21024" s="3" t="s">
        <v>21139</v>
      </c>
      <c r="B21024" s="3" t="s">
        <v>14</v>
      </c>
    </row>
    <row r="21025" spans="1:2" x14ac:dyDescent="0.25">
      <c r="A21025" s="3" t="s">
        <v>21140</v>
      </c>
      <c r="B21025" s="3" t="s">
        <v>14</v>
      </c>
    </row>
    <row r="21026" spans="1:2" x14ac:dyDescent="0.25">
      <c r="A21026" s="3" t="s">
        <v>21141</v>
      </c>
      <c r="B21026" s="3" t="s">
        <v>14</v>
      </c>
    </row>
    <row r="21027" spans="1:2" x14ac:dyDescent="0.25">
      <c r="A21027" s="3" t="s">
        <v>21142</v>
      </c>
      <c r="B21027" s="3" t="s">
        <v>14</v>
      </c>
    </row>
    <row r="21028" spans="1:2" x14ac:dyDescent="0.25">
      <c r="A21028" s="3" t="s">
        <v>21143</v>
      </c>
      <c r="B21028" s="3" t="s">
        <v>14</v>
      </c>
    </row>
    <row r="21029" spans="1:2" x14ac:dyDescent="0.25">
      <c r="A21029" s="3" t="s">
        <v>21144</v>
      </c>
      <c r="B21029" s="3" t="s">
        <v>14</v>
      </c>
    </row>
    <row r="21030" spans="1:2" x14ac:dyDescent="0.25">
      <c r="A21030" s="3" t="s">
        <v>21145</v>
      </c>
      <c r="B21030" s="3" t="s">
        <v>14</v>
      </c>
    </row>
    <row r="21031" spans="1:2" x14ac:dyDescent="0.25">
      <c r="A21031" s="3" t="s">
        <v>21146</v>
      </c>
      <c r="B21031" s="3" t="s">
        <v>14</v>
      </c>
    </row>
    <row r="21032" spans="1:2" x14ac:dyDescent="0.25">
      <c r="A21032" s="3" t="s">
        <v>21147</v>
      </c>
      <c r="B21032" s="3" t="s">
        <v>14</v>
      </c>
    </row>
    <row r="21033" spans="1:2" x14ac:dyDescent="0.25">
      <c r="A21033" s="3" t="s">
        <v>21148</v>
      </c>
      <c r="B21033" s="3" t="s">
        <v>14</v>
      </c>
    </row>
    <row r="21034" spans="1:2" x14ac:dyDescent="0.25">
      <c r="A21034" s="3" t="s">
        <v>21149</v>
      </c>
      <c r="B21034" s="3" t="s">
        <v>14</v>
      </c>
    </row>
    <row r="21035" spans="1:2" x14ac:dyDescent="0.25">
      <c r="A21035" s="3" t="s">
        <v>21150</v>
      </c>
      <c r="B21035" s="3" t="s">
        <v>14</v>
      </c>
    </row>
    <row r="21036" spans="1:2" x14ac:dyDescent="0.25">
      <c r="A21036" s="3" t="s">
        <v>21151</v>
      </c>
      <c r="B21036" s="3" t="s">
        <v>14</v>
      </c>
    </row>
    <row r="21037" spans="1:2" x14ac:dyDescent="0.25">
      <c r="A21037" s="3" t="s">
        <v>21152</v>
      </c>
      <c r="B21037" s="3" t="s">
        <v>14</v>
      </c>
    </row>
    <row r="21038" spans="1:2" x14ac:dyDescent="0.25">
      <c r="A21038" s="3" t="s">
        <v>21153</v>
      </c>
      <c r="B21038" s="3" t="s">
        <v>14</v>
      </c>
    </row>
    <row r="21039" spans="1:2" x14ac:dyDescent="0.25">
      <c r="A21039" s="3" t="s">
        <v>21154</v>
      </c>
      <c r="B21039" s="3" t="s">
        <v>14</v>
      </c>
    </row>
    <row r="21040" spans="1:2" x14ac:dyDescent="0.25">
      <c r="A21040" s="3" t="s">
        <v>21155</v>
      </c>
      <c r="B21040" s="3" t="s">
        <v>14</v>
      </c>
    </row>
    <row r="21041" spans="1:2" x14ac:dyDescent="0.25">
      <c r="A21041" s="3" t="s">
        <v>21156</v>
      </c>
      <c r="B21041" s="3" t="s">
        <v>14</v>
      </c>
    </row>
    <row r="21042" spans="1:2" x14ac:dyDescent="0.25">
      <c r="A21042" s="3" t="s">
        <v>21157</v>
      </c>
      <c r="B21042" s="3" t="s">
        <v>14</v>
      </c>
    </row>
    <row r="21043" spans="1:2" x14ac:dyDescent="0.25">
      <c r="A21043" s="3" t="s">
        <v>21158</v>
      </c>
      <c r="B21043" s="3" t="s">
        <v>14</v>
      </c>
    </row>
    <row r="21044" spans="1:2" x14ac:dyDescent="0.25">
      <c r="A21044" s="3" t="s">
        <v>21159</v>
      </c>
      <c r="B21044" s="3" t="s">
        <v>14</v>
      </c>
    </row>
    <row r="21045" spans="1:2" x14ac:dyDescent="0.25">
      <c r="A21045" s="3" t="s">
        <v>21160</v>
      </c>
      <c r="B21045" s="3" t="s">
        <v>14</v>
      </c>
    </row>
    <row r="21046" spans="1:2" x14ac:dyDescent="0.25">
      <c r="A21046" s="3" t="s">
        <v>21161</v>
      </c>
      <c r="B21046" s="3" t="s">
        <v>14</v>
      </c>
    </row>
    <row r="21047" spans="1:2" x14ac:dyDescent="0.25">
      <c r="A21047" s="3" t="s">
        <v>21162</v>
      </c>
      <c r="B21047" s="3" t="s">
        <v>5</v>
      </c>
    </row>
    <row r="21048" spans="1:2" x14ac:dyDescent="0.25">
      <c r="A21048" s="3" t="s">
        <v>21163</v>
      </c>
      <c r="B21048" s="3" t="s">
        <v>5</v>
      </c>
    </row>
    <row r="21049" spans="1:2" x14ac:dyDescent="0.25">
      <c r="A21049" s="3" t="s">
        <v>21164</v>
      </c>
      <c r="B21049" s="3" t="s">
        <v>5</v>
      </c>
    </row>
    <row r="21050" spans="1:2" x14ac:dyDescent="0.25">
      <c r="A21050" s="3" t="s">
        <v>21165</v>
      </c>
      <c r="B21050" s="3" t="s">
        <v>5</v>
      </c>
    </row>
    <row r="21051" spans="1:2" x14ac:dyDescent="0.25">
      <c r="A21051" s="3" t="s">
        <v>21166</v>
      </c>
      <c r="B21051" s="3" t="s">
        <v>5</v>
      </c>
    </row>
    <row r="21052" spans="1:2" x14ac:dyDescent="0.25">
      <c r="A21052" s="3" t="s">
        <v>21167</v>
      </c>
      <c r="B21052" s="3" t="s">
        <v>5</v>
      </c>
    </row>
    <row r="21053" spans="1:2" x14ac:dyDescent="0.25">
      <c r="A21053" s="3" t="s">
        <v>21168</v>
      </c>
      <c r="B21053" s="3" t="s">
        <v>5</v>
      </c>
    </row>
    <row r="21054" spans="1:2" x14ac:dyDescent="0.25">
      <c r="A21054" s="3" t="s">
        <v>21169</v>
      </c>
      <c r="B21054" s="3" t="s">
        <v>79</v>
      </c>
    </row>
    <row r="21055" spans="1:2" x14ac:dyDescent="0.25">
      <c r="A21055" s="3" t="s">
        <v>21170</v>
      </c>
      <c r="B21055" s="3" t="s">
        <v>79</v>
      </c>
    </row>
    <row r="21056" spans="1:2" x14ac:dyDescent="0.25">
      <c r="A21056" s="3" t="s">
        <v>21171</v>
      </c>
      <c r="B21056" s="3" t="s">
        <v>79</v>
      </c>
    </row>
    <row r="21057" spans="1:2" x14ac:dyDescent="0.25">
      <c r="A21057" s="3" t="s">
        <v>21172</v>
      </c>
      <c r="B21057" s="3" t="s">
        <v>79</v>
      </c>
    </row>
    <row r="21058" spans="1:2" x14ac:dyDescent="0.25">
      <c r="A21058" s="3" t="s">
        <v>21173</v>
      </c>
      <c r="B21058" s="3" t="s">
        <v>79</v>
      </c>
    </row>
    <row r="21059" spans="1:2" x14ac:dyDescent="0.25">
      <c r="A21059" s="3" t="s">
        <v>21174</v>
      </c>
      <c r="B21059" s="3" t="s">
        <v>79</v>
      </c>
    </row>
    <row r="21060" spans="1:2" x14ac:dyDescent="0.25">
      <c r="A21060" s="3" t="s">
        <v>21175</v>
      </c>
      <c r="B21060" s="3" t="s">
        <v>79</v>
      </c>
    </row>
    <row r="21061" spans="1:2" x14ac:dyDescent="0.25">
      <c r="A21061" s="3" t="s">
        <v>21176</v>
      </c>
      <c r="B21061" s="3" t="s">
        <v>79</v>
      </c>
    </row>
    <row r="21062" spans="1:2" x14ac:dyDescent="0.25">
      <c r="A21062" s="3" t="s">
        <v>21177</v>
      </c>
      <c r="B21062" s="3" t="s">
        <v>79</v>
      </c>
    </row>
    <row r="21063" spans="1:2" x14ac:dyDescent="0.25">
      <c r="A21063" s="3" t="s">
        <v>21178</v>
      </c>
      <c r="B21063" s="3" t="s">
        <v>79</v>
      </c>
    </row>
    <row r="21064" spans="1:2" x14ac:dyDescent="0.25">
      <c r="A21064" s="3" t="s">
        <v>21179</v>
      </c>
      <c r="B21064" s="3" t="s">
        <v>79</v>
      </c>
    </row>
    <row r="21065" spans="1:2" x14ac:dyDescent="0.25">
      <c r="A21065" s="3" t="s">
        <v>21180</v>
      </c>
      <c r="B21065" s="3" t="s">
        <v>79</v>
      </c>
    </row>
    <row r="21066" spans="1:2" x14ac:dyDescent="0.25">
      <c r="A21066" s="3" t="s">
        <v>21181</v>
      </c>
      <c r="B21066" s="3" t="s">
        <v>79</v>
      </c>
    </row>
    <row r="21067" spans="1:2" x14ac:dyDescent="0.25">
      <c r="A21067" s="3" t="s">
        <v>21182</v>
      </c>
      <c r="B21067" s="3" t="s">
        <v>79</v>
      </c>
    </row>
    <row r="21068" spans="1:2" x14ac:dyDescent="0.25">
      <c r="A21068" s="3" t="s">
        <v>21183</v>
      </c>
      <c r="B21068" s="3" t="s">
        <v>79</v>
      </c>
    </row>
    <row r="21069" spans="1:2" x14ac:dyDescent="0.25">
      <c r="A21069" s="3" t="s">
        <v>21184</v>
      </c>
      <c r="B21069" s="3" t="s">
        <v>79</v>
      </c>
    </row>
    <row r="21070" spans="1:2" x14ac:dyDescent="0.25">
      <c r="A21070" s="3" t="s">
        <v>21185</v>
      </c>
      <c r="B21070" s="3" t="s">
        <v>79</v>
      </c>
    </row>
    <row r="21071" spans="1:2" x14ac:dyDescent="0.25">
      <c r="A21071" s="3" t="s">
        <v>21186</v>
      </c>
      <c r="B21071" s="3" t="s">
        <v>79</v>
      </c>
    </row>
    <row r="21072" spans="1:2" x14ac:dyDescent="0.25">
      <c r="A21072" s="3" t="s">
        <v>21187</v>
      </c>
      <c r="B21072" s="3" t="s">
        <v>79</v>
      </c>
    </row>
    <row r="21073" spans="1:2" x14ac:dyDescent="0.25">
      <c r="A21073" s="3" t="s">
        <v>21188</v>
      </c>
      <c r="B21073" s="3" t="s">
        <v>79</v>
      </c>
    </row>
    <row r="21074" spans="1:2" x14ac:dyDescent="0.25">
      <c r="A21074" s="3" t="s">
        <v>21189</v>
      </c>
      <c r="B21074" s="3" t="s">
        <v>79</v>
      </c>
    </row>
    <row r="21075" spans="1:2" x14ac:dyDescent="0.25">
      <c r="A21075" s="3" t="s">
        <v>21190</v>
      </c>
      <c r="B21075" s="3" t="s">
        <v>55</v>
      </c>
    </row>
    <row r="21076" spans="1:2" x14ac:dyDescent="0.25">
      <c r="A21076" s="3" t="s">
        <v>21191</v>
      </c>
      <c r="B21076" s="3" t="s">
        <v>55</v>
      </c>
    </row>
    <row r="21077" spans="1:2" x14ac:dyDescent="0.25">
      <c r="A21077" s="3" t="s">
        <v>21192</v>
      </c>
      <c r="B21077" s="3" t="s">
        <v>55</v>
      </c>
    </row>
    <row r="21078" spans="1:2" x14ac:dyDescent="0.25">
      <c r="A21078" s="3" t="s">
        <v>21193</v>
      </c>
      <c r="B21078" s="3" t="s">
        <v>55</v>
      </c>
    </row>
    <row r="21079" spans="1:2" x14ac:dyDescent="0.25">
      <c r="A21079" s="3" t="s">
        <v>21194</v>
      </c>
      <c r="B21079" s="3" t="s">
        <v>55</v>
      </c>
    </row>
    <row r="21080" spans="1:2" x14ac:dyDescent="0.25">
      <c r="A21080" s="3" t="s">
        <v>21195</v>
      </c>
      <c r="B21080" s="3" t="s">
        <v>55</v>
      </c>
    </row>
    <row r="21081" spans="1:2" x14ac:dyDescent="0.25">
      <c r="A21081" s="3" t="s">
        <v>21196</v>
      </c>
      <c r="B21081" s="3" t="s">
        <v>55</v>
      </c>
    </row>
    <row r="21082" spans="1:2" x14ac:dyDescent="0.25">
      <c r="A21082" s="3" t="s">
        <v>21197</v>
      </c>
      <c r="B21082" s="3" t="s">
        <v>55</v>
      </c>
    </row>
    <row r="21083" spans="1:2" x14ac:dyDescent="0.25">
      <c r="A21083" s="3" t="s">
        <v>21198</v>
      </c>
      <c r="B21083" s="3" t="s">
        <v>55</v>
      </c>
    </row>
    <row r="21084" spans="1:2" x14ac:dyDescent="0.25">
      <c r="A21084" s="3" t="s">
        <v>21199</v>
      </c>
      <c r="B21084" s="3" t="s">
        <v>55</v>
      </c>
    </row>
    <row r="21085" spans="1:2" x14ac:dyDescent="0.25">
      <c r="A21085" s="3" t="s">
        <v>21200</v>
      </c>
      <c r="B21085" s="3" t="s">
        <v>55</v>
      </c>
    </row>
    <row r="21086" spans="1:2" x14ac:dyDescent="0.25">
      <c r="A21086" s="3" t="s">
        <v>21201</v>
      </c>
      <c r="B21086" s="3" t="s">
        <v>55</v>
      </c>
    </row>
    <row r="21087" spans="1:2" x14ac:dyDescent="0.25">
      <c r="A21087" s="3" t="s">
        <v>21202</v>
      </c>
      <c r="B21087" s="3" t="s">
        <v>55</v>
      </c>
    </row>
    <row r="21088" spans="1:2" x14ac:dyDescent="0.25">
      <c r="A21088" s="3" t="s">
        <v>21203</v>
      </c>
      <c r="B21088" s="3" t="s">
        <v>55</v>
      </c>
    </row>
    <row r="21089" spans="1:2" x14ac:dyDescent="0.25">
      <c r="A21089" s="3" t="s">
        <v>21204</v>
      </c>
      <c r="B21089" s="3" t="s">
        <v>55</v>
      </c>
    </row>
    <row r="21090" spans="1:2" x14ac:dyDescent="0.25">
      <c r="A21090" s="3" t="s">
        <v>21205</v>
      </c>
      <c r="B21090" s="3" t="s">
        <v>55</v>
      </c>
    </row>
    <row r="21091" spans="1:2" x14ac:dyDescent="0.25">
      <c r="A21091" s="3" t="s">
        <v>21206</v>
      </c>
      <c r="B21091" s="3" t="s">
        <v>55</v>
      </c>
    </row>
    <row r="21092" spans="1:2" x14ac:dyDescent="0.25">
      <c r="A21092" s="3" t="s">
        <v>21207</v>
      </c>
      <c r="B21092" s="3" t="s">
        <v>55</v>
      </c>
    </row>
    <row r="21093" spans="1:2" x14ac:dyDescent="0.25">
      <c r="A21093" s="3" t="s">
        <v>21208</v>
      </c>
      <c r="B21093" s="3" t="s">
        <v>55</v>
      </c>
    </row>
    <row r="21094" spans="1:2" x14ac:dyDescent="0.25">
      <c r="A21094" s="3" t="s">
        <v>21209</v>
      </c>
      <c r="B21094" s="3" t="s">
        <v>55</v>
      </c>
    </row>
    <row r="21095" spans="1:2" x14ac:dyDescent="0.25">
      <c r="A21095" s="3" t="s">
        <v>21210</v>
      </c>
      <c r="B21095" s="3" t="s">
        <v>55</v>
      </c>
    </row>
    <row r="21096" spans="1:2" x14ac:dyDescent="0.25">
      <c r="A21096" s="3" t="s">
        <v>21211</v>
      </c>
      <c r="B21096" s="3" t="s">
        <v>55</v>
      </c>
    </row>
    <row r="21097" spans="1:2" x14ac:dyDescent="0.25">
      <c r="A21097" s="3" t="s">
        <v>21212</v>
      </c>
      <c r="B21097" s="3" t="s">
        <v>55</v>
      </c>
    </row>
    <row r="21098" spans="1:2" x14ac:dyDescent="0.25">
      <c r="A21098" s="3" t="s">
        <v>21213</v>
      </c>
      <c r="B21098" s="3" t="s">
        <v>55</v>
      </c>
    </row>
    <row r="21099" spans="1:2" x14ac:dyDescent="0.25">
      <c r="A21099" s="3" t="s">
        <v>21214</v>
      </c>
      <c r="B21099" s="3" t="s">
        <v>55</v>
      </c>
    </row>
    <row r="21100" spans="1:2" x14ac:dyDescent="0.25">
      <c r="A21100" s="3" t="s">
        <v>21215</v>
      </c>
      <c r="B21100" s="3" t="s">
        <v>55</v>
      </c>
    </row>
    <row r="21101" spans="1:2" x14ac:dyDescent="0.25">
      <c r="A21101" s="3" t="s">
        <v>21216</v>
      </c>
      <c r="B21101" s="3" t="s">
        <v>55</v>
      </c>
    </row>
    <row r="21102" spans="1:2" x14ac:dyDescent="0.25">
      <c r="A21102" s="3" t="s">
        <v>21217</v>
      </c>
      <c r="B21102" s="3" t="s">
        <v>55</v>
      </c>
    </row>
    <row r="21103" spans="1:2" x14ac:dyDescent="0.25">
      <c r="A21103" s="3" t="s">
        <v>21218</v>
      </c>
      <c r="B21103" s="3" t="s">
        <v>55</v>
      </c>
    </row>
    <row r="21104" spans="1:2" x14ac:dyDescent="0.25">
      <c r="A21104" s="3" t="s">
        <v>21219</v>
      </c>
      <c r="B21104" s="3" t="s">
        <v>55</v>
      </c>
    </row>
    <row r="21105" spans="1:2" x14ac:dyDescent="0.25">
      <c r="A21105" s="3" t="s">
        <v>21220</v>
      </c>
      <c r="B21105" s="3" t="s">
        <v>55</v>
      </c>
    </row>
    <row r="21106" spans="1:2" x14ac:dyDescent="0.25">
      <c r="A21106" s="3" t="s">
        <v>21221</v>
      </c>
      <c r="B21106" s="3" t="s">
        <v>55</v>
      </c>
    </row>
    <row r="21107" spans="1:2" x14ac:dyDescent="0.25">
      <c r="A21107" s="3" t="s">
        <v>21222</v>
      </c>
      <c r="B21107" s="3" t="s">
        <v>55</v>
      </c>
    </row>
    <row r="21108" spans="1:2" x14ac:dyDescent="0.25">
      <c r="A21108" s="3" t="s">
        <v>21223</v>
      </c>
      <c r="B21108" s="3" t="s">
        <v>55</v>
      </c>
    </row>
    <row r="21109" spans="1:2" x14ac:dyDescent="0.25">
      <c r="A21109" s="3" t="s">
        <v>21224</v>
      </c>
      <c r="B21109" s="3" t="s">
        <v>55</v>
      </c>
    </row>
    <row r="21110" spans="1:2" x14ac:dyDescent="0.25">
      <c r="A21110" s="3" t="s">
        <v>21225</v>
      </c>
      <c r="B21110" s="3" t="s">
        <v>55</v>
      </c>
    </row>
    <row r="21111" spans="1:2" x14ac:dyDescent="0.25">
      <c r="A21111" s="3" t="s">
        <v>21226</v>
      </c>
      <c r="B21111" s="3" t="s">
        <v>55</v>
      </c>
    </row>
    <row r="21112" spans="1:2" x14ac:dyDescent="0.25">
      <c r="A21112" s="3" t="s">
        <v>21227</v>
      </c>
      <c r="B21112" s="3" t="s">
        <v>55</v>
      </c>
    </row>
    <row r="21113" spans="1:2" x14ac:dyDescent="0.25">
      <c r="A21113" s="3" t="s">
        <v>21228</v>
      </c>
      <c r="B21113" s="3" t="s">
        <v>55</v>
      </c>
    </row>
    <row r="21114" spans="1:2" x14ac:dyDescent="0.25">
      <c r="A21114" s="3" t="s">
        <v>21229</v>
      </c>
      <c r="B21114" s="3" t="s">
        <v>55</v>
      </c>
    </row>
    <row r="21115" spans="1:2" x14ac:dyDescent="0.25">
      <c r="A21115" s="3" t="s">
        <v>21230</v>
      </c>
      <c r="B21115" s="3" t="s">
        <v>55</v>
      </c>
    </row>
    <row r="21116" spans="1:2" x14ac:dyDescent="0.25">
      <c r="A21116" s="3" t="s">
        <v>21231</v>
      </c>
      <c r="B21116" s="3" t="s">
        <v>55</v>
      </c>
    </row>
    <row r="21117" spans="1:2" x14ac:dyDescent="0.25">
      <c r="A21117" s="3" t="s">
        <v>21232</v>
      </c>
      <c r="B21117" s="3" t="s">
        <v>55</v>
      </c>
    </row>
    <row r="21118" spans="1:2" x14ac:dyDescent="0.25">
      <c r="A21118" s="3" t="s">
        <v>21233</v>
      </c>
      <c r="B21118" s="3" t="s">
        <v>55</v>
      </c>
    </row>
    <row r="21119" spans="1:2" x14ac:dyDescent="0.25">
      <c r="A21119" s="3" t="s">
        <v>21234</v>
      </c>
      <c r="B21119" s="3" t="s">
        <v>55</v>
      </c>
    </row>
    <row r="21120" spans="1:2" x14ac:dyDescent="0.25">
      <c r="A21120" s="3" t="s">
        <v>21235</v>
      </c>
      <c r="B21120" s="3" t="s">
        <v>55</v>
      </c>
    </row>
    <row r="21121" spans="1:2" x14ac:dyDescent="0.25">
      <c r="A21121" s="3" t="s">
        <v>21236</v>
      </c>
      <c r="B21121" s="3" t="s">
        <v>55</v>
      </c>
    </row>
    <row r="21122" spans="1:2" x14ac:dyDescent="0.25">
      <c r="A21122" s="3" t="s">
        <v>21237</v>
      </c>
      <c r="B21122" s="3" t="s">
        <v>55</v>
      </c>
    </row>
    <row r="21123" spans="1:2" x14ac:dyDescent="0.25">
      <c r="A21123" s="3" t="s">
        <v>21238</v>
      </c>
      <c r="B21123" s="3" t="s">
        <v>55</v>
      </c>
    </row>
    <row r="21124" spans="1:2" x14ac:dyDescent="0.25">
      <c r="A21124" s="3" t="s">
        <v>21239</v>
      </c>
      <c r="B21124" s="3" t="s">
        <v>55</v>
      </c>
    </row>
    <row r="21125" spans="1:2" x14ac:dyDescent="0.25">
      <c r="A21125" s="3" t="s">
        <v>21240</v>
      </c>
      <c r="B21125" s="3" t="s">
        <v>55</v>
      </c>
    </row>
    <row r="21126" spans="1:2" x14ac:dyDescent="0.25">
      <c r="A21126" s="3" t="s">
        <v>21241</v>
      </c>
      <c r="B21126" s="3" t="s">
        <v>55</v>
      </c>
    </row>
    <row r="21127" spans="1:2" x14ac:dyDescent="0.25">
      <c r="A21127" s="3" t="s">
        <v>21242</v>
      </c>
      <c r="B21127" s="3" t="s">
        <v>55</v>
      </c>
    </row>
    <row r="21128" spans="1:2" x14ac:dyDescent="0.25">
      <c r="A21128" s="3" t="s">
        <v>21243</v>
      </c>
      <c r="B21128" s="3" t="s">
        <v>55</v>
      </c>
    </row>
    <row r="21129" spans="1:2" x14ac:dyDescent="0.25">
      <c r="A21129" s="3" t="s">
        <v>21244</v>
      </c>
      <c r="B21129" s="3" t="s">
        <v>55</v>
      </c>
    </row>
    <row r="21130" spans="1:2" x14ac:dyDescent="0.25">
      <c r="A21130" s="3" t="s">
        <v>21245</v>
      </c>
      <c r="B21130" s="3" t="s">
        <v>55</v>
      </c>
    </row>
    <row r="21131" spans="1:2" x14ac:dyDescent="0.25">
      <c r="A21131" s="3" t="s">
        <v>21246</v>
      </c>
      <c r="B21131" s="3" t="s">
        <v>55</v>
      </c>
    </row>
    <row r="21132" spans="1:2" x14ac:dyDescent="0.25">
      <c r="A21132" s="3" t="s">
        <v>21247</v>
      </c>
      <c r="B21132" s="3" t="s">
        <v>55</v>
      </c>
    </row>
    <row r="21133" spans="1:2" x14ac:dyDescent="0.25">
      <c r="A21133" s="3" t="s">
        <v>21248</v>
      </c>
      <c r="B21133" s="3" t="s">
        <v>55</v>
      </c>
    </row>
    <row r="21134" spans="1:2" x14ac:dyDescent="0.25">
      <c r="A21134" s="3" t="s">
        <v>21249</v>
      </c>
      <c r="B21134" s="3" t="s">
        <v>55</v>
      </c>
    </row>
    <row r="21135" spans="1:2" x14ac:dyDescent="0.25">
      <c r="A21135" s="3" t="s">
        <v>21250</v>
      </c>
      <c r="B21135" s="3" t="s">
        <v>55</v>
      </c>
    </row>
    <row r="21136" spans="1:2" x14ac:dyDescent="0.25">
      <c r="A21136" s="3" t="s">
        <v>21251</v>
      </c>
      <c r="B21136" s="3" t="s">
        <v>55</v>
      </c>
    </row>
    <row r="21137" spans="1:2" x14ac:dyDescent="0.25">
      <c r="A21137" s="3" t="s">
        <v>21252</v>
      </c>
      <c r="B21137" s="3" t="s">
        <v>55</v>
      </c>
    </row>
    <row r="21138" spans="1:2" x14ac:dyDescent="0.25">
      <c r="A21138" s="3" t="s">
        <v>21253</v>
      </c>
      <c r="B21138" s="3" t="s">
        <v>55</v>
      </c>
    </row>
    <row r="21139" spans="1:2" x14ac:dyDescent="0.25">
      <c r="A21139" s="3" t="s">
        <v>21254</v>
      </c>
      <c r="B21139" s="3" t="s">
        <v>55</v>
      </c>
    </row>
    <row r="21140" spans="1:2" x14ac:dyDescent="0.25">
      <c r="A21140" s="3" t="s">
        <v>21255</v>
      </c>
      <c r="B21140" s="3" t="s">
        <v>55</v>
      </c>
    </row>
    <row r="21141" spans="1:2" x14ac:dyDescent="0.25">
      <c r="A21141" s="3" t="s">
        <v>21256</v>
      </c>
      <c r="B21141" s="3" t="s">
        <v>55</v>
      </c>
    </row>
    <row r="21142" spans="1:2" x14ac:dyDescent="0.25">
      <c r="A21142" s="3" t="s">
        <v>21257</v>
      </c>
      <c r="B21142" s="3" t="s">
        <v>55</v>
      </c>
    </row>
    <row r="21143" spans="1:2" x14ac:dyDescent="0.25">
      <c r="A21143" s="3" t="s">
        <v>21258</v>
      </c>
      <c r="B21143" s="3" t="s">
        <v>55</v>
      </c>
    </row>
    <row r="21144" spans="1:2" x14ac:dyDescent="0.25">
      <c r="A21144" s="3" t="s">
        <v>21259</v>
      </c>
      <c r="B21144" s="3" t="s">
        <v>55</v>
      </c>
    </row>
    <row r="21145" spans="1:2" x14ac:dyDescent="0.25">
      <c r="A21145" s="3" t="s">
        <v>21260</v>
      </c>
      <c r="B21145" s="3" t="s">
        <v>55</v>
      </c>
    </row>
    <row r="21146" spans="1:2" x14ac:dyDescent="0.25">
      <c r="A21146" s="3" t="s">
        <v>21261</v>
      </c>
      <c r="B21146" s="3" t="s">
        <v>55</v>
      </c>
    </row>
    <row r="21147" spans="1:2" x14ac:dyDescent="0.25">
      <c r="A21147" s="3" t="s">
        <v>21262</v>
      </c>
      <c r="B21147" s="3" t="s">
        <v>55</v>
      </c>
    </row>
    <row r="21148" spans="1:2" x14ac:dyDescent="0.25">
      <c r="A21148" s="3" t="s">
        <v>21263</v>
      </c>
      <c r="B21148" s="3" t="s">
        <v>55</v>
      </c>
    </row>
    <row r="21149" spans="1:2" x14ac:dyDescent="0.25">
      <c r="A21149" s="3" t="s">
        <v>21264</v>
      </c>
      <c r="B21149" s="3" t="s">
        <v>55</v>
      </c>
    </row>
    <row r="21150" spans="1:2" x14ac:dyDescent="0.25">
      <c r="A21150" s="3" t="s">
        <v>21265</v>
      </c>
      <c r="B21150" s="3" t="s">
        <v>55</v>
      </c>
    </row>
    <row r="21151" spans="1:2" x14ac:dyDescent="0.25">
      <c r="A21151" s="3" t="s">
        <v>21266</v>
      </c>
      <c r="B21151" s="3" t="s">
        <v>55</v>
      </c>
    </row>
    <row r="21152" spans="1:2" x14ac:dyDescent="0.25">
      <c r="A21152" s="3" t="s">
        <v>21267</v>
      </c>
      <c r="B21152" s="3" t="s">
        <v>55</v>
      </c>
    </row>
    <row r="21153" spans="1:2" x14ac:dyDescent="0.25">
      <c r="A21153" s="3" t="s">
        <v>21268</v>
      </c>
      <c r="B21153" s="3" t="s">
        <v>55</v>
      </c>
    </row>
    <row r="21154" spans="1:2" x14ac:dyDescent="0.25">
      <c r="A21154" s="3" t="s">
        <v>21269</v>
      </c>
      <c r="B21154" s="3" t="s">
        <v>55</v>
      </c>
    </row>
    <row r="21155" spans="1:2" x14ac:dyDescent="0.25">
      <c r="A21155" s="3" t="s">
        <v>21270</v>
      </c>
      <c r="B21155" s="3" t="s">
        <v>55</v>
      </c>
    </row>
    <row r="21156" spans="1:2" x14ac:dyDescent="0.25">
      <c r="A21156" s="3" t="s">
        <v>21271</v>
      </c>
      <c r="B21156" s="3" t="s">
        <v>55</v>
      </c>
    </row>
    <row r="21157" spans="1:2" x14ac:dyDescent="0.25">
      <c r="A21157" s="3" t="s">
        <v>21272</v>
      </c>
      <c r="B21157" s="3" t="s">
        <v>55</v>
      </c>
    </row>
    <row r="21158" spans="1:2" x14ac:dyDescent="0.25">
      <c r="A21158" s="3" t="s">
        <v>21273</v>
      </c>
      <c r="B21158" s="3" t="s">
        <v>55</v>
      </c>
    </row>
    <row r="21159" spans="1:2" x14ac:dyDescent="0.25">
      <c r="A21159" s="3" t="s">
        <v>21274</v>
      </c>
      <c r="B21159" s="3" t="s">
        <v>55</v>
      </c>
    </row>
    <row r="21160" spans="1:2" x14ac:dyDescent="0.25">
      <c r="A21160" s="3" t="s">
        <v>21275</v>
      </c>
      <c r="B21160" s="3" t="s">
        <v>55</v>
      </c>
    </row>
    <row r="21161" spans="1:2" x14ac:dyDescent="0.25">
      <c r="A21161" s="3" t="s">
        <v>21276</v>
      </c>
      <c r="B21161" s="3" t="s">
        <v>55</v>
      </c>
    </row>
    <row r="21162" spans="1:2" x14ac:dyDescent="0.25">
      <c r="A21162" s="3" t="s">
        <v>21277</v>
      </c>
      <c r="B21162" s="3" t="s">
        <v>55</v>
      </c>
    </row>
    <row r="21163" spans="1:2" x14ac:dyDescent="0.25">
      <c r="A21163" s="3" t="s">
        <v>21278</v>
      </c>
      <c r="B21163" s="3" t="s">
        <v>55</v>
      </c>
    </row>
    <row r="21164" spans="1:2" x14ac:dyDescent="0.25">
      <c r="A21164" s="3" t="s">
        <v>21279</v>
      </c>
      <c r="B21164" s="3" t="s">
        <v>55</v>
      </c>
    </row>
    <row r="21165" spans="1:2" x14ac:dyDescent="0.25">
      <c r="A21165" s="3" t="s">
        <v>21280</v>
      </c>
      <c r="B21165" s="3" t="s">
        <v>55</v>
      </c>
    </row>
    <row r="21166" spans="1:2" x14ac:dyDescent="0.25">
      <c r="A21166" s="3" t="s">
        <v>21281</v>
      </c>
      <c r="B21166" s="3" t="s">
        <v>55</v>
      </c>
    </row>
    <row r="21167" spans="1:2" x14ac:dyDescent="0.25">
      <c r="A21167" s="3" t="s">
        <v>21282</v>
      </c>
      <c r="B21167" s="3" t="s">
        <v>55</v>
      </c>
    </row>
    <row r="21168" spans="1:2" x14ac:dyDescent="0.25">
      <c r="A21168" s="3" t="s">
        <v>21283</v>
      </c>
      <c r="B21168" s="3" t="s">
        <v>55</v>
      </c>
    </row>
    <row r="21169" spans="1:2" x14ac:dyDescent="0.25">
      <c r="A21169" s="3" t="s">
        <v>21284</v>
      </c>
      <c r="B21169" s="3" t="s">
        <v>55</v>
      </c>
    </row>
    <row r="21170" spans="1:2" x14ac:dyDescent="0.25">
      <c r="A21170" s="3" t="s">
        <v>21285</v>
      </c>
      <c r="B21170" s="3" t="s">
        <v>55</v>
      </c>
    </row>
    <row r="21171" spans="1:2" x14ac:dyDescent="0.25">
      <c r="A21171" s="3" t="s">
        <v>21286</v>
      </c>
      <c r="B21171" s="3" t="s">
        <v>55</v>
      </c>
    </row>
    <row r="21172" spans="1:2" x14ac:dyDescent="0.25">
      <c r="A21172" s="3" t="s">
        <v>21287</v>
      </c>
      <c r="B21172" s="3" t="s">
        <v>55</v>
      </c>
    </row>
    <row r="21173" spans="1:2" x14ac:dyDescent="0.25">
      <c r="A21173" s="3" t="s">
        <v>21288</v>
      </c>
      <c r="B21173" s="3" t="s">
        <v>55</v>
      </c>
    </row>
    <row r="21174" spans="1:2" x14ac:dyDescent="0.25">
      <c r="A21174" s="3" t="s">
        <v>21289</v>
      </c>
      <c r="B21174" s="3" t="s">
        <v>55</v>
      </c>
    </row>
    <row r="21175" spans="1:2" x14ac:dyDescent="0.25">
      <c r="A21175" s="3" t="s">
        <v>21290</v>
      </c>
      <c r="B21175" s="3" t="s">
        <v>55</v>
      </c>
    </row>
    <row r="21176" spans="1:2" x14ac:dyDescent="0.25">
      <c r="A21176" s="3" t="s">
        <v>21291</v>
      </c>
      <c r="B21176" s="3" t="s">
        <v>55</v>
      </c>
    </row>
    <row r="21177" spans="1:2" x14ac:dyDescent="0.25">
      <c r="A21177" s="3" t="s">
        <v>21292</v>
      </c>
      <c r="B21177" s="3" t="s">
        <v>55</v>
      </c>
    </row>
    <row r="21178" spans="1:2" x14ac:dyDescent="0.25">
      <c r="A21178" s="3" t="s">
        <v>21293</v>
      </c>
      <c r="B21178" s="3" t="s">
        <v>55</v>
      </c>
    </row>
    <row r="21179" spans="1:2" x14ac:dyDescent="0.25">
      <c r="A21179" s="3" t="s">
        <v>21294</v>
      </c>
      <c r="B21179" s="3" t="s">
        <v>55</v>
      </c>
    </row>
    <row r="21180" spans="1:2" x14ac:dyDescent="0.25">
      <c r="A21180" s="3" t="s">
        <v>21295</v>
      </c>
      <c r="B21180" s="3" t="s">
        <v>55</v>
      </c>
    </row>
    <row r="21181" spans="1:2" x14ac:dyDescent="0.25">
      <c r="A21181" s="3" t="s">
        <v>21296</v>
      </c>
      <c r="B21181" s="3" t="s">
        <v>55</v>
      </c>
    </row>
    <row r="21182" spans="1:2" x14ac:dyDescent="0.25">
      <c r="A21182" s="3" t="s">
        <v>21297</v>
      </c>
      <c r="B21182" s="3" t="s">
        <v>55</v>
      </c>
    </row>
    <row r="21183" spans="1:2" x14ac:dyDescent="0.25">
      <c r="A21183" s="3" t="s">
        <v>21298</v>
      </c>
      <c r="B21183" s="3" t="s">
        <v>55</v>
      </c>
    </row>
    <row r="21184" spans="1:2" x14ac:dyDescent="0.25">
      <c r="A21184" s="3" t="s">
        <v>21299</v>
      </c>
      <c r="B21184" s="3" t="s">
        <v>55</v>
      </c>
    </row>
    <row r="21185" spans="1:2" x14ac:dyDescent="0.25">
      <c r="A21185" s="3" t="s">
        <v>21300</v>
      </c>
      <c r="B21185" s="3" t="s">
        <v>55</v>
      </c>
    </row>
    <row r="21186" spans="1:2" x14ac:dyDescent="0.25">
      <c r="A21186" s="3" t="s">
        <v>21301</v>
      </c>
      <c r="B21186" s="3" t="s">
        <v>55</v>
      </c>
    </row>
    <row r="21187" spans="1:2" x14ac:dyDescent="0.25">
      <c r="A21187" s="3" t="s">
        <v>21302</v>
      </c>
      <c r="B21187" s="3" t="s">
        <v>55</v>
      </c>
    </row>
    <row r="21188" spans="1:2" x14ac:dyDescent="0.25">
      <c r="A21188" s="3" t="s">
        <v>21303</v>
      </c>
      <c r="B21188" s="3" t="s">
        <v>55</v>
      </c>
    </row>
    <row r="21189" spans="1:2" x14ac:dyDescent="0.25">
      <c r="A21189" s="3" t="s">
        <v>21304</v>
      </c>
      <c r="B21189" s="3" t="s">
        <v>55</v>
      </c>
    </row>
    <row r="21190" spans="1:2" x14ac:dyDescent="0.25">
      <c r="A21190" s="3" t="s">
        <v>21305</v>
      </c>
      <c r="B21190" s="3" t="s">
        <v>55</v>
      </c>
    </row>
    <row r="21191" spans="1:2" x14ac:dyDescent="0.25">
      <c r="A21191" s="3" t="s">
        <v>21306</v>
      </c>
      <c r="B21191" s="3" t="s">
        <v>55</v>
      </c>
    </row>
    <row r="21192" spans="1:2" x14ac:dyDescent="0.25">
      <c r="A21192" s="3" t="s">
        <v>21307</v>
      </c>
      <c r="B21192" s="3" t="s">
        <v>55</v>
      </c>
    </row>
    <row r="21193" spans="1:2" x14ac:dyDescent="0.25">
      <c r="A21193" s="3" t="s">
        <v>21308</v>
      </c>
      <c r="B21193" s="3" t="s">
        <v>55</v>
      </c>
    </row>
    <row r="21194" spans="1:2" x14ac:dyDescent="0.25">
      <c r="A21194" s="3" t="s">
        <v>21309</v>
      </c>
      <c r="B21194" s="3" t="s">
        <v>55</v>
      </c>
    </row>
    <row r="21195" spans="1:2" x14ac:dyDescent="0.25">
      <c r="A21195" s="3" t="s">
        <v>21310</v>
      </c>
      <c r="B21195" s="3" t="s">
        <v>55</v>
      </c>
    </row>
    <row r="21196" spans="1:2" x14ac:dyDescent="0.25">
      <c r="A21196" s="3" t="s">
        <v>21311</v>
      </c>
      <c r="B21196" s="3" t="s">
        <v>55</v>
      </c>
    </row>
    <row r="21197" spans="1:2" x14ac:dyDescent="0.25">
      <c r="A21197" s="3" t="s">
        <v>21312</v>
      </c>
      <c r="B21197" s="3" t="s">
        <v>55</v>
      </c>
    </row>
    <row r="21198" spans="1:2" x14ac:dyDescent="0.25">
      <c r="A21198" s="3" t="s">
        <v>21313</v>
      </c>
      <c r="B21198" s="3" t="s">
        <v>55</v>
      </c>
    </row>
    <row r="21199" spans="1:2" x14ac:dyDescent="0.25">
      <c r="A21199" s="3" t="s">
        <v>21314</v>
      </c>
      <c r="B21199" s="3" t="s">
        <v>55</v>
      </c>
    </row>
    <row r="21200" spans="1:2" x14ac:dyDescent="0.25">
      <c r="A21200" s="3" t="s">
        <v>21315</v>
      </c>
      <c r="B21200" s="3" t="s">
        <v>55</v>
      </c>
    </row>
    <row r="21201" spans="1:2" x14ac:dyDescent="0.25">
      <c r="A21201" s="3" t="s">
        <v>21316</v>
      </c>
      <c r="B21201" s="3" t="s">
        <v>55</v>
      </c>
    </row>
    <row r="21202" spans="1:2" x14ac:dyDescent="0.25">
      <c r="A21202" s="3" t="s">
        <v>21317</v>
      </c>
      <c r="B21202" s="3" t="s">
        <v>55</v>
      </c>
    </row>
    <row r="21203" spans="1:2" x14ac:dyDescent="0.25">
      <c r="A21203" s="3" t="s">
        <v>21318</v>
      </c>
      <c r="B21203" s="3" t="s">
        <v>55</v>
      </c>
    </row>
    <row r="21204" spans="1:2" x14ac:dyDescent="0.25">
      <c r="A21204" s="3" t="s">
        <v>21319</v>
      </c>
      <c r="B21204" s="3" t="s">
        <v>55</v>
      </c>
    </row>
    <row r="21205" spans="1:2" x14ac:dyDescent="0.25">
      <c r="A21205" s="3" t="s">
        <v>21320</v>
      </c>
      <c r="B21205" s="3" t="s">
        <v>55</v>
      </c>
    </row>
    <row r="21206" spans="1:2" x14ac:dyDescent="0.25">
      <c r="A21206" s="3" t="s">
        <v>21321</v>
      </c>
      <c r="B21206" s="3" t="s">
        <v>55</v>
      </c>
    </row>
    <row r="21207" spans="1:2" x14ac:dyDescent="0.25">
      <c r="A21207" s="3" t="s">
        <v>21322</v>
      </c>
      <c r="B21207" s="3" t="s">
        <v>55</v>
      </c>
    </row>
    <row r="21208" spans="1:2" x14ac:dyDescent="0.25">
      <c r="A21208" s="3" t="s">
        <v>21323</v>
      </c>
      <c r="B21208" s="3" t="s">
        <v>55</v>
      </c>
    </row>
    <row r="21209" spans="1:2" x14ac:dyDescent="0.25">
      <c r="A21209" s="3" t="s">
        <v>21324</v>
      </c>
      <c r="B21209" s="3" t="s">
        <v>55</v>
      </c>
    </row>
    <row r="21210" spans="1:2" x14ac:dyDescent="0.25">
      <c r="A21210" s="3" t="s">
        <v>21325</v>
      </c>
      <c r="B21210" s="3" t="s">
        <v>55</v>
      </c>
    </row>
    <row r="21211" spans="1:2" x14ac:dyDescent="0.25">
      <c r="A21211" s="3" t="s">
        <v>21326</v>
      </c>
      <c r="B21211" s="3" t="s">
        <v>55</v>
      </c>
    </row>
    <row r="21212" spans="1:2" x14ac:dyDescent="0.25">
      <c r="A21212" s="3" t="s">
        <v>21327</v>
      </c>
      <c r="B21212" s="3" t="s">
        <v>55</v>
      </c>
    </row>
    <row r="21213" spans="1:2" x14ac:dyDescent="0.25">
      <c r="A21213" s="3" t="s">
        <v>21328</v>
      </c>
      <c r="B21213" s="3" t="s">
        <v>55</v>
      </c>
    </row>
    <row r="21214" spans="1:2" x14ac:dyDescent="0.25">
      <c r="A21214" s="3" t="s">
        <v>21329</v>
      </c>
      <c r="B21214" s="3" t="s">
        <v>55</v>
      </c>
    </row>
    <row r="21215" spans="1:2" x14ac:dyDescent="0.25">
      <c r="A21215" s="3" t="s">
        <v>21330</v>
      </c>
      <c r="B21215" s="3" t="s">
        <v>55</v>
      </c>
    </row>
    <row r="21216" spans="1:2" x14ac:dyDescent="0.25">
      <c r="A21216" s="3" t="s">
        <v>21331</v>
      </c>
      <c r="B21216" s="3" t="s">
        <v>55</v>
      </c>
    </row>
    <row r="21217" spans="1:2" x14ac:dyDescent="0.25">
      <c r="A21217" s="3" t="s">
        <v>21332</v>
      </c>
      <c r="B21217" s="3" t="s">
        <v>55</v>
      </c>
    </row>
    <row r="21218" spans="1:2" x14ac:dyDescent="0.25">
      <c r="A21218" s="3" t="s">
        <v>21333</v>
      </c>
      <c r="B21218" s="3" t="s">
        <v>55</v>
      </c>
    </row>
    <row r="21219" spans="1:2" x14ac:dyDescent="0.25">
      <c r="A21219" s="3" t="s">
        <v>21334</v>
      </c>
      <c r="B21219" s="3" t="s">
        <v>55</v>
      </c>
    </row>
    <row r="21220" spans="1:2" x14ac:dyDescent="0.25">
      <c r="A21220" s="3" t="s">
        <v>21335</v>
      </c>
      <c r="B21220" s="3" t="s">
        <v>55</v>
      </c>
    </row>
    <row r="21221" spans="1:2" x14ac:dyDescent="0.25">
      <c r="A21221" s="3" t="s">
        <v>21336</v>
      </c>
      <c r="B21221" s="3" t="s">
        <v>55</v>
      </c>
    </row>
    <row r="21222" spans="1:2" x14ac:dyDescent="0.25">
      <c r="A21222" s="3" t="s">
        <v>21337</v>
      </c>
      <c r="B21222" s="3" t="s">
        <v>55</v>
      </c>
    </row>
    <row r="21223" spans="1:2" x14ac:dyDescent="0.25">
      <c r="A21223" s="3" t="s">
        <v>21338</v>
      </c>
      <c r="B21223" s="3" t="s">
        <v>55</v>
      </c>
    </row>
    <row r="21224" spans="1:2" x14ac:dyDescent="0.25">
      <c r="A21224" s="3" t="s">
        <v>21339</v>
      </c>
      <c r="B21224" s="3" t="s">
        <v>55</v>
      </c>
    </row>
    <row r="21225" spans="1:2" x14ac:dyDescent="0.25">
      <c r="A21225" s="3" t="s">
        <v>21340</v>
      </c>
      <c r="B21225" s="3" t="s">
        <v>55</v>
      </c>
    </row>
    <row r="21226" spans="1:2" x14ac:dyDescent="0.25">
      <c r="A21226" s="3" t="s">
        <v>21341</v>
      </c>
      <c r="B21226" s="3" t="s">
        <v>55</v>
      </c>
    </row>
    <row r="21227" spans="1:2" x14ac:dyDescent="0.25">
      <c r="A21227" s="3" t="s">
        <v>21342</v>
      </c>
      <c r="B21227" s="3" t="s">
        <v>55</v>
      </c>
    </row>
    <row r="21228" spans="1:2" x14ac:dyDescent="0.25">
      <c r="A21228" s="3" t="s">
        <v>21343</v>
      </c>
      <c r="B21228" s="3" t="s">
        <v>55</v>
      </c>
    </row>
    <row r="21229" spans="1:2" x14ac:dyDescent="0.25">
      <c r="A21229" s="3" t="s">
        <v>21344</v>
      </c>
      <c r="B21229" s="3" t="s">
        <v>55</v>
      </c>
    </row>
    <row r="21230" spans="1:2" x14ac:dyDescent="0.25">
      <c r="A21230" s="3" t="s">
        <v>21345</v>
      </c>
      <c r="B21230" s="3" t="s">
        <v>55</v>
      </c>
    </row>
    <row r="21231" spans="1:2" x14ac:dyDescent="0.25">
      <c r="A21231" s="3" t="s">
        <v>21346</v>
      </c>
      <c r="B21231" s="3" t="s">
        <v>55</v>
      </c>
    </row>
    <row r="21232" spans="1:2" x14ac:dyDescent="0.25">
      <c r="A21232" s="3" t="s">
        <v>21347</v>
      </c>
      <c r="B21232" s="3" t="s">
        <v>55</v>
      </c>
    </row>
    <row r="21233" spans="1:2" x14ac:dyDescent="0.25">
      <c r="A21233" s="3" t="s">
        <v>21348</v>
      </c>
      <c r="B21233" s="3" t="s">
        <v>55</v>
      </c>
    </row>
    <row r="21234" spans="1:2" x14ac:dyDescent="0.25">
      <c r="A21234" s="3" t="s">
        <v>21349</v>
      </c>
      <c r="B21234" s="3" t="s">
        <v>55</v>
      </c>
    </row>
    <row r="21235" spans="1:2" x14ac:dyDescent="0.25">
      <c r="A21235" s="3" t="s">
        <v>21350</v>
      </c>
      <c r="B21235" s="3" t="s">
        <v>55</v>
      </c>
    </row>
    <row r="21236" spans="1:2" x14ac:dyDescent="0.25">
      <c r="A21236" s="3" t="s">
        <v>21351</v>
      </c>
      <c r="B21236" s="3" t="s">
        <v>55</v>
      </c>
    </row>
    <row r="21237" spans="1:2" x14ac:dyDescent="0.25">
      <c r="A21237" s="3" t="s">
        <v>21352</v>
      </c>
      <c r="B21237" s="3" t="s">
        <v>55</v>
      </c>
    </row>
    <row r="21238" spans="1:2" x14ac:dyDescent="0.25">
      <c r="A21238" s="3" t="s">
        <v>21353</v>
      </c>
      <c r="B21238" s="3" t="s">
        <v>55</v>
      </c>
    </row>
    <row r="21239" spans="1:2" x14ac:dyDescent="0.25">
      <c r="A21239" s="3" t="s">
        <v>21354</v>
      </c>
      <c r="B21239" s="3" t="s">
        <v>55</v>
      </c>
    </row>
    <row r="21240" spans="1:2" x14ac:dyDescent="0.25">
      <c r="A21240" s="3" t="s">
        <v>21355</v>
      </c>
      <c r="B21240" s="3" t="s">
        <v>55</v>
      </c>
    </row>
    <row r="21241" spans="1:2" x14ac:dyDescent="0.25">
      <c r="A21241" s="3" t="s">
        <v>21356</v>
      </c>
      <c r="B21241" s="3" t="s">
        <v>55</v>
      </c>
    </row>
    <row r="21242" spans="1:2" x14ac:dyDescent="0.25">
      <c r="A21242" s="3" t="s">
        <v>21357</v>
      </c>
      <c r="B21242" s="3" t="s">
        <v>55</v>
      </c>
    </row>
    <row r="21243" spans="1:2" x14ac:dyDescent="0.25">
      <c r="A21243" s="3" t="s">
        <v>21358</v>
      </c>
      <c r="B21243" s="3" t="s">
        <v>55</v>
      </c>
    </row>
    <row r="21244" spans="1:2" x14ac:dyDescent="0.25">
      <c r="A21244" s="3" t="s">
        <v>21359</v>
      </c>
      <c r="B21244" s="3" t="s">
        <v>55</v>
      </c>
    </row>
    <row r="21245" spans="1:2" x14ac:dyDescent="0.25">
      <c r="A21245" s="3" t="s">
        <v>21360</v>
      </c>
      <c r="B21245" s="3" t="s">
        <v>12</v>
      </c>
    </row>
    <row r="21246" spans="1:2" x14ac:dyDescent="0.25">
      <c r="A21246" s="3" t="s">
        <v>21361</v>
      </c>
      <c r="B21246" s="3" t="s">
        <v>12</v>
      </c>
    </row>
    <row r="21247" spans="1:2" x14ac:dyDescent="0.25">
      <c r="A21247" s="3" t="s">
        <v>21362</v>
      </c>
      <c r="B21247" s="3" t="s">
        <v>12</v>
      </c>
    </row>
    <row r="21248" spans="1:2" x14ac:dyDescent="0.25">
      <c r="A21248" s="3" t="s">
        <v>21363</v>
      </c>
      <c r="B21248" s="3" t="s">
        <v>13</v>
      </c>
    </row>
    <row r="21249" spans="1:2" x14ac:dyDescent="0.25">
      <c r="A21249" s="3" t="s">
        <v>21364</v>
      </c>
      <c r="B21249" s="3" t="s">
        <v>13</v>
      </c>
    </row>
    <row r="21250" spans="1:2" x14ac:dyDescent="0.25">
      <c r="A21250" s="3" t="s">
        <v>21365</v>
      </c>
      <c r="B21250" s="3" t="s">
        <v>13</v>
      </c>
    </row>
    <row r="21251" spans="1:2" x14ac:dyDescent="0.25">
      <c r="A21251" s="3" t="s">
        <v>21366</v>
      </c>
      <c r="B21251" s="3" t="s">
        <v>13</v>
      </c>
    </row>
    <row r="21252" spans="1:2" x14ac:dyDescent="0.25">
      <c r="A21252" s="3" t="s">
        <v>21367</v>
      </c>
      <c r="B21252" s="3" t="s">
        <v>13</v>
      </c>
    </row>
    <row r="21253" spans="1:2" x14ac:dyDescent="0.25">
      <c r="A21253" s="3" t="s">
        <v>21368</v>
      </c>
      <c r="B21253" s="3" t="s">
        <v>13</v>
      </c>
    </row>
    <row r="21254" spans="1:2" x14ac:dyDescent="0.25">
      <c r="A21254" s="3" t="s">
        <v>21369</v>
      </c>
      <c r="B21254" s="3" t="s">
        <v>13</v>
      </c>
    </row>
    <row r="21255" spans="1:2" x14ac:dyDescent="0.25">
      <c r="A21255" s="3" t="s">
        <v>21370</v>
      </c>
      <c r="B21255" s="3" t="s">
        <v>13</v>
      </c>
    </row>
    <row r="21256" spans="1:2" x14ac:dyDescent="0.25">
      <c r="A21256" s="3" t="s">
        <v>21371</v>
      </c>
      <c r="B21256" s="3" t="s">
        <v>13</v>
      </c>
    </row>
    <row r="21257" spans="1:2" x14ac:dyDescent="0.25">
      <c r="A21257" s="3" t="s">
        <v>21372</v>
      </c>
      <c r="B21257" s="3" t="s">
        <v>13</v>
      </c>
    </row>
    <row r="21258" spans="1:2" x14ac:dyDescent="0.25">
      <c r="A21258" s="3" t="s">
        <v>21373</v>
      </c>
      <c r="B21258" s="3" t="s">
        <v>13</v>
      </c>
    </row>
    <row r="21259" spans="1:2" x14ac:dyDescent="0.25">
      <c r="A21259" s="3" t="s">
        <v>21374</v>
      </c>
      <c r="B21259" s="3" t="s">
        <v>13</v>
      </c>
    </row>
    <row r="21260" spans="1:2" x14ac:dyDescent="0.25">
      <c r="A21260" s="3" t="s">
        <v>21375</v>
      </c>
      <c r="B21260" s="3" t="s">
        <v>13</v>
      </c>
    </row>
    <row r="21261" spans="1:2" x14ac:dyDescent="0.25">
      <c r="A21261" s="3" t="s">
        <v>21376</v>
      </c>
      <c r="B21261" s="3" t="s">
        <v>13</v>
      </c>
    </row>
    <row r="21262" spans="1:2" x14ac:dyDescent="0.25">
      <c r="A21262" s="3" t="s">
        <v>21377</v>
      </c>
      <c r="B21262" s="3" t="s">
        <v>13</v>
      </c>
    </row>
    <row r="21263" spans="1:2" x14ac:dyDescent="0.25">
      <c r="A21263" s="3" t="s">
        <v>21378</v>
      </c>
      <c r="B21263" s="3" t="s">
        <v>13</v>
      </c>
    </row>
    <row r="21264" spans="1:2" x14ac:dyDescent="0.25">
      <c r="A21264" s="3" t="s">
        <v>21379</v>
      </c>
      <c r="B21264" s="3" t="s">
        <v>13</v>
      </c>
    </row>
    <row r="21265" spans="1:2" x14ac:dyDescent="0.25">
      <c r="A21265" s="3" t="s">
        <v>21380</v>
      </c>
      <c r="B21265" s="3" t="s">
        <v>13</v>
      </c>
    </row>
    <row r="21266" spans="1:2" x14ac:dyDescent="0.25">
      <c r="A21266" s="3" t="s">
        <v>21381</v>
      </c>
      <c r="B21266" s="3" t="s">
        <v>13</v>
      </c>
    </row>
    <row r="21267" spans="1:2" x14ac:dyDescent="0.25">
      <c r="A21267" s="3" t="s">
        <v>21382</v>
      </c>
      <c r="B21267" s="3" t="s">
        <v>13</v>
      </c>
    </row>
    <row r="21268" spans="1:2" x14ac:dyDescent="0.25">
      <c r="A21268" s="3" t="s">
        <v>21383</v>
      </c>
      <c r="B21268" s="3" t="s">
        <v>13</v>
      </c>
    </row>
    <row r="21269" spans="1:2" x14ac:dyDescent="0.25">
      <c r="A21269" s="3" t="s">
        <v>21384</v>
      </c>
      <c r="B21269" s="3" t="s">
        <v>13</v>
      </c>
    </row>
    <row r="21270" spans="1:2" x14ac:dyDescent="0.25">
      <c r="A21270" s="3" t="s">
        <v>21385</v>
      </c>
      <c r="B21270" s="3" t="s">
        <v>13</v>
      </c>
    </row>
    <row r="21271" spans="1:2" x14ac:dyDescent="0.25">
      <c r="A21271" s="3" t="s">
        <v>21386</v>
      </c>
      <c r="B21271" s="3" t="s">
        <v>13</v>
      </c>
    </row>
    <row r="21272" spans="1:2" x14ac:dyDescent="0.25">
      <c r="A21272" s="3" t="s">
        <v>21387</v>
      </c>
      <c r="B21272" s="3" t="s">
        <v>13</v>
      </c>
    </row>
    <row r="21273" spans="1:2" x14ac:dyDescent="0.25">
      <c r="A21273" s="3" t="s">
        <v>21388</v>
      </c>
      <c r="B21273" s="3" t="s">
        <v>13</v>
      </c>
    </row>
    <row r="21274" spans="1:2" x14ac:dyDescent="0.25">
      <c r="A21274" s="3" t="s">
        <v>21389</v>
      </c>
      <c r="B21274" s="3" t="s">
        <v>13</v>
      </c>
    </row>
    <row r="21275" spans="1:2" x14ac:dyDescent="0.25">
      <c r="A21275" s="3" t="s">
        <v>21390</v>
      </c>
      <c r="B21275" s="3" t="s">
        <v>13</v>
      </c>
    </row>
    <row r="21276" spans="1:2" x14ac:dyDescent="0.25">
      <c r="A21276" s="3" t="s">
        <v>21391</v>
      </c>
      <c r="B21276" s="3" t="s">
        <v>13</v>
      </c>
    </row>
    <row r="21277" spans="1:2" x14ac:dyDescent="0.25">
      <c r="A21277" s="3" t="s">
        <v>21392</v>
      </c>
      <c r="B21277" s="3" t="s">
        <v>13</v>
      </c>
    </row>
    <row r="21278" spans="1:2" x14ac:dyDescent="0.25">
      <c r="A21278" s="3" t="s">
        <v>21393</v>
      </c>
      <c r="B21278" s="3" t="s">
        <v>13</v>
      </c>
    </row>
    <row r="21279" spans="1:2" x14ac:dyDescent="0.25">
      <c r="A21279" s="3" t="s">
        <v>21394</v>
      </c>
      <c r="B21279" s="3" t="s">
        <v>13</v>
      </c>
    </row>
    <row r="21280" spans="1:2" x14ac:dyDescent="0.25">
      <c r="A21280" s="3" t="s">
        <v>21395</v>
      </c>
      <c r="B21280" s="3" t="s">
        <v>13</v>
      </c>
    </row>
    <row r="21281" spans="1:2" x14ac:dyDescent="0.25">
      <c r="A21281" s="3" t="s">
        <v>21396</v>
      </c>
      <c r="B21281" s="3" t="s">
        <v>13</v>
      </c>
    </row>
    <row r="21282" spans="1:2" x14ac:dyDescent="0.25">
      <c r="A21282" s="3" t="s">
        <v>21397</v>
      </c>
      <c r="B21282" s="3" t="s">
        <v>13</v>
      </c>
    </row>
    <row r="21283" spans="1:2" x14ac:dyDescent="0.25">
      <c r="A21283" s="3" t="s">
        <v>21398</v>
      </c>
      <c r="B21283" s="3" t="s">
        <v>13</v>
      </c>
    </row>
    <row r="21284" spans="1:2" x14ac:dyDescent="0.25">
      <c r="A21284" s="3" t="s">
        <v>21399</v>
      </c>
      <c r="B21284" s="3" t="s">
        <v>13</v>
      </c>
    </row>
    <row r="21285" spans="1:2" x14ac:dyDescent="0.25">
      <c r="A21285" s="3" t="s">
        <v>21400</v>
      </c>
      <c r="B21285" s="3" t="s">
        <v>13</v>
      </c>
    </row>
    <row r="21286" spans="1:2" x14ac:dyDescent="0.25">
      <c r="A21286" s="3" t="s">
        <v>21401</v>
      </c>
      <c r="B21286" s="3" t="s">
        <v>13</v>
      </c>
    </row>
    <row r="21287" spans="1:2" x14ac:dyDescent="0.25">
      <c r="A21287" s="3" t="s">
        <v>21402</v>
      </c>
      <c r="B21287" s="3" t="s">
        <v>13</v>
      </c>
    </row>
    <row r="21288" spans="1:2" x14ac:dyDescent="0.25">
      <c r="A21288" s="3" t="s">
        <v>21403</v>
      </c>
      <c r="B21288" s="3" t="s">
        <v>13</v>
      </c>
    </row>
    <row r="21289" spans="1:2" x14ac:dyDescent="0.25">
      <c r="A21289" s="3" t="s">
        <v>21404</v>
      </c>
      <c r="B21289" s="3" t="s">
        <v>13</v>
      </c>
    </row>
    <row r="21290" spans="1:2" x14ac:dyDescent="0.25">
      <c r="A21290" s="3" t="s">
        <v>21405</v>
      </c>
      <c r="B21290" s="3" t="s">
        <v>13</v>
      </c>
    </row>
    <row r="21291" spans="1:2" x14ac:dyDescent="0.25">
      <c r="A21291" s="3" t="s">
        <v>21406</v>
      </c>
      <c r="B21291" s="3" t="s">
        <v>13</v>
      </c>
    </row>
    <row r="21292" spans="1:2" x14ac:dyDescent="0.25">
      <c r="A21292" s="3" t="s">
        <v>21407</v>
      </c>
      <c r="B21292" s="3" t="s">
        <v>13</v>
      </c>
    </row>
    <row r="21293" spans="1:2" x14ac:dyDescent="0.25">
      <c r="A21293" s="3" t="s">
        <v>21408</v>
      </c>
      <c r="B21293" s="3" t="s">
        <v>13</v>
      </c>
    </row>
    <row r="21294" spans="1:2" x14ac:dyDescent="0.25">
      <c r="A21294" s="3" t="s">
        <v>21409</v>
      </c>
      <c r="B21294" s="3" t="s">
        <v>13</v>
      </c>
    </row>
    <row r="21295" spans="1:2" x14ac:dyDescent="0.25">
      <c r="A21295" s="3" t="s">
        <v>21410</v>
      </c>
      <c r="B21295" s="3" t="s">
        <v>13</v>
      </c>
    </row>
    <row r="21296" spans="1:2" x14ac:dyDescent="0.25">
      <c r="A21296" s="3" t="s">
        <v>21411</v>
      </c>
      <c r="B21296" s="3" t="s">
        <v>13</v>
      </c>
    </row>
    <row r="21297" spans="1:2" x14ac:dyDescent="0.25">
      <c r="A21297" s="3" t="s">
        <v>21412</v>
      </c>
      <c r="B21297" s="3" t="s">
        <v>13</v>
      </c>
    </row>
    <row r="21298" spans="1:2" x14ac:dyDescent="0.25">
      <c r="A21298" s="3" t="s">
        <v>21413</v>
      </c>
      <c r="B21298" s="3" t="s">
        <v>13</v>
      </c>
    </row>
    <row r="21299" spans="1:2" x14ac:dyDescent="0.25">
      <c r="A21299" s="3" t="s">
        <v>21414</v>
      </c>
      <c r="B21299" s="3" t="s">
        <v>13</v>
      </c>
    </row>
    <row r="21300" spans="1:2" x14ac:dyDescent="0.25">
      <c r="A21300" s="3" t="s">
        <v>21415</v>
      </c>
      <c r="B21300" s="3" t="s">
        <v>13</v>
      </c>
    </row>
    <row r="21301" spans="1:2" x14ac:dyDescent="0.25">
      <c r="A21301" s="3" t="s">
        <v>21416</v>
      </c>
      <c r="B21301" s="3" t="s">
        <v>13</v>
      </c>
    </row>
    <row r="21302" spans="1:2" x14ac:dyDescent="0.25">
      <c r="A21302" s="3" t="s">
        <v>21417</v>
      </c>
      <c r="B21302" s="3" t="s">
        <v>13</v>
      </c>
    </row>
    <row r="21303" spans="1:2" x14ac:dyDescent="0.25">
      <c r="A21303" s="3" t="s">
        <v>21418</v>
      </c>
      <c r="B21303" s="3" t="s">
        <v>13</v>
      </c>
    </row>
    <row r="21304" spans="1:2" x14ac:dyDescent="0.25">
      <c r="A21304" s="3" t="s">
        <v>21419</v>
      </c>
      <c r="B21304" s="3" t="s">
        <v>13</v>
      </c>
    </row>
    <row r="21305" spans="1:2" x14ac:dyDescent="0.25">
      <c r="A21305" s="3" t="s">
        <v>21420</v>
      </c>
      <c r="B21305" s="3" t="s">
        <v>13</v>
      </c>
    </row>
    <row r="21306" spans="1:2" x14ac:dyDescent="0.25">
      <c r="A21306" s="3" t="s">
        <v>21421</v>
      </c>
      <c r="B21306" s="3" t="s">
        <v>13</v>
      </c>
    </row>
    <row r="21307" spans="1:2" x14ac:dyDescent="0.25">
      <c r="A21307" s="3" t="s">
        <v>21422</v>
      </c>
      <c r="B21307" s="3" t="s">
        <v>13</v>
      </c>
    </row>
    <row r="21308" spans="1:2" x14ac:dyDescent="0.25">
      <c r="A21308" s="3" t="s">
        <v>21423</v>
      </c>
      <c r="B21308" s="3" t="s">
        <v>13</v>
      </c>
    </row>
    <row r="21309" spans="1:2" x14ac:dyDescent="0.25">
      <c r="A21309" s="3" t="s">
        <v>21424</v>
      </c>
      <c r="B21309" s="3" t="s">
        <v>13</v>
      </c>
    </row>
    <row r="21310" spans="1:2" x14ac:dyDescent="0.25">
      <c r="A21310" s="3" t="s">
        <v>21425</v>
      </c>
      <c r="B21310" s="3" t="s">
        <v>13</v>
      </c>
    </row>
    <row r="21311" spans="1:2" x14ac:dyDescent="0.25">
      <c r="A21311" s="3" t="s">
        <v>21426</v>
      </c>
      <c r="B21311" s="3" t="s">
        <v>13</v>
      </c>
    </row>
    <row r="21312" spans="1:2" x14ac:dyDescent="0.25">
      <c r="A21312" s="3" t="s">
        <v>21427</v>
      </c>
      <c r="B21312" s="3" t="s">
        <v>13</v>
      </c>
    </row>
    <row r="21313" spans="1:2" x14ac:dyDescent="0.25">
      <c r="A21313" s="3" t="s">
        <v>21428</v>
      </c>
      <c r="B21313" s="3" t="s">
        <v>13</v>
      </c>
    </row>
    <row r="21314" spans="1:2" x14ac:dyDescent="0.25">
      <c r="A21314" s="3" t="s">
        <v>21429</v>
      </c>
      <c r="B21314" s="3" t="s">
        <v>13</v>
      </c>
    </row>
    <row r="21315" spans="1:2" x14ac:dyDescent="0.25">
      <c r="A21315" s="3" t="s">
        <v>21430</v>
      </c>
      <c r="B21315" s="3" t="s">
        <v>13</v>
      </c>
    </row>
    <row r="21316" spans="1:2" x14ac:dyDescent="0.25">
      <c r="A21316" s="3" t="s">
        <v>21431</v>
      </c>
      <c r="B21316" s="3" t="s">
        <v>13</v>
      </c>
    </row>
    <row r="21317" spans="1:2" x14ac:dyDescent="0.25">
      <c r="A21317" s="3" t="s">
        <v>21432</v>
      </c>
      <c r="B21317" s="3" t="s">
        <v>13</v>
      </c>
    </row>
    <row r="21318" spans="1:2" x14ac:dyDescent="0.25">
      <c r="A21318" s="3" t="s">
        <v>21433</v>
      </c>
      <c r="B21318" s="3" t="s">
        <v>13</v>
      </c>
    </row>
    <row r="21319" spans="1:2" x14ac:dyDescent="0.25">
      <c r="A21319" s="3" t="s">
        <v>21434</v>
      </c>
      <c r="B21319" s="3" t="s">
        <v>13</v>
      </c>
    </row>
    <row r="21320" spans="1:2" x14ac:dyDescent="0.25">
      <c r="A21320" s="3" t="s">
        <v>21435</v>
      </c>
      <c r="B21320" s="3" t="s">
        <v>13</v>
      </c>
    </row>
    <row r="21321" spans="1:2" x14ac:dyDescent="0.25">
      <c r="A21321" s="3" t="s">
        <v>21436</v>
      </c>
      <c r="B21321" s="3" t="s">
        <v>13</v>
      </c>
    </row>
    <row r="21322" spans="1:2" x14ac:dyDescent="0.25">
      <c r="A21322" s="3" t="s">
        <v>21437</v>
      </c>
      <c r="B21322" s="3" t="s">
        <v>13</v>
      </c>
    </row>
    <row r="21323" spans="1:2" x14ac:dyDescent="0.25">
      <c r="A21323" s="3" t="s">
        <v>21438</v>
      </c>
      <c r="B21323" s="3" t="s">
        <v>13</v>
      </c>
    </row>
    <row r="21324" spans="1:2" x14ac:dyDescent="0.25">
      <c r="A21324" s="3" t="s">
        <v>21439</v>
      </c>
      <c r="B21324" s="3" t="s">
        <v>13</v>
      </c>
    </row>
    <row r="21325" spans="1:2" x14ac:dyDescent="0.25">
      <c r="A21325" s="3" t="s">
        <v>21440</v>
      </c>
      <c r="B21325" s="3" t="s">
        <v>13</v>
      </c>
    </row>
    <row r="21326" spans="1:2" x14ac:dyDescent="0.25">
      <c r="A21326" s="3" t="s">
        <v>21441</v>
      </c>
      <c r="B21326" s="3" t="s">
        <v>13</v>
      </c>
    </row>
    <row r="21327" spans="1:2" x14ac:dyDescent="0.25">
      <c r="A21327" s="3" t="s">
        <v>21442</v>
      </c>
      <c r="B21327" s="3" t="s">
        <v>13</v>
      </c>
    </row>
    <row r="21328" spans="1:2" x14ac:dyDescent="0.25">
      <c r="A21328" s="3" t="s">
        <v>21443</v>
      </c>
      <c r="B21328" s="3" t="s">
        <v>13</v>
      </c>
    </row>
    <row r="21329" spans="1:2" x14ac:dyDescent="0.25">
      <c r="A21329" s="3" t="s">
        <v>21444</v>
      </c>
      <c r="B21329" s="3" t="s">
        <v>13</v>
      </c>
    </row>
    <row r="21330" spans="1:2" x14ac:dyDescent="0.25">
      <c r="A21330" s="3" t="s">
        <v>21445</v>
      </c>
      <c r="B21330" s="3" t="s">
        <v>13</v>
      </c>
    </row>
    <row r="21331" spans="1:2" x14ac:dyDescent="0.25">
      <c r="A21331" s="3" t="s">
        <v>21446</v>
      </c>
      <c r="B21331" s="3" t="s">
        <v>13</v>
      </c>
    </row>
    <row r="21332" spans="1:2" x14ac:dyDescent="0.25">
      <c r="A21332" s="3" t="s">
        <v>21447</v>
      </c>
      <c r="B21332" s="3" t="s">
        <v>13</v>
      </c>
    </row>
    <row r="21333" spans="1:2" x14ac:dyDescent="0.25">
      <c r="A21333" s="3" t="s">
        <v>21448</v>
      </c>
      <c r="B21333" s="3" t="s">
        <v>13</v>
      </c>
    </row>
    <row r="21334" spans="1:2" x14ac:dyDescent="0.25">
      <c r="A21334" s="3" t="s">
        <v>21449</v>
      </c>
      <c r="B21334" s="3" t="s">
        <v>13</v>
      </c>
    </row>
    <row r="21335" spans="1:2" x14ac:dyDescent="0.25">
      <c r="A21335" s="3" t="s">
        <v>21450</v>
      </c>
      <c r="B21335" s="3" t="s">
        <v>13</v>
      </c>
    </row>
    <row r="21336" spans="1:2" x14ac:dyDescent="0.25">
      <c r="A21336" s="3" t="s">
        <v>21451</v>
      </c>
      <c r="B21336" s="3" t="s">
        <v>13</v>
      </c>
    </row>
    <row r="21337" spans="1:2" x14ac:dyDescent="0.25">
      <c r="A21337" s="3" t="s">
        <v>21452</v>
      </c>
      <c r="B21337" s="3" t="s">
        <v>13</v>
      </c>
    </row>
    <row r="21338" spans="1:2" x14ac:dyDescent="0.25">
      <c r="A21338" s="3" t="s">
        <v>21453</v>
      </c>
      <c r="B21338" s="3" t="s">
        <v>13</v>
      </c>
    </row>
    <row r="21339" spans="1:2" x14ac:dyDescent="0.25">
      <c r="A21339" s="3" t="s">
        <v>21454</v>
      </c>
      <c r="B21339" s="3" t="s">
        <v>13</v>
      </c>
    </row>
    <row r="21340" spans="1:2" x14ac:dyDescent="0.25">
      <c r="A21340" s="3" t="s">
        <v>21455</v>
      </c>
      <c r="B21340" s="3" t="s">
        <v>13</v>
      </c>
    </row>
    <row r="21341" spans="1:2" x14ac:dyDescent="0.25">
      <c r="A21341" s="3" t="s">
        <v>21456</v>
      </c>
      <c r="B21341" s="3" t="s">
        <v>13</v>
      </c>
    </row>
    <row r="21342" spans="1:2" x14ac:dyDescent="0.25">
      <c r="A21342" s="3" t="s">
        <v>21457</v>
      </c>
      <c r="B21342" s="3" t="s">
        <v>13</v>
      </c>
    </row>
    <row r="21343" spans="1:2" x14ac:dyDescent="0.25">
      <c r="A21343" s="3" t="s">
        <v>21458</v>
      </c>
      <c r="B21343" s="3" t="s">
        <v>13</v>
      </c>
    </row>
    <row r="21344" spans="1:2" x14ac:dyDescent="0.25">
      <c r="A21344" s="3" t="s">
        <v>21459</v>
      </c>
      <c r="B21344" s="3" t="s">
        <v>13</v>
      </c>
    </row>
    <row r="21345" spans="1:2" x14ac:dyDescent="0.25">
      <c r="A21345" s="3" t="s">
        <v>21460</v>
      </c>
      <c r="B21345" s="3" t="s">
        <v>13</v>
      </c>
    </row>
    <row r="21346" spans="1:2" x14ac:dyDescent="0.25">
      <c r="A21346" s="3" t="s">
        <v>21461</v>
      </c>
      <c r="B21346" s="3" t="s">
        <v>13</v>
      </c>
    </row>
    <row r="21347" spans="1:2" x14ac:dyDescent="0.25">
      <c r="A21347" s="3" t="s">
        <v>21462</v>
      </c>
      <c r="B21347" s="3" t="s">
        <v>13</v>
      </c>
    </row>
    <row r="21348" spans="1:2" x14ac:dyDescent="0.25">
      <c r="A21348" s="3" t="s">
        <v>21463</v>
      </c>
      <c r="B21348" s="3" t="s">
        <v>13</v>
      </c>
    </row>
    <row r="21349" spans="1:2" x14ac:dyDescent="0.25">
      <c r="A21349" s="3" t="s">
        <v>21464</v>
      </c>
      <c r="B21349" s="3" t="s">
        <v>13</v>
      </c>
    </row>
    <row r="21350" spans="1:2" x14ac:dyDescent="0.25">
      <c r="A21350" s="3" t="s">
        <v>21465</v>
      </c>
      <c r="B21350" s="3" t="s">
        <v>13</v>
      </c>
    </row>
    <row r="21351" spans="1:2" x14ac:dyDescent="0.25">
      <c r="A21351" s="3" t="s">
        <v>21466</v>
      </c>
      <c r="B21351" s="3" t="s">
        <v>13</v>
      </c>
    </row>
    <row r="21352" spans="1:2" x14ac:dyDescent="0.25">
      <c r="A21352" s="3" t="s">
        <v>21467</v>
      </c>
      <c r="B21352" s="3" t="s">
        <v>13</v>
      </c>
    </row>
    <row r="21353" spans="1:2" x14ac:dyDescent="0.25">
      <c r="A21353" s="3" t="s">
        <v>21468</v>
      </c>
      <c r="B21353" s="3" t="s">
        <v>13</v>
      </c>
    </row>
    <row r="21354" spans="1:2" x14ac:dyDescent="0.25">
      <c r="A21354" s="3" t="s">
        <v>21469</v>
      </c>
      <c r="B21354" s="3" t="s">
        <v>13</v>
      </c>
    </row>
    <row r="21355" spans="1:2" x14ac:dyDescent="0.25">
      <c r="A21355" s="3" t="s">
        <v>21470</v>
      </c>
      <c r="B21355" s="3" t="s">
        <v>13</v>
      </c>
    </row>
    <row r="21356" spans="1:2" x14ac:dyDescent="0.25">
      <c r="A21356" s="3" t="s">
        <v>21471</v>
      </c>
      <c r="B21356" s="3" t="s">
        <v>13</v>
      </c>
    </row>
    <row r="21357" spans="1:2" x14ac:dyDescent="0.25">
      <c r="A21357" s="3" t="s">
        <v>21472</v>
      </c>
      <c r="B21357" s="3" t="s">
        <v>13</v>
      </c>
    </row>
    <row r="21358" spans="1:2" x14ac:dyDescent="0.25">
      <c r="A21358" s="3" t="s">
        <v>21473</v>
      </c>
      <c r="B21358" s="3" t="s">
        <v>13</v>
      </c>
    </row>
    <row r="21359" spans="1:2" x14ac:dyDescent="0.25">
      <c r="A21359" s="3" t="s">
        <v>21474</v>
      </c>
      <c r="B21359" s="3" t="s">
        <v>13</v>
      </c>
    </row>
    <row r="21360" spans="1:2" x14ac:dyDescent="0.25">
      <c r="A21360" s="3" t="s">
        <v>21475</v>
      </c>
      <c r="B21360" s="3" t="s">
        <v>13</v>
      </c>
    </row>
    <row r="21361" spans="1:2" x14ac:dyDescent="0.25">
      <c r="A21361" s="3" t="s">
        <v>21476</v>
      </c>
      <c r="B21361" s="3" t="s">
        <v>13</v>
      </c>
    </row>
    <row r="21362" spans="1:2" x14ac:dyDescent="0.25">
      <c r="A21362" s="3" t="s">
        <v>21477</v>
      </c>
      <c r="B21362" s="3" t="s">
        <v>13</v>
      </c>
    </row>
    <row r="21363" spans="1:2" x14ac:dyDescent="0.25">
      <c r="A21363" s="3" t="s">
        <v>21478</v>
      </c>
      <c r="B21363" s="3" t="s">
        <v>13</v>
      </c>
    </row>
    <row r="21364" spans="1:2" x14ac:dyDescent="0.25">
      <c r="A21364" s="3" t="s">
        <v>21479</v>
      </c>
      <c r="B21364" s="3" t="s">
        <v>13</v>
      </c>
    </row>
    <row r="21365" spans="1:2" x14ac:dyDescent="0.25">
      <c r="A21365" s="3" t="s">
        <v>21480</v>
      </c>
      <c r="B21365" s="3" t="s">
        <v>13</v>
      </c>
    </row>
    <row r="21366" spans="1:2" x14ac:dyDescent="0.25">
      <c r="A21366" s="3" t="s">
        <v>21481</v>
      </c>
      <c r="B21366" s="3" t="s">
        <v>13</v>
      </c>
    </row>
    <row r="21367" spans="1:2" x14ac:dyDescent="0.25">
      <c r="A21367" s="3" t="s">
        <v>21482</v>
      </c>
      <c r="B21367" s="3" t="s">
        <v>13</v>
      </c>
    </row>
    <row r="21368" spans="1:2" x14ac:dyDescent="0.25">
      <c r="A21368" s="3" t="s">
        <v>21483</v>
      </c>
      <c r="B21368" s="3" t="s">
        <v>13</v>
      </c>
    </row>
    <row r="21369" spans="1:2" x14ac:dyDescent="0.25">
      <c r="A21369" s="3" t="s">
        <v>21484</v>
      </c>
      <c r="B21369" s="3" t="s">
        <v>13</v>
      </c>
    </row>
    <row r="21370" spans="1:2" x14ac:dyDescent="0.25">
      <c r="A21370" s="3" t="s">
        <v>21485</v>
      </c>
      <c r="B21370" s="3" t="s">
        <v>13</v>
      </c>
    </row>
    <row r="21371" spans="1:2" x14ac:dyDescent="0.25">
      <c r="A21371" s="3" t="s">
        <v>21486</v>
      </c>
      <c r="B21371" s="3" t="s">
        <v>13</v>
      </c>
    </row>
    <row r="21372" spans="1:2" x14ac:dyDescent="0.25">
      <c r="A21372" s="3" t="s">
        <v>21487</v>
      </c>
      <c r="B21372" s="3" t="s">
        <v>13</v>
      </c>
    </row>
    <row r="21373" spans="1:2" x14ac:dyDescent="0.25">
      <c r="A21373" s="3" t="s">
        <v>21488</v>
      </c>
      <c r="B21373" s="3" t="s">
        <v>13</v>
      </c>
    </row>
    <row r="21374" spans="1:2" x14ac:dyDescent="0.25">
      <c r="A21374" s="3" t="s">
        <v>21489</v>
      </c>
      <c r="B21374" s="3" t="s">
        <v>13</v>
      </c>
    </row>
    <row r="21375" spans="1:2" x14ac:dyDescent="0.25">
      <c r="A21375" s="3" t="s">
        <v>21490</v>
      </c>
      <c r="B21375" s="3" t="s">
        <v>13</v>
      </c>
    </row>
    <row r="21376" spans="1:2" x14ac:dyDescent="0.25">
      <c r="A21376" s="3" t="s">
        <v>21491</v>
      </c>
      <c r="B21376" s="3" t="s">
        <v>13</v>
      </c>
    </row>
    <row r="21377" spans="1:2" x14ac:dyDescent="0.25">
      <c r="A21377" s="3" t="s">
        <v>21492</v>
      </c>
      <c r="B21377" s="3" t="s">
        <v>13</v>
      </c>
    </row>
    <row r="21378" spans="1:2" x14ac:dyDescent="0.25">
      <c r="A21378" s="3" t="s">
        <v>21493</v>
      </c>
      <c r="B21378" s="3" t="s">
        <v>13</v>
      </c>
    </row>
    <row r="21379" spans="1:2" x14ac:dyDescent="0.25">
      <c r="A21379" s="3" t="s">
        <v>21494</v>
      </c>
      <c r="B21379" s="3" t="s">
        <v>13</v>
      </c>
    </row>
    <row r="21380" spans="1:2" x14ac:dyDescent="0.25">
      <c r="A21380" s="3" t="s">
        <v>21495</v>
      </c>
      <c r="B21380" s="3" t="s">
        <v>13</v>
      </c>
    </row>
    <row r="21381" spans="1:2" x14ac:dyDescent="0.25">
      <c r="A21381" s="3" t="s">
        <v>21496</v>
      </c>
      <c r="B21381" s="3" t="s">
        <v>13</v>
      </c>
    </row>
    <row r="21382" spans="1:2" x14ac:dyDescent="0.25">
      <c r="A21382" s="3" t="s">
        <v>21497</v>
      </c>
      <c r="B21382" s="3" t="s">
        <v>13</v>
      </c>
    </row>
    <row r="21383" spans="1:2" x14ac:dyDescent="0.25">
      <c r="A21383" s="3" t="s">
        <v>21498</v>
      </c>
      <c r="B21383" s="3" t="s">
        <v>13</v>
      </c>
    </row>
    <row r="21384" spans="1:2" x14ac:dyDescent="0.25">
      <c r="A21384" s="3" t="s">
        <v>21499</v>
      </c>
      <c r="B21384" s="3" t="s">
        <v>13</v>
      </c>
    </row>
    <row r="21385" spans="1:2" x14ac:dyDescent="0.25">
      <c r="A21385" s="3" t="s">
        <v>21500</v>
      </c>
      <c r="B21385" s="3" t="s">
        <v>13</v>
      </c>
    </row>
    <row r="21386" spans="1:2" x14ac:dyDescent="0.25">
      <c r="A21386" s="3" t="s">
        <v>21501</v>
      </c>
      <c r="B21386" s="3" t="s">
        <v>13</v>
      </c>
    </row>
    <row r="21387" spans="1:2" x14ac:dyDescent="0.25">
      <c r="A21387" s="3" t="s">
        <v>21502</v>
      </c>
      <c r="B21387" s="3" t="s">
        <v>13</v>
      </c>
    </row>
    <row r="21388" spans="1:2" x14ac:dyDescent="0.25">
      <c r="A21388" s="3" t="s">
        <v>21503</v>
      </c>
      <c r="B21388" s="3" t="s">
        <v>13</v>
      </c>
    </row>
    <row r="21389" spans="1:2" x14ac:dyDescent="0.25">
      <c r="A21389" s="3" t="s">
        <v>21504</v>
      </c>
      <c r="B21389" s="3" t="s">
        <v>13</v>
      </c>
    </row>
    <row r="21390" spans="1:2" x14ac:dyDescent="0.25">
      <c r="A21390" s="3" t="s">
        <v>21505</v>
      </c>
      <c r="B21390" s="3" t="s">
        <v>13</v>
      </c>
    </row>
    <row r="21391" spans="1:2" x14ac:dyDescent="0.25">
      <c r="A21391" s="3" t="s">
        <v>21506</v>
      </c>
      <c r="B21391" s="3" t="s">
        <v>13</v>
      </c>
    </row>
    <row r="21392" spans="1:2" x14ac:dyDescent="0.25">
      <c r="A21392" s="3" t="s">
        <v>21507</v>
      </c>
      <c r="B21392" s="3" t="s">
        <v>13</v>
      </c>
    </row>
    <row r="21393" spans="1:2" x14ac:dyDescent="0.25">
      <c r="A21393" s="3" t="s">
        <v>21508</v>
      </c>
      <c r="B21393" s="3" t="s">
        <v>13</v>
      </c>
    </row>
    <row r="21394" spans="1:2" x14ac:dyDescent="0.25">
      <c r="A21394" s="3" t="s">
        <v>21509</v>
      </c>
      <c r="B21394" s="3" t="s">
        <v>13</v>
      </c>
    </row>
    <row r="21395" spans="1:2" x14ac:dyDescent="0.25">
      <c r="A21395" s="3" t="s">
        <v>21510</v>
      </c>
      <c r="B21395" s="3" t="s">
        <v>13</v>
      </c>
    </row>
    <row r="21396" spans="1:2" x14ac:dyDescent="0.25">
      <c r="A21396" s="3" t="s">
        <v>21511</v>
      </c>
      <c r="B21396" s="3" t="s">
        <v>13</v>
      </c>
    </row>
    <row r="21397" spans="1:2" x14ac:dyDescent="0.25">
      <c r="A21397" s="3" t="s">
        <v>21512</v>
      </c>
      <c r="B21397" s="3" t="s">
        <v>13</v>
      </c>
    </row>
    <row r="21398" spans="1:2" x14ac:dyDescent="0.25">
      <c r="A21398" s="3" t="s">
        <v>21513</v>
      </c>
      <c r="B21398" s="3" t="s">
        <v>13</v>
      </c>
    </row>
    <row r="21399" spans="1:2" x14ac:dyDescent="0.25">
      <c r="A21399" s="3" t="s">
        <v>21514</v>
      </c>
      <c r="B21399" s="3" t="s">
        <v>13</v>
      </c>
    </row>
    <row r="21400" spans="1:2" x14ac:dyDescent="0.25">
      <c r="A21400" s="3" t="s">
        <v>21515</v>
      </c>
      <c r="B21400" s="3" t="s">
        <v>13</v>
      </c>
    </row>
    <row r="21401" spans="1:2" x14ac:dyDescent="0.25">
      <c r="A21401" s="3" t="s">
        <v>21516</v>
      </c>
      <c r="B21401" s="3" t="s">
        <v>13</v>
      </c>
    </row>
    <row r="21402" spans="1:2" x14ac:dyDescent="0.25">
      <c r="A21402" s="3" t="s">
        <v>21517</v>
      </c>
      <c r="B21402" s="3" t="s">
        <v>13</v>
      </c>
    </row>
    <row r="21403" spans="1:2" x14ac:dyDescent="0.25">
      <c r="A21403" s="3" t="s">
        <v>21518</v>
      </c>
      <c r="B21403" s="3" t="s">
        <v>13</v>
      </c>
    </row>
    <row r="21404" spans="1:2" x14ac:dyDescent="0.25">
      <c r="A21404" s="3" t="s">
        <v>21519</v>
      </c>
      <c r="B21404" s="3" t="s">
        <v>13</v>
      </c>
    </row>
    <row r="21405" spans="1:2" x14ac:dyDescent="0.25">
      <c r="A21405" s="3" t="s">
        <v>21520</v>
      </c>
      <c r="B21405" s="3" t="s">
        <v>13</v>
      </c>
    </row>
    <row r="21406" spans="1:2" x14ac:dyDescent="0.25">
      <c r="A21406" s="3" t="s">
        <v>21521</v>
      </c>
      <c r="B21406" s="3" t="s">
        <v>13</v>
      </c>
    </row>
    <row r="21407" spans="1:2" x14ac:dyDescent="0.25">
      <c r="A21407" s="3" t="s">
        <v>21522</v>
      </c>
      <c r="B21407" s="3" t="s">
        <v>13</v>
      </c>
    </row>
    <row r="21408" spans="1:2" x14ac:dyDescent="0.25">
      <c r="A21408" s="3" t="s">
        <v>21523</v>
      </c>
      <c r="B21408" s="3" t="s">
        <v>13</v>
      </c>
    </row>
    <row r="21409" spans="1:2" x14ac:dyDescent="0.25">
      <c r="A21409" s="3" t="s">
        <v>21524</v>
      </c>
      <c r="B21409" s="3" t="s">
        <v>13</v>
      </c>
    </row>
    <row r="21410" spans="1:2" x14ac:dyDescent="0.25">
      <c r="A21410" s="3" t="s">
        <v>21525</v>
      </c>
      <c r="B21410" s="3" t="s">
        <v>22</v>
      </c>
    </row>
    <row r="21411" spans="1:2" x14ac:dyDescent="0.25">
      <c r="A21411" s="3" t="s">
        <v>21526</v>
      </c>
      <c r="B21411" s="3" t="s">
        <v>22</v>
      </c>
    </row>
    <row r="21412" spans="1:2" x14ac:dyDescent="0.25">
      <c r="A21412" s="3" t="s">
        <v>21527</v>
      </c>
      <c r="B21412" s="3" t="s">
        <v>22</v>
      </c>
    </row>
    <row r="21413" spans="1:2" x14ac:dyDescent="0.25">
      <c r="A21413" s="3" t="s">
        <v>21528</v>
      </c>
      <c r="B21413" s="3" t="s">
        <v>22</v>
      </c>
    </row>
    <row r="21414" spans="1:2" x14ac:dyDescent="0.25">
      <c r="A21414" s="3" t="s">
        <v>21529</v>
      </c>
      <c r="B21414" s="3" t="s">
        <v>22</v>
      </c>
    </row>
    <row r="21415" spans="1:2" x14ac:dyDescent="0.25">
      <c r="A21415" s="3" t="s">
        <v>21530</v>
      </c>
      <c r="B21415" s="3" t="s">
        <v>22</v>
      </c>
    </row>
    <row r="21416" spans="1:2" x14ac:dyDescent="0.25">
      <c r="A21416" s="3" t="s">
        <v>21531</v>
      </c>
      <c r="B21416" s="3" t="s">
        <v>22</v>
      </c>
    </row>
    <row r="21417" spans="1:2" x14ac:dyDescent="0.25">
      <c r="A21417" s="3" t="s">
        <v>21532</v>
      </c>
      <c r="B21417" s="3" t="s">
        <v>22</v>
      </c>
    </row>
    <row r="21418" spans="1:2" x14ac:dyDescent="0.25">
      <c r="A21418" s="3" t="s">
        <v>21533</v>
      </c>
      <c r="B21418" s="3" t="s">
        <v>22</v>
      </c>
    </row>
    <row r="21419" spans="1:2" x14ac:dyDescent="0.25">
      <c r="A21419" s="3" t="s">
        <v>21534</v>
      </c>
      <c r="B21419" s="3" t="s">
        <v>22</v>
      </c>
    </row>
    <row r="21420" spans="1:2" x14ac:dyDescent="0.25">
      <c r="A21420" s="3" t="s">
        <v>21535</v>
      </c>
      <c r="B21420" s="3" t="s">
        <v>22</v>
      </c>
    </row>
    <row r="21421" spans="1:2" x14ac:dyDescent="0.25">
      <c r="A21421" s="3" t="s">
        <v>21536</v>
      </c>
      <c r="B21421" s="3" t="s">
        <v>22</v>
      </c>
    </row>
    <row r="21422" spans="1:2" x14ac:dyDescent="0.25">
      <c r="A21422" s="3" t="s">
        <v>21537</v>
      </c>
      <c r="B21422" s="3" t="s">
        <v>22</v>
      </c>
    </row>
    <row r="21423" spans="1:2" x14ac:dyDescent="0.25">
      <c r="A21423" s="3" t="s">
        <v>21538</v>
      </c>
      <c r="B21423" s="3" t="s">
        <v>22</v>
      </c>
    </row>
    <row r="21424" spans="1:2" x14ac:dyDescent="0.25">
      <c r="A21424" s="3" t="s">
        <v>21539</v>
      </c>
      <c r="B21424" s="3" t="s">
        <v>22</v>
      </c>
    </row>
    <row r="21425" spans="1:2" x14ac:dyDescent="0.25">
      <c r="A21425" s="3" t="s">
        <v>21540</v>
      </c>
      <c r="B21425" s="3" t="s">
        <v>22</v>
      </c>
    </row>
    <row r="21426" spans="1:2" x14ac:dyDescent="0.25">
      <c r="A21426" s="3" t="s">
        <v>21541</v>
      </c>
      <c r="B21426" s="3" t="s">
        <v>22</v>
      </c>
    </row>
    <row r="21427" spans="1:2" x14ac:dyDescent="0.25">
      <c r="A21427" s="3" t="s">
        <v>21542</v>
      </c>
      <c r="B21427" s="3" t="s">
        <v>22</v>
      </c>
    </row>
    <row r="21428" spans="1:2" x14ac:dyDescent="0.25">
      <c r="A21428" s="3" t="s">
        <v>21543</v>
      </c>
      <c r="B21428" s="3" t="s">
        <v>22</v>
      </c>
    </row>
    <row r="21429" spans="1:2" x14ac:dyDescent="0.25">
      <c r="A21429" s="3" t="s">
        <v>21544</v>
      </c>
      <c r="B21429" s="3" t="s">
        <v>22</v>
      </c>
    </row>
    <row r="21430" spans="1:2" x14ac:dyDescent="0.25">
      <c r="A21430" s="3" t="s">
        <v>21545</v>
      </c>
      <c r="B21430" s="3" t="s">
        <v>22</v>
      </c>
    </row>
    <row r="21431" spans="1:2" x14ac:dyDescent="0.25">
      <c r="A21431" s="3" t="s">
        <v>21546</v>
      </c>
      <c r="B21431" s="3" t="s">
        <v>22</v>
      </c>
    </row>
    <row r="21432" spans="1:2" x14ac:dyDescent="0.25">
      <c r="A21432" s="3" t="s">
        <v>21547</v>
      </c>
      <c r="B21432" s="3" t="s">
        <v>22</v>
      </c>
    </row>
    <row r="21433" spans="1:2" x14ac:dyDescent="0.25">
      <c r="A21433" s="3" t="s">
        <v>21548</v>
      </c>
      <c r="B21433" s="3" t="s">
        <v>22</v>
      </c>
    </row>
    <row r="21434" spans="1:2" x14ac:dyDescent="0.25">
      <c r="A21434" s="3" t="s">
        <v>21549</v>
      </c>
      <c r="B21434" s="3" t="s">
        <v>22</v>
      </c>
    </row>
    <row r="21435" spans="1:2" x14ac:dyDescent="0.25">
      <c r="A21435" s="3" t="s">
        <v>21550</v>
      </c>
      <c r="B21435" s="3" t="s">
        <v>22</v>
      </c>
    </row>
    <row r="21436" spans="1:2" x14ac:dyDescent="0.25">
      <c r="A21436" s="3" t="s">
        <v>21551</v>
      </c>
      <c r="B21436" s="3" t="s">
        <v>22</v>
      </c>
    </row>
    <row r="21437" spans="1:2" x14ac:dyDescent="0.25">
      <c r="A21437" s="3" t="s">
        <v>21552</v>
      </c>
      <c r="B21437" s="3" t="s">
        <v>22</v>
      </c>
    </row>
    <row r="21438" spans="1:2" x14ac:dyDescent="0.25">
      <c r="A21438" s="3" t="s">
        <v>21553</v>
      </c>
      <c r="B21438" s="3" t="s">
        <v>22</v>
      </c>
    </row>
    <row r="21439" spans="1:2" x14ac:dyDescent="0.25">
      <c r="A21439" s="3" t="s">
        <v>21554</v>
      </c>
      <c r="B21439" s="3" t="s">
        <v>22</v>
      </c>
    </row>
    <row r="21440" spans="1:2" x14ac:dyDescent="0.25">
      <c r="A21440" s="3" t="s">
        <v>21555</v>
      </c>
      <c r="B21440" s="3" t="s">
        <v>22</v>
      </c>
    </row>
    <row r="21441" spans="1:2" x14ac:dyDescent="0.25">
      <c r="A21441" s="3" t="s">
        <v>21556</v>
      </c>
      <c r="B21441" s="3" t="s">
        <v>22</v>
      </c>
    </row>
    <row r="21442" spans="1:2" x14ac:dyDescent="0.25">
      <c r="A21442" s="3" t="s">
        <v>21557</v>
      </c>
      <c r="B21442" s="3" t="s">
        <v>22</v>
      </c>
    </row>
    <row r="21443" spans="1:2" x14ac:dyDescent="0.25">
      <c r="A21443" s="3" t="s">
        <v>21558</v>
      </c>
      <c r="B21443" s="3" t="s">
        <v>22</v>
      </c>
    </row>
    <row r="21444" spans="1:2" x14ac:dyDescent="0.25">
      <c r="A21444" s="3" t="s">
        <v>21559</v>
      </c>
      <c r="B21444" s="3" t="s">
        <v>22</v>
      </c>
    </row>
    <row r="21445" spans="1:2" x14ac:dyDescent="0.25">
      <c r="A21445" s="3" t="s">
        <v>21560</v>
      </c>
      <c r="B21445" s="3" t="s">
        <v>22</v>
      </c>
    </row>
    <row r="21446" spans="1:2" x14ac:dyDescent="0.25">
      <c r="A21446" s="3" t="s">
        <v>21561</v>
      </c>
      <c r="B21446" s="3" t="s">
        <v>22</v>
      </c>
    </row>
    <row r="21447" spans="1:2" x14ac:dyDescent="0.25">
      <c r="A21447" s="3" t="s">
        <v>21562</v>
      </c>
      <c r="B21447" s="3" t="s">
        <v>22</v>
      </c>
    </row>
    <row r="21448" spans="1:2" x14ac:dyDescent="0.25">
      <c r="A21448" s="3" t="s">
        <v>21563</v>
      </c>
      <c r="B21448" s="3" t="s">
        <v>22</v>
      </c>
    </row>
    <row r="21449" spans="1:2" x14ac:dyDescent="0.25">
      <c r="A21449" s="3" t="s">
        <v>21564</v>
      </c>
      <c r="B21449" s="3" t="s">
        <v>22</v>
      </c>
    </row>
    <row r="21450" spans="1:2" x14ac:dyDescent="0.25">
      <c r="A21450" s="3" t="s">
        <v>21565</v>
      </c>
      <c r="B21450" s="3" t="s">
        <v>22</v>
      </c>
    </row>
    <row r="21451" spans="1:2" x14ac:dyDescent="0.25">
      <c r="A21451" s="3" t="s">
        <v>21566</v>
      </c>
      <c r="B21451" s="3" t="s">
        <v>22</v>
      </c>
    </row>
    <row r="21452" spans="1:2" x14ac:dyDescent="0.25">
      <c r="A21452" s="3" t="s">
        <v>21567</v>
      </c>
      <c r="B21452" s="3" t="s">
        <v>22</v>
      </c>
    </row>
    <row r="21453" spans="1:2" x14ac:dyDescent="0.25">
      <c r="A21453" s="3" t="s">
        <v>21568</v>
      </c>
      <c r="B21453" s="3" t="s">
        <v>22</v>
      </c>
    </row>
    <row r="21454" spans="1:2" x14ac:dyDescent="0.25">
      <c r="A21454" s="3" t="s">
        <v>21569</v>
      </c>
      <c r="B21454" s="3" t="s">
        <v>22</v>
      </c>
    </row>
    <row r="21455" spans="1:2" x14ac:dyDescent="0.25">
      <c r="A21455" s="3" t="s">
        <v>21570</v>
      </c>
      <c r="B21455" s="3" t="s">
        <v>22</v>
      </c>
    </row>
    <row r="21456" spans="1:2" x14ac:dyDescent="0.25">
      <c r="A21456" s="3" t="s">
        <v>21571</v>
      </c>
      <c r="B21456" s="3" t="s">
        <v>22</v>
      </c>
    </row>
    <row r="21457" spans="1:2" x14ac:dyDescent="0.25">
      <c r="A21457" s="3" t="s">
        <v>21572</v>
      </c>
      <c r="B21457" s="3" t="s">
        <v>22</v>
      </c>
    </row>
    <row r="21458" spans="1:2" x14ac:dyDescent="0.25">
      <c r="A21458" s="3" t="s">
        <v>21573</v>
      </c>
      <c r="B21458" s="3" t="s">
        <v>22</v>
      </c>
    </row>
    <row r="21459" spans="1:2" x14ac:dyDescent="0.25">
      <c r="A21459" s="3" t="s">
        <v>21574</v>
      </c>
      <c r="B21459" s="3" t="s">
        <v>22</v>
      </c>
    </row>
    <row r="21460" spans="1:2" x14ac:dyDescent="0.25">
      <c r="A21460" s="3" t="s">
        <v>21575</v>
      </c>
      <c r="B21460" s="3" t="s">
        <v>22</v>
      </c>
    </row>
    <row r="21461" spans="1:2" x14ac:dyDescent="0.25">
      <c r="A21461" s="3" t="s">
        <v>21576</v>
      </c>
      <c r="B21461" s="3" t="s">
        <v>22</v>
      </c>
    </row>
    <row r="21462" spans="1:2" x14ac:dyDescent="0.25">
      <c r="A21462" s="3" t="s">
        <v>21577</v>
      </c>
      <c r="B21462" s="3" t="s">
        <v>22</v>
      </c>
    </row>
    <row r="21463" spans="1:2" x14ac:dyDescent="0.25">
      <c r="A21463" s="3" t="s">
        <v>21578</v>
      </c>
      <c r="B21463" s="3" t="s">
        <v>22</v>
      </c>
    </row>
    <row r="21464" spans="1:2" x14ac:dyDescent="0.25">
      <c r="A21464" s="3" t="s">
        <v>21579</v>
      </c>
      <c r="B21464" s="3" t="s">
        <v>22</v>
      </c>
    </row>
    <row r="21465" spans="1:2" x14ac:dyDescent="0.25">
      <c r="A21465" s="3" t="s">
        <v>21580</v>
      </c>
      <c r="B21465" s="3" t="s">
        <v>22</v>
      </c>
    </row>
    <row r="21466" spans="1:2" x14ac:dyDescent="0.25">
      <c r="A21466" s="3" t="s">
        <v>21581</v>
      </c>
      <c r="B21466" s="3" t="s">
        <v>22</v>
      </c>
    </row>
    <row r="21467" spans="1:2" x14ac:dyDescent="0.25">
      <c r="A21467" s="3" t="s">
        <v>21582</v>
      </c>
      <c r="B21467" s="3" t="s">
        <v>22</v>
      </c>
    </row>
    <row r="21468" spans="1:2" x14ac:dyDescent="0.25">
      <c r="A21468" s="3" t="s">
        <v>21583</v>
      </c>
      <c r="B21468" s="3" t="s">
        <v>22</v>
      </c>
    </row>
    <row r="21469" spans="1:2" x14ac:dyDescent="0.25">
      <c r="A21469" s="3" t="s">
        <v>21584</v>
      </c>
      <c r="B21469" s="3" t="s">
        <v>22</v>
      </c>
    </row>
    <row r="21470" spans="1:2" x14ac:dyDescent="0.25">
      <c r="A21470" s="3" t="s">
        <v>21585</v>
      </c>
      <c r="B21470" s="3" t="s">
        <v>22</v>
      </c>
    </row>
    <row r="21471" spans="1:2" x14ac:dyDescent="0.25">
      <c r="A21471" s="3" t="s">
        <v>21586</v>
      </c>
      <c r="B21471" s="3" t="s">
        <v>22</v>
      </c>
    </row>
    <row r="21472" spans="1:2" x14ac:dyDescent="0.25">
      <c r="A21472" s="3" t="s">
        <v>21587</v>
      </c>
      <c r="B21472" s="3" t="s">
        <v>22</v>
      </c>
    </row>
    <row r="21473" spans="1:2" x14ac:dyDescent="0.25">
      <c r="A21473" s="3" t="s">
        <v>21588</v>
      </c>
      <c r="B21473" s="3" t="s">
        <v>22</v>
      </c>
    </row>
    <row r="21474" spans="1:2" x14ac:dyDescent="0.25">
      <c r="A21474" s="3" t="s">
        <v>21589</v>
      </c>
      <c r="B21474" s="3" t="s">
        <v>22</v>
      </c>
    </row>
    <row r="21475" spans="1:2" x14ac:dyDescent="0.25">
      <c r="A21475" s="3" t="s">
        <v>21590</v>
      </c>
      <c r="B21475" s="3" t="s">
        <v>22</v>
      </c>
    </row>
    <row r="21476" spans="1:2" x14ac:dyDescent="0.25">
      <c r="A21476" s="3" t="s">
        <v>21591</v>
      </c>
      <c r="B21476" s="3" t="s">
        <v>22</v>
      </c>
    </row>
    <row r="21477" spans="1:2" x14ac:dyDescent="0.25">
      <c r="A21477" s="3" t="s">
        <v>21592</v>
      </c>
      <c r="B21477" s="3" t="s">
        <v>22</v>
      </c>
    </row>
    <row r="21478" spans="1:2" x14ac:dyDescent="0.25">
      <c r="A21478" s="3" t="s">
        <v>21593</v>
      </c>
      <c r="B21478" s="3" t="s">
        <v>22</v>
      </c>
    </row>
    <row r="21479" spans="1:2" x14ac:dyDescent="0.25">
      <c r="A21479" s="3" t="s">
        <v>21594</v>
      </c>
      <c r="B21479" s="3" t="s">
        <v>22</v>
      </c>
    </row>
    <row r="21480" spans="1:2" x14ac:dyDescent="0.25">
      <c r="A21480" s="3" t="s">
        <v>21595</v>
      </c>
      <c r="B21480" s="3" t="s">
        <v>22</v>
      </c>
    </row>
    <row r="21481" spans="1:2" x14ac:dyDescent="0.25">
      <c r="A21481" s="3" t="s">
        <v>21596</v>
      </c>
      <c r="B21481" s="3" t="s">
        <v>22</v>
      </c>
    </row>
    <row r="21482" spans="1:2" x14ac:dyDescent="0.25">
      <c r="A21482" s="3" t="s">
        <v>21597</v>
      </c>
      <c r="B21482" s="3" t="s">
        <v>22</v>
      </c>
    </row>
    <row r="21483" spans="1:2" x14ac:dyDescent="0.25">
      <c r="A21483" s="3" t="s">
        <v>21598</v>
      </c>
      <c r="B21483" s="3" t="s">
        <v>22</v>
      </c>
    </row>
    <row r="21484" spans="1:2" x14ac:dyDescent="0.25">
      <c r="A21484" s="3" t="s">
        <v>21599</v>
      </c>
      <c r="B21484" s="3" t="s">
        <v>22</v>
      </c>
    </row>
    <row r="21485" spans="1:2" x14ac:dyDescent="0.25">
      <c r="A21485" s="3" t="s">
        <v>21600</v>
      </c>
      <c r="B21485" s="3" t="s">
        <v>22</v>
      </c>
    </row>
    <row r="21486" spans="1:2" x14ac:dyDescent="0.25">
      <c r="A21486" s="3" t="s">
        <v>21601</v>
      </c>
      <c r="B21486" s="3" t="s">
        <v>22</v>
      </c>
    </row>
    <row r="21487" spans="1:2" x14ac:dyDescent="0.25">
      <c r="A21487" s="3" t="s">
        <v>21602</v>
      </c>
      <c r="B21487" s="3" t="s">
        <v>22</v>
      </c>
    </row>
    <row r="21488" spans="1:2" x14ac:dyDescent="0.25">
      <c r="A21488" s="3" t="s">
        <v>21603</v>
      </c>
      <c r="B21488" s="3" t="s">
        <v>22</v>
      </c>
    </row>
    <row r="21489" spans="1:2" x14ac:dyDescent="0.25">
      <c r="A21489" s="3" t="s">
        <v>21604</v>
      </c>
      <c r="B21489" s="3" t="s">
        <v>22</v>
      </c>
    </row>
    <row r="21490" spans="1:2" x14ac:dyDescent="0.25">
      <c r="A21490" s="3" t="s">
        <v>21605</v>
      </c>
      <c r="B21490" s="3" t="s">
        <v>22</v>
      </c>
    </row>
    <row r="21491" spans="1:2" x14ac:dyDescent="0.25">
      <c r="A21491" s="3" t="s">
        <v>21606</v>
      </c>
      <c r="B21491" s="3" t="s">
        <v>22</v>
      </c>
    </row>
    <row r="21492" spans="1:2" x14ac:dyDescent="0.25">
      <c r="A21492" s="3" t="s">
        <v>21607</v>
      </c>
      <c r="B21492" s="3" t="s">
        <v>22</v>
      </c>
    </row>
    <row r="21493" spans="1:2" x14ac:dyDescent="0.25">
      <c r="A21493" s="3" t="s">
        <v>21608</v>
      </c>
      <c r="B21493" s="3" t="s">
        <v>22</v>
      </c>
    </row>
    <row r="21494" spans="1:2" x14ac:dyDescent="0.25">
      <c r="A21494" s="3" t="s">
        <v>21609</v>
      </c>
      <c r="B21494" s="3" t="s">
        <v>22</v>
      </c>
    </row>
    <row r="21495" spans="1:2" x14ac:dyDescent="0.25">
      <c r="A21495" s="3" t="s">
        <v>21610</v>
      </c>
      <c r="B21495" s="3" t="s">
        <v>22</v>
      </c>
    </row>
    <row r="21496" spans="1:2" x14ac:dyDescent="0.25">
      <c r="A21496" s="3" t="s">
        <v>21611</v>
      </c>
      <c r="B21496" s="3" t="s">
        <v>22</v>
      </c>
    </row>
    <row r="21497" spans="1:2" x14ac:dyDescent="0.25">
      <c r="A21497" s="3" t="s">
        <v>21612</v>
      </c>
      <c r="B21497" s="3" t="s">
        <v>22</v>
      </c>
    </row>
    <row r="21498" spans="1:2" x14ac:dyDescent="0.25">
      <c r="A21498" s="3" t="s">
        <v>21613</v>
      </c>
      <c r="B21498" s="3" t="s">
        <v>22</v>
      </c>
    </row>
    <row r="21499" spans="1:2" x14ac:dyDescent="0.25">
      <c r="A21499" s="3" t="s">
        <v>21614</v>
      </c>
      <c r="B21499" s="3" t="s">
        <v>22</v>
      </c>
    </row>
    <row r="21500" spans="1:2" x14ac:dyDescent="0.25">
      <c r="A21500" s="3" t="s">
        <v>21615</v>
      </c>
      <c r="B21500" s="3" t="s">
        <v>22</v>
      </c>
    </row>
    <row r="21501" spans="1:2" x14ac:dyDescent="0.25">
      <c r="A21501" s="3" t="s">
        <v>21616</v>
      </c>
      <c r="B21501" s="3" t="s">
        <v>22</v>
      </c>
    </row>
    <row r="21502" spans="1:2" x14ac:dyDescent="0.25">
      <c r="A21502" s="3" t="s">
        <v>21617</v>
      </c>
      <c r="B21502" s="3" t="s">
        <v>22</v>
      </c>
    </row>
    <row r="21503" spans="1:2" x14ac:dyDescent="0.25">
      <c r="A21503" s="3" t="s">
        <v>21618</v>
      </c>
      <c r="B21503" s="3" t="s">
        <v>22</v>
      </c>
    </row>
    <row r="21504" spans="1:2" x14ac:dyDescent="0.25">
      <c r="A21504" s="3" t="s">
        <v>21619</v>
      </c>
      <c r="B21504" s="3" t="s">
        <v>22</v>
      </c>
    </row>
    <row r="21505" spans="1:2" x14ac:dyDescent="0.25">
      <c r="A21505" s="3" t="s">
        <v>21620</v>
      </c>
      <c r="B21505" s="3" t="s">
        <v>22</v>
      </c>
    </row>
    <row r="21506" spans="1:2" x14ac:dyDescent="0.25">
      <c r="A21506" s="3" t="s">
        <v>21621</v>
      </c>
      <c r="B21506" s="3" t="s">
        <v>22</v>
      </c>
    </row>
    <row r="21507" spans="1:2" x14ac:dyDescent="0.25">
      <c r="A21507" s="3" t="s">
        <v>21622</v>
      </c>
      <c r="B21507" s="3" t="s">
        <v>22</v>
      </c>
    </row>
    <row r="21508" spans="1:2" x14ac:dyDescent="0.25">
      <c r="A21508" s="3" t="s">
        <v>21623</v>
      </c>
      <c r="B21508" s="3" t="s">
        <v>22</v>
      </c>
    </row>
    <row r="21509" spans="1:2" x14ac:dyDescent="0.25">
      <c r="A21509" s="3" t="s">
        <v>21624</v>
      </c>
      <c r="B21509" s="3" t="s">
        <v>22</v>
      </c>
    </row>
    <row r="21510" spans="1:2" x14ac:dyDescent="0.25">
      <c r="A21510" s="3" t="s">
        <v>21625</v>
      </c>
      <c r="B21510" s="3" t="s">
        <v>22</v>
      </c>
    </row>
    <row r="21511" spans="1:2" x14ac:dyDescent="0.25">
      <c r="A21511" s="3" t="s">
        <v>21626</v>
      </c>
      <c r="B21511" s="3" t="s">
        <v>22</v>
      </c>
    </row>
    <row r="21512" spans="1:2" x14ac:dyDescent="0.25">
      <c r="A21512" s="3" t="s">
        <v>21627</v>
      </c>
      <c r="B21512" s="3" t="s">
        <v>22</v>
      </c>
    </row>
    <row r="21513" spans="1:2" x14ac:dyDescent="0.25">
      <c r="A21513" s="3" t="s">
        <v>21628</v>
      </c>
      <c r="B21513" s="3" t="s">
        <v>22</v>
      </c>
    </row>
    <row r="21514" spans="1:2" x14ac:dyDescent="0.25">
      <c r="A21514" s="3" t="s">
        <v>21629</v>
      </c>
      <c r="B21514" s="3" t="s">
        <v>22</v>
      </c>
    </row>
    <row r="21515" spans="1:2" x14ac:dyDescent="0.25">
      <c r="A21515" s="3" t="s">
        <v>21630</v>
      </c>
      <c r="B21515" s="3" t="s">
        <v>22</v>
      </c>
    </row>
    <row r="21516" spans="1:2" x14ac:dyDescent="0.25">
      <c r="A21516" s="3" t="s">
        <v>21631</v>
      </c>
      <c r="B21516" s="3" t="s">
        <v>22</v>
      </c>
    </row>
    <row r="21517" spans="1:2" x14ac:dyDescent="0.25">
      <c r="A21517" s="3" t="s">
        <v>21632</v>
      </c>
      <c r="B21517" s="3" t="s">
        <v>22</v>
      </c>
    </row>
    <row r="21518" spans="1:2" x14ac:dyDescent="0.25">
      <c r="A21518" s="3" t="s">
        <v>21633</v>
      </c>
      <c r="B21518" s="3" t="s">
        <v>22</v>
      </c>
    </row>
    <row r="21519" spans="1:2" x14ac:dyDescent="0.25">
      <c r="A21519" s="3" t="s">
        <v>21634</v>
      </c>
      <c r="B21519" s="3" t="s">
        <v>22</v>
      </c>
    </row>
    <row r="21520" spans="1:2" x14ac:dyDescent="0.25">
      <c r="A21520" s="3" t="s">
        <v>21635</v>
      </c>
      <c r="B21520" s="3" t="s">
        <v>22</v>
      </c>
    </row>
    <row r="21521" spans="1:2" x14ac:dyDescent="0.25">
      <c r="A21521" s="3" t="s">
        <v>21636</v>
      </c>
      <c r="B21521" s="3" t="s">
        <v>22</v>
      </c>
    </row>
    <row r="21522" spans="1:2" x14ac:dyDescent="0.25">
      <c r="A21522" s="3" t="s">
        <v>21637</v>
      </c>
      <c r="B21522" s="3" t="s">
        <v>22</v>
      </c>
    </row>
    <row r="21523" spans="1:2" x14ac:dyDescent="0.25">
      <c r="A21523" s="3" t="s">
        <v>21638</v>
      </c>
      <c r="B21523" s="3" t="s">
        <v>22</v>
      </c>
    </row>
    <row r="21524" spans="1:2" x14ac:dyDescent="0.25">
      <c r="A21524" s="3" t="s">
        <v>21639</v>
      </c>
      <c r="B21524" s="3" t="s">
        <v>22</v>
      </c>
    </row>
    <row r="21525" spans="1:2" x14ac:dyDescent="0.25">
      <c r="A21525" s="3" t="s">
        <v>21640</v>
      </c>
      <c r="B21525" s="3" t="s">
        <v>22</v>
      </c>
    </row>
    <row r="21526" spans="1:2" x14ac:dyDescent="0.25">
      <c r="A21526" s="3" t="s">
        <v>21641</v>
      </c>
      <c r="B21526" s="3" t="s">
        <v>22</v>
      </c>
    </row>
    <row r="21527" spans="1:2" x14ac:dyDescent="0.25">
      <c r="A21527" s="3" t="s">
        <v>21642</v>
      </c>
      <c r="B21527" s="3" t="s">
        <v>22</v>
      </c>
    </row>
    <row r="21528" spans="1:2" x14ac:dyDescent="0.25">
      <c r="A21528" s="3" t="s">
        <v>21643</v>
      </c>
      <c r="B21528" s="3" t="s">
        <v>22</v>
      </c>
    </row>
    <row r="21529" spans="1:2" x14ac:dyDescent="0.25">
      <c r="A21529" s="3" t="s">
        <v>21644</v>
      </c>
      <c r="B21529" s="3" t="s">
        <v>22</v>
      </c>
    </row>
    <row r="21530" spans="1:2" x14ac:dyDescent="0.25">
      <c r="A21530" s="3" t="s">
        <v>21645</v>
      </c>
      <c r="B21530" s="3" t="s">
        <v>22</v>
      </c>
    </row>
    <row r="21531" spans="1:2" x14ac:dyDescent="0.25">
      <c r="A21531" s="3" t="s">
        <v>21646</v>
      </c>
      <c r="B21531" s="3" t="s">
        <v>22</v>
      </c>
    </row>
    <row r="21532" spans="1:2" x14ac:dyDescent="0.25">
      <c r="A21532" s="3" t="s">
        <v>21647</v>
      </c>
      <c r="B21532" s="3" t="s">
        <v>22</v>
      </c>
    </row>
    <row r="21533" spans="1:2" x14ac:dyDescent="0.25">
      <c r="A21533" s="3" t="s">
        <v>21648</v>
      </c>
      <c r="B21533" s="3" t="s">
        <v>22</v>
      </c>
    </row>
    <row r="21534" spans="1:2" x14ac:dyDescent="0.25">
      <c r="A21534" s="3" t="s">
        <v>21649</v>
      </c>
      <c r="B21534" s="3" t="s">
        <v>22</v>
      </c>
    </row>
    <row r="21535" spans="1:2" x14ac:dyDescent="0.25">
      <c r="A21535" s="3" t="s">
        <v>21650</v>
      </c>
      <c r="B21535" s="3" t="s">
        <v>22</v>
      </c>
    </row>
    <row r="21536" spans="1:2" x14ac:dyDescent="0.25">
      <c r="A21536" s="3" t="s">
        <v>21651</v>
      </c>
      <c r="B21536" s="3" t="s">
        <v>22</v>
      </c>
    </row>
    <row r="21537" spans="1:2" x14ac:dyDescent="0.25">
      <c r="A21537" s="3" t="s">
        <v>21652</v>
      </c>
      <c r="B21537" s="3" t="s">
        <v>22</v>
      </c>
    </row>
    <row r="21538" spans="1:2" x14ac:dyDescent="0.25">
      <c r="A21538" s="3" t="s">
        <v>21653</v>
      </c>
      <c r="B21538" s="3" t="s">
        <v>22</v>
      </c>
    </row>
    <row r="21539" spans="1:2" x14ac:dyDescent="0.25">
      <c r="A21539" s="3" t="s">
        <v>21654</v>
      </c>
      <c r="B21539" s="3" t="s">
        <v>22</v>
      </c>
    </row>
    <row r="21540" spans="1:2" x14ac:dyDescent="0.25">
      <c r="A21540" s="3" t="s">
        <v>21655</v>
      </c>
      <c r="B21540" s="3" t="s">
        <v>22</v>
      </c>
    </row>
    <row r="21541" spans="1:2" x14ac:dyDescent="0.25">
      <c r="A21541" s="3" t="s">
        <v>21656</v>
      </c>
      <c r="B21541" s="3" t="s">
        <v>22</v>
      </c>
    </row>
    <row r="21542" spans="1:2" x14ac:dyDescent="0.25">
      <c r="A21542" s="3" t="s">
        <v>21657</v>
      </c>
      <c r="B21542" s="3" t="s">
        <v>22</v>
      </c>
    </row>
    <row r="21543" spans="1:2" x14ac:dyDescent="0.25">
      <c r="A21543" s="3" t="s">
        <v>21658</v>
      </c>
      <c r="B21543" s="3" t="s">
        <v>22</v>
      </c>
    </row>
    <row r="21544" spans="1:2" x14ac:dyDescent="0.25">
      <c r="A21544" s="3" t="s">
        <v>21659</v>
      </c>
      <c r="B21544" s="3" t="s">
        <v>22</v>
      </c>
    </row>
    <row r="21545" spans="1:2" x14ac:dyDescent="0.25">
      <c r="A21545" s="3" t="s">
        <v>21660</v>
      </c>
      <c r="B21545" s="3" t="s">
        <v>22</v>
      </c>
    </row>
    <row r="21546" spans="1:2" x14ac:dyDescent="0.25">
      <c r="A21546" s="3" t="s">
        <v>21661</v>
      </c>
      <c r="B21546" s="3" t="s">
        <v>22</v>
      </c>
    </row>
    <row r="21547" spans="1:2" x14ac:dyDescent="0.25">
      <c r="A21547" s="3" t="s">
        <v>21662</v>
      </c>
      <c r="B21547" s="3" t="s">
        <v>22</v>
      </c>
    </row>
    <row r="21548" spans="1:2" x14ac:dyDescent="0.25">
      <c r="A21548" s="3" t="s">
        <v>21663</v>
      </c>
      <c r="B21548" s="3" t="s">
        <v>22</v>
      </c>
    </row>
    <row r="21549" spans="1:2" x14ac:dyDescent="0.25">
      <c r="A21549" s="3" t="s">
        <v>21664</v>
      </c>
      <c r="B21549" s="3" t="s">
        <v>22</v>
      </c>
    </row>
    <row r="21550" spans="1:2" x14ac:dyDescent="0.25">
      <c r="A21550" s="3" t="s">
        <v>21665</v>
      </c>
      <c r="B21550" s="3" t="s">
        <v>22</v>
      </c>
    </row>
    <row r="21551" spans="1:2" x14ac:dyDescent="0.25">
      <c r="A21551" s="3" t="s">
        <v>21666</v>
      </c>
      <c r="B21551" s="3" t="s">
        <v>22</v>
      </c>
    </row>
    <row r="21552" spans="1:2" x14ac:dyDescent="0.25">
      <c r="A21552" s="3" t="s">
        <v>21667</v>
      </c>
      <c r="B21552" s="3" t="s">
        <v>22</v>
      </c>
    </row>
    <row r="21553" spans="1:2" x14ac:dyDescent="0.25">
      <c r="A21553" s="3" t="s">
        <v>21668</v>
      </c>
      <c r="B21553" s="3" t="s">
        <v>22</v>
      </c>
    </row>
    <row r="21554" spans="1:2" x14ac:dyDescent="0.25">
      <c r="A21554" s="3" t="s">
        <v>21669</v>
      </c>
      <c r="B21554" s="3" t="s">
        <v>22</v>
      </c>
    </row>
    <row r="21555" spans="1:2" x14ac:dyDescent="0.25">
      <c r="A21555" s="3" t="s">
        <v>21670</v>
      </c>
      <c r="B21555" s="3" t="s">
        <v>22</v>
      </c>
    </row>
    <row r="21556" spans="1:2" x14ac:dyDescent="0.25">
      <c r="A21556" s="3" t="s">
        <v>21671</v>
      </c>
      <c r="B21556" s="3" t="s">
        <v>22</v>
      </c>
    </row>
    <row r="21557" spans="1:2" x14ac:dyDescent="0.25">
      <c r="A21557" s="3" t="s">
        <v>21672</v>
      </c>
      <c r="B21557" s="3" t="s">
        <v>22</v>
      </c>
    </row>
    <row r="21558" spans="1:2" x14ac:dyDescent="0.25">
      <c r="A21558" s="3" t="s">
        <v>21673</v>
      </c>
      <c r="B21558" s="3" t="s">
        <v>22</v>
      </c>
    </row>
    <row r="21559" spans="1:2" x14ac:dyDescent="0.25">
      <c r="A21559" s="3" t="s">
        <v>21674</v>
      </c>
      <c r="B21559" s="3" t="s">
        <v>22</v>
      </c>
    </row>
    <row r="21560" spans="1:2" x14ac:dyDescent="0.25">
      <c r="A21560" s="3" t="s">
        <v>21675</v>
      </c>
      <c r="B21560" s="3" t="s">
        <v>22</v>
      </c>
    </row>
    <row r="21561" spans="1:2" x14ac:dyDescent="0.25">
      <c r="A21561" s="3" t="s">
        <v>21676</v>
      </c>
      <c r="B21561" s="3" t="s">
        <v>22</v>
      </c>
    </row>
    <row r="21562" spans="1:2" x14ac:dyDescent="0.25">
      <c r="A21562" s="3" t="s">
        <v>21677</v>
      </c>
      <c r="B21562" s="3" t="s">
        <v>22</v>
      </c>
    </row>
    <row r="21563" spans="1:2" x14ac:dyDescent="0.25">
      <c r="A21563" s="3" t="s">
        <v>21678</v>
      </c>
      <c r="B21563" s="3" t="s">
        <v>22</v>
      </c>
    </row>
    <row r="21564" spans="1:2" x14ac:dyDescent="0.25">
      <c r="A21564" s="3" t="s">
        <v>21679</v>
      </c>
      <c r="B21564" s="3" t="s">
        <v>22</v>
      </c>
    </row>
    <row r="21565" spans="1:2" x14ac:dyDescent="0.25">
      <c r="A21565" s="3" t="s">
        <v>21680</v>
      </c>
      <c r="B21565" s="3" t="s">
        <v>22</v>
      </c>
    </row>
    <row r="21566" spans="1:2" x14ac:dyDescent="0.25">
      <c r="A21566" s="3" t="s">
        <v>21681</v>
      </c>
      <c r="B21566" s="3" t="s">
        <v>22</v>
      </c>
    </row>
    <row r="21567" spans="1:2" x14ac:dyDescent="0.25">
      <c r="A21567" s="3" t="s">
        <v>21682</v>
      </c>
      <c r="B21567" s="3" t="s">
        <v>22</v>
      </c>
    </row>
    <row r="21568" spans="1:2" x14ac:dyDescent="0.25">
      <c r="A21568" s="3" t="s">
        <v>21683</v>
      </c>
      <c r="B21568" s="3" t="s">
        <v>22</v>
      </c>
    </row>
    <row r="21569" spans="1:2" x14ac:dyDescent="0.25">
      <c r="A21569" s="3" t="s">
        <v>21684</v>
      </c>
      <c r="B21569" s="3" t="s">
        <v>22</v>
      </c>
    </row>
    <row r="21570" spans="1:2" x14ac:dyDescent="0.25">
      <c r="A21570" s="3" t="s">
        <v>21685</v>
      </c>
      <c r="B21570" s="3" t="s">
        <v>22</v>
      </c>
    </row>
    <row r="21571" spans="1:2" x14ac:dyDescent="0.25">
      <c r="A21571" s="3" t="s">
        <v>21686</v>
      </c>
      <c r="B21571" s="3" t="s">
        <v>22</v>
      </c>
    </row>
    <row r="21572" spans="1:2" x14ac:dyDescent="0.25">
      <c r="A21572" s="3" t="s">
        <v>21687</v>
      </c>
      <c r="B21572" s="3" t="s">
        <v>22</v>
      </c>
    </row>
    <row r="21573" spans="1:2" x14ac:dyDescent="0.25">
      <c r="A21573" s="3" t="s">
        <v>21688</v>
      </c>
      <c r="B21573" s="3" t="s">
        <v>22</v>
      </c>
    </row>
    <row r="21574" spans="1:2" x14ac:dyDescent="0.25">
      <c r="A21574" s="3" t="s">
        <v>21689</v>
      </c>
      <c r="B21574" s="3" t="s">
        <v>22</v>
      </c>
    </row>
    <row r="21575" spans="1:2" x14ac:dyDescent="0.25">
      <c r="A21575" s="3" t="s">
        <v>21690</v>
      </c>
      <c r="B21575" s="3" t="s">
        <v>22</v>
      </c>
    </row>
    <row r="21576" spans="1:2" x14ac:dyDescent="0.25">
      <c r="A21576" s="3" t="s">
        <v>21691</v>
      </c>
      <c r="B21576" s="3" t="s">
        <v>22</v>
      </c>
    </row>
    <row r="21577" spans="1:2" x14ac:dyDescent="0.25">
      <c r="A21577" s="3" t="s">
        <v>21692</v>
      </c>
      <c r="B21577" s="3" t="s">
        <v>22</v>
      </c>
    </row>
    <row r="21578" spans="1:2" x14ac:dyDescent="0.25">
      <c r="A21578" s="3" t="s">
        <v>21693</v>
      </c>
      <c r="B21578" s="3" t="s">
        <v>22</v>
      </c>
    </row>
    <row r="21579" spans="1:2" x14ac:dyDescent="0.25">
      <c r="A21579" s="3" t="s">
        <v>21694</v>
      </c>
      <c r="B21579" s="3" t="s">
        <v>22</v>
      </c>
    </row>
    <row r="21580" spans="1:2" x14ac:dyDescent="0.25">
      <c r="A21580" s="3" t="s">
        <v>21695</v>
      </c>
      <c r="B21580" s="3" t="s">
        <v>22</v>
      </c>
    </row>
    <row r="21581" spans="1:2" x14ac:dyDescent="0.25">
      <c r="A21581" s="3" t="s">
        <v>21696</v>
      </c>
      <c r="B21581" s="3" t="s">
        <v>22</v>
      </c>
    </row>
    <row r="21582" spans="1:2" x14ac:dyDescent="0.25">
      <c r="A21582" s="3" t="s">
        <v>21697</v>
      </c>
      <c r="B21582" s="3" t="s">
        <v>22</v>
      </c>
    </row>
    <row r="21583" spans="1:2" x14ac:dyDescent="0.25">
      <c r="A21583" s="3" t="s">
        <v>21698</v>
      </c>
      <c r="B21583" s="3" t="s">
        <v>22</v>
      </c>
    </row>
    <row r="21584" spans="1:2" x14ac:dyDescent="0.25">
      <c r="A21584" s="3" t="s">
        <v>21699</v>
      </c>
      <c r="B21584" s="3" t="s">
        <v>22</v>
      </c>
    </row>
    <row r="21585" spans="1:2" x14ac:dyDescent="0.25">
      <c r="A21585" s="3" t="s">
        <v>21700</v>
      </c>
      <c r="B21585" s="3" t="s">
        <v>22</v>
      </c>
    </row>
    <row r="21586" spans="1:2" x14ac:dyDescent="0.25">
      <c r="A21586" s="3" t="s">
        <v>21701</v>
      </c>
      <c r="B21586" s="3" t="s">
        <v>22</v>
      </c>
    </row>
    <row r="21587" spans="1:2" x14ac:dyDescent="0.25">
      <c r="A21587" s="3" t="s">
        <v>21702</v>
      </c>
      <c r="B21587" s="3" t="s">
        <v>22</v>
      </c>
    </row>
    <row r="21588" spans="1:2" x14ac:dyDescent="0.25">
      <c r="A21588" s="3" t="s">
        <v>21703</v>
      </c>
      <c r="B21588" s="3" t="s">
        <v>22</v>
      </c>
    </row>
    <row r="21589" spans="1:2" x14ac:dyDescent="0.25">
      <c r="A21589" s="3" t="s">
        <v>21704</v>
      </c>
      <c r="B21589" s="3" t="s">
        <v>22</v>
      </c>
    </row>
    <row r="21590" spans="1:2" x14ac:dyDescent="0.25">
      <c r="A21590" s="3" t="s">
        <v>21705</v>
      </c>
      <c r="B21590" s="3" t="s">
        <v>22</v>
      </c>
    </row>
    <row r="21591" spans="1:2" x14ac:dyDescent="0.25">
      <c r="A21591" s="3" t="s">
        <v>21706</v>
      </c>
      <c r="B21591" s="3" t="s">
        <v>22</v>
      </c>
    </row>
    <row r="21592" spans="1:2" x14ac:dyDescent="0.25">
      <c r="A21592" s="3" t="s">
        <v>21707</v>
      </c>
      <c r="B21592" s="3" t="s">
        <v>22</v>
      </c>
    </row>
    <row r="21593" spans="1:2" x14ac:dyDescent="0.25">
      <c r="A21593" s="3" t="s">
        <v>21708</v>
      </c>
      <c r="B21593" s="3" t="s">
        <v>22</v>
      </c>
    </row>
    <row r="21594" spans="1:2" x14ac:dyDescent="0.25">
      <c r="A21594" s="3" t="s">
        <v>21709</v>
      </c>
      <c r="B21594" s="3" t="s">
        <v>22</v>
      </c>
    </row>
    <row r="21595" spans="1:2" x14ac:dyDescent="0.25">
      <c r="A21595" s="3" t="s">
        <v>21710</v>
      </c>
      <c r="B21595" s="3" t="s">
        <v>22</v>
      </c>
    </row>
    <row r="21596" spans="1:2" x14ac:dyDescent="0.25">
      <c r="A21596" s="3" t="s">
        <v>21711</v>
      </c>
      <c r="B21596" s="3" t="s">
        <v>22</v>
      </c>
    </row>
    <row r="21597" spans="1:2" x14ac:dyDescent="0.25">
      <c r="A21597" s="3" t="s">
        <v>21712</v>
      </c>
      <c r="B21597" s="3" t="s">
        <v>22</v>
      </c>
    </row>
    <row r="21598" spans="1:2" x14ac:dyDescent="0.25">
      <c r="A21598" s="3" t="s">
        <v>21713</v>
      </c>
      <c r="B21598" s="3" t="s">
        <v>22</v>
      </c>
    </row>
    <row r="21599" spans="1:2" x14ac:dyDescent="0.25">
      <c r="A21599" s="3" t="s">
        <v>21714</v>
      </c>
      <c r="B21599" s="3" t="s">
        <v>22</v>
      </c>
    </row>
    <row r="21600" spans="1:2" x14ac:dyDescent="0.25">
      <c r="A21600" s="3" t="s">
        <v>21715</v>
      </c>
      <c r="B21600" s="3" t="s">
        <v>22</v>
      </c>
    </row>
    <row r="21601" spans="1:2" x14ac:dyDescent="0.25">
      <c r="A21601" s="3" t="s">
        <v>21716</v>
      </c>
      <c r="B21601" s="3" t="s">
        <v>22</v>
      </c>
    </row>
    <row r="21602" spans="1:2" x14ac:dyDescent="0.25">
      <c r="A21602" s="3" t="s">
        <v>21717</v>
      </c>
      <c r="B21602" s="3" t="s">
        <v>22</v>
      </c>
    </row>
    <row r="21603" spans="1:2" x14ac:dyDescent="0.25">
      <c r="A21603" s="3" t="s">
        <v>21718</v>
      </c>
      <c r="B21603" s="3" t="s">
        <v>22</v>
      </c>
    </row>
    <row r="21604" spans="1:2" x14ac:dyDescent="0.25">
      <c r="A21604" s="3" t="s">
        <v>21719</v>
      </c>
      <c r="B21604" s="3" t="s">
        <v>22</v>
      </c>
    </row>
    <row r="21605" spans="1:2" x14ac:dyDescent="0.25">
      <c r="A21605" s="3" t="s">
        <v>21720</v>
      </c>
      <c r="B21605" s="3" t="s">
        <v>22</v>
      </c>
    </row>
    <row r="21606" spans="1:2" x14ac:dyDescent="0.25">
      <c r="A21606" s="3" t="s">
        <v>21721</v>
      </c>
      <c r="B21606" s="3" t="s">
        <v>22</v>
      </c>
    </row>
    <row r="21607" spans="1:2" x14ac:dyDescent="0.25">
      <c r="A21607" s="3" t="s">
        <v>21722</v>
      </c>
      <c r="B21607" s="3" t="s">
        <v>22</v>
      </c>
    </row>
    <row r="21608" spans="1:2" x14ac:dyDescent="0.25">
      <c r="A21608" s="3" t="s">
        <v>21723</v>
      </c>
      <c r="B21608" s="3" t="s">
        <v>22</v>
      </c>
    </row>
    <row r="21609" spans="1:2" x14ac:dyDescent="0.25">
      <c r="A21609" s="3" t="s">
        <v>21724</v>
      </c>
      <c r="B21609" s="3" t="s">
        <v>22</v>
      </c>
    </row>
    <row r="21610" spans="1:2" x14ac:dyDescent="0.25">
      <c r="A21610" s="3" t="s">
        <v>21725</v>
      </c>
      <c r="B21610" s="3" t="s">
        <v>22</v>
      </c>
    </row>
    <row r="21611" spans="1:2" x14ac:dyDescent="0.25">
      <c r="A21611" s="3" t="s">
        <v>21726</v>
      </c>
      <c r="B21611" s="3" t="s">
        <v>22</v>
      </c>
    </row>
    <row r="21612" spans="1:2" x14ac:dyDescent="0.25">
      <c r="A21612" s="3" t="s">
        <v>21727</v>
      </c>
      <c r="B21612" s="3" t="s">
        <v>22</v>
      </c>
    </row>
    <row r="21613" spans="1:2" x14ac:dyDescent="0.25">
      <c r="A21613" s="3" t="s">
        <v>21728</v>
      </c>
      <c r="B21613" s="3" t="s">
        <v>22</v>
      </c>
    </row>
    <row r="21614" spans="1:2" x14ac:dyDescent="0.25">
      <c r="A21614" s="3" t="s">
        <v>21729</v>
      </c>
      <c r="B21614" s="3" t="s">
        <v>22</v>
      </c>
    </row>
    <row r="21615" spans="1:2" x14ac:dyDescent="0.25">
      <c r="A21615" s="3" t="s">
        <v>21730</v>
      </c>
      <c r="B21615" s="3" t="s">
        <v>22</v>
      </c>
    </row>
    <row r="21616" spans="1:2" x14ac:dyDescent="0.25">
      <c r="A21616" s="3" t="s">
        <v>21731</v>
      </c>
      <c r="B21616" s="3" t="s">
        <v>22</v>
      </c>
    </row>
    <row r="21617" spans="1:2" x14ac:dyDescent="0.25">
      <c r="A21617" s="3" t="s">
        <v>21732</v>
      </c>
      <c r="B21617" s="3" t="s">
        <v>22</v>
      </c>
    </row>
    <row r="21618" spans="1:2" x14ac:dyDescent="0.25">
      <c r="A21618" s="3" t="s">
        <v>21733</v>
      </c>
      <c r="B21618" s="3" t="s">
        <v>22</v>
      </c>
    </row>
    <row r="21619" spans="1:2" x14ac:dyDescent="0.25">
      <c r="A21619" s="3" t="s">
        <v>21734</v>
      </c>
      <c r="B21619" s="3" t="s">
        <v>22</v>
      </c>
    </row>
    <row r="21620" spans="1:2" x14ac:dyDescent="0.25">
      <c r="A21620" s="3" t="s">
        <v>21735</v>
      </c>
      <c r="B21620" s="3" t="s">
        <v>22</v>
      </c>
    </row>
    <row r="21621" spans="1:2" x14ac:dyDescent="0.25">
      <c r="A21621" s="3" t="s">
        <v>21736</v>
      </c>
      <c r="B21621" s="3" t="s">
        <v>22</v>
      </c>
    </row>
    <row r="21622" spans="1:2" x14ac:dyDescent="0.25">
      <c r="A21622" s="3" t="s">
        <v>21737</v>
      </c>
      <c r="B21622" s="3" t="s">
        <v>22</v>
      </c>
    </row>
    <row r="21623" spans="1:2" x14ac:dyDescent="0.25">
      <c r="A21623" s="3" t="s">
        <v>21738</v>
      </c>
      <c r="B21623" s="3" t="s">
        <v>22</v>
      </c>
    </row>
    <row r="21624" spans="1:2" x14ac:dyDescent="0.25">
      <c r="A21624" s="3" t="s">
        <v>21739</v>
      </c>
      <c r="B21624" s="3" t="s">
        <v>22</v>
      </c>
    </row>
    <row r="21625" spans="1:2" x14ac:dyDescent="0.25">
      <c r="A21625" s="3" t="s">
        <v>21740</v>
      </c>
      <c r="B21625" s="3" t="s">
        <v>22</v>
      </c>
    </row>
    <row r="21626" spans="1:2" x14ac:dyDescent="0.25">
      <c r="A21626" s="3" t="s">
        <v>21741</v>
      </c>
      <c r="B21626" s="3" t="s">
        <v>22</v>
      </c>
    </row>
    <row r="21627" spans="1:2" x14ac:dyDescent="0.25">
      <c r="A21627" s="3" t="s">
        <v>21742</v>
      </c>
      <c r="B21627" s="3" t="s">
        <v>22</v>
      </c>
    </row>
    <row r="21628" spans="1:2" x14ac:dyDescent="0.25">
      <c r="A21628" s="3" t="s">
        <v>21743</v>
      </c>
      <c r="B21628" s="3" t="s">
        <v>22</v>
      </c>
    </row>
    <row r="21629" spans="1:2" x14ac:dyDescent="0.25">
      <c r="A21629" s="3" t="s">
        <v>21744</v>
      </c>
      <c r="B21629" s="3" t="s">
        <v>22</v>
      </c>
    </row>
    <row r="21630" spans="1:2" x14ac:dyDescent="0.25">
      <c r="A21630" s="3" t="s">
        <v>21745</v>
      </c>
      <c r="B21630" s="3" t="s">
        <v>22</v>
      </c>
    </row>
    <row r="21631" spans="1:2" x14ac:dyDescent="0.25">
      <c r="A21631" s="3" t="s">
        <v>21746</v>
      </c>
      <c r="B21631" s="3" t="s">
        <v>22</v>
      </c>
    </row>
    <row r="21632" spans="1:2" x14ac:dyDescent="0.25">
      <c r="A21632" s="3" t="s">
        <v>21747</v>
      </c>
      <c r="B21632" s="3" t="s">
        <v>22</v>
      </c>
    </row>
    <row r="21633" spans="1:2" x14ac:dyDescent="0.25">
      <c r="A21633" s="3" t="s">
        <v>21748</v>
      </c>
      <c r="B21633" s="3" t="s">
        <v>22</v>
      </c>
    </row>
    <row r="21634" spans="1:2" x14ac:dyDescent="0.25">
      <c r="A21634" s="3" t="s">
        <v>21749</v>
      </c>
      <c r="B21634" s="3" t="s">
        <v>22</v>
      </c>
    </row>
    <row r="21635" spans="1:2" x14ac:dyDescent="0.25">
      <c r="A21635" s="3" t="s">
        <v>21750</v>
      </c>
      <c r="B21635" s="3" t="s">
        <v>22</v>
      </c>
    </row>
    <row r="21636" spans="1:2" x14ac:dyDescent="0.25">
      <c r="A21636" s="3" t="s">
        <v>21751</v>
      </c>
      <c r="B21636" s="3" t="s">
        <v>22</v>
      </c>
    </row>
    <row r="21637" spans="1:2" x14ac:dyDescent="0.25">
      <c r="A21637" s="3" t="s">
        <v>21752</v>
      </c>
      <c r="B21637" s="3" t="s">
        <v>22</v>
      </c>
    </row>
    <row r="21638" spans="1:2" x14ac:dyDescent="0.25">
      <c r="A21638" s="3" t="s">
        <v>21753</v>
      </c>
      <c r="B21638" s="3" t="s">
        <v>22</v>
      </c>
    </row>
    <row r="21639" spans="1:2" x14ac:dyDescent="0.25">
      <c r="A21639" s="3" t="s">
        <v>21754</v>
      </c>
      <c r="B21639" s="3" t="s">
        <v>22</v>
      </c>
    </row>
    <row r="21640" spans="1:2" x14ac:dyDescent="0.25">
      <c r="A21640" s="3" t="s">
        <v>21755</v>
      </c>
      <c r="B21640" s="3" t="s">
        <v>22</v>
      </c>
    </row>
    <row r="21641" spans="1:2" x14ac:dyDescent="0.25">
      <c r="A21641" s="3" t="s">
        <v>21756</v>
      </c>
      <c r="B21641" s="3" t="s">
        <v>22</v>
      </c>
    </row>
    <row r="21642" spans="1:2" x14ac:dyDescent="0.25">
      <c r="A21642" s="3" t="s">
        <v>21757</v>
      </c>
      <c r="B21642" s="3" t="s">
        <v>22</v>
      </c>
    </row>
    <row r="21643" spans="1:2" x14ac:dyDescent="0.25">
      <c r="A21643" s="3" t="s">
        <v>21758</v>
      </c>
      <c r="B21643" s="3" t="s">
        <v>22</v>
      </c>
    </row>
    <row r="21644" spans="1:2" x14ac:dyDescent="0.25">
      <c r="A21644" s="3" t="s">
        <v>21759</v>
      </c>
      <c r="B21644" s="3" t="s">
        <v>22</v>
      </c>
    </row>
    <row r="21645" spans="1:2" x14ac:dyDescent="0.25">
      <c r="A21645" s="3" t="s">
        <v>21760</v>
      </c>
      <c r="B21645" s="3" t="s">
        <v>22</v>
      </c>
    </row>
    <row r="21646" spans="1:2" x14ac:dyDescent="0.25">
      <c r="A21646" s="3" t="s">
        <v>21761</v>
      </c>
      <c r="B21646" s="3" t="s">
        <v>22</v>
      </c>
    </row>
    <row r="21647" spans="1:2" x14ac:dyDescent="0.25">
      <c r="A21647" s="3" t="s">
        <v>21762</v>
      </c>
      <c r="B21647" s="3" t="s">
        <v>22</v>
      </c>
    </row>
    <row r="21648" spans="1:2" x14ac:dyDescent="0.25">
      <c r="A21648" s="3" t="s">
        <v>21763</v>
      </c>
      <c r="B21648" s="3" t="s">
        <v>22</v>
      </c>
    </row>
    <row r="21649" spans="1:2" x14ac:dyDescent="0.25">
      <c r="A21649" s="3" t="s">
        <v>21764</v>
      </c>
      <c r="B21649" s="3" t="s">
        <v>22</v>
      </c>
    </row>
    <row r="21650" spans="1:2" x14ac:dyDescent="0.25">
      <c r="A21650" s="3" t="s">
        <v>21765</v>
      </c>
      <c r="B21650" s="3" t="s">
        <v>22</v>
      </c>
    </row>
    <row r="21651" spans="1:2" x14ac:dyDescent="0.25">
      <c r="A21651" s="3" t="s">
        <v>21766</v>
      </c>
      <c r="B21651" s="3" t="s">
        <v>22</v>
      </c>
    </row>
    <row r="21652" spans="1:2" x14ac:dyDescent="0.25">
      <c r="A21652" s="3" t="s">
        <v>21767</v>
      </c>
      <c r="B21652" s="3" t="s">
        <v>22</v>
      </c>
    </row>
    <row r="21653" spans="1:2" x14ac:dyDescent="0.25">
      <c r="A21653" s="3" t="s">
        <v>21768</v>
      </c>
      <c r="B21653" s="3" t="s">
        <v>22</v>
      </c>
    </row>
    <row r="21654" spans="1:2" x14ac:dyDescent="0.25">
      <c r="A21654" s="3" t="s">
        <v>21769</v>
      </c>
      <c r="B21654" s="3" t="s">
        <v>22</v>
      </c>
    </row>
    <row r="21655" spans="1:2" x14ac:dyDescent="0.25">
      <c r="A21655" s="3" t="s">
        <v>21770</v>
      </c>
      <c r="B21655" s="3" t="s">
        <v>22</v>
      </c>
    </row>
    <row r="21656" spans="1:2" x14ac:dyDescent="0.25">
      <c r="A21656" s="3" t="s">
        <v>21771</v>
      </c>
      <c r="B21656" s="3" t="s">
        <v>22</v>
      </c>
    </row>
    <row r="21657" spans="1:2" x14ac:dyDescent="0.25">
      <c r="A21657" s="3" t="s">
        <v>21772</v>
      </c>
      <c r="B21657" s="3" t="s">
        <v>22</v>
      </c>
    </row>
    <row r="21658" spans="1:2" x14ac:dyDescent="0.25">
      <c r="A21658" s="3" t="s">
        <v>21773</v>
      </c>
      <c r="B21658" s="3" t="s">
        <v>22</v>
      </c>
    </row>
    <row r="21659" spans="1:2" x14ac:dyDescent="0.25">
      <c r="A21659" s="3" t="s">
        <v>21774</v>
      </c>
      <c r="B21659" s="3" t="s">
        <v>22</v>
      </c>
    </row>
    <row r="21660" spans="1:2" x14ac:dyDescent="0.25">
      <c r="A21660" s="3" t="s">
        <v>21775</v>
      </c>
      <c r="B21660" s="3" t="s">
        <v>22</v>
      </c>
    </row>
    <row r="21661" spans="1:2" x14ac:dyDescent="0.25">
      <c r="A21661" s="3" t="s">
        <v>21776</v>
      </c>
      <c r="B21661" s="3" t="s">
        <v>22</v>
      </c>
    </row>
    <row r="21662" spans="1:2" x14ac:dyDescent="0.25">
      <c r="A21662" s="3" t="s">
        <v>21777</v>
      </c>
      <c r="B21662" s="3" t="s">
        <v>22</v>
      </c>
    </row>
    <row r="21663" spans="1:2" x14ac:dyDescent="0.25">
      <c r="A21663" s="3" t="s">
        <v>21778</v>
      </c>
      <c r="B21663" s="3" t="s">
        <v>22</v>
      </c>
    </row>
    <row r="21664" spans="1:2" x14ac:dyDescent="0.25">
      <c r="A21664" s="3" t="s">
        <v>21779</v>
      </c>
      <c r="B21664" s="3" t="s">
        <v>22</v>
      </c>
    </row>
    <row r="21665" spans="1:2" x14ac:dyDescent="0.25">
      <c r="A21665" s="3" t="s">
        <v>21780</v>
      </c>
      <c r="B21665" s="3" t="s">
        <v>22</v>
      </c>
    </row>
    <row r="21666" spans="1:2" x14ac:dyDescent="0.25">
      <c r="A21666" s="3" t="s">
        <v>21781</v>
      </c>
      <c r="B21666" s="3" t="s">
        <v>22</v>
      </c>
    </row>
    <row r="21667" spans="1:2" x14ac:dyDescent="0.25">
      <c r="A21667" s="3" t="s">
        <v>21782</v>
      </c>
      <c r="B21667" s="3" t="s">
        <v>22</v>
      </c>
    </row>
    <row r="21668" spans="1:2" x14ac:dyDescent="0.25">
      <c r="A21668" s="3" t="s">
        <v>21783</v>
      </c>
      <c r="B21668" s="3" t="s">
        <v>22</v>
      </c>
    </row>
    <row r="21669" spans="1:2" x14ac:dyDescent="0.25">
      <c r="A21669" s="3" t="s">
        <v>21784</v>
      </c>
      <c r="B21669" s="3" t="s">
        <v>22</v>
      </c>
    </row>
    <row r="21670" spans="1:2" x14ac:dyDescent="0.25">
      <c r="A21670" s="3" t="s">
        <v>21785</v>
      </c>
      <c r="B21670" s="3" t="s">
        <v>22</v>
      </c>
    </row>
    <row r="21671" spans="1:2" x14ac:dyDescent="0.25">
      <c r="A21671" s="3" t="s">
        <v>21786</v>
      </c>
      <c r="B21671" s="3" t="s">
        <v>22</v>
      </c>
    </row>
    <row r="21672" spans="1:2" x14ac:dyDescent="0.25">
      <c r="A21672" s="3" t="s">
        <v>21787</v>
      </c>
      <c r="B21672" s="3" t="s">
        <v>22</v>
      </c>
    </row>
    <row r="21673" spans="1:2" x14ac:dyDescent="0.25">
      <c r="A21673" s="3" t="s">
        <v>21788</v>
      </c>
      <c r="B21673" s="3" t="s">
        <v>22</v>
      </c>
    </row>
    <row r="21674" spans="1:2" x14ac:dyDescent="0.25">
      <c r="A21674" s="3" t="s">
        <v>21789</v>
      </c>
      <c r="B21674" s="3" t="s">
        <v>22</v>
      </c>
    </row>
    <row r="21675" spans="1:2" x14ac:dyDescent="0.25">
      <c r="A21675" s="3" t="s">
        <v>21790</v>
      </c>
      <c r="B21675" s="3" t="s">
        <v>22</v>
      </c>
    </row>
    <row r="21676" spans="1:2" x14ac:dyDescent="0.25">
      <c r="A21676" s="3" t="s">
        <v>21791</v>
      </c>
      <c r="B21676" s="3" t="s">
        <v>22</v>
      </c>
    </row>
    <row r="21677" spans="1:2" x14ac:dyDescent="0.25">
      <c r="A21677" s="3" t="s">
        <v>21792</v>
      </c>
      <c r="B21677" s="3" t="s">
        <v>22</v>
      </c>
    </row>
    <row r="21678" spans="1:2" x14ac:dyDescent="0.25">
      <c r="A21678" s="3" t="s">
        <v>21793</v>
      </c>
      <c r="B21678" s="3" t="s">
        <v>22</v>
      </c>
    </row>
    <row r="21679" spans="1:2" x14ac:dyDescent="0.25">
      <c r="A21679" s="3" t="s">
        <v>21794</v>
      </c>
      <c r="B21679" s="3" t="s">
        <v>22</v>
      </c>
    </row>
    <row r="21680" spans="1:2" x14ac:dyDescent="0.25">
      <c r="A21680" s="3" t="s">
        <v>21795</v>
      </c>
      <c r="B21680" s="3" t="s">
        <v>22</v>
      </c>
    </row>
    <row r="21681" spans="1:2" x14ac:dyDescent="0.25">
      <c r="A21681" s="3" t="s">
        <v>21796</v>
      </c>
      <c r="B21681" s="3" t="s">
        <v>22</v>
      </c>
    </row>
    <row r="21682" spans="1:2" x14ac:dyDescent="0.25">
      <c r="A21682" s="3" t="s">
        <v>21797</v>
      </c>
      <c r="B21682" s="3" t="s">
        <v>22</v>
      </c>
    </row>
    <row r="21683" spans="1:2" x14ac:dyDescent="0.25">
      <c r="A21683" s="3" t="s">
        <v>21798</v>
      </c>
      <c r="B21683" s="3" t="s">
        <v>22</v>
      </c>
    </row>
    <row r="21684" spans="1:2" x14ac:dyDescent="0.25">
      <c r="A21684" s="3" t="s">
        <v>21799</v>
      </c>
      <c r="B21684" s="3" t="s">
        <v>22</v>
      </c>
    </row>
    <row r="21685" spans="1:2" x14ac:dyDescent="0.25">
      <c r="A21685" s="3" t="s">
        <v>21800</v>
      </c>
      <c r="B21685" s="3" t="s">
        <v>22</v>
      </c>
    </row>
    <row r="21686" spans="1:2" x14ac:dyDescent="0.25">
      <c r="A21686" s="3" t="s">
        <v>21801</v>
      </c>
      <c r="B21686" s="3" t="s">
        <v>22</v>
      </c>
    </row>
    <row r="21687" spans="1:2" x14ac:dyDescent="0.25">
      <c r="A21687" s="3" t="s">
        <v>21802</v>
      </c>
      <c r="B21687" s="3" t="s">
        <v>22</v>
      </c>
    </row>
    <row r="21688" spans="1:2" x14ac:dyDescent="0.25">
      <c r="A21688" s="3" t="s">
        <v>21803</v>
      </c>
      <c r="B21688" s="3" t="s">
        <v>22</v>
      </c>
    </row>
    <row r="21689" spans="1:2" x14ac:dyDescent="0.25">
      <c r="A21689" s="3" t="s">
        <v>21804</v>
      </c>
      <c r="B21689" s="3" t="s">
        <v>22</v>
      </c>
    </row>
    <row r="21690" spans="1:2" x14ac:dyDescent="0.25">
      <c r="A21690" s="3" t="s">
        <v>21805</v>
      </c>
      <c r="B21690" s="3" t="s">
        <v>22</v>
      </c>
    </row>
    <row r="21691" spans="1:2" x14ac:dyDescent="0.25">
      <c r="A21691" s="3" t="s">
        <v>21806</v>
      </c>
      <c r="B21691" s="3" t="s">
        <v>22</v>
      </c>
    </row>
    <row r="21692" spans="1:2" x14ac:dyDescent="0.25">
      <c r="A21692" s="3" t="s">
        <v>21807</v>
      </c>
      <c r="B21692" s="3" t="s">
        <v>22</v>
      </c>
    </row>
    <row r="21693" spans="1:2" x14ac:dyDescent="0.25">
      <c r="A21693" s="3" t="s">
        <v>21808</v>
      </c>
      <c r="B21693" s="3" t="s">
        <v>22</v>
      </c>
    </row>
    <row r="21694" spans="1:2" x14ac:dyDescent="0.25">
      <c r="A21694" s="3" t="s">
        <v>21809</v>
      </c>
      <c r="B21694" s="3" t="s">
        <v>22</v>
      </c>
    </row>
    <row r="21695" spans="1:2" x14ac:dyDescent="0.25">
      <c r="A21695" s="3" t="s">
        <v>21810</v>
      </c>
      <c r="B21695" s="3" t="s">
        <v>22</v>
      </c>
    </row>
    <row r="21696" spans="1:2" x14ac:dyDescent="0.25">
      <c r="A21696" s="3" t="s">
        <v>21811</v>
      </c>
      <c r="B21696" s="3" t="s">
        <v>22</v>
      </c>
    </row>
    <row r="21697" spans="1:2" x14ac:dyDescent="0.25">
      <c r="A21697" s="3" t="s">
        <v>21812</v>
      </c>
      <c r="B21697" s="3" t="s">
        <v>22</v>
      </c>
    </row>
    <row r="21698" spans="1:2" x14ac:dyDescent="0.25">
      <c r="A21698" s="3" t="s">
        <v>21813</v>
      </c>
      <c r="B21698" s="3" t="s">
        <v>22</v>
      </c>
    </row>
    <row r="21699" spans="1:2" x14ac:dyDescent="0.25">
      <c r="A21699" s="3" t="s">
        <v>21814</v>
      </c>
      <c r="B21699" s="3" t="s">
        <v>22</v>
      </c>
    </row>
    <row r="21700" spans="1:2" x14ac:dyDescent="0.25">
      <c r="A21700" s="3" t="s">
        <v>21815</v>
      </c>
      <c r="B21700" s="3" t="s">
        <v>22</v>
      </c>
    </row>
    <row r="21701" spans="1:2" x14ac:dyDescent="0.25">
      <c r="A21701" s="3" t="s">
        <v>21816</v>
      </c>
      <c r="B21701" s="3" t="s">
        <v>22</v>
      </c>
    </row>
    <row r="21702" spans="1:2" x14ac:dyDescent="0.25">
      <c r="A21702" s="3" t="s">
        <v>21817</v>
      </c>
      <c r="B21702" s="3" t="s">
        <v>22</v>
      </c>
    </row>
    <row r="21703" spans="1:2" x14ac:dyDescent="0.25">
      <c r="A21703" s="3" t="s">
        <v>21818</v>
      </c>
      <c r="B21703" s="3" t="s">
        <v>22</v>
      </c>
    </row>
    <row r="21704" spans="1:2" x14ac:dyDescent="0.25">
      <c r="A21704" s="3" t="s">
        <v>21819</v>
      </c>
      <c r="B21704" s="3" t="s">
        <v>22</v>
      </c>
    </row>
    <row r="21705" spans="1:2" x14ac:dyDescent="0.25">
      <c r="A21705" s="3" t="s">
        <v>21820</v>
      </c>
      <c r="B21705" s="3" t="s">
        <v>22</v>
      </c>
    </row>
    <row r="21706" spans="1:2" x14ac:dyDescent="0.25">
      <c r="A21706" s="3" t="s">
        <v>21821</v>
      </c>
      <c r="B21706" s="3" t="s">
        <v>22</v>
      </c>
    </row>
    <row r="21707" spans="1:2" x14ac:dyDescent="0.25">
      <c r="A21707" s="3" t="s">
        <v>21822</v>
      </c>
      <c r="B21707" s="3" t="s">
        <v>22</v>
      </c>
    </row>
    <row r="21708" spans="1:2" x14ac:dyDescent="0.25">
      <c r="A21708" s="3" t="s">
        <v>21823</v>
      </c>
      <c r="B21708" s="3" t="s">
        <v>22</v>
      </c>
    </row>
    <row r="21709" spans="1:2" x14ac:dyDescent="0.25">
      <c r="A21709" s="3" t="s">
        <v>21824</v>
      </c>
      <c r="B21709" s="3" t="s">
        <v>22</v>
      </c>
    </row>
    <row r="21710" spans="1:2" x14ac:dyDescent="0.25">
      <c r="A21710" s="3" t="s">
        <v>21825</v>
      </c>
      <c r="B21710" s="3" t="s">
        <v>22</v>
      </c>
    </row>
    <row r="21711" spans="1:2" x14ac:dyDescent="0.25">
      <c r="A21711" s="3" t="s">
        <v>21826</v>
      </c>
      <c r="B21711" s="3" t="s">
        <v>22</v>
      </c>
    </row>
    <row r="21712" spans="1:2" x14ac:dyDescent="0.25">
      <c r="A21712" s="3" t="s">
        <v>21827</v>
      </c>
      <c r="B21712" s="3" t="s">
        <v>22</v>
      </c>
    </row>
    <row r="21713" spans="1:2" x14ac:dyDescent="0.25">
      <c r="A21713" s="3" t="s">
        <v>21828</v>
      </c>
      <c r="B21713" s="3" t="s">
        <v>22</v>
      </c>
    </row>
    <row r="21714" spans="1:2" x14ac:dyDescent="0.25">
      <c r="A21714" s="3" t="s">
        <v>21829</v>
      </c>
      <c r="B21714" s="3" t="s">
        <v>22</v>
      </c>
    </row>
    <row r="21715" spans="1:2" x14ac:dyDescent="0.25">
      <c r="A21715" s="3" t="s">
        <v>21830</v>
      </c>
      <c r="B21715" s="3" t="s">
        <v>22</v>
      </c>
    </row>
    <row r="21716" spans="1:2" x14ac:dyDescent="0.25">
      <c r="A21716" s="3" t="s">
        <v>21831</v>
      </c>
      <c r="B21716" s="3" t="s">
        <v>22</v>
      </c>
    </row>
    <row r="21717" spans="1:2" x14ac:dyDescent="0.25">
      <c r="A21717" s="3" t="s">
        <v>21832</v>
      </c>
      <c r="B21717" s="3" t="s">
        <v>22</v>
      </c>
    </row>
    <row r="21718" spans="1:2" x14ac:dyDescent="0.25">
      <c r="A21718" s="3" t="s">
        <v>21833</v>
      </c>
      <c r="B21718" s="3" t="s">
        <v>22</v>
      </c>
    </row>
    <row r="21719" spans="1:2" x14ac:dyDescent="0.25">
      <c r="A21719" s="3" t="s">
        <v>21834</v>
      </c>
      <c r="B21719" s="3" t="s">
        <v>22</v>
      </c>
    </row>
    <row r="21720" spans="1:2" x14ac:dyDescent="0.25">
      <c r="A21720" s="3" t="s">
        <v>21835</v>
      </c>
      <c r="B21720" s="3" t="s">
        <v>22</v>
      </c>
    </row>
    <row r="21721" spans="1:2" x14ac:dyDescent="0.25">
      <c r="A21721" s="3" t="s">
        <v>21836</v>
      </c>
      <c r="B21721" s="3" t="s">
        <v>22</v>
      </c>
    </row>
    <row r="21722" spans="1:2" x14ac:dyDescent="0.25">
      <c r="A21722" s="3" t="s">
        <v>21837</v>
      </c>
      <c r="B21722" s="3" t="s">
        <v>22</v>
      </c>
    </row>
    <row r="21723" spans="1:2" x14ac:dyDescent="0.25">
      <c r="A21723" s="3" t="s">
        <v>21838</v>
      </c>
      <c r="B21723" s="3" t="s">
        <v>22</v>
      </c>
    </row>
    <row r="21724" spans="1:2" x14ac:dyDescent="0.25">
      <c r="A21724" s="3" t="s">
        <v>21839</v>
      </c>
      <c r="B21724" s="3" t="s">
        <v>22</v>
      </c>
    </row>
    <row r="21725" spans="1:2" x14ac:dyDescent="0.25">
      <c r="A21725" s="3" t="s">
        <v>21840</v>
      </c>
      <c r="B21725" s="3" t="s">
        <v>22</v>
      </c>
    </row>
    <row r="21726" spans="1:2" x14ac:dyDescent="0.25">
      <c r="A21726" s="3" t="s">
        <v>21841</v>
      </c>
      <c r="B21726" s="3" t="s">
        <v>22</v>
      </c>
    </row>
    <row r="21727" spans="1:2" x14ac:dyDescent="0.25">
      <c r="A21727" s="3" t="s">
        <v>21842</v>
      </c>
      <c r="B21727" s="3" t="s">
        <v>22</v>
      </c>
    </row>
    <row r="21728" spans="1:2" x14ac:dyDescent="0.25">
      <c r="A21728" s="3" t="s">
        <v>21843</v>
      </c>
      <c r="B21728" s="3" t="s">
        <v>22</v>
      </c>
    </row>
    <row r="21729" spans="1:2" x14ac:dyDescent="0.25">
      <c r="A21729" s="3" t="s">
        <v>21844</v>
      </c>
      <c r="B21729" s="3" t="s">
        <v>22</v>
      </c>
    </row>
    <row r="21730" spans="1:2" x14ac:dyDescent="0.25">
      <c r="A21730" s="3" t="s">
        <v>21845</v>
      </c>
      <c r="B21730" s="3" t="s">
        <v>22</v>
      </c>
    </row>
    <row r="21731" spans="1:2" x14ac:dyDescent="0.25">
      <c r="A21731" s="3" t="s">
        <v>21846</v>
      </c>
      <c r="B21731" s="3" t="s">
        <v>22</v>
      </c>
    </row>
    <row r="21732" spans="1:2" x14ac:dyDescent="0.25">
      <c r="A21732" s="3" t="s">
        <v>21847</v>
      </c>
      <c r="B21732" s="3" t="s">
        <v>22</v>
      </c>
    </row>
    <row r="21733" spans="1:2" x14ac:dyDescent="0.25">
      <c r="A21733" s="3" t="s">
        <v>21848</v>
      </c>
      <c r="B21733" s="3" t="s">
        <v>22</v>
      </c>
    </row>
    <row r="21734" spans="1:2" x14ac:dyDescent="0.25">
      <c r="A21734" s="3" t="s">
        <v>21849</v>
      </c>
      <c r="B21734" s="3" t="s">
        <v>22</v>
      </c>
    </row>
    <row r="21735" spans="1:2" x14ac:dyDescent="0.25">
      <c r="A21735" s="3" t="s">
        <v>21850</v>
      </c>
      <c r="B21735" s="3" t="s">
        <v>22</v>
      </c>
    </row>
    <row r="21736" spans="1:2" x14ac:dyDescent="0.25">
      <c r="A21736" s="3" t="s">
        <v>21851</v>
      </c>
      <c r="B21736" s="3" t="s">
        <v>22</v>
      </c>
    </row>
    <row r="21737" spans="1:2" x14ac:dyDescent="0.25">
      <c r="A21737" s="3" t="s">
        <v>21852</v>
      </c>
      <c r="B21737" s="3" t="s">
        <v>22</v>
      </c>
    </row>
    <row r="21738" spans="1:2" x14ac:dyDescent="0.25">
      <c r="A21738" s="3" t="s">
        <v>21853</v>
      </c>
      <c r="B21738" s="3" t="s">
        <v>22</v>
      </c>
    </row>
    <row r="21739" spans="1:2" x14ac:dyDescent="0.25">
      <c r="A21739" s="3" t="s">
        <v>21854</v>
      </c>
      <c r="B21739" s="3" t="s">
        <v>22</v>
      </c>
    </row>
    <row r="21740" spans="1:2" x14ac:dyDescent="0.25">
      <c r="A21740" s="3" t="s">
        <v>21855</v>
      </c>
      <c r="B21740" s="3" t="s">
        <v>22</v>
      </c>
    </row>
    <row r="21741" spans="1:2" x14ac:dyDescent="0.25">
      <c r="A21741" s="3" t="s">
        <v>21856</v>
      </c>
      <c r="B21741" s="3" t="s">
        <v>22</v>
      </c>
    </row>
    <row r="21742" spans="1:2" x14ac:dyDescent="0.25">
      <c r="A21742" s="3" t="s">
        <v>21857</v>
      </c>
      <c r="B21742" s="3" t="s">
        <v>22</v>
      </c>
    </row>
    <row r="21743" spans="1:2" x14ac:dyDescent="0.25">
      <c r="A21743" s="3" t="s">
        <v>21858</v>
      </c>
      <c r="B21743" s="3" t="s">
        <v>22</v>
      </c>
    </row>
    <row r="21744" spans="1:2" x14ac:dyDescent="0.25">
      <c r="A21744" s="3" t="s">
        <v>21859</v>
      </c>
      <c r="B21744" s="3" t="s">
        <v>22</v>
      </c>
    </row>
    <row r="21745" spans="1:2" x14ac:dyDescent="0.25">
      <c r="A21745" s="3" t="s">
        <v>21860</v>
      </c>
      <c r="B21745" s="3" t="s">
        <v>22</v>
      </c>
    </row>
    <row r="21746" spans="1:2" x14ac:dyDescent="0.25">
      <c r="A21746" s="3" t="s">
        <v>21861</v>
      </c>
      <c r="B21746" s="3" t="s">
        <v>22</v>
      </c>
    </row>
    <row r="21747" spans="1:2" x14ac:dyDescent="0.25">
      <c r="A21747" s="3" t="s">
        <v>21862</v>
      </c>
      <c r="B21747" s="3" t="s">
        <v>22</v>
      </c>
    </row>
    <row r="21748" spans="1:2" x14ac:dyDescent="0.25">
      <c r="A21748" s="3" t="s">
        <v>21863</v>
      </c>
      <c r="B21748" s="3" t="s">
        <v>22</v>
      </c>
    </row>
    <row r="21749" spans="1:2" x14ac:dyDescent="0.25">
      <c r="A21749" s="3" t="s">
        <v>21864</v>
      </c>
      <c r="B21749" s="3" t="s">
        <v>22</v>
      </c>
    </row>
    <row r="21750" spans="1:2" x14ac:dyDescent="0.25">
      <c r="A21750" s="3" t="s">
        <v>21865</v>
      </c>
      <c r="B21750" s="3" t="s">
        <v>22</v>
      </c>
    </row>
    <row r="21751" spans="1:2" x14ac:dyDescent="0.25">
      <c r="A21751" s="3" t="s">
        <v>21866</v>
      </c>
      <c r="B21751" s="3" t="s">
        <v>22</v>
      </c>
    </row>
    <row r="21752" spans="1:2" x14ac:dyDescent="0.25">
      <c r="A21752" s="3" t="s">
        <v>21867</v>
      </c>
      <c r="B21752" s="3" t="s">
        <v>22</v>
      </c>
    </row>
    <row r="21753" spans="1:2" x14ac:dyDescent="0.25">
      <c r="A21753" s="3" t="s">
        <v>21868</v>
      </c>
      <c r="B21753" s="3" t="s">
        <v>22</v>
      </c>
    </row>
    <row r="21754" spans="1:2" x14ac:dyDescent="0.25">
      <c r="A21754" s="3" t="s">
        <v>21869</v>
      </c>
      <c r="B21754" s="3" t="s">
        <v>22</v>
      </c>
    </row>
    <row r="21755" spans="1:2" x14ac:dyDescent="0.25">
      <c r="A21755" s="3" t="s">
        <v>21870</v>
      </c>
      <c r="B21755" s="3" t="s">
        <v>22</v>
      </c>
    </row>
    <row r="21756" spans="1:2" x14ac:dyDescent="0.25">
      <c r="A21756" s="3" t="s">
        <v>21871</v>
      </c>
      <c r="B21756" s="3" t="s">
        <v>22</v>
      </c>
    </row>
    <row r="21757" spans="1:2" x14ac:dyDescent="0.25">
      <c r="A21757" s="3" t="s">
        <v>21872</v>
      </c>
      <c r="B21757" s="3" t="s">
        <v>22</v>
      </c>
    </row>
    <row r="21758" spans="1:2" x14ac:dyDescent="0.25">
      <c r="A21758" s="3" t="s">
        <v>21873</v>
      </c>
      <c r="B21758" s="3" t="s">
        <v>22</v>
      </c>
    </row>
    <row r="21759" spans="1:2" x14ac:dyDescent="0.25">
      <c r="A21759" s="3" t="s">
        <v>21874</v>
      </c>
      <c r="B21759" s="3" t="s">
        <v>22</v>
      </c>
    </row>
    <row r="21760" spans="1:2" x14ac:dyDescent="0.25">
      <c r="A21760" s="3" t="s">
        <v>21875</v>
      </c>
      <c r="B21760" s="3" t="s">
        <v>22</v>
      </c>
    </row>
    <row r="21761" spans="1:2" x14ac:dyDescent="0.25">
      <c r="A21761" s="3" t="s">
        <v>21876</v>
      </c>
      <c r="B21761" s="3" t="s">
        <v>22</v>
      </c>
    </row>
    <row r="21762" spans="1:2" x14ac:dyDescent="0.25">
      <c r="A21762" s="3" t="s">
        <v>21877</v>
      </c>
      <c r="B21762" s="3" t="s">
        <v>22</v>
      </c>
    </row>
    <row r="21763" spans="1:2" x14ac:dyDescent="0.25">
      <c r="A21763" s="3" t="s">
        <v>21878</v>
      </c>
      <c r="B21763" s="3" t="s">
        <v>22</v>
      </c>
    </row>
    <row r="21764" spans="1:2" x14ac:dyDescent="0.25">
      <c r="A21764" s="3" t="s">
        <v>21879</v>
      </c>
      <c r="B21764" s="3" t="s">
        <v>22</v>
      </c>
    </row>
    <row r="21765" spans="1:2" x14ac:dyDescent="0.25">
      <c r="A21765" s="3" t="s">
        <v>21880</v>
      </c>
      <c r="B21765" s="3" t="s">
        <v>22</v>
      </c>
    </row>
    <row r="21766" spans="1:2" x14ac:dyDescent="0.25">
      <c r="A21766" s="3" t="s">
        <v>21881</v>
      </c>
      <c r="B21766" s="3" t="s">
        <v>22</v>
      </c>
    </row>
    <row r="21767" spans="1:2" x14ac:dyDescent="0.25">
      <c r="A21767" s="3" t="s">
        <v>21882</v>
      </c>
      <c r="B21767" s="3" t="s">
        <v>22</v>
      </c>
    </row>
    <row r="21768" spans="1:2" x14ac:dyDescent="0.25">
      <c r="A21768" s="3" t="s">
        <v>21883</v>
      </c>
      <c r="B21768" s="3" t="s">
        <v>22</v>
      </c>
    </row>
    <row r="21769" spans="1:2" x14ac:dyDescent="0.25">
      <c r="A21769" s="3" t="s">
        <v>21884</v>
      </c>
      <c r="B21769" s="3" t="s">
        <v>22</v>
      </c>
    </row>
    <row r="21770" spans="1:2" x14ac:dyDescent="0.25">
      <c r="A21770" s="3" t="s">
        <v>21885</v>
      </c>
      <c r="B21770" s="3" t="s">
        <v>22</v>
      </c>
    </row>
    <row r="21771" spans="1:2" x14ac:dyDescent="0.25">
      <c r="A21771" s="3" t="s">
        <v>21886</v>
      </c>
      <c r="B21771" s="3" t="s">
        <v>22</v>
      </c>
    </row>
    <row r="21772" spans="1:2" x14ac:dyDescent="0.25">
      <c r="A21772" s="3" t="s">
        <v>21887</v>
      </c>
      <c r="B21772" s="3" t="s">
        <v>22</v>
      </c>
    </row>
    <row r="21773" spans="1:2" x14ac:dyDescent="0.25">
      <c r="A21773" s="3" t="s">
        <v>21888</v>
      </c>
      <c r="B21773" s="3" t="s">
        <v>22</v>
      </c>
    </row>
    <row r="21774" spans="1:2" x14ac:dyDescent="0.25">
      <c r="A21774" s="3" t="s">
        <v>21889</v>
      </c>
      <c r="B21774" s="3" t="s">
        <v>22</v>
      </c>
    </row>
    <row r="21775" spans="1:2" x14ac:dyDescent="0.25">
      <c r="A21775" s="3" t="s">
        <v>21890</v>
      </c>
      <c r="B21775" s="3" t="s">
        <v>22</v>
      </c>
    </row>
    <row r="21776" spans="1:2" x14ac:dyDescent="0.25">
      <c r="A21776" s="3" t="s">
        <v>21891</v>
      </c>
      <c r="B21776" s="3" t="s">
        <v>22</v>
      </c>
    </row>
    <row r="21777" spans="1:2" x14ac:dyDescent="0.25">
      <c r="A21777" s="3" t="s">
        <v>21892</v>
      </c>
      <c r="B21777" s="3" t="s">
        <v>22</v>
      </c>
    </row>
    <row r="21778" spans="1:2" x14ac:dyDescent="0.25">
      <c r="A21778" s="3" t="s">
        <v>21893</v>
      </c>
      <c r="B21778" s="3" t="s">
        <v>22</v>
      </c>
    </row>
    <row r="21779" spans="1:2" x14ac:dyDescent="0.25">
      <c r="A21779" s="3" t="s">
        <v>21894</v>
      </c>
      <c r="B21779" s="3" t="s">
        <v>22</v>
      </c>
    </row>
    <row r="21780" spans="1:2" x14ac:dyDescent="0.25">
      <c r="A21780" s="3" t="s">
        <v>21895</v>
      </c>
      <c r="B21780" s="3" t="s">
        <v>22</v>
      </c>
    </row>
    <row r="21781" spans="1:2" x14ac:dyDescent="0.25">
      <c r="A21781" s="3" t="s">
        <v>21896</v>
      </c>
      <c r="B21781" s="3" t="s">
        <v>22</v>
      </c>
    </row>
    <row r="21782" spans="1:2" x14ac:dyDescent="0.25">
      <c r="A21782" s="3" t="s">
        <v>21897</v>
      </c>
      <c r="B21782" s="3" t="s">
        <v>22</v>
      </c>
    </row>
    <row r="21783" spans="1:2" x14ac:dyDescent="0.25">
      <c r="A21783" s="3" t="s">
        <v>21898</v>
      </c>
      <c r="B21783" s="3" t="s">
        <v>22</v>
      </c>
    </row>
    <row r="21784" spans="1:2" x14ac:dyDescent="0.25">
      <c r="A21784" s="3" t="s">
        <v>21899</v>
      </c>
      <c r="B21784" s="3" t="s">
        <v>22</v>
      </c>
    </row>
    <row r="21785" spans="1:2" x14ac:dyDescent="0.25">
      <c r="A21785" s="3" t="s">
        <v>21900</v>
      </c>
      <c r="B21785" s="3" t="s">
        <v>22</v>
      </c>
    </row>
    <row r="21786" spans="1:2" x14ac:dyDescent="0.25">
      <c r="A21786" s="3" t="s">
        <v>21901</v>
      </c>
      <c r="B21786" s="3" t="s">
        <v>22</v>
      </c>
    </row>
    <row r="21787" spans="1:2" x14ac:dyDescent="0.25">
      <c r="A21787" s="3" t="s">
        <v>21902</v>
      </c>
      <c r="B21787" s="3" t="s">
        <v>22</v>
      </c>
    </row>
    <row r="21788" spans="1:2" x14ac:dyDescent="0.25">
      <c r="A21788" s="3" t="s">
        <v>21903</v>
      </c>
      <c r="B21788" s="3" t="s">
        <v>22</v>
      </c>
    </row>
    <row r="21789" spans="1:2" x14ac:dyDescent="0.25">
      <c r="A21789" s="3" t="s">
        <v>21904</v>
      </c>
      <c r="B21789" s="3" t="s">
        <v>22</v>
      </c>
    </row>
    <row r="21790" spans="1:2" x14ac:dyDescent="0.25">
      <c r="A21790" s="3" t="s">
        <v>21905</v>
      </c>
      <c r="B21790" s="3" t="s">
        <v>22</v>
      </c>
    </row>
    <row r="21791" spans="1:2" x14ac:dyDescent="0.25">
      <c r="A21791" s="3" t="s">
        <v>21906</v>
      </c>
      <c r="B21791" s="3" t="s">
        <v>22</v>
      </c>
    </row>
    <row r="21792" spans="1:2" x14ac:dyDescent="0.25">
      <c r="A21792" s="3" t="s">
        <v>21907</v>
      </c>
      <c r="B21792" s="3" t="s">
        <v>22</v>
      </c>
    </row>
    <row r="21793" spans="1:2" x14ac:dyDescent="0.25">
      <c r="A21793" s="3" t="s">
        <v>21908</v>
      </c>
      <c r="B21793" s="3" t="s">
        <v>22</v>
      </c>
    </row>
    <row r="21794" spans="1:2" x14ac:dyDescent="0.25">
      <c r="A21794" s="3" t="s">
        <v>21909</v>
      </c>
      <c r="B21794" s="3" t="s">
        <v>22</v>
      </c>
    </row>
    <row r="21795" spans="1:2" x14ac:dyDescent="0.25">
      <c r="A21795" s="3" t="s">
        <v>21910</v>
      </c>
      <c r="B21795" s="3" t="s">
        <v>22</v>
      </c>
    </row>
    <row r="21796" spans="1:2" x14ac:dyDescent="0.25">
      <c r="A21796" s="3" t="s">
        <v>21911</v>
      </c>
      <c r="B21796" s="3" t="s">
        <v>22</v>
      </c>
    </row>
    <row r="21797" spans="1:2" x14ac:dyDescent="0.25">
      <c r="A21797" s="3" t="s">
        <v>21912</v>
      </c>
      <c r="B21797" s="3" t="s">
        <v>22</v>
      </c>
    </row>
    <row r="21798" spans="1:2" x14ac:dyDescent="0.25">
      <c r="A21798" s="3" t="s">
        <v>21913</v>
      </c>
      <c r="B21798" s="3" t="s">
        <v>22</v>
      </c>
    </row>
    <row r="21799" spans="1:2" x14ac:dyDescent="0.25">
      <c r="A21799" s="3" t="s">
        <v>21914</v>
      </c>
      <c r="B21799" s="3" t="s">
        <v>22</v>
      </c>
    </row>
    <row r="21800" spans="1:2" x14ac:dyDescent="0.25">
      <c r="A21800" s="3" t="s">
        <v>21915</v>
      </c>
      <c r="B21800" s="3" t="s">
        <v>22</v>
      </c>
    </row>
    <row r="21801" spans="1:2" x14ac:dyDescent="0.25">
      <c r="A21801" s="3" t="s">
        <v>21916</v>
      </c>
      <c r="B21801" s="3" t="s">
        <v>22</v>
      </c>
    </row>
    <row r="21802" spans="1:2" x14ac:dyDescent="0.25">
      <c r="A21802" s="3" t="s">
        <v>21917</v>
      </c>
      <c r="B21802" s="3" t="s">
        <v>22</v>
      </c>
    </row>
    <row r="21803" spans="1:2" x14ac:dyDescent="0.25">
      <c r="A21803" s="3" t="s">
        <v>21918</v>
      </c>
      <c r="B21803" s="3" t="s">
        <v>22</v>
      </c>
    </row>
    <row r="21804" spans="1:2" x14ac:dyDescent="0.25">
      <c r="A21804" s="3" t="s">
        <v>21919</v>
      </c>
      <c r="B21804" s="3" t="s">
        <v>22</v>
      </c>
    </row>
    <row r="21805" spans="1:2" x14ac:dyDescent="0.25">
      <c r="A21805" s="3" t="s">
        <v>21920</v>
      </c>
      <c r="B21805" s="3" t="s">
        <v>22</v>
      </c>
    </row>
    <row r="21806" spans="1:2" x14ac:dyDescent="0.25">
      <c r="A21806" s="3" t="s">
        <v>21921</v>
      </c>
      <c r="B21806" s="3" t="s">
        <v>22</v>
      </c>
    </row>
    <row r="21807" spans="1:2" x14ac:dyDescent="0.25">
      <c r="A21807" s="3" t="s">
        <v>21922</v>
      </c>
      <c r="B21807" s="3" t="s">
        <v>22</v>
      </c>
    </row>
    <row r="21808" spans="1:2" x14ac:dyDescent="0.25">
      <c r="A21808" s="3" t="s">
        <v>21923</v>
      </c>
      <c r="B21808" s="3" t="s">
        <v>22</v>
      </c>
    </row>
    <row r="21809" spans="1:2" x14ac:dyDescent="0.25">
      <c r="A21809" s="3" t="s">
        <v>21924</v>
      </c>
      <c r="B21809" s="3" t="s">
        <v>22</v>
      </c>
    </row>
    <row r="21810" spans="1:2" x14ac:dyDescent="0.25">
      <c r="A21810" s="3" t="s">
        <v>21925</v>
      </c>
      <c r="B21810" s="3" t="s">
        <v>22</v>
      </c>
    </row>
    <row r="21811" spans="1:2" x14ac:dyDescent="0.25">
      <c r="A21811" s="3" t="s">
        <v>21926</v>
      </c>
      <c r="B21811" s="3" t="s">
        <v>22</v>
      </c>
    </row>
    <row r="21812" spans="1:2" x14ac:dyDescent="0.25">
      <c r="A21812" s="3" t="s">
        <v>21927</v>
      </c>
      <c r="B21812" s="3" t="s">
        <v>22</v>
      </c>
    </row>
    <row r="21813" spans="1:2" x14ac:dyDescent="0.25">
      <c r="A21813" s="3" t="s">
        <v>21928</v>
      </c>
      <c r="B21813" s="3" t="s">
        <v>22</v>
      </c>
    </row>
    <row r="21814" spans="1:2" x14ac:dyDescent="0.25">
      <c r="A21814" s="3" t="s">
        <v>21929</v>
      </c>
      <c r="B21814" s="3" t="s">
        <v>22</v>
      </c>
    </row>
    <row r="21815" spans="1:2" x14ac:dyDescent="0.25">
      <c r="A21815" s="3" t="s">
        <v>21930</v>
      </c>
      <c r="B21815" s="3" t="s">
        <v>22</v>
      </c>
    </row>
    <row r="21816" spans="1:2" x14ac:dyDescent="0.25">
      <c r="A21816" s="3" t="s">
        <v>21931</v>
      </c>
      <c r="B21816" s="3" t="s">
        <v>22</v>
      </c>
    </row>
    <row r="21817" spans="1:2" x14ac:dyDescent="0.25">
      <c r="A21817" s="3" t="s">
        <v>21932</v>
      </c>
      <c r="B21817" s="3" t="s">
        <v>22</v>
      </c>
    </row>
    <row r="21818" spans="1:2" x14ac:dyDescent="0.25">
      <c r="A21818" s="3" t="s">
        <v>21933</v>
      </c>
      <c r="B21818" s="3" t="s">
        <v>22</v>
      </c>
    </row>
    <row r="21819" spans="1:2" x14ac:dyDescent="0.25">
      <c r="A21819" s="3" t="s">
        <v>21934</v>
      </c>
      <c r="B21819" s="3" t="s">
        <v>22</v>
      </c>
    </row>
    <row r="21820" spans="1:2" x14ac:dyDescent="0.25">
      <c r="A21820" s="3" t="s">
        <v>21935</v>
      </c>
      <c r="B21820" s="3" t="s">
        <v>22</v>
      </c>
    </row>
    <row r="21821" spans="1:2" x14ac:dyDescent="0.25">
      <c r="A21821" s="3" t="s">
        <v>21936</v>
      </c>
      <c r="B21821" s="3" t="s">
        <v>22</v>
      </c>
    </row>
    <row r="21822" spans="1:2" x14ac:dyDescent="0.25">
      <c r="A21822" s="3" t="s">
        <v>21937</v>
      </c>
      <c r="B21822" s="3" t="s">
        <v>22</v>
      </c>
    </row>
    <row r="21823" spans="1:2" x14ac:dyDescent="0.25">
      <c r="A21823" s="3" t="s">
        <v>21938</v>
      </c>
      <c r="B21823" s="3" t="s">
        <v>22</v>
      </c>
    </row>
    <row r="21824" spans="1:2" x14ac:dyDescent="0.25">
      <c r="A21824" s="3" t="s">
        <v>21939</v>
      </c>
      <c r="B21824" s="3" t="s">
        <v>22</v>
      </c>
    </row>
    <row r="21825" spans="1:2" x14ac:dyDescent="0.25">
      <c r="A21825" s="3" t="s">
        <v>21940</v>
      </c>
      <c r="B21825" s="3" t="s">
        <v>22</v>
      </c>
    </row>
    <row r="21826" spans="1:2" x14ac:dyDescent="0.25">
      <c r="A21826" s="3" t="s">
        <v>21941</v>
      </c>
      <c r="B21826" s="3" t="s">
        <v>22</v>
      </c>
    </row>
    <row r="21827" spans="1:2" x14ac:dyDescent="0.25">
      <c r="A21827" s="3" t="s">
        <v>21942</v>
      </c>
      <c r="B21827" s="3" t="s">
        <v>22</v>
      </c>
    </row>
    <row r="21828" spans="1:2" x14ac:dyDescent="0.25">
      <c r="A21828" s="3" t="s">
        <v>21943</v>
      </c>
      <c r="B21828" s="3" t="s">
        <v>22</v>
      </c>
    </row>
    <row r="21829" spans="1:2" x14ac:dyDescent="0.25">
      <c r="A21829" s="3" t="s">
        <v>21944</v>
      </c>
      <c r="B21829" s="3" t="s">
        <v>40</v>
      </c>
    </row>
    <row r="21830" spans="1:2" x14ac:dyDescent="0.25">
      <c r="A21830" s="3" t="s">
        <v>21945</v>
      </c>
      <c r="B21830" s="3" t="s">
        <v>40</v>
      </c>
    </row>
    <row r="21831" spans="1:2" x14ac:dyDescent="0.25">
      <c r="A21831" s="3" t="s">
        <v>21946</v>
      </c>
      <c r="B21831" s="3" t="s">
        <v>40</v>
      </c>
    </row>
    <row r="21832" spans="1:2" x14ac:dyDescent="0.25">
      <c r="A21832" s="3" t="s">
        <v>21947</v>
      </c>
      <c r="B21832" s="3" t="s">
        <v>40</v>
      </c>
    </row>
    <row r="21833" spans="1:2" x14ac:dyDescent="0.25">
      <c r="A21833" s="3" t="s">
        <v>21948</v>
      </c>
      <c r="B21833" s="3" t="s">
        <v>40</v>
      </c>
    </row>
    <row r="21834" spans="1:2" x14ac:dyDescent="0.25">
      <c r="A21834" s="3" t="s">
        <v>21949</v>
      </c>
      <c r="B21834" s="3" t="s">
        <v>40</v>
      </c>
    </row>
    <row r="21835" spans="1:2" x14ac:dyDescent="0.25">
      <c r="A21835" s="3" t="s">
        <v>21950</v>
      </c>
      <c r="B21835" s="3" t="s">
        <v>40</v>
      </c>
    </row>
    <row r="21836" spans="1:2" x14ac:dyDescent="0.25">
      <c r="A21836" s="3" t="s">
        <v>21951</v>
      </c>
      <c r="B21836" s="3" t="s">
        <v>40</v>
      </c>
    </row>
    <row r="21837" spans="1:2" x14ac:dyDescent="0.25">
      <c r="A21837" s="3" t="s">
        <v>21952</v>
      </c>
      <c r="B21837" s="3" t="s">
        <v>40</v>
      </c>
    </row>
    <row r="21838" spans="1:2" x14ac:dyDescent="0.25">
      <c r="A21838" s="3" t="s">
        <v>21953</v>
      </c>
      <c r="B21838" s="3" t="s">
        <v>40</v>
      </c>
    </row>
    <row r="21839" spans="1:2" x14ac:dyDescent="0.25">
      <c r="A21839" s="3" t="s">
        <v>21954</v>
      </c>
      <c r="B21839" s="3" t="s">
        <v>40</v>
      </c>
    </row>
    <row r="21840" spans="1:2" x14ac:dyDescent="0.25">
      <c r="A21840" s="3" t="s">
        <v>21955</v>
      </c>
      <c r="B21840" s="3" t="s">
        <v>101</v>
      </c>
    </row>
    <row r="21841" spans="1:2" x14ac:dyDescent="0.25">
      <c r="A21841" s="3" t="s">
        <v>21956</v>
      </c>
      <c r="B21841" s="3" t="s">
        <v>101</v>
      </c>
    </row>
    <row r="21842" spans="1:2" x14ac:dyDescent="0.25">
      <c r="A21842" s="3" t="s">
        <v>21957</v>
      </c>
      <c r="B21842" s="3" t="s">
        <v>101</v>
      </c>
    </row>
    <row r="21843" spans="1:2" x14ac:dyDescent="0.25">
      <c r="A21843" s="3" t="s">
        <v>21958</v>
      </c>
      <c r="B21843" s="3" t="s">
        <v>101</v>
      </c>
    </row>
    <row r="21844" spans="1:2" x14ac:dyDescent="0.25">
      <c r="A21844" s="3" t="s">
        <v>21959</v>
      </c>
      <c r="B21844" s="3" t="s">
        <v>101</v>
      </c>
    </row>
    <row r="21845" spans="1:2" x14ac:dyDescent="0.25">
      <c r="A21845" s="3" t="s">
        <v>21960</v>
      </c>
      <c r="B21845" s="3" t="s">
        <v>101</v>
      </c>
    </row>
    <row r="21846" spans="1:2" x14ac:dyDescent="0.25">
      <c r="A21846" s="3" t="s">
        <v>21961</v>
      </c>
      <c r="B21846" s="3" t="s">
        <v>101</v>
      </c>
    </row>
    <row r="21847" spans="1:2" x14ac:dyDescent="0.25">
      <c r="A21847" s="3" t="s">
        <v>21962</v>
      </c>
      <c r="B21847" s="3" t="s">
        <v>101</v>
      </c>
    </row>
    <row r="21848" spans="1:2" x14ac:dyDescent="0.25">
      <c r="A21848" s="3" t="s">
        <v>21963</v>
      </c>
      <c r="B21848" s="3" t="s">
        <v>101</v>
      </c>
    </row>
    <row r="21849" spans="1:2" x14ac:dyDescent="0.25">
      <c r="A21849" s="3" t="s">
        <v>21964</v>
      </c>
      <c r="B21849" s="3" t="s">
        <v>101</v>
      </c>
    </row>
    <row r="21850" spans="1:2" x14ac:dyDescent="0.25">
      <c r="A21850" s="3" t="s">
        <v>21965</v>
      </c>
      <c r="B21850" s="3" t="s">
        <v>101</v>
      </c>
    </row>
    <row r="21851" spans="1:2" x14ac:dyDescent="0.25">
      <c r="A21851" s="3" t="s">
        <v>21966</v>
      </c>
      <c r="B21851" s="3" t="s">
        <v>101</v>
      </c>
    </row>
    <row r="21852" spans="1:2" x14ac:dyDescent="0.25">
      <c r="A21852" s="3" t="s">
        <v>21967</v>
      </c>
      <c r="B21852" s="3" t="s">
        <v>101</v>
      </c>
    </row>
    <row r="21853" spans="1:2" x14ac:dyDescent="0.25">
      <c r="A21853" s="3" t="s">
        <v>21968</v>
      </c>
      <c r="B21853" s="3" t="s">
        <v>101</v>
      </c>
    </row>
    <row r="21854" spans="1:2" x14ac:dyDescent="0.25">
      <c r="A21854" s="3" t="s">
        <v>21969</v>
      </c>
      <c r="B21854" s="3" t="s">
        <v>101</v>
      </c>
    </row>
    <row r="21855" spans="1:2" x14ac:dyDescent="0.25">
      <c r="A21855" s="3" t="s">
        <v>21970</v>
      </c>
      <c r="B21855" s="3" t="s">
        <v>101</v>
      </c>
    </row>
    <row r="21856" spans="1:2" x14ac:dyDescent="0.25">
      <c r="A21856" s="3" t="s">
        <v>21971</v>
      </c>
      <c r="B21856" s="3" t="s">
        <v>101</v>
      </c>
    </row>
    <row r="21857" spans="1:2" x14ac:dyDescent="0.25">
      <c r="A21857" s="3" t="s">
        <v>21972</v>
      </c>
      <c r="B21857" s="3" t="s">
        <v>101</v>
      </c>
    </row>
    <row r="21858" spans="1:2" x14ac:dyDescent="0.25">
      <c r="A21858" s="3" t="s">
        <v>21973</v>
      </c>
      <c r="B21858" s="3" t="s">
        <v>101</v>
      </c>
    </row>
    <row r="21859" spans="1:2" x14ac:dyDescent="0.25">
      <c r="A21859" s="3" t="s">
        <v>21974</v>
      </c>
      <c r="B21859" s="3" t="s">
        <v>101</v>
      </c>
    </row>
    <row r="21860" spans="1:2" x14ac:dyDescent="0.25">
      <c r="A21860" s="3" t="s">
        <v>21975</v>
      </c>
      <c r="B21860" s="3" t="s">
        <v>101</v>
      </c>
    </row>
    <row r="21861" spans="1:2" x14ac:dyDescent="0.25">
      <c r="A21861" s="3" t="s">
        <v>21976</v>
      </c>
      <c r="B21861" s="3" t="s">
        <v>101</v>
      </c>
    </row>
    <row r="21862" spans="1:2" x14ac:dyDescent="0.25">
      <c r="A21862" s="3" t="s">
        <v>21977</v>
      </c>
      <c r="B21862" s="3" t="s">
        <v>101</v>
      </c>
    </row>
    <row r="21863" spans="1:2" x14ac:dyDescent="0.25">
      <c r="A21863" s="3" t="s">
        <v>21978</v>
      </c>
      <c r="B21863" s="3" t="s">
        <v>101</v>
      </c>
    </row>
    <row r="21864" spans="1:2" x14ac:dyDescent="0.25">
      <c r="A21864" s="3" t="s">
        <v>21979</v>
      </c>
      <c r="B21864" s="3" t="s">
        <v>101</v>
      </c>
    </row>
    <row r="21865" spans="1:2" x14ac:dyDescent="0.25">
      <c r="A21865" s="3" t="s">
        <v>21980</v>
      </c>
      <c r="B21865" s="3" t="s">
        <v>101</v>
      </c>
    </row>
    <row r="21866" spans="1:2" x14ac:dyDescent="0.25">
      <c r="A21866" s="3" t="s">
        <v>21981</v>
      </c>
      <c r="B21866" s="3" t="s">
        <v>101</v>
      </c>
    </row>
    <row r="21867" spans="1:2" x14ac:dyDescent="0.25">
      <c r="A21867" s="3" t="s">
        <v>21982</v>
      </c>
      <c r="B21867" s="3" t="s">
        <v>101</v>
      </c>
    </row>
    <row r="21868" spans="1:2" x14ac:dyDescent="0.25">
      <c r="A21868" s="3" t="s">
        <v>21983</v>
      </c>
      <c r="B21868" s="3" t="s">
        <v>101</v>
      </c>
    </row>
    <row r="21869" spans="1:2" x14ac:dyDescent="0.25">
      <c r="A21869" s="3" t="s">
        <v>21984</v>
      </c>
      <c r="B21869" s="3" t="s">
        <v>101</v>
      </c>
    </row>
    <row r="21870" spans="1:2" x14ac:dyDescent="0.25">
      <c r="A21870" s="3" t="s">
        <v>21985</v>
      </c>
      <c r="B21870" s="3" t="s">
        <v>101</v>
      </c>
    </row>
    <row r="21871" spans="1:2" x14ac:dyDescent="0.25">
      <c r="A21871" s="3" t="s">
        <v>21986</v>
      </c>
      <c r="B21871" s="3" t="s">
        <v>101</v>
      </c>
    </row>
    <row r="21872" spans="1:2" x14ac:dyDescent="0.25">
      <c r="A21872" s="3" t="s">
        <v>21987</v>
      </c>
      <c r="B21872" s="3" t="s">
        <v>101</v>
      </c>
    </row>
    <row r="21873" spans="1:2" x14ac:dyDescent="0.25">
      <c r="A21873" s="3" t="s">
        <v>21988</v>
      </c>
      <c r="B21873" s="3" t="s">
        <v>101</v>
      </c>
    </row>
    <row r="21874" spans="1:2" x14ac:dyDescent="0.25">
      <c r="A21874" s="3" t="s">
        <v>21989</v>
      </c>
      <c r="B21874" s="3" t="s">
        <v>101</v>
      </c>
    </row>
    <row r="21875" spans="1:2" x14ac:dyDescent="0.25">
      <c r="A21875" s="3" t="s">
        <v>21990</v>
      </c>
      <c r="B21875" s="3" t="s">
        <v>101</v>
      </c>
    </row>
    <row r="21876" spans="1:2" x14ac:dyDescent="0.25">
      <c r="A21876" s="3" t="s">
        <v>21991</v>
      </c>
      <c r="B21876" s="3" t="s">
        <v>101</v>
      </c>
    </row>
    <row r="21877" spans="1:2" x14ac:dyDescent="0.25">
      <c r="A21877" s="3" t="s">
        <v>21992</v>
      </c>
      <c r="B21877" s="3" t="s">
        <v>101</v>
      </c>
    </row>
    <row r="21878" spans="1:2" x14ac:dyDescent="0.25">
      <c r="A21878" s="3" t="s">
        <v>21993</v>
      </c>
      <c r="B21878" s="3" t="s">
        <v>101</v>
      </c>
    </row>
    <row r="21879" spans="1:2" x14ac:dyDescent="0.25">
      <c r="A21879" s="3" t="s">
        <v>21994</v>
      </c>
      <c r="B21879" s="3" t="s">
        <v>101</v>
      </c>
    </row>
    <row r="21880" spans="1:2" x14ac:dyDescent="0.25">
      <c r="A21880" s="3" t="s">
        <v>21995</v>
      </c>
      <c r="B21880" s="3" t="s">
        <v>101</v>
      </c>
    </row>
    <row r="21881" spans="1:2" x14ac:dyDescent="0.25">
      <c r="A21881" s="3" t="s">
        <v>21996</v>
      </c>
      <c r="B21881" s="3" t="s">
        <v>101</v>
      </c>
    </row>
    <row r="21882" spans="1:2" x14ac:dyDescent="0.25">
      <c r="A21882" s="3" t="s">
        <v>21997</v>
      </c>
      <c r="B21882" s="3" t="s">
        <v>101</v>
      </c>
    </row>
    <row r="21883" spans="1:2" x14ac:dyDescent="0.25">
      <c r="A21883" s="3" t="s">
        <v>21998</v>
      </c>
      <c r="B21883" s="3" t="s">
        <v>101</v>
      </c>
    </row>
    <row r="21884" spans="1:2" x14ac:dyDescent="0.25">
      <c r="A21884" s="3" t="s">
        <v>21999</v>
      </c>
      <c r="B21884" s="3" t="s">
        <v>101</v>
      </c>
    </row>
    <row r="21885" spans="1:2" x14ac:dyDescent="0.25">
      <c r="A21885" s="3" t="s">
        <v>22000</v>
      </c>
      <c r="B21885" s="3" t="s">
        <v>101</v>
      </c>
    </row>
    <row r="21886" spans="1:2" x14ac:dyDescent="0.25">
      <c r="A21886" s="3" t="s">
        <v>22001</v>
      </c>
      <c r="B21886" s="3" t="s">
        <v>101</v>
      </c>
    </row>
    <row r="21887" spans="1:2" x14ac:dyDescent="0.25">
      <c r="A21887" s="3" t="s">
        <v>22002</v>
      </c>
      <c r="B21887" s="3" t="s">
        <v>101</v>
      </c>
    </row>
    <row r="21888" spans="1:2" x14ac:dyDescent="0.25">
      <c r="A21888" s="3" t="s">
        <v>22003</v>
      </c>
      <c r="B21888" s="3" t="s">
        <v>101</v>
      </c>
    </row>
    <row r="21889" spans="1:2" x14ac:dyDescent="0.25">
      <c r="A21889" s="3" t="s">
        <v>22004</v>
      </c>
      <c r="B21889" s="3" t="s">
        <v>101</v>
      </c>
    </row>
    <row r="21890" spans="1:2" x14ac:dyDescent="0.25">
      <c r="A21890" s="3" t="s">
        <v>22005</v>
      </c>
      <c r="B21890" s="3" t="s">
        <v>101</v>
      </c>
    </row>
    <row r="21891" spans="1:2" x14ac:dyDescent="0.25">
      <c r="A21891" s="3" t="s">
        <v>22006</v>
      </c>
      <c r="B21891" s="3" t="s">
        <v>101</v>
      </c>
    </row>
    <row r="21892" spans="1:2" x14ac:dyDescent="0.25">
      <c r="A21892" s="3" t="s">
        <v>22007</v>
      </c>
      <c r="B21892" s="3" t="s">
        <v>101</v>
      </c>
    </row>
    <row r="21893" spans="1:2" x14ac:dyDescent="0.25">
      <c r="A21893" s="3" t="s">
        <v>22008</v>
      </c>
      <c r="B21893" s="3" t="s">
        <v>101</v>
      </c>
    </row>
    <row r="21894" spans="1:2" x14ac:dyDescent="0.25">
      <c r="A21894" s="3" t="s">
        <v>22009</v>
      </c>
      <c r="B21894" s="3" t="s">
        <v>101</v>
      </c>
    </row>
    <row r="21895" spans="1:2" x14ac:dyDescent="0.25">
      <c r="A21895" s="3" t="s">
        <v>22010</v>
      </c>
      <c r="B21895" s="3" t="s">
        <v>101</v>
      </c>
    </row>
    <row r="21896" spans="1:2" x14ac:dyDescent="0.25">
      <c r="A21896" s="3" t="s">
        <v>22011</v>
      </c>
      <c r="B21896" s="3" t="s">
        <v>101</v>
      </c>
    </row>
    <row r="21897" spans="1:2" x14ac:dyDescent="0.25">
      <c r="A21897" s="3" t="s">
        <v>22012</v>
      </c>
      <c r="B21897" s="3" t="s">
        <v>101</v>
      </c>
    </row>
    <row r="21898" spans="1:2" x14ac:dyDescent="0.25">
      <c r="A21898" s="3" t="s">
        <v>22013</v>
      </c>
      <c r="B21898" s="3" t="s">
        <v>101</v>
      </c>
    </row>
    <row r="21899" spans="1:2" x14ac:dyDescent="0.25">
      <c r="A21899" s="3" t="s">
        <v>22014</v>
      </c>
      <c r="B21899" s="3" t="s">
        <v>101</v>
      </c>
    </row>
    <row r="21900" spans="1:2" x14ac:dyDescent="0.25">
      <c r="A21900" s="3" t="s">
        <v>22015</v>
      </c>
      <c r="B21900" s="3" t="s">
        <v>101</v>
      </c>
    </row>
    <row r="21901" spans="1:2" x14ac:dyDescent="0.25">
      <c r="A21901" s="3" t="s">
        <v>22016</v>
      </c>
      <c r="B21901" s="3" t="s">
        <v>101</v>
      </c>
    </row>
    <row r="21902" spans="1:2" x14ac:dyDescent="0.25">
      <c r="A21902" s="3" t="s">
        <v>22017</v>
      </c>
      <c r="B21902" s="3" t="s">
        <v>101</v>
      </c>
    </row>
    <row r="21903" spans="1:2" x14ac:dyDescent="0.25">
      <c r="A21903" s="3" t="s">
        <v>22018</v>
      </c>
      <c r="B21903" s="3" t="s">
        <v>101</v>
      </c>
    </row>
    <row r="21904" spans="1:2" x14ac:dyDescent="0.25">
      <c r="A21904" s="3" t="s">
        <v>22019</v>
      </c>
      <c r="B21904" s="3" t="s">
        <v>101</v>
      </c>
    </row>
    <row r="21905" spans="1:2" x14ac:dyDescent="0.25">
      <c r="A21905" s="3" t="s">
        <v>22020</v>
      </c>
      <c r="B21905" s="3" t="s">
        <v>101</v>
      </c>
    </row>
    <row r="21906" spans="1:2" x14ac:dyDescent="0.25">
      <c r="A21906" s="3" t="s">
        <v>22021</v>
      </c>
      <c r="B21906" s="3" t="s">
        <v>101</v>
      </c>
    </row>
    <row r="21907" spans="1:2" x14ac:dyDescent="0.25">
      <c r="A21907" s="3" t="s">
        <v>22022</v>
      </c>
      <c r="B21907" s="3" t="s">
        <v>101</v>
      </c>
    </row>
    <row r="21908" spans="1:2" x14ac:dyDescent="0.25">
      <c r="A21908" s="3" t="s">
        <v>22023</v>
      </c>
      <c r="B21908" s="3" t="s">
        <v>101</v>
      </c>
    </row>
    <row r="21909" spans="1:2" x14ac:dyDescent="0.25">
      <c r="A21909" s="3" t="s">
        <v>22024</v>
      </c>
      <c r="B21909" s="3" t="s">
        <v>101</v>
      </c>
    </row>
    <row r="21910" spans="1:2" x14ac:dyDescent="0.25">
      <c r="A21910" s="3" t="s">
        <v>22025</v>
      </c>
      <c r="B21910" s="3" t="s">
        <v>101</v>
      </c>
    </row>
    <row r="21911" spans="1:2" x14ac:dyDescent="0.25">
      <c r="A21911" s="3" t="s">
        <v>22026</v>
      </c>
      <c r="B21911" s="3" t="s">
        <v>101</v>
      </c>
    </row>
    <row r="21912" spans="1:2" x14ac:dyDescent="0.25">
      <c r="A21912" s="3" t="s">
        <v>22027</v>
      </c>
      <c r="B21912" s="3" t="s">
        <v>101</v>
      </c>
    </row>
    <row r="21913" spans="1:2" x14ac:dyDescent="0.25">
      <c r="A21913" s="3" t="s">
        <v>22028</v>
      </c>
      <c r="B21913" s="3" t="s">
        <v>101</v>
      </c>
    </row>
    <row r="21914" spans="1:2" x14ac:dyDescent="0.25">
      <c r="A21914" s="3" t="s">
        <v>22029</v>
      </c>
      <c r="B21914" s="3" t="s">
        <v>101</v>
      </c>
    </row>
    <row r="21915" spans="1:2" x14ac:dyDescent="0.25">
      <c r="A21915" s="3" t="s">
        <v>22030</v>
      </c>
      <c r="B21915" s="3" t="s">
        <v>101</v>
      </c>
    </row>
    <row r="21916" spans="1:2" x14ac:dyDescent="0.25">
      <c r="A21916" s="3" t="s">
        <v>22031</v>
      </c>
      <c r="B21916" s="3" t="s">
        <v>101</v>
      </c>
    </row>
    <row r="21917" spans="1:2" x14ac:dyDescent="0.25">
      <c r="A21917" s="3" t="s">
        <v>22032</v>
      </c>
      <c r="B21917" s="3" t="s">
        <v>101</v>
      </c>
    </row>
    <row r="21918" spans="1:2" x14ac:dyDescent="0.25">
      <c r="A21918" s="3" t="s">
        <v>22033</v>
      </c>
      <c r="B21918" s="3" t="s">
        <v>101</v>
      </c>
    </row>
    <row r="21919" spans="1:2" x14ac:dyDescent="0.25">
      <c r="A21919" s="3" t="s">
        <v>22034</v>
      </c>
      <c r="B21919" s="3" t="s">
        <v>101</v>
      </c>
    </row>
    <row r="21920" spans="1:2" x14ac:dyDescent="0.25">
      <c r="A21920" s="3" t="s">
        <v>22035</v>
      </c>
      <c r="B21920" s="3" t="s">
        <v>101</v>
      </c>
    </row>
    <row r="21921" spans="1:2" x14ac:dyDescent="0.25">
      <c r="A21921" s="3" t="s">
        <v>22036</v>
      </c>
      <c r="B21921" s="3" t="s">
        <v>101</v>
      </c>
    </row>
    <row r="21922" spans="1:2" x14ac:dyDescent="0.25">
      <c r="A21922" s="3" t="s">
        <v>22037</v>
      </c>
      <c r="B21922" s="3" t="s">
        <v>101</v>
      </c>
    </row>
    <row r="21923" spans="1:2" x14ac:dyDescent="0.25">
      <c r="A21923" s="3" t="s">
        <v>22038</v>
      </c>
      <c r="B21923" s="3" t="s">
        <v>101</v>
      </c>
    </row>
    <row r="21924" spans="1:2" x14ac:dyDescent="0.25">
      <c r="A21924" s="3" t="s">
        <v>22039</v>
      </c>
      <c r="B21924" s="3" t="s">
        <v>101</v>
      </c>
    </row>
    <row r="21925" spans="1:2" x14ac:dyDescent="0.25">
      <c r="A21925" s="3" t="s">
        <v>22040</v>
      </c>
      <c r="B21925" s="3" t="s">
        <v>101</v>
      </c>
    </row>
    <row r="21926" spans="1:2" x14ac:dyDescent="0.25">
      <c r="A21926" s="3" t="s">
        <v>22041</v>
      </c>
      <c r="B21926" s="3" t="s">
        <v>101</v>
      </c>
    </row>
    <row r="21927" spans="1:2" x14ac:dyDescent="0.25">
      <c r="A21927" s="3" t="s">
        <v>22042</v>
      </c>
      <c r="B21927" s="3" t="s">
        <v>101</v>
      </c>
    </row>
    <row r="21928" spans="1:2" x14ac:dyDescent="0.25">
      <c r="A21928" s="3" t="s">
        <v>22043</v>
      </c>
      <c r="B21928" s="3" t="s">
        <v>101</v>
      </c>
    </row>
    <row r="21929" spans="1:2" x14ac:dyDescent="0.25">
      <c r="A21929" s="3" t="s">
        <v>22044</v>
      </c>
      <c r="B21929" s="3" t="s">
        <v>101</v>
      </c>
    </row>
    <row r="21930" spans="1:2" x14ac:dyDescent="0.25">
      <c r="A21930" s="3" t="s">
        <v>22045</v>
      </c>
      <c r="B21930" s="3" t="s">
        <v>101</v>
      </c>
    </row>
    <row r="21931" spans="1:2" x14ac:dyDescent="0.25">
      <c r="A21931" s="3" t="s">
        <v>22046</v>
      </c>
      <c r="B21931" s="3" t="s">
        <v>101</v>
      </c>
    </row>
    <row r="21932" spans="1:2" x14ac:dyDescent="0.25">
      <c r="A21932" s="3" t="s">
        <v>22047</v>
      </c>
      <c r="B21932" s="3" t="s">
        <v>101</v>
      </c>
    </row>
    <row r="21933" spans="1:2" x14ac:dyDescent="0.25">
      <c r="A21933" s="3" t="s">
        <v>22048</v>
      </c>
      <c r="B21933" s="3" t="s">
        <v>101</v>
      </c>
    </row>
    <row r="21934" spans="1:2" x14ac:dyDescent="0.25">
      <c r="A21934" s="3" t="s">
        <v>22049</v>
      </c>
      <c r="B21934" s="3" t="s">
        <v>101</v>
      </c>
    </row>
    <row r="21935" spans="1:2" x14ac:dyDescent="0.25">
      <c r="A21935" s="3" t="s">
        <v>22050</v>
      </c>
      <c r="B21935" s="3" t="s">
        <v>101</v>
      </c>
    </row>
    <row r="21936" spans="1:2" x14ac:dyDescent="0.25">
      <c r="A21936" s="3" t="s">
        <v>22051</v>
      </c>
      <c r="B21936" s="3" t="s">
        <v>101</v>
      </c>
    </row>
    <row r="21937" spans="1:2" x14ac:dyDescent="0.25">
      <c r="A21937" s="3" t="s">
        <v>22052</v>
      </c>
      <c r="B21937" s="3" t="s">
        <v>101</v>
      </c>
    </row>
    <row r="21938" spans="1:2" x14ac:dyDescent="0.25">
      <c r="A21938" s="3" t="s">
        <v>22053</v>
      </c>
      <c r="B21938" s="3" t="s">
        <v>101</v>
      </c>
    </row>
    <row r="21939" spans="1:2" x14ac:dyDescent="0.25">
      <c r="A21939" s="3" t="s">
        <v>22054</v>
      </c>
      <c r="B21939" s="3" t="s">
        <v>101</v>
      </c>
    </row>
    <row r="21940" spans="1:2" x14ac:dyDescent="0.25">
      <c r="A21940" s="3" t="s">
        <v>22055</v>
      </c>
      <c r="B21940" s="3" t="s">
        <v>101</v>
      </c>
    </row>
    <row r="21941" spans="1:2" x14ac:dyDescent="0.25">
      <c r="A21941" s="3" t="s">
        <v>22056</v>
      </c>
      <c r="B21941" s="3" t="s">
        <v>101</v>
      </c>
    </row>
    <row r="21942" spans="1:2" x14ac:dyDescent="0.25">
      <c r="A21942" s="3" t="s">
        <v>22057</v>
      </c>
      <c r="B21942" s="3" t="s">
        <v>101</v>
      </c>
    </row>
    <row r="21943" spans="1:2" x14ac:dyDescent="0.25">
      <c r="A21943" s="3" t="s">
        <v>22058</v>
      </c>
      <c r="B21943" s="3" t="s">
        <v>101</v>
      </c>
    </row>
    <row r="21944" spans="1:2" x14ac:dyDescent="0.25">
      <c r="A21944" s="3" t="s">
        <v>22059</v>
      </c>
      <c r="B21944" s="3" t="s">
        <v>101</v>
      </c>
    </row>
    <row r="21945" spans="1:2" x14ac:dyDescent="0.25">
      <c r="A21945" s="3" t="s">
        <v>22060</v>
      </c>
      <c r="B21945" s="3" t="s">
        <v>101</v>
      </c>
    </row>
    <row r="21946" spans="1:2" x14ac:dyDescent="0.25">
      <c r="A21946" s="3" t="s">
        <v>22061</v>
      </c>
      <c r="B21946" s="3" t="s">
        <v>101</v>
      </c>
    </row>
    <row r="21947" spans="1:2" x14ac:dyDescent="0.25">
      <c r="A21947" s="3" t="s">
        <v>22062</v>
      </c>
      <c r="B21947" s="3" t="s">
        <v>101</v>
      </c>
    </row>
    <row r="21948" spans="1:2" x14ac:dyDescent="0.25">
      <c r="A21948" s="3" t="s">
        <v>22063</v>
      </c>
      <c r="B21948" s="3" t="s">
        <v>101</v>
      </c>
    </row>
    <row r="21949" spans="1:2" x14ac:dyDescent="0.25">
      <c r="A21949" s="3" t="s">
        <v>22064</v>
      </c>
      <c r="B21949" s="3" t="s">
        <v>101</v>
      </c>
    </row>
    <row r="21950" spans="1:2" x14ac:dyDescent="0.25">
      <c r="A21950" s="3" t="s">
        <v>22065</v>
      </c>
      <c r="B21950" s="3" t="s">
        <v>101</v>
      </c>
    </row>
    <row r="21951" spans="1:2" x14ac:dyDescent="0.25">
      <c r="A21951" s="3" t="s">
        <v>22066</v>
      </c>
      <c r="B21951" s="3" t="s">
        <v>101</v>
      </c>
    </row>
    <row r="21952" spans="1:2" x14ac:dyDescent="0.25">
      <c r="A21952" s="3" t="s">
        <v>22067</v>
      </c>
      <c r="B21952" s="3" t="s">
        <v>101</v>
      </c>
    </row>
    <row r="21953" spans="1:2" x14ac:dyDescent="0.25">
      <c r="A21953" s="3" t="s">
        <v>22068</v>
      </c>
      <c r="B21953" s="3" t="s">
        <v>101</v>
      </c>
    </row>
    <row r="21954" spans="1:2" x14ac:dyDescent="0.25">
      <c r="A21954" s="3" t="s">
        <v>22069</v>
      </c>
      <c r="B21954" s="3" t="s">
        <v>101</v>
      </c>
    </row>
    <row r="21955" spans="1:2" x14ac:dyDescent="0.25">
      <c r="A21955" s="3" t="s">
        <v>22070</v>
      </c>
      <c r="B21955" s="3" t="s">
        <v>101</v>
      </c>
    </row>
    <row r="21956" spans="1:2" x14ac:dyDescent="0.25">
      <c r="A21956" s="3" t="s">
        <v>22071</v>
      </c>
      <c r="B21956" s="3" t="s">
        <v>101</v>
      </c>
    </row>
    <row r="21957" spans="1:2" x14ac:dyDescent="0.25">
      <c r="A21957" s="3" t="s">
        <v>22072</v>
      </c>
      <c r="B21957" s="3" t="s">
        <v>101</v>
      </c>
    </row>
    <row r="21958" spans="1:2" x14ac:dyDescent="0.25">
      <c r="A21958" s="3" t="s">
        <v>22073</v>
      </c>
      <c r="B21958" s="3" t="s">
        <v>101</v>
      </c>
    </row>
    <row r="21959" spans="1:2" x14ac:dyDescent="0.25">
      <c r="A21959" s="3" t="s">
        <v>22074</v>
      </c>
      <c r="B21959" s="3" t="s">
        <v>101</v>
      </c>
    </row>
    <row r="21960" spans="1:2" x14ac:dyDescent="0.25">
      <c r="A21960" s="3" t="s">
        <v>22075</v>
      </c>
      <c r="B21960" s="3" t="s">
        <v>101</v>
      </c>
    </row>
    <row r="21961" spans="1:2" x14ac:dyDescent="0.25">
      <c r="A21961" s="3" t="s">
        <v>22076</v>
      </c>
      <c r="B21961" s="3" t="s">
        <v>101</v>
      </c>
    </row>
    <row r="21962" spans="1:2" x14ac:dyDescent="0.25">
      <c r="A21962" s="3" t="s">
        <v>22077</v>
      </c>
      <c r="B21962" s="3" t="s">
        <v>101</v>
      </c>
    </row>
    <row r="21963" spans="1:2" x14ac:dyDescent="0.25">
      <c r="A21963" s="3" t="s">
        <v>22078</v>
      </c>
      <c r="B21963" s="3" t="s">
        <v>101</v>
      </c>
    </row>
    <row r="21964" spans="1:2" x14ac:dyDescent="0.25">
      <c r="A21964" s="3" t="s">
        <v>22079</v>
      </c>
      <c r="B21964" s="3" t="s">
        <v>101</v>
      </c>
    </row>
    <row r="21965" spans="1:2" x14ac:dyDescent="0.25">
      <c r="A21965" s="3" t="s">
        <v>22080</v>
      </c>
      <c r="B21965" s="3" t="s">
        <v>101</v>
      </c>
    </row>
    <row r="21966" spans="1:2" x14ac:dyDescent="0.25">
      <c r="A21966" s="3" t="s">
        <v>22081</v>
      </c>
      <c r="B21966" s="3" t="s">
        <v>101</v>
      </c>
    </row>
    <row r="21967" spans="1:2" x14ac:dyDescent="0.25">
      <c r="A21967" s="3" t="s">
        <v>22082</v>
      </c>
      <c r="B21967" s="3" t="s">
        <v>101</v>
      </c>
    </row>
    <row r="21968" spans="1:2" x14ac:dyDescent="0.25">
      <c r="A21968" s="3" t="s">
        <v>22083</v>
      </c>
      <c r="B21968" s="3" t="s">
        <v>101</v>
      </c>
    </row>
    <row r="21969" spans="1:2" x14ac:dyDescent="0.25">
      <c r="A21969" s="3" t="s">
        <v>22084</v>
      </c>
      <c r="B21969" s="3" t="s">
        <v>101</v>
      </c>
    </row>
    <row r="21970" spans="1:2" x14ac:dyDescent="0.25">
      <c r="A21970" s="3" t="s">
        <v>22085</v>
      </c>
      <c r="B21970" s="3" t="s">
        <v>101</v>
      </c>
    </row>
    <row r="21971" spans="1:2" x14ac:dyDescent="0.25">
      <c r="A21971" s="3" t="s">
        <v>22086</v>
      </c>
      <c r="B21971" s="3" t="s">
        <v>101</v>
      </c>
    </row>
    <row r="21972" spans="1:2" x14ac:dyDescent="0.25">
      <c r="A21972" s="3" t="s">
        <v>22087</v>
      </c>
      <c r="B21972" s="3" t="s">
        <v>101</v>
      </c>
    </row>
    <row r="21973" spans="1:2" x14ac:dyDescent="0.25">
      <c r="A21973" s="3" t="s">
        <v>22088</v>
      </c>
      <c r="B21973" s="3" t="s">
        <v>101</v>
      </c>
    </row>
    <row r="21974" spans="1:2" x14ac:dyDescent="0.25">
      <c r="A21974" s="3" t="s">
        <v>22089</v>
      </c>
      <c r="B21974" s="3" t="s">
        <v>101</v>
      </c>
    </row>
    <row r="21975" spans="1:2" x14ac:dyDescent="0.25">
      <c r="A21975" s="3" t="s">
        <v>22090</v>
      </c>
      <c r="B21975" s="3" t="s">
        <v>101</v>
      </c>
    </row>
    <row r="21976" spans="1:2" x14ac:dyDescent="0.25">
      <c r="A21976" s="3" t="s">
        <v>22091</v>
      </c>
      <c r="B21976" s="3" t="s">
        <v>101</v>
      </c>
    </row>
    <row r="21977" spans="1:2" x14ac:dyDescent="0.25">
      <c r="A21977" s="3" t="s">
        <v>22092</v>
      </c>
      <c r="B21977" s="3" t="s">
        <v>101</v>
      </c>
    </row>
    <row r="21978" spans="1:2" x14ac:dyDescent="0.25">
      <c r="A21978" s="3" t="s">
        <v>22093</v>
      </c>
      <c r="B21978" s="3" t="s">
        <v>101</v>
      </c>
    </row>
    <row r="21979" spans="1:2" x14ac:dyDescent="0.25">
      <c r="A21979" s="3" t="s">
        <v>22094</v>
      </c>
      <c r="B21979" s="3" t="s">
        <v>101</v>
      </c>
    </row>
    <row r="21980" spans="1:2" x14ac:dyDescent="0.25">
      <c r="A21980" s="3" t="s">
        <v>22095</v>
      </c>
      <c r="B21980" s="3" t="s">
        <v>101</v>
      </c>
    </row>
    <row r="21981" spans="1:2" x14ac:dyDescent="0.25">
      <c r="A21981" s="3" t="s">
        <v>22096</v>
      </c>
      <c r="B21981" s="3" t="s">
        <v>101</v>
      </c>
    </row>
    <row r="21982" spans="1:2" x14ac:dyDescent="0.25">
      <c r="A21982" s="3" t="s">
        <v>22097</v>
      </c>
      <c r="B21982" s="3" t="s">
        <v>101</v>
      </c>
    </row>
    <row r="21983" spans="1:2" x14ac:dyDescent="0.25">
      <c r="A21983" s="3" t="s">
        <v>22098</v>
      </c>
      <c r="B21983" s="3" t="s">
        <v>101</v>
      </c>
    </row>
    <row r="21984" spans="1:2" x14ac:dyDescent="0.25">
      <c r="A21984" s="3" t="s">
        <v>22099</v>
      </c>
      <c r="B21984" s="3" t="s">
        <v>101</v>
      </c>
    </row>
    <row r="21985" spans="1:2" x14ac:dyDescent="0.25">
      <c r="A21985" s="3" t="s">
        <v>22100</v>
      </c>
      <c r="B21985" s="3" t="s">
        <v>101</v>
      </c>
    </row>
    <row r="21986" spans="1:2" x14ac:dyDescent="0.25">
      <c r="A21986" s="3" t="s">
        <v>22101</v>
      </c>
      <c r="B21986" s="3" t="s">
        <v>101</v>
      </c>
    </row>
    <row r="21987" spans="1:2" x14ac:dyDescent="0.25">
      <c r="A21987" s="3" t="s">
        <v>22102</v>
      </c>
      <c r="B21987" s="3" t="s">
        <v>101</v>
      </c>
    </row>
    <row r="21988" spans="1:2" x14ac:dyDescent="0.25">
      <c r="A21988" s="3" t="s">
        <v>22103</v>
      </c>
      <c r="B21988" s="3" t="s">
        <v>101</v>
      </c>
    </row>
    <row r="21989" spans="1:2" x14ac:dyDescent="0.25">
      <c r="A21989" s="3" t="s">
        <v>22104</v>
      </c>
      <c r="B21989" s="3" t="s">
        <v>101</v>
      </c>
    </row>
    <row r="21990" spans="1:2" x14ac:dyDescent="0.25">
      <c r="A21990" s="3" t="s">
        <v>22105</v>
      </c>
      <c r="B21990" s="3" t="s">
        <v>101</v>
      </c>
    </row>
    <row r="21991" spans="1:2" x14ac:dyDescent="0.25">
      <c r="A21991" s="3" t="s">
        <v>22106</v>
      </c>
      <c r="B21991" s="3" t="s">
        <v>101</v>
      </c>
    </row>
    <row r="21992" spans="1:2" x14ac:dyDescent="0.25">
      <c r="A21992" s="3" t="s">
        <v>22107</v>
      </c>
      <c r="B21992" s="3" t="s">
        <v>101</v>
      </c>
    </row>
    <row r="21993" spans="1:2" x14ac:dyDescent="0.25">
      <c r="A21993" s="3" t="s">
        <v>22108</v>
      </c>
      <c r="B21993" s="3" t="s">
        <v>101</v>
      </c>
    </row>
    <row r="21994" spans="1:2" x14ac:dyDescent="0.25">
      <c r="A21994" s="3" t="s">
        <v>22109</v>
      </c>
      <c r="B21994" s="3" t="s">
        <v>101</v>
      </c>
    </row>
    <row r="21995" spans="1:2" x14ac:dyDescent="0.25">
      <c r="A21995" s="3" t="s">
        <v>22110</v>
      </c>
      <c r="B21995" s="3" t="s">
        <v>101</v>
      </c>
    </row>
    <row r="21996" spans="1:2" x14ac:dyDescent="0.25">
      <c r="A21996" s="3" t="s">
        <v>22111</v>
      </c>
      <c r="B21996" s="3" t="s">
        <v>101</v>
      </c>
    </row>
    <row r="21997" spans="1:2" x14ac:dyDescent="0.25">
      <c r="A21997" s="3" t="s">
        <v>22112</v>
      </c>
      <c r="B21997" s="3" t="s">
        <v>101</v>
      </c>
    </row>
    <row r="21998" spans="1:2" x14ac:dyDescent="0.25">
      <c r="A21998" s="3" t="s">
        <v>22113</v>
      </c>
      <c r="B21998" s="3" t="s">
        <v>101</v>
      </c>
    </row>
    <row r="21999" spans="1:2" x14ac:dyDescent="0.25">
      <c r="A21999" s="3" t="s">
        <v>22114</v>
      </c>
      <c r="B21999" s="3" t="s">
        <v>101</v>
      </c>
    </row>
    <row r="22000" spans="1:2" x14ac:dyDescent="0.25">
      <c r="A22000" s="3" t="s">
        <v>22115</v>
      </c>
      <c r="B22000" s="3" t="s">
        <v>101</v>
      </c>
    </row>
    <row r="22001" spans="1:2" x14ac:dyDescent="0.25">
      <c r="A22001" s="3" t="s">
        <v>22116</v>
      </c>
      <c r="B22001" s="3" t="s">
        <v>101</v>
      </c>
    </row>
    <row r="22002" spans="1:2" x14ac:dyDescent="0.25">
      <c r="A22002" s="3" t="s">
        <v>22117</v>
      </c>
      <c r="B22002" s="3" t="s">
        <v>101</v>
      </c>
    </row>
    <row r="22003" spans="1:2" x14ac:dyDescent="0.25">
      <c r="A22003" s="3" t="s">
        <v>22118</v>
      </c>
      <c r="B22003" s="3" t="s">
        <v>101</v>
      </c>
    </row>
    <row r="22004" spans="1:2" x14ac:dyDescent="0.25">
      <c r="A22004" s="3" t="s">
        <v>22119</v>
      </c>
      <c r="B22004" s="3" t="s">
        <v>101</v>
      </c>
    </row>
    <row r="22005" spans="1:2" x14ac:dyDescent="0.25">
      <c r="A22005" s="3" t="s">
        <v>22120</v>
      </c>
      <c r="B22005" s="3" t="s">
        <v>101</v>
      </c>
    </row>
    <row r="22006" spans="1:2" x14ac:dyDescent="0.25">
      <c r="A22006" s="3" t="s">
        <v>22121</v>
      </c>
      <c r="B22006" s="3" t="s">
        <v>101</v>
      </c>
    </row>
    <row r="22007" spans="1:2" x14ac:dyDescent="0.25">
      <c r="A22007" s="3" t="s">
        <v>22122</v>
      </c>
      <c r="B22007" s="3" t="s">
        <v>101</v>
      </c>
    </row>
    <row r="22008" spans="1:2" x14ac:dyDescent="0.25">
      <c r="A22008" s="3" t="s">
        <v>22123</v>
      </c>
      <c r="B22008" s="3" t="s">
        <v>101</v>
      </c>
    </row>
    <row r="22009" spans="1:2" x14ac:dyDescent="0.25">
      <c r="A22009" s="3" t="s">
        <v>22124</v>
      </c>
      <c r="B22009" s="3" t="s">
        <v>101</v>
      </c>
    </row>
    <row r="22010" spans="1:2" x14ac:dyDescent="0.25">
      <c r="A22010" s="3" t="s">
        <v>22125</v>
      </c>
      <c r="B22010" s="3" t="s">
        <v>101</v>
      </c>
    </row>
    <row r="22011" spans="1:2" x14ac:dyDescent="0.25">
      <c r="A22011" s="3" t="s">
        <v>22126</v>
      </c>
      <c r="B22011" s="3" t="s">
        <v>101</v>
      </c>
    </row>
    <row r="22012" spans="1:2" x14ac:dyDescent="0.25">
      <c r="A22012" s="3" t="s">
        <v>22127</v>
      </c>
      <c r="B22012" s="3" t="s">
        <v>101</v>
      </c>
    </row>
    <row r="22013" spans="1:2" x14ac:dyDescent="0.25">
      <c r="A22013" s="3" t="s">
        <v>22128</v>
      </c>
      <c r="B22013" s="3" t="s">
        <v>101</v>
      </c>
    </row>
    <row r="22014" spans="1:2" x14ac:dyDescent="0.25">
      <c r="A22014" s="3" t="s">
        <v>22129</v>
      </c>
      <c r="B22014" s="3" t="s">
        <v>101</v>
      </c>
    </row>
    <row r="22015" spans="1:2" x14ac:dyDescent="0.25">
      <c r="A22015" s="3" t="s">
        <v>22130</v>
      </c>
      <c r="B22015" s="3" t="s">
        <v>101</v>
      </c>
    </row>
    <row r="22016" spans="1:2" x14ac:dyDescent="0.25">
      <c r="A22016" s="3" t="s">
        <v>22131</v>
      </c>
      <c r="B22016" s="3" t="s">
        <v>101</v>
      </c>
    </row>
    <row r="22017" spans="1:2" x14ac:dyDescent="0.25">
      <c r="A22017" s="3" t="s">
        <v>22132</v>
      </c>
      <c r="B22017" s="3" t="s">
        <v>101</v>
      </c>
    </row>
    <row r="22018" spans="1:2" x14ac:dyDescent="0.25">
      <c r="A22018" s="3" t="s">
        <v>22133</v>
      </c>
      <c r="B22018" s="3" t="s">
        <v>101</v>
      </c>
    </row>
    <row r="22019" spans="1:2" x14ac:dyDescent="0.25">
      <c r="A22019" s="3" t="s">
        <v>22134</v>
      </c>
      <c r="B22019" s="3" t="s">
        <v>101</v>
      </c>
    </row>
    <row r="22020" spans="1:2" x14ac:dyDescent="0.25">
      <c r="A22020" s="3" t="s">
        <v>22135</v>
      </c>
      <c r="B22020" s="3" t="s">
        <v>101</v>
      </c>
    </row>
    <row r="22021" spans="1:2" x14ac:dyDescent="0.25">
      <c r="A22021" s="3" t="s">
        <v>22136</v>
      </c>
      <c r="B22021" s="3" t="s">
        <v>101</v>
      </c>
    </row>
    <row r="22022" spans="1:2" x14ac:dyDescent="0.25">
      <c r="A22022" s="3" t="s">
        <v>22137</v>
      </c>
      <c r="B22022" s="3" t="s">
        <v>101</v>
      </c>
    </row>
    <row r="22023" spans="1:2" x14ac:dyDescent="0.25">
      <c r="A22023" s="3" t="s">
        <v>22138</v>
      </c>
      <c r="B22023" s="3" t="s">
        <v>101</v>
      </c>
    </row>
    <row r="22024" spans="1:2" x14ac:dyDescent="0.25">
      <c r="A22024" s="3" t="s">
        <v>22139</v>
      </c>
      <c r="B22024" s="3" t="s">
        <v>101</v>
      </c>
    </row>
    <row r="22025" spans="1:2" x14ac:dyDescent="0.25">
      <c r="A22025" s="3" t="s">
        <v>22140</v>
      </c>
      <c r="B22025" s="3" t="s">
        <v>101</v>
      </c>
    </row>
    <row r="22026" spans="1:2" x14ac:dyDescent="0.25">
      <c r="A22026" s="3" t="s">
        <v>22141</v>
      </c>
      <c r="B22026" s="3" t="s">
        <v>101</v>
      </c>
    </row>
    <row r="22027" spans="1:2" x14ac:dyDescent="0.25">
      <c r="A22027" s="3" t="s">
        <v>22142</v>
      </c>
      <c r="B22027" s="3" t="s">
        <v>101</v>
      </c>
    </row>
    <row r="22028" spans="1:2" x14ac:dyDescent="0.25">
      <c r="A22028" s="3" t="s">
        <v>22143</v>
      </c>
      <c r="B22028" s="3" t="s">
        <v>101</v>
      </c>
    </row>
    <row r="22029" spans="1:2" x14ac:dyDescent="0.25">
      <c r="A22029" s="3" t="s">
        <v>22144</v>
      </c>
      <c r="B22029" s="3" t="s">
        <v>101</v>
      </c>
    </row>
    <row r="22030" spans="1:2" x14ac:dyDescent="0.25">
      <c r="A22030" s="3" t="s">
        <v>22145</v>
      </c>
      <c r="B22030" s="3" t="s">
        <v>101</v>
      </c>
    </row>
    <row r="22031" spans="1:2" x14ac:dyDescent="0.25">
      <c r="A22031" s="3" t="s">
        <v>22146</v>
      </c>
      <c r="B22031" s="3" t="s">
        <v>101</v>
      </c>
    </row>
    <row r="22032" spans="1:2" x14ac:dyDescent="0.25">
      <c r="A22032" s="3" t="s">
        <v>22147</v>
      </c>
      <c r="B22032" s="3" t="s">
        <v>101</v>
      </c>
    </row>
    <row r="22033" spans="1:2" x14ac:dyDescent="0.25">
      <c r="A22033" s="3" t="s">
        <v>22148</v>
      </c>
      <c r="B22033" s="3" t="s">
        <v>101</v>
      </c>
    </row>
    <row r="22034" spans="1:2" x14ac:dyDescent="0.25">
      <c r="A22034" s="3" t="s">
        <v>22149</v>
      </c>
      <c r="B22034" s="3" t="s">
        <v>101</v>
      </c>
    </row>
    <row r="22035" spans="1:2" x14ac:dyDescent="0.25">
      <c r="A22035" s="3" t="s">
        <v>22150</v>
      </c>
      <c r="B22035" s="3" t="s">
        <v>101</v>
      </c>
    </row>
    <row r="22036" spans="1:2" x14ac:dyDescent="0.25">
      <c r="A22036" s="3" t="s">
        <v>22151</v>
      </c>
      <c r="B22036" s="3" t="s">
        <v>101</v>
      </c>
    </row>
    <row r="22037" spans="1:2" x14ac:dyDescent="0.25">
      <c r="A22037" s="3" t="s">
        <v>22152</v>
      </c>
      <c r="B22037" s="3" t="s">
        <v>101</v>
      </c>
    </row>
    <row r="22038" spans="1:2" x14ac:dyDescent="0.25">
      <c r="A22038" s="3" t="s">
        <v>22153</v>
      </c>
      <c r="B22038" s="3" t="s">
        <v>101</v>
      </c>
    </row>
    <row r="22039" spans="1:2" x14ac:dyDescent="0.25">
      <c r="A22039" s="3" t="s">
        <v>22154</v>
      </c>
      <c r="B22039" s="3" t="s">
        <v>101</v>
      </c>
    </row>
    <row r="22040" spans="1:2" x14ac:dyDescent="0.25">
      <c r="A22040" s="3" t="s">
        <v>22155</v>
      </c>
      <c r="B22040" s="3" t="s">
        <v>101</v>
      </c>
    </row>
    <row r="22041" spans="1:2" x14ac:dyDescent="0.25">
      <c r="A22041" s="3" t="s">
        <v>22156</v>
      </c>
      <c r="B22041" s="3" t="s">
        <v>101</v>
      </c>
    </row>
    <row r="22042" spans="1:2" x14ac:dyDescent="0.25">
      <c r="A22042" s="3" t="s">
        <v>22157</v>
      </c>
      <c r="B22042" s="3" t="s">
        <v>101</v>
      </c>
    </row>
    <row r="22043" spans="1:2" x14ac:dyDescent="0.25">
      <c r="A22043" s="3" t="s">
        <v>22158</v>
      </c>
      <c r="B22043" s="3" t="s">
        <v>101</v>
      </c>
    </row>
    <row r="22044" spans="1:2" x14ac:dyDescent="0.25">
      <c r="A22044" s="3" t="s">
        <v>22159</v>
      </c>
      <c r="B22044" s="3" t="s">
        <v>101</v>
      </c>
    </row>
    <row r="22045" spans="1:2" x14ac:dyDescent="0.25">
      <c r="A22045" s="3" t="s">
        <v>22160</v>
      </c>
      <c r="B22045" s="3" t="s">
        <v>101</v>
      </c>
    </row>
    <row r="22046" spans="1:2" x14ac:dyDescent="0.25">
      <c r="A22046" s="3" t="s">
        <v>22161</v>
      </c>
      <c r="B22046" s="3" t="s">
        <v>101</v>
      </c>
    </row>
    <row r="22047" spans="1:2" x14ac:dyDescent="0.25">
      <c r="A22047" s="3" t="s">
        <v>22162</v>
      </c>
      <c r="B22047" s="3" t="s">
        <v>101</v>
      </c>
    </row>
    <row r="22048" spans="1:2" x14ac:dyDescent="0.25">
      <c r="A22048" s="3" t="s">
        <v>22163</v>
      </c>
      <c r="B22048" s="3" t="s">
        <v>101</v>
      </c>
    </row>
    <row r="22049" spans="1:2" x14ac:dyDescent="0.25">
      <c r="A22049" s="3" t="s">
        <v>22164</v>
      </c>
      <c r="B22049" s="3" t="s">
        <v>101</v>
      </c>
    </row>
    <row r="22050" spans="1:2" x14ac:dyDescent="0.25">
      <c r="A22050" s="3" t="s">
        <v>22165</v>
      </c>
      <c r="B22050" s="3" t="s">
        <v>101</v>
      </c>
    </row>
    <row r="22051" spans="1:2" x14ac:dyDescent="0.25">
      <c r="A22051" s="3" t="s">
        <v>22166</v>
      </c>
      <c r="B22051" s="3" t="s">
        <v>101</v>
      </c>
    </row>
    <row r="22052" spans="1:2" x14ac:dyDescent="0.25">
      <c r="A22052" s="3" t="s">
        <v>22167</v>
      </c>
      <c r="B22052" s="3" t="s">
        <v>101</v>
      </c>
    </row>
    <row r="22053" spans="1:2" x14ac:dyDescent="0.25">
      <c r="A22053" s="3" t="s">
        <v>22168</v>
      </c>
      <c r="B22053" s="3" t="s">
        <v>101</v>
      </c>
    </row>
    <row r="22054" spans="1:2" x14ac:dyDescent="0.25">
      <c r="A22054" s="3" t="s">
        <v>22169</v>
      </c>
      <c r="B22054" s="3" t="s">
        <v>101</v>
      </c>
    </row>
    <row r="22055" spans="1:2" x14ac:dyDescent="0.25">
      <c r="A22055" s="3" t="s">
        <v>22170</v>
      </c>
      <c r="B22055" s="3" t="s">
        <v>101</v>
      </c>
    </row>
    <row r="22056" spans="1:2" x14ac:dyDescent="0.25">
      <c r="A22056" s="3" t="s">
        <v>22171</v>
      </c>
      <c r="B22056" s="3" t="s">
        <v>101</v>
      </c>
    </row>
    <row r="22057" spans="1:2" x14ac:dyDescent="0.25">
      <c r="A22057" s="3" t="s">
        <v>22172</v>
      </c>
      <c r="B22057" s="3" t="s">
        <v>101</v>
      </c>
    </row>
    <row r="22058" spans="1:2" x14ac:dyDescent="0.25">
      <c r="A22058" s="3" t="s">
        <v>22173</v>
      </c>
      <c r="B22058" s="3" t="s">
        <v>101</v>
      </c>
    </row>
    <row r="22059" spans="1:2" x14ac:dyDescent="0.25">
      <c r="A22059" s="3" t="s">
        <v>22174</v>
      </c>
      <c r="B22059" s="3" t="s">
        <v>101</v>
      </c>
    </row>
    <row r="22060" spans="1:2" x14ac:dyDescent="0.25">
      <c r="A22060" s="3" t="s">
        <v>22175</v>
      </c>
      <c r="B22060" s="3" t="s">
        <v>101</v>
      </c>
    </row>
    <row r="22061" spans="1:2" x14ac:dyDescent="0.25">
      <c r="A22061" s="3" t="s">
        <v>22176</v>
      </c>
      <c r="B22061" s="3" t="s">
        <v>101</v>
      </c>
    </row>
    <row r="22062" spans="1:2" x14ac:dyDescent="0.25">
      <c r="A22062" s="3" t="s">
        <v>22177</v>
      </c>
      <c r="B22062" s="3" t="s">
        <v>101</v>
      </c>
    </row>
    <row r="22063" spans="1:2" x14ac:dyDescent="0.25">
      <c r="A22063" s="3" t="s">
        <v>22178</v>
      </c>
      <c r="B22063" s="3" t="s">
        <v>101</v>
      </c>
    </row>
    <row r="22064" spans="1:2" x14ac:dyDescent="0.25">
      <c r="A22064" s="3" t="s">
        <v>22179</v>
      </c>
      <c r="B22064" s="3" t="s">
        <v>101</v>
      </c>
    </row>
    <row r="22065" spans="1:2" x14ac:dyDescent="0.25">
      <c r="A22065" s="3" t="s">
        <v>22180</v>
      </c>
      <c r="B22065" s="3" t="s">
        <v>101</v>
      </c>
    </row>
    <row r="22066" spans="1:2" x14ac:dyDescent="0.25">
      <c r="A22066" s="3" t="s">
        <v>22181</v>
      </c>
      <c r="B22066" s="3" t="s">
        <v>101</v>
      </c>
    </row>
    <row r="22067" spans="1:2" x14ac:dyDescent="0.25">
      <c r="A22067" s="3" t="s">
        <v>22182</v>
      </c>
      <c r="B22067" s="3" t="s">
        <v>101</v>
      </c>
    </row>
    <row r="22068" spans="1:2" x14ac:dyDescent="0.25">
      <c r="A22068" s="3" t="s">
        <v>22183</v>
      </c>
      <c r="B22068" s="3" t="s">
        <v>101</v>
      </c>
    </row>
    <row r="22069" spans="1:2" x14ac:dyDescent="0.25">
      <c r="A22069" s="3" t="s">
        <v>22184</v>
      </c>
      <c r="B22069" s="3" t="s">
        <v>101</v>
      </c>
    </row>
    <row r="22070" spans="1:2" x14ac:dyDescent="0.25">
      <c r="A22070" s="3" t="s">
        <v>22185</v>
      </c>
      <c r="B22070" s="3" t="s">
        <v>101</v>
      </c>
    </row>
    <row r="22071" spans="1:2" x14ac:dyDescent="0.25">
      <c r="A22071" s="3" t="s">
        <v>22186</v>
      </c>
      <c r="B22071" s="3" t="s">
        <v>101</v>
      </c>
    </row>
    <row r="22072" spans="1:2" x14ac:dyDescent="0.25">
      <c r="A22072" s="3" t="s">
        <v>22187</v>
      </c>
      <c r="B22072" s="3" t="s">
        <v>101</v>
      </c>
    </row>
    <row r="22073" spans="1:2" x14ac:dyDescent="0.25">
      <c r="A22073" s="3" t="s">
        <v>22188</v>
      </c>
      <c r="B22073" s="3" t="s">
        <v>101</v>
      </c>
    </row>
    <row r="22074" spans="1:2" x14ac:dyDescent="0.25">
      <c r="A22074" s="3" t="s">
        <v>22189</v>
      </c>
      <c r="B22074" s="3" t="s">
        <v>101</v>
      </c>
    </row>
    <row r="22075" spans="1:2" x14ac:dyDescent="0.25">
      <c r="A22075" s="3" t="s">
        <v>22190</v>
      </c>
      <c r="B22075" s="3" t="s">
        <v>101</v>
      </c>
    </row>
    <row r="22076" spans="1:2" x14ac:dyDescent="0.25">
      <c r="A22076" s="3" t="s">
        <v>22191</v>
      </c>
      <c r="B22076" s="3" t="s">
        <v>101</v>
      </c>
    </row>
    <row r="22077" spans="1:2" x14ac:dyDescent="0.25">
      <c r="A22077" s="3" t="s">
        <v>22192</v>
      </c>
      <c r="B22077" s="3" t="s">
        <v>101</v>
      </c>
    </row>
    <row r="22078" spans="1:2" x14ac:dyDescent="0.25">
      <c r="A22078" s="3" t="s">
        <v>22193</v>
      </c>
      <c r="B22078" s="3" t="s">
        <v>101</v>
      </c>
    </row>
    <row r="22079" spans="1:2" x14ac:dyDescent="0.25">
      <c r="A22079" s="3" t="s">
        <v>22194</v>
      </c>
      <c r="B22079" s="3" t="s">
        <v>101</v>
      </c>
    </row>
    <row r="22080" spans="1:2" x14ac:dyDescent="0.25">
      <c r="A22080" s="3" t="s">
        <v>22195</v>
      </c>
      <c r="B22080" s="3" t="s">
        <v>101</v>
      </c>
    </row>
    <row r="22081" spans="1:2" x14ac:dyDescent="0.25">
      <c r="A22081" s="3" t="s">
        <v>22196</v>
      </c>
      <c r="B22081" s="3" t="s">
        <v>101</v>
      </c>
    </row>
    <row r="22082" spans="1:2" x14ac:dyDescent="0.25">
      <c r="A22082" s="3" t="s">
        <v>22197</v>
      </c>
      <c r="B22082" s="3" t="s">
        <v>101</v>
      </c>
    </row>
    <row r="22083" spans="1:2" x14ac:dyDescent="0.25">
      <c r="A22083" s="3" t="s">
        <v>22198</v>
      </c>
      <c r="B22083" s="3" t="s">
        <v>101</v>
      </c>
    </row>
    <row r="22084" spans="1:2" x14ac:dyDescent="0.25">
      <c r="A22084" s="3" t="s">
        <v>22199</v>
      </c>
      <c r="B22084" s="3" t="s">
        <v>101</v>
      </c>
    </row>
    <row r="22085" spans="1:2" x14ac:dyDescent="0.25">
      <c r="A22085" s="3" t="s">
        <v>22200</v>
      </c>
      <c r="B22085" s="3" t="s">
        <v>101</v>
      </c>
    </row>
    <row r="22086" spans="1:2" x14ac:dyDescent="0.25">
      <c r="A22086" s="3" t="s">
        <v>22201</v>
      </c>
      <c r="B22086" s="3" t="s">
        <v>101</v>
      </c>
    </row>
    <row r="22087" spans="1:2" x14ac:dyDescent="0.25">
      <c r="A22087" s="3" t="s">
        <v>22202</v>
      </c>
      <c r="B22087" s="3" t="s">
        <v>101</v>
      </c>
    </row>
    <row r="22088" spans="1:2" x14ac:dyDescent="0.25">
      <c r="A22088" s="3" t="s">
        <v>22203</v>
      </c>
      <c r="B22088" s="3" t="s">
        <v>101</v>
      </c>
    </row>
    <row r="22089" spans="1:2" x14ac:dyDescent="0.25">
      <c r="A22089" s="3" t="s">
        <v>22204</v>
      </c>
      <c r="B22089" s="3" t="s">
        <v>15</v>
      </c>
    </row>
    <row r="22090" spans="1:2" x14ac:dyDescent="0.25">
      <c r="A22090" s="3" t="s">
        <v>22205</v>
      </c>
      <c r="B22090" s="3" t="s">
        <v>15</v>
      </c>
    </row>
    <row r="22091" spans="1:2" x14ac:dyDescent="0.25">
      <c r="A22091" s="3" t="s">
        <v>22206</v>
      </c>
      <c r="B22091" s="3" t="s">
        <v>15</v>
      </c>
    </row>
    <row r="22092" spans="1:2" x14ac:dyDescent="0.25">
      <c r="A22092" s="3" t="s">
        <v>22207</v>
      </c>
      <c r="B22092" s="3" t="s">
        <v>15</v>
      </c>
    </row>
    <row r="22093" spans="1:2" x14ac:dyDescent="0.25">
      <c r="A22093" s="3" t="s">
        <v>22208</v>
      </c>
      <c r="B22093" s="3" t="s">
        <v>15</v>
      </c>
    </row>
    <row r="22094" spans="1:2" x14ac:dyDescent="0.25">
      <c r="A22094" s="3" t="s">
        <v>22209</v>
      </c>
      <c r="B22094" s="3" t="s">
        <v>15</v>
      </c>
    </row>
    <row r="22095" spans="1:2" x14ac:dyDescent="0.25">
      <c r="A22095" s="3" t="s">
        <v>22210</v>
      </c>
      <c r="B22095" s="3" t="s">
        <v>15</v>
      </c>
    </row>
    <row r="22096" spans="1:2" x14ac:dyDescent="0.25">
      <c r="A22096" s="3" t="s">
        <v>22211</v>
      </c>
      <c r="B22096" s="3" t="s">
        <v>15</v>
      </c>
    </row>
    <row r="22097" spans="1:2" x14ac:dyDescent="0.25">
      <c r="A22097" s="3" t="s">
        <v>22212</v>
      </c>
      <c r="B22097" s="3" t="s">
        <v>15</v>
      </c>
    </row>
    <row r="22098" spans="1:2" x14ac:dyDescent="0.25">
      <c r="A22098" s="3" t="s">
        <v>22213</v>
      </c>
      <c r="B22098" s="3" t="s">
        <v>15</v>
      </c>
    </row>
    <row r="22099" spans="1:2" x14ac:dyDescent="0.25">
      <c r="A22099" s="3" t="s">
        <v>22214</v>
      </c>
      <c r="B22099" s="3" t="s">
        <v>62</v>
      </c>
    </row>
    <row r="22100" spans="1:2" x14ac:dyDescent="0.25">
      <c r="A22100" s="3" t="s">
        <v>22215</v>
      </c>
      <c r="B22100" s="3" t="s">
        <v>62</v>
      </c>
    </row>
    <row r="22101" spans="1:2" x14ac:dyDescent="0.25">
      <c r="A22101" s="3" t="s">
        <v>22216</v>
      </c>
      <c r="B22101" s="3" t="s">
        <v>62</v>
      </c>
    </row>
    <row r="22102" spans="1:2" x14ac:dyDescent="0.25">
      <c r="A22102" s="3" t="s">
        <v>22217</v>
      </c>
      <c r="B22102" s="3" t="s">
        <v>62</v>
      </c>
    </row>
    <row r="22103" spans="1:2" x14ac:dyDescent="0.25">
      <c r="A22103" s="3" t="s">
        <v>22218</v>
      </c>
      <c r="B22103" s="3" t="s">
        <v>62</v>
      </c>
    </row>
    <row r="22104" spans="1:2" x14ac:dyDescent="0.25">
      <c r="A22104" s="3" t="s">
        <v>22219</v>
      </c>
      <c r="B22104" s="3" t="s">
        <v>62</v>
      </c>
    </row>
    <row r="22105" spans="1:2" x14ac:dyDescent="0.25">
      <c r="A22105" s="3" t="s">
        <v>22220</v>
      </c>
      <c r="B22105" s="3" t="s">
        <v>62</v>
      </c>
    </row>
    <row r="22106" spans="1:2" x14ac:dyDescent="0.25">
      <c r="A22106" s="3" t="s">
        <v>22221</v>
      </c>
      <c r="B22106" s="3" t="s">
        <v>62</v>
      </c>
    </row>
    <row r="22107" spans="1:2" x14ac:dyDescent="0.25">
      <c r="A22107" s="3" t="s">
        <v>22222</v>
      </c>
      <c r="B22107" s="3" t="s">
        <v>62</v>
      </c>
    </row>
    <row r="22108" spans="1:2" x14ac:dyDescent="0.25">
      <c r="A22108" s="3" t="s">
        <v>22223</v>
      </c>
      <c r="B22108" s="3" t="s">
        <v>62</v>
      </c>
    </row>
    <row r="22109" spans="1:2" x14ac:dyDescent="0.25">
      <c r="A22109" s="3" t="s">
        <v>22224</v>
      </c>
      <c r="B22109" s="3" t="s">
        <v>62</v>
      </c>
    </row>
    <row r="22110" spans="1:2" x14ac:dyDescent="0.25">
      <c r="A22110" s="3" t="s">
        <v>22225</v>
      </c>
      <c r="B22110" s="3" t="s">
        <v>62</v>
      </c>
    </row>
    <row r="22111" spans="1:2" x14ac:dyDescent="0.25">
      <c r="A22111" s="3" t="s">
        <v>22226</v>
      </c>
      <c r="B22111" s="3" t="s">
        <v>62</v>
      </c>
    </row>
    <row r="22112" spans="1:2" x14ac:dyDescent="0.25">
      <c r="A22112" s="3" t="s">
        <v>22227</v>
      </c>
      <c r="B22112" s="3" t="s">
        <v>62</v>
      </c>
    </row>
    <row r="22113" spans="1:2" x14ac:dyDescent="0.25">
      <c r="A22113" s="3" t="s">
        <v>22228</v>
      </c>
      <c r="B22113" s="3" t="s">
        <v>62</v>
      </c>
    </row>
    <row r="22114" spans="1:2" x14ac:dyDescent="0.25">
      <c r="A22114" s="3" t="s">
        <v>22229</v>
      </c>
      <c r="B22114" s="3" t="s">
        <v>62</v>
      </c>
    </row>
    <row r="22115" spans="1:2" x14ac:dyDescent="0.25">
      <c r="A22115" s="3" t="s">
        <v>22230</v>
      </c>
      <c r="B22115" s="3" t="s">
        <v>62</v>
      </c>
    </row>
    <row r="22116" spans="1:2" x14ac:dyDescent="0.25">
      <c r="A22116" s="3" t="s">
        <v>22231</v>
      </c>
      <c r="B22116" s="3" t="s">
        <v>62</v>
      </c>
    </row>
    <row r="22117" spans="1:2" x14ac:dyDescent="0.25">
      <c r="A22117" s="3" t="s">
        <v>22232</v>
      </c>
      <c r="B22117" s="3" t="s">
        <v>62</v>
      </c>
    </row>
    <row r="22118" spans="1:2" x14ac:dyDescent="0.25">
      <c r="A22118" s="3" t="s">
        <v>22233</v>
      </c>
      <c r="B22118" s="3" t="s">
        <v>62</v>
      </c>
    </row>
    <row r="22119" spans="1:2" x14ac:dyDescent="0.25">
      <c r="A22119" s="3" t="s">
        <v>22234</v>
      </c>
      <c r="B22119" s="3" t="s">
        <v>62</v>
      </c>
    </row>
    <row r="22120" spans="1:2" x14ac:dyDescent="0.25">
      <c r="A22120" s="3" t="s">
        <v>22235</v>
      </c>
      <c r="B22120" s="3" t="s">
        <v>62</v>
      </c>
    </row>
    <row r="22121" spans="1:2" x14ac:dyDescent="0.25">
      <c r="A22121" s="3" t="s">
        <v>22236</v>
      </c>
      <c r="B22121" s="3" t="s">
        <v>62</v>
      </c>
    </row>
    <row r="22122" spans="1:2" x14ac:dyDescent="0.25">
      <c r="A22122" s="3" t="s">
        <v>22237</v>
      </c>
      <c r="B22122" s="3" t="s">
        <v>62</v>
      </c>
    </row>
    <row r="22123" spans="1:2" x14ac:dyDescent="0.25">
      <c r="A22123" s="3" t="s">
        <v>22238</v>
      </c>
      <c r="B22123" s="3" t="s">
        <v>62</v>
      </c>
    </row>
    <row r="22124" spans="1:2" x14ac:dyDescent="0.25">
      <c r="A22124" s="3" t="s">
        <v>22239</v>
      </c>
      <c r="B22124" s="3" t="s">
        <v>62</v>
      </c>
    </row>
    <row r="22125" spans="1:2" x14ac:dyDescent="0.25">
      <c r="A22125" s="3" t="s">
        <v>22240</v>
      </c>
      <c r="B22125" s="3" t="s">
        <v>62</v>
      </c>
    </row>
    <row r="22126" spans="1:2" x14ac:dyDescent="0.25">
      <c r="A22126" s="3" t="s">
        <v>22241</v>
      </c>
      <c r="B22126" s="3" t="s">
        <v>62</v>
      </c>
    </row>
    <row r="22127" spans="1:2" x14ac:dyDescent="0.25">
      <c r="A22127" s="3" t="s">
        <v>22242</v>
      </c>
      <c r="B22127" s="3" t="s">
        <v>62</v>
      </c>
    </row>
    <row r="22128" spans="1:2" x14ac:dyDescent="0.25">
      <c r="A22128" s="3" t="s">
        <v>22243</v>
      </c>
      <c r="B22128" s="3" t="s">
        <v>62</v>
      </c>
    </row>
    <row r="22129" spans="1:2" x14ac:dyDescent="0.25">
      <c r="A22129" s="3" t="s">
        <v>22244</v>
      </c>
      <c r="B22129" s="3" t="s">
        <v>62</v>
      </c>
    </row>
    <row r="22130" spans="1:2" x14ac:dyDescent="0.25">
      <c r="A22130" s="3" t="s">
        <v>22245</v>
      </c>
      <c r="B22130" s="3" t="s">
        <v>62</v>
      </c>
    </row>
    <row r="22131" spans="1:2" x14ac:dyDescent="0.25">
      <c r="A22131" s="3" t="s">
        <v>22246</v>
      </c>
      <c r="B22131" s="3" t="s">
        <v>62</v>
      </c>
    </row>
    <row r="22132" spans="1:2" x14ac:dyDescent="0.25">
      <c r="A22132" s="3" t="s">
        <v>22247</v>
      </c>
      <c r="B22132" s="3" t="s">
        <v>62</v>
      </c>
    </row>
    <row r="22133" spans="1:2" x14ac:dyDescent="0.25">
      <c r="A22133" s="3" t="s">
        <v>22248</v>
      </c>
      <c r="B22133" s="3" t="s">
        <v>62</v>
      </c>
    </row>
    <row r="22134" spans="1:2" x14ac:dyDescent="0.25">
      <c r="A22134" s="3" t="s">
        <v>22249</v>
      </c>
      <c r="B22134" s="3" t="s">
        <v>110</v>
      </c>
    </row>
    <row r="22135" spans="1:2" x14ac:dyDescent="0.25">
      <c r="A22135" s="3" t="s">
        <v>22250</v>
      </c>
      <c r="B22135" s="3" t="s">
        <v>110</v>
      </c>
    </row>
    <row r="22136" spans="1:2" x14ac:dyDescent="0.25">
      <c r="A22136" s="3" t="s">
        <v>22251</v>
      </c>
      <c r="B22136" s="3" t="s">
        <v>110</v>
      </c>
    </row>
    <row r="22137" spans="1:2" x14ac:dyDescent="0.25">
      <c r="A22137" s="3" t="s">
        <v>22252</v>
      </c>
      <c r="B22137" s="3" t="s">
        <v>110</v>
      </c>
    </row>
    <row r="22138" spans="1:2" x14ac:dyDescent="0.25">
      <c r="A22138" s="3" t="s">
        <v>22253</v>
      </c>
      <c r="B22138" s="3" t="s">
        <v>110</v>
      </c>
    </row>
    <row r="22139" spans="1:2" x14ac:dyDescent="0.25">
      <c r="A22139" s="3" t="s">
        <v>22254</v>
      </c>
      <c r="B22139" s="3" t="s">
        <v>110</v>
      </c>
    </row>
    <row r="22140" spans="1:2" x14ac:dyDescent="0.25">
      <c r="A22140" s="3" t="s">
        <v>22255</v>
      </c>
      <c r="B22140" s="3" t="s">
        <v>104</v>
      </c>
    </row>
    <row r="22141" spans="1:2" x14ac:dyDescent="0.25">
      <c r="A22141" s="3" t="s">
        <v>22256</v>
      </c>
      <c r="B22141" s="3" t="s">
        <v>104</v>
      </c>
    </row>
    <row r="22142" spans="1:2" x14ac:dyDescent="0.25">
      <c r="A22142" s="3" t="s">
        <v>22257</v>
      </c>
      <c r="B22142" s="3" t="s">
        <v>104</v>
      </c>
    </row>
    <row r="22143" spans="1:2" x14ac:dyDescent="0.25">
      <c r="A22143" s="3" t="s">
        <v>22258</v>
      </c>
      <c r="B22143" s="3" t="s">
        <v>104</v>
      </c>
    </row>
    <row r="22144" spans="1:2" x14ac:dyDescent="0.25">
      <c r="A22144" s="3" t="s">
        <v>22259</v>
      </c>
      <c r="B22144" s="3" t="s">
        <v>104</v>
      </c>
    </row>
    <row r="22145" spans="1:2" x14ac:dyDescent="0.25">
      <c r="A22145" s="3" t="s">
        <v>22260</v>
      </c>
      <c r="B22145" s="3" t="s">
        <v>104</v>
      </c>
    </row>
    <row r="22146" spans="1:2" x14ac:dyDescent="0.25">
      <c r="A22146" s="3" t="s">
        <v>22261</v>
      </c>
      <c r="B22146" s="3" t="s">
        <v>104</v>
      </c>
    </row>
    <row r="22147" spans="1:2" x14ac:dyDescent="0.25">
      <c r="A22147" s="3" t="s">
        <v>22262</v>
      </c>
      <c r="B22147" s="3" t="s">
        <v>104</v>
      </c>
    </row>
    <row r="22148" spans="1:2" x14ac:dyDescent="0.25">
      <c r="A22148" s="3" t="s">
        <v>22263</v>
      </c>
      <c r="B22148" s="3" t="s">
        <v>104</v>
      </c>
    </row>
    <row r="22149" spans="1:2" x14ac:dyDescent="0.25">
      <c r="A22149" s="3" t="s">
        <v>22264</v>
      </c>
      <c r="B22149" s="3" t="s">
        <v>104</v>
      </c>
    </row>
    <row r="22150" spans="1:2" x14ac:dyDescent="0.25">
      <c r="A22150" s="3" t="s">
        <v>22265</v>
      </c>
      <c r="B22150" s="3" t="s">
        <v>104</v>
      </c>
    </row>
    <row r="22151" spans="1:2" x14ac:dyDescent="0.25">
      <c r="A22151" s="3" t="s">
        <v>22266</v>
      </c>
      <c r="B22151" s="3" t="s">
        <v>104</v>
      </c>
    </row>
    <row r="22152" spans="1:2" x14ac:dyDescent="0.25">
      <c r="A22152" s="3" t="s">
        <v>22267</v>
      </c>
      <c r="B22152" s="3" t="s">
        <v>104</v>
      </c>
    </row>
    <row r="22153" spans="1:2" x14ac:dyDescent="0.25">
      <c r="A22153" s="3" t="s">
        <v>22268</v>
      </c>
      <c r="B22153" s="3" t="s">
        <v>104</v>
      </c>
    </row>
    <row r="22154" spans="1:2" x14ac:dyDescent="0.25">
      <c r="A22154" s="3" t="s">
        <v>22269</v>
      </c>
      <c r="B22154" s="3" t="s">
        <v>104</v>
      </c>
    </row>
    <row r="22155" spans="1:2" x14ac:dyDescent="0.25">
      <c r="A22155" s="3" t="s">
        <v>22270</v>
      </c>
      <c r="B22155" s="3" t="s">
        <v>104</v>
      </c>
    </row>
    <row r="22156" spans="1:2" x14ac:dyDescent="0.25">
      <c r="A22156" s="3" t="s">
        <v>22271</v>
      </c>
      <c r="B22156" s="3" t="s">
        <v>104</v>
      </c>
    </row>
    <row r="22157" spans="1:2" x14ac:dyDescent="0.25">
      <c r="A22157" s="3" t="s">
        <v>22272</v>
      </c>
      <c r="B22157" s="3" t="s">
        <v>104</v>
      </c>
    </row>
    <row r="22158" spans="1:2" x14ac:dyDescent="0.25">
      <c r="A22158" s="3" t="s">
        <v>22273</v>
      </c>
      <c r="B22158" s="3" t="s">
        <v>25</v>
      </c>
    </row>
    <row r="22159" spans="1:2" x14ac:dyDescent="0.25">
      <c r="A22159" s="3" t="s">
        <v>22274</v>
      </c>
      <c r="B22159" s="3" t="s">
        <v>25</v>
      </c>
    </row>
    <row r="22160" spans="1:2" x14ac:dyDescent="0.25">
      <c r="A22160" s="3" t="s">
        <v>22275</v>
      </c>
      <c r="B22160" s="3" t="s">
        <v>25</v>
      </c>
    </row>
    <row r="22161" spans="1:2" x14ac:dyDescent="0.25">
      <c r="A22161" s="3" t="s">
        <v>22276</v>
      </c>
      <c r="B22161" s="3" t="s">
        <v>27</v>
      </c>
    </row>
    <row r="22162" spans="1:2" x14ac:dyDescent="0.25">
      <c r="A22162" s="3" t="s">
        <v>22277</v>
      </c>
      <c r="B22162" s="3" t="s">
        <v>27</v>
      </c>
    </row>
    <row r="22163" spans="1:2" x14ac:dyDescent="0.25">
      <c r="A22163" s="3" t="s">
        <v>22278</v>
      </c>
      <c r="B22163" s="3" t="s">
        <v>76</v>
      </c>
    </row>
    <row r="22164" spans="1:2" x14ac:dyDescent="0.25">
      <c r="A22164" s="3" t="s">
        <v>22279</v>
      </c>
      <c r="B22164" s="3" t="s">
        <v>76</v>
      </c>
    </row>
    <row r="22165" spans="1:2" x14ac:dyDescent="0.25">
      <c r="A22165" s="3" t="s">
        <v>22280</v>
      </c>
      <c r="B22165" s="3" t="s">
        <v>76</v>
      </c>
    </row>
    <row r="22166" spans="1:2" x14ac:dyDescent="0.25">
      <c r="A22166" s="3" t="s">
        <v>22281</v>
      </c>
      <c r="B22166" s="3" t="s">
        <v>76</v>
      </c>
    </row>
    <row r="22167" spans="1:2" x14ac:dyDescent="0.25">
      <c r="A22167" s="3" t="s">
        <v>22282</v>
      </c>
      <c r="B22167" s="3" t="s">
        <v>76</v>
      </c>
    </row>
    <row r="22168" spans="1:2" x14ac:dyDescent="0.25">
      <c r="A22168" s="3" t="s">
        <v>22283</v>
      </c>
      <c r="B22168" s="3" t="s">
        <v>76</v>
      </c>
    </row>
    <row r="22169" spans="1:2" x14ac:dyDescent="0.25">
      <c r="A22169" s="3" t="s">
        <v>22284</v>
      </c>
      <c r="B22169" s="3" t="s">
        <v>28</v>
      </c>
    </row>
    <row r="22170" spans="1:2" x14ac:dyDescent="0.25">
      <c r="A22170" s="3" t="s">
        <v>22285</v>
      </c>
      <c r="B22170" s="3" t="s">
        <v>28</v>
      </c>
    </row>
    <row r="22171" spans="1:2" x14ac:dyDescent="0.25">
      <c r="A22171" s="3" t="s">
        <v>22286</v>
      </c>
      <c r="B22171" s="3" t="s">
        <v>78</v>
      </c>
    </row>
    <row r="22172" spans="1:2" x14ac:dyDescent="0.25">
      <c r="A22172" s="3" t="s">
        <v>22287</v>
      </c>
      <c r="B22172" s="3" t="s">
        <v>78</v>
      </c>
    </row>
    <row r="22173" spans="1:2" x14ac:dyDescent="0.25">
      <c r="A22173" s="3" t="s">
        <v>22288</v>
      </c>
      <c r="B22173" s="3" t="s">
        <v>78</v>
      </c>
    </row>
    <row r="22174" spans="1:2" x14ac:dyDescent="0.25">
      <c r="A22174" s="3" t="s">
        <v>22289</v>
      </c>
      <c r="B22174" s="3" t="s">
        <v>78</v>
      </c>
    </row>
    <row r="22175" spans="1:2" x14ac:dyDescent="0.25">
      <c r="A22175" s="3" t="s">
        <v>22290</v>
      </c>
      <c r="B22175" s="3" t="s">
        <v>78</v>
      </c>
    </row>
    <row r="22176" spans="1:2" x14ac:dyDescent="0.25">
      <c r="A22176" s="3" t="s">
        <v>22291</v>
      </c>
      <c r="B22176" s="3" t="s">
        <v>78</v>
      </c>
    </row>
    <row r="22177" spans="1:2" x14ac:dyDescent="0.25">
      <c r="A22177" s="3" t="s">
        <v>22292</v>
      </c>
      <c r="B22177" s="3" t="s">
        <v>78</v>
      </c>
    </row>
    <row r="22178" spans="1:2" x14ac:dyDescent="0.25">
      <c r="A22178" s="3" t="s">
        <v>22293</v>
      </c>
      <c r="B22178" s="3" t="s">
        <v>96</v>
      </c>
    </row>
    <row r="22179" spans="1:2" x14ac:dyDescent="0.25">
      <c r="A22179" s="3" t="s">
        <v>22294</v>
      </c>
      <c r="B22179" s="3" t="s">
        <v>24</v>
      </c>
    </row>
    <row r="22180" spans="1:2" x14ac:dyDescent="0.25">
      <c r="A22180" s="3" t="s">
        <v>22295</v>
      </c>
      <c r="B22180" s="3" t="s">
        <v>24</v>
      </c>
    </row>
    <row r="22181" spans="1:2" x14ac:dyDescent="0.25">
      <c r="A22181" s="3" t="s">
        <v>22296</v>
      </c>
      <c r="B22181" s="3" t="s">
        <v>24</v>
      </c>
    </row>
    <row r="22182" spans="1:2" x14ac:dyDescent="0.25">
      <c r="A22182" s="3" t="s">
        <v>22297</v>
      </c>
      <c r="B22182" s="3" t="s">
        <v>24</v>
      </c>
    </row>
    <row r="22183" spans="1:2" x14ac:dyDescent="0.25">
      <c r="A22183" s="3" t="s">
        <v>22298</v>
      </c>
      <c r="B22183" s="3" t="s">
        <v>30</v>
      </c>
    </row>
    <row r="22184" spans="1:2" x14ac:dyDescent="0.25">
      <c r="A22184" s="3" t="s">
        <v>22299</v>
      </c>
      <c r="B22184" s="3" t="s">
        <v>30</v>
      </c>
    </row>
    <row r="22185" spans="1:2" x14ac:dyDescent="0.25">
      <c r="A22185" s="3" t="s">
        <v>22300</v>
      </c>
      <c r="B22185" s="3" t="s">
        <v>30</v>
      </c>
    </row>
    <row r="22186" spans="1:2" x14ac:dyDescent="0.25">
      <c r="A22186" s="3" t="s">
        <v>22301</v>
      </c>
      <c r="B22186" s="3" t="s">
        <v>30</v>
      </c>
    </row>
    <row r="22187" spans="1:2" x14ac:dyDescent="0.25">
      <c r="A22187" s="3" t="s">
        <v>22302</v>
      </c>
      <c r="B22187" s="3" t="s">
        <v>30</v>
      </c>
    </row>
    <row r="22188" spans="1:2" x14ac:dyDescent="0.25">
      <c r="A22188" s="3" t="s">
        <v>22303</v>
      </c>
      <c r="B22188" s="3" t="s">
        <v>30</v>
      </c>
    </row>
    <row r="22189" spans="1:2" x14ac:dyDescent="0.25">
      <c r="A22189" s="3" t="s">
        <v>22304</v>
      </c>
      <c r="B22189" s="3" t="s">
        <v>30</v>
      </c>
    </row>
    <row r="22190" spans="1:2" x14ac:dyDescent="0.25">
      <c r="A22190" s="3" t="s">
        <v>22305</v>
      </c>
      <c r="B22190" s="3" t="s">
        <v>30</v>
      </c>
    </row>
    <row r="22191" spans="1:2" x14ac:dyDescent="0.25">
      <c r="A22191" s="3" t="s">
        <v>22306</v>
      </c>
      <c r="B22191" s="3" t="s">
        <v>30</v>
      </c>
    </row>
    <row r="22192" spans="1:2" x14ac:dyDescent="0.25">
      <c r="A22192" s="3" t="s">
        <v>22307</v>
      </c>
      <c r="B22192" s="3" t="s">
        <v>111</v>
      </c>
    </row>
    <row r="22193" spans="1:2" x14ac:dyDescent="0.25">
      <c r="A22193" s="3" t="s">
        <v>22308</v>
      </c>
      <c r="B22193" s="3" t="s">
        <v>111</v>
      </c>
    </row>
    <row r="22194" spans="1:2" x14ac:dyDescent="0.25">
      <c r="A22194" s="3" t="s">
        <v>22309</v>
      </c>
      <c r="B22194" s="3" t="s">
        <v>111</v>
      </c>
    </row>
    <row r="22195" spans="1:2" x14ac:dyDescent="0.25">
      <c r="A22195" s="3" t="s">
        <v>22310</v>
      </c>
      <c r="B22195" s="3" t="s">
        <v>111</v>
      </c>
    </row>
    <row r="22196" spans="1:2" x14ac:dyDescent="0.25">
      <c r="A22196" s="3" t="s">
        <v>22311</v>
      </c>
      <c r="B22196" s="3" t="s">
        <v>64</v>
      </c>
    </row>
    <row r="22197" spans="1:2" x14ac:dyDescent="0.25">
      <c r="A22197" s="3" t="s">
        <v>22312</v>
      </c>
      <c r="B22197" s="3" t="s">
        <v>14704</v>
      </c>
    </row>
    <row r="22198" spans="1:2" x14ac:dyDescent="0.25">
      <c r="A22198" s="3" t="s">
        <v>22313</v>
      </c>
      <c r="B22198" s="3" t="s">
        <v>34</v>
      </c>
    </row>
    <row r="22199" spans="1:2" x14ac:dyDescent="0.25">
      <c r="A22199" s="3" t="s">
        <v>22314</v>
      </c>
      <c r="B22199" s="3" t="s">
        <v>34</v>
      </c>
    </row>
    <row r="22200" spans="1:2" x14ac:dyDescent="0.25">
      <c r="A22200" s="3" t="s">
        <v>22315</v>
      </c>
      <c r="B22200" s="3" t="s">
        <v>34</v>
      </c>
    </row>
    <row r="22201" spans="1:2" x14ac:dyDescent="0.25">
      <c r="A22201" s="3" t="s">
        <v>22316</v>
      </c>
      <c r="B22201" s="3" t="s">
        <v>34</v>
      </c>
    </row>
    <row r="22202" spans="1:2" x14ac:dyDescent="0.25">
      <c r="A22202" s="3" t="s">
        <v>22317</v>
      </c>
      <c r="B22202" s="3" t="s">
        <v>34</v>
      </c>
    </row>
    <row r="22203" spans="1:2" x14ac:dyDescent="0.25">
      <c r="A22203" s="3" t="s">
        <v>22318</v>
      </c>
      <c r="B22203" s="3" t="s">
        <v>34</v>
      </c>
    </row>
    <row r="22204" spans="1:2" x14ac:dyDescent="0.25">
      <c r="A22204" s="3" t="s">
        <v>22319</v>
      </c>
      <c r="B22204" s="3" t="s">
        <v>34</v>
      </c>
    </row>
    <row r="22205" spans="1:2" x14ac:dyDescent="0.25">
      <c r="A22205" s="3" t="s">
        <v>22320</v>
      </c>
      <c r="B22205" s="3" t="s">
        <v>36</v>
      </c>
    </row>
    <row r="22206" spans="1:2" x14ac:dyDescent="0.25">
      <c r="A22206" s="3" t="s">
        <v>22321</v>
      </c>
      <c r="B22206" s="3" t="s">
        <v>8</v>
      </c>
    </row>
    <row r="22207" spans="1:2" x14ac:dyDescent="0.25">
      <c r="A22207" s="3" t="s">
        <v>22322</v>
      </c>
      <c r="B22207" s="3" t="s">
        <v>8</v>
      </c>
    </row>
    <row r="22208" spans="1:2" x14ac:dyDescent="0.25">
      <c r="A22208" s="3" t="s">
        <v>22323</v>
      </c>
      <c r="B22208" s="3" t="s">
        <v>8</v>
      </c>
    </row>
    <row r="22209" spans="1:2" x14ac:dyDescent="0.25">
      <c r="A22209" s="3" t="s">
        <v>22324</v>
      </c>
      <c r="B22209" s="3" t="s">
        <v>8</v>
      </c>
    </row>
    <row r="22210" spans="1:2" x14ac:dyDescent="0.25">
      <c r="A22210" s="3" t="s">
        <v>22325</v>
      </c>
      <c r="B22210" s="3" t="s">
        <v>8</v>
      </c>
    </row>
    <row r="22211" spans="1:2" x14ac:dyDescent="0.25">
      <c r="A22211" s="3" t="s">
        <v>22326</v>
      </c>
      <c r="B22211" s="3" t="s">
        <v>8</v>
      </c>
    </row>
    <row r="22212" spans="1:2" x14ac:dyDescent="0.25">
      <c r="A22212" s="3" t="s">
        <v>22327</v>
      </c>
      <c r="B22212" s="3" t="s">
        <v>8</v>
      </c>
    </row>
    <row r="22213" spans="1:2" x14ac:dyDescent="0.25">
      <c r="A22213" s="3" t="s">
        <v>22328</v>
      </c>
      <c r="B22213" s="3" t="s">
        <v>8</v>
      </c>
    </row>
    <row r="22214" spans="1:2" x14ac:dyDescent="0.25">
      <c r="A22214" s="3" t="s">
        <v>22329</v>
      </c>
      <c r="B22214" s="3" t="s">
        <v>8</v>
      </c>
    </row>
    <row r="22215" spans="1:2" x14ac:dyDescent="0.25">
      <c r="A22215" s="3" t="s">
        <v>22330</v>
      </c>
      <c r="B22215" s="3" t="s">
        <v>8</v>
      </c>
    </row>
    <row r="22216" spans="1:2" x14ac:dyDescent="0.25">
      <c r="A22216" s="3" t="s">
        <v>22331</v>
      </c>
      <c r="B22216" s="3" t="s">
        <v>8</v>
      </c>
    </row>
    <row r="22217" spans="1:2" x14ac:dyDescent="0.25">
      <c r="A22217" s="3" t="s">
        <v>22332</v>
      </c>
      <c r="B22217" s="3" t="s">
        <v>8</v>
      </c>
    </row>
    <row r="22218" spans="1:2" x14ac:dyDescent="0.25">
      <c r="A22218" s="3" t="s">
        <v>22333</v>
      </c>
      <c r="B22218" s="3" t="s">
        <v>8</v>
      </c>
    </row>
    <row r="22219" spans="1:2" x14ac:dyDescent="0.25">
      <c r="A22219" s="3" t="s">
        <v>22334</v>
      </c>
      <c r="B22219" s="3" t="s">
        <v>8</v>
      </c>
    </row>
    <row r="22220" spans="1:2" x14ac:dyDescent="0.25">
      <c r="A22220" s="3" t="s">
        <v>22335</v>
      </c>
      <c r="B22220" s="3" t="s">
        <v>8</v>
      </c>
    </row>
    <row r="22221" spans="1:2" x14ac:dyDescent="0.25">
      <c r="A22221" s="3" t="s">
        <v>22336</v>
      </c>
      <c r="B22221" s="3" t="s">
        <v>8</v>
      </c>
    </row>
    <row r="22222" spans="1:2" x14ac:dyDescent="0.25">
      <c r="A22222" s="3" t="s">
        <v>22337</v>
      </c>
      <c r="B22222" s="3" t="s">
        <v>8</v>
      </c>
    </row>
    <row r="22223" spans="1:2" x14ac:dyDescent="0.25">
      <c r="A22223" s="3" t="s">
        <v>22338</v>
      </c>
      <c r="B22223" s="3" t="s">
        <v>8</v>
      </c>
    </row>
    <row r="22224" spans="1:2" x14ac:dyDescent="0.25">
      <c r="A22224" s="3" t="s">
        <v>22339</v>
      </c>
      <c r="B22224" s="3" t="s">
        <v>8</v>
      </c>
    </row>
    <row r="22225" spans="1:2" x14ac:dyDescent="0.25">
      <c r="A22225" s="3" t="s">
        <v>22340</v>
      </c>
      <c r="B22225" s="3" t="s">
        <v>38</v>
      </c>
    </row>
    <row r="22226" spans="1:2" x14ac:dyDescent="0.25">
      <c r="A22226" s="3" t="s">
        <v>22341</v>
      </c>
      <c r="B22226" s="3" t="s">
        <v>38</v>
      </c>
    </row>
    <row r="22227" spans="1:2" x14ac:dyDescent="0.25">
      <c r="A22227" s="3" t="s">
        <v>22342</v>
      </c>
      <c r="B22227" s="3" t="s">
        <v>38</v>
      </c>
    </row>
    <row r="22228" spans="1:2" x14ac:dyDescent="0.25">
      <c r="A22228" s="3" t="s">
        <v>22343</v>
      </c>
      <c r="B22228" s="3" t="s">
        <v>38</v>
      </c>
    </row>
    <row r="22229" spans="1:2" x14ac:dyDescent="0.25">
      <c r="A22229" s="3" t="s">
        <v>22344</v>
      </c>
      <c r="B22229" s="3" t="s">
        <v>38</v>
      </c>
    </row>
    <row r="22230" spans="1:2" x14ac:dyDescent="0.25">
      <c r="A22230" s="3" t="s">
        <v>22345</v>
      </c>
      <c r="B22230" s="3" t="s">
        <v>38</v>
      </c>
    </row>
    <row r="22231" spans="1:2" x14ac:dyDescent="0.25">
      <c r="A22231" s="3" t="s">
        <v>22346</v>
      </c>
      <c r="B22231" s="3" t="s">
        <v>38</v>
      </c>
    </row>
    <row r="22232" spans="1:2" x14ac:dyDescent="0.25">
      <c r="A22232" s="3" t="s">
        <v>22347</v>
      </c>
      <c r="B22232" s="3" t="s">
        <v>38</v>
      </c>
    </row>
    <row r="22233" spans="1:2" x14ac:dyDescent="0.25">
      <c r="A22233" s="3" t="s">
        <v>22348</v>
      </c>
      <c r="B22233" s="3" t="s">
        <v>38</v>
      </c>
    </row>
    <row r="22234" spans="1:2" x14ac:dyDescent="0.25">
      <c r="A22234" s="3" t="s">
        <v>22349</v>
      </c>
      <c r="B22234" s="3" t="s">
        <v>38</v>
      </c>
    </row>
    <row r="22235" spans="1:2" x14ac:dyDescent="0.25">
      <c r="A22235" s="3" t="s">
        <v>22350</v>
      </c>
      <c r="B22235" s="3" t="s">
        <v>38</v>
      </c>
    </row>
    <row r="22236" spans="1:2" x14ac:dyDescent="0.25">
      <c r="A22236" s="3" t="s">
        <v>22351</v>
      </c>
      <c r="B22236" s="3" t="s">
        <v>38</v>
      </c>
    </row>
    <row r="22237" spans="1:2" x14ac:dyDescent="0.25">
      <c r="A22237" s="3" t="s">
        <v>22352</v>
      </c>
      <c r="B22237" s="3" t="s">
        <v>38</v>
      </c>
    </row>
    <row r="22238" spans="1:2" x14ac:dyDescent="0.25">
      <c r="A22238" s="3" t="s">
        <v>22353</v>
      </c>
      <c r="B22238" s="3" t="s">
        <v>38</v>
      </c>
    </row>
    <row r="22239" spans="1:2" x14ac:dyDescent="0.25">
      <c r="A22239" s="3" t="s">
        <v>22354</v>
      </c>
      <c r="B22239" s="3" t="s">
        <v>38</v>
      </c>
    </row>
    <row r="22240" spans="1:2" x14ac:dyDescent="0.25">
      <c r="A22240" s="3" t="s">
        <v>22355</v>
      </c>
      <c r="B22240" s="3" t="s">
        <v>38</v>
      </c>
    </row>
    <row r="22241" spans="1:2" x14ac:dyDescent="0.25">
      <c r="A22241" s="3" t="s">
        <v>22356</v>
      </c>
      <c r="B22241" s="3" t="s">
        <v>38</v>
      </c>
    </row>
    <row r="22242" spans="1:2" x14ac:dyDescent="0.25">
      <c r="A22242" s="3" t="s">
        <v>22357</v>
      </c>
      <c r="B22242" s="3" t="s">
        <v>38</v>
      </c>
    </row>
    <row r="22243" spans="1:2" x14ac:dyDescent="0.25">
      <c r="A22243" s="3" t="s">
        <v>22358</v>
      </c>
      <c r="B22243" s="3" t="s">
        <v>38</v>
      </c>
    </row>
    <row r="22244" spans="1:2" x14ac:dyDescent="0.25">
      <c r="A22244" s="3" t="s">
        <v>22359</v>
      </c>
      <c r="B22244" s="3" t="s">
        <v>38</v>
      </c>
    </row>
    <row r="22245" spans="1:2" x14ac:dyDescent="0.25">
      <c r="A22245" s="3" t="s">
        <v>22360</v>
      </c>
      <c r="B22245" s="3" t="s">
        <v>38</v>
      </c>
    </row>
    <row r="22246" spans="1:2" x14ac:dyDescent="0.25">
      <c r="A22246" s="3" t="s">
        <v>22361</v>
      </c>
      <c r="B22246" s="3" t="s">
        <v>38</v>
      </c>
    </row>
    <row r="22247" spans="1:2" x14ac:dyDescent="0.25">
      <c r="A22247" s="3" t="s">
        <v>22362</v>
      </c>
      <c r="B22247" s="3" t="s">
        <v>38</v>
      </c>
    </row>
    <row r="22248" spans="1:2" x14ac:dyDescent="0.25">
      <c r="A22248" s="3" t="s">
        <v>22363</v>
      </c>
      <c r="B22248" s="3" t="s">
        <v>38</v>
      </c>
    </row>
    <row r="22249" spans="1:2" x14ac:dyDescent="0.25">
      <c r="A22249" s="3" t="s">
        <v>22364</v>
      </c>
      <c r="B22249" s="3" t="s">
        <v>38</v>
      </c>
    </row>
    <row r="22250" spans="1:2" x14ac:dyDescent="0.25">
      <c r="A22250" s="3" t="s">
        <v>22365</v>
      </c>
      <c r="B22250" s="3" t="s">
        <v>38</v>
      </c>
    </row>
    <row r="22251" spans="1:2" x14ac:dyDescent="0.25">
      <c r="A22251" s="3" t="s">
        <v>22366</v>
      </c>
      <c r="B22251" s="3" t="s">
        <v>38</v>
      </c>
    </row>
    <row r="22252" spans="1:2" x14ac:dyDescent="0.25">
      <c r="A22252" s="3" t="s">
        <v>22367</v>
      </c>
      <c r="B22252" s="3" t="s">
        <v>38</v>
      </c>
    </row>
    <row r="22253" spans="1:2" x14ac:dyDescent="0.25">
      <c r="A22253" s="3" t="s">
        <v>22368</v>
      </c>
      <c r="B22253" s="3" t="s">
        <v>38</v>
      </c>
    </row>
    <row r="22254" spans="1:2" x14ac:dyDescent="0.25">
      <c r="A22254" s="3" t="s">
        <v>22369</v>
      </c>
      <c r="B22254" s="3" t="s">
        <v>38</v>
      </c>
    </row>
    <row r="22255" spans="1:2" x14ac:dyDescent="0.25">
      <c r="A22255" s="3" t="s">
        <v>22370</v>
      </c>
      <c r="B22255" s="3" t="s">
        <v>38</v>
      </c>
    </row>
    <row r="22256" spans="1:2" x14ac:dyDescent="0.25">
      <c r="A22256" s="3" t="s">
        <v>22371</v>
      </c>
      <c r="B22256" s="3" t="s">
        <v>38</v>
      </c>
    </row>
    <row r="22257" spans="1:2" x14ac:dyDescent="0.25">
      <c r="A22257" s="3" t="s">
        <v>22372</v>
      </c>
      <c r="B22257" s="3" t="s">
        <v>38</v>
      </c>
    </row>
    <row r="22258" spans="1:2" x14ac:dyDescent="0.25">
      <c r="A22258" s="3" t="s">
        <v>22373</v>
      </c>
      <c r="B22258" s="3" t="s">
        <v>38</v>
      </c>
    </row>
    <row r="22259" spans="1:2" x14ac:dyDescent="0.25">
      <c r="A22259" s="3" t="s">
        <v>22374</v>
      </c>
      <c r="B22259" s="3" t="s">
        <v>38</v>
      </c>
    </row>
    <row r="22260" spans="1:2" x14ac:dyDescent="0.25">
      <c r="A22260" s="3" t="s">
        <v>22375</v>
      </c>
      <c r="B22260" s="3" t="s">
        <v>38</v>
      </c>
    </row>
    <row r="22261" spans="1:2" x14ac:dyDescent="0.25">
      <c r="A22261" s="3" t="s">
        <v>22376</v>
      </c>
      <c r="B22261" s="3" t="s">
        <v>38</v>
      </c>
    </row>
    <row r="22262" spans="1:2" x14ac:dyDescent="0.25">
      <c r="A22262" s="3" t="s">
        <v>22377</v>
      </c>
      <c r="B22262" s="3" t="s">
        <v>38</v>
      </c>
    </row>
    <row r="22263" spans="1:2" x14ac:dyDescent="0.25">
      <c r="A22263" s="3" t="s">
        <v>22378</v>
      </c>
      <c r="B22263" s="3" t="s">
        <v>38</v>
      </c>
    </row>
    <row r="22264" spans="1:2" x14ac:dyDescent="0.25">
      <c r="A22264" s="3" t="s">
        <v>22379</v>
      </c>
      <c r="B22264" s="3" t="s">
        <v>38</v>
      </c>
    </row>
    <row r="22265" spans="1:2" x14ac:dyDescent="0.25">
      <c r="A22265" s="3" t="s">
        <v>22380</v>
      </c>
      <c r="B22265" s="3" t="s">
        <v>38</v>
      </c>
    </row>
    <row r="22266" spans="1:2" x14ac:dyDescent="0.25">
      <c r="A22266" s="3" t="s">
        <v>22381</v>
      </c>
      <c r="B22266" s="3" t="s">
        <v>38</v>
      </c>
    </row>
    <row r="22267" spans="1:2" x14ac:dyDescent="0.25">
      <c r="A22267" s="3" t="s">
        <v>22382</v>
      </c>
      <c r="B22267" s="3" t="s">
        <v>38</v>
      </c>
    </row>
    <row r="22268" spans="1:2" x14ac:dyDescent="0.25">
      <c r="A22268" s="3" t="s">
        <v>22383</v>
      </c>
      <c r="B22268" s="3" t="s">
        <v>38</v>
      </c>
    </row>
    <row r="22269" spans="1:2" x14ac:dyDescent="0.25">
      <c r="A22269" s="3" t="s">
        <v>22384</v>
      </c>
      <c r="B22269" s="3" t="s">
        <v>38</v>
      </c>
    </row>
    <row r="22270" spans="1:2" x14ac:dyDescent="0.25">
      <c r="A22270" s="3" t="s">
        <v>22385</v>
      </c>
      <c r="B22270" s="3" t="s">
        <v>38</v>
      </c>
    </row>
    <row r="22271" spans="1:2" x14ac:dyDescent="0.25">
      <c r="A22271" s="3" t="s">
        <v>22386</v>
      </c>
      <c r="B22271" s="3" t="s">
        <v>38</v>
      </c>
    </row>
    <row r="22272" spans="1:2" x14ac:dyDescent="0.25">
      <c r="A22272" s="3" t="s">
        <v>22387</v>
      </c>
      <c r="B22272" s="3" t="s">
        <v>38</v>
      </c>
    </row>
    <row r="22273" spans="1:2" x14ac:dyDescent="0.25">
      <c r="A22273" s="3" t="s">
        <v>22388</v>
      </c>
      <c r="B22273" s="3" t="s">
        <v>38</v>
      </c>
    </row>
    <row r="22274" spans="1:2" x14ac:dyDescent="0.25">
      <c r="A22274" s="3" t="s">
        <v>22389</v>
      </c>
      <c r="B22274" s="3" t="s">
        <v>38</v>
      </c>
    </row>
    <row r="22275" spans="1:2" x14ac:dyDescent="0.25">
      <c r="A22275" s="3" t="s">
        <v>22390</v>
      </c>
      <c r="B22275" s="3" t="s">
        <v>38</v>
      </c>
    </row>
    <row r="22276" spans="1:2" x14ac:dyDescent="0.25">
      <c r="A22276" s="3" t="s">
        <v>22391</v>
      </c>
      <c r="B22276" s="3" t="s">
        <v>38</v>
      </c>
    </row>
    <row r="22277" spans="1:2" x14ac:dyDescent="0.25">
      <c r="A22277" s="3" t="s">
        <v>22392</v>
      </c>
      <c r="B22277" s="3" t="s">
        <v>38</v>
      </c>
    </row>
    <row r="22278" spans="1:2" x14ac:dyDescent="0.25">
      <c r="A22278" s="3" t="s">
        <v>22393</v>
      </c>
      <c r="B22278" s="3" t="s">
        <v>38</v>
      </c>
    </row>
    <row r="22279" spans="1:2" x14ac:dyDescent="0.25">
      <c r="A22279" s="3" t="s">
        <v>22394</v>
      </c>
      <c r="B22279" s="3" t="s">
        <v>38</v>
      </c>
    </row>
    <row r="22280" spans="1:2" x14ac:dyDescent="0.25">
      <c r="A22280" s="3" t="s">
        <v>22395</v>
      </c>
      <c r="B22280" s="3" t="s">
        <v>38</v>
      </c>
    </row>
    <row r="22281" spans="1:2" x14ac:dyDescent="0.25">
      <c r="A22281" s="3" t="s">
        <v>22396</v>
      </c>
      <c r="B22281" s="3" t="s">
        <v>38</v>
      </c>
    </row>
    <row r="22282" spans="1:2" x14ac:dyDescent="0.25">
      <c r="A22282" s="3" t="s">
        <v>22397</v>
      </c>
      <c r="B22282" s="3" t="s">
        <v>38</v>
      </c>
    </row>
    <row r="22283" spans="1:2" x14ac:dyDescent="0.25">
      <c r="A22283" s="3" t="s">
        <v>22398</v>
      </c>
      <c r="B22283" s="3" t="s">
        <v>38</v>
      </c>
    </row>
    <row r="22284" spans="1:2" x14ac:dyDescent="0.25">
      <c r="A22284" s="3" t="s">
        <v>22399</v>
      </c>
      <c r="B22284" s="3" t="s">
        <v>38</v>
      </c>
    </row>
    <row r="22285" spans="1:2" x14ac:dyDescent="0.25">
      <c r="A22285" s="3" t="s">
        <v>22400</v>
      </c>
      <c r="B22285" s="3" t="s">
        <v>38</v>
      </c>
    </row>
    <row r="22286" spans="1:2" x14ac:dyDescent="0.25">
      <c r="A22286" s="3" t="s">
        <v>22401</v>
      </c>
      <c r="B22286" s="3" t="s">
        <v>38</v>
      </c>
    </row>
    <row r="22287" spans="1:2" x14ac:dyDescent="0.25">
      <c r="A22287" s="3" t="s">
        <v>22402</v>
      </c>
      <c r="B22287" s="3" t="s">
        <v>38</v>
      </c>
    </row>
    <row r="22288" spans="1:2" x14ac:dyDescent="0.25">
      <c r="A22288" s="3" t="s">
        <v>22403</v>
      </c>
      <c r="B22288" s="3" t="s">
        <v>38</v>
      </c>
    </row>
    <row r="22289" spans="1:2" x14ac:dyDescent="0.25">
      <c r="A22289" s="3" t="s">
        <v>22404</v>
      </c>
      <c r="B22289" s="3" t="s">
        <v>38</v>
      </c>
    </row>
    <row r="22290" spans="1:2" x14ac:dyDescent="0.25">
      <c r="A22290" s="3" t="s">
        <v>22405</v>
      </c>
      <c r="B22290" s="3" t="s">
        <v>38</v>
      </c>
    </row>
    <row r="22291" spans="1:2" x14ac:dyDescent="0.25">
      <c r="A22291" s="3" t="s">
        <v>22406</v>
      </c>
      <c r="B22291" s="3" t="s">
        <v>38</v>
      </c>
    </row>
    <row r="22292" spans="1:2" x14ac:dyDescent="0.25">
      <c r="A22292" s="3" t="s">
        <v>22407</v>
      </c>
      <c r="B22292" s="3" t="s">
        <v>38</v>
      </c>
    </row>
    <row r="22293" spans="1:2" x14ac:dyDescent="0.25">
      <c r="A22293" s="3" t="s">
        <v>22408</v>
      </c>
      <c r="B22293" s="3" t="s">
        <v>38</v>
      </c>
    </row>
    <row r="22294" spans="1:2" x14ac:dyDescent="0.25">
      <c r="A22294" s="3" t="s">
        <v>22409</v>
      </c>
      <c r="B22294" s="3" t="s">
        <v>38</v>
      </c>
    </row>
    <row r="22295" spans="1:2" x14ac:dyDescent="0.25">
      <c r="A22295" s="3" t="s">
        <v>22410</v>
      </c>
      <c r="B22295" s="3" t="s">
        <v>38</v>
      </c>
    </row>
    <row r="22296" spans="1:2" x14ac:dyDescent="0.25">
      <c r="A22296" s="3" t="s">
        <v>22411</v>
      </c>
      <c r="B22296" s="3" t="s">
        <v>38</v>
      </c>
    </row>
    <row r="22297" spans="1:2" x14ac:dyDescent="0.25">
      <c r="A22297" s="3" t="s">
        <v>22412</v>
      </c>
      <c r="B22297" s="3" t="s">
        <v>38</v>
      </c>
    </row>
    <row r="22298" spans="1:2" x14ac:dyDescent="0.25">
      <c r="A22298" s="3" t="s">
        <v>22413</v>
      </c>
      <c r="B22298" s="3" t="s">
        <v>38</v>
      </c>
    </row>
    <row r="22299" spans="1:2" x14ac:dyDescent="0.25">
      <c r="A22299" s="3" t="s">
        <v>22414</v>
      </c>
      <c r="B22299" s="3" t="s">
        <v>38</v>
      </c>
    </row>
    <row r="22300" spans="1:2" x14ac:dyDescent="0.25">
      <c r="A22300" s="3" t="s">
        <v>22415</v>
      </c>
      <c r="B22300" s="3" t="s">
        <v>38</v>
      </c>
    </row>
    <row r="22301" spans="1:2" x14ac:dyDescent="0.25">
      <c r="A22301" s="3" t="s">
        <v>22416</v>
      </c>
      <c r="B22301" s="3" t="s">
        <v>38</v>
      </c>
    </row>
    <row r="22302" spans="1:2" x14ac:dyDescent="0.25">
      <c r="A22302" s="3" t="s">
        <v>22417</v>
      </c>
      <c r="B22302" s="3" t="s">
        <v>38</v>
      </c>
    </row>
    <row r="22303" spans="1:2" x14ac:dyDescent="0.25">
      <c r="A22303" s="3" t="s">
        <v>22418</v>
      </c>
      <c r="B22303" s="3" t="s">
        <v>38</v>
      </c>
    </row>
    <row r="22304" spans="1:2" x14ac:dyDescent="0.25">
      <c r="A22304" s="3" t="s">
        <v>22419</v>
      </c>
      <c r="B22304" s="3" t="s">
        <v>38</v>
      </c>
    </row>
    <row r="22305" spans="1:2" x14ac:dyDescent="0.25">
      <c r="A22305" s="3" t="s">
        <v>22420</v>
      </c>
      <c r="B22305" s="3" t="s">
        <v>38</v>
      </c>
    </row>
    <row r="22306" spans="1:2" x14ac:dyDescent="0.25">
      <c r="A22306" s="3" t="s">
        <v>22421</v>
      </c>
      <c r="B22306" s="3" t="s">
        <v>38</v>
      </c>
    </row>
    <row r="22307" spans="1:2" x14ac:dyDescent="0.25">
      <c r="A22307" s="3" t="s">
        <v>22422</v>
      </c>
      <c r="B22307" s="3" t="s">
        <v>38</v>
      </c>
    </row>
    <row r="22308" spans="1:2" x14ac:dyDescent="0.25">
      <c r="A22308" s="3" t="s">
        <v>22423</v>
      </c>
      <c r="B22308" s="3" t="s">
        <v>38</v>
      </c>
    </row>
    <row r="22309" spans="1:2" x14ac:dyDescent="0.25">
      <c r="A22309" s="3" t="s">
        <v>22424</v>
      </c>
      <c r="B22309" s="3" t="s">
        <v>38</v>
      </c>
    </row>
    <row r="22310" spans="1:2" x14ac:dyDescent="0.25">
      <c r="A22310" s="3" t="s">
        <v>22425</v>
      </c>
      <c r="B22310" s="3" t="s">
        <v>38</v>
      </c>
    </row>
    <row r="22311" spans="1:2" x14ac:dyDescent="0.25">
      <c r="A22311" s="3" t="s">
        <v>22426</v>
      </c>
      <c r="B22311" s="3" t="s">
        <v>38</v>
      </c>
    </row>
    <row r="22312" spans="1:2" x14ac:dyDescent="0.25">
      <c r="A22312" s="3" t="s">
        <v>22427</v>
      </c>
      <c r="B22312" s="3" t="s">
        <v>38</v>
      </c>
    </row>
    <row r="22313" spans="1:2" x14ac:dyDescent="0.25">
      <c r="A22313" s="3" t="s">
        <v>22428</v>
      </c>
      <c r="B22313" s="3" t="s">
        <v>38</v>
      </c>
    </row>
    <row r="22314" spans="1:2" x14ac:dyDescent="0.25">
      <c r="A22314" s="3" t="s">
        <v>22429</v>
      </c>
      <c r="B22314" s="3" t="s">
        <v>38</v>
      </c>
    </row>
    <row r="22315" spans="1:2" x14ac:dyDescent="0.25">
      <c r="A22315" s="3" t="s">
        <v>22430</v>
      </c>
      <c r="B22315" s="3" t="s">
        <v>38</v>
      </c>
    </row>
    <row r="22316" spans="1:2" x14ac:dyDescent="0.25">
      <c r="A22316" s="3" t="s">
        <v>22431</v>
      </c>
      <c r="B22316" s="3" t="s">
        <v>38</v>
      </c>
    </row>
    <row r="22317" spans="1:2" x14ac:dyDescent="0.25">
      <c r="A22317" s="3" t="s">
        <v>22432</v>
      </c>
      <c r="B22317" s="3" t="s">
        <v>38</v>
      </c>
    </row>
    <row r="22318" spans="1:2" x14ac:dyDescent="0.25">
      <c r="A22318" s="3" t="s">
        <v>22433</v>
      </c>
      <c r="B22318" s="3" t="s">
        <v>38</v>
      </c>
    </row>
    <row r="22319" spans="1:2" x14ac:dyDescent="0.25">
      <c r="A22319" s="3" t="s">
        <v>22434</v>
      </c>
      <c r="B22319" s="3" t="s">
        <v>38</v>
      </c>
    </row>
    <row r="22320" spans="1:2" x14ac:dyDescent="0.25">
      <c r="A22320" s="3" t="s">
        <v>22435</v>
      </c>
      <c r="B22320" s="3" t="s">
        <v>38</v>
      </c>
    </row>
    <row r="22321" spans="1:2" x14ac:dyDescent="0.25">
      <c r="A22321" s="3" t="s">
        <v>22436</v>
      </c>
      <c r="B22321" s="3" t="s">
        <v>38</v>
      </c>
    </row>
    <row r="22322" spans="1:2" x14ac:dyDescent="0.25">
      <c r="A22322" s="3" t="s">
        <v>22437</v>
      </c>
      <c r="B22322" s="3" t="s">
        <v>38</v>
      </c>
    </row>
    <row r="22323" spans="1:2" x14ac:dyDescent="0.25">
      <c r="A22323" s="3" t="s">
        <v>22438</v>
      </c>
      <c r="B22323" s="3" t="s">
        <v>38</v>
      </c>
    </row>
    <row r="22324" spans="1:2" x14ac:dyDescent="0.25">
      <c r="A22324" s="3" t="s">
        <v>22439</v>
      </c>
      <c r="B22324" s="3" t="s">
        <v>38</v>
      </c>
    </row>
    <row r="22325" spans="1:2" x14ac:dyDescent="0.25">
      <c r="A22325" s="3" t="s">
        <v>22440</v>
      </c>
      <c r="B22325" s="3" t="s">
        <v>38</v>
      </c>
    </row>
    <row r="22326" spans="1:2" x14ac:dyDescent="0.25">
      <c r="A22326" s="3" t="s">
        <v>22441</v>
      </c>
      <c r="B22326" s="3" t="s">
        <v>38</v>
      </c>
    </row>
    <row r="22327" spans="1:2" x14ac:dyDescent="0.25">
      <c r="A22327" s="3" t="s">
        <v>22442</v>
      </c>
      <c r="B22327" s="3" t="s">
        <v>38</v>
      </c>
    </row>
    <row r="22328" spans="1:2" x14ac:dyDescent="0.25">
      <c r="A22328" s="3" t="s">
        <v>22443</v>
      </c>
      <c r="B22328" s="3" t="s">
        <v>38</v>
      </c>
    </row>
    <row r="22329" spans="1:2" x14ac:dyDescent="0.25">
      <c r="A22329" s="3" t="s">
        <v>22444</v>
      </c>
      <c r="B22329" s="3" t="s">
        <v>38</v>
      </c>
    </row>
    <row r="22330" spans="1:2" x14ac:dyDescent="0.25">
      <c r="A22330" s="3" t="s">
        <v>22445</v>
      </c>
      <c r="B22330" s="3" t="s">
        <v>38</v>
      </c>
    </row>
    <row r="22331" spans="1:2" x14ac:dyDescent="0.25">
      <c r="A22331" s="3" t="s">
        <v>22446</v>
      </c>
      <c r="B22331" s="3" t="s">
        <v>38</v>
      </c>
    </row>
    <row r="22332" spans="1:2" x14ac:dyDescent="0.25">
      <c r="A22332" s="3" t="s">
        <v>22447</v>
      </c>
      <c r="B22332" s="3" t="s">
        <v>38</v>
      </c>
    </row>
    <row r="22333" spans="1:2" x14ac:dyDescent="0.25">
      <c r="A22333" s="3" t="s">
        <v>22448</v>
      </c>
      <c r="B22333" s="3" t="s">
        <v>38</v>
      </c>
    </row>
    <row r="22334" spans="1:2" x14ac:dyDescent="0.25">
      <c r="A22334" s="3" t="s">
        <v>22449</v>
      </c>
      <c r="B22334" s="3" t="s">
        <v>38</v>
      </c>
    </row>
    <row r="22335" spans="1:2" x14ac:dyDescent="0.25">
      <c r="A22335" s="3" t="s">
        <v>22450</v>
      </c>
      <c r="B22335" s="3" t="s">
        <v>38</v>
      </c>
    </row>
    <row r="22336" spans="1:2" x14ac:dyDescent="0.25">
      <c r="A22336" s="3" t="s">
        <v>22451</v>
      </c>
      <c r="B22336" s="3" t="s">
        <v>38</v>
      </c>
    </row>
    <row r="22337" spans="1:2" x14ac:dyDescent="0.25">
      <c r="A22337" s="3" t="s">
        <v>22452</v>
      </c>
      <c r="B22337" s="3" t="s">
        <v>38</v>
      </c>
    </row>
    <row r="22338" spans="1:2" x14ac:dyDescent="0.25">
      <c r="A22338" s="3" t="s">
        <v>22453</v>
      </c>
      <c r="B22338" s="3" t="s">
        <v>38</v>
      </c>
    </row>
    <row r="22339" spans="1:2" x14ac:dyDescent="0.25">
      <c r="A22339" s="3" t="s">
        <v>22454</v>
      </c>
      <c r="B22339" s="3" t="s">
        <v>38</v>
      </c>
    </row>
    <row r="22340" spans="1:2" x14ac:dyDescent="0.25">
      <c r="A22340" s="3" t="s">
        <v>22455</v>
      </c>
      <c r="B22340" s="3" t="s">
        <v>38</v>
      </c>
    </row>
    <row r="22341" spans="1:2" x14ac:dyDescent="0.25">
      <c r="A22341" s="3" t="s">
        <v>22456</v>
      </c>
      <c r="B22341" s="3" t="s">
        <v>38</v>
      </c>
    </row>
    <row r="22342" spans="1:2" x14ac:dyDescent="0.25">
      <c r="A22342" s="3" t="s">
        <v>22457</v>
      </c>
      <c r="B22342" s="3" t="s">
        <v>38</v>
      </c>
    </row>
    <row r="22343" spans="1:2" x14ac:dyDescent="0.25">
      <c r="A22343" s="3" t="s">
        <v>22458</v>
      </c>
      <c r="B22343" s="3" t="s">
        <v>38</v>
      </c>
    </row>
    <row r="22344" spans="1:2" x14ac:dyDescent="0.25">
      <c r="A22344" s="3" t="s">
        <v>22459</v>
      </c>
      <c r="B22344" s="3" t="s">
        <v>38</v>
      </c>
    </row>
    <row r="22345" spans="1:2" x14ac:dyDescent="0.25">
      <c r="A22345" s="3" t="s">
        <v>22460</v>
      </c>
      <c r="B22345" s="3" t="s">
        <v>38</v>
      </c>
    </row>
    <row r="22346" spans="1:2" x14ac:dyDescent="0.25">
      <c r="A22346" s="3" t="s">
        <v>22461</v>
      </c>
      <c r="B22346" s="3" t="s">
        <v>38</v>
      </c>
    </row>
    <row r="22347" spans="1:2" x14ac:dyDescent="0.25">
      <c r="A22347" s="3" t="s">
        <v>22462</v>
      </c>
      <c r="B22347" s="3" t="s">
        <v>38</v>
      </c>
    </row>
    <row r="22348" spans="1:2" x14ac:dyDescent="0.25">
      <c r="A22348" s="3" t="s">
        <v>22463</v>
      </c>
      <c r="B22348" s="3" t="s">
        <v>38</v>
      </c>
    </row>
    <row r="22349" spans="1:2" x14ac:dyDescent="0.25">
      <c r="A22349" s="3" t="s">
        <v>22464</v>
      </c>
      <c r="B22349" s="3" t="s">
        <v>38</v>
      </c>
    </row>
    <row r="22350" spans="1:2" x14ac:dyDescent="0.25">
      <c r="A22350" s="3" t="s">
        <v>22465</v>
      </c>
      <c r="B22350" s="3" t="s">
        <v>38</v>
      </c>
    </row>
    <row r="22351" spans="1:2" x14ac:dyDescent="0.25">
      <c r="A22351" s="3" t="s">
        <v>22466</v>
      </c>
      <c r="B22351" s="3" t="s">
        <v>38</v>
      </c>
    </row>
    <row r="22352" spans="1:2" x14ac:dyDescent="0.25">
      <c r="A22352" s="3" t="s">
        <v>22467</v>
      </c>
      <c r="B22352" s="3" t="s">
        <v>38</v>
      </c>
    </row>
    <row r="22353" spans="1:2" x14ac:dyDescent="0.25">
      <c r="A22353" s="3" t="s">
        <v>22468</v>
      </c>
      <c r="B22353" s="3" t="s">
        <v>38</v>
      </c>
    </row>
    <row r="22354" spans="1:2" x14ac:dyDescent="0.25">
      <c r="A22354" s="3" t="s">
        <v>22469</v>
      </c>
      <c r="B22354" s="3" t="s">
        <v>38</v>
      </c>
    </row>
    <row r="22355" spans="1:2" x14ac:dyDescent="0.25">
      <c r="A22355" s="3" t="s">
        <v>22470</v>
      </c>
      <c r="B22355" s="3" t="s">
        <v>38</v>
      </c>
    </row>
    <row r="22356" spans="1:2" x14ac:dyDescent="0.25">
      <c r="A22356" s="3" t="s">
        <v>22471</v>
      </c>
      <c r="B22356" s="3" t="s">
        <v>38</v>
      </c>
    </row>
    <row r="22357" spans="1:2" x14ac:dyDescent="0.25">
      <c r="A22357" s="3" t="s">
        <v>22472</v>
      </c>
      <c r="B22357" s="3" t="s">
        <v>38</v>
      </c>
    </row>
    <row r="22358" spans="1:2" x14ac:dyDescent="0.25">
      <c r="A22358" s="3" t="s">
        <v>22473</v>
      </c>
      <c r="B22358" s="3" t="s">
        <v>38</v>
      </c>
    </row>
    <row r="22359" spans="1:2" x14ac:dyDescent="0.25">
      <c r="A22359" s="3" t="s">
        <v>22474</v>
      </c>
      <c r="B22359" s="3" t="s">
        <v>38</v>
      </c>
    </row>
    <row r="22360" spans="1:2" x14ac:dyDescent="0.25">
      <c r="A22360" s="3" t="s">
        <v>22475</v>
      </c>
      <c r="B22360" s="3" t="s">
        <v>38</v>
      </c>
    </row>
    <row r="22361" spans="1:2" x14ac:dyDescent="0.25">
      <c r="A22361" s="3" t="s">
        <v>22476</v>
      </c>
      <c r="B22361" s="3" t="s">
        <v>38</v>
      </c>
    </row>
    <row r="22362" spans="1:2" x14ac:dyDescent="0.25">
      <c r="A22362" s="3" t="s">
        <v>22477</v>
      </c>
      <c r="B22362" s="3" t="s">
        <v>38</v>
      </c>
    </row>
    <row r="22363" spans="1:2" x14ac:dyDescent="0.25">
      <c r="A22363" s="3" t="s">
        <v>22478</v>
      </c>
      <c r="B22363" s="3" t="s">
        <v>38</v>
      </c>
    </row>
    <row r="22364" spans="1:2" x14ac:dyDescent="0.25">
      <c r="A22364" s="3" t="s">
        <v>22479</v>
      </c>
      <c r="B22364" s="3" t="s">
        <v>38</v>
      </c>
    </row>
    <row r="22365" spans="1:2" x14ac:dyDescent="0.25">
      <c r="A22365" s="3" t="s">
        <v>22480</v>
      </c>
      <c r="B22365" s="3" t="s">
        <v>38</v>
      </c>
    </row>
    <row r="22366" spans="1:2" x14ac:dyDescent="0.25">
      <c r="A22366" s="3" t="s">
        <v>22481</v>
      </c>
      <c r="B22366" s="3" t="s">
        <v>38</v>
      </c>
    </row>
    <row r="22367" spans="1:2" x14ac:dyDescent="0.25">
      <c r="A22367" s="3" t="s">
        <v>22482</v>
      </c>
      <c r="B22367" s="3" t="s">
        <v>38</v>
      </c>
    </row>
    <row r="22368" spans="1:2" x14ac:dyDescent="0.25">
      <c r="A22368" s="3" t="s">
        <v>22483</v>
      </c>
      <c r="B22368" s="3" t="s">
        <v>38</v>
      </c>
    </row>
    <row r="22369" spans="1:2" x14ac:dyDescent="0.25">
      <c r="A22369" s="3" t="s">
        <v>22484</v>
      </c>
      <c r="B22369" s="3" t="s">
        <v>38</v>
      </c>
    </row>
    <row r="22370" spans="1:2" x14ac:dyDescent="0.25">
      <c r="A22370" s="3" t="s">
        <v>22485</v>
      </c>
      <c r="B22370" s="3" t="s">
        <v>38</v>
      </c>
    </row>
    <row r="22371" spans="1:2" x14ac:dyDescent="0.25">
      <c r="A22371" s="3" t="s">
        <v>22486</v>
      </c>
      <c r="B22371" s="3" t="s">
        <v>38</v>
      </c>
    </row>
    <row r="22372" spans="1:2" x14ac:dyDescent="0.25">
      <c r="A22372" s="3" t="s">
        <v>22487</v>
      </c>
      <c r="B22372" s="3" t="s">
        <v>38</v>
      </c>
    </row>
    <row r="22373" spans="1:2" x14ac:dyDescent="0.25">
      <c r="A22373" s="3" t="s">
        <v>22488</v>
      </c>
      <c r="B22373" s="3" t="s">
        <v>38</v>
      </c>
    </row>
    <row r="22374" spans="1:2" x14ac:dyDescent="0.25">
      <c r="A22374" s="3" t="s">
        <v>22489</v>
      </c>
      <c r="B22374" s="3" t="s">
        <v>38</v>
      </c>
    </row>
    <row r="22375" spans="1:2" x14ac:dyDescent="0.25">
      <c r="A22375" s="3" t="s">
        <v>22490</v>
      </c>
      <c r="B22375" s="3" t="s">
        <v>38</v>
      </c>
    </row>
    <row r="22376" spans="1:2" x14ac:dyDescent="0.25">
      <c r="A22376" s="3" t="s">
        <v>22491</v>
      </c>
      <c r="B22376" s="3" t="s">
        <v>38</v>
      </c>
    </row>
    <row r="22377" spans="1:2" x14ac:dyDescent="0.25">
      <c r="A22377" s="3" t="s">
        <v>22492</v>
      </c>
      <c r="B22377" s="3" t="s">
        <v>38</v>
      </c>
    </row>
    <row r="22378" spans="1:2" x14ac:dyDescent="0.25">
      <c r="A22378" s="3" t="s">
        <v>22493</v>
      </c>
      <c r="B22378" s="3" t="s">
        <v>38</v>
      </c>
    </row>
    <row r="22379" spans="1:2" x14ac:dyDescent="0.25">
      <c r="A22379" s="3" t="s">
        <v>22494</v>
      </c>
      <c r="B22379" s="3" t="s">
        <v>38</v>
      </c>
    </row>
    <row r="22380" spans="1:2" x14ac:dyDescent="0.25">
      <c r="A22380" s="3" t="s">
        <v>22495</v>
      </c>
      <c r="B22380" s="3" t="s">
        <v>38</v>
      </c>
    </row>
    <row r="22381" spans="1:2" x14ac:dyDescent="0.25">
      <c r="A22381" s="3" t="s">
        <v>22496</v>
      </c>
      <c r="B22381" s="3" t="s">
        <v>38</v>
      </c>
    </row>
    <row r="22382" spans="1:2" x14ac:dyDescent="0.25">
      <c r="A22382" s="3" t="s">
        <v>22497</v>
      </c>
      <c r="B22382" s="3" t="s">
        <v>38</v>
      </c>
    </row>
    <row r="22383" spans="1:2" x14ac:dyDescent="0.25">
      <c r="A22383" s="3" t="s">
        <v>22498</v>
      </c>
      <c r="B22383" s="3" t="s">
        <v>38</v>
      </c>
    </row>
    <row r="22384" spans="1:2" x14ac:dyDescent="0.25">
      <c r="A22384" s="3" t="s">
        <v>22499</v>
      </c>
      <c r="B22384" s="3" t="s">
        <v>38</v>
      </c>
    </row>
    <row r="22385" spans="1:2" x14ac:dyDescent="0.25">
      <c r="A22385" s="3" t="s">
        <v>22500</v>
      </c>
      <c r="B22385" s="3" t="s">
        <v>38</v>
      </c>
    </row>
    <row r="22386" spans="1:2" x14ac:dyDescent="0.25">
      <c r="A22386" s="3" t="s">
        <v>22501</v>
      </c>
      <c r="B22386" s="3" t="s">
        <v>38</v>
      </c>
    </row>
    <row r="22387" spans="1:2" x14ac:dyDescent="0.25">
      <c r="A22387" s="3" t="s">
        <v>22502</v>
      </c>
      <c r="B22387" s="3" t="s">
        <v>38</v>
      </c>
    </row>
    <row r="22388" spans="1:2" x14ac:dyDescent="0.25">
      <c r="A22388" s="3" t="s">
        <v>22503</v>
      </c>
      <c r="B22388" s="3" t="s">
        <v>38</v>
      </c>
    </row>
    <row r="22389" spans="1:2" x14ac:dyDescent="0.25">
      <c r="A22389" s="3" t="s">
        <v>22504</v>
      </c>
      <c r="B22389" s="3" t="s">
        <v>38</v>
      </c>
    </row>
    <row r="22390" spans="1:2" x14ac:dyDescent="0.25">
      <c r="A22390" s="3" t="s">
        <v>22505</v>
      </c>
      <c r="B22390" s="3" t="s">
        <v>38</v>
      </c>
    </row>
    <row r="22391" spans="1:2" x14ac:dyDescent="0.25">
      <c r="A22391" s="3" t="s">
        <v>22506</v>
      </c>
      <c r="B22391" s="3" t="s">
        <v>38</v>
      </c>
    </row>
    <row r="22392" spans="1:2" x14ac:dyDescent="0.25">
      <c r="A22392" s="3" t="s">
        <v>22507</v>
      </c>
      <c r="B22392" s="3" t="s">
        <v>38</v>
      </c>
    </row>
    <row r="22393" spans="1:2" x14ac:dyDescent="0.25">
      <c r="A22393" s="3" t="s">
        <v>22508</v>
      </c>
      <c r="B22393" s="3" t="s">
        <v>38</v>
      </c>
    </row>
    <row r="22394" spans="1:2" x14ac:dyDescent="0.25">
      <c r="A22394" s="3" t="s">
        <v>22509</v>
      </c>
      <c r="B22394" s="3" t="s">
        <v>38</v>
      </c>
    </row>
    <row r="22395" spans="1:2" x14ac:dyDescent="0.25">
      <c r="A22395" s="3" t="s">
        <v>22510</v>
      </c>
      <c r="B22395" s="3" t="s">
        <v>38</v>
      </c>
    </row>
    <row r="22396" spans="1:2" x14ac:dyDescent="0.25">
      <c r="A22396" s="3" t="s">
        <v>22511</v>
      </c>
      <c r="B22396" s="3" t="s">
        <v>38</v>
      </c>
    </row>
    <row r="22397" spans="1:2" x14ac:dyDescent="0.25">
      <c r="A22397" s="3" t="s">
        <v>22512</v>
      </c>
      <c r="B22397" s="3" t="s">
        <v>38</v>
      </c>
    </row>
    <row r="22398" spans="1:2" x14ac:dyDescent="0.25">
      <c r="A22398" s="3" t="s">
        <v>22513</v>
      </c>
      <c r="B22398" s="3" t="s">
        <v>38</v>
      </c>
    </row>
    <row r="22399" spans="1:2" x14ac:dyDescent="0.25">
      <c r="A22399" s="3" t="s">
        <v>22514</v>
      </c>
      <c r="B22399" s="3" t="s">
        <v>38</v>
      </c>
    </row>
    <row r="22400" spans="1:2" x14ac:dyDescent="0.25">
      <c r="A22400" s="3" t="s">
        <v>22515</v>
      </c>
      <c r="B22400" s="3" t="s">
        <v>38</v>
      </c>
    </row>
    <row r="22401" spans="1:2" x14ac:dyDescent="0.25">
      <c r="A22401" s="3" t="s">
        <v>22516</v>
      </c>
      <c r="B22401" s="3" t="s">
        <v>38</v>
      </c>
    </row>
    <row r="22402" spans="1:2" x14ac:dyDescent="0.25">
      <c r="A22402" s="3" t="s">
        <v>22517</v>
      </c>
      <c r="B22402" s="3" t="s">
        <v>38</v>
      </c>
    </row>
    <row r="22403" spans="1:2" x14ac:dyDescent="0.25">
      <c r="A22403" s="3" t="s">
        <v>22518</v>
      </c>
      <c r="B22403" s="3" t="s">
        <v>38</v>
      </c>
    </row>
    <row r="22404" spans="1:2" x14ac:dyDescent="0.25">
      <c r="A22404" s="3" t="s">
        <v>22519</v>
      </c>
      <c r="B22404" s="3" t="s">
        <v>38</v>
      </c>
    </row>
    <row r="22405" spans="1:2" x14ac:dyDescent="0.25">
      <c r="A22405" s="3" t="s">
        <v>22520</v>
      </c>
      <c r="B22405" s="3" t="s">
        <v>38</v>
      </c>
    </row>
    <row r="22406" spans="1:2" x14ac:dyDescent="0.25">
      <c r="A22406" s="3" t="s">
        <v>22521</v>
      </c>
      <c r="B22406" s="3" t="s">
        <v>38</v>
      </c>
    </row>
    <row r="22407" spans="1:2" x14ac:dyDescent="0.25">
      <c r="A22407" s="3" t="s">
        <v>22522</v>
      </c>
      <c r="B22407" s="3" t="s">
        <v>38</v>
      </c>
    </row>
    <row r="22408" spans="1:2" x14ac:dyDescent="0.25">
      <c r="A22408" s="3" t="s">
        <v>22523</v>
      </c>
      <c r="B22408" s="3" t="s">
        <v>38</v>
      </c>
    </row>
    <row r="22409" spans="1:2" x14ac:dyDescent="0.25">
      <c r="A22409" s="3" t="s">
        <v>22524</v>
      </c>
      <c r="B22409" s="3" t="s">
        <v>38</v>
      </c>
    </row>
    <row r="22410" spans="1:2" x14ac:dyDescent="0.25">
      <c r="A22410" s="3" t="s">
        <v>22525</v>
      </c>
      <c r="B22410" s="3" t="s">
        <v>38</v>
      </c>
    </row>
    <row r="22411" spans="1:2" x14ac:dyDescent="0.25">
      <c r="A22411" s="3" t="s">
        <v>22526</v>
      </c>
      <c r="B22411" s="3" t="s">
        <v>38</v>
      </c>
    </row>
    <row r="22412" spans="1:2" x14ac:dyDescent="0.25">
      <c r="A22412" s="3" t="s">
        <v>22527</v>
      </c>
      <c r="B22412" s="3" t="s">
        <v>38</v>
      </c>
    </row>
    <row r="22413" spans="1:2" x14ac:dyDescent="0.25">
      <c r="A22413" s="3" t="s">
        <v>22528</v>
      </c>
      <c r="B22413" s="3" t="s">
        <v>38</v>
      </c>
    </row>
    <row r="22414" spans="1:2" x14ac:dyDescent="0.25">
      <c r="A22414" s="3" t="s">
        <v>22529</v>
      </c>
      <c r="B22414" s="3" t="s">
        <v>38</v>
      </c>
    </row>
    <row r="22415" spans="1:2" x14ac:dyDescent="0.25">
      <c r="A22415" s="3" t="s">
        <v>22530</v>
      </c>
      <c r="B22415" s="3" t="s">
        <v>38</v>
      </c>
    </row>
    <row r="22416" spans="1:2" x14ac:dyDescent="0.25">
      <c r="A22416" s="3" t="s">
        <v>22531</v>
      </c>
      <c r="B22416" s="3" t="s">
        <v>38</v>
      </c>
    </row>
    <row r="22417" spans="1:2" x14ac:dyDescent="0.25">
      <c r="A22417" s="3" t="s">
        <v>22532</v>
      </c>
      <c r="B22417" s="3" t="s">
        <v>38</v>
      </c>
    </row>
    <row r="22418" spans="1:2" x14ac:dyDescent="0.25">
      <c r="A22418" s="3" t="s">
        <v>22533</v>
      </c>
      <c r="B22418" s="3" t="s">
        <v>38</v>
      </c>
    </row>
    <row r="22419" spans="1:2" x14ac:dyDescent="0.25">
      <c r="A22419" s="3" t="s">
        <v>22534</v>
      </c>
      <c r="B22419" s="3" t="s">
        <v>38</v>
      </c>
    </row>
    <row r="22420" spans="1:2" x14ac:dyDescent="0.25">
      <c r="A22420" s="3" t="s">
        <v>22535</v>
      </c>
      <c r="B22420" s="3" t="s">
        <v>38</v>
      </c>
    </row>
    <row r="22421" spans="1:2" x14ac:dyDescent="0.25">
      <c r="A22421" s="3" t="s">
        <v>22536</v>
      </c>
      <c r="B22421" s="3" t="s">
        <v>38</v>
      </c>
    </row>
    <row r="22422" spans="1:2" x14ac:dyDescent="0.25">
      <c r="A22422" s="3" t="s">
        <v>22537</v>
      </c>
      <c r="B22422" s="3" t="s">
        <v>38</v>
      </c>
    </row>
    <row r="22423" spans="1:2" x14ac:dyDescent="0.25">
      <c r="A22423" s="3" t="s">
        <v>22538</v>
      </c>
      <c r="B22423" s="3" t="s">
        <v>38</v>
      </c>
    </row>
    <row r="22424" spans="1:2" x14ac:dyDescent="0.25">
      <c r="A22424" s="3" t="s">
        <v>22539</v>
      </c>
      <c r="B22424" s="3" t="s">
        <v>38</v>
      </c>
    </row>
    <row r="22425" spans="1:2" x14ac:dyDescent="0.25">
      <c r="A22425" s="3" t="s">
        <v>22540</v>
      </c>
      <c r="B22425" s="3" t="s">
        <v>38</v>
      </c>
    </row>
    <row r="22426" spans="1:2" x14ac:dyDescent="0.25">
      <c r="A22426" s="3" t="s">
        <v>22541</v>
      </c>
      <c r="B22426" s="3" t="s">
        <v>38</v>
      </c>
    </row>
    <row r="22427" spans="1:2" x14ac:dyDescent="0.25">
      <c r="A22427" s="3" t="s">
        <v>22542</v>
      </c>
      <c r="B22427" s="3" t="s">
        <v>38</v>
      </c>
    </row>
    <row r="22428" spans="1:2" x14ac:dyDescent="0.25">
      <c r="A22428" s="3" t="s">
        <v>22543</v>
      </c>
      <c r="B22428" s="3" t="s">
        <v>38</v>
      </c>
    </row>
    <row r="22429" spans="1:2" x14ac:dyDescent="0.25">
      <c r="A22429" s="3" t="s">
        <v>22544</v>
      </c>
      <c r="B22429" s="3" t="s">
        <v>38</v>
      </c>
    </row>
    <row r="22430" spans="1:2" x14ac:dyDescent="0.25">
      <c r="A22430" s="3" t="s">
        <v>22545</v>
      </c>
      <c r="B22430" s="3" t="s">
        <v>38</v>
      </c>
    </row>
    <row r="22431" spans="1:2" x14ac:dyDescent="0.25">
      <c r="A22431" s="3" t="s">
        <v>22546</v>
      </c>
      <c r="B22431" s="3" t="s">
        <v>38</v>
      </c>
    </row>
    <row r="22432" spans="1:2" x14ac:dyDescent="0.25">
      <c r="A22432" s="3" t="s">
        <v>22547</v>
      </c>
      <c r="B22432" s="3" t="s">
        <v>38</v>
      </c>
    </row>
    <row r="22433" spans="1:2" x14ac:dyDescent="0.25">
      <c r="A22433" s="3" t="s">
        <v>22548</v>
      </c>
      <c r="B22433" s="3" t="s">
        <v>38</v>
      </c>
    </row>
    <row r="22434" spans="1:2" x14ac:dyDescent="0.25">
      <c r="A22434" s="3" t="s">
        <v>22549</v>
      </c>
      <c r="B22434" s="3" t="s">
        <v>23606</v>
      </c>
    </row>
    <row r="22435" spans="1:2" x14ac:dyDescent="0.25">
      <c r="A22435" s="3" t="s">
        <v>22550</v>
      </c>
      <c r="B22435" s="3" t="s">
        <v>98</v>
      </c>
    </row>
    <row r="22436" spans="1:2" x14ac:dyDescent="0.25">
      <c r="A22436" s="3" t="s">
        <v>22551</v>
      </c>
      <c r="B22436" s="3" t="s">
        <v>98</v>
      </c>
    </row>
    <row r="22437" spans="1:2" x14ac:dyDescent="0.25">
      <c r="A22437" s="3" t="s">
        <v>22552</v>
      </c>
      <c r="B22437" s="3" t="s">
        <v>98</v>
      </c>
    </row>
    <row r="22438" spans="1:2" x14ac:dyDescent="0.25">
      <c r="A22438" s="3" t="s">
        <v>22553</v>
      </c>
      <c r="B22438" s="3" t="s">
        <v>46</v>
      </c>
    </row>
    <row r="22439" spans="1:2" x14ac:dyDescent="0.25">
      <c r="A22439" s="3" t="s">
        <v>22554</v>
      </c>
      <c r="B22439" s="3" t="s">
        <v>46</v>
      </c>
    </row>
    <row r="22440" spans="1:2" x14ac:dyDescent="0.25">
      <c r="A22440" s="3" t="s">
        <v>22555</v>
      </c>
      <c r="B22440" s="3" t="s">
        <v>46</v>
      </c>
    </row>
    <row r="22441" spans="1:2" x14ac:dyDescent="0.25">
      <c r="A22441" s="3" t="s">
        <v>22556</v>
      </c>
      <c r="B22441" s="3" t="s">
        <v>46</v>
      </c>
    </row>
    <row r="22442" spans="1:2" x14ac:dyDescent="0.25">
      <c r="A22442" s="3" t="s">
        <v>22557</v>
      </c>
      <c r="B22442" s="3" t="s">
        <v>46</v>
      </c>
    </row>
    <row r="22443" spans="1:2" x14ac:dyDescent="0.25">
      <c r="A22443" s="3" t="s">
        <v>22558</v>
      </c>
      <c r="B22443" s="3" t="s">
        <v>46</v>
      </c>
    </row>
    <row r="22444" spans="1:2" x14ac:dyDescent="0.25">
      <c r="A22444" s="3" t="s">
        <v>22559</v>
      </c>
      <c r="B22444" s="3" t="s">
        <v>46</v>
      </c>
    </row>
    <row r="22445" spans="1:2" x14ac:dyDescent="0.25">
      <c r="A22445" s="3" t="s">
        <v>22560</v>
      </c>
      <c r="B22445" s="3" t="s">
        <v>46</v>
      </c>
    </row>
    <row r="22446" spans="1:2" x14ac:dyDescent="0.25">
      <c r="A22446" s="3" t="s">
        <v>22561</v>
      </c>
      <c r="B22446" s="3" t="s">
        <v>46</v>
      </c>
    </row>
    <row r="22447" spans="1:2" x14ac:dyDescent="0.25">
      <c r="A22447" s="3" t="s">
        <v>22562</v>
      </c>
      <c r="B22447" s="3" t="s">
        <v>107</v>
      </c>
    </row>
    <row r="22448" spans="1:2" x14ac:dyDescent="0.25">
      <c r="A22448" s="3" t="s">
        <v>22563</v>
      </c>
      <c r="B22448" s="3" t="s">
        <v>107</v>
      </c>
    </row>
    <row r="22449" spans="1:2" x14ac:dyDescent="0.25">
      <c r="A22449" s="3" t="s">
        <v>22564</v>
      </c>
      <c r="B22449" s="3" t="s">
        <v>107</v>
      </c>
    </row>
    <row r="22450" spans="1:2" x14ac:dyDescent="0.25">
      <c r="A22450" s="3" t="s">
        <v>22565</v>
      </c>
      <c r="B22450" s="3" t="s">
        <v>107</v>
      </c>
    </row>
    <row r="22451" spans="1:2" x14ac:dyDescent="0.25">
      <c r="A22451" s="3" t="s">
        <v>22566</v>
      </c>
      <c r="B22451" s="3" t="s">
        <v>107</v>
      </c>
    </row>
    <row r="22452" spans="1:2" x14ac:dyDescent="0.25">
      <c r="A22452" s="3" t="s">
        <v>22567</v>
      </c>
      <c r="B22452" s="3" t="s">
        <v>107</v>
      </c>
    </row>
    <row r="22453" spans="1:2" x14ac:dyDescent="0.25">
      <c r="A22453" s="3" t="s">
        <v>22568</v>
      </c>
      <c r="B22453" s="3" t="s">
        <v>107</v>
      </c>
    </row>
    <row r="22454" spans="1:2" x14ac:dyDescent="0.25">
      <c r="A22454" s="3" t="s">
        <v>22569</v>
      </c>
      <c r="B22454" s="3" t="s">
        <v>107</v>
      </c>
    </row>
    <row r="22455" spans="1:2" x14ac:dyDescent="0.25">
      <c r="A22455" s="3" t="s">
        <v>22570</v>
      </c>
      <c r="B22455" s="3" t="s">
        <v>107</v>
      </c>
    </row>
    <row r="22456" spans="1:2" x14ac:dyDescent="0.25">
      <c r="A22456" s="3" t="s">
        <v>22571</v>
      </c>
      <c r="B22456" s="3" t="s">
        <v>107</v>
      </c>
    </row>
    <row r="22457" spans="1:2" x14ac:dyDescent="0.25">
      <c r="A22457" s="3" t="s">
        <v>22572</v>
      </c>
      <c r="B22457" s="3" t="s">
        <v>107</v>
      </c>
    </row>
    <row r="22458" spans="1:2" x14ac:dyDescent="0.25">
      <c r="A22458" s="3" t="s">
        <v>22573</v>
      </c>
      <c r="B22458" s="3" t="s">
        <v>107</v>
      </c>
    </row>
    <row r="22459" spans="1:2" x14ac:dyDescent="0.25">
      <c r="A22459" s="3" t="s">
        <v>22574</v>
      </c>
      <c r="B22459" s="3" t="s">
        <v>107</v>
      </c>
    </row>
    <row r="22460" spans="1:2" x14ac:dyDescent="0.25">
      <c r="A22460" s="3" t="s">
        <v>22575</v>
      </c>
      <c r="B22460" s="3" t="s">
        <v>107</v>
      </c>
    </row>
    <row r="22461" spans="1:2" x14ac:dyDescent="0.25">
      <c r="A22461" s="3" t="s">
        <v>22576</v>
      </c>
      <c r="B22461" s="3" t="s">
        <v>107</v>
      </c>
    </row>
    <row r="22462" spans="1:2" x14ac:dyDescent="0.25">
      <c r="A22462" s="3" t="s">
        <v>22577</v>
      </c>
      <c r="B22462" s="3" t="s">
        <v>107</v>
      </c>
    </row>
    <row r="22463" spans="1:2" x14ac:dyDescent="0.25">
      <c r="A22463" s="3" t="s">
        <v>22578</v>
      </c>
      <c r="B22463" s="3" t="s">
        <v>107</v>
      </c>
    </row>
    <row r="22464" spans="1:2" x14ac:dyDescent="0.25">
      <c r="A22464" s="3" t="s">
        <v>22579</v>
      </c>
      <c r="B22464" s="3" t="s">
        <v>107</v>
      </c>
    </row>
    <row r="22465" spans="1:2" x14ac:dyDescent="0.25">
      <c r="A22465" s="3" t="s">
        <v>22580</v>
      </c>
      <c r="B22465" s="3" t="s">
        <v>107</v>
      </c>
    </row>
    <row r="22466" spans="1:2" x14ac:dyDescent="0.25">
      <c r="A22466" s="3" t="s">
        <v>22581</v>
      </c>
      <c r="B22466" s="3" t="s">
        <v>107</v>
      </c>
    </row>
    <row r="22467" spans="1:2" x14ac:dyDescent="0.25">
      <c r="A22467" s="3" t="s">
        <v>22582</v>
      </c>
      <c r="B22467" s="3" t="s">
        <v>107</v>
      </c>
    </row>
    <row r="22468" spans="1:2" x14ac:dyDescent="0.25">
      <c r="A22468" s="3" t="s">
        <v>22583</v>
      </c>
      <c r="B22468" s="3" t="s">
        <v>107</v>
      </c>
    </row>
    <row r="22469" spans="1:2" x14ac:dyDescent="0.25">
      <c r="A22469" s="3" t="s">
        <v>22584</v>
      </c>
      <c r="B22469" s="3" t="s">
        <v>107</v>
      </c>
    </row>
    <row r="22470" spans="1:2" x14ac:dyDescent="0.25">
      <c r="A22470" s="3" t="s">
        <v>22585</v>
      </c>
      <c r="B22470" s="3" t="s">
        <v>107</v>
      </c>
    </row>
    <row r="22471" spans="1:2" x14ac:dyDescent="0.25">
      <c r="A22471" s="3" t="s">
        <v>22586</v>
      </c>
      <c r="B22471" s="3" t="s">
        <v>107</v>
      </c>
    </row>
    <row r="22472" spans="1:2" x14ac:dyDescent="0.25">
      <c r="A22472" s="3" t="s">
        <v>22587</v>
      </c>
      <c r="B22472" s="3" t="s">
        <v>107</v>
      </c>
    </row>
    <row r="22473" spans="1:2" x14ac:dyDescent="0.25">
      <c r="A22473" s="3" t="s">
        <v>22588</v>
      </c>
      <c r="B22473" s="3" t="s">
        <v>107</v>
      </c>
    </row>
    <row r="22474" spans="1:2" x14ac:dyDescent="0.25">
      <c r="A22474" s="3" t="s">
        <v>22589</v>
      </c>
      <c r="B22474" s="3" t="s">
        <v>107</v>
      </c>
    </row>
    <row r="22475" spans="1:2" x14ac:dyDescent="0.25">
      <c r="A22475" s="3" t="s">
        <v>22590</v>
      </c>
      <c r="B22475" s="3" t="s">
        <v>107</v>
      </c>
    </row>
    <row r="22476" spans="1:2" x14ac:dyDescent="0.25">
      <c r="A22476" s="3" t="s">
        <v>22591</v>
      </c>
      <c r="B22476" s="3" t="s">
        <v>107</v>
      </c>
    </row>
    <row r="22477" spans="1:2" x14ac:dyDescent="0.25">
      <c r="A22477" s="3" t="s">
        <v>22592</v>
      </c>
      <c r="B22477" s="3" t="s">
        <v>107</v>
      </c>
    </row>
    <row r="22478" spans="1:2" x14ac:dyDescent="0.25">
      <c r="A22478" s="3" t="s">
        <v>22593</v>
      </c>
      <c r="B22478" s="3" t="s">
        <v>107</v>
      </c>
    </row>
    <row r="22479" spans="1:2" x14ac:dyDescent="0.25">
      <c r="A22479" s="3" t="s">
        <v>22594</v>
      </c>
      <c r="B22479" s="3" t="s">
        <v>107</v>
      </c>
    </row>
    <row r="22480" spans="1:2" x14ac:dyDescent="0.25">
      <c r="A22480" s="3" t="s">
        <v>22595</v>
      </c>
      <c r="B22480" s="3" t="s">
        <v>107</v>
      </c>
    </row>
    <row r="22481" spans="1:2" x14ac:dyDescent="0.25">
      <c r="A22481" s="3" t="s">
        <v>22596</v>
      </c>
      <c r="B22481" s="3" t="s">
        <v>107</v>
      </c>
    </row>
    <row r="22482" spans="1:2" x14ac:dyDescent="0.25">
      <c r="A22482" s="3" t="s">
        <v>22597</v>
      </c>
      <c r="B22482" s="3" t="s">
        <v>107</v>
      </c>
    </row>
    <row r="22483" spans="1:2" x14ac:dyDescent="0.25">
      <c r="A22483" s="3" t="s">
        <v>22598</v>
      </c>
      <c r="B22483" s="3" t="s">
        <v>107</v>
      </c>
    </row>
    <row r="22484" spans="1:2" x14ac:dyDescent="0.25">
      <c r="A22484" s="3" t="s">
        <v>22599</v>
      </c>
      <c r="B22484" s="3" t="s">
        <v>107</v>
      </c>
    </row>
    <row r="22485" spans="1:2" x14ac:dyDescent="0.25">
      <c r="A22485" s="3" t="s">
        <v>22600</v>
      </c>
      <c r="B22485" s="3" t="s">
        <v>107</v>
      </c>
    </row>
    <row r="22486" spans="1:2" x14ac:dyDescent="0.25">
      <c r="A22486" s="3" t="s">
        <v>22601</v>
      </c>
      <c r="B22486" s="3" t="s">
        <v>107</v>
      </c>
    </row>
    <row r="22487" spans="1:2" x14ac:dyDescent="0.25">
      <c r="A22487" s="3" t="s">
        <v>22602</v>
      </c>
      <c r="B22487" s="3" t="s">
        <v>107</v>
      </c>
    </row>
    <row r="22488" spans="1:2" x14ac:dyDescent="0.25">
      <c r="A22488" s="3" t="s">
        <v>22603</v>
      </c>
      <c r="B22488" s="3" t="s">
        <v>107</v>
      </c>
    </row>
    <row r="22489" spans="1:2" x14ac:dyDescent="0.25">
      <c r="A22489" s="3" t="s">
        <v>22604</v>
      </c>
      <c r="B22489" s="3" t="s">
        <v>47</v>
      </c>
    </row>
    <row r="22490" spans="1:2" x14ac:dyDescent="0.25">
      <c r="A22490" s="3" t="s">
        <v>22605</v>
      </c>
      <c r="B22490" s="3" t="s">
        <v>47</v>
      </c>
    </row>
    <row r="22491" spans="1:2" x14ac:dyDescent="0.25">
      <c r="A22491" s="3" t="s">
        <v>22606</v>
      </c>
      <c r="B22491" s="3" t="s">
        <v>47</v>
      </c>
    </row>
    <row r="22492" spans="1:2" x14ac:dyDescent="0.25">
      <c r="A22492" s="3" t="s">
        <v>22607</v>
      </c>
      <c r="B22492" s="3" t="s">
        <v>47</v>
      </c>
    </row>
    <row r="22493" spans="1:2" x14ac:dyDescent="0.25">
      <c r="A22493" s="3" t="s">
        <v>22608</v>
      </c>
      <c r="B22493" s="3" t="s">
        <v>47</v>
      </c>
    </row>
    <row r="22494" spans="1:2" x14ac:dyDescent="0.25">
      <c r="A22494" s="3" t="s">
        <v>22609</v>
      </c>
      <c r="B22494" s="3" t="s">
        <v>47</v>
      </c>
    </row>
    <row r="22495" spans="1:2" x14ac:dyDescent="0.25">
      <c r="A22495" s="3" t="s">
        <v>22610</v>
      </c>
      <c r="B22495" s="3" t="s">
        <v>47</v>
      </c>
    </row>
    <row r="22496" spans="1:2" x14ac:dyDescent="0.25">
      <c r="A22496" s="3" t="s">
        <v>22611</v>
      </c>
      <c r="B22496" s="3" t="s">
        <v>47</v>
      </c>
    </row>
    <row r="22497" spans="1:2" x14ac:dyDescent="0.25">
      <c r="A22497" s="3" t="s">
        <v>22612</v>
      </c>
      <c r="B22497" s="3" t="s">
        <v>47</v>
      </c>
    </row>
    <row r="22498" spans="1:2" x14ac:dyDescent="0.25">
      <c r="A22498" s="3" t="s">
        <v>22613</v>
      </c>
      <c r="B22498" s="3" t="s">
        <v>47</v>
      </c>
    </row>
    <row r="22499" spans="1:2" x14ac:dyDescent="0.25">
      <c r="A22499" s="3" t="s">
        <v>22614</v>
      </c>
      <c r="B22499" s="3" t="s">
        <v>48</v>
      </c>
    </row>
    <row r="22500" spans="1:2" x14ac:dyDescent="0.25">
      <c r="A22500" s="3" t="s">
        <v>22615</v>
      </c>
      <c r="B22500" s="3" t="s">
        <v>48</v>
      </c>
    </row>
    <row r="22501" spans="1:2" x14ac:dyDescent="0.25">
      <c r="A22501" s="3" t="s">
        <v>22616</v>
      </c>
      <c r="B22501" s="3" t="s">
        <v>48</v>
      </c>
    </row>
    <row r="22502" spans="1:2" x14ac:dyDescent="0.25">
      <c r="A22502" s="3" t="s">
        <v>22617</v>
      </c>
      <c r="B22502" s="3" t="s">
        <v>48</v>
      </c>
    </row>
    <row r="22503" spans="1:2" x14ac:dyDescent="0.25">
      <c r="A22503" s="3" t="s">
        <v>22618</v>
      </c>
      <c r="B22503" s="3" t="s">
        <v>48</v>
      </c>
    </row>
    <row r="22504" spans="1:2" x14ac:dyDescent="0.25">
      <c r="A22504" s="3" t="s">
        <v>22619</v>
      </c>
      <c r="B22504" s="3" t="s">
        <v>48</v>
      </c>
    </row>
    <row r="22505" spans="1:2" x14ac:dyDescent="0.25">
      <c r="A22505" s="3" t="s">
        <v>22620</v>
      </c>
      <c r="B22505" s="3" t="s">
        <v>48</v>
      </c>
    </row>
    <row r="22506" spans="1:2" x14ac:dyDescent="0.25">
      <c r="A22506" s="3" t="s">
        <v>22621</v>
      </c>
      <c r="B22506" s="3" t="s">
        <v>48</v>
      </c>
    </row>
    <row r="22507" spans="1:2" x14ac:dyDescent="0.25">
      <c r="A22507" s="3" t="s">
        <v>22622</v>
      </c>
      <c r="B22507" s="3" t="s">
        <v>23607</v>
      </c>
    </row>
    <row r="22508" spans="1:2" x14ac:dyDescent="0.25">
      <c r="A22508" s="3" t="s">
        <v>22623</v>
      </c>
      <c r="B22508" s="3" t="s">
        <v>49</v>
      </c>
    </row>
    <row r="22509" spans="1:2" x14ac:dyDescent="0.25">
      <c r="A22509" s="3" t="s">
        <v>22624</v>
      </c>
      <c r="B22509" s="3" t="s">
        <v>49</v>
      </c>
    </row>
    <row r="22510" spans="1:2" x14ac:dyDescent="0.25">
      <c r="A22510" s="3" t="s">
        <v>22625</v>
      </c>
      <c r="B22510" s="3" t="s">
        <v>49</v>
      </c>
    </row>
    <row r="22511" spans="1:2" x14ac:dyDescent="0.25">
      <c r="A22511" s="3" t="s">
        <v>22626</v>
      </c>
      <c r="B22511" s="3" t="s">
        <v>49</v>
      </c>
    </row>
    <row r="22512" spans="1:2" x14ac:dyDescent="0.25">
      <c r="A22512" s="3" t="s">
        <v>22627</v>
      </c>
      <c r="B22512" s="3" t="s">
        <v>49</v>
      </c>
    </row>
    <row r="22513" spans="1:2" x14ac:dyDescent="0.25">
      <c r="A22513" s="3" t="s">
        <v>22628</v>
      </c>
      <c r="B22513" s="3" t="s">
        <v>49</v>
      </c>
    </row>
    <row r="22514" spans="1:2" x14ac:dyDescent="0.25">
      <c r="A22514" s="3" t="s">
        <v>22629</v>
      </c>
      <c r="B22514" s="3" t="s">
        <v>49</v>
      </c>
    </row>
    <row r="22515" spans="1:2" x14ac:dyDescent="0.25">
      <c r="A22515" s="3" t="s">
        <v>22630</v>
      </c>
      <c r="B22515" s="3" t="s">
        <v>49</v>
      </c>
    </row>
    <row r="22516" spans="1:2" x14ac:dyDescent="0.25">
      <c r="A22516" s="3" t="s">
        <v>22631</v>
      </c>
      <c r="B22516" s="3" t="s">
        <v>49</v>
      </c>
    </row>
    <row r="22517" spans="1:2" x14ac:dyDescent="0.25">
      <c r="A22517" s="3" t="s">
        <v>22632</v>
      </c>
      <c r="B22517" s="3" t="s">
        <v>49</v>
      </c>
    </row>
    <row r="22518" spans="1:2" x14ac:dyDescent="0.25">
      <c r="A22518" s="3" t="s">
        <v>22633</v>
      </c>
      <c r="B22518" s="3" t="s">
        <v>49</v>
      </c>
    </row>
    <row r="22519" spans="1:2" x14ac:dyDescent="0.25">
      <c r="A22519" s="3" t="s">
        <v>22634</v>
      </c>
      <c r="B22519" s="3" t="s">
        <v>49</v>
      </c>
    </row>
    <row r="22520" spans="1:2" x14ac:dyDescent="0.25">
      <c r="A22520" s="3" t="s">
        <v>22635</v>
      </c>
      <c r="B22520" s="3" t="s">
        <v>49</v>
      </c>
    </row>
    <row r="22521" spans="1:2" x14ac:dyDescent="0.25">
      <c r="A22521" s="3" t="s">
        <v>22636</v>
      </c>
      <c r="B22521" s="3" t="s">
        <v>49</v>
      </c>
    </row>
    <row r="22522" spans="1:2" x14ac:dyDescent="0.25">
      <c r="A22522" s="3" t="s">
        <v>22637</v>
      </c>
      <c r="B22522" s="3" t="s">
        <v>49</v>
      </c>
    </row>
    <row r="22523" spans="1:2" x14ac:dyDescent="0.25">
      <c r="A22523" s="3" t="s">
        <v>22638</v>
      </c>
      <c r="B22523" s="3" t="s">
        <v>49</v>
      </c>
    </row>
    <row r="22524" spans="1:2" x14ac:dyDescent="0.25">
      <c r="A22524" s="3" t="s">
        <v>22639</v>
      </c>
      <c r="B22524" s="3" t="s">
        <v>49</v>
      </c>
    </row>
    <row r="22525" spans="1:2" x14ac:dyDescent="0.25">
      <c r="A22525" s="3" t="s">
        <v>22640</v>
      </c>
      <c r="B22525" s="3" t="s">
        <v>49</v>
      </c>
    </row>
    <row r="22526" spans="1:2" x14ac:dyDescent="0.25">
      <c r="A22526" s="3" t="s">
        <v>22641</v>
      </c>
      <c r="B22526" s="3" t="s">
        <v>49</v>
      </c>
    </row>
    <row r="22527" spans="1:2" x14ac:dyDescent="0.25">
      <c r="A22527" s="3" t="s">
        <v>22642</v>
      </c>
      <c r="B22527" s="3" t="s">
        <v>49</v>
      </c>
    </row>
    <row r="22528" spans="1:2" x14ac:dyDescent="0.25">
      <c r="A22528" s="3" t="s">
        <v>22643</v>
      </c>
      <c r="B22528" s="3" t="s">
        <v>49</v>
      </c>
    </row>
    <row r="22529" spans="1:2" x14ac:dyDescent="0.25">
      <c r="A22529" s="3" t="s">
        <v>22644</v>
      </c>
      <c r="B22529" s="3" t="s">
        <v>49</v>
      </c>
    </row>
    <row r="22530" spans="1:2" x14ac:dyDescent="0.25">
      <c r="A22530" s="3" t="s">
        <v>22645</v>
      </c>
      <c r="B22530" s="3" t="s">
        <v>49</v>
      </c>
    </row>
    <row r="22531" spans="1:2" x14ac:dyDescent="0.25">
      <c r="A22531" s="3" t="s">
        <v>22646</v>
      </c>
      <c r="B22531" s="3" t="s">
        <v>49</v>
      </c>
    </row>
    <row r="22532" spans="1:2" x14ac:dyDescent="0.25">
      <c r="A22532" s="3" t="s">
        <v>22647</v>
      </c>
      <c r="B22532" s="3" t="s">
        <v>49</v>
      </c>
    </row>
    <row r="22533" spans="1:2" x14ac:dyDescent="0.25">
      <c r="A22533" s="3" t="s">
        <v>22648</v>
      </c>
      <c r="B22533" s="3" t="s">
        <v>49</v>
      </c>
    </row>
    <row r="22534" spans="1:2" x14ac:dyDescent="0.25">
      <c r="A22534" s="3" t="s">
        <v>22649</v>
      </c>
      <c r="B22534" s="3" t="s">
        <v>49</v>
      </c>
    </row>
    <row r="22535" spans="1:2" x14ac:dyDescent="0.25">
      <c r="A22535" s="3" t="s">
        <v>22650</v>
      </c>
      <c r="B22535" s="3" t="s">
        <v>49</v>
      </c>
    </row>
    <row r="22536" spans="1:2" x14ac:dyDescent="0.25">
      <c r="A22536" s="3" t="s">
        <v>22651</v>
      </c>
      <c r="B22536" s="3" t="s">
        <v>49</v>
      </c>
    </row>
    <row r="22537" spans="1:2" x14ac:dyDescent="0.25">
      <c r="A22537" s="3" t="s">
        <v>22652</v>
      </c>
      <c r="B22537" s="3" t="s">
        <v>49</v>
      </c>
    </row>
    <row r="22538" spans="1:2" x14ac:dyDescent="0.25">
      <c r="A22538" s="3" t="s">
        <v>22653</v>
      </c>
      <c r="B22538" s="3" t="s">
        <v>49</v>
      </c>
    </row>
    <row r="22539" spans="1:2" x14ac:dyDescent="0.25">
      <c r="A22539" s="3" t="s">
        <v>22654</v>
      </c>
      <c r="B22539" s="3" t="s">
        <v>49</v>
      </c>
    </row>
    <row r="22540" spans="1:2" x14ac:dyDescent="0.25">
      <c r="A22540" s="3" t="s">
        <v>22655</v>
      </c>
      <c r="B22540" s="3" t="s">
        <v>49</v>
      </c>
    </row>
    <row r="22541" spans="1:2" x14ac:dyDescent="0.25">
      <c r="A22541" s="3" t="s">
        <v>22656</v>
      </c>
      <c r="B22541" s="3" t="s">
        <v>49</v>
      </c>
    </row>
    <row r="22542" spans="1:2" x14ac:dyDescent="0.25">
      <c r="A22542" s="3" t="s">
        <v>22657</v>
      </c>
      <c r="B22542" s="3" t="s">
        <v>49</v>
      </c>
    </row>
    <row r="22543" spans="1:2" x14ac:dyDescent="0.25">
      <c r="A22543" s="3" t="s">
        <v>22658</v>
      </c>
      <c r="B22543" s="3" t="s">
        <v>49</v>
      </c>
    </row>
    <row r="22544" spans="1:2" x14ac:dyDescent="0.25">
      <c r="A22544" s="3" t="s">
        <v>22659</v>
      </c>
      <c r="B22544" s="3" t="s">
        <v>49</v>
      </c>
    </row>
    <row r="22545" spans="1:2" x14ac:dyDescent="0.25">
      <c r="A22545" s="3" t="s">
        <v>22660</v>
      </c>
      <c r="B22545" s="3" t="s">
        <v>49</v>
      </c>
    </row>
    <row r="22546" spans="1:2" x14ac:dyDescent="0.25">
      <c r="A22546" s="3" t="s">
        <v>22661</v>
      </c>
      <c r="B22546" s="3" t="s">
        <v>49</v>
      </c>
    </row>
    <row r="22547" spans="1:2" x14ac:dyDescent="0.25">
      <c r="A22547" s="3" t="s">
        <v>22662</v>
      </c>
      <c r="B22547" s="3" t="s">
        <v>49</v>
      </c>
    </row>
    <row r="22548" spans="1:2" x14ac:dyDescent="0.25">
      <c r="A22548" s="3" t="s">
        <v>22663</v>
      </c>
      <c r="B22548" s="3" t="s">
        <v>49</v>
      </c>
    </row>
    <row r="22549" spans="1:2" x14ac:dyDescent="0.25">
      <c r="A22549" s="3" t="s">
        <v>22664</v>
      </c>
      <c r="B22549" s="3" t="s">
        <v>49</v>
      </c>
    </row>
    <row r="22550" spans="1:2" x14ac:dyDescent="0.25">
      <c r="A22550" s="3" t="s">
        <v>22665</v>
      </c>
      <c r="B22550" s="3" t="s">
        <v>49</v>
      </c>
    </row>
    <row r="22551" spans="1:2" x14ac:dyDescent="0.25">
      <c r="A22551" s="3" t="s">
        <v>22666</v>
      </c>
      <c r="B22551" s="3" t="s">
        <v>49</v>
      </c>
    </row>
    <row r="22552" spans="1:2" x14ac:dyDescent="0.25">
      <c r="A22552" s="3" t="s">
        <v>22667</v>
      </c>
      <c r="B22552" s="3" t="s">
        <v>49</v>
      </c>
    </row>
    <row r="22553" spans="1:2" x14ac:dyDescent="0.25">
      <c r="A22553" s="3" t="s">
        <v>22668</v>
      </c>
      <c r="B22553" s="3" t="s">
        <v>49</v>
      </c>
    </row>
    <row r="22554" spans="1:2" x14ac:dyDescent="0.25">
      <c r="A22554" s="3" t="s">
        <v>22669</v>
      </c>
      <c r="B22554" s="3" t="s">
        <v>49</v>
      </c>
    </row>
    <row r="22555" spans="1:2" x14ac:dyDescent="0.25">
      <c r="A22555" s="3" t="s">
        <v>22670</v>
      </c>
      <c r="B22555" s="3" t="s">
        <v>49</v>
      </c>
    </row>
    <row r="22556" spans="1:2" x14ac:dyDescent="0.25">
      <c r="A22556" s="3" t="s">
        <v>22671</v>
      </c>
      <c r="B22556" s="3" t="s">
        <v>49</v>
      </c>
    </row>
    <row r="22557" spans="1:2" x14ac:dyDescent="0.25">
      <c r="A22557" s="3" t="s">
        <v>22672</v>
      </c>
      <c r="B22557" s="3" t="s">
        <v>49</v>
      </c>
    </row>
    <row r="22558" spans="1:2" x14ac:dyDescent="0.25">
      <c r="A22558" s="3" t="s">
        <v>22673</v>
      </c>
      <c r="B22558" s="3" t="s">
        <v>49</v>
      </c>
    </row>
    <row r="22559" spans="1:2" x14ac:dyDescent="0.25">
      <c r="A22559" s="3" t="s">
        <v>22674</v>
      </c>
      <c r="B22559" s="3" t="s">
        <v>49</v>
      </c>
    </row>
    <row r="22560" spans="1:2" x14ac:dyDescent="0.25">
      <c r="A22560" s="3" t="s">
        <v>22675</v>
      </c>
      <c r="B22560" s="3" t="s">
        <v>49</v>
      </c>
    </row>
    <row r="22561" spans="1:2" x14ac:dyDescent="0.25">
      <c r="A22561" s="3" t="s">
        <v>22676</v>
      </c>
      <c r="B22561" s="3" t="s">
        <v>49</v>
      </c>
    </row>
    <row r="22562" spans="1:2" x14ac:dyDescent="0.25">
      <c r="A22562" s="3" t="s">
        <v>22677</v>
      </c>
      <c r="B22562" s="3" t="s">
        <v>49</v>
      </c>
    </row>
    <row r="22563" spans="1:2" x14ac:dyDescent="0.25">
      <c r="A22563" s="3" t="s">
        <v>22678</v>
      </c>
      <c r="B22563" s="3" t="s">
        <v>49</v>
      </c>
    </row>
    <row r="22564" spans="1:2" x14ac:dyDescent="0.25">
      <c r="A22564" s="3" t="s">
        <v>22679</v>
      </c>
      <c r="B22564" s="3" t="s">
        <v>49</v>
      </c>
    </row>
    <row r="22565" spans="1:2" x14ac:dyDescent="0.25">
      <c r="A22565" s="3" t="s">
        <v>22680</v>
      </c>
      <c r="B22565" s="3" t="s">
        <v>49</v>
      </c>
    </row>
    <row r="22566" spans="1:2" x14ac:dyDescent="0.25">
      <c r="A22566" s="3" t="s">
        <v>22681</v>
      </c>
      <c r="B22566" s="3" t="s">
        <v>49</v>
      </c>
    </row>
    <row r="22567" spans="1:2" x14ac:dyDescent="0.25">
      <c r="A22567" s="3" t="s">
        <v>22682</v>
      </c>
      <c r="B22567" s="3" t="s">
        <v>49</v>
      </c>
    </row>
    <row r="22568" spans="1:2" x14ac:dyDescent="0.25">
      <c r="A22568" s="3" t="s">
        <v>22683</v>
      </c>
      <c r="B22568" s="3" t="s">
        <v>49</v>
      </c>
    </row>
    <row r="22569" spans="1:2" x14ac:dyDescent="0.25">
      <c r="A22569" s="3" t="s">
        <v>22684</v>
      </c>
      <c r="B22569" s="3" t="s">
        <v>49</v>
      </c>
    </row>
    <row r="22570" spans="1:2" x14ac:dyDescent="0.25">
      <c r="A22570" s="3" t="s">
        <v>22685</v>
      </c>
      <c r="B22570" s="3" t="s">
        <v>49</v>
      </c>
    </row>
    <row r="22571" spans="1:2" x14ac:dyDescent="0.25">
      <c r="A22571" s="3" t="s">
        <v>22686</v>
      </c>
      <c r="B22571" s="3" t="s">
        <v>49</v>
      </c>
    </row>
    <row r="22572" spans="1:2" x14ac:dyDescent="0.25">
      <c r="A22572" s="3" t="s">
        <v>22687</v>
      </c>
      <c r="B22572" s="3" t="s">
        <v>49</v>
      </c>
    </row>
    <row r="22573" spans="1:2" x14ac:dyDescent="0.25">
      <c r="A22573" s="3" t="s">
        <v>22688</v>
      </c>
      <c r="B22573" s="3" t="s">
        <v>49</v>
      </c>
    </row>
    <row r="22574" spans="1:2" x14ac:dyDescent="0.25">
      <c r="A22574" s="3" t="s">
        <v>22689</v>
      </c>
      <c r="B22574" s="3" t="s">
        <v>49</v>
      </c>
    </row>
    <row r="22575" spans="1:2" x14ac:dyDescent="0.25">
      <c r="A22575" s="3" t="s">
        <v>22690</v>
      </c>
      <c r="B22575" s="3" t="s">
        <v>49</v>
      </c>
    </row>
    <row r="22576" spans="1:2" x14ac:dyDescent="0.25">
      <c r="A22576" s="3" t="s">
        <v>22691</v>
      </c>
      <c r="B22576" s="3" t="s">
        <v>49</v>
      </c>
    </row>
    <row r="22577" spans="1:2" x14ac:dyDescent="0.25">
      <c r="A22577" s="3" t="s">
        <v>22692</v>
      </c>
      <c r="B22577" s="3" t="s">
        <v>49</v>
      </c>
    </row>
    <row r="22578" spans="1:2" x14ac:dyDescent="0.25">
      <c r="A22578" s="3" t="s">
        <v>22693</v>
      </c>
      <c r="B22578" s="3" t="s">
        <v>49</v>
      </c>
    </row>
    <row r="22579" spans="1:2" x14ac:dyDescent="0.25">
      <c r="A22579" s="3" t="s">
        <v>22694</v>
      </c>
      <c r="B22579" s="3" t="s">
        <v>49</v>
      </c>
    </row>
    <row r="22580" spans="1:2" x14ac:dyDescent="0.25">
      <c r="A22580" s="3" t="s">
        <v>22695</v>
      </c>
      <c r="B22580" s="3" t="s">
        <v>49</v>
      </c>
    </row>
    <row r="22581" spans="1:2" x14ac:dyDescent="0.25">
      <c r="A22581" s="3" t="s">
        <v>22696</v>
      </c>
      <c r="B22581" s="3" t="s">
        <v>49</v>
      </c>
    </row>
    <row r="22582" spans="1:2" x14ac:dyDescent="0.25">
      <c r="A22582" s="3" t="s">
        <v>22697</v>
      </c>
      <c r="B22582" s="3" t="s">
        <v>49</v>
      </c>
    </row>
    <row r="22583" spans="1:2" x14ac:dyDescent="0.25">
      <c r="A22583" s="3" t="s">
        <v>22698</v>
      </c>
      <c r="B22583" s="3" t="s">
        <v>49</v>
      </c>
    </row>
    <row r="22584" spans="1:2" x14ac:dyDescent="0.25">
      <c r="A22584" s="3" t="s">
        <v>22699</v>
      </c>
      <c r="B22584" s="3" t="s">
        <v>49</v>
      </c>
    </row>
    <row r="22585" spans="1:2" x14ac:dyDescent="0.25">
      <c r="A22585" s="3" t="s">
        <v>22700</v>
      </c>
      <c r="B22585" s="3" t="s">
        <v>49</v>
      </c>
    </row>
    <row r="22586" spans="1:2" x14ac:dyDescent="0.25">
      <c r="A22586" s="3" t="s">
        <v>22701</v>
      </c>
      <c r="B22586" s="3" t="s">
        <v>49</v>
      </c>
    </row>
    <row r="22587" spans="1:2" x14ac:dyDescent="0.25">
      <c r="A22587" s="3" t="s">
        <v>22702</v>
      </c>
      <c r="B22587" s="3" t="s">
        <v>49</v>
      </c>
    </row>
    <row r="22588" spans="1:2" x14ac:dyDescent="0.25">
      <c r="A22588" s="3" t="s">
        <v>22703</v>
      </c>
      <c r="B22588" s="3" t="s">
        <v>49</v>
      </c>
    </row>
    <row r="22589" spans="1:2" x14ac:dyDescent="0.25">
      <c r="A22589" s="3" t="s">
        <v>22704</v>
      </c>
      <c r="B22589" s="3" t="s">
        <v>49</v>
      </c>
    </row>
    <row r="22590" spans="1:2" x14ac:dyDescent="0.25">
      <c r="A22590" s="3" t="s">
        <v>22705</v>
      </c>
      <c r="B22590" s="3" t="s">
        <v>49</v>
      </c>
    </row>
    <row r="22591" spans="1:2" x14ac:dyDescent="0.25">
      <c r="A22591" s="3" t="s">
        <v>22706</v>
      </c>
      <c r="B22591" s="3" t="s">
        <v>49</v>
      </c>
    </row>
    <row r="22592" spans="1:2" x14ac:dyDescent="0.25">
      <c r="A22592" s="3" t="s">
        <v>22707</v>
      </c>
      <c r="B22592" s="3" t="s">
        <v>49</v>
      </c>
    </row>
    <row r="22593" spans="1:2" x14ac:dyDescent="0.25">
      <c r="A22593" s="3" t="s">
        <v>22708</v>
      </c>
      <c r="B22593" s="3" t="s">
        <v>49</v>
      </c>
    </row>
    <row r="22594" spans="1:2" x14ac:dyDescent="0.25">
      <c r="A22594" s="3" t="s">
        <v>22709</v>
      </c>
      <c r="B22594" s="3" t="s">
        <v>49</v>
      </c>
    </row>
    <row r="22595" spans="1:2" x14ac:dyDescent="0.25">
      <c r="A22595" s="3" t="s">
        <v>22710</v>
      </c>
      <c r="B22595" s="3" t="s">
        <v>49</v>
      </c>
    </row>
    <row r="22596" spans="1:2" x14ac:dyDescent="0.25">
      <c r="A22596" s="3" t="s">
        <v>22711</v>
      </c>
      <c r="B22596" s="3" t="s">
        <v>49</v>
      </c>
    </row>
    <row r="22597" spans="1:2" x14ac:dyDescent="0.25">
      <c r="A22597" s="3" t="s">
        <v>22712</v>
      </c>
      <c r="B22597" s="3" t="s">
        <v>49</v>
      </c>
    </row>
    <row r="22598" spans="1:2" x14ac:dyDescent="0.25">
      <c r="A22598" s="3" t="s">
        <v>22713</v>
      </c>
      <c r="B22598" s="3" t="s">
        <v>49</v>
      </c>
    </row>
    <row r="22599" spans="1:2" x14ac:dyDescent="0.25">
      <c r="A22599" s="3" t="s">
        <v>22714</v>
      </c>
      <c r="B22599" s="3" t="s">
        <v>49</v>
      </c>
    </row>
    <row r="22600" spans="1:2" x14ac:dyDescent="0.25">
      <c r="A22600" s="3" t="s">
        <v>22715</v>
      </c>
      <c r="B22600" s="3" t="s">
        <v>49</v>
      </c>
    </row>
    <row r="22601" spans="1:2" x14ac:dyDescent="0.25">
      <c r="A22601" s="3" t="s">
        <v>22716</v>
      </c>
      <c r="B22601" s="3" t="s">
        <v>49</v>
      </c>
    </row>
    <row r="22602" spans="1:2" x14ac:dyDescent="0.25">
      <c r="A22602" s="3" t="s">
        <v>22717</v>
      </c>
      <c r="B22602" s="3" t="s">
        <v>49</v>
      </c>
    </row>
    <row r="22603" spans="1:2" x14ac:dyDescent="0.25">
      <c r="A22603" s="3" t="s">
        <v>22718</v>
      </c>
      <c r="B22603" s="3" t="s">
        <v>49</v>
      </c>
    </row>
    <row r="22604" spans="1:2" x14ac:dyDescent="0.25">
      <c r="A22604" s="3" t="s">
        <v>22719</v>
      </c>
      <c r="B22604" s="3" t="s">
        <v>49</v>
      </c>
    </row>
    <row r="22605" spans="1:2" x14ac:dyDescent="0.25">
      <c r="A22605" s="3" t="s">
        <v>22720</v>
      </c>
      <c r="B22605" s="3" t="s">
        <v>49</v>
      </c>
    </row>
    <row r="22606" spans="1:2" x14ac:dyDescent="0.25">
      <c r="A22606" s="3" t="s">
        <v>22721</v>
      </c>
      <c r="B22606" s="3" t="s">
        <v>49</v>
      </c>
    </row>
    <row r="22607" spans="1:2" x14ac:dyDescent="0.25">
      <c r="A22607" s="3" t="s">
        <v>22722</v>
      </c>
      <c r="B22607" s="3" t="s">
        <v>49</v>
      </c>
    </row>
    <row r="22608" spans="1:2" x14ac:dyDescent="0.25">
      <c r="A22608" s="3" t="s">
        <v>22723</v>
      </c>
      <c r="B22608" s="3" t="s">
        <v>49</v>
      </c>
    </row>
    <row r="22609" spans="1:2" x14ac:dyDescent="0.25">
      <c r="A22609" s="3" t="s">
        <v>22724</v>
      </c>
      <c r="B22609" s="3" t="s">
        <v>49</v>
      </c>
    </row>
    <row r="22610" spans="1:2" x14ac:dyDescent="0.25">
      <c r="A22610" s="3" t="s">
        <v>22725</v>
      </c>
      <c r="B22610" s="3" t="s">
        <v>49</v>
      </c>
    </row>
    <row r="22611" spans="1:2" x14ac:dyDescent="0.25">
      <c r="A22611" s="3" t="s">
        <v>22726</v>
      </c>
      <c r="B22611" s="3" t="s">
        <v>49</v>
      </c>
    </row>
    <row r="22612" spans="1:2" x14ac:dyDescent="0.25">
      <c r="A22612" s="3" t="s">
        <v>22727</v>
      </c>
      <c r="B22612" s="3" t="s">
        <v>49</v>
      </c>
    </row>
    <row r="22613" spans="1:2" x14ac:dyDescent="0.25">
      <c r="A22613" s="3" t="s">
        <v>22728</v>
      </c>
      <c r="B22613" s="3" t="s">
        <v>49</v>
      </c>
    </row>
    <row r="22614" spans="1:2" x14ac:dyDescent="0.25">
      <c r="A22614" s="3" t="s">
        <v>22729</v>
      </c>
      <c r="B22614" s="3" t="s">
        <v>49</v>
      </c>
    </row>
    <row r="22615" spans="1:2" x14ac:dyDescent="0.25">
      <c r="A22615" s="3" t="s">
        <v>22730</v>
      </c>
      <c r="B22615" s="3" t="s">
        <v>49</v>
      </c>
    </row>
    <row r="22616" spans="1:2" x14ac:dyDescent="0.25">
      <c r="A22616" s="3" t="s">
        <v>22731</v>
      </c>
      <c r="B22616" s="3" t="s">
        <v>49</v>
      </c>
    </row>
    <row r="22617" spans="1:2" x14ac:dyDescent="0.25">
      <c r="A22617" s="3" t="s">
        <v>22732</v>
      </c>
      <c r="B22617" s="3" t="s">
        <v>49</v>
      </c>
    </row>
    <row r="22618" spans="1:2" x14ac:dyDescent="0.25">
      <c r="A22618" s="3" t="s">
        <v>22733</v>
      </c>
      <c r="B22618" s="3" t="s">
        <v>49</v>
      </c>
    </row>
    <row r="22619" spans="1:2" x14ac:dyDescent="0.25">
      <c r="A22619" s="3" t="s">
        <v>22734</v>
      </c>
      <c r="B22619" s="3" t="s">
        <v>49</v>
      </c>
    </row>
    <row r="22620" spans="1:2" x14ac:dyDescent="0.25">
      <c r="A22620" s="3" t="s">
        <v>22735</v>
      </c>
      <c r="B22620" s="3" t="s">
        <v>49</v>
      </c>
    </row>
    <row r="22621" spans="1:2" x14ac:dyDescent="0.25">
      <c r="A22621" s="3" t="s">
        <v>22736</v>
      </c>
      <c r="B22621" s="3" t="s">
        <v>49</v>
      </c>
    </row>
    <row r="22622" spans="1:2" x14ac:dyDescent="0.25">
      <c r="A22622" s="3" t="s">
        <v>22737</v>
      </c>
      <c r="B22622" s="3" t="s">
        <v>89</v>
      </c>
    </row>
    <row r="22623" spans="1:2" x14ac:dyDescent="0.25">
      <c r="A22623" s="3" t="s">
        <v>22738</v>
      </c>
      <c r="B22623" s="3" t="s">
        <v>89</v>
      </c>
    </row>
    <row r="22624" spans="1:2" x14ac:dyDescent="0.25">
      <c r="A22624" s="3" t="s">
        <v>22739</v>
      </c>
      <c r="B22624" s="3" t="s">
        <v>89</v>
      </c>
    </row>
    <row r="22625" spans="1:2" x14ac:dyDescent="0.25">
      <c r="A22625" s="3" t="s">
        <v>22740</v>
      </c>
      <c r="B22625" s="3" t="s">
        <v>89</v>
      </c>
    </row>
    <row r="22626" spans="1:2" x14ac:dyDescent="0.25">
      <c r="A22626" s="3" t="s">
        <v>22741</v>
      </c>
      <c r="B22626" s="3" t="s">
        <v>89</v>
      </c>
    </row>
    <row r="22627" spans="1:2" x14ac:dyDescent="0.25">
      <c r="A22627" s="3" t="s">
        <v>22742</v>
      </c>
      <c r="B22627" s="3" t="s">
        <v>89</v>
      </c>
    </row>
    <row r="22628" spans="1:2" x14ac:dyDescent="0.25">
      <c r="A22628" s="3" t="s">
        <v>22743</v>
      </c>
      <c r="B22628" s="3" t="s">
        <v>89</v>
      </c>
    </row>
    <row r="22629" spans="1:2" x14ac:dyDescent="0.25">
      <c r="A22629" s="3" t="s">
        <v>22744</v>
      </c>
      <c r="B22629" s="3" t="s">
        <v>89</v>
      </c>
    </row>
    <row r="22630" spans="1:2" x14ac:dyDescent="0.25">
      <c r="A22630" s="3" t="s">
        <v>22745</v>
      </c>
      <c r="B22630" s="3" t="s">
        <v>89</v>
      </c>
    </row>
    <row r="22631" spans="1:2" x14ac:dyDescent="0.25">
      <c r="A22631" s="3" t="s">
        <v>22746</v>
      </c>
      <c r="B22631" s="3" t="s">
        <v>89</v>
      </c>
    </row>
    <row r="22632" spans="1:2" x14ac:dyDescent="0.25">
      <c r="A22632" s="3" t="s">
        <v>22747</v>
      </c>
      <c r="B22632" s="3" t="s">
        <v>89</v>
      </c>
    </row>
    <row r="22633" spans="1:2" x14ac:dyDescent="0.25">
      <c r="A22633" s="3" t="s">
        <v>22748</v>
      </c>
      <c r="B22633" s="3" t="s">
        <v>89</v>
      </c>
    </row>
    <row r="22634" spans="1:2" x14ac:dyDescent="0.25">
      <c r="A22634" s="3" t="s">
        <v>22749</v>
      </c>
      <c r="B22634" s="3" t="s">
        <v>89</v>
      </c>
    </row>
    <row r="22635" spans="1:2" x14ac:dyDescent="0.25">
      <c r="A22635" s="3" t="s">
        <v>22750</v>
      </c>
      <c r="B22635" s="3" t="s">
        <v>89</v>
      </c>
    </row>
    <row r="22636" spans="1:2" x14ac:dyDescent="0.25">
      <c r="A22636" s="3" t="s">
        <v>22751</v>
      </c>
      <c r="B22636" s="3" t="s">
        <v>89</v>
      </c>
    </row>
    <row r="22637" spans="1:2" x14ac:dyDescent="0.25">
      <c r="A22637" s="3" t="s">
        <v>22752</v>
      </c>
      <c r="B22637" s="3" t="s">
        <v>89</v>
      </c>
    </row>
    <row r="22638" spans="1:2" x14ac:dyDescent="0.25">
      <c r="A22638" s="3" t="s">
        <v>22753</v>
      </c>
      <c r="B22638" s="3" t="s">
        <v>89</v>
      </c>
    </row>
    <row r="22639" spans="1:2" x14ac:dyDescent="0.25">
      <c r="A22639" s="3" t="s">
        <v>22754</v>
      </c>
      <c r="B22639" s="3" t="s">
        <v>89</v>
      </c>
    </row>
    <row r="22640" spans="1:2" x14ac:dyDescent="0.25">
      <c r="A22640" s="3" t="s">
        <v>22755</v>
      </c>
      <c r="B22640" s="3" t="s">
        <v>89</v>
      </c>
    </row>
    <row r="22641" spans="1:2" x14ac:dyDescent="0.25">
      <c r="A22641" s="3" t="s">
        <v>22756</v>
      </c>
      <c r="B22641" s="3" t="s">
        <v>89</v>
      </c>
    </row>
    <row r="22642" spans="1:2" x14ac:dyDescent="0.25">
      <c r="A22642" s="3" t="s">
        <v>22757</v>
      </c>
      <c r="B22642" s="3" t="s">
        <v>89</v>
      </c>
    </row>
    <row r="22643" spans="1:2" x14ac:dyDescent="0.25">
      <c r="A22643" s="3" t="s">
        <v>22758</v>
      </c>
      <c r="B22643" s="3" t="s">
        <v>89</v>
      </c>
    </row>
    <row r="22644" spans="1:2" x14ac:dyDescent="0.25">
      <c r="A22644" s="3" t="s">
        <v>22759</v>
      </c>
      <c r="B22644" s="3" t="s">
        <v>89</v>
      </c>
    </row>
    <row r="22645" spans="1:2" x14ac:dyDescent="0.25">
      <c r="A22645" s="3" t="s">
        <v>22760</v>
      </c>
      <c r="B22645" s="3" t="s">
        <v>89</v>
      </c>
    </row>
    <row r="22646" spans="1:2" x14ac:dyDescent="0.25">
      <c r="A22646" s="3" t="s">
        <v>22761</v>
      </c>
      <c r="B22646" s="3" t="s">
        <v>89</v>
      </c>
    </row>
    <row r="22647" spans="1:2" x14ac:dyDescent="0.25">
      <c r="A22647" s="3" t="s">
        <v>22762</v>
      </c>
      <c r="B22647" s="3" t="s">
        <v>89</v>
      </c>
    </row>
    <row r="22648" spans="1:2" x14ac:dyDescent="0.25">
      <c r="A22648" s="3" t="s">
        <v>22763</v>
      </c>
      <c r="B22648" s="3" t="s">
        <v>89</v>
      </c>
    </row>
    <row r="22649" spans="1:2" x14ac:dyDescent="0.25">
      <c r="A22649" s="3" t="s">
        <v>22764</v>
      </c>
      <c r="B22649" s="3" t="s">
        <v>89</v>
      </c>
    </row>
    <row r="22650" spans="1:2" x14ac:dyDescent="0.25">
      <c r="A22650" s="3" t="s">
        <v>22765</v>
      </c>
      <c r="B22650" s="3" t="s">
        <v>89</v>
      </c>
    </row>
    <row r="22651" spans="1:2" x14ac:dyDescent="0.25">
      <c r="A22651" s="3" t="s">
        <v>22766</v>
      </c>
      <c r="B22651" s="3" t="s">
        <v>89</v>
      </c>
    </row>
    <row r="22652" spans="1:2" x14ac:dyDescent="0.25">
      <c r="A22652" s="3" t="s">
        <v>22767</v>
      </c>
      <c r="B22652" s="3" t="s">
        <v>89</v>
      </c>
    </row>
    <row r="22653" spans="1:2" x14ac:dyDescent="0.25">
      <c r="A22653" s="3" t="s">
        <v>22768</v>
      </c>
      <c r="B22653" s="3" t="s">
        <v>89</v>
      </c>
    </row>
    <row r="22654" spans="1:2" x14ac:dyDescent="0.25">
      <c r="A22654" s="3" t="s">
        <v>22769</v>
      </c>
      <c r="B22654" s="3" t="s">
        <v>89</v>
      </c>
    </row>
    <row r="22655" spans="1:2" x14ac:dyDescent="0.25">
      <c r="A22655" s="3" t="s">
        <v>22770</v>
      </c>
      <c r="B22655" s="3" t="s">
        <v>89</v>
      </c>
    </row>
    <row r="22656" spans="1:2" x14ac:dyDescent="0.25">
      <c r="A22656" s="3" t="s">
        <v>22771</v>
      </c>
      <c r="B22656" s="3" t="s">
        <v>89</v>
      </c>
    </row>
    <row r="22657" spans="1:2" x14ac:dyDescent="0.25">
      <c r="A22657" s="3" t="s">
        <v>22772</v>
      </c>
      <c r="B22657" s="3" t="s">
        <v>89</v>
      </c>
    </row>
    <row r="22658" spans="1:2" x14ac:dyDescent="0.25">
      <c r="A22658" s="3" t="s">
        <v>22773</v>
      </c>
      <c r="B22658" s="3" t="s">
        <v>89</v>
      </c>
    </row>
    <row r="22659" spans="1:2" x14ac:dyDescent="0.25">
      <c r="A22659" s="3" t="s">
        <v>22774</v>
      </c>
      <c r="B22659" s="3" t="s">
        <v>89</v>
      </c>
    </row>
    <row r="22660" spans="1:2" x14ac:dyDescent="0.25">
      <c r="A22660" s="3" t="s">
        <v>22775</v>
      </c>
      <c r="B22660" s="3" t="s">
        <v>89</v>
      </c>
    </row>
    <row r="22661" spans="1:2" x14ac:dyDescent="0.25">
      <c r="A22661" s="3" t="s">
        <v>22776</v>
      </c>
      <c r="B22661" s="3" t="s">
        <v>89</v>
      </c>
    </row>
    <row r="22662" spans="1:2" x14ac:dyDescent="0.25">
      <c r="A22662" s="3" t="s">
        <v>22777</v>
      </c>
      <c r="B22662" s="3" t="s">
        <v>89</v>
      </c>
    </row>
    <row r="22663" spans="1:2" x14ac:dyDescent="0.25">
      <c r="A22663" s="3" t="s">
        <v>22778</v>
      </c>
      <c r="B22663" s="3" t="s">
        <v>89</v>
      </c>
    </row>
    <row r="22664" spans="1:2" x14ac:dyDescent="0.25">
      <c r="A22664" s="3" t="s">
        <v>22779</v>
      </c>
      <c r="B22664" s="3" t="s">
        <v>89</v>
      </c>
    </row>
    <row r="22665" spans="1:2" x14ac:dyDescent="0.25">
      <c r="A22665" s="3" t="s">
        <v>22780</v>
      </c>
      <c r="B22665" s="3" t="s">
        <v>89</v>
      </c>
    </row>
    <row r="22666" spans="1:2" x14ac:dyDescent="0.25">
      <c r="A22666" s="3" t="s">
        <v>22781</v>
      </c>
      <c r="B22666" s="3" t="s">
        <v>89</v>
      </c>
    </row>
    <row r="22667" spans="1:2" x14ac:dyDescent="0.25">
      <c r="A22667" s="3" t="s">
        <v>22782</v>
      </c>
      <c r="B22667" s="3" t="s">
        <v>89</v>
      </c>
    </row>
    <row r="22668" spans="1:2" x14ac:dyDescent="0.25">
      <c r="A22668" s="3" t="s">
        <v>22783</v>
      </c>
      <c r="B22668" s="3" t="s">
        <v>89</v>
      </c>
    </row>
    <row r="22669" spans="1:2" x14ac:dyDescent="0.25">
      <c r="A22669" s="3" t="s">
        <v>22784</v>
      </c>
      <c r="B22669" s="3" t="s">
        <v>89</v>
      </c>
    </row>
    <row r="22670" spans="1:2" x14ac:dyDescent="0.25">
      <c r="A22670" s="3" t="s">
        <v>22785</v>
      </c>
      <c r="B22670" s="3" t="s">
        <v>89</v>
      </c>
    </row>
    <row r="22671" spans="1:2" x14ac:dyDescent="0.25">
      <c r="A22671" s="3" t="s">
        <v>22786</v>
      </c>
      <c r="B22671" s="3" t="s">
        <v>89</v>
      </c>
    </row>
    <row r="22672" spans="1:2" x14ac:dyDescent="0.25">
      <c r="A22672" s="3" t="s">
        <v>22787</v>
      </c>
      <c r="B22672" s="3" t="s">
        <v>89</v>
      </c>
    </row>
    <row r="22673" spans="1:2" x14ac:dyDescent="0.25">
      <c r="A22673" s="3" t="s">
        <v>22788</v>
      </c>
      <c r="B22673" s="3" t="s">
        <v>89</v>
      </c>
    </row>
    <row r="22674" spans="1:2" x14ac:dyDescent="0.25">
      <c r="A22674" s="3" t="s">
        <v>22789</v>
      </c>
      <c r="B22674" s="3" t="s">
        <v>89</v>
      </c>
    </row>
    <row r="22675" spans="1:2" x14ac:dyDescent="0.25">
      <c r="A22675" s="3" t="s">
        <v>22790</v>
      </c>
      <c r="B22675" s="3" t="s">
        <v>25</v>
      </c>
    </row>
    <row r="22676" spans="1:2" x14ac:dyDescent="0.25">
      <c r="A22676" s="3" t="s">
        <v>22791</v>
      </c>
      <c r="B22676" s="3" t="s">
        <v>25</v>
      </c>
    </row>
    <row r="22677" spans="1:2" x14ac:dyDescent="0.25">
      <c r="A22677" s="3" t="s">
        <v>22792</v>
      </c>
      <c r="B22677" s="3" t="s">
        <v>25</v>
      </c>
    </row>
    <row r="22678" spans="1:2" x14ac:dyDescent="0.25">
      <c r="A22678" s="3" t="s">
        <v>22793</v>
      </c>
      <c r="B22678" s="3" t="s">
        <v>25</v>
      </c>
    </row>
    <row r="22679" spans="1:2" x14ac:dyDescent="0.25">
      <c r="A22679" s="3" t="s">
        <v>22794</v>
      </c>
      <c r="B22679" s="3" t="s">
        <v>25</v>
      </c>
    </row>
    <row r="22680" spans="1:2" x14ac:dyDescent="0.25">
      <c r="A22680" s="3" t="s">
        <v>22795</v>
      </c>
      <c r="B22680" s="3" t="s">
        <v>25</v>
      </c>
    </row>
    <row r="22681" spans="1:2" x14ac:dyDescent="0.25">
      <c r="A22681" s="3" t="s">
        <v>22796</v>
      </c>
      <c r="B22681" s="3" t="s">
        <v>25</v>
      </c>
    </row>
    <row r="22682" spans="1:2" x14ac:dyDescent="0.25">
      <c r="A22682" s="3" t="s">
        <v>22797</v>
      </c>
      <c r="B22682" s="3" t="s">
        <v>25</v>
      </c>
    </row>
    <row r="22683" spans="1:2" x14ac:dyDescent="0.25">
      <c r="A22683" s="3" t="s">
        <v>22798</v>
      </c>
      <c r="B22683" s="3" t="s">
        <v>25</v>
      </c>
    </row>
    <row r="22684" spans="1:2" x14ac:dyDescent="0.25">
      <c r="A22684" s="3" t="s">
        <v>22799</v>
      </c>
      <c r="B22684" s="3" t="s">
        <v>25</v>
      </c>
    </row>
    <row r="22685" spans="1:2" x14ac:dyDescent="0.25">
      <c r="A22685" s="3" t="s">
        <v>22800</v>
      </c>
      <c r="B22685" s="3" t="s">
        <v>25</v>
      </c>
    </row>
    <row r="22686" spans="1:2" x14ac:dyDescent="0.25">
      <c r="A22686" s="3" t="s">
        <v>22801</v>
      </c>
      <c r="B22686" s="3" t="s">
        <v>25</v>
      </c>
    </row>
    <row r="22687" spans="1:2" x14ac:dyDescent="0.25">
      <c r="A22687" s="3" t="s">
        <v>22802</v>
      </c>
      <c r="B22687" s="3" t="s">
        <v>25</v>
      </c>
    </row>
    <row r="22688" spans="1:2" x14ac:dyDescent="0.25">
      <c r="A22688" s="3" t="s">
        <v>22803</v>
      </c>
      <c r="B22688" s="3" t="s">
        <v>25</v>
      </c>
    </row>
    <row r="22689" spans="1:2" x14ac:dyDescent="0.25">
      <c r="A22689" s="3" t="s">
        <v>22804</v>
      </c>
      <c r="B22689" s="3" t="s">
        <v>25</v>
      </c>
    </row>
    <row r="22690" spans="1:2" x14ac:dyDescent="0.25">
      <c r="A22690" s="3" t="s">
        <v>22805</v>
      </c>
      <c r="B22690" s="3" t="s">
        <v>25</v>
      </c>
    </row>
    <row r="22691" spans="1:2" x14ac:dyDescent="0.25">
      <c r="A22691" s="3" t="s">
        <v>22806</v>
      </c>
      <c r="B22691" s="3" t="s">
        <v>25</v>
      </c>
    </row>
    <row r="22692" spans="1:2" x14ac:dyDescent="0.25">
      <c r="A22692" s="3" t="s">
        <v>22807</v>
      </c>
      <c r="B22692" s="3" t="s">
        <v>25</v>
      </c>
    </row>
    <row r="22693" spans="1:2" x14ac:dyDescent="0.25">
      <c r="A22693" s="3" t="s">
        <v>22808</v>
      </c>
      <c r="B22693" s="3" t="s">
        <v>51</v>
      </c>
    </row>
    <row r="22694" spans="1:2" x14ac:dyDescent="0.25">
      <c r="A22694" s="3" t="s">
        <v>22809</v>
      </c>
      <c r="B22694" s="3" t="s">
        <v>51</v>
      </c>
    </row>
    <row r="22695" spans="1:2" x14ac:dyDescent="0.25">
      <c r="A22695" s="3" t="s">
        <v>22810</v>
      </c>
      <c r="B22695" s="3" t="s">
        <v>51</v>
      </c>
    </row>
    <row r="22696" spans="1:2" x14ac:dyDescent="0.25">
      <c r="A22696" s="3" t="s">
        <v>22811</v>
      </c>
      <c r="B22696" s="3" t="s">
        <v>51</v>
      </c>
    </row>
    <row r="22697" spans="1:2" x14ac:dyDescent="0.25">
      <c r="A22697" s="3" t="s">
        <v>22812</v>
      </c>
      <c r="B22697" s="3" t="s">
        <v>51</v>
      </c>
    </row>
    <row r="22698" spans="1:2" x14ac:dyDescent="0.25">
      <c r="A22698" s="3" t="s">
        <v>22813</v>
      </c>
      <c r="B22698" s="3" t="s">
        <v>51</v>
      </c>
    </row>
    <row r="22699" spans="1:2" x14ac:dyDescent="0.25">
      <c r="A22699" s="3" t="s">
        <v>22814</v>
      </c>
      <c r="B22699" s="3" t="s">
        <v>51</v>
      </c>
    </row>
    <row r="22700" spans="1:2" x14ac:dyDescent="0.25">
      <c r="A22700" s="3" t="s">
        <v>22815</v>
      </c>
      <c r="B22700" s="3" t="s">
        <v>51</v>
      </c>
    </row>
    <row r="22701" spans="1:2" x14ac:dyDescent="0.25">
      <c r="A22701" s="3" t="s">
        <v>22816</v>
      </c>
      <c r="B22701" s="3" t="s">
        <v>51</v>
      </c>
    </row>
    <row r="22702" spans="1:2" x14ac:dyDescent="0.25">
      <c r="A22702" s="3" t="s">
        <v>22817</v>
      </c>
      <c r="B22702" s="3" t="s">
        <v>51</v>
      </c>
    </row>
    <row r="22703" spans="1:2" x14ac:dyDescent="0.25">
      <c r="A22703" s="3" t="s">
        <v>22818</v>
      </c>
      <c r="B22703" s="3" t="s">
        <v>51</v>
      </c>
    </row>
    <row r="22704" spans="1:2" x14ac:dyDescent="0.25">
      <c r="A22704" s="3" t="s">
        <v>22819</v>
      </c>
      <c r="B22704" s="3" t="s">
        <v>51</v>
      </c>
    </row>
    <row r="22705" spans="1:2" x14ac:dyDescent="0.25">
      <c r="A22705" s="3" t="s">
        <v>22820</v>
      </c>
      <c r="B22705" s="3" t="s">
        <v>51</v>
      </c>
    </row>
    <row r="22706" spans="1:2" x14ac:dyDescent="0.25">
      <c r="A22706" s="3" t="s">
        <v>22821</v>
      </c>
      <c r="B22706" s="3" t="s">
        <v>51</v>
      </c>
    </row>
    <row r="22707" spans="1:2" x14ac:dyDescent="0.25">
      <c r="A22707" s="3" t="s">
        <v>22822</v>
      </c>
      <c r="B22707" s="3" t="s">
        <v>51</v>
      </c>
    </row>
    <row r="22708" spans="1:2" x14ac:dyDescent="0.25">
      <c r="A22708" s="3" t="s">
        <v>22823</v>
      </c>
      <c r="B22708" s="3" t="s">
        <v>51</v>
      </c>
    </row>
    <row r="22709" spans="1:2" x14ac:dyDescent="0.25">
      <c r="A22709" s="3" t="s">
        <v>22824</v>
      </c>
      <c r="B22709" s="3" t="s">
        <v>51</v>
      </c>
    </row>
    <row r="22710" spans="1:2" x14ac:dyDescent="0.25">
      <c r="A22710" s="3" t="s">
        <v>22825</v>
      </c>
      <c r="B22710" s="3" t="s">
        <v>51</v>
      </c>
    </row>
    <row r="22711" spans="1:2" x14ac:dyDescent="0.25">
      <c r="A22711" s="3" t="s">
        <v>22826</v>
      </c>
      <c r="B22711" s="3" t="s">
        <v>51</v>
      </c>
    </row>
    <row r="22712" spans="1:2" x14ac:dyDescent="0.25">
      <c r="A22712" s="3" t="s">
        <v>22827</v>
      </c>
      <c r="B22712" s="3" t="s">
        <v>51</v>
      </c>
    </row>
    <row r="22713" spans="1:2" x14ac:dyDescent="0.25">
      <c r="A22713" s="3" t="s">
        <v>22828</v>
      </c>
      <c r="B22713" s="3" t="s">
        <v>51</v>
      </c>
    </row>
    <row r="22714" spans="1:2" x14ac:dyDescent="0.25">
      <c r="A22714" s="3" t="s">
        <v>22829</v>
      </c>
      <c r="B22714" s="3" t="s">
        <v>51</v>
      </c>
    </row>
    <row r="22715" spans="1:2" x14ac:dyDescent="0.25">
      <c r="A22715" s="3" t="s">
        <v>22830</v>
      </c>
      <c r="B22715" s="3" t="s">
        <v>51</v>
      </c>
    </row>
    <row r="22716" spans="1:2" x14ac:dyDescent="0.25">
      <c r="A22716" s="3" t="s">
        <v>22831</v>
      </c>
      <c r="B22716" s="3" t="s">
        <v>51</v>
      </c>
    </row>
    <row r="22717" spans="1:2" x14ac:dyDescent="0.25">
      <c r="A22717" s="3" t="s">
        <v>22832</v>
      </c>
      <c r="B22717" s="3" t="s">
        <v>51</v>
      </c>
    </row>
    <row r="22718" spans="1:2" x14ac:dyDescent="0.25">
      <c r="A22718" s="3" t="s">
        <v>22833</v>
      </c>
      <c r="B22718" s="3" t="s">
        <v>51</v>
      </c>
    </row>
    <row r="22719" spans="1:2" x14ac:dyDescent="0.25">
      <c r="A22719" s="3" t="s">
        <v>22834</v>
      </c>
      <c r="B22719" s="3" t="s">
        <v>51</v>
      </c>
    </row>
    <row r="22720" spans="1:2" x14ac:dyDescent="0.25">
      <c r="A22720" s="3" t="s">
        <v>22835</v>
      </c>
      <c r="B22720" s="3" t="s">
        <v>51</v>
      </c>
    </row>
    <row r="22721" spans="1:2" x14ac:dyDescent="0.25">
      <c r="A22721" s="3" t="s">
        <v>22836</v>
      </c>
      <c r="B22721" s="3" t="s">
        <v>51</v>
      </c>
    </row>
    <row r="22722" spans="1:2" x14ac:dyDescent="0.25">
      <c r="A22722" s="3" t="s">
        <v>22837</v>
      </c>
      <c r="B22722" s="3" t="s">
        <v>51</v>
      </c>
    </row>
    <row r="22723" spans="1:2" x14ac:dyDescent="0.25">
      <c r="A22723" s="3" t="s">
        <v>22838</v>
      </c>
      <c r="B22723" s="3" t="s">
        <v>51</v>
      </c>
    </row>
    <row r="22724" spans="1:2" x14ac:dyDescent="0.25">
      <c r="A22724" s="3" t="s">
        <v>22839</v>
      </c>
      <c r="B22724" s="3" t="s">
        <v>51</v>
      </c>
    </row>
    <row r="22725" spans="1:2" x14ac:dyDescent="0.25">
      <c r="A22725" s="3" t="s">
        <v>22840</v>
      </c>
      <c r="B22725" s="3" t="s">
        <v>51</v>
      </c>
    </row>
    <row r="22726" spans="1:2" x14ac:dyDescent="0.25">
      <c r="A22726" s="3" t="s">
        <v>22841</v>
      </c>
      <c r="B22726" s="3" t="s">
        <v>51</v>
      </c>
    </row>
    <row r="22727" spans="1:2" x14ac:dyDescent="0.25">
      <c r="A22727" s="3" t="s">
        <v>22842</v>
      </c>
      <c r="B22727" s="3" t="s">
        <v>51</v>
      </c>
    </row>
    <row r="22728" spans="1:2" x14ac:dyDescent="0.25">
      <c r="A22728" s="3" t="s">
        <v>22843</v>
      </c>
      <c r="B22728" s="3" t="s">
        <v>3</v>
      </c>
    </row>
    <row r="22729" spans="1:2" x14ac:dyDescent="0.25">
      <c r="A22729" s="3" t="s">
        <v>22844</v>
      </c>
      <c r="B22729" s="3" t="s">
        <v>3</v>
      </c>
    </row>
    <row r="22730" spans="1:2" x14ac:dyDescent="0.25">
      <c r="A22730" s="3" t="s">
        <v>22845</v>
      </c>
      <c r="B22730" s="3" t="s">
        <v>3</v>
      </c>
    </row>
    <row r="22731" spans="1:2" x14ac:dyDescent="0.25">
      <c r="A22731" s="3" t="s">
        <v>22846</v>
      </c>
      <c r="B22731" s="3" t="s">
        <v>3</v>
      </c>
    </row>
    <row r="22732" spans="1:2" x14ac:dyDescent="0.25">
      <c r="A22732" s="3" t="s">
        <v>22847</v>
      </c>
      <c r="B22732" s="3" t="s">
        <v>3</v>
      </c>
    </row>
    <row r="22733" spans="1:2" x14ac:dyDescent="0.25">
      <c r="A22733" s="3" t="s">
        <v>22848</v>
      </c>
      <c r="B22733" s="3" t="s">
        <v>3</v>
      </c>
    </row>
    <row r="22734" spans="1:2" x14ac:dyDescent="0.25">
      <c r="A22734" s="3" t="s">
        <v>22849</v>
      </c>
      <c r="B22734" s="3" t="s">
        <v>3</v>
      </c>
    </row>
    <row r="22735" spans="1:2" x14ac:dyDescent="0.25">
      <c r="A22735" s="3" t="s">
        <v>22850</v>
      </c>
      <c r="B22735" s="3" t="s">
        <v>3</v>
      </c>
    </row>
    <row r="22736" spans="1:2" x14ac:dyDescent="0.25">
      <c r="A22736" s="3" t="s">
        <v>22851</v>
      </c>
      <c r="B22736" s="3" t="s">
        <v>3</v>
      </c>
    </row>
    <row r="22737" spans="1:2" x14ac:dyDescent="0.25">
      <c r="A22737" s="3" t="s">
        <v>22852</v>
      </c>
      <c r="B22737" s="3" t="s">
        <v>3</v>
      </c>
    </row>
    <row r="22738" spans="1:2" x14ac:dyDescent="0.25">
      <c r="A22738" s="3" t="s">
        <v>22853</v>
      </c>
      <c r="B22738" s="3" t="s">
        <v>3</v>
      </c>
    </row>
    <row r="22739" spans="1:2" x14ac:dyDescent="0.25">
      <c r="A22739" s="3" t="s">
        <v>22854</v>
      </c>
      <c r="B22739" s="3" t="s">
        <v>3</v>
      </c>
    </row>
    <row r="22740" spans="1:2" x14ac:dyDescent="0.25">
      <c r="A22740" s="3" t="s">
        <v>22855</v>
      </c>
      <c r="B22740" s="3" t="s">
        <v>3</v>
      </c>
    </row>
    <row r="22741" spans="1:2" x14ac:dyDescent="0.25">
      <c r="A22741" s="3" t="s">
        <v>22856</v>
      </c>
      <c r="B22741" s="3" t="s">
        <v>3</v>
      </c>
    </row>
    <row r="22742" spans="1:2" x14ac:dyDescent="0.25">
      <c r="A22742" s="3" t="s">
        <v>22857</v>
      </c>
      <c r="B22742" s="3" t="s">
        <v>3</v>
      </c>
    </row>
    <row r="22743" spans="1:2" x14ac:dyDescent="0.25">
      <c r="A22743" s="3" t="s">
        <v>22858</v>
      </c>
      <c r="B22743" s="3" t="s">
        <v>3</v>
      </c>
    </row>
    <row r="22744" spans="1:2" x14ac:dyDescent="0.25">
      <c r="A22744" s="3" t="s">
        <v>22859</v>
      </c>
      <c r="B22744" s="3" t="s">
        <v>3</v>
      </c>
    </row>
    <row r="22745" spans="1:2" x14ac:dyDescent="0.25">
      <c r="A22745" s="3" t="s">
        <v>22860</v>
      </c>
      <c r="B22745" s="3" t="s">
        <v>3</v>
      </c>
    </row>
    <row r="22746" spans="1:2" x14ac:dyDescent="0.25">
      <c r="A22746" s="3" t="s">
        <v>22861</v>
      </c>
      <c r="B22746" s="3" t="s">
        <v>3</v>
      </c>
    </row>
    <row r="22747" spans="1:2" x14ac:dyDescent="0.25">
      <c r="A22747" s="3" t="s">
        <v>22862</v>
      </c>
      <c r="B22747" s="3" t="s">
        <v>3</v>
      </c>
    </row>
    <row r="22748" spans="1:2" x14ac:dyDescent="0.25">
      <c r="A22748" s="3" t="s">
        <v>22863</v>
      </c>
      <c r="B22748" s="3" t="s">
        <v>3</v>
      </c>
    </row>
    <row r="22749" spans="1:2" x14ac:dyDescent="0.25">
      <c r="A22749" s="3" t="s">
        <v>22864</v>
      </c>
      <c r="B22749" s="3" t="s">
        <v>3</v>
      </c>
    </row>
    <row r="22750" spans="1:2" x14ac:dyDescent="0.25">
      <c r="A22750" s="3" t="s">
        <v>22865</v>
      </c>
      <c r="B22750" s="3" t="s">
        <v>3</v>
      </c>
    </row>
    <row r="22751" spans="1:2" x14ac:dyDescent="0.25">
      <c r="A22751" s="3" t="s">
        <v>22866</v>
      </c>
      <c r="B22751" s="3" t="s">
        <v>27</v>
      </c>
    </row>
    <row r="22752" spans="1:2" x14ac:dyDescent="0.25">
      <c r="A22752" s="3" t="s">
        <v>22867</v>
      </c>
      <c r="B22752" s="3" t="s">
        <v>27</v>
      </c>
    </row>
    <row r="22753" spans="1:2" x14ac:dyDescent="0.25">
      <c r="A22753" s="3" t="s">
        <v>22868</v>
      </c>
      <c r="B22753" s="3" t="s">
        <v>27</v>
      </c>
    </row>
    <row r="22754" spans="1:2" x14ac:dyDescent="0.25">
      <c r="A22754" s="3" t="s">
        <v>22869</v>
      </c>
      <c r="B22754" s="3" t="s">
        <v>27</v>
      </c>
    </row>
    <row r="22755" spans="1:2" x14ac:dyDescent="0.25">
      <c r="A22755" s="3" t="s">
        <v>22870</v>
      </c>
      <c r="B22755" s="3" t="s">
        <v>27</v>
      </c>
    </row>
    <row r="22756" spans="1:2" x14ac:dyDescent="0.25">
      <c r="A22756" s="3" t="s">
        <v>22871</v>
      </c>
      <c r="B22756" s="3" t="s">
        <v>27</v>
      </c>
    </row>
    <row r="22757" spans="1:2" x14ac:dyDescent="0.25">
      <c r="A22757" s="3" t="s">
        <v>22872</v>
      </c>
      <c r="B22757" s="3" t="s">
        <v>27</v>
      </c>
    </row>
    <row r="22758" spans="1:2" x14ac:dyDescent="0.25">
      <c r="A22758" s="3" t="s">
        <v>22873</v>
      </c>
      <c r="B22758" s="3" t="s">
        <v>27</v>
      </c>
    </row>
    <row r="22759" spans="1:2" x14ac:dyDescent="0.25">
      <c r="A22759" s="3" t="s">
        <v>22874</v>
      </c>
      <c r="B22759" s="3" t="s">
        <v>27</v>
      </c>
    </row>
    <row r="22760" spans="1:2" x14ac:dyDescent="0.25">
      <c r="A22760" s="3" t="s">
        <v>22875</v>
      </c>
      <c r="B22760" s="3" t="s">
        <v>27</v>
      </c>
    </row>
    <row r="22761" spans="1:2" x14ac:dyDescent="0.25">
      <c r="A22761" s="3" t="s">
        <v>22876</v>
      </c>
      <c r="B22761" s="3" t="s">
        <v>34</v>
      </c>
    </row>
    <row r="22762" spans="1:2" x14ac:dyDescent="0.25">
      <c r="A22762" s="3" t="s">
        <v>22877</v>
      </c>
      <c r="B22762" s="3" t="s">
        <v>34</v>
      </c>
    </row>
    <row r="22763" spans="1:2" x14ac:dyDescent="0.25">
      <c r="A22763" s="3" t="s">
        <v>22878</v>
      </c>
      <c r="B22763" s="3" t="s">
        <v>34</v>
      </c>
    </row>
    <row r="22764" spans="1:2" x14ac:dyDescent="0.25">
      <c r="A22764" s="3" t="s">
        <v>22879</v>
      </c>
      <c r="B22764" s="3" t="s">
        <v>34</v>
      </c>
    </row>
    <row r="22765" spans="1:2" x14ac:dyDescent="0.25">
      <c r="A22765" s="3" t="s">
        <v>22880</v>
      </c>
      <c r="B22765" s="3" t="s">
        <v>34</v>
      </c>
    </row>
    <row r="22766" spans="1:2" x14ac:dyDescent="0.25">
      <c r="A22766" s="3" t="s">
        <v>22881</v>
      </c>
      <c r="B22766" s="3" t="s">
        <v>34</v>
      </c>
    </row>
    <row r="22767" spans="1:2" x14ac:dyDescent="0.25">
      <c r="A22767" s="3" t="s">
        <v>22882</v>
      </c>
      <c r="B22767" s="3" t="s">
        <v>34</v>
      </c>
    </row>
    <row r="22768" spans="1:2" x14ac:dyDescent="0.25">
      <c r="A22768" s="3" t="s">
        <v>22883</v>
      </c>
      <c r="B22768" s="3" t="s">
        <v>34</v>
      </c>
    </row>
    <row r="22769" spans="1:2" x14ac:dyDescent="0.25">
      <c r="A22769" s="3" t="s">
        <v>22884</v>
      </c>
      <c r="B22769" s="3" t="s">
        <v>34</v>
      </c>
    </row>
    <row r="22770" spans="1:2" x14ac:dyDescent="0.25">
      <c r="A22770" s="3" t="s">
        <v>22885</v>
      </c>
      <c r="B22770" s="3" t="s">
        <v>34</v>
      </c>
    </row>
    <row r="22771" spans="1:2" x14ac:dyDescent="0.25">
      <c r="A22771" s="3" t="s">
        <v>22886</v>
      </c>
      <c r="B22771" s="3" t="s">
        <v>34</v>
      </c>
    </row>
    <row r="22772" spans="1:2" x14ac:dyDescent="0.25">
      <c r="A22772" s="3" t="s">
        <v>22887</v>
      </c>
      <c r="B22772" s="3" t="s">
        <v>34</v>
      </c>
    </row>
    <row r="22773" spans="1:2" x14ac:dyDescent="0.25">
      <c r="A22773" s="3" t="s">
        <v>22888</v>
      </c>
      <c r="B22773" s="3" t="s">
        <v>34</v>
      </c>
    </row>
    <row r="22774" spans="1:2" x14ac:dyDescent="0.25">
      <c r="A22774" s="3" t="s">
        <v>22889</v>
      </c>
      <c r="B22774" s="3" t="s">
        <v>34</v>
      </c>
    </row>
    <row r="22775" spans="1:2" x14ac:dyDescent="0.25">
      <c r="A22775" s="3" t="s">
        <v>22890</v>
      </c>
      <c r="B22775" s="3" t="s">
        <v>34</v>
      </c>
    </row>
    <row r="22776" spans="1:2" x14ac:dyDescent="0.25">
      <c r="A22776" s="3" t="s">
        <v>22891</v>
      </c>
      <c r="B22776" s="3" t="s">
        <v>34</v>
      </c>
    </row>
    <row r="22777" spans="1:2" x14ac:dyDescent="0.25">
      <c r="A22777" s="3" t="s">
        <v>22892</v>
      </c>
      <c r="B22777" s="3" t="s">
        <v>34</v>
      </c>
    </row>
    <row r="22778" spans="1:2" x14ac:dyDescent="0.25">
      <c r="A22778" s="3" t="s">
        <v>22893</v>
      </c>
      <c r="B22778" s="3" t="s">
        <v>34</v>
      </c>
    </row>
    <row r="22779" spans="1:2" x14ac:dyDescent="0.25">
      <c r="A22779" s="3" t="s">
        <v>22894</v>
      </c>
      <c r="B22779" s="3" t="s">
        <v>34</v>
      </c>
    </row>
    <row r="22780" spans="1:2" x14ac:dyDescent="0.25">
      <c r="A22780" s="3" t="s">
        <v>22895</v>
      </c>
      <c r="B22780" s="3" t="s">
        <v>34</v>
      </c>
    </row>
    <row r="22781" spans="1:2" x14ac:dyDescent="0.25">
      <c r="A22781" s="3" t="s">
        <v>22896</v>
      </c>
      <c r="B22781" s="3" t="s">
        <v>34</v>
      </c>
    </row>
    <row r="22782" spans="1:2" x14ac:dyDescent="0.25">
      <c r="A22782" s="3" t="s">
        <v>22897</v>
      </c>
      <c r="B22782" s="3" t="s">
        <v>34</v>
      </c>
    </row>
    <row r="22783" spans="1:2" x14ac:dyDescent="0.25">
      <c r="A22783" s="3" t="s">
        <v>22898</v>
      </c>
      <c r="B22783" s="3" t="s">
        <v>34</v>
      </c>
    </row>
    <row r="22784" spans="1:2" x14ac:dyDescent="0.25">
      <c r="A22784" s="3" t="s">
        <v>22899</v>
      </c>
      <c r="B22784" s="3" t="s">
        <v>34</v>
      </c>
    </row>
    <row r="22785" spans="1:2" x14ac:dyDescent="0.25">
      <c r="A22785" s="3" t="s">
        <v>22900</v>
      </c>
      <c r="B22785" s="3" t="s">
        <v>34</v>
      </c>
    </row>
    <row r="22786" spans="1:2" x14ac:dyDescent="0.25">
      <c r="A22786" s="3" t="s">
        <v>22901</v>
      </c>
      <c r="B22786" s="3" t="s">
        <v>34</v>
      </c>
    </row>
    <row r="22787" spans="1:2" x14ac:dyDescent="0.25">
      <c r="A22787" s="3" t="s">
        <v>22902</v>
      </c>
      <c r="B22787" s="3" t="s">
        <v>34</v>
      </c>
    </row>
    <row r="22788" spans="1:2" x14ac:dyDescent="0.25">
      <c r="A22788" s="3" t="s">
        <v>22903</v>
      </c>
      <c r="B22788" s="3" t="s">
        <v>34</v>
      </c>
    </row>
    <row r="22789" spans="1:2" x14ac:dyDescent="0.25">
      <c r="A22789" s="3" t="s">
        <v>22904</v>
      </c>
      <c r="B22789" s="3" t="s">
        <v>34</v>
      </c>
    </row>
    <row r="22790" spans="1:2" x14ac:dyDescent="0.25">
      <c r="A22790" s="3" t="s">
        <v>22905</v>
      </c>
      <c r="B22790" s="3" t="s">
        <v>34</v>
      </c>
    </row>
    <row r="22791" spans="1:2" x14ac:dyDescent="0.25">
      <c r="A22791" s="3" t="s">
        <v>22906</v>
      </c>
      <c r="B22791" s="3" t="s">
        <v>34</v>
      </c>
    </row>
    <row r="22792" spans="1:2" x14ac:dyDescent="0.25">
      <c r="A22792" s="3" t="s">
        <v>22907</v>
      </c>
      <c r="B22792" s="3" t="s">
        <v>34</v>
      </c>
    </row>
    <row r="22793" spans="1:2" x14ac:dyDescent="0.25">
      <c r="A22793" s="3" t="s">
        <v>22908</v>
      </c>
      <c r="B22793" s="3" t="s">
        <v>34</v>
      </c>
    </row>
    <row r="22794" spans="1:2" x14ac:dyDescent="0.25">
      <c r="A22794" s="3" t="s">
        <v>22909</v>
      </c>
      <c r="B22794" s="3" t="s">
        <v>34</v>
      </c>
    </row>
    <row r="22795" spans="1:2" x14ac:dyDescent="0.25">
      <c r="A22795" s="3" t="s">
        <v>22910</v>
      </c>
      <c r="B22795" s="3" t="s">
        <v>34</v>
      </c>
    </row>
    <row r="22796" spans="1:2" x14ac:dyDescent="0.25">
      <c r="A22796" s="3" t="s">
        <v>22911</v>
      </c>
      <c r="B22796" s="3" t="s">
        <v>34</v>
      </c>
    </row>
    <row r="22797" spans="1:2" x14ac:dyDescent="0.25">
      <c r="A22797" s="3" t="s">
        <v>22912</v>
      </c>
      <c r="B22797" s="3" t="s">
        <v>34</v>
      </c>
    </row>
    <row r="22798" spans="1:2" x14ac:dyDescent="0.25">
      <c r="A22798" s="3" t="s">
        <v>22913</v>
      </c>
      <c r="B22798" s="3" t="s">
        <v>34</v>
      </c>
    </row>
    <row r="22799" spans="1:2" x14ac:dyDescent="0.25">
      <c r="A22799" s="3" t="s">
        <v>22914</v>
      </c>
      <c r="B22799" s="3" t="s">
        <v>34</v>
      </c>
    </row>
    <row r="22800" spans="1:2" x14ac:dyDescent="0.25">
      <c r="A22800" s="3" t="s">
        <v>22915</v>
      </c>
      <c r="B22800" s="3" t="s">
        <v>34</v>
      </c>
    </row>
    <row r="22801" spans="1:2" x14ac:dyDescent="0.25">
      <c r="A22801" s="3" t="s">
        <v>22916</v>
      </c>
      <c r="B22801" s="3" t="s">
        <v>34</v>
      </c>
    </row>
    <row r="22802" spans="1:2" x14ac:dyDescent="0.25">
      <c r="A22802" s="3" t="s">
        <v>22917</v>
      </c>
      <c r="B22802" s="3" t="s">
        <v>34</v>
      </c>
    </row>
    <row r="22803" spans="1:2" x14ac:dyDescent="0.25">
      <c r="A22803" s="3" t="s">
        <v>22918</v>
      </c>
      <c r="B22803" s="3" t="s">
        <v>34</v>
      </c>
    </row>
    <row r="22804" spans="1:2" x14ac:dyDescent="0.25">
      <c r="A22804" s="3" t="s">
        <v>22919</v>
      </c>
      <c r="B22804" s="3" t="s">
        <v>34</v>
      </c>
    </row>
    <row r="22805" spans="1:2" x14ac:dyDescent="0.25">
      <c r="A22805" s="3" t="s">
        <v>22920</v>
      </c>
      <c r="B22805" s="3" t="s">
        <v>34</v>
      </c>
    </row>
    <row r="22806" spans="1:2" x14ac:dyDescent="0.25">
      <c r="A22806" s="3" t="s">
        <v>22921</v>
      </c>
      <c r="B22806" s="3" t="s">
        <v>34</v>
      </c>
    </row>
    <row r="22807" spans="1:2" x14ac:dyDescent="0.25">
      <c r="A22807" s="3" t="s">
        <v>22922</v>
      </c>
      <c r="B22807" s="3" t="s">
        <v>34</v>
      </c>
    </row>
    <row r="22808" spans="1:2" x14ac:dyDescent="0.25">
      <c r="A22808" s="3" t="s">
        <v>22923</v>
      </c>
      <c r="B22808" s="3" t="s">
        <v>34</v>
      </c>
    </row>
    <row r="22809" spans="1:2" x14ac:dyDescent="0.25">
      <c r="A22809" s="3" t="s">
        <v>22924</v>
      </c>
      <c r="B22809" s="3" t="s">
        <v>34</v>
      </c>
    </row>
    <row r="22810" spans="1:2" x14ac:dyDescent="0.25">
      <c r="A22810" s="3" t="s">
        <v>22925</v>
      </c>
      <c r="B22810" s="3" t="s">
        <v>34</v>
      </c>
    </row>
    <row r="22811" spans="1:2" x14ac:dyDescent="0.25">
      <c r="A22811" s="3" t="s">
        <v>22926</v>
      </c>
      <c r="B22811" s="3" t="s">
        <v>34</v>
      </c>
    </row>
    <row r="22812" spans="1:2" x14ac:dyDescent="0.25">
      <c r="A22812" s="3" t="s">
        <v>22927</v>
      </c>
      <c r="B22812" s="3" t="s">
        <v>34</v>
      </c>
    </row>
    <row r="22813" spans="1:2" x14ac:dyDescent="0.25">
      <c r="A22813" s="3" t="s">
        <v>22928</v>
      </c>
      <c r="B22813" s="3" t="s">
        <v>34</v>
      </c>
    </row>
    <row r="22814" spans="1:2" x14ac:dyDescent="0.25">
      <c r="A22814" s="3" t="s">
        <v>22929</v>
      </c>
      <c r="B22814" s="3" t="s">
        <v>34</v>
      </c>
    </row>
    <row r="22815" spans="1:2" x14ac:dyDescent="0.25">
      <c r="A22815" s="3" t="s">
        <v>22930</v>
      </c>
      <c r="B22815" s="3" t="s">
        <v>34</v>
      </c>
    </row>
    <row r="22816" spans="1:2" x14ac:dyDescent="0.25">
      <c r="A22816" s="3" t="s">
        <v>22931</v>
      </c>
      <c r="B22816" s="3" t="s">
        <v>34</v>
      </c>
    </row>
    <row r="22817" spans="1:2" x14ac:dyDescent="0.25">
      <c r="A22817" s="3" t="s">
        <v>22932</v>
      </c>
      <c r="B22817" s="3" t="s">
        <v>34</v>
      </c>
    </row>
    <row r="22818" spans="1:2" x14ac:dyDescent="0.25">
      <c r="A22818" s="3" t="s">
        <v>22933</v>
      </c>
      <c r="B22818" s="3" t="s">
        <v>34</v>
      </c>
    </row>
    <row r="22819" spans="1:2" x14ac:dyDescent="0.25">
      <c r="A22819" s="3" t="s">
        <v>22934</v>
      </c>
      <c r="B22819" s="3" t="s">
        <v>34</v>
      </c>
    </row>
    <row r="22820" spans="1:2" x14ac:dyDescent="0.25">
      <c r="A22820" s="3" t="s">
        <v>22935</v>
      </c>
      <c r="B22820" s="3" t="s">
        <v>34</v>
      </c>
    </row>
    <row r="22821" spans="1:2" x14ac:dyDescent="0.25">
      <c r="A22821" s="3" t="s">
        <v>22936</v>
      </c>
      <c r="B22821" s="3" t="s">
        <v>34</v>
      </c>
    </row>
    <row r="22822" spans="1:2" x14ac:dyDescent="0.25">
      <c r="A22822" s="3" t="s">
        <v>22937</v>
      </c>
      <c r="B22822" s="3" t="s">
        <v>34</v>
      </c>
    </row>
    <row r="22823" spans="1:2" x14ac:dyDescent="0.25">
      <c r="A22823" s="3" t="s">
        <v>22938</v>
      </c>
      <c r="B22823" s="3" t="s">
        <v>34</v>
      </c>
    </row>
    <row r="22824" spans="1:2" x14ac:dyDescent="0.25">
      <c r="A22824" s="3" t="s">
        <v>22939</v>
      </c>
      <c r="B22824" s="3" t="s">
        <v>34</v>
      </c>
    </row>
    <row r="22825" spans="1:2" x14ac:dyDescent="0.25">
      <c r="A22825" s="3" t="s">
        <v>22940</v>
      </c>
      <c r="B22825" s="3" t="s">
        <v>34</v>
      </c>
    </row>
    <row r="22826" spans="1:2" x14ac:dyDescent="0.25">
      <c r="A22826" s="3" t="s">
        <v>22941</v>
      </c>
      <c r="B22826" s="3" t="s">
        <v>34</v>
      </c>
    </row>
    <row r="22827" spans="1:2" x14ac:dyDescent="0.25">
      <c r="A22827" s="3" t="s">
        <v>22942</v>
      </c>
      <c r="B22827" s="3" t="s">
        <v>34</v>
      </c>
    </row>
    <row r="22828" spans="1:2" x14ac:dyDescent="0.25">
      <c r="A22828" s="3" t="s">
        <v>22943</v>
      </c>
      <c r="B22828" s="3" t="s">
        <v>34</v>
      </c>
    </row>
    <row r="22829" spans="1:2" x14ac:dyDescent="0.25">
      <c r="A22829" s="3" t="s">
        <v>22944</v>
      </c>
      <c r="B22829" s="3" t="s">
        <v>34</v>
      </c>
    </row>
    <row r="22830" spans="1:2" x14ac:dyDescent="0.25">
      <c r="A22830" s="3" t="s">
        <v>22945</v>
      </c>
      <c r="B22830" s="3" t="s">
        <v>34</v>
      </c>
    </row>
    <row r="22831" spans="1:2" x14ac:dyDescent="0.25">
      <c r="A22831" s="3" t="s">
        <v>22946</v>
      </c>
      <c r="B22831" s="3" t="s">
        <v>34</v>
      </c>
    </row>
    <row r="22832" spans="1:2" x14ac:dyDescent="0.25">
      <c r="A22832" s="3" t="s">
        <v>22947</v>
      </c>
      <c r="B22832" s="3" t="s">
        <v>34</v>
      </c>
    </row>
    <row r="22833" spans="1:2" x14ac:dyDescent="0.25">
      <c r="A22833" s="3" t="s">
        <v>22948</v>
      </c>
      <c r="B22833" s="3" t="s">
        <v>34</v>
      </c>
    </row>
    <row r="22834" spans="1:2" x14ac:dyDescent="0.25">
      <c r="A22834" s="3" t="s">
        <v>22949</v>
      </c>
      <c r="B22834" s="3" t="s">
        <v>34</v>
      </c>
    </row>
    <row r="22835" spans="1:2" x14ac:dyDescent="0.25">
      <c r="A22835" s="3" t="s">
        <v>22950</v>
      </c>
      <c r="B22835" s="3" t="s">
        <v>34</v>
      </c>
    </row>
    <row r="22836" spans="1:2" x14ac:dyDescent="0.25">
      <c r="A22836" s="3" t="s">
        <v>22951</v>
      </c>
      <c r="B22836" s="3" t="s">
        <v>34</v>
      </c>
    </row>
    <row r="22837" spans="1:2" x14ac:dyDescent="0.25">
      <c r="A22837" s="3" t="s">
        <v>22952</v>
      </c>
      <c r="B22837" s="3" t="s">
        <v>34</v>
      </c>
    </row>
    <row r="22838" spans="1:2" x14ac:dyDescent="0.25">
      <c r="A22838" s="3" t="s">
        <v>22953</v>
      </c>
      <c r="B22838" s="3" t="s">
        <v>34</v>
      </c>
    </row>
    <row r="22839" spans="1:2" x14ac:dyDescent="0.25">
      <c r="A22839" s="3" t="s">
        <v>22954</v>
      </c>
      <c r="B22839" s="3" t="s">
        <v>34</v>
      </c>
    </row>
    <row r="22840" spans="1:2" x14ac:dyDescent="0.25">
      <c r="A22840" s="3" t="s">
        <v>22955</v>
      </c>
      <c r="B22840" s="3" t="s">
        <v>34</v>
      </c>
    </row>
    <row r="22841" spans="1:2" x14ac:dyDescent="0.25">
      <c r="A22841" s="3" t="s">
        <v>22956</v>
      </c>
      <c r="B22841" s="3" t="s">
        <v>34</v>
      </c>
    </row>
    <row r="22842" spans="1:2" x14ac:dyDescent="0.25">
      <c r="A22842" s="3" t="s">
        <v>22957</v>
      </c>
      <c r="B22842" s="3" t="s">
        <v>34</v>
      </c>
    </row>
    <row r="22843" spans="1:2" x14ac:dyDescent="0.25">
      <c r="A22843" s="3" t="s">
        <v>22958</v>
      </c>
      <c r="B22843" s="3" t="s">
        <v>34</v>
      </c>
    </row>
    <row r="22844" spans="1:2" x14ac:dyDescent="0.25">
      <c r="A22844" s="3" t="s">
        <v>22959</v>
      </c>
      <c r="B22844" s="3" t="s">
        <v>34</v>
      </c>
    </row>
    <row r="22845" spans="1:2" x14ac:dyDescent="0.25">
      <c r="A22845" s="3" t="s">
        <v>22960</v>
      </c>
      <c r="B22845" s="3" t="s">
        <v>34</v>
      </c>
    </row>
    <row r="22846" spans="1:2" x14ac:dyDescent="0.25">
      <c r="A22846" s="3" t="s">
        <v>22961</v>
      </c>
      <c r="B22846" s="3" t="s">
        <v>34</v>
      </c>
    </row>
    <row r="22847" spans="1:2" x14ac:dyDescent="0.25">
      <c r="A22847" s="3" t="s">
        <v>22962</v>
      </c>
      <c r="B22847" s="3" t="s">
        <v>34</v>
      </c>
    </row>
    <row r="22848" spans="1:2" x14ac:dyDescent="0.25">
      <c r="A22848" s="3" t="s">
        <v>22963</v>
      </c>
      <c r="B22848" s="3" t="s">
        <v>34</v>
      </c>
    </row>
    <row r="22849" spans="1:2" x14ac:dyDescent="0.25">
      <c r="A22849" s="3" t="s">
        <v>22964</v>
      </c>
      <c r="B22849" s="3" t="s">
        <v>34</v>
      </c>
    </row>
    <row r="22850" spans="1:2" x14ac:dyDescent="0.25">
      <c r="A22850" s="3" t="s">
        <v>22965</v>
      </c>
      <c r="B22850" s="3" t="s">
        <v>34</v>
      </c>
    </row>
    <row r="22851" spans="1:2" x14ac:dyDescent="0.25">
      <c r="A22851" s="3" t="s">
        <v>22966</v>
      </c>
      <c r="B22851" s="3" t="s">
        <v>34</v>
      </c>
    </row>
    <row r="22852" spans="1:2" x14ac:dyDescent="0.25">
      <c r="A22852" s="3" t="s">
        <v>22967</v>
      </c>
      <c r="B22852" s="3" t="s">
        <v>34</v>
      </c>
    </row>
    <row r="22853" spans="1:2" x14ac:dyDescent="0.25">
      <c r="A22853" s="3" t="s">
        <v>22968</v>
      </c>
      <c r="B22853" s="3" t="s">
        <v>34</v>
      </c>
    </row>
    <row r="22854" spans="1:2" x14ac:dyDescent="0.25">
      <c r="A22854" s="3" t="s">
        <v>22969</v>
      </c>
      <c r="B22854" s="3" t="s">
        <v>34</v>
      </c>
    </row>
    <row r="22855" spans="1:2" x14ac:dyDescent="0.25">
      <c r="A22855" s="3" t="s">
        <v>22970</v>
      </c>
      <c r="B22855" s="3" t="s">
        <v>34</v>
      </c>
    </row>
    <row r="22856" spans="1:2" x14ac:dyDescent="0.25">
      <c r="A22856" s="3" t="s">
        <v>22971</v>
      </c>
      <c r="B22856" s="3" t="s">
        <v>34</v>
      </c>
    </row>
    <row r="22857" spans="1:2" x14ac:dyDescent="0.25">
      <c r="A22857" s="3" t="s">
        <v>22972</v>
      </c>
      <c r="B22857" s="3" t="s">
        <v>34</v>
      </c>
    </row>
    <row r="22858" spans="1:2" x14ac:dyDescent="0.25">
      <c r="A22858" s="3" t="s">
        <v>22973</v>
      </c>
      <c r="B22858" s="3" t="s">
        <v>34</v>
      </c>
    </row>
    <row r="22859" spans="1:2" x14ac:dyDescent="0.25">
      <c r="A22859" s="3" t="s">
        <v>22974</v>
      </c>
      <c r="B22859" s="3" t="s">
        <v>34</v>
      </c>
    </row>
    <row r="22860" spans="1:2" x14ac:dyDescent="0.25">
      <c r="A22860" s="3" t="s">
        <v>22975</v>
      </c>
      <c r="B22860" s="3" t="s">
        <v>34</v>
      </c>
    </row>
    <row r="22861" spans="1:2" x14ac:dyDescent="0.25">
      <c r="A22861" s="3" t="s">
        <v>22976</v>
      </c>
      <c r="B22861" s="3" t="s">
        <v>34</v>
      </c>
    </row>
    <row r="22862" spans="1:2" x14ac:dyDescent="0.25">
      <c r="A22862" s="3" t="s">
        <v>22977</v>
      </c>
      <c r="B22862" s="3" t="s">
        <v>34</v>
      </c>
    </row>
    <row r="22863" spans="1:2" x14ac:dyDescent="0.25">
      <c r="A22863" s="3" t="s">
        <v>22978</v>
      </c>
      <c r="B22863" s="3" t="s">
        <v>34</v>
      </c>
    </row>
    <row r="22864" spans="1:2" x14ac:dyDescent="0.25">
      <c r="A22864" s="3" t="s">
        <v>22979</v>
      </c>
      <c r="B22864" s="3" t="s">
        <v>34</v>
      </c>
    </row>
    <row r="22865" spans="1:2" x14ac:dyDescent="0.25">
      <c r="A22865" s="3" t="s">
        <v>22980</v>
      </c>
      <c r="B22865" s="3" t="s">
        <v>34</v>
      </c>
    </row>
    <row r="22866" spans="1:2" x14ac:dyDescent="0.25">
      <c r="A22866" s="3" t="s">
        <v>22981</v>
      </c>
      <c r="B22866" s="3" t="s">
        <v>34</v>
      </c>
    </row>
    <row r="22867" spans="1:2" x14ac:dyDescent="0.25">
      <c r="A22867" s="3" t="s">
        <v>22982</v>
      </c>
      <c r="B22867" s="3" t="s">
        <v>34</v>
      </c>
    </row>
    <row r="22868" spans="1:2" x14ac:dyDescent="0.25">
      <c r="A22868" s="3" t="s">
        <v>22983</v>
      </c>
      <c r="B22868" s="3" t="s">
        <v>34</v>
      </c>
    </row>
    <row r="22869" spans="1:2" x14ac:dyDescent="0.25">
      <c r="A22869" s="3" t="s">
        <v>22984</v>
      </c>
      <c r="B22869" s="3" t="s">
        <v>34</v>
      </c>
    </row>
    <row r="22870" spans="1:2" x14ac:dyDescent="0.25">
      <c r="A22870" s="3" t="s">
        <v>22985</v>
      </c>
      <c r="B22870" s="3" t="s">
        <v>34</v>
      </c>
    </row>
    <row r="22871" spans="1:2" x14ac:dyDescent="0.25">
      <c r="A22871" s="3" t="s">
        <v>22986</v>
      </c>
      <c r="B22871" s="3" t="s">
        <v>34</v>
      </c>
    </row>
    <row r="22872" spans="1:2" x14ac:dyDescent="0.25">
      <c r="A22872" s="3" t="s">
        <v>22987</v>
      </c>
      <c r="B22872" s="3" t="s">
        <v>34</v>
      </c>
    </row>
    <row r="22873" spans="1:2" x14ac:dyDescent="0.25">
      <c r="A22873" s="3" t="s">
        <v>22988</v>
      </c>
      <c r="B22873" s="3" t="s">
        <v>34</v>
      </c>
    </row>
    <row r="22874" spans="1:2" x14ac:dyDescent="0.25">
      <c r="A22874" s="3" t="s">
        <v>22989</v>
      </c>
      <c r="B22874" s="3" t="s">
        <v>34</v>
      </c>
    </row>
    <row r="22875" spans="1:2" x14ac:dyDescent="0.25">
      <c r="A22875" s="3" t="s">
        <v>22990</v>
      </c>
      <c r="B22875" s="3" t="s">
        <v>34</v>
      </c>
    </row>
    <row r="22876" spans="1:2" x14ac:dyDescent="0.25">
      <c r="A22876" s="3" t="s">
        <v>22991</v>
      </c>
      <c r="B22876" s="3" t="s">
        <v>34</v>
      </c>
    </row>
    <row r="22877" spans="1:2" x14ac:dyDescent="0.25">
      <c r="A22877" s="3" t="s">
        <v>22992</v>
      </c>
      <c r="B22877" s="3" t="s">
        <v>34</v>
      </c>
    </row>
    <row r="22878" spans="1:2" x14ac:dyDescent="0.25">
      <c r="A22878" s="3" t="s">
        <v>22993</v>
      </c>
      <c r="B22878" s="3" t="s">
        <v>34</v>
      </c>
    </row>
    <row r="22879" spans="1:2" x14ac:dyDescent="0.25">
      <c r="A22879" s="3" t="s">
        <v>22994</v>
      </c>
      <c r="B22879" s="3" t="s">
        <v>34</v>
      </c>
    </row>
    <row r="22880" spans="1:2" x14ac:dyDescent="0.25">
      <c r="A22880" s="3" t="s">
        <v>22995</v>
      </c>
      <c r="B22880" s="3" t="s">
        <v>34</v>
      </c>
    </row>
    <row r="22881" spans="1:2" x14ac:dyDescent="0.25">
      <c r="A22881" s="3" t="s">
        <v>22996</v>
      </c>
      <c r="B22881" s="3" t="s">
        <v>34</v>
      </c>
    </row>
    <row r="22882" spans="1:2" x14ac:dyDescent="0.25">
      <c r="A22882" s="3" t="s">
        <v>22997</v>
      </c>
      <c r="B22882" s="3" t="s">
        <v>34</v>
      </c>
    </row>
    <row r="22883" spans="1:2" x14ac:dyDescent="0.25">
      <c r="A22883" s="3" t="s">
        <v>22998</v>
      </c>
      <c r="B22883" s="3" t="s">
        <v>34</v>
      </c>
    </row>
    <row r="22884" spans="1:2" x14ac:dyDescent="0.25">
      <c r="A22884" s="3" t="s">
        <v>22999</v>
      </c>
      <c r="B22884" s="3" t="s">
        <v>34</v>
      </c>
    </row>
    <row r="22885" spans="1:2" x14ac:dyDescent="0.25">
      <c r="A22885" s="3" t="s">
        <v>23000</v>
      </c>
      <c r="B22885" s="3" t="s">
        <v>34</v>
      </c>
    </row>
    <row r="22886" spans="1:2" x14ac:dyDescent="0.25">
      <c r="A22886" s="3" t="s">
        <v>23001</v>
      </c>
      <c r="B22886" s="3" t="s">
        <v>34</v>
      </c>
    </row>
    <row r="22887" spans="1:2" x14ac:dyDescent="0.25">
      <c r="A22887" s="3" t="s">
        <v>23002</v>
      </c>
      <c r="B22887" s="3" t="s">
        <v>34</v>
      </c>
    </row>
    <row r="22888" spans="1:2" x14ac:dyDescent="0.25">
      <c r="A22888" s="3" t="s">
        <v>23003</v>
      </c>
      <c r="B22888" s="3" t="s">
        <v>34</v>
      </c>
    </row>
    <row r="22889" spans="1:2" x14ac:dyDescent="0.25">
      <c r="A22889" s="3" t="s">
        <v>23004</v>
      </c>
      <c r="B22889" s="3" t="s">
        <v>34</v>
      </c>
    </row>
    <row r="22890" spans="1:2" x14ac:dyDescent="0.25">
      <c r="A22890" s="3" t="s">
        <v>23005</v>
      </c>
      <c r="B22890" s="3" t="s">
        <v>34</v>
      </c>
    </row>
    <row r="22891" spans="1:2" x14ac:dyDescent="0.25">
      <c r="A22891" s="3" t="s">
        <v>23006</v>
      </c>
      <c r="B22891" s="3" t="s">
        <v>34</v>
      </c>
    </row>
    <row r="22892" spans="1:2" x14ac:dyDescent="0.25">
      <c r="A22892" s="3" t="s">
        <v>23007</v>
      </c>
      <c r="B22892" s="3" t="s">
        <v>34</v>
      </c>
    </row>
    <row r="22893" spans="1:2" x14ac:dyDescent="0.25">
      <c r="A22893" s="3" t="s">
        <v>23008</v>
      </c>
      <c r="B22893" s="3" t="s">
        <v>34</v>
      </c>
    </row>
    <row r="22894" spans="1:2" x14ac:dyDescent="0.25">
      <c r="A22894" s="3" t="s">
        <v>23009</v>
      </c>
      <c r="B22894" s="3" t="s">
        <v>34</v>
      </c>
    </row>
    <row r="22895" spans="1:2" x14ac:dyDescent="0.25">
      <c r="A22895" s="3" t="s">
        <v>23010</v>
      </c>
      <c r="B22895" s="3" t="s">
        <v>34</v>
      </c>
    </row>
    <row r="22896" spans="1:2" x14ac:dyDescent="0.25">
      <c r="A22896" s="3" t="s">
        <v>23011</v>
      </c>
      <c r="B22896" s="3" t="s">
        <v>34</v>
      </c>
    </row>
    <row r="22897" spans="1:2" x14ac:dyDescent="0.25">
      <c r="A22897" s="3" t="s">
        <v>23012</v>
      </c>
      <c r="B22897" s="3" t="s">
        <v>34</v>
      </c>
    </row>
    <row r="22898" spans="1:2" x14ac:dyDescent="0.25">
      <c r="A22898" s="3" t="s">
        <v>23013</v>
      </c>
      <c r="B22898" s="3" t="s">
        <v>34</v>
      </c>
    </row>
    <row r="22899" spans="1:2" x14ac:dyDescent="0.25">
      <c r="A22899" s="3" t="s">
        <v>23014</v>
      </c>
      <c r="B22899" s="3" t="s">
        <v>34</v>
      </c>
    </row>
    <row r="22900" spans="1:2" x14ac:dyDescent="0.25">
      <c r="A22900" s="3" t="s">
        <v>23015</v>
      </c>
      <c r="B22900" s="3" t="s">
        <v>34</v>
      </c>
    </row>
    <row r="22901" spans="1:2" x14ac:dyDescent="0.25">
      <c r="A22901" s="3" t="s">
        <v>23016</v>
      </c>
      <c r="B22901" s="3" t="s">
        <v>34</v>
      </c>
    </row>
    <row r="22902" spans="1:2" x14ac:dyDescent="0.25">
      <c r="A22902" s="3" t="s">
        <v>23017</v>
      </c>
      <c r="B22902" s="3" t="s">
        <v>34</v>
      </c>
    </row>
    <row r="22903" spans="1:2" x14ac:dyDescent="0.25">
      <c r="A22903" s="3" t="s">
        <v>23018</v>
      </c>
      <c r="B22903" s="3" t="s">
        <v>34</v>
      </c>
    </row>
    <row r="22904" spans="1:2" x14ac:dyDescent="0.25">
      <c r="A22904" s="3" t="s">
        <v>23019</v>
      </c>
      <c r="B22904" s="3" t="s">
        <v>34</v>
      </c>
    </row>
    <row r="22905" spans="1:2" x14ac:dyDescent="0.25">
      <c r="A22905" s="3" t="s">
        <v>23020</v>
      </c>
      <c r="B22905" s="3" t="s">
        <v>34</v>
      </c>
    </row>
    <row r="22906" spans="1:2" x14ac:dyDescent="0.25">
      <c r="A22906" s="3" t="s">
        <v>23021</v>
      </c>
      <c r="B22906" s="3" t="s">
        <v>34</v>
      </c>
    </row>
    <row r="22907" spans="1:2" x14ac:dyDescent="0.25">
      <c r="A22907" s="3" t="s">
        <v>23022</v>
      </c>
      <c r="B22907" s="3" t="s">
        <v>34</v>
      </c>
    </row>
    <row r="22908" spans="1:2" x14ac:dyDescent="0.25">
      <c r="A22908" s="3" t="s">
        <v>23023</v>
      </c>
      <c r="B22908" s="3" t="s">
        <v>34</v>
      </c>
    </row>
    <row r="22909" spans="1:2" x14ac:dyDescent="0.25">
      <c r="A22909" s="3" t="s">
        <v>23024</v>
      </c>
      <c r="B22909" s="3" t="s">
        <v>34</v>
      </c>
    </row>
    <row r="22910" spans="1:2" x14ac:dyDescent="0.25">
      <c r="A22910" s="3" t="s">
        <v>23025</v>
      </c>
      <c r="B22910" s="3" t="s">
        <v>34</v>
      </c>
    </row>
    <row r="22911" spans="1:2" x14ac:dyDescent="0.25">
      <c r="A22911" s="3" t="s">
        <v>23026</v>
      </c>
      <c r="B22911" s="3" t="s">
        <v>34</v>
      </c>
    </row>
    <row r="22912" spans="1:2" x14ac:dyDescent="0.25">
      <c r="A22912" s="3" t="s">
        <v>23027</v>
      </c>
      <c r="B22912" s="3" t="s">
        <v>34</v>
      </c>
    </row>
    <row r="22913" spans="1:2" x14ac:dyDescent="0.25">
      <c r="A22913" s="3" t="s">
        <v>23028</v>
      </c>
      <c r="B22913" s="3" t="s">
        <v>34</v>
      </c>
    </row>
    <row r="22914" spans="1:2" x14ac:dyDescent="0.25">
      <c r="A22914" s="3" t="s">
        <v>23029</v>
      </c>
      <c r="B22914" s="3" t="s">
        <v>34</v>
      </c>
    </row>
    <row r="22915" spans="1:2" x14ac:dyDescent="0.25">
      <c r="A22915" s="3" t="s">
        <v>23030</v>
      </c>
      <c r="B22915" s="3" t="s">
        <v>34</v>
      </c>
    </row>
    <row r="22916" spans="1:2" x14ac:dyDescent="0.25">
      <c r="A22916" s="3" t="s">
        <v>23031</v>
      </c>
      <c r="B22916" s="3" t="s">
        <v>34</v>
      </c>
    </row>
    <row r="22917" spans="1:2" x14ac:dyDescent="0.25">
      <c r="A22917" s="3" t="s">
        <v>23032</v>
      </c>
      <c r="B22917" s="3" t="s">
        <v>34</v>
      </c>
    </row>
    <row r="22918" spans="1:2" x14ac:dyDescent="0.25">
      <c r="A22918" s="3" t="s">
        <v>23033</v>
      </c>
      <c r="B22918" s="3" t="s">
        <v>34</v>
      </c>
    </row>
    <row r="22919" spans="1:2" x14ac:dyDescent="0.25">
      <c r="A22919" s="3" t="s">
        <v>23034</v>
      </c>
      <c r="B22919" s="3" t="s">
        <v>34</v>
      </c>
    </row>
    <row r="22920" spans="1:2" x14ac:dyDescent="0.25">
      <c r="A22920" s="3" t="s">
        <v>23035</v>
      </c>
      <c r="B22920" s="3" t="s">
        <v>34</v>
      </c>
    </row>
    <row r="22921" spans="1:2" x14ac:dyDescent="0.25">
      <c r="A22921" s="3" t="s">
        <v>23036</v>
      </c>
      <c r="B22921" s="3" t="s">
        <v>34</v>
      </c>
    </row>
    <row r="22922" spans="1:2" x14ac:dyDescent="0.25">
      <c r="A22922" s="3" t="s">
        <v>23037</v>
      </c>
      <c r="B22922" s="3" t="s">
        <v>34</v>
      </c>
    </row>
    <row r="22923" spans="1:2" x14ac:dyDescent="0.25">
      <c r="A22923" s="3" t="s">
        <v>23038</v>
      </c>
      <c r="B22923" s="3" t="s">
        <v>34</v>
      </c>
    </row>
    <row r="22924" spans="1:2" x14ac:dyDescent="0.25">
      <c r="A22924" s="3" t="s">
        <v>23039</v>
      </c>
      <c r="B22924" s="3" t="s">
        <v>34</v>
      </c>
    </row>
    <row r="22925" spans="1:2" x14ac:dyDescent="0.25">
      <c r="A22925" s="3" t="s">
        <v>23040</v>
      </c>
      <c r="B22925" s="3" t="s">
        <v>34</v>
      </c>
    </row>
    <row r="22926" spans="1:2" x14ac:dyDescent="0.25">
      <c r="A22926" s="3" t="s">
        <v>23041</v>
      </c>
      <c r="B22926" s="3" t="s">
        <v>34</v>
      </c>
    </row>
    <row r="22927" spans="1:2" x14ac:dyDescent="0.25">
      <c r="A22927" s="3" t="s">
        <v>23042</v>
      </c>
      <c r="B22927" s="3" t="s">
        <v>34</v>
      </c>
    </row>
    <row r="22928" spans="1:2" x14ac:dyDescent="0.25">
      <c r="A22928" s="3" t="s">
        <v>23043</v>
      </c>
      <c r="B22928" s="3" t="s">
        <v>34</v>
      </c>
    </row>
    <row r="22929" spans="1:2" x14ac:dyDescent="0.25">
      <c r="A22929" s="3" t="s">
        <v>23044</v>
      </c>
      <c r="B22929" s="3" t="s">
        <v>34</v>
      </c>
    </row>
    <row r="22930" spans="1:2" x14ac:dyDescent="0.25">
      <c r="A22930" s="3" t="s">
        <v>23045</v>
      </c>
      <c r="B22930" s="3" t="s">
        <v>34</v>
      </c>
    </row>
    <row r="22931" spans="1:2" x14ac:dyDescent="0.25">
      <c r="A22931" s="3" t="s">
        <v>23046</v>
      </c>
      <c r="B22931" s="3" t="s">
        <v>34</v>
      </c>
    </row>
    <row r="22932" spans="1:2" x14ac:dyDescent="0.25">
      <c r="A22932" s="3" t="s">
        <v>23047</v>
      </c>
      <c r="B22932" s="3" t="s">
        <v>34</v>
      </c>
    </row>
    <row r="22933" spans="1:2" x14ac:dyDescent="0.25">
      <c r="A22933" s="3" t="s">
        <v>23048</v>
      </c>
      <c r="B22933" s="3" t="s">
        <v>34</v>
      </c>
    </row>
    <row r="22934" spans="1:2" x14ac:dyDescent="0.25">
      <c r="A22934" s="3" t="s">
        <v>23049</v>
      </c>
      <c r="B22934" s="3" t="s">
        <v>34</v>
      </c>
    </row>
    <row r="22935" spans="1:2" x14ac:dyDescent="0.25">
      <c r="A22935" s="3" t="s">
        <v>23050</v>
      </c>
      <c r="B22935" s="3" t="s">
        <v>34</v>
      </c>
    </row>
    <row r="22936" spans="1:2" x14ac:dyDescent="0.25">
      <c r="A22936" s="3" t="s">
        <v>23051</v>
      </c>
      <c r="B22936" s="3" t="s">
        <v>34</v>
      </c>
    </row>
    <row r="22937" spans="1:2" x14ac:dyDescent="0.25">
      <c r="A22937" s="3" t="s">
        <v>23052</v>
      </c>
      <c r="B22937" s="3" t="s">
        <v>34</v>
      </c>
    </row>
    <row r="22938" spans="1:2" x14ac:dyDescent="0.25">
      <c r="A22938" s="3" t="s">
        <v>23053</v>
      </c>
      <c r="B22938" s="3" t="s">
        <v>34</v>
      </c>
    </row>
    <row r="22939" spans="1:2" x14ac:dyDescent="0.25">
      <c r="A22939" s="3" t="s">
        <v>23054</v>
      </c>
      <c r="B22939" s="3" t="s">
        <v>34</v>
      </c>
    </row>
    <row r="22940" spans="1:2" x14ac:dyDescent="0.25">
      <c r="A22940" s="3" t="s">
        <v>23055</v>
      </c>
      <c r="B22940" s="3" t="s">
        <v>34</v>
      </c>
    </row>
    <row r="22941" spans="1:2" x14ac:dyDescent="0.25">
      <c r="A22941" s="3" t="s">
        <v>23056</v>
      </c>
      <c r="B22941" s="3" t="s">
        <v>34</v>
      </c>
    </row>
    <row r="22942" spans="1:2" x14ac:dyDescent="0.25">
      <c r="A22942" s="3" t="s">
        <v>23057</v>
      </c>
      <c r="B22942" s="3" t="s">
        <v>34</v>
      </c>
    </row>
    <row r="22943" spans="1:2" x14ac:dyDescent="0.25">
      <c r="A22943" s="3" t="s">
        <v>23058</v>
      </c>
      <c r="B22943" s="3" t="s">
        <v>34</v>
      </c>
    </row>
    <row r="22944" spans="1:2" x14ac:dyDescent="0.25">
      <c r="A22944" s="3" t="s">
        <v>23059</v>
      </c>
      <c r="B22944" s="3" t="s">
        <v>34</v>
      </c>
    </row>
    <row r="22945" spans="1:2" x14ac:dyDescent="0.25">
      <c r="A22945" s="3" t="s">
        <v>23060</v>
      </c>
      <c r="B22945" s="3" t="s">
        <v>34</v>
      </c>
    </row>
    <row r="22946" spans="1:2" x14ac:dyDescent="0.25">
      <c r="A22946" s="3" t="s">
        <v>23061</v>
      </c>
      <c r="B22946" s="3" t="s">
        <v>34</v>
      </c>
    </row>
    <row r="22947" spans="1:2" x14ac:dyDescent="0.25">
      <c r="A22947" s="3" t="s">
        <v>23062</v>
      </c>
      <c r="B22947" s="3" t="s">
        <v>34</v>
      </c>
    </row>
    <row r="22948" spans="1:2" x14ac:dyDescent="0.25">
      <c r="A22948" s="3" t="s">
        <v>23063</v>
      </c>
      <c r="B22948" s="3" t="s">
        <v>34</v>
      </c>
    </row>
    <row r="22949" spans="1:2" x14ac:dyDescent="0.25">
      <c r="A22949" s="3" t="s">
        <v>23064</v>
      </c>
      <c r="B22949" s="3" t="s">
        <v>34</v>
      </c>
    </row>
    <row r="22950" spans="1:2" x14ac:dyDescent="0.25">
      <c r="A22950" s="3" t="s">
        <v>23065</v>
      </c>
      <c r="B22950" s="3" t="s">
        <v>34</v>
      </c>
    </row>
    <row r="22951" spans="1:2" x14ac:dyDescent="0.25">
      <c r="A22951" s="3" t="s">
        <v>23066</v>
      </c>
      <c r="B22951" s="3" t="s">
        <v>34</v>
      </c>
    </row>
    <row r="22952" spans="1:2" x14ac:dyDescent="0.25">
      <c r="A22952" s="3" t="s">
        <v>23067</v>
      </c>
      <c r="B22952" s="3" t="s">
        <v>34</v>
      </c>
    </row>
    <row r="22953" spans="1:2" x14ac:dyDescent="0.25">
      <c r="A22953" s="3" t="s">
        <v>23068</v>
      </c>
      <c r="B22953" s="3" t="s">
        <v>34</v>
      </c>
    </row>
    <row r="22954" spans="1:2" x14ac:dyDescent="0.25">
      <c r="A22954" s="3" t="s">
        <v>23069</v>
      </c>
      <c r="B22954" s="3" t="s">
        <v>34</v>
      </c>
    </row>
    <row r="22955" spans="1:2" x14ac:dyDescent="0.25">
      <c r="A22955" s="3" t="s">
        <v>23070</v>
      </c>
      <c r="B22955" s="3" t="s">
        <v>34</v>
      </c>
    </row>
    <row r="22956" spans="1:2" x14ac:dyDescent="0.25">
      <c r="A22956" s="3" t="s">
        <v>23071</v>
      </c>
      <c r="B22956" s="3" t="s">
        <v>34</v>
      </c>
    </row>
    <row r="22957" spans="1:2" x14ac:dyDescent="0.25">
      <c r="A22957" s="3" t="s">
        <v>23072</v>
      </c>
      <c r="B22957" s="3" t="s">
        <v>34</v>
      </c>
    </row>
    <row r="22958" spans="1:2" x14ac:dyDescent="0.25">
      <c r="A22958" s="3" t="s">
        <v>23073</v>
      </c>
      <c r="B22958" s="3" t="s">
        <v>34</v>
      </c>
    </row>
    <row r="22959" spans="1:2" x14ac:dyDescent="0.25">
      <c r="A22959" s="3" t="s">
        <v>23074</v>
      </c>
      <c r="B22959" s="3" t="s">
        <v>34</v>
      </c>
    </row>
    <row r="22960" spans="1:2" x14ac:dyDescent="0.25">
      <c r="A22960" s="3" t="s">
        <v>23075</v>
      </c>
      <c r="B22960" s="3" t="s">
        <v>34</v>
      </c>
    </row>
    <row r="22961" spans="1:2" x14ac:dyDescent="0.25">
      <c r="A22961" s="3" t="s">
        <v>23076</v>
      </c>
      <c r="B22961" s="3" t="s">
        <v>34</v>
      </c>
    </row>
    <row r="22962" spans="1:2" x14ac:dyDescent="0.25">
      <c r="A22962" s="3" t="s">
        <v>23077</v>
      </c>
      <c r="B22962" s="3" t="s">
        <v>34</v>
      </c>
    </row>
    <row r="22963" spans="1:2" x14ac:dyDescent="0.25">
      <c r="A22963" s="3" t="s">
        <v>23078</v>
      </c>
      <c r="B22963" s="3" t="s">
        <v>34</v>
      </c>
    </row>
    <row r="22964" spans="1:2" x14ac:dyDescent="0.25">
      <c r="A22964" s="3" t="s">
        <v>23079</v>
      </c>
      <c r="B22964" s="3" t="s">
        <v>34</v>
      </c>
    </row>
    <row r="22965" spans="1:2" x14ac:dyDescent="0.25">
      <c r="A22965" s="3" t="s">
        <v>23080</v>
      </c>
      <c r="B22965" s="3" t="s">
        <v>34</v>
      </c>
    </row>
    <row r="22966" spans="1:2" x14ac:dyDescent="0.25">
      <c r="A22966" s="3" t="s">
        <v>23081</v>
      </c>
      <c r="B22966" s="3" t="s">
        <v>34</v>
      </c>
    </row>
    <row r="22967" spans="1:2" x14ac:dyDescent="0.25">
      <c r="A22967" s="3" t="s">
        <v>23082</v>
      </c>
      <c r="B22967" s="3" t="s">
        <v>34</v>
      </c>
    </row>
    <row r="22968" spans="1:2" x14ac:dyDescent="0.25">
      <c r="A22968" s="3" t="s">
        <v>23083</v>
      </c>
      <c r="B22968" s="3" t="s">
        <v>34</v>
      </c>
    </row>
    <row r="22969" spans="1:2" x14ac:dyDescent="0.25">
      <c r="A22969" s="3" t="s">
        <v>23084</v>
      </c>
      <c r="B22969" s="3" t="s">
        <v>34</v>
      </c>
    </row>
    <row r="22970" spans="1:2" x14ac:dyDescent="0.25">
      <c r="A22970" s="3" t="s">
        <v>23085</v>
      </c>
      <c r="B22970" s="3" t="s">
        <v>34</v>
      </c>
    </row>
    <row r="22971" spans="1:2" x14ac:dyDescent="0.25">
      <c r="A22971" s="3" t="s">
        <v>23086</v>
      </c>
      <c r="B22971" s="3" t="s">
        <v>34</v>
      </c>
    </row>
    <row r="22972" spans="1:2" x14ac:dyDescent="0.25">
      <c r="A22972" s="3" t="s">
        <v>23087</v>
      </c>
      <c r="B22972" s="3" t="s">
        <v>34</v>
      </c>
    </row>
    <row r="22973" spans="1:2" x14ac:dyDescent="0.25">
      <c r="A22973" s="3" t="s">
        <v>23088</v>
      </c>
      <c r="B22973" s="3" t="s">
        <v>34</v>
      </c>
    </row>
    <row r="22974" spans="1:2" x14ac:dyDescent="0.25">
      <c r="A22974" s="3" t="s">
        <v>23089</v>
      </c>
      <c r="B22974" s="3" t="s">
        <v>34</v>
      </c>
    </row>
    <row r="22975" spans="1:2" x14ac:dyDescent="0.25">
      <c r="A22975" s="3" t="s">
        <v>23090</v>
      </c>
      <c r="B22975" s="3" t="s">
        <v>34</v>
      </c>
    </row>
    <row r="22976" spans="1:2" x14ac:dyDescent="0.25">
      <c r="A22976" s="3" t="s">
        <v>23091</v>
      </c>
      <c r="B22976" s="3" t="s">
        <v>34</v>
      </c>
    </row>
    <row r="22977" spans="1:2" x14ac:dyDescent="0.25">
      <c r="A22977" s="3" t="s">
        <v>23092</v>
      </c>
      <c r="B22977" s="3" t="s">
        <v>34</v>
      </c>
    </row>
    <row r="22978" spans="1:2" x14ac:dyDescent="0.25">
      <c r="A22978" s="3" t="s">
        <v>23093</v>
      </c>
      <c r="B22978" s="3" t="s">
        <v>34</v>
      </c>
    </row>
    <row r="22979" spans="1:2" x14ac:dyDescent="0.25">
      <c r="A22979" s="3" t="s">
        <v>23094</v>
      </c>
      <c r="B22979" s="3" t="s">
        <v>34</v>
      </c>
    </row>
    <row r="22980" spans="1:2" x14ac:dyDescent="0.25">
      <c r="A22980" s="3" t="s">
        <v>23095</v>
      </c>
      <c r="B22980" s="3" t="s">
        <v>34</v>
      </c>
    </row>
    <row r="22981" spans="1:2" x14ac:dyDescent="0.25">
      <c r="A22981" s="3" t="s">
        <v>23096</v>
      </c>
      <c r="B22981" s="3" t="s">
        <v>34</v>
      </c>
    </row>
    <row r="22982" spans="1:2" x14ac:dyDescent="0.25">
      <c r="A22982" s="3" t="s">
        <v>23097</v>
      </c>
      <c r="B22982" s="3" t="s">
        <v>34</v>
      </c>
    </row>
    <row r="22983" spans="1:2" x14ac:dyDescent="0.25">
      <c r="A22983" s="3" t="s">
        <v>23098</v>
      </c>
      <c r="B22983" s="3" t="s">
        <v>34</v>
      </c>
    </row>
    <row r="22984" spans="1:2" x14ac:dyDescent="0.25">
      <c r="A22984" s="3" t="s">
        <v>23099</v>
      </c>
      <c r="B22984" s="3" t="s">
        <v>34</v>
      </c>
    </row>
    <row r="22985" spans="1:2" x14ac:dyDescent="0.25">
      <c r="A22985" s="3" t="s">
        <v>23100</v>
      </c>
      <c r="B22985" s="3" t="s">
        <v>34</v>
      </c>
    </row>
    <row r="22986" spans="1:2" x14ac:dyDescent="0.25">
      <c r="A22986" s="3" t="s">
        <v>23101</v>
      </c>
      <c r="B22986" s="3" t="s">
        <v>34</v>
      </c>
    </row>
    <row r="22987" spans="1:2" x14ac:dyDescent="0.25">
      <c r="A22987" s="3" t="s">
        <v>23102</v>
      </c>
      <c r="B22987" s="3" t="s">
        <v>34</v>
      </c>
    </row>
    <row r="22988" spans="1:2" x14ac:dyDescent="0.25">
      <c r="A22988" s="3" t="s">
        <v>23103</v>
      </c>
      <c r="B22988" s="3" t="s">
        <v>34</v>
      </c>
    </row>
    <row r="22989" spans="1:2" x14ac:dyDescent="0.25">
      <c r="A22989" s="3" t="s">
        <v>23104</v>
      </c>
      <c r="B22989" s="3" t="s">
        <v>34</v>
      </c>
    </row>
    <row r="22990" spans="1:2" x14ac:dyDescent="0.25">
      <c r="A22990" s="3" t="s">
        <v>23105</v>
      </c>
      <c r="B22990" s="3" t="s">
        <v>34</v>
      </c>
    </row>
    <row r="22991" spans="1:2" x14ac:dyDescent="0.25">
      <c r="A22991" s="3" t="s">
        <v>23106</v>
      </c>
      <c r="B22991" s="3" t="s">
        <v>34</v>
      </c>
    </row>
    <row r="22992" spans="1:2" x14ac:dyDescent="0.25">
      <c r="A22992" s="3" t="s">
        <v>23107</v>
      </c>
      <c r="B22992" s="3" t="s">
        <v>34</v>
      </c>
    </row>
    <row r="22993" spans="1:2" x14ac:dyDescent="0.25">
      <c r="A22993" s="3" t="s">
        <v>23108</v>
      </c>
      <c r="B22993" s="3" t="s">
        <v>34</v>
      </c>
    </row>
    <row r="22994" spans="1:2" x14ac:dyDescent="0.25">
      <c r="A22994" s="3" t="s">
        <v>23109</v>
      </c>
      <c r="B22994" s="3" t="s">
        <v>34</v>
      </c>
    </row>
    <row r="22995" spans="1:2" x14ac:dyDescent="0.25">
      <c r="A22995" s="3" t="s">
        <v>23110</v>
      </c>
      <c r="B22995" s="3" t="s">
        <v>34</v>
      </c>
    </row>
    <row r="22996" spans="1:2" x14ac:dyDescent="0.25">
      <c r="A22996" s="3" t="s">
        <v>23111</v>
      </c>
      <c r="B22996" s="3" t="s">
        <v>92</v>
      </c>
    </row>
    <row r="22997" spans="1:2" x14ac:dyDescent="0.25">
      <c r="A22997" s="3" t="s">
        <v>23112</v>
      </c>
      <c r="B22997" s="3" t="s">
        <v>92</v>
      </c>
    </row>
    <row r="22998" spans="1:2" x14ac:dyDescent="0.25">
      <c r="A22998" s="3" t="s">
        <v>23113</v>
      </c>
      <c r="B22998" s="3" t="s">
        <v>92</v>
      </c>
    </row>
    <row r="22999" spans="1:2" x14ac:dyDescent="0.25">
      <c r="A22999" s="3" t="s">
        <v>23114</v>
      </c>
      <c r="B22999" s="3" t="s">
        <v>92</v>
      </c>
    </row>
    <row r="23000" spans="1:2" x14ac:dyDescent="0.25">
      <c r="A23000" s="3" t="s">
        <v>23115</v>
      </c>
      <c r="B23000" s="3" t="s">
        <v>92</v>
      </c>
    </row>
    <row r="23001" spans="1:2" x14ac:dyDescent="0.25">
      <c r="A23001" s="3" t="s">
        <v>23116</v>
      </c>
      <c r="B23001" s="3" t="s">
        <v>92</v>
      </c>
    </row>
    <row r="23002" spans="1:2" x14ac:dyDescent="0.25">
      <c r="A23002" s="3" t="s">
        <v>23117</v>
      </c>
      <c r="B23002" s="3" t="s">
        <v>92</v>
      </c>
    </row>
    <row r="23003" spans="1:2" x14ac:dyDescent="0.25">
      <c r="A23003" s="3" t="s">
        <v>23118</v>
      </c>
      <c r="B23003" s="3" t="s">
        <v>92</v>
      </c>
    </row>
    <row r="23004" spans="1:2" x14ac:dyDescent="0.25">
      <c r="A23004" s="3" t="s">
        <v>23119</v>
      </c>
      <c r="B23004" s="3" t="s">
        <v>92</v>
      </c>
    </row>
    <row r="23005" spans="1:2" x14ac:dyDescent="0.25">
      <c r="A23005" s="3" t="s">
        <v>23120</v>
      </c>
      <c r="B23005" s="3" t="s">
        <v>92</v>
      </c>
    </row>
    <row r="23006" spans="1:2" x14ac:dyDescent="0.25">
      <c r="A23006" s="3" t="s">
        <v>23121</v>
      </c>
      <c r="B23006" s="3" t="s">
        <v>92</v>
      </c>
    </row>
    <row r="23007" spans="1:2" x14ac:dyDescent="0.25">
      <c r="A23007" s="3" t="s">
        <v>23122</v>
      </c>
      <c r="B23007" s="3" t="s">
        <v>92</v>
      </c>
    </row>
    <row r="23008" spans="1:2" x14ac:dyDescent="0.25">
      <c r="A23008" s="3" t="s">
        <v>23123</v>
      </c>
      <c r="B23008" s="3" t="s">
        <v>92</v>
      </c>
    </row>
    <row r="23009" spans="1:2" x14ac:dyDescent="0.25">
      <c r="A23009" s="3" t="s">
        <v>23124</v>
      </c>
      <c r="B23009" s="3" t="s">
        <v>92</v>
      </c>
    </row>
    <row r="23010" spans="1:2" x14ac:dyDescent="0.25">
      <c r="A23010" s="3" t="s">
        <v>23125</v>
      </c>
      <c r="B23010" s="3" t="s">
        <v>92</v>
      </c>
    </row>
    <row r="23011" spans="1:2" x14ac:dyDescent="0.25">
      <c r="A23011" s="3" t="s">
        <v>23126</v>
      </c>
      <c r="B23011" s="3" t="s">
        <v>92</v>
      </c>
    </row>
    <row r="23012" spans="1:2" x14ac:dyDescent="0.25">
      <c r="A23012" s="3" t="s">
        <v>23127</v>
      </c>
      <c r="B23012" s="3" t="s">
        <v>92</v>
      </c>
    </row>
    <row r="23013" spans="1:2" x14ac:dyDescent="0.25">
      <c r="A23013" s="3" t="s">
        <v>23128</v>
      </c>
      <c r="B23013" s="3" t="s">
        <v>92</v>
      </c>
    </row>
    <row r="23014" spans="1:2" x14ac:dyDescent="0.25">
      <c r="A23014" s="3" t="s">
        <v>23129</v>
      </c>
      <c r="B23014" s="3" t="s">
        <v>92</v>
      </c>
    </row>
    <row r="23015" spans="1:2" x14ac:dyDescent="0.25">
      <c r="A23015" s="3" t="s">
        <v>23130</v>
      </c>
      <c r="B23015" s="3" t="s">
        <v>76</v>
      </c>
    </row>
    <row r="23016" spans="1:2" x14ac:dyDescent="0.25">
      <c r="A23016" s="3" t="s">
        <v>23131</v>
      </c>
      <c r="B23016" s="3" t="s">
        <v>76</v>
      </c>
    </row>
    <row r="23017" spans="1:2" x14ac:dyDescent="0.25">
      <c r="A23017" s="3" t="s">
        <v>23132</v>
      </c>
      <c r="B23017" s="3" t="s">
        <v>76</v>
      </c>
    </row>
    <row r="23018" spans="1:2" x14ac:dyDescent="0.25">
      <c r="A23018" s="3" t="s">
        <v>23133</v>
      </c>
      <c r="B23018" s="3" t="s">
        <v>76</v>
      </c>
    </row>
    <row r="23019" spans="1:2" x14ac:dyDescent="0.25">
      <c r="A23019" s="3" t="s">
        <v>23134</v>
      </c>
      <c r="B23019" s="3" t="s">
        <v>76</v>
      </c>
    </row>
    <row r="23020" spans="1:2" x14ac:dyDescent="0.25">
      <c r="A23020" s="3" t="s">
        <v>23135</v>
      </c>
      <c r="B23020" s="3" t="s">
        <v>76</v>
      </c>
    </row>
    <row r="23021" spans="1:2" x14ac:dyDescent="0.25">
      <c r="A23021" s="3" t="s">
        <v>23136</v>
      </c>
      <c r="B23021" s="3" t="s">
        <v>76</v>
      </c>
    </row>
    <row r="23022" spans="1:2" x14ac:dyDescent="0.25">
      <c r="A23022" s="3" t="s">
        <v>23137</v>
      </c>
      <c r="B23022" s="3" t="s">
        <v>76</v>
      </c>
    </row>
    <row r="23023" spans="1:2" x14ac:dyDescent="0.25">
      <c r="A23023" s="3" t="s">
        <v>23138</v>
      </c>
      <c r="B23023" s="3" t="s">
        <v>76</v>
      </c>
    </row>
    <row r="23024" spans="1:2" x14ac:dyDescent="0.25">
      <c r="A23024" s="3" t="s">
        <v>23139</v>
      </c>
      <c r="B23024" s="3" t="s">
        <v>76</v>
      </c>
    </row>
    <row r="23025" spans="1:2" x14ac:dyDescent="0.25">
      <c r="A23025" s="3" t="s">
        <v>23140</v>
      </c>
      <c r="B23025" s="3" t="s">
        <v>76</v>
      </c>
    </row>
    <row r="23026" spans="1:2" x14ac:dyDescent="0.25">
      <c r="A23026" s="3" t="s">
        <v>23141</v>
      </c>
      <c r="B23026" s="3" t="s">
        <v>76</v>
      </c>
    </row>
    <row r="23027" spans="1:2" x14ac:dyDescent="0.25">
      <c r="A23027" s="3" t="s">
        <v>23142</v>
      </c>
      <c r="B23027" s="3" t="s">
        <v>76</v>
      </c>
    </row>
    <row r="23028" spans="1:2" x14ac:dyDescent="0.25">
      <c r="A23028" s="3" t="s">
        <v>23143</v>
      </c>
      <c r="B23028" s="3" t="s">
        <v>76</v>
      </c>
    </row>
    <row r="23029" spans="1:2" x14ac:dyDescent="0.25">
      <c r="A23029" s="3" t="s">
        <v>23144</v>
      </c>
      <c r="B23029" s="3" t="s">
        <v>76</v>
      </c>
    </row>
    <row r="23030" spans="1:2" x14ac:dyDescent="0.25">
      <c r="A23030" s="3" t="s">
        <v>23145</v>
      </c>
      <c r="B23030" s="3" t="s">
        <v>76</v>
      </c>
    </row>
    <row r="23031" spans="1:2" x14ac:dyDescent="0.25">
      <c r="A23031" s="3" t="s">
        <v>23146</v>
      </c>
      <c r="B23031" s="3" t="s">
        <v>76</v>
      </c>
    </row>
    <row r="23032" spans="1:2" x14ac:dyDescent="0.25">
      <c r="A23032" s="3" t="s">
        <v>23147</v>
      </c>
      <c r="B23032" s="3" t="s">
        <v>76</v>
      </c>
    </row>
    <row r="23033" spans="1:2" x14ac:dyDescent="0.25">
      <c r="A23033" s="3" t="s">
        <v>23148</v>
      </c>
      <c r="B23033" s="3" t="s">
        <v>76</v>
      </c>
    </row>
    <row r="23034" spans="1:2" x14ac:dyDescent="0.25">
      <c r="A23034" s="3" t="s">
        <v>23149</v>
      </c>
      <c r="B23034" s="3" t="s">
        <v>76</v>
      </c>
    </row>
    <row r="23035" spans="1:2" x14ac:dyDescent="0.25">
      <c r="A23035" s="3" t="s">
        <v>23150</v>
      </c>
      <c r="B23035" s="3" t="s">
        <v>76</v>
      </c>
    </row>
    <row r="23036" spans="1:2" x14ac:dyDescent="0.25">
      <c r="A23036" s="3" t="s">
        <v>23151</v>
      </c>
      <c r="B23036" s="3" t="s">
        <v>76</v>
      </c>
    </row>
    <row r="23037" spans="1:2" x14ac:dyDescent="0.25">
      <c r="A23037" s="3" t="s">
        <v>23152</v>
      </c>
      <c r="B23037" s="3" t="s">
        <v>76</v>
      </c>
    </row>
    <row r="23038" spans="1:2" x14ac:dyDescent="0.25">
      <c r="A23038" s="3" t="s">
        <v>23153</v>
      </c>
      <c r="B23038" s="3" t="s">
        <v>76</v>
      </c>
    </row>
    <row r="23039" spans="1:2" x14ac:dyDescent="0.25">
      <c r="A23039" s="3" t="s">
        <v>23154</v>
      </c>
      <c r="B23039" s="3" t="s">
        <v>76</v>
      </c>
    </row>
    <row r="23040" spans="1:2" x14ac:dyDescent="0.25">
      <c r="A23040" s="3" t="s">
        <v>23155</v>
      </c>
      <c r="B23040" s="3" t="s">
        <v>76</v>
      </c>
    </row>
    <row r="23041" spans="1:2" x14ac:dyDescent="0.25">
      <c r="A23041" s="3" t="s">
        <v>23156</v>
      </c>
      <c r="B23041" s="3" t="s">
        <v>76</v>
      </c>
    </row>
    <row r="23042" spans="1:2" x14ac:dyDescent="0.25">
      <c r="A23042" s="3" t="s">
        <v>23157</v>
      </c>
      <c r="B23042" s="3" t="s">
        <v>76</v>
      </c>
    </row>
    <row r="23043" spans="1:2" x14ac:dyDescent="0.25">
      <c r="A23043" s="3" t="s">
        <v>23158</v>
      </c>
      <c r="B23043" s="3" t="s">
        <v>76</v>
      </c>
    </row>
    <row r="23044" spans="1:2" x14ac:dyDescent="0.25">
      <c r="A23044" s="3" t="s">
        <v>23159</v>
      </c>
      <c r="B23044" s="3" t="s">
        <v>76</v>
      </c>
    </row>
    <row r="23045" spans="1:2" x14ac:dyDescent="0.25">
      <c r="A23045" s="3" t="s">
        <v>23160</v>
      </c>
      <c r="B23045" s="3" t="s">
        <v>76</v>
      </c>
    </row>
    <row r="23046" spans="1:2" x14ac:dyDescent="0.25">
      <c r="A23046" s="3" t="s">
        <v>23161</v>
      </c>
      <c r="B23046" s="3" t="s">
        <v>76</v>
      </c>
    </row>
    <row r="23047" spans="1:2" x14ac:dyDescent="0.25">
      <c r="A23047" s="3" t="s">
        <v>23162</v>
      </c>
      <c r="B23047" s="3" t="s">
        <v>76</v>
      </c>
    </row>
    <row r="23048" spans="1:2" x14ac:dyDescent="0.25">
      <c r="A23048" s="3" t="s">
        <v>23163</v>
      </c>
      <c r="B23048" s="3" t="s">
        <v>76</v>
      </c>
    </row>
    <row r="23049" spans="1:2" x14ac:dyDescent="0.25">
      <c r="A23049" s="3" t="s">
        <v>23164</v>
      </c>
      <c r="B23049" s="3" t="s">
        <v>76</v>
      </c>
    </row>
    <row r="23050" spans="1:2" x14ac:dyDescent="0.25">
      <c r="A23050" s="3" t="s">
        <v>23165</v>
      </c>
      <c r="B23050" s="3" t="s">
        <v>76</v>
      </c>
    </row>
    <row r="23051" spans="1:2" x14ac:dyDescent="0.25">
      <c r="A23051" s="3" t="s">
        <v>23166</v>
      </c>
      <c r="B23051" s="3" t="s">
        <v>76</v>
      </c>
    </row>
    <row r="23052" spans="1:2" x14ac:dyDescent="0.25">
      <c r="A23052" s="3" t="s">
        <v>23167</v>
      </c>
      <c r="B23052" s="3" t="s">
        <v>76</v>
      </c>
    </row>
    <row r="23053" spans="1:2" x14ac:dyDescent="0.25">
      <c r="A23053" s="3" t="s">
        <v>23168</v>
      </c>
      <c r="B23053" s="3" t="s">
        <v>76</v>
      </c>
    </row>
    <row r="23054" spans="1:2" x14ac:dyDescent="0.25">
      <c r="A23054" s="3" t="s">
        <v>23169</v>
      </c>
      <c r="B23054" s="3" t="s">
        <v>76</v>
      </c>
    </row>
    <row r="23055" spans="1:2" x14ac:dyDescent="0.25">
      <c r="A23055" s="3" t="s">
        <v>23170</v>
      </c>
      <c r="B23055" s="3" t="s">
        <v>76</v>
      </c>
    </row>
    <row r="23056" spans="1:2" x14ac:dyDescent="0.25">
      <c r="A23056" s="3" t="s">
        <v>23171</v>
      </c>
      <c r="B23056" s="3" t="s">
        <v>76</v>
      </c>
    </row>
    <row r="23057" spans="1:2" x14ac:dyDescent="0.25">
      <c r="A23057" s="3" t="s">
        <v>23172</v>
      </c>
      <c r="B23057" s="3" t="s">
        <v>76</v>
      </c>
    </row>
    <row r="23058" spans="1:2" x14ac:dyDescent="0.25">
      <c r="A23058" s="3" t="s">
        <v>23173</v>
      </c>
      <c r="B23058" s="3" t="s">
        <v>76</v>
      </c>
    </row>
    <row r="23059" spans="1:2" x14ac:dyDescent="0.25">
      <c r="A23059" s="3" t="s">
        <v>23174</v>
      </c>
      <c r="B23059" s="3" t="s">
        <v>76</v>
      </c>
    </row>
    <row r="23060" spans="1:2" x14ac:dyDescent="0.25">
      <c r="A23060" s="3" t="s">
        <v>23175</v>
      </c>
      <c r="B23060" s="3" t="s">
        <v>76</v>
      </c>
    </row>
    <row r="23061" spans="1:2" x14ac:dyDescent="0.25">
      <c r="A23061" s="3" t="s">
        <v>23176</v>
      </c>
      <c r="B23061" s="3" t="s">
        <v>76</v>
      </c>
    </row>
    <row r="23062" spans="1:2" x14ac:dyDescent="0.25">
      <c r="A23062" s="3" t="s">
        <v>23177</v>
      </c>
      <c r="B23062" s="3" t="s">
        <v>76</v>
      </c>
    </row>
    <row r="23063" spans="1:2" x14ac:dyDescent="0.25">
      <c r="A23063" s="3" t="s">
        <v>23178</v>
      </c>
      <c r="B23063" s="3" t="s">
        <v>76</v>
      </c>
    </row>
    <row r="23064" spans="1:2" x14ac:dyDescent="0.25">
      <c r="A23064" s="3" t="s">
        <v>23179</v>
      </c>
      <c r="B23064" s="3" t="s">
        <v>76</v>
      </c>
    </row>
    <row r="23065" spans="1:2" x14ac:dyDescent="0.25">
      <c r="A23065" s="3" t="s">
        <v>23180</v>
      </c>
      <c r="B23065" s="3" t="s">
        <v>76</v>
      </c>
    </row>
    <row r="23066" spans="1:2" x14ac:dyDescent="0.25">
      <c r="A23066" s="3" t="s">
        <v>23181</v>
      </c>
      <c r="B23066" s="3" t="s">
        <v>76</v>
      </c>
    </row>
    <row r="23067" spans="1:2" x14ac:dyDescent="0.25">
      <c r="A23067" s="3" t="s">
        <v>23182</v>
      </c>
      <c r="B23067" s="3" t="s">
        <v>76</v>
      </c>
    </row>
    <row r="23068" spans="1:2" x14ac:dyDescent="0.25">
      <c r="A23068" s="3" t="s">
        <v>23183</v>
      </c>
      <c r="B23068" s="3" t="s">
        <v>36</v>
      </c>
    </row>
    <row r="23069" spans="1:2" x14ac:dyDescent="0.25">
      <c r="A23069" s="3" t="s">
        <v>23184</v>
      </c>
      <c r="B23069" s="3" t="s">
        <v>8</v>
      </c>
    </row>
    <row r="23070" spans="1:2" x14ac:dyDescent="0.25">
      <c r="A23070" s="3" t="s">
        <v>23185</v>
      </c>
      <c r="B23070" s="3" t="s">
        <v>8</v>
      </c>
    </row>
    <row r="23071" spans="1:2" x14ac:dyDescent="0.25">
      <c r="A23071" s="3" t="s">
        <v>23186</v>
      </c>
      <c r="B23071" s="3" t="s">
        <v>8</v>
      </c>
    </row>
    <row r="23072" spans="1:2" x14ac:dyDescent="0.25">
      <c r="A23072" s="3" t="s">
        <v>23187</v>
      </c>
      <c r="B23072" s="3" t="s">
        <v>8</v>
      </c>
    </row>
    <row r="23073" spans="1:2" x14ac:dyDescent="0.25">
      <c r="A23073" s="3" t="s">
        <v>23188</v>
      </c>
      <c r="B23073" s="3" t="s">
        <v>8</v>
      </c>
    </row>
    <row r="23074" spans="1:2" x14ac:dyDescent="0.25">
      <c r="A23074" s="3" t="s">
        <v>23189</v>
      </c>
      <c r="B23074" s="3" t="s">
        <v>8</v>
      </c>
    </row>
    <row r="23075" spans="1:2" x14ac:dyDescent="0.25">
      <c r="A23075" s="3" t="s">
        <v>23190</v>
      </c>
      <c r="B23075" s="3" t="s">
        <v>8</v>
      </c>
    </row>
    <row r="23076" spans="1:2" x14ac:dyDescent="0.25">
      <c r="A23076" s="3" t="s">
        <v>23191</v>
      </c>
      <c r="B23076" s="3" t="s">
        <v>8</v>
      </c>
    </row>
    <row r="23077" spans="1:2" x14ac:dyDescent="0.25">
      <c r="A23077" s="3" t="s">
        <v>23192</v>
      </c>
      <c r="B23077" s="3" t="s">
        <v>8</v>
      </c>
    </row>
    <row r="23078" spans="1:2" x14ac:dyDescent="0.25">
      <c r="A23078" s="3" t="s">
        <v>23193</v>
      </c>
      <c r="B23078" s="3" t="s">
        <v>8</v>
      </c>
    </row>
    <row r="23079" spans="1:2" x14ac:dyDescent="0.25">
      <c r="A23079" s="3" t="s">
        <v>23194</v>
      </c>
      <c r="B23079" s="3" t="s">
        <v>8</v>
      </c>
    </row>
    <row r="23080" spans="1:2" x14ac:dyDescent="0.25">
      <c r="A23080" s="3" t="s">
        <v>23195</v>
      </c>
      <c r="B23080" s="3" t="s">
        <v>8</v>
      </c>
    </row>
    <row r="23081" spans="1:2" x14ac:dyDescent="0.25">
      <c r="A23081" s="3" t="s">
        <v>23196</v>
      </c>
      <c r="B23081" s="3" t="s">
        <v>8</v>
      </c>
    </row>
    <row r="23082" spans="1:2" x14ac:dyDescent="0.25">
      <c r="A23082" s="3" t="s">
        <v>23197</v>
      </c>
      <c r="B23082" s="3" t="s">
        <v>8</v>
      </c>
    </row>
    <row r="23083" spans="1:2" x14ac:dyDescent="0.25">
      <c r="A23083" s="3" t="s">
        <v>23198</v>
      </c>
      <c r="B23083" s="3" t="s">
        <v>8</v>
      </c>
    </row>
    <row r="23084" spans="1:2" x14ac:dyDescent="0.25">
      <c r="A23084" s="3" t="s">
        <v>23199</v>
      </c>
      <c r="B23084" s="3" t="s">
        <v>8</v>
      </c>
    </row>
    <row r="23085" spans="1:2" x14ac:dyDescent="0.25">
      <c r="A23085" s="3" t="s">
        <v>23200</v>
      </c>
      <c r="B23085" s="3" t="s">
        <v>8</v>
      </c>
    </row>
    <row r="23086" spans="1:2" x14ac:dyDescent="0.25">
      <c r="A23086" s="3" t="s">
        <v>23201</v>
      </c>
      <c r="B23086" s="3" t="s">
        <v>8</v>
      </c>
    </row>
    <row r="23087" spans="1:2" x14ac:dyDescent="0.25">
      <c r="A23087" s="3" t="s">
        <v>23202</v>
      </c>
      <c r="B23087" s="3" t="s">
        <v>8</v>
      </c>
    </row>
    <row r="23088" spans="1:2" x14ac:dyDescent="0.25">
      <c r="A23088" s="3" t="s">
        <v>23203</v>
      </c>
      <c r="B23088" s="3" t="s">
        <v>8</v>
      </c>
    </row>
    <row r="23089" spans="1:2" x14ac:dyDescent="0.25">
      <c r="A23089" s="3" t="s">
        <v>23204</v>
      </c>
      <c r="B23089" s="3" t="s">
        <v>8</v>
      </c>
    </row>
    <row r="23090" spans="1:2" x14ac:dyDescent="0.25">
      <c r="A23090" s="3" t="s">
        <v>23205</v>
      </c>
      <c r="B23090" s="3" t="s">
        <v>8</v>
      </c>
    </row>
    <row r="23091" spans="1:2" x14ac:dyDescent="0.25">
      <c r="A23091" s="3" t="s">
        <v>23206</v>
      </c>
      <c r="B23091" s="3" t="s">
        <v>8</v>
      </c>
    </row>
    <row r="23092" spans="1:2" x14ac:dyDescent="0.25">
      <c r="A23092" s="3" t="s">
        <v>23207</v>
      </c>
      <c r="B23092" s="3" t="s">
        <v>8</v>
      </c>
    </row>
    <row r="23093" spans="1:2" x14ac:dyDescent="0.25">
      <c r="A23093" s="3" t="s">
        <v>23208</v>
      </c>
      <c r="B23093" s="3" t="s">
        <v>8</v>
      </c>
    </row>
    <row r="23094" spans="1:2" x14ac:dyDescent="0.25">
      <c r="A23094" s="3" t="s">
        <v>23209</v>
      </c>
      <c r="B23094" s="3" t="s">
        <v>8</v>
      </c>
    </row>
    <row r="23095" spans="1:2" x14ac:dyDescent="0.25">
      <c r="A23095" s="3" t="s">
        <v>23210</v>
      </c>
      <c r="B23095" s="3" t="s">
        <v>8</v>
      </c>
    </row>
    <row r="23096" spans="1:2" x14ac:dyDescent="0.25">
      <c r="A23096" s="3" t="s">
        <v>23211</v>
      </c>
      <c r="B23096" s="3" t="s">
        <v>8</v>
      </c>
    </row>
    <row r="23097" spans="1:2" x14ac:dyDescent="0.25">
      <c r="A23097" s="3" t="s">
        <v>23212</v>
      </c>
      <c r="B23097" s="3" t="s">
        <v>8</v>
      </c>
    </row>
    <row r="23098" spans="1:2" x14ac:dyDescent="0.25">
      <c r="A23098" s="3" t="s">
        <v>23213</v>
      </c>
      <c r="B23098" s="3" t="s">
        <v>8</v>
      </c>
    </row>
    <row r="23099" spans="1:2" x14ac:dyDescent="0.25">
      <c r="A23099" s="3" t="s">
        <v>23214</v>
      </c>
      <c r="B23099" s="3" t="s">
        <v>8</v>
      </c>
    </row>
    <row r="23100" spans="1:2" x14ac:dyDescent="0.25">
      <c r="A23100" s="3" t="s">
        <v>23215</v>
      </c>
      <c r="B23100" s="3" t="s">
        <v>8</v>
      </c>
    </row>
    <row r="23101" spans="1:2" x14ac:dyDescent="0.25">
      <c r="A23101" s="3" t="s">
        <v>23216</v>
      </c>
      <c r="B23101" s="3" t="s">
        <v>8</v>
      </c>
    </row>
    <row r="23102" spans="1:2" x14ac:dyDescent="0.25">
      <c r="A23102" s="3" t="s">
        <v>23217</v>
      </c>
      <c r="B23102" s="3" t="s">
        <v>8</v>
      </c>
    </row>
    <row r="23103" spans="1:2" x14ac:dyDescent="0.25">
      <c r="A23103" s="3" t="s">
        <v>23218</v>
      </c>
      <c r="B23103" s="3" t="s">
        <v>8</v>
      </c>
    </row>
    <row r="23104" spans="1:2" x14ac:dyDescent="0.25">
      <c r="A23104" s="3" t="s">
        <v>23219</v>
      </c>
      <c r="B23104" s="3" t="s">
        <v>8</v>
      </c>
    </row>
    <row r="23105" spans="1:2" x14ac:dyDescent="0.25">
      <c r="A23105" s="3" t="s">
        <v>23220</v>
      </c>
      <c r="B23105" s="3" t="s">
        <v>8</v>
      </c>
    </row>
    <row r="23106" spans="1:2" x14ac:dyDescent="0.25">
      <c r="A23106" s="3" t="s">
        <v>23221</v>
      </c>
      <c r="B23106" s="3" t="s">
        <v>8</v>
      </c>
    </row>
    <row r="23107" spans="1:2" x14ac:dyDescent="0.25">
      <c r="A23107" s="3" t="s">
        <v>23222</v>
      </c>
      <c r="B23107" s="3" t="s">
        <v>8</v>
      </c>
    </row>
    <row r="23108" spans="1:2" x14ac:dyDescent="0.25">
      <c r="A23108" s="3" t="s">
        <v>23223</v>
      </c>
      <c r="B23108" s="3" t="s">
        <v>8</v>
      </c>
    </row>
    <row r="23109" spans="1:2" x14ac:dyDescent="0.25">
      <c r="A23109" s="3" t="s">
        <v>23224</v>
      </c>
      <c r="B23109" s="3" t="s">
        <v>8</v>
      </c>
    </row>
    <row r="23110" spans="1:2" x14ac:dyDescent="0.25">
      <c r="A23110" s="3" t="s">
        <v>23225</v>
      </c>
      <c r="B23110" s="3" t="s">
        <v>8</v>
      </c>
    </row>
    <row r="23111" spans="1:2" x14ac:dyDescent="0.25">
      <c r="A23111" s="3" t="s">
        <v>23226</v>
      </c>
      <c r="B23111" s="3" t="s">
        <v>8</v>
      </c>
    </row>
    <row r="23112" spans="1:2" x14ac:dyDescent="0.25">
      <c r="A23112" s="3" t="s">
        <v>23227</v>
      </c>
      <c r="B23112" s="3" t="s">
        <v>8</v>
      </c>
    </row>
    <row r="23113" spans="1:2" x14ac:dyDescent="0.25">
      <c r="A23113" s="3" t="s">
        <v>23228</v>
      </c>
      <c r="B23113" s="3" t="s">
        <v>8</v>
      </c>
    </row>
    <row r="23114" spans="1:2" x14ac:dyDescent="0.25">
      <c r="A23114" s="3" t="s">
        <v>23229</v>
      </c>
      <c r="B23114" s="3" t="s">
        <v>95</v>
      </c>
    </row>
    <row r="23115" spans="1:2" x14ac:dyDescent="0.25">
      <c r="A23115" s="3" t="s">
        <v>23230</v>
      </c>
      <c r="B23115" s="3" t="s">
        <v>95</v>
      </c>
    </row>
    <row r="23116" spans="1:2" x14ac:dyDescent="0.25">
      <c r="A23116" s="3" t="s">
        <v>23231</v>
      </c>
      <c r="B23116" s="3" t="s">
        <v>95</v>
      </c>
    </row>
    <row r="23117" spans="1:2" x14ac:dyDescent="0.25">
      <c r="A23117" s="3" t="s">
        <v>23232</v>
      </c>
      <c r="B23117" s="3" t="s">
        <v>95</v>
      </c>
    </row>
    <row r="23118" spans="1:2" x14ac:dyDescent="0.25">
      <c r="A23118" s="3" t="s">
        <v>23233</v>
      </c>
      <c r="B23118" s="3" t="s">
        <v>52</v>
      </c>
    </row>
    <row r="23119" spans="1:2" x14ac:dyDescent="0.25">
      <c r="A23119" s="3" t="s">
        <v>23234</v>
      </c>
      <c r="B23119" s="3" t="s">
        <v>52</v>
      </c>
    </row>
    <row r="23120" spans="1:2" x14ac:dyDescent="0.25">
      <c r="A23120" s="3" t="s">
        <v>23235</v>
      </c>
      <c r="B23120" s="3" t="s">
        <v>52</v>
      </c>
    </row>
    <row r="23121" spans="1:2" x14ac:dyDescent="0.25">
      <c r="A23121" s="3" t="s">
        <v>23236</v>
      </c>
      <c r="B23121" s="3" t="s">
        <v>52</v>
      </c>
    </row>
    <row r="23122" spans="1:2" x14ac:dyDescent="0.25">
      <c r="A23122" s="3" t="s">
        <v>23237</v>
      </c>
      <c r="B23122" s="3" t="s">
        <v>52</v>
      </c>
    </row>
    <row r="23123" spans="1:2" x14ac:dyDescent="0.25">
      <c r="A23123" s="3" t="s">
        <v>23238</v>
      </c>
      <c r="B23123" s="3" t="s">
        <v>52</v>
      </c>
    </row>
    <row r="23124" spans="1:2" x14ac:dyDescent="0.25">
      <c r="A23124" s="3" t="s">
        <v>23239</v>
      </c>
      <c r="B23124" s="3" t="s">
        <v>52</v>
      </c>
    </row>
    <row r="23125" spans="1:2" x14ac:dyDescent="0.25">
      <c r="A23125" s="3" t="s">
        <v>23240</v>
      </c>
      <c r="B23125" s="3" t="s">
        <v>52</v>
      </c>
    </row>
    <row r="23126" spans="1:2" x14ac:dyDescent="0.25">
      <c r="A23126" s="3" t="s">
        <v>23241</v>
      </c>
      <c r="B23126" s="3" t="s">
        <v>52</v>
      </c>
    </row>
    <row r="23127" spans="1:2" x14ac:dyDescent="0.25">
      <c r="A23127" s="3" t="s">
        <v>23242</v>
      </c>
      <c r="B23127" s="3" t="s">
        <v>52</v>
      </c>
    </row>
    <row r="23128" spans="1:2" x14ac:dyDescent="0.25">
      <c r="A23128" s="3" t="s">
        <v>23243</v>
      </c>
      <c r="B23128" s="3" t="s">
        <v>52</v>
      </c>
    </row>
    <row r="23129" spans="1:2" x14ac:dyDescent="0.25">
      <c r="A23129" s="3" t="s">
        <v>23244</v>
      </c>
      <c r="B23129" s="3" t="s">
        <v>52</v>
      </c>
    </row>
    <row r="23130" spans="1:2" x14ac:dyDescent="0.25">
      <c r="A23130" s="3" t="s">
        <v>23245</v>
      </c>
      <c r="B23130" s="3" t="s">
        <v>52</v>
      </c>
    </row>
    <row r="23131" spans="1:2" x14ac:dyDescent="0.25">
      <c r="A23131" s="3" t="s">
        <v>23246</v>
      </c>
      <c r="B23131" s="3" t="s">
        <v>52</v>
      </c>
    </row>
    <row r="23132" spans="1:2" x14ac:dyDescent="0.25">
      <c r="A23132" s="3" t="s">
        <v>23247</v>
      </c>
      <c r="B23132" s="3" t="s">
        <v>52</v>
      </c>
    </row>
    <row r="23133" spans="1:2" x14ac:dyDescent="0.25">
      <c r="A23133" s="3" t="s">
        <v>23248</v>
      </c>
      <c r="B23133" s="3" t="s">
        <v>52</v>
      </c>
    </row>
    <row r="23134" spans="1:2" x14ac:dyDescent="0.25">
      <c r="A23134" s="3" t="s">
        <v>23249</v>
      </c>
      <c r="B23134" s="3" t="s">
        <v>52</v>
      </c>
    </row>
    <row r="23135" spans="1:2" x14ac:dyDescent="0.25">
      <c r="A23135" s="3" t="s">
        <v>23250</v>
      </c>
      <c r="B23135" s="3" t="s">
        <v>52</v>
      </c>
    </row>
    <row r="23136" spans="1:2" x14ac:dyDescent="0.25">
      <c r="A23136" s="3" t="s">
        <v>23251</v>
      </c>
      <c r="B23136" s="3" t="s">
        <v>52</v>
      </c>
    </row>
    <row r="23137" spans="1:2" x14ac:dyDescent="0.25">
      <c r="A23137" s="3" t="s">
        <v>23252</v>
      </c>
      <c r="B23137" s="3" t="s">
        <v>52</v>
      </c>
    </row>
    <row r="23138" spans="1:2" x14ac:dyDescent="0.25">
      <c r="A23138" s="3" t="s">
        <v>23253</v>
      </c>
      <c r="B23138" s="3" t="s">
        <v>52</v>
      </c>
    </row>
    <row r="23139" spans="1:2" x14ac:dyDescent="0.25">
      <c r="A23139" s="3" t="s">
        <v>23254</v>
      </c>
      <c r="B23139" s="3" t="s">
        <v>52</v>
      </c>
    </row>
    <row r="23140" spans="1:2" x14ac:dyDescent="0.25">
      <c r="A23140" s="3" t="s">
        <v>23255</v>
      </c>
      <c r="B23140" s="3" t="s">
        <v>52</v>
      </c>
    </row>
    <row r="23141" spans="1:2" x14ac:dyDescent="0.25">
      <c r="A23141" s="3" t="s">
        <v>23256</v>
      </c>
      <c r="B23141" s="3" t="s">
        <v>52</v>
      </c>
    </row>
    <row r="23142" spans="1:2" x14ac:dyDescent="0.25">
      <c r="A23142" s="3" t="s">
        <v>23257</v>
      </c>
      <c r="B23142" s="3" t="s">
        <v>52</v>
      </c>
    </row>
    <row r="23143" spans="1:2" x14ac:dyDescent="0.25">
      <c r="A23143" s="3" t="s">
        <v>23258</v>
      </c>
      <c r="B23143" s="3" t="s">
        <v>52</v>
      </c>
    </row>
    <row r="23144" spans="1:2" x14ac:dyDescent="0.25">
      <c r="A23144" s="3" t="s">
        <v>23259</v>
      </c>
      <c r="B23144" s="3" t="s">
        <v>52</v>
      </c>
    </row>
    <row r="23145" spans="1:2" x14ac:dyDescent="0.25">
      <c r="A23145" s="3" t="s">
        <v>23260</v>
      </c>
      <c r="B23145" s="3" t="s">
        <v>52</v>
      </c>
    </row>
    <row r="23146" spans="1:2" x14ac:dyDescent="0.25">
      <c r="A23146" s="3" t="s">
        <v>23261</v>
      </c>
      <c r="B23146" s="3" t="s">
        <v>52</v>
      </c>
    </row>
    <row r="23147" spans="1:2" x14ac:dyDescent="0.25">
      <c r="A23147" s="3" t="s">
        <v>23262</v>
      </c>
      <c r="B23147" s="3" t="s">
        <v>52</v>
      </c>
    </row>
    <row r="23148" spans="1:2" x14ac:dyDescent="0.25">
      <c r="A23148" s="3" t="s">
        <v>23263</v>
      </c>
      <c r="B23148" s="3" t="s">
        <v>52</v>
      </c>
    </row>
    <row r="23149" spans="1:2" x14ac:dyDescent="0.25">
      <c r="A23149" s="3" t="s">
        <v>23264</v>
      </c>
      <c r="B23149" s="3" t="s">
        <v>52</v>
      </c>
    </row>
    <row r="23150" spans="1:2" x14ac:dyDescent="0.25">
      <c r="A23150" s="3" t="s">
        <v>23265</v>
      </c>
      <c r="B23150" s="3" t="s">
        <v>52</v>
      </c>
    </row>
    <row r="23151" spans="1:2" x14ac:dyDescent="0.25">
      <c r="A23151" s="3" t="s">
        <v>23266</v>
      </c>
      <c r="B23151" s="3" t="s">
        <v>52</v>
      </c>
    </row>
    <row r="23152" spans="1:2" x14ac:dyDescent="0.25">
      <c r="A23152" s="3" t="s">
        <v>23267</v>
      </c>
      <c r="B23152" s="3" t="s">
        <v>52</v>
      </c>
    </row>
    <row r="23153" spans="1:2" x14ac:dyDescent="0.25">
      <c r="A23153" s="3" t="s">
        <v>23268</v>
      </c>
      <c r="B23153" s="3" t="s">
        <v>52</v>
      </c>
    </row>
    <row r="23154" spans="1:2" x14ac:dyDescent="0.25">
      <c r="A23154" s="3" t="s">
        <v>23269</v>
      </c>
      <c r="B23154" s="3" t="s">
        <v>52</v>
      </c>
    </row>
    <row r="23155" spans="1:2" x14ac:dyDescent="0.25">
      <c r="A23155" s="3" t="s">
        <v>23270</v>
      </c>
      <c r="B23155" s="3" t="s">
        <v>52</v>
      </c>
    </row>
    <row r="23156" spans="1:2" x14ac:dyDescent="0.25">
      <c r="A23156" s="3" t="s">
        <v>23271</v>
      </c>
      <c r="B23156" s="3" t="s">
        <v>52</v>
      </c>
    </row>
    <row r="23157" spans="1:2" x14ac:dyDescent="0.25">
      <c r="A23157" s="3" t="s">
        <v>23272</v>
      </c>
      <c r="B23157" s="3" t="s">
        <v>52</v>
      </c>
    </row>
    <row r="23158" spans="1:2" x14ac:dyDescent="0.25">
      <c r="A23158" s="3" t="s">
        <v>23273</v>
      </c>
      <c r="B23158" s="3" t="s">
        <v>52</v>
      </c>
    </row>
    <row r="23159" spans="1:2" x14ac:dyDescent="0.25">
      <c r="A23159" s="3" t="s">
        <v>23274</v>
      </c>
      <c r="B23159" s="3" t="s">
        <v>52</v>
      </c>
    </row>
    <row r="23160" spans="1:2" x14ac:dyDescent="0.25">
      <c r="A23160" s="3" t="s">
        <v>23275</v>
      </c>
      <c r="B23160" s="3" t="s">
        <v>52</v>
      </c>
    </row>
    <row r="23161" spans="1:2" x14ac:dyDescent="0.25">
      <c r="A23161" s="3" t="s">
        <v>23276</v>
      </c>
      <c r="B23161" s="3" t="s">
        <v>52</v>
      </c>
    </row>
    <row r="23162" spans="1:2" x14ac:dyDescent="0.25">
      <c r="A23162" s="3" t="s">
        <v>23277</v>
      </c>
      <c r="B23162" s="3" t="s">
        <v>52</v>
      </c>
    </row>
    <row r="23163" spans="1:2" x14ac:dyDescent="0.25">
      <c r="A23163" s="3" t="s">
        <v>23278</v>
      </c>
      <c r="B23163" s="3" t="s">
        <v>52</v>
      </c>
    </row>
    <row r="23164" spans="1:2" x14ac:dyDescent="0.25">
      <c r="A23164" s="3" t="s">
        <v>23279</v>
      </c>
      <c r="B23164" s="3" t="s">
        <v>52</v>
      </c>
    </row>
    <row r="23165" spans="1:2" x14ac:dyDescent="0.25">
      <c r="A23165" s="3" t="s">
        <v>23280</v>
      </c>
      <c r="B23165" s="3" t="s">
        <v>52</v>
      </c>
    </row>
    <row r="23166" spans="1:2" x14ac:dyDescent="0.25">
      <c r="A23166" s="3" t="s">
        <v>23281</v>
      </c>
      <c r="B23166" s="3" t="s">
        <v>52</v>
      </c>
    </row>
    <row r="23167" spans="1:2" x14ac:dyDescent="0.25">
      <c r="A23167" s="3" t="s">
        <v>23282</v>
      </c>
      <c r="B23167" s="3" t="s">
        <v>52</v>
      </c>
    </row>
    <row r="23168" spans="1:2" x14ac:dyDescent="0.25">
      <c r="A23168" s="3" t="s">
        <v>23283</v>
      </c>
      <c r="B23168" s="3" t="s">
        <v>52</v>
      </c>
    </row>
    <row r="23169" spans="1:2" x14ac:dyDescent="0.25">
      <c r="A23169" s="3" t="s">
        <v>23284</v>
      </c>
      <c r="B23169" s="3" t="s">
        <v>52</v>
      </c>
    </row>
    <row r="23170" spans="1:2" x14ac:dyDescent="0.25">
      <c r="A23170" s="3" t="s">
        <v>23285</v>
      </c>
      <c r="B23170" s="3" t="s">
        <v>52</v>
      </c>
    </row>
    <row r="23171" spans="1:2" x14ac:dyDescent="0.25">
      <c r="A23171" s="3" t="s">
        <v>23286</v>
      </c>
      <c r="B23171" s="3" t="s">
        <v>52</v>
      </c>
    </row>
    <row r="23172" spans="1:2" x14ac:dyDescent="0.25">
      <c r="A23172" s="3" t="s">
        <v>23287</v>
      </c>
      <c r="B23172" s="3" t="s">
        <v>52</v>
      </c>
    </row>
    <row r="23173" spans="1:2" x14ac:dyDescent="0.25">
      <c r="A23173" s="3" t="s">
        <v>23288</v>
      </c>
      <c r="B23173" s="3" t="s">
        <v>52</v>
      </c>
    </row>
    <row r="23174" spans="1:2" x14ac:dyDescent="0.25">
      <c r="A23174" s="3" t="s">
        <v>23289</v>
      </c>
      <c r="B23174" s="3" t="s">
        <v>52</v>
      </c>
    </row>
    <row r="23175" spans="1:2" x14ac:dyDescent="0.25">
      <c r="A23175" s="3" t="s">
        <v>23290</v>
      </c>
      <c r="B23175" s="3" t="s">
        <v>52</v>
      </c>
    </row>
    <row r="23176" spans="1:2" x14ac:dyDescent="0.25">
      <c r="A23176" s="3" t="s">
        <v>23291</v>
      </c>
      <c r="B23176" s="3" t="s">
        <v>52</v>
      </c>
    </row>
    <row r="23177" spans="1:2" x14ac:dyDescent="0.25">
      <c r="A23177" s="3" t="s">
        <v>23292</v>
      </c>
      <c r="B23177" s="3" t="s">
        <v>52</v>
      </c>
    </row>
    <row r="23178" spans="1:2" x14ac:dyDescent="0.25">
      <c r="A23178" s="3" t="s">
        <v>23293</v>
      </c>
      <c r="B23178" s="3" t="s">
        <v>52</v>
      </c>
    </row>
    <row r="23179" spans="1:2" x14ac:dyDescent="0.25">
      <c r="A23179" s="3" t="s">
        <v>23294</v>
      </c>
      <c r="B23179" s="3" t="s">
        <v>52</v>
      </c>
    </row>
    <row r="23180" spans="1:2" x14ac:dyDescent="0.25">
      <c r="A23180" s="3" t="s">
        <v>23295</v>
      </c>
      <c r="B23180" s="3" t="s">
        <v>52</v>
      </c>
    </row>
    <row r="23181" spans="1:2" x14ac:dyDescent="0.25">
      <c r="A23181" s="3" t="s">
        <v>23296</v>
      </c>
      <c r="B23181" s="3" t="s">
        <v>52</v>
      </c>
    </row>
    <row r="23182" spans="1:2" x14ac:dyDescent="0.25">
      <c r="A23182" s="3" t="s">
        <v>23297</v>
      </c>
      <c r="B23182" s="3" t="s">
        <v>52</v>
      </c>
    </row>
    <row r="23183" spans="1:2" x14ac:dyDescent="0.25">
      <c r="A23183" s="3" t="s">
        <v>23298</v>
      </c>
      <c r="B23183" s="3" t="s">
        <v>52</v>
      </c>
    </row>
    <row r="23184" spans="1:2" x14ac:dyDescent="0.25">
      <c r="A23184" s="3" t="s">
        <v>23299</v>
      </c>
      <c r="B23184" s="3" t="s">
        <v>52</v>
      </c>
    </row>
    <row r="23185" spans="1:2" x14ac:dyDescent="0.25">
      <c r="A23185" s="3" t="s">
        <v>23300</v>
      </c>
      <c r="B23185" s="3" t="s">
        <v>52</v>
      </c>
    </row>
    <row r="23186" spans="1:2" x14ac:dyDescent="0.25">
      <c r="A23186" s="3" t="s">
        <v>23301</v>
      </c>
      <c r="B23186" s="3" t="s">
        <v>52</v>
      </c>
    </row>
    <row r="23187" spans="1:2" x14ac:dyDescent="0.25">
      <c r="A23187" s="3" t="s">
        <v>23302</v>
      </c>
      <c r="B23187" s="3" t="s">
        <v>52</v>
      </c>
    </row>
    <row r="23188" spans="1:2" x14ac:dyDescent="0.25">
      <c r="A23188" s="3" t="s">
        <v>23303</v>
      </c>
      <c r="B23188" s="3" t="s">
        <v>52</v>
      </c>
    </row>
    <row r="23189" spans="1:2" x14ac:dyDescent="0.25">
      <c r="A23189" s="3" t="s">
        <v>23304</v>
      </c>
      <c r="B23189" s="3" t="s">
        <v>52</v>
      </c>
    </row>
    <row r="23190" spans="1:2" x14ac:dyDescent="0.25">
      <c r="A23190" s="3" t="s">
        <v>23305</v>
      </c>
      <c r="B23190" s="3" t="s">
        <v>52</v>
      </c>
    </row>
    <row r="23191" spans="1:2" x14ac:dyDescent="0.25">
      <c r="A23191" s="3" t="s">
        <v>23306</v>
      </c>
      <c r="B23191" s="3" t="s">
        <v>52</v>
      </c>
    </row>
    <row r="23192" spans="1:2" x14ac:dyDescent="0.25">
      <c r="A23192" s="3" t="s">
        <v>23307</v>
      </c>
      <c r="B23192" s="3" t="s">
        <v>52</v>
      </c>
    </row>
    <row r="23193" spans="1:2" x14ac:dyDescent="0.25">
      <c r="A23193" s="3" t="s">
        <v>23308</v>
      </c>
      <c r="B23193" s="3" t="s">
        <v>52</v>
      </c>
    </row>
    <row r="23194" spans="1:2" x14ac:dyDescent="0.25">
      <c r="A23194" s="3" t="s">
        <v>23309</v>
      </c>
      <c r="B23194" s="3" t="s">
        <v>52</v>
      </c>
    </row>
    <row r="23195" spans="1:2" x14ac:dyDescent="0.25">
      <c r="A23195" s="3" t="s">
        <v>23310</v>
      </c>
      <c r="B23195" s="3" t="s">
        <v>52</v>
      </c>
    </row>
    <row r="23196" spans="1:2" x14ac:dyDescent="0.25">
      <c r="A23196" s="3" t="s">
        <v>23311</v>
      </c>
      <c r="B23196" s="3" t="s">
        <v>52</v>
      </c>
    </row>
    <row r="23197" spans="1:2" x14ac:dyDescent="0.25">
      <c r="A23197" s="3" t="s">
        <v>23312</v>
      </c>
      <c r="B23197" s="3" t="s">
        <v>52</v>
      </c>
    </row>
    <row r="23198" spans="1:2" x14ac:dyDescent="0.25">
      <c r="A23198" s="3" t="s">
        <v>23313</v>
      </c>
      <c r="B23198" s="3" t="s">
        <v>52</v>
      </c>
    </row>
    <row r="23199" spans="1:2" x14ac:dyDescent="0.25">
      <c r="A23199" s="3" t="s">
        <v>23314</v>
      </c>
      <c r="B23199" s="3" t="s">
        <v>52</v>
      </c>
    </row>
    <row r="23200" spans="1:2" x14ac:dyDescent="0.25">
      <c r="A23200" s="3" t="s">
        <v>23315</v>
      </c>
      <c r="B23200" s="3" t="s">
        <v>52</v>
      </c>
    </row>
    <row r="23201" spans="1:2" x14ac:dyDescent="0.25">
      <c r="A23201" s="3" t="s">
        <v>23316</v>
      </c>
      <c r="B23201" s="3" t="s">
        <v>52</v>
      </c>
    </row>
    <row r="23202" spans="1:2" x14ac:dyDescent="0.25">
      <c r="A23202" s="3" t="s">
        <v>23317</v>
      </c>
      <c r="B23202" s="3" t="s">
        <v>52</v>
      </c>
    </row>
    <row r="23203" spans="1:2" x14ac:dyDescent="0.25">
      <c r="A23203" s="3" t="s">
        <v>23318</v>
      </c>
      <c r="B23203" s="3" t="s">
        <v>52</v>
      </c>
    </row>
    <row r="23204" spans="1:2" x14ac:dyDescent="0.25">
      <c r="A23204" s="3" t="s">
        <v>23319</v>
      </c>
      <c r="B23204" s="3" t="s">
        <v>52</v>
      </c>
    </row>
    <row r="23205" spans="1:2" x14ac:dyDescent="0.25">
      <c r="A23205" s="3" t="s">
        <v>23320</v>
      </c>
      <c r="B23205" s="3" t="s">
        <v>52</v>
      </c>
    </row>
    <row r="23206" spans="1:2" x14ac:dyDescent="0.25">
      <c r="A23206" s="3" t="s">
        <v>23321</v>
      </c>
      <c r="B23206" s="3" t="s">
        <v>52</v>
      </c>
    </row>
    <row r="23207" spans="1:2" x14ac:dyDescent="0.25">
      <c r="A23207" s="3" t="s">
        <v>23322</v>
      </c>
      <c r="B23207" s="3" t="s">
        <v>52</v>
      </c>
    </row>
    <row r="23208" spans="1:2" x14ac:dyDescent="0.25">
      <c r="A23208" s="3" t="s">
        <v>23323</v>
      </c>
      <c r="B23208" s="3" t="s">
        <v>52</v>
      </c>
    </row>
    <row r="23209" spans="1:2" x14ac:dyDescent="0.25">
      <c r="A23209" s="3" t="s">
        <v>23324</v>
      </c>
      <c r="B23209" s="3" t="s">
        <v>52</v>
      </c>
    </row>
    <row r="23210" spans="1:2" x14ac:dyDescent="0.25">
      <c r="A23210" s="3" t="s">
        <v>23325</v>
      </c>
      <c r="B23210" s="3" t="s">
        <v>52</v>
      </c>
    </row>
    <row r="23211" spans="1:2" x14ac:dyDescent="0.25">
      <c r="A23211" s="3" t="s">
        <v>23326</v>
      </c>
      <c r="B23211" s="3" t="s">
        <v>52</v>
      </c>
    </row>
    <row r="23212" spans="1:2" x14ac:dyDescent="0.25">
      <c r="A23212" s="3" t="s">
        <v>23327</v>
      </c>
      <c r="B23212" s="3" t="s">
        <v>53</v>
      </c>
    </row>
    <row r="23213" spans="1:2" x14ac:dyDescent="0.25">
      <c r="A23213" s="3" t="s">
        <v>23328</v>
      </c>
      <c r="B23213" s="3" t="s">
        <v>53</v>
      </c>
    </row>
    <row r="23214" spans="1:2" x14ac:dyDescent="0.25">
      <c r="A23214" s="3" t="s">
        <v>23329</v>
      </c>
      <c r="B23214" s="3" t="s">
        <v>53</v>
      </c>
    </row>
    <row r="23215" spans="1:2" x14ac:dyDescent="0.25">
      <c r="A23215" s="3" t="s">
        <v>23330</v>
      </c>
      <c r="B23215" s="3" t="s">
        <v>54</v>
      </c>
    </row>
    <row r="23216" spans="1:2" x14ac:dyDescent="0.25">
      <c r="A23216" s="3" t="s">
        <v>23331</v>
      </c>
      <c r="B23216" s="3" t="s">
        <v>54</v>
      </c>
    </row>
    <row r="23217" spans="1:2" x14ac:dyDescent="0.25">
      <c r="A23217" s="3" t="s">
        <v>23332</v>
      </c>
      <c r="B23217" s="3" t="s">
        <v>54</v>
      </c>
    </row>
    <row r="23218" spans="1:2" x14ac:dyDescent="0.25">
      <c r="A23218" s="3" t="s">
        <v>23333</v>
      </c>
      <c r="B23218" s="3" t="s">
        <v>54</v>
      </c>
    </row>
    <row r="23219" spans="1:2" x14ac:dyDescent="0.25">
      <c r="A23219" s="3" t="s">
        <v>23334</v>
      </c>
      <c r="B23219" s="3" t="s">
        <v>54</v>
      </c>
    </row>
    <row r="23220" spans="1:2" x14ac:dyDescent="0.25">
      <c r="A23220" s="3" t="s">
        <v>23335</v>
      </c>
      <c r="B23220" s="3" t="s">
        <v>54</v>
      </c>
    </row>
    <row r="23221" spans="1:2" x14ac:dyDescent="0.25">
      <c r="A23221" s="3" t="s">
        <v>23336</v>
      </c>
      <c r="B23221" s="3" t="s">
        <v>54</v>
      </c>
    </row>
    <row r="23222" spans="1:2" x14ac:dyDescent="0.25">
      <c r="A23222" s="3" t="s">
        <v>23337</v>
      </c>
      <c r="B23222" s="3" t="s">
        <v>54</v>
      </c>
    </row>
    <row r="23223" spans="1:2" x14ac:dyDescent="0.25">
      <c r="A23223" s="3" t="s">
        <v>23338</v>
      </c>
      <c r="B23223" s="3" t="s">
        <v>54</v>
      </c>
    </row>
    <row r="23224" spans="1:2" x14ac:dyDescent="0.25">
      <c r="A23224" s="3" t="s">
        <v>23339</v>
      </c>
      <c r="B23224" s="3" t="s">
        <v>54</v>
      </c>
    </row>
    <row r="23225" spans="1:2" x14ac:dyDescent="0.25">
      <c r="A23225" s="3" t="s">
        <v>23340</v>
      </c>
      <c r="B23225" s="3" t="s">
        <v>54</v>
      </c>
    </row>
    <row r="23226" spans="1:2" x14ac:dyDescent="0.25">
      <c r="A23226" s="3" t="s">
        <v>23341</v>
      </c>
      <c r="B23226" s="3" t="s">
        <v>54</v>
      </c>
    </row>
    <row r="23227" spans="1:2" x14ac:dyDescent="0.25">
      <c r="A23227" s="3" t="s">
        <v>23342</v>
      </c>
      <c r="B23227" s="3" t="s">
        <v>54</v>
      </c>
    </row>
    <row r="23228" spans="1:2" x14ac:dyDescent="0.25">
      <c r="A23228" s="3" t="s">
        <v>23343</v>
      </c>
      <c r="B23228" s="3" t="s">
        <v>54</v>
      </c>
    </row>
    <row r="23229" spans="1:2" x14ac:dyDescent="0.25">
      <c r="A23229" s="3" t="s">
        <v>23344</v>
      </c>
      <c r="B23229" s="3" t="s">
        <v>54</v>
      </c>
    </row>
    <row r="23230" spans="1:2" x14ac:dyDescent="0.25">
      <c r="A23230" s="3" t="s">
        <v>23345</v>
      </c>
      <c r="B23230" s="3" t="s">
        <v>54</v>
      </c>
    </row>
    <row r="23231" spans="1:2" x14ac:dyDescent="0.25">
      <c r="A23231" s="3" t="s">
        <v>23346</v>
      </c>
      <c r="B23231" s="3" t="s">
        <v>9</v>
      </c>
    </row>
    <row r="23232" spans="1:2" x14ac:dyDescent="0.25">
      <c r="A23232" s="3" t="s">
        <v>23347</v>
      </c>
      <c r="B23232" s="3" t="s">
        <v>9</v>
      </c>
    </row>
    <row r="23233" spans="1:2" x14ac:dyDescent="0.25">
      <c r="A23233" s="3" t="s">
        <v>23348</v>
      </c>
      <c r="B23233" s="3" t="s">
        <v>28</v>
      </c>
    </row>
    <row r="23234" spans="1:2" x14ac:dyDescent="0.25">
      <c r="A23234" s="3" t="s">
        <v>23349</v>
      </c>
      <c r="B23234" s="3" t="s">
        <v>78</v>
      </c>
    </row>
    <row r="23235" spans="1:2" x14ac:dyDescent="0.25">
      <c r="A23235" s="3" t="s">
        <v>23350</v>
      </c>
      <c r="B23235" s="3" t="s">
        <v>78</v>
      </c>
    </row>
    <row r="23236" spans="1:2" x14ac:dyDescent="0.25">
      <c r="A23236" s="3" t="s">
        <v>23351</v>
      </c>
      <c r="B23236" s="3" t="s">
        <v>78</v>
      </c>
    </row>
    <row r="23237" spans="1:2" x14ac:dyDescent="0.25">
      <c r="A23237" s="3" t="s">
        <v>23352</v>
      </c>
      <c r="B23237" s="3" t="s">
        <v>78</v>
      </c>
    </row>
    <row r="23238" spans="1:2" x14ac:dyDescent="0.25">
      <c r="A23238" s="3" t="s">
        <v>23353</v>
      </c>
      <c r="B23238" s="3" t="s">
        <v>78</v>
      </c>
    </row>
    <row r="23239" spans="1:2" x14ac:dyDescent="0.25">
      <c r="A23239" s="3" t="s">
        <v>23354</v>
      </c>
      <c r="B23239" s="3" t="s">
        <v>78</v>
      </c>
    </row>
    <row r="23240" spans="1:2" x14ac:dyDescent="0.25">
      <c r="A23240" s="3" t="s">
        <v>23355</v>
      </c>
      <c r="B23240" s="3" t="s">
        <v>78</v>
      </c>
    </row>
    <row r="23241" spans="1:2" x14ac:dyDescent="0.25">
      <c r="A23241" s="3" t="s">
        <v>23356</v>
      </c>
      <c r="B23241" s="3" t="s">
        <v>78</v>
      </c>
    </row>
    <row r="23242" spans="1:2" x14ac:dyDescent="0.25">
      <c r="A23242" s="3" t="s">
        <v>23357</v>
      </c>
      <c r="B23242" s="3" t="s">
        <v>78</v>
      </c>
    </row>
    <row r="23243" spans="1:2" x14ac:dyDescent="0.25">
      <c r="A23243" s="3" t="s">
        <v>23358</v>
      </c>
      <c r="B23243" s="3" t="s">
        <v>78</v>
      </c>
    </row>
    <row r="23244" spans="1:2" x14ac:dyDescent="0.25">
      <c r="A23244" s="3" t="s">
        <v>23359</v>
      </c>
      <c r="B23244" s="3" t="s">
        <v>78</v>
      </c>
    </row>
    <row r="23245" spans="1:2" x14ac:dyDescent="0.25">
      <c r="A23245" s="3" t="s">
        <v>23360</v>
      </c>
      <c r="B23245" s="3" t="s">
        <v>78</v>
      </c>
    </row>
    <row r="23246" spans="1:2" x14ac:dyDescent="0.25">
      <c r="A23246" s="3" t="s">
        <v>23361</v>
      </c>
      <c r="B23246" s="3" t="s">
        <v>78</v>
      </c>
    </row>
    <row r="23247" spans="1:2" x14ac:dyDescent="0.25">
      <c r="A23247" s="3" t="s">
        <v>23362</v>
      </c>
      <c r="B23247" s="3" t="s">
        <v>78</v>
      </c>
    </row>
    <row r="23248" spans="1:2" x14ac:dyDescent="0.25">
      <c r="A23248" s="3" t="s">
        <v>23363</v>
      </c>
      <c r="B23248" s="3" t="s">
        <v>78</v>
      </c>
    </row>
    <row r="23249" spans="1:2" x14ac:dyDescent="0.25">
      <c r="A23249" s="3" t="s">
        <v>23364</v>
      </c>
      <c r="B23249" s="3" t="s">
        <v>96</v>
      </c>
    </row>
    <row r="23250" spans="1:2" x14ac:dyDescent="0.25">
      <c r="A23250" s="3" t="s">
        <v>23365</v>
      </c>
      <c r="B23250" s="3" t="s">
        <v>96</v>
      </c>
    </row>
    <row r="23251" spans="1:2" x14ac:dyDescent="0.25">
      <c r="A23251" s="3" t="s">
        <v>23366</v>
      </c>
      <c r="B23251" s="3" t="s">
        <v>96</v>
      </c>
    </row>
    <row r="23252" spans="1:2" x14ac:dyDescent="0.25">
      <c r="A23252" s="3" t="s">
        <v>23367</v>
      </c>
      <c r="B23252" s="3" t="s">
        <v>96</v>
      </c>
    </row>
    <row r="23253" spans="1:2" x14ac:dyDescent="0.25">
      <c r="A23253" s="3" t="s">
        <v>23368</v>
      </c>
      <c r="B23253" s="3" t="s">
        <v>96</v>
      </c>
    </row>
    <row r="23254" spans="1:2" x14ac:dyDescent="0.25">
      <c r="A23254" s="3" t="s">
        <v>23369</v>
      </c>
      <c r="B23254" s="3" t="s">
        <v>96</v>
      </c>
    </row>
    <row r="23255" spans="1:2" x14ac:dyDescent="0.25">
      <c r="A23255" s="3" t="s">
        <v>23370</v>
      </c>
      <c r="B23255" s="3" t="s">
        <v>96</v>
      </c>
    </row>
    <row r="23256" spans="1:2" x14ac:dyDescent="0.25">
      <c r="A23256" s="3" t="s">
        <v>23371</v>
      </c>
      <c r="B23256" s="3" t="s">
        <v>96</v>
      </c>
    </row>
    <row r="23257" spans="1:2" x14ac:dyDescent="0.25">
      <c r="A23257" s="3" t="s">
        <v>23372</v>
      </c>
      <c r="B23257" s="3" t="s">
        <v>96</v>
      </c>
    </row>
    <row r="23258" spans="1:2" x14ac:dyDescent="0.25">
      <c r="A23258" s="3" t="s">
        <v>23373</v>
      </c>
      <c r="B23258" s="3" t="s">
        <v>96</v>
      </c>
    </row>
    <row r="23259" spans="1:2" x14ac:dyDescent="0.25">
      <c r="A23259" s="3" t="s">
        <v>23374</v>
      </c>
      <c r="B23259" s="3" t="s">
        <v>96</v>
      </c>
    </row>
    <row r="23260" spans="1:2" x14ac:dyDescent="0.25">
      <c r="A23260" s="3" t="s">
        <v>23375</v>
      </c>
      <c r="B23260" s="3" t="s">
        <v>96</v>
      </c>
    </row>
    <row r="23261" spans="1:2" x14ac:dyDescent="0.25">
      <c r="A23261" s="3" t="s">
        <v>23376</v>
      </c>
      <c r="B23261" s="3" t="s">
        <v>96</v>
      </c>
    </row>
    <row r="23262" spans="1:2" x14ac:dyDescent="0.25">
      <c r="A23262" s="3" t="s">
        <v>23377</v>
      </c>
      <c r="B23262" s="3" t="s">
        <v>96</v>
      </c>
    </row>
    <row r="23263" spans="1:2" x14ac:dyDescent="0.25">
      <c r="A23263" s="3" t="s">
        <v>23378</v>
      </c>
      <c r="B23263" s="3" t="s">
        <v>96</v>
      </c>
    </row>
    <row r="23264" spans="1:2" x14ac:dyDescent="0.25">
      <c r="A23264" s="3" t="s">
        <v>23379</v>
      </c>
      <c r="B23264" s="3" t="s">
        <v>96</v>
      </c>
    </row>
    <row r="23265" spans="1:2" x14ac:dyDescent="0.25">
      <c r="A23265" s="3" t="s">
        <v>23380</v>
      </c>
      <c r="B23265" s="3" t="s">
        <v>96</v>
      </c>
    </row>
    <row r="23266" spans="1:2" x14ac:dyDescent="0.25">
      <c r="A23266" s="3" t="s">
        <v>23381</v>
      </c>
      <c r="B23266" s="3" t="s">
        <v>96</v>
      </c>
    </row>
    <row r="23267" spans="1:2" x14ac:dyDescent="0.25">
      <c r="A23267" s="3" t="s">
        <v>23382</v>
      </c>
      <c r="B23267" s="3" t="s">
        <v>96</v>
      </c>
    </row>
    <row r="23268" spans="1:2" x14ac:dyDescent="0.25">
      <c r="A23268" s="3" t="s">
        <v>23383</v>
      </c>
      <c r="B23268" s="3" t="s">
        <v>96</v>
      </c>
    </row>
    <row r="23269" spans="1:2" x14ac:dyDescent="0.25">
      <c r="A23269" s="3" t="s">
        <v>23384</v>
      </c>
      <c r="B23269" s="3" t="s">
        <v>96</v>
      </c>
    </row>
    <row r="23270" spans="1:2" x14ac:dyDescent="0.25">
      <c r="A23270" s="3" t="s">
        <v>23385</v>
      </c>
      <c r="B23270" s="3" t="s">
        <v>96</v>
      </c>
    </row>
    <row r="23271" spans="1:2" x14ac:dyDescent="0.25">
      <c r="A23271" s="3" t="s">
        <v>23386</v>
      </c>
      <c r="B23271" s="3" t="s">
        <v>96</v>
      </c>
    </row>
    <row r="23272" spans="1:2" x14ac:dyDescent="0.25">
      <c r="A23272" s="3" t="s">
        <v>23387</v>
      </c>
      <c r="B23272" s="3" t="s">
        <v>96</v>
      </c>
    </row>
    <row r="23273" spans="1:2" x14ac:dyDescent="0.25">
      <c r="A23273" s="3" t="s">
        <v>23388</v>
      </c>
      <c r="B23273" s="3" t="s">
        <v>96</v>
      </c>
    </row>
    <row r="23274" spans="1:2" x14ac:dyDescent="0.25">
      <c r="A23274" s="3" t="s">
        <v>23389</v>
      </c>
      <c r="B23274" s="3" t="s">
        <v>24</v>
      </c>
    </row>
    <row r="23275" spans="1:2" x14ac:dyDescent="0.25">
      <c r="A23275" s="3" t="s">
        <v>23390</v>
      </c>
      <c r="B23275" s="3" t="s">
        <v>24</v>
      </c>
    </row>
    <row r="23276" spans="1:2" x14ac:dyDescent="0.25">
      <c r="A23276" s="3" t="s">
        <v>23391</v>
      </c>
      <c r="B23276" s="3" t="s">
        <v>55</v>
      </c>
    </row>
    <row r="23277" spans="1:2" x14ac:dyDescent="0.25">
      <c r="A23277" s="3" t="s">
        <v>23392</v>
      </c>
      <c r="B23277" s="3" t="s">
        <v>55</v>
      </c>
    </row>
    <row r="23278" spans="1:2" x14ac:dyDescent="0.25">
      <c r="A23278" s="3" t="s">
        <v>23393</v>
      </c>
      <c r="B23278" s="3" t="s">
        <v>30</v>
      </c>
    </row>
    <row r="23279" spans="1:2" x14ac:dyDescent="0.25">
      <c r="A23279" s="3" t="s">
        <v>23394</v>
      </c>
      <c r="B23279" s="3" t="s">
        <v>30</v>
      </c>
    </row>
    <row r="23280" spans="1:2" x14ac:dyDescent="0.25">
      <c r="A23280" s="3" t="s">
        <v>23395</v>
      </c>
      <c r="B23280" s="3" t="s">
        <v>30</v>
      </c>
    </row>
    <row r="23281" spans="1:2" x14ac:dyDescent="0.25">
      <c r="A23281" s="3" t="s">
        <v>23396</v>
      </c>
      <c r="B23281" s="3" t="s">
        <v>30</v>
      </c>
    </row>
    <row r="23282" spans="1:2" x14ac:dyDescent="0.25">
      <c r="A23282" s="3" t="s">
        <v>23397</v>
      </c>
      <c r="B23282" s="3" t="s">
        <v>30</v>
      </c>
    </row>
    <row r="23283" spans="1:2" x14ac:dyDescent="0.25">
      <c r="A23283" s="3" t="s">
        <v>23398</v>
      </c>
      <c r="B23283" s="3" t="s">
        <v>30</v>
      </c>
    </row>
    <row r="23284" spans="1:2" x14ac:dyDescent="0.25">
      <c r="A23284" s="3" t="s">
        <v>23399</v>
      </c>
      <c r="B23284" s="3" t="s">
        <v>30</v>
      </c>
    </row>
    <row r="23285" spans="1:2" x14ac:dyDescent="0.25">
      <c r="A23285" s="3" t="s">
        <v>23400</v>
      </c>
      <c r="B23285" s="3" t="s">
        <v>30</v>
      </c>
    </row>
    <row r="23286" spans="1:2" x14ac:dyDescent="0.25">
      <c r="A23286" s="3" t="s">
        <v>23401</v>
      </c>
      <c r="B23286" s="3" t="s">
        <v>30</v>
      </c>
    </row>
    <row r="23287" spans="1:2" x14ac:dyDescent="0.25">
      <c r="A23287" s="3" t="s">
        <v>23402</v>
      </c>
      <c r="B23287" s="3" t="s">
        <v>30</v>
      </c>
    </row>
    <row r="23288" spans="1:2" x14ac:dyDescent="0.25">
      <c r="A23288" s="3" t="s">
        <v>23403</v>
      </c>
      <c r="B23288" s="3" t="s">
        <v>57</v>
      </c>
    </row>
    <row r="23289" spans="1:2" x14ac:dyDescent="0.25">
      <c r="A23289" s="3" t="s">
        <v>23404</v>
      </c>
      <c r="B23289" s="3" t="s">
        <v>57</v>
      </c>
    </row>
    <row r="23290" spans="1:2" x14ac:dyDescent="0.25">
      <c r="A23290" s="3" t="s">
        <v>23405</v>
      </c>
      <c r="B23290" s="3" t="s">
        <v>57</v>
      </c>
    </row>
    <row r="23291" spans="1:2" x14ac:dyDescent="0.25">
      <c r="A23291" s="3" t="s">
        <v>23406</v>
      </c>
      <c r="B23291" s="3" t="s">
        <v>57</v>
      </c>
    </row>
    <row r="23292" spans="1:2" x14ac:dyDescent="0.25">
      <c r="A23292" s="3" t="s">
        <v>23407</v>
      </c>
      <c r="B23292" s="3" t="s">
        <v>57</v>
      </c>
    </row>
    <row r="23293" spans="1:2" x14ac:dyDescent="0.25">
      <c r="A23293" s="3" t="s">
        <v>23408</v>
      </c>
      <c r="B23293" s="3" t="s">
        <v>57</v>
      </c>
    </row>
    <row r="23294" spans="1:2" x14ac:dyDescent="0.25">
      <c r="A23294" s="3" t="s">
        <v>23409</v>
      </c>
      <c r="B23294" s="3" t="s">
        <v>57</v>
      </c>
    </row>
    <row r="23295" spans="1:2" x14ac:dyDescent="0.25">
      <c r="A23295" s="3" t="s">
        <v>23410</v>
      </c>
      <c r="B23295" s="3" t="s">
        <v>57</v>
      </c>
    </row>
    <row r="23296" spans="1:2" x14ac:dyDescent="0.25">
      <c r="A23296" s="3" t="s">
        <v>23411</v>
      </c>
      <c r="B23296" s="3" t="s">
        <v>57</v>
      </c>
    </row>
    <row r="23297" spans="1:2" x14ac:dyDescent="0.25">
      <c r="A23297" s="3" t="s">
        <v>23412</v>
      </c>
      <c r="B23297" s="3" t="s">
        <v>57</v>
      </c>
    </row>
    <row r="23298" spans="1:2" x14ac:dyDescent="0.25">
      <c r="A23298" s="3" t="s">
        <v>23413</v>
      </c>
      <c r="B23298" s="3" t="s">
        <v>57</v>
      </c>
    </row>
    <row r="23299" spans="1:2" x14ac:dyDescent="0.25">
      <c r="A23299" s="3" t="s">
        <v>23414</v>
      </c>
      <c r="B23299" s="3" t="s">
        <v>57</v>
      </c>
    </row>
    <row r="23300" spans="1:2" x14ac:dyDescent="0.25">
      <c r="A23300" s="3" t="s">
        <v>23415</v>
      </c>
      <c r="B23300" s="3" t="s">
        <v>57</v>
      </c>
    </row>
    <row r="23301" spans="1:2" x14ac:dyDescent="0.25">
      <c r="A23301" s="3" t="s">
        <v>23416</v>
      </c>
      <c r="B23301" s="3" t="s">
        <v>57</v>
      </c>
    </row>
    <row r="23302" spans="1:2" x14ac:dyDescent="0.25">
      <c r="A23302" s="3" t="s">
        <v>23417</v>
      </c>
      <c r="B23302" s="3" t="s">
        <v>57</v>
      </c>
    </row>
    <row r="23303" spans="1:2" x14ac:dyDescent="0.25">
      <c r="A23303" s="3" t="s">
        <v>23418</v>
      </c>
      <c r="B23303" s="3" t="s">
        <v>57</v>
      </c>
    </row>
    <row r="23304" spans="1:2" x14ac:dyDescent="0.25">
      <c r="A23304" s="3" t="s">
        <v>23419</v>
      </c>
      <c r="B23304" s="3" t="s">
        <v>57</v>
      </c>
    </row>
    <row r="23305" spans="1:2" x14ac:dyDescent="0.25">
      <c r="A23305" s="3" t="s">
        <v>23420</v>
      </c>
      <c r="B23305" s="3" t="s">
        <v>57</v>
      </c>
    </row>
    <row r="23306" spans="1:2" x14ac:dyDescent="0.25">
      <c r="A23306" s="3" t="s">
        <v>23421</v>
      </c>
      <c r="B23306" s="3" t="s">
        <v>57</v>
      </c>
    </row>
    <row r="23307" spans="1:2" x14ac:dyDescent="0.25">
      <c r="A23307" s="3" t="s">
        <v>23422</v>
      </c>
      <c r="B23307" s="3" t="s">
        <v>57</v>
      </c>
    </row>
    <row r="23308" spans="1:2" x14ac:dyDescent="0.25">
      <c r="A23308" s="3" t="s">
        <v>23423</v>
      </c>
      <c r="B23308" s="3" t="s">
        <v>57</v>
      </c>
    </row>
    <row r="23309" spans="1:2" x14ac:dyDescent="0.25">
      <c r="A23309" s="3" t="s">
        <v>23424</v>
      </c>
      <c r="B23309" s="3" t="s">
        <v>57</v>
      </c>
    </row>
    <row r="23310" spans="1:2" x14ac:dyDescent="0.25">
      <c r="A23310" s="3" t="s">
        <v>23425</v>
      </c>
      <c r="B23310" s="3" t="s">
        <v>57</v>
      </c>
    </row>
    <row r="23311" spans="1:2" x14ac:dyDescent="0.25">
      <c r="A23311" s="3" t="s">
        <v>23426</v>
      </c>
      <c r="B23311" s="3" t="s">
        <v>57</v>
      </c>
    </row>
    <row r="23312" spans="1:2" x14ac:dyDescent="0.25">
      <c r="A23312" s="3" t="s">
        <v>23427</v>
      </c>
      <c r="B23312" s="3" t="s">
        <v>57</v>
      </c>
    </row>
    <row r="23313" spans="1:2" x14ac:dyDescent="0.25">
      <c r="A23313" s="3" t="s">
        <v>23428</v>
      </c>
      <c r="B23313" s="3" t="s">
        <v>57</v>
      </c>
    </row>
    <row r="23314" spans="1:2" x14ac:dyDescent="0.25">
      <c r="A23314" s="3" t="s">
        <v>23429</v>
      </c>
      <c r="B23314" s="3" t="s">
        <v>57</v>
      </c>
    </row>
    <row r="23315" spans="1:2" x14ac:dyDescent="0.25">
      <c r="A23315" s="3" t="s">
        <v>23430</v>
      </c>
      <c r="B23315" s="3" t="s">
        <v>57</v>
      </c>
    </row>
    <row r="23316" spans="1:2" x14ac:dyDescent="0.25">
      <c r="A23316" s="3" t="s">
        <v>23431</v>
      </c>
      <c r="B23316" s="3" t="s">
        <v>57</v>
      </c>
    </row>
    <row r="23317" spans="1:2" x14ac:dyDescent="0.25">
      <c r="A23317" s="3" t="s">
        <v>23432</v>
      </c>
      <c r="B23317" s="3" t="s">
        <v>57</v>
      </c>
    </row>
    <row r="23318" spans="1:2" x14ac:dyDescent="0.25">
      <c r="A23318" s="3" t="s">
        <v>23433</v>
      </c>
      <c r="B23318" s="3" t="s">
        <v>57</v>
      </c>
    </row>
    <row r="23319" spans="1:2" x14ac:dyDescent="0.25">
      <c r="A23319" s="3" t="s">
        <v>23434</v>
      </c>
      <c r="B23319" s="3" t="s">
        <v>57</v>
      </c>
    </row>
    <row r="23320" spans="1:2" x14ac:dyDescent="0.25">
      <c r="A23320" s="3" t="s">
        <v>23435</v>
      </c>
      <c r="B23320" s="3" t="s">
        <v>57</v>
      </c>
    </row>
    <row r="23321" spans="1:2" x14ac:dyDescent="0.25">
      <c r="A23321" s="3" t="s">
        <v>23436</v>
      </c>
      <c r="B23321" s="3" t="s">
        <v>57</v>
      </c>
    </row>
    <row r="23322" spans="1:2" x14ac:dyDescent="0.25">
      <c r="A23322" s="3" t="s">
        <v>23437</v>
      </c>
      <c r="B23322" s="3" t="s">
        <v>57</v>
      </c>
    </row>
    <row r="23323" spans="1:2" x14ac:dyDescent="0.25">
      <c r="A23323" s="3" t="s">
        <v>23438</v>
      </c>
      <c r="B23323" s="3" t="s">
        <v>98</v>
      </c>
    </row>
    <row r="23324" spans="1:2" x14ac:dyDescent="0.25">
      <c r="A23324" s="3" t="s">
        <v>23439</v>
      </c>
      <c r="B23324" s="3" t="s">
        <v>98</v>
      </c>
    </row>
    <row r="23325" spans="1:2" x14ac:dyDescent="0.25">
      <c r="A23325" s="3" t="s">
        <v>23440</v>
      </c>
      <c r="B23325" s="3" t="s">
        <v>98</v>
      </c>
    </row>
    <row r="23326" spans="1:2" x14ac:dyDescent="0.25">
      <c r="A23326" s="3" t="s">
        <v>23441</v>
      </c>
      <c r="B23326" s="3" t="s">
        <v>98</v>
      </c>
    </row>
    <row r="23327" spans="1:2" x14ac:dyDescent="0.25">
      <c r="A23327" s="3" t="s">
        <v>23442</v>
      </c>
      <c r="B23327" s="3" t="s">
        <v>98</v>
      </c>
    </row>
    <row r="23328" spans="1:2" x14ac:dyDescent="0.25">
      <c r="A23328" s="3" t="s">
        <v>23443</v>
      </c>
      <c r="B23328" s="3" t="s">
        <v>98</v>
      </c>
    </row>
    <row r="23329" spans="1:2" x14ac:dyDescent="0.25">
      <c r="A23329" s="3" t="s">
        <v>23444</v>
      </c>
      <c r="B23329" s="3" t="s">
        <v>98</v>
      </c>
    </row>
    <row r="23330" spans="1:2" x14ac:dyDescent="0.25">
      <c r="A23330" s="3" t="s">
        <v>23445</v>
      </c>
      <c r="B23330" s="3" t="s">
        <v>98</v>
      </c>
    </row>
    <row r="23331" spans="1:2" x14ac:dyDescent="0.25">
      <c r="A23331" s="3" t="s">
        <v>23446</v>
      </c>
      <c r="B23331" s="3" t="s">
        <v>98</v>
      </c>
    </row>
    <row r="23332" spans="1:2" x14ac:dyDescent="0.25">
      <c r="A23332" s="3" t="s">
        <v>23447</v>
      </c>
      <c r="B23332" s="3" t="s">
        <v>98</v>
      </c>
    </row>
    <row r="23333" spans="1:2" x14ac:dyDescent="0.25">
      <c r="A23333" s="3" t="s">
        <v>23448</v>
      </c>
      <c r="B23333" s="3" t="s">
        <v>98</v>
      </c>
    </row>
    <row r="23334" spans="1:2" x14ac:dyDescent="0.25">
      <c r="A23334" s="3" t="s">
        <v>23449</v>
      </c>
      <c r="B23334" s="3" t="s">
        <v>98</v>
      </c>
    </row>
    <row r="23335" spans="1:2" x14ac:dyDescent="0.25">
      <c r="A23335" s="3" t="s">
        <v>23450</v>
      </c>
      <c r="B23335" s="3" t="s">
        <v>98</v>
      </c>
    </row>
    <row r="23336" spans="1:2" x14ac:dyDescent="0.25">
      <c r="A23336" s="3" t="s">
        <v>23451</v>
      </c>
      <c r="B23336" s="3" t="s">
        <v>98</v>
      </c>
    </row>
    <row r="23337" spans="1:2" x14ac:dyDescent="0.25">
      <c r="A23337" s="3" t="s">
        <v>23452</v>
      </c>
      <c r="B23337" s="3" t="s">
        <v>98</v>
      </c>
    </row>
    <row r="23338" spans="1:2" x14ac:dyDescent="0.25">
      <c r="A23338" s="3" t="s">
        <v>23453</v>
      </c>
      <c r="B23338" s="3" t="s">
        <v>98</v>
      </c>
    </row>
    <row r="23339" spans="1:2" x14ac:dyDescent="0.25">
      <c r="A23339" s="3" t="s">
        <v>23454</v>
      </c>
      <c r="B23339" s="3" t="s">
        <v>98</v>
      </c>
    </row>
    <row r="23340" spans="1:2" x14ac:dyDescent="0.25">
      <c r="A23340" s="3" t="s">
        <v>23455</v>
      </c>
      <c r="B23340" s="3" t="s">
        <v>98</v>
      </c>
    </row>
    <row r="23341" spans="1:2" x14ac:dyDescent="0.25">
      <c r="A23341" s="3" t="s">
        <v>23456</v>
      </c>
      <c r="B23341" s="3" t="s">
        <v>98</v>
      </c>
    </row>
    <row r="23342" spans="1:2" x14ac:dyDescent="0.25">
      <c r="A23342" s="3" t="s">
        <v>23457</v>
      </c>
      <c r="B23342" s="3" t="s">
        <v>98</v>
      </c>
    </row>
    <row r="23343" spans="1:2" x14ac:dyDescent="0.25">
      <c r="A23343" s="3" t="s">
        <v>23458</v>
      </c>
      <c r="B23343" s="3" t="s">
        <v>98</v>
      </c>
    </row>
    <row r="23344" spans="1:2" x14ac:dyDescent="0.25">
      <c r="A23344" s="3" t="s">
        <v>23459</v>
      </c>
      <c r="B23344" s="3" t="s">
        <v>98</v>
      </c>
    </row>
    <row r="23345" spans="1:2" x14ac:dyDescent="0.25">
      <c r="A23345" s="3" t="s">
        <v>23460</v>
      </c>
      <c r="B23345" s="3" t="s">
        <v>98</v>
      </c>
    </row>
    <row r="23346" spans="1:2" x14ac:dyDescent="0.25">
      <c r="A23346" s="3" t="s">
        <v>23461</v>
      </c>
      <c r="B23346" s="3" t="s">
        <v>47</v>
      </c>
    </row>
    <row r="23347" spans="1:2" x14ac:dyDescent="0.25">
      <c r="A23347" s="3" t="s">
        <v>23462</v>
      </c>
      <c r="B23347" s="3" t="s">
        <v>47</v>
      </c>
    </row>
    <row r="23348" spans="1:2" x14ac:dyDescent="0.25">
      <c r="A23348" s="3" t="s">
        <v>23463</v>
      </c>
      <c r="B23348" s="3" t="s">
        <v>47</v>
      </c>
    </row>
    <row r="23349" spans="1:2" x14ac:dyDescent="0.25">
      <c r="A23349" s="3" t="s">
        <v>23464</v>
      </c>
      <c r="B23349" s="3" t="s">
        <v>47</v>
      </c>
    </row>
    <row r="23350" spans="1:2" x14ac:dyDescent="0.25">
      <c r="A23350" s="3" t="s">
        <v>23465</v>
      </c>
      <c r="B23350" s="3" t="s">
        <v>47</v>
      </c>
    </row>
    <row r="23351" spans="1:2" x14ac:dyDescent="0.25">
      <c r="A23351" s="3" t="s">
        <v>23466</v>
      </c>
      <c r="B23351" s="3" t="s">
        <v>47</v>
      </c>
    </row>
    <row r="23352" spans="1:2" x14ac:dyDescent="0.25">
      <c r="A23352" s="3" t="s">
        <v>23467</v>
      </c>
      <c r="B23352" s="3" t="s">
        <v>47</v>
      </c>
    </row>
    <row r="23353" spans="1:2" x14ac:dyDescent="0.25">
      <c r="A23353" s="3" t="s">
        <v>23468</v>
      </c>
      <c r="B23353" s="3" t="s">
        <v>47</v>
      </c>
    </row>
    <row r="23354" spans="1:2" x14ac:dyDescent="0.25">
      <c r="A23354" s="3" t="s">
        <v>23469</v>
      </c>
      <c r="B23354" s="3" t="s">
        <v>47</v>
      </c>
    </row>
    <row r="23355" spans="1:2" x14ac:dyDescent="0.25">
      <c r="A23355" s="3" t="s">
        <v>23470</v>
      </c>
      <c r="B23355" s="3" t="s">
        <v>47</v>
      </c>
    </row>
    <row r="23356" spans="1:2" x14ac:dyDescent="0.25">
      <c r="A23356" s="3" t="s">
        <v>23471</v>
      </c>
      <c r="B23356" s="3" t="s">
        <v>47</v>
      </c>
    </row>
    <row r="23357" spans="1:2" x14ac:dyDescent="0.25">
      <c r="A23357" s="3" t="s">
        <v>23472</v>
      </c>
      <c r="B23357" s="3" t="s">
        <v>47</v>
      </c>
    </row>
    <row r="23358" spans="1:2" x14ac:dyDescent="0.25">
      <c r="A23358" s="3" t="s">
        <v>23473</v>
      </c>
      <c r="B23358" s="3" t="s">
        <v>47</v>
      </c>
    </row>
    <row r="23359" spans="1:2" x14ac:dyDescent="0.25">
      <c r="A23359" s="3" t="s">
        <v>23474</v>
      </c>
      <c r="B23359" s="3" t="s">
        <v>47</v>
      </c>
    </row>
    <row r="23360" spans="1:2" x14ac:dyDescent="0.25">
      <c r="A23360" s="3" t="s">
        <v>23475</v>
      </c>
      <c r="B23360" s="3" t="s">
        <v>47</v>
      </c>
    </row>
    <row r="23361" spans="1:2" x14ac:dyDescent="0.25">
      <c r="A23361" s="3" t="s">
        <v>23476</v>
      </c>
      <c r="B23361" s="3" t="s">
        <v>47</v>
      </c>
    </row>
    <row r="23362" spans="1:2" x14ac:dyDescent="0.25">
      <c r="A23362" s="3" t="s">
        <v>23477</v>
      </c>
      <c r="B23362" s="3" t="s">
        <v>47</v>
      </c>
    </row>
    <row r="23363" spans="1:2" x14ac:dyDescent="0.25">
      <c r="A23363" s="3" t="s">
        <v>23478</v>
      </c>
      <c r="B23363" s="3" t="s">
        <v>47</v>
      </c>
    </row>
    <row r="23364" spans="1:2" x14ac:dyDescent="0.25">
      <c r="A23364" s="3" t="s">
        <v>23479</v>
      </c>
      <c r="B23364" s="3" t="s">
        <v>47</v>
      </c>
    </row>
    <row r="23365" spans="1:2" x14ac:dyDescent="0.25">
      <c r="A23365" s="3" t="s">
        <v>23480</v>
      </c>
      <c r="B23365" s="3" t="s">
        <v>47</v>
      </c>
    </row>
    <row r="23366" spans="1:2" x14ac:dyDescent="0.25">
      <c r="A23366" s="3" t="s">
        <v>23481</v>
      </c>
      <c r="B23366" s="3" t="s">
        <v>47</v>
      </c>
    </row>
    <row r="23367" spans="1:2" x14ac:dyDescent="0.25">
      <c r="A23367" s="3" t="s">
        <v>23482</v>
      </c>
      <c r="B23367" s="3" t="s">
        <v>47</v>
      </c>
    </row>
    <row r="23368" spans="1:2" x14ac:dyDescent="0.25">
      <c r="A23368" s="3" t="s">
        <v>23483</v>
      </c>
      <c r="B23368" s="3" t="s">
        <v>47</v>
      </c>
    </row>
    <row r="23369" spans="1:2" x14ac:dyDescent="0.25">
      <c r="A23369" s="3" t="s">
        <v>23484</v>
      </c>
      <c r="B23369" s="3" t="s">
        <v>47</v>
      </c>
    </row>
    <row r="23370" spans="1:2" x14ac:dyDescent="0.25">
      <c r="A23370" s="3" t="s">
        <v>23485</v>
      </c>
      <c r="B23370" s="3" t="s">
        <v>47</v>
      </c>
    </row>
    <row r="23371" spans="1:2" x14ac:dyDescent="0.25">
      <c r="A23371" s="3" t="s">
        <v>23486</v>
      </c>
      <c r="B23371" s="3" t="s">
        <v>47</v>
      </c>
    </row>
    <row r="23372" spans="1:2" x14ac:dyDescent="0.25">
      <c r="A23372" s="3" t="s">
        <v>23487</v>
      </c>
      <c r="B23372" s="3" t="s">
        <v>47</v>
      </c>
    </row>
    <row r="23373" spans="1:2" x14ac:dyDescent="0.25">
      <c r="A23373" s="3" t="s">
        <v>23488</v>
      </c>
      <c r="B23373" s="3" t="s">
        <v>47</v>
      </c>
    </row>
    <row r="23374" spans="1:2" x14ac:dyDescent="0.25">
      <c r="A23374" s="3" t="s">
        <v>23489</v>
      </c>
      <c r="B23374" s="3" t="s">
        <v>47</v>
      </c>
    </row>
    <row r="23375" spans="1:2" x14ac:dyDescent="0.25">
      <c r="A23375" s="3" t="s">
        <v>23490</v>
      </c>
      <c r="B23375" s="3" t="s">
        <v>47</v>
      </c>
    </row>
    <row r="23376" spans="1:2" x14ac:dyDescent="0.25">
      <c r="A23376" s="3" t="s">
        <v>23491</v>
      </c>
      <c r="B23376" s="3" t="s">
        <v>47</v>
      </c>
    </row>
    <row r="23377" spans="1:2" x14ac:dyDescent="0.25">
      <c r="A23377" s="3" t="s">
        <v>23492</v>
      </c>
      <c r="B23377" s="3" t="s">
        <v>47</v>
      </c>
    </row>
    <row r="23378" spans="1:2" x14ac:dyDescent="0.25">
      <c r="A23378" s="3" t="s">
        <v>23493</v>
      </c>
      <c r="B23378" s="3" t="s">
        <v>47</v>
      </c>
    </row>
    <row r="23379" spans="1:2" x14ac:dyDescent="0.25">
      <c r="A23379" s="3" t="s">
        <v>23494</v>
      </c>
      <c r="B23379" s="3" t="s">
        <v>47</v>
      </c>
    </row>
    <row r="23380" spans="1:2" x14ac:dyDescent="0.25">
      <c r="A23380" s="3" t="s">
        <v>23495</v>
      </c>
      <c r="B23380" s="3" t="s">
        <v>47</v>
      </c>
    </row>
    <row r="23381" spans="1:2" x14ac:dyDescent="0.25">
      <c r="A23381" s="3" t="s">
        <v>23496</v>
      </c>
      <c r="B23381" s="3" t="s">
        <v>47</v>
      </c>
    </row>
    <row r="23382" spans="1:2" x14ac:dyDescent="0.25">
      <c r="A23382" s="3" t="s">
        <v>23497</v>
      </c>
      <c r="B23382" s="3" t="s">
        <v>47</v>
      </c>
    </row>
    <row r="23383" spans="1:2" x14ac:dyDescent="0.25">
      <c r="A23383" s="3" t="s">
        <v>23498</v>
      </c>
      <c r="B23383" s="3" t="s">
        <v>47</v>
      </c>
    </row>
    <row r="23384" spans="1:2" x14ac:dyDescent="0.25">
      <c r="A23384" s="3" t="s">
        <v>23499</v>
      </c>
      <c r="B23384" s="3" t="s">
        <v>47</v>
      </c>
    </row>
    <row r="23385" spans="1:2" x14ac:dyDescent="0.25">
      <c r="A23385" s="3" t="s">
        <v>23500</v>
      </c>
      <c r="B23385" s="3" t="s">
        <v>47</v>
      </c>
    </row>
    <row r="23386" spans="1:2" x14ac:dyDescent="0.25">
      <c r="A23386" s="3" t="s">
        <v>23501</v>
      </c>
      <c r="B23386" s="3" t="s">
        <v>47</v>
      </c>
    </row>
    <row r="23387" spans="1:2" x14ac:dyDescent="0.25">
      <c r="A23387" s="3" t="s">
        <v>23502</v>
      </c>
      <c r="B23387" s="3" t="s">
        <v>47</v>
      </c>
    </row>
    <row r="23388" spans="1:2" x14ac:dyDescent="0.25">
      <c r="A23388" s="3" t="s">
        <v>23503</v>
      </c>
      <c r="B23388" s="3" t="s">
        <v>47</v>
      </c>
    </row>
    <row r="23389" spans="1:2" x14ac:dyDescent="0.25">
      <c r="A23389" s="3" t="s">
        <v>23504</v>
      </c>
      <c r="B23389" s="3" t="s">
        <v>47</v>
      </c>
    </row>
    <row r="23390" spans="1:2" x14ac:dyDescent="0.25">
      <c r="A23390" s="3" t="s">
        <v>23505</v>
      </c>
      <c r="B23390" s="3" t="s">
        <v>47</v>
      </c>
    </row>
    <row r="23391" spans="1:2" x14ac:dyDescent="0.25">
      <c r="A23391" s="3" t="s">
        <v>23506</v>
      </c>
      <c r="B23391" s="3" t="s">
        <v>47</v>
      </c>
    </row>
    <row r="23392" spans="1:2" x14ac:dyDescent="0.25">
      <c r="A23392" s="3" t="s">
        <v>23507</v>
      </c>
      <c r="B23392" s="3" t="s">
        <v>47</v>
      </c>
    </row>
    <row r="23393" spans="1:2" x14ac:dyDescent="0.25">
      <c r="A23393" s="3" t="s">
        <v>23508</v>
      </c>
      <c r="B23393" s="3" t="s">
        <v>47</v>
      </c>
    </row>
    <row r="23394" spans="1:2" x14ac:dyDescent="0.25">
      <c r="A23394" s="3" t="s">
        <v>23509</v>
      </c>
      <c r="B23394" s="3" t="s">
        <v>47</v>
      </c>
    </row>
    <row r="23395" spans="1:2" x14ac:dyDescent="0.25">
      <c r="A23395" s="3" t="s">
        <v>23510</v>
      </c>
      <c r="B23395" s="3" t="s">
        <v>47</v>
      </c>
    </row>
    <row r="23396" spans="1:2" x14ac:dyDescent="0.25">
      <c r="A23396" s="3" t="s">
        <v>23511</v>
      </c>
      <c r="B23396" s="3" t="s">
        <v>47</v>
      </c>
    </row>
    <row r="23397" spans="1:2" x14ac:dyDescent="0.25">
      <c r="A23397" s="3" t="s">
        <v>23512</v>
      </c>
      <c r="B23397" s="3" t="s">
        <v>47</v>
      </c>
    </row>
    <row r="23398" spans="1:2" x14ac:dyDescent="0.25">
      <c r="A23398" s="3" t="s">
        <v>23513</v>
      </c>
      <c r="B23398" s="3" t="s">
        <v>47</v>
      </c>
    </row>
    <row r="23399" spans="1:2" x14ac:dyDescent="0.25">
      <c r="A23399" s="3" t="s">
        <v>23514</v>
      </c>
      <c r="B23399" s="3" t="s">
        <v>47</v>
      </c>
    </row>
    <row r="23400" spans="1:2" x14ac:dyDescent="0.25">
      <c r="A23400" s="3" t="s">
        <v>23515</v>
      </c>
      <c r="B23400" s="3" t="s">
        <v>47</v>
      </c>
    </row>
    <row r="23401" spans="1:2" x14ac:dyDescent="0.25">
      <c r="A23401" s="3" t="s">
        <v>23516</v>
      </c>
      <c r="B23401" s="3" t="s">
        <v>47</v>
      </c>
    </row>
    <row r="23402" spans="1:2" x14ac:dyDescent="0.25">
      <c r="A23402" s="3" t="s">
        <v>23517</v>
      </c>
      <c r="B23402" s="3" t="s">
        <v>47</v>
      </c>
    </row>
    <row r="23403" spans="1:2" x14ac:dyDescent="0.25">
      <c r="A23403" s="3" t="s">
        <v>23518</v>
      </c>
      <c r="B23403" s="3" t="s">
        <v>47</v>
      </c>
    </row>
    <row r="23404" spans="1:2" x14ac:dyDescent="0.25">
      <c r="A23404" s="3" t="s">
        <v>23519</v>
      </c>
      <c r="B23404" s="3" t="s">
        <v>47</v>
      </c>
    </row>
    <row r="23405" spans="1:2" x14ac:dyDescent="0.25">
      <c r="A23405" s="3" t="s">
        <v>23520</v>
      </c>
      <c r="B23405" s="3" t="s">
        <v>47</v>
      </c>
    </row>
    <row r="23406" spans="1:2" x14ac:dyDescent="0.25">
      <c r="A23406" s="3" t="s">
        <v>23521</v>
      </c>
      <c r="B23406" s="3" t="s">
        <v>47</v>
      </c>
    </row>
    <row r="23407" spans="1:2" x14ac:dyDescent="0.25">
      <c r="A23407" s="3" t="s">
        <v>23522</v>
      </c>
      <c r="B23407" s="3" t="s">
        <v>47</v>
      </c>
    </row>
    <row r="23408" spans="1:2" x14ac:dyDescent="0.25">
      <c r="A23408" s="3" t="s">
        <v>23523</v>
      </c>
      <c r="B23408" s="3" t="s">
        <v>47</v>
      </c>
    </row>
    <row r="23409" spans="1:2" x14ac:dyDescent="0.25">
      <c r="A23409" s="3" t="s">
        <v>23524</v>
      </c>
      <c r="B23409" s="3" t="s">
        <v>47</v>
      </c>
    </row>
    <row r="23410" spans="1:2" x14ac:dyDescent="0.25">
      <c r="A23410" s="3" t="s">
        <v>23525</v>
      </c>
      <c r="B23410" s="3" t="s">
        <v>47</v>
      </c>
    </row>
    <row r="23411" spans="1:2" x14ac:dyDescent="0.25">
      <c r="A23411" s="3" t="s">
        <v>23526</v>
      </c>
      <c r="B23411" s="3" t="s">
        <v>47</v>
      </c>
    </row>
    <row r="23412" spans="1:2" x14ac:dyDescent="0.25">
      <c r="A23412" s="3" t="s">
        <v>23527</v>
      </c>
      <c r="B23412" s="3" t="s">
        <v>47</v>
      </c>
    </row>
    <row r="23413" spans="1:2" x14ac:dyDescent="0.25">
      <c r="A23413" s="3" t="s">
        <v>23528</v>
      </c>
      <c r="B23413" s="3" t="s">
        <v>47</v>
      </c>
    </row>
    <row r="23414" spans="1:2" x14ac:dyDescent="0.25">
      <c r="A23414" s="3" t="s">
        <v>23529</v>
      </c>
      <c r="B23414" s="3" t="s">
        <v>47</v>
      </c>
    </row>
    <row r="23415" spans="1:2" x14ac:dyDescent="0.25">
      <c r="A23415" s="3" t="s">
        <v>23530</v>
      </c>
      <c r="B23415" s="3" t="s">
        <v>47</v>
      </c>
    </row>
    <row r="23416" spans="1:2" x14ac:dyDescent="0.25">
      <c r="A23416" s="3" t="s">
        <v>23531</v>
      </c>
      <c r="B23416" s="3" t="s">
        <v>47</v>
      </c>
    </row>
    <row r="23417" spans="1:2" x14ac:dyDescent="0.25">
      <c r="A23417" s="3" t="s">
        <v>23532</v>
      </c>
      <c r="B23417" s="3" t="s">
        <v>47</v>
      </c>
    </row>
    <row r="23418" spans="1:2" x14ac:dyDescent="0.25">
      <c r="A23418" s="3" t="s">
        <v>23533</v>
      </c>
      <c r="B23418" s="3" t="s">
        <v>47</v>
      </c>
    </row>
    <row r="23419" spans="1:2" x14ac:dyDescent="0.25">
      <c r="A23419" s="3" t="s">
        <v>23534</v>
      </c>
      <c r="B23419" s="3" t="s">
        <v>47</v>
      </c>
    </row>
    <row r="23420" spans="1:2" x14ac:dyDescent="0.25">
      <c r="A23420" s="3" t="s">
        <v>23535</v>
      </c>
      <c r="B23420" s="3" t="s">
        <v>47</v>
      </c>
    </row>
    <row r="23421" spans="1:2" x14ac:dyDescent="0.25">
      <c r="A23421" s="3" t="s">
        <v>23536</v>
      </c>
      <c r="B23421" s="3" t="s">
        <v>47</v>
      </c>
    </row>
    <row r="23422" spans="1:2" x14ac:dyDescent="0.25">
      <c r="A23422" s="3" t="s">
        <v>23537</v>
      </c>
      <c r="B23422" s="3" t="s">
        <v>47</v>
      </c>
    </row>
    <row r="23423" spans="1:2" x14ac:dyDescent="0.25">
      <c r="A23423" s="3" t="s">
        <v>23538</v>
      </c>
      <c r="B23423" s="3" t="s">
        <v>47</v>
      </c>
    </row>
    <row r="23424" spans="1:2" x14ac:dyDescent="0.25">
      <c r="A23424" s="3" t="s">
        <v>23539</v>
      </c>
      <c r="B23424" s="3" t="s">
        <v>47</v>
      </c>
    </row>
    <row r="23425" spans="1:2" x14ac:dyDescent="0.25">
      <c r="A23425" s="3" t="s">
        <v>23540</v>
      </c>
      <c r="B23425" s="3" t="s">
        <v>47</v>
      </c>
    </row>
    <row r="23426" spans="1:2" x14ac:dyDescent="0.25">
      <c r="A23426" s="3" t="s">
        <v>23541</v>
      </c>
      <c r="B23426" s="3" t="s">
        <v>47</v>
      </c>
    </row>
    <row r="23427" spans="1:2" x14ac:dyDescent="0.25">
      <c r="A23427" s="3" t="s">
        <v>23542</v>
      </c>
      <c r="B23427" s="3" t="s">
        <v>47</v>
      </c>
    </row>
    <row r="23428" spans="1:2" x14ac:dyDescent="0.25">
      <c r="A23428" s="3" t="s">
        <v>23543</v>
      </c>
      <c r="B23428" s="3" t="s">
        <v>47</v>
      </c>
    </row>
    <row r="23429" spans="1:2" x14ac:dyDescent="0.25">
      <c r="A23429" s="3" t="s">
        <v>23544</v>
      </c>
      <c r="B23429" s="3" t="s">
        <v>47</v>
      </c>
    </row>
    <row r="23430" spans="1:2" x14ac:dyDescent="0.25">
      <c r="A23430" s="3" t="s">
        <v>23545</v>
      </c>
      <c r="B23430" s="3" t="s">
        <v>47</v>
      </c>
    </row>
    <row r="23431" spans="1:2" x14ac:dyDescent="0.25">
      <c r="A23431" s="3" t="s">
        <v>23546</v>
      </c>
      <c r="B23431" s="3" t="s">
        <v>47</v>
      </c>
    </row>
    <row r="23432" spans="1:2" x14ac:dyDescent="0.25">
      <c r="A23432" s="3" t="s">
        <v>23547</v>
      </c>
      <c r="B23432" s="3" t="s">
        <v>47</v>
      </c>
    </row>
    <row r="23433" spans="1:2" x14ac:dyDescent="0.25">
      <c r="A23433" s="3" t="s">
        <v>23548</v>
      </c>
      <c r="B23433" s="3" t="s">
        <v>47</v>
      </c>
    </row>
    <row r="23434" spans="1:2" x14ac:dyDescent="0.25">
      <c r="A23434" s="3" t="s">
        <v>23549</v>
      </c>
      <c r="B23434" s="3" t="s">
        <v>58</v>
      </c>
    </row>
    <row r="23435" spans="1:2" x14ac:dyDescent="0.25">
      <c r="A23435" s="3" t="s">
        <v>23550</v>
      </c>
      <c r="B23435" s="3" t="s">
        <v>58</v>
      </c>
    </row>
    <row r="23436" spans="1:2" x14ac:dyDescent="0.25">
      <c r="A23436" s="3" t="s">
        <v>23551</v>
      </c>
      <c r="B23436" s="3" t="s">
        <v>58</v>
      </c>
    </row>
    <row r="23437" spans="1:2" x14ac:dyDescent="0.25">
      <c r="A23437" s="3" t="s">
        <v>23552</v>
      </c>
      <c r="B23437" s="3" t="s">
        <v>58</v>
      </c>
    </row>
    <row r="23438" spans="1:2" x14ac:dyDescent="0.25">
      <c r="A23438" s="3" t="s">
        <v>23553</v>
      </c>
      <c r="B23438" s="3" t="s">
        <v>58</v>
      </c>
    </row>
    <row r="23439" spans="1:2" x14ac:dyDescent="0.25">
      <c r="A23439" s="3" t="s">
        <v>23554</v>
      </c>
      <c r="B23439" s="3" t="s">
        <v>58</v>
      </c>
    </row>
    <row r="23440" spans="1:2" x14ac:dyDescent="0.25">
      <c r="A23440" s="3" t="s">
        <v>23555</v>
      </c>
      <c r="B23440" s="3" t="s">
        <v>58</v>
      </c>
    </row>
    <row r="23441" spans="1:2" x14ac:dyDescent="0.25">
      <c r="A23441" s="3" t="s">
        <v>23556</v>
      </c>
      <c r="B23441" s="3" t="s">
        <v>58</v>
      </c>
    </row>
    <row r="23442" spans="1:2" x14ac:dyDescent="0.25">
      <c r="A23442" s="3" t="s">
        <v>23557</v>
      </c>
      <c r="B23442" s="3" t="s">
        <v>111</v>
      </c>
    </row>
    <row r="23443" spans="1:2" x14ac:dyDescent="0.25">
      <c r="A23443" s="3" t="s">
        <v>23558</v>
      </c>
      <c r="B23443" s="3" t="s">
        <v>111</v>
      </c>
    </row>
    <row r="23444" spans="1:2" x14ac:dyDescent="0.25">
      <c r="A23444" s="3" t="s">
        <v>23559</v>
      </c>
      <c r="B23444" s="3" t="s">
        <v>111</v>
      </c>
    </row>
    <row r="23445" spans="1:2" x14ac:dyDescent="0.25">
      <c r="A23445" s="3" t="s">
        <v>23560</v>
      </c>
      <c r="B23445" s="3" t="s">
        <v>111</v>
      </c>
    </row>
    <row r="23446" spans="1:2" x14ac:dyDescent="0.25">
      <c r="A23446" s="3" t="s">
        <v>23561</v>
      </c>
      <c r="B23446" s="3" t="s">
        <v>111</v>
      </c>
    </row>
    <row r="23447" spans="1:2" x14ac:dyDescent="0.25">
      <c r="A23447" s="3" t="s">
        <v>23562</v>
      </c>
      <c r="B23447" s="3" t="s">
        <v>111</v>
      </c>
    </row>
    <row r="23448" spans="1:2" x14ac:dyDescent="0.25">
      <c r="A23448" s="3" t="s">
        <v>23563</v>
      </c>
      <c r="B23448" s="3" t="s">
        <v>59</v>
      </c>
    </row>
    <row r="23449" spans="1:2" x14ac:dyDescent="0.25">
      <c r="A23449" s="3" t="s">
        <v>23564</v>
      </c>
      <c r="B23449" s="3" t="s">
        <v>59</v>
      </c>
    </row>
    <row r="23450" spans="1:2" x14ac:dyDescent="0.25">
      <c r="A23450" s="3" t="s">
        <v>23565</v>
      </c>
      <c r="B23450" s="3" t="s">
        <v>48</v>
      </c>
    </row>
    <row r="23451" spans="1:2" x14ac:dyDescent="0.25">
      <c r="A23451" s="3" t="s">
        <v>23566</v>
      </c>
      <c r="B23451" s="3" t="s">
        <v>48</v>
      </c>
    </row>
    <row r="23452" spans="1:2" x14ac:dyDescent="0.25">
      <c r="A23452" s="3" t="s">
        <v>23567</v>
      </c>
      <c r="B23452" s="3" t="s">
        <v>48</v>
      </c>
    </row>
    <row r="23453" spans="1:2" x14ac:dyDescent="0.25">
      <c r="A23453" s="3" t="s">
        <v>23568</v>
      </c>
      <c r="B23453" s="3" t="s">
        <v>48</v>
      </c>
    </row>
    <row r="23454" spans="1:2" x14ac:dyDescent="0.25">
      <c r="A23454" s="3" t="s">
        <v>23569</v>
      </c>
      <c r="B23454" s="3" t="s">
        <v>48</v>
      </c>
    </row>
    <row r="23455" spans="1:2" x14ac:dyDescent="0.25">
      <c r="A23455" s="3" t="s">
        <v>23570</v>
      </c>
      <c r="B23455" s="3" t="s">
        <v>48</v>
      </c>
    </row>
    <row r="23456" spans="1:2" x14ac:dyDescent="0.25">
      <c r="A23456" s="3" t="s">
        <v>23571</v>
      </c>
      <c r="B23456" s="3" t="s">
        <v>48</v>
      </c>
    </row>
    <row r="23457" spans="1:2" x14ac:dyDescent="0.25">
      <c r="A23457" s="3" t="s">
        <v>23572</v>
      </c>
      <c r="B23457" s="3" t="s">
        <v>48</v>
      </c>
    </row>
    <row r="23458" spans="1:2" x14ac:dyDescent="0.25">
      <c r="A23458" s="3" t="s">
        <v>23573</v>
      </c>
      <c r="B23458" s="3" t="s">
        <v>23607</v>
      </c>
    </row>
    <row r="23459" spans="1:2" x14ac:dyDescent="0.25">
      <c r="A23459" s="3" t="s">
        <v>23574</v>
      </c>
      <c r="B23459" s="3" t="s">
        <v>62</v>
      </c>
    </row>
    <row r="23460" spans="1:2" x14ac:dyDescent="0.25">
      <c r="A23460" s="3" t="s">
        <v>23575</v>
      </c>
      <c r="B23460" s="3" t="s">
        <v>63</v>
      </c>
    </row>
    <row r="23461" spans="1:2" x14ac:dyDescent="0.25">
      <c r="A23461" s="3" t="s">
        <v>23576</v>
      </c>
      <c r="B23461" s="3" t="s">
        <v>63</v>
      </c>
    </row>
    <row r="23462" spans="1:2" x14ac:dyDescent="0.25">
      <c r="A23462" s="3" t="s">
        <v>23577</v>
      </c>
      <c r="B23462" s="3" t="s">
        <v>63</v>
      </c>
    </row>
    <row r="23463" spans="1:2" x14ac:dyDescent="0.25">
      <c r="A23463" s="3" t="s">
        <v>23578</v>
      </c>
      <c r="B23463" s="3" t="s">
        <v>63</v>
      </c>
    </row>
    <row r="23464" spans="1:2" x14ac:dyDescent="0.25">
      <c r="A23464" s="3" t="s">
        <v>23579</v>
      </c>
      <c r="B23464" s="3" t="s">
        <v>63</v>
      </c>
    </row>
    <row r="23465" spans="1:2" x14ac:dyDescent="0.25">
      <c r="A23465" s="3" t="s">
        <v>23580</v>
      </c>
      <c r="B23465" s="3" t="s">
        <v>63</v>
      </c>
    </row>
    <row r="23466" spans="1:2" x14ac:dyDescent="0.25">
      <c r="A23466" s="3" t="s">
        <v>23581</v>
      </c>
      <c r="B23466" s="3" t="s">
        <v>63</v>
      </c>
    </row>
    <row r="23467" spans="1:2" x14ac:dyDescent="0.25">
      <c r="A23467" s="3" t="s">
        <v>23582</v>
      </c>
      <c r="B23467" s="3" t="s">
        <v>63</v>
      </c>
    </row>
    <row r="23468" spans="1:2" x14ac:dyDescent="0.25">
      <c r="A23468" s="3" t="s">
        <v>23583</v>
      </c>
      <c r="B23468" s="3" t="s">
        <v>63</v>
      </c>
    </row>
    <row r="23469" spans="1:2" x14ac:dyDescent="0.25">
      <c r="A23469" s="3" t="s">
        <v>23584</v>
      </c>
      <c r="B23469" s="3" t="s">
        <v>63</v>
      </c>
    </row>
    <row r="23470" spans="1:2" x14ac:dyDescent="0.25">
      <c r="A23470" s="3" t="s">
        <v>23585</v>
      </c>
      <c r="B23470" s="3" t="s">
        <v>63</v>
      </c>
    </row>
    <row r="23471" spans="1:2" x14ac:dyDescent="0.25">
      <c r="A23471" s="3" t="s">
        <v>23586</v>
      </c>
      <c r="B23471" s="3" t="s">
        <v>63</v>
      </c>
    </row>
    <row r="23472" spans="1:2" x14ac:dyDescent="0.25">
      <c r="A23472" s="3" t="s">
        <v>23587</v>
      </c>
      <c r="B23472" s="3" t="s">
        <v>63</v>
      </c>
    </row>
    <row r="23473" spans="1:2" x14ac:dyDescent="0.25">
      <c r="A23473" s="3" t="s">
        <v>23588</v>
      </c>
      <c r="B23473" s="3" t="s">
        <v>63</v>
      </c>
    </row>
    <row r="23474" spans="1:2" x14ac:dyDescent="0.25">
      <c r="A23474" s="3" t="s">
        <v>23589</v>
      </c>
      <c r="B23474" s="3" t="s">
        <v>63</v>
      </c>
    </row>
    <row r="23475" spans="1:2" x14ac:dyDescent="0.25">
      <c r="A23475" s="3" t="s">
        <v>23590</v>
      </c>
      <c r="B23475" s="3" t="s">
        <v>63</v>
      </c>
    </row>
    <row r="23476" spans="1:2" x14ac:dyDescent="0.25">
      <c r="A23476" s="3" t="s">
        <v>23591</v>
      </c>
      <c r="B23476" s="3" t="s">
        <v>63</v>
      </c>
    </row>
    <row r="23477" spans="1:2" x14ac:dyDescent="0.25">
      <c r="A23477" s="3" t="s">
        <v>23592</v>
      </c>
      <c r="B23477" s="3" t="s">
        <v>63</v>
      </c>
    </row>
    <row r="23478" spans="1:2" x14ac:dyDescent="0.25">
      <c r="A23478" s="3" t="s">
        <v>23593</v>
      </c>
      <c r="B23478" s="3" t="s">
        <v>63</v>
      </c>
    </row>
    <row r="23479" spans="1:2" x14ac:dyDescent="0.25">
      <c r="A23479" s="3" t="s">
        <v>23594</v>
      </c>
      <c r="B23479" s="3" t="s">
        <v>63</v>
      </c>
    </row>
    <row r="23480" spans="1:2" x14ac:dyDescent="0.25">
      <c r="A23480" s="3" t="s">
        <v>23595</v>
      </c>
      <c r="B23480" s="3" t="s">
        <v>63</v>
      </c>
    </row>
    <row r="23481" spans="1:2" x14ac:dyDescent="0.25">
      <c r="A23481" s="3" t="s">
        <v>23596</v>
      </c>
      <c r="B23481" s="3" t="s">
        <v>63</v>
      </c>
    </row>
    <row r="23482" spans="1:2" x14ac:dyDescent="0.25">
      <c r="A23482" s="3" t="s">
        <v>23597</v>
      </c>
      <c r="B23482" s="3" t="s">
        <v>63</v>
      </c>
    </row>
    <row r="23483" spans="1:2" x14ac:dyDescent="0.25">
      <c r="A23483" s="3" t="s">
        <v>23598</v>
      </c>
      <c r="B23483" s="3" t="s">
        <v>63</v>
      </c>
    </row>
    <row r="23484" spans="1:2" x14ac:dyDescent="0.25">
      <c r="A23484" s="3" t="s">
        <v>23599</v>
      </c>
      <c r="B23484" s="3" t="s">
        <v>63</v>
      </c>
    </row>
    <row r="23485" spans="1:2" x14ac:dyDescent="0.25">
      <c r="A23485" s="3" t="s">
        <v>23600</v>
      </c>
      <c r="B23485" s="3" t="s">
        <v>63</v>
      </c>
    </row>
    <row r="23486" spans="1:2" x14ac:dyDescent="0.25">
      <c r="A23486" s="3" t="s">
        <v>23601</v>
      </c>
      <c r="B23486" s="3" t="s">
        <v>63</v>
      </c>
    </row>
    <row r="23487" spans="1:2" x14ac:dyDescent="0.25">
      <c r="A23487" s="3" t="s">
        <v>23602</v>
      </c>
      <c r="B23487" s="3" t="s">
        <v>63</v>
      </c>
    </row>
    <row r="23488" spans="1:2" x14ac:dyDescent="0.25">
      <c r="A23488" s="3" t="s">
        <v>23603</v>
      </c>
      <c r="B23488" s="3" t="s">
        <v>63</v>
      </c>
    </row>
    <row r="23489" spans="1:2" x14ac:dyDescent="0.25">
      <c r="A23489" s="3" t="s">
        <v>23604</v>
      </c>
      <c r="B23489" s="3" t="s">
        <v>63</v>
      </c>
    </row>
    <row r="23490" spans="1:2" x14ac:dyDescent="0.25">
      <c r="A23490" s="3" t="s">
        <v>23605</v>
      </c>
      <c r="B23490" s="3" t="s">
        <v>63</v>
      </c>
    </row>
    <row r="23491" spans="1:2" x14ac:dyDescent="0.25">
      <c r="A23491" s="3" t="s">
        <v>23608</v>
      </c>
      <c r="B23491" s="3" t="s">
        <v>3</v>
      </c>
    </row>
    <row r="23492" spans="1:2" x14ac:dyDescent="0.25">
      <c r="A23492" s="3" t="s">
        <v>23609</v>
      </c>
      <c r="B23492" s="3" t="s">
        <v>3</v>
      </c>
    </row>
    <row r="23493" spans="1:2" x14ac:dyDescent="0.25">
      <c r="A23493" s="3" t="s">
        <v>23610</v>
      </c>
      <c r="B23493" s="3" t="s">
        <v>3</v>
      </c>
    </row>
    <row r="23494" spans="1:2" x14ac:dyDescent="0.25">
      <c r="A23494" s="3" t="s">
        <v>23611</v>
      </c>
      <c r="B23494" s="3" t="s">
        <v>3</v>
      </c>
    </row>
    <row r="23495" spans="1:2" x14ac:dyDescent="0.25">
      <c r="A23495" s="3" t="s">
        <v>23612</v>
      </c>
      <c r="B23495" s="3" t="s">
        <v>3</v>
      </c>
    </row>
    <row r="23496" spans="1:2" x14ac:dyDescent="0.25">
      <c r="A23496" s="3" t="s">
        <v>23613</v>
      </c>
      <c r="B23496" s="3" t="s">
        <v>3</v>
      </c>
    </row>
    <row r="23497" spans="1:2" x14ac:dyDescent="0.25">
      <c r="A23497" s="3" t="s">
        <v>23614</v>
      </c>
      <c r="B23497" s="3" t="s">
        <v>3</v>
      </c>
    </row>
    <row r="23498" spans="1:2" x14ac:dyDescent="0.25">
      <c r="A23498" s="3" t="s">
        <v>23615</v>
      </c>
      <c r="B23498" s="3" t="s">
        <v>3</v>
      </c>
    </row>
    <row r="23499" spans="1:2" x14ac:dyDescent="0.25">
      <c r="A23499" s="3" t="s">
        <v>23616</v>
      </c>
      <c r="B23499" s="3" t="s">
        <v>3</v>
      </c>
    </row>
    <row r="23500" spans="1:2" x14ac:dyDescent="0.25">
      <c r="A23500" s="3" t="s">
        <v>23617</v>
      </c>
      <c r="B23500" s="3" t="s">
        <v>17</v>
      </c>
    </row>
    <row r="23501" spans="1:2" x14ac:dyDescent="0.25">
      <c r="A23501" s="3" t="s">
        <v>23618</v>
      </c>
      <c r="B23501" s="3" t="s">
        <v>17</v>
      </c>
    </row>
    <row r="23502" spans="1:2" x14ac:dyDescent="0.25">
      <c r="A23502" s="3" t="s">
        <v>23619</v>
      </c>
      <c r="B23502" s="3" t="s">
        <v>17</v>
      </c>
    </row>
    <row r="23503" spans="1:2" x14ac:dyDescent="0.25">
      <c r="A23503" s="3" t="s">
        <v>23620</v>
      </c>
      <c r="B23503" s="3" t="s">
        <v>17</v>
      </c>
    </row>
    <row r="23504" spans="1:2" x14ac:dyDescent="0.25">
      <c r="A23504" s="3" t="s">
        <v>23621</v>
      </c>
      <c r="B23504" s="3" t="s">
        <v>17</v>
      </c>
    </row>
    <row r="23505" spans="1:2" x14ac:dyDescent="0.25">
      <c r="A23505" s="3" t="s">
        <v>23622</v>
      </c>
      <c r="B23505" s="3" t="s">
        <v>17</v>
      </c>
    </row>
    <row r="23506" spans="1:2" x14ac:dyDescent="0.25">
      <c r="A23506" s="3" t="s">
        <v>23623</v>
      </c>
      <c r="B23506" s="3" t="s">
        <v>17</v>
      </c>
    </row>
    <row r="23507" spans="1:2" x14ac:dyDescent="0.25">
      <c r="A23507" s="3" t="s">
        <v>23624</v>
      </c>
      <c r="B23507" s="3" t="s">
        <v>17</v>
      </c>
    </row>
    <row r="23508" spans="1:2" x14ac:dyDescent="0.25">
      <c r="A23508" s="3" t="s">
        <v>23625</v>
      </c>
      <c r="B23508" s="3" t="s">
        <v>17</v>
      </c>
    </row>
    <row r="23509" spans="1:2" x14ac:dyDescent="0.25">
      <c r="A23509" s="3" t="s">
        <v>23626</v>
      </c>
      <c r="B23509" s="3" t="s">
        <v>91</v>
      </c>
    </row>
    <row r="23510" spans="1:2" x14ac:dyDescent="0.25">
      <c r="A23510" s="3" t="s">
        <v>23627</v>
      </c>
      <c r="B23510" s="3" t="s">
        <v>91</v>
      </c>
    </row>
    <row r="23511" spans="1:2" x14ac:dyDescent="0.25">
      <c r="A23511" s="3" t="s">
        <v>23628</v>
      </c>
      <c r="B23511" s="3" t="s">
        <v>29</v>
      </c>
    </row>
    <row r="23512" spans="1:2" x14ac:dyDescent="0.25">
      <c r="A23512" s="3" t="s">
        <v>23629</v>
      </c>
      <c r="B23512" s="3" t="s">
        <v>29</v>
      </c>
    </row>
    <row r="23513" spans="1:2" x14ac:dyDescent="0.25">
      <c r="A23513" s="3" t="s">
        <v>23630</v>
      </c>
      <c r="B23513" s="3" t="s">
        <v>66</v>
      </c>
    </row>
    <row r="23514" spans="1:2" x14ac:dyDescent="0.25">
      <c r="A23514" s="3" t="s">
        <v>23631</v>
      </c>
      <c r="B23514" s="3" t="s">
        <v>66</v>
      </c>
    </row>
    <row r="23515" spans="1:2" x14ac:dyDescent="0.25">
      <c r="A23515" s="3" t="s">
        <v>23632</v>
      </c>
      <c r="B23515" s="3" t="s">
        <v>66</v>
      </c>
    </row>
    <row r="23516" spans="1:2" x14ac:dyDescent="0.25">
      <c r="A23516" s="3" t="s">
        <v>23633</v>
      </c>
      <c r="B23516" s="3" t="s">
        <v>66</v>
      </c>
    </row>
    <row r="23517" spans="1:2" x14ac:dyDescent="0.25">
      <c r="A23517" s="3" t="s">
        <v>23634</v>
      </c>
      <c r="B23517" s="3" t="s">
        <v>66</v>
      </c>
    </row>
    <row r="23518" spans="1:2" x14ac:dyDescent="0.25">
      <c r="A23518" s="3" t="s">
        <v>23635</v>
      </c>
      <c r="B23518" s="3" t="s">
        <v>66</v>
      </c>
    </row>
    <row r="23519" spans="1:2" x14ac:dyDescent="0.25">
      <c r="A23519" s="3" t="s">
        <v>23636</v>
      </c>
      <c r="B23519" s="3" t="s">
        <v>66</v>
      </c>
    </row>
    <row r="23520" spans="1:2" x14ac:dyDescent="0.25">
      <c r="A23520" s="3" t="s">
        <v>23637</v>
      </c>
      <c r="B23520" s="3" t="s">
        <v>66</v>
      </c>
    </row>
    <row r="23521" spans="1:2" x14ac:dyDescent="0.25">
      <c r="A23521" s="3" t="s">
        <v>23638</v>
      </c>
      <c r="B23521" s="3" t="s">
        <v>66</v>
      </c>
    </row>
    <row r="23522" spans="1:2" x14ac:dyDescent="0.25">
      <c r="A23522" s="3" t="s">
        <v>23639</v>
      </c>
      <c r="B23522" s="3" t="s">
        <v>66</v>
      </c>
    </row>
    <row r="23523" spans="1:2" x14ac:dyDescent="0.25">
      <c r="A23523" s="3" t="s">
        <v>23640</v>
      </c>
      <c r="B23523" s="3" t="s">
        <v>66</v>
      </c>
    </row>
    <row r="23524" spans="1:2" x14ac:dyDescent="0.25">
      <c r="A23524" s="3" t="s">
        <v>23641</v>
      </c>
      <c r="B23524" s="3" t="s">
        <v>66</v>
      </c>
    </row>
    <row r="23525" spans="1:2" x14ac:dyDescent="0.25">
      <c r="A23525" s="3" t="s">
        <v>23642</v>
      </c>
      <c r="B23525" s="3" t="s">
        <v>66</v>
      </c>
    </row>
    <row r="23526" spans="1:2" x14ac:dyDescent="0.25">
      <c r="A23526" s="3" t="s">
        <v>23643</v>
      </c>
      <c r="B23526" s="3" t="s">
        <v>66</v>
      </c>
    </row>
    <row r="23527" spans="1:2" x14ac:dyDescent="0.25">
      <c r="A23527" s="3" t="s">
        <v>23644</v>
      </c>
      <c r="B23527" s="3" t="s">
        <v>66</v>
      </c>
    </row>
    <row r="23528" spans="1:2" x14ac:dyDescent="0.25">
      <c r="A23528" s="3" t="s">
        <v>23645</v>
      </c>
      <c r="B23528" s="3" t="s">
        <v>66</v>
      </c>
    </row>
    <row r="23529" spans="1:2" x14ac:dyDescent="0.25">
      <c r="A23529" s="3" t="s">
        <v>23646</v>
      </c>
      <c r="B23529" s="3" t="s">
        <v>66</v>
      </c>
    </row>
    <row r="23530" spans="1:2" x14ac:dyDescent="0.25">
      <c r="A23530" s="3" t="s">
        <v>23647</v>
      </c>
      <c r="B23530" s="3" t="s">
        <v>68</v>
      </c>
    </row>
    <row r="23531" spans="1:2" x14ac:dyDescent="0.25">
      <c r="A23531" s="3" t="s">
        <v>23648</v>
      </c>
      <c r="B23531" s="3" t="s">
        <v>68</v>
      </c>
    </row>
    <row r="23532" spans="1:2" x14ac:dyDescent="0.25">
      <c r="A23532" s="3" t="s">
        <v>23649</v>
      </c>
      <c r="B23532" s="3" t="s">
        <v>68</v>
      </c>
    </row>
    <row r="23533" spans="1:2" x14ac:dyDescent="0.25">
      <c r="A23533" s="3" t="s">
        <v>23650</v>
      </c>
      <c r="B23533" s="3" t="s">
        <v>68</v>
      </c>
    </row>
    <row r="23534" spans="1:2" x14ac:dyDescent="0.25">
      <c r="A23534" s="3" t="s">
        <v>23651</v>
      </c>
      <c r="B23534" s="3" t="s">
        <v>68</v>
      </c>
    </row>
    <row r="23535" spans="1:2" x14ac:dyDescent="0.25">
      <c r="A23535" s="3" t="s">
        <v>23652</v>
      </c>
      <c r="B23535" s="3" t="s">
        <v>68</v>
      </c>
    </row>
    <row r="23536" spans="1:2" x14ac:dyDescent="0.25">
      <c r="A23536" s="3" t="s">
        <v>23653</v>
      </c>
      <c r="B23536" s="3" t="s">
        <v>68</v>
      </c>
    </row>
    <row r="23537" spans="1:2" x14ac:dyDescent="0.25">
      <c r="A23537" s="3" t="s">
        <v>23654</v>
      </c>
      <c r="B23537" s="3" t="s">
        <v>69</v>
      </c>
    </row>
    <row r="23538" spans="1:2" x14ac:dyDescent="0.25">
      <c r="A23538" s="3" t="s">
        <v>23655</v>
      </c>
      <c r="B23538" s="3" t="s">
        <v>69</v>
      </c>
    </row>
    <row r="23539" spans="1:2" x14ac:dyDescent="0.25">
      <c r="A23539" s="3" t="s">
        <v>23656</v>
      </c>
      <c r="B23539" s="3" t="s">
        <v>4</v>
      </c>
    </row>
    <row r="23540" spans="1:2" x14ac:dyDescent="0.25">
      <c r="A23540" s="3" t="s">
        <v>23657</v>
      </c>
      <c r="B23540" s="3" t="s">
        <v>91</v>
      </c>
    </row>
    <row r="23541" spans="1:2" x14ac:dyDescent="0.25">
      <c r="A23541" s="3" t="s">
        <v>23658</v>
      </c>
      <c r="B23541" s="3" t="s">
        <v>70</v>
      </c>
    </row>
    <row r="23542" spans="1:2" x14ac:dyDescent="0.25">
      <c r="A23542" s="3" t="s">
        <v>23659</v>
      </c>
      <c r="B23542" s="3" t="s">
        <v>70</v>
      </c>
    </row>
    <row r="23543" spans="1:2" x14ac:dyDescent="0.25">
      <c r="A23543" s="3" t="s">
        <v>23660</v>
      </c>
      <c r="B23543" s="3" t="s">
        <v>70</v>
      </c>
    </row>
    <row r="23544" spans="1:2" x14ac:dyDescent="0.25">
      <c r="A23544" s="3" t="s">
        <v>23661</v>
      </c>
      <c r="B23544" s="3" t="s">
        <v>70</v>
      </c>
    </row>
    <row r="23545" spans="1:2" x14ac:dyDescent="0.25">
      <c r="A23545" s="3" t="s">
        <v>23662</v>
      </c>
      <c r="B23545" s="3" t="s">
        <v>70</v>
      </c>
    </row>
    <row r="23546" spans="1:2" x14ac:dyDescent="0.25">
      <c r="A23546" s="3" t="s">
        <v>23663</v>
      </c>
      <c r="B23546" s="3" t="s">
        <v>70</v>
      </c>
    </row>
    <row r="23547" spans="1:2" x14ac:dyDescent="0.25">
      <c r="A23547" s="3" t="s">
        <v>23664</v>
      </c>
      <c r="B23547" s="3" t="s">
        <v>70</v>
      </c>
    </row>
    <row r="23548" spans="1:2" x14ac:dyDescent="0.25">
      <c r="A23548" s="3" t="s">
        <v>23665</v>
      </c>
      <c r="B23548" s="3" t="s">
        <v>70</v>
      </c>
    </row>
    <row r="23549" spans="1:2" x14ac:dyDescent="0.25">
      <c r="A23549" s="3" t="s">
        <v>23666</v>
      </c>
      <c r="B23549" s="3" t="s">
        <v>70</v>
      </c>
    </row>
    <row r="23550" spans="1:2" x14ac:dyDescent="0.25">
      <c r="A23550" s="3" t="s">
        <v>23667</v>
      </c>
      <c r="B23550" s="3" t="s">
        <v>70</v>
      </c>
    </row>
    <row r="23551" spans="1:2" x14ac:dyDescent="0.25">
      <c r="A23551" s="3" t="s">
        <v>23668</v>
      </c>
      <c r="B23551" s="3" t="s">
        <v>70</v>
      </c>
    </row>
    <row r="23552" spans="1:2" x14ac:dyDescent="0.25">
      <c r="A23552" s="3" t="s">
        <v>23669</v>
      </c>
      <c r="B23552" s="3" t="s">
        <v>70</v>
      </c>
    </row>
    <row r="23553" spans="1:2" x14ac:dyDescent="0.25">
      <c r="A23553" s="3" t="s">
        <v>23670</v>
      </c>
      <c r="B23553" s="3" t="s">
        <v>70</v>
      </c>
    </row>
    <row r="23554" spans="1:2" x14ac:dyDescent="0.25">
      <c r="A23554" s="3" t="s">
        <v>23671</v>
      </c>
      <c r="B23554" s="3" t="s">
        <v>70</v>
      </c>
    </row>
    <row r="23555" spans="1:2" x14ac:dyDescent="0.25">
      <c r="A23555" s="3" t="s">
        <v>23672</v>
      </c>
      <c r="B23555" s="3" t="s">
        <v>70</v>
      </c>
    </row>
    <row r="23556" spans="1:2" x14ac:dyDescent="0.25">
      <c r="A23556" s="3" t="s">
        <v>23673</v>
      </c>
      <c r="B23556" s="3" t="s">
        <v>70</v>
      </c>
    </row>
    <row r="23557" spans="1:2" x14ac:dyDescent="0.25">
      <c r="A23557" s="3" t="s">
        <v>23674</v>
      </c>
      <c r="B23557" s="3" t="s">
        <v>70</v>
      </c>
    </row>
    <row r="23558" spans="1:2" x14ac:dyDescent="0.25">
      <c r="A23558" s="3" t="s">
        <v>23675</v>
      </c>
      <c r="B23558" s="3" t="s">
        <v>70</v>
      </c>
    </row>
    <row r="23559" spans="1:2" x14ac:dyDescent="0.25">
      <c r="A23559" s="3" t="s">
        <v>23676</v>
      </c>
      <c r="B23559" s="3" t="s">
        <v>70</v>
      </c>
    </row>
    <row r="23560" spans="1:2" x14ac:dyDescent="0.25">
      <c r="A23560" s="3" t="s">
        <v>23677</v>
      </c>
      <c r="B23560" s="3" t="s">
        <v>70</v>
      </c>
    </row>
    <row r="23561" spans="1:2" x14ac:dyDescent="0.25">
      <c r="A23561" s="3" t="s">
        <v>23678</v>
      </c>
      <c r="B23561" s="3" t="s">
        <v>70</v>
      </c>
    </row>
    <row r="23562" spans="1:2" x14ac:dyDescent="0.25">
      <c r="A23562" s="3" t="s">
        <v>23679</v>
      </c>
      <c r="B23562" s="3" t="s">
        <v>70</v>
      </c>
    </row>
    <row r="23563" spans="1:2" x14ac:dyDescent="0.25">
      <c r="A23563" s="3" t="s">
        <v>23680</v>
      </c>
      <c r="B23563" s="3" t="s">
        <v>70</v>
      </c>
    </row>
    <row r="23564" spans="1:2" x14ac:dyDescent="0.25">
      <c r="A23564" s="3" t="s">
        <v>23681</v>
      </c>
      <c r="B23564" s="3" t="s">
        <v>70</v>
      </c>
    </row>
    <row r="23565" spans="1:2" x14ac:dyDescent="0.25">
      <c r="A23565" s="3" t="s">
        <v>23682</v>
      </c>
      <c r="B23565" s="3" t="s">
        <v>70</v>
      </c>
    </row>
    <row r="23566" spans="1:2" x14ac:dyDescent="0.25">
      <c r="A23566" s="3" t="s">
        <v>23683</v>
      </c>
      <c r="B23566" s="3" t="s">
        <v>70</v>
      </c>
    </row>
    <row r="23567" spans="1:2" x14ac:dyDescent="0.25">
      <c r="A23567" s="3" t="s">
        <v>23684</v>
      </c>
      <c r="B23567" s="3" t="s">
        <v>70</v>
      </c>
    </row>
    <row r="23568" spans="1:2" x14ac:dyDescent="0.25">
      <c r="A23568" s="3" t="s">
        <v>23685</v>
      </c>
      <c r="B23568" s="3" t="s">
        <v>70</v>
      </c>
    </row>
    <row r="23569" spans="1:2" x14ac:dyDescent="0.25">
      <c r="A23569" s="3" t="s">
        <v>23686</v>
      </c>
      <c r="B23569" s="3" t="s">
        <v>70</v>
      </c>
    </row>
    <row r="23570" spans="1:2" x14ac:dyDescent="0.25">
      <c r="A23570" s="3" t="s">
        <v>23687</v>
      </c>
      <c r="B23570" s="3" t="s">
        <v>70</v>
      </c>
    </row>
    <row r="23571" spans="1:2" x14ac:dyDescent="0.25">
      <c r="A23571" s="3" t="s">
        <v>23688</v>
      </c>
      <c r="B23571" s="3" t="s">
        <v>70</v>
      </c>
    </row>
    <row r="23572" spans="1:2" x14ac:dyDescent="0.25">
      <c r="A23572" s="3" t="s">
        <v>23689</v>
      </c>
      <c r="B23572" s="3" t="s">
        <v>70</v>
      </c>
    </row>
    <row r="23573" spans="1:2" x14ac:dyDescent="0.25">
      <c r="A23573" s="3" t="s">
        <v>23690</v>
      </c>
      <c r="B23573" s="3" t="s">
        <v>70</v>
      </c>
    </row>
    <row r="23574" spans="1:2" x14ac:dyDescent="0.25">
      <c r="A23574" s="3" t="s">
        <v>23691</v>
      </c>
      <c r="B23574" s="3" t="s">
        <v>70</v>
      </c>
    </row>
    <row r="23575" spans="1:2" x14ac:dyDescent="0.25">
      <c r="A23575" s="3" t="s">
        <v>23692</v>
      </c>
      <c r="B23575" s="3" t="s">
        <v>70</v>
      </c>
    </row>
    <row r="23576" spans="1:2" x14ac:dyDescent="0.25">
      <c r="A23576" s="3" t="s">
        <v>23693</v>
      </c>
      <c r="B23576" s="3" t="s">
        <v>70</v>
      </c>
    </row>
    <row r="23577" spans="1:2" x14ac:dyDescent="0.25">
      <c r="A23577" s="3" t="s">
        <v>23694</v>
      </c>
      <c r="B23577" s="3" t="s">
        <v>70</v>
      </c>
    </row>
    <row r="23578" spans="1:2" x14ac:dyDescent="0.25">
      <c r="A23578" s="3" t="s">
        <v>23695</v>
      </c>
      <c r="B23578" s="3" t="s">
        <v>70</v>
      </c>
    </row>
    <row r="23579" spans="1:2" x14ac:dyDescent="0.25">
      <c r="A23579" s="3" t="s">
        <v>23696</v>
      </c>
      <c r="B23579" s="3" t="s">
        <v>70</v>
      </c>
    </row>
    <row r="23580" spans="1:2" x14ac:dyDescent="0.25">
      <c r="A23580" s="3" t="s">
        <v>23697</v>
      </c>
      <c r="B23580" s="3" t="s">
        <v>70</v>
      </c>
    </row>
    <row r="23581" spans="1:2" x14ac:dyDescent="0.25">
      <c r="A23581" s="3" t="s">
        <v>23698</v>
      </c>
      <c r="B23581" s="3" t="s">
        <v>70</v>
      </c>
    </row>
    <row r="23582" spans="1:2" x14ac:dyDescent="0.25">
      <c r="A23582" s="3" t="s">
        <v>23699</v>
      </c>
      <c r="B23582" s="3" t="s">
        <v>70</v>
      </c>
    </row>
    <row r="23583" spans="1:2" x14ac:dyDescent="0.25">
      <c r="A23583" s="3" t="s">
        <v>23700</v>
      </c>
      <c r="B23583" s="3" t="s">
        <v>70</v>
      </c>
    </row>
    <row r="23584" spans="1:2" x14ac:dyDescent="0.25">
      <c r="A23584" s="3" t="s">
        <v>23701</v>
      </c>
      <c r="B23584" s="3" t="s">
        <v>70</v>
      </c>
    </row>
    <row r="23585" spans="1:2" x14ac:dyDescent="0.25">
      <c r="A23585" s="3" t="s">
        <v>23702</v>
      </c>
      <c r="B23585" s="3" t="s">
        <v>70</v>
      </c>
    </row>
    <row r="23586" spans="1:2" x14ac:dyDescent="0.25">
      <c r="A23586" s="3" t="s">
        <v>23703</v>
      </c>
      <c r="B23586" s="3" t="s">
        <v>70</v>
      </c>
    </row>
    <row r="23587" spans="1:2" x14ac:dyDescent="0.25">
      <c r="A23587" s="3" t="s">
        <v>23704</v>
      </c>
      <c r="B23587" s="3" t="s">
        <v>70</v>
      </c>
    </row>
    <row r="23588" spans="1:2" x14ac:dyDescent="0.25">
      <c r="A23588" s="3" t="s">
        <v>23705</v>
      </c>
      <c r="B23588" s="3" t="s">
        <v>70</v>
      </c>
    </row>
    <row r="23589" spans="1:2" x14ac:dyDescent="0.25">
      <c r="A23589" s="3" t="s">
        <v>23706</v>
      </c>
      <c r="B23589" s="3" t="s">
        <v>70</v>
      </c>
    </row>
    <row r="23590" spans="1:2" x14ac:dyDescent="0.25">
      <c r="A23590" s="3" t="s">
        <v>23707</v>
      </c>
      <c r="B23590" s="3" t="s">
        <v>70</v>
      </c>
    </row>
    <row r="23591" spans="1:2" x14ac:dyDescent="0.25">
      <c r="A23591" s="3" t="s">
        <v>23708</v>
      </c>
      <c r="B23591" s="3" t="s">
        <v>70</v>
      </c>
    </row>
    <row r="23592" spans="1:2" x14ac:dyDescent="0.25">
      <c r="A23592" s="3" t="s">
        <v>23709</v>
      </c>
      <c r="B23592" s="3" t="s">
        <v>70</v>
      </c>
    </row>
    <row r="23593" spans="1:2" x14ac:dyDescent="0.25">
      <c r="A23593" s="3" t="s">
        <v>23710</v>
      </c>
      <c r="B23593" s="3" t="s">
        <v>70</v>
      </c>
    </row>
    <row r="23594" spans="1:2" x14ac:dyDescent="0.25">
      <c r="A23594" s="3" t="s">
        <v>23711</v>
      </c>
      <c r="B23594" s="3" t="s">
        <v>70</v>
      </c>
    </row>
    <row r="23595" spans="1:2" x14ac:dyDescent="0.25">
      <c r="A23595" s="3" t="s">
        <v>23712</v>
      </c>
      <c r="B23595" s="3" t="s">
        <v>70</v>
      </c>
    </row>
    <row r="23596" spans="1:2" x14ac:dyDescent="0.25">
      <c r="A23596" s="3" t="s">
        <v>23713</v>
      </c>
      <c r="B23596" s="3" t="s">
        <v>70</v>
      </c>
    </row>
    <row r="23597" spans="1:2" x14ac:dyDescent="0.25">
      <c r="A23597" s="3" t="s">
        <v>23714</v>
      </c>
      <c r="B23597" s="3" t="s">
        <v>70</v>
      </c>
    </row>
    <row r="23598" spans="1:2" x14ac:dyDescent="0.25">
      <c r="A23598" s="3" t="s">
        <v>23715</v>
      </c>
      <c r="B23598" s="3" t="s">
        <v>70</v>
      </c>
    </row>
    <row r="23599" spans="1:2" x14ac:dyDescent="0.25">
      <c r="A23599" s="3" t="s">
        <v>23716</v>
      </c>
      <c r="B23599" s="3" t="s">
        <v>70</v>
      </c>
    </row>
    <row r="23600" spans="1:2" x14ac:dyDescent="0.25">
      <c r="A23600" s="3" t="s">
        <v>23717</v>
      </c>
      <c r="B23600" s="3" t="s">
        <v>70</v>
      </c>
    </row>
    <row r="23601" spans="1:2" x14ac:dyDescent="0.25">
      <c r="A23601" s="3" t="s">
        <v>23718</v>
      </c>
      <c r="B23601" s="3" t="s">
        <v>70</v>
      </c>
    </row>
    <row r="23602" spans="1:2" x14ac:dyDescent="0.25">
      <c r="A23602" s="3" t="s">
        <v>23719</v>
      </c>
      <c r="B23602" s="3" t="s">
        <v>70</v>
      </c>
    </row>
    <row r="23603" spans="1:2" x14ac:dyDescent="0.25">
      <c r="A23603" s="3" t="s">
        <v>23720</v>
      </c>
      <c r="B23603" s="3" t="s">
        <v>70</v>
      </c>
    </row>
    <row r="23604" spans="1:2" x14ac:dyDescent="0.25">
      <c r="A23604" s="3" t="s">
        <v>23721</v>
      </c>
      <c r="B23604" s="3" t="s">
        <v>70</v>
      </c>
    </row>
    <row r="23605" spans="1:2" x14ac:dyDescent="0.25">
      <c r="A23605" s="3" t="s">
        <v>23722</v>
      </c>
      <c r="B23605" s="3" t="s">
        <v>70</v>
      </c>
    </row>
    <row r="23606" spans="1:2" x14ac:dyDescent="0.25">
      <c r="A23606" s="3" t="s">
        <v>23723</v>
      </c>
      <c r="B23606" s="3" t="s">
        <v>70</v>
      </c>
    </row>
    <row r="23607" spans="1:2" x14ac:dyDescent="0.25">
      <c r="A23607" s="3" t="s">
        <v>23724</v>
      </c>
      <c r="B23607" s="3" t="s">
        <v>70</v>
      </c>
    </row>
    <row r="23608" spans="1:2" x14ac:dyDescent="0.25">
      <c r="A23608" s="3" t="s">
        <v>23725</v>
      </c>
      <c r="B23608" s="3" t="s">
        <v>70</v>
      </c>
    </row>
    <row r="23609" spans="1:2" x14ac:dyDescent="0.25">
      <c r="A23609" s="3" t="s">
        <v>23726</v>
      </c>
      <c r="B23609" s="3" t="s">
        <v>70</v>
      </c>
    </row>
    <row r="23610" spans="1:2" x14ac:dyDescent="0.25">
      <c r="A23610" s="3" t="s">
        <v>23727</v>
      </c>
      <c r="B23610" s="3" t="s">
        <v>70</v>
      </c>
    </row>
    <row r="23611" spans="1:2" x14ac:dyDescent="0.25">
      <c r="A23611" s="3" t="s">
        <v>23728</v>
      </c>
      <c r="B23611" s="3" t="s">
        <v>70</v>
      </c>
    </row>
    <row r="23612" spans="1:2" x14ac:dyDescent="0.25">
      <c r="A23612" s="3" t="s">
        <v>23729</v>
      </c>
      <c r="B23612" s="3" t="s">
        <v>70</v>
      </c>
    </row>
    <row r="23613" spans="1:2" x14ac:dyDescent="0.25">
      <c r="A23613" s="3" t="s">
        <v>23730</v>
      </c>
      <c r="B23613" s="3" t="s">
        <v>70</v>
      </c>
    </row>
    <row r="23614" spans="1:2" x14ac:dyDescent="0.25">
      <c r="A23614" s="3" t="s">
        <v>23731</v>
      </c>
      <c r="B23614" s="3" t="s">
        <v>70</v>
      </c>
    </row>
    <row r="23615" spans="1:2" x14ac:dyDescent="0.25">
      <c r="A23615" s="3" t="s">
        <v>23732</v>
      </c>
      <c r="B23615" s="3" t="s">
        <v>70</v>
      </c>
    </row>
    <row r="23616" spans="1:2" x14ac:dyDescent="0.25">
      <c r="A23616" s="3" t="s">
        <v>23733</v>
      </c>
      <c r="B23616" s="3" t="s">
        <v>70</v>
      </c>
    </row>
    <row r="23617" spans="1:2" x14ac:dyDescent="0.25">
      <c r="A23617" s="3" t="s">
        <v>23734</v>
      </c>
      <c r="B23617" s="3" t="s">
        <v>70</v>
      </c>
    </row>
    <row r="23618" spans="1:2" x14ac:dyDescent="0.25">
      <c r="A23618" s="3" t="s">
        <v>23735</v>
      </c>
      <c r="B23618" s="3" t="s">
        <v>70</v>
      </c>
    </row>
    <row r="23619" spans="1:2" x14ac:dyDescent="0.25">
      <c r="A23619" s="3" t="s">
        <v>23736</v>
      </c>
      <c r="B23619" s="3" t="s">
        <v>70</v>
      </c>
    </row>
    <row r="23620" spans="1:2" x14ac:dyDescent="0.25">
      <c r="A23620" s="3" t="s">
        <v>23737</v>
      </c>
      <c r="B23620" s="3" t="s">
        <v>70</v>
      </c>
    </row>
    <row r="23621" spans="1:2" x14ac:dyDescent="0.25">
      <c r="A23621" s="3" t="s">
        <v>23738</v>
      </c>
      <c r="B23621" s="3" t="s">
        <v>70</v>
      </c>
    </row>
    <row r="23622" spans="1:2" x14ac:dyDescent="0.25">
      <c r="A23622" s="3" t="s">
        <v>23739</v>
      </c>
      <c r="B23622" s="3" t="s">
        <v>70</v>
      </c>
    </row>
    <row r="23623" spans="1:2" x14ac:dyDescent="0.25">
      <c r="A23623" s="3" t="s">
        <v>23740</v>
      </c>
      <c r="B23623" s="3" t="s">
        <v>70</v>
      </c>
    </row>
    <row r="23624" spans="1:2" x14ac:dyDescent="0.25">
      <c r="A23624" s="3" t="s">
        <v>23741</v>
      </c>
      <c r="B23624" s="3" t="s">
        <v>70</v>
      </c>
    </row>
    <row r="23625" spans="1:2" x14ac:dyDescent="0.25">
      <c r="A23625" s="3" t="s">
        <v>23742</v>
      </c>
      <c r="B23625" s="3" t="s">
        <v>70</v>
      </c>
    </row>
    <row r="23626" spans="1:2" x14ac:dyDescent="0.25">
      <c r="A23626" s="3" t="s">
        <v>23743</v>
      </c>
      <c r="B23626" s="3" t="s">
        <v>70</v>
      </c>
    </row>
    <row r="23627" spans="1:2" x14ac:dyDescent="0.25">
      <c r="A23627" s="3" t="s">
        <v>23744</v>
      </c>
      <c r="B23627" s="3" t="s">
        <v>70</v>
      </c>
    </row>
    <row r="23628" spans="1:2" x14ac:dyDescent="0.25">
      <c r="A23628" s="3" t="s">
        <v>23745</v>
      </c>
      <c r="B23628" s="3" t="s">
        <v>70</v>
      </c>
    </row>
    <row r="23629" spans="1:2" x14ac:dyDescent="0.25">
      <c r="A23629" s="3" t="s">
        <v>23746</v>
      </c>
      <c r="B23629" s="3" t="s">
        <v>70</v>
      </c>
    </row>
    <row r="23630" spans="1:2" x14ac:dyDescent="0.25">
      <c r="A23630" s="3" t="s">
        <v>23747</v>
      </c>
      <c r="B23630" s="3" t="s">
        <v>70</v>
      </c>
    </row>
    <row r="23631" spans="1:2" x14ac:dyDescent="0.25">
      <c r="A23631" s="3" t="s">
        <v>23748</v>
      </c>
      <c r="B23631" s="3" t="s">
        <v>70</v>
      </c>
    </row>
    <row r="23632" spans="1:2" x14ac:dyDescent="0.25">
      <c r="A23632" s="3" t="s">
        <v>23749</v>
      </c>
      <c r="B23632" s="3" t="s">
        <v>70</v>
      </c>
    </row>
    <row r="23633" spans="1:2" x14ac:dyDescent="0.25">
      <c r="A23633" s="3" t="s">
        <v>23750</v>
      </c>
      <c r="B23633" s="3" t="s">
        <v>70</v>
      </c>
    </row>
    <row r="23634" spans="1:2" x14ac:dyDescent="0.25">
      <c r="A23634" s="3" t="s">
        <v>23751</v>
      </c>
      <c r="B23634" s="3" t="s">
        <v>70</v>
      </c>
    </row>
    <row r="23635" spans="1:2" x14ac:dyDescent="0.25">
      <c r="A23635" s="3" t="s">
        <v>23752</v>
      </c>
      <c r="B23635" s="3" t="s">
        <v>70</v>
      </c>
    </row>
    <row r="23636" spans="1:2" x14ac:dyDescent="0.25">
      <c r="A23636" s="3" t="s">
        <v>23753</v>
      </c>
      <c r="B23636" s="3" t="s">
        <v>70</v>
      </c>
    </row>
    <row r="23637" spans="1:2" x14ac:dyDescent="0.25">
      <c r="A23637" s="3" t="s">
        <v>23754</v>
      </c>
      <c r="B23637" s="3" t="s">
        <v>70</v>
      </c>
    </row>
    <row r="23638" spans="1:2" x14ac:dyDescent="0.25">
      <c r="A23638" s="3" t="s">
        <v>23755</v>
      </c>
      <c r="B23638" s="3" t="s">
        <v>70</v>
      </c>
    </row>
    <row r="23639" spans="1:2" x14ac:dyDescent="0.25">
      <c r="A23639" s="3" t="s">
        <v>23756</v>
      </c>
      <c r="B23639" s="3" t="s">
        <v>70</v>
      </c>
    </row>
    <row r="23640" spans="1:2" x14ac:dyDescent="0.25">
      <c r="A23640" s="3" t="s">
        <v>23757</v>
      </c>
      <c r="B23640" s="3" t="s">
        <v>70</v>
      </c>
    </row>
    <row r="23641" spans="1:2" x14ac:dyDescent="0.25">
      <c r="A23641" s="3" t="s">
        <v>23758</v>
      </c>
      <c r="B23641" s="3" t="s">
        <v>70</v>
      </c>
    </row>
    <row r="23642" spans="1:2" x14ac:dyDescent="0.25">
      <c r="A23642" s="3" t="s">
        <v>23759</v>
      </c>
      <c r="B23642" s="3" t="s">
        <v>70</v>
      </c>
    </row>
    <row r="23643" spans="1:2" x14ac:dyDescent="0.25">
      <c r="A23643" s="3" t="s">
        <v>23760</v>
      </c>
      <c r="B23643" s="3" t="s">
        <v>70</v>
      </c>
    </row>
    <row r="23644" spans="1:2" x14ac:dyDescent="0.25">
      <c r="A23644" s="3" t="s">
        <v>23761</v>
      </c>
      <c r="B23644" s="3" t="s">
        <v>70</v>
      </c>
    </row>
    <row r="23645" spans="1:2" x14ac:dyDescent="0.25">
      <c r="A23645" s="3" t="s">
        <v>23762</v>
      </c>
      <c r="B23645" s="3" t="s">
        <v>70</v>
      </c>
    </row>
    <row r="23646" spans="1:2" x14ac:dyDescent="0.25">
      <c r="A23646" s="3" t="s">
        <v>23763</v>
      </c>
      <c r="B23646" s="3" t="s">
        <v>70</v>
      </c>
    </row>
    <row r="23647" spans="1:2" x14ac:dyDescent="0.25">
      <c r="A23647" s="3" t="s">
        <v>23764</v>
      </c>
      <c r="B23647" s="3" t="s">
        <v>70</v>
      </c>
    </row>
    <row r="23648" spans="1:2" x14ac:dyDescent="0.25">
      <c r="A23648" s="3" t="s">
        <v>23765</v>
      </c>
      <c r="B23648" s="3" t="s">
        <v>70</v>
      </c>
    </row>
    <row r="23649" spans="1:2" x14ac:dyDescent="0.25">
      <c r="A23649" s="3" t="s">
        <v>23766</v>
      </c>
      <c r="B23649" s="3" t="s">
        <v>70</v>
      </c>
    </row>
    <row r="23650" spans="1:2" x14ac:dyDescent="0.25">
      <c r="A23650" s="3" t="s">
        <v>23767</v>
      </c>
      <c r="B23650" s="3" t="s">
        <v>70</v>
      </c>
    </row>
    <row r="23651" spans="1:2" x14ac:dyDescent="0.25">
      <c r="A23651" s="3" t="s">
        <v>23768</v>
      </c>
      <c r="B23651" s="3" t="s">
        <v>70</v>
      </c>
    </row>
    <row r="23652" spans="1:2" x14ac:dyDescent="0.25">
      <c r="A23652" s="3" t="s">
        <v>23769</v>
      </c>
      <c r="B23652" s="3" t="s">
        <v>70</v>
      </c>
    </row>
    <row r="23653" spans="1:2" x14ac:dyDescent="0.25">
      <c r="A23653" s="3" t="s">
        <v>23770</v>
      </c>
      <c r="B23653" s="3" t="s">
        <v>70</v>
      </c>
    </row>
    <row r="23654" spans="1:2" x14ac:dyDescent="0.25">
      <c r="A23654" s="3" t="s">
        <v>23771</v>
      </c>
      <c r="B23654" s="3" t="s">
        <v>70</v>
      </c>
    </row>
    <row r="23655" spans="1:2" x14ac:dyDescent="0.25">
      <c r="A23655" s="3" t="s">
        <v>23772</v>
      </c>
      <c r="B23655" s="3" t="s">
        <v>70</v>
      </c>
    </row>
    <row r="23656" spans="1:2" x14ac:dyDescent="0.25">
      <c r="A23656" s="3" t="s">
        <v>23773</v>
      </c>
      <c r="B23656" s="3" t="s">
        <v>70</v>
      </c>
    </row>
    <row r="23657" spans="1:2" x14ac:dyDescent="0.25">
      <c r="A23657" s="3" t="s">
        <v>23774</v>
      </c>
      <c r="B23657" s="3" t="s">
        <v>70</v>
      </c>
    </row>
    <row r="23658" spans="1:2" x14ac:dyDescent="0.25">
      <c r="A23658" s="3" t="s">
        <v>23775</v>
      </c>
      <c r="B23658" s="3" t="s">
        <v>70</v>
      </c>
    </row>
    <row r="23659" spans="1:2" x14ac:dyDescent="0.25">
      <c r="A23659" s="3" t="s">
        <v>23776</v>
      </c>
      <c r="B23659" s="3" t="s">
        <v>70</v>
      </c>
    </row>
    <row r="23660" spans="1:2" x14ac:dyDescent="0.25">
      <c r="A23660" s="3" t="s">
        <v>23777</v>
      </c>
      <c r="B23660" s="3" t="s">
        <v>70</v>
      </c>
    </row>
    <row r="23661" spans="1:2" x14ac:dyDescent="0.25">
      <c r="A23661" s="3" t="s">
        <v>23778</v>
      </c>
      <c r="B23661" s="3" t="s">
        <v>70</v>
      </c>
    </row>
    <row r="23662" spans="1:2" x14ac:dyDescent="0.25">
      <c r="A23662" s="3" t="s">
        <v>23779</v>
      </c>
      <c r="B23662" s="3" t="s">
        <v>70</v>
      </c>
    </row>
    <row r="23663" spans="1:2" x14ac:dyDescent="0.25">
      <c r="A23663" s="3" t="s">
        <v>23780</v>
      </c>
      <c r="B23663" s="3" t="s">
        <v>70</v>
      </c>
    </row>
    <row r="23664" spans="1:2" x14ac:dyDescent="0.25">
      <c r="A23664" s="3" t="s">
        <v>23781</v>
      </c>
      <c r="B23664" s="3" t="s">
        <v>70</v>
      </c>
    </row>
    <row r="23665" spans="1:2" x14ac:dyDescent="0.25">
      <c r="A23665" s="3" t="s">
        <v>23782</v>
      </c>
      <c r="B23665" s="3" t="s">
        <v>70</v>
      </c>
    </row>
    <row r="23666" spans="1:2" x14ac:dyDescent="0.25">
      <c r="A23666" s="3" t="s">
        <v>23783</v>
      </c>
      <c r="B23666" s="3" t="s">
        <v>70</v>
      </c>
    </row>
    <row r="23667" spans="1:2" x14ac:dyDescent="0.25">
      <c r="A23667" s="3" t="s">
        <v>23784</v>
      </c>
      <c r="B23667" s="3" t="s">
        <v>70</v>
      </c>
    </row>
    <row r="23668" spans="1:2" x14ac:dyDescent="0.25">
      <c r="A23668" s="3" t="s">
        <v>23785</v>
      </c>
      <c r="B23668" s="3" t="s">
        <v>69</v>
      </c>
    </row>
    <row r="23669" spans="1:2" x14ac:dyDescent="0.25">
      <c r="A23669" s="3" t="s">
        <v>23786</v>
      </c>
      <c r="B23669" s="3" t="s">
        <v>69</v>
      </c>
    </row>
    <row r="23670" spans="1:2" x14ac:dyDescent="0.25">
      <c r="A23670" s="3" t="s">
        <v>23787</v>
      </c>
      <c r="B23670" s="3" t="s">
        <v>69</v>
      </c>
    </row>
    <row r="23671" spans="1:2" x14ac:dyDescent="0.25">
      <c r="A23671" s="3" t="s">
        <v>23788</v>
      </c>
      <c r="B23671" s="3" t="s">
        <v>69</v>
      </c>
    </row>
    <row r="23672" spans="1:2" x14ac:dyDescent="0.25">
      <c r="A23672" s="3" t="s">
        <v>23789</v>
      </c>
      <c r="B23672" s="3" t="s">
        <v>69</v>
      </c>
    </row>
    <row r="23673" spans="1:2" x14ac:dyDescent="0.25">
      <c r="A23673" s="3" t="s">
        <v>23790</v>
      </c>
      <c r="B23673" s="3" t="s">
        <v>69</v>
      </c>
    </row>
    <row r="23674" spans="1:2" x14ac:dyDescent="0.25">
      <c r="A23674" s="3" t="s">
        <v>23791</v>
      </c>
      <c r="B23674" s="3" t="s">
        <v>69</v>
      </c>
    </row>
    <row r="23675" spans="1:2" x14ac:dyDescent="0.25">
      <c r="A23675" s="3" t="s">
        <v>23792</v>
      </c>
      <c r="B23675" s="3" t="s">
        <v>69</v>
      </c>
    </row>
    <row r="23676" spans="1:2" x14ac:dyDescent="0.25">
      <c r="A23676" s="3" t="s">
        <v>23793</v>
      </c>
      <c r="B23676" s="3" t="s">
        <v>69</v>
      </c>
    </row>
    <row r="23677" spans="1:2" x14ac:dyDescent="0.25">
      <c r="A23677" s="3" t="s">
        <v>23794</v>
      </c>
      <c r="B23677" s="3" t="s">
        <v>69</v>
      </c>
    </row>
    <row r="23678" spans="1:2" x14ac:dyDescent="0.25">
      <c r="A23678" s="3" t="s">
        <v>23795</v>
      </c>
      <c r="B23678" s="3" t="s">
        <v>69</v>
      </c>
    </row>
    <row r="23679" spans="1:2" x14ac:dyDescent="0.25">
      <c r="A23679" s="3" t="s">
        <v>23796</v>
      </c>
      <c r="B23679" s="3" t="s">
        <v>69</v>
      </c>
    </row>
    <row r="23680" spans="1:2" x14ac:dyDescent="0.25">
      <c r="A23680" s="3" t="s">
        <v>23797</v>
      </c>
      <c r="B23680" s="3" t="s">
        <v>69</v>
      </c>
    </row>
    <row r="23681" spans="1:2" x14ac:dyDescent="0.25">
      <c r="A23681" s="3" t="s">
        <v>23798</v>
      </c>
      <c r="B23681" s="3" t="s">
        <v>69</v>
      </c>
    </row>
    <row r="23682" spans="1:2" x14ac:dyDescent="0.25">
      <c r="A23682" s="3" t="s">
        <v>23799</v>
      </c>
      <c r="B23682" s="3" t="s">
        <v>69</v>
      </c>
    </row>
    <row r="23683" spans="1:2" x14ac:dyDescent="0.25">
      <c r="A23683" s="3" t="s">
        <v>23800</v>
      </c>
      <c r="B23683" s="3" t="s">
        <v>69</v>
      </c>
    </row>
    <row r="23684" spans="1:2" x14ac:dyDescent="0.25">
      <c r="A23684" s="3" t="s">
        <v>23801</v>
      </c>
      <c r="B23684" s="3" t="s">
        <v>69</v>
      </c>
    </row>
    <row r="23685" spans="1:2" x14ac:dyDescent="0.25">
      <c r="A23685" s="3" t="s">
        <v>23802</v>
      </c>
      <c r="B23685" s="3" t="s">
        <v>69</v>
      </c>
    </row>
    <row r="23686" spans="1:2" x14ac:dyDescent="0.25">
      <c r="A23686" s="3" t="s">
        <v>23803</v>
      </c>
      <c r="B23686" s="3" t="s">
        <v>69</v>
      </c>
    </row>
    <row r="23687" spans="1:2" x14ac:dyDescent="0.25">
      <c r="A23687" s="3" t="s">
        <v>23804</v>
      </c>
      <c r="B23687" s="3" t="s">
        <v>69</v>
      </c>
    </row>
    <row r="23688" spans="1:2" x14ac:dyDescent="0.25">
      <c r="A23688" s="3" t="s">
        <v>23805</v>
      </c>
      <c r="B23688" s="3" t="s">
        <v>69</v>
      </c>
    </row>
    <row r="23689" spans="1:2" x14ac:dyDescent="0.25">
      <c r="A23689" s="3" t="s">
        <v>23806</v>
      </c>
      <c r="B23689" s="3" t="s">
        <v>69</v>
      </c>
    </row>
    <row r="23690" spans="1:2" x14ac:dyDescent="0.25">
      <c r="A23690" s="3" t="s">
        <v>23807</v>
      </c>
      <c r="B23690" s="3" t="s">
        <v>69</v>
      </c>
    </row>
    <row r="23691" spans="1:2" x14ac:dyDescent="0.25">
      <c r="A23691" s="3" t="s">
        <v>23808</v>
      </c>
      <c r="B23691" s="3" t="s">
        <v>69</v>
      </c>
    </row>
    <row r="23692" spans="1:2" x14ac:dyDescent="0.25">
      <c r="A23692" s="3" t="s">
        <v>23809</v>
      </c>
      <c r="B23692" s="3" t="s">
        <v>29</v>
      </c>
    </row>
    <row r="23693" spans="1:2" x14ac:dyDescent="0.25">
      <c r="A23693" s="3" t="s">
        <v>23810</v>
      </c>
      <c r="B23693" s="3" t="s">
        <v>29</v>
      </c>
    </row>
    <row r="23694" spans="1:2" x14ac:dyDescent="0.25">
      <c r="A23694" s="3" t="s">
        <v>23811</v>
      </c>
      <c r="B23694" s="3" t="s">
        <v>29</v>
      </c>
    </row>
    <row r="23695" spans="1:2" x14ac:dyDescent="0.25">
      <c r="A23695" s="3" t="s">
        <v>23812</v>
      </c>
      <c r="B23695" s="3" t="s">
        <v>29</v>
      </c>
    </row>
    <row r="23696" spans="1:2" x14ac:dyDescent="0.25">
      <c r="A23696" s="3" t="s">
        <v>23813</v>
      </c>
      <c r="B23696" s="3" t="s">
        <v>29</v>
      </c>
    </row>
    <row r="23697" spans="1:2" x14ac:dyDescent="0.25">
      <c r="A23697" s="3" t="s">
        <v>23814</v>
      </c>
      <c r="B23697" s="3" t="s">
        <v>29</v>
      </c>
    </row>
    <row r="23698" spans="1:2" x14ac:dyDescent="0.25">
      <c r="A23698" s="3" t="s">
        <v>23815</v>
      </c>
      <c r="B23698" s="3" t="s">
        <v>29</v>
      </c>
    </row>
    <row r="23699" spans="1:2" x14ac:dyDescent="0.25">
      <c r="A23699" s="3" t="s">
        <v>23816</v>
      </c>
      <c r="B23699" s="3" t="s">
        <v>29</v>
      </c>
    </row>
    <row r="23700" spans="1:2" x14ac:dyDescent="0.25">
      <c r="A23700" s="3" t="s">
        <v>23817</v>
      </c>
      <c r="B23700" s="3" t="s">
        <v>29</v>
      </c>
    </row>
    <row r="23701" spans="1:2" x14ac:dyDescent="0.25">
      <c r="A23701" s="3" t="s">
        <v>23818</v>
      </c>
      <c r="B23701" s="3" t="s">
        <v>29</v>
      </c>
    </row>
    <row r="23702" spans="1:2" x14ac:dyDescent="0.25">
      <c r="A23702" s="3" t="s">
        <v>23819</v>
      </c>
      <c r="B23702" s="3" t="s">
        <v>29</v>
      </c>
    </row>
    <row r="23703" spans="1:2" x14ac:dyDescent="0.25">
      <c r="A23703" s="3" t="s">
        <v>23820</v>
      </c>
      <c r="B23703" s="3" t="s">
        <v>29</v>
      </c>
    </row>
    <row r="23704" spans="1:2" x14ac:dyDescent="0.25">
      <c r="A23704" s="3" t="s">
        <v>23821</v>
      </c>
      <c r="B23704" s="3" t="s">
        <v>66</v>
      </c>
    </row>
    <row r="23705" spans="1:2" x14ac:dyDescent="0.25">
      <c r="A23705" s="3" t="s">
        <v>23822</v>
      </c>
      <c r="B23705" s="3" t="s">
        <v>66</v>
      </c>
    </row>
    <row r="23706" spans="1:2" x14ac:dyDescent="0.25">
      <c r="A23706" s="3" t="s">
        <v>23823</v>
      </c>
      <c r="B23706" s="3" t="s">
        <v>66</v>
      </c>
    </row>
    <row r="23707" spans="1:2" x14ac:dyDescent="0.25">
      <c r="A23707" s="3" t="s">
        <v>23824</v>
      </c>
      <c r="B23707" s="3" t="s">
        <v>66</v>
      </c>
    </row>
    <row r="23708" spans="1:2" x14ac:dyDescent="0.25">
      <c r="A23708" s="3" t="s">
        <v>23825</v>
      </c>
      <c r="B23708" s="3" t="s">
        <v>66</v>
      </c>
    </row>
    <row r="23709" spans="1:2" x14ac:dyDescent="0.25">
      <c r="A23709" s="3" t="s">
        <v>23826</v>
      </c>
      <c r="B23709" s="3" t="s">
        <v>66</v>
      </c>
    </row>
    <row r="23710" spans="1:2" x14ac:dyDescent="0.25">
      <c r="A23710" s="3" t="s">
        <v>23827</v>
      </c>
      <c r="B23710" s="3" t="s">
        <v>66</v>
      </c>
    </row>
    <row r="23711" spans="1:2" x14ac:dyDescent="0.25">
      <c r="A23711" s="3" t="s">
        <v>23828</v>
      </c>
      <c r="B23711" s="3" t="s">
        <v>66</v>
      </c>
    </row>
    <row r="23712" spans="1:2" x14ac:dyDescent="0.25">
      <c r="A23712" s="3" t="s">
        <v>23829</v>
      </c>
      <c r="B23712" s="3" t="s">
        <v>66</v>
      </c>
    </row>
    <row r="23713" spans="1:2" x14ac:dyDescent="0.25">
      <c r="A23713" s="3" t="s">
        <v>23830</v>
      </c>
      <c r="B23713" s="3" t="s">
        <v>66</v>
      </c>
    </row>
    <row r="23714" spans="1:2" x14ac:dyDescent="0.25">
      <c r="A23714" s="3" t="s">
        <v>23831</v>
      </c>
      <c r="B23714" s="3" t="s">
        <v>66</v>
      </c>
    </row>
    <row r="23715" spans="1:2" x14ac:dyDescent="0.25">
      <c r="A23715" s="3" t="s">
        <v>23832</v>
      </c>
      <c r="B23715" s="3" t="s">
        <v>66</v>
      </c>
    </row>
    <row r="23716" spans="1:2" x14ac:dyDescent="0.25">
      <c r="A23716" s="3" t="s">
        <v>23833</v>
      </c>
      <c r="B23716" s="3" t="s">
        <v>66</v>
      </c>
    </row>
    <row r="23717" spans="1:2" x14ac:dyDescent="0.25">
      <c r="A23717" s="3" t="s">
        <v>23834</v>
      </c>
      <c r="B23717" s="3" t="s">
        <v>66</v>
      </c>
    </row>
    <row r="23718" spans="1:2" x14ac:dyDescent="0.25">
      <c r="A23718" s="3" t="s">
        <v>23835</v>
      </c>
      <c r="B23718" s="3" t="s">
        <v>66</v>
      </c>
    </row>
    <row r="23719" spans="1:2" x14ac:dyDescent="0.25">
      <c r="A23719" s="3" t="s">
        <v>23836</v>
      </c>
      <c r="B23719" s="3" t="s">
        <v>66</v>
      </c>
    </row>
    <row r="23720" spans="1:2" x14ac:dyDescent="0.25">
      <c r="A23720" s="3" t="s">
        <v>23837</v>
      </c>
      <c r="B23720" s="3" t="s">
        <v>66</v>
      </c>
    </row>
    <row r="23721" spans="1:2" x14ac:dyDescent="0.25">
      <c r="A23721" s="3" t="s">
        <v>23838</v>
      </c>
      <c r="B23721" s="3" t="s">
        <v>66</v>
      </c>
    </row>
    <row r="23722" spans="1:2" x14ac:dyDescent="0.25">
      <c r="A23722" s="3" t="s">
        <v>23839</v>
      </c>
      <c r="B23722" s="3" t="s">
        <v>66</v>
      </c>
    </row>
    <row r="23723" spans="1:2" x14ac:dyDescent="0.25">
      <c r="A23723" s="3" t="s">
        <v>23840</v>
      </c>
      <c r="B23723" s="3" t="s">
        <v>66</v>
      </c>
    </row>
    <row r="23724" spans="1:2" x14ac:dyDescent="0.25">
      <c r="A23724" s="3" t="s">
        <v>23841</v>
      </c>
      <c r="B23724" s="3" t="s">
        <v>66</v>
      </c>
    </row>
    <row r="23725" spans="1:2" x14ac:dyDescent="0.25">
      <c r="A23725" s="3" t="s">
        <v>23842</v>
      </c>
      <c r="B23725" s="3" t="s">
        <v>66</v>
      </c>
    </row>
    <row r="23726" spans="1:2" x14ac:dyDescent="0.25">
      <c r="A23726" s="3" t="s">
        <v>23843</v>
      </c>
      <c r="B23726" s="3" t="s">
        <v>66</v>
      </c>
    </row>
    <row r="23727" spans="1:2" x14ac:dyDescent="0.25">
      <c r="A23727" s="3" t="s">
        <v>23844</v>
      </c>
      <c r="B23727" s="3" t="s">
        <v>66</v>
      </c>
    </row>
    <row r="23728" spans="1:2" x14ac:dyDescent="0.25">
      <c r="A23728" s="3" t="s">
        <v>23845</v>
      </c>
      <c r="B23728" s="3" t="s">
        <v>66</v>
      </c>
    </row>
    <row r="23729" spans="1:2" x14ac:dyDescent="0.25">
      <c r="A23729" s="3" t="s">
        <v>23846</v>
      </c>
      <c r="B23729" s="3" t="s">
        <v>66</v>
      </c>
    </row>
    <row r="23730" spans="1:2" x14ac:dyDescent="0.25">
      <c r="A23730" s="3" t="s">
        <v>23847</v>
      </c>
      <c r="B23730" s="3" t="s">
        <v>66</v>
      </c>
    </row>
    <row r="23731" spans="1:2" x14ac:dyDescent="0.25">
      <c r="A23731" s="3" t="s">
        <v>23848</v>
      </c>
      <c r="B23731" s="3" t="s">
        <v>66</v>
      </c>
    </row>
    <row r="23732" spans="1:2" x14ac:dyDescent="0.25">
      <c r="A23732" s="3" t="s">
        <v>23849</v>
      </c>
      <c r="B23732" s="3" t="s">
        <v>66</v>
      </c>
    </row>
    <row r="23733" spans="1:2" x14ac:dyDescent="0.25">
      <c r="A23733" s="3" t="s">
        <v>23850</v>
      </c>
      <c r="B23733" s="3" t="s">
        <v>66</v>
      </c>
    </row>
    <row r="23734" spans="1:2" x14ac:dyDescent="0.25">
      <c r="A23734" s="3" t="s">
        <v>23851</v>
      </c>
      <c r="B23734" s="3" t="s">
        <v>66</v>
      </c>
    </row>
    <row r="23735" spans="1:2" x14ac:dyDescent="0.25">
      <c r="A23735" s="3" t="s">
        <v>23852</v>
      </c>
      <c r="B23735" s="3" t="s">
        <v>66</v>
      </c>
    </row>
    <row r="23736" spans="1:2" x14ac:dyDescent="0.25">
      <c r="A23736" s="3" t="s">
        <v>23853</v>
      </c>
      <c r="B23736" s="3" t="s">
        <v>66</v>
      </c>
    </row>
    <row r="23737" spans="1:2" x14ac:dyDescent="0.25">
      <c r="A23737" s="3" t="s">
        <v>23854</v>
      </c>
      <c r="B23737" s="3" t="s">
        <v>66</v>
      </c>
    </row>
    <row r="23738" spans="1:2" x14ac:dyDescent="0.25">
      <c r="A23738" s="3" t="s">
        <v>23855</v>
      </c>
      <c r="B23738" s="3" t="s">
        <v>66</v>
      </c>
    </row>
    <row r="23739" spans="1:2" x14ac:dyDescent="0.25">
      <c r="A23739" s="3" t="s">
        <v>23856</v>
      </c>
      <c r="B23739" s="3" t="s">
        <v>66</v>
      </c>
    </row>
    <row r="23740" spans="1:2" x14ac:dyDescent="0.25">
      <c r="A23740" s="3" t="s">
        <v>23857</v>
      </c>
      <c r="B23740" s="3" t="s">
        <v>66</v>
      </c>
    </row>
    <row r="23741" spans="1:2" x14ac:dyDescent="0.25">
      <c r="A23741" s="3" t="s">
        <v>23858</v>
      </c>
      <c r="B23741" s="3" t="s">
        <v>66</v>
      </c>
    </row>
    <row r="23742" spans="1:2" x14ac:dyDescent="0.25">
      <c r="A23742" s="3" t="s">
        <v>23859</v>
      </c>
      <c r="B23742" s="3" t="s">
        <v>66</v>
      </c>
    </row>
    <row r="23743" spans="1:2" x14ac:dyDescent="0.25">
      <c r="A23743" s="3" t="s">
        <v>23860</v>
      </c>
      <c r="B23743" s="3" t="s">
        <v>66</v>
      </c>
    </row>
    <row r="23744" spans="1:2" x14ac:dyDescent="0.25">
      <c r="A23744" s="3" t="s">
        <v>23861</v>
      </c>
      <c r="B23744" s="3" t="s">
        <v>66</v>
      </c>
    </row>
    <row r="23745" spans="1:2" x14ac:dyDescent="0.25">
      <c r="A23745" s="3" t="s">
        <v>23862</v>
      </c>
      <c r="B23745" s="3" t="s">
        <v>66</v>
      </c>
    </row>
    <row r="23746" spans="1:2" x14ac:dyDescent="0.25">
      <c r="A23746" s="3" t="s">
        <v>23863</v>
      </c>
      <c r="B23746" s="3" t="s">
        <v>66</v>
      </c>
    </row>
    <row r="23747" spans="1:2" x14ac:dyDescent="0.25">
      <c r="A23747" s="3" t="s">
        <v>23864</v>
      </c>
      <c r="B23747" s="3" t="s">
        <v>66</v>
      </c>
    </row>
    <row r="23748" spans="1:2" x14ac:dyDescent="0.25">
      <c r="A23748" s="3" t="s">
        <v>23865</v>
      </c>
      <c r="B23748" s="3" t="s">
        <v>66</v>
      </c>
    </row>
    <row r="23749" spans="1:2" x14ac:dyDescent="0.25">
      <c r="A23749" s="3" t="s">
        <v>23866</v>
      </c>
      <c r="B23749" s="3" t="s">
        <v>66</v>
      </c>
    </row>
    <row r="23750" spans="1:2" x14ac:dyDescent="0.25">
      <c r="A23750" s="3" t="s">
        <v>23867</v>
      </c>
      <c r="B23750" s="3" t="s">
        <v>66</v>
      </c>
    </row>
    <row r="23751" spans="1:2" x14ac:dyDescent="0.25">
      <c r="A23751" s="3" t="s">
        <v>23868</v>
      </c>
      <c r="B23751" s="3" t="s">
        <v>66</v>
      </c>
    </row>
    <row r="23752" spans="1:2" x14ac:dyDescent="0.25">
      <c r="A23752" s="3" t="s">
        <v>23869</v>
      </c>
      <c r="B23752" s="3" t="s">
        <v>66</v>
      </c>
    </row>
    <row r="23753" spans="1:2" x14ac:dyDescent="0.25">
      <c r="A23753" s="3" t="s">
        <v>23870</v>
      </c>
      <c r="B23753" s="3" t="s">
        <v>66</v>
      </c>
    </row>
    <row r="23754" spans="1:2" x14ac:dyDescent="0.25">
      <c r="A23754" s="3" t="s">
        <v>23871</v>
      </c>
      <c r="B23754" s="3" t="s">
        <v>66</v>
      </c>
    </row>
    <row r="23755" spans="1:2" x14ac:dyDescent="0.25">
      <c r="A23755" s="3" t="s">
        <v>23872</v>
      </c>
      <c r="B23755" s="3" t="s">
        <v>66</v>
      </c>
    </row>
    <row r="23756" spans="1:2" x14ac:dyDescent="0.25">
      <c r="A23756" s="3" t="s">
        <v>23873</v>
      </c>
      <c r="B23756" s="3" t="s">
        <v>66</v>
      </c>
    </row>
    <row r="23757" spans="1:2" x14ac:dyDescent="0.25">
      <c r="A23757" s="3" t="s">
        <v>23874</v>
      </c>
      <c r="B23757" s="3" t="s">
        <v>66</v>
      </c>
    </row>
    <row r="23758" spans="1:2" x14ac:dyDescent="0.25">
      <c r="A23758" s="3" t="s">
        <v>23875</v>
      </c>
      <c r="B23758" s="3" t="s">
        <v>66</v>
      </c>
    </row>
    <row r="23759" spans="1:2" x14ac:dyDescent="0.25">
      <c r="A23759" s="3" t="s">
        <v>23876</v>
      </c>
      <c r="B23759" s="3" t="s">
        <v>66</v>
      </c>
    </row>
    <row r="23760" spans="1:2" x14ac:dyDescent="0.25">
      <c r="A23760" s="3" t="s">
        <v>23877</v>
      </c>
      <c r="B23760" s="3" t="s">
        <v>66</v>
      </c>
    </row>
    <row r="23761" spans="1:2" x14ac:dyDescent="0.25">
      <c r="A23761" s="3" t="s">
        <v>23878</v>
      </c>
      <c r="B23761" s="3" t="s">
        <v>66</v>
      </c>
    </row>
    <row r="23762" spans="1:2" x14ac:dyDescent="0.25">
      <c r="A23762" s="3" t="s">
        <v>23879</v>
      </c>
      <c r="B23762" s="3" t="s">
        <v>66</v>
      </c>
    </row>
    <row r="23763" spans="1:2" x14ac:dyDescent="0.25">
      <c r="A23763" s="3" t="s">
        <v>23880</v>
      </c>
      <c r="B23763" s="3" t="s">
        <v>66</v>
      </c>
    </row>
    <row r="23764" spans="1:2" x14ac:dyDescent="0.25">
      <c r="A23764" s="3" t="s">
        <v>23881</v>
      </c>
      <c r="B23764" s="3" t="s">
        <v>66</v>
      </c>
    </row>
    <row r="23765" spans="1:2" x14ac:dyDescent="0.25">
      <c r="A23765" s="3" t="s">
        <v>23882</v>
      </c>
      <c r="B23765" s="3" t="s">
        <v>66</v>
      </c>
    </row>
    <row r="23766" spans="1:2" x14ac:dyDescent="0.25">
      <c r="A23766" s="3" t="s">
        <v>23883</v>
      </c>
      <c r="B23766" s="3" t="s">
        <v>66</v>
      </c>
    </row>
    <row r="23767" spans="1:2" x14ac:dyDescent="0.25">
      <c r="A23767" s="3" t="s">
        <v>23884</v>
      </c>
      <c r="B23767" s="3" t="s">
        <v>66</v>
      </c>
    </row>
    <row r="23768" spans="1:2" x14ac:dyDescent="0.25">
      <c r="A23768" s="3" t="s">
        <v>23885</v>
      </c>
      <c r="B23768" s="3" t="s">
        <v>66</v>
      </c>
    </row>
    <row r="23769" spans="1:2" x14ac:dyDescent="0.25">
      <c r="A23769" s="3" t="s">
        <v>23886</v>
      </c>
      <c r="B23769" s="3" t="s">
        <v>66</v>
      </c>
    </row>
    <row r="23770" spans="1:2" x14ac:dyDescent="0.25">
      <c r="A23770" s="3" t="s">
        <v>23887</v>
      </c>
      <c r="B23770" s="3" t="s">
        <v>66</v>
      </c>
    </row>
    <row r="23771" spans="1:2" x14ac:dyDescent="0.25">
      <c r="A23771" s="3" t="s">
        <v>23888</v>
      </c>
      <c r="B23771" s="3" t="s">
        <v>66</v>
      </c>
    </row>
    <row r="23772" spans="1:2" x14ac:dyDescent="0.25">
      <c r="A23772" s="3" t="s">
        <v>23889</v>
      </c>
      <c r="B23772" s="3" t="s">
        <v>66</v>
      </c>
    </row>
    <row r="23773" spans="1:2" x14ac:dyDescent="0.25">
      <c r="A23773" s="3" t="s">
        <v>23890</v>
      </c>
      <c r="B23773" s="3" t="s">
        <v>66</v>
      </c>
    </row>
    <row r="23774" spans="1:2" x14ac:dyDescent="0.25">
      <c r="A23774" s="3" t="s">
        <v>23891</v>
      </c>
      <c r="B23774" s="3" t="s">
        <v>66</v>
      </c>
    </row>
    <row r="23775" spans="1:2" x14ac:dyDescent="0.25">
      <c r="A23775" s="3" t="s">
        <v>23892</v>
      </c>
      <c r="B23775" s="3" t="s">
        <v>66</v>
      </c>
    </row>
    <row r="23776" spans="1:2" x14ac:dyDescent="0.25">
      <c r="A23776" s="3" t="s">
        <v>23893</v>
      </c>
      <c r="B23776" s="3" t="s">
        <v>66</v>
      </c>
    </row>
    <row r="23777" spans="1:2" x14ac:dyDescent="0.25">
      <c r="A23777" s="3" t="s">
        <v>23894</v>
      </c>
      <c r="B23777" s="3" t="s">
        <v>66</v>
      </c>
    </row>
    <row r="23778" spans="1:2" x14ac:dyDescent="0.25">
      <c r="A23778" s="3" t="s">
        <v>23895</v>
      </c>
      <c r="B23778" s="3" t="s">
        <v>66</v>
      </c>
    </row>
    <row r="23779" spans="1:2" x14ac:dyDescent="0.25">
      <c r="A23779" s="3" t="s">
        <v>23896</v>
      </c>
      <c r="B23779" s="3" t="s">
        <v>66</v>
      </c>
    </row>
    <row r="23780" spans="1:2" x14ac:dyDescent="0.25">
      <c r="A23780" s="3" t="s">
        <v>23897</v>
      </c>
      <c r="B23780" s="3" t="s">
        <v>66</v>
      </c>
    </row>
    <row r="23781" spans="1:2" x14ac:dyDescent="0.25">
      <c r="A23781" s="3" t="s">
        <v>23898</v>
      </c>
      <c r="B23781" s="3" t="s">
        <v>66</v>
      </c>
    </row>
    <row r="23782" spans="1:2" x14ac:dyDescent="0.25">
      <c r="A23782" s="3" t="s">
        <v>23899</v>
      </c>
      <c r="B23782" s="3" t="s">
        <v>66</v>
      </c>
    </row>
    <row r="23783" spans="1:2" x14ac:dyDescent="0.25">
      <c r="A23783" s="3" t="s">
        <v>23900</v>
      </c>
      <c r="B23783" s="3" t="s">
        <v>66</v>
      </c>
    </row>
    <row r="23784" spans="1:2" x14ac:dyDescent="0.25">
      <c r="A23784" s="3" t="s">
        <v>23901</v>
      </c>
      <c r="B23784" s="3" t="s">
        <v>66</v>
      </c>
    </row>
    <row r="23785" spans="1:2" x14ac:dyDescent="0.25">
      <c r="A23785" s="3" t="s">
        <v>23902</v>
      </c>
      <c r="B23785" s="3" t="s">
        <v>66</v>
      </c>
    </row>
    <row r="23786" spans="1:2" x14ac:dyDescent="0.25">
      <c r="A23786" s="3" t="s">
        <v>23903</v>
      </c>
      <c r="B23786" s="3" t="s">
        <v>66</v>
      </c>
    </row>
    <row r="23787" spans="1:2" x14ac:dyDescent="0.25">
      <c r="A23787" s="3" t="s">
        <v>23904</v>
      </c>
      <c r="B23787" s="3" t="s">
        <v>66</v>
      </c>
    </row>
    <row r="23788" spans="1:2" x14ac:dyDescent="0.25">
      <c r="A23788" s="3" t="s">
        <v>23905</v>
      </c>
      <c r="B23788" s="3" t="s">
        <v>66</v>
      </c>
    </row>
    <row r="23789" spans="1:2" x14ac:dyDescent="0.25">
      <c r="A23789" s="3" t="s">
        <v>23906</v>
      </c>
      <c r="B23789" s="3" t="s">
        <v>66</v>
      </c>
    </row>
    <row r="23790" spans="1:2" x14ac:dyDescent="0.25">
      <c r="A23790" s="3" t="s">
        <v>23907</v>
      </c>
      <c r="B23790" s="3" t="s">
        <v>66</v>
      </c>
    </row>
    <row r="23791" spans="1:2" x14ac:dyDescent="0.25">
      <c r="A23791" s="3" t="s">
        <v>23908</v>
      </c>
      <c r="B23791" s="3" t="s">
        <v>66</v>
      </c>
    </row>
    <row r="23792" spans="1:2" x14ac:dyDescent="0.25">
      <c r="A23792" s="3" t="s">
        <v>23909</v>
      </c>
      <c r="B23792" s="3" t="s">
        <v>66</v>
      </c>
    </row>
    <row r="23793" spans="1:2" x14ac:dyDescent="0.25">
      <c r="A23793" s="3" t="s">
        <v>23910</v>
      </c>
      <c r="B23793" s="3" t="s">
        <v>66</v>
      </c>
    </row>
    <row r="23794" spans="1:2" x14ac:dyDescent="0.25">
      <c r="A23794" s="3" t="s">
        <v>23911</v>
      </c>
      <c r="B23794" s="3" t="s">
        <v>66</v>
      </c>
    </row>
    <row r="23795" spans="1:2" x14ac:dyDescent="0.25">
      <c r="A23795" s="3" t="s">
        <v>23912</v>
      </c>
      <c r="B23795" s="3" t="s">
        <v>66</v>
      </c>
    </row>
    <row r="23796" spans="1:2" x14ac:dyDescent="0.25">
      <c r="A23796" s="3" t="s">
        <v>23913</v>
      </c>
      <c r="B23796" s="3" t="s">
        <v>97</v>
      </c>
    </row>
    <row r="23797" spans="1:2" x14ac:dyDescent="0.25">
      <c r="A23797" s="3" t="s">
        <v>23914</v>
      </c>
      <c r="B23797" s="3" t="s">
        <v>97</v>
      </c>
    </row>
    <row r="23798" spans="1:2" x14ac:dyDescent="0.25">
      <c r="A23798" s="3" t="s">
        <v>23915</v>
      </c>
      <c r="B23798" s="3" t="s">
        <v>97</v>
      </c>
    </row>
    <row r="23799" spans="1:2" x14ac:dyDescent="0.25">
      <c r="A23799" s="3" t="s">
        <v>23916</v>
      </c>
      <c r="B23799" s="3" t="s">
        <v>97</v>
      </c>
    </row>
    <row r="23800" spans="1:2" x14ac:dyDescent="0.25">
      <c r="A23800" s="3" t="s">
        <v>23917</v>
      </c>
      <c r="B23800" s="3" t="s">
        <v>97</v>
      </c>
    </row>
    <row r="23801" spans="1:2" x14ac:dyDescent="0.25">
      <c r="A23801" s="3" t="s">
        <v>23918</v>
      </c>
      <c r="B23801" s="3" t="s">
        <v>97</v>
      </c>
    </row>
    <row r="23802" spans="1:2" x14ac:dyDescent="0.25">
      <c r="A23802" s="3" t="s">
        <v>23919</v>
      </c>
      <c r="B23802" s="3" t="s">
        <v>97</v>
      </c>
    </row>
    <row r="23803" spans="1:2" x14ac:dyDescent="0.25">
      <c r="A23803" s="3" t="s">
        <v>23920</v>
      </c>
      <c r="B23803" s="3" t="s">
        <v>97</v>
      </c>
    </row>
    <row r="23804" spans="1:2" x14ac:dyDescent="0.25">
      <c r="A23804" s="3" t="s">
        <v>23921</v>
      </c>
      <c r="B23804" s="3" t="s">
        <v>97</v>
      </c>
    </row>
    <row r="23805" spans="1:2" x14ac:dyDescent="0.25">
      <c r="A23805" s="3" t="s">
        <v>23922</v>
      </c>
      <c r="B23805" s="3" t="s">
        <v>97</v>
      </c>
    </row>
    <row r="23806" spans="1:2" x14ac:dyDescent="0.25">
      <c r="A23806" s="3" t="s">
        <v>23923</v>
      </c>
      <c r="B23806" s="3" t="s">
        <v>97</v>
      </c>
    </row>
    <row r="23807" spans="1:2" x14ac:dyDescent="0.25">
      <c r="A23807" s="3" t="s">
        <v>23924</v>
      </c>
      <c r="B23807" s="3" t="s">
        <v>97</v>
      </c>
    </row>
    <row r="23808" spans="1:2" x14ac:dyDescent="0.25">
      <c r="A23808" s="3" t="s">
        <v>23925</v>
      </c>
      <c r="B23808" s="3" t="s">
        <v>97</v>
      </c>
    </row>
    <row r="23809" spans="1:2" x14ac:dyDescent="0.25">
      <c r="A23809" s="3" t="s">
        <v>23926</v>
      </c>
      <c r="B23809" s="3" t="s">
        <v>97</v>
      </c>
    </row>
    <row r="23810" spans="1:2" x14ac:dyDescent="0.25">
      <c r="A23810" s="3" t="s">
        <v>23927</v>
      </c>
      <c r="B23810" s="3" t="s">
        <v>97</v>
      </c>
    </row>
    <row r="23811" spans="1:2" x14ac:dyDescent="0.25">
      <c r="A23811" s="3" t="s">
        <v>23928</v>
      </c>
      <c r="B23811" s="3" t="s">
        <v>97</v>
      </c>
    </row>
    <row r="23812" spans="1:2" x14ac:dyDescent="0.25">
      <c r="A23812" s="3" t="s">
        <v>23929</v>
      </c>
      <c r="B23812" s="3" t="s">
        <v>68</v>
      </c>
    </row>
    <row r="23813" spans="1:2" x14ac:dyDescent="0.25">
      <c r="A23813" s="3" t="s">
        <v>23930</v>
      </c>
      <c r="B23813" s="3" t="s">
        <v>68</v>
      </c>
    </row>
    <row r="23814" spans="1:2" x14ac:dyDescent="0.25">
      <c r="A23814" s="3" t="s">
        <v>23931</v>
      </c>
      <c r="B23814" s="3" t="s">
        <v>68</v>
      </c>
    </row>
    <row r="23815" spans="1:2" x14ac:dyDescent="0.25">
      <c r="A23815" s="3" t="s">
        <v>23932</v>
      </c>
      <c r="B23815" s="3" t="s">
        <v>68</v>
      </c>
    </row>
    <row r="23816" spans="1:2" x14ac:dyDescent="0.25">
      <c r="A23816" s="3" t="s">
        <v>23933</v>
      </c>
      <c r="B23816" s="3" t="s">
        <v>68</v>
      </c>
    </row>
    <row r="23817" spans="1:2" x14ac:dyDescent="0.25">
      <c r="A23817" s="3" t="s">
        <v>23934</v>
      </c>
      <c r="B23817" s="3" t="s">
        <v>68</v>
      </c>
    </row>
    <row r="23818" spans="1:2" x14ac:dyDescent="0.25">
      <c r="A23818" s="3" t="s">
        <v>23935</v>
      </c>
      <c r="B23818" s="3" t="s">
        <v>68</v>
      </c>
    </row>
    <row r="23819" spans="1:2" x14ac:dyDescent="0.25">
      <c r="A23819" s="3" t="s">
        <v>23936</v>
      </c>
      <c r="B23819" s="3" t="s">
        <v>68</v>
      </c>
    </row>
    <row r="23820" spans="1:2" x14ac:dyDescent="0.25">
      <c r="A23820" s="3" t="s">
        <v>23937</v>
      </c>
      <c r="B23820" s="3" t="s">
        <v>68</v>
      </c>
    </row>
    <row r="23821" spans="1:2" x14ac:dyDescent="0.25">
      <c r="A23821" s="3" t="s">
        <v>23938</v>
      </c>
      <c r="B23821" s="3" t="s">
        <v>68</v>
      </c>
    </row>
    <row r="23822" spans="1:2" x14ac:dyDescent="0.25">
      <c r="A23822" s="3" t="s">
        <v>23939</v>
      </c>
      <c r="B23822" s="3" t="s">
        <v>68</v>
      </c>
    </row>
    <row r="23823" spans="1:2" x14ac:dyDescent="0.25">
      <c r="A23823" s="3" t="s">
        <v>23940</v>
      </c>
      <c r="B23823" s="3" t="s">
        <v>68</v>
      </c>
    </row>
    <row r="23824" spans="1:2" x14ac:dyDescent="0.25">
      <c r="A23824" s="3" t="s">
        <v>23941</v>
      </c>
      <c r="B23824" s="3" t="s">
        <v>68</v>
      </c>
    </row>
    <row r="23825" spans="1:2" x14ac:dyDescent="0.25">
      <c r="A23825" s="3" t="s">
        <v>23942</v>
      </c>
      <c r="B23825" s="3" t="s">
        <v>68</v>
      </c>
    </row>
    <row r="23826" spans="1:2" x14ac:dyDescent="0.25">
      <c r="A23826" s="3" t="s">
        <v>23943</v>
      </c>
      <c r="B23826" s="3" t="s">
        <v>68</v>
      </c>
    </row>
    <row r="23827" spans="1:2" x14ac:dyDescent="0.25">
      <c r="A23827" s="3" t="s">
        <v>23944</v>
      </c>
      <c r="B23827" s="3" t="s">
        <v>68</v>
      </c>
    </row>
    <row r="23828" spans="1:2" x14ac:dyDescent="0.25">
      <c r="A23828" s="3" t="s">
        <v>23945</v>
      </c>
      <c r="B23828" s="3" t="s">
        <v>68</v>
      </c>
    </row>
    <row r="23829" spans="1:2" x14ac:dyDescent="0.25">
      <c r="A23829" s="3" t="s">
        <v>23946</v>
      </c>
      <c r="B23829" s="3" t="s">
        <v>68</v>
      </c>
    </row>
    <row r="23830" spans="1:2" x14ac:dyDescent="0.25">
      <c r="A23830" s="3" t="s">
        <v>23947</v>
      </c>
      <c r="B23830" s="3" t="s">
        <v>68</v>
      </c>
    </row>
    <row r="23831" spans="1:2" x14ac:dyDescent="0.25">
      <c r="A23831" s="3" t="s">
        <v>23948</v>
      </c>
      <c r="B23831" s="3" t="s">
        <v>68</v>
      </c>
    </row>
    <row r="23832" spans="1:2" x14ac:dyDescent="0.25">
      <c r="A23832" s="3" t="s">
        <v>23949</v>
      </c>
      <c r="B23832" s="3" t="s">
        <v>68</v>
      </c>
    </row>
    <row r="23833" spans="1:2" x14ac:dyDescent="0.25">
      <c r="A23833" s="3" t="s">
        <v>23950</v>
      </c>
      <c r="B23833" s="3" t="s">
        <v>68</v>
      </c>
    </row>
    <row r="23834" spans="1:2" x14ac:dyDescent="0.25">
      <c r="A23834" s="3" t="s">
        <v>23951</v>
      </c>
      <c r="B23834" s="3" t="s">
        <v>68</v>
      </c>
    </row>
    <row r="23835" spans="1:2" x14ac:dyDescent="0.25">
      <c r="A23835" s="3" t="s">
        <v>23952</v>
      </c>
      <c r="B23835" s="3" t="s">
        <v>68</v>
      </c>
    </row>
    <row r="23836" spans="1:2" x14ac:dyDescent="0.25">
      <c r="A23836" s="3" t="s">
        <v>23953</v>
      </c>
      <c r="B23836" s="3" t="s">
        <v>68</v>
      </c>
    </row>
    <row r="23837" spans="1:2" x14ac:dyDescent="0.25">
      <c r="A23837" s="3" t="s">
        <v>23954</v>
      </c>
      <c r="B23837" s="3" t="s">
        <v>68</v>
      </c>
    </row>
    <row r="23838" spans="1:2" x14ac:dyDescent="0.25">
      <c r="A23838" s="3" t="s">
        <v>23955</v>
      </c>
      <c r="B23838" s="3" t="s">
        <v>68</v>
      </c>
    </row>
    <row r="23839" spans="1:2" x14ac:dyDescent="0.25">
      <c r="A23839" s="3" t="s">
        <v>23956</v>
      </c>
      <c r="B23839" s="3" t="s">
        <v>68</v>
      </c>
    </row>
    <row r="23840" spans="1:2" x14ac:dyDescent="0.25">
      <c r="A23840" s="3" t="s">
        <v>23957</v>
      </c>
      <c r="B23840" s="3" t="s">
        <v>68</v>
      </c>
    </row>
    <row r="23841" spans="1:2" x14ac:dyDescent="0.25">
      <c r="A23841" s="3" t="s">
        <v>23958</v>
      </c>
      <c r="B23841" s="3" t="s">
        <v>68</v>
      </c>
    </row>
    <row r="23842" spans="1:2" x14ac:dyDescent="0.25">
      <c r="A23842" s="3" t="s">
        <v>23959</v>
      </c>
      <c r="B23842" s="3" t="s">
        <v>68</v>
      </c>
    </row>
    <row r="23843" spans="1:2" x14ac:dyDescent="0.25">
      <c r="A23843" s="3" t="s">
        <v>23960</v>
      </c>
      <c r="B23843" s="3" t="s">
        <v>68</v>
      </c>
    </row>
    <row r="23844" spans="1:2" x14ac:dyDescent="0.25">
      <c r="A23844" s="3" t="s">
        <v>23961</v>
      </c>
      <c r="B23844" s="3" t="s">
        <v>68</v>
      </c>
    </row>
    <row r="23845" spans="1:2" x14ac:dyDescent="0.25">
      <c r="A23845" s="3" t="s">
        <v>23962</v>
      </c>
      <c r="B23845" s="3" t="s">
        <v>68</v>
      </c>
    </row>
    <row r="23846" spans="1:2" x14ac:dyDescent="0.25">
      <c r="A23846" s="3" t="s">
        <v>23963</v>
      </c>
      <c r="B23846" s="3" t="s">
        <v>68</v>
      </c>
    </row>
    <row r="23847" spans="1:2" x14ac:dyDescent="0.25">
      <c r="A23847" s="3" t="s">
        <v>23964</v>
      </c>
      <c r="B23847" s="3" t="s">
        <v>68</v>
      </c>
    </row>
    <row r="23848" spans="1:2" x14ac:dyDescent="0.25">
      <c r="A23848" s="3" t="s">
        <v>23965</v>
      </c>
      <c r="B23848" s="3" t="s">
        <v>68</v>
      </c>
    </row>
    <row r="23849" spans="1:2" x14ac:dyDescent="0.25">
      <c r="A23849" s="3" t="s">
        <v>23966</v>
      </c>
      <c r="B23849" s="3" t="s">
        <v>68</v>
      </c>
    </row>
    <row r="23850" spans="1:2" x14ac:dyDescent="0.25">
      <c r="A23850" s="3" t="s">
        <v>23967</v>
      </c>
      <c r="B23850" s="3" t="s">
        <v>68</v>
      </c>
    </row>
    <row r="23851" spans="1:2" x14ac:dyDescent="0.25">
      <c r="A23851" s="3" t="s">
        <v>23968</v>
      </c>
      <c r="B23851" s="3" t="s">
        <v>68</v>
      </c>
    </row>
    <row r="23852" spans="1:2" x14ac:dyDescent="0.25">
      <c r="A23852" s="3" t="s">
        <v>23969</v>
      </c>
      <c r="B23852" s="3" t="s">
        <v>68</v>
      </c>
    </row>
    <row r="23853" spans="1:2" x14ac:dyDescent="0.25">
      <c r="A23853" s="3" t="s">
        <v>23970</v>
      </c>
      <c r="B23853" s="3" t="s">
        <v>68</v>
      </c>
    </row>
    <row r="23854" spans="1:2" x14ac:dyDescent="0.25">
      <c r="A23854" s="3" t="s">
        <v>23971</v>
      </c>
      <c r="B23854" s="3" t="s">
        <v>68</v>
      </c>
    </row>
    <row r="23855" spans="1:2" x14ac:dyDescent="0.25">
      <c r="A23855" s="3" t="s">
        <v>23972</v>
      </c>
      <c r="B23855" s="3" t="s">
        <v>68</v>
      </c>
    </row>
    <row r="23856" spans="1:2" x14ac:dyDescent="0.25">
      <c r="A23856" s="3" t="s">
        <v>23973</v>
      </c>
      <c r="B23856" s="3" t="s">
        <v>68</v>
      </c>
    </row>
    <row r="23857" spans="1:2" x14ac:dyDescent="0.25">
      <c r="A23857" s="3" t="s">
        <v>23974</v>
      </c>
      <c r="B23857" s="3" t="s">
        <v>68</v>
      </c>
    </row>
    <row r="23858" spans="1:2" x14ac:dyDescent="0.25">
      <c r="A23858" s="3" t="s">
        <v>23975</v>
      </c>
      <c r="B23858" s="3" t="s">
        <v>68</v>
      </c>
    </row>
    <row r="23859" spans="1:2" x14ac:dyDescent="0.25">
      <c r="A23859" s="3" t="s">
        <v>23976</v>
      </c>
      <c r="B23859" s="3" t="s">
        <v>68</v>
      </c>
    </row>
    <row r="23860" spans="1:2" x14ac:dyDescent="0.25">
      <c r="A23860" s="3" t="s">
        <v>23977</v>
      </c>
      <c r="B23860" s="3" t="s">
        <v>68</v>
      </c>
    </row>
    <row r="23861" spans="1:2" x14ac:dyDescent="0.25">
      <c r="A23861" s="3" t="s">
        <v>23978</v>
      </c>
      <c r="B23861" s="3" t="s">
        <v>68</v>
      </c>
    </row>
    <row r="23862" spans="1:2" x14ac:dyDescent="0.25">
      <c r="A23862" s="3" t="s">
        <v>23979</v>
      </c>
      <c r="B23862" s="3" t="s">
        <v>68</v>
      </c>
    </row>
    <row r="23863" spans="1:2" x14ac:dyDescent="0.25">
      <c r="A23863" s="3" t="s">
        <v>23980</v>
      </c>
      <c r="B23863" s="3" t="s">
        <v>68</v>
      </c>
    </row>
    <row r="23864" spans="1:2" x14ac:dyDescent="0.25">
      <c r="A23864" s="3" t="s">
        <v>23981</v>
      </c>
      <c r="B23864" s="3" t="s">
        <v>68</v>
      </c>
    </row>
    <row r="23865" spans="1:2" x14ac:dyDescent="0.25">
      <c r="A23865" s="3" t="s">
        <v>23982</v>
      </c>
      <c r="B23865" s="3" t="s">
        <v>68</v>
      </c>
    </row>
    <row r="23866" spans="1:2" x14ac:dyDescent="0.25">
      <c r="A23866" s="3" t="s">
        <v>23983</v>
      </c>
      <c r="B23866" s="3" t="s">
        <v>68</v>
      </c>
    </row>
    <row r="23867" spans="1:2" x14ac:dyDescent="0.25">
      <c r="A23867" s="3" t="s">
        <v>23984</v>
      </c>
      <c r="B23867" s="3" t="s">
        <v>68</v>
      </c>
    </row>
    <row r="23868" spans="1:2" x14ac:dyDescent="0.25">
      <c r="A23868" s="3" t="s">
        <v>23985</v>
      </c>
      <c r="B23868" s="3" t="s">
        <v>68</v>
      </c>
    </row>
    <row r="23869" spans="1:2" x14ac:dyDescent="0.25">
      <c r="A23869" s="3" t="s">
        <v>23986</v>
      </c>
      <c r="B23869" s="3" t="s">
        <v>68</v>
      </c>
    </row>
    <row r="23870" spans="1:2" x14ac:dyDescent="0.25">
      <c r="A23870" s="3" t="s">
        <v>23987</v>
      </c>
      <c r="B23870" s="3" t="s">
        <v>68</v>
      </c>
    </row>
    <row r="23871" spans="1:2" x14ac:dyDescent="0.25">
      <c r="A23871" s="3" t="s">
        <v>23988</v>
      </c>
      <c r="B23871" s="3" t="s">
        <v>68</v>
      </c>
    </row>
    <row r="23872" spans="1:2" x14ac:dyDescent="0.25">
      <c r="A23872" s="3" t="s">
        <v>23989</v>
      </c>
      <c r="B23872" s="3" t="s">
        <v>68</v>
      </c>
    </row>
    <row r="23873" spans="1:2" x14ac:dyDescent="0.25">
      <c r="A23873" s="3" t="s">
        <v>23990</v>
      </c>
      <c r="B23873" s="3" t="s">
        <v>68</v>
      </c>
    </row>
    <row r="23874" spans="1:2" x14ac:dyDescent="0.25">
      <c r="A23874" s="3" t="s">
        <v>23991</v>
      </c>
      <c r="B23874" s="3" t="s">
        <v>68</v>
      </c>
    </row>
    <row r="23875" spans="1:2" x14ac:dyDescent="0.25">
      <c r="A23875" s="3" t="s">
        <v>23992</v>
      </c>
      <c r="B23875" s="3" t="s">
        <v>68</v>
      </c>
    </row>
    <row r="23876" spans="1:2" x14ac:dyDescent="0.25">
      <c r="A23876" s="3" t="s">
        <v>23993</v>
      </c>
      <c r="B23876" s="3" t="s">
        <v>68</v>
      </c>
    </row>
    <row r="23877" spans="1:2" x14ac:dyDescent="0.25">
      <c r="A23877" s="3" t="s">
        <v>23994</v>
      </c>
      <c r="B23877" s="3" t="s">
        <v>68</v>
      </c>
    </row>
    <row r="23878" spans="1:2" x14ac:dyDescent="0.25">
      <c r="A23878" s="3" t="s">
        <v>23995</v>
      </c>
      <c r="B23878" s="3" t="s">
        <v>68</v>
      </c>
    </row>
    <row r="23879" spans="1:2" x14ac:dyDescent="0.25">
      <c r="A23879" s="3" t="s">
        <v>23996</v>
      </c>
      <c r="B23879" s="3" t="s">
        <v>68</v>
      </c>
    </row>
    <row r="23880" spans="1:2" x14ac:dyDescent="0.25">
      <c r="A23880" s="3" t="s">
        <v>23997</v>
      </c>
      <c r="B23880" s="3" t="s">
        <v>68</v>
      </c>
    </row>
    <row r="23881" spans="1:2" x14ac:dyDescent="0.25">
      <c r="A23881" s="3" t="s">
        <v>23998</v>
      </c>
      <c r="B23881" s="3" t="s">
        <v>68</v>
      </c>
    </row>
    <row r="23882" spans="1:2" x14ac:dyDescent="0.25">
      <c r="A23882" s="3" t="s">
        <v>23999</v>
      </c>
      <c r="B23882" s="3" t="s">
        <v>68</v>
      </c>
    </row>
    <row r="23883" spans="1:2" x14ac:dyDescent="0.25">
      <c r="A23883" s="3" t="s">
        <v>24000</v>
      </c>
      <c r="B23883" s="3" t="s">
        <v>68</v>
      </c>
    </row>
    <row r="23884" spans="1:2" x14ac:dyDescent="0.25">
      <c r="A23884" s="3" t="s">
        <v>24001</v>
      </c>
      <c r="B23884" s="3" t="s">
        <v>68</v>
      </c>
    </row>
    <row r="23885" spans="1:2" x14ac:dyDescent="0.25">
      <c r="A23885" s="3" t="s">
        <v>24002</v>
      </c>
      <c r="B23885" s="3" t="s">
        <v>68</v>
      </c>
    </row>
    <row r="23886" spans="1:2" x14ac:dyDescent="0.25">
      <c r="A23886" s="3" t="s">
        <v>24003</v>
      </c>
      <c r="B23886" s="3" t="s">
        <v>68</v>
      </c>
    </row>
    <row r="23887" spans="1:2" x14ac:dyDescent="0.25">
      <c r="A23887" s="3" t="s">
        <v>24004</v>
      </c>
      <c r="B23887" s="3" t="s">
        <v>68</v>
      </c>
    </row>
    <row r="23888" spans="1:2" x14ac:dyDescent="0.25">
      <c r="A23888" s="3" t="s">
        <v>24005</v>
      </c>
      <c r="B23888" s="3" t="s">
        <v>68</v>
      </c>
    </row>
    <row r="23889" spans="1:2" x14ac:dyDescent="0.25">
      <c r="A23889" s="3" t="s">
        <v>24006</v>
      </c>
      <c r="B23889" s="3" t="s">
        <v>68</v>
      </c>
    </row>
    <row r="23890" spans="1:2" x14ac:dyDescent="0.25">
      <c r="A23890" s="3" t="s">
        <v>24007</v>
      </c>
      <c r="B23890" s="3" t="s">
        <v>68</v>
      </c>
    </row>
    <row r="23891" spans="1:2" x14ac:dyDescent="0.25">
      <c r="A23891" s="3" t="s">
        <v>24008</v>
      </c>
      <c r="B23891" s="3" t="s">
        <v>68</v>
      </c>
    </row>
    <row r="23892" spans="1:2" x14ac:dyDescent="0.25">
      <c r="A23892" s="3" t="s">
        <v>24009</v>
      </c>
      <c r="B23892" s="3" t="s">
        <v>68</v>
      </c>
    </row>
    <row r="23893" spans="1:2" x14ac:dyDescent="0.25">
      <c r="A23893" s="3" t="s">
        <v>24010</v>
      </c>
      <c r="B23893" s="3" t="s">
        <v>68</v>
      </c>
    </row>
    <row r="23894" spans="1:2" x14ac:dyDescent="0.25">
      <c r="A23894" s="3" t="s">
        <v>24011</v>
      </c>
      <c r="B23894" s="3" t="s">
        <v>68</v>
      </c>
    </row>
    <row r="23895" spans="1:2" x14ac:dyDescent="0.25">
      <c r="A23895" s="3" t="s">
        <v>24012</v>
      </c>
      <c r="B23895" s="3" t="s">
        <v>68</v>
      </c>
    </row>
    <row r="23896" spans="1:2" x14ac:dyDescent="0.25">
      <c r="A23896" s="3" t="s">
        <v>24013</v>
      </c>
      <c r="B23896" s="3" t="s">
        <v>68</v>
      </c>
    </row>
    <row r="23897" spans="1:2" x14ac:dyDescent="0.25">
      <c r="A23897" s="3" t="s">
        <v>24014</v>
      </c>
      <c r="B23897" s="3" t="s">
        <v>68</v>
      </c>
    </row>
    <row r="23898" spans="1:2" x14ac:dyDescent="0.25">
      <c r="A23898" s="3" t="s">
        <v>24015</v>
      </c>
      <c r="B23898" s="3" t="s">
        <v>68</v>
      </c>
    </row>
    <row r="23899" spans="1:2" x14ac:dyDescent="0.25">
      <c r="A23899" s="3" t="s">
        <v>24016</v>
      </c>
      <c r="B23899" s="3" t="s">
        <v>68</v>
      </c>
    </row>
    <row r="23900" spans="1:2" x14ac:dyDescent="0.25">
      <c r="A23900" s="3" t="s">
        <v>24017</v>
      </c>
      <c r="B23900" s="3" t="s">
        <v>68</v>
      </c>
    </row>
    <row r="23901" spans="1:2" x14ac:dyDescent="0.25">
      <c r="A23901" s="3" t="s">
        <v>24018</v>
      </c>
      <c r="B23901" s="3" t="s">
        <v>68</v>
      </c>
    </row>
    <row r="23902" spans="1:2" x14ac:dyDescent="0.25">
      <c r="A23902" s="3" t="s">
        <v>24019</v>
      </c>
      <c r="B23902" s="3" t="s">
        <v>68</v>
      </c>
    </row>
    <row r="23903" spans="1:2" x14ac:dyDescent="0.25">
      <c r="A23903" s="3" t="s">
        <v>24020</v>
      </c>
      <c r="B23903" s="3" t="s">
        <v>68</v>
      </c>
    </row>
    <row r="23904" spans="1:2" x14ac:dyDescent="0.25">
      <c r="A23904" s="3" t="s">
        <v>24021</v>
      </c>
      <c r="B23904" s="3" t="s">
        <v>68</v>
      </c>
    </row>
    <row r="23905" spans="1:2" x14ac:dyDescent="0.25">
      <c r="A23905" s="3" t="s">
        <v>24022</v>
      </c>
      <c r="B23905" s="3" t="s">
        <v>68</v>
      </c>
    </row>
    <row r="23906" spans="1:2" x14ac:dyDescent="0.25">
      <c r="A23906" s="3" t="s">
        <v>24023</v>
      </c>
      <c r="B23906" s="3" t="s">
        <v>68</v>
      </c>
    </row>
    <row r="23907" spans="1:2" x14ac:dyDescent="0.25">
      <c r="A23907" s="3" t="s">
        <v>24024</v>
      </c>
      <c r="B23907" s="3" t="s">
        <v>68</v>
      </c>
    </row>
    <row r="23908" spans="1:2" x14ac:dyDescent="0.25">
      <c r="A23908" s="3" t="s">
        <v>24025</v>
      </c>
      <c r="B23908" s="3" t="s">
        <v>68</v>
      </c>
    </row>
    <row r="23909" spans="1:2" x14ac:dyDescent="0.25">
      <c r="A23909" s="3" t="s">
        <v>24026</v>
      </c>
      <c r="B23909" s="3" t="s">
        <v>68</v>
      </c>
    </row>
    <row r="23910" spans="1:2" x14ac:dyDescent="0.25">
      <c r="A23910" s="3" t="s">
        <v>24027</v>
      </c>
      <c r="B23910" s="3" t="s">
        <v>68</v>
      </c>
    </row>
    <row r="23911" spans="1:2" x14ac:dyDescent="0.25">
      <c r="A23911" s="3" t="s">
        <v>24028</v>
      </c>
      <c r="B23911" s="3" t="s">
        <v>68</v>
      </c>
    </row>
    <row r="23912" spans="1:2" x14ac:dyDescent="0.25">
      <c r="A23912" s="3" t="s">
        <v>24029</v>
      </c>
      <c r="B23912" s="3" t="s">
        <v>68</v>
      </c>
    </row>
    <row r="23913" spans="1:2" x14ac:dyDescent="0.25">
      <c r="A23913" s="3" t="s">
        <v>24030</v>
      </c>
      <c r="B23913" s="3" t="s">
        <v>68</v>
      </c>
    </row>
    <row r="23914" spans="1:2" x14ac:dyDescent="0.25">
      <c r="A23914" s="3" t="s">
        <v>24031</v>
      </c>
      <c r="B23914" s="3" t="s">
        <v>68</v>
      </c>
    </row>
    <row r="23915" spans="1:2" x14ac:dyDescent="0.25">
      <c r="A23915" s="3" t="s">
        <v>24032</v>
      </c>
      <c r="B23915" s="3" t="s">
        <v>68</v>
      </c>
    </row>
    <row r="23916" spans="1:2" x14ac:dyDescent="0.25">
      <c r="A23916" s="3" t="s">
        <v>24033</v>
      </c>
      <c r="B23916" s="3" t="s">
        <v>68</v>
      </c>
    </row>
    <row r="23917" spans="1:2" x14ac:dyDescent="0.25">
      <c r="A23917" s="3" t="s">
        <v>24034</v>
      </c>
      <c r="B23917" s="3" t="s">
        <v>68</v>
      </c>
    </row>
    <row r="23918" spans="1:2" x14ac:dyDescent="0.25">
      <c r="A23918" s="3" t="s">
        <v>24035</v>
      </c>
      <c r="B23918" s="3" t="s">
        <v>68</v>
      </c>
    </row>
    <row r="23919" spans="1:2" x14ac:dyDescent="0.25">
      <c r="A23919" s="3" t="s">
        <v>24036</v>
      </c>
      <c r="B23919" s="3" t="s">
        <v>68</v>
      </c>
    </row>
    <row r="23920" spans="1:2" x14ac:dyDescent="0.25">
      <c r="A23920" s="3" t="s">
        <v>24037</v>
      </c>
      <c r="B23920" s="3" t="s">
        <v>68</v>
      </c>
    </row>
    <row r="23921" spans="1:2" x14ac:dyDescent="0.25">
      <c r="A23921" s="3" t="s">
        <v>24038</v>
      </c>
      <c r="B23921" s="3" t="s">
        <v>68</v>
      </c>
    </row>
    <row r="23922" spans="1:2" x14ac:dyDescent="0.25">
      <c r="A23922" s="3" t="s">
        <v>24039</v>
      </c>
      <c r="B23922" s="3" t="s">
        <v>68</v>
      </c>
    </row>
    <row r="23923" spans="1:2" x14ac:dyDescent="0.25">
      <c r="A23923" s="3" t="s">
        <v>24040</v>
      </c>
      <c r="B23923" s="3" t="s">
        <v>68</v>
      </c>
    </row>
    <row r="23924" spans="1:2" x14ac:dyDescent="0.25">
      <c r="A23924" s="3" t="s">
        <v>24041</v>
      </c>
      <c r="B23924" s="3" t="s">
        <v>68</v>
      </c>
    </row>
    <row r="23925" spans="1:2" x14ac:dyDescent="0.25">
      <c r="A23925" s="3" t="s">
        <v>24042</v>
      </c>
      <c r="B23925" s="3" t="s">
        <v>68</v>
      </c>
    </row>
    <row r="23926" spans="1:2" x14ac:dyDescent="0.25">
      <c r="A23926" s="3" t="s">
        <v>24043</v>
      </c>
      <c r="B23926" s="3" t="s">
        <v>68</v>
      </c>
    </row>
    <row r="23927" spans="1:2" x14ac:dyDescent="0.25">
      <c r="A23927" s="3" t="s">
        <v>24044</v>
      </c>
      <c r="B23927" s="3" t="s">
        <v>68</v>
      </c>
    </row>
    <row r="23928" spans="1:2" x14ac:dyDescent="0.25">
      <c r="A23928" s="3" t="s">
        <v>24045</v>
      </c>
      <c r="B23928" s="3" t="s">
        <v>68</v>
      </c>
    </row>
    <row r="23929" spans="1:2" x14ac:dyDescent="0.25">
      <c r="A23929" s="3" t="s">
        <v>24046</v>
      </c>
      <c r="B23929" s="3" t="s">
        <v>68</v>
      </c>
    </row>
    <row r="23930" spans="1:2" x14ac:dyDescent="0.25">
      <c r="A23930" s="3" t="s">
        <v>24047</v>
      </c>
      <c r="B23930" s="3" t="s">
        <v>68</v>
      </c>
    </row>
    <row r="23931" spans="1:2" x14ac:dyDescent="0.25">
      <c r="A23931" s="3" t="s">
        <v>24048</v>
      </c>
      <c r="B23931" s="3" t="s">
        <v>68</v>
      </c>
    </row>
    <row r="23932" spans="1:2" x14ac:dyDescent="0.25">
      <c r="A23932" s="3" t="s">
        <v>24049</v>
      </c>
      <c r="B23932" s="3" t="s">
        <v>68</v>
      </c>
    </row>
    <row r="23933" spans="1:2" x14ac:dyDescent="0.25">
      <c r="A23933" s="3" t="s">
        <v>24050</v>
      </c>
      <c r="B23933" s="3" t="s">
        <v>68</v>
      </c>
    </row>
    <row r="23934" spans="1:2" x14ac:dyDescent="0.25">
      <c r="A23934" s="3" t="s">
        <v>24051</v>
      </c>
      <c r="B23934" s="3" t="s">
        <v>68</v>
      </c>
    </row>
    <row r="23935" spans="1:2" x14ac:dyDescent="0.25">
      <c r="A23935" s="3" t="s">
        <v>24052</v>
      </c>
      <c r="B23935" s="3" t="s">
        <v>68</v>
      </c>
    </row>
    <row r="23936" spans="1:2" x14ac:dyDescent="0.25">
      <c r="A23936" s="3" t="s">
        <v>24053</v>
      </c>
      <c r="B23936" s="3" t="s">
        <v>68</v>
      </c>
    </row>
    <row r="23937" spans="1:2" x14ac:dyDescent="0.25">
      <c r="A23937" s="3" t="s">
        <v>24054</v>
      </c>
      <c r="B23937" s="3" t="s">
        <v>68</v>
      </c>
    </row>
    <row r="23938" spans="1:2" x14ac:dyDescent="0.25">
      <c r="A23938" s="3" t="s">
        <v>24055</v>
      </c>
      <c r="B23938" s="3" t="s">
        <v>68</v>
      </c>
    </row>
    <row r="23939" spans="1:2" x14ac:dyDescent="0.25">
      <c r="A23939" s="3" t="s">
        <v>24056</v>
      </c>
      <c r="B23939" s="3" t="s">
        <v>68</v>
      </c>
    </row>
    <row r="23940" spans="1:2" x14ac:dyDescent="0.25">
      <c r="A23940" s="3" t="s">
        <v>24057</v>
      </c>
      <c r="B23940" s="3" t="s">
        <v>68</v>
      </c>
    </row>
    <row r="23941" spans="1:2" x14ac:dyDescent="0.25">
      <c r="A23941" s="3" t="s">
        <v>24058</v>
      </c>
      <c r="B23941" s="3" t="s">
        <v>68</v>
      </c>
    </row>
    <row r="23942" spans="1:2" x14ac:dyDescent="0.25">
      <c r="A23942" s="3" t="s">
        <v>24059</v>
      </c>
      <c r="B23942" s="3" t="s">
        <v>68</v>
      </c>
    </row>
    <row r="23943" spans="1:2" x14ac:dyDescent="0.25">
      <c r="A23943" s="3" t="s">
        <v>24060</v>
      </c>
      <c r="B23943" s="3" t="s">
        <v>68</v>
      </c>
    </row>
    <row r="23944" spans="1:2" x14ac:dyDescent="0.25">
      <c r="A23944" s="3" t="s">
        <v>24061</v>
      </c>
      <c r="B23944" s="3" t="s">
        <v>68</v>
      </c>
    </row>
    <row r="23945" spans="1:2" x14ac:dyDescent="0.25">
      <c r="A23945" s="3" t="s">
        <v>24062</v>
      </c>
      <c r="B23945" s="3" t="s">
        <v>68</v>
      </c>
    </row>
    <row r="23946" spans="1:2" x14ac:dyDescent="0.25">
      <c r="A23946" s="3" t="s">
        <v>24063</v>
      </c>
      <c r="B23946" s="3" t="s">
        <v>68</v>
      </c>
    </row>
    <row r="23947" spans="1:2" x14ac:dyDescent="0.25">
      <c r="A23947" s="3" t="s">
        <v>24064</v>
      </c>
      <c r="B23947" s="3" t="s">
        <v>68</v>
      </c>
    </row>
    <row r="23948" spans="1:2" x14ac:dyDescent="0.25">
      <c r="A23948" s="3" t="s">
        <v>24065</v>
      </c>
      <c r="B23948" s="3" t="s">
        <v>68</v>
      </c>
    </row>
    <row r="23949" spans="1:2" x14ac:dyDescent="0.25">
      <c r="A23949" s="3" t="s">
        <v>24066</v>
      </c>
      <c r="B23949" s="3" t="s">
        <v>68</v>
      </c>
    </row>
    <row r="23950" spans="1:2" x14ac:dyDescent="0.25">
      <c r="A23950" s="3" t="s">
        <v>24067</v>
      </c>
      <c r="B23950" s="3" t="s">
        <v>68</v>
      </c>
    </row>
    <row r="23951" spans="1:2" x14ac:dyDescent="0.25">
      <c r="A23951" s="3" t="s">
        <v>24068</v>
      </c>
      <c r="B23951" s="3" t="s">
        <v>68</v>
      </c>
    </row>
    <row r="23952" spans="1:2" x14ac:dyDescent="0.25">
      <c r="A23952" s="3" t="s">
        <v>24069</v>
      </c>
      <c r="B23952" s="3" t="s">
        <v>68</v>
      </c>
    </row>
    <row r="23953" spans="1:2" x14ac:dyDescent="0.25">
      <c r="A23953" s="3" t="s">
        <v>24070</v>
      </c>
      <c r="B23953" s="3" t="s">
        <v>68</v>
      </c>
    </row>
    <row r="23954" spans="1:2" x14ac:dyDescent="0.25">
      <c r="A23954" s="3" t="s">
        <v>24071</v>
      </c>
      <c r="B23954" s="3" t="s">
        <v>68</v>
      </c>
    </row>
    <row r="23955" spans="1:2" x14ac:dyDescent="0.25">
      <c r="A23955" s="3" t="s">
        <v>24072</v>
      </c>
      <c r="B23955" s="3" t="s">
        <v>68</v>
      </c>
    </row>
    <row r="23956" spans="1:2" x14ac:dyDescent="0.25">
      <c r="A23956" s="3" t="s">
        <v>24073</v>
      </c>
      <c r="B23956" s="3" t="s">
        <v>68</v>
      </c>
    </row>
    <row r="23957" spans="1:2" x14ac:dyDescent="0.25">
      <c r="A23957" s="3" t="s">
        <v>24074</v>
      </c>
      <c r="B23957" s="3" t="s">
        <v>68</v>
      </c>
    </row>
    <row r="23958" spans="1:2" x14ac:dyDescent="0.25">
      <c r="A23958" s="3" t="s">
        <v>24075</v>
      </c>
      <c r="B23958" s="3" t="s">
        <v>68</v>
      </c>
    </row>
    <row r="23959" spans="1:2" x14ac:dyDescent="0.25">
      <c r="A23959" s="3" t="s">
        <v>24076</v>
      </c>
      <c r="B23959" s="3" t="s">
        <v>68</v>
      </c>
    </row>
    <row r="23960" spans="1:2" x14ac:dyDescent="0.25">
      <c r="A23960" s="3" t="s">
        <v>24077</v>
      </c>
      <c r="B23960" s="3" t="s">
        <v>68</v>
      </c>
    </row>
    <row r="23961" spans="1:2" x14ac:dyDescent="0.25">
      <c r="A23961" s="3" t="s">
        <v>24078</v>
      </c>
      <c r="B23961" s="3" t="s">
        <v>68</v>
      </c>
    </row>
    <row r="23962" spans="1:2" x14ac:dyDescent="0.25">
      <c r="A23962" s="3" t="s">
        <v>24079</v>
      </c>
      <c r="B23962" s="3" t="s">
        <v>71</v>
      </c>
    </row>
    <row r="23963" spans="1:2" x14ac:dyDescent="0.25">
      <c r="A23963" s="3" t="s">
        <v>24080</v>
      </c>
      <c r="B23963" s="3" t="s">
        <v>25</v>
      </c>
    </row>
    <row r="23964" spans="1:2" x14ac:dyDescent="0.25">
      <c r="A23964" s="3" t="s">
        <v>24081</v>
      </c>
      <c r="B23964" s="3" t="s">
        <v>64</v>
      </c>
    </row>
    <row r="23965" spans="1:2" x14ac:dyDescent="0.25">
      <c r="A23965" s="3" t="s">
        <v>24082</v>
      </c>
      <c r="B23965" s="3" t="s">
        <v>14701</v>
      </c>
    </row>
    <row r="23966" spans="1:2" x14ac:dyDescent="0.25">
      <c r="A23966" s="3" t="s">
        <v>24083</v>
      </c>
      <c r="B23966" s="3" t="s">
        <v>14701</v>
      </c>
    </row>
    <row r="23967" spans="1:2" x14ac:dyDescent="0.25">
      <c r="A23967" s="3" t="s">
        <v>24084</v>
      </c>
      <c r="B23967" s="3" t="s">
        <v>14701</v>
      </c>
    </row>
    <row r="23968" spans="1:2" x14ac:dyDescent="0.25">
      <c r="A23968" s="3" t="s">
        <v>24085</v>
      </c>
      <c r="B23968" s="3" t="s">
        <v>14701</v>
      </c>
    </row>
    <row r="23969" spans="1:2" x14ac:dyDescent="0.25">
      <c r="A23969" s="3" t="s">
        <v>24086</v>
      </c>
      <c r="B23969" s="3" t="s">
        <v>14701</v>
      </c>
    </row>
    <row r="23970" spans="1:2" x14ac:dyDescent="0.25">
      <c r="A23970" s="3" t="s">
        <v>24087</v>
      </c>
      <c r="B23970" s="3" t="s">
        <v>72</v>
      </c>
    </row>
    <row r="23971" spans="1:2" x14ac:dyDescent="0.25">
      <c r="A23971" s="3" t="s">
        <v>24088</v>
      </c>
      <c r="B23971" s="3" t="s">
        <v>72</v>
      </c>
    </row>
    <row r="23972" spans="1:2" x14ac:dyDescent="0.25">
      <c r="A23972" s="3" t="s">
        <v>24089</v>
      </c>
      <c r="B23972" s="3" t="s">
        <v>72</v>
      </c>
    </row>
    <row r="23973" spans="1:2" x14ac:dyDescent="0.25">
      <c r="A23973" s="3" t="s">
        <v>24090</v>
      </c>
      <c r="B23973" s="3" t="s">
        <v>72</v>
      </c>
    </row>
    <row r="23974" spans="1:2" x14ac:dyDescent="0.25">
      <c r="A23974" s="3" t="s">
        <v>24091</v>
      </c>
      <c r="B23974" s="3" t="s">
        <v>72</v>
      </c>
    </row>
    <row r="23975" spans="1:2" x14ac:dyDescent="0.25">
      <c r="A23975" s="3" t="s">
        <v>24092</v>
      </c>
      <c r="B23975" s="3" t="s">
        <v>72</v>
      </c>
    </row>
    <row r="23976" spans="1:2" x14ac:dyDescent="0.25">
      <c r="A23976" s="3" t="s">
        <v>24093</v>
      </c>
      <c r="B23976" s="3" t="s">
        <v>72</v>
      </c>
    </row>
    <row r="23977" spans="1:2" x14ac:dyDescent="0.25">
      <c r="A23977" s="3" t="s">
        <v>24094</v>
      </c>
      <c r="B23977" s="3" t="s">
        <v>72</v>
      </c>
    </row>
    <row r="23978" spans="1:2" x14ac:dyDescent="0.25">
      <c r="A23978" s="3" t="s">
        <v>24095</v>
      </c>
      <c r="B23978" s="3" t="s">
        <v>72</v>
      </c>
    </row>
    <row r="23979" spans="1:2" x14ac:dyDescent="0.25">
      <c r="A23979" s="3" t="s">
        <v>24096</v>
      </c>
      <c r="B23979" s="3" t="s">
        <v>72</v>
      </c>
    </row>
    <row r="23980" spans="1:2" x14ac:dyDescent="0.25">
      <c r="A23980" s="3" t="s">
        <v>24097</v>
      </c>
      <c r="B23980" s="3" t="s">
        <v>72</v>
      </c>
    </row>
    <row r="23981" spans="1:2" x14ac:dyDescent="0.25">
      <c r="A23981" s="3" t="s">
        <v>24098</v>
      </c>
      <c r="B23981" s="3" t="s">
        <v>72</v>
      </c>
    </row>
    <row r="23982" spans="1:2" x14ac:dyDescent="0.25">
      <c r="A23982" s="3" t="s">
        <v>24099</v>
      </c>
      <c r="B23982" s="3" t="s">
        <v>72</v>
      </c>
    </row>
    <row r="23983" spans="1:2" x14ac:dyDescent="0.25">
      <c r="A23983" s="3" t="s">
        <v>24100</v>
      </c>
      <c r="B23983" s="3" t="s">
        <v>72</v>
      </c>
    </row>
    <row r="23984" spans="1:2" x14ac:dyDescent="0.25">
      <c r="A23984" s="3" t="s">
        <v>24101</v>
      </c>
      <c r="B23984" s="3" t="s">
        <v>72</v>
      </c>
    </row>
    <row r="23985" spans="1:2" x14ac:dyDescent="0.25">
      <c r="A23985" s="3" t="s">
        <v>24102</v>
      </c>
      <c r="B23985" s="3" t="s">
        <v>72</v>
      </c>
    </row>
    <row r="23986" spans="1:2" x14ac:dyDescent="0.25">
      <c r="A23986" s="3" t="s">
        <v>24103</v>
      </c>
      <c r="B23986" s="3" t="s">
        <v>72</v>
      </c>
    </row>
    <row r="23987" spans="1:2" x14ac:dyDescent="0.25">
      <c r="A23987" s="3" t="s">
        <v>24104</v>
      </c>
      <c r="B23987" s="3" t="s">
        <v>72</v>
      </c>
    </row>
    <row r="23988" spans="1:2" x14ac:dyDescent="0.25">
      <c r="A23988" s="3" t="s">
        <v>24105</v>
      </c>
      <c r="B23988" s="3" t="s">
        <v>72</v>
      </c>
    </row>
    <row r="23989" spans="1:2" x14ac:dyDescent="0.25">
      <c r="A23989" s="3" t="s">
        <v>24106</v>
      </c>
      <c r="B23989" s="3" t="s">
        <v>72</v>
      </c>
    </row>
    <row r="23990" spans="1:2" x14ac:dyDescent="0.25">
      <c r="A23990" s="3" t="s">
        <v>24107</v>
      </c>
      <c r="B23990" s="3" t="s">
        <v>72</v>
      </c>
    </row>
    <row r="23991" spans="1:2" x14ac:dyDescent="0.25">
      <c r="A23991" s="3" t="s">
        <v>24108</v>
      </c>
      <c r="B23991" s="3" t="s">
        <v>72</v>
      </c>
    </row>
    <row r="23992" spans="1:2" x14ac:dyDescent="0.25">
      <c r="A23992" s="3" t="s">
        <v>24109</v>
      </c>
      <c r="B23992" s="3" t="s">
        <v>72</v>
      </c>
    </row>
    <row r="23993" spans="1:2" x14ac:dyDescent="0.25">
      <c r="A23993" s="3" t="s">
        <v>24110</v>
      </c>
      <c r="B23993" s="3" t="s">
        <v>72</v>
      </c>
    </row>
    <row r="23994" spans="1:2" x14ac:dyDescent="0.25">
      <c r="A23994" s="3" t="s">
        <v>24111</v>
      </c>
      <c r="B23994" s="3" t="s">
        <v>72</v>
      </c>
    </row>
    <row r="23995" spans="1:2" x14ac:dyDescent="0.25">
      <c r="A23995" s="3" t="s">
        <v>24112</v>
      </c>
      <c r="B23995" s="3" t="s">
        <v>72</v>
      </c>
    </row>
    <row r="23996" spans="1:2" x14ac:dyDescent="0.25">
      <c r="A23996" s="3" t="s">
        <v>24113</v>
      </c>
      <c r="B23996" s="3" t="s">
        <v>72</v>
      </c>
    </row>
    <row r="23997" spans="1:2" x14ac:dyDescent="0.25">
      <c r="A23997" s="3" t="s">
        <v>24114</v>
      </c>
      <c r="B23997" s="3" t="s">
        <v>72</v>
      </c>
    </row>
    <row r="23998" spans="1:2" x14ac:dyDescent="0.25">
      <c r="A23998" s="3" t="s">
        <v>24115</v>
      </c>
      <c r="B23998" s="3" t="s">
        <v>72</v>
      </c>
    </row>
    <row r="23999" spans="1:2" x14ac:dyDescent="0.25">
      <c r="A23999" s="3" t="s">
        <v>24116</v>
      </c>
      <c r="B23999" s="3" t="s">
        <v>72</v>
      </c>
    </row>
    <row r="24000" spans="1:2" x14ac:dyDescent="0.25">
      <c r="A24000" s="3" t="s">
        <v>24117</v>
      </c>
      <c r="B24000" s="3" t="s">
        <v>72</v>
      </c>
    </row>
    <row r="24001" spans="1:2" x14ac:dyDescent="0.25">
      <c r="A24001" s="3" t="s">
        <v>24118</v>
      </c>
      <c r="B24001" s="3" t="s">
        <v>72</v>
      </c>
    </row>
    <row r="24002" spans="1:2" x14ac:dyDescent="0.25">
      <c r="A24002" s="3" t="s">
        <v>24119</v>
      </c>
      <c r="B24002" s="3" t="s">
        <v>72</v>
      </c>
    </row>
    <row r="24003" spans="1:2" x14ac:dyDescent="0.25">
      <c r="A24003" s="3" t="s">
        <v>24120</v>
      </c>
      <c r="B24003" s="3" t="s">
        <v>72</v>
      </c>
    </row>
    <row r="24004" spans="1:2" x14ac:dyDescent="0.25">
      <c r="A24004" s="3" t="s">
        <v>24121</v>
      </c>
      <c r="B24004" s="3" t="s">
        <v>72</v>
      </c>
    </row>
    <row r="24005" spans="1:2" x14ac:dyDescent="0.25">
      <c r="A24005" s="3" t="s">
        <v>24122</v>
      </c>
      <c r="B24005" s="3" t="s">
        <v>72</v>
      </c>
    </row>
    <row r="24006" spans="1:2" x14ac:dyDescent="0.25">
      <c r="A24006" s="3" t="s">
        <v>24123</v>
      </c>
      <c r="B24006" s="3" t="s">
        <v>72</v>
      </c>
    </row>
    <row r="24007" spans="1:2" x14ac:dyDescent="0.25">
      <c r="A24007" s="3" t="s">
        <v>24124</v>
      </c>
      <c r="B24007" s="3" t="s">
        <v>72</v>
      </c>
    </row>
    <row r="24008" spans="1:2" x14ac:dyDescent="0.25">
      <c r="A24008" s="3" t="s">
        <v>24125</v>
      </c>
      <c r="B24008" s="3" t="s">
        <v>72</v>
      </c>
    </row>
    <row r="24009" spans="1:2" x14ac:dyDescent="0.25">
      <c r="A24009" s="3" t="s">
        <v>24126</v>
      </c>
      <c r="B24009" s="3" t="s">
        <v>72</v>
      </c>
    </row>
    <row r="24010" spans="1:2" x14ac:dyDescent="0.25">
      <c r="A24010" s="3" t="s">
        <v>24127</v>
      </c>
      <c r="B24010" s="3" t="s">
        <v>72</v>
      </c>
    </row>
    <row r="24011" spans="1:2" x14ac:dyDescent="0.25">
      <c r="A24011" s="3" t="s">
        <v>24128</v>
      </c>
      <c r="B24011" s="3" t="s">
        <v>72</v>
      </c>
    </row>
    <row r="24012" spans="1:2" x14ac:dyDescent="0.25">
      <c r="A24012" s="3" t="s">
        <v>24129</v>
      </c>
      <c r="B24012" s="3" t="s">
        <v>72</v>
      </c>
    </row>
    <row r="24013" spans="1:2" x14ac:dyDescent="0.25">
      <c r="A24013" s="3" t="s">
        <v>24130</v>
      </c>
      <c r="B24013" s="3" t="s">
        <v>72</v>
      </c>
    </row>
    <row r="24014" spans="1:2" x14ac:dyDescent="0.25">
      <c r="A24014" s="3" t="s">
        <v>24131</v>
      </c>
      <c r="B24014" s="3" t="s">
        <v>72</v>
      </c>
    </row>
    <row r="24015" spans="1:2" x14ac:dyDescent="0.25">
      <c r="A24015" s="3" t="s">
        <v>24132</v>
      </c>
      <c r="B24015" s="3" t="s">
        <v>72</v>
      </c>
    </row>
    <row r="24016" spans="1:2" x14ac:dyDescent="0.25">
      <c r="A24016" s="3" t="s">
        <v>24133</v>
      </c>
      <c r="B24016" s="3" t="s">
        <v>72</v>
      </c>
    </row>
    <row r="24017" spans="1:2" x14ac:dyDescent="0.25">
      <c r="A24017" s="3" t="s">
        <v>24134</v>
      </c>
      <c r="B24017" s="3" t="s">
        <v>72</v>
      </c>
    </row>
    <row r="24018" spans="1:2" x14ac:dyDescent="0.25">
      <c r="A24018" s="3" t="s">
        <v>24135</v>
      </c>
      <c r="B24018" s="3" t="s">
        <v>72</v>
      </c>
    </row>
    <row r="24019" spans="1:2" x14ac:dyDescent="0.25">
      <c r="A24019" s="3" t="s">
        <v>24136</v>
      </c>
      <c r="B24019" s="3" t="s">
        <v>72</v>
      </c>
    </row>
    <row r="24020" spans="1:2" x14ac:dyDescent="0.25">
      <c r="A24020" s="3" t="s">
        <v>24137</v>
      </c>
      <c r="B24020" s="3" t="s">
        <v>72</v>
      </c>
    </row>
    <row r="24021" spans="1:2" x14ac:dyDescent="0.25">
      <c r="A24021" s="3" t="s">
        <v>24138</v>
      </c>
      <c r="B24021" s="3" t="s">
        <v>72</v>
      </c>
    </row>
    <row r="24022" spans="1:2" x14ac:dyDescent="0.25">
      <c r="A24022" s="3" t="s">
        <v>24139</v>
      </c>
      <c r="B24022" s="3" t="s">
        <v>72</v>
      </c>
    </row>
    <row r="24023" spans="1:2" x14ac:dyDescent="0.25">
      <c r="A24023" s="3" t="s">
        <v>24140</v>
      </c>
      <c r="B24023" s="3" t="s">
        <v>72</v>
      </c>
    </row>
    <row r="24024" spans="1:2" x14ac:dyDescent="0.25">
      <c r="A24024" s="3" t="s">
        <v>24141</v>
      </c>
      <c r="B24024" s="3" t="s">
        <v>72</v>
      </c>
    </row>
    <row r="24025" spans="1:2" x14ac:dyDescent="0.25">
      <c r="A24025" s="3" t="s">
        <v>24142</v>
      </c>
      <c r="B24025" s="3" t="s">
        <v>72</v>
      </c>
    </row>
    <row r="24026" spans="1:2" x14ac:dyDescent="0.25">
      <c r="A24026" s="3" t="s">
        <v>24143</v>
      </c>
      <c r="B24026" s="3" t="s">
        <v>74</v>
      </c>
    </row>
    <row r="24027" spans="1:2" x14ac:dyDescent="0.25">
      <c r="A24027" s="3" t="s">
        <v>24144</v>
      </c>
      <c r="B24027" s="3" t="s">
        <v>74</v>
      </c>
    </row>
    <row r="24028" spans="1:2" x14ac:dyDescent="0.25">
      <c r="A24028" s="3" t="s">
        <v>24145</v>
      </c>
      <c r="B24028" s="3" t="s">
        <v>74</v>
      </c>
    </row>
    <row r="24029" spans="1:2" x14ac:dyDescent="0.25">
      <c r="A24029" s="3" t="s">
        <v>24146</v>
      </c>
      <c r="B24029" s="3" t="s">
        <v>27</v>
      </c>
    </row>
    <row r="24030" spans="1:2" x14ac:dyDescent="0.25">
      <c r="A24030" s="3" t="s">
        <v>24147</v>
      </c>
      <c r="B24030" s="3" t="s">
        <v>76</v>
      </c>
    </row>
    <row r="24031" spans="1:2" x14ac:dyDescent="0.25">
      <c r="A24031" s="3" t="s">
        <v>24148</v>
      </c>
      <c r="B24031" s="3" t="s">
        <v>76</v>
      </c>
    </row>
    <row r="24032" spans="1:2" x14ac:dyDescent="0.25">
      <c r="A24032" s="3" t="s">
        <v>24149</v>
      </c>
      <c r="B24032" s="3" t="s">
        <v>76</v>
      </c>
    </row>
    <row r="24033" spans="1:2" x14ac:dyDescent="0.25">
      <c r="A24033" s="3" t="s">
        <v>24150</v>
      </c>
      <c r="B24033" s="3" t="s">
        <v>94</v>
      </c>
    </row>
    <row r="24034" spans="1:2" x14ac:dyDescent="0.25">
      <c r="A24034" s="3" t="s">
        <v>24151</v>
      </c>
      <c r="B24034" s="3" t="s">
        <v>94</v>
      </c>
    </row>
    <row r="24035" spans="1:2" x14ac:dyDescent="0.25">
      <c r="A24035" s="3" t="s">
        <v>24152</v>
      </c>
      <c r="B24035" s="3" t="s">
        <v>28</v>
      </c>
    </row>
    <row r="24036" spans="1:2" x14ac:dyDescent="0.25">
      <c r="A24036" s="3" t="s">
        <v>24153</v>
      </c>
      <c r="B24036" s="3" t="s">
        <v>28</v>
      </c>
    </row>
    <row r="24037" spans="1:2" x14ac:dyDescent="0.25">
      <c r="A24037" s="3" t="s">
        <v>24154</v>
      </c>
      <c r="B24037" s="3" t="s">
        <v>28</v>
      </c>
    </row>
    <row r="24038" spans="1:2" x14ac:dyDescent="0.25">
      <c r="A24038" s="3" t="s">
        <v>24155</v>
      </c>
      <c r="B24038" s="3" t="s">
        <v>28</v>
      </c>
    </row>
    <row r="24039" spans="1:2" x14ac:dyDescent="0.25">
      <c r="A24039" s="3" t="s">
        <v>24156</v>
      </c>
      <c r="B24039" s="3" t="s">
        <v>78</v>
      </c>
    </row>
    <row r="24040" spans="1:2" x14ac:dyDescent="0.25">
      <c r="A24040" s="3" t="s">
        <v>24157</v>
      </c>
      <c r="B24040" s="3" t="s">
        <v>78</v>
      </c>
    </row>
    <row r="24041" spans="1:2" x14ac:dyDescent="0.25">
      <c r="A24041" s="3" t="s">
        <v>24158</v>
      </c>
      <c r="B24041" s="3" t="s">
        <v>78</v>
      </c>
    </row>
    <row r="24042" spans="1:2" x14ac:dyDescent="0.25">
      <c r="A24042" s="3" t="s">
        <v>24159</v>
      </c>
      <c r="B24042" s="3" t="s">
        <v>78</v>
      </c>
    </row>
    <row r="24043" spans="1:2" x14ac:dyDescent="0.25">
      <c r="A24043" s="3" t="s">
        <v>24160</v>
      </c>
      <c r="B24043" s="3" t="s">
        <v>24</v>
      </c>
    </row>
    <row r="24044" spans="1:2" x14ac:dyDescent="0.25">
      <c r="A24044" s="3" t="s">
        <v>24161</v>
      </c>
      <c r="B24044" s="3" t="s">
        <v>24</v>
      </c>
    </row>
    <row r="24045" spans="1:2" x14ac:dyDescent="0.25">
      <c r="A24045" s="3" t="s">
        <v>24162</v>
      </c>
      <c r="B24045" s="3" t="s">
        <v>24</v>
      </c>
    </row>
    <row r="24046" spans="1:2" x14ac:dyDescent="0.25">
      <c r="A24046" s="3" t="s">
        <v>24163</v>
      </c>
      <c r="B24046" s="3" t="s">
        <v>5</v>
      </c>
    </row>
    <row r="24047" spans="1:2" x14ac:dyDescent="0.25">
      <c r="A24047" s="3" t="s">
        <v>24164</v>
      </c>
      <c r="B24047" s="3" t="s">
        <v>5</v>
      </c>
    </row>
    <row r="24048" spans="1:2" x14ac:dyDescent="0.25">
      <c r="A24048" s="3" t="s">
        <v>24165</v>
      </c>
      <c r="B24048" s="3" t="s">
        <v>5</v>
      </c>
    </row>
    <row r="24049" spans="1:2" x14ac:dyDescent="0.25">
      <c r="A24049" s="3" t="s">
        <v>24166</v>
      </c>
      <c r="B24049" s="3" t="s">
        <v>5</v>
      </c>
    </row>
    <row r="24050" spans="1:2" x14ac:dyDescent="0.25">
      <c r="A24050" s="3" t="s">
        <v>24167</v>
      </c>
      <c r="B24050" s="3" t="s">
        <v>5</v>
      </c>
    </row>
    <row r="24051" spans="1:2" x14ac:dyDescent="0.25">
      <c r="A24051" s="3" t="s">
        <v>24168</v>
      </c>
      <c r="B24051" s="3" t="s">
        <v>5</v>
      </c>
    </row>
    <row r="24052" spans="1:2" x14ac:dyDescent="0.25">
      <c r="A24052" s="3" t="s">
        <v>24169</v>
      </c>
      <c r="B24052" s="3" t="s">
        <v>5</v>
      </c>
    </row>
    <row r="24053" spans="1:2" x14ac:dyDescent="0.25">
      <c r="A24053" s="3" t="s">
        <v>24170</v>
      </c>
      <c r="B24053" s="3" t="s">
        <v>29</v>
      </c>
    </row>
    <row r="24054" spans="1:2" x14ac:dyDescent="0.25">
      <c r="A24054" s="3" t="s">
        <v>24171</v>
      </c>
      <c r="B24054" s="3" t="s">
        <v>29</v>
      </c>
    </row>
    <row r="24055" spans="1:2" x14ac:dyDescent="0.25">
      <c r="A24055" s="3" t="s">
        <v>24172</v>
      </c>
      <c r="B24055" s="3" t="s">
        <v>29</v>
      </c>
    </row>
    <row r="24056" spans="1:2" x14ac:dyDescent="0.25">
      <c r="A24056" s="3" t="s">
        <v>24173</v>
      </c>
      <c r="B24056" s="3" t="s">
        <v>29</v>
      </c>
    </row>
    <row r="24057" spans="1:2" x14ac:dyDescent="0.25">
      <c r="A24057" s="3" t="s">
        <v>24174</v>
      </c>
      <c r="B24057" s="3" t="s">
        <v>29</v>
      </c>
    </row>
    <row r="24058" spans="1:2" x14ac:dyDescent="0.25">
      <c r="A24058" s="3" t="s">
        <v>24175</v>
      </c>
      <c r="B24058" s="3" t="s">
        <v>29</v>
      </c>
    </row>
    <row r="24059" spans="1:2" x14ac:dyDescent="0.25">
      <c r="A24059" s="3" t="s">
        <v>24176</v>
      </c>
      <c r="B24059" s="3" t="s">
        <v>29</v>
      </c>
    </row>
    <row r="24060" spans="1:2" x14ac:dyDescent="0.25">
      <c r="A24060" s="3" t="s">
        <v>24177</v>
      </c>
      <c r="B24060" s="3" t="s">
        <v>29</v>
      </c>
    </row>
    <row r="24061" spans="1:2" x14ac:dyDescent="0.25">
      <c r="A24061" s="3" t="s">
        <v>24178</v>
      </c>
      <c r="B24061" s="3" t="s">
        <v>29</v>
      </c>
    </row>
    <row r="24062" spans="1:2" x14ac:dyDescent="0.25">
      <c r="A24062" s="3" t="s">
        <v>24179</v>
      </c>
      <c r="B24062" s="3" t="s">
        <v>29</v>
      </c>
    </row>
    <row r="24063" spans="1:2" x14ac:dyDescent="0.25">
      <c r="A24063" s="3" t="s">
        <v>24180</v>
      </c>
      <c r="B24063" s="3" t="s">
        <v>29</v>
      </c>
    </row>
    <row r="24064" spans="1:2" x14ac:dyDescent="0.25">
      <c r="A24064" s="3" t="s">
        <v>24181</v>
      </c>
      <c r="B24064" s="3" t="s">
        <v>14702</v>
      </c>
    </row>
    <row r="24065" spans="1:2" x14ac:dyDescent="0.25">
      <c r="A24065" s="3" t="s">
        <v>24182</v>
      </c>
      <c r="B24065" s="3" t="s">
        <v>14702</v>
      </c>
    </row>
    <row r="24066" spans="1:2" x14ac:dyDescent="0.25">
      <c r="A24066" s="3" t="s">
        <v>24183</v>
      </c>
      <c r="B24066" s="3" t="s">
        <v>14702</v>
      </c>
    </row>
    <row r="24067" spans="1:2" x14ac:dyDescent="0.25">
      <c r="A24067" s="3" t="s">
        <v>24184</v>
      </c>
      <c r="B24067" s="3" t="s">
        <v>14702</v>
      </c>
    </row>
    <row r="24068" spans="1:2" x14ac:dyDescent="0.25">
      <c r="A24068" s="3" t="s">
        <v>24185</v>
      </c>
      <c r="B24068" s="3" t="s">
        <v>14702</v>
      </c>
    </row>
    <row r="24069" spans="1:2" x14ac:dyDescent="0.25">
      <c r="A24069" s="3" t="s">
        <v>24186</v>
      </c>
      <c r="B24069" s="3" t="s">
        <v>14702</v>
      </c>
    </row>
    <row r="24070" spans="1:2" x14ac:dyDescent="0.25">
      <c r="A24070" s="3" t="s">
        <v>24187</v>
      </c>
      <c r="B24070" s="3" t="s">
        <v>30</v>
      </c>
    </row>
    <row r="24071" spans="1:2" x14ac:dyDescent="0.25">
      <c r="A24071" s="3" t="s">
        <v>24188</v>
      </c>
      <c r="B24071" s="3" t="s">
        <v>30</v>
      </c>
    </row>
    <row r="24072" spans="1:2" x14ac:dyDescent="0.25">
      <c r="A24072" s="3" t="s">
        <v>24189</v>
      </c>
      <c r="B24072" s="3" t="s">
        <v>30</v>
      </c>
    </row>
    <row r="24073" spans="1:2" x14ac:dyDescent="0.25">
      <c r="A24073" s="3" t="s">
        <v>24190</v>
      </c>
      <c r="B24073" s="3" t="s">
        <v>30</v>
      </c>
    </row>
    <row r="24074" spans="1:2" x14ac:dyDescent="0.25">
      <c r="A24074" s="3" t="s">
        <v>24191</v>
      </c>
      <c r="B24074" s="3" t="s">
        <v>30</v>
      </c>
    </row>
    <row r="24075" spans="1:2" x14ac:dyDescent="0.25">
      <c r="A24075" s="3" t="s">
        <v>24192</v>
      </c>
      <c r="B24075" s="3" t="s">
        <v>30</v>
      </c>
    </row>
    <row r="24076" spans="1:2" x14ac:dyDescent="0.25">
      <c r="A24076" s="3" t="s">
        <v>24193</v>
      </c>
      <c r="B24076" s="3" t="s">
        <v>30</v>
      </c>
    </row>
    <row r="24077" spans="1:2" x14ac:dyDescent="0.25">
      <c r="A24077" s="3" t="s">
        <v>24194</v>
      </c>
      <c r="B24077" s="3" t="s">
        <v>30</v>
      </c>
    </row>
    <row r="24078" spans="1:2" x14ac:dyDescent="0.25">
      <c r="A24078" s="3" t="s">
        <v>24195</v>
      </c>
      <c r="B24078" s="3" t="s">
        <v>30</v>
      </c>
    </row>
    <row r="24079" spans="1:2" x14ac:dyDescent="0.25">
      <c r="A24079" s="3" t="s">
        <v>24196</v>
      </c>
      <c r="B24079" s="3" t="s">
        <v>30</v>
      </c>
    </row>
    <row r="24080" spans="1:2" x14ac:dyDescent="0.25">
      <c r="A24080" s="3" t="s">
        <v>24197</v>
      </c>
      <c r="B24080" s="3" t="s">
        <v>30</v>
      </c>
    </row>
    <row r="24081" spans="1:2" x14ac:dyDescent="0.25">
      <c r="A24081" s="3" t="s">
        <v>24198</v>
      </c>
      <c r="B24081" s="3" t="s">
        <v>30</v>
      </c>
    </row>
    <row r="24082" spans="1:2" x14ac:dyDescent="0.25">
      <c r="A24082" s="3" t="s">
        <v>24199</v>
      </c>
      <c r="B24082" s="3" t="s">
        <v>30</v>
      </c>
    </row>
    <row r="24083" spans="1:2" x14ac:dyDescent="0.25">
      <c r="A24083" s="3" t="s">
        <v>24200</v>
      </c>
      <c r="B24083" s="3" t="s">
        <v>31</v>
      </c>
    </row>
    <row r="24084" spans="1:2" x14ac:dyDescent="0.25">
      <c r="A24084" s="3" t="s">
        <v>24201</v>
      </c>
      <c r="B24084" s="3" t="s">
        <v>31</v>
      </c>
    </row>
    <row r="24085" spans="1:2" x14ac:dyDescent="0.25">
      <c r="A24085" s="3" t="s">
        <v>24202</v>
      </c>
      <c r="B24085" s="3" t="s">
        <v>31</v>
      </c>
    </row>
    <row r="24086" spans="1:2" x14ac:dyDescent="0.25">
      <c r="A24086" s="3" t="s">
        <v>24203</v>
      </c>
      <c r="B24086" s="3" t="s">
        <v>31</v>
      </c>
    </row>
    <row r="24087" spans="1:2" x14ac:dyDescent="0.25">
      <c r="A24087" s="3" t="s">
        <v>24204</v>
      </c>
      <c r="B24087" s="3" t="s">
        <v>2</v>
      </c>
    </row>
    <row r="24088" spans="1:2" x14ac:dyDescent="0.25">
      <c r="A24088" s="3" t="s">
        <v>24205</v>
      </c>
      <c r="B24088" s="3" t="s">
        <v>2</v>
      </c>
    </row>
    <row r="24089" spans="1:2" x14ac:dyDescent="0.25">
      <c r="A24089" s="3" t="s">
        <v>24206</v>
      </c>
      <c r="B24089" s="3" t="s">
        <v>2</v>
      </c>
    </row>
    <row r="24090" spans="1:2" x14ac:dyDescent="0.25">
      <c r="A24090" s="3" t="s">
        <v>24207</v>
      </c>
      <c r="B24090" s="3" t="s">
        <v>14703</v>
      </c>
    </row>
    <row r="24091" spans="1:2" x14ac:dyDescent="0.25">
      <c r="A24091" s="3" t="s">
        <v>24208</v>
      </c>
      <c r="B24091" s="3" t="s">
        <v>26</v>
      </c>
    </row>
    <row r="24092" spans="1:2" x14ac:dyDescent="0.25">
      <c r="A24092" s="3" t="s">
        <v>24209</v>
      </c>
      <c r="B24092" s="3" t="s">
        <v>26</v>
      </c>
    </row>
    <row r="24093" spans="1:2" x14ac:dyDescent="0.25">
      <c r="A24093" s="3" t="s">
        <v>24210</v>
      </c>
      <c r="B24093" s="3" t="s">
        <v>26</v>
      </c>
    </row>
    <row r="24094" spans="1:2" x14ac:dyDescent="0.25">
      <c r="A24094" s="3" t="s">
        <v>24211</v>
      </c>
      <c r="B24094" s="3" t="s">
        <v>26</v>
      </c>
    </row>
    <row r="24095" spans="1:2" x14ac:dyDescent="0.25">
      <c r="A24095" s="3" t="s">
        <v>24212</v>
      </c>
      <c r="B24095" s="3" t="s">
        <v>26</v>
      </c>
    </row>
    <row r="24096" spans="1:2" x14ac:dyDescent="0.25">
      <c r="A24096" s="3" t="s">
        <v>24213</v>
      </c>
      <c r="B24096" s="3" t="s">
        <v>26</v>
      </c>
    </row>
    <row r="24097" spans="1:2" x14ac:dyDescent="0.25">
      <c r="A24097" s="3" t="s">
        <v>24214</v>
      </c>
      <c r="B24097" s="3" t="s">
        <v>26</v>
      </c>
    </row>
    <row r="24098" spans="1:2" x14ac:dyDescent="0.25">
      <c r="A24098" s="3" t="s">
        <v>24215</v>
      </c>
      <c r="B24098" s="3" t="s">
        <v>26</v>
      </c>
    </row>
    <row r="24099" spans="1:2" x14ac:dyDescent="0.25">
      <c r="A24099" s="3" t="s">
        <v>24216</v>
      </c>
      <c r="B24099" s="3" t="s">
        <v>26</v>
      </c>
    </row>
    <row r="24100" spans="1:2" x14ac:dyDescent="0.25">
      <c r="A24100" s="3" t="s">
        <v>24217</v>
      </c>
      <c r="B24100" s="3" t="s">
        <v>26</v>
      </c>
    </row>
    <row r="24101" spans="1:2" x14ac:dyDescent="0.25">
      <c r="A24101" s="3" t="s">
        <v>24218</v>
      </c>
      <c r="B24101" s="3" t="s">
        <v>26</v>
      </c>
    </row>
    <row r="24102" spans="1:2" x14ac:dyDescent="0.25">
      <c r="A24102" s="3" t="s">
        <v>24219</v>
      </c>
      <c r="B24102" s="3" t="s">
        <v>26</v>
      </c>
    </row>
    <row r="24103" spans="1:2" x14ac:dyDescent="0.25">
      <c r="A24103" s="3" t="s">
        <v>24220</v>
      </c>
      <c r="B24103" s="3" t="s">
        <v>26</v>
      </c>
    </row>
    <row r="24104" spans="1:2" x14ac:dyDescent="0.25">
      <c r="A24104" s="3" t="s">
        <v>24221</v>
      </c>
      <c r="B24104" s="3" t="s">
        <v>26</v>
      </c>
    </row>
    <row r="24105" spans="1:2" x14ac:dyDescent="0.25">
      <c r="A24105" s="3" t="s">
        <v>24222</v>
      </c>
      <c r="B24105" s="3" t="s">
        <v>26</v>
      </c>
    </row>
    <row r="24106" spans="1:2" x14ac:dyDescent="0.25">
      <c r="A24106" s="3" t="s">
        <v>24223</v>
      </c>
      <c r="B24106" s="3" t="s">
        <v>26</v>
      </c>
    </row>
    <row r="24107" spans="1:2" x14ac:dyDescent="0.25">
      <c r="A24107" s="3" t="s">
        <v>24224</v>
      </c>
      <c r="B24107" s="3" t="s">
        <v>26</v>
      </c>
    </row>
    <row r="24108" spans="1:2" x14ac:dyDescent="0.25">
      <c r="A24108" s="3" t="s">
        <v>24225</v>
      </c>
      <c r="B24108" s="3" t="s">
        <v>26</v>
      </c>
    </row>
    <row r="24109" spans="1:2" x14ac:dyDescent="0.25">
      <c r="A24109" s="3" t="s">
        <v>24226</v>
      </c>
      <c r="B24109" s="3" t="s">
        <v>26</v>
      </c>
    </row>
    <row r="24110" spans="1:2" x14ac:dyDescent="0.25">
      <c r="A24110" s="3" t="s">
        <v>24227</v>
      </c>
      <c r="B24110" s="3" t="s">
        <v>26</v>
      </c>
    </row>
    <row r="24111" spans="1:2" x14ac:dyDescent="0.25">
      <c r="A24111" s="3" t="s">
        <v>24228</v>
      </c>
      <c r="B24111" s="3" t="s">
        <v>26</v>
      </c>
    </row>
    <row r="24112" spans="1:2" x14ac:dyDescent="0.25">
      <c r="A24112" s="3" t="s">
        <v>24229</v>
      </c>
      <c r="B24112" s="3" t="s">
        <v>26</v>
      </c>
    </row>
    <row r="24113" spans="1:2" x14ac:dyDescent="0.25">
      <c r="A24113" s="3" t="s">
        <v>24230</v>
      </c>
      <c r="B24113" s="3" t="s">
        <v>105</v>
      </c>
    </row>
    <row r="24114" spans="1:2" x14ac:dyDescent="0.25">
      <c r="A24114" s="3" t="s">
        <v>24231</v>
      </c>
      <c r="B24114" s="3" t="s">
        <v>105</v>
      </c>
    </row>
    <row r="24115" spans="1:2" x14ac:dyDescent="0.25">
      <c r="A24115" s="3" t="s">
        <v>24232</v>
      </c>
      <c r="B24115" s="3" t="s">
        <v>32</v>
      </c>
    </row>
    <row r="24116" spans="1:2" x14ac:dyDescent="0.25">
      <c r="A24116" s="3" t="s">
        <v>24233</v>
      </c>
      <c r="B24116" s="3" t="s">
        <v>32</v>
      </c>
    </row>
    <row r="24117" spans="1:2" x14ac:dyDescent="0.25">
      <c r="A24117" s="3" t="s">
        <v>24234</v>
      </c>
      <c r="B24117" s="3" t="s">
        <v>32</v>
      </c>
    </row>
    <row r="24118" spans="1:2" x14ac:dyDescent="0.25">
      <c r="A24118" s="3" t="s">
        <v>24235</v>
      </c>
      <c r="B24118" s="3" t="s">
        <v>32</v>
      </c>
    </row>
    <row r="24119" spans="1:2" x14ac:dyDescent="0.25">
      <c r="A24119" s="3" t="s">
        <v>24236</v>
      </c>
      <c r="B24119" s="3" t="s">
        <v>4</v>
      </c>
    </row>
    <row r="24120" spans="1:2" x14ac:dyDescent="0.25">
      <c r="A24120" s="3" t="s">
        <v>24237</v>
      </c>
      <c r="B24120" s="3" t="s">
        <v>4</v>
      </c>
    </row>
    <row r="24121" spans="1:2" x14ac:dyDescent="0.25">
      <c r="A24121" s="3" t="s">
        <v>24238</v>
      </c>
      <c r="B24121" s="3" t="s">
        <v>4</v>
      </c>
    </row>
    <row r="24122" spans="1:2" x14ac:dyDescent="0.25">
      <c r="A24122" s="3" t="s">
        <v>24239</v>
      </c>
      <c r="B24122" s="3" t="s">
        <v>4</v>
      </c>
    </row>
    <row r="24123" spans="1:2" x14ac:dyDescent="0.25">
      <c r="A24123" s="3" t="s">
        <v>24240</v>
      </c>
      <c r="B24123" s="3" t="s">
        <v>4</v>
      </c>
    </row>
    <row r="24124" spans="1:2" x14ac:dyDescent="0.25">
      <c r="A24124" s="3" t="s">
        <v>24241</v>
      </c>
      <c r="B24124" s="3" t="s">
        <v>4</v>
      </c>
    </row>
    <row r="24125" spans="1:2" x14ac:dyDescent="0.25">
      <c r="A24125" s="3" t="s">
        <v>24242</v>
      </c>
      <c r="B24125" s="3" t="s">
        <v>4</v>
      </c>
    </row>
    <row r="24126" spans="1:2" x14ac:dyDescent="0.25">
      <c r="A24126" s="3" t="s">
        <v>24243</v>
      </c>
      <c r="B24126" s="3" t="s">
        <v>4</v>
      </c>
    </row>
    <row r="24127" spans="1:2" x14ac:dyDescent="0.25">
      <c r="A24127" s="3" t="s">
        <v>24244</v>
      </c>
      <c r="B24127" s="3" t="s">
        <v>4</v>
      </c>
    </row>
    <row r="24128" spans="1:2" x14ac:dyDescent="0.25">
      <c r="A24128" s="3" t="s">
        <v>24245</v>
      </c>
      <c r="B24128" s="3" t="s">
        <v>73</v>
      </c>
    </row>
    <row r="24129" spans="1:2" x14ac:dyDescent="0.25">
      <c r="A24129" s="3" t="s">
        <v>24246</v>
      </c>
      <c r="B24129" s="3" t="s">
        <v>73</v>
      </c>
    </row>
    <row r="24130" spans="1:2" x14ac:dyDescent="0.25">
      <c r="A24130" s="3" t="s">
        <v>24247</v>
      </c>
      <c r="B24130" s="3" t="s">
        <v>73</v>
      </c>
    </row>
    <row r="24131" spans="1:2" x14ac:dyDescent="0.25">
      <c r="A24131" s="3" t="s">
        <v>24248</v>
      </c>
      <c r="B24131" s="3" t="s">
        <v>73</v>
      </c>
    </row>
    <row r="24132" spans="1:2" x14ac:dyDescent="0.25">
      <c r="A24132" s="3" t="s">
        <v>24249</v>
      </c>
      <c r="B24132" s="3" t="s">
        <v>73</v>
      </c>
    </row>
    <row r="24133" spans="1:2" x14ac:dyDescent="0.25">
      <c r="A24133" s="3" t="s">
        <v>24250</v>
      </c>
      <c r="B24133" s="3" t="s">
        <v>73</v>
      </c>
    </row>
    <row r="24134" spans="1:2" x14ac:dyDescent="0.25">
      <c r="A24134" s="3" t="s">
        <v>24251</v>
      </c>
      <c r="B24134" s="3" t="s">
        <v>73</v>
      </c>
    </row>
    <row r="24135" spans="1:2" x14ac:dyDescent="0.25">
      <c r="A24135" s="3" t="s">
        <v>24252</v>
      </c>
      <c r="B24135" s="3" t="s">
        <v>73</v>
      </c>
    </row>
    <row r="24136" spans="1:2" x14ac:dyDescent="0.25">
      <c r="A24136" s="3" t="s">
        <v>24253</v>
      </c>
      <c r="B24136" s="3" t="s">
        <v>73</v>
      </c>
    </row>
    <row r="24137" spans="1:2" x14ac:dyDescent="0.25">
      <c r="A24137" s="3" t="s">
        <v>24254</v>
      </c>
      <c r="B24137" s="3" t="s">
        <v>73</v>
      </c>
    </row>
    <row r="24138" spans="1:2" x14ac:dyDescent="0.25">
      <c r="A24138" s="3" t="s">
        <v>24255</v>
      </c>
      <c r="B24138" s="3" t="s">
        <v>73</v>
      </c>
    </row>
    <row r="24139" spans="1:2" x14ac:dyDescent="0.25">
      <c r="A24139" s="3" t="s">
        <v>24256</v>
      </c>
      <c r="B24139" s="3" t="s">
        <v>73</v>
      </c>
    </row>
    <row r="24140" spans="1:2" x14ac:dyDescent="0.25">
      <c r="A24140" s="3" t="s">
        <v>24257</v>
      </c>
      <c r="B24140" s="3" t="s">
        <v>73</v>
      </c>
    </row>
    <row r="24141" spans="1:2" x14ac:dyDescent="0.25">
      <c r="A24141" s="3" t="s">
        <v>24258</v>
      </c>
      <c r="B24141" s="3" t="s">
        <v>73</v>
      </c>
    </row>
    <row r="24142" spans="1:2" x14ac:dyDescent="0.25">
      <c r="A24142" s="3" t="s">
        <v>24259</v>
      </c>
      <c r="B24142" s="3" t="s">
        <v>73</v>
      </c>
    </row>
    <row r="24143" spans="1:2" x14ac:dyDescent="0.25">
      <c r="A24143" s="3" t="s">
        <v>24260</v>
      </c>
      <c r="B24143" s="3" t="s">
        <v>73</v>
      </c>
    </row>
    <row r="24144" spans="1:2" x14ac:dyDescent="0.25">
      <c r="A24144" s="3" t="s">
        <v>24261</v>
      </c>
      <c r="B24144" s="3" t="s">
        <v>73</v>
      </c>
    </row>
    <row r="24145" spans="1:2" x14ac:dyDescent="0.25">
      <c r="A24145" s="3" t="s">
        <v>24262</v>
      </c>
      <c r="B24145" s="3" t="s">
        <v>73</v>
      </c>
    </row>
    <row r="24146" spans="1:2" x14ac:dyDescent="0.25">
      <c r="A24146" s="3" t="s">
        <v>24263</v>
      </c>
      <c r="B24146" s="3" t="s">
        <v>73</v>
      </c>
    </row>
    <row r="24147" spans="1:2" x14ac:dyDescent="0.25">
      <c r="A24147" s="3" t="s">
        <v>24264</v>
      </c>
      <c r="B24147" s="3" t="s">
        <v>73</v>
      </c>
    </row>
    <row r="24148" spans="1:2" x14ac:dyDescent="0.25">
      <c r="A24148" s="3" t="s">
        <v>24265</v>
      </c>
      <c r="B24148" s="3" t="s">
        <v>73</v>
      </c>
    </row>
    <row r="24149" spans="1:2" x14ac:dyDescent="0.25">
      <c r="A24149" s="3" t="s">
        <v>24266</v>
      </c>
      <c r="B24149" s="3" t="s">
        <v>73</v>
      </c>
    </row>
    <row r="24150" spans="1:2" x14ac:dyDescent="0.25">
      <c r="A24150" s="3" t="s">
        <v>24267</v>
      </c>
      <c r="B24150" s="3" t="s">
        <v>73</v>
      </c>
    </row>
    <row r="24151" spans="1:2" x14ac:dyDescent="0.25">
      <c r="A24151" s="3" t="s">
        <v>24268</v>
      </c>
      <c r="B24151" s="3" t="s">
        <v>73</v>
      </c>
    </row>
    <row r="24152" spans="1:2" x14ac:dyDescent="0.25">
      <c r="A24152" s="3" t="s">
        <v>24269</v>
      </c>
      <c r="B24152" s="3" t="s">
        <v>73</v>
      </c>
    </row>
    <row r="24153" spans="1:2" x14ac:dyDescent="0.25">
      <c r="A24153" s="3" t="s">
        <v>24270</v>
      </c>
      <c r="B24153" s="3" t="s">
        <v>73</v>
      </c>
    </row>
    <row r="24154" spans="1:2" x14ac:dyDescent="0.25">
      <c r="A24154" s="3" t="s">
        <v>24271</v>
      </c>
      <c r="B24154" s="3" t="s">
        <v>73</v>
      </c>
    </row>
    <row r="24155" spans="1:2" x14ac:dyDescent="0.25">
      <c r="A24155" s="3" t="s">
        <v>24272</v>
      </c>
      <c r="B24155" s="3" t="s">
        <v>73</v>
      </c>
    </row>
    <row r="24156" spans="1:2" x14ac:dyDescent="0.25">
      <c r="A24156" s="3" t="s">
        <v>24273</v>
      </c>
      <c r="B24156" s="3" t="s">
        <v>73</v>
      </c>
    </row>
    <row r="24157" spans="1:2" x14ac:dyDescent="0.25">
      <c r="A24157" s="3" t="s">
        <v>24274</v>
      </c>
      <c r="B24157" s="3" t="s">
        <v>73</v>
      </c>
    </row>
    <row r="24158" spans="1:2" x14ac:dyDescent="0.25">
      <c r="A24158" s="3" t="s">
        <v>24275</v>
      </c>
      <c r="B24158" s="3" t="s">
        <v>73</v>
      </c>
    </row>
    <row r="24159" spans="1:2" x14ac:dyDescent="0.25">
      <c r="A24159" s="3" t="s">
        <v>24276</v>
      </c>
      <c r="B24159" s="3" t="s">
        <v>73</v>
      </c>
    </row>
    <row r="24160" spans="1:2" x14ac:dyDescent="0.25">
      <c r="A24160" s="3" t="s">
        <v>24277</v>
      </c>
      <c r="B24160" s="3" t="s">
        <v>73</v>
      </c>
    </row>
    <row r="24161" spans="1:2" x14ac:dyDescent="0.25">
      <c r="A24161" s="3" t="s">
        <v>24278</v>
      </c>
      <c r="B24161" s="3" t="s">
        <v>73</v>
      </c>
    </row>
    <row r="24162" spans="1:2" x14ac:dyDescent="0.25">
      <c r="A24162" s="3" t="s">
        <v>24279</v>
      </c>
      <c r="B24162" s="3" t="s">
        <v>73</v>
      </c>
    </row>
    <row r="24163" spans="1:2" x14ac:dyDescent="0.25">
      <c r="A24163" s="3" t="s">
        <v>24280</v>
      </c>
      <c r="B24163" s="3" t="s">
        <v>73</v>
      </c>
    </row>
    <row r="24164" spans="1:2" x14ac:dyDescent="0.25">
      <c r="A24164" s="3" t="s">
        <v>24281</v>
      </c>
      <c r="B24164" s="3" t="s">
        <v>73</v>
      </c>
    </row>
    <row r="24165" spans="1:2" x14ac:dyDescent="0.25">
      <c r="A24165" s="3" t="s">
        <v>24282</v>
      </c>
      <c r="B24165" s="3" t="s">
        <v>73</v>
      </c>
    </row>
    <row r="24166" spans="1:2" x14ac:dyDescent="0.25">
      <c r="A24166" s="3" t="s">
        <v>24283</v>
      </c>
      <c r="B24166" s="3" t="s">
        <v>73</v>
      </c>
    </row>
    <row r="24167" spans="1:2" x14ac:dyDescent="0.25">
      <c r="A24167" s="3" t="s">
        <v>24284</v>
      </c>
      <c r="B24167" s="3" t="s">
        <v>73</v>
      </c>
    </row>
    <row r="24168" spans="1:2" x14ac:dyDescent="0.25">
      <c r="A24168" s="3" t="s">
        <v>24285</v>
      </c>
      <c r="B24168" s="3" t="s">
        <v>73</v>
      </c>
    </row>
    <row r="24169" spans="1:2" x14ac:dyDescent="0.25">
      <c r="A24169" s="3" t="s">
        <v>24286</v>
      </c>
      <c r="B24169" s="3" t="s">
        <v>73</v>
      </c>
    </row>
    <row r="24170" spans="1:2" x14ac:dyDescent="0.25">
      <c r="A24170" s="3" t="s">
        <v>24287</v>
      </c>
      <c r="B24170" s="3" t="s">
        <v>73</v>
      </c>
    </row>
    <row r="24171" spans="1:2" x14ac:dyDescent="0.25">
      <c r="A24171" s="3" t="s">
        <v>24288</v>
      </c>
      <c r="B24171" s="3" t="s">
        <v>73</v>
      </c>
    </row>
    <row r="24172" spans="1:2" x14ac:dyDescent="0.25">
      <c r="A24172" s="3" t="s">
        <v>24289</v>
      </c>
      <c r="B24172" s="3" t="s">
        <v>73</v>
      </c>
    </row>
    <row r="24173" spans="1:2" x14ac:dyDescent="0.25">
      <c r="A24173" s="3" t="s">
        <v>24290</v>
      </c>
      <c r="B24173" s="3" t="s">
        <v>73</v>
      </c>
    </row>
    <row r="24174" spans="1:2" x14ac:dyDescent="0.25">
      <c r="A24174" s="3" t="s">
        <v>24291</v>
      </c>
      <c r="B24174" s="3" t="s">
        <v>73</v>
      </c>
    </row>
    <row r="24175" spans="1:2" x14ac:dyDescent="0.25">
      <c r="A24175" s="3" t="s">
        <v>24292</v>
      </c>
      <c r="B24175" s="3" t="s">
        <v>73</v>
      </c>
    </row>
    <row r="24176" spans="1:2" x14ac:dyDescent="0.25">
      <c r="A24176" s="3" t="s">
        <v>24293</v>
      </c>
      <c r="B24176" s="3" t="s">
        <v>73</v>
      </c>
    </row>
    <row r="24177" spans="1:2" x14ac:dyDescent="0.25">
      <c r="A24177" s="3" t="s">
        <v>24294</v>
      </c>
      <c r="B24177" s="3" t="s">
        <v>73</v>
      </c>
    </row>
    <row r="24178" spans="1:2" x14ac:dyDescent="0.25">
      <c r="A24178" s="3" t="s">
        <v>24295</v>
      </c>
      <c r="B24178" s="3" t="s">
        <v>73</v>
      </c>
    </row>
    <row r="24179" spans="1:2" x14ac:dyDescent="0.25">
      <c r="A24179" s="3" t="s">
        <v>24296</v>
      </c>
      <c r="B24179" s="3" t="s">
        <v>73</v>
      </c>
    </row>
    <row r="24180" spans="1:2" x14ac:dyDescent="0.25">
      <c r="A24180" s="3" t="s">
        <v>24297</v>
      </c>
      <c r="B24180" s="3" t="s">
        <v>73</v>
      </c>
    </row>
    <row r="24181" spans="1:2" x14ac:dyDescent="0.25">
      <c r="A24181" s="3" t="s">
        <v>24298</v>
      </c>
      <c r="B24181" s="3" t="s">
        <v>73</v>
      </c>
    </row>
    <row r="24182" spans="1:2" x14ac:dyDescent="0.25">
      <c r="A24182" s="3" t="s">
        <v>24299</v>
      </c>
      <c r="B24182" s="3" t="s">
        <v>73</v>
      </c>
    </row>
    <row r="24183" spans="1:2" x14ac:dyDescent="0.25">
      <c r="A24183" s="3" t="s">
        <v>24300</v>
      </c>
      <c r="B24183" s="3" t="s">
        <v>73</v>
      </c>
    </row>
    <row r="24184" spans="1:2" x14ac:dyDescent="0.25">
      <c r="A24184" s="3" t="s">
        <v>24301</v>
      </c>
      <c r="B24184" s="3" t="s">
        <v>73</v>
      </c>
    </row>
    <row r="24185" spans="1:2" x14ac:dyDescent="0.25">
      <c r="A24185" s="3" t="s">
        <v>24302</v>
      </c>
      <c r="B24185" s="3" t="s">
        <v>73</v>
      </c>
    </row>
    <row r="24186" spans="1:2" x14ac:dyDescent="0.25">
      <c r="A24186" s="3" t="s">
        <v>24303</v>
      </c>
      <c r="B24186" s="3" t="s">
        <v>73</v>
      </c>
    </row>
    <row r="24187" spans="1:2" x14ac:dyDescent="0.25">
      <c r="A24187" s="3" t="s">
        <v>24304</v>
      </c>
      <c r="B24187" s="3" t="s">
        <v>73</v>
      </c>
    </row>
    <row r="24188" spans="1:2" x14ac:dyDescent="0.25">
      <c r="A24188" s="3" t="s">
        <v>24305</v>
      </c>
      <c r="B24188" s="3" t="s">
        <v>7</v>
      </c>
    </row>
    <row r="24189" spans="1:2" x14ac:dyDescent="0.25">
      <c r="A24189" s="3" t="s">
        <v>24306</v>
      </c>
      <c r="B24189" s="3" t="s">
        <v>7</v>
      </c>
    </row>
    <row r="24190" spans="1:2" x14ac:dyDescent="0.25">
      <c r="A24190" s="3" t="s">
        <v>24307</v>
      </c>
      <c r="B24190" s="3" t="s">
        <v>7</v>
      </c>
    </row>
    <row r="24191" spans="1:2" x14ac:dyDescent="0.25">
      <c r="A24191" s="3" t="s">
        <v>24308</v>
      </c>
      <c r="B24191" s="3" t="s">
        <v>7</v>
      </c>
    </row>
    <row r="24192" spans="1:2" x14ac:dyDescent="0.25">
      <c r="A24192" s="3" t="s">
        <v>24309</v>
      </c>
      <c r="B24192" s="3" t="s">
        <v>7</v>
      </c>
    </row>
    <row r="24193" spans="1:2" x14ac:dyDescent="0.25">
      <c r="A24193" s="3" t="s">
        <v>24310</v>
      </c>
      <c r="B24193" s="3" t="s">
        <v>7</v>
      </c>
    </row>
    <row r="24194" spans="1:2" x14ac:dyDescent="0.25">
      <c r="A24194" s="3" t="s">
        <v>24311</v>
      </c>
      <c r="B24194" s="3" t="s">
        <v>7</v>
      </c>
    </row>
    <row r="24195" spans="1:2" x14ac:dyDescent="0.25">
      <c r="A24195" s="3" t="s">
        <v>24312</v>
      </c>
      <c r="B24195" s="3" t="s">
        <v>7</v>
      </c>
    </row>
    <row r="24196" spans="1:2" x14ac:dyDescent="0.25">
      <c r="A24196" s="3" t="s">
        <v>24313</v>
      </c>
      <c r="B24196" s="3" t="s">
        <v>7</v>
      </c>
    </row>
    <row r="24197" spans="1:2" x14ac:dyDescent="0.25">
      <c r="A24197" s="3" t="s">
        <v>24314</v>
      </c>
      <c r="B24197" s="3" t="s">
        <v>7</v>
      </c>
    </row>
    <row r="24198" spans="1:2" x14ac:dyDescent="0.25">
      <c r="A24198" s="3" t="s">
        <v>24315</v>
      </c>
      <c r="B24198" s="3" t="s">
        <v>7</v>
      </c>
    </row>
    <row r="24199" spans="1:2" x14ac:dyDescent="0.25">
      <c r="A24199" s="3" t="s">
        <v>24316</v>
      </c>
      <c r="B24199" s="3" t="s">
        <v>7</v>
      </c>
    </row>
    <row r="24200" spans="1:2" x14ac:dyDescent="0.25">
      <c r="A24200" s="3" t="s">
        <v>24317</v>
      </c>
      <c r="B24200" s="3" t="s">
        <v>7</v>
      </c>
    </row>
    <row r="24201" spans="1:2" x14ac:dyDescent="0.25">
      <c r="A24201" s="3" t="s">
        <v>24318</v>
      </c>
      <c r="B24201" s="3" t="s">
        <v>7</v>
      </c>
    </row>
    <row r="24202" spans="1:2" x14ac:dyDescent="0.25">
      <c r="A24202" s="3" t="s">
        <v>24319</v>
      </c>
      <c r="B24202" s="3" t="s">
        <v>7</v>
      </c>
    </row>
    <row r="24203" spans="1:2" x14ac:dyDescent="0.25">
      <c r="A24203" s="3" t="s">
        <v>24320</v>
      </c>
      <c r="B24203" s="3" t="s">
        <v>7</v>
      </c>
    </row>
    <row r="24204" spans="1:2" x14ac:dyDescent="0.25">
      <c r="A24204" s="3" t="s">
        <v>24321</v>
      </c>
      <c r="B24204" s="3" t="s">
        <v>7</v>
      </c>
    </row>
    <row r="24205" spans="1:2" x14ac:dyDescent="0.25">
      <c r="A24205" s="3" t="s">
        <v>24322</v>
      </c>
      <c r="B24205" s="3" t="s">
        <v>7</v>
      </c>
    </row>
    <row r="24206" spans="1:2" x14ac:dyDescent="0.25">
      <c r="A24206" s="3" t="s">
        <v>24323</v>
      </c>
      <c r="B24206" s="3" t="s">
        <v>7</v>
      </c>
    </row>
    <row r="24207" spans="1:2" x14ac:dyDescent="0.25">
      <c r="A24207" s="3" t="s">
        <v>24324</v>
      </c>
      <c r="B24207" s="3" t="s">
        <v>7</v>
      </c>
    </row>
    <row r="24208" spans="1:2" x14ac:dyDescent="0.25">
      <c r="A24208" s="3" t="s">
        <v>24325</v>
      </c>
      <c r="B24208" s="3" t="s">
        <v>7</v>
      </c>
    </row>
    <row r="24209" spans="1:2" x14ac:dyDescent="0.25">
      <c r="A24209" s="3" t="s">
        <v>24326</v>
      </c>
      <c r="B24209" s="3" t="s">
        <v>7</v>
      </c>
    </row>
    <row r="24210" spans="1:2" x14ac:dyDescent="0.25">
      <c r="A24210" s="3" t="s">
        <v>24327</v>
      </c>
      <c r="B24210" s="3" t="s">
        <v>7</v>
      </c>
    </row>
    <row r="24211" spans="1:2" x14ac:dyDescent="0.25">
      <c r="A24211" s="3" t="s">
        <v>24328</v>
      </c>
      <c r="B24211" s="3" t="s">
        <v>7</v>
      </c>
    </row>
    <row r="24212" spans="1:2" x14ac:dyDescent="0.25">
      <c r="A24212" s="3" t="s">
        <v>24329</v>
      </c>
      <c r="B24212" s="3" t="s">
        <v>7</v>
      </c>
    </row>
    <row r="24213" spans="1:2" x14ac:dyDescent="0.25">
      <c r="A24213" s="3" t="s">
        <v>24330</v>
      </c>
      <c r="B24213" s="3" t="s">
        <v>7</v>
      </c>
    </row>
    <row r="24214" spans="1:2" x14ac:dyDescent="0.25">
      <c r="A24214" s="3" t="s">
        <v>24331</v>
      </c>
      <c r="B24214" s="3" t="s">
        <v>7</v>
      </c>
    </row>
    <row r="24215" spans="1:2" x14ac:dyDescent="0.25">
      <c r="A24215" s="3" t="s">
        <v>24332</v>
      </c>
      <c r="B24215" s="3" t="s">
        <v>7</v>
      </c>
    </row>
    <row r="24216" spans="1:2" x14ac:dyDescent="0.25">
      <c r="A24216" s="3" t="s">
        <v>24333</v>
      </c>
      <c r="B24216" s="3" t="s">
        <v>7</v>
      </c>
    </row>
    <row r="24217" spans="1:2" x14ac:dyDescent="0.25">
      <c r="A24217" s="3" t="s">
        <v>24334</v>
      </c>
      <c r="B24217" s="3" t="s">
        <v>7</v>
      </c>
    </row>
    <row r="24218" spans="1:2" x14ac:dyDescent="0.25">
      <c r="A24218" s="3" t="s">
        <v>24335</v>
      </c>
      <c r="B24218" s="3" t="s">
        <v>7</v>
      </c>
    </row>
    <row r="24219" spans="1:2" x14ac:dyDescent="0.25">
      <c r="A24219" s="3" t="s">
        <v>24336</v>
      </c>
      <c r="B24219" s="3" t="s">
        <v>7</v>
      </c>
    </row>
    <row r="24220" spans="1:2" x14ac:dyDescent="0.25">
      <c r="A24220" s="3" t="s">
        <v>24337</v>
      </c>
      <c r="B24220" s="3" t="s">
        <v>7</v>
      </c>
    </row>
    <row r="24221" spans="1:2" x14ac:dyDescent="0.25">
      <c r="A24221" s="3" t="s">
        <v>24338</v>
      </c>
      <c r="B24221" s="3" t="s">
        <v>7</v>
      </c>
    </row>
    <row r="24222" spans="1:2" x14ac:dyDescent="0.25">
      <c r="A24222" s="3" t="s">
        <v>24339</v>
      </c>
      <c r="B24222" s="3" t="s">
        <v>7</v>
      </c>
    </row>
    <row r="24223" spans="1:2" x14ac:dyDescent="0.25">
      <c r="A24223" s="3" t="s">
        <v>24340</v>
      </c>
      <c r="B24223" s="3" t="s">
        <v>7</v>
      </c>
    </row>
    <row r="24224" spans="1:2" x14ac:dyDescent="0.25">
      <c r="A24224" s="3" t="s">
        <v>24341</v>
      </c>
      <c r="B24224" s="3" t="s">
        <v>7</v>
      </c>
    </row>
    <row r="24225" spans="1:2" x14ac:dyDescent="0.25">
      <c r="A24225" s="3" t="s">
        <v>24342</v>
      </c>
      <c r="B24225" s="3" t="s">
        <v>7</v>
      </c>
    </row>
    <row r="24226" spans="1:2" x14ac:dyDescent="0.25">
      <c r="A24226" s="3" t="s">
        <v>24343</v>
      </c>
      <c r="B24226" s="3" t="s">
        <v>7</v>
      </c>
    </row>
    <row r="24227" spans="1:2" x14ac:dyDescent="0.25">
      <c r="A24227" s="3" t="s">
        <v>24344</v>
      </c>
      <c r="B24227" s="3" t="s">
        <v>7</v>
      </c>
    </row>
    <row r="24228" spans="1:2" x14ac:dyDescent="0.25">
      <c r="A24228" s="3" t="s">
        <v>24345</v>
      </c>
      <c r="B24228" s="3" t="s">
        <v>7</v>
      </c>
    </row>
    <row r="24229" spans="1:2" x14ac:dyDescent="0.25">
      <c r="A24229" s="3" t="s">
        <v>24346</v>
      </c>
      <c r="B24229" s="3" t="s">
        <v>7</v>
      </c>
    </row>
    <row r="24230" spans="1:2" x14ac:dyDescent="0.25">
      <c r="A24230" s="3" t="s">
        <v>24347</v>
      </c>
      <c r="B24230" s="3" t="s">
        <v>7</v>
      </c>
    </row>
    <row r="24231" spans="1:2" x14ac:dyDescent="0.25">
      <c r="A24231" s="3" t="s">
        <v>24348</v>
      </c>
      <c r="B24231" s="3" t="s">
        <v>7</v>
      </c>
    </row>
    <row r="24232" spans="1:2" x14ac:dyDescent="0.25">
      <c r="A24232" s="3" t="s">
        <v>24349</v>
      </c>
      <c r="B24232" s="3" t="s">
        <v>7</v>
      </c>
    </row>
    <row r="24233" spans="1:2" x14ac:dyDescent="0.25">
      <c r="A24233" s="3" t="s">
        <v>24350</v>
      </c>
      <c r="B24233" s="3" t="s">
        <v>7</v>
      </c>
    </row>
    <row r="24234" spans="1:2" x14ac:dyDescent="0.25">
      <c r="A24234" s="3" t="s">
        <v>24351</v>
      </c>
      <c r="B24234" s="3" t="s">
        <v>7</v>
      </c>
    </row>
    <row r="24235" spans="1:2" x14ac:dyDescent="0.25">
      <c r="A24235" s="3" t="s">
        <v>24352</v>
      </c>
      <c r="B24235" s="3" t="s">
        <v>7</v>
      </c>
    </row>
    <row r="24236" spans="1:2" x14ac:dyDescent="0.25">
      <c r="A24236" s="3" t="s">
        <v>24353</v>
      </c>
      <c r="B24236" s="3" t="s">
        <v>7</v>
      </c>
    </row>
    <row r="24237" spans="1:2" x14ac:dyDescent="0.25">
      <c r="A24237" s="3" t="s">
        <v>24354</v>
      </c>
      <c r="B24237" s="3" t="s">
        <v>7</v>
      </c>
    </row>
    <row r="24238" spans="1:2" x14ac:dyDescent="0.25">
      <c r="A24238" s="3" t="s">
        <v>24355</v>
      </c>
      <c r="B24238" s="3" t="s">
        <v>7</v>
      </c>
    </row>
    <row r="24239" spans="1:2" x14ac:dyDescent="0.25">
      <c r="A24239" s="3" t="s">
        <v>24356</v>
      </c>
      <c r="B24239" s="3" t="s">
        <v>7</v>
      </c>
    </row>
    <row r="24240" spans="1:2" x14ac:dyDescent="0.25">
      <c r="A24240" s="3" t="s">
        <v>24357</v>
      </c>
      <c r="B24240" s="3" t="s">
        <v>7</v>
      </c>
    </row>
    <row r="24241" spans="1:2" x14ac:dyDescent="0.25">
      <c r="A24241" s="3" t="s">
        <v>24358</v>
      </c>
      <c r="B24241" s="3" t="s">
        <v>7</v>
      </c>
    </row>
    <row r="24242" spans="1:2" x14ac:dyDescent="0.25">
      <c r="A24242" s="3" t="s">
        <v>24359</v>
      </c>
      <c r="B24242" s="3" t="s">
        <v>7</v>
      </c>
    </row>
    <row r="24243" spans="1:2" x14ac:dyDescent="0.25">
      <c r="A24243" s="3" t="s">
        <v>24360</v>
      </c>
      <c r="B24243" s="3" t="s">
        <v>7</v>
      </c>
    </row>
    <row r="24244" spans="1:2" x14ac:dyDescent="0.25">
      <c r="A24244" s="3" t="s">
        <v>24361</v>
      </c>
      <c r="B24244" s="3" t="s">
        <v>7</v>
      </c>
    </row>
    <row r="24245" spans="1:2" x14ac:dyDescent="0.25">
      <c r="A24245" s="3" t="s">
        <v>24362</v>
      </c>
      <c r="B24245" s="3" t="s">
        <v>7</v>
      </c>
    </row>
    <row r="24246" spans="1:2" x14ac:dyDescent="0.25">
      <c r="A24246" s="3" t="s">
        <v>24363</v>
      </c>
      <c r="B24246" s="3" t="s">
        <v>7</v>
      </c>
    </row>
    <row r="24247" spans="1:2" x14ac:dyDescent="0.25">
      <c r="A24247" s="3" t="s">
        <v>24364</v>
      </c>
      <c r="B24247" s="3" t="s">
        <v>7</v>
      </c>
    </row>
    <row r="24248" spans="1:2" x14ac:dyDescent="0.25">
      <c r="A24248" s="3" t="s">
        <v>24365</v>
      </c>
      <c r="B24248" s="3" t="s">
        <v>7</v>
      </c>
    </row>
    <row r="24249" spans="1:2" x14ac:dyDescent="0.25">
      <c r="A24249" s="3" t="s">
        <v>24366</v>
      </c>
      <c r="B24249" s="3" t="s">
        <v>7</v>
      </c>
    </row>
    <row r="24250" spans="1:2" x14ac:dyDescent="0.25">
      <c r="A24250" s="3" t="s">
        <v>24367</v>
      </c>
      <c r="B24250" s="3" t="s">
        <v>7</v>
      </c>
    </row>
    <row r="24251" spans="1:2" x14ac:dyDescent="0.25">
      <c r="A24251" s="3" t="s">
        <v>24368</v>
      </c>
      <c r="B24251" s="3" t="s">
        <v>7</v>
      </c>
    </row>
    <row r="24252" spans="1:2" x14ac:dyDescent="0.25">
      <c r="A24252" s="3" t="s">
        <v>24369</v>
      </c>
      <c r="B24252" s="3" t="s">
        <v>7</v>
      </c>
    </row>
    <row r="24253" spans="1:2" x14ac:dyDescent="0.25">
      <c r="A24253" s="3" t="s">
        <v>24370</v>
      </c>
      <c r="B24253" s="3" t="s">
        <v>7</v>
      </c>
    </row>
    <row r="24254" spans="1:2" x14ac:dyDescent="0.25">
      <c r="A24254" s="3" t="s">
        <v>24371</v>
      </c>
      <c r="B24254" s="3" t="s">
        <v>7</v>
      </c>
    </row>
    <row r="24255" spans="1:2" x14ac:dyDescent="0.25">
      <c r="A24255" s="3" t="s">
        <v>24372</v>
      </c>
      <c r="B24255" s="3" t="s">
        <v>7</v>
      </c>
    </row>
    <row r="24256" spans="1:2" x14ac:dyDescent="0.25">
      <c r="A24256" s="3" t="s">
        <v>24373</v>
      </c>
      <c r="B24256" s="3" t="s">
        <v>7</v>
      </c>
    </row>
    <row r="24257" spans="1:2" x14ac:dyDescent="0.25">
      <c r="A24257" s="3" t="s">
        <v>24374</v>
      </c>
      <c r="B24257" s="3" t="s">
        <v>7</v>
      </c>
    </row>
    <row r="24258" spans="1:2" x14ac:dyDescent="0.25">
      <c r="A24258" s="3" t="s">
        <v>24375</v>
      </c>
      <c r="B24258" s="3" t="s">
        <v>7</v>
      </c>
    </row>
    <row r="24259" spans="1:2" x14ac:dyDescent="0.25">
      <c r="A24259" s="3" t="s">
        <v>24376</v>
      </c>
      <c r="B24259" s="3" t="s">
        <v>7</v>
      </c>
    </row>
    <row r="24260" spans="1:2" x14ac:dyDescent="0.25">
      <c r="A24260" s="3" t="s">
        <v>24377</v>
      </c>
      <c r="B24260" s="3" t="s">
        <v>7</v>
      </c>
    </row>
    <row r="24261" spans="1:2" x14ac:dyDescent="0.25">
      <c r="A24261" s="3" t="s">
        <v>24378</v>
      </c>
      <c r="B24261" s="3" t="s">
        <v>7</v>
      </c>
    </row>
    <row r="24262" spans="1:2" x14ac:dyDescent="0.25">
      <c r="A24262" s="3" t="s">
        <v>24379</v>
      </c>
      <c r="B24262" s="3" t="s">
        <v>7</v>
      </c>
    </row>
    <row r="24263" spans="1:2" x14ac:dyDescent="0.25">
      <c r="A24263" s="3" t="s">
        <v>24380</v>
      </c>
      <c r="B24263" s="3" t="s">
        <v>7</v>
      </c>
    </row>
    <row r="24264" spans="1:2" x14ac:dyDescent="0.25">
      <c r="A24264" s="3" t="s">
        <v>24381</v>
      </c>
      <c r="B24264" s="3" t="s">
        <v>7</v>
      </c>
    </row>
    <row r="24265" spans="1:2" x14ac:dyDescent="0.25">
      <c r="A24265" s="3" t="s">
        <v>24382</v>
      </c>
      <c r="B24265" s="3" t="s">
        <v>7</v>
      </c>
    </row>
    <row r="24266" spans="1:2" x14ac:dyDescent="0.25">
      <c r="A24266" s="3" t="s">
        <v>24383</v>
      </c>
      <c r="B24266" s="3" t="s">
        <v>7</v>
      </c>
    </row>
    <row r="24267" spans="1:2" x14ac:dyDescent="0.25">
      <c r="A24267" s="3" t="s">
        <v>24384</v>
      </c>
      <c r="B24267" s="3" t="s">
        <v>7</v>
      </c>
    </row>
    <row r="24268" spans="1:2" x14ac:dyDescent="0.25">
      <c r="A24268" s="3" t="s">
        <v>24385</v>
      </c>
      <c r="B24268" s="3" t="s">
        <v>7</v>
      </c>
    </row>
    <row r="24269" spans="1:2" x14ac:dyDescent="0.25">
      <c r="A24269" s="3" t="s">
        <v>24386</v>
      </c>
      <c r="B24269" s="3" t="s">
        <v>7</v>
      </c>
    </row>
    <row r="24270" spans="1:2" x14ac:dyDescent="0.25">
      <c r="A24270" s="3" t="s">
        <v>24387</v>
      </c>
      <c r="B24270" s="3" t="s">
        <v>7</v>
      </c>
    </row>
    <row r="24271" spans="1:2" x14ac:dyDescent="0.25">
      <c r="A24271" s="3" t="s">
        <v>24388</v>
      </c>
      <c r="B24271" s="3" t="s">
        <v>7</v>
      </c>
    </row>
    <row r="24272" spans="1:2" x14ac:dyDescent="0.25">
      <c r="A24272" s="3" t="s">
        <v>24389</v>
      </c>
      <c r="B24272" s="3" t="s">
        <v>7</v>
      </c>
    </row>
    <row r="24273" spans="1:2" x14ac:dyDescent="0.25">
      <c r="A24273" s="3" t="s">
        <v>24390</v>
      </c>
      <c r="B24273" s="3" t="s">
        <v>7</v>
      </c>
    </row>
    <row r="24274" spans="1:2" x14ac:dyDescent="0.25">
      <c r="A24274" s="3" t="s">
        <v>24391</v>
      </c>
      <c r="B24274" s="3" t="s">
        <v>7</v>
      </c>
    </row>
    <row r="24275" spans="1:2" x14ac:dyDescent="0.25">
      <c r="A24275" s="3" t="s">
        <v>24392</v>
      </c>
      <c r="B24275" s="3" t="s">
        <v>7</v>
      </c>
    </row>
    <row r="24276" spans="1:2" x14ac:dyDescent="0.25">
      <c r="A24276" s="3" t="s">
        <v>24393</v>
      </c>
      <c r="B24276" s="3" t="s">
        <v>7</v>
      </c>
    </row>
    <row r="24277" spans="1:2" x14ac:dyDescent="0.25">
      <c r="A24277" s="3" t="s">
        <v>24394</v>
      </c>
      <c r="B24277" s="3" t="s">
        <v>7</v>
      </c>
    </row>
    <row r="24278" spans="1:2" x14ac:dyDescent="0.25">
      <c r="A24278" s="3" t="s">
        <v>24395</v>
      </c>
      <c r="B24278" s="3" t="s">
        <v>7</v>
      </c>
    </row>
    <row r="24279" spans="1:2" x14ac:dyDescent="0.25">
      <c r="A24279" s="3" t="s">
        <v>24396</v>
      </c>
      <c r="B24279" s="3" t="s">
        <v>7</v>
      </c>
    </row>
    <row r="24280" spans="1:2" x14ac:dyDescent="0.25">
      <c r="A24280" s="3" t="s">
        <v>24397</v>
      </c>
      <c r="B24280" s="3" t="s">
        <v>7</v>
      </c>
    </row>
    <row r="24281" spans="1:2" x14ac:dyDescent="0.25">
      <c r="A24281" s="3" t="s">
        <v>24398</v>
      </c>
      <c r="B24281" s="3" t="s">
        <v>7</v>
      </c>
    </row>
    <row r="24282" spans="1:2" x14ac:dyDescent="0.25">
      <c r="A24282" s="3" t="s">
        <v>24399</v>
      </c>
      <c r="B24282" s="3" t="s">
        <v>7</v>
      </c>
    </row>
    <row r="24283" spans="1:2" x14ac:dyDescent="0.25">
      <c r="A24283" s="3" t="s">
        <v>24400</v>
      </c>
      <c r="B24283" s="3" t="s">
        <v>7</v>
      </c>
    </row>
    <row r="24284" spans="1:2" x14ac:dyDescent="0.25">
      <c r="A24284" s="3" t="s">
        <v>24401</v>
      </c>
      <c r="B24284" s="3" t="s">
        <v>7</v>
      </c>
    </row>
    <row r="24285" spans="1:2" x14ac:dyDescent="0.25">
      <c r="A24285" s="3" t="s">
        <v>24402</v>
      </c>
      <c r="B24285" s="3" t="s">
        <v>7</v>
      </c>
    </row>
    <row r="24286" spans="1:2" x14ac:dyDescent="0.25">
      <c r="A24286" s="3" t="s">
        <v>24403</v>
      </c>
      <c r="B24286" s="3" t="s">
        <v>7</v>
      </c>
    </row>
    <row r="24287" spans="1:2" x14ac:dyDescent="0.25">
      <c r="A24287" s="3" t="s">
        <v>24404</v>
      </c>
      <c r="B24287" s="3" t="s">
        <v>7</v>
      </c>
    </row>
    <row r="24288" spans="1:2" x14ac:dyDescent="0.25">
      <c r="A24288" s="3" t="s">
        <v>24405</v>
      </c>
      <c r="B24288" s="3" t="s">
        <v>7</v>
      </c>
    </row>
    <row r="24289" spans="1:2" x14ac:dyDescent="0.25">
      <c r="A24289" s="3" t="s">
        <v>24406</v>
      </c>
      <c r="B24289" s="3" t="s">
        <v>7</v>
      </c>
    </row>
    <row r="24290" spans="1:2" x14ac:dyDescent="0.25">
      <c r="A24290" s="3" t="s">
        <v>24407</v>
      </c>
      <c r="B24290" s="3" t="s">
        <v>7</v>
      </c>
    </row>
    <row r="24291" spans="1:2" x14ac:dyDescent="0.25">
      <c r="A24291" s="3" t="s">
        <v>24408</v>
      </c>
      <c r="B24291" s="3" t="s">
        <v>7</v>
      </c>
    </row>
    <row r="24292" spans="1:2" x14ac:dyDescent="0.25">
      <c r="A24292" s="3" t="s">
        <v>24409</v>
      </c>
      <c r="B24292" s="3" t="s">
        <v>7</v>
      </c>
    </row>
    <row r="24293" spans="1:2" x14ac:dyDescent="0.25">
      <c r="A24293" s="3" t="s">
        <v>24410</v>
      </c>
      <c r="B24293" s="3" t="s">
        <v>7</v>
      </c>
    </row>
    <row r="24294" spans="1:2" x14ac:dyDescent="0.25">
      <c r="A24294" s="3" t="s">
        <v>24411</v>
      </c>
      <c r="B24294" s="3" t="s">
        <v>7</v>
      </c>
    </row>
    <row r="24295" spans="1:2" x14ac:dyDescent="0.25">
      <c r="A24295" s="3" t="s">
        <v>24412</v>
      </c>
      <c r="B24295" s="3" t="s">
        <v>7</v>
      </c>
    </row>
    <row r="24296" spans="1:2" x14ac:dyDescent="0.25">
      <c r="A24296" s="3" t="s">
        <v>24413</v>
      </c>
      <c r="B24296" s="3" t="s">
        <v>7</v>
      </c>
    </row>
    <row r="24297" spans="1:2" x14ac:dyDescent="0.25">
      <c r="A24297" s="3" t="s">
        <v>24414</v>
      </c>
      <c r="B24297" s="3" t="s">
        <v>7</v>
      </c>
    </row>
    <row r="24298" spans="1:2" x14ac:dyDescent="0.25">
      <c r="A24298" s="3" t="s">
        <v>24415</v>
      </c>
      <c r="B24298" s="3" t="s">
        <v>7</v>
      </c>
    </row>
    <row r="24299" spans="1:2" x14ac:dyDescent="0.25">
      <c r="A24299" s="3" t="s">
        <v>24416</v>
      </c>
      <c r="B24299" s="3" t="s">
        <v>7</v>
      </c>
    </row>
    <row r="24300" spans="1:2" x14ac:dyDescent="0.25">
      <c r="A24300" s="3" t="s">
        <v>24417</v>
      </c>
      <c r="B24300" s="3" t="s">
        <v>7</v>
      </c>
    </row>
    <row r="24301" spans="1:2" x14ac:dyDescent="0.25">
      <c r="A24301" s="3" t="s">
        <v>24418</v>
      </c>
      <c r="B24301" s="3" t="s">
        <v>7</v>
      </c>
    </row>
    <row r="24302" spans="1:2" x14ac:dyDescent="0.25">
      <c r="A24302" s="3" t="s">
        <v>24419</v>
      </c>
      <c r="B24302" s="3" t="s">
        <v>7</v>
      </c>
    </row>
    <row r="24303" spans="1:2" x14ac:dyDescent="0.25">
      <c r="A24303" s="3" t="s">
        <v>24420</v>
      </c>
      <c r="B24303" s="3" t="s">
        <v>7</v>
      </c>
    </row>
    <row r="24304" spans="1:2" x14ac:dyDescent="0.25">
      <c r="A24304" s="3" t="s">
        <v>24421</v>
      </c>
      <c r="B24304" s="3" t="s">
        <v>7</v>
      </c>
    </row>
    <row r="24305" spans="1:2" x14ac:dyDescent="0.25">
      <c r="A24305" s="3" t="s">
        <v>24422</v>
      </c>
      <c r="B24305" s="3" t="s">
        <v>7</v>
      </c>
    </row>
    <row r="24306" spans="1:2" x14ac:dyDescent="0.25">
      <c r="A24306" s="3" t="s">
        <v>24423</v>
      </c>
      <c r="B24306" s="3" t="s">
        <v>7</v>
      </c>
    </row>
    <row r="24307" spans="1:2" x14ac:dyDescent="0.25">
      <c r="A24307" s="3" t="s">
        <v>24424</v>
      </c>
      <c r="B24307" s="3" t="s">
        <v>7</v>
      </c>
    </row>
    <row r="24308" spans="1:2" x14ac:dyDescent="0.25">
      <c r="A24308" s="3" t="s">
        <v>24425</v>
      </c>
      <c r="B24308" s="3" t="s">
        <v>7</v>
      </c>
    </row>
    <row r="24309" spans="1:2" x14ac:dyDescent="0.25">
      <c r="A24309" s="3" t="s">
        <v>24426</v>
      </c>
      <c r="B24309" s="3" t="s">
        <v>7</v>
      </c>
    </row>
    <row r="24310" spans="1:2" x14ac:dyDescent="0.25">
      <c r="A24310" s="3" t="s">
        <v>24427</v>
      </c>
      <c r="B24310" s="3" t="s">
        <v>7</v>
      </c>
    </row>
    <row r="24311" spans="1:2" x14ac:dyDescent="0.25">
      <c r="A24311" s="3" t="s">
        <v>24428</v>
      </c>
      <c r="B24311" s="3" t="s">
        <v>7</v>
      </c>
    </row>
    <row r="24312" spans="1:2" x14ac:dyDescent="0.25">
      <c r="A24312" s="3" t="s">
        <v>24429</v>
      </c>
      <c r="B24312" s="3" t="s">
        <v>7</v>
      </c>
    </row>
    <row r="24313" spans="1:2" x14ac:dyDescent="0.25">
      <c r="A24313" s="3" t="s">
        <v>24430</v>
      </c>
      <c r="B24313" s="3" t="s">
        <v>7</v>
      </c>
    </row>
    <row r="24314" spans="1:2" x14ac:dyDescent="0.25">
      <c r="A24314" s="3" t="s">
        <v>24431</v>
      </c>
      <c r="B24314" s="3" t="s">
        <v>7</v>
      </c>
    </row>
    <row r="24315" spans="1:2" x14ac:dyDescent="0.25">
      <c r="A24315" s="3" t="s">
        <v>24432</v>
      </c>
      <c r="B24315" s="3" t="s">
        <v>7</v>
      </c>
    </row>
    <row r="24316" spans="1:2" x14ac:dyDescent="0.25">
      <c r="A24316" s="3" t="s">
        <v>24433</v>
      </c>
      <c r="B24316" s="3" t="s">
        <v>7</v>
      </c>
    </row>
    <row r="24317" spans="1:2" x14ac:dyDescent="0.25">
      <c r="A24317" s="3" t="s">
        <v>24434</v>
      </c>
      <c r="B24317" s="3" t="s">
        <v>7</v>
      </c>
    </row>
    <row r="24318" spans="1:2" x14ac:dyDescent="0.25">
      <c r="A24318" s="3" t="s">
        <v>24435</v>
      </c>
      <c r="B24318" s="3" t="s">
        <v>7</v>
      </c>
    </row>
    <row r="24319" spans="1:2" x14ac:dyDescent="0.25">
      <c r="A24319" s="3" t="s">
        <v>24436</v>
      </c>
      <c r="B24319" s="3" t="s">
        <v>7</v>
      </c>
    </row>
    <row r="24320" spans="1:2" x14ac:dyDescent="0.25">
      <c r="A24320" s="3" t="s">
        <v>24437</v>
      </c>
      <c r="B24320" s="3" t="s">
        <v>7</v>
      </c>
    </row>
    <row r="24321" spans="1:2" x14ac:dyDescent="0.25">
      <c r="A24321" s="3" t="s">
        <v>24438</v>
      </c>
      <c r="B24321" s="3" t="s">
        <v>7</v>
      </c>
    </row>
    <row r="24322" spans="1:2" x14ac:dyDescent="0.25">
      <c r="A24322" s="3" t="s">
        <v>24439</v>
      </c>
      <c r="B24322" s="3" t="s">
        <v>7</v>
      </c>
    </row>
    <row r="24323" spans="1:2" x14ac:dyDescent="0.25">
      <c r="A24323" s="3" t="s">
        <v>24440</v>
      </c>
      <c r="B24323" s="3" t="s">
        <v>7</v>
      </c>
    </row>
    <row r="24324" spans="1:2" x14ac:dyDescent="0.25">
      <c r="A24324" s="3" t="s">
        <v>24441</v>
      </c>
      <c r="B24324" s="3" t="s">
        <v>7</v>
      </c>
    </row>
    <row r="24325" spans="1:2" x14ac:dyDescent="0.25">
      <c r="A24325" s="3" t="s">
        <v>24442</v>
      </c>
      <c r="B24325" s="3" t="s">
        <v>7</v>
      </c>
    </row>
    <row r="24326" spans="1:2" x14ac:dyDescent="0.25">
      <c r="A24326" s="3" t="s">
        <v>24443</v>
      </c>
      <c r="B24326" s="3" t="s">
        <v>7</v>
      </c>
    </row>
    <row r="24327" spans="1:2" x14ac:dyDescent="0.25">
      <c r="A24327" s="3" t="s">
        <v>24444</v>
      </c>
      <c r="B24327" s="3" t="s">
        <v>7</v>
      </c>
    </row>
    <row r="24328" spans="1:2" x14ac:dyDescent="0.25">
      <c r="A24328" s="3" t="s">
        <v>24445</v>
      </c>
      <c r="B24328" s="3" t="s">
        <v>7</v>
      </c>
    </row>
    <row r="24329" spans="1:2" x14ac:dyDescent="0.25">
      <c r="A24329" s="3" t="s">
        <v>24446</v>
      </c>
      <c r="B24329" s="3" t="s">
        <v>7</v>
      </c>
    </row>
    <row r="24330" spans="1:2" x14ac:dyDescent="0.25">
      <c r="A24330" s="3" t="s">
        <v>24447</v>
      </c>
      <c r="B24330" s="3" t="s">
        <v>7</v>
      </c>
    </row>
    <row r="24331" spans="1:2" x14ac:dyDescent="0.25">
      <c r="A24331" s="3" t="s">
        <v>24448</v>
      </c>
      <c r="B24331" s="3" t="s">
        <v>7</v>
      </c>
    </row>
    <row r="24332" spans="1:2" x14ac:dyDescent="0.25">
      <c r="A24332" s="3" t="s">
        <v>24449</v>
      </c>
      <c r="B24332" s="3" t="s">
        <v>7</v>
      </c>
    </row>
    <row r="24333" spans="1:2" x14ac:dyDescent="0.25">
      <c r="A24333" s="3" t="s">
        <v>24450</v>
      </c>
      <c r="B24333" s="3" t="s">
        <v>7</v>
      </c>
    </row>
    <row r="24334" spans="1:2" x14ac:dyDescent="0.25">
      <c r="A24334" s="3" t="s">
        <v>24451</v>
      </c>
      <c r="B24334" s="3" t="s">
        <v>7</v>
      </c>
    </row>
    <row r="24335" spans="1:2" x14ac:dyDescent="0.25">
      <c r="A24335" s="3" t="s">
        <v>24452</v>
      </c>
      <c r="B24335" s="3" t="s">
        <v>7</v>
      </c>
    </row>
    <row r="24336" spans="1:2" x14ac:dyDescent="0.25">
      <c r="A24336" s="3" t="s">
        <v>24453</v>
      </c>
      <c r="B24336" s="3" t="s">
        <v>7</v>
      </c>
    </row>
    <row r="24337" spans="1:2" x14ac:dyDescent="0.25">
      <c r="A24337" s="3" t="s">
        <v>24454</v>
      </c>
      <c r="B24337" s="3" t="s">
        <v>34</v>
      </c>
    </row>
    <row r="24338" spans="1:2" x14ac:dyDescent="0.25">
      <c r="A24338" s="3" t="s">
        <v>24455</v>
      </c>
      <c r="B24338" s="3" t="s">
        <v>34</v>
      </c>
    </row>
    <row r="24339" spans="1:2" x14ac:dyDescent="0.25">
      <c r="A24339" s="3" t="s">
        <v>24456</v>
      </c>
      <c r="B24339" s="3" t="s">
        <v>34</v>
      </c>
    </row>
    <row r="24340" spans="1:2" x14ac:dyDescent="0.25">
      <c r="A24340" s="3" t="s">
        <v>24457</v>
      </c>
      <c r="B24340" s="3" t="s">
        <v>67</v>
      </c>
    </row>
    <row r="24341" spans="1:2" x14ac:dyDescent="0.25">
      <c r="A24341" s="3" t="s">
        <v>24458</v>
      </c>
      <c r="B24341" s="3" t="s">
        <v>67</v>
      </c>
    </row>
    <row r="24342" spans="1:2" x14ac:dyDescent="0.25">
      <c r="A24342" s="3" t="s">
        <v>24459</v>
      </c>
      <c r="B24342" s="3" t="s">
        <v>67</v>
      </c>
    </row>
    <row r="24343" spans="1:2" x14ac:dyDescent="0.25">
      <c r="A24343" s="3" t="s">
        <v>24460</v>
      </c>
      <c r="B24343" s="3" t="s">
        <v>67</v>
      </c>
    </row>
    <row r="24344" spans="1:2" x14ac:dyDescent="0.25">
      <c r="A24344" s="3" t="s">
        <v>24461</v>
      </c>
      <c r="B24344" s="3" t="s">
        <v>67</v>
      </c>
    </row>
    <row r="24345" spans="1:2" x14ac:dyDescent="0.25">
      <c r="A24345" s="3" t="s">
        <v>24462</v>
      </c>
      <c r="B24345" s="3" t="s">
        <v>67</v>
      </c>
    </row>
    <row r="24346" spans="1:2" x14ac:dyDescent="0.25">
      <c r="A24346" s="3" t="s">
        <v>24463</v>
      </c>
      <c r="B24346" s="3" t="s">
        <v>67</v>
      </c>
    </row>
    <row r="24347" spans="1:2" x14ac:dyDescent="0.25">
      <c r="A24347" s="3" t="s">
        <v>24464</v>
      </c>
      <c r="B24347" s="3" t="s">
        <v>67</v>
      </c>
    </row>
    <row r="24348" spans="1:2" x14ac:dyDescent="0.25">
      <c r="A24348" s="3" t="s">
        <v>24465</v>
      </c>
      <c r="B24348" s="3" t="s">
        <v>67</v>
      </c>
    </row>
    <row r="24349" spans="1:2" x14ac:dyDescent="0.25">
      <c r="A24349" s="3" t="s">
        <v>24466</v>
      </c>
      <c r="B24349" s="3" t="s">
        <v>67</v>
      </c>
    </row>
    <row r="24350" spans="1:2" x14ac:dyDescent="0.25">
      <c r="A24350" s="3" t="s">
        <v>24467</v>
      </c>
      <c r="B24350" s="3" t="s">
        <v>67</v>
      </c>
    </row>
    <row r="24351" spans="1:2" x14ac:dyDescent="0.25">
      <c r="A24351" s="3" t="s">
        <v>24468</v>
      </c>
      <c r="B24351" s="3" t="s">
        <v>67</v>
      </c>
    </row>
    <row r="24352" spans="1:2" x14ac:dyDescent="0.25">
      <c r="A24352" s="3" t="s">
        <v>24469</v>
      </c>
      <c r="B24352" s="3" t="s">
        <v>67</v>
      </c>
    </row>
    <row r="24353" spans="1:2" x14ac:dyDescent="0.25">
      <c r="A24353" s="3" t="s">
        <v>24470</v>
      </c>
      <c r="B24353" s="3" t="s">
        <v>35</v>
      </c>
    </row>
    <row r="24354" spans="1:2" x14ac:dyDescent="0.25">
      <c r="A24354" s="3" t="s">
        <v>24471</v>
      </c>
      <c r="B24354" s="3" t="s">
        <v>35</v>
      </c>
    </row>
    <row r="24355" spans="1:2" x14ac:dyDescent="0.25">
      <c r="A24355" s="3" t="s">
        <v>24472</v>
      </c>
      <c r="B24355" s="3" t="s">
        <v>35</v>
      </c>
    </row>
    <row r="24356" spans="1:2" x14ac:dyDescent="0.25">
      <c r="A24356" s="3" t="s">
        <v>24473</v>
      </c>
      <c r="B24356" s="3" t="s">
        <v>35</v>
      </c>
    </row>
    <row r="24357" spans="1:2" x14ac:dyDescent="0.25">
      <c r="A24357" s="3" t="s">
        <v>24474</v>
      </c>
      <c r="B24357" s="3" t="s">
        <v>35</v>
      </c>
    </row>
    <row r="24358" spans="1:2" x14ac:dyDescent="0.25">
      <c r="A24358" s="3" t="s">
        <v>24475</v>
      </c>
      <c r="B24358" s="3" t="s">
        <v>35</v>
      </c>
    </row>
    <row r="24359" spans="1:2" x14ac:dyDescent="0.25">
      <c r="A24359" s="3" t="s">
        <v>24476</v>
      </c>
      <c r="B24359" s="3" t="s">
        <v>35</v>
      </c>
    </row>
    <row r="24360" spans="1:2" x14ac:dyDescent="0.25">
      <c r="A24360" s="3" t="s">
        <v>24477</v>
      </c>
      <c r="B24360" s="3" t="s">
        <v>35</v>
      </c>
    </row>
    <row r="24361" spans="1:2" x14ac:dyDescent="0.25">
      <c r="A24361" s="3" t="s">
        <v>24478</v>
      </c>
      <c r="B24361" s="3" t="s">
        <v>35</v>
      </c>
    </row>
    <row r="24362" spans="1:2" x14ac:dyDescent="0.25">
      <c r="A24362" s="3" t="s">
        <v>24479</v>
      </c>
      <c r="B24362" s="3" t="s">
        <v>35</v>
      </c>
    </row>
    <row r="24363" spans="1:2" x14ac:dyDescent="0.25">
      <c r="A24363" s="3" t="s">
        <v>24480</v>
      </c>
      <c r="B24363" s="3" t="s">
        <v>35</v>
      </c>
    </row>
    <row r="24364" spans="1:2" x14ac:dyDescent="0.25">
      <c r="A24364" s="3" t="s">
        <v>24481</v>
      </c>
      <c r="B24364" s="3" t="s">
        <v>35</v>
      </c>
    </row>
    <row r="24365" spans="1:2" x14ac:dyDescent="0.25">
      <c r="A24365" s="3" t="s">
        <v>24482</v>
      </c>
      <c r="B24365" s="3" t="s">
        <v>35</v>
      </c>
    </row>
    <row r="24366" spans="1:2" x14ac:dyDescent="0.25">
      <c r="A24366" s="3" t="s">
        <v>24483</v>
      </c>
      <c r="B24366" s="3" t="s">
        <v>35</v>
      </c>
    </row>
    <row r="24367" spans="1:2" x14ac:dyDescent="0.25">
      <c r="A24367" s="3" t="s">
        <v>24484</v>
      </c>
      <c r="B24367" s="3" t="s">
        <v>35</v>
      </c>
    </row>
    <row r="24368" spans="1:2" x14ac:dyDescent="0.25">
      <c r="A24368" s="3" t="s">
        <v>24485</v>
      </c>
      <c r="B24368" s="3" t="s">
        <v>35</v>
      </c>
    </row>
    <row r="24369" spans="1:2" x14ac:dyDescent="0.25">
      <c r="A24369" s="3" t="s">
        <v>24486</v>
      </c>
      <c r="B24369" s="3" t="s">
        <v>35</v>
      </c>
    </row>
    <row r="24370" spans="1:2" x14ac:dyDescent="0.25">
      <c r="A24370" s="3" t="s">
        <v>24487</v>
      </c>
      <c r="B24370" s="3" t="s">
        <v>35</v>
      </c>
    </row>
    <row r="24371" spans="1:2" x14ac:dyDescent="0.25">
      <c r="A24371" s="3" t="s">
        <v>24488</v>
      </c>
      <c r="B24371" s="3" t="s">
        <v>35</v>
      </c>
    </row>
    <row r="24372" spans="1:2" x14ac:dyDescent="0.25">
      <c r="A24372" s="3" t="s">
        <v>24489</v>
      </c>
      <c r="B24372" s="3" t="s">
        <v>35</v>
      </c>
    </row>
    <row r="24373" spans="1:2" x14ac:dyDescent="0.25">
      <c r="A24373" s="3" t="s">
        <v>24490</v>
      </c>
      <c r="B24373" s="3" t="s">
        <v>35</v>
      </c>
    </row>
    <row r="24374" spans="1:2" x14ac:dyDescent="0.25">
      <c r="A24374" s="3" t="s">
        <v>24491</v>
      </c>
      <c r="B24374" s="3" t="s">
        <v>35</v>
      </c>
    </row>
    <row r="24375" spans="1:2" x14ac:dyDescent="0.25">
      <c r="A24375" s="3" t="s">
        <v>24492</v>
      </c>
      <c r="B24375" s="3" t="s">
        <v>35</v>
      </c>
    </row>
    <row r="24376" spans="1:2" x14ac:dyDescent="0.25">
      <c r="A24376" s="3" t="s">
        <v>24493</v>
      </c>
      <c r="B24376" s="3" t="s">
        <v>35</v>
      </c>
    </row>
    <row r="24377" spans="1:2" x14ac:dyDescent="0.25">
      <c r="A24377" s="3" t="s">
        <v>24494</v>
      </c>
      <c r="B24377" s="3" t="s">
        <v>35</v>
      </c>
    </row>
    <row r="24378" spans="1:2" x14ac:dyDescent="0.25">
      <c r="A24378" s="3" t="s">
        <v>24495</v>
      </c>
      <c r="B24378" s="3" t="s">
        <v>35</v>
      </c>
    </row>
    <row r="24379" spans="1:2" x14ac:dyDescent="0.25">
      <c r="A24379" s="3" t="s">
        <v>24496</v>
      </c>
      <c r="B24379" s="3" t="s">
        <v>35</v>
      </c>
    </row>
    <row r="24380" spans="1:2" x14ac:dyDescent="0.25">
      <c r="A24380" s="3" t="s">
        <v>24497</v>
      </c>
      <c r="B24380" s="3" t="s">
        <v>35</v>
      </c>
    </row>
    <row r="24381" spans="1:2" x14ac:dyDescent="0.25">
      <c r="A24381" s="3" t="s">
        <v>24498</v>
      </c>
      <c r="B24381" s="3" t="s">
        <v>35</v>
      </c>
    </row>
    <row r="24382" spans="1:2" x14ac:dyDescent="0.25">
      <c r="A24382" s="3" t="s">
        <v>24499</v>
      </c>
      <c r="B24382" s="3" t="s">
        <v>35</v>
      </c>
    </row>
    <row r="24383" spans="1:2" x14ac:dyDescent="0.25">
      <c r="A24383" s="3" t="s">
        <v>24500</v>
      </c>
      <c r="B24383" s="3" t="s">
        <v>35</v>
      </c>
    </row>
    <row r="24384" spans="1:2" x14ac:dyDescent="0.25">
      <c r="A24384" s="3" t="s">
        <v>24501</v>
      </c>
      <c r="B24384" s="3" t="s">
        <v>35</v>
      </c>
    </row>
    <row r="24385" spans="1:2" x14ac:dyDescent="0.25">
      <c r="A24385" s="3" t="s">
        <v>24502</v>
      </c>
      <c r="B24385" s="3" t="s">
        <v>35</v>
      </c>
    </row>
    <row r="24386" spans="1:2" x14ac:dyDescent="0.25">
      <c r="A24386" s="3" t="s">
        <v>24503</v>
      </c>
      <c r="B24386" s="3" t="s">
        <v>35</v>
      </c>
    </row>
    <row r="24387" spans="1:2" x14ac:dyDescent="0.25">
      <c r="A24387" s="3" t="s">
        <v>24504</v>
      </c>
      <c r="B24387" s="3" t="s">
        <v>35</v>
      </c>
    </row>
    <row r="24388" spans="1:2" x14ac:dyDescent="0.25">
      <c r="A24388" s="3" t="s">
        <v>24505</v>
      </c>
      <c r="B24388" s="3" t="s">
        <v>35</v>
      </c>
    </row>
    <row r="24389" spans="1:2" x14ac:dyDescent="0.25">
      <c r="A24389" s="3" t="s">
        <v>24506</v>
      </c>
      <c r="B24389" s="3" t="s">
        <v>35</v>
      </c>
    </row>
    <row r="24390" spans="1:2" x14ac:dyDescent="0.25">
      <c r="A24390" s="3" t="s">
        <v>24507</v>
      </c>
      <c r="B24390" s="3" t="s">
        <v>35</v>
      </c>
    </row>
    <row r="24391" spans="1:2" x14ac:dyDescent="0.25">
      <c r="A24391" s="3" t="s">
        <v>24508</v>
      </c>
      <c r="B24391" s="3" t="s">
        <v>35</v>
      </c>
    </row>
    <row r="24392" spans="1:2" x14ac:dyDescent="0.25">
      <c r="A24392" s="3" t="s">
        <v>24509</v>
      </c>
      <c r="B24392" s="3" t="s">
        <v>35</v>
      </c>
    </row>
    <row r="24393" spans="1:2" x14ac:dyDescent="0.25">
      <c r="A24393" s="3" t="s">
        <v>24510</v>
      </c>
      <c r="B24393" s="3" t="s">
        <v>35</v>
      </c>
    </row>
    <row r="24394" spans="1:2" x14ac:dyDescent="0.25">
      <c r="A24394" s="3" t="s">
        <v>24511</v>
      </c>
      <c r="B24394" s="3" t="s">
        <v>35</v>
      </c>
    </row>
    <row r="24395" spans="1:2" x14ac:dyDescent="0.25">
      <c r="A24395" s="3" t="s">
        <v>24512</v>
      </c>
      <c r="B24395" s="3" t="s">
        <v>35</v>
      </c>
    </row>
    <row r="24396" spans="1:2" x14ac:dyDescent="0.25">
      <c r="A24396" s="3" t="s">
        <v>24513</v>
      </c>
      <c r="B24396" s="3" t="s">
        <v>35</v>
      </c>
    </row>
    <row r="24397" spans="1:2" x14ac:dyDescent="0.25">
      <c r="A24397" s="3" t="s">
        <v>24514</v>
      </c>
      <c r="B24397" s="3" t="s">
        <v>35</v>
      </c>
    </row>
    <row r="24398" spans="1:2" x14ac:dyDescent="0.25">
      <c r="A24398" s="3" t="s">
        <v>24515</v>
      </c>
      <c r="B24398" s="3" t="s">
        <v>35</v>
      </c>
    </row>
    <row r="24399" spans="1:2" x14ac:dyDescent="0.25">
      <c r="A24399" s="3" t="s">
        <v>24516</v>
      </c>
      <c r="B24399" s="3" t="s">
        <v>35</v>
      </c>
    </row>
    <row r="24400" spans="1:2" x14ac:dyDescent="0.25">
      <c r="A24400" s="3" t="s">
        <v>24517</v>
      </c>
      <c r="B24400" s="3" t="s">
        <v>35</v>
      </c>
    </row>
    <row r="24401" spans="1:2" x14ac:dyDescent="0.25">
      <c r="A24401" s="3" t="s">
        <v>24518</v>
      </c>
      <c r="B24401" s="3" t="s">
        <v>35</v>
      </c>
    </row>
    <row r="24402" spans="1:2" x14ac:dyDescent="0.25">
      <c r="A24402" s="3" t="s">
        <v>24519</v>
      </c>
      <c r="B24402" s="3" t="s">
        <v>35</v>
      </c>
    </row>
    <row r="24403" spans="1:2" x14ac:dyDescent="0.25">
      <c r="A24403" s="3" t="s">
        <v>24520</v>
      </c>
      <c r="B24403" s="3" t="s">
        <v>35</v>
      </c>
    </row>
    <row r="24404" spans="1:2" x14ac:dyDescent="0.25">
      <c r="A24404" s="3" t="s">
        <v>24521</v>
      </c>
      <c r="B24404" s="3" t="s">
        <v>35</v>
      </c>
    </row>
    <row r="24405" spans="1:2" x14ac:dyDescent="0.25">
      <c r="A24405" s="3" t="s">
        <v>24522</v>
      </c>
      <c r="B24405" s="3" t="s">
        <v>35</v>
      </c>
    </row>
    <row r="24406" spans="1:2" x14ac:dyDescent="0.25">
      <c r="A24406" s="3" t="s">
        <v>24523</v>
      </c>
      <c r="B24406" s="3" t="s">
        <v>35</v>
      </c>
    </row>
    <row r="24407" spans="1:2" x14ac:dyDescent="0.25">
      <c r="A24407" s="3" t="s">
        <v>24524</v>
      </c>
      <c r="B24407" s="3" t="s">
        <v>35</v>
      </c>
    </row>
    <row r="24408" spans="1:2" x14ac:dyDescent="0.25">
      <c r="A24408" s="3" t="s">
        <v>24525</v>
      </c>
      <c r="B24408" s="3" t="s">
        <v>35</v>
      </c>
    </row>
    <row r="24409" spans="1:2" x14ac:dyDescent="0.25">
      <c r="A24409" s="3" t="s">
        <v>24526</v>
      </c>
      <c r="B24409" s="3" t="s">
        <v>35</v>
      </c>
    </row>
    <row r="24410" spans="1:2" x14ac:dyDescent="0.25">
      <c r="A24410" s="3" t="s">
        <v>24527</v>
      </c>
      <c r="B24410" s="3" t="s">
        <v>35</v>
      </c>
    </row>
    <row r="24411" spans="1:2" x14ac:dyDescent="0.25">
      <c r="A24411" s="3" t="s">
        <v>24528</v>
      </c>
      <c r="B24411" s="3" t="s">
        <v>35</v>
      </c>
    </row>
    <row r="24412" spans="1:2" x14ac:dyDescent="0.25">
      <c r="A24412" s="3" t="s">
        <v>24529</v>
      </c>
      <c r="B24412" s="3" t="s">
        <v>35</v>
      </c>
    </row>
    <row r="24413" spans="1:2" x14ac:dyDescent="0.25">
      <c r="A24413" s="3" t="s">
        <v>24530</v>
      </c>
      <c r="B24413" s="3" t="s">
        <v>35</v>
      </c>
    </row>
    <row r="24414" spans="1:2" x14ac:dyDescent="0.25">
      <c r="A24414" s="3" t="s">
        <v>24531</v>
      </c>
      <c r="B24414" s="3" t="s">
        <v>35</v>
      </c>
    </row>
    <row r="24415" spans="1:2" x14ac:dyDescent="0.25">
      <c r="A24415" s="3" t="s">
        <v>24532</v>
      </c>
      <c r="B24415" s="3" t="s">
        <v>35</v>
      </c>
    </row>
    <row r="24416" spans="1:2" x14ac:dyDescent="0.25">
      <c r="A24416" s="3" t="s">
        <v>24533</v>
      </c>
      <c r="B24416" s="3" t="s">
        <v>35</v>
      </c>
    </row>
    <row r="24417" spans="1:2" x14ac:dyDescent="0.25">
      <c r="A24417" s="3" t="s">
        <v>24534</v>
      </c>
      <c r="B24417" s="3" t="s">
        <v>35</v>
      </c>
    </row>
    <row r="24418" spans="1:2" x14ac:dyDescent="0.25">
      <c r="A24418" s="3" t="s">
        <v>24535</v>
      </c>
      <c r="B24418" s="3" t="s">
        <v>35</v>
      </c>
    </row>
    <row r="24419" spans="1:2" x14ac:dyDescent="0.25">
      <c r="A24419" s="3" t="s">
        <v>24536</v>
      </c>
      <c r="B24419" s="3" t="s">
        <v>35</v>
      </c>
    </row>
    <row r="24420" spans="1:2" x14ac:dyDescent="0.25">
      <c r="A24420" s="3" t="s">
        <v>24537</v>
      </c>
      <c r="B24420" s="3" t="s">
        <v>35</v>
      </c>
    </row>
    <row r="24421" spans="1:2" x14ac:dyDescent="0.25">
      <c r="A24421" s="3" t="s">
        <v>24538</v>
      </c>
      <c r="B24421" s="3" t="s">
        <v>35</v>
      </c>
    </row>
    <row r="24422" spans="1:2" x14ac:dyDescent="0.25">
      <c r="A24422" s="3" t="s">
        <v>24539</v>
      </c>
      <c r="B24422" s="3" t="s">
        <v>35</v>
      </c>
    </row>
    <row r="24423" spans="1:2" x14ac:dyDescent="0.25">
      <c r="A24423" s="3" t="s">
        <v>24540</v>
      </c>
      <c r="B24423" s="3" t="s">
        <v>35</v>
      </c>
    </row>
    <row r="24424" spans="1:2" x14ac:dyDescent="0.25">
      <c r="A24424" s="3" t="s">
        <v>24541</v>
      </c>
      <c r="B24424" s="3" t="s">
        <v>35</v>
      </c>
    </row>
    <row r="24425" spans="1:2" x14ac:dyDescent="0.25">
      <c r="A24425" s="3" t="s">
        <v>24542</v>
      </c>
      <c r="B24425" s="3" t="s">
        <v>36</v>
      </c>
    </row>
    <row r="24426" spans="1:2" x14ac:dyDescent="0.25">
      <c r="A24426" s="3" t="s">
        <v>24543</v>
      </c>
      <c r="B24426" s="3" t="s">
        <v>36</v>
      </c>
    </row>
    <row r="24427" spans="1:2" x14ac:dyDescent="0.25">
      <c r="A24427" s="3" t="s">
        <v>24544</v>
      </c>
      <c r="B24427" s="3" t="s">
        <v>36</v>
      </c>
    </row>
    <row r="24428" spans="1:2" x14ac:dyDescent="0.25">
      <c r="A24428" s="3" t="s">
        <v>24545</v>
      </c>
      <c r="B24428" s="3" t="s">
        <v>36</v>
      </c>
    </row>
    <row r="24429" spans="1:2" x14ac:dyDescent="0.25">
      <c r="A24429" s="3" t="s">
        <v>24546</v>
      </c>
      <c r="B24429" s="3" t="s">
        <v>36</v>
      </c>
    </row>
    <row r="24430" spans="1:2" x14ac:dyDescent="0.25">
      <c r="A24430" s="3" t="s">
        <v>24547</v>
      </c>
      <c r="B24430" s="3" t="s">
        <v>36</v>
      </c>
    </row>
    <row r="24431" spans="1:2" x14ac:dyDescent="0.25">
      <c r="A24431" s="3" t="s">
        <v>24548</v>
      </c>
      <c r="B24431" s="3" t="s">
        <v>36</v>
      </c>
    </row>
    <row r="24432" spans="1:2" x14ac:dyDescent="0.25">
      <c r="A24432" s="3" t="s">
        <v>24549</v>
      </c>
      <c r="B24432" s="3" t="s">
        <v>36</v>
      </c>
    </row>
    <row r="24433" spans="1:2" x14ac:dyDescent="0.25">
      <c r="A24433" s="3" t="s">
        <v>24550</v>
      </c>
      <c r="B24433" s="3" t="s">
        <v>36</v>
      </c>
    </row>
    <row r="24434" spans="1:2" x14ac:dyDescent="0.25">
      <c r="A24434" s="3" t="s">
        <v>24551</v>
      </c>
      <c r="B24434" s="3" t="s">
        <v>36</v>
      </c>
    </row>
    <row r="24435" spans="1:2" x14ac:dyDescent="0.25">
      <c r="A24435" s="3" t="s">
        <v>24552</v>
      </c>
      <c r="B24435" s="3" t="s">
        <v>36</v>
      </c>
    </row>
    <row r="24436" spans="1:2" x14ac:dyDescent="0.25">
      <c r="A24436" s="3" t="s">
        <v>24553</v>
      </c>
      <c r="B24436" s="3" t="s">
        <v>36</v>
      </c>
    </row>
    <row r="24437" spans="1:2" x14ac:dyDescent="0.25">
      <c r="A24437" s="3" t="s">
        <v>24554</v>
      </c>
      <c r="B24437" s="3" t="s">
        <v>36</v>
      </c>
    </row>
    <row r="24438" spans="1:2" x14ac:dyDescent="0.25">
      <c r="A24438" s="3" t="s">
        <v>24555</v>
      </c>
      <c r="B24438" s="3" t="s">
        <v>36</v>
      </c>
    </row>
    <row r="24439" spans="1:2" x14ac:dyDescent="0.25">
      <c r="A24439" s="3" t="s">
        <v>24556</v>
      </c>
      <c r="B24439" s="3" t="s">
        <v>8</v>
      </c>
    </row>
    <row r="24440" spans="1:2" x14ac:dyDescent="0.25">
      <c r="A24440" s="3" t="s">
        <v>24557</v>
      </c>
      <c r="B24440" s="3" t="s">
        <v>8</v>
      </c>
    </row>
    <row r="24441" spans="1:2" x14ac:dyDescent="0.25">
      <c r="A24441" s="3" t="s">
        <v>24558</v>
      </c>
      <c r="B24441" s="3" t="s">
        <v>8</v>
      </c>
    </row>
    <row r="24442" spans="1:2" x14ac:dyDescent="0.25">
      <c r="A24442" s="3" t="s">
        <v>24559</v>
      </c>
      <c r="B24442" s="3" t="s">
        <v>8</v>
      </c>
    </row>
    <row r="24443" spans="1:2" x14ac:dyDescent="0.25">
      <c r="A24443" s="3" t="s">
        <v>24560</v>
      </c>
      <c r="B24443" s="3" t="s">
        <v>8</v>
      </c>
    </row>
    <row r="24444" spans="1:2" x14ac:dyDescent="0.25">
      <c r="A24444" s="3" t="s">
        <v>24561</v>
      </c>
      <c r="B24444" s="3" t="s">
        <v>8</v>
      </c>
    </row>
    <row r="24445" spans="1:2" x14ac:dyDescent="0.25">
      <c r="A24445" s="3" t="s">
        <v>24562</v>
      </c>
      <c r="B24445" s="3" t="s">
        <v>8</v>
      </c>
    </row>
    <row r="24446" spans="1:2" x14ac:dyDescent="0.25">
      <c r="A24446" s="3" t="s">
        <v>24563</v>
      </c>
      <c r="B24446" s="3" t="s">
        <v>8</v>
      </c>
    </row>
    <row r="24447" spans="1:2" x14ac:dyDescent="0.25">
      <c r="A24447" s="3" t="s">
        <v>24564</v>
      </c>
      <c r="B24447" s="3" t="s">
        <v>8</v>
      </c>
    </row>
    <row r="24448" spans="1:2" x14ac:dyDescent="0.25">
      <c r="A24448" s="3" t="s">
        <v>24565</v>
      </c>
      <c r="B24448" s="3" t="s">
        <v>8</v>
      </c>
    </row>
    <row r="24449" spans="1:2" x14ac:dyDescent="0.25">
      <c r="A24449" s="3" t="s">
        <v>24566</v>
      </c>
      <c r="B24449" s="3" t="s">
        <v>8</v>
      </c>
    </row>
    <row r="24450" spans="1:2" x14ac:dyDescent="0.25">
      <c r="A24450" s="3" t="s">
        <v>24567</v>
      </c>
      <c r="B24450" s="3" t="s">
        <v>8</v>
      </c>
    </row>
    <row r="24451" spans="1:2" x14ac:dyDescent="0.25">
      <c r="A24451" s="3" t="s">
        <v>24568</v>
      </c>
      <c r="B24451" s="3" t="s">
        <v>8</v>
      </c>
    </row>
    <row r="24452" spans="1:2" x14ac:dyDescent="0.25">
      <c r="A24452" s="3" t="s">
        <v>24569</v>
      </c>
      <c r="B24452" s="3" t="s">
        <v>8</v>
      </c>
    </row>
    <row r="24453" spans="1:2" x14ac:dyDescent="0.25">
      <c r="A24453" s="3" t="s">
        <v>24570</v>
      </c>
      <c r="B24453" s="3" t="s">
        <v>8</v>
      </c>
    </row>
    <row r="24454" spans="1:2" x14ac:dyDescent="0.25">
      <c r="A24454" s="3" t="s">
        <v>24571</v>
      </c>
      <c r="B24454" s="3" t="s">
        <v>8</v>
      </c>
    </row>
    <row r="24455" spans="1:2" x14ac:dyDescent="0.25">
      <c r="A24455" s="3" t="s">
        <v>24572</v>
      </c>
      <c r="B24455" s="3" t="s">
        <v>8</v>
      </c>
    </row>
    <row r="24456" spans="1:2" x14ac:dyDescent="0.25">
      <c r="A24456" s="3" t="s">
        <v>24573</v>
      </c>
      <c r="B24456" s="3" t="s">
        <v>8</v>
      </c>
    </row>
    <row r="24457" spans="1:2" x14ac:dyDescent="0.25">
      <c r="A24457" s="3" t="s">
        <v>24574</v>
      </c>
      <c r="B24457" s="3" t="s">
        <v>8</v>
      </c>
    </row>
    <row r="24458" spans="1:2" x14ac:dyDescent="0.25">
      <c r="A24458" s="3" t="s">
        <v>24575</v>
      </c>
      <c r="B24458" s="3" t="s">
        <v>8</v>
      </c>
    </row>
    <row r="24459" spans="1:2" x14ac:dyDescent="0.25">
      <c r="A24459" s="3" t="s">
        <v>24576</v>
      </c>
      <c r="B24459" s="3" t="s">
        <v>8</v>
      </c>
    </row>
    <row r="24460" spans="1:2" x14ac:dyDescent="0.25">
      <c r="A24460" s="3" t="s">
        <v>24577</v>
      </c>
      <c r="B24460" s="3" t="s">
        <v>8</v>
      </c>
    </row>
    <row r="24461" spans="1:2" x14ac:dyDescent="0.25">
      <c r="A24461" s="3" t="s">
        <v>24578</v>
      </c>
      <c r="B24461" s="3" t="s">
        <v>8</v>
      </c>
    </row>
    <row r="24462" spans="1:2" x14ac:dyDescent="0.25">
      <c r="A24462" s="3" t="s">
        <v>24579</v>
      </c>
      <c r="B24462" s="3" t="s">
        <v>8</v>
      </c>
    </row>
    <row r="24463" spans="1:2" x14ac:dyDescent="0.25">
      <c r="A24463" s="3" t="s">
        <v>24580</v>
      </c>
      <c r="B24463" s="3" t="s">
        <v>8</v>
      </c>
    </row>
    <row r="24464" spans="1:2" x14ac:dyDescent="0.25">
      <c r="A24464" s="3" t="s">
        <v>24581</v>
      </c>
      <c r="B24464" s="3" t="s">
        <v>8</v>
      </c>
    </row>
    <row r="24465" spans="1:2" x14ac:dyDescent="0.25">
      <c r="A24465" s="3" t="s">
        <v>24582</v>
      </c>
      <c r="B24465" s="3" t="s">
        <v>8</v>
      </c>
    </row>
    <row r="24466" spans="1:2" x14ac:dyDescent="0.25">
      <c r="A24466" s="3" t="s">
        <v>24583</v>
      </c>
      <c r="B24466" s="3" t="s">
        <v>8</v>
      </c>
    </row>
    <row r="24467" spans="1:2" x14ac:dyDescent="0.25">
      <c r="A24467" s="3" t="s">
        <v>24584</v>
      </c>
      <c r="B24467" s="3" t="s">
        <v>8</v>
      </c>
    </row>
    <row r="24468" spans="1:2" x14ac:dyDescent="0.25">
      <c r="A24468" s="3" t="s">
        <v>24585</v>
      </c>
      <c r="B24468" s="3" t="s">
        <v>8</v>
      </c>
    </row>
    <row r="24469" spans="1:2" x14ac:dyDescent="0.25">
      <c r="A24469" s="3" t="s">
        <v>24586</v>
      </c>
      <c r="B24469" s="3" t="s">
        <v>8</v>
      </c>
    </row>
    <row r="24470" spans="1:2" x14ac:dyDescent="0.25">
      <c r="A24470" s="3" t="s">
        <v>24587</v>
      </c>
      <c r="B24470" s="3" t="s">
        <v>8</v>
      </c>
    </row>
    <row r="24471" spans="1:2" x14ac:dyDescent="0.25">
      <c r="A24471" s="3" t="s">
        <v>24588</v>
      </c>
      <c r="B24471" s="3" t="s">
        <v>8</v>
      </c>
    </row>
    <row r="24472" spans="1:2" x14ac:dyDescent="0.25">
      <c r="A24472" s="3" t="s">
        <v>24589</v>
      </c>
      <c r="B24472" s="3" t="s">
        <v>8</v>
      </c>
    </row>
    <row r="24473" spans="1:2" x14ac:dyDescent="0.25">
      <c r="A24473" s="3" t="s">
        <v>24590</v>
      </c>
      <c r="B24473" s="3" t="s">
        <v>8</v>
      </c>
    </row>
    <row r="24474" spans="1:2" x14ac:dyDescent="0.25">
      <c r="A24474" s="3" t="s">
        <v>24591</v>
      </c>
      <c r="B24474" s="3" t="s">
        <v>8</v>
      </c>
    </row>
    <row r="24475" spans="1:2" x14ac:dyDescent="0.25">
      <c r="A24475" s="3" t="s">
        <v>24592</v>
      </c>
      <c r="B24475" s="3" t="s">
        <v>8</v>
      </c>
    </row>
    <row r="24476" spans="1:2" x14ac:dyDescent="0.25">
      <c r="A24476" s="3" t="s">
        <v>24593</v>
      </c>
      <c r="B24476" s="3" t="s">
        <v>8</v>
      </c>
    </row>
    <row r="24477" spans="1:2" x14ac:dyDescent="0.25">
      <c r="A24477" s="3" t="s">
        <v>24594</v>
      </c>
      <c r="B24477" s="3" t="s">
        <v>8</v>
      </c>
    </row>
    <row r="24478" spans="1:2" x14ac:dyDescent="0.25">
      <c r="A24478" s="3" t="s">
        <v>24595</v>
      </c>
      <c r="B24478" s="3" t="s">
        <v>9</v>
      </c>
    </row>
    <row r="24479" spans="1:2" x14ac:dyDescent="0.25">
      <c r="A24479" s="3" t="s">
        <v>24596</v>
      </c>
      <c r="B24479" s="3" t="s">
        <v>9</v>
      </c>
    </row>
    <row r="24480" spans="1:2" x14ac:dyDescent="0.25">
      <c r="A24480" s="3" t="s">
        <v>24597</v>
      </c>
      <c r="B24480" s="3" t="s">
        <v>9</v>
      </c>
    </row>
    <row r="24481" spans="1:2" x14ac:dyDescent="0.25">
      <c r="A24481" s="3" t="s">
        <v>24598</v>
      </c>
      <c r="B24481" s="3" t="s">
        <v>9</v>
      </c>
    </row>
    <row r="24482" spans="1:2" x14ac:dyDescent="0.25">
      <c r="A24482" s="3" t="s">
        <v>24599</v>
      </c>
      <c r="B24482" s="3" t="s">
        <v>9</v>
      </c>
    </row>
    <row r="24483" spans="1:2" x14ac:dyDescent="0.25">
      <c r="A24483" s="3" t="s">
        <v>24600</v>
      </c>
      <c r="B24483" s="3" t="s">
        <v>9</v>
      </c>
    </row>
    <row r="24484" spans="1:2" x14ac:dyDescent="0.25">
      <c r="A24484" s="3" t="s">
        <v>24601</v>
      </c>
      <c r="B24484" s="3" t="s">
        <v>9</v>
      </c>
    </row>
    <row r="24485" spans="1:2" x14ac:dyDescent="0.25">
      <c r="A24485" s="3" t="s">
        <v>24602</v>
      </c>
      <c r="B24485" s="3" t="s">
        <v>9</v>
      </c>
    </row>
    <row r="24486" spans="1:2" x14ac:dyDescent="0.25">
      <c r="A24486" s="3" t="s">
        <v>24603</v>
      </c>
      <c r="B24486" s="3" t="s">
        <v>9</v>
      </c>
    </row>
    <row r="24487" spans="1:2" x14ac:dyDescent="0.25">
      <c r="A24487" s="3" t="s">
        <v>24604</v>
      </c>
      <c r="B24487" s="3" t="s">
        <v>9</v>
      </c>
    </row>
    <row r="24488" spans="1:2" x14ac:dyDescent="0.25">
      <c r="A24488" s="3" t="s">
        <v>24605</v>
      </c>
      <c r="B24488" s="3" t="s">
        <v>9</v>
      </c>
    </row>
    <row r="24489" spans="1:2" x14ac:dyDescent="0.25">
      <c r="A24489" s="3" t="s">
        <v>24606</v>
      </c>
      <c r="B24489" s="3" t="s">
        <v>9</v>
      </c>
    </row>
    <row r="24490" spans="1:2" x14ac:dyDescent="0.25">
      <c r="A24490" s="3" t="s">
        <v>24607</v>
      </c>
      <c r="B24490" s="3" t="s">
        <v>9</v>
      </c>
    </row>
    <row r="24491" spans="1:2" x14ac:dyDescent="0.25">
      <c r="A24491" s="3" t="s">
        <v>24608</v>
      </c>
      <c r="B24491" s="3" t="s">
        <v>9</v>
      </c>
    </row>
    <row r="24492" spans="1:2" x14ac:dyDescent="0.25">
      <c r="A24492" s="3" t="s">
        <v>24609</v>
      </c>
      <c r="B24492" s="3" t="s">
        <v>9</v>
      </c>
    </row>
    <row r="24493" spans="1:2" x14ac:dyDescent="0.25">
      <c r="A24493" s="3" t="s">
        <v>24610</v>
      </c>
      <c r="B24493" s="3" t="s">
        <v>9</v>
      </c>
    </row>
    <row r="24494" spans="1:2" x14ac:dyDescent="0.25">
      <c r="A24494" s="3" t="s">
        <v>24611</v>
      </c>
      <c r="B24494" s="3" t="s">
        <v>9</v>
      </c>
    </row>
    <row r="24495" spans="1:2" x14ac:dyDescent="0.25">
      <c r="A24495" s="3" t="s">
        <v>24612</v>
      </c>
      <c r="B24495" s="3" t="s">
        <v>9</v>
      </c>
    </row>
    <row r="24496" spans="1:2" x14ac:dyDescent="0.25">
      <c r="A24496" s="3" t="s">
        <v>24613</v>
      </c>
      <c r="B24496" s="3" t="s">
        <v>9</v>
      </c>
    </row>
    <row r="24497" spans="1:2" x14ac:dyDescent="0.25">
      <c r="A24497" s="3" t="s">
        <v>24614</v>
      </c>
      <c r="B24497" s="3" t="s">
        <v>9</v>
      </c>
    </row>
    <row r="24498" spans="1:2" x14ac:dyDescent="0.25">
      <c r="A24498" s="3" t="s">
        <v>24615</v>
      </c>
      <c r="B24498" s="3" t="s">
        <v>9</v>
      </c>
    </row>
    <row r="24499" spans="1:2" x14ac:dyDescent="0.25">
      <c r="A24499" s="3" t="s">
        <v>24616</v>
      </c>
      <c r="B24499" s="3" t="s">
        <v>9</v>
      </c>
    </row>
    <row r="24500" spans="1:2" x14ac:dyDescent="0.25">
      <c r="A24500" s="3" t="s">
        <v>24617</v>
      </c>
      <c r="B24500" s="3" t="s">
        <v>77</v>
      </c>
    </row>
    <row r="24501" spans="1:2" x14ac:dyDescent="0.25">
      <c r="A24501" s="3" t="s">
        <v>24618</v>
      </c>
      <c r="B24501" s="3" t="s">
        <v>77</v>
      </c>
    </row>
    <row r="24502" spans="1:2" x14ac:dyDescent="0.25">
      <c r="A24502" s="3" t="s">
        <v>24619</v>
      </c>
      <c r="B24502" s="3" t="s">
        <v>77</v>
      </c>
    </row>
    <row r="24503" spans="1:2" x14ac:dyDescent="0.25">
      <c r="A24503" s="3" t="s">
        <v>24620</v>
      </c>
      <c r="B24503" s="3" t="s">
        <v>77</v>
      </c>
    </row>
    <row r="24504" spans="1:2" x14ac:dyDescent="0.25">
      <c r="A24504" s="3" t="s">
        <v>24621</v>
      </c>
      <c r="B24504" s="3" t="s">
        <v>77</v>
      </c>
    </row>
    <row r="24505" spans="1:2" x14ac:dyDescent="0.25">
      <c r="A24505" s="3" t="s">
        <v>24622</v>
      </c>
      <c r="B24505" s="3" t="s">
        <v>77</v>
      </c>
    </row>
    <row r="24506" spans="1:2" x14ac:dyDescent="0.25">
      <c r="A24506" s="3" t="s">
        <v>24623</v>
      </c>
      <c r="B24506" s="3" t="s">
        <v>37</v>
      </c>
    </row>
    <row r="24507" spans="1:2" x14ac:dyDescent="0.25">
      <c r="A24507" s="3" t="s">
        <v>24624</v>
      </c>
      <c r="B24507" s="3" t="s">
        <v>37</v>
      </c>
    </row>
    <row r="24508" spans="1:2" x14ac:dyDescent="0.25">
      <c r="A24508" s="3" t="s">
        <v>24625</v>
      </c>
      <c r="B24508" s="3" t="s">
        <v>37</v>
      </c>
    </row>
    <row r="24509" spans="1:2" x14ac:dyDescent="0.25">
      <c r="A24509" s="3" t="s">
        <v>24626</v>
      </c>
      <c r="B24509" s="3" t="s">
        <v>37</v>
      </c>
    </row>
    <row r="24510" spans="1:2" x14ac:dyDescent="0.25">
      <c r="A24510" s="3" t="s">
        <v>24627</v>
      </c>
      <c r="B24510" s="3" t="s">
        <v>37</v>
      </c>
    </row>
    <row r="24511" spans="1:2" x14ac:dyDescent="0.25">
      <c r="A24511" s="3" t="s">
        <v>24628</v>
      </c>
      <c r="B24511" s="3" t="s">
        <v>37</v>
      </c>
    </row>
    <row r="24512" spans="1:2" x14ac:dyDescent="0.25">
      <c r="A24512" s="3" t="s">
        <v>24629</v>
      </c>
      <c r="B24512" s="3" t="s">
        <v>37</v>
      </c>
    </row>
    <row r="24513" spans="1:2" x14ac:dyDescent="0.25">
      <c r="A24513" s="3" t="s">
        <v>24630</v>
      </c>
      <c r="B24513" s="3" t="s">
        <v>37</v>
      </c>
    </row>
    <row r="24514" spans="1:2" x14ac:dyDescent="0.25">
      <c r="A24514" s="3" t="s">
        <v>24631</v>
      </c>
      <c r="B24514" s="3" t="s">
        <v>37</v>
      </c>
    </row>
    <row r="24515" spans="1:2" x14ac:dyDescent="0.25">
      <c r="A24515" s="3" t="s">
        <v>24632</v>
      </c>
      <c r="B24515" s="3" t="s">
        <v>37</v>
      </c>
    </row>
    <row r="24516" spans="1:2" x14ac:dyDescent="0.25">
      <c r="A24516" s="3" t="s">
        <v>24633</v>
      </c>
      <c r="B24516" s="3" t="s">
        <v>81</v>
      </c>
    </row>
    <row r="24517" spans="1:2" x14ac:dyDescent="0.25">
      <c r="A24517" s="3" t="s">
        <v>24634</v>
      </c>
      <c r="B24517" s="3" t="s">
        <v>81</v>
      </c>
    </row>
    <row r="24518" spans="1:2" x14ac:dyDescent="0.25">
      <c r="A24518" s="3" t="s">
        <v>24635</v>
      </c>
      <c r="B24518" s="3" t="s">
        <v>81</v>
      </c>
    </row>
    <row r="24519" spans="1:2" x14ac:dyDescent="0.25">
      <c r="A24519" s="3" t="s">
        <v>24636</v>
      </c>
      <c r="B24519" s="3" t="s">
        <v>81</v>
      </c>
    </row>
    <row r="24520" spans="1:2" x14ac:dyDescent="0.25">
      <c r="A24520" s="3" t="s">
        <v>24637</v>
      </c>
      <c r="B24520" s="3" t="s">
        <v>81</v>
      </c>
    </row>
    <row r="24521" spans="1:2" x14ac:dyDescent="0.25">
      <c r="A24521" s="3" t="s">
        <v>24638</v>
      </c>
      <c r="B24521" s="3" t="s">
        <v>81</v>
      </c>
    </row>
    <row r="24522" spans="1:2" x14ac:dyDescent="0.25">
      <c r="A24522" s="3" t="s">
        <v>24639</v>
      </c>
      <c r="B24522" s="3" t="s">
        <v>81</v>
      </c>
    </row>
    <row r="24523" spans="1:2" x14ac:dyDescent="0.25">
      <c r="A24523" s="3" t="s">
        <v>24640</v>
      </c>
      <c r="B24523" s="3" t="s">
        <v>10</v>
      </c>
    </row>
    <row r="24524" spans="1:2" x14ac:dyDescent="0.25">
      <c r="A24524" s="3" t="s">
        <v>24641</v>
      </c>
      <c r="B24524" s="3" t="s">
        <v>10</v>
      </c>
    </row>
    <row r="24525" spans="1:2" x14ac:dyDescent="0.25">
      <c r="A24525" s="3" t="s">
        <v>24642</v>
      </c>
      <c r="B24525" s="3" t="s">
        <v>10</v>
      </c>
    </row>
    <row r="24526" spans="1:2" x14ac:dyDescent="0.25">
      <c r="A24526" s="3" t="s">
        <v>24643</v>
      </c>
      <c r="B24526" s="3" t="s">
        <v>10</v>
      </c>
    </row>
    <row r="24527" spans="1:2" x14ac:dyDescent="0.25">
      <c r="A24527" s="3" t="s">
        <v>24644</v>
      </c>
      <c r="B24527" s="3" t="s">
        <v>10</v>
      </c>
    </row>
    <row r="24528" spans="1:2" x14ac:dyDescent="0.25">
      <c r="A24528" s="3" t="s">
        <v>24645</v>
      </c>
      <c r="B24528" s="3" t="s">
        <v>10</v>
      </c>
    </row>
    <row r="24529" spans="1:2" x14ac:dyDescent="0.25">
      <c r="A24529" s="3" t="s">
        <v>24646</v>
      </c>
      <c r="B24529" s="3" t="s">
        <v>10</v>
      </c>
    </row>
    <row r="24530" spans="1:2" x14ac:dyDescent="0.25">
      <c r="A24530" s="3" t="s">
        <v>24647</v>
      </c>
      <c r="B24530" s="3" t="s">
        <v>10</v>
      </c>
    </row>
    <row r="24531" spans="1:2" x14ac:dyDescent="0.25">
      <c r="A24531" s="3" t="s">
        <v>24648</v>
      </c>
      <c r="B24531" s="3" t="s">
        <v>10</v>
      </c>
    </row>
    <row r="24532" spans="1:2" x14ac:dyDescent="0.25">
      <c r="A24532" s="3" t="s">
        <v>24649</v>
      </c>
      <c r="B24532" s="3" t="s">
        <v>82</v>
      </c>
    </row>
    <row r="24533" spans="1:2" x14ac:dyDescent="0.25">
      <c r="A24533" s="3" t="s">
        <v>24650</v>
      </c>
      <c r="B24533" s="3" t="s">
        <v>82</v>
      </c>
    </row>
    <row r="24534" spans="1:2" x14ac:dyDescent="0.25">
      <c r="A24534" s="3" t="s">
        <v>24651</v>
      </c>
      <c r="B24534" s="3" t="s">
        <v>82</v>
      </c>
    </row>
    <row r="24535" spans="1:2" x14ac:dyDescent="0.25">
      <c r="A24535" s="3" t="s">
        <v>24652</v>
      </c>
      <c r="B24535" s="3" t="s">
        <v>82</v>
      </c>
    </row>
    <row r="24536" spans="1:2" x14ac:dyDescent="0.25">
      <c r="A24536" s="3" t="s">
        <v>24653</v>
      </c>
      <c r="B24536" s="3" t="s">
        <v>82</v>
      </c>
    </row>
    <row r="24537" spans="1:2" x14ac:dyDescent="0.25">
      <c r="A24537" s="3" t="s">
        <v>24654</v>
      </c>
      <c r="B24537" s="3" t="s">
        <v>82</v>
      </c>
    </row>
    <row r="24538" spans="1:2" x14ac:dyDescent="0.25">
      <c r="A24538" s="3" t="s">
        <v>24655</v>
      </c>
      <c r="B24538" s="3" t="s">
        <v>82</v>
      </c>
    </row>
    <row r="24539" spans="1:2" x14ac:dyDescent="0.25">
      <c r="A24539" s="3" t="s">
        <v>24656</v>
      </c>
      <c r="B24539" s="3" t="s">
        <v>82</v>
      </c>
    </row>
    <row r="24540" spans="1:2" x14ac:dyDescent="0.25">
      <c r="A24540" s="3" t="s">
        <v>24657</v>
      </c>
      <c r="B24540" s="3" t="s">
        <v>82</v>
      </c>
    </row>
    <row r="24541" spans="1:2" x14ac:dyDescent="0.25">
      <c r="A24541" s="3" t="s">
        <v>24658</v>
      </c>
      <c r="B24541" s="3" t="s">
        <v>82</v>
      </c>
    </row>
    <row r="24542" spans="1:2" x14ac:dyDescent="0.25">
      <c r="A24542" s="3" t="s">
        <v>24659</v>
      </c>
      <c r="B24542" s="3" t="s">
        <v>82</v>
      </c>
    </row>
    <row r="24543" spans="1:2" x14ac:dyDescent="0.25">
      <c r="A24543" s="3" t="s">
        <v>24660</v>
      </c>
      <c r="B24543" s="3" t="s">
        <v>82</v>
      </c>
    </row>
    <row r="24544" spans="1:2" x14ac:dyDescent="0.25">
      <c r="A24544" s="3" t="s">
        <v>24661</v>
      </c>
      <c r="B24544" s="3" t="s">
        <v>82</v>
      </c>
    </row>
    <row r="24545" spans="1:2" x14ac:dyDescent="0.25">
      <c r="A24545" s="3" t="s">
        <v>24662</v>
      </c>
      <c r="B24545" s="3" t="s">
        <v>82</v>
      </c>
    </row>
    <row r="24546" spans="1:2" x14ac:dyDescent="0.25">
      <c r="A24546" s="3" t="s">
        <v>24663</v>
      </c>
      <c r="B24546" s="3" t="s">
        <v>66</v>
      </c>
    </row>
    <row r="24547" spans="1:2" x14ac:dyDescent="0.25">
      <c r="A24547" s="3" t="s">
        <v>24664</v>
      </c>
      <c r="B24547" s="3" t="s">
        <v>66</v>
      </c>
    </row>
    <row r="24548" spans="1:2" x14ac:dyDescent="0.25">
      <c r="A24548" s="3" t="s">
        <v>24665</v>
      </c>
      <c r="B24548" s="3" t="s">
        <v>66</v>
      </c>
    </row>
    <row r="24549" spans="1:2" x14ac:dyDescent="0.25">
      <c r="A24549" s="3" t="s">
        <v>24666</v>
      </c>
      <c r="B24549" s="3" t="s">
        <v>66</v>
      </c>
    </row>
    <row r="24550" spans="1:2" x14ac:dyDescent="0.25">
      <c r="A24550" s="3" t="s">
        <v>24667</v>
      </c>
      <c r="B24550" s="3" t="s">
        <v>66</v>
      </c>
    </row>
    <row r="24551" spans="1:2" x14ac:dyDescent="0.25">
      <c r="A24551" s="3" t="s">
        <v>24668</v>
      </c>
      <c r="B24551" s="3" t="s">
        <v>66</v>
      </c>
    </row>
    <row r="24552" spans="1:2" x14ac:dyDescent="0.25">
      <c r="A24552" s="3" t="s">
        <v>24669</v>
      </c>
      <c r="B24552" s="3" t="s">
        <v>66</v>
      </c>
    </row>
    <row r="24553" spans="1:2" x14ac:dyDescent="0.25">
      <c r="A24553" s="3" t="s">
        <v>24670</v>
      </c>
      <c r="B24553" s="3" t="s">
        <v>66</v>
      </c>
    </row>
    <row r="24554" spans="1:2" x14ac:dyDescent="0.25">
      <c r="A24554" s="3" t="s">
        <v>24671</v>
      </c>
      <c r="B24554" s="3" t="s">
        <v>38</v>
      </c>
    </row>
    <row r="24555" spans="1:2" x14ac:dyDescent="0.25">
      <c r="A24555" s="3" t="s">
        <v>24672</v>
      </c>
      <c r="B24555" s="3" t="s">
        <v>38</v>
      </c>
    </row>
    <row r="24556" spans="1:2" x14ac:dyDescent="0.25">
      <c r="A24556" s="3" t="s">
        <v>24673</v>
      </c>
      <c r="B24556" s="3" t="s">
        <v>38</v>
      </c>
    </row>
    <row r="24557" spans="1:2" x14ac:dyDescent="0.25">
      <c r="A24557" s="3" t="s">
        <v>24674</v>
      </c>
      <c r="B24557" s="3" t="s">
        <v>38</v>
      </c>
    </row>
    <row r="24558" spans="1:2" x14ac:dyDescent="0.25">
      <c r="A24558" s="3" t="s">
        <v>24675</v>
      </c>
      <c r="B24558" s="3" t="s">
        <v>38</v>
      </c>
    </row>
    <row r="24559" spans="1:2" x14ac:dyDescent="0.25">
      <c r="A24559" s="3" t="s">
        <v>24676</v>
      </c>
      <c r="B24559" s="3" t="s">
        <v>38</v>
      </c>
    </row>
    <row r="24560" spans="1:2" x14ac:dyDescent="0.25">
      <c r="A24560" s="3" t="s">
        <v>24677</v>
      </c>
      <c r="B24560" s="3" t="s">
        <v>38</v>
      </c>
    </row>
    <row r="24561" spans="1:2" x14ac:dyDescent="0.25">
      <c r="A24561" s="3" t="s">
        <v>24678</v>
      </c>
      <c r="B24561" s="3" t="s">
        <v>38</v>
      </c>
    </row>
    <row r="24562" spans="1:2" x14ac:dyDescent="0.25">
      <c r="A24562" s="3" t="s">
        <v>24679</v>
      </c>
      <c r="B24562" s="3" t="s">
        <v>38</v>
      </c>
    </row>
    <row r="24563" spans="1:2" x14ac:dyDescent="0.25">
      <c r="A24563" s="3" t="s">
        <v>24680</v>
      </c>
      <c r="B24563" s="3" t="s">
        <v>38</v>
      </c>
    </row>
    <row r="24564" spans="1:2" x14ac:dyDescent="0.25">
      <c r="A24564" s="3" t="s">
        <v>24681</v>
      </c>
      <c r="B24564" s="3" t="s">
        <v>38</v>
      </c>
    </row>
    <row r="24565" spans="1:2" x14ac:dyDescent="0.25">
      <c r="A24565" s="3" t="s">
        <v>24682</v>
      </c>
      <c r="B24565" s="3" t="s">
        <v>38</v>
      </c>
    </row>
    <row r="24566" spans="1:2" x14ac:dyDescent="0.25">
      <c r="A24566" s="3" t="s">
        <v>24683</v>
      </c>
      <c r="B24566" s="3" t="s">
        <v>38</v>
      </c>
    </row>
    <row r="24567" spans="1:2" x14ac:dyDescent="0.25">
      <c r="A24567" s="3" t="s">
        <v>24684</v>
      </c>
      <c r="B24567" s="3" t="s">
        <v>38</v>
      </c>
    </row>
    <row r="24568" spans="1:2" x14ac:dyDescent="0.25">
      <c r="A24568" s="3" t="s">
        <v>24685</v>
      </c>
      <c r="B24568" s="3" t="s">
        <v>38</v>
      </c>
    </row>
    <row r="24569" spans="1:2" x14ac:dyDescent="0.25">
      <c r="A24569" s="3" t="s">
        <v>24686</v>
      </c>
      <c r="B24569" s="3" t="s">
        <v>38</v>
      </c>
    </row>
    <row r="24570" spans="1:2" x14ac:dyDescent="0.25">
      <c r="A24570" s="3" t="s">
        <v>24687</v>
      </c>
      <c r="B24570" s="3" t="s">
        <v>38</v>
      </c>
    </row>
    <row r="24571" spans="1:2" x14ac:dyDescent="0.25">
      <c r="A24571" s="3" t="s">
        <v>24688</v>
      </c>
      <c r="B24571" s="3" t="s">
        <v>38</v>
      </c>
    </row>
    <row r="24572" spans="1:2" x14ac:dyDescent="0.25">
      <c r="A24572" s="3" t="s">
        <v>24689</v>
      </c>
      <c r="B24572" s="3" t="s">
        <v>38</v>
      </c>
    </row>
    <row r="24573" spans="1:2" x14ac:dyDescent="0.25">
      <c r="A24573" s="3" t="s">
        <v>24690</v>
      </c>
      <c r="B24573" s="3" t="s">
        <v>38</v>
      </c>
    </row>
    <row r="24574" spans="1:2" x14ac:dyDescent="0.25">
      <c r="A24574" s="3" t="s">
        <v>24691</v>
      </c>
      <c r="B24574" s="3" t="s">
        <v>38</v>
      </c>
    </row>
    <row r="24575" spans="1:2" x14ac:dyDescent="0.25">
      <c r="A24575" s="3" t="s">
        <v>24692</v>
      </c>
      <c r="B24575" s="3" t="s">
        <v>38</v>
      </c>
    </row>
    <row r="24576" spans="1:2" x14ac:dyDescent="0.25">
      <c r="A24576" s="3" t="s">
        <v>24693</v>
      </c>
      <c r="B24576" s="3" t="s">
        <v>38</v>
      </c>
    </row>
    <row r="24577" spans="1:2" x14ac:dyDescent="0.25">
      <c r="A24577" s="3" t="s">
        <v>24694</v>
      </c>
      <c r="B24577" s="3" t="s">
        <v>38</v>
      </c>
    </row>
    <row r="24578" spans="1:2" x14ac:dyDescent="0.25">
      <c r="A24578" s="3" t="s">
        <v>24695</v>
      </c>
      <c r="B24578" s="3" t="s">
        <v>38</v>
      </c>
    </row>
    <row r="24579" spans="1:2" x14ac:dyDescent="0.25">
      <c r="A24579" s="3" t="s">
        <v>24696</v>
      </c>
      <c r="B24579" s="3" t="s">
        <v>38</v>
      </c>
    </row>
    <row r="24580" spans="1:2" x14ac:dyDescent="0.25">
      <c r="A24580" s="3" t="s">
        <v>24697</v>
      </c>
      <c r="B24580" s="3" t="s">
        <v>38</v>
      </c>
    </row>
    <row r="24581" spans="1:2" x14ac:dyDescent="0.25">
      <c r="A24581" s="3" t="s">
        <v>24698</v>
      </c>
      <c r="B24581" s="3" t="s">
        <v>38</v>
      </c>
    </row>
    <row r="24582" spans="1:2" x14ac:dyDescent="0.25">
      <c r="A24582" s="3" t="s">
        <v>24699</v>
      </c>
      <c r="B24582" s="3" t="s">
        <v>38</v>
      </c>
    </row>
    <row r="24583" spans="1:2" x14ac:dyDescent="0.25">
      <c r="A24583" s="3" t="s">
        <v>24700</v>
      </c>
      <c r="B24583" s="3" t="s">
        <v>38</v>
      </c>
    </row>
    <row r="24584" spans="1:2" x14ac:dyDescent="0.25">
      <c r="A24584" s="3" t="s">
        <v>24701</v>
      </c>
      <c r="B24584" s="3" t="s">
        <v>38</v>
      </c>
    </row>
    <row r="24585" spans="1:2" x14ac:dyDescent="0.25">
      <c r="A24585" s="3" t="s">
        <v>24702</v>
      </c>
      <c r="B24585" s="3" t="s">
        <v>38</v>
      </c>
    </row>
    <row r="24586" spans="1:2" x14ac:dyDescent="0.25">
      <c r="A24586" s="3" t="s">
        <v>24703</v>
      </c>
      <c r="B24586" s="3" t="s">
        <v>38</v>
      </c>
    </row>
    <row r="24587" spans="1:2" x14ac:dyDescent="0.25">
      <c r="A24587" s="3" t="s">
        <v>24704</v>
      </c>
      <c r="B24587" s="3" t="s">
        <v>38</v>
      </c>
    </row>
    <row r="24588" spans="1:2" x14ac:dyDescent="0.25">
      <c r="A24588" s="3" t="s">
        <v>24705</v>
      </c>
      <c r="B24588" s="3" t="s">
        <v>38</v>
      </c>
    </row>
    <row r="24589" spans="1:2" x14ac:dyDescent="0.25">
      <c r="A24589" s="3" t="s">
        <v>24706</v>
      </c>
      <c r="B24589" s="3" t="s">
        <v>38</v>
      </c>
    </row>
    <row r="24590" spans="1:2" x14ac:dyDescent="0.25">
      <c r="A24590" s="3" t="s">
        <v>24707</v>
      </c>
      <c r="B24590" s="3" t="s">
        <v>38</v>
      </c>
    </row>
    <row r="24591" spans="1:2" x14ac:dyDescent="0.25">
      <c r="A24591" s="3" t="s">
        <v>24708</v>
      </c>
      <c r="B24591" s="3" t="s">
        <v>38</v>
      </c>
    </row>
    <row r="24592" spans="1:2" x14ac:dyDescent="0.25">
      <c r="A24592" s="3" t="s">
        <v>24709</v>
      </c>
      <c r="B24592" s="3" t="s">
        <v>38</v>
      </c>
    </row>
    <row r="24593" spans="1:2" x14ac:dyDescent="0.25">
      <c r="A24593" s="3" t="s">
        <v>24710</v>
      </c>
      <c r="B24593" s="3" t="s">
        <v>38</v>
      </c>
    </row>
    <row r="24594" spans="1:2" x14ac:dyDescent="0.25">
      <c r="A24594" s="3" t="s">
        <v>24711</v>
      </c>
      <c r="B24594" s="3" t="s">
        <v>38</v>
      </c>
    </row>
    <row r="24595" spans="1:2" x14ac:dyDescent="0.25">
      <c r="A24595" s="3" t="s">
        <v>24712</v>
      </c>
      <c r="B24595" s="3" t="s">
        <v>38</v>
      </c>
    </row>
    <row r="24596" spans="1:2" x14ac:dyDescent="0.25">
      <c r="A24596" s="3" t="s">
        <v>24713</v>
      </c>
      <c r="B24596" s="3" t="s">
        <v>38</v>
      </c>
    </row>
    <row r="24597" spans="1:2" x14ac:dyDescent="0.25">
      <c r="A24597" s="3" t="s">
        <v>24714</v>
      </c>
      <c r="B24597" s="3" t="s">
        <v>38</v>
      </c>
    </row>
    <row r="24598" spans="1:2" x14ac:dyDescent="0.25">
      <c r="A24598" s="3" t="s">
        <v>24715</v>
      </c>
      <c r="B24598" s="3" t="s">
        <v>38</v>
      </c>
    </row>
    <row r="24599" spans="1:2" x14ac:dyDescent="0.25">
      <c r="A24599" s="3" t="s">
        <v>24716</v>
      </c>
      <c r="B24599" s="3" t="s">
        <v>38</v>
      </c>
    </row>
    <row r="24600" spans="1:2" x14ac:dyDescent="0.25">
      <c r="A24600" s="3" t="s">
        <v>24717</v>
      </c>
      <c r="B24600" s="3" t="s">
        <v>38</v>
      </c>
    </row>
    <row r="24601" spans="1:2" x14ac:dyDescent="0.25">
      <c r="A24601" s="3" t="s">
        <v>24718</v>
      </c>
      <c r="B24601" s="3" t="s">
        <v>38</v>
      </c>
    </row>
    <row r="24602" spans="1:2" x14ac:dyDescent="0.25">
      <c r="A24602" s="3" t="s">
        <v>24719</v>
      </c>
      <c r="B24602" s="3" t="s">
        <v>38</v>
      </c>
    </row>
    <row r="24603" spans="1:2" x14ac:dyDescent="0.25">
      <c r="A24603" s="3" t="s">
        <v>24720</v>
      </c>
      <c r="B24603" s="3" t="s">
        <v>38</v>
      </c>
    </row>
    <row r="24604" spans="1:2" x14ac:dyDescent="0.25">
      <c r="A24604" s="3" t="s">
        <v>24721</v>
      </c>
      <c r="B24604" s="3" t="s">
        <v>38</v>
      </c>
    </row>
    <row r="24605" spans="1:2" x14ac:dyDescent="0.25">
      <c r="A24605" s="3" t="s">
        <v>24722</v>
      </c>
      <c r="B24605" s="3" t="s">
        <v>38</v>
      </c>
    </row>
    <row r="24606" spans="1:2" x14ac:dyDescent="0.25">
      <c r="A24606" s="3" t="s">
        <v>24723</v>
      </c>
      <c r="B24606" s="3" t="s">
        <v>38</v>
      </c>
    </row>
    <row r="24607" spans="1:2" x14ac:dyDescent="0.25">
      <c r="A24607" s="3" t="s">
        <v>24724</v>
      </c>
      <c r="B24607" s="3" t="s">
        <v>38</v>
      </c>
    </row>
    <row r="24608" spans="1:2" x14ac:dyDescent="0.25">
      <c r="A24608" s="3" t="s">
        <v>24725</v>
      </c>
      <c r="B24608" s="3" t="s">
        <v>38</v>
      </c>
    </row>
    <row r="24609" spans="1:2" x14ac:dyDescent="0.25">
      <c r="A24609" s="3" t="s">
        <v>24726</v>
      </c>
      <c r="B24609" s="3" t="s">
        <v>38</v>
      </c>
    </row>
    <row r="24610" spans="1:2" x14ac:dyDescent="0.25">
      <c r="A24610" s="3" t="s">
        <v>24727</v>
      </c>
      <c r="B24610" s="3" t="s">
        <v>38</v>
      </c>
    </row>
    <row r="24611" spans="1:2" x14ac:dyDescent="0.25">
      <c r="A24611" s="3" t="s">
        <v>24728</v>
      </c>
      <c r="B24611" s="3" t="s">
        <v>38</v>
      </c>
    </row>
    <row r="24612" spans="1:2" x14ac:dyDescent="0.25">
      <c r="A24612" s="3" t="s">
        <v>24729</v>
      </c>
      <c r="B24612" s="3" t="s">
        <v>38</v>
      </c>
    </row>
    <row r="24613" spans="1:2" x14ac:dyDescent="0.25">
      <c r="A24613" s="3" t="s">
        <v>24730</v>
      </c>
      <c r="B24613" s="3" t="s">
        <v>38</v>
      </c>
    </row>
    <row r="24614" spans="1:2" x14ac:dyDescent="0.25">
      <c r="A24614" s="3" t="s">
        <v>24731</v>
      </c>
      <c r="B24614" s="3" t="s">
        <v>38</v>
      </c>
    </row>
    <row r="24615" spans="1:2" x14ac:dyDescent="0.25">
      <c r="A24615" s="3" t="s">
        <v>24732</v>
      </c>
      <c r="B24615" s="3" t="s">
        <v>38</v>
      </c>
    </row>
    <row r="24616" spans="1:2" x14ac:dyDescent="0.25">
      <c r="A24616" s="3" t="s">
        <v>24733</v>
      </c>
      <c r="B24616" s="3" t="s">
        <v>38</v>
      </c>
    </row>
    <row r="24617" spans="1:2" x14ac:dyDescent="0.25">
      <c r="A24617" s="3" t="s">
        <v>24734</v>
      </c>
      <c r="B24617" s="3" t="s">
        <v>38</v>
      </c>
    </row>
    <row r="24618" spans="1:2" x14ac:dyDescent="0.25">
      <c r="A24618" s="3" t="s">
        <v>24735</v>
      </c>
      <c r="B24618" s="3" t="s">
        <v>38</v>
      </c>
    </row>
    <row r="24619" spans="1:2" x14ac:dyDescent="0.25">
      <c r="A24619" s="3" t="s">
        <v>24736</v>
      </c>
      <c r="B24619" s="3" t="s">
        <v>38</v>
      </c>
    </row>
    <row r="24620" spans="1:2" x14ac:dyDescent="0.25">
      <c r="A24620" s="3" t="s">
        <v>24737</v>
      </c>
      <c r="B24620" s="3" t="s">
        <v>38</v>
      </c>
    </row>
    <row r="24621" spans="1:2" x14ac:dyDescent="0.25">
      <c r="A24621" s="3" t="s">
        <v>24738</v>
      </c>
      <c r="B24621" s="3" t="s">
        <v>38</v>
      </c>
    </row>
    <row r="24622" spans="1:2" x14ac:dyDescent="0.25">
      <c r="A24622" s="3" t="s">
        <v>24739</v>
      </c>
      <c r="B24622" s="3" t="s">
        <v>38</v>
      </c>
    </row>
    <row r="24623" spans="1:2" x14ac:dyDescent="0.25">
      <c r="A24623" s="3" t="s">
        <v>24740</v>
      </c>
      <c r="B24623" s="3" t="s">
        <v>38</v>
      </c>
    </row>
    <row r="24624" spans="1:2" x14ac:dyDescent="0.25">
      <c r="A24624" s="3" t="s">
        <v>24741</v>
      </c>
      <c r="B24624" s="3" t="s">
        <v>38</v>
      </c>
    </row>
    <row r="24625" spans="1:2" x14ac:dyDescent="0.25">
      <c r="A24625" s="3" t="s">
        <v>24742</v>
      </c>
      <c r="B24625" s="3" t="s">
        <v>38</v>
      </c>
    </row>
    <row r="24626" spans="1:2" x14ac:dyDescent="0.25">
      <c r="A24626" s="3" t="s">
        <v>24743</v>
      </c>
      <c r="B24626" s="3" t="s">
        <v>38</v>
      </c>
    </row>
    <row r="24627" spans="1:2" x14ac:dyDescent="0.25">
      <c r="A24627" s="3" t="s">
        <v>24744</v>
      </c>
      <c r="B24627" s="3" t="s">
        <v>38</v>
      </c>
    </row>
    <row r="24628" spans="1:2" x14ac:dyDescent="0.25">
      <c r="A24628" s="3" t="s">
        <v>24745</v>
      </c>
      <c r="B24628" s="3" t="s">
        <v>38</v>
      </c>
    </row>
    <row r="24629" spans="1:2" x14ac:dyDescent="0.25">
      <c r="A24629" s="3" t="s">
        <v>24746</v>
      </c>
      <c r="B24629" s="3" t="s">
        <v>38</v>
      </c>
    </row>
    <row r="24630" spans="1:2" x14ac:dyDescent="0.25">
      <c r="A24630" s="3" t="s">
        <v>24747</v>
      </c>
      <c r="B24630" s="3" t="s">
        <v>38</v>
      </c>
    </row>
    <row r="24631" spans="1:2" x14ac:dyDescent="0.25">
      <c r="A24631" s="3" t="s">
        <v>24748</v>
      </c>
      <c r="B24631" s="3" t="s">
        <v>38</v>
      </c>
    </row>
    <row r="24632" spans="1:2" x14ac:dyDescent="0.25">
      <c r="A24632" s="3" t="s">
        <v>24749</v>
      </c>
      <c r="B24632" s="3" t="s">
        <v>38</v>
      </c>
    </row>
    <row r="24633" spans="1:2" x14ac:dyDescent="0.25">
      <c r="A24633" s="3" t="s">
        <v>24750</v>
      </c>
      <c r="B24633" s="3" t="s">
        <v>38</v>
      </c>
    </row>
    <row r="24634" spans="1:2" x14ac:dyDescent="0.25">
      <c r="A24634" s="3" t="s">
        <v>24751</v>
      </c>
      <c r="B24634" s="3" t="s">
        <v>38</v>
      </c>
    </row>
    <row r="24635" spans="1:2" x14ac:dyDescent="0.25">
      <c r="A24635" s="3" t="s">
        <v>24752</v>
      </c>
      <c r="B24635" s="3" t="s">
        <v>38</v>
      </c>
    </row>
    <row r="24636" spans="1:2" x14ac:dyDescent="0.25">
      <c r="A24636" s="3" t="s">
        <v>24753</v>
      </c>
      <c r="B24636" s="3" t="s">
        <v>38</v>
      </c>
    </row>
    <row r="24637" spans="1:2" x14ac:dyDescent="0.25">
      <c r="A24637" s="3" t="s">
        <v>24754</v>
      </c>
      <c r="B24637" s="3" t="s">
        <v>38</v>
      </c>
    </row>
    <row r="24638" spans="1:2" x14ac:dyDescent="0.25">
      <c r="A24638" s="3" t="s">
        <v>24755</v>
      </c>
      <c r="B24638" s="3" t="s">
        <v>38</v>
      </c>
    </row>
    <row r="24639" spans="1:2" x14ac:dyDescent="0.25">
      <c r="A24639" s="3" t="s">
        <v>24756</v>
      </c>
      <c r="B24639" s="3" t="s">
        <v>38</v>
      </c>
    </row>
    <row r="24640" spans="1:2" x14ac:dyDescent="0.25">
      <c r="A24640" s="3" t="s">
        <v>24757</v>
      </c>
      <c r="B24640" s="3" t="s">
        <v>38</v>
      </c>
    </row>
    <row r="24641" spans="1:2" x14ac:dyDescent="0.25">
      <c r="A24641" s="3" t="s">
        <v>24758</v>
      </c>
      <c r="B24641" s="3" t="s">
        <v>38</v>
      </c>
    </row>
    <row r="24642" spans="1:2" x14ac:dyDescent="0.25">
      <c r="A24642" s="3" t="s">
        <v>24759</v>
      </c>
      <c r="B24642" s="3" t="s">
        <v>38</v>
      </c>
    </row>
    <row r="24643" spans="1:2" x14ac:dyDescent="0.25">
      <c r="A24643" s="3" t="s">
        <v>24760</v>
      </c>
      <c r="B24643" s="3" t="s">
        <v>38</v>
      </c>
    </row>
    <row r="24644" spans="1:2" x14ac:dyDescent="0.25">
      <c r="A24644" s="3" t="s">
        <v>24761</v>
      </c>
      <c r="B24644" s="3" t="s">
        <v>38</v>
      </c>
    </row>
    <row r="24645" spans="1:2" x14ac:dyDescent="0.25">
      <c r="A24645" s="3" t="s">
        <v>24762</v>
      </c>
      <c r="B24645" s="3" t="s">
        <v>38</v>
      </c>
    </row>
    <row r="24646" spans="1:2" x14ac:dyDescent="0.25">
      <c r="A24646" s="3" t="s">
        <v>24763</v>
      </c>
      <c r="B24646" s="3" t="s">
        <v>38</v>
      </c>
    </row>
    <row r="24647" spans="1:2" x14ac:dyDescent="0.25">
      <c r="A24647" s="3" t="s">
        <v>24764</v>
      </c>
      <c r="B24647" s="3" t="s">
        <v>38</v>
      </c>
    </row>
    <row r="24648" spans="1:2" x14ac:dyDescent="0.25">
      <c r="A24648" s="3" t="s">
        <v>24765</v>
      </c>
      <c r="B24648" s="3" t="s">
        <v>38</v>
      </c>
    </row>
    <row r="24649" spans="1:2" x14ac:dyDescent="0.25">
      <c r="A24649" s="3" t="s">
        <v>24766</v>
      </c>
      <c r="B24649" s="3" t="s">
        <v>38</v>
      </c>
    </row>
    <row r="24650" spans="1:2" x14ac:dyDescent="0.25">
      <c r="A24650" s="3" t="s">
        <v>24767</v>
      </c>
      <c r="B24650" s="3" t="s">
        <v>38</v>
      </c>
    </row>
    <row r="24651" spans="1:2" x14ac:dyDescent="0.25">
      <c r="A24651" s="3" t="s">
        <v>24768</v>
      </c>
      <c r="B24651" s="3" t="s">
        <v>38</v>
      </c>
    </row>
    <row r="24652" spans="1:2" x14ac:dyDescent="0.25">
      <c r="A24652" s="3" t="s">
        <v>24769</v>
      </c>
      <c r="B24652" s="3" t="s">
        <v>38</v>
      </c>
    </row>
    <row r="24653" spans="1:2" x14ac:dyDescent="0.25">
      <c r="A24653" s="3" t="s">
        <v>24770</v>
      </c>
      <c r="B24653" s="3" t="s">
        <v>38</v>
      </c>
    </row>
    <row r="24654" spans="1:2" x14ac:dyDescent="0.25">
      <c r="A24654" s="3" t="s">
        <v>24771</v>
      </c>
      <c r="B24654" s="3" t="s">
        <v>38</v>
      </c>
    </row>
    <row r="24655" spans="1:2" x14ac:dyDescent="0.25">
      <c r="A24655" s="3" t="s">
        <v>24772</v>
      </c>
      <c r="B24655" s="3" t="s">
        <v>38</v>
      </c>
    </row>
    <row r="24656" spans="1:2" x14ac:dyDescent="0.25">
      <c r="A24656" s="3" t="s">
        <v>24773</v>
      </c>
      <c r="B24656" s="3" t="s">
        <v>38</v>
      </c>
    </row>
    <row r="24657" spans="1:2" x14ac:dyDescent="0.25">
      <c r="A24657" s="3" t="s">
        <v>24774</v>
      </c>
      <c r="B24657" s="3" t="s">
        <v>38</v>
      </c>
    </row>
    <row r="24658" spans="1:2" x14ac:dyDescent="0.25">
      <c r="A24658" s="3" t="s">
        <v>24775</v>
      </c>
      <c r="B24658" s="3" t="s">
        <v>38</v>
      </c>
    </row>
    <row r="24659" spans="1:2" x14ac:dyDescent="0.25">
      <c r="A24659" s="3" t="s">
        <v>24776</v>
      </c>
      <c r="B24659" s="3" t="s">
        <v>38</v>
      </c>
    </row>
    <row r="24660" spans="1:2" x14ac:dyDescent="0.25">
      <c r="A24660" s="3" t="s">
        <v>24777</v>
      </c>
      <c r="B24660" s="3" t="s">
        <v>38</v>
      </c>
    </row>
    <row r="24661" spans="1:2" x14ac:dyDescent="0.25">
      <c r="A24661" s="3" t="s">
        <v>24778</v>
      </c>
      <c r="B24661" s="3" t="s">
        <v>38</v>
      </c>
    </row>
    <row r="24662" spans="1:2" x14ac:dyDescent="0.25">
      <c r="A24662" s="3" t="s">
        <v>24779</v>
      </c>
      <c r="B24662" s="3" t="s">
        <v>38</v>
      </c>
    </row>
    <row r="24663" spans="1:2" x14ac:dyDescent="0.25">
      <c r="A24663" s="3" t="s">
        <v>24780</v>
      </c>
      <c r="B24663" s="3" t="s">
        <v>38</v>
      </c>
    </row>
    <row r="24664" spans="1:2" x14ac:dyDescent="0.25">
      <c r="A24664" s="3" t="s">
        <v>24781</v>
      </c>
      <c r="B24664" s="3" t="s">
        <v>38</v>
      </c>
    </row>
    <row r="24665" spans="1:2" x14ac:dyDescent="0.25">
      <c r="A24665" s="3" t="s">
        <v>24782</v>
      </c>
      <c r="B24665" s="3" t="s">
        <v>38</v>
      </c>
    </row>
    <row r="24666" spans="1:2" x14ac:dyDescent="0.25">
      <c r="A24666" s="3" t="s">
        <v>24783</v>
      </c>
      <c r="B24666" s="3" t="s">
        <v>38</v>
      </c>
    </row>
    <row r="24667" spans="1:2" x14ac:dyDescent="0.25">
      <c r="A24667" s="3" t="s">
        <v>24784</v>
      </c>
      <c r="B24667" s="3" t="s">
        <v>38</v>
      </c>
    </row>
    <row r="24668" spans="1:2" x14ac:dyDescent="0.25">
      <c r="A24668" s="3" t="s">
        <v>24785</v>
      </c>
      <c r="B24668" s="3" t="s">
        <v>38</v>
      </c>
    </row>
    <row r="24669" spans="1:2" x14ac:dyDescent="0.25">
      <c r="A24669" s="3" t="s">
        <v>24786</v>
      </c>
      <c r="B24669" s="3" t="s">
        <v>38</v>
      </c>
    </row>
    <row r="24670" spans="1:2" x14ac:dyDescent="0.25">
      <c r="A24670" s="3" t="s">
        <v>24787</v>
      </c>
      <c r="B24670" s="3" t="s">
        <v>38</v>
      </c>
    </row>
    <row r="24671" spans="1:2" x14ac:dyDescent="0.25">
      <c r="A24671" s="3" t="s">
        <v>24788</v>
      </c>
      <c r="B24671" s="3" t="s">
        <v>38</v>
      </c>
    </row>
    <row r="24672" spans="1:2" x14ac:dyDescent="0.25">
      <c r="A24672" s="3" t="s">
        <v>24789</v>
      </c>
      <c r="B24672" s="3" t="s">
        <v>38</v>
      </c>
    </row>
    <row r="24673" spans="1:2" x14ac:dyDescent="0.25">
      <c r="A24673" s="3" t="s">
        <v>24790</v>
      </c>
      <c r="B24673" s="3" t="s">
        <v>38</v>
      </c>
    </row>
    <row r="24674" spans="1:2" x14ac:dyDescent="0.25">
      <c r="A24674" s="3" t="s">
        <v>24791</v>
      </c>
      <c r="B24674" s="3" t="s">
        <v>38</v>
      </c>
    </row>
    <row r="24675" spans="1:2" x14ac:dyDescent="0.25">
      <c r="A24675" s="3" t="s">
        <v>24792</v>
      </c>
      <c r="B24675" s="3" t="s">
        <v>38</v>
      </c>
    </row>
    <row r="24676" spans="1:2" x14ac:dyDescent="0.25">
      <c r="A24676" s="3" t="s">
        <v>24793</v>
      </c>
      <c r="B24676" s="3" t="s">
        <v>38</v>
      </c>
    </row>
    <row r="24677" spans="1:2" x14ac:dyDescent="0.25">
      <c r="A24677" s="3" t="s">
        <v>24794</v>
      </c>
      <c r="B24677" s="3" t="s">
        <v>38</v>
      </c>
    </row>
    <row r="24678" spans="1:2" x14ac:dyDescent="0.25">
      <c r="A24678" s="3" t="s">
        <v>24795</v>
      </c>
      <c r="B24678" s="3" t="s">
        <v>38</v>
      </c>
    </row>
    <row r="24679" spans="1:2" x14ac:dyDescent="0.25">
      <c r="A24679" s="3" t="s">
        <v>24796</v>
      </c>
      <c r="B24679" s="3" t="s">
        <v>38</v>
      </c>
    </row>
    <row r="24680" spans="1:2" x14ac:dyDescent="0.25">
      <c r="A24680" s="3" t="s">
        <v>24797</v>
      </c>
      <c r="B24680" s="3" t="s">
        <v>38</v>
      </c>
    </row>
    <row r="24681" spans="1:2" x14ac:dyDescent="0.25">
      <c r="A24681" s="3" t="s">
        <v>24798</v>
      </c>
      <c r="B24681" s="3" t="s">
        <v>38</v>
      </c>
    </row>
    <row r="24682" spans="1:2" x14ac:dyDescent="0.25">
      <c r="A24682" s="3" t="s">
        <v>24799</v>
      </c>
      <c r="B24682" s="3" t="s">
        <v>38</v>
      </c>
    </row>
    <row r="24683" spans="1:2" x14ac:dyDescent="0.25">
      <c r="A24683" s="3" t="s">
        <v>24800</v>
      </c>
      <c r="B24683" s="3" t="s">
        <v>38</v>
      </c>
    </row>
    <row r="24684" spans="1:2" x14ac:dyDescent="0.25">
      <c r="A24684" s="3" t="s">
        <v>24801</v>
      </c>
      <c r="B24684" s="3" t="s">
        <v>38</v>
      </c>
    </row>
    <row r="24685" spans="1:2" x14ac:dyDescent="0.25">
      <c r="A24685" s="3" t="s">
        <v>24802</v>
      </c>
      <c r="B24685" s="3" t="s">
        <v>38</v>
      </c>
    </row>
    <row r="24686" spans="1:2" x14ac:dyDescent="0.25">
      <c r="A24686" s="3" t="s">
        <v>24803</v>
      </c>
      <c r="B24686" s="3" t="s">
        <v>38</v>
      </c>
    </row>
    <row r="24687" spans="1:2" x14ac:dyDescent="0.25">
      <c r="A24687" s="3" t="s">
        <v>24804</v>
      </c>
      <c r="B24687" s="3" t="s">
        <v>38</v>
      </c>
    </row>
    <row r="24688" spans="1:2" x14ac:dyDescent="0.25">
      <c r="A24688" s="3" t="s">
        <v>24805</v>
      </c>
      <c r="B24688" s="3" t="s">
        <v>38</v>
      </c>
    </row>
    <row r="24689" spans="1:2" x14ac:dyDescent="0.25">
      <c r="A24689" s="3" t="s">
        <v>24806</v>
      </c>
      <c r="B24689" s="3" t="s">
        <v>38</v>
      </c>
    </row>
    <row r="24690" spans="1:2" x14ac:dyDescent="0.25">
      <c r="A24690" s="3" t="s">
        <v>24807</v>
      </c>
      <c r="B24690" s="3" t="s">
        <v>38</v>
      </c>
    </row>
    <row r="24691" spans="1:2" x14ac:dyDescent="0.25">
      <c r="A24691" s="3" t="s">
        <v>24808</v>
      </c>
      <c r="B24691" s="3" t="s">
        <v>38</v>
      </c>
    </row>
    <row r="24692" spans="1:2" x14ac:dyDescent="0.25">
      <c r="A24692" s="3" t="s">
        <v>24809</v>
      </c>
      <c r="B24692" s="3" t="s">
        <v>38</v>
      </c>
    </row>
    <row r="24693" spans="1:2" x14ac:dyDescent="0.25">
      <c r="A24693" s="3" t="s">
        <v>24810</v>
      </c>
      <c r="B24693" s="3" t="s">
        <v>38</v>
      </c>
    </row>
    <row r="24694" spans="1:2" x14ac:dyDescent="0.25">
      <c r="A24694" s="3" t="s">
        <v>24811</v>
      </c>
      <c r="B24694" s="3" t="s">
        <v>38</v>
      </c>
    </row>
    <row r="24695" spans="1:2" x14ac:dyDescent="0.25">
      <c r="A24695" s="3" t="s">
        <v>24812</v>
      </c>
      <c r="B24695" s="3" t="s">
        <v>38</v>
      </c>
    </row>
    <row r="24696" spans="1:2" x14ac:dyDescent="0.25">
      <c r="A24696" s="3" t="s">
        <v>24813</v>
      </c>
      <c r="B24696" s="3" t="s">
        <v>38</v>
      </c>
    </row>
    <row r="24697" spans="1:2" x14ac:dyDescent="0.25">
      <c r="A24697" s="3" t="s">
        <v>24814</v>
      </c>
      <c r="B24697" s="3" t="s">
        <v>38</v>
      </c>
    </row>
    <row r="24698" spans="1:2" x14ac:dyDescent="0.25">
      <c r="A24698" s="3" t="s">
        <v>24815</v>
      </c>
      <c r="B24698" s="3" t="s">
        <v>38</v>
      </c>
    </row>
    <row r="24699" spans="1:2" x14ac:dyDescent="0.25">
      <c r="A24699" s="3" t="s">
        <v>24816</v>
      </c>
      <c r="B24699" s="3" t="s">
        <v>38</v>
      </c>
    </row>
    <row r="24700" spans="1:2" x14ac:dyDescent="0.25">
      <c r="A24700" s="3" t="s">
        <v>24817</v>
      </c>
      <c r="B24700" s="3" t="s">
        <v>38</v>
      </c>
    </row>
    <row r="24701" spans="1:2" x14ac:dyDescent="0.25">
      <c r="A24701" s="3" t="s">
        <v>24818</v>
      </c>
      <c r="B24701" s="3" t="s">
        <v>38</v>
      </c>
    </row>
    <row r="24702" spans="1:2" x14ac:dyDescent="0.25">
      <c r="A24702" s="3" t="s">
        <v>24819</v>
      </c>
      <c r="B24702" s="3" t="s">
        <v>38</v>
      </c>
    </row>
    <row r="24703" spans="1:2" x14ac:dyDescent="0.25">
      <c r="A24703" s="3" t="s">
        <v>24820</v>
      </c>
      <c r="B24703" s="3" t="s">
        <v>38</v>
      </c>
    </row>
    <row r="24704" spans="1:2" x14ac:dyDescent="0.25">
      <c r="A24704" s="3" t="s">
        <v>24821</v>
      </c>
      <c r="B24704" s="3" t="s">
        <v>38</v>
      </c>
    </row>
    <row r="24705" spans="1:2" x14ac:dyDescent="0.25">
      <c r="A24705" s="3" t="s">
        <v>24822</v>
      </c>
      <c r="B24705" s="3" t="s">
        <v>38</v>
      </c>
    </row>
    <row r="24706" spans="1:2" x14ac:dyDescent="0.25">
      <c r="A24706" s="3" t="s">
        <v>24823</v>
      </c>
      <c r="B24706" s="3" t="s">
        <v>38</v>
      </c>
    </row>
    <row r="24707" spans="1:2" x14ac:dyDescent="0.25">
      <c r="A24707" s="3" t="s">
        <v>24824</v>
      </c>
      <c r="B24707" s="3" t="s">
        <v>38</v>
      </c>
    </row>
    <row r="24708" spans="1:2" x14ac:dyDescent="0.25">
      <c r="A24708" s="3" t="s">
        <v>24825</v>
      </c>
      <c r="B24708" s="3" t="s">
        <v>38</v>
      </c>
    </row>
    <row r="24709" spans="1:2" x14ac:dyDescent="0.25">
      <c r="A24709" s="3" t="s">
        <v>24826</v>
      </c>
      <c r="B24709" s="3" t="s">
        <v>38</v>
      </c>
    </row>
    <row r="24710" spans="1:2" x14ac:dyDescent="0.25">
      <c r="A24710" s="3" t="s">
        <v>24827</v>
      </c>
      <c r="B24710" s="3" t="s">
        <v>38</v>
      </c>
    </row>
    <row r="24711" spans="1:2" x14ac:dyDescent="0.25">
      <c r="A24711" s="3" t="s">
        <v>24828</v>
      </c>
      <c r="B24711" s="3" t="s">
        <v>38</v>
      </c>
    </row>
    <row r="24712" spans="1:2" x14ac:dyDescent="0.25">
      <c r="A24712" s="3" t="s">
        <v>24829</v>
      </c>
      <c r="B24712" s="3" t="s">
        <v>38</v>
      </c>
    </row>
    <row r="24713" spans="1:2" x14ac:dyDescent="0.25">
      <c r="A24713" s="3" t="s">
        <v>24830</v>
      </c>
      <c r="B24713" s="3" t="s">
        <v>38</v>
      </c>
    </row>
    <row r="24714" spans="1:2" x14ac:dyDescent="0.25">
      <c r="A24714" s="3" t="s">
        <v>24831</v>
      </c>
      <c r="B24714" s="3" t="s">
        <v>38</v>
      </c>
    </row>
    <row r="24715" spans="1:2" x14ac:dyDescent="0.25">
      <c r="A24715" s="3" t="s">
        <v>24832</v>
      </c>
      <c r="B24715" s="3" t="s">
        <v>38</v>
      </c>
    </row>
    <row r="24716" spans="1:2" x14ac:dyDescent="0.25">
      <c r="A24716" s="3" t="s">
        <v>24833</v>
      </c>
      <c r="B24716" s="3" t="s">
        <v>38</v>
      </c>
    </row>
    <row r="24717" spans="1:2" x14ac:dyDescent="0.25">
      <c r="A24717" s="3" t="s">
        <v>24834</v>
      </c>
      <c r="B24717" s="3" t="s">
        <v>38</v>
      </c>
    </row>
    <row r="24718" spans="1:2" x14ac:dyDescent="0.25">
      <c r="A24718" s="3" t="s">
        <v>24835</v>
      </c>
      <c r="B24718" s="3" t="s">
        <v>38</v>
      </c>
    </row>
    <row r="24719" spans="1:2" x14ac:dyDescent="0.25">
      <c r="A24719" s="3" t="s">
        <v>24836</v>
      </c>
      <c r="B24719" s="3" t="s">
        <v>38</v>
      </c>
    </row>
    <row r="24720" spans="1:2" x14ac:dyDescent="0.25">
      <c r="A24720" s="3" t="s">
        <v>24837</v>
      </c>
      <c r="B24720" s="3" t="s">
        <v>38</v>
      </c>
    </row>
    <row r="24721" spans="1:2" x14ac:dyDescent="0.25">
      <c r="A24721" s="3" t="s">
        <v>24838</v>
      </c>
      <c r="B24721" s="3" t="s">
        <v>38</v>
      </c>
    </row>
    <row r="24722" spans="1:2" x14ac:dyDescent="0.25">
      <c r="A24722" s="3" t="s">
        <v>24839</v>
      </c>
      <c r="B24722" s="3" t="s">
        <v>38</v>
      </c>
    </row>
    <row r="24723" spans="1:2" x14ac:dyDescent="0.25">
      <c r="A24723" s="3" t="s">
        <v>24840</v>
      </c>
      <c r="B24723" s="3" t="s">
        <v>38</v>
      </c>
    </row>
    <row r="24724" spans="1:2" x14ac:dyDescent="0.25">
      <c r="A24724" s="3" t="s">
        <v>24841</v>
      </c>
      <c r="B24724" s="3" t="s">
        <v>38</v>
      </c>
    </row>
    <row r="24725" spans="1:2" x14ac:dyDescent="0.25">
      <c r="A24725" s="3" t="s">
        <v>24842</v>
      </c>
      <c r="B24725" s="3" t="s">
        <v>38</v>
      </c>
    </row>
    <row r="24726" spans="1:2" x14ac:dyDescent="0.25">
      <c r="A24726" s="3" t="s">
        <v>24843</v>
      </c>
      <c r="B24726" s="3" t="s">
        <v>38</v>
      </c>
    </row>
    <row r="24727" spans="1:2" x14ac:dyDescent="0.25">
      <c r="A24727" s="3" t="s">
        <v>24844</v>
      </c>
      <c r="B24727" s="3" t="s">
        <v>38</v>
      </c>
    </row>
    <row r="24728" spans="1:2" x14ac:dyDescent="0.25">
      <c r="A24728" s="3" t="s">
        <v>24845</v>
      </c>
      <c r="B24728" s="3" t="s">
        <v>38</v>
      </c>
    </row>
    <row r="24729" spans="1:2" x14ac:dyDescent="0.25">
      <c r="A24729" s="3" t="s">
        <v>24846</v>
      </c>
      <c r="B24729" s="3" t="s">
        <v>38</v>
      </c>
    </row>
    <row r="24730" spans="1:2" x14ac:dyDescent="0.25">
      <c r="A24730" s="3" t="s">
        <v>24847</v>
      </c>
      <c r="B24730" s="3" t="s">
        <v>38</v>
      </c>
    </row>
    <row r="24731" spans="1:2" x14ac:dyDescent="0.25">
      <c r="A24731" s="3" t="s">
        <v>24848</v>
      </c>
      <c r="B24731" s="3" t="s">
        <v>38</v>
      </c>
    </row>
    <row r="24732" spans="1:2" x14ac:dyDescent="0.25">
      <c r="A24732" s="3" t="s">
        <v>24849</v>
      </c>
      <c r="B24732" s="3" t="s">
        <v>38</v>
      </c>
    </row>
    <row r="24733" spans="1:2" x14ac:dyDescent="0.25">
      <c r="A24733" s="3" t="s">
        <v>24850</v>
      </c>
      <c r="B24733" s="3" t="s">
        <v>38</v>
      </c>
    </row>
    <row r="24734" spans="1:2" x14ac:dyDescent="0.25">
      <c r="A24734" s="3" t="s">
        <v>24851</v>
      </c>
      <c r="B24734" s="3" t="s">
        <v>38</v>
      </c>
    </row>
    <row r="24735" spans="1:2" x14ac:dyDescent="0.25">
      <c r="A24735" s="3" t="s">
        <v>24852</v>
      </c>
      <c r="B24735" s="3" t="s">
        <v>38</v>
      </c>
    </row>
    <row r="24736" spans="1:2" x14ac:dyDescent="0.25">
      <c r="A24736" s="3" t="s">
        <v>24853</v>
      </c>
      <c r="B24736" s="3" t="s">
        <v>38</v>
      </c>
    </row>
    <row r="24737" spans="1:2" x14ac:dyDescent="0.25">
      <c r="A24737" s="3" t="s">
        <v>24854</v>
      </c>
      <c r="B24737" s="3" t="s">
        <v>38</v>
      </c>
    </row>
    <row r="24738" spans="1:2" x14ac:dyDescent="0.25">
      <c r="A24738" s="3" t="s">
        <v>24855</v>
      </c>
      <c r="B24738" s="3" t="s">
        <v>38</v>
      </c>
    </row>
    <row r="24739" spans="1:2" x14ac:dyDescent="0.25">
      <c r="A24739" s="3" t="s">
        <v>24856</v>
      </c>
      <c r="B24739" s="3" t="s">
        <v>38</v>
      </c>
    </row>
    <row r="24740" spans="1:2" x14ac:dyDescent="0.25">
      <c r="A24740" s="3" t="s">
        <v>24857</v>
      </c>
      <c r="B24740" s="3" t="s">
        <v>38</v>
      </c>
    </row>
    <row r="24741" spans="1:2" x14ac:dyDescent="0.25">
      <c r="A24741" s="3" t="s">
        <v>24858</v>
      </c>
      <c r="B24741" s="3" t="s">
        <v>38</v>
      </c>
    </row>
    <row r="24742" spans="1:2" x14ac:dyDescent="0.25">
      <c r="A24742" s="3" t="s">
        <v>24859</v>
      </c>
      <c r="B24742" s="3" t="s">
        <v>38</v>
      </c>
    </row>
    <row r="24743" spans="1:2" x14ac:dyDescent="0.25">
      <c r="A24743" s="3" t="s">
        <v>24860</v>
      </c>
      <c r="B24743" s="3" t="s">
        <v>38</v>
      </c>
    </row>
    <row r="24744" spans="1:2" x14ac:dyDescent="0.25">
      <c r="A24744" s="3" t="s">
        <v>24861</v>
      </c>
      <c r="B24744" s="3" t="s">
        <v>38</v>
      </c>
    </row>
    <row r="24745" spans="1:2" x14ac:dyDescent="0.25">
      <c r="A24745" s="3" t="s">
        <v>24862</v>
      </c>
      <c r="B24745" s="3" t="s">
        <v>38</v>
      </c>
    </row>
    <row r="24746" spans="1:2" x14ac:dyDescent="0.25">
      <c r="A24746" s="3" t="s">
        <v>24863</v>
      </c>
      <c r="B24746" s="3" t="s">
        <v>38</v>
      </c>
    </row>
    <row r="24747" spans="1:2" x14ac:dyDescent="0.25">
      <c r="A24747" s="3" t="s">
        <v>24864</v>
      </c>
      <c r="B24747" s="3" t="s">
        <v>83</v>
      </c>
    </row>
    <row r="24748" spans="1:2" x14ac:dyDescent="0.25">
      <c r="A24748" s="3" t="s">
        <v>24865</v>
      </c>
      <c r="B24748" s="3" t="s">
        <v>83</v>
      </c>
    </row>
    <row r="24749" spans="1:2" x14ac:dyDescent="0.25">
      <c r="A24749" s="3" t="s">
        <v>24866</v>
      </c>
      <c r="B24749" s="3" t="s">
        <v>83</v>
      </c>
    </row>
    <row r="24750" spans="1:2" x14ac:dyDescent="0.25">
      <c r="A24750" s="3" t="s">
        <v>24867</v>
      </c>
      <c r="B24750" s="3" t="s">
        <v>83</v>
      </c>
    </row>
    <row r="24751" spans="1:2" x14ac:dyDescent="0.25">
      <c r="A24751" s="3" t="s">
        <v>24868</v>
      </c>
      <c r="B24751" s="3" t="s">
        <v>83</v>
      </c>
    </row>
    <row r="24752" spans="1:2" x14ac:dyDescent="0.25">
      <c r="A24752" s="3" t="s">
        <v>24869</v>
      </c>
      <c r="B24752" s="3" t="s">
        <v>83</v>
      </c>
    </row>
    <row r="24753" spans="1:2" x14ac:dyDescent="0.25">
      <c r="A24753" s="3" t="s">
        <v>24870</v>
      </c>
      <c r="B24753" s="3" t="s">
        <v>83</v>
      </c>
    </row>
    <row r="24754" spans="1:2" x14ac:dyDescent="0.25">
      <c r="A24754" s="3" t="s">
        <v>24871</v>
      </c>
      <c r="B24754" s="3" t="s">
        <v>83</v>
      </c>
    </row>
    <row r="24755" spans="1:2" x14ac:dyDescent="0.25">
      <c r="A24755" s="3" t="s">
        <v>24872</v>
      </c>
      <c r="B24755" s="3" t="s">
        <v>83</v>
      </c>
    </row>
    <row r="24756" spans="1:2" x14ac:dyDescent="0.25">
      <c r="A24756" s="3" t="s">
        <v>24873</v>
      </c>
      <c r="B24756" s="3" t="s">
        <v>83</v>
      </c>
    </row>
    <row r="24757" spans="1:2" x14ac:dyDescent="0.25">
      <c r="A24757" s="3" t="s">
        <v>24874</v>
      </c>
      <c r="B24757" s="3" t="s">
        <v>11</v>
      </c>
    </row>
    <row r="24758" spans="1:2" x14ac:dyDescent="0.25">
      <c r="A24758" s="3" t="s">
        <v>24875</v>
      </c>
      <c r="B24758" s="3" t="s">
        <v>11</v>
      </c>
    </row>
    <row r="24759" spans="1:2" x14ac:dyDescent="0.25">
      <c r="A24759" s="3" t="s">
        <v>24876</v>
      </c>
      <c r="B24759" s="3" t="s">
        <v>11</v>
      </c>
    </row>
    <row r="24760" spans="1:2" x14ac:dyDescent="0.25">
      <c r="A24760" s="3" t="s">
        <v>24877</v>
      </c>
      <c r="B24760" s="3" t="s">
        <v>109</v>
      </c>
    </row>
    <row r="24761" spans="1:2" x14ac:dyDescent="0.25">
      <c r="A24761" s="3" t="s">
        <v>24878</v>
      </c>
      <c r="B24761" s="3" t="s">
        <v>109</v>
      </c>
    </row>
    <row r="24762" spans="1:2" x14ac:dyDescent="0.25">
      <c r="A24762" s="3" t="s">
        <v>24879</v>
      </c>
      <c r="B24762" s="3" t="s">
        <v>109</v>
      </c>
    </row>
    <row r="24763" spans="1:2" x14ac:dyDescent="0.25">
      <c r="A24763" s="3" t="s">
        <v>24880</v>
      </c>
      <c r="B24763" s="3" t="s">
        <v>109</v>
      </c>
    </row>
    <row r="24764" spans="1:2" x14ac:dyDescent="0.25">
      <c r="A24764" s="3" t="s">
        <v>24881</v>
      </c>
      <c r="B24764" s="3" t="s">
        <v>109</v>
      </c>
    </row>
    <row r="24765" spans="1:2" x14ac:dyDescent="0.25">
      <c r="A24765" s="3" t="s">
        <v>24882</v>
      </c>
      <c r="B24765" s="3" t="s">
        <v>109</v>
      </c>
    </row>
    <row r="24766" spans="1:2" x14ac:dyDescent="0.25">
      <c r="A24766" s="3" t="s">
        <v>24883</v>
      </c>
      <c r="B24766" s="3" t="s">
        <v>109</v>
      </c>
    </row>
    <row r="24767" spans="1:2" x14ac:dyDescent="0.25">
      <c r="A24767" s="3" t="s">
        <v>24884</v>
      </c>
      <c r="B24767" s="3" t="s">
        <v>68</v>
      </c>
    </row>
    <row r="24768" spans="1:2" x14ac:dyDescent="0.25">
      <c r="A24768" s="3" t="s">
        <v>24885</v>
      </c>
      <c r="B24768" s="3" t="s">
        <v>68</v>
      </c>
    </row>
    <row r="24769" spans="1:2" x14ac:dyDescent="0.25">
      <c r="A24769" s="3" t="s">
        <v>24886</v>
      </c>
      <c r="B24769" s="3" t="s">
        <v>68</v>
      </c>
    </row>
    <row r="24770" spans="1:2" x14ac:dyDescent="0.25">
      <c r="A24770" s="3" t="s">
        <v>24887</v>
      </c>
      <c r="B24770" s="3" t="s">
        <v>68</v>
      </c>
    </row>
    <row r="24771" spans="1:2" x14ac:dyDescent="0.25">
      <c r="A24771" s="3" t="s">
        <v>24888</v>
      </c>
      <c r="B24771" s="3" t="s">
        <v>68</v>
      </c>
    </row>
    <row r="24772" spans="1:2" x14ac:dyDescent="0.25">
      <c r="A24772" s="3" t="s">
        <v>24889</v>
      </c>
      <c r="B24772" s="3" t="s">
        <v>12</v>
      </c>
    </row>
    <row r="24773" spans="1:2" x14ac:dyDescent="0.25">
      <c r="A24773" s="3" t="s">
        <v>24890</v>
      </c>
      <c r="B24773" s="3" t="s">
        <v>13</v>
      </c>
    </row>
    <row r="24774" spans="1:2" x14ac:dyDescent="0.25">
      <c r="A24774" s="3" t="s">
        <v>24891</v>
      </c>
      <c r="B24774" s="3" t="s">
        <v>13</v>
      </c>
    </row>
    <row r="24775" spans="1:2" x14ac:dyDescent="0.25">
      <c r="A24775" s="3" t="s">
        <v>24892</v>
      </c>
      <c r="B24775" s="3" t="s">
        <v>13</v>
      </c>
    </row>
    <row r="24776" spans="1:2" x14ac:dyDescent="0.25">
      <c r="A24776" s="3" t="s">
        <v>24893</v>
      </c>
      <c r="B24776" s="3" t="s">
        <v>13</v>
      </c>
    </row>
    <row r="24777" spans="1:2" x14ac:dyDescent="0.25">
      <c r="A24777" s="3" t="s">
        <v>24894</v>
      </c>
      <c r="B24777" s="3" t="s">
        <v>13</v>
      </c>
    </row>
    <row r="24778" spans="1:2" x14ac:dyDescent="0.25">
      <c r="A24778" s="3" t="s">
        <v>24895</v>
      </c>
      <c r="B24778" s="3" t="s">
        <v>13</v>
      </c>
    </row>
    <row r="24779" spans="1:2" x14ac:dyDescent="0.25">
      <c r="A24779" s="3" t="s">
        <v>24896</v>
      </c>
      <c r="B24779" s="3" t="s">
        <v>13</v>
      </c>
    </row>
    <row r="24780" spans="1:2" x14ac:dyDescent="0.25">
      <c r="A24780" s="3" t="s">
        <v>24897</v>
      </c>
      <c r="B24780" s="3" t="s">
        <v>13</v>
      </c>
    </row>
    <row r="24781" spans="1:2" x14ac:dyDescent="0.25">
      <c r="A24781" s="3" t="s">
        <v>24898</v>
      </c>
      <c r="B24781" s="3" t="s">
        <v>13</v>
      </c>
    </row>
    <row r="24782" spans="1:2" x14ac:dyDescent="0.25">
      <c r="A24782" s="3" t="s">
        <v>24899</v>
      </c>
      <c r="B24782" s="3" t="s">
        <v>13</v>
      </c>
    </row>
    <row r="24783" spans="1:2" x14ac:dyDescent="0.25">
      <c r="A24783" s="3" t="s">
        <v>24900</v>
      </c>
      <c r="B24783" s="3" t="s">
        <v>13</v>
      </c>
    </row>
    <row r="24784" spans="1:2" x14ac:dyDescent="0.25">
      <c r="A24784" s="3" t="s">
        <v>24901</v>
      </c>
      <c r="B24784" s="3" t="s">
        <v>13</v>
      </c>
    </row>
    <row r="24785" spans="1:2" x14ac:dyDescent="0.25">
      <c r="A24785" s="3" t="s">
        <v>24902</v>
      </c>
      <c r="B24785" s="3" t="s">
        <v>13</v>
      </c>
    </row>
    <row r="24786" spans="1:2" x14ac:dyDescent="0.25">
      <c r="A24786" s="3" t="s">
        <v>24903</v>
      </c>
      <c r="B24786" s="3" t="s">
        <v>13</v>
      </c>
    </row>
    <row r="24787" spans="1:2" x14ac:dyDescent="0.25">
      <c r="A24787" s="3" t="s">
        <v>24904</v>
      </c>
      <c r="B24787" s="3" t="s">
        <v>13</v>
      </c>
    </row>
    <row r="24788" spans="1:2" x14ac:dyDescent="0.25">
      <c r="A24788" s="3" t="s">
        <v>24905</v>
      </c>
      <c r="B24788" s="3" t="s">
        <v>13</v>
      </c>
    </row>
    <row r="24789" spans="1:2" x14ac:dyDescent="0.25">
      <c r="A24789" s="3" t="s">
        <v>24906</v>
      </c>
      <c r="B24789" s="3" t="s">
        <v>13</v>
      </c>
    </row>
    <row r="24790" spans="1:2" x14ac:dyDescent="0.25">
      <c r="A24790" s="3" t="s">
        <v>24907</v>
      </c>
      <c r="B24790" s="3" t="s">
        <v>13</v>
      </c>
    </row>
    <row r="24791" spans="1:2" x14ac:dyDescent="0.25">
      <c r="A24791" s="3" t="s">
        <v>24908</v>
      </c>
      <c r="B24791" s="3" t="s">
        <v>13</v>
      </c>
    </row>
    <row r="24792" spans="1:2" x14ac:dyDescent="0.25">
      <c r="A24792" s="3" t="s">
        <v>24909</v>
      </c>
      <c r="B24792" s="3" t="s">
        <v>13</v>
      </c>
    </row>
    <row r="24793" spans="1:2" x14ac:dyDescent="0.25">
      <c r="A24793" s="3" t="s">
        <v>24910</v>
      </c>
      <c r="B24793" s="3" t="s">
        <v>13</v>
      </c>
    </row>
    <row r="24794" spans="1:2" x14ac:dyDescent="0.25">
      <c r="A24794" s="3" t="s">
        <v>24911</v>
      </c>
      <c r="B24794" s="3" t="s">
        <v>13</v>
      </c>
    </row>
    <row r="24795" spans="1:2" x14ac:dyDescent="0.25">
      <c r="A24795" s="3" t="s">
        <v>24912</v>
      </c>
      <c r="B24795" s="3" t="s">
        <v>13</v>
      </c>
    </row>
    <row r="24796" spans="1:2" x14ac:dyDescent="0.25">
      <c r="A24796" s="3" t="s">
        <v>24913</v>
      </c>
      <c r="B24796" s="3" t="s">
        <v>13</v>
      </c>
    </row>
    <row r="24797" spans="1:2" x14ac:dyDescent="0.25">
      <c r="A24797" s="3" t="s">
        <v>24914</v>
      </c>
      <c r="B24797" s="3" t="s">
        <v>13</v>
      </c>
    </row>
    <row r="24798" spans="1:2" x14ac:dyDescent="0.25">
      <c r="A24798" s="3" t="s">
        <v>24915</v>
      </c>
      <c r="B24798" s="3" t="s">
        <v>13</v>
      </c>
    </row>
    <row r="24799" spans="1:2" x14ac:dyDescent="0.25">
      <c r="A24799" s="3" t="s">
        <v>24916</v>
      </c>
      <c r="B24799" s="3" t="s">
        <v>13</v>
      </c>
    </row>
    <row r="24800" spans="1:2" x14ac:dyDescent="0.25">
      <c r="A24800" s="3" t="s">
        <v>24917</v>
      </c>
      <c r="B24800" s="3" t="s">
        <v>40</v>
      </c>
    </row>
    <row r="24801" spans="1:2" x14ac:dyDescent="0.25">
      <c r="A24801" s="3" t="s">
        <v>24918</v>
      </c>
      <c r="B24801" s="3" t="s">
        <v>40</v>
      </c>
    </row>
    <row r="24802" spans="1:2" x14ac:dyDescent="0.25">
      <c r="A24802" s="3" t="s">
        <v>24919</v>
      </c>
      <c r="B24802" s="3" t="s">
        <v>40</v>
      </c>
    </row>
    <row r="24803" spans="1:2" x14ac:dyDescent="0.25">
      <c r="A24803" s="3" t="s">
        <v>24920</v>
      </c>
      <c r="B24803" s="3" t="s">
        <v>40</v>
      </c>
    </row>
    <row r="24804" spans="1:2" x14ac:dyDescent="0.25">
      <c r="A24804" s="3" t="s">
        <v>24921</v>
      </c>
      <c r="B24804" s="3" t="s">
        <v>40</v>
      </c>
    </row>
    <row r="24805" spans="1:2" x14ac:dyDescent="0.25">
      <c r="A24805" s="3" t="s">
        <v>24922</v>
      </c>
      <c r="B24805" s="3" t="s">
        <v>40</v>
      </c>
    </row>
    <row r="24806" spans="1:2" x14ac:dyDescent="0.25">
      <c r="A24806" s="3" t="s">
        <v>24923</v>
      </c>
      <c r="B24806" s="3" t="s">
        <v>40</v>
      </c>
    </row>
    <row r="24807" spans="1:2" x14ac:dyDescent="0.25">
      <c r="A24807" s="3" t="s">
        <v>24924</v>
      </c>
      <c r="B24807" s="3" t="s">
        <v>40</v>
      </c>
    </row>
    <row r="24808" spans="1:2" x14ac:dyDescent="0.25">
      <c r="A24808" s="3" t="s">
        <v>24925</v>
      </c>
      <c r="B24808" s="3" t="s">
        <v>40</v>
      </c>
    </row>
    <row r="24809" spans="1:2" x14ac:dyDescent="0.25">
      <c r="A24809" s="3" t="s">
        <v>24926</v>
      </c>
      <c r="B24809" s="3" t="s">
        <v>40</v>
      </c>
    </row>
    <row r="24810" spans="1:2" x14ac:dyDescent="0.25">
      <c r="A24810" s="3" t="s">
        <v>24927</v>
      </c>
      <c r="B24810" s="3" t="s">
        <v>40</v>
      </c>
    </row>
    <row r="24811" spans="1:2" x14ac:dyDescent="0.25">
      <c r="A24811" s="3" t="s">
        <v>24928</v>
      </c>
      <c r="B24811" s="3" t="s">
        <v>40</v>
      </c>
    </row>
    <row r="24812" spans="1:2" x14ac:dyDescent="0.25">
      <c r="A24812" s="3" t="s">
        <v>24929</v>
      </c>
      <c r="B24812" s="3" t="s">
        <v>40</v>
      </c>
    </row>
    <row r="24813" spans="1:2" x14ac:dyDescent="0.25">
      <c r="A24813" s="3" t="s">
        <v>24930</v>
      </c>
      <c r="B24813" s="3" t="s">
        <v>40</v>
      </c>
    </row>
    <row r="24814" spans="1:2" x14ac:dyDescent="0.25">
      <c r="A24814" s="3" t="s">
        <v>24931</v>
      </c>
      <c r="B24814" s="3" t="s">
        <v>41</v>
      </c>
    </row>
    <row r="24815" spans="1:2" x14ac:dyDescent="0.25">
      <c r="A24815" s="3" t="s">
        <v>24932</v>
      </c>
      <c r="B24815" s="3" t="s">
        <v>41</v>
      </c>
    </row>
    <row r="24816" spans="1:2" x14ac:dyDescent="0.25">
      <c r="A24816" s="3" t="s">
        <v>24933</v>
      </c>
      <c r="B24816" s="3" t="s">
        <v>41</v>
      </c>
    </row>
    <row r="24817" spans="1:2" x14ac:dyDescent="0.25">
      <c r="A24817" s="3" t="s">
        <v>24934</v>
      </c>
      <c r="B24817" s="3" t="s">
        <v>41</v>
      </c>
    </row>
    <row r="24818" spans="1:2" x14ac:dyDescent="0.25">
      <c r="A24818" s="3" t="s">
        <v>24935</v>
      </c>
      <c r="B24818" s="3" t="s">
        <v>41</v>
      </c>
    </row>
    <row r="24819" spans="1:2" x14ac:dyDescent="0.25">
      <c r="A24819" s="3" t="s">
        <v>24936</v>
      </c>
      <c r="B24819" s="3" t="s">
        <v>41</v>
      </c>
    </row>
    <row r="24820" spans="1:2" x14ac:dyDescent="0.25">
      <c r="A24820" s="3" t="s">
        <v>24937</v>
      </c>
      <c r="B24820" s="3" t="s">
        <v>41</v>
      </c>
    </row>
    <row r="24821" spans="1:2" x14ac:dyDescent="0.25">
      <c r="A24821" s="3" t="s">
        <v>24938</v>
      </c>
      <c r="B24821" s="3" t="s">
        <v>41</v>
      </c>
    </row>
    <row r="24822" spans="1:2" x14ac:dyDescent="0.25">
      <c r="A24822" s="3" t="s">
        <v>24939</v>
      </c>
      <c r="B24822" s="3" t="s">
        <v>41</v>
      </c>
    </row>
    <row r="24823" spans="1:2" x14ac:dyDescent="0.25">
      <c r="A24823" s="3" t="s">
        <v>24940</v>
      </c>
      <c r="B24823" s="3" t="s">
        <v>41</v>
      </c>
    </row>
    <row r="24824" spans="1:2" x14ac:dyDescent="0.25">
      <c r="A24824" s="3" t="s">
        <v>24941</v>
      </c>
      <c r="B24824" s="3" t="s">
        <v>41</v>
      </c>
    </row>
    <row r="24825" spans="1:2" x14ac:dyDescent="0.25">
      <c r="A24825" s="3" t="s">
        <v>24942</v>
      </c>
      <c r="B24825" s="3" t="s">
        <v>41</v>
      </c>
    </row>
    <row r="24826" spans="1:2" x14ac:dyDescent="0.25">
      <c r="A24826" s="3" t="s">
        <v>24943</v>
      </c>
      <c r="B24826" s="3" t="s">
        <v>41</v>
      </c>
    </row>
    <row r="24827" spans="1:2" x14ac:dyDescent="0.25">
      <c r="A24827" s="3" t="s">
        <v>24944</v>
      </c>
      <c r="B24827" s="3" t="s">
        <v>41</v>
      </c>
    </row>
    <row r="24828" spans="1:2" x14ac:dyDescent="0.25">
      <c r="A24828" s="3" t="s">
        <v>24945</v>
      </c>
      <c r="B24828" s="3" t="s">
        <v>41</v>
      </c>
    </row>
    <row r="24829" spans="1:2" x14ac:dyDescent="0.25">
      <c r="A24829" s="3" t="s">
        <v>24946</v>
      </c>
      <c r="B24829" s="3" t="s">
        <v>41</v>
      </c>
    </row>
    <row r="24830" spans="1:2" x14ac:dyDescent="0.25">
      <c r="A24830" s="3" t="s">
        <v>24947</v>
      </c>
      <c r="B24830" s="3" t="s">
        <v>41</v>
      </c>
    </row>
    <row r="24831" spans="1:2" x14ac:dyDescent="0.25">
      <c r="A24831" s="3" t="s">
        <v>24948</v>
      </c>
      <c r="B24831" s="3" t="s">
        <v>41</v>
      </c>
    </row>
    <row r="24832" spans="1:2" x14ac:dyDescent="0.25">
      <c r="A24832" s="3" t="s">
        <v>24949</v>
      </c>
      <c r="B24832" s="3" t="s">
        <v>41</v>
      </c>
    </row>
    <row r="24833" spans="1:2" x14ac:dyDescent="0.25">
      <c r="A24833" s="3" t="s">
        <v>24950</v>
      </c>
      <c r="B24833" s="3" t="s">
        <v>41</v>
      </c>
    </row>
    <row r="24834" spans="1:2" x14ac:dyDescent="0.25">
      <c r="A24834" s="3" t="s">
        <v>24951</v>
      </c>
      <c r="B24834" s="3" t="s">
        <v>41</v>
      </c>
    </row>
    <row r="24835" spans="1:2" x14ac:dyDescent="0.25">
      <c r="A24835" s="3" t="s">
        <v>24952</v>
      </c>
      <c r="B24835" s="3" t="s">
        <v>41</v>
      </c>
    </row>
    <row r="24836" spans="1:2" x14ac:dyDescent="0.25">
      <c r="A24836" s="3" t="s">
        <v>24953</v>
      </c>
      <c r="B24836" s="3" t="s">
        <v>41</v>
      </c>
    </row>
    <row r="24837" spans="1:2" x14ac:dyDescent="0.25">
      <c r="A24837" s="3" t="s">
        <v>24954</v>
      </c>
      <c r="B24837" s="3" t="s">
        <v>41</v>
      </c>
    </row>
    <row r="24838" spans="1:2" x14ac:dyDescent="0.25">
      <c r="A24838" s="3" t="s">
        <v>24955</v>
      </c>
      <c r="B24838" s="3" t="s">
        <v>41</v>
      </c>
    </row>
    <row r="24839" spans="1:2" x14ac:dyDescent="0.25">
      <c r="A24839" s="3" t="s">
        <v>24956</v>
      </c>
      <c r="B24839" s="3" t="s">
        <v>41</v>
      </c>
    </row>
    <row r="24840" spans="1:2" x14ac:dyDescent="0.25">
      <c r="A24840" s="3" t="s">
        <v>24957</v>
      </c>
      <c r="B24840" s="3" t="s">
        <v>41</v>
      </c>
    </row>
    <row r="24841" spans="1:2" x14ac:dyDescent="0.25">
      <c r="A24841" s="3" t="s">
        <v>24958</v>
      </c>
      <c r="B24841" s="3" t="s">
        <v>41</v>
      </c>
    </row>
    <row r="24842" spans="1:2" x14ac:dyDescent="0.25">
      <c r="A24842" s="3" t="s">
        <v>24959</v>
      </c>
      <c r="B24842" s="3" t="s">
        <v>41</v>
      </c>
    </row>
    <row r="24843" spans="1:2" x14ac:dyDescent="0.25">
      <c r="A24843" s="3" t="s">
        <v>24960</v>
      </c>
      <c r="B24843" s="3" t="s">
        <v>41</v>
      </c>
    </row>
    <row r="24844" spans="1:2" x14ac:dyDescent="0.25">
      <c r="A24844" s="3" t="s">
        <v>24961</v>
      </c>
      <c r="B24844" s="3" t="s">
        <v>41</v>
      </c>
    </row>
    <row r="24845" spans="1:2" x14ac:dyDescent="0.25">
      <c r="A24845" s="3" t="s">
        <v>24962</v>
      </c>
      <c r="B24845" s="3" t="s">
        <v>41</v>
      </c>
    </row>
    <row r="24846" spans="1:2" x14ac:dyDescent="0.25">
      <c r="A24846" s="3" t="s">
        <v>24963</v>
      </c>
      <c r="B24846" s="3" t="s">
        <v>41</v>
      </c>
    </row>
    <row r="24847" spans="1:2" x14ac:dyDescent="0.25">
      <c r="A24847" s="3" t="s">
        <v>24964</v>
      </c>
      <c r="B24847" s="3" t="s">
        <v>41</v>
      </c>
    </row>
    <row r="24848" spans="1:2" x14ac:dyDescent="0.25">
      <c r="A24848" s="3" t="s">
        <v>24965</v>
      </c>
      <c r="B24848" s="3" t="s">
        <v>41</v>
      </c>
    </row>
    <row r="24849" spans="1:2" x14ac:dyDescent="0.25">
      <c r="A24849" s="3" t="s">
        <v>24966</v>
      </c>
      <c r="B24849" s="3" t="s">
        <v>41</v>
      </c>
    </row>
    <row r="24850" spans="1:2" x14ac:dyDescent="0.25">
      <c r="A24850" s="3" t="s">
        <v>24967</v>
      </c>
      <c r="B24850" s="3" t="s">
        <v>41</v>
      </c>
    </row>
    <row r="24851" spans="1:2" x14ac:dyDescent="0.25">
      <c r="A24851" s="3" t="s">
        <v>24968</v>
      </c>
      <c r="B24851" s="3" t="s">
        <v>41</v>
      </c>
    </row>
    <row r="24852" spans="1:2" x14ac:dyDescent="0.25">
      <c r="A24852" s="3" t="s">
        <v>24969</v>
      </c>
      <c r="B24852" s="3" t="s">
        <v>41</v>
      </c>
    </row>
    <row r="24853" spans="1:2" x14ac:dyDescent="0.25">
      <c r="A24853" s="3" t="s">
        <v>24970</v>
      </c>
      <c r="B24853" s="3" t="s">
        <v>41</v>
      </c>
    </row>
    <row r="24854" spans="1:2" x14ac:dyDescent="0.25">
      <c r="A24854" s="3" t="s">
        <v>24971</v>
      </c>
      <c r="B24854" s="3" t="s">
        <v>41</v>
      </c>
    </row>
    <row r="24855" spans="1:2" x14ac:dyDescent="0.25">
      <c r="A24855" s="3" t="s">
        <v>24972</v>
      </c>
      <c r="B24855" s="3" t="s">
        <v>41</v>
      </c>
    </row>
    <row r="24856" spans="1:2" x14ac:dyDescent="0.25">
      <c r="A24856" s="3" t="s">
        <v>24973</v>
      </c>
      <c r="B24856" s="3" t="s">
        <v>41</v>
      </c>
    </row>
    <row r="24857" spans="1:2" x14ac:dyDescent="0.25">
      <c r="A24857" s="3" t="s">
        <v>24974</v>
      </c>
      <c r="B24857" s="3" t="s">
        <v>41</v>
      </c>
    </row>
    <row r="24858" spans="1:2" x14ac:dyDescent="0.25">
      <c r="A24858" s="3" t="s">
        <v>24975</v>
      </c>
      <c r="B24858" s="3" t="s">
        <v>41</v>
      </c>
    </row>
    <row r="24859" spans="1:2" x14ac:dyDescent="0.25">
      <c r="A24859" s="3" t="s">
        <v>24976</v>
      </c>
      <c r="B24859" s="3" t="s">
        <v>41</v>
      </c>
    </row>
    <row r="24860" spans="1:2" x14ac:dyDescent="0.25">
      <c r="A24860" s="3" t="s">
        <v>24977</v>
      </c>
      <c r="B24860" s="3" t="s">
        <v>41</v>
      </c>
    </row>
    <row r="24861" spans="1:2" x14ac:dyDescent="0.25">
      <c r="A24861" s="3" t="s">
        <v>24978</v>
      </c>
      <c r="B24861" s="3" t="s">
        <v>41</v>
      </c>
    </row>
    <row r="24862" spans="1:2" x14ac:dyDescent="0.25">
      <c r="A24862" s="3" t="s">
        <v>24979</v>
      </c>
      <c r="B24862" s="3" t="s">
        <v>41</v>
      </c>
    </row>
    <row r="24863" spans="1:2" x14ac:dyDescent="0.25">
      <c r="A24863" s="3" t="s">
        <v>24980</v>
      </c>
      <c r="B24863" s="3" t="s">
        <v>41</v>
      </c>
    </row>
    <row r="24864" spans="1:2" x14ac:dyDescent="0.25">
      <c r="A24864" s="3" t="s">
        <v>24981</v>
      </c>
      <c r="B24864" s="3" t="s">
        <v>41</v>
      </c>
    </row>
    <row r="24865" spans="1:2" x14ac:dyDescent="0.25">
      <c r="A24865" s="3" t="s">
        <v>24982</v>
      </c>
      <c r="B24865" s="3" t="s">
        <v>41</v>
      </c>
    </row>
    <row r="24866" spans="1:2" x14ac:dyDescent="0.25">
      <c r="A24866" s="3" t="s">
        <v>24983</v>
      </c>
      <c r="B24866" s="3" t="s">
        <v>41</v>
      </c>
    </row>
    <row r="24867" spans="1:2" x14ac:dyDescent="0.25">
      <c r="A24867" s="3" t="s">
        <v>24984</v>
      </c>
      <c r="B24867" s="3" t="s">
        <v>41</v>
      </c>
    </row>
    <row r="24868" spans="1:2" x14ac:dyDescent="0.25">
      <c r="A24868" s="3" t="s">
        <v>24985</v>
      </c>
      <c r="B24868" s="3" t="s">
        <v>41</v>
      </c>
    </row>
    <row r="24869" spans="1:2" x14ac:dyDescent="0.25">
      <c r="A24869" s="3" t="s">
        <v>24986</v>
      </c>
      <c r="B24869" s="3" t="s">
        <v>41</v>
      </c>
    </row>
    <row r="24870" spans="1:2" x14ac:dyDescent="0.25">
      <c r="A24870" s="3" t="s">
        <v>24987</v>
      </c>
      <c r="B24870" s="3" t="s">
        <v>41</v>
      </c>
    </row>
    <row r="24871" spans="1:2" x14ac:dyDescent="0.25">
      <c r="A24871" s="3" t="s">
        <v>24988</v>
      </c>
      <c r="B24871" s="3" t="s">
        <v>41</v>
      </c>
    </row>
    <row r="24872" spans="1:2" x14ac:dyDescent="0.25">
      <c r="A24872" s="3" t="s">
        <v>24989</v>
      </c>
      <c r="B24872" s="3" t="s">
        <v>41</v>
      </c>
    </row>
    <row r="24873" spans="1:2" x14ac:dyDescent="0.25">
      <c r="A24873" s="3" t="s">
        <v>24990</v>
      </c>
      <c r="B24873" s="3" t="s">
        <v>41</v>
      </c>
    </row>
    <row r="24874" spans="1:2" x14ac:dyDescent="0.25">
      <c r="A24874" s="3" t="s">
        <v>24991</v>
      </c>
      <c r="B24874" s="3" t="s">
        <v>41</v>
      </c>
    </row>
    <row r="24875" spans="1:2" x14ac:dyDescent="0.25">
      <c r="A24875" s="3" t="s">
        <v>24992</v>
      </c>
      <c r="B24875" s="3" t="s">
        <v>41</v>
      </c>
    </row>
    <row r="24876" spans="1:2" x14ac:dyDescent="0.25">
      <c r="A24876" s="3" t="s">
        <v>24993</v>
      </c>
      <c r="B24876" s="3" t="s">
        <v>41</v>
      </c>
    </row>
    <row r="24877" spans="1:2" x14ac:dyDescent="0.25">
      <c r="A24877" s="3" t="s">
        <v>24994</v>
      </c>
      <c r="B24877" s="3" t="s">
        <v>41</v>
      </c>
    </row>
    <row r="24878" spans="1:2" x14ac:dyDescent="0.25">
      <c r="A24878" s="3" t="s">
        <v>24995</v>
      </c>
      <c r="B24878" s="3" t="s">
        <v>41</v>
      </c>
    </row>
    <row r="24879" spans="1:2" x14ac:dyDescent="0.25">
      <c r="A24879" s="3" t="s">
        <v>24996</v>
      </c>
      <c r="B24879" s="3" t="s">
        <v>41</v>
      </c>
    </row>
    <row r="24880" spans="1:2" x14ac:dyDescent="0.25">
      <c r="A24880" s="3" t="s">
        <v>24997</v>
      </c>
      <c r="B24880" s="3" t="s">
        <v>41</v>
      </c>
    </row>
    <row r="24881" spans="1:2" x14ac:dyDescent="0.25">
      <c r="A24881" s="3" t="s">
        <v>24998</v>
      </c>
      <c r="B24881" s="3" t="s">
        <v>41</v>
      </c>
    </row>
    <row r="24882" spans="1:2" x14ac:dyDescent="0.25">
      <c r="A24882" s="3" t="s">
        <v>24999</v>
      </c>
      <c r="B24882" s="3" t="s">
        <v>41</v>
      </c>
    </row>
    <row r="24883" spans="1:2" x14ac:dyDescent="0.25">
      <c r="A24883" s="3" t="s">
        <v>25000</v>
      </c>
      <c r="B24883" s="3" t="s">
        <v>41</v>
      </c>
    </row>
    <row r="24884" spans="1:2" x14ac:dyDescent="0.25">
      <c r="A24884" s="3" t="s">
        <v>25001</v>
      </c>
      <c r="B24884" s="3" t="s">
        <v>41</v>
      </c>
    </row>
    <row r="24885" spans="1:2" x14ac:dyDescent="0.25">
      <c r="A24885" s="3" t="s">
        <v>25002</v>
      </c>
      <c r="B24885" s="3" t="s">
        <v>41</v>
      </c>
    </row>
    <row r="24886" spans="1:2" x14ac:dyDescent="0.25">
      <c r="A24886" s="3" t="s">
        <v>25003</v>
      </c>
      <c r="B24886" s="3" t="s">
        <v>41</v>
      </c>
    </row>
    <row r="24887" spans="1:2" x14ac:dyDescent="0.25">
      <c r="A24887" s="3" t="s">
        <v>25004</v>
      </c>
      <c r="B24887" s="3" t="s">
        <v>41</v>
      </c>
    </row>
    <row r="24888" spans="1:2" x14ac:dyDescent="0.25">
      <c r="A24888" s="3" t="s">
        <v>25005</v>
      </c>
      <c r="B24888" s="3" t="s">
        <v>41</v>
      </c>
    </row>
    <row r="24889" spans="1:2" x14ac:dyDescent="0.25">
      <c r="A24889" s="3" t="s">
        <v>25006</v>
      </c>
      <c r="B24889" s="3" t="s">
        <v>41</v>
      </c>
    </row>
    <row r="24890" spans="1:2" x14ac:dyDescent="0.25">
      <c r="A24890" s="3" t="s">
        <v>25007</v>
      </c>
      <c r="B24890" s="3" t="s">
        <v>41</v>
      </c>
    </row>
    <row r="24891" spans="1:2" x14ac:dyDescent="0.25">
      <c r="A24891" s="3" t="s">
        <v>25008</v>
      </c>
      <c r="B24891" s="3" t="s">
        <v>41</v>
      </c>
    </row>
    <row r="24892" spans="1:2" x14ac:dyDescent="0.25">
      <c r="A24892" s="3" t="s">
        <v>25009</v>
      </c>
      <c r="B24892" s="3" t="s">
        <v>41</v>
      </c>
    </row>
    <row r="24893" spans="1:2" x14ac:dyDescent="0.25">
      <c r="A24893" s="3" t="s">
        <v>25010</v>
      </c>
      <c r="B24893" s="3" t="s">
        <v>41</v>
      </c>
    </row>
    <row r="24894" spans="1:2" x14ac:dyDescent="0.25">
      <c r="A24894" s="3" t="s">
        <v>25011</v>
      </c>
      <c r="B24894" s="3" t="s">
        <v>41</v>
      </c>
    </row>
    <row r="24895" spans="1:2" x14ac:dyDescent="0.25">
      <c r="A24895" s="3" t="s">
        <v>25012</v>
      </c>
      <c r="B24895" s="3" t="s">
        <v>41</v>
      </c>
    </row>
    <row r="24896" spans="1:2" x14ac:dyDescent="0.25">
      <c r="A24896" s="3" t="s">
        <v>25013</v>
      </c>
      <c r="B24896" s="3" t="s">
        <v>41</v>
      </c>
    </row>
    <row r="24897" spans="1:2" x14ac:dyDescent="0.25">
      <c r="A24897" s="3" t="s">
        <v>25014</v>
      </c>
      <c r="B24897" s="3" t="s">
        <v>41</v>
      </c>
    </row>
    <row r="24898" spans="1:2" x14ac:dyDescent="0.25">
      <c r="A24898" s="3" t="s">
        <v>25015</v>
      </c>
      <c r="B24898" s="3" t="s">
        <v>41</v>
      </c>
    </row>
    <row r="24899" spans="1:2" x14ac:dyDescent="0.25">
      <c r="A24899" s="3" t="s">
        <v>25016</v>
      </c>
      <c r="B24899" s="3" t="s">
        <v>41</v>
      </c>
    </row>
    <row r="24900" spans="1:2" x14ac:dyDescent="0.25">
      <c r="A24900" s="3" t="s">
        <v>25017</v>
      </c>
      <c r="B24900" s="3" t="s">
        <v>41</v>
      </c>
    </row>
    <row r="24901" spans="1:2" x14ac:dyDescent="0.25">
      <c r="A24901" s="3" t="s">
        <v>25018</v>
      </c>
      <c r="B24901" s="3" t="s">
        <v>41</v>
      </c>
    </row>
    <row r="24902" spans="1:2" x14ac:dyDescent="0.25">
      <c r="A24902" s="3" t="s">
        <v>25019</v>
      </c>
      <c r="B24902" s="3" t="s">
        <v>41</v>
      </c>
    </row>
    <row r="24903" spans="1:2" x14ac:dyDescent="0.25">
      <c r="A24903" s="3" t="s">
        <v>25020</v>
      </c>
      <c r="B24903" s="3" t="s">
        <v>41</v>
      </c>
    </row>
    <row r="24904" spans="1:2" x14ac:dyDescent="0.25">
      <c r="A24904" s="3" t="s">
        <v>25021</v>
      </c>
      <c r="B24904" s="3" t="s">
        <v>41</v>
      </c>
    </row>
    <row r="24905" spans="1:2" x14ac:dyDescent="0.25">
      <c r="A24905" s="3" t="s">
        <v>25022</v>
      </c>
      <c r="B24905" s="3" t="s">
        <v>41</v>
      </c>
    </row>
    <row r="24906" spans="1:2" x14ac:dyDescent="0.25">
      <c r="A24906" s="3" t="s">
        <v>25023</v>
      </c>
      <c r="B24906" s="3" t="s">
        <v>41</v>
      </c>
    </row>
    <row r="24907" spans="1:2" x14ac:dyDescent="0.25">
      <c r="A24907" s="3" t="s">
        <v>25024</v>
      </c>
      <c r="B24907" s="3" t="s">
        <v>41</v>
      </c>
    </row>
    <row r="24908" spans="1:2" x14ac:dyDescent="0.25">
      <c r="A24908" s="3" t="s">
        <v>25025</v>
      </c>
      <c r="B24908" s="3" t="s">
        <v>41</v>
      </c>
    </row>
    <row r="24909" spans="1:2" x14ac:dyDescent="0.25">
      <c r="A24909" s="3" t="s">
        <v>25026</v>
      </c>
      <c r="B24909" s="3" t="s">
        <v>41</v>
      </c>
    </row>
    <row r="24910" spans="1:2" x14ac:dyDescent="0.25">
      <c r="A24910" s="3" t="s">
        <v>25027</v>
      </c>
      <c r="B24910" s="3" t="s">
        <v>41</v>
      </c>
    </row>
    <row r="24911" spans="1:2" x14ac:dyDescent="0.25">
      <c r="A24911" s="3" t="s">
        <v>25028</v>
      </c>
      <c r="B24911" s="3" t="s">
        <v>41</v>
      </c>
    </row>
    <row r="24912" spans="1:2" x14ac:dyDescent="0.25">
      <c r="A24912" s="3" t="s">
        <v>25029</v>
      </c>
      <c r="B24912" s="3" t="s">
        <v>41</v>
      </c>
    </row>
    <row r="24913" spans="1:2" x14ac:dyDescent="0.25">
      <c r="A24913" s="3" t="s">
        <v>25030</v>
      </c>
      <c r="B24913" s="3" t="s">
        <v>41</v>
      </c>
    </row>
    <row r="24914" spans="1:2" x14ac:dyDescent="0.25">
      <c r="A24914" s="3" t="s">
        <v>25031</v>
      </c>
      <c r="B24914" s="3" t="s">
        <v>41</v>
      </c>
    </row>
    <row r="24915" spans="1:2" x14ac:dyDescent="0.25">
      <c r="A24915" s="3" t="s">
        <v>25032</v>
      </c>
      <c r="B24915" s="3" t="s">
        <v>41</v>
      </c>
    </row>
    <row r="24916" spans="1:2" x14ac:dyDescent="0.25">
      <c r="A24916" s="3" t="s">
        <v>25033</v>
      </c>
      <c r="B24916" s="3" t="s">
        <v>41</v>
      </c>
    </row>
    <row r="24917" spans="1:2" x14ac:dyDescent="0.25">
      <c r="A24917" s="3" t="s">
        <v>25034</v>
      </c>
      <c r="B24917" s="3" t="s">
        <v>41</v>
      </c>
    </row>
    <row r="24918" spans="1:2" x14ac:dyDescent="0.25">
      <c r="A24918" s="3" t="s">
        <v>25035</v>
      </c>
      <c r="B24918" s="3" t="s">
        <v>41</v>
      </c>
    </row>
    <row r="24919" spans="1:2" x14ac:dyDescent="0.25">
      <c r="A24919" s="3" t="s">
        <v>25036</v>
      </c>
      <c r="B24919" s="3" t="s">
        <v>41</v>
      </c>
    </row>
    <row r="24920" spans="1:2" x14ac:dyDescent="0.25">
      <c r="A24920" s="3" t="s">
        <v>25037</v>
      </c>
      <c r="B24920" s="3" t="s">
        <v>41</v>
      </c>
    </row>
    <row r="24921" spans="1:2" x14ac:dyDescent="0.25">
      <c r="A24921" s="3" t="s">
        <v>25038</v>
      </c>
      <c r="B24921" s="3" t="s">
        <v>41</v>
      </c>
    </row>
    <row r="24922" spans="1:2" x14ac:dyDescent="0.25">
      <c r="A24922" s="3" t="s">
        <v>25039</v>
      </c>
      <c r="B24922" s="3" t="s">
        <v>41</v>
      </c>
    </row>
    <row r="24923" spans="1:2" x14ac:dyDescent="0.25">
      <c r="A24923" s="3" t="s">
        <v>25040</v>
      </c>
      <c r="B24923" s="3" t="s">
        <v>41</v>
      </c>
    </row>
    <row r="24924" spans="1:2" x14ac:dyDescent="0.25">
      <c r="A24924" s="3" t="s">
        <v>25041</v>
      </c>
      <c r="B24924" s="3" t="s">
        <v>41</v>
      </c>
    </row>
    <row r="24925" spans="1:2" x14ac:dyDescent="0.25">
      <c r="A24925" s="3" t="s">
        <v>25042</v>
      </c>
      <c r="B24925" s="3" t="s">
        <v>41</v>
      </c>
    </row>
    <row r="24926" spans="1:2" x14ac:dyDescent="0.25">
      <c r="A24926" s="3" t="s">
        <v>25043</v>
      </c>
      <c r="B24926" s="3" t="s">
        <v>41</v>
      </c>
    </row>
    <row r="24927" spans="1:2" x14ac:dyDescent="0.25">
      <c r="A24927" s="3" t="s">
        <v>25044</v>
      </c>
      <c r="B24927" s="3" t="s">
        <v>41</v>
      </c>
    </row>
    <row r="24928" spans="1:2" x14ac:dyDescent="0.25">
      <c r="A24928" s="3" t="s">
        <v>25045</v>
      </c>
      <c r="B24928" s="3" t="s">
        <v>41</v>
      </c>
    </row>
    <row r="24929" spans="1:2" x14ac:dyDescent="0.25">
      <c r="A24929" s="3" t="s">
        <v>25046</v>
      </c>
      <c r="B24929" s="3" t="s">
        <v>41</v>
      </c>
    </row>
    <row r="24930" spans="1:2" x14ac:dyDescent="0.25">
      <c r="A24930" s="3" t="s">
        <v>25047</v>
      </c>
      <c r="B24930" s="3" t="s">
        <v>41</v>
      </c>
    </row>
    <row r="24931" spans="1:2" x14ac:dyDescent="0.25">
      <c r="A24931" s="3" t="s">
        <v>25048</v>
      </c>
      <c r="B24931" s="3" t="s">
        <v>41</v>
      </c>
    </row>
    <row r="24932" spans="1:2" x14ac:dyDescent="0.25">
      <c r="A24932" s="3" t="s">
        <v>25049</v>
      </c>
      <c r="B24932" s="3" t="s">
        <v>41</v>
      </c>
    </row>
    <row r="24933" spans="1:2" x14ac:dyDescent="0.25">
      <c r="A24933" s="3" t="s">
        <v>25050</v>
      </c>
      <c r="B24933" s="3" t="s">
        <v>41</v>
      </c>
    </row>
    <row r="24934" spans="1:2" x14ac:dyDescent="0.25">
      <c r="A24934" s="3" t="s">
        <v>25051</v>
      </c>
      <c r="B24934" s="3" t="s">
        <v>41</v>
      </c>
    </row>
    <row r="24935" spans="1:2" x14ac:dyDescent="0.25">
      <c r="A24935" s="3" t="s">
        <v>25052</v>
      </c>
      <c r="B24935" s="3" t="s">
        <v>41</v>
      </c>
    </row>
    <row r="24936" spans="1:2" x14ac:dyDescent="0.25">
      <c r="A24936" s="3" t="s">
        <v>25053</v>
      </c>
      <c r="B24936" s="3" t="s">
        <v>41</v>
      </c>
    </row>
    <row r="24937" spans="1:2" x14ac:dyDescent="0.25">
      <c r="A24937" s="3" t="s">
        <v>25054</v>
      </c>
      <c r="B24937" s="3" t="s">
        <v>41</v>
      </c>
    </row>
    <row r="24938" spans="1:2" x14ac:dyDescent="0.25">
      <c r="A24938" s="3" t="s">
        <v>25055</v>
      </c>
      <c r="B24938" s="3" t="s">
        <v>41</v>
      </c>
    </row>
    <row r="24939" spans="1:2" x14ac:dyDescent="0.25">
      <c r="A24939" s="3" t="s">
        <v>25056</v>
      </c>
      <c r="B24939" s="3" t="s">
        <v>41</v>
      </c>
    </row>
    <row r="24940" spans="1:2" x14ac:dyDescent="0.25">
      <c r="A24940" s="3" t="s">
        <v>25057</v>
      </c>
      <c r="B24940" s="3" t="s">
        <v>41</v>
      </c>
    </row>
    <row r="24941" spans="1:2" x14ac:dyDescent="0.25">
      <c r="A24941" s="3" t="s">
        <v>25058</v>
      </c>
      <c r="B24941" s="3" t="s">
        <v>41</v>
      </c>
    </row>
    <row r="24942" spans="1:2" x14ac:dyDescent="0.25">
      <c r="A24942" s="3" t="s">
        <v>25059</v>
      </c>
      <c r="B24942" s="3" t="s">
        <v>41</v>
      </c>
    </row>
    <row r="24943" spans="1:2" x14ac:dyDescent="0.25">
      <c r="A24943" s="3" t="s">
        <v>25060</v>
      </c>
      <c r="B24943" s="3" t="s">
        <v>41</v>
      </c>
    </row>
    <row r="24944" spans="1:2" x14ac:dyDescent="0.25">
      <c r="A24944" s="3" t="s">
        <v>25061</v>
      </c>
      <c r="B24944" s="3" t="s">
        <v>41</v>
      </c>
    </row>
    <row r="24945" spans="1:2" x14ac:dyDescent="0.25">
      <c r="A24945" s="3" t="s">
        <v>25062</v>
      </c>
      <c r="B24945" s="3" t="s">
        <v>41</v>
      </c>
    </row>
    <row r="24946" spans="1:2" x14ac:dyDescent="0.25">
      <c r="A24946" s="3" t="s">
        <v>25063</v>
      </c>
      <c r="B24946" s="3" t="s">
        <v>41</v>
      </c>
    </row>
    <row r="24947" spans="1:2" x14ac:dyDescent="0.25">
      <c r="A24947" s="3" t="s">
        <v>25064</v>
      </c>
      <c r="B24947" s="3" t="s">
        <v>41</v>
      </c>
    </row>
    <row r="24948" spans="1:2" x14ac:dyDescent="0.25">
      <c r="A24948" s="3" t="s">
        <v>25065</v>
      </c>
      <c r="B24948" s="3" t="s">
        <v>41</v>
      </c>
    </row>
    <row r="24949" spans="1:2" x14ac:dyDescent="0.25">
      <c r="A24949" s="3" t="s">
        <v>25066</v>
      </c>
      <c r="B24949" s="3" t="s">
        <v>41</v>
      </c>
    </row>
    <row r="24950" spans="1:2" x14ac:dyDescent="0.25">
      <c r="A24950" s="3" t="s">
        <v>25067</v>
      </c>
      <c r="B24950" s="3" t="s">
        <v>41</v>
      </c>
    </row>
    <row r="24951" spans="1:2" x14ac:dyDescent="0.25">
      <c r="A24951" s="3" t="s">
        <v>25068</v>
      </c>
      <c r="B24951" s="3" t="s">
        <v>41</v>
      </c>
    </row>
    <row r="24952" spans="1:2" x14ac:dyDescent="0.25">
      <c r="A24952" s="3" t="s">
        <v>25069</v>
      </c>
      <c r="B24952" s="3" t="s">
        <v>41</v>
      </c>
    </row>
    <row r="24953" spans="1:2" x14ac:dyDescent="0.25">
      <c r="A24953" s="3" t="s">
        <v>25070</v>
      </c>
      <c r="B24953" s="3" t="s">
        <v>41</v>
      </c>
    </row>
    <row r="24954" spans="1:2" x14ac:dyDescent="0.25">
      <c r="A24954" s="3" t="s">
        <v>25071</v>
      </c>
      <c r="B24954" s="3" t="s">
        <v>41</v>
      </c>
    </row>
    <row r="24955" spans="1:2" x14ac:dyDescent="0.25">
      <c r="A24955" s="3" t="s">
        <v>25072</v>
      </c>
      <c r="B24955" s="3" t="s">
        <v>41</v>
      </c>
    </row>
    <row r="24956" spans="1:2" x14ac:dyDescent="0.25">
      <c r="A24956" s="3" t="s">
        <v>25073</v>
      </c>
      <c r="B24956" s="3" t="s">
        <v>41</v>
      </c>
    </row>
    <row r="24957" spans="1:2" x14ac:dyDescent="0.25">
      <c r="A24957" s="3" t="s">
        <v>25074</v>
      </c>
      <c r="B24957" s="3" t="s">
        <v>41</v>
      </c>
    </row>
    <row r="24958" spans="1:2" x14ac:dyDescent="0.25">
      <c r="A24958" s="3" t="s">
        <v>25075</v>
      </c>
      <c r="B24958" s="3" t="s">
        <v>41</v>
      </c>
    </row>
    <row r="24959" spans="1:2" x14ac:dyDescent="0.25">
      <c r="A24959" s="3" t="s">
        <v>25076</v>
      </c>
      <c r="B24959" s="3" t="s">
        <v>41</v>
      </c>
    </row>
    <row r="24960" spans="1:2" x14ac:dyDescent="0.25">
      <c r="A24960" s="3" t="s">
        <v>25077</v>
      </c>
      <c r="B24960" s="3" t="s">
        <v>41</v>
      </c>
    </row>
    <row r="24961" spans="1:2" x14ac:dyDescent="0.25">
      <c r="A24961" s="3" t="s">
        <v>25078</v>
      </c>
      <c r="B24961" s="3" t="s">
        <v>41</v>
      </c>
    </row>
    <row r="24962" spans="1:2" x14ac:dyDescent="0.25">
      <c r="A24962" s="3" t="s">
        <v>25079</v>
      </c>
      <c r="B24962" s="3" t="s">
        <v>41</v>
      </c>
    </row>
    <row r="24963" spans="1:2" x14ac:dyDescent="0.25">
      <c r="A24963" s="3" t="s">
        <v>25080</v>
      </c>
      <c r="B24963" s="3" t="s">
        <v>41</v>
      </c>
    </row>
    <row r="24964" spans="1:2" x14ac:dyDescent="0.25">
      <c r="A24964" s="3" t="s">
        <v>25081</v>
      </c>
      <c r="B24964" s="3" t="s">
        <v>41</v>
      </c>
    </row>
    <row r="24965" spans="1:2" x14ac:dyDescent="0.25">
      <c r="A24965" s="3" t="s">
        <v>25082</v>
      </c>
      <c r="B24965" s="3" t="s">
        <v>41</v>
      </c>
    </row>
    <row r="24966" spans="1:2" x14ac:dyDescent="0.25">
      <c r="A24966" s="3" t="s">
        <v>25083</v>
      </c>
      <c r="B24966" s="3" t="s">
        <v>41</v>
      </c>
    </row>
    <row r="24967" spans="1:2" x14ac:dyDescent="0.25">
      <c r="A24967" s="3" t="s">
        <v>25084</v>
      </c>
      <c r="B24967" s="3" t="s">
        <v>41</v>
      </c>
    </row>
    <row r="24968" spans="1:2" x14ac:dyDescent="0.25">
      <c r="A24968" s="3" t="s">
        <v>25085</v>
      </c>
      <c r="B24968" s="3" t="s">
        <v>41</v>
      </c>
    </row>
    <row r="24969" spans="1:2" x14ac:dyDescent="0.25">
      <c r="A24969" s="3" t="s">
        <v>25086</v>
      </c>
      <c r="B24969" s="3" t="s">
        <v>41</v>
      </c>
    </row>
    <row r="24970" spans="1:2" x14ac:dyDescent="0.25">
      <c r="A24970" s="3" t="s">
        <v>25087</v>
      </c>
      <c r="B24970" s="3" t="s">
        <v>41</v>
      </c>
    </row>
    <row r="24971" spans="1:2" x14ac:dyDescent="0.25">
      <c r="A24971" s="3" t="s">
        <v>25088</v>
      </c>
      <c r="B24971" s="3" t="s">
        <v>41</v>
      </c>
    </row>
    <row r="24972" spans="1:2" x14ac:dyDescent="0.25">
      <c r="A24972" s="3" t="s">
        <v>25089</v>
      </c>
      <c r="B24972" s="3" t="s">
        <v>41</v>
      </c>
    </row>
    <row r="24973" spans="1:2" x14ac:dyDescent="0.25">
      <c r="A24973" s="3" t="s">
        <v>25090</v>
      </c>
      <c r="B24973" s="3" t="s">
        <v>41</v>
      </c>
    </row>
    <row r="24974" spans="1:2" x14ac:dyDescent="0.25">
      <c r="A24974" s="3" t="s">
        <v>25091</v>
      </c>
      <c r="B24974" s="3" t="s">
        <v>41</v>
      </c>
    </row>
    <row r="24975" spans="1:2" x14ac:dyDescent="0.25">
      <c r="A24975" s="3" t="s">
        <v>25092</v>
      </c>
      <c r="B24975" s="3" t="s">
        <v>41</v>
      </c>
    </row>
    <row r="24976" spans="1:2" x14ac:dyDescent="0.25">
      <c r="A24976" s="3" t="s">
        <v>25093</v>
      </c>
      <c r="B24976" s="3" t="s">
        <v>41</v>
      </c>
    </row>
    <row r="24977" spans="1:2" x14ac:dyDescent="0.25">
      <c r="A24977" s="3" t="s">
        <v>25094</v>
      </c>
      <c r="B24977" s="3" t="s">
        <v>41</v>
      </c>
    </row>
    <row r="24978" spans="1:2" x14ac:dyDescent="0.25">
      <c r="A24978" s="3" t="s">
        <v>25095</v>
      </c>
      <c r="B24978" s="3" t="s">
        <v>41</v>
      </c>
    </row>
    <row r="24979" spans="1:2" x14ac:dyDescent="0.25">
      <c r="A24979" s="3" t="s">
        <v>25096</v>
      </c>
      <c r="B24979" s="3" t="s">
        <v>41</v>
      </c>
    </row>
    <row r="24980" spans="1:2" x14ac:dyDescent="0.25">
      <c r="A24980" s="3" t="s">
        <v>25097</v>
      </c>
      <c r="B24980" s="3" t="s">
        <v>41</v>
      </c>
    </row>
    <row r="24981" spans="1:2" x14ac:dyDescent="0.25">
      <c r="A24981" s="3" t="s">
        <v>25098</v>
      </c>
      <c r="B24981" s="3" t="s">
        <v>41</v>
      </c>
    </row>
    <row r="24982" spans="1:2" x14ac:dyDescent="0.25">
      <c r="A24982" s="3" t="s">
        <v>25099</v>
      </c>
      <c r="B24982" s="3" t="s">
        <v>41</v>
      </c>
    </row>
    <row r="24983" spans="1:2" x14ac:dyDescent="0.25">
      <c r="A24983" s="3" t="s">
        <v>25100</v>
      </c>
      <c r="B24983" s="3" t="s">
        <v>41</v>
      </c>
    </row>
    <row r="24984" spans="1:2" x14ac:dyDescent="0.25">
      <c r="A24984" s="3" t="s">
        <v>25101</v>
      </c>
      <c r="B24984" s="3" t="s">
        <v>41</v>
      </c>
    </row>
    <row r="24985" spans="1:2" x14ac:dyDescent="0.25">
      <c r="A24985" s="3" t="s">
        <v>25102</v>
      </c>
      <c r="B24985" s="3" t="s">
        <v>41</v>
      </c>
    </row>
    <row r="24986" spans="1:2" x14ac:dyDescent="0.25">
      <c r="A24986" s="3" t="s">
        <v>25103</v>
      </c>
      <c r="B24986" s="3" t="s">
        <v>41</v>
      </c>
    </row>
    <row r="24987" spans="1:2" x14ac:dyDescent="0.25">
      <c r="A24987" s="3" t="s">
        <v>25104</v>
      </c>
      <c r="B24987" s="3" t="s">
        <v>41</v>
      </c>
    </row>
    <row r="24988" spans="1:2" x14ac:dyDescent="0.25">
      <c r="A24988" s="3" t="s">
        <v>25105</v>
      </c>
      <c r="B24988" s="3" t="s">
        <v>41</v>
      </c>
    </row>
    <row r="24989" spans="1:2" x14ac:dyDescent="0.25">
      <c r="A24989" s="3" t="s">
        <v>25106</v>
      </c>
      <c r="B24989" s="3" t="s">
        <v>41</v>
      </c>
    </row>
    <row r="24990" spans="1:2" x14ac:dyDescent="0.25">
      <c r="A24990" s="3" t="s">
        <v>25107</v>
      </c>
      <c r="B24990" s="3" t="s">
        <v>41</v>
      </c>
    </row>
    <row r="24991" spans="1:2" x14ac:dyDescent="0.25">
      <c r="A24991" s="3" t="s">
        <v>25108</v>
      </c>
      <c r="B24991" s="3" t="s">
        <v>41</v>
      </c>
    </row>
    <row r="24992" spans="1:2" x14ac:dyDescent="0.25">
      <c r="A24992" s="3" t="s">
        <v>25109</v>
      </c>
      <c r="B24992" s="3" t="s">
        <v>41</v>
      </c>
    </row>
    <row r="24993" spans="1:2" x14ac:dyDescent="0.25">
      <c r="A24993" s="3" t="s">
        <v>25110</v>
      </c>
      <c r="B24993" s="3" t="s">
        <v>41</v>
      </c>
    </row>
    <row r="24994" spans="1:2" x14ac:dyDescent="0.25">
      <c r="A24994" s="3" t="s">
        <v>25111</v>
      </c>
      <c r="B24994" s="3" t="s">
        <v>41</v>
      </c>
    </row>
    <row r="24995" spans="1:2" x14ac:dyDescent="0.25">
      <c r="A24995" s="3" t="s">
        <v>25112</v>
      </c>
      <c r="B24995" s="3" t="s">
        <v>41</v>
      </c>
    </row>
    <row r="24996" spans="1:2" x14ac:dyDescent="0.25">
      <c r="A24996" s="3" t="s">
        <v>25113</v>
      </c>
      <c r="B24996" s="3" t="s">
        <v>41</v>
      </c>
    </row>
    <row r="24997" spans="1:2" x14ac:dyDescent="0.25">
      <c r="A24997" s="3" t="s">
        <v>25114</v>
      </c>
      <c r="B24997" s="3" t="s">
        <v>41</v>
      </c>
    </row>
    <row r="24998" spans="1:2" x14ac:dyDescent="0.25">
      <c r="A24998" s="3" t="s">
        <v>25115</v>
      </c>
      <c r="B24998" s="3" t="s">
        <v>41</v>
      </c>
    </row>
    <row r="24999" spans="1:2" x14ac:dyDescent="0.25">
      <c r="A24999" s="3" t="s">
        <v>25116</v>
      </c>
      <c r="B24999" s="3" t="s">
        <v>41</v>
      </c>
    </row>
    <row r="25000" spans="1:2" x14ac:dyDescent="0.25">
      <c r="A25000" s="3" t="s">
        <v>25117</v>
      </c>
      <c r="B25000" s="3" t="s">
        <v>41</v>
      </c>
    </row>
    <row r="25001" spans="1:2" x14ac:dyDescent="0.25">
      <c r="A25001" s="3" t="s">
        <v>25118</v>
      </c>
      <c r="B25001" s="3" t="s">
        <v>41</v>
      </c>
    </row>
    <row r="25002" spans="1:2" x14ac:dyDescent="0.25">
      <c r="A25002" s="3" t="s">
        <v>25119</v>
      </c>
      <c r="B25002" s="3" t="s">
        <v>41</v>
      </c>
    </row>
    <row r="25003" spans="1:2" x14ac:dyDescent="0.25">
      <c r="A25003" s="3" t="s">
        <v>25120</v>
      </c>
      <c r="B25003" s="3" t="s">
        <v>41</v>
      </c>
    </row>
    <row r="25004" spans="1:2" x14ac:dyDescent="0.25">
      <c r="A25004" s="3" t="s">
        <v>25121</v>
      </c>
      <c r="B25004" s="3" t="s">
        <v>41</v>
      </c>
    </row>
    <row r="25005" spans="1:2" x14ac:dyDescent="0.25">
      <c r="A25005" s="3" t="s">
        <v>25122</v>
      </c>
      <c r="B25005" s="3" t="s">
        <v>41</v>
      </c>
    </row>
    <row r="25006" spans="1:2" x14ac:dyDescent="0.25">
      <c r="A25006" s="3" t="s">
        <v>25123</v>
      </c>
      <c r="B25006" s="3" t="s">
        <v>41</v>
      </c>
    </row>
    <row r="25007" spans="1:2" x14ac:dyDescent="0.25">
      <c r="A25007" s="3" t="s">
        <v>25124</v>
      </c>
      <c r="B25007" s="3" t="s">
        <v>41</v>
      </c>
    </row>
    <row r="25008" spans="1:2" x14ac:dyDescent="0.25">
      <c r="A25008" s="3" t="s">
        <v>25125</v>
      </c>
      <c r="B25008" s="3" t="s">
        <v>41</v>
      </c>
    </row>
    <row r="25009" spans="1:2" x14ac:dyDescent="0.25">
      <c r="A25009" s="3" t="s">
        <v>25126</v>
      </c>
      <c r="B25009" s="3" t="s">
        <v>41</v>
      </c>
    </row>
    <row r="25010" spans="1:2" x14ac:dyDescent="0.25">
      <c r="A25010" s="3" t="s">
        <v>25127</v>
      </c>
      <c r="B25010" s="3" t="s">
        <v>41</v>
      </c>
    </row>
    <row r="25011" spans="1:2" x14ac:dyDescent="0.25">
      <c r="A25011" s="3" t="s">
        <v>25128</v>
      </c>
      <c r="B25011" s="3" t="s">
        <v>41</v>
      </c>
    </row>
    <row r="25012" spans="1:2" x14ac:dyDescent="0.25">
      <c r="A25012" s="3" t="s">
        <v>25129</v>
      </c>
      <c r="B25012" s="3" t="s">
        <v>41</v>
      </c>
    </row>
    <row r="25013" spans="1:2" x14ac:dyDescent="0.25">
      <c r="A25013" s="3" t="s">
        <v>25130</v>
      </c>
      <c r="B25013" s="3" t="s">
        <v>41</v>
      </c>
    </row>
    <row r="25014" spans="1:2" x14ac:dyDescent="0.25">
      <c r="A25014" s="3" t="s">
        <v>25131</v>
      </c>
      <c r="B25014" s="3" t="s">
        <v>41</v>
      </c>
    </row>
    <row r="25015" spans="1:2" x14ac:dyDescent="0.25">
      <c r="A25015" s="3" t="s">
        <v>25132</v>
      </c>
      <c r="B25015" s="3" t="s">
        <v>41</v>
      </c>
    </row>
    <row r="25016" spans="1:2" x14ac:dyDescent="0.25">
      <c r="A25016" s="3" t="s">
        <v>25133</v>
      </c>
      <c r="B25016" s="3" t="s">
        <v>41</v>
      </c>
    </row>
    <row r="25017" spans="1:2" x14ac:dyDescent="0.25">
      <c r="A25017" s="3" t="s">
        <v>25134</v>
      </c>
      <c r="B25017" s="3" t="s">
        <v>41</v>
      </c>
    </row>
    <row r="25018" spans="1:2" x14ac:dyDescent="0.25">
      <c r="A25018" s="3" t="s">
        <v>25135</v>
      </c>
      <c r="B25018" s="3" t="s">
        <v>41</v>
      </c>
    </row>
    <row r="25019" spans="1:2" x14ac:dyDescent="0.25">
      <c r="A25019" s="3" t="s">
        <v>25136</v>
      </c>
      <c r="B25019" s="3" t="s">
        <v>41</v>
      </c>
    </row>
    <row r="25020" spans="1:2" x14ac:dyDescent="0.25">
      <c r="A25020" s="3" t="s">
        <v>25137</v>
      </c>
      <c r="B25020" s="3" t="s">
        <v>41</v>
      </c>
    </row>
    <row r="25021" spans="1:2" x14ac:dyDescent="0.25">
      <c r="A25021" s="3" t="s">
        <v>25138</v>
      </c>
      <c r="B25021" s="3" t="s">
        <v>41</v>
      </c>
    </row>
    <row r="25022" spans="1:2" x14ac:dyDescent="0.25">
      <c r="A25022" s="3" t="s">
        <v>25139</v>
      </c>
      <c r="B25022" s="3" t="s">
        <v>41</v>
      </c>
    </row>
    <row r="25023" spans="1:2" x14ac:dyDescent="0.25">
      <c r="A25023" s="3" t="s">
        <v>25140</v>
      </c>
      <c r="B25023" s="3" t="s">
        <v>41</v>
      </c>
    </row>
    <row r="25024" spans="1:2" x14ac:dyDescent="0.25">
      <c r="A25024" s="3" t="s">
        <v>25141</v>
      </c>
      <c r="B25024" s="3" t="s">
        <v>41</v>
      </c>
    </row>
    <row r="25025" spans="1:2" x14ac:dyDescent="0.25">
      <c r="A25025" s="3" t="s">
        <v>25142</v>
      </c>
      <c r="B25025" s="3" t="s">
        <v>41</v>
      </c>
    </row>
    <row r="25026" spans="1:2" x14ac:dyDescent="0.25">
      <c r="A25026" s="3" t="s">
        <v>25143</v>
      </c>
      <c r="B25026" s="3" t="s">
        <v>41</v>
      </c>
    </row>
    <row r="25027" spans="1:2" x14ac:dyDescent="0.25">
      <c r="A25027" s="3" t="s">
        <v>25144</v>
      </c>
      <c r="B25027" s="3" t="s">
        <v>41</v>
      </c>
    </row>
    <row r="25028" spans="1:2" x14ac:dyDescent="0.25">
      <c r="A25028" s="3" t="s">
        <v>25145</v>
      </c>
      <c r="B25028" s="3" t="s">
        <v>41</v>
      </c>
    </row>
    <row r="25029" spans="1:2" x14ac:dyDescent="0.25">
      <c r="A25029" s="3" t="s">
        <v>25146</v>
      </c>
      <c r="B25029" s="3" t="s">
        <v>41</v>
      </c>
    </row>
    <row r="25030" spans="1:2" x14ac:dyDescent="0.25">
      <c r="A25030" s="3" t="s">
        <v>25147</v>
      </c>
      <c r="B25030" s="3" t="s">
        <v>41</v>
      </c>
    </row>
    <row r="25031" spans="1:2" x14ac:dyDescent="0.25">
      <c r="A25031" s="3" t="s">
        <v>25148</v>
      </c>
      <c r="B25031" s="3" t="s">
        <v>41</v>
      </c>
    </row>
    <row r="25032" spans="1:2" x14ac:dyDescent="0.25">
      <c r="A25032" s="3" t="s">
        <v>25149</v>
      </c>
      <c r="B25032" s="3" t="s">
        <v>41</v>
      </c>
    </row>
    <row r="25033" spans="1:2" x14ac:dyDescent="0.25">
      <c r="A25033" s="3" t="s">
        <v>25150</v>
      </c>
      <c r="B25033" s="3" t="s">
        <v>41</v>
      </c>
    </row>
    <row r="25034" spans="1:2" x14ac:dyDescent="0.25">
      <c r="A25034" s="3" t="s">
        <v>25151</v>
      </c>
      <c r="B25034" s="3" t="s">
        <v>41</v>
      </c>
    </row>
    <row r="25035" spans="1:2" x14ac:dyDescent="0.25">
      <c r="A25035" s="3" t="s">
        <v>25152</v>
      </c>
      <c r="B25035" s="3" t="s">
        <v>41</v>
      </c>
    </row>
    <row r="25036" spans="1:2" x14ac:dyDescent="0.25">
      <c r="A25036" s="3" t="s">
        <v>25153</v>
      </c>
      <c r="B25036" s="3" t="s">
        <v>41</v>
      </c>
    </row>
    <row r="25037" spans="1:2" x14ac:dyDescent="0.25">
      <c r="A25037" s="3" t="s">
        <v>25154</v>
      </c>
      <c r="B25037" s="3" t="s">
        <v>41</v>
      </c>
    </row>
    <row r="25038" spans="1:2" x14ac:dyDescent="0.25">
      <c r="A25038" s="3" t="s">
        <v>25155</v>
      </c>
      <c r="B25038" s="3" t="s">
        <v>41</v>
      </c>
    </row>
    <row r="25039" spans="1:2" x14ac:dyDescent="0.25">
      <c r="A25039" s="3" t="s">
        <v>25156</v>
      </c>
      <c r="B25039" s="3" t="s">
        <v>41</v>
      </c>
    </row>
    <row r="25040" spans="1:2" x14ac:dyDescent="0.25">
      <c r="A25040" s="3" t="s">
        <v>25157</v>
      </c>
      <c r="B25040" s="3" t="s">
        <v>41</v>
      </c>
    </row>
    <row r="25041" spans="1:2" x14ac:dyDescent="0.25">
      <c r="A25041" s="3" t="s">
        <v>25158</v>
      </c>
      <c r="B25041" s="3" t="s">
        <v>41</v>
      </c>
    </row>
    <row r="25042" spans="1:2" x14ac:dyDescent="0.25">
      <c r="A25042" s="3" t="s">
        <v>25159</v>
      </c>
      <c r="B25042" s="3" t="s">
        <v>41</v>
      </c>
    </row>
    <row r="25043" spans="1:2" x14ac:dyDescent="0.25">
      <c r="A25043" s="3" t="s">
        <v>25160</v>
      </c>
      <c r="B25043" s="3" t="s">
        <v>41</v>
      </c>
    </row>
    <row r="25044" spans="1:2" x14ac:dyDescent="0.25">
      <c r="A25044" s="3" t="s">
        <v>25161</v>
      </c>
      <c r="B25044" s="3" t="s">
        <v>41</v>
      </c>
    </row>
    <row r="25045" spans="1:2" x14ac:dyDescent="0.25">
      <c r="A25045" s="3" t="s">
        <v>25162</v>
      </c>
      <c r="B25045" s="3" t="s">
        <v>41</v>
      </c>
    </row>
    <row r="25046" spans="1:2" x14ac:dyDescent="0.25">
      <c r="A25046" s="3" t="s">
        <v>25163</v>
      </c>
      <c r="B25046" s="3" t="s">
        <v>41</v>
      </c>
    </row>
    <row r="25047" spans="1:2" x14ac:dyDescent="0.25">
      <c r="A25047" s="3" t="s">
        <v>25164</v>
      </c>
      <c r="B25047" s="3" t="s">
        <v>41</v>
      </c>
    </row>
    <row r="25048" spans="1:2" x14ac:dyDescent="0.25">
      <c r="A25048" s="3" t="s">
        <v>25165</v>
      </c>
      <c r="B25048" s="3" t="s">
        <v>41</v>
      </c>
    </row>
    <row r="25049" spans="1:2" x14ac:dyDescent="0.25">
      <c r="A25049" s="3" t="s">
        <v>25166</v>
      </c>
      <c r="B25049" s="3" t="s">
        <v>41</v>
      </c>
    </row>
    <row r="25050" spans="1:2" x14ac:dyDescent="0.25">
      <c r="A25050" s="3" t="s">
        <v>25167</v>
      </c>
      <c r="B25050" s="3" t="s">
        <v>41</v>
      </c>
    </row>
    <row r="25051" spans="1:2" x14ac:dyDescent="0.25">
      <c r="A25051" s="3" t="s">
        <v>25168</v>
      </c>
      <c r="B25051" s="3" t="s">
        <v>41</v>
      </c>
    </row>
    <row r="25052" spans="1:2" x14ac:dyDescent="0.25">
      <c r="A25052" s="3" t="s">
        <v>25169</v>
      </c>
      <c r="B25052" s="3" t="s">
        <v>41</v>
      </c>
    </row>
    <row r="25053" spans="1:2" x14ac:dyDescent="0.25">
      <c r="A25053" s="3" t="s">
        <v>25170</v>
      </c>
      <c r="B25053" s="3" t="s">
        <v>41</v>
      </c>
    </row>
    <row r="25054" spans="1:2" x14ac:dyDescent="0.25">
      <c r="A25054" s="3" t="s">
        <v>25171</v>
      </c>
      <c r="B25054" s="3" t="s">
        <v>41</v>
      </c>
    </row>
    <row r="25055" spans="1:2" x14ac:dyDescent="0.25">
      <c r="A25055" s="3" t="s">
        <v>25172</v>
      </c>
      <c r="B25055" s="3" t="s">
        <v>41</v>
      </c>
    </row>
    <row r="25056" spans="1:2" x14ac:dyDescent="0.25">
      <c r="A25056" s="3" t="s">
        <v>25173</v>
      </c>
      <c r="B25056" s="3" t="s">
        <v>41</v>
      </c>
    </row>
    <row r="25057" spans="1:2" x14ac:dyDescent="0.25">
      <c r="A25057" s="3" t="s">
        <v>25174</v>
      </c>
      <c r="B25057" s="3" t="s">
        <v>41</v>
      </c>
    </row>
    <row r="25058" spans="1:2" x14ac:dyDescent="0.25">
      <c r="A25058" s="3" t="s">
        <v>25175</v>
      </c>
      <c r="B25058" s="3" t="s">
        <v>41</v>
      </c>
    </row>
    <row r="25059" spans="1:2" x14ac:dyDescent="0.25">
      <c r="A25059" s="3" t="s">
        <v>25176</v>
      </c>
      <c r="B25059" s="3" t="s">
        <v>41</v>
      </c>
    </row>
    <row r="25060" spans="1:2" x14ac:dyDescent="0.25">
      <c r="A25060" s="3" t="s">
        <v>25177</v>
      </c>
      <c r="B25060" s="3" t="s">
        <v>41</v>
      </c>
    </row>
    <row r="25061" spans="1:2" x14ac:dyDescent="0.25">
      <c r="A25061" s="3" t="s">
        <v>25178</v>
      </c>
      <c r="B25061" s="3" t="s">
        <v>41</v>
      </c>
    </row>
    <row r="25062" spans="1:2" x14ac:dyDescent="0.25">
      <c r="A25062" s="3" t="s">
        <v>25179</v>
      </c>
      <c r="B25062" s="3" t="s">
        <v>41</v>
      </c>
    </row>
    <row r="25063" spans="1:2" x14ac:dyDescent="0.25">
      <c r="A25063" s="3" t="s">
        <v>25180</v>
      </c>
      <c r="B25063" s="3" t="s">
        <v>41</v>
      </c>
    </row>
    <row r="25064" spans="1:2" x14ac:dyDescent="0.25">
      <c r="A25064" s="3" t="s">
        <v>25181</v>
      </c>
      <c r="B25064" s="3" t="s">
        <v>41</v>
      </c>
    </row>
    <row r="25065" spans="1:2" x14ac:dyDescent="0.25">
      <c r="A25065" s="3" t="s">
        <v>25182</v>
      </c>
      <c r="B25065" s="3" t="s">
        <v>41</v>
      </c>
    </row>
    <row r="25066" spans="1:2" x14ac:dyDescent="0.25">
      <c r="A25066" s="3" t="s">
        <v>25183</v>
      </c>
      <c r="B25066" s="3" t="s">
        <v>41</v>
      </c>
    </row>
    <row r="25067" spans="1:2" x14ac:dyDescent="0.25">
      <c r="A25067" s="3" t="s">
        <v>25184</v>
      </c>
      <c r="B25067" s="3" t="s">
        <v>41</v>
      </c>
    </row>
    <row r="25068" spans="1:2" x14ac:dyDescent="0.25">
      <c r="A25068" s="3" t="s">
        <v>25185</v>
      </c>
      <c r="B25068" s="3" t="s">
        <v>41</v>
      </c>
    </row>
    <row r="25069" spans="1:2" x14ac:dyDescent="0.25">
      <c r="A25069" s="3" t="s">
        <v>25186</v>
      </c>
      <c r="B25069" s="3" t="s">
        <v>41</v>
      </c>
    </row>
    <row r="25070" spans="1:2" x14ac:dyDescent="0.25">
      <c r="A25070" s="3" t="s">
        <v>25187</v>
      </c>
      <c r="B25070" s="3" t="s">
        <v>41</v>
      </c>
    </row>
    <row r="25071" spans="1:2" x14ac:dyDescent="0.25">
      <c r="A25071" s="3" t="s">
        <v>25188</v>
      </c>
      <c r="B25071" s="3" t="s">
        <v>41</v>
      </c>
    </row>
    <row r="25072" spans="1:2" x14ac:dyDescent="0.25">
      <c r="A25072" s="3" t="s">
        <v>25189</v>
      </c>
      <c r="B25072" s="3" t="s">
        <v>41</v>
      </c>
    </row>
    <row r="25073" spans="1:2" x14ac:dyDescent="0.25">
      <c r="A25073" s="3" t="s">
        <v>25190</v>
      </c>
      <c r="B25073" s="3" t="s">
        <v>41</v>
      </c>
    </row>
    <row r="25074" spans="1:2" x14ac:dyDescent="0.25">
      <c r="A25074" s="3" t="s">
        <v>25191</v>
      </c>
      <c r="B25074" s="3" t="s">
        <v>41</v>
      </c>
    </row>
    <row r="25075" spans="1:2" x14ac:dyDescent="0.25">
      <c r="A25075" s="3" t="s">
        <v>25192</v>
      </c>
      <c r="B25075" s="3" t="s">
        <v>41</v>
      </c>
    </row>
    <row r="25076" spans="1:2" x14ac:dyDescent="0.25">
      <c r="A25076" s="3" t="s">
        <v>25193</v>
      </c>
      <c r="B25076" s="3" t="s">
        <v>41</v>
      </c>
    </row>
    <row r="25077" spans="1:2" x14ac:dyDescent="0.25">
      <c r="A25077" s="3" t="s">
        <v>25194</v>
      </c>
      <c r="B25077" s="3" t="s">
        <v>41</v>
      </c>
    </row>
    <row r="25078" spans="1:2" x14ac:dyDescent="0.25">
      <c r="A25078" s="3" t="s">
        <v>25195</v>
      </c>
      <c r="B25078" s="3" t="s">
        <v>41</v>
      </c>
    </row>
    <row r="25079" spans="1:2" x14ac:dyDescent="0.25">
      <c r="A25079" s="3" t="s">
        <v>25196</v>
      </c>
      <c r="B25079" s="3" t="s">
        <v>41</v>
      </c>
    </row>
    <row r="25080" spans="1:2" x14ac:dyDescent="0.25">
      <c r="A25080" s="3" t="s">
        <v>25197</v>
      </c>
      <c r="B25080" s="3" t="s">
        <v>41</v>
      </c>
    </row>
    <row r="25081" spans="1:2" x14ac:dyDescent="0.25">
      <c r="A25081" s="3" t="s">
        <v>25198</v>
      </c>
      <c r="B25081" s="3" t="s">
        <v>41</v>
      </c>
    </row>
    <row r="25082" spans="1:2" x14ac:dyDescent="0.25">
      <c r="A25082" s="3" t="s">
        <v>25199</v>
      </c>
      <c r="B25082" s="3" t="s">
        <v>41</v>
      </c>
    </row>
    <row r="25083" spans="1:2" x14ac:dyDescent="0.25">
      <c r="A25083" s="3" t="s">
        <v>25200</v>
      </c>
      <c r="B25083" s="3" t="s">
        <v>41</v>
      </c>
    </row>
    <row r="25084" spans="1:2" x14ac:dyDescent="0.25">
      <c r="A25084" s="3" t="s">
        <v>25201</v>
      </c>
      <c r="B25084" s="3" t="s">
        <v>41</v>
      </c>
    </row>
    <row r="25085" spans="1:2" x14ac:dyDescent="0.25">
      <c r="A25085" s="3" t="s">
        <v>25202</v>
      </c>
      <c r="B25085" s="3" t="s">
        <v>41</v>
      </c>
    </row>
    <row r="25086" spans="1:2" x14ac:dyDescent="0.25">
      <c r="A25086" s="3" t="s">
        <v>25203</v>
      </c>
      <c r="B25086" s="3" t="s">
        <v>41</v>
      </c>
    </row>
    <row r="25087" spans="1:2" x14ac:dyDescent="0.25">
      <c r="A25087" s="3" t="s">
        <v>25204</v>
      </c>
      <c r="B25087" s="3" t="s">
        <v>41</v>
      </c>
    </row>
    <row r="25088" spans="1:2" x14ac:dyDescent="0.25">
      <c r="A25088" s="3" t="s">
        <v>25205</v>
      </c>
      <c r="B25088" s="3" t="s">
        <v>41</v>
      </c>
    </row>
    <row r="25089" spans="1:2" x14ac:dyDescent="0.25">
      <c r="A25089" s="3" t="s">
        <v>25206</v>
      </c>
      <c r="B25089" s="3" t="s">
        <v>41</v>
      </c>
    </row>
    <row r="25090" spans="1:2" x14ac:dyDescent="0.25">
      <c r="A25090" s="3" t="s">
        <v>25207</v>
      </c>
      <c r="B25090" s="3" t="s">
        <v>41</v>
      </c>
    </row>
    <row r="25091" spans="1:2" x14ac:dyDescent="0.25">
      <c r="A25091" s="3" t="s">
        <v>25208</v>
      </c>
      <c r="B25091" s="3" t="s">
        <v>41</v>
      </c>
    </row>
    <row r="25092" spans="1:2" x14ac:dyDescent="0.25">
      <c r="A25092" s="3" t="s">
        <v>25209</v>
      </c>
      <c r="B25092" s="3" t="s">
        <v>41</v>
      </c>
    </row>
    <row r="25093" spans="1:2" x14ac:dyDescent="0.25">
      <c r="A25093" s="3" t="s">
        <v>25210</v>
      </c>
      <c r="B25093" s="3" t="s">
        <v>41</v>
      </c>
    </row>
    <row r="25094" spans="1:2" x14ac:dyDescent="0.25">
      <c r="A25094" s="3" t="s">
        <v>25211</v>
      </c>
      <c r="B25094" s="3" t="s">
        <v>41</v>
      </c>
    </row>
    <row r="25095" spans="1:2" x14ac:dyDescent="0.25">
      <c r="A25095" s="3" t="s">
        <v>25212</v>
      </c>
      <c r="B25095" s="3" t="s">
        <v>41</v>
      </c>
    </row>
    <row r="25096" spans="1:2" x14ac:dyDescent="0.25">
      <c r="A25096" s="3" t="s">
        <v>25213</v>
      </c>
      <c r="B25096" s="3" t="s">
        <v>41</v>
      </c>
    </row>
    <row r="25097" spans="1:2" x14ac:dyDescent="0.25">
      <c r="A25097" s="3" t="s">
        <v>25214</v>
      </c>
      <c r="B25097" s="3" t="s">
        <v>41</v>
      </c>
    </row>
    <row r="25098" spans="1:2" x14ac:dyDescent="0.25">
      <c r="A25098" s="3" t="s">
        <v>25215</v>
      </c>
      <c r="B25098" s="3" t="s">
        <v>41</v>
      </c>
    </row>
    <row r="25099" spans="1:2" x14ac:dyDescent="0.25">
      <c r="A25099" s="3" t="s">
        <v>25216</v>
      </c>
      <c r="B25099" s="3" t="s">
        <v>41</v>
      </c>
    </row>
    <row r="25100" spans="1:2" x14ac:dyDescent="0.25">
      <c r="A25100" s="3" t="s">
        <v>25217</v>
      </c>
      <c r="B25100" s="3" t="s">
        <v>41</v>
      </c>
    </row>
    <row r="25101" spans="1:2" x14ac:dyDescent="0.25">
      <c r="A25101" s="3" t="s">
        <v>25218</v>
      </c>
      <c r="B25101" s="3" t="s">
        <v>41</v>
      </c>
    </row>
    <row r="25102" spans="1:2" x14ac:dyDescent="0.25">
      <c r="A25102" s="3" t="s">
        <v>25219</v>
      </c>
      <c r="B25102" s="3" t="s">
        <v>41</v>
      </c>
    </row>
    <row r="25103" spans="1:2" x14ac:dyDescent="0.25">
      <c r="A25103" s="3" t="s">
        <v>25220</v>
      </c>
      <c r="B25103" s="3" t="s">
        <v>41</v>
      </c>
    </row>
    <row r="25104" spans="1:2" x14ac:dyDescent="0.25">
      <c r="A25104" s="3" t="s">
        <v>25221</v>
      </c>
      <c r="B25104" s="3" t="s">
        <v>41</v>
      </c>
    </row>
    <row r="25105" spans="1:2" x14ac:dyDescent="0.25">
      <c r="A25105" s="3" t="s">
        <v>25222</v>
      </c>
      <c r="B25105" s="3" t="s">
        <v>41</v>
      </c>
    </row>
    <row r="25106" spans="1:2" x14ac:dyDescent="0.25">
      <c r="A25106" s="3" t="s">
        <v>25223</v>
      </c>
      <c r="B25106" s="3" t="s">
        <v>41</v>
      </c>
    </row>
    <row r="25107" spans="1:2" x14ac:dyDescent="0.25">
      <c r="A25107" s="3" t="s">
        <v>25224</v>
      </c>
      <c r="B25107" s="3" t="s">
        <v>41</v>
      </c>
    </row>
    <row r="25108" spans="1:2" x14ac:dyDescent="0.25">
      <c r="A25108" s="3" t="s">
        <v>25225</v>
      </c>
      <c r="B25108" s="3" t="s">
        <v>42</v>
      </c>
    </row>
    <row r="25109" spans="1:2" x14ac:dyDescent="0.25">
      <c r="A25109" s="3" t="s">
        <v>25226</v>
      </c>
      <c r="B25109" s="3" t="s">
        <v>42</v>
      </c>
    </row>
    <row r="25110" spans="1:2" x14ac:dyDescent="0.25">
      <c r="A25110" s="3" t="s">
        <v>25227</v>
      </c>
      <c r="B25110" s="3" t="s">
        <v>42</v>
      </c>
    </row>
    <row r="25111" spans="1:2" x14ac:dyDescent="0.25">
      <c r="A25111" s="3" t="s">
        <v>25228</v>
      </c>
      <c r="B25111" s="3" t="s">
        <v>42</v>
      </c>
    </row>
    <row r="25112" spans="1:2" x14ac:dyDescent="0.25">
      <c r="A25112" s="3" t="s">
        <v>25229</v>
      </c>
      <c r="B25112" s="3" t="s">
        <v>42</v>
      </c>
    </row>
    <row r="25113" spans="1:2" x14ac:dyDescent="0.25">
      <c r="A25113" s="3" t="s">
        <v>25230</v>
      </c>
      <c r="B25113" s="3" t="s">
        <v>42</v>
      </c>
    </row>
    <row r="25114" spans="1:2" x14ac:dyDescent="0.25">
      <c r="A25114" s="3" t="s">
        <v>25231</v>
      </c>
      <c r="B25114" s="3" t="s">
        <v>42</v>
      </c>
    </row>
    <row r="25115" spans="1:2" x14ac:dyDescent="0.25">
      <c r="A25115" s="3" t="s">
        <v>25232</v>
      </c>
      <c r="B25115" s="3" t="s">
        <v>42</v>
      </c>
    </row>
    <row r="25116" spans="1:2" x14ac:dyDescent="0.25">
      <c r="A25116" s="3" t="s">
        <v>25233</v>
      </c>
      <c r="B25116" s="3" t="s">
        <v>42</v>
      </c>
    </row>
    <row r="25117" spans="1:2" x14ac:dyDescent="0.25">
      <c r="A25117" s="3" t="s">
        <v>25234</v>
      </c>
      <c r="B25117" s="3" t="s">
        <v>42</v>
      </c>
    </row>
    <row r="25118" spans="1:2" x14ac:dyDescent="0.25">
      <c r="A25118" s="3" t="s">
        <v>25235</v>
      </c>
      <c r="B25118" s="3" t="s">
        <v>42</v>
      </c>
    </row>
    <row r="25119" spans="1:2" x14ac:dyDescent="0.25">
      <c r="A25119" s="3" t="s">
        <v>25236</v>
      </c>
      <c r="B25119" s="3" t="s">
        <v>42</v>
      </c>
    </row>
    <row r="25120" spans="1:2" x14ac:dyDescent="0.25">
      <c r="A25120" s="3" t="s">
        <v>25237</v>
      </c>
      <c r="B25120" s="3" t="s">
        <v>42</v>
      </c>
    </row>
    <row r="25121" spans="1:2" x14ac:dyDescent="0.25">
      <c r="A25121" s="3" t="s">
        <v>25238</v>
      </c>
      <c r="B25121" s="3" t="s">
        <v>42</v>
      </c>
    </row>
    <row r="25122" spans="1:2" x14ac:dyDescent="0.25">
      <c r="A25122" s="3" t="s">
        <v>25239</v>
      </c>
      <c r="B25122" s="3" t="s">
        <v>42</v>
      </c>
    </row>
    <row r="25123" spans="1:2" x14ac:dyDescent="0.25">
      <c r="A25123" s="3" t="s">
        <v>25240</v>
      </c>
      <c r="B25123" s="3" t="s">
        <v>42</v>
      </c>
    </row>
    <row r="25124" spans="1:2" x14ac:dyDescent="0.25">
      <c r="A25124" s="3" t="s">
        <v>25241</v>
      </c>
      <c r="B25124" s="3" t="s">
        <v>42</v>
      </c>
    </row>
    <row r="25125" spans="1:2" x14ac:dyDescent="0.25">
      <c r="A25125" s="3" t="s">
        <v>25242</v>
      </c>
      <c r="B25125" s="3" t="s">
        <v>42</v>
      </c>
    </row>
    <row r="25126" spans="1:2" x14ac:dyDescent="0.25">
      <c r="A25126" s="3" t="s">
        <v>25243</v>
      </c>
      <c r="B25126" s="3" t="s">
        <v>42</v>
      </c>
    </row>
    <row r="25127" spans="1:2" x14ac:dyDescent="0.25">
      <c r="A25127" s="3" t="s">
        <v>25244</v>
      </c>
      <c r="B25127" s="3" t="s">
        <v>42</v>
      </c>
    </row>
    <row r="25128" spans="1:2" x14ac:dyDescent="0.25">
      <c r="A25128" s="3" t="s">
        <v>25245</v>
      </c>
      <c r="B25128" s="3" t="s">
        <v>42</v>
      </c>
    </row>
    <row r="25129" spans="1:2" x14ac:dyDescent="0.25">
      <c r="A25129" s="3" t="s">
        <v>25246</v>
      </c>
      <c r="B25129" s="3" t="s">
        <v>42</v>
      </c>
    </row>
    <row r="25130" spans="1:2" x14ac:dyDescent="0.25">
      <c r="A25130" s="3" t="s">
        <v>25247</v>
      </c>
      <c r="B25130" s="3" t="s">
        <v>42</v>
      </c>
    </row>
    <row r="25131" spans="1:2" x14ac:dyDescent="0.25">
      <c r="A25131" s="3" t="s">
        <v>25248</v>
      </c>
      <c r="B25131" s="3" t="s">
        <v>42</v>
      </c>
    </row>
    <row r="25132" spans="1:2" x14ac:dyDescent="0.25">
      <c r="A25132" s="3" t="s">
        <v>25249</v>
      </c>
      <c r="B25132" s="3" t="s">
        <v>42</v>
      </c>
    </row>
    <row r="25133" spans="1:2" x14ac:dyDescent="0.25">
      <c r="A25133" s="3" t="s">
        <v>25250</v>
      </c>
      <c r="B25133" s="3" t="s">
        <v>42</v>
      </c>
    </row>
    <row r="25134" spans="1:2" x14ac:dyDescent="0.25">
      <c r="A25134" s="3" t="s">
        <v>25251</v>
      </c>
      <c r="B25134" s="3" t="s">
        <v>42</v>
      </c>
    </row>
    <row r="25135" spans="1:2" x14ac:dyDescent="0.25">
      <c r="A25135" s="3" t="s">
        <v>25252</v>
      </c>
      <c r="B25135" s="3" t="s">
        <v>42</v>
      </c>
    </row>
    <row r="25136" spans="1:2" x14ac:dyDescent="0.25">
      <c r="A25136" s="3" t="s">
        <v>25253</v>
      </c>
      <c r="B25136" s="3" t="s">
        <v>42</v>
      </c>
    </row>
    <row r="25137" spans="1:2" x14ac:dyDescent="0.25">
      <c r="A25137" s="3" t="s">
        <v>25254</v>
      </c>
      <c r="B25137" s="3" t="s">
        <v>42</v>
      </c>
    </row>
    <row r="25138" spans="1:2" x14ac:dyDescent="0.25">
      <c r="A25138" s="3" t="s">
        <v>25255</v>
      </c>
      <c r="B25138" s="3" t="s">
        <v>42</v>
      </c>
    </row>
    <row r="25139" spans="1:2" x14ac:dyDescent="0.25">
      <c r="A25139" s="3" t="s">
        <v>25256</v>
      </c>
      <c r="B25139" s="3" t="s">
        <v>42</v>
      </c>
    </row>
    <row r="25140" spans="1:2" x14ac:dyDescent="0.25">
      <c r="A25140" s="3" t="s">
        <v>25257</v>
      </c>
      <c r="B25140" s="3" t="s">
        <v>42</v>
      </c>
    </row>
    <row r="25141" spans="1:2" x14ac:dyDescent="0.25">
      <c r="A25141" s="3" t="s">
        <v>25258</v>
      </c>
      <c r="B25141" s="3" t="s">
        <v>42</v>
      </c>
    </row>
    <row r="25142" spans="1:2" x14ac:dyDescent="0.25">
      <c r="A25142" s="3" t="s">
        <v>25259</v>
      </c>
      <c r="B25142" s="3" t="s">
        <v>42</v>
      </c>
    </row>
    <row r="25143" spans="1:2" x14ac:dyDescent="0.25">
      <c r="A25143" s="3" t="s">
        <v>25260</v>
      </c>
      <c r="B25143" s="3" t="s">
        <v>42</v>
      </c>
    </row>
    <row r="25144" spans="1:2" x14ac:dyDescent="0.25">
      <c r="A25144" s="3" t="s">
        <v>25261</v>
      </c>
      <c r="B25144" s="3" t="s">
        <v>42</v>
      </c>
    </row>
    <row r="25145" spans="1:2" x14ac:dyDescent="0.25">
      <c r="A25145" s="3" t="s">
        <v>25262</v>
      </c>
      <c r="B25145" s="3" t="s">
        <v>42</v>
      </c>
    </row>
    <row r="25146" spans="1:2" x14ac:dyDescent="0.25">
      <c r="A25146" s="3" t="s">
        <v>25263</v>
      </c>
      <c r="B25146" s="3" t="s">
        <v>42</v>
      </c>
    </row>
    <row r="25147" spans="1:2" x14ac:dyDescent="0.25">
      <c r="A25147" s="3" t="s">
        <v>25264</v>
      </c>
      <c r="B25147" s="3" t="s">
        <v>42</v>
      </c>
    </row>
    <row r="25148" spans="1:2" x14ac:dyDescent="0.25">
      <c r="A25148" s="3" t="s">
        <v>25265</v>
      </c>
      <c r="B25148" s="3" t="s">
        <v>42</v>
      </c>
    </row>
    <row r="25149" spans="1:2" x14ac:dyDescent="0.25">
      <c r="A25149" s="3" t="s">
        <v>25266</v>
      </c>
      <c r="B25149" s="3" t="s">
        <v>42</v>
      </c>
    </row>
    <row r="25150" spans="1:2" x14ac:dyDescent="0.25">
      <c r="A25150" s="3" t="s">
        <v>25267</v>
      </c>
      <c r="B25150" s="3" t="s">
        <v>42</v>
      </c>
    </row>
    <row r="25151" spans="1:2" x14ac:dyDescent="0.25">
      <c r="A25151" s="3" t="s">
        <v>25268</v>
      </c>
      <c r="B25151" s="3" t="s">
        <v>42</v>
      </c>
    </row>
    <row r="25152" spans="1:2" x14ac:dyDescent="0.25">
      <c r="A25152" s="3" t="s">
        <v>25269</v>
      </c>
      <c r="B25152" s="3" t="s">
        <v>42</v>
      </c>
    </row>
    <row r="25153" spans="1:2" x14ac:dyDescent="0.25">
      <c r="A25153" s="3" t="s">
        <v>25270</v>
      </c>
      <c r="B25153" s="3" t="s">
        <v>42</v>
      </c>
    </row>
    <row r="25154" spans="1:2" x14ac:dyDescent="0.25">
      <c r="A25154" s="3" t="s">
        <v>25271</v>
      </c>
      <c r="B25154" s="3" t="s">
        <v>42</v>
      </c>
    </row>
    <row r="25155" spans="1:2" x14ac:dyDescent="0.25">
      <c r="A25155" s="3" t="s">
        <v>25272</v>
      </c>
      <c r="B25155" s="3" t="s">
        <v>42</v>
      </c>
    </row>
    <row r="25156" spans="1:2" x14ac:dyDescent="0.25">
      <c r="A25156" s="3" t="s">
        <v>25273</v>
      </c>
      <c r="B25156" s="3" t="s">
        <v>42</v>
      </c>
    </row>
    <row r="25157" spans="1:2" x14ac:dyDescent="0.25">
      <c r="A25157" s="3" t="s">
        <v>25274</v>
      </c>
      <c r="B25157" s="3" t="s">
        <v>42</v>
      </c>
    </row>
    <row r="25158" spans="1:2" x14ac:dyDescent="0.25">
      <c r="A25158" s="3" t="s">
        <v>25275</v>
      </c>
      <c r="B25158" s="3" t="s">
        <v>65</v>
      </c>
    </row>
    <row r="25159" spans="1:2" x14ac:dyDescent="0.25">
      <c r="A25159" s="3" t="s">
        <v>25276</v>
      </c>
      <c r="B25159" s="3" t="s">
        <v>65</v>
      </c>
    </row>
    <row r="25160" spans="1:2" x14ac:dyDescent="0.25">
      <c r="A25160" s="3" t="s">
        <v>25277</v>
      </c>
      <c r="B25160" s="3" t="s">
        <v>14</v>
      </c>
    </row>
    <row r="25161" spans="1:2" x14ac:dyDescent="0.25">
      <c r="A25161" s="3" t="s">
        <v>25278</v>
      </c>
      <c r="B25161" s="3" t="s">
        <v>14</v>
      </c>
    </row>
    <row r="25162" spans="1:2" x14ac:dyDescent="0.25">
      <c r="A25162" s="3" t="s">
        <v>25279</v>
      </c>
      <c r="B25162" s="3" t="s">
        <v>14</v>
      </c>
    </row>
    <row r="25163" spans="1:2" x14ac:dyDescent="0.25">
      <c r="A25163" s="3" t="s">
        <v>25280</v>
      </c>
      <c r="B25163" s="3" t="s">
        <v>14</v>
      </c>
    </row>
    <row r="25164" spans="1:2" x14ac:dyDescent="0.25">
      <c r="A25164" s="3" t="s">
        <v>25281</v>
      </c>
      <c r="B25164" s="3" t="s">
        <v>14</v>
      </c>
    </row>
    <row r="25165" spans="1:2" x14ac:dyDescent="0.25">
      <c r="A25165" s="3" t="s">
        <v>25282</v>
      </c>
      <c r="B25165" s="3" t="s">
        <v>14</v>
      </c>
    </row>
    <row r="25166" spans="1:2" x14ac:dyDescent="0.25">
      <c r="A25166" s="3" t="s">
        <v>25283</v>
      </c>
      <c r="B25166" s="3" t="s">
        <v>14</v>
      </c>
    </row>
    <row r="25167" spans="1:2" x14ac:dyDescent="0.25">
      <c r="A25167" s="3" t="s">
        <v>25284</v>
      </c>
      <c r="B25167" s="3" t="s">
        <v>14</v>
      </c>
    </row>
    <row r="25168" spans="1:2" x14ac:dyDescent="0.25">
      <c r="A25168" s="3" t="s">
        <v>25285</v>
      </c>
      <c r="B25168" s="3" t="s">
        <v>14</v>
      </c>
    </row>
    <row r="25169" spans="1:2" x14ac:dyDescent="0.25">
      <c r="A25169" s="3" t="s">
        <v>25286</v>
      </c>
      <c r="B25169" s="3" t="s">
        <v>14</v>
      </c>
    </row>
    <row r="25170" spans="1:2" x14ac:dyDescent="0.25">
      <c r="A25170" s="3" t="s">
        <v>25287</v>
      </c>
      <c r="B25170" s="3" t="s">
        <v>14</v>
      </c>
    </row>
    <row r="25171" spans="1:2" x14ac:dyDescent="0.25">
      <c r="A25171" s="3" t="s">
        <v>25288</v>
      </c>
      <c r="B25171" s="3" t="s">
        <v>14</v>
      </c>
    </row>
    <row r="25172" spans="1:2" x14ac:dyDescent="0.25">
      <c r="A25172" s="3" t="s">
        <v>25289</v>
      </c>
      <c r="B25172" s="3" t="s">
        <v>14</v>
      </c>
    </row>
    <row r="25173" spans="1:2" x14ac:dyDescent="0.25">
      <c r="A25173" s="3" t="s">
        <v>25290</v>
      </c>
      <c r="B25173" s="3" t="s">
        <v>14</v>
      </c>
    </row>
    <row r="25174" spans="1:2" x14ac:dyDescent="0.25">
      <c r="A25174" s="3" t="s">
        <v>25291</v>
      </c>
      <c r="B25174" s="3" t="s">
        <v>14</v>
      </c>
    </row>
    <row r="25175" spans="1:2" x14ac:dyDescent="0.25">
      <c r="A25175" s="3" t="s">
        <v>25292</v>
      </c>
      <c r="B25175" s="3" t="s">
        <v>14</v>
      </c>
    </row>
    <row r="25176" spans="1:2" x14ac:dyDescent="0.25">
      <c r="A25176" s="3" t="s">
        <v>25293</v>
      </c>
      <c r="B25176" s="3" t="s">
        <v>14</v>
      </c>
    </row>
    <row r="25177" spans="1:2" x14ac:dyDescent="0.25">
      <c r="A25177" s="3" t="s">
        <v>25294</v>
      </c>
      <c r="B25177" s="3" t="s">
        <v>14</v>
      </c>
    </row>
    <row r="25178" spans="1:2" x14ac:dyDescent="0.25">
      <c r="A25178" s="3" t="s">
        <v>25295</v>
      </c>
      <c r="B25178" s="3" t="s">
        <v>14</v>
      </c>
    </row>
    <row r="25179" spans="1:2" x14ac:dyDescent="0.25">
      <c r="A25179" s="3" t="s">
        <v>25296</v>
      </c>
      <c r="B25179" s="3" t="s">
        <v>14</v>
      </c>
    </row>
    <row r="25180" spans="1:2" x14ac:dyDescent="0.25">
      <c r="A25180" s="3" t="s">
        <v>25297</v>
      </c>
      <c r="B25180" s="3" t="s">
        <v>14</v>
      </c>
    </row>
    <row r="25181" spans="1:2" x14ac:dyDescent="0.25">
      <c r="A25181" s="3" t="s">
        <v>25298</v>
      </c>
      <c r="B25181" s="3" t="s">
        <v>14</v>
      </c>
    </row>
    <row r="25182" spans="1:2" x14ac:dyDescent="0.25">
      <c r="A25182" s="3" t="s">
        <v>25299</v>
      </c>
      <c r="B25182" s="3" t="s">
        <v>14</v>
      </c>
    </row>
    <row r="25183" spans="1:2" x14ac:dyDescent="0.25">
      <c r="A25183" s="3" t="s">
        <v>25300</v>
      </c>
      <c r="B25183" s="3" t="s">
        <v>14</v>
      </c>
    </row>
    <row r="25184" spans="1:2" x14ac:dyDescent="0.25">
      <c r="A25184" s="3" t="s">
        <v>25301</v>
      </c>
      <c r="B25184" s="3" t="s">
        <v>14</v>
      </c>
    </row>
    <row r="25185" spans="1:2" x14ac:dyDescent="0.25">
      <c r="A25185" s="3" t="s">
        <v>25302</v>
      </c>
      <c r="B25185" s="3" t="s">
        <v>14</v>
      </c>
    </row>
    <row r="25186" spans="1:2" x14ac:dyDescent="0.25">
      <c r="A25186" s="3" t="s">
        <v>25303</v>
      </c>
      <c r="B25186" s="3" t="s">
        <v>14</v>
      </c>
    </row>
    <row r="25187" spans="1:2" x14ac:dyDescent="0.25">
      <c r="A25187" s="3" t="s">
        <v>25304</v>
      </c>
      <c r="B25187" s="3" t="s">
        <v>84</v>
      </c>
    </row>
    <row r="25188" spans="1:2" x14ac:dyDescent="0.25">
      <c r="A25188" s="3" t="s">
        <v>25305</v>
      </c>
      <c r="B25188" s="3" t="s">
        <v>84</v>
      </c>
    </row>
    <row r="25189" spans="1:2" x14ac:dyDescent="0.25">
      <c r="A25189" s="3" t="s">
        <v>25306</v>
      </c>
      <c r="B25189" s="3" t="s">
        <v>84</v>
      </c>
    </row>
    <row r="25190" spans="1:2" x14ac:dyDescent="0.25">
      <c r="A25190" s="3" t="s">
        <v>25307</v>
      </c>
      <c r="B25190" s="3" t="s">
        <v>84</v>
      </c>
    </row>
    <row r="25191" spans="1:2" x14ac:dyDescent="0.25">
      <c r="A25191" s="3" t="s">
        <v>25308</v>
      </c>
      <c r="B25191" s="3" t="s">
        <v>84</v>
      </c>
    </row>
    <row r="25192" spans="1:2" x14ac:dyDescent="0.25">
      <c r="A25192" s="3" t="s">
        <v>25309</v>
      </c>
      <c r="B25192" s="3" t="s">
        <v>84</v>
      </c>
    </row>
    <row r="25193" spans="1:2" x14ac:dyDescent="0.25">
      <c r="A25193" s="3" t="s">
        <v>25310</v>
      </c>
      <c r="B25193" s="3" t="s">
        <v>84</v>
      </c>
    </row>
    <row r="25194" spans="1:2" x14ac:dyDescent="0.25">
      <c r="A25194" s="3" t="s">
        <v>25311</v>
      </c>
      <c r="B25194" s="3" t="s">
        <v>84</v>
      </c>
    </row>
    <row r="25195" spans="1:2" x14ac:dyDescent="0.25">
      <c r="A25195" s="3" t="s">
        <v>25312</v>
      </c>
      <c r="B25195" s="3" t="s">
        <v>84</v>
      </c>
    </row>
    <row r="25196" spans="1:2" x14ac:dyDescent="0.25">
      <c r="A25196" s="3" t="s">
        <v>25313</v>
      </c>
      <c r="B25196" s="3" t="s">
        <v>84</v>
      </c>
    </row>
    <row r="25197" spans="1:2" x14ac:dyDescent="0.25">
      <c r="A25197" s="3" t="s">
        <v>25314</v>
      </c>
      <c r="B25197" s="3" t="s">
        <v>84</v>
      </c>
    </row>
    <row r="25198" spans="1:2" x14ac:dyDescent="0.25">
      <c r="A25198" s="3" t="s">
        <v>25315</v>
      </c>
      <c r="B25198" s="3" t="s">
        <v>84</v>
      </c>
    </row>
    <row r="25199" spans="1:2" x14ac:dyDescent="0.25">
      <c r="A25199" s="3" t="s">
        <v>25316</v>
      </c>
      <c r="B25199" s="3" t="s">
        <v>84</v>
      </c>
    </row>
    <row r="25200" spans="1:2" x14ac:dyDescent="0.25">
      <c r="A25200" s="3" t="s">
        <v>25317</v>
      </c>
      <c r="B25200" s="3" t="s">
        <v>84</v>
      </c>
    </row>
    <row r="25201" spans="1:2" x14ac:dyDescent="0.25">
      <c r="A25201" s="3" t="s">
        <v>25318</v>
      </c>
      <c r="B25201" s="3" t="s">
        <v>84</v>
      </c>
    </row>
    <row r="25202" spans="1:2" x14ac:dyDescent="0.25">
      <c r="A25202" s="3" t="s">
        <v>25319</v>
      </c>
      <c r="B25202" s="3" t="s">
        <v>84</v>
      </c>
    </row>
    <row r="25203" spans="1:2" x14ac:dyDescent="0.25">
      <c r="A25203" s="3" t="s">
        <v>25320</v>
      </c>
      <c r="B25203" s="3" t="s">
        <v>84</v>
      </c>
    </row>
    <row r="25204" spans="1:2" x14ac:dyDescent="0.25">
      <c r="A25204" s="3" t="s">
        <v>25321</v>
      </c>
      <c r="B25204" s="3" t="s">
        <v>84</v>
      </c>
    </row>
    <row r="25205" spans="1:2" x14ac:dyDescent="0.25">
      <c r="A25205" s="3" t="s">
        <v>25322</v>
      </c>
      <c r="B25205" s="3" t="s">
        <v>84</v>
      </c>
    </row>
    <row r="25206" spans="1:2" x14ac:dyDescent="0.25">
      <c r="A25206" s="3" t="s">
        <v>25323</v>
      </c>
      <c r="B25206" s="3" t="s">
        <v>84</v>
      </c>
    </row>
    <row r="25207" spans="1:2" x14ac:dyDescent="0.25">
      <c r="A25207" s="3" t="s">
        <v>25324</v>
      </c>
      <c r="B25207" s="3" t="s">
        <v>84</v>
      </c>
    </row>
    <row r="25208" spans="1:2" x14ac:dyDescent="0.25">
      <c r="A25208" s="3" t="s">
        <v>25325</v>
      </c>
      <c r="B25208" s="3" t="s">
        <v>84</v>
      </c>
    </row>
    <row r="25209" spans="1:2" x14ac:dyDescent="0.25">
      <c r="A25209" s="3" t="s">
        <v>25326</v>
      </c>
      <c r="B25209" s="3" t="s">
        <v>84</v>
      </c>
    </row>
    <row r="25210" spans="1:2" x14ac:dyDescent="0.25">
      <c r="A25210" s="3" t="s">
        <v>25327</v>
      </c>
      <c r="B25210" s="3" t="s">
        <v>84</v>
      </c>
    </row>
    <row r="25211" spans="1:2" x14ac:dyDescent="0.25">
      <c r="A25211" s="3" t="s">
        <v>25328</v>
      </c>
      <c r="B25211" s="3" t="s">
        <v>84</v>
      </c>
    </row>
    <row r="25212" spans="1:2" x14ac:dyDescent="0.25">
      <c r="A25212" s="3" t="s">
        <v>25329</v>
      </c>
      <c r="B25212" s="3" t="s">
        <v>84</v>
      </c>
    </row>
    <row r="25213" spans="1:2" x14ac:dyDescent="0.25">
      <c r="A25213" s="3" t="s">
        <v>25330</v>
      </c>
      <c r="B25213" s="3" t="s">
        <v>84</v>
      </c>
    </row>
    <row r="25214" spans="1:2" x14ac:dyDescent="0.25">
      <c r="A25214" s="3" t="s">
        <v>25331</v>
      </c>
      <c r="B25214" s="3" t="s">
        <v>84</v>
      </c>
    </row>
    <row r="25215" spans="1:2" x14ac:dyDescent="0.25">
      <c r="A25215" s="3" t="s">
        <v>25332</v>
      </c>
      <c r="B25215" s="3" t="s">
        <v>84</v>
      </c>
    </row>
    <row r="25216" spans="1:2" x14ac:dyDescent="0.25">
      <c r="A25216" s="3" t="s">
        <v>25333</v>
      </c>
      <c r="B25216" s="3" t="s">
        <v>84</v>
      </c>
    </row>
    <row r="25217" spans="1:2" x14ac:dyDescent="0.25">
      <c r="A25217" s="3" t="s">
        <v>25334</v>
      </c>
      <c r="B25217" s="3" t="s">
        <v>84</v>
      </c>
    </row>
    <row r="25218" spans="1:2" x14ac:dyDescent="0.25">
      <c r="A25218" s="3" t="s">
        <v>25335</v>
      </c>
      <c r="B25218" s="3" t="s">
        <v>84</v>
      </c>
    </row>
    <row r="25219" spans="1:2" x14ac:dyDescent="0.25">
      <c r="A25219" s="3" t="s">
        <v>25336</v>
      </c>
      <c r="B25219" s="3" t="s">
        <v>84</v>
      </c>
    </row>
    <row r="25220" spans="1:2" x14ac:dyDescent="0.25">
      <c r="A25220" s="3" t="s">
        <v>25337</v>
      </c>
      <c r="B25220" s="3" t="s">
        <v>84</v>
      </c>
    </row>
    <row r="25221" spans="1:2" x14ac:dyDescent="0.25">
      <c r="A25221" s="3" t="s">
        <v>25338</v>
      </c>
      <c r="B25221" s="3" t="s">
        <v>84</v>
      </c>
    </row>
    <row r="25222" spans="1:2" x14ac:dyDescent="0.25">
      <c r="A25222" s="3" t="s">
        <v>25339</v>
      </c>
      <c r="B25222" s="3" t="s">
        <v>84</v>
      </c>
    </row>
    <row r="25223" spans="1:2" x14ac:dyDescent="0.25">
      <c r="A25223" s="3" t="s">
        <v>25340</v>
      </c>
      <c r="B25223" s="3" t="s">
        <v>84</v>
      </c>
    </row>
    <row r="25224" spans="1:2" x14ac:dyDescent="0.25">
      <c r="A25224" s="3" t="s">
        <v>25341</v>
      </c>
      <c r="B25224" s="3" t="s">
        <v>84</v>
      </c>
    </row>
    <row r="25225" spans="1:2" x14ac:dyDescent="0.25">
      <c r="A25225" s="3" t="s">
        <v>25342</v>
      </c>
      <c r="B25225" s="3" t="s">
        <v>98</v>
      </c>
    </row>
    <row r="25226" spans="1:2" x14ac:dyDescent="0.25">
      <c r="A25226" s="3" t="s">
        <v>25343</v>
      </c>
      <c r="B25226" s="3" t="s">
        <v>43</v>
      </c>
    </row>
    <row r="25227" spans="1:2" x14ac:dyDescent="0.25">
      <c r="A25227" s="3" t="s">
        <v>25344</v>
      </c>
      <c r="B25227" s="3" t="s">
        <v>43</v>
      </c>
    </row>
    <row r="25228" spans="1:2" x14ac:dyDescent="0.25">
      <c r="A25228" s="3" t="s">
        <v>25345</v>
      </c>
      <c r="B25228" s="3" t="s">
        <v>43</v>
      </c>
    </row>
    <row r="25229" spans="1:2" x14ac:dyDescent="0.25">
      <c r="A25229" s="3" t="s">
        <v>25346</v>
      </c>
      <c r="B25229" s="3" t="s">
        <v>43</v>
      </c>
    </row>
    <row r="25230" spans="1:2" x14ac:dyDescent="0.25">
      <c r="A25230" s="3" t="s">
        <v>25347</v>
      </c>
      <c r="B25230" s="3" t="s">
        <v>43</v>
      </c>
    </row>
    <row r="25231" spans="1:2" x14ac:dyDescent="0.25">
      <c r="A25231" s="3" t="s">
        <v>25348</v>
      </c>
      <c r="B25231" s="3" t="s">
        <v>44</v>
      </c>
    </row>
    <row r="25232" spans="1:2" x14ac:dyDescent="0.25">
      <c r="A25232" s="3" t="s">
        <v>25349</v>
      </c>
      <c r="B25232" s="3" t="s">
        <v>44</v>
      </c>
    </row>
    <row r="25233" spans="1:2" x14ac:dyDescent="0.25">
      <c r="A25233" s="3" t="s">
        <v>25350</v>
      </c>
      <c r="B25233" s="3" t="s">
        <v>44</v>
      </c>
    </row>
    <row r="25234" spans="1:2" x14ac:dyDescent="0.25">
      <c r="A25234" s="3" t="s">
        <v>25351</v>
      </c>
      <c r="B25234" s="3" t="s">
        <v>44</v>
      </c>
    </row>
    <row r="25235" spans="1:2" x14ac:dyDescent="0.25">
      <c r="A25235" s="3" t="s">
        <v>25352</v>
      </c>
      <c r="B25235" s="3" t="s">
        <v>44</v>
      </c>
    </row>
    <row r="25236" spans="1:2" x14ac:dyDescent="0.25">
      <c r="A25236" s="3" t="s">
        <v>25353</v>
      </c>
      <c r="B25236" s="3" t="s">
        <v>44</v>
      </c>
    </row>
    <row r="25237" spans="1:2" x14ac:dyDescent="0.25">
      <c r="A25237" s="3" t="s">
        <v>25354</v>
      </c>
      <c r="B25237" s="3" t="s">
        <v>45</v>
      </c>
    </row>
    <row r="25238" spans="1:2" x14ac:dyDescent="0.25">
      <c r="A25238" s="3" t="s">
        <v>25355</v>
      </c>
      <c r="B25238" s="3" t="s">
        <v>45</v>
      </c>
    </row>
    <row r="25239" spans="1:2" x14ac:dyDescent="0.25">
      <c r="A25239" s="3" t="s">
        <v>25356</v>
      </c>
      <c r="B25239" s="3" t="s">
        <v>45</v>
      </c>
    </row>
    <row r="25240" spans="1:2" x14ac:dyDescent="0.25">
      <c r="A25240" s="3" t="s">
        <v>25357</v>
      </c>
      <c r="B25240" s="3" t="s">
        <v>45</v>
      </c>
    </row>
    <row r="25241" spans="1:2" x14ac:dyDescent="0.25">
      <c r="A25241" s="3" t="s">
        <v>25358</v>
      </c>
      <c r="B25241" s="3" t="s">
        <v>45</v>
      </c>
    </row>
    <row r="25242" spans="1:2" x14ac:dyDescent="0.25">
      <c r="A25242" s="3" t="s">
        <v>25359</v>
      </c>
      <c r="B25242" s="3" t="s">
        <v>45</v>
      </c>
    </row>
    <row r="25243" spans="1:2" x14ac:dyDescent="0.25">
      <c r="A25243" s="3" t="s">
        <v>25360</v>
      </c>
      <c r="B25243" s="3" t="s">
        <v>45</v>
      </c>
    </row>
    <row r="25244" spans="1:2" x14ac:dyDescent="0.25">
      <c r="A25244" s="3" t="s">
        <v>25361</v>
      </c>
      <c r="B25244" s="3" t="s">
        <v>45</v>
      </c>
    </row>
    <row r="25245" spans="1:2" x14ac:dyDescent="0.25">
      <c r="A25245" s="3" t="s">
        <v>25362</v>
      </c>
      <c r="B25245" s="3" t="s">
        <v>45</v>
      </c>
    </row>
    <row r="25246" spans="1:2" x14ac:dyDescent="0.25">
      <c r="A25246" s="3" t="s">
        <v>25363</v>
      </c>
      <c r="B25246" s="3" t="s">
        <v>45</v>
      </c>
    </row>
    <row r="25247" spans="1:2" x14ac:dyDescent="0.25">
      <c r="A25247" s="3" t="s">
        <v>25364</v>
      </c>
      <c r="B25247" s="3" t="s">
        <v>45</v>
      </c>
    </row>
    <row r="25248" spans="1:2" x14ac:dyDescent="0.25">
      <c r="A25248" s="3" t="s">
        <v>25365</v>
      </c>
      <c r="B25248" s="3" t="s">
        <v>45</v>
      </c>
    </row>
    <row r="25249" spans="1:2" x14ac:dyDescent="0.25">
      <c r="A25249" s="3" t="s">
        <v>25366</v>
      </c>
      <c r="B25249" s="3" t="s">
        <v>45</v>
      </c>
    </row>
    <row r="25250" spans="1:2" x14ac:dyDescent="0.25">
      <c r="A25250" s="3" t="s">
        <v>25367</v>
      </c>
      <c r="B25250" s="3" t="s">
        <v>45</v>
      </c>
    </row>
    <row r="25251" spans="1:2" x14ac:dyDescent="0.25">
      <c r="A25251" s="3" t="s">
        <v>25368</v>
      </c>
      <c r="B25251" s="3" t="s">
        <v>45</v>
      </c>
    </row>
    <row r="25252" spans="1:2" x14ac:dyDescent="0.25">
      <c r="A25252" s="3" t="s">
        <v>25369</v>
      </c>
      <c r="B25252" s="3" t="s">
        <v>45</v>
      </c>
    </row>
    <row r="25253" spans="1:2" x14ac:dyDescent="0.25">
      <c r="A25253" s="3" t="s">
        <v>25370</v>
      </c>
      <c r="B25253" s="3" t="s">
        <v>46</v>
      </c>
    </row>
    <row r="25254" spans="1:2" x14ac:dyDescent="0.25">
      <c r="A25254" s="3" t="s">
        <v>25371</v>
      </c>
      <c r="B25254" s="3" t="s">
        <v>46</v>
      </c>
    </row>
    <row r="25255" spans="1:2" x14ac:dyDescent="0.25">
      <c r="A25255" s="3" t="s">
        <v>25372</v>
      </c>
      <c r="B25255" s="3" t="s">
        <v>18</v>
      </c>
    </row>
    <row r="25256" spans="1:2" x14ac:dyDescent="0.25">
      <c r="A25256" s="3" t="s">
        <v>25373</v>
      </c>
      <c r="B25256" s="3" t="s">
        <v>18</v>
      </c>
    </row>
    <row r="25257" spans="1:2" x14ac:dyDescent="0.25">
      <c r="A25257" s="3" t="s">
        <v>25374</v>
      </c>
      <c r="B25257" s="3" t="s">
        <v>18</v>
      </c>
    </row>
    <row r="25258" spans="1:2" x14ac:dyDescent="0.25">
      <c r="A25258" s="3" t="s">
        <v>25375</v>
      </c>
      <c r="B25258" s="3" t="s">
        <v>18</v>
      </c>
    </row>
    <row r="25259" spans="1:2" x14ac:dyDescent="0.25">
      <c r="A25259" s="3" t="s">
        <v>25376</v>
      </c>
      <c r="B25259" s="3" t="s">
        <v>18</v>
      </c>
    </row>
    <row r="25260" spans="1:2" x14ac:dyDescent="0.25">
      <c r="A25260" s="3" t="s">
        <v>25377</v>
      </c>
      <c r="B25260" s="3" t="s">
        <v>18</v>
      </c>
    </row>
    <row r="25261" spans="1:2" x14ac:dyDescent="0.25">
      <c r="A25261" s="3" t="s">
        <v>25378</v>
      </c>
      <c r="B25261" s="3" t="s">
        <v>18</v>
      </c>
    </row>
    <row r="25262" spans="1:2" x14ac:dyDescent="0.25">
      <c r="A25262" s="3" t="s">
        <v>25379</v>
      </c>
      <c r="B25262" s="3" t="s">
        <v>18</v>
      </c>
    </row>
    <row r="25263" spans="1:2" x14ac:dyDescent="0.25">
      <c r="A25263" s="3" t="s">
        <v>25380</v>
      </c>
      <c r="B25263" s="3" t="s">
        <v>18</v>
      </c>
    </row>
    <row r="25264" spans="1:2" x14ac:dyDescent="0.25">
      <c r="A25264" s="3" t="s">
        <v>25381</v>
      </c>
      <c r="B25264" s="3" t="s">
        <v>18</v>
      </c>
    </row>
    <row r="25265" spans="1:2" x14ac:dyDescent="0.25">
      <c r="A25265" s="3" t="s">
        <v>25382</v>
      </c>
      <c r="B25265" s="3" t="s">
        <v>18</v>
      </c>
    </row>
    <row r="25266" spans="1:2" x14ac:dyDescent="0.25">
      <c r="A25266" s="3" t="s">
        <v>25383</v>
      </c>
      <c r="B25266" s="3" t="s">
        <v>18</v>
      </c>
    </row>
    <row r="25267" spans="1:2" x14ac:dyDescent="0.25">
      <c r="A25267" s="3" t="s">
        <v>25384</v>
      </c>
      <c r="B25267" s="3" t="s">
        <v>69</v>
      </c>
    </row>
    <row r="25268" spans="1:2" x14ac:dyDescent="0.25">
      <c r="A25268" s="3" t="s">
        <v>25385</v>
      </c>
      <c r="B25268" s="3" t="s">
        <v>69</v>
      </c>
    </row>
    <row r="25269" spans="1:2" x14ac:dyDescent="0.25">
      <c r="A25269" s="3" t="s">
        <v>25386</v>
      </c>
      <c r="B25269" s="3" t="s">
        <v>69</v>
      </c>
    </row>
    <row r="25270" spans="1:2" x14ac:dyDescent="0.25">
      <c r="A25270" s="3" t="s">
        <v>25387</v>
      </c>
      <c r="B25270" s="3" t="s">
        <v>69</v>
      </c>
    </row>
    <row r="25271" spans="1:2" x14ac:dyDescent="0.25">
      <c r="A25271" s="3" t="s">
        <v>25388</v>
      </c>
      <c r="B25271" s="3" t="s">
        <v>69</v>
      </c>
    </row>
    <row r="25272" spans="1:2" x14ac:dyDescent="0.25">
      <c r="A25272" s="3" t="s">
        <v>25389</v>
      </c>
      <c r="B25272" s="3" t="s">
        <v>69</v>
      </c>
    </row>
    <row r="25273" spans="1:2" x14ac:dyDescent="0.25">
      <c r="A25273" s="3" t="s">
        <v>25390</v>
      </c>
      <c r="B25273" s="3" t="s">
        <v>69</v>
      </c>
    </row>
    <row r="25274" spans="1:2" x14ac:dyDescent="0.25">
      <c r="A25274" s="3" t="s">
        <v>25391</v>
      </c>
      <c r="B25274" s="3" t="s">
        <v>69</v>
      </c>
    </row>
    <row r="25275" spans="1:2" x14ac:dyDescent="0.25">
      <c r="A25275" s="3" t="s">
        <v>25392</v>
      </c>
      <c r="B25275" s="3" t="s">
        <v>69</v>
      </c>
    </row>
    <row r="25276" spans="1:2" x14ac:dyDescent="0.25">
      <c r="A25276" s="3" t="s">
        <v>25393</v>
      </c>
      <c r="B25276" s="3" t="s">
        <v>85</v>
      </c>
    </row>
    <row r="25277" spans="1:2" x14ac:dyDescent="0.25">
      <c r="A25277" s="3" t="s">
        <v>25394</v>
      </c>
      <c r="B25277" s="3" t="s">
        <v>85</v>
      </c>
    </row>
    <row r="25278" spans="1:2" x14ac:dyDescent="0.25">
      <c r="A25278" s="3" t="s">
        <v>25395</v>
      </c>
      <c r="B25278" s="3" t="s">
        <v>85</v>
      </c>
    </row>
    <row r="25279" spans="1:2" x14ac:dyDescent="0.25">
      <c r="A25279" s="3" t="s">
        <v>25396</v>
      </c>
      <c r="B25279" s="3" t="s">
        <v>85</v>
      </c>
    </row>
    <row r="25280" spans="1:2" x14ac:dyDescent="0.25">
      <c r="A25280" s="3" t="s">
        <v>25397</v>
      </c>
      <c r="B25280" s="3" t="s">
        <v>85</v>
      </c>
    </row>
    <row r="25281" spans="1:2" x14ac:dyDescent="0.25">
      <c r="A25281" s="3" t="s">
        <v>25398</v>
      </c>
      <c r="B25281" s="3" t="s">
        <v>85</v>
      </c>
    </row>
    <row r="25282" spans="1:2" x14ac:dyDescent="0.25">
      <c r="A25282" s="3" t="s">
        <v>25399</v>
      </c>
      <c r="B25282" s="3" t="s">
        <v>85</v>
      </c>
    </row>
    <row r="25283" spans="1:2" x14ac:dyDescent="0.25">
      <c r="A25283" s="3" t="s">
        <v>25400</v>
      </c>
      <c r="B25283" s="3" t="s">
        <v>85</v>
      </c>
    </row>
    <row r="25284" spans="1:2" x14ac:dyDescent="0.25">
      <c r="A25284" s="3" t="s">
        <v>25401</v>
      </c>
      <c r="B25284" s="3" t="s">
        <v>85</v>
      </c>
    </row>
    <row r="25285" spans="1:2" x14ac:dyDescent="0.25">
      <c r="A25285" s="3" t="s">
        <v>25402</v>
      </c>
      <c r="B25285" s="3" t="s">
        <v>85</v>
      </c>
    </row>
    <row r="25286" spans="1:2" x14ac:dyDescent="0.25">
      <c r="A25286" s="3" t="s">
        <v>25403</v>
      </c>
      <c r="B25286" s="3" t="s">
        <v>85</v>
      </c>
    </row>
    <row r="25287" spans="1:2" x14ac:dyDescent="0.25">
      <c r="A25287" s="3" t="s">
        <v>25404</v>
      </c>
      <c r="B25287" s="3" t="s">
        <v>85</v>
      </c>
    </row>
    <row r="25288" spans="1:2" x14ac:dyDescent="0.25">
      <c r="A25288" s="3" t="s">
        <v>25405</v>
      </c>
      <c r="B25288" s="3" t="s">
        <v>107</v>
      </c>
    </row>
    <row r="25289" spans="1:2" x14ac:dyDescent="0.25">
      <c r="A25289" s="3" t="s">
        <v>25406</v>
      </c>
      <c r="B25289" s="3" t="s">
        <v>107</v>
      </c>
    </row>
    <row r="25290" spans="1:2" x14ac:dyDescent="0.25">
      <c r="A25290" s="3" t="s">
        <v>25407</v>
      </c>
      <c r="B25290" s="3" t="s">
        <v>107</v>
      </c>
    </row>
    <row r="25291" spans="1:2" x14ac:dyDescent="0.25">
      <c r="A25291" s="3" t="s">
        <v>25408</v>
      </c>
      <c r="B25291" s="3" t="s">
        <v>107</v>
      </c>
    </row>
    <row r="25292" spans="1:2" x14ac:dyDescent="0.25">
      <c r="A25292" s="3" t="s">
        <v>25409</v>
      </c>
      <c r="B25292" s="3" t="s">
        <v>107</v>
      </c>
    </row>
    <row r="25293" spans="1:2" x14ac:dyDescent="0.25">
      <c r="A25293" s="3" t="s">
        <v>25410</v>
      </c>
      <c r="B25293" s="3" t="s">
        <v>107</v>
      </c>
    </row>
    <row r="25294" spans="1:2" x14ac:dyDescent="0.25">
      <c r="A25294" s="3" t="s">
        <v>25411</v>
      </c>
      <c r="B25294" s="3" t="s">
        <v>107</v>
      </c>
    </row>
    <row r="25295" spans="1:2" x14ac:dyDescent="0.25">
      <c r="A25295" s="3" t="s">
        <v>25412</v>
      </c>
      <c r="B25295" s="3" t="s">
        <v>87</v>
      </c>
    </row>
    <row r="25296" spans="1:2" x14ac:dyDescent="0.25">
      <c r="A25296" s="3" t="s">
        <v>25413</v>
      </c>
      <c r="B25296" s="3" t="s">
        <v>87</v>
      </c>
    </row>
    <row r="25297" spans="1:2" x14ac:dyDescent="0.25">
      <c r="A25297" s="3" t="s">
        <v>25414</v>
      </c>
      <c r="B25297" s="3" t="s">
        <v>87</v>
      </c>
    </row>
    <row r="25298" spans="1:2" x14ac:dyDescent="0.25">
      <c r="A25298" s="3" t="s">
        <v>25415</v>
      </c>
      <c r="B25298" s="3" t="s">
        <v>87</v>
      </c>
    </row>
    <row r="25299" spans="1:2" x14ac:dyDescent="0.25">
      <c r="A25299" s="3" t="s">
        <v>25416</v>
      </c>
      <c r="B25299" s="3" t="s">
        <v>87</v>
      </c>
    </row>
    <row r="25300" spans="1:2" x14ac:dyDescent="0.25">
      <c r="A25300" s="3" t="s">
        <v>25417</v>
      </c>
      <c r="B25300" s="3" t="s">
        <v>87</v>
      </c>
    </row>
    <row r="25301" spans="1:2" x14ac:dyDescent="0.25">
      <c r="A25301" s="3" t="s">
        <v>25418</v>
      </c>
      <c r="B25301" s="3" t="s">
        <v>87</v>
      </c>
    </row>
    <row r="25302" spans="1:2" x14ac:dyDescent="0.25">
      <c r="A25302" s="3" t="s">
        <v>25419</v>
      </c>
      <c r="B25302" s="3" t="s">
        <v>87</v>
      </c>
    </row>
    <row r="25303" spans="1:2" x14ac:dyDescent="0.25">
      <c r="A25303" s="3" t="s">
        <v>25420</v>
      </c>
      <c r="B25303" s="3" t="s">
        <v>87</v>
      </c>
    </row>
    <row r="25304" spans="1:2" x14ac:dyDescent="0.25">
      <c r="A25304" s="3" t="s">
        <v>25421</v>
      </c>
      <c r="B25304" s="3" t="s">
        <v>87</v>
      </c>
    </row>
    <row r="25305" spans="1:2" x14ac:dyDescent="0.25">
      <c r="A25305" s="3" t="s">
        <v>25422</v>
      </c>
      <c r="B25305" s="3" t="s">
        <v>87</v>
      </c>
    </row>
    <row r="25306" spans="1:2" x14ac:dyDescent="0.25">
      <c r="A25306" s="3" t="s">
        <v>25423</v>
      </c>
      <c r="B25306" s="3" t="s">
        <v>87</v>
      </c>
    </row>
    <row r="25307" spans="1:2" x14ac:dyDescent="0.25">
      <c r="A25307" s="3" t="s">
        <v>25424</v>
      </c>
      <c r="B25307" s="3" t="s">
        <v>87</v>
      </c>
    </row>
    <row r="25308" spans="1:2" x14ac:dyDescent="0.25">
      <c r="A25308" s="3" t="s">
        <v>25425</v>
      </c>
      <c r="B25308" s="3" t="s">
        <v>87</v>
      </c>
    </row>
    <row r="25309" spans="1:2" x14ac:dyDescent="0.25">
      <c r="A25309" s="3" t="s">
        <v>25426</v>
      </c>
      <c r="B25309" s="3" t="s">
        <v>87</v>
      </c>
    </row>
    <row r="25310" spans="1:2" x14ac:dyDescent="0.25">
      <c r="A25310" s="3" t="s">
        <v>25427</v>
      </c>
      <c r="B25310" s="3" t="s">
        <v>87</v>
      </c>
    </row>
    <row r="25311" spans="1:2" x14ac:dyDescent="0.25">
      <c r="A25311" s="3" t="s">
        <v>25428</v>
      </c>
      <c r="B25311" s="3" t="s">
        <v>87</v>
      </c>
    </row>
    <row r="25312" spans="1:2" x14ac:dyDescent="0.25">
      <c r="A25312" s="3" t="s">
        <v>25429</v>
      </c>
      <c r="B25312" s="3" t="s">
        <v>87</v>
      </c>
    </row>
    <row r="25313" spans="1:2" x14ac:dyDescent="0.25">
      <c r="A25313" s="3" t="s">
        <v>25430</v>
      </c>
      <c r="B25313" s="3" t="s">
        <v>87</v>
      </c>
    </row>
    <row r="25314" spans="1:2" x14ac:dyDescent="0.25">
      <c r="A25314" s="3" t="s">
        <v>25431</v>
      </c>
      <c r="B25314" s="3" t="s">
        <v>87</v>
      </c>
    </row>
    <row r="25315" spans="1:2" x14ac:dyDescent="0.25">
      <c r="A25315" s="3" t="s">
        <v>25432</v>
      </c>
      <c r="B25315" s="3" t="s">
        <v>87</v>
      </c>
    </row>
    <row r="25316" spans="1:2" x14ac:dyDescent="0.25">
      <c r="A25316" s="3" t="s">
        <v>25433</v>
      </c>
      <c r="B25316" s="3" t="s">
        <v>87</v>
      </c>
    </row>
    <row r="25317" spans="1:2" x14ac:dyDescent="0.25">
      <c r="A25317" s="3" t="s">
        <v>25434</v>
      </c>
      <c r="B25317" s="3" t="s">
        <v>87</v>
      </c>
    </row>
    <row r="25318" spans="1:2" x14ac:dyDescent="0.25">
      <c r="A25318" s="3" t="s">
        <v>25435</v>
      </c>
      <c r="B25318" s="3" t="s">
        <v>87</v>
      </c>
    </row>
    <row r="25319" spans="1:2" x14ac:dyDescent="0.25">
      <c r="A25319" s="3" t="s">
        <v>25436</v>
      </c>
      <c r="B25319" s="3" t="s">
        <v>87</v>
      </c>
    </row>
    <row r="25320" spans="1:2" x14ac:dyDescent="0.25">
      <c r="A25320" s="3" t="s">
        <v>25437</v>
      </c>
      <c r="B25320" s="3" t="s">
        <v>87</v>
      </c>
    </row>
    <row r="25321" spans="1:2" x14ac:dyDescent="0.25">
      <c r="A25321" s="3" t="s">
        <v>25438</v>
      </c>
      <c r="B25321" s="3" t="s">
        <v>87</v>
      </c>
    </row>
    <row r="25322" spans="1:2" x14ac:dyDescent="0.25">
      <c r="A25322" s="3" t="s">
        <v>25439</v>
      </c>
      <c r="B25322" s="3" t="s">
        <v>87</v>
      </c>
    </row>
    <row r="25323" spans="1:2" x14ac:dyDescent="0.25">
      <c r="A25323" s="3" t="s">
        <v>25440</v>
      </c>
      <c r="B25323" s="3" t="s">
        <v>87</v>
      </c>
    </row>
    <row r="25324" spans="1:2" x14ac:dyDescent="0.25">
      <c r="A25324" s="3" t="s">
        <v>25441</v>
      </c>
      <c r="B25324" s="3" t="s">
        <v>87</v>
      </c>
    </row>
    <row r="25325" spans="1:2" x14ac:dyDescent="0.25">
      <c r="A25325" s="3" t="s">
        <v>25442</v>
      </c>
      <c r="B25325" s="3" t="s">
        <v>87</v>
      </c>
    </row>
    <row r="25326" spans="1:2" x14ac:dyDescent="0.25">
      <c r="A25326" s="3" t="s">
        <v>25443</v>
      </c>
      <c r="B25326" s="3" t="s">
        <v>87</v>
      </c>
    </row>
    <row r="25327" spans="1:2" x14ac:dyDescent="0.25">
      <c r="A25327" s="3" t="s">
        <v>25444</v>
      </c>
      <c r="B25327" s="3" t="s">
        <v>87</v>
      </c>
    </row>
    <row r="25328" spans="1:2" x14ac:dyDescent="0.25">
      <c r="A25328" s="3" t="s">
        <v>25445</v>
      </c>
      <c r="B25328" s="3" t="s">
        <v>87</v>
      </c>
    </row>
    <row r="25329" spans="1:2" x14ac:dyDescent="0.25">
      <c r="A25329" s="3" t="s">
        <v>25446</v>
      </c>
      <c r="B25329" s="3" t="s">
        <v>87</v>
      </c>
    </row>
    <row r="25330" spans="1:2" x14ac:dyDescent="0.25">
      <c r="A25330" s="3" t="s">
        <v>25447</v>
      </c>
      <c r="B25330" s="3" t="s">
        <v>87</v>
      </c>
    </row>
    <row r="25331" spans="1:2" x14ac:dyDescent="0.25">
      <c r="A25331" s="3" t="s">
        <v>25448</v>
      </c>
      <c r="B25331" s="3" t="s">
        <v>87</v>
      </c>
    </row>
    <row r="25332" spans="1:2" x14ac:dyDescent="0.25">
      <c r="A25332" s="3" t="s">
        <v>25449</v>
      </c>
      <c r="B25332" s="3" t="s">
        <v>87</v>
      </c>
    </row>
    <row r="25333" spans="1:2" x14ac:dyDescent="0.25">
      <c r="A25333" s="3" t="s">
        <v>25450</v>
      </c>
      <c r="B25333" s="3" t="s">
        <v>87</v>
      </c>
    </row>
    <row r="25334" spans="1:2" x14ac:dyDescent="0.25">
      <c r="A25334" s="3" t="s">
        <v>25451</v>
      </c>
      <c r="B25334" s="3" t="s">
        <v>87</v>
      </c>
    </row>
    <row r="25335" spans="1:2" x14ac:dyDescent="0.25">
      <c r="A25335" s="3" t="s">
        <v>25452</v>
      </c>
      <c r="B25335" s="3" t="s">
        <v>87</v>
      </c>
    </row>
    <row r="25336" spans="1:2" x14ac:dyDescent="0.25">
      <c r="A25336" s="3" t="s">
        <v>25453</v>
      </c>
      <c r="B25336" s="3" t="s">
        <v>87</v>
      </c>
    </row>
    <row r="25337" spans="1:2" x14ac:dyDescent="0.25">
      <c r="A25337" s="3" t="s">
        <v>25454</v>
      </c>
      <c r="B25337" s="3" t="s">
        <v>87</v>
      </c>
    </row>
    <row r="25338" spans="1:2" x14ac:dyDescent="0.25">
      <c r="A25338" s="3" t="s">
        <v>25455</v>
      </c>
      <c r="B25338" s="3" t="s">
        <v>87</v>
      </c>
    </row>
    <row r="25339" spans="1:2" x14ac:dyDescent="0.25">
      <c r="A25339" s="3" t="s">
        <v>25456</v>
      </c>
      <c r="B25339" s="3" t="s">
        <v>87</v>
      </c>
    </row>
    <row r="25340" spans="1:2" x14ac:dyDescent="0.25">
      <c r="A25340" s="3" t="s">
        <v>25457</v>
      </c>
      <c r="B25340" s="3" t="s">
        <v>87</v>
      </c>
    </row>
    <row r="25341" spans="1:2" x14ac:dyDescent="0.25">
      <c r="A25341" s="3" t="s">
        <v>25458</v>
      </c>
      <c r="B25341" s="3" t="s">
        <v>87</v>
      </c>
    </row>
    <row r="25342" spans="1:2" x14ac:dyDescent="0.25">
      <c r="A25342" s="3" t="s">
        <v>25459</v>
      </c>
      <c r="B25342" s="3" t="s">
        <v>87</v>
      </c>
    </row>
    <row r="25343" spans="1:2" x14ac:dyDescent="0.25">
      <c r="A25343" s="3" t="s">
        <v>25460</v>
      </c>
      <c r="B25343" s="3" t="s">
        <v>87</v>
      </c>
    </row>
    <row r="25344" spans="1:2" x14ac:dyDescent="0.25">
      <c r="A25344" s="3" t="s">
        <v>25461</v>
      </c>
      <c r="B25344" s="3" t="s">
        <v>87</v>
      </c>
    </row>
    <row r="25345" spans="1:2" x14ac:dyDescent="0.25">
      <c r="A25345" s="3" t="s">
        <v>25462</v>
      </c>
      <c r="B25345" s="3" t="s">
        <v>87</v>
      </c>
    </row>
    <row r="25346" spans="1:2" x14ac:dyDescent="0.25">
      <c r="A25346" s="3" t="s">
        <v>25463</v>
      </c>
      <c r="B25346" s="3" t="s">
        <v>87</v>
      </c>
    </row>
    <row r="25347" spans="1:2" x14ac:dyDescent="0.25">
      <c r="A25347" s="3" t="s">
        <v>25464</v>
      </c>
      <c r="B25347" s="3" t="s">
        <v>87</v>
      </c>
    </row>
    <row r="25348" spans="1:2" x14ac:dyDescent="0.25">
      <c r="A25348" s="3" t="s">
        <v>25465</v>
      </c>
      <c r="B25348" s="3" t="s">
        <v>87</v>
      </c>
    </row>
    <row r="25349" spans="1:2" x14ac:dyDescent="0.25">
      <c r="A25349" s="3" t="s">
        <v>25466</v>
      </c>
      <c r="B25349" s="3" t="s">
        <v>87</v>
      </c>
    </row>
    <row r="25350" spans="1:2" x14ac:dyDescent="0.25">
      <c r="A25350" s="3" t="s">
        <v>25467</v>
      </c>
      <c r="B25350" s="3" t="s">
        <v>87</v>
      </c>
    </row>
    <row r="25351" spans="1:2" x14ac:dyDescent="0.25">
      <c r="A25351" s="3" t="s">
        <v>25468</v>
      </c>
      <c r="B25351" s="3" t="s">
        <v>87</v>
      </c>
    </row>
    <row r="25352" spans="1:2" x14ac:dyDescent="0.25">
      <c r="A25352" s="3" t="s">
        <v>25469</v>
      </c>
      <c r="B25352" s="3" t="s">
        <v>87</v>
      </c>
    </row>
    <row r="25353" spans="1:2" x14ac:dyDescent="0.25">
      <c r="A25353" s="3" t="s">
        <v>25470</v>
      </c>
      <c r="B25353" s="3" t="s">
        <v>87</v>
      </c>
    </row>
    <row r="25354" spans="1:2" x14ac:dyDescent="0.25">
      <c r="A25354" s="3" t="s">
        <v>25471</v>
      </c>
      <c r="B25354" s="3" t="s">
        <v>87</v>
      </c>
    </row>
    <row r="25355" spans="1:2" x14ac:dyDescent="0.25">
      <c r="A25355" s="3" t="s">
        <v>25472</v>
      </c>
      <c r="B25355" s="3" t="s">
        <v>87</v>
      </c>
    </row>
    <row r="25356" spans="1:2" x14ac:dyDescent="0.25">
      <c r="A25356" s="3" t="s">
        <v>25473</v>
      </c>
      <c r="B25356" s="3" t="s">
        <v>87</v>
      </c>
    </row>
    <row r="25357" spans="1:2" x14ac:dyDescent="0.25">
      <c r="A25357" s="3" t="s">
        <v>25474</v>
      </c>
      <c r="B25357" s="3" t="s">
        <v>87</v>
      </c>
    </row>
    <row r="25358" spans="1:2" x14ac:dyDescent="0.25">
      <c r="A25358" s="3" t="s">
        <v>25475</v>
      </c>
      <c r="B25358" s="3" t="s">
        <v>87</v>
      </c>
    </row>
    <row r="25359" spans="1:2" x14ac:dyDescent="0.25">
      <c r="A25359" s="3" t="s">
        <v>25476</v>
      </c>
      <c r="B25359" s="3" t="s">
        <v>87</v>
      </c>
    </row>
    <row r="25360" spans="1:2" x14ac:dyDescent="0.25">
      <c r="A25360" s="3" t="s">
        <v>25477</v>
      </c>
      <c r="B25360" s="3" t="s">
        <v>87</v>
      </c>
    </row>
    <row r="25361" spans="1:2" x14ac:dyDescent="0.25">
      <c r="A25361" s="3" t="s">
        <v>25478</v>
      </c>
      <c r="B25361" s="3" t="s">
        <v>87</v>
      </c>
    </row>
    <row r="25362" spans="1:2" x14ac:dyDescent="0.25">
      <c r="A25362" s="3" t="s">
        <v>25479</v>
      </c>
      <c r="B25362" s="3" t="s">
        <v>87</v>
      </c>
    </row>
    <row r="25363" spans="1:2" x14ac:dyDescent="0.25">
      <c r="A25363" s="3" t="s">
        <v>25480</v>
      </c>
      <c r="B25363" s="3" t="s">
        <v>87</v>
      </c>
    </row>
    <row r="25364" spans="1:2" x14ac:dyDescent="0.25">
      <c r="A25364" s="3" t="s">
        <v>25481</v>
      </c>
      <c r="B25364" s="3" t="s">
        <v>87</v>
      </c>
    </row>
    <row r="25365" spans="1:2" x14ac:dyDescent="0.25">
      <c r="A25365" s="3" t="s">
        <v>25482</v>
      </c>
      <c r="B25365" s="3" t="s">
        <v>87</v>
      </c>
    </row>
    <row r="25366" spans="1:2" x14ac:dyDescent="0.25">
      <c r="A25366" s="3" t="s">
        <v>25483</v>
      </c>
      <c r="B25366" s="3" t="s">
        <v>87</v>
      </c>
    </row>
    <row r="25367" spans="1:2" x14ac:dyDescent="0.25">
      <c r="A25367" s="3" t="s">
        <v>25484</v>
      </c>
      <c r="B25367" s="3" t="s">
        <v>87</v>
      </c>
    </row>
    <row r="25368" spans="1:2" x14ac:dyDescent="0.25">
      <c r="A25368" s="3" t="s">
        <v>25485</v>
      </c>
      <c r="B25368" s="3" t="s">
        <v>87</v>
      </c>
    </row>
    <row r="25369" spans="1:2" x14ac:dyDescent="0.25">
      <c r="A25369" s="3" t="s">
        <v>25486</v>
      </c>
      <c r="B25369" s="3" t="s">
        <v>87</v>
      </c>
    </row>
    <row r="25370" spans="1:2" x14ac:dyDescent="0.25">
      <c r="A25370" s="3" t="s">
        <v>25487</v>
      </c>
      <c r="B25370" s="3" t="s">
        <v>87</v>
      </c>
    </row>
    <row r="25371" spans="1:2" x14ac:dyDescent="0.25">
      <c r="A25371" s="3" t="s">
        <v>25488</v>
      </c>
      <c r="B25371" s="3" t="s">
        <v>87</v>
      </c>
    </row>
    <row r="25372" spans="1:2" x14ac:dyDescent="0.25">
      <c r="A25372" s="3" t="s">
        <v>25489</v>
      </c>
      <c r="B25372" s="3" t="s">
        <v>87</v>
      </c>
    </row>
    <row r="25373" spans="1:2" x14ac:dyDescent="0.25">
      <c r="A25373" s="3" t="s">
        <v>25490</v>
      </c>
      <c r="B25373" s="3" t="s">
        <v>87</v>
      </c>
    </row>
    <row r="25374" spans="1:2" x14ac:dyDescent="0.25">
      <c r="A25374" s="3" t="s">
        <v>25491</v>
      </c>
      <c r="B25374" s="3" t="s">
        <v>87</v>
      </c>
    </row>
    <row r="25375" spans="1:2" x14ac:dyDescent="0.25">
      <c r="A25375" s="3" t="s">
        <v>25492</v>
      </c>
      <c r="B25375" s="3" t="s">
        <v>87</v>
      </c>
    </row>
    <row r="25376" spans="1:2" x14ac:dyDescent="0.25">
      <c r="A25376" s="3" t="s">
        <v>25493</v>
      </c>
      <c r="B25376" s="3" t="s">
        <v>87</v>
      </c>
    </row>
    <row r="25377" spans="1:2" x14ac:dyDescent="0.25">
      <c r="A25377" s="3" t="s">
        <v>25494</v>
      </c>
      <c r="B25377" s="3" t="s">
        <v>87</v>
      </c>
    </row>
    <row r="25378" spans="1:2" x14ac:dyDescent="0.25">
      <c r="A25378" s="3" t="s">
        <v>25495</v>
      </c>
      <c r="B25378" s="3" t="s">
        <v>87</v>
      </c>
    </row>
    <row r="25379" spans="1:2" x14ac:dyDescent="0.25">
      <c r="A25379" s="3" t="s">
        <v>25496</v>
      </c>
      <c r="B25379" s="3" t="s">
        <v>87</v>
      </c>
    </row>
    <row r="25380" spans="1:2" x14ac:dyDescent="0.25">
      <c r="A25380" s="3" t="s">
        <v>25497</v>
      </c>
      <c r="B25380" s="3" t="s">
        <v>87</v>
      </c>
    </row>
    <row r="25381" spans="1:2" x14ac:dyDescent="0.25">
      <c r="A25381" s="3" t="s">
        <v>25498</v>
      </c>
      <c r="B25381" s="3" t="s">
        <v>87</v>
      </c>
    </row>
    <row r="25382" spans="1:2" x14ac:dyDescent="0.25">
      <c r="A25382" s="3" t="s">
        <v>25499</v>
      </c>
      <c r="B25382" s="3" t="s">
        <v>87</v>
      </c>
    </row>
    <row r="25383" spans="1:2" x14ac:dyDescent="0.25">
      <c r="A25383" s="3" t="s">
        <v>25500</v>
      </c>
      <c r="B25383" s="3" t="s">
        <v>87</v>
      </c>
    </row>
    <row r="25384" spans="1:2" x14ac:dyDescent="0.25">
      <c r="A25384" s="3" t="s">
        <v>25501</v>
      </c>
      <c r="B25384" s="3" t="s">
        <v>87</v>
      </c>
    </row>
    <row r="25385" spans="1:2" x14ac:dyDescent="0.25">
      <c r="A25385" s="3" t="s">
        <v>25502</v>
      </c>
      <c r="B25385" s="3" t="s">
        <v>87</v>
      </c>
    </row>
    <row r="25386" spans="1:2" x14ac:dyDescent="0.25">
      <c r="A25386" s="3" t="s">
        <v>25503</v>
      </c>
      <c r="B25386" s="3" t="s">
        <v>87</v>
      </c>
    </row>
    <row r="25387" spans="1:2" x14ac:dyDescent="0.25">
      <c r="A25387" s="3" t="s">
        <v>25504</v>
      </c>
      <c r="B25387" s="3" t="s">
        <v>87</v>
      </c>
    </row>
    <row r="25388" spans="1:2" x14ac:dyDescent="0.25">
      <c r="A25388" s="3" t="s">
        <v>25505</v>
      </c>
      <c r="B25388" s="3" t="s">
        <v>87</v>
      </c>
    </row>
    <row r="25389" spans="1:2" x14ac:dyDescent="0.25">
      <c r="A25389" s="3" t="s">
        <v>25506</v>
      </c>
      <c r="B25389" s="3" t="s">
        <v>87</v>
      </c>
    </row>
    <row r="25390" spans="1:2" x14ac:dyDescent="0.25">
      <c r="A25390" s="3" t="s">
        <v>25507</v>
      </c>
      <c r="B25390" s="3" t="s">
        <v>87</v>
      </c>
    </row>
    <row r="25391" spans="1:2" x14ac:dyDescent="0.25">
      <c r="A25391" s="3" t="s">
        <v>25508</v>
      </c>
      <c r="B25391" s="3" t="s">
        <v>87</v>
      </c>
    </row>
    <row r="25392" spans="1:2" x14ac:dyDescent="0.25">
      <c r="A25392" s="3" t="s">
        <v>25509</v>
      </c>
      <c r="B25392" s="3" t="s">
        <v>87</v>
      </c>
    </row>
    <row r="25393" spans="1:2" x14ac:dyDescent="0.25">
      <c r="A25393" s="3" t="s">
        <v>25510</v>
      </c>
      <c r="B25393" s="3" t="s">
        <v>87</v>
      </c>
    </row>
    <row r="25394" spans="1:2" x14ac:dyDescent="0.25">
      <c r="A25394" s="3" t="s">
        <v>25511</v>
      </c>
      <c r="B25394" s="3" t="s">
        <v>87</v>
      </c>
    </row>
    <row r="25395" spans="1:2" x14ac:dyDescent="0.25">
      <c r="A25395" s="3" t="s">
        <v>25512</v>
      </c>
      <c r="B25395" s="3" t="s">
        <v>87</v>
      </c>
    </row>
    <row r="25396" spans="1:2" x14ac:dyDescent="0.25">
      <c r="A25396" s="3" t="s">
        <v>25513</v>
      </c>
      <c r="B25396" s="3" t="s">
        <v>87</v>
      </c>
    </row>
    <row r="25397" spans="1:2" x14ac:dyDescent="0.25">
      <c r="A25397" s="3" t="s">
        <v>25514</v>
      </c>
      <c r="B25397" s="3" t="s">
        <v>87</v>
      </c>
    </row>
    <row r="25398" spans="1:2" x14ac:dyDescent="0.25">
      <c r="A25398" s="3" t="s">
        <v>25515</v>
      </c>
      <c r="B25398" s="3" t="s">
        <v>87</v>
      </c>
    </row>
    <row r="25399" spans="1:2" x14ac:dyDescent="0.25">
      <c r="A25399" s="3" t="s">
        <v>25516</v>
      </c>
      <c r="B25399" s="3" t="s">
        <v>87</v>
      </c>
    </row>
    <row r="25400" spans="1:2" x14ac:dyDescent="0.25">
      <c r="A25400" s="3" t="s">
        <v>25517</v>
      </c>
      <c r="B25400" s="3" t="s">
        <v>87</v>
      </c>
    </row>
    <row r="25401" spans="1:2" x14ac:dyDescent="0.25">
      <c r="A25401" s="3" t="s">
        <v>25518</v>
      </c>
      <c r="B25401" s="3" t="s">
        <v>87</v>
      </c>
    </row>
    <row r="25402" spans="1:2" x14ac:dyDescent="0.25">
      <c r="A25402" s="3" t="s">
        <v>25519</v>
      </c>
      <c r="B25402" s="3" t="s">
        <v>87</v>
      </c>
    </row>
    <row r="25403" spans="1:2" x14ac:dyDescent="0.25">
      <c r="A25403" s="3" t="s">
        <v>25520</v>
      </c>
      <c r="B25403" s="3" t="s">
        <v>87</v>
      </c>
    </row>
    <row r="25404" spans="1:2" x14ac:dyDescent="0.25">
      <c r="A25404" s="3" t="s">
        <v>25521</v>
      </c>
      <c r="B25404" s="3" t="s">
        <v>87</v>
      </c>
    </row>
    <row r="25405" spans="1:2" x14ac:dyDescent="0.25">
      <c r="A25405" s="3" t="s">
        <v>25522</v>
      </c>
      <c r="B25405" s="3" t="s">
        <v>87</v>
      </c>
    </row>
    <row r="25406" spans="1:2" x14ac:dyDescent="0.25">
      <c r="A25406" s="3" t="s">
        <v>25523</v>
      </c>
      <c r="B25406" s="3" t="s">
        <v>87</v>
      </c>
    </row>
    <row r="25407" spans="1:2" x14ac:dyDescent="0.25">
      <c r="A25407" s="3" t="s">
        <v>25524</v>
      </c>
      <c r="B25407" s="3" t="s">
        <v>87</v>
      </c>
    </row>
    <row r="25408" spans="1:2" x14ac:dyDescent="0.25">
      <c r="A25408" s="3" t="s">
        <v>25525</v>
      </c>
      <c r="B25408" s="3" t="s">
        <v>87</v>
      </c>
    </row>
    <row r="25409" spans="1:2" x14ac:dyDescent="0.25">
      <c r="A25409" s="3" t="s">
        <v>25526</v>
      </c>
      <c r="B25409" s="3" t="s">
        <v>87</v>
      </c>
    </row>
    <row r="25410" spans="1:2" x14ac:dyDescent="0.25">
      <c r="A25410" s="3" t="s">
        <v>25527</v>
      </c>
      <c r="B25410" s="3" t="s">
        <v>87</v>
      </c>
    </row>
    <row r="25411" spans="1:2" x14ac:dyDescent="0.25">
      <c r="A25411" s="3" t="s">
        <v>25528</v>
      </c>
      <c r="B25411" s="3" t="s">
        <v>87</v>
      </c>
    </row>
    <row r="25412" spans="1:2" x14ac:dyDescent="0.25">
      <c r="A25412" s="3" t="s">
        <v>25529</v>
      </c>
      <c r="B25412" s="3" t="s">
        <v>87</v>
      </c>
    </row>
    <row r="25413" spans="1:2" x14ac:dyDescent="0.25">
      <c r="A25413" s="3" t="s">
        <v>25530</v>
      </c>
      <c r="B25413" s="3" t="s">
        <v>87</v>
      </c>
    </row>
    <row r="25414" spans="1:2" x14ac:dyDescent="0.25">
      <c r="A25414" s="3" t="s">
        <v>25531</v>
      </c>
      <c r="B25414" s="3" t="s">
        <v>87</v>
      </c>
    </row>
    <row r="25415" spans="1:2" x14ac:dyDescent="0.25">
      <c r="A25415" s="3" t="s">
        <v>25532</v>
      </c>
      <c r="B25415" s="3" t="s">
        <v>87</v>
      </c>
    </row>
    <row r="25416" spans="1:2" x14ac:dyDescent="0.25">
      <c r="A25416" s="3" t="s">
        <v>25533</v>
      </c>
      <c r="B25416" s="3" t="s">
        <v>87</v>
      </c>
    </row>
    <row r="25417" spans="1:2" x14ac:dyDescent="0.25">
      <c r="A25417" s="3" t="s">
        <v>25534</v>
      </c>
      <c r="B25417" s="3" t="s">
        <v>87</v>
      </c>
    </row>
    <row r="25418" spans="1:2" x14ac:dyDescent="0.25">
      <c r="A25418" s="3" t="s">
        <v>25535</v>
      </c>
      <c r="B25418" s="3" t="s">
        <v>87</v>
      </c>
    </row>
    <row r="25419" spans="1:2" x14ac:dyDescent="0.25">
      <c r="A25419" s="3" t="s">
        <v>25536</v>
      </c>
      <c r="B25419" s="3" t="s">
        <v>87</v>
      </c>
    </row>
    <row r="25420" spans="1:2" x14ac:dyDescent="0.25">
      <c r="A25420" s="3" t="s">
        <v>25537</v>
      </c>
      <c r="B25420" s="3" t="s">
        <v>87</v>
      </c>
    </row>
    <row r="25421" spans="1:2" x14ac:dyDescent="0.25">
      <c r="A25421" s="3" t="s">
        <v>25538</v>
      </c>
      <c r="B25421" s="3" t="s">
        <v>87</v>
      </c>
    </row>
    <row r="25422" spans="1:2" x14ac:dyDescent="0.25">
      <c r="A25422" s="3" t="s">
        <v>25539</v>
      </c>
      <c r="B25422" s="3" t="s">
        <v>87</v>
      </c>
    </row>
    <row r="25423" spans="1:2" x14ac:dyDescent="0.25">
      <c r="A25423" s="3" t="s">
        <v>25540</v>
      </c>
      <c r="B25423" s="3" t="s">
        <v>87</v>
      </c>
    </row>
    <row r="25424" spans="1:2" x14ac:dyDescent="0.25">
      <c r="A25424" s="3" t="s">
        <v>25541</v>
      </c>
      <c r="B25424" s="3" t="s">
        <v>87</v>
      </c>
    </row>
    <row r="25425" spans="1:2" x14ac:dyDescent="0.25">
      <c r="A25425" s="3" t="s">
        <v>25542</v>
      </c>
      <c r="B25425" s="3" t="s">
        <v>87</v>
      </c>
    </row>
    <row r="25426" spans="1:2" x14ac:dyDescent="0.25">
      <c r="A25426" s="3" t="s">
        <v>25543</v>
      </c>
      <c r="B25426" s="3" t="s">
        <v>87</v>
      </c>
    </row>
    <row r="25427" spans="1:2" x14ac:dyDescent="0.25">
      <c r="A25427" s="3" t="s">
        <v>25544</v>
      </c>
      <c r="B25427" s="3" t="s">
        <v>87</v>
      </c>
    </row>
    <row r="25428" spans="1:2" x14ac:dyDescent="0.25">
      <c r="A25428" s="3" t="s">
        <v>25545</v>
      </c>
      <c r="B25428" s="3" t="s">
        <v>87</v>
      </c>
    </row>
    <row r="25429" spans="1:2" x14ac:dyDescent="0.25">
      <c r="A25429" s="3" t="s">
        <v>25546</v>
      </c>
      <c r="B25429" s="3" t="s">
        <v>87</v>
      </c>
    </row>
    <row r="25430" spans="1:2" x14ac:dyDescent="0.25">
      <c r="A25430" s="3" t="s">
        <v>25547</v>
      </c>
      <c r="B25430" s="3" t="s">
        <v>87</v>
      </c>
    </row>
    <row r="25431" spans="1:2" x14ac:dyDescent="0.25">
      <c r="A25431" s="3" t="s">
        <v>25548</v>
      </c>
      <c r="B25431" s="3" t="s">
        <v>87</v>
      </c>
    </row>
    <row r="25432" spans="1:2" x14ac:dyDescent="0.25">
      <c r="A25432" s="3" t="s">
        <v>25549</v>
      </c>
      <c r="B25432" s="3" t="s">
        <v>87</v>
      </c>
    </row>
    <row r="25433" spans="1:2" x14ac:dyDescent="0.25">
      <c r="A25433" s="3" t="s">
        <v>25550</v>
      </c>
      <c r="B25433" s="3" t="s">
        <v>87</v>
      </c>
    </row>
    <row r="25434" spans="1:2" x14ac:dyDescent="0.25">
      <c r="A25434" s="3" t="s">
        <v>25551</v>
      </c>
      <c r="B25434" s="3" t="s">
        <v>87</v>
      </c>
    </row>
    <row r="25435" spans="1:2" x14ac:dyDescent="0.25">
      <c r="A25435" s="3" t="s">
        <v>25552</v>
      </c>
      <c r="B25435" s="3" t="s">
        <v>87</v>
      </c>
    </row>
    <row r="25436" spans="1:2" x14ac:dyDescent="0.25">
      <c r="A25436" s="3" t="s">
        <v>25553</v>
      </c>
      <c r="B25436" s="3" t="s">
        <v>87</v>
      </c>
    </row>
    <row r="25437" spans="1:2" x14ac:dyDescent="0.25">
      <c r="A25437" s="3" t="s">
        <v>25554</v>
      </c>
      <c r="B25437" s="3" t="s">
        <v>87</v>
      </c>
    </row>
    <row r="25438" spans="1:2" x14ac:dyDescent="0.25">
      <c r="A25438" s="3" t="s">
        <v>25555</v>
      </c>
      <c r="B25438" s="3" t="s">
        <v>87</v>
      </c>
    </row>
    <row r="25439" spans="1:2" x14ac:dyDescent="0.25">
      <c r="A25439" s="3" t="s">
        <v>25556</v>
      </c>
      <c r="B25439" s="3" t="s">
        <v>87</v>
      </c>
    </row>
    <row r="25440" spans="1:2" x14ac:dyDescent="0.25">
      <c r="A25440" s="3" t="s">
        <v>25557</v>
      </c>
      <c r="B25440" s="3" t="s">
        <v>87</v>
      </c>
    </row>
    <row r="25441" spans="1:2" x14ac:dyDescent="0.25">
      <c r="A25441" s="3" t="s">
        <v>25558</v>
      </c>
      <c r="B25441" s="3" t="s">
        <v>87</v>
      </c>
    </row>
    <row r="25442" spans="1:2" x14ac:dyDescent="0.25">
      <c r="A25442" s="3" t="s">
        <v>25559</v>
      </c>
      <c r="B25442" s="3" t="s">
        <v>87</v>
      </c>
    </row>
    <row r="25443" spans="1:2" x14ac:dyDescent="0.25">
      <c r="A25443" s="3" t="s">
        <v>25560</v>
      </c>
      <c r="B25443" s="3" t="s">
        <v>87</v>
      </c>
    </row>
    <row r="25444" spans="1:2" x14ac:dyDescent="0.25">
      <c r="A25444" s="3" t="s">
        <v>25561</v>
      </c>
      <c r="B25444" s="3" t="s">
        <v>87</v>
      </c>
    </row>
    <row r="25445" spans="1:2" x14ac:dyDescent="0.25">
      <c r="A25445" s="3" t="s">
        <v>25562</v>
      </c>
      <c r="B25445" s="3" t="s">
        <v>87</v>
      </c>
    </row>
    <row r="25446" spans="1:2" x14ac:dyDescent="0.25">
      <c r="A25446" s="3" t="s">
        <v>25563</v>
      </c>
      <c r="B25446" s="3" t="s">
        <v>87</v>
      </c>
    </row>
    <row r="25447" spans="1:2" x14ac:dyDescent="0.25">
      <c r="A25447" s="3" t="s">
        <v>25564</v>
      </c>
      <c r="B25447" s="3" t="s">
        <v>87</v>
      </c>
    </row>
    <row r="25448" spans="1:2" x14ac:dyDescent="0.25">
      <c r="A25448" s="3" t="s">
        <v>25565</v>
      </c>
      <c r="B25448" s="3" t="s">
        <v>87</v>
      </c>
    </row>
    <row r="25449" spans="1:2" x14ac:dyDescent="0.25">
      <c r="A25449" s="3" t="s">
        <v>25566</v>
      </c>
      <c r="B25449" s="3" t="s">
        <v>87</v>
      </c>
    </row>
    <row r="25450" spans="1:2" x14ac:dyDescent="0.25">
      <c r="A25450" s="3" t="s">
        <v>25567</v>
      </c>
      <c r="B25450" s="3" t="s">
        <v>87</v>
      </c>
    </row>
    <row r="25451" spans="1:2" x14ac:dyDescent="0.25">
      <c r="A25451" s="3" t="s">
        <v>25568</v>
      </c>
      <c r="B25451" s="3" t="s">
        <v>87</v>
      </c>
    </row>
    <row r="25452" spans="1:2" x14ac:dyDescent="0.25">
      <c r="A25452" s="3" t="s">
        <v>25569</v>
      </c>
      <c r="B25452" s="3" t="s">
        <v>87</v>
      </c>
    </row>
    <row r="25453" spans="1:2" x14ac:dyDescent="0.25">
      <c r="A25453" s="3" t="s">
        <v>25570</v>
      </c>
      <c r="B25453" s="3" t="s">
        <v>87</v>
      </c>
    </row>
    <row r="25454" spans="1:2" x14ac:dyDescent="0.25">
      <c r="A25454" s="3" t="s">
        <v>25571</v>
      </c>
      <c r="B25454" s="3" t="s">
        <v>87</v>
      </c>
    </row>
    <row r="25455" spans="1:2" x14ac:dyDescent="0.25">
      <c r="A25455" s="3" t="s">
        <v>25572</v>
      </c>
      <c r="B25455" s="3" t="s">
        <v>87</v>
      </c>
    </row>
    <row r="25456" spans="1:2" x14ac:dyDescent="0.25">
      <c r="A25456" s="3" t="s">
        <v>25573</v>
      </c>
      <c r="B25456" s="3" t="s">
        <v>87</v>
      </c>
    </row>
    <row r="25457" spans="1:2" x14ac:dyDescent="0.25">
      <c r="A25457" s="3" t="s">
        <v>25574</v>
      </c>
      <c r="B25457" s="3" t="s">
        <v>87</v>
      </c>
    </row>
    <row r="25458" spans="1:2" x14ac:dyDescent="0.25">
      <c r="A25458" s="3" t="s">
        <v>25575</v>
      </c>
      <c r="B25458" s="3" t="s">
        <v>87</v>
      </c>
    </row>
    <row r="25459" spans="1:2" x14ac:dyDescent="0.25">
      <c r="A25459" s="3" t="s">
        <v>25576</v>
      </c>
      <c r="B25459" s="3" t="s">
        <v>87</v>
      </c>
    </row>
    <row r="25460" spans="1:2" x14ac:dyDescent="0.25">
      <c r="A25460" s="3" t="s">
        <v>25577</v>
      </c>
      <c r="B25460" s="3" t="s">
        <v>87</v>
      </c>
    </row>
    <row r="25461" spans="1:2" x14ac:dyDescent="0.25">
      <c r="A25461" s="3" t="s">
        <v>25578</v>
      </c>
      <c r="B25461" s="3" t="s">
        <v>87</v>
      </c>
    </row>
    <row r="25462" spans="1:2" x14ac:dyDescent="0.25">
      <c r="A25462" s="3" t="s">
        <v>25579</v>
      </c>
      <c r="B25462" s="3" t="s">
        <v>87</v>
      </c>
    </row>
    <row r="25463" spans="1:2" x14ac:dyDescent="0.25">
      <c r="A25463" s="3" t="s">
        <v>25580</v>
      </c>
      <c r="B25463" s="3" t="s">
        <v>87</v>
      </c>
    </row>
    <row r="25464" spans="1:2" x14ac:dyDescent="0.25">
      <c r="A25464" s="3" t="s">
        <v>25581</v>
      </c>
      <c r="B25464" s="3" t="s">
        <v>87</v>
      </c>
    </row>
    <row r="25465" spans="1:2" x14ac:dyDescent="0.25">
      <c r="A25465" s="3" t="s">
        <v>25582</v>
      </c>
      <c r="B25465" s="3" t="s">
        <v>87</v>
      </c>
    </row>
    <row r="25466" spans="1:2" x14ac:dyDescent="0.25">
      <c r="A25466" s="3" t="s">
        <v>25583</v>
      </c>
      <c r="B25466" s="3" t="s">
        <v>87</v>
      </c>
    </row>
    <row r="25467" spans="1:2" x14ac:dyDescent="0.25">
      <c r="A25467" s="3" t="s">
        <v>25584</v>
      </c>
      <c r="B25467" s="3" t="s">
        <v>87</v>
      </c>
    </row>
    <row r="25468" spans="1:2" x14ac:dyDescent="0.25">
      <c r="A25468" s="3" t="s">
        <v>25585</v>
      </c>
      <c r="B25468" s="3" t="s">
        <v>87</v>
      </c>
    </row>
    <row r="25469" spans="1:2" x14ac:dyDescent="0.25">
      <c r="A25469" s="3" t="s">
        <v>25586</v>
      </c>
      <c r="B25469" s="3" t="s">
        <v>87</v>
      </c>
    </row>
    <row r="25470" spans="1:2" x14ac:dyDescent="0.25">
      <c r="A25470" s="3" t="s">
        <v>25587</v>
      </c>
      <c r="B25470" s="3" t="s">
        <v>87</v>
      </c>
    </row>
    <row r="25471" spans="1:2" x14ac:dyDescent="0.25">
      <c r="A25471" s="3" t="s">
        <v>25588</v>
      </c>
      <c r="B25471" s="3" t="s">
        <v>87</v>
      </c>
    </row>
    <row r="25472" spans="1:2" x14ac:dyDescent="0.25">
      <c r="A25472" s="3" t="s">
        <v>25589</v>
      </c>
      <c r="B25472" s="3" t="s">
        <v>87</v>
      </c>
    </row>
    <row r="25473" spans="1:2" x14ac:dyDescent="0.25">
      <c r="A25473" s="3" t="s">
        <v>25590</v>
      </c>
      <c r="B25473" s="3" t="s">
        <v>87</v>
      </c>
    </row>
    <row r="25474" spans="1:2" x14ac:dyDescent="0.25">
      <c r="A25474" s="3" t="s">
        <v>25591</v>
      </c>
      <c r="B25474" s="3" t="s">
        <v>87</v>
      </c>
    </row>
    <row r="25475" spans="1:2" x14ac:dyDescent="0.25">
      <c r="A25475" s="3" t="s">
        <v>25592</v>
      </c>
      <c r="B25475" s="3" t="s">
        <v>87</v>
      </c>
    </row>
    <row r="25476" spans="1:2" x14ac:dyDescent="0.25">
      <c r="A25476" s="3" t="s">
        <v>25593</v>
      </c>
      <c r="B25476" s="3" t="s">
        <v>87</v>
      </c>
    </row>
    <row r="25477" spans="1:2" x14ac:dyDescent="0.25">
      <c r="A25477" s="3" t="s">
        <v>25594</v>
      </c>
      <c r="B25477" s="3" t="s">
        <v>87</v>
      </c>
    </row>
    <row r="25478" spans="1:2" x14ac:dyDescent="0.25">
      <c r="A25478" s="3" t="s">
        <v>25595</v>
      </c>
      <c r="B25478" s="3" t="s">
        <v>87</v>
      </c>
    </row>
    <row r="25479" spans="1:2" x14ac:dyDescent="0.25">
      <c r="A25479" s="3" t="s">
        <v>25596</v>
      </c>
      <c r="B25479" s="3" t="s">
        <v>87</v>
      </c>
    </row>
    <row r="25480" spans="1:2" x14ac:dyDescent="0.25">
      <c r="A25480" s="3" t="s">
        <v>25597</v>
      </c>
      <c r="B25480" s="3" t="s">
        <v>87</v>
      </c>
    </row>
    <row r="25481" spans="1:2" x14ac:dyDescent="0.25">
      <c r="A25481" s="3" t="s">
        <v>25598</v>
      </c>
      <c r="B25481" s="3" t="s">
        <v>87</v>
      </c>
    </row>
    <row r="25482" spans="1:2" x14ac:dyDescent="0.25">
      <c r="A25482" s="3" t="s">
        <v>25599</v>
      </c>
      <c r="B25482" s="3" t="s">
        <v>87</v>
      </c>
    </row>
    <row r="25483" spans="1:2" x14ac:dyDescent="0.25">
      <c r="A25483" s="3" t="s">
        <v>25600</v>
      </c>
      <c r="B25483" s="3" t="s">
        <v>87</v>
      </c>
    </row>
    <row r="25484" spans="1:2" x14ac:dyDescent="0.25">
      <c r="A25484" s="3" t="s">
        <v>25601</v>
      </c>
      <c r="B25484" s="3" t="s">
        <v>87</v>
      </c>
    </row>
    <row r="25485" spans="1:2" x14ac:dyDescent="0.25">
      <c r="A25485" s="3" t="s">
        <v>25602</v>
      </c>
      <c r="B25485" s="3" t="s">
        <v>87</v>
      </c>
    </row>
    <row r="25486" spans="1:2" x14ac:dyDescent="0.25">
      <c r="A25486" s="3" t="s">
        <v>25603</v>
      </c>
      <c r="B25486" s="3" t="s">
        <v>87</v>
      </c>
    </row>
    <row r="25487" spans="1:2" x14ac:dyDescent="0.25">
      <c r="A25487" s="3" t="s">
        <v>25604</v>
      </c>
      <c r="B25487" s="3" t="s">
        <v>87</v>
      </c>
    </row>
    <row r="25488" spans="1:2" x14ac:dyDescent="0.25">
      <c r="A25488" s="3" t="s">
        <v>25605</v>
      </c>
      <c r="B25488" s="3" t="s">
        <v>87</v>
      </c>
    </row>
    <row r="25489" spans="1:2" x14ac:dyDescent="0.25">
      <c r="A25489" s="3" t="s">
        <v>25606</v>
      </c>
      <c r="B25489" s="3" t="s">
        <v>87</v>
      </c>
    </row>
    <row r="25490" spans="1:2" x14ac:dyDescent="0.25">
      <c r="A25490" s="3" t="s">
        <v>25607</v>
      </c>
      <c r="B25490" s="3" t="s">
        <v>87</v>
      </c>
    </row>
    <row r="25491" spans="1:2" x14ac:dyDescent="0.25">
      <c r="A25491" s="3" t="s">
        <v>25608</v>
      </c>
      <c r="B25491" s="3" t="s">
        <v>87</v>
      </c>
    </row>
    <row r="25492" spans="1:2" x14ac:dyDescent="0.25">
      <c r="A25492" s="3" t="s">
        <v>25609</v>
      </c>
      <c r="B25492" s="3" t="s">
        <v>87</v>
      </c>
    </row>
    <row r="25493" spans="1:2" x14ac:dyDescent="0.25">
      <c r="A25493" s="3" t="s">
        <v>25610</v>
      </c>
      <c r="B25493" s="3" t="s">
        <v>87</v>
      </c>
    </row>
    <row r="25494" spans="1:2" x14ac:dyDescent="0.25">
      <c r="A25494" s="3" t="s">
        <v>25611</v>
      </c>
      <c r="B25494" s="3" t="s">
        <v>87</v>
      </c>
    </row>
    <row r="25495" spans="1:2" x14ac:dyDescent="0.25">
      <c r="A25495" s="3" t="s">
        <v>25612</v>
      </c>
      <c r="B25495" s="3" t="s">
        <v>87</v>
      </c>
    </row>
    <row r="25496" spans="1:2" x14ac:dyDescent="0.25">
      <c r="A25496" s="3" t="s">
        <v>25613</v>
      </c>
      <c r="B25496" s="3" t="s">
        <v>87</v>
      </c>
    </row>
    <row r="25497" spans="1:2" x14ac:dyDescent="0.25">
      <c r="A25497" s="3" t="s">
        <v>25614</v>
      </c>
      <c r="B25497" s="3" t="s">
        <v>87</v>
      </c>
    </row>
    <row r="25498" spans="1:2" x14ac:dyDescent="0.25">
      <c r="A25498" s="3" t="s">
        <v>25615</v>
      </c>
      <c r="B25498" s="3" t="s">
        <v>87</v>
      </c>
    </row>
    <row r="25499" spans="1:2" x14ac:dyDescent="0.25">
      <c r="A25499" s="3" t="s">
        <v>25616</v>
      </c>
      <c r="B25499" s="3" t="s">
        <v>87</v>
      </c>
    </row>
    <row r="25500" spans="1:2" x14ac:dyDescent="0.25">
      <c r="A25500" s="3" t="s">
        <v>25617</v>
      </c>
      <c r="B25500" s="3" t="s">
        <v>87</v>
      </c>
    </row>
    <row r="25501" spans="1:2" x14ac:dyDescent="0.25">
      <c r="A25501" s="3" t="s">
        <v>25618</v>
      </c>
      <c r="B25501" s="3" t="s">
        <v>87</v>
      </c>
    </row>
    <row r="25502" spans="1:2" x14ac:dyDescent="0.25">
      <c r="A25502" s="3" t="s">
        <v>25619</v>
      </c>
      <c r="B25502" s="3" t="s">
        <v>87</v>
      </c>
    </row>
    <row r="25503" spans="1:2" x14ac:dyDescent="0.25">
      <c r="A25503" s="3" t="s">
        <v>25620</v>
      </c>
      <c r="B25503" s="3" t="s">
        <v>87</v>
      </c>
    </row>
    <row r="25504" spans="1:2" x14ac:dyDescent="0.25">
      <c r="A25504" s="3" t="s">
        <v>25621</v>
      </c>
      <c r="B25504" s="3" t="s">
        <v>87</v>
      </c>
    </row>
    <row r="25505" spans="1:2" x14ac:dyDescent="0.25">
      <c r="A25505" s="3" t="s">
        <v>25622</v>
      </c>
      <c r="B25505" s="3" t="s">
        <v>87</v>
      </c>
    </row>
    <row r="25506" spans="1:2" x14ac:dyDescent="0.25">
      <c r="A25506" s="3" t="s">
        <v>25623</v>
      </c>
      <c r="B25506" s="3" t="s">
        <v>87</v>
      </c>
    </row>
    <row r="25507" spans="1:2" x14ac:dyDescent="0.25">
      <c r="A25507" s="3" t="s">
        <v>25624</v>
      </c>
      <c r="B25507" s="3" t="s">
        <v>87</v>
      </c>
    </row>
    <row r="25508" spans="1:2" x14ac:dyDescent="0.25">
      <c r="A25508" s="3" t="s">
        <v>25625</v>
      </c>
      <c r="B25508" s="3" t="s">
        <v>87</v>
      </c>
    </row>
    <row r="25509" spans="1:2" x14ac:dyDescent="0.25">
      <c r="A25509" s="3" t="s">
        <v>25626</v>
      </c>
      <c r="B25509" s="3" t="s">
        <v>87</v>
      </c>
    </row>
    <row r="25510" spans="1:2" x14ac:dyDescent="0.25">
      <c r="A25510" s="3" t="s">
        <v>25627</v>
      </c>
      <c r="B25510" s="3" t="s">
        <v>87</v>
      </c>
    </row>
    <row r="25511" spans="1:2" x14ac:dyDescent="0.25">
      <c r="A25511" s="3" t="s">
        <v>25628</v>
      </c>
      <c r="B25511" s="3" t="s">
        <v>87</v>
      </c>
    </row>
    <row r="25512" spans="1:2" x14ac:dyDescent="0.25">
      <c r="A25512" s="3" t="s">
        <v>25629</v>
      </c>
      <c r="B25512" s="3" t="s">
        <v>87</v>
      </c>
    </row>
    <row r="25513" spans="1:2" x14ac:dyDescent="0.25">
      <c r="A25513" s="3" t="s">
        <v>25630</v>
      </c>
      <c r="B25513" s="3" t="s">
        <v>87</v>
      </c>
    </row>
    <row r="25514" spans="1:2" x14ac:dyDescent="0.25">
      <c r="A25514" s="3" t="s">
        <v>25631</v>
      </c>
      <c r="B25514" s="3" t="s">
        <v>87</v>
      </c>
    </row>
    <row r="25515" spans="1:2" x14ac:dyDescent="0.25">
      <c r="A25515" s="3" t="s">
        <v>25632</v>
      </c>
      <c r="B25515" s="3" t="s">
        <v>87</v>
      </c>
    </row>
    <row r="25516" spans="1:2" x14ac:dyDescent="0.25">
      <c r="A25516" s="3" t="s">
        <v>25633</v>
      </c>
      <c r="B25516" s="3" t="s">
        <v>87</v>
      </c>
    </row>
    <row r="25517" spans="1:2" x14ac:dyDescent="0.25">
      <c r="A25517" s="3" t="s">
        <v>25634</v>
      </c>
      <c r="B25517" s="3" t="s">
        <v>87</v>
      </c>
    </row>
    <row r="25518" spans="1:2" x14ac:dyDescent="0.25">
      <c r="A25518" s="3" t="s">
        <v>25635</v>
      </c>
      <c r="B25518" s="3" t="s">
        <v>87</v>
      </c>
    </row>
    <row r="25519" spans="1:2" x14ac:dyDescent="0.25">
      <c r="A25519" s="3" t="s">
        <v>25636</v>
      </c>
      <c r="B25519" s="3" t="s">
        <v>87</v>
      </c>
    </row>
    <row r="25520" spans="1:2" x14ac:dyDescent="0.25">
      <c r="A25520" s="3" t="s">
        <v>25637</v>
      </c>
      <c r="B25520" s="3" t="s">
        <v>87</v>
      </c>
    </row>
    <row r="25521" spans="1:2" x14ac:dyDescent="0.25">
      <c r="A25521" s="3" t="s">
        <v>25638</v>
      </c>
      <c r="B25521" s="3" t="s">
        <v>87</v>
      </c>
    </row>
    <row r="25522" spans="1:2" x14ac:dyDescent="0.25">
      <c r="A25522" s="3" t="s">
        <v>25639</v>
      </c>
      <c r="B25522" s="3" t="s">
        <v>87</v>
      </c>
    </row>
    <row r="25523" spans="1:2" x14ac:dyDescent="0.25">
      <c r="A25523" s="3" t="s">
        <v>25640</v>
      </c>
      <c r="B25523" s="3" t="s">
        <v>87</v>
      </c>
    </row>
    <row r="25524" spans="1:2" x14ac:dyDescent="0.25">
      <c r="A25524" s="3" t="s">
        <v>25641</v>
      </c>
      <c r="B25524" s="3" t="s">
        <v>87</v>
      </c>
    </row>
    <row r="25525" spans="1:2" x14ac:dyDescent="0.25">
      <c r="A25525" s="3" t="s">
        <v>25642</v>
      </c>
      <c r="B25525" s="3" t="s">
        <v>87</v>
      </c>
    </row>
    <row r="25526" spans="1:2" x14ac:dyDescent="0.25">
      <c r="A25526" s="3" t="s">
        <v>25643</v>
      </c>
      <c r="B25526" s="3" t="s">
        <v>87</v>
      </c>
    </row>
    <row r="25527" spans="1:2" x14ac:dyDescent="0.25">
      <c r="A25527" s="3" t="s">
        <v>25644</v>
      </c>
      <c r="B25527" s="3" t="s">
        <v>87</v>
      </c>
    </row>
    <row r="25528" spans="1:2" x14ac:dyDescent="0.25">
      <c r="A25528" s="3" t="s">
        <v>25645</v>
      </c>
      <c r="B25528" s="3" t="s">
        <v>87</v>
      </c>
    </row>
    <row r="25529" spans="1:2" x14ac:dyDescent="0.25">
      <c r="A25529" s="3" t="s">
        <v>25646</v>
      </c>
      <c r="B25529" s="3" t="s">
        <v>87</v>
      </c>
    </row>
    <row r="25530" spans="1:2" x14ac:dyDescent="0.25">
      <c r="A25530" s="3" t="s">
        <v>25647</v>
      </c>
      <c r="B25530" s="3" t="s">
        <v>87</v>
      </c>
    </row>
    <row r="25531" spans="1:2" x14ac:dyDescent="0.25">
      <c r="A25531" s="3" t="s">
        <v>25648</v>
      </c>
      <c r="B25531" s="3" t="s">
        <v>87</v>
      </c>
    </row>
    <row r="25532" spans="1:2" x14ac:dyDescent="0.25">
      <c r="A25532" s="3" t="s">
        <v>25649</v>
      </c>
      <c r="B25532" s="3" t="s">
        <v>87</v>
      </c>
    </row>
    <row r="25533" spans="1:2" x14ac:dyDescent="0.25">
      <c r="A25533" s="3" t="s">
        <v>25650</v>
      </c>
      <c r="B25533" s="3" t="s">
        <v>87</v>
      </c>
    </row>
    <row r="25534" spans="1:2" x14ac:dyDescent="0.25">
      <c r="A25534" s="3" t="s">
        <v>25651</v>
      </c>
      <c r="B25534" s="3" t="s">
        <v>87</v>
      </c>
    </row>
    <row r="25535" spans="1:2" x14ac:dyDescent="0.25">
      <c r="A25535" s="3" t="s">
        <v>25652</v>
      </c>
      <c r="B25535" s="3" t="s">
        <v>87</v>
      </c>
    </row>
    <row r="25536" spans="1:2" x14ac:dyDescent="0.25">
      <c r="A25536" s="3" t="s">
        <v>25653</v>
      </c>
      <c r="B25536" s="3" t="s">
        <v>87</v>
      </c>
    </row>
    <row r="25537" spans="1:2" x14ac:dyDescent="0.25">
      <c r="A25537" s="3" t="s">
        <v>25654</v>
      </c>
      <c r="B25537" s="3" t="s">
        <v>87</v>
      </c>
    </row>
    <row r="25538" spans="1:2" x14ac:dyDescent="0.25">
      <c r="A25538" s="3" t="s">
        <v>25655</v>
      </c>
      <c r="B25538" s="3" t="s">
        <v>87</v>
      </c>
    </row>
    <row r="25539" spans="1:2" x14ac:dyDescent="0.25">
      <c r="A25539" s="3" t="s">
        <v>25656</v>
      </c>
      <c r="B25539" s="3" t="s">
        <v>87</v>
      </c>
    </row>
    <row r="25540" spans="1:2" x14ac:dyDescent="0.25">
      <c r="A25540" s="3" t="s">
        <v>25657</v>
      </c>
      <c r="B25540" s="3" t="s">
        <v>87</v>
      </c>
    </row>
    <row r="25541" spans="1:2" x14ac:dyDescent="0.25">
      <c r="A25541" s="3" t="s">
        <v>25658</v>
      </c>
      <c r="B25541" s="3" t="s">
        <v>87</v>
      </c>
    </row>
    <row r="25542" spans="1:2" x14ac:dyDescent="0.25">
      <c r="A25542" s="3" t="s">
        <v>25659</v>
      </c>
      <c r="B25542" s="3" t="s">
        <v>87</v>
      </c>
    </row>
    <row r="25543" spans="1:2" x14ac:dyDescent="0.25">
      <c r="A25543" s="3" t="s">
        <v>25660</v>
      </c>
      <c r="B25543" s="3" t="s">
        <v>87</v>
      </c>
    </row>
    <row r="25544" spans="1:2" x14ac:dyDescent="0.25">
      <c r="A25544" s="3" t="s">
        <v>25661</v>
      </c>
      <c r="B25544" s="3" t="s">
        <v>87</v>
      </c>
    </row>
    <row r="25545" spans="1:2" x14ac:dyDescent="0.25">
      <c r="A25545" s="3" t="s">
        <v>25662</v>
      </c>
      <c r="B25545" s="3" t="s">
        <v>87</v>
      </c>
    </row>
    <row r="25546" spans="1:2" x14ac:dyDescent="0.25">
      <c r="A25546" s="3" t="s">
        <v>25663</v>
      </c>
      <c r="B25546" s="3" t="s">
        <v>87</v>
      </c>
    </row>
    <row r="25547" spans="1:2" x14ac:dyDescent="0.25">
      <c r="A25547" s="3" t="s">
        <v>25664</v>
      </c>
      <c r="B25547" s="3" t="s">
        <v>87</v>
      </c>
    </row>
    <row r="25548" spans="1:2" x14ac:dyDescent="0.25">
      <c r="A25548" s="3" t="s">
        <v>25665</v>
      </c>
      <c r="B25548" s="3" t="s">
        <v>87</v>
      </c>
    </row>
    <row r="25549" spans="1:2" x14ac:dyDescent="0.25">
      <c r="A25549" s="3" t="s">
        <v>25666</v>
      </c>
      <c r="B25549" s="3" t="s">
        <v>87</v>
      </c>
    </row>
    <row r="25550" spans="1:2" x14ac:dyDescent="0.25">
      <c r="A25550" s="3" t="s">
        <v>25667</v>
      </c>
      <c r="B25550" s="3" t="s">
        <v>87</v>
      </c>
    </row>
    <row r="25551" spans="1:2" x14ac:dyDescent="0.25">
      <c r="A25551" s="3" t="s">
        <v>25668</v>
      </c>
      <c r="B25551" s="3" t="s">
        <v>87</v>
      </c>
    </row>
    <row r="25552" spans="1:2" x14ac:dyDescent="0.25">
      <c r="A25552" s="3" t="s">
        <v>25669</v>
      </c>
      <c r="B25552" s="3" t="s">
        <v>87</v>
      </c>
    </row>
    <row r="25553" spans="1:2" x14ac:dyDescent="0.25">
      <c r="A25553" s="3" t="s">
        <v>25670</v>
      </c>
      <c r="B25553" s="3" t="s">
        <v>87</v>
      </c>
    </row>
    <row r="25554" spans="1:2" x14ac:dyDescent="0.25">
      <c r="A25554" s="3" t="s">
        <v>25671</v>
      </c>
      <c r="B25554" s="3" t="s">
        <v>87</v>
      </c>
    </row>
    <row r="25555" spans="1:2" x14ac:dyDescent="0.25">
      <c r="A25555" s="3" t="s">
        <v>25672</v>
      </c>
      <c r="B25555" s="3" t="s">
        <v>87</v>
      </c>
    </row>
    <row r="25556" spans="1:2" x14ac:dyDescent="0.25">
      <c r="A25556" s="3" t="s">
        <v>25673</v>
      </c>
      <c r="B25556" s="3" t="s">
        <v>87</v>
      </c>
    </row>
    <row r="25557" spans="1:2" x14ac:dyDescent="0.25">
      <c r="A25557" s="3" t="s">
        <v>25674</v>
      </c>
      <c r="B25557" s="3" t="s">
        <v>87</v>
      </c>
    </row>
    <row r="25558" spans="1:2" x14ac:dyDescent="0.25">
      <c r="A25558" s="3" t="s">
        <v>25675</v>
      </c>
      <c r="B25558" s="3" t="s">
        <v>87</v>
      </c>
    </row>
    <row r="25559" spans="1:2" x14ac:dyDescent="0.25">
      <c r="A25559" s="3" t="s">
        <v>25676</v>
      </c>
      <c r="B25559" s="3" t="s">
        <v>87</v>
      </c>
    </row>
    <row r="25560" spans="1:2" x14ac:dyDescent="0.25">
      <c r="A25560" s="3" t="s">
        <v>25677</v>
      </c>
      <c r="B25560" s="3" t="s">
        <v>87</v>
      </c>
    </row>
    <row r="25561" spans="1:2" x14ac:dyDescent="0.25">
      <c r="A25561" s="3" t="s">
        <v>25678</v>
      </c>
      <c r="B25561" s="3" t="s">
        <v>87</v>
      </c>
    </row>
    <row r="25562" spans="1:2" x14ac:dyDescent="0.25">
      <c r="A25562" s="3" t="s">
        <v>25679</v>
      </c>
      <c r="B25562" s="3" t="s">
        <v>87</v>
      </c>
    </row>
    <row r="25563" spans="1:2" x14ac:dyDescent="0.25">
      <c r="A25563" s="3" t="s">
        <v>25680</v>
      </c>
      <c r="B25563" s="3" t="s">
        <v>87</v>
      </c>
    </row>
    <row r="25564" spans="1:2" x14ac:dyDescent="0.25">
      <c r="A25564" s="3" t="s">
        <v>25681</v>
      </c>
      <c r="B25564" s="3" t="s">
        <v>87</v>
      </c>
    </row>
    <row r="25565" spans="1:2" x14ac:dyDescent="0.25">
      <c r="A25565" s="3" t="s">
        <v>25682</v>
      </c>
      <c r="B25565" s="3" t="s">
        <v>87</v>
      </c>
    </row>
    <row r="25566" spans="1:2" x14ac:dyDescent="0.25">
      <c r="A25566" s="3" t="s">
        <v>25683</v>
      </c>
      <c r="B25566" s="3" t="s">
        <v>87</v>
      </c>
    </row>
    <row r="25567" spans="1:2" x14ac:dyDescent="0.25">
      <c r="A25567" s="3" t="s">
        <v>25684</v>
      </c>
      <c r="B25567" s="3" t="s">
        <v>87</v>
      </c>
    </row>
    <row r="25568" spans="1:2" x14ac:dyDescent="0.25">
      <c r="A25568" s="3" t="s">
        <v>25685</v>
      </c>
      <c r="B25568" s="3" t="s">
        <v>87</v>
      </c>
    </row>
    <row r="25569" spans="1:2" x14ac:dyDescent="0.25">
      <c r="A25569" s="3" t="s">
        <v>25686</v>
      </c>
      <c r="B25569" s="3" t="s">
        <v>87</v>
      </c>
    </row>
    <row r="25570" spans="1:2" x14ac:dyDescent="0.25">
      <c r="A25570" s="3" t="s">
        <v>25687</v>
      </c>
      <c r="B25570" s="3" t="s">
        <v>87</v>
      </c>
    </row>
    <row r="25571" spans="1:2" x14ac:dyDescent="0.25">
      <c r="A25571" s="3" t="s">
        <v>25688</v>
      </c>
      <c r="B25571" s="3" t="s">
        <v>87</v>
      </c>
    </row>
    <row r="25572" spans="1:2" x14ac:dyDescent="0.25">
      <c r="A25572" s="3" t="s">
        <v>25689</v>
      </c>
      <c r="B25572" s="3" t="s">
        <v>87</v>
      </c>
    </row>
    <row r="25573" spans="1:2" x14ac:dyDescent="0.25">
      <c r="A25573" s="3" t="s">
        <v>25690</v>
      </c>
      <c r="B25573" s="3" t="s">
        <v>87</v>
      </c>
    </row>
    <row r="25574" spans="1:2" x14ac:dyDescent="0.25">
      <c r="A25574" s="3" t="s">
        <v>25691</v>
      </c>
      <c r="B25574" s="3" t="s">
        <v>87</v>
      </c>
    </row>
    <row r="25575" spans="1:2" x14ac:dyDescent="0.25">
      <c r="A25575" s="3" t="s">
        <v>25692</v>
      </c>
      <c r="B25575" s="3" t="s">
        <v>87</v>
      </c>
    </row>
    <row r="25576" spans="1:2" x14ac:dyDescent="0.25">
      <c r="A25576" s="3" t="s">
        <v>25693</v>
      </c>
      <c r="B25576" s="3" t="s">
        <v>87</v>
      </c>
    </row>
    <row r="25577" spans="1:2" x14ac:dyDescent="0.25">
      <c r="A25577" s="3" t="s">
        <v>25694</v>
      </c>
      <c r="B25577" s="3" t="s">
        <v>87</v>
      </c>
    </row>
    <row r="25578" spans="1:2" x14ac:dyDescent="0.25">
      <c r="A25578" s="3" t="s">
        <v>25695</v>
      </c>
      <c r="B25578" s="3" t="s">
        <v>87</v>
      </c>
    </row>
    <row r="25579" spans="1:2" x14ac:dyDescent="0.25">
      <c r="A25579" s="3" t="s">
        <v>25696</v>
      </c>
      <c r="B25579" s="3" t="s">
        <v>87</v>
      </c>
    </row>
    <row r="25580" spans="1:2" x14ac:dyDescent="0.25">
      <c r="A25580" s="3" t="s">
        <v>25697</v>
      </c>
      <c r="B25580" s="3" t="s">
        <v>87</v>
      </c>
    </row>
    <row r="25581" spans="1:2" x14ac:dyDescent="0.25">
      <c r="A25581" s="3" t="s">
        <v>25698</v>
      </c>
      <c r="B25581" s="3" t="s">
        <v>87</v>
      </c>
    </row>
    <row r="25582" spans="1:2" x14ac:dyDescent="0.25">
      <c r="A25582" s="3" t="s">
        <v>25699</v>
      </c>
      <c r="B25582" s="3" t="s">
        <v>87</v>
      </c>
    </row>
    <row r="25583" spans="1:2" x14ac:dyDescent="0.25">
      <c r="A25583" s="3" t="s">
        <v>25700</v>
      </c>
      <c r="B25583" s="3" t="s">
        <v>87</v>
      </c>
    </row>
    <row r="25584" spans="1:2" x14ac:dyDescent="0.25">
      <c r="A25584" s="3" t="s">
        <v>25701</v>
      </c>
      <c r="B25584" s="3" t="s">
        <v>87</v>
      </c>
    </row>
    <row r="25585" spans="1:2" x14ac:dyDescent="0.25">
      <c r="A25585" s="3" t="s">
        <v>25702</v>
      </c>
      <c r="B25585" s="3" t="s">
        <v>87</v>
      </c>
    </row>
    <row r="25586" spans="1:2" x14ac:dyDescent="0.25">
      <c r="A25586" s="3" t="s">
        <v>25703</v>
      </c>
      <c r="B25586" s="3" t="s">
        <v>87</v>
      </c>
    </row>
    <row r="25587" spans="1:2" x14ac:dyDescent="0.25">
      <c r="A25587" s="3" t="s">
        <v>25704</v>
      </c>
      <c r="B25587" s="3" t="s">
        <v>87</v>
      </c>
    </row>
    <row r="25588" spans="1:2" x14ac:dyDescent="0.25">
      <c r="A25588" s="3" t="s">
        <v>25705</v>
      </c>
      <c r="B25588" s="3" t="s">
        <v>87</v>
      </c>
    </row>
    <row r="25589" spans="1:2" x14ac:dyDescent="0.25">
      <c r="A25589" s="3" t="s">
        <v>25706</v>
      </c>
      <c r="B25589" s="3" t="s">
        <v>87</v>
      </c>
    </row>
    <row r="25590" spans="1:2" x14ac:dyDescent="0.25">
      <c r="A25590" s="3" t="s">
        <v>25707</v>
      </c>
      <c r="B25590" s="3" t="s">
        <v>87</v>
      </c>
    </row>
    <row r="25591" spans="1:2" x14ac:dyDescent="0.25">
      <c r="A25591" s="3" t="s">
        <v>25708</v>
      </c>
      <c r="B25591" s="3" t="s">
        <v>87</v>
      </c>
    </row>
    <row r="25592" spans="1:2" x14ac:dyDescent="0.25">
      <c r="A25592" s="3" t="s">
        <v>25709</v>
      </c>
      <c r="B25592" s="3" t="s">
        <v>87</v>
      </c>
    </row>
    <row r="25593" spans="1:2" x14ac:dyDescent="0.25">
      <c r="A25593" s="3" t="s">
        <v>25710</v>
      </c>
      <c r="B25593" s="3" t="s">
        <v>87</v>
      </c>
    </row>
    <row r="25594" spans="1:2" x14ac:dyDescent="0.25">
      <c r="A25594" s="3" t="s">
        <v>25711</v>
      </c>
      <c r="B25594" s="3" t="s">
        <v>87</v>
      </c>
    </row>
    <row r="25595" spans="1:2" x14ac:dyDescent="0.25">
      <c r="A25595" s="3" t="s">
        <v>25712</v>
      </c>
      <c r="B25595" s="3" t="s">
        <v>87</v>
      </c>
    </row>
    <row r="25596" spans="1:2" x14ac:dyDescent="0.25">
      <c r="A25596" s="3" t="s">
        <v>25713</v>
      </c>
      <c r="B25596" s="3" t="s">
        <v>87</v>
      </c>
    </row>
    <row r="25597" spans="1:2" x14ac:dyDescent="0.25">
      <c r="A25597" s="3" t="s">
        <v>25714</v>
      </c>
      <c r="B25597" s="3" t="s">
        <v>87</v>
      </c>
    </row>
    <row r="25598" spans="1:2" x14ac:dyDescent="0.25">
      <c r="A25598" s="3" t="s">
        <v>25715</v>
      </c>
      <c r="B25598" s="3" t="s">
        <v>87</v>
      </c>
    </row>
    <row r="25599" spans="1:2" x14ac:dyDescent="0.25">
      <c r="A25599" s="3" t="s">
        <v>25716</v>
      </c>
      <c r="B25599" s="3" t="s">
        <v>87</v>
      </c>
    </row>
    <row r="25600" spans="1:2" x14ac:dyDescent="0.25">
      <c r="A25600" s="3" t="s">
        <v>25717</v>
      </c>
      <c r="B25600" s="3" t="s">
        <v>87</v>
      </c>
    </row>
    <row r="25601" spans="1:2" x14ac:dyDescent="0.25">
      <c r="A25601" s="3" t="s">
        <v>25718</v>
      </c>
      <c r="B25601" s="3" t="s">
        <v>87</v>
      </c>
    </row>
    <row r="25602" spans="1:2" x14ac:dyDescent="0.25">
      <c r="A25602" s="3" t="s">
        <v>25719</v>
      </c>
      <c r="B25602" s="3" t="s">
        <v>87</v>
      </c>
    </row>
    <row r="25603" spans="1:2" x14ac:dyDescent="0.25">
      <c r="A25603" s="3" t="s">
        <v>25720</v>
      </c>
      <c r="B25603" s="3" t="s">
        <v>87</v>
      </c>
    </row>
    <row r="25604" spans="1:2" x14ac:dyDescent="0.25">
      <c r="A25604" s="3" t="s">
        <v>25721</v>
      </c>
      <c r="B25604" s="3" t="s">
        <v>87</v>
      </c>
    </row>
    <row r="25605" spans="1:2" x14ac:dyDescent="0.25">
      <c r="A25605" s="3" t="s">
        <v>25722</v>
      </c>
      <c r="B25605" s="3" t="s">
        <v>87</v>
      </c>
    </row>
    <row r="25606" spans="1:2" x14ac:dyDescent="0.25">
      <c r="A25606" s="3" t="s">
        <v>25723</v>
      </c>
      <c r="B25606" s="3" t="s">
        <v>87</v>
      </c>
    </row>
    <row r="25607" spans="1:2" x14ac:dyDescent="0.25">
      <c r="A25607" s="3" t="s">
        <v>25724</v>
      </c>
      <c r="B25607" s="3" t="s">
        <v>87</v>
      </c>
    </row>
    <row r="25608" spans="1:2" x14ac:dyDescent="0.25">
      <c r="A25608" s="3" t="s">
        <v>25725</v>
      </c>
      <c r="B25608" s="3" t="s">
        <v>87</v>
      </c>
    </row>
    <row r="25609" spans="1:2" x14ac:dyDescent="0.25">
      <c r="A25609" s="3" t="s">
        <v>25726</v>
      </c>
      <c r="B25609" s="3" t="s">
        <v>87</v>
      </c>
    </row>
    <row r="25610" spans="1:2" x14ac:dyDescent="0.25">
      <c r="A25610" s="3" t="s">
        <v>25727</v>
      </c>
      <c r="B25610" s="3" t="s">
        <v>87</v>
      </c>
    </row>
    <row r="25611" spans="1:2" x14ac:dyDescent="0.25">
      <c r="A25611" s="3" t="s">
        <v>25728</v>
      </c>
      <c r="B25611" s="3" t="s">
        <v>87</v>
      </c>
    </row>
    <row r="25612" spans="1:2" x14ac:dyDescent="0.25">
      <c r="A25612" s="3" t="s">
        <v>25729</v>
      </c>
      <c r="B25612" s="3" t="s">
        <v>87</v>
      </c>
    </row>
    <row r="25613" spans="1:2" x14ac:dyDescent="0.25">
      <c r="A25613" s="3" t="s">
        <v>25730</v>
      </c>
      <c r="B25613" s="3" t="s">
        <v>87</v>
      </c>
    </row>
    <row r="25614" spans="1:2" x14ac:dyDescent="0.25">
      <c r="A25614" s="3" t="s">
        <v>25731</v>
      </c>
      <c r="B25614" s="3" t="s">
        <v>87</v>
      </c>
    </row>
    <row r="25615" spans="1:2" x14ac:dyDescent="0.25">
      <c r="A25615" s="3" t="s">
        <v>25732</v>
      </c>
      <c r="B25615" s="3" t="s">
        <v>87</v>
      </c>
    </row>
    <row r="25616" spans="1:2" x14ac:dyDescent="0.25">
      <c r="A25616" s="3" t="s">
        <v>25733</v>
      </c>
      <c r="B25616" s="3" t="s">
        <v>87</v>
      </c>
    </row>
    <row r="25617" spans="1:2" x14ac:dyDescent="0.25">
      <c r="A25617" s="3" t="s">
        <v>25734</v>
      </c>
      <c r="B25617" s="3" t="s">
        <v>87</v>
      </c>
    </row>
    <row r="25618" spans="1:2" x14ac:dyDescent="0.25">
      <c r="A25618" s="3" t="s">
        <v>25735</v>
      </c>
      <c r="B25618" s="3" t="s">
        <v>87</v>
      </c>
    </row>
    <row r="25619" spans="1:2" x14ac:dyDescent="0.25">
      <c r="A25619" s="3" t="s">
        <v>25736</v>
      </c>
      <c r="B25619" s="3" t="s">
        <v>87</v>
      </c>
    </row>
    <row r="25620" spans="1:2" x14ac:dyDescent="0.25">
      <c r="A25620" s="3" t="s">
        <v>25737</v>
      </c>
      <c r="B25620" s="3" t="s">
        <v>87</v>
      </c>
    </row>
    <row r="25621" spans="1:2" x14ac:dyDescent="0.25">
      <c r="A25621" s="3" t="s">
        <v>25738</v>
      </c>
      <c r="B25621" s="3" t="s">
        <v>87</v>
      </c>
    </row>
    <row r="25622" spans="1:2" x14ac:dyDescent="0.25">
      <c r="A25622" s="3" t="s">
        <v>25739</v>
      </c>
      <c r="B25622" s="3" t="s">
        <v>87</v>
      </c>
    </row>
    <row r="25623" spans="1:2" x14ac:dyDescent="0.25">
      <c r="A25623" s="3" t="s">
        <v>25740</v>
      </c>
      <c r="B25623" s="3" t="s">
        <v>87</v>
      </c>
    </row>
    <row r="25624" spans="1:2" x14ac:dyDescent="0.25">
      <c r="A25624" s="3" t="s">
        <v>25741</v>
      </c>
      <c r="B25624" s="3" t="s">
        <v>87</v>
      </c>
    </row>
    <row r="25625" spans="1:2" x14ac:dyDescent="0.25">
      <c r="A25625" s="3" t="s">
        <v>25742</v>
      </c>
      <c r="B25625" s="3" t="s">
        <v>87</v>
      </c>
    </row>
    <row r="25626" spans="1:2" x14ac:dyDescent="0.25">
      <c r="A25626" s="3" t="s">
        <v>25743</v>
      </c>
      <c r="B25626" s="3" t="s">
        <v>87</v>
      </c>
    </row>
    <row r="25627" spans="1:2" x14ac:dyDescent="0.25">
      <c r="A25627" s="3" t="s">
        <v>25744</v>
      </c>
      <c r="B25627" s="3" t="s">
        <v>87</v>
      </c>
    </row>
    <row r="25628" spans="1:2" x14ac:dyDescent="0.25">
      <c r="A25628" s="3" t="s">
        <v>25745</v>
      </c>
      <c r="B25628" s="3" t="s">
        <v>87</v>
      </c>
    </row>
    <row r="25629" spans="1:2" x14ac:dyDescent="0.25">
      <c r="A25629" s="3" t="s">
        <v>25746</v>
      </c>
      <c r="B25629" s="3" t="s">
        <v>87</v>
      </c>
    </row>
    <row r="25630" spans="1:2" x14ac:dyDescent="0.25">
      <c r="A25630" s="3" t="s">
        <v>25747</v>
      </c>
      <c r="B25630" s="3" t="s">
        <v>87</v>
      </c>
    </row>
    <row r="25631" spans="1:2" x14ac:dyDescent="0.25">
      <c r="A25631" s="3" t="s">
        <v>25748</v>
      </c>
      <c r="B25631" s="3" t="s">
        <v>87</v>
      </c>
    </row>
    <row r="25632" spans="1:2" x14ac:dyDescent="0.25">
      <c r="A25632" s="3" t="s">
        <v>25749</v>
      </c>
      <c r="B25632" s="3" t="s">
        <v>87</v>
      </c>
    </row>
    <row r="25633" spans="1:2" x14ac:dyDescent="0.25">
      <c r="A25633" s="3" t="s">
        <v>25750</v>
      </c>
      <c r="B25633" s="3" t="s">
        <v>87</v>
      </c>
    </row>
    <row r="25634" spans="1:2" x14ac:dyDescent="0.25">
      <c r="A25634" s="3" t="s">
        <v>25751</v>
      </c>
      <c r="B25634" s="3" t="s">
        <v>87</v>
      </c>
    </row>
    <row r="25635" spans="1:2" x14ac:dyDescent="0.25">
      <c r="A25635" s="3" t="s">
        <v>25752</v>
      </c>
      <c r="B25635" s="3" t="s">
        <v>87</v>
      </c>
    </row>
    <row r="25636" spans="1:2" x14ac:dyDescent="0.25">
      <c r="A25636" s="3" t="s">
        <v>25753</v>
      </c>
      <c r="B25636" s="3" t="s">
        <v>87</v>
      </c>
    </row>
    <row r="25637" spans="1:2" x14ac:dyDescent="0.25">
      <c r="A25637" s="3" t="s">
        <v>25754</v>
      </c>
      <c r="B25637" s="3" t="s">
        <v>87</v>
      </c>
    </row>
    <row r="25638" spans="1:2" x14ac:dyDescent="0.25">
      <c r="A25638" s="3" t="s">
        <v>25755</v>
      </c>
      <c r="B25638" s="3" t="s">
        <v>87</v>
      </c>
    </row>
    <row r="25639" spans="1:2" x14ac:dyDescent="0.25">
      <c r="A25639" s="3" t="s">
        <v>25756</v>
      </c>
      <c r="B25639" s="3" t="s">
        <v>87</v>
      </c>
    </row>
    <row r="25640" spans="1:2" x14ac:dyDescent="0.25">
      <c r="A25640" s="3" t="s">
        <v>25757</v>
      </c>
      <c r="B25640" s="3" t="s">
        <v>87</v>
      </c>
    </row>
    <row r="25641" spans="1:2" x14ac:dyDescent="0.25">
      <c r="A25641" s="3" t="s">
        <v>25758</v>
      </c>
      <c r="B25641" s="3" t="s">
        <v>87</v>
      </c>
    </row>
    <row r="25642" spans="1:2" x14ac:dyDescent="0.25">
      <c r="A25642" s="3" t="s">
        <v>25759</v>
      </c>
      <c r="B25642" s="3" t="s">
        <v>87</v>
      </c>
    </row>
    <row r="25643" spans="1:2" x14ac:dyDescent="0.25">
      <c r="A25643" s="3" t="s">
        <v>25760</v>
      </c>
      <c r="B25643" s="3" t="s">
        <v>87</v>
      </c>
    </row>
    <row r="25644" spans="1:2" x14ac:dyDescent="0.25">
      <c r="A25644" s="3" t="s">
        <v>25761</v>
      </c>
      <c r="B25644" s="3" t="s">
        <v>87</v>
      </c>
    </row>
    <row r="25645" spans="1:2" x14ac:dyDescent="0.25">
      <c r="A25645" s="3" t="s">
        <v>25762</v>
      </c>
      <c r="B25645" s="3" t="s">
        <v>87</v>
      </c>
    </row>
    <row r="25646" spans="1:2" x14ac:dyDescent="0.25">
      <c r="A25646" s="3" t="s">
        <v>25763</v>
      </c>
      <c r="B25646" s="3" t="s">
        <v>87</v>
      </c>
    </row>
    <row r="25647" spans="1:2" x14ac:dyDescent="0.25">
      <c r="A25647" s="3" t="s">
        <v>25764</v>
      </c>
      <c r="B25647" s="3" t="s">
        <v>87</v>
      </c>
    </row>
    <row r="25648" spans="1:2" x14ac:dyDescent="0.25">
      <c r="A25648" s="3" t="s">
        <v>25765</v>
      </c>
      <c r="B25648" s="3" t="s">
        <v>87</v>
      </c>
    </row>
    <row r="25649" spans="1:2" x14ac:dyDescent="0.25">
      <c r="A25649" s="3" t="s">
        <v>25766</v>
      </c>
      <c r="B25649" s="3" t="s">
        <v>87</v>
      </c>
    </row>
    <row r="25650" spans="1:2" x14ac:dyDescent="0.25">
      <c r="A25650" s="3" t="s">
        <v>25767</v>
      </c>
      <c r="B25650" s="3" t="s">
        <v>87</v>
      </c>
    </row>
    <row r="25651" spans="1:2" x14ac:dyDescent="0.25">
      <c r="A25651" s="3" t="s">
        <v>25768</v>
      </c>
      <c r="B25651" s="3" t="s">
        <v>87</v>
      </c>
    </row>
    <row r="25652" spans="1:2" x14ac:dyDescent="0.25">
      <c r="A25652" s="3" t="s">
        <v>25769</v>
      </c>
      <c r="B25652" s="3" t="s">
        <v>87</v>
      </c>
    </row>
    <row r="25653" spans="1:2" x14ac:dyDescent="0.25">
      <c r="A25653" s="3" t="s">
        <v>25770</v>
      </c>
      <c r="B25653" s="3" t="s">
        <v>87</v>
      </c>
    </row>
    <row r="25654" spans="1:2" x14ac:dyDescent="0.25">
      <c r="A25654" s="3" t="s">
        <v>25771</v>
      </c>
      <c r="B25654" s="3" t="s">
        <v>87</v>
      </c>
    </row>
    <row r="25655" spans="1:2" x14ac:dyDescent="0.25">
      <c r="A25655" s="3" t="s">
        <v>25772</v>
      </c>
      <c r="B25655" s="3" t="s">
        <v>87</v>
      </c>
    </row>
    <row r="25656" spans="1:2" x14ac:dyDescent="0.25">
      <c r="A25656" s="3" t="s">
        <v>25773</v>
      </c>
      <c r="B25656" s="3" t="s">
        <v>87</v>
      </c>
    </row>
    <row r="25657" spans="1:2" x14ac:dyDescent="0.25">
      <c r="A25657" s="3" t="s">
        <v>25774</v>
      </c>
      <c r="B25657" s="3" t="s">
        <v>87</v>
      </c>
    </row>
    <row r="25658" spans="1:2" x14ac:dyDescent="0.25">
      <c r="A25658" s="3" t="s">
        <v>25775</v>
      </c>
      <c r="B25658" s="3" t="s">
        <v>87</v>
      </c>
    </row>
    <row r="25659" spans="1:2" x14ac:dyDescent="0.25">
      <c r="A25659" s="3" t="s">
        <v>25776</v>
      </c>
      <c r="B25659" s="3" t="s">
        <v>87</v>
      </c>
    </row>
    <row r="25660" spans="1:2" x14ac:dyDescent="0.25">
      <c r="A25660" s="3" t="s">
        <v>25777</v>
      </c>
      <c r="B25660" s="3" t="s">
        <v>47</v>
      </c>
    </row>
    <row r="25661" spans="1:2" x14ac:dyDescent="0.25">
      <c r="A25661" s="3" t="s">
        <v>25778</v>
      </c>
      <c r="B25661" s="3" t="s">
        <v>48</v>
      </c>
    </row>
    <row r="25662" spans="1:2" x14ac:dyDescent="0.25">
      <c r="A25662" s="3" t="s">
        <v>25779</v>
      </c>
      <c r="B25662" s="3" t="s">
        <v>48</v>
      </c>
    </row>
    <row r="25663" spans="1:2" x14ac:dyDescent="0.25">
      <c r="A25663" s="3" t="s">
        <v>25780</v>
      </c>
      <c r="B25663" s="3" t="s">
        <v>48</v>
      </c>
    </row>
    <row r="25664" spans="1:2" x14ac:dyDescent="0.25">
      <c r="A25664" s="3" t="s">
        <v>25781</v>
      </c>
      <c r="B25664" s="3" t="s">
        <v>48</v>
      </c>
    </row>
    <row r="25665" spans="1:2" x14ac:dyDescent="0.25">
      <c r="A25665" s="3" t="s">
        <v>25782</v>
      </c>
      <c r="B25665" s="3" t="s">
        <v>48</v>
      </c>
    </row>
    <row r="25666" spans="1:2" x14ac:dyDescent="0.25">
      <c r="A25666" s="3" t="s">
        <v>25783</v>
      </c>
      <c r="B25666" s="3" t="s">
        <v>48</v>
      </c>
    </row>
    <row r="25667" spans="1:2" x14ac:dyDescent="0.25">
      <c r="A25667" s="3" t="s">
        <v>25784</v>
      </c>
      <c r="B25667" s="3" t="s">
        <v>15</v>
      </c>
    </row>
    <row r="25668" spans="1:2" x14ac:dyDescent="0.25">
      <c r="A25668" s="3" t="s">
        <v>25785</v>
      </c>
      <c r="B25668" s="3" t="s">
        <v>88</v>
      </c>
    </row>
    <row r="25669" spans="1:2" x14ac:dyDescent="0.25">
      <c r="A25669" s="3" t="s">
        <v>25786</v>
      </c>
      <c r="B25669" s="3" t="s">
        <v>88</v>
      </c>
    </row>
    <row r="25670" spans="1:2" x14ac:dyDescent="0.25">
      <c r="A25670" s="3" t="s">
        <v>25787</v>
      </c>
      <c r="B25670" s="3" t="s">
        <v>88</v>
      </c>
    </row>
    <row r="25671" spans="1:2" x14ac:dyDescent="0.25">
      <c r="A25671" s="3" t="s">
        <v>25788</v>
      </c>
      <c r="B25671" s="3" t="s">
        <v>88</v>
      </c>
    </row>
    <row r="25672" spans="1:2" x14ac:dyDescent="0.25">
      <c r="A25672" s="3" t="s">
        <v>25789</v>
      </c>
      <c r="B25672" s="3" t="s">
        <v>88</v>
      </c>
    </row>
    <row r="25673" spans="1:2" x14ac:dyDescent="0.25">
      <c r="A25673" s="3" t="s">
        <v>25790</v>
      </c>
      <c r="B25673" s="3" t="s">
        <v>88</v>
      </c>
    </row>
    <row r="25674" spans="1:2" x14ac:dyDescent="0.25">
      <c r="A25674" s="3" t="s">
        <v>25791</v>
      </c>
      <c r="B25674" s="3" t="s">
        <v>88</v>
      </c>
    </row>
    <row r="25675" spans="1:2" x14ac:dyDescent="0.25">
      <c r="A25675" s="3" t="s">
        <v>25792</v>
      </c>
      <c r="B25675" s="3" t="s">
        <v>88</v>
      </c>
    </row>
    <row r="25676" spans="1:2" x14ac:dyDescent="0.25">
      <c r="A25676" s="3" t="s">
        <v>25793</v>
      </c>
      <c r="B25676" s="3" t="s">
        <v>88</v>
      </c>
    </row>
    <row r="25677" spans="1:2" x14ac:dyDescent="0.25">
      <c r="A25677" s="3" t="s">
        <v>25794</v>
      </c>
      <c r="B25677" s="3" t="s">
        <v>88</v>
      </c>
    </row>
    <row r="25678" spans="1:2" x14ac:dyDescent="0.25">
      <c r="A25678" s="3" t="s">
        <v>25795</v>
      </c>
      <c r="B25678" s="3" t="s">
        <v>88</v>
      </c>
    </row>
    <row r="25679" spans="1:2" x14ac:dyDescent="0.25">
      <c r="A25679" s="3" t="s">
        <v>25796</v>
      </c>
      <c r="B25679" s="3" t="s">
        <v>88</v>
      </c>
    </row>
    <row r="25680" spans="1:2" x14ac:dyDescent="0.25">
      <c r="A25680" s="3" t="s">
        <v>25797</v>
      </c>
      <c r="B25680" s="3" t="s">
        <v>88</v>
      </c>
    </row>
    <row r="25681" spans="1:2" x14ac:dyDescent="0.25">
      <c r="A25681" s="3" t="s">
        <v>25798</v>
      </c>
      <c r="B25681" s="3" t="s">
        <v>88</v>
      </c>
    </row>
    <row r="25682" spans="1:2" x14ac:dyDescent="0.25">
      <c r="A25682" s="3" t="s">
        <v>25799</v>
      </c>
      <c r="B25682" s="3" t="s">
        <v>88</v>
      </c>
    </row>
    <row r="25683" spans="1:2" x14ac:dyDescent="0.25">
      <c r="A25683" s="3" t="s">
        <v>25800</v>
      </c>
      <c r="B25683" s="3" t="s">
        <v>88</v>
      </c>
    </row>
    <row r="25684" spans="1:2" x14ac:dyDescent="0.25">
      <c r="A25684" s="3" t="s">
        <v>25801</v>
      </c>
      <c r="B25684" s="3" t="s">
        <v>88</v>
      </c>
    </row>
    <row r="25685" spans="1:2" x14ac:dyDescent="0.25">
      <c r="A25685" s="3" t="s">
        <v>25802</v>
      </c>
      <c r="B25685" s="3" t="s">
        <v>88</v>
      </c>
    </row>
    <row r="25686" spans="1:2" x14ac:dyDescent="0.25">
      <c r="A25686" s="3" t="s">
        <v>25803</v>
      </c>
      <c r="B25686" s="3" t="s">
        <v>88</v>
      </c>
    </row>
    <row r="25687" spans="1:2" x14ac:dyDescent="0.25">
      <c r="A25687" s="3" t="s">
        <v>25804</v>
      </c>
      <c r="B25687" s="3" t="s">
        <v>88</v>
      </c>
    </row>
    <row r="25688" spans="1:2" x14ac:dyDescent="0.25">
      <c r="A25688" s="3" t="s">
        <v>25805</v>
      </c>
      <c r="B25688" s="3" t="s">
        <v>88</v>
      </c>
    </row>
    <row r="25689" spans="1:2" x14ac:dyDescent="0.25">
      <c r="A25689" s="3" t="s">
        <v>25806</v>
      </c>
      <c r="B25689" s="3" t="s">
        <v>88</v>
      </c>
    </row>
    <row r="25690" spans="1:2" x14ac:dyDescent="0.25">
      <c r="A25690" s="3" t="s">
        <v>25807</v>
      </c>
      <c r="B25690" s="3" t="s">
        <v>88</v>
      </c>
    </row>
    <row r="25691" spans="1:2" x14ac:dyDescent="0.25">
      <c r="A25691" s="3" t="s">
        <v>25808</v>
      </c>
      <c r="B25691" s="3" t="s">
        <v>88</v>
      </c>
    </row>
    <row r="25692" spans="1:2" x14ac:dyDescent="0.25">
      <c r="A25692" s="3" t="s">
        <v>25809</v>
      </c>
      <c r="B25692" s="3" t="s">
        <v>88</v>
      </c>
    </row>
    <row r="25693" spans="1:2" x14ac:dyDescent="0.25">
      <c r="A25693" s="3" t="s">
        <v>25810</v>
      </c>
      <c r="B25693" s="3" t="s">
        <v>88</v>
      </c>
    </row>
    <row r="25694" spans="1:2" x14ac:dyDescent="0.25">
      <c r="A25694" s="3" t="s">
        <v>25811</v>
      </c>
      <c r="B25694" s="3" t="s">
        <v>88</v>
      </c>
    </row>
    <row r="25695" spans="1:2" x14ac:dyDescent="0.25">
      <c r="A25695" s="3" t="s">
        <v>25812</v>
      </c>
      <c r="B25695" s="3" t="s">
        <v>88</v>
      </c>
    </row>
    <row r="25696" spans="1:2" x14ac:dyDescent="0.25">
      <c r="A25696" s="3" t="s">
        <v>25813</v>
      </c>
      <c r="B25696" s="3" t="s">
        <v>88</v>
      </c>
    </row>
    <row r="25697" spans="1:2" x14ac:dyDescent="0.25">
      <c r="A25697" s="3" t="s">
        <v>25814</v>
      </c>
      <c r="B25697" s="3" t="s">
        <v>88</v>
      </c>
    </row>
    <row r="25698" spans="1:2" x14ac:dyDescent="0.25">
      <c r="A25698" s="3" t="s">
        <v>25815</v>
      </c>
      <c r="B25698" s="3" t="s">
        <v>88</v>
      </c>
    </row>
    <row r="25699" spans="1:2" x14ac:dyDescent="0.25">
      <c r="A25699" s="3" t="s">
        <v>25816</v>
      </c>
      <c r="B25699" s="3" t="s">
        <v>88</v>
      </c>
    </row>
    <row r="25700" spans="1:2" x14ac:dyDescent="0.25">
      <c r="A25700" s="3" t="s">
        <v>25817</v>
      </c>
      <c r="B25700" s="3" t="s">
        <v>88</v>
      </c>
    </row>
    <row r="25701" spans="1:2" x14ac:dyDescent="0.25">
      <c r="A25701" s="3" t="s">
        <v>25818</v>
      </c>
      <c r="B25701" s="3" t="s">
        <v>88</v>
      </c>
    </row>
    <row r="25702" spans="1:2" x14ac:dyDescent="0.25">
      <c r="A25702" s="3" t="s">
        <v>25819</v>
      </c>
      <c r="B25702" s="3" t="s">
        <v>88</v>
      </c>
    </row>
    <row r="25703" spans="1:2" x14ac:dyDescent="0.25">
      <c r="A25703" s="3" t="s">
        <v>25820</v>
      </c>
      <c r="B25703" s="3" t="s">
        <v>88</v>
      </c>
    </row>
    <row r="25704" spans="1:2" x14ac:dyDescent="0.25">
      <c r="A25704" s="3" t="s">
        <v>25821</v>
      </c>
      <c r="B25704" s="3" t="s">
        <v>88</v>
      </c>
    </row>
    <row r="25705" spans="1:2" x14ac:dyDescent="0.25">
      <c r="A25705" s="3" t="s">
        <v>25822</v>
      </c>
      <c r="B25705" s="3" t="s">
        <v>88</v>
      </c>
    </row>
    <row r="25706" spans="1:2" x14ac:dyDescent="0.25">
      <c r="A25706" s="3" t="s">
        <v>25823</v>
      </c>
      <c r="B25706" s="3" t="s">
        <v>88</v>
      </c>
    </row>
    <row r="25707" spans="1:2" x14ac:dyDescent="0.25">
      <c r="A25707" s="3" t="s">
        <v>25824</v>
      </c>
      <c r="B25707" s="3" t="s">
        <v>88</v>
      </c>
    </row>
    <row r="25708" spans="1:2" x14ac:dyDescent="0.25">
      <c r="A25708" s="3" t="s">
        <v>25825</v>
      </c>
      <c r="B25708" s="3" t="s">
        <v>88</v>
      </c>
    </row>
    <row r="25709" spans="1:2" x14ac:dyDescent="0.25">
      <c r="A25709" s="3" t="s">
        <v>25826</v>
      </c>
      <c r="B25709" s="3" t="s">
        <v>88</v>
      </c>
    </row>
    <row r="25710" spans="1:2" x14ac:dyDescent="0.25">
      <c r="A25710" s="3" t="s">
        <v>25827</v>
      </c>
      <c r="B25710" s="3" t="s">
        <v>88</v>
      </c>
    </row>
    <row r="25711" spans="1:2" x14ac:dyDescent="0.25">
      <c r="A25711" s="3" t="s">
        <v>25828</v>
      </c>
      <c r="B25711" s="3" t="s">
        <v>88</v>
      </c>
    </row>
    <row r="25712" spans="1:2" x14ac:dyDescent="0.25">
      <c r="A25712" s="3" t="s">
        <v>25829</v>
      </c>
      <c r="B25712" s="3" t="s">
        <v>88</v>
      </c>
    </row>
    <row r="25713" spans="1:2" x14ac:dyDescent="0.25">
      <c r="A25713" s="3" t="s">
        <v>25830</v>
      </c>
      <c r="B25713" s="3" t="s">
        <v>88</v>
      </c>
    </row>
    <row r="25714" spans="1:2" x14ac:dyDescent="0.25">
      <c r="A25714" s="3" t="s">
        <v>25831</v>
      </c>
      <c r="B25714" s="3" t="s">
        <v>88</v>
      </c>
    </row>
    <row r="25715" spans="1:2" x14ac:dyDescent="0.25">
      <c r="A25715" s="3" t="s">
        <v>25832</v>
      </c>
      <c r="B25715" s="3" t="s">
        <v>88</v>
      </c>
    </row>
    <row r="25716" spans="1:2" x14ac:dyDescent="0.25">
      <c r="A25716" s="3" t="s">
        <v>25833</v>
      </c>
      <c r="B25716" s="3" t="s">
        <v>88</v>
      </c>
    </row>
    <row r="25717" spans="1:2" x14ac:dyDescent="0.25">
      <c r="A25717" s="3" t="s">
        <v>25834</v>
      </c>
      <c r="B25717" s="3" t="s">
        <v>88</v>
      </c>
    </row>
    <row r="25718" spans="1:2" x14ac:dyDescent="0.25">
      <c r="A25718" s="3" t="s">
        <v>25835</v>
      </c>
      <c r="B25718" s="3" t="s">
        <v>88</v>
      </c>
    </row>
    <row r="25719" spans="1:2" x14ac:dyDescent="0.25">
      <c r="A25719" s="3" t="s">
        <v>25836</v>
      </c>
      <c r="B25719" s="3" t="s">
        <v>88</v>
      </c>
    </row>
    <row r="25720" spans="1:2" x14ac:dyDescent="0.25">
      <c r="A25720" s="3" t="s">
        <v>25837</v>
      </c>
      <c r="B25720" s="3" t="s">
        <v>88</v>
      </c>
    </row>
    <row r="25721" spans="1:2" x14ac:dyDescent="0.25">
      <c r="A25721" s="3" t="s">
        <v>25838</v>
      </c>
      <c r="B25721" s="3" t="s">
        <v>88</v>
      </c>
    </row>
    <row r="25722" spans="1:2" x14ac:dyDescent="0.25">
      <c r="A25722" s="3" t="s">
        <v>25839</v>
      </c>
      <c r="B25722" s="3" t="s">
        <v>88</v>
      </c>
    </row>
    <row r="25723" spans="1:2" x14ac:dyDescent="0.25">
      <c r="A25723" s="3" t="s">
        <v>25840</v>
      </c>
      <c r="B25723" s="3" t="s">
        <v>88</v>
      </c>
    </row>
    <row r="25724" spans="1:2" x14ac:dyDescent="0.25">
      <c r="A25724" s="3" t="s">
        <v>25841</v>
      </c>
      <c r="B25724" s="3" t="s">
        <v>88</v>
      </c>
    </row>
    <row r="25725" spans="1:2" x14ac:dyDescent="0.25">
      <c r="A25725" s="3" t="s">
        <v>25842</v>
      </c>
      <c r="B25725" s="3" t="s">
        <v>88</v>
      </c>
    </row>
    <row r="25726" spans="1:2" x14ac:dyDescent="0.25">
      <c r="A25726" s="3" t="s">
        <v>25843</v>
      </c>
      <c r="B25726" s="3" t="s">
        <v>88</v>
      </c>
    </row>
    <row r="25727" spans="1:2" x14ac:dyDescent="0.25">
      <c r="A25727" s="3" t="s">
        <v>25844</v>
      </c>
      <c r="B25727" s="3" t="s">
        <v>88</v>
      </c>
    </row>
    <row r="25728" spans="1:2" x14ac:dyDescent="0.25">
      <c r="A25728" s="3" t="s">
        <v>25845</v>
      </c>
      <c r="B25728" s="3" t="s">
        <v>88</v>
      </c>
    </row>
    <row r="25729" spans="1:2" x14ac:dyDescent="0.25">
      <c r="A25729" s="3" t="s">
        <v>25846</v>
      </c>
      <c r="B25729" s="3" t="s">
        <v>88</v>
      </c>
    </row>
    <row r="25730" spans="1:2" x14ac:dyDescent="0.25">
      <c r="A25730" s="3" t="s">
        <v>25847</v>
      </c>
      <c r="B25730" s="3" t="s">
        <v>88</v>
      </c>
    </row>
    <row r="25731" spans="1:2" x14ac:dyDescent="0.25">
      <c r="A25731" s="3" t="s">
        <v>25848</v>
      </c>
      <c r="B25731" s="3" t="s">
        <v>88</v>
      </c>
    </row>
    <row r="25732" spans="1:2" x14ac:dyDescent="0.25">
      <c r="A25732" s="3" t="s">
        <v>25849</v>
      </c>
      <c r="B25732" s="3" t="s">
        <v>88</v>
      </c>
    </row>
    <row r="25733" spans="1:2" x14ac:dyDescent="0.25">
      <c r="A25733" s="3" t="s">
        <v>25850</v>
      </c>
      <c r="B25733" s="3" t="s">
        <v>88</v>
      </c>
    </row>
    <row r="25734" spans="1:2" x14ac:dyDescent="0.25">
      <c r="A25734" s="3" t="s">
        <v>25851</v>
      </c>
      <c r="B25734" s="3" t="s">
        <v>88</v>
      </c>
    </row>
    <row r="25735" spans="1:2" x14ac:dyDescent="0.25">
      <c r="A25735" s="3" t="s">
        <v>25852</v>
      </c>
      <c r="B25735" s="3" t="s">
        <v>88</v>
      </c>
    </row>
    <row r="25736" spans="1:2" x14ac:dyDescent="0.25">
      <c r="A25736" s="3" t="s">
        <v>25853</v>
      </c>
      <c r="B25736" s="3" t="s">
        <v>88</v>
      </c>
    </row>
    <row r="25737" spans="1:2" x14ac:dyDescent="0.25">
      <c r="A25737" s="3" t="s">
        <v>25854</v>
      </c>
      <c r="B25737" s="3" t="s">
        <v>88</v>
      </c>
    </row>
    <row r="25738" spans="1:2" x14ac:dyDescent="0.25">
      <c r="A25738" s="3" t="s">
        <v>25855</v>
      </c>
      <c r="B25738" s="3" t="s">
        <v>88</v>
      </c>
    </row>
    <row r="25739" spans="1:2" x14ac:dyDescent="0.25">
      <c r="A25739" s="3" t="s">
        <v>25856</v>
      </c>
      <c r="B25739" s="3" t="s">
        <v>88</v>
      </c>
    </row>
    <row r="25740" spans="1:2" x14ac:dyDescent="0.25">
      <c r="A25740" s="3" t="s">
        <v>25857</v>
      </c>
      <c r="B25740" s="3" t="s">
        <v>88</v>
      </c>
    </row>
    <row r="25741" spans="1:2" x14ac:dyDescent="0.25">
      <c r="A25741" s="3" t="s">
        <v>25858</v>
      </c>
      <c r="B25741" s="3" t="s">
        <v>88</v>
      </c>
    </row>
    <row r="25742" spans="1:2" x14ac:dyDescent="0.25">
      <c r="A25742" s="3" t="s">
        <v>25859</v>
      </c>
      <c r="B25742" s="3" t="s">
        <v>88</v>
      </c>
    </row>
    <row r="25743" spans="1:2" x14ac:dyDescent="0.25">
      <c r="A25743" s="3" t="s">
        <v>25860</v>
      </c>
      <c r="B25743" s="3" t="s">
        <v>88</v>
      </c>
    </row>
    <row r="25744" spans="1:2" x14ac:dyDescent="0.25">
      <c r="A25744" s="3" t="s">
        <v>25861</v>
      </c>
      <c r="B25744" s="3" t="s">
        <v>88</v>
      </c>
    </row>
    <row r="25745" spans="1:2" x14ac:dyDescent="0.25">
      <c r="A25745" s="3" t="s">
        <v>25862</v>
      </c>
      <c r="B25745" s="3" t="s">
        <v>88</v>
      </c>
    </row>
    <row r="25746" spans="1:2" x14ac:dyDescent="0.25">
      <c r="A25746" s="3" t="s">
        <v>25863</v>
      </c>
      <c r="B25746" s="3" t="s">
        <v>88</v>
      </c>
    </row>
    <row r="25747" spans="1:2" x14ac:dyDescent="0.25">
      <c r="A25747" s="3" t="s">
        <v>25864</v>
      </c>
      <c r="B25747" s="3" t="s">
        <v>88</v>
      </c>
    </row>
    <row r="25748" spans="1:2" x14ac:dyDescent="0.25">
      <c r="A25748" s="3" t="s">
        <v>25865</v>
      </c>
      <c r="B25748" s="3" t="s">
        <v>88</v>
      </c>
    </row>
    <row r="25749" spans="1:2" x14ac:dyDescent="0.25">
      <c r="A25749" s="3" t="s">
        <v>25866</v>
      </c>
      <c r="B25749" s="3" t="s">
        <v>88</v>
      </c>
    </row>
    <row r="25750" spans="1:2" x14ac:dyDescent="0.25">
      <c r="A25750" s="3" t="s">
        <v>25867</v>
      </c>
      <c r="B25750" s="3" t="s">
        <v>88</v>
      </c>
    </row>
    <row r="25751" spans="1:2" x14ac:dyDescent="0.25">
      <c r="A25751" s="3" t="s">
        <v>25868</v>
      </c>
      <c r="B25751" s="3" t="s">
        <v>88</v>
      </c>
    </row>
    <row r="25752" spans="1:2" x14ac:dyDescent="0.25">
      <c r="A25752" s="3" t="s">
        <v>25869</v>
      </c>
      <c r="B25752" s="3" t="s">
        <v>88</v>
      </c>
    </row>
    <row r="25753" spans="1:2" x14ac:dyDescent="0.25">
      <c r="A25753" s="3" t="s">
        <v>25870</v>
      </c>
      <c r="B25753" s="3" t="s">
        <v>88</v>
      </c>
    </row>
    <row r="25754" spans="1:2" x14ac:dyDescent="0.25">
      <c r="A25754" s="3" t="s">
        <v>25871</v>
      </c>
      <c r="B25754" s="3" t="s">
        <v>88</v>
      </c>
    </row>
    <row r="25755" spans="1:2" x14ac:dyDescent="0.25">
      <c r="A25755" s="3" t="s">
        <v>25872</v>
      </c>
      <c r="B25755" s="3" t="s">
        <v>88</v>
      </c>
    </row>
    <row r="25756" spans="1:2" x14ac:dyDescent="0.25">
      <c r="A25756" s="3" t="s">
        <v>25873</v>
      </c>
      <c r="B25756" s="3" t="s">
        <v>88</v>
      </c>
    </row>
    <row r="25757" spans="1:2" x14ac:dyDescent="0.25">
      <c r="A25757" s="3" t="s">
        <v>25874</v>
      </c>
      <c r="B25757" s="3" t="s">
        <v>88</v>
      </c>
    </row>
    <row r="25758" spans="1:2" x14ac:dyDescent="0.25">
      <c r="A25758" s="3" t="s">
        <v>25875</v>
      </c>
      <c r="B25758" s="3" t="s">
        <v>88</v>
      </c>
    </row>
    <row r="25759" spans="1:2" x14ac:dyDescent="0.25">
      <c r="A25759" s="3" t="s">
        <v>25876</v>
      </c>
      <c r="B25759" s="3" t="s">
        <v>88</v>
      </c>
    </row>
    <row r="25760" spans="1:2" x14ac:dyDescent="0.25">
      <c r="A25760" s="3" t="s">
        <v>25877</v>
      </c>
      <c r="B25760" s="3" t="s">
        <v>88</v>
      </c>
    </row>
    <row r="25761" spans="1:2" x14ac:dyDescent="0.25">
      <c r="A25761" s="3" t="s">
        <v>25878</v>
      </c>
      <c r="B25761" s="3" t="s">
        <v>88</v>
      </c>
    </row>
    <row r="25762" spans="1:2" x14ac:dyDescent="0.25">
      <c r="A25762" s="3" t="s">
        <v>25879</v>
      </c>
      <c r="B25762" s="3" t="s">
        <v>88</v>
      </c>
    </row>
    <row r="25763" spans="1:2" x14ac:dyDescent="0.25">
      <c r="A25763" s="3" t="s">
        <v>25880</v>
      </c>
      <c r="B25763" s="3" t="s">
        <v>88</v>
      </c>
    </row>
    <row r="25764" spans="1:2" x14ac:dyDescent="0.25">
      <c r="A25764" s="3" t="s">
        <v>25881</v>
      </c>
      <c r="B25764" s="3" t="s">
        <v>88</v>
      </c>
    </row>
    <row r="25765" spans="1:2" x14ac:dyDescent="0.25">
      <c r="A25765" s="3" t="s">
        <v>25882</v>
      </c>
      <c r="B25765" s="3" t="s">
        <v>88</v>
      </c>
    </row>
    <row r="25766" spans="1:2" x14ac:dyDescent="0.25">
      <c r="A25766" s="3" t="s">
        <v>25883</v>
      </c>
      <c r="B25766" s="3" t="s">
        <v>88</v>
      </c>
    </row>
    <row r="25767" spans="1:2" x14ac:dyDescent="0.25">
      <c r="A25767" s="3" t="s">
        <v>25884</v>
      </c>
      <c r="B25767" s="3" t="s">
        <v>88</v>
      </c>
    </row>
    <row r="25768" spans="1:2" x14ac:dyDescent="0.25">
      <c r="A25768" s="3" t="s">
        <v>25885</v>
      </c>
      <c r="B25768" s="3" t="s">
        <v>88</v>
      </c>
    </row>
    <row r="25769" spans="1:2" x14ac:dyDescent="0.25">
      <c r="A25769" s="3" t="s">
        <v>25886</v>
      </c>
      <c r="B25769" s="3" t="s">
        <v>88</v>
      </c>
    </row>
    <row r="25770" spans="1:2" x14ac:dyDescent="0.25">
      <c r="A25770" s="3" t="s">
        <v>25887</v>
      </c>
      <c r="B25770" s="3" t="s">
        <v>88</v>
      </c>
    </row>
    <row r="25771" spans="1:2" x14ac:dyDescent="0.25">
      <c r="A25771" s="3" t="s">
        <v>25888</v>
      </c>
      <c r="B25771" s="3" t="s">
        <v>88</v>
      </c>
    </row>
    <row r="25772" spans="1:2" x14ac:dyDescent="0.25">
      <c r="A25772" s="3" t="s">
        <v>25889</v>
      </c>
      <c r="B25772" s="3" t="s">
        <v>88</v>
      </c>
    </row>
    <row r="25773" spans="1:2" x14ac:dyDescent="0.25">
      <c r="A25773" s="3" t="s">
        <v>25890</v>
      </c>
      <c r="B25773" s="3" t="s">
        <v>88</v>
      </c>
    </row>
    <row r="25774" spans="1:2" x14ac:dyDescent="0.25">
      <c r="A25774" s="3" t="s">
        <v>25891</v>
      </c>
      <c r="B25774" s="3" t="s">
        <v>88</v>
      </c>
    </row>
    <row r="25775" spans="1:2" x14ac:dyDescent="0.25">
      <c r="A25775" s="3" t="s">
        <v>25892</v>
      </c>
      <c r="B25775" s="3" t="s">
        <v>88</v>
      </c>
    </row>
    <row r="25776" spans="1:2" x14ac:dyDescent="0.25">
      <c r="A25776" s="3" t="s">
        <v>25893</v>
      </c>
      <c r="B25776" s="3" t="s">
        <v>88</v>
      </c>
    </row>
    <row r="25777" spans="1:2" x14ac:dyDescent="0.25">
      <c r="A25777" s="3" t="s">
        <v>25894</v>
      </c>
      <c r="B25777" s="3" t="s">
        <v>88</v>
      </c>
    </row>
    <row r="25778" spans="1:2" x14ac:dyDescent="0.25">
      <c r="A25778" s="3" t="s">
        <v>25895</v>
      </c>
      <c r="B25778" s="3" t="s">
        <v>88</v>
      </c>
    </row>
    <row r="25779" spans="1:2" x14ac:dyDescent="0.25">
      <c r="A25779" s="3" t="s">
        <v>25896</v>
      </c>
      <c r="B25779" s="3" t="s">
        <v>88</v>
      </c>
    </row>
    <row r="25780" spans="1:2" x14ac:dyDescent="0.25">
      <c r="A25780" s="3" t="s">
        <v>25897</v>
      </c>
      <c r="B25780" s="3" t="s">
        <v>88</v>
      </c>
    </row>
    <row r="25781" spans="1:2" x14ac:dyDescent="0.25">
      <c r="A25781" s="3" t="s">
        <v>25898</v>
      </c>
      <c r="B25781" s="3" t="s">
        <v>88</v>
      </c>
    </row>
    <row r="25782" spans="1:2" x14ac:dyDescent="0.25">
      <c r="A25782" s="3" t="s">
        <v>25899</v>
      </c>
      <c r="B25782" s="3" t="s">
        <v>88</v>
      </c>
    </row>
    <row r="25783" spans="1:2" x14ac:dyDescent="0.25">
      <c r="A25783" s="3" t="s">
        <v>25900</v>
      </c>
      <c r="B25783" s="3" t="s">
        <v>88</v>
      </c>
    </row>
    <row r="25784" spans="1:2" x14ac:dyDescent="0.25">
      <c r="A25784" s="3" t="s">
        <v>25901</v>
      </c>
      <c r="B25784" s="3" t="s">
        <v>88</v>
      </c>
    </row>
    <row r="25785" spans="1:2" x14ac:dyDescent="0.25">
      <c r="A25785" s="3" t="s">
        <v>25902</v>
      </c>
      <c r="B25785" s="3" t="s">
        <v>88</v>
      </c>
    </row>
    <row r="25786" spans="1:2" x14ac:dyDescent="0.25">
      <c r="A25786" s="3" t="s">
        <v>25903</v>
      </c>
      <c r="B25786" s="3" t="s">
        <v>88</v>
      </c>
    </row>
    <row r="25787" spans="1:2" x14ac:dyDescent="0.25">
      <c r="A25787" s="3" t="s">
        <v>25904</v>
      </c>
      <c r="B25787" s="3" t="s">
        <v>88</v>
      </c>
    </row>
    <row r="25788" spans="1:2" x14ac:dyDescent="0.25">
      <c r="A25788" s="3" t="s">
        <v>25905</v>
      </c>
      <c r="B25788" s="3" t="s">
        <v>88</v>
      </c>
    </row>
    <row r="25789" spans="1:2" x14ac:dyDescent="0.25">
      <c r="A25789" s="3" t="s">
        <v>25906</v>
      </c>
      <c r="B25789" s="3" t="s">
        <v>88</v>
      </c>
    </row>
    <row r="25790" spans="1:2" x14ac:dyDescent="0.25">
      <c r="A25790" s="3" t="s">
        <v>25907</v>
      </c>
      <c r="B25790" s="3" t="s">
        <v>88</v>
      </c>
    </row>
    <row r="25791" spans="1:2" x14ac:dyDescent="0.25">
      <c r="A25791" s="3" t="s">
        <v>25908</v>
      </c>
      <c r="B25791" s="3" t="s">
        <v>88</v>
      </c>
    </row>
    <row r="25792" spans="1:2" x14ac:dyDescent="0.25">
      <c r="A25792" s="3" t="s">
        <v>25909</v>
      </c>
      <c r="B25792" s="3" t="s">
        <v>88</v>
      </c>
    </row>
    <row r="25793" spans="1:2" x14ac:dyDescent="0.25">
      <c r="A25793" s="3" t="s">
        <v>25910</v>
      </c>
      <c r="B25793" s="3" t="s">
        <v>88</v>
      </c>
    </row>
    <row r="25794" spans="1:2" x14ac:dyDescent="0.25">
      <c r="A25794" s="3" t="s">
        <v>25911</v>
      </c>
      <c r="B25794" s="3" t="s">
        <v>88</v>
      </c>
    </row>
    <row r="25795" spans="1:2" x14ac:dyDescent="0.25">
      <c r="A25795" s="3" t="s">
        <v>25912</v>
      </c>
      <c r="B25795" s="3" t="s">
        <v>88</v>
      </c>
    </row>
    <row r="25796" spans="1:2" x14ac:dyDescent="0.25">
      <c r="A25796" s="3" t="s">
        <v>25913</v>
      </c>
      <c r="B25796" s="3" t="s">
        <v>88</v>
      </c>
    </row>
    <row r="25797" spans="1:2" x14ac:dyDescent="0.25">
      <c r="A25797" s="3" t="s">
        <v>25914</v>
      </c>
      <c r="B25797" s="3" t="s">
        <v>88</v>
      </c>
    </row>
    <row r="25798" spans="1:2" x14ac:dyDescent="0.25">
      <c r="A25798" s="3" t="s">
        <v>25915</v>
      </c>
      <c r="B25798" s="3" t="s">
        <v>88</v>
      </c>
    </row>
    <row r="25799" spans="1:2" x14ac:dyDescent="0.25">
      <c r="A25799" s="3" t="s">
        <v>25916</v>
      </c>
      <c r="B25799" s="3" t="s">
        <v>88</v>
      </c>
    </row>
    <row r="25800" spans="1:2" x14ac:dyDescent="0.25">
      <c r="A25800" s="3" t="s">
        <v>25917</v>
      </c>
      <c r="B25800" s="3" t="s">
        <v>88</v>
      </c>
    </row>
    <row r="25801" spans="1:2" x14ac:dyDescent="0.25">
      <c r="A25801" s="3" t="s">
        <v>25918</v>
      </c>
      <c r="B25801" s="3" t="s">
        <v>88</v>
      </c>
    </row>
    <row r="25802" spans="1:2" x14ac:dyDescent="0.25">
      <c r="A25802" s="3" t="s">
        <v>25919</v>
      </c>
      <c r="B25802" s="3" t="s">
        <v>88</v>
      </c>
    </row>
    <row r="25803" spans="1:2" x14ac:dyDescent="0.25">
      <c r="A25803" s="3" t="s">
        <v>25920</v>
      </c>
      <c r="B25803" s="3" t="s">
        <v>88</v>
      </c>
    </row>
    <row r="25804" spans="1:2" x14ac:dyDescent="0.25">
      <c r="A25804" s="3" t="s">
        <v>25921</v>
      </c>
      <c r="B25804" s="3" t="s">
        <v>88</v>
      </c>
    </row>
    <row r="25805" spans="1:2" x14ac:dyDescent="0.25">
      <c r="A25805" s="3" t="s">
        <v>25922</v>
      </c>
      <c r="B25805" s="3" t="s">
        <v>88</v>
      </c>
    </row>
    <row r="25806" spans="1:2" x14ac:dyDescent="0.25">
      <c r="A25806" s="3" t="s">
        <v>25923</v>
      </c>
      <c r="B25806" s="3" t="s">
        <v>88</v>
      </c>
    </row>
    <row r="25807" spans="1:2" x14ac:dyDescent="0.25">
      <c r="A25807" s="3" t="s">
        <v>25924</v>
      </c>
      <c r="B25807" s="3" t="s">
        <v>88</v>
      </c>
    </row>
    <row r="25808" spans="1:2" x14ac:dyDescent="0.25">
      <c r="A25808" s="3" t="s">
        <v>25925</v>
      </c>
      <c r="B25808" s="3" t="s">
        <v>88</v>
      </c>
    </row>
    <row r="25809" spans="1:2" x14ac:dyDescent="0.25">
      <c r="A25809" s="3" t="s">
        <v>25926</v>
      </c>
      <c r="B25809" s="3" t="s">
        <v>88</v>
      </c>
    </row>
    <row r="25810" spans="1:2" x14ac:dyDescent="0.25">
      <c r="A25810" s="3" t="s">
        <v>25927</v>
      </c>
      <c r="B25810" s="3" t="s">
        <v>88</v>
      </c>
    </row>
    <row r="25811" spans="1:2" x14ac:dyDescent="0.25">
      <c r="A25811" s="3" t="s">
        <v>25928</v>
      </c>
      <c r="B25811" s="3" t="s">
        <v>88</v>
      </c>
    </row>
    <row r="25812" spans="1:2" x14ac:dyDescent="0.25">
      <c r="A25812" s="3" t="s">
        <v>25929</v>
      </c>
      <c r="B25812" s="3" t="s">
        <v>88</v>
      </c>
    </row>
    <row r="25813" spans="1:2" x14ac:dyDescent="0.25">
      <c r="A25813" s="3" t="s">
        <v>25930</v>
      </c>
      <c r="B25813" s="3" t="s">
        <v>88</v>
      </c>
    </row>
    <row r="25814" spans="1:2" x14ac:dyDescent="0.25">
      <c r="A25814" s="3" t="s">
        <v>25931</v>
      </c>
      <c r="B25814" s="3" t="s">
        <v>88</v>
      </c>
    </row>
    <row r="25815" spans="1:2" x14ac:dyDescent="0.25">
      <c r="A25815" s="3" t="s">
        <v>25932</v>
      </c>
      <c r="B25815" s="3" t="s">
        <v>88</v>
      </c>
    </row>
    <row r="25816" spans="1:2" x14ac:dyDescent="0.25">
      <c r="A25816" s="3" t="s">
        <v>25933</v>
      </c>
      <c r="B25816" s="3" t="s">
        <v>88</v>
      </c>
    </row>
    <row r="25817" spans="1:2" x14ac:dyDescent="0.25">
      <c r="A25817" s="3" t="s">
        <v>25934</v>
      </c>
      <c r="B25817" s="3" t="s">
        <v>88</v>
      </c>
    </row>
    <row r="25818" spans="1:2" x14ac:dyDescent="0.25">
      <c r="A25818" s="3" t="s">
        <v>25935</v>
      </c>
      <c r="B25818" s="3" t="s">
        <v>88</v>
      </c>
    </row>
    <row r="25819" spans="1:2" x14ac:dyDescent="0.25">
      <c r="A25819" s="3" t="s">
        <v>25936</v>
      </c>
      <c r="B25819" s="3" t="s">
        <v>88</v>
      </c>
    </row>
    <row r="25820" spans="1:2" x14ac:dyDescent="0.25">
      <c r="A25820" s="3" t="s">
        <v>25937</v>
      </c>
      <c r="B25820" s="3" t="s">
        <v>88</v>
      </c>
    </row>
    <row r="25821" spans="1:2" x14ac:dyDescent="0.25">
      <c r="A25821" s="3" t="s">
        <v>25938</v>
      </c>
      <c r="B25821" s="3" t="s">
        <v>88</v>
      </c>
    </row>
    <row r="25822" spans="1:2" x14ac:dyDescent="0.25">
      <c r="A25822" s="3" t="s">
        <v>25939</v>
      </c>
      <c r="B25822" s="3" t="s">
        <v>88</v>
      </c>
    </row>
    <row r="25823" spans="1:2" x14ac:dyDescent="0.25">
      <c r="A25823" s="3" t="s">
        <v>25940</v>
      </c>
      <c r="B25823" s="3" t="s">
        <v>88</v>
      </c>
    </row>
    <row r="25824" spans="1:2" x14ac:dyDescent="0.25">
      <c r="A25824" s="3" t="s">
        <v>25941</v>
      </c>
      <c r="B25824" s="3" t="s">
        <v>88</v>
      </c>
    </row>
    <row r="25825" spans="1:2" x14ac:dyDescent="0.25">
      <c r="A25825" s="3" t="s">
        <v>25942</v>
      </c>
      <c r="B25825" s="3" t="s">
        <v>88</v>
      </c>
    </row>
    <row r="25826" spans="1:2" x14ac:dyDescent="0.25">
      <c r="A25826" s="3" t="s">
        <v>25943</v>
      </c>
      <c r="B25826" s="3" t="s">
        <v>88</v>
      </c>
    </row>
    <row r="25827" spans="1:2" x14ac:dyDescent="0.25">
      <c r="A25827" s="3" t="s">
        <v>25944</v>
      </c>
      <c r="B25827" s="3" t="s">
        <v>88</v>
      </c>
    </row>
    <row r="25828" spans="1:2" x14ac:dyDescent="0.25">
      <c r="A25828" s="3" t="s">
        <v>25945</v>
      </c>
      <c r="B25828" s="3" t="s">
        <v>88</v>
      </c>
    </row>
    <row r="25829" spans="1:2" x14ac:dyDescent="0.25">
      <c r="A25829" s="3" t="s">
        <v>25946</v>
      </c>
      <c r="B25829" s="3" t="s">
        <v>88</v>
      </c>
    </row>
    <row r="25830" spans="1:2" x14ac:dyDescent="0.25">
      <c r="A25830" s="3" t="s">
        <v>25947</v>
      </c>
      <c r="B25830" s="3" t="s">
        <v>88</v>
      </c>
    </row>
    <row r="25831" spans="1:2" x14ac:dyDescent="0.25">
      <c r="A25831" s="3" t="s">
        <v>25948</v>
      </c>
      <c r="B25831" s="3" t="s">
        <v>88</v>
      </c>
    </row>
    <row r="25832" spans="1:2" x14ac:dyDescent="0.25">
      <c r="A25832" s="3" t="s">
        <v>25949</v>
      </c>
      <c r="B25832" s="3" t="s">
        <v>88</v>
      </c>
    </row>
    <row r="25833" spans="1:2" x14ac:dyDescent="0.25">
      <c r="A25833" s="3" t="s">
        <v>25950</v>
      </c>
      <c r="B25833" s="3" t="s">
        <v>88</v>
      </c>
    </row>
    <row r="25834" spans="1:2" x14ac:dyDescent="0.25">
      <c r="A25834" s="3" t="s">
        <v>25951</v>
      </c>
      <c r="B25834" s="3" t="s">
        <v>88</v>
      </c>
    </row>
    <row r="25835" spans="1:2" x14ac:dyDescent="0.25">
      <c r="A25835" s="3" t="s">
        <v>25952</v>
      </c>
      <c r="B25835" s="3" t="s">
        <v>88</v>
      </c>
    </row>
    <row r="25836" spans="1:2" x14ac:dyDescent="0.25">
      <c r="A25836" s="3" t="s">
        <v>25953</v>
      </c>
      <c r="B25836" s="3" t="s">
        <v>88</v>
      </c>
    </row>
    <row r="25837" spans="1:2" x14ac:dyDescent="0.25">
      <c r="A25837" s="3" t="s">
        <v>25954</v>
      </c>
      <c r="B25837" s="3" t="s">
        <v>88</v>
      </c>
    </row>
    <row r="25838" spans="1:2" x14ac:dyDescent="0.25">
      <c r="A25838" s="3" t="s">
        <v>25955</v>
      </c>
      <c r="B25838" s="3" t="s">
        <v>88</v>
      </c>
    </row>
    <row r="25839" spans="1:2" x14ac:dyDescent="0.25">
      <c r="A25839" s="3" t="s">
        <v>25956</v>
      </c>
      <c r="B25839" s="3" t="s">
        <v>88</v>
      </c>
    </row>
    <row r="25840" spans="1:2" x14ac:dyDescent="0.25">
      <c r="A25840" s="3" t="s">
        <v>25957</v>
      </c>
      <c r="B25840" s="3" t="s">
        <v>88</v>
      </c>
    </row>
    <row r="25841" spans="1:2" x14ac:dyDescent="0.25">
      <c r="A25841" s="3" t="s">
        <v>25958</v>
      </c>
      <c r="B25841" s="3" t="s">
        <v>88</v>
      </c>
    </row>
    <row r="25842" spans="1:2" x14ac:dyDescent="0.25">
      <c r="A25842" s="3" t="s">
        <v>25959</v>
      </c>
      <c r="B25842" s="3" t="s">
        <v>88</v>
      </c>
    </row>
    <row r="25843" spans="1:2" x14ac:dyDescent="0.25">
      <c r="A25843" s="3" t="s">
        <v>25960</v>
      </c>
      <c r="B25843" s="3" t="s">
        <v>88</v>
      </c>
    </row>
    <row r="25844" spans="1:2" x14ac:dyDescent="0.25">
      <c r="A25844" s="3" t="s">
        <v>25961</v>
      </c>
      <c r="B25844" s="3" t="s">
        <v>88</v>
      </c>
    </row>
    <row r="25845" spans="1:2" x14ac:dyDescent="0.25">
      <c r="A25845" s="3" t="s">
        <v>25962</v>
      </c>
      <c r="B25845" s="3" t="s">
        <v>88</v>
      </c>
    </row>
    <row r="25846" spans="1:2" x14ac:dyDescent="0.25">
      <c r="A25846" s="3" t="s">
        <v>25963</v>
      </c>
      <c r="B25846" s="3" t="s">
        <v>88</v>
      </c>
    </row>
    <row r="25847" spans="1:2" x14ac:dyDescent="0.25">
      <c r="A25847" s="3" t="s">
        <v>25964</v>
      </c>
      <c r="B25847" s="3" t="s">
        <v>88</v>
      </c>
    </row>
    <row r="25848" spans="1:2" x14ac:dyDescent="0.25">
      <c r="A25848" s="3" t="s">
        <v>25965</v>
      </c>
      <c r="B25848" s="3" t="s">
        <v>88</v>
      </c>
    </row>
    <row r="25849" spans="1:2" x14ac:dyDescent="0.25">
      <c r="A25849" s="3" t="s">
        <v>25966</v>
      </c>
      <c r="B25849" s="3" t="s">
        <v>88</v>
      </c>
    </row>
    <row r="25850" spans="1:2" x14ac:dyDescent="0.25">
      <c r="A25850" s="3" t="s">
        <v>25967</v>
      </c>
      <c r="B25850" s="3" t="s">
        <v>88</v>
      </c>
    </row>
    <row r="25851" spans="1:2" x14ac:dyDescent="0.25">
      <c r="A25851" s="3" t="s">
        <v>25968</v>
      </c>
      <c r="B25851" s="3" t="s">
        <v>88</v>
      </c>
    </row>
    <row r="25852" spans="1:2" x14ac:dyDescent="0.25">
      <c r="A25852" s="3" t="s">
        <v>25969</v>
      </c>
      <c r="B25852" s="3" t="s">
        <v>88</v>
      </c>
    </row>
    <row r="25853" spans="1:2" x14ac:dyDescent="0.25">
      <c r="A25853" s="3" t="s">
        <v>25970</v>
      </c>
      <c r="B25853" s="3" t="s">
        <v>88</v>
      </c>
    </row>
    <row r="25854" spans="1:2" x14ac:dyDescent="0.25">
      <c r="A25854" s="3" t="s">
        <v>25971</v>
      </c>
      <c r="B25854" s="3" t="s">
        <v>88</v>
      </c>
    </row>
    <row r="25855" spans="1:2" x14ac:dyDescent="0.25">
      <c r="A25855" s="3" t="s">
        <v>25972</v>
      </c>
      <c r="B25855" s="3" t="s">
        <v>88</v>
      </c>
    </row>
    <row r="25856" spans="1:2" x14ac:dyDescent="0.25">
      <c r="A25856" s="3" t="s">
        <v>25973</v>
      </c>
      <c r="B25856" s="3" t="s">
        <v>88</v>
      </c>
    </row>
    <row r="25857" spans="1:2" x14ac:dyDescent="0.25">
      <c r="A25857" s="3" t="s">
        <v>25974</v>
      </c>
      <c r="B25857" s="3" t="s">
        <v>88</v>
      </c>
    </row>
    <row r="25858" spans="1:2" x14ac:dyDescent="0.25">
      <c r="A25858" s="3" t="s">
        <v>25975</v>
      </c>
      <c r="B25858" s="3" t="s">
        <v>88</v>
      </c>
    </row>
    <row r="25859" spans="1:2" x14ac:dyDescent="0.25">
      <c r="A25859" s="3" t="s">
        <v>25976</v>
      </c>
      <c r="B25859" s="3" t="s">
        <v>88</v>
      </c>
    </row>
    <row r="25860" spans="1:2" x14ac:dyDescent="0.25">
      <c r="A25860" s="3" t="s">
        <v>25977</v>
      </c>
      <c r="B25860" s="3" t="s">
        <v>88</v>
      </c>
    </row>
    <row r="25861" spans="1:2" x14ac:dyDescent="0.25">
      <c r="A25861" s="3" t="s">
        <v>25978</v>
      </c>
      <c r="B25861" s="3" t="s">
        <v>88</v>
      </c>
    </row>
    <row r="25862" spans="1:2" x14ac:dyDescent="0.25">
      <c r="A25862" s="3" t="s">
        <v>25979</v>
      </c>
      <c r="B25862" s="3" t="s">
        <v>88</v>
      </c>
    </row>
    <row r="25863" spans="1:2" x14ac:dyDescent="0.25">
      <c r="A25863" s="3" t="s">
        <v>25980</v>
      </c>
      <c r="B25863" s="3" t="s">
        <v>88</v>
      </c>
    </row>
    <row r="25864" spans="1:2" x14ac:dyDescent="0.25">
      <c r="A25864" s="3" t="s">
        <v>25981</v>
      </c>
      <c r="B25864" s="3" t="s">
        <v>88</v>
      </c>
    </row>
    <row r="25865" spans="1:2" x14ac:dyDescent="0.25">
      <c r="A25865" s="3" t="s">
        <v>25982</v>
      </c>
      <c r="B25865" s="3" t="s">
        <v>88</v>
      </c>
    </row>
    <row r="25866" spans="1:2" x14ac:dyDescent="0.25">
      <c r="A25866" s="3" t="s">
        <v>25983</v>
      </c>
      <c r="B25866" s="3" t="s">
        <v>88</v>
      </c>
    </row>
    <row r="25867" spans="1:2" x14ac:dyDescent="0.25">
      <c r="A25867" s="3" t="s">
        <v>25984</v>
      </c>
      <c r="B25867" s="3" t="s">
        <v>88</v>
      </c>
    </row>
    <row r="25868" spans="1:2" x14ac:dyDescent="0.25">
      <c r="A25868" s="3" t="s">
        <v>25985</v>
      </c>
      <c r="B25868" s="3" t="s">
        <v>88</v>
      </c>
    </row>
    <row r="25869" spans="1:2" x14ac:dyDescent="0.25">
      <c r="A25869" s="3" t="s">
        <v>25986</v>
      </c>
      <c r="B25869" s="3" t="s">
        <v>88</v>
      </c>
    </row>
    <row r="25870" spans="1:2" x14ac:dyDescent="0.25">
      <c r="A25870" s="3" t="s">
        <v>25987</v>
      </c>
      <c r="B25870" s="3" t="s">
        <v>88</v>
      </c>
    </row>
    <row r="25871" spans="1:2" x14ac:dyDescent="0.25">
      <c r="A25871" s="3" t="s">
        <v>25988</v>
      </c>
      <c r="B25871" s="3" t="s">
        <v>88</v>
      </c>
    </row>
    <row r="25872" spans="1:2" x14ac:dyDescent="0.25">
      <c r="A25872" s="3" t="s">
        <v>25989</v>
      </c>
      <c r="B25872" s="3" t="s">
        <v>88</v>
      </c>
    </row>
    <row r="25873" spans="1:2" x14ac:dyDescent="0.25">
      <c r="A25873" s="3" t="s">
        <v>25990</v>
      </c>
      <c r="B25873" s="3" t="s">
        <v>88</v>
      </c>
    </row>
    <row r="25874" spans="1:2" x14ac:dyDescent="0.25">
      <c r="A25874" s="3" t="s">
        <v>25991</v>
      </c>
      <c r="B25874" s="3" t="s">
        <v>88</v>
      </c>
    </row>
    <row r="25875" spans="1:2" x14ac:dyDescent="0.25">
      <c r="A25875" s="3" t="s">
        <v>25992</v>
      </c>
      <c r="B25875" s="3" t="s">
        <v>88</v>
      </c>
    </row>
    <row r="25876" spans="1:2" x14ac:dyDescent="0.25">
      <c r="A25876" s="3" t="s">
        <v>25993</v>
      </c>
      <c r="B25876" s="3" t="s">
        <v>88</v>
      </c>
    </row>
    <row r="25877" spans="1:2" x14ac:dyDescent="0.25">
      <c r="A25877" s="3" t="s">
        <v>25994</v>
      </c>
      <c r="B25877" s="3" t="s">
        <v>88</v>
      </c>
    </row>
    <row r="25878" spans="1:2" x14ac:dyDescent="0.25">
      <c r="A25878" s="3" t="s">
        <v>25995</v>
      </c>
      <c r="B25878" s="3" t="s">
        <v>88</v>
      </c>
    </row>
    <row r="25879" spans="1:2" x14ac:dyDescent="0.25">
      <c r="A25879" s="3" t="s">
        <v>25996</v>
      </c>
      <c r="B25879" s="3" t="s">
        <v>88</v>
      </c>
    </row>
    <row r="25880" spans="1:2" x14ac:dyDescent="0.25">
      <c r="A25880" s="3" t="s">
        <v>25997</v>
      </c>
      <c r="B25880" s="3" t="s">
        <v>88</v>
      </c>
    </row>
    <row r="25881" spans="1:2" x14ac:dyDescent="0.25">
      <c r="A25881" s="3" t="s">
        <v>25998</v>
      </c>
      <c r="B25881" s="3" t="s">
        <v>88</v>
      </c>
    </row>
    <row r="25882" spans="1:2" x14ac:dyDescent="0.25">
      <c r="A25882" s="3" t="s">
        <v>25999</v>
      </c>
      <c r="B25882" s="3" t="s">
        <v>88</v>
      </c>
    </row>
    <row r="25883" spans="1:2" x14ac:dyDescent="0.25">
      <c r="A25883" s="3" t="s">
        <v>26000</v>
      </c>
      <c r="B25883" s="3" t="s">
        <v>88</v>
      </c>
    </row>
    <row r="25884" spans="1:2" x14ac:dyDescent="0.25">
      <c r="A25884" s="3" t="s">
        <v>26001</v>
      </c>
      <c r="B25884" s="3" t="s">
        <v>88</v>
      </c>
    </row>
    <row r="25885" spans="1:2" x14ac:dyDescent="0.25">
      <c r="A25885" s="3" t="s">
        <v>26002</v>
      </c>
      <c r="B25885" s="3" t="s">
        <v>88</v>
      </c>
    </row>
    <row r="25886" spans="1:2" x14ac:dyDescent="0.25">
      <c r="A25886" s="3" t="s">
        <v>26003</v>
      </c>
      <c r="B25886" s="3" t="s">
        <v>88</v>
      </c>
    </row>
    <row r="25887" spans="1:2" x14ac:dyDescent="0.25">
      <c r="A25887" s="3" t="s">
        <v>26004</v>
      </c>
      <c r="B25887" s="3" t="s">
        <v>88</v>
      </c>
    </row>
    <row r="25888" spans="1:2" x14ac:dyDescent="0.25">
      <c r="A25888" s="3" t="s">
        <v>26005</v>
      </c>
      <c r="B25888" s="3" t="s">
        <v>88</v>
      </c>
    </row>
    <row r="25889" spans="1:2" x14ac:dyDescent="0.25">
      <c r="A25889" s="3" t="s">
        <v>26006</v>
      </c>
      <c r="B25889" s="3" t="s">
        <v>88</v>
      </c>
    </row>
    <row r="25890" spans="1:2" x14ac:dyDescent="0.25">
      <c r="A25890" s="3" t="s">
        <v>26007</v>
      </c>
      <c r="B25890" s="3" t="s">
        <v>88</v>
      </c>
    </row>
    <row r="25891" spans="1:2" x14ac:dyDescent="0.25">
      <c r="A25891" s="3" t="s">
        <v>26008</v>
      </c>
      <c r="B25891" s="3" t="s">
        <v>88</v>
      </c>
    </row>
    <row r="25892" spans="1:2" x14ac:dyDescent="0.25">
      <c r="A25892" s="3" t="s">
        <v>26009</v>
      </c>
      <c r="B25892" s="3" t="s">
        <v>88</v>
      </c>
    </row>
    <row r="25893" spans="1:2" x14ac:dyDescent="0.25">
      <c r="A25893" s="3" t="s">
        <v>26010</v>
      </c>
      <c r="B25893" s="3" t="s">
        <v>88</v>
      </c>
    </row>
    <row r="25894" spans="1:2" x14ac:dyDescent="0.25">
      <c r="A25894" s="3" t="s">
        <v>26011</v>
      </c>
      <c r="B25894" s="3" t="s">
        <v>88</v>
      </c>
    </row>
    <row r="25895" spans="1:2" x14ac:dyDescent="0.25">
      <c r="A25895" s="3" t="s">
        <v>26012</v>
      </c>
      <c r="B25895" s="3" t="s">
        <v>88</v>
      </c>
    </row>
    <row r="25896" spans="1:2" x14ac:dyDescent="0.25">
      <c r="A25896" s="3" t="s">
        <v>26013</v>
      </c>
      <c r="B25896" s="3" t="s">
        <v>88</v>
      </c>
    </row>
    <row r="25897" spans="1:2" x14ac:dyDescent="0.25">
      <c r="A25897" s="3" t="s">
        <v>26014</v>
      </c>
      <c r="B25897" s="3" t="s">
        <v>88</v>
      </c>
    </row>
    <row r="25898" spans="1:2" x14ac:dyDescent="0.25">
      <c r="A25898" s="3" t="s">
        <v>26015</v>
      </c>
      <c r="B25898" s="3" t="s">
        <v>88</v>
      </c>
    </row>
    <row r="25899" spans="1:2" x14ac:dyDescent="0.25">
      <c r="A25899" s="3" t="s">
        <v>26016</v>
      </c>
      <c r="B25899" s="3" t="s">
        <v>88</v>
      </c>
    </row>
    <row r="25900" spans="1:2" x14ac:dyDescent="0.25">
      <c r="A25900" s="3" t="s">
        <v>26017</v>
      </c>
      <c r="B25900" s="3" t="s">
        <v>88</v>
      </c>
    </row>
    <row r="25901" spans="1:2" x14ac:dyDescent="0.25">
      <c r="A25901" s="3" t="s">
        <v>26018</v>
      </c>
      <c r="B25901" s="3" t="s">
        <v>88</v>
      </c>
    </row>
    <row r="25902" spans="1:2" x14ac:dyDescent="0.25">
      <c r="A25902" s="3" t="s">
        <v>26019</v>
      </c>
      <c r="B25902" s="3" t="s">
        <v>88</v>
      </c>
    </row>
    <row r="25903" spans="1:2" x14ac:dyDescent="0.25">
      <c r="A25903" s="3" t="s">
        <v>26020</v>
      </c>
      <c r="B25903" s="3" t="s">
        <v>88</v>
      </c>
    </row>
    <row r="25904" spans="1:2" x14ac:dyDescent="0.25">
      <c r="A25904" s="3" t="s">
        <v>26021</v>
      </c>
      <c r="B25904" s="3" t="s">
        <v>88</v>
      </c>
    </row>
    <row r="25905" spans="1:2" x14ac:dyDescent="0.25">
      <c r="A25905" s="3" t="s">
        <v>26022</v>
      </c>
      <c r="B25905" s="3" t="s">
        <v>88</v>
      </c>
    </row>
    <row r="25906" spans="1:2" x14ac:dyDescent="0.25">
      <c r="A25906" s="3" t="s">
        <v>26023</v>
      </c>
      <c r="B25906" s="3" t="s">
        <v>88</v>
      </c>
    </row>
    <row r="25907" spans="1:2" x14ac:dyDescent="0.25">
      <c r="A25907" s="3" t="s">
        <v>26024</v>
      </c>
      <c r="B25907" s="3" t="s">
        <v>88</v>
      </c>
    </row>
    <row r="25908" spans="1:2" x14ac:dyDescent="0.25">
      <c r="A25908" s="3" t="s">
        <v>26025</v>
      </c>
      <c r="B25908" s="3" t="s">
        <v>88</v>
      </c>
    </row>
    <row r="25909" spans="1:2" x14ac:dyDescent="0.25">
      <c r="A25909" s="3" t="s">
        <v>26026</v>
      </c>
      <c r="B25909" s="3" t="s">
        <v>88</v>
      </c>
    </row>
    <row r="25910" spans="1:2" x14ac:dyDescent="0.25">
      <c r="A25910" s="3" t="s">
        <v>26027</v>
      </c>
      <c r="B25910" s="3" t="s">
        <v>88</v>
      </c>
    </row>
    <row r="25911" spans="1:2" x14ac:dyDescent="0.25">
      <c r="A25911" s="3" t="s">
        <v>26028</v>
      </c>
      <c r="B25911" s="3" t="s">
        <v>88</v>
      </c>
    </row>
    <row r="25912" spans="1:2" x14ac:dyDescent="0.25">
      <c r="A25912" s="3" t="s">
        <v>26029</v>
      </c>
      <c r="B25912" s="3" t="s">
        <v>88</v>
      </c>
    </row>
    <row r="25913" spans="1:2" x14ac:dyDescent="0.25">
      <c r="A25913" s="3" t="s">
        <v>26030</v>
      </c>
      <c r="B25913" s="3" t="s">
        <v>88</v>
      </c>
    </row>
    <row r="25914" spans="1:2" x14ac:dyDescent="0.25">
      <c r="A25914" s="3" t="s">
        <v>26031</v>
      </c>
      <c r="B25914" s="3" t="s">
        <v>88</v>
      </c>
    </row>
    <row r="25915" spans="1:2" x14ac:dyDescent="0.25">
      <c r="A25915" s="3" t="s">
        <v>26032</v>
      </c>
      <c r="B25915" s="3" t="s">
        <v>88</v>
      </c>
    </row>
    <row r="25916" spans="1:2" x14ac:dyDescent="0.25">
      <c r="A25916" s="3" t="s">
        <v>26033</v>
      </c>
      <c r="B25916" s="3" t="s">
        <v>88</v>
      </c>
    </row>
    <row r="25917" spans="1:2" x14ac:dyDescent="0.25">
      <c r="A25917" s="3" t="s">
        <v>26034</v>
      </c>
      <c r="B25917" s="3" t="s">
        <v>88</v>
      </c>
    </row>
    <row r="25918" spans="1:2" x14ac:dyDescent="0.25">
      <c r="A25918" s="3" t="s">
        <v>26035</v>
      </c>
      <c r="B25918" s="3" t="s">
        <v>88</v>
      </c>
    </row>
    <row r="25919" spans="1:2" x14ac:dyDescent="0.25">
      <c r="A25919" s="3" t="s">
        <v>26036</v>
      </c>
      <c r="B25919" s="3" t="s">
        <v>88</v>
      </c>
    </row>
    <row r="25920" spans="1:2" x14ac:dyDescent="0.25">
      <c r="A25920" s="3" t="s">
        <v>26037</v>
      </c>
      <c r="B25920" s="3" t="s">
        <v>88</v>
      </c>
    </row>
    <row r="25921" spans="1:2" x14ac:dyDescent="0.25">
      <c r="A25921" s="3" t="s">
        <v>26038</v>
      </c>
      <c r="B25921" s="3" t="s">
        <v>88</v>
      </c>
    </row>
    <row r="25922" spans="1:2" x14ac:dyDescent="0.25">
      <c r="A25922" s="3" t="s">
        <v>26039</v>
      </c>
      <c r="B25922" s="3" t="s">
        <v>88</v>
      </c>
    </row>
    <row r="25923" spans="1:2" x14ac:dyDescent="0.25">
      <c r="A25923" s="3" t="s">
        <v>26040</v>
      </c>
      <c r="B25923" s="3" t="s">
        <v>88</v>
      </c>
    </row>
    <row r="25924" spans="1:2" x14ac:dyDescent="0.25">
      <c r="A25924" s="3" t="s">
        <v>26041</v>
      </c>
      <c r="B25924" s="3" t="s">
        <v>88</v>
      </c>
    </row>
    <row r="25925" spans="1:2" x14ac:dyDescent="0.25">
      <c r="A25925" s="3" t="s">
        <v>26042</v>
      </c>
      <c r="B25925" s="3" t="s">
        <v>88</v>
      </c>
    </row>
    <row r="25926" spans="1:2" x14ac:dyDescent="0.25">
      <c r="A25926" s="3" t="s">
        <v>26043</v>
      </c>
      <c r="B25926" s="3" t="s">
        <v>88</v>
      </c>
    </row>
    <row r="25927" spans="1:2" x14ac:dyDescent="0.25">
      <c r="A25927" s="3" t="s">
        <v>26044</v>
      </c>
      <c r="B25927" s="3" t="s">
        <v>88</v>
      </c>
    </row>
    <row r="25928" spans="1:2" x14ac:dyDescent="0.25">
      <c r="A25928" s="3" t="s">
        <v>26045</v>
      </c>
      <c r="B25928" s="3" t="s">
        <v>88</v>
      </c>
    </row>
    <row r="25929" spans="1:2" x14ac:dyDescent="0.25">
      <c r="A25929" s="3" t="s">
        <v>26046</v>
      </c>
      <c r="B25929" s="3" t="s">
        <v>35</v>
      </c>
    </row>
    <row r="25930" spans="1:2" x14ac:dyDescent="0.25">
      <c r="A25930" s="3" t="s">
        <v>26047</v>
      </c>
      <c r="B25930" s="3" t="s">
        <v>35</v>
      </c>
    </row>
    <row r="25931" spans="1:2" x14ac:dyDescent="0.25">
      <c r="A25931" s="3" t="s">
        <v>26048</v>
      </c>
      <c r="B25931" s="3" t="s">
        <v>35</v>
      </c>
    </row>
    <row r="25932" spans="1:2" x14ac:dyDescent="0.25">
      <c r="A25932" s="3" t="s">
        <v>26049</v>
      </c>
      <c r="B25932" s="3" t="s">
        <v>35</v>
      </c>
    </row>
    <row r="25933" spans="1:2" x14ac:dyDescent="0.25">
      <c r="A25933" s="3" t="s">
        <v>26050</v>
      </c>
      <c r="B25933" s="3" t="s">
        <v>35</v>
      </c>
    </row>
    <row r="25934" spans="1:2" x14ac:dyDescent="0.25">
      <c r="A25934" s="3" t="s">
        <v>26051</v>
      </c>
      <c r="B25934" s="3" t="s">
        <v>35</v>
      </c>
    </row>
    <row r="25935" spans="1:2" x14ac:dyDescent="0.25">
      <c r="A25935" s="3" t="s">
        <v>26052</v>
      </c>
      <c r="B25935" s="3" t="s">
        <v>35</v>
      </c>
    </row>
    <row r="25936" spans="1:2" x14ac:dyDescent="0.25">
      <c r="A25936" s="3" t="s">
        <v>26053</v>
      </c>
      <c r="B25936" s="3" t="s">
        <v>35</v>
      </c>
    </row>
    <row r="25937" spans="1:2" x14ac:dyDescent="0.25">
      <c r="A25937" s="3" t="s">
        <v>26054</v>
      </c>
      <c r="B25937" s="3" t="s">
        <v>35</v>
      </c>
    </row>
    <row r="25938" spans="1:2" x14ac:dyDescent="0.25">
      <c r="A25938" s="3" t="s">
        <v>26055</v>
      </c>
      <c r="B25938" s="3" t="s">
        <v>35</v>
      </c>
    </row>
    <row r="25939" spans="1:2" x14ac:dyDescent="0.25">
      <c r="A25939" s="3" t="s">
        <v>26056</v>
      </c>
      <c r="B25939" s="3" t="s">
        <v>35</v>
      </c>
    </row>
    <row r="25940" spans="1:2" x14ac:dyDescent="0.25">
      <c r="A25940" s="3" t="s">
        <v>26057</v>
      </c>
      <c r="B25940" s="3" t="s">
        <v>35</v>
      </c>
    </row>
    <row r="25941" spans="1:2" x14ac:dyDescent="0.25">
      <c r="A25941" s="3" t="s">
        <v>26058</v>
      </c>
      <c r="B25941" s="3" t="s">
        <v>35</v>
      </c>
    </row>
    <row r="25942" spans="1:2" x14ac:dyDescent="0.25">
      <c r="A25942" s="3" t="s">
        <v>26059</v>
      </c>
      <c r="B25942" s="3" t="s">
        <v>89</v>
      </c>
    </row>
    <row r="25943" spans="1:2" x14ac:dyDescent="0.25">
      <c r="A25943" s="3" t="s">
        <v>26060</v>
      </c>
      <c r="B25943" s="3" t="s">
        <v>89</v>
      </c>
    </row>
    <row r="25944" spans="1:2" x14ac:dyDescent="0.25">
      <c r="A25944" s="3" t="s">
        <v>26061</v>
      </c>
      <c r="B25944" s="3" t="s">
        <v>89</v>
      </c>
    </row>
    <row r="25945" spans="1:2" x14ac:dyDescent="0.25">
      <c r="A25945" s="3" t="s">
        <v>26062</v>
      </c>
      <c r="B25945" s="3" t="s">
        <v>89</v>
      </c>
    </row>
    <row r="25946" spans="1:2" x14ac:dyDescent="0.25">
      <c r="A25946" s="3" t="s">
        <v>26063</v>
      </c>
      <c r="B25946" s="3" t="s">
        <v>89</v>
      </c>
    </row>
    <row r="25947" spans="1:2" x14ac:dyDescent="0.25">
      <c r="A25947" s="3" t="s">
        <v>26064</v>
      </c>
      <c r="B25947" s="3" t="s">
        <v>89</v>
      </c>
    </row>
    <row r="25948" spans="1:2" x14ac:dyDescent="0.25">
      <c r="A25948" s="3" t="s">
        <v>26065</v>
      </c>
      <c r="B25948" s="3" t="s">
        <v>89</v>
      </c>
    </row>
    <row r="25949" spans="1:2" x14ac:dyDescent="0.25">
      <c r="A25949" s="3" t="s">
        <v>26066</v>
      </c>
      <c r="B25949" s="3" t="s">
        <v>89</v>
      </c>
    </row>
    <row r="25950" spans="1:2" x14ac:dyDescent="0.25">
      <c r="A25950" s="3" t="s">
        <v>26067</v>
      </c>
      <c r="B25950" s="3" t="s">
        <v>89</v>
      </c>
    </row>
    <row r="25951" spans="1:2" x14ac:dyDescent="0.25">
      <c r="A25951" s="3" t="s">
        <v>26068</v>
      </c>
      <c r="B25951" s="3" t="s">
        <v>89</v>
      </c>
    </row>
    <row r="25952" spans="1:2" x14ac:dyDescent="0.25">
      <c r="A25952" s="3" t="s">
        <v>26069</v>
      </c>
      <c r="B25952" s="3" t="s">
        <v>89</v>
      </c>
    </row>
    <row r="25953" spans="1:2" x14ac:dyDescent="0.25">
      <c r="A25953" s="3" t="s">
        <v>26070</v>
      </c>
      <c r="B25953" s="3" t="s">
        <v>89</v>
      </c>
    </row>
    <row r="25954" spans="1:2" x14ac:dyDescent="0.25">
      <c r="A25954" s="3" t="s">
        <v>26071</v>
      </c>
      <c r="B25954" s="3" t="s">
        <v>89</v>
      </c>
    </row>
    <row r="25955" spans="1:2" x14ac:dyDescent="0.25">
      <c r="A25955" s="3" t="s">
        <v>26072</v>
      </c>
      <c r="B25955" s="3" t="s">
        <v>89</v>
      </c>
    </row>
    <row r="25956" spans="1:2" x14ac:dyDescent="0.25">
      <c r="A25956" s="3" t="s">
        <v>26073</v>
      </c>
      <c r="B25956" s="3" t="s">
        <v>89</v>
      </c>
    </row>
    <row r="25957" spans="1:2" x14ac:dyDescent="0.25">
      <c r="A25957" s="3" t="s">
        <v>26074</v>
      </c>
      <c r="B25957" s="3" t="s">
        <v>89</v>
      </c>
    </row>
    <row r="25958" spans="1:2" x14ac:dyDescent="0.25">
      <c r="A25958" s="3" t="s">
        <v>26075</v>
      </c>
      <c r="B25958" s="3" t="s">
        <v>89</v>
      </c>
    </row>
    <row r="25959" spans="1:2" x14ac:dyDescent="0.25">
      <c r="A25959" s="3" t="s">
        <v>26076</v>
      </c>
      <c r="B25959" s="3" t="s">
        <v>89</v>
      </c>
    </row>
    <row r="25960" spans="1:2" x14ac:dyDescent="0.25">
      <c r="A25960" s="3" t="s">
        <v>26077</v>
      </c>
      <c r="B25960" s="3" t="s">
        <v>89</v>
      </c>
    </row>
    <row r="25961" spans="1:2" x14ac:dyDescent="0.25">
      <c r="A25961" s="3" t="s">
        <v>26078</v>
      </c>
      <c r="B25961" s="3" t="s">
        <v>89</v>
      </c>
    </row>
    <row r="25962" spans="1:2" x14ac:dyDescent="0.25">
      <c r="A25962" s="3" t="s">
        <v>26079</v>
      </c>
      <c r="B25962" s="3" t="s">
        <v>89</v>
      </c>
    </row>
    <row r="25963" spans="1:2" x14ac:dyDescent="0.25">
      <c r="A25963" s="3" t="s">
        <v>26080</v>
      </c>
      <c r="B25963" s="3" t="s">
        <v>89</v>
      </c>
    </row>
    <row r="25964" spans="1:2" x14ac:dyDescent="0.25">
      <c r="A25964" s="3" t="s">
        <v>26081</v>
      </c>
      <c r="B25964" s="3" t="s">
        <v>89</v>
      </c>
    </row>
    <row r="25965" spans="1:2" x14ac:dyDescent="0.25">
      <c r="A25965" s="3" t="s">
        <v>26082</v>
      </c>
      <c r="B25965" s="3" t="s">
        <v>89</v>
      </c>
    </row>
    <row r="25966" spans="1:2" x14ac:dyDescent="0.25">
      <c r="A25966" s="3" t="s">
        <v>26083</v>
      </c>
      <c r="B25966" s="3" t="s">
        <v>89</v>
      </c>
    </row>
    <row r="25967" spans="1:2" x14ac:dyDescent="0.25">
      <c r="A25967" s="3" t="s">
        <v>26084</v>
      </c>
      <c r="B25967" s="3" t="s">
        <v>89</v>
      </c>
    </row>
    <row r="25968" spans="1:2" x14ac:dyDescent="0.25">
      <c r="A25968" s="3" t="s">
        <v>26085</v>
      </c>
      <c r="B25968" s="3" t="s">
        <v>89</v>
      </c>
    </row>
    <row r="25969" spans="1:2" x14ac:dyDescent="0.25">
      <c r="A25969" s="3" t="s">
        <v>26086</v>
      </c>
      <c r="B25969" s="3" t="s">
        <v>89</v>
      </c>
    </row>
    <row r="25970" spans="1:2" x14ac:dyDescent="0.25">
      <c r="A25970" s="3" t="s">
        <v>26087</v>
      </c>
      <c r="B25970" s="3" t="s">
        <v>89</v>
      </c>
    </row>
    <row r="25971" spans="1:2" x14ac:dyDescent="0.25">
      <c r="A25971" s="3" t="s">
        <v>26088</v>
      </c>
      <c r="B25971" s="3" t="s">
        <v>89</v>
      </c>
    </row>
    <row r="25972" spans="1:2" x14ac:dyDescent="0.25">
      <c r="A25972" s="3" t="s">
        <v>26089</v>
      </c>
      <c r="B25972" s="3" t="s">
        <v>89</v>
      </c>
    </row>
    <row r="25973" spans="1:2" x14ac:dyDescent="0.25">
      <c r="A25973" s="3" t="s">
        <v>26090</v>
      </c>
      <c r="B25973" s="3" t="s">
        <v>89</v>
      </c>
    </row>
    <row r="25974" spans="1:2" x14ac:dyDescent="0.25">
      <c r="A25974" s="3" t="s">
        <v>26091</v>
      </c>
      <c r="B25974" s="3" t="s">
        <v>89</v>
      </c>
    </row>
    <row r="25975" spans="1:2" x14ac:dyDescent="0.25">
      <c r="A25975" s="3" t="s">
        <v>26092</v>
      </c>
      <c r="B25975" s="3" t="s">
        <v>89</v>
      </c>
    </row>
    <row r="25976" spans="1:2" x14ac:dyDescent="0.25">
      <c r="A25976" s="3" t="s">
        <v>26093</v>
      </c>
      <c r="B25976" s="3" t="s">
        <v>89</v>
      </c>
    </row>
    <row r="25977" spans="1:2" x14ac:dyDescent="0.25">
      <c r="A25977" s="3" t="s">
        <v>26094</v>
      </c>
      <c r="B25977" s="3" t="s">
        <v>89</v>
      </c>
    </row>
    <row r="25978" spans="1:2" x14ac:dyDescent="0.25">
      <c r="A25978" s="3" t="s">
        <v>26095</v>
      </c>
      <c r="B25978" s="3" t="s">
        <v>89</v>
      </c>
    </row>
    <row r="25979" spans="1:2" x14ac:dyDescent="0.25">
      <c r="A25979" s="3" t="s">
        <v>26096</v>
      </c>
      <c r="B25979" s="3" t="s">
        <v>89</v>
      </c>
    </row>
    <row r="25980" spans="1:2" x14ac:dyDescent="0.25">
      <c r="A25980" s="3" t="s">
        <v>26097</v>
      </c>
      <c r="B25980" s="3" t="s">
        <v>89</v>
      </c>
    </row>
    <row r="25981" spans="1:2" x14ac:dyDescent="0.25">
      <c r="A25981" s="3" t="s">
        <v>26098</v>
      </c>
      <c r="B25981" s="3" t="s">
        <v>89</v>
      </c>
    </row>
    <row r="25982" spans="1:2" x14ac:dyDescent="0.25">
      <c r="A25982" s="3" t="s">
        <v>26099</v>
      </c>
      <c r="B25982" s="3" t="s">
        <v>89</v>
      </c>
    </row>
    <row r="25983" spans="1:2" x14ac:dyDescent="0.25">
      <c r="A25983" s="3" t="s">
        <v>26100</v>
      </c>
      <c r="B25983" s="3" t="s">
        <v>89</v>
      </c>
    </row>
    <row r="25984" spans="1:2" x14ac:dyDescent="0.25">
      <c r="A25984" s="3" t="s">
        <v>26101</v>
      </c>
      <c r="B25984" s="3" t="s">
        <v>89</v>
      </c>
    </row>
    <row r="25985" spans="1:2" x14ac:dyDescent="0.25">
      <c r="A25985" s="3" t="s">
        <v>26102</v>
      </c>
      <c r="B25985" s="3" t="s">
        <v>89</v>
      </c>
    </row>
    <row r="25986" spans="1:2" x14ac:dyDescent="0.25">
      <c r="A25986" s="3" t="s">
        <v>26103</v>
      </c>
      <c r="B25986" s="3" t="s">
        <v>89</v>
      </c>
    </row>
    <row r="25987" spans="1:2" x14ac:dyDescent="0.25">
      <c r="A25987" s="3" t="s">
        <v>26104</v>
      </c>
      <c r="B25987" s="3" t="s">
        <v>89</v>
      </c>
    </row>
    <row r="25988" spans="1:2" x14ac:dyDescent="0.25">
      <c r="A25988" s="3" t="s">
        <v>26105</v>
      </c>
      <c r="B25988" s="3" t="s">
        <v>89</v>
      </c>
    </row>
    <row r="25989" spans="1:2" x14ac:dyDescent="0.25">
      <c r="A25989" s="3" t="s">
        <v>26106</v>
      </c>
      <c r="B25989" s="3" t="s">
        <v>89</v>
      </c>
    </row>
    <row r="25990" spans="1:2" x14ac:dyDescent="0.25">
      <c r="A25990" s="3" t="s">
        <v>26107</v>
      </c>
      <c r="B25990" s="3" t="s">
        <v>89</v>
      </c>
    </row>
    <row r="25991" spans="1:2" x14ac:dyDescent="0.25">
      <c r="A25991" s="3" t="s">
        <v>26108</v>
      </c>
      <c r="B25991" s="3" t="s">
        <v>89</v>
      </c>
    </row>
    <row r="25992" spans="1:2" x14ac:dyDescent="0.25">
      <c r="A25992" s="3" t="s">
        <v>26109</v>
      </c>
      <c r="B25992" s="3" t="s">
        <v>89</v>
      </c>
    </row>
    <row r="25993" spans="1:2" x14ac:dyDescent="0.25">
      <c r="A25993" s="3" t="s">
        <v>26110</v>
      </c>
      <c r="B25993" s="3" t="s">
        <v>89</v>
      </c>
    </row>
    <row r="25994" spans="1:2" x14ac:dyDescent="0.25">
      <c r="A25994" s="3" t="s">
        <v>26111</v>
      </c>
      <c r="B25994" s="3" t="s">
        <v>89</v>
      </c>
    </row>
    <row r="25995" spans="1:2" x14ac:dyDescent="0.25">
      <c r="A25995" s="3" t="s">
        <v>26112</v>
      </c>
      <c r="B25995" s="3" t="s">
        <v>89</v>
      </c>
    </row>
    <row r="25996" spans="1:2" x14ac:dyDescent="0.25">
      <c r="A25996" s="3" t="s">
        <v>26113</v>
      </c>
      <c r="B25996" s="3" t="s">
        <v>89</v>
      </c>
    </row>
    <row r="25997" spans="1:2" x14ac:dyDescent="0.25">
      <c r="A25997" s="3" t="s">
        <v>26114</v>
      </c>
      <c r="B25997" s="3" t="s">
        <v>89</v>
      </c>
    </row>
    <row r="25998" spans="1:2" x14ac:dyDescent="0.25">
      <c r="A25998" s="3" t="s">
        <v>26115</v>
      </c>
      <c r="B25998" s="3" t="s">
        <v>89</v>
      </c>
    </row>
    <row r="25999" spans="1:2" x14ac:dyDescent="0.25">
      <c r="A25999" s="3" t="s">
        <v>26116</v>
      </c>
      <c r="B25999" s="3" t="s">
        <v>89</v>
      </c>
    </row>
    <row r="26000" spans="1:2" x14ac:dyDescent="0.25">
      <c r="A26000" s="3" t="s">
        <v>26117</v>
      </c>
      <c r="B26000" s="3" t="s">
        <v>89</v>
      </c>
    </row>
    <row r="26001" spans="1:2" x14ac:dyDescent="0.25">
      <c r="A26001" s="3" t="s">
        <v>26118</v>
      </c>
      <c r="B26001" s="3" t="s">
        <v>89</v>
      </c>
    </row>
    <row r="26002" spans="1:2" x14ac:dyDescent="0.25">
      <c r="A26002" s="3" t="s">
        <v>26119</v>
      </c>
      <c r="B26002" s="3" t="s">
        <v>89</v>
      </c>
    </row>
    <row r="26003" spans="1:2" x14ac:dyDescent="0.25">
      <c r="A26003" s="3" t="s">
        <v>26120</v>
      </c>
      <c r="B26003" s="3" t="s">
        <v>89</v>
      </c>
    </row>
    <row r="26004" spans="1:2" x14ac:dyDescent="0.25">
      <c r="A26004" s="3" t="s">
        <v>26121</v>
      </c>
      <c r="B26004" s="3" t="s">
        <v>89</v>
      </c>
    </row>
    <row r="26005" spans="1:2" x14ac:dyDescent="0.25">
      <c r="A26005" s="3" t="s">
        <v>26122</v>
      </c>
      <c r="B26005" s="3" t="s">
        <v>89</v>
      </c>
    </row>
    <row r="26006" spans="1:2" x14ac:dyDescent="0.25">
      <c r="A26006" s="3" t="s">
        <v>26123</v>
      </c>
      <c r="B26006" s="3" t="s">
        <v>89</v>
      </c>
    </row>
    <row r="26007" spans="1:2" x14ac:dyDescent="0.25">
      <c r="A26007" s="3" t="s">
        <v>26124</v>
      </c>
      <c r="B26007" s="3" t="s">
        <v>89</v>
      </c>
    </row>
    <row r="26008" spans="1:2" x14ac:dyDescent="0.25">
      <c r="A26008" s="3" t="s">
        <v>26125</v>
      </c>
      <c r="B26008" s="3" t="s">
        <v>89</v>
      </c>
    </row>
    <row r="26009" spans="1:2" x14ac:dyDescent="0.25">
      <c r="A26009" s="3" t="s">
        <v>26126</v>
      </c>
      <c r="B26009" s="3" t="s">
        <v>89</v>
      </c>
    </row>
    <row r="26010" spans="1:2" x14ac:dyDescent="0.25">
      <c r="A26010" s="3" t="s">
        <v>26127</v>
      </c>
      <c r="B26010" s="3" t="s">
        <v>89</v>
      </c>
    </row>
    <row r="26011" spans="1:2" x14ac:dyDescent="0.25">
      <c r="A26011" s="3" t="s">
        <v>26128</v>
      </c>
      <c r="B26011" s="3" t="s">
        <v>89</v>
      </c>
    </row>
    <row r="26012" spans="1:2" x14ac:dyDescent="0.25">
      <c r="A26012" s="3" t="s">
        <v>26129</v>
      </c>
      <c r="B26012" s="3" t="s">
        <v>89</v>
      </c>
    </row>
    <row r="26013" spans="1:2" x14ac:dyDescent="0.25">
      <c r="A26013" s="3" t="s">
        <v>26130</v>
      </c>
      <c r="B26013" s="3" t="s">
        <v>89</v>
      </c>
    </row>
    <row r="26014" spans="1:2" x14ac:dyDescent="0.25">
      <c r="A26014" s="3" t="s">
        <v>26131</v>
      </c>
      <c r="B26014" s="3" t="s">
        <v>89</v>
      </c>
    </row>
    <row r="26015" spans="1:2" x14ac:dyDescent="0.25">
      <c r="A26015" s="3" t="s">
        <v>26132</v>
      </c>
      <c r="B26015" s="3" t="s">
        <v>89</v>
      </c>
    </row>
    <row r="26016" spans="1:2" x14ac:dyDescent="0.25">
      <c r="A26016" s="3" t="s">
        <v>26133</v>
      </c>
      <c r="B26016" s="3" t="s">
        <v>89</v>
      </c>
    </row>
    <row r="26017" spans="1:2" x14ac:dyDescent="0.25">
      <c r="A26017" s="3" t="s">
        <v>26134</v>
      </c>
      <c r="B26017" s="3" t="s">
        <v>89</v>
      </c>
    </row>
    <row r="26018" spans="1:2" x14ac:dyDescent="0.25">
      <c r="A26018" s="3" t="s">
        <v>26135</v>
      </c>
      <c r="B26018" s="3" t="s">
        <v>89</v>
      </c>
    </row>
    <row r="26019" spans="1:2" x14ac:dyDescent="0.25">
      <c r="A26019" s="3" t="s">
        <v>26136</v>
      </c>
      <c r="B26019" s="3" t="s">
        <v>89</v>
      </c>
    </row>
    <row r="26020" spans="1:2" x14ac:dyDescent="0.25">
      <c r="A26020" s="3" t="s">
        <v>26137</v>
      </c>
      <c r="B26020" s="3" t="s">
        <v>89</v>
      </c>
    </row>
    <row r="26021" spans="1:2" x14ac:dyDescent="0.25">
      <c r="A26021" s="3" t="s">
        <v>26138</v>
      </c>
      <c r="B26021" s="3" t="s">
        <v>89</v>
      </c>
    </row>
    <row r="26022" spans="1:2" x14ac:dyDescent="0.25">
      <c r="A26022" s="3" t="s">
        <v>26139</v>
      </c>
      <c r="B26022" s="3" t="s">
        <v>89</v>
      </c>
    </row>
    <row r="26023" spans="1:2" x14ac:dyDescent="0.25">
      <c r="A26023" s="3" t="s">
        <v>26140</v>
      </c>
      <c r="B26023" s="3" t="s">
        <v>89</v>
      </c>
    </row>
    <row r="26024" spans="1:2" x14ac:dyDescent="0.25">
      <c r="A26024" s="3" t="s">
        <v>26141</v>
      </c>
      <c r="B26024" s="3" t="s">
        <v>89</v>
      </c>
    </row>
    <row r="26025" spans="1:2" x14ac:dyDescent="0.25">
      <c r="A26025" s="3" t="s">
        <v>26142</v>
      </c>
      <c r="B26025" s="3" t="s">
        <v>89</v>
      </c>
    </row>
    <row r="26026" spans="1:2" x14ac:dyDescent="0.25">
      <c r="A26026" s="3" t="s">
        <v>26143</v>
      </c>
      <c r="B26026" s="3" t="s">
        <v>89</v>
      </c>
    </row>
    <row r="26027" spans="1:2" x14ac:dyDescent="0.25">
      <c r="A26027" s="3" t="s">
        <v>26144</v>
      </c>
      <c r="B26027" s="3" t="s">
        <v>89</v>
      </c>
    </row>
    <row r="26028" spans="1:2" x14ac:dyDescent="0.25">
      <c r="A26028" s="3" t="s">
        <v>26145</v>
      </c>
      <c r="B26028" s="3" t="s">
        <v>89</v>
      </c>
    </row>
    <row r="26029" spans="1:2" x14ac:dyDescent="0.25">
      <c r="A26029" s="3" t="s">
        <v>26146</v>
      </c>
      <c r="B26029" s="3" t="s">
        <v>89</v>
      </c>
    </row>
    <row r="26030" spans="1:2" x14ac:dyDescent="0.25">
      <c r="A26030" s="3" t="s">
        <v>26147</v>
      </c>
      <c r="B26030" s="3" t="s">
        <v>89</v>
      </c>
    </row>
    <row r="26031" spans="1:2" x14ac:dyDescent="0.25">
      <c r="A26031" s="3" t="s">
        <v>26148</v>
      </c>
      <c r="B26031" s="3" t="s">
        <v>89</v>
      </c>
    </row>
    <row r="26032" spans="1:2" x14ac:dyDescent="0.25">
      <c r="A26032" s="3" t="s">
        <v>26149</v>
      </c>
      <c r="B26032" s="3" t="s">
        <v>89</v>
      </c>
    </row>
    <row r="26033" spans="1:2" x14ac:dyDescent="0.25">
      <c r="A26033" s="3" t="s">
        <v>26150</v>
      </c>
      <c r="B26033" s="3" t="s">
        <v>89</v>
      </c>
    </row>
    <row r="26034" spans="1:2" x14ac:dyDescent="0.25">
      <c r="A26034" s="3" t="s">
        <v>26151</v>
      </c>
      <c r="B26034" s="3" t="s">
        <v>89</v>
      </c>
    </row>
    <row r="26035" spans="1:2" x14ac:dyDescent="0.25">
      <c r="A26035" s="3" t="s">
        <v>26152</v>
      </c>
      <c r="B26035" s="3" t="s">
        <v>89</v>
      </c>
    </row>
    <row r="26036" spans="1:2" x14ac:dyDescent="0.25">
      <c r="A26036" s="3" t="s">
        <v>26153</v>
      </c>
      <c r="B26036" s="3" t="s">
        <v>89</v>
      </c>
    </row>
    <row r="26037" spans="1:2" x14ac:dyDescent="0.25">
      <c r="A26037" s="3" t="s">
        <v>26154</v>
      </c>
      <c r="B26037" s="3" t="s">
        <v>89</v>
      </c>
    </row>
    <row r="26038" spans="1:2" x14ac:dyDescent="0.25">
      <c r="A26038" s="3" t="s">
        <v>26155</v>
      </c>
      <c r="B26038" s="3" t="s">
        <v>89</v>
      </c>
    </row>
    <row r="26039" spans="1:2" x14ac:dyDescent="0.25">
      <c r="A26039" s="3" t="s">
        <v>26156</v>
      </c>
      <c r="B26039" s="3" t="s">
        <v>89</v>
      </c>
    </row>
    <row r="26040" spans="1:2" x14ac:dyDescent="0.25">
      <c r="A26040" s="3" t="s">
        <v>26157</v>
      </c>
      <c r="B26040" s="3" t="s">
        <v>89</v>
      </c>
    </row>
    <row r="26041" spans="1:2" x14ac:dyDescent="0.25">
      <c r="A26041" s="3" t="s">
        <v>26158</v>
      </c>
      <c r="B26041" s="3" t="s">
        <v>89</v>
      </c>
    </row>
    <row r="26042" spans="1:2" x14ac:dyDescent="0.25">
      <c r="A26042" s="3" t="s">
        <v>26159</v>
      </c>
      <c r="B26042" s="3" t="s">
        <v>89</v>
      </c>
    </row>
    <row r="26043" spans="1:2" x14ac:dyDescent="0.25">
      <c r="A26043" s="3" t="s">
        <v>26160</v>
      </c>
      <c r="B26043" s="3" t="s">
        <v>89</v>
      </c>
    </row>
    <row r="26044" spans="1:2" x14ac:dyDescent="0.25">
      <c r="A26044" s="3" t="s">
        <v>26161</v>
      </c>
      <c r="B26044" s="3" t="s">
        <v>89</v>
      </c>
    </row>
    <row r="26045" spans="1:2" x14ac:dyDescent="0.25">
      <c r="A26045" s="3" t="s">
        <v>26162</v>
      </c>
      <c r="B26045" s="3" t="s">
        <v>89</v>
      </c>
    </row>
    <row r="26046" spans="1:2" x14ac:dyDescent="0.25">
      <c r="A26046" s="3" t="s">
        <v>26163</v>
      </c>
      <c r="B26046" s="3" t="s">
        <v>89</v>
      </c>
    </row>
    <row r="26047" spans="1:2" x14ac:dyDescent="0.25">
      <c r="A26047" s="3" t="s">
        <v>26164</v>
      </c>
      <c r="B26047" s="3" t="s">
        <v>89</v>
      </c>
    </row>
    <row r="26048" spans="1:2" x14ac:dyDescent="0.25">
      <c r="A26048" s="3" t="s">
        <v>26165</v>
      </c>
      <c r="B26048" s="3" t="s">
        <v>89</v>
      </c>
    </row>
    <row r="26049" spans="1:2" x14ac:dyDescent="0.25">
      <c r="A26049" s="3" t="s">
        <v>26166</v>
      </c>
      <c r="B26049" s="3" t="s">
        <v>89</v>
      </c>
    </row>
    <row r="26050" spans="1:2" x14ac:dyDescent="0.25">
      <c r="A26050" s="3" t="s">
        <v>26167</v>
      </c>
      <c r="B26050" s="3" t="s">
        <v>89</v>
      </c>
    </row>
    <row r="26051" spans="1:2" x14ac:dyDescent="0.25">
      <c r="A26051" s="3" t="s">
        <v>26168</v>
      </c>
      <c r="B26051" s="3" t="s">
        <v>89</v>
      </c>
    </row>
    <row r="26052" spans="1:2" x14ac:dyDescent="0.25">
      <c r="A26052" s="3" t="s">
        <v>26169</v>
      </c>
      <c r="B26052" s="3" t="s">
        <v>89</v>
      </c>
    </row>
    <row r="26053" spans="1:2" x14ac:dyDescent="0.25">
      <c r="A26053" s="3" t="s">
        <v>26170</v>
      </c>
      <c r="B26053" s="3" t="s">
        <v>65</v>
      </c>
    </row>
    <row r="26054" spans="1:2" x14ac:dyDescent="0.25">
      <c r="A26054" s="3" t="s">
        <v>26171</v>
      </c>
      <c r="B26054" s="3" t="s">
        <v>81</v>
      </c>
    </row>
    <row r="26055" spans="1:2" x14ac:dyDescent="0.25">
      <c r="A26055" s="3" t="s">
        <v>26172</v>
      </c>
      <c r="B26055" s="3" t="s">
        <v>81</v>
      </c>
    </row>
    <row r="26056" spans="1:2" x14ac:dyDescent="0.25">
      <c r="A26056" s="3" t="s">
        <v>26173</v>
      </c>
      <c r="B26056" s="3" t="s">
        <v>81</v>
      </c>
    </row>
    <row r="26057" spans="1:2" x14ac:dyDescent="0.25">
      <c r="A26057" s="3" t="s">
        <v>26174</v>
      </c>
      <c r="B26057" s="3" t="s">
        <v>81</v>
      </c>
    </row>
    <row r="26058" spans="1:2" x14ac:dyDescent="0.25">
      <c r="A26058" s="3" t="s">
        <v>26175</v>
      </c>
      <c r="B26058" s="3" t="s">
        <v>81</v>
      </c>
    </row>
    <row r="26059" spans="1:2" x14ac:dyDescent="0.25">
      <c r="A26059" s="3" t="s">
        <v>26176</v>
      </c>
      <c r="B26059" s="3" t="s">
        <v>81</v>
      </c>
    </row>
    <row r="26060" spans="1:2" x14ac:dyDescent="0.25">
      <c r="A26060" s="3" t="s">
        <v>26177</v>
      </c>
      <c r="B26060" s="3" t="s">
        <v>81</v>
      </c>
    </row>
    <row r="26061" spans="1:2" x14ac:dyDescent="0.25">
      <c r="A26061" s="3" t="s">
        <v>26178</v>
      </c>
      <c r="B26061" s="3" t="s">
        <v>81</v>
      </c>
    </row>
    <row r="26062" spans="1:2" x14ac:dyDescent="0.25">
      <c r="A26062" s="3" t="s">
        <v>26179</v>
      </c>
      <c r="B26062" s="3" t="s">
        <v>81</v>
      </c>
    </row>
    <row r="26063" spans="1:2" x14ac:dyDescent="0.25">
      <c r="A26063" s="3" t="s">
        <v>26180</v>
      </c>
      <c r="B26063" s="3" t="s">
        <v>25</v>
      </c>
    </row>
    <row r="26064" spans="1:2" x14ac:dyDescent="0.25">
      <c r="A26064" s="3" t="s">
        <v>26181</v>
      </c>
      <c r="B26064" s="3" t="s">
        <v>25</v>
      </c>
    </row>
    <row r="26065" spans="1:2" x14ac:dyDescent="0.25">
      <c r="A26065" s="3" t="s">
        <v>26182</v>
      </c>
      <c r="B26065" s="3" t="s">
        <v>25</v>
      </c>
    </row>
    <row r="26066" spans="1:2" x14ac:dyDescent="0.25">
      <c r="A26066" s="3" t="s">
        <v>26183</v>
      </c>
      <c r="B26066" s="3" t="s">
        <v>25</v>
      </c>
    </row>
    <row r="26067" spans="1:2" x14ac:dyDescent="0.25">
      <c r="A26067" s="3" t="s">
        <v>26184</v>
      </c>
      <c r="B26067" s="3" t="s">
        <v>25</v>
      </c>
    </row>
    <row r="26068" spans="1:2" x14ac:dyDescent="0.25">
      <c r="A26068" s="3" t="s">
        <v>26185</v>
      </c>
      <c r="B26068" s="3" t="s">
        <v>25</v>
      </c>
    </row>
    <row r="26069" spans="1:2" x14ac:dyDescent="0.25">
      <c r="A26069" s="3" t="s">
        <v>26186</v>
      </c>
      <c r="B26069" s="3" t="s">
        <v>25</v>
      </c>
    </row>
    <row r="26070" spans="1:2" x14ac:dyDescent="0.25">
      <c r="A26070" s="3" t="s">
        <v>26187</v>
      </c>
      <c r="B26070" s="3" t="s">
        <v>25</v>
      </c>
    </row>
    <row r="26071" spans="1:2" x14ac:dyDescent="0.25">
      <c r="A26071" s="3" t="s">
        <v>26188</v>
      </c>
      <c r="B26071" s="3" t="s">
        <v>25</v>
      </c>
    </row>
    <row r="26072" spans="1:2" x14ac:dyDescent="0.25">
      <c r="A26072" s="3" t="s">
        <v>26189</v>
      </c>
      <c r="B26072" s="3" t="s">
        <v>25</v>
      </c>
    </row>
    <row r="26073" spans="1:2" x14ac:dyDescent="0.25">
      <c r="A26073" s="3" t="s">
        <v>26190</v>
      </c>
      <c r="B26073" s="3" t="s">
        <v>25</v>
      </c>
    </row>
    <row r="26074" spans="1:2" x14ac:dyDescent="0.25">
      <c r="A26074" s="3" t="s">
        <v>26191</v>
      </c>
      <c r="B26074" s="3" t="s">
        <v>25</v>
      </c>
    </row>
    <row r="26075" spans="1:2" x14ac:dyDescent="0.25">
      <c r="A26075" s="3" t="s">
        <v>26192</v>
      </c>
      <c r="B26075" s="3" t="s">
        <v>2</v>
      </c>
    </row>
    <row r="26076" spans="1:2" x14ac:dyDescent="0.25">
      <c r="A26076" s="3" t="s">
        <v>26193</v>
      </c>
      <c r="B26076" s="3" t="s">
        <v>26</v>
      </c>
    </row>
    <row r="26077" spans="1:2" x14ac:dyDescent="0.25">
      <c r="A26077" s="3" t="s">
        <v>26194</v>
      </c>
      <c r="B26077" s="3" t="s">
        <v>26</v>
      </c>
    </row>
    <row r="26078" spans="1:2" x14ac:dyDescent="0.25">
      <c r="A26078" s="3" t="s">
        <v>26195</v>
      </c>
      <c r="B26078" s="3" t="s">
        <v>26</v>
      </c>
    </row>
    <row r="26079" spans="1:2" x14ac:dyDescent="0.25">
      <c r="A26079" s="3" t="s">
        <v>26196</v>
      </c>
      <c r="B26079" s="3" t="s">
        <v>26</v>
      </c>
    </row>
    <row r="26080" spans="1:2" x14ac:dyDescent="0.25">
      <c r="A26080" s="3" t="s">
        <v>26197</v>
      </c>
      <c r="B26080" s="3" t="s">
        <v>26</v>
      </c>
    </row>
    <row r="26081" spans="1:2" x14ac:dyDescent="0.25">
      <c r="A26081" s="3" t="s">
        <v>26198</v>
      </c>
      <c r="B26081" s="3" t="s">
        <v>26</v>
      </c>
    </row>
    <row r="26082" spans="1:2" x14ac:dyDescent="0.25">
      <c r="A26082" s="3" t="s">
        <v>26199</v>
      </c>
      <c r="B26082" s="3" t="s">
        <v>26</v>
      </c>
    </row>
    <row r="26083" spans="1:2" x14ac:dyDescent="0.25">
      <c r="A26083" s="3" t="s">
        <v>26200</v>
      </c>
      <c r="B26083" s="3" t="s">
        <v>26</v>
      </c>
    </row>
    <row r="26084" spans="1:2" x14ac:dyDescent="0.25">
      <c r="A26084" s="3" t="s">
        <v>26201</v>
      </c>
      <c r="B26084" s="3" t="s">
        <v>26</v>
      </c>
    </row>
    <row r="26085" spans="1:2" x14ac:dyDescent="0.25">
      <c r="A26085" s="3" t="s">
        <v>26202</v>
      </c>
      <c r="B26085" s="3" t="s">
        <v>26</v>
      </c>
    </row>
    <row r="26086" spans="1:2" x14ac:dyDescent="0.25">
      <c r="A26086" s="3" t="s">
        <v>26203</v>
      </c>
      <c r="B26086" s="3" t="s">
        <v>26</v>
      </c>
    </row>
    <row r="26087" spans="1:2" x14ac:dyDescent="0.25">
      <c r="A26087" s="3" t="s">
        <v>26204</v>
      </c>
      <c r="B26087" s="3" t="s">
        <v>26</v>
      </c>
    </row>
    <row r="26088" spans="1:2" x14ac:dyDescent="0.25">
      <c r="A26088" s="3" t="s">
        <v>26205</v>
      </c>
      <c r="B26088" s="3" t="s">
        <v>26</v>
      </c>
    </row>
    <row r="26089" spans="1:2" x14ac:dyDescent="0.25">
      <c r="A26089" s="3" t="s">
        <v>26206</v>
      </c>
      <c r="B26089" s="3" t="s">
        <v>26</v>
      </c>
    </row>
    <row r="26090" spans="1:2" x14ac:dyDescent="0.25">
      <c r="A26090" s="3" t="s">
        <v>26207</v>
      </c>
      <c r="B26090" s="3" t="s">
        <v>26</v>
      </c>
    </row>
    <row r="26091" spans="1:2" x14ac:dyDescent="0.25">
      <c r="A26091" s="3" t="s">
        <v>26208</v>
      </c>
      <c r="B26091" s="3" t="s">
        <v>26</v>
      </c>
    </row>
    <row r="26092" spans="1:2" x14ac:dyDescent="0.25">
      <c r="A26092" s="3" t="s">
        <v>26209</v>
      </c>
      <c r="B26092" s="3" t="s">
        <v>26</v>
      </c>
    </row>
    <row r="26093" spans="1:2" x14ac:dyDescent="0.25">
      <c r="A26093" s="3" t="s">
        <v>26210</v>
      </c>
      <c r="B26093" s="3" t="s">
        <v>26</v>
      </c>
    </row>
    <row r="26094" spans="1:2" x14ac:dyDescent="0.25">
      <c r="A26094" s="3" t="s">
        <v>26211</v>
      </c>
      <c r="B26094" s="3" t="s">
        <v>26</v>
      </c>
    </row>
    <row r="26095" spans="1:2" x14ac:dyDescent="0.25">
      <c r="A26095" s="3" t="s">
        <v>26212</v>
      </c>
      <c r="B26095" s="3" t="s">
        <v>26</v>
      </c>
    </row>
    <row r="26096" spans="1:2" x14ac:dyDescent="0.25">
      <c r="A26096" s="3" t="s">
        <v>26213</v>
      </c>
      <c r="B26096" s="3" t="s">
        <v>26</v>
      </c>
    </row>
    <row r="26097" spans="1:2" x14ac:dyDescent="0.25">
      <c r="A26097" s="3" t="s">
        <v>26214</v>
      </c>
      <c r="B26097" s="3" t="s">
        <v>26</v>
      </c>
    </row>
    <row r="26098" spans="1:2" x14ac:dyDescent="0.25">
      <c r="A26098" s="3" t="s">
        <v>26215</v>
      </c>
      <c r="B26098" s="3" t="s">
        <v>26</v>
      </c>
    </row>
    <row r="26099" spans="1:2" x14ac:dyDescent="0.25">
      <c r="A26099" s="3" t="s">
        <v>26216</v>
      </c>
      <c r="B26099" s="3" t="s">
        <v>26</v>
      </c>
    </row>
    <row r="26100" spans="1:2" x14ac:dyDescent="0.25">
      <c r="A26100" s="3" t="s">
        <v>26217</v>
      </c>
      <c r="B26100" s="3" t="s">
        <v>26</v>
      </c>
    </row>
    <row r="26101" spans="1:2" x14ac:dyDescent="0.25">
      <c r="A26101" s="3" t="s">
        <v>26218</v>
      </c>
      <c r="B26101" s="3" t="s">
        <v>26</v>
      </c>
    </row>
    <row r="26102" spans="1:2" x14ac:dyDescent="0.25">
      <c r="A26102" s="3" t="s">
        <v>26219</v>
      </c>
      <c r="B26102" s="3" t="s">
        <v>26</v>
      </c>
    </row>
    <row r="26103" spans="1:2" x14ac:dyDescent="0.25">
      <c r="A26103" s="3" t="s">
        <v>26220</v>
      </c>
      <c r="B26103" s="3" t="s">
        <v>26</v>
      </c>
    </row>
    <row r="26104" spans="1:2" x14ac:dyDescent="0.25">
      <c r="A26104" s="3" t="s">
        <v>26221</v>
      </c>
      <c r="B26104" s="3" t="s">
        <v>26</v>
      </c>
    </row>
    <row r="26105" spans="1:2" x14ac:dyDescent="0.25">
      <c r="A26105" s="3" t="s">
        <v>26222</v>
      </c>
      <c r="B26105" s="3" t="s">
        <v>26</v>
      </c>
    </row>
    <row r="26106" spans="1:2" x14ac:dyDescent="0.25">
      <c r="A26106" s="3" t="s">
        <v>26223</v>
      </c>
      <c r="B26106" s="3" t="s">
        <v>26</v>
      </c>
    </row>
    <row r="26107" spans="1:2" x14ac:dyDescent="0.25">
      <c r="A26107" s="3" t="s">
        <v>26224</v>
      </c>
      <c r="B26107" s="3" t="s">
        <v>26</v>
      </c>
    </row>
    <row r="26108" spans="1:2" x14ac:dyDescent="0.25">
      <c r="A26108" s="3" t="s">
        <v>26225</v>
      </c>
      <c r="B26108" s="3" t="s">
        <v>26</v>
      </c>
    </row>
    <row r="26109" spans="1:2" x14ac:dyDescent="0.25">
      <c r="A26109" s="3" t="s">
        <v>26226</v>
      </c>
      <c r="B26109" s="3" t="s">
        <v>26</v>
      </c>
    </row>
    <row r="26110" spans="1:2" x14ac:dyDescent="0.25">
      <c r="A26110" s="3" t="s">
        <v>26227</v>
      </c>
      <c r="B26110" s="3" t="s">
        <v>26</v>
      </c>
    </row>
    <row r="26111" spans="1:2" x14ac:dyDescent="0.25">
      <c r="A26111" s="3" t="s">
        <v>26228</v>
      </c>
      <c r="B26111" s="3" t="s">
        <v>26</v>
      </c>
    </row>
    <row r="26112" spans="1:2" x14ac:dyDescent="0.25">
      <c r="A26112" s="3" t="s">
        <v>26229</v>
      </c>
      <c r="B26112" s="3" t="s">
        <v>26</v>
      </c>
    </row>
    <row r="26113" spans="1:2" x14ac:dyDescent="0.25">
      <c r="A26113" s="3" t="s">
        <v>26230</v>
      </c>
      <c r="B26113" s="3" t="s">
        <v>26</v>
      </c>
    </row>
    <row r="26114" spans="1:2" x14ac:dyDescent="0.25">
      <c r="A26114" s="3" t="s">
        <v>26231</v>
      </c>
      <c r="B26114" s="3" t="s">
        <v>26</v>
      </c>
    </row>
    <row r="26115" spans="1:2" x14ac:dyDescent="0.25">
      <c r="A26115" s="3" t="s">
        <v>26232</v>
      </c>
      <c r="B26115" s="3" t="s">
        <v>26</v>
      </c>
    </row>
    <row r="26116" spans="1:2" x14ac:dyDescent="0.25">
      <c r="A26116" s="3" t="s">
        <v>26233</v>
      </c>
      <c r="B26116" s="3" t="s">
        <v>26</v>
      </c>
    </row>
    <row r="26117" spans="1:2" x14ac:dyDescent="0.25">
      <c r="A26117" s="3" t="s">
        <v>26234</v>
      </c>
      <c r="B26117" s="3" t="s">
        <v>26</v>
      </c>
    </row>
    <row r="26118" spans="1:2" x14ac:dyDescent="0.25">
      <c r="A26118" s="3" t="s">
        <v>26235</v>
      </c>
      <c r="B26118" s="3" t="s">
        <v>26</v>
      </c>
    </row>
    <row r="26119" spans="1:2" x14ac:dyDescent="0.25">
      <c r="A26119" s="3" t="s">
        <v>26236</v>
      </c>
      <c r="B26119" s="3" t="s">
        <v>26</v>
      </c>
    </row>
    <row r="26120" spans="1:2" x14ac:dyDescent="0.25">
      <c r="A26120" s="3" t="s">
        <v>26237</v>
      </c>
      <c r="B26120" s="3" t="s">
        <v>26</v>
      </c>
    </row>
    <row r="26121" spans="1:2" x14ac:dyDescent="0.25">
      <c r="A26121" s="3" t="s">
        <v>26238</v>
      </c>
      <c r="B26121" s="3" t="s">
        <v>26</v>
      </c>
    </row>
    <row r="26122" spans="1:2" x14ac:dyDescent="0.25">
      <c r="A26122" s="3" t="s">
        <v>26239</v>
      </c>
      <c r="B26122" s="3" t="s">
        <v>26</v>
      </c>
    </row>
    <row r="26123" spans="1:2" x14ac:dyDescent="0.25">
      <c r="A26123" s="3" t="s">
        <v>26240</v>
      </c>
      <c r="B26123" s="3" t="s">
        <v>26</v>
      </c>
    </row>
    <row r="26124" spans="1:2" x14ac:dyDescent="0.25">
      <c r="A26124" s="3" t="s">
        <v>26241</v>
      </c>
      <c r="B26124" s="3" t="s">
        <v>26</v>
      </c>
    </row>
    <row r="26125" spans="1:2" x14ac:dyDescent="0.25">
      <c r="A26125" s="3" t="s">
        <v>26242</v>
      </c>
      <c r="B26125" s="3" t="s">
        <v>26</v>
      </c>
    </row>
    <row r="26126" spans="1:2" x14ac:dyDescent="0.25">
      <c r="A26126" s="3" t="s">
        <v>26243</v>
      </c>
      <c r="B26126" s="3" t="s">
        <v>26</v>
      </c>
    </row>
    <row r="26127" spans="1:2" x14ac:dyDescent="0.25">
      <c r="A26127" s="3" t="s">
        <v>26244</v>
      </c>
      <c r="B26127" s="3" t="s">
        <v>26</v>
      </c>
    </row>
    <row r="26128" spans="1:2" x14ac:dyDescent="0.25">
      <c r="A26128" s="3" t="s">
        <v>26245</v>
      </c>
      <c r="B26128" s="3" t="s">
        <v>26</v>
      </c>
    </row>
    <row r="26129" spans="1:2" x14ac:dyDescent="0.25">
      <c r="A26129" s="3" t="s">
        <v>26246</v>
      </c>
      <c r="B26129" s="3" t="s">
        <v>26</v>
      </c>
    </row>
    <row r="26130" spans="1:2" x14ac:dyDescent="0.25">
      <c r="A26130" s="3" t="s">
        <v>26247</v>
      </c>
      <c r="B26130" s="3" t="s">
        <v>26</v>
      </c>
    </row>
    <row r="26131" spans="1:2" x14ac:dyDescent="0.25">
      <c r="A26131" s="3" t="s">
        <v>26248</v>
      </c>
      <c r="B26131" s="3" t="s">
        <v>26</v>
      </c>
    </row>
    <row r="26132" spans="1:2" x14ac:dyDescent="0.25">
      <c r="A26132" s="3" t="s">
        <v>26249</v>
      </c>
      <c r="B26132" s="3" t="s">
        <v>26</v>
      </c>
    </row>
    <row r="26133" spans="1:2" x14ac:dyDescent="0.25">
      <c r="A26133" s="3" t="s">
        <v>26250</v>
      </c>
      <c r="B26133" s="3" t="s">
        <v>26</v>
      </c>
    </row>
    <row r="26134" spans="1:2" x14ac:dyDescent="0.25">
      <c r="A26134" s="3" t="s">
        <v>26251</v>
      </c>
      <c r="B26134" s="3" t="s">
        <v>26</v>
      </c>
    </row>
    <row r="26135" spans="1:2" x14ac:dyDescent="0.25">
      <c r="A26135" s="3" t="s">
        <v>26252</v>
      </c>
      <c r="B26135" s="3" t="s">
        <v>26</v>
      </c>
    </row>
    <row r="26136" spans="1:2" x14ac:dyDescent="0.25">
      <c r="A26136" s="3" t="s">
        <v>26253</v>
      </c>
      <c r="B26136" s="3" t="s">
        <v>26</v>
      </c>
    </row>
    <row r="26137" spans="1:2" x14ac:dyDescent="0.25">
      <c r="A26137" s="3" t="s">
        <v>26254</v>
      </c>
      <c r="B26137" s="3" t="s">
        <v>26</v>
      </c>
    </row>
    <row r="26138" spans="1:2" x14ac:dyDescent="0.25">
      <c r="A26138" s="3" t="s">
        <v>26255</v>
      </c>
      <c r="B26138" s="3" t="s">
        <v>26</v>
      </c>
    </row>
    <row r="26139" spans="1:2" x14ac:dyDescent="0.25">
      <c r="A26139" s="3" t="s">
        <v>26256</v>
      </c>
      <c r="B26139" s="3" t="s">
        <v>26</v>
      </c>
    </row>
    <row r="26140" spans="1:2" x14ac:dyDescent="0.25">
      <c r="A26140" s="3" t="s">
        <v>26257</v>
      </c>
      <c r="B26140" s="3" t="s">
        <v>26</v>
      </c>
    </row>
    <row r="26141" spans="1:2" x14ac:dyDescent="0.25">
      <c r="A26141" s="3" t="s">
        <v>26258</v>
      </c>
      <c r="B26141" s="3" t="s">
        <v>26</v>
      </c>
    </row>
    <row r="26142" spans="1:2" x14ac:dyDescent="0.25">
      <c r="A26142" s="3" t="s">
        <v>26259</v>
      </c>
      <c r="B26142" s="3" t="s">
        <v>26</v>
      </c>
    </row>
    <row r="26143" spans="1:2" x14ac:dyDescent="0.25">
      <c r="A26143" s="3" t="s">
        <v>26260</v>
      </c>
      <c r="B26143" s="3" t="s">
        <v>26</v>
      </c>
    </row>
    <row r="26144" spans="1:2" x14ac:dyDescent="0.25">
      <c r="A26144" s="3" t="s">
        <v>26261</v>
      </c>
      <c r="B26144" s="3" t="s">
        <v>26</v>
      </c>
    </row>
    <row r="26145" spans="1:2" x14ac:dyDescent="0.25">
      <c r="A26145" s="3" t="s">
        <v>26262</v>
      </c>
      <c r="B26145" s="3" t="s">
        <v>26</v>
      </c>
    </row>
    <row r="26146" spans="1:2" x14ac:dyDescent="0.25">
      <c r="A26146" s="3" t="s">
        <v>26263</v>
      </c>
      <c r="B26146" s="3" t="s">
        <v>26</v>
      </c>
    </row>
    <row r="26147" spans="1:2" x14ac:dyDescent="0.25">
      <c r="A26147" s="3" t="s">
        <v>26264</v>
      </c>
      <c r="B26147" s="3" t="s">
        <v>26</v>
      </c>
    </row>
    <row r="26148" spans="1:2" x14ac:dyDescent="0.25">
      <c r="A26148" s="3" t="s">
        <v>26265</v>
      </c>
      <c r="B26148" s="3" t="s">
        <v>26</v>
      </c>
    </row>
    <row r="26149" spans="1:2" x14ac:dyDescent="0.25">
      <c r="A26149" s="3" t="s">
        <v>26266</v>
      </c>
      <c r="B26149" s="3" t="s">
        <v>26</v>
      </c>
    </row>
    <row r="26150" spans="1:2" x14ac:dyDescent="0.25">
      <c r="A26150" s="3" t="s">
        <v>26267</v>
      </c>
      <c r="B26150" s="3" t="s">
        <v>26</v>
      </c>
    </row>
    <row r="26151" spans="1:2" x14ac:dyDescent="0.25">
      <c r="A26151" s="3" t="s">
        <v>26268</v>
      </c>
      <c r="B26151" s="3" t="s">
        <v>26</v>
      </c>
    </row>
    <row r="26152" spans="1:2" x14ac:dyDescent="0.25">
      <c r="A26152" s="3" t="s">
        <v>26269</v>
      </c>
      <c r="B26152" s="3" t="s">
        <v>26</v>
      </c>
    </row>
    <row r="26153" spans="1:2" x14ac:dyDescent="0.25">
      <c r="A26153" s="3" t="s">
        <v>26270</v>
      </c>
      <c r="B26153" s="3" t="s">
        <v>26</v>
      </c>
    </row>
    <row r="26154" spans="1:2" x14ac:dyDescent="0.25">
      <c r="A26154" s="3" t="s">
        <v>26271</v>
      </c>
      <c r="B26154" s="3" t="s">
        <v>26</v>
      </c>
    </row>
    <row r="26155" spans="1:2" x14ac:dyDescent="0.25">
      <c r="A26155" s="3" t="s">
        <v>26272</v>
      </c>
      <c r="B26155" s="3" t="s">
        <v>26</v>
      </c>
    </row>
    <row r="26156" spans="1:2" x14ac:dyDescent="0.25">
      <c r="A26156" s="3" t="s">
        <v>26273</v>
      </c>
      <c r="B26156" s="3" t="s">
        <v>26</v>
      </c>
    </row>
    <row r="26157" spans="1:2" x14ac:dyDescent="0.25">
      <c r="A26157" s="3" t="s">
        <v>26274</v>
      </c>
      <c r="B26157" s="3" t="s">
        <v>26</v>
      </c>
    </row>
    <row r="26158" spans="1:2" x14ac:dyDescent="0.25">
      <c r="A26158" s="3" t="s">
        <v>26275</v>
      </c>
      <c r="B26158" s="3" t="s">
        <v>26</v>
      </c>
    </row>
    <row r="26159" spans="1:2" x14ac:dyDescent="0.25">
      <c r="A26159" s="3" t="s">
        <v>26276</v>
      </c>
      <c r="B26159" s="3" t="s">
        <v>26</v>
      </c>
    </row>
    <row r="26160" spans="1:2" x14ac:dyDescent="0.25">
      <c r="A26160" s="3" t="s">
        <v>26277</v>
      </c>
      <c r="B26160" s="3" t="s">
        <v>26</v>
      </c>
    </row>
    <row r="26161" spans="1:2" x14ac:dyDescent="0.25">
      <c r="A26161" s="3" t="s">
        <v>26278</v>
      </c>
      <c r="B26161" s="3" t="s">
        <v>26</v>
      </c>
    </row>
    <row r="26162" spans="1:2" x14ac:dyDescent="0.25">
      <c r="A26162" s="3" t="s">
        <v>26279</v>
      </c>
      <c r="B26162" s="3" t="s">
        <v>26</v>
      </c>
    </row>
    <row r="26163" spans="1:2" x14ac:dyDescent="0.25">
      <c r="A26163" s="3" t="s">
        <v>26280</v>
      </c>
      <c r="B26163" s="3" t="s">
        <v>26</v>
      </c>
    </row>
    <row r="26164" spans="1:2" x14ac:dyDescent="0.25">
      <c r="A26164" s="3" t="s">
        <v>26281</v>
      </c>
      <c r="B26164" s="3" t="s">
        <v>26</v>
      </c>
    </row>
    <row r="26165" spans="1:2" x14ac:dyDescent="0.25">
      <c r="A26165" s="3" t="s">
        <v>26282</v>
      </c>
      <c r="B26165" s="3" t="s">
        <v>26</v>
      </c>
    </row>
    <row r="26166" spans="1:2" x14ac:dyDescent="0.25">
      <c r="A26166" s="3" t="s">
        <v>26283</v>
      </c>
      <c r="B26166" s="3" t="s">
        <v>26</v>
      </c>
    </row>
    <row r="26167" spans="1:2" x14ac:dyDescent="0.25">
      <c r="A26167" s="3" t="s">
        <v>26284</v>
      </c>
      <c r="B26167" s="3" t="s">
        <v>26</v>
      </c>
    </row>
    <row r="26168" spans="1:2" x14ac:dyDescent="0.25">
      <c r="A26168" s="3" t="s">
        <v>26285</v>
      </c>
      <c r="B26168" s="3" t="s">
        <v>26</v>
      </c>
    </row>
    <row r="26169" spans="1:2" x14ac:dyDescent="0.25">
      <c r="A26169" s="3" t="s">
        <v>26286</v>
      </c>
      <c r="B26169" s="3" t="s">
        <v>26</v>
      </c>
    </row>
    <row r="26170" spans="1:2" x14ac:dyDescent="0.25">
      <c r="A26170" s="3" t="s">
        <v>26287</v>
      </c>
      <c r="B26170" s="3" t="s">
        <v>26</v>
      </c>
    </row>
    <row r="26171" spans="1:2" x14ac:dyDescent="0.25">
      <c r="A26171" s="3" t="s">
        <v>26288</v>
      </c>
      <c r="B26171" s="3" t="s">
        <v>26</v>
      </c>
    </row>
    <row r="26172" spans="1:2" x14ac:dyDescent="0.25">
      <c r="A26172" s="3" t="s">
        <v>26289</v>
      </c>
      <c r="B26172" s="3" t="s">
        <v>26</v>
      </c>
    </row>
    <row r="26173" spans="1:2" x14ac:dyDescent="0.25">
      <c r="A26173" s="3" t="s">
        <v>26290</v>
      </c>
      <c r="B26173" s="3" t="s">
        <v>26</v>
      </c>
    </row>
    <row r="26174" spans="1:2" x14ac:dyDescent="0.25">
      <c r="A26174" s="3" t="s">
        <v>26291</v>
      </c>
      <c r="B26174" s="3" t="s">
        <v>26</v>
      </c>
    </row>
    <row r="26175" spans="1:2" x14ac:dyDescent="0.25">
      <c r="A26175" s="3" t="s">
        <v>26292</v>
      </c>
      <c r="B26175" s="3" t="s">
        <v>26</v>
      </c>
    </row>
    <row r="26176" spans="1:2" x14ac:dyDescent="0.25">
      <c r="A26176" s="3" t="s">
        <v>26293</v>
      </c>
      <c r="B26176" s="3" t="s">
        <v>26</v>
      </c>
    </row>
    <row r="26177" spans="1:2" x14ac:dyDescent="0.25">
      <c r="A26177" s="3" t="s">
        <v>26294</v>
      </c>
      <c r="B26177" s="3" t="s">
        <v>26</v>
      </c>
    </row>
    <row r="26178" spans="1:2" x14ac:dyDescent="0.25">
      <c r="A26178" s="3" t="s">
        <v>26295</v>
      </c>
      <c r="B26178" s="3" t="s">
        <v>26</v>
      </c>
    </row>
    <row r="26179" spans="1:2" x14ac:dyDescent="0.25">
      <c r="A26179" s="3" t="s">
        <v>26296</v>
      </c>
      <c r="B26179" s="3" t="s">
        <v>26</v>
      </c>
    </row>
    <row r="26180" spans="1:2" x14ac:dyDescent="0.25">
      <c r="A26180" s="3" t="s">
        <v>26297</v>
      </c>
      <c r="B26180" s="3" t="s">
        <v>26</v>
      </c>
    </row>
    <row r="26181" spans="1:2" x14ac:dyDescent="0.25">
      <c r="A26181" s="3" t="s">
        <v>26298</v>
      </c>
      <c r="B26181" s="3" t="s">
        <v>26</v>
      </c>
    </row>
    <row r="26182" spans="1:2" x14ac:dyDescent="0.25">
      <c r="A26182" s="3" t="s">
        <v>26299</v>
      </c>
      <c r="B26182" s="3" t="s">
        <v>26</v>
      </c>
    </row>
    <row r="26183" spans="1:2" x14ac:dyDescent="0.25">
      <c r="A26183" s="3" t="s">
        <v>26300</v>
      </c>
      <c r="B26183" s="3" t="s">
        <v>26</v>
      </c>
    </row>
    <row r="26184" spans="1:2" x14ac:dyDescent="0.25">
      <c r="A26184" s="3" t="s">
        <v>26301</v>
      </c>
      <c r="B26184" s="3" t="s">
        <v>26</v>
      </c>
    </row>
    <row r="26185" spans="1:2" x14ac:dyDescent="0.25">
      <c r="A26185" s="3" t="s">
        <v>26302</v>
      </c>
      <c r="B26185" s="3" t="s">
        <v>26</v>
      </c>
    </row>
    <row r="26186" spans="1:2" x14ac:dyDescent="0.25">
      <c r="A26186" s="3" t="s">
        <v>26303</v>
      </c>
      <c r="B26186" s="3" t="s">
        <v>26</v>
      </c>
    </row>
    <row r="26187" spans="1:2" x14ac:dyDescent="0.25">
      <c r="A26187" s="3" t="s">
        <v>26304</v>
      </c>
      <c r="B26187" s="3" t="s">
        <v>26</v>
      </c>
    </row>
    <row r="26188" spans="1:2" x14ac:dyDescent="0.25">
      <c r="A26188" s="3" t="s">
        <v>26305</v>
      </c>
      <c r="B26188" s="3" t="s">
        <v>26</v>
      </c>
    </row>
    <row r="26189" spans="1:2" x14ac:dyDescent="0.25">
      <c r="A26189" s="3" t="s">
        <v>26306</v>
      </c>
      <c r="B26189" s="3" t="s">
        <v>26</v>
      </c>
    </row>
    <row r="26190" spans="1:2" x14ac:dyDescent="0.25">
      <c r="A26190" s="3" t="s">
        <v>26307</v>
      </c>
      <c r="B26190" s="3" t="s">
        <v>26</v>
      </c>
    </row>
    <row r="26191" spans="1:2" x14ac:dyDescent="0.25">
      <c r="A26191" s="3" t="s">
        <v>26308</v>
      </c>
      <c r="B26191" s="3" t="s">
        <v>26</v>
      </c>
    </row>
    <row r="26192" spans="1:2" x14ac:dyDescent="0.25">
      <c r="A26192" s="3" t="s">
        <v>26309</v>
      </c>
      <c r="B26192" s="3" t="s">
        <v>26</v>
      </c>
    </row>
    <row r="26193" spans="1:2" x14ac:dyDescent="0.25">
      <c r="A26193" s="3" t="s">
        <v>26310</v>
      </c>
      <c r="B26193" s="3" t="s">
        <v>26</v>
      </c>
    </row>
    <row r="26194" spans="1:2" x14ac:dyDescent="0.25">
      <c r="A26194" s="3" t="s">
        <v>26311</v>
      </c>
      <c r="B26194" s="3" t="s">
        <v>26</v>
      </c>
    </row>
    <row r="26195" spans="1:2" x14ac:dyDescent="0.25">
      <c r="A26195" s="3" t="s">
        <v>26312</v>
      </c>
      <c r="B26195" s="3" t="s">
        <v>26</v>
      </c>
    </row>
    <row r="26196" spans="1:2" x14ac:dyDescent="0.25">
      <c r="A26196" s="3" t="s">
        <v>26313</v>
      </c>
      <c r="B26196" s="3" t="s">
        <v>26</v>
      </c>
    </row>
    <row r="26197" spans="1:2" x14ac:dyDescent="0.25">
      <c r="A26197" s="3" t="s">
        <v>26314</v>
      </c>
      <c r="B26197" s="3" t="s">
        <v>26</v>
      </c>
    </row>
    <row r="26198" spans="1:2" x14ac:dyDescent="0.25">
      <c r="A26198" s="3" t="s">
        <v>26315</v>
      </c>
      <c r="B26198" s="3" t="s">
        <v>26</v>
      </c>
    </row>
    <row r="26199" spans="1:2" x14ac:dyDescent="0.25">
      <c r="A26199" s="3" t="s">
        <v>26316</v>
      </c>
      <c r="B26199" s="3" t="s">
        <v>26</v>
      </c>
    </row>
    <row r="26200" spans="1:2" x14ac:dyDescent="0.25">
      <c r="A26200" s="3" t="s">
        <v>26317</v>
      </c>
      <c r="B26200" s="3" t="s">
        <v>26</v>
      </c>
    </row>
    <row r="26201" spans="1:2" x14ac:dyDescent="0.25">
      <c r="A26201" s="3" t="s">
        <v>26318</v>
      </c>
      <c r="B26201" s="3" t="s">
        <v>26</v>
      </c>
    </row>
    <row r="26202" spans="1:2" x14ac:dyDescent="0.25">
      <c r="A26202" s="3" t="s">
        <v>26319</v>
      </c>
      <c r="B26202" s="3" t="s">
        <v>26</v>
      </c>
    </row>
    <row r="26203" spans="1:2" x14ac:dyDescent="0.25">
      <c r="A26203" s="3" t="s">
        <v>26320</v>
      </c>
      <c r="B26203" s="3" t="s">
        <v>26</v>
      </c>
    </row>
    <row r="26204" spans="1:2" x14ac:dyDescent="0.25">
      <c r="A26204" s="3" t="s">
        <v>26321</v>
      </c>
      <c r="B26204" s="3" t="s">
        <v>26</v>
      </c>
    </row>
    <row r="26205" spans="1:2" x14ac:dyDescent="0.25">
      <c r="A26205" s="3" t="s">
        <v>26322</v>
      </c>
      <c r="B26205" s="3" t="s">
        <v>26</v>
      </c>
    </row>
    <row r="26206" spans="1:2" x14ac:dyDescent="0.25">
      <c r="A26206" s="3" t="s">
        <v>26323</v>
      </c>
      <c r="B26206" s="3" t="s">
        <v>26</v>
      </c>
    </row>
    <row r="26207" spans="1:2" x14ac:dyDescent="0.25">
      <c r="A26207" s="3" t="s">
        <v>26324</v>
      </c>
      <c r="B26207" s="3" t="s">
        <v>26</v>
      </c>
    </row>
    <row r="26208" spans="1:2" x14ac:dyDescent="0.25">
      <c r="A26208" s="3" t="s">
        <v>26325</v>
      </c>
      <c r="B26208" s="3" t="s">
        <v>26</v>
      </c>
    </row>
    <row r="26209" spans="1:2" x14ac:dyDescent="0.25">
      <c r="A26209" s="3" t="s">
        <v>26326</v>
      </c>
      <c r="B26209" s="3" t="s">
        <v>26</v>
      </c>
    </row>
    <row r="26210" spans="1:2" x14ac:dyDescent="0.25">
      <c r="A26210" s="3" t="s">
        <v>26327</v>
      </c>
      <c r="B26210" s="3" t="s">
        <v>26</v>
      </c>
    </row>
    <row r="26211" spans="1:2" x14ac:dyDescent="0.25">
      <c r="A26211" s="3" t="s">
        <v>26328</v>
      </c>
      <c r="B26211" s="3" t="s">
        <v>26</v>
      </c>
    </row>
    <row r="26212" spans="1:2" x14ac:dyDescent="0.25">
      <c r="A26212" s="3" t="s">
        <v>26329</v>
      </c>
      <c r="B26212" s="3" t="s">
        <v>26</v>
      </c>
    </row>
    <row r="26213" spans="1:2" x14ac:dyDescent="0.25">
      <c r="A26213" s="3" t="s">
        <v>26330</v>
      </c>
      <c r="B26213" s="3" t="s">
        <v>26</v>
      </c>
    </row>
    <row r="26214" spans="1:2" x14ac:dyDescent="0.25">
      <c r="A26214" s="3" t="s">
        <v>26331</v>
      </c>
      <c r="B26214" s="3" t="s">
        <v>26</v>
      </c>
    </row>
    <row r="26215" spans="1:2" x14ac:dyDescent="0.25">
      <c r="A26215" s="3" t="s">
        <v>26332</v>
      </c>
      <c r="B26215" s="3" t="s">
        <v>26</v>
      </c>
    </row>
    <row r="26216" spans="1:2" x14ac:dyDescent="0.25">
      <c r="A26216" s="3" t="s">
        <v>26333</v>
      </c>
      <c r="B26216" s="3" t="s">
        <v>26</v>
      </c>
    </row>
    <row r="26217" spans="1:2" x14ac:dyDescent="0.25">
      <c r="A26217" s="3" t="s">
        <v>26334</v>
      </c>
      <c r="B26217" s="3" t="s">
        <v>26</v>
      </c>
    </row>
    <row r="26218" spans="1:2" x14ac:dyDescent="0.25">
      <c r="A26218" s="3" t="s">
        <v>26335</v>
      </c>
      <c r="B26218" s="3" t="s">
        <v>26</v>
      </c>
    </row>
    <row r="26219" spans="1:2" x14ac:dyDescent="0.25">
      <c r="A26219" s="3" t="s">
        <v>26336</v>
      </c>
      <c r="B26219" s="3" t="s">
        <v>26</v>
      </c>
    </row>
    <row r="26220" spans="1:2" x14ac:dyDescent="0.25">
      <c r="A26220" s="3" t="s">
        <v>26337</v>
      </c>
      <c r="B26220" s="3" t="s">
        <v>26</v>
      </c>
    </row>
    <row r="26221" spans="1:2" x14ac:dyDescent="0.25">
      <c r="A26221" s="3" t="s">
        <v>26338</v>
      </c>
      <c r="B26221" s="3" t="s">
        <v>26</v>
      </c>
    </row>
    <row r="26222" spans="1:2" x14ac:dyDescent="0.25">
      <c r="A26222" s="3" t="s">
        <v>26339</v>
      </c>
      <c r="B26222" s="3" t="s">
        <v>26</v>
      </c>
    </row>
    <row r="26223" spans="1:2" x14ac:dyDescent="0.25">
      <c r="A26223" s="3" t="s">
        <v>26340</v>
      </c>
      <c r="B26223" s="3" t="s">
        <v>26</v>
      </c>
    </row>
    <row r="26224" spans="1:2" x14ac:dyDescent="0.25">
      <c r="A26224" s="3" t="s">
        <v>26341</v>
      </c>
      <c r="B26224" s="3" t="s">
        <v>26</v>
      </c>
    </row>
    <row r="26225" spans="1:2" x14ac:dyDescent="0.25">
      <c r="A26225" s="3" t="s">
        <v>26342</v>
      </c>
      <c r="B26225" s="3" t="s">
        <v>26</v>
      </c>
    </row>
    <row r="26226" spans="1:2" x14ac:dyDescent="0.25">
      <c r="A26226" s="3" t="s">
        <v>26343</v>
      </c>
      <c r="B26226" s="3" t="s">
        <v>26</v>
      </c>
    </row>
    <row r="26227" spans="1:2" x14ac:dyDescent="0.25">
      <c r="A26227" s="3" t="s">
        <v>26344</v>
      </c>
      <c r="B26227" s="3" t="s">
        <v>26</v>
      </c>
    </row>
    <row r="26228" spans="1:2" x14ac:dyDescent="0.25">
      <c r="A26228" s="3" t="s">
        <v>26345</v>
      </c>
      <c r="B26228" s="3" t="s">
        <v>26</v>
      </c>
    </row>
    <row r="26229" spans="1:2" x14ac:dyDescent="0.25">
      <c r="A26229" s="3" t="s">
        <v>26346</v>
      </c>
      <c r="B26229" s="3" t="s">
        <v>31561</v>
      </c>
    </row>
    <row r="26230" spans="1:2" x14ac:dyDescent="0.25">
      <c r="A26230" s="3" t="s">
        <v>26347</v>
      </c>
      <c r="B26230" s="3" t="s">
        <v>31561</v>
      </c>
    </row>
    <row r="26231" spans="1:2" x14ac:dyDescent="0.25">
      <c r="A26231" s="3" t="s">
        <v>26348</v>
      </c>
      <c r="B26231" s="3" t="s">
        <v>31561</v>
      </c>
    </row>
    <row r="26232" spans="1:2" x14ac:dyDescent="0.25">
      <c r="A26232" s="3" t="s">
        <v>26349</v>
      </c>
      <c r="B26232" s="3" t="s">
        <v>31561</v>
      </c>
    </row>
    <row r="26233" spans="1:2" x14ac:dyDescent="0.25">
      <c r="A26233" s="3" t="s">
        <v>26350</v>
      </c>
      <c r="B26233" s="3" t="s">
        <v>31561</v>
      </c>
    </row>
    <row r="26234" spans="1:2" x14ac:dyDescent="0.25">
      <c r="A26234" s="3" t="s">
        <v>26351</v>
      </c>
      <c r="B26234" s="3" t="s">
        <v>31561</v>
      </c>
    </row>
    <row r="26235" spans="1:2" x14ac:dyDescent="0.25">
      <c r="A26235" s="3" t="s">
        <v>26352</v>
      </c>
      <c r="B26235" s="3" t="s">
        <v>31561</v>
      </c>
    </row>
    <row r="26236" spans="1:2" x14ac:dyDescent="0.25">
      <c r="A26236" s="3" t="s">
        <v>26353</v>
      </c>
      <c r="B26236" s="3" t="s">
        <v>31561</v>
      </c>
    </row>
    <row r="26237" spans="1:2" x14ac:dyDescent="0.25">
      <c r="A26237" s="3" t="s">
        <v>26354</v>
      </c>
      <c r="B26237" s="3" t="s">
        <v>31561</v>
      </c>
    </row>
    <row r="26238" spans="1:2" x14ac:dyDescent="0.25">
      <c r="A26238" s="3" t="s">
        <v>26355</v>
      </c>
      <c r="B26238" s="3" t="s">
        <v>31561</v>
      </c>
    </row>
    <row r="26239" spans="1:2" x14ac:dyDescent="0.25">
      <c r="A26239" s="3" t="s">
        <v>26356</v>
      </c>
      <c r="B26239" s="3" t="s">
        <v>31561</v>
      </c>
    </row>
    <row r="26240" spans="1:2" x14ac:dyDescent="0.25">
      <c r="A26240" s="3" t="s">
        <v>26357</v>
      </c>
      <c r="B26240" s="3" t="s">
        <v>31561</v>
      </c>
    </row>
    <row r="26241" spans="1:2" x14ac:dyDescent="0.25">
      <c r="A26241" s="3" t="s">
        <v>26358</v>
      </c>
      <c r="B26241" s="3" t="s">
        <v>31561</v>
      </c>
    </row>
    <row r="26242" spans="1:2" x14ac:dyDescent="0.25">
      <c r="A26242" s="3" t="s">
        <v>26359</v>
      </c>
      <c r="B26242" s="3" t="s">
        <v>31561</v>
      </c>
    </row>
    <row r="26243" spans="1:2" x14ac:dyDescent="0.25">
      <c r="A26243" s="3" t="s">
        <v>26360</v>
      </c>
      <c r="B26243" s="3" t="s">
        <v>31561</v>
      </c>
    </row>
    <row r="26244" spans="1:2" x14ac:dyDescent="0.25">
      <c r="A26244" s="3" t="s">
        <v>26361</v>
      </c>
      <c r="B26244" s="3" t="s">
        <v>31561</v>
      </c>
    </row>
    <row r="26245" spans="1:2" x14ac:dyDescent="0.25">
      <c r="A26245" s="3" t="s">
        <v>26362</v>
      </c>
      <c r="B26245" s="3" t="s">
        <v>31561</v>
      </c>
    </row>
    <row r="26246" spans="1:2" x14ac:dyDescent="0.25">
      <c r="A26246" s="3" t="s">
        <v>26363</v>
      </c>
      <c r="B26246" s="3" t="s">
        <v>32</v>
      </c>
    </row>
    <row r="26247" spans="1:2" x14ac:dyDescent="0.25">
      <c r="A26247" s="3" t="s">
        <v>26364</v>
      </c>
      <c r="B26247" s="3" t="s">
        <v>32</v>
      </c>
    </row>
    <row r="26248" spans="1:2" x14ac:dyDescent="0.25">
      <c r="A26248" s="3" t="s">
        <v>26365</v>
      </c>
      <c r="B26248" s="3" t="s">
        <v>32</v>
      </c>
    </row>
    <row r="26249" spans="1:2" x14ac:dyDescent="0.25">
      <c r="A26249" s="3" t="s">
        <v>26366</v>
      </c>
      <c r="B26249" s="3" t="s">
        <v>32</v>
      </c>
    </row>
    <row r="26250" spans="1:2" x14ac:dyDescent="0.25">
      <c r="A26250" s="3" t="s">
        <v>26367</v>
      </c>
      <c r="B26250" s="3" t="s">
        <v>32</v>
      </c>
    </row>
    <row r="26251" spans="1:2" x14ac:dyDescent="0.25">
      <c r="A26251" s="3" t="s">
        <v>26368</v>
      </c>
      <c r="B26251" s="3" t="s">
        <v>32</v>
      </c>
    </row>
    <row r="26252" spans="1:2" x14ac:dyDescent="0.25">
      <c r="A26252" s="3" t="s">
        <v>26369</v>
      </c>
      <c r="B26252" s="3" t="s">
        <v>32</v>
      </c>
    </row>
    <row r="26253" spans="1:2" x14ac:dyDescent="0.25">
      <c r="A26253" s="3" t="s">
        <v>26370</v>
      </c>
      <c r="B26253" s="3" t="s">
        <v>108</v>
      </c>
    </row>
    <row r="26254" spans="1:2" x14ac:dyDescent="0.25">
      <c r="A26254" s="3" t="s">
        <v>26371</v>
      </c>
      <c r="B26254" s="3" t="s">
        <v>108</v>
      </c>
    </row>
    <row r="26255" spans="1:2" x14ac:dyDescent="0.25">
      <c r="A26255" s="3" t="s">
        <v>26372</v>
      </c>
      <c r="B26255" s="3" t="s">
        <v>108</v>
      </c>
    </row>
    <row r="26256" spans="1:2" x14ac:dyDescent="0.25">
      <c r="A26256" s="3" t="s">
        <v>26373</v>
      </c>
      <c r="B26256" s="3" t="s">
        <v>108</v>
      </c>
    </row>
    <row r="26257" spans="1:2" x14ac:dyDescent="0.25">
      <c r="A26257" s="3" t="s">
        <v>26374</v>
      </c>
      <c r="B26257" s="3" t="s">
        <v>108</v>
      </c>
    </row>
    <row r="26258" spans="1:2" x14ac:dyDescent="0.25">
      <c r="A26258" s="3" t="s">
        <v>26375</v>
      </c>
      <c r="B26258" s="3" t="s">
        <v>108</v>
      </c>
    </row>
    <row r="26259" spans="1:2" x14ac:dyDescent="0.25">
      <c r="A26259" s="3" t="s">
        <v>26376</v>
      </c>
      <c r="B26259" s="3" t="s">
        <v>108</v>
      </c>
    </row>
    <row r="26260" spans="1:2" x14ac:dyDescent="0.25">
      <c r="A26260" s="3" t="s">
        <v>26377</v>
      </c>
      <c r="B26260" s="3" t="s">
        <v>108</v>
      </c>
    </row>
    <row r="26261" spans="1:2" x14ac:dyDescent="0.25">
      <c r="A26261" s="3" t="s">
        <v>26378</v>
      </c>
      <c r="B26261" s="3" t="s">
        <v>108</v>
      </c>
    </row>
    <row r="26262" spans="1:2" x14ac:dyDescent="0.25">
      <c r="A26262" s="3" t="s">
        <v>26379</v>
      </c>
      <c r="B26262" s="3" t="s">
        <v>108</v>
      </c>
    </row>
    <row r="26263" spans="1:2" x14ac:dyDescent="0.25">
      <c r="A26263" s="3" t="s">
        <v>26380</v>
      </c>
      <c r="B26263" s="3" t="s">
        <v>108</v>
      </c>
    </row>
    <row r="26264" spans="1:2" x14ac:dyDescent="0.25">
      <c r="A26264" s="3" t="s">
        <v>26381</v>
      </c>
      <c r="B26264" s="3" t="s">
        <v>108</v>
      </c>
    </row>
    <row r="26265" spans="1:2" x14ac:dyDescent="0.25">
      <c r="A26265" s="3" t="s">
        <v>26382</v>
      </c>
      <c r="B26265" s="3" t="s">
        <v>108</v>
      </c>
    </row>
    <row r="26266" spans="1:2" x14ac:dyDescent="0.25">
      <c r="A26266" s="3" t="s">
        <v>26383</v>
      </c>
      <c r="B26266" s="3" t="s">
        <v>108</v>
      </c>
    </row>
    <row r="26267" spans="1:2" x14ac:dyDescent="0.25">
      <c r="A26267" s="3" t="s">
        <v>26384</v>
      </c>
      <c r="B26267" s="3" t="s">
        <v>108</v>
      </c>
    </row>
    <row r="26268" spans="1:2" x14ac:dyDescent="0.25">
      <c r="A26268" s="3" t="s">
        <v>26385</v>
      </c>
      <c r="B26268" s="3" t="s">
        <v>108</v>
      </c>
    </row>
    <row r="26269" spans="1:2" x14ac:dyDescent="0.25">
      <c r="A26269" s="3" t="s">
        <v>26386</v>
      </c>
      <c r="B26269" s="3" t="s">
        <v>108</v>
      </c>
    </row>
    <row r="26270" spans="1:2" x14ac:dyDescent="0.25">
      <c r="A26270" s="3" t="s">
        <v>26387</v>
      </c>
      <c r="B26270" s="3" t="s">
        <v>108</v>
      </c>
    </row>
    <row r="26271" spans="1:2" x14ac:dyDescent="0.25">
      <c r="A26271" s="3" t="s">
        <v>26388</v>
      </c>
      <c r="B26271" s="3" t="s">
        <v>108</v>
      </c>
    </row>
    <row r="26272" spans="1:2" x14ac:dyDescent="0.25">
      <c r="A26272" s="3" t="s">
        <v>26389</v>
      </c>
      <c r="B26272" s="3" t="s">
        <v>108</v>
      </c>
    </row>
    <row r="26273" spans="1:2" x14ac:dyDescent="0.25">
      <c r="A26273" s="3" t="s">
        <v>26390</v>
      </c>
      <c r="B26273" s="3" t="s">
        <v>108</v>
      </c>
    </row>
    <row r="26274" spans="1:2" x14ac:dyDescent="0.25">
      <c r="A26274" s="3" t="s">
        <v>26391</v>
      </c>
      <c r="B26274" s="3" t="s">
        <v>108</v>
      </c>
    </row>
    <row r="26275" spans="1:2" x14ac:dyDescent="0.25">
      <c r="A26275" s="3" t="s">
        <v>26392</v>
      </c>
      <c r="B26275" s="3" t="s">
        <v>108</v>
      </c>
    </row>
    <row r="26276" spans="1:2" x14ac:dyDescent="0.25">
      <c r="A26276" s="3" t="s">
        <v>26393</v>
      </c>
      <c r="B26276" s="3" t="s">
        <v>108</v>
      </c>
    </row>
    <row r="26277" spans="1:2" x14ac:dyDescent="0.25">
      <c r="A26277" s="3" t="s">
        <v>26394</v>
      </c>
      <c r="B26277" s="3" t="s">
        <v>108</v>
      </c>
    </row>
    <row r="26278" spans="1:2" x14ac:dyDescent="0.25">
      <c r="A26278" s="3" t="s">
        <v>26395</v>
      </c>
      <c r="B26278" s="3" t="s">
        <v>108</v>
      </c>
    </row>
    <row r="26279" spans="1:2" x14ac:dyDescent="0.25">
      <c r="A26279" s="3" t="s">
        <v>26396</v>
      </c>
      <c r="B26279" s="3" t="s">
        <v>108</v>
      </c>
    </row>
    <row r="26280" spans="1:2" x14ac:dyDescent="0.25">
      <c r="A26280" s="3" t="s">
        <v>26397</v>
      </c>
      <c r="B26280" s="3" t="s">
        <v>108</v>
      </c>
    </row>
    <row r="26281" spans="1:2" x14ac:dyDescent="0.25">
      <c r="A26281" s="3" t="s">
        <v>26398</v>
      </c>
      <c r="B26281" s="3" t="s">
        <v>108</v>
      </c>
    </row>
    <row r="26282" spans="1:2" x14ac:dyDescent="0.25">
      <c r="A26282" s="3" t="s">
        <v>26399</v>
      </c>
      <c r="B26282" s="3" t="s">
        <v>108</v>
      </c>
    </row>
    <row r="26283" spans="1:2" x14ac:dyDescent="0.25">
      <c r="A26283" s="3" t="s">
        <v>26400</v>
      </c>
      <c r="B26283" s="3" t="s">
        <v>108</v>
      </c>
    </row>
    <row r="26284" spans="1:2" x14ac:dyDescent="0.25">
      <c r="A26284" s="3" t="s">
        <v>26401</v>
      </c>
      <c r="B26284" s="3" t="s">
        <v>108</v>
      </c>
    </row>
    <row r="26285" spans="1:2" x14ac:dyDescent="0.25">
      <c r="A26285" s="3" t="s">
        <v>26402</v>
      </c>
      <c r="B26285" s="3" t="s">
        <v>108</v>
      </c>
    </row>
    <row r="26286" spans="1:2" x14ac:dyDescent="0.25">
      <c r="A26286" s="3" t="s">
        <v>26403</v>
      </c>
      <c r="B26286" s="3" t="s">
        <v>108</v>
      </c>
    </row>
    <row r="26287" spans="1:2" x14ac:dyDescent="0.25">
      <c r="A26287" s="3" t="s">
        <v>26404</v>
      </c>
      <c r="B26287" s="3" t="s">
        <v>108</v>
      </c>
    </row>
    <row r="26288" spans="1:2" x14ac:dyDescent="0.25">
      <c r="A26288" s="3" t="s">
        <v>26405</v>
      </c>
      <c r="B26288" s="3" t="s">
        <v>108</v>
      </c>
    </row>
    <row r="26289" spans="1:2" x14ac:dyDescent="0.25">
      <c r="A26289" s="3" t="s">
        <v>26406</v>
      </c>
      <c r="B26289" s="3" t="s">
        <v>108</v>
      </c>
    </row>
    <row r="26290" spans="1:2" x14ac:dyDescent="0.25">
      <c r="A26290" s="3" t="s">
        <v>26407</v>
      </c>
      <c r="B26290" s="3" t="s">
        <v>108</v>
      </c>
    </row>
    <row r="26291" spans="1:2" x14ac:dyDescent="0.25">
      <c r="A26291" s="3" t="s">
        <v>26408</v>
      </c>
      <c r="B26291" s="3" t="s">
        <v>108</v>
      </c>
    </row>
    <row r="26292" spans="1:2" x14ac:dyDescent="0.25">
      <c r="A26292" s="3" t="s">
        <v>26409</v>
      </c>
      <c r="B26292" s="3" t="s">
        <v>108</v>
      </c>
    </row>
    <row r="26293" spans="1:2" x14ac:dyDescent="0.25">
      <c r="A26293" s="3" t="s">
        <v>26410</v>
      </c>
      <c r="B26293" s="3" t="s">
        <v>108</v>
      </c>
    </row>
    <row r="26294" spans="1:2" x14ac:dyDescent="0.25">
      <c r="A26294" s="3" t="s">
        <v>26411</v>
      </c>
      <c r="B26294" s="3" t="s">
        <v>108</v>
      </c>
    </row>
    <row r="26295" spans="1:2" x14ac:dyDescent="0.25">
      <c r="A26295" s="3" t="s">
        <v>26412</v>
      </c>
      <c r="B26295" s="3" t="s">
        <v>108</v>
      </c>
    </row>
    <row r="26296" spans="1:2" x14ac:dyDescent="0.25">
      <c r="A26296" s="3" t="s">
        <v>26413</v>
      </c>
      <c r="B26296" s="3" t="s">
        <v>108</v>
      </c>
    </row>
    <row r="26297" spans="1:2" x14ac:dyDescent="0.25">
      <c r="A26297" s="3" t="s">
        <v>26414</v>
      </c>
      <c r="B26297" s="3" t="s">
        <v>108</v>
      </c>
    </row>
    <row r="26298" spans="1:2" x14ac:dyDescent="0.25">
      <c r="A26298" s="3" t="s">
        <v>26415</v>
      </c>
      <c r="B26298" s="3" t="s">
        <v>108</v>
      </c>
    </row>
    <row r="26299" spans="1:2" x14ac:dyDescent="0.25">
      <c r="A26299" s="3" t="s">
        <v>26416</v>
      </c>
      <c r="B26299" s="3" t="s">
        <v>108</v>
      </c>
    </row>
    <row r="26300" spans="1:2" x14ac:dyDescent="0.25">
      <c r="A26300" s="3" t="s">
        <v>26417</v>
      </c>
      <c r="B26300" s="3" t="s">
        <v>108</v>
      </c>
    </row>
    <row r="26301" spans="1:2" x14ac:dyDescent="0.25">
      <c r="A26301" s="3" t="s">
        <v>26418</v>
      </c>
      <c r="B26301" s="3" t="s">
        <v>108</v>
      </c>
    </row>
    <row r="26302" spans="1:2" x14ac:dyDescent="0.25">
      <c r="A26302" s="3" t="s">
        <v>26419</v>
      </c>
      <c r="B26302" s="3" t="s">
        <v>43</v>
      </c>
    </row>
    <row r="26303" spans="1:2" x14ac:dyDescent="0.25">
      <c r="A26303" s="3" t="s">
        <v>26420</v>
      </c>
      <c r="B26303" s="3" t="s">
        <v>43</v>
      </c>
    </row>
    <row r="26304" spans="1:2" x14ac:dyDescent="0.25">
      <c r="A26304" s="3" t="s">
        <v>26421</v>
      </c>
      <c r="B26304" s="3" t="s">
        <v>43</v>
      </c>
    </row>
    <row r="26305" spans="1:2" x14ac:dyDescent="0.25">
      <c r="A26305" s="3" t="s">
        <v>26422</v>
      </c>
      <c r="B26305" s="3" t="s">
        <v>43</v>
      </c>
    </row>
    <row r="26306" spans="1:2" x14ac:dyDescent="0.25">
      <c r="A26306" s="3" t="s">
        <v>26423</v>
      </c>
      <c r="B26306" s="3" t="s">
        <v>43</v>
      </c>
    </row>
    <row r="26307" spans="1:2" x14ac:dyDescent="0.25">
      <c r="A26307" s="3" t="s">
        <v>26424</v>
      </c>
      <c r="B26307" s="3" t="s">
        <v>43</v>
      </c>
    </row>
    <row r="26308" spans="1:2" x14ac:dyDescent="0.25">
      <c r="A26308" s="3" t="s">
        <v>26425</v>
      </c>
      <c r="B26308" s="3" t="s">
        <v>43</v>
      </c>
    </row>
    <row r="26309" spans="1:2" x14ac:dyDescent="0.25">
      <c r="A26309" s="3" t="s">
        <v>26426</v>
      </c>
      <c r="B26309" s="3" t="s">
        <v>50</v>
      </c>
    </row>
    <row r="26310" spans="1:2" x14ac:dyDescent="0.25">
      <c r="A26310" s="3" t="s">
        <v>26427</v>
      </c>
      <c r="B26310" s="3" t="s">
        <v>50</v>
      </c>
    </row>
    <row r="26311" spans="1:2" x14ac:dyDescent="0.25">
      <c r="A26311" s="3" t="s">
        <v>26428</v>
      </c>
      <c r="B26311" s="3" t="s">
        <v>50</v>
      </c>
    </row>
    <row r="26312" spans="1:2" x14ac:dyDescent="0.25">
      <c r="A26312" s="3" t="s">
        <v>26429</v>
      </c>
      <c r="B26312" s="3" t="s">
        <v>50</v>
      </c>
    </row>
    <row r="26313" spans="1:2" x14ac:dyDescent="0.25">
      <c r="A26313" s="3" t="s">
        <v>26430</v>
      </c>
      <c r="B26313" s="3" t="s">
        <v>50</v>
      </c>
    </row>
    <row r="26314" spans="1:2" x14ac:dyDescent="0.25">
      <c r="A26314" s="3" t="s">
        <v>26431</v>
      </c>
      <c r="B26314" s="3" t="s">
        <v>50</v>
      </c>
    </row>
    <row r="26315" spans="1:2" x14ac:dyDescent="0.25">
      <c r="A26315" s="3" t="s">
        <v>26432</v>
      </c>
      <c r="B26315" s="3" t="s">
        <v>50</v>
      </c>
    </row>
    <row r="26316" spans="1:2" x14ac:dyDescent="0.25">
      <c r="A26316" s="3" t="s">
        <v>26433</v>
      </c>
      <c r="B26316" s="3" t="s">
        <v>50</v>
      </c>
    </row>
    <row r="26317" spans="1:2" x14ac:dyDescent="0.25">
      <c r="A26317" s="3" t="s">
        <v>26434</v>
      </c>
      <c r="B26317" s="3" t="s">
        <v>50</v>
      </c>
    </row>
    <row r="26318" spans="1:2" x14ac:dyDescent="0.25">
      <c r="A26318" s="3" t="s">
        <v>26435</v>
      </c>
      <c r="B26318" s="3" t="s">
        <v>50</v>
      </c>
    </row>
    <row r="26319" spans="1:2" x14ac:dyDescent="0.25">
      <c r="A26319" s="3" t="s">
        <v>26436</v>
      </c>
      <c r="B26319" s="3" t="s">
        <v>50</v>
      </c>
    </row>
    <row r="26320" spans="1:2" x14ac:dyDescent="0.25">
      <c r="A26320" s="3" t="s">
        <v>26437</v>
      </c>
      <c r="B26320" s="3" t="s">
        <v>50</v>
      </c>
    </row>
    <row r="26321" spans="1:2" x14ac:dyDescent="0.25">
      <c r="A26321" s="3" t="s">
        <v>26438</v>
      </c>
      <c r="B26321" s="3" t="s">
        <v>50</v>
      </c>
    </row>
    <row r="26322" spans="1:2" x14ac:dyDescent="0.25">
      <c r="A26322" s="3" t="s">
        <v>26439</v>
      </c>
      <c r="B26322" s="3" t="s">
        <v>50</v>
      </c>
    </row>
    <row r="26323" spans="1:2" x14ac:dyDescent="0.25">
      <c r="A26323" s="3" t="s">
        <v>26440</v>
      </c>
      <c r="B26323" s="3" t="s">
        <v>50</v>
      </c>
    </row>
    <row r="26324" spans="1:2" x14ac:dyDescent="0.25">
      <c r="A26324" s="3" t="s">
        <v>26441</v>
      </c>
      <c r="B26324" s="3" t="s">
        <v>50</v>
      </c>
    </row>
    <row r="26325" spans="1:2" x14ac:dyDescent="0.25">
      <c r="A26325" s="3" t="s">
        <v>26442</v>
      </c>
      <c r="B26325" s="3" t="s">
        <v>50</v>
      </c>
    </row>
    <row r="26326" spans="1:2" x14ac:dyDescent="0.25">
      <c r="A26326" s="3" t="s">
        <v>26443</v>
      </c>
      <c r="B26326" s="3" t="s">
        <v>50</v>
      </c>
    </row>
    <row r="26327" spans="1:2" x14ac:dyDescent="0.25">
      <c r="A26327" s="3" t="s">
        <v>26444</v>
      </c>
      <c r="B26327" s="3" t="s">
        <v>50</v>
      </c>
    </row>
    <row r="26328" spans="1:2" x14ac:dyDescent="0.25">
      <c r="A26328" s="3" t="s">
        <v>26445</v>
      </c>
      <c r="B26328" s="3" t="s">
        <v>50</v>
      </c>
    </row>
    <row r="26329" spans="1:2" x14ac:dyDescent="0.25">
      <c r="A26329" s="3" t="s">
        <v>26446</v>
      </c>
      <c r="B26329" s="3" t="s">
        <v>50</v>
      </c>
    </row>
    <row r="26330" spans="1:2" x14ac:dyDescent="0.25">
      <c r="A26330" s="3" t="s">
        <v>26447</v>
      </c>
      <c r="B26330" s="3" t="s">
        <v>50</v>
      </c>
    </row>
    <row r="26331" spans="1:2" x14ac:dyDescent="0.25">
      <c r="A26331" s="3" t="s">
        <v>26448</v>
      </c>
      <c r="B26331" s="3" t="s">
        <v>50</v>
      </c>
    </row>
    <row r="26332" spans="1:2" x14ac:dyDescent="0.25">
      <c r="A26332" s="3" t="s">
        <v>26449</v>
      </c>
      <c r="B26332" s="3" t="s">
        <v>50</v>
      </c>
    </row>
    <row r="26333" spans="1:2" x14ac:dyDescent="0.25">
      <c r="A26333" s="3" t="s">
        <v>26450</v>
      </c>
      <c r="B26333" s="3" t="s">
        <v>50</v>
      </c>
    </row>
    <row r="26334" spans="1:2" x14ac:dyDescent="0.25">
      <c r="A26334" s="3" t="s">
        <v>26451</v>
      </c>
      <c r="B26334" s="3" t="s">
        <v>50</v>
      </c>
    </row>
    <row r="26335" spans="1:2" x14ac:dyDescent="0.25">
      <c r="A26335" s="3" t="s">
        <v>26452</v>
      </c>
      <c r="B26335" s="3" t="s">
        <v>50</v>
      </c>
    </row>
    <row r="26336" spans="1:2" x14ac:dyDescent="0.25">
      <c r="A26336" s="3" t="s">
        <v>26453</v>
      </c>
      <c r="B26336" s="3" t="s">
        <v>50</v>
      </c>
    </row>
    <row r="26337" spans="1:2" x14ac:dyDescent="0.25">
      <c r="A26337" s="3" t="s">
        <v>26454</v>
      </c>
      <c r="B26337" s="3" t="s">
        <v>50</v>
      </c>
    </row>
    <row r="26338" spans="1:2" x14ac:dyDescent="0.25">
      <c r="A26338" s="3" t="s">
        <v>26455</v>
      </c>
      <c r="B26338" s="3" t="s">
        <v>50</v>
      </c>
    </row>
    <row r="26339" spans="1:2" x14ac:dyDescent="0.25">
      <c r="A26339" s="3" t="s">
        <v>26456</v>
      </c>
      <c r="B26339" s="3" t="s">
        <v>50</v>
      </c>
    </row>
    <row r="26340" spans="1:2" x14ac:dyDescent="0.25">
      <c r="A26340" s="3" t="s">
        <v>26457</v>
      </c>
      <c r="B26340" s="3" t="s">
        <v>50</v>
      </c>
    </row>
    <row r="26341" spans="1:2" x14ac:dyDescent="0.25">
      <c r="A26341" s="3" t="s">
        <v>26458</v>
      </c>
      <c r="B26341" s="3" t="s">
        <v>50</v>
      </c>
    </row>
    <row r="26342" spans="1:2" x14ac:dyDescent="0.25">
      <c r="A26342" s="3" t="s">
        <v>26459</v>
      </c>
      <c r="B26342" s="3" t="s">
        <v>50</v>
      </c>
    </row>
    <row r="26343" spans="1:2" x14ac:dyDescent="0.25">
      <c r="A26343" s="3" t="s">
        <v>26460</v>
      </c>
      <c r="B26343" s="3" t="s">
        <v>50</v>
      </c>
    </row>
    <row r="26344" spans="1:2" x14ac:dyDescent="0.25">
      <c r="A26344" s="3" t="s">
        <v>26461</v>
      </c>
      <c r="B26344" s="3" t="s">
        <v>50</v>
      </c>
    </row>
    <row r="26345" spans="1:2" x14ac:dyDescent="0.25">
      <c r="A26345" s="3" t="s">
        <v>26462</v>
      </c>
      <c r="B26345" s="3" t="s">
        <v>50</v>
      </c>
    </row>
    <row r="26346" spans="1:2" x14ac:dyDescent="0.25">
      <c r="A26346" s="3" t="s">
        <v>26463</v>
      </c>
      <c r="B26346" s="3" t="s">
        <v>50</v>
      </c>
    </row>
    <row r="26347" spans="1:2" x14ac:dyDescent="0.25">
      <c r="A26347" s="3" t="s">
        <v>26464</v>
      </c>
      <c r="B26347" s="3" t="s">
        <v>50</v>
      </c>
    </row>
    <row r="26348" spans="1:2" x14ac:dyDescent="0.25">
      <c r="A26348" s="3" t="s">
        <v>26465</v>
      </c>
      <c r="B26348" s="3" t="s">
        <v>50</v>
      </c>
    </row>
    <row r="26349" spans="1:2" x14ac:dyDescent="0.25">
      <c r="A26349" s="3" t="s">
        <v>26466</v>
      </c>
      <c r="B26349" s="3" t="s">
        <v>50</v>
      </c>
    </row>
    <row r="26350" spans="1:2" x14ac:dyDescent="0.25">
      <c r="A26350" s="3" t="s">
        <v>26467</v>
      </c>
      <c r="B26350" s="3" t="s">
        <v>50</v>
      </c>
    </row>
    <row r="26351" spans="1:2" x14ac:dyDescent="0.25">
      <c r="A26351" s="3" t="s">
        <v>26468</v>
      </c>
      <c r="B26351" s="3" t="s">
        <v>50</v>
      </c>
    </row>
    <row r="26352" spans="1:2" x14ac:dyDescent="0.25">
      <c r="A26352" s="3" t="s">
        <v>26469</v>
      </c>
      <c r="B26352" s="3" t="s">
        <v>50</v>
      </c>
    </row>
    <row r="26353" spans="1:2" x14ac:dyDescent="0.25">
      <c r="A26353" s="3" t="s">
        <v>26470</v>
      </c>
      <c r="B26353" s="3" t="s">
        <v>50</v>
      </c>
    </row>
    <row r="26354" spans="1:2" x14ac:dyDescent="0.25">
      <c r="A26354" s="3" t="s">
        <v>26471</v>
      </c>
      <c r="B26354" s="3" t="s">
        <v>50</v>
      </c>
    </row>
    <row r="26355" spans="1:2" x14ac:dyDescent="0.25">
      <c r="A26355" s="3" t="s">
        <v>26472</v>
      </c>
      <c r="B26355" s="3" t="s">
        <v>50</v>
      </c>
    </row>
    <row r="26356" spans="1:2" x14ac:dyDescent="0.25">
      <c r="A26356" s="3" t="s">
        <v>26473</v>
      </c>
      <c r="B26356" s="3" t="s">
        <v>50</v>
      </c>
    </row>
    <row r="26357" spans="1:2" x14ac:dyDescent="0.25">
      <c r="A26357" s="3" t="s">
        <v>26474</v>
      </c>
      <c r="B26357" s="3" t="s">
        <v>50</v>
      </c>
    </row>
    <row r="26358" spans="1:2" x14ac:dyDescent="0.25">
      <c r="A26358" s="3" t="s">
        <v>26475</v>
      </c>
      <c r="B26358" s="3" t="s">
        <v>50</v>
      </c>
    </row>
    <row r="26359" spans="1:2" x14ac:dyDescent="0.25">
      <c r="A26359" s="3" t="s">
        <v>26476</v>
      </c>
      <c r="B26359" s="3" t="s">
        <v>50</v>
      </c>
    </row>
    <row r="26360" spans="1:2" x14ac:dyDescent="0.25">
      <c r="A26360" s="3" t="s">
        <v>26477</v>
      </c>
      <c r="B26360" s="3" t="s">
        <v>50</v>
      </c>
    </row>
    <row r="26361" spans="1:2" x14ac:dyDescent="0.25">
      <c r="A26361" s="3" t="s">
        <v>26478</v>
      </c>
      <c r="B26361" s="3" t="s">
        <v>50</v>
      </c>
    </row>
    <row r="26362" spans="1:2" x14ac:dyDescent="0.25">
      <c r="A26362" s="3" t="s">
        <v>26479</v>
      </c>
      <c r="B26362" s="3" t="s">
        <v>50</v>
      </c>
    </row>
    <row r="26363" spans="1:2" x14ac:dyDescent="0.25">
      <c r="A26363" s="3" t="s">
        <v>26480</v>
      </c>
      <c r="B26363" s="3" t="s">
        <v>50</v>
      </c>
    </row>
    <row r="26364" spans="1:2" x14ac:dyDescent="0.25">
      <c r="A26364" s="3" t="s">
        <v>26481</v>
      </c>
      <c r="B26364" s="3" t="s">
        <v>50</v>
      </c>
    </row>
    <row r="26365" spans="1:2" x14ac:dyDescent="0.25">
      <c r="A26365" s="3" t="s">
        <v>26482</v>
      </c>
      <c r="B26365" s="3" t="s">
        <v>50</v>
      </c>
    </row>
    <row r="26366" spans="1:2" x14ac:dyDescent="0.25">
      <c r="A26366" s="3" t="s">
        <v>26483</v>
      </c>
      <c r="B26366" s="3" t="s">
        <v>50</v>
      </c>
    </row>
    <row r="26367" spans="1:2" x14ac:dyDescent="0.25">
      <c r="A26367" s="3" t="s">
        <v>26484</v>
      </c>
      <c r="B26367" s="3" t="s">
        <v>50</v>
      </c>
    </row>
    <row r="26368" spans="1:2" x14ac:dyDescent="0.25">
      <c r="A26368" s="3" t="s">
        <v>26485</v>
      </c>
      <c r="B26368" s="3" t="s">
        <v>50</v>
      </c>
    </row>
    <row r="26369" spans="1:2" x14ac:dyDescent="0.25">
      <c r="A26369" s="3" t="s">
        <v>26486</v>
      </c>
      <c r="B26369" s="3" t="s">
        <v>50</v>
      </c>
    </row>
    <row r="26370" spans="1:2" x14ac:dyDescent="0.25">
      <c r="A26370" s="3" t="s">
        <v>26487</v>
      </c>
      <c r="B26370" s="3" t="s">
        <v>50</v>
      </c>
    </row>
    <row r="26371" spans="1:2" x14ac:dyDescent="0.25">
      <c r="A26371" s="3" t="s">
        <v>26488</v>
      </c>
      <c r="B26371" s="3" t="s">
        <v>50</v>
      </c>
    </row>
    <row r="26372" spans="1:2" x14ac:dyDescent="0.25">
      <c r="A26372" s="3" t="s">
        <v>26489</v>
      </c>
      <c r="B26372" s="3" t="s">
        <v>50</v>
      </c>
    </row>
    <row r="26373" spans="1:2" x14ac:dyDescent="0.25">
      <c r="A26373" s="3" t="s">
        <v>26490</v>
      </c>
      <c r="B26373" s="3" t="s">
        <v>50</v>
      </c>
    </row>
    <row r="26374" spans="1:2" x14ac:dyDescent="0.25">
      <c r="A26374" s="3" t="s">
        <v>26491</v>
      </c>
      <c r="B26374" s="3" t="s">
        <v>50</v>
      </c>
    </row>
    <row r="26375" spans="1:2" x14ac:dyDescent="0.25">
      <c r="A26375" s="3" t="s">
        <v>26492</v>
      </c>
      <c r="B26375" s="3" t="s">
        <v>50</v>
      </c>
    </row>
    <row r="26376" spans="1:2" x14ac:dyDescent="0.25">
      <c r="A26376" s="3" t="s">
        <v>26493</v>
      </c>
      <c r="B26376" s="3" t="s">
        <v>50</v>
      </c>
    </row>
    <row r="26377" spans="1:2" x14ac:dyDescent="0.25">
      <c r="A26377" s="3" t="s">
        <v>26494</v>
      </c>
      <c r="B26377" s="3" t="s">
        <v>50</v>
      </c>
    </row>
    <row r="26378" spans="1:2" x14ac:dyDescent="0.25">
      <c r="A26378" s="3" t="s">
        <v>26495</v>
      </c>
      <c r="B26378" s="3" t="s">
        <v>50</v>
      </c>
    </row>
    <row r="26379" spans="1:2" x14ac:dyDescent="0.25">
      <c r="A26379" s="3" t="s">
        <v>26496</v>
      </c>
      <c r="B26379" s="3" t="s">
        <v>50</v>
      </c>
    </row>
    <row r="26380" spans="1:2" x14ac:dyDescent="0.25">
      <c r="A26380" s="3" t="s">
        <v>26497</v>
      </c>
      <c r="B26380" s="3" t="s">
        <v>50</v>
      </c>
    </row>
    <row r="26381" spans="1:2" x14ac:dyDescent="0.25">
      <c r="A26381" s="3" t="s">
        <v>26498</v>
      </c>
      <c r="B26381" s="3" t="s">
        <v>50</v>
      </c>
    </row>
    <row r="26382" spans="1:2" x14ac:dyDescent="0.25">
      <c r="A26382" s="3" t="s">
        <v>26499</v>
      </c>
      <c r="B26382" s="3" t="s">
        <v>50</v>
      </c>
    </row>
    <row r="26383" spans="1:2" x14ac:dyDescent="0.25">
      <c r="A26383" s="3" t="s">
        <v>26500</v>
      </c>
      <c r="B26383" s="3" t="s">
        <v>50</v>
      </c>
    </row>
    <row r="26384" spans="1:2" x14ac:dyDescent="0.25">
      <c r="A26384" s="3" t="s">
        <v>26501</v>
      </c>
      <c r="B26384" s="3" t="s">
        <v>50</v>
      </c>
    </row>
    <row r="26385" spans="1:2" x14ac:dyDescent="0.25">
      <c r="A26385" s="3" t="s">
        <v>26502</v>
      </c>
      <c r="B26385" s="3" t="s">
        <v>50</v>
      </c>
    </row>
    <row r="26386" spans="1:2" x14ac:dyDescent="0.25">
      <c r="A26386" s="3" t="s">
        <v>26503</v>
      </c>
      <c r="B26386" s="3" t="s">
        <v>50</v>
      </c>
    </row>
    <row r="26387" spans="1:2" x14ac:dyDescent="0.25">
      <c r="A26387" s="3" t="s">
        <v>26504</v>
      </c>
      <c r="B26387" s="3" t="s">
        <v>50</v>
      </c>
    </row>
    <row r="26388" spans="1:2" x14ac:dyDescent="0.25">
      <c r="A26388" s="3" t="s">
        <v>26505</v>
      </c>
      <c r="B26388" s="3" t="s">
        <v>50</v>
      </c>
    </row>
    <row r="26389" spans="1:2" x14ac:dyDescent="0.25">
      <c r="A26389" s="3" t="s">
        <v>26506</v>
      </c>
      <c r="B26389" s="3" t="s">
        <v>50</v>
      </c>
    </row>
    <row r="26390" spans="1:2" x14ac:dyDescent="0.25">
      <c r="A26390" s="3" t="s">
        <v>26507</v>
      </c>
      <c r="B26390" s="3" t="s">
        <v>50</v>
      </c>
    </row>
    <row r="26391" spans="1:2" x14ac:dyDescent="0.25">
      <c r="A26391" s="3" t="s">
        <v>26508</v>
      </c>
      <c r="B26391" s="3" t="s">
        <v>50</v>
      </c>
    </row>
    <row r="26392" spans="1:2" x14ac:dyDescent="0.25">
      <c r="A26392" s="3" t="s">
        <v>26509</v>
      </c>
      <c r="B26392" s="3" t="s">
        <v>50</v>
      </c>
    </row>
    <row r="26393" spans="1:2" x14ac:dyDescent="0.25">
      <c r="A26393" s="3" t="s">
        <v>26510</v>
      </c>
      <c r="B26393" s="3" t="s">
        <v>50</v>
      </c>
    </row>
    <row r="26394" spans="1:2" x14ac:dyDescent="0.25">
      <c r="A26394" s="3" t="s">
        <v>26511</v>
      </c>
      <c r="B26394" s="3" t="s">
        <v>50</v>
      </c>
    </row>
    <row r="26395" spans="1:2" x14ac:dyDescent="0.25">
      <c r="A26395" s="3" t="s">
        <v>26512</v>
      </c>
      <c r="B26395" s="3" t="s">
        <v>50</v>
      </c>
    </row>
    <row r="26396" spans="1:2" x14ac:dyDescent="0.25">
      <c r="A26396" s="3" t="s">
        <v>26513</v>
      </c>
      <c r="B26396" s="3" t="s">
        <v>50</v>
      </c>
    </row>
    <row r="26397" spans="1:2" x14ac:dyDescent="0.25">
      <c r="A26397" s="3" t="s">
        <v>26514</v>
      </c>
      <c r="B26397" s="3" t="s">
        <v>50</v>
      </c>
    </row>
    <row r="26398" spans="1:2" x14ac:dyDescent="0.25">
      <c r="A26398" s="3" t="s">
        <v>26515</v>
      </c>
      <c r="B26398" s="3" t="s">
        <v>50</v>
      </c>
    </row>
    <row r="26399" spans="1:2" x14ac:dyDescent="0.25">
      <c r="A26399" s="3" t="s">
        <v>26516</v>
      </c>
      <c r="B26399" s="3" t="s">
        <v>50</v>
      </c>
    </row>
    <row r="26400" spans="1:2" x14ac:dyDescent="0.25">
      <c r="A26400" s="3" t="s">
        <v>26517</v>
      </c>
      <c r="B26400" s="3" t="s">
        <v>50</v>
      </c>
    </row>
    <row r="26401" spans="1:2" x14ac:dyDescent="0.25">
      <c r="A26401" s="3" t="s">
        <v>26518</v>
      </c>
      <c r="B26401" s="3" t="s">
        <v>50</v>
      </c>
    </row>
    <row r="26402" spans="1:2" x14ac:dyDescent="0.25">
      <c r="A26402" s="3" t="s">
        <v>26519</v>
      </c>
      <c r="B26402" s="3" t="s">
        <v>50</v>
      </c>
    </row>
    <row r="26403" spans="1:2" x14ac:dyDescent="0.25">
      <c r="A26403" s="3" t="s">
        <v>26520</v>
      </c>
      <c r="B26403" s="3" t="s">
        <v>50</v>
      </c>
    </row>
    <row r="26404" spans="1:2" x14ac:dyDescent="0.25">
      <c r="A26404" s="3" t="s">
        <v>26521</v>
      </c>
      <c r="B26404" s="3" t="s">
        <v>50</v>
      </c>
    </row>
    <row r="26405" spans="1:2" x14ac:dyDescent="0.25">
      <c r="A26405" s="3" t="s">
        <v>26522</v>
      </c>
      <c r="B26405" s="3" t="s">
        <v>50</v>
      </c>
    </row>
    <row r="26406" spans="1:2" x14ac:dyDescent="0.25">
      <c r="A26406" s="3" t="s">
        <v>26523</v>
      </c>
      <c r="B26406" s="3" t="s">
        <v>50</v>
      </c>
    </row>
    <row r="26407" spans="1:2" x14ac:dyDescent="0.25">
      <c r="A26407" s="3" t="s">
        <v>26524</v>
      </c>
      <c r="B26407" s="3" t="s">
        <v>50</v>
      </c>
    </row>
    <row r="26408" spans="1:2" x14ac:dyDescent="0.25">
      <c r="A26408" s="3" t="s">
        <v>26525</v>
      </c>
      <c r="B26408" s="3" t="s">
        <v>17</v>
      </c>
    </row>
    <row r="26409" spans="1:2" x14ac:dyDescent="0.25">
      <c r="A26409" s="3" t="s">
        <v>26526</v>
      </c>
      <c r="B26409" s="3" t="s">
        <v>17</v>
      </c>
    </row>
    <row r="26410" spans="1:2" x14ac:dyDescent="0.25">
      <c r="A26410" s="3" t="s">
        <v>26527</v>
      </c>
      <c r="B26410" s="3" t="s">
        <v>17</v>
      </c>
    </row>
    <row r="26411" spans="1:2" x14ac:dyDescent="0.25">
      <c r="A26411" s="3" t="s">
        <v>26528</v>
      </c>
      <c r="B26411" s="3" t="s">
        <v>17</v>
      </c>
    </row>
    <row r="26412" spans="1:2" x14ac:dyDescent="0.25">
      <c r="A26412" s="3" t="s">
        <v>26529</v>
      </c>
      <c r="B26412" s="3" t="s">
        <v>17</v>
      </c>
    </row>
    <row r="26413" spans="1:2" x14ac:dyDescent="0.25">
      <c r="A26413" s="3" t="s">
        <v>26530</v>
      </c>
      <c r="B26413" s="3" t="s">
        <v>17</v>
      </c>
    </row>
    <row r="26414" spans="1:2" x14ac:dyDescent="0.25">
      <c r="A26414" s="3" t="s">
        <v>26531</v>
      </c>
      <c r="B26414" s="3" t="s">
        <v>17</v>
      </c>
    </row>
    <row r="26415" spans="1:2" x14ac:dyDescent="0.25">
      <c r="A26415" s="3" t="s">
        <v>26532</v>
      </c>
      <c r="B26415" s="3" t="s">
        <v>17</v>
      </c>
    </row>
    <row r="26416" spans="1:2" x14ac:dyDescent="0.25">
      <c r="A26416" s="3" t="s">
        <v>26533</v>
      </c>
      <c r="B26416" s="3" t="s">
        <v>17</v>
      </c>
    </row>
    <row r="26417" spans="1:2" x14ac:dyDescent="0.25">
      <c r="A26417" s="3" t="s">
        <v>26534</v>
      </c>
      <c r="B26417" s="3" t="s">
        <v>17</v>
      </c>
    </row>
    <row r="26418" spans="1:2" x14ac:dyDescent="0.25">
      <c r="A26418" s="3" t="s">
        <v>26535</v>
      </c>
      <c r="B26418" s="3" t="s">
        <v>17</v>
      </c>
    </row>
    <row r="26419" spans="1:2" x14ac:dyDescent="0.25">
      <c r="A26419" s="3" t="s">
        <v>26536</v>
      </c>
      <c r="B26419" s="3" t="s">
        <v>17</v>
      </c>
    </row>
    <row r="26420" spans="1:2" x14ac:dyDescent="0.25">
      <c r="A26420" s="3" t="s">
        <v>26537</v>
      </c>
      <c r="B26420" s="3" t="s">
        <v>17</v>
      </c>
    </row>
    <row r="26421" spans="1:2" x14ac:dyDescent="0.25">
      <c r="A26421" s="3" t="s">
        <v>26538</v>
      </c>
      <c r="B26421" s="3" t="s">
        <v>17</v>
      </c>
    </row>
    <row r="26422" spans="1:2" x14ac:dyDescent="0.25">
      <c r="A26422" s="3" t="s">
        <v>26539</v>
      </c>
      <c r="B26422" s="3" t="s">
        <v>17</v>
      </c>
    </row>
    <row r="26423" spans="1:2" x14ac:dyDescent="0.25">
      <c r="A26423" s="3" t="s">
        <v>26540</v>
      </c>
      <c r="B26423" s="3" t="s">
        <v>17</v>
      </c>
    </row>
    <row r="26424" spans="1:2" x14ac:dyDescent="0.25">
      <c r="A26424" s="3" t="s">
        <v>26541</v>
      </c>
      <c r="B26424" s="3" t="s">
        <v>17</v>
      </c>
    </row>
    <row r="26425" spans="1:2" x14ac:dyDescent="0.25">
      <c r="A26425" s="3" t="s">
        <v>26542</v>
      </c>
      <c r="B26425" s="3" t="s">
        <v>17</v>
      </c>
    </row>
    <row r="26426" spans="1:2" x14ac:dyDescent="0.25">
      <c r="A26426" s="3" t="s">
        <v>26543</v>
      </c>
      <c r="B26426" s="3" t="s">
        <v>17</v>
      </c>
    </row>
    <row r="26427" spans="1:2" x14ac:dyDescent="0.25">
      <c r="A26427" s="3" t="s">
        <v>26544</v>
      </c>
      <c r="B26427" s="3" t="s">
        <v>17</v>
      </c>
    </row>
    <row r="26428" spans="1:2" x14ac:dyDescent="0.25">
      <c r="A26428" s="3" t="s">
        <v>26545</v>
      </c>
      <c r="B26428" s="3" t="s">
        <v>17</v>
      </c>
    </row>
    <row r="26429" spans="1:2" x14ac:dyDescent="0.25">
      <c r="A26429" s="3" t="s">
        <v>26546</v>
      </c>
      <c r="B26429" s="3" t="s">
        <v>17</v>
      </c>
    </row>
    <row r="26430" spans="1:2" x14ac:dyDescent="0.25">
      <c r="A26430" s="3" t="s">
        <v>26547</v>
      </c>
      <c r="B26430" s="3" t="s">
        <v>4</v>
      </c>
    </row>
    <row r="26431" spans="1:2" x14ac:dyDescent="0.25">
      <c r="A26431" s="3" t="s">
        <v>26548</v>
      </c>
      <c r="B26431" s="3" t="s">
        <v>4</v>
      </c>
    </row>
    <row r="26432" spans="1:2" x14ac:dyDescent="0.25">
      <c r="A26432" s="3" t="s">
        <v>26549</v>
      </c>
      <c r="B26432" s="3" t="s">
        <v>4</v>
      </c>
    </row>
    <row r="26433" spans="1:2" x14ac:dyDescent="0.25">
      <c r="A26433" s="3" t="s">
        <v>26550</v>
      </c>
      <c r="B26433" s="3" t="s">
        <v>4</v>
      </c>
    </row>
    <row r="26434" spans="1:2" x14ac:dyDescent="0.25">
      <c r="A26434" s="3" t="s">
        <v>26551</v>
      </c>
      <c r="B26434" s="3" t="s">
        <v>4</v>
      </c>
    </row>
    <row r="26435" spans="1:2" x14ac:dyDescent="0.25">
      <c r="A26435" s="3" t="s">
        <v>26552</v>
      </c>
      <c r="B26435" s="3" t="s">
        <v>4</v>
      </c>
    </row>
    <row r="26436" spans="1:2" x14ac:dyDescent="0.25">
      <c r="A26436" s="3" t="s">
        <v>26553</v>
      </c>
      <c r="B26436" s="3" t="s">
        <v>4</v>
      </c>
    </row>
    <row r="26437" spans="1:2" x14ac:dyDescent="0.25">
      <c r="A26437" s="3" t="s">
        <v>26554</v>
      </c>
      <c r="B26437" s="3" t="s">
        <v>4</v>
      </c>
    </row>
    <row r="26438" spans="1:2" x14ac:dyDescent="0.25">
      <c r="A26438" s="3" t="s">
        <v>26555</v>
      </c>
      <c r="B26438" s="3" t="s">
        <v>4</v>
      </c>
    </row>
    <row r="26439" spans="1:2" x14ac:dyDescent="0.25">
      <c r="A26439" s="3" t="s">
        <v>26556</v>
      </c>
      <c r="B26439" s="3" t="s">
        <v>4</v>
      </c>
    </row>
    <row r="26440" spans="1:2" x14ac:dyDescent="0.25">
      <c r="A26440" s="3" t="s">
        <v>26557</v>
      </c>
      <c r="B26440" s="3" t="s">
        <v>4</v>
      </c>
    </row>
    <row r="26441" spans="1:2" x14ac:dyDescent="0.25">
      <c r="A26441" s="3" t="s">
        <v>26558</v>
      </c>
      <c r="B26441" s="3" t="s">
        <v>4</v>
      </c>
    </row>
    <row r="26442" spans="1:2" x14ac:dyDescent="0.25">
      <c r="A26442" s="3" t="s">
        <v>26559</v>
      </c>
      <c r="B26442" s="3" t="s">
        <v>4</v>
      </c>
    </row>
    <row r="26443" spans="1:2" x14ac:dyDescent="0.25">
      <c r="A26443" s="3" t="s">
        <v>26560</v>
      </c>
      <c r="B26443" s="3" t="s">
        <v>4</v>
      </c>
    </row>
    <row r="26444" spans="1:2" x14ac:dyDescent="0.25">
      <c r="A26444" s="3" t="s">
        <v>26561</v>
      </c>
      <c r="B26444" s="3" t="s">
        <v>4</v>
      </c>
    </row>
    <row r="26445" spans="1:2" x14ac:dyDescent="0.25">
      <c r="A26445" s="3" t="s">
        <v>26562</v>
      </c>
      <c r="B26445" s="3" t="s">
        <v>4</v>
      </c>
    </row>
    <row r="26446" spans="1:2" x14ac:dyDescent="0.25">
      <c r="A26446" s="3" t="s">
        <v>26563</v>
      </c>
      <c r="B26446" s="3" t="s">
        <v>4</v>
      </c>
    </row>
    <row r="26447" spans="1:2" x14ac:dyDescent="0.25">
      <c r="A26447" s="3" t="s">
        <v>26564</v>
      </c>
      <c r="B26447" s="3" t="s">
        <v>4</v>
      </c>
    </row>
    <row r="26448" spans="1:2" x14ac:dyDescent="0.25">
      <c r="A26448" s="3" t="s">
        <v>26565</v>
      </c>
      <c r="B26448" s="3" t="s">
        <v>4</v>
      </c>
    </row>
    <row r="26449" spans="1:2" x14ac:dyDescent="0.25">
      <c r="A26449" s="3" t="s">
        <v>26566</v>
      </c>
      <c r="B26449" s="3" t="s">
        <v>4</v>
      </c>
    </row>
    <row r="26450" spans="1:2" x14ac:dyDescent="0.25">
      <c r="A26450" s="3" t="s">
        <v>26567</v>
      </c>
      <c r="B26450" s="3" t="s">
        <v>4</v>
      </c>
    </row>
    <row r="26451" spans="1:2" x14ac:dyDescent="0.25">
      <c r="A26451" s="3" t="s">
        <v>26568</v>
      </c>
      <c r="B26451" s="3" t="s">
        <v>4</v>
      </c>
    </row>
    <row r="26452" spans="1:2" x14ac:dyDescent="0.25">
      <c r="A26452" s="3" t="s">
        <v>26569</v>
      </c>
      <c r="B26452" s="3" t="s">
        <v>4</v>
      </c>
    </row>
    <row r="26453" spans="1:2" x14ac:dyDescent="0.25">
      <c r="A26453" s="3" t="s">
        <v>26570</v>
      </c>
      <c r="B26453" s="3" t="s">
        <v>4</v>
      </c>
    </row>
    <row r="26454" spans="1:2" x14ac:dyDescent="0.25">
      <c r="A26454" s="3" t="s">
        <v>26571</v>
      </c>
      <c r="B26454" s="3" t="s">
        <v>4</v>
      </c>
    </row>
    <row r="26455" spans="1:2" x14ac:dyDescent="0.25">
      <c r="A26455" s="3" t="s">
        <v>26572</v>
      </c>
      <c r="B26455" s="3" t="s">
        <v>4</v>
      </c>
    </row>
    <row r="26456" spans="1:2" x14ac:dyDescent="0.25">
      <c r="A26456" s="3" t="s">
        <v>26573</v>
      </c>
      <c r="B26456" s="3" t="s">
        <v>4</v>
      </c>
    </row>
    <row r="26457" spans="1:2" x14ac:dyDescent="0.25">
      <c r="A26457" s="3" t="s">
        <v>26574</v>
      </c>
      <c r="B26457" s="3" t="s">
        <v>4</v>
      </c>
    </row>
    <row r="26458" spans="1:2" x14ac:dyDescent="0.25">
      <c r="A26458" s="3" t="s">
        <v>26575</v>
      </c>
      <c r="B26458" s="3" t="s">
        <v>4</v>
      </c>
    </row>
    <row r="26459" spans="1:2" x14ac:dyDescent="0.25">
      <c r="A26459" s="3" t="s">
        <v>26576</v>
      </c>
      <c r="B26459" s="3" t="s">
        <v>4</v>
      </c>
    </row>
    <row r="26460" spans="1:2" x14ac:dyDescent="0.25">
      <c r="A26460" s="3" t="s">
        <v>26577</v>
      </c>
      <c r="B26460" s="3" t="s">
        <v>4</v>
      </c>
    </row>
    <row r="26461" spans="1:2" x14ac:dyDescent="0.25">
      <c r="A26461" s="3" t="s">
        <v>26578</v>
      </c>
      <c r="B26461" s="3" t="s">
        <v>4</v>
      </c>
    </row>
    <row r="26462" spans="1:2" x14ac:dyDescent="0.25">
      <c r="A26462" s="3" t="s">
        <v>26579</v>
      </c>
      <c r="B26462" s="3" t="s">
        <v>4</v>
      </c>
    </row>
    <row r="26463" spans="1:2" x14ac:dyDescent="0.25">
      <c r="A26463" s="3" t="s">
        <v>26580</v>
      </c>
      <c r="B26463" s="3" t="s">
        <v>4</v>
      </c>
    </row>
    <row r="26464" spans="1:2" x14ac:dyDescent="0.25">
      <c r="A26464" s="3" t="s">
        <v>26581</v>
      </c>
      <c r="B26464" s="3" t="s">
        <v>4</v>
      </c>
    </row>
    <row r="26465" spans="1:2" x14ac:dyDescent="0.25">
      <c r="A26465" s="3" t="s">
        <v>26582</v>
      </c>
      <c r="B26465" s="3" t="s">
        <v>4</v>
      </c>
    </row>
    <row r="26466" spans="1:2" x14ac:dyDescent="0.25">
      <c r="A26466" s="3" t="s">
        <v>26583</v>
      </c>
      <c r="B26466" s="3" t="s">
        <v>4</v>
      </c>
    </row>
    <row r="26467" spans="1:2" x14ac:dyDescent="0.25">
      <c r="A26467" s="3" t="s">
        <v>26584</v>
      </c>
      <c r="B26467" s="3" t="s">
        <v>4</v>
      </c>
    </row>
    <row r="26468" spans="1:2" x14ac:dyDescent="0.25">
      <c r="A26468" s="3" t="s">
        <v>26585</v>
      </c>
      <c r="B26468" s="3" t="s">
        <v>4</v>
      </c>
    </row>
    <row r="26469" spans="1:2" x14ac:dyDescent="0.25">
      <c r="A26469" s="3" t="s">
        <v>26586</v>
      </c>
      <c r="B26469" s="3" t="s">
        <v>4</v>
      </c>
    </row>
    <row r="26470" spans="1:2" x14ac:dyDescent="0.25">
      <c r="A26470" s="3" t="s">
        <v>26587</v>
      </c>
      <c r="B26470" s="3" t="s">
        <v>4</v>
      </c>
    </row>
    <row r="26471" spans="1:2" x14ac:dyDescent="0.25">
      <c r="A26471" s="3" t="s">
        <v>26588</v>
      </c>
      <c r="B26471" s="3" t="s">
        <v>4</v>
      </c>
    </row>
    <row r="26472" spans="1:2" x14ac:dyDescent="0.25">
      <c r="A26472" s="3" t="s">
        <v>26589</v>
      </c>
      <c r="B26472" s="3" t="s">
        <v>4</v>
      </c>
    </row>
    <row r="26473" spans="1:2" x14ac:dyDescent="0.25">
      <c r="A26473" s="3" t="s">
        <v>26590</v>
      </c>
      <c r="B26473" s="3" t="s">
        <v>4</v>
      </c>
    </row>
    <row r="26474" spans="1:2" x14ac:dyDescent="0.25">
      <c r="A26474" s="3" t="s">
        <v>26591</v>
      </c>
      <c r="B26474" s="3" t="s">
        <v>4</v>
      </c>
    </row>
    <row r="26475" spans="1:2" x14ac:dyDescent="0.25">
      <c r="A26475" s="3" t="s">
        <v>26592</v>
      </c>
      <c r="B26475" s="3" t="s">
        <v>4</v>
      </c>
    </row>
    <row r="26476" spans="1:2" x14ac:dyDescent="0.25">
      <c r="A26476" s="3" t="s">
        <v>26593</v>
      </c>
      <c r="B26476" s="3" t="s">
        <v>51</v>
      </c>
    </row>
    <row r="26477" spans="1:2" x14ac:dyDescent="0.25">
      <c r="A26477" s="3" t="s">
        <v>26594</v>
      </c>
      <c r="B26477" s="3" t="s">
        <v>51</v>
      </c>
    </row>
    <row r="26478" spans="1:2" x14ac:dyDescent="0.25">
      <c r="A26478" s="3" t="s">
        <v>26595</v>
      </c>
      <c r="B26478" s="3" t="s">
        <v>51</v>
      </c>
    </row>
    <row r="26479" spans="1:2" x14ac:dyDescent="0.25">
      <c r="A26479" s="3" t="s">
        <v>26596</v>
      </c>
      <c r="B26479" s="3" t="s">
        <v>44</v>
      </c>
    </row>
    <row r="26480" spans="1:2" x14ac:dyDescent="0.25">
      <c r="A26480" s="3" t="s">
        <v>26597</v>
      </c>
      <c r="B26480" s="3" t="s">
        <v>44</v>
      </c>
    </row>
    <row r="26481" spans="1:2" x14ac:dyDescent="0.25">
      <c r="A26481" s="3" t="s">
        <v>26598</v>
      </c>
      <c r="B26481" s="3" t="s">
        <v>44</v>
      </c>
    </row>
    <row r="26482" spans="1:2" x14ac:dyDescent="0.25">
      <c r="A26482" s="3" t="s">
        <v>26599</v>
      </c>
      <c r="B26482" s="3" t="s">
        <v>44</v>
      </c>
    </row>
    <row r="26483" spans="1:2" x14ac:dyDescent="0.25">
      <c r="A26483" s="3" t="s">
        <v>26600</v>
      </c>
      <c r="B26483" s="3" t="s">
        <v>90</v>
      </c>
    </row>
    <row r="26484" spans="1:2" x14ac:dyDescent="0.25">
      <c r="A26484" s="3" t="s">
        <v>26601</v>
      </c>
      <c r="B26484" s="3" t="s">
        <v>90</v>
      </c>
    </row>
    <row r="26485" spans="1:2" x14ac:dyDescent="0.25">
      <c r="A26485" s="3" t="s">
        <v>26602</v>
      </c>
      <c r="B26485" s="3" t="s">
        <v>90</v>
      </c>
    </row>
    <row r="26486" spans="1:2" x14ac:dyDescent="0.25">
      <c r="A26486" s="3" t="s">
        <v>26603</v>
      </c>
      <c r="B26486" s="3" t="s">
        <v>90</v>
      </c>
    </row>
    <row r="26487" spans="1:2" x14ac:dyDescent="0.25">
      <c r="A26487" s="3" t="s">
        <v>26604</v>
      </c>
      <c r="B26487" s="3" t="s">
        <v>90</v>
      </c>
    </row>
    <row r="26488" spans="1:2" x14ac:dyDescent="0.25">
      <c r="A26488" s="3" t="s">
        <v>26605</v>
      </c>
      <c r="B26488" s="3" t="s">
        <v>90</v>
      </c>
    </row>
    <row r="26489" spans="1:2" x14ac:dyDescent="0.25">
      <c r="A26489" s="3" t="s">
        <v>26606</v>
      </c>
      <c r="B26489" s="3" t="s">
        <v>90</v>
      </c>
    </row>
    <row r="26490" spans="1:2" x14ac:dyDescent="0.25">
      <c r="A26490" s="3" t="s">
        <v>26607</v>
      </c>
      <c r="B26490" s="3" t="s">
        <v>90</v>
      </c>
    </row>
    <row r="26491" spans="1:2" x14ac:dyDescent="0.25">
      <c r="A26491" s="3" t="s">
        <v>26608</v>
      </c>
      <c r="B26491" s="3" t="s">
        <v>90</v>
      </c>
    </row>
    <row r="26492" spans="1:2" x14ac:dyDescent="0.25">
      <c r="A26492" s="3" t="s">
        <v>26609</v>
      </c>
      <c r="B26492" s="3" t="s">
        <v>90</v>
      </c>
    </row>
    <row r="26493" spans="1:2" x14ac:dyDescent="0.25">
      <c r="A26493" s="3" t="s">
        <v>26610</v>
      </c>
      <c r="B26493" s="3" t="s">
        <v>90</v>
      </c>
    </row>
    <row r="26494" spans="1:2" x14ac:dyDescent="0.25">
      <c r="A26494" s="3" t="s">
        <v>26611</v>
      </c>
      <c r="B26494" s="3" t="s">
        <v>90</v>
      </c>
    </row>
    <row r="26495" spans="1:2" x14ac:dyDescent="0.25">
      <c r="A26495" s="3" t="s">
        <v>26612</v>
      </c>
      <c r="B26495" s="3" t="s">
        <v>90</v>
      </c>
    </row>
    <row r="26496" spans="1:2" x14ac:dyDescent="0.25">
      <c r="A26496" s="3" t="s">
        <v>26613</v>
      </c>
      <c r="B26496" s="3" t="s">
        <v>90</v>
      </c>
    </row>
    <row r="26497" spans="1:2" x14ac:dyDescent="0.25">
      <c r="A26497" s="3" t="s">
        <v>26614</v>
      </c>
      <c r="B26497" s="3" t="s">
        <v>90</v>
      </c>
    </row>
    <row r="26498" spans="1:2" x14ac:dyDescent="0.25">
      <c r="A26498" s="3" t="s">
        <v>26615</v>
      </c>
      <c r="B26498" s="3" t="s">
        <v>90</v>
      </c>
    </row>
    <row r="26499" spans="1:2" x14ac:dyDescent="0.25">
      <c r="A26499" s="3" t="s">
        <v>26616</v>
      </c>
      <c r="B26499" s="3" t="s">
        <v>90</v>
      </c>
    </row>
    <row r="26500" spans="1:2" x14ac:dyDescent="0.25">
      <c r="A26500" s="3" t="s">
        <v>26617</v>
      </c>
      <c r="B26500" s="3" t="s">
        <v>90</v>
      </c>
    </row>
    <row r="26501" spans="1:2" x14ac:dyDescent="0.25">
      <c r="A26501" s="3" t="s">
        <v>26618</v>
      </c>
      <c r="B26501" s="3" t="s">
        <v>90</v>
      </c>
    </row>
    <row r="26502" spans="1:2" x14ac:dyDescent="0.25">
      <c r="A26502" s="3" t="s">
        <v>26619</v>
      </c>
      <c r="B26502" s="3" t="s">
        <v>90</v>
      </c>
    </row>
    <row r="26503" spans="1:2" x14ac:dyDescent="0.25">
      <c r="A26503" s="3" t="s">
        <v>26620</v>
      </c>
      <c r="B26503" s="3" t="s">
        <v>90</v>
      </c>
    </row>
    <row r="26504" spans="1:2" x14ac:dyDescent="0.25">
      <c r="A26504" s="3" t="s">
        <v>26621</v>
      </c>
      <c r="B26504" s="3" t="s">
        <v>90</v>
      </c>
    </row>
    <row r="26505" spans="1:2" x14ac:dyDescent="0.25">
      <c r="A26505" s="3" t="s">
        <v>26622</v>
      </c>
      <c r="B26505" s="3" t="s">
        <v>90</v>
      </c>
    </row>
    <row r="26506" spans="1:2" x14ac:dyDescent="0.25">
      <c r="A26506" s="3" t="s">
        <v>26623</v>
      </c>
      <c r="B26506" s="3" t="s">
        <v>90</v>
      </c>
    </row>
    <row r="26507" spans="1:2" x14ac:dyDescent="0.25">
      <c r="A26507" s="3" t="s">
        <v>26624</v>
      </c>
      <c r="B26507" s="3" t="s">
        <v>90</v>
      </c>
    </row>
    <row r="26508" spans="1:2" x14ac:dyDescent="0.25">
      <c r="A26508" s="3" t="s">
        <v>26625</v>
      </c>
      <c r="B26508" s="3" t="s">
        <v>90</v>
      </c>
    </row>
    <row r="26509" spans="1:2" x14ac:dyDescent="0.25">
      <c r="A26509" s="3" t="s">
        <v>26626</v>
      </c>
      <c r="B26509" s="3" t="s">
        <v>90</v>
      </c>
    </row>
    <row r="26510" spans="1:2" x14ac:dyDescent="0.25">
      <c r="A26510" s="3" t="s">
        <v>26627</v>
      </c>
      <c r="B26510" s="3" t="s">
        <v>90</v>
      </c>
    </row>
    <row r="26511" spans="1:2" x14ac:dyDescent="0.25">
      <c r="A26511" s="3" t="s">
        <v>26628</v>
      </c>
      <c r="B26511" s="3" t="s">
        <v>90</v>
      </c>
    </row>
    <row r="26512" spans="1:2" x14ac:dyDescent="0.25">
      <c r="A26512" s="3" t="s">
        <v>26629</v>
      </c>
      <c r="B26512" s="3" t="s">
        <v>90</v>
      </c>
    </row>
    <row r="26513" spans="1:2" x14ac:dyDescent="0.25">
      <c r="A26513" s="3" t="s">
        <v>26630</v>
      </c>
      <c r="B26513" s="3" t="s">
        <v>90</v>
      </c>
    </row>
    <row r="26514" spans="1:2" x14ac:dyDescent="0.25">
      <c r="A26514" s="3" t="s">
        <v>26631</v>
      </c>
      <c r="B26514" s="3" t="s">
        <v>90</v>
      </c>
    </row>
    <row r="26515" spans="1:2" x14ac:dyDescent="0.25">
      <c r="A26515" s="3" t="s">
        <v>26632</v>
      </c>
      <c r="B26515" s="3" t="s">
        <v>90</v>
      </c>
    </row>
    <row r="26516" spans="1:2" x14ac:dyDescent="0.25">
      <c r="A26516" s="3" t="s">
        <v>26633</v>
      </c>
      <c r="B26516" s="3" t="s">
        <v>90</v>
      </c>
    </row>
    <row r="26517" spans="1:2" x14ac:dyDescent="0.25">
      <c r="A26517" s="3" t="s">
        <v>26634</v>
      </c>
      <c r="B26517" s="3" t="s">
        <v>90</v>
      </c>
    </row>
    <row r="26518" spans="1:2" x14ac:dyDescent="0.25">
      <c r="A26518" s="3" t="s">
        <v>26635</v>
      </c>
      <c r="B26518" s="3" t="s">
        <v>90</v>
      </c>
    </row>
    <row r="26519" spans="1:2" x14ac:dyDescent="0.25">
      <c r="A26519" s="3" t="s">
        <v>26636</v>
      </c>
      <c r="B26519" s="3" t="s">
        <v>90</v>
      </c>
    </row>
    <row r="26520" spans="1:2" x14ac:dyDescent="0.25">
      <c r="A26520" s="3" t="s">
        <v>26637</v>
      </c>
      <c r="B26520" s="3" t="s">
        <v>90</v>
      </c>
    </row>
    <row r="26521" spans="1:2" x14ac:dyDescent="0.25">
      <c r="A26521" s="3" t="s">
        <v>26638</v>
      </c>
      <c r="B26521" s="3" t="s">
        <v>90</v>
      </c>
    </row>
    <row r="26522" spans="1:2" x14ac:dyDescent="0.25">
      <c r="A26522" s="3" t="s">
        <v>26639</v>
      </c>
      <c r="B26522" s="3" t="s">
        <v>90</v>
      </c>
    </row>
    <row r="26523" spans="1:2" x14ac:dyDescent="0.25">
      <c r="A26523" s="3" t="s">
        <v>26640</v>
      </c>
      <c r="B26523" s="3" t="s">
        <v>90</v>
      </c>
    </row>
    <row r="26524" spans="1:2" x14ac:dyDescent="0.25">
      <c r="A26524" s="3" t="s">
        <v>26641</v>
      </c>
      <c r="B26524" s="3" t="s">
        <v>90</v>
      </c>
    </row>
    <row r="26525" spans="1:2" x14ac:dyDescent="0.25">
      <c r="A26525" s="3" t="s">
        <v>26642</v>
      </c>
      <c r="B26525" s="3" t="s">
        <v>90</v>
      </c>
    </row>
    <row r="26526" spans="1:2" x14ac:dyDescent="0.25">
      <c r="A26526" s="3" t="s">
        <v>26643</v>
      </c>
      <c r="B26526" s="3" t="s">
        <v>90</v>
      </c>
    </row>
    <row r="26527" spans="1:2" x14ac:dyDescent="0.25">
      <c r="A26527" s="3" t="s">
        <v>26644</v>
      </c>
      <c r="B26527" s="3" t="s">
        <v>90</v>
      </c>
    </row>
    <row r="26528" spans="1:2" x14ac:dyDescent="0.25">
      <c r="A26528" s="3" t="s">
        <v>26645</v>
      </c>
      <c r="B26528" s="3" t="s">
        <v>90</v>
      </c>
    </row>
    <row r="26529" spans="1:2" x14ac:dyDescent="0.25">
      <c r="A26529" s="3" t="s">
        <v>26646</v>
      </c>
      <c r="B26529" s="3" t="s">
        <v>90</v>
      </c>
    </row>
    <row r="26530" spans="1:2" x14ac:dyDescent="0.25">
      <c r="A26530" s="3" t="s">
        <v>26647</v>
      </c>
      <c r="B26530" s="3" t="s">
        <v>90</v>
      </c>
    </row>
    <row r="26531" spans="1:2" x14ac:dyDescent="0.25">
      <c r="A26531" s="3" t="s">
        <v>26648</v>
      </c>
      <c r="B26531" s="3" t="s">
        <v>90</v>
      </c>
    </row>
    <row r="26532" spans="1:2" x14ac:dyDescent="0.25">
      <c r="A26532" s="3" t="s">
        <v>26649</v>
      </c>
      <c r="B26532" s="3" t="s">
        <v>90</v>
      </c>
    </row>
    <row r="26533" spans="1:2" x14ac:dyDescent="0.25">
      <c r="A26533" s="3" t="s">
        <v>26650</v>
      </c>
      <c r="B26533" s="3" t="s">
        <v>90</v>
      </c>
    </row>
    <row r="26534" spans="1:2" x14ac:dyDescent="0.25">
      <c r="A26534" s="3" t="s">
        <v>26651</v>
      </c>
      <c r="B26534" s="3" t="s">
        <v>90</v>
      </c>
    </row>
    <row r="26535" spans="1:2" x14ac:dyDescent="0.25">
      <c r="A26535" s="3" t="s">
        <v>26652</v>
      </c>
      <c r="B26535" s="3" t="s">
        <v>73</v>
      </c>
    </row>
    <row r="26536" spans="1:2" x14ac:dyDescent="0.25">
      <c r="A26536" s="3" t="s">
        <v>26653</v>
      </c>
      <c r="B26536" s="3" t="s">
        <v>73</v>
      </c>
    </row>
    <row r="26537" spans="1:2" x14ac:dyDescent="0.25">
      <c r="A26537" s="3" t="s">
        <v>26654</v>
      </c>
      <c r="B26537" s="3" t="s">
        <v>73</v>
      </c>
    </row>
    <row r="26538" spans="1:2" x14ac:dyDescent="0.25">
      <c r="A26538" s="3" t="s">
        <v>26655</v>
      </c>
      <c r="B26538" s="3" t="s">
        <v>73</v>
      </c>
    </row>
    <row r="26539" spans="1:2" x14ac:dyDescent="0.25">
      <c r="A26539" s="3" t="s">
        <v>26656</v>
      </c>
      <c r="B26539" s="3" t="s">
        <v>73</v>
      </c>
    </row>
    <row r="26540" spans="1:2" x14ac:dyDescent="0.25">
      <c r="A26540" s="3" t="s">
        <v>26657</v>
      </c>
      <c r="B26540" s="3" t="s">
        <v>73</v>
      </c>
    </row>
    <row r="26541" spans="1:2" x14ac:dyDescent="0.25">
      <c r="A26541" s="3" t="s">
        <v>26658</v>
      </c>
      <c r="B26541" s="3" t="s">
        <v>73</v>
      </c>
    </row>
    <row r="26542" spans="1:2" x14ac:dyDescent="0.25">
      <c r="A26542" s="3" t="s">
        <v>26659</v>
      </c>
      <c r="B26542" s="3" t="s">
        <v>73</v>
      </c>
    </row>
    <row r="26543" spans="1:2" x14ac:dyDescent="0.25">
      <c r="A26543" s="3" t="s">
        <v>26660</v>
      </c>
      <c r="B26543" s="3" t="s">
        <v>73</v>
      </c>
    </row>
    <row r="26544" spans="1:2" x14ac:dyDescent="0.25">
      <c r="A26544" s="3" t="s">
        <v>26661</v>
      </c>
      <c r="B26544" s="3" t="s">
        <v>73</v>
      </c>
    </row>
    <row r="26545" spans="1:2" x14ac:dyDescent="0.25">
      <c r="A26545" s="3" t="s">
        <v>26662</v>
      </c>
      <c r="B26545" s="3" t="s">
        <v>73</v>
      </c>
    </row>
    <row r="26546" spans="1:2" x14ac:dyDescent="0.25">
      <c r="A26546" s="3" t="s">
        <v>26663</v>
      </c>
      <c r="B26546" s="3" t="s">
        <v>73</v>
      </c>
    </row>
    <row r="26547" spans="1:2" x14ac:dyDescent="0.25">
      <c r="A26547" s="3" t="s">
        <v>26664</v>
      </c>
      <c r="B26547" s="3" t="s">
        <v>73</v>
      </c>
    </row>
    <row r="26548" spans="1:2" x14ac:dyDescent="0.25">
      <c r="A26548" s="3" t="s">
        <v>26665</v>
      </c>
      <c r="B26548" s="3" t="s">
        <v>73</v>
      </c>
    </row>
    <row r="26549" spans="1:2" x14ac:dyDescent="0.25">
      <c r="A26549" s="3" t="s">
        <v>26666</v>
      </c>
      <c r="B26549" s="3" t="s">
        <v>46</v>
      </c>
    </row>
    <row r="26550" spans="1:2" x14ac:dyDescent="0.25">
      <c r="A26550" s="3" t="s">
        <v>26667</v>
      </c>
      <c r="B26550" s="3" t="s">
        <v>46</v>
      </c>
    </row>
    <row r="26551" spans="1:2" x14ac:dyDescent="0.25">
      <c r="A26551" s="3" t="s">
        <v>26668</v>
      </c>
      <c r="B26551" s="3" t="s">
        <v>91</v>
      </c>
    </row>
    <row r="26552" spans="1:2" x14ac:dyDescent="0.25">
      <c r="A26552" s="3" t="s">
        <v>26669</v>
      </c>
      <c r="B26552" s="3" t="s">
        <v>91</v>
      </c>
    </row>
    <row r="26553" spans="1:2" x14ac:dyDescent="0.25">
      <c r="A26553" s="3" t="s">
        <v>26670</v>
      </c>
      <c r="B26553" s="3" t="s">
        <v>91</v>
      </c>
    </row>
    <row r="26554" spans="1:2" x14ac:dyDescent="0.25">
      <c r="A26554" s="3" t="s">
        <v>26671</v>
      </c>
      <c r="B26554" s="3" t="s">
        <v>91</v>
      </c>
    </row>
    <row r="26555" spans="1:2" x14ac:dyDescent="0.25">
      <c r="A26555" s="3" t="s">
        <v>26672</v>
      </c>
      <c r="B26555" s="3" t="s">
        <v>91</v>
      </c>
    </row>
    <row r="26556" spans="1:2" x14ac:dyDescent="0.25">
      <c r="A26556" s="3" t="s">
        <v>26673</v>
      </c>
      <c r="B26556" s="3" t="s">
        <v>91</v>
      </c>
    </row>
    <row r="26557" spans="1:2" x14ac:dyDescent="0.25">
      <c r="A26557" s="3" t="s">
        <v>26674</v>
      </c>
      <c r="B26557" s="3" t="s">
        <v>91</v>
      </c>
    </row>
    <row r="26558" spans="1:2" x14ac:dyDescent="0.25">
      <c r="A26558" s="3" t="s">
        <v>26675</v>
      </c>
      <c r="B26558" s="3" t="s">
        <v>91</v>
      </c>
    </row>
    <row r="26559" spans="1:2" x14ac:dyDescent="0.25">
      <c r="A26559" s="3" t="s">
        <v>26676</v>
      </c>
      <c r="B26559" s="3" t="s">
        <v>91</v>
      </c>
    </row>
    <row r="26560" spans="1:2" x14ac:dyDescent="0.25">
      <c r="A26560" s="3" t="s">
        <v>26677</v>
      </c>
      <c r="B26560" s="3" t="s">
        <v>91</v>
      </c>
    </row>
    <row r="26561" spans="1:2" x14ac:dyDescent="0.25">
      <c r="A26561" s="3" t="s">
        <v>26678</v>
      </c>
      <c r="B26561" s="3" t="s">
        <v>91</v>
      </c>
    </row>
    <row r="26562" spans="1:2" x14ac:dyDescent="0.25">
      <c r="A26562" s="3" t="s">
        <v>26679</v>
      </c>
      <c r="B26562" s="3" t="s">
        <v>91</v>
      </c>
    </row>
    <row r="26563" spans="1:2" x14ac:dyDescent="0.25">
      <c r="A26563" s="3" t="s">
        <v>26680</v>
      </c>
      <c r="B26563" s="3" t="s">
        <v>91</v>
      </c>
    </row>
    <row r="26564" spans="1:2" x14ac:dyDescent="0.25">
      <c r="A26564" s="3" t="s">
        <v>26681</v>
      </c>
      <c r="B26564" s="3" t="s">
        <v>91</v>
      </c>
    </row>
    <row r="26565" spans="1:2" x14ac:dyDescent="0.25">
      <c r="A26565" s="3" t="s">
        <v>26682</v>
      </c>
      <c r="B26565" s="3" t="s">
        <v>91</v>
      </c>
    </row>
    <row r="26566" spans="1:2" x14ac:dyDescent="0.25">
      <c r="A26566" s="3" t="s">
        <v>26683</v>
      </c>
      <c r="B26566" s="3" t="s">
        <v>91</v>
      </c>
    </row>
    <row r="26567" spans="1:2" x14ac:dyDescent="0.25">
      <c r="A26567" s="3" t="s">
        <v>26684</v>
      </c>
      <c r="B26567" s="3" t="s">
        <v>91</v>
      </c>
    </row>
    <row r="26568" spans="1:2" x14ac:dyDescent="0.25">
      <c r="A26568" s="3" t="s">
        <v>26685</v>
      </c>
      <c r="B26568" s="3" t="s">
        <v>91</v>
      </c>
    </row>
    <row r="26569" spans="1:2" x14ac:dyDescent="0.25">
      <c r="A26569" s="3" t="s">
        <v>26686</v>
      </c>
      <c r="B26569" s="3" t="s">
        <v>91</v>
      </c>
    </row>
    <row r="26570" spans="1:2" x14ac:dyDescent="0.25">
      <c r="A26570" s="3" t="s">
        <v>26687</v>
      </c>
      <c r="B26570" s="3" t="s">
        <v>91</v>
      </c>
    </row>
    <row r="26571" spans="1:2" x14ac:dyDescent="0.25">
      <c r="A26571" s="3" t="s">
        <v>26688</v>
      </c>
      <c r="B26571" s="3" t="s">
        <v>91</v>
      </c>
    </row>
    <row r="26572" spans="1:2" x14ac:dyDescent="0.25">
      <c r="A26572" s="3" t="s">
        <v>26689</v>
      </c>
      <c r="B26572" s="3" t="s">
        <v>91</v>
      </c>
    </row>
    <row r="26573" spans="1:2" x14ac:dyDescent="0.25">
      <c r="A26573" s="3" t="s">
        <v>26690</v>
      </c>
      <c r="B26573" s="3" t="s">
        <v>91</v>
      </c>
    </row>
    <row r="26574" spans="1:2" x14ac:dyDescent="0.25">
      <c r="A26574" s="3" t="s">
        <v>26691</v>
      </c>
      <c r="B26574" s="3" t="s">
        <v>91</v>
      </c>
    </row>
    <row r="26575" spans="1:2" x14ac:dyDescent="0.25">
      <c r="A26575" s="3" t="s">
        <v>26692</v>
      </c>
      <c r="B26575" s="3" t="s">
        <v>91</v>
      </c>
    </row>
    <row r="26576" spans="1:2" x14ac:dyDescent="0.25">
      <c r="A26576" s="3" t="s">
        <v>26693</v>
      </c>
      <c r="B26576" s="3" t="s">
        <v>91</v>
      </c>
    </row>
    <row r="26577" spans="1:2" x14ac:dyDescent="0.25">
      <c r="A26577" s="3" t="s">
        <v>26694</v>
      </c>
      <c r="B26577" s="3" t="s">
        <v>91</v>
      </c>
    </row>
    <row r="26578" spans="1:2" x14ac:dyDescent="0.25">
      <c r="A26578" s="3" t="s">
        <v>26695</v>
      </c>
      <c r="B26578" s="3" t="s">
        <v>91</v>
      </c>
    </row>
    <row r="26579" spans="1:2" x14ac:dyDescent="0.25">
      <c r="A26579" s="3" t="s">
        <v>26696</v>
      </c>
      <c r="B26579" s="3" t="s">
        <v>91</v>
      </c>
    </row>
    <row r="26580" spans="1:2" x14ac:dyDescent="0.25">
      <c r="A26580" s="3" t="s">
        <v>26697</v>
      </c>
      <c r="B26580" s="3" t="s">
        <v>91</v>
      </c>
    </row>
    <row r="26581" spans="1:2" x14ac:dyDescent="0.25">
      <c r="A26581" s="3" t="s">
        <v>26698</v>
      </c>
      <c r="B26581" s="3" t="s">
        <v>91</v>
      </c>
    </row>
    <row r="26582" spans="1:2" x14ac:dyDescent="0.25">
      <c r="A26582" s="3" t="s">
        <v>26699</v>
      </c>
      <c r="B26582" s="3" t="s">
        <v>91</v>
      </c>
    </row>
    <row r="26583" spans="1:2" x14ac:dyDescent="0.25">
      <c r="A26583" s="3" t="s">
        <v>26700</v>
      </c>
      <c r="B26583" s="3" t="s">
        <v>91</v>
      </c>
    </row>
    <row r="26584" spans="1:2" x14ac:dyDescent="0.25">
      <c r="A26584" s="3" t="s">
        <v>26701</v>
      </c>
      <c r="B26584" s="3" t="s">
        <v>91</v>
      </c>
    </row>
    <row r="26585" spans="1:2" x14ac:dyDescent="0.25">
      <c r="A26585" s="3" t="s">
        <v>26702</v>
      </c>
      <c r="B26585" s="3" t="s">
        <v>91</v>
      </c>
    </row>
    <row r="26586" spans="1:2" x14ac:dyDescent="0.25">
      <c r="A26586" s="3" t="s">
        <v>26703</v>
      </c>
      <c r="B26586" s="3" t="s">
        <v>91</v>
      </c>
    </row>
    <row r="26587" spans="1:2" x14ac:dyDescent="0.25">
      <c r="A26587" s="3" t="s">
        <v>26704</v>
      </c>
      <c r="B26587" s="3" t="s">
        <v>91</v>
      </c>
    </row>
    <row r="26588" spans="1:2" x14ac:dyDescent="0.25">
      <c r="A26588" s="3" t="s">
        <v>26705</v>
      </c>
      <c r="B26588" s="3" t="s">
        <v>91</v>
      </c>
    </row>
    <row r="26589" spans="1:2" x14ac:dyDescent="0.25">
      <c r="A26589" s="3" t="s">
        <v>26706</v>
      </c>
      <c r="B26589" s="3" t="s">
        <v>91</v>
      </c>
    </row>
    <row r="26590" spans="1:2" x14ac:dyDescent="0.25">
      <c r="A26590" s="3" t="s">
        <v>26707</v>
      </c>
      <c r="B26590" s="3" t="s">
        <v>91</v>
      </c>
    </row>
    <row r="26591" spans="1:2" x14ac:dyDescent="0.25">
      <c r="A26591" s="3" t="s">
        <v>26708</v>
      </c>
      <c r="B26591" s="3" t="s">
        <v>91</v>
      </c>
    </row>
    <row r="26592" spans="1:2" x14ac:dyDescent="0.25">
      <c r="A26592" s="3" t="s">
        <v>26709</v>
      </c>
      <c r="B26592" s="3" t="s">
        <v>91</v>
      </c>
    </row>
    <row r="26593" spans="1:2" x14ac:dyDescent="0.25">
      <c r="A26593" s="3" t="s">
        <v>26710</v>
      </c>
      <c r="B26593" s="3" t="s">
        <v>91</v>
      </c>
    </row>
    <row r="26594" spans="1:2" x14ac:dyDescent="0.25">
      <c r="A26594" s="3" t="s">
        <v>26711</v>
      </c>
      <c r="B26594" s="3" t="s">
        <v>91</v>
      </c>
    </row>
    <row r="26595" spans="1:2" x14ac:dyDescent="0.25">
      <c r="A26595" s="3" t="s">
        <v>26712</v>
      </c>
      <c r="B26595" s="3" t="s">
        <v>91</v>
      </c>
    </row>
    <row r="26596" spans="1:2" x14ac:dyDescent="0.25">
      <c r="A26596" s="3" t="s">
        <v>26713</v>
      </c>
      <c r="B26596" s="3" t="s">
        <v>91</v>
      </c>
    </row>
    <row r="26597" spans="1:2" x14ac:dyDescent="0.25">
      <c r="A26597" s="3" t="s">
        <v>26714</v>
      </c>
      <c r="B26597" s="3" t="s">
        <v>91</v>
      </c>
    </row>
    <row r="26598" spans="1:2" x14ac:dyDescent="0.25">
      <c r="A26598" s="3" t="s">
        <v>26715</v>
      </c>
      <c r="B26598" s="3" t="s">
        <v>91</v>
      </c>
    </row>
    <row r="26599" spans="1:2" x14ac:dyDescent="0.25">
      <c r="A26599" s="3" t="s">
        <v>26716</v>
      </c>
      <c r="B26599" s="3" t="s">
        <v>91</v>
      </c>
    </row>
    <row r="26600" spans="1:2" x14ac:dyDescent="0.25">
      <c r="A26600" s="3" t="s">
        <v>26717</v>
      </c>
      <c r="B26600" s="3" t="s">
        <v>91</v>
      </c>
    </row>
    <row r="26601" spans="1:2" x14ac:dyDescent="0.25">
      <c r="A26601" s="3" t="s">
        <v>26718</v>
      </c>
      <c r="B26601" s="3" t="s">
        <v>91</v>
      </c>
    </row>
    <row r="26602" spans="1:2" x14ac:dyDescent="0.25">
      <c r="A26602" s="3" t="s">
        <v>26719</v>
      </c>
      <c r="B26602" s="3" t="s">
        <v>91</v>
      </c>
    </row>
    <row r="26603" spans="1:2" x14ac:dyDescent="0.25">
      <c r="A26603" s="3" t="s">
        <v>26720</v>
      </c>
      <c r="B26603" s="3" t="s">
        <v>91</v>
      </c>
    </row>
    <row r="26604" spans="1:2" x14ac:dyDescent="0.25">
      <c r="A26604" s="3" t="s">
        <v>26721</v>
      </c>
      <c r="B26604" s="3" t="s">
        <v>91</v>
      </c>
    </row>
    <row r="26605" spans="1:2" x14ac:dyDescent="0.25">
      <c r="A26605" s="3" t="s">
        <v>26722</v>
      </c>
      <c r="B26605" s="3" t="s">
        <v>91</v>
      </c>
    </row>
    <row r="26606" spans="1:2" x14ac:dyDescent="0.25">
      <c r="A26606" s="3" t="s">
        <v>26723</v>
      </c>
      <c r="B26606" s="3" t="s">
        <v>91</v>
      </c>
    </row>
    <row r="26607" spans="1:2" x14ac:dyDescent="0.25">
      <c r="A26607" s="3" t="s">
        <v>26724</v>
      </c>
      <c r="B26607" s="3" t="s">
        <v>91</v>
      </c>
    </row>
    <row r="26608" spans="1:2" x14ac:dyDescent="0.25">
      <c r="A26608" s="3" t="s">
        <v>26725</v>
      </c>
      <c r="B26608" s="3" t="s">
        <v>91</v>
      </c>
    </row>
    <row r="26609" spans="1:2" x14ac:dyDescent="0.25">
      <c r="A26609" s="3" t="s">
        <v>26726</v>
      </c>
      <c r="B26609" s="3" t="s">
        <v>91</v>
      </c>
    </row>
    <row r="26610" spans="1:2" x14ac:dyDescent="0.25">
      <c r="A26610" s="3" t="s">
        <v>26727</v>
      </c>
      <c r="B26610" s="3" t="s">
        <v>91</v>
      </c>
    </row>
    <row r="26611" spans="1:2" x14ac:dyDescent="0.25">
      <c r="A26611" s="3" t="s">
        <v>26728</v>
      </c>
      <c r="B26611" s="3" t="s">
        <v>91</v>
      </c>
    </row>
    <row r="26612" spans="1:2" x14ac:dyDescent="0.25">
      <c r="A26612" s="3" t="s">
        <v>26729</v>
      </c>
      <c r="B26612" s="3" t="s">
        <v>91</v>
      </c>
    </row>
    <row r="26613" spans="1:2" x14ac:dyDescent="0.25">
      <c r="A26613" s="3" t="s">
        <v>26730</v>
      </c>
      <c r="B26613" s="3" t="s">
        <v>91</v>
      </c>
    </row>
    <row r="26614" spans="1:2" x14ac:dyDescent="0.25">
      <c r="A26614" s="3" t="s">
        <v>26731</v>
      </c>
      <c r="B26614" s="3" t="s">
        <v>91</v>
      </c>
    </row>
    <row r="26615" spans="1:2" x14ac:dyDescent="0.25">
      <c r="A26615" s="3" t="s">
        <v>26732</v>
      </c>
      <c r="B26615" s="3" t="s">
        <v>91</v>
      </c>
    </row>
    <row r="26616" spans="1:2" x14ac:dyDescent="0.25">
      <c r="A26616" s="3" t="s">
        <v>26733</v>
      </c>
      <c r="B26616" s="3" t="s">
        <v>91</v>
      </c>
    </row>
    <row r="26617" spans="1:2" x14ac:dyDescent="0.25">
      <c r="A26617" s="3" t="s">
        <v>26734</v>
      </c>
      <c r="B26617" s="3" t="s">
        <v>91</v>
      </c>
    </row>
    <row r="26618" spans="1:2" x14ac:dyDescent="0.25">
      <c r="A26618" s="3" t="s">
        <v>26735</v>
      </c>
      <c r="B26618" s="3" t="s">
        <v>91</v>
      </c>
    </row>
    <row r="26619" spans="1:2" x14ac:dyDescent="0.25">
      <c r="A26619" s="3" t="s">
        <v>26736</v>
      </c>
      <c r="B26619" s="3" t="s">
        <v>91</v>
      </c>
    </row>
    <row r="26620" spans="1:2" x14ac:dyDescent="0.25">
      <c r="A26620" s="3" t="s">
        <v>26737</v>
      </c>
      <c r="B26620" s="3" t="s">
        <v>91</v>
      </c>
    </row>
    <row r="26621" spans="1:2" x14ac:dyDescent="0.25">
      <c r="A26621" s="3" t="s">
        <v>26738</v>
      </c>
      <c r="B26621" s="3" t="s">
        <v>91</v>
      </c>
    </row>
    <row r="26622" spans="1:2" x14ac:dyDescent="0.25">
      <c r="A26622" s="3" t="s">
        <v>26739</v>
      </c>
      <c r="B26622" s="3" t="s">
        <v>91</v>
      </c>
    </row>
    <row r="26623" spans="1:2" x14ac:dyDescent="0.25">
      <c r="A26623" s="3" t="s">
        <v>26740</v>
      </c>
      <c r="B26623" s="3" t="s">
        <v>91</v>
      </c>
    </row>
    <row r="26624" spans="1:2" x14ac:dyDescent="0.25">
      <c r="A26624" s="3" t="s">
        <v>26741</v>
      </c>
      <c r="B26624" s="3" t="s">
        <v>91</v>
      </c>
    </row>
    <row r="26625" spans="1:2" x14ac:dyDescent="0.25">
      <c r="A26625" s="3" t="s">
        <v>26742</v>
      </c>
      <c r="B26625" s="3" t="s">
        <v>91</v>
      </c>
    </row>
    <row r="26626" spans="1:2" x14ac:dyDescent="0.25">
      <c r="A26626" s="3" t="s">
        <v>26743</v>
      </c>
      <c r="B26626" s="3" t="s">
        <v>91</v>
      </c>
    </row>
    <row r="26627" spans="1:2" x14ac:dyDescent="0.25">
      <c r="A26627" s="3" t="s">
        <v>26744</v>
      </c>
      <c r="B26627" s="3" t="s">
        <v>91</v>
      </c>
    </row>
    <row r="26628" spans="1:2" x14ac:dyDescent="0.25">
      <c r="A26628" s="3" t="s">
        <v>26745</v>
      </c>
      <c r="B26628" s="3" t="s">
        <v>91</v>
      </c>
    </row>
    <row r="26629" spans="1:2" x14ac:dyDescent="0.25">
      <c r="A26629" s="3" t="s">
        <v>26746</v>
      </c>
      <c r="B26629" s="3" t="s">
        <v>91</v>
      </c>
    </row>
    <row r="26630" spans="1:2" x14ac:dyDescent="0.25">
      <c r="A26630" s="3" t="s">
        <v>26747</v>
      </c>
      <c r="B26630" s="3" t="s">
        <v>91</v>
      </c>
    </row>
    <row r="26631" spans="1:2" x14ac:dyDescent="0.25">
      <c r="A26631" s="3" t="s">
        <v>26748</v>
      </c>
      <c r="B26631" s="3" t="s">
        <v>91</v>
      </c>
    </row>
    <row r="26632" spans="1:2" x14ac:dyDescent="0.25">
      <c r="A26632" s="3" t="s">
        <v>26749</v>
      </c>
      <c r="B26632" s="3" t="s">
        <v>91</v>
      </c>
    </row>
    <row r="26633" spans="1:2" x14ac:dyDescent="0.25">
      <c r="A26633" s="3" t="s">
        <v>26750</v>
      </c>
      <c r="B26633" s="3" t="s">
        <v>91</v>
      </c>
    </row>
    <row r="26634" spans="1:2" x14ac:dyDescent="0.25">
      <c r="A26634" s="3" t="s">
        <v>26751</v>
      </c>
      <c r="B26634" s="3" t="s">
        <v>91</v>
      </c>
    </row>
    <row r="26635" spans="1:2" x14ac:dyDescent="0.25">
      <c r="A26635" s="3" t="s">
        <v>26752</v>
      </c>
      <c r="B26635" s="3" t="s">
        <v>91</v>
      </c>
    </row>
    <row r="26636" spans="1:2" x14ac:dyDescent="0.25">
      <c r="A26636" s="3" t="s">
        <v>26753</v>
      </c>
      <c r="B26636" s="3" t="s">
        <v>91</v>
      </c>
    </row>
    <row r="26637" spans="1:2" x14ac:dyDescent="0.25">
      <c r="A26637" s="3" t="s">
        <v>26754</v>
      </c>
      <c r="B26637" s="3" t="s">
        <v>91</v>
      </c>
    </row>
    <row r="26638" spans="1:2" x14ac:dyDescent="0.25">
      <c r="A26638" s="3" t="s">
        <v>26755</v>
      </c>
      <c r="B26638" s="3" t="s">
        <v>91</v>
      </c>
    </row>
    <row r="26639" spans="1:2" x14ac:dyDescent="0.25">
      <c r="A26639" s="3" t="s">
        <v>26756</v>
      </c>
      <c r="B26639" s="3" t="s">
        <v>91</v>
      </c>
    </row>
    <row r="26640" spans="1:2" x14ac:dyDescent="0.25">
      <c r="A26640" s="3" t="s">
        <v>26757</v>
      </c>
      <c r="B26640" s="3" t="s">
        <v>18</v>
      </c>
    </row>
    <row r="26641" spans="1:2" x14ac:dyDescent="0.25">
      <c r="A26641" s="3" t="s">
        <v>26758</v>
      </c>
      <c r="B26641" s="3" t="s">
        <v>18</v>
      </c>
    </row>
    <row r="26642" spans="1:2" x14ac:dyDescent="0.25">
      <c r="A26642" s="3" t="s">
        <v>26759</v>
      </c>
      <c r="B26642" s="3" t="s">
        <v>18</v>
      </c>
    </row>
    <row r="26643" spans="1:2" x14ac:dyDescent="0.25">
      <c r="A26643" s="3" t="s">
        <v>26760</v>
      </c>
      <c r="B26643" s="3" t="s">
        <v>18</v>
      </c>
    </row>
    <row r="26644" spans="1:2" x14ac:dyDescent="0.25">
      <c r="A26644" s="3" t="s">
        <v>26761</v>
      </c>
      <c r="B26644" s="3" t="s">
        <v>18</v>
      </c>
    </row>
    <row r="26645" spans="1:2" x14ac:dyDescent="0.25">
      <c r="A26645" s="3" t="s">
        <v>26762</v>
      </c>
      <c r="B26645" s="3" t="s">
        <v>18</v>
      </c>
    </row>
    <row r="26646" spans="1:2" x14ac:dyDescent="0.25">
      <c r="A26646" s="3" t="s">
        <v>26763</v>
      </c>
      <c r="B26646" s="3" t="s">
        <v>18</v>
      </c>
    </row>
    <row r="26647" spans="1:2" x14ac:dyDescent="0.25">
      <c r="A26647" s="3" t="s">
        <v>26764</v>
      </c>
      <c r="B26647" s="3" t="s">
        <v>18</v>
      </c>
    </row>
    <row r="26648" spans="1:2" x14ac:dyDescent="0.25">
      <c r="A26648" s="3" t="s">
        <v>26765</v>
      </c>
      <c r="B26648" s="3" t="s">
        <v>18</v>
      </c>
    </row>
    <row r="26649" spans="1:2" x14ac:dyDescent="0.25">
      <c r="A26649" s="3" t="s">
        <v>26766</v>
      </c>
      <c r="B26649" s="3" t="s">
        <v>18</v>
      </c>
    </row>
    <row r="26650" spans="1:2" x14ac:dyDescent="0.25">
      <c r="A26650" s="3" t="s">
        <v>26767</v>
      </c>
      <c r="B26650" s="3" t="s">
        <v>18</v>
      </c>
    </row>
    <row r="26651" spans="1:2" x14ac:dyDescent="0.25">
      <c r="A26651" s="3" t="s">
        <v>26768</v>
      </c>
      <c r="B26651" s="3" t="s">
        <v>74</v>
      </c>
    </row>
    <row r="26652" spans="1:2" x14ac:dyDescent="0.25">
      <c r="A26652" s="3" t="s">
        <v>26769</v>
      </c>
      <c r="B26652" s="3" t="s">
        <v>7</v>
      </c>
    </row>
    <row r="26653" spans="1:2" x14ac:dyDescent="0.25">
      <c r="A26653" s="3" t="s">
        <v>26770</v>
      </c>
      <c r="B26653" s="3" t="s">
        <v>7</v>
      </c>
    </row>
    <row r="26654" spans="1:2" x14ac:dyDescent="0.25">
      <c r="A26654" s="3" t="s">
        <v>26771</v>
      </c>
      <c r="B26654" s="3" t="s">
        <v>7</v>
      </c>
    </row>
    <row r="26655" spans="1:2" x14ac:dyDescent="0.25">
      <c r="A26655" s="3" t="s">
        <v>26772</v>
      </c>
      <c r="B26655" s="3" t="s">
        <v>27</v>
      </c>
    </row>
    <row r="26656" spans="1:2" x14ac:dyDescent="0.25">
      <c r="A26656" s="3" t="s">
        <v>26773</v>
      </c>
      <c r="B26656" s="3" t="s">
        <v>27</v>
      </c>
    </row>
    <row r="26657" spans="1:2" x14ac:dyDescent="0.25">
      <c r="A26657" s="3" t="s">
        <v>26774</v>
      </c>
      <c r="B26657" s="3" t="s">
        <v>34</v>
      </c>
    </row>
    <row r="26658" spans="1:2" x14ac:dyDescent="0.25">
      <c r="A26658" s="3" t="s">
        <v>26775</v>
      </c>
      <c r="B26658" s="3" t="s">
        <v>34</v>
      </c>
    </row>
    <row r="26659" spans="1:2" x14ac:dyDescent="0.25">
      <c r="A26659" s="3" t="s">
        <v>26776</v>
      </c>
      <c r="B26659" s="3" t="s">
        <v>34</v>
      </c>
    </row>
    <row r="26660" spans="1:2" x14ac:dyDescent="0.25">
      <c r="A26660" s="3" t="s">
        <v>26777</v>
      </c>
      <c r="B26660" s="3" t="s">
        <v>34</v>
      </c>
    </row>
    <row r="26661" spans="1:2" x14ac:dyDescent="0.25">
      <c r="A26661" s="3" t="s">
        <v>26778</v>
      </c>
      <c r="B26661" s="3" t="s">
        <v>34</v>
      </c>
    </row>
    <row r="26662" spans="1:2" x14ac:dyDescent="0.25">
      <c r="A26662" s="3" t="s">
        <v>26779</v>
      </c>
      <c r="B26662" s="3" t="s">
        <v>34</v>
      </c>
    </row>
    <row r="26663" spans="1:2" x14ac:dyDescent="0.25">
      <c r="A26663" s="3" t="s">
        <v>26780</v>
      </c>
      <c r="B26663" s="3" t="s">
        <v>34</v>
      </c>
    </row>
    <row r="26664" spans="1:2" x14ac:dyDescent="0.25">
      <c r="A26664" s="3" t="s">
        <v>26781</v>
      </c>
      <c r="B26664" s="3" t="s">
        <v>34</v>
      </c>
    </row>
    <row r="26665" spans="1:2" x14ac:dyDescent="0.25">
      <c r="A26665" s="3" t="s">
        <v>26782</v>
      </c>
      <c r="B26665" s="3" t="s">
        <v>34</v>
      </c>
    </row>
    <row r="26666" spans="1:2" x14ac:dyDescent="0.25">
      <c r="A26666" s="3" t="s">
        <v>26783</v>
      </c>
      <c r="B26666" s="3" t="s">
        <v>34</v>
      </c>
    </row>
    <row r="26667" spans="1:2" x14ac:dyDescent="0.25">
      <c r="A26667" s="3" t="s">
        <v>26784</v>
      </c>
      <c r="B26667" s="3" t="s">
        <v>34</v>
      </c>
    </row>
    <row r="26668" spans="1:2" x14ac:dyDescent="0.25">
      <c r="A26668" s="3" t="s">
        <v>26785</v>
      </c>
      <c r="B26668" s="3" t="s">
        <v>34</v>
      </c>
    </row>
    <row r="26669" spans="1:2" x14ac:dyDescent="0.25">
      <c r="A26669" s="3" t="s">
        <v>26786</v>
      </c>
      <c r="B26669" s="3" t="s">
        <v>34</v>
      </c>
    </row>
    <row r="26670" spans="1:2" x14ac:dyDescent="0.25">
      <c r="A26670" s="3" t="s">
        <v>26787</v>
      </c>
      <c r="B26670" s="3" t="s">
        <v>34</v>
      </c>
    </row>
    <row r="26671" spans="1:2" x14ac:dyDescent="0.25">
      <c r="A26671" s="3" t="s">
        <v>26788</v>
      </c>
      <c r="B26671" s="3" t="s">
        <v>34</v>
      </c>
    </row>
    <row r="26672" spans="1:2" x14ac:dyDescent="0.25">
      <c r="A26672" s="3" t="s">
        <v>26789</v>
      </c>
      <c r="B26672" s="3" t="s">
        <v>34</v>
      </c>
    </row>
    <row r="26673" spans="1:2" x14ac:dyDescent="0.25">
      <c r="A26673" s="3" t="s">
        <v>26790</v>
      </c>
      <c r="B26673" s="3" t="s">
        <v>34</v>
      </c>
    </row>
    <row r="26674" spans="1:2" x14ac:dyDescent="0.25">
      <c r="A26674" s="3" t="s">
        <v>26791</v>
      </c>
      <c r="B26674" s="3" t="s">
        <v>34</v>
      </c>
    </row>
    <row r="26675" spans="1:2" x14ac:dyDescent="0.25">
      <c r="A26675" s="3" t="s">
        <v>26792</v>
      </c>
      <c r="B26675" s="3" t="s">
        <v>34</v>
      </c>
    </row>
    <row r="26676" spans="1:2" x14ac:dyDescent="0.25">
      <c r="A26676" s="3" t="s">
        <v>26793</v>
      </c>
      <c r="B26676" s="3" t="s">
        <v>34</v>
      </c>
    </row>
    <row r="26677" spans="1:2" x14ac:dyDescent="0.25">
      <c r="A26677" s="3" t="s">
        <v>26794</v>
      </c>
      <c r="B26677" s="3" t="s">
        <v>34</v>
      </c>
    </row>
    <row r="26678" spans="1:2" x14ac:dyDescent="0.25">
      <c r="A26678" s="3" t="s">
        <v>26795</v>
      </c>
      <c r="B26678" s="3" t="s">
        <v>34</v>
      </c>
    </row>
    <row r="26679" spans="1:2" x14ac:dyDescent="0.25">
      <c r="A26679" s="3" t="s">
        <v>26796</v>
      </c>
      <c r="B26679" s="3" t="s">
        <v>34</v>
      </c>
    </row>
    <row r="26680" spans="1:2" x14ac:dyDescent="0.25">
      <c r="A26680" s="3" t="s">
        <v>26797</v>
      </c>
      <c r="B26680" s="3" t="s">
        <v>34</v>
      </c>
    </row>
    <row r="26681" spans="1:2" x14ac:dyDescent="0.25">
      <c r="A26681" s="3" t="s">
        <v>26798</v>
      </c>
      <c r="B26681" s="3" t="s">
        <v>34</v>
      </c>
    </row>
    <row r="26682" spans="1:2" x14ac:dyDescent="0.25">
      <c r="A26682" s="3" t="s">
        <v>26799</v>
      </c>
      <c r="B26682" s="3" t="s">
        <v>34</v>
      </c>
    </row>
    <row r="26683" spans="1:2" x14ac:dyDescent="0.25">
      <c r="A26683" s="3" t="s">
        <v>26800</v>
      </c>
      <c r="B26683" s="3" t="s">
        <v>34</v>
      </c>
    </row>
    <row r="26684" spans="1:2" x14ac:dyDescent="0.25">
      <c r="A26684" s="3" t="s">
        <v>26801</v>
      </c>
      <c r="B26684" s="3" t="s">
        <v>34</v>
      </c>
    </row>
    <row r="26685" spans="1:2" x14ac:dyDescent="0.25">
      <c r="A26685" s="3" t="s">
        <v>26802</v>
      </c>
      <c r="B26685" s="3" t="s">
        <v>34</v>
      </c>
    </row>
    <row r="26686" spans="1:2" x14ac:dyDescent="0.25">
      <c r="A26686" s="3" t="s">
        <v>26803</v>
      </c>
      <c r="B26686" s="3" t="s">
        <v>34</v>
      </c>
    </row>
    <row r="26687" spans="1:2" x14ac:dyDescent="0.25">
      <c r="A26687" s="3" t="s">
        <v>26804</v>
      </c>
      <c r="B26687" s="3" t="s">
        <v>34</v>
      </c>
    </row>
    <row r="26688" spans="1:2" x14ac:dyDescent="0.25">
      <c r="A26688" s="3" t="s">
        <v>26805</v>
      </c>
      <c r="B26688" s="3" t="s">
        <v>34</v>
      </c>
    </row>
    <row r="26689" spans="1:2" x14ac:dyDescent="0.25">
      <c r="A26689" s="3" t="s">
        <v>26806</v>
      </c>
      <c r="B26689" s="3" t="s">
        <v>34</v>
      </c>
    </row>
    <row r="26690" spans="1:2" x14ac:dyDescent="0.25">
      <c r="A26690" s="3" t="s">
        <v>26807</v>
      </c>
      <c r="B26690" s="3" t="s">
        <v>34</v>
      </c>
    </row>
    <row r="26691" spans="1:2" x14ac:dyDescent="0.25">
      <c r="A26691" s="3" t="s">
        <v>26808</v>
      </c>
      <c r="B26691" s="3" t="s">
        <v>34</v>
      </c>
    </row>
    <row r="26692" spans="1:2" x14ac:dyDescent="0.25">
      <c r="A26692" s="3" t="s">
        <v>26809</v>
      </c>
      <c r="B26692" s="3" t="s">
        <v>34</v>
      </c>
    </row>
    <row r="26693" spans="1:2" x14ac:dyDescent="0.25">
      <c r="A26693" s="3" t="s">
        <v>26810</v>
      </c>
      <c r="B26693" s="3" t="s">
        <v>34</v>
      </c>
    </row>
    <row r="26694" spans="1:2" x14ac:dyDescent="0.25">
      <c r="A26694" s="3" t="s">
        <v>26811</v>
      </c>
      <c r="B26694" s="3" t="s">
        <v>34</v>
      </c>
    </row>
    <row r="26695" spans="1:2" x14ac:dyDescent="0.25">
      <c r="A26695" s="3" t="s">
        <v>26812</v>
      </c>
      <c r="B26695" s="3" t="s">
        <v>34</v>
      </c>
    </row>
    <row r="26696" spans="1:2" x14ac:dyDescent="0.25">
      <c r="A26696" s="3" t="s">
        <v>26813</v>
      </c>
      <c r="B26696" s="3" t="s">
        <v>67</v>
      </c>
    </row>
    <row r="26697" spans="1:2" x14ac:dyDescent="0.25">
      <c r="A26697" s="3" t="s">
        <v>26814</v>
      </c>
      <c r="B26697" s="3" t="s">
        <v>67</v>
      </c>
    </row>
    <row r="26698" spans="1:2" x14ac:dyDescent="0.25">
      <c r="A26698" s="3" t="s">
        <v>26815</v>
      </c>
      <c r="B26698" s="3" t="s">
        <v>67</v>
      </c>
    </row>
    <row r="26699" spans="1:2" x14ac:dyDescent="0.25">
      <c r="A26699" s="3" t="s">
        <v>26816</v>
      </c>
      <c r="B26699" s="3" t="s">
        <v>67</v>
      </c>
    </row>
    <row r="26700" spans="1:2" x14ac:dyDescent="0.25">
      <c r="A26700" s="3" t="s">
        <v>26817</v>
      </c>
      <c r="B26700" s="3" t="s">
        <v>67</v>
      </c>
    </row>
    <row r="26701" spans="1:2" x14ac:dyDescent="0.25">
      <c r="A26701" s="3" t="s">
        <v>26818</v>
      </c>
      <c r="B26701" s="3" t="s">
        <v>67</v>
      </c>
    </row>
    <row r="26702" spans="1:2" x14ac:dyDescent="0.25">
      <c r="A26702" s="3" t="s">
        <v>26819</v>
      </c>
      <c r="B26702" s="3" t="s">
        <v>67</v>
      </c>
    </row>
    <row r="26703" spans="1:2" x14ac:dyDescent="0.25">
      <c r="A26703" s="3" t="s">
        <v>26820</v>
      </c>
      <c r="B26703" s="3" t="s">
        <v>67</v>
      </c>
    </row>
    <row r="26704" spans="1:2" x14ac:dyDescent="0.25">
      <c r="A26704" s="3" t="s">
        <v>26821</v>
      </c>
      <c r="B26704" s="3" t="s">
        <v>67</v>
      </c>
    </row>
    <row r="26705" spans="1:2" x14ac:dyDescent="0.25">
      <c r="A26705" s="3" t="s">
        <v>26822</v>
      </c>
      <c r="B26705" s="3" t="s">
        <v>67</v>
      </c>
    </row>
    <row r="26706" spans="1:2" x14ac:dyDescent="0.25">
      <c r="A26706" s="3" t="s">
        <v>26823</v>
      </c>
      <c r="B26706" s="3" t="s">
        <v>70</v>
      </c>
    </row>
    <row r="26707" spans="1:2" x14ac:dyDescent="0.25">
      <c r="A26707" s="3" t="s">
        <v>26824</v>
      </c>
      <c r="B26707" s="3" t="s">
        <v>70</v>
      </c>
    </row>
    <row r="26708" spans="1:2" x14ac:dyDescent="0.25">
      <c r="A26708" s="3" t="s">
        <v>26825</v>
      </c>
      <c r="B26708" s="3" t="s">
        <v>70</v>
      </c>
    </row>
    <row r="26709" spans="1:2" x14ac:dyDescent="0.25">
      <c r="A26709" s="3" t="s">
        <v>26826</v>
      </c>
      <c r="B26709" s="3" t="s">
        <v>70</v>
      </c>
    </row>
    <row r="26710" spans="1:2" x14ac:dyDescent="0.25">
      <c r="A26710" s="3" t="s">
        <v>26827</v>
      </c>
      <c r="B26710" s="3" t="s">
        <v>70</v>
      </c>
    </row>
    <row r="26711" spans="1:2" x14ac:dyDescent="0.25">
      <c r="A26711" s="3" t="s">
        <v>26828</v>
      </c>
      <c r="B26711" s="3" t="s">
        <v>70</v>
      </c>
    </row>
    <row r="26712" spans="1:2" x14ac:dyDescent="0.25">
      <c r="A26712" s="3" t="s">
        <v>26829</v>
      </c>
      <c r="B26712" s="3" t="s">
        <v>70</v>
      </c>
    </row>
    <row r="26713" spans="1:2" x14ac:dyDescent="0.25">
      <c r="A26713" s="3" t="s">
        <v>26830</v>
      </c>
      <c r="B26713" s="3" t="s">
        <v>70</v>
      </c>
    </row>
    <row r="26714" spans="1:2" x14ac:dyDescent="0.25">
      <c r="A26714" s="3" t="s">
        <v>26831</v>
      </c>
      <c r="B26714" s="3" t="s">
        <v>70</v>
      </c>
    </row>
    <row r="26715" spans="1:2" x14ac:dyDescent="0.25">
      <c r="A26715" s="3" t="s">
        <v>26832</v>
      </c>
      <c r="B26715" s="3" t="s">
        <v>70</v>
      </c>
    </row>
    <row r="26716" spans="1:2" x14ac:dyDescent="0.25">
      <c r="A26716" s="3" t="s">
        <v>26833</v>
      </c>
      <c r="B26716" s="3" t="s">
        <v>70</v>
      </c>
    </row>
    <row r="26717" spans="1:2" x14ac:dyDescent="0.25">
      <c r="A26717" s="3" t="s">
        <v>26834</v>
      </c>
      <c r="B26717" s="3" t="s">
        <v>70</v>
      </c>
    </row>
    <row r="26718" spans="1:2" x14ac:dyDescent="0.25">
      <c r="A26718" s="3" t="s">
        <v>26835</v>
      </c>
      <c r="B26718" s="3" t="s">
        <v>70</v>
      </c>
    </row>
    <row r="26719" spans="1:2" x14ac:dyDescent="0.25">
      <c r="A26719" s="3" t="s">
        <v>26836</v>
      </c>
      <c r="B26719" s="3" t="s">
        <v>70</v>
      </c>
    </row>
    <row r="26720" spans="1:2" x14ac:dyDescent="0.25">
      <c r="A26720" s="3" t="s">
        <v>26837</v>
      </c>
      <c r="B26720" s="3" t="s">
        <v>70</v>
      </c>
    </row>
    <row r="26721" spans="1:2" x14ac:dyDescent="0.25">
      <c r="A26721" s="3" t="s">
        <v>26838</v>
      </c>
      <c r="B26721" s="3" t="s">
        <v>70</v>
      </c>
    </row>
    <row r="26722" spans="1:2" x14ac:dyDescent="0.25">
      <c r="A26722" s="3" t="s">
        <v>26839</v>
      </c>
      <c r="B26722" s="3" t="s">
        <v>70</v>
      </c>
    </row>
    <row r="26723" spans="1:2" x14ac:dyDescent="0.25">
      <c r="A26723" s="3" t="s">
        <v>26840</v>
      </c>
      <c r="B26723" s="3" t="s">
        <v>70</v>
      </c>
    </row>
    <row r="26724" spans="1:2" x14ac:dyDescent="0.25">
      <c r="A26724" s="3" t="s">
        <v>26841</v>
      </c>
      <c r="B26724" s="3" t="s">
        <v>70</v>
      </c>
    </row>
    <row r="26725" spans="1:2" x14ac:dyDescent="0.25">
      <c r="A26725" s="3" t="s">
        <v>26842</v>
      </c>
      <c r="B26725" s="3" t="s">
        <v>70</v>
      </c>
    </row>
    <row r="26726" spans="1:2" x14ac:dyDescent="0.25">
      <c r="A26726" s="3" t="s">
        <v>26843</v>
      </c>
      <c r="B26726" s="3" t="s">
        <v>70</v>
      </c>
    </row>
    <row r="26727" spans="1:2" x14ac:dyDescent="0.25">
      <c r="A26727" s="3" t="s">
        <v>26844</v>
      </c>
      <c r="B26727" s="3" t="s">
        <v>70</v>
      </c>
    </row>
    <row r="26728" spans="1:2" x14ac:dyDescent="0.25">
      <c r="A26728" s="3" t="s">
        <v>26845</v>
      </c>
      <c r="B26728" s="3" t="s">
        <v>70</v>
      </c>
    </row>
    <row r="26729" spans="1:2" x14ac:dyDescent="0.25">
      <c r="A26729" s="3" t="s">
        <v>26846</v>
      </c>
      <c r="B26729" s="3" t="s">
        <v>70</v>
      </c>
    </row>
    <row r="26730" spans="1:2" x14ac:dyDescent="0.25">
      <c r="A26730" s="3" t="s">
        <v>26847</v>
      </c>
      <c r="B26730" s="3" t="s">
        <v>70</v>
      </c>
    </row>
    <row r="26731" spans="1:2" x14ac:dyDescent="0.25">
      <c r="A26731" s="3" t="s">
        <v>26848</v>
      </c>
      <c r="B26731" s="3" t="s">
        <v>70</v>
      </c>
    </row>
    <row r="26732" spans="1:2" x14ac:dyDescent="0.25">
      <c r="A26732" s="3" t="s">
        <v>26849</v>
      </c>
      <c r="B26732" s="3" t="s">
        <v>70</v>
      </c>
    </row>
    <row r="26733" spans="1:2" x14ac:dyDescent="0.25">
      <c r="A26733" s="3" t="s">
        <v>26850</v>
      </c>
      <c r="B26733" s="3" t="s">
        <v>70</v>
      </c>
    </row>
    <row r="26734" spans="1:2" x14ac:dyDescent="0.25">
      <c r="A26734" s="3" t="s">
        <v>26851</v>
      </c>
      <c r="B26734" s="3" t="s">
        <v>70</v>
      </c>
    </row>
    <row r="26735" spans="1:2" x14ac:dyDescent="0.25">
      <c r="A26735" s="3" t="s">
        <v>26852</v>
      </c>
      <c r="B26735" s="3" t="s">
        <v>70</v>
      </c>
    </row>
    <row r="26736" spans="1:2" x14ac:dyDescent="0.25">
      <c r="A26736" s="3" t="s">
        <v>26853</v>
      </c>
      <c r="B26736" s="3" t="s">
        <v>70</v>
      </c>
    </row>
    <row r="26737" spans="1:2" x14ac:dyDescent="0.25">
      <c r="A26737" s="3" t="s">
        <v>26854</v>
      </c>
      <c r="B26737" s="3" t="s">
        <v>70</v>
      </c>
    </row>
    <row r="26738" spans="1:2" x14ac:dyDescent="0.25">
      <c r="A26738" s="3" t="s">
        <v>26855</v>
      </c>
      <c r="B26738" s="3" t="s">
        <v>70</v>
      </c>
    </row>
    <row r="26739" spans="1:2" x14ac:dyDescent="0.25">
      <c r="A26739" s="3" t="s">
        <v>26856</v>
      </c>
      <c r="B26739" s="3" t="s">
        <v>70</v>
      </c>
    </row>
    <row r="26740" spans="1:2" x14ac:dyDescent="0.25">
      <c r="A26740" s="3" t="s">
        <v>26857</v>
      </c>
      <c r="B26740" s="3" t="s">
        <v>70</v>
      </c>
    </row>
    <row r="26741" spans="1:2" x14ac:dyDescent="0.25">
      <c r="A26741" s="3" t="s">
        <v>26858</v>
      </c>
      <c r="B26741" s="3" t="s">
        <v>70</v>
      </c>
    </row>
    <row r="26742" spans="1:2" x14ac:dyDescent="0.25">
      <c r="A26742" s="3" t="s">
        <v>26859</v>
      </c>
      <c r="B26742" s="3" t="s">
        <v>70</v>
      </c>
    </row>
    <row r="26743" spans="1:2" x14ac:dyDescent="0.25">
      <c r="A26743" s="3" t="s">
        <v>26860</v>
      </c>
      <c r="B26743" s="3" t="s">
        <v>70</v>
      </c>
    </row>
    <row r="26744" spans="1:2" x14ac:dyDescent="0.25">
      <c r="A26744" s="3" t="s">
        <v>26861</v>
      </c>
      <c r="B26744" s="3" t="s">
        <v>70</v>
      </c>
    </row>
    <row r="26745" spans="1:2" x14ac:dyDescent="0.25">
      <c r="A26745" s="3" t="s">
        <v>26862</v>
      </c>
      <c r="B26745" s="3" t="s">
        <v>70</v>
      </c>
    </row>
    <row r="26746" spans="1:2" x14ac:dyDescent="0.25">
      <c r="A26746" s="3" t="s">
        <v>26863</v>
      </c>
      <c r="B26746" s="3" t="s">
        <v>70</v>
      </c>
    </row>
    <row r="26747" spans="1:2" x14ac:dyDescent="0.25">
      <c r="A26747" s="3" t="s">
        <v>26864</v>
      </c>
      <c r="B26747" s="3" t="s">
        <v>70</v>
      </c>
    </row>
    <row r="26748" spans="1:2" x14ac:dyDescent="0.25">
      <c r="A26748" s="3" t="s">
        <v>26865</v>
      </c>
      <c r="B26748" s="3" t="s">
        <v>70</v>
      </c>
    </row>
    <row r="26749" spans="1:2" x14ac:dyDescent="0.25">
      <c r="A26749" s="3" t="s">
        <v>26866</v>
      </c>
      <c r="B26749" s="3" t="s">
        <v>70</v>
      </c>
    </row>
    <row r="26750" spans="1:2" x14ac:dyDescent="0.25">
      <c r="A26750" s="3" t="s">
        <v>26867</v>
      </c>
      <c r="B26750" s="3" t="s">
        <v>70</v>
      </c>
    </row>
    <row r="26751" spans="1:2" x14ac:dyDescent="0.25">
      <c r="A26751" s="3" t="s">
        <v>26868</v>
      </c>
      <c r="B26751" s="3" t="s">
        <v>70</v>
      </c>
    </row>
    <row r="26752" spans="1:2" x14ac:dyDescent="0.25">
      <c r="A26752" s="3" t="s">
        <v>26869</v>
      </c>
      <c r="B26752" s="3" t="s">
        <v>70</v>
      </c>
    </row>
    <row r="26753" spans="1:2" x14ac:dyDescent="0.25">
      <c r="A26753" s="3" t="s">
        <v>26870</v>
      </c>
      <c r="B26753" s="3" t="s">
        <v>70</v>
      </c>
    </row>
    <row r="26754" spans="1:2" x14ac:dyDescent="0.25">
      <c r="A26754" s="3" t="s">
        <v>26871</v>
      </c>
      <c r="B26754" s="3" t="s">
        <v>70</v>
      </c>
    </row>
    <row r="26755" spans="1:2" x14ac:dyDescent="0.25">
      <c r="A26755" s="3" t="s">
        <v>26872</v>
      </c>
      <c r="B26755" s="3" t="s">
        <v>70</v>
      </c>
    </row>
    <row r="26756" spans="1:2" x14ac:dyDescent="0.25">
      <c r="A26756" s="3" t="s">
        <v>26873</v>
      </c>
      <c r="B26756" s="3" t="s">
        <v>70</v>
      </c>
    </row>
    <row r="26757" spans="1:2" x14ac:dyDescent="0.25">
      <c r="A26757" s="3" t="s">
        <v>26874</v>
      </c>
      <c r="B26757" s="3" t="s">
        <v>70</v>
      </c>
    </row>
    <row r="26758" spans="1:2" x14ac:dyDescent="0.25">
      <c r="A26758" s="3" t="s">
        <v>26875</v>
      </c>
      <c r="B26758" s="3" t="s">
        <v>70</v>
      </c>
    </row>
    <row r="26759" spans="1:2" x14ac:dyDescent="0.25">
      <c r="A26759" s="3" t="s">
        <v>26876</v>
      </c>
      <c r="B26759" s="3" t="s">
        <v>70</v>
      </c>
    </row>
    <row r="26760" spans="1:2" x14ac:dyDescent="0.25">
      <c r="A26760" s="3" t="s">
        <v>26877</v>
      </c>
      <c r="B26760" s="3" t="s">
        <v>70</v>
      </c>
    </row>
    <row r="26761" spans="1:2" x14ac:dyDescent="0.25">
      <c r="A26761" s="3" t="s">
        <v>26878</v>
      </c>
      <c r="B26761" s="3" t="s">
        <v>70</v>
      </c>
    </row>
    <row r="26762" spans="1:2" x14ac:dyDescent="0.25">
      <c r="A26762" s="3" t="s">
        <v>26879</v>
      </c>
      <c r="B26762" s="3" t="s">
        <v>70</v>
      </c>
    </row>
    <row r="26763" spans="1:2" x14ac:dyDescent="0.25">
      <c r="A26763" s="3" t="s">
        <v>26880</v>
      </c>
      <c r="B26763" s="3" t="s">
        <v>70</v>
      </c>
    </row>
    <row r="26764" spans="1:2" x14ac:dyDescent="0.25">
      <c r="A26764" s="3" t="s">
        <v>26881</v>
      </c>
      <c r="B26764" s="3" t="s">
        <v>70</v>
      </c>
    </row>
    <row r="26765" spans="1:2" x14ac:dyDescent="0.25">
      <c r="A26765" s="3" t="s">
        <v>26882</v>
      </c>
      <c r="B26765" s="3" t="s">
        <v>70</v>
      </c>
    </row>
    <row r="26766" spans="1:2" x14ac:dyDescent="0.25">
      <c r="A26766" s="3" t="s">
        <v>26883</v>
      </c>
      <c r="B26766" s="3" t="s">
        <v>70</v>
      </c>
    </row>
    <row r="26767" spans="1:2" x14ac:dyDescent="0.25">
      <c r="A26767" s="3" t="s">
        <v>26884</v>
      </c>
      <c r="B26767" s="3" t="s">
        <v>70</v>
      </c>
    </row>
    <row r="26768" spans="1:2" x14ac:dyDescent="0.25">
      <c r="A26768" s="3" t="s">
        <v>26885</v>
      </c>
      <c r="B26768" s="3" t="s">
        <v>70</v>
      </c>
    </row>
    <row r="26769" spans="1:2" x14ac:dyDescent="0.25">
      <c r="A26769" s="3" t="s">
        <v>26886</v>
      </c>
      <c r="B26769" s="3" t="s">
        <v>70</v>
      </c>
    </row>
    <row r="26770" spans="1:2" x14ac:dyDescent="0.25">
      <c r="A26770" s="3" t="s">
        <v>26887</v>
      </c>
      <c r="B26770" s="3" t="s">
        <v>70</v>
      </c>
    </row>
    <row r="26771" spans="1:2" x14ac:dyDescent="0.25">
      <c r="A26771" s="3" t="s">
        <v>26888</v>
      </c>
      <c r="B26771" s="3" t="s">
        <v>70</v>
      </c>
    </row>
    <row r="26772" spans="1:2" x14ac:dyDescent="0.25">
      <c r="A26772" s="3" t="s">
        <v>26889</v>
      </c>
      <c r="B26772" s="3" t="s">
        <v>70</v>
      </c>
    </row>
    <row r="26773" spans="1:2" x14ac:dyDescent="0.25">
      <c r="A26773" s="3" t="s">
        <v>26890</v>
      </c>
      <c r="B26773" s="3" t="s">
        <v>70</v>
      </c>
    </row>
    <row r="26774" spans="1:2" x14ac:dyDescent="0.25">
      <c r="A26774" s="3" t="s">
        <v>26891</v>
      </c>
      <c r="B26774" s="3" t="s">
        <v>70</v>
      </c>
    </row>
    <row r="26775" spans="1:2" x14ac:dyDescent="0.25">
      <c r="A26775" s="3" t="s">
        <v>26892</v>
      </c>
      <c r="B26775" s="3" t="s">
        <v>70</v>
      </c>
    </row>
    <row r="26776" spans="1:2" x14ac:dyDescent="0.25">
      <c r="A26776" s="3" t="s">
        <v>26893</v>
      </c>
      <c r="B26776" s="3" t="s">
        <v>70</v>
      </c>
    </row>
    <row r="26777" spans="1:2" x14ac:dyDescent="0.25">
      <c r="A26777" s="3" t="s">
        <v>26894</v>
      </c>
      <c r="B26777" s="3" t="s">
        <v>70</v>
      </c>
    </row>
    <row r="26778" spans="1:2" x14ac:dyDescent="0.25">
      <c r="A26778" s="3" t="s">
        <v>26895</v>
      </c>
      <c r="B26778" s="3" t="s">
        <v>70</v>
      </c>
    </row>
    <row r="26779" spans="1:2" x14ac:dyDescent="0.25">
      <c r="A26779" s="3" t="s">
        <v>26896</v>
      </c>
      <c r="B26779" s="3" t="s">
        <v>70</v>
      </c>
    </row>
    <row r="26780" spans="1:2" x14ac:dyDescent="0.25">
      <c r="A26780" s="3" t="s">
        <v>26897</v>
      </c>
      <c r="B26780" s="3" t="s">
        <v>70</v>
      </c>
    </row>
    <row r="26781" spans="1:2" x14ac:dyDescent="0.25">
      <c r="A26781" s="3" t="s">
        <v>26898</v>
      </c>
      <c r="B26781" s="3" t="s">
        <v>70</v>
      </c>
    </row>
    <row r="26782" spans="1:2" x14ac:dyDescent="0.25">
      <c r="A26782" s="3" t="s">
        <v>26899</v>
      </c>
      <c r="B26782" s="3" t="s">
        <v>70</v>
      </c>
    </row>
    <row r="26783" spans="1:2" x14ac:dyDescent="0.25">
      <c r="A26783" s="3" t="s">
        <v>26900</v>
      </c>
      <c r="B26783" s="3" t="s">
        <v>70</v>
      </c>
    </row>
    <row r="26784" spans="1:2" x14ac:dyDescent="0.25">
      <c r="A26784" s="3" t="s">
        <v>26901</v>
      </c>
      <c r="B26784" s="3" t="s">
        <v>69</v>
      </c>
    </row>
    <row r="26785" spans="1:2" x14ac:dyDescent="0.25">
      <c r="A26785" s="3" t="s">
        <v>26902</v>
      </c>
      <c r="B26785" s="3" t="s">
        <v>69</v>
      </c>
    </row>
    <row r="26786" spans="1:2" x14ac:dyDescent="0.25">
      <c r="A26786" s="3" t="s">
        <v>26903</v>
      </c>
      <c r="B26786" s="3" t="s">
        <v>69</v>
      </c>
    </row>
    <row r="26787" spans="1:2" x14ac:dyDescent="0.25">
      <c r="A26787" s="3" t="s">
        <v>26904</v>
      </c>
      <c r="B26787" s="3" t="s">
        <v>69</v>
      </c>
    </row>
    <row r="26788" spans="1:2" x14ac:dyDescent="0.25">
      <c r="A26788" s="3" t="s">
        <v>26905</v>
      </c>
      <c r="B26788" s="3" t="s">
        <v>69</v>
      </c>
    </row>
    <row r="26789" spans="1:2" x14ac:dyDescent="0.25">
      <c r="A26789" s="3" t="s">
        <v>26906</v>
      </c>
      <c r="B26789" s="3" t="s">
        <v>69</v>
      </c>
    </row>
    <row r="26790" spans="1:2" x14ac:dyDescent="0.25">
      <c r="A26790" s="3" t="s">
        <v>26907</v>
      </c>
      <c r="B26790" s="3" t="s">
        <v>69</v>
      </c>
    </row>
    <row r="26791" spans="1:2" x14ac:dyDescent="0.25">
      <c r="A26791" s="3" t="s">
        <v>26908</v>
      </c>
      <c r="B26791" s="3" t="s">
        <v>69</v>
      </c>
    </row>
    <row r="26792" spans="1:2" x14ac:dyDescent="0.25">
      <c r="A26792" s="3" t="s">
        <v>26909</v>
      </c>
      <c r="B26792" s="3" t="s">
        <v>69</v>
      </c>
    </row>
    <row r="26793" spans="1:2" x14ac:dyDescent="0.25">
      <c r="A26793" s="3" t="s">
        <v>26910</v>
      </c>
      <c r="B26793" s="3" t="s">
        <v>69</v>
      </c>
    </row>
    <row r="26794" spans="1:2" x14ac:dyDescent="0.25">
      <c r="A26794" s="3" t="s">
        <v>26911</v>
      </c>
      <c r="B26794" s="3" t="s">
        <v>69</v>
      </c>
    </row>
    <row r="26795" spans="1:2" x14ac:dyDescent="0.25">
      <c r="A26795" s="3" t="s">
        <v>26912</v>
      </c>
      <c r="B26795" s="3" t="s">
        <v>69</v>
      </c>
    </row>
    <row r="26796" spans="1:2" x14ac:dyDescent="0.25">
      <c r="A26796" s="3" t="s">
        <v>26913</v>
      </c>
      <c r="B26796" s="3" t="s">
        <v>69</v>
      </c>
    </row>
    <row r="26797" spans="1:2" x14ac:dyDescent="0.25">
      <c r="A26797" s="3" t="s">
        <v>26914</v>
      </c>
      <c r="B26797" s="3" t="s">
        <v>69</v>
      </c>
    </row>
    <row r="26798" spans="1:2" x14ac:dyDescent="0.25">
      <c r="A26798" s="3" t="s">
        <v>26915</v>
      </c>
      <c r="B26798" s="3" t="s">
        <v>69</v>
      </c>
    </row>
    <row r="26799" spans="1:2" x14ac:dyDescent="0.25">
      <c r="A26799" s="3" t="s">
        <v>26916</v>
      </c>
      <c r="B26799" s="3" t="s">
        <v>69</v>
      </c>
    </row>
    <row r="26800" spans="1:2" x14ac:dyDescent="0.25">
      <c r="A26800" s="3" t="s">
        <v>26917</v>
      </c>
      <c r="B26800" s="3" t="s">
        <v>69</v>
      </c>
    </row>
    <row r="26801" spans="1:2" x14ac:dyDescent="0.25">
      <c r="A26801" s="3" t="s">
        <v>26918</v>
      </c>
      <c r="B26801" s="3" t="s">
        <v>69</v>
      </c>
    </row>
    <row r="26802" spans="1:2" x14ac:dyDescent="0.25">
      <c r="A26802" s="3" t="s">
        <v>26919</v>
      </c>
      <c r="B26802" s="3" t="s">
        <v>69</v>
      </c>
    </row>
    <row r="26803" spans="1:2" x14ac:dyDescent="0.25">
      <c r="A26803" s="3" t="s">
        <v>26920</v>
      </c>
      <c r="B26803" s="3" t="s">
        <v>69</v>
      </c>
    </row>
    <row r="26804" spans="1:2" x14ac:dyDescent="0.25">
      <c r="A26804" s="3" t="s">
        <v>26921</v>
      </c>
      <c r="B26804" s="3" t="s">
        <v>69</v>
      </c>
    </row>
    <row r="26805" spans="1:2" x14ac:dyDescent="0.25">
      <c r="A26805" s="3" t="s">
        <v>26922</v>
      </c>
      <c r="B26805" s="3" t="s">
        <v>69</v>
      </c>
    </row>
    <row r="26806" spans="1:2" x14ac:dyDescent="0.25">
      <c r="A26806" s="3" t="s">
        <v>26923</v>
      </c>
      <c r="B26806" s="3" t="s">
        <v>69</v>
      </c>
    </row>
    <row r="26807" spans="1:2" x14ac:dyDescent="0.25">
      <c r="A26807" s="3" t="s">
        <v>26924</v>
      </c>
      <c r="B26807" s="3" t="s">
        <v>69</v>
      </c>
    </row>
    <row r="26808" spans="1:2" x14ac:dyDescent="0.25">
      <c r="A26808" s="3" t="s">
        <v>26925</v>
      </c>
      <c r="B26808" s="3" t="s">
        <v>69</v>
      </c>
    </row>
    <row r="26809" spans="1:2" x14ac:dyDescent="0.25">
      <c r="A26809" s="3" t="s">
        <v>26926</v>
      </c>
      <c r="B26809" s="3" t="s">
        <v>69</v>
      </c>
    </row>
    <row r="26810" spans="1:2" x14ac:dyDescent="0.25">
      <c r="A26810" s="3" t="s">
        <v>26927</v>
      </c>
      <c r="B26810" s="3" t="s">
        <v>69</v>
      </c>
    </row>
    <row r="26811" spans="1:2" x14ac:dyDescent="0.25">
      <c r="A26811" s="3" t="s">
        <v>26928</v>
      </c>
      <c r="B26811" s="3" t="s">
        <v>69</v>
      </c>
    </row>
    <row r="26812" spans="1:2" x14ac:dyDescent="0.25">
      <c r="A26812" s="3" t="s">
        <v>26929</v>
      </c>
      <c r="B26812" s="3" t="s">
        <v>69</v>
      </c>
    </row>
    <row r="26813" spans="1:2" x14ac:dyDescent="0.25">
      <c r="A26813" s="3" t="s">
        <v>26930</v>
      </c>
      <c r="B26813" s="3" t="s">
        <v>69</v>
      </c>
    </row>
    <row r="26814" spans="1:2" x14ac:dyDescent="0.25">
      <c r="A26814" s="3" t="s">
        <v>26931</v>
      </c>
      <c r="B26814" s="3" t="s">
        <v>69</v>
      </c>
    </row>
    <row r="26815" spans="1:2" x14ac:dyDescent="0.25">
      <c r="A26815" s="3" t="s">
        <v>26932</v>
      </c>
      <c r="B26815" s="3" t="s">
        <v>69</v>
      </c>
    </row>
    <row r="26816" spans="1:2" x14ac:dyDescent="0.25">
      <c r="A26816" s="3" t="s">
        <v>26933</v>
      </c>
      <c r="B26816" s="3" t="s">
        <v>69</v>
      </c>
    </row>
    <row r="26817" spans="1:2" x14ac:dyDescent="0.25">
      <c r="A26817" s="3" t="s">
        <v>26934</v>
      </c>
      <c r="B26817" s="3" t="s">
        <v>69</v>
      </c>
    </row>
    <row r="26818" spans="1:2" x14ac:dyDescent="0.25">
      <c r="A26818" s="3" t="s">
        <v>26935</v>
      </c>
      <c r="B26818" s="3" t="s">
        <v>69</v>
      </c>
    </row>
    <row r="26819" spans="1:2" x14ac:dyDescent="0.25">
      <c r="A26819" s="3" t="s">
        <v>26936</v>
      </c>
      <c r="B26819" s="3" t="s">
        <v>69</v>
      </c>
    </row>
    <row r="26820" spans="1:2" x14ac:dyDescent="0.25">
      <c r="A26820" s="3" t="s">
        <v>26937</v>
      </c>
      <c r="B26820" s="3" t="s">
        <v>69</v>
      </c>
    </row>
    <row r="26821" spans="1:2" x14ac:dyDescent="0.25">
      <c r="A26821" s="3" t="s">
        <v>26938</v>
      </c>
      <c r="B26821" s="3" t="s">
        <v>69</v>
      </c>
    </row>
    <row r="26822" spans="1:2" x14ac:dyDescent="0.25">
      <c r="A26822" s="3" t="s">
        <v>26939</v>
      </c>
      <c r="B26822" s="3" t="s">
        <v>69</v>
      </c>
    </row>
    <row r="26823" spans="1:2" x14ac:dyDescent="0.25">
      <c r="A26823" s="3" t="s">
        <v>26940</v>
      </c>
      <c r="B26823" s="3" t="s">
        <v>69</v>
      </c>
    </row>
    <row r="26824" spans="1:2" x14ac:dyDescent="0.25">
      <c r="A26824" s="3" t="s">
        <v>26941</v>
      </c>
      <c r="B26824" s="3" t="s">
        <v>69</v>
      </c>
    </row>
    <row r="26825" spans="1:2" x14ac:dyDescent="0.25">
      <c r="A26825" s="3" t="s">
        <v>26942</v>
      </c>
      <c r="B26825" s="3" t="s">
        <v>69</v>
      </c>
    </row>
    <row r="26826" spans="1:2" x14ac:dyDescent="0.25">
      <c r="A26826" s="3" t="s">
        <v>26943</v>
      </c>
      <c r="B26826" s="3" t="s">
        <v>69</v>
      </c>
    </row>
    <row r="26827" spans="1:2" x14ac:dyDescent="0.25">
      <c r="A26827" s="3" t="s">
        <v>26944</v>
      </c>
      <c r="B26827" s="3" t="s">
        <v>69</v>
      </c>
    </row>
    <row r="26828" spans="1:2" x14ac:dyDescent="0.25">
      <c r="A26828" s="3" t="s">
        <v>26945</v>
      </c>
      <c r="B26828" s="3" t="s">
        <v>69</v>
      </c>
    </row>
    <row r="26829" spans="1:2" x14ac:dyDescent="0.25">
      <c r="A26829" s="3" t="s">
        <v>26946</v>
      </c>
      <c r="B26829" s="3" t="s">
        <v>69</v>
      </c>
    </row>
    <row r="26830" spans="1:2" x14ac:dyDescent="0.25">
      <c r="A26830" s="3" t="s">
        <v>26947</v>
      </c>
      <c r="B26830" s="3" t="s">
        <v>69</v>
      </c>
    </row>
    <row r="26831" spans="1:2" x14ac:dyDescent="0.25">
      <c r="A26831" s="3" t="s">
        <v>26948</v>
      </c>
      <c r="B26831" s="3" t="s">
        <v>69</v>
      </c>
    </row>
    <row r="26832" spans="1:2" x14ac:dyDescent="0.25">
      <c r="A26832" s="3" t="s">
        <v>26949</v>
      </c>
      <c r="B26832" s="3" t="s">
        <v>69</v>
      </c>
    </row>
    <row r="26833" spans="1:2" x14ac:dyDescent="0.25">
      <c r="A26833" s="3" t="s">
        <v>26950</v>
      </c>
      <c r="B26833" s="3" t="s">
        <v>69</v>
      </c>
    </row>
    <row r="26834" spans="1:2" x14ac:dyDescent="0.25">
      <c r="A26834" s="3" t="s">
        <v>26951</v>
      </c>
      <c r="B26834" s="3" t="s">
        <v>69</v>
      </c>
    </row>
    <row r="26835" spans="1:2" x14ac:dyDescent="0.25">
      <c r="A26835" s="3" t="s">
        <v>26952</v>
      </c>
      <c r="B26835" s="3" t="s">
        <v>69</v>
      </c>
    </row>
    <row r="26836" spans="1:2" x14ac:dyDescent="0.25">
      <c r="A26836" s="3" t="s">
        <v>26953</v>
      </c>
      <c r="B26836" s="3" t="s">
        <v>69</v>
      </c>
    </row>
    <row r="26837" spans="1:2" x14ac:dyDescent="0.25">
      <c r="A26837" s="3" t="s">
        <v>26954</v>
      </c>
      <c r="B26837" s="3" t="s">
        <v>69</v>
      </c>
    </row>
    <row r="26838" spans="1:2" x14ac:dyDescent="0.25">
      <c r="A26838" s="3" t="s">
        <v>26955</v>
      </c>
      <c r="B26838" s="3" t="s">
        <v>69</v>
      </c>
    </row>
    <row r="26839" spans="1:2" x14ac:dyDescent="0.25">
      <c r="A26839" s="3" t="s">
        <v>26956</v>
      </c>
      <c r="B26839" s="3" t="s">
        <v>69</v>
      </c>
    </row>
    <row r="26840" spans="1:2" x14ac:dyDescent="0.25">
      <c r="A26840" s="3" t="s">
        <v>26957</v>
      </c>
      <c r="B26840" s="3" t="s">
        <v>69</v>
      </c>
    </row>
    <row r="26841" spans="1:2" x14ac:dyDescent="0.25">
      <c r="A26841" s="3" t="s">
        <v>26958</v>
      </c>
      <c r="B26841" s="3" t="s">
        <v>69</v>
      </c>
    </row>
    <row r="26842" spans="1:2" x14ac:dyDescent="0.25">
      <c r="A26842" s="3" t="s">
        <v>26959</v>
      </c>
      <c r="B26842" s="3" t="s">
        <v>69</v>
      </c>
    </row>
    <row r="26843" spans="1:2" x14ac:dyDescent="0.25">
      <c r="A26843" s="3" t="s">
        <v>26960</v>
      </c>
      <c r="B26843" s="3" t="s">
        <v>69</v>
      </c>
    </row>
    <row r="26844" spans="1:2" x14ac:dyDescent="0.25">
      <c r="A26844" s="3" t="s">
        <v>26961</v>
      </c>
      <c r="B26844" s="3" t="s">
        <v>69</v>
      </c>
    </row>
    <row r="26845" spans="1:2" x14ac:dyDescent="0.25">
      <c r="A26845" s="3" t="s">
        <v>26962</v>
      </c>
      <c r="B26845" s="3" t="s">
        <v>76</v>
      </c>
    </row>
    <row r="26846" spans="1:2" x14ac:dyDescent="0.25">
      <c r="A26846" s="3" t="s">
        <v>26963</v>
      </c>
      <c r="B26846" s="3" t="s">
        <v>76</v>
      </c>
    </row>
    <row r="26847" spans="1:2" x14ac:dyDescent="0.25">
      <c r="A26847" s="3" t="s">
        <v>26964</v>
      </c>
      <c r="B26847" s="3" t="s">
        <v>76</v>
      </c>
    </row>
    <row r="26848" spans="1:2" x14ac:dyDescent="0.25">
      <c r="A26848" s="3" t="s">
        <v>26965</v>
      </c>
      <c r="B26848" s="3" t="s">
        <v>76</v>
      </c>
    </row>
    <row r="26849" spans="1:2" x14ac:dyDescent="0.25">
      <c r="A26849" s="3" t="s">
        <v>26966</v>
      </c>
      <c r="B26849" s="3" t="s">
        <v>76</v>
      </c>
    </row>
    <row r="26850" spans="1:2" x14ac:dyDescent="0.25">
      <c r="A26850" s="3" t="s">
        <v>26967</v>
      </c>
      <c r="B26850" s="3" t="s">
        <v>76</v>
      </c>
    </row>
    <row r="26851" spans="1:2" x14ac:dyDescent="0.25">
      <c r="A26851" s="3" t="s">
        <v>26968</v>
      </c>
      <c r="B26851" s="3" t="s">
        <v>76</v>
      </c>
    </row>
    <row r="26852" spans="1:2" x14ac:dyDescent="0.25">
      <c r="A26852" s="3" t="s">
        <v>26969</v>
      </c>
      <c r="B26852" s="3" t="s">
        <v>76</v>
      </c>
    </row>
    <row r="26853" spans="1:2" x14ac:dyDescent="0.25">
      <c r="A26853" s="3" t="s">
        <v>26970</v>
      </c>
      <c r="B26853" s="3" t="s">
        <v>76</v>
      </c>
    </row>
    <row r="26854" spans="1:2" x14ac:dyDescent="0.25">
      <c r="A26854" s="3" t="s">
        <v>26971</v>
      </c>
      <c r="B26854" s="3" t="s">
        <v>76</v>
      </c>
    </row>
    <row r="26855" spans="1:2" x14ac:dyDescent="0.25">
      <c r="A26855" s="3" t="s">
        <v>26972</v>
      </c>
      <c r="B26855" s="3" t="s">
        <v>76</v>
      </c>
    </row>
    <row r="26856" spans="1:2" x14ac:dyDescent="0.25">
      <c r="A26856" s="3" t="s">
        <v>26973</v>
      </c>
      <c r="B26856" s="3" t="s">
        <v>76</v>
      </c>
    </row>
    <row r="26857" spans="1:2" x14ac:dyDescent="0.25">
      <c r="A26857" s="3" t="s">
        <v>26974</v>
      </c>
      <c r="B26857" s="3" t="s">
        <v>76</v>
      </c>
    </row>
    <row r="26858" spans="1:2" x14ac:dyDescent="0.25">
      <c r="A26858" s="3" t="s">
        <v>26975</v>
      </c>
      <c r="B26858" s="3" t="s">
        <v>76</v>
      </c>
    </row>
    <row r="26859" spans="1:2" x14ac:dyDescent="0.25">
      <c r="A26859" s="3" t="s">
        <v>26976</v>
      </c>
      <c r="B26859" s="3" t="s">
        <v>76</v>
      </c>
    </row>
    <row r="26860" spans="1:2" x14ac:dyDescent="0.25">
      <c r="A26860" s="3" t="s">
        <v>26977</v>
      </c>
      <c r="B26860" s="3" t="s">
        <v>85</v>
      </c>
    </row>
    <row r="26861" spans="1:2" x14ac:dyDescent="0.25">
      <c r="A26861" s="3" t="s">
        <v>26978</v>
      </c>
      <c r="B26861" s="3" t="s">
        <v>85</v>
      </c>
    </row>
    <row r="26862" spans="1:2" x14ac:dyDescent="0.25">
      <c r="A26862" s="3" t="s">
        <v>26979</v>
      </c>
      <c r="B26862" s="3" t="s">
        <v>85</v>
      </c>
    </row>
    <row r="26863" spans="1:2" x14ac:dyDescent="0.25">
      <c r="A26863" s="3" t="s">
        <v>26980</v>
      </c>
      <c r="B26863" s="3" t="s">
        <v>85</v>
      </c>
    </row>
    <row r="26864" spans="1:2" x14ac:dyDescent="0.25">
      <c r="A26864" s="3" t="s">
        <v>26981</v>
      </c>
      <c r="B26864" s="3" t="s">
        <v>85</v>
      </c>
    </row>
    <row r="26865" spans="1:2" x14ac:dyDescent="0.25">
      <c r="A26865" s="3" t="s">
        <v>26982</v>
      </c>
      <c r="B26865" s="3" t="s">
        <v>85</v>
      </c>
    </row>
    <row r="26866" spans="1:2" x14ac:dyDescent="0.25">
      <c r="A26866" s="3" t="s">
        <v>26983</v>
      </c>
      <c r="B26866" s="3" t="s">
        <v>85</v>
      </c>
    </row>
    <row r="26867" spans="1:2" x14ac:dyDescent="0.25">
      <c r="A26867" s="3" t="s">
        <v>26984</v>
      </c>
      <c r="B26867" s="3" t="s">
        <v>85</v>
      </c>
    </row>
    <row r="26868" spans="1:2" x14ac:dyDescent="0.25">
      <c r="A26868" s="3" t="s">
        <v>26985</v>
      </c>
      <c r="B26868" s="3" t="s">
        <v>85</v>
      </c>
    </row>
    <row r="26869" spans="1:2" x14ac:dyDescent="0.25">
      <c r="A26869" s="3" t="s">
        <v>26986</v>
      </c>
      <c r="B26869" s="3" t="s">
        <v>85</v>
      </c>
    </row>
    <row r="26870" spans="1:2" x14ac:dyDescent="0.25">
      <c r="A26870" s="3" t="s">
        <v>26987</v>
      </c>
      <c r="B26870" s="3" t="s">
        <v>85</v>
      </c>
    </row>
    <row r="26871" spans="1:2" x14ac:dyDescent="0.25">
      <c r="A26871" s="3" t="s">
        <v>26988</v>
      </c>
      <c r="B26871" s="3" t="s">
        <v>85</v>
      </c>
    </row>
    <row r="26872" spans="1:2" x14ac:dyDescent="0.25">
      <c r="A26872" s="3" t="s">
        <v>26989</v>
      </c>
      <c r="B26872" s="3" t="s">
        <v>85</v>
      </c>
    </row>
    <row r="26873" spans="1:2" x14ac:dyDescent="0.25">
      <c r="A26873" s="3" t="s">
        <v>26990</v>
      </c>
      <c r="B26873" s="3" t="s">
        <v>85</v>
      </c>
    </row>
    <row r="26874" spans="1:2" x14ac:dyDescent="0.25">
      <c r="A26874" s="3" t="s">
        <v>26991</v>
      </c>
      <c r="B26874" s="3" t="s">
        <v>85</v>
      </c>
    </row>
    <row r="26875" spans="1:2" x14ac:dyDescent="0.25">
      <c r="A26875" s="3" t="s">
        <v>26992</v>
      </c>
      <c r="B26875" s="3" t="s">
        <v>85</v>
      </c>
    </row>
    <row r="26876" spans="1:2" x14ac:dyDescent="0.25">
      <c r="A26876" s="3" t="s">
        <v>26993</v>
      </c>
      <c r="B26876" s="3" t="s">
        <v>85</v>
      </c>
    </row>
    <row r="26877" spans="1:2" x14ac:dyDescent="0.25">
      <c r="A26877" s="3" t="s">
        <v>26994</v>
      </c>
      <c r="B26877" s="3" t="s">
        <v>85</v>
      </c>
    </row>
    <row r="26878" spans="1:2" x14ac:dyDescent="0.25">
      <c r="A26878" s="3" t="s">
        <v>26995</v>
      </c>
      <c r="B26878" s="3" t="s">
        <v>85</v>
      </c>
    </row>
    <row r="26879" spans="1:2" x14ac:dyDescent="0.25">
      <c r="A26879" s="3" t="s">
        <v>26996</v>
      </c>
      <c r="B26879" s="3" t="s">
        <v>85</v>
      </c>
    </row>
    <row r="26880" spans="1:2" x14ac:dyDescent="0.25">
      <c r="A26880" s="3" t="s">
        <v>26997</v>
      </c>
      <c r="B26880" s="3" t="s">
        <v>85</v>
      </c>
    </row>
    <row r="26881" spans="1:2" x14ac:dyDescent="0.25">
      <c r="A26881" s="3" t="s">
        <v>26998</v>
      </c>
      <c r="B26881" s="3" t="s">
        <v>85</v>
      </c>
    </row>
    <row r="26882" spans="1:2" x14ac:dyDescent="0.25">
      <c r="A26882" s="3" t="s">
        <v>26999</v>
      </c>
      <c r="B26882" s="3" t="s">
        <v>85</v>
      </c>
    </row>
    <row r="26883" spans="1:2" x14ac:dyDescent="0.25">
      <c r="A26883" s="3" t="s">
        <v>27000</v>
      </c>
      <c r="B26883" s="3" t="s">
        <v>85</v>
      </c>
    </row>
    <row r="26884" spans="1:2" x14ac:dyDescent="0.25">
      <c r="A26884" s="3" t="s">
        <v>27001</v>
      </c>
      <c r="B26884" s="3" t="s">
        <v>85</v>
      </c>
    </row>
    <row r="26885" spans="1:2" x14ac:dyDescent="0.25">
      <c r="A26885" s="3" t="s">
        <v>27002</v>
      </c>
      <c r="B26885" s="3" t="s">
        <v>85</v>
      </c>
    </row>
    <row r="26886" spans="1:2" x14ac:dyDescent="0.25">
      <c r="A26886" s="3" t="s">
        <v>27003</v>
      </c>
      <c r="B26886" s="3" t="s">
        <v>85</v>
      </c>
    </row>
    <row r="26887" spans="1:2" x14ac:dyDescent="0.25">
      <c r="A26887" s="3" t="s">
        <v>27004</v>
      </c>
      <c r="B26887" s="3" t="s">
        <v>85</v>
      </c>
    </row>
    <row r="26888" spans="1:2" x14ac:dyDescent="0.25">
      <c r="A26888" s="3" t="s">
        <v>27005</v>
      </c>
      <c r="B26888" s="3" t="s">
        <v>85</v>
      </c>
    </row>
    <row r="26889" spans="1:2" x14ac:dyDescent="0.25">
      <c r="A26889" s="3" t="s">
        <v>27006</v>
      </c>
      <c r="B26889" s="3" t="s">
        <v>85</v>
      </c>
    </row>
    <row r="26890" spans="1:2" x14ac:dyDescent="0.25">
      <c r="A26890" s="3" t="s">
        <v>27007</v>
      </c>
      <c r="B26890" s="3" t="s">
        <v>85</v>
      </c>
    </row>
    <row r="26891" spans="1:2" x14ac:dyDescent="0.25">
      <c r="A26891" s="3" t="s">
        <v>27008</v>
      </c>
      <c r="B26891" s="3" t="s">
        <v>85</v>
      </c>
    </row>
    <row r="26892" spans="1:2" x14ac:dyDescent="0.25">
      <c r="A26892" s="3" t="s">
        <v>27009</v>
      </c>
      <c r="B26892" s="3" t="s">
        <v>85</v>
      </c>
    </row>
    <row r="26893" spans="1:2" x14ac:dyDescent="0.25">
      <c r="A26893" s="3" t="s">
        <v>27010</v>
      </c>
      <c r="B26893" s="3" t="s">
        <v>85</v>
      </c>
    </row>
    <row r="26894" spans="1:2" x14ac:dyDescent="0.25">
      <c r="A26894" s="3" t="s">
        <v>27011</v>
      </c>
      <c r="B26894" s="3" t="s">
        <v>85</v>
      </c>
    </row>
    <row r="26895" spans="1:2" x14ac:dyDescent="0.25">
      <c r="A26895" s="3" t="s">
        <v>27012</v>
      </c>
      <c r="B26895" s="3" t="s">
        <v>85</v>
      </c>
    </row>
    <row r="26896" spans="1:2" x14ac:dyDescent="0.25">
      <c r="A26896" s="3" t="s">
        <v>27013</v>
      </c>
      <c r="B26896" s="3" t="s">
        <v>85</v>
      </c>
    </row>
    <row r="26897" spans="1:2" x14ac:dyDescent="0.25">
      <c r="A26897" s="3" t="s">
        <v>27014</v>
      </c>
      <c r="B26897" s="3" t="s">
        <v>85</v>
      </c>
    </row>
    <row r="26898" spans="1:2" x14ac:dyDescent="0.25">
      <c r="A26898" s="3" t="s">
        <v>27015</v>
      </c>
      <c r="B26898" s="3" t="s">
        <v>85</v>
      </c>
    </row>
    <row r="26899" spans="1:2" x14ac:dyDescent="0.25">
      <c r="A26899" s="3" t="s">
        <v>27016</v>
      </c>
      <c r="B26899" s="3" t="s">
        <v>85</v>
      </c>
    </row>
    <row r="26900" spans="1:2" x14ac:dyDescent="0.25">
      <c r="A26900" s="3" t="s">
        <v>27017</v>
      </c>
      <c r="B26900" s="3" t="s">
        <v>85</v>
      </c>
    </row>
    <row r="26901" spans="1:2" x14ac:dyDescent="0.25">
      <c r="A26901" s="3" t="s">
        <v>27018</v>
      </c>
      <c r="B26901" s="3" t="s">
        <v>85</v>
      </c>
    </row>
    <row r="26902" spans="1:2" x14ac:dyDescent="0.25">
      <c r="A26902" s="3" t="s">
        <v>27019</v>
      </c>
      <c r="B26902" s="3" t="s">
        <v>85</v>
      </c>
    </row>
    <row r="26903" spans="1:2" x14ac:dyDescent="0.25">
      <c r="A26903" s="3" t="s">
        <v>27020</v>
      </c>
      <c r="B26903" s="3" t="s">
        <v>85</v>
      </c>
    </row>
    <row r="26904" spans="1:2" x14ac:dyDescent="0.25">
      <c r="A26904" s="3" t="s">
        <v>27021</v>
      </c>
      <c r="B26904" s="3" t="s">
        <v>85</v>
      </c>
    </row>
    <row r="26905" spans="1:2" x14ac:dyDescent="0.25">
      <c r="A26905" s="3" t="s">
        <v>27022</v>
      </c>
      <c r="B26905" s="3" t="s">
        <v>85</v>
      </c>
    </row>
    <row r="26906" spans="1:2" x14ac:dyDescent="0.25">
      <c r="A26906" s="3" t="s">
        <v>27023</v>
      </c>
      <c r="B26906" s="3" t="s">
        <v>85</v>
      </c>
    </row>
    <row r="26907" spans="1:2" x14ac:dyDescent="0.25">
      <c r="A26907" s="3" t="s">
        <v>27024</v>
      </c>
      <c r="B26907" s="3" t="s">
        <v>85</v>
      </c>
    </row>
    <row r="26908" spans="1:2" x14ac:dyDescent="0.25">
      <c r="A26908" s="3" t="s">
        <v>27025</v>
      </c>
      <c r="B26908" s="3" t="s">
        <v>85</v>
      </c>
    </row>
    <row r="26909" spans="1:2" x14ac:dyDescent="0.25">
      <c r="A26909" s="3" t="s">
        <v>27026</v>
      </c>
      <c r="B26909" s="3" t="s">
        <v>85</v>
      </c>
    </row>
    <row r="26910" spans="1:2" x14ac:dyDescent="0.25">
      <c r="A26910" s="3" t="s">
        <v>27027</v>
      </c>
      <c r="B26910" s="3" t="s">
        <v>85</v>
      </c>
    </row>
    <row r="26911" spans="1:2" x14ac:dyDescent="0.25">
      <c r="A26911" s="3" t="s">
        <v>27028</v>
      </c>
      <c r="B26911" s="3" t="s">
        <v>85</v>
      </c>
    </row>
    <row r="26912" spans="1:2" x14ac:dyDescent="0.25">
      <c r="A26912" s="3" t="s">
        <v>27029</v>
      </c>
      <c r="B26912" s="3" t="s">
        <v>85</v>
      </c>
    </row>
    <row r="26913" spans="1:2" x14ac:dyDescent="0.25">
      <c r="A26913" s="3" t="s">
        <v>27030</v>
      </c>
      <c r="B26913" s="3" t="s">
        <v>85</v>
      </c>
    </row>
    <row r="26914" spans="1:2" x14ac:dyDescent="0.25">
      <c r="A26914" s="3" t="s">
        <v>27031</v>
      </c>
      <c r="B26914" s="3" t="s">
        <v>85</v>
      </c>
    </row>
    <row r="26915" spans="1:2" x14ac:dyDescent="0.25">
      <c r="A26915" s="3" t="s">
        <v>27032</v>
      </c>
      <c r="B26915" s="3" t="s">
        <v>85</v>
      </c>
    </row>
    <row r="26916" spans="1:2" x14ac:dyDescent="0.25">
      <c r="A26916" s="3" t="s">
        <v>27033</v>
      </c>
      <c r="B26916" s="3" t="s">
        <v>85</v>
      </c>
    </row>
    <row r="26917" spans="1:2" x14ac:dyDescent="0.25">
      <c r="A26917" s="3" t="s">
        <v>27034</v>
      </c>
      <c r="B26917" s="3" t="s">
        <v>85</v>
      </c>
    </row>
    <row r="26918" spans="1:2" x14ac:dyDescent="0.25">
      <c r="A26918" s="3" t="s">
        <v>27035</v>
      </c>
      <c r="B26918" s="3" t="s">
        <v>85</v>
      </c>
    </row>
    <row r="26919" spans="1:2" x14ac:dyDescent="0.25">
      <c r="A26919" s="3" t="s">
        <v>27036</v>
      </c>
      <c r="B26919" s="3" t="s">
        <v>85</v>
      </c>
    </row>
    <row r="26920" spans="1:2" x14ac:dyDescent="0.25">
      <c r="A26920" s="3" t="s">
        <v>27037</v>
      </c>
      <c r="B26920" s="3" t="s">
        <v>85</v>
      </c>
    </row>
    <row r="26921" spans="1:2" x14ac:dyDescent="0.25">
      <c r="A26921" s="3" t="s">
        <v>27038</v>
      </c>
      <c r="B26921" s="3" t="s">
        <v>85</v>
      </c>
    </row>
    <row r="26922" spans="1:2" x14ac:dyDescent="0.25">
      <c r="A26922" s="3" t="s">
        <v>27039</v>
      </c>
      <c r="B26922" s="3" t="s">
        <v>85</v>
      </c>
    </row>
    <row r="26923" spans="1:2" x14ac:dyDescent="0.25">
      <c r="A26923" s="3" t="s">
        <v>27040</v>
      </c>
      <c r="B26923" s="3" t="s">
        <v>85</v>
      </c>
    </row>
    <row r="26924" spans="1:2" x14ac:dyDescent="0.25">
      <c r="A26924" s="3" t="s">
        <v>27041</v>
      </c>
      <c r="B26924" s="3" t="s">
        <v>85</v>
      </c>
    </row>
    <row r="26925" spans="1:2" x14ac:dyDescent="0.25">
      <c r="A26925" s="3" t="s">
        <v>27042</v>
      </c>
      <c r="B26925" s="3" t="s">
        <v>85</v>
      </c>
    </row>
    <row r="26926" spans="1:2" x14ac:dyDescent="0.25">
      <c r="A26926" s="3" t="s">
        <v>27043</v>
      </c>
      <c r="B26926" s="3" t="s">
        <v>85</v>
      </c>
    </row>
    <row r="26927" spans="1:2" x14ac:dyDescent="0.25">
      <c r="A26927" s="3" t="s">
        <v>27044</v>
      </c>
      <c r="B26927" s="3" t="s">
        <v>85</v>
      </c>
    </row>
    <row r="26928" spans="1:2" x14ac:dyDescent="0.25">
      <c r="A26928" s="3" t="s">
        <v>27045</v>
      </c>
      <c r="B26928" s="3" t="s">
        <v>85</v>
      </c>
    </row>
    <row r="26929" spans="1:2" x14ac:dyDescent="0.25">
      <c r="A26929" s="3" t="s">
        <v>27046</v>
      </c>
      <c r="B26929" s="3" t="s">
        <v>85</v>
      </c>
    </row>
    <row r="26930" spans="1:2" x14ac:dyDescent="0.25">
      <c r="A26930" s="3" t="s">
        <v>27047</v>
      </c>
      <c r="B26930" s="3" t="s">
        <v>85</v>
      </c>
    </row>
    <row r="26931" spans="1:2" x14ac:dyDescent="0.25">
      <c r="A26931" s="3" t="s">
        <v>27048</v>
      </c>
      <c r="B26931" s="3" t="s">
        <v>85</v>
      </c>
    </row>
    <row r="26932" spans="1:2" x14ac:dyDescent="0.25">
      <c r="A26932" s="3" t="s">
        <v>27049</v>
      </c>
      <c r="B26932" s="3" t="s">
        <v>85</v>
      </c>
    </row>
    <row r="26933" spans="1:2" x14ac:dyDescent="0.25">
      <c r="A26933" s="3" t="s">
        <v>27050</v>
      </c>
      <c r="B26933" s="3" t="s">
        <v>85</v>
      </c>
    </row>
    <row r="26934" spans="1:2" x14ac:dyDescent="0.25">
      <c r="A26934" s="3" t="s">
        <v>27051</v>
      </c>
      <c r="B26934" s="3" t="s">
        <v>85</v>
      </c>
    </row>
    <row r="26935" spans="1:2" x14ac:dyDescent="0.25">
      <c r="A26935" s="3" t="s">
        <v>27052</v>
      </c>
      <c r="B26935" s="3" t="s">
        <v>85</v>
      </c>
    </row>
    <row r="26936" spans="1:2" x14ac:dyDescent="0.25">
      <c r="A26936" s="3" t="s">
        <v>27053</v>
      </c>
      <c r="B26936" s="3" t="s">
        <v>85</v>
      </c>
    </row>
    <row r="26937" spans="1:2" x14ac:dyDescent="0.25">
      <c r="A26937" s="3" t="s">
        <v>27054</v>
      </c>
      <c r="B26937" s="3" t="s">
        <v>85</v>
      </c>
    </row>
    <row r="26938" spans="1:2" x14ac:dyDescent="0.25">
      <c r="A26938" s="3" t="s">
        <v>27055</v>
      </c>
      <c r="B26938" s="3" t="s">
        <v>85</v>
      </c>
    </row>
    <row r="26939" spans="1:2" x14ac:dyDescent="0.25">
      <c r="A26939" s="3" t="s">
        <v>27056</v>
      </c>
      <c r="B26939" s="3" t="s">
        <v>85</v>
      </c>
    </row>
    <row r="26940" spans="1:2" x14ac:dyDescent="0.25">
      <c r="A26940" s="3" t="s">
        <v>27057</v>
      </c>
      <c r="B26940" s="3" t="s">
        <v>85</v>
      </c>
    </row>
    <row r="26941" spans="1:2" x14ac:dyDescent="0.25">
      <c r="A26941" s="3" t="s">
        <v>27058</v>
      </c>
      <c r="B26941" s="3" t="s">
        <v>85</v>
      </c>
    </row>
    <row r="26942" spans="1:2" x14ac:dyDescent="0.25">
      <c r="A26942" s="3" t="s">
        <v>27059</v>
      </c>
      <c r="B26942" s="3" t="s">
        <v>85</v>
      </c>
    </row>
    <row r="26943" spans="1:2" x14ac:dyDescent="0.25">
      <c r="A26943" s="3" t="s">
        <v>27060</v>
      </c>
      <c r="B26943" s="3" t="s">
        <v>85</v>
      </c>
    </row>
    <row r="26944" spans="1:2" x14ac:dyDescent="0.25">
      <c r="A26944" s="3" t="s">
        <v>27061</v>
      </c>
      <c r="B26944" s="3" t="s">
        <v>85</v>
      </c>
    </row>
    <row r="26945" spans="1:2" x14ac:dyDescent="0.25">
      <c r="A26945" s="3" t="s">
        <v>27062</v>
      </c>
      <c r="B26945" s="3" t="s">
        <v>85</v>
      </c>
    </row>
    <row r="26946" spans="1:2" x14ac:dyDescent="0.25">
      <c r="A26946" s="3" t="s">
        <v>27063</v>
      </c>
      <c r="B26946" s="3" t="s">
        <v>85</v>
      </c>
    </row>
    <row r="26947" spans="1:2" x14ac:dyDescent="0.25">
      <c r="A26947" s="3" t="s">
        <v>27064</v>
      </c>
      <c r="B26947" s="3" t="s">
        <v>85</v>
      </c>
    </row>
    <row r="26948" spans="1:2" x14ac:dyDescent="0.25">
      <c r="A26948" s="3" t="s">
        <v>27065</v>
      </c>
      <c r="B26948" s="3" t="s">
        <v>85</v>
      </c>
    </row>
    <row r="26949" spans="1:2" x14ac:dyDescent="0.25">
      <c r="A26949" s="3" t="s">
        <v>27066</v>
      </c>
      <c r="B26949" s="3" t="s">
        <v>85</v>
      </c>
    </row>
    <row r="26950" spans="1:2" x14ac:dyDescent="0.25">
      <c r="A26950" s="3" t="s">
        <v>27067</v>
      </c>
      <c r="B26950" s="3" t="s">
        <v>85</v>
      </c>
    </row>
    <row r="26951" spans="1:2" x14ac:dyDescent="0.25">
      <c r="A26951" s="3" t="s">
        <v>27068</v>
      </c>
      <c r="B26951" s="3" t="s">
        <v>85</v>
      </c>
    </row>
    <row r="26952" spans="1:2" x14ac:dyDescent="0.25">
      <c r="A26952" s="3" t="s">
        <v>27069</v>
      </c>
      <c r="B26952" s="3" t="s">
        <v>85</v>
      </c>
    </row>
    <row r="26953" spans="1:2" x14ac:dyDescent="0.25">
      <c r="A26953" s="3" t="s">
        <v>27070</v>
      </c>
      <c r="B26953" s="3" t="s">
        <v>85</v>
      </c>
    </row>
    <row r="26954" spans="1:2" x14ac:dyDescent="0.25">
      <c r="A26954" s="3" t="s">
        <v>27071</v>
      </c>
      <c r="B26954" s="3" t="s">
        <v>85</v>
      </c>
    </row>
    <row r="26955" spans="1:2" x14ac:dyDescent="0.25">
      <c r="A26955" s="3" t="s">
        <v>27072</v>
      </c>
      <c r="B26955" s="3" t="s">
        <v>85</v>
      </c>
    </row>
    <row r="26956" spans="1:2" x14ac:dyDescent="0.25">
      <c r="A26956" s="3" t="s">
        <v>27073</v>
      </c>
      <c r="B26956" s="3" t="s">
        <v>85</v>
      </c>
    </row>
    <row r="26957" spans="1:2" x14ac:dyDescent="0.25">
      <c r="A26957" s="3" t="s">
        <v>27074</v>
      </c>
      <c r="B26957" s="3" t="s">
        <v>85</v>
      </c>
    </row>
    <row r="26958" spans="1:2" x14ac:dyDescent="0.25">
      <c r="A26958" s="3" t="s">
        <v>27075</v>
      </c>
      <c r="B26958" s="3" t="s">
        <v>85</v>
      </c>
    </row>
    <row r="26959" spans="1:2" x14ac:dyDescent="0.25">
      <c r="A26959" s="3" t="s">
        <v>27076</v>
      </c>
      <c r="B26959" s="3" t="s">
        <v>85</v>
      </c>
    </row>
    <row r="26960" spans="1:2" x14ac:dyDescent="0.25">
      <c r="A26960" s="3" t="s">
        <v>27077</v>
      </c>
      <c r="B26960" s="3" t="s">
        <v>85</v>
      </c>
    </row>
    <row r="26961" spans="1:2" x14ac:dyDescent="0.25">
      <c r="A26961" s="3" t="s">
        <v>27078</v>
      </c>
      <c r="B26961" s="3" t="s">
        <v>85</v>
      </c>
    </row>
    <row r="26962" spans="1:2" x14ac:dyDescent="0.25">
      <c r="A26962" s="3" t="s">
        <v>27079</v>
      </c>
      <c r="B26962" s="3" t="s">
        <v>85</v>
      </c>
    </row>
    <row r="26963" spans="1:2" x14ac:dyDescent="0.25">
      <c r="A26963" s="3" t="s">
        <v>27080</v>
      </c>
      <c r="B26963" s="3" t="s">
        <v>85</v>
      </c>
    </row>
    <row r="26964" spans="1:2" x14ac:dyDescent="0.25">
      <c r="A26964" s="3" t="s">
        <v>27081</v>
      </c>
      <c r="B26964" s="3" t="s">
        <v>85</v>
      </c>
    </row>
    <row r="26965" spans="1:2" x14ac:dyDescent="0.25">
      <c r="A26965" s="3" t="s">
        <v>27082</v>
      </c>
      <c r="B26965" s="3" t="s">
        <v>85</v>
      </c>
    </row>
    <row r="26966" spans="1:2" x14ac:dyDescent="0.25">
      <c r="A26966" s="3" t="s">
        <v>27083</v>
      </c>
      <c r="B26966" s="3" t="s">
        <v>85</v>
      </c>
    </row>
    <row r="26967" spans="1:2" x14ac:dyDescent="0.25">
      <c r="A26967" s="3" t="s">
        <v>27084</v>
      </c>
      <c r="B26967" s="3" t="s">
        <v>85</v>
      </c>
    </row>
    <row r="26968" spans="1:2" x14ac:dyDescent="0.25">
      <c r="A26968" s="3" t="s">
        <v>27085</v>
      </c>
      <c r="B26968" s="3" t="s">
        <v>85</v>
      </c>
    </row>
    <row r="26969" spans="1:2" x14ac:dyDescent="0.25">
      <c r="A26969" s="3" t="s">
        <v>27086</v>
      </c>
      <c r="B26969" s="3" t="s">
        <v>85</v>
      </c>
    </row>
    <row r="26970" spans="1:2" x14ac:dyDescent="0.25">
      <c r="A26970" s="3" t="s">
        <v>27087</v>
      </c>
      <c r="B26970" s="3" t="s">
        <v>85</v>
      </c>
    </row>
    <row r="26971" spans="1:2" x14ac:dyDescent="0.25">
      <c r="A26971" s="3" t="s">
        <v>27088</v>
      </c>
      <c r="B26971" s="3" t="s">
        <v>85</v>
      </c>
    </row>
    <row r="26972" spans="1:2" x14ac:dyDescent="0.25">
      <c r="A26972" s="3" t="s">
        <v>27089</v>
      </c>
      <c r="B26972" s="3" t="s">
        <v>85</v>
      </c>
    </row>
    <row r="26973" spans="1:2" x14ac:dyDescent="0.25">
      <c r="A26973" s="3" t="s">
        <v>27090</v>
      </c>
      <c r="B26973" s="3" t="s">
        <v>85</v>
      </c>
    </row>
    <row r="26974" spans="1:2" x14ac:dyDescent="0.25">
      <c r="A26974" s="3" t="s">
        <v>27091</v>
      </c>
      <c r="B26974" s="3" t="s">
        <v>85</v>
      </c>
    </row>
    <row r="26975" spans="1:2" x14ac:dyDescent="0.25">
      <c r="A26975" s="3" t="s">
        <v>27092</v>
      </c>
      <c r="B26975" s="3" t="s">
        <v>85</v>
      </c>
    </row>
    <row r="26976" spans="1:2" x14ac:dyDescent="0.25">
      <c r="A26976" s="3" t="s">
        <v>27093</v>
      </c>
      <c r="B26976" s="3" t="s">
        <v>85</v>
      </c>
    </row>
    <row r="26977" spans="1:2" x14ac:dyDescent="0.25">
      <c r="A26977" s="3" t="s">
        <v>27094</v>
      </c>
      <c r="B26977" s="3" t="s">
        <v>85</v>
      </c>
    </row>
    <row r="26978" spans="1:2" x14ac:dyDescent="0.25">
      <c r="A26978" s="3" t="s">
        <v>27095</v>
      </c>
      <c r="B26978" s="3" t="s">
        <v>85</v>
      </c>
    </row>
    <row r="26979" spans="1:2" x14ac:dyDescent="0.25">
      <c r="A26979" s="3" t="s">
        <v>27096</v>
      </c>
      <c r="B26979" s="3" t="s">
        <v>85</v>
      </c>
    </row>
    <row r="26980" spans="1:2" x14ac:dyDescent="0.25">
      <c r="A26980" s="3" t="s">
        <v>27097</v>
      </c>
      <c r="B26980" s="3" t="s">
        <v>85</v>
      </c>
    </row>
    <row r="26981" spans="1:2" x14ac:dyDescent="0.25">
      <c r="A26981" s="3" t="s">
        <v>27098</v>
      </c>
      <c r="B26981" s="3" t="s">
        <v>85</v>
      </c>
    </row>
    <row r="26982" spans="1:2" x14ac:dyDescent="0.25">
      <c r="A26982" s="3" t="s">
        <v>27099</v>
      </c>
      <c r="B26982" s="3" t="s">
        <v>85</v>
      </c>
    </row>
    <row r="26983" spans="1:2" x14ac:dyDescent="0.25">
      <c r="A26983" s="3" t="s">
        <v>27100</v>
      </c>
      <c r="B26983" s="3" t="s">
        <v>85</v>
      </c>
    </row>
    <row r="26984" spans="1:2" x14ac:dyDescent="0.25">
      <c r="A26984" s="3" t="s">
        <v>27101</v>
      </c>
      <c r="B26984" s="3" t="s">
        <v>85</v>
      </c>
    </row>
    <row r="26985" spans="1:2" x14ac:dyDescent="0.25">
      <c r="A26985" s="3" t="s">
        <v>27102</v>
      </c>
      <c r="B26985" s="3" t="s">
        <v>85</v>
      </c>
    </row>
    <row r="26986" spans="1:2" x14ac:dyDescent="0.25">
      <c r="A26986" s="3" t="s">
        <v>27103</v>
      </c>
      <c r="B26986" s="3" t="s">
        <v>85</v>
      </c>
    </row>
    <row r="26987" spans="1:2" x14ac:dyDescent="0.25">
      <c r="A26987" s="3" t="s">
        <v>27104</v>
      </c>
      <c r="B26987" s="3" t="s">
        <v>85</v>
      </c>
    </row>
    <row r="26988" spans="1:2" x14ac:dyDescent="0.25">
      <c r="A26988" s="3" t="s">
        <v>27105</v>
      </c>
      <c r="B26988" s="3" t="s">
        <v>85</v>
      </c>
    </row>
    <row r="26989" spans="1:2" x14ac:dyDescent="0.25">
      <c r="A26989" s="3" t="s">
        <v>27106</v>
      </c>
      <c r="B26989" s="3" t="s">
        <v>85</v>
      </c>
    </row>
    <row r="26990" spans="1:2" x14ac:dyDescent="0.25">
      <c r="A26990" s="3" t="s">
        <v>27107</v>
      </c>
      <c r="B26990" s="3" t="s">
        <v>85</v>
      </c>
    </row>
    <row r="26991" spans="1:2" x14ac:dyDescent="0.25">
      <c r="A26991" s="3" t="s">
        <v>27108</v>
      </c>
      <c r="B26991" s="3" t="s">
        <v>85</v>
      </c>
    </row>
    <row r="26992" spans="1:2" x14ac:dyDescent="0.25">
      <c r="A26992" s="3" t="s">
        <v>27109</v>
      </c>
      <c r="B26992" s="3" t="s">
        <v>85</v>
      </c>
    </row>
    <row r="26993" spans="1:2" x14ac:dyDescent="0.25">
      <c r="A26993" s="3" t="s">
        <v>27110</v>
      </c>
      <c r="B26993" s="3" t="s">
        <v>85</v>
      </c>
    </row>
    <row r="26994" spans="1:2" x14ac:dyDescent="0.25">
      <c r="A26994" s="3" t="s">
        <v>27111</v>
      </c>
      <c r="B26994" s="3" t="s">
        <v>85</v>
      </c>
    </row>
    <row r="26995" spans="1:2" x14ac:dyDescent="0.25">
      <c r="A26995" s="3" t="s">
        <v>27112</v>
      </c>
      <c r="B26995" s="3" t="s">
        <v>85</v>
      </c>
    </row>
    <row r="26996" spans="1:2" x14ac:dyDescent="0.25">
      <c r="A26996" s="3" t="s">
        <v>27113</v>
      </c>
      <c r="B26996" s="3" t="s">
        <v>85</v>
      </c>
    </row>
    <row r="26997" spans="1:2" x14ac:dyDescent="0.25">
      <c r="A26997" s="3" t="s">
        <v>27114</v>
      </c>
      <c r="B26997" s="3" t="s">
        <v>42</v>
      </c>
    </row>
    <row r="26998" spans="1:2" x14ac:dyDescent="0.25">
      <c r="A26998" s="3" t="s">
        <v>27115</v>
      </c>
      <c r="B26998" s="3" t="s">
        <v>42</v>
      </c>
    </row>
    <row r="26999" spans="1:2" x14ac:dyDescent="0.25">
      <c r="A26999" s="3" t="s">
        <v>27116</v>
      </c>
      <c r="B26999" s="3" t="s">
        <v>42</v>
      </c>
    </row>
    <row r="27000" spans="1:2" x14ac:dyDescent="0.25">
      <c r="A27000" s="3" t="s">
        <v>27117</v>
      </c>
      <c r="B27000" s="3" t="s">
        <v>42</v>
      </c>
    </row>
    <row r="27001" spans="1:2" x14ac:dyDescent="0.25">
      <c r="A27001" s="3" t="s">
        <v>27118</v>
      </c>
      <c r="B27001" s="3" t="s">
        <v>42</v>
      </c>
    </row>
    <row r="27002" spans="1:2" x14ac:dyDescent="0.25">
      <c r="A27002" s="3" t="s">
        <v>27119</v>
      </c>
      <c r="B27002" s="3" t="s">
        <v>42</v>
      </c>
    </row>
    <row r="27003" spans="1:2" x14ac:dyDescent="0.25">
      <c r="A27003" s="3" t="s">
        <v>27120</v>
      </c>
      <c r="B27003" s="3" t="s">
        <v>42</v>
      </c>
    </row>
    <row r="27004" spans="1:2" x14ac:dyDescent="0.25">
      <c r="A27004" s="3" t="s">
        <v>27121</v>
      </c>
      <c r="B27004" s="3" t="s">
        <v>42</v>
      </c>
    </row>
    <row r="27005" spans="1:2" x14ac:dyDescent="0.25">
      <c r="A27005" s="3" t="s">
        <v>27122</v>
      </c>
      <c r="B27005" s="3" t="s">
        <v>42</v>
      </c>
    </row>
    <row r="27006" spans="1:2" x14ac:dyDescent="0.25">
      <c r="A27006" s="3" t="s">
        <v>27123</v>
      </c>
      <c r="B27006" s="3" t="s">
        <v>42</v>
      </c>
    </row>
    <row r="27007" spans="1:2" x14ac:dyDescent="0.25">
      <c r="A27007" s="3" t="s">
        <v>27124</v>
      </c>
      <c r="B27007" s="3" t="s">
        <v>42</v>
      </c>
    </row>
    <row r="27008" spans="1:2" x14ac:dyDescent="0.25">
      <c r="A27008" s="3" t="s">
        <v>27125</v>
      </c>
      <c r="B27008" s="3" t="s">
        <v>42</v>
      </c>
    </row>
    <row r="27009" spans="1:2" x14ac:dyDescent="0.25">
      <c r="A27009" s="3" t="s">
        <v>27126</v>
      </c>
      <c r="B27009" s="3" t="s">
        <v>42</v>
      </c>
    </row>
    <row r="27010" spans="1:2" x14ac:dyDescent="0.25">
      <c r="A27010" s="3" t="s">
        <v>27127</v>
      </c>
      <c r="B27010" s="3" t="s">
        <v>42</v>
      </c>
    </row>
    <row r="27011" spans="1:2" x14ac:dyDescent="0.25">
      <c r="A27011" s="3" t="s">
        <v>27128</v>
      </c>
      <c r="B27011" s="3" t="s">
        <v>42</v>
      </c>
    </row>
    <row r="27012" spans="1:2" x14ac:dyDescent="0.25">
      <c r="A27012" s="3" t="s">
        <v>27129</v>
      </c>
      <c r="B27012" s="3" t="s">
        <v>42</v>
      </c>
    </row>
    <row r="27013" spans="1:2" x14ac:dyDescent="0.25">
      <c r="A27013" s="3" t="s">
        <v>27130</v>
      </c>
      <c r="B27013" s="3" t="s">
        <v>42</v>
      </c>
    </row>
    <row r="27014" spans="1:2" x14ac:dyDescent="0.25">
      <c r="A27014" s="3" t="s">
        <v>27131</v>
      </c>
      <c r="B27014" s="3" t="s">
        <v>42</v>
      </c>
    </row>
    <row r="27015" spans="1:2" x14ac:dyDescent="0.25">
      <c r="A27015" s="3" t="s">
        <v>27132</v>
      </c>
      <c r="B27015" s="3" t="s">
        <v>42</v>
      </c>
    </row>
    <row r="27016" spans="1:2" x14ac:dyDescent="0.25">
      <c r="A27016" s="3" t="s">
        <v>27133</v>
      </c>
      <c r="B27016" s="3" t="s">
        <v>42</v>
      </c>
    </row>
    <row r="27017" spans="1:2" x14ac:dyDescent="0.25">
      <c r="A27017" s="3" t="s">
        <v>27134</v>
      </c>
      <c r="B27017" s="3" t="s">
        <v>42</v>
      </c>
    </row>
    <row r="27018" spans="1:2" x14ac:dyDescent="0.25">
      <c r="A27018" s="3" t="s">
        <v>27135</v>
      </c>
      <c r="B27018" s="3" t="s">
        <v>42</v>
      </c>
    </row>
    <row r="27019" spans="1:2" x14ac:dyDescent="0.25">
      <c r="A27019" s="3" t="s">
        <v>27136</v>
      </c>
      <c r="B27019" s="3" t="s">
        <v>42</v>
      </c>
    </row>
    <row r="27020" spans="1:2" x14ac:dyDescent="0.25">
      <c r="A27020" s="3" t="s">
        <v>27137</v>
      </c>
      <c r="B27020" s="3" t="s">
        <v>42</v>
      </c>
    </row>
    <row r="27021" spans="1:2" x14ac:dyDescent="0.25">
      <c r="A27021" s="3" t="s">
        <v>27138</v>
      </c>
      <c r="B27021" s="3" t="s">
        <v>42</v>
      </c>
    </row>
    <row r="27022" spans="1:2" x14ac:dyDescent="0.25">
      <c r="A27022" s="3" t="s">
        <v>27139</v>
      </c>
      <c r="B27022" s="3" t="s">
        <v>42</v>
      </c>
    </row>
    <row r="27023" spans="1:2" x14ac:dyDescent="0.25">
      <c r="A27023" s="3" t="s">
        <v>27140</v>
      </c>
      <c r="B27023" s="3" t="s">
        <v>42</v>
      </c>
    </row>
    <row r="27024" spans="1:2" x14ac:dyDescent="0.25">
      <c r="A27024" s="3" t="s">
        <v>27141</v>
      </c>
      <c r="B27024" s="3" t="s">
        <v>42</v>
      </c>
    </row>
    <row r="27025" spans="1:2" x14ac:dyDescent="0.25">
      <c r="A27025" s="3" t="s">
        <v>27142</v>
      </c>
      <c r="B27025" s="3" t="s">
        <v>42</v>
      </c>
    </row>
    <row r="27026" spans="1:2" x14ac:dyDescent="0.25">
      <c r="A27026" s="3" t="s">
        <v>27143</v>
      </c>
      <c r="B27026" s="3" t="s">
        <v>42</v>
      </c>
    </row>
    <row r="27027" spans="1:2" x14ac:dyDescent="0.25">
      <c r="A27027" s="3" t="s">
        <v>27144</v>
      </c>
      <c r="B27027" s="3" t="s">
        <v>42</v>
      </c>
    </row>
    <row r="27028" spans="1:2" x14ac:dyDescent="0.25">
      <c r="A27028" s="3" t="s">
        <v>27145</v>
      </c>
      <c r="B27028" s="3" t="s">
        <v>42</v>
      </c>
    </row>
    <row r="27029" spans="1:2" x14ac:dyDescent="0.25">
      <c r="A27029" s="3" t="s">
        <v>27146</v>
      </c>
      <c r="B27029" s="3" t="s">
        <v>42</v>
      </c>
    </row>
    <row r="27030" spans="1:2" x14ac:dyDescent="0.25">
      <c r="A27030" s="3" t="s">
        <v>27147</v>
      </c>
      <c r="B27030" s="3" t="s">
        <v>42</v>
      </c>
    </row>
    <row r="27031" spans="1:2" x14ac:dyDescent="0.25">
      <c r="A27031" s="3" t="s">
        <v>27148</v>
      </c>
      <c r="B27031" s="3" t="s">
        <v>42</v>
      </c>
    </row>
    <row r="27032" spans="1:2" x14ac:dyDescent="0.25">
      <c r="A27032" s="3" t="s">
        <v>27149</v>
      </c>
      <c r="B27032" s="3" t="s">
        <v>42</v>
      </c>
    </row>
    <row r="27033" spans="1:2" x14ac:dyDescent="0.25">
      <c r="A27033" s="3" t="s">
        <v>27150</v>
      </c>
      <c r="B27033" s="3" t="s">
        <v>42</v>
      </c>
    </row>
    <row r="27034" spans="1:2" x14ac:dyDescent="0.25">
      <c r="A27034" s="3" t="s">
        <v>27151</v>
      </c>
      <c r="B27034" s="3" t="s">
        <v>42</v>
      </c>
    </row>
    <row r="27035" spans="1:2" x14ac:dyDescent="0.25">
      <c r="A27035" s="3" t="s">
        <v>27152</v>
      </c>
      <c r="B27035" s="3" t="s">
        <v>42</v>
      </c>
    </row>
    <row r="27036" spans="1:2" x14ac:dyDescent="0.25">
      <c r="A27036" s="3" t="s">
        <v>27153</v>
      </c>
      <c r="B27036" s="3" t="s">
        <v>42</v>
      </c>
    </row>
    <row r="27037" spans="1:2" x14ac:dyDescent="0.25">
      <c r="A27037" s="3" t="s">
        <v>27154</v>
      </c>
      <c r="B27037" s="3" t="s">
        <v>42</v>
      </c>
    </row>
    <row r="27038" spans="1:2" x14ac:dyDescent="0.25">
      <c r="A27038" s="3" t="s">
        <v>27155</v>
      </c>
      <c r="B27038" s="3" t="s">
        <v>42</v>
      </c>
    </row>
    <row r="27039" spans="1:2" x14ac:dyDescent="0.25">
      <c r="A27039" s="3" t="s">
        <v>27156</v>
      </c>
      <c r="B27039" s="3" t="s">
        <v>42</v>
      </c>
    </row>
    <row r="27040" spans="1:2" x14ac:dyDescent="0.25">
      <c r="A27040" s="3" t="s">
        <v>27157</v>
      </c>
      <c r="B27040" s="3" t="s">
        <v>42</v>
      </c>
    </row>
    <row r="27041" spans="1:2" x14ac:dyDescent="0.25">
      <c r="A27041" s="3" t="s">
        <v>27158</v>
      </c>
      <c r="B27041" s="3" t="s">
        <v>42</v>
      </c>
    </row>
    <row r="27042" spans="1:2" x14ac:dyDescent="0.25">
      <c r="A27042" s="3" t="s">
        <v>27159</v>
      </c>
      <c r="B27042" s="3" t="s">
        <v>42</v>
      </c>
    </row>
    <row r="27043" spans="1:2" x14ac:dyDescent="0.25">
      <c r="A27043" s="3" t="s">
        <v>27160</v>
      </c>
      <c r="B27043" s="3" t="s">
        <v>42</v>
      </c>
    </row>
    <row r="27044" spans="1:2" x14ac:dyDescent="0.25">
      <c r="A27044" s="3" t="s">
        <v>27161</v>
      </c>
      <c r="B27044" s="3" t="s">
        <v>42</v>
      </c>
    </row>
    <row r="27045" spans="1:2" x14ac:dyDescent="0.25">
      <c r="A27045" s="3" t="s">
        <v>27162</v>
      </c>
      <c r="B27045" s="3" t="s">
        <v>42</v>
      </c>
    </row>
    <row r="27046" spans="1:2" x14ac:dyDescent="0.25">
      <c r="A27046" s="3" t="s">
        <v>27163</v>
      </c>
      <c r="B27046" s="3" t="s">
        <v>42</v>
      </c>
    </row>
    <row r="27047" spans="1:2" x14ac:dyDescent="0.25">
      <c r="A27047" s="3" t="s">
        <v>27164</v>
      </c>
      <c r="B27047" s="3" t="s">
        <v>42</v>
      </c>
    </row>
    <row r="27048" spans="1:2" x14ac:dyDescent="0.25">
      <c r="A27048" s="3" t="s">
        <v>27165</v>
      </c>
      <c r="B27048" s="3" t="s">
        <v>42</v>
      </c>
    </row>
    <row r="27049" spans="1:2" x14ac:dyDescent="0.25">
      <c r="A27049" s="3" t="s">
        <v>27166</v>
      </c>
      <c r="B27049" s="3" t="s">
        <v>42</v>
      </c>
    </row>
    <row r="27050" spans="1:2" x14ac:dyDescent="0.25">
      <c r="A27050" s="3" t="s">
        <v>27167</v>
      </c>
      <c r="B27050" s="3" t="s">
        <v>42</v>
      </c>
    </row>
    <row r="27051" spans="1:2" x14ac:dyDescent="0.25">
      <c r="A27051" s="3" t="s">
        <v>27168</v>
      </c>
      <c r="B27051" s="3" t="s">
        <v>42</v>
      </c>
    </row>
    <row r="27052" spans="1:2" x14ac:dyDescent="0.25">
      <c r="A27052" s="3" t="s">
        <v>27169</v>
      </c>
      <c r="B27052" s="3" t="s">
        <v>42</v>
      </c>
    </row>
    <row r="27053" spans="1:2" x14ac:dyDescent="0.25">
      <c r="A27053" s="3" t="s">
        <v>27170</v>
      </c>
      <c r="B27053" s="3" t="s">
        <v>42</v>
      </c>
    </row>
    <row r="27054" spans="1:2" x14ac:dyDescent="0.25">
      <c r="A27054" s="3" t="s">
        <v>27171</v>
      </c>
      <c r="B27054" s="3" t="s">
        <v>42</v>
      </c>
    </row>
    <row r="27055" spans="1:2" x14ac:dyDescent="0.25">
      <c r="A27055" s="3" t="s">
        <v>27172</v>
      </c>
      <c r="B27055" s="3" t="s">
        <v>42</v>
      </c>
    </row>
    <row r="27056" spans="1:2" x14ac:dyDescent="0.25">
      <c r="A27056" s="3" t="s">
        <v>27173</v>
      </c>
      <c r="B27056" s="3" t="s">
        <v>42</v>
      </c>
    </row>
    <row r="27057" spans="1:2" x14ac:dyDescent="0.25">
      <c r="A27057" s="3" t="s">
        <v>27174</v>
      </c>
      <c r="B27057" s="3" t="s">
        <v>42</v>
      </c>
    </row>
    <row r="27058" spans="1:2" x14ac:dyDescent="0.25">
      <c r="A27058" s="3" t="s">
        <v>27175</v>
      </c>
      <c r="B27058" s="3" t="s">
        <v>42</v>
      </c>
    </row>
    <row r="27059" spans="1:2" x14ac:dyDescent="0.25">
      <c r="A27059" s="3" t="s">
        <v>27176</v>
      </c>
      <c r="B27059" s="3" t="s">
        <v>42</v>
      </c>
    </row>
    <row r="27060" spans="1:2" x14ac:dyDescent="0.25">
      <c r="A27060" s="3" t="s">
        <v>27177</v>
      </c>
      <c r="B27060" s="3" t="s">
        <v>42</v>
      </c>
    </row>
    <row r="27061" spans="1:2" x14ac:dyDescent="0.25">
      <c r="A27061" s="3" t="s">
        <v>27178</v>
      </c>
      <c r="B27061" s="3" t="s">
        <v>42</v>
      </c>
    </row>
    <row r="27062" spans="1:2" x14ac:dyDescent="0.25">
      <c r="A27062" s="3" t="s">
        <v>27179</v>
      </c>
      <c r="B27062" s="3" t="s">
        <v>42</v>
      </c>
    </row>
    <row r="27063" spans="1:2" x14ac:dyDescent="0.25">
      <c r="A27063" s="3" t="s">
        <v>27180</v>
      </c>
      <c r="B27063" s="3" t="s">
        <v>36</v>
      </c>
    </row>
    <row r="27064" spans="1:2" x14ac:dyDescent="0.25">
      <c r="A27064" s="3" t="s">
        <v>27181</v>
      </c>
      <c r="B27064" s="3" t="s">
        <v>36</v>
      </c>
    </row>
    <row r="27065" spans="1:2" x14ac:dyDescent="0.25">
      <c r="A27065" s="3" t="s">
        <v>27182</v>
      </c>
      <c r="B27065" s="3" t="s">
        <v>36</v>
      </c>
    </row>
    <row r="27066" spans="1:2" x14ac:dyDescent="0.25">
      <c r="A27066" s="3" t="s">
        <v>27183</v>
      </c>
      <c r="B27066" s="3" t="s">
        <v>36</v>
      </c>
    </row>
    <row r="27067" spans="1:2" x14ac:dyDescent="0.25">
      <c r="A27067" s="3" t="s">
        <v>27184</v>
      </c>
      <c r="B27067" s="3" t="s">
        <v>36</v>
      </c>
    </row>
    <row r="27068" spans="1:2" x14ac:dyDescent="0.25">
      <c r="A27068" s="3" t="s">
        <v>27185</v>
      </c>
      <c r="B27068" s="3" t="s">
        <v>36</v>
      </c>
    </row>
    <row r="27069" spans="1:2" x14ac:dyDescent="0.25">
      <c r="A27069" s="3" t="s">
        <v>27186</v>
      </c>
      <c r="B27069" s="3" t="s">
        <v>36</v>
      </c>
    </row>
    <row r="27070" spans="1:2" x14ac:dyDescent="0.25">
      <c r="A27070" s="3" t="s">
        <v>27187</v>
      </c>
      <c r="B27070" s="3" t="s">
        <v>36</v>
      </c>
    </row>
    <row r="27071" spans="1:2" x14ac:dyDescent="0.25">
      <c r="A27071" s="3" t="s">
        <v>27188</v>
      </c>
      <c r="B27071" s="3" t="s">
        <v>36</v>
      </c>
    </row>
    <row r="27072" spans="1:2" x14ac:dyDescent="0.25">
      <c r="A27072" s="3" t="s">
        <v>27189</v>
      </c>
      <c r="B27072" s="3" t="s">
        <v>36</v>
      </c>
    </row>
    <row r="27073" spans="1:2" x14ac:dyDescent="0.25">
      <c r="A27073" s="3" t="s">
        <v>27190</v>
      </c>
      <c r="B27073" s="3" t="s">
        <v>36</v>
      </c>
    </row>
    <row r="27074" spans="1:2" x14ac:dyDescent="0.25">
      <c r="A27074" s="3" t="s">
        <v>27191</v>
      </c>
      <c r="B27074" s="3" t="s">
        <v>36</v>
      </c>
    </row>
    <row r="27075" spans="1:2" x14ac:dyDescent="0.25">
      <c r="A27075" s="3" t="s">
        <v>27192</v>
      </c>
      <c r="B27075" s="3" t="s">
        <v>36</v>
      </c>
    </row>
    <row r="27076" spans="1:2" x14ac:dyDescent="0.25">
      <c r="A27076" s="3" t="s">
        <v>27193</v>
      </c>
      <c r="B27076" s="3" t="s">
        <v>36</v>
      </c>
    </row>
    <row r="27077" spans="1:2" x14ac:dyDescent="0.25">
      <c r="A27077" s="3" t="s">
        <v>27194</v>
      </c>
      <c r="B27077" s="3" t="s">
        <v>36</v>
      </c>
    </row>
    <row r="27078" spans="1:2" x14ac:dyDescent="0.25">
      <c r="A27078" s="3" t="s">
        <v>27195</v>
      </c>
      <c r="B27078" s="3" t="s">
        <v>36</v>
      </c>
    </row>
    <row r="27079" spans="1:2" x14ac:dyDescent="0.25">
      <c r="A27079" s="3" t="s">
        <v>27196</v>
      </c>
      <c r="B27079" s="3" t="s">
        <v>36</v>
      </c>
    </row>
    <row r="27080" spans="1:2" x14ac:dyDescent="0.25">
      <c r="A27080" s="3" t="s">
        <v>27197</v>
      </c>
      <c r="B27080" s="3" t="s">
        <v>36</v>
      </c>
    </row>
    <row r="27081" spans="1:2" x14ac:dyDescent="0.25">
      <c r="A27081" s="3" t="s">
        <v>27198</v>
      </c>
      <c r="B27081" s="3" t="s">
        <v>36</v>
      </c>
    </row>
    <row r="27082" spans="1:2" x14ac:dyDescent="0.25">
      <c r="A27082" s="3" t="s">
        <v>27199</v>
      </c>
      <c r="B27082" s="3" t="s">
        <v>36</v>
      </c>
    </row>
    <row r="27083" spans="1:2" x14ac:dyDescent="0.25">
      <c r="A27083" s="3" t="s">
        <v>27200</v>
      </c>
      <c r="B27083" s="3" t="s">
        <v>36</v>
      </c>
    </row>
    <row r="27084" spans="1:2" x14ac:dyDescent="0.25">
      <c r="A27084" s="3" t="s">
        <v>27201</v>
      </c>
      <c r="B27084" s="3" t="s">
        <v>36</v>
      </c>
    </row>
    <row r="27085" spans="1:2" x14ac:dyDescent="0.25">
      <c r="A27085" s="3" t="s">
        <v>27202</v>
      </c>
      <c r="B27085" s="3" t="s">
        <v>36</v>
      </c>
    </row>
    <row r="27086" spans="1:2" x14ac:dyDescent="0.25">
      <c r="A27086" s="3" t="s">
        <v>27203</v>
      </c>
      <c r="B27086" s="3" t="s">
        <v>36</v>
      </c>
    </row>
    <row r="27087" spans="1:2" x14ac:dyDescent="0.25">
      <c r="A27087" s="3" t="s">
        <v>27204</v>
      </c>
      <c r="B27087" s="3" t="s">
        <v>36</v>
      </c>
    </row>
    <row r="27088" spans="1:2" x14ac:dyDescent="0.25">
      <c r="A27088" s="3" t="s">
        <v>27205</v>
      </c>
      <c r="B27088" s="3" t="s">
        <v>36</v>
      </c>
    </row>
    <row r="27089" spans="1:2" x14ac:dyDescent="0.25">
      <c r="A27089" s="3" t="s">
        <v>27206</v>
      </c>
      <c r="B27089" s="3" t="s">
        <v>36</v>
      </c>
    </row>
    <row r="27090" spans="1:2" x14ac:dyDescent="0.25">
      <c r="A27090" s="3" t="s">
        <v>27207</v>
      </c>
      <c r="B27090" s="3" t="s">
        <v>36</v>
      </c>
    </row>
    <row r="27091" spans="1:2" x14ac:dyDescent="0.25">
      <c r="A27091" s="3" t="s">
        <v>27208</v>
      </c>
      <c r="B27091" s="3" t="s">
        <v>36</v>
      </c>
    </row>
    <row r="27092" spans="1:2" x14ac:dyDescent="0.25">
      <c r="A27092" s="3" t="s">
        <v>27209</v>
      </c>
      <c r="B27092" s="3" t="s">
        <v>36</v>
      </c>
    </row>
    <row r="27093" spans="1:2" x14ac:dyDescent="0.25">
      <c r="A27093" s="3" t="s">
        <v>27210</v>
      </c>
      <c r="B27093" s="3" t="s">
        <v>36</v>
      </c>
    </row>
    <row r="27094" spans="1:2" x14ac:dyDescent="0.25">
      <c r="A27094" s="3" t="s">
        <v>27211</v>
      </c>
      <c r="B27094" s="3" t="s">
        <v>36</v>
      </c>
    </row>
    <row r="27095" spans="1:2" x14ac:dyDescent="0.25">
      <c r="A27095" s="3" t="s">
        <v>27212</v>
      </c>
      <c r="B27095" s="3" t="s">
        <v>8</v>
      </c>
    </row>
    <row r="27096" spans="1:2" x14ac:dyDescent="0.25">
      <c r="A27096" s="3" t="s">
        <v>27213</v>
      </c>
      <c r="B27096" s="3" t="s">
        <v>8</v>
      </c>
    </row>
    <row r="27097" spans="1:2" x14ac:dyDescent="0.25">
      <c r="A27097" s="3" t="s">
        <v>27214</v>
      </c>
      <c r="B27097" s="3" t="s">
        <v>8</v>
      </c>
    </row>
    <row r="27098" spans="1:2" x14ac:dyDescent="0.25">
      <c r="A27098" s="3" t="s">
        <v>27215</v>
      </c>
      <c r="B27098" s="3" t="s">
        <v>8</v>
      </c>
    </row>
    <row r="27099" spans="1:2" x14ac:dyDescent="0.25">
      <c r="A27099" s="3" t="s">
        <v>27216</v>
      </c>
      <c r="B27099" s="3" t="s">
        <v>8</v>
      </c>
    </row>
    <row r="27100" spans="1:2" x14ac:dyDescent="0.25">
      <c r="A27100" s="3" t="s">
        <v>27217</v>
      </c>
      <c r="B27100" s="3" t="s">
        <v>8</v>
      </c>
    </row>
    <row r="27101" spans="1:2" x14ac:dyDescent="0.25">
      <c r="A27101" s="3" t="s">
        <v>27218</v>
      </c>
      <c r="B27101" s="3" t="s">
        <v>8</v>
      </c>
    </row>
    <row r="27102" spans="1:2" x14ac:dyDescent="0.25">
      <c r="A27102" s="3" t="s">
        <v>27219</v>
      </c>
      <c r="B27102" s="3" t="s">
        <v>8</v>
      </c>
    </row>
    <row r="27103" spans="1:2" x14ac:dyDescent="0.25">
      <c r="A27103" s="3" t="s">
        <v>27220</v>
      </c>
      <c r="B27103" s="3" t="s">
        <v>8</v>
      </c>
    </row>
    <row r="27104" spans="1:2" x14ac:dyDescent="0.25">
      <c r="A27104" s="3" t="s">
        <v>27221</v>
      </c>
      <c r="B27104" s="3" t="s">
        <v>8</v>
      </c>
    </row>
    <row r="27105" spans="1:2" x14ac:dyDescent="0.25">
      <c r="A27105" s="3" t="s">
        <v>27222</v>
      </c>
      <c r="B27105" s="3" t="s">
        <v>8</v>
      </c>
    </row>
    <row r="27106" spans="1:2" x14ac:dyDescent="0.25">
      <c r="A27106" s="3" t="s">
        <v>27223</v>
      </c>
      <c r="B27106" s="3" t="s">
        <v>8</v>
      </c>
    </row>
    <row r="27107" spans="1:2" x14ac:dyDescent="0.25">
      <c r="A27107" s="3" t="s">
        <v>27224</v>
      </c>
      <c r="B27107" s="3" t="s">
        <v>8</v>
      </c>
    </row>
    <row r="27108" spans="1:2" x14ac:dyDescent="0.25">
      <c r="A27108" s="3" t="s">
        <v>27225</v>
      </c>
      <c r="B27108" s="3" t="s">
        <v>8</v>
      </c>
    </row>
    <row r="27109" spans="1:2" x14ac:dyDescent="0.25">
      <c r="A27109" s="3" t="s">
        <v>27226</v>
      </c>
      <c r="B27109" s="3" t="s">
        <v>8</v>
      </c>
    </row>
    <row r="27110" spans="1:2" x14ac:dyDescent="0.25">
      <c r="A27110" s="3" t="s">
        <v>27227</v>
      </c>
      <c r="B27110" s="3" t="s">
        <v>8</v>
      </c>
    </row>
    <row r="27111" spans="1:2" x14ac:dyDescent="0.25">
      <c r="A27111" s="3" t="s">
        <v>27228</v>
      </c>
      <c r="B27111" s="3" t="s">
        <v>8</v>
      </c>
    </row>
    <row r="27112" spans="1:2" x14ac:dyDescent="0.25">
      <c r="A27112" s="3" t="s">
        <v>27229</v>
      </c>
      <c r="B27112" s="3" t="s">
        <v>8</v>
      </c>
    </row>
    <row r="27113" spans="1:2" x14ac:dyDescent="0.25">
      <c r="A27113" s="3" t="s">
        <v>27230</v>
      </c>
      <c r="B27113" s="3" t="s">
        <v>8</v>
      </c>
    </row>
    <row r="27114" spans="1:2" x14ac:dyDescent="0.25">
      <c r="A27114" s="3" t="s">
        <v>27231</v>
      </c>
      <c r="B27114" s="3" t="s">
        <v>8</v>
      </c>
    </row>
    <row r="27115" spans="1:2" x14ac:dyDescent="0.25">
      <c r="A27115" s="3" t="s">
        <v>27232</v>
      </c>
      <c r="B27115" s="3" t="s">
        <v>8</v>
      </c>
    </row>
    <row r="27116" spans="1:2" x14ac:dyDescent="0.25">
      <c r="A27116" s="3" t="s">
        <v>27233</v>
      </c>
      <c r="B27116" s="3" t="s">
        <v>8</v>
      </c>
    </row>
    <row r="27117" spans="1:2" x14ac:dyDescent="0.25">
      <c r="A27117" s="3" t="s">
        <v>27234</v>
      </c>
      <c r="B27117" s="3" t="s">
        <v>8</v>
      </c>
    </row>
    <row r="27118" spans="1:2" x14ac:dyDescent="0.25">
      <c r="A27118" s="3" t="s">
        <v>27235</v>
      </c>
      <c r="B27118" s="3" t="s">
        <v>8</v>
      </c>
    </row>
    <row r="27119" spans="1:2" x14ac:dyDescent="0.25">
      <c r="A27119" s="3" t="s">
        <v>27236</v>
      </c>
      <c r="B27119" s="3" t="s">
        <v>8</v>
      </c>
    </row>
    <row r="27120" spans="1:2" x14ac:dyDescent="0.25">
      <c r="A27120" s="3" t="s">
        <v>27237</v>
      </c>
      <c r="B27120" s="3" t="s">
        <v>8</v>
      </c>
    </row>
    <row r="27121" spans="1:2" x14ac:dyDescent="0.25">
      <c r="A27121" s="3" t="s">
        <v>27238</v>
      </c>
      <c r="B27121" s="3" t="s">
        <v>8</v>
      </c>
    </row>
    <row r="27122" spans="1:2" x14ac:dyDescent="0.25">
      <c r="A27122" s="3" t="s">
        <v>27239</v>
      </c>
      <c r="B27122" s="3" t="s">
        <v>8</v>
      </c>
    </row>
    <row r="27123" spans="1:2" x14ac:dyDescent="0.25">
      <c r="A27123" s="3" t="s">
        <v>27240</v>
      </c>
      <c r="B27123" s="3" t="s">
        <v>8</v>
      </c>
    </row>
    <row r="27124" spans="1:2" x14ac:dyDescent="0.25">
      <c r="A27124" s="3" t="s">
        <v>27241</v>
      </c>
      <c r="B27124" s="3" t="s">
        <v>8</v>
      </c>
    </row>
    <row r="27125" spans="1:2" x14ac:dyDescent="0.25">
      <c r="A27125" s="3" t="s">
        <v>27242</v>
      </c>
      <c r="B27125" s="3" t="s">
        <v>8</v>
      </c>
    </row>
    <row r="27126" spans="1:2" x14ac:dyDescent="0.25">
      <c r="A27126" s="3" t="s">
        <v>27243</v>
      </c>
      <c r="B27126" s="3" t="s">
        <v>8</v>
      </c>
    </row>
    <row r="27127" spans="1:2" x14ac:dyDescent="0.25">
      <c r="A27127" s="3" t="s">
        <v>27244</v>
      </c>
      <c r="B27127" s="3" t="s">
        <v>8</v>
      </c>
    </row>
    <row r="27128" spans="1:2" x14ac:dyDescent="0.25">
      <c r="A27128" s="3" t="s">
        <v>27245</v>
      </c>
      <c r="B27128" s="3" t="s">
        <v>8</v>
      </c>
    </row>
    <row r="27129" spans="1:2" x14ac:dyDescent="0.25">
      <c r="A27129" s="3" t="s">
        <v>27246</v>
      </c>
      <c r="B27129" s="3" t="s">
        <v>8</v>
      </c>
    </row>
    <row r="27130" spans="1:2" x14ac:dyDescent="0.25">
      <c r="A27130" s="3" t="s">
        <v>27247</v>
      </c>
      <c r="B27130" s="3" t="s">
        <v>8</v>
      </c>
    </row>
    <row r="27131" spans="1:2" x14ac:dyDescent="0.25">
      <c r="A27131" s="3" t="s">
        <v>27248</v>
      </c>
      <c r="B27131" s="3" t="s">
        <v>8</v>
      </c>
    </row>
    <row r="27132" spans="1:2" x14ac:dyDescent="0.25">
      <c r="A27132" s="3" t="s">
        <v>27249</v>
      </c>
      <c r="B27132" s="3" t="s">
        <v>8</v>
      </c>
    </row>
    <row r="27133" spans="1:2" x14ac:dyDescent="0.25">
      <c r="A27133" s="3" t="s">
        <v>27250</v>
      </c>
      <c r="B27133" s="3" t="s">
        <v>8</v>
      </c>
    </row>
    <row r="27134" spans="1:2" x14ac:dyDescent="0.25">
      <c r="A27134" s="3" t="s">
        <v>27251</v>
      </c>
      <c r="B27134" s="3" t="s">
        <v>8</v>
      </c>
    </row>
    <row r="27135" spans="1:2" x14ac:dyDescent="0.25">
      <c r="A27135" s="3" t="s">
        <v>27252</v>
      </c>
      <c r="B27135" s="3" t="s">
        <v>8</v>
      </c>
    </row>
    <row r="27136" spans="1:2" x14ac:dyDescent="0.25">
      <c r="A27136" s="3" t="s">
        <v>27253</v>
      </c>
      <c r="B27136" s="3" t="s">
        <v>8</v>
      </c>
    </row>
    <row r="27137" spans="1:2" x14ac:dyDescent="0.25">
      <c r="A27137" s="3" t="s">
        <v>27254</v>
      </c>
      <c r="B27137" s="3" t="s">
        <v>8</v>
      </c>
    </row>
    <row r="27138" spans="1:2" x14ac:dyDescent="0.25">
      <c r="A27138" s="3" t="s">
        <v>27255</v>
      </c>
      <c r="B27138" s="3" t="s">
        <v>8</v>
      </c>
    </row>
    <row r="27139" spans="1:2" x14ac:dyDescent="0.25">
      <c r="A27139" s="3" t="s">
        <v>27256</v>
      </c>
      <c r="B27139" s="3" t="s">
        <v>8</v>
      </c>
    </row>
    <row r="27140" spans="1:2" x14ac:dyDescent="0.25">
      <c r="A27140" s="3" t="s">
        <v>27257</v>
      </c>
      <c r="B27140" s="3" t="s">
        <v>8</v>
      </c>
    </row>
    <row r="27141" spans="1:2" x14ac:dyDescent="0.25">
      <c r="A27141" s="3" t="s">
        <v>27258</v>
      </c>
      <c r="B27141" s="3" t="s">
        <v>8</v>
      </c>
    </row>
    <row r="27142" spans="1:2" x14ac:dyDescent="0.25">
      <c r="A27142" s="3" t="s">
        <v>27259</v>
      </c>
      <c r="B27142" s="3" t="s">
        <v>8</v>
      </c>
    </row>
    <row r="27143" spans="1:2" x14ac:dyDescent="0.25">
      <c r="A27143" s="3" t="s">
        <v>27260</v>
      </c>
      <c r="B27143" s="3" t="s">
        <v>8</v>
      </c>
    </row>
    <row r="27144" spans="1:2" x14ac:dyDescent="0.25">
      <c r="A27144" s="3" t="s">
        <v>27261</v>
      </c>
      <c r="B27144" s="3" t="s">
        <v>8</v>
      </c>
    </row>
    <row r="27145" spans="1:2" x14ac:dyDescent="0.25">
      <c r="A27145" s="3" t="s">
        <v>27262</v>
      </c>
      <c r="B27145" s="3" t="s">
        <v>8</v>
      </c>
    </row>
    <row r="27146" spans="1:2" x14ac:dyDescent="0.25">
      <c r="A27146" s="3" t="s">
        <v>27263</v>
      </c>
      <c r="B27146" s="3" t="s">
        <v>8</v>
      </c>
    </row>
    <row r="27147" spans="1:2" x14ac:dyDescent="0.25">
      <c r="A27147" s="3" t="s">
        <v>27264</v>
      </c>
      <c r="B27147" s="3" t="s">
        <v>8</v>
      </c>
    </row>
    <row r="27148" spans="1:2" x14ac:dyDescent="0.25">
      <c r="A27148" s="3" t="s">
        <v>27265</v>
      </c>
      <c r="B27148" s="3" t="s">
        <v>8</v>
      </c>
    </row>
    <row r="27149" spans="1:2" x14ac:dyDescent="0.25">
      <c r="A27149" s="3" t="s">
        <v>27266</v>
      </c>
      <c r="B27149" s="3" t="s">
        <v>8</v>
      </c>
    </row>
    <row r="27150" spans="1:2" x14ac:dyDescent="0.25">
      <c r="A27150" s="3" t="s">
        <v>27267</v>
      </c>
      <c r="B27150" s="3" t="s">
        <v>8</v>
      </c>
    </row>
    <row r="27151" spans="1:2" x14ac:dyDescent="0.25">
      <c r="A27151" s="3" t="s">
        <v>27268</v>
      </c>
      <c r="B27151" s="3" t="s">
        <v>8</v>
      </c>
    </row>
    <row r="27152" spans="1:2" x14ac:dyDescent="0.25">
      <c r="A27152" s="3" t="s">
        <v>27269</v>
      </c>
      <c r="B27152" s="3" t="s">
        <v>8</v>
      </c>
    </row>
    <row r="27153" spans="1:2" x14ac:dyDescent="0.25">
      <c r="A27153" s="3" t="s">
        <v>27270</v>
      </c>
      <c r="B27153" s="3" t="s">
        <v>8</v>
      </c>
    </row>
    <row r="27154" spans="1:2" x14ac:dyDescent="0.25">
      <c r="A27154" s="3" t="s">
        <v>27271</v>
      </c>
      <c r="B27154" s="3" t="s">
        <v>8</v>
      </c>
    </row>
    <row r="27155" spans="1:2" x14ac:dyDescent="0.25">
      <c r="A27155" s="3" t="s">
        <v>27272</v>
      </c>
      <c r="B27155" s="3" t="s">
        <v>8</v>
      </c>
    </row>
    <row r="27156" spans="1:2" x14ac:dyDescent="0.25">
      <c r="A27156" s="3" t="s">
        <v>27273</v>
      </c>
      <c r="B27156" s="3" t="s">
        <v>8</v>
      </c>
    </row>
    <row r="27157" spans="1:2" x14ac:dyDescent="0.25">
      <c r="A27157" s="3" t="s">
        <v>27274</v>
      </c>
      <c r="B27157" s="3" t="s">
        <v>8</v>
      </c>
    </row>
    <row r="27158" spans="1:2" x14ac:dyDescent="0.25">
      <c r="A27158" s="3" t="s">
        <v>27275</v>
      </c>
      <c r="B27158" s="3" t="s">
        <v>8</v>
      </c>
    </row>
    <row r="27159" spans="1:2" x14ac:dyDescent="0.25">
      <c r="A27159" s="3" t="s">
        <v>27276</v>
      </c>
      <c r="B27159" s="3" t="s">
        <v>8</v>
      </c>
    </row>
    <row r="27160" spans="1:2" x14ac:dyDescent="0.25">
      <c r="A27160" s="3" t="s">
        <v>27277</v>
      </c>
      <c r="B27160" s="3" t="s">
        <v>8</v>
      </c>
    </row>
    <row r="27161" spans="1:2" x14ac:dyDescent="0.25">
      <c r="A27161" s="3" t="s">
        <v>27278</v>
      </c>
      <c r="B27161" s="3" t="s">
        <v>8</v>
      </c>
    </row>
    <row r="27162" spans="1:2" x14ac:dyDescent="0.25">
      <c r="A27162" s="3" t="s">
        <v>27279</v>
      </c>
      <c r="B27162" s="3" t="s">
        <v>8</v>
      </c>
    </row>
    <row r="27163" spans="1:2" x14ac:dyDescent="0.25">
      <c r="A27163" s="3" t="s">
        <v>27280</v>
      </c>
      <c r="B27163" s="3" t="s">
        <v>8</v>
      </c>
    </row>
    <row r="27164" spans="1:2" x14ac:dyDescent="0.25">
      <c r="A27164" s="3" t="s">
        <v>27281</v>
      </c>
      <c r="B27164" s="3" t="s">
        <v>8</v>
      </c>
    </row>
    <row r="27165" spans="1:2" x14ac:dyDescent="0.25">
      <c r="A27165" s="3" t="s">
        <v>27282</v>
      </c>
      <c r="B27165" s="3" t="s">
        <v>8</v>
      </c>
    </row>
    <row r="27166" spans="1:2" x14ac:dyDescent="0.25">
      <c r="A27166" s="3" t="s">
        <v>27283</v>
      </c>
      <c r="B27166" s="3" t="s">
        <v>8</v>
      </c>
    </row>
    <row r="27167" spans="1:2" x14ac:dyDescent="0.25">
      <c r="A27167" s="3" t="s">
        <v>27284</v>
      </c>
      <c r="B27167" s="3" t="s">
        <v>8</v>
      </c>
    </row>
    <row r="27168" spans="1:2" x14ac:dyDescent="0.25">
      <c r="A27168" s="3" t="s">
        <v>27285</v>
      </c>
      <c r="B27168" s="3" t="s">
        <v>8</v>
      </c>
    </row>
    <row r="27169" spans="1:2" x14ac:dyDescent="0.25">
      <c r="A27169" s="3" t="s">
        <v>27286</v>
      </c>
      <c r="B27169" s="3" t="s">
        <v>8</v>
      </c>
    </row>
    <row r="27170" spans="1:2" x14ac:dyDescent="0.25">
      <c r="A27170" s="3" t="s">
        <v>27287</v>
      </c>
      <c r="B27170" s="3" t="s">
        <v>8</v>
      </c>
    </row>
    <row r="27171" spans="1:2" x14ac:dyDescent="0.25">
      <c r="A27171" s="3" t="s">
        <v>27288</v>
      </c>
      <c r="B27171" s="3" t="s">
        <v>8</v>
      </c>
    </row>
    <row r="27172" spans="1:2" x14ac:dyDescent="0.25">
      <c r="A27172" s="3" t="s">
        <v>27289</v>
      </c>
      <c r="B27172" s="3" t="s">
        <v>8</v>
      </c>
    </row>
    <row r="27173" spans="1:2" x14ac:dyDescent="0.25">
      <c r="A27173" s="3" t="s">
        <v>27290</v>
      </c>
      <c r="B27173" s="3" t="s">
        <v>8</v>
      </c>
    </row>
    <row r="27174" spans="1:2" x14ac:dyDescent="0.25">
      <c r="A27174" s="3" t="s">
        <v>27291</v>
      </c>
      <c r="B27174" s="3" t="s">
        <v>8</v>
      </c>
    </row>
    <row r="27175" spans="1:2" x14ac:dyDescent="0.25">
      <c r="A27175" s="3" t="s">
        <v>27292</v>
      </c>
      <c r="B27175" s="3" t="s">
        <v>8</v>
      </c>
    </row>
    <row r="27176" spans="1:2" x14ac:dyDescent="0.25">
      <c r="A27176" s="3" t="s">
        <v>27293</v>
      </c>
      <c r="B27176" s="3" t="s">
        <v>8</v>
      </c>
    </row>
    <row r="27177" spans="1:2" x14ac:dyDescent="0.25">
      <c r="A27177" s="3" t="s">
        <v>27294</v>
      </c>
      <c r="B27177" s="3" t="s">
        <v>8</v>
      </c>
    </row>
    <row r="27178" spans="1:2" x14ac:dyDescent="0.25">
      <c r="A27178" s="3" t="s">
        <v>27295</v>
      </c>
      <c r="B27178" s="3" t="s">
        <v>8</v>
      </c>
    </row>
    <row r="27179" spans="1:2" x14ac:dyDescent="0.25">
      <c r="A27179" s="3" t="s">
        <v>27296</v>
      </c>
      <c r="B27179" s="3" t="s">
        <v>8</v>
      </c>
    </row>
    <row r="27180" spans="1:2" x14ac:dyDescent="0.25">
      <c r="A27180" s="3" t="s">
        <v>27297</v>
      </c>
      <c r="B27180" s="3" t="s">
        <v>8</v>
      </c>
    </row>
    <row r="27181" spans="1:2" x14ac:dyDescent="0.25">
      <c r="A27181" s="3" t="s">
        <v>27298</v>
      </c>
      <c r="B27181" s="3" t="s">
        <v>8</v>
      </c>
    </row>
    <row r="27182" spans="1:2" x14ac:dyDescent="0.25">
      <c r="A27182" s="3" t="s">
        <v>27299</v>
      </c>
      <c r="B27182" s="3" t="s">
        <v>8</v>
      </c>
    </row>
    <row r="27183" spans="1:2" x14ac:dyDescent="0.25">
      <c r="A27183" s="3" t="s">
        <v>27300</v>
      </c>
      <c r="B27183" s="3" t="s">
        <v>8</v>
      </c>
    </row>
    <row r="27184" spans="1:2" x14ac:dyDescent="0.25">
      <c r="A27184" s="3" t="s">
        <v>27301</v>
      </c>
      <c r="B27184" s="3" t="s">
        <v>8</v>
      </c>
    </row>
    <row r="27185" spans="1:2" x14ac:dyDescent="0.25">
      <c r="A27185" s="3" t="s">
        <v>27302</v>
      </c>
      <c r="B27185" s="3" t="s">
        <v>8</v>
      </c>
    </row>
    <row r="27186" spans="1:2" x14ac:dyDescent="0.25">
      <c r="A27186" s="3" t="s">
        <v>27303</v>
      </c>
      <c r="B27186" s="3" t="s">
        <v>8</v>
      </c>
    </row>
    <row r="27187" spans="1:2" x14ac:dyDescent="0.25">
      <c r="A27187" s="3" t="s">
        <v>27304</v>
      </c>
      <c r="B27187" s="3" t="s">
        <v>8</v>
      </c>
    </row>
    <row r="27188" spans="1:2" x14ac:dyDescent="0.25">
      <c r="A27188" s="3" t="s">
        <v>27305</v>
      </c>
      <c r="B27188" s="3" t="s">
        <v>8</v>
      </c>
    </row>
    <row r="27189" spans="1:2" x14ac:dyDescent="0.25">
      <c r="A27189" s="3" t="s">
        <v>27306</v>
      </c>
      <c r="B27189" s="3" t="s">
        <v>8</v>
      </c>
    </row>
    <row r="27190" spans="1:2" x14ac:dyDescent="0.25">
      <c r="A27190" s="3" t="s">
        <v>27307</v>
      </c>
      <c r="B27190" s="3" t="s">
        <v>8</v>
      </c>
    </row>
    <row r="27191" spans="1:2" x14ac:dyDescent="0.25">
      <c r="A27191" s="3" t="s">
        <v>27308</v>
      </c>
      <c r="B27191" s="3" t="s">
        <v>8</v>
      </c>
    </row>
    <row r="27192" spans="1:2" x14ac:dyDescent="0.25">
      <c r="A27192" s="3" t="s">
        <v>27309</v>
      </c>
      <c r="B27192" s="3" t="s">
        <v>8</v>
      </c>
    </row>
    <row r="27193" spans="1:2" x14ac:dyDescent="0.25">
      <c r="A27193" s="3" t="s">
        <v>27310</v>
      </c>
      <c r="B27193" s="3" t="s">
        <v>8</v>
      </c>
    </row>
    <row r="27194" spans="1:2" x14ac:dyDescent="0.25">
      <c r="A27194" s="3" t="s">
        <v>27311</v>
      </c>
      <c r="B27194" s="3" t="s">
        <v>8</v>
      </c>
    </row>
    <row r="27195" spans="1:2" x14ac:dyDescent="0.25">
      <c r="A27195" s="3" t="s">
        <v>27312</v>
      </c>
      <c r="B27195" s="3" t="s">
        <v>8</v>
      </c>
    </row>
    <row r="27196" spans="1:2" x14ac:dyDescent="0.25">
      <c r="A27196" s="3" t="s">
        <v>27313</v>
      </c>
      <c r="B27196" s="3" t="s">
        <v>8</v>
      </c>
    </row>
    <row r="27197" spans="1:2" x14ac:dyDescent="0.25">
      <c r="A27197" s="3" t="s">
        <v>27314</v>
      </c>
      <c r="B27197" s="3" t="s">
        <v>8</v>
      </c>
    </row>
    <row r="27198" spans="1:2" x14ac:dyDescent="0.25">
      <c r="A27198" s="3" t="s">
        <v>27315</v>
      </c>
      <c r="B27198" s="3" t="s">
        <v>8</v>
      </c>
    </row>
    <row r="27199" spans="1:2" x14ac:dyDescent="0.25">
      <c r="A27199" s="3" t="s">
        <v>27316</v>
      </c>
      <c r="B27199" s="3" t="s">
        <v>8</v>
      </c>
    </row>
    <row r="27200" spans="1:2" x14ac:dyDescent="0.25">
      <c r="A27200" s="3" t="s">
        <v>27317</v>
      </c>
      <c r="B27200" s="3" t="s">
        <v>8</v>
      </c>
    </row>
    <row r="27201" spans="1:2" x14ac:dyDescent="0.25">
      <c r="A27201" s="3" t="s">
        <v>27318</v>
      </c>
      <c r="B27201" s="3" t="s">
        <v>8</v>
      </c>
    </row>
    <row r="27202" spans="1:2" x14ac:dyDescent="0.25">
      <c r="A27202" s="3" t="s">
        <v>27319</v>
      </c>
      <c r="B27202" s="3" t="s">
        <v>8</v>
      </c>
    </row>
    <row r="27203" spans="1:2" x14ac:dyDescent="0.25">
      <c r="A27203" s="3" t="s">
        <v>27320</v>
      </c>
      <c r="B27203" s="3" t="s">
        <v>8</v>
      </c>
    </row>
    <row r="27204" spans="1:2" x14ac:dyDescent="0.25">
      <c r="A27204" s="3" t="s">
        <v>27321</v>
      </c>
      <c r="B27204" s="3" t="s">
        <v>8</v>
      </c>
    </row>
    <row r="27205" spans="1:2" x14ac:dyDescent="0.25">
      <c r="A27205" s="3" t="s">
        <v>27322</v>
      </c>
      <c r="B27205" s="3" t="s">
        <v>8</v>
      </c>
    </row>
    <row r="27206" spans="1:2" x14ac:dyDescent="0.25">
      <c r="A27206" s="3" t="s">
        <v>27323</v>
      </c>
      <c r="B27206" s="3" t="s">
        <v>8</v>
      </c>
    </row>
    <row r="27207" spans="1:2" x14ac:dyDescent="0.25">
      <c r="A27207" s="3" t="s">
        <v>27324</v>
      </c>
      <c r="B27207" s="3" t="s">
        <v>8</v>
      </c>
    </row>
    <row r="27208" spans="1:2" x14ac:dyDescent="0.25">
      <c r="A27208" s="3" t="s">
        <v>27325</v>
      </c>
      <c r="B27208" s="3" t="s">
        <v>8</v>
      </c>
    </row>
    <row r="27209" spans="1:2" x14ac:dyDescent="0.25">
      <c r="A27209" s="3" t="s">
        <v>27326</v>
      </c>
      <c r="B27209" s="3" t="s">
        <v>8</v>
      </c>
    </row>
    <row r="27210" spans="1:2" x14ac:dyDescent="0.25">
      <c r="A27210" s="3" t="s">
        <v>27327</v>
      </c>
      <c r="B27210" s="3" t="s">
        <v>8</v>
      </c>
    </row>
    <row r="27211" spans="1:2" x14ac:dyDescent="0.25">
      <c r="A27211" s="3" t="s">
        <v>27328</v>
      </c>
      <c r="B27211" s="3" t="s">
        <v>8</v>
      </c>
    </row>
    <row r="27212" spans="1:2" x14ac:dyDescent="0.25">
      <c r="A27212" s="3" t="s">
        <v>27329</v>
      </c>
      <c r="B27212" s="3" t="s">
        <v>8</v>
      </c>
    </row>
    <row r="27213" spans="1:2" x14ac:dyDescent="0.25">
      <c r="A27213" s="3" t="s">
        <v>27330</v>
      </c>
      <c r="B27213" s="3" t="s">
        <v>8</v>
      </c>
    </row>
    <row r="27214" spans="1:2" x14ac:dyDescent="0.25">
      <c r="A27214" s="3" t="s">
        <v>27331</v>
      </c>
      <c r="B27214" s="3" t="s">
        <v>8</v>
      </c>
    </row>
    <row r="27215" spans="1:2" x14ac:dyDescent="0.25">
      <c r="A27215" s="3" t="s">
        <v>27332</v>
      </c>
      <c r="B27215" s="3" t="s">
        <v>8</v>
      </c>
    </row>
    <row r="27216" spans="1:2" x14ac:dyDescent="0.25">
      <c r="A27216" s="3" t="s">
        <v>27333</v>
      </c>
      <c r="B27216" s="3" t="s">
        <v>8</v>
      </c>
    </row>
    <row r="27217" spans="1:2" x14ac:dyDescent="0.25">
      <c r="A27217" s="3" t="s">
        <v>27334</v>
      </c>
      <c r="B27217" s="3" t="s">
        <v>8</v>
      </c>
    </row>
    <row r="27218" spans="1:2" x14ac:dyDescent="0.25">
      <c r="A27218" s="3" t="s">
        <v>27335</v>
      </c>
      <c r="B27218" s="3" t="s">
        <v>8</v>
      </c>
    </row>
    <row r="27219" spans="1:2" x14ac:dyDescent="0.25">
      <c r="A27219" s="3" t="s">
        <v>27336</v>
      </c>
      <c r="B27219" s="3" t="s">
        <v>8</v>
      </c>
    </row>
    <row r="27220" spans="1:2" x14ac:dyDescent="0.25">
      <c r="A27220" s="3" t="s">
        <v>27337</v>
      </c>
      <c r="B27220" s="3" t="s">
        <v>8</v>
      </c>
    </row>
    <row r="27221" spans="1:2" x14ac:dyDescent="0.25">
      <c r="A27221" s="3" t="s">
        <v>27338</v>
      </c>
      <c r="B27221" s="3" t="s">
        <v>8</v>
      </c>
    </row>
    <row r="27222" spans="1:2" x14ac:dyDescent="0.25">
      <c r="A27222" s="3" t="s">
        <v>27339</v>
      </c>
      <c r="B27222" s="3" t="s">
        <v>8</v>
      </c>
    </row>
    <row r="27223" spans="1:2" x14ac:dyDescent="0.25">
      <c r="A27223" s="3" t="s">
        <v>27340</v>
      </c>
      <c r="B27223" s="3" t="s">
        <v>8</v>
      </c>
    </row>
    <row r="27224" spans="1:2" x14ac:dyDescent="0.25">
      <c r="A27224" s="3" t="s">
        <v>27341</v>
      </c>
      <c r="B27224" s="3" t="s">
        <v>8</v>
      </c>
    </row>
    <row r="27225" spans="1:2" x14ac:dyDescent="0.25">
      <c r="A27225" s="3" t="s">
        <v>27342</v>
      </c>
      <c r="B27225" s="3" t="s">
        <v>8</v>
      </c>
    </row>
    <row r="27226" spans="1:2" x14ac:dyDescent="0.25">
      <c r="A27226" s="3" t="s">
        <v>27343</v>
      </c>
      <c r="B27226" s="3" t="s">
        <v>8</v>
      </c>
    </row>
    <row r="27227" spans="1:2" x14ac:dyDescent="0.25">
      <c r="A27227" s="3" t="s">
        <v>27344</v>
      </c>
      <c r="B27227" s="3" t="s">
        <v>8</v>
      </c>
    </row>
    <row r="27228" spans="1:2" x14ac:dyDescent="0.25">
      <c r="A27228" s="3" t="s">
        <v>27345</v>
      </c>
      <c r="B27228" s="3" t="s">
        <v>8</v>
      </c>
    </row>
    <row r="27229" spans="1:2" x14ac:dyDescent="0.25">
      <c r="A27229" s="3" t="s">
        <v>27346</v>
      </c>
      <c r="B27229" s="3" t="s">
        <v>8</v>
      </c>
    </row>
    <row r="27230" spans="1:2" x14ac:dyDescent="0.25">
      <c r="A27230" s="3" t="s">
        <v>27347</v>
      </c>
      <c r="B27230" s="3" t="s">
        <v>8</v>
      </c>
    </row>
    <row r="27231" spans="1:2" x14ac:dyDescent="0.25">
      <c r="A27231" s="3" t="s">
        <v>27348</v>
      </c>
      <c r="B27231" s="3" t="s">
        <v>8</v>
      </c>
    </row>
    <row r="27232" spans="1:2" x14ac:dyDescent="0.25">
      <c r="A27232" s="3" t="s">
        <v>27349</v>
      </c>
      <c r="B27232" s="3" t="s">
        <v>8</v>
      </c>
    </row>
    <row r="27233" spans="1:2" x14ac:dyDescent="0.25">
      <c r="A27233" s="3" t="s">
        <v>27350</v>
      </c>
      <c r="B27233" s="3" t="s">
        <v>8</v>
      </c>
    </row>
    <row r="27234" spans="1:2" x14ac:dyDescent="0.25">
      <c r="A27234" s="3" t="s">
        <v>27351</v>
      </c>
      <c r="B27234" s="3" t="s">
        <v>8</v>
      </c>
    </row>
    <row r="27235" spans="1:2" x14ac:dyDescent="0.25">
      <c r="A27235" s="3" t="s">
        <v>27352</v>
      </c>
      <c r="B27235" s="3" t="s">
        <v>8</v>
      </c>
    </row>
    <row r="27236" spans="1:2" x14ac:dyDescent="0.25">
      <c r="A27236" s="3" t="s">
        <v>27353</v>
      </c>
      <c r="B27236" s="3" t="s">
        <v>8</v>
      </c>
    </row>
    <row r="27237" spans="1:2" x14ac:dyDescent="0.25">
      <c r="A27237" s="3" t="s">
        <v>27354</v>
      </c>
      <c r="B27237" s="3" t="s">
        <v>8</v>
      </c>
    </row>
    <row r="27238" spans="1:2" x14ac:dyDescent="0.25">
      <c r="A27238" s="3" t="s">
        <v>27355</v>
      </c>
      <c r="B27238" s="3" t="s">
        <v>8</v>
      </c>
    </row>
    <row r="27239" spans="1:2" x14ac:dyDescent="0.25">
      <c r="A27239" s="3" t="s">
        <v>27356</v>
      </c>
      <c r="B27239" s="3" t="s">
        <v>8</v>
      </c>
    </row>
    <row r="27240" spans="1:2" x14ac:dyDescent="0.25">
      <c r="A27240" s="3" t="s">
        <v>27357</v>
      </c>
      <c r="B27240" s="3" t="s">
        <v>8</v>
      </c>
    </row>
    <row r="27241" spans="1:2" x14ac:dyDescent="0.25">
      <c r="A27241" s="3" t="s">
        <v>27358</v>
      </c>
      <c r="B27241" s="3" t="s">
        <v>8</v>
      </c>
    </row>
    <row r="27242" spans="1:2" x14ac:dyDescent="0.25">
      <c r="A27242" s="3" t="s">
        <v>27359</v>
      </c>
      <c r="B27242" s="3" t="s">
        <v>8</v>
      </c>
    </row>
    <row r="27243" spans="1:2" x14ac:dyDescent="0.25">
      <c r="A27243" s="3" t="s">
        <v>27360</v>
      </c>
      <c r="B27243" s="3" t="s">
        <v>8</v>
      </c>
    </row>
    <row r="27244" spans="1:2" x14ac:dyDescent="0.25">
      <c r="A27244" s="3" t="s">
        <v>27361</v>
      </c>
      <c r="B27244" s="3" t="s">
        <v>8</v>
      </c>
    </row>
    <row r="27245" spans="1:2" x14ac:dyDescent="0.25">
      <c r="A27245" s="3" t="s">
        <v>27362</v>
      </c>
      <c r="B27245" s="3" t="s">
        <v>8</v>
      </c>
    </row>
    <row r="27246" spans="1:2" x14ac:dyDescent="0.25">
      <c r="A27246" s="3" t="s">
        <v>27363</v>
      </c>
      <c r="B27246" s="3" t="s">
        <v>8</v>
      </c>
    </row>
    <row r="27247" spans="1:2" x14ac:dyDescent="0.25">
      <c r="A27247" s="3" t="s">
        <v>27364</v>
      </c>
      <c r="B27247" s="3" t="s">
        <v>8</v>
      </c>
    </row>
    <row r="27248" spans="1:2" x14ac:dyDescent="0.25">
      <c r="A27248" s="3" t="s">
        <v>27365</v>
      </c>
      <c r="B27248" s="3" t="s">
        <v>8</v>
      </c>
    </row>
    <row r="27249" spans="1:2" x14ac:dyDescent="0.25">
      <c r="A27249" s="3" t="s">
        <v>27366</v>
      </c>
      <c r="B27249" s="3" t="s">
        <v>8</v>
      </c>
    </row>
    <row r="27250" spans="1:2" x14ac:dyDescent="0.25">
      <c r="A27250" s="3" t="s">
        <v>27367</v>
      </c>
      <c r="B27250" s="3" t="s">
        <v>8</v>
      </c>
    </row>
    <row r="27251" spans="1:2" x14ac:dyDescent="0.25">
      <c r="A27251" s="3" t="s">
        <v>27368</v>
      </c>
      <c r="B27251" s="3" t="s">
        <v>8</v>
      </c>
    </row>
    <row r="27252" spans="1:2" x14ac:dyDescent="0.25">
      <c r="A27252" s="3" t="s">
        <v>27369</v>
      </c>
      <c r="B27252" s="3" t="s">
        <v>8</v>
      </c>
    </row>
    <row r="27253" spans="1:2" x14ac:dyDescent="0.25">
      <c r="A27253" s="3" t="s">
        <v>27370</v>
      </c>
      <c r="B27253" s="3" t="s">
        <v>8</v>
      </c>
    </row>
    <row r="27254" spans="1:2" x14ac:dyDescent="0.25">
      <c r="A27254" s="3" t="s">
        <v>27371</v>
      </c>
      <c r="B27254" s="3" t="s">
        <v>8</v>
      </c>
    </row>
    <row r="27255" spans="1:2" x14ac:dyDescent="0.25">
      <c r="A27255" s="3" t="s">
        <v>27372</v>
      </c>
      <c r="B27255" s="3" t="s">
        <v>8</v>
      </c>
    </row>
    <row r="27256" spans="1:2" x14ac:dyDescent="0.25">
      <c r="A27256" s="3" t="s">
        <v>27373</v>
      </c>
      <c r="B27256" s="3" t="s">
        <v>8</v>
      </c>
    </row>
    <row r="27257" spans="1:2" x14ac:dyDescent="0.25">
      <c r="A27257" s="3" t="s">
        <v>27374</v>
      </c>
      <c r="B27257" s="3" t="s">
        <v>8</v>
      </c>
    </row>
    <row r="27258" spans="1:2" x14ac:dyDescent="0.25">
      <c r="A27258" s="3" t="s">
        <v>27375</v>
      </c>
      <c r="B27258" s="3" t="s">
        <v>8</v>
      </c>
    </row>
    <row r="27259" spans="1:2" x14ac:dyDescent="0.25">
      <c r="A27259" s="3" t="s">
        <v>27376</v>
      </c>
      <c r="B27259" s="3" t="s">
        <v>8</v>
      </c>
    </row>
    <row r="27260" spans="1:2" x14ac:dyDescent="0.25">
      <c r="A27260" s="3" t="s">
        <v>27377</v>
      </c>
      <c r="B27260" s="3" t="s">
        <v>8</v>
      </c>
    </row>
    <row r="27261" spans="1:2" x14ac:dyDescent="0.25">
      <c r="A27261" s="3" t="s">
        <v>27378</v>
      </c>
      <c r="B27261" s="3" t="s">
        <v>8</v>
      </c>
    </row>
    <row r="27262" spans="1:2" x14ac:dyDescent="0.25">
      <c r="A27262" s="3" t="s">
        <v>27379</v>
      </c>
      <c r="B27262" s="3" t="s">
        <v>8</v>
      </c>
    </row>
    <row r="27263" spans="1:2" x14ac:dyDescent="0.25">
      <c r="A27263" s="3" t="s">
        <v>27380</v>
      </c>
      <c r="B27263" s="3" t="s">
        <v>8</v>
      </c>
    </row>
    <row r="27264" spans="1:2" x14ac:dyDescent="0.25">
      <c r="A27264" s="3" t="s">
        <v>27381</v>
      </c>
      <c r="B27264" s="3" t="s">
        <v>8</v>
      </c>
    </row>
    <row r="27265" spans="1:2" x14ac:dyDescent="0.25">
      <c r="A27265" s="3" t="s">
        <v>27382</v>
      </c>
      <c r="B27265" s="3" t="s">
        <v>8</v>
      </c>
    </row>
    <row r="27266" spans="1:2" x14ac:dyDescent="0.25">
      <c r="A27266" s="3" t="s">
        <v>27383</v>
      </c>
      <c r="B27266" s="3" t="s">
        <v>8</v>
      </c>
    </row>
    <row r="27267" spans="1:2" x14ac:dyDescent="0.25">
      <c r="A27267" s="3" t="s">
        <v>27384</v>
      </c>
      <c r="B27267" s="3" t="s">
        <v>8</v>
      </c>
    </row>
    <row r="27268" spans="1:2" x14ac:dyDescent="0.25">
      <c r="A27268" s="3" t="s">
        <v>27385</v>
      </c>
      <c r="B27268" s="3" t="s">
        <v>8</v>
      </c>
    </row>
    <row r="27269" spans="1:2" x14ac:dyDescent="0.25">
      <c r="A27269" s="3" t="s">
        <v>27386</v>
      </c>
      <c r="B27269" s="3" t="s">
        <v>8</v>
      </c>
    </row>
    <row r="27270" spans="1:2" x14ac:dyDescent="0.25">
      <c r="A27270" s="3" t="s">
        <v>27387</v>
      </c>
      <c r="B27270" s="3" t="s">
        <v>8</v>
      </c>
    </row>
    <row r="27271" spans="1:2" x14ac:dyDescent="0.25">
      <c r="A27271" s="3" t="s">
        <v>27388</v>
      </c>
      <c r="B27271" s="3" t="s">
        <v>8</v>
      </c>
    </row>
    <row r="27272" spans="1:2" x14ac:dyDescent="0.25">
      <c r="A27272" s="3" t="s">
        <v>27389</v>
      </c>
      <c r="B27272" s="3" t="s">
        <v>8</v>
      </c>
    </row>
    <row r="27273" spans="1:2" x14ac:dyDescent="0.25">
      <c r="A27273" s="3" t="s">
        <v>27390</v>
      </c>
      <c r="B27273" s="3" t="s">
        <v>8</v>
      </c>
    </row>
    <row r="27274" spans="1:2" x14ac:dyDescent="0.25">
      <c r="A27274" s="3" t="s">
        <v>27391</v>
      </c>
      <c r="B27274" s="3" t="s">
        <v>8</v>
      </c>
    </row>
    <row r="27275" spans="1:2" x14ac:dyDescent="0.25">
      <c r="A27275" s="3" t="s">
        <v>27392</v>
      </c>
      <c r="B27275" s="3" t="s">
        <v>8</v>
      </c>
    </row>
    <row r="27276" spans="1:2" x14ac:dyDescent="0.25">
      <c r="A27276" s="3" t="s">
        <v>27393</v>
      </c>
      <c r="B27276" s="3" t="s">
        <v>8</v>
      </c>
    </row>
    <row r="27277" spans="1:2" x14ac:dyDescent="0.25">
      <c r="A27277" s="3" t="s">
        <v>27394</v>
      </c>
      <c r="B27277" s="3" t="s">
        <v>8</v>
      </c>
    </row>
    <row r="27278" spans="1:2" x14ac:dyDescent="0.25">
      <c r="A27278" s="3" t="s">
        <v>27395</v>
      </c>
      <c r="B27278" s="3" t="s">
        <v>8</v>
      </c>
    </row>
    <row r="27279" spans="1:2" x14ac:dyDescent="0.25">
      <c r="A27279" s="3" t="s">
        <v>27396</v>
      </c>
      <c r="B27279" s="3" t="s">
        <v>8</v>
      </c>
    </row>
    <row r="27280" spans="1:2" x14ac:dyDescent="0.25">
      <c r="A27280" s="3" t="s">
        <v>27397</v>
      </c>
      <c r="B27280" s="3" t="s">
        <v>8</v>
      </c>
    </row>
    <row r="27281" spans="1:2" x14ac:dyDescent="0.25">
      <c r="A27281" s="3" t="s">
        <v>27398</v>
      </c>
      <c r="B27281" s="3" t="s">
        <v>8</v>
      </c>
    </row>
    <row r="27282" spans="1:2" x14ac:dyDescent="0.25">
      <c r="A27282" s="3" t="s">
        <v>27399</v>
      </c>
      <c r="B27282" s="3" t="s">
        <v>8</v>
      </c>
    </row>
    <row r="27283" spans="1:2" x14ac:dyDescent="0.25">
      <c r="A27283" s="3" t="s">
        <v>27400</v>
      </c>
      <c r="B27283" s="3" t="s">
        <v>8</v>
      </c>
    </row>
    <row r="27284" spans="1:2" x14ac:dyDescent="0.25">
      <c r="A27284" s="3" t="s">
        <v>27401</v>
      </c>
      <c r="B27284" s="3" t="s">
        <v>8</v>
      </c>
    </row>
    <row r="27285" spans="1:2" x14ac:dyDescent="0.25">
      <c r="A27285" s="3" t="s">
        <v>27402</v>
      </c>
      <c r="B27285" s="3" t="s">
        <v>8</v>
      </c>
    </row>
    <row r="27286" spans="1:2" x14ac:dyDescent="0.25">
      <c r="A27286" s="3" t="s">
        <v>27403</v>
      </c>
      <c r="B27286" s="3" t="s">
        <v>8</v>
      </c>
    </row>
    <row r="27287" spans="1:2" x14ac:dyDescent="0.25">
      <c r="A27287" s="3" t="s">
        <v>27404</v>
      </c>
      <c r="B27287" s="3" t="s">
        <v>8</v>
      </c>
    </row>
    <row r="27288" spans="1:2" x14ac:dyDescent="0.25">
      <c r="A27288" s="3" t="s">
        <v>27405</v>
      </c>
      <c r="B27288" s="3" t="s">
        <v>8</v>
      </c>
    </row>
    <row r="27289" spans="1:2" x14ac:dyDescent="0.25">
      <c r="A27289" s="3" t="s">
        <v>27406</v>
      </c>
      <c r="B27289" s="3" t="s">
        <v>8</v>
      </c>
    </row>
    <row r="27290" spans="1:2" x14ac:dyDescent="0.25">
      <c r="A27290" s="3" t="s">
        <v>27407</v>
      </c>
      <c r="B27290" s="3" t="s">
        <v>8</v>
      </c>
    </row>
    <row r="27291" spans="1:2" x14ac:dyDescent="0.25">
      <c r="A27291" s="3" t="s">
        <v>27408</v>
      </c>
      <c r="B27291" s="3" t="s">
        <v>8</v>
      </c>
    </row>
    <row r="27292" spans="1:2" x14ac:dyDescent="0.25">
      <c r="A27292" s="3" t="s">
        <v>27409</v>
      </c>
      <c r="B27292" s="3" t="s">
        <v>8</v>
      </c>
    </row>
    <row r="27293" spans="1:2" x14ac:dyDescent="0.25">
      <c r="A27293" s="3" t="s">
        <v>27410</v>
      </c>
      <c r="B27293" s="3" t="s">
        <v>8</v>
      </c>
    </row>
    <row r="27294" spans="1:2" x14ac:dyDescent="0.25">
      <c r="A27294" s="3" t="s">
        <v>27411</v>
      </c>
      <c r="B27294" s="3" t="s">
        <v>8</v>
      </c>
    </row>
    <row r="27295" spans="1:2" x14ac:dyDescent="0.25">
      <c r="A27295" s="3" t="s">
        <v>27412</v>
      </c>
      <c r="B27295" s="3" t="s">
        <v>8</v>
      </c>
    </row>
    <row r="27296" spans="1:2" x14ac:dyDescent="0.25">
      <c r="A27296" s="3" t="s">
        <v>27413</v>
      </c>
      <c r="B27296" s="3" t="s">
        <v>8</v>
      </c>
    </row>
    <row r="27297" spans="1:2" x14ac:dyDescent="0.25">
      <c r="A27297" s="3" t="s">
        <v>27414</v>
      </c>
      <c r="B27297" s="3" t="s">
        <v>8</v>
      </c>
    </row>
    <row r="27298" spans="1:2" x14ac:dyDescent="0.25">
      <c r="A27298" s="3" t="s">
        <v>27415</v>
      </c>
      <c r="B27298" s="3" t="s">
        <v>8</v>
      </c>
    </row>
    <row r="27299" spans="1:2" x14ac:dyDescent="0.25">
      <c r="A27299" s="3" t="s">
        <v>27416</v>
      </c>
      <c r="B27299" s="3" t="s">
        <v>8</v>
      </c>
    </row>
    <row r="27300" spans="1:2" x14ac:dyDescent="0.25">
      <c r="A27300" s="3" t="s">
        <v>27417</v>
      </c>
      <c r="B27300" s="3" t="s">
        <v>8</v>
      </c>
    </row>
    <row r="27301" spans="1:2" x14ac:dyDescent="0.25">
      <c r="A27301" s="3" t="s">
        <v>27418</v>
      </c>
      <c r="B27301" s="3" t="s">
        <v>8</v>
      </c>
    </row>
    <row r="27302" spans="1:2" x14ac:dyDescent="0.25">
      <c r="A27302" s="3" t="s">
        <v>27419</v>
      </c>
      <c r="B27302" s="3" t="s">
        <v>8</v>
      </c>
    </row>
    <row r="27303" spans="1:2" x14ac:dyDescent="0.25">
      <c r="A27303" s="3" t="s">
        <v>27420</v>
      </c>
      <c r="B27303" s="3" t="s">
        <v>8</v>
      </c>
    </row>
    <row r="27304" spans="1:2" x14ac:dyDescent="0.25">
      <c r="A27304" s="3" t="s">
        <v>27421</v>
      </c>
      <c r="B27304" s="3" t="s">
        <v>8</v>
      </c>
    </row>
    <row r="27305" spans="1:2" x14ac:dyDescent="0.25">
      <c r="A27305" s="3" t="s">
        <v>27422</v>
      </c>
      <c r="B27305" s="3" t="s">
        <v>8</v>
      </c>
    </row>
    <row r="27306" spans="1:2" x14ac:dyDescent="0.25">
      <c r="A27306" s="3" t="s">
        <v>27423</v>
      </c>
      <c r="B27306" s="3" t="s">
        <v>8</v>
      </c>
    </row>
    <row r="27307" spans="1:2" x14ac:dyDescent="0.25">
      <c r="A27307" s="3" t="s">
        <v>27424</v>
      </c>
      <c r="B27307" s="3" t="s">
        <v>8</v>
      </c>
    </row>
    <row r="27308" spans="1:2" x14ac:dyDescent="0.25">
      <c r="A27308" s="3" t="s">
        <v>27425</v>
      </c>
      <c r="B27308" s="3" t="s">
        <v>8</v>
      </c>
    </row>
    <row r="27309" spans="1:2" x14ac:dyDescent="0.25">
      <c r="A27309" s="3" t="s">
        <v>27426</v>
      </c>
      <c r="B27309" s="3" t="s">
        <v>8</v>
      </c>
    </row>
    <row r="27310" spans="1:2" x14ac:dyDescent="0.25">
      <c r="A27310" s="3" t="s">
        <v>27427</v>
      </c>
      <c r="B27310" s="3" t="s">
        <v>8</v>
      </c>
    </row>
    <row r="27311" spans="1:2" x14ac:dyDescent="0.25">
      <c r="A27311" s="3" t="s">
        <v>27428</v>
      </c>
      <c r="B27311" s="3" t="s">
        <v>8</v>
      </c>
    </row>
    <row r="27312" spans="1:2" x14ac:dyDescent="0.25">
      <c r="A27312" s="3" t="s">
        <v>27429</v>
      </c>
      <c r="B27312" s="3" t="s">
        <v>8</v>
      </c>
    </row>
    <row r="27313" spans="1:2" x14ac:dyDescent="0.25">
      <c r="A27313" s="3" t="s">
        <v>27430</v>
      </c>
      <c r="B27313" s="3" t="s">
        <v>8</v>
      </c>
    </row>
    <row r="27314" spans="1:2" x14ac:dyDescent="0.25">
      <c r="A27314" s="3" t="s">
        <v>27431</v>
      </c>
      <c r="B27314" s="3" t="s">
        <v>8</v>
      </c>
    </row>
    <row r="27315" spans="1:2" x14ac:dyDescent="0.25">
      <c r="A27315" s="3" t="s">
        <v>27432</v>
      </c>
      <c r="B27315" s="3" t="s">
        <v>8</v>
      </c>
    </row>
    <row r="27316" spans="1:2" x14ac:dyDescent="0.25">
      <c r="A27316" s="3" t="s">
        <v>27433</v>
      </c>
      <c r="B27316" s="3" t="s">
        <v>95</v>
      </c>
    </row>
    <row r="27317" spans="1:2" x14ac:dyDescent="0.25">
      <c r="A27317" s="3" t="s">
        <v>27434</v>
      </c>
      <c r="B27317" s="3" t="s">
        <v>95</v>
      </c>
    </row>
    <row r="27318" spans="1:2" x14ac:dyDescent="0.25">
      <c r="A27318" s="3" t="s">
        <v>27435</v>
      </c>
      <c r="B27318" s="3" t="s">
        <v>95</v>
      </c>
    </row>
    <row r="27319" spans="1:2" x14ac:dyDescent="0.25">
      <c r="A27319" s="3" t="s">
        <v>27436</v>
      </c>
      <c r="B27319" s="3" t="s">
        <v>95</v>
      </c>
    </row>
    <row r="27320" spans="1:2" x14ac:dyDescent="0.25">
      <c r="A27320" s="3" t="s">
        <v>27437</v>
      </c>
      <c r="B27320" s="3" t="s">
        <v>95</v>
      </c>
    </row>
    <row r="27321" spans="1:2" x14ac:dyDescent="0.25">
      <c r="A27321" s="3" t="s">
        <v>27438</v>
      </c>
      <c r="B27321" s="3" t="s">
        <v>95</v>
      </c>
    </row>
    <row r="27322" spans="1:2" x14ac:dyDescent="0.25">
      <c r="A27322" s="3" t="s">
        <v>27439</v>
      </c>
      <c r="B27322" s="3" t="s">
        <v>95</v>
      </c>
    </row>
    <row r="27323" spans="1:2" x14ac:dyDescent="0.25">
      <c r="A27323" s="3" t="s">
        <v>27440</v>
      </c>
      <c r="B27323" s="3" t="s">
        <v>95</v>
      </c>
    </row>
    <row r="27324" spans="1:2" x14ac:dyDescent="0.25">
      <c r="A27324" s="3" t="s">
        <v>27441</v>
      </c>
      <c r="B27324" s="3" t="s">
        <v>95</v>
      </c>
    </row>
    <row r="27325" spans="1:2" x14ac:dyDescent="0.25">
      <c r="A27325" s="3" t="s">
        <v>27442</v>
      </c>
      <c r="B27325" s="3" t="s">
        <v>95</v>
      </c>
    </row>
    <row r="27326" spans="1:2" x14ac:dyDescent="0.25">
      <c r="A27326" s="3" t="s">
        <v>27443</v>
      </c>
      <c r="B27326" s="3" t="s">
        <v>95</v>
      </c>
    </row>
    <row r="27327" spans="1:2" x14ac:dyDescent="0.25">
      <c r="A27327" s="3" t="s">
        <v>27444</v>
      </c>
      <c r="B27327" s="3" t="s">
        <v>95</v>
      </c>
    </row>
    <row r="27328" spans="1:2" x14ac:dyDescent="0.25">
      <c r="A27328" s="3" t="s">
        <v>27445</v>
      </c>
      <c r="B27328" s="3" t="s">
        <v>95</v>
      </c>
    </row>
    <row r="27329" spans="1:2" x14ac:dyDescent="0.25">
      <c r="A27329" s="3" t="s">
        <v>27446</v>
      </c>
      <c r="B27329" s="3" t="s">
        <v>95</v>
      </c>
    </row>
    <row r="27330" spans="1:2" x14ac:dyDescent="0.25">
      <c r="A27330" s="3" t="s">
        <v>27447</v>
      </c>
      <c r="B27330" s="3" t="s">
        <v>95</v>
      </c>
    </row>
    <row r="27331" spans="1:2" x14ac:dyDescent="0.25">
      <c r="A27331" s="3" t="s">
        <v>27448</v>
      </c>
      <c r="B27331" s="3" t="s">
        <v>95</v>
      </c>
    </row>
    <row r="27332" spans="1:2" x14ac:dyDescent="0.25">
      <c r="A27332" s="3" t="s">
        <v>27449</v>
      </c>
      <c r="B27332" s="3" t="s">
        <v>95</v>
      </c>
    </row>
    <row r="27333" spans="1:2" x14ac:dyDescent="0.25">
      <c r="A27333" s="3" t="s">
        <v>27450</v>
      </c>
      <c r="B27333" s="3" t="s">
        <v>95</v>
      </c>
    </row>
    <row r="27334" spans="1:2" x14ac:dyDescent="0.25">
      <c r="A27334" s="3" t="s">
        <v>27451</v>
      </c>
      <c r="B27334" s="3" t="s">
        <v>95</v>
      </c>
    </row>
    <row r="27335" spans="1:2" x14ac:dyDescent="0.25">
      <c r="A27335" s="3" t="s">
        <v>27452</v>
      </c>
      <c r="B27335" s="3" t="s">
        <v>95</v>
      </c>
    </row>
    <row r="27336" spans="1:2" x14ac:dyDescent="0.25">
      <c r="A27336" s="3" t="s">
        <v>27453</v>
      </c>
      <c r="B27336" s="3" t="s">
        <v>95</v>
      </c>
    </row>
    <row r="27337" spans="1:2" x14ac:dyDescent="0.25">
      <c r="A27337" s="3" t="s">
        <v>27454</v>
      </c>
      <c r="B27337" s="3" t="s">
        <v>95</v>
      </c>
    </row>
    <row r="27338" spans="1:2" x14ac:dyDescent="0.25">
      <c r="A27338" s="3" t="s">
        <v>27455</v>
      </c>
      <c r="B27338" s="3" t="s">
        <v>95</v>
      </c>
    </row>
    <row r="27339" spans="1:2" x14ac:dyDescent="0.25">
      <c r="A27339" s="3" t="s">
        <v>27456</v>
      </c>
      <c r="B27339" s="3" t="s">
        <v>95</v>
      </c>
    </row>
    <row r="27340" spans="1:2" x14ac:dyDescent="0.25">
      <c r="A27340" s="3" t="s">
        <v>27457</v>
      </c>
      <c r="B27340" s="3" t="s">
        <v>95</v>
      </c>
    </row>
    <row r="27341" spans="1:2" x14ac:dyDescent="0.25">
      <c r="A27341" s="3" t="s">
        <v>27458</v>
      </c>
      <c r="B27341" s="3" t="s">
        <v>95</v>
      </c>
    </row>
    <row r="27342" spans="1:2" x14ac:dyDescent="0.25">
      <c r="A27342" s="3" t="s">
        <v>27459</v>
      </c>
      <c r="B27342" s="3" t="s">
        <v>95</v>
      </c>
    </row>
    <row r="27343" spans="1:2" x14ac:dyDescent="0.25">
      <c r="A27343" s="3" t="s">
        <v>27460</v>
      </c>
      <c r="B27343" s="3" t="s">
        <v>95</v>
      </c>
    </row>
    <row r="27344" spans="1:2" x14ac:dyDescent="0.25">
      <c r="A27344" s="3" t="s">
        <v>27461</v>
      </c>
      <c r="B27344" s="3" t="s">
        <v>95</v>
      </c>
    </row>
    <row r="27345" spans="1:2" x14ac:dyDescent="0.25">
      <c r="A27345" s="3" t="s">
        <v>27462</v>
      </c>
      <c r="B27345" s="3" t="s">
        <v>95</v>
      </c>
    </row>
    <row r="27346" spans="1:2" x14ac:dyDescent="0.25">
      <c r="A27346" s="3" t="s">
        <v>27463</v>
      </c>
      <c r="B27346" s="3" t="s">
        <v>95</v>
      </c>
    </row>
    <row r="27347" spans="1:2" x14ac:dyDescent="0.25">
      <c r="A27347" s="3" t="s">
        <v>27464</v>
      </c>
      <c r="B27347" s="3" t="s">
        <v>95</v>
      </c>
    </row>
    <row r="27348" spans="1:2" x14ac:dyDescent="0.25">
      <c r="A27348" s="3" t="s">
        <v>27465</v>
      </c>
      <c r="B27348" s="3" t="s">
        <v>95</v>
      </c>
    </row>
    <row r="27349" spans="1:2" x14ac:dyDescent="0.25">
      <c r="A27349" s="3" t="s">
        <v>27466</v>
      </c>
      <c r="B27349" s="3" t="s">
        <v>95</v>
      </c>
    </row>
    <row r="27350" spans="1:2" x14ac:dyDescent="0.25">
      <c r="A27350" s="3" t="s">
        <v>27467</v>
      </c>
      <c r="B27350" s="3" t="s">
        <v>95</v>
      </c>
    </row>
    <row r="27351" spans="1:2" x14ac:dyDescent="0.25">
      <c r="A27351" s="3" t="s">
        <v>27468</v>
      </c>
      <c r="B27351" s="3" t="s">
        <v>95</v>
      </c>
    </row>
    <row r="27352" spans="1:2" x14ac:dyDescent="0.25">
      <c r="A27352" s="3" t="s">
        <v>27469</v>
      </c>
      <c r="B27352" s="3" t="s">
        <v>95</v>
      </c>
    </row>
    <row r="27353" spans="1:2" x14ac:dyDescent="0.25">
      <c r="A27353" s="3" t="s">
        <v>27470</v>
      </c>
      <c r="B27353" s="3" t="s">
        <v>95</v>
      </c>
    </row>
    <row r="27354" spans="1:2" x14ac:dyDescent="0.25">
      <c r="A27354" s="3" t="s">
        <v>27471</v>
      </c>
      <c r="B27354" s="3" t="s">
        <v>95</v>
      </c>
    </row>
    <row r="27355" spans="1:2" x14ac:dyDescent="0.25">
      <c r="A27355" s="3" t="s">
        <v>27472</v>
      </c>
      <c r="B27355" s="3" t="s">
        <v>95</v>
      </c>
    </row>
    <row r="27356" spans="1:2" x14ac:dyDescent="0.25">
      <c r="A27356" s="3" t="s">
        <v>27473</v>
      </c>
      <c r="B27356" s="3" t="s">
        <v>95</v>
      </c>
    </row>
    <row r="27357" spans="1:2" x14ac:dyDescent="0.25">
      <c r="A27357" s="3" t="s">
        <v>27474</v>
      </c>
      <c r="B27357" s="3" t="s">
        <v>95</v>
      </c>
    </row>
    <row r="27358" spans="1:2" x14ac:dyDescent="0.25">
      <c r="A27358" s="3" t="s">
        <v>27475</v>
      </c>
      <c r="B27358" s="3" t="s">
        <v>95</v>
      </c>
    </row>
    <row r="27359" spans="1:2" x14ac:dyDescent="0.25">
      <c r="A27359" s="3" t="s">
        <v>27476</v>
      </c>
      <c r="B27359" s="3" t="s">
        <v>95</v>
      </c>
    </row>
    <row r="27360" spans="1:2" x14ac:dyDescent="0.25">
      <c r="A27360" s="3" t="s">
        <v>27477</v>
      </c>
      <c r="B27360" s="3" t="s">
        <v>95</v>
      </c>
    </row>
    <row r="27361" spans="1:2" x14ac:dyDescent="0.25">
      <c r="A27361" s="3" t="s">
        <v>27478</v>
      </c>
      <c r="B27361" s="3" t="s">
        <v>95</v>
      </c>
    </row>
    <row r="27362" spans="1:2" x14ac:dyDescent="0.25">
      <c r="A27362" s="3" t="s">
        <v>27479</v>
      </c>
      <c r="B27362" s="3" t="s">
        <v>95</v>
      </c>
    </row>
    <row r="27363" spans="1:2" x14ac:dyDescent="0.25">
      <c r="A27363" s="3" t="s">
        <v>27480</v>
      </c>
      <c r="B27363" s="3" t="s">
        <v>95</v>
      </c>
    </row>
    <row r="27364" spans="1:2" x14ac:dyDescent="0.25">
      <c r="A27364" s="3" t="s">
        <v>27481</v>
      </c>
      <c r="B27364" s="3" t="s">
        <v>95</v>
      </c>
    </row>
    <row r="27365" spans="1:2" x14ac:dyDescent="0.25">
      <c r="A27365" s="3" t="s">
        <v>27482</v>
      </c>
      <c r="B27365" s="3" t="s">
        <v>95</v>
      </c>
    </row>
    <row r="27366" spans="1:2" x14ac:dyDescent="0.25">
      <c r="A27366" s="3" t="s">
        <v>27483</v>
      </c>
      <c r="B27366" s="3" t="s">
        <v>95</v>
      </c>
    </row>
    <row r="27367" spans="1:2" x14ac:dyDescent="0.25">
      <c r="A27367" s="3" t="s">
        <v>27484</v>
      </c>
      <c r="B27367" s="3" t="s">
        <v>95</v>
      </c>
    </row>
    <row r="27368" spans="1:2" x14ac:dyDescent="0.25">
      <c r="A27368" s="3" t="s">
        <v>27485</v>
      </c>
      <c r="B27368" s="3" t="s">
        <v>95</v>
      </c>
    </row>
    <row r="27369" spans="1:2" x14ac:dyDescent="0.25">
      <c r="A27369" s="3" t="s">
        <v>27486</v>
      </c>
      <c r="B27369" s="3" t="s">
        <v>95</v>
      </c>
    </row>
    <row r="27370" spans="1:2" x14ac:dyDescent="0.25">
      <c r="A27370" s="3" t="s">
        <v>27487</v>
      </c>
      <c r="B27370" s="3" t="s">
        <v>95</v>
      </c>
    </row>
    <row r="27371" spans="1:2" x14ac:dyDescent="0.25">
      <c r="A27371" s="3" t="s">
        <v>27488</v>
      </c>
      <c r="B27371" s="3" t="s">
        <v>95</v>
      </c>
    </row>
    <row r="27372" spans="1:2" x14ac:dyDescent="0.25">
      <c r="A27372" s="3" t="s">
        <v>27489</v>
      </c>
      <c r="B27372" s="3" t="s">
        <v>95</v>
      </c>
    </row>
    <row r="27373" spans="1:2" x14ac:dyDescent="0.25">
      <c r="A27373" s="3" t="s">
        <v>27490</v>
      </c>
      <c r="B27373" s="3" t="s">
        <v>95</v>
      </c>
    </row>
    <row r="27374" spans="1:2" x14ac:dyDescent="0.25">
      <c r="A27374" s="3" t="s">
        <v>27491</v>
      </c>
      <c r="B27374" s="3" t="s">
        <v>95</v>
      </c>
    </row>
    <row r="27375" spans="1:2" x14ac:dyDescent="0.25">
      <c r="A27375" s="3" t="s">
        <v>27492</v>
      </c>
      <c r="B27375" s="3" t="s">
        <v>95</v>
      </c>
    </row>
    <row r="27376" spans="1:2" x14ac:dyDescent="0.25">
      <c r="A27376" s="3" t="s">
        <v>27493</v>
      </c>
      <c r="B27376" s="3" t="s">
        <v>95</v>
      </c>
    </row>
    <row r="27377" spans="1:2" x14ac:dyDescent="0.25">
      <c r="A27377" s="3" t="s">
        <v>27494</v>
      </c>
      <c r="B27377" s="3" t="s">
        <v>95</v>
      </c>
    </row>
    <row r="27378" spans="1:2" x14ac:dyDescent="0.25">
      <c r="A27378" s="3" t="s">
        <v>27495</v>
      </c>
      <c r="B27378" s="3" t="s">
        <v>95</v>
      </c>
    </row>
    <row r="27379" spans="1:2" x14ac:dyDescent="0.25">
      <c r="A27379" s="3" t="s">
        <v>27496</v>
      </c>
      <c r="B27379" s="3" t="s">
        <v>95</v>
      </c>
    </row>
    <row r="27380" spans="1:2" x14ac:dyDescent="0.25">
      <c r="A27380" s="3" t="s">
        <v>27497</v>
      </c>
      <c r="B27380" s="3" t="s">
        <v>95</v>
      </c>
    </row>
    <row r="27381" spans="1:2" x14ac:dyDescent="0.25">
      <c r="A27381" s="3" t="s">
        <v>27498</v>
      </c>
      <c r="B27381" s="3" t="s">
        <v>95</v>
      </c>
    </row>
    <row r="27382" spans="1:2" x14ac:dyDescent="0.25">
      <c r="A27382" s="3" t="s">
        <v>27499</v>
      </c>
      <c r="B27382" s="3" t="s">
        <v>95</v>
      </c>
    </row>
    <row r="27383" spans="1:2" x14ac:dyDescent="0.25">
      <c r="A27383" s="3" t="s">
        <v>27500</v>
      </c>
      <c r="B27383" s="3" t="s">
        <v>95</v>
      </c>
    </row>
    <row r="27384" spans="1:2" x14ac:dyDescent="0.25">
      <c r="A27384" s="3" t="s">
        <v>27501</v>
      </c>
      <c r="B27384" s="3" t="s">
        <v>95</v>
      </c>
    </row>
    <row r="27385" spans="1:2" x14ac:dyDescent="0.25">
      <c r="A27385" s="3" t="s">
        <v>27502</v>
      </c>
      <c r="B27385" s="3" t="s">
        <v>95</v>
      </c>
    </row>
    <row r="27386" spans="1:2" x14ac:dyDescent="0.25">
      <c r="A27386" s="3" t="s">
        <v>27503</v>
      </c>
      <c r="B27386" s="3" t="s">
        <v>95</v>
      </c>
    </row>
    <row r="27387" spans="1:2" x14ac:dyDescent="0.25">
      <c r="A27387" s="3" t="s">
        <v>27504</v>
      </c>
      <c r="B27387" s="3" t="s">
        <v>95</v>
      </c>
    </row>
    <row r="27388" spans="1:2" x14ac:dyDescent="0.25">
      <c r="A27388" s="3" t="s">
        <v>27505</v>
      </c>
      <c r="B27388" s="3" t="s">
        <v>95</v>
      </c>
    </row>
    <row r="27389" spans="1:2" x14ac:dyDescent="0.25">
      <c r="A27389" s="3" t="s">
        <v>27506</v>
      </c>
      <c r="B27389" s="3" t="s">
        <v>95</v>
      </c>
    </row>
    <row r="27390" spans="1:2" x14ac:dyDescent="0.25">
      <c r="A27390" s="3" t="s">
        <v>27507</v>
      </c>
      <c r="B27390" s="3" t="s">
        <v>95</v>
      </c>
    </row>
    <row r="27391" spans="1:2" x14ac:dyDescent="0.25">
      <c r="A27391" s="3" t="s">
        <v>27508</v>
      </c>
      <c r="B27391" s="3" t="s">
        <v>95</v>
      </c>
    </row>
    <row r="27392" spans="1:2" x14ac:dyDescent="0.25">
      <c r="A27392" s="3" t="s">
        <v>27509</v>
      </c>
      <c r="B27392" s="3" t="s">
        <v>95</v>
      </c>
    </row>
    <row r="27393" spans="1:2" x14ac:dyDescent="0.25">
      <c r="A27393" s="3" t="s">
        <v>27510</v>
      </c>
      <c r="B27393" s="3" t="s">
        <v>95</v>
      </c>
    </row>
    <row r="27394" spans="1:2" x14ac:dyDescent="0.25">
      <c r="A27394" s="3" t="s">
        <v>27511</v>
      </c>
      <c r="B27394" s="3" t="s">
        <v>95</v>
      </c>
    </row>
    <row r="27395" spans="1:2" x14ac:dyDescent="0.25">
      <c r="A27395" s="3" t="s">
        <v>27512</v>
      </c>
      <c r="B27395" s="3" t="s">
        <v>95</v>
      </c>
    </row>
    <row r="27396" spans="1:2" x14ac:dyDescent="0.25">
      <c r="A27396" s="3" t="s">
        <v>27513</v>
      </c>
      <c r="B27396" s="3" t="s">
        <v>95</v>
      </c>
    </row>
    <row r="27397" spans="1:2" x14ac:dyDescent="0.25">
      <c r="A27397" s="3" t="s">
        <v>27514</v>
      </c>
      <c r="B27397" s="3" t="s">
        <v>95</v>
      </c>
    </row>
    <row r="27398" spans="1:2" x14ac:dyDescent="0.25">
      <c r="A27398" s="3" t="s">
        <v>27515</v>
      </c>
      <c r="B27398" s="3" t="s">
        <v>95</v>
      </c>
    </row>
    <row r="27399" spans="1:2" x14ac:dyDescent="0.25">
      <c r="A27399" s="3" t="s">
        <v>27516</v>
      </c>
      <c r="B27399" s="3" t="s">
        <v>95</v>
      </c>
    </row>
    <row r="27400" spans="1:2" x14ac:dyDescent="0.25">
      <c r="A27400" s="3" t="s">
        <v>27517</v>
      </c>
      <c r="B27400" s="3" t="s">
        <v>95</v>
      </c>
    </row>
    <row r="27401" spans="1:2" x14ac:dyDescent="0.25">
      <c r="A27401" s="3" t="s">
        <v>27518</v>
      </c>
      <c r="B27401" s="3" t="s">
        <v>95</v>
      </c>
    </row>
    <row r="27402" spans="1:2" x14ac:dyDescent="0.25">
      <c r="A27402" s="3" t="s">
        <v>27519</v>
      </c>
      <c r="B27402" s="3" t="s">
        <v>95</v>
      </c>
    </row>
    <row r="27403" spans="1:2" x14ac:dyDescent="0.25">
      <c r="A27403" s="3" t="s">
        <v>27520</v>
      </c>
      <c r="B27403" s="3" t="s">
        <v>95</v>
      </c>
    </row>
    <row r="27404" spans="1:2" x14ac:dyDescent="0.25">
      <c r="A27404" s="3" t="s">
        <v>27521</v>
      </c>
      <c r="B27404" s="3" t="s">
        <v>95</v>
      </c>
    </row>
    <row r="27405" spans="1:2" x14ac:dyDescent="0.25">
      <c r="A27405" s="3" t="s">
        <v>27522</v>
      </c>
      <c r="B27405" s="3" t="s">
        <v>95</v>
      </c>
    </row>
    <row r="27406" spans="1:2" x14ac:dyDescent="0.25">
      <c r="A27406" s="3" t="s">
        <v>27523</v>
      </c>
      <c r="B27406" s="3" t="s">
        <v>95</v>
      </c>
    </row>
    <row r="27407" spans="1:2" x14ac:dyDescent="0.25">
      <c r="A27407" s="3" t="s">
        <v>27524</v>
      </c>
      <c r="B27407" s="3" t="s">
        <v>95</v>
      </c>
    </row>
    <row r="27408" spans="1:2" x14ac:dyDescent="0.25">
      <c r="A27408" s="3" t="s">
        <v>27525</v>
      </c>
      <c r="B27408" s="3" t="s">
        <v>95</v>
      </c>
    </row>
    <row r="27409" spans="1:2" x14ac:dyDescent="0.25">
      <c r="A27409" s="3" t="s">
        <v>27526</v>
      </c>
      <c r="B27409" s="3" t="s">
        <v>95</v>
      </c>
    </row>
    <row r="27410" spans="1:2" x14ac:dyDescent="0.25">
      <c r="A27410" s="3" t="s">
        <v>27527</v>
      </c>
      <c r="B27410" s="3" t="s">
        <v>95</v>
      </c>
    </row>
    <row r="27411" spans="1:2" x14ac:dyDescent="0.25">
      <c r="A27411" s="3" t="s">
        <v>27528</v>
      </c>
      <c r="B27411" s="3" t="s">
        <v>95</v>
      </c>
    </row>
    <row r="27412" spans="1:2" x14ac:dyDescent="0.25">
      <c r="A27412" s="3" t="s">
        <v>27529</v>
      </c>
      <c r="B27412" s="3" t="s">
        <v>95</v>
      </c>
    </row>
    <row r="27413" spans="1:2" x14ac:dyDescent="0.25">
      <c r="A27413" s="3" t="s">
        <v>27530</v>
      </c>
      <c r="B27413" s="3" t="s">
        <v>95</v>
      </c>
    </row>
    <row r="27414" spans="1:2" x14ac:dyDescent="0.25">
      <c r="A27414" s="3" t="s">
        <v>27531</v>
      </c>
      <c r="B27414" s="3" t="s">
        <v>95</v>
      </c>
    </row>
    <row r="27415" spans="1:2" x14ac:dyDescent="0.25">
      <c r="A27415" s="3" t="s">
        <v>27532</v>
      </c>
      <c r="B27415" s="3" t="s">
        <v>95</v>
      </c>
    </row>
    <row r="27416" spans="1:2" x14ac:dyDescent="0.25">
      <c r="A27416" s="3" t="s">
        <v>27533</v>
      </c>
      <c r="B27416" s="3" t="s">
        <v>95</v>
      </c>
    </row>
    <row r="27417" spans="1:2" x14ac:dyDescent="0.25">
      <c r="A27417" s="3" t="s">
        <v>27534</v>
      </c>
      <c r="B27417" s="3" t="s">
        <v>95</v>
      </c>
    </row>
    <row r="27418" spans="1:2" x14ac:dyDescent="0.25">
      <c r="A27418" s="3" t="s">
        <v>27535</v>
      </c>
      <c r="B27418" s="3" t="s">
        <v>95</v>
      </c>
    </row>
    <row r="27419" spans="1:2" x14ac:dyDescent="0.25">
      <c r="A27419" s="3" t="s">
        <v>27536</v>
      </c>
      <c r="B27419" s="3" t="s">
        <v>95</v>
      </c>
    </row>
    <row r="27420" spans="1:2" x14ac:dyDescent="0.25">
      <c r="A27420" s="3" t="s">
        <v>27537</v>
      </c>
      <c r="B27420" s="3" t="s">
        <v>95</v>
      </c>
    </row>
    <row r="27421" spans="1:2" x14ac:dyDescent="0.25">
      <c r="A27421" s="3" t="s">
        <v>27538</v>
      </c>
      <c r="B27421" s="3" t="s">
        <v>95</v>
      </c>
    </row>
    <row r="27422" spans="1:2" x14ac:dyDescent="0.25">
      <c r="A27422" s="3" t="s">
        <v>27539</v>
      </c>
      <c r="B27422" s="3" t="s">
        <v>95</v>
      </c>
    </row>
    <row r="27423" spans="1:2" x14ac:dyDescent="0.25">
      <c r="A27423" s="3" t="s">
        <v>27540</v>
      </c>
      <c r="B27423" s="3" t="s">
        <v>95</v>
      </c>
    </row>
    <row r="27424" spans="1:2" x14ac:dyDescent="0.25">
      <c r="A27424" s="3" t="s">
        <v>27541</v>
      </c>
      <c r="B27424" s="3" t="s">
        <v>95</v>
      </c>
    </row>
    <row r="27425" spans="1:2" x14ac:dyDescent="0.25">
      <c r="A27425" s="3" t="s">
        <v>27542</v>
      </c>
      <c r="B27425" s="3" t="s">
        <v>95</v>
      </c>
    </row>
    <row r="27426" spans="1:2" x14ac:dyDescent="0.25">
      <c r="A27426" s="3" t="s">
        <v>27543</v>
      </c>
      <c r="B27426" s="3" t="s">
        <v>95</v>
      </c>
    </row>
    <row r="27427" spans="1:2" x14ac:dyDescent="0.25">
      <c r="A27427" s="3" t="s">
        <v>27544</v>
      </c>
      <c r="B27427" s="3" t="s">
        <v>95</v>
      </c>
    </row>
    <row r="27428" spans="1:2" x14ac:dyDescent="0.25">
      <c r="A27428" s="3" t="s">
        <v>27545</v>
      </c>
      <c r="B27428" s="3" t="s">
        <v>95</v>
      </c>
    </row>
    <row r="27429" spans="1:2" x14ac:dyDescent="0.25">
      <c r="A27429" s="3" t="s">
        <v>27546</v>
      </c>
      <c r="B27429" s="3" t="s">
        <v>95</v>
      </c>
    </row>
    <row r="27430" spans="1:2" x14ac:dyDescent="0.25">
      <c r="A27430" s="3" t="s">
        <v>27547</v>
      </c>
      <c r="B27430" s="3" t="s">
        <v>95</v>
      </c>
    </row>
    <row r="27431" spans="1:2" x14ac:dyDescent="0.25">
      <c r="A27431" s="3" t="s">
        <v>27548</v>
      </c>
      <c r="B27431" s="3" t="s">
        <v>95</v>
      </c>
    </row>
    <row r="27432" spans="1:2" x14ac:dyDescent="0.25">
      <c r="A27432" s="3" t="s">
        <v>27549</v>
      </c>
      <c r="B27432" s="3" t="s">
        <v>95</v>
      </c>
    </row>
    <row r="27433" spans="1:2" x14ac:dyDescent="0.25">
      <c r="A27433" s="3" t="s">
        <v>27550</v>
      </c>
      <c r="B27433" s="3" t="s">
        <v>95</v>
      </c>
    </row>
    <row r="27434" spans="1:2" x14ac:dyDescent="0.25">
      <c r="A27434" s="3" t="s">
        <v>27551</v>
      </c>
      <c r="B27434" s="3" t="s">
        <v>95</v>
      </c>
    </row>
    <row r="27435" spans="1:2" x14ac:dyDescent="0.25">
      <c r="A27435" s="3" t="s">
        <v>27552</v>
      </c>
      <c r="B27435" s="3" t="s">
        <v>95</v>
      </c>
    </row>
    <row r="27436" spans="1:2" x14ac:dyDescent="0.25">
      <c r="A27436" s="3" t="s">
        <v>27553</v>
      </c>
      <c r="B27436" s="3" t="s">
        <v>95</v>
      </c>
    </row>
    <row r="27437" spans="1:2" x14ac:dyDescent="0.25">
      <c r="A27437" s="3" t="s">
        <v>27554</v>
      </c>
      <c r="B27437" s="3" t="s">
        <v>95</v>
      </c>
    </row>
    <row r="27438" spans="1:2" x14ac:dyDescent="0.25">
      <c r="A27438" s="3" t="s">
        <v>27555</v>
      </c>
      <c r="B27438" s="3" t="s">
        <v>95</v>
      </c>
    </row>
    <row r="27439" spans="1:2" x14ac:dyDescent="0.25">
      <c r="A27439" s="3" t="s">
        <v>27556</v>
      </c>
      <c r="B27439" s="3" t="s">
        <v>95</v>
      </c>
    </row>
    <row r="27440" spans="1:2" x14ac:dyDescent="0.25">
      <c r="A27440" s="3" t="s">
        <v>27557</v>
      </c>
      <c r="B27440" s="3" t="s">
        <v>95</v>
      </c>
    </row>
    <row r="27441" spans="1:2" x14ac:dyDescent="0.25">
      <c r="A27441" s="3" t="s">
        <v>27558</v>
      </c>
      <c r="B27441" s="3" t="s">
        <v>95</v>
      </c>
    </row>
    <row r="27442" spans="1:2" x14ac:dyDescent="0.25">
      <c r="A27442" s="3" t="s">
        <v>27559</v>
      </c>
      <c r="B27442" s="3" t="s">
        <v>95</v>
      </c>
    </row>
    <row r="27443" spans="1:2" x14ac:dyDescent="0.25">
      <c r="A27443" s="3" t="s">
        <v>27560</v>
      </c>
      <c r="B27443" s="3" t="s">
        <v>95</v>
      </c>
    </row>
    <row r="27444" spans="1:2" x14ac:dyDescent="0.25">
      <c r="A27444" s="3" t="s">
        <v>27561</v>
      </c>
      <c r="B27444" s="3" t="s">
        <v>95</v>
      </c>
    </row>
    <row r="27445" spans="1:2" x14ac:dyDescent="0.25">
      <c r="A27445" s="3" t="s">
        <v>27562</v>
      </c>
      <c r="B27445" s="3" t="s">
        <v>95</v>
      </c>
    </row>
    <row r="27446" spans="1:2" x14ac:dyDescent="0.25">
      <c r="A27446" s="3" t="s">
        <v>27563</v>
      </c>
      <c r="B27446" s="3" t="s">
        <v>95</v>
      </c>
    </row>
    <row r="27447" spans="1:2" x14ac:dyDescent="0.25">
      <c r="A27447" s="3" t="s">
        <v>27564</v>
      </c>
      <c r="B27447" s="3" t="s">
        <v>95</v>
      </c>
    </row>
    <row r="27448" spans="1:2" x14ac:dyDescent="0.25">
      <c r="A27448" s="3" t="s">
        <v>27565</v>
      </c>
      <c r="B27448" s="3" t="s">
        <v>95</v>
      </c>
    </row>
    <row r="27449" spans="1:2" x14ac:dyDescent="0.25">
      <c r="A27449" s="3" t="s">
        <v>27566</v>
      </c>
      <c r="B27449" s="3" t="s">
        <v>95</v>
      </c>
    </row>
    <row r="27450" spans="1:2" x14ac:dyDescent="0.25">
      <c r="A27450" s="3" t="s">
        <v>27567</v>
      </c>
      <c r="B27450" s="3" t="s">
        <v>95</v>
      </c>
    </row>
    <row r="27451" spans="1:2" x14ac:dyDescent="0.25">
      <c r="A27451" s="3" t="s">
        <v>27568</v>
      </c>
      <c r="B27451" s="3" t="s">
        <v>95</v>
      </c>
    </row>
    <row r="27452" spans="1:2" x14ac:dyDescent="0.25">
      <c r="A27452" s="3" t="s">
        <v>27569</v>
      </c>
      <c r="B27452" s="3" t="s">
        <v>95</v>
      </c>
    </row>
    <row r="27453" spans="1:2" x14ac:dyDescent="0.25">
      <c r="A27453" s="3" t="s">
        <v>27570</v>
      </c>
      <c r="B27453" s="3" t="s">
        <v>95</v>
      </c>
    </row>
    <row r="27454" spans="1:2" x14ac:dyDescent="0.25">
      <c r="A27454" s="3" t="s">
        <v>27571</v>
      </c>
      <c r="B27454" s="3" t="s">
        <v>95</v>
      </c>
    </row>
    <row r="27455" spans="1:2" x14ac:dyDescent="0.25">
      <c r="A27455" s="3" t="s">
        <v>27572</v>
      </c>
      <c r="B27455" s="3" t="s">
        <v>95</v>
      </c>
    </row>
    <row r="27456" spans="1:2" x14ac:dyDescent="0.25">
      <c r="A27456" s="3" t="s">
        <v>27573</v>
      </c>
      <c r="B27456" s="3" t="s">
        <v>95</v>
      </c>
    </row>
    <row r="27457" spans="1:2" x14ac:dyDescent="0.25">
      <c r="A27457" s="3" t="s">
        <v>27574</v>
      </c>
      <c r="B27457" s="3" t="s">
        <v>95</v>
      </c>
    </row>
    <row r="27458" spans="1:2" x14ac:dyDescent="0.25">
      <c r="A27458" s="3" t="s">
        <v>27575</v>
      </c>
      <c r="B27458" s="3" t="s">
        <v>95</v>
      </c>
    </row>
    <row r="27459" spans="1:2" x14ac:dyDescent="0.25">
      <c r="A27459" s="3" t="s">
        <v>27576</v>
      </c>
      <c r="B27459" s="3" t="s">
        <v>95</v>
      </c>
    </row>
    <row r="27460" spans="1:2" x14ac:dyDescent="0.25">
      <c r="A27460" s="3" t="s">
        <v>27577</v>
      </c>
      <c r="B27460" s="3" t="s">
        <v>95</v>
      </c>
    </row>
    <row r="27461" spans="1:2" x14ac:dyDescent="0.25">
      <c r="A27461" s="3" t="s">
        <v>27578</v>
      </c>
      <c r="B27461" s="3" t="s">
        <v>95</v>
      </c>
    </row>
    <row r="27462" spans="1:2" x14ac:dyDescent="0.25">
      <c r="A27462" s="3" t="s">
        <v>27579</v>
      </c>
      <c r="B27462" s="3" t="s">
        <v>95</v>
      </c>
    </row>
    <row r="27463" spans="1:2" x14ac:dyDescent="0.25">
      <c r="A27463" s="3" t="s">
        <v>27580</v>
      </c>
      <c r="B27463" s="3" t="s">
        <v>95</v>
      </c>
    </row>
    <row r="27464" spans="1:2" x14ac:dyDescent="0.25">
      <c r="A27464" s="3" t="s">
        <v>27581</v>
      </c>
      <c r="B27464" s="3" t="s">
        <v>95</v>
      </c>
    </row>
    <row r="27465" spans="1:2" x14ac:dyDescent="0.25">
      <c r="A27465" s="3" t="s">
        <v>27582</v>
      </c>
      <c r="B27465" s="3" t="s">
        <v>95</v>
      </c>
    </row>
    <row r="27466" spans="1:2" x14ac:dyDescent="0.25">
      <c r="A27466" s="3" t="s">
        <v>27583</v>
      </c>
      <c r="B27466" s="3" t="s">
        <v>95</v>
      </c>
    </row>
    <row r="27467" spans="1:2" x14ac:dyDescent="0.25">
      <c r="A27467" s="3" t="s">
        <v>27584</v>
      </c>
      <c r="B27467" s="3" t="s">
        <v>95</v>
      </c>
    </row>
    <row r="27468" spans="1:2" x14ac:dyDescent="0.25">
      <c r="A27468" s="3" t="s">
        <v>27585</v>
      </c>
      <c r="B27468" s="3" t="s">
        <v>95</v>
      </c>
    </row>
    <row r="27469" spans="1:2" x14ac:dyDescent="0.25">
      <c r="A27469" s="3" t="s">
        <v>27586</v>
      </c>
      <c r="B27469" s="3" t="s">
        <v>95</v>
      </c>
    </row>
    <row r="27470" spans="1:2" x14ac:dyDescent="0.25">
      <c r="A27470" s="3" t="s">
        <v>27587</v>
      </c>
      <c r="B27470" s="3" t="s">
        <v>95</v>
      </c>
    </row>
    <row r="27471" spans="1:2" x14ac:dyDescent="0.25">
      <c r="A27471" s="3" t="s">
        <v>27588</v>
      </c>
      <c r="B27471" s="3" t="s">
        <v>95</v>
      </c>
    </row>
    <row r="27472" spans="1:2" x14ac:dyDescent="0.25">
      <c r="A27472" s="3" t="s">
        <v>27589</v>
      </c>
      <c r="B27472" s="3" t="s">
        <v>95</v>
      </c>
    </row>
    <row r="27473" spans="1:2" x14ac:dyDescent="0.25">
      <c r="A27473" s="3" t="s">
        <v>27590</v>
      </c>
      <c r="B27473" s="3" t="s">
        <v>95</v>
      </c>
    </row>
    <row r="27474" spans="1:2" x14ac:dyDescent="0.25">
      <c r="A27474" s="3" t="s">
        <v>27591</v>
      </c>
      <c r="B27474" s="3" t="s">
        <v>95</v>
      </c>
    </row>
    <row r="27475" spans="1:2" x14ac:dyDescent="0.25">
      <c r="A27475" s="3" t="s">
        <v>27592</v>
      </c>
      <c r="B27475" s="3" t="s">
        <v>95</v>
      </c>
    </row>
    <row r="27476" spans="1:2" x14ac:dyDescent="0.25">
      <c r="A27476" s="3" t="s">
        <v>27593</v>
      </c>
      <c r="B27476" s="3" t="s">
        <v>95</v>
      </c>
    </row>
    <row r="27477" spans="1:2" x14ac:dyDescent="0.25">
      <c r="A27477" s="3" t="s">
        <v>27594</v>
      </c>
      <c r="B27477" s="3" t="s">
        <v>95</v>
      </c>
    </row>
    <row r="27478" spans="1:2" x14ac:dyDescent="0.25">
      <c r="A27478" s="3" t="s">
        <v>27595</v>
      </c>
      <c r="B27478" s="3" t="s">
        <v>95</v>
      </c>
    </row>
    <row r="27479" spans="1:2" x14ac:dyDescent="0.25">
      <c r="A27479" s="3" t="s">
        <v>27596</v>
      </c>
      <c r="B27479" s="3" t="s">
        <v>95</v>
      </c>
    </row>
    <row r="27480" spans="1:2" x14ac:dyDescent="0.25">
      <c r="A27480" s="3" t="s">
        <v>27597</v>
      </c>
      <c r="B27480" s="3" t="s">
        <v>95</v>
      </c>
    </row>
    <row r="27481" spans="1:2" x14ac:dyDescent="0.25">
      <c r="A27481" s="3" t="s">
        <v>27598</v>
      </c>
      <c r="B27481" s="3" t="s">
        <v>95</v>
      </c>
    </row>
    <row r="27482" spans="1:2" x14ac:dyDescent="0.25">
      <c r="A27482" s="3" t="s">
        <v>27599</v>
      </c>
      <c r="B27482" s="3" t="s">
        <v>95</v>
      </c>
    </row>
    <row r="27483" spans="1:2" x14ac:dyDescent="0.25">
      <c r="A27483" s="3" t="s">
        <v>27600</v>
      </c>
      <c r="B27483" s="3" t="s">
        <v>95</v>
      </c>
    </row>
    <row r="27484" spans="1:2" x14ac:dyDescent="0.25">
      <c r="A27484" s="3" t="s">
        <v>27601</v>
      </c>
      <c r="B27484" s="3" t="s">
        <v>95</v>
      </c>
    </row>
    <row r="27485" spans="1:2" x14ac:dyDescent="0.25">
      <c r="A27485" s="3" t="s">
        <v>27602</v>
      </c>
      <c r="B27485" s="3" t="s">
        <v>95</v>
      </c>
    </row>
    <row r="27486" spans="1:2" x14ac:dyDescent="0.25">
      <c r="A27486" s="3" t="s">
        <v>27603</v>
      </c>
      <c r="B27486" s="3" t="s">
        <v>95</v>
      </c>
    </row>
    <row r="27487" spans="1:2" x14ac:dyDescent="0.25">
      <c r="A27487" s="3" t="s">
        <v>27604</v>
      </c>
      <c r="B27487" s="3" t="s">
        <v>95</v>
      </c>
    </row>
    <row r="27488" spans="1:2" x14ac:dyDescent="0.25">
      <c r="A27488" s="3" t="s">
        <v>27605</v>
      </c>
      <c r="B27488" s="3" t="s">
        <v>95</v>
      </c>
    </row>
    <row r="27489" spans="1:2" x14ac:dyDescent="0.25">
      <c r="A27489" s="3" t="s">
        <v>27606</v>
      </c>
      <c r="B27489" s="3" t="s">
        <v>95</v>
      </c>
    </row>
    <row r="27490" spans="1:2" x14ac:dyDescent="0.25">
      <c r="A27490" s="3" t="s">
        <v>27607</v>
      </c>
      <c r="B27490" s="3" t="s">
        <v>95</v>
      </c>
    </row>
    <row r="27491" spans="1:2" x14ac:dyDescent="0.25">
      <c r="A27491" s="3" t="s">
        <v>27608</v>
      </c>
      <c r="B27491" s="3" t="s">
        <v>95</v>
      </c>
    </row>
    <row r="27492" spans="1:2" x14ac:dyDescent="0.25">
      <c r="A27492" s="3" t="s">
        <v>27609</v>
      </c>
      <c r="B27492" s="3" t="s">
        <v>95</v>
      </c>
    </row>
    <row r="27493" spans="1:2" x14ac:dyDescent="0.25">
      <c r="A27493" s="3" t="s">
        <v>27610</v>
      </c>
      <c r="B27493" s="3" t="s">
        <v>95</v>
      </c>
    </row>
    <row r="27494" spans="1:2" x14ac:dyDescent="0.25">
      <c r="A27494" s="3" t="s">
        <v>27611</v>
      </c>
      <c r="B27494" s="3" t="s">
        <v>95</v>
      </c>
    </row>
    <row r="27495" spans="1:2" x14ac:dyDescent="0.25">
      <c r="A27495" s="3" t="s">
        <v>27612</v>
      </c>
      <c r="B27495" s="3" t="s">
        <v>95</v>
      </c>
    </row>
    <row r="27496" spans="1:2" x14ac:dyDescent="0.25">
      <c r="A27496" s="3" t="s">
        <v>27613</v>
      </c>
      <c r="B27496" s="3" t="s">
        <v>95</v>
      </c>
    </row>
    <row r="27497" spans="1:2" x14ac:dyDescent="0.25">
      <c r="A27497" s="3" t="s">
        <v>27614</v>
      </c>
      <c r="B27497" s="3" t="s">
        <v>95</v>
      </c>
    </row>
    <row r="27498" spans="1:2" x14ac:dyDescent="0.25">
      <c r="A27498" s="3" t="s">
        <v>27615</v>
      </c>
      <c r="B27498" s="3" t="s">
        <v>95</v>
      </c>
    </row>
    <row r="27499" spans="1:2" x14ac:dyDescent="0.25">
      <c r="A27499" s="3" t="s">
        <v>27616</v>
      </c>
      <c r="B27499" s="3" t="s">
        <v>95</v>
      </c>
    </row>
    <row r="27500" spans="1:2" x14ac:dyDescent="0.25">
      <c r="A27500" s="3" t="s">
        <v>27617</v>
      </c>
      <c r="B27500" s="3" t="s">
        <v>95</v>
      </c>
    </row>
    <row r="27501" spans="1:2" x14ac:dyDescent="0.25">
      <c r="A27501" s="3" t="s">
        <v>27618</v>
      </c>
      <c r="B27501" s="3" t="s">
        <v>95</v>
      </c>
    </row>
    <row r="27502" spans="1:2" x14ac:dyDescent="0.25">
      <c r="A27502" s="3" t="s">
        <v>27619</v>
      </c>
      <c r="B27502" s="3" t="s">
        <v>95</v>
      </c>
    </row>
    <row r="27503" spans="1:2" x14ac:dyDescent="0.25">
      <c r="A27503" s="3" t="s">
        <v>27620</v>
      </c>
      <c r="B27503" s="3" t="s">
        <v>95</v>
      </c>
    </row>
    <row r="27504" spans="1:2" x14ac:dyDescent="0.25">
      <c r="A27504" s="3" t="s">
        <v>27621</v>
      </c>
      <c r="B27504" s="3" t="s">
        <v>95</v>
      </c>
    </row>
    <row r="27505" spans="1:2" x14ac:dyDescent="0.25">
      <c r="A27505" s="3" t="s">
        <v>27622</v>
      </c>
      <c r="B27505" s="3" t="s">
        <v>95</v>
      </c>
    </row>
    <row r="27506" spans="1:2" x14ac:dyDescent="0.25">
      <c r="A27506" s="3" t="s">
        <v>27623</v>
      </c>
      <c r="B27506" s="3" t="s">
        <v>95</v>
      </c>
    </row>
    <row r="27507" spans="1:2" x14ac:dyDescent="0.25">
      <c r="A27507" s="3" t="s">
        <v>27624</v>
      </c>
      <c r="B27507" s="3" t="s">
        <v>95</v>
      </c>
    </row>
    <row r="27508" spans="1:2" x14ac:dyDescent="0.25">
      <c r="A27508" s="3" t="s">
        <v>27625</v>
      </c>
      <c r="B27508" s="3" t="s">
        <v>95</v>
      </c>
    </row>
    <row r="27509" spans="1:2" x14ac:dyDescent="0.25">
      <c r="A27509" s="3" t="s">
        <v>27626</v>
      </c>
      <c r="B27509" s="3" t="s">
        <v>95</v>
      </c>
    </row>
    <row r="27510" spans="1:2" x14ac:dyDescent="0.25">
      <c r="A27510" s="3" t="s">
        <v>27627</v>
      </c>
      <c r="B27510" s="3" t="s">
        <v>95</v>
      </c>
    </row>
    <row r="27511" spans="1:2" x14ac:dyDescent="0.25">
      <c r="A27511" s="3" t="s">
        <v>27628</v>
      </c>
      <c r="B27511" s="3" t="s">
        <v>95</v>
      </c>
    </row>
    <row r="27512" spans="1:2" x14ac:dyDescent="0.25">
      <c r="A27512" s="3" t="s">
        <v>27629</v>
      </c>
      <c r="B27512" s="3" t="s">
        <v>95</v>
      </c>
    </row>
    <row r="27513" spans="1:2" x14ac:dyDescent="0.25">
      <c r="A27513" s="3" t="s">
        <v>27630</v>
      </c>
      <c r="B27513" s="3" t="s">
        <v>95</v>
      </c>
    </row>
    <row r="27514" spans="1:2" x14ac:dyDescent="0.25">
      <c r="A27514" s="3" t="s">
        <v>27631</v>
      </c>
      <c r="B27514" s="3" t="s">
        <v>95</v>
      </c>
    </row>
    <row r="27515" spans="1:2" x14ac:dyDescent="0.25">
      <c r="A27515" s="3" t="s">
        <v>27632</v>
      </c>
      <c r="B27515" s="3" t="s">
        <v>95</v>
      </c>
    </row>
    <row r="27516" spans="1:2" x14ac:dyDescent="0.25">
      <c r="A27516" s="3" t="s">
        <v>27633</v>
      </c>
      <c r="B27516" s="3" t="s">
        <v>95</v>
      </c>
    </row>
    <row r="27517" spans="1:2" x14ac:dyDescent="0.25">
      <c r="A27517" s="3" t="s">
        <v>27634</v>
      </c>
      <c r="B27517" s="3" t="s">
        <v>95</v>
      </c>
    </row>
    <row r="27518" spans="1:2" x14ac:dyDescent="0.25">
      <c r="A27518" s="3" t="s">
        <v>27635</v>
      </c>
      <c r="B27518" s="3" t="s">
        <v>95</v>
      </c>
    </row>
    <row r="27519" spans="1:2" x14ac:dyDescent="0.25">
      <c r="A27519" s="3" t="s">
        <v>27636</v>
      </c>
      <c r="B27519" s="3" t="s">
        <v>95</v>
      </c>
    </row>
    <row r="27520" spans="1:2" x14ac:dyDescent="0.25">
      <c r="A27520" s="3" t="s">
        <v>27637</v>
      </c>
      <c r="B27520" s="3" t="s">
        <v>95</v>
      </c>
    </row>
    <row r="27521" spans="1:2" x14ac:dyDescent="0.25">
      <c r="A27521" s="3" t="s">
        <v>27638</v>
      </c>
      <c r="B27521" s="3" t="s">
        <v>95</v>
      </c>
    </row>
    <row r="27522" spans="1:2" x14ac:dyDescent="0.25">
      <c r="A27522" s="3" t="s">
        <v>27639</v>
      </c>
      <c r="B27522" s="3" t="s">
        <v>95</v>
      </c>
    </row>
    <row r="27523" spans="1:2" x14ac:dyDescent="0.25">
      <c r="A27523" s="3" t="s">
        <v>27640</v>
      </c>
      <c r="B27523" s="3" t="s">
        <v>95</v>
      </c>
    </row>
    <row r="27524" spans="1:2" x14ac:dyDescent="0.25">
      <c r="A27524" s="3" t="s">
        <v>27641</v>
      </c>
      <c r="B27524" s="3" t="s">
        <v>95</v>
      </c>
    </row>
    <row r="27525" spans="1:2" x14ac:dyDescent="0.25">
      <c r="A27525" s="3" t="s">
        <v>27642</v>
      </c>
      <c r="B27525" s="3" t="s">
        <v>95</v>
      </c>
    </row>
    <row r="27526" spans="1:2" x14ac:dyDescent="0.25">
      <c r="A27526" s="3" t="s">
        <v>27643</v>
      </c>
      <c r="B27526" s="3" t="s">
        <v>95</v>
      </c>
    </row>
    <row r="27527" spans="1:2" x14ac:dyDescent="0.25">
      <c r="A27527" s="3" t="s">
        <v>27644</v>
      </c>
      <c r="B27527" s="3" t="s">
        <v>95</v>
      </c>
    </row>
    <row r="27528" spans="1:2" x14ac:dyDescent="0.25">
      <c r="A27528" s="3" t="s">
        <v>27645</v>
      </c>
      <c r="B27528" s="3" t="s">
        <v>95</v>
      </c>
    </row>
    <row r="27529" spans="1:2" x14ac:dyDescent="0.25">
      <c r="A27529" s="3" t="s">
        <v>27646</v>
      </c>
      <c r="B27529" s="3" t="s">
        <v>95</v>
      </c>
    </row>
    <row r="27530" spans="1:2" x14ac:dyDescent="0.25">
      <c r="A27530" s="3" t="s">
        <v>27647</v>
      </c>
      <c r="B27530" s="3" t="s">
        <v>95</v>
      </c>
    </row>
    <row r="27531" spans="1:2" x14ac:dyDescent="0.25">
      <c r="A27531" s="3" t="s">
        <v>27648</v>
      </c>
      <c r="B27531" s="3" t="s">
        <v>95</v>
      </c>
    </row>
    <row r="27532" spans="1:2" x14ac:dyDescent="0.25">
      <c r="A27532" s="3" t="s">
        <v>27649</v>
      </c>
      <c r="B27532" s="3" t="s">
        <v>95</v>
      </c>
    </row>
    <row r="27533" spans="1:2" x14ac:dyDescent="0.25">
      <c r="A27533" s="3" t="s">
        <v>27650</v>
      </c>
      <c r="B27533" s="3" t="s">
        <v>95</v>
      </c>
    </row>
    <row r="27534" spans="1:2" x14ac:dyDescent="0.25">
      <c r="A27534" s="3" t="s">
        <v>27651</v>
      </c>
      <c r="B27534" s="3" t="s">
        <v>95</v>
      </c>
    </row>
    <row r="27535" spans="1:2" x14ac:dyDescent="0.25">
      <c r="A27535" s="3" t="s">
        <v>27652</v>
      </c>
      <c r="B27535" s="3" t="s">
        <v>95</v>
      </c>
    </row>
    <row r="27536" spans="1:2" x14ac:dyDescent="0.25">
      <c r="A27536" s="3" t="s">
        <v>27653</v>
      </c>
      <c r="B27536" s="3" t="s">
        <v>95</v>
      </c>
    </row>
    <row r="27537" spans="1:2" x14ac:dyDescent="0.25">
      <c r="A27537" s="3" t="s">
        <v>27654</v>
      </c>
      <c r="B27537" s="3" t="s">
        <v>95</v>
      </c>
    </row>
    <row r="27538" spans="1:2" x14ac:dyDescent="0.25">
      <c r="A27538" s="3" t="s">
        <v>27655</v>
      </c>
      <c r="B27538" s="3" t="s">
        <v>95</v>
      </c>
    </row>
    <row r="27539" spans="1:2" x14ac:dyDescent="0.25">
      <c r="A27539" s="3" t="s">
        <v>27656</v>
      </c>
      <c r="B27539" s="3" t="s">
        <v>95</v>
      </c>
    </row>
    <row r="27540" spans="1:2" x14ac:dyDescent="0.25">
      <c r="A27540" s="3" t="s">
        <v>27657</v>
      </c>
      <c r="B27540" s="3" t="s">
        <v>95</v>
      </c>
    </row>
    <row r="27541" spans="1:2" x14ac:dyDescent="0.25">
      <c r="A27541" s="3" t="s">
        <v>27658</v>
      </c>
      <c r="B27541" s="3" t="s">
        <v>95</v>
      </c>
    </row>
    <row r="27542" spans="1:2" x14ac:dyDescent="0.25">
      <c r="A27542" s="3" t="s">
        <v>27659</v>
      </c>
      <c r="B27542" s="3" t="s">
        <v>95</v>
      </c>
    </row>
    <row r="27543" spans="1:2" x14ac:dyDescent="0.25">
      <c r="A27543" s="3" t="s">
        <v>27660</v>
      </c>
      <c r="B27543" s="3" t="s">
        <v>95</v>
      </c>
    </row>
    <row r="27544" spans="1:2" x14ac:dyDescent="0.25">
      <c r="A27544" s="3" t="s">
        <v>27661</v>
      </c>
      <c r="B27544" s="3" t="s">
        <v>95</v>
      </c>
    </row>
    <row r="27545" spans="1:2" x14ac:dyDescent="0.25">
      <c r="A27545" s="3" t="s">
        <v>27662</v>
      </c>
      <c r="B27545" s="3" t="s">
        <v>95</v>
      </c>
    </row>
    <row r="27546" spans="1:2" x14ac:dyDescent="0.25">
      <c r="A27546" s="3" t="s">
        <v>27663</v>
      </c>
      <c r="B27546" s="3" t="s">
        <v>95</v>
      </c>
    </row>
    <row r="27547" spans="1:2" x14ac:dyDescent="0.25">
      <c r="A27547" s="3" t="s">
        <v>27664</v>
      </c>
      <c r="B27547" s="3" t="s">
        <v>95</v>
      </c>
    </row>
    <row r="27548" spans="1:2" x14ac:dyDescent="0.25">
      <c r="A27548" s="3" t="s">
        <v>27665</v>
      </c>
      <c r="B27548" s="3" t="s">
        <v>95</v>
      </c>
    </row>
    <row r="27549" spans="1:2" x14ac:dyDescent="0.25">
      <c r="A27549" s="3" t="s">
        <v>27666</v>
      </c>
      <c r="B27549" s="3" t="s">
        <v>95</v>
      </c>
    </row>
    <row r="27550" spans="1:2" x14ac:dyDescent="0.25">
      <c r="A27550" s="3" t="s">
        <v>27667</v>
      </c>
      <c r="B27550" s="3" t="s">
        <v>95</v>
      </c>
    </row>
    <row r="27551" spans="1:2" x14ac:dyDescent="0.25">
      <c r="A27551" s="3" t="s">
        <v>27668</v>
      </c>
      <c r="B27551" s="3" t="s">
        <v>95</v>
      </c>
    </row>
    <row r="27552" spans="1:2" x14ac:dyDescent="0.25">
      <c r="A27552" s="3" t="s">
        <v>27669</v>
      </c>
      <c r="B27552" s="3" t="s">
        <v>95</v>
      </c>
    </row>
    <row r="27553" spans="1:2" x14ac:dyDescent="0.25">
      <c r="A27553" s="3" t="s">
        <v>27670</v>
      </c>
      <c r="B27553" s="3" t="s">
        <v>95</v>
      </c>
    </row>
    <row r="27554" spans="1:2" x14ac:dyDescent="0.25">
      <c r="A27554" s="3" t="s">
        <v>27671</v>
      </c>
      <c r="B27554" s="3" t="s">
        <v>95</v>
      </c>
    </row>
    <row r="27555" spans="1:2" x14ac:dyDescent="0.25">
      <c r="A27555" s="3" t="s">
        <v>27672</v>
      </c>
      <c r="B27555" s="3" t="s">
        <v>95</v>
      </c>
    </row>
    <row r="27556" spans="1:2" x14ac:dyDescent="0.25">
      <c r="A27556" s="3" t="s">
        <v>27673</v>
      </c>
      <c r="B27556" s="3" t="s">
        <v>95</v>
      </c>
    </row>
    <row r="27557" spans="1:2" x14ac:dyDescent="0.25">
      <c r="A27557" s="3" t="s">
        <v>27674</v>
      </c>
      <c r="B27557" s="3" t="s">
        <v>95</v>
      </c>
    </row>
    <row r="27558" spans="1:2" x14ac:dyDescent="0.25">
      <c r="A27558" s="3" t="s">
        <v>27675</v>
      </c>
      <c r="B27558" s="3" t="s">
        <v>95</v>
      </c>
    </row>
    <row r="27559" spans="1:2" x14ac:dyDescent="0.25">
      <c r="A27559" s="3" t="s">
        <v>27676</v>
      </c>
      <c r="B27559" s="3" t="s">
        <v>95</v>
      </c>
    </row>
    <row r="27560" spans="1:2" x14ac:dyDescent="0.25">
      <c r="A27560" s="3" t="s">
        <v>27677</v>
      </c>
      <c r="B27560" s="3" t="s">
        <v>95</v>
      </c>
    </row>
    <row r="27561" spans="1:2" x14ac:dyDescent="0.25">
      <c r="A27561" s="3" t="s">
        <v>27678</v>
      </c>
      <c r="B27561" s="3" t="s">
        <v>95</v>
      </c>
    </row>
    <row r="27562" spans="1:2" x14ac:dyDescent="0.25">
      <c r="A27562" s="3" t="s">
        <v>27679</v>
      </c>
      <c r="B27562" s="3" t="s">
        <v>95</v>
      </c>
    </row>
    <row r="27563" spans="1:2" x14ac:dyDescent="0.25">
      <c r="A27563" s="3" t="s">
        <v>27680</v>
      </c>
      <c r="B27563" s="3" t="s">
        <v>95</v>
      </c>
    </row>
    <row r="27564" spans="1:2" x14ac:dyDescent="0.25">
      <c r="A27564" s="3" t="s">
        <v>27681</v>
      </c>
      <c r="B27564" s="3" t="s">
        <v>95</v>
      </c>
    </row>
    <row r="27565" spans="1:2" x14ac:dyDescent="0.25">
      <c r="A27565" s="3" t="s">
        <v>27682</v>
      </c>
      <c r="B27565" s="3" t="s">
        <v>95</v>
      </c>
    </row>
    <row r="27566" spans="1:2" x14ac:dyDescent="0.25">
      <c r="A27566" s="3" t="s">
        <v>27683</v>
      </c>
      <c r="B27566" s="3" t="s">
        <v>95</v>
      </c>
    </row>
    <row r="27567" spans="1:2" x14ac:dyDescent="0.25">
      <c r="A27567" s="3" t="s">
        <v>27684</v>
      </c>
      <c r="B27567" s="3" t="s">
        <v>95</v>
      </c>
    </row>
    <row r="27568" spans="1:2" x14ac:dyDescent="0.25">
      <c r="A27568" s="3" t="s">
        <v>27685</v>
      </c>
      <c r="B27568" s="3" t="s">
        <v>95</v>
      </c>
    </row>
    <row r="27569" spans="1:2" x14ac:dyDescent="0.25">
      <c r="A27569" s="3" t="s">
        <v>27686</v>
      </c>
      <c r="B27569" s="3" t="s">
        <v>95</v>
      </c>
    </row>
    <row r="27570" spans="1:2" x14ac:dyDescent="0.25">
      <c r="A27570" s="3" t="s">
        <v>27687</v>
      </c>
      <c r="B27570" s="3" t="s">
        <v>95</v>
      </c>
    </row>
    <row r="27571" spans="1:2" x14ac:dyDescent="0.25">
      <c r="A27571" s="3" t="s">
        <v>27688</v>
      </c>
      <c r="B27571" s="3" t="s">
        <v>95</v>
      </c>
    </row>
    <row r="27572" spans="1:2" x14ac:dyDescent="0.25">
      <c r="A27572" s="3" t="s">
        <v>27689</v>
      </c>
      <c r="B27572" s="3" t="s">
        <v>95</v>
      </c>
    </row>
    <row r="27573" spans="1:2" x14ac:dyDescent="0.25">
      <c r="A27573" s="3" t="s">
        <v>27690</v>
      </c>
      <c r="B27573" s="3" t="s">
        <v>95</v>
      </c>
    </row>
    <row r="27574" spans="1:2" x14ac:dyDescent="0.25">
      <c r="A27574" s="3" t="s">
        <v>27691</v>
      </c>
      <c r="B27574" s="3" t="s">
        <v>95</v>
      </c>
    </row>
    <row r="27575" spans="1:2" x14ac:dyDescent="0.25">
      <c r="A27575" s="3" t="s">
        <v>27692</v>
      </c>
      <c r="B27575" s="3" t="s">
        <v>95</v>
      </c>
    </row>
    <row r="27576" spans="1:2" x14ac:dyDescent="0.25">
      <c r="A27576" s="3" t="s">
        <v>27693</v>
      </c>
      <c r="B27576" s="3" t="s">
        <v>95</v>
      </c>
    </row>
    <row r="27577" spans="1:2" x14ac:dyDescent="0.25">
      <c r="A27577" s="3" t="s">
        <v>27694</v>
      </c>
      <c r="B27577" s="3" t="s">
        <v>95</v>
      </c>
    </row>
    <row r="27578" spans="1:2" x14ac:dyDescent="0.25">
      <c r="A27578" s="3" t="s">
        <v>27695</v>
      </c>
      <c r="B27578" s="3" t="s">
        <v>95</v>
      </c>
    </row>
    <row r="27579" spans="1:2" x14ac:dyDescent="0.25">
      <c r="A27579" s="3" t="s">
        <v>27696</v>
      </c>
      <c r="B27579" s="3" t="s">
        <v>95</v>
      </c>
    </row>
    <row r="27580" spans="1:2" x14ac:dyDescent="0.25">
      <c r="A27580" s="3" t="s">
        <v>27697</v>
      </c>
      <c r="B27580" s="3" t="s">
        <v>95</v>
      </c>
    </row>
    <row r="27581" spans="1:2" x14ac:dyDescent="0.25">
      <c r="A27581" s="3" t="s">
        <v>27698</v>
      </c>
      <c r="B27581" s="3" t="s">
        <v>95</v>
      </c>
    </row>
    <row r="27582" spans="1:2" x14ac:dyDescent="0.25">
      <c r="A27582" s="3" t="s">
        <v>27699</v>
      </c>
      <c r="B27582" s="3" t="s">
        <v>95</v>
      </c>
    </row>
    <row r="27583" spans="1:2" x14ac:dyDescent="0.25">
      <c r="A27583" s="3" t="s">
        <v>27700</v>
      </c>
      <c r="B27583" s="3" t="s">
        <v>95</v>
      </c>
    </row>
    <row r="27584" spans="1:2" x14ac:dyDescent="0.25">
      <c r="A27584" s="3" t="s">
        <v>27701</v>
      </c>
      <c r="B27584" s="3" t="s">
        <v>95</v>
      </c>
    </row>
    <row r="27585" spans="1:2" x14ac:dyDescent="0.25">
      <c r="A27585" s="3" t="s">
        <v>27702</v>
      </c>
      <c r="B27585" s="3" t="s">
        <v>95</v>
      </c>
    </row>
    <row r="27586" spans="1:2" x14ac:dyDescent="0.25">
      <c r="A27586" s="3" t="s">
        <v>27703</v>
      </c>
      <c r="B27586" s="3" t="s">
        <v>95</v>
      </c>
    </row>
    <row r="27587" spans="1:2" x14ac:dyDescent="0.25">
      <c r="A27587" s="3" t="s">
        <v>27704</v>
      </c>
      <c r="B27587" s="3" t="s">
        <v>95</v>
      </c>
    </row>
    <row r="27588" spans="1:2" x14ac:dyDescent="0.25">
      <c r="A27588" s="3" t="s">
        <v>27705</v>
      </c>
      <c r="B27588" s="3" t="s">
        <v>95</v>
      </c>
    </row>
    <row r="27589" spans="1:2" x14ac:dyDescent="0.25">
      <c r="A27589" s="3" t="s">
        <v>27706</v>
      </c>
      <c r="B27589" s="3" t="s">
        <v>95</v>
      </c>
    </row>
    <row r="27590" spans="1:2" x14ac:dyDescent="0.25">
      <c r="A27590" s="3" t="s">
        <v>27707</v>
      </c>
      <c r="B27590" s="3" t="s">
        <v>95</v>
      </c>
    </row>
    <row r="27591" spans="1:2" x14ac:dyDescent="0.25">
      <c r="A27591" s="3" t="s">
        <v>27708</v>
      </c>
      <c r="B27591" s="3" t="s">
        <v>95</v>
      </c>
    </row>
    <row r="27592" spans="1:2" x14ac:dyDescent="0.25">
      <c r="A27592" s="3" t="s">
        <v>27709</v>
      </c>
      <c r="B27592" s="3" t="s">
        <v>95</v>
      </c>
    </row>
    <row r="27593" spans="1:2" x14ac:dyDescent="0.25">
      <c r="A27593" s="3" t="s">
        <v>27710</v>
      </c>
      <c r="B27593" s="3" t="s">
        <v>95</v>
      </c>
    </row>
    <row r="27594" spans="1:2" x14ac:dyDescent="0.25">
      <c r="A27594" s="3" t="s">
        <v>27711</v>
      </c>
      <c r="B27594" s="3" t="s">
        <v>95</v>
      </c>
    </row>
    <row r="27595" spans="1:2" x14ac:dyDescent="0.25">
      <c r="A27595" s="3" t="s">
        <v>27712</v>
      </c>
      <c r="B27595" s="3" t="s">
        <v>95</v>
      </c>
    </row>
    <row r="27596" spans="1:2" x14ac:dyDescent="0.25">
      <c r="A27596" s="3" t="s">
        <v>27713</v>
      </c>
      <c r="B27596" s="3" t="s">
        <v>95</v>
      </c>
    </row>
    <row r="27597" spans="1:2" x14ac:dyDescent="0.25">
      <c r="A27597" s="3" t="s">
        <v>27714</v>
      </c>
      <c r="B27597" s="3" t="s">
        <v>95</v>
      </c>
    </row>
    <row r="27598" spans="1:2" x14ac:dyDescent="0.25">
      <c r="A27598" s="3" t="s">
        <v>27715</v>
      </c>
      <c r="B27598" s="3" t="s">
        <v>95</v>
      </c>
    </row>
    <row r="27599" spans="1:2" x14ac:dyDescent="0.25">
      <c r="A27599" s="3" t="s">
        <v>27716</v>
      </c>
      <c r="B27599" s="3" t="s">
        <v>95</v>
      </c>
    </row>
    <row r="27600" spans="1:2" x14ac:dyDescent="0.25">
      <c r="A27600" s="3" t="s">
        <v>27717</v>
      </c>
      <c r="B27600" s="3" t="s">
        <v>95</v>
      </c>
    </row>
    <row r="27601" spans="1:2" x14ac:dyDescent="0.25">
      <c r="A27601" s="3" t="s">
        <v>27718</v>
      </c>
      <c r="B27601" s="3" t="s">
        <v>95</v>
      </c>
    </row>
    <row r="27602" spans="1:2" x14ac:dyDescent="0.25">
      <c r="A27602" s="3" t="s">
        <v>27719</v>
      </c>
      <c r="B27602" s="3" t="s">
        <v>95</v>
      </c>
    </row>
    <row r="27603" spans="1:2" x14ac:dyDescent="0.25">
      <c r="A27603" s="3" t="s">
        <v>27720</v>
      </c>
      <c r="B27603" s="3" t="s">
        <v>95</v>
      </c>
    </row>
    <row r="27604" spans="1:2" x14ac:dyDescent="0.25">
      <c r="A27604" s="3" t="s">
        <v>27721</v>
      </c>
      <c r="B27604" s="3" t="s">
        <v>95</v>
      </c>
    </row>
    <row r="27605" spans="1:2" x14ac:dyDescent="0.25">
      <c r="A27605" s="3" t="s">
        <v>27722</v>
      </c>
      <c r="B27605" s="3" t="s">
        <v>95</v>
      </c>
    </row>
    <row r="27606" spans="1:2" x14ac:dyDescent="0.25">
      <c r="A27606" s="3" t="s">
        <v>27723</v>
      </c>
      <c r="B27606" s="3" t="s">
        <v>95</v>
      </c>
    </row>
    <row r="27607" spans="1:2" x14ac:dyDescent="0.25">
      <c r="A27607" s="3" t="s">
        <v>27724</v>
      </c>
      <c r="B27607" s="3" t="s">
        <v>95</v>
      </c>
    </row>
    <row r="27608" spans="1:2" x14ac:dyDescent="0.25">
      <c r="A27608" s="3" t="s">
        <v>27725</v>
      </c>
      <c r="B27608" s="3" t="s">
        <v>95</v>
      </c>
    </row>
    <row r="27609" spans="1:2" x14ac:dyDescent="0.25">
      <c r="A27609" s="3" t="s">
        <v>27726</v>
      </c>
      <c r="B27609" s="3" t="s">
        <v>95</v>
      </c>
    </row>
    <row r="27610" spans="1:2" x14ac:dyDescent="0.25">
      <c r="A27610" s="3" t="s">
        <v>27727</v>
      </c>
      <c r="B27610" s="3" t="s">
        <v>95</v>
      </c>
    </row>
    <row r="27611" spans="1:2" x14ac:dyDescent="0.25">
      <c r="A27611" s="3" t="s">
        <v>27728</v>
      </c>
      <c r="B27611" s="3" t="s">
        <v>95</v>
      </c>
    </row>
    <row r="27612" spans="1:2" x14ac:dyDescent="0.25">
      <c r="A27612" s="3" t="s">
        <v>27729</v>
      </c>
      <c r="B27612" s="3" t="s">
        <v>95</v>
      </c>
    </row>
    <row r="27613" spans="1:2" x14ac:dyDescent="0.25">
      <c r="A27613" s="3" t="s">
        <v>27730</v>
      </c>
      <c r="B27613" s="3" t="s">
        <v>95</v>
      </c>
    </row>
    <row r="27614" spans="1:2" x14ac:dyDescent="0.25">
      <c r="A27614" s="3" t="s">
        <v>27731</v>
      </c>
      <c r="B27614" s="3" t="s">
        <v>95</v>
      </c>
    </row>
    <row r="27615" spans="1:2" x14ac:dyDescent="0.25">
      <c r="A27615" s="3" t="s">
        <v>27732</v>
      </c>
      <c r="B27615" s="3" t="s">
        <v>95</v>
      </c>
    </row>
    <row r="27616" spans="1:2" x14ac:dyDescent="0.25">
      <c r="A27616" s="3" t="s">
        <v>27733</v>
      </c>
      <c r="B27616" s="3" t="s">
        <v>95</v>
      </c>
    </row>
    <row r="27617" spans="1:2" x14ac:dyDescent="0.25">
      <c r="A27617" s="3" t="s">
        <v>27734</v>
      </c>
      <c r="B27617" s="3" t="s">
        <v>95</v>
      </c>
    </row>
    <row r="27618" spans="1:2" x14ac:dyDescent="0.25">
      <c r="A27618" s="3" t="s">
        <v>27735</v>
      </c>
      <c r="B27618" s="3" t="s">
        <v>95</v>
      </c>
    </row>
    <row r="27619" spans="1:2" x14ac:dyDescent="0.25">
      <c r="A27619" s="3" t="s">
        <v>27736</v>
      </c>
      <c r="B27619" s="3" t="s">
        <v>95</v>
      </c>
    </row>
    <row r="27620" spans="1:2" x14ac:dyDescent="0.25">
      <c r="A27620" s="3" t="s">
        <v>27737</v>
      </c>
      <c r="B27620" s="3" t="s">
        <v>95</v>
      </c>
    </row>
    <row r="27621" spans="1:2" x14ac:dyDescent="0.25">
      <c r="A27621" s="3" t="s">
        <v>27738</v>
      </c>
      <c r="B27621" s="3" t="s">
        <v>95</v>
      </c>
    </row>
    <row r="27622" spans="1:2" x14ac:dyDescent="0.25">
      <c r="A27622" s="3" t="s">
        <v>27739</v>
      </c>
      <c r="B27622" s="3" t="s">
        <v>95</v>
      </c>
    </row>
    <row r="27623" spans="1:2" x14ac:dyDescent="0.25">
      <c r="A27623" s="3" t="s">
        <v>27740</v>
      </c>
      <c r="B27623" s="3" t="s">
        <v>95</v>
      </c>
    </row>
    <row r="27624" spans="1:2" x14ac:dyDescent="0.25">
      <c r="A27624" s="3" t="s">
        <v>27741</v>
      </c>
      <c r="B27624" s="3" t="s">
        <v>95</v>
      </c>
    </row>
    <row r="27625" spans="1:2" x14ac:dyDescent="0.25">
      <c r="A27625" s="3" t="s">
        <v>27742</v>
      </c>
      <c r="B27625" s="3" t="s">
        <v>95</v>
      </c>
    </row>
    <row r="27626" spans="1:2" x14ac:dyDescent="0.25">
      <c r="A27626" s="3" t="s">
        <v>27743</v>
      </c>
      <c r="B27626" s="3" t="s">
        <v>95</v>
      </c>
    </row>
    <row r="27627" spans="1:2" x14ac:dyDescent="0.25">
      <c r="A27627" s="3" t="s">
        <v>27744</v>
      </c>
      <c r="B27627" s="3" t="s">
        <v>95</v>
      </c>
    </row>
    <row r="27628" spans="1:2" x14ac:dyDescent="0.25">
      <c r="A27628" s="3" t="s">
        <v>27745</v>
      </c>
      <c r="B27628" s="3" t="s">
        <v>95</v>
      </c>
    </row>
    <row r="27629" spans="1:2" x14ac:dyDescent="0.25">
      <c r="A27629" s="3" t="s">
        <v>27746</v>
      </c>
      <c r="B27629" s="3" t="s">
        <v>95</v>
      </c>
    </row>
    <row r="27630" spans="1:2" x14ac:dyDescent="0.25">
      <c r="A27630" s="3" t="s">
        <v>27747</v>
      </c>
      <c r="B27630" s="3" t="s">
        <v>95</v>
      </c>
    </row>
    <row r="27631" spans="1:2" x14ac:dyDescent="0.25">
      <c r="A27631" s="3" t="s">
        <v>27748</v>
      </c>
      <c r="B27631" s="3" t="s">
        <v>95</v>
      </c>
    </row>
    <row r="27632" spans="1:2" x14ac:dyDescent="0.25">
      <c r="A27632" s="3" t="s">
        <v>27749</v>
      </c>
      <c r="B27632" s="3" t="s">
        <v>95</v>
      </c>
    </row>
    <row r="27633" spans="1:2" x14ac:dyDescent="0.25">
      <c r="A27633" s="3" t="s">
        <v>27750</v>
      </c>
      <c r="B27633" s="3" t="s">
        <v>95</v>
      </c>
    </row>
    <row r="27634" spans="1:2" x14ac:dyDescent="0.25">
      <c r="A27634" s="3" t="s">
        <v>27751</v>
      </c>
      <c r="B27634" s="3" t="s">
        <v>95</v>
      </c>
    </row>
    <row r="27635" spans="1:2" x14ac:dyDescent="0.25">
      <c r="A27635" s="3" t="s">
        <v>27752</v>
      </c>
      <c r="B27635" s="3" t="s">
        <v>95</v>
      </c>
    </row>
    <row r="27636" spans="1:2" x14ac:dyDescent="0.25">
      <c r="A27636" s="3" t="s">
        <v>27753</v>
      </c>
      <c r="B27636" s="3" t="s">
        <v>95</v>
      </c>
    </row>
    <row r="27637" spans="1:2" x14ac:dyDescent="0.25">
      <c r="A27637" s="3" t="s">
        <v>27754</v>
      </c>
      <c r="B27637" s="3" t="s">
        <v>95</v>
      </c>
    </row>
    <row r="27638" spans="1:2" x14ac:dyDescent="0.25">
      <c r="A27638" s="3" t="s">
        <v>27755</v>
      </c>
      <c r="B27638" s="3" t="s">
        <v>95</v>
      </c>
    </row>
    <row r="27639" spans="1:2" x14ac:dyDescent="0.25">
      <c r="A27639" s="3" t="s">
        <v>27756</v>
      </c>
      <c r="B27639" s="3" t="s">
        <v>95</v>
      </c>
    </row>
    <row r="27640" spans="1:2" x14ac:dyDescent="0.25">
      <c r="A27640" s="3" t="s">
        <v>27757</v>
      </c>
      <c r="B27640" s="3" t="s">
        <v>95</v>
      </c>
    </row>
    <row r="27641" spans="1:2" x14ac:dyDescent="0.25">
      <c r="A27641" s="3" t="s">
        <v>27758</v>
      </c>
      <c r="B27641" s="3" t="s">
        <v>95</v>
      </c>
    </row>
    <row r="27642" spans="1:2" x14ac:dyDescent="0.25">
      <c r="A27642" s="3" t="s">
        <v>27759</v>
      </c>
      <c r="B27642" s="3" t="s">
        <v>95</v>
      </c>
    </row>
    <row r="27643" spans="1:2" x14ac:dyDescent="0.25">
      <c r="A27643" s="3" t="s">
        <v>27760</v>
      </c>
      <c r="B27643" s="3" t="s">
        <v>95</v>
      </c>
    </row>
    <row r="27644" spans="1:2" x14ac:dyDescent="0.25">
      <c r="A27644" s="3" t="s">
        <v>27761</v>
      </c>
      <c r="B27644" s="3" t="s">
        <v>95</v>
      </c>
    </row>
    <row r="27645" spans="1:2" x14ac:dyDescent="0.25">
      <c r="A27645" s="3" t="s">
        <v>27762</v>
      </c>
      <c r="B27645" s="3" t="s">
        <v>95</v>
      </c>
    </row>
    <row r="27646" spans="1:2" x14ac:dyDescent="0.25">
      <c r="A27646" s="3" t="s">
        <v>27763</v>
      </c>
      <c r="B27646" s="3" t="s">
        <v>95</v>
      </c>
    </row>
    <row r="27647" spans="1:2" x14ac:dyDescent="0.25">
      <c r="A27647" s="3" t="s">
        <v>27764</v>
      </c>
      <c r="B27647" s="3" t="s">
        <v>95</v>
      </c>
    </row>
    <row r="27648" spans="1:2" x14ac:dyDescent="0.25">
      <c r="A27648" s="3" t="s">
        <v>27765</v>
      </c>
      <c r="B27648" s="3" t="s">
        <v>95</v>
      </c>
    </row>
    <row r="27649" spans="1:2" x14ac:dyDescent="0.25">
      <c r="A27649" s="3" t="s">
        <v>27766</v>
      </c>
      <c r="B27649" s="3" t="s">
        <v>95</v>
      </c>
    </row>
    <row r="27650" spans="1:2" x14ac:dyDescent="0.25">
      <c r="A27650" s="3" t="s">
        <v>27767</v>
      </c>
      <c r="B27650" s="3" t="s">
        <v>95</v>
      </c>
    </row>
    <row r="27651" spans="1:2" x14ac:dyDescent="0.25">
      <c r="A27651" s="3" t="s">
        <v>27768</v>
      </c>
      <c r="B27651" s="3" t="s">
        <v>95</v>
      </c>
    </row>
    <row r="27652" spans="1:2" x14ac:dyDescent="0.25">
      <c r="A27652" s="3" t="s">
        <v>27769</v>
      </c>
      <c r="B27652" s="3" t="s">
        <v>95</v>
      </c>
    </row>
    <row r="27653" spans="1:2" x14ac:dyDescent="0.25">
      <c r="A27653" s="3" t="s">
        <v>27770</v>
      </c>
      <c r="B27653" s="3" t="s">
        <v>95</v>
      </c>
    </row>
    <row r="27654" spans="1:2" x14ac:dyDescent="0.25">
      <c r="A27654" s="3" t="s">
        <v>27771</v>
      </c>
      <c r="B27654" s="3" t="s">
        <v>95</v>
      </c>
    </row>
    <row r="27655" spans="1:2" x14ac:dyDescent="0.25">
      <c r="A27655" s="3" t="s">
        <v>27772</v>
      </c>
      <c r="B27655" s="3" t="s">
        <v>95</v>
      </c>
    </row>
    <row r="27656" spans="1:2" x14ac:dyDescent="0.25">
      <c r="A27656" s="3" t="s">
        <v>27773</v>
      </c>
      <c r="B27656" s="3" t="s">
        <v>95</v>
      </c>
    </row>
    <row r="27657" spans="1:2" x14ac:dyDescent="0.25">
      <c r="A27657" s="3" t="s">
        <v>27774</v>
      </c>
      <c r="B27657" s="3" t="s">
        <v>95</v>
      </c>
    </row>
    <row r="27658" spans="1:2" x14ac:dyDescent="0.25">
      <c r="A27658" s="3" t="s">
        <v>27775</v>
      </c>
      <c r="B27658" s="3" t="s">
        <v>95</v>
      </c>
    </row>
    <row r="27659" spans="1:2" x14ac:dyDescent="0.25">
      <c r="A27659" s="3" t="s">
        <v>27776</v>
      </c>
      <c r="B27659" s="3" t="s">
        <v>95</v>
      </c>
    </row>
    <row r="27660" spans="1:2" x14ac:dyDescent="0.25">
      <c r="A27660" s="3" t="s">
        <v>27777</v>
      </c>
      <c r="B27660" s="3" t="s">
        <v>95</v>
      </c>
    </row>
    <row r="27661" spans="1:2" x14ac:dyDescent="0.25">
      <c r="A27661" s="3" t="s">
        <v>27778</v>
      </c>
      <c r="B27661" s="3" t="s">
        <v>95</v>
      </c>
    </row>
    <row r="27662" spans="1:2" x14ac:dyDescent="0.25">
      <c r="A27662" s="3" t="s">
        <v>27779</v>
      </c>
      <c r="B27662" s="3" t="s">
        <v>95</v>
      </c>
    </row>
    <row r="27663" spans="1:2" x14ac:dyDescent="0.25">
      <c r="A27663" s="3" t="s">
        <v>27780</v>
      </c>
      <c r="B27663" s="3" t="s">
        <v>95</v>
      </c>
    </row>
    <row r="27664" spans="1:2" x14ac:dyDescent="0.25">
      <c r="A27664" s="3" t="s">
        <v>27781</v>
      </c>
      <c r="B27664" s="3" t="s">
        <v>95</v>
      </c>
    </row>
    <row r="27665" spans="1:2" x14ac:dyDescent="0.25">
      <c r="A27665" s="3" t="s">
        <v>27782</v>
      </c>
      <c r="B27665" s="3" t="s">
        <v>95</v>
      </c>
    </row>
    <row r="27666" spans="1:2" x14ac:dyDescent="0.25">
      <c r="A27666" s="3" t="s">
        <v>27783</v>
      </c>
      <c r="B27666" s="3" t="s">
        <v>95</v>
      </c>
    </row>
    <row r="27667" spans="1:2" x14ac:dyDescent="0.25">
      <c r="A27667" s="3" t="s">
        <v>27784</v>
      </c>
      <c r="B27667" s="3" t="s">
        <v>95</v>
      </c>
    </row>
    <row r="27668" spans="1:2" x14ac:dyDescent="0.25">
      <c r="A27668" s="3" t="s">
        <v>27785</v>
      </c>
      <c r="B27668" s="3" t="s">
        <v>95</v>
      </c>
    </row>
    <row r="27669" spans="1:2" x14ac:dyDescent="0.25">
      <c r="A27669" s="3" t="s">
        <v>27786</v>
      </c>
      <c r="B27669" s="3" t="s">
        <v>95</v>
      </c>
    </row>
    <row r="27670" spans="1:2" x14ac:dyDescent="0.25">
      <c r="A27670" s="3" t="s">
        <v>27787</v>
      </c>
      <c r="B27670" s="3" t="s">
        <v>95</v>
      </c>
    </row>
    <row r="27671" spans="1:2" x14ac:dyDescent="0.25">
      <c r="A27671" s="3" t="s">
        <v>27788</v>
      </c>
      <c r="B27671" s="3" t="s">
        <v>95</v>
      </c>
    </row>
    <row r="27672" spans="1:2" x14ac:dyDescent="0.25">
      <c r="A27672" s="3" t="s">
        <v>27789</v>
      </c>
      <c r="B27672" s="3" t="s">
        <v>95</v>
      </c>
    </row>
    <row r="27673" spans="1:2" x14ac:dyDescent="0.25">
      <c r="A27673" s="3" t="s">
        <v>27790</v>
      </c>
      <c r="B27673" s="3" t="s">
        <v>95</v>
      </c>
    </row>
    <row r="27674" spans="1:2" x14ac:dyDescent="0.25">
      <c r="A27674" s="3" t="s">
        <v>27791</v>
      </c>
      <c r="B27674" s="3" t="s">
        <v>95</v>
      </c>
    </row>
    <row r="27675" spans="1:2" x14ac:dyDescent="0.25">
      <c r="A27675" s="3" t="s">
        <v>27792</v>
      </c>
      <c r="B27675" s="3" t="s">
        <v>95</v>
      </c>
    </row>
    <row r="27676" spans="1:2" x14ac:dyDescent="0.25">
      <c r="A27676" s="3" t="s">
        <v>27793</v>
      </c>
      <c r="B27676" s="3" t="s">
        <v>95</v>
      </c>
    </row>
    <row r="27677" spans="1:2" x14ac:dyDescent="0.25">
      <c r="A27677" s="3" t="s">
        <v>27794</v>
      </c>
      <c r="B27677" s="3" t="s">
        <v>95</v>
      </c>
    </row>
    <row r="27678" spans="1:2" x14ac:dyDescent="0.25">
      <c r="A27678" s="3" t="s">
        <v>27795</v>
      </c>
      <c r="B27678" s="3" t="s">
        <v>95</v>
      </c>
    </row>
    <row r="27679" spans="1:2" x14ac:dyDescent="0.25">
      <c r="A27679" s="3" t="s">
        <v>27796</v>
      </c>
      <c r="B27679" s="3" t="s">
        <v>95</v>
      </c>
    </row>
    <row r="27680" spans="1:2" x14ac:dyDescent="0.25">
      <c r="A27680" s="3" t="s">
        <v>27797</v>
      </c>
      <c r="B27680" s="3" t="s">
        <v>95</v>
      </c>
    </row>
    <row r="27681" spans="1:2" x14ac:dyDescent="0.25">
      <c r="A27681" s="3" t="s">
        <v>27798</v>
      </c>
      <c r="B27681" s="3" t="s">
        <v>95</v>
      </c>
    </row>
    <row r="27682" spans="1:2" x14ac:dyDescent="0.25">
      <c r="A27682" s="3" t="s">
        <v>27799</v>
      </c>
      <c r="B27682" s="3" t="s">
        <v>95</v>
      </c>
    </row>
    <row r="27683" spans="1:2" x14ac:dyDescent="0.25">
      <c r="A27683" s="3" t="s">
        <v>27800</v>
      </c>
      <c r="B27683" s="3" t="s">
        <v>95</v>
      </c>
    </row>
    <row r="27684" spans="1:2" x14ac:dyDescent="0.25">
      <c r="A27684" s="3" t="s">
        <v>27801</v>
      </c>
      <c r="B27684" s="3" t="s">
        <v>95</v>
      </c>
    </row>
    <row r="27685" spans="1:2" x14ac:dyDescent="0.25">
      <c r="A27685" s="3" t="s">
        <v>27802</v>
      </c>
      <c r="B27685" s="3" t="s">
        <v>95</v>
      </c>
    </row>
    <row r="27686" spans="1:2" x14ac:dyDescent="0.25">
      <c r="A27686" s="3" t="s">
        <v>27803</v>
      </c>
      <c r="B27686" s="3" t="s">
        <v>95</v>
      </c>
    </row>
    <row r="27687" spans="1:2" x14ac:dyDescent="0.25">
      <c r="A27687" s="3" t="s">
        <v>27804</v>
      </c>
      <c r="B27687" s="3" t="s">
        <v>95</v>
      </c>
    </row>
    <row r="27688" spans="1:2" x14ac:dyDescent="0.25">
      <c r="A27688" s="3" t="s">
        <v>27805</v>
      </c>
      <c r="B27688" s="3" t="s">
        <v>95</v>
      </c>
    </row>
    <row r="27689" spans="1:2" x14ac:dyDescent="0.25">
      <c r="A27689" s="3" t="s">
        <v>27806</v>
      </c>
      <c r="B27689" s="3" t="s">
        <v>95</v>
      </c>
    </row>
    <row r="27690" spans="1:2" x14ac:dyDescent="0.25">
      <c r="A27690" s="3" t="s">
        <v>27807</v>
      </c>
      <c r="B27690" s="3" t="s">
        <v>95</v>
      </c>
    </row>
    <row r="27691" spans="1:2" x14ac:dyDescent="0.25">
      <c r="A27691" s="3" t="s">
        <v>27808</v>
      </c>
      <c r="B27691" s="3" t="s">
        <v>95</v>
      </c>
    </row>
    <row r="27692" spans="1:2" x14ac:dyDescent="0.25">
      <c r="A27692" s="3" t="s">
        <v>27809</v>
      </c>
      <c r="B27692" s="3" t="s">
        <v>95</v>
      </c>
    </row>
    <row r="27693" spans="1:2" x14ac:dyDescent="0.25">
      <c r="A27693" s="3" t="s">
        <v>27810</v>
      </c>
      <c r="B27693" s="3" t="s">
        <v>95</v>
      </c>
    </row>
    <row r="27694" spans="1:2" x14ac:dyDescent="0.25">
      <c r="A27694" s="3" t="s">
        <v>27811</v>
      </c>
      <c r="B27694" s="3" t="s">
        <v>95</v>
      </c>
    </row>
    <row r="27695" spans="1:2" x14ac:dyDescent="0.25">
      <c r="A27695" s="3" t="s">
        <v>27812</v>
      </c>
      <c r="B27695" s="3" t="s">
        <v>95</v>
      </c>
    </row>
    <row r="27696" spans="1:2" x14ac:dyDescent="0.25">
      <c r="A27696" s="3" t="s">
        <v>27813</v>
      </c>
      <c r="B27696" s="3" t="s">
        <v>95</v>
      </c>
    </row>
    <row r="27697" spans="1:2" x14ac:dyDescent="0.25">
      <c r="A27697" s="3" t="s">
        <v>27814</v>
      </c>
      <c r="B27697" s="3" t="s">
        <v>95</v>
      </c>
    </row>
    <row r="27698" spans="1:2" x14ac:dyDescent="0.25">
      <c r="A27698" s="3" t="s">
        <v>27815</v>
      </c>
      <c r="B27698" s="3" t="s">
        <v>95</v>
      </c>
    </row>
    <row r="27699" spans="1:2" x14ac:dyDescent="0.25">
      <c r="A27699" s="3" t="s">
        <v>27816</v>
      </c>
      <c r="B27699" s="3" t="s">
        <v>95</v>
      </c>
    </row>
    <row r="27700" spans="1:2" x14ac:dyDescent="0.25">
      <c r="A27700" s="3" t="s">
        <v>27817</v>
      </c>
      <c r="B27700" s="3" t="s">
        <v>95</v>
      </c>
    </row>
    <row r="27701" spans="1:2" x14ac:dyDescent="0.25">
      <c r="A27701" s="3" t="s">
        <v>27818</v>
      </c>
      <c r="B27701" s="3" t="s">
        <v>95</v>
      </c>
    </row>
    <row r="27702" spans="1:2" x14ac:dyDescent="0.25">
      <c r="A27702" s="3" t="s">
        <v>27819</v>
      </c>
      <c r="B27702" s="3" t="s">
        <v>95</v>
      </c>
    </row>
    <row r="27703" spans="1:2" x14ac:dyDescent="0.25">
      <c r="A27703" s="3" t="s">
        <v>27820</v>
      </c>
      <c r="B27703" s="3" t="s">
        <v>95</v>
      </c>
    </row>
    <row r="27704" spans="1:2" x14ac:dyDescent="0.25">
      <c r="A27704" s="3" t="s">
        <v>27821</v>
      </c>
      <c r="B27704" s="3" t="s">
        <v>95</v>
      </c>
    </row>
    <row r="27705" spans="1:2" x14ac:dyDescent="0.25">
      <c r="A27705" s="3" t="s">
        <v>27822</v>
      </c>
      <c r="B27705" s="3" t="s">
        <v>95</v>
      </c>
    </row>
    <row r="27706" spans="1:2" x14ac:dyDescent="0.25">
      <c r="A27706" s="3" t="s">
        <v>27823</v>
      </c>
      <c r="B27706" s="3" t="s">
        <v>95</v>
      </c>
    </row>
    <row r="27707" spans="1:2" x14ac:dyDescent="0.25">
      <c r="A27707" s="3" t="s">
        <v>27824</v>
      </c>
      <c r="B27707" s="3" t="s">
        <v>95</v>
      </c>
    </row>
    <row r="27708" spans="1:2" x14ac:dyDescent="0.25">
      <c r="A27708" s="3" t="s">
        <v>27825</v>
      </c>
      <c r="B27708" s="3" t="s">
        <v>95</v>
      </c>
    </row>
    <row r="27709" spans="1:2" x14ac:dyDescent="0.25">
      <c r="A27709" s="3" t="s">
        <v>27826</v>
      </c>
      <c r="B27709" s="3" t="s">
        <v>95</v>
      </c>
    </row>
    <row r="27710" spans="1:2" x14ac:dyDescent="0.25">
      <c r="A27710" s="3" t="s">
        <v>27827</v>
      </c>
      <c r="B27710" s="3" t="s">
        <v>95</v>
      </c>
    </row>
    <row r="27711" spans="1:2" x14ac:dyDescent="0.25">
      <c r="A27711" s="3" t="s">
        <v>27828</v>
      </c>
      <c r="B27711" s="3" t="s">
        <v>95</v>
      </c>
    </row>
    <row r="27712" spans="1:2" x14ac:dyDescent="0.25">
      <c r="A27712" s="3" t="s">
        <v>27829</v>
      </c>
      <c r="B27712" s="3" t="s">
        <v>95</v>
      </c>
    </row>
    <row r="27713" spans="1:2" x14ac:dyDescent="0.25">
      <c r="A27713" s="3" t="s">
        <v>27830</v>
      </c>
      <c r="B27713" s="3" t="s">
        <v>95</v>
      </c>
    </row>
    <row r="27714" spans="1:2" x14ac:dyDescent="0.25">
      <c r="A27714" s="3" t="s">
        <v>27831</v>
      </c>
      <c r="B27714" s="3" t="s">
        <v>95</v>
      </c>
    </row>
    <row r="27715" spans="1:2" x14ac:dyDescent="0.25">
      <c r="A27715" s="3" t="s">
        <v>27832</v>
      </c>
      <c r="B27715" s="3" t="s">
        <v>95</v>
      </c>
    </row>
    <row r="27716" spans="1:2" x14ac:dyDescent="0.25">
      <c r="A27716" s="3" t="s">
        <v>27833</v>
      </c>
      <c r="B27716" s="3" t="s">
        <v>95</v>
      </c>
    </row>
    <row r="27717" spans="1:2" x14ac:dyDescent="0.25">
      <c r="A27717" s="3" t="s">
        <v>27834</v>
      </c>
      <c r="B27717" s="3" t="s">
        <v>95</v>
      </c>
    </row>
    <row r="27718" spans="1:2" x14ac:dyDescent="0.25">
      <c r="A27718" s="3" t="s">
        <v>27835</v>
      </c>
      <c r="B27718" s="3" t="s">
        <v>95</v>
      </c>
    </row>
    <row r="27719" spans="1:2" x14ac:dyDescent="0.25">
      <c r="A27719" s="3" t="s">
        <v>27836</v>
      </c>
      <c r="B27719" s="3" t="s">
        <v>95</v>
      </c>
    </row>
    <row r="27720" spans="1:2" x14ac:dyDescent="0.25">
      <c r="A27720" s="3" t="s">
        <v>27837</v>
      </c>
      <c r="B27720" s="3" t="s">
        <v>95</v>
      </c>
    </row>
    <row r="27721" spans="1:2" x14ac:dyDescent="0.25">
      <c r="A27721" s="3" t="s">
        <v>27838</v>
      </c>
      <c r="B27721" s="3" t="s">
        <v>95</v>
      </c>
    </row>
    <row r="27722" spans="1:2" x14ac:dyDescent="0.25">
      <c r="A27722" s="3" t="s">
        <v>27839</v>
      </c>
      <c r="B27722" s="3" t="s">
        <v>95</v>
      </c>
    </row>
    <row r="27723" spans="1:2" x14ac:dyDescent="0.25">
      <c r="A27723" s="3" t="s">
        <v>27840</v>
      </c>
      <c r="B27723" s="3" t="s">
        <v>95</v>
      </c>
    </row>
    <row r="27724" spans="1:2" x14ac:dyDescent="0.25">
      <c r="A27724" s="3" t="s">
        <v>27841</v>
      </c>
      <c r="B27724" s="3" t="s">
        <v>95</v>
      </c>
    </row>
    <row r="27725" spans="1:2" x14ac:dyDescent="0.25">
      <c r="A27725" s="3" t="s">
        <v>27842</v>
      </c>
      <c r="B27725" s="3" t="s">
        <v>95</v>
      </c>
    </row>
    <row r="27726" spans="1:2" x14ac:dyDescent="0.25">
      <c r="A27726" s="3" t="s">
        <v>27843</v>
      </c>
      <c r="B27726" s="3" t="s">
        <v>95</v>
      </c>
    </row>
    <row r="27727" spans="1:2" x14ac:dyDescent="0.25">
      <c r="A27727" s="3" t="s">
        <v>27844</v>
      </c>
      <c r="B27727" s="3" t="s">
        <v>95</v>
      </c>
    </row>
    <row r="27728" spans="1:2" x14ac:dyDescent="0.25">
      <c r="A27728" s="3" t="s">
        <v>27845</v>
      </c>
      <c r="B27728" s="3" t="s">
        <v>95</v>
      </c>
    </row>
    <row r="27729" spans="1:2" x14ac:dyDescent="0.25">
      <c r="A27729" s="3" t="s">
        <v>27846</v>
      </c>
      <c r="B27729" s="3" t="s">
        <v>95</v>
      </c>
    </row>
    <row r="27730" spans="1:2" x14ac:dyDescent="0.25">
      <c r="A27730" s="3" t="s">
        <v>27847</v>
      </c>
      <c r="B27730" s="3" t="s">
        <v>95</v>
      </c>
    </row>
    <row r="27731" spans="1:2" x14ac:dyDescent="0.25">
      <c r="A27731" s="3" t="s">
        <v>27848</v>
      </c>
      <c r="B27731" s="3" t="s">
        <v>95</v>
      </c>
    </row>
    <row r="27732" spans="1:2" x14ac:dyDescent="0.25">
      <c r="A27732" s="3" t="s">
        <v>27849</v>
      </c>
      <c r="B27732" s="3" t="s">
        <v>95</v>
      </c>
    </row>
    <row r="27733" spans="1:2" x14ac:dyDescent="0.25">
      <c r="A27733" s="3" t="s">
        <v>27850</v>
      </c>
      <c r="B27733" s="3" t="s">
        <v>95</v>
      </c>
    </row>
    <row r="27734" spans="1:2" x14ac:dyDescent="0.25">
      <c r="A27734" s="3" t="s">
        <v>27851</v>
      </c>
      <c r="B27734" s="3" t="s">
        <v>95</v>
      </c>
    </row>
    <row r="27735" spans="1:2" x14ac:dyDescent="0.25">
      <c r="A27735" s="3" t="s">
        <v>27852</v>
      </c>
      <c r="B27735" s="3" t="s">
        <v>95</v>
      </c>
    </row>
    <row r="27736" spans="1:2" x14ac:dyDescent="0.25">
      <c r="A27736" s="3" t="s">
        <v>27853</v>
      </c>
      <c r="B27736" s="3" t="s">
        <v>95</v>
      </c>
    </row>
    <row r="27737" spans="1:2" x14ac:dyDescent="0.25">
      <c r="A27737" s="3" t="s">
        <v>27854</v>
      </c>
      <c r="B27737" s="3" t="s">
        <v>95</v>
      </c>
    </row>
    <row r="27738" spans="1:2" x14ac:dyDescent="0.25">
      <c r="A27738" s="3" t="s">
        <v>27855</v>
      </c>
      <c r="B27738" s="3" t="s">
        <v>95</v>
      </c>
    </row>
    <row r="27739" spans="1:2" x14ac:dyDescent="0.25">
      <c r="A27739" s="3" t="s">
        <v>27856</v>
      </c>
      <c r="B27739" s="3" t="s">
        <v>95</v>
      </c>
    </row>
    <row r="27740" spans="1:2" x14ac:dyDescent="0.25">
      <c r="A27740" s="3" t="s">
        <v>27857</v>
      </c>
      <c r="B27740" s="3" t="s">
        <v>95</v>
      </c>
    </row>
    <row r="27741" spans="1:2" x14ac:dyDescent="0.25">
      <c r="A27741" s="3" t="s">
        <v>27858</v>
      </c>
      <c r="B27741" s="3" t="s">
        <v>95</v>
      </c>
    </row>
    <row r="27742" spans="1:2" x14ac:dyDescent="0.25">
      <c r="A27742" s="3" t="s">
        <v>27859</v>
      </c>
      <c r="B27742" s="3" t="s">
        <v>95</v>
      </c>
    </row>
    <row r="27743" spans="1:2" x14ac:dyDescent="0.25">
      <c r="A27743" s="3" t="s">
        <v>27860</v>
      </c>
      <c r="B27743" s="3" t="s">
        <v>95</v>
      </c>
    </row>
    <row r="27744" spans="1:2" x14ac:dyDescent="0.25">
      <c r="A27744" s="3" t="s">
        <v>27861</v>
      </c>
      <c r="B27744" s="3" t="s">
        <v>95</v>
      </c>
    </row>
    <row r="27745" spans="1:2" x14ac:dyDescent="0.25">
      <c r="A27745" s="3" t="s">
        <v>27862</v>
      </c>
      <c r="B27745" s="3" t="s">
        <v>95</v>
      </c>
    </row>
    <row r="27746" spans="1:2" x14ac:dyDescent="0.25">
      <c r="A27746" s="3" t="s">
        <v>27863</v>
      </c>
      <c r="B27746" s="3" t="s">
        <v>95</v>
      </c>
    </row>
    <row r="27747" spans="1:2" x14ac:dyDescent="0.25">
      <c r="A27747" s="3" t="s">
        <v>27864</v>
      </c>
      <c r="B27747" s="3" t="s">
        <v>95</v>
      </c>
    </row>
    <row r="27748" spans="1:2" x14ac:dyDescent="0.25">
      <c r="A27748" s="3" t="s">
        <v>27865</v>
      </c>
      <c r="B27748" s="3" t="s">
        <v>95</v>
      </c>
    </row>
    <row r="27749" spans="1:2" x14ac:dyDescent="0.25">
      <c r="A27749" s="3" t="s">
        <v>27866</v>
      </c>
      <c r="B27749" s="3" t="s">
        <v>95</v>
      </c>
    </row>
    <row r="27750" spans="1:2" x14ac:dyDescent="0.25">
      <c r="A27750" s="3" t="s">
        <v>27867</v>
      </c>
      <c r="B27750" s="3" t="s">
        <v>95</v>
      </c>
    </row>
    <row r="27751" spans="1:2" x14ac:dyDescent="0.25">
      <c r="A27751" s="3" t="s">
        <v>27868</v>
      </c>
      <c r="B27751" s="3" t="s">
        <v>95</v>
      </c>
    </row>
    <row r="27752" spans="1:2" x14ac:dyDescent="0.25">
      <c r="A27752" s="3" t="s">
        <v>27869</v>
      </c>
      <c r="B27752" s="3" t="s">
        <v>95</v>
      </c>
    </row>
    <row r="27753" spans="1:2" x14ac:dyDescent="0.25">
      <c r="A27753" s="3" t="s">
        <v>27870</v>
      </c>
      <c r="B27753" s="3" t="s">
        <v>95</v>
      </c>
    </row>
    <row r="27754" spans="1:2" x14ac:dyDescent="0.25">
      <c r="A27754" s="3" t="s">
        <v>27871</v>
      </c>
      <c r="B27754" s="3" t="s">
        <v>95</v>
      </c>
    </row>
    <row r="27755" spans="1:2" x14ac:dyDescent="0.25">
      <c r="A27755" s="3" t="s">
        <v>27872</v>
      </c>
      <c r="B27755" s="3" t="s">
        <v>95</v>
      </c>
    </row>
    <row r="27756" spans="1:2" x14ac:dyDescent="0.25">
      <c r="A27756" s="3" t="s">
        <v>27873</v>
      </c>
      <c r="B27756" s="3" t="s">
        <v>95</v>
      </c>
    </row>
    <row r="27757" spans="1:2" x14ac:dyDescent="0.25">
      <c r="A27757" s="3" t="s">
        <v>27874</v>
      </c>
      <c r="B27757" s="3" t="s">
        <v>95</v>
      </c>
    </row>
    <row r="27758" spans="1:2" x14ac:dyDescent="0.25">
      <c r="A27758" s="3" t="s">
        <v>27875</v>
      </c>
      <c r="B27758" s="3" t="s">
        <v>95</v>
      </c>
    </row>
    <row r="27759" spans="1:2" x14ac:dyDescent="0.25">
      <c r="A27759" s="3" t="s">
        <v>27876</v>
      </c>
      <c r="B27759" s="3" t="s">
        <v>95</v>
      </c>
    </row>
    <row r="27760" spans="1:2" x14ac:dyDescent="0.25">
      <c r="A27760" s="3" t="s">
        <v>27877</v>
      </c>
      <c r="B27760" s="3" t="s">
        <v>95</v>
      </c>
    </row>
    <row r="27761" spans="1:2" x14ac:dyDescent="0.25">
      <c r="A27761" s="3" t="s">
        <v>27878</v>
      </c>
      <c r="B27761" s="3" t="s">
        <v>95</v>
      </c>
    </row>
    <row r="27762" spans="1:2" x14ac:dyDescent="0.25">
      <c r="A27762" s="3" t="s">
        <v>27879</v>
      </c>
      <c r="B27762" s="3" t="s">
        <v>95</v>
      </c>
    </row>
    <row r="27763" spans="1:2" x14ac:dyDescent="0.25">
      <c r="A27763" s="3" t="s">
        <v>27880</v>
      </c>
      <c r="B27763" s="3" t="s">
        <v>95</v>
      </c>
    </row>
    <row r="27764" spans="1:2" x14ac:dyDescent="0.25">
      <c r="A27764" s="3" t="s">
        <v>27881</v>
      </c>
      <c r="B27764" s="3" t="s">
        <v>95</v>
      </c>
    </row>
    <row r="27765" spans="1:2" x14ac:dyDescent="0.25">
      <c r="A27765" s="3" t="s">
        <v>27882</v>
      </c>
      <c r="B27765" s="3" t="s">
        <v>95</v>
      </c>
    </row>
    <row r="27766" spans="1:2" x14ac:dyDescent="0.25">
      <c r="A27766" s="3" t="s">
        <v>27883</v>
      </c>
      <c r="B27766" s="3" t="s">
        <v>95</v>
      </c>
    </row>
    <row r="27767" spans="1:2" x14ac:dyDescent="0.25">
      <c r="A27767" s="3" t="s">
        <v>27884</v>
      </c>
      <c r="B27767" s="3" t="s">
        <v>95</v>
      </c>
    </row>
    <row r="27768" spans="1:2" x14ac:dyDescent="0.25">
      <c r="A27768" s="3" t="s">
        <v>27885</v>
      </c>
      <c r="B27768" s="3" t="s">
        <v>95</v>
      </c>
    </row>
    <row r="27769" spans="1:2" x14ac:dyDescent="0.25">
      <c r="A27769" s="3" t="s">
        <v>27886</v>
      </c>
      <c r="B27769" s="3" t="s">
        <v>95</v>
      </c>
    </row>
    <row r="27770" spans="1:2" x14ac:dyDescent="0.25">
      <c r="A27770" s="3" t="s">
        <v>27887</v>
      </c>
      <c r="B27770" s="3" t="s">
        <v>95</v>
      </c>
    </row>
    <row r="27771" spans="1:2" x14ac:dyDescent="0.25">
      <c r="A27771" s="3" t="s">
        <v>27888</v>
      </c>
      <c r="B27771" s="3" t="s">
        <v>95</v>
      </c>
    </row>
    <row r="27772" spans="1:2" x14ac:dyDescent="0.25">
      <c r="A27772" s="3" t="s">
        <v>27889</v>
      </c>
      <c r="B27772" s="3" t="s">
        <v>95</v>
      </c>
    </row>
    <row r="27773" spans="1:2" x14ac:dyDescent="0.25">
      <c r="A27773" s="3" t="s">
        <v>27890</v>
      </c>
      <c r="B27773" s="3" t="s">
        <v>95</v>
      </c>
    </row>
    <row r="27774" spans="1:2" x14ac:dyDescent="0.25">
      <c r="A27774" s="3" t="s">
        <v>27891</v>
      </c>
      <c r="B27774" s="3" t="s">
        <v>95</v>
      </c>
    </row>
    <row r="27775" spans="1:2" x14ac:dyDescent="0.25">
      <c r="A27775" s="3" t="s">
        <v>27892</v>
      </c>
      <c r="B27775" s="3" t="s">
        <v>95</v>
      </c>
    </row>
    <row r="27776" spans="1:2" x14ac:dyDescent="0.25">
      <c r="A27776" s="3" t="s">
        <v>27893</v>
      </c>
      <c r="B27776" s="3" t="s">
        <v>95</v>
      </c>
    </row>
    <row r="27777" spans="1:2" x14ac:dyDescent="0.25">
      <c r="A27777" s="3" t="s">
        <v>27894</v>
      </c>
      <c r="B27777" s="3" t="s">
        <v>95</v>
      </c>
    </row>
    <row r="27778" spans="1:2" x14ac:dyDescent="0.25">
      <c r="A27778" s="3" t="s">
        <v>27895</v>
      </c>
      <c r="B27778" s="3" t="s">
        <v>95</v>
      </c>
    </row>
    <row r="27779" spans="1:2" x14ac:dyDescent="0.25">
      <c r="A27779" s="3" t="s">
        <v>27896</v>
      </c>
      <c r="B27779" s="3" t="s">
        <v>95</v>
      </c>
    </row>
    <row r="27780" spans="1:2" x14ac:dyDescent="0.25">
      <c r="A27780" s="3" t="s">
        <v>27897</v>
      </c>
      <c r="B27780" s="3" t="s">
        <v>95</v>
      </c>
    </row>
    <row r="27781" spans="1:2" x14ac:dyDescent="0.25">
      <c r="A27781" s="3" t="s">
        <v>27898</v>
      </c>
      <c r="B27781" s="3" t="s">
        <v>95</v>
      </c>
    </row>
    <row r="27782" spans="1:2" x14ac:dyDescent="0.25">
      <c r="A27782" s="3" t="s">
        <v>27899</v>
      </c>
      <c r="B27782" s="3" t="s">
        <v>95</v>
      </c>
    </row>
    <row r="27783" spans="1:2" x14ac:dyDescent="0.25">
      <c r="A27783" s="3" t="s">
        <v>27900</v>
      </c>
      <c r="B27783" s="3" t="s">
        <v>95</v>
      </c>
    </row>
    <row r="27784" spans="1:2" x14ac:dyDescent="0.25">
      <c r="A27784" s="3" t="s">
        <v>27901</v>
      </c>
      <c r="B27784" s="3" t="s">
        <v>95</v>
      </c>
    </row>
    <row r="27785" spans="1:2" x14ac:dyDescent="0.25">
      <c r="A27785" s="3" t="s">
        <v>27902</v>
      </c>
      <c r="B27785" s="3" t="s">
        <v>95</v>
      </c>
    </row>
    <row r="27786" spans="1:2" x14ac:dyDescent="0.25">
      <c r="A27786" s="3" t="s">
        <v>27903</v>
      </c>
      <c r="B27786" s="3" t="s">
        <v>95</v>
      </c>
    </row>
    <row r="27787" spans="1:2" x14ac:dyDescent="0.25">
      <c r="A27787" s="3" t="s">
        <v>27904</v>
      </c>
      <c r="B27787" s="3" t="s">
        <v>95</v>
      </c>
    </row>
    <row r="27788" spans="1:2" x14ac:dyDescent="0.25">
      <c r="A27788" s="3" t="s">
        <v>27905</v>
      </c>
      <c r="B27788" s="3" t="s">
        <v>95</v>
      </c>
    </row>
    <row r="27789" spans="1:2" x14ac:dyDescent="0.25">
      <c r="A27789" s="3" t="s">
        <v>27906</v>
      </c>
      <c r="B27789" s="3" t="s">
        <v>95</v>
      </c>
    </row>
    <row r="27790" spans="1:2" x14ac:dyDescent="0.25">
      <c r="A27790" s="3" t="s">
        <v>27907</v>
      </c>
      <c r="B27790" s="3" t="s">
        <v>95</v>
      </c>
    </row>
    <row r="27791" spans="1:2" x14ac:dyDescent="0.25">
      <c r="A27791" s="3" t="s">
        <v>27908</v>
      </c>
      <c r="B27791" s="3" t="s">
        <v>95</v>
      </c>
    </row>
    <row r="27792" spans="1:2" x14ac:dyDescent="0.25">
      <c r="A27792" s="3" t="s">
        <v>27909</v>
      </c>
      <c r="B27792" s="3" t="s">
        <v>95</v>
      </c>
    </row>
    <row r="27793" spans="1:2" x14ac:dyDescent="0.25">
      <c r="A27793" s="3" t="s">
        <v>27910</v>
      </c>
      <c r="B27793" s="3" t="s">
        <v>95</v>
      </c>
    </row>
    <row r="27794" spans="1:2" x14ac:dyDescent="0.25">
      <c r="A27794" s="3" t="s">
        <v>27911</v>
      </c>
      <c r="B27794" s="3" t="s">
        <v>95</v>
      </c>
    </row>
    <row r="27795" spans="1:2" x14ac:dyDescent="0.25">
      <c r="A27795" s="3" t="s">
        <v>27912</v>
      </c>
      <c r="B27795" s="3" t="s">
        <v>95</v>
      </c>
    </row>
    <row r="27796" spans="1:2" x14ac:dyDescent="0.25">
      <c r="A27796" s="3" t="s">
        <v>27913</v>
      </c>
      <c r="B27796" s="3" t="s">
        <v>95</v>
      </c>
    </row>
    <row r="27797" spans="1:2" x14ac:dyDescent="0.25">
      <c r="A27797" s="3" t="s">
        <v>27914</v>
      </c>
      <c r="B27797" s="3" t="s">
        <v>95</v>
      </c>
    </row>
    <row r="27798" spans="1:2" x14ac:dyDescent="0.25">
      <c r="A27798" s="3" t="s">
        <v>27915</v>
      </c>
      <c r="B27798" s="3" t="s">
        <v>95</v>
      </c>
    </row>
    <row r="27799" spans="1:2" x14ac:dyDescent="0.25">
      <c r="A27799" s="3" t="s">
        <v>27916</v>
      </c>
      <c r="B27799" s="3" t="s">
        <v>95</v>
      </c>
    </row>
    <row r="27800" spans="1:2" x14ac:dyDescent="0.25">
      <c r="A27800" s="3" t="s">
        <v>27917</v>
      </c>
      <c r="B27800" s="3" t="s">
        <v>95</v>
      </c>
    </row>
    <row r="27801" spans="1:2" x14ac:dyDescent="0.25">
      <c r="A27801" s="3" t="s">
        <v>27918</v>
      </c>
      <c r="B27801" s="3" t="s">
        <v>95</v>
      </c>
    </row>
    <row r="27802" spans="1:2" x14ac:dyDescent="0.25">
      <c r="A27802" s="3" t="s">
        <v>27919</v>
      </c>
      <c r="B27802" s="3" t="s">
        <v>95</v>
      </c>
    </row>
    <row r="27803" spans="1:2" x14ac:dyDescent="0.25">
      <c r="A27803" s="3" t="s">
        <v>27920</v>
      </c>
      <c r="B27803" s="3" t="s">
        <v>95</v>
      </c>
    </row>
    <row r="27804" spans="1:2" x14ac:dyDescent="0.25">
      <c r="A27804" s="3" t="s">
        <v>27921</v>
      </c>
      <c r="B27804" s="3" t="s">
        <v>95</v>
      </c>
    </row>
    <row r="27805" spans="1:2" x14ac:dyDescent="0.25">
      <c r="A27805" s="3" t="s">
        <v>27922</v>
      </c>
      <c r="B27805" s="3" t="s">
        <v>95</v>
      </c>
    </row>
    <row r="27806" spans="1:2" x14ac:dyDescent="0.25">
      <c r="A27806" s="3" t="s">
        <v>27923</v>
      </c>
      <c r="B27806" s="3" t="s">
        <v>95</v>
      </c>
    </row>
    <row r="27807" spans="1:2" x14ac:dyDescent="0.25">
      <c r="A27807" s="3" t="s">
        <v>27924</v>
      </c>
      <c r="B27807" s="3" t="s">
        <v>95</v>
      </c>
    </row>
    <row r="27808" spans="1:2" x14ac:dyDescent="0.25">
      <c r="A27808" s="3" t="s">
        <v>27925</v>
      </c>
      <c r="B27808" s="3" t="s">
        <v>95</v>
      </c>
    </row>
    <row r="27809" spans="1:2" x14ac:dyDescent="0.25">
      <c r="A27809" s="3" t="s">
        <v>27926</v>
      </c>
      <c r="B27809" s="3" t="s">
        <v>95</v>
      </c>
    </row>
    <row r="27810" spans="1:2" x14ac:dyDescent="0.25">
      <c r="A27810" s="3" t="s">
        <v>27927</v>
      </c>
      <c r="B27810" s="3" t="s">
        <v>95</v>
      </c>
    </row>
    <row r="27811" spans="1:2" x14ac:dyDescent="0.25">
      <c r="A27811" s="3" t="s">
        <v>27928</v>
      </c>
      <c r="B27811" s="3" t="s">
        <v>95</v>
      </c>
    </row>
    <row r="27812" spans="1:2" x14ac:dyDescent="0.25">
      <c r="A27812" s="3" t="s">
        <v>27929</v>
      </c>
      <c r="B27812" s="3" t="s">
        <v>95</v>
      </c>
    </row>
    <row r="27813" spans="1:2" x14ac:dyDescent="0.25">
      <c r="A27813" s="3" t="s">
        <v>27930</v>
      </c>
      <c r="B27813" s="3" t="s">
        <v>95</v>
      </c>
    </row>
    <row r="27814" spans="1:2" x14ac:dyDescent="0.25">
      <c r="A27814" s="3" t="s">
        <v>27931</v>
      </c>
      <c r="B27814" s="3" t="s">
        <v>95</v>
      </c>
    </row>
    <row r="27815" spans="1:2" x14ac:dyDescent="0.25">
      <c r="A27815" s="3" t="s">
        <v>27932</v>
      </c>
      <c r="B27815" s="3" t="s">
        <v>95</v>
      </c>
    </row>
    <row r="27816" spans="1:2" x14ac:dyDescent="0.25">
      <c r="A27816" s="3" t="s">
        <v>27933</v>
      </c>
      <c r="B27816" s="3" t="s">
        <v>95</v>
      </c>
    </row>
    <row r="27817" spans="1:2" x14ac:dyDescent="0.25">
      <c r="A27817" s="3" t="s">
        <v>27934</v>
      </c>
      <c r="B27817" s="3" t="s">
        <v>95</v>
      </c>
    </row>
    <row r="27818" spans="1:2" x14ac:dyDescent="0.25">
      <c r="A27818" s="3" t="s">
        <v>27935</v>
      </c>
      <c r="B27818" s="3" t="s">
        <v>95</v>
      </c>
    </row>
    <row r="27819" spans="1:2" x14ac:dyDescent="0.25">
      <c r="A27819" s="3" t="s">
        <v>27936</v>
      </c>
      <c r="B27819" s="3" t="s">
        <v>95</v>
      </c>
    </row>
    <row r="27820" spans="1:2" x14ac:dyDescent="0.25">
      <c r="A27820" s="3" t="s">
        <v>27937</v>
      </c>
      <c r="B27820" s="3" t="s">
        <v>95</v>
      </c>
    </row>
    <row r="27821" spans="1:2" x14ac:dyDescent="0.25">
      <c r="A27821" s="3" t="s">
        <v>27938</v>
      </c>
      <c r="B27821" s="3" t="s">
        <v>95</v>
      </c>
    </row>
    <row r="27822" spans="1:2" x14ac:dyDescent="0.25">
      <c r="A27822" s="3" t="s">
        <v>27939</v>
      </c>
      <c r="B27822" s="3" t="s">
        <v>95</v>
      </c>
    </row>
    <row r="27823" spans="1:2" x14ac:dyDescent="0.25">
      <c r="A27823" s="3" t="s">
        <v>27940</v>
      </c>
      <c r="B27823" s="3" t="s">
        <v>95</v>
      </c>
    </row>
    <row r="27824" spans="1:2" x14ac:dyDescent="0.25">
      <c r="A27824" s="3" t="s">
        <v>27941</v>
      </c>
      <c r="B27824" s="3" t="s">
        <v>95</v>
      </c>
    </row>
    <row r="27825" spans="1:2" x14ac:dyDescent="0.25">
      <c r="A27825" s="3" t="s">
        <v>27942</v>
      </c>
      <c r="B27825" s="3" t="s">
        <v>95</v>
      </c>
    </row>
    <row r="27826" spans="1:2" x14ac:dyDescent="0.25">
      <c r="A27826" s="3" t="s">
        <v>27943</v>
      </c>
      <c r="B27826" s="3" t="s">
        <v>52</v>
      </c>
    </row>
    <row r="27827" spans="1:2" x14ac:dyDescent="0.25">
      <c r="A27827" s="3" t="s">
        <v>27944</v>
      </c>
      <c r="B27827" s="3" t="s">
        <v>52</v>
      </c>
    </row>
    <row r="27828" spans="1:2" x14ac:dyDescent="0.25">
      <c r="A27828" s="3" t="s">
        <v>27945</v>
      </c>
      <c r="B27828" s="3" t="s">
        <v>52</v>
      </c>
    </row>
    <row r="27829" spans="1:2" x14ac:dyDescent="0.25">
      <c r="A27829" s="3" t="s">
        <v>27946</v>
      </c>
      <c r="B27829" s="3" t="s">
        <v>52</v>
      </c>
    </row>
    <row r="27830" spans="1:2" x14ac:dyDescent="0.25">
      <c r="A27830" s="3" t="s">
        <v>27947</v>
      </c>
      <c r="B27830" s="3" t="s">
        <v>52</v>
      </c>
    </row>
    <row r="27831" spans="1:2" x14ac:dyDescent="0.25">
      <c r="A27831" s="3" t="s">
        <v>27948</v>
      </c>
      <c r="B27831" s="3" t="s">
        <v>52</v>
      </c>
    </row>
    <row r="27832" spans="1:2" x14ac:dyDescent="0.25">
      <c r="A27832" s="3" t="s">
        <v>27949</v>
      </c>
      <c r="B27832" s="3" t="s">
        <v>52</v>
      </c>
    </row>
    <row r="27833" spans="1:2" x14ac:dyDescent="0.25">
      <c r="A27833" s="3" t="s">
        <v>27950</v>
      </c>
      <c r="B27833" s="3" t="s">
        <v>52</v>
      </c>
    </row>
    <row r="27834" spans="1:2" x14ac:dyDescent="0.25">
      <c r="A27834" s="3" t="s">
        <v>27951</v>
      </c>
      <c r="B27834" s="3" t="s">
        <v>52</v>
      </c>
    </row>
    <row r="27835" spans="1:2" x14ac:dyDescent="0.25">
      <c r="A27835" s="3" t="s">
        <v>27952</v>
      </c>
      <c r="B27835" s="3" t="s">
        <v>52</v>
      </c>
    </row>
    <row r="27836" spans="1:2" x14ac:dyDescent="0.25">
      <c r="A27836" s="3" t="s">
        <v>27953</v>
      </c>
      <c r="B27836" s="3" t="s">
        <v>52</v>
      </c>
    </row>
    <row r="27837" spans="1:2" x14ac:dyDescent="0.25">
      <c r="A27837" s="3" t="s">
        <v>27954</v>
      </c>
      <c r="B27837" s="3" t="s">
        <v>52</v>
      </c>
    </row>
    <row r="27838" spans="1:2" x14ac:dyDescent="0.25">
      <c r="A27838" s="3" t="s">
        <v>27955</v>
      </c>
      <c r="B27838" s="3" t="s">
        <v>52</v>
      </c>
    </row>
    <row r="27839" spans="1:2" x14ac:dyDescent="0.25">
      <c r="A27839" s="3" t="s">
        <v>27956</v>
      </c>
      <c r="B27839" s="3" t="s">
        <v>52</v>
      </c>
    </row>
    <row r="27840" spans="1:2" x14ac:dyDescent="0.25">
      <c r="A27840" s="3" t="s">
        <v>27957</v>
      </c>
      <c r="B27840" s="3" t="s">
        <v>52</v>
      </c>
    </row>
    <row r="27841" spans="1:2" x14ac:dyDescent="0.25">
      <c r="A27841" s="3" t="s">
        <v>27958</v>
      </c>
      <c r="B27841" s="3" t="s">
        <v>52</v>
      </c>
    </row>
    <row r="27842" spans="1:2" x14ac:dyDescent="0.25">
      <c r="A27842" s="3" t="s">
        <v>27959</v>
      </c>
      <c r="B27842" s="3" t="s">
        <v>52</v>
      </c>
    </row>
    <row r="27843" spans="1:2" x14ac:dyDescent="0.25">
      <c r="A27843" s="3" t="s">
        <v>27960</v>
      </c>
      <c r="B27843" s="3" t="s">
        <v>52</v>
      </c>
    </row>
    <row r="27844" spans="1:2" x14ac:dyDescent="0.25">
      <c r="A27844" s="3" t="s">
        <v>27961</v>
      </c>
      <c r="B27844" s="3" t="s">
        <v>52</v>
      </c>
    </row>
    <row r="27845" spans="1:2" x14ac:dyDescent="0.25">
      <c r="A27845" s="3" t="s">
        <v>27962</v>
      </c>
      <c r="B27845" s="3" t="s">
        <v>52</v>
      </c>
    </row>
    <row r="27846" spans="1:2" x14ac:dyDescent="0.25">
      <c r="A27846" s="3" t="s">
        <v>27963</v>
      </c>
      <c r="B27846" s="3" t="s">
        <v>52</v>
      </c>
    </row>
    <row r="27847" spans="1:2" x14ac:dyDescent="0.25">
      <c r="A27847" s="3" t="s">
        <v>27964</v>
      </c>
      <c r="B27847" s="3" t="s">
        <v>52</v>
      </c>
    </row>
    <row r="27848" spans="1:2" x14ac:dyDescent="0.25">
      <c r="A27848" s="3" t="s">
        <v>27965</v>
      </c>
      <c r="B27848" s="3" t="s">
        <v>52</v>
      </c>
    </row>
    <row r="27849" spans="1:2" x14ac:dyDescent="0.25">
      <c r="A27849" s="3" t="s">
        <v>27966</v>
      </c>
      <c r="B27849" s="3" t="s">
        <v>52</v>
      </c>
    </row>
    <row r="27850" spans="1:2" x14ac:dyDescent="0.25">
      <c r="A27850" s="3" t="s">
        <v>27967</v>
      </c>
      <c r="B27850" s="3" t="s">
        <v>52</v>
      </c>
    </row>
    <row r="27851" spans="1:2" x14ac:dyDescent="0.25">
      <c r="A27851" s="3" t="s">
        <v>27968</v>
      </c>
      <c r="B27851" s="3" t="s">
        <v>52</v>
      </c>
    </row>
    <row r="27852" spans="1:2" x14ac:dyDescent="0.25">
      <c r="A27852" s="3" t="s">
        <v>27969</v>
      </c>
      <c r="B27852" s="3" t="s">
        <v>52</v>
      </c>
    </row>
    <row r="27853" spans="1:2" x14ac:dyDescent="0.25">
      <c r="A27853" s="3" t="s">
        <v>27970</v>
      </c>
      <c r="B27853" s="3" t="s">
        <v>52</v>
      </c>
    </row>
    <row r="27854" spans="1:2" x14ac:dyDescent="0.25">
      <c r="A27854" s="3" t="s">
        <v>27971</v>
      </c>
      <c r="B27854" s="3" t="s">
        <v>52</v>
      </c>
    </row>
    <row r="27855" spans="1:2" x14ac:dyDescent="0.25">
      <c r="A27855" s="3" t="s">
        <v>27972</v>
      </c>
      <c r="B27855" s="3" t="s">
        <v>52</v>
      </c>
    </row>
    <row r="27856" spans="1:2" x14ac:dyDescent="0.25">
      <c r="A27856" s="3" t="s">
        <v>27973</v>
      </c>
      <c r="B27856" s="3" t="s">
        <v>52</v>
      </c>
    </row>
    <row r="27857" spans="1:2" x14ac:dyDescent="0.25">
      <c r="A27857" s="3" t="s">
        <v>27974</v>
      </c>
      <c r="B27857" s="3" t="s">
        <v>52</v>
      </c>
    </row>
    <row r="27858" spans="1:2" x14ac:dyDescent="0.25">
      <c r="A27858" s="3" t="s">
        <v>27975</v>
      </c>
      <c r="B27858" s="3" t="s">
        <v>52</v>
      </c>
    </row>
    <row r="27859" spans="1:2" x14ac:dyDescent="0.25">
      <c r="A27859" s="3" t="s">
        <v>27976</v>
      </c>
      <c r="B27859" s="3" t="s">
        <v>52</v>
      </c>
    </row>
    <row r="27860" spans="1:2" x14ac:dyDescent="0.25">
      <c r="A27860" s="3" t="s">
        <v>27977</v>
      </c>
      <c r="B27860" s="3" t="s">
        <v>52</v>
      </c>
    </row>
    <row r="27861" spans="1:2" x14ac:dyDescent="0.25">
      <c r="A27861" s="3" t="s">
        <v>27978</v>
      </c>
      <c r="B27861" s="3" t="s">
        <v>52</v>
      </c>
    </row>
    <row r="27862" spans="1:2" x14ac:dyDescent="0.25">
      <c r="A27862" s="3" t="s">
        <v>27979</v>
      </c>
      <c r="B27862" s="3" t="s">
        <v>52</v>
      </c>
    </row>
    <row r="27863" spans="1:2" x14ac:dyDescent="0.25">
      <c r="A27863" s="3" t="s">
        <v>27980</v>
      </c>
      <c r="B27863" s="3" t="s">
        <v>52</v>
      </c>
    </row>
    <row r="27864" spans="1:2" x14ac:dyDescent="0.25">
      <c r="A27864" s="3" t="s">
        <v>27981</v>
      </c>
      <c r="B27864" s="3" t="s">
        <v>52</v>
      </c>
    </row>
    <row r="27865" spans="1:2" x14ac:dyDescent="0.25">
      <c r="A27865" s="3" t="s">
        <v>27982</v>
      </c>
      <c r="B27865" s="3" t="s">
        <v>52</v>
      </c>
    </row>
    <row r="27866" spans="1:2" x14ac:dyDescent="0.25">
      <c r="A27866" s="3" t="s">
        <v>27983</v>
      </c>
      <c r="B27866" s="3" t="s">
        <v>52</v>
      </c>
    </row>
    <row r="27867" spans="1:2" x14ac:dyDescent="0.25">
      <c r="A27867" s="3" t="s">
        <v>27984</v>
      </c>
      <c r="B27867" s="3" t="s">
        <v>52</v>
      </c>
    </row>
    <row r="27868" spans="1:2" x14ac:dyDescent="0.25">
      <c r="A27868" s="3" t="s">
        <v>27985</v>
      </c>
      <c r="B27868" s="3" t="s">
        <v>52</v>
      </c>
    </row>
    <row r="27869" spans="1:2" x14ac:dyDescent="0.25">
      <c r="A27869" s="3" t="s">
        <v>27986</v>
      </c>
      <c r="B27869" s="3" t="s">
        <v>52</v>
      </c>
    </row>
    <row r="27870" spans="1:2" x14ac:dyDescent="0.25">
      <c r="A27870" s="3" t="s">
        <v>27987</v>
      </c>
      <c r="B27870" s="3" t="s">
        <v>52</v>
      </c>
    </row>
    <row r="27871" spans="1:2" x14ac:dyDescent="0.25">
      <c r="A27871" s="3" t="s">
        <v>27988</v>
      </c>
      <c r="B27871" s="3" t="s">
        <v>52</v>
      </c>
    </row>
    <row r="27872" spans="1:2" x14ac:dyDescent="0.25">
      <c r="A27872" s="3" t="s">
        <v>27989</v>
      </c>
      <c r="B27872" s="3" t="s">
        <v>52</v>
      </c>
    </row>
    <row r="27873" spans="1:2" x14ac:dyDescent="0.25">
      <c r="A27873" s="3" t="s">
        <v>27990</v>
      </c>
      <c r="B27873" s="3" t="s">
        <v>52</v>
      </c>
    </row>
    <row r="27874" spans="1:2" x14ac:dyDescent="0.25">
      <c r="A27874" s="3" t="s">
        <v>27991</v>
      </c>
      <c r="B27874" s="3" t="s">
        <v>52</v>
      </c>
    </row>
    <row r="27875" spans="1:2" x14ac:dyDescent="0.25">
      <c r="A27875" s="3" t="s">
        <v>27992</v>
      </c>
      <c r="B27875" s="3" t="s">
        <v>52</v>
      </c>
    </row>
    <row r="27876" spans="1:2" x14ac:dyDescent="0.25">
      <c r="A27876" s="3" t="s">
        <v>27993</v>
      </c>
      <c r="B27876" s="3" t="s">
        <v>52</v>
      </c>
    </row>
    <row r="27877" spans="1:2" x14ac:dyDescent="0.25">
      <c r="A27877" s="3" t="s">
        <v>27994</v>
      </c>
      <c r="B27877" s="3" t="s">
        <v>52</v>
      </c>
    </row>
    <row r="27878" spans="1:2" x14ac:dyDescent="0.25">
      <c r="A27878" s="3" t="s">
        <v>27995</v>
      </c>
      <c r="B27878" s="3" t="s">
        <v>52</v>
      </c>
    </row>
    <row r="27879" spans="1:2" x14ac:dyDescent="0.25">
      <c r="A27879" s="3" t="s">
        <v>27996</v>
      </c>
      <c r="B27879" s="3" t="s">
        <v>52</v>
      </c>
    </row>
    <row r="27880" spans="1:2" x14ac:dyDescent="0.25">
      <c r="A27880" s="3" t="s">
        <v>27997</v>
      </c>
      <c r="B27880" s="3" t="s">
        <v>52</v>
      </c>
    </row>
    <row r="27881" spans="1:2" x14ac:dyDescent="0.25">
      <c r="A27881" s="3" t="s">
        <v>27998</v>
      </c>
      <c r="B27881" s="3" t="s">
        <v>52</v>
      </c>
    </row>
    <row r="27882" spans="1:2" x14ac:dyDescent="0.25">
      <c r="A27882" s="3" t="s">
        <v>27999</v>
      </c>
      <c r="B27882" s="3" t="s">
        <v>52</v>
      </c>
    </row>
    <row r="27883" spans="1:2" x14ac:dyDescent="0.25">
      <c r="A27883" s="3" t="s">
        <v>28000</v>
      </c>
      <c r="B27883" s="3" t="s">
        <v>52</v>
      </c>
    </row>
    <row r="27884" spans="1:2" x14ac:dyDescent="0.25">
      <c r="A27884" s="3" t="s">
        <v>28001</v>
      </c>
      <c r="B27884" s="3" t="s">
        <v>52</v>
      </c>
    </row>
    <row r="27885" spans="1:2" x14ac:dyDescent="0.25">
      <c r="A27885" s="3" t="s">
        <v>28002</v>
      </c>
      <c r="B27885" s="3" t="s">
        <v>52</v>
      </c>
    </row>
    <row r="27886" spans="1:2" x14ac:dyDescent="0.25">
      <c r="A27886" s="3" t="s">
        <v>28003</v>
      </c>
      <c r="B27886" s="3" t="s">
        <v>52</v>
      </c>
    </row>
    <row r="27887" spans="1:2" x14ac:dyDescent="0.25">
      <c r="A27887" s="3" t="s">
        <v>28004</v>
      </c>
      <c r="B27887" s="3" t="s">
        <v>52</v>
      </c>
    </row>
    <row r="27888" spans="1:2" x14ac:dyDescent="0.25">
      <c r="A27888" s="3" t="s">
        <v>28005</v>
      </c>
      <c r="B27888" s="3" t="s">
        <v>52</v>
      </c>
    </row>
    <row r="27889" spans="1:2" x14ac:dyDescent="0.25">
      <c r="A27889" s="3" t="s">
        <v>28006</v>
      </c>
      <c r="B27889" s="3" t="s">
        <v>52</v>
      </c>
    </row>
    <row r="27890" spans="1:2" x14ac:dyDescent="0.25">
      <c r="A27890" s="3" t="s">
        <v>28007</v>
      </c>
      <c r="B27890" s="3" t="s">
        <v>52</v>
      </c>
    </row>
    <row r="27891" spans="1:2" x14ac:dyDescent="0.25">
      <c r="A27891" s="3" t="s">
        <v>28008</v>
      </c>
      <c r="B27891" s="3" t="s">
        <v>52</v>
      </c>
    </row>
    <row r="27892" spans="1:2" x14ac:dyDescent="0.25">
      <c r="A27892" s="3" t="s">
        <v>28009</v>
      </c>
      <c r="B27892" s="3" t="s">
        <v>52</v>
      </c>
    </row>
    <row r="27893" spans="1:2" x14ac:dyDescent="0.25">
      <c r="A27893" s="3" t="s">
        <v>28010</v>
      </c>
      <c r="B27893" s="3" t="s">
        <v>52</v>
      </c>
    </row>
    <row r="27894" spans="1:2" x14ac:dyDescent="0.25">
      <c r="A27894" s="3" t="s">
        <v>28011</v>
      </c>
      <c r="B27894" s="3" t="s">
        <v>52</v>
      </c>
    </row>
    <row r="27895" spans="1:2" x14ac:dyDescent="0.25">
      <c r="A27895" s="3" t="s">
        <v>28012</v>
      </c>
      <c r="B27895" s="3" t="s">
        <v>52</v>
      </c>
    </row>
    <row r="27896" spans="1:2" x14ac:dyDescent="0.25">
      <c r="A27896" s="3" t="s">
        <v>28013</v>
      </c>
      <c r="B27896" s="3" t="s">
        <v>52</v>
      </c>
    </row>
    <row r="27897" spans="1:2" x14ac:dyDescent="0.25">
      <c r="A27897" s="3" t="s">
        <v>28014</v>
      </c>
      <c r="B27897" s="3" t="s">
        <v>52</v>
      </c>
    </row>
    <row r="27898" spans="1:2" x14ac:dyDescent="0.25">
      <c r="A27898" s="3" t="s">
        <v>28015</v>
      </c>
      <c r="B27898" s="3" t="s">
        <v>52</v>
      </c>
    </row>
    <row r="27899" spans="1:2" x14ac:dyDescent="0.25">
      <c r="A27899" s="3" t="s">
        <v>28016</v>
      </c>
      <c r="B27899" s="3" t="s">
        <v>52</v>
      </c>
    </row>
    <row r="27900" spans="1:2" x14ac:dyDescent="0.25">
      <c r="A27900" s="3" t="s">
        <v>28017</v>
      </c>
      <c r="B27900" s="3" t="s">
        <v>52</v>
      </c>
    </row>
    <row r="27901" spans="1:2" x14ac:dyDescent="0.25">
      <c r="A27901" s="3" t="s">
        <v>28018</v>
      </c>
      <c r="B27901" s="3" t="s">
        <v>52</v>
      </c>
    </row>
    <row r="27902" spans="1:2" x14ac:dyDescent="0.25">
      <c r="A27902" s="3" t="s">
        <v>28019</v>
      </c>
      <c r="B27902" s="3" t="s">
        <v>52</v>
      </c>
    </row>
    <row r="27903" spans="1:2" x14ac:dyDescent="0.25">
      <c r="A27903" s="3" t="s">
        <v>28020</v>
      </c>
      <c r="B27903" s="3" t="s">
        <v>52</v>
      </c>
    </row>
    <row r="27904" spans="1:2" x14ac:dyDescent="0.25">
      <c r="A27904" s="3" t="s">
        <v>28021</v>
      </c>
      <c r="B27904" s="3" t="s">
        <v>52</v>
      </c>
    </row>
    <row r="27905" spans="1:2" x14ac:dyDescent="0.25">
      <c r="A27905" s="3" t="s">
        <v>28022</v>
      </c>
      <c r="B27905" s="3" t="s">
        <v>52</v>
      </c>
    </row>
    <row r="27906" spans="1:2" x14ac:dyDescent="0.25">
      <c r="A27906" s="3" t="s">
        <v>28023</v>
      </c>
      <c r="B27906" s="3" t="s">
        <v>52</v>
      </c>
    </row>
    <row r="27907" spans="1:2" x14ac:dyDescent="0.25">
      <c r="A27907" s="3" t="s">
        <v>28024</v>
      </c>
      <c r="B27907" s="3" t="s">
        <v>52</v>
      </c>
    </row>
    <row r="27908" spans="1:2" x14ac:dyDescent="0.25">
      <c r="A27908" s="3" t="s">
        <v>28025</v>
      </c>
      <c r="B27908" s="3" t="s">
        <v>52</v>
      </c>
    </row>
    <row r="27909" spans="1:2" x14ac:dyDescent="0.25">
      <c r="A27909" s="3" t="s">
        <v>28026</v>
      </c>
      <c r="B27909" s="3" t="s">
        <v>52</v>
      </c>
    </row>
    <row r="27910" spans="1:2" x14ac:dyDescent="0.25">
      <c r="A27910" s="3" t="s">
        <v>28027</v>
      </c>
      <c r="B27910" s="3" t="s">
        <v>52</v>
      </c>
    </row>
    <row r="27911" spans="1:2" x14ac:dyDescent="0.25">
      <c r="A27911" s="3" t="s">
        <v>28028</v>
      </c>
      <c r="B27911" s="3" t="s">
        <v>52</v>
      </c>
    </row>
    <row r="27912" spans="1:2" x14ac:dyDescent="0.25">
      <c r="A27912" s="3" t="s">
        <v>28029</v>
      </c>
      <c r="B27912" s="3" t="s">
        <v>52</v>
      </c>
    </row>
    <row r="27913" spans="1:2" x14ac:dyDescent="0.25">
      <c r="A27913" s="3" t="s">
        <v>28030</v>
      </c>
      <c r="B27913" s="3" t="s">
        <v>52</v>
      </c>
    </row>
    <row r="27914" spans="1:2" x14ac:dyDescent="0.25">
      <c r="A27914" s="3" t="s">
        <v>28031</v>
      </c>
      <c r="B27914" s="3" t="s">
        <v>52</v>
      </c>
    </row>
    <row r="27915" spans="1:2" x14ac:dyDescent="0.25">
      <c r="A27915" s="3" t="s">
        <v>28032</v>
      </c>
      <c r="B27915" s="3" t="s">
        <v>53</v>
      </c>
    </row>
    <row r="27916" spans="1:2" x14ac:dyDescent="0.25">
      <c r="A27916" s="3" t="s">
        <v>28033</v>
      </c>
      <c r="B27916" s="3" t="s">
        <v>53</v>
      </c>
    </row>
    <row r="27917" spans="1:2" x14ac:dyDescent="0.25">
      <c r="A27917" s="3" t="s">
        <v>28034</v>
      </c>
      <c r="B27917" s="3" t="s">
        <v>53</v>
      </c>
    </row>
    <row r="27918" spans="1:2" x14ac:dyDescent="0.25">
      <c r="A27918" s="3" t="s">
        <v>28035</v>
      </c>
      <c r="B27918" s="3" t="s">
        <v>53</v>
      </c>
    </row>
    <row r="27919" spans="1:2" x14ac:dyDescent="0.25">
      <c r="A27919" s="3" t="s">
        <v>28036</v>
      </c>
      <c r="B27919" s="3" t="s">
        <v>53</v>
      </c>
    </row>
    <row r="27920" spans="1:2" x14ac:dyDescent="0.25">
      <c r="A27920" s="3" t="s">
        <v>28037</v>
      </c>
      <c r="B27920" s="3" t="s">
        <v>53</v>
      </c>
    </row>
    <row r="27921" spans="1:2" x14ac:dyDescent="0.25">
      <c r="A27921" s="3" t="s">
        <v>28038</v>
      </c>
      <c r="B27921" s="3" t="s">
        <v>53</v>
      </c>
    </row>
    <row r="27922" spans="1:2" x14ac:dyDescent="0.25">
      <c r="A27922" s="3" t="s">
        <v>28039</v>
      </c>
      <c r="B27922" s="3" t="s">
        <v>53</v>
      </c>
    </row>
    <row r="27923" spans="1:2" x14ac:dyDescent="0.25">
      <c r="A27923" s="3" t="s">
        <v>28040</v>
      </c>
      <c r="B27923" s="3" t="s">
        <v>53</v>
      </c>
    </row>
    <row r="27924" spans="1:2" x14ac:dyDescent="0.25">
      <c r="A27924" s="3" t="s">
        <v>28041</v>
      </c>
      <c r="B27924" s="3" t="s">
        <v>53</v>
      </c>
    </row>
    <row r="27925" spans="1:2" x14ac:dyDescent="0.25">
      <c r="A27925" s="3" t="s">
        <v>28042</v>
      </c>
      <c r="B27925" s="3" t="s">
        <v>53</v>
      </c>
    </row>
    <row r="27926" spans="1:2" x14ac:dyDescent="0.25">
      <c r="A27926" s="3" t="s">
        <v>28043</v>
      </c>
      <c r="B27926" s="3" t="s">
        <v>53</v>
      </c>
    </row>
    <row r="27927" spans="1:2" x14ac:dyDescent="0.25">
      <c r="A27927" s="3" t="s">
        <v>28044</v>
      </c>
      <c r="B27927" s="3" t="s">
        <v>53</v>
      </c>
    </row>
    <row r="27928" spans="1:2" x14ac:dyDescent="0.25">
      <c r="A27928" s="3" t="s">
        <v>28045</v>
      </c>
      <c r="B27928" s="3" t="s">
        <v>53</v>
      </c>
    </row>
    <row r="27929" spans="1:2" x14ac:dyDescent="0.25">
      <c r="A27929" s="3" t="s">
        <v>28046</v>
      </c>
      <c r="B27929" s="3" t="s">
        <v>53</v>
      </c>
    </row>
    <row r="27930" spans="1:2" x14ac:dyDescent="0.25">
      <c r="A27930" s="3" t="s">
        <v>28047</v>
      </c>
      <c r="B27930" s="3" t="s">
        <v>53</v>
      </c>
    </row>
    <row r="27931" spans="1:2" x14ac:dyDescent="0.25">
      <c r="A27931" s="3" t="s">
        <v>28048</v>
      </c>
      <c r="B27931" s="3" t="s">
        <v>53</v>
      </c>
    </row>
    <row r="27932" spans="1:2" x14ac:dyDescent="0.25">
      <c r="A27932" s="3" t="s">
        <v>28049</v>
      </c>
      <c r="B27932" s="3" t="s">
        <v>54</v>
      </c>
    </row>
    <row r="27933" spans="1:2" x14ac:dyDescent="0.25">
      <c r="A27933" s="3" t="s">
        <v>28050</v>
      </c>
      <c r="B27933" s="3" t="s">
        <v>54</v>
      </c>
    </row>
    <row r="27934" spans="1:2" x14ac:dyDescent="0.25">
      <c r="A27934" s="3" t="s">
        <v>28051</v>
      </c>
      <c r="B27934" s="3" t="s">
        <v>54</v>
      </c>
    </row>
    <row r="27935" spans="1:2" x14ac:dyDescent="0.25">
      <c r="A27935" s="3" t="s">
        <v>28052</v>
      </c>
      <c r="B27935" s="3" t="s">
        <v>54</v>
      </c>
    </row>
    <row r="27936" spans="1:2" x14ac:dyDescent="0.25">
      <c r="A27936" s="3" t="s">
        <v>28053</v>
      </c>
      <c r="B27936" s="3" t="s">
        <v>54</v>
      </c>
    </row>
    <row r="27937" spans="1:2" x14ac:dyDescent="0.25">
      <c r="A27937" s="3" t="s">
        <v>28054</v>
      </c>
      <c r="B27937" s="3" t="s">
        <v>54</v>
      </c>
    </row>
    <row r="27938" spans="1:2" x14ac:dyDescent="0.25">
      <c r="A27938" s="3" t="s">
        <v>28055</v>
      </c>
      <c r="B27938" s="3" t="s">
        <v>54</v>
      </c>
    </row>
    <row r="27939" spans="1:2" x14ac:dyDescent="0.25">
      <c r="A27939" s="3" t="s">
        <v>28056</v>
      </c>
      <c r="B27939" s="3" t="s">
        <v>54</v>
      </c>
    </row>
    <row r="27940" spans="1:2" x14ac:dyDescent="0.25">
      <c r="A27940" s="3" t="s">
        <v>28057</v>
      </c>
      <c r="B27940" s="3" t="s">
        <v>54</v>
      </c>
    </row>
    <row r="27941" spans="1:2" x14ac:dyDescent="0.25">
      <c r="A27941" s="3" t="s">
        <v>28058</v>
      </c>
      <c r="B27941" s="3" t="s">
        <v>54</v>
      </c>
    </row>
    <row r="27942" spans="1:2" x14ac:dyDescent="0.25">
      <c r="A27942" s="3" t="s">
        <v>28059</v>
      </c>
      <c r="B27942" s="3" t="s">
        <v>54</v>
      </c>
    </row>
    <row r="27943" spans="1:2" x14ac:dyDescent="0.25">
      <c r="A27943" s="3" t="s">
        <v>28060</v>
      </c>
      <c r="B27943" s="3" t="s">
        <v>54</v>
      </c>
    </row>
    <row r="27944" spans="1:2" x14ac:dyDescent="0.25">
      <c r="A27944" s="3" t="s">
        <v>28061</v>
      </c>
      <c r="B27944" s="3" t="s">
        <v>54</v>
      </c>
    </row>
    <row r="27945" spans="1:2" x14ac:dyDescent="0.25">
      <c r="A27945" s="3" t="s">
        <v>28062</v>
      </c>
      <c r="B27945" s="3" t="s">
        <v>54</v>
      </c>
    </row>
    <row r="27946" spans="1:2" x14ac:dyDescent="0.25">
      <c r="A27946" s="3" t="s">
        <v>28063</v>
      </c>
      <c r="B27946" s="3" t="s">
        <v>54</v>
      </c>
    </row>
    <row r="27947" spans="1:2" x14ac:dyDescent="0.25">
      <c r="A27947" s="3" t="s">
        <v>28064</v>
      </c>
      <c r="B27947" s="3" t="s">
        <v>54</v>
      </c>
    </row>
    <row r="27948" spans="1:2" x14ac:dyDescent="0.25">
      <c r="A27948" s="3" t="s">
        <v>28065</v>
      </c>
      <c r="B27948" s="3" t="s">
        <v>54</v>
      </c>
    </row>
    <row r="27949" spans="1:2" x14ac:dyDescent="0.25">
      <c r="A27949" s="3" t="s">
        <v>28066</v>
      </c>
      <c r="B27949" s="3" t="s">
        <v>54</v>
      </c>
    </row>
    <row r="27950" spans="1:2" x14ac:dyDescent="0.25">
      <c r="A27950" s="3" t="s">
        <v>28067</v>
      </c>
      <c r="B27950" s="3" t="s">
        <v>54</v>
      </c>
    </row>
    <row r="27951" spans="1:2" x14ac:dyDescent="0.25">
      <c r="A27951" s="3" t="s">
        <v>28068</v>
      </c>
      <c r="B27951" s="3" t="s">
        <v>54</v>
      </c>
    </row>
    <row r="27952" spans="1:2" x14ac:dyDescent="0.25">
      <c r="A27952" s="3" t="s">
        <v>28069</v>
      </c>
      <c r="B27952" s="3" t="s">
        <v>54</v>
      </c>
    </row>
    <row r="27953" spans="1:2" x14ac:dyDescent="0.25">
      <c r="A27953" s="3" t="s">
        <v>28070</v>
      </c>
      <c r="B27953" s="3" t="s">
        <v>54</v>
      </c>
    </row>
    <row r="27954" spans="1:2" x14ac:dyDescent="0.25">
      <c r="A27954" s="3" t="s">
        <v>28071</v>
      </c>
      <c r="B27954" s="3" t="s">
        <v>54</v>
      </c>
    </row>
    <row r="27955" spans="1:2" x14ac:dyDescent="0.25">
      <c r="A27955" s="3" t="s">
        <v>28072</v>
      </c>
      <c r="B27955" s="3" t="s">
        <v>54</v>
      </c>
    </row>
    <row r="27956" spans="1:2" x14ac:dyDescent="0.25">
      <c r="A27956" s="3" t="s">
        <v>28073</v>
      </c>
      <c r="B27956" s="3" t="s">
        <v>54</v>
      </c>
    </row>
    <row r="27957" spans="1:2" x14ac:dyDescent="0.25">
      <c r="A27957" s="3" t="s">
        <v>28074</v>
      </c>
      <c r="B27957" s="3" t="s">
        <v>54</v>
      </c>
    </row>
    <row r="27958" spans="1:2" x14ac:dyDescent="0.25">
      <c r="A27958" s="3" t="s">
        <v>28075</v>
      </c>
      <c r="B27958" s="3" t="s">
        <v>54</v>
      </c>
    </row>
    <row r="27959" spans="1:2" x14ac:dyDescent="0.25">
      <c r="A27959" s="3" t="s">
        <v>28076</v>
      </c>
      <c r="B27959" s="3" t="s">
        <v>54</v>
      </c>
    </row>
    <row r="27960" spans="1:2" x14ac:dyDescent="0.25">
      <c r="A27960" s="3" t="s">
        <v>28077</v>
      </c>
      <c r="B27960" s="3" t="s">
        <v>54</v>
      </c>
    </row>
    <row r="27961" spans="1:2" x14ac:dyDescent="0.25">
      <c r="A27961" s="3" t="s">
        <v>28078</v>
      </c>
      <c r="B27961" s="3" t="s">
        <v>54</v>
      </c>
    </row>
    <row r="27962" spans="1:2" x14ac:dyDescent="0.25">
      <c r="A27962" s="3" t="s">
        <v>28079</v>
      </c>
      <c r="B27962" s="3" t="s">
        <v>54</v>
      </c>
    </row>
    <row r="27963" spans="1:2" x14ac:dyDescent="0.25">
      <c r="A27963" s="3" t="s">
        <v>28080</v>
      </c>
      <c r="B27963" s="3" t="s">
        <v>19</v>
      </c>
    </row>
    <row r="27964" spans="1:2" x14ac:dyDescent="0.25">
      <c r="A27964" s="3" t="s">
        <v>28081</v>
      </c>
      <c r="B27964" s="3" t="s">
        <v>19</v>
      </c>
    </row>
    <row r="27965" spans="1:2" x14ac:dyDescent="0.25">
      <c r="A27965" s="3" t="s">
        <v>28082</v>
      </c>
      <c r="B27965" s="3" t="s">
        <v>19</v>
      </c>
    </row>
    <row r="27966" spans="1:2" x14ac:dyDescent="0.25">
      <c r="A27966" s="3" t="s">
        <v>28083</v>
      </c>
      <c r="B27966" s="3" t="s">
        <v>19</v>
      </c>
    </row>
    <row r="27967" spans="1:2" x14ac:dyDescent="0.25">
      <c r="A27967" s="3" t="s">
        <v>28084</v>
      </c>
      <c r="B27967" s="3" t="s">
        <v>19</v>
      </c>
    </row>
    <row r="27968" spans="1:2" x14ac:dyDescent="0.25">
      <c r="A27968" s="3" t="s">
        <v>28085</v>
      </c>
      <c r="B27968" s="3" t="s">
        <v>19</v>
      </c>
    </row>
    <row r="27969" spans="1:2" x14ac:dyDescent="0.25">
      <c r="A27969" s="3" t="s">
        <v>28086</v>
      </c>
      <c r="B27969" s="3" t="s">
        <v>19</v>
      </c>
    </row>
    <row r="27970" spans="1:2" x14ac:dyDescent="0.25">
      <c r="A27970" s="3" t="s">
        <v>28087</v>
      </c>
      <c r="B27970" s="3" t="s">
        <v>19</v>
      </c>
    </row>
    <row r="27971" spans="1:2" x14ac:dyDescent="0.25">
      <c r="A27971" s="3" t="s">
        <v>28088</v>
      </c>
      <c r="B27971" s="3" t="s">
        <v>19</v>
      </c>
    </row>
    <row r="27972" spans="1:2" x14ac:dyDescent="0.25">
      <c r="A27972" s="3" t="s">
        <v>28089</v>
      </c>
      <c r="B27972" s="3" t="s">
        <v>19</v>
      </c>
    </row>
    <row r="27973" spans="1:2" x14ac:dyDescent="0.25">
      <c r="A27973" s="3" t="s">
        <v>28090</v>
      </c>
      <c r="B27973" s="3" t="s">
        <v>19</v>
      </c>
    </row>
    <row r="27974" spans="1:2" x14ac:dyDescent="0.25">
      <c r="A27974" s="3" t="s">
        <v>28091</v>
      </c>
      <c r="B27974" s="3" t="s">
        <v>19</v>
      </c>
    </row>
    <row r="27975" spans="1:2" x14ac:dyDescent="0.25">
      <c r="A27975" s="3" t="s">
        <v>28092</v>
      </c>
      <c r="B27975" s="3" t="s">
        <v>19</v>
      </c>
    </row>
    <row r="27976" spans="1:2" x14ac:dyDescent="0.25">
      <c r="A27976" s="3" t="s">
        <v>28093</v>
      </c>
      <c r="B27976" s="3" t="s">
        <v>19</v>
      </c>
    </row>
    <row r="27977" spans="1:2" x14ac:dyDescent="0.25">
      <c r="A27977" s="3" t="s">
        <v>28094</v>
      </c>
      <c r="B27977" s="3" t="s">
        <v>19</v>
      </c>
    </row>
    <row r="27978" spans="1:2" x14ac:dyDescent="0.25">
      <c r="A27978" s="3" t="s">
        <v>28095</v>
      </c>
      <c r="B27978" s="3" t="s">
        <v>19</v>
      </c>
    </row>
    <row r="27979" spans="1:2" x14ac:dyDescent="0.25">
      <c r="A27979" s="3" t="s">
        <v>28096</v>
      </c>
      <c r="B27979" s="3" t="s">
        <v>19</v>
      </c>
    </row>
    <row r="27980" spans="1:2" x14ac:dyDescent="0.25">
      <c r="A27980" s="3" t="s">
        <v>28097</v>
      </c>
      <c r="B27980" s="3" t="s">
        <v>19</v>
      </c>
    </row>
    <row r="27981" spans="1:2" x14ac:dyDescent="0.25">
      <c r="A27981" s="3" t="s">
        <v>28098</v>
      </c>
      <c r="B27981" s="3" t="s">
        <v>19</v>
      </c>
    </row>
    <row r="27982" spans="1:2" x14ac:dyDescent="0.25">
      <c r="A27982" s="3" t="s">
        <v>28099</v>
      </c>
      <c r="B27982" s="3" t="s">
        <v>19</v>
      </c>
    </row>
    <row r="27983" spans="1:2" x14ac:dyDescent="0.25">
      <c r="A27983" s="3" t="s">
        <v>28100</v>
      </c>
      <c r="B27983" s="3" t="s">
        <v>19</v>
      </c>
    </row>
    <row r="27984" spans="1:2" x14ac:dyDescent="0.25">
      <c r="A27984" s="3" t="s">
        <v>28101</v>
      </c>
      <c r="B27984" s="3" t="s">
        <v>19</v>
      </c>
    </row>
    <row r="27985" spans="1:2" x14ac:dyDescent="0.25">
      <c r="A27985" s="3" t="s">
        <v>28102</v>
      </c>
      <c r="B27985" s="3" t="s">
        <v>19</v>
      </c>
    </row>
    <row r="27986" spans="1:2" x14ac:dyDescent="0.25">
      <c r="A27986" s="3" t="s">
        <v>28103</v>
      </c>
      <c r="B27986" s="3" t="s">
        <v>19</v>
      </c>
    </row>
    <row r="27987" spans="1:2" x14ac:dyDescent="0.25">
      <c r="A27987" s="3" t="s">
        <v>28104</v>
      </c>
      <c r="B27987" s="3" t="s">
        <v>19</v>
      </c>
    </row>
    <row r="27988" spans="1:2" x14ac:dyDescent="0.25">
      <c r="A27988" s="3" t="s">
        <v>28105</v>
      </c>
      <c r="B27988" s="3" t="s">
        <v>19</v>
      </c>
    </row>
    <row r="27989" spans="1:2" x14ac:dyDescent="0.25">
      <c r="A27989" s="3" t="s">
        <v>28106</v>
      </c>
      <c r="B27989" s="3" t="s">
        <v>19</v>
      </c>
    </row>
    <row r="27990" spans="1:2" x14ac:dyDescent="0.25">
      <c r="A27990" s="3" t="s">
        <v>28107</v>
      </c>
      <c r="B27990" s="3" t="s">
        <v>19</v>
      </c>
    </row>
    <row r="27991" spans="1:2" x14ac:dyDescent="0.25">
      <c r="A27991" s="3" t="s">
        <v>28108</v>
      </c>
      <c r="B27991" s="3" t="s">
        <v>19</v>
      </c>
    </row>
    <row r="27992" spans="1:2" x14ac:dyDescent="0.25">
      <c r="A27992" s="3" t="s">
        <v>28109</v>
      </c>
      <c r="B27992" s="3" t="s">
        <v>19</v>
      </c>
    </row>
    <row r="27993" spans="1:2" x14ac:dyDescent="0.25">
      <c r="A27993" s="3" t="s">
        <v>28110</v>
      </c>
      <c r="B27993" s="3" t="s">
        <v>19</v>
      </c>
    </row>
    <row r="27994" spans="1:2" x14ac:dyDescent="0.25">
      <c r="A27994" s="3" t="s">
        <v>28111</v>
      </c>
      <c r="B27994" s="3" t="s">
        <v>19</v>
      </c>
    </row>
    <row r="27995" spans="1:2" x14ac:dyDescent="0.25">
      <c r="A27995" s="3" t="s">
        <v>28112</v>
      </c>
      <c r="B27995" s="3" t="s">
        <v>19</v>
      </c>
    </row>
    <row r="27996" spans="1:2" x14ac:dyDescent="0.25">
      <c r="A27996" s="3" t="s">
        <v>28113</v>
      </c>
      <c r="B27996" s="3" t="s">
        <v>19</v>
      </c>
    </row>
    <row r="27997" spans="1:2" x14ac:dyDescent="0.25">
      <c r="A27997" s="3" t="s">
        <v>28114</v>
      </c>
      <c r="B27997" s="3" t="s">
        <v>19</v>
      </c>
    </row>
    <row r="27998" spans="1:2" x14ac:dyDescent="0.25">
      <c r="A27998" s="3" t="s">
        <v>28115</v>
      </c>
      <c r="B27998" s="3" t="s">
        <v>19</v>
      </c>
    </row>
    <row r="27999" spans="1:2" x14ac:dyDescent="0.25">
      <c r="A27999" s="3" t="s">
        <v>28116</v>
      </c>
      <c r="B27999" s="3" t="s">
        <v>19</v>
      </c>
    </row>
    <row r="28000" spans="1:2" x14ac:dyDescent="0.25">
      <c r="A28000" s="3" t="s">
        <v>28117</v>
      </c>
      <c r="B28000" s="3" t="s">
        <v>19</v>
      </c>
    </row>
    <row r="28001" spans="1:2" x14ac:dyDescent="0.25">
      <c r="A28001" s="3" t="s">
        <v>28118</v>
      </c>
      <c r="B28001" s="3" t="s">
        <v>20</v>
      </c>
    </row>
    <row r="28002" spans="1:2" x14ac:dyDescent="0.25">
      <c r="A28002" s="3" t="s">
        <v>28119</v>
      </c>
      <c r="B28002" s="3" t="s">
        <v>20</v>
      </c>
    </row>
    <row r="28003" spans="1:2" x14ac:dyDescent="0.25">
      <c r="A28003" s="3" t="s">
        <v>28120</v>
      </c>
      <c r="B28003" s="3" t="s">
        <v>20</v>
      </c>
    </row>
    <row r="28004" spans="1:2" x14ac:dyDescent="0.25">
      <c r="A28004" s="3" t="s">
        <v>28121</v>
      </c>
      <c r="B28004" s="3" t="s">
        <v>20</v>
      </c>
    </row>
    <row r="28005" spans="1:2" x14ac:dyDescent="0.25">
      <c r="A28005" s="3" t="s">
        <v>28122</v>
      </c>
      <c r="B28005" s="3" t="s">
        <v>20</v>
      </c>
    </row>
    <row r="28006" spans="1:2" x14ac:dyDescent="0.25">
      <c r="A28006" s="3" t="s">
        <v>28123</v>
      </c>
      <c r="B28006" s="3" t="s">
        <v>20</v>
      </c>
    </row>
    <row r="28007" spans="1:2" x14ac:dyDescent="0.25">
      <c r="A28007" s="3" t="s">
        <v>28124</v>
      </c>
      <c r="B28007" s="3" t="s">
        <v>20</v>
      </c>
    </row>
    <row r="28008" spans="1:2" x14ac:dyDescent="0.25">
      <c r="A28008" s="3" t="s">
        <v>28125</v>
      </c>
      <c r="B28008" s="3" t="s">
        <v>20</v>
      </c>
    </row>
    <row r="28009" spans="1:2" x14ac:dyDescent="0.25">
      <c r="A28009" s="3" t="s">
        <v>28126</v>
      </c>
      <c r="B28009" s="3" t="s">
        <v>20</v>
      </c>
    </row>
    <row r="28010" spans="1:2" x14ac:dyDescent="0.25">
      <c r="A28010" s="3" t="s">
        <v>28127</v>
      </c>
      <c r="B28010" s="3" t="s">
        <v>20</v>
      </c>
    </row>
    <row r="28011" spans="1:2" x14ac:dyDescent="0.25">
      <c r="A28011" s="3" t="s">
        <v>28128</v>
      </c>
      <c r="B28011" s="3" t="s">
        <v>20</v>
      </c>
    </row>
    <row r="28012" spans="1:2" x14ac:dyDescent="0.25">
      <c r="A28012" s="3" t="s">
        <v>28129</v>
      </c>
      <c r="B28012" s="3" t="s">
        <v>20</v>
      </c>
    </row>
    <row r="28013" spans="1:2" x14ac:dyDescent="0.25">
      <c r="A28013" s="3" t="s">
        <v>28130</v>
      </c>
      <c r="B28013" s="3" t="s">
        <v>20</v>
      </c>
    </row>
    <row r="28014" spans="1:2" x14ac:dyDescent="0.25">
      <c r="A28014" s="3" t="s">
        <v>28131</v>
      </c>
      <c r="B28014" s="3" t="s">
        <v>20</v>
      </c>
    </row>
    <row r="28015" spans="1:2" x14ac:dyDescent="0.25">
      <c r="A28015" s="3" t="s">
        <v>28132</v>
      </c>
      <c r="B28015" s="3" t="s">
        <v>20</v>
      </c>
    </row>
    <row r="28016" spans="1:2" x14ac:dyDescent="0.25">
      <c r="A28016" s="3" t="s">
        <v>28133</v>
      </c>
      <c r="B28016" s="3" t="s">
        <v>20</v>
      </c>
    </row>
    <row r="28017" spans="1:2" x14ac:dyDescent="0.25">
      <c r="A28017" s="3" t="s">
        <v>28134</v>
      </c>
      <c r="B28017" s="3" t="s">
        <v>20</v>
      </c>
    </row>
    <row r="28018" spans="1:2" x14ac:dyDescent="0.25">
      <c r="A28018" s="3" t="s">
        <v>28135</v>
      </c>
      <c r="B28018" s="3" t="s">
        <v>20</v>
      </c>
    </row>
    <row r="28019" spans="1:2" x14ac:dyDescent="0.25">
      <c r="A28019" s="3" t="s">
        <v>28136</v>
      </c>
      <c r="B28019" s="3" t="s">
        <v>20</v>
      </c>
    </row>
    <row r="28020" spans="1:2" x14ac:dyDescent="0.25">
      <c r="A28020" s="3" t="s">
        <v>28137</v>
      </c>
      <c r="B28020" s="3" t="s">
        <v>20</v>
      </c>
    </row>
    <row r="28021" spans="1:2" x14ac:dyDescent="0.25">
      <c r="A28021" s="3" t="s">
        <v>28138</v>
      </c>
      <c r="B28021" s="3" t="s">
        <v>20</v>
      </c>
    </row>
    <row r="28022" spans="1:2" x14ac:dyDescent="0.25">
      <c r="A28022" s="3" t="s">
        <v>28139</v>
      </c>
      <c r="B28022" s="3" t="s">
        <v>20</v>
      </c>
    </row>
    <row r="28023" spans="1:2" x14ac:dyDescent="0.25">
      <c r="A28023" s="3" t="s">
        <v>28140</v>
      </c>
      <c r="B28023" s="3" t="s">
        <v>20</v>
      </c>
    </row>
    <row r="28024" spans="1:2" x14ac:dyDescent="0.25">
      <c r="A28024" s="3" t="s">
        <v>28141</v>
      </c>
      <c r="B28024" s="3" t="s">
        <v>20</v>
      </c>
    </row>
    <row r="28025" spans="1:2" x14ac:dyDescent="0.25">
      <c r="A28025" s="3" t="s">
        <v>28142</v>
      </c>
      <c r="B28025" s="3" t="s">
        <v>20</v>
      </c>
    </row>
    <row r="28026" spans="1:2" x14ac:dyDescent="0.25">
      <c r="A28026" s="3" t="s">
        <v>28143</v>
      </c>
      <c r="B28026" s="3" t="s">
        <v>20</v>
      </c>
    </row>
    <row r="28027" spans="1:2" x14ac:dyDescent="0.25">
      <c r="A28027" s="3" t="s">
        <v>28144</v>
      </c>
      <c r="B28027" s="3" t="s">
        <v>20</v>
      </c>
    </row>
    <row r="28028" spans="1:2" x14ac:dyDescent="0.25">
      <c r="A28028" s="3" t="s">
        <v>28145</v>
      </c>
      <c r="B28028" s="3" t="s">
        <v>20</v>
      </c>
    </row>
    <row r="28029" spans="1:2" x14ac:dyDescent="0.25">
      <c r="A28029" s="3" t="s">
        <v>28146</v>
      </c>
      <c r="B28029" s="3" t="s">
        <v>20</v>
      </c>
    </row>
    <row r="28030" spans="1:2" x14ac:dyDescent="0.25">
      <c r="A28030" s="3" t="s">
        <v>28147</v>
      </c>
      <c r="B28030" s="3" t="s">
        <v>20</v>
      </c>
    </row>
    <row r="28031" spans="1:2" x14ac:dyDescent="0.25">
      <c r="A28031" s="3" t="s">
        <v>28148</v>
      </c>
      <c r="B28031" s="3" t="s">
        <v>20</v>
      </c>
    </row>
    <row r="28032" spans="1:2" x14ac:dyDescent="0.25">
      <c r="A28032" s="3" t="s">
        <v>28149</v>
      </c>
      <c r="B28032" s="3" t="s">
        <v>20</v>
      </c>
    </row>
    <row r="28033" spans="1:2" x14ac:dyDescent="0.25">
      <c r="A28033" s="3" t="s">
        <v>28150</v>
      </c>
      <c r="B28033" s="3" t="s">
        <v>20</v>
      </c>
    </row>
    <row r="28034" spans="1:2" x14ac:dyDescent="0.25">
      <c r="A28034" s="3" t="s">
        <v>28151</v>
      </c>
      <c r="B28034" s="3" t="s">
        <v>20</v>
      </c>
    </row>
    <row r="28035" spans="1:2" x14ac:dyDescent="0.25">
      <c r="A28035" s="3" t="s">
        <v>28152</v>
      </c>
      <c r="B28035" s="3" t="s">
        <v>20</v>
      </c>
    </row>
    <row r="28036" spans="1:2" x14ac:dyDescent="0.25">
      <c r="A28036" s="3" t="s">
        <v>28153</v>
      </c>
      <c r="B28036" s="3" t="s">
        <v>20</v>
      </c>
    </row>
    <row r="28037" spans="1:2" x14ac:dyDescent="0.25">
      <c r="A28037" s="3" t="s">
        <v>28154</v>
      </c>
      <c r="B28037" s="3" t="s">
        <v>20</v>
      </c>
    </row>
    <row r="28038" spans="1:2" x14ac:dyDescent="0.25">
      <c r="A28038" s="3" t="s">
        <v>28155</v>
      </c>
      <c r="B28038" s="3" t="s">
        <v>20</v>
      </c>
    </row>
    <row r="28039" spans="1:2" x14ac:dyDescent="0.25">
      <c r="A28039" s="3" t="s">
        <v>28156</v>
      </c>
      <c r="B28039" s="3" t="s">
        <v>20</v>
      </c>
    </row>
    <row r="28040" spans="1:2" x14ac:dyDescent="0.25">
      <c r="A28040" s="3" t="s">
        <v>28157</v>
      </c>
      <c r="B28040" s="3" t="s">
        <v>20</v>
      </c>
    </row>
    <row r="28041" spans="1:2" x14ac:dyDescent="0.25">
      <c r="A28041" s="3" t="s">
        <v>28158</v>
      </c>
      <c r="B28041" s="3" t="s">
        <v>20</v>
      </c>
    </row>
    <row r="28042" spans="1:2" x14ac:dyDescent="0.25">
      <c r="A28042" s="3" t="s">
        <v>28159</v>
      </c>
      <c r="B28042" s="3" t="s">
        <v>20</v>
      </c>
    </row>
    <row r="28043" spans="1:2" x14ac:dyDescent="0.25">
      <c r="A28043" s="3" t="s">
        <v>28160</v>
      </c>
      <c r="B28043" s="3" t="s">
        <v>20</v>
      </c>
    </row>
    <row r="28044" spans="1:2" x14ac:dyDescent="0.25">
      <c r="A28044" s="3" t="s">
        <v>28161</v>
      </c>
      <c r="B28044" s="3" t="s">
        <v>20</v>
      </c>
    </row>
    <row r="28045" spans="1:2" x14ac:dyDescent="0.25">
      <c r="A28045" s="3" t="s">
        <v>28162</v>
      </c>
      <c r="B28045" s="3" t="s">
        <v>20</v>
      </c>
    </row>
    <row r="28046" spans="1:2" x14ac:dyDescent="0.25">
      <c r="A28046" s="3" t="s">
        <v>28163</v>
      </c>
      <c r="B28046" s="3" t="s">
        <v>20</v>
      </c>
    </row>
    <row r="28047" spans="1:2" x14ac:dyDescent="0.25">
      <c r="A28047" s="3" t="s">
        <v>28164</v>
      </c>
      <c r="B28047" s="3" t="s">
        <v>20</v>
      </c>
    </row>
    <row r="28048" spans="1:2" x14ac:dyDescent="0.25">
      <c r="A28048" s="3" t="s">
        <v>28165</v>
      </c>
      <c r="B28048" s="3" t="s">
        <v>20</v>
      </c>
    </row>
    <row r="28049" spans="1:2" x14ac:dyDescent="0.25">
      <c r="A28049" s="3" t="s">
        <v>28166</v>
      </c>
      <c r="B28049" s="3" t="s">
        <v>20</v>
      </c>
    </row>
    <row r="28050" spans="1:2" x14ac:dyDescent="0.25">
      <c r="A28050" s="3" t="s">
        <v>28167</v>
      </c>
      <c r="B28050" s="3" t="s">
        <v>20</v>
      </c>
    </row>
    <row r="28051" spans="1:2" x14ac:dyDescent="0.25">
      <c r="A28051" s="3" t="s">
        <v>28168</v>
      </c>
      <c r="B28051" s="3" t="s">
        <v>20</v>
      </c>
    </row>
    <row r="28052" spans="1:2" x14ac:dyDescent="0.25">
      <c r="A28052" s="3" t="s">
        <v>28169</v>
      </c>
      <c r="B28052" s="3" t="s">
        <v>20</v>
      </c>
    </row>
    <row r="28053" spans="1:2" x14ac:dyDescent="0.25">
      <c r="A28053" s="3" t="s">
        <v>28170</v>
      </c>
      <c r="B28053" s="3" t="s">
        <v>20</v>
      </c>
    </row>
    <row r="28054" spans="1:2" x14ac:dyDescent="0.25">
      <c r="A28054" s="3" t="s">
        <v>28171</v>
      </c>
      <c r="B28054" s="3" t="s">
        <v>20</v>
      </c>
    </row>
    <row r="28055" spans="1:2" x14ac:dyDescent="0.25">
      <c r="A28055" s="3" t="s">
        <v>28172</v>
      </c>
      <c r="B28055" s="3" t="s">
        <v>20</v>
      </c>
    </row>
    <row r="28056" spans="1:2" x14ac:dyDescent="0.25">
      <c r="A28056" s="3" t="s">
        <v>28173</v>
      </c>
      <c r="B28056" s="3" t="s">
        <v>20</v>
      </c>
    </row>
    <row r="28057" spans="1:2" x14ac:dyDescent="0.25">
      <c r="A28057" s="3" t="s">
        <v>28174</v>
      </c>
      <c r="B28057" s="3" t="s">
        <v>20</v>
      </c>
    </row>
    <row r="28058" spans="1:2" x14ac:dyDescent="0.25">
      <c r="A28058" s="3" t="s">
        <v>28175</v>
      </c>
      <c r="B28058" s="3" t="s">
        <v>20</v>
      </c>
    </row>
    <row r="28059" spans="1:2" x14ac:dyDescent="0.25">
      <c r="A28059" s="3" t="s">
        <v>28176</v>
      </c>
      <c r="B28059" s="3" t="s">
        <v>20</v>
      </c>
    </row>
    <row r="28060" spans="1:2" x14ac:dyDescent="0.25">
      <c r="A28060" s="3" t="s">
        <v>28177</v>
      </c>
      <c r="B28060" s="3" t="s">
        <v>20</v>
      </c>
    </row>
    <row r="28061" spans="1:2" x14ac:dyDescent="0.25">
      <c r="A28061" s="3" t="s">
        <v>28178</v>
      </c>
      <c r="B28061" s="3" t="s">
        <v>20</v>
      </c>
    </row>
    <row r="28062" spans="1:2" x14ac:dyDescent="0.25">
      <c r="A28062" s="3" t="s">
        <v>28179</v>
      </c>
      <c r="B28062" s="3" t="s">
        <v>20</v>
      </c>
    </row>
    <row r="28063" spans="1:2" x14ac:dyDescent="0.25">
      <c r="A28063" s="3" t="s">
        <v>28180</v>
      </c>
      <c r="B28063" s="3" t="s">
        <v>20</v>
      </c>
    </row>
    <row r="28064" spans="1:2" x14ac:dyDescent="0.25">
      <c r="A28064" s="3" t="s">
        <v>28181</v>
      </c>
      <c r="B28064" s="3" t="s">
        <v>20</v>
      </c>
    </row>
    <row r="28065" spans="1:2" x14ac:dyDescent="0.25">
      <c r="A28065" s="3" t="s">
        <v>28182</v>
      </c>
      <c r="B28065" s="3" t="s">
        <v>20</v>
      </c>
    </row>
    <row r="28066" spans="1:2" x14ac:dyDescent="0.25">
      <c r="A28066" s="3" t="s">
        <v>28183</v>
      </c>
      <c r="B28066" s="3" t="s">
        <v>20</v>
      </c>
    </row>
    <row r="28067" spans="1:2" x14ac:dyDescent="0.25">
      <c r="A28067" s="3" t="s">
        <v>28184</v>
      </c>
      <c r="B28067" s="3" t="s">
        <v>20</v>
      </c>
    </row>
    <row r="28068" spans="1:2" x14ac:dyDescent="0.25">
      <c r="A28068" s="3" t="s">
        <v>28185</v>
      </c>
      <c r="B28068" s="3" t="s">
        <v>9</v>
      </c>
    </row>
    <row r="28069" spans="1:2" x14ac:dyDescent="0.25">
      <c r="A28069" s="3" t="s">
        <v>28186</v>
      </c>
      <c r="B28069" s="3" t="s">
        <v>9</v>
      </c>
    </row>
    <row r="28070" spans="1:2" x14ac:dyDescent="0.25">
      <c r="A28070" s="3" t="s">
        <v>28187</v>
      </c>
      <c r="B28070" s="3" t="s">
        <v>9</v>
      </c>
    </row>
    <row r="28071" spans="1:2" x14ac:dyDescent="0.25">
      <c r="A28071" s="3" t="s">
        <v>28188</v>
      </c>
      <c r="B28071" s="3" t="s">
        <v>9</v>
      </c>
    </row>
    <row r="28072" spans="1:2" x14ac:dyDescent="0.25">
      <c r="A28072" s="3" t="s">
        <v>28189</v>
      </c>
      <c r="B28072" s="3" t="s">
        <v>9</v>
      </c>
    </row>
    <row r="28073" spans="1:2" x14ac:dyDescent="0.25">
      <c r="A28073" s="3" t="s">
        <v>28190</v>
      </c>
      <c r="B28073" s="3" t="s">
        <v>9</v>
      </c>
    </row>
    <row r="28074" spans="1:2" x14ac:dyDescent="0.25">
      <c r="A28074" s="3" t="s">
        <v>28191</v>
      </c>
      <c r="B28074" s="3" t="s">
        <v>9</v>
      </c>
    </row>
    <row r="28075" spans="1:2" x14ac:dyDescent="0.25">
      <c r="A28075" s="3" t="s">
        <v>28192</v>
      </c>
      <c r="B28075" s="3" t="s">
        <v>9</v>
      </c>
    </row>
    <row r="28076" spans="1:2" x14ac:dyDescent="0.25">
      <c r="A28076" s="3" t="s">
        <v>28193</v>
      </c>
      <c r="B28076" s="3" t="s">
        <v>9</v>
      </c>
    </row>
    <row r="28077" spans="1:2" x14ac:dyDescent="0.25">
      <c r="A28077" s="3" t="s">
        <v>28194</v>
      </c>
      <c r="B28077" s="3" t="s">
        <v>9</v>
      </c>
    </row>
    <row r="28078" spans="1:2" x14ac:dyDescent="0.25">
      <c r="A28078" s="3" t="s">
        <v>28195</v>
      </c>
      <c r="B28078" s="3" t="s">
        <v>9</v>
      </c>
    </row>
    <row r="28079" spans="1:2" x14ac:dyDescent="0.25">
      <c r="A28079" s="3" t="s">
        <v>28196</v>
      </c>
      <c r="B28079" s="3" t="s">
        <v>9</v>
      </c>
    </row>
    <row r="28080" spans="1:2" x14ac:dyDescent="0.25">
      <c r="A28080" s="3" t="s">
        <v>28197</v>
      </c>
      <c r="B28080" s="3" t="s">
        <v>9</v>
      </c>
    </row>
    <row r="28081" spans="1:2" x14ac:dyDescent="0.25">
      <c r="A28081" s="3" t="s">
        <v>28198</v>
      </c>
      <c r="B28081" s="3" t="s">
        <v>9</v>
      </c>
    </row>
    <row r="28082" spans="1:2" x14ac:dyDescent="0.25">
      <c r="A28082" s="3" t="s">
        <v>28199</v>
      </c>
      <c r="B28082" s="3" t="s">
        <v>9</v>
      </c>
    </row>
    <row r="28083" spans="1:2" x14ac:dyDescent="0.25">
      <c r="A28083" s="3" t="s">
        <v>28200</v>
      </c>
      <c r="B28083" s="3" t="s">
        <v>9</v>
      </c>
    </row>
    <row r="28084" spans="1:2" x14ac:dyDescent="0.25">
      <c r="A28084" s="3" t="s">
        <v>28201</v>
      </c>
      <c r="B28084" s="3" t="s">
        <v>9</v>
      </c>
    </row>
    <row r="28085" spans="1:2" x14ac:dyDescent="0.25">
      <c r="A28085" s="3" t="s">
        <v>28202</v>
      </c>
      <c r="B28085" s="3" t="s">
        <v>9</v>
      </c>
    </row>
    <row r="28086" spans="1:2" x14ac:dyDescent="0.25">
      <c r="A28086" s="3" t="s">
        <v>28203</v>
      </c>
      <c r="B28086" s="3" t="s">
        <v>9</v>
      </c>
    </row>
    <row r="28087" spans="1:2" x14ac:dyDescent="0.25">
      <c r="A28087" s="3" t="s">
        <v>28204</v>
      </c>
      <c r="B28087" s="3" t="s">
        <v>9</v>
      </c>
    </row>
    <row r="28088" spans="1:2" x14ac:dyDescent="0.25">
      <c r="A28088" s="3" t="s">
        <v>28205</v>
      </c>
      <c r="B28088" s="3" t="s">
        <v>9</v>
      </c>
    </row>
    <row r="28089" spans="1:2" x14ac:dyDescent="0.25">
      <c r="A28089" s="3" t="s">
        <v>28206</v>
      </c>
      <c r="B28089" s="3" t="s">
        <v>9</v>
      </c>
    </row>
    <row r="28090" spans="1:2" x14ac:dyDescent="0.25">
      <c r="A28090" s="3" t="s">
        <v>28207</v>
      </c>
      <c r="B28090" s="3" t="s">
        <v>9</v>
      </c>
    </row>
    <row r="28091" spans="1:2" x14ac:dyDescent="0.25">
      <c r="A28091" s="3" t="s">
        <v>28208</v>
      </c>
      <c r="B28091" s="3" t="s">
        <v>9</v>
      </c>
    </row>
    <row r="28092" spans="1:2" x14ac:dyDescent="0.25">
      <c r="A28092" s="3" t="s">
        <v>28209</v>
      </c>
      <c r="B28092" s="3" t="s">
        <v>9</v>
      </c>
    </row>
    <row r="28093" spans="1:2" x14ac:dyDescent="0.25">
      <c r="A28093" s="3" t="s">
        <v>28210</v>
      </c>
      <c r="B28093" s="3" t="s">
        <v>9</v>
      </c>
    </row>
    <row r="28094" spans="1:2" x14ac:dyDescent="0.25">
      <c r="A28094" s="3" t="s">
        <v>28211</v>
      </c>
      <c r="B28094" s="3" t="s">
        <v>9</v>
      </c>
    </row>
    <row r="28095" spans="1:2" x14ac:dyDescent="0.25">
      <c r="A28095" s="3" t="s">
        <v>28212</v>
      </c>
      <c r="B28095" s="3" t="s">
        <v>9</v>
      </c>
    </row>
    <row r="28096" spans="1:2" x14ac:dyDescent="0.25">
      <c r="A28096" s="3" t="s">
        <v>28213</v>
      </c>
      <c r="B28096" s="3" t="s">
        <v>9</v>
      </c>
    </row>
    <row r="28097" spans="1:2" x14ac:dyDescent="0.25">
      <c r="A28097" s="3" t="s">
        <v>28214</v>
      </c>
      <c r="B28097" s="3" t="s">
        <v>9</v>
      </c>
    </row>
    <row r="28098" spans="1:2" x14ac:dyDescent="0.25">
      <c r="A28098" s="3" t="s">
        <v>28215</v>
      </c>
      <c r="B28098" s="3" t="s">
        <v>9</v>
      </c>
    </row>
    <row r="28099" spans="1:2" x14ac:dyDescent="0.25">
      <c r="A28099" s="3" t="s">
        <v>28216</v>
      </c>
      <c r="B28099" s="3" t="s">
        <v>9</v>
      </c>
    </row>
    <row r="28100" spans="1:2" x14ac:dyDescent="0.25">
      <c r="A28100" s="3" t="s">
        <v>28217</v>
      </c>
      <c r="B28100" s="3" t="s">
        <v>9</v>
      </c>
    </row>
    <row r="28101" spans="1:2" x14ac:dyDescent="0.25">
      <c r="A28101" s="3" t="s">
        <v>28218</v>
      </c>
      <c r="B28101" s="3" t="s">
        <v>9</v>
      </c>
    </row>
    <row r="28102" spans="1:2" x14ac:dyDescent="0.25">
      <c r="A28102" s="3" t="s">
        <v>28219</v>
      </c>
      <c r="B28102" s="3" t="s">
        <v>9</v>
      </c>
    </row>
    <row r="28103" spans="1:2" x14ac:dyDescent="0.25">
      <c r="A28103" s="3" t="s">
        <v>28220</v>
      </c>
      <c r="B28103" s="3" t="s">
        <v>9</v>
      </c>
    </row>
    <row r="28104" spans="1:2" x14ac:dyDescent="0.25">
      <c r="A28104" s="3" t="s">
        <v>28221</v>
      </c>
      <c r="B28104" s="3" t="s">
        <v>9</v>
      </c>
    </row>
    <row r="28105" spans="1:2" x14ac:dyDescent="0.25">
      <c r="A28105" s="3" t="s">
        <v>28222</v>
      </c>
      <c r="B28105" s="3" t="s">
        <v>9</v>
      </c>
    </row>
    <row r="28106" spans="1:2" x14ac:dyDescent="0.25">
      <c r="A28106" s="3" t="s">
        <v>28223</v>
      </c>
      <c r="B28106" s="3" t="s">
        <v>9</v>
      </c>
    </row>
    <row r="28107" spans="1:2" x14ac:dyDescent="0.25">
      <c r="A28107" s="3" t="s">
        <v>28224</v>
      </c>
      <c r="B28107" s="3" t="s">
        <v>9</v>
      </c>
    </row>
    <row r="28108" spans="1:2" x14ac:dyDescent="0.25">
      <c r="A28108" s="3" t="s">
        <v>28225</v>
      </c>
      <c r="B28108" s="3" t="s">
        <v>9</v>
      </c>
    </row>
    <row r="28109" spans="1:2" x14ac:dyDescent="0.25">
      <c r="A28109" s="3" t="s">
        <v>28226</v>
      </c>
      <c r="B28109" s="3" t="s">
        <v>9</v>
      </c>
    </row>
    <row r="28110" spans="1:2" x14ac:dyDescent="0.25">
      <c r="A28110" s="3" t="s">
        <v>28227</v>
      </c>
      <c r="B28110" s="3" t="s">
        <v>9</v>
      </c>
    </row>
    <row r="28111" spans="1:2" x14ac:dyDescent="0.25">
      <c r="A28111" s="3" t="s">
        <v>28228</v>
      </c>
      <c r="B28111" s="3" t="s">
        <v>9</v>
      </c>
    </row>
    <row r="28112" spans="1:2" x14ac:dyDescent="0.25">
      <c r="A28112" s="3" t="s">
        <v>28229</v>
      </c>
      <c r="B28112" s="3" t="s">
        <v>9</v>
      </c>
    </row>
    <row r="28113" spans="1:2" x14ac:dyDescent="0.25">
      <c r="A28113" s="3" t="s">
        <v>28230</v>
      </c>
      <c r="B28113" s="3" t="s">
        <v>9</v>
      </c>
    </row>
    <row r="28114" spans="1:2" x14ac:dyDescent="0.25">
      <c r="A28114" s="3" t="s">
        <v>28231</v>
      </c>
      <c r="B28114" s="3" t="s">
        <v>9</v>
      </c>
    </row>
    <row r="28115" spans="1:2" x14ac:dyDescent="0.25">
      <c r="A28115" s="3" t="s">
        <v>28232</v>
      </c>
      <c r="B28115" s="3" t="s">
        <v>9</v>
      </c>
    </row>
    <row r="28116" spans="1:2" x14ac:dyDescent="0.25">
      <c r="A28116" s="3" t="s">
        <v>28233</v>
      </c>
      <c r="B28116" s="3" t="s">
        <v>9</v>
      </c>
    </row>
    <row r="28117" spans="1:2" x14ac:dyDescent="0.25">
      <c r="A28117" s="3" t="s">
        <v>28234</v>
      </c>
      <c r="B28117" s="3" t="s">
        <v>9</v>
      </c>
    </row>
    <row r="28118" spans="1:2" x14ac:dyDescent="0.25">
      <c r="A28118" s="3" t="s">
        <v>28235</v>
      </c>
      <c r="B28118" s="3" t="s">
        <v>9</v>
      </c>
    </row>
    <row r="28119" spans="1:2" x14ac:dyDescent="0.25">
      <c r="A28119" s="3" t="s">
        <v>28236</v>
      </c>
      <c r="B28119" s="3" t="s">
        <v>9</v>
      </c>
    </row>
    <row r="28120" spans="1:2" x14ac:dyDescent="0.25">
      <c r="A28120" s="3" t="s">
        <v>28237</v>
      </c>
      <c r="B28120" s="3" t="s">
        <v>9</v>
      </c>
    </row>
    <row r="28121" spans="1:2" x14ac:dyDescent="0.25">
      <c r="A28121" s="3" t="s">
        <v>28238</v>
      </c>
      <c r="B28121" s="3" t="s">
        <v>9</v>
      </c>
    </row>
    <row r="28122" spans="1:2" x14ac:dyDescent="0.25">
      <c r="A28122" s="3" t="s">
        <v>28239</v>
      </c>
      <c r="B28122" s="3" t="s">
        <v>9</v>
      </c>
    </row>
    <row r="28123" spans="1:2" x14ac:dyDescent="0.25">
      <c r="A28123" s="3" t="s">
        <v>28240</v>
      </c>
      <c r="B28123" s="3" t="s">
        <v>9</v>
      </c>
    </row>
    <row r="28124" spans="1:2" x14ac:dyDescent="0.25">
      <c r="A28124" s="3" t="s">
        <v>28241</v>
      </c>
      <c r="B28124" s="3" t="s">
        <v>9</v>
      </c>
    </row>
    <row r="28125" spans="1:2" x14ac:dyDescent="0.25">
      <c r="A28125" s="3" t="s">
        <v>28242</v>
      </c>
      <c r="B28125" s="3" t="s">
        <v>9</v>
      </c>
    </row>
    <row r="28126" spans="1:2" x14ac:dyDescent="0.25">
      <c r="A28126" s="3" t="s">
        <v>28243</v>
      </c>
      <c r="B28126" s="3" t="s">
        <v>9</v>
      </c>
    </row>
    <row r="28127" spans="1:2" x14ac:dyDescent="0.25">
      <c r="A28127" s="3" t="s">
        <v>28244</v>
      </c>
      <c r="B28127" s="3" t="s">
        <v>9</v>
      </c>
    </row>
    <row r="28128" spans="1:2" x14ac:dyDescent="0.25">
      <c r="A28128" s="3" t="s">
        <v>28245</v>
      </c>
      <c r="B28128" s="3" t="s">
        <v>9</v>
      </c>
    </row>
    <row r="28129" spans="1:2" x14ac:dyDescent="0.25">
      <c r="A28129" s="3" t="s">
        <v>28246</v>
      </c>
      <c r="B28129" s="3" t="s">
        <v>9</v>
      </c>
    </row>
    <row r="28130" spans="1:2" x14ac:dyDescent="0.25">
      <c r="A28130" s="3" t="s">
        <v>28247</v>
      </c>
      <c r="B28130" s="3" t="s">
        <v>9</v>
      </c>
    </row>
    <row r="28131" spans="1:2" x14ac:dyDescent="0.25">
      <c r="A28131" s="3" t="s">
        <v>28248</v>
      </c>
      <c r="B28131" s="3" t="s">
        <v>9</v>
      </c>
    </row>
    <row r="28132" spans="1:2" x14ac:dyDescent="0.25">
      <c r="A28132" s="3" t="s">
        <v>28249</v>
      </c>
      <c r="B28132" s="3" t="s">
        <v>9</v>
      </c>
    </row>
    <row r="28133" spans="1:2" x14ac:dyDescent="0.25">
      <c r="A28133" s="3" t="s">
        <v>28250</v>
      </c>
      <c r="B28133" s="3" t="s">
        <v>9</v>
      </c>
    </row>
    <row r="28134" spans="1:2" x14ac:dyDescent="0.25">
      <c r="A28134" s="3" t="s">
        <v>28251</v>
      </c>
      <c r="B28134" s="3" t="s">
        <v>14</v>
      </c>
    </row>
    <row r="28135" spans="1:2" x14ac:dyDescent="0.25">
      <c r="A28135" s="3" t="s">
        <v>28252</v>
      </c>
      <c r="B28135" s="3" t="s">
        <v>14</v>
      </c>
    </row>
    <row r="28136" spans="1:2" x14ac:dyDescent="0.25">
      <c r="A28136" s="3" t="s">
        <v>28253</v>
      </c>
      <c r="B28136" s="3" t="s">
        <v>14</v>
      </c>
    </row>
    <row r="28137" spans="1:2" x14ac:dyDescent="0.25">
      <c r="A28137" s="3" t="s">
        <v>28254</v>
      </c>
      <c r="B28137" s="3" t="s">
        <v>14</v>
      </c>
    </row>
    <row r="28138" spans="1:2" x14ac:dyDescent="0.25">
      <c r="A28138" s="3" t="s">
        <v>28255</v>
      </c>
      <c r="B28138" s="3" t="s">
        <v>14</v>
      </c>
    </row>
    <row r="28139" spans="1:2" x14ac:dyDescent="0.25">
      <c r="A28139" s="3" t="s">
        <v>28256</v>
      </c>
      <c r="B28139" s="3" t="s">
        <v>14</v>
      </c>
    </row>
    <row r="28140" spans="1:2" x14ac:dyDescent="0.25">
      <c r="A28140" s="3" t="s">
        <v>28257</v>
      </c>
      <c r="B28140" s="3" t="s">
        <v>14</v>
      </c>
    </row>
    <row r="28141" spans="1:2" x14ac:dyDescent="0.25">
      <c r="A28141" s="3" t="s">
        <v>28258</v>
      </c>
      <c r="B28141" s="3" t="s">
        <v>14</v>
      </c>
    </row>
    <row r="28142" spans="1:2" x14ac:dyDescent="0.25">
      <c r="A28142" s="3" t="s">
        <v>28259</v>
      </c>
      <c r="B28142" s="3" t="s">
        <v>14</v>
      </c>
    </row>
    <row r="28143" spans="1:2" x14ac:dyDescent="0.25">
      <c r="A28143" s="3" t="s">
        <v>28260</v>
      </c>
      <c r="B28143" s="3" t="s">
        <v>14</v>
      </c>
    </row>
    <row r="28144" spans="1:2" x14ac:dyDescent="0.25">
      <c r="A28144" s="3" t="s">
        <v>28261</v>
      </c>
      <c r="B28144" s="3" t="s">
        <v>14</v>
      </c>
    </row>
    <row r="28145" spans="1:2" x14ac:dyDescent="0.25">
      <c r="A28145" s="3" t="s">
        <v>28262</v>
      </c>
      <c r="B28145" s="3" t="s">
        <v>14</v>
      </c>
    </row>
    <row r="28146" spans="1:2" x14ac:dyDescent="0.25">
      <c r="A28146" s="3" t="s">
        <v>28263</v>
      </c>
      <c r="B28146" s="3" t="s">
        <v>14</v>
      </c>
    </row>
    <row r="28147" spans="1:2" x14ac:dyDescent="0.25">
      <c r="A28147" s="3" t="s">
        <v>28264</v>
      </c>
      <c r="B28147" s="3" t="s">
        <v>14</v>
      </c>
    </row>
    <row r="28148" spans="1:2" x14ac:dyDescent="0.25">
      <c r="A28148" s="3" t="s">
        <v>28265</v>
      </c>
      <c r="B28148" s="3" t="s">
        <v>14</v>
      </c>
    </row>
    <row r="28149" spans="1:2" x14ac:dyDescent="0.25">
      <c r="A28149" s="3" t="s">
        <v>28266</v>
      </c>
      <c r="B28149" s="3" t="s">
        <v>14</v>
      </c>
    </row>
    <row r="28150" spans="1:2" x14ac:dyDescent="0.25">
      <c r="A28150" s="3" t="s">
        <v>28267</v>
      </c>
      <c r="B28150" s="3" t="s">
        <v>14</v>
      </c>
    </row>
    <row r="28151" spans="1:2" x14ac:dyDescent="0.25">
      <c r="A28151" s="3" t="s">
        <v>28268</v>
      </c>
      <c r="B28151" s="3" t="s">
        <v>14</v>
      </c>
    </row>
    <row r="28152" spans="1:2" x14ac:dyDescent="0.25">
      <c r="A28152" s="3" t="s">
        <v>28269</v>
      </c>
      <c r="B28152" s="3" t="s">
        <v>14</v>
      </c>
    </row>
    <row r="28153" spans="1:2" x14ac:dyDescent="0.25">
      <c r="A28153" s="3" t="s">
        <v>28270</v>
      </c>
      <c r="B28153" s="3" t="s">
        <v>14</v>
      </c>
    </row>
    <row r="28154" spans="1:2" x14ac:dyDescent="0.25">
      <c r="A28154" s="3" t="s">
        <v>28271</v>
      </c>
      <c r="B28154" s="3" t="s">
        <v>14</v>
      </c>
    </row>
    <row r="28155" spans="1:2" x14ac:dyDescent="0.25">
      <c r="A28155" s="3" t="s">
        <v>28272</v>
      </c>
      <c r="B28155" s="3" t="s">
        <v>14</v>
      </c>
    </row>
    <row r="28156" spans="1:2" x14ac:dyDescent="0.25">
      <c r="A28156" s="3" t="s">
        <v>28273</v>
      </c>
      <c r="B28156" s="3" t="s">
        <v>14</v>
      </c>
    </row>
    <row r="28157" spans="1:2" x14ac:dyDescent="0.25">
      <c r="A28157" s="3" t="s">
        <v>28274</v>
      </c>
      <c r="B28157" s="3" t="s">
        <v>14</v>
      </c>
    </row>
    <row r="28158" spans="1:2" x14ac:dyDescent="0.25">
      <c r="A28158" s="3" t="s">
        <v>28275</v>
      </c>
      <c r="B28158" s="3" t="s">
        <v>14</v>
      </c>
    </row>
    <row r="28159" spans="1:2" x14ac:dyDescent="0.25">
      <c r="A28159" s="3" t="s">
        <v>28276</v>
      </c>
      <c r="B28159" s="3" t="s">
        <v>14</v>
      </c>
    </row>
    <row r="28160" spans="1:2" x14ac:dyDescent="0.25">
      <c r="A28160" s="3" t="s">
        <v>28277</v>
      </c>
      <c r="B28160" s="3" t="s">
        <v>14</v>
      </c>
    </row>
    <row r="28161" spans="1:2" x14ac:dyDescent="0.25">
      <c r="A28161" s="3" t="s">
        <v>28278</v>
      </c>
      <c r="B28161" s="3" t="s">
        <v>14</v>
      </c>
    </row>
    <row r="28162" spans="1:2" x14ac:dyDescent="0.25">
      <c r="A28162" s="3" t="s">
        <v>28279</v>
      </c>
      <c r="B28162" s="3" t="s">
        <v>14</v>
      </c>
    </row>
    <row r="28163" spans="1:2" x14ac:dyDescent="0.25">
      <c r="A28163" s="3" t="s">
        <v>28280</v>
      </c>
      <c r="B28163" s="3" t="s">
        <v>14</v>
      </c>
    </row>
    <row r="28164" spans="1:2" x14ac:dyDescent="0.25">
      <c r="A28164" s="3" t="s">
        <v>28281</v>
      </c>
      <c r="B28164" s="3" t="s">
        <v>14</v>
      </c>
    </row>
    <row r="28165" spans="1:2" x14ac:dyDescent="0.25">
      <c r="A28165" s="3" t="s">
        <v>28282</v>
      </c>
      <c r="B28165" s="3" t="s">
        <v>14</v>
      </c>
    </row>
    <row r="28166" spans="1:2" x14ac:dyDescent="0.25">
      <c r="A28166" s="3" t="s">
        <v>28283</v>
      </c>
      <c r="B28166" s="3" t="s">
        <v>14</v>
      </c>
    </row>
    <row r="28167" spans="1:2" x14ac:dyDescent="0.25">
      <c r="A28167" s="3" t="s">
        <v>28284</v>
      </c>
      <c r="B28167" s="3" t="s">
        <v>14</v>
      </c>
    </row>
    <row r="28168" spans="1:2" x14ac:dyDescent="0.25">
      <c r="A28168" s="3" t="s">
        <v>28285</v>
      </c>
      <c r="B28168" s="3" t="s">
        <v>14</v>
      </c>
    </row>
    <row r="28169" spans="1:2" x14ac:dyDescent="0.25">
      <c r="A28169" s="3" t="s">
        <v>28286</v>
      </c>
      <c r="B28169" s="3" t="s">
        <v>14</v>
      </c>
    </row>
    <row r="28170" spans="1:2" x14ac:dyDescent="0.25">
      <c r="A28170" s="3" t="s">
        <v>28287</v>
      </c>
      <c r="B28170" s="3" t="s">
        <v>14</v>
      </c>
    </row>
    <row r="28171" spans="1:2" x14ac:dyDescent="0.25">
      <c r="A28171" s="3" t="s">
        <v>28288</v>
      </c>
      <c r="B28171" s="3" t="s">
        <v>14</v>
      </c>
    </row>
    <row r="28172" spans="1:2" x14ac:dyDescent="0.25">
      <c r="A28172" s="3" t="s">
        <v>28289</v>
      </c>
      <c r="B28172" s="3" t="s">
        <v>14</v>
      </c>
    </row>
    <row r="28173" spans="1:2" x14ac:dyDescent="0.25">
      <c r="A28173" s="3" t="s">
        <v>28290</v>
      </c>
      <c r="B28173" s="3" t="s">
        <v>14</v>
      </c>
    </row>
    <row r="28174" spans="1:2" x14ac:dyDescent="0.25">
      <c r="A28174" s="3" t="s">
        <v>28291</v>
      </c>
      <c r="B28174" s="3" t="s">
        <v>14</v>
      </c>
    </row>
    <row r="28175" spans="1:2" x14ac:dyDescent="0.25">
      <c r="A28175" s="3" t="s">
        <v>28292</v>
      </c>
      <c r="B28175" s="3" t="s">
        <v>14</v>
      </c>
    </row>
    <row r="28176" spans="1:2" x14ac:dyDescent="0.25">
      <c r="A28176" s="3" t="s">
        <v>28293</v>
      </c>
      <c r="B28176" s="3" t="s">
        <v>14</v>
      </c>
    </row>
    <row r="28177" spans="1:2" x14ac:dyDescent="0.25">
      <c r="A28177" s="3" t="s">
        <v>28294</v>
      </c>
      <c r="B28177" s="3" t="s">
        <v>14</v>
      </c>
    </row>
    <row r="28178" spans="1:2" x14ac:dyDescent="0.25">
      <c r="A28178" s="3" t="s">
        <v>28295</v>
      </c>
      <c r="B28178" s="3" t="s">
        <v>14</v>
      </c>
    </row>
    <row r="28179" spans="1:2" x14ac:dyDescent="0.25">
      <c r="A28179" s="3" t="s">
        <v>28296</v>
      </c>
      <c r="B28179" s="3" t="s">
        <v>14</v>
      </c>
    </row>
    <row r="28180" spans="1:2" x14ac:dyDescent="0.25">
      <c r="A28180" s="3" t="s">
        <v>28297</v>
      </c>
      <c r="B28180" s="3" t="s">
        <v>14</v>
      </c>
    </row>
    <row r="28181" spans="1:2" x14ac:dyDescent="0.25">
      <c r="A28181" s="3" t="s">
        <v>28298</v>
      </c>
      <c r="B28181" s="3" t="s">
        <v>14</v>
      </c>
    </row>
    <row r="28182" spans="1:2" x14ac:dyDescent="0.25">
      <c r="A28182" s="3" t="s">
        <v>28299</v>
      </c>
      <c r="B28182" s="3" t="s">
        <v>14</v>
      </c>
    </row>
    <row r="28183" spans="1:2" x14ac:dyDescent="0.25">
      <c r="A28183" s="3" t="s">
        <v>28300</v>
      </c>
      <c r="B28183" s="3" t="s">
        <v>14</v>
      </c>
    </row>
    <row r="28184" spans="1:2" x14ac:dyDescent="0.25">
      <c r="A28184" s="3" t="s">
        <v>28301</v>
      </c>
      <c r="B28184" s="3" t="s">
        <v>14</v>
      </c>
    </row>
    <row r="28185" spans="1:2" x14ac:dyDescent="0.25">
      <c r="A28185" s="3" t="s">
        <v>28302</v>
      </c>
      <c r="B28185" s="3" t="s">
        <v>14</v>
      </c>
    </row>
    <row r="28186" spans="1:2" x14ac:dyDescent="0.25">
      <c r="A28186" s="3" t="s">
        <v>28303</v>
      </c>
      <c r="B28186" s="3" t="s">
        <v>14</v>
      </c>
    </row>
    <row r="28187" spans="1:2" x14ac:dyDescent="0.25">
      <c r="A28187" s="3" t="s">
        <v>28304</v>
      </c>
      <c r="B28187" s="3" t="s">
        <v>14</v>
      </c>
    </row>
    <row r="28188" spans="1:2" x14ac:dyDescent="0.25">
      <c r="A28188" s="3" t="s">
        <v>28305</v>
      </c>
      <c r="B28188" s="3" t="s">
        <v>14</v>
      </c>
    </row>
    <row r="28189" spans="1:2" x14ac:dyDescent="0.25">
      <c r="A28189" s="3" t="s">
        <v>28306</v>
      </c>
      <c r="B28189" s="3" t="s">
        <v>14</v>
      </c>
    </row>
    <row r="28190" spans="1:2" x14ac:dyDescent="0.25">
      <c r="A28190" s="3" t="s">
        <v>28307</v>
      </c>
      <c r="B28190" s="3" t="s">
        <v>14</v>
      </c>
    </row>
    <row r="28191" spans="1:2" x14ac:dyDescent="0.25">
      <c r="A28191" s="3" t="s">
        <v>28308</v>
      </c>
      <c r="B28191" s="3" t="s">
        <v>14</v>
      </c>
    </row>
    <row r="28192" spans="1:2" x14ac:dyDescent="0.25">
      <c r="A28192" s="3" t="s">
        <v>28309</v>
      </c>
      <c r="B28192" s="3" t="s">
        <v>14</v>
      </c>
    </row>
    <row r="28193" spans="1:2" x14ac:dyDescent="0.25">
      <c r="A28193" s="3" t="s">
        <v>28310</v>
      </c>
      <c r="B28193" s="3" t="s">
        <v>14</v>
      </c>
    </row>
    <row r="28194" spans="1:2" x14ac:dyDescent="0.25">
      <c r="A28194" s="3" t="s">
        <v>28311</v>
      </c>
      <c r="B28194" s="3" t="s">
        <v>14</v>
      </c>
    </row>
    <row r="28195" spans="1:2" x14ac:dyDescent="0.25">
      <c r="A28195" s="3" t="s">
        <v>28312</v>
      </c>
      <c r="B28195" s="3" t="s">
        <v>14</v>
      </c>
    </row>
    <row r="28196" spans="1:2" x14ac:dyDescent="0.25">
      <c r="A28196" s="3" t="s">
        <v>28313</v>
      </c>
      <c r="B28196" s="3" t="s">
        <v>14</v>
      </c>
    </row>
    <row r="28197" spans="1:2" x14ac:dyDescent="0.25">
      <c r="A28197" s="3" t="s">
        <v>28314</v>
      </c>
      <c r="B28197" s="3" t="s">
        <v>14</v>
      </c>
    </row>
    <row r="28198" spans="1:2" x14ac:dyDescent="0.25">
      <c r="A28198" s="3" t="s">
        <v>28315</v>
      </c>
      <c r="B28198" s="3" t="s">
        <v>14</v>
      </c>
    </row>
    <row r="28199" spans="1:2" x14ac:dyDescent="0.25">
      <c r="A28199" s="3" t="s">
        <v>28316</v>
      </c>
      <c r="B28199" s="3" t="s">
        <v>14</v>
      </c>
    </row>
    <row r="28200" spans="1:2" x14ac:dyDescent="0.25">
      <c r="A28200" s="3" t="s">
        <v>28317</v>
      </c>
      <c r="B28200" s="3" t="s">
        <v>14</v>
      </c>
    </row>
    <row r="28201" spans="1:2" x14ac:dyDescent="0.25">
      <c r="A28201" s="3" t="s">
        <v>28318</v>
      </c>
      <c r="B28201" s="3" t="s">
        <v>14</v>
      </c>
    </row>
    <row r="28202" spans="1:2" x14ac:dyDescent="0.25">
      <c r="A28202" s="3" t="s">
        <v>28319</v>
      </c>
      <c r="B28202" s="3" t="s">
        <v>14</v>
      </c>
    </row>
    <row r="28203" spans="1:2" x14ac:dyDescent="0.25">
      <c r="A28203" s="3" t="s">
        <v>28320</v>
      </c>
      <c r="B28203" s="3" t="s">
        <v>14</v>
      </c>
    </row>
    <row r="28204" spans="1:2" x14ac:dyDescent="0.25">
      <c r="A28204" s="3" t="s">
        <v>28321</v>
      </c>
      <c r="B28204" s="3" t="s">
        <v>14</v>
      </c>
    </row>
    <row r="28205" spans="1:2" x14ac:dyDescent="0.25">
      <c r="A28205" s="3" t="s">
        <v>28322</v>
      </c>
      <c r="B28205" s="3" t="s">
        <v>14</v>
      </c>
    </row>
    <row r="28206" spans="1:2" x14ac:dyDescent="0.25">
      <c r="A28206" s="3" t="s">
        <v>28323</v>
      </c>
      <c r="B28206" s="3" t="s">
        <v>14</v>
      </c>
    </row>
    <row r="28207" spans="1:2" x14ac:dyDescent="0.25">
      <c r="A28207" s="3" t="s">
        <v>28324</v>
      </c>
      <c r="B28207" s="3" t="s">
        <v>14</v>
      </c>
    </row>
    <row r="28208" spans="1:2" x14ac:dyDescent="0.25">
      <c r="A28208" s="3" t="s">
        <v>28325</v>
      </c>
      <c r="B28208" s="3" t="s">
        <v>14</v>
      </c>
    </row>
    <row r="28209" spans="1:2" x14ac:dyDescent="0.25">
      <c r="A28209" s="3" t="s">
        <v>28326</v>
      </c>
      <c r="B28209" s="3" t="s">
        <v>14</v>
      </c>
    </row>
    <row r="28210" spans="1:2" x14ac:dyDescent="0.25">
      <c r="A28210" s="3" t="s">
        <v>28327</v>
      </c>
      <c r="B28210" s="3" t="s">
        <v>14</v>
      </c>
    </row>
    <row r="28211" spans="1:2" x14ac:dyDescent="0.25">
      <c r="A28211" s="3" t="s">
        <v>28328</v>
      </c>
      <c r="B28211" s="3" t="s">
        <v>14</v>
      </c>
    </row>
    <row r="28212" spans="1:2" x14ac:dyDescent="0.25">
      <c r="A28212" s="3" t="s">
        <v>28329</v>
      </c>
      <c r="B28212" s="3" t="s">
        <v>14</v>
      </c>
    </row>
    <row r="28213" spans="1:2" x14ac:dyDescent="0.25">
      <c r="A28213" s="3" t="s">
        <v>28330</v>
      </c>
      <c r="B28213" s="3" t="s">
        <v>14</v>
      </c>
    </row>
    <row r="28214" spans="1:2" x14ac:dyDescent="0.25">
      <c r="A28214" s="3" t="s">
        <v>28331</v>
      </c>
      <c r="B28214" s="3" t="s">
        <v>14</v>
      </c>
    </row>
    <row r="28215" spans="1:2" x14ac:dyDescent="0.25">
      <c r="A28215" s="3" t="s">
        <v>28332</v>
      </c>
      <c r="B28215" s="3" t="s">
        <v>14</v>
      </c>
    </row>
    <row r="28216" spans="1:2" x14ac:dyDescent="0.25">
      <c r="A28216" s="3" t="s">
        <v>28333</v>
      </c>
      <c r="B28216" s="3" t="s">
        <v>14</v>
      </c>
    </row>
    <row r="28217" spans="1:2" x14ac:dyDescent="0.25">
      <c r="A28217" s="3" t="s">
        <v>28334</v>
      </c>
      <c r="B28217" s="3" t="s">
        <v>14</v>
      </c>
    </row>
    <row r="28218" spans="1:2" x14ac:dyDescent="0.25">
      <c r="A28218" s="3" t="s">
        <v>28335</v>
      </c>
      <c r="B28218" s="3" t="s">
        <v>14</v>
      </c>
    </row>
    <row r="28219" spans="1:2" x14ac:dyDescent="0.25">
      <c r="A28219" s="3" t="s">
        <v>28336</v>
      </c>
      <c r="B28219" s="3" t="s">
        <v>14</v>
      </c>
    </row>
    <row r="28220" spans="1:2" x14ac:dyDescent="0.25">
      <c r="A28220" s="3" t="s">
        <v>28337</v>
      </c>
      <c r="B28220" s="3" t="s">
        <v>14</v>
      </c>
    </row>
    <row r="28221" spans="1:2" x14ac:dyDescent="0.25">
      <c r="A28221" s="3" t="s">
        <v>28338</v>
      </c>
      <c r="B28221" s="3" t="s">
        <v>14</v>
      </c>
    </row>
    <row r="28222" spans="1:2" x14ac:dyDescent="0.25">
      <c r="A28222" s="3" t="s">
        <v>28339</v>
      </c>
      <c r="B28222" s="3" t="s">
        <v>14</v>
      </c>
    </row>
    <row r="28223" spans="1:2" x14ac:dyDescent="0.25">
      <c r="A28223" s="3" t="s">
        <v>28340</v>
      </c>
      <c r="B28223" s="3" t="s">
        <v>14</v>
      </c>
    </row>
    <row r="28224" spans="1:2" x14ac:dyDescent="0.25">
      <c r="A28224" s="3" t="s">
        <v>28341</v>
      </c>
      <c r="B28224" s="3" t="s">
        <v>14</v>
      </c>
    </row>
    <row r="28225" spans="1:2" x14ac:dyDescent="0.25">
      <c r="A28225" s="3" t="s">
        <v>28342</v>
      </c>
      <c r="B28225" s="3" t="s">
        <v>14</v>
      </c>
    </row>
    <row r="28226" spans="1:2" x14ac:dyDescent="0.25">
      <c r="A28226" s="3" t="s">
        <v>28343</v>
      </c>
      <c r="B28226" s="3" t="s">
        <v>14</v>
      </c>
    </row>
    <row r="28227" spans="1:2" x14ac:dyDescent="0.25">
      <c r="A28227" s="3" t="s">
        <v>28344</v>
      </c>
      <c r="B28227" s="3" t="s">
        <v>14</v>
      </c>
    </row>
    <row r="28228" spans="1:2" x14ac:dyDescent="0.25">
      <c r="A28228" s="3" t="s">
        <v>28345</v>
      </c>
      <c r="B28228" s="3" t="s">
        <v>14</v>
      </c>
    </row>
    <row r="28229" spans="1:2" x14ac:dyDescent="0.25">
      <c r="A28229" s="3" t="s">
        <v>28346</v>
      </c>
      <c r="B28229" s="3" t="s">
        <v>14</v>
      </c>
    </row>
    <row r="28230" spans="1:2" x14ac:dyDescent="0.25">
      <c r="A28230" s="3" t="s">
        <v>28347</v>
      </c>
      <c r="B28230" s="3" t="s">
        <v>14</v>
      </c>
    </row>
    <row r="28231" spans="1:2" x14ac:dyDescent="0.25">
      <c r="A28231" s="3" t="s">
        <v>28348</v>
      </c>
      <c r="B28231" s="3" t="s">
        <v>14</v>
      </c>
    </row>
    <row r="28232" spans="1:2" x14ac:dyDescent="0.25">
      <c r="A28232" s="3" t="s">
        <v>28349</v>
      </c>
      <c r="B28232" s="3" t="s">
        <v>14</v>
      </c>
    </row>
    <row r="28233" spans="1:2" x14ac:dyDescent="0.25">
      <c r="A28233" s="3" t="s">
        <v>28350</v>
      </c>
      <c r="B28233" s="3" t="s">
        <v>14</v>
      </c>
    </row>
    <row r="28234" spans="1:2" x14ac:dyDescent="0.25">
      <c r="A28234" s="3" t="s">
        <v>28351</v>
      </c>
      <c r="B28234" s="3" t="s">
        <v>14</v>
      </c>
    </row>
    <row r="28235" spans="1:2" x14ac:dyDescent="0.25">
      <c r="A28235" s="3" t="s">
        <v>28352</v>
      </c>
      <c r="B28235" s="3" t="s">
        <v>14</v>
      </c>
    </row>
    <row r="28236" spans="1:2" x14ac:dyDescent="0.25">
      <c r="A28236" s="3" t="s">
        <v>28353</v>
      </c>
      <c r="B28236" s="3" t="s">
        <v>14</v>
      </c>
    </row>
    <row r="28237" spans="1:2" x14ac:dyDescent="0.25">
      <c r="A28237" s="3" t="s">
        <v>28354</v>
      </c>
      <c r="B28237" s="3" t="s">
        <v>14</v>
      </c>
    </row>
    <row r="28238" spans="1:2" x14ac:dyDescent="0.25">
      <c r="A28238" s="3" t="s">
        <v>28355</v>
      </c>
      <c r="B28238" s="3" t="s">
        <v>14</v>
      </c>
    </row>
    <row r="28239" spans="1:2" x14ac:dyDescent="0.25">
      <c r="A28239" s="3" t="s">
        <v>28356</v>
      </c>
      <c r="B28239" s="3" t="s">
        <v>14</v>
      </c>
    </row>
    <row r="28240" spans="1:2" x14ac:dyDescent="0.25">
      <c r="A28240" s="3" t="s">
        <v>28357</v>
      </c>
      <c r="B28240" s="3" t="s">
        <v>14</v>
      </c>
    </row>
    <row r="28241" spans="1:2" x14ac:dyDescent="0.25">
      <c r="A28241" s="3" t="s">
        <v>28358</v>
      </c>
      <c r="B28241" s="3" t="s">
        <v>14</v>
      </c>
    </row>
    <row r="28242" spans="1:2" x14ac:dyDescent="0.25">
      <c r="A28242" s="3" t="s">
        <v>28359</v>
      </c>
      <c r="B28242" s="3" t="s">
        <v>14</v>
      </c>
    </row>
    <row r="28243" spans="1:2" x14ac:dyDescent="0.25">
      <c r="A28243" s="3" t="s">
        <v>28360</v>
      </c>
      <c r="B28243" s="3" t="s">
        <v>14</v>
      </c>
    </row>
    <row r="28244" spans="1:2" x14ac:dyDescent="0.25">
      <c r="A28244" s="3" t="s">
        <v>28361</v>
      </c>
      <c r="B28244" s="3" t="s">
        <v>14</v>
      </c>
    </row>
    <row r="28245" spans="1:2" x14ac:dyDescent="0.25">
      <c r="A28245" s="3" t="s">
        <v>28362</v>
      </c>
      <c r="B28245" s="3" t="s">
        <v>14</v>
      </c>
    </row>
    <row r="28246" spans="1:2" x14ac:dyDescent="0.25">
      <c r="A28246" s="3" t="s">
        <v>28363</v>
      </c>
      <c r="B28246" s="3" t="s">
        <v>14</v>
      </c>
    </row>
    <row r="28247" spans="1:2" x14ac:dyDescent="0.25">
      <c r="A28247" s="3" t="s">
        <v>28364</v>
      </c>
      <c r="B28247" s="3" t="s">
        <v>14</v>
      </c>
    </row>
    <row r="28248" spans="1:2" x14ac:dyDescent="0.25">
      <c r="A28248" s="3" t="s">
        <v>28365</v>
      </c>
      <c r="B28248" s="3" t="s">
        <v>14</v>
      </c>
    </row>
    <row r="28249" spans="1:2" x14ac:dyDescent="0.25">
      <c r="A28249" s="3" t="s">
        <v>28366</v>
      </c>
      <c r="B28249" s="3" t="s">
        <v>14</v>
      </c>
    </row>
    <row r="28250" spans="1:2" x14ac:dyDescent="0.25">
      <c r="A28250" s="3" t="s">
        <v>28367</v>
      </c>
      <c r="B28250" s="3" t="s">
        <v>14</v>
      </c>
    </row>
    <row r="28251" spans="1:2" x14ac:dyDescent="0.25">
      <c r="A28251" s="3" t="s">
        <v>28368</v>
      </c>
      <c r="B28251" s="3" t="s">
        <v>14</v>
      </c>
    </row>
    <row r="28252" spans="1:2" x14ac:dyDescent="0.25">
      <c r="A28252" s="3" t="s">
        <v>28369</v>
      </c>
      <c r="B28252" s="3" t="s">
        <v>14</v>
      </c>
    </row>
    <row r="28253" spans="1:2" x14ac:dyDescent="0.25">
      <c r="A28253" s="3" t="s">
        <v>28370</v>
      </c>
      <c r="B28253" s="3" t="s">
        <v>14</v>
      </c>
    </row>
    <row r="28254" spans="1:2" x14ac:dyDescent="0.25">
      <c r="A28254" s="3" t="s">
        <v>28371</v>
      </c>
      <c r="B28254" s="3" t="s">
        <v>14</v>
      </c>
    </row>
    <row r="28255" spans="1:2" x14ac:dyDescent="0.25">
      <c r="A28255" s="3" t="s">
        <v>28372</v>
      </c>
      <c r="B28255" s="3" t="s">
        <v>14</v>
      </c>
    </row>
    <row r="28256" spans="1:2" x14ac:dyDescent="0.25">
      <c r="A28256" s="3" t="s">
        <v>28373</v>
      </c>
      <c r="B28256" s="3" t="s">
        <v>14</v>
      </c>
    </row>
    <row r="28257" spans="1:2" x14ac:dyDescent="0.25">
      <c r="A28257" s="3" t="s">
        <v>28374</v>
      </c>
      <c r="B28257" s="3" t="s">
        <v>14</v>
      </c>
    </row>
    <row r="28258" spans="1:2" x14ac:dyDescent="0.25">
      <c r="A28258" s="3" t="s">
        <v>28375</v>
      </c>
      <c r="B28258" s="3" t="s">
        <v>14</v>
      </c>
    </row>
    <row r="28259" spans="1:2" x14ac:dyDescent="0.25">
      <c r="A28259" s="3" t="s">
        <v>28376</v>
      </c>
      <c r="B28259" s="3" t="s">
        <v>14</v>
      </c>
    </row>
    <row r="28260" spans="1:2" x14ac:dyDescent="0.25">
      <c r="A28260" s="3" t="s">
        <v>28377</v>
      </c>
      <c r="B28260" s="3" t="s">
        <v>14</v>
      </c>
    </row>
    <row r="28261" spans="1:2" x14ac:dyDescent="0.25">
      <c r="A28261" s="3" t="s">
        <v>28378</v>
      </c>
      <c r="B28261" s="3" t="s">
        <v>14</v>
      </c>
    </row>
    <row r="28262" spans="1:2" x14ac:dyDescent="0.25">
      <c r="A28262" s="3" t="s">
        <v>28379</v>
      </c>
      <c r="B28262" s="3" t="s">
        <v>14</v>
      </c>
    </row>
    <row r="28263" spans="1:2" x14ac:dyDescent="0.25">
      <c r="A28263" s="3" t="s">
        <v>28380</v>
      </c>
      <c r="B28263" s="3" t="s">
        <v>14</v>
      </c>
    </row>
    <row r="28264" spans="1:2" x14ac:dyDescent="0.25">
      <c r="A28264" s="3" t="s">
        <v>28381</v>
      </c>
      <c r="B28264" s="3" t="s">
        <v>14</v>
      </c>
    </row>
    <row r="28265" spans="1:2" x14ac:dyDescent="0.25">
      <c r="A28265" s="3" t="s">
        <v>28382</v>
      </c>
      <c r="B28265" s="3" t="s">
        <v>14</v>
      </c>
    </row>
    <row r="28266" spans="1:2" x14ac:dyDescent="0.25">
      <c r="A28266" s="3" t="s">
        <v>28383</v>
      </c>
      <c r="B28266" s="3" t="s">
        <v>14</v>
      </c>
    </row>
    <row r="28267" spans="1:2" x14ac:dyDescent="0.25">
      <c r="A28267" s="3" t="s">
        <v>28384</v>
      </c>
      <c r="B28267" s="3" t="s">
        <v>14</v>
      </c>
    </row>
    <row r="28268" spans="1:2" x14ac:dyDescent="0.25">
      <c r="A28268" s="3" t="s">
        <v>28385</v>
      </c>
      <c r="B28268" s="3" t="s">
        <v>14</v>
      </c>
    </row>
    <row r="28269" spans="1:2" x14ac:dyDescent="0.25">
      <c r="A28269" s="3" t="s">
        <v>28386</v>
      </c>
      <c r="B28269" s="3" t="s">
        <v>14</v>
      </c>
    </row>
    <row r="28270" spans="1:2" x14ac:dyDescent="0.25">
      <c r="A28270" s="3" t="s">
        <v>28387</v>
      </c>
      <c r="B28270" s="3" t="s">
        <v>14</v>
      </c>
    </row>
    <row r="28271" spans="1:2" x14ac:dyDescent="0.25">
      <c r="A28271" s="3" t="s">
        <v>28388</v>
      </c>
      <c r="B28271" s="3" t="s">
        <v>14</v>
      </c>
    </row>
    <row r="28272" spans="1:2" x14ac:dyDescent="0.25">
      <c r="A28272" s="3" t="s">
        <v>28389</v>
      </c>
      <c r="B28272" s="3" t="s">
        <v>14</v>
      </c>
    </row>
    <row r="28273" spans="1:2" x14ac:dyDescent="0.25">
      <c r="A28273" s="3" t="s">
        <v>28390</v>
      </c>
      <c r="B28273" s="3" t="s">
        <v>14</v>
      </c>
    </row>
    <row r="28274" spans="1:2" x14ac:dyDescent="0.25">
      <c r="A28274" s="3" t="s">
        <v>28391</v>
      </c>
      <c r="B28274" s="3" t="s">
        <v>14</v>
      </c>
    </row>
    <row r="28275" spans="1:2" x14ac:dyDescent="0.25">
      <c r="A28275" s="3" t="s">
        <v>28392</v>
      </c>
      <c r="B28275" s="3" t="s">
        <v>14</v>
      </c>
    </row>
    <row r="28276" spans="1:2" x14ac:dyDescent="0.25">
      <c r="A28276" s="3" t="s">
        <v>28393</v>
      </c>
      <c r="B28276" s="3" t="s">
        <v>14</v>
      </c>
    </row>
    <row r="28277" spans="1:2" x14ac:dyDescent="0.25">
      <c r="A28277" s="3" t="s">
        <v>28394</v>
      </c>
      <c r="B28277" s="3" t="s">
        <v>14</v>
      </c>
    </row>
    <row r="28278" spans="1:2" x14ac:dyDescent="0.25">
      <c r="A28278" s="3" t="s">
        <v>28395</v>
      </c>
      <c r="B28278" s="3" t="s">
        <v>14</v>
      </c>
    </row>
    <row r="28279" spans="1:2" x14ac:dyDescent="0.25">
      <c r="A28279" s="3" t="s">
        <v>28396</v>
      </c>
      <c r="B28279" s="3" t="s">
        <v>14</v>
      </c>
    </row>
    <row r="28280" spans="1:2" x14ac:dyDescent="0.25">
      <c r="A28280" s="3" t="s">
        <v>28397</v>
      </c>
      <c r="B28280" s="3" t="s">
        <v>14</v>
      </c>
    </row>
    <row r="28281" spans="1:2" x14ac:dyDescent="0.25">
      <c r="A28281" s="3" t="s">
        <v>28398</v>
      </c>
      <c r="B28281" s="3" t="s">
        <v>14</v>
      </c>
    </row>
    <row r="28282" spans="1:2" x14ac:dyDescent="0.25">
      <c r="A28282" s="3" t="s">
        <v>28399</v>
      </c>
      <c r="B28282" s="3" t="s">
        <v>14</v>
      </c>
    </row>
    <row r="28283" spans="1:2" x14ac:dyDescent="0.25">
      <c r="A28283" s="3" t="s">
        <v>28400</v>
      </c>
      <c r="B28283" s="3" t="s">
        <v>14</v>
      </c>
    </row>
    <row r="28284" spans="1:2" x14ac:dyDescent="0.25">
      <c r="A28284" s="3" t="s">
        <v>28401</v>
      </c>
      <c r="B28284" s="3" t="s">
        <v>14</v>
      </c>
    </row>
    <row r="28285" spans="1:2" x14ac:dyDescent="0.25">
      <c r="A28285" s="3" t="s">
        <v>28402</v>
      </c>
      <c r="B28285" s="3" t="s">
        <v>14</v>
      </c>
    </row>
    <row r="28286" spans="1:2" x14ac:dyDescent="0.25">
      <c r="A28286" s="3" t="s">
        <v>28403</v>
      </c>
      <c r="B28286" s="3" t="s">
        <v>14</v>
      </c>
    </row>
    <row r="28287" spans="1:2" x14ac:dyDescent="0.25">
      <c r="A28287" s="3" t="s">
        <v>28404</v>
      </c>
      <c r="B28287" s="3" t="s">
        <v>14</v>
      </c>
    </row>
    <row r="28288" spans="1:2" x14ac:dyDescent="0.25">
      <c r="A28288" s="3" t="s">
        <v>28405</v>
      </c>
      <c r="B28288" s="3" t="s">
        <v>14</v>
      </c>
    </row>
    <row r="28289" spans="1:2" x14ac:dyDescent="0.25">
      <c r="A28289" s="3" t="s">
        <v>28406</v>
      </c>
      <c r="B28289" s="3" t="s">
        <v>14</v>
      </c>
    </row>
    <row r="28290" spans="1:2" x14ac:dyDescent="0.25">
      <c r="A28290" s="3" t="s">
        <v>28407</v>
      </c>
      <c r="B28290" s="3" t="s">
        <v>14</v>
      </c>
    </row>
    <row r="28291" spans="1:2" x14ac:dyDescent="0.25">
      <c r="A28291" s="3" t="s">
        <v>28408</v>
      </c>
      <c r="B28291" s="3" t="s">
        <v>14</v>
      </c>
    </row>
    <row r="28292" spans="1:2" x14ac:dyDescent="0.25">
      <c r="A28292" s="3" t="s">
        <v>28409</v>
      </c>
      <c r="B28292" s="3" t="s">
        <v>14</v>
      </c>
    </row>
    <row r="28293" spans="1:2" x14ac:dyDescent="0.25">
      <c r="A28293" s="3" t="s">
        <v>28410</v>
      </c>
      <c r="B28293" s="3" t="s">
        <v>14</v>
      </c>
    </row>
    <row r="28294" spans="1:2" x14ac:dyDescent="0.25">
      <c r="A28294" s="3" t="s">
        <v>28411</v>
      </c>
      <c r="B28294" s="3" t="s">
        <v>14</v>
      </c>
    </row>
    <row r="28295" spans="1:2" x14ac:dyDescent="0.25">
      <c r="A28295" s="3" t="s">
        <v>28412</v>
      </c>
      <c r="B28295" s="3" t="s">
        <v>14</v>
      </c>
    </row>
    <row r="28296" spans="1:2" x14ac:dyDescent="0.25">
      <c r="A28296" s="3" t="s">
        <v>28413</v>
      </c>
      <c r="B28296" s="3" t="s">
        <v>14</v>
      </c>
    </row>
    <row r="28297" spans="1:2" x14ac:dyDescent="0.25">
      <c r="A28297" s="3" t="s">
        <v>28414</v>
      </c>
      <c r="B28297" s="3" t="s">
        <v>14</v>
      </c>
    </row>
    <row r="28298" spans="1:2" x14ac:dyDescent="0.25">
      <c r="A28298" s="3" t="s">
        <v>28415</v>
      </c>
      <c r="B28298" s="3" t="s">
        <v>14</v>
      </c>
    </row>
    <row r="28299" spans="1:2" x14ac:dyDescent="0.25">
      <c r="A28299" s="3" t="s">
        <v>28416</v>
      </c>
      <c r="B28299" s="3" t="s">
        <v>14</v>
      </c>
    </row>
    <row r="28300" spans="1:2" x14ac:dyDescent="0.25">
      <c r="A28300" s="3" t="s">
        <v>28417</v>
      </c>
      <c r="B28300" s="3" t="s">
        <v>14</v>
      </c>
    </row>
    <row r="28301" spans="1:2" x14ac:dyDescent="0.25">
      <c r="A28301" s="3" t="s">
        <v>28418</v>
      </c>
      <c r="B28301" s="3" t="s">
        <v>14</v>
      </c>
    </row>
    <row r="28302" spans="1:2" x14ac:dyDescent="0.25">
      <c r="A28302" s="3" t="s">
        <v>28419</v>
      </c>
      <c r="B28302" s="3" t="s">
        <v>14</v>
      </c>
    </row>
    <row r="28303" spans="1:2" x14ac:dyDescent="0.25">
      <c r="A28303" s="3" t="s">
        <v>28420</v>
      </c>
      <c r="B28303" s="3" t="s">
        <v>14</v>
      </c>
    </row>
    <row r="28304" spans="1:2" x14ac:dyDescent="0.25">
      <c r="A28304" s="3" t="s">
        <v>28421</v>
      </c>
      <c r="B28304" s="3" t="s">
        <v>14</v>
      </c>
    </row>
    <row r="28305" spans="1:2" x14ac:dyDescent="0.25">
      <c r="A28305" s="3" t="s">
        <v>28422</v>
      </c>
      <c r="B28305" s="3" t="s">
        <v>14</v>
      </c>
    </row>
    <row r="28306" spans="1:2" x14ac:dyDescent="0.25">
      <c r="A28306" s="3" t="s">
        <v>28423</v>
      </c>
      <c r="B28306" s="3" t="s">
        <v>14</v>
      </c>
    </row>
    <row r="28307" spans="1:2" x14ac:dyDescent="0.25">
      <c r="A28307" s="3" t="s">
        <v>28424</v>
      </c>
      <c r="B28307" s="3" t="s">
        <v>14</v>
      </c>
    </row>
    <row r="28308" spans="1:2" x14ac:dyDescent="0.25">
      <c r="A28308" s="3" t="s">
        <v>28425</v>
      </c>
      <c r="B28308" s="3" t="s">
        <v>14</v>
      </c>
    </row>
    <row r="28309" spans="1:2" x14ac:dyDescent="0.25">
      <c r="A28309" s="3" t="s">
        <v>28426</v>
      </c>
      <c r="B28309" s="3" t="s">
        <v>14</v>
      </c>
    </row>
    <row r="28310" spans="1:2" x14ac:dyDescent="0.25">
      <c r="A28310" s="3" t="s">
        <v>28427</v>
      </c>
      <c r="B28310" s="3" t="s">
        <v>14</v>
      </c>
    </row>
    <row r="28311" spans="1:2" x14ac:dyDescent="0.25">
      <c r="A28311" s="3" t="s">
        <v>28428</v>
      </c>
      <c r="B28311" s="3" t="s">
        <v>14</v>
      </c>
    </row>
    <row r="28312" spans="1:2" x14ac:dyDescent="0.25">
      <c r="A28312" s="3" t="s">
        <v>28429</v>
      </c>
      <c r="B28312" s="3" t="s">
        <v>14</v>
      </c>
    </row>
    <row r="28313" spans="1:2" x14ac:dyDescent="0.25">
      <c r="A28313" s="3" t="s">
        <v>28430</v>
      </c>
      <c r="B28313" s="3" t="s">
        <v>14</v>
      </c>
    </row>
    <row r="28314" spans="1:2" x14ac:dyDescent="0.25">
      <c r="A28314" s="3" t="s">
        <v>28431</v>
      </c>
      <c r="B28314" s="3" t="s">
        <v>14</v>
      </c>
    </row>
    <row r="28315" spans="1:2" x14ac:dyDescent="0.25">
      <c r="A28315" s="3" t="s">
        <v>28432</v>
      </c>
      <c r="B28315" s="3" t="s">
        <v>14</v>
      </c>
    </row>
    <row r="28316" spans="1:2" x14ac:dyDescent="0.25">
      <c r="A28316" s="3" t="s">
        <v>28433</v>
      </c>
      <c r="B28316" s="3" t="s">
        <v>14</v>
      </c>
    </row>
    <row r="28317" spans="1:2" x14ac:dyDescent="0.25">
      <c r="A28317" s="3" t="s">
        <v>28434</v>
      </c>
      <c r="B28317" s="3" t="s">
        <v>14</v>
      </c>
    </row>
    <row r="28318" spans="1:2" x14ac:dyDescent="0.25">
      <c r="A28318" s="3" t="s">
        <v>28435</v>
      </c>
      <c r="B28318" s="3" t="s">
        <v>14</v>
      </c>
    </row>
    <row r="28319" spans="1:2" x14ac:dyDescent="0.25">
      <c r="A28319" s="3" t="s">
        <v>28436</v>
      </c>
      <c r="B28319" s="3" t="s">
        <v>14</v>
      </c>
    </row>
    <row r="28320" spans="1:2" x14ac:dyDescent="0.25">
      <c r="A28320" s="3" t="s">
        <v>28437</v>
      </c>
      <c r="B28320" s="3" t="s">
        <v>14</v>
      </c>
    </row>
    <row r="28321" spans="1:2" x14ac:dyDescent="0.25">
      <c r="A28321" s="3" t="s">
        <v>28438</v>
      </c>
      <c r="B28321" s="3" t="s">
        <v>14</v>
      </c>
    </row>
    <row r="28322" spans="1:2" x14ac:dyDescent="0.25">
      <c r="A28322" s="3" t="s">
        <v>28439</v>
      </c>
      <c r="B28322" s="3" t="s">
        <v>14</v>
      </c>
    </row>
    <row r="28323" spans="1:2" x14ac:dyDescent="0.25">
      <c r="A28323" s="3" t="s">
        <v>28440</v>
      </c>
      <c r="B28323" s="3" t="s">
        <v>14</v>
      </c>
    </row>
    <row r="28324" spans="1:2" x14ac:dyDescent="0.25">
      <c r="A28324" s="3" t="s">
        <v>28441</v>
      </c>
      <c r="B28324" s="3" t="s">
        <v>14</v>
      </c>
    </row>
    <row r="28325" spans="1:2" x14ac:dyDescent="0.25">
      <c r="A28325" s="3" t="s">
        <v>28442</v>
      </c>
      <c r="B28325" s="3" t="s">
        <v>14</v>
      </c>
    </row>
    <row r="28326" spans="1:2" x14ac:dyDescent="0.25">
      <c r="A28326" s="3" t="s">
        <v>28443</v>
      </c>
      <c r="B28326" s="3" t="s">
        <v>14</v>
      </c>
    </row>
    <row r="28327" spans="1:2" x14ac:dyDescent="0.25">
      <c r="A28327" s="3" t="s">
        <v>28444</v>
      </c>
      <c r="B28327" s="3" t="s">
        <v>14</v>
      </c>
    </row>
    <row r="28328" spans="1:2" x14ac:dyDescent="0.25">
      <c r="A28328" s="3" t="s">
        <v>28445</v>
      </c>
      <c r="B28328" s="3" t="s">
        <v>14</v>
      </c>
    </row>
    <row r="28329" spans="1:2" x14ac:dyDescent="0.25">
      <c r="A28329" s="3" t="s">
        <v>28446</v>
      </c>
      <c r="B28329" s="3" t="s">
        <v>14</v>
      </c>
    </row>
    <row r="28330" spans="1:2" x14ac:dyDescent="0.25">
      <c r="A28330" s="3" t="s">
        <v>28447</v>
      </c>
      <c r="B28330" s="3" t="s">
        <v>14</v>
      </c>
    </row>
    <row r="28331" spans="1:2" x14ac:dyDescent="0.25">
      <c r="A28331" s="3" t="s">
        <v>28448</v>
      </c>
      <c r="B28331" s="3" t="s">
        <v>14</v>
      </c>
    </row>
    <row r="28332" spans="1:2" x14ac:dyDescent="0.25">
      <c r="A28332" s="3" t="s">
        <v>28449</v>
      </c>
      <c r="B28332" s="3" t="s">
        <v>14</v>
      </c>
    </row>
    <row r="28333" spans="1:2" x14ac:dyDescent="0.25">
      <c r="A28333" s="3" t="s">
        <v>28450</v>
      </c>
      <c r="B28333" s="3" t="s">
        <v>14</v>
      </c>
    </row>
    <row r="28334" spans="1:2" x14ac:dyDescent="0.25">
      <c r="A28334" s="3" t="s">
        <v>28451</v>
      </c>
      <c r="B28334" s="3" t="s">
        <v>14</v>
      </c>
    </row>
    <row r="28335" spans="1:2" x14ac:dyDescent="0.25">
      <c r="A28335" s="3" t="s">
        <v>28452</v>
      </c>
      <c r="B28335" s="3" t="s">
        <v>21</v>
      </c>
    </row>
    <row r="28336" spans="1:2" x14ac:dyDescent="0.25">
      <c r="A28336" s="3" t="s">
        <v>28453</v>
      </c>
      <c r="B28336" s="3" t="s">
        <v>21</v>
      </c>
    </row>
    <row r="28337" spans="1:2" x14ac:dyDescent="0.25">
      <c r="A28337" s="3" t="s">
        <v>28454</v>
      </c>
      <c r="B28337" s="3" t="s">
        <v>21</v>
      </c>
    </row>
    <row r="28338" spans="1:2" x14ac:dyDescent="0.25">
      <c r="A28338" s="3" t="s">
        <v>28455</v>
      </c>
      <c r="B28338" s="3" t="s">
        <v>21</v>
      </c>
    </row>
    <row r="28339" spans="1:2" x14ac:dyDescent="0.25">
      <c r="A28339" s="3" t="s">
        <v>28456</v>
      </c>
      <c r="B28339" s="3" t="s">
        <v>21</v>
      </c>
    </row>
    <row r="28340" spans="1:2" x14ac:dyDescent="0.25">
      <c r="A28340" s="3" t="s">
        <v>28457</v>
      </c>
      <c r="B28340" s="3" t="s">
        <v>21</v>
      </c>
    </row>
    <row r="28341" spans="1:2" x14ac:dyDescent="0.25">
      <c r="A28341" s="3" t="s">
        <v>28458</v>
      </c>
      <c r="B28341" s="3" t="s">
        <v>21</v>
      </c>
    </row>
    <row r="28342" spans="1:2" x14ac:dyDescent="0.25">
      <c r="A28342" s="3" t="s">
        <v>28459</v>
      </c>
      <c r="B28342" s="3" t="s">
        <v>21</v>
      </c>
    </row>
    <row r="28343" spans="1:2" x14ac:dyDescent="0.25">
      <c r="A28343" s="3" t="s">
        <v>28460</v>
      </c>
      <c r="B28343" s="3" t="s">
        <v>21</v>
      </c>
    </row>
    <row r="28344" spans="1:2" x14ac:dyDescent="0.25">
      <c r="A28344" s="3" t="s">
        <v>28461</v>
      </c>
      <c r="B28344" s="3" t="s">
        <v>21</v>
      </c>
    </row>
    <row r="28345" spans="1:2" x14ac:dyDescent="0.25">
      <c r="A28345" s="3" t="s">
        <v>28462</v>
      </c>
      <c r="B28345" s="3" t="s">
        <v>21</v>
      </c>
    </row>
    <row r="28346" spans="1:2" x14ac:dyDescent="0.25">
      <c r="A28346" s="3" t="s">
        <v>28463</v>
      </c>
      <c r="B28346" s="3" t="s">
        <v>21</v>
      </c>
    </row>
    <row r="28347" spans="1:2" x14ac:dyDescent="0.25">
      <c r="A28347" s="3" t="s">
        <v>28464</v>
      </c>
      <c r="B28347" s="3" t="s">
        <v>21</v>
      </c>
    </row>
    <row r="28348" spans="1:2" x14ac:dyDescent="0.25">
      <c r="A28348" s="3" t="s">
        <v>28465</v>
      </c>
      <c r="B28348" s="3" t="s">
        <v>21</v>
      </c>
    </row>
    <row r="28349" spans="1:2" x14ac:dyDescent="0.25">
      <c r="A28349" s="3" t="s">
        <v>28466</v>
      </c>
      <c r="B28349" s="3" t="s">
        <v>21</v>
      </c>
    </row>
    <row r="28350" spans="1:2" x14ac:dyDescent="0.25">
      <c r="A28350" s="3" t="s">
        <v>28467</v>
      </c>
      <c r="B28350" s="3" t="s">
        <v>21</v>
      </c>
    </row>
    <row r="28351" spans="1:2" x14ac:dyDescent="0.25">
      <c r="A28351" s="3" t="s">
        <v>28468</v>
      </c>
      <c r="B28351" s="3" t="s">
        <v>21</v>
      </c>
    </row>
    <row r="28352" spans="1:2" x14ac:dyDescent="0.25">
      <c r="A28352" s="3" t="s">
        <v>28469</v>
      </c>
      <c r="B28352" s="3" t="s">
        <v>21</v>
      </c>
    </row>
    <row r="28353" spans="1:2" x14ac:dyDescent="0.25">
      <c r="A28353" s="3" t="s">
        <v>28470</v>
      </c>
      <c r="B28353" s="3" t="s">
        <v>21</v>
      </c>
    </row>
    <row r="28354" spans="1:2" x14ac:dyDescent="0.25">
      <c r="A28354" s="3" t="s">
        <v>28471</v>
      </c>
      <c r="B28354" s="3" t="s">
        <v>21</v>
      </c>
    </row>
    <row r="28355" spans="1:2" x14ac:dyDescent="0.25">
      <c r="A28355" s="3" t="s">
        <v>28472</v>
      </c>
      <c r="B28355" s="3" t="s">
        <v>21</v>
      </c>
    </row>
    <row r="28356" spans="1:2" x14ac:dyDescent="0.25">
      <c r="A28356" s="3" t="s">
        <v>28473</v>
      </c>
      <c r="B28356" s="3" t="s">
        <v>21</v>
      </c>
    </row>
    <row r="28357" spans="1:2" x14ac:dyDescent="0.25">
      <c r="A28357" s="3" t="s">
        <v>28474</v>
      </c>
      <c r="B28357" s="3" t="s">
        <v>21</v>
      </c>
    </row>
    <row r="28358" spans="1:2" x14ac:dyDescent="0.25">
      <c r="A28358" s="3" t="s">
        <v>28475</v>
      </c>
      <c r="B28358" s="3" t="s">
        <v>21</v>
      </c>
    </row>
    <row r="28359" spans="1:2" x14ac:dyDescent="0.25">
      <c r="A28359" s="3" t="s">
        <v>28476</v>
      </c>
      <c r="B28359" s="3" t="s">
        <v>21</v>
      </c>
    </row>
    <row r="28360" spans="1:2" x14ac:dyDescent="0.25">
      <c r="A28360" s="3" t="s">
        <v>28477</v>
      </c>
      <c r="B28360" s="3" t="s">
        <v>21</v>
      </c>
    </row>
    <row r="28361" spans="1:2" x14ac:dyDescent="0.25">
      <c r="A28361" s="3" t="s">
        <v>28478</v>
      </c>
      <c r="B28361" s="3" t="s">
        <v>21</v>
      </c>
    </row>
    <row r="28362" spans="1:2" x14ac:dyDescent="0.25">
      <c r="A28362" s="3" t="s">
        <v>28479</v>
      </c>
      <c r="B28362" s="3" t="s">
        <v>21</v>
      </c>
    </row>
    <row r="28363" spans="1:2" x14ac:dyDescent="0.25">
      <c r="A28363" s="3" t="s">
        <v>28480</v>
      </c>
      <c r="B28363" s="3" t="s">
        <v>21</v>
      </c>
    </row>
    <row r="28364" spans="1:2" x14ac:dyDescent="0.25">
      <c r="A28364" s="3" t="s">
        <v>28481</v>
      </c>
      <c r="B28364" s="3" t="s">
        <v>21</v>
      </c>
    </row>
    <row r="28365" spans="1:2" x14ac:dyDescent="0.25">
      <c r="A28365" s="3" t="s">
        <v>28482</v>
      </c>
      <c r="B28365" s="3" t="s">
        <v>21</v>
      </c>
    </row>
    <row r="28366" spans="1:2" x14ac:dyDescent="0.25">
      <c r="A28366" s="3" t="s">
        <v>28483</v>
      </c>
      <c r="B28366" s="3" t="s">
        <v>21</v>
      </c>
    </row>
    <row r="28367" spans="1:2" x14ac:dyDescent="0.25">
      <c r="A28367" s="3" t="s">
        <v>28484</v>
      </c>
      <c r="B28367" s="3" t="s">
        <v>21</v>
      </c>
    </row>
    <row r="28368" spans="1:2" x14ac:dyDescent="0.25">
      <c r="A28368" s="3" t="s">
        <v>28485</v>
      </c>
      <c r="B28368" s="3" t="s">
        <v>21</v>
      </c>
    </row>
    <row r="28369" spans="1:2" x14ac:dyDescent="0.25">
      <c r="A28369" s="3" t="s">
        <v>28486</v>
      </c>
      <c r="B28369" s="3" t="s">
        <v>21</v>
      </c>
    </row>
    <row r="28370" spans="1:2" x14ac:dyDescent="0.25">
      <c r="A28370" s="3" t="s">
        <v>28487</v>
      </c>
      <c r="B28370" s="3" t="s">
        <v>21</v>
      </c>
    </row>
    <row r="28371" spans="1:2" x14ac:dyDescent="0.25">
      <c r="A28371" s="3" t="s">
        <v>28488</v>
      </c>
      <c r="B28371" s="3" t="s">
        <v>21</v>
      </c>
    </row>
    <row r="28372" spans="1:2" x14ac:dyDescent="0.25">
      <c r="A28372" s="3" t="s">
        <v>28489</v>
      </c>
      <c r="B28372" s="3" t="s">
        <v>21</v>
      </c>
    </row>
    <row r="28373" spans="1:2" x14ac:dyDescent="0.25">
      <c r="A28373" s="3" t="s">
        <v>28490</v>
      </c>
      <c r="B28373" s="3" t="s">
        <v>21</v>
      </c>
    </row>
    <row r="28374" spans="1:2" x14ac:dyDescent="0.25">
      <c r="A28374" s="3" t="s">
        <v>28491</v>
      </c>
      <c r="B28374" s="3" t="s">
        <v>21</v>
      </c>
    </row>
    <row r="28375" spans="1:2" x14ac:dyDescent="0.25">
      <c r="A28375" s="3" t="s">
        <v>28492</v>
      </c>
      <c r="B28375" s="3" t="s">
        <v>21</v>
      </c>
    </row>
    <row r="28376" spans="1:2" x14ac:dyDescent="0.25">
      <c r="A28376" s="3" t="s">
        <v>28493</v>
      </c>
      <c r="B28376" s="3" t="s">
        <v>21</v>
      </c>
    </row>
    <row r="28377" spans="1:2" x14ac:dyDescent="0.25">
      <c r="A28377" s="3" t="s">
        <v>28494</v>
      </c>
      <c r="B28377" s="3" t="s">
        <v>21</v>
      </c>
    </row>
    <row r="28378" spans="1:2" x14ac:dyDescent="0.25">
      <c r="A28378" s="3" t="s">
        <v>28495</v>
      </c>
      <c r="B28378" s="3" t="s">
        <v>21</v>
      </c>
    </row>
    <row r="28379" spans="1:2" x14ac:dyDescent="0.25">
      <c r="A28379" s="3" t="s">
        <v>28496</v>
      </c>
      <c r="B28379" s="3" t="s">
        <v>21</v>
      </c>
    </row>
    <row r="28380" spans="1:2" x14ac:dyDescent="0.25">
      <c r="A28380" s="3" t="s">
        <v>28497</v>
      </c>
      <c r="B28380" s="3" t="s">
        <v>21</v>
      </c>
    </row>
    <row r="28381" spans="1:2" x14ac:dyDescent="0.25">
      <c r="A28381" s="3" t="s">
        <v>28498</v>
      </c>
      <c r="B28381" s="3" t="s">
        <v>21</v>
      </c>
    </row>
    <row r="28382" spans="1:2" x14ac:dyDescent="0.25">
      <c r="A28382" s="3" t="s">
        <v>28499</v>
      </c>
      <c r="B28382" s="3" t="s">
        <v>21</v>
      </c>
    </row>
    <row r="28383" spans="1:2" x14ac:dyDescent="0.25">
      <c r="A28383" s="3" t="s">
        <v>28500</v>
      </c>
      <c r="B28383" s="3" t="s">
        <v>21</v>
      </c>
    </row>
    <row r="28384" spans="1:2" x14ac:dyDescent="0.25">
      <c r="A28384" s="3" t="s">
        <v>28501</v>
      </c>
      <c r="B28384" s="3" t="s">
        <v>21</v>
      </c>
    </row>
    <row r="28385" spans="1:2" x14ac:dyDescent="0.25">
      <c r="A28385" s="3" t="s">
        <v>28502</v>
      </c>
      <c r="B28385" s="3" t="s">
        <v>21</v>
      </c>
    </row>
    <row r="28386" spans="1:2" x14ac:dyDescent="0.25">
      <c r="A28386" s="3" t="s">
        <v>28503</v>
      </c>
      <c r="B28386" s="3" t="s">
        <v>21</v>
      </c>
    </row>
    <row r="28387" spans="1:2" x14ac:dyDescent="0.25">
      <c r="A28387" s="3" t="s">
        <v>28504</v>
      </c>
      <c r="B28387" s="3" t="s">
        <v>21</v>
      </c>
    </row>
    <row r="28388" spans="1:2" x14ac:dyDescent="0.25">
      <c r="A28388" s="3" t="s">
        <v>28505</v>
      </c>
      <c r="B28388" s="3" t="s">
        <v>21</v>
      </c>
    </row>
    <row r="28389" spans="1:2" x14ac:dyDescent="0.25">
      <c r="A28389" s="3" t="s">
        <v>28506</v>
      </c>
      <c r="B28389" s="3" t="s">
        <v>21</v>
      </c>
    </row>
    <row r="28390" spans="1:2" x14ac:dyDescent="0.25">
      <c r="A28390" s="3" t="s">
        <v>28507</v>
      </c>
      <c r="B28390" s="3" t="s">
        <v>21</v>
      </c>
    </row>
    <row r="28391" spans="1:2" x14ac:dyDescent="0.25">
      <c r="A28391" s="3" t="s">
        <v>28508</v>
      </c>
      <c r="B28391" s="3" t="s">
        <v>21</v>
      </c>
    </row>
    <row r="28392" spans="1:2" x14ac:dyDescent="0.25">
      <c r="A28392" s="3" t="s">
        <v>28509</v>
      </c>
      <c r="B28392" s="3" t="s">
        <v>21</v>
      </c>
    </row>
    <row r="28393" spans="1:2" x14ac:dyDescent="0.25">
      <c r="A28393" s="3" t="s">
        <v>28510</v>
      </c>
      <c r="B28393" s="3" t="s">
        <v>21</v>
      </c>
    </row>
    <row r="28394" spans="1:2" x14ac:dyDescent="0.25">
      <c r="A28394" s="3" t="s">
        <v>28511</v>
      </c>
      <c r="B28394" s="3" t="s">
        <v>21</v>
      </c>
    </row>
    <row r="28395" spans="1:2" x14ac:dyDescent="0.25">
      <c r="A28395" s="3" t="s">
        <v>28512</v>
      </c>
      <c r="B28395" s="3" t="s">
        <v>21</v>
      </c>
    </row>
    <row r="28396" spans="1:2" x14ac:dyDescent="0.25">
      <c r="A28396" s="3" t="s">
        <v>28513</v>
      </c>
      <c r="B28396" s="3" t="s">
        <v>21</v>
      </c>
    </row>
    <row r="28397" spans="1:2" x14ac:dyDescent="0.25">
      <c r="A28397" s="3" t="s">
        <v>28514</v>
      </c>
      <c r="B28397" s="3" t="s">
        <v>21</v>
      </c>
    </row>
    <row r="28398" spans="1:2" x14ac:dyDescent="0.25">
      <c r="A28398" s="3" t="s">
        <v>28515</v>
      </c>
      <c r="B28398" s="3" t="s">
        <v>21</v>
      </c>
    </row>
    <row r="28399" spans="1:2" x14ac:dyDescent="0.25">
      <c r="A28399" s="3" t="s">
        <v>28516</v>
      </c>
      <c r="B28399" s="3" t="s">
        <v>21</v>
      </c>
    </row>
    <row r="28400" spans="1:2" x14ac:dyDescent="0.25">
      <c r="A28400" s="3" t="s">
        <v>28517</v>
      </c>
      <c r="B28400" s="3" t="s">
        <v>21</v>
      </c>
    </row>
    <row r="28401" spans="1:2" x14ac:dyDescent="0.25">
      <c r="A28401" s="3" t="s">
        <v>28518</v>
      </c>
      <c r="B28401" s="3" t="s">
        <v>21</v>
      </c>
    </row>
    <row r="28402" spans="1:2" x14ac:dyDescent="0.25">
      <c r="A28402" s="3" t="s">
        <v>28519</v>
      </c>
      <c r="B28402" s="3" t="s">
        <v>21</v>
      </c>
    </row>
    <row r="28403" spans="1:2" x14ac:dyDescent="0.25">
      <c r="A28403" s="3" t="s">
        <v>28520</v>
      </c>
      <c r="B28403" s="3" t="s">
        <v>21</v>
      </c>
    </row>
    <row r="28404" spans="1:2" x14ac:dyDescent="0.25">
      <c r="A28404" s="3" t="s">
        <v>28521</v>
      </c>
      <c r="B28404" s="3" t="s">
        <v>21</v>
      </c>
    </row>
    <row r="28405" spans="1:2" x14ac:dyDescent="0.25">
      <c r="A28405" s="3" t="s">
        <v>28522</v>
      </c>
      <c r="B28405" s="3" t="s">
        <v>21</v>
      </c>
    </row>
    <row r="28406" spans="1:2" x14ac:dyDescent="0.25">
      <c r="A28406" s="3" t="s">
        <v>28523</v>
      </c>
      <c r="B28406" s="3" t="s">
        <v>21</v>
      </c>
    </row>
    <row r="28407" spans="1:2" x14ac:dyDescent="0.25">
      <c r="A28407" s="3" t="s">
        <v>28524</v>
      </c>
      <c r="B28407" s="3" t="s">
        <v>21</v>
      </c>
    </row>
    <row r="28408" spans="1:2" x14ac:dyDescent="0.25">
      <c r="A28408" s="3" t="s">
        <v>28525</v>
      </c>
      <c r="B28408" s="3" t="s">
        <v>21</v>
      </c>
    </row>
    <row r="28409" spans="1:2" x14ac:dyDescent="0.25">
      <c r="A28409" s="3" t="s">
        <v>28526</v>
      </c>
      <c r="B28409" s="3" t="s">
        <v>21</v>
      </c>
    </row>
    <row r="28410" spans="1:2" x14ac:dyDescent="0.25">
      <c r="A28410" s="3" t="s">
        <v>28527</v>
      </c>
      <c r="B28410" s="3" t="s">
        <v>21</v>
      </c>
    </row>
    <row r="28411" spans="1:2" x14ac:dyDescent="0.25">
      <c r="A28411" s="3" t="s">
        <v>28528</v>
      </c>
      <c r="B28411" s="3" t="s">
        <v>21</v>
      </c>
    </row>
    <row r="28412" spans="1:2" x14ac:dyDescent="0.25">
      <c r="A28412" s="3" t="s">
        <v>28529</v>
      </c>
      <c r="B28412" s="3" t="s">
        <v>21</v>
      </c>
    </row>
    <row r="28413" spans="1:2" x14ac:dyDescent="0.25">
      <c r="A28413" s="3" t="s">
        <v>28530</v>
      </c>
      <c r="B28413" s="3" t="s">
        <v>21</v>
      </c>
    </row>
    <row r="28414" spans="1:2" x14ac:dyDescent="0.25">
      <c r="A28414" s="3" t="s">
        <v>28531</v>
      </c>
      <c r="B28414" s="3" t="s">
        <v>21</v>
      </c>
    </row>
    <row r="28415" spans="1:2" x14ac:dyDescent="0.25">
      <c r="A28415" s="3" t="s">
        <v>28532</v>
      </c>
      <c r="B28415" s="3" t="s">
        <v>21</v>
      </c>
    </row>
    <row r="28416" spans="1:2" x14ac:dyDescent="0.25">
      <c r="A28416" s="3" t="s">
        <v>28533</v>
      </c>
      <c r="B28416" s="3" t="s">
        <v>21</v>
      </c>
    </row>
    <row r="28417" spans="1:2" x14ac:dyDescent="0.25">
      <c r="A28417" s="3" t="s">
        <v>28534</v>
      </c>
      <c r="B28417" s="3" t="s">
        <v>21</v>
      </c>
    </row>
    <row r="28418" spans="1:2" x14ac:dyDescent="0.25">
      <c r="A28418" s="3" t="s">
        <v>28535</v>
      </c>
      <c r="B28418" s="3" t="s">
        <v>21</v>
      </c>
    </row>
    <row r="28419" spans="1:2" x14ac:dyDescent="0.25">
      <c r="A28419" s="3" t="s">
        <v>28536</v>
      </c>
      <c r="B28419" s="3" t="s">
        <v>21</v>
      </c>
    </row>
    <row r="28420" spans="1:2" x14ac:dyDescent="0.25">
      <c r="A28420" s="3" t="s">
        <v>28537</v>
      </c>
      <c r="B28420" s="3" t="s">
        <v>21</v>
      </c>
    </row>
    <row r="28421" spans="1:2" x14ac:dyDescent="0.25">
      <c r="A28421" s="3" t="s">
        <v>28538</v>
      </c>
      <c r="B28421" s="3" t="s">
        <v>21</v>
      </c>
    </row>
    <row r="28422" spans="1:2" x14ac:dyDescent="0.25">
      <c r="A28422" s="3" t="s">
        <v>28539</v>
      </c>
      <c r="B28422" s="3" t="s">
        <v>21</v>
      </c>
    </row>
    <row r="28423" spans="1:2" x14ac:dyDescent="0.25">
      <c r="A28423" s="3" t="s">
        <v>28540</v>
      </c>
      <c r="B28423" s="3" t="s">
        <v>21</v>
      </c>
    </row>
    <row r="28424" spans="1:2" x14ac:dyDescent="0.25">
      <c r="A28424" s="3" t="s">
        <v>28541</v>
      </c>
      <c r="B28424" s="3" t="s">
        <v>21</v>
      </c>
    </row>
    <row r="28425" spans="1:2" x14ac:dyDescent="0.25">
      <c r="A28425" s="3" t="s">
        <v>28542</v>
      </c>
      <c r="B28425" s="3" t="s">
        <v>21</v>
      </c>
    </row>
    <row r="28426" spans="1:2" x14ac:dyDescent="0.25">
      <c r="A28426" s="3" t="s">
        <v>28543</v>
      </c>
      <c r="B28426" s="3" t="s">
        <v>21</v>
      </c>
    </row>
    <row r="28427" spans="1:2" x14ac:dyDescent="0.25">
      <c r="A28427" s="3" t="s">
        <v>28544</v>
      </c>
      <c r="B28427" s="3" t="s">
        <v>21</v>
      </c>
    </row>
    <row r="28428" spans="1:2" x14ac:dyDescent="0.25">
      <c r="A28428" s="3" t="s">
        <v>28545</v>
      </c>
      <c r="B28428" s="3" t="s">
        <v>21</v>
      </c>
    </row>
    <row r="28429" spans="1:2" x14ac:dyDescent="0.25">
      <c r="A28429" s="3" t="s">
        <v>28546</v>
      </c>
      <c r="B28429" s="3" t="s">
        <v>21</v>
      </c>
    </row>
    <row r="28430" spans="1:2" x14ac:dyDescent="0.25">
      <c r="A28430" s="3" t="s">
        <v>28547</v>
      </c>
      <c r="B28430" s="3" t="s">
        <v>21</v>
      </c>
    </row>
    <row r="28431" spans="1:2" x14ac:dyDescent="0.25">
      <c r="A28431" s="3" t="s">
        <v>28548</v>
      </c>
      <c r="B28431" s="3" t="s">
        <v>21</v>
      </c>
    </row>
    <row r="28432" spans="1:2" x14ac:dyDescent="0.25">
      <c r="A28432" s="3" t="s">
        <v>28549</v>
      </c>
      <c r="B28432" s="3" t="s">
        <v>21</v>
      </c>
    </row>
    <row r="28433" spans="1:2" x14ac:dyDescent="0.25">
      <c r="A28433" s="3" t="s">
        <v>28550</v>
      </c>
      <c r="B28433" s="3" t="s">
        <v>21</v>
      </c>
    </row>
    <row r="28434" spans="1:2" x14ac:dyDescent="0.25">
      <c r="A28434" s="3" t="s">
        <v>28551</v>
      </c>
      <c r="B28434" s="3" t="s">
        <v>21</v>
      </c>
    </row>
    <row r="28435" spans="1:2" x14ac:dyDescent="0.25">
      <c r="A28435" s="3" t="s">
        <v>28552</v>
      </c>
      <c r="B28435" s="3" t="s">
        <v>21</v>
      </c>
    </row>
    <row r="28436" spans="1:2" x14ac:dyDescent="0.25">
      <c r="A28436" s="3" t="s">
        <v>28553</v>
      </c>
      <c r="B28436" s="3" t="s">
        <v>21</v>
      </c>
    </row>
    <row r="28437" spans="1:2" x14ac:dyDescent="0.25">
      <c r="A28437" s="3" t="s">
        <v>28554</v>
      </c>
      <c r="B28437" s="3" t="s">
        <v>21</v>
      </c>
    </row>
    <row r="28438" spans="1:2" x14ac:dyDescent="0.25">
      <c r="A28438" s="3" t="s">
        <v>28555</v>
      </c>
      <c r="B28438" s="3" t="s">
        <v>21</v>
      </c>
    </row>
    <row r="28439" spans="1:2" x14ac:dyDescent="0.25">
      <c r="A28439" s="3" t="s">
        <v>28556</v>
      </c>
      <c r="B28439" s="3" t="s">
        <v>21</v>
      </c>
    </row>
    <row r="28440" spans="1:2" x14ac:dyDescent="0.25">
      <c r="A28440" s="3" t="s">
        <v>28557</v>
      </c>
      <c r="B28440" s="3" t="s">
        <v>21</v>
      </c>
    </row>
    <row r="28441" spans="1:2" x14ac:dyDescent="0.25">
      <c r="A28441" s="3" t="s">
        <v>28558</v>
      </c>
      <c r="B28441" s="3" t="s">
        <v>21</v>
      </c>
    </row>
    <row r="28442" spans="1:2" x14ac:dyDescent="0.25">
      <c r="A28442" s="3" t="s">
        <v>28559</v>
      </c>
      <c r="B28442" s="3" t="s">
        <v>21</v>
      </c>
    </row>
    <row r="28443" spans="1:2" x14ac:dyDescent="0.25">
      <c r="A28443" s="3" t="s">
        <v>28560</v>
      </c>
      <c r="B28443" s="3" t="s">
        <v>21</v>
      </c>
    </row>
    <row r="28444" spans="1:2" x14ac:dyDescent="0.25">
      <c r="A28444" s="3" t="s">
        <v>28561</v>
      </c>
      <c r="B28444" s="3" t="s">
        <v>21</v>
      </c>
    </row>
    <row r="28445" spans="1:2" x14ac:dyDescent="0.25">
      <c r="A28445" s="3" t="s">
        <v>28562</v>
      </c>
      <c r="B28445" s="3" t="s">
        <v>21</v>
      </c>
    </row>
    <row r="28446" spans="1:2" x14ac:dyDescent="0.25">
      <c r="A28446" s="3" t="s">
        <v>28563</v>
      </c>
      <c r="B28446" s="3" t="s">
        <v>21</v>
      </c>
    </row>
    <row r="28447" spans="1:2" x14ac:dyDescent="0.25">
      <c r="A28447" s="3" t="s">
        <v>28564</v>
      </c>
      <c r="B28447" s="3" t="s">
        <v>21</v>
      </c>
    </row>
    <row r="28448" spans="1:2" x14ac:dyDescent="0.25">
      <c r="A28448" s="3" t="s">
        <v>28565</v>
      </c>
      <c r="B28448" s="3" t="s">
        <v>21</v>
      </c>
    </row>
    <row r="28449" spans="1:2" x14ac:dyDescent="0.25">
      <c r="A28449" s="3" t="s">
        <v>28566</v>
      </c>
      <c r="B28449" s="3" t="s">
        <v>21</v>
      </c>
    </row>
    <row r="28450" spans="1:2" x14ac:dyDescent="0.25">
      <c r="A28450" s="3" t="s">
        <v>28567</v>
      </c>
      <c r="B28450" s="3" t="s">
        <v>21</v>
      </c>
    </row>
    <row r="28451" spans="1:2" x14ac:dyDescent="0.25">
      <c r="A28451" s="3" t="s">
        <v>28568</v>
      </c>
      <c r="B28451" s="3" t="s">
        <v>21</v>
      </c>
    </row>
    <row r="28452" spans="1:2" x14ac:dyDescent="0.25">
      <c r="A28452" s="3" t="s">
        <v>28569</v>
      </c>
      <c r="B28452" s="3" t="s">
        <v>21</v>
      </c>
    </row>
    <row r="28453" spans="1:2" x14ac:dyDescent="0.25">
      <c r="A28453" s="3" t="s">
        <v>28570</v>
      </c>
      <c r="B28453" s="3" t="s">
        <v>21</v>
      </c>
    </row>
    <row r="28454" spans="1:2" x14ac:dyDescent="0.25">
      <c r="A28454" s="3" t="s">
        <v>28571</v>
      </c>
      <c r="B28454" s="3" t="s">
        <v>21</v>
      </c>
    </row>
    <row r="28455" spans="1:2" x14ac:dyDescent="0.25">
      <c r="A28455" s="3" t="s">
        <v>28572</v>
      </c>
      <c r="B28455" s="3" t="s">
        <v>21</v>
      </c>
    </row>
    <row r="28456" spans="1:2" x14ac:dyDescent="0.25">
      <c r="A28456" s="3" t="s">
        <v>28573</v>
      </c>
      <c r="B28456" s="3" t="s">
        <v>21</v>
      </c>
    </row>
    <row r="28457" spans="1:2" x14ac:dyDescent="0.25">
      <c r="A28457" s="3" t="s">
        <v>28574</v>
      </c>
      <c r="B28457" s="3" t="s">
        <v>21</v>
      </c>
    </row>
    <row r="28458" spans="1:2" x14ac:dyDescent="0.25">
      <c r="A28458" s="3" t="s">
        <v>28575</v>
      </c>
      <c r="B28458" s="3" t="s">
        <v>21</v>
      </c>
    </row>
    <row r="28459" spans="1:2" x14ac:dyDescent="0.25">
      <c r="A28459" s="3" t="s">
        <v>28576</v>
      </c>
      <c r="B28459" s="3" t="s">
        <v>21</v>
      </c>
    </row>
    <row r="28460" spans="1:2" x14ac:dyDescent="0.25">
      <c r="A28460" s="3" t="s">
        <v>28577</v>
      </c>
      <c r="B28460" s="3" t="s">
        <v>21</v>
      </c>
    </row>
    <row r="28461" spans="1:2" x14ac:dyDescent="0.25">
      <c r="A28461" s="3" t="s">
        <v>28578</v>
      </c>
      <c r="B28461" s="3" t="s">
        <v>21</v>
      </c>
    </row>
    <row r="28462" spans="1:2" x14ac:dyDescent="0.25">
      <c r="A28462" s="3" t="s">
        <v>28579</v>
      </c>
      <c r="B28462" s="3" t="s">
        <v>21</v>
      </c>
    </row>
    <row r="28463" spans="1:2" x14ac:dyDescent="0.25">
      <c r="A28463" s="3" t="s">
        <v>28580</v>
      </c>
      <c r="B28463" s="3" t="s">
        <v>21</v>
      </c>
    </row>
    <row r="28464" spans="1:2" x14ac:dyDescent="0.25">
      <c r="A28464" s="3" t="s">
        <v>28581</v>
      </c>
      <c r="B28464" s="3" t="s">
        <v>21</v>
      </c>
    </row>
    <row r="28465" spans="1:2" x14ac:dyDescent="0.25">
      <c r="A28465" s="3" t="s">
        <v>28582</v>
      </c>
      <c r="B28465" s="3" t="s">
        <v>21</v>
      </c>
    </row>
    <row r="28466" spans="1:2" x14ac:dyDescent="0.25">
      <c r="A28466" s="3" t="s">
        <v>28583</v>
      </c>
      <c r="B28466" s="3" t="s">
        <v>21</v>
      </c>
    </row>
    <row r="28467" spans="1:2" x14ac:dyDescent="0.25">
      <c r="A28467" s="3" t="s">
        <v>28584</v>
      </c>
      <c r="B28467" s="3" t="s">
        <v>21</v>
      </c>
    </row>
    <row r="28468" spans="1:2" x14ac:dyDescent="0.25">
      <c r="A28468" s="3" t="s">
        <v>28585</v>
      </c>
      <c r="B28468" s="3" t="s">
        <v>21</v>
      </c>
    </row>
    <row r="28469" spans="1:2" x14ac:dyDescent="0.25">
      <c r="A28469" s="3" t="s">
        <v>28586</v>
      </c>
      <c r="B28469" s="3" t="s">
        <v>21</v>
      </c>
    </row>
    <row r="28470" spans="1:2" x14ac:dyDescent="0.25">
      <c r="A28470" s="3" t="s">
        <v>28587</v>
      </c>
      <c r="B28470" s="3" t="s">
        <v>21</v>
      </c>
    </row>
    <row r="28471" spans="1:2" x14ac:dyDescent="0.25">
      <c r="A28471" s="3" t="s">
        <v>28588</v>
      </c>
      <c r="B28471" s="3" t="s">
        <v>21</v>
      </c>
    </row>
    <row r="28472" spans="1:2" x14ac:dyDescent="0.25">
      <c r="A28472" s="3" t="s">
        <v>28589</v>
      </c>
      <c r="B28472" s="3" t="s">
        <v>21</v>
      </c>
    </row>
    <row r="28473" spans="1:2" x14ac:dyDescent="0.25">
      <c r="A28473" s="3" t="s">
        <v>28590</v>
      </c>
      <c r="B28473" s="3" t="s">
        <v>21</v>
      </c>
    </row>
    <row r="28474" spans="1:2" x14ac:dyDescent="0.25">
      <c r="A28474" s="3" t="s">
        <v>28591</v>
      </c>
      <c r="B28474" s="3" t="s">
        <v>21</v>
      </c>
    </row>
    <row r="28475" spans="1:2" x14ac:dyDescent="0.25">
      <c r="A28475" s="3" t="s">
        <v>28592</v>
      </c>
      <c r="B28475" s="3" t="s">
        <v>21</v>
      </c>
    </row>
    <row r="28476" spans="1:2" x14ac:dyDescent="0.25">
      <c r="A28476" s="3" t="s">
        <v>28593</v>
      </c>
      <c r="B28476" s="3" t="s">
        <v>21</v>
      </c>
    </row>
    <row r="28477" spans="1:2" x14ac:dyDescent="0.25">
      <c r="A28477" s="3" t="s">
        <v>28594</v>
      </c>
      <c r="B28477" s="3" t="s">
        <v>21</v>
      </c>
    </row>
    <row r="28478" spans="1:2" x14ac:dyDescent="0.25">
      <c r="A28478" s="3" t="s">
        <v>28595</v>
      </c>
      <c r="B28478" s="3" t="s">
        <v>21</v>
      </c>
    </row>
    <row r="28479" spans="1:2" x14ac:dyDescent="0.25">
      <c r="A28479" s="3" t="s">
        <v>28596</v>
      </c>
      <c r="B28479" s="3" t="s">
        <v>21</v>
      </c>
    </row>
    <row r="28480" spans="1:2" x14ac:dyDescent="0.25">
      <c r="A28480" s="3" t="s">
        <v>28597</v>
      </c>
      <c r="B28480" s="3" t="s">
        <v>21</v>
      </c>
    </row>
    <row r="28481" spans="1:2" x14ac:dyDescent="0.25">
      <c r="A28481" s="3" t="s">
        <v>28598</v>
      </c>
      <c r="B28481" s="3" t="s">
        <v>21</v>
      </c>
    </row>
    <row r="28482" spans="1:2" x14ac:dyDescent="0.25">
      <c r="A28482" s="3" t="s">
        <v>28599</v>
      </c>
      <c r="B28482" s="3" t="s">
        <v>21</v>
      </c>
    </row>
    <row r="28483" spans="1:2" x14ac:dyDescent="0.25">
      <c r="A28483" s="3" t="s">
        <v>28600</v>
      </c>
      <c r="B28483" s="3" t="s">
        <v>21</v>
      </c>
    </row>
    <row r="28484" spans="1:2" x14ac:dyDescent="0.25">
      <c r="A28484" s="3" t="s">
        <v>28601</v>
      </c>
      <c r="B28484" s="3" t="s">
        <v>21</v>
      </c>
    </row>
    <row r="28485" spans="1:2" x14ac:dyDescent="0.25">
      <c r="A28485" s="3" t="s">
        <v>28602</v>
      </c>
      <c r="B28485" s="3" t="s">
        <v>21</v>
      </c>
    </row>
    <row r="28486" spans="1:2" x14ac:dyDescent="0.25">
      <c r="A28486" s="3" t="s">
        <v>28603</v>
      </c>
      <c r="B28486" s="3" t="s">
        <v>21</v>
      </c>
    </row>
    <row r="28487" spans="1:2" x14ac:dyDescent="0.25">
      <c r="A28487" s="3" t="s">
        <v>28604</v>
      </c>
      <c r="B28487" s="3" t="s">
        <v>21</v>
      </c>
    </row>
    <row r="28488" spans="1:2" x14ac:dyDescent="0.25">
      <c r="A28488" s="3" t="s">
        <v>28605</v>
      </c>
      <c r="B28488" s="3" t="s">
        <v>21</v>
      </c>
    </row>
    <row r="28489" spans="1:2" x14ac:dyDescent="0.25">
      <c r="A28489" s="3" t="s">
        <v>28606</v>
      </c>
      <c r="B28489" s="3" t="s">
        <v>21</v>
      </c>
    </row>
    <row r="28490" spans="1:2" x14ac:dyDescent="0.25">
      <c r="A28490" s="3" t="s">
        <v>28607</v>
      </c>
      <c r="B28490" s="3" t="s">
        <v>21</v>
      </c>
    </row>
    <row r="28491" spans="1:2" x14ac:dyDescent="0.25">
      <c r="A28491" s="3" t="s">
        <v>28608</v>
      </c>
      <c r="B28491" s="3" t="s">
        <v>21</v>
      </c>
    </row>
    <row r="28492" spans="1:2" x14ac:dyDescent="0.25">
      <c r="A28492" s="3" t="s">
        <v>28609</v>
      </c>
      <c r="B28492" s="3" t="s">
        <v>21</v>
      </c>
    </row>
    <row r="28493" spans="1:2" x14ac:dyDescent="0.25">
      <c r="A28493" s="3" t="s">
        <v>28610</v>
      </c>
      <c r="B28493" s="3" t="s">
        <v>21</v>
      </c>
    </row>
    <row r="28494" spans="1:2" x14ac:dyDescent="0.25">
      <c r="A28494" s="3" t="s">
        <v>28611</v>
      </c>
      <c r="B28494" s="3" t="s">
        <v>28</v>
      </c>
    </row>
    <row r="28495" spans="1:2" x14ac:dyDescent="0.25">
      <c r="A28495" s="3" t="s">
        <v>28612</v>
      </c>
      <c r="B28495" s="3" t="s">
        <v>28</v>
      </c>
    </row>
    <row r="28496" spans="1:2" x14ac:dyDescent="0.25">
      <c r="A28496" s="3" t="s">
        <v>28613</v>
      </c>
      <c r="B28496" s="3" t="s">
        <v>78</v>
      </c>
    </row>
    <row r="28497" spans="1:2" x14ac:dyDescent="0.25">
      <c r="A28497" s="3" t="s">
        <v>28614</v>
      </c>
      <c r="B28497" s="3" t="s">
        <v>78</v>
      </c>
    </row>
    <row r="28498" spans="1:2" x14ac:dyDescent="0.25">
      <c r="A28498" s="3" t="s">
        <v>28615</v>
      </c>
      <c r="B28498" s="3" t="s">
        <v>78</v>
      </c>
    </row>
    <row r="28499" spans="1:2" x14ac:dyDescent="0.25">
      <c r="A28499" s="3" t="s">
        <v>28616</v>
      </c>
      <c r="B28499" s="3" t="s">
        <v>78</v>
      </c>
    </row>
    <row r="28500" spans="1:2" x14ac:dyDescent="0.25">
      <c r="A28500" s="3" t="s">
        <v>28617</v>
      </c>
      <c r="B28500" s="3" t="s">
        <v>78</v>
      </c>
    </row>
    <row r="28501" spans="1:2" x14ac:dyDescent="0.25">
      <c r="A28501" s="3" t="s">
        <v>28618</v>
      </c>
      <c r="B28501" s="3" t="s">
        <v>78</v>
      </c>
    </row>
    <row r="28502" spans="1:2" x14ac:dyDescent="0.25">
      <c r="A28502" s="3" t="s">
        <v>28619</v>
      </c>
      <c r="B28502" s="3" t="s">
        <v>78</v>
      </c>
    </row>
    <row r="28503" spans="1:2" x14ac:dyDescent="0.25">
      <c r="A28503" s="3" t="s">
        <v>28620</v>
      </c>
      <c r="B28503" s="3" t="s">
        <v>78</v>
      </c>
    </row>
    <row r="28504" spans="1:2" x14ac:dyDescent="0.25">
      <c r="A28504" s="3" t="s">
        <v>28621</v>
      </c>
      <c r="B28504" s="3" t="s">
        <v>78</v>
      </c>
    </row>
    <row r="28505" spans="1:2" x14ac:dyDescent="0.25">
      <c r="A28505" s="3" t="s">
        <v>28622</v>
      </c>
      <c r="B28505" s="3" t="s">
        <v>5</v>
      </c>
    </row>
    <row r="28506" spans="1:2" x14ac:dyDescent="0.25">
      <c r="A28506" s="3" t="s">
        <v>28623</v>
      </c>
      <c r="B28506" s="3" t="s">
        <v>37</v>
      </c>
    </row>
    <row r="28507" spans="1:2" x14ac:dyDescent="0.25">
      <c r="A28507" s="3" t="s">
        <v>28624</v>
      </c>
      <c r="B28507" s="3" t="s">
        <v>37</v>
      </c>
    </row>
    <row r="28508" spans="1:2" x14ac:dyDescent="0.25">
      <c r="A28508" s="3" t="s">
        <v>28625</v>
      </c>
      <c r="B28508" s="3" t="s">
        <v>37</v>
      </c>
    </row>
    <row r="28509" spans="1:2" x14ac:dyDescent="0.25">
      <c r="A28509" s="3" t="s">
        <v>28626</v>
      </c>
      <c r="B28509" s="3" t="s">
        <v>37</v>
      </c>
    </row>
    <row r="28510" spans="1:2" x14ac:dyDescent="0.25">
      <c r="A28510" s="3" t="s">
        <v>28627</v>
      </c>
      <c r="B28510" s="3" t="s">
        <v>37</v>
      </c>
    </row>
    <row r="28511" spans="1:2" x14ac:dyDescent="0.25">
      <c r="A28511" s="3" t="s">
        <v>28628</v>
      </c>
      <c r="B28511" s="3" t="s">
        <v>37</v>
      </c>
    </row>
    <row r="28512" spans="1:2" x14ac:dyDescent="0.25">
      <c r="A28512" s="3" t="s">
        <v>28629</v>
      </c>
      <c r="B28512" s="3" t="s">
        <v>37</v>
      </c>
    </row>
    <row r="28513" spans="1:2" x14ac:dyDescent="0.25">
      <c r="A28513" s="3" t="s">
        <v>28630</v>
      </c>
      <c r="B28513" s="3" t="s">
        <v>37</v>
      </c>
    </row>
    <row r="28514" spans="1:2" x14ac:dyDescent="0.25">
      <c r="A28514" s="3" t="s">
        <v>28631</v>
      </c>
      <c r="B28514" s="3" t="s">
        <v>37</v>
      </c>
    </row>
    <row r="28515" spans="1:2" x14ac:dyDescent="0.25">
      <c r="A28515" s="3" t="s">
        <v>28632</v>
      </c>
      <c r="B28515" s="3" t="s">
        <v>37</v>
      </c>
    </row>
    <row r="28516" spans="1:2" x14ac:dyDescent="0.25">
      <c r="A28516" s="3" t="s">
        <v>28633</v>
      </c>
      <c r="B28516" s="3" t="s">
        <v>37</v>
      </c>
    </row>
    <row r="28517" spans="1:2" x14ac:dyDescent="0.25">
      <c r="A28517" s="3" t="s">
        <v>28634</v>
      </c>
      <c r="B28517" s="3" t="s">
        <v>37</v>
      </c>
    </row>
    <row r="28518" spans="1:2" x14ac:dyDescent="0.25">
      <c r="A28518" s="3" t="s">
        <v>28635</v>
      </c>
      <c r="B28518" s="3" t="s">
        <v>37</v>
      </c>
    </row>
    <row r="28519" spans="1:2" x14ac:dyDescent="0.25">
      <c r="A28519" s="3" t="s">
        <v>28636</v>
      </c>
      <c r="B28519" s="3" t="s">
        <v>37</v>
      </c>
    </row>
    <row r="28520" spans="1:2" x14ac:dyDescent="0.25">
      <c r="A28520" s="3" t="s">
        <v>28637</v>
      </c>
      <c r="B28520" s="3" t="s">
        <v>37</v>
      </c>
    </row>
    <row r="28521" spans="1:2" x14ac:dyDescent="0.25">
      <c r="A28521" s="3" t="s">
        <v>28638</v>
      </c>
      <c r="B28521" s="3" t="s">
        <v>37</v>
      </c>
    </row>
    <row r="28522" spans="1:2" x14ac:dyDescent="0.25">
      <c r="A28522" s="3" t="s">
        <v>28639</v>
      </c>
      <c r="B28522" s="3" t="s">
        <v>37</v>
      </c>
    </row>
    <row r="28523" spans="1:2" x14ac:dyDescent="0.25">
      <c r="A28523" s="3" t="s">
        <v>28640</v>
      </c>
      <c r="B28523" s="3" t="s">
        <v>37</v>
      </c>
    </row>
    <row r="28524" spans="1:2" x14ac:dyDescent="0.25">
      <c r="A28524" s="3" t="s">
        <v>28641</v>
      </c>
      <c r="B28524" s="3" t="s">
        <v>37</v>
      </c>
    </row>
    <row r="28525" spans="1:2" x14ac:dyDescent="0.25">
      <c r="A28525" s="3" t="s">
        <v>28642</v>
      </c>
      <c r="B28525" s="3" t="s">
        <v>37</v>
      </c>
    </row>
    <row r="28526" spans="1:2" x14ac:dyDescent="0.25">
      <c r="A28526" s="3" t="s">
        <v>28643</v>
      </c>
      <c r="B28526" s="3" t="s">
        <v>37</v>
      </c>
    </row>
    <row r="28527" spans="1:2" x14ac:dyDescent="0.25">
      <c r="A28527" s="3" t="s">
        <v>28644</v>
      </c>
      <c r="B28527" s="3" t="s">
        <v>37</v>
      </c>
    </row>
    <row r="28528" spans="1:2" x14ac:dyDescent="0.25">
      <c r="A28528" s="3" t="s">
        <v>28645</v>
      </c>
      <c r="B28528" s="3" t="s">
        <v>37</v>
      </c>
    </row>
    <row r="28529" spans="1:2" x14ac:dyDescent="0.25">
      <c r="A28529" s="3" t="s">
        <v>28646</v>
      </c>
      <c r="B28529" s="3" t="s">
        <v>37</v>
      </c>
    </row>
    <row r="28530" spans="1:2" x14ac:dyDescent="0.25">
      <c r="A28530" s="3" t="s">
        <v>28647</v>
      </c>
      <c r="B28530" s="3" t="s">
        <v>37</v>
      </c>
    </row>
    <row r="28531" spans="1:2" x14ac:dyDescent="0.25">
      <c r="A28531" s="3" t="s">
        <v>28648</v>
      </c>
      <c r="B28531" s="3" t="s">
        <v>37</v>
      </c>
    </row>
    <row r="28532" spans="1:2" x14ac:dyDescent="0.25">
      <c r="A28532" s="3" t="s">
        <v>28649</v>
      </c>
      <c r="B28532" s="3" t="s">
        <v>37</v>
      </c>
    </row>
    <row r="28533" spans="1:2" x14ac:dyDescent="0.25">
      <c r="A28533" s="3" t="s">
        <v>28650</v>
      </c>
      <c r="B28533" s="3" t="s">
        <v>37</v>
      </c>
    </row>
    <row r="28534" spans="1:2" x14ac:dyDescent="0.25">
      <c r="A28534" s="3" t="s">
        <v>28651</v>
      </c>
      <c r="B28534" s="3" t="s">
        <v>37</v>
      </c>
    </row>
    <row r="28535" spans="1:2" x14ac:dyDescent="0.25">
      <c r="A28535" s="3" t="s">
        <v>28652</v>
      </c>
      <c r="B28535" s="3" t="s">
        <v>37</v>
      </c>
    </row>
    <row r="28536" spans="1:2" x14ac:dyDescent="0.25">
      <c r="A28536" s="3" t="s">
        <v>28653</v>
      </c>
      <c r="B28536" s="3" t="s">
        <v>37</v>
      </c>
    </row>
    <row r="28537" spans="1:2" x14ac:dyDescent="0.25">
      <c r="A28537" s="3" t="s">
        <v>28654</v>
      </c>
      <c r="B28537" s="3" t="s">
        <v>37</v>
      </c>
    </row>
    <row r="28538" spans="1:2" x14ac:dyDescent="0.25">
      <c r="A28538" s="3" t="s">
        <v>28655</v>
      </c>
      <c r="B28538" s="3" t="s">
        <v>37</v>
      </c>
    </row>
    <row r="28539" spans="1:2" x14ac:dyDescent="0.25">
      <c r="A28539" s="3" t="s">
        <v>28656</v>
      </c>
      <c r="B28539" s="3" t="s">
        <v>37</v>
      </c>
    </row>
    <row r="28540" spans="1:2" x14ac:dyDescent="0.25">
      <c r="A28540" s="3" t="s">
        <v>28657</v>
      </c>
      <c r="B28540" s="3" t="s">
        <v>37</v>
      </c>
    </row>
    <row r="28541" spans="1:2" x14ac:dyDescent="0.25">
      <c r="A28541" s="3" t="s">
        <v>28658</v>
      </c>
      <c r="B28541" s="3" t="s">
        <v>37</v>
      </c>
    </row>
    <row r="28542" spans="1:2" x14ac:dyDescent="0.25">
      <c r="A28542" s="3" t="s">
        <v>28659</v>
      </c>
      <c r="B28542" s="3" t="s">
        <v>37</v>
      </c>
    </row>
    <row r="28543" spans="1:2" x14ac:dyDescent="0.25">
      <c r="A28543" s="3" t="s">
        <v>28660</v>
      </c>
      <c r="B28543" s="3" t="s">
        <v>37</v>
      </c>
    </row>
    <row r="28544" spans="1:2" x14ac:dyDescent="0.25">
      <c r="A28544" s="3" t="s">
        <v>28661</v>
      </c>
      <c r="B28544" s="3" t="s">
        <v>37</v>
      </c>
    </row>
    <row r="28545" spans="1:2" x14ac:dyDescent="0.25">
      <c r="A28545" s="3" t="s">
        <v>28662</v>
      </c>
      <c r="B28545" s="3" t="s">
        <v>37</v>
      </c>
    </row>
    <row r="28546" spans="1:2" x14ac:dyDescent="0.25">
      <c r="A28546" s="3" t="s">
        <v>28663</v>
      </c>
      <c r="B28546" s="3" t="s">
        <v>37</v>
      </c>
    </row>
    <row r="28547" spans="1:2" x14ac:dyDescent="0.25">
      <c r="A28547" s="3" t="s">
        <v>28664</v>
      </c>
      <c r="B28547" s="3" t="s">
        <v>37</v>
      </c>
    </row>
    <row r="28548" spans="1:2" x14ac:dyDescent="0.25">
      <c r="A28548" s="3" t="s">
        <v>28665</v>
      </c>
      <c r="B28548" s="3" t="s">
        <v>37</v>
      </c>
    </row>
    <row r="28549" spans="1:2" x14ac:dyDescent="0.25">
      <c r="A28549" s="3" t="s">
        <v>28666</v>
      </c>
      <c r="B28549" s="3" t="s">
        <v>37</v>
      </c>
    </row>
    <row r="28550" spans="1:2" x14ac:dyDescent="0.25">
      <c r="A28550" s="3" t="s">
        <v>28667</v>
      </c>
      <c r="B28550" s="3" t="s">
        <v>37</v>
      </c>
    </row>
    <row r="28551" spans="1:2" x14ac:dyDescent="0.25">
      <c r="A28551" s="3" t="s">
        <v>28668</v>
      </c>
      <c r="B28551" s="3" t="s">
        <v>37</v>
      </c>
    </row>
    <row r="28552" spans="1:2" x14ac:dyDescent="0.25">
      <c r="A28552" s="3" t="s">
        <v>28669</v>
      </c>
      <c r="B28552" s="3" t="s">
        <v>37</v>
      </c>
    </row>
    <row r="28553" spans="1:2" x14ac:dyDescent="0.25">
      <c r="A28553" s="3" t="s">
        <v>28670</v>
      </c>
      <c r="B28553" s="3" t="s">
        <v>82</v>
      </c>
    </row>
    <row r="28554" spans="1:2" x14ac:dyDescent="0.25">
      <c r="A28554" s="3" t="s">
        <v>28671</v>
      </c>
      <c r="B28554" s="3" t="s">
        <v>82</v>
      </c>
    </row>
    <row r="28555" spans="1:2" x14ac:dyDescent="0.25">
      <c r="A28555" s="3" t="s">
        <v>28672</v>
      </c>
      <c r="B28555" s="3" t="s">
        <v>82</v>
      </c>
    </row>
    <row r="28556" spans="1:2" x14ac:dyDescent="0.25">
      <c r="A28556" s="3" t="s">
        <v>28673</v>
      </c>
      <c r="B28556" s="3" t="s">
        <v>82</v>
      </c>
    </row>
    <row r="28557" spans="1:2" x14ac:dyDescent="0.25">
      <c r="A28557" s="3" t="s">
        <v>28674</v>
      </c>
      <c r="B28557" s="3" t="s">
        <v>82</v>
      </c>
    </row>
    <row r="28558" spans="1:2" x14ac:dyDescent="0.25">
      <c r="A28558" s="3" t="s">
        <v>28675</v>
      </c>
      <c r="B28558" s="3" t="s">
        <v>82</v>
      </c>
    </row>
    <row r="28559" spans="1:2" x14ac:dyDescent="0.25">
      <c r="A28559" s="3" t="s">
        <v>28676</v>
      </c>
      <c r="B28559" s="3" t="s">
        <v>82</v>
      </c>
    </row>
    <row r="28560" spans="1:2" x14ac:dyDescent="0.25">
      <c r="A28560" s="3" t="s">
        <v>28677</v>
      </c>
      <c r="B28560" s="3" t="s">
        <v>82</v>
      </c>
    </row>
    <row r="28561" spans="1:2" x14ac:dyDescent="0.25">
      <c r="A28561" s="3" t="s">
        <v>28678</v>
      </c>
      <c r="B28561" s="3" t="s">
        <v>82</v>
      </c>
    </row>
    <row r="28562" spans="1:2" x14ac:dyDescent="0.25">
      <c r="A28562" s="3" t="s">
        <v>28679</v>
      </c>
      <c r="B28562" s="3" t="s">
        <v>82</v>
      </c>
    </row>
    <row r="28563" spans="1:2" x14ac:dyDescent="0.25">
      <c r="A28563" s="3" t="s">
        <v>28680</v>
      </c>
      <c r="B28563" s="3" t="s">
        <v>82</v>
      </c>
    </row>
    <row r="28564" spans="1:2" x14ac:dyDescent="0.25">
      <c r="A28564" s="3" t="s">
        <v>28681</v>
      </c>
      <c r="B28564" s="3" t="s">
        <v>82</v>
      </c>
    </row>
    <row r="28565" spans="1:2" x14ac:dyDescent="0.25">
      <c r="A28565" s="3" t="s">
        <v>28682</v>
      </c>
      <c r="B28565" s="3" t="s">
        <v>82</v>
      </c>
    </row>
    <row r="28566" spans="1:2" x14ac:dyDescent="0.25">
      <c r="A28566" s="3" t="s">
        <v>28683</v>
      </c>
      <c r="B28566" s="3" t="s">
        <v>82</v>
      </c>
    </row>
    <row r="28567" spans="1:2" x14ac:dyDescent="0.25">
      <c r="A28567" s="3" t="s">
        <v>28684</v>
      </c>
      <c r="B28567" s="3" t="s">
        <v>82</v>
      </c>
    </row>
    <row r="28568" spans="1:2" x14ac:dyDescent="0.25">
      <c r="A28568" s="3" t="s">
        <v>28685</v>
      </c>
      <c r="B28568" s="3" t="s">
        <v>82</v>
      </c>
    </row>
    <row r="28569" spans="1:2" x14ac:dyDescent="0.25">
      <c r="A28569" s="3" t="s">
        <v>28686</v>
      </c>
      <c r="B28569" s="3" t="s">
        <v>82</v>
      </c>
    </row>
    <row r="28570" spans="1:2" x14ac:dyDescent="0.25">
      <c r="A28570" s="3" t="s">
        <v>28687</v>
      </c>
      <c r="B28570" s="3" t="s">
        <v>82</v>
      </c>
    </row>
    <row r="28571" spans="1:2" x14ac:dyDescent="0.25">
      <c r="A28571" s="3" t="s">
        <v>28688</v>
      </c>
      <c r="B28571" s="3" t="s">
        <v>82</v>
      </c>
    </row>
    <row r="28572" spans="1:2" x14ac:dyDescent="0.25">
      <c r="A28572" s="3" t="s">
        <v>28689</v>
      </c>
      <c r="B28572" s="3" t="s">
        <v>82</v>
      </c>
    </row>
    <row r="28573" spans="1:2" x14ac:dyDescent="0.25">
      <c r="A28573" s="3" t="s">
        <v>28690</v>
      </c>
      <c r="B28573" s="3" t="s">
        <v>82</v>
      </c>
    </row>
    <row r="28574" spans="1:2" x14ac:dyDescent="0.25">
      <c r="A28574" s="3" t="s">
        <v>28691</v>
      </c>
      <c r="B28574" s="3" t="s">
        <v>82</v>
      </c>
    </row>
    <row r="28575" spans="1:2" x14ac:dyDescent="0.25">
      <c r="A28575" s="3" t="s">
        <v>28692</v>
      </c>
      <c r="B28575" s="3" t="s">
        <v>82</v>
      </c>
    </row>
    <row r="28576" spans="1:2" x14ac:dyDescent="0.25">
      <c r="A28576" s="3" t="s">
        <v>28693</v>
      </c>
      <c r="B28576" s="3" t="s">
        <v>82</v>
      </c>
    </row>
    <row r="28577" spans="1:2" x14ac:dyDescent="0.25">
      <c r="A28577" s="3" t="s">
        <v>28694</v>
      </c>
      <c r="B28577" s="3" t="s">
        <v>82</v>
      </c>
    </row>
    <row r="28578" spans="1:2" x14ac:dyDescent="0.25">
      <c r="A28578" s="3" t="s">
        <v>28695</v>
      </c>
      <c r="B28578" s="3" t="s">
        <v>82</v>
      </c>
    </row>
    <row r="28579" spans="1:2" x14ac:dyDescent="0.25">
      <c r="A28579" s="3" t="s">
        <v>28696</v>
      </c>
      <c r="B28579" s="3" t="s">
        <v>82</v>
      </c>
    </row>
    <row r="28580" spans="1:2" x14ac:dyDescent="0.25">
      <c r="A28580" s="3" t="s">
        <v>28697</v>
      </c>
      <c r="B28580" s="3" t="s">
        <v>82</v>
      </c>
    </row>
    <row r="28581" spans="1:2" x14ac:dyDescent="0.25">
      <c r="A28581" s="3" t="s">
        <v>28698</v>
      </c>
      <c r="B28581" s="3" t="s">
        <v>82</v>
      </c>
    </row>
    <row r="28582" spans="1:2" x14ac:dyDescent="0.25">
      <c r="A28582" s="3" t="s">
        <v>28699</v>
      </c>
      <c r="B28582" s="3" t="s">
        <v>82</v>
      </c>
    </row>
    <row r="28583" spans="1:2" x14ac:dyDescent="0.25">
      <c r="A28583" s="3" t="s">
        <v>28700</v>
      </c>
      <c r="B28583" s="3" t="s">
        <v>82</v>
      </c>
    </row>
    <row r="28584" spans="1:2" x14ac:dyDescent="0.25">
      <c r="A28584" s="3" t="s">
        <v>28701</v>
      </c>
      <c r="B28584" s="3" t="s">
        <v>82</v>
      </c>
    </row>
    <row r="28585" spans="1:2" x14ac:dyDescent="0.25">
      <c r="A28585" s="3" t="s">
        <v>28702</v>
      </c>
      <c r="B28585" s="3" t="s">
        <v>82</v>
      </c>
    </row>
    <row r="28586" spans="1:2" x14ac:dyDescent="0.25">
      <c r="A28586" s="3" t="s">
        <v>28703</v>
      </c>
      <c r="B28586" s="3" t="s">
        <v>82</v>
      </c>
    </row>
    <row r="28587" spans="1:2" x14ac:dyDescent="0.25">
      <c r="A28587" s="3" t="s">
        <v>28704</v>
      </c>
      <c r="B28587" s="3" t="s">
        <v>82</v>
      </c>
    </row>
    <row r="28588" spans="1:2" x14ac:dyDescent="0.25">
      <c r="A28588" s="3" t="s">
        <v>28705</v>
      </c>
      <c r="B28588" s="3" t="s">
        <v>82</v>
      </c>
    </row>
    <row r="28589" spans="1:2" x14ac:dyDescent="0.25">
      <c r="A28589" s="3" t="s">
        <v>28706</v>
      </c>
      <c r="B28589" s="3" t="s">
        <v>82</v>
      </c>
    </row>
    <row r="28590" spans="1:2" x14ac:dyDescent="0.25">
      <c r="A28590" s="3" t="s">
        <v>28707</v>
      </c>
      <c r="B28590" s="3" t="s">
        <v>82</v>
      </c>
    </row>
    <row r="28591" spans="1:2" x14ac:dyDescent="0.25">
      <c r="A28591" s="3" t="s">
        <v>28708</v>
      </c>
      <c r="B28591" s="3" t="s">
        <v>82</v>
      </c>
    </row>
    <row r="28592" spans="1:2" x14ac:dyDescent="0.25">
      <c r="A28592" s="3" t="s">
        <v>28709</v>
      </c>
      <c r="B28592" s="3" t="s">
        <v>82</v>
      </c>
    </row>
    <row r="28593" spans="1:2" x14ac:dyDescent="0.25">
      <c r="A28593" s="3" t="s">
        <v>28710</v>
      </c>
      <c r="B28593" s="3" t="s">
        <v>82</v>
      </c>
    </row>
    <row r="28594" spans="1:2" x14ac:dyDescent="0.25">
      <c r="A28594" s="3" t="s">
        <v>28711</v>
      </c>
      <c r="B28594" s="3" t="s">
        <v>82</v>
      </c>
    </row>
    <row r="28595" spans="1:2" x14ac:dyDescent="0.25">
      <c r="A28595" s="3" t="s">
        <v>28712</v>
      </c>
      <c r="B28595" s="3" t="s">
        <v>82</v>
      </c>
    </row>
    <row r="28596" spans="1:2" x14ac:dyDescent="0.25">
      <c r="A28596" s="3" t="s">
        <v>28713</v>
      </c>
      <c r="B28596" s="3" t="s">
        <v>82</v>
      </c>
    </row>
    <row r="28597" spans="1:2" x14ac:dyDescent="0.25">
      <c r="A28597" s="3" t="s">
        <v>28714</v>
      </c>
      <c r="B28597" s="3" t="s">
        <v>82</v>
      </c>
    </row>
    <row r="28598" spans="1:2" x14ac:dyDescent="0.25">
      <c r="A28598" s="3" t="s">
        <v>28715</v>
      </c>
      <c r="B28598" s="3" t="s">
        <v>82</v>
      </c>
    </row>
    <row r="28599" spans="1:2" x14ac:dyDescent="0.25">
      <c r="A28599" s="3" t="s">
        <v>28716</v>
      </c>
      <c r="B28599" s="3" t="s">
        <v>82</v>
      </c>
    </row>
    <row r="28600" spans="1:2" x14ac:dyDescent="0.25">
      <c r="A28600" s="3" t="s">
        <v>28717</v>
      </c>
      <c r="B28600" s="3" t="s">
        <v>82</v>
      </c>
    </row>
    <row r="28601" spans="1:2" x14ac:dyDescent="0.25">
      <c r="A28601" s="3" t="s">
        <v>28718</v>
      </c>
      <c r="B28601" s="3" t="s">
        <v>82</v>
      </c>
    </row>
    <row r="28602" spans="1:2" x14ac:dyDescent="0.25">
      <c r="A28602" s="3" t="s">
        <v>28719</v>
      </c>
      <c r="B28602" s="3" t="s">
        <v>82</v>
      </c>
    </row>
    <row r="28603" spans="1:2" x14ac:dyDescent="0.25">
      <c r="A28603" s="3" t="s">
        <v>28720</v>
      </c>
      <c r="B28603" s="3" t="s">
        <v>82</v>
      </c>
    </row>
    <row r="28604" spans="1:2" x14ac:dyDescent="0.25">
      <c r="A28604" s="3" t="s">
        <v>28721</v>
      </c>
      <c r="B28604" s="3" t="s">
        <v>82</v>
      </c>
    </row>
    <row r="28605" spans="1:2" x14ac:dyDescent="0.25">
      <c r="A28605" s="3" t="s">
        <v>28722</v>
      </c>
      <c r="B28605" s="3" t="s">
        <v>82</v>
      </c>
    </row>
    <row r="28606" spans="1:2" x14ac:dyDescent="0.25">
      <c r="A28606" s="3" t="s">
        <v>28723</v>
      </c>
      <c r="B28606" s="3" t="s">
        <v>82</v>
      </c>
    </row>
    <row r="28607" spans="1:2" x14ac:dyDescent="0.25">
      <c r="A28607" s="3" t="s">
        <v>28724</v>
      </c>
      <c r="B28607" s="3" t="s">
        <v>82</v>
      </c>
    </row>
    <row r="28608" spans="1:2" x14ac:dyDescent="0.25">
      <c r="A28608" s="3" t="s">
        <v>28725</v>
      </c>
      <c r="B28608" s="3" t="s">
        <v>82</v>
      </c>
    </row>
    <row r="28609" spans="1:2" x14ac:dyDescent="0.25">
      <c r="A28609" s="3" t="s">
        <v>28726</v>
      </c>
      <c r="B28609" s="3" t="s">
        <v>82</v>
      </c>
    </row>
    <row r="28610" spans="1:2" x14ac:dyDescent="0.25">
      <c r="A28610" s="3" t="s">
        <v>28727</v>
      </c>
      <c r="B28610" s="3" t="s">
        <v>82</v>
      </c>
    </row>
    <row r="28611" spans="1:2" x14ac:dyDescent="0.25">
      <c r="A28611" s="3" t="s">
        <v>28728</v>
      </c>
      <c r="B28611" s="3" t="s">
        <v>82</v>
      </c>
    </row>
    <row r="28612" spans="1:2" x14ac:dyDescent="0.25">
      <c r="A28612" s="3" t="s">
        <v>28729</v>
      </c>
      <c r="B28612" s="3" t="s">
        <v>29</v>
      </c>
    </row>
    <row r="28613" spans="1:2" x14ac:dyDescent="0.25">
      <c r="A28613" s="3" t="s">
        <v>28730</v>
      </c>
      <c r="B28613" s="3" t="s">
        <v>29</v>
      </c>
    </row>
    <row r="28614" spans="1:2" x14ac:dyDescent="0.25">
      <c r="A28614" s="3" t="s">
        <v>28731</v>
      </c>
      <c r="B28614" s="3" t="s">
        <v>29</v>
      </c>
    </row>
    <row r="28615" spans="1:2" x14ac:dyDescent="0.25">
      <c r="A28615" s="3" t="s">
        <v>28732</v>
      </c>
      <c r="B28615" s="3" t="s">
        <v>29</v>
      </c>
    </row>
    <row r="28616" spans="1:2" x14ac:dyDescent="0.25">
      <c r="A28616" s="3" t="s">
        <v>28733</v>
      </c>
      <c r="B28616" s="3" t="s">
        <v>29</v>
      </c>
    </row>
    <row r="28617" spans="1:2" x14ac:dyDescent="0.25">
      <c r="A28617" s="3" t="s">
        <v>28734</v>
      </c>
      <c r="B28617" s="3" t="s">
        <v>29</v>
      </c>
    </row>
    <row r="28618" spans="1:2" x14ac:dyDescent="0.25">
      <c r="A28618" s="3" t="s">
        <v>28735</v>
      </c>
      <c r="B28618" s="3" t="s">
        <v>29</v>
      </c>
    </row>
    <row r="28619" spans="1:2" x14ac:dyDescent="0.25">
      <c r="A28619" s="3" t="s">
        <v>28736</v>
      </c>
      <c r="B28619" s="3" t="s">
        <v>29</v>
      </c>
    </row>
    <row r="28620" spans="1:2" x14ac:dyDescent="0.25">
      <c r="A28620" s="3" t="s">
        <v>28737</v>
      </c>
      <c r="B28620" s="3" t="s">
        <v>29</v>
      </c>
    </row>
    <row r="28621" spans="1:2" x14ac:dyDescent="0.25">
      <c r="A28621" s="3" t="s">
        <v>28738</v>
      </c>
      <c r="B28621" s="3" t="s">
        <v>29</v>
      </c>
    </row>
    <row r="28622" spans="1:2" x14ac:dyDescent="0.25">
      <c r="A28622" s="3" t="s">
        <v>28739</v>
      </c>
      <c r="B28622" s="3" t="s">
        <v>29</v>
      </c>
    </row>
    <row r="28623" spans="1:2" x14ac:dyDescent="0.25">
      <c r="A28623" s="3" t="s">
        <v>28740</v>
      </c>
      <c r="B28623" s="3" t="s">
        <v>29</v>
      </c>
    </row>
    <row r="28624" spans="1:2" x14ac:dyDescent="0.25">
      <c r="A28624" s="3" t="s">
        <v>28741</v>
      </c>
      <c r="B28624" s="3" t="s">
        <v>29</v>
      </c>
    </row>
    <row r="28625" spans="1:2" x14ac:dyDescent="0.25">
      <c r="A28625" s="3" t="s">
        <v>28742</v>
      </c>
      <c r="B28625" s="3" t="s">
        <v>29</v>
      </c>
    </row>
    <row r="28626" spans="1:2" x14ac:dyDescent="0.25">
      <c r="A28626" s="3" t="s">
        <v>28743</v>
      </c>
      <c r="B28626" s="3" t="s">
        <v>29</v>
      </c>
    </row>
    <row r="28627" spans="1:2" x14ac:dyDescent="0.25">
      <c r="A28627" s="3" t="s">
        <v>28744</v>
      </c>
      <c r="B28627" s="3" t="s">
        <v>29</v>
      </c>
    </row>
    <row r="28628" spans="1:2" x14ac:dyDescent="0.25">
      <c r="A28628" s="3" t="s">
        <v>28745</v>
      </c>
      <c r="B28628" s="3" t="s">
        <v>29</v>
      </c>
    </row>
    <row r="28629" spans="1:2" x14ac:dyDescent="0.25">
      <c r="A28629" s="3" t="s">
        <v>28746</v>
      </c>
      <c r="B28629" s="3" t="s">
        <v>29</v>
      </c>
    </row>
    <row r="28630" spans="1:2" x14ac:dyDescent="0.25">
      <c r="A28630" s="3" t="s">
        <v>28747</v>
      </c>
      <c r="B28630" s="3" t="s">
        <v>29</v>
      </c>
    </row>
    <row r="28631" spans="1:2" x14ac:dyDescent="0.25">
      <c r="A28631" s="3" t="s">
        <v>28748</v>
      </c>
      <c r="B28631" s="3" t="s">
        <v>29</v>
      </c>
    </row>
    <row r="28632" spans="1:2" x14ac:dyDescent="0.25">
      <c r="A28632" s="3" t="s">
        <v>28749</v>
      </c>
      <c r="B28632" s="3" t="s">
        <v>29</v>
      </c>
    </row>
    <row r="28633" spans="1:2" x14ac:dyDescent="0.25">
      <c r="A28633" s="3" t="s">
        <v>28750</v>
      </c>
      <c r="B28633" s="3" t="s">
        <v>29</v>
      </c>
    </row>
    <row r="28634" spans="1:2" x14ac:dyDescent="0.25">
      <c r="A28634" s="3" t="s">
        <v>28751</v>
      </c>
      <c r="B28634" s="3" t="s">
        <v>29</v>
      </c>
    </row>
    <row r="28635" spans="1:2" x14ac:dyDescent="0.25">
      <c r="A28635" s="3" t="s">
        <v>28752</v>
      </c>
      <c r="B28635" s="3" t="s">
        <v>29</v>
      </c>
    </row>
    <row r="28636" spans="1:2" x14ac:dyDescent="0.25">
      <c r="A28636" s="3" t="s">
        <v>28753</v>
      </c>
      <c r="B28636" s="3" t="s">
        <v>29</v>
      </c>
    </row>
    <row r="28637" spans="1:2" x14ac:dyDescent="0.25">
      <c r="A28637" s="3" t="s">
        <v>28754</v>
      </c>
      <c r="B28637" s="3" t="s">
        <v>29</v>
      </c>
    </row>
    <row r="28638" spans="1:2" x14ac:dyDescent="0.25">
      <c r="A28638" s="3" t="s">
        <v>28755</v>
      </c>
      <c r="B28638" s="3" t="s">
        <v>29</v>
      </c>
    </row>
    <row r="28639" spans="1:2" x14ac:dyDescent="0.25">
      <c r="A28639" s="3" t="s">
        <v>28756</v>
      </c>
      <c r="B28639" s="3" t="s">
        <v>29</v>
      </c>
    </row>
    <row r="28640" spans="1:2" x14ac:dyDescent="0.25">
      <c r="A28640" s="3" t="s">
        <v>28757</v>
      </c>
      <c r="B28640" s="3" t="s">
        <v>29</v>
      </c>
    </row>
    <row r="28641" spans="1:2" x14ac:dyDescent="0.25">
      <c r="A28641" s="3" t="s">
        <v>28758</v>
      </c>
      <c r="B28641" s="3" t="s">
        <v>29</v>
      </c>
    </row>
    <row r="28642" spans="1:2" x14ac:dyDescent="0.25">
      <c r="A28642" s="3" t="s">
        <v>28759</v>
      </c>
      <c r="B28642" s="3" t="s">
        <v>29</v>
      </c>
    </row>
    <row r="28643" spans="1:2" x14ac:dyDescent="0.25">
      <c r="A28643" s="3" t="s">
        <v>28760</v>
      </c>
      <c r="B28643" s="3" t="s">
        <v>29</v>
      </c>
    </row>
    <row r="28644" spans="1:2" x14ac:dyDescent="0.25">
      <c r="A28644" s="3" t="s">
        <v>28761</v>
      </c>
      <c r="B28644" s="3" t="s">
        <v>29</v>
      </c>
    </row>
    <row r="28645" spans="1:2" x14ac:dyDescent="0.25">
      <c r="A28645" s="3" t="s">
        <v>28762</v>
      </c>
      <c r="B28645" s="3" t="s">
        <v>29</v>
      </c>
    </row>
    <row r="28646" spans="1:2" x14ac:dyDescent="0.25">
      <c r="A28646" s="3" t="s">
        <v>28763</v>
      </c>
      <c r="B28646" s="3" t="s">
        <v>29</v>
      </c>
    </row>
    <row r="28647" spans="1:2" x14ac:dyDescent="0.25">
      <c r="A28647" s="3" t="s">
        <v>28764</v>
      </c>
      <c r="B28647" s="3" t="s">
        <v>29</v>
      </c>
    </row>
    <row r="28648" spans="1:2" x14ac:dyDescent="0.25">
      <c r="A28648" s="3" t="s">
        <v>28765</v>
      </c>
      <c r="B28648" s="3" t="s">
        <v>29</v>
      </c>
    </row>
    <row r="28649" spans="1:2" x14ac:dyDescent="0.25">
      <c r="A28649" s="3" t="s">
        <v>28766</v>
      </c>
      <c r="B28649" s="3" t="s">
        <v>29</v>
      </c>
    </row>
    <row r="28650" spans="1:2" x14ac:dyDescent="0.25">
      <c r="A28650" s="3" t="s">
        <v>28767</v>
      </c>
      <c r="B28650" s="3" t="s">
        <v>29</v>
      </c>
    </row>
    <row r="28651" spans="1:2" x14ac:dyDescent="0.25">
      <c r="A28651" s="3" t="s">
        <v>28768</v>
      </c>
      <c r="B28651" s="3" t="s">
        <v>29</v>
      </c>
    </row>
    <row r="28652" spans="1:2" x14ac:dyDescent="0.25">
      <c r="A28652" s="3" t="s">
        <v>28769</v>
      </c>
      <c r="B28652" s="3" t="s">
        <v>29</v>
      </c>
    </row>
    <row r="28653" spans="1:2" x14ac:dyDescent="0.25">
      <c r="A28653" s="3" t="s">
        <v>28770</v>
      </c>
      <c r="B28653" s="3" t="s">
        <v>29</v>
      </c>
    </row>
    <row r="28654" spans="1:2" x14ac:dyDescent="0.25">
      <c r="A28654" s="3" t="s">
        <v>28771</v>
      </c>
      <c r="B28654" s="3" t="s">
        <v>29</v>
      </c>
    </row>
    <row r="28655" spans="1:2" x14ac:dyDescent="0.25">
      <c r="A28655" s="3" t="s">
        <v>28772</v>
      </c>
      <c r="B28655" s="3" t="s">
        <v>29</v>
      </c>
    </row>
    <row r="28656" spans="1:2" x14ac:dyDescent="0.25">
      <c r="A28656" s="3" t="s">
        <v>28773</v>
      </c>
      <c r="B28656" s="3" t="s">
        <v>29</v>
      </c>
    </row>
    <row r="28657" spans="1:2" x14ac:dyDescent="0.25">
      <c r="A28657" s="3" t="s">
        <v>28774</v>
      </c>
      <c r="B28657" s="3" t="s">
        <v>29</v>
      </c>
    </row>
    <row r="28658" spans="1:2" x14ac:dyDescent="0.25">
      <c r="A28658" s="3" t="s">
        <v>28775</v>
      </c>
      <c r="B28658" s="3" t="s">
        <v>29</v>
      </c>
    </row>
    <row r="28659" spans="1:2" x14ac:dyDescent="0.25">
      <c r="A28659" s="3" t="s">
        <v>28776</v>
      </c>
      <c r="B28659" s="3" t="s">
        <v>29</v>
      </c>
    </row>
    <row r="28660" spans="1:2" x14ac:dyDescent="0.25">
      <c r="A28660" s="3" t="s">
        <v>28777</v>
      </c>
      <c r="B28660" s="3" t="s">
        <v>29</v>
      </c>
    </row>
    <row r="28661" spans="1:2" x14ac:dyDescent="0.25">
      <c r="A28661" s="3" t="s">
        <v>28778</v>
      </c>
      <c r="B28661" s="3" t="s">
        <v>29</v>
      </c>
    </row>
    <row r="28662" spans="1:2" x14ac:dyDescent="0.25">
      <c r="A28662" s="3" t="s">
        <v>28779</v>
      </c>
      <c r="B28662" s="3" t="s">
        <v>29</v>
      </c>
    </row>
    <row r="28663" spans="1:2" x14ac:dyDescent="0.25">
      <c r="A28663" s="3" t="s">
        <v>28780</v>
      </c>
      <c r="B28663" s="3" t="s">
        <v>29</v>
      </c>
    </row>
    <row r="28664" spans="1:2" x14ac:dyDescent="0.25">
      <c r="A28664" s="3" t="s">
        <v>28781</v>
      </c>
      <c r="B28664" s="3" t="s">
        <v>29</v>
      </c>
    </row>
    <row r="28665" spans="1:2" x14ac:dyDescent="0.25">
      <c r="A28665" s="3" t="s">
        <v>28782</v>
      </c>
      <c r="B28665" s="3" t="s">
        <v>29</v>
      </c>
    </row>
    <row r="28666" spans="1:2" x14ac:dyDescent="0.25">
      <c r="A28666" s="3" t="s">
        <v>28783</v>
      </c>
      <c r="B28666" s="3" t="s">
        <v>29</v>
      </c>
    </row>
    <row r="28667" spans="1:2" x14ac:dyDescent="0.25">
      <c r="A28667" s="3" t="s">
        <v>28784</v>
      </c>
      <c r="B28667" s="3" t="s">
        <v>29</v>
      </c>
    </row>
    <row r="28668" spans="1:2" x14ac:dyDescent="0.25">
      <c r="A28668" s="3" t="s">
        <v>28785</v>
      </c>
      <c r="B28668" s="3" t="s">
        <v>29</v>
      </c>
    </row>
    <row r="28669" spans="1:2" x14ac:dyDescent="0.25">
      <c r="A28669" s="3" t="s">
        <v>28786</v>
      </c>
      <c r="B28669" s="3" t="s">
        <v>29</v>
      </c>
    </row>
    <row r="28670" spans="1:2" x14ac:dyDescent="0.25">
      <c r="A28670" s="3" t="s">
        <v>28787</v>
      </c>
      <c r="B28670" s="3" t="s">
        <v>29</v>
      </c>
    </row>
    <row r="28671" spans="1:2" x14ac:dyDescent="0.25">
      <c r="A28671" s="3" t="s">
        <v>28788</v>
      </c>
      <c r="B28671" s="3" t="s">
        <v>29</v>
      </c>
    </row>
    <row r="28672" spans="1:2" x14ac:dyDescent="0.25">
      <c r="A28672" s="3" t="s">
        <v>28789</v>
      </c>
      <c r="B28672" s="3" t="s">
        <v>29</v>
      </c>
    </row>
    <row r="28673" spans="1:2" x14ac:dyDescent="0.25">
      <c r="A28673" s="3" t="s">
        <v>28790</v>
      </c>
      <c r="B28673" s="3" t="s">
        <v>29</v>
      </c>
    </row>
    <row r="28674" spans="1:2" x14ac:dyDescent="0.25">
      <c r="A28674" s="3" t="s">
        <v>28791</v>
      </c>
      <c r="B28674" s="3" t="s">
        <v>29</v>
      </c>
    </row>
    <row r="28675" spans="1:2" x14ac:dyDescent="0.25">
      <c r="A28675" s="3" t="s">
        <v>28792</v>
      </c>
      <c r="B28675" s="3" t="s">
        <v>29</v>
      </c>
    </row>
    <row r="28676" spans="1:2" x14ac:dyDescent="0.25">
      <c r="A28676" s="3" t="s">
        <v>28793</v>
      </c>
      <c r="B28676" s="3" t="s">
        <v>29</v>
      </c>
    </row>
    <row r="28677" spans="1:2" x14ac:dyDescent="0.25">
      <c r="A28677" s="3" t="s">
        <v>28794</v>
      </c>
      <c r="B28677" s="3" t="s">
        <v>29</v>
      </c>
    </row>
    <row r="28678" spans="1:2" x14ac:dyDescent="0.25">
      <c r="A28678" s="3" t="s">
        <v>28795</v>
      </c>
      <c r="B28678" s="3" t="s">
        <v>29</v>
      </c>
    </row>
    <row r="28679" spans="1:2" x14ac:dyDescent="0.25">
      <c r="A28679" s="3" t="s">
        <v>28796</v>
      </c>
      <c r="B28679" s="3" t="s">
        <v>29</v>
      </c>
    </row>
    <row r="28680" spans="1:2" x14ac:dyDescent="0.25">
      <c r="A28680" s="3" t="s">
        <v>28797</v>
      </c>
      <c r="B28680" s="3" t="s">
        <v>29</v>
      </c>
    </row>
    <row r="28681" spans="1:2" x14ac:dyDescent="0.25">
      <c r="A28681" s="3" t="s">
        <v>28798</v>
      </c>
      <c r="B28681" s="3" t="s">
        <v>29</v>
      </c>
    </row>
    <row r="28682" spans="1:2" x14ac:dyDescent="0.25">
      <c r="A28682" s="3" t="s">
        <v>28799</v>
      </c>
      <c r="B28682" s="3" t="s">
        <v>29</v>
      </c>
    </row>
    <row r="28683" spans="1:2" x14ac:dyDescent="0.25">
      <c r="A28683" s="3" t="s">
        <v>28800</v>
      </c>
      <c r="B28683" s="3" t="s">
        <v>29</v>
      </c>
    </row>
    <row r="28684" spans="1:2" x14ac:dyDescent="0.25">
      <c r="A28684" s="3" t="s">
        <v>28801</v>
      </c>
      <c r="B28684" s="3" t="s">
        <v>29</v>
      </c>
    </row>
    <row r="28685" spans="1:2" x14ac:dyDescent="0.25">
      <c r="A28685" s="3" t="s">
        <v>28802</v>
      </c>
      <c r="B28685" s="3" t="s">
        <v>29</v>
      </c>
    </row>
    <row r="28686" spans="1:2" x14ac:dyDescent="0.25">
      <c r="A28686" s="3" t="s">
        <v>28803</v>
      </c>
      <c r="B28686" s="3" t="s">
        <v>29</v>
      </c>
    </row>
    <row r="28687" spans="1:2" x14ac:dyDescent="0.25">
      <c r="A28687" s="3" t="s">
        <v>28804</v>
      </c>
      <c r="B28687" s="3" t="s">
        <v>29</v>
      </c>
    </row>
    <row r="28688" spans="1:2" x14ac:dyDescent="0.25">
      <c r="A28688" s="3" t="s">
        <v>28805</v>
      </c>
      <c r="B28688" s="3" t="s">
        <v>29</v>
      </c>
    </row>
    <row r="28689" spans="1:2" x14ac:dyDescent="0.25">
      <c r="A28689" s="3" t="s">
        <v>28806</v>
      </c>
      <c r="B28689" s="3" t="s">
        <v>29</v>
      </c>
    </row>
    <row r="28690" spans="1:2" x14ac:dyDescent="0.25">
      <c r="A28690" s="3" t="s">
        <v>28807</v>
      </c>
      <c r="B28690" s="3" t="s">
        <v>66</v>
      </c>
    </row>
    <row r="28691" spans="1:2" x14ac:dyDescent="0.25">
      <c r="A28691" s="3" t="s">
        <v>28808</v>
      </c>
      <c r="B28691" s="3" t="s">
        <v>66</v>
      </c>
    </row>
    <row r="28692" spans="1:2" x14ac:dyDescent="0.25">
      <c r="A28692" s="3" t="s">
        <v>28809</v>
      </c>
      <c r="B28692" s="3" t="s">
        <v>66</v>
      </c>
    </row>
    <row r="28693" spans="1:2" x14ac:dyDescent="0.25">
      <c r="A28693" s="3" t="s">
        <v>28810</v>
      </c>
      <c r="B28693" s="3" t="s">
        <v>66</v>
      </c>
    </row>
    <row r="28694" spans="1:2" x14ac:dyDescent="0.25">
      <c r="A28694" s="3" t="s">
        <v>28811</v>
      </c>
      <c r="B28694" s="3" t="s">
        <v>66</v>
      </c>
    </row>
    <row r="28695" spans="1:2" x14ac:dyDescent="0.25">
      <c r="A28695" s="3" t="s">
        <v>28812</v>
      </c>
      <c r="B28695" s="3" t="s">
        <v>66</v>
      </c>
    </row>
    <row r="28696" spans="1:2" x14ac:dyDescent="0.25">
      <c r="A28696" s="3" t="s">
        <v>28813</v>
      </c>
      <c r="B28696" s="3" t="s">
        <v>66</v>
      </c>
    </row>
    <row r="28697" spans="1:2" x14ac:dyDescent="0.25">
      <c r="A28697" s="3" t="s">
        <v>28814</v>
      </c>
      <c r="B28697" s="3" t="s">
        <v>66</v>
      </c>
    </row>
    <row r="28698" spans="1:2" x14ac:dyDescent="0.25">
      <c r="A28698" s="3" t="s">
        <v>28815</v>
      </c>
      <c r="B28698" s="3" t="s">
        <v>66</v>
      </c>
    </row>
    <row r="28699" spans="1:2" x14ac:dyDescent="0.25">
      <c r="A28699" s="3" t="s">
        <v>28816</v>
      </c>
      <c r="B28699" s="3" t="s">
        <v>66</v>
      </c>
    </row>
    <row r="28700" spans="1:2" x14ac:dyDescent="0.25">
      <c r="A28700" s="3" t="s">
        <v>28817</v>
      </c>
      <c r="B28700" s="3" t="s">
        <v>66</v>
      </c>
    </row>
    <row r="28701" spans="1:2" x14ac:dyDescent="0.25">
      <c r="A28701" s="3" t="s">
        <v>28818</v>
      </c>
      <c r="B28701" s="3" t="s">
        <v>66</v>
      </c>
    </row>
    <row r="28702" spans="1:2" x14ac:dyDescent="0.25">
      <c r="A28702" s="3" t="s">
        <v>28819</v>
      </c>
      <c r="B28702" s="3" t="s">
        <v>66</v>
      </c>
    </row>
    <row r="28703" spans="1:2" x14ac:dyDescent="0.25">
      <c r="A28703" s="3" t="s">
        <v>28820</v>
      </c>
      <c r="B28703" s="3" t="s">
        <v>66</v>
      </c>
    </row>
    <row r="28704" spans="1:2" x14ac:dyDescent="0.25">
      <c r="A28704" s="3" t="s">
        <v>28821</v>
      </c>
      <c r="B28704" s="3" t="s">
        <v>66</v>
      </c>
    </row>
    <row r="28705" spans="1:2" x14ac:dyDescent="0.25">
      <c r="A28705" s="3" t="s">
        <v>28822</v>
      </c>
      <c r="B28705" s="3" t="s">
        <v>66</v>
      </c>
    </row>
    <row r="28706" spans="1:2" x14ac:dyDescent="0.25">
      <c r="A28706" s="3" t="s">
        <v>28823</v>
      </c>
      <c r="B28706" s="3" t="s">
        <v>66</v>
      </c>
    </row>
    <row r="28707" spans="1:2" x14ac:dyDescent="0.25">
      <c r="A28707" s="3" t="s">
        <v>28824</v>
      </c>
      <c r="B28707" s="3" t="s">
        <v>66</v>
      </c>
    </row>
    <row r="28708" spans="1:2" x14ac:dyDescent="0.25">
      <c r="A28708" s="3" t="s">
        <v>28825</v>
      </c>
      <c r="B28708" s="3" t="s">
        <v>66</v>
      </c>
    </row>
    <row r="28709" spans="1:2" x14ac:dyDescent="0.25">
      <c r="A28709" s="3" t="s">
        <v>28826</v>
      </c>
      <c r="B28709" s="3" t="s">
        <v>66</v>
      </c>
    </row>
    <row r="28710" spans="1:2" x14ac:dyDescent="0.25">
      <c r="A28710" s="3" t="s">
        <v>28827</v>
      </c>
      <c r="B28710" s="3" t="s">
        <v>66</v>
      </c>
    </row>
    <row r="28711" spans="1:2" x14ac:dyDescent="0.25">
      <c r="A28711" s="3" t="s">
        <v>28828</v>
      </c>
      <c r="B28711" s="3" t="s">
        <v>66</v>
      </c>
    </row>
    <row r="28712" spans="1:2" x14ac:dyDescent="0.25">
      <c r="A28712" s="3" t="s">
        <v>28829</v>
      </c>
      <c r="B28712" s="3" t="s">
        <v>66</v>
      </c>
    </row>
    <row r="28713" spans="1:2" x14ac:dyDescent="0.25">
      <c r="A28713" s="3" t="s">
        <v>28830</v>
      </c>
      <c r="B28713" s="3" t="s">
        <v>66</v>
      </c>
    </row>
    <row r="28714" spans="1:2" x14ac:dyDescent="0.25">
      <c r="A28714" s="3" t="s">
        <v>28831</v>
      </c>
      <c r="B28714" s="3" t="s">
        <v>66</v>
      </c>
    </row>
    <row r="28715" spans="1:2" x14ac:dyDescent="0.25">
      <c r="A28715" s="3" t="s">
        <v>28832</v>
      </c>
      <c r="B28715" s="3" t="s">
        <v>66</v>
      </c>
    </row>
    <row r="28716" spans="1:2" x14ac:dyDescent="0.25">
      <c r="A28716" s="3" t="s">
        <v>28833</v>
      </c>
      <c r="B28716" s="3" t="s">
        <v>66</v>
      </c>
    </row>
    <row r="28717" spans="1:2" x14ac:dyDescent="0.25">
      <c r="A28717" s="3" t="s">
        <v>28834</v>
      </c>
      <c r="B28717" s="3" t="s">
        <v>66</v>
      </c>
    </row>
    <row r="28718" spans="1:2" x14ac:dyDescent="0.25">
      <c r="A28718" s="3" t="s">
        <v>28835</v>
      </c>
      <c r="B28718" s="3" t="s">
        <v>66</v>
      </c>
    </row>
    <row r="28719" spans="1:2" x14ac:dyDescent="0.25">
      <c r="A28719" s="3" t="s">
        <v>28836</v>
      </c>
      <c r="B28719" s="3" t="s">
        <v>66</v>
      </c>
    </row>
    <row r="28720" spans="1:2" x14ac:dyDescent="0.25">
      <c r="A28720" s="3" t="s">
        <v>28837</v>
      </c>
      <c r="B28720" s="3" t="s">
        <v>66</v>
      </c>
    </row>
    <row r="28721" spans="1:2" x14ac:dyDescent="0.25">
      <c r="A28721" s="3" t="s">
        <v>28838</v>
      </c>
      <c r="B28721" s="3" t="s">
        <v>66</v>
      </c>
    </row>
    <row r="28722" spans="1:2" x14ac:dyDescent="0.25">
      <c r="A28722" s="3" t="s">
        <v>28839</v>
      </c>
      <c r="B28722" s="3" t="s">
        <v>66</v>
      </c>
    </row>
    <row r="28723" spans="1:2" x14ac:dyDescent="0.25">
      <c r="A28723" s="3" t="s">
        <v>28840</v>
      </c>
      <c r="B28723" s="3" t="s">
        <v>66</v>
      </c>
    </row>
    <row r="28724" spans="1:2" x14ac:dyDescent="0.25">
      <c r="A28724" s="3" t="s">
        <v>28841</v>
      </c>
      <c r="B28724" s="3" t="s">
        <v>66</v>
      </c>
    </row>
    <row r="28725" spans="1:2" x14ac:dyDescent="0.25">
      <c r="A28725" s="3" t="s">
        <v>28842</v>
      </c>
      <c r="B28725" s="3" t="s">
        <v>66</v>
      </c>
    </row>
    <row r="28726" spans="1:2" x14ac:dyDescent="0.25">
      <c r="A28726" s="3" t="s">
        <v>28843</v>
      </c>
      <c r="B28726" s="3" t="s">
        <v>66</v>
      </c>
    </row>
    <row r="28727" spans="1:2" x14ac:dyDescent="0.25">
      <c r="A28727" s="3" t="s">
        <v>28844</v>
      </c>
      <c r="B28727" s="3" t="s">
        <v>66</v>
      </c>
    </row>
    <row r="28728" spans="1:2" x14ac:dyDescent="0.25">
      <c r="A28728" s="3" t="s">
        <v>28845</v>
      </c>
      <c r="B28728" s="3" t="s">
        <v>66</v>
      </c>
    </row>
    <row r="28729" spans="1:2" x14ac:dyDescent="0.25">
      <c r="A28729" s="3" t="s">
        <v>28846</v>
      </c>
      <c r="B28729" s="3" t="s">
        <v>14702</v>
      </c>
    </row>
    <row r="28730" spans="1:2" x14ac:dyDescent="0.25">
      <c r="A28730" s="3" t="s">
        <v>28847</v>
      </c>
      <c r="B28730" s="3" t="s">
        <v>14702</v>
      </c>
    </row>
    <row r="28731" spans="1:2" x14ac:dyDescent="0.25">
      <c r="A28731" s="3" t="s">
        <v>28848</v>
      </c>
      <c r="B28731" s="3" t="s">
        <v>14702</v>
      </c>
    </row>
    <row r="28732" spans="1:2" x14ac:dyDescent="0.25">
      <c r="A28732" s="3" t="s">
        <v>28849</v>
      </c>
      <c r="B28732" s="3" t="s">
        <v>14702</v>
      </c>
    </row>
    <row r="28733" spans="1:2" x14ac:dyDescent="0.25">
      <c r="A28733" s="3" t="s">
        <v>28850</v>
      </c>
      <c r="B28733" s="3" t="s">
        <v>14702</v>
      </c>
    </row>
    <row r="28734" spans="1:2" x14ac:dyDescent="0.25">
      <c r="A28734" s="3" t="s">
        <v>28851</v>
      </c>
      <c r="B28734" s="3" t="s">
        <v>14702</v>
      </c>
    </row>
    <row r="28735" spans="1:2" x14ac:dyDescent="0.25">
      <c r="A28735" s="3" t="s">
        <v>28852</v>
      </c>
      <c r="B28735" s="3" t="s">
        <v>14702</v>
      </c>
    </row>
    <row r="28736" spans="1:2" x14ac:dyDescent="0.25">
      <c r="A28736" s="3" t="s">
        <v>28853</v>
      </c>
      <c r="B28736" s="3" t="s">
        <v>14702</v>
      </c>
    </row>
    <row r="28737" spans="1:2" x14ac:dyDescent="0.25">
      <c r="A28737" s="3" t="s">
        <v>28854</v>
      </c>
      <c r="B28737" s="3" t="s">
        <v>14702</v>
      </c>
    </row>
    <row r="28738" spans="1:2" x14ac:dyDescent="0.25">
      <c r="A28738" s="3" t="s">
        <v>28855</v>
      </c>
      <c r="B28738" s="3" t="s">
        <v>84</v>
      </c>
    </row>
    <row r="28739" spans="1:2" x14ac:dyDescent="0.25">
      <c r="A28739" s="3" t="s">
        <v>28856</v>
      </c>
      <c r="B28739" s="3" t="s">
        <v>84</v>
      </c>
    </row>
    <row r="28740" spans="1:2" x14ac:dyDescent="0.25">
      <c r="A28740" s="3" t="s">
        <v>28857</v>
      </c>
      <c r="B28740" s="3" t="s">
        <v>84</v>
      </c>
    </row>
    <row r="28741" spans="1:2" x14ac:dyDescent="0.25">
      <c r="A28741" s="3" t="s">
        <v>28858</v>
      </c>
      <c r="B28741" s="3" t="s">
        <v>84</v>
      </c>
    </row>
    <row r="28742" spans="1:2" x14ac:dyDescent="0.25">
      <c r="A28742" s="3" t="s">
        <v>28859</v>
      </c>
      <c r="B28742" s="3" t="s">
        <v>84</v>
      </c>
    </row>
    <row r="28743" spans="1:2" x14ac:dyDescent="0.25">
      <c r="A28743" s="3" t="s">
        <v>28860</v>
      </c>
      <c r="B28743" s="3" t="s">
        <v>84</v>
      </c>
    </row>
    <row r="28744" spans="1:2" x14ac:dyDescent="0.25">
      <c r="A28744" s="3" t="s">
        <v>28861</v>
      </c>
      <c r="B28744" s="3" t="s">
        <v>84</v>
      </c>
    </row>
    <row r="28745" spans="1:2" x14ac:dyDescent="0.25">
      <c r="A28745" s="3" t="s">
        <v>28862</v>
      </c>
      <c r="B28745" s="3" t="s">
        <v>84</v>
      </c>
    </row>
    <row r="28746" spans="1:2" x14ac:dyDescent="0.25">
      <c r="A28746" s="3" t="s">
        <v>28863</v>
      </c>
      <c r="B28746" s="3" t="s">
        <v>84</v>
      </c>
    </row>
    <row r="28747" spans="1:2" x14ac:dyDescent="0.25">
      <c r="A28747" s="3" t="s">
        <v>28864</v>
      </c>
      <c r="B28747" s="3" t="s">
        <v>84</v>
      </c>
    </row>
    <row r="28748" spans="1:2" x14ac:dyDescent="0.25">
      <c r="A28748" s="3" t="s">
        <v>28865</v>
      </c>
      <c r="B28748" s="3" t="s">
        <v>84</v>
      </c>
    </row>
    <row r="28749" spans="1:2" x14ac:dyDescent="0.25">
      <c r="A28749" s="3" t="s">
        <v>28866</v>
      </c>
      <c r="B28749" s="3" t="s">
        <v>84</v>
      </c>
    </row>
    <row r="28750" spans="1:2" x14ac:dyDescent="0.25">
      <c r="A28750" s="3" t="s">
        <v>28867</v>
      </c>
      <c r="B28750" s="3" t="s">
        <v>84</v>
      </c>
    </row>
    <row r="28751" spans="1:2" x14ac:dyDescent="0.25">
      <c r="A28751" s="3" t="s">
        <v>28868</v>
      </c>
      <c r="B28751" s="3" t="s">
        <v>84</v>
      </c>
    </row>
    <row r="28752" spans="1:2" x14ac:dyDescent="0.25">
      <c r="A28752" s="3" t="s">
        <v>28869</v>
      </c>
      <c r="B28752" s="3" t="s">
        <v>84</v>
      </c>
    </row>
    <row r="28753" spans="1:2" x14ac:dyDescent="0.25">
      <c r="A28753" s="3" t="s">
        <v>28870</v>
      </c>
      <c r="B28753" s="3" t="s">
        <v>84</v>
      </c>
    </row>
    <row r="28754" spans="1:2" x14ac:dyDescent="0.25">
      <c r="A28754" s="3" t="s">
        <v>28871</v>
      </c>
      <c r="B28754" s="3" t="s">
        <v>84</v>
      </c>
    </row>
    <row r="28755" spans="1:2" x14ac:dyDescent="0.25">
      <c r="A28755" s="3" t="s">
        <v>28872</v>
      </c>
      <c r="B28755" s="3" t="s">
        <v>84</v>
      </c>
    </row>
    <row r="28756" spans="1:2" x14ac:dyDescent="0.25">
      <c r="A28756" s="3" t="s">
        <v>28873</v>
      </c>
      <c r="B28756" s="3" t="s">
        <v>84</v>
      </c>
    </row>
    <row r="28757" spans="1:2" x14ac:dyDescent="0.25">
      <c r="A28757" s="3" t="s">
        <v>28874</v>
      </c>
      <c r="B28757" s="3" t="s">
        <v>84</v>
      </c>
    </row>
    <row r="28758" spans="1:2" x14ac:dyDescent="0.25">
      <c r="A28758" s="3" t="s">
        <v>28875</v>
      </c>
      <c r="B28758" s="3" t="s">
        <v>84</v>
      </c>
    </row>
    <row r="28759" spans="1:2" x14ac:dyDescent="0.25">
      <c r="A28759" s="3" t="s">
        <v>28876</v>
      </c>
      <c r="B28759" s="3" t="s">
        <v>84</v>
      </c>
    </row>
    <row r="28760" spans="1:2" x14ac:dyDescent="0.25">
      <c r="A28760" s="3" t="s">
        <v>28877</v>
      </c>
      <c r="B28760" s="3" t="s">
        <v>84</v>
      </c>
    </row>
    <row r="28761" spans="1:2" x14ac:dyDescent="0.25">
      <c r="A28761" s="3" t="s">
        <v>28878</v>
      </c>
      <c r="B28761" s="3" t="s">
        <v>84</v>
      </c>
    </row>
    <row r="28762" spans="1:2" x14ac:dyDescent="0.25">
      <c r="A28762" s="3" t="s">
        <v>28879</v>
      </c>
      <c r="B28762" s="3" t="s">
        <v>84</v>
      </c>
    </row>
    <row r="28763" spans="1:2" x14ac:dyDescent="0.25">
      <c r="A28763" s="3" t="s">
        <v>28880</v>
      </c>
      <c r="B28763" s="3" t="s">
        <v>84</v>
      </c>
    </row>
    <row r="28764" spans="1:2" x14ac:dyDescent="0.25">
      <c r="A28764" s="3" t="s">
        <v>28881</v>
      </c>
      <c r="B28764" s="3" t="s">
        <v>84</v>
      </c>
    </row>
    <row r="28765" spans="1:2" x14ac:dyDescent="0.25">
      <c r="A28765" s="3" t="s">
        <v>28882</v>
      </c>
      <c r="B28765" s="3" t="s">
        <v>84</v>
      </c>
    </row>
    <row r="28766" spans="1:2" x14ac:dyDescent="0.25">
      <c r="A28766" s="3" t="s">
        <v>28883</v>
      </c>
      <c r="B28766" s="3" t="s">
        <v>84</v>
      </c>
    </row>
    <row r="28767" spans="1:2" x14ac:dyDescent="0.25">
      <c r="A28767" s="3" t="s">
        <v>28884</v>
      </c>
      <c r="B28767" s="3" t="s">
        <v>84</v>
      </c>
    </row>
    <row r="28768" spans="1:2" x14ac:dyDescent="0.25">
      <c r="A28768" s="3" t="s">
        <v>28885</v>
      </c>
      <c r="B28768" s="3" t="s">
        <v>84</v>
      </c>
    </row>
    <row r="28769" spans="1:2" x14ac:dyDescent="0.25">
      <c r="A28769" s="3" t="s">
        <v>28886</v>
      </c>
      <c r="B28769" s="3" t="s">
        <v>84</v>
      </c>
    </row>
    <row r="28770" spans="1:2" x14ac:dyDescent="0.25">
      <c r="A28770" s="3" t="s">
        <v>28887</v>
      </c>
      <c r="B28770" s="3" t="s">
        <v>84</v>
      </c>
    </row>
    <row r="28771" spans="1:2" x14ac:dyDescent="0.25">
      <c r="A28771" s="3" t="s">
        <v>28888</v>
      </c>
      <c r="B28771" s="3" t="s">
        <v>84</v>
      </c>
    </row>
    <row r="28772" spans="1:2" x14ac:dyDescent="0.25">
      <c r="A28772" s="3" t="s">
        <v>28889</v>
      </c>
      <c r="B28772" s="3" t="s">
        <v>84</v>
      </c>
    </row>
    <row r="28773" spans="1:2" x14ac:dyDescent="0.25">
      <c r="A28773" s="3" t="s">
        <v>28890</v>
      </c>
      <c r="B28773" s="3" t="s">
        <v>84</v>
      </c>
    </row>
    <row r="28774" spans="1:2" x14ac:dyDescent="0.25">
      <c r="A28774" s="3" t="s">
        <v>28891</v>
      </c>
      <c r="B28774" s="3" t="s">
        <v>84</v>
      </c>
    </row>
    <row r="28775" spans="1:2" x14ac:dyDescent="0.25">
      <c r="A28775" s="3" t="s">
        <v>28892</v>
      </c>
      <c r="B28775" s="3" t="s">
        <v>84</v>
      </c>
    </row>
    <row r="28776" spans="1:2" x14ac:dyDescent="0.25">
      <c r="A28776" s="3" t="s">
        <v>28893</v>
      </c>
      <c r="B28776" s="3" t="s">
        <v>84</v>
      </c>
    </row>
    <row r="28777" spans="1:2" x14ac:dyDescent="0.25">
      <c r="A28777" s="3" t="s">
        <v>28894</v>
      </c>
      <c r="B28777" s="3" t="s">
        <v>84</v>
      </c>
    </row>
    <row r="28778" spans="1:2" x14ac:dyDescent="0.25">
      <c r="A28778" s="3" t="s">
        <v>28895</v>
      </c>
      <c r="B28778" s="3" t="s">
        <v>84</v>
      </c>
    </row>
    <row r="28779" spans="1:2" x14ac:dyDescent="0.25">
      <c r="A28779" s="3" t="s">
        <v>28896</v>
      </c>
      <c r="B28779" s="3" t="s">
        <v>84</v>
      </c>
    </row>
    <row r="28780" spans="1:2" x14ac:dyDescent="0.25">
      <c r="A28780" s="3" t="s">
        <v>28897</v>
      </c>
      <c r="B28780" s="3" t="s">
        <v>84</v>
      </c>
    </row>
    <row r="28781" spans="1:2" x14ac:dyDescent="0.25">
      <c r="A28781" s="3" t="s">
        <v>28898</v>
      </c>
      <c r="B28781" s="3" t="s">
        <v>84</v>
      </c>
    </row>
    <row r="28782" spans="1:2" x14ac:dyDescent="0.25">
      <c r="A28782" s="3" t="s">
        <v>28899</v>
      </c>
      <c r="B28782" s="3" t="s">
        <v>84</v>
      </c>
    </row>
    <row r="28783" spans="1:2" x14ac:dyDescent="0.25">
      <c r="A28783" s="3" t="s">
        <v>28900</v>
      </c>
      <c r="B28783" s="3" t="s">
        <v>84</v>
      </c>
    </row>
    <row r="28784" spans="1:2" x14ac:dyDescent="0.25">
      <c r="A28784" s="3" t="s">
        <v>28901</v>
      </c>
      <c r="B28784" s="3" t="s">
        <v>84</v>
      </c>
    </row>
    <row r="28785" spans="1:2" x14ac:dyDescent="0.25">
      <c r="A28785" s="3" t="s">
        <v>28902</v>
      </c>
      <c r="B28785" s="3" t="s">
        <v>84</v>
      </c>
    </row>
    <row r="28786" spans="1:2" x14ac:dyDescent="0.25">
      <c r="A28786" s="3" t="s">
        <v>28903</v>
      </c>
      <c r="B28786" s="3" t="s">
        <v>84</v>
      </c>
    </row>
    <row r="28787" spans="1:2" x14ac:dyDescent="0.25">
      <c r="A28787" s="3" t="s">
        <v>28904</v>
      </c>
      <c r="B28787" s="3" t="s">
        <v>84</v>
      </c>
    </row>
    <row r="28788" spans="1:2" x14ac:dyDescent="0.25">
      <c r="A28788" s="3" t="s">
        <v>28905</v>
      </c>
      <c r="B28788" s="3" t="s">
        <v>84</v>
      </c>
    </row>
    <row r="28789" spans="1:2" x14ac:dyDescent="0.25">
      <c r="A28789" s="3" t="s">
        <v>28906</v>
      </c>
      <c r="B28789" s="3" t="s">
        <v>84</v>
      </c>
    </row>
    <row r="28790" spans="1:2" x14ac:dyDescent="0.25">
      <c r="A28790" s="3" t="s">
        <v>28907</v>
      </c>
      <c r="B28790" s="3" t="s">
        <v>84</v>
      </c>
    </row>
    <row r="28791" spans="1:2" x14ac:dyDescent="0.25">
      <c r="A28791" s="3" t="s">
        <v>28908</v>
      </c>
      <c r="B28791" s="3" t="s">
        <v>84</v>
      </c>
    </row>
    <row r="28792" spans="1:2" x14ac:dyDescent="0.25">
      <c r="A28792" s="3" t="s">
        <v>28909</v>
      </c>
      <c r="B28792" s="3" t="s">
        <v>84</v>
      </c>
    </row>
    <row r="28793" spans="1:2" x14ac:dyDescent="0.25">
      <c r="A28793" s="3" t="s">
        <v>28910</v>
      </c>
      <c r="B28793" s="3" t="s">
        <v>84</v>
      </c>
    </row>
    <row r="28794" spans="1:2" x14ac:dyDescent="0.25">
      <c r="A28794" s="3" t="s">
        <v>28911</v>
      </c>
      <c r="B28794" s="3" t="s">
        <v>84</v>
      </c>
    </row>
    <row r="28795" spans="1:2" x14ac:dyDescent="0.25">
      <c r="A28795" s="3" t="s">
        <v>28912</v>
      </c>
      <c r="B28795" s="3" t="s">
        <v>84</v>
      </c>
    </row>
    <row r="28796" spans="1:2" x14ac:dyDescent="0.25">
      <c r="A28796" s="3" t="s">
        <v>28913</v>
      </c>
      <c r="B28796" s="3" t="s">
        <v>84</v>
      </c>
    </row>
    <row r="28797" spans="1:2" x14ac:dyDescent="0.25">
      <c r="A28797" s="3" t="s">
        <v>28914</v>
      </c>
      <c r="B28797" s="3" t="s">
        <v>84</v>
      </c>
    </row>
    <row r="28798" spans="1:2" x14ac:dyDescent="0.25">
      <c r="A28798" s="3" t="s">
        <v>28915</v>
      </c>
      <c r="B28798" s="3" t="s">
        <v>84</v>
      </c>
    </row>
    <row r="28799" spans="1:2" x14ac:dyDescent="0.25">
      <c r="A28799" s="3" t="s">
        <v>28916</v>
      </c>
      <c r="B28799" s="3" t="s">
        <v>84</v>
      </c>
    </row>
    <row r="28800" spans="1:2" x14ac:dyDescent="0.25">
      <c r="A28800" s="3" t="s">
        <v>28917</v>
      </c>
      <c r="B28800" s="3" t="s">
        <v>84</v>
      </c>
    </row>
    <row r="28801" spans="1:2" x14ac:dyDescent="0.25">
      <c r="A28801" s="3" t="s">
        <v>28918</v>
      </c>
      <c r="B28801" s="3" t="s">
        <v>84</v>
      </c>
    </row>
    <row r="28802" spans="1:2" x14ac:dyDescent="0.25">
      <c r="A28802" s="3" t="s">
        <v>28919</v>
      </c>
      <c r="B28802" s="3" t="s">
        <v>84</v>
      </c>
    </row>
    <row r="28803" spans="1:2" x14ac:dyDescent="0.25">
      <c r="A28803" s="3" t="s">
        <v>28920</v>
      </c>
      <c r="B28803" s="3" t="s">
        <v>84</v>
      </c>
    </row>
    <row r="28804" spans="1:2" x14ac:dyDescent="0.25">
      <c r="A28804" s="3" t="s">
        <v>28921</v>
      </c>
      <c r="B28804" s="3" t="s">
        <v>84</v>
      </c>
    </row>
    <row r="28805" spans="1:2" x14ac:dyDescent="0.25">
      <c r="A28805" s="3" t="s">
        <v>28922</v>
      </c>
      <c r="B28805" s="3" t="s">
        <v>84</v>
      </c>
    </row>
    <row r="28806" spans="1:2" x14ac:dyDescent="0.25">
      <c r="A28806" s="3" t="s">
        <v>28923</v>
      </c>
      <c r="B28806" s="3" t="s">
        <v>84</v>
      </c>
    </row>
    <row r="28807" spans="1:2" x14ac:dyDescent="0.25">
      <c r="A28807" s="3" t="s">
        <v>28924</v>
      </c>
      <c r="B28807" s="3" t="s">
        <v>84</v>
      </c>
    </row>
    <row r="28808" spans="1:2" x14ac:dyDescent="0.25">
      <c r="A28808" s="3" t="s">
        <v>28925</v>
      </c>
      <c r="B28808" s="3" t="s">
        <v>84</v>
      </c>
    </row>
    <row r="28809" spans="1:2" x14ac:dyDescent="0.25">
      <c r="A28809" s="3" t="s">
        <v>28926</v>
      </c>
      <c r="B28809" s="3" t="s">
        <v>84</v>
      </c>
    </row>
    <row r="28810" spans="1:2" x14ac:dyDescent="0.25">
      <c r="A28810" s="3" t="s">
        <v>28927</v>
      </c>
      <c r="B28810" s="3" t="s">
        <v>84</v>
      </c>
    </row>
    <row r="28811" spans="1:2" x14ac:dyDescent="0.25">
      <c r="A28811" s="3" t="s">
        <v>28928</v>
      </c>
      <c r="B28811" s="3" t="s">
        <v>84</v>
      </c>
    </row>
    <row r="28812" spans="1:2" x14ac:dyDescent="0.25">
      <c r="A28812" s="3" t="s">
        <v>28929</v>
      </c>
      <c r="B28812" s="3" t="s">
        <v>84</v>
      </c>
    </row>
    <row r="28813" spans="1:2" x14ac:dyDescent="0.25">
      <c r="A28813" s="3" t="s">
        <v>28930</v>
      </c>
      <c r="B28813" s="3" t="s">
        <v>84</v>
      </c>
    </row>
    <row r="28814" spans="1:2" x14ac:dyDescent="0.25">
      <c r="A28814" s="3" t="s">
        <v>28931</v>
      </c>
      <c r="B28814" s="3" t="s">
        <v>84</v>
      </c>
    </row>
    <row r="28815" spans="1:2" x14ac:dyDescent="0.25">
      <c r="A28815" s="3" t="s">
        <v>28932</v>
      </c>
      <c r="B28815" s="3" t="s">
        <v>84</v>
      </c>
    </row>
    <row r="28816" spans="1:2" x14ac:dyDescent="0.25">
      <c r="A28816" s="3" t="s">
        <v>28933</v>
      </c>
      <c r="B28816" s="3" t="s">
        <v>84</v>
      </c>
    </row>
    <row r="28817" spans="1:2" x14ac:dyDescent="0.25">
      <c r="A28817" s="3" t="s">
        <v>28934</v>
      </c>
      <c r="B28817" s="3" t="s">
        <v>84</v>
      </c>
    </row>
    <row r="28818" spans="1:2" x14ac:dyDescent="0.25">
      <c r="A28818" s="3" t="s">
        <v>28935</v>
      </c>
      <c r="B28818" s="3" t="s">
        <v>84</v>
      </c>
    </row>
    <row r="28819" spans="1:2" x14ac:dyDescent="0.25">
      <c r="A28819" s="3" t="s">
        <v>28936</v>
      </c>
      <c r="B28819" s="3" t="s">
        <v>84</v>
      </c>
    </row>
    <row r="28820" spans="1:2" x14ac:dyDescent="0.25">
      <c r="A28820" s="3" t="s">
        <v>28937</v>
      </c>
      <c r="B28820" s="3" t="s">
        <v>84</v>
      </c>
    </row>
    <row r="28821" spans="1:2" x14ac:dyDescent="0.25">
      <c r="A28821" s="3" t="s">
        <v>28938</v>
      </c>
      <c r="B28821" s="3" t="s">
        <v>84</v>
      </c>
    </row>
    <row r="28822" spans="1:2" x14ac:dyDescent="0.25">
      <c r="A28822" s="3" t="s">
        <v>28939</v>
      </c>
      <c r="B28822" s="3" t="s">
        <v>84</v>
      </c>
    </row>
    <row r="28823" spans="1:2" x14ac:dyDescent="0.25">
      <c r="A28823" s="3" t="s">
        <v>28940</v>
      </c>
      <c r="B28823" s="3" t="s">
        <v>84</v>
      </c>
    </row>
    <row r="28824" spans="1:2" x14ac:dyDescent="0.25">
      <c r="A28824" s="3" t="s">
        <v>28941</v>
      </c>
      <c r="B28824" s="3" t="s">
        <v>84</v>
      </c>
    </row>
    <row r="28825" spans="1:2" x14ac:dyDescent="0.25">
      <c r="A28825" s="3" t="s">
        <v>28942</v>
      </c>
      <c r="B28825" s="3" t="s">
        <v>84</v>
      </c>
    </row>
    <row r="28826" spans="1:2" x14ac:dyDescent="0.25">
      <c r="A28826" s="3" t="s">
        <v>28943</v>
      </c>
      <c r="B28826" s="3" t="s">
        <v>84</v>
      </c>
    </row>
    <row r="28827" spans="1:2" x14ac:dyDescent="0.25">
      <c r="A28827" s="3" t="s">
        <v>28944</v>
      </c>
      <c r="B28827" s="3" t="s">
        <v>84</v>
      </c>
    </row>
    <row r="28828" spans="1:2" x14ac:dyDescent="0.25">
      <c r="A28828" s="3" t="s">
        <v>28945</v>
      </c>
      <c r="B28828" s="3" t="s">
        <v>84</v>
      </c>
    </row>
    <row r="28829" spans="1:2" x14ac:dyDescent="0.25">
      <c r="A28829" s="3" t="s">
        <v>28946</v>
      </c>
      <c r="B28829" s="3" t="s">
        <v>84</v>
      </c>
    </row>
    <row r="28830" spans="1:2" x14ac:dyDescent="0.25">
      <c r="A28830" s="3" t="s">
        <v>28947</v>
      </c>
      <c r="B28830" s="3" t="s">
        <v>84</v>
      </c>
    </row>
    <row r="28831" spans="1:2" x14ac:dyDescent="0.25">
      <c r="A28831" s="3" t="s">
        <v>28948</v>
      </c>
      <c r="B28831" s="3" t="s">
        <v>84</v>
      </c>
    </row>
    <row r="28832" spans="1:2" x14ac:dyDescent="0.25">
      <c r="A28832" s="3" t="s">
        <v>28949</v>
      </c>
      <c r="B28832" s="3" t="s">
        <v>84</v>
      </c>
    </row>
    <row r="28833" spans="1:2" x14ac:dyDescent="0.25">
      <c r="A28833" s="3" t="s">
        <v>28950</v>
      </c>
      <c r="B28833" s="3" t="s">
        <v>84</v>
      </c>
    </row>
    <row r="28834" spans="1:2" x14ac:dyDescent="0.25">
      <c r="A28834" s="3" t="s">
        <v>28951</v>
      </c>
      <c r="B28834" s="3" t="s">
        <v>84</v>
      </c>
    </row>
    <row r="28835" spans="1:2" x14ac:dyDescent="0.25">
      <c r="A28835" s="3" t="s">
        <v>28952</v>
      </c>
      <c r="B28835" s="3" t="s">
        <v>84</v>
      </c>
    </row>
    <row r="28836" spans="1:2" x14ac:dyDescent="0.25">
      <c r="A28836" s="3" t="s">
        <v>28953</v>
      </c>
      <c r="B28836" s="3" t="s">
        <v>84</v>
      </c>
    </row>
    <row r="28837" spans="1:2" x14ac:dyDescent="0.25">
      <c r="A28837" s="3" t="s">
        <v>28954</v>
      </c>
      <c r="B28837" s="3" t="s">
        <v>84</v>
      </c>
    </row>
    <row r="28838" spans="1:2" x14ac:dyDescent="0.25">
      <c r="A28838" s="3" t="s">
        <v>28955</v>
      </c>
      <c r="B28838" s="3" t="s">
        <v>84</v>
      </c>
    </row>
    <row r="28839" spans="1:2" x14ac:dyDescent="0.25">
      <c r="A28839" s="3" t="s">
        <v>28956</v>
      </c>
      <c r="B28839" s="3" t="s">
        <v>84</v>
      </c>
    </row>
    <row r="28840" spans="1:2" x14ac:dyDescent="0.25">
      <c r="A28840" s="3" t="s">
        <v>28957</v>
      </c>
      <c r="B28840" s="3" t="s">
        <v>84</v>
      </c>
    </row>
    <row r="28841" spans="1:2" x14ac:dyDescent="0.25">
      <c r="A28841" s="3" t="s">
        <v>28958</v>
      </c>
      <c r="B28841" s="3" t="s">
        <v>84</v>
      </c>
    </row>
    <row r="28842" spans="1:2" x14ac:dyDescent="0.25">
      <c r="A28842" s="3" t="s">
        <v>28959</v>
      </c>
      <c r="B28842" s="3" t="s">
        <v>84</v>
      </c>
    </row>
    <row r="28843" spans="1:2" x14ac:dyDescent="0.25">
      <c r="A28843" s="3" t="s">
        <v>28960</v>
      </c>
      <c r="B28843" s="3" t="s">
        <v>84</v>
      </c>
    </row>
    <row r="28844" spans="1:2" x14ac:dyDescent="0.25">
      <c r="A28844" s="3" t="s">
        <v>28961</v>
      </c>
      <c r="B28844" s="3" t="s">
        <v>84</v>
      </c>
    </row>
    <row r="28845" spans="1:2" x14ac:dyDescent="0.25">
      <c r="A28845" s="3" t="s">
        <v>28962</v>
      </c>
      <c r="B28845" s="3" t="s">
        <v>84</v>
      </c>
    </row>
    <row r="28846" spans="1:2" x14ac:dyDescent="0.25">
      <c r="A28846" s="3" t="s">
        <v>28963</v>
      </c>
      <c r="B28846" s="3" t="s">
        <v>84</v>
      </c>
    </row>
    <row r="28847" spans="1:2" x14ac:dyDescent="0.25">
      <c r="A28847" s="3" t="s">
        <v>28964</v>
      </c>
      <c r="B28847" s="3" t="s">
        <v>84</v>
      </c>
    </row>
    <row r="28848" spans="1:2" x14ac:dyDescent="0.25">
      <c r="A28848" s="3" t="s">
        <v>28965</v>
      </c>
      <c r="B28848" s="3" t="s">
        <v>84</v>
      </c>
    </row>
    <row r="28849" spans="1:2" x14ac:dyDescent="0.25">
      <c r="A28849" s="3" t="s">
        <v>28966</v>
      </c>
      <c r="B28849" s="3" t="s">
        <v>84</v>
      </c>
    </row>
    <row r="28850" spans="1:2" x14ac:dyDescent="0.25">
      <c r="A28850" s="3" t="s">
        <v>28967</v>
      </c>
      <c r="B28850" s="3" t="s">
        <v>84</v>
      </c>
    </row>
    <row r="28851" spans="1:2" x14ac:dyDescent="0.25">
      <c r="A28851" s="3" t="s">
        <v>28968</v>
      </c>
      <c r="B28851" s="3" t="s">
        <v>84</v>
      </c>
    </row>
    <row r="28852" spans="1:2" x14ac:dyDescent="0.25">
      <c r="A28852" s="3" t="s">
        <v>28969</v>
      </c>
      <c r="B28852" s="3" t="s">
        <v>84</v>
      </c>
    </row>
    <row r="28853" spans="1:2" x14ac:dyDescent="0.25">
      <c r="A28853" s="3" t="s">
        <v>28970</v>
      </c>
      <c r="B28853" s="3" t="s">
        <v>84</v>
      </c>
    </row>
    <row r="28854" spans="1:2" x14ac:dyDescent="0.25">
      <c r="A28854" s="3" t="s">
        <v>28971</v>
      </c>
      <c r="B28854" s="3" t="s">
        <v>84</v>
      </c>
    </row>
    <row r="28855" spans="1:2" x14ac:dyDescent="0.25">
      <c r="A28855" s="3" t="s">
        <v>28972</v>
      </c>
      <c r="B28855" s="3" t="s">
        <v>84</v>
      </c>
    </row>
    <row r="28856" spans="1:2" x14ac:dyDescent="0.25">
      <c r="A28856" s="3" t="s">
        <v>28973</v>
      </c>
      <c r="B28856" s="3" t="s">
        <v>84</v>
      </c>
    </row>
    <row r="28857" spans="1:2" x14ac:dyDescent="0.25">
      <c r="A28857" s="3" t="s">
        <v>28974</v>
      </c>
      <c r="B28857" s="3" t="s">
        <v>84</v>
      </c>
    </row>
    <row r="28858" spans="1:2" x14ac:dyDescent="0.25">
      <c r="A28858" s="3" t="s">
        <v>28975</v>
      </c>
      <c r="B28858" s="3" t="s">
        <v>84</v>
      </c>
    </row>
    <row r="28859" spans="1:2" x14ac:dyDescent="0.25">
      <c r="A28859" s="3" t="s">
        <v>28976</v>
      </c>
      <c r="B28859" s="3" t="s">
        <v>84</v>
      </c>
    </row>
    <row r="28860" spans="1:2" x14ac:dyDescent="0.25">
      <c r="A28860" s="3" t="s">
        <v>28977</v>
      </c>
      <c r="B28860" s="3" t="s">
        <v>84</v>
      </c>
    </row>
    <row r="28861" spans="1:2" x14ac:dyDescent="0.25">
      <c r="A28861" s="3" t="s">
        <v>28978</v>
      </c>
      <c r="B28861" s="3" t="s">
        <v>84</v>
      </c>
    </row>
    <row r="28862" spans="1:2" x14ac:dyDescent="0.25">
      <c r="A28862" s="3" t="s">
        <v>28979</v>
      </c>
      <c r="B28862" s="3" t="s">
        <v>84</v>
      </c>
    </row>
    <row r="28863" spans="1:2" x14ac:dyDescent="0.25">
      <c r="A28863" s="3" t="s">
        <v>28980</v>
      </c>
      <c r="B28863" s="3" t="s">
        <v>84</v>
      </c>
    </row>
    <row r="28864" spans="1:2" x14ac:dyDescent="0.25">
      <c r="A28864" s="3" t="s">
        <v>28981</v>
      </c>
      <c r="B28864" s="3" t="s">
        <v>84</v>
      </c>
    </row>
    <row r="28865" spans="1:2" x14ac:dyDescent="0.25">
      <c r="A28865" s="3" t="s">
        <v>28982</v>
      </c>
      <c r="B28865" s="3" t="s">
        <v>84</v>
      </c>
    </row>
    <row r="28866" spans="1:2" x14ac:dyDescent="0.25">
      <c r="A28866" s="3" t="s">
        <v>28983</v>
      </c>
      <c r="B28866" s="3" t="s">
        <v>84</v>
      </c>
    </row>
    <row r="28867" spans="1:2" x14ac:dyDescent="0.25">
      <c r="A28867" s="3" t="s">
        <v>28984</v>
      </c>
      <c r="B28867" s="3" t="s">
        <v>84</v>
      </c>
    </row>
    <row r="28868" spans="1:2" x14ac:dyDescent="0.25">
      <c r="A28868" s="3" t="s">
        <v>28985</v>
      </c>
      <c r="B28868" s="3" t="s">
        <v>84</v>
      </c>
    </row>
    <row r="28869" spans="1:2" x14ac:dyDescent="0.25">
      <c r="A28869" s="3" t="s">
        <v>28986</v>
      </c>
      <c r="B28869" s="3" t="s">
        <v>84</v>
      </c>
    </row>
    <row r="28870" spans="1:2" x14ac:dyDescent="0.25">
      <c r="A28870" s="3" t="s">
        <v>28987</v>
      </c>
      <c r="B28870" s="3" t="s">
        <v>84</v>
      </c>
    </row>
    <row r="28871" spans="1:2" x14ac:dyDescent="0.25">
      <c r="A28871" s="3" t="s">
        <v>28988</v>
      </c>
      <c r="B28871" s="3" t="s">
        <v>84</v>
      </c>
    </row>
    <row r="28872" spans="1:2" x14ac:dyDescent="0.25">
      <c r="A28872" s="3" t="s">
        <v>28989</v>
      </c>
      <c r="B28872" s="3" t="s">
        <v>84</v>
      </c>
    </row>
    <row r="28873" spans="1:2" x14ac:dyDescent="0.25">
      <c r="A28873" s="3" t="s">
        <v>28990</v>
      </c>
      <c r="B28873" s="3" t="s">
        <v>84</v>
      </c>
    </row>
    <row r="28874" spans="1:2" x14ac:dyDescent="0.25">
      <c r="A28874" s="3" t="s">
        <v>28991</v>
      </c>
      <c r="B28874" s="3" t="s">
        <v>84</v>
      </c>
    </row>
    <row r="28875" spans="1:2" x14ac:dyDescent="0.25">
      <c r="A28875" s="3" t="s">
        <v>28992</v>
      </c>
      <c r="B28875" s="3" t="s">
        <v>84</v>
      </c>
    </row>
    <row r="28876" spans="1:2" x14ac:dyDescent="0.25">
      <c r="A28876" s="3" t="s">
        <v>28993</v>
      </c>
      <c r="B28876" s="3" t="s">
        <v>84</v>
      </c>
    </row>
    <row r="28877" spans="1:2" x14ac:dyDescent="0.25">
      <c r="A28877" s="3" t="s">
        <v>28994</v>
      </c>
      <c r="B28877" s="3" t="s">
        <v>84</v>
      </c>
    </row>
    <row r="28878" spans="1:2" x14ac:dyDescent="0.25">
      <c r="A28878" s="3" t="s">
        <v>28995</v>
      </c>
      <c r="B28878" s="3" t="s">
        <v>84</v>
      </c>
    </row>
    <row r="28879" spans="1:2" x14ac:dyDescent="0.25">
      <c r="A28879" s="3" t="s">
        <v>28996</v>
      </c>
      <c r="B28879" s="3" t="s">
        <v>84</v>
      </c>
    </row>
    <row r="28880" spans="1:2" x14ac:dyDescent="0.25">
      <c r="A28880" s="3" t="s">
        <v>28997</v>
      </c>
      <c r="B28880" s="3" t="s">
        <v>84</v>
      </c>
    </row>
    <row r="28881" spans="1:2" x14ac:dyDescent="0.25">
      <c r="A28881" s="3" t="s">
        <v>28998</v>
      </c>
      <c r="B28881" s="3" t="s">
        <v>84</v>
      </c>
    </row>
    <row r="28882" spans="1:2" x14ac:dyDescent="0.25">
      <c r="A28882" s="3" t="s">
        <v>28999</v>
      </c>
      <c r="B28882" s="3" t="s">
        <v>84</v>
      </c>
    </row>
    <row r="28883" spans="1:2" x14ac:dyDescent="0.25">
      <c r="A28883" s="3" t="s">
        <v>29000</v>
      </c>
      <c r="B28883" s="3" t="s">
        <v>84</v>
      </c>
    </row>
    <row r="28884" spans="1:2" x14ac:dyDescent="0.25">
      <c r="A28884" s="3" t="s">
        <v>29001</v>
      </c>
      <c r="B28884" s="3" t="s">
        <v>84</v>
      </c>
    </row>
    <row r="28885" spans="1:2" x14ac:dyDescent="0.25">
      <c r="A28885" s="3" t="s">
        <v>29002</v>
      </c>
      <c r="B28885" s="3" t="s">
        <v>84</v>
      </c>
    </row>
    <row r="28886" spans="1:2" x14ac:dyDescent="0.25">
      <c r="A28886" s="3" t="s">
        <v>29003</v>
      </c>
      <c r="B28886" s="3" t="s">
        <v>84</v>
      </c>
    </row>
    <row r="28887" spans="1:2" x14ac:dyDescent="0.25">
      <c r="A28887" s="3" t="s">
        <v>29004</v>
      </c>
      <c r="B28887" s="3" t="s">
        <v>84</v>
      </c>
    </row>
    <row r="28888" spans="1:2" x14ac:dyDescent="0.25">
      <c r="A28888" s="3" t="s">
        <v>29005</v>
      </c>
      <c r="B28888" s="3" t="s">
        <v>84</v>
      </c>
    </row>
    <row r="28889" spans="1:2" x14ac:dyDescent="0.25">
      <c r="A28889" s="3" t="s">
        <v>29006</v>
      </c>
      <c r="B28889" s="3" t="s">
        <v>84</v>
      </c>
    </row>
    <row r="28890" spans="1:2" x14ac:dyDescent="0.25">
      <c r="A28890" s="3" t="s">
        <v>29007</v>
      </c>
      <c r="B28890" s="3" t="s">
        <v>84</v>
      </c>
    </row>
    <row r="28891" spans="1:2" x14ac:dyDescent="0.25">
      <c r="A28891" s="3" t="s">
        <v>29008</v>
      </c>
      <c r="B28891" s="3" t="s">
        <v>84</v>
      </c>
    </row>
    <row r="28892" spans="1:2" x14ac:dyDescent="0.25">
      <c r="A28892" s="3" t="s">
        <v>29009</v>
      </c>
      <c r="B28892" s="3" t="s">
        <v>84</v>
      </c>
    </row>
    <row r="28893" spans="1:2" x14ac:dyDescent="0.25">
      <c r="A28893" s="3" t="s">
        <v>29010</v>
      </c>
      <c r="B28893" s="3" t="s">
        <v>84</v>
      </c>
    </row>
    <row r="28894" spans="1:2" x14ac:dyDescent="0.25">
      <c r="A28894" s="3" t="s">
        <v>29011</v>
      </c>
      <c r="B28894" s="3" t="s">
        <v>84</v>
      </c>
    </row>
    <row r="28895" spans="1:2" x14ac:dyDescent="0.25">
      <c r="A28895" s="3" t="s">
        <v>29012</v>
      </c>
      <c r="B28895" s="3" t="s">
        <v>84</v>
      </c>
    </row>
    <row r="28896" spans="1:2" x14ac:dyDescent="0.25">
      <c r="A28896" s="3" t="s">
        <v>29013</v>
      </c>
      <c r="B28896" s="3" t="s">
        <v>55</v>
      </c>
    </row>
    <row r="28897" spans="1:2" x14ac:dyDescent="0.25">
      <c r="A28897" s="3" t="s">
        <v>29014</v>
      </c>
      <c r="B28897" s="3" t="s">
        <v>55</v>
      </c>
    </row>
    <row r="28898" spans="1:2" x14ac:dyDescent="0.25">
      <c r="A28898" s="3" t="s">
        <v>29015</v>
      </c>
      <c r="B28898" s="3" t="s">
        <v>55</v>
      </c>
    </row>
    <row r="28899" spans="1:2" x14ac:dyDescent="0.25">
      <c r="A28899" s="3" t="s">
        <v>29016</v>
      </c>
      <c r="B28899" s="3" t="s">
        <v>55</v>
      </c>
    </row>
    <row r="28900" spans="1:2" x14ac:dyDescent="0.25">
      <c r="A28900" s="3" t="s">
        <v>29017</v>
      </c>
      <c r="B28900" s="3" t="s">
        <v>55</v>
      </c>
    </row>
    <row r="28901" spans="1:2" x14ac:dyDescent="0.25">
      <c r="A28901" s="3" t="s">
        <v>29018</v>
      </c>
      <c r="B28901" s="3" t="s">
        <v>55</v>
      </c>
    </row>
    <row r="28902" spans="1:2" x14ac:dyDescent="0.25">
      <c r="A28902" s="3" t="s">
        <v>29019</v>
      </c>
      <c r="B28902" s="3" t="s">
        <v>55</v>
      </c>
    </row>
    <row r="28903" spans="1:2" x14ac:dyDescent="0.25">
      <c r="A28903" s="3" t="s">
        <v>29020</v>
      </c>
      <c r="B28903" s="3" t="s">
        <v>55</v>
      </c>
    </row>
    <row r="28904" spans="1:2" x14ac:dyDescent="0.25">
      <c r="A28904" s="3" t="s">
        <v>29021</v>
      </c>
      <c r="B28904" s="3" t="s">
        <v>55</v>
      </c>
    </row>
    <row r="28905" spans="1:2" x14ac:dyDescent="0.25">
      <c r="A28905" s="3" t="s">
        <v>29022</v>
      </c>
      <c r="B28905" s="3" t="s">
        <v>55</v>
      </c>
    </row>
    <row r="28906" spans="1:2" x14ac:dyDescent="0.25">
      <c r="A28906" s="3" t="s">
        <v>29023</v>
      </c>
      <c r="B28906" s="3" t="s">
        <v>55</v>
      </c>
    </row>
    <row r="28907" spans="1:2" x14ac:dyDescent="0.25">
      <c r="A28907" s="3" t="s">
        <v>29024</v>
      </c>
      <c r="B28907" s="3" t="s">
        <v>55</v>
      </c>
    </row>
    <row r="28908" spans="1:2" x14ac:dyDescent="0.25">
      <c r="A28908" s="3" t="s">
        <v>29025</v>
      </c>
      <c r="B28908" s="3" t="s">
        <v>55</v>
      </c>
    </row>
    <row r="28909" spans="1:2" x14ac:dyDescent="0.25">
      <c r="A28909" s="3" t="s">
        <v>29026</v>
      </c>
      <c r="B28909" s="3" t="s">
        <v>55</v>
      </c>
    </row>
    <row r="28910" spans="1:2" x14ac:dyDescent="0.25">
      <c r="A28910" s="3" t="s">
        <v>29027</v>
      </c>
      <c r="B28910" s="3" t="s">
        <v>55</v>
      </c>
    </row>
    <row r="28911" spans="1:2" x14ac:dyDescent="0.25">
      <c r="A28911" s="3" t="s">
        <v>29028</v>
      </c>
      <c r="B28911" s="3" t="s">
        <v>55</v>
      </c>
    </row>
    <row r="28912" spans="1:2" x14ac:dyDescent="0.25">
      <c r="A28912" s="3" t="s">
        <v>29029</v>
      </c>
      <c r="B28912" s="3" t="s">
        <v>55</v>
      </c>
    </row>
    <row r="28913" spans="1:2" x14ac:dyDescent="0.25">
      <c r="A28913" s="3" t="s">
        <v>29030</v>
      </c>
      <c r="B28913" s="3" t="s">
        <v>55</v>
      </c>
    </row>
    <row r="28914" spans="1:2" x14ac:dyDescent="0.25">
      <c r="A28914" s="3" t="s">
        <v>29031</v>
      </c>
      <c r="B28914" s="3" t="s">
        <v>55</v>
      </c>
    </row>
    <row r="28915" spans="1:2" x14ac:dyDescent="0.25">
      <c r="A28915" s="3" t="s">
        <v>29032</v>
      </c>
      <c r="B28915" s="3" t="s">
        <v>55</v>
      </c>
    </row>
    <row r="28916" spans="1:2" x14ac:dyDescent="0.25">
      <c r="A28916" s="3" t="s">
        <v>29033</v>
      </c>
      <c r="B28916" s="3" t="s">
        <v>55</v>
      </c>
    </row>
    <row r="28917" spans="1:2" x14ac:dyDescent="0.25">
      <c r="A28917" s="3" t="s">
        <v>29034</v>
      </c>
      <c r="B28917" s="3" t="s">
        <v>55</v>
      </c>
    </row>
    <row r="28918" spans="1:2" x14ac:dyDescent="0.25">
      <c r="A28918" s="3" t="s">
        <v>29035</v>
      </c>
      <c r="B28918" s="3" t="s">
        <v>55</v>
      </c>
    </row>
    <row r="28919" spans="1:2" x14ac:dyDescent="0.25">
      <c r="A28919" s="3" t="s">
        <v>29036</v>
      </c>
      <c r="B28919" s="3" t="s">
        <v>55</v>
      </c>
    </row>
    <row r="28920" spans="1:2" x14ac:dyDescent="0.25">
      <c r="A28920" s="3" t="s">
        <v>29037</v>
      </c>
      <c r="B28920" s="3" t="s">
        <v>55</v>
      </c>
    </row>
    <row r="28921" spans="1:2" x14ac:dyDescent="0.25">
      <c r="A28921" s="3" t="s">
        <v>29038</v>
      </c>
      <c r="B28921" s="3" t="s">
        <v>55</v>
      </c>
    </row>
    <row r="28922" spans="1:2" x14ac:dyDescent="0.25">
      <c r="A28922" s="3" t="s">
        <v>29039</v>
      </c>
      <c r="B28922" s="3" t="s">
        <v>55</v>
      </c>
    </row>
    <row r="28923" spans="1:2" x14ac:dyDescent="0.25">
      <c r="A28923" s="3" t="s">
        <v>29040</v>
      </c>
      <c r="B28923" s="3" t="s">
        <v>55</v>
      </c>
    </row>
    <row r="28924" spans="1:2" x14ac:dyDescent="0.25">
      <c r="A28924" s="3" t="s">
        <v>29041</v>
      </c>
      <c r="B28924" s="3" t="s">
        <v>55</v>
      </c>
    </row>
    <row r="28925" spans="1:2" x14ac:dyDescent="0.25">
      <c r="A28925" s="3" t="s">
        <v>29042</v>
      </c>
      <c r="B28925" s="3" t="s">
        <v>55</v>
      </c>
    </row>
    <row r="28926" spans="1:2" x14ac:dyDescent="0.25">
      <c r="A28926" s="3" t="s">
        <v>29043</v>
      </c>
      <c r="B28926" s="3" t="s">
        <v>55</v>
      </c>
    </row>
    <row r="28927" spans="1:2" x14ac:dyDescent="0.25">
      <c r="A28927" s="3" t="s">
        <v>29044</v>
      </c>
      <c r="B28927" s="3" t="s">
        <v>55</v>
      </c>
    </row>
    <row r="28928" spans="1:2" x14ac:dyDescent="0.25">
      <c r="A28928" s="3" t="s">
        <v>29045</v>
      </c>
      <c r="B28928" s="3" t="s">
        <v>55</v>
      </c>
    </row>
    <row r="28929" spans="1:2" x14ac:dyDescent="0.25">
      <c r="A28929" s="3" t="s">
        <v>29046</v>
      </c>
      <c r="B28929" s="3" t="s">
        <v>55</v>
      </c>
    </row>
    <row r="28930" spans="1:2" x14ac:dyDescent="0.25">
      <c r="A28930" s="3" t="s">
        <v>29047</v>
      </c>
      <c r="B28930" s="3" t="s">
        <v>55</v>
      </c>
    </row>
    <row r="28931" spans="1:2" x14ac:dyDescent="0.25">
      <c r="A28931" s="3" t="s">
        <v>29048</v>
      </c>
      <c r="B28931" s="3" t="s">
        <v>55</v>
      </c>
    </row>
    <row r="28932" spans="1:2" x14ac:dyDescent="0.25">
      <c r="A28932" s="3" t="s">
        <v>29049</v>
      </c>
      <c r="B28932" s="3" t="s">
        <v>55</v>
      </c>
    </row>
    <row r="28933" spans="1:2" x14ac:dyDescent="0.25">
      <c r="A28933" s="3" t="s">
        <v>29050</v>
      </c>
      <c r="B28933" s="3" t="s">
        <v>55</v>
      </c>
    </row>
    <row r="28934" spans="1:2" x14ac:dyDescent="0.25">
      <c r="A28934" s="3" t="s">
        <v>29051</v>
      </c>
      <c r="B28934" s="3" t="s">
        <v>55</v>
      </c>
    </row>
    <row r="28935" spans="1:2" x14ac:dyDescent="0.25">
      <c r="A28935" s="3" t="s">
        <v>29052</v>
      </c>
      <c r="B28935" s="3" t="s">
        <v>55</v>
      </c>
    </row>
    <row r="28936" spans="1:2" x14ac:dyDescent="0.25">
      <c r="A28936" s="3" t="s">
        <v>29053</v>
      </c>
      <c r="B28936" s="3" t="s">
        <v>55</v>
      </c>
    </row>
    <row r="28937" spans="1:2" x14ac:dyDescent="0.25">
      <c r="A28937" s="3" t="s">
        <v>29054</v>
      </c>
      <c r="B28937" s="3" t="s">
        <v>55</v>
      </c>
    </row>
    <row r="28938" spans="1:2" x14ac:dyDescent="0.25">
      <c r="A28938" s="3" t="s">
        <v>29055</v>
      </c>
      <c r="B28938" s="3" t="s">
        <v>55</v>
      </c>
    </row>
    <row r="28939" spans="1:2" x14ac:dyDescent="0.25">
      <c r="A28939" s="3" t="s">
        <v>29056</v>
      </c>
      <c r="B28939" s="3" t="s">
        <v>55</v>
      </c>
    </row>
    <row r="28940" spans="1:2" x14ac:dyDescent="0.25">
      <c r="A28940" s="3" t="s">
        <v>29057</v>
      </c>
      <c r="B28940" s="3" t="s">
        <v>55</v>
      </c>
    </row>
    <row r="28941" spans="1:2" x14ac:dyDescent="0.25">
      <c r="A28941" s="3" t="s">
        <v>29058</v>
      </c>
      <c r="B28941" s="3" t="s">
        <v>55</v>
      </c>
    </row>
    <row r="28942" spans="1:2" x14ac:dyDescent="0.25">
      <c r="A28942" s="3" t="s">
        <v>29059</v>
      </c>
      <c r="B28942" s="3" t="s">
        <v>55</v>
      </c>
    </row>
    <row r="28943" spans="1:2" x14ac:dyDescent="0.25">
      <c r="A28943" s="3" t="s">
        <v>29060</v>
      </c>
      <c r="B28943" s="3" t="s">
        <v>55</v>
      </c>
    </row>
    <row r="28944" spans="1:2" x14ac:dyDescent="0.25">
      <c r="A28944" s="3" t="s">
        <v>29061</v>
      </c>
      <c r="B28944" s="3" t="s">
        <v>55</v>
      </c>
    </row>
    <row r="28945" spans="1:2" x14ac:dyDescent="0.25">
      <c r="A28945" s="3" t="s">
        <v>29062</v>
      </c>
      <c r="B28945" s="3" t="s">
        <v>55</v>
      </c>
    </row>
    <row r="28946" spans="1:2" x14ac:dyDescent="0.25">
      <c r="A28946" s="3" t="s">
        <v>29063</v>
      </c>
      <c r="B28946" s="3" t="s">
        <v>55</v>
      </c>
    </row>
    <row r="28947" spans="1:2" x14ac:dyDescent="0.25">
      <c r="A28947" s="3" t="s">
        <v>29064</v>
      </c>
      <c r="B28947" s="3" t="s">
        <v>55</v>
      </c>
    </row>
    <row r="28948" spans="1:2" x14ac:dyDescent="0.25">
      <c r="A28948" s="3" t="s">
        <v>29065</v>
      </c>
      <c r="B28948" s="3" t="s">
        <v>55</v>
      </c>
    </row>
    <row r="28949" spans="1:2" x14ac:dyDescent="0.25">
      <c r="A28949" s="3" t="s">
        <v>29066</v>
      </c>
      <c r="B28949" s="3" t="s">
        <v>55</v>
      </c>
    </row>
    <row r="28950" spans="1:2" x14ac:dyDescent="0.25">
      <c r="A28950" s="3" t="s">
        <v>29067</v>
      </c>
      <c r="B28950" s="3" t="s">
        <v>55</v>
      </c>
    </row>
    <row r="28951" spans="1:2" x14ac:dyDescent="0.25">
      <c r="A28951" s="3" t="s">
        <v>29068</v>
      </c>
      <c r="B28951" s="3" t="s">
        <v>55</v>
      </c>
    </row>
    <row r="28952" spans="1:2" x14ac:dyDescent="0.25">
      <c r="A28952" s="3" t="s">
        <v>29069</v>
      </c>
      <c r="B28952" s="3" t="s">
        <v>55</v>
      </c>
    </row>
    <row r="28953" spans="1:2" x14ac:dyDescent="0.25">
      <c r="A28953" s="3" t="s">
        <v>29070</v>
      </c>
      <c r="B28953" s="3" t="s">
        <v>55</v>
      </c>
    </row>
    <row r="28954" spans="1:2" x14ac:dyDescent="0.25">
      <c r="A28954" s="3" t="s">
        <v>29071</v>
      </c>
      <c r="B28954" s="3" t="s">
        <v>55</v>
      </c>
    </row>
    <row r="28955" spans="1:2" x14ac:dyDescent="0.25">
      <c r="A28955" s="3" t="s">
        <v>29072</v>
      </c>
      <c r="B28955" s="3" t="s">
        <v>55</v>
      </c>
    </row>
    <row r="28956" spans="1:2" x14ac:dyDescent="0.25">
      <c r="A28956" s="3" t="s">
        <v>29073</v>
      </c>
      <c r="B28956" s="3" t="s">
        <v>55</v>
      </c>
    </row>
    <row r="28957" spans="1:2" x14ac:dyDescent="0.25">
      <c r="A28957" s="3" t="s">
        <v>29074</v>
      </c>
      <c r="B28957" s="3" t="s">
        <v>55</v>
      </c>
    </row>
    <row r="28958" spans="1:2" x14ac:dyDescent="0.25">
      <c r="A28958" s="3" t="s">
        <v>29075</v>
      </c>
      <c r="B28958" s="3" t="s">
        <v>55</v>
      </c>
    </row>
    <row r="28959" spans="1:2" x14ac:dyDescent="0.25">
      <c r="A28959" s="3" t="s">
        <v>29076</v>
      </c>
      <c r="B28959" s="3" t="s">
        <v>55</v>
      </c>
    </row>
    <row r="28960" spans="1:2" x14ac:dyDescent="0.25">
      <c r="A28960" s="3" t="s">
        <v>29077</v>
      </c>
      <c r="B28960" s="3" t="s">
        <v>55</v>
      </c>
    </row>
    <row r="28961" spans="1:2" x14ac:dyDescent="0.25">
      <c r="A28961" s="3" t="s">
        <v>29078</v>
      </c>
      <c r="B28961" s="3" t="s">
        <v>55</v>
      </c>
    </row>
    <row r="28962" spans="1:2" x14ac:dyDescent="0.25">
      <c r="A28962" s="3" t="s">
        <v>29079</v>
      </c>
      <c r="B28962" s="3" t="s">
        <v>55</v>
      </c>
    </row>
    <row r="28963" spans="1:2" x14ac:dyDescent="0.25">
      <c r="A28963" s="3" t="s">
        <v>29080</v>
      </c>
      <c r="B28963" s="3" t="s">
        <v>55</v>
      </c>
    </row>
    <row r="28964" spans="1:2" x14ac:dyDescent="0.25">
      <c r="A28964" s="3" t="s">
        <v>29081</v>
      </c>
      <c r="B28964" s="3" t="s">
        <v>55</v>
      </c>
    </row>
    <row r="28965" spans="1:2" x14ac:dyDescent="0.25">
      <c r="A28965" s="3" t="s">
        <v>29082</v>
      </c>
      <c r="B28965" s="3" t="s">
        <v>55</v>
      </c>
    </row>
    <row r="28966" spans="1:2" x14ac:dyDescent="0.25">
      <c r="A28966" s="3" t="s">
        <v>29083</v>
      </c>
      <c r="B28966" s="3" t="s">
        <v>55</v>
      </c>
    </row>
    <row r="28967" spans="1:2" x14ac:dyDescent="0.25">
      <c r="A28967" s="3" t="s">
        <v>29084</v>
      </c>
      <c r="B28967" s="3" t="s">
        <v>55</v>
      </c>
    </row>
    <row r="28968" spans="1:2" x14ac:dyDescent="0.25">
      <c r="A28968" s="3" t="s">
        <v>29085</v>
      </c>
      <c r="B28968" s="3" t="s">
        <v>55</v>
      </c>
    </row>
    <row r="28969" spans="1:2" x14ac:dyDescent="0.25">
      <c r="A28969" s="3" t="s">
        <v>29086</v>
      </c>
      <c r="B28969" s="3" t="s">
        <v>55</v>
      </c>
    </row>
    <row r="28970" spans="1:2" x14ac:dyDescent="0.25">
      <c r="A28970" s="3" t="s">
        <v>29087</v>
      </c>
      <c r="B28970" s="3" t="s">
        <v>55</v>
      </c>
    </row>
    <row r="28971" spans="1:2" x14ac:dyDescent="0.25">
      <c r="A28971" s="3" t="s">
        <v>29088</v>
      </c>
      <c r="B28971" s="3" t="s">
        <v>55</v>
      </c>
    </row>
    <row r="28972" spans="1:2" x14ac:dyDescent="0.25">
      <c r="A28972" s="3" t="s">
        <v>29089</v>
      </c>
      <c r="B28972" s="3" t="s">
        <v>55</v>
      </c>
    </row>
    <row r="28973" spans="1:2" x14ac:dyDescent="0.25">
      <c r="A28973" s="3" t="s">
        <v>29090</v>
      </c>
      <c r="B28973" s="3" t="s">
        <v>55</v>
      </c>
    </row>
    <row r="28974" spans="1:2" x14ac:dyDescent="0.25">
      <c r="A28974" s="3" t="s">
        <v>29091</v>
      </c>
      <c r="B28974" s="3" t="s">
        <v>55</v>
      </c>
    </row>
    <row r="28975" spans="1:2" x14ac:dyDescent="0.25">
      <c r="A28975" s="3" t="s">
        <v>29092</v>
      </c>
      <c r="B28975" s="3" t="s">
        <v>55</v>
      </c>
    </row>
    <row r="28976" spans="1:2" x14ac:dyDescent="0.25">
      <c r="A28976" s="3" t="s">
        <v>29093</v>
      </c>
      <c r="B28976" s="3" t="s">
        <v>55</v>
      </c>
    </row>
    <row r="28977" spans="1:2" x14ac:dyDescent="0.25">
      <c r="A28977" s="3" t="s">
        <v>29094</v>
      </c>
      <c r="B28977" s="3" t="s">
        <v>55</v>
      </c>
    </row>
    <row r="28978" spans="1:2" x14ac:dyDescent="0.25">
      <c r="A28978" s="3" t="s">
        <v>29095</v>
      </c>
      <c r="B28978" s="3" t="s">
        <v>55</v>
      </c>
    </row>
    <row r="28979" spans="1:2" x14ac:dyDescent="0.25">
      <c r="A28979" s="3" t="s">
        <v>29096</v>
      </c>
      <c r="B28979" s="3" t="s">
        <v>55</v>
      </c>
    </row>
    <row r="28980" spans="1:2" x14ac:dyDescent="0.25">
      <c r="A28980" s="3" t="s">
        <v>29097</v>
      </c>
      <c r="B28980" s="3" t="s">
        <v>55</v>
      </c>
    </row>
    <row r="28981" spans="1:2" x14ac:dyDescent="0.25">
      <c r="A28981" s="3" t="s">
        <v>29098</v>
      </c>
      <c r="B28981" s="3" t="s">
        <v>55</v>
      </c>
    </row>
    <row r="28982" spans="1:2" x14ac:dyDescent="0.25">
      <c r="A28982" s="3" t="s">
        <v>29099</v>
      </c>
      <c r="B28982" s="3" t="s">
        <v>55</v>
      </c>
    </row>
    <row r="28983" spans="1:2" x14ac:dyDescent="0.25">
      <c r="A28983" s="3" t="s">
        <v>29100</v>
      </c>
      <c r="B28983" s="3" t="s">
        <v>55</v>
      </c>
    </row>
    <row r="28984" spans="1:2" x14ac:dyDescent="0.25">
      <c r="A28984" s="3" t="s">
        <v>29101</v>
      </c>
      <c r="B28984" s="3" t="s">
        <v>55</v>
      </c>
    </row>
    <row r="28985" spans="1:2" x14ac:dyDescent="0.25">
      <c r="A28985" s="3" t="s">
        <v>29102</v>
      </c>
      <c r="B28985" s="3" t="s">
        <v>55</v>
      </c>
    </row>
    <row r="28986" spans="1:2" x14ac:dyDescent="0.25">
      <c r="A28986" s="3" t="s">
        <v>29103</v>
      </c>
      <c r="B28986" s="3" t="s">
        <v>55</v>
      </c>
    </row>
    <row r="28987" spans="1:2" x14ac:dyDescent="0.25">
      <c r="A28987" s="3" t="s">
        <v>29104</v>
      </c>
      <c r="B28987" s="3" t="s">
        <v>55</v>
      </c>
    </row>
    <row r="28988" spans="1:2" x14ac:dyDescent="0.25">
      <c r="A28988" s="3" t="s">
        <v>29105</v>
      </c>
      <c r="B28988" s="3" t="s">
        <v>55</v>
      </c>
    </row>
    <row r="28989" spans="1:2" x14ac:dyDescent="0.25">
      <c r="A28989" s="3" t="s">
        <v>29106</v>
      </c>
      <c r="B28989" s="3" t="s">
        <v>55</v>
      </c>
    </row>
    <row r="28990" spans="1:2" x14ac:dyDescent="0.25">
      <c r="A28990" s="3" t="s">
        <v>29107</v>
      </c>
      <c r="B28990" s="3" t="s">
        <v>55</v>
      </c>
    </row>
    <row r="28991" spans="1:2" x14ac:dyDescent="0.25">
      <c r="A28991" s="3" t="s">
        <v>29108</v>
      </c>
      <c r="B28991" s="3" t="s">
        <v>55</v>
      </c>
    </row>
    <row r="28992" spans="1:2" x14ac:dyDescent="0.25">
      <c r="A28992" s="3" t="s">
        <v>29109</v>
      </c>
      <c r="B28992" s="3" t="s">
        <v>55</v>
      </c>
    </row>
    <row r="28993" spans="1:2" x14ac:dyDescent="0.25">
      <c r="A28993" s="3" t="s">
        <v>29110</v>
      </c>
      <c r="B28993" s="3" t="s">
        <v>55</v>
      </c>
    </row>
    <row r="28994" spans="1:2" x14ac:dyDescent="0.25">
      <c r="A28994" s="3" t="s">
        <v>29111</v>
      </c>
      <c r="B28994" s="3" t="s">
        <v>55</v>
      </c>
    </row>
    <row r="28995" spans="1:2" x14ac:dyDescent="0.25">
      <c r="A28995" s="3" t="s">
        <v>29112</v>
      </c>
      <c r="B28995" s="3" t="s">
        <v>55</v>
      </c>
    </row>
    <row r="28996" spans="1:2" x14ac:dyDescent="0.25">
      <c r="A28996" s="3" t="s">
        <v>29113</v>
      </c>
      <c r="B28996" s="3" t="s">
        <v>55</v>
      </c>
    </row>
    <row r="28997" spans="1:2" x14ac:dyDescent="0.25">
      <c r="A28997" s="3" t="s">
        <v>29114</v>
      </c>
      <c r="B28997" s="3" t="s">
        <v>55</v>
      </c>
    </row>
    <row r="28998" spans="1:2" x14ac:dyDescent="0.25">
      <c r="A28998" s="3" t="s">
        <v>29115</v>
      </c>
      <c r="B28998" s="3" t="s">
        <v>55</v>
      </c>
    </row>
    <row r="28999" spans="1:2" x14ac:dyDescent="0.25">
      <c r="A28999" s="3" t="s">
        <v>29116</v>
      </c>
      <c r="B28999" s="3" t="s">
        <v>55</v>
      </c>
    </row>
    <row r="29000" spans="1:2" x14ac:dyDescent="0.25">
      <c r="A29000" s="3" t="s">
        <v>29117</v>
      </c>
      <c r="B29000" s="3" t="s">
        <v>55</v>
      </c>
    </row>
    <row r="29001" spans="1:2" x14ac:dyDescent="0.25">
      <c r="A29001" s="3" t="s">
        <v>29118</v>
      </c>
      <c r="B29001" s="3" t="s">
        <v>55</v>
      </c>
    </row>
    <row r="29002" spans="1:2" x14ac:dyDescent="0.25">
      <c r="A29002" s="3" t="s">
        <v>29119</v>
      </c>
      <c r="B29002" s="3" t="s">
        <v>55</v>
      </c>
    </row>
    <row r="29003" spans="1:2" x14ac:dyDescent="0.25">
      <c r="A29003" s="3" t="s">
        <v>29120</v>
      </c>
      <c r="B29003" s="3" t="s">
        <v>55</v>
      </c>
    </row>
    <row r="29004" spans="1:2" x14ac:dyDescent="0.25">
      <c r="A29004" s="3" t="s">
        <v>29121</v>
      </c>
      <c r="B29004" s="3" t="s">
        <v>55</v>
      </c>
    </row>
    <row r="29005" spans="1:2" x14ac:dyDescent="0.25">
      <c r="A29005" s="3" t="s">
        <v>29122</v>
      </c>
      <c r="B29005" s="3" t="s">
        <v>55</v>
      </c>
    </row>
    <row r="29006" spans="1:2" x14ac:dyDescent="0.25">
      <c r="A29006" s="3" t="s">
        <v>29123</v>
      </c>
      <c r="B29006" s="3" t="s">
        <v>55</v>
      </c>
    </row>
    <row r="29007" spans="1:2" x14ac:dyDescent="0.25">
      <c r="A29007" s="3" t="s">
        <v>29124</v>
      </c>
      <c r="B29007" s="3" t="s">
        <v>55</v>
      </c>
    </row>
    <row r="29008" spans="1:2" x14ac:dyDescent="0.25">
      <c r="A29008" s="3" t="s">
        <v>29125</v>
      </c>
      <c r="B29008" s="3" t="s">
        <v>55</v>
      </c>
    </row>
    <row r="29009" spans="1:2" x14ac:dyDescent="0.25">
      <c r="A29009" s="3" t="s">
        <v>29126</v>
      </c>
      <c r="B29009" s="3" t="s">
        <v>55</v>
      </c>
    </row>
    <row r="29010" spans="1:2" x14ac:dyDescent="0.25">
      <c r="A29010" s="3" t="s">
        <v>29127</v>
      </c>
      <c r="B29010" s="3" t="s">
        <v>55</v>
      </c>
    </row>
    <row r="29011" spans="1:2" x14ac:dyDescent="0.25">
      <c r="A29011" s="3" t="s">
        <v>29128</v>
      </c>
      <c r="B29011" s="3" t="s">
        <v>55</v>
      </c>
    </row>
    <row r="29012" spans="1:2" x14ac:dyDescent="0.25">
      <c r="A29012" s="3" t="s">
        <v>29129</v>
      </c>
      <c r="B29012" s="3" t="s">
        <v>55</v>
      </c>
    </row>
    <row r="29013" spans="1:2" x14ac:dyDescent="0.25">
      <c r="A29013" s="3" t="s">
        <v>29130</v>
      </c>
      <c r="B29013" s="3" t="s">
        <v>55</v>
      </c>
    </row>
    <row r="29014" spans="1:2" x14ac:dyDescent="0.25">
      <c r="A29014" s="3" t="s">
        <v>29131</v>
      </c>
      <c r="B29014" s="3" t="s">
        <v>55</v>
      </c>
    </row>
    <row r="29015" spans="1:2" x14ac:dyDescent="0.25">
      <c r="A29015" s="3" t="s">
        <v>29132</v>
      </c>
      <c r="B29015" s="3" t="s">
        <v>55</v>
      </c>
    </row>
    <row r="29016" spans="1:2" x14ac:dyDescent="0.25">
      <c r="A29016" s="3" t="s">
        <v>29133</v>
      </c>
      <c r="B29016" s="3" t="s">
        <v>55</v>
      </c>
    </row>
    <row r="29017" spans="1:2" x14ac:dyDescent="0.25">
      <c r="A29017" s="3" t="s">
        <v>29134</v>
      </c>
      <c r="B29017" s="3" t="s">
        <v>55</v>
      </c>
    </row>
    <row r="29018" spans="1:2" x14ac:dyDescent="0.25">
      <c r="A29018" s="3" t="s">
        <v>29135</v>
      </c>
      <c r="B29018" s="3" t="s">
        <v>55</v>
      </c>
    </row>
    <row r="29019" spans="1:2" x14ac:dyDescent="0.25">
      <c r="A29019" s="3" t="s">
        <v>29136</v>
      </c>
      <c r="B29019" s="3" t="s">
        <v>55</v>
      </c>
    </row>
    <row r="29020" spans="1:2" x14ac:dyDescent="0.25">
      <c r="A29020" s="3" t="s">
        <v>29137</v>
      </c>
      <c r="B29020" s="3" t="s">
        <v>55</v>
      </c>
    </row>
    <row r="29021" spans="1:2" x14ac:dyDescent="0.25">
      <c r="A29021" s="3" t="s">
        <v>29138</v>
      </c>
      <c r="B29021" s="3" t="s">
        <v>55</v>
      </c>
    </row>
    <row r="29022" spans="1:2" x14ac:dyDescent="0.25">
      <c r="A29022" s="3" t="s">
        <v>29139</v>
      </c>
      <c r="B29022" s="3" t="s">
        <v>55</v>
      </c>
    </row>
    <row r="29023" spans="1:2" x14ac:dyDescent="0.25">
      <c r="A29023" s="3" t="s">
        <v>29140</v>
      </c>
      <c r="B29023" s="3" t="s">
        <v>55</v>
      </c>
    </row>
    <row r="29024" spans="1:2" x14ac:dyDescent="0.25">
      <c r="A29024" s="3" t="s">
        <v>29141</v>
      </c>
      <c r="B29024" s="3" t="s">
        <v>55</v>
      </c>
    </row>
    <row r="29025" spans="1:2" x14ac:dyDescent="0.25">
      <c r="A29025" s="3" t="s">
        <v>29142</v>
      </c>
      <c r="B29025" s="3" t="s">
        <v>55</v>
      </c>
    </row>
    <row r="29026" spans="1:2" x14ac:dyDescent="0.25">
      <c r="A29026" s="3" t="s">
        <v>29143</v>
      </c>
      <c r="B29026" s="3" t="s">
        <v>55</v>
      </c>
    </row>
    <row r="29027" spans="1:2" x14ac:dyDescent="0.25">
      <c r="A29027" s="3" t="s">
        <v>29144</v>
      </c>
      <c r="B29027" s="3" t="s">
        <v>55</v>
      </c>
    </row>
    <row r="29028" spans="1:2" x14ac:dyDescent="0.25">
      <c r="A29028" s="3" t="s">
        <v>29145</v>
      </c>
      <c r="B29028" s="3" t="s">
        <v>55</v>
      </c>
    </row>
    <row r="29029" spans="1:2" x14ac:dyDescent="0.25">
      <c r="A29029" s="3" t="s">
        <v>29146</v>
      </c>
      <c r="B29029" s="3" t="s">
        <v>55</v>
      </c>
    </row>
    <row r="29030" spans="1:2" x14ac:dyDescent="0.25">
      <c r="A29030" s="3" t="s">
        <v>29147</v>
      </c>
      <c r="B29030" s="3" t="s">
        <v>55</v>
      </c>
    </row>
    <row r="29031" spans="1:2" x14ac:dyDescent="0.25">
      <c r="A29031" s="3" t="s">
        <v>29148</v>
      </c>
      <c r="B29031" s="3" t="s">
        <v>55</v>
      </c>
    </row>
    <row r="29032" spans="1:2" x14ac:dyDescent="0.25">
      <c r="A29032" s="3" t="s">
        <v>29149</v>
      </c>
      <c r="B29032" s="3" t="s">
        <v>55</v>
      </c>
    </row>
    <row r="29033" spans="1:2" x14ac:dyDescent="0.25">
      <c r="A29033" s="3" t="s">
        <v>29150</v>
      </c>
      <c r="B29033" s="3" t="s">
        <v>55</v>
      </c>
    </row>
    <row r="29034" spans="1:2" x14ac:dyDescent="0.25">
      <c r="A29034" s="3" t="s">
        <v>29151</v>
      </c>
      <c r="B29034" s="3" t="s">
        <v>55</v>
      </c>
    </row>
    <row r="29035" spans="1:2" x14ac:dyDescent="0.25">
      <c r="A29035" s="3" t="s">
        <v>29152</v>
      </c>
      <c r="B29035" s="3" t="s">
        <v>55</v>
      </c>
    </row>
    <row r="29036" spans="1:2" x14ac:dyDescent="0.25">
      <c r="A29036" s="3" t="s">
        <v>29153</v>
      </c>
      <c r="B29036" s="3" t="s">
        <v>55</v>
      </c>
    </row>
    <row r="29037" spans="1:2" x14ac:dyDescent="0.25">
      <c r="A29037" s="3" t="s">
        <v>29154</v>
      </c>
      <c r="B29037" s="3" t="s">
        <v>55</v>
      </c>
    </row>
    <row r="29038" spans="1:2" x14ac:dyDescent="0.25">
      <c r="A29038" s="3" t="s">
        <v>29155</v>
      </c>
      <c r="B29038" s="3" t="s">
        <v>55</v>
      </c>
    </row>
    <row r="29039" spans="1:2" x14ac:dyDescent="0.25">
      <c r="A29039" s="3" t="s">
        <v>29156</v>
      </c>
      <c r="B29039" s="3" t="s">
        <v>55</v>
      </c>
    </row>
    <row r="29040" spans="1:2" x14ac:dyDescent="0.25">
      <c r="A29040" s="3" t="s">
        <v>29157</v>
      </c>
      <c r="B29040" s="3" t="s">
        <v>55</v>
      </c>
    </row>
    <row r="29041" spans="1:2" x14ac:dyDescent="0.25">
      <c r="A29041" s="3" t="s">
        <v>29158</v>
      </c>
      <c r="B29041" s="3" t="s">
        <v>55</v>
      </c>
    </row>
    <row r="29042" spans="1:2" x14ac:dyDescent="0.25">
      <c r="A29042" s="3" t="s">
        <v>29159</v>
      </c>
      <c r="B29042" s="3" t="s">
        <v>55</v>
      </c>
    </row>
    <row r="29043" spans="1:2" x14ac:dyDescent="0.25">
      <c r="A29043" s="3" t="s">
        <v>29160</v>
      </c>
      <c r="B29043" s="3" t="s">
        <v>55</v>
      </c>
    </row>
    <row r="29044" spans="1:2" x14ac:dyDescent="0.25">
      <c r="A29044" s="3" t="s">
        <v>29161</v>
      </c>
      <c r="B29044" s="3" t="s">
        <v>55</v>
      </c>
    </row>
    <row r="29045" spans="1:2" x14ac:dyDescent="0.25">
      <c r="A29045" s="3" t="s">
        <v>29162</v>
      </c>
      <c r="B29045" s="3" t="s">
        <v>55</v>
      </c>
    </row>
    <row r="29046" spans="1:2" x14ac:dyDescent="0.25">
      <c r="A29046" s="3" t="s">
        <v>29163</v>
      </c>
      <c r="B29046" s="3" t="s">
        <v>55</v>
      </c>
    </row>
    <row r="29047" spans="1:2" x14ac:dyDescent="0.25">
      <c r="A29047" s="3" t="s">
        <v>29164</v>
      </c>
      <c r="B29047" s="3" t="s">
        <v>55</v>
      </c>
    </row>
    <row r="29048" spans="1:2" x14ac:dyDescent="0.25">
      <c r="A29048" s="3" t="s">
        <v>29165</v>
      </c>
      <c r="B29048" s="3" t="s">
        <v>55</v>
      </c>
    </row>
    <row r="29049" spans="1:2" x14ac:dyDescent="0.25">
      <c r="A29049" s="3" t="s">
        <v>29166</v>
      </c>
      <c r="B29049" s="3" t="s">
        <v>55</v>
      </c>
    </row>
    <row r="29050" spans="1:2" x14ac:dyDescent="0.25">
      <c r="A29050" s="3" t="s">
        <v>29167</v>
      </c>
      <c r="B29050" s="3" t="s">
        <v>55</v>
      </c>
    </row>
    <row r="29051" spans="1:2" x14ac:dyDescent="0.25">
      <c r="A29051" s="3" t="s">
        <v>29168</v>
      </c>
      <c r="B29051" s="3" t="s">
        <v>55</v>
      </c>
    </row>
    <row r="29052" spans="1:2" x14ac:dyDescent="0.25">
      <c r="A29052" s="3" t="s">
        <v>29169</v>
      </c>
      <c r="B29052" s="3" t="s">
        <v>55</v>
      </c>
    </row>
    <row r="29053" spans="1:2" x14ac:dyDescent="0.25">
      <c r="A29053" s="3" t="s">
        <v>29170</v>
      </c>
      <c r="B29053" s="3" t="s">
        <v>55</v>
      </c>
    </row>
    <row r="29054" spans="1:2" x14ac:dyDescent="0.25">
      <c r="A29054" s="3" t="s">
        <v>29171</v>
      </c>
      <c r="B29054" s="3" t="s">
        <v>55</v>
      </c>
    </row>
    <row r="29055" spans="1:2" x14ac:dyDescent="0.25">
      <c r="A29055" s="3" t="s">
        <v>29172</v>
      </c>
      <c r="B29055" s="3" t="s">
        <v>55</v>
      </c>
    </row>
    <row r="29056" spans="1:2" x14ac:dyDescent="0.25">
      <c r="A29056" s="3" t="s">
        <v>29173</v>
      </c>
      <c r="B29056" s="3" t="s">
        <v>55</v>
      </c>
    </row>
    <row r="29057" spans="1:2" x14ac:dyDescent="0.25">
      <c r="A29057" s="3" t="s">
        <v>29174</v>
      </c>
      <c r="B29057" s="3" t="s">
        <v>55</v>
      </c>
    </row>
    <row r="29058" spans="1:2" x14ac:dyDescent="0.25">
      <c r="A29058" s="3" t="s">
        <v>29175</v>
      </c>
      <c r="B29058" s="3" t="s">
        <v>55</v>
      </c>
    </row>
    <row r="29059" spans="1:2" x14ac:dyDescent="0.25">
      <c r="A29059" s="3" t="s">
        <v>29176</v>
      </c>
      <c r="B29059" s="3" t="s">
        <v>55</v>
      </c>
    </row>
    <row r="29060" spans="1:2" x14ac:dyDescent="0.25">
      <c r="A29060" s="3" t="s">
        <v>29177</v>
      </c>
      <c r="B29060" s="3" t="s">
        <v>55</v>
      </c>
    </row>
    <row r="29061" spans="1:2" x14ac:dyDescent="0.25">
      <c r="A29061" s="3" t="s">
        <v>29178</v>
      </c>
      <c r="B29061" s="3" t="s">
        <v>55</v>
      </c>
    </row>
    <row r="29062" spans="1:2" x14ac:dyDescent="0.25">
      <c r="A29062" s="3" t="s">
        <v>29179</v>
      </c>
      <c r="B29062" s="3" t="s">
        <v>55</v>
      </c>
    </row>
    <row r="29063" spans="1:2" x14ac:dyDescent="0.25">
      <c r="A29063" s="3" t="s">
        <v>29180</v>
      </c>
      <c r="B29063" s="3" t="s">
        <v>55</v>
      </c>
    </row>
    <row r="29064" spans="1:2" x14ac:dyDescent="0.25">
      <c r="A29064" s="3" t="s">
        <v>29181</v>
      </c>
      <c r="B29064" s="3" t="s">
        <v>55</v>
      </c>
    </row>
    <row r="29065" spans="1:2" x14ac:dyDescent="0.25">
      <c r="A29065" s="3" t="s">
        <v>29182</v>
      </c>
      <c r="B29065" s="3" t="s">
        <v>55</v>
      </c>
    </row>
    <row r="29066" spans="1:2" x14ac:dyDescent="0.25">
      <c r="A29066" s="3" t="s">
        <v>29183</v>
      </c>
      <c r="B29066" s="3" t="s">
        <v>55</v>
      </c>
    </row>
    <row r="29067" spans="1:2" x14ac:dyDescent="0.25">
      <c r="A29067" s="3" t="s">
        <v>29184</v>
      </c>
      <c r="B29067" s="3" t="s">
        <v>55</v>
      </c>
    </row>
    <row r="29068" spans="1:2" x14ac:dyDescent="0.25">
      <c r="A29068" s="3" t="s">
        <v>29185</v>
      </c>
      <c r="B29068" s="3" t="s">
        <v>55</v>
      </c>
    </row>
    <row r="29069" spans="1:2" x14ac:dyDescent="0.25">
      <c r="A29069" s="3" t="s">
        <v>29186</v>
      </c>
      <c r="B29069" s="3" t="s">
        <v>55</v>
      </c>
    </row>
    <row r="29070" spans="1:2" x14ac:dyDescent="0.25">
      <c r="A29070" s="3" t="s">
        <v>29187</v>
      </c>
      <c r="B29070" s="3" t="s">
        <v>55</v>
      </c>
    </row>
    <row r="29071" spans="1:2" x14ac:dyDescent="0.25">
      <c r="A29071" s="3" t="s">
        <v>29188</v>
      </c>
      <c r="B29071" s="3" t="s">
        <v>55</v>
      </c>
    </row>
    <row r="29072" spans="1:2" x14ac:dyDescent="0.25">
      <c r="A29072" s="3" t="s">
        <v>29189</v>
      </c>
      <c r="B29072" s="3" t="s">
        <v>55</v>
      </c>
    </row>
    <row r="29073" spans="1:2" x14ac:dyDescent="0.25">
      <c r="A29073" s="3" t="s">
        <v>29190</v>
      </c>
      <c r="B29073" s="3" t="s">
        <v>55</v>
      </c>
    </row>
    <row r="29074" spans="1:2" x14ac:dyDescent="0.25">
      <c r="A29074" s="3" t="s">
        <v>29191</v>
      </c>
      <c r="B29074" s="3" t="s">
        <v>55</v>
      </c>
    </row>
    <row r="29075" spans="1:2" x14ac:dyDescent="0.25">
      <c r="A29075" s="3" t="s">
        <v>29192</v>
      </c>
      <c r="B29075" s="3" t="s">
        <v>55</v>
      </c>
    </row>
    <row r="29076" spans="1:2" x14ac:dyDescent="0.25">
      <c r="A29076" s="3" t="s">
        <v>29193</v>
      </c>
      <c r="B29076" s="3" t="s">
        <v>55</v>
      </c>
    </row>
    <row r="29077" spans="1:2" x14ac:dyDescent="0.25">
      <c r="A29077" s="3" t="s">
        <v>29194</v>
      </c>
      <c r="B29077" s="3" t="s">
        <v>55</v>
      </c>
    </row>
    <row r="29078" spans="1:2" x14ac:dyDescent="0.25">
      <c r="A29078" s="3" t="s">
        <v>29195</v>
      </c>
      <c r="B29078" s="3" t="s">
        <v>55</v>
      </c>
    </row>
    <row r="29079" spans="1:2" x14ac:dyDescent="0.25">
      <c r="A29079" s="3" t="s">
        <v>29196</v>
      </c>
      <c r="B29079" s="3" t="s">
        <v>55</v>
      </c>
    </row>
    <row r="29080" spans="1:2" x14ac:dyDescent="0.25">
      <c r="A29080" s="3" t="s">
        <v>29197</v>
      </c>
      <c r="B29080" s="3" t="s">
        <v>55</v>
      </c>
    </row>
    <row r="29081" spans="1:2" x14ac:dyDescent="0.25">
      <c r="A29081" s="3" t="s">
        <v>29198</v>
      </c>
      <c r="B29081" s="3" t="s">
        <v>55</v>
      </c>
    </row>
    <row r="29082" spans="1:2" x14ac:dyDescent="0.25">
      <c r="A29082" s="3" t="s">
        <v>29199</v>
      </c>
      <c r="B29082" s="3" t="s">
        <v>55</v>
      </c>
    </row>
    <row r="29083" spans="1:2" x14ac:dyDescent="0.25">
      <c r="A29083" s="3" t="s">
        <v>29200</v>
      </c>
      <c r="B29083" s="3" t="s">
        <v>55</v>
      </c>
    </row>
    <row r="29084" spans="1:2" x14ac:dyDescent="0.25">
      <c r="A29084" s="3" t="s">
        <v>29201</v>
      </c>
      <c r="B29084" s="3" t="s">
        <v>55</v>
      </c>
    </row>
    <row r="29085" spans="1:2" x14ac:dyDescent="0.25">
      <c r="A29085" s="3" t="s">
        <v>29202</v>
      </c>
      <c r="B29085" s="3" t="s">
        <v>55</v>
      </c>
    </row>
    <row r="29086" spans="1:2" x14ac:dyDescent="0.25">
      <c r="A29086" s="3" t="s">
        <v>29203</v>
      </c>
      <c r="B29086" s="3" t="s">
        <v>55</v>
      </c>
    </row>
    <row r="29087" spans="1:2" x14ac:dyDescent="0.25">
      <c r="A29087" s="3" t="s">
        <v>29204</v>
      </c>
      <c r="B29087" s="3" t="s">
        <v>55</v>
      </c>
    </row>
    <row r="29088" spans="1:2" x14ac:dyDescent="0.25">
      <c r="A29088" s="3" t="s">
        <v>29205</v>
      </c>
      <c r="B29088" s="3" t="s">
        <v>55</v>
      </c>
    </row>
    <row r="29089" spans="1:2" x14ac:dyDescent="0.25">
      <c r="A29089" s="3" t="s">
        <v>29206</v>
      </c>
      <c r="B29089" s="3" t="s">
        <v>55</v>
      </c>
    </row>
    <row r="29090" spans="1:2" x14ac:dyDescent="0.25">
      <c r="A29090" s="3" t="s">
        <v>29207</v>
      </c>
      <c r="B29090" s="3" t="s">
        <v>55</v>
      </c>
    </row>
    <row r="29091" spans="1:2" x14ac:dyDescent="0.25">
      <c r="A29091" s="3" t="s">
        <v>29208</v>
      </c>
      <c r="B29091" s="3" t="s">
        <v>55</v>
      </c>
    </row>
    <row r="29092" spans="1:2" x14ac:dyDescent="0.25">
      <c r="A29092" s="3" t="s">
        <v>29209</v>
      </c>
      <c r="B29092" s="3" t="s">
        <v>55</v>
      </c>
    </row>
    <row r="29093" spans="1:2" x14ac:dyDescent="0.25">
      <c r="A29093" s="3" t="s">
        <v>29210</v>
      </c>
      <c r="B29093" s="3" t="s">
        <v>55</v>
      </c>
    </row>
    <row r="29094" spans="1:2" x14ac:dyDescent="0.25">
      <c r="A29094" s="3" t="s">
        <v>29211</v>
      </c>
      <c r="B29094" s="3" t="s">
        <v>55</v>
      </c>
    </row>
    <row r="29095" spans="1:2" x14ac:dyDescent="0.25">
      <c r="A29095" s="3" t="s">
        <v>29212</v>
      </c>
      <c r="B29095" s="3" t="s">
        <v>55</v>
      </c>
    </row>
    <row r="29096" spans="1:2" x14ac:dyDescent="0.25">
      <c r="A29096" s="3" t="s">
        <v>29213</v>
      </c>
      <c r="B29096" s="3" t="s">
        <v>55</v>
      </c>
    </row>
    <row r="29097" spans="1:2" x14ac:dyDescent="0.25">
      <c r="A29097" s="3" t="s">
        <v>29214</v>
      </c>
      <c r="B29097" s="3" t="s">
        <v>55</v>
      </c>
    </row>
    <row r="29098" spans="1:2" x14ac:dyDescent="0.25">
      <c r="A29098" s="3" t="s">
        <v>29215</v>
      </c>
      <c r="B29098" s="3" t="s">
        <v>55</v>
      </c>
    </row>
    <row r="29099" spans="1:2" x14ac:dyDescent="0.25">
      <c r="A29099" s="3" t="s">
        <v>29216</v>
      </c>
      <c r="B29099" s="3" t="s">
        <v>55</v>
      </c>
    </row>
    <row r="29100" spans="1:2" x14ac:dyDescent="0.25">
      <c r="A29100" s="3" t="s">
        <v>29217</v>
      </c>
      <c r="B29100" s="3" t="s">
        <v>55</v>
      </c>
    </row>
    <row r="29101" spans="1:2" x14ac:dyDescent="0.25">
      <c r="A29101" s="3" t="s">
        <v>29218</v>
      </c>
      <c r="B29101" s="3" t="s">
        <v>55</v>
      </c>
    </row>
    <row r="29102" spans="1:2" x14ac:dyDescent="0.25">
      <c r="A29102" s="3" t="s">
        <v>29219</v>
      </c>
      <c r="B29102" s="3" t="s">
        <v>55</v>
      </c>
    </row>
    <row r="29103" spans="1:2" x14ac:dyDescent="0.25">
      <c r="A29103" s="3" t="s">
        <v>29220</v>
      </c>
      <c r="B29103" s="3" t="s">
        <v>55</v>
      </c>
    </row>
    <row r="29104" spans="1:2" x14ac:dyDescent="0.25">
      <c r="A29104" s="3" t="s">
        <v>29221</v>
      </c>
      <c r="B29104" s="3" t="s">
        <v>55</v>
      </c>
    </row>
    <row r="29105" spans="1:2" x14ac:dyDescent="0.25">
      <c r="A29105" s="3" t="s">
        <v>29222</v>
      </c>
      <c r="B29105" s="3" t="s">
        <v>55</v>
      </c>
    </row>
    <row r="29106" spans="1:2" x14ac:dyDescent="0.25">
      <c r="A29106" s="3" t="s">
        <v>29223</v>
      </c>
      <c r="B29106" s="3" t="s">
        <v>55</v>
      </c>
    </row>
    <row r="29107" spans="1:2" x14ac:dyDescent="0.25">
      <c r="A29107" s="3" t="s">
        <v>29224</v>
      </c>
      <c r="B29107" s="3" t="s">
        <v>55</v>
      </c>
    </row>
    <row r="29108" spans="1:2" x14ac:dyDescent="0.25">
      <c r="A29108" s="3" t="s">
        <v>29225</v>
      </c>
      <c r="B29108" s="3" t="s">
        <v>55</v>
      </c>
    </row>
    <row r="29109" spans="1:2" x14ac:dyDescent="0.25">
      <c r="A29109" s="3" t="s">
        <v>29226</v>
      </c>
      <c r="B29109" s="3" t="s">
        <v>55</v>
      </c>
    </row>
    <row r="29110" spans="1:2" x14ac:dyDescent="0.25">
      <c r="A29110" s="3" t="s">
        <v>29227</v>
      </c>
      <c r="B29110" s="3" t="s">
        <v>55</v>
      </c>
    </row>
    <row r="29111" spans="1:2" x14ac:dyDescent="0.25">
      <c r="A29111" s="3" t="s">
        <v>29228</v>
      </c>
      <c r="B29111" s="3" t="s">
        <v>55</v>
      </c>
    </row>
    <row r="29112" spans="1:2" x14ac:dyDescent="0.25">
      <c r="A29112" s="3" t="s">
        <v>29229</v>
      </c>
      <c r="B29112" s="3" t="s">
        <v>55</v>
      </c>
    </row>
    <row r="29113" spans="1:2" x14ac:dyDescent="0.25">
      <c r="A29113" s="3" t="s">
        <v>29230</v>
      </c>
      <c r="B29113" s="3" t="s">
        <v>55</v>
      </c>
    </row>
    <row r="29114" spans="1:2" x14ac:dyDescent="0.25">
      <c r="A29114" s="3" t="s">
        <v>29231</v>
      </c>
      <c r="B29114" s="3" t="s">
        <v>55</v>
      </c>
    </row>
    <row r="29115" spans="1:2" x14ac:dyDescent="0.25">
      <c r="A29115" s="3" t="s">
        <v>29232</v>
      </c>
      <c r="B29115" s="3" t="s">
        <v>55</v>
      </c>
    </row>
    <row r="29116" spans="1:2" x14ac:dyDescent="0.25">
      <c r="A29116" s="3" t="s">
        <v>29233</v>
      </c>
      <c r="B29116" s="3" t="s">
        <v>55</v>
      </c>
    </row>
    <row r="29117" spans="1:2" x14ac:dyDescent="0.25">
      <c r="A29117" s="3" t="s">
        <v>29234</v>
      </c>
      <c r="B29117" s="3" t="s">
        <v>55</v>
      </c>
    </row>
    <row r="29118" spans="1:2" x14ac:dyDescent="0.25">
      <c r="A29118" s="3" t="s">
        <v>29235</v>
      </c>
      <c r="B29118" s="3" t="s">
        <v>55</v>
      </c>
    </row>
    <row r="29119" spans="1:2" x14ac:dyDescent="0.25">
      <c r="A29119" s="3" t="s">
        <v>29236</v>
      </c>
      <c r="B29119" s="3" t="s">
        <v>55</v>
      </c>
    </row>
    <row r="29120" spans="1:2" x14ac:dyDescent="0.25">
      <c r="A29120" s="3" t="s">
        <v>29237</v>
      </c>
      <c r="B29120" s="3" t="s">
        <v>55</v>
      </c>
    </row>
    <row r="29121" spans="1:2" x14ac:dyDescent="0.25">
      <c r="A29121" s="3" t="s">
        <v>29238</v>
      </c>
      <c r="B29121" s="3" t="s">
        <v>55</v>
      </c>
    </row>
    <row r="29122" spans="1:2" x14ac:dyDescent="0.25">
      <c r="A29122" s="3" t="s">
        <v>29239</v>
      </c>
      <c r="B29122" s="3" t="s">
        <v>55</v>
      </c>
    </row>
    <row r="29123" spans="1:2" x14ac:dyDescent="0.25">
      <c r="A29123" s="3" t="s">
        <v>29240</v>
      </c>
      <c r="B29123" s="3" t="s">
        <v>55</v>
      </c>
    </row>
    <row r="29124" spans="1:2" x14ac:dyDescent="0.25">
      <c r="A29124" s="3" t="s">
        <v>29241</v>
      </c>
      <c r="B29124" s="3" t="s">
        <v>55</v>
      </c>
    </row>
    <row r="29125" spans="1:2" x14ac:dyDescent="0.25">
      <c r="A29125" s="3" t="s">
        <v>29242</v>
      </c>
      <c r="B29125" s="3" t="s">
        <v>55</v>
      </c>
    </row>
    <row r="29126" spans="1:2" x14ac:dyDescent="0.25">
      <c r="A29126" s="3" t="s">
        <v>29243</v>
      </c>
      <c r="B29126" s="3" t="s">
        <v>55</v>
      </c>
    </row>
    <row r="29127" spans="1:2" x14ac:dyDescent="0.25">
      <c r="A29127" s="3" t="s">
        <v>29244</v>
      </c>
      <c r="B29127" s="3" t="s">
        <v>55</v>
      </c>
    </row>
    <row r="29128" spans="1:2" x14ac:dyDescent="0.25">
      <c r="A29128" s="3" t="s">
        <v>29245</v>
      </c>
      <c r="B29128" s="3" t="s">
        <v>55</v>
      </c>
    </row>
    <row r="29129" spans="1:2" x14ac:dyDescent="0.25">
      <c r="A29129" s="3" t="s">
        <v>29246</v>
      </c>
      <c r="B29129" s="3" t="s">
        <v>55</v>
      </c>
    </row>
    <row r="29130" spans="1:2" x14ac:dyDescent="0.25">
      <c r="A29130" s="3" t="s">
        <v>29247</v>
      </c>
      <c r="B29130" s="3" t="s">
        <v>55</v>
      </c>
    </row>
    <row r="29131" spans="1:2" x14ac:dyDescent="0.25">
      <c r="A29131" s="3" t="s">
        <v>29248</v>
      </c>
      <c r="B29131" s="3" t="s">
        <v>55</v>
      </c>
    </row>
    <row r="29132" spans="1:2" x14ac:dyDescent="0.25">
      <c r="A29132" s="3" t="s">
        <v>29249</v>
      </c>
      <c r="B29132" s="3" t="s">
        <v>55</v>
      </c>
    </row>
    <row r="29133" spans="1:2" x14ac:dyDescent="0.25">
      <c r="A29133" s="3" t="s">
        <v>29250</v>
      </c>
      <c r="B29133" s="3" t="s">
        <v>55</v>
      </c>
    </row>
    <row r="29134" spans="1:2" x14ac:dyDescent="0.25">
      <c r="A29134" s="3" t="s">
        <v>29251</v>
      </c>
      <c r="B29134" s="3" t="s">
        <v>55</v>
      </c>
    </row>
    <row r="29135" spans="1:2" x14ac:dyDescent="0.25">
      <c r="A29135" s="3" t="s">
        <v>29252</v>
      </c>
      <c r="B29135" s="3" t="s">
        <v>55</v>
      </c>
    </row>
    <row r="29136" spans="1:2" x14ac:dyDescent="0.25">
      <c r="A29136" s="3" t="s">
        <v>29253</v>
      </c>
      <c r="B29136" s="3" t="s">
        <v>55</v>
      </c>
    </row>
    <row r="29137" spans="1:2" x14ac:dyDescent="0.25">
      <c r="A29137" s="3" t="s">
        <v>29254</v>
      </c>
      <c r="B29137" s="3" t="s">
        <v>55</v>
      </c>
    </row>
    <row r="29138" spans="1:2" x14ac:dyDescent="0.25">
      <c r="A29138" s="3" t="s">
        <v>29255</v>
      </c>
      <c r="B29138" s="3" t="s">
        <v>55</v>
      </c>
    </row>
    <row r="29139" spans="1:2" x14ac:dyDescent="0.25">
      <c r="A29139" s="3" t="s">
        <v>29256</v>
      </c>
      <c r="B29139" s="3" t="s">
        <v>55</v>
      </c>
    </row>
    <row r="29140" spans="1:2" x14ac:dyDescent="0.25">
      <c r="A29140" s="3" t="s">
        <v>29257</v>
      </c>
      <c r="B29140" s="3" t="s">
        <v>55</v>
      </c>
    </row>
    <row r="29141" spans="1:2" x14ac:dyDescent="0.25">
      <c r="A29141" s="3" t="s">
        <v>29258</v>
      </c>
      <c r="B29141" s="3" t="s">
        <v>55</v>
      </c>
    </row>
    <row r="29142" spans="1:2" x14ac:dyDescent="0.25">
      <c r="A29142" s="3" t="s">
        <v>29259</v>
      </c>
      <c r="B29142" s="3" t="s">
        <v>55</v>
      </c>
    </row>
    <row r="29143" spans="1:2" x14ac:dyDescent="0.25">
      <c r="A29143" s="3" t="s">
        <v>29260</v>
      </c>
      <c r="B29143" s="3" t="s">
        <v>55</v>
      </c>
    </row>
    <row r="29144" spans="1:2" x14ac:dyDescent="0.25">
      <c r="A29144" s="3" t="s">
        <v>29261</v>
      </c>
      <c r="B29144" s="3" t="s">
        <v>55</v>
      </c>
    </row>
    <row r="29145" spans="1:2" x14ac:dyDescent="0.25">
      <c r="A29145" s="3" t="s">
        <v>29262</v>
      </c>
      <c r="B29145" s="3" t="s">
        <v>55</v>
      </c>
    </row>
    <row r="29146" spans="1:2" x14ac:dyDescent="0.25">
      <c r="A29146" s="3" t="s">
        <v>29263</v>
      </c>
      <c r="B29146" s="3" t="s">
        <v>55</v>
      </c>
    </row>
    <row r="29147" spans="1:2" x14ac:dyDescent="0.25">
      <c r="A29147" s="3" t="s">
        <v>29264</v>
      </c>
      <c r="B29147" s="3" t="s">
        <v>55</v>
      </c>
    </row>
    <row r="29148" spans="1:2" x14ac:dyDescent="0.25">
      <c r="A29148" s="3" t="s">
        <v>29265</v>
      </c>
      <c r="B29148" s="3" t="s">
        <v>55</v>
      </c>
    </row>
    <row r="29149" spans="1:2" x14ac:dyDescent="0.25">
      <c r="A29149" s="3" t="s">
        <v>29266</v>
      </c>
      <c r="B29149" s="3" t="s">
        <v>55</v>
      </c>
    </row>
    <row r="29150" spans="1:2" x14ac:dyDescent="0.25">
      <c r="A29150" s="3" t="s">
        <v>29267</v>
      </c>
      <c r="B29150" s="3" t="s">
        <v>55</v>
      </c>
    </row>
    <row r="29151" spans="1:2" x14ac:dyDescent="0.25">
      <c r="A29151" s="3" t="s">
        <v>29268</v>
      </c>
      <c r="B29151" s="3" t="s">
        <v>55</v>
      </c>
    </row>
    <row r="29152" spans="1:2" x14ac:dyDescent="0.25">
      <c r="A29152" s="3" t="s">
        <v>29269</v>
      </c>
      <c r="B29152" s="3" t="s">
        <v>55</v>
      </c>
    </row>
    <row r="29153" spans="1:2" x14ac:dyDescent="0.25">
      <c r="A29153" s="3" t="s">
        <v>29270</v>
      </c>
      <c r="B29153" s="3" t="s">
        <v>55</v>
      </c>
    </row>
    <row r="29154" spans="1:2" x14ac:dyDescent="0.25">
      <c r="A29154" s="3" t="s">
        <v>29271</v>
      </c>
      <c r="B29154" s="3" t="s">
        <v>97</v>
      </c>
    </row>
    <row r="29155" spans="1:2" x14ac:dyDescent="0.25">
      <c r="A29155" s="3" t="s">
        <v>29272</v>
      </c>
      <c r="B29155" s="3" t="s">
        <v>97</v>
      </c>
    </row>
    <row r="29156" spans="1:2" x14ac:dyDescent="0.25">
      <c r="A29156" s="3" t="s">
        <v>29273</v>
      </c>
      <c r="B29156" s="3" t="s">
        <v>97</v>
      </c>
    </row>
    <row r="29157" spans="1:2" x14ac:dyDescent="0.25">
      <c r="A29157" s="3" t="s">
        <v>29274</v>
      </c>
      <c r="B29157" s="3" t="s">
        <v>97</v>
      </c>
    </row>
    <row r="29158" spans="1:2" x14ac:dyDescent="0.25">
      <c r="A29158" s="3" t="s">
        <v>29275</v>
      </c>
      <c r="B29158" s="3" t="s">
        <v>97</v>
      </c>
    </row>
    <row r="29159" spans="1:2" x14ac:dyDescent="0.25">
      <c r="A29159" s="3" t="s">
        <v>29276</v>
      </c>
      <c r="B29159" s="3" t="s">
        <v>97</v>
      </c>
    </row>
    <row r="29160" spans="1:2" x14ac:dyDescent="0.25">
      <c r="A29160" s="3" t="s">
        <v>29277</v>
      </c>
      <c r="B29160" s="3" t="s">
        <v>97</v>
      </c>
    </row>
    <row r="29161" spans="1:2" x14ac:dyDescent="0.25">
      <c r="A29161" s="3" t="s">
        <v>29278</v>
      </c>
      <c r="B29161" s="3" t="s">
        <v>97</v>
      </c>
    </row>
    <row r="29162" spans="1:2" x14ac:dyDescent="0.25">
      <c r="A29162" s="3" t="s">
        <v>29279</v>
      </c>
      <c r="B29162" s="3" t="s">
        <v>97</v>
      </c>
    </row>
    <row r="29163" spans="1:2" x14ac:dyDescent="0.25">
      <c r="A29163" s="3" t="s">
        <v>29280</v>
      </c>
      <c r="B29163" s="3" t="s">
        <v>97</v>
      </c>
    </row>
    <row r="29164" spans="1:2" x14ac:dyDescent="0.25">
      <c r="A29164" s="3" t="s">
        <v>29281</v>
      </c>
      <c r="B29164" s="3" t="s">
        <v>97</v>
      </c>
    </row>
    <row r="29165" spans="1:2" x14ac:dyDescent="0.25">
      <c r="A29165" s="3" t="s">
        <v>29282</v>
      </c>
      <c r="B29165" s="3" t="s">
        <v>30</v>
      </c>
    </row>
    <row r="29166" spans="1:2" x14ac:dyDescent="0.25">
      <c r="A29166" s="3" t="s">
        <v>29283</v>
      </c>
      <c r="B29166" s="3" t="s">
        <v>30</v>
      </c>
    </row>
    <row r="29167" spans="1:2" x14ac:dyDescent="0.25">
      <c r="A29167" s="3" t="s">
        <v>29284</v>
      </c>
      <c r="B29167" s="3" t="s">
        <v>30</v>
      </c>
    </row>
    <row r="29168" spans="1:2" x14ac:dyDescent="0.25">
      <c r="A29168" s="3" t="s">
        <v>29285</v>
      </c>
      <c r="B29168" s="3" t="s">
        <v>30</v>
      </c>
    </row>
    <row r="29169" spans="1:2" x14ac:dyDescent="0.25">
      <c r="A29169" s="3" t="s">
        <v>29286</v>
      </c>
      <c r="B29169" s="3" t="s">
        <v>30</v>
      </c>
    </row>
    <row r="29170" spans="1:2" x14ac:dyDescent="0.25">
      <c r="A29170" s="3" t="s">
        <v>29287</v>
      </c>
      <c r="B29170" s="3" t="s">
        <v>30</v>
      </c>
    </row>
    <row r="29171" spans="1:2" x14ac:dyDescent="0.25">
      <c r="A29171" s="3" t="s">
        <v>29288</v>
      </c>
      <c r="B29171" s="3" t="s">
        <v>30</v>
      </c>
    </row>
    <row r="29172" spans="1:2" x14ac:dyDescent="0.25">
      <c r="A29172" s="3" t="s">
        <v>29289</v>
      </c>
      <c r="B29172" s="3" t="s">
        <v>30</v>
      </c>
    </row>
    <row r="29173" spans="1:2" x14ac:dyDescent="0.25">
      <c r="A29173" s="3" t="s">
        <v>29290</v>
      </c>
      <c r="B29173" s="3" t="s">
        <v>30</v>
      </c>
    </row>
    <row r="29174" spans="1:2" x14ac:dyDescent="0.25">
      <c r="A29174" s="3" t="s">
        <v>29291</v>
      </c>
      <c r="B29174" s="3" t="s">
        <v>30</v>
      </c>
    </row>
    <row r="29175" spans="1:2" x14ac:dyDescent="0.25">
      <c r="A29175" s="3" t="s">
        <v>29292</v>
      </c>
      <c r="B29175" s="3" t="s">
        <v>30</v>
      </c>
    </row>
    <row r="29176" spans="1:2" x14ac:dyDescent="0.25">
      <c r="A29176" s="3" t="s">
        <v>29293</v>
      </c>
      <c r="B29176" s="3" t="s">
        <v>30</v>
      </c>
    </row>
    <row r="29177" spans="1:2" x14ac:dyDescent="0.25">
      <c r="A29177" s="3" t="s">
        <v>29294</v>
      </c>
      <c r="B29177" s="3" t="s">
        <v>30</v>
      </c>
    </row>
    <row r="29178" spans="1:2" x14ac:dyDescent="0.25">
      <c r="A29178" s="3" t="s">
        <v>29295</v>
      </c>
      <c r="B29178" s="3" t="s">
        <v>30</v>
      </c>
    </row>
    <row r="29179" spans="1:2" x14ac:dyDescent="0.25">
      <c r="A29179" s="3" t="s">
        <v>29296</v>
      </c>
      <c r="B29179" s="3" t="s">
        <v>30</v>
      </c>
    </row>
    <row r="29180" spans="1:2" x14ac:dyDescent="0.25">
      <c r="A29180" s="3" t="s">
        <v>29297</v>
      </c>
      <c r="B29180" s="3" t="s">
        <v>30</v>
      </c>
    </row>
    <row r="29181" spans="1:2" x14ac:dyDescent="0.25">
      <c r="A29181" s="3" t="s">
        <v>29298</v>
      </c>
      <c r="B29181" s="3" t="s">
        <v>30</v>
      </c>
    </row>
    <row r="29182" spans="1:2" x14ac:dyDescent="0.25">
      <c r="A29182" s="3" t="s">
        <v>29299</v>
      </c>
      <c r="B29182" s="3" t="s">
        <v>30</v>
      </c>
    </row>
    <row r="29183" spans="1:2" x14ac:dyDescent="0.25">
      <c r="A29183" s="3" t="s">
        <v>29300</v>
      </c>
      <c r="B29183" s="3" t="s">
        <v>30</v>
      </c>
    </row>
    <row r="29184" spans="1:2" x14ac:dyDescent="0.25">
      <c r="A29184" s="3" t="s">
        <v>29301</v>
      </c>
      <c r="B29184" s="3" t="s">
        <v>30</v>
      </c>
    </row>
    <row r="29185" spans="1:2" x14ac:dyDescent="0.25">
      <c r="A29185" s="3" t="s">
        <v>29302</v>
      </c>
      <c r="B29185" s="3" t="s">
        <v>30</v>
      </c>
    </row>
    <row r="29186" spans="1:2" x14ac:dyDescent="0.25">
      <c r="A29186" s="3" t="s">
        <v>29303</v>
      </c>
      <c r="B29186" s="3" t="s">
        <v>30</v>
      </c>
    </row>
    <row r="29187" spans="1:2" x14ac:dyDescent="0.25">
      <c r="A29187" s="3" t="s">
        <v>29304</v>
      </c>
      <c r="B29187" s="3" t="s">
        <v>30</v>
      </c>
    </row>
    <row r="29188" spans="1:2" x14ac:dyDescent="0.25">
      <c r="A29188" s="3" t="s">
        <v>29305</v>
      </c>
      <c r="B29188" s="3" t="s">
        <v>30</v>
      </c>
    </row>
    <row r="29189" spans="1:2" x14ac:dyDescent="0.25">
      <c r="A29189" s="3" t="s">
        <v>29306</v>
      </c>
      <c r="B29189" s="3" t="s">
        <v>30</v>
      </c>
    </row>
    <row r="29190" spans="1:2" x14ac:dyDescent="0.25">
      <c r="A29190" s="3" t="s">
        <v>29307</v>
      </c>
      <c r="B29190" s="3" t="s">
        <v>30</v>
      </c>
    </row>
    <row r="29191" spans="1:2" x14ac:dyDescent="0.25">
      <c r="A29191" s="3" t="s">
        <v>29308</v>
      </c>
      <c r="B29191" s="3" t="s">
        <v>30</v>
      </c>
    </row>
    <row r="29192" spans="1:2" x14ac:dyDescent="0.25">
      <c r="A29192" s="3" t="s">
        <v>29309</v>
      </c>
      <c r="B29192" s="3" t="s">
        <v>30</v>
      </c>
    </row>
    <row r="29193" spans="1:2" x14ac:dyDescent="0.25">
      <c r="A29193" s="3" t="s">
        <v>29310</v>
      </c>
      <c r="B29193" s="3" t="s">
        <v>30</v>
      </c>
    </row>
    <row r="29194" spans="1:2" x14ac:dyDescent="0.25">
      <c r="A29194" s="3" t="s">
        <v>29311</v>
      </c>
      <c r="B29194" s="3" t="s">
        <v>30</v>
      </c>
    </row>
    <row r="29195" spans="1:2" x14ac:dyDescent="0.25">
      <c r="A29195" s="3" t="s">
        <v>29312</v>
      </c>
      <c r="B29195" s="3" t="s">
        <v>30</v>
      </c>
    </row>
    <row r="29196" spans="1:2" x14ac:dyDescent="0.25">
      <c r="A29196" s="3" t="s">
        <v>29313</v>
      </c>
      <c r="B29196" s="3" t="s">
        <v>30</v>
      </c>
    </row>
    <row r="29197" spans="1:2" x14ac:dyDescent="0.25">
      <c r="A29197" s="3" t="s">
        <v>29314</v>
      </c>
      <c r="B29197" s="3" t="s">
        <v>30</v>
      </c>
    </row>
    <row r="29198" spans="1:2" x14ac:dyDescent="0.25">
      <c r="A29198" s="3" t="s">
        <v>29315</v>
      </c>
      <c r="B29198" s="3" t="s">
        <v>30</v>
      </c>
    </row>
    <row r="29199" spans="1:2" x14ac:dyDescent="0.25">
      <c r="A29199" s="3" t="s">
        <v>29316</v>
      </c>
      <c r="B29199" s="3" t="s">
        <v>30</v>
      </c>
    </row>
    <row r="29200" spans="1:2" x14ac:dyDescent="0.25">
      <c r="A29200" s="3" t="s">
        <v>29317</v>
      </c>
      <c r="B29200" s="3" t="s">
        <v>30</v>
      </c>
    </row>
    <row r="29201" spans="1:2" x14ac:dyDescent="0.25">
      <c r="A29201" s="3" t="s">
        <v>29318</v>
      </c>
      <c r="B29201" s="3" t="s">
        <v>30</v>
      </c>
    </row>
    <row r="29202" spans="1:2" x14ac:dyDescent="0.25">
      <c r="A29202" s="3" t="s">
        <v>29319</v>
      </c>
      <c r="B29202" s="3" t="s">
        <v>30</v>
      </c>
    </row>
    <row r="29203" spans="1:2" x14ac:dyDescent="0.25">
      <c r="A29203" s="3" t="s">
        <v>29320</v>
      </c>
      <c r="B29203" s="3" t="s">
        <v>30</v>
      </c>
    </row>
    <row r="29204" spans="1:2" x14ac:dyDescent="0.25">
      <c r="A29204" s="3" t="s">
        <v>29321</v>
      </c>
      <c r="B29204" s="3" t="s">
        <v>30</v>
      </c>
    </row>
    <row r="29205" spans="1:2" x14ac:dyDescent="0.25">
      <c r="A29205" s="3" t="s">
        <v>29322</v>
      </c>
      <c r="B29205" s="3" t="s">
        <v>30</v>
      </c>
    </row>
    <row r="29206" spans="1:2" x14ac:dyDescent="0.25">
      <c r="A29206" s="3" t="s">
        <v>29323</v>
      </c>
      <c r="B29206" s="3" t="s">
        <v>30</v>
      </c>
    </row>
    <row r="29207" spans="1:2" x14ac:dyDescent="0.25">
      <c r="A29207" s="3" t="s">
        <v>29324</v>
      </c>
      <c r="B29207" s="3" t="s">
        <v>56</v>
      </c>
    </row>
    <row r="29208" spans="1:2" x14ac:dyDescent="0.25">
      <c r="A29208" s="3" t="s">
        <v>29325</v>
      </c>
      <c r="B29208" s="3" t="s">
        <v>56</v>
      </c>
    </row>
    <row r="29209" spans="1:2" x14ac:dyDescent="0.25">
      <c r="A29209" s="3" t="s">
        <v>29326</v>
      </c>
      <c r="B29209" s="3" t="s">
        <v>56</v>
      </c>
    </row>
    <row r="29210" spans="1:2" x14ac:dyDescent="0.25">
      <c r="A29210" s="3" t="s">
        <v>29327</v>
      </c>
      <c r="B29210" s="3" t="s">
        <v>56</v>
      </c>
    </row>
    <row r="29211" spans="1:2" x14ac:dyDescent="0.25">
      <c r="A29211" s="3" t="s">
        <v>29328</v>
      </c>
      <c r="B29211" s="3" t="s">
        <v>56</v>
      </c>
    </row>
    <row r="29212" spans="1:2" x14ac:dyDescent="0.25">
      <c r="A29212" s="3" t="s">
        <v>29329</v>
      </c>
      <c r="B29212" s="3" t="s">
        <v>56</v>
      </c>
    </row>
    <row r="29213" spans="1:2" x14ac:dyDescent="0.25">
      <c r="A29213" s="3" t="s">
        <v>29330</v>
      </c>
      <c r="B29213" s="3" t="s">
        <v>56</v>
      </c>
    </row>
    <row r="29214" spans="1:2" x14ac:dyDescent="0.25">
      <c r="A29214" s="3" t="s">
        <v>29331</v>
      </c>
      <c r="B29214" s="3" t="s">
        <v>56</v>
      </c>
    </row>
    <row r="29215" spans="1:2" x14ac:dyDescent="0.25">
      <c r="A29215" s="3" t="s">
        <v>29332</v>
      </c>
      <c r="B29215" s="3" t="s">
        <v>56</v>
      </c>
    </row>
    <row r="29216" spans="1:2" x14ac:dyDescent="0.25">
      <c r="A29216" s="3" t="s">
        <v>29333</v>
      </c>
      <c r="B29216" s="3" t="s">
        <v>56</v>
      </c>
    </row>
    <row r="29217" spans="1:2" x14ac:dyDescent="0.25">
      <c r="A29217" s="3" t="s">
        <v>29334</v>
      </c>
      <c r="B29217" s="3" t="s">
        <v>56</v>
      </c>
    </row>
    <row r="29218" spans="1:2" x14ac:dyDescent="0.25">
      <c r="A29218" s="3" t="s">
        <v>29335</v>
      </c>
      <c r="B29218" s="3" t="s">
        <v>56</v>
      </c>
    </row>
    <row r="29219" spans="1:2" x14ac:dyDescent="0.25">
      <c r="A29219" s="3" t="s">
        <v>29336</v>
      </c>
      <c r="B29219" s="3" t="s">
        <v>56</v>
      </c>
    </row>
    <row r="29220" spans="1:2" x14ac:dyDescent="0.25">
      <c r="A29220" s="3" t="s">
        <v>29337</v>
      </c>
      <c r="B29220" s="3" t="s">
        <v>56</v>
      </c>
    </row>
    <row r="29221" spans="1:2" x14ac:dyDescent="0.25">
      <c r="A29221" s="3" t="s">
        <v>29338</v>
      </c>
      <c r="B29221" s="3" t="s">
        <v>56</v>
      </c>
    </row>
    <row r="29222" spans="1:2" x14ac:dyDescent="0.25">
      <c r="A29222" s="3" t="s">
        <v>29339</v>
      </c>
      <c r="B29222" s="3" t="s">
        <v>56</v>
      </c>
    </row>
    <row r="29223" spans="1:2" x14ac:dyDescent="0.25">
      <c r="A29223" s="3" t="s">
        <v>29340</v>
      </c>
      <c r="B29223" s="3" t="s">
        <v>56</v>
      </c>
    </row>
    <row r="29224" spans="1:2" x14ac:dyDescent="0.25">
      <c r="A29224" s="3" t="s">
        <v>29341</v>
      </c>
      <c r="B29224" s="3" t="s">
        <v>56</v>
      </c>
    </row>
    <row r="29225" spans="1:2" x14ac:dyDescent="0.25">
      <c r="A29225" s="3" t="s">
        <v>29342</v>
      </c>
      <c r="B29225" s="3" t="s">
        <v>56</v>
      </c>
    </row>
    <row r="29226" spans="1:2" x14ac:dyDescent="0.25">
      <c r="A29226" s="3" t="s">
        <v>29343</v>
      </c>
      <c r="B29226" s="3" t="s">
        <v>56</v>
      </c>
    </row>
    <row r="29227" spans="1:2" x14ac:dyDescent="0.25">
      <c r="A29227" s="3" t="s">
        <v>29344</v>
      </c>
      <c r="B29227" s="3" t="s">
        <v>56</v>
      </c>
    </row>
    <row r="29228" spans="1:2" x14ac:dyDescent="0.25">
      <c r="A29228" s="3" t="s">
        <v>29345</v>
      </c>
      <c r="B29228" s="3" t="s">
        <v>56</v>
      </c>
    </row>
    <row r="29229" spans="1:2" x14ac:dyDescent="0.25">
      <c r="A29229" s="3" t="s">
        <v>29346</v>
      </c>
      <c r="B29229" s="3" t="s">
        <v>56</v>
      </c>
    </row>
    <row r="29230" spans="1:2" x14ac:dyDescent="0.25">
      <c r="A29230" s="3" t="s">
        <v>29347</v>
      </c>
      <c r="B29230" s="3" t="s">
        <v>56</v>
      </c>
    </row>
    <row r="29231" spans="1:2" x14ac:dyDescent="0.25">
      <c r="A29231" s="3" t="s">
        <v>29348</v>
      </c>
      <c r="B29231" s="3" t="s">
        <v>56</v>
      </c>
    </row>
    <row r="29232" spans="1:2" x14ac:dyDescent="0.25">
      <c r="A29232" s="3" t="s">
        <v>29349</v>
      </c>
      <c r="B29232" s="3" t="s">
        <v>56</v>
      </c>
    </row>
    <row r="29233" spans="1:2" x14ac:dyDescent="0.25">
      <c r="A29233" s="3" t="s">
        <v>29350</v>
      </c>
      <c r="B29233" s="3" t="s">
        <v>56</v>
      </c>
    </row>
    <row r="29234" spans="1:2" x14ac:dyDescent="0.25">
      <c r="A29234" s="3" t="s">
        <v>29351</v>
      </c>
      <c r="B29234" s="3" t="s">
        <v>56</v>
      </c>
    </row>
    <row r="29235" spans="1:2" x14ac:dyDescent="0.25">
      <c r="A29235" s="3" t="s">
        <v>29352</v>
      </c>
      <c r="B29235" s="3" t="s">
        <v>56</v>
      </c>
    </row>
    <row r="29236" spans="1:2" x14ac:dyDescent="0.25">
      <c r="A29236" s="3" t="s">
        <v>29353</v>
      </c>
      <c r="B29236" s="3" t="s">
        <v>56</v>
      </c>
    </row>
    <row r="29237" spans="1:2" x14ac:dyDescent="0.25">
      <c r="A29237" s="3" t="s">
        <v>29354</v>
      </c>
      <c r="B29237" s="3" t="s">
        <v>56</v>
      </c>
    </row>
    <row r="29238" spans="1:2" x14ac:dyDescent="0.25">
      <c r="A29238" s="3" t="s">
        <v>29355</v>
      </c>
      <c r="B29238" s="3" t="s">
        <v>56</v>
      </c>
    </row>
    <row r="29239" spans="1:2" x14ac:dyDescent="0.25">
      <c r="A29239" s="3" t="s">
        <v>29356</v>
      </c>
      <c r="B29239" s="3" t="s">
        <v>56</v>
      </c>
    </row>
    <row r="29240" spans="1:2" x14ac:dyDescent="0.25">
      <c r="A29240" s="3" t="s">
        <v>29357</v>
      </c>
      <c r="B29240" s="3" t="s">
        <v>56</v>
      </c>
    </row>
    <row r="29241" spans="1:2" x14ac:dyDescent="0.25">
      <c r="A29241" s="3" t="s">
        <v>29358</v>
      </c>
      <c r="B29241" s="3" t="s">
        <v>56</v>
      </c>
    </row>
    <row r="29242" spans="1:2" x14ac:dyDescent="0.25">
      <c r="A29242" s="3" t="s">
        <v>29359</v>
      </c>
      <c r="B29242" s="3" t="s">
        <v>56</v>
      </c>
    </row>
    <row r="29243" spans="1:2" x14ac:dyDescent="0.25">
      <c r="A29243" s="3" t="s">
        <v>29360</v>
      </c>
      <c r="B29243" s="3" t="s">
        <v>56</v>
      </c>
    </row>
    <row r="29244" spans="1:2" x14ac:dyDescent="0.25">
      <c r="A29244" s="3" t="s">
        <v>29361</v>
      </c>
      <c r="B29244" s="3" t="s">
        <v>56</v>
      </c>
    </row>
    <row r="29245" spans="1:2" x14ac:dyDescent="0.25">
      <c r="A29245" s="3" t="s">
        <v>29362</v>
      </c>
      <c r="B29245" s="3" t="s">
        <v>56</v>
      </c>
    </row>
    <row r="29246" spans="1:2" x14ac:dyDescent="0.25">
      <c r="A29246" s="3" t="s">
        <v>29363</v>
      </c>
      <c r="B29246" s="3" t="s">
        <v>56</v>
      </c>
    </row>
    <row r="29247" spans="1:2" x14ac:dyDescent="0.25">
      <c r="A29247" s="3" t="s">
        <v>29364</v>
      </c>
      <c r="B29247" s="3" t="s">
        <v>56</v>
      </c>
    </row>
    <row r="29248" spans="1:2" x14ac:dyDescent="0.25">
      <c r="A29248" s="3" t="s">
        <v>29365</v>
      </c>
      <c r="B29248" s="3" t="s">
        <v>56</v>
      </c>
    </row>
    <row r="29249" spans="1:2" x14ac:dyDescent="0.25">
      <c r="A29249" s="3" t="s">
        <v>29366</v>
      </c>
      <c r="B29249" s="3" t="s">
        <v>56</v>
      </c>
    </row>
    <row r="29250" spans="1:2" x14ac:dyDescent="0.25">
      <c r="A29250" s="3" t="s">
        <v>29367</v>
      </c>
      <c r="B29250" s="3" t="s">
        <v>56</v>
      </c>
    </row>
    <row r="29251" spans="1:2" x14ac:dyDescent="0.25">
      <c r="A29251" s="3" t="s">
        <v>29368</v>
      </c>
      <c r="B29251" s="3" t="s">
        <v>56</v>
      </c>
    </row>
    <row r="29252" spans="1:2" x14ac:dyDescent="0.25">
      <c r="A29252" s="3" t="s">
        <v>29369</v>
      </c>
      <c r="B29252" s="3" t="s">
        <v>56</v>
      </c>
    </row>
    <row r="29253" spans="1:2" x14ac:dyDescent="0.25">
      <c r="A29253" s="3" t="s">
        <v>29370</v>
      </c>
      <c r="B29253" s="3" t="s">
        <v>56</v>
      </c>
    </row>
    <row r="29254" spans="1:2" x14ac:dyDescent="0.25">
      <c r="A29254" s="3" t="s">
        <v>29371</v>
      </c>
      <c r="B29254" s="3" t="s">
        <v>56</v>
      </c>
    </row>
    <row r="29255" spans="1:2" x14ac:dyDescent="0.25">
      <c r="A29255" s="3" t="s">
        <v>29372</v>
      </c>
      <c r="B29255" s="3" t="s">
        <v>56</v>
      </c>
    </row>
    <row r="29256" spans="1:2" x14ac:dyDescent="0.25">
      <c r="A29256" s="3" t="s">
        <v>29373</v>
      </c>
      <c r="B29256" s="3" t="s">
        <v>56</v>
      </c>
    </row>
    <row r="29257" spans="1:2" x14ac:dyDescent="0.25">
      <c r="A29257" s="3" t="s">
        <v>29374</v>
      </c>
      <c r="B29257" s="3" t="s">
        <v>56</v>
      </c>
    </row>
    <row r="29258" spans="1:2" x14ac:dyDescent="0.25">
      <c r="A29258" s="3" t="s">
        <v>29375</v>
      </c>
      <c r="B29258" s="3" t="s">
        <v>56</v>
      </c>
    </row>
    <row r="29259" spans="1:2" x14ac:dyDescent="0.25">
      <c r="A29259" s="3" t="s">
        <v>29376</v>
      </c>
      <c r="B29259" s="3" t="s">
        <v>56</v>
      </c>
    </row>
    <row r="29260" spans="1:2" x14ac:dyDescent="0.25">
      <c r="A29260" s="3" t="s">
        <v>29377</v>
      </c>
      <c r="B29260" s="3" t="s">
        <v>56</v>
      </c>
    </row>
    <row r="29261" spans="1:2" x14ac:dyDescent="0.25">
      <c r="A29261" s="3" t="s">
        <v>29378</v>
      </c>
      <c r="B29261" s="3" t="s">
        <v>56</v>
      </c>
    </row>
    <row r="29262" spans="1:2" x14ac:dyDescent="0.25">
      <c r="A29262" s="3" t="s">
        <v>29379</v>
      </c>
      <c r="B29262" s="3" t="s">
        <v>56</v>
      </c>
    </row>
    <row r="29263" spans="1:2" x14ac:dyDescent="0.25">
      <c r="A29263" s="3" t="s">
        <v>29380</v>
      </c>
      <c r="B29263" s="3" t="s">
        <v>56</v>
      </c>
    </row>
    <row r="29264" spans="1:2" x14ac:dyDescent="0.25">
      <c r="A29264" s="3" t="s">
        <v>29381</v>
      </c>
      <c r="B29264" s="3" t="s">
        <v>56</v>
      </c>
    </row>
    <row r="29265" spans="1:2" x14ac:dyDescent="0.25">
      <c r="A29265" s="3" t="s">
        <v>29382</v>
      </c>
      <c r="B29265" s="3" t="s">
        <v>56</v>
      </c>
    </row>
    <row r="29266" spans="1:2" x14ac:dyDescent="0.25">
      <c r="A29266" s="3" t="s">
        <v>29383</v>
      </c>
      <c r="B29266" s="3" t="s">
        <v>56</v>
      </c>
    </row>
    <row r="29267" spans="1:2" x14ac:dyDescent="0.25">
      <c r="A29267" s="3" t="s">
        <v>29384</v>
      </c>
      <c r="B29267" s="3" t="s">
        <v>56</v>
      </c>
    </row>
    <row r="29268" spans="1:2" x14ac:dyDescent="0.25">
      <c r="A29268" s="3" t="s">
        <v>29385</v>
      </c>
      <c r="B29268" s="3" t="s">
        <v>56</v>
      </c>
    </row>
    <row r="29269" spans="1:2" x14ac:dyDescent="0.25">
      <c r="A29269" s="3" t="s">
        <v>29386</v>
      </c>
      <c r="B29269" s="3" t="s">
        <v>56</v>
      </c>
    </row>
    <row r="29270" spans="1:2" x14ac:dyDescent="0.25">
      <c r="A29270" s="3" t="s">
        <v>29387</v>
      </c>
      <c r="B29270" s="3" t="s">
        <v>56</v>
      </c>
    </row>
    <row r="29271" spans="1:2" x14ac:dyDescent="0.25">
      <c r="A29271" s="3" t="s">
        <v>29388</v>
      </c>
      <c r="B29271" s="3" t="s">
        <v>56</v>
      </c>
    </row>
    <row r="29272" spans="1:2" x14ac:dyDescent="0.25">
      <c r="A29272" s="3" t="s">
        <v>29389</v>
      </c>
      <c r="B29272" s="3" t="s">
        <v>56</v>
      </c>
    </row>
    <row r="29273" spans="1:2" x14ac:dyDescent="0.25">
      <c r="A29273" s="3" t="s">
        <v>29390</v>
      </c>
      <c r="B29273" s="3" t="s">
        <v>56</v>
      </c>
    </row>
    <row r="29274" spans="1:2" x14ac:dyDescent="0.25">
      <c r="A29274" s="3" t="s">
        <v>29391</v>
      </c>
      <c r="B29274" s="3" t="s">
        <v>56</v>
      </c>
    </row>
    <row r="29275" spans="1:2" x14ac:dyDescent="0.25">
      <c r="A29275" s="3" t="s">
        <v>29392</v>
      </c>
      <c r="B29275" s="3" t="s">
        <v>56</v>
      </c>
    </row>
    <row r="29276" spans="1:2" x14ac:dyDescent="0.25">
      <c r="A29276" s="3" t="s">
        <v>29393</v>
      </c>
      <c r="B29276" s="3" t="s">
        <v>56</v>
      </c>
    </row>
    <row r="29277" spans="1:2" x14ac:dyDescent="0.25">
      <c r="A29277" s="3" t="s">
        <v>29394</v>
      </c>
      <c r="B29277" s="3" t="s">
        <v>56</v>
      </c>
    </row>
    <row r="29278" spans="1:2" x14ac:dyDescent="0.25">
      <c r="A29278" s="3" t="s">
        <v>29395</v>
      </c>
      <c r="B29278" s="3" t="s">
        <v>56</v>
      </c>
    </row>
    <row r="29279" spans="1:2" x14ac:dyDescent="0.25">
      <c r="A29279" s="3" t="s">
        <v>29396</v>
      </c>
      <c r="B29279" s="3" t="s">
        <v>56</v>
      </c>
    </row>
    <row r="29280" spans="1:2" x14ac:dyDescent="0.25">
      <c r="A29280" s="3" t="s">
        <v>29397</v>
      </c>
      <c r="B29280" s="3" t="s">
        <v>56</v>
      </c>
    </row>
    <row r="29281" spans="1:2" x14ac:dyDescent="0.25">
      <c r="A29281" s="3" t="s">
        <v>29398</v>
      </c>
      <c r="B29281" s="3" t="s">
        <v>56</v>
      </c>
    </row>
    <row r="29282" spans="1:2" x14ac:dyDescent="0.25">
      <c r="A29282" s="3" t="s">
        <v>29399</v>
      </c>
      <c r="B29282" s="3" t="s">
        <v>56</v>
      </c>
    </row>
    <row r="29283" spans="1:2" x14ac:dyDescent="0.25">
      <c r="A29283" s="3" t="s">
        <v>29400</v>
      </c>
      <c r="B29283" s="3" t="s">
        <v>56</v>
      </c>
    </row>
    <row r="29284" spans="1:2" x14ac:dyDescent="0.25">
      <c r="A29284" s="3" t="s">
        <v>29401</v>
      </c>
      <c r="B29284" s="3" t="s">
        <v>56</v>
      </c>
    </row>
    <row r="29285" spans="1:2" x14ac:dyDescent="0.25">
      <c r="A29285" s="3" t="s">
        <v>29402</v>
      </c>
      <c r="B29285" s="3" t="s">
        <v>56</v>
      </c>
    </row>
    <row r="29286" spans="1:2" x14ac:dyDescent="0.25">
      <c r="A29286" s="3" t="s">
        <v>29403</v>
      </c>
      <c r="B29286" s="3" t="s">
        <v>56</v>
      </c>
    </row>
    <row r="29287" spans="1:2" x14ac:dyDescent="0.25">
      <c r="A29287" s="3" t="s">
        <v>29404</v>
      </c>
      <c r="B29287" s="3" t="s">
        <v>56</v>
      </c>
    </row>
    <row r="29288" spans="1:2" x14ac:dyDescent="0.25">
      <c r="A29288" s="3" t="s">
        <v>29405</v>
      </c>
      <c r="B29288" s="3" t="s">
        <v>56</v>
      </c>
    </row>
    <row r="29289" spans="1:2" x14ac:dyDescent="0.25">
      <c r="A29289" s="3" t="s">
        <v>29406</v>
      </c>
      <c r="B29289" s="3" t="s">
        <v>56</v>
      </c>
    </row>
    <row r="29290" spans="1:2" x14ac:dyDescent="0.25">
      <c r="A29290" s="3" t="s">
        <v>29407</v>
      </c>
      <c r="B29290" s="3" t="s">
        <v>56</v>
      </c>
    </row>
    <row r="29291" spans="1:2" x14ac:dyDescent="0.25">
      <c r="A29291" s="3" t="s">
        <v>29408</v>
      </c>
      <c r="B29291" s="3" t="s">
        <v>56</v>
      </c>
    </row>
    <row r="29292" spans="1:2" x14ac:dyDescent="0.25">
      <c r="A29292" s="3" t="s">
        <v>29409</v>
      </c>
      <c r="B29292" s="3" t="s">
        <v>56</v>
      </c>
    </row>
    <row r="29293" spans="1:2" x14ac:dyDescent="0.25">
      <c r="A29293" s="3" t="s">
        <v>29410</v>
      </c>
      <c r="B29293" s="3" t="s">
        <v>56</v>
      </c>
    </row>
    <row r="29294" spans="1:2" x14ac:dyDescent="0.25">
      <c r="A29294" s="3" t="s">
        <v>29411</v>
      </c>
      <c r="B29294" s="3" t="s">
        <v>56</v>
      </c>
    </row>
    <row r="29295" spans="1:2" x14ac:dyDescent="0.25">
      <c r="A29295" s="3" t="s">
        <v>29412</v>
      </c>
      <c r="B29295" s="3" t="s">
        <v>56</v>
      </c>
    </row>
    <row r="29296" spans="1:2" x14ac:dyDescent="0.25">
      <c r="A29296" s="3" t="s">
        <v>29413</v>
      </c>
      <c r="B29296" s="3" t="s">
        <v>56</v>
      </c>
    </row>
    <row r="29297" spans="1:2" x14ac:dyDescent="0.25">
      <c r="A29297" s="3" t="s">
        <v>29414</v>
      </c>
      <c r="B29297" s="3" t="s">
        <v>56</v>
      </c>
    </row>
    <row r="29298" spans="1:2" x14ac:dyDescent="0.25">
      <c r="A29298" s="3" t="s">
        <v>29415</v>
      </c>
      <c r="B29298" s="3" t="s">
        <v>56</v>
      </c>
    </row>
    <row r="29299" spans="1:2" x14ac:dyDescent="0.25">
      <c r="A29299" s="3" t="s">
        <v>29416</v>
      </c>
      <c r="B29299" s="3" t="s">
        <v>56</v>
      </c>
    </row>
    <row r="29300" spans="1:2" x14ac:dyDescent="0.25">
      <c r="A29300" s="3" t="s">
        <v>29417</v>
      </c>
      <c r="B29300" s="3" t="s">
        <v>56</v>
      </c>
    </row>
    <row r="29301" spans="1:2" x14ac:dyDescent="0.25">
      <c r="A29301" s="3" t="s">
        <v>29418</v>
      </c>
      <c r="B29301" s="3" t="s">
        <v>56</v>
      </c>
    </row>
    <row r="29302" spans="1:2" x14ac:dyDescent="0.25">
      <c r="A29302" s="3" t="s">
        <v>29419</v>
      </c>
      <c r="B29302" s="3" t="s">
        <v>56</v>
      </c>
    </row>
    <row r="29303" spans="1:2" x14ac:dyDescent="0.25">
      <c r="A29303" s="3" t="s">
        <v>29420</v>
      </c>
      <c r="B29303" s="3" t="s">
        <v>56</v>
      </c>
    </row>
    <row r="29304" spans="1:2" x14ac:dyDescent="0.25">
      <c r="A29304" s="3" t="s">
        <v>29421</v>
      </c>
      <c r="B29304" s="3" t="s">
        <v>56</v>
      </c>
    </row>
    <row r="29305" spans="1:2" x14ac:dyDescent="0.25">
      <c r="A29305" s="3" t="s">
        <v>29422</v>
      </c>
      <c r="B29305" s="3" t="s">
        <v>56</v>
      </c>
    </row>
    <row r="29306" spans="1:2" x14ac:dyDescent="0.25">
      <c r="A29306" s="3" t="s">
        <v>29423</v>
      </c>
      <c r="B29306" s="3" t="s">
        <v>56</v>
      </c>
    </row>
    <row r="29307" spans="1:2" x14ac:dyDescent="0.25">
      <c r="A29307" s="3" t="s">
        <v>29424</v>
      </c>
      <c r="B29307" s="3" t="s">
        <v>56</v>
      </c>
    </row>
    <row r="29308" spans="1:2" x14ac:dyDescent="0.25">
      <c r="A29308" s="3" t="s">
        <v>29425</v>
      </c>
      <c r="B29308" s="3" t="s">
        <v>56</v>
      </c>
    </row>
    <row r="29309" spans="1:2" x14ac:dyDescent="0.25">
      <c r="A29309" s="3" t="s">
        <v>29426</v>
      </c>
      <c r="B29309" s="3" t="s">
        <v>56</v>
      </c>
    </row>
    <row r="29310" spans="1:2" x14ac:dyDescent="0.25">
      <c r="A29310" s="3" t="s">
        <v>29427</v>
      </c>
      <c r="B29310" s="3" t="s">
        <v>56</v>
      </c>
    </row>
    <row r="29311" spans="1:2" x14ac:dyDescent="0.25">
      <c r="A29311" s="3" t="s">
        <v>29428</v>
      </c>
      <c r="B29311" s="3" t="s">
        <v>56</v>
      </c>
    </row>
    <row r="29312" spans="1:2" x14ac:dyDescent="0.25">
      <c r="A29312" s="3" t="s">
        <v>29429</v>
      </c>
      <c r="B29312" s="3" t="s">
        <v>56</v>
      </c>
    </row>
    <row r="29313" spans="1:2" x14ac:dyDescent="0.25">
      <c r="A29313" s="3" t="s">
        <v>29430</v>
      </c>
      <c r="B29313" s="3" t="s">
        <v>56</v>
      </c>
    </row>
    <row r="29314" spans="1:2" x14ac:dyDescent="0.25">
      <c r="A29314" s="3" t="s">
        <v>29431</v>
      </c>
      <c r="B29314" s="3" t="s">
        <v>56</v>
      </c>
    </row>
    <row r="29315" spans="1:2" x14ac:dyDescent="0.25">
      <c r="A29315" s="3" t="s">
        <v>29432</v>
      </c>
      <c r="B29315" s="3" t="s">
        <v>56</v>
      </c>
    </row>
    <row r="29316" spans="1:2" x14ac:dyDescent="0.25">
      <c r="A29316" s="3" t="s">
        <v>29433</v>
      </c>
      <c r="B29316" s="3" t="s">
        <v>56</v>
      </c>
    </row>
    <row r="29317" spans="1:2" x14ac:dyDescent="0.25">
      <c r="A29317" s="3" t="s">
        <v>29434</v>
      </c>
      <c r="B29317" s="3" t="s">
        <v>56</v>
      </c>
    </row>
    <row r="29318" spans="1:2" x14ac:dyDescent="0.25">
      <c r="A29318" s="3" t="s">
        <v>29435</v>
      </c>
      <c r="B29318" s="3" t="s">
        <v>56</v>
      </c>
    </row>
    <row r="29319" spans="1:2" x14ac:dyDescent="0.25">
      <c r="A29319" s="3" t="s">
        <v>29436</v>
      </c>
      <c r="B29319" s="3" t="s">
        <v>56</v>
      </c>
    </row>
    <row r="29320" spans="1:2" x14ac:dyDescent="0.25">
      <c r="A29320" s="3" t="s">
        <v>29437</v>
      </c>
      <c r="B29320" s="3" t="s">
        <v>56</v>
      </c>
    </row>
    <row r="29321" spans="1:2" x14ac:dyDescent="0.25">
      <c r="A29321" s="3" t="s">
        <v>29438</v>
      </c>
      <c r="B29321" s="3" t="s">
        <v>56</v>
      </c>
    </row>
    <row r="29322" spans="1:2" x14ac:dyDescent="0.25">
      <c r="A29322" s="3" t="s">
        <v>29439</v>
      </c>
      <c r="B29322" s="3" t="s">
        <v>56</v>
      </c>
    </row>
    <row r="29323" spans="1:2" x14ac:dyDescent="0.25">
      <c r="A29323" s="3" t="s">
        <v>29440</v>
      </c>
      <c r="B29323" s="3" t="s">
        <v>56</v>
      </c>
    </row>
    <row r="29324" spans="1:2" x14ac:dyDescent="0.25">
      <c r="A29324" s="3" t="s">
        <v>29441</v>
      </c>
      <c r="B29324" s="3" t="s">
        <v>56</v>
      </c>
    </row>
    <row r="29325" spans="1:2" x14ac:dyDescent="0.25">
      <c r="A29325" s="3" t="s">
        <v>29442</v>
      </c>
      <c r="B29325" s="3" t="s">
        <v>56</v>
      </c>
    </row>
    <row r="29326" spans="1:2" x14ac:dyDescent="0.25">
      <c r="A29326" s="3" t="s">
        <v>29443</v>
      </c>
      <c r="B29326" s="3" t="s">
        <v>56</v>
      </c>
    </row>
    <row r="29327" spans="1:2" x14ac:dyDescent="0.25">
      <c r="A29327" s="3" t="s">
        <v>29444</v>
      </c>
      <c r="B29327" s="3" t="s">
        <v>56</v>
      </c>
    </row>
    <row r="29328" spans="1:2" x14ac:dyDescent="0.25">
      <c r="A29328" s="3" t="s">
        <v>29445</v>
      </c>
      <c r="B29328" s="3" t="s">
        <v>56</v>
      </c>
    </row>
    <row r="29329" spans="1:2" x14ac:dyDescent="0.25">
      <c r="A29329" s="3" t="s">
        <v>29446</v>
      </c>
      <c r="B29329" s="3" t="s">
        <v>56</v>
      </c>
    </row>
    <row r="29330" spans="1:2" x14ac:dyDescent="0.25">
      <c r="A29330" s="3" t="s">
        <v>29447</v>
      </c>
      <c r="B29330" s="3" t="s">
        <v>56</v>
      </c>
    </row>
    <row r="29331" spans="1:2" x14ac:dyDescent="0.25">
      <c r="A29331" s="3" t="s">
        <v>29448</v>
      </c>
      <c r="B29331" s="3" t="s">
        <v>56</v>
      </c>
    </row>
    <row r="29332" spans="1:2" x14ac:dyDescent="0.25">
      <c r="A29332" s="3" t="s">
        <v>29449</v>
      </c>
      <c r="B29332" s="3" t="s">
        <v>56</v>
      </c>
    </row>
    <row r="29333" spans="1:2" x14ac:dyDescent="0.25">
      <c r="A29333" s="3" t="s">
        <v>29450</v>
      </c>
      <c r="B29333" s="3" t="s">
        <v>56</v>
      </c>
    </row>
    <row r="29334" spans="1:2" x14ac:dyDescent="0.25">
      <c r="A29334" s="3" t="s">
        <v>29451</v>
      </c>
      <c r="B29334" s="3" t="s">
        <v>56</v>
      </c>
    </row>
    <row r="29335" spans="1:2" x14ac:dyDescent="0.25">
      <c r="A29335" s="3" t="s">
        <v>29452</v>
      </c>
      <c r="B29335" s="3" t="s">
        <v>56</v>
      </c>
    </row>
    <row r="29336" spans="1:2" x14ac:dyDescent="0.25">
      <c r="A29336" s="3" t="s">
        <v>29453</v>
      </c>
      <c r="B29336" s="3" t="s">
        <v>56</v>
      </c>
    </row>
    <row r="29337" spans="1:2" x14ac:dyDescent="0.25">
      <c r="A29337" s="3" t="s">
        <v>29454</v>
      </c>
      <c r="B29337" s="3" t="s">
        <v>56</v>
      </c>
    </row>
    <row r="29338" spans="1:2" x14ac:dyDescent="0.25">
      <c r="A29338" s="3" t="s">
        <v>29455</v>
      </c>
      <c r="B29338" s="3" t="s">
        <v>56</v>
      </c>
    </row>
    <row r="29339" spans="1:2" x14ac:dyDescent="0.25">
      <c r="A29339" s="3" t="s">
        <v>29456</v>
      </c>
      <c r="B29339" s="3" t="s">
        <v>56</v>
      </c>
    </row>
    <row r="29340" spans="1:2" x14ac:dyDescent="0.25">
      <c r="A29340" s="3" t="s">
        <v>29457</v>
      </c>
      <c r="B29340" s="3" t="s">
        <v>56</v>
      </c>
    </row>
    <row r="29341" spans="1:2" x14ac:dyDescent="0.25">
      <c r="A29341" s="3" t="s">
        <v>29458</v>
      </c>
      <c r="B29341" s="3" t="s">
        <v>56</v>
      </c>
    </row>
    <row r="29342" spans="1:2" x14ac:dyDescent="0.25">
      <c r="A29342" s="3" t="s">
        <v>29459</v>
      </c>
      <c r="B29342" s="3" t="s">
        <v>56</v>
      </c>
    </row>
    <row r="29343" spans="1:2" x14ac:dyDescent="0.25">
      <c r="A29343" s="3" t="s">
        <v>29460</v>
      </c>
      <c r="B29343" s="3" t="s">
        <v>56</v>
      </c>
    </row>
    <row r="29344" spans="1:2" x14ac:dyDescent="0.25">
      <c r="A29344" s="3" t="s">
        <v>29461</v>
      </c>
      <c r="B29344" s="3" t="s">
        <v>56</v>
      </c>
    </row>
    <row r="29345" spans="1:2" x14ac:dyDescent="0.25">
      <c r="A29345" s="3" t="s">
        <v>29462</v>
      </c>
      <c r="B29345" s="3" t="s">
        <v>56</v>
      </c>
    </row>
    <row r="29346" spans="1:2" x14ac:dyDescent="0.25">
      <c r="A29346" s="3" t="s">
        <v>29463</v>
      </c>
      <c r="B29346" s="3" t="s">
        <v>56</v>
      </c>
    </row>
    <row r="29347" spans="1:2" x14ac:dyDescent="0.25">
      <c r="A29347" s="3" t="s">
        <v>29464</v>
      </c>
      <c r="B29347" s="3" t="s">
        <v>56</v>
      </c>
    </row>
    <row r="29348" spans="1:2" x14ac:dyDescent="0.25">
      <c r="A29348" s="3" t="s">
        <v>29465</v>
      </c>
      <c r="B29348" s="3" t="s">
        <v>56</v>
      </c>
    </row>
    <row r="29349" spans="1:2" x14ac:dyDescent="0.25">
      <c r="A29349" s="3" t="s">
        <v>29466</v>
      </c>
      <c r="B29349" s="3" t="s">
        <v>56</v>
      </c>
    </row>
    <row r="29350" spans="1:2" x14ac:dyDescent="0.25">
      <c r="A29350" s="3" t="s">
        <v>29467</v>
      </c>
      <c r="B29350" s="3" t="s">
        <v>56</v>
      </c>
    </row>
    <row r="29351" spans="1:2" x14ac:dyDescent="0.25">
      <c r="A29351" s="3" t="s">
        <v>29468</v>
      </c>
      <c r="B29351" s="3" t="s">
        <v>56</v>
      </c>
    </row>
    <row r="29352" spans="1:2" x14ac:dyDescent="0.25">
      <c r="A29352" s="3" t="s">
        <v>29469</v>
      </c>
      <c r="B29352" s="3" t="s">
        <v>56</v>
      </c>
    </row>
    <row r="29353" spans="1:2" x14ac:dyDescent="0.25">
      <c r="A29353" s="3" t="s">
        <v>29470</v>
      </c>
      <c r="B29353" s="3" t="s">
        <v>56</v>
      </c>
    </row>
    <row r="29354" spans="1:2" x14ac:dyDescent="0.25">
      <c r="A29354" s="3" t="s">
        <v>29471</v>
      </c>
      <c r="B29354" s="3" t="s">
        <v>56</v>
      </c>
    </row>
    <row r="29355" spans="1:2" x14ac:dyDescent="0.25">
      <c r="A29355" s="3" t="s">
        <v>29472</v>
      </c>
      <c r="B29355" s="3" t="s">
        <v>56</v>
      </c>
    </row>
    <row r="29356" spans="1:2" x14ac:dyDescent="0.25">
      <c r="A29356" s="3" t="s">
        <v>29473</v>
      </c>
      <c r="B29356" s="3" t="s">
        <v>56</v>
      </c>
    </row>
    <row r="29357" spans="1:2" x14ac:dyDescent="0.25">
      <c r="A29357" s="3" t="s">
        <v>29474</v>
      </c>
      <c r="B29357" s="3" t="s">
        <v>56</v>
      </c>
    </row>
    <row r="29358" spans="1:2" x14ac:dyDescent="0.25">
      <c r="A29358" s="3" t="s">
        <v>29475</v>
      </c>
      <c r="B29358" s="3" t="s">
        <v>56</v>
      </c>
    </row>
    <row r="29359" spans="1:2" x14ac:dyDescent="0.25">
      <c r="A29359" s="3" t="s">
        <v>29476</v>
      </c>
      <c r="B29359" s="3" t="s">
        <v>56</v>
      </c>
    </row>
    <row r="29360" spans="1:2" x14ac:dyDescent="0.25">
      <c r="A29360" s="3" t="s">
        <v>29477</v>
      </c>
      <c r="B29360" s="3" t="s">
        <v>56</v>
      </c>
    </row>
    <row r="29361" spans="1:2" x14ac:dyDescent="0.25">
      <c r="A29361" s="3" t="s">
        <v>29478</v>
      </c>
      <c r="B29361" s="3" t="s">
        <v>56</v>
      </c>
    </row>
    <row r="29362" spans="1:2" x14ac:dyDescent="0.25">
      <c r="A29362" s="3" t="s">
        <v>29479</v>
      </c>
      <c r="B29362" s="3" t="s">
        <v>56</v>
      </c>
    </row>
    <row r="29363" spans="1:2" x14ac:dyDescent="0.25">
      <c r="A29363" s="3" t="s">
        <v>29480</v>
      </c>
      <c r="B29363" s="3" t="s">
        <v>56</v>
      </c>
    </row>
    <row r="29364" spans="1:2" x14ac:dyDescent="0.25">
      <c r="A29364" s="3" t="s">
        <v>29481</v>
      </c>
      <c r="B29364" s="3" t="s">
        <v>56</v>
      </c>
    </row>
    <row r="29365" spans="1:2" x14ac:dyDescent="0.25">
      <c r="A29365" s="3" t="s">
        <v>29482</v>
      </c>
      <c r="B29365" s="3" t="s">
        <v>56</v>
      </c>
    </row>
    <row r="29366" spans="1:2" x14ac:dyDescent="0.25">
      <c r="A29366" s="3" t="s">
        <v>29483</v>
      </c>
      <c r="B29366" s="3" t="s">
        <v>56</v>
      </c>
    </row>
    <row r="29367" spans="1:2" x14ac:dyDescent="0.25">
      <c r="A29367" s="3" t="s">
        <v>29484</v>
      </c>
      <c r="B29367" s="3" t="s">
        <v>56</v>
      </c>
    </row>
    <row r="29368" spans="1:2" x14ac:dyDescent="0.25">
      <c r="A29368" s="3" t="s">
        <v>29485</v>
      </c>
      <c r="B29368" s="3" t="s">
        <v>56</v>
      </c>
    </row>
    <row r="29369" spans="1:2" x14ac:dyDescent="0.25">
      <c r="A29369" s="3" t="s">
        <v>29486</v>
      </c>
      <c r="B29369" s="3" t="s">
        <v>56</v>
      </c>
    </row>
    <row r="29370" spans="1:2" x14ac:dyDescent="0.25">
      <c r="A29370" s="3" t="s">
        <v>29487</v>
      </c>
      <c r="B29370" s="3" t="s">
        <v>56</v>
      </c>
    </row>
    <row r="29371" spans="1:2" x14ac:dyDescent="0.25">
      <c r="A29371" s="3" t="s">
        <v>29488</v>
      </c>
      <c r="B29371" s="3" t="s">
        <v>56</v>
      </c>
    </row>
    <row r="29372" spans="1:2" x14ac:dyDescent="0.25">
      <c r="A29372" s="3" t="s">
        <v>29489</v>
      </c>
      <c r="B29372" s="3" t="s">
        <v>56</v>
      </c>
    </row>
    <row r="29373" spans="1:2" x14ac:dyDescent="0.25">
      <c r="A29373" s="3" t="s">
        <v>29490</v>
      </c>
      <c r="B29373" s="3" t="s">
        <v>56</v>
      </c>
    </row>
    <row r="29374" spans="1:2" x14ac:dyDescent="0.25">
      <c r="A29374" s="3" t="s">
        <v>29491</v>
      </c>
      <c r="B29374" s="3" t="s">
        <v>56</v>
      </c>
    </row>
    <row r="29375" spans="1:2" x14ac:dyDescent="0.25">
      <c r="A29375" s="3" t="s">
        <v>29492</v>
      </c>
      <c r="B29375" s="3" t="s">
        <v>56</v>
      </c>
    </row>
    <row r="29376" spans="1:2" x14ac:dyDescent="0.25">
      <c r="A29376" s="3" t="s">
        <v>29493</v>
      </c>
      <c r="B29376" s="3" t="s">
        <v>56</v>
      </c>
    </row>
    <row r="29377" spans="1:2" x14ac:dyDescent="0.25">
      <c r="A29377" s="3" t="s">
        <v>29494</v>
      </c>
      <c r="B29377" s="3" t="s">
        <v>56</v>
      </c>
    </row>
    <row r="29378" spans="1:2" x14ac:dyDescent="0.25">
      <c r="A29378" s="3" t="s">
        <v>29495</v>
      </c>
      <c r="B29378" s="3" t="s">
        <v>56</v>
      </c>
    </row>
    <row r="29379" spans="1:2" x14ac:dyDescent="0.25">
      <c r="A29379" s="3" t="s">
        <v>29496</v>
      </c>
      <c r="B29379" s="3" t="s">
        <v>56</v>
      </c>
    </row>
    <row r="29380" spans="1:2" x14ac:dyDescent="0.25">
      <c r="A29380" s="3" t="s">
        <v>29497</v>
      </c>
      <c r="B29380" s="3" t="s">
        <v>56</v>
      </c>
    </row>
    <row r="29381" spans="1:2" x14ac:dyDescent="0.25">
      <c r="A29381" s="3" t="s">
        <v>29498</v>
      </c>
      <c r="B29381" s="3" t="s">
        <v>56</v>
      </c>
    </row>
    <row r="29382" spans="1:2" x14ac:dyDescent="0.25">
      <c r="A29382" s="3" t="s">
        <v>29499</v>
      </c>
      <c r="B29382" s="3" t="s">
        <v>56</v>
      </c>
    </row>
    <row r="29383" spans="1:2" x14ac:dyDescent="0.25">
      <c r="A29383" s="3" t="s">
        <v>29500</v>
      </c>
      <c r="B29383" s="3" t="s">
        <v>56</v>
      </c>
    </row>
    <row r="29384" spans="1:2" x14ac:dyDescent="0.25">
      <c r="A29384" s="3" t="s">
        <v>29501</v>
      </c>
      <c r="B29384" s="3" t="s">
        <v>56</v>
      </c>
    </row>
    <row r="29385" spans="1:2" x14ac:dyDescent="0.25">
      <c r="A29385" s="3" t="s">
        <v>29502</v>
      </c>
      <c r="B29385" s="3" t="s">
        <v>56</v>
      </c>
    </row>
    <row r="29386" spans="1:2" x14ac:dyDescent="0.25">
      <c r="A29386" s="3" t="s">
        <v>29503</v>
      </c>
      <c r="B29386" s="3" t="s">
        <v>56</v>
      </c>
    </row>
    <row r="29387" spans="1:2" x14ac:dyDescent="0.25">
      <c r="A29387" s="3" t="s">
        <v>29504</v>
      </c>
      <c r="B29387" s="3" t="s">
        <v>56</v>
      </c>
    </row>
    <row r="29388" spans="1:2" x14ac:dyDescent="0.25">
      <c r="A29388" s="3" t="s">
        <v>29505</v>
      </c>
      <c r="B29388" s="3" t="s">
        <v>56</v>
      </c>
    </row>
    <row r="29389" spans="1:2" x14ac:dyDescent="0.25">
      <c r="A29389" s="3" t="s">
        <v>29506</v>
      </c>
      <c r="B29389" s="3" t="s">
        <v>56</v>
      </c>
    </row>
    <row r="29390" spans="1:2" x14ac:dyDescent="0.25">
      <c r="A29390" s="3" t="s">
        <v>29507</v>
      </c>
      <c r="B29390" s="3" t="s">
        <v>56</v>
      </c>
    </row>
    <row r="29391" spans="1:2" x14ac:dyDescent="0.25">
      <c r="A29391" s="3" t="s">
        <v>29508</v>
      </c>
      <c r="B29391" s="3" t="s">
        <v>56</v>
      </c>
    </row>
    <row r="29392" spans="1:2" x14ac:dyDescent="0.25">
      <c r="A29392" s="3" t="s">
        <v>29509</v>
      </c>
      <c r="B29392" s="3" t="s">
        <v>56</v>
      </c>
    </row>
    <row r="29393" spans="1:2" x14ac:dyDescent="0.25">
      <c r="A29393" s="3" t="s">
        <v>29510</v>
      </c>
      <c r="B29393" s="3" t="s">
        <v>56</v>
      </c>
    </row>
    <row r="29394" spans="1:2" x14ac:dyDescent="0.25">
      <c r="A29394" s="3" t="s">
        <v>29511</v>
      </c>
      <c r="B29394" s="3" t="s">
        <v>56</v>
      </c>
    </row>
    <row r="29395" spans="1:2" x14ac:dyDescent="0.25">
      <c r="A29395" s="3" t="s">
        <v>29512</v>
      </c>
      <c r="B29395" s="3" t="s">
        <v>56</v>
      </c>
    </row>
    <row r="29396" spans="1:2" x14ac:dyDescent="0.25">
      <c r="A29396" s="3" t="s">
        <v>29513</v>
      </c>
      <c r="B29396" s="3" t="s">
        <v>56</v>
      </c>
    </row>
    <row r="29397" spans="1:2" x14ac:dyDescent="0.25">
      <c r="A29397" s="3" t="s">
        <v>29514</v>
      </c>
      <c r="B29397" s="3" t="s">
        <v>56</v>
      </c>
    </row>
    <row r="29398" spans="1:2" x14ac:dyDescent="0.25">
      <c r="A29398" s="3" t="s">
        <v>29515</v>
      </c>
      <c r="B29398" s="3" t="s">
        <v>56</v>
      </c>
    </row>
    <row r="29399" spans="1:2" x14ac:dyDescent="0.25">
      <c r="A29399" s="3" t="s">
        <v>29516</v>
      </c>
      <c r="B29399" s="3" t="s">
        <v>56</v>
      </c>
    </row>
    <row r="29400" spans="1:2" x14ac:dyDescent="0.25">
      <c r="A29400" s="3" t="s">
        <v>29517</v>
      </c>
      <c r="B29400" s="3" t="s">
        <v>56</v>
      </c>
    </row>
    <row r="29401" spans="1:2" x14ac:dyDescent="0.25">
      <c r="A29401" s="3" t="s">
        <v>29518</v>
      </c>
      <c r="B29401" s="3" t="s">
        <v>56</v>
      </c>
    </row>
    <row r="29402" spans="1:2" x14ac:dyDescent="0.25">
      <c r="A29402" s="3" t="s">
        <v>29519</v>
      </c>
      <c r="B29402" s="3" t="s">
        <v>56</v>
      </c>
    </row>
    <row r="29403" spans="1:2" x14ac:dyDescent="0.25">
      <c r="A29403" s="3" t="s">
        <v>29520</v>
      </c>
      <c r="B29403" s="3" t="s">
        <v>56</v>
      </c>
    </row>
    <row r="29404" spans="1:2" x14ac:dyDescent="0.25">
      <c r="A29404" s="3" t="s">
        <v>29521</v>
      </c>
      <c r="B29404" s="3" t="s">
        <v>56</v>
      </c>
    </row>
    <row r="29405" spans="1:2" x14ac:dyDescent="0.25">
      <c r="A29405" s="3" t="s">
        <v>29522</v>
      </c>
      <c r="B29405" s="3" t="s">
        <v>56</v>
      </c>
    </row>
    <row r="29406" spans="1:2" x14ac:dyDescent="0.25">
      <c r="A29406" s="3" t="s">
        <v>29523</v>
      </c>
      <c r="B29406" s="3" t="s">
        <v>56</v>
      </c>
    </row>
    <row r="29407" spans="1:2" x14ac:dyDescent="0.25">
      <c r="A29407" s="3" t="s">
        <v>29524</v>
      </c>
      <c r="B29407" s="3" t="s">
        <v>56</v>
      </c>
    </row>
    <row r="29408" spans="1:2" x14ac:dyDescent="0.25">
      <c r="A29408" s="3" t="s">
        <v>29525</v>
      </c>
      <c r="B29408" s="3" t="s">
        <v>56</v>
      </c>
    </row>
    <row r="29409" spans="1:2" x14ac:dyDescent="0.25">
      <c r="A29409" s="3" t="s">
        <v>29526</v>
      </c>
      <c r="B29409" s="3" t="s">
        <v>56</v>
      </c>
    </row>
    <row r="29410" spans="1:2" x14ac:dyDescent="0.25">
      <c r="A29410" s="3" t="s">
        <v>29527</v>
      </c>
      <c r="B29410" s="3" t="s">
        <v>56</v>
      </c>
    </row>
    <row r="29411" spans="1:2" x14ac:dyDescent="0.25">
      <c r="A29411" s="3" t="s">
        <v>29528</v>
      </c>
      <c r="B29411" s="3" t="s">
        <v>56</v>
      </c>
    </row>
    <row r="29412" spans="1:2" x14ac:dyDescent="0.25">
      <c r="A29412" s="3" t="s">
        <v>29529</v>
      </c>
      <c r="B29412" s="3" t="s">
        <v>56</v>
      </c>
    </row>
    <row r="29413" spans="1:2" x14ac:dyDescent="0.25">
      <c r="A29413" s="3" t="s">
        <v>29530</v>
      </c>
      <c r="B29413" s="3" t="s">
        <v>56</v>
      </c>
    </row>
    <row r="29414" spans="1:2" x14ac:dyDescent="0.25">
      <c r="A29414" s="3" t="s">
        <v>29531</v>
      </c>
      <c r="B29414" s="3" t="s">
        <v>56</v>
      </c>
    </row>
    <row r="29415" spans="1:2" x14ac:dyDescent="0.25">
      <c r="A29415" s="3" t="s">
        <v>29532</v>
      </c>
      <c r="B29415" s="3" t="s">
        <v>56</v>
      </c>
    </row>
    <row r="29416" spans="1:2" x14ac:dyDescent="0.25">
      <c r="A29416" s="3" t="s">
        <v>29533</v>
      </c>
      <c r="B29416" s="3" t="s">
        <v>56</v>
      </c>
    </row>
    <row r="29417" spans="1:2" x14ac:dyDescent="0.25">
      <c r="A29417" s="3" t="s">
        <v>29534</v>
      </c>
      <c r="B29417" s="3" t="s">
        <v>56</v>
      </c>
    </row>
    <row r="29418" spans="1:2" x14ac:dyDescent="0.25">
      <c r="A29418" s="3" t="s">
        <v>29535</v>
      </c>
      <c r="B29418" s="3" t="s">
        <v>56</v>
      </c>
    </row>
    <row r="29419" spans="1:2" x14ac:dyDescent="0.25">
      <c r="A29419" s="3" t="s">
        <v>29536</v>
      </c>
      <c r="B29419" s="3" t="s">
        <v>56</v>
      </c>
    </row>
    <row r="29420" spans="1:2" x14ac:dyDescent="0.25">
      <c r="A29420" s="3" t="s">
        <v>29537</v>
      </c>
      <c r="B29420" s="3" t="s">
        <v>56</v>
      </c>
    </row>
    <row r="29421" spans="1:2" x14ac:dyDescent="0.25">
      <c r="A29421" s="3" t="s">
        <v>29538</v>
      </c>
      <c r="B29421" s="3" t="s">
        <v>56</v>
      </c>
    </row>
    <row r="29422" spans="1:2" x14ac:dyDescent="0.25">
      <c r="A29422" s="3" t="s">
        <v>29539</v>
      </c>
      <c r="B29422" s="3" t="s">
        <v>56</v>
      </c>
    </row>
    <row r="29423" spans="1:2" x14ac:dyDescent="0.25">
      <c r="A29423" s="3" t="s">
        <v>29540</v>
      </c>
      <c r="B29423" s="3" t="s">
        <v>56</v>
      </c>
    </row>
    <row r="29424" spans="1:2" x14ac:dyDescent="0.25">
      <c r="A29424" s="3" t="s">
        <v>29541</v>
      </c>
      <c r="B29424" s="3" t="s">
        <v>56</v>
      </c>
    </row>
    <row r="29425" spans="1:2" x14ac:dyDescent="0.25">
      <c r="A29425" s="3" t="s">
        <v>29542</v>
      </c>
      <c r="B29425" s="3" t="s">
        <v>56</v>
      </c>
    </row>
    <row r="29426" spans="1:2" x14ac:dyDescent="0.25">
      <c r="A29426" s="3" t="s">
        <v>29543</v>
      </c>
      <c r="B29426" s="3" t="s">
        <v>56</v>
      </c>
    </row>
    <row r="29427" spans="1:2" x14ac:dyDescent="0.25">
      <c r="A29427" s="3" t="s">
        <v>29544</v>
      </c>
      <c r="B29427" s="3" t="s">
        <v>56</v>
      </c>
    </row>
    <row r="29428" spans="1:2" x14ac:dyDescent="0.25">
      <c r="A29428" s="3" t="s">
        <v>29545</v>
      </c>
      <c r="B29428" s="3" t="s">
        <v>56</v>
      </c>
    </row>
    <row r="29429" spans="1:2" x14ac:dyDescent="0.25">
      <c r="A29429" s="3" t="s">
        <v>29546</v>
      </c>
      <c r="B29429" s="3" t="s">
        <v>56</v>
      </c>
    </row>
    <row r="29430" spans="1:2" x14ac:dyDescent="0.25">
      <c r="A29430" s="3" t="s">
        <v>29547</v>
      </c>
      <c r="B29430" s="3" t="s">
        <v>56</v>
      </c>
    </row>
    <row r="29431" spans="1:2" x14ac:dyDescent="0.25">
      <c r="A29431" s="3" t="s">
        <v>29548</v>
      </c>
      <c r="B29431" s="3" t="s">
        <v>56</v>
      </c>
    </row>
    <row r="29432" spans="1:2" x14ac:dyDescent="0.25">
      <c r="A29432" s="3" t="s">
        <v>29549</v>
      </c>
      <c r="B29432" s="3" t="s">
        <v>56</v>
      </c>
    </row>
    <row r="29433" spans="1:2" x14ac:dyDescent="0.25">
      <c r="A29433" s="3" t="s">
        <v>29550</v>
      </c>
      <c r="B29433" s="3" t="s">
        <v>56</v>
      </c>
    </row>
    <row r="29434" spans="1:2" x14ac:dyDescent="0.25">
      <c r="A29434" s="3" t="s">
        <v>29551</v>
      </c>
      <c r="B29434" s="3" t="s">
        <v>56</v>
      </c>
    </row>
    <row r="29435" spans="1:2" x14ac:dyDescent="0.25">
      <c r="A29435" s="3" t="s">
        <v>29552</v>
      </c>
      <c r="B29435" s="3" t="s">
        <v>56</v>
      </c>
    </row>
    <row r="29436" spans="1:2" x14ac:dyDescent="0.25">
      <c r="A29436" s="3" t="s">
        <v>29553</v>
      </c>
      <c r="B29436" s="3" t="s">
        <v>56</v>
      </c>
    </row>
    <row r="29437" spans="1:2" x14ac:dyDescent="0.25">
      <c r="A29437" s="3" t="s">
        <v>29554</v>
      </c>
      <c r="B29437" s="3" t="s">
        <v>56</v>
      </c>
    </row>
    <row r="29438" spans="1:2" x14ac:dyDescent="0.25">
      <c r="A29438" s="3" t="s">
        <v>29555</v>
      </c>
      <c r="B29438" s="3" t="s">
        <v>56</v>
      </c>
    </row>
    <row r="29439" spans="1:2" x14ac:dyDescent="0.25">
      <c r="A29439" s="3" t="s">
        <v>29556</v>
      </c>
      <c r="B29439" s="3" t="s">
        <v>56</v>
      </c>
    </row>
    <row r="29440" spans="1:2" x14ac:dyDescent="0.25">
      <c r="A29440" s="3" t="s">
        <v>29557</v>
      </c>
      <c r="B29440" s="3" t="s">
        <v>56</v>
      </c>
    </row>
    <row r="29441" spans="1:2" x14ac:dyDescent="0.25">
      <c r="A29441" s="3" t="s">
        <v>29558</v>
      </c>
      <c r="B29441" s="3" t="s">
        <v>56</v>
      </c>
    </row>
    <row r="29442" spans="1:2" x14ac:dyDescent="0.25">
      <c r="A29442" s="3" t="s">
        <v>29559</v>
      </c>
      <c r="B29442" s="3" t="s">
        <v>56</v>
      </c>
    </row>
    <row r="29443" spans="1:2" x14ac:dyDescent="0.25">
      <c r="A29443" s="3" t="s">
        <v>29560</v>
      </c>
      <c r="B29443" s="3" t="s">
        <v>56</v>
      </c>
    </row>
    <row r="29444" spans="1:2" x14ac:dyDescent="0.25">
      <c r="A29444" s="3" t="s">
        <v>29561</v>
      </c>
      <c r="B29444" s="3" t="s">
        <v>56</v>
      </c>
    </row>
    <row r="29445" spans="1:2" x14ac:dyDescent="0.25">
      <c r="A29445" s="3" t="s">
        <v>29562</v>
      </c>
      <c r="B29445" s="3" t="s">
        <v>56</v>
      </c>
    </row>
    <row r="29446" spans="1:2" x14ac:dyDescent="0.25">
      <c r="A29446" s="3" t="s">
        <v>29563</v>
      </c>
      <c r="B29446" s="3" t="s">
        <v>56</v>
      </c>
    </row>
    <row r="29447" spans="1:2" x14ac:dyDescent="0.25">
      <c r="A29447" s="3" t="s">
        <v>29564</v>
      </c>
      <c r="B29447" s="3" t="s">
        <v>56</v>
      </c>
    </row>
    <row r="29448" spans="1:2" x14ac:dyDescent="0.25">
      <c r="A29448" s="3" t="s">
        <v>29565</v>
      </c>
      <c r="B29448" s="3" t="s">
        <v>56</v>
      </c>
    </row>
    <row r="29449" spans="1:2" x14ac:dyDescent="0.25">
      <c r="A29449" s="3" t="s">
        <v>29566</v>
      </c>
      <c r="B29449" s="3" t="s">
        <v>56</v>
      </c>
    </row>
    <row r="29450" spans="1:2" x14ac:dyDescent="0.25">
      <c r="A29450" s="3" t="s">
        <v>29567</v>
      </c>
      <c r="B29450" s="3" t="s">
        <v>56</v>
      </c>
    </row>
    <row r="29451" spans="1:2" x14ac:dyDescent="0.25">
      <c r="A29451" s="3" t="s">
        <v>29568</v>
      </c>
      <c r="B29451" s="3" t="s">
        <v>56</v>
      </c>
    </row>
    <row r="29452" spans="1:2" x14ac:dyDescent="0.25">
      <c r="A29452" s="3" t="s">
        <v>29569</v>
      </c>
      <c r="B29452" s="3" t="s">
        <v>56</v>
      </c>
    </row>
    <row r="29453" spans="1:2" x14ac:dyDescent="0.25">
      <c r="A29453" s="3" t="s">
        <v>29570</v>
      </c>
      <c r="B29453" s="3" t="s">
        <v>56</v>
      </c>
    </row>
    <row r="29454" spans="1:2" x14ac:dyDescent="0.25">
      <c r="A29454" s="3" t="s">
        <v>29571</v>
      </c>
      <c r="B29454" s="3" t="s">
        <v>56</v>
      </c>
    </row>
    <row r="29455" spans="1:2" x14ac:dyDescent="0.25">
      <c r="A29455" s="3" t="s">
        <v>29572</v>
      </c>
      <c r="B29455" s="3" t="s">
        <v>56</v>
      </c>
    </row>
    <row r="29456" spans="1:2" x14ac:dyDescent="0.25">
      <c r="A29456" s="3" t="s">
        <v>29573</v>
      </c>
      <c r="B29456" s="3" t="s">
        <v>56</v>
      </c>
    </row>
    <row r="29457" spans="1:2" x14ac:dyDescent="0.25">
      <c r="A29457" s="3" t="s">
        <v>29574</v>
      </c>
      <c r="B29457" s="3" t="s">
        <v>56</v>
      </c>
    </row>
    <row r="29458" spans="1:2" x14ac:dyDescent="0.25">
      <c r="A29458" s="3" t="s">
        <v>29575</v>
      </c>
      <c r="B29458" s="3" t="s">
        <v>56</v>
      </c>
    </row>
    <row r="29459" spans="1:2" x14ac:dyDescent="0.25">
      <c r="A29459" s="3" t="s">
        <v>29576</v>
      </c>
      <c r="B29459" s="3" t="s">
        <v>56</v>
      </c>
    </row>
    <row r="29460" spans="1:2" x14ac:dyDescent="0.25">
      <c r="A29460" s="3" t="s">
        <v>29577</v>
      </c>
      <c r="B29460" s="3" t="s">
        <v>56</v>
      </c>
    </row>
    <row r="29461" spans="1:2" x14ac:dyDescent="0.25">
      <c r="A29461" s="3" t="s">
        <v>29578</v>
      </c>
      <c r="B29461" s="3" t="s">
        <v>56</v>
      </c>
    </row>
    <row r="29462" spans="1:2" x14ac:dyDescent="0.25">
      <c r="A29462" s="3" t="s">
        <v>29579</v>
      </c>
      <c r="B29462" s="3" t="s">
        <v>56</v>
      </c>
    </row>
    <row r="29463" spans="1:2" x14ac:dyDescent="0.25">
      <c r="A29463" s="3" t="s">
        <v>29580</v>
      </c>
      <c r="B29463" s="3" t="s">
        <v>56</v>
      </c>
    </row>
    <row r="29464" spans="1:2" x14ac:dyDescent="0.25">
      <c r="A29464" s="3" t="s">
        <v>29581</v>
      </c>
      <c r="B29464" s="3" t="s">
        <v>56</v>
      </c>
    </row>
    <row r="29465" spans="1:2" x14ac:dyDescent="0.25">
      <c r="A29465" s="3" t="s">
        <v>29582</v>
      </c>
      <c r="B29465" s="3" t="s">
        <v>56</v>
      </c>
    </row>
    <row r="29466" spans="1:2" x14ac:dyDescent="0.25">
      <c r="A29466" s="3" t="s">
        <v>29583</v>
      </c>
      <c r="B29466" s="3" t="s">
        <v>56</v>
      </c>
    </row>
    <row r="29467" spans="1:2" x14ac:dyDescent="0.25">
      <c r="A29467" s="3" t="s">
        <v>29584</v>
      </c>
      <c r="B29467" s="3" t="s">
        <v>56</v>
      </c>
    </row>
    <row r="29468" spans="1:2" x14ac:dyDescent="0.25">
      <c r="A29468" s="3" t="s">
        <v>29585</v>
      </c>
      <c r="B29468" s="3" t="s">
        <v>56</v>
      </c>
    </row>
    <row r="29469" spans="1:2" x14ac:dyDescent="0.25">
      <c r="A29469" s="3" t="s">
        <v>29586</v>
      </c>
      <c r="B29469" s="3" t="s">
        <v>56</v>
      </c>
    </row>
    <row r="29470" spans="1:2" x14ac:dyDescent="0.25">
      <c r="A29470" s="3" t="s">
        <v>29587</v>
      </c>
      <c r="B29470" s="3" t="s">
        <v>56</v>
      </c>
    </row>
    <row r="29471" spans="1:2" x14ac:dyDescent="0.25">
      <c r="A29471" s="3" t="s">
        <v>29588</v>
      </c>
      <c r="B29471" s="3" t="s">
        <v>56</v>
      </c>
    </row>
    <row r="29472" spans="1:2" x14ac:dyDescent="0.25">
      <c r="A29472" s="3" t="s">
        <v>29589</v>
      </c>
      <c r="B29472" s="3" t="s">
        <v>56</v>
      </c>
    </row>
    <row r="29473" spans="1:2" x14ac:dyDescent="0.25">
      <c r="A29473" s="3" t="s">
        <v>29590</v>
      </c>
      <c r="B29473" s="3" t="s">
        <v>56</v>
      </c>
    </row>
    <row r="29474" spans="1:2" x14ac:dyDescent="0.25">
      <c r="A29474" s="3" t="s">
        <v>29591</v>
      </c>
      <c r="B29474" s="3" t="s">
        <v>56</v>
      </c>
    </row>
    <row r="29475" spans="1:2" x14ac:dyDescent="0.25">
      <c r="A29475" s="3" t="s">
        <v>29592</v>
      </c>
      <c r="B29475" s="3" t="s">
        <v>56</v>
      </c>
    </row>
    <row r="29476" spans="1:2" x14ac:dyDescent="0.25">
      <c r="A29476" s="3" t="s">
        <v>29593</v>
      </c>
      <c r="B29476" s="3" t="s">
        <v>56</v>
      </c>
    </row>
    <row r="29477" spans="1:2" x14ac:dyDescent="0.25">
      <c r="A29477" s="3" t="s">
        <v>29594</v>
      </c>
      <c r="B29477" s="3" t="s">
        <v>56</v>
      </c>
    </row>
    <row r="29478" spans="1:2" x14ac:dyDescent="0.25">
      <c r="A29478" s="3" t="s">
        <v>29595</v>
      </c>
      <c r="B29478" s="3" t="s">
        <v>56</v>
      </c>
    </row>
    <row r="29479" spans="1:2" x14ac:dyDescent="0.25">
      <c r="A29479" s="3" t="s">
        <v>29596</v>
      </c>
      <c r="B29479" s="3" t="s">
        <v>56</v>
      </c>
    </row>
    <row r="29480" spans="1:2" x14ac:dyDescent="0.25">
      <c r="A29480" s="3" t="s">
        <v>29597</v>
      </c>
      <c r="B29480" s="3" t="s">
        <v>56</v>
      </c>
    </row>
    <row r="29481" spans="1:2" x14ac:dyDescent="0.25">
      <c r="A29481" s="3" t="s">
        <v>29598</v>
      </c>
      <c r="B29481" s="3" t="s">
        <v>56</v>
      </c>
    </row>
    <row r="29482" spans="1:2" x14ac:dyDescent="0.25">
      <c r="A29482" s="3" t="s">
        <v>29599</v>
      </c>
      <c r="B29482" s="3" t="s">
        <v>56</v>
      </c>
    </row>
    <row r="29483" spans="1:2" x14ac:dyDescent="0.25">
      <c r="A29483" s="3" t="s">
        <v>29600</v>
      </c>
      <c r="B29483" s="3" t="s">
        <v>56</v>
      </c>
    </row>
    <row r="29484" spans="1:2" x14ac:dyDescent="0.25">
      <c r="A29484" s="3" t="s">
        <v>29601</v>
      </c>
      <c r="B29484" s="3" t="s">
        <v>56</v>
      </c>
    </row>
    <row r="29485" spans="1:2" x14ac:dyDescent="0.25">
      <c r="A29485" s="3" t="s">
        <v>29602</v>
      </c>
      <c r="B29485" s="3" t="s">
        <v>56</v>
      </c>
    </row>
    <row r="29486" spans="1:2" x14ac:dyDescent="0.25">
      <c r="A29486" s="3" t="s">
        <v>29603</v>
      </c>
      <c r="B29486" s="3" t="s">
        <v>56</v>
      </c>
    </row>
    <row r="29487" spans="1:2" x14ac:dyDescent="0.25">
      <c r="A29487" s="3" t="s">
        <v>29604</v>
      </c>
      <c r="B29487" s="3" t="s">
        <v>56</v>
      </c>
    </row>
    <row r="29488" spans="1:2" x14ac:dyDescent="0.25">
      <c r="A29488" s="3" t="s">
        <v>29605</v>
      </c>
      <c r="B29488" s="3" t="s">
        <v>56</v>
      </c>
    </row>
    <row r="29489" spans="1:2" x14ac:dyDescent="0.25">
      <c r="A29489" s="3" t="s">
        <v>29606</v>
      </c>
      <c r="B29489" s="3" t="s">
        <v>56</v>
      </c>
    </row>
    <row r="29490" spans="1:2" x14ac:dyDescent="0.25">
      <c r="A29490" s="3" t="s">
        <v>29607</v>
      </c>
      <c r="B29490" s="3" t="s">
        <v>56</v>
      </c>
    </row>
    <row r="29491" spans="1:2" x14ac:dyDescent="0.25">
      <c r="A29491" s="3" t="s">
        <v>29608</v>
      </c>
      <c r="B29491" s="3" t="s">
        <v>56</v>
      </c>
    </row>
    <row r="29492" spans="1:2" x14ac:dyDescent="0.25">
      <c r="A29492" s="3" t="s">
        <v>29609</v>
      </c>
      <c r="B29492" s="3" t="s">
        <v>56</v>
      </c>
    </row>
    <row r="29493" spans="1:2" x14ac:dyDescent="0.25">
      <c r="A29493" s="3" t="s">
        <v>29610</v>
      </c>
      <c r="B29493" s="3" t="s">
        <v>56</v>
      </c>
    </row>
    <row r="29494" spans="1:2" x14ac:dyDescent="0.25">
      <c r="A29494" s="3" t="s">
        <v>29611</v>
      </c>
      <c r="B29494" s="3" t="s">
        <v>56</v>
      </c>
    </row>
    <row r="29495" spans="1:2" x14ac:dyDescent="0.25">
      <c r="A29495" s="3" t="s">
        <v>29612</v>
      </c>
      <c r="B29495" s="3" t="s">
        <v>56</v>
      </c>
    </row>
    <row r="29496" spans="1:2" x14ac:dyDescent="0.25">
      <c r="A29496" s="3" t="s">
        <v>29613</v>
      </c>
      <c r="B29496" s="3" t="s">
        <v>56</v>
      </c>
    </row>
    <row r="29497" spans="1:2" x14ac:dyDescent="0.25">
      <c r="A29497" s="3" t="s">
        <v>29614</v>
      </c>
      <c r="B29497" s="3" t="s">
        <v>56</v>
      </c>
    </row>
    <row r="29498" spans="1:2" x14ac:dyDescent="0.25">
      <c r="A29498" s="3" t="s">
        <v>29615</v>
      </c>
      <c r="B29498" s="3" t="s">
        <v>56</v>
      </c>
    </row>
    <row r="29499" spans="1:2" x14ac:dyDescent="0.25">
      <c r="A29499" s="3" t="s">
        <v>29616</v>
      </c>
      <c r="B29499" s="3" t="s">
        <v>56</v>
      </c>
    </row>
    <row r="29500" spans="1:2" x14ac:dyDescent="0.25">
      <c r="A29500" s="3" t="s">
        <v>29617</v>
      </c>
      <c r="B29500" s="3" t="s">
        <v>56</v>
      </c>
    </row>
    <row r="29501" spans="1:2" x14ac:dyDescent="0.25">
      <c r="A29501" s="3" t="s">
        <v>29618</v>
      </c>
      <c r="B29501" s="3" t="s">
        <v>56</v>
      </c>
    </row>
    <row r="29502" spans="1:2" x14ac:dyDescent="0.25">
      <c r="A29502" s="3" t="s">
        <v>29619</v>
      </c>
      <c r="B29502" s="3" t="s">
        <v>56</v>
      </c>
    </row>
    <row r="29503" spans="1:2" x14ac:dyDescent="0.25">
      <c r="A29503" s="3" t="s">
        <v>29620</v>
      </c>
      <c r="B29503" s="3" t="s">
        <v>56</v>
      </c>
    </row>
    <row r="29504" spans="1:2" x14ac:dyDescent="0.25">
      <c r="A29504" s="3" t="s">
        <v>29621</v>
      </c>
      <c r="B29504" s="3" t="s">
        <v>56</v>
      </c>
    </row>
    <row r="29505" spans="1:2" x14ac:dyDescent="0.25">
      <c r="A29505" s="3" t="s">
        <v>29622</v>
      </c>
      <c r="B29505" s="3" t="s">
        <v>56</v>
      </c>
    </row>
    <row r="29506" spans="1:2" x14ac:dyDescent="0.25">
      <c r="A29506" s="3" t="s">
        <v>29623</v>
      </c>
      <c r="B29506" s="3" t="s">
        <v>56</v>
      </c>
    </row>
    <row r="29507" spans="1:2" x14ac:dyDescent="0.25">
      <c r="A29507" s="3" t="s">
        <v>29624</v>
      </c>
      <c r="B29507" s="3" t="s">
        <v>56</v>
      </c>
    </row>
    <row r="29508" spans="1:2" x14ac:dyDescent="0.25">
      <c r="A29508" s="3" t="s">
        <v>29625</v>
      </c>
      <c r="B29508" s="3" t="s">
        <v>56</v>
      </c>
    </row>
    <row r="29509" spans="1:2" x14ac:dyDescent="0.25">
      <c r="A29509" s="3" t="s">
        <v>29626</v>
      </c>
      <c r="B29509" s="3" t="s">
        <v>56</v>
      </c>
    </row>
    <row r="29510" spans="1:2" x14ac:dyDescent="0.25">
      <c r="A29510" s="3" t="s">
        <v>29627</v>
      </c>
      <c r="B29510" s="3" t="s">
        <v>56</v>
      </c>
    </row>
    <row r="29511" spans="1:2" x14ac:dyDescent="0.25">
      <c r="A29511" s="3" t="s">
        <v>29628</v>
      </c>
      <c r="B29511" s="3" t="s">
        <v>56</v>
      </c>
    </row>
    <row r="29512" spans="1:2" x14ac:dyDescent="0.25">
      <c r="A29512" s="3" t="s">
        <v>29629</v>
      </c>
      <c r="B29512" s="3" t="s">
        <v>56</v>
      </c>
    </row>
    <row r="29513" spans="1:2" x14ac:dyDescent="0.25">
      <c r="A29513" s="3" t="s">
        <v>29630</v>
      </c>
      <c r="B29513" s="3" t="s">
        <v>56</v>
      </c>
    </row>
    <row r="29514" spans="1:2" x14ac:dyDescent="0.25">
      <c r="A29514" s="3" t="s">
        <v>29631</v>
      </c>
      <c r="B29514" s="3" t="s">
        <v>56</v>
      </c>
    </row>
    <row r="29515" spans="1:2" x14ac:dyDescent="0.25">
      <c r="A29515" s="3" t="s">
        <v>29632</v>
      </c>
      <c r="B29515" s="3" t="s">
        <v>56</v>
      </c>
    </row>
    <row r="29516" spans="1:2" x14ac:dyDescent="0.25">
      <c r="A29516" s="3" t="s">
        <v>29633</v>
      </c>
      <c r="B29516" s="3" t="s">
        <v>56</v>
      </c>
    </row>
    <row r="29517" spans="1:2" x14ac:dyDescent="0.25">
      <c r="A29517" s="3" t="s">
        <v>29634</v>
      </c>
      <c r="B29517" s="3" t="s">
        <v>56</v>
      </c>
    </row>
    <row r="29518" spans="1:2" x14ac:dyDescent="0.25">
      <c r="A29518" s="3" t="s">
        <v>29635</v>
      </c>
      <c r="B29518" s="3" t="s">
        <v>56</v>
      </c>
    </row>
    <row r="29519" spans="1:2" x14ac:dyDescent="0.25">
      <c r="A29519" s="3" t="s">
        <v>29636</v>
      </c>
      <c r="B29519" s="3" t="s">
        <v>56</v>
      </c>
    </row>
    <row r="29520" spans="1:2" x14ac:dyDescent="0.25">
      <c r="A29520" s="3" t="s">
        <v>29637</v>
      </c>
      <c r="B29520" s="3" t="s">
        <v>56</v>
      </c>
    </row>
    <row r="29521" spans="1:2" x14ac:dyDescent="0.25">
      <c r="A29521" s="3" t="s">
        <v>29638</v>
      </c>
      <c r="B29521" s="3" t="s">
        <v>56</v>
      </c>
    </row>
    <row r="29522" spans="1:2" x14ac:dyDescent="0.25">
      <c r="A29522" s="3" t="s">
        <v>29639</v>
      </c>
      <c r="B29522" s="3" t="s">
        <v>56</v>
      </c>
    </row>
    <row r="29523" spans="1:2" x14ac:dyDescent="0.25">
      <c r="A29523" s="3" t="s">
        <v>29640</v>
      </c>
      <c r="B29523" s="3" t="s">
        <v>56</v>
      </c>
    </row>
    <row r="29524" spans="1:2" x14ac:dyDescent="0.25">
      <c r="A29524" s="3" t="s">
        <v>29641</v>
      </c>
      <c r="B29524" s="3" t="s">
        <v>56</v>
      </c>
    </row>
    <row r="29525" spans="1:2" x14ac:dyDescent="0.25">
      <c r="A29525" s="3" t="s">
        <v>29642</v>
      </c>
      <c r="B29525" s="3" t="s">
        <v>56</v>
      </c>
    </row>
    <row r="29526" spans="1:2" x14ac:dyDescent="0.25">
      <c r="A29526" s="3" t="s">
        <v>29643</v>
      </c>
      <c r="B29526" s="3" t="s">
        <v>56</v>
      </c>
    </row>
    <row r="29527" spans="1:2" x14ac:dyDescent="0.25">
      <c r="A29527" s="3" t="s">
        <v>29644</v>
      </c>
      <c r="B29527" s="3" t="s">
        <v>56</v>
      </c>
    </row>
    <row r="29528" spans="1:2" x14ac:dyDescent="0.25">
      <c r="A29528" s="3" t="s">
        <v>29645</v>
      </c>
      <c r="B29528" s="3" t="s">
        <v>56</v>
      </c>
    </row>
    <row r="29529" spans="1:2" x14ac:dyDescent="0.25">
      <c r="A29529" s="3" t="s">
        <v>29646</v>
      </c>
      <c r="B29529" s="3" t="s">
        <v>56</v>
      </c>
    </row>
    <row r="29530" spans="1:2" x14ac:dyDescent="0.25">
      <c r="A29530" s="3" t="s">
        <v>29647</v>
      </c>
      <c r="B29530" s="3" t="s">
        <v>56</v>
      </c>
    </row>
    <row r="29531" spans="1:2" x14ac:dyDescent="0.25">
      <c r="A29531" s="3" t="s">
        <v>29648</v>
      </c>
      <c r="B29531" s="3" t="s">
        <v>56</v>
      </c>
    </row>
    <row r="29532" spans="1:2" x14ac:dyDescent="0.25">
      <c r="A29532" s="3" t="s">
        <v>29649</v>
      </c>
      <c r="B29532" s="3" t="s">
        <v>56</v>
      </c>
    </row>
    <row r="29533" spans="1:2" x14ac:dyDescent="0.25">
      <c r="A29533" s="3" t="s">
        <v>29650</v>
      </c>
      <c r="B29533" s="3" t="s">
        <v>56</v>
      </c>
    </row>
    <row r="29534" spans="1:2" x14ac:dyDescent="0.25">
      <c r="A29534" s="3" t="s">
        <v>29651</v>
      </c>
      <c r="B29534" s="3" t="s">
        <v>56</v>
      </c>
    </row>
    <row r="29535" spans="1:2" x14ac:dyDescent="0.25">
      <c r="A29535" s="3" t="s">
        <v>29652</v>
      </c>
      <c r="B29535" s="3" t="s">
        <v>56</v>
      </c>
    </row>
    <row r="29536" spans="1:2" x14ac:dyDescent="0.25">
      <c r="A29536" s="3" t="s">
        <v>29653</v>
      </c>
      <c r="B29536" s="3" t="s">
        <v>56</v>
      </c>
    </row>
    <row r="29537" spans="1:2" x14ac:dyDescent="0.25">
      <c r="A29537" s="3" t="s">
        <v>29654</v>
      </c>
      <c r="B29537" s="3" t="s">
        <v>56</v>
      </c>
    </row>
    <row r="29538" spans="1:2" x14ac:dyDescent="0.25">
      <c r="A29538" s="3" t="s">
        <v>29655</v>
      </c>
      <c r="B29538" s="3" t="s">
        <v>56</v>
      </c>
    </row>
    <row r="29539" spans="1:2" x14ac:dyDescent="0.25">
      <c r="A29539" s="3" t="s">
        <v>29656</v>
      </c>
      <c r="B29539" s="3" t="s">
        <v>56</v>
      </c>
    </row>
    <row r="29540" spans="1:2" x14ac:dyDescent="0.25">
      <c r="A29540" s="3" t="s">
        <v>29657</v>
      </c>
      <c r="B29540" s="3" t="s">
        <v>56</v>
      </c>
    </row>
    <row r="29541" spans="1:2" x14ac:dyDescent="0.25">
      <c r="A29541" s="3" t="s">
        <v>29658</v>
      </c>
      <c r="B29541" s="3" t="s">
        <v>56</v>
      </c>
    </row>
    <row r="29542" spans="1:2" x14ac:dyDescent="0.25">
      <c r="A29542" s="3" t="s">
        <v>29659</v>
      </c>
      <c r="B29542" s="3" t="s">
        <v>56</v>
      </c>
    </row>
    <row r="29543" spans="1:2" x14ac:dyDescent="0.25">
      <c r="A29543" s="3" t="s">
        <v>29660</v>
      </c>
      <c r="B29543" s="3" t="s">
        <v>56</v>
      </c>
    </row>
    <row r="29544" spans="1:2" x14ac:dyDescent="0.25">
      <c r="A29544" s="3" t="s">
        <v>29661</v>
      </c>
      <c r="B29544" s="3" t="s">
        <v>56</v>
      </c>
    </row>
    <row r="29545" spans="1:2" x14ac:dyDescent="0.25">
      <c r="A29545" s="3" t="s">
        <v>29662</v>
      </c>
      <c r="B29545" s="3" t="s">
        <v>56</v>
      </c>
    </row>
    <row r="29546" spans="1:2" x14ac:dyDescent="0.25">
      <c r="A29546" s="3" t="s">
        <v>29663</v>
      </c>
      <c r="B29546" s="3" t="s">
        <v>56</v>
      </c>
    </row>
    <row r="29547" spans="1:2" x14ac:dyDescent="0.25">
      <c r="A29547" s="3" t="s">
        <v>29664</v>
      </c>
      <c r="B29547" s="3" t="s">
        <v>56</v>
      </c>
    </row>
    <row r="29548" spans="1:2" x14ac:dyDescent="0.25">
      <c r="A29548" s="3" t="s">
        <v>29665</v>
      </c>
      <c r="B29548" s="3" t="s">
        <v>56</v>
      </c>
    </row>
    <row r="29549" spans="1:2" x14ac:dyDescent="0.25">
      <c r="A29549" s="3" t="s">
        <v>29666</v>
      </c>
      <c r="B29549" s="3" t="s">
        <v>56</v>
      </c>
    </row>
    <row r="29550" spans="1:2" x14ac:dyDescent="0.25">
      <c r="A29550" s="3" t="s">
        <v>29667</v>
      </c>
      <c r="B29550" s="3" t="s">
        <v>56</v>
      </c>
    </row>
    <row r="29551" spans="1:2" x14ac:dyDescent="0.25">
      <c r="A29551" s="3" t="s">
        <v>29668</v>
      </c>
      <c r="B29551" s="3" t="s">
        <v>56</v>
      </c>
    </row>
    <row r="29552" spans="1:2" x14ac:dyDescent="0.25">
      <c r="A29552" s="3" t="s">
        <v>29669</v>
      </c>
      <c r="B29552" s="3" t="s">
        <v>56</v>
      </c>
    </row>
    <row r="29553" spans="1:2" x14ac:dyDescent="0.25">
      <c r="A29553" s="3" t="s">
        <v>29670</v>
      </c>
      <c r="B29553" s="3" t="s">
        <v>56</v>
      </c>
    </row>
    <row r="29554" spans="1:2" x14ac:dyDescent="0.25">
      <c r="A29554" s="3" t="s">
        <v>29671</v>
      </c>
      <c r="B29554" s="3" t="s">
        <v>56</v>
      </c>
    </row>
    <row r="29555" spans="1:2" x14ac:dyDescent="0.25">
      <c r="A29555" s="3" t="s">
        <v>29672</v>
      </c>
      <c r="B29555" s="3" t="s">
        <v>56</v>
      </c>
    </row>
    <row r="29556" spans="1:2" x14ac:dyDescent="0.25">
      <c r="A29556" s="3" t="s">
        <v>29673</v>
      </c>
      <c r="B29556" s="3" t="s">
        <v>56</v>
      </c>
    </row>
    <row r="29557" spans="1:2" x14ac:dyDescent="0.25">
      <c r="A29557" s="3" t="s">
        <v>29674</v>
      </c>
      <c r="B29557" s="3" t="s">
        <v>56</v>
      </c>
    </row>
    <row r="29558" spans="1:2" x14ac:dyDescent="0.25">
      <c r="A29558" s="3" t="s">
        <v>29675</v>
      </c>
      <c r="B29558" s="3" t="s">
        <v>56</v>
      </c>
    </row>
    <row r="29559" spans="1:2" x14ac:dyDescent="0.25">
      <c r="A29559" s="3" t="s">
        <v>29676</v>
      </c>
      <c r="B29559" s="3" t="s">
        <v>56</v>
      </c>
    </row>
    <row r="29560" spans="1:2" x14ac:dyDescent="0.25">
      <c r="A29560" s="3" t="s">
        <v>29677</v>
      </c>
      <c r="B29560" s="3" t="s">
        <v>56</v>
      </c>
    </row>
    <row r="29561" spans="1:2" x14ac:dyDescent="0.25">
      <c r="A29561" s="3" t="s">
        <v>29678</v>
      </c>
      <c r="B29561" s="3" t="s">
        <v>56</v>
      </c>
    </row>
    <row r="29562" spans="1:2" x14ac:dyDescent="0.25">
      <c r="A29562" s="3" t="s">
        <v>29679</v>
      </c>
      <c r="B29562" s="3" t="s">
        <v>56</v>
      </c>
    </row>
    <row r="29563" spans="1:2" x14ac:dyDescent="0.25">
      <c r="A29563" s="3" t="s">
        <v>29680</v>
      </c>
      <c r="B29563" s="3" t="s">
        <v>56</v>
      </c>
    </row>
    <row r="29564" spans="1:2" x14ac:dyDescent="0.25">
      <c r="A29564" s="3" t="s">
        <v>29681</v>
      </c>
      <c r="B29564" s="3" t="s">
        <v>56</v>
      </c>
    </row>
    <row r="29565" spans="1:2" x14ac:dyDescent="0.25">
      <c r="A29565" s="3" t="s">
        <v>29682</v>
      </c>
      <c r="B29565" s="3" t="s">
        <v>56</v>
      </c>
    </row>
    <row r="29566" spans="1:2" x14ac:dyDescent="0.25">
      <c r="A29566" s="3" t="s">
        <v>29683</v>
      </c>
      <c r="B29566" s="3" t="s">
        <v>56</v>
      </c>
    </row>
    <row r="29567" spans="1:2" x14ac:dyDescent="0.25">
      <c r="A29567" s="3" t="s">
        <v>29684</v>
      </c>
      <c r="B29567" s="3" t="s">
        <v>56</v>
      </c>
    </row>
    <row r="29568" spans="1:2" x14ac:dyDescent="0.25">
      <c r="A29568" s="3" t="s">
        <v>29685</v>
      </c>
      <c r="B29568" s="3" t="s">
        <v>56</v>
      </c>
    </row>
    <row r="29569" spans="1:2" x14ac:dyDescent="0.25">
      <c r="A29569" s="3" t="s">
        <v>29686</v>
      </c>
      <c r="B29569" s="3" t="s">
        <v>56</v>
      </c>
    </row>
    <row r="29570" spans="1:2" x14ac:dyDescent="0.25">
      <c r="A29570" s="3" t="s">
        <v>29687</v>
      </c>
      <c r="B29570" s="3" t="s">
        <v>56</v>
      </c>
    </row>
    <row r="29571" spans="1:2" x14ac:dyDescent="0.25">
      <c r="A29571" s="3" t="s">
        <v>29688</v>
      </c>
      <c r="B29571" s="3" t="s">
        <v>56</v>
      </c>
    </row>
    <row r="29572" spans="1:2" x14ac:dyDescent="0.25">
      <c r="A29572" s="3" t="s">
        <v>29689</v>
      </c>
      <c r="B29572" s="3" t="s">
        <v>56</v>
      </c>
    </row>
    <row r="29573" spans="1:2" x14ac:dyDescent="0.25">
      <c r="A29573" s="3" t="s">
        <v>29690</v>
      </c>
      <c r="B29573" s="3" t="s">
        <v>56</v>
      </c>
    </row>
    <row r="29574" spans="1:2" x14ac:dyDescent="0.25">
      <c r="A29574" s="3" t="s">
        <v>29691</v>
      </c>
      <c r="B29574" s="3" t="s">
        <v>56</v>
      </c>
    </row>
    <row r="29575" spans="1:2" x14ac:dyDescent="0.25">
      <c r="A29575" s="3" t="s">
        <v>29692</v>
      </c>
      <c r="B29575" s="3" t="s">
        <v>56</v>
      </c>
    </row>
    <row r="29576" spans="1:2" x14ac:dyDescent="0.25">
      <c r="A29576" s="3" t="s">
        <v>29693</v>
      </c>
      <c r="B29576" s="3" t="s">
        <v>56</v>
      </c>
    </row>
    <row r="29577" spans="1:2" x14ac:dyDescent="0.25">
      <c r="A29577" s="3" t="s">
        <v>29694</v>
      </c>
      <c r="B29577" s="3" t="s">
        <v>56</v>
      </c>
    </row>
    <row r="29578" spans="1:2" x14ac:dyDescent="0.25">
      <c r="A29578" s="3" t="s">
        <v>29695</v>
      </c>
      <c r="B29578" s="3" t="s">
        <v>56</v>
      </c>
    </row>
    <row r="29579" spans="1:2" x14ac:dyDescent="0.25">
      <c r="A29579" s="3" t="s">
        <v>29696</v>
      </c>
      <c r="B29579" s="3" t="s">
        <v>56</v>
      </c>
    </row>
    <row r="29580" spans="1:2" x14ac:dyDescent="0.25">
      <c r="A29580" s="3" t="s">
        <v>29697</v>
      </c>
      <c r="B29580" s="3" t="s">
        <v>56</v>
      </c>
    </row>
    <row r="29581" spans="1:2" x14ac:dyDescent="0.25">
      <c r="A29581" s="3" t="s">
        <v>29698</v>
      </c>
      <c r="B29581" s="3" t="s">
        <v>56</v>
      </c>
    </row>
    <row r="29582" spans="1:2" x14ac:dyDescent="0.25">
      <c r="A29582" s="3" t="s">
        <v>29699</v>
      </c>
      <c r="B29582" s="3" t="s">
        <v>56</v>
      </c>
    </row>
    <row r="29583" spans="1:2" x14ac:dyDescent="0.25">
      <c r="A29583" s="3" t="s">
        <v>29700</v>
      </c>
      <c r="B29583" s="3" t="s">
        <v>56</v>
      </c>
    </row>
    <row r="29584" spans="1:2" x14ac:dyDescent="0.25">
      <c r="A29584" s="3" t="s">
        <v>29701</v>
      </c>
      <c r="B29584" s="3" t="s">
        <v>56</v>
      </c>
    </row>
    <row r="29585" spans="1:2" x14ac:dyDescent="0.25">
      <c r="A29585" s="3" t="s">
        <v>29702</v>
      </c>
      <c r="B29585" s="3" t="s">
        <v>56</v>
      </c>
    </row>
    <row r="29586" spans="1:2" x14ac:dyDescent="0.25">
      <c r="A29586" s="3" t="s">
        <v>29703</v>
      </c>
      <c r="B29586" s="3" t="s">
        <v>56</v>
      </c>
    </row>
    <row r="29587" spans="1:2" x14ac:dyDescent="0.25">
      <c r="A29587" s="3" t="s">
        <v>29704</v>
      </c>
      <c r="B29587" s="3" t="s">
        <v>56</v>
      </c>
    </row>
    <row r="29588" spans="1:2" x14ac:dyDescent="0.25">
      <c r="A29588" s="3" t="s">
        <v>29705</v>
      </c>
      <c r="B29588" s="3" t="s">
        <v>56</v>
      </c>
    </row>
    <row r="29589" spans="1:2" x14ac:dyDescent="0.25">
      <c r="A29589" s="3" t="s">
        <v>29706</v>
      </c>
      <c r="B29589" s="3" t="s">
        <v>56</v>
      </c>
    </row>
    <row r="29590" spans="1:2" x14ac:dyDescent="0.25">
      <c r="A29590" s="3" t="s">
        <v>29707</v>
      </c>
      <c r="B29590" s="3" t="s">
        <v>56</v>
      </c>
    </row>
    <row r="29591" spans="1:2" x14ac:dyDescent="0.25">
      <c r="A29591" s="3" t="s">
        <v>29708</v>
      </c>
      <c r="B29591" s="3" t="s">
        <v>56</v>
      </c>
    </row>
    <row r="29592" spans="1:2" x14ac:dyDescent="0.25">
      <c r="A29592" s="3" t="s">
        <v>29709</v>
      </c>
      <c r="B29592" s="3" t="s">
        <v>56</v>
      </c>
    </row>
    <row r="29593" spans="1:2" x14ac:dyDescent="0.25">
      <c r="A29593" s="3" t="s">
        <v>29710</v>
      </c>
      <c r="B29593" s="3" t="s">
        <v>56</v>
      </c>
    </row>
    <row r="29594" spans="1:2" x14ac:dyDescent="0.25">
      <c r="A29594" s="3" t="s">
        <v>29711</v>
      </c>
      <c r="B29594" s="3" t="s">
        <v>56</v>
      </c>
    </row>
    <row r="29595" spans="1:2" x14ac:dyDescent="0.25">
      <c r="A29595" s="3" t="s">
        <v>29712</v>
      </c>
      <c r="B29595" s="3" t="s">
        <v>56</v>
      </c>
    </row>
    <row r="29596" spans="1:2" x14ac:dyDescent="0.25">
      <c r="A29596" s="3" t="s">
        <v>29713</v>
      </c>
      <c r="B29596" s="3" t="s">
        <v>56</v>
      </c>
    </row>
    <row r="29597" spans="1:2" x14ac:dyDescent="0.25">
      <c r="A29597" s="3" t="s">
        <v>29714</v>
      </c>
      <c r="B29597" s="3" t="s">
        <v>56</v>
      </c>
    </row>
    <row r="29598" spans="1:2" x14ac:dyDescent="0.25">
      <c r="A29598" s="3" t="s">
        <v>29715</v>
      </c>
      <c r="B29598" s="3" t="s">
        <v>56</v>
      </c>
    </row>
    <row r="29599" spans="1:2" x14ac:dyDescent="0.25">
      <c r="A29599" s="3" t="s">
        <v>29716</v>
      </c>
      <c r="B29599" s="3" t="s">
        <v>56</v>
      </c>
    </row>
    <row r="29600" spans="1:2" x14ac:dyDescent="0.25">
      <c r="A29600" s="3" t="s">
        <v>29717</v>
      </c>
      <c r="B29600" s="3" t="s">
        <v>56</v>
      </c>
    </row>
    <row r="29601" spans="1:2" x14ac:dyDescent="0.25">
      <c r="A29601" s="3" t="s">
        <v>29718</v>
      </c>
      <c r="B29601" s="3" t="s">
        <v>56</v>
      </c>
    </row>
    <row r="29602" spans="1:2" x14ac:dyDescent="0.25">
      <c r="A29602" s="3" t="s">
        <v>29719</v>
      </c>
      <c r="B29602" s="3" t="s">
        <v>56</v>
      </c>
    </row>
    <row r="29603" spans="1:2" x14ac:dyDescent="0.25">
      <c r="A29603" s="3" t="s">
        <v>29720</v>
      </c>
      <c r="B29603" s="3" t="s">
        <v>56</v>
      </c>
    </row>
    <row r="29604" spans="1:2" x14ac:dyDescent="0.25">
      <c r="A29604" s="3" t="s">
        <v>29721</v>
      </c>
      <c r="B29604" s="3" t="s">
        <v>56</v>
      </c>
    </row>
    <row r="29605" spans="1:2" x14ac:dyDescent="0.25">
      <c r="A29605" s="3" t="s">
        <v>29722</v>
      </c>
      <c r="B29605" s="3" t="s">
        <v>56</v>
      </c>
    </row>
    <row r="29606" spans="1:2" x14ac:dyDescent="0.25">
      <c r="A29606" s="3" t="s">
        <v>29723</v>
      </c>
      <c r="B29606" s="3" t="s">
        <v>56</v>
      </c>
    </row>
    <row r="29607" spans="1:2" x14ac:dyDescent="0.25">
      <c r="A29607" s="3" t="s">
        <v>29724</v>
      </c>
      <c r="B29607" s="3" t="s">
        <v>56</v>
      </c>
    </row>
    <row r="29608" spans="1:2" x14ac:dyDescent="0.25">
      <c r="A29608" s="3" t="s">
        <v>29725</v>
      </c>
      <c r="B29608" s="3" t="s">
        <v>56</v>
      </c>
    </row>
    <row r="29609" spans="1:2" x14ac:dyDescent="0.25">
      <c r="A29609" s="3" t="s">
        <v>29726</v>
      </c>
      <c r="B29609" s="3" t="s">
        <v>56</v>
      </c>
    </row>
    <row r="29610" spans="1:2" x14ac:dyDescent="0.25">
      <c r="A29610" s="3" t="s">
        <v>29727</v>
      </c>
      <c r="B29610" s="3" t="s">
        <v>56</v>
      </c>
    </row>
    <row r="29611" spans="1:2" x14ac:dyDescent="0.25">
      <c r="A29611" s="3" t="s">
        <v>29728</v>
      </c>
      <c r="B29611" s="3" t="s">
        <v>56</v>
      </c>
    </row>
    <row r="29612" spans="1:2" x14ac:dyDescent="0.25">
      <c r="A29612" s="3" t="s">
        <v>29729</v>
      </c>
      <c r="B29612" s="3" t="s">
        <v>56</v>
      </c>
    </row>
    <row r="29613" spans="1:2" x14ac:dyDescent="0.25">
      <c r="A29613" s="3" t="s">
        <v>29730</v>
      </c>
      <c r="B29613" s="3" t="s">
        <v>56</v>
      </c>
    </row>
    <row r="29614" spans="1:2" x14ac:dyDescent="0.25">
      <c r="A29614" s="3" t="s">
        <v>29731</v>
      </c>
      <c r="B29614" s="3" t="s">
        <v>56</v>
      </c>
    </row>
    <row r="29615" spans="1:2" x14ac:dyDescent="0.25">
      <c r="A29615" s="3" t="s">
        <v>29732</v>
      </c>
      <c r="B29615" s="3" t="s">
        <v>56</v>
      </c>
    </row>
    <row r="29616" spans="1:2" x14ac:dyDescent="0.25">
      <c r="A29616" s="3" t="s">
        <v>29733</v>
      </c>
      <c r="B29616" s="3" t="s">
        <v>56</v>
      </c>
    </row>
    <row r="29617" spans="1:2" x14ac:dyDescent="0.25">
      <c r="A29617" s="3" t="s">
        <v>29734</v>
      </c>
      <c r="B29617" s="3" t="s">
        <v>56</v>
      </c>
    </row>
    <row r="29618" spans="1:2" x14ac:dyDescent="0.25">
      <c r="A29618" s="3" t="s">
        <v>29735</v>
      </c>
      <c r="B29618" s="3" t="s">
        <v>56</v>
      </c>
    </row>
    <row r="29619" spans="1:2" x14ac:dyDescent="0.25">
      <c r="A29619" s="3" t="s">
        <v>29736</v>
      </c>
      <c r="B29619" s="3" t="s">
        <v>56</v>
      </c>
    </row>
    <row r="29620" spans="1:2" x14ac:dyDescent="0.25">
      <c r="A29620" s="3" t="s">
        <v>29737</v>
      </c>
      <c r="B29620" s="3" t="s">
        <v>56</v>
      </c>
    </row>
    <row r="29621" spans="1:2" x14ac:dyDescent="0.25">
      <c r="A29621" s="3" t="s">
        <v>29738</v>
      </c>
      <c r="B29621" s="3" t="s">
        <v>56</v>
      </c>
    </row>
    <row r="29622" spans="1:2" x14ac:dyDescent="0.25">
      <c r="A29622" s="3" t="s">
        <v>29739</v>
      </c>
      <c r="B29622" s="3" t="s">
        <v>56</v>
      </c>
    </row>
    <row r="29623" spans="1:2" x14ac:dyDescent="0.25">
      <c r="A29623" s="3" t="s">
        <v>29740</v>
      </c>
      <c r="B29623" s="3" t="s">
        <v>56</v>
      </c>
    </row>
    <row r="29624" spans="1:2" x14ac:dyDescent="0.25">
      <c r="A29624" s="3" t="s">
        <v>29741</v>
      </c>
      <c r="B29624" s="3" t="s">
        <v>56</v>
      </c>
    </row>
    <row r="29625" spans="1:2" x14ac:dyDescent="0.25">
      <c r="A29625" s="3" t="s">
        <v>29742</v>
      </c>
      <c r="B29625" s="3" t="s">
        <v>56</v>
      </c>
    </row>
    <row r="29626" spans="1:2" x14ac:dyDescent="0.25">
      <c r="A29626" s="3" t="s">
        <v>29743</v>
      </c>
      <c r="B29626" s="3" t="s">
        <v>56</v>
      </c>
    </row>
    <row r="29627" spans="1:2" x14ac:dyDescent="0.25">
      <c r="A29627" s="3" t="s">
        <v>29744</v>
      </c>
      <c r="B29627" s="3" t="s">
        <v>56</v>
      </c>
    </row>
    <row r="29628" spans="1:2" x14ac:dyDescent="0.25">
      <c r="A29628" s="3" t="s">
        <v>29745</v>
      </c>
      <c r="B29628" s="3" t="s">
        <v>56</v>
      </c>
    </row>
    <row r="29629" spans="1:2" x14ac:dyDescent="0.25">
      <c r="A29629" s="3" t="s">
        <v>29746</v>
      </c>
      <c r="B29629" s="3" t="s">
        <v>56</v>
      </c>
    </row>
    <row r="29630" spans="1:2" x14ac:dyDescent="0.25">
      <c r="A29630" s="3" t="s">
        <v>29747</v>
      </c>
      <c r="B29630" s="3" t="s">
        <v>56</v>
      </c>
    </row>
    <row r="29631" spans="1:2" x14ac:dyDescent="0.25">
      <c r="A29631" s="3" t="s">
        <v>29748</v>
      </c>
      <c r="B29631" s="3" t="s">
        <v>56</v>
      </c>
    </row>
    <row r="29632" spans="1:2" x14ac:dyDescent="0.25">
      <c r="A29632" s="3" t="s">
        <v>29749</v>
      </c>
      <c r="B29632" s="3" t="s">
        <v>56</v>
      </c>
    </row>
    <row r="29633" spans="1:2" x14ac:dyDescent="0.25">
      <c r="A29633" s="3" t="s">
        <v>29750</v>
      </c>
      <c r="B29633" s="3" t="s">
        <v>56</v>
      </c>
    </row>
    <row r="29634" spans="1:2" x14ac:dyDescent="0.25">
      <c r="A29634" s="3" t="s">
        <v>29751</v>
      </c>
      <c r="B29634" s="3" t="s">
        <v>56</v>
      </c>
    </row>
    <row r="29635" spans="1:2" x14ac:dyDescent="0.25">
      <c r="A29635" s="3" t="s">
        <v>29752</v>
      </c>
      <c r="B29635" s="3" t="s">
        <v>56</v>
      </c>
    </row>
    <row r="29636" spans="1:2" x14ac:dyDescent="0.25">
      <c r="A29636" s="3" t="s">
        <v>29753</v>
      </c>
      <c r="B29636" s="3" t="s">
        <v>56</v>
      </c>
    </row>
    <row r="29637" spans="1:2" x14ac:dyDescent="0.25">
      <c r="A29637" s="3" t="s">
        <v>29754</v>
      </c>
      <c r="B29637" s="3" t="s">
        <v>56</v>
      </c>
    </row>
    <row r="29638" spans="1:2" x14ac:dyDescent="0.25">
      <c r="A29638" s="3" t="s">
        <v>29755</v>
      </c>
      <c r="B29638" s="3" t="s">
        <v>56</v>
      </c>
    </row>
    <row r="29639" spans="1:2" x14ac:dyDescent="0.25">
      <c r="A29639" s="3" t="s">
        <v>29756</v>
      </c>
      <c r="B29639" s="3" t="s">
        <v>56</v>
      </c>
    </row>
    <row r="29640" spans="1:2" x14ac:dyDescent="0.25">
      <c r="A29640" s="3" t="s">
        <v>29757</v>
      </c>
      <c r="B29640" s="3" t="s">
        <v>56</v>
      </c>
    </row>
    <row r="29641" spans="1:2" x14ac:dyDescent="0.25">
      <c r="A29641" s="3" t="s">
        <v>29758</v>
      </c>
      <c r="B29641" s="3" t="s">
        <v>56</v>
      </c>
    </row>
    <row r="29642" spans="1:2" x14ac:dyDescent="0.25">
      <c r="A29642" s="3" t="s">
        <v>29759</v>
      </c>
      <c r="B29642" s="3" t="s">
        <v>56</v>
      </c>
    </row>
    <row r="29643" spans="1:2" x14ac:dyDescent="0.25">
      <c r="A29643" s="3" t="s">
        <v>29760</v>
      </c>
      <c r="B29643" s="3" t="s">
        <v>56</v>
      </c>
    </row>
    <row r="29644" spans="1:2" x14ac:dyDescent="0.25">
      <c r="A29644" s="3" t="s">
        <v>29761</v>
      </c>
      <c r="B29644" s="3" t="s">
        <v>56</v>
      </c>
    </row>
    <row r="29645" spans="1:2" x14ac:dyDescent="0.25">
      <c r="A29645" s="3" t="s">
        <v>29762</v>
      </c>
      <c r="B29645" s="3" t="s">
        <v>56</v>
      </c>
    </row>
    <row r="29646" spans="1:2" x14ac:dyDescent="0.25">
      <c r="A29646" s="3" t="s">
        <v>29763</v>
      </c>
      <c r="B29646" s="3" t="s">
        <v>56</v>
      </c>
    </row>
    <row r="29647" spans="1:2" x14ac:dyDescent="0.25">
      <c r="A29647" s="3" t="s">
        <v>29764</v>
      </c>
      <c r="B29647" s="3" t="s">
        <v>56</v>
      </c>
    </row>
    <row r="29648" spans="1:2" x14ac:dyDescent="0.25">
      <c r="A29648" s="3" t="s">
        <v>29765</v>
      </c>
      <c r="B29648" s="3" t="s">
        <v>56</v>
      </c>
    </row>
    <row r="29649" spans="1:2" x14ac:dyDescent="0.25">
      <c r="A29649" s="3" t="s">
        <v>29766</v>
      </c>
      <c r="B29649" s="3" t="s">
        <v>56</v>
      </c>
    </row>
    <row r="29650" spans="1:2" x14ac:dyDescent="0.25">
      <c r="A29650" s="3" t="s">
        <v>29767</v>
      </c>
      <c r="B29650" s="3" t="s">
        <v>56</v>
      </c>
    </row>
    <row r="29651" spans="1:2" x14ac:dyDescent="0.25">
      <c r="A29651" s="3" t="s">
        <v>29768</v>
      </c>
      <c r="B29651" s="3" t="s">
        <v>56</v>
      </c>
    </row>
    <row r="29652" spans="1:2" x14ac:dyDescent="0.25">
      <c r="A29652" s="3" t="s">
        <v>29769</v>
      </c>
      <c r="B29652" s="3" t="s">
        <v>56</v>
      </c>
    </row>
    <row r="29653" spans="1:2" x14ac:dyDescent="0.25">
      <c r="A29653" s="3" t="s">
        <v>29770</v>
      </c>
      <c r="B29653" s="3" t="s">
        <v>56</v>
      </c>
    </row>
    <row r="29654" spans="1:2" x14ac:dyDescent="0.25">
      <c r="A29654" s="3" t="s">
        <v>29771</v>
      </c>
      <c r="B29654" s="3" t="s">
        <v>56</v>
      </c>
    </row>
    <row r="29655" spans="1:2" x14ac:dyDescent="0.25">
      <c r="A29655" s="3" t="s">
        <v>29772</v>
      </c>
      <c r="B29655" s="3" t="s">
        <v>56</v>
      </c>
    </row>
    <row r="29656" spans="1:2" x14ac:dyDescent="0.25">
      <c r="A29656" s="3" t="s">
        <v>29773</v>
      </c>
      <c r="B29656" s="3" t="s">
        <v>56</v>
      </c>
    </row>
    <row r="29657" spans="1:2" x14ac:dyDescent="0.25">
      <c r="A29657" s="3" t="s">
        <v>29774</v>
      </c>
      <c r="B29657" s="3" t="s">
        <v>56</v>
      </c>
    </row>
    <row r="29658" spans="1:2" x14ac:dyDescent="0.25">
      <c r="A29658" s="3" t="s">
        <v>29775</v>
      </c>
      <c r="B29658" s="3" t="s">
        <v>56</v>
      </c>
    </row>
    <row r="29659" spans="1:2" x14ac:dyDescent="0.25">
      <c r="A29659" s="3" t="s">
        <v>29776</v>
      </c>
      <c r="B29659" s="3" t="s">
        <v>56</v>
      </c>
    </row>
    <row r="29660" spans="1:2" x14ac:dyDescent="0.25">
      <c r="A29660" s="3" t="s">
        <v>29777</v>
      </c>
      <c r="B29660" s="3" t="s">
        <v>56</v>
      </c>
    </row>
    <row r="29661" spans="1:2" x14ac:dyDescent="0.25">
      <c r="A29661" s="3" t="s">
        <v>29778</v>
      </c>
      <c r="B29661" s="3" t="s">
        <v>56</v>
      </c>
    </row>
    <row r="29662" spans="1:2" x14ac:dyDescent="0.25">
      <c r="A29662" s="3" t="s">
        <v>29779</v>
      </c>
      <c r="B29662" s="3" t="s">
        <v>56</v>
      </c>
    </row>
    <row r="29663" spans="1:2" x14ac:dyDescent="0.25">
      <c r="A29663" s="3" t="s">
        <v>29780</v>
      </c>
      <c r="B29663" s="3" t="s">
        <v>56</v>
      </c>
    </row>
    <row r="29664" spans="1:2" x14ac:dyDescent="0.25">
      <c r="A29664" s="3" t="s">
        <v>29781</v>
      </c>
      <c r="B29664" s="3" t="s">
        <v>56</v>
      </c>
    </row>
    <row r="29665" spans="1:2" x14ac:dyDescent="0.25">
      <c r="A29665" s="3" t="s">
        <v>29782</v>
      </c>
      <c r="B29665" s="3" t="s">
        <v>56</v>
      </c>
    </row>
    <row r="29666" spans="1:2" x14ac:dyDescent="0.25">
      <c r="A29666" s="3" t="s">
        <v>29783</v>
      </c>
      <c r="B29666" s="3" t="s">
        <v>56</v>
      </c>
    </row>
    <row r="29667" spans="1:2" x14ac:dyDescent="0.25">
      <c r="A29667" s="3" t="s">
        <v>29784</v>
      </c>
      <c r="B29667" s="3" t="s">
        <v>56</v>
      </c>
    </row>
    <row r="29668" spans="1:2" x14ac:dyDescent="0.25">
      <c r="A29668" s="3" t="s">
        <v>29785</v>
      </c>
      <c r="B29668" s="3" t="s">
        <v>56</v>
      </c>
    </row>
    <row r="29669" spans="1:2" x14ac:dyDescent="0.25">
      <c r="A29669" s="3" t="s">
        <v>29786</v>
      </c>
      <c r="B29669" s="3" t="s">
        <v>56</v>
      </c>
    </row>
    <row r="29670" spans="1:2" x14ac:dyDescent="0.25">
      <c r="A29670" s="3" t="s">
        <v>29787</v>
      </c>
      <c r="B29670" s="3" t="s">
        <v>56</v>
      </c>
    </row>
    <row r="29671" spans="1:2" x14ac:dyDescent="0.25">
      <c r="A29671" s="3" t="s">
        <v>29788</v>
      </c>
      <c r="B29671" s="3" t="s">
        <v>56</v>
      </c>
    </row>
    <row r="29672" spans="1:2" x14ac:dyDescent="0.25">
      <c r="A29672" s="3" t="s">
        <v>29789</v>
      </c>
      <c r="B29672" s="3" t="s">
        <v>56</v>
      </c>
    </row>
    <row r="29673" spans="1:2" x14ac:dyDescent="0.25">
      <c r="A29673" s="3" t="s">
        <v>29790</v>
      </c>
      <c r="B29673" s="3" t="s">
        <v>56</v>
      </c>
    </row>
    <row r="29674" spans="1:2" x14ac:dyDescent="0.25">
      <c r="A29674" s="3" t="s">
        <v>29791</v>
      </c>
      <c r="B29674" s="3" t="s">
        <v>56</v>
      </c>
    </row>
    <row r="29675" spans="1:2" x14ac:dyDescent="0.25">
      <c r="A29675" s="3" t="s">
        <v>29792</v>
      </c>
      <c r="B29675" s="3" t="s">
        <v>56</v>
      </c>
    </row>
    <row r="29676" spans="1:2" x14ac:dyDescent="0.25">
      <c r="A29676" s="3" t="s">
        <v>29793</v>
      </c>
      <c r="B29676" s="3" t="s">
        <v>56</v>
      </c>
    </row>
    <row r="29677" spans="1:2" x14ac:dyDescent="0.25">
      <c r="A29677" s="3" t="s">
        <v>29794</v>
      </c>
      <c r="B29677" s="3" t="s">
        <v>56</v>
      </c>
    </row>
    <row r="29678" spans="1:2" x14ac:dyDescent="0.25">
      <c r="A29678" s="3" t="s">
        <v>29795</v>
      </c>
      <c r="B29678" s="3" t="s">
        <v>56</v>
      </c>
    </row>
    <row r="29679" spans="1:2" x14ac:dyDescent="0.25">
      <c r="A29679" s="3" t="s">
        <v>29796</v>
      </c>
      <c r="B29679" s="3" t="s">
        <v>56</v>
      </c>
    </row>
    <row r="29680" spans="1:2" x14ac:dyDescent="0.25">
      <c r="A29680" s="3" t="s">
        <v>29797</v>
      </c>
      <c r="B29680" s="3" t="s">
        <v>56</v>
      </c>
    </row>
    <row r="29681" spans="1:2" x14ac:dyDescent="0.25">
      <c r="A29681" s="3" t="s">
        <v>29798</v>
      </c>
      <c r="B29681" s="3" t="s">
        <v>56</v>
      </c>
    </row>
    <row r="29682" spans="1:2" x14ac:dyDescent="0.25">
      <c r="A29682" s="3" t="s">
        <v>29799</v>
      </c>
      <c r="B29682" s="3" t="s">
        <v>56</v>
      </c>
    </row>
    <row r="29683" spans="1:2" x14ac:dyDescent="0.25">
      <c r="A29683" s="3" t="s">
        <v>29800</v>
      </c>
      <c r="B29683" s="3" t="s">
        <v>56</v>
      </c>
    </row>
    <row r="29684" spans="1:2" x14ac:dyDescent="0.25">
      <c r="A29684" s="3" t="s">
        <v>29801</v>
      </c>
      <c r="B29684" s="3" t="s">
        <v>56</v>
      </c>
    </row>
    <row r="29685" spans="1:2" x14ac:dyDescent="0.25">
      <c r="A29685" s="3" t="s">
        <v>29802</v>
      </c>
      <c r="B29685" s="3" t="s">
        <v>56</v>
      </c>
    </row>
    <row r="29686" spans="1:2" x14ac:dyDescent="0.25">
      <c r="A29686" s="3" t="s">
        <v>29803</v>
      </c>
      <c r="B29686" s="3" t="s">
        <v>56</v>
      </c>
    </row>
    <row r="29687" spans="1:2" x14ac:dyDescent="0.25">
      <c r="A29687" s="3" t="s">
        <v>29804</v>
      </c>
      <c r="B29687" s="3" t="s">
        <v>56</v>
      </c>
    </row>
    <row r="29688" spans="1:2" x14ac:dyDescent="0.25">
      <c r="A29688" s="3" t="s">
        <v>29805</v>
      </c>
      <c r="B29688" s="3" t="s">
        <v>56</v>
      </c>
    </row>
    <row r="29689" spans="1:2" x14ac:dyDescent="0.25">
      <c r="A29689" s="3" t="s">
        <v>29806</v>
      </c>
      <c r="B29689" s="3" t="s">
        <v>56</v>
      </c>
    </row>
    <row r="29690" spans="1:2" x14ac:dyDescent="0.25">
      <c r="A29690" s="3" t="s">
        <v>29807</v>
      </c>
      <c r="B29690" s="3" t="s">
        <v>56</v>
      </c>
    </row>
    <row r="29691" spans="1:2" x14ac:dyDescent="0.25">
      <c r="A29691" s="3" t="s">
        <v>29808</v>
      </c>
      <c r="B29691" s="3" t="s">
        <v>56</v>
      </c>
    </row>
    <row r="29692" spans="1:2" x14ac:dyDescent="0.25">
      <c r="A29692" s="3" t="s">
        <v>29809</v>
      </c>
      <c r="B29692" s="3" t="s">
        <v>56</v>
      </c>
    </row>
    <row r="29693" spans="1:2" x14ac:dyDescent="0.25">
      <c r="A29693" s="3" t="s">
        <v>29810</v>
      </c>
      <c r="B29693" s="3" t="s">
        <v>56</v>
      </c>
    </row>
    <row r="29694" spans="1:2" x14ac:dyDescent="0.25">
      <c r="A29694" s="3" t="s">
        <v>29811</v>
      </c>
      <c r="B29694" s="3" t="s">
        <v>56</v>
      </c>
    </row>
    <row r="29695" spans="1:2" x14ac:dyDescent="0.25">
      <c r="A29695" s="3" t="s">
        <v>29812</v>
      </c>
      <c r="B29695" s="3" t="s">
        <v>56</v>
      </c>
    </row>
    <row r="29696" spans="1:2" x14ac:dyDescent="0.25">
      <c r="A29696" s="3" t="s">
        <v>29813</v>
      </c>
      <c r="B29696" s="3" t="s">
        <v>56</v>
      </c>
    </row>
    <row r="29697" spans="1:2" x14ac:dyDescent="0.25">
      <c r="A29697" s="3" t="s">
        <v>29814</v>
      </c>
      <c r="B29697" s="3" t="s">
        <v>56</v>
      </c>
    </row>
    <row r="29698" spans="1:2" x14ac:dyDescent="0.25">
      <c r="A29698" s="3" t="s">
        <v>29815</v>
      </c>
      <c r="B29698" s="3" t="s">
        <v>56</v>
      </c>
    </row>
    <row r="29699" spans="1:2" x14ac:dyDescent="0.25">
      <c r="A29699" s="3" t="s">
        <v>29816</v>
      </c>
      <c r="B29699" s="3" t="s">
        <v>56</v>
      </c>
    </row>
    <row r="29700" spans="1:2" x14ac:dyDescent="0.25">
      <c r="A29700" s="3" t="s">
        <v>29817</v>
      </c>
      <c r="B29700" s="3" t="s">
        <v>56</v>
      </c>
    </row>
    <row r="29701" spans="1:2" x14ac:dyDescent="0.25">
      <c r="A29701" s="3" t="s">
        <v>29818</v>
      </c>
      <c r="B29701" s="3" t="s">
        <v>56</v>
      </c>
    </row>
    <row r="29702" spans="1:2" x14ac:dyDescent="0.25">
      <c r="A29702" s="3" t="s">
        <v>29819</v>
      </c>
      <c r="B29702" s="3" t="s">
        <v>56</v>
      </c>
    </row>
    <row r="29703" spans="1:2" x14ac:dyDescent="0.25">
      <c r="A29703" s="3" t="s">
        <v>29820</v>
      </c>
      <c r="B29703" s="3" t="s">
        <v>56</v>
      </c>
    </row>
    <row r="29704" spans="1:2" x14ac:dyDescent="0.25">
      <c r="A29704" s="3" t="s">
        <v>29821</v>
      </c>
      <c r="B29704" s="3" t="s">
        <v>56</v>
      </c>
    </row>
    <row r="29705" spans="1:2" x14ac:dyDescent="0.25">
      <c r="A29705" s="3" t="s">
        <v>29822</v>
      </c>
      <c r="B29705" s="3" t="s">
        <v>56</v>
      </c>
    </row>
    <row r="29706" spans="1:2" x14ac:dyDescent="0.25">
      <c r="A29706" s="3" t="s">
        <v>29823</v>
      </c>
      <c r="B29706" s="3" t="s">
        <v>56</v>
      </c>
    </row>
    <row r="29707" spans="1:2" x14ac:dyDescent="0.25">
      <c r="A29707" s="3" t="s">
        <v>29824</v>
      </c>
      <c r="B29707" s="3" t="s">
        <v>56</v>
      </c>
    </row>
    <row r="29708" spans="1:2" x14ac:dyDescent="0.25">
      <c r="A29708" s="3" t="s">
        <v>29825</v>
      </c>
      <c r="B29708" s="3" t="s">
        <v>56</v>
      </c>
    </row>
    <row r="29709" spans="1:2" x14ac:dyDescent="0.25">
      <c r="A29709" s="3" t="s">
        <v>29826</v>
      </c>
      <c r="B29709" s="3" t="s">
        <v>56</v>
      </c>
    </row>
    <row r="29710" spans="1:2" x14ac:dyDescent="0.25">
      <c r="A29710" s="3" t="s">
        <v>29827</v>
      </c>
      <c r="B29710" s="3" t="s">
        <v>56</v>
      </c>
    </row>
    <row r="29711" spans="1:2" x14ac:dyDescent="0.25">
      <c r="A29711" s="3" t="s">
        <v>29828</v>
      </c>
      <c r="B29711" s="3" t="s">
        <v>56</v>
      </c>
    </row>
    <row r="29712" spans="1:2" x14ac:dyDescent="0.25">
      <c r="A29712" s="3" t="s">
        <v>29829</v>
      </c>
      <c r="B29712" s="3" t="s">
        <v>56</v>
      </c>
    </row>
    <row r="29713" spans="1:2" x14ac:dyDescent="0.25">
      <c r="A29713" s="3" t="s">
        <v>29830</v>
      </c>
      <c r="B29713" s="3" t="s">
        <v>56</v>
      </c>
    </row>
    <row r="29714" spans="1:2" x14ac:dyDescent="0.25">
      <c r="A29714" s="3" t="s">
        <v>29831</v>
      </c>
      <c r="B29714" s="3" t="s">
        <v>56</v>
      </c>
    </row>
    <row r="29715" spans="1:2" x14ac:dyDescent="0.25">
      <c r="A29715" s="3" t="s">
        <v>29832</v>
      </c>
      <c r="B29715" s="3" t="s">
        <v>56</v>
      </c>
    </row>
    <row r="29716" spans="1:2" x14ac:dyDescent="0.25">
      <c r="A29716" s="3" t="s">
        <v>29833</v>
      </c>
      <c r="B29716" s="3" t="s">
        <v>56</v>
      </c>
    </row>
    <row r="29717" spans="1:2" x14ac:dyDescent="0.25">
      <c r="A29717" s="3" t="s">
        <v>29834</v>
      </c>
      <c r="B29717" s="3" t="s">
        <v>56</v>
      </c>
    </row>
    <row r="29718" spans="1:2" x14ac:dyDescent="0.25">
      <c r="A29718" s="3" t="s">
        <v>29835</v>
      </c>
      <c r="B29718" s="3" t="s">
        <v>56</v>
      </c>
    </row>
    <row r="29719" spans="1:2" x14ac:dyDescent="0.25">
      <c r="A29719" s="3" t="s">
        <v>29836</v>
      </c>
      <c r="B29719" s="3" t="s">
        <v>56</v>
      </c>
    </row>
    <row r="29720" spans="1:2" x14ac:dyDescent="0.25">
      <c r="A29720" s="3" t="s">
        <v>29837</v>
      </c>
      <c r="B29720" s="3" t="s">
        <v>56</v>
      </c>
    </row>
    <row r="29721" spans="1:2" x14ac:dyDescent="0.25">
      <c r="A29721" s="3" t="s">
        <v>29838</v>
      </c>
      <c r="B29721" s="3" t="s">
        <v>56</v>
      </c>
    </row>
    <row r="29722" spans="1:2" x14ac:dyDescent="0.25">
      <c r="A29722" s="3" t="s">
        <v>29839</v>
      </c>
      <c r="B29722" s="3" t="s">
        <v>56</v>
      </c>
    </row>
    <row r="29723" spans="1:2" x14ac:dyDescent="0.25">
      <c r="A29723" s="3" t="s">
        <v>29840</v>
      </c>
      <c r="B29723" s="3" t="s">
        <v>56</v>
      </c>
    </row>
    <row r="29724" spans="1:2" x14ac:dyDescent="0.25">
      <c r="A29724" s="3" t="s">
        <v>29841</v>
      </c>
      <c r="B29724" s="3" t="s">
        <v>56</v>
      </c>
    </row>
    <row r="29725" spans="1:2" x14ac:dyDescent="0.25">
      <c r="A29725" s="3" t="s">
        <v>29842</v>
      </c>
      <c r="B29725" s="3" t="s">
        <v>56</v>
      </c>
    </row>
    <row r="29726" spans="1:2" x14ac:dyDescent="0.25">
      <c r="A29726" s="3" t="s">
        <v>29843</v>
      </c>
      <c r="B29726" s="3" t="s">
        <v>56</v>
      </c>
    </row>
    <row r="29727" spans="1:2" x14ac:dyDescent="0.25">
      <c r="A29727" s="3" t="s">
        <v>29844</v>
      </c>
      <c r="B29727" s="3" t="s">
        <v>56</v>
      </c>
    </row>
    <row r="29728" spans="1:2" x14ac:dyDescent="0.25">
      <c r="A29728" s="3" t="s">
        <v>29845</v>
      </c>
      <c r="B29728" s="3" t="s">
        <v>56</v>
      </c>
    </row>
    <row r="29729" spans="1:2" x14ac:dyDescent="0.25">
      <c r="A29729" s="3" t="s">
        <v>29846</v>
      </c>
      <c r="B29729" s="3" t="s">
        <v>56</v>
      </c>
    </row>
    <row r="29730" spans="1:2" x14ac:dyDescent="0.25">
      <c r="A29730" s="3" t="s">
        <v>29847</v>
      </c>
      <c r="B29730" s="3" t="s">
        <v>56</v>
      </c>
    </row>
    <row r="29731" spans="1:2" x14ac:dyDescent="0.25">
      <c r="A29731" s="3" t="s">
        <v>29848</v>
      </c>
      <c r="B29731" s="3" t="s">
        <v>56</v>
      </c>
    </row>
    <row r="29732" spans="1:2" x14ac:dyDescent="0.25">
      <c r="A29732" s="3" t="s">
        <v>29849</v>
      </c>
      <c r="B29732" s="3" t="s">
        <v>56</v>
      </c>
    </row>
    <row r="29733" spans="1:2" x14ac:dyDescent="0.25">
      <c r="A29733" s="3" t="s">
        <v>29850</v>
      </c>
      <c r="B29733" s="3" t="s">
        <v>56</v>
      </c>
    </row>
    <row r="29734" spans="1:2" x14ac:dyDescent="0.25">
      <c r="A29734" s="3" t="s">
        <v>29851</v>
      </c>
      <c r="B29734" s="3" t="s">
        <v>56</v>
      </c>
    </row>
    <row r="29735" spans="1:2" x14ac:dyDescent="0.25">
      <c r="A29735" s="3" t="s">
        <v>29852</v>
      </c>
      <c r="B29735" s="3" t="s">
        <v>56</v>
      </c>
    </row>
    <row r="29736" spans="1:2" x14ac:dyDescent="0.25">
      <c r="A29736" s="3" t="s">
        <v>29853</v>
      </c>
      <c r="B29736" s="3" t="s">
        <v>56</v>
      </c>
    </row>
    <row r="29737" spans="1:2" x14ac:dyDescent="0.25">
      <c r="A29737" s="3" t="s">
        <v>29854</v>
      </c>
      <c r="B29737" s="3" t="s">
        <v>56</v>
      </c>
    </row>
    <row r="29738" spans="1:2" x14ac:dyDescent="0.25">
      <c r="A29738" s="3" t="s">
        <v>29855</v>
      </c>
      <c r="B29738" s="3" t="s">
        <v>56</v>
      </c>
    </row>
    <row r="29739" spans="1:2" x14ac:dyDescent="0.25">
      <c r="A29739" s="3" t="s">
        <v>29856</v>
      </c>
      <c r="B29739" s="3" t="s">
        <v>56</v>
      </c>
    </row>
    <row r="29740" spans="1:2" x14ac:dyDescent="0.25">
      <c r="A29740" s="3" t="s">
        <v>29857</v>
      </c>
      <c r="B29740" s="3" t="s">
        <v>56</v>
      </c>
    </row>
    <row r="29741" spans="1:2" x14ac:dyDescent="0.25">
      <c r="A29741" s="3" t="s">
        <v>29858</v>
      </c>
      <c r="B29741" s="3" t="s">
        <v>56</v>
      </c>
    </row>
    <row r="29742" spans="1:2" x14ac:dyDescent="0.25">
      <c r="A29742" s="3" t="s">
        <v>29859</v>
      </c>
      <c r="B29742" s="3" t="s">
        <v>56</v>
      </c>
    </row>
    <row r="29743" spans="1:2" x14ac:dyDescent="0.25">
      <c r="A29743" s="3" t="s">
        <v>29860</v>
      </c>
      <c r="B29743" s="3" t="s">
        <v>56</v>
      </c>
    </row>
    <row r="29744" spans="1:2" x14ac:dyDescent="0.25">
      <c r="A29744" s="3" t="s">
        <v>29861</v>
      </c>
      <c r="B29744" s="3" t="s">
        <v>56</v>
      </c>
    </row>
    <row r="29745" spans="1:2" x14ac:dyDescent="0.25">
      <c r="A29745" s="3" t="s">
        <v>29862</v>
      </c>
      <c r="B29745" s="3" t="s">
        <v>56</v>
      </c>
    </row>
    <row r="29746" spans="1:2" x14ac:dyDescent="0.25">
      <c r="A29746" s="3" t="s">
        <v>29863</v>
      </c>
      <c r="B29746" s="3" t="s">
        <v>56</v>
      </c>
    </row>
    <row r="29747" spans="1:2" x14ac:dyDescent="0.25">
      <c r="A29747" s="3" t="s">
        <v>29864</v>
      </c>
      <c r="B29747" s="3" t="s">
        <v>56</v>
      </c>
    </row>
    <row r="29748" spans="1:2" x14ac:dyDescent="0.25">
      <c r="A29748" s="3" t="s">
        <v>29865</v>
      </c>
      <c r="B29748" s="3" t="s">
        <v>56</v>
      </c>
    </row>
    <row r="29749" spans="1:2" x14ac:dyDescent="0.25">
      <c r="A29749" s="3" t="s">
        <v>29866</v>
      </c>
      <c r="B29749" s="3" t="s">
        <v>56</v>
      </c>
    </row>
    <row r="29750" spans="1:2" x14ac:dyDescent="0.25">
      <c r="A29750" s="3" t="s">
        <v>29867</v>
      </c>
      <c r="B29750" s="3" t="s">
        <v>56</v>
      </c>
    </row>
    <row r="29751" spans="1:2" x14ac:dyDescent="0.25">
      <c r="A29751" s="3" t="s">
        <v>29868</v>
      </c>
      <c r="B29751" s="3" t="s">
        <v>56</v>
      </c>
    </row>
    <row r="29752" spans="1:2" x14ac:dyDescent="0.25">
      <c r="A29752" s="3" t="s">
        <v>29869</v>
      </c>
      <c r="B29752" s="3" t="s">
        <v>56</v>
      </c>
    </row>
    <row r="29753" spans="1:2" x14ac:dyDescent="0.25">
      <c r="A29753" s="3" t="s">
        <v>29870</v>
      </c>
      <c r="B29753" s="3" t="s">
        <v>56</v>
      </c>
    </row>
    <row r="29754" spans="1:2" x14ac:dyDescent="0.25">
      <c r="A29754" s="3" t="s">
        <v>29871</v>
      </c>
      <c r="B29754" s="3" t="s">
        <v>56</v>
      </c>
    </row>
    <row r="29755" spans="1:2" x14ac:dyDescent="0.25">
      <c r="A29755" s="3" t="s">
        <v>29872</v>
      </c>
      <c r="B29755" s="3" t="s">
        <v>56</v>
      </c>
    </row>
    <row r="29756" spans="1:2" x14ac:dyDescent="0.25">
      <c r="A29756" s="3" t="s">
        <v>29873</v>
      </c>
      <c r="B29756" s="3" t="s">
        <v>56</v>
      </c>
    </row>
    <row r="29757" spans="1:2" x14ac:dyDescent="0.25">
      <c r="A29757" s="3" t="s">
        <v>29874</v>
      </c>
      <c r="B29757" s="3" t="s">
        <v>56</v>
      </c>
    </row>
    <row r="29758" spans="1:2" x14ac:dyDescent="0.25">
      <c r="A29758" s="3" t="s">
        <v>29875</v>
      </c>
      <c r="B29758" s="3" t="s">
        <v>56</v>
      </c>
    </row>
    <row r="29759" spans="1:2" x14ac:dyDescent="0.25">
      <c r="A29759" s="3" t="s">
        <v>29876</v>
      </c>
      <c r="B29759" s="3" t="s">
        <v>56</v>
      </c>
    </row>
    <row r="29760" spans="1:2" x14ac:dyDescent="0.25">
      <c r="A29760" s="3" t="s">
        <v>29877</v>
      </c>
      <c r="B29760" s="3" t="s">
        <v>56</v>
      </c>
    </row>
    <row r="29761" spans="1:2" x14ac:dyDescent="0.25">
      <c r="A29761" s="3" t="s">
        <v>29878</v>
      </c>
      <c r="B29761" s="3" t="s">
        <v>56</v>
      </c>
    </row>
    <row r="29762" spans="1:2" x14ac:dyDescent="0.25">
      <c r="A29762" s="3" t="s">
        <v>29879</v>
      </c>
      <c r="B29762" s="3" t="s">
        <v>56</v>
      </c>
    </row>
    <row r="29763" spans="1:2" x14ac:dyDescent="0.25">
      <c r="A29763" s="3" t="s">
        <v>29880</v>
      </c>
      <c r="B29763" s="3" t="s">
        <v>56</v>
      </c>
    </row>
    <row r="29764" spans="1:2" x14ac:dyDescent="0.25">
      <c r="A29764" s="3" t="s">
        <v>29881</v>
      </c>
      <c r="B29764" s="3" t="s">
        <v>56</v>
      </c>
    </row>
    <row r="29765" spans="1:2" x14ac:dyDescent="0.25">
      <c r="A29765" s="3" t="s">
        <v>29882</v>
      </c>
      <c r="B29765" s="3" t="s">
        <v>56</v>
      </c>
    </row>
    <row r="29766" spans="1:2" x14ac:dyDescent="0.25">
      <c r="A29766" s="3" t="s">
        <v>29883</v>
      </c>
      <c r="B29766" s="3" t="s">
        <v>56</v>
      </c>
    </row>
    <row r="29767" spans="1:2" x14ac:dyDescent="0.25">
      <c r="A29767" s="3" t="s">
        <v>29884</v>
      </c>
      <c r="B29767" s="3" t="s">
        <v>56</v>
      </c>
    </row>
    <row r="29768" spans="1:2" x14ac:dyDescent="0.25">
      <c r="A29768" s="3" t="s">
        <v>29885</v>
      </c>
      <c r="B29768" s="3" t="s">
        <v>56</v>
      </c>
    </row>
    <row r="29769" spans="1:2" x14ac:dyDescent="0.25">
      <c r="A29769" s="3" t="s">
        <v>29886</v>
      </c>
      <c r="B29769" s="3" t="s">
        <v>56</v>
      </c>
    </row>
    <row r="29770" spans="1:2" x14ac:dyDescent="0.25">
      <c r="A29770" s="3" t="s">
        <v>29887</v>
      </c>
      <c r="B29770" s="3" t="s">
        <v>56</v>
      </c>
    </row>
    <row r="29771" spans="1:2" x14ac:dyDescent="0.25">
      <c r="A29771" s="3" t="s">
        <v>29888</v>
      </c>
      <c r="B29771" s="3" t="s">
        <v>56</v>
      </c>
    </row>
    <row r="29772" spans="1:2" x14ac:dyDescent="0.25">
      <c r="A29772" s="3" t="s">
        <v>29889</v>
      </c>
      <c r="B29772" s="3" t="s">
        <v>56</v>
      </c>
    </row>
    <row r="29773" spans="1:2" x14ac:dyDescent="0.25">
      <c r="A29773" s="3" t="s">
        <v>29890</v>
      </c>
      <c r="B29773" s="3" t="s">
        <v>56</v>
      </c>
    </row>
    <row r="29774" spans="1:2" x14ac:dyDescent="0.25">
      <c r="A29774" s="3" t="s">
        <v>29891</v>
      </c>
      <c r="B29774" s="3" t="s">
        <v>56</v>
      </c>
    </row>
    <row r="29775" spans="1:2" x14ac:dyDescent="0.25">
      <c r="A29775" s="3" t="s">
        <v>29892</v>
      </c>
      <c r="B29775" s="3" t="s">
        <v>56</v>
      </c>
    </row>
    <row r="29776" spans="1:2" x14ac:dyDescent="0.25">
      <c r="A29776" s="3" t="s">
        <v>29893</v>
      </c>
      <c r="B29776" s="3" t="s">
        <v>56</v>
      </c>
    </row>
    <row r="29777" spans="1:2" x14ac:dyDescent="0.25">
      <c r="A29777" s="3" t="s">
        <v>29894</v>
      </c>
      <c r="B29777" s="3" t="s">
        <v>56</v>
      </c>
    </row>
    <row r="29778" spans="1:2" x14ac:dyDescent="0.25">
      <c r="A29778" s="3" t="s">
        <v>29895</v>
      </c>
      <c r="B29778" s="3" t="s">
        <v>56</v>
      </c>
    </row>
    <row r="29779" spans="1:2" x14ac:dyDescent="0.25">
      <c r="A29779" s="3" t="s">
        <v>29896</v>
      </c>
      <c r="B29779" s="3" t="s">
        <v>56</v>
      </c>
    </row>
    <row r="29780" spans="1:2" x14ac:dyDescent="0.25">
      <c r="A29780" s="3" t="s">
        <v>29897</v>
      </c>
      <c r="B29780" s="3" t="s">
        <v>56</v>
      </c>
    </row>
    <row r="29781" spans="1:2" x14ac:dyDescent="0.25">
      <c r="A29781" s="3" t="s">
        <v>29898</v>
      </c>
      <c r="B29781" s="3" t="s">
        <v>56</v>
      </c>
    </row>
    <row r="29782" spans="1:2" x14ac:dyDescent="0.25">
      <c r="A29782" s="3" t="s">
        <v>29899</v>
      </c>
      <c r="B29782" s="3" t="s">
        <v>56</v>
      </c>
    </row>
    <row r="29783" spans="1:2" x14ac:dyDescent="0.25">
      <c r="A29783" s="3" t="s">
        <v>29900</v>
      </c>
      <c r="B29783" s="3" t="s">
        <v>56</v>
      </c>
    </row>
    <row r="29784" spans="1:2" x14ac:dyDescent="0.25">
      <c r="A29784" s="3" t="s">
        <v>29901</v>
      </c>
      <c r="B29784" s="3" t="s">
        <v>56</v>
      </c>
    </row>
    <row r="29785" spans="1:2" x14ac:dyDescent="0.25">
      <c r="A29785" s="3" t="s">
        <v>29902</v>
      </c>
      <c r="B29785" s="3" t="s">
        <v>56</v>
      </c>
    </row>
    <row r="29786" spans="1:2" x14ac:dyDescent="0.25">
      <c r="A29786" s="3" t="s">
        <v>29903</v>
      </c>
      <c r="B29786" s="3" t="s">
        <v>56</v>
      </c>
    </row>
    <row r="29787" spans="1:2" x14ac:dyDescent="0.25">
      <c r="A29787" s="3" t="s">
        <v>29904</v>
      </c>
      <c r="B29787" s="3" t="s">
        <v>56</v>
      </c>
    </row>
    <row r="29788" spans="1:2" x14ac:dyDescent="0.25">
      <c r="A29788" s="3" t="s">
        <v>29905</v>
      </c>
      <c r="B29788" s="3" t="s">
        <v>56</v>
      </c>
    </row>
    <row r="29789" spans="1:2" x14ac:dyDescent="0.25">
      <c r="A29789" s="3" t="s">
        <v>29906</v>
      </c>
      <c r="B29789" s="3" t="s">
        <v>56</v>
      </c>
    </row>
    <row r="29790" spans="1:2" x14ac:dyDescent="0.25">
      <c r="A29790" s="3" t="s">
        <v>29907</v>
      </c>
      <c r="B29790" s="3" t="s">
        <v>56</v>
      </c>
    </row>
    <row r="29791" spans="1:2" x14ac:dyDescent="0.25">
      <c r="A29791" s="3" t="s">
        <v>29908</v>
      </c>
      <c r="B29791" s="3" t="s">
        <v>56</v>
      </c>
    </row>
    <row r="29792" spans="1:2" x14ac:dyDescent="0.25">
      <c r="A29792" s="3" t="s">
        <v>29909</v>
      </c>
      <c r="B29792" s="3" t="s">
        <v>56</v>
      </c>
    </row>
    <row r="29793" spans="1:2" x14ac:dyDescent="0.25">
      <c r="A29793" s="3" t="s">
        <v>29910</v>
      </c>
      <c r="B29793" s="3" t="s">
        <v>56</v>
      </c>
    </row>
    <row r="29794" spans="1:2" x14ac:dyDescent="0.25">
      <c r="A29794" s="3" t="s">
        <v>29911</v>
      </c>
      <c r="B29794" s="3" t="s">
        <v>56</v>
      </c>
    </row>
    <row r="29795" spans="1:2" x14ac:dyDescent="0.25">
      <c r="A29795" s="3" t="s">
        <v>29912</v>
      </c>
      <c r="B29795" s="3" t="s">
        <v>56</v>
      </c>
    </row>
    <row r="29796" spans="1:2" x14ac:dyDescent="0.25">
      <c r="A29796" s="3" t="s">
        <v>29913</v>
      </c>
      <c r="B29796" s="3" t="s">
        <v>56</v>
      </c>
    </row>
    <row r="29797" spans="1:2" x14ac:dyDescent="0.25">
      <c r="A29797" s="3" t="s">
        <v>29914</v>
      </c>
      <c r="B29797" s="3" t="s">
        <v>56</v>
      </c>
    </row>
    <row r="29798" spans="1:2" x14ac:dyDescent="0.25">
      <c r="A29798" s="3" t="s">
        <v>29915</v>
      </c>
      <c r="B29798" s="3" t="s">
        <v>56</v>
      </c>
    </row>
    <row r="29799" spans="1:2" x14ac:dyDescent="0.25">
      <c r="A29799" s="3" t="s">
        <v>29916</v>
      </c>
      <c r="B29799" s="3" t="s">
        <v>56</v>
      </c>
    </row>
    <row r="29800" spans="1:2" x14ac:dyDescent="0.25">
      <c r="A29800" s="3" t="s">
        <v>29917</v>
      </c>
      <c r="B29800" s="3" t="s">
        <v>56</v>
      </c>
    </row>
    <row r="29801" spans="1:2" x14ac:dyDescent="0.25">
      <c r="A29801" s="3" t="s">
        <v>29918</v>
      </c>
      <c r="B29801" s="3" t="s">
        <v>56</v>
      </c>
    </row>
    <row r="29802" spans="1:2" x14ac:dyDescent="0.25">
      <c r="A29802" s="3" t="s">
        <v>29919</v>
      </c>
      <c r="B29802" s="3" t="s">
        <v>56</v>
      </c>
    </row>
    <row r="29803" spans="1:2" x14ac:dyDescent="0.25">
      <c r="A29803" s="3" t="s">
        <v>29920</v>
      </c>
      <c r="B29803" s="3" t="s">
        <v>56</v>
      </c>
    </row>
    <row r="29804" spans="1:2" x14ac:dyDescent="0.25">
      <c r="A29804" s="3" t="s">
        <v>29921</v>
      </c>
      <c r="B29804" s="3" t="s">
        <v>56</v>
      </c>
    </row>
    <row r="29805" spans="1:2" x14ac:dyDescent="0.25">
      <c r="A29805" s="3" t="s">
        <v>29922</v>
      </c>
      <c r="B29805" s="3" t="s">
        <v>56</v>
      </c>
    </row>
    <row r="29806" spans="1:2" x14ac:dyDescent="0.25">
      <c r="A29806" s="3" t="s">
        <v>29923</v>
      </c>
      <c r="B29806" s="3" t="s">
        <v>56</v>
      </c>
    </row>
    <row r="29807" spans="1:2" x14ac:dyDescent="0.25">
      <c r="A29807" s="3" t="s">
        <v>29924</v>
      </c>
      <c r="B29807" s="3" t="s">
        <v>56</v>
      </c>
    </row>
    <row r="29808" spans="1:2" x14ac:dyDescent="0.25">
      <c r="A29808" s="3" t="s">
        <v>29925</v>
      </c>
      <c r="B29808" s="3" t="s">
        <v>56</v>
      </c>
    </row>
    <row r="29809" spans="1:2" x14ac:dyDescent="0.25">
      <c r="A29809" s="3" t="s">
        <v>29926</v>
      </c>
      <c r="B29809" s="3" t="s">
        <v>56</v>
      </c>
    </row>
    <row r="29810" spans="1:2" x14ac:dyDescent="0.25">
      <c r="A29810" s="3" t="s">
        <v>29927</v>
      </c>
      <c r="B29810" s="3" t="s">
        <v>56</v>
      </c>
    </row>
    <row r="29811" spans="1:2" x14ac:dyDescent="0.25">
      <c r="A29811" s="3" t="s">
        <v>29928</v>
      </c>
      <c r="B29811" s="3" t="s">
        <v>56</v>
      </c>
    </row>
    <row r="29812" spans="1:2" x14ac:dyDescent="0.25">
      <c r="A29812" s="3" t="s">
        <v>29929</v>
      </c>
      <c r="B29812" s="3" t="s">
        <v>56</v>
      </c>
    </row>
    <row r="29813" spans="1:2" x14ac:dyDescent="0.25">
      <c r="A29813" s="3" t="s">
        <v>29930</v>
      </c>
      <c r="B29813" s="3" t="s">
        <v>56</v>
      </c>
    </row>
    <row r="29814" spans="1:2" x14ac:dyDescent="0.25">
      <c r="A29814" s="3" t="s">
        <v>29931</v>
      </c>
      <c r="B29814" s="3" t="s">
        <v>56</v>
      </c>
    </row>
    <row r="29815" spans="1:2" x14ac:dyDescent="0.25">
      <c r="A29815" s="3" t="s">
        <v>29932</v>
      </c>
      <c r="B29815" s="3" t="s">
        <v>56</v>
      </c>
    </row>
    <row r="29816" spans="1:2" x14ac:dyDescent="0.25">
      <c r="A29816" s="3" t="s">
        <v>29933</v>
      </c>
      <c r="B29816" s="3" t="s">
        <v>56</v>
      </c>
    </row>
    <row r="29817" spans="1:2" x14ac:dyDescent="0.25">
      <c r="A29817" s="3" t="s">
        <v>29934</v>
      </c>
      <c r="B29817" s="3" t="s">
        <v>56</v>
      </c>
    </row>
    <row r="29818" spans="1:2" x14ac:dyDescent="0.25">
      <c r="A29818" s="3" t="s">
        <v>29935</v>
      </c>
      <c r="B29818" s="3" t="s">
        <v>56</v>
      </c>
    </row>
    <row r="29819" spans="1:2" x14ac:dyDescent="0.25">
      <c r="A29819" s="3" t="s">
        <v>29936</v>
      </c>
      <c r="B29819" s="3" t="s">
        <v>56</v>
      </c>
    </row>
    <row r="29820" spans="1:2" x14ac:dyDescent="0.25">
      <c r="A29820" s="3" t="s">
        <v>29937</v>
      </c>
      <c r="B29820" s="3" t="s">
        <v>56</v>
      </c>
    </row>
    <row r="29821" spans="1:2" x14ac:dyDescent="0.25">
      <c r="A29821" s="3" t="s">
        <v>29938</v>
      </c>
      <c r="B29821" s="3" t="s">
        <v>56</v>
      </c>
    </row>
    <row r="29822" spans="1:2" x14ac:dyDescent="0.25">
      <c r="A29822" s="3" t="s">
        <v>29939</v>
      </c>
      <c r="B29822" s="3" t="s">
        <v>56</v>
      </c>
    </row>
    <row r="29823" spans="1:2" x14ac:dyDescent="0.25">
      <c r="A29823" s="3" t="s">
        <v>29940</v>
      </c>
      <c r="B29823" s="3" t="s">
        <v>56</v>
      </c>
    </row>
    <row r="29824" spans="1:2" x14ac:dyDescent="0.25">
      <c r="A29824" s="3" t="s">
        <v>29941</v>
      </c>
      <c r="B29824" s="3" t="s">
        <v>56</v>
      </c>
    </row>
    <row r="29825" spans="1:2" x14ac:dyDescent="0.25">
      <c r="A29825" s="3" t="s">
        <v>29942</v>
      </c>
      <c r="B29825" s="3" t="s">
        <v>56</v>
      </c>
    </row>
    <row r="29826" spans="1:2" x14ac:dyDescent="0.25">
      <c r="A29826" s="3" t="s">
        <v>29943</v>
      </c>
      <c r="B29826" s="3" t="s">
        <v>56</v>
      </c>
    </row>
    <row r="29827" spans="1:2" x14ac:dyDescent="0.25">
      <c r="A29827" s="3" t="s">
        <v>29944</v>
      </c>
      <c r="B29827" s="3" t="s">
        <v>56</v>
      </c>
    </row>
    <row r="29828" spans="1:2" x14ac:dyDescent="0.25">
      <c r="A29828" s="3" t="s">
        <v>29945</v>
      </c>
      <c r="B29828" s="3" t="s">
        <v>56</v>
      </c>
    </row>
    <row r="29829" spans="1:2" x14ac:dyDescent="0.25">
      <c r="A29829" s="3" t="s">
        <v>29946</v>
      </c>
      <c r="B29829" s="3" t="s">
        <v>56</v>
      </c>
    </row>
    <row r="29830" spans="1:2" x14ac:dyDescent="0.25">
      <c r="A29830" s="3" t="s">
        <v>29947</v>
      </c>
      <c r="B29830" s="3" t="s">
        <v>56</v>
      </c>
    </row>
    <row r="29831" spans="1:2" x14ac:dyDescent="0.25">
      <c r="A29831" s="3" t="s">
        <v>29948</v>
      </c>
      <c r="B29831" s="3" t="s">
        <v>56</v>
      </c>
    </row>
    <row r="29832" spans="1:2" x14ac:dyDescent="0.25">
      <c r="A29832" s="3" t="s">
        <v>29949</v>
      </c>
      <c r="B29832" s="3" t="s">
        <v>56</v>
      </c>
    </row>
    <row r="29833" spans="1:2" x14ac:dyDescent="0.25">
      <c r="A29833" s="3" t="s">
        <v>29950</v>
      </c>
      <c r="B29833" s="3" t="s">
        <v>56</v>
      </c>
    </row>
    <row r="29834" spans="1:2" x14ac:dyDescent="0.25">
      <c r="A29834" s="3" t="s">
        <v>29951</v>
      </c>
      <c r="B29834" s="3" t="s">
        <v>56</v>
      </c>
    </row>
    <row r="29835" spans="1:2" x14ac:dyDescent="0.25">
      <c r="A29835" s="3" t="s">
        <v>29952</v>
      </c>
      <c r="B29835" s="3" t="s">
        <v>56</v>
      </c>
    </row>
    <row r="29836" spans="1:2" x14ac:dyDescent="0.25">
      <c r="A29836" s="3" t="s">
        <v>29953</v>
      </c>
      <c r="B29836" s="3" t="s">
        <v>56</v>
      </c>
    </row>
    <row r="29837" spans="1:2" x14ac:dyDescent="0.25">
      <c r="A29837" s="3" t="s">
        <v>29954</v>
      </c>
      <c r="B29837" s="3" t="s">
        <v>56</v>
      </c>
    </row>
    <row r="29838" spans="1:2" x14ac:dyDescent="0.25">
      <c r="A29838" s="3" t="s">
        <v>29955</v>
      </c>
      <c r="B29838" s="3" t="s">
        <v>56</v>
      </c>
    </row>
    <row r="29839" spans="1:2" x14ac:dyDescent="0.25">
      <c r="A29839" s="3" t="s">
        <v>29956</v>
      </c>
      <c r="B29839" s="3" t="s">
        <v>56</v>
      </c>
    </row>
    <row r="29840" spans="1:2" x14ac:dyDescent="0.25">
      <c r="A29840" s="3" t="s">
        <v>29957</v>
      </c>
      <c r="B29840" s="3" t="s">
        <v>56</v>
      </c>
    </row>
    <row r="29841" spans="1:2" x14ac:dyDescent="0.25">
      <c r="A29841" s="3" t="s">
        <v>29958</v>
      </c>
      <c r="B29841" s="3" t="s">
        <v>56</v>
      </c>
    </row>
    <row r="29842" spans="1:2" x14ac:dyDescent="0.25">
      <c r="A29842" s="3" t="s">
        <v>29959</v>
      </c>
      <c r="B29842" s="3" t="s">
        <v>56</v>
      </c>
    </row>
    <row r="29843" spans="1:2" x14ac:dyDescent="0.25">
      <c r="A29843" s="3" t="s">
        <v>29960</v>
      </c>
      <c r="B29843" s="3" t="s">
        <v>56</v>
      </c>
    </row>
    <row r="29844" spans="1:2" x14ac:dyDescent="0.25">
      <c r="A29844" s="3" t="s">
        <v>29961</v>
      </c>
      <c r="B29844" s="3" t="s">
        <v>56</v>
      </c>
    </row>
    <row r="29845" spans="1:2" x14ac:dyDescent="0.25">
      <c r="A29845" s="3" t="s">
        <v>29962</v>
      </c>
      <c r="B29845" s="3" t="s">
        <v>56</v>
      </c>
    </row>
    <row r="29846" spans="1:2" x14ac:dyDescent="0.25">
      <c r="A29846" s="3" t="s">
        <v>29963</v>
      </c>
      <c r="B29846" s="3" t="s">
        <v>56</v>
      </c>
    </row>
    <row r="29847" spans="1:2" x14ac:dyDescent="0.25">
      <c r="A29847" s="3" t="s">
        <v>29964</v>
      </c>
      <c r="B29847" s="3" t="s">
        <v>56</v>
      </c>
    </row>
    <row r="29848" spans="1:2" x14ac:dyDescent="0.25">
      <c r="A29848" s="3" t="s">
        <v>29965</v>
      </c>
      <c r="B29848" s="3" t="s">
        <v>56</v>
      </c>
    </row>
    <row r="29849" spans="1:2" x14ac:dyDescent="0.25">
      <c r="A29849" s="3" t="s">
        <v>29966</v>
      </c>
      <c r="B29849" s="3" t="s">
        <v>56</v>
      </c>
    </row>
    <row r="29850" spans="1:2" x14ac:dyDescent="0.25">
      <c r="A29850" s="3" t="s">
        <v>29967</v>
      </c>
      <c r="B29850" s="3" t="s">
        <v>56</v>
      </c>
    </row>
    <row r="29851" spans="1:2" x14ac:dyDescent="0.25">
      <c r="A29851" s="3" t="s">
        <v>29968</v>
      </c>
      <c r="B29851" s="3" t="s">
        <v>56</v>
      </c>
    </row>
    <row r="29852" spans="1:2" x14ac:dyDescent="0.25">
      <c r="A29852" s="3" t="s">
        <v>29969</v>
      </c>
      <c r="B29852" s="3" t="s">
        <v>56</v>
      </c>
    </row>
    <row r="29853" spans="1:2" x14ac:dyDescent="0.25">
      <c r="A29853" s="3" t="s">
        <v>29970</v>
      </c>
      <c r="B29853" s="3" t="s">
        <v>56</v>
      </c>
    </row>
    <row r="29854" spans="1:2" x14ac:dyDescent="0.25">
      <c r="A29854" s="3" t="s">
        <v>29971</v>
      </c>
      <c r="B29854" s="3" t="s">
        <v>56</v>
      </c>
    </row>
    <row r="29855" spans="1:2" x14ac:dyDescent="0.25">
      <c r="A29855" s="3" t="s">
        <v>29972</v>
      </c>
      <c r="B29855" s="3" t="s">
        <v>56</v>
      </c>
    </row>
    <row r="29856" spans="1:2" x14ac:dyDescent="0.25">
      <c r="A29856" s="3" t="s">
        <v>29973</v>
      </c>
      <c r="B29856" s="3" t="s">
        <v>56</v>
      </c>
    </row>
    <row r="29857" spans="1:2" x14ac:dyDescent="0.25">
      <c r="A29857" s="3" t="s">
        <v>29974</v>
      </c>
      <c r="B29857" s="3" t="s">
        <v>56</v>
      </c>
    </row>
    <row r="29858" spans="1:2" x14ac:dyDescent="0.25">
      <c r="A29858" s="3" t="s">
        <v>29975</v>
      </c>
      <c r="B29858" s="3" t="s">
        <v>56</v>
      </c>
    </row>
    <row r="29859" spans="1:2" x14ac:dyDescent="0.25">
      <c r="A29859" s="3" t="s">
        <v>29976</v>
      </c>
      <c r="B29859" s="3" t="s">
        <v>56</v>
      </c>
    </row>
    <row r="29860" spans="1:2" x14ac:dyDescent="0.25">
      <c r="A29860" s="3" t="s">
        <v>29977</v>
      </c>
      <c r="B29860" s="3" t="s">
        <v>56</v>
      </c>
    </row>
    <row r="29861" spans="1:2" x14ac:dyDescent="0.25">
      <c r="A29861" s="3" t="s">
        <v>29978</v>
      </c>
      <c r="B29861" s="3" t="s">
        <v>56</v>
      </c>
    </row>
    <row r="29862" spans="1:2" x14ac:dyDescent="0.25">
      <c r="A29862" s="3" t="s">
        <v>29979</v>
      </c>
      <c r="B29862" s="3" t="s">
        <v>56</v>
      </c>
    </row>
    <row r="29863" spans="1:2" x14ac:dyDescent="0.25">
      <c r="A29863" s="3" t="s">
        <v>29980</v>
      </c>
      <c r="B29863" s="3" t="s">
        <v>56</v>
      </c>
    </row>
    <row r="29864" spans="1:2" x14ac:dyDescent="0.25">
      <c r="A29864" s="3" t="s">
        <v>29981</v>
      </c>
      <c r="B29864" s="3" t="s">
        <v>56</v>
      </c>
    </row>
    <row r="29865" spans="1:2" x14ac:dyDescent="0.25">
      <c r="A29865" s="3" t="s">
        <v>29982</v>
      </c>
      <c r="B29865" s="3" t="s">
        <v>56</v>
      </c>
    </row>
    <row r="29866" spans="1:2" x14ac:dyDescent="0.25">
      <c r="A29866" s="3" t="s">
        <v>29983</v>
      </c>
      <c r="B29866" s="3" t="s">
        <v>56</v>
      </c>
    </row>
    <row r="29867" spans="1:2" x14ac:dyDescent="0.25">
      <c r="A29867" s="3" t="s">
        <v>29984</v>
      </c>
      <c r="B29867" s="3" t="s">
        <v>56</v>
      </c>
    </row>
    <row r="29868" spans="1:2" x14ac:dyDescent="0.25">
      <c r="A29868" s="3" t="s">
        <v>29985</v>
      </c>
      <c r="B29868" s="3" t="s">
        <v>56</v>
      </c>
    </row>
    <row r="29869" spans="1:2" x14ac:dyDescent="0.25">
      <c r="A29869" s="3" t="s">
        <v>29986</v>
      </c>
      <c r="B29869" s="3" t="s">
        <v>56</v>
      </c>
    </row>
    <row r="29870" spans="1:2" x14ac:dyDescent="0.25">
      <c r="A29870" s="3" t="s">
        <v>29987</v>
      </c>
      <c r="B29870" s="3" t="s">
        <v>56</v>
      </c>
    </row>
    <row r="29871" spans="1:2" x14ac:dyDescent="0.25">
      <c r="A29871" s="3" t="s">
        <v>29988</v>
      </c>
      <c r="B29871" s="3" t="s">
        <v>56</v>
      </c>
    </row>
    <row r="29872" spans="1:2" x14ac:dyDescent="0.25">
      <c r="A29872" s="3" t="s">
        <v>29989</v>
      </c>
      <c r="B29872" s="3" t="s">
        <v>56</v>
      </c>
    </row>
    <row r="29873" spans="1:2" x14ac:dyDescent="0.25">
      <c r="A29873" s="3" t="s">
        <v>29990</v>
      </c>
      <c r="B29873" s="3" t="s">
        <v>56</v>
      </c>
    </row>
    <row r="29874" spans="1:2" x14ac:dyDescent="0.25">
      <c r="A29874" s="3" t="s">
        <v>29991</v>
      </c>
      <c r="B29874" s="3" t="s">
        <v>56</v>
      </c>
    </row>
    <row r="29875" spans="1:2" x14ac:dyDescent="0.25">
      <c r="A29875" s="3" t="s">
        <v>29992</v>
      </c>
      <c r="B29875" s="3" t="s">
        <v>56</v>
      </c>
    </row>
    <row r="29876" spans="1:2" x14ac:dyDescent="0.25">
      <c r="A29876" s="3" t="s">
        <v>29993</v>
      </c>
      <c r="B29876" s="3" t="s">
        <v>56</v>
      </c>
    </row>
    <row r="29877" spans="1:2" x14ac:dyDescent="0.25">
      <c r="A29877" s="3" t="s">
        <v>29994</v>
      </c>
      <c r="B29877" s="3" t="s">
        <v>56</v>
      </c>
    </row>
    <row r="29878" spans="1:2" x14ac:dyDescent="0.25">
      <c r="A29878" s="3" t="s">
        <v>29995</v>
      </c>
      <c r="B29878" s="3" t="s">
        <v>56</v>
      </c>
    </row>
    <row r="29879" spans="1:2" x14ac:dyDescent="0.25">
      <c r="A29879" s="3" t="s">
        <v>29996</v>
      </c>
      <c r="B29879" s="3" t="s">
        <v>56</v>
      </c>
    </row>
    <row r="29880" spans="1:2" x14ac:dyDescent="0.25">
      <c r="A29880" s="3" t="s">
        <v>29997</v>
      </c>
      <c r="B29880" s="3" t="s">
        <v>56</v>
      </c>
    </row>
    <row r="29881" spans="1:2" x14ac:dyDescent="0.25">
      <c r="A29881" s="3" t="s">
        <v>29998</v>
      </c>
      <c r="B29881" s="3" t="s">
        <v>56</v>
      </c>
    </row>
    <row r="29882" spans="1:2" x14ac:dyDescent="0.25">
      <c r="A29882" s="3" t="s">
        <v>29999</v>
      </c>
      <c r="B29882" s="3" t="s">
        <v>56</v>
      </c>
    </row>
    <row r="29883" spans="1:2" x14ac:dyDescent="0.25">
      <c r="A29883" s="3" t="s">
        <v>30000</v>
      </c>
      <c r="B29883" s="3" t="s">
        <v>56</v>
      </c>
    </row>
    <row r="29884" spans="1:2" x14ac:dyDescent="0.25">
      <c r="A29884" s="3" t="s">
        <v>30001</v>
      </c>
      <c r="B29884" s="3" t="s">
        <v>56</v>
      </c>
    </row>
    <row r="29885" spans="1:2" x14ac:dyDescent="0.25">
      <c r="A29885" s="3" t="s">
        <v>30002</v>
      </c>
      <c r="B29885" s="3" t="s">
        <v>56</v>
      </c>
    </row>
    <row r="29886" spans="1:2" x14ac:dyDescent="0.25">
      <c r="A29886" s="3" t="s">
        <v>30003</v>
      </c>
      <c r="B29886" s="3" t="s">
        <v>56</v>
      </c>
    </row>
    <row r="29887" spans="1:2" x14ac:dyDescent="0.25">
      <c r="A29887" s="3" t="s">
        <v>30004</v>
      </c>
      <c r="B29887" s="3" t="s">
        <v>56</v>
      </c>
    </row>
    <row r="29888" spans="1:2" x14ac:dyDescent="0.25">
      <c r="A29888" s="3" t="s">
        <v>30005</v>
      </c>
      <c r="B29888" s="3" t="s">
        <v>56</v>
      </c>
    </row>
    <row r="29889" spans="1:2" x14ac:dyDescent="0.25">
      <c r="A29889" s="3" t="s">
        <v>30006</v>
      </c>
      <c r="B29889" s="3" t="s">
        <v>56</v>
      </c>
    </row>
    <row r="29890" spans="1:2" x14ac:dyDescent="0.25">
      <c r="A29890" s="3" t="s">
        <v>30007</v>
      </c>
      <c r="B29890" s="3" t="s">
        <v>56</v>
      </c>
    </row>
    <row r="29891" spans="1:2" x14ac:dyDescent="0.25">
      <c r="A29891" s="3" t="s">
        <v>30008</v>
      </c>
      <c r="B29891" s="3" t="s">
        <v>56</v>
      </c>
    </row>
    <row r="29892" spans="1:2" x14ac:dyDescent="0.25">
      <c r="A29892" s="3" t="s">
        <v>30009</v>
      </c>
      <c r="B29892" s="3" t="s">
        <v>56</v>
      </c>
    </row>
    <row r="29893" spans="1:2" x14ac:dyDescent="0.25">
      <c r="A29893" s="3" t="s">
        <v>30010</v>
      </c>
      <c r="B29893" s="3" t="s">
        <v>56</v>
      </c>
    </row>
    <row r="29894" spans="1:2" x14ac:dyDescent="0.25">
      <c r="A29894" s="3" t="s">
        <v>30011</v>
      </c>
      <c r="B29894" s="3" t="s">
        <v>56</v>
      </c>
    </row>
    <row r="29895" spans="1:2" x14ac:dyDescent="0.25">
      <c r="A29895" s="3" t="s">
        <v>30012</v>
      </c>
      <c r="B29895" s="3" t="s">
        <v>56</v>
      </c>
    </row>
    <row r="29896" spans="1:2" x14ac:dyDescent="0.25">
      <c r="A29896" s="3" t="s">
        <v>30013</v>
      </c>
      <c r="B29896" s="3" t="s">
        <v>56</v>
      </c>
    </row>
    <row r="29897" spans="1:2" x14ac:dyDescent="0.25">
      <c r="A29897" s="3" t="s">
        <v>30014</v>
      </c>
      <c r="B29897" s="3" t="s">
        <v>56</v>
      </c>
    </row>
    <row r="29898" spans="1:2" x14ac:dyDescent="0.25">
      <c r="A29898" s="3" t="s">
        <v>30015</v>
      </c>
      <c r="B29898" s="3" t="s">
        <v>56</v>
      </c>
    </row>
    <row r="29899" spans="1:2" x14ac:dyDescent="0.25">
      <c r="A29899" s="3" t="s">
        <v>30016</v>
      </c>
      <c r="B29899" s="3" t="s">
        <v>56</v>
      </c>
    </row>
    <row r="29900" spans="1:2" x14ac:dyDescent="0.25">
      <c r="A29900" s="3" t="s">
        <v>30017</v>
      </c>
      <c r="B29900" s="3" t="s">
        <v>56</v>
      </c>
    </row>
    <row r="29901" spans="1:2" x14ac:dyDescent="0.25">
      <c r="A29901" s="3" t="s">
        <v>30018</v>
      </c>
      <c r="B29901" s="3" t="s">
        <v>56</v>
      </c>
    </row>
    <row r="29902" spans="1:2" x14ac:dyDescent="0.25">
      <c r="A29902" s="3" t="s">
        <v>30019</v>
      </c>
      <c r="B29902" s="3" t="s">
        <v>56</v>
      </c>
    </row>
    <row r="29903" spans="1:2" x14ac:dyDescent="0.25">
      <c r="A29903" s="3" t="s">
        <v>30020</v>
      </c>
      <c r="B29903" s="3" t="s">
        <v>56</v>
      </c>
    </row>
    <row r="29904" spans="1:2" x14ac:dyDescent="0.25">
      <c r="A29904" s="3" t="s">
        <v>30021</v>
      </c>
      <c r="B29904" s="3" t="s">
        <v>56</v>
      </c>
    </row>
    <row r="29905" spans="1:2" x14ac:dyDescent="0.25">
      <c r="A29905" s="3" t="s">
        <v>30022</v>
      </c>
      <c r="B29905" s="3" t="s">
        <v>56</v>
      </c>
    </row>
    <row r="29906" spans="1:2" x14ac:dyDescent="0.25">
      <c r="A29906" s="3" t="s">
        <v>30023</v>
      </c>
      <c r="B29906" s="3" t="s">
        <v>56</v>
      </c>
    </row>
    <row r="29907" spans="1:2" x14ac:dyDescent="0.25">
      <c r="A29907" s="3" t="s">
        <v>30024</v>
      </c>
      <c r="B29907" s="3" t="s">
        <v>56</v>
      </c>
    </row>
    <row r="29908" spans="1:2" x14ac:dyDescent="0.25">
      <c r="A29908" s="3" t="s">
        <v>30025</v>
      </c>
      <c r="B29908" s="3" t="s">
        <v>56</v>
      </c>
    </row>
    <row r="29909" spans="1:2" x14ac:dyDescent="0.25">
      <c r="A29909" s="3" t="s">
        <v>30026</v>
      </c>
      <c r="B29909" s="3" t="s">
        <v>56</v>
      </c>
    </row>
    <row r="29910" spans="1:2" x14ac:dyDescent="0.25">
      <c r="A29910" s="3" t="s">
        <v>30027</v>
      </c>
      <c r="B29910" s="3" t="s">
        <v>56</v>
      </c>
    </row>
    <row r="29911" spans="1:2" x14ac:dyDescent="0.25">
      <c r="A29911" s="3" t="s">
        <v>30028</v>
      </c>
      <c r="B29911" s="3" t="s">
        <v>56</v>
      </c>
    </row>
    <row r="29912" spans="1:2" x14ac:dyDescent="0.25">
      <c r="A29912" s="3" t="s">
        <v>30029</v>
      </c>
      <c r="B29912" s="3" t="s">
        <v>56</v>
      </c>
    </row>
    <row r="29913" spans="1:2" x14ac:dyDescent="0.25">
      <c r="A29913" s="3" t="s">
        <v>30030</v>
      </c>
      <c r="B29913" s="3" t="s">
        <v>56</v>
      </c>
    </row>
    <row r="29914" spans="1:2" x14ac:dyDescent="0.25">
      <c r="A29914" s="3" t="s">
        <v>30031</v>
      </c>
      <c r="B29914" s="3" t="s">
        <v>56</v>
      </c>
    </row>
    <row r="29915" spans="1:2" x14ac:dyDescent="0.25">
      <c r="A29915" s="3" t="s">
        <v>30032</v>
      </c>
      <c r="B29915" s="3" t="s">
        <v>56</v>
      </c>
    </row>
    <row r="29916" spans="1:2" x14ac:dyDescent="0.25">
      <c r="A29916" s="3" t="s">
        <v>30033</v>
      </c>
      <c r="B29916" s="3" t="s">
        <v>56</v>
      </c>
    </row>
    <row r="29917" spans="1:2" x14ac:dyDescent="0.25">
      <c r="A29917" s="3" t="s">
        <v>30034</v>
      </c>
      <c r="B29917" s="3" t="s">
        <v>56</v>
      </c>
    </row>
    <row r="29918" spans="1:2" x14ac:dyDescent="0.25">
      <c r="A29918" s="3" t="s">
        <v>30035</v>
      </c>
      <c r="B29918" s="3" t="s">
        <v>56</v>
      </c>
    </row>
    <row r="29919" spans="1:2" x14ac:dyDescent="0.25">
      <c r="A29919" s="3" t="s">
        <v>30036</v>
      </c>
      <c r="B29919" s="3" t="s">
        <v>56</v>
      </c>
    </row>
    <row r="29920" spans="1:2" x14ac:dyDescent="0.25">
      <c r="A29920" s="3" t="s">
        <v>30037</v>
      </c>
      <c r="B29920" s="3" t="s">
        <v>56</v>
      </c>
    </row>
    <row r="29921" spans="1:2" x14ac:dyDescent="0.25">
      <c r="A29921" s="3" t="s">
        <v>30038</v>
      </c>
      <c r="B29921" s="3" t="s">
        <v>56</v>
      </c>
    </row>
    <row r="29922" spans="1:2" x14ac:dyDescent="0.25">
      <c r="A29922" s="3" t="s">
        <v>30039</v>
      </c>
      <c r="B29922" s="3" t="s">
        <v>56</v>
      </c>
    </row>
    <row r="29923" spans="1:2" x14ac:dyDescent="0.25">
      <c r="A29923" s="3" t="s">
        <v>30040</v>
      </c>
      <c r="B29923" s="3" t="s">
        <v>56</v>
      </c>
    </row>
    <row r="29924" spans="1:2" x14ac:dyDescent="0.25">
      <c r="A29924" s="3" t="s">
        <v>30041</v>
      </c>
      <c r="B29924" s="3" t="s">
        <v>56</v>
      </c>
    </row>
    <row r="29925" spans="1:2" x14ac:dyDescent="0.25">
      <c r="A29925" s="3" t="s">
        <v>30042</v>
      </c>
      <c r="B29925" s="3" t="s">
        <v>56</v>
      </c>
    </row>
    <row r="29926" spans="1:2" x14ac:dyDescent="0.25">
      <c r="A29926" s="3" t="s">
        <v>30043</v>
      </c>
      <c r="B29926" s="3" t="s">
        <v>56</v>
      </c>
    </row>
    <row r="29927" spans="1:2" x14ac:dyDescent="0.25">
      <c r="A29927" s="3" t="s">
        <v>30044</v>
      </c>
      <c r="B29927" s="3" t="s">
        <v>56</v>
      </c>
    </row>
    <row r="29928" spans="1:2" x14ac:dyDescent="0.25">
      <c r="A29928" s="3" t="s">
        <v>30045</v>
      </c>
      <c r="B29928" s="3" t="s">
        <v>56</v>
      </c>
    </row>
    <row r="29929" spans="1:2" x14ac:dyDescent="0.25">
      <c r="A29929" s="3" t="s">
        <v>30046</v>
      </c>
      <c r="B29929" s="3" t="s">
        <v>56</v>
      </c>
    </row>
    <row r="29930" spans="1:2" x14ac:dyDescent="0.25">
      <c r="A29930" s="3" t="s">
        <v>30047</v>
      </c>
      <c r="B29930" s="3" t="s">
        <v>56</v>
      </c>
    </row>
    <row r="29931" spans="1:2" x14ac:dyDescent="0.25">
      <c r="A29931" s="3" t="s">
        <v>30048</v>
      </c>
      <c r="B29931" s="3" t="s">
        <v>56</v>
      </c>
    </row>
    <row r="29932" spans="1:2" x14ac:dyDescent="0.25">
      <c r="A29932" s="3" t="s">
        <v>30049</v>
      </c>
      <c r="B29932" s="3" t="s">
        <v>56</v>
      </c>
    </row>
    <row r="29933" spans="1:2" x14ac:dyDescent="0.25">
      <c r="A29933" s="3" t="s">
        <v>30050</v>
      </c>
      <c r="B29933" s="3" t="s">
        <v>56</v>
      </c>
    </row>
    <row r="29934" spans="1:2" x14ac:dyDescent="0.25">
      <c r="A29934" s="3" t="s">
        <v>30051</v>
      </c>
      <c r="B29934" s="3" t="s">
        <v>56</v>
      </c>
    </row>
    <row r="29935" spans="1:2" x14ac:dyDescent="0.25">
      <c r="A29935" s="3" t="s">
        <v>30052</v>
      </c>
      <c r="B29935" s="3" t="s">
        <v>56</v>
      </c>
    </row>
    <row r="29936" spans="1:2" x14ac:dyDescent="0.25">
      <c r="A29936" s="3" t="s">
        <v>30053</v>
      </c>
      <c r="B29936" s="3" t="s">
        <v>56</v>
      </c>
    </row>
    <row r="29937" spans="1:2" x14ac:dyDescent="0.25">
      <c r="A29937" s="3" t="s">
        <v>30054</v>
      </c>
      <c r="B29937" s="3" t="s">
        <v>56</v>
      </c>
    </row>
    <row r="29938" spans="1:2" x14ac:dyDescent="0.25">
      <c r="A29938" s="3" t="s">
        <v>30055</v>
      </c>
      <c r="B29938" s="3" t="s">
        <v>56</v>
      </c>
    </row>
    <row r="29939" spans="1:2" x14ac:dyDescent="0.25">
      <c r="A29939" s="3" t="s">
        <v>30056</v>
      </c>
      <c r="B29939" s="3" t="s">
        <v>56</v>
      </c>
    </row>
    <row r="29940" spans="1:2" x14ac:dyDescent="0.25">
      <c r="A29940" s="3" t="s">
        <v>30057</v>
      </c>
      <c r="B29940" s="3" t="s">
        <v>56</v>
      </c>
    </row>
    <row r="29941" spans="1:2" x14ac:dyDescent="0.25">
      <c r="A29941" s="3" t="s">
        <v>30058</v>
      </c>
      <c r="B29941" s="3" t="s">
        <v>56</v>
      </c>
    </row>
    <row r="29942" spans="1:2" x14ac:dyDescent="0.25">
      <c r="A29942" s="3" t="s">
        <v>30059</v>
      </c>
      <c r="B29942" s="3" t="s">
        <v>56</v>
      </c>
    </row>
    <row r="29943" spans="1:2" x14ac:dyDescent="0.25">
      <c r="A29943" s="3" t="s">
        <v>30060</v>
      </c>
      <c r="B29943" s="3" t="s">
        <v>56</v>
      </c>
    </row>
    <row r="29944" spans="1:2" x14ac:dyDescent="0.25">
      <c r="A29944" s="3" t="s">
        <v>30061</v>
      </c>
      <c r="B29944" s="3" t="s">
        <v>56</v>
      </c>
    </row>
    <row r="29945" spans="1:2" x14ac:dyDescent="0.25">
      <c r="A29945" s="3" t="s">
        <v>30062</v>
      </c>
      <c r="B29945" s="3" t="s">
        <v>56</v>
      </c>
    </row>
    <row r="29946" spans="1:2" x14ac:dyDescent="0.25">
      <c r="A29946" s="3" t="s">
        <v>30063</v>
      </c>
      <c r="B29946" s="3" t="s">
        <v>56</v>
      </c>
    </row>
    <row r="29947" spans="1:2" x14ac:dyDescent="0.25">
      <c r="A29947" s="3" t="s">
        <v>30064</v>
      </c>
      <c r="B29947" s="3" t="s">
        <v>56</v>
      </c>
    </row>
    <row r="29948" spans="1:2" x14ac:dyDescent="0.25">
      <c r="A29948" s="3" t="s">
        <v>30065</v>
      </c>
      <c r="B29948" s="3" t="s">
        <v>56</v>
      </c>
    </row>
    <row r="29949" spans="1:2" x14ac:dyDescent="0.25">
      <c r="A29949" s="3" t="s">
        <v>30066</v>
      </c>
      <c r="B29949" s="3" t="s">
        <v>56</v>
      </c>
    </row>
    <row r="29950" spans="1:2" x14ac:dyDescent="0.25">
      <c r="A29950" s="3" t="s">
        <v>30067</v>
      </c>
      <c r="B29950" s="3" t="s">
        <v>56</v>
      </c>
    </row>
    <row r="29951" spans="1:2" x14ac:dyDescent="0.25">
      <c r="A29951" s="3" t="s">
        <v>30068</v>
      </c>
      <c r="B29951" s="3" t="s">
        <v>56</v>
      </c>
    </row>
    <row r="29952" spans="1:2" x14ac:dyDescent="0.25">
      <c r="A29952" s="3" t="s">
        <v>30069</v>
      </c>
      <c r="B29952" s="3" t="s">
        <v>56</v>
      </c>
    </row>
    <row r="29953" spans="1:2" x14ac:dyDescent="0.25">
      <c r="A29953" s="3" t="s">
        <v>30070</v>
      </c>
      <c r="B29953" s="3" t="s">
        <v>56</v>
      </c>
    </row>
    <row r="29954" spans="1:2" x14ac:dyDescent="0.25">
      <c r="A29954" s="3" t="s">
        <v>30071</v>
      </c>
      <c r="B29954" s="3" t="s">
        <v>56</v>
      </c>
    </row>
    <row r="29955" spans="1:2" x14ac:dyDescent="0.25">
      <c r="A29955" s="3" t="s">
        <v>30072</v>
      </c>
      <c r="B29955" s="3" t="s">
        <v>56</v>
      </c>
    </row>
    <row r="29956" spans="1:2" x14ac:dyDescent="0.25">
      <c r="A29956" s="3" t="s">
        <v>30073</v>
      </c>
      <c r="B29956" s="3" t="s">
        <v>56</v>
      </c>
    </row>
    <row r="29957" spans="1:2" x14ac:dyDescent="0.25">
      <c r="A29957" s="3" t="s">
        <v>30074</v>
      </c>
      <c r="B29957" s="3" t="s">
        <v>56</v>
      </c>
    </row>
    <row r="29958" spans="1:2" x14ac:dyDescent="0.25">
      <c r="A29958" s="3" t="s">
        <v>30075</v>
      </c>
      <c r="B29958" s="3" t="s">
        <v>56</v>
      </c>
    </row>
    <row r="29959" spans="1:2" x14ac:dyDescent="0.25">
      <c r="A29959" s="3" t="s">
        <v>30076</v>
      </c>
      <c r="B29959" s="3" t="s">
        <v>56</v>
      </c>
    </row>
    <row r="29960" spans="1:2" x14ac:dyDescent="0.25">
      <c r="A29960" s="3" t="s">
        <v>30077</v>
      </c>
      <c r="B29960" s="3" t="s">
        <v>56</v>
      </c>
    </row>
    <row r="29961" spans="1:2" x14ac:dyDescent="0.25">
      <c r="A29961" s="3" t="s">
        <v>30078</v>
      </c>
      <c r="B29961" s="3" t="s">
        <v>56</v>
      </c>
    </row>
    <row r="29962" spans="1:2" x14ac:dyDescent="0.25">
      <c r="A29962" s="3" t="s">
        <v>30079</v>
      </c>
      <c r="B29962" s="3" t="s">
        <v>56</v>
      </c>
    </row>
    <row r="29963" spans="1:2" x14ac:dyDescent="0.25">
      <c r="A29963" s="3" t="s">
        <v>30080</v>
      </c>
      <c r="B29963" s="3" t="s">
        <v>56</v>
      </c>
    </row>
    <row r="29964" spans="1:2" x14ac:dyDescent="0.25">
      <c r="A29964" s="3" t="s">
        <v>30081</v>
      </c>
      <c r="B29964" s="3" t="s">
        <v>56</v>
      </c>
    </row>
    <row r="29965" spans="1:2" x14ac:dyDescent="0.25">
      <c r="A29965" s="3" t="s">
        <v>30082</v>
      </c>
      <c r="B29965" s="3" t="s">
        <v>56</v>
      </c>
    </row>
    <row r="29966" spans="1:2" x14ac:dyDescent="0.25">
      <c r="A29966" s="3" t="s">
        <v>30083</v>
      </c>
      <c r="B29966" s="3" t="s">
        <v>56</v>
      </c>
    </row>
    <row r="29967" spans="1:2" x14ac:dyDescent="0.25">
      <c r="A29967" s="3" t="s">
        <v>30084</v>
      </c>
      <c r="B29967" s="3" t="s">
        <v>56</v>
      </c>
    </row>
    <row r="29968" spans="1:2" x14ac:dyDescent="0.25">
      <c r="A29968" s="3" t="s">
        <v>30085</v>
      </c>
      <c r="B29968" s="3" t="s">
        <v>56</v>
      </c>
    </row>
    <row r="29969" spans="1:2" x14ac:dyDescent="0.25">
      <c r="A29969" s="3" t="s">
        <v>30086</v>
      </c>
      <c r="B29969" s="3" t="s">
        <v>56</v>
      </c>
    </row>
    <row r="29970" spans="1:2" x14ac:dyDescent="0.25">
      <c r="A29970" s="3" t="s">
        <v>30087</v>
      </c>
      <c r="B29970" s="3" t="s">
        <v>56</v>
      </c>
    </row>
    <row r="29971" spans="1:2" x14ac:dyDescent="0.25">
      <c r="A29971" s="3" t="s">
        <v>30088</v>
      </c>
      <c r="B29971" s="3" t="s">
        <v>56</v>
      </c>
    </row>
    <row r="29972" spans="1:2" x14ac:dyDescent="0.25">
      <c r="A29972" s="3" t="s">
        <v>30089</v>
      </c>
      <c r="B29972" s="3" t="s">
        <v>56</v>
      </c>
    </row>
    <row r="29973" spans="1:2" x14ac:dyDescent="0.25">
      <c r="A29973" s="3" t="s">
        <v>30090</v>
      </c>
      <c r="B29973" s="3" t="s">
        <v>56</v>
      </c>
    </row>
    <row r="29974" spans="1:2" x14ac:dyDescent="0.25">
      <c r="A29974" s="3" t="s">
        <v>30091</v>
      </c>
      <c r="B29974" s="3" t="s">
        <v>56</v>
      </c>
    </row>
    <row r="29975" spans="1:2" x14ac:dyDescent="0.25">
      <c r="A29975" s="3" t="s">
        <v>30092</v>
      </c>
      <c r="B29975" s="3" t="s">
        <v>56</v>
      </c>
    </row>
    <row r="29976" spans="1:2" x14ac:dyDescent="0.25">
      <c r="A29976" s="3" t="s">
        <v>30093</v>
      </c>
      <c r="B29976" s="3" t="s">
        <v>56</v>
      </c>
    </row>
    <row r="29977" spans="1:2" x14ac:dyDescent="0.25">
      <c r="A29977" s="3" t="s">
        <v>30094</v>
      </c>
      <c r="B29977" s="3" t="s">
        <v>56</v>
      </c>
    </row>
    <row r="29978" spans="1:2" x14ac:dyDescent="0.25">
      <c r="A29978" s="3" t="s">
        <v>30095</v>
      </c>
      <c r="B29978" s="3" t="s">
        <v>56</v>
      </c>
    </row>
    <row r="29979" spans="1:2" x14ac:dyDescent="0.25">
      <c r="A29979" s="3" t="s">
        <v>30096</v>
      </c>
      <c r="B29979" s="3" t="s">
        <v>56</v>
      </c>
    </row>
    <row r="29980" spans="1:2" x14ac:dyDescent="0.25">
      <c r="A29980" s="3" t="s">
        <v>30097</v>
      </c>
      <c r="B29980" s="3" t="s">
        <v>56</v>
      </c>
    </row>
    <row r="29981" spans="1:2" x14ac:dyDescent="0.25">
      <c r="A29981" s="3" t="s">
        <v>30098</v>
      </c>
      <c r="B29981" s="3" t="s">
        <v>56</v>
      </c>
    </row>
    <row r="29982" spans="1:2" x14ac:dyDescent="0.25">
      <c r="A29982" s="3" t="s">
        <v>30099</v>
      </c>
      <c r="B29982" s="3" t="s">
        <v>56</v>
      </c>
    </row>
    <row r="29983" spans="1:2" x14ac:dyDescent="0.25">
      <c r="A29983" s="3" t="s">
        <v>30100</v>
      </c>
      <c r="B29983" s="3" t="s">
        <v>56</v>
      </c>
    </row>
    <row r="29984" spans="1:2" x14ac:dyDescent="0.25">
      <c r="A29984" s="3" t="s">
        <v>30101</v>
      </c>
      <c r="B29984" s="3" t="s">
        <v>56</v>
      </c>
    </row>
    <row r="29985" spans="1:2" x14ac:dyDescent="0.25">
      <c r="A29985" s="3" t="s">
        <v>30102</v>
      </c>
      <c r="B29985" s="3" t="s">
        <v>56</v>
      </c>
    </row>
    <row r="29986" spans="1:2" x14ac:dyDescent="0.25">
      <c r="A29986" s="3" t="s">
        <v>30103</v>
      </c>
      <c r="B29986" s="3" t="s">
        <v>56</v>
      </c>
    </row>
    <row r="29987" spans="1:2" x14ac:dyDescent="0.25">
      <c r="A29987" s="3" t="s">
        <v>30104</v>
      </c>
      <c r="B29987" s="3" t="s">
        <v>56</v>
      </c>
    </row>
    <row r="29988" spans="1:2" x14ac:dyDescent="0.25">
      <c r="A29988" s="3" t="s">
        <v>30105</v>
      </c>
      <c r="B29988" s="3" t="s">
        <v>56</v>
      </c>
    </row>
    <row r="29989" spans="1:2" x14ac:dyDescent="0.25">
      <c r="A29989" s="3" t="s">
        <v>30106</v>
      </c>
      <c r="B29989" s="3" t="s">
        <v>56</v>
      </c>
    </row>
    <row r="29990" spans="1:2" x14ac:dyDescent="0.25">
      <c r="A29990" s="3" t="s">
        <v>30107</v>
      </c>
      <c r="B29990" s="3" t="s">
        <v>56</v>
      </c>
    </row>
    <row r="29991" spans="1:2" x14ac:dyDescent="0.25">
      <c r="A29991" s="3" t="s">
        <v>30108</v>
      </c>
      <c r="B29991" s="3" t="s">
        <v>56</v>
      </c>
    </row>
    <row r="29992" spans="1:2" x14ac:dyDescent="0.25">
      <c r="A29992" s="3" t="s">
        <v>30109</v>
      </c>
      <c r="B29992" s="3" t="s">
        <v>56</v>
      </c>
    </row>
    <row r="29993" spans="1:2" x14ac:dyDescent="0.25">
      <c r="A29993" s="3" t="s">
        <v>30110</v>
      </c>
      <c r="B29993" s="3" t="s">
        <v>56</v>
      </c>
    </row>
    <row r="29994" spans="1:2" x14ac:dyDescent="0.25">
      <c r="A29994" s="3" t="s">
        <v>30111</v>
      </c>
      <c r="B29994" s="3" t="s">
        <v>56</v>
      </c>
    </row>
    <row r="29995" spans="1:2" x14ac:dyDescent="0.25">
      <c r="A29995" s="3" t="s">
        <v>30112</v>
      </c>
      <c r="B29995" s="3" t="s">
        <v>56</v>
      </c>
    </row>
    <row r="29996" spans="1:2" x14ac:dyDescent="0.25">
      <c r="A29996" s="3" t="s">
        <v>30113</v>
      </c>
      <c r="B29996" s="3" t="s">
        <v>56</v>
      </c>
    </row>
    <row r="29997" spans="1:2" x14ac:dyDescent="0.25">
      <c r="A29997" s="3" t="s">
        <v>30114</v>
      </c>
      <c r="B29997" s="3" t="s">
        <v>56</v>
      </c>
    </row>
    <row r="29998" spans="1:2" x14ac:dyDescent="0.25">
      <c r="A29998" s="3" t="s">
        <v>30115</v>
      </c>
      <c r="B29998" s="3" t="s">
        <v>56</v>
      </c>
    </row>
    <row r="29999" spans="1:2" x14ac:dyDescent="0.25">
      <c r="A29999" s="3" t="s">
        <v>30116</v>
      </c>
      <c r="B29999" s="3" t="s">
        <v>56</v>
      </c>
    </row>
    <row r="30000" spans="1:2" x14ac:dyDescent="0.25">
      <c r="A30000" s="3" t="s">
        <v>30117</v>
      </c>
      <c r="B30000" s="3" t="s">
        <v>56</v>
      </c>
    </row>
    <row r="30001" spans="1:2" x14ac:dyDescent="0.25">
      <c r="A30001" s="3" t="s">
        <v>30118</v>
      </c>
      <c r="B30001" s="3" t="s">
        <v>56</v>
      </c>
    </row>
    <row r="30002" spans="1:2" x14ac:dyDescent="0.25">
      <c r="A30002" s="3" t="s">
        <v>30119</v>
      </c>
      <c r="B30002" s="3" t="s">
        <v>56</v>
      </c>
    </row>
    <row r="30003" spans="1:2" x14ac:dyDescent="0.25">
      <c r="A30003" s="3" t="s">
        <v>30120</v>
      </c>
      <c r="B30003" s="3" t="s">
        <v>56</v>
      </c>
    </row>
    <row r="30004" spans="1:2" x14ac:dyDescent="0.25">
      <c r="A30004" s="3" t="s">
        <v>30121</v>
      </c>
      <c r="B30004" s="3" t="s">
        <v>56</v>
      </c>
    </row>
    <row r="30005" spans="1:2" x14ac:dyDescent="0.25">
      <c r="A30005" s="3" t="s">
        <v>30122</v>
      </c>
      <c r="B30005" s="3" t="s">
        <v>56</v>
      </c>
    </row>
    <row r="30006" spans="1:2" x14ac:dyDescent="0.25">
      <c r="A30006" s="3" t="s">
        <v>30123</v>
      </c>
      <c r="B30006" s="3" t="s">
        <v>56</v>
      </c>
    </row>
    <row r="30007" spans="1:2" x14ac:dyDescent="0.25">
      <c r="A30007" s="3" t="s">
        <v>30124</v>
      </c>
      <c r="B30007" s="3" t="s">
        <v>56</v>
      </c>
    </row>
    <row r="30008" spans="1:2" x14ac:dyDescent="0.25">
      <c r="A30008" s="3" t="s">
        <v>30125</v>
      </c>
      <c r="B30008" s="3" t="s">
        <v>56</v>
      </c>
    </row>
    <row r="30009" spans="1:2" x14ac:dyDescent="0.25">
      <c r="A30009" s="3" t="s">
        <v>30126</v>
      </c>
      <c r="B30009" s="3" t="s">
        <v>56</v>
      </c>
    </row>
    <row r="30010" spans="1:2" x14ac:dyDescent="0.25">
      <c r="A30010" s="3" t="s">
        <v>30127</v>
      </c>
      <c r="B30010" s="3" t="s">
        <v>56</v>
      </c>
    </row>
    <row r="30011" spans="1:2" x14ac:dyDescent="0.25">
      <c r="A30011" s="3" t="s">
        <v>30128</v>
      </c>
      <c r="B30011" s="3" t="s">
        <v>56</v>
      </c>
    </row>
    <row r="30012" spans="1:2" x14ac:dyDescent="0.25">
      <c r="A30012" s="3" t="s">
        <v>30129</v>
      </c>
      <c r="B30012" s="3" t="s">
        <v>56</v>
      </c>
    </row>
    <row r="30013" spans="1:2" x14ac:dyDescent="0.25">
      <c r="A30013" s="3" t="s">
        <v>30130</v>
      </c>
      <c r="B30013" s="3" t="s">
        <v>56</v>
      </c>
    </row>
    <row r="30014" spans="1:2" x14ac:dyDescent="0.25">
      <c r="A30014" s="3" t="s">
        <v>30131</v>
      </c>
      <c r="B30014" s="3" t="s">
        <v>56</v>
      </c>
    </row>
    <row r="30015" spans="1:2" x14ac:dyDescent="0.25">
      <c r="A30015" s="3" t="s">
        <v>30132</v>
      </c>
      <c r="B30015" s="3" t="s">
        <v>56</v>
      </c>
    </row>
    <row r="30016" spans="1:2" x14ac:dyDescent="0.25">
      <c r="A30016" s="3" t="s">
        <v>30133</v>
      </c>
      <c r="B30016" s="3" t="s">
        <v>56</v>
      </c>
    </row>
    <row r="30017" spans="1:2" x14ac:dyDescent="0.25">
      <c r="A30017" s="3" t="s">
        <v>30134</v>
      </c>
      <c r="B30017" s="3" t="s">
        <v>56</v>
      </c>
    </row>
    <row r="30018" spans="1:2" x14ac:dyDescent="0.25">
      <c r="A30018" s="3" t="s">
        <v>30135</v>
      </c>
      <c r="B30018" s="3" t="s">
        <v>56</v>
      </c>
    </row>
    <row r="30019" spans="1:2" x14ac:dyDescent="0.25">
      <c r="A30019" s="3" t="s">
        <v>30136</v>
      </c>
      <c r="B30019" s="3" t="s">
        <v>56</v>
      </c>
    </row>
    <row r="30020" spans="1:2" x14ac:dyDescent="0.25">
      <c r="A30020" s="3" t="s">
        <v>30137</v>
      </c>
      <c r="B30020" s="3" t="s">
        <v>56</v>
      </c>
    </row>
    <row r="30021" spans="1:2" x14ac:dyDescent="0.25">
      <c r="A30021" s="3" t="s">
        <v>30138</v>
      </c>
      <c r="B30021" s="3" t="s">
        <v>56</v>
      </c>
    </row>
    <row r="30022" spans="1:2" x14ac:dyDescent="0.25">
      <c r="A30022" s="3" t="s">
        <v>30139</v>
      </c>
      <c r="B30022" s="3" t="s">
        <v>56</v>
      </c>
    </row>
    <row r="30023" spans="1:2" x14ac:dyDescent="0.25">
      <c r="A30023" s="3" t="s">
        <v>30140</v>
      </c>
      <c r="B30023" s="3" t="s">
        <v>56</v>
      </c>
    </row>
    <row r="30024" spans="1:2" x14ac:dyDescent="0.25">
      <c r="A30024" s="3" t="s">
        <v>30141</v>
      </c>
      <c r="B30024" s="3" t="s">
        <v>56</v>
      </c>
    </row>
    <row r="30025" spans="1:2" x14ac:dyDescent="0.25">
      <c r="A30025" s="3" t="s">
        <v>30142</v>
      </c>
      <c r="B30025" s="3" t="s">
        <v>56</v>
      </c>
    </row>
    <row r="30026" spans="1:2" x14ac:dyDescent="0.25">
      <c r="A30026" s="3" t="s">
        <v>30143</v>
      </c>
      <c r="B30026" s="3" t="s">
        <v>56</v>
      </c>
    </row>
    <row r="30027" spans="1:2" x14ac:dyDescent="0.25">
      <c r="A30027" s="3" t="s">
        <v>30144</v>
      </c>
      <c r="B30027" s="3" t="s">
        <v>56</v>
      </c>
    </row>
    <row r="30028" spans="1:2" x14ac:dyDescent="0.25">
      <c r="A30028" s="3" t="s">
        <v>30145</v>
      </c>
      <c r="B30028" s="3" t="s">
        <v>56</v>
      </c>
    </row>
    <row r="30029" spans="1:2" x14ac:dyDescent="0.25">
      <c r="A30029" s="3" t="s">
        <v>30146</v>
      </c>
      <c r="B30029" s="3" t="s">
        <v>56</v>
      </c>
    </row>
    <row r="30030" spans="1:2" x14ac:dyDescent="0.25">
      <c r="A30030" s="3" t="s">
        <v>30147</v>
      </c>
      <c r="B30030" s="3" t="s">
        <v>56</v>
      </c>
    </row>
    <row r="30031" spans="1:2" x14ac:dyDescent="0.25">
      <c r="A30031" s="3" t="s">
        <v>30148</v>
      </c>
      <c r="B30031" s="3" t="s">
        <v>56</v>
      </c>
    </row>
    <row r="30032" spans="1:2" x14ac:dyDescent="0.25">
      <c r="A30032" s="3" t="s">
        <v>30149</v>
      </c>
      <c r="B30032" s="3" t="s">
        <v>56</v>
      </c>
    </row>
    <row r="30033" spans="1:2" x14ac:dyDescent="0.25">
      <c r="A30033" s="3" t="s">
        <v>30150</v>
      </c>
      <c r="B30033" s="3" t="s">
        <v>56</v>
      </c>
    </row>
    <row r="30034" spans="1:2" x14ac:dyDescent="0.25">
      <c r="A30034" s="3" t="s">
        <v>30151</v>
      </c>
      <c r="B30034" s="3" t="s">
        <v>56</v>
      </c>
    </row>
    <row r="30035" spans="1:2" x14ac:dyDescent="0.25">
      <c r="A30035" s="3" t="s">
        <v>30152</v>
      </c>
      <c r="B30035" s="3" t="s">
        <v>56</v>
      </c>
    </row>
    <row r="30036" spans="1:2" x14ac:dyDescent="0.25">
      <c r="A30036" s="3" t="s">
        <v>30153</v>
      </c>
      <c r="B30036" s="3" t="s">
        <v>56</v>
      </c>
    </row>
    <row r="30037" spans="1:2" x14ac:dyDescent="0.25">
      <c r="A30037" s="3" t="s">
        <v>30154</v>
      </c>
      <c r="B30037" s="3" t="s">
        <v>56</v>
      </c>
    </row>
    <row r="30038" spans="1:2" x14ac:dyDescent="0.25">
      <c r="A30038" s="3" t="s">
        <v>30155</v>
      </c>
      <c r="B30038" s="3" t="s">
        <v>56</v>
      </c>
    </row>
    <row r="30039" spans="1:2" x14ac:dyDescent="0.25">
      <c r="A30039" s="3" t="s">
        <v>30156</v>
      </c>
      <c r="B30039" s="3" t="s">
        <v>56</v>
      </c>
    </row>
    <row r="30040" spans="1:2" x14ac:dyDescent="0.25">
      <c r="A30040" s="3" t="s">
        <v>30157</v>
      </c>
      <c r="B30040" s="3" t="s">
        <v>56</v>
      </c>
    </row>
    <row r="30041" spans="1:2" x14ac:dyDescent="0.25">
      <c r="A30041" s="3" t="s">
        <v>30158</v>
      </c>
      <c r="B30041" s="3" t="s">
        <v>56</v>
      </c>
    </row>
    <row r="30042" spans="1:2" x14ac:dyDescent="0.25">
      <c r="A30042" s="3" t="s">
        <v>30159</v>
      </c>
      <c r="B30042" s="3" t="s">
        <v>56</v>
      </c>
    </row>
    <row r="30043" spans="1:2" x14ac:dyDescent="0.25">
      <c r="A30043" s="3" t="s">
        <v>30160</v>
      </c>
      <c r="B30043" s="3" t="s">
        <v>56</v>
      </c>
    </row>
    <row r="30044" spans="1:2" x14ac:dyDescent="0.25">
      <c r="A30044" s="3" t="s">
        <v>30161</v>
      </c>
      <c r="B30044" s="3" t="s">
        <v>56</v>
      </c>
    </row>
    <row r="30045" spans="1:2" x14ac:dyDescent="0.25">
      <c r="A30045" s="3" t="s">
        <v>30162</v>
      </c>
      <c r="B30045" s="3" t="s">
        <v>56</v>
      </c>
    </row>
    <row r="30046" spans="1:2" x14ac:dyDescent="0.25">
      <c r="A30046" s="3" t="s">
        <v>30163</v>
      </c>
      <c r="B30046" s="3" t="s">
        <v>56</v>
      </c>
    </row>
    <row r="30047" spans="1:2" x14ac:dyDescent="0.25">
      <c r="A30047" s="3" t="s">
        <v>30164</v>
      </c>
      <c r="B30047" s="3" t="s">
        <v>56</v>
      </c>
    </row>
    <row r="30048" spans="1:2" x14ac:dyDescent="0.25">
      <c r="A30048" s="3" t="s">
        <v>30165</v>
      </c>
      <c r="B30048" s="3" t="s">
        <v>56</v>
      </c>
    </row>
    <row r="30049" spans="1:2" x14ac:dyDescent="0.25">
      <c r="A30049" s="3" t="s">
        <v>30166</v>
      </c>
      <c r="B30049" s="3" t="s">
        <v>56</v>
      </c>
    </row>
    <row r="30050" spans="1:2" x14ac:dyDescent="0.25">
      <c r="A30050" s="3" t="s">
        <v>30167</v>
      </c>
      <c r="B30050" s="3" t="s">
        <v>56</v>
      </c>
    </row>
    <row r="30051" spans="1:2" x14ac:dyDescent="0.25">
      <c r="A30051" s="3" t="s">
        <v>30168</v>
      </c>
      <c r="B30051" s="3" t="s">
        <v>56</v>
      </c>
    </row>
    <row r="30052" spans="1:2" x14ac:dyDescent="0.25">
      <c r="A30052" s="3" t="s">
        <v>30169</v>
      </c>
      <c r="B30052" s="3" t="s">
        <v>56</v>
      </c>
    </row>
    <row r="30053" spans="1:2" x14ac:dyDescent="0.25">
      <c r="A30053" s="3" t="s">
        <v>30170</v>
      </c>
      <c r="B30053" s="3" t="s">
        <v>56</v>
      </c>
    </row>
    <row r="30054" spans="1:2" x14ac:dyDescent="0.25">
      <c r="A30054" s="3" t="s">
        <v>30171</v>
      </c>
      <c r="B30054" s="3" t="s">
        <v>56</v>
      </c>
    </row>
    <row r="30055" spans="1:2" x14ac:dyDescent="0.25">
      <c r="A30055" s="3" t="s">
        <v>30172</v>
      </c>
      <c r="B30055" s="3" t="s">
        <v>56</v>
      </c>
    </row>
    <row r="30056" spans="1:2" x14ac:dyDescent="0.25">
      <c r="A30056" s="3" t="s">
        <v>30173</v>
      </c>
      <c r="B30056" s="3" t="s">
        <v>56</v>
      </c>
    </row>
    <row r="30057" spans="1:2" x14ac:dyDescent="0.25">
      <c r="A30057" s="3" t="s">
        <v>30174</v>
      </c>
      <c r="B30057" s="3" t="s">
        <v>56</v>
      </c>
    </row>
    <row r="30058" spans="1:2" x14ac:dyDescent="0.25">
      <c r="A30058" s="3" t="s">
        <v>30175</v>
      </c>
      <c r="B30058" s="3" t="s">
        <v>56</v>
      </c>
    </row>
    <row r="30059" spans="1:2" x14ac:dyDescent="0.25">
      <c r="A30059" s="3" t="s">
        <v>30176</v>
      </c>
      <c r="B30059" s="3" t="s">
        <v>56</v>
      </c>
    </row>
    <row r="30060" spans="1:2" x14ac:dyDescent="0.25">
      <c r="A30060" s="3" t="s">
        <v>30177</v>
      </c>
      <c r="B30060" s="3" t="s">
        <v>56</v>
      </c>
    </row>
    <row r="30061" spans="1:2" x14ac:dyDescent="0.25">
      <c r="A30061" s="3" t="s">
        <v>30178</v>
      </c>
      <c r="B30061" s="3" t="s">
        <v>56</v>
      </c>
    </row>
    <row r="30062" spans="1:2" x14ac:dyDescent="0.25">
      <c r="A30062" s="3" t="s">
        <v>30179</v>
      </c>
      <c r="B30062" s="3" t="s">
        <v>56</v>
      </c>
    </row>
    <row r="30063" spans="1:2" x14ac:dyDescent="0.25">
      <c r="A30063" s="3" t="s">
        <v>30180</v>
      </c>
      <c r="B30063" s="3" t="s">
        <v>56</v>
      </c>
    </row>
    <row r="30064" spans="1:2" x14ac:dyDescent="0.25">
      <c r="A30064" s="3" t="s">
        <v>30181</v>
      </c>
      <c r="B30064" s="3" t="s">
        <v>56</v>
      </c>
    </row>
    <row r="30065" spans="1:2" x14ac:dyDescent="0.25">
      <c r="A30065" s="3" t="s">
        <v>30182</v>
      </c>
      <c r="B30065" s="3" t="s">
        <v>56</v>
      </c>
    </row>
    <row r="30066" spans="1:2" x14ac:dyDescent="0.25">
      <c r="A30066" s="3" t="s">
        <v>30183</v>
      </c>
      <c r="B30066" s="3" t="s">
        <v>56</v>
      </c>
    </row>
    <row r="30067" spans="1:2" x14ac:dyDescent="0.25">
      <c r="A30067" s="3" t="s">
        <v>30184</v>
      </c>
      <c r="B30067" s="3" t="s">
        <v>56</v>
      </c>
    </row>
    <row r="30068" spans="1:2" x14ac:dyDescent="0.25">
      <c r="A30068" s="3" t="s">
        <v>30185</v>
      </c>
      <c r="B30068" s="3" t="s">
        <v>56</v>
      </c>
    </row>
    <row r="30069" spans="1:2" x14ac:dyDescent="0.25">
      <c r="A30069" s="3" t="s">
        <v>30186</v>
      </c>
      <c r="B30069" s="3" t="s">
        <v>56</v>
      </c>
    </row>
    <row r="30070" spans="1:2" x14ac:dyDescent="0.25">
      <c r="A30070" s="3" t="s">
        <v>30187</v>
      </c>
      <c r="B30070" s="3" t="s">
        <v>56</v>
      </c>
    </row>
    <row r="30071" spans="1:2" x14ac:dyDescent="0.25">
      <c r="A30071" s="3" t="s">
        <v>30188</v>
      </c>
      <c r="B30071" s="3" t="s">
        <v>56</v>
      </c>
    </row>
    <row r="30072" spans="1:2" x14ac:dyDescent="0.25">
      <c r="A30072" s="3" t="s">
        <v>30189</v>
      </c>
      <c r="B30072" s="3" t="s">
        <v>56</v>
      </c>
    </row>
    <row r="30073" spans="1:2" x14ac:dyDescent="0.25">
      <c r="A30073" s="3" t="s">
        <v>30190</v>
      </c>
      <c r="B30073" s="3" t="s">
        <v>56</v>
      </c>
    </row>
    <row r="30074" spans="1:2" x14ac:dyDescent="0.25">
      <c r="A30074" s="3" t="s">
        <v>30191</v>
      </c>
      <c r="B30074" s="3" t="s">
        <v>56</v>
      </c>
    </row>
    <row r="30075" spans="1:2" x14ac:dyDescent="0.25">
      <c r="A30075" s="3" t="s">
        <v>30192</v>
      </c>
      <c r="B30075" s="3" t="s">
        <v>56</v>
      </c>
    </row>
    <row r="30076" spans="1:2" x14ac:dyDescent="0.25">
      <c r="A30076" s="3" t="s">
        <v>30193</v>
      </c>
      <c r="B30076" s="3" t="s">
        <v>56</v>
      </c>
    </row>
    <row r="30077" spans="1:2" x14ac:dyDescent="0.25">
      <c r="A30077" s="3" t="s">
        <v>30194</v>
      </c>
      <c r="B30077" s="3" t="s">
        <v>56</v>
      </c>
    </row>
    <row r="30078" spans="1:2" x14ac:dyDescent="0.25">
      <c r="A30078" s="3" t="s">
        <v>30195</v>
      </c>
      <c r="B30078" s="3" t="s">
        <v>56</v>
      </c>
    </row>
    <row r="30079" spans="1:2" x14ac:dyDescent="0.25">
      <c r="A30079" s="3" t="s">
        <v>30196</v>
      </c>
      <c r="B30079" s="3" t="s">
        <v>56</v>
      </c>
    </row>
    <row r="30080" spans="1:2" x14ac:dyDescent="0.25">
      <c r="A30080" s="3" t="s">
        <v>30197</v>
      </c>
      <c r="B30080" s="3" t="s">
        <v>56</v>
      </c>
    </row>
    <row r="30081" spans="1:2" x14ac:dyDescent="0.25">
      <c r="A30081" s="3" t="s">
        <v>30198</v>
      </c>
      <c r="B30081" s="3" t="s">
        <v>56</v>
      </c>
    </row>
    <row r="30082" spans="1:2" x14ac:dyDescent="0.25">
      <c r="A30082" s="3" t="s">
        <v>30199</v>
      </c>
      <c r="B30082" s="3" t="s">
        <v>56</v>
      </c>
    </row>
    <row r="30083" spans="1:2" x14ac:dyDescent="0.25">
      <c r="A30083" s="3" t="s">
        <v>30200</v>
      </c>
      <c r="B30083" s="3" t="s">
        <v>56</v>
      </c>
    </row>
    <row r="30084" spans="1:2" x14ac:dyDescent="0.25">
      <c r="A30084" s="3" t="s">
        <v>30201</v>
      </c>
      <c r="B30084" s="3" t="s">
        <v>56</v>
      </c>
    </row>
    <row r="30085" spans="1:2" x14ac:dyDescent="0.25">
      <c r="A30085" s="3" t="s">
        <v>30202</v>
      </c>
      <c r="B30085" s="3" t="s">
        <v>56</v>
      </c>
    </row>
    <row r="30086" spans="1:2" x14ac:dyDescent="0.25">
      <c r="A30086" s="3" t="s">
        <v>30203</v>
      </c>
      <c r="B30086" s="3" t="s">
        <v>56</v>
      </c>
    </row>
    <row r="30087" spans="1:2" x14ac:dyDescent="0.25">
      <c r="A30087" s="3" t="s">
        <v>30204</v>
      </c>
      <c r="B30087" s="3" t="s">
        <v>56</v>
      </c>
    </row>
    <row r="30088" spans="1:2" x14ac:dyDescent="0.25">
      <c r="A30088" s="3" t="s">
        <v>30205</v>
      </c>
      <c r="B30088" s="3" t="s">
        <v>56</v>
      </c>
    </row>
    <row r="30089" spans="1:2" x14ac:dyDescent="0.25">
      <c r="A30089" s="3" t="s">
        <v>30206</v>
      </c>
      <c r="B30089" s="3" t="s">
        <v>56</v>
      </c>
    </row>
    <row r="30090" spans="1:2" x14ac:dyDescent="0.25">
      <c r="A30090" s="3" t="s">
        <v>30207</v>
      </c>
      <c r="B30090" s="3" t="s">
        <v>56</v>
      </c>
    </row>
    <row r="30091" spans="1:2" x14ac:dyDescent="0.25">
      <c r="A30091" s="3" t="s">
        <v>30208</v>
      </c>
      <c r="B30091" s="3" t="s">
        <v>56</v>
      </c>
    </row>
    <row r="30092" spans="1:2" x14ac:dyDescent="0.25">
      <c r="A30092" s="3" t="s">
        <v>30209</v>
      </c>
      <c r="B30092" s="3" t="s">
        <v>56</v>
      </c>
    </row>
    <row r="30093" spans="1:2" x14ac:dyDescent="0.25">
      <c r="A30093" s="3" t="s">
        <v>30210</v>
      </c>
      <c r="B30093" s="3" t="s">
        <v>56</v>
      </c>
    </row>
    <row r="30094" spans="1:2" x14ac:dyDescent="0.25">
      <c r="A30094" s="3" t="s">
        <v>30211</v>
      </c>
      <c r="B30094" s="3" t="s">
        <v>56</v>
      </c>
    </row>
    <row r="30095" spans="1:2" x14ac:dyDescent="0.25">
      <c r="A30095" s="3" t="s">
        <v>30212</v>
      </c>
      <c r="B30095" s="3" t="s">
        <v>56</v>
      </c>
    </row>
    <row r="30096" spans="1:2" x14ac:dyDescent="0.25">
      <c r="A30096" s="3" t="s">
        <v>30213</v>
      </c>
      <c r="B30096" s="3" t="s">
        <v>56</v>
      </c>
    </row>
    <row r="30097" spans="1:2" x14ac:dyDescent="0.25">
      <c r="A30097" s="3" t="s">
        <v>30214</v>
      </c>
      <c r="B30097" s="3" t="s">
        <v>56</v>
      </c>
    </row>
    <row r="30098" spans="1:2" x14ac:dyDescent="0.25">
      <c r="A30098" s="3" t="s">
        <v>30215</v>
      </c>
      <c r="B30098" s="3" t="s">
        <v>56</v>
      </c>
    </row>
    <row r="30099" spans="1:2" x14ac:dyDescent="0.25">
      <c r="A30099" s="3" t="s">
        <v>30216</v>
      </c>
      <c r="B30099" s="3" t="s">
        <v>56</v>
      </c>
    </row>
    <row r="30100" spans="1:2" x14ac:dyDescent="0.25">
      <c r="A30100" s="3" t="s">
        <v>30217</v>
      </c>
      <c r="B30100" s="3" t="s">
        <v>56</v>
      </c>
    </row>
    <row r="30101" spans="1:2" x14ac:dyDescent="0.25">
      <c r="A30101" s="3" t="s">
        <v>30218</v>
      </c>
      <c r="B30101" s="3" t="s">
        <v>56</v>
      </c>
    </row>
    <row r="30102" spans="1:2" x14ac:dyDescent="0.25">
      <c r="A30102" s="3" t="s">
        <v>30219</v>
      </c>
      <c r="B30102" s="3" t="s">
        <v>56</v>
      </c>
    </row>
    <row r="30103" spans="1:2" x14ac:dyDescent="0.25">
      <c r="A30103" s="3" t="s">
        <v>30220</v>
      </c>
      <c r="B30103" s="3" t="s">
        <v>56</v>
      </c>
    </row>
    <row r="30104" spans="1:2" x14ac:dyDescent="0.25">
      <c r="A30104" s="3" t="s">
        <v>30221</v>
      </c>
      <c r="B30104" s="3" t="s">
        <v>56</v>
      </c>
    </row>
    <row r="30105" spans="1:2" x14ac:dyDescent="0.25">
      <c r="A30105" s="3" t="s">
        <v>30222</v>
      </c>
      <c r="B30105" s="3" t="s">
        <v>56</v>
      </c>
    </row>
    <row r="30106" spans="1:2" x14ac:dyDescent="0.25">
      <c r="A30106" s="3" t="s">
        <v>30223</v>
      </c>
      <c r="B30106" s="3" t="s">
        <v>56</v>
      </c>
    </row>
    <row r="30107" spans="1:2" x14ac:dyDescent="0.25">
      <c r="A30107" s="3" t="s">
        <v>30224</v>
      </c>
      <c r="B30107" s="3" t="s">
        <v>56</v>
      </c>
    </row>
    <row r="30108" spans="1:2" x14ac:dyDescent="0.25">
      <c r="A30108" s="3" t="s">
        <v>30225</v>
      </c>
      <c r="B30108" s="3" t="s">
        <v>56</v>
      </c>
    </row>
    <row r="30109" spans="1:2" x14ac:dyDescent="0.25">
      <c r="A30109" s="3" t="s">
        <v>30226</v>
      </c>
      <c r="B30109" s="3" t="s">
        <v>56</v>
      </c>
    </row>
    <row r="30110" spans="1:2" x14ac:dyDescent="0.25">
      <c r="A30110" s="3" t="s">
        <v>30227</v>
      </c>
      <c r="B30110" s="3" t="s">
        <v>56</v>
      </c>
    </row>
    <row r="30111" spans="1:2" x14ac:dyDescent="0.25">
      <c r="A30111" s="3" t="s">
        <v>30228</v>
      </c>
      <c r="B30111" s="3" t="s">
        <v>56</v>
      </c>
    </row>
    <row r="30112" spans="1:2" x14ac:dyDescent="0.25">
      <c r="A30112" s="3" t="s">
        <v>30229</v>
      </c>
      <c r="B30112" s="3" t="s">
        <v>56</v>
      </c>
    </row>
    <row r="30113" spans="1:2" x14ac:dyDescent="0.25">
      <c r="A30113" s="3" t="s">
        <v>30230</v>
      </c>
      <c r="B30113" s="3" t="s">
        <v>56</v>
      </c>
    </row>
    <row r="30114" spans="1:2" x14ac:dyDescent="0.25">
      <c r="A30114" s="3" t="s">
        <v>30231</v>
      </c>
      <c r="B30114" s="3" t="s">
        <v>56</v>
      </c>
    </row>
    <row r="30115" spans="1:2" x14ac:dyDescent="0.25">
      <c r="A30115" s="3" t="s">
        <v>30232</v>
      </c>
      <c r="B30115" s="3" t="s">
        <v>56</v>
      </c>
    </row>
    <row r="30116" spans="1:2" x14ac:dyDescent="0.25">
      <c r="A30116" s="3" t="s">
        <v>30233</v>
      </c>
      <c r="B30116" s="3" t="s">
        <v>56</v>
      </c>
    </row>
    <row r="30117" spans="1:2" x14ac:dyDescent="0.25">
      <c r="A30117" s="3" t="s">
        <v>30234</v>
      </c>
      <c r="B30117" s="3" t="s">
        <v>56</v>
      </c>
    </row>
    <row r="30118" spans="1:2" x14ac:dyDescent="0.25">
      <c r="A30118" s="3" t="s">
        <v>30235</v>
      </c>
      <c r="B30118" s="3" t="s">
        <v>56</v>
      </c>
    </row>
    <row r="30119" spans="1:2" x14ac:dyDescent="0.25">
      <c r="A30119" s="3" t="s">
        <v>30236</v>
      </c>
      <c r="B30119" s="3" t="s">
        <v>56</v>
      </c>
    </row>
    <row r="30120" spans="1:2" x14ac:dyDescent="0.25">
      <c r="A30120" s="3" t="s">
        <v>30237</v>
      </c>
      <c r="B30120" s="3" t="s">
        <v>56</v>
      </c>
    </row>
    <row r="30121" spans="1:2" x14ac:dyDescent="0.25">
      <c r="A30121" s="3" t="s">
        <v>30238</v>
      </c>
      <c r="B30121" s="3" t="s">
        <v>56</v>
      </c>
    </row>
    <row r="30122" spans="1:2" x14ac:dyDescent="0.25">
      <c r="A30122" s="3" t="s">
        <v>30239</v>
      </c>
      <c r="B30122" s="3" t="s">
        <v>56</v>
      </c>
    </row>
    <row r="30123" spans="1:2" x14ac:dyDescent="0.25">
      <c r="A30123" s="3" t="s">
        <v>30240</v>
      </c>
      <c r="B30123" s="3" t="s">
        <v>56</v>
      </c>
    </row>
    <row r="30124" spans="1:2" x14ac:dyDescent="0.25">
      <c r="A30124" s="3" t="s">
        <v>30241</v>
      </c>
      <c r="B30124" s="3" t="s">
        <v>56</v>
      </c>
    </row>
    <row r="30125" spans="1:2" x14ac:dyDescent="0.25">
      <c r="A30125" s="3" t="s">
        <v>30242</v>
      </c>
      <c r="B30125" s="3" t="s">
        <v>56</v>
      </c>
    </row>
    <row r="30126" spans="1:2" x14ac:dyDescent="0.25">
      <c r="A30126" s="3" t="s">
        <v>30243</v>
      </c>
      <c r="B30126" s="3" t="s">
        <v>56</v>
      </c>
    </row>
    <row r="30127" spans="1:2" x14ac:dyDescent="0.25">
      <c r="A30127" s="3" t="s">
        <v>30244</v>
      </c>
      <c r="B30127" s="3" t="s">
        <v>56</v>
      </c>
    </row>
    <row r="30128" spans="1:2" x14ac:dyDescent="0.25">
      <c r="A30128" s="3" t="s">
        <v>30245</v>
      </c>
      <c r="B30128" s="3" t="s">
        <v>56</v>
      </c>
    </row>
    <row r="30129" spans="1:2" x14ac:dyDescent="0.25">
      <c r="A30129" s="3" t="s">
        <v>30246</v>
      </c>
      <c r="B30129" s="3" t="s">
        <v>56</v>
      </c>
    </row>
    <row r="30130" spans="1:2" x14ac:dyDescent="0.25">
      <c r="A30130" s="3" t="s">
        <v>30247</v>
      </c>
      <c r="B30130" s="3" t="s">
        <v>56</v>
      </c>
    </row>
    <row r="30131" spans="1:2" x14ac:dyDescent="0.25">
      <c r="A30131" s="3" t="s">
        <v>30248</v>
      </c>
      <c r="B30131" s="3" t="s">
        <v>56</v>
      </c>
    </row>
    <row r="30132" spans="1:2" x14ac:dyDescent="0.25">
      <c r="A30132" s="3" t="s">
        <v>30249</v>
      </c>
      <c r="B30132" s="3" t="s">
        <v>56</v>
      </c>
    </row>
    <row r="30133" spans="1:2" x14ac:dyDescent="0.25">
      <c r="A30133" s="3" t="s">
        <v>30250</v>
      </c>
      <c r="B30133" s="3" t="s">
        <v>56</v>
      </c>
    </row>
    <row r="30134" spans="1:2" x14ac:dyDescent="0.25">
      <c r="A30134" s="3" t="s">
        <v>30251</v>
      </c>
      <c r="B30134" s="3" t="s">
        <v>56</v>
      </c>
    </row>
    <row r="30135" spans="1:2" x14ac:dyDescent="0.25">
      <c r="A30135" s="3" t="s">
        <v>30252</v>
      </c>
      <c r="B30135" s="3" t="s">
        <v>56</v>
      </c>
    </row>
    <row r="30136" spans="1:2" x14ac:dyDescent="0.25">
      <c r="A30136" s="3" t="s">
        <v>30253</v>
      </c>
      <c r="B30136" s="3" t="s">
        <v>56</v>
      </c>
    </row>
    <row r="30137" spans="1:2" x14ac:dyDescent="0.25">
      <c r="A30137" s="3" t="s">
        <v>30254</v>
      </c>
      <c r="B30137" s="3" t="s">
        <v>56</v>
      </c>
    </row>
    <row r="30138" spans="1:2" x14ac:dyDescent="0.25">
      <c r="A30138" s="3" t="s">
        <v>30255</v>
      </c>
      <c r="B30138" s="3" t="s">
        <v>56</v>
      </c>
    </row>
    <row r="30139" spans="1:2" x14ac:dyDescent="0.25">
      <c r="A30139" s="3" t="s">
        <v>30256</v>
      </c>
      <c r="B30139" s="3" t="s">
        <v>56</v>
      </c>
    </row>
    <row r="30140" spans="1:2" x14ac:dyDescent="0.25">
      <c r="A30140" s="3" t="s">
        <v>30257</v>
      </c>
      <c r="B30140" s="3" t="s">
        <v>56</v>
      </c>
    </row>
    <row r="30141" spans="1:2" x14ac:dyDescent="0.25">
      <c r="A30141" s="3" t="s">
        <v>30258</v>
      </c>
      <c r="B30141" s="3" t="s">
        <v>56</v>
      </c>
    </row>
    <row r="30142" spans="1:2" x14ac:dyDescent="0.25">
      <c r="A30142" s="3" t="s">
        <v>30259</v>
      </c>
      <c r="B30142" s="3" t="s">
        <v>56</v>
      </c>
    </row>
    <row r="30143" spans="1:2" x14ac:dyDescent="0.25">
      <c r="A30143" s="3" t="s">
        <v>30260</v>
      </c>
      <c r="B30143" s="3" t="s">
        <v>56</v>
      </c>
    </row>
    <row r="30144" spans="1:2" x14ac:dyDescent="0.25">
      <c r="A30144" s="3" t="s">
        <v>30261</v>
      </c>
      <c r="B30144" s="3" t="s">
        <v>56</v>
      </c>
    </row>
    <row r="30145" spans="1:2" x14ac:dyDescent="0.25">
      <c r="A30145" s="3" t="s">
        <v>30262</v>
      </c>
      <c r="B30145" s="3" t="s">
        <v>56</v>
      </c>
    </row>
    <row r="30146" spans="1:2" x14ac:dyDescent="0.25">
      <c r="A30146" s="3" t="s">
        <v>30263</v>
      </c>
      <c r="B30146" s="3" t="s">
        <v>56</v>
      </c>
    </row>
    <row r="30147" spans="1:2" x14ac:dyDescent="0.25">
      <c r="A30147" s="3" t="s">
        <v>30264</v>
      </c>
      <c r="B30147" s="3" t="s">
        <v>56</v>
      </c>
    </row>
    <row r="30148" spans="1:2" x14ac:dyDescent="0.25">
      <c r="A30148" s="3" t="s">
        <v>30265</v>
      </c>
      <c r="B30148" s="3" t="s">
        <v>56</v>
      </c>
    </row>
    <row r="30149" spans="1:2" x14ac:dyDescent="0.25">
      <c r="A30149" s="3" t="s">
        <v>30266</v>
      </c>
      <c r="B30149" s="3" t="s">
        <v>56</v>
      </c>
    </row>
    <row r="30150" spans="1:2" x14ac:dyDescent="0.25">
      <c r="A30150" s="3" t="s">
        <v>30267</v>
      </c>
      <c r="B30150" s="3" t="s">
        <v>56</v>
      </c>
    </row>
    <row r="30151" spans="1:2" x14ac:dyDescent="0.25">
      <c r="A30151" s="3" t="s">
        <v>30268</v>
      </c>
      <c r="B30151" s="3" t="s">
        <v>56</v>
      </c>
    </row>
    <row r="30152" spans="1:2" x14ac:dyDescent="0.25">
      <c r="A30152" s="3" t="s">
        <v>30269</v>
      </c>
      <c r="B30152" s="3" t="s">
        <v>56</v>
      </c>
    </row>
    <row r="30153" spans="1:2" x14ac:dyDescent="0.25">
      <c r="A30153" s="3" t="s">
        <v>30270</v>
      </c>
      <c r="B30153" s="3" t="s">
        <v>56</v>
      </c>
    </row>
    <row r="30154" spans="1:2" x14ac:dyDescent="0.25">
      <c r="A30154" s="3" t="s">
        <v>30271</v>
      </c>
      <c r="B30154" s="3" t="s">
        <v>56</v>
      </c>
    </row>
    <row r="30155" spans="1:2" x14ac:dyDescent="0.25">
      <c r="A30155" s="3" t="s">
        <v>30272</v>
      </c>
      <c r="B30155" s="3" t="s">
        <v>56</v>
      </c>
    </row>
    <row r="30156" spans="1:2" x14ac:dyDescent="0.25">
      <c r="A30156" s="3" t="s">
        <v>30273</v>
      </c>
      <c r="B30156" s="3" t="s">
        <v>56</v>
      </c>
    </row>
    <row r="30157" spans="1:2" x14ac:dyDescent="0.25">
      <c r="A30157" s="3" t="s">
        <v>30274</v>
      </c>
      <c r="B30157" s="3" t="s">
        <v>56</v>
      </c>
    </row>
    <row r="30158" spans="1:2" x14ac:dyDescent="0.25">
      <c r="A30158" s="3" t="s">
        <v>30275</v>
      </c>
      <c r="B30158" s="3" t="s">
        <v>56</v>
      </c>
    </row>
    <row r="30159" spans="1:2" x14ac:dyDescent="0.25">
      <c r="A30159" s="3" t="s">
        <v>30276</v>
      </c>
      <c r="B30159" s="3" t="s">
        <v>56</v>
      </c>
    </row>
    <row r="30160" spans="1:2" x14ac:dyDescent="0.25">
      <c r="A30160" s="3" t="s">
        <v>30277</v>
      </c>
      <c r="B30160" s="3" t="s">
        <v>56</v>
      </c>
    </row>
    <row r="30161" spans="1:2" x14ac:dyDescent="0.25">
      <c r="A30161" s="3" t="s">
        <v>30278</v>
      </c>
      <c r="B30161" s="3" t="s">
        <v>56</v>
      </c>
    </row>
    <row r="30162" spans="1:2" x14ac:dyDescent="0.25">
      <c r="A30162" s="3" t="s">
        <v>30279</v>
      </c>
      <c r="B30162" s="3" t="s">
        <v>56</v>
      </c>
    </row>
    <row r="30163" spans="1:2" x14ac:dyDescent="0.25">
      <c r="A30163" s="3" t="s">
        <v>30280</v>
      </c>
      <c r="B30163" s="3" t="s">
        <v>56</v>
      </c>
    </row>
    <row r="30164" spans="1:2" x14ac:dyDescent="0.25">
      <c r="A30164" s="3" t="s">
        <v>30281</v>
      </c>
      <c r="B30164" s="3" t="s">
        <v>56</v>
      </c>
    </row>
    <row r="30165" spans="1:2" x14ac:dyDescent="0.25">
      <c r="A30165" s="3" t="s">
        <v>30282</v>
      </c>
      <c r="B30165" s="3" t="s">
        <v>56</v>
      </c>
    </row>
    <row r="30166" spans="1:2" x14ac:dyDescent="0.25">
      <c r="A30166" s="3" t="s">
        <v>30283</v>
      </c>
      <c r="B30166" s="3" t="s">
        <v>56</v>
      </c>
    </row>
    <row r="30167" spans="1:2" x14ac:dyDescent="0.25">
      <c r="A30167" s="3" t="s">
        <v>30284</v>
      </c>
      <c r="B30167" s="3" t="s">
        <v>56</v>
      </c>
    </row>
    <row r="30168" spans="1:2" x14ac:dyDescent="0.25">
      <c r="A30168" s="3" t="s">
        <v>30285</v>
      </c>
      <c r="B30168" s="3" t="s">
        <v>56</v>
      </c>
    </row>
    <row r="30169" spans="1:2" x14ac:dyDescent="0.25">
      <c r="A30169" s="3" t="s">
        <v>30286</v>
      </c>
      <c r="B30169" s="3" t="s">
        <v>56</v>
      </c>
    </row>
    <row r="30170" spans="1:2" x14ac:dyDescent="0.25">
      <c r="A30170" s="3" t="s">
        <v>30287</v>
      </c>
      <c r="B30170" s="3" t="s">
        <v>56</v>
      </c>
    </row>
    <row r="30171" spans="1:2" x14ac:dyDescent="0.25">
      <c r="A30171" s="3" t="s">
        <v>30288</v>
      </c>
      <c r="B30171" s="3" t="s">
        <v>56</v>
      </c>
    </row>
    <row r="30172" spans="1:2" x14ac:dyDescent="0.25">
      <c r="A30172" s="3" t="s">
        <v>30289</v>
      </c>
      <c r="B30172" s="3" t="s">
        <v>56</v>
      </c>
    </row>
    <row r="30173" spans="1:2" x14ac:dyDescent="0.25">
      <c r="A30173" s="3" t="s">
        <v>30290</v>
      </c>
      <c r="B30173" s="3" t="s">
        <v>56</v>
      </c>
    </row>
    <row r="30174" spans="1:2" x14ac:dyDescent="0.25">
      <c r="A30174" s="3" t="s">
        <v>30291</v>
      </c>
      <c r="B30174" s="3" t="s">
        <v>56</v>
      </c>
    </row>
    <row r="30175" spans="1:2" x14ac:dyDescent="0.25">
      <c r="A30175" s="3" t="s">
        <v>30292</v>
      </c>
      <c r="B30175" s="3" t="s">
        <v>56</v>
      </c>
    </row>
    <row r="30176" spans="1:2" x14ac:dyDescent="0.25">
      <c r="A30176" s="3" t="s">
        <v>30293</v>
      </c>
      <c r="B30176" s="3" t="s">
        <v>56</v>
      </c>
    </row>
    <row r="30177" spans="1:2" x14ac:dyDescent="0.25">
      <c r="A30177" s="3" t="s">
        <v>30294</v>
      </c>
      <c r="B30177" s="3" t="s">
        <v>56</v>
      </c>
    </row>
    <row r="30178" spans="1:2" x14ac:dyDescent="0.25">
      <c r="A30178" s="3" t="s">
        <v>30295</v>
      </c>
      <c r="B30178" s="3" t="s">
        <v>56</v>
      </c>
    </row>
    <row r="30179" spans="1:2" x14ac:dyDescent="0.25">
      <c r="A30179" s="3" t="s">
        <v>30296</v>
      </c>
      <c r="B30179" s="3" t="s">
        <v>56</v>
      </c>
    </row>
    <row r="30180" spans="1:2" x14ac:dyDescent="0.25">
      <c r="A30180" s="3" t="s">
        <v>30297</v>
      </c>
      <c r="B30180" s="3" t="s">
        <v>56</v>
      </c>
    </row>
    <row r="30181" spans="1:2" x14ac:dyDescent="0.25">
      <c r="A30181" s="3" t="s">
        <v>30298</v>
      </c>
      <c r="B30181" s="3" t="s">
        <v>56</v>
      </c>
    </row>
    <row r="30182" spans="1:2" x14ac:dyDescent="0.25">
      <c r="A30182" s="3" t="s">
        <v>30299</v>
      </c>
      <c r="B30182" s="3" t="s">
        <v>56</v>
      </c>
    </row>
    <row r="30183" spans="1:2" x14ac:dyDescent="0.25">
      <c r="A30183" s="3" t="s">
        <v>30300</v>
      </c>
      <c r="B30183" s="3" t="s">
        <v>56</v>
      </c>
    </row>
    <row r="30184" spans="1:2" x14ac:dyDescent="0.25">
      <c r="A30184" s="3" t="s">
        <v>30301</v>
      </c>
      <c r="B30184" s="3" t="s">
        <v>56</v>
      </c>
    </row>
    <row r="30185" spans="1:2" x14ac:dyDescent="0.25">
      <c r="A30185" s="3" t="s">
        <v>30302</v>
      </c>
      <c r="B30185" s="3" t="s">
        <v>56</v>
      </c>
    </row>
    <row r="30186" spans="1:2" x14ac:dyDescent="0.25">
      <c r="A30186" s="3" t="s">
        <v>30303</v>
      </c>
      <c r="B30186" s="3" t="s">
        <v>56</v>
      </c>
    </row>
    <row r="30187" spans="1:2" x14ac:dyDescent="0.25">
      <c r="A30187" s="3" t="s">
        <v>30304</v>
      </c>
      <c r="B30187" s="3" t="s">
        <v>56</v>
      </c>
    </row>
    <row r="30188" spans="1:2" x14ac:dyDescent="0.25">
      <c r="A30188" s="3" t="s">
        <v>30305</v>
      </c>
      <c r="B30188" s="3" t="s">
        <v>56</v>
      </c>
    </row>
    <row r="30189" spans="1:2" x14ac:dyDescent="0.25">
      <c r="A30189" s="3" t="s">
        <v>30306</v>
      </c>
      <c r="B30189" s="3" t="s">
        <v>56</v>
      </c>
    </row>
    <row r="30190" spans="1:2" x14ac:dyDescent="0.25">
      <c r="A30190" s="3" t="s">
        <v>30307</v>
      </c>
      <c r="B30190" s="3" t="s">
        <v>56</v>
      </c>
    </row>
    <row r="30191" spans="1:2" x14ac:dyDescent="0.25">
      <c r="A30191" s="3" t="s">
        <v>30308</v>
      </c>
      <c r="B30191" s="3" t="s">
        <v>56</v>
      </c>
    </row>
    <row r="30192" spans="1:2" x14ac:dyDescent="0.25">
      <c r="A30192" s="3" t="s">
        <v>30309</v>
      </c>
      <c r="B30192" s="3" t="s">
        <v>56</v>
      </c>
    </row>
    <row r="30193" spans="1:2" x14ac:dyDescent="0.25">
      <c r="A30193" s="3" t="s">
        <v>30310</v>
      </c>
      <c r="B30193" s="3" t="s">
        <v>56</v>
      </c>
    </row>
    <row r="30194" spans="1:2" x14ac:dyDescent="0.25">
      <c r="A30194" s="3" t="s">
        <v>30311</v>
      </c>
      <c r="B30194" s="3" t="s">
        <v>56</v>
      </c>
    </row>
    <row r="30195" spans="1:2" x14ac:dyDescent="0.25">
      <c r="A30195" s="3" t="s">
        <v>30312</v>
      </c>
      <c r="B30195" s="3" t="s">
        <v>56</v>
      </c>
    </row>
    <row r="30196" spans="1:2" x14ac:dyDescent="0.25">
      <c r="A30196" s="3" t="s">
        <v>30313</v>
      </c>
      <c r="B30196" s="3" t="s">
        <v>56</v>
      </c>
    </row>
    <row r="30197" spans="1:2" x14ac:dyDescent="0.25">
      <c r="A30197" s="3" t="s">
        <v>30314</v>
      </c>
      <c r="B30197" s="3" t="s">
        <v>56</v>
      </c>
    </row>
    <row r="30198" spans="1:2" x14ac:dyDescent="0.25">
      <c r="A30198" s="3" t="s">
        <v>30315</v>
      </c>
      <c r="B30198" s="3" t="s">
        <v>56</v>
      </c>
    </row>
    <row r="30199" spans="1:2" x14ac:dyDescent="0.25">
      <c r="A30199" s="3" t="s">
        <v>30316</v>
      </c>
      <c r="B30199" s="3" t="s">
        <v>56</v>
      </c>
    </row>
    <row r="30200" spans="1:2" x14ac:dyDescent="0.25">
      <c r="A30200" s="3" t="s">
        <v>30317</v>
      </c>
      <c r="B30200" s="3" t="s">
        <v>56</v>
      </c>
    </row>
    <row r="30201" spans="1:2" x14ac:dyDescent="0.25">
      <c r="A30201" s="3" t="s">
        <v>30318</v>
      </c>
      <c r="B30201" s="3" t="s">
        <v>56</v>
      </c>
    </row>
    <row r="30202" spans="1:2" x14ac:dyDescent="0.25">
      <c r="A30202" s="3" t="s">
        <v>30319</v>
      </c>
      <c r="B30202" s="3" t="s">
        <v>56</v>
      </c>
    </row>
    <row r="30203" spans="1:2" x14ac:dyDescent="0.25">
      <c r="A30203" s="3" t="s">
        <v>30320</v>
      </c>
      <c r="B30203" s="3" t="s">
        <v>56</v>
      </c>
    </row>
    <row r="30204" spans="1:2" x14ac:dyDescent="0.25">
      <c r="A30204" s="3" t="s">
        <v>30321</v>
      </c>
      <c r="B30204" s="3" t="s">
        <v>56</v>
      </c>
    </row>
    <row r="30205" spans="1:2" x14ac:dyDescent="0.25">
      <c r="A30205" s="3" t="s">
        <v>30322</v>
      </c>
      <c r="B30205" s="3" t="s">
        <v>56</v>
      </c>
    </row>
    <row r="30206" spans="1:2" x14ac:dyDescent="0.25">
      <c r="A30206" s="3" t="s">
        <v>30323</v>
      </c>
      <c r="B30206" s="3" t="s">
        <v>56</v>
      </c>
    </row>
    <row r="30207" spans="1:2" x14ac:dyDescent="0.25">
      <c r="A30207" s="3" t="s">
        <v>30324</v>
      </c>
      <c r="B30207" s="3" t="s">
        <v>56</v>
      </c>
    </row>
    <row r="30208" spans="1:2" x14ac:dyDescent="0.25">
      <c r="A30208" s="3" t="s">
        <v>30325</v>
      </c>
      <c r="B30208" s="3" t="s">
        <v>56</v>
      </c>
    </row>
    <row r="30209" spans="1:2" x14ac:dyDescent="0.25">
      <c r="A30209" s="3" t="s">
        <v>30326</v>
      </c>
      <c r="B30209" s="3" t="s">
        <v>56</v>
      </c>
    </row>
    <row r="30210" spans="1:2" x14ac:dyDescent="0.25">
      <c r="A30210" s="3" t="s">
        <v>30327</v>
      </c>
      <c r="B30210" s="3" t="s">
        <v>56</v>
      </c>
    </row>
    <row r="30211" spans="1:2" x14ac:dyDescent="0.25">
      <c r="A30211" s="3" t="s">
        <v>30328</v>
      </c>
      <c r="B30211" s="3" t="s">
        <v>56</v>
      </c>
    </row>
    <row r="30212" spans="1:2" x14ac:dyDescent="0.25">
      <c r="A30212" s="3" t="s">
        <v>30329</v>
      </c>
      <c r="B30212" s="3" t="s">
        <v>56</v>
      </c>
    </row>
    <row r="30213" spans="1:2" x14ac:dyDescent="0.25">
      <c r="A30213" s="3" t="s">
        <v>30330</v>
      </c>
      <c r="B30213" s="3" t="s">
        <v>56</v>
      </c>
    </row>
    <row r="30214" spans="1:2" x14ac:dyDescent="0.25">
      <c r="A30214" s="3" t="s">
        <v>30331</v>
      </c>
      <c r="B30214" s="3" t="s">
        <v>56</v>
      </c>
    </row>
    <row r="30215" spans="1:2" x14ac:dyDescent="0.25">
      <c r="A30215" s="3" t="s">
        <v>30332</v>
      </c>
      <c r="B30215" s="3" t="s">
        <v>56</v>
      </c>
    </row>
    <row r="30216" spans="1:2" x14ac:dyDescent="0.25">
      <c r="A30216" s="3" t="s">
        <v>30333</v>
      </c>
      <c r="B30216" s="3" t="s">
        <v>56</v>
      </c>
    </row>
    <row r="30217" spans="1:2" x14ac:dyDescent="0.25">
      <c r="A30217" s="3" t="s">
        <v>30334</v>
      </c>
      <c r="B30217" s="3" t="s">
        <v>56</v>
      </c>
    </row>
    <row r="30218" spans="1:2" x14ac:dyDescent="0.25">
      <c r="A30218" s="3" t="s">
        <v>30335</v>
      </c>
      <c r="B30218" s="3" t="s">
        <v>56</v>
      </c>
    </row>
    <row r="30219" spans="1:2" x14ac:dyDescent="0.25">
      <c r="A30219" s="3" t="s">
        <v>30336</v>
      </c>
      <c r="B30219" s="3" t="s">
        <v>56</v>
      </c>
    </row>
    <row r="30220" spans="1:2" x14ac:dyDescent="0.25">
      <c r="A30220" s="3" t="s">
        <v>30337</v>
      </c>
      <c r="B30220" s="3" t="s">
        <v>56</v>
      </c>
    </row>
    <row r="30221" spans="1:2" x14ac:dyDescent="0.25">
      <c r="A30221" s="3" t="s">
        <v>30338</v>
      </c>
      <c r="B30221" s="3" t="s">
        <v>56</v>
      </c>
    </row>
    <row r="30222" spans="1:2" x14ac:dyDescent="0.25">
      <c r="A30222" s="3" t="s">
        <v>30339</v>
      </c>
      <c r="B30222" s="3" t="s">
        <v>56</v>
      </c>
    </row>
    <row r="30223" spans="1:2" x14ac:dyDescent="0.25">
      <c r="A30223" s="3" t="s">
        <v>30340</v>
      </c>
      <c r="B30223" s="3" t="s">
        <v>56</v>
      </c>
    </row>
    <row r="30224" spans="1:2" x14ac:dyDescent="0.25">
      <c r="A30224" s="3" t="s">
        <v>30341</v>
      </c>
      <c r="B30224" s="3" t="s">
        <v>56</v>
      </c>
    </row>
    <row r="30225" spans="1:2" x14ac:dyDescent="0.25">
      <c r="A30225" s="3" t="s">
        <v>30342</v>
      </c>
      <c r="B30225" s="3" t="s">
        <v>56</v>
      </c>
    </row>
    <row r="30226" spans="1:2" x14ac:dyDescent="0.25">
      <c r="A30226" s="3" t="s">
        <v>30343</v>
      </c>
      <c r="B30226" s="3" t="s">
        <v>56</v>
      </c>
    </row>
    <row r="30227" spans="1:2" x14ac:dyDescent="0.25">
      <c r="A30227" s="3" t="s">
        <v>30344</v>
      </c>
      <c r="B30227" s="3" t="s">
        <v>56</v>
      </c>
    </row>
    <row r="30228" spans="1:2" x14ac:dyDescent="0.25">
      <c r="A30228" s="3" t="s">
        <v>30345</v>
      </c>
      <c r="B30228" s="3" t="s">
        <v>56</v>
      </c>
    </row>
    <row r="30229" spans="1:2" x14ac:dyDescent="0.25">
      <c r="A30229" s="3" t="s">
        <v>30346</v>
      </c>
      <c r="B30229" s="3" t="s">
        <v>56</v>
      </c>
    </row>
    <row r="30230" spans="1:2" x14ac:dyDescent="0.25">
      <c r="A30230" s="3" t="s">
        <v>30347</v>
      </c>
      <c r="B30230" s="3" t="s">
        <v>56</v>
      </c>
    </row>
    <row r="30231" spans="1:2" x14ac:dyDescent="0.25">
      <c r="A30231" s="3" t="s">
        <v>30348</v>
      </c>
      <c r="B30231" s="3" t="s">
        <v>56</v>
      </c>
    </row>
    <row r="30232" spans="1:2" x14ac:dyDescent="0.25">
      <c r="A30232" s="3" t="s">
        <v>30349</v>
      </c>
      <c r="B30232" s="3" t="s">
        <v>56</v>
      </c>
    </row>
    <row r="30233" spans="1:2" x14ac:dyDescent="0.25">
      <c r="A30233" s="3" t="s">
        <v>30350</v>
      </c>
      <c r="B30233" s="3" t="s">
        <v>56</v>
      </c>
    </row>
    <row r="30234" spans="1:2" x14ac:dyDescent="0.25">
      <c r="A30234" s="3" t="s">
        <v>30351</v>
      </c>
      <c r="B30234" s="3" t="s">
        <v>56</v>
      </c>
    </row>
    <row r="30235" spans="1:2" x14ac:dyDescent="0.25">
      <c r="A30235" s="3" t="s">
        <v>30352</v>
      </c>
      <c r="B30235" s="3" t="s">
        <v>56</v>
      </c>
    </row>
    <row r="30236" spans="1:2" x14ac:dyDescent="0.25">
      <c r="A30236" s="3" t="s">
        <v>30353</v>
      </c>
      <c r="B30236" s="3" t="s">
        <v>56</v>
      </c>
    </row>
    <row r="30237" spans="1:2" x14ac:dyDescent="0.25">
      <c r="A30237" s="3" t="s">
        <v>30354</v>
      </c>
      <c r="B30237" s="3" t="s">
        <v>56</v>
      </c>
    </row>
    <row r="30238" spans="1:2" x14ac:dyDescent="0.25">
      <c r="A30238" s="3" t="s">
        <v>30355</v>
      </c>
      <c r="B30238" s="3" t="s">
        <v>56</v>
      </c>
    </row>
    <row r="30239" spans="1:2" x14ac:dyDescent="0.25">
      <c r="A30239" s="3" t="s">
        <v>30356</v>
      </c>
      <c r="B30239" s="3" t="s">
        <v>56</v>
      </c>
    </row>
    <row r="30240" spans="1:2" x14ac:dyDescent="0.25">
      <c r="A30240" s="3" t="s">
        <v>30357</v>
      </c>
      <c r="B30240" s="3" t="s">
        <v>56</v>
      </c>
    </row>
    <row r="30241" spans="1:2" x14ac:dyDescent="0.25">
      <c r="A30241" s="3" t="s">
        <v>30358</v>
      </c>
      <c r="B30241" s="3" t="s">
        <v>56</v>
      </c>
    </row>
    <row r="30242" spans="1:2" x14ac:dyDescent="0.25">
      <c r="A30242" s="3" t="s">
        <v>30359</v>
      </c>
      <c r="B30242" s="3" t="s">
        <v>56</v>
      </c>
    </row>
    <row r="30243" spans="1:2" x14ac:dyDescent="0.25">
      <c r="A30243" s="3" t="s">
        <v>30360</v>
      </c>
      <c r="B30243" s="3" t="s">
        <v>56</v>
      </c>
    </row>
    <row r="30244" spans="1:2" x14ac:dyDescent="0.25">
      <c r="A30244" s="3" t="s">
        <v>30361</v>
      </c>
      <c r="B30244" s="3" t="s">
        <v>56</v>
      </c>
    </row>
    <row r="30245" spans="1:2" x14ac:dyDescent="0.25">
      <c r="A30245" s="3" t="s">
        <v>30362</v>
      </c>
      <c r="B30245" s="3" t="s">
        <v>56</v>
      </c>
    </row>
    <row r="30246" spans="1:2" x14ac:dyDescent="0.25">
      <c r="A30246" s="3" t="s">
        <v>30363</v>
      </c>
      <c r="B30246" s="3" t="s">
        <v>56</v>
      </c>
    </row>
    <row r="30247" spans="1:2" x14ac:dyDescent="0.25">
      <c r="A30247" s="3" t="s">
        <v>30364</v>
      </c>
      <c r="B30247" s="3" t="s">
        <v>56</v>
      </c>
    </row>
    <row r="30248" spans="1:2" x14ac:dyDescent="0.25">
      <c r="A30248" s="3" t="s">
        <v>30365</v>
      </c>
      <c r="B30248" s="3" t="s">
        <v>56</v>
      </c>
    </row>
    <row r="30249" spans="1:2" x14ac:dyDescent="0.25">
      <c r="A30249" s="3" t="s">
        <v>30366</v>
      </c>
      <c r="B30249" s="3" t="s">
        <v>56</v>
      </c>
    </row>
    <row r="30250" spans="1:2" x14ac:dyDescent="0.25">
      <c r="A30250" s="3" t="s">
        <v>30367</v>
      </c>
      <c r="B30250" s="3" t="s">
        <v>56</v>
      </c>
    </row>
    <row r="30251" spans="1:2" x14ac:dyDescent="0.25">
      <c r="A30251" s="3" t="s">
        <v>30368</v>
      </c>
      <c r="B30251" s="3" t="s">
        <v>56</v>
      </c>
    </row>
    <row r="30252" spans="1:2" x14ac:dyDescent="0.25">
      <c r="A30252" s="3" t="s">
        <v>30369</v>
      </c>
      <c r="B30252" s="3" t="s">
        <v>56</v>
      </c>
    </row>
    <row r="30253" spans="1:2" x14ac:dyDescent="0.25">
      <c r="A30253" s="3" t="s">
        <v>30370</v>
      </c>
      <c r="B30253" s="3" t="s">
        <v>56</v>
      </c>
    </row>
    <row r="30254" spans="1:2" x14ac:dyDescent="0.25">
      <c r="A30254" s="3" t="s">
        <v>30371</v>
      </c>
      <c r="B30254" s="3" t="s">
        <v>56</v>
      </c>
    </row>
    <row r="30255" spans="1:2" x14ac:dyDescent="0.25">
      <c r="A30255" s="3" t="s">
        <v>30372</v>
      </c>
      <c r="B30255" s="3" t="s">
        <v>56</v>
      </c>
    </row>
    <row r="30256" spans="1:2" x14ac:dyDescent="0.25">
      <c r="A30256" s="3" t="s">
        <v>30373</v>
      </c>
      <c r="B30256" s="3" t="s">
        <v>56</v>
      </c>
    </row>
    <row r="30257" spans="1:2" x14ac:dyDescent="0.25">
      <c r="A30257" s="3" t="s">
        <v>30374</v>
      </c>
      <c r="B30257" s="3" t="s">
        <v>56</v>
      </c>
    </row>
    <row r="30258" spans="1:2" x14ac:dyDescent="0.25">
      <c r="A30258" s="3" t="s">
        <v>30375</v>
      </c>
      <c r="B30258" s="3" t="s">
        <v>56</v>
      </c>
    </row>
    <row r="30259" spans="1:2" x14ac:dyDescent="0.25">
      <c r="A30259" s="3" t="s">
        <v>30376</v>
      </c>
      <c r="B30259" s="3" t="s">
        <v>56</v>
      </c>
    </row>
    <row r="30260" spans="1:2" x14ac:dyDescent="0.25">
      <c r="A30260" s="3" t="s">
        <v>30377</v>
      </c>
      <c r="B30260" s="3" t="s">
        <v>56</v>
      </c>
    </row>
    <row r="30261" spans="1:2" x14ac:dyDescent="0.25">
      <c r="A30261" s="3" t="s">
        <v>30378</v>
      </c>
      <c r="B30261" s="3" t="s">
        <v>56</v>
      </c>
    </row>
    <row r="30262" spans="1:2" x14ac:dyDescent="0.25">
      <c r="A30262" s="3" t="s">
        <v>30379</v>
      </c>
      <c r="B30262" s="3" t="s">
        <v>56</v>
      </c>
    </row>
    <row r="30263" spans="1:2" x14ac:dyDescent="0.25">
      <c r="A30263" s="3" t="s">
        <v>30380</v>
      </c>
      <c r="B30263" s="3" t="s">
        <v>56</v>
      </c>
    </row>
    <row r="30264" spans="1:2" x14ac:dyDescent="0.25">
      <c r="A30264" s="3" t="s">
        <v>30381</v>
      </c>
      <c r="B30264" s="3" t="s">
        <v>56</v>
      </c>
    </row>
    <row r="30265" spans="1:2" x14ac:dyDescent="0.25">
      <c r="A30265" s="3" t="s">
        <v>30382</v>
      </c>
      <c r="B30265" s="3" t="s">
        <v>56</v>
      </c>
    </row>
    <row r="30266" spans="1:2" x14ac:dyDescent="0.25">
      <c r="A30266" s="3" t="s">
        <v>30383</v>
      </c>
      <c r="B30266" s="3" t="s">
        <v>56</v>
      </c>
    </row>
    <row r="30267" spans="1:2" x14ac:dyDescent="0.25">
      <c r="A30267" s="3" t="s">
        <v>30384</v>
      </c>
      <c r="B30267" s="3" t="s">
        <v>56</v>
      </c>
    </row>
    <row r="30268" spans="1:2" x14ac:dyDescent="0.25">
      <c r="A30268" s="3" t="s">
        <v>30385</v>
      </c>
      <c r="B30268" s="3" t="s">
        <v>56</v>
      </c>
    </row>
    <row r="30269" spans="1:2" x14ac:dyDescent="0.25">
      <c r="A30269" s="3" t="s">
        <v>30386</v>
      </c>
      <c r="B30269" s="3" t="s">
        <v>56</v>
      </c>
    </row>
    <row r="30270" spans="1:2" x14ac:dyDescent="0.25">
      <c r="A30270" s="3" t="s">
        <v>30387</v>
      </c>
      <c r="B30270" s="3" t="s">
        <v>56</v>
      </c>
    </row>
    <row r="30271" spans="1:2" x14ac:dyDescent="0.25">
      <c r="A30271" s="3" t="s">
        <v>30388</v>
      </c>
      <c r="B30271" s="3" t="s">
        <v>56</v>
      </c>
    </row>
    <row r="30272" spans="1:2" x14ac:dyDescent="0.25">
      <c r="A30272" s="3" t="s">
        <v>30389</v>
      </c>
      <c r="B30272" s="3" t="s">
        <v>56</v>
      </c>
    </row>
    <row r="30273" spans="1:2" x14ac:dyDescent="0.25">
      <c r="A30273" s="3" t="s">
        <v>30390</v>
      </c>
      <c r="B30273" s="3" t="s">
        <v>56</v>
      </c>
    </row>
    <row r="30274" spans="1:2" x14ac:dyDescent="0.25">
      <c r="A30274" s="3" t="s">
        <v>30391</v>
      </c>
      <c r="B30274" s="3" t="s">
        <v>56</v>
      </c>
    </row>
    <row r="30275" spans="1:2" x14ac:dyDescent="0.25">
      <c r="A30275" s="3" t="s">
        <v>30392</v>
      </c>
      <c r="B30275" s="3" t="s">
        <v>31</v>
      </c>
    </row>
    <row r="30276" spans="1:2" x14ac:dyDescent="0.25">
      <c r="A30276" s="3" t="s">
        <v>30393</v>
      </c>
      <c r="B30276" s="3" t="s">
        <v>31</v>
      </c>
    </row>
    <row r="30277" spans="1:2" x14ac:dyDescent="0.25">
      <c r="A30277" s="3" t="s">
        <v>30394</v>
      </c>
      <c r="B30277" s="3" t="s">
        <v>31</v>
      </c>
    </row>
    <row r="30278" spans="1:2" x14ac:dyDescent="0.25">
      <c r="A30278" s="3" t="s">
        <v>30395</v>
      </c>
      <c r="B30278" s="3" t="s">
        <v>31</v>
      </c>
    </row>
    <row r="30279" spans="1:2" x14ac:dyDescent="0.25">
      <c r="A30279" s="3" t="s">
        <v>30396</v>
      </c>
      <c r="B30279" s="3" t="s">
        <v>31</v>
      </c>
    </row>
    <row r="30280" spans="1:2" x14ac:dyDescent="0.25">
      <c r="A30280" s="3" t="s">
        <v>30397</v>
      </c>
      <c r="B30280" s="3" t="s">
        <v>31</v>
      </c>
    </row>
    <row r="30281" spans="1:2" x14ac:dyDescent="0.25">
      <c r="A30281" s="3" t="s">
        <v>30398</v>
      </c>
      <c r="B30281" s="3" t="s">
        <v>31</v>
      </c>
    </row>
    <row r="30282" spans="1:2" x14ac:dyDescent="0.25">
      <c r="A30282" s="3" t="s">
        <v>30399</v>
      </c>
      <c r="B30282" s="3" t="s">
        <v>31</v>
      </c>
    </row>
    <row r="30283" spans="1:2" x14ac:dyDescent="0.25">
      <c r="A30283" s="3" t="s">
        <v>30400</v>
      </c>
      <c r="B30283" s="3" t="s">
        <v>31</v>
      </c>
    </row>
    <row r="30284" spans="1:2" x14ac:dyDescent="0.25">
      <c r="A30284" s="3" t="s">
        <v>30401</v>
      </c>
      <c r="B30284" s="3" t="s">
        <v>31</v>
      </c>
    </row>
    <row r="30285" spans="1:2" x14ac:dyDescent="0.25">
      <c r="A30285" s="3" t="s">
        <v>30402</v>
      </c>
      <c r="B30285" s="3" t="s">
        <v>31</v>
      </c>
    </row>
    <row r="30286" spans="1:2" x14ac:dyDescent="0.25">
      <c r="A30286" s="3" t="s">
        <v>30403</v>
      </c>
      <c r="B30286" s="3" t="s">
        <v>31</v>
      </c>
    </row>
    <row r="30287" spans="1:2" x14ac:dyDescent="0.25">
      <c r="A30287" s="3" t="s">
        <v>30404</v>
      </c>
      <c r="B30287" s="3" t="s">
        <v>31</v>
      </c>
    </row>
    <row r="30288" spans="1:2" x14ac:dyDescent="0.25">
      <c r="A30288" s="3" t="s">
        <v>30405</v>
      </c>
      <c r="B30288" s="3" t="s">
        <v>31</v>
      </c>
    </row>
    <row r="30289" spans="1:2" x14ac:dyDescent="0.25">
      <c r="A30289" s="3" t="s">
        <v>30406</v>
      </c>
      <c r="B30289" s="3" t="s">
        <v>31</v>
      </c>
    </row>
    <row r="30290" spans="1:2" x14ac:dyDescent="0.25">
      <c r="A30290" s="3" t="s">
        <v>30407</v>
      </c>
      <c r="B30290" s="3" t="s">
        <v>31</v>
      </c>
    </row>
    <row r="30291" spans="1:2" x14ac:dyDescent="0.25">
      <c r="A30291" s="3" t="s">
        <v>30408</v>
      </c>
      <c r="B30291" s="3" t="s">
        <v>31</v>
      </c>
    </row>
    <row r="30292" spans="1:2" x14ac:dyDescent="0.25">
      <c r="A30292" s="3" t="s">
        <v>30409</v>
      </c>
      <c r="B30292" s="3" t="s">
        <v>31</v>
      </c>
    </row>
    <row r="30293" spans="1:2" x14ac:dyDescent="0.25">
      <c r="A30293" s="3" t="s">
        <v>30410</v>
      </c>
      <c r="B30293" s="3" t="s">
        <v>31</v>
      </c>
    </row>
    <row r="30294" spans="1:2" x14ac:dyDescent="0.25">
      <c r="A30294" s="3" t="s">
        <v>30411</v>
      </c>
      <c r="B30294" s="3" t="s">
        <v>31</v>
      </c>
    </row>
    <row r="30295" spans="1:2" x14ac:dyDescent="0.25">
      <c r="A30295" s="3" t="s">
        <v>30412</v>
      </c>
      <c r="B30295" s="3" t="s">
        <v>31</v>
      </c>
    </row>
    <row r="30296" spans="1:2" x14ac:dyDescent="0.25">
      <c r="A30296" s="3" t="s">
        <v>30413</v>
      </c>
      <c r="B30296" s="3" t="s">
        <v>31</v>
      </c>
    </row>
    <row r="30297" spans="1:2" x14ac:dyDescent="0.25">
      <c r="A30297" s="3" t="s">
        <v>30414</v>
      </c>
      <c r="B30297" s="3" t="s">
        <v>31</v>
      </c>
    </row>
    <row r="30298" spans="1:2" x14ac:dyDescent="0.25">
      <c r="A30298" s="3" t="s">
        <v>30415</v>
      </c>
      <c r="B30298" s="3" t="s">
        <v>31</v>
      </c>
    </row>
    <row r="30299" spans="1:2" x14ac:dyDescent="0.25">
      <c r="A30299" s="3" t="s">
        <v>30416</v>
      </c>
      <c r="B30299" s="3" t="s">
        <v>31</v>
      </c>
    </row>
    <row r="30300" spans="1:2" x14ac:dyDescent="0.25">
      <c r="A30300" s="3" t="s">
        <v>30417</v>
      </c>
      <c r="B30300" s="3" t="s">
        <v>31</v>
      </c>
    </row>
    <row r="30301" spans="1:2" x14ac:dyDescent="0.25">
      <c r="A30301" s="3" t="s">
        <v>30418</v>
      </c>
      <c r="B30301" s="3" t="s">
        <v>31</v>
      </c>
    </row>
    <row r="30302" spans="1:2" x14ac:dyDescent="0.25">
      <c r="A30302" s="3" t="s">
        <v>30419</v>
      </c>
      <c r="B30302" s="3" t="s">
        <v>31</v>
      </c>
    </row>
    <row r="30303" spans="1:2" x14ac:dyDescent="0.25">
      <c r="A30303" s="3" t="s">
        <v>30420</v>
      </c>
      <c r="B30303" s="3" t="s">
        <v>31</v>
      </c>
    </row>
    <row r="30304" spans="1:2" x14ac:dyDescent="0.25">
      <c r="A30304" s="3" t="s">
        <v>30421</v>
      </c>
      <c r="B30304" s="3" t="s">
        <v>31</v>
      </c>
    </row>
    <row r="30305" spans="1:2" x14ac:dyDescent="0.25">
      <c r="A30305" s="3" t="s">
        <v>30422</v>
      </c>
      <c r="B30305" s="3" t="s">
        <v>31</v>
      </c>
    </row>
    <row r="30306" spans="1:2" x14ac:dyDescent="0.25">
      <c r="A30306" s="3" t="s">
        <v>30423</v>
      </c>
      <c r="B30306" s="3" t="s">
        <v>31</v>
      </c>
    </row>
    <row r="30307" spans="1:2" x14ac:dyDescent="0.25">
      <c r="A30307" s="3" t="s">
        <v>30424</v>
      </c>
      <c r="B30307" s="3" t="s">
        <v>31</v>
      </c>
    </row>
    <row r="30308" spans="1:2" x14ac:dyDescent="0.25">
      <c r="A30308" s="3" t="s">
        <v>30425</v>
      </c>
      <c r="B30308" s="3" t="s">
        <v>31</v>
      </c>
    </row>
    <row r="30309" spans="1:2" x14ac:dyDescent="0.25">
      <c r="A30309" s="3" t="s">
        <v>30426</v>
      </c>
      <c r="B30309" s="3" t="s">
        <v>31</v>
      </c>
    </row>
    <row r="30310" spans="1:2" x14ac:dyDescent="0.25">
      <c r="A30310" s="3" t="s">
        <v>30427</v>
      </c>
      <c r="B30310" s="3" t="s">
        <v>31</v>
      </c>
    </row>
    <row r="30311" spans="1:2" x14ac:dyDescent="0.25">
      <c r="A30311" s="3" t="s">
        <v>30428</v>
      </c>
      <c r="B30311" s="3" t="s">
        <v>31</v>
      </c>
    </row>
    <row r="30312" spans="1:2" x14ac:dyDescent="0.25">
      <c r="A30312" s="3" t="s">
        <v>30429</v>
      </c>
      <c r="B30312" s="3" t="s">
        <v>31</v>
      </c>
    </row>
    <row r="30313" spans="1:2" x14ac:dyDescent="0.25">
      <c r="A30313" s="3" t="s">
        <v>30430</v>
      </c>
      <c r="B30313" s="3" t="s">
        <v>31</v>
      </c>
    </row>
    <row r="30314" spans="1:2" x14ac:dyDescent="0.25">
      <c r="A30314" s="3" t="s">
        <v>30431</v>
      </c>
      <c r="B30314" s="3" t="s">
        <v>31</v>
      </c>
    </row>
    <row r="30315" spans="1:2" x14ac:dyDescent="0.25">
      <c r="A30315" s="3" t="s">
        <v>30432</v>
      </c>
      <c r="B30315" s="3" t="s">
        <v>31</v>
      </c>
    </row>
    <row r="30316" spans="1:2" x14ac:dyDescent="0.25">
      <c r="A30316" s="3" t="s">
        <v>30433</v>
      </c>
      <c r="B30316" s="3" t="s">
        <v>31</v>
      </c>
    </row>
    <row r="30317" spans="1:2" x14ac:dyDescent="0.25">
      <c r="A30317" s="3" t="s">
        <v>30434</v>
      </c>
      <c r="B30317" s="3" t="s">
        <v>83</v>
      </c>
    </row>
    <row r="30318" spans="1:2" x14ac:dyDescent="0.25">
      <c r="A30318" s="3" t="s">
        <v>30435</v>
      </c>
      <c r="B30318" s="3" t="s">
        <v>83</v>
      </c>
    </row>
    <row r="30319" spans="1:2" x14ac:dyDescent="0.25">
      <c r="A30319" s="3" t="s">
        <v>30436</v>
      </c>
      <c r="B30319" s="3" t="s">
        <v>83</v>
      </c>
    </row>
    <row r="30320" spans="1:2" x14ac:dyDescent="0.25">
      <c r="A30320" s="3" t="s">
        <v>30437</v>
      </c>
      <c r="B30320" s="3" t="s">
        <v>83</v>
      </c>
    </row>
    <row r="30321" spans="1:2" x14ac:dyDescent="0.25">
      <c r="A30321" s="3" t="s">
        <v>30438</v>
      </c>
      <c r="B30321" s="3" t="s">
        <v>83</v>
      </c>
    </row>
    <row r="30322" spans="1:2" x14ac:dyDescent="0.25">
      <c r="A30322" s="3" t="s">
        <v>30439</v>
      </c>
      <c r="B30322" s="3" t="s">
        <v>83</v>
      </c>
    </row>
    <row r="30323" spans="1:2" x14ac:dyDescent="0.25">
      <c r="A30323" s="3" t="s">
        <v>30440</v>
      </c>
      <c r="B30323" s="3" t="s">
        <v>83</v>
      </c>
    </row>
    <row r="30324" spans="1:2" x14ac:dyDescent="0.25">
      <c r="A30324" s="3" t="s">
        <v>30441</v>
      </c>
      <c r="B30324" s="3" t="s">
        <v>83</v>
      </c>
    </row>
    <row r="30325" spans="1:2" x14ac:dyDescent="0.25">
      <c r="A30325" s="3" t="s">
        <v>30442</v>
      </c>
      <c r="B30325" s="3" t="s">
        <v>83</v>
      </c>
    </row>
    <row r="30326" spans="1:2" x14ac:dyDescent="0.25">
      <c r="A30326" s="3" t="s">
        <v>30443</v>
      </c>
      <c r="B30326" s="3" t="s">
        <v>83</v>
      </c>
    </row>
    <row r="30327" spans="1:2" x14ac:dyDescent="0.25">
      <c r="A30327" s="3" t="s">
        <v>30444</v>
      </c>
      <c r="B30327" s="3" t="s">
        <v>83</v>
      </c>
    </row>
    <row r="30328" spans="1:2" x14ac:dyDescent="0.25">
      <c r="A30328" s="3" t="s">
        <v>30445</v>
      </c>
      <c r="B30328" s="3" t="s">
        <v>83</v>
      </c>
    </row>
    <row r="30329" spans="1:2" x14ac:dyDescent="0.25">
      <c r="A30329" s="3" t="s">
        <v>30446</v>
      </c>
      <c r="B30329" s="3" t="s">
        <v>83</v>
      </c>
    </row>
    <row r="30330" spans="1:2" x14ac:dyDescent="0.25">
      <c r="A30330" s="3" t="s">
        <v>30447</v>
      </c>
      <c r="B30330" s="3" t="s">
        <v>83</v>
      </c>
    </row>
    <row r="30331" spans="1:2" x14ac:dyDescent="0.25">
      <c r="A30331" s="3" t="s">
        <v>30448</v>
      </c>
      <c r="B30331" s="3" t="s">
        <v>83</v>
      </c>
    </row>
    <row r="30332" spans="1:2" x14ac:dyDescent="0.25">
      <c r="A30332" s="3" t="s">
        <v>30449</v>
      </c>
      <c r="B30332" s="3" t="s">
        <v>83</v>
      </c>
    </row>
    <row r="30333" spans="1:2" x14ac:dyDescent="0.25">
      <c r="A30333" s="3" t="s">
        <v>30450</v>
      </c>
      <c r="B30333" s="3" t="s">
        <v>83</v>
      </c>
    </row>
    <row r="30334" spans="1:2" x14ac:dyDescent="0.25">
      <c r="A30334" s="3" t="s">
        <v>30451</v>
      </c>
      <c r="B30334" s="3" t="s">
        <v>83</v>
      </c>
    </row>
    <row r="30335" spans="1:2" x14ac:dyDescent="0.25">
      <c r="A30335" s="3" t="s">
        <v>30452</v>
      </c>
      <c r="B30335" s="3" t="s">
        <v>83</v>
      </c>
    </row>
    <row r="30336" spans="1:2" x14ac:dyDescent="0.25">
      <c r="A30336" s="3" t="s">
        <v>30453</v>
      </c>
      <c r="B30336" s="3" t="s">
        <v>83</v>
      </c>
    </row>
    <row r="30337" spans="1:2" x14ac:dyDescent="0.25">
      <c r="A30337" s="3" t="s">
        <v>30454</v>
      </c>
      <c r="B30337" s="3" t="s">
        <v>83</v>
      </c>
    </row>
    <row r="30338" spans="1:2" x14ac:dyDescent="0.25">
      <c r="A30338" s="3" t="s">
        <v>30455</v>
      </c>
      <c r="B30338" s="3" t="s">
        <v>83</v>
      </c>
    </row>
    <row r="30339" spans="1:2" x14ac:dyDescent="0.25">
      <c r="A30339" s="3" t="s">
        <v>30456</v>
      </c>
      <c r="B30339" s="3" t="s">
        <v>83</v>
      </c>
    </row>
    <row r="30340" spans="1:2" x14ac:dyDescent="0.25">
      <c r="A30340" s="3" t="s">
        <v>30457</v>
      </c>
      <c r="B30340" s="3" t="s">
        <v>83</v>
      </c>
    </row>
    <row r="30341" spans="1:2" x14ac:dyDescent="0.25">
      <c r="A30341" s="3" t="s">
        <v>30458</v>
      </c>
      <c r="B30341" s="3" t="s">
        <v>83</v>
      </c>
    </row>
    <row r="30342" spans="1:2" x14ac:dyDescent="0.25">
      <c r="A30342" s="3" t="s">
        <v>30459</v>
      </c>
      <c r="B30342" s="3" t="s">
        <v>83</v>
      </c>
    </row>
    <row r="30343" spans="1:2" x14ac:dyDescent="0.25">
      <c r="A30343" s="3" t="s">
        <v>30460</v>
      </c>
      <c r="B30343" s="3" t="s">
        <v>83</v>
      </c>
    </row>
    <row r="30344" spans="1:2" x14ac:dyDescent="0.25">
      <c r="A30344" s="3" t="s">
        <v>30461</v>
      </c>
      <c r="B30344" s="3" t="s">
        <v>83</v>
      </c>
    </row>
    <row r="30345" spans="1:2" x14ac:dyDescent="0.25">
      <c r="A30345" s="3" t="s">
        <v>30462</v>
      </c>
      <c r="B30345" s="3" t="s">
        <v>83</v>
      </c>
    </row>
    <row r="30346" spans="1:2" x14ac:dyDescent="0.25">
      <c r="A30346" s="3" t="s">
        <v>30463</v>
      </c>
      <c r="B30346" s="3" t="s">
        <v>83</v>
      </c>
    </row>
    <row r="30347" spans="1:2" x14ac:dyDescent="0.25">
      <c r="A30347" s="3" t="s">
        <v>30464</v>
      </c>
      <c r="B30347" s="3" t="s">
        <v>83</v>
      </c>
    </row>
    <row r="30348" spans="1:2" x14ac:dyDescent="0.25">
      <c r="A30348" s="3" t="s">
        <v>30465</v>
      </c>
      <c r="B30348" s="3" t="s">
        <v>83</v>
      </c>
    </row>
    <row r="30349" spans="1:2" x14ac:dyDescent="0.25">
      <c r="A30349" s="3" t="s">
        <v>30466</v>
      </c>
      <c r="B30349" s="3" t="s">
        <v>83</v>
      </c>
    </row>
    <row r="30350" spans="1:2" x14ac:dyDescent="0.25">
      <c r="A30350" s="3" t="s">
        <v>30467</v>
      </c>
      <c r="B30350" s="3" t="s">
        <v>83</v>
      </c>
    </row>
    <row r="30351" spans="1:2" x14ac:dyDescent="0.25">
      <c r="A30351" s="3" t="s">
        <v>30468</v>
      </c>
      <c r="B30351" s="3" t="s">
        <v>83</v>
      </c>
    </row>
    <row r="30352" spans="1:2" x14ac:dyDescent="0.25">
      <c r="A30352" s="3" t="s">
        <v>30469</v>
      </c>
      <c r="B30352" s="3" t="s">
        <v>83</v>
      </c>
    </row>
    <row r="30353" spans="1:2" x14ac:dyDescent="0.25">
      <c r="A30353" s="3" t="s">
        <v>30470</v>
      </c>
      <c r="B30353" s="3" t="s">
        <v>83</v>
      </c>
    </row>
    <row r="30354" spans="1:2" x14ac:dyDescent="0.25">
      <c r="A30354" s="3" t="s">
        <v>30471</v>
      </c>
      <c r="B30354" s="3" t="s">
        <v>83</v>
      </c>
    </row>
    <row r="30355" spans="1:2" x14ac:dyDescent="0.25">
      <c r="A30355" s="3" t="s">
        <v>30472</v>
      </c>
      <c r="B30355" s="3" t="s">
        <v>83</v>
      </c>
    </row>
    <row r="30356" spans="1:2" x14ac:dyDescent="0.25">
      <c r="A30356" s="3" t="s">
        <v>30473</v>
      </c>
      <c r="B30356" s="3" t="s">
        <v>83</v>
      </c>
    </row>
    <row r="30357" spans="1:2" x14ac:dyDescent="0.25">
      <c r="A30357" s="3" t="s">
        <v>30474</v>
      </c>
      <c r="B30357" s="3" t="s">
        <v>83</v>
      </c>
    </row>
    <row r="30358" spans="1:2" x14ac:dyDescent="0.25">
      <c r="A30358" s="3" t="s">
        <v>30475</v>
      </c>
      <c r="B30358" s="3" t="s">
        <v>83</v>
      </c>
    </row>
    <row r="30359" spans="1:2" x14ac:dyDescent="0.25">
      <c r="A30359" s="3" t="s">
        <v>30476</v>
      </c>
      <c r="B30359" s="3" t="s">
        <v>83</v>
      </c>
    </row>
    <row r="30360" spans="1:2" x14ac:dyDescent="0.25">
      <c r="A30360" s="3" t="s">
        <v>30477</v>
      </c>
      <c r="B30360" s="3" t="s">
        <v>83</v>
      </c>
    </row>
    <row r="30361" spans="1:2" x14ac:dyDescent="0.25">
      <c r="A30361" s="3" t="s">
        <v>30478</v>
      </c>
      <c r="B30361" s="3" t="s">
        <v>83</v>
      </c>
    </row>
    <row r="30362" spans="1:2" x14ac:dyDescent="0.25">
      <c r="A30362" s="3" t="s">
        <v>30479</v>
      </c>
      <c r="B30362" s="3" t="s">
        <v>83</v>
      </c>
    </row>
    <row r="30363" spans="1:2" x14ac:dyDescent="0.25">
      <c r="A30363" s="3" t="s">
        <v>30480</v>
      </c>
      <c r="B30363" s="3" t="s">
        <v>83</v>
      </c>
    </row>
    <row r="30364" spans="1:2" x14ac:dyDescent="0.25">
      <c r="A30364" s="3" t="s">
        <v>30481</v>
      </c>
      <c r="B30364" s="3" t="s">
        <v>83</v>
      </c>
    </row>
    <row r="30365" spans="1:2" x14ac:dyDescent="0.25">
      <c r="A30365" s="3" t="s">
        <v>30482</v>
      </c>
      <c r="B30365" s="3" t="s">
        <v>83</v>
      </c>
    </row>
    <row r="30366" spans="1:2" x14ac:dyDescent="0.25">
      <c r="A30366" s="3" t="s">
        <v>30483</v>
      </c>
      <c r="B30366" s="3" t="s">
        <v>83</v>
      </c>
    </row>
    <row r="30367" spans="1:2" x14ac:dyDescent="0.25">
      <c r="A30367" s="3" t="s">
        <v>30484</v>
      </c>
      <c r="B30367" s="3" t="s">
        <v>83</v>
      </c>
    </row>
    <row r="30368" spans="1:2" x14ac:dyDescent="0.25">
      <c r="A30368" s="3" t="s">
        <v>30485</v>
      </c>
      <c r="B30368" s="3" t="s">
        <v>83</v>
      </c>
    </row>
    <row r="30369" spans="1:2" x14ac:dyDescent="0.25">
      <c r="A30369" s="3" t="s">
        <v>30486</v>
      </c>
      <c r="B30369" s="3" t="s">
        <v>83</v>
      </c>
    </row>
    <row r="30370" spans="1:2" x14ac:dyDescent="0.25">
      <c r="A30370" s="3" t="s">
        <v>30487</v>
      </c>
      <c r="B30370" s="3" t="s">
        <v>83</v>
      </c>
    </row>
    <row r="30371" spans="1:2" x14ac:dyDescent="0.25">
      <c r="A30371" s="3" t="s">
        <v>30488</v>
      </c>
      <c r="B30371" s="3" t="s">
        <v>83</v>
      </c>
    </row>
    <row r="30372" spans="1:2" x14ac:dyDescent="0.25">
      <c r="A30372" s="3" t="s">
        <v>30489</v>
      </c>
      <c r="B30372" s="3" t="s">
        <v>83</v>
      </c>
    </row>
    <row r="30373" spans="1:2" x14ac:dyDescent="0.25">
      <c r="A30373" s="3" t="s">
        <v>30490</v>
      </c>
      <c r="B30373" s="3" t="s">
        <v>83</v>
      </c>
    </row>
    <row r="30374" spans="1:2" x14ac:dyDescent="0.25">
      <c r="A30374" s="3" t="s">
        <v>30491</v>
      </c>
      <c r="B30374" s="3" t="s">
        <v>83</v>
      </c>
    </row>
    <row r="30375" spans="1:2" x14ac:dyDescent="0.25">
      <c r="A30375" s="3" t="s">
        <v>30492</v>
      </c>
      <c r="B30375" s="3" t="s">
        <v>83</v>
      </c>
    </row>
    <row r="30376" spans="1:2" x14ac:dyDescent="0.25">
      <c r="A30376" s="3" t="s">
        <v>30493</v>
      </c>
      <c r="B30376" s="3" t="s">
        <v>83</v>
      </c>
    </row>
    <row r="30377" spans="1:2" x14ac:dyDescent="0.25">
      <c r="A30377" s="3" t="s">
        <v>30494</v>
      </c>
      <c r="B30377" s="3" t="s">
        <v>83</v>
      </c>
    </row>
    <row r="30378" spans="1:2" x14ac:dyDescent="0.25">
      <c r="A30378" s="3" t="s">
        <v>30495</v>
      </c>
      <c r="B30378" s="3" t="s">
        <v>83</v>
      </c>
    </row>
    <row r="30379" spans="1:2" x14ac:dyDescent="0.25">
      <c r="A30379" s="3" t="s">
        <v>30496</v>
      </c>
      <c r="B30379" s="3" t="s">
        <v>83</v>
      </c>
    </row>
    <row r="30380" spans="1:2" x14ac:dyDescent="0.25">
      <c r="A30380" s="3" t="s">
        <v>30497</v>
      </c>
      <c r="B30380" s="3" t="s">
        <v>83</v>
      </c>
    </row>
    <row r="30381" spans="1:2" x14ac:dyDescent="0.25">
      <c r="A30381" s="3" t="s">
        <v>30498</v>
      </c>
      <c r="B30381" s="3" t="s">
        <v>83</v>
      </c>
    </row>
    <row r="30382" spans="1:2" x14ac:dyDescent="0.25">
      <c r="A30382" s="3" t="s">
        <v>30499</v>
      </c>
      <c r="B30382" s="3" t="s">
        <v>83</v>
      </c>
    </row>
    <row r="30383" spans="1:2" x14ac:dyDescent="0.25">
      <c r="A30383" s="3" t="s">
        <v>30500</v>
      </c>
      <c r="B30383" s="3" t="s">
        <v>83</v>
      </c>
    </row>
    <row r="30384" spans="1:2" x14ac:dyDescent="0.25">
      <c r="A30384" s="3" t="s">
        <v>30501</v>
      </c>
      <c r="B30384" s="3" t="s">
        <v>83</v>
      </c>
    </row>
    <row r="30385" spans="1:2" x14ac:dyDescent="0.25">
      <c r="A30385" s="3" t="s">
        <v>30502</v>
      </c>
      <c r="B30385" s="3" t="s">
        <v>83</v>
      </c>
    </row>
    <row r="30386" spans="1:2" x14ac:dyDescent="0.25">
      <c r="A30386" s="3" t="s">
        <v>30503</v>
      </c>
      <c r="B30386" s="3" t="s">
        <v>83</v>
      </c>
    </row>
    <row r="30387" spans="1:2" x14ac:dyDescent="0.25">
      <c r="A30387" s="3" t="s">
        <v>30504</v>
      </c>
      <c r="B30387" s="3" t="s">
        <v>83</v>
      </c>
    </row>
    <row r="30388" spans="1:2" x14ac:dyDescent="0.25">
      <c r="A30388" s="3" t="s">
        <v>30505</v>
      </c>
      <c r="B30388" s="3" t="s">
        <v>83</v>
      </c>
    </row>
    <row r="30389" spans="1:2" x14ac:dyDescent="0.25">
      <c r="A30389" s="3" t="s">
        <v>30506</v>
      </c>
      <c r="B30389" s="3" t="s">
        <v>83</v>
      </c>
    </row>
    <row r="30390" spans="1:2" x14ac:dyDescent="0.25">
      <c r="A30390" s="3" t="s">
        <v>30507</v>
      </c>
      <c r="B30390" s="3" t="s">
        <v>83</v>
      </c>
    </row>
    <row r="30391" spans="1:2" x14ac:dyDescent="0.25">
      <c r="A30391" s="3" t="s">
        <v>30508</v>
      </c>
      <c r="B30391" s="3" t="s">
        <v>83</v>
      </c>
    </row>
    <row r="30392" spans="1:2" x14ac:dyDescent="0.25">
      <c r="A30392" s="3" t="s">
        <v>30509</v>
      </c>
      <c r="B30392" s="3" t="s">
        <v>83</v>
      </c>
    </row>
    <row r="30393" spans="1:2" x14ac:dyDescent="0.25">
      <c r="A30393" s="3" t="s">
        <v>30510</v>
      </c>
      <c r="B30393" s="3" t="s">
        <v>83</v>
      </c>
    </row>
    <row r="30394" spans="1:2" x14ac:dyDescent="0.25">
      <c r="A30394" s="3" t="s">
        <v>30511</v>
      </c>
      <c r="B30394" s="3" t="s">
        <v>83</v>
      </c>
    </row>
    <row r="30395" spans="1:2" x14ac:dyDescent="0.25">
      <c r="A30395" s="3" t="s">
        <v>30512</v>
      </c>
      <c r="B30395" s="3" t="s">
        <v>83</v>
      </c>
    </row>
    <row r="30396" spans="1:2" x14ac:dyDescent="0.25">
      <c r="A30396" s="3" t="s">
        <v>30513</v>
      </c>
      <c r="B30396" s="3" t="s">
        <v>83</v>
      </c>
    </row>
    <row r="30397" spans="1:2" x14ac:dyDescent="0.25">
      <c r="A30397" s="3" t="s">
        <v>30514</v>
      </c>
      <c r="B30397" s="3" t="s">
        <v>83</v>
      </c>
    </row>
    <row r="30398" spans="1:2" x14ac:dyDescent="0.25">
      <c r="A30398" s="3" t="s">
        <v>30515</v>
      </c>
      <c r="B30398" s="3" t="s">
        <v>83</v>
      </c>
    </row>
    <row r="30399" spans="1:2" x14ac:dyDescent="0.25">
      <c r="A30399" s="3" t="s">
        <v>30516</v>
      </c>
      <c r="B30399" s="3" t="s">
        <v>83</v>
      </c>
    </row>
    <row r="30400" spans="1:2" x14ac:dyDescent="0.25">
      <c r="A30400" s="3" t="s">
        <v>30517</v>
      </c>
      <c r="B30400" s="3" t="s">
        <v>83</v>
      </c>
    </row>
    <row r="30401" spans="1:2" x14ac:dyDescent="0.25">
      <c r="A30401" s="3" t="s">
        <v>30518</v>
      </c>
      <c r="B30401" s="3" t="s">
        <v>83</v>
      </c>
    </row>
    <row r="30402" spans="1:2" x14ac:dyDescent="0.25">
      <c r="A30402" s="3" t="s">
        <v>30519</v>
      </c>
      <c r="B30402" s="3" t="s">
        <v>83</v>
      </c>
    </row>
    <row r="30403" spans="1:2" x14ac:dyDescent="0.25">
      <c r="A30403" s="3" t="s">
        <v>30520</v>
      </c>
      <c r="B30403" s="3" t="s">
        <v>83</v>
      </c>
    </row>
    <row r="30404" spans="1:2" x14ac:dyDescent="0.25">
      <c r="A30404" s="3" t="s">
        <v>30521</v>
      </c>
      <c r="B30404" s="3" t="s">
        <v>83</v>
      </c>
    </row>
    <row r="30405" spans="1:2" x14ac:dyDescent="0.25">
      <c r="A30405" s="3" t="s">
        <v>30522</v>
      </c>
      <c r="B30405" s="3" t="s">
        <v>83</v>
      </c>
    </row>
    <row r="30406" spans="1:2" x14ac:dyDescent="0.25">
      <c r="A30406" s="3" t="s">
        <v>30523</v>
      </c>
      <c r="B30406" s="3" t="s">
        <v>83</v>
      </c>
    </row>
    <row r="30407" spans="1:2" x14ac:dyDescent="0.25">
      <c r="A30407" s="3" t="s">
        <v>30524</v>
      </c>
      <c r="B30407" s="3" t="s">
        <v>83</v>
      </c>
    </row>
    <row r="30408" spans="1:2" x14ac:dyDescent="0.25">
      <c r="A30408" s="3" t="s">
        <v>30525</v>
      </c>
      <c r="B30408" s="3" t="s">
        <v>83</v>
      </c>
    </row>
    <row r="30409" spans="1:2" x14ac:dyDescent="0.25">
      <c r="A30409" s="3" t="s">
        <v>30526</v>
      </c>
      <c r="B30409" s="3" t="s">
        <v>83</v>
      </c>
    </row>
    <row r="30410" spans="1:2" x14ac:dyDescent="0.25">
      <c r="A30410" s="3" t="s">
        <v>30527</v>
      </c>
      <c r="B30410" s="3" t="s">
        <v>83</v>
      </c>
    </row>
    <row r="30411" spans="1:2" x14ac:dyDescent="0.25">
      <c r="A30411" s="3" t="s">
        <v>30528</v>
      </c>
      <c r="B30411" s="3" t="s">
        <v>83</v>
      </c>
    </row>
    <row r="30412" spans="1:2" x14ac:dyDescent="0.25">
      <c r="A30412" s="3" t="s">
        <v>30529</v>
      </c>
      <c r="B30412" s="3" t="s">
        <v>83</v>
      </c>
    </row>
    <row r="30413" spans="1:2" x14ac:dyDescent="0.25">
      <c r="A30413" s="3" t="s">
        <v>30530</v>
      </c>
      <c r="B30413" s="3" t="s">
        <v>83</v>
      </c>
    </row>
    <row r="30414" spans="1:2" x14ac:dyDescent="0.25">
      <c r="A30414" s="3" t="s">
        <v>30531</v>
      </c>
      <c r="B30414" s="3" t="s">
        <v>83</v>
      </c>
    </row>
    <row r="30415" spans="1:2" x14ac:dyDescent="0.25">
      <c r="A30415" s="3" t="s">
        <v>30532</v>
      </c>
      <c r="B30415" s="3" t="s">
        <v>83</v>
      </c>
    </row>
    <row r="30416" spans="1:2" x14ac:dyDescent="0.25">
      <c r="A30416" s="3" t="s">
        <v>30533</v>
      </c>
      <c r="B30416" s="3" t="s">
        <v>83</v>
      </c>
    </row>
    <row r="30417" spans="1:2" x14ac:dyDescent="0.25">
      <c r="A30417" s="3" t="s">
        <v>30534</v>
      </c>
      <c r="B30417" s="3" t="s">
        <v>83</v>
      </c>
    </row>
    <row r="30418" spans="1:2" x14ac:dyDescent="0.25">
      <c r="A30418" s="3" t="s">
        <v>30535</v>
      </c>
      <c r="B30418" s="3" t="s">
        <v>83</v>
      </c>
    </row>
    <row r="30419" spans="1:2" x14ac:dyDescent="0.25">
      <c r="A30419" s="3" t="s">
        <v>30536</v>
      </c>
      <c r="B30419" s="3" t="s">
        <v>83</v>
      </c>
    </row>
    <row r="30420" spans="1:2" x14ac:dyDescent="0.25">
      <c r="A30420" s="3" t="s">
        <v>30537</v>
      </c>
      <c r="B30420" s="3" t="s">
        <v>83</v>
      </c>
    </row>
    <row r="30421" spans="1:2" x14ac:dyDescent="0.25">
      <c r="A30421" s="3" t="s">
        <v>30538</v>
      </c>
      <c r="B30421" s="3" t="s">
        <v>83</v>
      </c>
    </row>
    <row r="30422" spans="1:2" x14ac:dyDescent="0.25">
      <c r="A30422" s="3" t="s">
        <v>30539</v>
      </c>
      <c r="B30422" s="3" t="s">
        <v>83</v>
      </c>
    </row>
    <row r="30423" spans="1:2" x14ac:dyDescent="0.25">
      <c r="A30423" s="3" t="s">
        <v>30540</v>
      </c>
      <c r="B30423" s="3" t="s">
        <v>83</v>
      </c>
    </row>
    <row r="30424" spans="1:2" x14ac:dyDescent="0.25">
      <c r="A30424" s="3" t="s">
        <v>30541</v>
      </c>
      <c r="B30424" s="3" t="s">
        <v>83</v>
      </c>
    </row>
    <row r="30425" spans="1:2" x14ac:dyDescent="0.25">
      <c r="A30425" s="3" t="s">
        <v>30542</v>
      </c>
      <c r="B30425" s="3" t="s">
        <v>11</v>
      </c>
    </row>
    <row r="30426" spans="1:2" x14ac:dyDescent="0.25">
      <c r="A30426" s="3" t="s">
        <v>30543</v>
      </c>
      <c r="B30426" s="3" t="s">
        <v>11</v>
      </c>
    </row>
    <row r="30427" spans="1:2" x14ac:dyDescent="0.25">
      <c r="A30427" s="3" t="s">
        <v>30544</v>
      </c>
      <c r="B30427" s="3" t="s">
        <v>11</v>
      </c>
    </row>
    <row r="30428" spans="1:2" x14ac:dyDescent="0.25">
      <c r="A30428" s="3" t="s">
        <v>30545</v>
      </c>
      <c r="B30428" s="3" t="s">
        <v>11</v>
      </c>
    </row>
    <row r="30429" spans="1:2" x14ac:dyDescent="0.25">
      <c r="A30429" s="3" t="s">
        <v>30546</v>
      </c>
      <c r="B30429" s="3" t="s">
        <v>11</v>
      </c>
    </row>
    <row r="30430" spans="1:2" x14ac:dyDescent="0.25">
      <c r="A30430" s="3" t="s">
        <v>30547</v>
      </c>
      <c r="B30430" s="3" t="s">
        <v>11</v>
      </c>
    </row>
    <row r="30431" spans="1:2" x14ac:dyDescent="0.25">
      <c r="A30431" s="3" t="s">
        <v>30548</v>
      </c>
      <c r="B30431" s="3" t="s">
        <v>11</v>
      </c>
    </row>
    <row r="30432" spans="1:2" x14ac:dyDescent="0.25">
      <c r="A30432" s="3" t="s">
        <v>30549</v>
      </c>
      <c r="B30432" s="3" t="s">
        <v>11</v>
      </c>
    </row>
    <row r="30433" spans="1:2" x14ac:dyDescent="0.25">
      <c r="A30433" s="3" t="s">
        <v>30550</v>
      </c>
      <c r="B30433" s="3" t="s">
        <v>11</v>
      </c>
    </row>
    <row r="30434" spans="1:2" x14ac:dyDescent="0.25">
      <c r="A30434" s="3" t="s">
        <v>30551</v>
      </c>
      <c r="B30434" s="3" t="s">
        <v>11</v>
      </c>
    </row>
    <row r="30435" spans="1:2" x14ac:dyDescent="0.25">
      <c r="A30435" s="3" t="s">
        <v>30552</v>
      </c>
      <c r="B30435" s="3" t="s">
        <v>11</v>
      </c>
    </row>
    <row r="30436" spans="1:2" x14ac:dyDescent="0.25">
      <c r="A30436" s="3" t="s">
        <v>30553</v>
      </c>
      <c r="B30436" s="3" t="s">
        <v>11</v>
      </c>
    </row>
    <row r="30437" spans="1:2" x14ac:dyDescent="0.25">
      <c r="A30437" s="3" t="s">
        <v>30554</v>
      </c>
      <c r="B30437" s="3" t="s">
        <v>11</v>
      </c>
    </row>
    <row r="30438" spans="1:2" x14ac:dyDescent="0.25">
      <c r="A30438" s="3" t="s">
        <v>30555</v>
      </c>
      <c r="B30438" s="3" t="s">
        <v>11</v>
      </c>
    </row>
    <row r="30439" spans="1:2" x14ac:dyDescent="0.25">
      <c r="A30439" s="3" t="s">
        <v>30556</v>
      </c>
      <c r="B30439" s="3" t="s">
        <v>11</v>
      </c>
    </row>
    <row r="30440" spans="1:2" x14ac:dyDescent="0.25">
      <c r="A30440" s="3" t="s">
        <v>30557</v>
      </c>
      <c r="B30440" s="3" t="s">
        <v>11</v>
      </c>
    </row>
    <row r="30441" spans="1:2" x14ac:dyDescent="0.25">
      <c r="A30441" s="3" t="s">
        <v>30558</v>
      </c>
      <c r="B30441" s="3" t="s">
        <v>109</v>
      </c>
    </row>
    <row r="30442" spans="1:2" x14ac:dyDescent="0.25">
      <c r="A30442" s="3" t="s">
        <v>30559</v>
      </c>
      <c r="B30442" s="3" t="s">
        <v>57</v>
      </c>
    </row>
    <row r="30443" spans="1:2" x14ac:dyDescent="0.25">
      <c r="A30443" s="3" t="s">
        <v>30560</v>
      </c>
      <c r="B30443" s="3" t="s">
        <v>57</v>
      </c>
    </row>
    <row r="30444" spans="1:2" x14ac:dyDescent="0.25">
      <c r="A30444" s="3" t="s">
        <v>30561</v>
      </c>
      <c r="B30444" s="3" t="s">
        <v>57</v>
      </c>
    </row>
    <row r="30445" spans="1:2" x14ac:dyDescent="0.25">
      <c r="A30445" s="3" t="s">
        <v>30562</v>
      </c>
      <c r="B30445" s="3" t="s">
        <v>57</v>
      </c>
    </row>
    <row r="30446" spans="1:2" x14ac:dyDescent="0.25">
      <c r="A30446" s="3" t="s">
        <v>30563</v>
      </c>
      <c r="B30446" s="3" t="s">
        <v>57</v>
      </c>
    </row>
    <row r="30447" spans="1:2" x14ac:dyDescent="0.25">
      <c r="A30447" s="3" t="s">
        <v>30564</v>
      </c>
      <c r="B30447" s="3" t="s">
        <v>57</v>
      </c>
    </row>
    <row r="30448" spans="1:2" x14ac:dyDescent="0.25">
      <c r="A30448" s="3" t="s">
        <v>30565</v>
      </c>
      <c r="B30448" s="3" t="s">
        <v>57</v>
      </c>
    </row>
    <row r="30449" spans="1:2" x14ac:dyDescent="0.25">
      <c r="A30449" s="3" t="s">
        <v>30566</v>
      </c>
      <c r="B30449" s="3" t="s">
        <v>57</v>
      </c>
    </row>
    <row r="30450" spans="1:2" x14ac:dyDescent="0.25">
      <c r="A30450" s="3" t="s">
        <v>30567</v>
      </c>
      <c r="B30450" s="3" t="s">
        <v>57</v>
      </c>
    </row>
    <row r="30451" spans="1:2" x14ac:dyDescent="0.25">
      <c r="A30451" s="3" t="s">
        <v>30568</v>
      </c>
      <c r="B30451" s="3" t="s">
        <v>57</v>
      </c>
    </row>
    <row r="30452" spans="1:2" x14ac:dyDescent="0.25">
      <c r="A30452" s="3" t="s">
        <v>30569</v>
      </c>
      <c r="B30452" s="3" t="s">
        <v>57</v>
      </c>
    </row>
    <row r="30453" spans="1:2" x14ac:dyDescent="0.25">
      <c r="A30453" s="3" t="s">
        <v>30570</v>
      </c>
      <c r="B30453" s="3" t="s">
        <v>57</v>
      </c>
    </row>
    <row r="30454" spans="1:2" x14ac:dyDescent="0.25">
      <c r="A30454" s="3" t="s">
        <v>30571</v>
      </c>
      <c r="B30454" s="3" t="s">
        <v>57</v>
      </c>
    </row>
    <row r="30455" spans="1:2" x14ac:dyDescent="0.25">
      <c r="A30455" s="3" t="s">
        <v>30572</v>
      </c>
      <c r="B30455" s="3" t="s">
        <v>57</v>
      </c>
    </row>
    <row r="30456" spans="1:2" x14ac:dyDescent="0.25">
      <c r="A30456" s="3" t="s">
        <v>30573</v>
      </c>
      <c r="B30456" s="3" t="s">
        <v>57</v>
      </c>
    </row>
    <row r="30457" spans="1:2" x14ac:dyDescent="0.25">
      <c r="A30457" s="3" t="s">
        <v>30574</v>
      </c>
      <c r="B30457" s="3" t="s">
        <v>57</v>
      </c>
    </row>
    <row r="30458" spans="1:2" x14ac:dyDescent="0.25">
      <c r="A30458" s="3" t="s">
        <v>30575</v>
      </c>
      <c r="B30458" s="3" t="s">
        <v>57</v>
      </c>
    </row>
    <row r="30459" spans="1:2" x14ac:dyDescent="0.25">
      <c r="A30459" s="3" t="s">
        <v>30576</v>
      </c>
      <c r="B30459" s="3" t="s">
        <v>57</v>
      </c>
    </row>
    <row r="30460" spans="1:2" x14ac:dyDescent="0.25">
      <c r="A30460" s="3" t="s">
        <v>30577</v>
      </c>
      <c r="B30460" s="3" t="s">
        <v>57</v>
      </c>
    </row>
    <row r="30461" spans="1:2" x14ac:dyDescent="0.25">
      <c r="A30461" s="3" t="s">
        <v>30578</v>
      </c>
      <c r="B30461" s="3" t="s">
        <v>68</v>
      </c>
    </row>
    <row r="30462" spans="1:2" x14ac:dyDescent="0.25">
      <c r="A30462" s="3" t="s">
        <v>30579</v>
      </c>
      <c r="B30462" s="3" t="s">
        <v>68</v>
      </c>
    </row>
    <row r="30463" spans="1:2" x14ac:dyDescent="0.25">
      <c r="A30463" s="3" t="s">
        <v>30580</v>
      </c>
      <c r="B30463" s="3" t="s">
        <v>68</v>
      </c>
    </row>
    <row r="30464" spans="1:2" x14ac:dyDescent="0.25">
      <c r="A30464" s="3" t="s">
        <v>30581</v>
      </c>
      <c r="B30464" s="3" t="s">
        <v>68</v>
      </c>
    </row>
    <row r="30465" spans="1:2" x14ac:dyDescent="0.25">
      <c r="A30465" s="3" t="s">
        <v>30582</v>
      </c>
      <c r="B30465" s="3" t="s">
        <v>68</v>
      </c>
    </row>
    <row r="30466" spans="1:2" x14ac:dyDescent="0.25">
      <c r="A30466" s="3" t="s">
        <v>30583</v>
      </c>
      <c r="B30466" s="3" t="s">
        <v>68</v>
      </c>
    </row>
    <row r="30467" spans="1:2" x14ac:dyDescent="0.25">
      <c r="A30467" s="3" t="s">
        <v>30584</v>
      </c>
      <c r="B30467" s="3" t="s">
        <v>68</v>
      </c>
    </row>
    <row r="30468" spans="1:2" x14ac:dyDescent="0.25">
      <c r="A30468" s="3" t="s">
        <v>30585</v>
      </c>
      <c r="B30468" s="3" t="s">
        <v>68</v>
      </c>
    </row>
    <row r="30469" spans="1:2" x14ac:dyDescent="0.25">
      <c r="A30469" s="3" t="s">
        <v>30586</v>
      </c>
      <c r="B30469" s="3" t="s">
        <v>68</v>
      </c>
    </row>
    <row r="30470" spans="1:2" x14ac:dyDescent="0.25">
      <c r="A30470" s="3" t="s">
        <v>30587</v>
      </c>
      <c r="B30470" s="3" t="s">
        <v>68</v>
      </c>
    </row>
    <row r="30471" spans="1:2" x14ac:dyDescent="0.25">
      <c r="A30471" s="3" t="s">
        <v>30588</v>
      </c>
      <c r="B30471" s="3" t="s">
        <v>68</v>
      </c>
    </row>
    <row r="30472" spans="1:2" x14ac:dyDescent="0.25">
      <c r="A30472" s="3" t="s">
        <v>30589</v>
      </c>
      <c r="B30472" s="3" t="s">
        <v>68</v>
      </c>
    </row>
    <row r="30473" spans="1:2" x14ac:dyDescent="0.25">
      <c r="A30473" s="3" t="s">
        <v>30590</v>
      </c>
      <c r="B30473" s="3" t="s">
        <v>68</v>
      </c>
    </row>
    <row r="30474" spans="1:2" x14ac:dyDescent="0.25">
      <c r="A30474" s="3" t="s">
        <v>30591</v>
      </c>
      <c r="B30474" s="3" t="s">
        <v>68</v>
      </c>
    </row>
    <row r="30475" spans="1:2" x14ac:dyDescent="0.25">
      <c r="A30475" s="3" t="s">
        <v>30592</v>
      </c>
      <c r="B30475" s="3" t="s">
        <v>68</v>
      </c>
    </row>
    <row r="30476" spans="1:2" x14ac:dyDescent="0.25">
      <c r="A30476" s="3" t="s">
        <v>30593</v>
      </c>
      <c r="B30476" s="3" t="s">
        <v>68</v>
      </c>
    </row>
    <row r="30477" spans="1:2" x14ac:dyDescent="0.25">
      <c r="A30477" s="3" t="s">
        <v>30594</v>
      </c>
      <c r="B30477" s="3" t="s">
        <v>68</v>
      </c>
    </row>
    <row r="30478" spans="1:2" x14ac:dyDescent="0.25">
      <c r="A30478" s="3" t="s">
        <v>30595</v>
      </c>
      <c r="B30478" s="3" t="s">
        <v>68</v>
      </c>
    </row>
    <row r="30479" spans="1:2" x14ac:dyDescent="0.25">
      <c r="A30479" s="3" t="s">
        <v>30596</v>
      </c>
      <c r="B30479" s="3" t="s">
        <v>68</v>
      </c>
    </row>
    <row r="30480" spans="1:2" x14ac:dyDescent="0.25">
      <c r="A30480" s="3" t="s">
        <v>30597</v>
      </c>
      <c r="B30480" s="3" t="s">
        <v>68</v>
      </c>
    </row>
    <row r="30481" spans="1:2" x14ac:dyDescent="0.25">
      <c r="A30481" s="3" t="s">
        <v>30598</v>
      </c>
      <c r="B30481" s="3" t="s">
        <v>68</v>
      </c>
    </row>
    <row r="30482" spans="1:2" x14ac:dyDescent="0.25">
      <c r="A30482" s="3" t="s">
        <v>30599</v>
      </c>
      <c r="B30482" s="3" t="s">
        <v>68</v>
      </c>
    </row>
    <row r="30483" spans="1:2" x14ac:dyDescent="0.25">
      <c r="A30483" s="3" t="s">
        <v>30600</v>
      </c>
      <c r="B30483" s="3" t="s">
        <v>68</v>
      </c>
    </row>
    <row r="30484" spans="1:2" x14ac:dyDescent="0.25">
      <c r="A30484" s="3" t="s">
        <v>30601</v>
      </c>
      <c r="B30484" s="3" t="s">
        <v>68</v>
      </c>
    </row>
    <row r="30485" spans="1:2" x14ac:dyDescent="0.25">
      <c r="A30485" s="3" t="s">
        <v>30602</v>
      </c>
      <c r="B30485" s="3" t="s">
        <v>68</v>
      </c>
    </row>
    <row r="30486" spans="1:2" x14ac:dyDescent="0.25">
      <c r="A30486" s="3" t="s">
        <v>30603</v>
      </c>
      <c r="B30486" s="3" t="s">
        <v>68</v>
      </c>
    </row>
    <row r="30487" spans="1:2" x14ac:dyDescent="0.25">
      <c r="A30487" s="3" t="s">
        <v>30604</v>
      </c>
      <c r="B30487" s="3" t="s">
        <v>68</v>
      </c>
    </row>
    <row r="30488" spans="1:2" x14ac:dyDescent="0.25">
      <c r="A30488" s="3" t="s">
        <v>30605</v>
      </c>
      <c r="B30488" s="3" t="s">
        <v>68</v>
      </c>
    </row>
    <row r="30489" spans="1:2" x14ac:dyDescent="0.25">
      <c r="A30489" s="3" t="s">
        <v>30606</v>
      </c>
      <c r="B30489" s="3" t="s">
        <v>68</v>
      </c>
    </row>
    <row r="30490" spans="1:2" x14ac:dyDescent="0.25">
      <c r="A30490" s="3" t="s">
        <v>30607</v>
      </c>
      <c r="B30490" s="3" t="s">
        <v>68</v>
      </c>
    </row>
    <row r="30491" spans="1:2" x14ac:dyDescent="0.25">
      <c r="A30491" s="3" t="s">
        <v>30608</v>
      </c>
      <c r="B30491" s="3" t="s">
        <v>68</v>
      </c>
    </row>
    <row r="30492" spans="1:2" x14ac:dyDescent="0.25">
      <c r="A30492" s="3" t="s">
        <v>30609</v>
      </c>
      <c r="B30492" s="3" t="s">
        <v>68</v>
      </c>
    </row>
    <row r="30493" spans="1:2" x14ac:dyDescent="0.25">
      <c r="A30493" s="3" t="s">
        <v>30610</v>
      </c>
      <c r="B30493" s="3" t="s">
        <v>68</v>
      </c>
    </row>
    <row r="30494" spans="1:2" x14ac:dyDescent="0.25">
      <c r="A30494" s="3" t="s">
        <v>30611</v>
      </c>
      <c r="B30494" s="3" t="s">
        <v>68</v>
      </c>
    </row>
    <row r="30495" spans="1:2" x14ac:dyDescent="0.25">
      <c r="A30495" s="3" t="s">
        <v>30612</v>
      </c>
      <c r="B30495" s="3" t="s">
        <v>68</v>
      </c>
    </row>
    <row r="30496" spans="1:2" x14ac:dyDescent="0.25">
      <c r="A30496" s="3" t="s">
        <v>30613</v>
      </c>
      <c r="B30496" s="3" t="s">
        <v>68</v>
      </c>
    </row>
    <row r="30497" spans="1:2" x14ac:dyDescent="0.25">
      <c r="A30497" s="3" t="s">
        <v>30614</v>
      </c>
      <c r="B30497" s="3" t="s">
        <v>68</v>
      </c>
    </row>
    <row r="30498" spans="1:2" x14ac:dyDescent="0.25">
      <c r="A30498" s="3" t="s">
        <v>30615</v>
      </c>
      <c r="B30498" s="3" t="s">
        <v>68</v>
      </c>
    </row>
    <row r="30499" spans="1:2" x14ac:dyDescent="0.25">
      <c r="A30499" s="3" t="s">
        <v>30616</v>
      </c>
      <c r="B30499" s="3" t="s">
        <v>68</v>
      </c>
    </row>
    <row r="30500" spans="1:2" x14ac:dyDescent="0.25">
      <c r="A30500" s="3" t="s">
        <v>30617</v>
      </c>
      <c r="B30500" s="3" t="s">
        <v>68</v>
      </c>
    </row>
    <row r="30501" spans="1:2" x14ac:dyDescent="0.25">
      <c r="A30501" s="3" t="s">
        <v>30618</v>
      </c>
      <c r="B30501" s="3" t="s">
        <v>68</v>
      </c>
    </row>
    <row r="30502" spans="1:2" x14ac:dyDescent="0.25">
      <c r="A30502" s="3" t="s">
        <v>30619</v>
      </c>
      <c r="B30502" s="3" t="s">
        <v>68</v>
      </c>
    </row>
    <row r="30503" spans="1:2" x14ac:dyDescent="0.25">
      <c r="A30503" s="3" t="s">
        <v>30620</v>
      </c>
      <c r="B30503" s="3" t="s">
        <v>68</v>
      </c>
    </row>
    <row r="30504" spans="1:2" x14ac:dyDescent="0.25">
      <c r="A30504" s="3" t="s">
        <v>30621</v>
      </c>
      <c r="B30504" s="3" t="s">
        <v>68</v>
      </c>
    </row>
    <row r="30505" spans="1:2" x14ac:dyDescent="0.25">
      <c r="A30505" s="3" t="s">
        <v>30622</v>
      </c>
      <c r="B30505" s="3" t="s">
        <v>68</v>
      </c>
    </row>
    <row r="30506" spans="1:2" x14ac:dyDescent="0.25">
      <c r="A30506" s="3" t="s">
        <v>30623</v>
      </c>
      <c r="B30506" s="3" t="s">
        <v>68</v>
      </c>
    </row>
    <row r="30507" spans="1:2" x14ac:dyDescent="0.25">
      <c r="A30507" s="3" t="s">
        <v>30624</v>
      </c>
      <c r="B30507" s="3" t="s">
        <v>68</v>
      </c>
    </row>
    <row r="30508" spans="1:2" x14ac:dyDescent="0.25">
      <c r="A30508" s="3" t="s">
        <v>30625</v>
      </c>
      <c r="B30508" s="3" t="s">
        <v>68</v>
      </c>
    </row>
    <row r="30509" spans="1:2" x14ac:dyDescent="0.25">
      <c r="A30509" s="3" t="s">
        <v>30626</v>
      </c>
      <c r="B30509" s="3" t="s">
        <v>68</v>
      </c>
    </row>
    <row r="30510" spans="1:2" x14ac:dyDescent="0.25">
      <c r="A30510" s="3" t="s">
        <v>30627</v>
      </c>
      <c r="B30510" s="3" t="s">
        <v>98</v>
      </c>
    </row>
    <row r="30511" spans="1:2" x14ac:dyDescent="0.25">
      <c r="A30511" s="3" t="s">
        <v>30628</v>
      </c>
      <c r="B30511" s="3" t="s">
        <v>98</v>
      </c>
    </row>
    <row r="30512" spans="1:2" x14ac:dyDescent="0.25">
      <c r="A30512" s="3" t="s">
        <v>30629</v>
      </c>
      <c r="B30512" s="3" t="s">
        <v>47</v>
      </c>
    </row>
    <row r="30513" spans="1:2" x14ac:dyDescent="0.25">
      <c r="A30513" s="3" t="s">
        <v>30630</v>
      </c>
      <c r="B30513" s="3" t="s">
        <v>47</v>
      </c>
    </row>
    <row r="30514" spans="1:2" x14ac:dyDescent="0.25">
      <c r="A30514" s="3" t="s">
        <v>30631</v>
      </c>
      <c r="B30514" s="3" t="s">
        <v>47</v>
      </c>
    </row>
    <row r="30515" spans="1:2" x14ac:dyDescent="0.25">
      <c r="A30515" s="3" t="s">
        <v>30632</v>
      </c>
      <c r="B30515" s="3" t="s">
        <v>47</v>
      </c>
    </row>
    <row r="30516" spans="1:2" x14ac:dyDescent="0.25">
      <c r="A30516" s="3" t="s">
        <v>30633</v>
      </c>
      <c r="B30516" s="3" t="s">
        <v>47</v>
      </c>
    </row>
    <row r="30517" spans="1:2" x14ac:dyDescent="0.25">
      <c r="A30517" s="3" t="s">
        <v>30634</v>
      </c>
      <c r="B30517" s="3" t="s">
        <v>47</v>
      </c>
    </row>
    <row r="30518" spans="1:2" x14ac:dyDescent="0.25">
      <c r="A30518" s="3" t="s">
        <v>30635</v>
      </c>
      <c r="B30518" s="3" t="s">
        <v>47</v>
      </c>
    </row>
    <row r="30519" spans="1:2" x14ac:dyDescent="0.25">
      <c r="A30519" s="3" t="s">
        <v>30636</v>
      </c>
      <c r="B30519" s="3" t="s">
        <v>47</v>
      </c>
    </row>
    <row r="30520" spans="1:2" x14ac:dyDescent="0.25">
      <c r="A30520" s="3" t="s">
        <v>30637</v>
      </c>
      <c r="B30520" s="3" t="s">
        <v>47</v>
      </c>
    </row>
    <row r="30521" spans="1:2" x14ac:dyDescent="0.25">
      <c r="A30521" s="3" t="s">
        <v>30638</v>
      </c>
      <c r="B30521" s="3" t="s">
        <v>14703</v>
      </c>
    </row>
    <row r="30522" spans="1:2" x14ac:dyDescent="0.25">
      <c r="A30522" s="3" t="s">
        <v>30639</v>
      </c>
      <c r="B30522" s="3" t="s">
        <v>14703</v>
      </c>
    </row>
    <row r="30523" spans="1:2" x14ac:dyDescent="0.25">
      <c r="A30523" s="3" t="s">
        <v>30640</v>
      </c>
      <c r="B30523" s="3" t="s">
        <v>14703</v>
      </c>
    </row>
    <row r="30524" spans="1:2" x14ac:dyDescent="0.25">
      <c r="A30524" s="3" t="s">
        <v>30641</v>
      </c>
      <c r="B30524" s="3" t="s">
        <v>14703</v>
      </c>
    </row>
    <row r="30525" spans="1:2" x14ac:dyDescent="0.25">
      <c r="A30525" s="3" t="s">
        <v>30642</v>
      </c>
      <c r="B30525" s="3" t="s">
        <v>14703</v>
      </c>
    </row>
    <row r="30526" spans="1:2" x14ac:dyDescent="0.25">
      <c r="A30526" s="3" t="s">
        <v>30643</v>
      </c>
      <c r="B30526" s="3" t="s">
        <v>99</v>
      </c>
    </row>
    <row r="30527" spans="1:2" x14ac:dyDescent="0.25">
      <c r="A30527" s="3" t="s">
        <v>30644</v>
      </c>
      <c r="B30527" s="3" t="s">
        <v>58</v>
      </c>
    </row>
    <row r="30528" spans="1:2" x14ac:dyDescent="0.25">
      <c r="A30528" s="3" t="s">
        <v>30645</v>
      </c>
      <c r="B30528" s="3" t="s">
        <v>58</v>
      </c>
    </row>
    <row r="30529" spans="1:2" x14ac:dyDescent="0.25">
      <c r="A30529" s="3" t="s">
        <v>30646</v>
      </c>
      <c r="B30529" s="3" t="s">
        <v>58</v>
      </c>
    </row>
    <row r="30530" spans="1:2" x14ac:dyDescent="0.25">
      <c r="A30530" s="3" t="s">
        <v>30647</v>
      </c>
      <c r="B30530" s="3" t="s">
        <v>13</v>
      </c>
    </row>
    <row r="30531" spans="1:2" x14ac:dyDescent="0.25">
      <c r="A30531" s="3" t="s">
        <v>30648</v>
      </c>
      <c r="B30531" s="3" t="s">
        <v>13</v>
      </c>
    </row>
    <row r="30532" spans="1:2" x14ac:dyDescent="0.25">
      <c r="A30532" s="3" t="s">
        <v>30649</v>
      </c>
      <c r="B30532" s="3" t="s">
        <v>13</v>
      </c>
    </row>
    <row r="30533" spans="1:2" x14ac:dyDescent="0.25">
      <c r="A30533" s="3" t="s">
        <v>30650</v>
      </c>
      <c r="B30533" s="3" t="s">
        <v>13</v>
      </c>
    </row>
    <row r="30534" spans="1:2" x14ac:dyDescent="0.25">
      <c r="A30534" s="3" t="s">
        <v>30651</v>
      </c>
      <c r="B30534" s="3" t="s">
        <v>13</v>
      </c>
    </row>
    <row r="30535" spans="1:2" x14ac:dyDescent="0.25">
      <c r="A30535" s="3" t="s">
        <v>30652</v>
      </c>
      <c r="B30535" s="3" t="s">
        <v>13</v>
      </c>
    </row>
    <row r="30536" spans="1:2" x14ac:dyDescent="0.25">
      <c r="A30536" s="3" t="s">
        <v>30653</v>
      </c>
      <c r="B30536" s="3" t="s">
        <v>13</v>
      </c>
    </row>
    <row r="30537" spans="1:2" x14ac:dyDescent="0.25">
      <c r="A30537" s="3" t="s">
        <v>30654</v>
      </c>
      <c r="B30537" s="3" t="s">
        <v>13</v>
      </c>
    </row>
    <row r="30538" spans="1:2" x14ac:dyDescent="0.25">
      <c r="A30538" s="3" t="s">
        <v>30655</v>
      </c>
      <c r="B30538" s="3" t="s">
        <v>13</v>
      </c>
    </row>
    <row r="30539" spans="1:2" x14ac:dyDescent="0.25">
      <c r="A30539" s="3" t="s">
        <v>30656</v>
      </c>
      <c r="B30539" s="3" t="s">
        <v>13</v>
      </c>
    </row>
    <row r="30540" spans="1:2" x14ac:dyDescent="0.25">
      <c r="A30540" s="3" t="s">
        <v>30657</v>
      </c>
      <c r="B30540" s="3" t="s">
        <v>13</v>
      </c>
    </row>
    <row r="30541" spans="1:2" x14ac:dyDescent="0.25">
      <c r="A30541" s="3" t="s">
        <v>30658</v>
      </c>
      <c r="B30541" s="3" t="s">
        <v>13</v>
      </c>
    </row>
    <row r="30542" spans="1:2" x14ac:dyDescent="0.25">
      <c r="A30542" s="3" t="s">
        <v>30659</v>
      </c>
      <c r="B30542" s="3" t="s">
        <v>13</v>
      </c>
    </row>
    <row r="30543" spans="1:2" x14ac:dyDescent="0.25">
      <c r="A30543" s="3" t="s">
        <v>30660</v>
      </c>
      <c r="B30543" s="3" t="s">
        <v>13</v>
      </c>
    </row>
    <row r="30544" spans="1:2" x14ac:dyDescent="0.25">
      <c r="A30544" s="3" t="s">
        <v>30661</v>
      </c>
      <c r="B30544" s="3" t="s">
        <v>13</v>
      </c>
    </row>
    <row r="30545" spans="1:2" x14ac:dyDescent="0.25">
      <c r="A30545" s="3" t="s">
        <v>30662</v>
      </c>
      <c r="B30545" s="3" t="s">
        <v>13</v>
      </c>
    </row>
    <row r="30546" spans="1:2" x14ac:dyDescent="0.25">
      <c r="A30546" s="3" t="s">
        <v>30663</v>
      </c>
      <c r="B30546" s="3" t="s">
        <v>13</v>
      </c>
    </row>
    <row r="30547" spans="1:2" x14ac:dyDescent="0.25">
      <c r="A30547" s="3" t="s">
        <v>30664</v>
      </c>
      <c r="B30547" s="3" t="s">
        <v>13</v>
      </c>
    </row>
    <row r="30548" spans="1:2" x14ac:dyDescent="0.25">
      <c r="A30548" s="3" t="s">
        <v>30665</v>
      </c>
      <c r="B30548" s="3" t="s">
        <v>13</v>
      </c>
    </row>
    <row r="30549" spans="1:2" x14ac:dyDescent="0.25">
      <c r="A30549" s="3" t="s">
        <v>30666</v>
      </c>
      <c r="B30549" s="3" t="s">
        <v>13</v>
      </c>
    </row>
    <row r="30550" spans="1:2" x14ac:dyDescent="0.25">
      <c r="A30550" s="3" t="s">
        <v>30667</v>
      </c>
      <c r="B30550" s="3" t="s">
        <v>13</v>
      </c>
    </row>
    <row r="30551" spans="1:2" x14ac:dyDescent="0.25">
      <c r="A30551" s="3" t="s">
        <v>30668</v>
      </c>
      <c r="B30551" s="3" t="s">
        <v>13</v>
      </c>
    </row>
    <row r="30552" spans="1:2" x14ac:dyDescent="0.25">
      <c r="A30552" s="3" t="s">
        <v>30669</v>
      </c>
      <c r="B30552" s="3" t="s">
        <v>13</v>
      </c>
    </row>
    <row r="30553" spans="1:2" x14ac:dyDescent="0.25">
      <c r="A30553" s="3" t="s">
        <v>30670</v>
      </c>
      <c r="B30553" s="3" t="s">
        <v>13</v>
      </c>
    </row>
    <row r="30554" spans="1:2" x14ac:dyDescent="0.25">
      <c r="A30554" s="3" t="s">
        <v>30671</v>
      </c>
      <c r="B30554" s="3" t="s">
        <v>13</v>
      </c>
    </row>
    <row r="30555" spans="1:2" x14ac:dyDescent="0.25">
      <c r="A30555" s="3" t="s">
        <v>30672</v>
      </c>
      <c r="B30555" s="3" t="s">
        <v>13</v>
      </c>
    </row>
    <row r="30556" spans="1:2" x14ac:dyDescent="0.25">
      <c r="A30556" s="3" t="s">
        <v>30673</v>
      </c>
      <c r="B30556" s="3" t="s">
        <v>13</v>
      </c>
    </row>
    <row r="30557" spans="1:2" x14ac:dyDescent="0.25">
      <c r="A30557" s="3" t="s">
        <v>30674</v>
      </c>
      <c r="B30557" s="3" t="s">
        <v>13</v>
      </c>
    </row>
    <row r="30558" spans="1:2" x14ac:dyDescent="0.25">
      <c r="A30558" s="3" t="s">
        <v>30675</v>
      </c>
      <c r="B30558" s="3" t="s">
        <v>13</v>
      </c>
    </row>
    <row r="30559" spans="1:2" x14ac:dyDescent="0.25">
      <c r="A30559" s="3" t="s">
        <v>30676</v>
      </c>
      <c r="B30559" s="3" t="s">
        <v>13</v>
      </c>
    </row>
    <row r="30560" spans="1:2" x14ac:dyDescent="0.25">
      <c r="A30560" s="3" t="s">
        <v>30677</v>
      </c>
      <c r="B30560" s="3" t="s">
        <v>13</v>
      </c>
    </row>
    <row r="30561" spans="1:2" x14ac:dyDescent="0.25">
      <c r="A30561" s="3" t="s">
        <v>30678</v>
      </c>
      <c r="B30561" s="3" t="s">
        <v>13</v>
      </c>
    </row>
    <row r="30562" spans="1:2" x14ac:dyDescent="0.25">
      <c r="A30562" s="3" t="s">
        <v>30679</v>
      </c>
      <c r="B30562" s="3" t="s">
        <v>13</v>
      </c>
    </row>
    <row r="30563" spans="1:2" x14ac:dyDescent="0.25">
      <c r="A30563" s="3" t="s">
        <v>30680</v>
      </c>
      <c r="B30563" s="3" t="s">
        <v>13</v>
      </c>
    </row>
    <row r="30564" spans="1:2" x14ac:dyDescent="0.25">
      <c r="A30564" s="3" t="s">
        <v>30681</v>
      </c>
      <c r="B30564" s="3" t="s">
        <v>13</v>
      </c>
    </row>
    <row r="30565" spans="1:2" x14ac:dyDescent="0.25">
      <c r="A30565" s="3" t="s">
        <v>30682</v>
      </c>
      <c r="B30565" s="3" t="s">
        <v>22</v>
      </c>
    </row>
    <row r="30566" spans="1:2" x14ac:dyDescent="0.25">
      <c r="A30566" s="3" t="s">
        <v>30683</v>
      </c>
      <c r="B30566" s="3" t="s">
        <v>22</v>
      </c>
    </row>
    <row r="30567" spans="1:2" x14ac:dyDescent="0.25">
      <c r="A30567" s="3" t="s">
        <v>30684</v>
      </c>
      <c r="B30567" s="3" t="s">
        <v>22</v>
      </c>
    </row>
    <row r="30568" spans="1:2" x14ac:dyDescent="0.25">
      <c r="A30568" s="3" t="s">
        <v>30685</v>
      </c>
      <c r="B30568" s="3" t="s">
        <v>22</v>
      </c>
    </row>
    <row r="30569" spans="1:2" x14ac:dyDescent="0.25">
      <c r="A30569" s="3" t="s">
        <v>30686</v>
      </c>
      <c r="B30569" s="3" t="s">
        <v>22</v>
      </c>
    </row>
    <row r="30570" spans="1:2" x14ac:dyDescent="0.25">
      <c r="A30570" s="3" t="s">
        <v>30687</v>
      </c>
      <c r="B30570" s="3" t="s">
        <v>22</v>
      </c>
    </row>
    <row r="30571" spans="1:2" x14ac:dyDescent="0.25">
      <c r="A30571" s="3" t="s">
        <v>30688</v>
      </c>
      <c r="B30571" s="3" t="s">
        <v>22</v>
      </c>
    </row>
    <row r="30572" spans="1:2" x14ac:dyDescent="0.25">
      <c r="A30572" s="3" t="s">
        <v>30689</v>
      </c>
      <c r="B30572" s="3" t="s">
        <v>22</v>
      </c>
    </row>
    <row r="30573" spans="1:2" x14ac:dyDescent="0.25">
      <c r="A30573" s="3" t="s">
        <v>30690</v>
      </c>
      <c r="B30573" s="3" t="s">
        <v>22</v>
      </c>
    </row>
    <row r="30574" spans="1:2" x14ac:dyDescent="0.25">
      <c r="A30574" s="3" t="s">
        <v>30691</v>
      </c>
      <c r="B30574" s="3" t="s">
        <v>22</v>
      </c>
    </row>
    <row r="30575" spans="1:2" x14ac:dyDescent="0.25">
      <c r="A30575" s="3" t="s">
        <v>30692</v>
      </c>
      <c r="B30575" s="3" t="s">
        <v>22</v>
      </c>
    </row>
    <row r="30576" spans="1:2" x14ac:dyDescent="0.25">
      <c r="A30576" s="3" t="s">
        <v>30693</v>
      </c>
      <c r="B30576" s="3" t="s">
        <v>22</v>
      </c>
    </row>
    <row r="30577" spans="1:2" x14ac:dyDescent="0.25">
      <c r="A30577" s="3" t="s">
        <v>30694</v>
      </c>
      <c r="B30577" s="3" t="s">
        <v>22</v>
      </c>
    </row>
    <row r="30578" spans="1:2" x14ac:dyDescent="0.25">
      <c r="A30578" s="3" t="s">
        <v>30695</v>
      </c>
      <c r="B30578" s="3" t="s">
        <v>22</v>
      </c>
    </row>
    <row r="30579" spans="1:2" x14ac:dyDescent="0.25">
      <c r="A30579" s="3" t="s">
        <v>30696</v>
      </c>
      <c r="B30579" s="3" t="s">
        <v>22</v>
      </c>
    </row>
    <row r="30580" spans="1:2" x14ac:dyDescent="0.25">
      <c r="A30580" s="3" t="s">
        <v>30697</v>
      </c>
      <c r="B30580" s="3" t="s">
        <v>22</v>
      </c>
    </row>
    <row r="30581" spans="1:2" x14ac:dyDescent="0.25">
      <c r="A30581" s="3" t="s">
        <v>30698</v>
      </c>
      <c r="B30581" s="3" t="s">
        <v>22</v>
      </c>
    </row>
    <row r="30582" spans="1:2" x14ac:dyDescent="0.25">
      <c r="A30582" s="3" t="s">
        <v>30699</v>
      </c>
      <c r="B30582" s="3" t="s">
        <v>22</v>
      </c>
    </row>
    <row r="30583" spans="1:2" x14ac:dyDescent="0.25">
      <c r="A30583" s="3" t="s">
        <v>30700</v>
      </c>
      <c r="B30583" s="3" t="s">
        <v>22</v>
      </c>
    </row>
    <row r="30584" spans="1:2" x14ac:dyDescent="0.25">
      <c r="A30584" s="3" t="s">
        <v>30701</v>
      </c>
      <c r="B30584" s="3" t="s">
        <v>22</v>
      </c>
    </row>
    <row r="30585" spans="1:2" x14ac:dyDescent="0.25">
      <c r="A30585" s="3" t="s">
        <v>30702</v>
      </c>
      <c r="B30585" s="3" t="s">
        <v>22</v>
      </c>
    </row>
    <row r="30586" spans="1:2" x14ac:dyDescent="0.25">
      <c r="A30586" s="3" t="s">
        <v>30703</v>
      </c>
      <c r="B30586" s="3" t="s">
        <v>22</v>
      </c>
    </row>
    <row r="30587" spans="1:2" x14ac:dyDescent="0.25">
      <c r="A30587" s="3" t="s">
        <v>30704</v>
      </c>
      <c r="B30587" s="3" t="s">
        <v>22</v>
      </c>
    </row>
    <row r="30588" spans="1:2" x14ac:dyDescent="0.25">
      <c r="A30588" s="3" t="s">
        <v>30705</v>
      </c>
      <c r="B30588" s="3" t="s">
        <v>22</v>
      </c>
    </row>
    <row r="30589" spans="1:2" x14ac:dyDescent="0.25">
      <c r="A30589" s="3" t="s">
        <v>30706</v>
      </c>
      <c r="B30589" s="3" t="s">
        <v>22</v>
      </c>
    </row>
    <row r="30590" spans="1:2" x14ac:dyDescent="0.25">
      <c r="A30590" s="3" t="s">
        <v>30707</v>
      </c>
      <c r="B30590" s="3" t="s">
        <v>22</v>
      </c>
    </row>
    <row r="30591" spans="1:2" x14ac:dyDescent="0.25">
      <c r="A30591" s="3" t="s">
        <v>30708</v>
      </c>
      <c r="B30591" s="3" t="s">
        <v>22</v>
      </c>
    </row>
    <row r="30592" spans="1:2" x14ac:dyDescent="0.25">
      <c r="A30592" s="3" t="s">
        <v>30709</v>
      </c>
      <c r="B30592" s="3" t="s">
        <v>59</v>
      </c>
    </row>
    <row r="30593" spans="1:2" x14ac:dyDescent="0.25">
      <c r="A30593" s="3" t="s">
        <v>30710</v>
      </c>
      <c r="B30593" s="3" t="s">
        <v>59</v>
      </c>
    </row>
    <row r="30594" spans="1:2" x14ac:dyDescent="0.25">
      <c r="A30594" s="3" t="s">
        <v>30711</v>
      </c>
      <c r="B30594" s="3" t="s">
        <v>59</v>
      </c>
    </row>
    <row r="30595" spans="1:2" x14ac:dyDescent="0.25">
      <c r="A30595" s="3" t="s">
        <v>30712</v>
      </c>
      <c r="B30595" s="3" t="s">
        <v>59</v>
      </c>
    </row>
    <row r="30596" spans="1:2" x14ac:dyDescent="0.25">
      <c r="A30596" s="3" t="s">
        <v>30713</v>
      </c>
      <c r="B30596" s="3" t="s">
        <v>59</v>
      </c>
    </row>
    <row r="30597" spans="1:2" x14ac:dyDescent="0.25">
      <c r="A30597" s="3" t="s">
        <v>30714</v>
      </c>
      <c r="B30597" s="3" t="s">
        <v>59</v>
      </c>
    </row>
    <row r="30598" spans="1:2" x14ac:dyDescent="0.25">
      <c r="A30598" s="3" t="s">
        <v>30715</v>
      </c>
      <c r="B30598" s="3" t="s">
        <v>59</v>
      </c>
    </row>
    <row r="30599" spans="1:2" x14ac:dyDescent="0.25">
      <c r="A30599" s="3" t="s">
        <v>30716</v>
      </c>
      <c r="B30599" s="3" t="s">
        <v>59</v>
      </c>
    </row>
    <row r="30600" spans="1:2" x14ac:dyDescent="0.25">
      <c r="A30600" s="3" t="s">
        <v>30717</v>
      </c>
      <c r="B30600" s="3" t="s">
        <v>59</v>
      </c>
    </row>
    <row r="30601" spans="1:2" x14ac:dyDescent="0.25">
      <c r="A30601" s="3" t="s">
        <v>30718</v>
      </c>
      <c r="B30601" s="3" t="s">
        <v>59</v>
      </c>
    </row>
    <row r="30602" spans="1:2" x14ac:dyDescent="0.25">
      <c r="A30602" s="3" t="s">
        <v>30719</v>
      </c>
      <c r="B30602" s="3" t="s">
        <v>59</v>
      </c>
    </row>
    <row r="30603" spans="1:2" x14ac:dyDescent="0.25">
      <c r="A30603" s="3" t="s">
        <v>30720</v>
      </c>
      <c r="B30603" s="3" t="s">
        <v>59</v>
      </c>
    </row>
    <row r="30604" spans="1:2" x14ac:dyDescent="0.25">
      <c r="A30604" s="3" t="s">
        <v>30721</v>
      </c>
      <c r="B30604" s="3" t="s">
        <v>59</v>
      </c>
    </row>
    <row r="30605" spans="1:2" x14ac:dyDescent="0.25">
      <c r="A30605" s="3" t="s">
        <v>30722</v>
      </c>
      <c r="B30605" s="3" t="s">
        <v>59</v>
      </c>
    </row>
    <row r="30606" spans="1:2" x14ac:dyDescent="0.25">
      <c r="A30606" s="3" t="s">
        <v>30723</v>
      </c>
      <c r="B30606" s="3" t="s">
        <v>59</v>
      </c>
    </row>
    <row r="30607" spans="1:2" x14ac:dyDescent="0.25">
      <c r="A30607" s="3" t="s">
        <v>30724</v>
      </c>
      <c r="B30607" s="3" t="s">
        <v>59</v>
      </c>
    </row>
    <row r="30608" spans="1:2" x14ac:dyDescent="0.25">
      <c r="A30608" s="3" t="s">
        <v>30725</v>
      </c>
      <c r="B30608" s="3" t="s">
        <v>59</v>
      </c>
    </row>
    <row r="30609" spans="1:2" x14ac:dyDescent="0.25">
      <c r="A30609" s="3" t="s">
        <v>30726</v>
      </c>
      <c r="B30609" s="3" t="s">
        <v>59</v>
      </c>
    </row>
    <row r="30610" spans="1:2" x14ac:dyDescent="0.25">
      <c r="A30610" s="3" t="s">
        <v>30727</v>
      </c>
      <c r="B30610" s="3" t="s">
        <v>105</v>
      </c>
    </row>
    <row r="30611" spans="1:2" x14ac:dyDescent="0.25">
      <c r="A30611" s="3" t="s">
        <v>30728</v>
      </c>
      <c r="B30611" s="3" t="s">
        <v>105</v>
      </c>
    </row>
    <row r="30612" spans="1:2" x14ac:dyDescent="0.25">
      <c r="A30612" s="3" t="s">
        <v>30729</v>
      </c>
      <c r="B30612" s="3" t="s">
        <v>105</v>
      </c>
    </row>
    <row r="30613" spans="1:2" x14ac:dyDescent="0.25">
      <c r="A30613" s="3" t="s">
        <v>30730</v>
      </c>
      <c r="B30613" s="3" t="s">
        <v>105</v>
      </c>
    </row>
    <row r="30614" spans="1:2" x14ac:dyDescent="0.25">
      <c r="A30614" s="3" t="s">
        <v>30731</v>
      </c>
      <c r="B30614" s="3" t="s">
        <v>105</v>
      </c>
    </row>
    <row r="30615" spans="1:2" x14ac:dyDescent="0.25">
      <c r="A30615" s="3" t="s">
        <v>30732</v>
      </c>
      <c r="B30615" s="3" t="s">
        <v>105</v>
      </c>
    </row>
    <row r="30616" spans="1:2" x14ac:dyDescent="0.25">
      <c r="A30616" s="3" t="s">
        <v>30733</v>
      </c>
      <c r="B30616" s="3" t="s">
        <v>100</v>
      </c>
    </row>
    <row r="30617" spans="1:2" x14ac:dyDescent="0.25">
      <c r="A30617" s="3" t="s">
        <v>30734</v>
      </c>
      <c r="B30617" s="3" t="s">
        <v>40</v>
      </c>
    </row>
    <row r="30618" spans="1:2" x14ac:dyDescent="0.25">
      <c r="A30618" s="3" t="s">
        <v>30735</v>
      </c>
      <c r="B30618" s="3" t="s">
        <v>40</v>
      </c>
    </row>
    <row r="30619" spans="1:2" x14ac:dyDescent="0.25">
      <c r="A30619" s="3" t="s">
        <v>30736</v>
      </c>
      <c r="B30619" s="3" t="s">
        <v>40</v>
      </c>
    </row>
    <row r="30620" spans="1:2" x14ac:dyDescent="0.25">
      <c r="A30620" s="3" t="s">
        <v>30737</v>
      </c>
      <c r="B30620" s="3" t="s">
        <v>40</v>
      </c>
    </row>
    <row r="30621" spans="1:2" x14ac:dyDescent="0.25">
      <c r="A30621" s="3" t="s">
        <v>30738</v>
      </c>
      <c r="B30621" s="3" t="s">
        <v>40</v>
      </c>
    </row>
    <row r="30622" spans="1:2" x14ac:dyDescent="0.25">
      <c r="A30622" s="3" t="s">
        <v>30739</v>
      </c>
      <c r="B30622" s="3" t="s">
        <v>40</v>
      </c>
    </row>
    <row r="30623" spans="1:2" x14ac:dyDescent="0.25">
      <c r="A30623" s="3" t="s">
        <v>30740</v>
      </c>
      <c r="B30623" s="3" t="s">
        <v>40</v>
      </c>
    </row>
    <row r="30624" spans="1:2" x14ac:dyDescent="0.25">
      <c r="A30624" s="3" t="s">
        <v>30741</v>
      </c>
      <c r="B30624" s="3" t="s">
        <v>40</v>
      </c>
    </row>
    <row r="30625" spans="1:2" x14ac:dyDescent="0.25">
      <c r="A30625" s="3" t="s">
        <v>30742</v>
      </c>
      <c r="B30625" s="3" t="s">
        <v>40</v>
      </c>
    </row>
    <row r="30626" spans="1:2" x14ac:dyDescent="0.25">
      <c r="A30626" s="3" t="s">
        <v>30743</v>
      </c>
      <c r="B30626" s="3" t="s">
        <v>40</v>
      </c>
    </row>
    <row r="30627" spans="1:2" x14ac:dyDescent="0.25">
      <c r="A30627" s="3" t="s">
        <v>30744</v>
      </c>
      <c r="B30627" s="3" t="s">
        <v>40</v>
      </c>
    </row>
    <row r="30628" spans="1:2" x14ac:dyDescent="0.25">
      <c r="A30628" s="3" t="s">
        <v>30745</v>
      </c>
      <c r="B30628" s="3" t="s">
        <v>40</v>
      </c>
    </row>
    <row r="30629" spans="1:2" x14ac:dyDescent="0.25">
      <c r="A30629" s="3" t="s">
        <v>30746</v>
      </c>
      <c r="B30629" s="3" t="s">
        <v>40</v>
      </c>
    </row>
    <row r="30630" spans="1:2" x14ac:dyDescent="0.25">
      <c r="A30630" s="3" t="s">
        <v>30747</v>
      </c>
      <c r="B30630" s="3" t="s">
        <v>40</v>
      </c>
    </row>
    <row r="30631" spans="1:2" x14ac:dyDescent="0.25">
      <c r="A30631" s="3" t="s">
        <v>30748</v>
      </c>
      <c r="B30631" s="3" t="s">
        <v>40</v>
      </c>
    </row>
    <row r="30632" spans="1:2" x14ac:dyDescent="0.25">
      <c r="A30632" s="3" t="s">
        <v>30749</v>
      </c>
      <c r="B30632" s="3" t="s">
        <v>40</v>
      </c>
    </row>
    <row r="30633" spans="1:2" x14ac:dyDescent="0.25">
      <c r="A30633" s="3" t="s">
        <v>30750</v>
      </c>
      <c r="B30633" s="3" t="s">
        <v>40</v>
      </c>
    </row>
    <row r="30634" spans="1:2" x14ac:dyDescent="0.25">
      <c r="A30634" s="3" t="s">
        <v>30751</v>
      </c>
      <c r="B30634" s="3" t="s">
        <v>40</v>
      </c>
    </row>
    <row r="30635" spans="1:2" x14ac:dyDescent="0.25">
      <c r="A30635" s="3" t="s">
        <v>30752</v>
      </c>
      <c r="B30635" s="3" t="s">
        <v>40</v>
      </c>
    </row>
    <row r="30636" spans="1:2" x14ac:dyDescent="0.25">
      <c r="A30636" s="3" t="s">
        <v>30753</v>
      </c>
      <c r="B30636" s="3" t="s">
        <v>40</v>
      </c>
    </row>
    <row r="30637" spans="1:2" x14ac:dyDescent="0.25">
      <c r="A30637" s="3" t="s">
        <v>30754</v>
      </c>
      <c r="B30637" s="3" t="s">
        <v>40</v>
      </c>
    </row>
    <row r="30638" spans="1:2" x14ac:dyDescent="0.25">
      <c r="A30638" s="3" t="s">
        <v>30755</v>
      </c>
      <c r="B30638" s="3" t="s">
        <v>40</v>
      </c>
    </row>
    <row r="30639" spans="1:2" x14ac:dyDescent="0.25">
      <c r="A30639" s="3" t="s">
        <v>30756</v>
      </c>
      <c r="B30639" s="3" t="s">
        <v>40</v>
      </c>
    </row>
    <row r="30640" spans="1:2" x14ac:dyDescent="0.25">
      <c r="A30640" s="3" t="s">
        <v>30757</v>
      </c>
      <c r="B30640" s="3" t="s">
        <v>40</v>
      </c>
    </row>
    <row r="30641" spans="1:2" x14ac:dyDescent="0.25">
      <c r="A30641" s="3" t="s">
        <v>30758</v>
      </c>
      <c r="B30641" s="3" t="s">
        <v>40</v>
      </c>
    </row>
    <row r="30642" spans="1:2" x14ac:dyDescent="0.25">
      <c r="A30642" s="3" t="s">
        <v>30759</v>
      </c>
      <c r="B30642" s="3" t="s">
        <v>40</v>
      </c>
    </row>
    <row r="30643" spans="1:2" x14ac:dyDescent="0.25">
      <c r="A30643" s="3" t="s">
        <v>30760</v>
      </c>
      <c r="B30643" s="3" t="s">
        <v>40</v>
      </c>
    </row>
    <row r="30644" spans="1:2" x14ac:dyDescent="0.25">
      <c r="A30644" s="3" t="s">
        <v>30761</v>
      </c>
      <c r="B30644" s="3" t="s">
        <v>40</v>
      </c>
    </row>
    <row r="30645" spans="1:2" x14ac:dyDescent="0.25">
      <c r="A30645" s="3" t="s">
        <v>30762</v>
      </c>
      <c r="B30645" s="3" t="s">
        <v>40</v>
      </c>
    </row>
    <row r="30646" spans="1:2" x14ac:dyDescent="0.25">
      <c r="A30646" s="3" t="s">
        <v>30763</v>
      </c>
      <c r="B30646" s="3" t="s">
        <v>40</v>
      </c>
    </row>
    <row r="30647" spans="1:2" x14ac:dyDescent="0.25">
      <c r="A30647" s="3" t="s">
        <v>30764</v>
      </c>
      <c r="B30647" s="3" t="s">
        <v>40</v>
      </c>
    </row>
    <row r="30648" spans="1:2" x14ac:dyDescent="0.25">
      <c r="A30648" s="3" t="s">
        <v>30765</v>
      </c>
      <c r="B30648" s="3" t="s">
        <v>40</v>
      </c>
    </row>
    <row r="30649" spans="1:2" x14ac:dyDescent="0.25">
      <c r="A30649" s="3" t="s">
        <v>30766</v>
      </c>
      <c r="B30649" s="3" t="s">
        <v>40</v>
      </c>
    </row>
    <row r="30650" spans="1:2" x14ac:dyDescent="0.25">
      <c r="A30650" s="3" t="s">
        <v>30767</v>
      </c>
      <c r="B30650" s="3" t="s">
        <v>40</v>
      </c>
    </row>
    <row r="30651" spans="1:2" x14ac:dyDescent="0.25">
      <c r="A30651" s="3" t="s">
        <v>30768</v>
      </c>
      <c r="B30651" s="3" t="s">
        <v>48</v>
      </c>
    </row>
    <row r="30652" spans="1:2" x14ac:dyDescent="0.25">
      <c r="A30652" s="3" t="s">
        <v>30769</v>
      </c>
      <c r="B30652" s="3" t="s">
        <v>48</v>
      </c>
    </row>
    <row r="30653" spans="1:2" x14ac:dyDescent="0.25">
      <c r="A30653" s="3" t="s">
        <v>30770</v>
      </c>
      <c r="B30653" s="3" t="s">
        <v>48</v>
      </c>
    </row>
    <row r="30654" spans="1:2" x14ac:dyDescent="0.25">
      <c r="A30654" s="3" t="s">
        <v>30771</v>
      </c>
      <c r="B30654" s="3" t="s">
        <v>48</v>
      </c>
    </row>
    <row r="30655" spans="1:2" x14ac:dyDescent="0.25">
      <c r="A30655" s="3" t="s">
        <v>30772</v>
      </c>
      <c r="B30655" s="3" t="s">
        <v>48</v>
      </c>
    </row>
    <row r="30656" spans="1:2" x14ac:dyDescent="0.25">
      <c r="A30656" s="3" t="s">
        <v>30773</v>
      </c>
      <c r="B30656" s="3" t="s">
        <v>48</v>
      </c>
    </row>
    <row r="30657" spans="1:2" x14ac:dyDescent="0.25">
      <c r="A30657" s="3" t="s">
        <v>30774</v>
      </c>
      <c r="B30657" s="3" t="s">
        <v>48</v>
      </c>
    </row>
    <row r="30658" spans="1:2" x14ac:dyDescent="0.25">
      <c r="A30658" s="3" t="s">
        <v>30775</v>
      </c>
      <c r="B30658" s="3" t="s">
        <v>48</v>
      </c>
    </row>
    <row r="30659" spans="1:2" x14ac:dyDescent="0.25">
      <c r="A30659" s="3" t="s">
        <v>30776</v>
      </c>
      <c r="B30659" s="3" t="s">
        <v>48</v>
      </c>
    </row>
    <row r="30660" spans="1:2" x14ac:dyDescent="0.25">
      <c r="A30660" s="3" t="s">
        <v>30777</v>
      </c>
      <c r="B30660" s="3" t="s">
        <v>48</v>
      </c>
    </row>
    <row r="30661" spans="1:2" x14ac:dyDescent="0.25">
      <c r="A30661" s="3" t="s">
        <v>30778</v>
      </c>
      <c r="B30661" s="3" t="s">
        <v>101</v>
      </c>
    </row>
    <row r="30662" spans="1:2" x14ac:dyDescent="0.25">
      <c r="A30662" s="3" t="s">
        <v>30779</v>
      </c>
      <c r="B30662" s="3" t="s">
        <v>101</v>
      </c>
    </row>
    <row r="30663" spans="1:2" x14ac:dyDescent="0.25">
      <c r="A30663" s="3" t="s">
        <v>30780</v>
      </c>
      <c r="B30663" s="3" t="s">
        <v>101</v>
      </c>
    </row>
    <row r="30664" spans="1:2" x14ac:dyDescent="0.25">
      <c r="A30664" s="3" t="s">
        <v>30781</v>
      </c>
      <c r="B30664" s="3" t="s">
        <v>101</v>
      </c>
    </row>
    <row r="30665" spans="1:2" x14ac:dyDescent="0.25">
      <c r="A30665" s="3" t="s">
        <v>30782</v>
      </c>
      <c r="B30665" s="3" t="s">
        <v>101</v>
      </c>
    </row>
    <row r="30666" spans="1:2" x14ac:dyDescent="0.25">
      <c r="A30666" s="3" t="s">
        <v>30783</v>
      </c>
      <c r="B30666" s="3" t="s">
        <v>101</v>
      </c>
    </row>
    <row r="30667" spans="1:2" x14ac:dyDescent="0.25">
      <c r="A30667" s="3" t="s">
        <v>30784</v>
      </c>
      <c r="B30667" s="3" t="s">
        <v>101</v>
      </c>
    </row>
    <row r="30668" spans="1:2" x14ac:dyDescent="0.25">
      <c r="A30668" s="3" t="s">
        <v>30785</v>
      </c>
      <c r="B30668" s="3" t="s">
        <v>101</v>
      </c>
    </row>
    <row r="30669" spans="1:2" x14ac:dyDescent="0.25">
      <c r="A30669" s="3" t="s">
        <v>30786</v>
      </c>
      <c r="B30669" s="3" t="s">
        <v>101</v>
      </c>
    </row>
    <row r="30670" spans="1:2" x14ac:dyDescent="0.25">
      <c r="A30670" s="3" t="s">
        <v>30787</v>
      </c>
      <c r="B30670" s="3" t="s">
        <v>101</v>
      </c>
    </row>
    <row r="30671" spans="1:2" x14ac:dyDescent="0.25">
      <c r="A30671" s="3" t="s">
        <v>30788</v>
      </c>
      <c r="B30671" s="3" t="s">
        <v>101</v>
      </c>
    </row>
    <row r="30672" spans="1:2" x14ac:dyDescent="0.25">
      <c r="A30672" s="3" t="s">
        <v>30789</v>
      </c>
      <c r="B30672" s="3" t="s">
        <v>101</v>
      </c>
    </row>
    <row r="30673" spans="1:2" x14ac:dyDescent="0.25">
      <c r="A30673" s="3" t="s">
        <v>30790</v>
      </c>
      <c r="B30673" s="3" t="s">
        <v>101</v>
      </c>
    </row>
    <row r="30674" spans="1:2" x14ac:dyDescent="0.25">
      <c r="A30674" s="3" t="s">
        <v>30791</v>
      </c>
      <c r="B30674" s="3" t="s">
        <v>101</v>
      </c>
    </row>
    <row r="30675" spans="1:2" x14ac:dyDescent="0.25">
      <c r="A30675" s="3" t="s">
        <v>30792</v>
      </c>
      <c r="B30675" s="3" t="s">
        <v>101</v>
      </c>
    </row>
    <row r="30676" spans="1:2" x14ac:dyDescent="0.25">
      <c r="A30676" s="3" t="s">
        <v>30793</v>
      </c>
      <c r="B30676" s="3" t="s">
        <v>101</v>
      </c>
    </row>
    <row r="30677" spans="1:2" x14ac:dyDescent="0.25">
      <c r="A30677" s="3" t="s">
        <v>30794</v>
      </c>
      <c r="B30677" s="3" t="s">
        <v>101</v>
      </c>
    </row>
    <row r="30678" spans="1:2" x14ac:dyDescent="0.25">
      <c r="A30678" s="3" t="s">
        <v>30795</v>
      </c>
      <c r="B30678" s="3" t="s">
        <v>101</v>
      </c>
    </row>
    <row r="30679" spans="1:2" x14ac:dyDescent="0.25">
      <c r="A30679" s="3" t="s">
        <v>30796</v>
      </c>
      <c r="B30679" s="3" t="s">
        <v>101</v>
      </c>
    </row>
    <row r="30680" spans="1:2" x14ac:dyDescent="0.25">
      <c r="A30680" s="3" t="s">
        <v>30797</v>
      </c>
      <c r="B30680" s="3" t="s">
        <v>101</v>
      </c>
    </row>
    <row r="30681" spans="1:2" x14ac:dyDescent="0.25">
      <c r="A30681" s="3" t="s">
        <v>30798</v>
      </c>
      <c r="B30681" s="3" t="s">
        <v>101</v>
      </c>
    </row>
    <row r="30682" spans="1:2" x14ac:dyDescent="0.25">
      <c r="A30682" s="3" t="s">
        <v>30799</v>
      </c>
      <c r="B30682" s="3" t="s">
        <v>101</v>
      </c>
    </row>
    <row r="30683" spans="1:2" x14ac:dyDescent="0.25">
      <c r="A30683" s="3" t="s">
        <v>30800</v>
      </c>
      <c r="B30683" s="3" t="s">
        <v>101</v>
      </c>
    </row>
    <row r="30684" spans="1:2" x14ac:dyDescent="0.25">
      <c r="A30684" s="3" t="s">
        <v>30801</v>
      </c>
      <c r="B30684" s="3" t="s">
        <v>101</v>
      </c>
    </row>
    <row r="30685" spans="1:2" x14ac:dyDescent="0.25">
      <c r="A30685" s="3" t="s">
        <v>30802</v>
      </c>
      <c r="B30685" s="3" t="s">
        <v>101</v>
      </c>
    </row>
    <row r="30686" spans="1:2" x14ac:dyDescent="0.25">
      <c r="A30686" s="3" t="s">
        <v>30803</v>
      </c>
      <c r="B30686" s="3" t="s">
        <v>101</v>
      </c>
    </row>
    <row r="30687" spans="1:2" x14ac:dyDescent="0.25">
      <c r="A30687" s="3" t="s">
        <v>30804</v>
      </c>
      <c r="B30687" s="3" t="s">
        <v>101</v>
      </c>
    </row>
    <row r="30688" spans="1:2" x14ac:dyDescent="0.25">
      <c r="A30688" s="3" t="s">
        <v>30805</v>
      </c>
      <c r="B30688" s="3" t="s">
        <v>101</v>
      </c>
    </row>
    <row r="30689" spans="1:2" x14ac:dyDescent="0.25">
      <c r="A30689" s="3" t="s">
        <v>30806</v>
      </c>
      <c r="B30689" s="3" t="s">
        <v>101</v>
      </c>
    </row>
    <row r="30690" spans="1:2" x14ac:dyDescent="0.25">
      <c r="A30690" s="3" t="s">
        <v>30807</v>
      </c>
      <c r="B30690" s="3" t="s">
        <v>101</v>
      </c>
    </row>
    <row r="30691" spans="1:2" x14ac:dyDescent="0.25">
      <c r="A30691" s="3" t="s">
        <v>30808</v>
      </c>
      <c r="B30691" s="3" t="s">
        <v>101</v>
      </c>
    </row>
    <row r="30692" spans="1:2" x14ac:dyDescent="0.25">
      <c r="A30692" s="3" t="s">
        <v>30809</v>
      </c>
      <c r="B30692" s="3" t="s">
        <v>101</v>
      </c>
    </row>
    <row r="30693" spans="1:2" x14ac:dyDescent="0.25">
      <c r="A30693" s="3" t="s">
        <v>30810</v>
      </c>
      <c r="B30693" s="3" t="s">
        <v>101</v>
      </c>
    </row>
    <row r="30694" spans="1:2" x14ac:dyDescent="0.25">
      <c r="A30694" s="3" t="s">
        <v>30811</v>
      </c>
      <c r="B30694" s="3" t="s">
        <v>101</v>
      </c>
    </row>
    <row r="30695" spans="1:2" x14ac:dyDescent="0.25">
      <c r="A30695" s="3" t="s">
        <v>30812</v>
      </c>
      <c r="B30695" s="3" t="s">
        <v>101</v>
      </c>
    </row>
    <row r="30696" spans="1:2" x14ac:dyDescent="0.25">
      <c r="A30696" s="3" t="s">
        <v>30813</v>
      </c>
      <c r="B30696" s="3" t="s">
        <v>101</v>
      </c>
    </row>
    <row r="30697" spans="1:2" x14ac:dyDescent="0.25">
      <c r="A30697" s="3" t="s">
        <v>30814</v>
      </c>
      <c r="B30697" s="3" t="s">
        <v>101</v>
      </c>
    </row>
    <row r="30698" spans="1:2" x14ac:dyDescent="0.25">
      <c r="A30698" s="3" t="s">
        <v>30815</v>
      </c>
      <c r="B30698" s="3" t="s">
        <v>101</v>
      </c>
    </row>
    <row r="30699" spans="1:2" x14ac:dyDescent="0.25">
      <c r="A30699" s="3" t="s">
        <v>30816</v>
      </c>
      <c r="B30699" s="3" t="s">
        <v>101</v>
      </c>
    </row>
    <row r="30700" spans="1:2" x14ac:dyDescent="0.25">
      <c r="A30700" s="3" t="s">
        <v>30817</v>
      </c>
      <c r="B30700" s="3" t="s">
        <v>101</v>
      </c>
    </row>
    <row r="30701" spans="1:2" x14ac:dyDescent="0.25">
      <c r="A30701" s="3" t="s">
        <v>30818</v>
      </c>
      <c r="B30701" s="3" t="s">
        <v>101</v>
      </c>
    </row>
    <row r="30702" spans="1:2" x14ac:dyDescent="0.25">
      <c r="A30702" s="3" t="s">
        <v>30819</v>
      </c>
      <c r="B30702" s="3" t="s">
        <v>101</v>
      </c>
    </row>
    <row r="30703" spans="1:2" x14ac:dyDescent="0.25">
      <c r="A30703" s="3" t="s">
        <v>30820</v>
      </c>
      <c r="B30703" s="3" t="s">
        <v>101</v>
      </c>
    </row>
    <row r="30704" spans="1:2" x14ac:dyDescent="0.25">
      <c r="A30704" s="3" t="s">
        <v>30821</v>
      </c>
      <c r="B30704" s="3" t="s">
        <v>101</v>
      </c>
    </row>
    <row r="30705" spans="1:2" x14ac:dyDescent="0.25">
      <c r="A30705" s="3" t="s">
        <v>30822</v>
      </c>
      <c r="B30705" s="3" t="s">
        <v>101</v>
      </c>
    </row>
    <row r="30706" spans="1:2" x14ac:dyDescent="0.25">
      <c r="A30706" s="3" t="s">
        <v>30823</v>
      </c>
      <c r="B30706" s="3" t="s">
        <v>101</v>
      </c>
    </row>
    <row r="30707" spans="1:2" x14ac:dyDescent="0.25">
      <c r="A30707" s="3" t="s">
        <v>30824</v>
      </c>
      <c r="B30707" s="3" t="s">
        <v>101</v>
      </c>
    </row>
    <row r="30708" spans="1:2" x14ac:dyDescent="0.25">
      <c r="A30708" s="3" t="s">
        <v>30825</v>
      </c>
      <c r="B30708" s="3" t="s">
        <v>101</v>
      </c>
    </row>
    <row r="30709" spans="1:2" x14ac:dyDescent="0.25">
      <c r="A30709" s="3" t="s">
        <v>30826</v>
      </c>
      <c r="B30709" s="3" t="s">
        <v>101</v>
      </c>
    </row>
    <row r="30710" spans="1:2" x14ac:dyDescent="0.25">
      <c r="A30710" s="3" t="s">
        <v>30827</v>
      </c>
      <c r="B30710" s="3" t="s">
        <v>101</v>
      </c>
    </row>
    <row r="30711" spans="1:2" x14ac:dyDescent="0.25">
      <c r="A30711" s="3" t="s">
        <v>30828</v>
      </c>
      <c r="B30711" s="3" t="s">
        <v>101</v>
      </c>
    </row>
    <row r="30712" spans="1:2" x14ac:dyDescent="0.25">
      <c r="A30712" s="3" t="s">
        <v>30829</v>
      </c>
      <c r="B30712" s="3" t="s">
        <v>101</v>
      </c>
    </row>
    <row r="30713" spans="1:2" x14ac:dyDescent="0.25">
      <c r="A30713" s="3" t="s">
        <v>30830</v>
      </c>
      <c r="B30713" s="3" t="s">
        <v>101</v>
      </c>
    </row>
    <row r="30714" spans="1:2" x14ac:dyDescent="0.25">
      <c r="A30714" s="3" t="s">
        <v>30831</v>
      </c>
      <c r="B30714" s="3" t="s">
        <v>101</v>
      </c>
    </row>
    <row r="30715" spans="1:2" x14ac:dyDescent="0.25">
      <c r="A30715" s="3" t="s">
        <v>30832</v>
      </c>
      <c r="B30715" s="3" t="s">
        <v>101</v>
      </c>
    </row>
    <row r="30716" spans="1:2" x14ac:dyDescent="0.25">
      <c r="A30716" s="3" t="s">
        <v>30833</v>
      </c>
      <c r="B30716" s="3" t="s">
        <v>101</v>
      </c>
    </row>
    <row r="30717" spans="1:2" x14ac:dyDescent="0.25">
      <c r="A30717" s="3" t="s">
        <v>30834</v>
      </c>
      <c r="B30717" s="3" t="s">
        <v>101</v>
      </c>
    </row>
    <row r="30718" spans="1:2" x14ac:dyDescent="0.25">
      <c r="A30718" s="3" t="s">
        <v>30835</v>
      </c>
      <c r="B30718" s="3" t="s">
        <v>101</v>
      </c>
    </row>
    <row r="30719" spans="1:2" x14ac:dyDescent="0.25">
      <c r="A30719" s="3" t="s">
        <v>30836</v>
      </c>
      <c r="B30719" s="3" t="s">
        <v>101</v>
      </c>
    </row>
    <row r="30720" spans="1:2" x14ac:dyDescent="0.25">
      <c r="A30720" s="3" t="s">
        <v>30837</v>
      </c>
      <c r="B30720" s="3" t="s">
        <v>101</v>
      </c>
    </row>
    <row r="30721" spans="1:2" x14ac:dyDescent="0.25">
      <c r="A30721" s="3" t="s">
        <v>30838</v>
      </c>
      <c r="B30721" s="3" t="s">
        <v>101</v>
      </c>
    </row>
    <row r="30722" spans="1:2" x14ac:dyDescent="0.25">
      <c r="A30722" s="3" t="s">
        <v>30839</v>
      </c>
      <c r="B30722" s="3" t="s">
        <v>101</v>
      </c>
    </row>
    <row r="30723" spans="1:2" x14ac:dyDescent="0.25">
      <c r="A30723" s="3" t="s">
        <v>30840</v>
      </c>
      <c r="B30723" s="3" t="s">
        <v>101</v>
      </c>
    </row>
    <row r="30724" spans="1:2" x14ac:dyDescent="0.25">
      <c r="A30724" s="3" t="s">
        <v>30841</v>
      </c>
      <c r="B30724" s="3" t="s">
        <v>101</v>
      </c>
    </row>
    <row r="30725" spans="1:2" x14ac:dyDescent="0.25">
      <c r="A30725" s="3" t="s">
        <v>30842</v>
      </c>
      <c r="B30725" s="3" t="s">
        <v>101</v>
      </c>
    </row>
    <row r="30726" spans="1:2" x14ac:dyDescent="0.25">
      <c r="A30726" s="3" t="s">
        <v>30843</v>
      </c>
      <c r="B30726" s="3" t="s">
        <v>101</v>
      </c>
    </row>
    <row r="30727" spans="1:2" x14ac:dyDescent="0.25">
      <c r="A30727" s="3" t="s">
        <v>30844</v>
      </c>
      <c r="B30727" s="3" t="s">
        <v>101</v>
      </c>
    </row>
    <row r="30728" spans="1:2" x14ac:dyDescent="0.25">
      <c r="A30728" s="3" t="s">
        <v>30845</v>
      </c>
      <c r="B30728" s="3" t="s">
        <v>101</v>
      </c>
    </row>
    <row r="30729" spans="1:2" x14ac:dyDescent="0.25">
      <c r="A30729" s="3" t="s">
        <v>30846</v>
      </c>
      <c r="B30729" s="3" t="s">
        <v>101</v>
      </c>
    </row>
    <row r="30730" spans="1:2" x14ac:dyDescent="0.25">
      <c r="A30730" s="3" t="s">
        <v>30847</v>
      </c>
      <c r="B30730" s="3" t="s">
        <v>101</v>
      </c>
    </row>
    <row r="30731" spans="1:2" x14ac:dyDescent="0.25">
      <c r="A30731" s="3" t="s">
        <v>30848</v>
      </c>
      <c r="B30731" s="3" t="s">
        <v>101</v>
      </c>
    </row>
    <row r="30732" spans="1:2" x14ac:dyDescent="0.25">
      <c r="A30732" s="3" t="s">
        <v>30849</v>
      </c>
      <c r="B30732" s="3" t="s">
        <v>101</v>
      </c>
    </row>
    <row r="30733" spans="1:2" x14ac:dyDescent="0.25">
      <c r="A30733" s="3" t="s">
        <v>30850</v>
      </c>
      <c r="B30733" s="3" t="s">
        <v>101</v>
      </c>
    </row>
    <row r="30734" spans="1:2" x14ac:dyDescent="0.25">
      <c r="A30734" s="3" t="s">
        <v>30851</v>
      </c>
      <c r="B30734" s="3" t="s">
        <v>101</v>
      </c>
    </row>
    <row r="30735" spans="1:2" x14ac:dyDescent="0.25">
      <c r="A30735" s="3" t="s">
        <v>30852</v>
      </c>
      <c r="B30735" s="3" t="s">
        <v>101</v>
      </c>
    </row>
    <row r="30736" spans="1:2" x14ac:dyDescent="0.25">
      <c r="A30736" s="3" t="s">
        <v>30853</v>
      </c>
      <c r="B30736" s="3" t="s">
        <v>101</v>
      </c>
    </row>
    <row r="30737" spans="1:2" x14ac:dyDescent="0.25">
      <c r="A30737" s="3" t="s">
        <v>30854</v>
      </c>
      <c r="B30737" s="3" t="s">
        <v>101</v>
      </c>
    </row>
    <row r="30738" spans="1:2" x14ac:dyDescent="0.25">
      <c r="A30738" s="3" t="s">
        <v>30855</v>
      </c>
      <c r="B30738" s="3" t="s">
        <v>101</v>
      </c>
    </row>
    <row r="30739" spans="1:2" x14ac:dyDescent="0.25">
      <c r="A30739" s="3" t="s">
        <v>30856</v>
      </c>
      <c r="B30739" s="3" t="s">
        <v>101</v>
      </c>
    </row>
    <row r="30740" spans="1:2" x14ac:dyDescent="0.25">
      <c r="A30740" s="3" t="s">
        <v>30857</v>
      </c>
      <c r="B30740" s="3" t="s">
        <v>101</v>
      </c>
    </row>
    <row r="30741" spans="1:2" x14ac:dyDescent="0.25">
      <c r="A30741" s="3" t="s">
        <v>30858</v>
      </c>
      <c r="B30741" s="3" t="s">
        <v>101</v>
      </c>
    </row>
    <row r="30742" spans="1:2" x14ac:dyDescent="0.25">
      <c r="A30742" s="3" t="s">
        <v>30859</v>
      </c>
      <c r="B30742" s="3" t="s">
        <v>101</v>
      </c>
    </row>
    <row r="30743" spans="1:2" x14ac:dyDescent="0.25">
      <c r="A30743" s="3" t="s">
        <v>30860</v>
      </c>
      <c r="B30743" s="3" t="s">
        <v>101</v>
      </c>
    </row>
    <row r="30744" spans="1:2" x14ac:dyDescent="0.25">
      <c r="A30744" s="3" t="s">
        <v>30861</v>
      </c>
      <c r="B30744" s="3" t="s">
        <v>101</v>
      </c>
    </row>
    <row r="30745" spans="1:2" x14ac:dyDescent="0.25">
      <c r="A30745" s="3" t="s">
        <v>30862</v>
      </c>
      <c r="B30745" s="3" t="s">
        <v>101</v>
      </c>
    </row>
    <row r="30746" spans="1:2" x14ac:dyDescent="0.25">
      <c r="A30746" s="3" t="s">
        <v>30863</v>
      </c>
      <c r="B30746" s="3" t="s">
        <v>101</v>
      </c>
    </row>
    <row r="30747" spans="1:2" x14ac:dyDescent="0.25">
      <c r="A30747" s="3" t="s">
        <v>30864</v>
      </c>
      <c r="B30747" s="3" t="s">
        <v>101</v>
      </c>
    </row>
    <row r="30748" spans="1:2" x14ac:dyDescent="0.25">
      <c r="A30748" s="3" t="s">
        <v>30865</v>
      </c>
      <c r="B30748" s="3" t="s">
        <v>101</v>
      </c>
    </row>
    <row r="30749" spans="1:2" x14ac:dyDescent="0.25">
      <c r="A30749" s="3" t="s">
        <v>30866</v>
      </c>
      <c r="B30749" s="3" t="s">
        <v>101</v>
      </c>
    </row>
    <row r="30750" spans="1:2" x14ac:dyDescent="0.25">
      <c r="A30750" s="3" t="s">
        <v>30867</v>
      </c>
      <c r="B30750" s="3" t="s">
        <v>101</v>
      </c>
    </row>
    <row r="30751" spans="1:2" x14ac:dyDescent="0.25">
      <c r="A30751" s="3" t="s">
        <v>30868</v>
      </c>
      <c r="B30751" s="3" t="s">
        <v>101</v>
      </c>
    </row>
    <row r="30752" spans="1:2" x14ac:dyDescent="0.25">
      <c r="A30752" s="3" t="s">
        <v>30869</v>
      </c>
      <c r="B30752" s="3" t="s">
        <v>101</v>
      </c>
    </row>
    <row r="30753" spans="1:2" x14ac:dyDescent="0.25">
      <c r="A30753" s="3" t="s">
        <v>30870</v>
      </c>
      <c r="B30753" s="3" t="s">
        <v>101</v>
      </c>
    </row>
    <row r="30754" spans="1:2" x14ac:dyDescent="0.25">
      <c r="A30754" s="3" t="s">
        <v>30871</v>
      </c>
      <c r="B30754" s="3" t="s">
        <v>101</v>
      </c>
    </row>
    <row r="30755" spans="1:2" x14ac:dyDescent="0.25">
      <c r="A30755" s="3" t="s">
        <v>30872</v>
      </c>
      <c r="B30755" s="3" t="s">
        <v>101</v>
      </c>
    </row>
    <row r="30756" spans="1:2" x14ac:dyDescent="0.25">
      <c r="A30756" s="3" t="s">
        <v>30873</v>
      </c>
      <c r="B30756" s="3" t="s">
        <v>101</v>
      </c>
    </row>
    <row r="30757" spans="1:2" x14ac:dyDescent="0.25">
      <c r="A30757" s="3" t="s">
        <v>30874</v>
      </c>
      <c r="B30757" s="3" t="s">
        <v>101</v>
      </c>
    </row>
    <row r="30758" spans="1:2" x14ac:dyDescent="0.25">
      <c r="A30758" s="3" t="s">
        <v>30875</v>
      </c>
      <c r="B30758" s="3" t="s">
        <v>101</v>
      </c>
    </row>
    <row r="30759" spans="1:2" x14ac:dyDescent="0.25">
      <c r="A30759" s="3" t="s">
        <v>30876</v>
      </c>
      <c r="B30759" s="3" t="s">
        <v>101</v>
      </c>
    </row>
    <row r="30760" spans="1:2" x14ac:dyDescent="0.25">
      <c r="A30760" s="3" t="s">
        <v>30877</v>
      </c>
      <c r="B30760" s="3" t="s">
        <v>101</v>
      </c>
    </row>
    <row r="30761" spans="1:2" x14ac:dyDescent="0.25">
      <c r="A30761" s="3" t="s">
        <v>30878</v>
      </c>
      <c r="B30761" s="3" t="s">
        <v>101</v>
      </c>
    </row>
    <row r="30762" spans="1:2" x14ac:dyDescent="0.25">
      <c r="A30762" s="3" t="s">
        <v>30879</v>
      </c>
      <c r="B30762" s="3" t="s">
        <v>101</v>
      </c>
    </row>
    <row r="30763" spans="1:2" x14ac:dyDescent="0.25">
      <c r="A30763" s="3" t="s">
        <v>30880</v>
      </c>
      <c r="B30763" s="3" t="s">
        <v>101</v>
      </c>
    </row>
    <row r="30764" spans="1:2" x14ac:dyDescent="0.25">
      <c r="A30764" s="3" t="s">
        <v>30881</v>
      </c>
      <c r="B30764" s="3" t="s">
        <v>101</v>
      </c>
    </row>
    <row r="30765" spans="1:2" x14ac:dyDescent="0.25">
      <c r="A30765" s="3" t="s">
        <v>30882</v>
      </c>
      <c r="B30765" s="3" t="s">
        <v>101</v>
      </c>
    </row>
    <row r="30766" spans="1:2" x14ac:dyDescent="0.25">
      <c r="A30766" s="3" t="s">
        <v>30883</v>
      </c>
      <c r="B30766" s="3" t="s">
        <v>101</v>
      </c>
    </row>
    <row r="30767" spans="1:2" x14ac:dyDescent="0.25">
      <c r="A30767" s="3" t="s">
        <v>30884</v>
      </c>
      <c r="B30767" s="3" t="s">
        <v>101</v>
      </c>
    </row>
    <row r="30768" spans="1:2" x14ac:dyDescent="0.25">
      <c r="A30768" s="3" t="s">
        <v>30885</v>
      </c>
      <c r="B30768" s="3" t="s">
        <v>101</v>
      </c>
    </row>
    <row r="30769" spans="1:2" x14ac:dyDescent="0.25">
      <c r="A30769" s="3" t="s">
        <v>30886</v>
      </c>
      <c r="B30769" s="3" t="s">
        <v>101</v>
      </c>
    </row>
    <row r="30770" spans="1:2" x14ac:dyDescent="0.25">
      <c r="A30770" s="3" t="s">
        <v>30887</v>
      </c>
      <c r="B30770" s="3" t="s">
        <v>101</v>
      </c>
    </row>
    <row r="30771" spans="1:2" x14ac:dyDescent="0.25">
      <c r="A30771" s="3" t="s">
        <v>30888</v>
      </c>
      <c r="B30771" s="3" t="s">
        <v>101</v>
      </c>
    </row>
    <row r="30772" spans="1:2" x14ac:dyDescent="0.25">
      <c r="A30772" s="3" t="s">
        <v>30889</v>
      </c>
      <c r="B30772" s="3" t="s">
        <v>101</v>
      </c>
    </row>
    <row r="30773" spans="1:2" x14ac:dyDescent="0.25">
      <c r="A30773" s="3" t="s">
        <v>30890</v>
      </c>
      <c r="B30773" s="3" t="s">
        <v>101</v>
      </c>
    </row>
    <row r="30774" spans="1:2" x14ac:dyDescent="0.25">
      <c r="A30774" s="3" t="s">
        <v>30891</v>
      </c>
      <c r="B30774" s="3" t="s">
        <v>101</v>
      </c>
    </row>
    <row r="30775" spans="1:2" x14ac:dyDescent="0.25">
      <c r="A30775" s="3" t="s">
        <v>30892</v>
      </c>
      <c r="B30775" s="3" t="s">
        <v>101</v>
      </c>
    </row>
    <row r="30776" spans="1:2" x14ac:dyDescent="0.25">
      <c r="A30776" s="3" t="s">
        <v>30893</v>
      </c>
      <c r="B30776" s="3" t="s">
        <v>101</v>
      </c>
    </row>
    <row r="30777" spans="1:2" x14ac:dyDescent="0.25">
      <c r="A30777" s="3" t="s">
        <v>30894</v>
      </c>
      <c r="B30777" s="3" t="s">
        <v>101</v>
      </c>
    </row>
    <row r="30778" spans="1:2" x14ac:dyDescent="0.25">
      <c r="A30778" s="3" t="s">
        <v>30895</v>
      </c>
      <c r="B30778" s="3" t="s">
        <v>101</v>
      </c>
    </row>
    <row r="30779" spans="1:2" x14ac:dyDescent="0.25">
      <c r="A30779" s="3" t="s">
        <v>30896</v>
      </c>
      <c r="B30779" s="3" t="s">
        <v>101</v>
      </c>
    </row>
    <row r="30780" spans="1:2" x14ac:dyDescent="0.25">
      <c r="A30780" s="3" t="s">
        <v>30897</v>
      </c>
      <c r="B30780" s="3" t="s">
        <v>101</v>
      </c>
    </row>
    <row r="30781" spans="1:2" x14ac:dyDescent="0.25">
      <c r="A30781" s="3" t="s">
        <v>30898</v>
      </c>
      <c r="B30781" s="3" t="s">
        <v>101</v>
      </c>
    </row>
    <row r="30782" spans="1:2" x14ac:dyDescent="0.25">
      <c r="A30782" s="3" t="s">
        <v>30899</v>
      </c>
      <c r="B30782" s="3" t="s">
        <v>101</v>
      </c>
    </row>
    <row r="30783" spans="1:2" x14ac:dyDescent="0.25">
      <c r="A30783" s="3" t="s">
        <v>30900</v>
      </c>
      <c r="B30783" s="3" t="s">
        <v>101</v>
      </c>
    </row>
    <row r="30784" spans="1:2" x14ac:dyDescent="0.25">
      <c r="A30784" s="3" t="s">
        <v>30901</v>
      </c>
      <c r="B30784" s="3" t="s">
        <v>101</v>
      </c>
    </row>
    <row r="30785" spans="1:2" x14ac:dyDescent="0.25">
      <c r="A30785" s="3" t="s">
        <v>30902</v>
      </c>
      <c r="B30785" s="3" t="s">
        <v>101</v>
      </c>
    </row>
    <row r="30786" spans="1:2" x14ac:dyDescent="0.25">
      <c r="A30786" s="3" t="s">
        <v>30903</v>
      </c>
      <c r="B30786" s="3" t="s">
        <v>101</v>
      </c>
    </row>
    <row r="30787" spans="1:2" x14ac:dyDescent="0.25">
      <c r="A30787" s="3" t="s">
        <v>30904</v>
      </c>
      <c r="B30787" s="3" t="s">
        <v>101</v>
      </c>
    </row>
    <row r="30788" spans="1:2" x14ac:dyDescent="0.25">
      <c r="A30788" s="3" t="s">
        <v>30905</v>
      </c>
      <c r="B30788" s="3" t="s">
        <v>101</v>
      </c>
    </row>
    <row r="30789" spans="1:2" x14ac:dyDescent="0.25">
      <c r="A30789" s="3" t="s">
        <v>30906</v>
      </c>
      <c r="B30789" s="3" t="s">
        <v>101</v>
      </c>
    </row>
    <row r="30790" spans="1:2" x14ac:dyDescent="0.25">
      <c r="A30790" s="3" t="s">
        <v>30907</v>
      </c>
      <c r="B30790" s="3" t="s">
        <v>101</v>
      </c>
    </row>
    <row r="30791" spans="1:2" x14ac:dyDescent="0.25">
      <c r="A30791" s="3" t="s">
        <v>30908</v>
      </c>
      <c r="B30791" s="3" t="s">
        <v>101</v>
      </c>
    </row>
    <row r="30792" spans="1:2" x14ac:dyDescent="0.25">
      <c r="A30792" s="3" t="s">
        <v>30909</v>
      </c>
      <c r="B30792" s="3" t="s">
        <v>101</v>
      </c>
    </row>
    <row r="30793" spans="1:2" x14ac:dyDescent="0.25">
      <c r="A30793" s="3" t="s">
        <v>30910</v>
      </c>
      <c r="B30793" s="3" t="s">
        <v>101</v>
      </c>
    </row>
    <row r="30794" spans="1:2" x14ac:dyDescent="0.25">
      <c r="A30794" s="3" t="s">
        <v>30911</v>
      </c>
      <c r="B30794" s="3" t="s">
        <v>101</v>
      </c>
    </row>
    <row r="30795" spans="1:2" x14ac:dyDescent="0.25">
      <c r="A30795" s="3" t="s">
        <v>30912</v>
      </c>
      <c r="B30795" s="3" t="s">
        <v>101</v>
      </c>
    </row>
    <row r="30796" spans="1:2" x14ac:dyDescent="0.25">
      <c r="A30796" s="3" t="s">
        <v>30913</v>
      </c>
      <c r="B30796" s="3" t="s">
        <v>101</v>
      </c>
    </row>
    <row r="30797" spans="1:2" x14ac:dyDescent="0.25">
      <c r="A30797" s="3" t="s">
        <v>30914</v>
      </c>
      <c r="B30797" s="3" t="s">
        <v>101</v>
      </c>
    </row>
    <row r="30798" spans="1:2" x14ac:dyDescent="0.25">
      <c r="A30798" s="3" t="s">
        <v>30915</v>
      </c>
      <c r="B30798" s="3" t="s">
        <v>101</v>
      </c>
    </row>
    <row r="30799" spans="1:2" x14ac:dyDescent="0.25">
      <c r="A30799" s="3" t="s">
        <v>30916</v>
      </c>
      <c r="B30799" s="3" t="s">
        <v>101</v>
      </c>
    </row>
    <row r="30800" spans="1:2" x14ac:dyDescent="0.25">
      <c r="A30800" s="3" t="s">
        <v>30917</v>
      </c>
      <c r="B30800" s="3" t="s">
        <v>101</v>
      </c>
    </row>
    <row r="30801" spans="1:2" x14ac:dyDescent="0.25">
      <c r="A30801" s="3" t="s">
        <v>30918</v>
      </c>
      <c r="B30801" s="3" t="s">
        <v>101</v>
      </c>
    </row>
    <row r="30802" spans="1:2" x14ac:dyDescent="0.25">
      <c r="A30802" s="3" t="s">
        <v>30919</v>
      </c>
      <c r="B30802" s="3" t="s">
        <v>101</v>
      </c>
    </row>
    <row r="30803" spans="1:2" x14ac:dyDescent="0.25">
      <c r="A30803" s="3" t="s">
        <v>30920</v>
      </c>
      <c r="B30803" s="3" t="s">
        <v>101</v>
      </c>
    </row>
    <row r="30804" spans="1:2" x14ac:dyDescent="0.25">
      <c r="A30804" s="3" t="s">
        <v>30921</v>
      </c>
      <c r="B30804" s="3" t="s">
        <v>101</v>
      </c>
    </row>
    <row r="30805" spans="1:2" x14ac:dyDescent="0.25">
      <c r="A30805" s="3" t="s">
        <v>30922</v>
      </c>
      <c r="B30805" s="3" t="s">
        <v>101</v>
      </c>
    </row>
    <row r="30806" spans="1:2" x14ac:dyDescent="0.25">
      <c r="A30806" s="3" t="s">
        <v>30923</v>
      </c>
      <c r="B30806" s="3" t="s">
        <v>101</v>
      </c>
    </row>
    <row r="30807" spans="1:2" x14ac:dyDescent="0.25">
      <c r="A30807" s="3" t="s">
        <v>30924</v>
      </c>
      <c r="B30807" s="3" t="s">
        <v>101</v>
      </c>
    </row>
    <row r="30808" spans="1:2" x14ac:dyDescent="0.25">
      <c r="A30808" s="3" t="s">
        <v>30925</v>
      </c>
      <c r="B30808" s="3" t="s">
        <v>101</v>
      </c>
    </row>
    <row r="30809" spans="1:2" x14ac:dyDescent="0.25">
      <c r="A30809" s="3" t="s">
        <v>30926</v>
      </c>
      <c r="B30809" s="3" t="s">
        <v>101</v>
      </c>
    </row>
    <row r="30810" spans="1:2" x14ac:dyDescent="0.25">
      <c r="A30810" s="3" t="s">
        <v>30927</v>
      </c>
      <c r="B30810" s="3" t="s">
        <v>101</v>
      </c>
    </row>
    <row r="30811" spans="1:2" x14ac:dyDescent="0.25">
      <c r="A30811" s="3" t="s">
        <v>30928</v>
      </c>
      <c r="B30811" s="3" t="s">
        <v>101</v>
      </c>
    </row>
    <row r="30812" spans="1:2" x14ac:dyDescent="0.25">
      <c r="A30812" s="3" t="s">
        <v>30929</v>
      </c>
      <c r="B30812" s="3" t="s">
        <v>101</v>
      </c>
    </row>
    <row r="30813" spans="1:2" x14ac:dyDescent="0.25">
      <c r="A30813" s="3" t="s">
        <v>30930</v>
      </c>
      <c r="B30813" s="3" t="s">
        <v>101</v>
      </c>
    </row>
    <row r="30814" spans="1:2" x14ac:dyDescent="0.25">
      <c r="A30814" s="3" t="s">
        <v>30931</v>
      </c>
      <c r="B30814" s="3" t="s">
        <v>101</v>
      </c>
    </row>
    <row r="30815" spans="1:2" x14ac:dyDescent="0.25">
      <c r="A30815" s="3" t="s">
        <v>30932</v>
      </c>
      <c r="B30815" s="3" t="s">
        <v>101</v>
      </c>
    </row>
    <row r="30816" spans="1:2" x14ac:dyDescent="0.25">
      <c r="A30816" s="3" t="s">
        <v>30933</v>
      </c>
      <c r="B30816" s="3" t="s">
        <v>101</v>
      </c>
    </row>
    <row r="30817" spans="1:2" x14ac:dyDescent="0.25">
      <c r="A30817" s="3" t="s">
        <v>30934</v>
      </c>
      <c r="B30817" s="3" t="s">
        <v>101</v>
      </c>
    </row>
    <row r="30818" spans="1:2" x14ac:dyDescent="0.25">
      <c r="A30818" s="3" t="s">
        <v>30935</v>
      </c>
      <c r="B30818" s="3" t="s">
        <v>101</v>
      </c>
    </row>
    <row r="30819" spans="1:2" x14ac:dyDescent="0.25">
      <c r="A30819" s="3" t="s">
        <v>30936</v>
      </c>
      <c r="B30819" s="3" t="s">
        <v>101</v>
      </c>
    </row>
    <row r="30820" spans="1:2" x14ac:dyDescent="0.25">
      <c r="A30820" s="3" t="s">
        <v>30937</v>
      </c>
      <c r="B30820" s="3" t="s">
        <v>101</v>
      </c>
    </row>
    <row r="30821" spans="1:2" x14ac:dyDescent="0.25">
      <c r="A30821" s="3" t="s">
        <v>30938</v>
      </c>
      <c r="B30821" s="3" t="s">
        <v>101</v>
      </c>
    </row>
    <row r="30822" spans="1:2" x14ac:dyDescent="0.25">
      <c r="A30822" s="3" t="s">
        <v>30939</v>
      </c>
      <c r="B30822" s="3" t="s">
        <v>101</v>
      </c>
    </row>
    <row r="30823" spans="1:2" x14ac:dyDescent="0.25">
      <c r="A30823" s="3" t="s">
        <v>30940</v>
      </c>
      <c r="B30823" s="3" t="s">
        <v>101</v>
      </c>
    </row>
    <row r="30824" spans="1:2" x14ac:dyDescent="0.25">
      <c r="A30824" s="3" t="s">
        <v>30941</v>
      </c>
      <c r="B30824" s="3" t="s">
        <v>101</v>
      </c>
    </row>
    <row r="30825" spans="1:2" x14ac:dyDescent="0.25">
      <c r="A30825" s="3" t="s">
        <v>30942</v>
      </c>
      <c r="B30825" s="3" t="s">
        <v>101</v>
      </c>
    </row>
    <row r="30826" spans="1:2" x14ac:dyDescent="0.25">
      <c r="A30826" s="3" t="s">
        <v>30943</v>
      </c>
      <c r="B30826" s="3" t="s">
        <v>101</v>
      </c>
    </row>
    <row r="30827" spans="1:2" x14ac:dyDescent="0.25">
      <c r="A30827" s="3" t="s">
        <v>30944</v>
      </c>
      <c r="B30827" s="3" t="s">
        <v>101</v>
      </c>
    </row>
    <row r="30828" spans="1:2" x14ac:dyDescent="0.25">
      <c r="A30828" s="3" t="s">
        <v>30945</v>
      </c>
      <c r="B30828" s="3" t="s">
        <v>101</v>
      </c>
    </row>
    <row r="30829" spans="1:2" x14ac:dyDescent="0.25">
      <c r="A30829" s="3" t="s">
        <v>30946</v>
      </c>
      <c r="B30829" s="3" t="s">
        <v>101</v>
      </c>
    </row>
    <row r="30830" spans="1:2" x14ac:dyDescent="0.25">
      <c r="A30830" s="3" t="s">
        <v>30947</v>
      </c>
      <c r="B30830" s="3" t="s">
        <v>101</v>
      </c>
    </row>
    <row r="30831" spans="1:2" x14ac:dyDescent="0.25">
      <c r="A30831" s="3" t="s">
        <v>30948</v>
      </c>
      <c r="B30831" s="3" t="s">
        <v>101</v>
      </c>
    </row>
    <row r="30832" spans="1:2" x14ac:dyDescent="0.25">
      <c r="A30832" s="3" t="s">
        <v>30949</v>
      </c>
      <c r="B30832" s="3" t="s">
        <v>101</v>
      </c>
    </row>
    <row r="30833" spans="1:2" x14ac:dyDescent="0.25">
      <c r="A30833" s="3" t="s">
        <v>30950</v>
      </c>
      <c r="B30833" s="3" t="s">
        <v>101</v>
      </c>
    </row>
    <row r="30834" spans="1:2" x14ac:dyDescent="0.25">
      <c r="A30834" s="3" t="s">
        <v>30951</v>
      </c>
      <c r="B30834" s="3" t="s">
        <v>101</v>
      </c>
    </row>
    <row r="30835" spans="1:2" x14ac:dyDescent="0.25">
      <c r="A30835" s="3" t="s">
        <v>30952</v>
      </c>
      <c r="B30835" s="3" t="s">
        <v>101</v>
      </c>
    </row>
    <row r="30836" spans="1:2" x14ac:dyDescent="0.25">
      <c r="A30836" s="3" t="s">
        <v>30953</v>
      </c>
      <c r="B30836" s="3" t="s">
        <v>101</v>
      </c>
    </row>
    <row r="30837" spans="1:2" x14ac:dyDescent="0.25">
      <c r="A30837" s="3" t="s">
        <v>30954</v>
      </c>
      <c r="B30837" s="3" t="s">
        <v>101</v>
      </c>
    </row>
    <row r="30838" spans="1:2" x14ac:dyDescent="0.25">
      <c r="A30838" s="3" t="s">
        <v>30955</v>
      </c>
      <c r="B30838" s="3" t="s">
        <v>101</v>
      </c>
    </row>
    <row r="30839" spans="1:2" x14ac:dyDescent="0.25">
      <c r="A30839" s="3" t="s">
        <v>30956</v>
      </c>
      <c r="B30839" s="3" t="s">
        <v>101</v>
      </c>
    </row>
    <row r="30840" spans="1:2" x14ac:dyDescent="0.25">
      <c r="A30840" s="3" t="s">
        <v>30957</v>
      </c>
      <c r="B30840" s="3" t="s">
        <v>101</v>
      </c>
    </row>
    <row r="30841" spans="1:2" x14ac:dyDescent="0.25">
      <c r="A30841" s="3" t="s">
        <v>30958</v>
      </c>
      <c r="B30841" s="3" t="s">
        <v>101</v>
      </c>
    </row>
    <row r="30842" spans="1:2" x14ac:dyDescent="0.25">
      <c r="A30842" s="3" t="s">
        <v>30959</v>
      </c>
      <c r="B30842" s="3" t="s">
        <v>101</v>
      </c>
    </row>
    <row r="30843" spans="1:2" x14ac:dyDescent="0.25">
      <c r="A30843" s="3" t="s">
        <v>30960</v>
      </c>
      <c r="B30843" s="3" t="s">
        <v>101</v>
      </c>
    </row>
    <row r="30844" spans="1:2" x14ac:dyDescent="0.25">
      <c r="A30844" s="3" t="s">
        <v>30961</v>
      </c>
      <c r="B30844" s="3" t="s">
        <v>101</v>
      </c>
    </row>
    <row r="30845" spans="1:2" x14ac:dyDescent="0.25">
      <c r="A30845" s="3" t="s">
        <v>30962</v>
      </c>
      <c r="B30845" s="3" t="s">
        <v>101</v>
      </c>
    </row>
    <row r="30846" spans="1:2" x14ac:dyDescent="0.25">
      <c r="A30846" s="3" t="s">
        <v>30963</v>
      </c>
      <c r="B30846" s="3" t="s">
        <v>101</v>
      </c>
    </row>
    <row r="30847" spans="1:2" x14ac:dyDescent="0.25">
      <c r="A30847" s="3" t="s">
        <v>30964</v>
      </c>
      <c r="B30847" s="3" t="s">
        <v>101</v>
      </c>
    </row>
    <row r="30848" spans="1:2" x14ac:dyDescent="0.25">
      <c r="A30848" s="3" t="s">
        <v>30965</v>
      </c>
      <c r="B30848" s="3" t="s">
        <v>101</v>
      </c>
    </row>
    <row r="30849" spans="1:2" x14ac:dyDescent="0.25">
      <c r="A30849" s="3" t="s">
        <v>30966</v>
      </c>
      <c r="B30849" s="3" t="s">
        <v>101</v>
      </c>
    </row>
    <row r="30850" spans="1:2" x14ac:dyDescent="0.25">
      <c r="A30850" s="3" t="s">
        <v>30967</v>
      </c>
      <c r="B30850" s="3" t="s">
        <v>101</v>
      </c>
    </row>
    <row r="30851" spans="1:2" x14ac:dyDescent="0.25">
      <c r="A30851" s="3" t="s">
        <v>30968</v>
      </c>
      <c r="B30851" s="3" t="s">
        <v>101</v>
      </c>
    </row>
    <row r="30852" spans="1:2" x14ac:dyDescent="0.25">
      <c r="A30852" s="3" t="s">
        <v>30969</v>
      </c>
      <c r="B30852" s="3" t="s">
        <v>101</v>
      </c>
    </row>
    <row r="30853" spans="1:2" x14ac:dyDescent="0.25">
      <c r="A30853" s="3" t="s">
        <v>30970</v>
      </c>
      <c r="B30853" s="3" t="s">
        <v>101</v>
      </c>
    </row>
    <row r="30854" spans="1:2" x14ac:dyDescent="0.25">
      <c r="A30854" s="3" t="s">
        <v>30971</v>
      </c>
      <c r="B30854" s="3" t="s">
        <v>101</v>
      </c>
    </row>
    <row r="30855" spans="1:2" x14ac:dyDescent="0.25">
      <c r="A30855" s="3" t="s">
        <v>30972</v>
      </c>
      <c r="B30855" s="3" t="s">
        <v>101</v>
      </c>
    </row>
    <row r="30856" spans="1:2" x14ac:dyDescent="0.25">
      <c r="A30856" s="3" t="s">
        <v>30973</v>
      </c>
      <c r="B30856" s="3" t="s">
        <v>101</v>
      </c>
    </row>
    <row r="30857" spans="1:2" x14ac:dyDescent="0.25">
      <c r="A30857" s="3" t="s">
        <v>30974</v>
      </c>
      <c r="B30857" s="3" t="s">
        <v>101</v>
      </c>
    </row>
    <row r="30858" spans="1:2" x14ac:dyDescent="0.25">
      <c r="A30858" s="3" t="s">
        <v>30975</v>
      </c>
      <c r="B30858" s="3" t="s">
        <v>101</v>
      </c>
    </row>
    <row r="30859" spans="1:2" x14ac:dyDescent="0.25">
      <c r="A30859" s="3" t="s">
        <v>30976</v>
      </c>
      <c r="B30859" s="3" t="s">
        <v>101</v>
      </c>
    </row>
    <row r="30860" spans="1:2" x14ac:dyDescent="0.25">
      <c r="A30860" s="3" t="s">
        <v>30977</v>
      </c>
      <c r="B30860" s="3" t="s">
        <v>101</v>
      </c>
    </row>
    <row r="30861" spans="1:2" x14ac:dyDescent="0.25">
      <c r="A30861" s="3" t="s">
        <v>30978</v>
      </c>
      <c r="B30861" s="3" t="s">
        <v>101</v>
      </c>
    </row>
    <row r="30862" spans="1:2" x14ac:dyDescent="0.25">
      <c r="A30862" s="3" t="s">
        <v>30979</v>
      </c>
      <c r="B30862" s="3" t="s">
        <v>101</v>
      </c>
    </row>
    <row r="30863" spans="1:2" x14ac:dyDescent="0.25">
      <c r="A30863" s="3" t="s">
        <v>30980</v>
      </c>
      <c r="B30863" s="3" t="s">
        <v>101</v>
      </c>
    </row>
    <row r="30864" spans="1:2" x14ac:dyDescent="0.25">
      <c r="A30864" s="3" t="s">
        <v>30981</v>
      </c>
      <c r="B30864" s="3" t="s">
        <v>101</v>
      </c>
    </row>
    <row r="30865" spans="1:2" x14ac:dyDescent="0.25">
      <c r="A30865" s="3" t="s">
        <v>30982</v>
      </c>
      <c r="B30865" s="3" t="s">
        <v>101</v>
      </c>
    </row>
    <row r="30866" spans="1:2" x14ac:dyDescent="0.25">
      <c r="A30866" s="3" t="s">
        <v>30983</v>
      </c>
      <c r="B30866" s="3" t="s">
        <v>101</v>
      </c>
    </row>
    <row r="30867" spans="1:2" x14ac:dyDescent="0.25">
      <c r="A30867" s="3" t="s">
        <v>30984</v>
      </c>
      <c r="B30867" s="3" t="s">
        <v>101</v>
      </c>
    </row>
    <row r="30868" spans="1:2" x14ac:dyDescent="0.25">
      <c r="A30868" s="3" t="s">
        <v>30985</v>
      </c>
      <c r="B30868" s="3" t="s">
        <v>101</v>
      </c>
    </row>
    <row r="30869" spans="1:2" x14ac:dyDescent="0.25">
      <c r="A30869" s="3" t="s">
        <v>30986</v>
      </c>
      <c r="B30869" s="3" t="s">
        <v>101</v>
      </c>
    </row>
    <row r="30870" spans="1:2" x14ac:dyDescent="0.25">
      <c r="A30870" s="3" t="s">
        <v>30987</v>
      </c>
      <c r="B30870" s="3" t="s">
        <v>101</v>
      </c>
    </row>
    <row r="30871" spans="1:2" x14ac:dyDescent="0.25">
      <c r="A30871" s="3" t="s">
        <v>30988</v>
      </c>
      <c r="B30871" s="3" t="s">
        <v>101</v>
      </c>
    </row>
    <row r="30872" spans="1:2" x14ac:dyDescent="0.25">
      <c r="A30872" s="3" t="s">
        <v>30989</v>
      </c>
      <c r="B30872" s="3" t="s">
        <v>101</v>
      </c>
    </row>
    <row r="30873" spans="1:2" x14ac:dyDescent="0.25">
      <c r="A30873" s="3" t="s">
        <v>30990</v>
      </c>
      <c r="B30873" s="3" t="s">
        <v>101</v>
      </c>
    </row>
    <row r="30874" spans="1:2" x14ac:dyDescent="0.25">
      <c r="A30874" s="3" t="s">
        <v>30991</v>
      </c>
      <c r="B30874" s="3" t="s">
        <v>101</v>
      </c>
    </row>
    <row r="30875" spans="1:2" x14ac:dyDescent="0.25">
      <c r="A30875" s="3" t="s">
        <v>30992</v>
      </c>
      <c r="B30875" s="3" t="s">
        <v>101</v>
      </c>
    </row>
    <row r="30876" spans="1:2" x14ac:dyDescent="0.25">
      <c r="A30876" s="3" t="s">
        <v>30993</v>
      </c>
      <c r="B30876" s="3" t="s">
        <v>101</v>
      </c>
    </row>
    <row r="30877" spans="1:2" x14ac:dyDescent="0.25">
      <c r="A30877" s="3" t="s">
        <v>30994</v>
      </c>
      <c r="B30877" s="3" t="s">
        <v>101</v>
      </c>
    </row>
    <row r="30878" spans="1:2" x14ac:dyDescent="0.25">
      <c r="A30878" s="3" t="s">
        <v>30995</v>
      </c>
      <c r="B30878" s="3" t="s">
        <v>101</v>
      </c>
    </row>
    <row r="30879" spans="1:2" x14ac:dyDescent="0.25">
      <c r="A30879" s="3" t="s">
        <v>30996</v>
      </c>
      <c r="B30879" s="3" t="s">
        <v>101</v>
      </c>
    </row>
    <row r="30880" spans="1:2" x14ac:dyDescent="0.25">
      <c r="A30880" s="3" t="s">
        <v>30997</v>
      </c>
      <c r="B30880" s="3" t="s">
        <v>101</v>
      </c>
    </row>
    <row r="30881" spans="1:2" x14ac:dyDescent="0.25">
      <c r="A30881" s="3" t="s">
        <v>30998</v>
      </c>
      <c r="B30881" s="3" t="s">
        <v>101</v>
      </c>
    </row>
    <row r="30882" spans="1:2" x14ac:dyDescent="0.25">
      <c r="A30882" s="3" t="s">
        <v>30999</v>
      </c>
      <c r="B30882" s="3" t="s">
        <v>101</v>
      </c>
    </row>
    <row r="30883" spans="1:2" x14ac:dyDescent="0.25">
      <c r="A30883" s="3" t="s">
        <v>31000</v>
      </c>
      <c r="B30883" s="3" t="s">
        <v>101</v>
      </c>
    </row>
    <row r="30884" spans="1:2" x14ac:dyDescent="0.25">
      <c r="A30884" s="3" t="s">
        <v>31001</v>
      </c>
      <c r="B30884" s="3" t="s">
        <v>101</v>
      </c>
    </row>
    <row r="30885" spans="1:2" x14ac:dyDescent="0.25">
      <c r="A30885" s="3" t="s">
        <v>31002</v>
      </c>
      <c r="B30885" s="3" t="s">
        <v>101</v>
      </c>
    </row>
    <row r="30886" spans="1:2" x14ac:dyDescent="0.25">
      <c r="A30886" s="3" t="s">
        <v>31003</v>
      </c>
      <c r="B30886" s="3" t="s">
        <v>101</v>
      </c>
    </row>
    <row r="30887" spans="1:2" x14ac:dyDescent="0.25">
      <c r="A30887" s="3" t="s">
        <v>31004</v>
      </c>
      <c r="B30887" s="3" t="s">
        <v>101</v>
      </c>
    </row>
    <row r="30888" spans="1:2" x14ac:dyDescent="0.25">
      <c r="A30888" s="3" t="s">
        <v>31005</v>
      </c>
      <c r="B30888" s="3" t="s">
        <v>101</v>
      </c>
    </row>
    <row r="30889" spans="1:2" x14ac:dyDescent="0.25">
      <c r="A30889" s="3" t="s">
        <v>31006</v>
      </c>
      <c r="B30889" s="3" t="s">
        <v>101</v>
      </c>
    </row>
    <row r="30890" spans="1:2" x14ac:dyDescent="0.25">
      <c r="A30890" s="3" t="s">
        <v>31007</v>
      </c>
      <c r="B30890" s="3" t="s">
        <v>101</v>
      </c>
    </row>
    <row r="30891" spans="1:2" x14ac:dyDescent="0.25">
      <c r="A30891" s="3" t="s">
        <v>31008</v>
      </c>
      <c r="B30891" s="3" t="s">
        <v>101</v>
      </c>
    </row>
    <row r="30892" spans="1:2" x14ac:dyDescent="0.25">
      <c r="A30892" s="3" t="s">
        <v>31009</v>
      </c>
      <c r="B30892" s="3" t="s">
        <v>101</v>
      </c>
    </row>
    <row r="30893" spans="1:2" x14ac:dyDescent="0.25">
      <c r="A30893" s="3" t="s">
        <v>31010</v>
      </c>
      <c r="B30893" s="3" t="s">
        <v>101</v>
      </c>
    </row>
    <row r="30894" spans="1:2" x14ac:dyDescent="0.25">
      <c r="A30894" s="3" t="s">
        <v>31011</v>
      </c>
      <c r="B30894" s="3" t="s">
        <v>101</v>
      </c>
    </row>
    <row r="30895" spans="1:2" x14ac:dyDescent="0.25">
      <c r="A30895" s="3" t="s">
        <v>31012</v>
      </c>
      <c r="B30895" s="3" t="s">
        <v>101</v>
      </c>
    </row>
    <row r="30896" spans="1:2" x14ac:dyDescent="0.25">
      <c r="A30896" s="3" t="s">
        <v>31013</v>
      </c>
      <c r="B30896" s="3" t="s">
        <v>101</v>
      </c>
    </row>
    <row r="30897" spans="1:2" x14ac:dyDescent="0.25">
      <c r="A30897" s="3" t="s">
        <v>31014</v>
      </c>
      <c r="B30897" s="3" t="s">
        <v>101</v>
      </c>
    </row>
    <row r="30898" spans="1:2" x14ac:dyDescent="0.25">
      <c r="A30898" s="3" t="s">
        <v>31015</v>
      </c>
      <c r="B30898" s="3" t="s">
        <v>101</v>
      </c>
    </row>
    <row r="30899" spans="1:2" x14ac:dyDescent="0.25">
      <c r="A30899" s="3" t="s">
        <v>31016</v>
      </c>
      <c r="B30899" s="3" t="s">
        <v>101</v>
      </c>
    </row>
    <row r="30900" spans="1:2" x14ac:dyDescent="0.25">
      <c r="A30900" s="3" t="s">
        <v>31017</v>
      </c>
      <c r="B30900" s="3" t="s">
        <v>101</v>
      </c>
    </row>
    <row r="30901" spans="1:2" x14ac:dyDescent="0.25">
      <c r="A30901" s="3" t="s">
        <v>31018</v>
      </c>
      <c r="B30901" s="3" t="s">
        <v>101</v>
      </c>
    </row>
    <row r="30902" spans="1:2" x14ac:dyDescent="0.25">
      <c r="A30902" s="3" t="s">
        <v>31019</v>
      </c>
      <c r="B30902" s="3" t="s">
        <v>101</v>
      </c>
    </row>
    <row r="30903" spans="1:2" x14ac:dyDescent="0.25">
      <c r="A30903" s="3" t="s">
        <v>31020</v>
      </c>
      <c r="B30903" s="3" t="s">
        <v>101</v>
      </c>
    </row>
    <row r="30904" spans="1:2" x14ac:dyDescent="0.25">
      <c r="A30904" s="3" t="s">
        <v>31021</v>
      </c>
      <c r="B30904" s="3" t="s">
        <v>101</v>
      </c>
    </row>
    <row r="30905" spans="1:2" x14ac:dyDescent="0.25">
      <c r="A30905" s="3" t="s">
        <v>31022</v>
      </c>
      <c r="B30905" s="3" t="s">
        <v>101</v>
      </c>
    </row>
    <row r="30906" spans="1:2" x14ac:dyDescent="0.25">
      <c r="A30906" s="3" t="s">
        <v>31023</v>
      </c>
      <c r="B30906" s="3" t="s">
        <v>101</v>
      </c>
    </row>
    <row r="30907" spans="1:2" x14ac:dyDescent="0.25">
      <c r="A30907" s="3" t="s">
        <v>31024</v>
      </c>
      <c r="B30907" s="3" t="s">
        <v>101</v>
      </c>
    </row>
    <row r="30908" spans="1:2" x14ac:dyDescent="0.25">
      <c r="A30908" s="3" t="s">
        <v>31025</v>
      </c>
      <c r="B30908" s="3" t="s">
        <v>101</v>
      </c>
    </row>
    <row r="30909" spans="1:2" x14ac:dyDescent="0.25">
      <c r="A30909" s="3" t="s">
        <v>31026</v>
      </c>
      <c r="B30909" s="3" t="s">
        <v>101</v>
      </c>
    </row>
    <row r="30910" spans="1:2" x14ac:dyDescent="0.25">
      <c r="A30910" s="3" t="s">
        <v>31027</v>
      </c>
      <c r="B30910" s="3" t="s">
        <v>101</v>
      </c>
    </row>
    <row r="30911" spans="1:2" x14ac:dyDescent="0.25">
      <c r="A30911" s="3" t="s">
        <v>31028</v>
      </c>
      <c r="B30911" s="3" t="s">
        <v>101</v>
      </c>
    </row>
    <row r="30912" spans="1:2" x14ac:dyDescent="0.25">
      <c r="A30912" s="3" t="s">
        <v>31029</v>
      </c>
      <c r="B30912" s="3" t="s">
        <v>101</v>
      </c>
    </row>
    <row r="30913" spans="1:2" x14ac:dyDescent="0.25">
      <c r="A30913" s="3" t="s">
        <v>31030</v>
      </c>
      <c r="B30913" s="3" t="s">
        <v>101</v>
      </c>
    </row>
    <row r="30914" spans="1:2" x14ac:dyDescent="0.25">
      <c r="A30914" s="3" t="s">
        <v>31031</v>
      </c>
      <c r="B30914" s="3" t="s">
        <v>101</v>
      </c>
    </row>
    <row r="30915" spans="1:2" x14ac:dyDescent="0.25">
      <c r="A30915" s="3" t="s">
        <v>31032</v>
      </c>
      <c r="B30915" s="3" t="s">
        <v>101</v>
      </c>
    </row>
    <row r="30916" spans="1:2" x14ac:dyDescent="0.25">
      <c r="A30916" s="3" t="s">
        <v>31033</v>
      </c>
      <c r="B30916" s="3" t="s">
        <v>101</v>
      </c>
    </row>
    <row r="30917" spans="1:2" x14ac:dyDescent="0.25">
      <c r="A30917" s="3" t="s">
        <v>31034</v>
      </c>
      <c r="B30917" s="3" t="s">
        <v>101</v>
      </c>
    </row>
    <row r="30918" spans="1:2" x14ac:dyDescent="0.25">
      <c r="A30918" s="3" t="s">
        <v>31035</v>
      </c>
      <c r="B30918" s="3" t="s">
        <v>101</v>
      </c>
    </row>
    <row r="30919" spans="1:2" x14ac:dyDescent="0.25">
      <c r="A30919" s="3" t="s">
        <v>31036</v>
      </c>
      <c r="B30919" s="3" t="s">
        <v>101</v>
      </c>
    </row>
    <row r="30920" spans="1:2" x14ac:dyDescent="0.25">
      <c r="A30920" s="3" t="s">
        <v>31037</v>
      </c>
      <c r="B30920" s="3" t="s">
        <v>101</v>
      </c>
    </row>
    <row r="30921" spans="1:2" x14ac:dyDescent="0.25">
      <c r="A30921" s="3" t="s">
        <v>31038</v>
      </c>
      <c r="B30921" s="3" t="s">
        <v>101</v>
      </c>
    </row>
    <row r="30922" spans="1:2" x14ac:dyDescent="0.25">
      <c r="A30922" s="3" t="s">
        <v>31039</v>
      </c>
      <c r="B30922" s="3" t="s">
        <v>101</v>
      </c>
    </row>
    <row r="30923" spans="1:2" x14ac:dyDescent="0.25">
      <c r="A30923" s="3" t="s">
        <v>31040</v>
      </c>
      <c r="B30923" s="3" t="s">
        <v>101</v>
      </c>
    </row>
    <row r="30924" spans="1:2" x14ac:dyDescent="0.25">
      <c r="A30924" s="3" t="s">
        <v>31041</v>
      </c>
      <c r="B30924" s="3" t="s">
        <v>101</v>
      </c>
    </row>
    <row r="30925" spans="1:2" x14ac:dyDescent="0.25">
      <c r="A30925" s="3" t="s">
        <v>31042</v>
      </c>
      <c r="B30925" s="3" t="s">
        <v>101</v>
      </c>
    </row>
    <row r="30926" spans="1:2" x14ac:dyDescent="0.25">
      <c r="A30926" s="3" t="s">
        <v>31043</v>
      </c>
      <c r="B30926" s="3" t="s">
        <v>101</v>
      </c>
    </row>
    <row r="30927" spans="1:2" x14ac:dyDescent="0.25">
      <c r="A30927" s="3" t="s">
        <v>31044</v>
      </c>
      <c r="B30927" s="3" t="s">
        <v>101</v>
      </c>
    </row>
    <row r="30928" spans="1:2" x14ac:dyDescent="0.25">
      <c r="A30928" s="3" t="s">
        <v>31045</v>
      </c>
      <c r="B30928" s="3" t="s">
        <v>101</v>
      </c>
    </row>
    <row r="30929" spans="1:2" x14ac:dyDescent="0.25">
      <c r="A30929" s="3" t="s">
        <v>31046</v>
      </c>
      <c r="B30929" s="3" t="s">
        <v>101</v>
      </c>
    </row>
    <row r="30930" spans="1:2" x14ac:dyDescent="0.25">
      <c r="A30930" s="3" t="s">
        <v>31047</v>
      </c>
      <c r="B30930" s="3" t="s">
        <v>101</v>
      </c>
    </row>
    <row r="30931" spans="1:2" x14ac:dyDescent="0.25">
      <c r="A30931" s="3" t="s">
        <v>31048</v>
      </c>
      <c r="B30931" s="3" t="s">
        <v>101</v>
      </c>
    </row>
    <row r="30932" spans="1:2" x14ac:dyDescent="0.25">
      <c r="A30932" s="3" t="s">
        <v>31049</v>
      </c>
      <c r="B30932" s="3" t="s">
        <v>101</v>
      </c>
    </row>
    <row r="30933" spans="1:2" x14ac:dyDescent="0.25">
      <c r="A30933" s="3" t="s">
        <v>31050</v>
      </c>
      <c r="B30933" s="3" t="s">
        <v>101</v>
      </c>
    </row>
    <row r="30934" spans="1:2" x14ac:dyDescent="0.25">
      <c r="A30934" s="3" t="s">
        <v>31051</v>
      </c>
      <c r="B30934" s="3" t="s">
        <v>101</v>
      </c>
    </row>
    <row r="30935" spans="1:2" x14ac:dyDescent="0.25">
      <c r="A30935" s="3" t="s">
        <v>31052</v>
      </c>
      <c r="B30935" s="3" t="s">
        <v>101</v>
      </c>
    </row>
    <row r="30936" spans="1:2" x14ac:dyDescent="0.25">
      <c r="A30936" s="3" t="s">
        <v>31053</v>
      </c>
      <c r="B30936" s="3" t="s">
        <v>101</v>
      </c>
    </row>
    <row r="30937" spans="1:2" x14ac:dyDescent="0.25">
      <c r="A30937" s="3" t="s">
        <v>31054</v>
      </c>
      <c r="B30937" s="3" t="s">
        <v>101</v>
      </c>
    </row>
    <row r="30938" spans="1:2" x14ac:dyDescent="0.25">
      <c r="A30938" s="3" t="s">
        <v>31055</v>
      </c>
      <c r="B30938" s="3" t="s">
        <v>101</v>
      </c>
    </row>
    <row r="30939" spans="1:2" x14ac:dyDescent="0.25">
      <c r="A30939" s="3" t="s">
        <v>31056</v>
      </c>
      <c r="B30939" s="3" t="s">
        <v>101</v>
      </c>
    </row>
    <row r="30940" spans="1:2" x14ac:dyDescent="0.25">
      <c r="A30940" s="3" t="s">
        <v>31057</v>
      </c>
      <c r="B30940" s="3" t="s">
        <v>101</v>
      </c>
    </row>
    <row r="30941" spans="1:2" x14ac:dyDescent="0.25">
      <c r="A30941" s="3" t="s">
        <v>31058</v>
      </c>
      <c r="B30941" s="3" t="s">
        <v>101</v>
      </c>
    </row>
    <row r="30942" spans="1:2" x14ac:dyDescent="0.25">
      <c r="A30942" s="3" t="s">
        <v>31059</v>
      </c>
      <c r="B30942" s="3" t="s">
        <v>101</v>
      </c>
    </row>
    <row r="30943" spans="1:2" x14ac:dyDescent="0.25">
      <c r="A30943" s="3" t="s">
        <v>31060</v>
      </c>
      <c r="B30943" s="3" t="s">
        <v>101</v>
      </c>
    </row>
    <row r="30944" spans="1:2" x14ac:dyDescent="0.25">
      <c r="A30944" s="3" t="s">
        <v>31061</v>
      </c>
      <c r="B30944" s="3" t="s">
        <v>101</v>
      </c>
    </row>
    <row r="30945" spans="1:2" x14ac:dyDescent="0.25">
      <c r="A30945" s="3" t="s">
        <v>31062</v>
      </c>
      <c r="B30945" s="3" t="s">
        <v>101</v>
      </c>
    </row>
    <row r="30946" spans="1:2" x14ac:dyDescent="0.25">
      <c r="A30946" s="3" t="s">
        <v>31063</v>
      </c>
      <c r="B30946" s="3" t="s">
        <v>101</v>
      </c>
    </row>
    <row r="30947" spans="1:2" x14ac:dyDescent="0.25">
      <c r="A30947" s="3" t="s">
        <v>31064</v>
      </c>
      <c r="B30947" s="3" t="s">
        <v>101</v>
      </c>
    </row>
    <row r="30948" spans="1:2" x14ac:dyDescent="0.25">
      <c r="A30948" s="3" t="s">
        <v>31065</v>
      </c>
      <c r="B30948" s="3" t="s">
        <v>101</v>
      </c>
    </row>
    <row r="30949" spans="1:2" x14ac:dyDescent="0.25">
      <c r="A30949" s="3" t="s">
        <v>31066</v>
      </c>
      <c r="B30949" s="3" t="s">
        <v>101</v>
      </c>
    </row>
    <row r="30950" spans="1:2" x14ac:dyDescent="0.25">
      <c r="A30950" s="3" t="s">
        <v>31067</v>
      </c>
      <c r="B30950" s="3" t="s">
        <v>101</v>
      </c>
    </row>
    <row r="30951" spans="1:2" x14ac:dyDescent="0.25">
      <c r="A30951" s="3" t="s">
        <v>31068</v>
      </c>
      <c r="B30951" s="3" t="s">
        <v>101</v>
      </c>
    </row>
    <row r="30952" spans="1:2" x14ac:dyDescent="0.25">
      <c r="A30952" s="3" t="s">
        <v>31069</v>
      </c>
      <c r="B30952" s="3" t="s">
        <v>101</v>
      </c>
    </row>
    <row r="30953" spans="1:2" x14ac:dyDescent="0.25">
      <c r="A30953" s="3" t="s">
        <v>31070</v>
      </c>
      <c r="B30953" s="3" t="s">
        <v>101</v>
      </c>
    </row>
    <row r="30954" spans="1:2" x14ac:dyDescent="0.25">
      <c r="A30954" s="3" t="s">
        <v>31071</v>
      </c>
      <c r="B30954" s="3" t="s">
        <v>101</v>
      </c>
    </row>
    <row r="30955" spans="1:2" x14ac:dyDescent="0.25">
      <c r="A30955" s="3" t="s">
        <v>31072</v>
      </c>
      <c r="B30955" s="3" t="s">
        <v>101</v>
      </c>
    </row>
    <row r="30956" spans="1:2" x14ac:dyDescent="0.25">
      <c r="A30956" s="3" t="s">
        <v>31073</v>
      </c>
      <c r="B30956" s="3" t="s">
        <v>101</v>
      </c>
    </row>
    <row r="30957" spans="1:2" x14ac:dyDescent="0.25">
      <c r="A30957" s="3" t="s">
        <v>31074</v>
      </c>
      <c r="B30957" s="3" t="s">
        <v>101</v>
      </c>
    </row>
    <row r="30958" spans="1:2" x14ac:dyDescent="0.25">
      <c r="A30958" s="3" t="s">
        <v>31075</v>
      </c>
      <c r="B30958" s="3" t="s">
        <v>101</v>
      </c>
    </row>
    <row r="30959" spans="1:2" x14ac:dyDescent="0.25">
      <c r="A30959" s="3" t="s">
        <v>31076</v>
      </c>
      <c r="B30959" s="3" t="s">
        <v>101</v>
      </c>
    </row>
    <row r="30960" spans="1:2" x14ac:dyDescent="0.25">
      <c r="A30960" s="3" t="s">
        <v>31077</v>
      </c>
      <c r="B30960" s="3" t="s">
        <v>101</v>
      </c>
    </row>
    <row r="30961" spans="1:2" x14ac:dyDescent="0.25">
      <c r="A30961" s="3" t="s">
        <v>31078</v>
      </c>
      <c r="B30961" s="3" t="s">
        <v>101</v>
      </c>
    </row>
    <row r="30962" spans="1:2" x14ac:dyDescent="0.25">
      <c r="A30962" s="3" t="s">
        <v>31079</v>
      </c>
      <c r="B30962" s="3" t="s">
        <v>101</v>
      </c>
    </row>
    <row r="30963" spans="1:2" x14ac:dyDescent="0.25">
      <c r="A30963" s="3" t="s">
        <v>31080</v>
      </c>
      <c r="B30963" s="3" t="s">
        <v>101</v>
      </c>
    </row>
    <row r="30964" spans="1:2" x14ac:dyDescent="0.25">
      <c r="A30964" s="3" t="s">
        <v>31081</v>
      </c>
      <c r="B30964" s="3" t="s">
        <v>101</v>
      </c>
    </row>
    <row r="30965" spans="1:2" x14ac:dyDescent="0.25">
      <c r="A30965" s="3" t="s">
        <v>31082</v>
      </c>
      <c r="B30965" s="3" t="s">
        <v>101</v>
      </c>
    </row>
    <row r="30966" spans="1:2" x14ac:dyDescent="0.25">
      <c r="A30966" s="3" t="s">
        <v>31083</v>
      </c>
      <c r="B30966" s="3" t="s">
        <v>101</v>
      </c>
    </row>
    <row r="30967" spans="1:2" x14ac:dyDescent="0.25">
      <c r="A30967" s="3" t="s">
        <v>31084</v>
      </c>
      <c r="B30967" s="3" t="s">
        <v>101</v>
      </c>
    </row>
    <row r="30968" spans="1:2" x14ac:dyDescent="0.25">
      <c r="A30968" s="3" t="s">
        <v>31085</v>
      </c>
      <c r="B30968" s="3" t="s">
        <v>101</v>
      </c>
    </row>
    <row r="30969" spans="1:2" x14ac:dyDescent="0.25">
      <c r="A30969" s="3" t="s">
        <v>31086</v>
      </c>
      <c r="B30969" s="3" t="s">
        <v>101</v>
      </c>
    </row>
    <row r="30970" spans="1:2" x14ac:dyDescent="0.25">
      <c r="A30970" s="3" t="s">
        <v>31087</v>
      </c>
      <c r="B30970" s="3" t="s">
        <v>101</v>
      </c>
    </row>
    <row r="30971" spans="1:2" x14ac:dyDescent="0.25">
      <c r="A30971" s="3" t="s">
        <v>31088</v>
      </c>
      <c r="B30971" s="3" t="s">
        <v>101</v>
      </c>
    </row>
    <row r="30972" spans="1:2" x14ac:dyDescent="0.25">
      <c r="A30972" s="3" t="s">
        <v>31089</v>
      </c>
      <c r="B30972" s="3" t="s">
        <v>101</v>
      </c>
    </row>
    <row r="30973" spans="1:2" x14ac:dyDescent="0.25">
      <c r="A30973" s="3" t="s">
        <v>31090</v>
      </c>
      <c r="B30973" s="3" t="s">
        <v>101</v>
      </c>
    </row>
    <row r="30974" spans="1:2" x14ac:dyDescent="0.25">
      <c r="A30974" s="3" t="s">
        <v>31091</v>
      </c>
      <c r="B30974" s="3" t="s">
        <v>101</v>
      </c>
    </row>
    <row r="30975" spans="1:2" x14ac:dyDescent="0.25">
      <c r="A30975" s="3" t="s">
        <v>31092</v>
      </c>
      <c r="B30975" s="3" t="s">
        <v>101</v>
      </c>
    </row>
    <row r="30976" spans="1:2" x14ac:dyDescent="0.25">
      <c r="A30976" s="3" t="s">
        <v>31093</v>
      </c>
      <c r="B30976" s="3" t="s">
        <v>101</v>
      </c>
    </row>
    <row r="30977" spans="1:2" x14ac:dyDescent="0.25">
      <c r="A30977" s="3" t="s">
        <v>31094</v>
      </c>
      <c r="B30977" s="3" t="s">
        <v>101</v>
      </c>
    </row>
    <row r="30978" spans="1:2" x14ac:dyDescent="0.25">
      <c r="A30978" s="3" t="s">
        <v>31095</v>
      </c>
      <c r="B30978" s="3" t="s">
        <v>101</v>
      </c>
    </row>
    <row r="30979" spans="1:2" x14ac:dyDescent="0.25">
      <c r="A30979" s="3" t="s">
        <v>31096</v>
      </c>
      <c r="B30979" s="3" t="s">
        <v>101</v>
      </c>
    </row>
    <row r="30980" spans="1:2" x14ac:dyDescent="0.25">
      <c r="A30980" s="3" t="s">
        <v>31097</v>
      </c>
      <c r="B30980" s="3" t="s">
        <v>101</v>
      </c>
    </row>
    <row r="30981" spans="1:2" x14ac:dyDescent="0.25">
      <c r="A30981" s="3" t="s">
        <v>31098</v>
      </c>
      <c r="B30981" s="3" t="s">
        <v>101</v>
      </c>
    </row>
    <row r="30982" spans="1:2" x14ac:dyDescent="0.25">
      <c r="A30982" s="3" t="s">
        <v>31099</v>
      </c>
      <c r="B30982" s="3" t="s">
        <v>101</v>
      </c>
    </row>
    <row r="30983" spans="1:2" x14ac:dyDescent="0.25">
      <c r="A30983" s="3" t="s">
        <v>31100</v>
      </c>
      <c r="B30983" s="3" t="s">
        <v>101</v>
      </c>
    </row>
    <row r="30984" spans="1:2" x14ac:dyDescent="0.25">
      <c r="A30984" s="3" t="s">
        <v>31101</v>
      </c>
      <c r="B30984" s="3" t="s">
        <v>101</v>
      </c>
    </row>
    <row r="30985" spans="1:2" x14ac:dyDescent="0.25">
      <c r="A30985" s="3" t="s">
        <v>31102</v>
      </c>
      <c r="B30985" s="3" t="s">
        <v>101</v>
      </c>
    </row>
    <row r="30986" spans="1:2" x14ac:dyDescent="0.25">
      <c r="A30986" s="3" t="s">
        <v>31103</v>
      </c>
      <c r="B30986" s="3" t="s">
        <v>101</v>
      </c>
    </row>
    <row r="30987" spans="1:2" x14ac:dyDescent="0.25">
      <c r="A30987" s="3" t="s">
        <v>31104</v>
      </c>
      <c r="B30987" s="3" t="s">
        <v>101</v>
      </c>
    </row>
    <row r="30988" spans="1:2" x14ac:dyDescent="0.25">
      <c r="A30988" s="3" t="s">
        <v>31105</v>
      </c>
      <c r="B30988" s="3" t="s">
        <v>101</v>
      </c>
    </row>
    <row r="30989" spans="1:2" x14ac:dyDescent="0.25">
      <c r="A30989" s="3" t="s">
        <v>31106</v>
      </c>
      <c r="B30989" s="3" t="s">
        <v>101</v>
      </c>
    </row>
    <row r="30990" spans="1:2" x14ac:dyDescent="0.25">
      <c r="A30990" s="3" t="s">
        <v>31107</v>
      </c>
      <c r="B30990" s="3" t="s">
        <v>101</v>
      </c>
    </row>
    <row r="30991" spans="1:2" x14ac:dyDescent="0.25">
      <c r="A30991" s="3" t="s">
        <v>31108</v>
      </c>
      <c r="B30991" s="3" t="s">
        <v>101</v>
      </c>
    </row>
    <row r="30992" spans="1:2" x14ac:dyDescent="0.25">
      <c r="A30992" s="3" t="s">
        <v>31109</v>
      </c>
      <c r="B30992" s="3" t="s">
        <v>101</v>
      </c>
    </row>
    <row r="30993" spans="1:2" x14ac:dyDescent="0.25">
      <c r="A30993" s="3" t="s">
        <v>31110</v>
      </c>
      <c r="B30993" s="3" t="s">
        <v>101</v>
      </c>
    </row>
    <row r="30994" spans="1:2" x14ac:dyDescent="0.25">
      <c r="A30994" s="3" t="s">
        <v>31111</v>
      </c>
      <c r="B30994" s="3" t="s">
        <v>101</v>
      </c>
    </row>
    <row r="30995" spans="1:2" x14ac:dyDescent="0.25">
      <c r="A30995" s="3" t="s">
        <v>31112</v>
      </c>
      <c r="B30995" s="3" t="s">
        <v>101</v>
      </c>
    </row>
    <row r="30996" spans="1:2" x14ac:dyDescent="0.25">
      <c r="A30996" s="3" t="s">
        <v>31113</v>
      </c>
      <c r="B30996" s="3" t="s">
        <v>101</v>
      </c>
    </row>
    <row r="30997" spans="1:2" x14ac:dyDescent="0.25">
      <c r="A30997" s="3" t="s">
        <v>31114</v>
      </c>
      <c r="B30997" s="3" t="s">
        <v>101</v>
      </c>
    </row>
    <row r="30998" spans="1:2" x14ac:dyDescent="0.25">
      <c r="A30998" s="3" t="s">
        <v>31115</v>
      </c>
      <c r="B30998" s="3" t="s">
        <v>101</v>
      </c>
    </row>
    <row r="30999" spans="1:2" x14ac:dyDescent="0.25">
      <c r="A30999" s="3" t="s">
        <v>31116</v>
      </c>
      <c r="B30999" s="3" t="s">
        <v>101</v>
      </c>
    </row>
    <row r="31000" spans="1:2" x14ac:dyDescent="0.25">
      <c r="A31000" s="3" t="s">
        <v>31117</v>
      </c>
      <c r="B31000" s="3" t="s">
        <v>101</v>
      </c>
    </row>
    <row r="31001" spans="1:2" x14ac:dyDescent="0.25">
      <c r="A31001" s="3" t="s">
        <v>31118</v>
      </c>
      <c r="B31001" s="3" t="s">
        <v>101</v>
      </c>
    </row>
    <row r="31002" spans="1:2" x14ac:dyDescent="0.25">
      <c r="A31002" s="3" t="s">
        <v>31119</v>
      </c>
      <c r="B31002" s="3" t="s">
        <v>101</v>
      </c>
    </row>
    <row r="31003" spans="1:2" x14ac:dyDescent="0.25">
      <c r="A31003" s="3" t="s">
        <v>31120</v>
      </c>
      <c r="B31003" s="3" t="s">
        <v>101</v>
      </c>
    </row>
    <row r="31004" spans="1:2" x14ac:dyDescent="0.25">
      <c r="A31004" s="3" t="s">
        <v>31121</v>
      </c>
      <c r="B31004" s="3" t="s">
        <v>101</v>
      </c>
    </row>
    <row r="31005" spans="1:2" x14ac:dyDescent="0.25">
      <c r="A31005" s="3" t="s">
        <v>31122</v>
      </c>
      <c r="B31005" s="3" t="s">
        <v>101</v>
      </c>
    </row>
    <row r="31006" spans="1:2" x14ac:dyDescent="0.25">
      <c r="A31006" s="3" t="s">
        <v>31123</v>
      </c>
      <c r="B31006" s="3" t="s">
        <v>101</v>
      </c>
    </row>
    <row r="31007" spans="1:2" x14ac:dyDescent="0.25">
      <c r="A31007" s="3" t="s">
        <v>31124</v>
      </c>
      <c r="B31007" s="3" t="s">
        <v>101</v>
      </c>
    </row>
    <row r="31008" spans="1:2" x14ac:dyDescent="0.25">
      <c r="A31008" s="3" t="s">
        <v>31125</v>
      </c>
      <c r="B31008" s="3" t="s">
        <v>101</v>
      </c>
    </row>
    <row r="31009" spans="1:2" x14ac:dyDescent="0.25">
      <c r="A31009" s="3" t="s">
        <v>31126</v>
      </c>
      <c r="B31009" s="3" t="s">
        <v>101</v>
      </c>
    </row>
    <row r="31010" spans="1:2" x14ac:dyDescent="0.25">
      <c r="A31010" s="3" t="s">
        <v>31127</v>
      </c>
      <c r="B31010" s="3" t="s">
        <v>101</v>
      </c>
    </row>
    <row r="31011" spans="1:2" x14ac:dyDescent="0.25">
      <c r="A31011" s="3" t="s">
        <v>31128</v>
      </c>
      <c r="B31011" s="3" t="s">
        <v>101</v>
      </c>
    </row>
    <row r="31012" spans="1:2" x14ac:dyDescent="0.25">
      <c r="A31012" s="3" t="s">
        <v>31129</v>
      </c>
      <c r="B31012" s="3" t="s">
        <v>101</v>
      </c>
    </row>
    <row r="31013" spans="1:2" x14ac:dyDescent="0.25">
      <c r="A31013" s="3" t="s">
        <v>31130</v>
      </c>
      <c r="B31013" s="3" t="s">
        <v>101</v>
      </c>
    </row>
    <row r="31014" spans="1:2" x14ac:dyDescent="0.25">
      <c r="A31014" s="3" t="s">
        <v>31131</v>
      </c>
      <c r="B31014" s="3" t="s">
        <v>101</v>
      </c>
    </row>
    <row r="31015" spans="1:2" x14ac:dyDescent="0.25">
      <c r="A31015" s="3" t="s">
        <v>31132</v>
      </c>
      <c r="B31015" s="3" t="s">
        <v>101</v>
      </c>
    </row>
    <row r="31016" spans="1:2" x14ac:dyDescent="0.25">
      <c r="A31016" s="3" t="s">
        <v>31133</v>
      </c>
      <c r="B31016" s="3" t="s">
        <v>101</v>
      </c>
    </row>
    <row r="31017" spans="1:2" x14ac:dyDescent="0.25">
      <c r="A31017" s="3" t="s">
        <v>31134</v>
      </c>
      <c r="B31017" s="3" t="s">
        <v>101</v>
      </c>
    </row>
    <row r="31018" spans="1:2" x14ac:dyDescent="0.25">
      <c r="A31018" s="3" t="s">
        <v>31135</v>
      </c>
      <c r="B31018" s="3" t="s">
        <v>101</v>
      </c>
    </row>
    <row r="31019" spans="1:2" x14ac:dyDescent="0.25">
      <c r="A31019" s="3" t="s">
        <v>31136</v>
      </c>
      <c r="B31019" s="3" t="s">
        <v>101</v>
      </c>
    </row>
    <row r="31020" spans="1:2" x14ac:dyDescent="0.25">
      <c r="A31020" s="3" t="s">
        <v>31137</v>
      </c>
      <c r="B31020" s="3" t="s">
        <v>101</v>
      </c>
    </row>
    <row r="31021" spans="1:2" x14ac:dyDescent="0.25">
      <c r="A31021" s="3" t="s">
        <v>31138</v>
      </c>
      <c r="B31021" s="3" t="s">
        <v>101</v>
      </c>
    </row>
    <row r="31022" spans="1:2" x14ac:dyDescent="0.25">
      <c r="A31022" s="3" t="s">
        <v>31139</v>
      </c>
      <c r="B31022" s="3" t="s">
        <v>101</v>
      </c>
    </row>
    <row r="31023" spans="1:2" x14ac:dyDescent="0.25">
      <c r="A31023" s="3" t="s">
        <v>31140</v>
      </c>
      <c r="B31023" s="3" t="s">
        <v>101</v>
      </c>
    </row>
    <row r="31024" spans="1:2" x14ac:dyDescent="0.25">
      <c r="A31024" s="3" t="s">
        <v>31141</v>
      </c>
      <c r="B31024" s="3" t="s">
        <v>101</v>
      </c>
    </row>
    <row r="31025" spans="1:2" x14ac:dyDescent="0.25">
      <c r="A31025" s="3" t="s">
        <v>31142</v>
      </c>
      <c r="B31025" s="3" t="s">
        <v>101</v>
      </c>
    </row>
    <row r="31026" spans="1:2" x14ac:dyDescent="0.25">
      <c r="A31026" s="3" t="s">
        <v>31143</v>
      </c>
      <c r="B31026" s="3" t="s">
        <v>101</v>
      </c>
    </row>
    <row r="31027" spans="1:2" x14ac:dyDescent="0.25">
      <c r="A31027" s="3" t="s">
        <v>31144</v>
      </c>
      <c r="B31027" s="3" t="s">
        <v>101</v>
      </c>
    </row>
    <row r="31028" spans="1:2" x14ac:dyDescent="0.25">
      <c r="A31028" s="3" t="s">
        <v>31145</v>
      </c>
      <c r="B31028" s="3" t="s">
        <v>101</v>
      </c>
    </row>
    <row r="31029" spans="1:2" x14ac:dyDescent="0.25">
      <c r="A31029" s="3" t="s">
        <v>31146</v>
      </c>
      <c r="B31029" s="3" t="s">
        <v>101</v>
      </c>
    </row>
    <row r="31030" spans="1:2" x14ac:dyDescent="0.25">
      <c r="A31030" s="3" t="s">
        <v>31147</v>
      </c>
      <c r="B31030" s="3" t="s">
        <v>101</v>
      </c>
    </row>
    <row r="31031" spans="1:2" x14ac:dyDescent="0.25">
      <c r="A31031" s="3" t="s">
        <v>31148</v>
      </c>
      <c r="B31031" s="3" t="s">
        <v>101</v>
      </c>
    </row>
    <row r="31032" spans="1:2" x14ac:dyDescent="0.25">
      <c r="A31032" s="3" t="s">
        <v>31149</v>
      </c>
      <c r="B31032" s="3" t="s">
        <v>101</v>
      </c>
    </row>
    <row r="31033" spans="1:2" x14ac:dyDescent="0.25">
      <c r="A31033" s="3" t="s">
        <v>31150</v>
      </c>
      <c r="B31033" s="3" t="s">
        <v>101</v>
      </c>
    </row>
    <row r="31034" spans="1:2" x14ac:dyDescent="0.25">
      <c r="A31034" s="3" t="s">
        <v>31151</v>
      </c>
      <c r="B31034" s="3" t="s">
        <v>101</v>
      </c>
    </row>
    <row r="31035" spans="1:2" x14ac:dyDescent="0.25">
      <c r="A31035" s="3" t="s">
        <v>31152</v>
      </c>
      <c r="B31035" s="3" t="s">
        <v>101</v>
      </c>
    </row>
    <row r="31036" spans="1:2" x14ac:dyDescent="0.25">
      <c r="A31036" s="3" t="s">
        <v>31153</v>
      </c>
      <c r="B31036" s="3" t="s">
        <v>101</v>
      </c>
    </row>
    <row r="31037" spans="1:2" x14ac:dyDescent="0.25">
      <c r="A31037" s="3" t="s">
        <v>31154</v>
      </c>
      <c r="B31037" s="3" t="s">
        <v>101</v>
      </c>
    </row>
    <row r="31038" spans="1:2" x14ac:dyDescent="0.25">
      <c r="A31038" s="3" t="s">
        <v>31155</v>
      </c>
      <c r="B31038" s="3" t="s">
        <v>101</v>
      </c>
    </row>
    <row r="31039" spans="1:2" x14ac:dyDescent="0.25">
      <c r="A31039" s="3" t="s">
        <v>31156</v>
      </c>
      <c r="B31039" s="3" t="s">
        <v>101</v>
      </c>
    </row>
    <row r="31040" spans="1:2" x14ac:dyDescent="0.25">
      <c r="A31040" s="3" t="s">
        <v>31157</v>
      </c>
      <c r="B31040" s="3" t="s">
        <v>101</v>
      </c>
    </row>
    <row r="31041" spans="1:2" x14ac:dyDescent="0.25">
      <c r="A31041" s="3" t="s">
        <v>31158</v>
      </c>
      <c r="B31041" s="3" t="s">
        <v>101</v>
      </c>
    </row>
    <row r="31042" spans="1:2" x14ac:dyDescent="0.25">
      <c r="A31042" s="3" t="s">
        <v>31159</v>
      </c>
      <c r="B31042" s="3" t="s">
        <v>101</v>
      </c>
    </row>
    <row r="31043" spans="1:2" x14ac:dyDescent="0.25">
      <c r="A31043" s="3" t="s">
        <v>31160</v>
      </c>
      <c r="B31043" s="3" t="s">
        <v>101</v>
      </c>
    </row>
    <row r="31044" spans="1:2" x14ac:dyDescent="0.25">
      <c r="A31044" s="3" t="s">
        <v>31161</v>
      </c>
      <c r="B31044" s="3" t="s">
        <v>101</v>
      </c>
    </row>
    <row r="31045" spans="1:2" x14ac:dyDescent="0.25">
      <c r="A31045" s="3" t="s">
        <v>31162</v>
      </c>
      <c r="B31045" s="3" t="s">
        <v>101</v>
      </c>
    </row>
    <row r="31046" spans="1:2" x14ac:dyDescent="0.25">
      <c r="A31046" s="3" t="s">
        <v>31163</v>
      </c>
      <c r="B31046" s="3" t="s">
        <v>101</v>
      </c>
    </row>
    <row r="31047" spans="1:2" x14ac:dyDescent="0.25">
      <c r="A31047" s="3" t="s">
        <v>31164</v>
      </c>
      <c r="B31047" s="3" t="s">
        <v>101</v>
      </c>
    </row>
    <row r="31048" spans="1:2" x14ac:dyDescent="0.25">
      <c r="A31048" s="3" t="s">
        <v>31165</v>
      </c>
      <c r="B31048" s="3" t="s">
        <v>101</v>
      </c>
    </row>
    <row r="31049" spans="1:2" x14ac:dyDescent="0.25">
      <c r="A31049" s="3" t="s">
        <v>31166</v>
      </c>
      <c r="B31049" s="3" t="s">
        <v>101</v>
      </c>
    </row>
    <row r="31050" spans="1:2" x14ac:dyDescent="0.25">
      <c r="A31050" s="3" t="s">
        <v>31167</v>
      </c>
      <c r="B31050" s="3" t="s">
        <v>101</v>
      </c>
    </row>
    <row r="31051" spans="1:2" x14ac:dyDescent="0.25">
      <c r="A31051" s="3" t="s">
        <v>31168</v>
      </c>
      <c r="B31051" s="3" t="s">
        <v>101</v>
      </c>
    </row>
    <row r="31052" spans="1:2" x14ac:dyDescent="0.25">
      <c r="A31052" s="3" t="s">
        <v>31169</v>
      </c>
      <c r="B31052" s="3" t="s">
        <v>101</v>
      </c>
    </row>
    <row r="31053" spans="1:2" x14ac:dyDescent="0.25">
      <c r="A31053" s="3" t="s">
        <v>31170</v>
      </c>
      <c r="B31053" s="3" t="s">
        <v>101</v>
      </c>
    </row>
    <row r="31054" spans="1:2" x14ac:dyDescent="0.25">
      <c r="A31054" s="3" t="s">
        <v>31171</v>
      </c>
      <c r="B31054" s="3" t="s">
        <v>101</v>
      </c>
    </row>
    <row r="31055" spans="1:2" x14ac:dyDescent="0.25">
      <c r="A31055" s="3" t="s">
        <v>31172</v>
      </c>
      <c r="B31055" s="3" t="s">
        <v>101</v>
      </c>
    </row>
    <row r="31056" spans="1:2" x14ac:dyDescent="0.25">
      <c r="A31056" s="3" t="s">
        <v>31173</v>
      </c>
      <c r="B31056" s="3" t="s">
        <v>101</v>
      </c>
    </row>
    <row r="31057" spans="1:2" x14ac:dyDescent="0.25">
      <c r="A31057" s="3" t="s">
        <v>31174</v>
      </c>
      <c r="B31057" s="3" t="s">
        <v>101</v>
      </c>
    </row>
    <row r="31058" spans="1:2" x14ac:dyDescent="0.25">
      <c r="A31058" s="3" t="s">
        <v>31175</v>
      </c>
      <c r="B31058" s="3" t="s">
        <v>101</v>
      </c>
    </row>
    <row r="31059" spans="1:2" x14ac:dyDescent="0.25">
      <c r="A31059" s="3" t="s">
        <v>31176</v>
      </c>
      <c r="B31059" s="3" t="s">
        <v>101</v>
      </c>
    </row>
    <row r="31060" spans="1:2" x14ac:dyDescent="0.25">
      <c r="A31060" s="3" t="s">
        <v>31177</v>
      </c>
      <c r="B31060" s="3" t="s">
        <v>101</v>
      </c>
    </row>
    <row r="31061" spans="1:2" x14ac:dyDescent="0.25">
      <c r="A31061" s="3" t="s">
        <v>31178</v>
      </c>
      <c r="B31061" s="3" t="s">
        <v>101</v>
      </c>
    </row>
    <row r="31062" spans="1:2" x14ac:dyDescent="0.25">
      <c r="A31062" s="3" t="s">
        <v>31179</v>
      </c>
      <c r="B31062" s="3" t="s">
        <v>101</v>
      </c>
    </row>
    <row r="31063" spans="1:2" x14ac:dyDescent="0.25">
      <c r="A31063" s="3" t="s">
        <v>31180</v>
      </c>
      <c r="B31063" s="3" t="s">
        <v>101</v>
      </c>
    </row>
    <row r="31064" spans="1:2" x14ac:dyDescent="0.25">
      <c r="A31064" s="3" t="s">
        <v>31181</v>
      </c>
      <c r="B31064" s="3" t="s">
        <v>101</v>
      </c>
    </row>
    <row r="31065" spans="1:2" x14ac:dyDescent="0.25">
      <c r="A31065" s="3" t="s">
        <v>31182</v>
      </c>
      <c r="B31065" s="3" t="s">
        <v>101</v>
      </c>
    </row>
    <row r="31066" spans="1:2" x14ac:dyDescent="0.25">
      <c r="A31066" s="3" t="s">
        <v>31183</v>
      </c>
      <c r="B31066" s="3" t="s">
        <v>101</v>
      </c>
    </row>
    <row r="31067" spans="1:2" x14ac:dyDescent="0.25">
      <c r="A31067" s="3" t="s">
        <v>31184</v>
      </c>
      <c r="B31067" s="3" t="s">
        <v>101</v>
      </c>
    </row>
    <row r="31068" spans="1:2" x14ac:dyDescent="0.25">
      <c r="A31068" s="3" t="s">
        <v>31185</v>
      </c>
      <c r="B31068" s="3" t="s">
        <v>101</v>
      </c>
    </row>
    <row r="31069" spans="1:2" x14ac:dyDescent="0.25">
      <c r="A31069" s="3" t="s">
        <v>31186</v>
      </c>
      <c r="B31069" s="3" t="s">
        <v>101</v>
      </c>
    </row>
    <row r="31070" spans="1:2" x14ac:dyDescent="0.25">
      <c r="A31070" s="3" t="s">
        <v>31187</v>
      </c>
      <c r="B31070" s="3" t="s">
        <v>101</v>
      </c>
    </row>
    <row r="31071" spans="1:2" x14ac:dyDescent="0.25">
      <c r="A31071" s="3" t="s">
        <v>31188</v>
      </c>
      <c r="B31071" s="3" t="s">
        <v>101</v>
      </c>
    </row>
    <row r="31072" spans="1:2" x14ac:dyDescent="0.25">
      <c r="A31072" s="3" t="s">
        <v>31189</v>
      </c>
      <c r="B31072" s="3" t="s">
        <v>101</v>
      </c>
    </row>
    <row r="31073" spans="1:2" x14ac:dyDescent="0.25">
      <c r="A31073" s="3" t="s">
        <v>31190</v>
      </c>
      <c r="B31073" s="3" t="s">
        <v>101</v>
      </c>
    </row>
    <row r="31074" spans="1:2" x14ac:dyDescent="0.25">
      <c r="A31074" s="3" t="s">
        <v>31191</v>
      </c>
      <c r="B31074" s="3" t="s">
        <v>101</v>
      </c>
    </row>
    <row r="31075" spans="1:2" x14ac:dyDescent="0.25">
      <c r="A31075" s="3" t="s">
        <v>31192</v>
      </c>
      <c r="B31075" s="3" t="s">
        <v>101</v>
      </c>
    </row>
    <row r="31076" spans="1:2" x14ac:dyDescent="0.25">
      <c r="A31076" s="3" t="s">
        <v>31193</v>
      </c>
      <c r="B31076" s="3" t="s">
        <v>101</v>
      </c>
    </row>
    <row r="31077" spans="1:2" x14ac:dyDescent="0.25">
      <c r="A31077" s="3" t="s">
        <v>31194</v>
      </c>
      <c r="B31077" s="3" t="s">
        <v>101</v>
      </c>
    </row>
    <row r="31078" spans="1:2" x14ac:dyDescent="0.25">
      <c r="A31078" s="3" t="s">
        <v>31195</v>
      </c>
      <c r="B31078" s="3" t="s">
        <v>101</v>
      </c>
    </row>
    <row r="31079" spans="1:2" x14ac:dyDescent="0.25">
      <c r="A31079" s="3" t="s">
        <v>31196</v>
      </c>
      <c r="B31079" s="3" t="s">
        <v>101</v>
      </c>
    </row>
    <row r="31080" spans="1:2" x14ac:dyDescent="0.25">
      <c r="A31080" s="3" t="s">
        <v>31197</v>
      </c>
      <c r="B31080" s="3" t="s">
        <v>101</v>
      </c>
    </row>
    <row r="31081" spans="1:2" x14ac:dyDescent="0.25">
      <c r="A31081" s="3" t="s">
        <v>31198</v>
      </c>
      <c r="B31081" s="3" t="s">
        <v>101</v>
      </c>
    </row>
    <row r="31082" spans="1:2" x14ac:dyDescent="0.25">
      <c r="A31082" s="3" t="s">
        <v>31199</v>
      </c>
      <c r="B31082" s="3" t="s">
        <v>101</v>
      </c>
    </row>
    <row r="31083" spans="1:2" x14ac:dyDescent="0.25">
      <c r="A31083" s="3" t="s">
        <v>31200</v>
      </c>
      <c r="B31083" s="3" t="s">
        <v>101</v>
      </c>
    </row>
    <row r="31084" spans="1:2" x14ac:dyDescent="0.25">
      <c r="A31084" s="3" t="s">
        <v>31201</v>
      </c>
      <c r="B31084" s="3" t="s">
        <v>101</v>
      </c>
    </row>
    <row r="31085" spans="1:2" x14ac:dyDescent="0.25">
      <c r="A31085" s="3" t="s">
        <v>31202</v>
      </c>
      <c r="B31085" s="3" t="s">
        <v>101</v>
      </c>
    </row>
    <row r="31086" spans="1:2" x14ac:dyDescent="0.25">
      <c r="A31086" s="3" t="s">
        <v>31203</v>
      </c>
      <c r="B31086" s="3" t="s">
        <v>101</v>
      </c>
    </row>
    <row r="31087" spans="1:2" x14ac:dyDescent="0.25">
      <c r="A31087" s="3" t="s">
        <v>31204</v>
      </c>
      <c r="B31087" s="3" t="s">
        <v>101</v>
      </c>
    </row>
    <row r="31088" spans="1:2" x14ac:dyDescent="0.25">
      <c r="A31088" s="3" t="s">
        <v>31205</v>
      </c>
      <c r="B31088" s="3" t="s">
        <v>101</v>
      </c>
    </row>
    <row r="31089" spans="1:2" x14ac:dyDescent="0.25">
      <c r="A31089" s="3" t="s">
        <v>31206</v>
      </c>
      <c r="B31089" s="3" t="s">
        <v>101</v>
      </c>
    </row>
    <row r="31090" spans="1:2" x14ac:dyDescent="0.25">
      <c r="A31090" s="3" t="s">
        <v>31207</v>
      </c>
      <c r="B31090" s="3" t="s">
        <v>101</v>
      </c>
    </row>
    <row r="31091" spans="1:2" x14ac:dyDescent="0.25">
      <c r="A31091" s="3" t="s">
        <v>31208</v>
      </c>
      <c r="B31091" s="3" t="s">
        <v>101</v>
      </c>
    </row>
    <row r="31092" spans="1:2" x14ac:dyDescent="0.25">
      <c r="A31092" s="3" t="s">
        <v>31209</v>
      </c>
      <c r="B31092" s="3" t="s">
        <v>101</v>
      </c>
    </row>
    <row r="31093" spans="1:2" x14ac:dyDescent="0.25">
      <c r="A31093" s="3" t="s">
        <v>31210</v>
      </c>
      <c r="B31093" s="3" t="s">
        <v>101</v>
      </c>
    </row>
    <row r="31094" spans="1:2" x14ac:dyDescent="0.25">
      <c r="A31094" s="3" t="s">
        <v>31211</v>
      </c>
      <c r="B31094" s="3" t="s">
        <v>101</v>
      </c>
    </row>
    <row r="31095" spans="1:2" x14ac:dyDescent="0.25">
      <c r="A31095" s="3" t="s">
        <v>31212</v>
      </c>
      <c r="B31095" s="3" t="s">
        <v>101</v>
      </c>
    </row>
    <row r="31096" spans="1:2" x14ac:dyDescent="0.25">
      <c r="A31096" s="3" t="s">
        <v>31213</v>
      </c>
      <c r="B31096" s="3" t="s">
        <v>101</v>
      </c>
    </row>
    <row r="31097" spans="1:2" x14ac:dyDescent="0.25">
      <c r="A31097" s="3" t="s">
        <v>31214</v>
      </c>
      <c r="B31097" s="3" t="s">
        <v>101</v>
      </c>
    </row>
    <row r="31098" spans="1:2" x14ac:dyDescent="0.25">
      <c r="A31098" s="3" t="s">
        <v>31215</v>
      </c>
      <c r="B31098" s="3" t="s">
        <v>101</v>
      </c>
    </row>
    <row r="31099" spans="1:2" x14ac:dyDescent="0.25">
      <c r="A31099" s="3" t="s">
        <v>31216</v>
      </c>
      <c r="B31099" s="3" t="s">
        <v>101</v>
      </c>
    </row>
    <row r="31100" spans="1:2" x14ac:dyDescent="0.25">
      <c r="A31100" s="3" t="s">
        <v>31217</v>
      </c>
      <c r="B31100" s="3" t="s">
        <v>101</v>
      </c>
    </row>
    <row r="31101" spans="1:2" x14ac:dyDescent="0.25">
      <c r="A31101" s="3" t="s">
        <v>31218</v>
      </c>
      <c r="B31101" s="3" t="s">
        <v>101</v>
      </c>
    </row>
    <row r="31102" spans="1:2" x14ac:dyDescent="0.25">
      <c r="A31102" s="3" t="s">
        <v>31219</v>
      </c>
      <c r="B31102" s="3" t="s">
        <v>101</v>
      </c>
    </row>
    <row r="31103" spans="1:2" x14ac:dyDescent="0.25">
      <c r="A31103" s="3" t="s">
        <v>31220</v>
      </c>
      <c r="B31103" s="3" t="s">
        <v>101</v>
      </c>
    </row>
    <row r="31104" spans="1:2" x14ac:dyDescent="0.25">
      <c r="A31104" s="3" t="s">
        <v>31221</v>
      </c>
      <c r="B31104" s="3" t="s">
        <v>101</v>
      </c>
    </row>
    <row r="31105" spans="1:2" x14ac:dyDescent="0.25">
      <c r="A31105" s="3" t="s">
        <v>31222</v>
      </c>
      <c r="B31105" s="3" t="s">
        <v>101</v>
      </c>
    </row>
    <row r="31106" spans="1:2" x14ac:dyDescent="0.25">
      <c r="A31106" s="3" t="s">
        <v>31223</v>
      </c>
      <c r="B31106" s="3" t="s">
        <v>101</v>
      </c>
    </row>
    <row r="31107" spans="1:2" x14ac:dyDescent="0.25">
      <c r="A31107" s="3" t="s">
        <v>31224</v>
      </c>
      <c r="B31107" s="3" t="s">
        <v>101</v>
      </c>
    </row>
    <row r="31108" spans="1:2" x14ac:dyDescent="0.25">
      <c r="A31108" s="3" t="s">
        <v>31225</v>
      </c>
      <c r="B31108" s="3" t="s">
        <v>101</v>
      </c>
    </row>
    <row r="31109" spans="1:2" x14ac:dyDescent="0.25">
      <c r="A31109" s="3" t="s">
        <v>31226</v>
      </c>
      <c r="B31109" s="3" t="s">
        <v>101</v>
      </c>
    </row>
    <row r="31110" spans="1:2" x14ac:dyDescent="0.25">
      <c r="A31110" s="3" t="s">
        <v>31227</v>
      </c>
      <c r="B31110" s="3" t="s">
        <v>101</v>
      </c>
    </row>
    <row r="31111" spans="1:2" x14ac:dyDescent="0.25">
      <c r="A31111" s="3" t="s">
        <v>31228</v>
      </c>
      <c r="B31111" s="3" t="s">
        <v>101</v>
      </c>
    </row>
    <row r="31112" spans="1:2" x14ac:dyDescent="0.25">
      <c r="A31112" s="3" t="s">
        <v>31229</v>
      </c>
      <c r="B31112" s="3" t="s">
        <v>101</v>
      </c>
    </row>
    <row r="31113" spans="1:2" x14ac:dyDescent="0.25">
      <c r="A31113" s="3" t="s">
        <v>31230</v>
      </c>
      <c r="B31113" s="3" t="s">
        <v>101</v>
      </c>
    </row>
    <row r="31114" spans="1:2" x14ac:dyDescent="0.25">
      <c r="A31114" s="3" t="s">
        <v>31231</v>
      </c>
      <c r="B31114" s="3" t="s">
        <v>101</v>
      </c>
    </row>
    <row r="31115" spans="1:2" x14ac:dyDescent="0.25">
      <c r="A31115" s="3" t="s">
        <v>31232</v>
      </c>
      <c r="B31115" s="3" t="s">
        <v>101</v>
      </c>
    </row>
    <row r="31116" spans="1:2" x14ac:dyDescent="0.25">
      <c r="A31116" s="3" t="s">
        <v>31233</v>
      </c>
      <c r="B31116" s="3" t="s">
        <v>101</v>
      </c>
    </row>
    <row r="31117" spans="1:2" x14ac:dyDescent="0.25">
      <c r="A31117" s="3" t="s">
        <v>31234</v>
      </c>
      <c r="B31117" s="3" t="s">
        <v>101</v>
      </c>
    </row>
    <row r="31118" spans="1:2" x14ac:dyDescent="0.25">
      <c r="A31118" s="3" t="s">
        <v>31235</v>
      </c>
      <c r="B31118" s="3" t="s">
        <v>101</v>
      </c>
    </row>
    <row r="31119" spans="1:2" x14ac:dyDescent="0.25">
      <c r="A31119" s="3" t="s">
        <v>31236</v>
      </c>
      <c r="B31119" s="3" t="s">
        <v>101</v>
      </c>
    </row>
    <row r="31120" spans="1:2" x14ac:dyDescent="0.25">
      <c r="A31120" s="3" t="s">
        <v>31237</v>
      </c>
      <c r="B31120" s="3" t="s">
        <v>101</v>
      </c>
    </row>
    <row r="31121" spans="1:2" x14ac:dyDescent="0.25">
      <c r="A31121" s="3" t="s">
        <v>31238</v>
      </c>
      <c r="B31121" s="3" t="s">
        <v>101</v>
      </c>
    </row>
    <row r="31122" spans="1:2" x14ac:dyDescent="0.25">
      <c r="A31122" s="3" t="s">
        <v>31239</v>
      </c>
      <c r="B31122" s="3" t="s">
        <v>101</v>
      </c>
    </row>
    <row r="31123" spans="1:2" x14ac:dyDescent="0.25">
      <c r="A31123" s="3" t="s">
        <v>31240</v>
      </c>
      <c r="B31123" s="3" t="s">
        <v>101</v>
      </c>
    </row>
    <row r="31124" spans="1:2" x14ac:dyDescent="0.25">
      <c r="A31124" s="3" t="s">
        <v>31241</v>
      </c>
      <c r="B31124" s="3" t="s">
        <v>101</v>
      </c>
    </row>
    <row r="31125" spans="1:2" x14ac:dyDescent="0.25">
      <c r="A31125" s="3" t="s">
        <v>31242</v>
      </c>
      <c r="B31125" s="3" t="s">
        <v>101</v>
      </c>
    </row>
    <row r="31126" spans="1:2" x14ac:dyDescent="0.25">
      <c r="A31126" s="3" t="s">
        <v>31243</v>
      </c>
      <c r="B31126" s="3" t="s">
        <v>101</v>
      </c>
    </row>
    <row r="31127" spans="1:2" x14ac:dyDescent="0.25">
      <c r="A31127" s="3" t="s">
        <v>31244</v>
      </c>
      <c r="B31127" s="3" t="s">
        <v>101</v>
      </c>
    </row>
    <row r="31128" spans="1:2" x14ac:dyDescent="0.25">
      <c r="A31128" s="3" t="s">
        <v>31245</v>
      </c>
      <c r="B31128" s="3" t="s">
        <v>101</v>
      </c>
    </row>
    <row r="31129" spans="1:2" x14ac:dyDescent="0.25">
      <c r="A31129" s="3" t="s">
        <v>31246</v>
      </c>
      <c r="B31129" s="3" t="s">
        <v>101</v>
      </c>
    </row>
    <row r="31130" spans="1:2" x14ac:dyDescent="0.25">
      <c r="A31130" s="3" t="s">
        <v>31247</v>
      </c>
      <c r="B31130" s="3" t="s">
        <v>101</v>
      </c>
    </row>
    <row r="31131" spans="1:2" x14ac:dyDescent="0.25">
      <c r="A31131" s="3" t="s">
        <v>31248</v>
      </c>
      <c r="B31131" s="3" t="s">
        <v>101</v>
      </c>
    </row>
    <row r="31132" spans="1:2" x14ac:dyDescent="0.25">
      <c r="A31132" s="3" t="s">
        <v>31249</v>
      </c>
      <c r="B31132" s="3" t="s">
        <v>101</v>
      </c>
    </row>
    <row r="31133" spans="1:2" x14ac:dyDescent="0.25">
      <c r="A31133" s="3" t="s">
        <v>31250</v>
      </c>
      <c r="B31133" s="3" t="s">
        <v>101</v>
      </c>
    </row>
    <row r="31134" spans="1:2" x14ac:dyDescent="0.25">
      <c r="A31134" s="3" t="s">
        <v>31251</v>
      </c>
      <c r="B31134" s="3" t="s">
        <v>101</v>
      </c>
    </row>
    <row r="31135" spans="1:2" x14ac:dyDescent="0.25">
      <c r="A31135" s="3" t="s">
        <v>31252</v>
      </c>
      <c r="B31135" s="3" t="s">
        <v>101</v>
      </c>
    </row>
    <row r="31136" spans="1:2" x14ac:dyDescent="0.25">
      <c r="A31136" s="3" t="s">
        <v>31253</v>
      </c>
      <c r="B31136" s="3" t="s">
        <v>101</v>
      </c>
    </row>
    <row r="31137" spans="1:2" x14ac:dyDescent="0.25">
      <c r="A31137" s="3" t="s">
        <v>31254</v>
      </c>
      <c r="B31137" s="3" t="s">
        <v>101</v>
      </c>
    </row>
    <row r="31138" spans="1:2" x14ac:dyDescent="0.25">
      <c r="A31138" s="3" t="s">
        <v>31255</v>
      </c>
      <c r="B31138" s="3" t="s">
        <v>101</v>
      </c>
    </row>
    <row r="31139" spans="1:2" x14ac:dyDescent="0.25">
      <c r="A31139" s="3" t="s">
        <v>31256</v>
      </c>
      <c r="B31139" s="3" t="s">
        <v>101</v>
      </c>
    </row>
    <row r="31140" spans="1:2" x14ac:dyDescent="0.25">
      <c r="A31140" s="3" t="s">
        <v>31257</v>
      </c>
      <c r="B31140" s="3" t="s">
        <v>101</v>
      </c>
    </row>
    <row r="31141" spans="1:2" x14ac:dyDescent="0.25">
      <c r="A31141" s="3" t="s">
        <v>31258</v>
      </c>
      <c r="B31141" s="3" t="s">
        <v>101</v>
      </c>
    </row>
    <row r="31142" spans="1:2" x14ac:dyDescent="0.25">
      <c r="A31142" s="3" t="s">
        <v>31259</v>
      </c>
      <c r="B31142" s="3" t="s">
        <v>101</v>
      </c>
    </row>
    <row r="31143" spans="1:2" x14ac:dyDescent="0.25">
      <c r="A31143" s="3" t="s">
        <v>31260</v>
      </c>
      <c r="B31143" s="3" t="s">
        <v>101</v>
      </c>
    </row>
    <row r="31144" spans="1:2" x14ac:dyDescent="0.25">
      <c r="A31144" s="3" t="s">
        <v>31261</v>
      </c>
      <c r="B31144" s="3" t="s">
        <v>101</v>
      </c>
    </row>
    <row r="31145" spans="1:2" x14ac:dyDescent="0.25">
      <c r="A31145" s="3" t="s">
        <v>31262</v>
      </c>
      <c r="B31145" s="3" t="s">
        <v>101</v>
      </c>
    </row>
    <row r="31146" spans="1:2" x14ac:dyDescent="0.25">
      <c r="A31146" s="3" t="s">
        <v>31263</v>
      </c>
      <c r="B31146" s="3" t="s">
        <v>101</v>
      </c>
    </row>
    <row r="31147" spans="1:2" x14ac:dyDescent="0.25">
      <c r="A31147" s="3" t="s">
        <v>31264</v>
      </c>
      <c r="B31147" s="3" t="s">
        <v>101</v>
      </c>
    </row>
    <row r="31148" spans="1:2" x14ac:dyDescent="0.25">
      <c r="A31148" s="3" t="s">
        <v>31265</v>
      </c>
      <c r="B31148" s="3" t="s">
        <v>101</v>
      </c>
    </row>
    <row r="31149" spans="1:2" x14ac:dyDescent="0.25">
      <c r="A31149" s="3" t="s">
        <v>31266</v>
      </c>
      <c r="B31149" s="3" t="s">
        <v>101</v>
      </c>
    </row>
    <row r="31150" spans="1:2" x14ac:dyDescent="0.25">
      <c r="A31150" s="3" t="s">
        <v>31267</v>
      </c>
      <c r="B31150" s="3" t="s">
        <v>101</v>
      </c>
    </row>
    <row r="31151" spans="1:2" x14ac:dyDescent="0.25">
      <c r="A31151" s="3" t="s">
        <v>31268</v>
      </c>
      <c r="B31151" s="3" t="s">
        <v>101</v>
      </c>
    </row>
    <row r="31152" spans="1:2" x14ac:dyDescent="0.25">
      <c r="A31152" s="3" t="s">
        <v>31269</v>
      </c>
      <c r="B31152" s="3" t="s">
        <v>101</v>
      </c>
    </row>
    <row r="31153" spans="1:2" x14ac:dyDescent="0.25">
      <c r="A31153" s="3" t="s">
        <v>31270</v>
      </c>
      <c r="B31153" s="3" t="s">
        <v>101</v>
      </c>
    </row>
    <row r="31154" spans="1:2" x14ac:dyDescent="0.25">
      <c r="A31154" s="3" t="s">
        <v>31271</v>
      </c>
      <c r="B31154" s="3" t="s">
        <v>101</v>
      </c>
    </row>
    <row r="31155" spans="1:2" x14ac:dyDescent="0.25">
      <c r="A31155" s="3" t="s">
        <v>31272</v>
      </c>
      <c r="B31155" s="3" t="s">
        <v>101</v>
      </c>
    </row>
    <row r="31156" spans="1:2" x14ac:dyDescent="0.25">
      <c r="A31156" s="3" t="s">
        <v>31273</v>
      </c>
      <c r="B31156" s="3" t="s">
        <v>101</v>
      </c>
    </row>
    <row r="31157" spans="1:2" x14ac:dyDescent="0.25">
      <c r="A31157" s="3" t="s">
        <v>31274</v>
      </c>
      <c r="B31157" s="3" t="s">
        <v>101</v>
      </c>
    </row>
    <row r="31158" spans="1:2" x14ac:dyDescent="0.25">
      <c r="A31158" s="3" t="s">
        <v>31275</v>
      </c>
      <c r="B31158" s="3" t="s">
        <v>101</v>
      </c>
    </row>
    <row r="31159" spans="1:2" x14ac:dyDescent="0.25">
      <c r="A31159" s="3" t="s">
        <v>31276</v>
      </c>
      <c r="B31159" s="3" t="s">
        <v>101</v>
      </c>
    </row>
    <row r="31160" spans="1:2" x14ac:dyDescent="0.25">
      <c r="A31160" s="3" t="s">
        <v>31277</v>
      </c>
      <c r="B31160" s="3" t="s">
        <v>101</v>
      </c>
    </row>
    <row r="31161" spans="1:2" x14ac:dyDescent="0.25">
      <c r="A31161" s="3" t="s">
        <v>31278</v>
      </c>
      <c r="B31161" s="3" t="s">
        <v>101</v>
      </c>
    </row>
    <row r="31162" spans="1:2" x14ac:dyDescent="0.25">
      <c r="A31162" s="3" t="s">
        <v>31279</v>
      </c>
      <c r="B31162" s="3" t="s">
        <v>101</v>
      </c>
    </row>
    <row r="31163" spans="1:2" x14ac:dyDescent="0.25">
      <c r="A31163" s="3" t="s">
        <v>31280</v>
      </c>
      <c r="B31163" s="3" t="s">
        <v>101</v>
      </c>
    </row>
    <row r="31164" spans="1:2" x14ac:dyDescent="0.25">
      <c r="A31164" s="3" t="s">
        <v>31281</v>
      </c>
      <c r="B31164" s="3" t="s">
        <v>101</v>
      </c>
    </row>
    <row r="31165" spans="1:2" x14ac:dyDescent="0.25">
      <c r="A31165" s="3" t="s">
        <v>31282</v>
      </c>
      <c r="B31165" s="3" t="s">
        <v>101</v>
      </c>
    </row>
    <row r="31166" spans="1:2" x14ac:dyDescent="0.25">
      <c r="A31166" s="3" t="s">
        <v>31283</v>
      </c>
      <c r="B31166" s="3" t="s">
        <v>101</v>
      </c>
    </row>
    <row r="31167" spans="1:2" x14ac:dyDescent="0.25">
      <c r="A31167" s="3" t="s">
        <v>31284</v>
      </c>
      <c r="B31167" s="3" t="s">
        <v>101</v>
      </c>
    </row>
    <row r="31168" spans="1:2" x14ac:dyDescent="0.25">
      <c r="A31168" s="3" t="s">
        <v>31285</v>
      </c>
      <c r="B31168" s="3" t="s">
        <v>101</v>
      </c>
    </row>
    <row r="31169" spans="1:2" x14ac:dyDescent="0.25">
      <c r="A31169" s="3" t="s">
        <v>31286</v>
      </c>
      <c r="B31169" s="3" t="s">
        <v>101</v>
      </c>
    </row>
    <row r="31170" spans="1:2" x14ac:dyDescent="0.25">
      <c r="A31170" s="3" t="s">
        <v>31287</v>
      </c>
      <c r="B31170" s="3" t="s">
        <v>101</v>
      </c>
    </row>
    <row r="31171" spans="1:2" x14ac:dyDescent="0.25">
      <c r="A31171" s="3" t="s">
        <v>31288</v>
      </c>
      <c r="B31171" s="3" t="s">
        <v>101</v>
      </c>
    </row>
    <row r="31172" spans="1:2" x14ac:dyDescent="0.25">
      <c r="A31172" s="3" t="s">
        <v>31289</v>
      </c>
      <c r="B31172" s="3" t="s">
        <v>101</v>
      </c>
    </row>
    <row r="31173" spans="1:2" x14ac:dyDescent="0.25">
      <c r="A31173" s="3" t="s">
        <v>31290</v>
      </c>
      <c r="B31173" s="3" t="s">
        <v>101</v>
      </c>
    </row>
    <row r="31174" spans="1:2" x14ac:dyDescent="0.25">
      <c r="A31174" s="3" t="s">
        <v>31291</v>
      </c>
      <c r="B31174" s="3" t="s">
        <v>101</v>
      </c>
    </row>
    <row r="31175" spans="1:2" x14ac:dyDescent="0.25">
      <c r="A31175" s="3" t="s">
        <v>31292</v>
      </c>
      <c r="B31175" s="3" t="s">
        <v>101</v>
      </c>
    </row>
    <row r="31176" spans="1:2" x14ac:dyDescent="0.25">
      <c r="A31176" s="3" t="s">
        <v>31293</v>
      </c>
      <c r="B31176" s="3" t="s">
        <v>101</v>
      </c>
    </row>
    <row r="31177" spans="1:2" x14ac:dyDescent="0.25">
      <c r="A31177" s="3" t="s">
        <v>31294</v>
      </c>
      <c r="B31177" s="3" t="s">
        <v>101</v>
      </c>
    </row>
    <row r="31178" spans="1:2" x14ac:dyDescent="0.25">
      <c r="A31178" s="3" t="s">
        <v>31295</v>
      </c>
      <c r="B31178" s="3" t="s">
        <v>101</v>
      </c>
    </row>
    <row r="31179" spans="1:2" x14ac:dyDescent="0.25">
      <c r="A31179" s="3" t="s">
        <v>31296</v>
      </c>
      <c r="B31179" s="3" t="s">
        <v>101</v>
      </c>
    </row>
    <row r="31180" spans="1:2" x14ac:dyDescent="0.25">
      <c r="A31180" s="3" t="s">
        <v>31297</v>
      </c>
      <c r="B31180" s="3" t="s">
        <v>101</v>
      </c>
    </row>
    <row r="31181" spans="1:2" x14ac:dyDescent="0.25">
      <c r="A31181" s="3" t="s">
        <v>31298</v>
      </c>
      <c r="B31181" s="3" t="s">
        <v>101</v>
      </c>
    </row>
    <row r="31182" spans="1:2" x14ac:dyDescent="0.25">
      <c r="A31182" s="3" t="s">
        <v>31299</v>
      </c>
      <c r="B31182" s="3" t="s">
        <v>101</v>
      </c>
    </row>
    <row r="31183" spans="1:2" x14ac:dyDescent="0.25">
      <c r="A31183" s="3" t="s">
        <v>31300</v>
      </c>
      <c r="B31183" s="3" t="s">
        <v>101</v>
      </c>
    </row>
    <row r="31184" spans="1:2" x14ac:dyDescent="0.25">
      <c r="A31184" s="3" t="s">
        <v>31301</v>
      </c>
      <c r="B31184" s="3" t="s">
        <v>101</v>
      </c>
    </row>
    <row r="31185" spans="1:2" x14ac:dyDescent="0.25">
      <c r="A31185" s="3" t="s">
        <v>31302</v>
      </c>
      <c r="B31185" s="3" t="s">
        <v>101</v>
      </c>
    </row>
    <row r="31186" spans="1:2" x14ac:dyDescent="0.25">
      <c r="A31186" s="3" t="s">
        <v>31303</v>
      </c>
      <c r="B31186" s="3" t="s">
        <v>101</v>
      </c>
    </row>
    <row r="31187" spans="1:2" x14ac:dyDescent="0.25">
      <c r="A31187" s="3" t="s">
        <v>31304</v>
      </c>
      <c r="B31187" s="3" t="s">
        <v>101</v>
      </c>
    </row>
    <row r="31188" spans="1:2" x14ac:dyDescent="0.25">
      <c r="A31188" s="3" t="s">
        <v>31305</v>
      </c>
      <c r="B31188" s="3" t="s">
        <v>101</v>
      </c>
    </row>
    <row r="31189" spans="1:2" x14ac:dyDescent="0.25">
      <c r="A31189" s="3" t="s">
        <v>31306</v>
      </c>
      <c r="B31189" s="3" t="s">
        <v>101</v>
      </c>
    </row>
    <row r="31190" spans="1:2" x14ac:dyDescent="0.25">
      <c r="A31190" s="3" t="s">
        <v>31307</v>
      </c>
      <c r="B31190" s="3" t="s">
        <v>101</v>
      </c>
    </row>
    <row r="31191" spans="1:2" x14ac:dyDescent="0.25">
      <c r="A31191" s="3" t="s">
        <v>31308</v>
      </c>
      <c r="B31191" s="3" t="s">
        <v>101</v>
      </c>
    </row>
    <row r="31192" spans="1:2" x14ac:dyDescent="0.25">
      <c r="A31192" s="3" t="s">
        <v>31309</v>
      </c>
      <c r="B31192" s="3" t="s">
        <v>101</v>
      </c>
    </row>
    <row r="31193" spans="1:2" x14ac:dyDescent="0.25">
      <c r="A31193" s="3" t="s">
        <v>31310</v>
      </c>
      <c r="B31193" s="3" t="s">
        <v>101</v>
      </c>
    </row>
    <row r="31194" spans="1:2" x14ac:dyDescent="0.25">
      <c r="A31194" s="3" t="s">
        <v>31311</v>
      </c>
      <c r="B31194" s="3" t="s">
        <v>101</v>
      </c>
    </row>
    <row r="31195" spans="1:2" x14ac:dyDescent="0.25">
      <c r="A31195" s="3" t="s">
        <v>31312</v>
      </c>
      <c r="B31195" s="3" t="s">
        <v>101</v>
      </c>
    </row>
    <row r="31196" spans="1:2" x14ac:dyDescent="0.25">
      <c r="A31196" s="3" t="s">
        <v>31313</v>
      </c>
      <c r="B31196" s="3" t="s">
        <v>101</v>
      </c>
    </row>
    <row r="31197" spans="1:2" x14ac:dyDescent="0.25">
      <c r="A31197" s="3" t="s">
        <v>31314</v>
      </c>
      <c r="B31197" s="3" t="s">
        <v>101</v>
      </c>
    </row>
    <row r="31198" spans="1:2" x14ac:dyDescent="0.25">
      <c r="A31198" s="3" t="s">
        <v>31315</v>
      </c>
      <c r="B31198" s="3" t="s">
        <v>101</v>
      </c>
    </row>
    <row r="31199" spans="1:2" x14ac:dyDescent="0.25">
      <c r="A31199" s="3" t="s">
        <v>31316</v>
      </c>
      <c r="B31199" s="3" t="s">
        <v>101</v>
      </c>
    </row>
    <row r="31200" spans="1:2" x14ac:dyDescent="0.25">
      <c r="A31200" s="3" t="s">
        <v>31317</v>
      </c>
      <c r="B31200" s="3" t="s">
        <v>101</v>
      </c>
    </row>
    <row r="31201" spans="1:2" x14ac:dyDescent="0.25">
      <c r="A31201" s="3" t="s">
        <v>31318</v>
      </c>
      <c r="B31201" s="3" t="s">
        <v>101</v>
      </c>
    </row>
    <row r="31202" spans="1:2" x14ac:dyDescent="0.25">
      <c r="A31202" s="3" t="s">
        <v>31319</v>
      </c>
      <c r="B31202" s="3" t="s">
        <v>101</v>
      </c>
    </row>
    <row r="31203" spans="1:2" x14ac:dyDescent="0.25">
      <c r="A31203" s="3" t="s">
        <v>31320</v>
      </c>
      <c r="B31203" s="3" t="s">
        <v>60</v>
      </c>
    </row>
    <row r="31204" spans="1:2" x14ac:dyDescent="0.25">
      <c r="A31204" s="3" t="s">
        <v>31321</v>
      </c>
      <c r="B31204" s="3" t="s">
        <v>60</v>
      </c>
    </row>
    <row r="31205" spans="1:2" x14ac:dyDescent="0.25">
      <c r="A31205" s="3" t="s">
        <v>31322</v>
      </c>
      <c r="B31205" s="3" t="s">
        <v>60</v>
      </c>
    </row>
    <row r="31206" spans="1:2" x14ac:dyDescent="0.25">
      <c r="A31206" s="3" t="s">
        <v>31323</v>
      </c>
      <c r="B31206" s="3" t="s">
        <v>60</v>
      </c>
    </row>
    <row r="31207" spans="1:2" x14ac:dyDescent="0.25">
      <c r="A31207" s="3" t="s">
        <v>31324</v>
      </c>
      <c r="B31207" s="3" t="s">
        <v>60</v>
      </c>
    </row>
    <row r="31208" spans="1:2" x14ac:dyDescent="0.25">
      <c r="A31208" s="3" t="s">
        <v>31325</v>
      </c>
      <c r="B31208" s="3" t="s">
        <v>60</v>
      </c>
    </row>
    <row r="31209" spans="1:2" x14ac:dyDescent="0.25">
      <c r="A31209" s="3" t="s">
        <v>31326</v>
      </c>
      <c r="B31209" s="3" t="s">
        <v>60</v>
      </c>
    </row>
    <row r="31210" spans="1:2" x14ac:dyDescent="0.25">
      <c r="A31210" s="3" t="s">
        <v>31327</v>
      </c>
      <c r="B31210" s="3" t="s">
        <v>60</v>
      </c>
    </row>
    <row r="31211" spans="1:2" x14ac:dyDescent="0.25">
      <c r="A31211" s="3" t="s">
        <v>31328</v>
      </c>
      <c r="B31211" s="3" t="s">
        <v>60</v>
      </c>
    </row>
    <row r="31212" spans="1:2" x14ac:dyDescent="0.25">
      <c r="A31212" s="3" t="s">
        <v>31329</v>
      </c>
      <c r="B31212" s="3" t="s">
        <v>60</v>
      </c>
    </row>
    <row r="31213" spans="1:2" x14ac:dyDescent="0.25">
      <c r="A31213" s="3" t="s">
        <v>31330</v>
      </c>
      <c r="B31213" s="3" t="s">
        <v>60</v>
      </c>
    </row>
    <row r="31214" spans="1:2" x14ac:dyDescent="0.25">
      <c r="A31214" s="3" t="s">
        <v>31331</v>
      </c>
      <c r="B31214" s="3" t="s">
        <v>60</v>
      </c>
    </row>
    <row r="31215" spans="1:2" x14ac:dyDescent="0.25">
      <c r="A31215" s="3" t="s">
        <v>31332</v>
      </c>
      <c r="B31215" s="3" t="s">
        <v>60</v>
      </c>
    </row>
    <row r="31216" spans="1:2" x14ac:dyDescent="0.25">
      <c r="A31216" s="3" t="s">
        <v>31333</v>
      </c>
      <c r="B31216" s="3" t="s">
        <v>60</v>
      </c>
    </row>
    <row r="31217" spans="1:2" x14ac:dyDescent="0.25">
      <c r="A31217" s="3" t="s">
        <v>31334</v>
      </c>
      <c r="B31217" s="3" t="s">
        <v>60</v>
      </c>
    </row>
    <row r="31218" spans="1:2" x14ac:dyDescent="0.25">
      <c r="A31218" s="3" t="s">
        <v>31335</v>
      </c>
      <c r="B31218" s="3" t="s">
        <v>60</v>
      </c>
    </row>
    <row r="31219" spans="1:2" x14ac:dyDescent="0.25">
      <c r="A31219" s="3" t="s">
        <v>31336</v>
      </c>
      <c r="B31219" s="3" t="s">
        <v>60</v>
      </c>
    </row>
    <row r="31220" spans="1:2" x14ac:dyDescent="0.25">
      <c r="A31220" s="3" t="s">
        <v>31337</v>
      </c>
      <c r="B31220" s="3" t="s">
        <v>60</v>
      </c>
    </row>
    <row r="31221" spans="1:2" x14ac:dyDescent="0.25">
      <c r="A31221" s="3" t="s">
        <v>31338</v>
      </c>
      <c r="B31221" s="3" t="s">
        <v>60</v>
      </c>
    </row>
    <row r="31222" spans="1:2" x14ac:dyDescent="0.25">
      <c r="A31222" s="3" t="s">
        <v>31339</v>
      </c>
      <c r="B31222" s="3" t="s">
        <v>60</v>
      </c>
    </row>
    <row r="31223" spans="1:2" x14ac:dyDescent="0.25">
      <c r="A31223" s="3" t="s">
        <v>31340</v>
      </c>
      <c r="B31223" s="3" t="s">
        <v>60</v>
      </c>
    </row>
    <row r="31224" spans="1:2" x14ac:dyDescent="0.25">
      <c r="A31224" s="3" t="s">
        <v>31341</v>
      </c>
      <c r="B31224" s="3" t="s">
        <v>60</v>
      </c>
    </row>
    <row r="31225" spans="1:2" x14ac:dyDescent="0.25">
      <c r="A31225" s="3" t="s">
        <v>31342</v>
      </c>
      <c r="B31225" s="3" t="s">
        <v>15</v>
      </c>
    </row>
    <row r="31226" spans="1:2" x14ac:dyDescent="0.25">
      <c r="A31226" s="3" t="s">
        <v>31343</v>
      </c>
      <c r="B31226" s="3" t="s">
        <v>15</v>
      </c>
    </row>
    <row r="31227" spans="1:2" x14ac:dyDescent="0.25">
      <c r="A31227" s="3" t="s">
        <v>31344</v>
      </c>
      <c r="B31227" s="3" t="s">
        <v>15</v>
      </c>
    </row>
    <row r="31228" spans="1:2" x14ac:dyDescent="0.25">
      <c r="A31228" s="3" t="s">
        <v>31345</v>
      </c>
      <c r="B31228" s="3" t="s">
        <v>15</v>
      </c>
    </row>
    <row r="31229" spans="1:2" x14ac:dyDescent="0.25">
      <c r="A31229" s="3" t="s">
        <v>31346</v>
      </c>
      <c r="B31229" s="3" t="s">
        <v>15</v>
      </c>
    </row>
    <row r="31230" spans="1:2" x14ac:dyDescent="0.25">
      <c r="A31230" s="3" t="s">
        <v>31347</v>
      </c>
      <c r="B31230" s="3" t="s">
        <v>15</v>
      </c>
    </row>
    <row r="31231" spans="1:2" x14ac:dyDescent="0.25">
      <c r="A31231" s="3" t="s">
        <v>31348</v>
      </c>
      <c r="B31231" s="3" t="s">
        <v>15</v>
      </c>
    </row>
    <row r="31232" spans="1:2" x14ac:dyDescent="0.25">
      <c r="A31232" s="3" t="s">
        <v>31349</v>
      </c>
      <c r="B31232" s="3" t="s">
        <v>15</v>
      </c>
    </row>
    <row r="31233" spans="1:2" x14ac:dyDescent="0.25">
      <c r="A31233" s="3" t="s">
        <v>31350</v>
      </c>
      <c r="B31233" s="3" t="s">
        <v>15</v>
      </c>
    </row>
    <row r="31234" spans="1:2" x14ac:dyDescent="0.25">
      <c r="A31234" s="3" t="s">
        <v>31351</v>
      </c>
      <c r="B31234" s="3" t="s">
        <v>15</v>
      </c>
    </row>
    <row r="31235" spans="1:2" x14ac:dyDescent="0.25">
      <c r="A31235" s="3" t="s">
        <v>31352</v>
      </c>
      <c r="B31235" s="3" t="s">
        <v>15</v>
      </c>
    </row>
    <row r="31236" spans="1:2" x14ac:dyDescent="0.25">
      <c r="A31236" s="3" t="s">
        <v>31353</v>
      </c>
      <c r="B31236" s="3" t="s">
        <v>15</v>
      </c>
    </row>
    <row r="31237" spans="1:2" x14ac:dyDescent="0.25">
      <c r="A31237" s="3" t="s">
        <v>31354</v>
      </c>
      <c r="B31237" s="3" t="s">
        <v>15</v>
      </c>
    </row>
    <row r="31238" spans="1:2" x14ac:dyDescent="0.25">
      <c r="A31238" s="3" t="s">
        <v>31355</v>
      </c>
      <c r="B31238" s="3" t="s">
        <v>15</v>
      </c>
    </row>
    <row r="31239" spans="1:2" x14ac:dyDescent="0.25">
      <c r="A31239" s="3" t="s">
        <v>31356</v>
      </c>
      <c r="B31239" s="3" t="s">
        <v>102</v>
      </c>
    </row>
    <row r="31240" spans="1:2" x14ac:dyDescent="0.25">
      <c r="A31240" s="3" t="s">
        <v>31357</v>
      </c>
      <c r="B31240" s="3" t="s">
        <v>102</v>
      </c>
    </row>
    <row r="31241" spans="1:2" x14ac:dyDescent="0.25">
      <c r="A31241" s="3" t="s">
        <v>31358</v>
      </c>
      <c r="B31241" s="3" t="s">
        <v>102</v>
      </c>
    </row>
    <row r="31242" spans="1:2" x14ac:dyDescent="0.25">
      <c r="A31242" s="3" t="s">
        <v>31359</v>
      </c>
      <c r="B31242" s="3" t="s">
        <v>102</v>
      </c>
    </row>
    <row r="31243" spans="1:2" x14ac:dyDescent="0.25">
      <c r="A31243" s="3" t="s">
        <v>31360</v>
      </c>
      <c r="B31243" s="3" t="s">
        <v>102</v>
      </c>
    </row>
    <row r="31244" spans="1:2" x14ac:dyDescent="0.25">
      <c r="A31244" s="3" t="s">
        <v>31361</v>
      </c>
      <c r="B31244" s="3" t="s">
        <v>102</v>
      </c>
    </row>
    <row r="31245" spans="1:2" x14ac:dyDescent="0.25">
      <c r="A31245" s="3" t="s">
        <v>31362</v>
      </c>
      <c r="B31245" s="3" t="s">
        <v>102</v>
      </c>
    </row>
    <row r="31246" spans="1:2" x14ac:dyDescent="0.25">
      <c r="A31246" s="3" t="s">
        <v>31363</v>
      </c>
      <c r="B31246" s="3" t="s">
        <v>102</v>
      </c>
    </row>
    <row r="31247" spans="1:2" x14ac:dyDescent="0.25">
      <c r="A31247" s="3" t="s">
        <v>31364</v>
      </c>
      <c r="B31247" s="3" t="s">
        <v>102</v>
      </c>
    </row>
    <row r="31248" spans="1:2" x14ac:dyDescent="0.25">
      <c r="A31248" s="3" t="s">
        <v>31365</v>
      </c>
      <c r="B31248" s="3" t="s">
        <v>102</v>
      </c>
    </row>
    <row r="31249" spans="1:2" x14ac:dyDescent="0.25">
      <c r="A31249" s="3" t="s">
        <v>31366</v>
      </c>
      <c r="B31249" s="3" t="s">
        <v>102</v>
      </c>
    </row>
    <row r="31250" spans="1:2" x14ac:dyDescent="0.25">
      <c r="A31250" s="3" t="s">
        <v>31367</v>
      </c>
      <c r="B31250" s="3" t="s">
        <v>102</v>
      </c>
    </row>
    <row r="31251" spans="1:2" x14ac:dyDescent="0.25">
      <c r="A31251" s="3" t="s">
        <v>31368</v>
      </c>
      <c r="B31251" s="3" t="s">
        <v>102</v>
      </c>
    </row>
    <row r="31252" spans="1:2" x14ac:dyDescent="0.25">
      <c r="A31252" s="3" t="s">
        <v>31369</v>
      </c>
      <c r="B31252" s="3" t="s">
        <v>102</v>
      </c>
    </row>
    <row r="31253" spans="1:2" x14ac:dyDescent="0.25">
      <c r="A31253" s="3" t="s">
        <v>31370</v>
      </c>
      <c r="B31253" s="3" t="s">
        <v>102</v>
      </c>
    </row>
    <row r="31254" spans="1:2" x14ac:dyDescent="0.25">
      <c r="A31254" s="3" t="s">
        <v>31371</v>
      </c>
      <c r="B31254" s="3" t="s">
        <v>102</v>
      </c>
    </row>
    <row r="31255" spans="1:2" x14ac:dyDescent="0.25">
      <c r="A31255" s="3" t="s">
        <v>31372</v>
      </c>
      <c r="B31255" s="3" t="s">
        <v>102</v>
      </c>
    </row>
    <row r="31256" spans="1:2" x14ac:dyDescent="0.25">
      <c r="A31256" s="3" t="s">
        <v>31373</v>
      </c>
      <c r="B31256" s="3" t="s">
        <v>102</v>
      </c>
    </row>
    <row r="31257" spans="1:2" x14ac:dyDescent="0.25">
      <c r="A31257" s="3" t="s">
        <v>31374</v>
      </c>
      <c r="B31257" s="3" t="s">
        <v>102</v>
      </c>
    </row>
    <row r="31258" spans="1:2" x14ac:dyDescent="0.25">
      <c r="A31258" s="3" t="s">
        <v>31375</v>
      </c>
      <c r="B31258" s="3" t="s">
        <v>102</v>
      </c>
    </row>
    <row r="31259" spans="1:2" x14ac:dyDescent="0.25">
      <c r="A31259" s="3" t="s">
        <v>31376</v>
      </c>
      <c r="B31259" s="3" t="s">
        <v>102</v>
      </c>
    </row>
    <row r="31260" spans="1:2" x14ac:dyDescent="0.25">
      <c r="A31260" s="3" t="s">
        <v>31377</v>
      </c>
      <c r="B31260" s="3" t="s">
        <v>102</v>
      </c>
    </row>
    <row r="31261" spans="1:2" x14ac:dyDescent="0.25">
      <c r="A31261" s="3" t="s">
        <v>31378</v>
      </c>
      <c r="B31261" s="3" t="s">
        <v>102</v>
      </c>
    </row>
    <row r="31262" spans="1:2" x14ac:dyDescent="0.25">
      <c r="A31262" s="3" t="s">
        <v>31379</v>
      </c>
      <c r="B31262" s="3" t="s">
        <v>102</v>
      </c>
    </row>
    <row r="31263" spans="1:2" x14ac:dyDescent="0.25">
      <c r="A31263" s="3" t="s">
        <v>31380</v>
      </c>
      <c r="B31263" s="3" t="s">
        <v>102</v>
      </c>
    </row>
    <row r="31264" spans="1:2" x14ac:dyDescent="0.25">
      <c r="A31264" s="3" t="s">
        <v>31381</v>
      </c>
      <c r="B31264" s="3" t="s">
        <v>102</v>
      </c>
    </row>
    <row r="31265" spans="1:2" x14ac:dyDescent="0.25">
      <c r="A31265" s="3" t="s">
        <v>31382</v>
      </c>
      <c r="B31265" s="3" t="s">
        <v>102</v>
      </c>
    </row>
    <row r="31266" spans="1:2" x14ac:dyDescent="0.25">
      <c r="A31266" s="3" t="s">
        <v>31383</v>
      </c>
      <c r="B31266" s="3" t="s">
        <v>102</v>
      </c>
    </row>
    <row r="31267" spans="1:2" x14ac:dyDescent="0.25">
      <c r="A31267" s="3" t="s">
        <v>31384</v>
      </c>
      <c r="B31267" s="3" t="s">
        <v>102</v>
      </c>
    </row>
    <row r="31268" spans="1:2" x14ac:dyDescent="0.25">
      <c r="A31268" s="3" t="s">
        <v>31385</v>
      </c>
      <c r="B31268" s="3" t="s">
        <v>102</v>
      </c>
    </row>
    <row r="31269" spans="1:2" x14ac:dyDescent="0.25">
      <c r="A31269" s="3" t="s">
        <v>31386</v>
      </c>
      <c r="B31269" s="3" t="s">
        <v>102</v>
      </c>
    </row>
    <row r="31270" spans="1:2" x14ac:dyDescent="0.25">
      <c r="A31270" s="3" t="s">
        <v>31387</v>
      </c>
      <c r="B31270" s="3" t="s">
        <v>102</v>
      </c>
    </row>
    <row r="31271" spans="1:2" x14ac:dyDescent="0.25">
      <c r="A31271" s="3" t="s">
        <v>31388</v>
      </c>
      <c r="B31271" s="3" t="s">
        <v>102</v>
      </c>
    </row>
    <row r="31272" spans="1:2" x14ac:dyDescent="0.25">
      <c r="A31272" s="3" t="s">
        <v>31389</v>
      </c>
      <c r="B31272" s="3" t="s">
        <v>102</v>
      </c>
    </row>
    <row r="31273" spans="1:2" x14ac:dyDescent="0.25">
      <c r="A31273" s="3" t="s">
        <v>31390</v>
      </c>
      <c r="B31273" s="3" t="s">
        <v>102</v>
      </c>
    </row>
    <row r="31274" spans="1:2" x14ac:dyDescent="0.25">
      <c r="A31274" s="3" t="s">
        <v>31391</v>
      </c>
      <c r="B31274" s="3" t="s">
        <v>102</v>
      </c>
    </row>
    <row r="31275" spans="1:2" x14ac:dyDescent="0.25">
      <c r="A31275" s="3" t="s">
        <v>31392</v>
      </c>
      <c r="B31275" s="3" t="s">
        <v>102</v>
      </c>
    </row>
    <row r="31276" spans="1:2" x14ac:dyDescent="0.25">
      <c r="A31276" s="3" t="s">
        <v>31393</v>
      </c>
      <c r="B31276" s="3" t="s">
        <v>102</v>
      </c>
    </row>
    <row r="31277" spans="1:2" x14ac:dyDescent="0.25">
      <c r="A31277" s="3" t="s">
        <v>31394</v>
      </c>
      <c r="B31277" s="3" t="s">
        <v>102</v>
      </c>
    </row>
    <row r="31278" spans="1:2" x14ac:dyDescent="0.25">
      <c r="A31278" s="3" t="s">
        <v>31395</v>
      </c>
      <c r="B31278" s="3" t="s">
        <v>102</v>
      </c>
    </row>
    <row r="31279" spans="1:2" x14ac:dyDescent="0.25">
      <c r="A31279" s="3" t="s">
        <v>31396</v>
      </c>
      <c r="B31279" s="3" t="s">
        <v>102</v>
      </c>
    </row>
    <row r="31280" spans="1:2" x14ac:dyDescent="0.25">
      <c r="A31280" s="3" t="s">
        <v>31397</v>
      </c>
      <c r="B31280" s="3" t="s">
        <v>102</v>
      </c>
    </row>
    <row r="31281" spans="1:2" x14ac:dyDescent="0.25">
      <c r="A31281" s="3" t="s">
        <v>31398</v>
      </c>
      <c r="B31281" s="3" t="s">
        <v>102</v>
      </c>
    </row>
    <row r="31282" spans="1:2" x14ac:dyDescent="0.25">
      <c r="A31282" s="3" t="s">
        <v>31399</v>
      </c>
      <c r="B31282" s="3" t="s">
        <v>102</v>
      </c>
    </row>
    <row r="31283" spans="1:2" x14ac:dyDescent="0.25">
      <c r="A31283" s="3" t="s">
        <v>31400</v>
      </c>
      <c r="B31283" s="3" t="s">
        <v>102</v>
      </c>
    </row>
    <row r="31284" spans="1:2" x14ac:dyDescent="0.25">
      <c r="A31284" s="3" t="s">
        <v>31401</v>
      </c>
      <c r="B31284" s="3" t="s">
        <v>102</v>
      </c>
    </row>
    <row r="31285" spans="1:2" x14ac:dyDescent="0.25">
      <c r="A31285" s="3" t="s">
        <v>31402</v>
      </c>
      <c r="B31285" s="3" t="s">
        <v>102</v>
      </c>
    </row>
    <row r="31286" spans="1:2" x14ac:dyDescent="0.25">
      <c r="A31286" s="3" t="s">
        <v>31403</v>
      </c>
      <c r="B31286" s="3" t="s">
        <v>102</v>
      </c>
    </row>
    <row r="31287" spans="1:2" x14ac:dyDescent="0.25">
      <c r="A31287" s="3" t="s">
        <v>31404</v>
      </c>
      <c r="B31287" s="3" t="s">
        <v>102</v>
      </c>
    </row>
    <row r="31288" spans="1:2" x14ac:dyDescent="0.25">
      <c r="A31288" s="3" t="s">
        <v>31405</v>
      </c>
      <c r="B31288" s="3" t="s">
        <v>102</v>
      </c>
    </row>
    <row r="31289" spans="1:2" x14ac:dyDescent="0.25">
      <c r="A31289" s="3" t="s">
        <v>31406</v>
      </c>
      <c r="B31289" s="3" t="s">
        <v>102</v>
      </c>
    </row>
    <row r="31290" spans="1:2" x14ac:dyDescent="0.25">
      <c r="A31290" s="3" t="s">
        <v>31407</v>
      </c>
      <c r="B31290" s="3" t="s">
        <v>102</v>
      </c>
    </row>
    <row r="31291" spans="1:2" x14ac:dyDescent="0.25">
      <c r="A31291" s="3" t="s">
        <v>31408</v>
      </c>
      <c r="B31291" s="3" t="s">
        <v>102</v>
      </c>
    </row>
    <row r="31292" spans="1:2" x14ac:dyDescent="0.25">
      <c r="A31292" s="3" t="s">
        <v>31409</v>
      </c>
      <c r="B31292" s="3" t="s">
        <v>102</v>
      </c>
    </row>
    <row r="31293" spans="1:2" x14ac:dyDescent="0.25">
      <c r="A31293" s="3" t="s">
        <v>31410</v>
      </c>
      <c r="B31293" s="3" t="s">
        <v>102</v>
      </c>
    </row>
    <row r="31294" spans="1:2" x14ac:dyDescent="0.25">
      <c r="A31294" s="3" t="s">
        <v>31411</v>
      </c>
      <c r="B31294" s="3" t="s">
        <v>102</v>
      </c>
    </row>
    <row r="31295" spans="1:2" x14ac:dyDescent="0.25">
      <c r="A31295" s="3" t="s">
        <v>31412</v>
      </c>
      <c r="B31295" s="3" t="s">
        <v>102</v>
      </c>
    </row>
    <row r="31296" spans="1:2" x14ac:dyDescent="0.25">
      <c r="A31296" s="3" t="s">
        <v>31413</v>
      </c>
      <c r="B31296" s="3" t="s">
        <v>102</v>
      </c>
    </row>
    <row r="31297" spans="1:2" x14ac:dyDescent="0.25">
      <c r="A31297" s="3" t="s">
        <v>31414</v>
      </c>
      <c r="B31297" s="3" t="s">
        <v>102</v>
      </c>
    </row>
    <row r="31298" spans="1:2" x14ac:dyDescent="0.25">
      <c r="A31298" s="3" t="s">
        <v>31415</v>
      </c>
      <c r="B31298" s="3" t="s">
        <v>102</v>
      </c>
    </row>
    <row r="31299" spans="1:2" x14ac:dyDescent="0.25">
      <c r="A31299" s="3" t="s">
        <v>31416</v>
      </c>
      <c r="B31299" s="3" t="s">
        <v>102</v>
      </c>
    </row>
    <row r="31300" spans="1:2" x14ac:dyDescent="0.25">
      <c r="A31300" s="3" t="s">
        <v>31417</v>
      </c>
      <c r="B31300" s="3" t="s">
        <v>102</v>
      </c>
    </row>
    <row r="31301" spans="1:2" x14ac:dyDescent="0.25">
      <c r="A31301" s="3" t="s">
        <v>31418</v>
      </c>
      <c r="B31301" s="3" t="s">
        <v>102</v>
      </c>
    </row>
    <row r="31302" spans="1:2" x14ac:dyDescent="0.25">
      <c r="A31302" s="3" t="s">
        <v>31419</v>
      </c>
      <c r="B31302" s="3" t="s">
        <v>102</v>
      </c>
    </row>
    <row r="31303" spans="1:2" x14ac:dyDescent="0.25">
      <c r="A31303" s="3" t="s">
        <v>31420</v>
      </c>
      <c r="B31303" s="3" t="s">
        <v>102</v>
      </c>
    </row>
    <row r="31304" spans="1:2" x14ac:dyDescent="0.25">
      <c r="A31304" s="3" t="s">
        <v>31421</v>
      </c>
      <c r="B31304" s="3" t="s">
        <v>102</v>
      </c>
    </row>
    <row r="31305" spans="1:2" x14ac:dyDescent="0.25">
      <c r="A31305" s="3" t="s">
        <v>31422</v>
      </c>
      <c r="B31305" s="3" t="s">
        <v>102</v>
      </c>
    </row>
    <row r="31306" spans="1:2" x14ac:dyDescent="0.25">
      <c r="A31306" s="3" t="s">
        <v>31423</v>
      </c>
      <c r="B31306" s="3" t="s">
        <v>102</v>
      </c>
    </row>
    <row r="31307" spans="1:2" x14ac:dyDescent="0.25">
      <c r="A31307" s="3" t="s">
        <v>31424</v>
      </c>
      <c r="B31307" s="3" t="s">
        <v>102</v>
      </c>
    </row>
    <row r="31308" spans="1:2" x14ac:dyDescent="0.25">
      <c r="A31308" s="3" t="s">
        <v>31425</v>
      </c>
      <c r="B31308" s="3" t="s">
        <v>102</v>
      </c>
    </row>
    <row r="31309" spans="1:2" x14ac:dyDescent="0.25">
      <c r="A31309" s="3" t="s">
        <v>31426</v>
      </c>
      <c r="B31309" s="3" t="s">
        <v>102</v>
      </c>
    </row>
    <row r="31310" spans="1:2" x14ac:dyDescent="0.25">
      <c r="A31310" s="3" t="s">
        <v>31427</v>
      </c>
      <c r="B31310" s="3" t="s">
        <v>102</v>
      </c>
    </row>
    <row r="31311" spans="1:2" x14ac:dyDescent="0.25">
      <c r="A31311" s="3" t="s">
        <v>31428</v>
      </c>
      <c r="B31311" s="3" t="s">
        <v>61</v>
      </c>
    </row>
    <row r="31312" spans="1:2" x14ac:dyDescent="0.25">
      <c r="A31312" s="3" t="s">
        <v>31429</v>
      </c>
      <c r="B31312" s="3" t="s">
        <v>61</v>
      </c>
    </row>
    <row r="31313" spans="1:2" x14ac:dyDescent="0.25">
      <c r="A31313" s="3" t="s">
        <v>31430</v>
      </c>
      <c r="B31313" s="3" t="s">
        <v>61</v>
      </c>
    </row>
    <row r="31314" spans="1:2" x14ac:dyDescent="0.25">
      <c r="A31314" s="3" t="s">
        <v>31431</v>
      </c>
      <c r="B31314" s="3" t="s">
        <v>61</v>
      </c>
    </row>
    <row r="31315" spans="1:2" x14ac:dyDescent="0.25">
      <c r="A31315" s="3" t="s">
        <v>31432</v>
      </c>
      <c r="B31315" s="3" t="s">
        <v>61</v>
      </c>
    </row>
    <row r="31316" spans="1:2" x14ac:dyDescent="0.25">
      <c r="A31316" s="3" t="s">
        <v>31433</v>
      </c>
      <c r="B31316" s="3" t="s">
        <v>61</v>
      </c>
    </row>
    <row r="31317" spans="1:2" x14ac:dyDescent="0.25">
      <c r="A31317" s="3" t="s">
        <v>31434</v>
      </c>
      <c r="B31317" s="3" t="s">
        <v>61</v>
      </c>
    </row>
    <row r="31318" spans="1:2" x14ac:dyDescent="0.25">
      <c r="A31318" s="3" t="s">
        <v>31435</v>
      </c>
      <c r="B31318" s="3" t="s">
        <v>61</v>
      </c>
    </row>
    <row r="31319" spans="1:2" x14ac:dyDescent="0.25">
      <c r="A31319" s="3" t="s">
        <v>31436</v>
      </c>
      <c r="B31319" s="3" t="s">
        <v>61</v>
      </c>
    </row>
    <row r="31320" spans="1:2" x14ac:dyDescent="0.25">
      <c r="A31320" s="3" t="s">
        <v>31437</v>
      </c>
      <c r="B31320" s="3" t="s">
        <v>61</v>
      </c>
    </row>
    <row r="31321" spans="1:2" x14ac:dyDescent="0.25">
      <c r="A31321" s="3" t="s">
        <v>31438</v>
      </c>
      <c r="B31321" s="3" t="s">
        <v>61</v>
      </c>
    </row>
    <row r="31322" spans="1:2" x14ac:dyDescent="0.25">
      <c r="A31322" s="3" t="s">
        <v>31439</v>
      </c>
      <c r="B31322" s="3" t="s">
        <v>61</v>
      </c>
    </row>
    <row r="31323" spans="1:2" x14ac:dyDescent="0.25">
      <c r="A31323" s="3" t="s">
        <v>31440</v>
      </c>
      <c r="B31323" s="3" t="s">
        <v>61</v>
      </c>
    </row>
    <row r="31324" spans="1:2" x14ac:dyDescent="0.25">
      <c r="A31324" s="3" t="s">
        <v>31441</v>
      </c>
      <c r="B31324" s="3" t="s">
        <v>61</v>
      </c>
    </row>
    <row r="31325" spans="1:2" x14ac:dyDescent="0.25">
      <c r="A31325" s="3" t="s">
        <v>31442</v>
      </c>
      <c r="B31325" s="3" t="s">
        <v>61</v>
      </c>
    </row>
    <row r="31326" spans="1:2" x14ac:dyDescent="0.25">
      <c r="A31326" s="3" t="s">
        <v>31443</v>
      </c>
      <c r="B31326" s="3" t="s">
        <v>61</v>
      </c>
    </row>
    <row r="31327" spans="1:2" x14ac:dyDescent="0.25">
      <c r="A31327" s="3" t="s">
        <v>31444</v>
      </c>
      <c r="B31327" s="3" t="s">
        <v>61</v>
      </c>
    </row>
    <row r="31328" spans="1:2" x14ac:dyDescent="0.25">
      <c r="A31328" s="3" t="s">
        <v>31445</v>
      </c>
      <c r="B31328" s="3" t="s">
        <v>61</v>
      </c>
    </row>
    <row r="31329" spans="1:2" x14ac:dyDescent="0.25">
      <c r="A31329" s="3" t="s">
        <v>31446</v>
      </c>
      <c r="B31329" s="3" t="s">
        <v>61</v>
      </c>
    </row>
    <row r="31330" spans="1:2" x14ac:dyDescent="0.25">
      <c r="A31330" s="3" t="s">
        <v>31447</v>
      </c>
      <c r="B31330" s="3" t="s">
        <v>61</v>
      </c>
    </row>
    <row r="31331" spans="1:2" x14ac:dyDescent="0.25">
      <c r="A31331" s="3" t="s">
        <v>31448</v>
      </c>
      <c r="B31331" s="3" t="s">
        <v>61</v>
      </c>
    </row>
    <row r="31332" spans="1:2" x14ac:dyDescent="0.25">
      <c r="A31332" s="3" t="s">
        <v>31449</v>
      </c>
      <c r="B31332" s="3" t="s">
        <v>61</v>
      </c>
    </row>
    <row r="31333" spans="1:2" x14ac:dyDescent="0.25">
      <c r="A31333" s="3" t="s">
        <v>31450</v>
      </c>
      <c r="B31333" s="3" t="s">
        <v>61</v>
      </c>
    </row>
    <row r="31334" spans="1:2" x14ac:dyDescent="0.25">
      <c r="A31334" s="3" t="s">
        <v>31451</v>
      </c>
      <c r="B31334" s="3" t="s">
        <v>61</v>
      </c>
    </row>
    <row r="31335" spans="1:2" x14ac:dyDescent="0.25">
      <c r="A31335" s="3" t="s">
        <v>31452</v>
      </c>
      <c r="B31335" s="3" t="s">
        <v>61</v>
      </c>
    </row>
    <row r="31336" spans="1:2" x14ac:dyDescent="0.25">
      <c r="A31336" s="3" t="s">
        <v>31453</v>
      </c>
      <c r="B31336" s="3" t="s">
        <v>61</v>
      </c>
    </row>
    <row r="31337" spans="1:2" x14ac:dyDescent="0.25">
      <c r="A31337" s="3" t="s">
        <v>31454</v>
      </c>
      <c r="B31337" s="3" t="s">
        <v>61</v>
      </c>
    </row>
    <row r="31338" spans="1:2" x14ac:dyDescent="0.25">
      <c r="A31338" s="3" t="s">
        <v>31455</v>
      </c>
      <c r="B31338" s="3" t="s">
        <v>61</v>
      </c>
    </row>
    <row r="31339" spans="1:2" x14ac:dyDescent="0.25">
      <c r="A31339" s="3" t="s">
        <v>31456</v>
      </c>
      <c r="B31339" s="3" t="s">
        <v>61</v>
      </c>
    </row>
    <row r="31340" spans="1:2" x14ac:dyDescent="0.25">
      <c r="A31340" s="3" t="s">
        <v>31457</v>
      </c>
      <c r="B31340" s="3" t="s">
        <v>61</v>
      </c>
    </row>
    <row r="31341" spans="1:2" x14ac:dyDescent="0.25">
      <c r="A31341" s="3" t="s">
        <v>31458</v>
      </c>
      <c r="B31341" s="3" t="s">
        <v>61</v>
      </c>
    </row>
    <row r="31342" spans="1:2" x14ac:dyDescent="0.25">
      <c r="A31342" s="3" t="s">
        <v>31459</v>
      </c>
      <c r="B31342" s="3" t="s">
        <v>61</v>
      </c>
    </row>
    <row r="31343" spans="1:2" x14ac:dyDescent="0.25">
      <c r="A31343" s="3" t="s">
        <v>31460</v>
      </c>
      <c r="B31343" s="3" t="s">
        <v>61</v>
      </c>
    </row>
    <row r="31344" spans="1:2" x14ac:dyDescent="0.25">
      <c r="A31344" s="3" t="s">
        <v>31461</v>
      </c>
      <c r="B31344" s="3" t="s">
        <v>61</v>
      </c>
    </row>
    <row r="31345" spans="1:2" x14ac:dyDescent="0.25">
      <c r="A31345" s="3" t="s">
        <v>31462</v>
      </c>
      <c r="B31345" s="3" t="s">
        <v>61</v>
      </c>
    </row>
    <row r="31346" spans="1:2" x14ac:dyDescent="0.25">
      <c r="A31346" s="3" t="s">
        <v>31463</v>
      </c>
      <c r="B31346" s="3" t="s">
        <v>61</v>
      </c>
    </row>
    <row r="31347" spans="1:2" x14ac:dyDescent="0.25">
      <c r="A31347" s="3" t="s">
        <v>31464</v>
      </c>
      <c r="B31347" s="3" t="s">
        <v>61</v>
      </c>
    </row>
    <row r="31348" spans="1:2" x14ac:dyDescent="0.25">
      <c r="A31348" s="3" t="s">
        <v>31465</v>
      </c>
      <c r="B31348" s="3" t="s">
        <v>61</v>
      </c>
    </row>
    <row r="31349" spans="1:2" x14ac:dyDescent="0.25">
      <c r="A31349" s="3" t="s">
        <v>31466</v>
      </c>
      <c r="B31349" s="3" t="s">
        <v>61</v>
      </c>
    </row>
    <row r="31350" spans="1:2" x14ac:dyDescent="0.25">
      <c r="A31350" s="3" t="s">
        <v>31467</v>
      </c>
      <c r="B31350" s="3" t="s">
        <v>61</v>
      </c>
    </row>
    <row r="31351" spans="1:2" x14ac:dyDescent="0.25">
      <c r="A31351" s="3" t="s">
        <v>31468</v>
      </c>
      <c r="B31351" s="3" t="s">
        <v>103</v>
      </c>
    </row>
    <row r="31352" spans="1:2" x14ac:dyDescent="0.25">
      <c r="A31352" s="3" t="s">
        <v>31469</v>
      </c>
      <c r="B31352" s="3" t="s">
        <v>103</v>
      </c>
    </row>
    <row r="31353" spans="1:2" x14ac:dyDescent="0.25">
      <c r="A31353" s="3" t="s">
        <v>31470</v>
      </c>
      <c r="B31353" s="3" t="s">
        <v>103</v>
      </c>
    </row>
    <row r="31354" spans="1:2" x14ac:dyDescent="0.25">
      <c r="A31354" s="3" t="s">
        <v>31471</v>
      </c>
      <c r="B31354" s="3" t="s">
        <v>103</v>
      </c>
    </row>
    <row r="31355" spans="1:2" x14ac:dyDescent="0.25">
      <c r="A31355" s="3" t="s">
        <v>31472</v>
      </c>
      <c r="B31355" s="3" t="s">
        <v>103</v>
      </c>
    </row>
    <row r="31356" spans="1:2" x14ac:dyDescent="0.25">
      <c r="A31356" s="3" t="s">
        <v>31473</v>
      </c>
      <c r="B31356" s="3" t="s">
        <v>103</v>
      </c>
    </row>
    <row r="31357" spans="1:2" x14ac:dyDescent="0.25">
      <c r="A31357" s="3" t="s">
        <v>31474</v>
      </c>
      <c r="B31357" s="3" t="s">
        <v>103</v>
      </c>
    </row>
    <row r="31358" spans="1:2" x14ac:dyDescent="0.25">
      <c r="A31358" s="3" t="s">
        <v>31475</v>
      </c>
      <c r="B31358" s="3" t="s">
        <v>103</v>
      </c>
    </row>
    <row r="31359" spans="1:2" x14ac:dyDescent="0.25">
      <c r="A31359" s="3" t="s">
        <v>31476</v>
      </c>
      <c r="B31359" s="3" t="s">
        <v>103</v>
      </c>
    </row>
    <row r="31360" spans="1:2" x14ac:dyDescent="0.25">
      <c r="A31360" s="3" t="s">
        <v>31477</v>
      </c>
      <c r="B31360" s="3" t="s">
        <v>103</v>
      </c>
    </row>
    <row r="31361" spans="1:2" x14ac:dyDescent="0.25">
      <c r="A31361" s="3" t="s">
        <v>31478</v>
      </c>
      <c r="B31361" s="3" t="s">
        <v>103</v>
      </c>
    </row>
    <row r="31362" spans="1:2" x14ac:dyDescent="0.25">
      <c r="A31362" s="3" t="s">
        <v>31479</v>
      </c>
      <c r="B31362" s="3" t="s">
        <v>103</v>
      </c>
    </row>
    <row r="31363" spans="1:2" x14ac:dyDescent="0.25">
      <c r="A31363" s="3" t="s">
        <v>31480</v>
      </c>
      <c r="B31363" s="3" t="s">
        <v>103</v>
      </c>
    </row>
    <row r="31364" spans="1:2" x14ac:dyDescent="0.25">
      <c r="A31364" s="3" t="s">
        <v>31481</v>
      </c>
      <c r="B31364" s="3" t="s">
        <v>103</v>
      </c>
    </row>
    <row r="31365" spans="1:2" x14ac:dyDescent="0.25">
      <c r="A31365" s="3" t="s">
        <v>31482</v>
      </c>
      <c r="B31365" s="3" t="s">
        <v>103</v>
      </c>
    </row>
    <row r="31366" spans="1:2" x14ac:dyDescent="0.25">
      <c r="A31366" s="3" t="s">
        <v>31483</v>
      </c>
      <c r="B31366" s="3" t="s">
        <v>103</v>
      </c>
    </row>
    <row r="31367" spans="1:2" x14ac:dyDescent="0.25">
      <c r="A31367" s="3" t="s">
        <v>31484</v>
      </c>
      <c r="B31367" s="3" t="s">
        <v>103</v>
      </c>
    </row>
    <row r="31368" spans="1:2" x14ac:dyDescent="0.25">
      <c r="A31368" s="3" t="s">
        <v>31485</v>
      </c>
      <c r="B31368" s="3" t="s">
        <v>103</v>
      </c>
    </row>
    <row r="31369" spans="1:2" x14ac:dyDescent="0.25">
      <c r="A31369" s="3" t="s">
        <v>31486</v>
      </c>
      <c r="B31369" s="3" t="s">
        <v>103</v>
      </c>
    </row>
    <row r="31370" spans="1:2" x14ac:dyDescent="0.25">
      <c r="A31370" s="3" t="s">
        <v>31487</v>
      </c>
      <c r="B31370" s="3" t="s">
        <v>103</v>
      </c>
    </row>
    <row r="31371" spans="1:2" x14ac:dyDescent="0.25">
      <c r="A31371" s="3" t="s">
        <v>31488</v>
      </c>
      <c r="B31371" s="3" t="s">
        <v>103</v>
      </c>
    </row>
    <row r="31372" spans="1:2" x14ac:dyDescent="0.25">
      <c r="A31372" s="3" t="s">
        <v>31489</v>
      </c>
      <c r="B31372" s="3" t="s">
        <v>103</v>
      </c>
    </row>
    <row r="31373" spans="1:2" x14ac:dyDescent="0.25">
      <c r="A31373" s="3" t="s">
        <v>31490</v>
      </c>
      <c r="B31373" s="3" t="s">
        <v>103</v>
      </c>
    </row>
    <row r="31374" spans="1:2" x14ac:dyDescent="0.25">
      <c r="A31374" s="3" t="s">
        <v>31491</v>
      </c>
      <c r="B31374" s="3" t="s">
        <v>103</v>
      </c>
    </row>
    <row r="31375" spans="1:2" x14ac:dyDescent="0.25">
      <c r="A31375" s="3" t="s">
        <v>31492</v>
      </c>
      <c r="B31375" s="3" t="s">
        <v>103</v>
      </c>
    </row>
    <row r="31376" spans="1:2" x14ac:dyDescent="0.25">
      <c r="A31376" s="3" t="s">
        <v>31493</v>
      </c>
      <c r="B31376" s="3" t="s">
        <v>103</v>
      </c>
    </row>
    <row r="31377" spans="1:2" x14ac:dyDescent="0.25">
      <c r="A31377" s="3" t="s">
        <v>31494</v>
      </c>
      <c r="B31377" s="3" t="s">
        <v>103</v>
      </c>
    </row>
    <row r="31378" spans="1:2" x14ac:dyDescent="0.25">
      <c r="A31378" s="3" t="s">
        <v>31495</v>
      </c>
      <c r="B31378" s="3" t="s">
        <v>103</v>
      </c>
    </row>
    <row r="31379" spans="1:2" x14ac:dyDescent="0.25">
      <c r="A31379" s="3" t="s">
        <v>31496</v>
      </c>
      <c r="B31379" s="3" t="s">
        <v>103</v>
      </c>
    </row>
    <row r="31380" spans="1:2" x14ac:dyDescent="0.25">
      <c r="A31380" s="3" t="s">
        <v>31497</v>
      </c>
      <c r="B31380" s="3" t="s">
        <v>103</v>
      </c>
    </row>
    <row r="31381" spans="1:2" x14ac:dyDescent="0.25">
      <c r="A31381" s="3" t="s">
        <v>31498</v>
      </c>
      <c r="B31381" s="3" t="s">
        <v>64</v>
      </c>
    </row>
    <row r="31382" spans="1:2" x14ac:dyDescent="0.25">
      <c r="A31382" s="3" t="s">
        <v>31499</v>
      </c>
      <c r="B31382" s="3" t="s">
        <v>62</v>
      </c>
    </row>
    <row r="31383" spans="1:2" x14ac:dyDescent="0.25">
      <c r="A31383" s="3" t="s">
        <v>31500</v>
      </c>
      <c r="B31383" s="3" t="s">
        <v>62</v>
      </c>
    </row>
    <row r="31384" spans="1:2" x14ac:dyDescent="0.25">
      <c r="A31384" s="3" t="s">
        <v>31501</v>
      </c>
      <c r="B31384" s="3" t="s">
        <v>63</v>
      </c>
    </row>
    <row r="31385" spans="1:2" x14ac:dyDescent="0.25">
      <c r="A31385" s="3" t="s">
        <v>31502</v>
      </c>
      <c r="B31385" s="3" t="s">
        <v>63</v>
      </c>
    </row>
    <row r="31386" spans="1:2" x14ac:dyDescent="0.25">
      <c r="A31386" s="3" t="s">
        <v>31503</v>
      </c>
      <c r="B31386" s="3" t="s">
        <v>63</v>
      </c>
    </row>
    <row r="31387" spans="1:2" x14ac:dyDescent="0.25">
      <c r="A31387" s="3" t="s">
        <v>31504</v>
      </c>
      <c r="B31387" s="3" t="s">
        <v>63</v>
      </c>
    </row>
    <row r="31388" spans="1:2" x14ac:dyDescent="0.25">
      <c r="A31388" s="3" t="s">
        <v>31505</v>
      </c>
      <c r="B31388" s="3" t="s">
        <v>63</v>
      </c>
    </row>
    <row r="31389" spans="1:2" x14ac:dyDescent="0.25">
      <c r="A31389" s="3" t="s">
        <v>31506</v>
      </c>
      <c r="B31389" s="3" t="s">
        <v>63</v>
      </c>
    </row>
    <row r="31390" spans="1:2" x14ac:dyDescent="0.25">
      <c r="A31390" s="3" t="s">
        <v>31507</v>
      </c>
      <c r="B31390" s="3" t="s">
        <v>63</v>
      </c>
    </row>
    <row r="31391" spans="1:2" x14ac:dyDescent="0.25">
      <c r="A31391" s="3" t="s">
        <v>31508</v>
      </c>
      <c r="B31391" s="3" t="s">
        <v>63</v>
      </c>
    </row>
    <row r="31392" spans="1:2" x14ac:dyDescent="0.25">
      <c r="A31392" s="3" t="s">
        <v>31509</v>
      </c>
      <c r="B31392" s="3" t="s">
        <v>63</v>
      </c>
    </row>
    <row r="31393" spans="1:2" x14ac:dyDescent="0.25">
      <c r="A31393" s="3" t="s">
        <v>31510</v>
      </c>
      <c r="B31393" s="3" t="s">
        <v>63</v>
      </c>
    </row>
    <row r="31394" spans="1:2" x14ac:dyDescent="0.25">
      <c r="A31394" s="3" t="s">
        <v>31511</v>
      </c>
      <c r="B31394" s="3" t="s">
        <v>63</v>
      </c>
    </row>
    <row r="31395" spans="1:2" x14ac:dyDescent="0.25">
      <c r="A31395" s="3" t="s">
        <v>31512</v>
      </c>
      <c r="B31395" s="3" t="s">
        <v>63</v>
      </c>
    </row>
    <row r="31396" spans="1:2" x14ac:dyDescent="0.25">
      <c r="A31396" s="3" t="s">
        <v>31513</v>
      </c>
      <c r="B31396" s="3" t="s">
        <v>63</v>
      </c>
    </row>
    <row r="31397" spans="1:2" x14ac:dyDescent="0.25">
      <c r="A31397" s="3" t="s">
        <v>31514</v>
      </c>
      <c r="B31397" s="3" t="s">
        <v>63</v>
      </c>
    </row>
    <row r="31398" spans="1:2" x14ac:dyDescent="0.25">
      <c r="A31398" s="3" t="s">
        <v>31515</v>
      </c>
      <c r="B31398" s="3" t="s">
        <v>63</v>
      </c>
    </row>
    <row r="31399" spans="1:2" x14ac:dyDescent="0.25">
      <c r="A31399" s="3" t="s">
        <v>31516</v>
      </c>
      <c r="B31399" s="3" t="s">
        <v>63</v>
      </c>
    </row>
    <row r="31400" spans="1:2" x14ac:dyDescent="0.25">
      <c r="A31400" s="3" t="s">
        <v>31517</v>
      </c>
      <c r="B31400" s="3" t="s">
        <v>63</v>
      </c>
    </row>
    <row r="31401" spans="1:2" x14ac:dyDescent="0.25">
      <c r="A31401" s="3" t="s">
        <v>31518</v>
      </c>
      <c r="B31401" s="3" t="s">
        <v>104</v>
      </c>
    </row>
    <row r="31402" spans="1:2" x14ac:dyDescent="0.25">
      <c r="A31402" s="3" t="s">
        <v>31519</v>
      </c>
      <c r="B31402" s="3" t="s">
        <v>104</v>
      </c>
    </row>
    <row r="31403" spans="1:2" x14ac:dyDescent="0.25">
      <c r="A31403" s="3" t="s">
        <v>31520</v>
      </c>
      <c r="B31403" s="3" t="s">
        <v>104</v>
      </c>
    </row>
    <row r="31404" spans="1:2" x14ac:dyDescent="0.25">
      <c r="A31404" s="3" t="s">
        <v>31521</v>
      </c>
      <c r="B31404" s="3" t="s">
        <v>104</v>
      </c>
    </row>
    <row r="31405" spans="1:2" x14ac:dyDescent="0.25">
      <c r="A31405" s="3" t="s">
        <v>31522</v>
      </c>
      <c r="B31405" s="3" t="s">
        <v>104</v>
      </c>
    </row>
    <row r="31406" spans="1:2" x14ac:dyDescent="0.25">
      <c r="A31406" s="3" t="s">
        <v>31523</v>
      </c>
      <c r="B31406" s="3" t="s">
        <v>104</v>
      </c>
    </row>
    <row r="31407" spans="1:2" x14ac:dyDescent="0.25">
      <c r="A31407" s="3" t="s">
        <v>31524</v>
      </c>
      <c r="B31407" s="3" t="s">
        <v>104</v>
      </c>
    </row>
    <row r="31408" spans="1:2" x14ac:dyDescent="0.25">
      <c r="A31408" s="3" t="s">
        <v>31525</v>
      </c>
      <c r="B31408" s="3" t="s">
        <v>104</v>
      </c>
    </row>
    <row r="31409" spans="1:2" x14ac:dyDescent="0.25">
      <c r="A31409" s="3" t="s">
        <v>31526</v>
      </c>
      <c r="B31409" s="3" t="s">
        <v>104</v>
      </c>
    </row>
    <row r="31410" spans="1:2" x14ac:dyDescent="0.25">
      <c r="A31410" s="3" t="s">
        <v>31527</v>
      </c>
      <c r="B31410" s="3" t="s">
        <v>104</v>
      </c>
    </row>
    <row r="31411" spans="1:2" x14ac:dyDescent="0.25">
      <c r="A31411" s="3" t="s">
        <v>31528</v>
      </c>
      <c r="B31411" s="3" t="s">
        <v>104</v>
      </c>
    </row>
    <row r="31412" spans="1:2" x14ac:dyDescent="0.25">
      <c r="A31412" s="3" t="s">
        <v>31529</v>
      </c>
      <c r="B31412" s="3" t="s">
        <v>104</v>
      </c>
    </row>
    <row r="31413" spans="1:2" x14ac:dyDescent="0.25">
      <c r="A31413" s="3" t="s">
        <v>31530</v>
      </c>
      <c r="B31413" s="3" t="s">
        <v>104</v>
      </c>
    </row>
    <row r="31414" spans="1:2" x14ac:dyDescent="0.25">
      <c r="A31414" s="3" t="s">
        <v>31531</v>
      </c>
      <c r="B31414" s="3" t="s">
        <v>104</v>
      </c>
    </row>
    <row r="31415" spans="1:2" x14ac:dyDescent="0.25">
      <c r="A31415" s="3" t="s">
        <v>31532</v>
      </c>
      <c r="B31415" s="3" t="s">
        <v>104</v>
      </c>
    </row>
    <row r="31416" spans="1:2" x14ac:dyDescent="0.25">
      <c r="A31416" s="3" t="s">
        <v>31533</v>
      </c>
      <c r="B31416" s="3" t="s">
        <v>104</v>
      </c>
    </row>
    <row r="31417" spans="1:2" x14ac:dyDescent="0.25">
      <c r="A31417" s="3" t="s">
        <v>31534</v>
      </c>
      <c r="B31417" s="3" t="s">
        <v>104</v>
      </c>
    </row>
    <row r="31418" spans="1:2" x14ac:dyDescent="0.25">
      <c r="A31418" s="3" t="s">
        <v>31535</v>
      </c>
      <c r="B31418" s="3" t="s">
        <v>104</v>
      </c>
    </row>
    <row r="31419" spans="1:2" x14ac:dyDescent="0.25">
      <c r="A31419" s="3" t="s">
        <v>31536</v>
      </c>
      <c r="B31419" s="3" t="s">
        <v>104</v>
      </c>
    </row>
    <row r="31420" spans="1:2" x14ac:dyDescent="0.25">
      <c r="A31420" s="3" t="s">
        <v>31537</v>
      </c>
      <c r="B31420" s="3" t="s">
        <v>104</v>
      </c>
    </row>
    <row r="31421" spans="1:2" x14ac:dyDescent="0.25">
      <c r="A31421" s="3" t="s">
        <v>31538</v>
      </c>
      <c r="B31421" s="3" t="s">
        <v>104</v>
      </c>
    </row>
    <row r="31422" spans="1:2" x14ac:dyDescent="0.25">
      <c r="A31422" s="3" t="s">
        <v>31539</v>
      </c>
      <c r="B31422" s="3" t="s">
        <v>104</v>
      </c>
    </row>
    <row r="31423" spans="1:2" x14ac:dyDescent="0.25">
      <c r="A31423" s="3" t="s">
        <v>31540</v>
      </c>
      <c r="B31423" s="3" t="s">
        <v>14701</v>
      </c>
    </row>
    <row r="31424" spans="1:2" x14ac:dyDescent="0.25">
      <c r="A31424" s="3" t="s">
        <v>31541</v>
      </c>
      <c r="B31424" s="3" t="s">
        <v>14701</v>
      </c>
    </row>
    <row r="31425" spans="1:2" x14ac:dyDescent="0.25">
      <c r="A31425" s="3" t="s">
        <v>31542</v>
      </c>
      <c r="B31425" s="3" t="s">
        <v>14701</v>
      </c>
    </row>
    <row r="31426" spans="1:2" x14ac:dyDescent="0.25">
      <c r="A31426" s="3" t="s">
        <v>31543</v>
      </c>
      <c r="B31426" s="3" t="s">
        <v>14701</v>
      </c>
    </row>
    <row r="31427" spans="1:2" x14ac:dyDescent="0.25">
      <c r="A31427" s="3" t="s">
        <v>31544</v>
      </c>
      <c r="B31427" s="3" t="s">
        <v>14701</v>
      </c>
    </row>
    <row r="31428" spans="1:2" x14ac:dyDescent="0.25">
      <c r="A31428" s="3" t="s">
        <v>31545</v>
      </c>
      <c r="B31428" s="3" t="s">
        <v>14701</v>
      </c>
    </row>
    <row r="31429" spans="1:2" x14ac:dyDescent="0.25">
      <c r="A31429" s="3" t="s">
        <v>31546</v>
      </c>
      <c r="B31429" s="3" t="s">
        <v>14701</v>
      </c>
    </row>
    <row r="31430" spans="1:2" x14ac:dyDescent="0.25">
      <c r="A31430" s="3" t="s">
        <v>31547</v>
      </c>
      <c r="B31430" s="3" t="s">
        <v>14701</v>
      </c>
    </row>
    <row r="31431" spans="1:2" x14ac:dyDescent="0.25">
      <c r="A31431" s="3" t="s">
        <v>31548</v>
      </c>
      <c r="B31431" s="3" t="s">
        <v>14701</v>
      </c>
    </row>
    <row r="31432" spans="1:2" x14ac:dyDescent="0.25">
      <c r="A31432" s="3" t="s">
        <v>31549</v>
      </c>
      <c r="B31432" s="3" t="s">
        <v>14701</v>
      </c>
    </row>
    <row r="31433" spans="1:2" x14ac:dyDescent="0.25">
      <c r="A31433" s="3" t="s">
        <v>31550</v>
      </c>
      <c r="B31433" s="3" t="s">
        <v>14701</v>
      </c>
    </row>
    <row r="31434" spans="1:2" x14ac:dyDescent="0.25">
      <c r="A31434" s="3" t="s">
        <v>31551</v>
      </c>
      <c r="B31434" s="3" t="s">
        <v>14701</v>
      </c>
    </row>
    <row r="31435" spans="1:2" x14ac:dyDescent="0.25">
      <c r="A31435" s="3" t="s">
        <v>31552</v>
      </c>
      <c r="B31435" s="3" t="s">
        <v>14701</v>
      </c>
    </row>
    <row r="31436" spans="1:2" x14ac:dyDescent="0.25">
      <c r="A31436" s="3" t="s">
        <v>31553</v>
      </c>
      <c r="B31436" s="3" t="s">
        <v>14701</v>
      </c>
    </row>
    <row r="31437" spans="1:2" x14ac:dyDescent="0.25">
      <c r="A31437" s="3" t="s">
        <v>31554</v>
      </c>
      <c r="B31437" s="3" t="s">
        <v>14701</v>
      </c>
    </row>
    <row r="31438" spans="1:2" x14ac:dyDescent="0.25">
      <c r="A31438" s="3" t="s">
        <v>31555</v>
      </c>
      <c r="B31438" s="3" t="s">
        <v>14701</v>
      </c>
    </row>
    <row r="31439" spans="1:2" x14ac:dyDescent="0.25">
      <c r="A31439" s="3" t="s">
        <v>31556</v>
      </c>
      <c r="B31439" s="3" t="s">
        <v>14701</v>
      </c>
    </row>
    <row r="31440" spans="1:2" x14ac:dyDescent="0.25">
      <c r="A31440" s="3" t="s">
        <v>31557</v>
      </c>
      <c r="B31440" s="3" t="s">
        <v>14701</v>
      </c>
    </row>
    <row r="31441" spans="1:2" x14ac:dyDescent="0.25">
      <c r="A31441" s="3" t="s">
        <v>31558</v>
      </c>
      <c r="B31441" s="3" t="s">
        <v>14701</v>
      </c>
    </row>
    <row r="31442" spans="1:2" x14ac:dyDescent="0.25">
      <c r="A31442" s="3" t="s">
        <v>31559</v>
      </c>
      <c r="B31442" s="3" t="s">
        <v>14701</v>
      </c>
    </row>
    <row r="31443" spans="1:2" x14ac:dyDescent="0.25">
      <c r="A31443" s="3" t="s">
        <v>31560</v>
      </c>
      <c r="B31443" s="3" t="s">
        <v>14701</v>
      </c>
    </row>
    <row r="31444" spans="1:2" x14ac:dyDescent="0.25">
      <c r="A31444" s="3" t="s">
        <v>31562</v>
      </c>
      <c r="B31444" s="3" t="s">
        <v>3</v>
      </c>
    </row>
    <row r="31445" spans="1:2" x14ac:dyDescent="0.25">
      <c r="A31445" s="3" t="s">
        <v>31563</v>
      </c>
      <c r="B31445" s="3" t="s">
        <v>3</v>
      </c>
    </row>
    <row r="31446" spans="1:2" x14ac:dyDescent="0.25">
      <c r="A31446" s="3" t="s">
        <v>31564</v>
      </c>
      <c r="B31446" s="3" t="s">
        <v>3</v>
      </c>
    </row>
    <row r="31447" spans="1:2" x14ac:dyDescent="0.25">
      <c r="A31447" s="3" t="s">
        <v>31565</v>
      </c>
      <c r="B31447" s="3" t="s">
        <v>17</v>
      </c>
    </row>
    <row r="31448" spans="1:2" x14ac:dyDescent="0.25">
      <c r="A31448" s="3" t="s">
        <v>31566</v>
      </c>
      <c r="B31448" s="3" t="s">
        <v>56</v>
      </c>
    </row>
    <row r="31449" spans="1:2" x14ac:dyDescent="0.25">
      <c r="A31449" s="3" t="s">
        <v>31567</v>
      </c>
      <c r="B31449" s="3" t="s">
        <v>20</v>
      </c>
    </row>
    <row r="31450" spans="1:2" x14ac:dyDescent="0.25">
      <c r="A31450" s="3" t="s">
        <v>31568</v>
      </c>
      <c r="B31450" s="3" t="s">
        <v>20</v>
      </c>
    </row>
    <row r="31451" spans="1:2" x14ac:dyDescent="0.25">
      <c r="A31451" s="3" t="s">
        <v>31569</v>
      </c>
      <c r="B31451" s="3" t="s">
        <v>17</v>
      </c>
    </row>
    <row r="31452" spans="1:2" x14ac:dyDescent="0.25">
      <c r="A31452" s="3" t="s">
        <v>31570</v>
      </c>
      <c r="B31452" s="3" t="s">
        <v>17</v>
      </c>
    </row>
    <row r="31453" spans="1:2" x14ac:dyDescent="0.25">
      <c r="A31453" s="3" t="s">
        <v>31571</v>
      </c>
      <c r="B31453" s="3" t="s">
        <v>4</v>
      </c>
    </row>
    <row r="31454" spans="1:2" x14ac:dyDescent="0.25">
      <c r="A31454" s="3" t="s">
        <v>31572</v>
      </c>
      <c r="B31454" s="3" t="s">
        <v>4</v>
      </c>
    </row>
    <row r="31455" spans="1:2" x14ac:dyDescent="0.25">
      <c r="A31455" s="3" t="s">
        <v>31573</v>
      </c>
      <c r="B31455" s="3" t="s">
        <v>4</v>
      </c>
    </row>
    <row r="31456" spans="1:2" x14ac:dyDescent="0.25">
      <c r="A31456" s="3" t="s">
        <v>31574</v>
      </c>
      <c r="B31456" s="3" t="s">
        <v>4</v>
      </c>
    </row>
    <row r="31457" spans="1:2" x14ac:dyDescent="0.25">
      <c r="A31457" s="3" t="s">
        <v>31575</v>
      </c>
      <c r="B31457" s="3" t="s">
        <v>4</v>
      </c>
    </row>
    <row r="31458" spans="1:2" x14ac:dyDescent="0.25">
      <c r="A31458" s="3" t="s">
        <v>31576</v>
      </c>
      <c r="B31458" s="3" t="s">
        <v>4</v>
      </c>
    </row>
    <row r="31459" spans="1:2" x14ac:dyDescent="0.25">
      <c r="A31459" s="3" t="s">
        <v>31577</v>
      </c>
      <c r="B31459" s="3" t="s">
        <v>4</v>
      </c>
    </row>
    <row r="31460" spans="1:2" x14ac:dyDescent="0.25">
      <c r="A31460" s="3" t="s">
        <v>31578</v>
      </c>
      <c r="B31460" s="3" t="s">
        <v>4</v>
      </c>
    </row>
    <row r="31461" spans="1:2" x14ac:dyDescent="0.25">
      <c r="A31461" s="3" t="s">
        <v>31579</v>
      </c>
      <c r="B31461" s="3" t="s">
        <v>4</v>
      </c>
    </row>
    <row r="31462" spans="1:2" x14ac:dyDescent="0.25">
      <c r="A31462" s="3" t="s">
        <v>31580</v>
      </c>
      <c r="B31462" s="3" t="s">
        <v>4</v>
      </c>
    </row>
    <row r="31463" spans="1:2" x14ac:dyDescent="0.25">
      <c r="A31463" s="3" t="s">
        <v>31581</v>
      </c>
      <c r="B31463" s="3" t="s">
        <v>4</v>
      </c>
    </row>
    <row r="31464" spans="1:2" x14ac:dyDescent="0.25">
      <c r="A31464" s="3" t="s">
        <v>31582</v>
      </c>
      <c r="B31464" s="3" t="s">
        <v>4</v>
      </c>
    </row>
    <row r="31465" spans="1:2" x14ac:dyDescent="0.25">
      <c r="A31465" s="3" t="s">
        <v>31583</v>
      </c>
      <c r="B31465" s="3" t="s">
        <v>4</v>
      </c>
    </row>
    <row r="31466" spans="1:2" x14ac:dyDescent="0.25">
      <c r="A31466" s="3" t="s">
        <v>31584</v>
      </c>
      <c r="B31466" s="3" t="s">
        <v>4</v>
      </c>
    </row>
    <row r="31467" spans="1:2" x14ac:dyDescent="0.25">
      <c r="A31467" s="3" t="s">
        <v>31585</v>
      </c>
      <c r="B31467" s="3" t="s">
        <v>4</v>
      </c>
    </row>
    <row r="31468" spans="1:2" x14ac:dyDescent="0.25">
      <c r="A31468" s="3" t="s">
        <v>31586</v>
      </c>
      <c r="B31468" s="3" t="s">
        <v>20</v>
      </c>
    </row>
    <row r="31469" spans="1:2" x14ac:dyDescent="0.25">
      <c r="A31469" s="3" t="s">
        <v>31587</v>
      </c>
      <c r="B31469" s="3" t="s">
        <v>5</v>
      </c>
    </row>
    <row r="31470" spans="1:2" x14ac:dyDescent="0.25">
      <c r="A31470" s="3" t="s">
        <v>31588</v>
      </c>
      <c r="B31470" s="3" t="s">
        <v>79</v>
      </c>
    </row>
    <row r="31471" spans="1:2" x14ac:dyDescent="0.25">
      <c r="A31471" s="3" t="s">
        <v>31589</v>
      </c>
      <c r="B31471" s="3" t="s">
        <v>79</v>
      </c>
    </row>
    <row r="31472" spans="1:2" x14ac:dyDescent="0.25">
      <c r="A31472" s="3" t="s">
        <v>31590</v>
      </c>
      <c r="B31472" s="3" t="s">
        <v>79</v>
      </c>
    </row>
    <row r="31473" spans="1:2" x14ac:dyDescent="0.25">
      <c r="A31473" s="3" t="s">
        <v>31591</v>
      </c>
      <c r="B31473" s="3" t="s">
        <v>2</v>
      </c>
    </row>
    <row r="31474" spans="1:2" x14ac:dyDescent="0.25">
      <c r="A31474" s="3" t="s">
        <v>31592</v>
      </c>
      <c r="B31474" s="3" t="s">
        <v>2</v>
      </c>
    </row>
    <row r="31475" spans="1:2" x14ac:dyDescent="0.25">
      <c r="A31475" s="3" t="s">
        <v>31593</v>
      </c>
      <c r="B31475" s="3" t="s">
        <v>2</v>
      </c>
    </row>
    <row r="31476" spans="1:2" x14ac:dyDescent="0.25">
      <c r="A31476" s="3" t="s">
        <v>31594</v>
      </c>
      <c r="B31476" s="3" t="s">
        <v>2</v>
      </c>
    </row>
    <row r="31477" spans="1:2" x14ac:dyDescent="0.25">
      <c r="A31477" s="3" t="s">
        <v>31595</v>
      </c>
      <c r="B31477" s="3" t="s">
        <v>2</v>
      </c>
    </row>
    <row r="31478" spans="1:2" x14ac:dyDescent="0.25">
      <c r="A31478" s="3" t="s">
        <v>31596</v>
      </c>
      <c r="B31478" s="3" t="s">
        <v>2</v>
      </c>
    </row>
    <row r="31479" spans="1:2" x14ac:dyDescent="0.25">
      <c r="A31479" s="3" t="s">
        <v>31597</v>
      </c>
      <c r="B31479" s="3" t="s">
        <v>2</v>
      </c>
    </row>
    <row r="31480" spans="1:2" x14ac:dyDescent="0.25">
      <c r="A31480" s="3" t="s">
        <v>31598</v>
      </c>
      <c r="B31480" s="3" t="s">
        <v>2</v>
      </c>
    </row>
    <row r="31481" spans="1:2" x14ac:dyDescent="0.25">
      <c r="A31481" s="3" t="s">
        <v>31599</v>
      </c>
      <c r="B31481" s="3" t="s">
        <v>2</v>
      </c>
    </row>
    <row r="31482" spans="1:2" x14ac:dyDescent="0.25">
      <c r="A31482" s="3" t="s">
        <v>31600</v>
      </c>
      <c r="B31482" s="3" t="s">
        <v>4</v>
      </c>
    </row>
    <row r="31483" spans="1:2" x14ac:dyDescent="0.25">
      <c r="A31483" s="3" t="s">
        <v>31601</v>
      </c>
      <c r="B31483" s="3" t="s">
        <v>4</v>
      </c>
    </row>
    <row r="31484" spans="1:2" x14ac:dyDescent="0.25">
      <c r="A31484" s="3" t="s">
        <v>31602</v>
      </c>
      <c r="B31484" s="3" t="s">
        <v>4</v>
      </c>
    </row>
    <row r="31485" spans="1:2" x14ac:dyDescent="0.25">
      <c r="A31485" s="3" t="s">
        <v>31603</v>
      </c>
      <c r="B31485" s="3" t="s">
        <v>7</v>
      </c>
    </row>
    <row r="31486" spans="1:2" x14ac:dyDescent="0.25">
      <c r="A31486" s="3" t="s">
        <v>31604</v>
      </c>
      <c r="B31486" s="3" t="s">
        <v>7</v>
      </c>
    </row>
    <row r="31487" spans="1:2" x14ac:dyDescent="0.25">
      <c r="A31487" s="3" t="s">
        <v>31605</v>
      </c>
      <c r="B31487" s="3" t="s">
        <v>7</v>
      </c>
    </row>
    <row r="31488" spans="1:2" x14ac:dyDescent="0.25">
      <c r="A31488" s="3" t="s">
        <v>31606</v>
      </c>
      <c r="B31488" s="3" t="s">
        <v>7</v>
      </c>
    </row>
    <row r="31489" spans="1:2" x14ac:dyDescent="0.25">
      <c r="A31489" s="3" t="s">
        <v>31607</v>
      </c>
      <c r="B31489" s="3" t="s">
        <v>7</v>
      </c>
    </row>
    <row r="31490" spans="1:2" x14ac:dyDescent="0.25">
      <c r="A31490" s="3" t="s">
        <v>31608</v>
      </c>
      <c r="B31490" s="3" t="s">
        <v>7</v>
      </c>
    </row>
    <row r="31491" spans="1:2" x14ac:dyDescent="0.25">
      <c r="A31491" s="3" t="s">
        <v>31609</v>
      </c>
      <c r="B31491" s="3" t="s">
        <v>7</v>
      </c>
    </row>
    <row r="31492" spans="1:2" x14ac:dyDescent="0.25">
      <c r="A31492" s="3" t="s">
        <v>31610</v>
      </c>
      <c r="B31492" s="3" t="s">
        <v>7</v>
      </c>
    </row>
    <row r="31493" spans="1:2" x14ac:dyDescent="0.25">
      <c r="A31493" s="3" t="s">
        <v>31611</v>
      </c>
      <c r="B31493" s="3" t="s">
        <v>7</v>
      </c>
    </row>
    <row r="31494" spans="1:2" x14ac:dyDescent="0.25">
      <c r="A31494" s="3" t="s">
        <v>31612</v>
      </c>
      <c r="B31494" s="3" t="s">
        <v>7</v>
      </c>
    </row>
    <row r="31495" spans="1:2" x14ac:dyDescent="0.25">
      <c r="A31495" s="3" t="s">
        <v>31613</v>
      </c>
      <c r="B31495" s="3" t="s">
        <v>7</v>
      </c>
    </row>
    <row r="31496" spans="1:2" x14ac:dyDescent="0.25">
      <c r="A31496" s="3" t="s">
        <v>31614</v>
      </c>
      <c r="B31496" s="3" t="s">
        <v>7</v>
      </c>
    </row>
    <row r="31497" spans="1:2" x14ac:dyDescent="0.25">
      <c r="A31497" s="3" t="s">
        <v>31615</v>
      </c>
      <c r="B31497" s="3" t="s">
        <v>7</v>
      </c>
    </row>
    <row r="31498" spans="1:2" x14ac:dyDescent="0.25">
      <c r="A31498" s="3" t="s">
        <v>31616</v>
      </c>
      <c r="B31498" s="3" t="s">
        <v>7</v>
      </c>
    </row>
    <row r="31499" spans="1:2" x14ac:dyDescent="0.25">
      <c r="A31499" s="3" t="s">
        <v>31617</v>
      </c>
      <c r="B31499" s="3" t="s">
        <v>7</v>
      </c>
    </row>
    <row r="31500" spans="1:2" x14ac:dyDescent="0.25">
      <c r="A31500" s="3" t="s">
        <v>31618</v>
      </c>
      <c r="B31500" s="3" t="s">
        <v>7</v>
      </c>
    </row>
    <row r="31501" spans="1:2" x14ac:dyDescent="0.25">
      <c r="A31501" s="3" t="s">
        <v>31619</v>
      </c>
      <c r="B31501" s="3" t="s">
        <v>7</v>
      </c>
    </row>
    <row r="31502" spans="1:2" x14ac:dyDescent="0.25">
      <c r="A31502" s="3" t="s">
        <v>31620</v>
      </c>
      <c r="B31502" s="3" t="s">
        <v>7</v>
      </c>
    </row>
    <row r="31503" spans="1:2" x14ac:dyDescent="0.25">
      <c r="A31503" s="3" t="s">
        <v>31621</v>
      </c>
      <c r="B31503" s="3" t="s">
        <v>7</v>
      </c>
    </row>
    <row r="31504" spans="1:2" x14ac:dyDescent="0.25">
      <c r="A31504" s="3" t="s">
        <v>31622</v>
      </c>
      <c r="B31504" s="3" t="s">
        <v>7</v>
      </c>
    </row>
    <row r="31505" spans="1:2" x14ac:dyDescent="0.25">
      <c r="A31505" s="3" t="s">
        <v>31623</v>
      </c>
      <c r="B31505" s="3" t="s">
        <v>7</v>
      </c>
    </row>
    <row r="31506" spans="1:2" x14ac:dyDescent="0.25">
      <c r="A31506" s="3" t="s">
        <v>31624</v>
      </c>
      <c r="B31506" s="3" t="s">
        <v>7</v>
      </c>
    </row>
    <row r="31507" spans="1:2" x14ac:dyDescent="0.25">
      <c r="A31507" s="3" t="s">
        <v>31625</v>
      </c>
      <c r="B31507" s="3" t="s">
        <v>7</v>
      </c>
    </row>
    <row r="31508" spans="1:2" x14ac:dyDescent="0.25">
      <c r="A31508" s="3" t="s">
        <v>31626</v>
      </c>
      <c r="B31508" s="3" t="s">
        <v>7</v>
      </c>
    </row>
    <row r="31509" spans="1:2" x14ac:dyDescent="0.25">
      <c r="A31509" s="3" t="s">
        <v>31627</v>
      </c>
      <c r="B31509" s="3" t="s">
        <v>7</v>
      </c>
    </row>
    <row r="31510" spans="1:2" x14ac:dyDescent="0.25">
      <c r="A31510" s="3" t="s">
        <v>31628</v>
      </c>
      <c r="B31510" s="3" t="s">
        <v>7</v>
      </c>
    </row>
    <row r="31511" spans="1:2" x14ac:dyDescent="0.25">
      <c r="A31511" s="3" t="s">
        <v>31629</v>
      </c>
      <c r="B31511" s="3" t="s">
        <v>7</v>
      </c>
    </row>
    <row r="31512" spans="1:2" x14ac:dyDescent="0.25">
      <c r="A31512" s="3" t="s">
        <v>31630</v>
      </c>
      <c r="B31512" s="3" t="s">
        <v>7</v>
      </c>
    </row>
    <row r="31513" spans="1:2" x14ac:dyDescent="0.25">
      <c r="A31513" s="3" t="s">
        <v>31631</v>
      </c>
      <c r="B31513" s="3" t="s">
        <v>7</v>
      </c>
    </row>
    <row r="31514" spans="1:2" x14ac:dyDescent="0.25">
      <c r="A31514" s="3" t="s">
        <v>31632</v>
      </c>
      <c r="B31514" s="3" t="s">
        <v>7</v>
      </c>
    </row>
    <row r="31515" spans="1:2" x14ac:dyDescent="0.25">
      <c r="A31515" s="3" t="s">
        <v>31633</v>
      </c>
      <c r="B31515" s="3" t="s">
        <v>7</v>
      </c>
    </row>
    <row r="31516" spans="1:2" x14ac:dyDescent="0.25">
      <c r="A31516" s="3" t="s">
        <v>31634</v>
      </c>
      <c r="B31516" s="3" t="s">
        <v>7</v>
      </c>
    </row>
    <row r="31517" spans="1:2" x14ac:dyDescent="0.25">
      <c r="A31517" s="3" t="s">
        <v>31635</v>
      </c>
      <c r="B31517" s="3" t="s">
        <v>7</v>
      </c>
    </row>
    <row r="31518" spans="1:2" x14ac:dyDescent="0.25">
      <c r="A31518" s="3" t="s">
        <v>31636</v>
      </c>
      <c r="B31518" s="3" t="s">
        <v>7</v>
      </c>
    </row>
    <row r="31519" spans="1:2" x14ac:dyDescent="0.25">
      <c r="A31519" s="3" t="s">
        <v>31637</v>
      </c>
      <c r="B31519" s="3" t="s">
        <v>7</v>
      </c>
    </row>
    <row r="31520" spans="1:2" x14ac:dyDescent="0.25">
      <c r="A31520" s="3" t="s">
        <v>31638</v>
      </c>
      <c r="B31520" s="3" t="s">
        <v>7</v>
      </c>
    </row>
    <row r="31521" spans="1:2" x14ac:dyDescent="0.25">
      <c r="A31521" s="3" t="s">
        <v>31639</v>
      </c>
      <c r="B31521" s="3" t="s">
        <v>7</v>
      </c>
    </row>
    <row r="31522" spans="1:2" x14ac:dyDescent="0.25">
      <c r="A31522" s="3" t="s">
        <v>31640</v>
      </c>
      <c r="B31522" s="3" t="s">
        <v>7</v>
      </c>
    </row>
    <row r="31523" spans="1:2" x14ac:dyDescent="0.25">
      <c r="A31523" s="3" t="s">
        <v>31641</v>
      </c>
      <c r="B31523" s="3" t="s">
        <v>7</v>
      </c>
    </row>
    <row r="31524" spans="1:2" x14ac:dyDescent="0.25">
      <c r="A31524" s="3" t="s">
        <v>31642</v>
      </c>
      <c r="B31524" s="3" t="s">
        <v>7</v>
      </c>
    </row>
    <row r="31525" spans="1:2" x14ac:dyDescent="0.25">
      <c r="A31525" s="3" t="s">
        <v>31643</v>
      </c>
      <c r="B31525" s="3" t="s">
        <v>7</v>
      </c>
    </row>
    <row r="31526" spans="1:2" x14ac:dyDescent="0.25">
      <c r="A31526" s="3" t="s">
        <v>31644</v>
      </c>
      <c r="B31526" s="3" t="s">
        <v>7</v>
      </c>
    </row>
    <row r="31527" spans="1:2" x14ac:dyDescent="0.25">
      <c r="A31527" s="3" t="s">
        <v>31645</v>
      </c>
      <c r="B31527" s="3" t="s">
        <v>7</v>
      </c>
    </row>
    <row r="31528" spans="1:2" x14ac:dyDescent="0.25">
      <c r="A31528" s="3" t="s">
        <v>31646</v>
      </c>
      <c r="B31528" s="3" t="s">
        <v>7</v>
      </c>
    </row>
    <row r="31529" spans="1:2" x14ac:dyDescent="0.25">
      <c r="A31529" s="3" t="s">
        <v>31647</v>
      </c>
      <c r="B31529" s="3" t="s">
        <v>7</v>
      </c>
    </row>
    <row r="31530" spans="1:2" x14ac:dyDescent="0.25">
      <c r="A31530" s="3" t="s">
        <v>31648</v>
      </c>
      <c r="B31530" s="3" t="s">
        <v>7</v>
      </c>
    </row>
    <row r="31531" spans="1:2" x14ac:dyDescent="0.25">
      <c r="A31531" s="3" t="s">
        <v>31649</v>
      </c>
      <c r="B31531" s="3" t="s">
        <v>7</v>
      </c>
    </row>
    <row r="31532" spans="1:2" x14ac:dyDescent="0.25">
      <c r="A31532" s="3" t="s">
        <v>31650</v>
      </c>
      <c r="B31532" s="3" t="s">
        <v>7</v>
      </c>
    </row>
    <row r="31533" spans="1:2" x14ac:dyDescent="0.25">
      <c r="A31533" s="3" t="s">
        <v>31651</v>
      </c>
      <c r="B31533" s="3" t="s">
        <v>7</v>
      </c>
    </row>
    <row r="31534" spans="1:2" x14ac:dyDescent="0.25">
      <c r="A31534" s="3" t="s">
        <v>31652</v>
      </c>
      <c r="B31534" s="3" t="s">
        <v>7</v>
      </c>
    </row>
    <row r="31535" spans="1:2" x14ac:dyDescent="0.25">
      <c r="A31535" s="3" t="s">
        <v>31653</v>
      </c>
      <c r="B31535" s="3" t="s">
        <v>7</v>
      </c>
    </row>
    <row r="31536" spans="1:2" x14ac:dyDescent="0.25">
      <c r="A31536" s="3" t="s">
        <v>31654</v>
      </c>
      <c r="B31536" s="3" t="s">
        <v>7</v>
      </c>
    </row>
    <row r="31537" spans="1:2" x14ac:dyDescent="0.25">
      <c r="A31537" s="3" t="s">
        <v>31655</v>
      </c>
      <c r="B31537" s="3" t="s">
        <v>7</v>
      </c>
    </row>
    <row r="31538" spans="1:2" x14ac:dyDescent="0.25">
      <c r="A31538" s="3" t="s">
        <v>31656</v>
      </c>
      <c r="B31538" s="3" t="s">
        <v>7</v>
      </c>
    </row>
    <row r="31539" spans="1:2" x14ac:dyDescent="0.25">
      <c r="A31539" s="3" t="s">
        <v>31657</v>
      </c>
      <c r="B31539" s="3" t="s">
        <v>7</v>
      </c>
    </row>
    <row r="31540" spans="1:2" x14ac:dyDescent="0.25">
      <c r="A31540" s="3" t="s">
        <v>31658</v>
      </c>
      <c r="B31540" s="3" t="s">
        <v>7</v>
      </c>
    </row>
    <row r="31541" spans="1:2" x14ac:dyDescent="0.25">
      <c r="A31541" s="3" t="s">
        <v>31659</v>
      </c>
      <c r="B31541" s="3" t="s">
        <v>7</v>
      </c>
    </row>
    <row r="31542" spans="1:2" x14ac:dyDescent="0.25">
      <c r="A31542" s="3" t="s">
        <v>31660</v>
      </c>
      <c r="B31542" s="3" t="s">
        <v>7</v>
      </c>
    </row>
    <row r="31543" spans="1:2" x14ac:dyDescent="0.25">
      <c r="A31543" s="3" t="s">
        <v>31661</v>
      </c>
      <c r="B31543" s="3" t="s">
        <v>7</v>
      </c>
    </row>
    <row r="31544" spans="1:2" x14ac:dyDescent="0.25">
      <c r="A31544" s="3" t="s">
        <v>31662</v>
      </c>
      <c r="B31544" s="3" t="s">
        <v>7</v>
      </c>
    </row>
    <row r="31545" spans="1:2" x14ac:dyDescent="0.25">
      <c r="A31545" s="3" t="s">
        <v>31663</v>
      </c>
      <c r="B31545" s="3" t="s">
        <v>7</v>
      </c>
    </row>
    <row r="31546" spans="1:2" x14ac:dyDescent="0.25">
      <c r="A31546" s="3" t="s">
        <v>31664</v>
      </c>
      <c r="B31546" s="3" t="s">
        <v>7</v>
      </c>
    </row>
    <row r="31547" spans="1:2" x14ac:dyDescent="0.25">
      <c r="A31547" s="3" t="s">
        <v>31665</v>
      </c>
      <c r="B31547" s="3" t="s">
        <v>7</v>
      </c>
    </row>
    <row r="31548" spans="1:2" x14ac:dyDescent="0.25">
      <c r="A31548" s="3" t="s">
        <v>31666</v>
      </c>
      <c r="B31548" s="3" t="s">
        <v>7</v>
      </c>
    </row>
    <row r="31549" spans="1:2" x14ac:dyDescent="0.25">
      <c r="A31549" s="3" t="s">
        <v>31667</v>
      </c>
      <c r="B31549" s="3" t="s">
        <v>7</v>
      </c>
    </row>
    <row r="31550" spans="1:2" x14ac:dyDescent="0.25">
      <c r="A31550" s="3" t="s">
        <v>31668</v>
      </c>
      <c r="B31550" s="3" t="s">
        <v>7</v>
      </c>
    </row>
    <row r="31551" spans="1:2" x14ac:dyDescent="0.25">
      <c r="A31551" s="3" t="s">
        <v>31669</v>
      </c>
      <c r="B31551" s="3" t="s">
        <v>7</v>
      </c>
    </row>
    <row r="31552" spans="1:2" x14ac:dyDescent="0.25">
      <c r="A31552" s="3" t="s">
        <v>31670</v>
      </c>
      <c r="B31552" s="3" t="s">
        <v>7</v>
      </c>
    </row>
    <row r="31553" spans="1:2" x14ac:dyDescent="0.25">
      <c r="A31553" s="3" t="s">
        <v>31671</v>
      </c>
      <c r="B31553" s="3" t="s">
        <v>7</v>
      </c>
    </row>
    <row r="31554" spans="1:2" x14ac:dyDescent="0.25">
      <c r="A31554" s="3" t="s">
        <v>31672</v>
      </c>
      <c r="B31554" s="3" t="s">
        <v>7</v>
      </c>
    </row>
    <row r="31555" spans="1:2" x14ac:dyDescent="0.25">
      <c r="A31555" s="3" t="s">
        <v>31673</v>
      </c>
      <c r="B31555" s="3" t="s">
        <v>7</v>
      </c>
    </row>
    <row r="31556" spans="1:2" x14ac:dyDescent="0.25">
      <c r="A31556" s="3" t="s">
        <v>31674</v>
      </c>
      <c r="B31556" s="3" t="s">
        <v>7</v>
      </c>
    </row>
    <row r="31557" spans="1:2" x14ac:dyDescent="0.25">
      <c r="A31557" s="3" t="s">
        <v>31675</v>
      </c>
      <c r="B31557" s="3" t="s">
        <v>7</v>
      </c>
    </row>
    <row r="31558" spans="1:2" x14ac:dyDescent="0.25">
      <c r="A31558" s="3" t="s">
        <v>31676</v>
      </c>
      <c r="B31558" s="3" t="s">
        <v>7</v>
      </c>
    </row>
    <row r="31559" spans="1:2" x14ac:dyDescent="0.25">
      <c r="A31559" s="3" t="s">
        <v>31677</v>
      </c>
      <c r="B31559" s="3" t="s">
        <v>7</v>
      </c>
    </row>
    <row r="31560" spans="1:2" x14ac:dyDescent="0.25">
      <c r="A31560" s="3" t="s">
        <v>31678</v>
      </c>
      <c r="B31560" s="3" t="s">
        <v>7</v>
      </c>
    </row>
    <row r="31561" spans="1:2" x14ac:dyDescent="0.25">
      <c r="A31561" s="3" t="s">
        <v>31679</v>
      </c>
      <c r="B31561" s="3" t="s">
        <v>7</v>
      </c>
    </row>
    <row r="31562" spans="1:2" x14ac:dyDescent="0.25">
      <c r="A31562" s="3" t="s">
        <v>31680</v>
      </c>
      <c r="B31562" s="3" t="s">
        <v>7</v>
      </c>
    </row>
    <row r="31563" spans="1:2" x14ac:dyDescent="0.25">
      <c r="A31563" s="3" t="s">
        <v>31681</v>
      </c>
      <c r="B31563" s="3" t="s">
        <v>7</v>
      </c>
    </row>
    <row r="31564" spans="1:2" x14ac:dyDescent="0.25">
      <c r="A31564" s="3" t="s">
        <v>31682</v>
      </c>
      <c r="B31564" s="3" t="s">
        <v>7</v>
      </c>
    </row>
    <row r="31565" spans="1:2" x14ac:dyDescent="0.25">
      <c r="A31565" s="3" t="s">
        <v>31683</v>
      </c>
      <c r="B31565" s="3" t="s">
        <v>7</v>
      </c>
    </row>
    <row r="31566" spans="1:2" x14ac:dyDescent="0.25">
      <c r="A31566" s="3" t="s">
        <v>31684</v>
      </c>
      <c r="B31566" s="3" t="s">
        <v>7</v>
      </c>
    </row>
    <row r="31567" spans="1:2" x14ac:dyDescent="0.25">
      <c r="A31567" s="3" t="s">
        <v>31685</v>
      </c>
      <c r="B31567" s="3" t="s">
        <v>7</v>
      </c>
    </row>
    <row r="31568" spans="1:2" x14ac:dyDescent="0.25">
      <c r="A31568" s="3" t="s">
        <v>31686</v>
      </c>
      <c r="B31568" s="3" t="s">
        <v>7</v>
      </c>
    </row>
    <row r="31569" spans="1:2" x14ac:dyDescent="0.25">
      <c r="A31569" s="3" t="s">
        <v>31687</v>
      </c>
      <c r="B31569" s="3" t="s">
        <v>7</v>
      </c>
    </row>
    <row r="31570" spans="1:2" x14ac:dyDescent="0.25">
      <c r="A31570" s="3" t="s">
        <v>31688</v>
      </c>
      <c r="B31570" s="3" t="s">
        <v>7</v>
      </c>
    </row>
    <row r="31571" spans="1:2" x14ac:dyDescent="0.25">
      <c r="A31571" s="3" t="s">
        <v>31689</v>
      </c>
      <c r="B31571" s="3" t="s">
        <v>7</v>
      </c>
    </row>
    <row r="31572" spans="1:2" x14ac:dyDescent="0.25">
      <c r="A31572" s="3" t="s">
        <v>31690</v>
      </c>
      <c r="B31572" s="3" t="s">
        <v>7</v>
      </c>
    </row>
    <row r="31573" spans="1:2" x14ac:dyDescent="0.25">
      <c r="A31573" s="3" t="s">
        <v>31691</v>
      </c>
      <c r="B31573" s="3" t="s">
        <v>7</v>
      </c>
    </row>
    <row r="31574" spans="1:2" x14ac:dyDescent="0.25">
      <c r="A31574" s="3" t="s">
        <v>31692</v>
      </c>
      <c r="B31574" s="3" t="s">
        <v>7</v>
      </c>
    </row>
    <row r="31575" spans="1:2" x14ac:dyDescent="0.25">
      <c r="A31575" s="3" t="s">
        <v>31693</v>
      </c>
      <c r="B31575" s="3" t="s">
        <v>7</v>
      </c>
    </row>
    <row r="31576" spans="1:2" x14ac:dyDescent="0.25">
      <c r="A31576" s="3" t="s">
        <v>31694</v>
      </c>
      <c r="B31576" s="3" t="s">
        <v>7</v>
      </c>
    </row>
    <row r="31577" spans="1:2" x14ac:dyDescent="0.25">
      <c r="A31577" s="3" t="s">
        <v>31695</v>
      </c>
      <c r="B31577" s="3" t="s">
        <v>7</v>
      </c>
    </row>
    <row r="31578" spans="1:2" x14ac:dyDescent="0.25">
      <c r="A31578" s="3" t="s">
        <v>31696</v>
      </c>
      <c r="B31578" s="3" t="s">
        <v>7</v>
      </c>
    </row>
    <row r="31579" spans="1:2" x14ac:dyDescent="0.25">
      <c r="A31579" s="3" t="s">
        <v>31697</v>
      </c>
      <c r="B31579" s="3" t="s">
        <v>7</v>
      </c>
    </row>
    <row r="31580" spans="1:2" x14ac:dyDescent="0.25">
      <c r="A31580" s="3" t="s">
        <v>31698</v>
      </c>
      <c r="B31580" s="3" t="s">
        <v>7</v>
      </c>
    </row>
    <row r="31581" spans="1:2" x14ac:dyDescent="0.25">
      <c r="A31581" s="3" t="s">
        <v>31699</v>
      </c>
      <c r="B31581" s="3" t="s">
        <v>7</v>
      </c>
    </row>
    <row r="31582" spans="1:2" x14ac:dyDescent="0.25">
      <c r="A31582" s="3" t="s">
        <v>31700</v>
      </c>
      <c r="B31582" s="3" t="s">
        <v>7</v>
      </c>
    </row>
    <row r="31583" spans="1:2" x14ac:dyDescent="0.25">
      <c r="A31583" s="3" t="s">
        <v>31701</v>
      </c>
      <c r="B31583" s="3" t="s">
        <v>7</v>
      </c>
    </row>
    <row r="31584" spans="1:2" x14ac:dyDescent="0.25">
      <c r="A31584" s="3" t="s">
        <v>31702</v>
      </c>
      <c r="B31584" s="3" t="s">
        <v>7</v>
      </c>
    </row>
    <row r="31585" spans="1:2" x14ac:dyDescent="0.25">
      <c r="A31585" s="3" t="s">
        <v>31703</v>
      </c>
      <c r="B31585" s="3" t="s">
        <v>7</v>
      </c>
    </row>
    <row r="31586" spans="1:2" x14ac:dyDescent="0.25">
      <c r="A31586" s="3" t="s">
        <v>31704</v>
      </c>
      <c r="B31586" s="3" t="s">
        <v>7</v>
      </c>
    </row>
    <row r="31587" spans="1:2" x14ac:dyDescent="0.25">
      <c r="A31587" s="3" t="s">
        <v>31705</v>
      </c>
      <c r="B31587" s="3" t="s">
        <v>7</v>
      </c>
    </row>
    <row r="31588" spans="1:2" x14ac:dyDescent="0.25">
      <c r="A31588" s="3" t="s">
        <v>31706</v>
      </c>
      <c r="B31588" s="3" t="s">
        <v>7</v>
      </c>
    </row>
    <row r="31589" spans="1:2" x14ac:dyDescent="0.25">
      <c r="A31589" s="3" t="s">
        <v>31707</v>
      </c>
      <c r="B31589" s="3" t="s">
        <v>7</v>
      </c>
    </row>
    <row r="31590" spans="1:2" x14ac:dyDescent="0.25">
      <c r="A31590" s="3" t="s">
        <v>31708</v>
      </c>
      <c r="B31590" s="3" t="s">
        <v>7</v>
      </c>
    </row>
    <row r="31591" spans="1:2" x14ac:dyDescent="0.25">
      <c r="A31591" s="3" t="s">
        <v>31709</v>
      </c>
      <c r="B31591" s="3" t="s">
        <v>7</v>
      </c>
    </row>
    <row r="31592" spans="1:2" x14ac:dyDescent="0.25">
      <c r="A31592" s="3" t="s">
        <v>31710</v>
      </c>
      <c r="B31592" s="3" t="s">
        <v>7</v>
      </c>
    </row>
    <row r="31593" spans="1:2" x14ac:dyDescent="0.25">
      <c r="A31593" s="3" t="s">
        <v>31711</v>
      </c>
      <c r="B31593" s="3" t="s">
        <v>7</v>
      </c>
    </row>
    <row r="31594" spans="1:2" x14ac:dyDescent="0.25">
      <c r="A31594" s="3" t="s">
        <v>31712</v>
      </c>
      <c r="B31594" s="3" t="s">
        <v>7</v>
      </c>
    </row>
    <row r="31595" spans="1:2" x14ac:dyDescent="0.25">
      <c r="A31595" s="3" t="s">
        <v>31713</v>
      </c>
      <c r="B31595" s="3" t="s">
        <v>7</v>
      </c>
    </row>
    <row r="31596" spans="1:2" x14ac:dyDescent="0.25">
      <c r="A31596" s="3" t="s">
        <v>31714</v>
      </c>
      <c r="B31596" s="3" t="s">
        <v>7</v>
      </c>
    </row>
    <row r="31597" spans="1:2" x14ac:dyDescent="0.25">
      <c r="A31597" s="3" t="s">
        <v>31715</v>
      </c>
      <c r="B31597" s="3" t="s">
        <v>7</v>
      </c>
    </row>
    <row r="31598" spans="1:2" x14ac:dyDescent="0.25">
      <c r="A31598" s="3" t="s">
        <v>31716</v>
      </c>
      <c r="B31598" s="3" t="s">
        <v>7</v>
      </c>
    </row>
    <row r="31599" spans="1:2" x14ac:dyDescent="0.25">
      <c r="A31599" s="3" t="s">
        <v>31717</v>
      </c>
      <c r="B31599" s="3" t="s">
        <v>7</v>
      </c>
    </row>
    <row r="31600" spans="1:2" x14ac:dyDescent="0.25">
      <c r="A31600" s="3" t="s">
        <v>31718</v>
      </c>
      <c r="B31600" s="3" t="s">
        <v>8</v>
      </c>
    </row>
    <row r="31601" spans="1:2" x14ac:dyDescent="0.25">
      <c r="A31601" s="3" t="s">
        <v>31719</v>
      </c>
      <c r="B31601" s="3" t="s">
        <v>8</v>
      </c>
    </row>
    <row r="31602" spans="1:2" x14ac:dyDescent="0.25">
      <c r="A31602" s="3" t="s">
        <v>31720</v>
      </c>
      <c r="B31602" s="3" t="s">
        <v>8</v>
      </c>
    </row>
    <row r="31603" spans="1:2" x14ac:dyDescent="0.25">
      <c r="A31603" s="3" t="s">
        <v>31721</v>
      </c>
      <c r="B31603" s="3" t="s">
        <v>8</v>
      </c>
    </row>
    <row r="31604" spans="1:2" x14ac:dyDescent="0.25">
      <c r="A31604" s="3" t="s">
        <v>31722</v>
      </c>
      <c r="B31604" s="3" t="s">
        <v>8</v>
      </c>
    </row>
    <row r="31605" spans="1:2" x14ac:dyDescent="0.25">
      <c r="A31605" s="3" t="s">
        <v>31723</v>
      </c>
      <c r="B31605" s="3" t="s">
        <v>8</v>
      </c>
    </row>
    <row r="31606" spans="1:2" x14ac:dyDescent="0.25">
      <c r="A31606" s="3" t="s">
        <v>31724</v>
      </c>
      <c r="B31606" s="3" t="s">
        <v>8</v>
      </c>
    </row>
    <row r="31607" spans="1:2" x14ac:dyDescent="0.25">
      <c r="A31607" s="3" t="s">
        <v>31725</v>
      </c>
      <c r="B31607" s="3" t="s">
        <v>8</v>
      </c>
    </row>
    <row r="31608" spans="1:2" x14ac:dyDescent="0.25">
      <c r="A31608" s="3" t="s">
        <v>31726</v>
      </c>
      <c r="B31608" s="3" t="s">
        <v>8</v>
      </c>
    </row>
    <row r="31609" spans="1:2" x14ac:dyDescent="0.25">
      <c r="A31609" s="3" t="s">
        <v>31727</v>
      </c>
      <c r="B31609" s="3" t="s">
        <v>8</v>
      </c>
    </row>
    <row r="31610" spans="1:2" x14ac:dyDescent="0.25">
      <c r="A31610" s="3" t="s">
        <v>31728</v>
      </c>
      <c r="B31610" s="3" t="s">
        <v>8</v>
      </c>
    </row>
    <row r="31611" spans="1:2" x14ac:dyDescent="0.25">
      <c r="A31611" s="3" t="s">
        <v>31729</v>
      </c>
      <c r="B31611" s="3" t="s">
        <v>8</v>
      </c>
    </row>
    <row r="31612" spans="1:2" x14ac:dyDescent="0.25">
      <c r="A31612" s="3" t="s">
        <v>31730</v>
      </c>
      <c r="B31612" s="3" t="s">
        <v>8</v>
      </c>
    </row>
    <row r="31613" spans="1:2" x14ac:dyDescent="0.25">
      <c r="A31613" s="3" t="s">
        <v>31731</v>
      </c>
      <c r="B31613" s="3" t="s">
        <v>8</v>
      </c>
    </row>
    <row r="31614" spans="1:2" x14ac:dyDescent="0.25">
      <c r="A31614" s="3" t="s">
        <v>31732</v>
      </c>
      <c r="B31614" s="3" t="s">
        <v>8</v>
      </c>
    </row>
    <row r="31615" spans="1:2" x14ac:dyDescent="0.25">
      <c r="A31615" s="3" t="s">
        <v>31733</v>
      </c>
      <c r="B31615" s="3" t="s">
        <v>8</v>
      </c>
    </row>
    <row r="31616" spans="1:2" x14ac:dyDescent="0.25">
      <c r="A31616" s="3" t="s">
        <v>31734</v>
      </c>
      <c r="B31616" s="3" t="s">
        <v>8</v>
      </c>
    </row>
    <row r="31617" spans="1:2" x14ac:dyDescent="0.25">
      <c r="A31617" s="3" t="s">
        <v>31735</v>
      </c>
      <c r="B31617" s="3" t="s">
        <v>8</v>
      </c>
    </row>
    <row r="31618" spans="1:2" x14ac:dyDescent="0.25">
      <c r="A31618" s="3" t="s">
        <v>31736</v>
      </c>
      <c r="B31618" s="3" t="s">
        <v>8</v>
      </c>
    </row>
    <row r="31619" spans="1:2" x14ac:dyDescent="0.25">
      <c r="A31619" s="3" t="s">
        <v>31737</v>
      </c>
      <c r="B31619" s="3" t="s">
        <v>8</v>
      </c>
    </row>
    <row r="31620" spans="1:2" x14ac:dyDescent="0.25">
      <c r="A31620" s="3" t="s">
        <v>31738</v>
      </c>
      <c r="B31620" s="3" t="s">
        <v>8</v>
      </c>
    </row>
    <row r="31621" spans="1:2" x14ac:dyDescent="0.25">
      <c r="A31621" s="3" t="s">
        <v>31739</v>
      </c>
      <c r="B31621" s="3" t="s">
        <v>8</v>
      </c>
    </row>
    <row r="31622" spans="1:2" x14ac:dyDescent="0.25">
      <c r="A31622" s="3" t="s">
        <v>31740</v>
      </c>
      <c r="B31622" s="3" t="s">
        <v>8</v>
      </c>
    </row>
    <row r="31623" spans="1:2" x14ac:dyDescent="0.25">
      <c r="A31623" s="3" t="s">
        <v>31741</v>
      </c>
      <c r="B31623" s="3" t="s">
        <v>8</v>
      </c>
    </row>
    <row r="31624" spans="1:2" x14ac:dyDescent="0.25">
      <c r="A31624" s="3" t="s">
        <v>31742</v>
      </c>
      <c r="B31624" s="3" t="s">
        <v>8</v>
      </c>
    </row>
    <row r="31625" spans="1:2" x14ac:dyDescent="0.25">
      <c r="A31625" s="3" t="s">
        <v>31743</v>
      </c>
      <c r="B31625" s="3" t="s">
        <v>8</v>
      </c>
    </row>
    <row r="31626" spans="1:2" x14ac:dyDescent="0.25">
      <c r="A31626" s="3" t="s">
        <v>31744</v>
      </c>
      <c r="B31626" s="3" t="s">
        <v>8</v>
      </c>
    </row>
    <row r="31627" spans="1:2" x14ac:dyDescent="0.25">
      <c r="A31627" s="3" t="s">
        <v>31745</v>
      </c>
      <c r="B31627" s="3" t="s">
        <v>8</v>
      </c>
    </row>
    <row r="31628" spans="1:2" x14ac:dyDescent="0.25">
      <c r="A31628" s="3" t="s">
        <v>31746</v>
      </c>
      <c r="B31628" s="3" t="s">
        <v>8</v>
      </c>
    </row>
    <row r="31629" spans="1:2" x14ac:dyDescent="0.25">
      <c r="A31629" s="3" t="s">
        <v>31747</v>
      </c>
      <c r="B31629" s="3" t="s">
        <v>8</v>
      </c>
    </row>
    <row r="31630" spans="1:2" x14ac:dyDescent="0.25">
      <c r="A31630" s="3" t="s">
        <v>31748</v>
      </c>
      <c r="B31630" s="3" t="s">
        <v>8</v>
      </c>
    </row>
    <row r="31631" spans="1:2" x14ac:dyDescent="0.25">
      <c r="A31631" s="3" t="s">
        <v>31749</v>
      </c>
      <c r="B31631" s="3" t="s">
        <v>8</v>
      </c>
    </row>
    <row r="31632" spans="1:2" x14ac:dyDescent="0.25">
      <c r="A31632" s="3" t="s">
        <v>31750</v>
      </c>
      <c r="B31632" s="3" t="s">
        <v>8</v>
      </c>
    </row>
    <row r="31633" spans="1:2" x14ac:dyDescent="0.25">
      <c r="A31633" s="3" t="s">
        <v>31751</v>
      </c>
      <c r="B31633" s="3" t="s">
        <v>8</v>
      </c>
    </row>
    <row r="31634" spans="1:2" x14ac:dyDescent="0.25">
      <c r="A31634" s="3" t="s">
        <v>31752</v>
      </c>
      <c r="B31634" s="3" t="s">
        <v>8</v>
      </c>
    </row>
    <row r="31635" spans="1:2" x14ac:dyDescent="0.25">
      <c r="A31635" s="3" t="s">
        <v>31753</v>
      </c>
      <c r="B31635" s="3" t="s">
        <v>8</v>
      </c>
    </row>
    <row r="31636" spans="1:2" x14ac:dyDescent="0.25">
      <c r="A31636" s="3" t="s">
        <v>31754</v>
      </c>
      <c r="B31636" s="3" t="s">
        <v>9</v>
      </c>
    </row>
    <row r="31637" spans="1:2" x14ac:dyDescent="0.25">
      <c r="A31637" s="3" t="s">
        <v>31755</v>
      </c>
      <c r="B31637" s="3" t="s">
        <v>9</v>
      </c>
    </row>
    <row r="31638" spans="1:2" x14ac:dyDescent="0.25">
      <c r="A31638" s="3" t="s">
        <v>31756</v>
      </c>
      <c r="B31638" s="3" t="s">
        <v>9</v>
      </c>
    </row>
    <row r="31639" spans="1:2" x14ac:dyDescent="0.25">
      <c r="A31639" s="3" t="s">
        <v>31757</v>
      </c>
      <c r="B31639" s="3" t="s">
        <v>9</v>
      </c>
    </row>
    <row r="31640" spans="1:2" x14ac:dyDescent="0.25">
      <c r="A31640" s="3" t="s">
        <v>31758</v>
      </c>
      <c r="B31640" s="3" t="s">
        <v>9</v>
      </c>
    </row>
    <row r="31641" spans="1:2" x14ac:dyDescent="0.25">
      <c r="A31641" s="3" t="s">
        <v>31759</v>
      </c>
      <c r="B31641" s="3" t="s">
        <v>9</v>
      </c>
    </row>
    <row r="31642" spans="1:2" x14ac:dyDescent="0.25">
      <c r="A31642" s="3" t="s">
        <v>31760</v>
      </c>
      <c r="B31642" s="3" t="s">
        <v>9</v>
      </c>
    </row>
    <row r="31643" spans="1:2" x14ac:dyDescent="0.25">
      <c r="A31643" s="3" t="s">
        <v>31761</v>
      </c>
      <c r="B31643" s="3" t="s">
        <v>9</v>
      </c>
    </row>
    <row r="31644" spans="1:2" x14ac:dyDescent="0.25">
      <c r="A31644" s="3" t="s">
        <v>31762</v>
      </c>
      <c r="B31644" s="3" t="s">
        <v>9</v>
      </c>
    </row>
    <row r="31645" spans="1:2" x14ac:dyDescent="0.25">
      <c r="A31645" s="3" t="s">
        <v>31763</v>
      </c>
      <c r="B31645" s="3" t="s">
        <v>9</v>
      </c>
    </row>
    <row r="31646" spans="1:2" x14ac:dyDescent="0.25">
      <c r="A31646" s="3" t="s">
        <v>31764</v>
      </c>
      <c r="B31646" s="3" t="s">
        <v>10</v>
      </c>
    </row>
    <row r="31647" spans="1:2" x14ac:dyDescent="0.25">
      <c r="A31647" s="3" t="s">
        <v>31765</v>
      </c>
      <c r="B31647" s="3" t="s">
        <v>10</v>
      </c>
    </row>
    <row r="31648" spans="1:2" x14ac:dyDescent="0.25">
      <c r="A31648" s="3" t="s">
        <v>31766</v>
      </c>
      <c r="B31648" s="3" t="s">
        <v>10</v>
      </c>
    </row>
    <row r="31649" spans="1:2" x14ac:dyDescent="0.25">
      <c r="A31649" s="3" t="s">
        <v>31767</v>
      </c>
      <c r="B31649" s="3" t="s">
        <v>10</v>
      </c>
    </row>
    <row r="31650" spans="1:2" x14ac:dyDescent="0.25">
      <c r="A31650" s="3" t="s">
        <v>31768</v>
      </c>
      <c r="B31650" s="3" t="s">
        <v>10</v>
      </c>
    </row>
    <row r="31651" spans="1:2" x14ac:dyDescent="0.25">
      <c r="A31651" s="3" t="s">
        <v>31769</v>
      </c>
      <c r="B31651" s="3" t="s">
        <v>10</v>
      </c>
    </row>
    <row r="31652" spans="1:2" x14ac:dyDescent="0.25">
      <c r="A31652" s="3" t="s">
        <v>31770</v>
      </c>
      <c r="B31652" s="3" t="s">
        <v>10</v>
      </c>
    </row>
    <row r="31653" spans="1:2" x14ac:dyDescent="0.25">
      <c r="A31653" s="3" t="s">
        <v>31771</v>
      </c>
      <c r="B31653" s="3" t="s">
        <v>10</v>
      </c>
    </row>
    <row r="31654" spans="1:2" x14ac:dyDescent="0.25">
      <c r="A31654" s="3" t="s">
        <v>31772</v>
      </c>
      <c r="B31654" s="3" t="s">
        <v>10</v>
      </c>
    </row>
    <row r="31655" spans="1:2" x14ac:dyDescent="0.25">
      <c r="A31655" s="3" t="s">
        <v>31773</v>
      </c>
      <c r="B31655" s="3" t="s">
        <v>10</v>
      </c>
    </row>
    <row r="31656" spans="1:2" x14ac:dyDescent="0.25">
      <c r="A31656" s="3" t="s">
        <v>31774</v>
      </c>
      <c r="B31656" s="3" t="s">
        <v>10</v>
      </c>
    </row>
    <row r="31657" spans="1:2" x14ac:dyDescent="0.25">
      <c r="A31657" s="3" t="s">
        <v>31775</v>
      </c>
      <c r="B31657" s="3" t="s">
        <v>10</v>
      </c>
    </row>
    <row r="31658" spans="1:2" x14ac:dyDescent="0.25">
      <c r="A31658" s="3" t="s">
        <v>31776</v>
      </c>
      <c r="B31658" s="3" t="s">
        <v>10</v>
      </c>
    </row>
    <row r="31659" spans="1:2" x14ac:dyDescent="0.25">
      <c r="A31659" s="3" t="s">
        <v>31777</v>
      </c>
      <c r="B31659" s="3" t="s">
        <v>10</v>
      </c>
    </row>
    <row r="31660" spans="1:2" x14ac:dyDescent="0.25">
      <c r="A31660" s="3" t="s">
        <v>31778</v>
      </c>
      <c r="B31660" s="3" t="s">
        <v>10</v>
      </c>
    </row>
    <row r="31661" spans="1:2" x14ac:dyDescent="0.25">
      <c r="A31661" s="3" t="s">
        <v>31779</v>
      </c>
      <c r="B31661" s="3" t="s">
        <v>10</v>
      </c>
    </row>
    <row r="31662" spans="1:2" x14ac:dyDescent="0.25">
      <c r="A31662" s="3" t="s">
        <v>31780</v>
      </c>
      <c r="B31662" s="3" t="s">
        <v>10</v>
      </c>
    </row>
    <row r="31663" spans="1:2" x14ac:dyDescent="0.25">
      <c r="A31663" s="3" t="s">
        <v>31781</v>
      </c>
      <c r="B31663" s="3" t="s">
        <v>10</v>
      </c>
    </row>
    <row r="31664" spans="1:2" x14ac:dyDescent="0.25">
      <c r="A31664" s="3" t="s">
        <v>31782</v>
      </c>
      <c r="B31664" s="3" t="s">
        <v>66</v>
      </c>
    </row>
    <row r="31665" spans="1:2" x14ac:dyDescent="0.25">
      <c r="A31665" s="3" t="s">
        <v>31783</v>
      </c>
      <c r="B31665" s="3" t="s">
        <v>66</v>
      </c>
    </row>
    <row r="31666" spans="1:2" x14ac:dyDescent="0.25">
      <c r="A31666" s="3" t="s">
        <v>31784</v>
      </c>
      <c r="B31666" s="3" t="s">
        <v>66</v>
      </c>
    </row>
    <row r="31667" spans="1:2" x14ac:dyDescent="0.25">
      <c r="A31667" s="3" t="s">
        <v>31785</v>
      </c>
      <c r="B31667" s="3" t="s">
        <v>66</v>
      </c>
    </row>
    <row r="31668" spans="1:2" x14ac:dyDescent="0.25">
      <c r="A31668" s="3" t="s">
        <v>31786</v>
      </c>
      <c r="B31668" s="3" t="s">
        <v>66</v>
      </c>
    </row>
    <row r="31669" spans="1:2" x14ac:dyDescent="0.25">
      <c r="A31669" s="3" t="s">
        <v>31787</v>
      </c>
      <c r="B31669" s="3" t="s">
        <v>66</v>
      </c>
    </row>
    <row r="31670" spans="1:2" x14ac:dyDescent="0.25">
      <c r="A31670" s="3" t="s">
        <v>31788</v>
      </c>
      <c r="B31670" s="3" t="s">
        <v>66</v>
      </c>
    </row>
    <row r="31671" spans="1:2" x14ac:dyDescent="0.25">
      <c r="A31671" s="3" t="s">
        <v>31789</v>
      </c>
      <c r="B31671" s="3" t="s">
        <v>66</v>
      </c>
    </row>
    <row r="31672" spans="1:2" x14ac:dyDescent="0.25">
      <c r="A31672" s="3" t="s">
        <v>31790</v>
      </c>
      <c r="B31672" s="3" t="s">
        <v>66</v>
      </c>
    </row>
    <row r="31673" spans="1:2" x14ac:dyDescent="0.25">
      <c r="A31673" s="3" t="s">
        <v>31791</v>
      </c>
      <c r="B31673" s="3" t="s">
        <v>66</v>
      </c>
    </row>
    <row r="31674" spans="1:2" x14ac:dyDescent="0.25">
      <c r="A31674" s="3" t="s">
        <v>31792</v>
      </c>
      <c r="B31674" s="3" t="s">
        <v>66</v>
      </c>
    </row>
    <row r="31675" spans="1:2" x14ac:dyDescent="0.25">
      <c r="A31675" s="3" t="s">
        <v>31793</v>
      </c>
      <c r="B31675" s="3" t="s">
        <v>66</v>
      </c>
    </row>
    <row r="31676" spans="1:2" x14ac:dyDescent="0.25">
      <c r="A31676" s="3" t="s">
        <v>31794</v>
      </c>
      <c r="B31676" s="3" t="s">
        <v>13</v>
      </c>
    </row>
    <row r="31677" spans="1:2" x14ac:dyDescent="0.25">
      <c r="A31677" s="3" t="s">
        <v>31795</v>
      </c>
      <c r="B31677" s="3" t="s">
        <v>13</v>
      </c>
    </row>
    <row r="31678" spans="1:2" x14ac:dyDescent="0.25">
      <c r="A31678" s="3" t="s">
        <v>31796</v>
      </c>
      <c r="B31678" s="3" t="s">
        <v>13</v>
      </c>
    </row>
    <row r="31679" spans="1:2" x14ac:dyDescent="0.25">
      <c r="A31679" s="3" t="s">
        <v>31797</v>
      </c>
      <c r="B31679" s="3" t="s">
        <v>13</v>
      </c>
    </row>
    <row r="31680" spans="1:2" x14ac:dyDescent="0.25">
      <c r="A31680" s="3" t="s">
        <v>31798</v>
      </c>
      <c r="B31680" s="3" t="s">
        <v>13</v>
      </c>
    </row>
    <row r="31681" spans="1:2" x14ac:dyDescent="0.25">
      <c r="A31681" s="3" t="s">
        <v>31799</v>
      </c>
      <c r="B31681" s="3" t="s">
        <v>13</v>
      </c>
    </row>
    <row r="31682" spans="1:2" x14ac:dyDescent="0.25">
      <c r="A31682" s="3" t="s">
        <v>31800</v>
      </c>
      <c r="B31682" s="3" t="s">
        <v>13</v>
      </c>
    </row>
    <row r="31683" spans="1:2" x14ac:dyDescent="0.25">
      <c r="A31683" s="3" t="s">
        <v>31801</v>
      </c>
      <c r="B31683" s="3" t="s">
        <v>13</v>
      </c>
    </row>
    <row r="31684" spans="1:2" x14ac:dyDescent="0.25">
      <c r="A31684" s="3" t="s">
        <v>31802</v>
      </c>
      <c r="B31684" s="3" t="s">
        <v>13</v>
      </c>
    </row>
    <row r="31685" spans="1:2" x14ac:dyDescent="0.25">
      <c r="A31685" s="3" t="s">
        <v>31803</v>
      </c>
      <c r="B31685" s="3" t="s">
        <v>13</v>
      </c>
    </row>
    <row r="31686" spans="1:2" x14ac:dyDescent="0.25">
      <c r="A31686" s="3" t="s">
        <v>31804</v>
      </c>
      <c r="B31686" s="3" t="s">
        <v>13</v>
      </c>
    </row>
    <row r="31687" spans="1:2" x14ac:dyDescent="0.25">
      <c r="A31687" s="3" t="s">
        <v>31805</v>
      </c>
      <c r="B31687" s="3" t="s">
        <v>13</v>
      </c>
    </row>
    <row r="31688" spans="1:2" x14ac:dyDescent="0.25">
      <c r="A31688" s="3" t="s">
        <v>31806</v>
      </c>
      <c r="B31688" s="3" t="s">
        <v>13</v>
      </c>
    </row>
    <row r="31689" spans="1:2" x14ac:dyDescent="0.25">
      <c r="A31689" s="3" t="s">
        <v>31807</v>
      </c>
      <c r="B31689" s="3" t="s">
        <v>13</v>
      </c>
    </row>
    <row r="31690" spans="1:2" x14ac:dyDescent="0.25">
      <c r="A31690" s="3" t="s">
        <v>31808</v>
      </c>
      <c r="B31690" s="3" t="s">
        <v>13</v>
      </c>
    </row>
    <row r="31691" spans="1:2" x14ac:dyDescent="0.25">
      <c r="A31691" s="3" t="s">
        <v>31809</v>
      </c>
      <c r="B31691" s="3" t="s">
        <v>13</v>
      </c>
    </row>
    <row r="31692" spans="1:2" x14ac:dyDescent="0.25">
      <c r="A31692" s="3" t="s">
        <v>31810</v>
      </c>
      <c r="B31692" s="3" t="s">
        <v>13</v>
      </c>
    </row>
    <row r="31693" spans="1:2" x14ac:dyDescent="0.25">
      <c r="A31693" s="3" t="s">
        <v>31811</v>
      </c>
      <c r="B31693" s="3" t="s">
        <v>13</v>
      </c>
    </row>
    <row r="31694" spans="1:2" x14ac:dyDescent="0.25">
      <c r="A31694" s="3" t="s">
        <v>31812</v>
      </c>
      <c r="B31694" s="3" t="s">
        <v>13</v>
      </c>
    </row>
    <row r="31695" spans="1:2" x14ac:dyDescent="0.25">
      <c r="A31695" s="3" t="s">
        <v>31813</v>
      </c>
      <c r="B31695" s="3" t="s">
        <v>13</v>
      </c>
    </row>
    <row r="31696" spans="1:2" x14ac:dyDescent="0.25">
      <c r="A31696" s="3" t="s">
        <v>31814</v>
      </c>
      <c r="B31696" s="3" t="s">
        <v>13</v>
      </c>
    </row>
    <row r="31697" spans="1:2" x14ac:dyDescent="0.25">
      <c r="A31697" s="3" t="s">
        <v>31815</v>
      </c>
      <c r="B31697" s="3" t="s">
        <v>13</v>
      </c>
    </row>
    <row r="31698" spans="1:2" x14ac:dyDescent="0.25">
      <c r="A31698" s="3" t="s">
        <v>31816</v>
      </c>
      <c r="B31698" s="3" t="s">
        <v>13</v>
      </c>
    </row>
    <row r="31699" spans="1:2" x14ac:dyDescent="0.25">
      <c r="A31699" s="3" t="s">
        <v>31817</v>
      </c>
      <c r="B31699" s="3" t="s">
        <v>40</v>
      </c>
    </row>
    <row r="31700" spans="1:2" x14ac:dyDescent="0.25">
      <c r="A31700" s="3" t="s">
        <v>31818</v>
      </c>
      <c r="B31700" s="3" t="s">
        <v>40</v>
      </c>
    </row>
    <row r="31701" spans="1:2" x14ac:dyDescent="0.25">
      <c r="A31701" s="3" t="s">
        <v>31819</v>
      </c>
      <c r="B31701" s="3" t="s">
        <v>40</v>
      </c>
    </row>
    <row r="31702" spans="1:2" x14ac:dyDescent="0.25">
      <c r="A31702" s="3" t="s">
        <v>31820</v>
      </c>
      <c r="B31702" s="3" t="s">
        <v>40</v>
      </c>
    </row>
    <row r="31703" spans="1:2" x14ac:dyDescent="0.25">
      <c r="A31703" s="3" t="s">
        <v>31821</v>
      </c>
      <c r="B31703" s="3" t="s">
        <v>40</v>
      </c>
    </row>
    <row r="31704" spans="1:2" x14ac:dyDescent="0.25">
      <c r="A31704" s="3" t="s">
        <v>31822</v>
      </c>
      <c r="B31704" s="3" t="s">
        <v>40</v>
      </c>
    </row>
    <row r="31705" spans="1:2" x14ac:dyDescent="0.25">
      <c r="A31705" s="3" t="s">
        <v>31823</v>
      </c>
      <c r="B31705" s="3" t="s">
        <v>40</v>
      </c>
    </row>
    <row r="31706" spans="1:2" x14ac:dyDescent="0.25">
      <c r="A31706" s="3" t="s">
        <v>31824</v>
      </c>
      <c r="B31706" s="3" t="s">
        <v>40</v>
      </c>
    </row>
    <row r="31707" spans="1:2" x14ac:dyDescent="0.25">
      <c r="A31707" s="3" t="s">
        <v>31825</v>
      </c>
      <c r="B31707" s="3" t="s">
        <v>40</v>
      </c>
    </row>
    <row r="31708" spans="1:2" x14ac:dyDescent="0.25">
      <c r="A31708" s="3" t="s">
        <v>31826</v>
      </c>
      <c r="B31708" s="3" t="s">
        <v>40</v>
      </c>
    </row>
    <row r="31709" spans="1:2" x14ac:dyDescent="0.25">
      <c r="A31709" s="3" t="s">
        <v>31827</v>
      </c>
      <c r="B31709" s="3" t="s">
        <v>40</v>
      </c>
    </row>
    <row r="31710" spans="1:2" x14ac:dyDescent="0.25">
      <c r="A31710" s="3" t="s">
        <v>31828</v>
      </c>
      <c r="B31710" s="3" t="s">
        <v>14</v>
      </c>
    </row>
    <row r="31711" spans="1:2" x14ac:dyDescent="0.25">
      <c r="A31711" s="3" t="s">
        <v>31829</v>
      </c>
      <c r="B31711" s="3" t="s">
        <v>14</v>
      </c>
    </row>
    <row r="31712" spans="1:2" x14ac:dyDescent="0.25">
      <c r="A31712" s="3" t="s">
        <v>31830</v>
      </c>
      <c r="B31712" s="3" t="s">
        <v>14</v>
      </c>
    </row>
    <row r="31713" spans="1:2" x14ac:dyDescent="0.25">
      <c r="A31713" s="3" t="s">
        <v>31831</v>
      </c>
      <c r="B31713" s="3" t="s">
        <v>14</v>
      </c>
    </row>
    <row r="31714" spans="1:2" x14ac:dyDescent="0.25">
      <c r="A31714" s="3" t="s">
        <v>31832</v>
      </c>
      <c r="B31714" s="3" t="s">
        <v>14</v>
      </c>
    </row>
    <row r="31715" spans="1:2" x14ac:dyDescent="0.25">
      <c r="A31715" s="3" t="s">
        <v>31833</v>
      </c>
      <c r="B31715" s="3" t="s">
        <v>14</v>
      </c>
    </row>
    <row r="31716" spans="1:2" x14ac:dyDescent="0.25">
      <c r="A31716" s="3" t="s">
        <v>31834</v>
      </c>
      <c r="B31716" s="3" t="s">
        <v>14</v>
      </c>
    </row>
    <row r="31717" spans="1:2" x14ac:dyDescent="0.25">
      <c r="A31717" s="3" t="s">
        <v>31835</v>
      </c>
      <c r="B31717" s="3" t="s">
        <v>14</v>
      </c>
    </row>
    <row r="31718" spans="1:2" x14ac:dyDescent="0.25">
      <c r="A31718" s="3" t="s">
        <v>31836</v>
      </c>
      <c r="B31718" s="3" t="s">
        <v>14</v>
      </c>
    </row>
    <row r="31719" spans="1:2" x14ac:dyDescent="0.25">
      <c r="A31719" s="3" t="s">
        <v>31837</v>
      </c>
      <c r="B31719" s="3" t="s">
        <v>14</v>
      </c>
    </row>
    <row r="31720" spans="1:2" x14ac:dyDescent="0.25">
      <c r="A31720" s="3" t="s">
        <v>31838</v>
      </c>
      <c r="B31720" s="3" t="s">
        <v>14</v>
      </c>
    </row>
    <row r="31721" spans="1:2" x14ac:dyDescent="0.25">
      <c r="A31721" s="3" t="s">
        <v>31839</v>
      </c>
      <c r="B31721" s="3" t="s">
        <v>14</v>
      </c>
    </row>
    <row r="31722" spans="1:2" x14ac:dyDescent="0.25">
      <c r="A31722" s="3" t="s">
        <v>31840</v>
      </c>
      <c r="B31722" s="3" t="s">
        <v>14</v>
      </c>
    </row>
    <row r="31723" spans="1:2" x14ac:dyDescent="0.25">
      <c r="A31723" s="3" t="s">
        <v>31841</v>
      </c>
      <c r="B31723" s="3" t="s">
        <v>14</v>
      </c>
    </row>
    <row r="31724" spans="1:2" x14ac:dyDescent="0.25">
      <c r="A31724" s="3" t="s">
        <v>31842</v>
      </c>
      <c r="B31724" s="3" t="s">
        <v>14</v>
      </c>
    </row>
    <row r="31725" spans="1:2" x14ac:dyDescent="0.25">
      <c r="A31725" s="3" t="s">
        <v>31843</v>
      </c>
      <c r="B31725" s="3" t="s">
        <v>14</v>
      </c>
    </row>
    <row r="31726" spans="1:2" x14ac:dyDescent="0.25">
      <c r="A31726" s="3" t="s">
        <v>31844</v>
      </c>
      <c r="B31726" s="3" t="s">
        <v>14</v>
      </c>
    </row>
    <row r="31727" spans="1:2" x14ac:dyDescent="0.25">
      <c r="A31727" s="3" t="s">
        <v>31845</v>
      </c>
      <c r="B31727" s="3" t="s">
        <v>14</v>
      </c>
    </row>
    <row r="31728" spans="1:2" x14ac:dyDescent="0.25">
      <c r="A31728" s="3" t="s">
        <v>31846</v>
      </c>
      <c r="B31728" s="3" t="s">
        <v>14</v>
      </c>
    </row>
    <row r="31729" spans="1:2" x14ac:dyDescent="0.25">
      <c r="A31729" s="3" t="s">
        <v>31847</v>
      </c>
      <c r="B31729" s="3" t="s">
        <v>14</v>
      </c>
    </row>
    <row r="31730" spans="1:2" x14ac:dyDescent="0.25">
      <c r="A31730" s="3" t="s">
        <v>31848</v>
      </c>
      <c r="B31730" s="3" t="s">
        <v>14</v>
      </c>
    </row>
    <row r="31731" spans="1:2" x14ac:dyDescent="0.25">
      <c r="A31731" s="3" t="s">
        <v>31849</v>
      </c>
      <c r="B31731" s="3" t="s">
        <v>14</v>
      </c>
    </row>
    <row r="31732" spans="1:2" x14ac:dyDescent="0.25">
      <c r="A31732" s="3" t="s">
        <v>31850</v>
      </c>
      <c r="B31732" s="3" t="s">
        <v>14</v>
      </c>
    </row>
    <row r="31733" spans="1:2" x14ac:dyDescent="0.25">
      <c r="A31733" s="3" t="s">
        <v>31851</v>
      </c>
      <c r="B31733" s="3" t="s">
        <v>14</v>
      </c>
    </row>
    <row r="31734" spans="1:2" x14ac:dyDescent="0.25">
      <c r="A31734" s="3" t="s">
        <v>31852</v>
      </c>
      <c r="B31734" s="3" t="s">
        <v>14</v>
      </c>
    </row>
    <row r="31735" spans="1:2" x14ac:dyDescent="0.25">
      <c r="A31735" s="3" t="s">
        <v>31853</v>
      </c>
      <c r="B31735" s="3" t="s">
        <v>14</v>
      </c>
    </row>
    <row r="31736" spans="1:2" x14ac:dyDescent="0.25">
      <c r="A31736" s="3" t="s">
        <v>31854</v>
      </c>
      <c r="B31736" s="3" t="s">
        <v>14</v>
      </c>
    </row>
    <row r="31737" spans="1:2" x14ac:dyDescent="0.25">
      <c r="A31737" s="3" t="s">
        <v>31855</v>
      </c>
      <c r="B31737" s="3" t="s">
        <v>14</v>
      </c>
    </row>
    <row r="31738" spans="1:2" x14ac:dyDescent="0.25">
      <c r="A31738" s="3" t="s">
        <v>31856</v>
      </c>
      <c r="B31738" s="3" t="s">
        <v>14</v>
      </c>
    </row>
    <row r="31739" spans="1:2" x14ac:dyDescent="0.25">
      <c r="A31739" s="3" t="s">
        <v>31857</v>
      </c>
      <c r="B31739" s="3" t="s">
        <v>14</v>
      </c>
    </row>
    <row r="31740" spans="1:2" x14ac:dyDescent="0.25">
      <c r="A31740" s="3" t="s">
        <v>31858</v>
      </c>
      <c r="B31740" s="3" t="s">
        <v>14</v>
      </c>
    </row>
    <row r="31741" spans="1:2" x14ac:dyDescent="0.25">
      <c r="A31741" s="3" t="s">
        <v>31859</v>
      </c>
      <c r="B31741" s="3" t="s">
        <v>14</v>
      </c>
    </row>
    <row r="31742" spans="1:2" x14ac:dyDescent="0.25">
      <c r="A31742" s="3" t="s">
        <v>31860</v>
      </c>
      <c r="B31742" s="3" t="s">
        <v>14</v>
      </c>
    </row>
    <row r="31743" spans="1:2" x14ac:dyDescent="0.25">
      <c r="A31743" s="3" t="s">
        <v>31861</v>
      </c>
      <c r="B31743" s="3" t="s">
        <v>14</v>
      </c>
    </row>
    <row r="31744" spans="1:2" x14ac:dyDescent="0.25">
      <c r="A31744" s="3" t="s">
        <v>31862</v>
      </c>
      <c r="B31744" s="3" t="s">
        <v>14</v>
      </c>
    </row>
    <row r="31745" spans="1:2" x14ac:dyDescent="0.25">
      <c r="A31745" s="3" t="s">
        <v>31863</v>
      </c>
      <c r="B31745" s="3" t="s">
        <v>43</v>
      </c>
    </row>
    <row r="31746" spans="1:2" x14ac:dyDescent="0.25">
      <c r="A31746" s="3" t="s">
        <v>31864</v>
      </c>
      <c r="B31746" s="3" t="s">
        <v>43</v>
      </c>
    </row>
    <row r="31747" spans="1:2" x14ac:dyDescent="0.25">
      <c r="A31747" s="3" t="s">
        <v>31865</v>
      </c>
      <c r="B31747" s="3" t="s">
        <v>15</v>
      </c>
    </row>
    <row r="31748" spans="1:2" x14ac:dyDescent="0.25">
      <c r="A31748" s="3" t="s">
        <v>31866</v>
      </c>
      <c r="B31748" s="3" t="s">
        <v>15</v>
      </c>
    </row>
    <row r="31749" spans="1:2" x14ac:dyDescent="0.25">
      <c r="A31749" s="3" t="s">
        <v>31867</v>
      </c>
      <c r="B31749" s="3" t="s">
        <v>15</v>
      </c>
    </row>
    <row r="31750" spans="1:2" x14ac:dyDescent="0.25">
      <c r="A31750" s="3" t="s">
        <v>31868</v>
      </c>
      <c r="B31750" s="3" t="s">
        <v>15</v>
      </c>
    </row>
    <row r="31751" spans="1:2" x14ac:dyDescent="0.25">
      <c r="A31751" s="3" t="s">
        <v>31869</v>
      </c>
      <c r="B31751" s="3" t="s">
        <v>15</v>
      </c>
    </row>
    <row r="31752" spans="1:2" x14ac:dyDescent="0.25">
      <c r="A31752" s="3" t="s">
        <v>31870</v>
      </c>
      <c r="B31752" s="3" t="s">
        <v>2</v>
      </c>
    </row>
    <row r="31753" spans="1:2" x14ac:dyDescent="0.25">
      <c r="A31753" s="3" t="s">
        <v>31871</v>
      </c>
      <c r="B31753" s="3" t="s">
        <v>2</v>
      </c>
    </row>
    <row r="31754" spans="1:2" x14ac:dyDescent="0.25">
      <c r="A31754" s="3" t="s">
        <v>31872</v>
      </c>
      <c r="B31754" s="3" t="s">
        <v>2</v>
      </c>
    </row>
    <row r="31755" spans="1:2" x14ac:dyDescent="0.25">
      <c r="A31755" s="3" t="s">
        <v>31873</v>
      </c>
      <c r="B31755" s="3" t="s">
        <v>2</v>
      </c>
    </row>
    <row r="31756" spans="1:2" x14ac:dyDescent="0.25">
      <c r="A31756" s="3" t="s">
        <v>31874</v>
      </c>
      <c r="B31756" s="3" t="s">
        <v>2</v>
      </c>
    </row>
    <row r="31757" spans="1:2" x14ac:dyDescent="0.25">
      <c r="A31757" s="3" t="s">
        <v>31875</v>
      </c>
      <c r="B31757" s="3" t="s">
        <v>2</v>
      </c>
    </row>
    <row r="31758" spans="1:2" x14ac:dyDescent="0.25">
      <c r="A31758" s="3" t="s">
        <v>31876</v>
      </c>
      <c r="B31758" s="3" t="s">
        <v>2</v>
      </c>
    </row>
    <row r="31759" spans="1:2" x14ac:dyDescent="0.25">
      <c r="A31759" s="3" t="s">
        <v>31877</v>
      </c>
      <c r="B31759" s="3" t="s">
        <v>2</v>
      </c>
    </row>
    <row r="31760" spans="1:2" x14ac:dyDescent="0.25">
      <c r="A31760" s="3" t="s">
        <v>31878</v>
      </c>
      <c r="B31760" s="3" t="s">
        <v>2</v>
      </c>
    </row>
    <row r="31761" spans="1:2" x14ac:dyDescent="0.25">
      <c r="A31761" s="3" t="s">
        <v>31879</v>
      </c>
      <c r="B31761" s="3" t="s">
        <v>2</v>
      </c>
    </row>
    <row r="31762" spans="1:2" x14ac:dyDescent="0.25">
      <c r="A31762" s="3" t="s">
        <v>31880</v>
      </c>
      <c r="B31762" s="3" t="s">
        <v>2</v>
      </c>
    </row>
    <row r="31763" spans="1:2" x14ac:dyDescent="0.25">
      <c r="A31763" s="3" t="s">
        <v>31881</v>
      </c>
      <c r="B31763" s="3" t="s">
        <v>2</v>
      </c>
    </row>
    <row r="31764" spans="1:2" x14ac:dyDescent="0.25">
      <c r="A31764" s="3" t="s">
        <v>31882</v>
      </c>
      <c r="B31764" s="3" t="s">
        <v>2</v>
      </c>
    </row>
    <row r="31765" spans="1:2" x14ac:dyDescent="0.25">
      <c r="A31765" s="3" t="s">
        <v>31883</v>
      </c>
      <c r="B31765" s="3" t="s">
        <v>2</v>
      </c>
    </row>
    <row r="31766" spans="1:2" x14ac:dyDescent="0.25">
      <c r="A31766" s="3" t="s">
        <v>31884</v>
      </c>
      <c r="B31766" s="3" t="s">
        <v>2</v>
      </c>
    </row>
    <row r="31767" spans="1:2" x14ac:dyDescent="0.25">
      <c r="A31767" s="3" t="s">
        <v>31885</v>
      </c>
      <c r="B31767" s="3" t="s">
        <v>2</v>
      </c>
    </row>
    <row r="31768" spans="1:2" x14ac:dyDescent="0.25">
      <c r="A31768" s="3" t="s">
        <v>31886</v>
      </c>
      <c r="B31768" s="3" t="s">
        <v>2</v>
      </c>
    </row>
    <row r="31769" spans="1:2" x14ac:dyDescent="0.25">
      <c r="A31769" s="3" t="s">
        <v>31887</v>
      </c>
      <c r="B31769" s="3" t="s">
        <v>2</v>
      </c>
    </row>
    <row r="31770" spans="1:2" x14ac:dyDescent="0.25">
      <c r="A31770" s="3" t="s">
        <v>31888</v>
      </c>
      <c r="B31770" s="3" t="s">
        <v>2</v>
      </c>
    </row>
    <row r="31771" spans="1:2" x14ac:dyDescent="0.25">
      <c r="A31771" s="3" t="s">
        <v>31889</v>
      </c>
      <c r="B31771" s="3" t="s">
        <v>2</v>
      </c>
    </row>
    <row r="31772" spans="1:2" x14ac:dyDescent="0.25">
      <c r="A31772" s="3" t="s">
        <v>31890</v>
      </c>
      <c r="B31772" s="3" t="s">
        <v>2</v>
      </c>
    </row>
    <row r="31773" spans="1:2" x14ac:dyDescent="0.25">
      <c r="A31773" s="3" t="s">
        <v>31891</v>
      </c>
      <c r="B31773" s="3" t="s">
        <v>2</v>
      </c>
    </row>
    <row r="31774" spans="1:2" x14ac:dyDescent="0.25">
      <c r="A31774" s="3" t="s">
        <v>31892</v>
      </c>
      <c r="B31774" s="3" t="s">
        <v>2</v>
      </c>
    </row>
    <row r="31775" spans="1:2" x14ac:dyDescent="0.25">
      <c r="A31775" s="3" t="s">
        <v>31893</v>
      </c>
      <c r="B31775" s="3" t="s">
        <v>108</v>
      </c>
    </row>
    <row r="31776" spans="1:2" x14ac:dyDescent="0.25">
      <c r="A31776" s="3" t="s">
        <v>31894</v>
      </c>
      <c r="B31776" s="3" t="s">
        <v>108</v>
      </c>
    </row>
    <row r="31777" spans="1:2" x14ac:dyDescent="0.25">
      <c r="A31777" s="3" t="s">
        <v>31895</v>
      </c>
      <c r="B31777" s="3" t="s">
        <v>108</v>
      </c>
    </row>
    <row r="31778" spans="1:2" x14ac:dyDescent="0.25">
      <c r="A31778" s="3" t="s">
        <v>31896</v>
      </c>
      <c r="B31778" s="3" t="s">
        <v>108</v>
      </c>
    </row>
    <row r="31779" spans="1:2" x14ac:dyDescent="0.25">
      <c r="A31779" s="3" t="s">
        <v>31897</v>
      </c>
      <c r="B31779" s="3" t="s">
        <v>108</v>
      </c>
    </row>
    <row r="31780" spans="1:2" x14ac:dyDescent="0.25">
      <c r="A31780" s="3" t="s">
        <v>31898</v>
      </c>
      <c r="B31780" s="3" t="s">
        <v>108</v>
      </c>
    </row>
    <row r="31781" spans="1:2" x14ac:dyDescent="0.25">
      <c r="A31781" s="3" t="s">
        <v>31899</v>
      </c>
      <c r="B31781" s="3" t="s">
        <v>108</v>
      </c>
    </row>
    <row r="31782" spans="1:2" x14ac:dyDescent="0.25">
      <c r="A31782" s="3" t="s">
        <v>31900</v>
      </c>
      <c r="B31782" s="3" t="s">
        <v>108</v>
      </c>
    </row>
    <row r="31783" spans="1:2" x14ac:dyDescent="0.25">
      <c r="A31783" s="3" t="s">
        <v>31901</v>
      </c>
      <c r="B31783" s="3" t="s">
        <v>108</v>
      </c>
    </row>
    <row r="31784" spans="1:2" x14ac:dyDescent="0.25">
      <c r="A31784" s="3" t="s">
        <v>31902</v>
      </c>
      <c r="B31784" s="3" t="s">
        <v>43</v>
      </c>
    </row>
    <row r="31785" spans="1:2" x14ac:dyDescent="0.25">
      <c r="A31785" s="3" t="s">
        <v>31903</v>
      </c>
      <c r="B31785" s="3" t="s">
        <v>43</v>
      </c>
    </row>
    <row r="31786" spans="1:2" x14ac:dyDescent="0.25">
      <c r="A31786" s="3" t="s">
        <v>31904</v>
      </c>
      <c r="B31786" s="3" t="s">
        <v>43</v>
      </c>
    </row>
    <row r="31787" spans="1:2" x14ac:dyDescent="0.25">
      <c r="A31787" s="3" t="s">
        <v>31905</v>
      </c>
      <c r="B31787" s="3" t="s">
        <v>43</v>
      </c>
    </row>
    <row r="31788" spans="1:2" x14ac:dyDescent="0.25">
      <c r="A31788" s="3" t="s">
        <v>31906</v>
      </c>
      <c r="B31788" s="3" t="s">
        <v>43</v>
      </c>
    </row>
    <row r="31789" spans="1:2" x14ac:dyDescent="0.25">
      <c r="A31789" s="3" t="s">
        <v>31907</v>
      </c>
      <c r="B31789" s="3" t="s">
        <v>43</v>
      </c>
    </row>
    <row r="31790" spans="1:2" x14ac:dyDescent="0.25">
      <c r="A31790" s="3" t="s">
        <v>31908</v>
      </c>
      <c r="B31790" s="3" t="s">
        <v>43</v>
      </c>
    </row>
    <row r="31791" spans="1:2" x14ac:dyDescent="0.25">
      <c r="A31791" s="3" t="s">
        <v>31909</v>
      </c>
      <c r="B31791" s="3" t="s">
        <v>43</v>
      </c>
    </row>
    <row r="31792" spans="1:2" x14ac:dyDescent="0.25">
      <c r="A31792" s="3" t="s">
        <v>31910</v>
      </c>
      <c r="B31792" s="3" t="s">
        <v>43</v>
      </c>
    </row>
    <row r="31793" spans="1:2" x14ac:dyDescent="0.25">
      <c r="A31793" s="3" t="s">
        <v>31911</v>
      </c>
      <c r="B31793" s="3" t="s">
        <v>17</v>
      </c>
    </row>
    <row r="31794" spans="1:2" x14ac:dyDescent="0.25">
      <c r="A31794" s="3" t="s">
        <v>31912</v>
      </c>
      <c r="B31794" s="3" t="s">
        <v>17</v>
      </c>
    </row>
    <row r="31795" spans="1:2" x14ac:dyDescent="0.25">
      <c r="A31795" s="3" t="s">
        <v>31913</v>
      </c>
      <c r="B31795" s="3" t="s">
        <v>17</v>
      </c>
    </row>
    <row r="31796" spans="1:2" x14ac:dyDescent="0.25">
      <c r="A31796" s="3" t="s">
        <v>31914</v>
      </c>
      <c r="B31796" s="3" t="s">
        <v>17</v>
      </c>
    </row>
    <row r="31797" spans="1:2" x14ac:dyDescent="0.25">
      <c r="A31797" s="3" t="s">
        <v>31915</v>
      </c>
      <c r="B31797" s="3" t="s">
        <v>17</v>
      </c>
    </row>
    <row r="31798" spans="1:2" x14ac:dyDescent="0.25">
      <c r="A31798" s="3" t="s">
        <v>31916</v>
      </c>
      <c r="B31798" s="3" t="s">
        <v>17</v>
      </c>
    </row>
    <row r="31799" spans="1:2" x14ac:dyDescent="0.25">
      <c r="A31799" s="3" t="s">
        <v>31917</v>
      </c>
      <c r="B31799" s="3" t="s">
        <v>17</v>
      </c>
    </row>
    <row r="31800" spans="1:2" x14ac:dyDescent="0.25">
      <c r="A31800" s="3" t="s">
        <v>31918</v>
      </c>
      <c r="B31800" s="3" t="s">
        <v>17</v>
      </c>
    </row>
    <row r="31801" spans="1:2" x14ac:dyDescent="0.25">
      <c r="A31801" s="3" t="s">
        <v>31919</v>
      </c>
      <c r="B31801" s="3" t="s">
        <v>17</v>
      </c>
    </row>
    <row r="31802" spans="1:2" x14ac:dyDescent="0.25">
      <c r="A31802" s="3" t="s">
        <v>31920</v>
      </c>
      <c r="B31802" s="3" t="s">
        <v>17</v>
      </c>
    </row>
    <row r="31803" spans="1:2" x14ac:dyDescent="0.25">
      <c r="A31803" s="3" t="s">
        <v>31921</v>
      </c>
      <c r="B31803" s="3" t="s">
        <v>17</v>
      </c>
    </row>
    <row r="31804" spans="1:2" x14ac:dyDescent="0.25">
      <c r="A31804" s="3" t="s">
        <v>31922</v>
      </c>
      <c r="B31804" s="3" t="s">
        <v>17</v>
      </c>
    </row>
    <row r="31805" spans="1:2" x14ac:dyDescent="0.25">
      <c r="A31805" s="3" t="s">
        <v>31923</v>
      </c>
      <c r="B31805" s="3" t="s">
        <v>17</v>
      </c>
    </row>
    <row r="31806" spans="1:2" x14ac:dyDescent="0.25">
      <c r="A31806" s="3" t="s">
        <v>31924</v>
      </c>
      <c r="B31806" s="3" t="s">
        <v>17</v>
      </c>
    </row>
    <row r="31807" spans="1:2" x14ac:dyDescent="0.25">
      <c r="A31807" s="3" t="s">
        <v>31925</v>
      </c>
      <c r="B31807" s="3" t="s">
        <v>17</v>
      </c>
    </row>
    <row r="31808" spans="1:2" x14ac:dyDescent="0.25">
      <c r="A31808" s="3" t="s">
        <v>31926</v>
      </c>
      <c r="B31808" s="3" t="s">
        <v>17</v>
      </c>
    </row>
    <row r="31809" spans="1:2" x14ac:dyDescent="0.25">
      <c r="A31809" s="3" t="s">
        <v>31927</v>
      </c>
      <c r="B31809" s="3" t="s">
        <v>17</v>
      </c>
    </row>
    <row r="31810" spans="1:2" x14ac:dyDescent="0.25">
      <c r="A31810" s="3" t="s">
        <v>31928</v>
      </c>
      <c r="B31810" s="3" t="s">
        <v>17</v>
      </c>
    </row>
    <row r="31811" spans="1:2" x14ac:dyDescent="0.25">
      <c r="A31811" s="3" t="s">
        <v>31929</v>
      </c>
      <c r="B31811" s="3" t="s">
        <v>17</v>
      </c>
    </row>
    <row r="31812" spans="1:2" x14ac:dyDescent="0.25">
      <c r="A31812" s="3" t="s">
        <v>31930</v>
      </c>
      <c r="B31812" s="3" t="s">
        <v>17</v>
      </c>
    </row>
    <row r="31813" spans="1:2" x14ac:dyDescent="0.25">
      <c r="A31813" s="3" t="s">
        <v>31931</v>
      </c>
      <c r="B31813" s="3" t="s">
        <v>17</v>
      </c>
    </row>
    <row r="31814" spans="1:2" x14ac:dyDescent="0.25">
      <c r="A31814" s="3" t="s">
        <v>31932</v>
      </c>
      <c r="B31814" s="3" t="s">
        <v>17</v>
      </c>
    </row>
    <row r="31815" spans="1:2" x14ac:dyDescent="0.25">
      <c r="A31815" s="3" t="s">
        <v>31933</v>
      </c>
      <c r="B31815" s="3" t="s">
        <v>17</v>
      </c>
    </row>
    <row r="31816" spans="1:2" x14ac:dyDescent="0.25">
      <c r="A31816" s="3" t="s">
        <v>31934</v>
      </c>
      <c r="B31816" s="3" t="s">
        <v>17</v>
      </c>
    </row>
    <row r="31817" spans="1:2" x14ac:dyDescent="0.25">
      <c r="A31817" s="3" t="s">
        <v>31935</v>
      </c>
      <c r="B31817" s="3" t="s">
        <v>17</v>
      </c>
    </row>
    <row r="31818" spans="1:2" x14ac:dyDescent="0.25">
      <c r="A31818" s="3" t="s">
        <v>31936</v>
      </c>
      <c r="B31818" s="3" t="s">
        <v>17</v>
      </c>
    </row>
    <row r="31819" spans="1:2" x14ac:dyDescent="0.25">
      <c r="A31819" s="3" t="s">
        <v>31937</v>
      </c>
      <c r="B31819" s="3" t="s">
        <v>17</v>
      </c>
    </row>
    <row r="31820" spans="1:2" x14ac:dyDescent="0.25">
      <c r="A31820" s="3" t="s">
        <v>31938</v>
      </c>
      <c r="B31820" s="3" t="s">
        <v>17</v>
      </c>
    </row>
    <row r="31821" spans="1:2" x14ac:dyDescent="0.25">
      <c r="A31821" s="3" t="s">
        <v>31939</v>
      </c>
      <c r="B31821" s="3" t="s">
        <v>17</v>
      </c>
    </row>
    <row r="31822" spans="1:2" x14ac:dyDescent="0.25">
      <c r="A31822" s="3" t="s">
        <v>31940</v>
      </c>
      <c r="B31822" s="3" t="s">
        <v>17</v>
      </c>
    </row>
    <row r="31823" spans="1:2" x14ac:dyDescent="0.25">
      <c r="A31823" s="3" t="s">
        <v>31941</v>
      </c>
      <c r="B31823" s="3" t="s">
        <v>17</v>
      </c>
    </row>
    <row r="31824" spans="1:2" x14ac:dyDescent="0.25">
      <c r="A31824" s="3" t="s">
        <v>31942</v>
      </c>
      <c r="B31824" s="3" t="s">
        <v>17</v>
      </c>
    </row>
    <row r="31825" spans="1:2" x14ac:dyDescent="0.25">
      <c r="A31825" s="3" t="s">
        <v>31943</v>
      </c>
      <c r="B31825" s="3" t="s">
        <v>17</v>
      </c>
    </row>
    <row r="31826" spans="1:2" x14ac:dyDescent="0.25">
      <c r="A31826" s="3" t="s">
        <v>31944</v>
      </c>
      <c r="B31826" s="3" t="s">
        <v>17</v>
      </c>
    </row>
    <row r="31827" spans="1:2" x14ac:dyDescent="0.25">
      <c r="A31827" s="3" t="s">
        <v>31945</v>
      </c>
      <c r="B31827" s="3" t="s">
        <v>17</v>
      </c>
    </row>
    <row r="31828" spans="1:2" x14ac:dyDescent="0.25">
      <c r="A31828" s="3" t="s">
        <v>31946</v>
      </c>
      <c r="B31828" s="3" t="s">
        <v>17</v>
      </c>
    </row>
    <row r="31829" spans="1:2" x14ac:dyDescent="0.25">
      <c r="A31829" s="3" t="s">
        <v>31947</v>
      </c>
      <c r="B31829" s="3" t="s">
        <v>17</v>
      </c>
    </row>
    <row r="31830" spans="1:2" x14ac:dyDescent="0.25">
      <c r="A31830" s="3" t="s">
        <v>31948</v>
      </c>
      <c r="B31830" s="3" t="s">
        <v>17</v>
      </c>
    </row>
    <row r="31831" spans="1:2" x14ac:dyDescent="0.25">
      <c r="A31831" s="3" t="s">
        <v>31949</v>
      </c>
      <c r="B31831" s="3" t="s">
        <v>17</v>
      </c>
    </row>
    <row r="31832" spans="1:2" x14ac:dyDescent="0.25">
      <c r="A31832" s="3" t="s">
        <v>31950</v>
      </c>
      <c r="B31832" s="3" t="s">
        <v>17</v>
      </c>
    </row>
    <row r="31833" spans="1:2" x14ac:dyDescent="0.25">
      <c r="A31833" s="3" t="s">
        <v>31951</v>
      </c>
      <c r="B31833" s="3" t="s">
        <v>17</v>
      </c>
    </row>
    <row r="31834" spans="1:2" x14ac:dyDescent="0.25">
      <c r="A31834" s="3" t="s">
        <v>31952</v>
      </c>
      <c r="B31834" s="3" t="s">
        <v>17</v>
      </c>
    </row>
    <row r="31835" spans="1:2" x14ac:dyDescent="0.25">
      <c r="A31835" s="3" t="s">
        <v>31953</v>
      </c>
      <c r="B31835" s="3" t="s">
        <v>17</v>
      </c>
    </row>
    <row r="31836" spans="1:2" x14ac:dyDescent="0.25">
      <c r="A31836" s="3" t="s">
        <v>31954</v>
      </c>
      <c r="B31836" s="3" t="s">
        <v>17</v>
      </c>
    </row>
    <row r="31837" spans="1:2" x14ac:dyDescent="0.25">
      <c r="A31837" s="3" t="s">
        <v>31955</v>
      </c>
      <c r="B31837" s="3" t="s">
        <v>17</v>
      </c>
    </row>
    <row r="31838" spans="1:2" x14ac:dyDescent="0.25">
      <c r="A31838" s="3" t="s">
        <v>31956</v>
      </c>
      <c r="B31838" s="3" t="s">
        <v>4</v>
      </c>
    </row>
    <row r="31839" spans="1:2" x14ac:dyDescent="0.25">
      <c r="A31839" s="3" t="s">
        <v>31957</v>
      </c>
      <c r="B31839" s="3" t="s">
        <v>4</v>
      </c>
    </row>
    <row r="31840" spans="1:2" x14ac:dyDescent="0.25">
      <c r="A31840" s="3" t="s">
        <v>31958</v>
      </c>
      <c r="B31840" s="3" t="s">
        <v>4</v>
      </c>
    </row>
    <row r="31841" spans="1:2" x14ac:dyDescent="0.25">
      <c r="A31841" s="3" t="s">
        <v>31959</v>
      </c>
      <c r="B31841" s="3" t="s">
        <v>4</v>
      </c>
    </row>
    <row r="31842" spans="1:2" x14ac:dyDescent="0.25">
      <c r="A31842" s="3" t="s">
        <v>31960</v>
      </c>
      <c r="B31842" s="3" t="s">
        <v>4</v>
      </c>
    </row>
    <row r="31843" spans="1:2" x14ac:dyDescent="0.25">
      <c r="A31843" s="3" t="s">
        <v>31961</v>
      </c>
      <c r="B31843" s="3" t="s">
        <v>4</v>
      </c>
    </row>
    <row r="31844" spans="1:2" x14ac:dyDescent="0.25">
      <c r="A31844" s="3" t="s">
        <v>31962</v>
      </c>
      <c r="B31844" s="3" t="s">
        <v>4</v>
      </c>
    </row>
    <row r="31845" spans="1:2" x14ac:dyDescent="0.25">
      <c r="A31845" s="3" t="s">
        <v>31963</v>
      </c>
      <c r="B31845" s="3" t="s">
        <v>4</v>
      </c>
    </row>
    <row r="31846" spans="1:2" x14ac:dyDescent="0.25">
      <c r="A31846" s="3" t="s">
        <v>31964</v>
      </c>
      <c r="B31846" s="3" t="s">
        <v>4</v>
      </c>
    </row>
    <row r="31847" spans="1:2" x14ac:dyDescent="0.25">
      <c r="A31847" s="3" t="s">
        <v>31965</v>
      </c>
      <c r="B31847" s="3" t="s">
        <v>4</v>
      </c>
    </row>
    <row r="31848" spans="1:2" x14ac:dyDescent="0.25">
      <c r="A31848" s="3" t="s">
        <v>31966</v>
      </c>
      <c r="B31848" s="3" t="s">
        <v>4</v>
      </c>
    </row>
    <row r="31849" spans="1:2" x14ac:dyDescent="0.25">
      <c r="A31849" s="3" t="s">
        <v>31967</v>
      </c>
      <c r="B31849" s="3" t="s">
        <v>4</v>
      </c>
    </row>
    <row r="31850" spans="1:2" x14ac:dyDescent="0.25">
      <c r="A31850" s="3" t="s">
        <v>31968</v>
      </c>
      <c r="B31850" s="3" t="s">
        <v>4</v>
      </c>
    </row>
    <row r="31851" spans="1:2" x14ac:dyDescent="0.25">
      <c r="A31851" s="3" t="s">
        <v>31969</v>
      </c>
      <c r="B31851" s="3" t="s">
        <v>4</v>
      </c>
    </row>
    <row r="31852" spans="1:2" x14ac:dyDescent="0.25">
      <c r="A31852" s="3" t="s">
        <v>31970</v>
      </c>
      <c r="B31852" s="3" t="s">
        <v>4</v>
      </c>
    </row>
    <row r="31853" spans="1:2" x14ac:dyDescent="0.25">
      <c r="A31853" s="3" t="s">
        <v>31971</v>
      </c>
      <c r="B31853" s="3" t="s">
        <v>4</v>
      </c>
    </row>
    <row r="31854" spans="1:2" x14ac:dyDescent="0.25">
      <c r="A31854" s="3" t="s">
        <v>31972</v>
      </c>
      <c r="B31854" s="3" t="s">
        <v>4</v>
      </c>
    </row>
    <row r="31855" spans="1:2" x14ac:dyDescent="0.25">
      <c r="A31855" s="3" t="s">
        <v>31973</v>
      </c>
      <c r="B31855" s="3" t="s">
        <v>4</v>
      </c>
    </row>
    <row r="31856" spans="1:2" x14ac:dyDescent="0.25">
      <c r="A31856" s="3" t="s">
        <v>31974</v>
      </c>
      <c r="B31856" s="3" t="s">
        <v>4</v>
      </c>
    </row>
    <row r="31857" spans="1:2" x14ac:dyDescent="0.25">
      <c r="A31857" s="3" t="s">
        <v>31975</v>
      </c>
      <c r="B31857" s="3" t="s">
        <v>4</v>
      </c>
    </row>
    <row r="31858" spans="1:2" x14ac:dyDescent="0.25">
      <c r="A31858" s="3" t="s">
        <v>31976</v>
      </c>
      <c r="B31858" s="3" t="s">
        <v>4</v>
      </c>
    </row>
    <row r="31859" spans="1:2" x14ac:dyDescent="0.25">
      <c r="A31859" s="3" t="s">
        <v>31977</v>
      </c>
      <c r="B31859" s="3" t="s">
        <v>4</v>
      </c>
    </row>
    <row r="31860" spans="1:2" x14ac:dyDescent="0.25">
      <c r="A31860" s="3" t="s">
        <v>31978</v>
      </c>
      <c r="B31860" s="3" t="s">
        <v>4</v>
      </c>
    </row>
    <row r="31861" spans="1:2" x14ac:dyDescent="0.25">
      <c r="A31861" s="3" t="s">
        <v>31979</v>
      </c>
      <c r="B31861" s="3" t="s">
        <v>4</v>
      </c>
    </row>
    <row r="31862" spans="1:2" x14ac:dyDescent="0.25">
      <c r="A31862" s="3" t="s">
        <v>31980</v>
      </c>
      <c r="B31862" s="3" t="s">
        <v>4</v>
      </c>
    </row>
    <row r="31863" spans="1:2" x14ac:dyDescent="0.25">
      <c r="A31863" s="3" t="s">
        <v>31981</v>
      </c>
      <c r="B31863" s="3" t="s">
        <v>4</v>
      </c>
    </row>
    <row r="31864" spans="1:2" x14ac:dyDescent="0.25">
      <c r="A31864" s="3" t="s">
        <v>31982</v>
      </c>
      <c r="B31864" s="3" t="s">
        <v>4</v>
      </c>
    </row>
    <row r="31865" spans="1:2" x14ac:dyDescent="0.25">
      <c r="A31865" s="3" t="s">
        <v>31983</v>
      </c>
      <c r="B31865" s="3" t="s">
        <v>4</v>
      </c>
    </row>
    <row r="31866" spans="1:2" x14ac:dyDescent="0.25">
      <c r="A31866" s="3" t="s">
        <v>31984</v>
      </c>
      <c r="B31866" s="3" t="s">
        <v>4</v>
      </c>
    </row>
    <row r="31867" spans="1:2" x14ac:dyDescent="0.25">
      <c r="A31867" s="3" t="s">
        <v>31985</v>
      </c>
      <c r="B31867" s="3" t="s">
        <v>4</v>
      </c>
    </row>
    <row r="31868" spans="1:2" x14ac:dyDescent="0.25">
      <c r="A31868" s="3" t="s">
        <v>31986</v>
      </c>
      <c r="B31868" s="3" t="s">
        <v>4</v>
      </c>
    </row>
    <row r="31869" spans="1:2" x14ac:dyDescent="0.25">
      <c r="A31869" s="3" t="s">
        <v>31987</v>
      </c>
      <c r="B31869" s="3" t="s">
        <v>4</v>
      </c>
    </row>
    <row r="31870" spans="1:2" x14ac:dyDescent="0.25">
      <c r="A31870" s="3" t="s">
        <v>31988</v>
      </c>
      <c r="B31870" s="3" t="s">
        <v>4</v>
      </c>
    </row>
    <row r="31871" spans="1:2" x14ac:dyDescent="0.25">
      <c r="A31871" s="3" t="s">
        <v>31989</v>
      </c>
      <c r="B31871" s="3" t="s">
        <v>4</v>
      </c>
    </row>
    <row r="31872" spans="1:2" x14ac:dyDescent="0.25">
      <c r="A31872" s="3" t="s">
        <v>31990</v>
      </c>
      <c r="B31872" s="3" t="s">
        <v>4</v>
      </c>
    </row>
    <row r="31873" spans="1:2" x14ac:dyDescent="0.25">
      <c r="A31873" s="3" t="s">
        <v>31991</v>
      </c>
      <c r="B31873" s="3" t="s">
        <v>4</v>
      </c>
    </row>
    <row r="31874" spans="1:2" x14ac:dyDescent="0.25">
      <c r="A31874" s="3" t="s">
        <v>31992</v>
      </c>
      <c r="B31874" s="3" t="s">
        <v>4</v>
      </c>
    </row>
    <row r="31875" spans="1:2" x14ac:dyDescent="0.25">
      <c r="A31875" s="3" t="s">
        <v>31993</v>
      </c>
      <c r="B31875" s="3" t="s">
        <v>4</v>
      </c>
    </row>
    <row r="31876" spans="1:2" x14ac:dyDescent="0.25">
      <c r="A31876" s="3" t="s">
        <v>31994</v>
      </c>
      <c r="B31876" s="3" t="s">
        <v>4</v>
      </c>
    </row>
    <row r="31877" spans="1:2" x14ac:dyDescent="0.25">
      <c r="A31877" s="3" t="s">
        <v>31995</v>
      </c>
      <c r="B31877" s="3" t="s">
        <v>4</v>
      </c>
    </row>
    <row r="31878" spans="1:2" x14ac:dyDescent="0.25">
      <c r="A31878" s="3" t="s">
        <v>31996</v>
      </c>
      <c r="B31878" s="3" t="s">
        <v>4</v>
      </c>
    </row>
    <row r="31879" spans="1:2" x14ac:dyDescent="0.25">
      <c r="A31879" s="3" t="s">
        <v>31997</v>
      </c>
      <c r="B31879" s="3" t="s">
        <v>4</v>
      </c>
    </row>
    <row r="31880" spans="1:2" x14ac:dyDescent="0.25">
      <c r="A31880" s="3" t="s">
        <v>31998</v>
      </c>
      <c r="B31880" s="3" t="s">
        <v>4</v>
      </c>
    </row>
    <row r="31881" spans="1:2" x14ac:dyDescent="0.25">
      <c r="A31881" s="3" t="s">
        <v>31999</v>
      </c>
      <c r="B31881" s="3" t="s">
        <v>4</v>
      </c>
    </row>
    <row r="31882" spans="1:2" x14ac:dyDescent="0.25">
      <c r="A31882" s="3" t="s">
        <v>32000</v>
      </c>
      <c r="B31882" s="3" t="s">
        <v>4</v>
      </c>
    </row>
    <row r="31883" spans="1:2" x14ac:dyDescent="0.25">
      <c r="A31883" s="3" t="s">
        <v>32001</v>
      </c>
      <c r="B31883" s="3" t="s">
        <v>4</v>
      </c>
    </row>
    <row r="31884" spans="1:2" x14ac:dyDescent="0.25">
      <c r="A31884" s="3" t="s">
        <v>32002</v>
      </c>
      <c r="B31884" s="3" t="s">
        <v>4</v>
      </c>
    </row>
    <row r="31885" spans="1:2" x14ac:dyDescent="0.25">
      <c r="A31885" s="3" t="s">
        <v>32003</v>
      </c>
      <c r="B31885" s="3" t="s">
        <v>4</v>
      </c>
    </row>
    <row r="31886" spans="1:2" x14ac:dyDescent="0.25">
      <c r="A31886" s="3" t="s">
        <v>32004</v>
      </c>
      <c r="B31886" s="3" t="s">
        <v>3</v>
      </c>
    </row>
    <row r="31887" spans="1:2" x14ac:dyDescent="0.25">
      <c r="A31887" s="3" t="s">
        <v>32005</v>
      </c>
      <c r="B31887" s="3" t="s">
        <v>3</v>
      </c>
    </row>
    <row r="31888" spans="1:2" x14ac:dyDescent="0.25">
      <c r="A31888" s="3" t="s">
        <v>32006</v>
      </c>
      <c r="B31888" s="3" t="s">
        <v>3</v>
      </c>
    </row>
    <row r="31889" spans="1:2" x14ac:dyDescent="0.25">
      <c r="A31889" s="3" t="s">
        <v>32007</v>
      </c>
      <c r="B31889" s="3" t="s">
        <v>3</v>
      </c>
    </row>
    <row r="31890" spans="1:2" x14ac:dyDescent="0.25">
      <c r="A31890" s="3" t="s">
        <v>32008</v>
      </c>
      <c r="B31890" s="3" t="s">
        <v>3</v>
      </c>
    </row>
    <row r="31891" spans="1:2" x14ac:dyDescent="0.25">
      <c r="A31891" s="3" t="s">
        <v>32009</v>
      </c>
      <c r="B31891" s="3" t="s">
        <v>3</v>
      </c>
    </row>
    <row r="31892" spans="1:2" x14ac:dyDescent="0.25">
      <c r="A31892" s="3" t="s">
        <v>32010</v>
      </c>
      <c r="B31892" s="3" t="s">
        <v>3</v>
      </c>
    </row>
    <row r="31893" spans="1:2" x14ac:dyDescent="0.25">
      <c r="A31893" s="3" t="s">
        <v>32011</v>
      </c>
      <c r="B31893" s="3" t="s">
        <v>7</v>
      </c>
    </row>
    <row r="31894" spans="1:2" x14ac:dyDescent="0.25">
      <c r="A31894" s="3" t="s">
        <v>32012</v>
      </c>
      <c r="B31894" s="3" t="s">
        <v>7</v>
      </c>
    </row>
    <row r="31895" spans="1:2" x14ac:dyDescent="0.25">
      <c r="A31895" s="3" t="s">
        <v>32013</v>
      </c>
      <c r="B31895" s="3" t="s">
        <v>8</v>
      </c>
    </row>
    <row r="31896" spans="1:2" x14ac:dyDescent="0.25">
      <c r="A31896" s="3" t="s">
        <v>32014</v>
      </c>
      <c r="B31896" s="3" t="s">
        <v>8</v>
      </c>
    </row>
    <row r="31897" spans="1:2" x14ac:dyDescent="0.25">
      <c r="A31897" s="3" t="s">
        <v>32015</v>
      </c>
      <c r="B31897" s="3" t="s">
        <v>8</v>
      </c>
    </row>
    <row r="31898" spans="1:2" x14ac:dyDescent="0.25">
      <c r="A31898" s="3" t="s">
        <v>32016</v>
      </c>
      <c r="B31898" s="3" t="s">
        <v>8</v>
      </c>
    </row>
    <row r="31899" spans="1:2" x14ac:dyDescent="0.25">
      <c r="A31899" s="3" t="s">
        <v>32017</v>
      </c>
      <c r="B31899" s="3" t="s">
        <v>8</v>
      </c>
    </row>
    <row r="31900" spans="1:2" x14ac:dyDescent="0.25">
      <c r="A31900" s="3" t="s">
        <v>32018</v>
      </c>
      <c r="B31900" s="3" t="s">
        <v>8</v>
      </c>
    </row>
    <row r="31901" spans="1:2" x14ac:dyDescent="0.25">
      <c r="A31901" s="3" t="s">
        <v>32019</v>
      </c>
      <c r="B31901" s="3" t="s">
        <v>8</v>
      </c>
    </row>
    <row r="31902" spans="1:2" x14ac:dyDescent="0.25">
      <c r="A31902" s="3" t="s">
        <v>32020</v>
      </c>
      <c r="B31902" s="3" t="s">
        <v>8</v>
      </c>
    </row>
    <row r="31903" spans="1:2" x14ac:dyDescent="0.25">
      <c r="A31903" s="3" t="s">
        <v>32021</v>
      </c>
      <c r="B31903" s="3" t="s">
        <v>8</v>
      </c>
    </row>
    <row r="31904" spans="1:2" x14ac:dyDescent="0.25">
      <c r="A31904" s="3" t="s">
        <v>32022</v>
      </c>
      <c r="B31904" s="3" t="s">
        <v>8</v>
      </c>
    </row>
    <row r="31905" spans="1:2" x14ac:dyDescent="0.25">
      <c r="A31905" s="3" t="s">
        <v>32023</v>
      </c>
      <c r="B31905" s="3" t="s">
        <v>8</v>
      </c>
    </row>
    <row r="31906" spans="1:2" x14ac:dyDescent="0.25">
      <c r="A31906" s="3" t="s">
        <v>32024</v>
      </c>
      <c r="B31906" s="3" t="s">
        <v>8</v>
      </c>
    </row>
    <row r="31907" spans="1:2" x14ac:dyDescent="0.25">
      <c r="A31907" s="3" t="s">
        <v>32025</v>
      </c>
      <c r="B31907" s="3" t="s">
        <v>8</v>
      </c>
    </row>
    <row r="31908" spans="1:2" x14ac:dyDescent="0.25">
      <c r="A31908" s="3" t="s">
        <v>32026</v>
      </c>
      <c r="B31908" s="3" t="s">
        <v>8</v>
      </c>
    </row>
    <row r="31909" spans="1:2" x14ac:dyDescent="0.25">
      <c r="A31909" s="3" t="s">
        <v>32027</v>
      </c>
      <c r="B31909" s="3" t="s">
        <v>8</v>
      </c>
    </row>
    <row r="31910" spans="1:2" x14ac:dyDescent="0.25">
      <c r="A31910" s="3" t="s">
        <v>32028</v>
      </c>
      <c r="B31910" s="3" t="s">
        <v>8</v>
      </c>
    </row>
    <row r="31911" spans="1:2" x14ac:dyDescent="0.25">
      <c r="A31911" s="3" t="s">
        <v>32029</v>
      </c>
      <c r="B31911" s="3" t="s">
        <v>8</v>
      </c>
    </row>
    <row r="31912" spans="1:2" x14ac:dyDescent="0.25">
      <c r="A31912" s="3" t="s">
        <v>32030</v>
      </c>
      <c r="B31912" s="3" t="s">
        <v>8</v>
      </c>
    </row>
    <row r="31913" spans="1:2" x14ac:dyDescent="0.25">
      <c r="A31913" s="3" t="s">
        <v>32031</v>
      </c>
      <c r="B31913" s="3" t="s">
        <v>8</v>
      </c>
    </row>
    <row r="31914" spans="1:2" x14ac:dyDescent="0.25">
      <c r="A31914" s="3" t="s">
        <v>32032</v>
      </c>
      <c r="B31914" s="3" t="s">
        <v>8</v>
      </c>
    </row>
    <row r="31915" spans="1:2" x14ac:dyDescent="0.25">
      <c r="A31915" s="3" t="s">
        <v>32033</v>
      </c>
      <c r="B31915" s="3" t="s">
        <v>8</v>
      </c>
    </row>
    <row r="31916" spans="1:2" x14ac:dyDescent="0.25">
      <c r="A31916" s="3" t="s">
        <v>32034</v>
      </c>
      <c r="B31916" s="3" t="s">
        <v>8</v>
      </c>
    </row>
    <row r="31917" spans="1:2" x14ac:dyDescent="0.25">
      <c r="A31917" s="3" t="s">
        <v>32035</v>
      </c>
      <c r="B31917" s="3" t="s">
        <v>8</v>
      </c>
    </row>
    <row r="31918" spans="1:2" x14ac:dyDescent="0.25">
      <c r="A31918" s="3" t="s">
        <v>32036</v>
      </c>
      <c r="B31918" s="3" t="s">
        <v>8</v>
      </c>
    </row>
    <row r="31919" spans="1:2" x14ac:dyDescent="0.25">
      <c r="A31919" s="3" t="s">
        <v>32037</v>
      </c>
      <c r="B31919" s="3" t="s">
        <v>8</v>
      </c>
    </row>
    <row r="31920" spans="1:2" x14ac:dyDescent="0.25">
      <c r="A31920" s="3" t="s">
        <v>32038</v>
      </c>
      <c r="B31920" s="3" t="s">
        <v>8</v>
      </c>
    </row>
    <row r="31921" spans="1:2" x14ac:dyDescent="0.25">
      <c r="A31921" s="3" t="s">
        <v>32039</v>
      </c>
      <c r="B31921" s="3" t="s">
        <v>8</v>
      </c>
    </row>
    <row r="31922" spans="1:2" x14ac:dyDescent="0.25">
      <c r="A31922" s="3" t="s">
        <v>32040</v>
      </c>
      <c r="B31922" s="3" t="s">
        <v>8</v>
      </c>
    </row>
    <row r="31923" spans="1:2" x14ac:dyDescent="0.25">
      <c r="A31923" s="3" t="s">
        <v>32041</v>
      </c>
      <c r="B31923" s="3" t="s">
        <v>8</v>
      </c>
    </row>
    <row r="31924" spans="1:2" x14ac:dyDescent="0.25">
      <c r="A31924" s="3" t="s">
        <v>32042</v>
      </c>
      <c r="B31924" s="3" t="s">
        <v>8</v>
      </c>
    </row>
    <row r="31925" spans="1:2" x14ac:dyDescent="0.25">
      <c r="A31925" s="3" t="s">
        <v>32043</v>
      </c>
      <c r="B31925" s="3" t="s">
        <v>8</v>
      </c>
    </row>
    <row r="31926" spans="1:2" x14ac:dyDescent="0.25">
      <c r="A31926" s="3" t="s">
        <v>32044</v>
      </c>
      <c r="B31926" s="3" t="s">
        <v>8</v>
      </c>
    </row>
    <row r="31927" spans="1:2" x14ac:dyDescent="0.25">
      <c r="A31927" s="3" t="s">
        <v>32045</v>
      </c>
      <c r="B31927" s="3" t="s">
        <v>8</v>
      </c>
    </row>
    <row r="31928" spans="1:2" x14ac:dyDescent="0.25">
      <c r="A31928" s="3" t="s">
        <v>32046</v>
      </c>
      <c r="B31928" s="3" t="s">
        <v>8</v>
      </c>
    </row>
    <row r="31929" spans="1:2" x14ac:dyDescent="0.25">
      <c r="A31929" s="3" t="s">
        <v>32047</v>
      </c>
      <c r="B31929" s="3" t="s">
        <v>8</v>
      </c>
    </row>
    <row r="31930" spans="1:2" x14ac:dyDescent="0.25">
      <c r="A31930" s="3" t="s">
        <v>32048</v>
      </c>
      <c r="B31930" s="3" t="s">
        <v>8</v>
      </c>
    </row>
    <row r="31931" spans="1:2" x14ac:dyDescent="0.25">
      <c r="A31931" s="3" t="s">
        <v>32049</v>
      </c>
      <c r="B31931" s="3" t="s">
        <v>8</v>
      </c>
    </row>
    <row r="31932" spans="1:2" x14ac:dyDescent="0.25">
      <c r="A31932" s="3" t="s">
        <v>32050</v>
      </c>
      <c r="B31932" s="3" t="s">
        <v>8</v>
      </c>
    </row>
    <row r="31933" spans="1:2" x14ac:dyDescent="0.25">
      <c r="A31933" s="3" t="s">
        <v>32051</v>
      </c>
      <c r="B31933" s="3" t="s">
        <v>8</v>
      </c>
    </row>
    <row r="31934" spans="1:2" x14ac:dyDescent="0.25">
      <c r="A31934" s="3" t="s">
        <v>32052</v>
      </c>
      <c r="B31934" s="3" t="s">
        <v>8</v>
      </c>
    </row>
    <row r="31935" spans="1:2" x14ac:dyDescent="0.25">
      <c r="A31935" s="3" t="s">
        <v>32053</v>
      </c>
      <c r="B31935" s="3" t="s">
        <v>8</v>
      </c>
    </row>
    <row r="31936" spans="1:2" x14ac:dyDescent="0.25">
      <c r="A31936" s="3" t="s">
        <v>32054</v>
      </c>
      <c r="B31936" s="3" t="s">
        <v>8</v>
      </c>
    </row>
    <row r="31937" spans="1:2" x14ac:dyDescent="0.25">
      <c r="A31937" s="3" t="s">
        <v>32055</v>
      </c>
      <c r="B31937" s="3" t="s">
        <v>8</v>
      </c>
    </row>
    <row r="31938" spans="1:2" x14ac:dyDescent="0.25">
      <c r="A31938" s="3" t="s">
        <v>32056</v>
      </c>
      <c r="B31938" s="3" t="s">
        <v>8</v>
      </c>
    </row>
    <row r="31939" spans="1:2" x14ac:dyDescent="0.25">
      <c r="A31939" s="3" t="s">
        <v>32057</v>
      </c>
      <c r="B31939" s="3" t="s">
        <v>8</v>
      </c>
    </row>
    <row r="31940" spans="1:2" x14ac:dyDescent="0.25">
      <c r="A31940" s="3" t="s">
        <v>32058</v>
      </c>
      <c r="B31940" s="3" t="s">
        <v>8</v>
      </c>
    </row>
    <row r="31941" spans="1:2" x14ac:dyDescent="0.25">
      <c r="A31941" s="3" t="s">
        <v>32059</v>
      </c>
      <c r="B31941" s="3" t="s">
        <v>8</v>
      </c>
    </row>
    <row r="31942" spans="1:2" x14ac:dyDescent="0.25">
      <c r="A31942" s="3" t="s">
        <v>32060</v>
      </c>
      <c r="B31942" s="3" t="s">
        <v>8</v>
      </c>
    </row>
    <row r="31943" spans="1:2" x14ac:dyDescent="0.25">
      <c r="A31943" s="3" t="s">
        <v>32061</v>
      </c>
      <c r="B31943" s="3" t="s">
        <v>8</v>
      </c>
    </row>
    <row r="31944" spans="1:2" x14ac:dyDescent="0.25">
      <c r="A31944" s="3" t="s">
        <v>32062</v>
      </c>
      <c r="B31944" s="3" t="s">
        <v>8</v>
      </c>
    </row>
    <row r="31945" spans="1:2" x14ac:dyDescent="0.25">
      <c r="A31945" s="3" t="s">
        <v>32063</v>
      </c>
      <c r="B31945" s="3" t="s">
        <v>8</v>
      </c>
    </row>
    <row r="31946" spans="1:2" x14ac:dyDescent="0.25">
      <c r="A31946" s="3" t="s">
        <v>32064</v>
      </c>
      <c r="B31946" s="3" t="s">
        <v>8</v>
      </c>
    </row>
    <row r="31947" spans="1:2" x14ac:dyDescent="0.25">
      <c r="A31947" s="3" t="s">
        <v>32065</v>
      </c>
      <c r="B31947" s="3" t="s">
        <v>8</v>
      </c>
    </row>
    <row r="31948" spans="1:2" x14ac:dyDescent="0.25">
      <c r="A31948" s="3" t="s">
        <v>32066</v>
      </c>
      <c r="B31948" s="3" t="s">
        <v>8</v>
      </c>
    </row>
    <row r="31949" spans="1:2" x14ac:dyDescent="0.25">
      <c r="A31949" s="3" t="s">
        <v>32067</v>
      </c>
      <c r="B31949" s="3" t="s">
        <v>8</v>
      </c>
    </row>
    <row r="31950" spans="1:2" x14ac:dyDescent="0.25">
      <c r="A31950" s="3" t="s">
        <v>32068</v>
      </c>
      <c r="B31950" s="3" t="s">
        <v>8</v>
      </c>
    </row>
    <row r="31951" spans="1:2" x14ac:dyDescent="0.25">
      <c r="A31951" s="3" t="s">
        <v>32069</v>
      </c>
      <c r="B31951" s="3" t="s">
        <v>8</v>
      </c>
    </row>
    <row r="31952" spans="1:2" x14ac:dyDescent="0.25">
      <c r="A31952" s="3" t="s">
        <v>32070</v>
      </c>
      <c r="B31952" s="3" t="s">
        <v>8</v>
      </c>
    </row>
    <row r="31953" spans="1:2" x14ac:dyDescent="0.25">
      <c r="A31953" s="3" t="s">
        <v>32071</v>
      </c>
      <c r="B31953" s="3" t="s">
        <v>8</v>
      </c>
    </row>
    <row r="31954" spans="1:2" x14ac:dyDescent="0.25">
      <c r="A31954" s="3" t="s">
        <v>32072</v>
      </c>
      <c r="B31954" s="3" t="s">
        <v>8</v>
      </c>
    </row>
    <row r="31955" spans="1:2" x14ac:dyDescent="0.25">
      <c r="A31955" s="3" t="s">
        <v>32073</v>
      </c>
      <c r="B31955" s="3" t="s">
        <v>8</v>
      </c>
    </row>
    <row r="31956" spans="1:2" x14ac:dyDescent="0.25">
      <c r="A31956" s="3" t="s">
        <v>32074</v>
      </c>
      <c r="B31956" s="3" t="s">
        <v>8</v>
      </c>
    </row>
    <row r="31957" spans="1:2" x14ac:dyDescent="0.25">
      <c r="A31957" s="3" t="s">
        <v>32075</v>
      </c>
      <c r="B31957" s="3" t="s">
        <v>8</v>
      </c>
    </row>
    <row r="31958" spans="1:2" x14ac:dyDescent="0.25">
      <c r="A31958" s="3" t="s">
        <v>32076</v>
      </c>
      <c r="B31958" s="3" t="s">
        <v>8</v>
      </c>
    </row>
    <row r="31959" spans="1:2" x14ac:dyDescent="0.25">
      <c r="A31959" s="3" t="s">
        <v>32077</v>
      </c>
      <c r="B31959" s="3" t="s">
        <v>8</v>
      </c>
    </row>
    <row r="31960" spans="1:2" x14ac:dyDescent="0.25">
      <c r="A31960" s="3" t="s">
        <v>32078</v>
      </c>
      <c r="B31960" s="3" t="s">
        <v>8</v>
      </c>
    </row>
    <row r="31961" spans="1:2" x14ac:dyDescent="0.25">
      <c r="A31961" s="3" t="s">
        <v>32079</v>
      </c>
      <c r="B31961" s="3" t="s">
        <v>8</v>
      </c>
    </row>
    <row r="31962" spans="1:2" x14ac:dyDescent="0.25">
      <c r="A31962" s="3" t="s">
        <v>32080</v>
      </c>
      <c r="B31962" s="3" t="s">
        <v>8</v>
      </c>
    </row>
    <row r="31963" spans="1:2" x14ac:dyDescent="0.25">
      <c r="A31963" s="3" t="s">
        <v>32081</v>
      </c>
      <c r="B31963" s="3" t="s">
        <v>8</v>
      </c>
    </row>
    <row r="31964" spans="1:2" x14ac:dyDescent="0.25">
      <c r="A31964" s="3" t="s">
        <v>32082</v>
      </c>
      <c r="B31964" s="3" t="s">
        <v>8</v>
      </c>
    </row>
    <row r="31965" spans="1:2" x14ac:dyDescent="0.25">
      <c r="A31965" s="3" t="s">
        <v>32083</v>
      </c>
      <c r="B31965" s="3" t="s">
        <v>8</v>
      </c>
    </row>
    <row r="31966" spans="1:2" x14ac:dyDescent="0.25">
      <c r="A31966" s="3" t="s">
        <v>32084</v>
      </c>
      <c r="B31966" s="3" t="s">
        <v>8</v>
      </c>
    </row>
    <row r="31967" spans="1:2" x14ac:dyDescent="0.25">
      <c r="A31967" s="3" t="s">
        <v>32085</v>
      </c>
      <c r="B31967" s="3" t="s">
        <v>8</v>
      </c>
    </row>
    <row r="31968" spans="1:2" x14ac:dyDescent="0.25">
      <c r="A31968" s="3" t="s">
        <v>32086</v>
      </c>
      <c r="B31968" s="3" t="s">
        <v>8</v>
      </c>
    </row>
    <row r="31969" spans="1:2" x14ac:dyDescent="0.25">
      <c r="A31969" s="3" t="s">
        <v>32087</v>
      </c>
      <c r="B31969" s="3" t="s">
        <v>8</v>
      </c>
    </row>
    <row r="31970" spans="1:2" x14ac:dyDescent="0.25">
      <c r="A31970" s="3" t="s">
        <v>32088</v>
      </c>
      <c r="B31970" s="3" t="s">
        <v>8</v>
      </c>
    </row>
    <row r="31971" spans="1:2" x14ac:dyDescent="0.25">
      <c r="A31971" s="3" t="s">
        <v>32089</v>
      </c>
      <c r="B31971" s="3" t="s">
        <v>8</v>
      </c>
    </row>
    <row r="31972" spans="1:2" x14ac:dyDescent="0.25">
      <c r="A31972" s="3" t="s">
        <v>32090</v>
      </c>
      <c r="B31972" s="3" t="s">
        <v>8</v>
      </c>
    </row>
    <row r="31973" spans="1:2" x14ac:dyDescent="0.25">
      <c r="A31973" s="3" t="s">
        <v>32091</v>
      </c>
      <c r="B31973" s="3" t="s">
        <v>8</v>
      </c>
    </row>
    <row r="31974" spans="1:2" x14ac:dyDescent="0.25">
      <c r="A31974" s="3" t="s">
        <v>32092</v>
      </c>
      <c r="B31974" s="3" t="s">
        <v>8</v>
      </c>
    </row>
    <row r="31975" spans="1:2" x14ac:dyDescent="0.25">
      <c r="A31975" s="3" t="s">
        <v>32093</v>
      </c>
      <c r="B31975" s="3" t="s">
        <v>8</v>
      </c>
    </row>
    <row r="31976" spans="1:2" x14ac:dyDescent="0.25">
      <c r="A31976" s="3" t="s">
        <v>32094</v>
      </c>
      <c r="B31976" s="3" t="s">
        <v>8</v>
      </c>
    </row>
    <row r="31977" spans="1:2" x14ac:dyDescent="0.25">
      <c r="A31977" s="3" t="s">
        <v>32095</v>
      </c>
      <c r="B31977" s="3" t="s">
        <v>8</v>
      </c>
    </row>
    <row r="31978" spans="1:2" x14ac:dyDescent="0.25">
      <c r="A31978" s="3" t="s">
        <v>32096</v>
      </c>
      <c r="B31978" s="3" t="s">
        <v>8</v>
      </c>
    </row>
    <row r="31979" spans="1:2" x14ac:dyDescent="0.25">
      <c r="A31979" s="3" t="s">
        <v>32097</v>
      </c>
      <c r="B31979" s="3" t="s">
        <v>8</v>
      </c>
    </row>
    <row r="31980" spans="1:2" x14ac:dyDescent="0.25">
      <c r="A31980" s="3" t="s">
        <v>32098</v>
      </c>
      <c r="B31980" s="3" t="s">
        <v>8</v>
      </c>
    </row>
    <row r="31981" spans="1:2" x14ac:dyDescent="0.25">
      <c r="A31981" s="3" t="s">
        <v>32099</v>
      </c>
      <c r="B31981" s="3" t="s">
        <v>8</v>
      </c>
    </row>
    <row r="31982" spans="1:2" x14ac:dyDescent="0.25">
      <c r="A31982" s="3" t="s">
        <v>32100</v>
      </c>
      <c r="B31982" s="3" t="s">
        <v>8</v>
      </c>
    </row>
    <row r="31983" spans="1:2" x14ac:dyDescent="0.25">
      <c r="A31983" s="3" t="s">
        <v>32101</v>
      </c>
      <c r="B31983" s="3" t="s">
        <v>8</v>
      </c>
    </row>
    <row r="31984" spans="1:2" x14ac:dyDescent="0.25">
      <c r="A31984" s="3" t="s">
        <v>32102</v>
      </c>
      <c r="B31984" s="3" t="s">
        <v>8</v>
      </c>
    </row>
    <row r="31985" spans="1:2" x14ac:dyDescent="0.25">
      <c r="A31985" s="3" t="s">
        <v>32103</v>
      </c>
      <c r="B31985" s="3" t="s">
        <v>8</v>
      </c>
    </row>
    <row r="31986" spans="1:2" x14ac:dyDescent="0.25">
      <c r="A31986" s="3" t="s">
        <v>32104</v>
      </c>
      <c r="B31986" s="3" t="s">
        <v>8</v>
      </c>
    </row>
    <row r="31987" spans="1:2" x14ac:dyDescent="0.25">
      <c r="A31987" s="3" t="s">
        <v>32105</v>
      </c>
      <c r="B31987" s="3" t="s">
        <v>8</v>
      </c>
    </row>
    <row r="31988" spans="1:2" x14ac:dyDescent="0.25">
      <c r="A31988" s="3" t="s">
        <v>32106</v>
      </c>
      <c r="B31988" s="3" t="s">
        <v>8</v>
      </c>
    </row>
    <row r="31989" spans="1:2" x14ac:dyDescent="0.25">
      <c r="A31989" s="3" t="s">
        <v>32107</v>
      </c>
      <c r="B31989" s="3" t="s">
        <v>8</v>
      </c>
    </row>
    <row r="31990" spans="1:2" x14ac:dyDescent="0.25">
      <c r="A31990" s="3" t="s">
        <v>32108</v>
      </c>
      <c r="B31990" s="3" t="s">
        <v>8</v>
      </c>
    </row>
    <row r="31991" spans="1:2" x14ac:dyDescent="0.25">
      <c r="A31991" s="3" t="s">
        <v>32109</v>
      </c>
      <c r="B31991" s="3" t="s">
        <v>8</v>
      </c>
    </row>
    <row r="31992" spans="1:2" x14ac:dyDescent="0.25">
      <c r="A31992" s="3" t="s">
        <v>32110</v>
      </c>
      <c r="B31992" s="3" t="s">
        <v>8</v>
      </c>
    </row>
    <row r="31993" spans="1:2" x14ac:dyDescent="0.25">
      <c r="A31993" s="3" t="s">
        <v>32111</v>
      </c>
      <c r="B31993" s="3" t="s">
        <v>8</v>
      </c>
    </row>
    <row r="31994" spans="1:2" x14ac:dyDescent="0.25">
      <c r="A31994" s="3" t="s">
        <v>32112</v>
      </c>
      <c r="B31994" s="3" t="s">
        <v>8</v>
      </c>
    </row>
    <row r="31995" spans="1:2" x14ac:dyDescent="0.25">
      <c r="A31995" s="3" t="s">
        <v>32113</v>
      </c>
      <c r="B31995" s="3" t="s">
        <v>8</v>
      </c>
    </row>
    <row r="31996" spans="1:2" x14ac:dyDescent="0.25">
      <c r="A31996" s="3" t="s">
        <v>32114</v>
      </c>
      <c r="B31996" s="3" t="s">
        <v>8</v>
      </c>
    </row>
    <row r="31997" spans="1:2" x14ac:dyDescent="0.25">
      <c r="A31997" s="3" t="s">
        <v>32115</v>
      </c>
      <c r="B31997" s="3" t="s">
        <v>8</v>
      </c>
    </row>
    <row r="31998" spans="1:2" x14ac:dyDescent="0.25">
      <c r="A31998" s="3" t="s">
        <v>32116</v>
      </c>
      <c r="B31998" s="3" t="s">
        <v>8</v>
      </c>
    </row>
    <row r="31999" spans="1:2" x14ac:dyDescent="0.25">
      <c r="A31999" s="3" t="s">
        <v>32117</v>
      </c>
      <c r="B31999" s="3" t="s">
        <v>8</v>
      </c>
    </row>
    <row r="32000" spans="1:2" x14ac:dyDescent="0.25">
      <c r="A32000" s="3" t="s">
        <v>32118</v>
      </c>
      <c r="B32000" s="3" t="s">
        <v>8</v>
      </c>
    </row>
    <row r="32001" spans="1:2" x14ac:dyDescent="0.25">
      <c r="A32001" s="3" t="s">
        <v>32119</v>
      </c>
      <c r="B32001" s="3" t="s">
        <v>8</v>
      </c>
    </row>
    <row r="32002" spans="1:2" x14ac:dyDescent="0.25">
      <c r="A32002" s="3" t="s">
        <v>32120</v>
      </c>
      <c r="B32002" s="3" t="s">
        <v>8</v>
      </c>
    </row>
    <row r="32003" spans="1:2" x14ac:dyDescent="0.25">
      <c r="A32003" s="3" t="s">
        <v>32121</v>
      </c>
      <c r="B32003" s="3" t="s">
        <v>8</v>
      </c>
    </row>
    <row r="32004" spans="1:2" x14ac:dyDescent="0.25">
      <c r="A32004" s="3" t="s">
        <v>32122</v>
      </c>
      <c r="B32004" s="3" t="s">
        <v>8</v>
      </c>
    </row>
    <row r="32005" spans="1:2" x14ac:dyDescent="0.25">
      <c r="A32005" s="3" t="s">
        <v>32123</v>
      </c>
      <c r="B32005" s="3" t="s">
        <v>8</v>
      </c>
    </row>
    <row r="32006" spans="1:2" x14ac:dyDescent="0.25">
      <c r="A32006" s="3" t="s">
        <v>32124</v>
      </c>
      <c r="B32006" s="3" t="s">
        <v>8</v>
      </c>
    </row>
    <row r="32007" spans="1:2" x14ac:dyDescent="0.25">
      <c r="A32007" s="3" t="s">
        <v>32125</v>
      </c>
      <c r="B32007" s="3" t="s">
        <v>8</v>
      </c>
    </row>
    <row r="32008" spans="1:2" x14ac:dyDescent="0.25">
      <c r="A32008" s="3" t="s">
        <v>32126</v>
      </c>
      <c r="B32008" s="3" t="s">
        <v>8</v>
      </c>
    </row>
    <row r="32009" spans="1:2" x14ac:dyDescent="0.25">
      <c r="A32009" s="3" t="s">
        <v>32127</v>
      </c>
      <c r="B32009" s="3" t="s">
        <v>8</v>
      </c>
    </row>
    <row r="32010" spans="1:2" x14ac:dyDescent="0.25">
      <c r="A32010" s="3" t="s">
        <v>32128</v>
      </c>
      <c r="B32010" s="3" t="s">
        <v>8</v>
      </c>
    </row>
    <row r="32011" spans="1:2" x14ac:dyDescent="0.25">
      <c r="A32011" s="3" t="s">
        <v>32129</v>
      </c>
      <c r="B32011" s="3" t="s">
        <v>8</v>
      </c>
    </row>
    <row r="32012" spans="1:2" x14ac:dyDescent="0.25">
      <c r="A32012" s="3" t="s">
        <v>32130</v>
      </c>
      <c r="B32012" s="3" t="s">
        <v>8</v>
      </c>
    </row>
    <row r="32013" spans="1:2" x14ac:dyDescent="0.25">
      <c r="A32013" s="3" t="s">
        <v>32131</v>
      </c>
      <c r="B32013" s="3" t="s">
        <v>19</v>
      </c>
    </row>
    <row r="32014" spans="1:2" x14ac:dyDescent="0.25">
      <c r="A32014" s="3" t="s">
        <v>32132</v>
      </c>
      <c r="B32014" s="3" t="s">
        <v>19</v>
      </c>
    </row>
    <row r="32015" spans="1:2" x14ac:dyDescent="0.25">
      <c r="A32015" s="3" t="s">
        <v>32133</v>
      </c>
      <c r="B32015" s="3" t="s">
        <v>19</v>
      </c>
    </row>
    <row r="32016" spans="1:2" x14ac:dyDescent="0.25">
      <c r="A32016" s="3" t="s">
        <v>32134</v>
      </c>
      <c r="B32016" s="3" t="s">
        <v>19</v>
      </c>
    </row>
    <row r="32017" spans="1:2" x14ac:dyDescent="0.25">
      <c r="A32017" s="3" t="s">
        <v>32135</v>
      </c>
      <c r="B32017" s="3" t="s">
        <v>19</v>
      </c>
    </row>
    <row r="32018" spans="1:2" x14ac:dyDescent="0.25">
      <c r="A32018" s="3" t="s">
        <v>32136</v>
      </c>
      <c r="B32018" s="3" t="s">
        <v>19</v>
      </c>
    </row>
    <row r="32019" spans="1:2" x14ac:dyDescent="0.25">
      <c r="A32019" s="3" t="s">
        <v>32137</v>
      </c>
      <c r="B32019" s="3" t="s">
        <v>19</v>
      </c>
    </row>
    <row r="32020" spans="1:2" x14ac:dyDescent="0.25">
      <c r="A32020" s="3" t="s">
        <v>32138</v>
      </c>
      <c r="B32020" s="3" t="s">
        <v>19</v>
      </c>
    </row>
    <row r="32021" spans="1:2" x14ac:dyDescent="0.25">
      <c r="A32021" s="3" t="s">
        <v>32139</v>
      </c>
      <c r="B32021" s="3" t="s">
        <v>19</v>
      </c>
    </row>
    <row r="32022" spans="1:2" x14ac:dyDescent="0.25">
      <c r="A32022" s="3" t="s">
        <v>32140</v>
      </c>
      <c r="B32022" s="3" t="s">
        <v>19</v>
      </c>
    </row>
    <row r="32023" spans="1:2" x14ac:dyDescent="0.25">
      <c r="A32023" s="3" t="s">
        <v>32141</v>
      </c>
      <c r="B32023" s="3" t="s">
        <v>19</v>
      </c>
    </row>
    <row r="32024" spans="1:2" x14ac:dyDescent="0.25">
      <c r="A32024" s="3" t="s">
        <v>32142</v>
      </c>
      <c r="B32024" s="3" t="s">
        <v>19</v>
      </c>
    </row>
    <row r="32025" spans="1:2" x14ac:dyDescent="0.25">
      <c r="A32025" s="3" t="s">
        <v>32143</v>
      </c>
      <c r="B32025" s="3" t="s">
        <v>19</v>
      </c>
    </row>
    <row r="32026" spans="1:2" x14ac:dyDescent="0.25">
      <c r="A32026" s="3" t="s">
        <v>32144</v>
      </c>
      <c r="B32026" s="3" t="s">
        <v>19</v>
      </c>
    </row>
    <row r="32027" spans="1:2" x14ac:dyDescent="0.25">
      <c r="A32027" s="3" t="s">
        <v>32145</v>
      </c>
      <c r="B32027" s="3" t="s">
        <v>19</v>
      </c>
    </row>
    <row r="32028" spans="1:2" x14ac:dyDescent="0.25">
      <c r="A32028" s="3" t="s">
        <v>32146</v>
      </c>
      <c r="B32028" s="3" t="s">
        <v>19</v>
      </c>
    </row>
    <row r="32029" spans="1:2" x14ac:dyDescent="0.25">
      <c r="A32029" s="3" t="s">
        <v>32147</v>
      </c>
      <c r="B32029" s="3" t="s">
        <v>19</v>
      </c>
    </row>
    <row r="32030" spans="1:2" x14ac:dyDescent="0.25">
      <c r="A32030" s="3" t="s">
        <v>32148</v>
      </c>
      <c r="B32030" s="3" t="s">
        <v>19</v>
      </c>
    </row>
    <row r="32031" spans="1:2" x14ac:dyDescent="0.25">
      <c r="A32031" s="3" t="s">
        <v>32149</v>
      </c>
      <c r="B32031" s="3" t="s">
        <v>19</v>
      </c>
    </row>
    <row r="32032" spans="1:2" x14ac:dyDescent="0.25">
      <c r="A32032" s="3" t="s">
        <v>32150</v>
      </c>
      <c r="B32032" s="3" t="s">
        <v>19</v>
      </c>
    </row>
    <row r="32033" spans="1:2" x14ac:dyDescent="0.25">
      <c r="A32033" s="3" t="s">
        <v>32151</v>
      </c>
      <c r="B32033" s="3" t="s">
        <v>19</v>
      </c>
    </row>
    <row r="32034" spans="1:2" x14ac:dyDescent="0.25">
      <c r="A32034" s="3" t="s">
        <v>32152</v>
      </c>
      <c r="B32034" s="3" t="s">
        <v>19</v>
      </c>
    </row>
    <row r="32035" spans="1:2" x14ac:dyDescent="0.25">
      <c r="A32035" s="3" t="s">
        <v>32153</v>
      </c>
      <c r="B32035" s="3" t="s">
        <v>19</v>
      </c>
    </row>
    <row r="32036" spans="1:2" x14ac:dyDescent="0.25">
      <c r="A32036" s="3" t="s">
        <v>32154</v>
      </c>
      <c r="B32036" s="3" t="s">
        <v>19</v>
      </c>
    </row>
    <row r="32037" spans="1:2" x14ac:dyDescent="0.25">
      <c r="A32037" s="3" t="s">
        <v>32155</v>
      </c>
      <c r="B32037" s="3" t="s">
        <v>19</v>
      </c>
    </row>
    <row r="32038" spans="1:2" x14ac:dyDescent="0.25">
      <c r="A32038" s="3" t="s">
        <v>32156</v>
      </c>
      <c r="B32038" s="3" t="s">
        <v>19</v>
      </c>
    </row>
    <row r="32039" spans="1:2" x14ac:dyDescent="0.25">
      <c r="A32039" s="3" t="s">
        <v>32157</v>
      </c>
      <c r="B32039" s="3" t="s">
        <v>19</v>
      </c>
    </row>
    <row r="32040" spans="1:2" x14ac:dyDescent="0.25">
      <c r="A32040" s="3" t="s">
        <v>32158</v>
      </c>
      <c r="B32040" s="3" t="s">
        <v>19</v>
      </c>
    </row>
    <row r="32041" spans="1:2" x14ac:dyDescent="0.25">
      <c r="A32041" s="3" t="s">
        <v>32159</v>
      </c>
      <c r="B32041" s="3" t="s">
        <v>19</v>
      </c>
    </row>
    <row r="32042" spans="1:2" x14ac:dyDescent="0.25">
      <c r="A32042" s="3" t="s">
        <v>32160</v>
      </c>
      <c r="B32042" s="3" t="s">
        <v>19</v>
      </c>
    </row>
    <row r="32043" spans="1:2" x14ac:dyDescent="0.25">
      <c r="A32043" s="3" t="s">
        <v>32161</v>
      </c>
      <c r="B32043" s="3" t="s">
        <v>20</v>
      </c>
    </row>
    <row r="32044" spans="1:2" x14ac:dyDescent="0.25">
      <c r="A32044" s="3" t="s">
        <v>32162</v>
      </c>
      <c r="B32044" s="3" t="s">
        <v>20</v>
      </c>
    </row>
    <row r="32045" spans="1:2" x14ac:dyDescent="0.25">
      <c r="A32045" s="3" t="s">
        <v>32163</v>
      </c>
      <c r="B32045" s="3" t="s">
        <v>20</v>
      </c>
    </row>
    <row r="32046" spans="1:2" x14ac:dyDescent="0.25">
      <c r="A32046" s="3" t="s">
        <v>32164</v>
      </c>
      <c r="B32046" s="3" t="s">
        <v>20</v>
      </c>
    </row>
    <row r="32047" spans="1:2" x14ac:dyDescent="0.25">
      <c r="A32047" s="3" t="s">
        <v>32165</v>
      </c>
      <c r="B32047" s="3" t="s">
        <v>20</v>
      </c>
    </row>
    <row r="32048" spans="1:2" x14ac:dyDescent="0.25">
      <c r="A32048" s="3" t="s">
        <v>32166</v>
      </c>
      <c r="B32048" s="3" t="s">
        <v>20</v>
      </c>
    </row>
    <row r="32049" spans="1:2" x14ac:dyDescent="0.25">
      <c r="A32049" s="3" t="s">
        <v>32167</v>
      </c>
      <c r="B32049" s="3" t="s">
        <v>20</v>
      </c>
    </row>
    <row r="32050" spans="1:2" x14ac:dyDescent="0.25">
      <c r="A32050" s="3" t="s">
        <v>32168</v>
      </c>
      <c r="B32050" s="3" t="s">
        <v>20</v>
      </c>
    </row>
    <row r="32051" spans="1:2" x14ac:dyDescent="0.25">
      <c r="A32051" s="3" t="s">
        <v>32169</v>
      </c>
      <c r="B32051" s="3" t="s">
        <v>20</v>
      </c>
    </row>
    <row r="32052" spans="1:2" x14ac:dyDescent="0.25">
      <c r="A32052" s="3" t="s">
        <v>32170</v>
      </c>
      <c r="B32052" s="3" t="s">
        <v>9</v>
      </c>
    </row>
    <row r="32053" spans="1:2" x14ac:dyDescent="0.25">
      <c r="A32053" s="3" t="s">
        <v>32171</v>
      </c>
      <c r="B32053" s="3" t="s">
        <v>9</v>
      </c>
    </row>
    <row r="32054" spans="1:2" x14ac:dyDescent="0.25">
      <c r="A32054" s="3" t="s">
        <v>32172</v>
      </c>
      <c r="B32054" s="3" t="s">
        <v>9</v>
      </c>
    </row>
    <row r="32055" spans="1:2" x14ac:dyDescent="0.25">
      <c r="A32055" s="3" t="s">
        <v>32173</v>
      </c>
      <c r="B32055" s="3" t="s">
        <v>9</v>
      </c>
    </row>
    <row r="32056" spans="1:2" x14ac:dyDescent="0.25">
      <c r="A32056" s="3" t="s">
        <v>32174</v>
      </c>
      <c r="B32056" s="3" t="s">
        <v>9</v>
      </c>
    </row>
    <row r="32057" spans="1:2" x14ac:dyDescent="0.25">
      <c r="A32057" s="3" t="s">
        <v>32175</v>
      </c>
      <c r="B32057" s="3" t="s">
        <v>9</v>
      </c>
    </row>
    <row r="32058" spans="1:2" x14ac:dyDescent="0.25">
      <c r="A32058" s="3" t="s">
        <v>32176</v>
      </c>
      <c r="B32058" s="3" t="s">
        <v>9</v>
      </c>
    </row>
    <row r="32059" spans="1:2" x14ac:dyDescent="0.25">
      <c r="A32059" s="3" t="s">
        <v>32177</v>
      </c>
      <c r="B32059" s="3" t="s">
        <v>9</v>
      </c>
    </row>
    <row r="32060" spans="1:2" x14ac:dyDescent="0.25">
      <c r="A32060" s="3" t="s">
        <v>32178</v>
      </c>
      <c r="B32060" s="3" t="s">
        <v>9</v>
      </c>
    </row>
    <row r="32061" spans="1:2" x14ac:dyDescent="0.25">
      <c r="A32061" s="3" t="s">
        <v>32179</v>
      </c>
      <c r="B32061" s="3" t="s">
        <v>9</v>
      </c>
    </row>
    <row r="32062" spans="1:2" x14ac:dyDescent="0.25">
      <c r="A32062" s="3" t="s">
        <v>32180</v>
      </c>
      <c r="B32062" s="3" t="s">
        <v>9</v>
      </c>
    </row>
    <row r="32063" spans="1:2" x14ac:dyDescent="0.25">
      <c r="A32063" s="3" t="s">
        <v>32181</v>
      </c>
      <c r="B32063" s="3" t="s">
        <v>9</v>
      </c>
    </row>
    <row r="32064" spans="1:2" x14ac:dyDescent="0.25">
      <c r="A32064" s="3" t="s">
        <v>32182</v>
      </c>
      <c r="B32064" s="3" t="s">
        <v>9</v>
      </c>
    </row>
    <row r="32065" spans="1:2" x14ac:dyDescent="0.25">
      <c r="A32065" s="3" t="s">
        <v>32183</v>
      </c>
      <c r="B32065" s="3" t="s">
        <v>9</v>
      </c>
    </row>
    <row r="32066" spans="1:2" x14ac:dyDescent="0.25">
      <c r="A32066" s="3" t="s">
        <v>32184</v>
      </c>
      <c r="B32066" s="3" t="s">
        <v>9</v>
      </c>
    </row>
    <row r="32067" spans="1:2" x14ac:dyDescent="0.25">
      <c r="A32067" s="3" t="s">
        <v>32185</v>
      </c>
      <c r="B32067" s="3" t="s">
        <v>9</v>
      </c>
    </row>
    <row r="32068" spans="1:2" x14ac:dyDescent="0.25">
      <c r="A32068" s="3" t="s">
        <v>32186</v>
      </c>
      <c r="B32068" s="3" t="s">
        <v>9</v>
      </c>
    </row>
    <row r="32069" spans="1:2" x14ac:dyDescent="0.25">
      <c r="A32069" s="3" t="s">
        <v>32187</v>
      </c>
      <c r="B32069" s="3" t="s">
        <v>9</v>
      </c>
    </row>
    <row r="32070" spans="1:2" x14ac:dyDescent="0.25">
      <c r="A32070" s="3" t="s">
        <v>32188</v>
      </c>
      <c r="B32070" s="3" t="s">
        <v>9</v>
      </c>
    </row>
    <row r="32071" spans="1:2" x14ac:dyDescent="0.25">
      <c r="A32071" s="3" t="s">
        <v>32189</v>
      </c>
      <c r="B32071" s="3" t="s">
        <v>9</v>
      </c>
    </row>
    <row r="32072" spans="1:2" x14ac:dyDescent="0.25">
      <c r="A32072" s="3" t="s">
        <v>32190</v>
      </c>
      <c r="B32072" s="3" t="s">
        <v>9</v>
      </c>
    </row>
    <row r="32073" spans="1:2" x14ac:dyDescent="0.25">
      <c r="A32073" s="3" t="s">
        <v>32191</v>
      </c>
      <c r="B32073" s="3" t="s">
        <v>9</v>
      </c>
    </row>
    <row r="32074" spans="1:2" x14ac:dyDescent="0.25">
      <c r="A32074" s="3" t="s">
        <v>32192</v>
      </c>
      <c r="B32074" s="3" t="s">
        <v>9</v>
      </c>
    </row>
    <row r="32075" spans="1:2" x14ac:dyDescent="0.25">
      <c r="A32075" s="3" t="s">
        <v>32193</v>
      </c>
      <c r="B32075" s="3" t="s">
        <v>9</v>
      </c>
    </row>
    <row r="32076" spans="1:2" x14ac:dyDescent="0.25">
      <c r="A32076" s="3" t="s">
        <v>32194</v>
      </c>
      <c r="B32076" s="3" t="s">
        <v>9</v>
      </c>
    </row>
    <row r="32077" spans="1:2" x14ac:dyDescent="0.25">
      <c r="A32077" s="3" t="s">
        <v>32195</v>
      </c>
      <c r="B32077" s="3" t="s">
        <v>14</v>
      </c>
    </row>
    <row r="32078" spans="1:2" x14ac:dyDescent="0.25">
      <c r="A32078" s="3" t="s">
        <v>32196</v>
      </c>
      <c r="B32078" s="3" t="s">
        <v>14</v>
      </c>
    </row>
    <row r="32079" spans="1:2" x14ac:dyDescent="0.25">
      <c r="A32079" s="3" t="s">
        <v>32197</v>
      </c>
      <c r="B32079" s="3" t="s">
        <v>14</v>
      </c>
    </row>
    <row r="32080" spans="1:2" x14ac:dyDescent="0.25">
      <c r="A32080" s="3" t="s">
        <v>32198</v>
      </c>
      <c r="B32080" s="3" t="s">
        <v>14</v>
      </c>
    </row>
    <row r="32081" spans="1:2" x14ac:dyDescent="0.25">
      <c r="A32081" s="3" t="s">
        <v>32199</v>
      </c>
      <c r="B32081" s="3" t="s">
        <v>14</v>
      </c>
    </row>
    <row r="32082" spans="1:2" x14ac:dyDescent="0.25">
      <c r="A32082" s="3" t="s">
        <v>32200</v>
      </c>
      <c r="B32082" s="3" t="s">
        <v>14</v>
      </c>
    </row>
    <row r="32083" spans="1:2" x14ac:dyDescent="0.25">
      <c r="A32083" s="3" t="s">
        <v>32201</v>
      </c>
      <c r="B32083" s="3" t="s">
        <v>14</v>
      </c>
    </row>
    <row r="32084" spans="1:2" x14ac:dyDescent="0.25">
      <c r="A32084" s="3" t="s">
        <v>32202</v>
      </c>
      <c r="B32084" s="3" t="s">
        <v>14</v>
      </c>
    </row>
    <row r="32085" spans="1:2" x14ac:dyDescent="0.25">
      <c r="A32085" s="3" t="s">
        <v>32203</v>
      </c>
      <c r="B32085" s="3" t="s">
        <v>14</v>
      </c>
    </row>
    <row r="32086" spans="1:2" x14ac:dyDescent="0.25">
      <c r="A32086" s="3" t="s">
        <v>32204</v>
      </c>
      <c r="B32086" s="3" t="s">
        <v>14</v>
      </c>
    </row>
    <row r="32087" spans="1:2" x14ac:dyDescent="0.25">
      <c r="A32087" s="3" t="s">
        <v>32205</v>
      </c>
      <c r="B32087" s="3" t="s">
        <v>14</v>
      </c>
    </row>
    <row r="32088" spans="1:2" x14ac:dyDescent="0.25">
      <c r="A32088" s="3" t="s">
        <v>32206</v>
      </c>
      <c r="B32088" s="3" t="s">
        <v>14</v>
      </c>
    </row>
    <row r="32089" spans="1:2" x14ac:dyDescent="0.25">
      <c r="A32089" s="3" t="s">
        <v>32207</v>
      </c>
      <c r="B32089" s="3" t="s">
        <v>14</v>
      </c>
    </row>
    <row r="32090" spans="1:2" x14ac:dyDescent="0.25">
      <c r="A32090" s="3" t="s">
        <v>32208</v>
      </c>
      <c r="B32090" s="3" t="s">
        <v>14</v>
      </c>
    </row>
    <row r="32091" spans="1:2" x14ac:dyDescent="0.25">
      <c r="A32091" s="3" t="s">
        <v>32209</v>
      </c>
      <c r="B32091" s="3" t="s">
        <v>14</v>
      </c>
    </row>
    <row r="32092" spans="1:2" x14ac:dyDescent="0.25">
      <c r="A32092" s="3" t="s">
        <v>32210</v>
      </c>
      <c r="B32092" s="3" t="s">
        <v>14</v>
      </c>
    </row>
    <row r="32093" spans="1:2" x14ac:dyDescent="0.25">
      <c r="A32093" s="3" t="s">
        <v>32211</v>
      </c>
      <c r="B32093" s="3" t="s">
        <v>14</v>
      </c>
    </row>
    <row r="32094" spans="1:2" x14ac:dyDescent="0.25">
      <c r="A32094" s="3" t="s">
        <v>32212</v>
      </c>
      <c r="B32094" s="3" t="s">
        <v>14</v>
      </c>
    </row>
    <row r="32095" spans="1:2" x14ac:dyDescent="0.25">
      <c r="A32095" s="3" t="s">
        <v>32213</v>
      </c>
      <c r="B32095" s="3" t="s">
        <v>14</v>
      </c>
    </row>
    <row r="32096" spans="1:2" x14ac:dyDescent="0.25">
      <c r="A32096" s="3" t="s">
        <v>32214</v>
      </c>
      <c r="B32096" s="3" t="s">
        <v>14</v>
      </c>
    </row>
    <row r="32097" spans="1:2" x14ac:dyDescent="0.25">
      <c r="A32097" s="3" t="s">
        <v>32215</v>
      </c>
      <c r="B32097" s="3" t="s">
        <v>14</v>
      </c>
    </row>
    <row r="32098" spans="1:2" x14ac:dyDescent="0.25">
      <c r="A32098" s="3" t="s">
        <v>32216</v>
      </c>
      <c r="B32098" s="3" t="s">
        <v>14</v>
      </c>
    </row>
    <row r="32099" spans="1:2" x14ac:dyDescent="0.25">
      <c r="A32099" s="3" t="s">
        <v>32217</v>
      </c>
      <c r="B32099" s="3" t="s">
        <v>14</v>
      </c>
    </row>
    <row r="32100" spans="1:2" x14ac:dyDescent="0.25">
      <c r="A32100" s="3" t="s">
        <v>32218</v>
      </c>
      <c r="B32100" s="3" t="s">
        <v>14</v>
      </c>
    </row>
    <row r="32101" spans="1:2" x14ac:dyDescent="0.25">
      <c r="A32101" s="3" t="s">
        <v>32219</v>
      </c>
      <c r="B32101" s="3" t="s">
        <v>14</v>
      </c>
    </row>
    <row r="32102" spans="1:2" x14ac:dyDescent="0.25">
      <c r="A32102" s="3" t="s">
        <v>32220</v>
      </c>
      <c r="B32102" s="3" t="s">
        <v>14</v>
      </c>
    </row>
    <row r="32103" spans="1:2" x14ac:dyDescent="0.25">
      <c r="A32103" s="3" t="s">
        <v>32221</v>
      </c>
      <c r="B32103" s="3" t="s">
        <v>14</v>
      </c>
    </row>
    <row r="32104" spans="1:2" x14ac:dyDescent="0.25">
      <c r="A32104" s="3" t="s">
        <v>32222</v>
      </c>
      <c r="B32104" s="3" t="s">
        <v>14</v>
      </c>
    </row>
    <row r="32105" spans="1:2" x14ac:dyDescent="0.25">
      <c r="A32105" s="3" t="s">
        <v>32223</v>
      </c>
      <c r="B32105" s="3" t="s">
        <v>14</v>
      </c>
    </row>
    <row r="32106" spans="1:2" x14ac:dyDescent="0.25">
      <c r="A32106" s="3" t="s">
        <v>32224</v>
      </c>
      <c r="B32106" s="3" t="s">
        <v>14</v>
      </c>
    </row>
    <row r="32107" spans="1:2" x14ac:dyDescent="0.25">
      <c r="A32107" s="3" t="s">
        <v>32225</v>
      </c>
      <c r="B32107" s="3" t="s">
        <v>14</v>
      </c>
    </row>
    <row r="32108" spans="1:2" x14ac:dyDescent="0.25">
      <c r="A32108" s="3" t="s">
        <v>32226</v>
      </c>
      <c r="B32108" s="3" t="s">
        <v>14</v>
      </c>
    </row>
    <row r="32109" spans="1:2" x14ac:dyDescent="0.25">
      <c r="A32109" s="3" t="s">
        <v>32227</v>
      </c>
      <c r="B32109" s="3" t="s">
        <v>14</v>
      </c>
    </row>
    <row r="32110" spans="1:2" x14ac:dyDescent="0.25">
      <c r="A32110" s="3" t="s">
        <v>32228</v>
      </c>
      <c r="B32110" s="3" t="s">
        <v>14</v>
      </c>
    </row>
    <row r="32111" spans="1:2" x14ac:dyDescent="0.25">
      <c r="A32111" s="3" t="s">
        <v>32229</v>
      </c>
      <c r="B32111" s="3" t="s">
        <v>14</v>
      </c>
    </row>
    <row r="32112" spans="1:2" x14ac:dyDescent="0.25">
      <c r="A32112" s="3" t="s">
        <v>32230</v>
      </c>
      <c r="B32112" s="3" t="s">
        <v>14</v>
      </c>
    </row>
    <row r="32113" spans="1:2" x14ac:dyDescent="0.25">
      <c r="A32113" s="3" t="s">
        <v>32231</v>
      </c>
      <c r="B32113" s="3" t="s">
        <v>14</v>
      </c>
    </row>
    <row r="32114" spans="1:2" x14ac:dyDescent="0.25">
      <c r="A32114" s="3" t="s">
        <v>32232</v>
      </c>
      <c r="B32114" s="3" t="s">
        <v>14</v>
      </c>
    </row>
    <row r="32115" spans="1:2" x14ac:dyDescent="0.25">
      <c r="A32115" s="3" t="s">
        <v>32233</v>
      </c>
      <c r="B32115" s="3" t="s">
        <v>14</v>
      </c>
    </row>
    <row r="32116" spans="1:2" x14ac:dyDescent="0.25">
      <c r="A32116" s="3" t="s">
        <v>32234</v>
      </c>
      <c r="B32116" s="3" t="s">
        <v>14</v>
      </c>
    </row>
    <row r="32117" spans="1:2" x14ac:dyDescent="0.25">
      <c r="A32117" s="3" t="s">
        <v>32235</v>
      </c>
      <c r="B32117" s="3" t="s">
        <v>14</v>
      </c>
    </row>
    <row r="32118" spans="1:2" x14ac:dyDescent="0.25">
      <c r="A32118" s="3" t="s">
        <v>32236</v>
      </c>
      <c r="B32118" s="3" t="s">
        <v>14</v>
      </c>
    </row>
    <row r="32119" spans="1:2" x14ac:dyDescent="0.25">
      <c r="A32119" s="3" t="s">
        <v>32237</v>
      </c>
      <c r="B32119" s="3" t="s">
        <v>14</v>
      </c>
    </row>
    <row r="32120" spans="1:2" x14ac:dyDescent="0.25">
      <c r="A32120" s="3" t="s">
        <v>32238</v>
      </c>
      <c r="B32120" s="3" t="s">
        <v>14</v>
      </c>
    </row>
    <row r="32121" spans="1:2" x14ac:dyDescent="0.25">
      <c r="A32121" s="3" t="s">
        <v>32239</v>
      </c>
      <c r="B32121" s="3" t="s">
        <v>14</v>
      </c>
    </row>
    <row r="32122" spans="1:2" x14ac:dyDescent="0.25">
      <c r="A32122" s="3" t="s">
        <v>32240</v>
      </c>
      <c r="B32122" s="3" t="s">
        <v>14</v>
      </c>
    </row>
    <row r="32123" spans="1:2" x14ac:dyDescent="0.25">
      <c r="A32123" s="3" t="s">
        <v>32241</v>
      </c>
      <c r="B32123" s="3" t="s">
        <v>14</v>
      </c>
    </row>
    <row r="32124" spans="1:2" x14ac:dyDescent="0.25">
      <c r="A32124" s="3" t="s">
        <v>32242</v>
      </c>
      <c r="B32124" s="3" t="s">
        <v>14</v>
      </c>
    </row>
    <row r="32125" spans="1:2" x14ac:dyDescent="0.25">
      <c r="A32125" s="3" t="s">
        <v>32243</v>
      </c>
      <c r="B32125" s="3" t="s">
        <v>14</v>
      </c>
    </row>
    <row r="32126" spans="1:2" x14ac:dyDescent="0.25">
      <c r="A32126" s="3" t="s">
        <v>32244</v>
      </c>
      <c r="B32126" s="3" t="s">
        <v>14</v>
      </c>
    </row>
    <row r="32127" spans="1:2" x14ac:dyDescent="0.25">
      <c r="A32127" s="3" t="s">
        <v>32245</v>
      </c>
      <c r="B32127" s="3" t="s">
        <v>14</v>
      </c>
    </row>
    <row r="32128" spans="1:2" x14ac:dyDescent="0.25">
      <c r="A32128" s="3" t="s">
        <v>32246</v>
      </c>
      <c r="B32128" s="3" t="s">
        <v>14</v>
      </c>
    </row>
    <row r="32129" spans="1:2" x14ac:dyDescent="0.25">
      <c r="A32129" s="3" t="s">
        <v>32247</v>
      </c>
      <c r="B32129" s="3" t="s">
        <v>14</v>
      </c>
    </row>
    <row r="32130" spans="1:2" x14ac:dyDescent="0.25">
      <c r="A32130" s="3" t="s">
        <v>32248</v>
      </c>
      <c r="B32130" s="3" t="s">
        <v>14</v>
      </c>
    </row>
    <row r="32131" spans="1:2" x14ac:dyDescent="0.25">
      <c r="A32131" s="3" t="s">
        <v>32249</v>
      </c>
      <c r="B32131" s="3" t="s">
        <v>14</v>
      </c>
    </row>
    <row r="32132" spans="1:2" x14ac:dyDescent="0.25">
      <c r="A32132" s="3" t="s">
        <v>32250</v>
      </c>
      <c r="B32132" s="3" t="s">
        <v>14</v>
      </c>
    </row>
    <row r="32133" spans="1:2" x14ac:dyDescent="0.25">
      <c r="A32133" s="3" t="s">
        <v>32251</v>
      </c>
      <c r="B32133" s="3" t="s">
        <v>14</v>
      </c>
    </row>
    <row r="32134" spans="1:2" x14ac:dyDescent="0.25">
      <c r="A32134" s="3" t="s">
        <v>32252</v>
      </c>
      <c r="B32134" s="3" t="s">
        <v>14</v>
      </c>
    </row>
    <row r="32135" spans="1:2" x14ac:dyDescent="0.25">
      <c r="A32135" s="3" t="s">
        <v>32253</v>
      </c>
      <c r="B32135" s="3" t="s">
        <v>14</v>
      </c>
    </row>
    <row r="32136" spans="1:2" x14ac:dyDescent="0.25">
      <c r="A32136" s="3" t="s">
        <v>32254</v>
      </c>
      <c r="B32136" s="3" t="s">
        <v>14</v>
      </c>
    </row>
    <row r="32137" spans="1:2" x14ac:dyDescent="0.25">
      <c r="A32137" s="3" t="s">
        <v>32255</v>
      </c>
      <c r="B32137" s="3" t="s">
        <v>14</v>
      </c>
    </row>
    <row r="32138" spans="1:2" x14ac:dyDescent="0.25">
      <c r="A32138" s="3" t="s">
        <v>32256</v>
      </c>
      <c r="B32138" s="3" t="s">
        <v>14</v>
      </c>
    </row>
    <row r="32139" spans="1:2" x14ac:dyDescent="0.25">
      <c r="A32139" s="3" t="s">
        <v>32257</v>
      </c>
      <c r="B32139" s="3" t="s">
        <v>14</v>
      </c>
    </row>
    <row r="32140" spans="1:2" x14ac:dyDescent="0.25">
      <c r="A32140" s="3" t="s">
        <v>32258</v>
      </c>
      <c r="B32140" s="3" t="s">
        <v>14</v>
      </c>
    </row>
    <row r="32141" spans="1:2" x14ac:dyDescent="0.25">
      <c r="A32141" s="3" t="s">
        <v>32259</v>
      </c>
      <c r="B32141" s="3" t="s">
        <v>14</v>
      </c>
    </row>
    <row r="32142" spans="1:2" x14ac:dyDescent="0.25">
      <c r="A32142" s="3" t="s">
        <v>32260</v>
      </c>
      <c r="B32142" s="3" t="s">
        <v>14</v>
      </c>
    </row>
    <row r="32143" spans="1:2" x14ac:dyDescent="0.25">
      <c r="A32143" s="3" t="s">
        <v>32261</v>
      </c>
      <c r="B32143" s="3" t="s">
        <v>14</v>
      </c>
    </row>
    <row r="32144" spans="1:2" x14ac:dyDescent="0.25">
      <c r="A32144" s="3" t="s">
        <v>32262</v>
      </c>
      <c r="B32144" s="3" t="s">
        <v>14</v>
      </c>
    </row>
    <row r="32145" spans="1:2" x14ac:dyDescent="0.25">
      <c r="A32145" s="3" t="s">
        <v>32263</v>
      </c>
      <c r="B32145" s="3" t="s">
        <v>14</v>
      </c>
    </row>
    <row r="32146" spans="1:2" x14ac:dyDescent="0.25">
      <c r="A32146" s="3" t="s">
        <v>32264</v>
      </c>
      <c r="B32146" s="3" t="s">
        <v>14</v>
      </c>
    </row>
    <row r="32147" spans="1:2" x14ac:dyDescent="0.25">
      <c r="A32147" s="3" t="s">
        <v>32265</v>
      </c>
      <c r="B32147" s="3" t="s">
        <v>14</v>
      </c>
    </row>
    <row r="32148" spans="1:2" x14ac:dyDescent="0.25">
      <c r="A32148" s="3" t="s">
        <v>32266</v>
      </c>
      <c r="B32148" s="3" t="s">
        <v>14</v>
      </c>
    </row>
    <row r="32149" spans="1:2" x14ac:dyDescent="0.25">
      <c r="A32149" s="3" t="s">
        <v>32267</v>
      </c>
      <c r="B32149" s="3" t="s">
        <v>14</v>
      </c>
    </row>
    <row r="32150" spans="1:2" x14ac:dyDescent="0.25">
      <c r="A32150" s="3" t="s">
        <v>32268</v>
      </c>
      <c r="B32150" s="3" t="s">
        <v>14</v>
      </c>
    </row>
    <row r="32151" spans="1:2" x14ac:dyDescent="0.25">
      <c r="A32151" s="3" t="s">
        <v>32269</v>
      </c>
      <c r="B32151" s="3" t="s">
        <v>14</v>
      </c>
    </row>
    <row r="32152" spans="1:2" x14ac:dyDescent="0.25">
      <c r="A32152" s="3" t="s">
        <v>32270</v>
      </c>
      <c r="B32152" s="3" t="s">
        <v>14</v>
      </c>
    </row>
    <row r="32153" spans="1:2" x14ac:dyDescent="0.25">
      <c r="A32153" s="3" t="s">
        <v>32271</v>
      </c>
      <c r="B32153" s="3" t="s">
        <v>14</v>
      </c>
    </row>
    <row r="32154" spans="1:2" x14ac:dyDescent="0.25">
      <c r="A32154" s="3" t="s">
        <v>32272</v>
      </c>
      <c r="B32154" s="3" t="s">
        <v>14</v>
      </c>
    </row>
    <row r="32155" spans="1:2" x14ac:dyDescent="0.25">
      <c r="A32155" s="3" t="s">
        <v>32273</v>
      </c>
      <c r="B32155" s="3" t="s">
        <v>14</v>
      </c>
    </row>
    <row r="32156" spans="1:2" x14ac:dyDescent="0.25">
      <c r="A32156" s="3" t="s">
        <v>32274</v>
      </c>
      <c r="B32156" s="3" t="s">
        <v>14</v>
      </c>
    </row>
    <row r="32157" spans="1:2" x14ac:dyDescent="0.25">
      <c r="A32157" s="3" t="s">
        <v>32275</v>
      </c>
      <c r="B32157" s="3" t="s">
        <v>14</v>
      </c>
    </row>
    <row r="32158" spans="1:2" x14ac:dyDescent="0.25">
      <c r="A32158" s="3" t="s">
        <v>32276</v>
      </c>
      <c r="B32158" s="3" t="s">
        <v>14</v>
      </c>
    </row>
    <row r="32159" spans="1:2" x14ac:dyDescent="0.25">
      <c r="A32159" s="3" t="s">
        <v>32277</v>
      </c>
      <c r="B32159" s="3" t="s">
        <v>14</v>
      </c>
    </row>
    <row r="32160" spans="1:2" x14ac:dyDescent="0.25">
      <c r="A32160" s="3" t="s">
        <v>32278</v>
      </c>
      <c r="B32160" s="3" t="s">
        <v>14</v>
      </c>
    </row>
    <row r="32161" spans="1:2" x14ac:dyDescent="0.25">
      <c r="A32161" s="3" t="s">
        <v>32279</v>
      </c>
      <c r="B32161" s="3" t="s">
        <v>14</v>
      </c>
    </row>
    <row r="32162" spans="1:2" x14ac:dyDescent="0.25">
      <c r="A32162" s="3" t="s">
        <v>32280</v>
      </c>
      <c r="B32162" s="3" t="s">
        <v>14</v>
      </c>
    </row>
    <row r="32163" spans="1:2" x14ac:dyDescent="0.25">
      <c r="A32163" s="3" t="s">
        <v>32281</v>
      </c>
      <c r="B32163" s="3" t="s">
        <v>14</v>
      </c>
    </row>
    <row r="32164" spans="1:2" x14ac:dyDescent="0.25">
      <c r="A32164" s="3" t="s">
        <v>32282</v>
      </c>
      <c r="B32164" s="3" t="s">
        <v>14</v>
      </c>
    </row>
    <row r="32165" spans="1:2" x14ac:dyDescent="0.25">
      <c r="A32165" s="3" t="s">
        <v>32283</v>
      </c>
      <c r="B32165" s="3" t="s">
        <v>14</v>
      </c>
    </row>
    <row r="32166" spans="1:2" x14ac:dyDescent="0.25">
      <c r="A32166" s="3" t="s">
        <v>32284</v>
      </c>
      <c r="B32166" s="3" t="s">
        <v>14</v>
      </c>
    </row>
    <row r="32167" spans="1:2" x14ac:dyDescent="0.25">
      <c r="A32167" s="3" t="s">
        <v>32285</v>
      </c>
      <c r="B32167" s="3" t="s">
        <v>14</v>
      </c>
    </row>
    <row r="32168" spans="1:2" x14ac:dyDescent="0.25">
      <c r="A32168" s="3" t="s">
        <v>32286</v>
      </c>
      <c r="B32168" s="3" t="s">
        <v>14</v>
      </c>
    </row>
    <row r="32169" spans="1:2" x14ac:dyDescent="0.25">
      <c r="A32169" s="3" t="s">
        <v>32287</v>
      </c>
      <c r="B32169" s="3" t="s">
        <v>14</v>
      </c>
    </row>
    <row r="32170" spans="1:2" x14ac:dyDescent="0.25">
      <c r="A32170" s="3" t="s">
        <v>32288</v>
      </c>
      <c r="B32170" s="3" t="s">
        <v>14</v>
      </c>
    </row>
    <row r="32171" spans="1:2" x14ac:dyDescent="0.25">
      <c r="A32171" s="3" t="s">
        <v>32289</v>
      </c>
      <c r="B32171" s="3" t="s">
        <v>14</v>
      </c>
    </row>
    <row r="32172" spans="1:2" x14ac:dyDescent="0.25">
      <c r="A32172" s="3" t="s">
        <v>32290</v>
      </c>
      <c r="B32172" s="3" t="s">
        <v>14</v>
      </c>
    </row>
    <row r="32173" spans="1:2" x14ac:dyDescent="0.25">
      <c r="A32173" s="3" t="s">
        <v>32291</v>
      </c>
      <c r="B32173" s="3" t="s">
        <v>14</v>
      </c>
    </row>
    <row r="32174" spans="1:2" x14ac:dyDescent="0.25">
      <c r="A32174" s="3" t="s">
        <v>32292</v>
      </c>
      <c r="B32174" s="3" t="s">
        <v>14</v>
      </c>
    </row>
    <row r="32175" spans="1:2" x14ac:dyDescent="0.25">
      <c r="A32175" s="3" t="s">
        <v>32293</v>
      </c>
      <c r="B32175" s="3" t="s">
        <v>14</v>
      </c>
    </row>
    <row r="32176" spans="1:2" x14ac:dyDescent="0.25">
      <c r="A32176" s="3" t="s">
        <v>32294</v>
      </c>
      <c r="B32176" s="3" t="s">
        <v>14</v>
      </c>
    </row>
    <row r="32177" spans="1:2" x14ac:dyDescent="0.25">
      <c r="A32177" s="3" t="s">
        <v>32295</v>
      </c>
      <c r="B32177" s="3" t="s">
        <v>14</v>
      </c>
    </row>
    <row r="32178" spans="1:2" x14ac:dyDescent="0.25">
      <c r="A32178" s="3" t="s">
        <v>32296</v>
      </c>
      <c r="B32178" s="3" t="s">
        <v>14</v>
      </c>
    </row>
    <row r="32179" spans="1:2" x14ac:dyDescent="0.25">
      <c r="A32179" s="3" t="s">
        <v>32297</v>
      </c>
      <c r="B32179" s="3" t="s">
        <v>14</v>
      </c>
    </row>
    <row r="32180" spans="1:2" x14ac:dyDescent="0.25">
      <c r="A32180" s="3" t="s">
        <v>32298</v>
      </c>
      <c r="B32180" s="3" t="s">
        <v>14</v>
      </c>
    </row>
    <row r="32181" spans="1:2" x14ac:dyDescent="0.25">
      <c r="A32181" s="3" t="s">
        <v>32299</v>
      </c>
      <c r="B32181" s="3" t="s">
        <v>14</v>
      </c>
    </row>
    <row r="32182" spans="1:2" x14ac:dyDescent="0.25">
      <c r="A32182" s="3" t="s">
        <v>32300</v>
      </c>
      <c r="B32182" s="3" t="s">
        <v>14</v>
      </c>
    </row>
    <row r="32183" spans="1:2" x14ac:dyDescent="0.25">
      <c r="A32183" s="3" t="s">
        <v>32301</v>
      </c>
      <c r="B32183" s="3" t="s">
        <v>14</v>
      </c>
    </row>
    <row r="32184" spans="1:2" x14ac:dyDescent="0.25">
      <c r="A32184" s="3" t="s">
        <v>32302</v>
      </c>
      <c r="B32184" s="3" t="s">
        <v>14</v>
      </c>
    </row>
    <row r="32185" spans="1:2" x14ac:dyDescent="0.25">
      <c r="A32185" s="3" t="s">
        <v>32303</v>
      </c>
      <c r="B32185" s="3" t="s">
        <v>14</v>
      </c>
    </row>
    <row r="32186" spans="1:2" x14ac:dyDescent="0.25">
      <c r="A32186" s="3" t="s">
        <v>32304</v>
      </c>
      <c r="B32186" s="3" t="s">
        <v>14</v>
      </c>
    </row>
    <row r="32187" spans="1:2" x14ac:dyDescent="0.25">
      <c r="A32187" s="3" t="s">
        <v>32305</v>
      </c>
      <c r="B32187" s="3" t="s">
        <v>14</v>
      </c>
    </row>
    <row r="32188" spans="1:2" x14ac:dyDescent="0.25">
      <c r="A32188" s="3" t="s">
        <v>32306</v>
      </c>
      <c r="B32188" s="3" t="s">
        <v>14</v>
      </c>
    </row>
    <row r="32189" spans="1:2" x14ac:dyDescent="0.25">
      <c r="A32189" s="3" t="s">
        <v>32307</v>
      </c>
      <c r="B32189" s="3" t="s">
        <v>14</v>
      </c>
    </row>
    <row r="32190" spans="1:2" x14ac:dyDescent="0.25">
      <c r="A32190" s="3" t="s">
        <v>32308</v>
      </c>
      <c r="B32190" s="3" t="s">
        <v>14</v>
      </c>
    </row>
    <row r="32191" spans="1:2" x14ac:dyDescent="0.25">
      <c r="A32191" s="3" t="s">
        <v>32309</v>
      </c>
      <c r="B32191" s="3" t="s">
        <v>14</v>
      </c>
    </row>
    <row r="32192" spans="1:2" x14ac:dyDescent="0.25">
      <c r="A32192" s="3" t="s">
        <v>32310</v>
      </c>
      <c r="B32192" s="3" t="s">
        <v>14</v>
      </c>
    </row>
    <row r="32193" spans="1:2" x14ac:dyDescent="0.25">
      <c r="A32193" s="3" t="s">
        <v>32311</v>
      </c>
      <c r="B32193" s="3" t="s">
        <v>14</v>
      </c>
    </row>
    <row r="32194" spans="1:2" x14ac:dyDescent="0.25">
      <c r="A32194" s="3" t="s">
        <v>32312</v>
      </c>
      <c r="B32194" s="3" t="s">
        <v>14</v>
      </c>
    </row>
    <row r="32195" spans="1:2" x14ac:dyDescent="0.25">
      <c r="A32195" s="3" t="s">
        <v>32313</v>
      </c>
      <c r="B32195" s="3" t="s">
        <v>14</v>
      </c>
    </row>
    <row r="32196" spans="1:2" x14ac:dyDescent="0.25">
      <c r="A32196" s="3" t="s">
        <v>32314</v>
      </c>
      <c r="B32196" s="3" t="s">
        <v>14</v>
      </c>
    </row>
    <row r="32197" spans="1:2" x14ac:dyDescent="0.25">
      <c r="A32197" s="3" t="s">
        <v>32315</v>
      </c>
      <c r="B32197" s="3" t="s">
        <v>14</v>
      </c>
    </row>
    <row r="32198" spans="1:2" x14ac:dyDescent="0.25">
      <c r="A32198" s="3" t="s">
        <v>32316</v>
      </c>
      <c r="B32198" s="3" t="s">
        <v>14</v>
      </c>
    </row>
    <row r="32199" spans="1:2" x14ac:dyDescent="0.25">
      <c r="A32199" s="3" t="s">
        <v>32317</v>
      </c>
      <c r="B32199" s="3" t="s">
        <v>14</v>
      </c>
    </row>
    <row r="32200" spans="1:2" x14ac:dyDescent="0.25">
      <c r="A32200" s="3" t="s">
        <v>32318</v>
      </c>
      <c r="B32200" s="3" t="s">
        <v>14</v>
      </c>
    </row>
    <row r="32201" spans="1:2" x14ac:dyDescent="0.25">
      <c r="A32201" s="3" t="s">
        <v>32319</v>
      </c>
      <c r="B32201" s="3" t="s">
        <v>14</v>
      </c>
    </row>
    <row r="32202" spans="1:2" x14ac:dyDescent="0.25">
      <c r="A32202" s="3" t="s">
        <v>32320</v>
      </c>
      <c r="B32202" s="3" t="s">
        <v>14</v>
      </c>
    </row>
    <row r="32203" spans="1:2" x14ac:dyDescent="0.25">
      <c r="A32203" s="3" t="s">
        <v>32321</v>
      </c>
      <c r="B32203" s="3" t="s">
        <v>14</v>
      </c>
    </row>
    <row r="32204" spans="1:2" x14ac:dyDescent="0.25">
      <c r="A32204" s="3" t="s">
        <v>32322</v>
      </c>
      <c r="B32204" s="3" t="s">
        <v>14</v>
      </c>
    </row>
    <row r="32205" spans="1:2" x14ac:dyDescent="0.25">
      <c r="A32205" s="3" t="s">
        <v>32323</v>
      </c>
      <c r="B32205" s="3" t="s">
        <v>14</v>
      </c>
    </row>
    <row r="32206" spans="1:2" x14ac:dyDescent="0.25">
      <c r="A32206" s="3" t="s">
        <v>32324</v>
      </c>
      <c r="B32206" s="3" t="s">
        <v>14</v>
      </c>
    </row>
    <row r="32207" spans="1:2" x14ac:dyDescent="0.25">
      <c r="A32207" s="3" t="s">
        <v>32325</v>
      </c>
      <c r="B32207" s="3" t="s">
        <v>14</v>
      </c>
    </row>
    <row r="32208" spans="1:2" x14ac:dyDescent="0.25">
      <c r="A32208" s="3" t="s">
        <v>32326</v>
      </c>
      <c r="B32208" s="3" t="s">
        <v>14</v>
      </c>
    </row>
    <row r="32209" spans="1:2" x14ac:dyDescent="0.25">
      <c r="A32209" s="3" t="s">
        <v>32327</v>
      </c>
      <c r="B32209" s="3" t="s">
        <v>14</v>
      </c>
    </row>
    <row r="32210" spans="1:2" x14ac:dyDescent="0.25">
      <c r="A32210" s="3" t="s">
        <v>32328</v>
      </c>
      <c r="B32210" s="3" t="s">
        <v>14</v>
      </c>
    </row>
    <row r="32211" spans="1:2" x14ac:dyDescent="0.25">
      <c r="A32211" s="3" t="s">
        <v>32329</v>
      </c>
      <c r="B32211" s="3" t="s">
        <v>14</v>
      </c>
    </row>
    <row r="32212" spans="1:2" x14ac:dyDescent="0.25">
      <c r="A32212" s="3" t="s">
        <v>32330</v>
      </c>
      <c r="B32212" s="3" t="s">
        <v>14</v>
      </c>
    </row>
    <row r="32213" spans="1:2" x14ac:dyDescent="0.25">
      <c r="A32213" s="3" t="s">
        <v>32331</v>
      </c>
      <c r="B32213" s="3" t="s">
        <v>14</v>
      </c>
    </row>
    <row r="32214" spans="1:2" x14ac:dyDescent="0.25">
      <c r="A32214" s="3" t="s">
        <v>32332</v>
      </c>
      <c r="B32214" s="3" t="s">
        <v>14</v>
      </c>
    </row>
    <row r="32215" spans="1:2" x14ac:dyDescent="0.25">
      <c r="A32215" s="3" t="s">
        <v>32333</v>
      </c>
      <c r="B32215" s="3" t="s">
        <v>14</v>
      </c>
    </row>
    <row r="32216" spans="1:2" x14ac:dyDescent="0.25">
      <c r="A32216" s="3" t="s">
        <v>32334</v>
      </c>
      <c r="B32216" s="3" t="s">
        <v>14</v>
      </c>
    </row>
    <row r="32217" spans="1:2" x14ac:dyDescent="0.25">
      <c r="A32217" s="3" t="s">
        <v>32335</v>
      </c>
      <c r="B32217" s="3" t="s">
        <v>14</v>
      </c>
    </row>
    <row r="32218" spans="1:2" x14ac:dyDescent="0.25">
      <c r="A32218" s="3" t="s">
        <v>32336</v>
      </c>
      <c r="B32218" s="3" t="s">
        <v>14</v>
      </c>
    </row>
    <row r="32219" spans="1:2" x14ac:dyDescent="0.25">
      <c r="A32219" s="3" t="s">
        <v>32337</v>
      </c>
      <c r="B32219" s="3" t="s">
        <v>14</v>
      </c>
    </row>
    <row r="32220" spans="1:2" x14ac:dyDescent="0.25">
      <c r="A32220" s="3" t="s">
        <v>32338</v>
      </c>
      <c r="B32220" s="3" t="s">
        <v>14</v>
      </c>
    </row>
    <row r="32221" spans="1:2" x14ac:dyDescent="0.25">
      <c r="A32221" s="3" t="s">
        <v>32339</v>
      </c>
      <c r="B32221" s="3" t="s">
        <v>14</v>
      </c>
    </row>
    <row r="32222" spans="1:2" x14ac:dyDescent="0.25">
      <c r="A32222" s="3" t="s">
        <v>32340</v>
      </c>
      <c r="B32222" s="3" t="s">
        <v>14</v>
      </c>
    </row>
    <row r="32223" spans="1:2" x14ac:dyDescent="0.25">
      <c r="A32223" s="3" t="s">
        <v>32341</v>
      </c>
      <c r="B32223" s="3" t="s">
        <v>14</v>
      </c>
    </row>
    <row r="32224" spans="1:2" x14ac:dyDescent="0.25">
      <c r="A32224" s="3" t="s">
        <v>32342</v>
      </c>
      <c r="B32224" s="3" t="s">
        <v>14</v>
      </c>
    </row>
    <row r="32225" spans="1:2" x14ac:dyDescent="0.25">
      <c r="A32225" s="3" t="s">
        <v>32343</v>
      </c>
      <c r="B32225" s="3" t="s">
        <v>14</v>
      </c>
    </row>
    <row r="32226" spans="1:2" x14ac:dyDescent="0.25">
      <c r="A32226" s="3" t="s">
        <v>32344</v>
      </c>
      <c r="B32226" s="3" t="s">
        <v>14</v>
      </c>
    </row>
    <row r="32227" spans="1:2" x14ac:dyDescent="0.25">
      <c r="A32227" s="3" t="s">
        <v>32345</v>
      </c>
      <c r="B32227" s="3" t="s">
        <v>14</v>
      </c>
    </row>
    <row r="32228" spans="1:2" x14ac:dyDescent="0.25">
      <c r="A32228" s="3" t="s">
        <v>32346</v>
      </c>
      <c r="B32228" s="3" t="s">
        <v>14</v>
      </c>
    </row>
    <row r="32229" spans="1:2" x14ac:dyDescent="0.25">
      <c r="A32229" s="3" t="s">
        <v>32347</v>
      </c>
      <c r="B32229" s="3" t="s">
        <v>14</v>
      </c>
    </row>
    <row r="32230" spans="1:2" x14ac:dyDescent="0.25">
      <c r="A32230" s="3" t="s">
        <v>32348</v>
      </c>
      <c r="B32230" s="3" t="s">
        <v>14</v>
      </c>
    </row>
    <row r="32231" spans="1:2" x14ac:dyDescent="0.25">
      <c r="A32231" s="3" t="s">
        <v>32349</v>
      </c>
      <c r="B32231" s="3" t="s">
        <v>14</v>
      </c>
    </row>
    <row r="32232" spans="1:2" x14ac:dyDescent="0.25">
      <c r="A32232" s="3" t="s">
        <v>32350</v>
      </c>
      <c r="B32232" s="3" t="s">
        <v>14</v>
      </c>
    </row>
    <row r="32233" spans="1:2" x14ac:dyDescent="0.25">
      <c r="A32233" s="3" t="s">
        <v>32351</v>
      </c>
      <c r="B32233" s="3" t="s">
        <v>14</v>
      </c>
    </row>
    <row r="32234" spans="1:2" x14ac:dyDescent="0.25">
      <c r="A32234" s="3" t="s">
        <v>32352</v>
      </c>
      <c r="B32234" s="3" t="s">
        <v>14</v>
      </c>
    </row>
    <row r="32235" spans="1:2" x14ac:dyDescent="0.25">
      <c r="A32235" s="3" t="s">
        <v>32353</v>
      </c>
      <c r="B32235" s="3" t="s">
        <v>14</v>
      </c>
    </row>
    <row r="32236" spans="1:2" x14ac:dyDescent="0.25">
      <c r="A32236" s="3" t="s">
        <v>32354</v>
      </c>
      <c r="B32236" s="3" t="s">
        <v>14</v>
      </c>
    </row>
    <row r="32237" spans="1:2" x14ac:dyDescent="0.25">
      <c r="A32237" s="3" t="s">
        <v>32355</v>
      </c>
      <c r="B32237" s="3" t="s">
        <v>14</v>
      </c>
    </row>
    <row r="32238" spans="1:2" x14ac:dyDescent="0.25">
      <c r="A32238" s="3" t="s">
        <v>32356</v>
      </c>
      <c r="B32238" s="3" t="s">
        <v>14</v>
      </c>
    </row>
    <row r="32239" spans="1:2" x14ac:dyDescent="0.25">
      <c r="A32239" s="3" t="s">
        <v>32357</v>
      </c>
      <c r="B32239" s="3" t="s">
        <v>14</v>
      </c>
    </row>
    <row r="32240" spans="1:2" x14ac:dyDescent="0.25">
      <c r="A32240" s="3" t="s">
        <v>32358</v>
      </c>
      <c r="B32240" s="3" t="s">
        <v>14</v>
      </c>
    </row>
    <row r="32241" spans="1:2" x14ac:dyDescent="0.25">
      <c r="A32241" s="3" t="s">
        <v>32359</v>
      </c>
      <c r="B32241" s="3" t="s">
        <v>14</v>
      </c>
    </row>
    <row r="32242" spans="1:2" x14ac:dyDescent="0.25">
      <c r="A32242" s="3" t="s">
        <v>32360</v>
      </c>
      <c r="B32242" s="3" t="s">
        <v>14</v>
      </c>
    </row>
    <row r="32243" spans="1:2" x14ac:dyDescent="0.25">
      <c r="A32243" s="3" t="s">
        <v>32361</v>
      </c>
      <c r="B32243" s="3" t="s">
        <v>14</v>
      </c>
    </row>
    <row r="32244" spans="1:2" x14ac:dyDescent="0.25">
      <c r="A32244" s="3" t="s">
        <v>32362</v>
      </c>
      <c r="B32244" s="3" t="s">
        <v>14</v>
      </c>
    </row>
    <row r="32245" spans="1:2" x14ac:dyDescent="0.25">
      <c r="A32245" s="3" t="s">
        <v>32363</v>
      </c>
      <c r="B32245" s="3" t="s">
        <v>14</v>
      </c>
    </row>
    <row r="32246" spans="1:2" x14ac:dyDescent="0.25">
      <c r="A32246" s="3" t="s">
        <v>32364</v>
      </c>
      <c r="B32246" s="3" t="s">
        <v>14</v>
      </c>
    </row>
    <row r="32247" spans="1:2" x14ac:dyDescent="0.25">
      <c r="A32247" s="3" t="s">
        <v>32365</v>
      </c>
      <c r="B32247" s="3" t="s">
        <v>14</v>
      </c>
    </row>
    <row r="32248" spans="1:2" x14ac:dyDescent="0.25">
      <c r="A32248" s="3" t="s">
        <v>32366</v>
      </c>
      <c r="B32248" s="3" t="s">
        <v>14</v>
      </c>
    </row>
    <row r="32249" spans="1:2" x14ac:dyDescent="0.25">
      <c r="A32249" s="3" t="s">
        <v>32367</v>
      </c>
      <c r="B32249" s="3" t="s">
        <v>14</v>
      </c>
    </row>
    <row r="32250" spans="1:2" x14ac:dyDescent="0.25">
      <c r="A32250" s="3" t="s">
        <v>32368</v>
      </c>
      <c r="B32250" s="3" t="s">
        <v>14</v>
      </c>
    </row>
    <row r="32251" spans="1:2" x14ac:dyDescent="0.25">
      <c r="A32251" s="3" t="s">
        <v>32369</v>
      </c>
      <c r="B32251" s="3" t="s">
        <v>79</v>
      </c>
    </row>
    <row r="32252" spans="1:2" x14ac:dyDescent="0.25">
      <c r="A32252" s="3" t="s">
        <v>32370</v>
      </c>
      <c r="B32252" s="3" t="s">
        <v>79</v>
      </c>
    </row>
    <row r="32253" spans="1:2" x14ac:dyDescent="0.25">
      <c r="A32253" s="3" t="s">
        <v>32371</v>
      </c>
      <c r="B32253" s="3" t="s">
        <v>79</v>
      </c>
    </row>
    <row r="32254" spans="1:2" x14ac:dyDescent="0.25">
      <c r="A32254" s="3" t="s">
        <v>32372</v>
      </c>
      <c r="B32254" s="3" t="s">
        <v>79</v>
      </c>
    </row>
    <row r="32255" spans="1:2" x14ac:dyDescent="0.25">
      <c r="A32255" s="3" t="s">
        <v>32373</v>
      </c>
      <c r="B32255" s="3" t="s">
        <v>79</v>
      </c>
    </row>
    <row r="32256" spans="1:2" x14ac:dyDescent="0.25">
      <c r="A32256" s="3" t="s">
        <v>32374</v>
      </c>
      <c r="B32256" s="3" t="s">
        <v>79</v>
      </c>
    </row>
    <row r="32257" spans="1:2" x14ac:dyDescent="0.25">
      <c r="A32257" s="3" t="s">
        <v>32375</v>
      </c>
      <c r="B32257" s="3" t="s">
        <v>79</v>
      </c>
    </row>
    <row r="32258" spans="1:2" x14ac:dyDescent="0.25">
      <c r="A32258" s="3" t="s">
        <v>32376</v>
      </c>
      <c r="B32258" s="3" t="s">
        <v>79</v>
      </c>
    </row>
    <row r="32259" spans="1:2" x14ac:dyDescent="0.25">
      <c r="A32259" s="3" t="s">
        <v>32377</v>
      </c>
      <c r="B32259" s="3" t="s">
        <v>79</v>
      </c>
    </row>
    <row r="32260" spans="1:2" x14ac:dyDescent="0.25">
      <c r="A32260" s="3" t="s">
        <v>32378</v>
      </c>
      <c r="B32260" s="3" t="s">
        <v>79</v>
      </c>
    </row>
    <row r="32261" spans="1:2" x14ac:dyDescent="0.25">
      <c r="A32261" s="3" t="s">
        <v>32379</v>
      </c>
      <c r="B32261" s="3" t="s">
        <v>79</v>
      </c>
    </row>
    <row r="32262" spans="1:2" x14ac:dyDescent="0.25">
      <c r="A32262" s="3" t="s">
        <v>32380</v>
      </c>
      <c r="B32262" s="3" t="s">
        <v>79</v>
      </c>
    </row>
    <row r="32263" spans="1:2" x14ac:dyDescent="0.25">
      <c r="A32263" s="3" t="s">
        <v>32381</v>
      </c>
      <c r="B32263" s="3" t="s">
        <v>79</v>
      </c>
    </row>
    <row r="32264" spans="1:2" x14ac:dyDescent="0.25">
      <c r="A32264" s="3" t="s">
        <v>32382</v>
      </c>
      <c r="B32264" s="3" t="s">
        <v>79</v>
      </c>
    </row>
    <row r="32265" spans="1:2" x14ac:dyDescent="0.25">
      <c r="A32265" s="3" t="s">
        <v>32383</v>
      </c>
      <c r="B32265" s="3" t="s">
        <v>79</v>
      </c>
    </row>
    <row r="32266" spans="1:2" x14ac:dyDescent="0.25">
      <c r="A32266" s="3" t="s">
        <v>32384</v>
      </c>
      <c r="B32266" s="3" t="s">
        <v>79</v>
      </c>
    </row>
    <row r="32267" spans="1:2" x14ac:dyDescent="0.25">
      <c r="A32267" s="3" t="s">
        <v>32385</v>
      </c>
      <c r="B32267" s="3" t="s">
        <v>79</v>
      </c>
    </row>
    <row r="32268" spans="1:2" x14ac:dyDescent="0.25">
      <c r="A32268" s="3" t="s">
        <v>32386</v>
      </c>
      <c r="B32268" s="3" t="s">
        <v>79</v>
      </c>
    </row>
    <row r="32269" spans="1:2" x14ac:dyDescent="0.25">
      <c r="A32269" s="3" t="s">
        <v>32387</v>
      </c>
      <c r="B32269" s="3" t="s">
        <v>79</v>
      </c>
    </row>
    <row r="32270" spans="1:2" x14ac:dyDescent="0.25">
      <c r="A32270" s="3" t="s">
        <v>32388</v>
      </c>
      <c r="B32270" s="3" t="s">
        <v>79</v>
      </c>
    </row>
    <row r="32271" spans="1:2" x14ac:dyDescent="0.25">
      <c r="A32271" s="3" t="s">
        <v>32389</v>
      </c>
      <c r="B32271" s="3" t="s">
        <v>79</v>
      </c>
    </row>
    <row r="32272" spans="1:2" x14ac:dyDescent="0.25">
      <c r="A32272" s="3" t="s">
        <v>32390</v>
      </c>
      <c r="B32272" s="3" t="s">
        <v>79</v>
      </c>
    </row>
    <row r="32273" spans="1:2" x14ac:dyDescent="0.25">
      <c r="A32273" s="3" t="s">
        <v>32391</v>
      </c>
      <c r="B32273" s="3" t="s">
        <v>79</v>
      </c>
    </row>
    <row r="32274" spans="1:2" x14ac:dyDescent="0.25">
      <c r="A32274" s="3" t="s">
        <v>32392</v>
      </c>
      <c r="B32274" s="3" t="s">
        <v>79</v>
      </c>
    </row>
    <row r="32275" spans="1:2" x14ac:dyDescent="0.25">
      <c r="A32275" s="3" t="s">
        <v>32393</v>
      </c>
      <c r="B32275" s="3" t="s">
        <v>79</v>
      </c>
    </row>
    <row r="32276" spans="1:2" x14ac:dyDescent="0.25">
      <c r="A32276" s="3" t="s">
        <v>32394</v>
      </c>
      <c r="B32276" s="3" t="s">
        <v>79</v>
      </c>
    </row>
    <row r="32277" spans="1:2" x14ac:dyDescent="0.25">
      <c r="A32277" s="3" t="s">
        <v>32395</v>
      </c>
      <c r="B32277" s="3" t="s">
        <v>79</v>
      </c>
    </row>
    <row r="32278" spans="1:2" x14ac:dyDescent="0.25">
      <c r="A32278" s="3" t="s">
        <v>32396</v>
      </c>
      <c r="B32278" s="3" t="s">
        <v>79</v>
      </c>
    </row>
    <row r="32279" spans="1:2" x14ac:dyDescent="0.25">
      <c r="A32279" s="3" t="s">
        <v>32397</v>
      </c>
      <c r="B32279" s="3" t="s">
        <v>79</v>
      </c>
    </row>
    <row r="32280" spans="1:2" x14ac:dyDescent="0.25">
      <c r="A32280" s="3" t="s">
        <v>32398</v>
      </c>
      <c r="B32280" s="3" t="s">
        <v>79</v>
      </c>
    </row>
    <row r="32281" spans="1:2" x14ac:dyDescent="0.25">
      <c r="A32281" s="3" t="s">
        <v>32399</v>
      </c>
      <c r="B32281" s="3" t="s">
        <v>79</v>
      </c>
    </row>
    <row r="32282" spans="1:2" x14ac:dyDescent="0.25">
      <c r="A32282" s="3" t="s">
        <v>32400</v>
      </c>
      <c r="B32282" s="3" t="s">
        <v>79</v>
      </c>
    </row>
    <row r="32283" spans="1:2" x14ac:dyDescent="0.25">
      <c r="A32283" s="3" t="s">
        <v>32401</v>
      </c>
      <c r="B32283" s="3" t="s">
        <v>79</v>
      </c>
    </row>
    <row r="32284" spans="1:2" x14ac:dyDescent="0.25">
      <c r="A32284" s="3" t="s">
        <v>32402</v>
      </c>
      <c r="B32284" s="3" t="s">
        <v>79</v>
      </c>
    </row>
    <row r="32285" spans="1:2" x14ac:dyDescent="0.25">
      <c r="A32285" s="3" t="s">
        <v>32403</v>
      </c>
      <c r="B32285" s="3" t="s">
        <v>79</v>
      </c>
    </row>
    <row r="32286" spans="1:2" x14ac:dyDescent="0.25">
      <c r="A32286" s="3" t="s">
        <v>32404</v>
      </c>
      <c r="B32286" s="3" t="s">
        <v>79</v>
      </c>
    </row>
    <row r="32287" spans="1:2" x14ac:dyDescent="0.25">
      <c r="A32287" s="3" t="s">
        <v>32405</v>
      </c>
      <c r="B32287" s="3" t="s">
        <v>79</v>
      </c>
    </row>
    <row r="32288" spans="1:2" x14ac:dyDescent="0.25">
      <c r="A32288" s="3" t="s">
        <v>32406</v>
      </c>
      <c r="B32288" s="3" t="s">
        <v>79</v>
      </c>
    </row>
    <row r="32289" spans="1:2" x14ac:dyDescent="0.25">
      <c r="A32289" s="3" t="s">
        <v>32407</v>
      </c>
      <c r="B32289" s="3" t="s">
        <v>79</v>
      </c>
    </row>
    <row r="32290" spans="1:2" x14ac:dyDescent="0.25">
      <c r="A32290" s="3" t="s">
        <v>32408</v>
      </c>
      <c r="B32290" s="3" t="s">
        <v>79</v>
      </c>
    </row>
    <row r="32291" spans="1:2" x14ac:dyDescent="0.25">
      <c r="A32291" s="3" t="s">
        <v>32409</v>
      </c>
      <c r="B32291" s="3" t="s">
        <v>79</v>
      </c>
    </row>
    <row r="32292" spans="1:2" x14ac:dyDescent="0.25">
      <c r="A32292" s="3" t="s">
        <v>32410</v>
      </c>
      <c r="B32292" s="3" t="s">
        <v>79</v>
      </c>
    </row>
    <row r="32293" spans="1:2" x14ac:dyDescent="0.25">
      <c r="A32293" s="3" t="s">
        <v>32411</v>
      </c>
      <c r="B32293" s="3" t="s">
        <v>79</v>
      </c>
    </row>
    <row r="32294" spans="1:2" x14ac:dyDescent="0.25">
      <c r="A32294" s="3" t="s">
        <v>32412</v>
      </c>
      <c r="B32294" s="3" t="s">
        <v>79</v>
      </c>
    </row>
    <row r="32295" spans="1:2" x14ac:dyDescent="0.25">
      <c r="A32295" s="3" t="s">
        <v>32413</v>
      </c>
      <c r="B32295" s="3" t="s">
        <v>79</v>
      </c>
    </row>
    <row r="32296" spans="1:2" x14ac:dyDescent="0.25">
      <c r="A32296" s="3" t="s">
        <v>32414</v>
      </c>
      <c r="B32296" s="3" t="s">
        <v>79</v>
      </c>
    </row>
    <row r="32297" spans="1:2" x14ac:dyDescent="0.25">
      <c r="A32297" s="3" t="s">
        <v>32415</v>
      </c>
      <c r="B32297" s="3" t="s">
        <v>79</v>
      </c>
    </row>
    <row r="32298" spans="1:2" x14ac:dyDescent="0.25">
      <c r="A32298" s="3" t="s">
        <v>32416</v>
      </c>
      <c r="B32298" s="3" t="s">
        <v>79</v>
      </c>
    </row>
    <row r="32299" spans="1:2" x14ac:dyDescent="0.25">
      <c r="A32299" s="3" t="s">
        <v>32417</v>
      </c>
      <c r="B32299" s="3" t="s">
        <v>66</v>
      </c>
    </row>
    <row r="32300" spans="1:2" x14ac:dyDescent="0.25">
      <c r="A32300" s="3" t="s">
        <v>32418</v>
      </c>
      <c r="B32300" s="3" t="s">
        <v>66</v>
      </c>
    </row>
    <row r="32301" spans="1:2" x14ac:dyDescent="0.25">
      <c r="A32301" s="3" t="s">
        <v>32419</v>
      </c>
      <c r="B32301" s="3" t="s">
        <v>66</v>
      </c>
    </row>
    <row r="32302" spans="1:2" x14ac:dyDescent="0.25">
      <c r="A32302" s="3" t="s">
        <v>32420</v>
      </c>
      <c r="B32302" s="3" t="s">
        <v>66</v>
      </c>
    </row>
    <row r="32303" spans="1:2" x14ac:dyDescent="0.25">
      <c r="A32303" s="3" t="s">
        <v>32421</v>
      </c>
      <c r="B32303" s="3" t="s">
        <v>66</v>
      </c>
    </row>
    <row r="32304" spans="1:2" x14ac:dyDescent="0.25">
      <c r="A32304" s="3" t="s">
        <v>32422</v>
      </c>
      <c r="B32304" s="3" t="s">
        <v>66</v>
      </c>
    </row>
    <row r="32305" spans="1:2" x14ac:dyDescent="0.25">
      <c r="A32305" s="3" t="s">
        <v>32423</v>
      </c>
      <c r="B32305" s="3" t="s">
        <v>66</v>
      </c>
    </row>
    <row r="32306" spans="1:2" x14ac:dyDescent="0.25">
      <c r="A32306" s="3" t="s">
        <v>32424</v>
      </c>
      <c r="B32306" s="3" t="s">
        <v>66</v>
      </c>
    </row>
    <row r="32307" spans="1:2" x14ac:dyDescent="0.25">
      <c r="A32307" s="3" t="s">
        <v>32425</v>
      </c>
      <c r="B32307" s="3" t="s">
        <v>66</v>
      </c>
    </row>
    <row r="32308" spans="1:2" x14ac:dyDescent="0.25">
      <c r="A32308" s="3" t="s">
        <v>32426</v>
      </c>
      <c r="B32308" s="3" t="s">
        <v>66</v>
      </c>
    </row>
    <row r="32309" spans="1:2" x14ac:dyDescent="0.25">
      <c r="A32309" s="3" t="s">
        <v>32427</v>
      </c>
      <c r="B32309" s="3" t="s">
        <v>66</v>
      </c>
    </row>
    <row r="32310" spans="1:2" x14ac:dyDescent="0.25">
      <c r="A32310" s="3" t="s">
        <v>32428</v>
      </c>
      <c r="B32310" s="3" t="s">
        <v>66</v>
      </c>
    </row>
    <row r="32311" spans="1:2" x14ac:dyDescent="0.25">
      <c r="A32311" s="3" t="s">
        <v>32429</v>
      </c>
      <c r="B32311" s="3" t="s">
        <v>66</v>
      </c>
    </row>
    <row r="32312" spans="1:2" x14ac:dyDescent="0.25">
      <c r="A32312" s="3" t="s">
        <v>32430</v>
      </c>
      <c r="B32312" s="3" t="s">
        <v>66</v>
      </c>
    </row>
    <row r="32313" spans="1:2" x14ac:dyDescent="0.25">
      <c r="A32313" s="3" t="s">
        <v>32431</v>
      </c>
      <c r="B32313" s="3" t="s">
        <v>66</v>
      </c>
    </row>
    <row r="32314" spans="1:2" x14ac:dyDescent="0.25">
      <c r="A32314" s="3" t="s">
        <v>32432</v>
      </c>
      <c r="B32314" s="3" t="s">
        <v>66</v>
      </c>
    </row>
    <row r="32315" spans="1:2" x14ac:dyDescent="0.25">
      <c r="A32315" s="3" t="s">
        <v>32433</v>
      </c>
      <c r="B32315" s="3" t="s">
        <v>66</v>
      </c>
    </row>
    <row r="32316" spans="1:2" x14ac:dyDescent="0.25">
      <c r="A32316" s="3" t="s">
        <v>32434</v>
      </c>
      <c r="B32316" s="3" t="s">
        <v>66</v>
      </c>
    </row>
    <row r="32317" spans="1:2" x14ac:dyDescent="0.25">
      <c r="A32317" s="3" t="s">
        <v>32435</v>
      </c>
      <c r="B32317" s="3" t="s">
        <v>66</v>
      </c>
    </row>
    <row r="32318" spans="1:2" x14ac:dyDescent="0.25">
      <c r="A32318" s="3" t="s">
        <v>32436</v>
      </c>
      <c r="B32318" s="3" t="s">
        <v>66</v>
      </c>
    </row>
    <row r="32319" spans="1:2" x14ac:dyDescent="0.25">
      <c r="A32319" s="3" t="s">
        <v>32437</v>
      </c>
      <c r="B32319" s="3" t="s">
        <v>66</v>
      </c>
    </row>
    <row r="32320" spans="1:2" x14ac:dyDescent="0.25">
      <c r="A32320" s="3" t="s">
        <v>32438</v>
      </c>
      <c r="B32320" s="3" t="s">
        <v>66</v>
      </c>
    </row>
    <row r="32321" spans="1:2" x14ac:dyDescent="0.25">
      <c r="A32321" s="3" t="s">
        <v>32439</v>
      </c>
      <c r="B32321" s="3" t="s">
        <v>66</v>
      </c>
    </row>
    <row r="32322" spans="1:2" x14ac:dyDescent="0.25">
      <c r="A32322" s="3" t="s">
        <v>32440</v>
      </c>
      <c r="B32322" s="3" t="s">
        <v>66</v>
      </c>
    </row>
    <row r="32323" spans="1:2" x14ac:dyDescent="0.25">
      <c r="A32323" s="3" t="s">
        <v>32441</v>
      </c>
      <c r="B32323" s="3" t="s">
        <v>66</v>
      </c>
    </row>
    <row r="32324" spans="1:2" x14ac:dyDescent="0.25">
      <c r="A32324" s="3" t="s">
        <v>32442</v>
      </c>
      <c r="B32324" s="3" t="s">
        <v>66</v>
      </c>
    </row>
    <row r="32325" spans="1:2" x14ac:dyDescent="0.25">
      <c r="A32325" s="3" t="s">
        <v>32443</v>
      </c>
      <c r="B32325" s="3" t="s">
        <v>66</v>
      </c>
    </row>
    <row r="32326" spans="1:2" x14ac:dyDescent="0.25">
      <c r="A32326" s="3" t="s">
        <v>32444</v>
      </c>
      <c r="B32326" s="3" t="s">
        <v>66</v>
      </c>
    </row>
    <row r="32327" spans="1:2" x14ac:dyDescent="0.25">
      <c r="A32327" s="3" t="s">
        <v>32445</v>
      </c>
      <c r="B32327" s="3" t="s">
        <v>66</v>
      </c>
    </row>
    <row r="32328" spans="1:2" x14ac:dyDescent="0.25">
      <c r="A32328" s="3" t="s">
        <v>32446</v>
      </c>
      <c r="B32328" s="3" t="s">
        <v>66</v>
      </c>
    </row>
    <row r="32329" spans="1:2" x14ac:dyDescent="0.25">
      <c r="A32329" s="3" t="s">
        <v>32447</v>
      </c>
      <c r="B32329" s="3" t="s">
        <v>66</v>
      </c>
    </row>
    <row r="32330" spans="1:2" x14ac:dyDescent="0.25">
      <c r="A32330" s="3" t="s">
        <v>32448</v>
      </c>
      <c r="B32330" s="3" t="s">
        <v>66</v>
      </c>
    </row>
    <row r="32331" spans="1:2" x14ac:dyDescent="0.25">
      <c r="A32331" s="3" t="s">
        <v>32449</v>
      </c>
      <c r="B32331" s="3" t="s">
        <v>66</v>
      </c>
    </row>
    <row r="32332" spans="1:2" x14ac:dyDescent="0.25">
      <c r="A32332" s="3" t="s">
        <v>32450</v>
      </c>
      <c r="B32332" s="3" t="s">
        <v>66</v>
      </c>
    </row>
    <row r="32333" spans="1:2" x14ac:dyDescent="0.25">
      <c r="A32333" s="3" t="s">
        <v>32451</v>
      </c>
      <c r="B32333" s="3" t="s">
        <v>66</v>
      </c>
    </row>
    <row r="32334" spans="1:2" x14ac:dyDescent="0.25">
      <c r="A32334" s="3" t="s">
        <v>32452</v>
      </c>
      <c r="B32334" s="3" t="s">
        <v>66</v>
      </c>
    </row>
    <row r="32335" spans="1:2" x14ac:dyDescent="0.25">
      <c r="A32335" s="3" t="s">
        <v>32453</v>
      </c>
      <c r="B32335" s="3" t="s">
        <v>66</v>
      </c>
    </row>
    <row r="32336" spans="1:2" x14ac:dyDescent="0.25">
      <c r="A32336" s="3" t="s">
        <v>32454</v>
      </c>
      <c r="B32336" s="3" t="s">
        <v>66</v>
      </c>
    </row>
    <row r="32337" spans="1:2" x14ac:dyDescent="0.25">
      <c r="A32337" s="3" t="s">
        <v>32455</v>
      </c>
      <c r="B32337" s="3" t="s">
        <v>66</v>
      </c>
    </row>
    <row r="32338" spans="1:2" x14ac:dyDescent="0.25">
      <c r="A32338" s="3" t="s">
        <v>32456</v>
      </c>
      <c r="B32338" s="3" t="s">
        <v>55</v>
      </c>
    </row>
    <row r="32339" spans="1:2" x14ac:dyDescent="0.25">
      <c r="A32339" s="3" t="s">
        <v>32457</v>
      </c>
      <c r="B32339" s="3" t="s">
        <v>55</v>
      </c>
    </row>
    <row r="32340" spans="1:2" x14ac:dyDescent="0.25">
      <c r="A32340" s="3" t="s">
        <v>32458</v>
      </c>
      <c r="B32340" s="3" t="s">
        <v>55</v>
      </c>
    </row>
    <row r="32341" spans="1:2" x14ac:dyDescent="0.25">
      <c r="A32341" s="3" t="s">
        <v>32459</v>
      </c>
      <c r="B32341" s="3" t="s">
        <v>55</v>
      </c>
    </row>
    <row r="32342" spans="1:2" x14ac:dyDescent="0.25">
      <c r="A32342" s="3" t="s">
        <v>32460</v>
      </c>
      <c r="B32342" s="3" t="s">
        <v>55</v>
      </c>
    </row>
    <row r="32343" spans="1:2" x14ac:dyDescent="0.25">
      <c r="A32343" s="3" t="s">
        <v>32461</v>
      </c>
      <c r="B32343" s="3" t="s">
        <v>55</v>
      </c>
    </row>
    <row r="32344" spans="1:2" x14ac:dyDescent="0.25">
      <c r="A32344" s="3" t="s">
        <v>32462</v>
      </c>
      <c r="B32344" s="3" t="s">
        <v>55</v>
      </c>
    </row>
    <row r="32345" spans="1:2" x14ac:dyDescent="0.25">
      <c r="A32345" s="3" t="s">
        <v>32463</v>
      </c>
      <c r="B32345" s="3" t="s">
        <v>55</v>
      </c>
    </row>
    <row r="32346" spans="1:2" x14ac:dyDescent="0.25">
      <c r="A32346" s="3" t="s">
        <v>32464</v>
      </c>
      <c r="B32346" s="3" t="s">
        <v>55</v>
      </c>
    </row>
    <row r="32347" spans="1:2" x14ac:dyDescent="0.25">
      <c r="A32347" s="3" t="s">
        <v>32465</v>
      </c>
      <c r="B32347" s="3" t="s">
        <v>55</v>
      </c>
    </row>
    <row r="32348" spans="1:2" x14ac:dyDescent="0.25">
      <c r="A32348" s="3" t="s">
        <v>32466</v>
      </c>
      <c r="B32348" s="3" t="s">
        <v>55</v>
      </c>
    </row>
    <row r="32349" spans="1:2" x14ac:dyDescent="0.25">
      <c r="A32349" s="3" t="s">
        <v>32467</v>
      </c>
      <c r="B32349" s="3" t="s">
        <v>55</v>
      </c>
    </row>
    <row r="32350" spans="1:2" x14ac:dyDescent="0.25">
      <c r="A32350" s="3" t="s">
        <v>32468</v>
      </c>
      <c r="B32350" s="3" t="s">
        <v>55</v>
      </c>
    </row>
    <row r="32351" spans="1:2" x14ac:dyDescent="0.25">
      <c r="A32351" s="3" t="s">
        <v>32469</v>
      </c>
      <c r="B32351" s="3" t="s">
        <v>55</v>
      </c>
    </row>
    <row r="32352" spans="1:2" x14ac:dyDescent="0.25">
      <c r="A32352" s="3" t="s">
        <v>32470</v>
      </c>
      <c r="B32352" s="3" t="s">
        <v>55</v>
      </c>
    </row>
    <row r="32353" spans="1:2" x14ac:dyDescent="0.25">
      <c r="A32353" s="3" t="s">
        <v>32471</v>
      </c>
      <c r="B32353" s="3" t="s">
        <v>55</v>
      </c>
    </row>
    <row r="32354" spans="1:2" x14ac:dyDescent="0.25">
      <c r="A32354" s="3" t="s">
        <v>32472</v>
      </c>
      <c r="B32354" s="3" t="s">
        <v>55</v>
      </c>
    </row>
    <row r="32355" spans="1:2" x14ac:dyDescent="0.25">
      <c r="A32355" s="3" t="s">
        <v>32473</v>
      </c>
      <c r="B32355" s="3" t="s">
        <v>55</v>
      </c>
    </row>
    <row r="32356" spans="1:2" x14ac:dyDescent="0.25">
      <c r="A32356" s="3" t="s">
        <v>32474</v>
      </c>
      <c r="B32356" s="3" t="s">
        <v>55</v>
      </c>
    </row>
    <row r="32357" spans="1:2" x14ac:dyDescent="0.25">
      <c r="A32357" s="3" t="s">
        <v>32475</v>
      </c>
      <c r="B32357" s="3" t="s">
        <v>55</v>
      </c>
    </row>
    <row r="32358" spans="1:2" x14ac:dyDescent="0.25">
      <c r="A32358" s="3" t="s">
        <v>32476</v>
      </c>
      <c r="B32358" s="3" t="s">
        <v>55</v>
      </c>
    </row>
    <row r="32359" spans="1:2" x14ac:dyDescent="0.25">
      <c r="A32359" s="3" t="s">
        <v>32477</v>
      </c>
      <c r="B32359" s="3" t="s">
        <v>55</v>
      </c>
    </row>
    <row r="32360" spans="1:2" x14ac:dyDescent="0.25">
      <c r="A32360" s="3" t="s">
        <v>32478</v>
      </c>
      <c r="B32360" s="3" t="s">
        <v>55</v>
      </c>
    </row>
    <row r="32361" spans="1:2" x14ac:dyDescent="0.25">
      <c r="A32361" s="3" t="s">
        <v>32479</v>
      </c>
      <c r="B32361" s="3" t="s">
        <v>55</v>
      </c>
    </row>
    <row r="32362" spans="1:2" x14ac:dyDescent="0.25">
      <c r="A32362" s="3" t="s">
        <v>32480</v>
      </c>
      <c r="B32362" s="3" t="s">
        <v>55</v>
      </c>
    </row>
    <row r="32363" spans="1:2" x14ac:dyDescent="0.25">
      <c r="A32363" s="3" t="s">
        <v>32481</v>
      </c>
      <c r="B32363" s="3" t="s">
        <v>55</v>
      </c>
    </row>
    <row r="32364" spans="1:2" x14ac:dyDescent="0.25">
      <c r="A32364" s="3" t="s">
        <v>32482</v>
      </c>
      <c r="B32364" s="3" t="s">
        <v>55</v>
      </c>
    </row>
    <row r="32365" spans="1:2" x14ac:dyDescent="0.25">
      <c r="A32365" s="3" t="s">
        <v>32483</v>
      </c>
      <c r="B32365" s="3" t="s">
        <v>55</v>
      </c>
    </row>
    <row r="32366" spans="1:2" x14ac:dyDescent="0.25">
      <c r="A32366" s="3" t="s">
        <v>32484</v>
      </c>
      <c r="B32366" s="3" t="s">
        <v>55</v>
      </c>
    </row>
    <row r="32367" spans="1:2" x14ac:dyDescent="0.25">
      <c r="A32367" s="3" t="s">
        <v>32485</v>
      </c>
      <c r="B32367" s="3" t="s">
        <v>55</v>
      </c>
    </row>
    <row r="32368" spans="1:2" x14ac:dyDescent="0.25">
      <c r="A32368" s="3" t="s">
        <v>32486</v>
      </c>
      <c r="B32368" s="3" t="s">
        <v>55</v>
      </c>
    </row>
    <row r="32369" spans="1:2" x14ac:dyDescent="0.25">
      <c r="A32369" s="3" t="s">
        <v>32487</v>
      </c>
      <c r="B32369" s="3" t="s">
        <v>55</v>
      </c>
    </row>
    <row r="32370" spans="1:2" x14ac:dyDescent="0.25">
      <c r="A32370" s="3" t="s">
        <v>32488</v>
      </c>
      <c r="B32370" s="3" t="s">
        <v>55</v>
      </c>
    </row>
    <row r="32371" spans="1:2" x14ac:dyDescent="0.25">
      <c r="A32371" s="3" t="s">
        <v>32489</v>
      </c>
      <c r="B32371" s="3" t="s">
        <v>55</v>
      </c>
    </row>
    <row r="32372" spans="1:2" x14ac:dyDescent="0.25">
      <c r="A32372" s="3" t="s">
        <v>32490</v>
      </c>
      <c r="B32372" s="3" t="s">
        <v>55</v>
      </c>
    </row>
    <row r="32373" spans="1:2" x14ac:dyDescent="0.25">
      <c r="A32373" s="3" t="s">
        <v>32491</v>
      </c>
      <c r="B32373" s="3" t="s">
        <v>55</v>
      </c>
    </row>
    <row r="32374" spans="1:2" x14ac:dyDescent="0.25">
      <c r="A32374" s="3" t="s">
        <v>32492</v>
      </c>
      <c r="B32374" s="3" t="s">
        <v>55</v>
      </c>
    </row>
    <row r="32375" spans="1:2" x14ac:dyDescent="0.25">
      <c r="A32375" s="3" t="s">
        <v>32493</v>
      </c>
      <c r="B32375" s="3" t="s">
        <v>55</v>
      </c>
    </row>
    <row r="32376" spans="1:2" x14ac:dyDescent="0.25">
      <c r="A32376" s="3" t="s">
        <v>32494</v>
      </c>
      <c r="B32376" s="3" t="s">
        <v>55</v>
      </c>
    </row>
    <row r="32377" spans="1:2" x14ac:dyDescent="0.25">
      <c r="A32377" s="3" t="s">
        <v>32495</v>
      </c>
      <c r="B32377" s="3" t="s">
        <v>55</v>
      </c>
    </row>
    <row r="32378" spans="1:2" x14ac:dyDescent="0.25">
      <c r="A32378" s="3" t="s">
        <v>32496</v>
      </c>
      <c r="B32378" s="3" t="s">
        <v>55</v>
      </c>
    </row>
    <row r="32379" spans="1:2" x14ac:dyDescent="0.25">
      <c r="A32379" s="3" t="s">
        <v>32497</v>
      </c>
      <c r="B32379" s="3" t="s">
        <v>55</v>
      </c>
    </row>
    <row r="32380" spans="1:2" x14ac:dyDescent="0.25">
      <c r="A32380" s="3" t="s">
        <v>32498</v>
      </c>
      <c r="B32380" s="3" t="s">
        <v>13</v>
      </c>
    </row>
    <row r="32381" spans="1:2" x14ac:dyDescent="0.25">
      <c r="A32381" s="3" t="s">
        <v>32499</v>
      </c>
      <c r="B32381" s="3" t="s">
        <v>13</v>
      </c>
    </row>
    <row r="32382" spans="1:2" x14ac:dyDescent="0.25">
      <c r="A32382" s="3" t="s">
        <v>32500</v>
      </c>
      <c r="B32382" s="3" t="s">
        <v>13</v>
      </c>
    </row>
    <row r="32383" spans="1:2" x14ac:dyDescent="0.25">
      <c r="A32383" s="3" t="s">
        <v>32501</v>
      </c>
      <c r="B32383" s="3" t="s">
        <v>13</v>
      </c>
    </row>
    <row r="32384" spans="1:2" x14ac:dyDescent="0.25">
      <c r="A32384" s="3" t="s">
        <v>32502</v>
      </c>
      <c r="B32384" s="3" t="s">
        <v>13</v>
      </c>
    </row>
    <row r="32385" spans="1:2" x14ac:dyDescent="0.25">
      <c r="A32385" s="3" t="s">
        <v>32503</v>
      </c>
      <c r="B32385" s="3" t="s">
        <v>13</v>
      </c>
    </row>
    <row r="32386" spans="1:2" x14ac:dyDescent="0.25">
      <c r="A32386" s="3" t="s">
        <v>32504</v>
      </c>
      <c r="B32386" s="3" t="s">
        <v>13</v>
      </c>
    </row>
    <row r="32387" spans="1:2" x14ac:dyDescent="0.25">
      <c r="A32387" s="3" t="s">
        <v>32505</v>
      </c>
      <c r="B32387" s="3" t="s">
        <v>13</v>
      </c>
    </row>
    <row r="32388" spans="1:2" x14ac:dyDescent="0.25">
      <c r="A32388" s="3" t="s">
        <v>32506</v>
      </c>
      <c r="B32388" s="3" t="s">
        <v>13</v>
      </c>
    </row>
    <row r="32389" spans="1:2" x14ac:dyDescent="0.25">
      <c r="A32389" s="3" t="s">
        <v>32507</v>
      </c>
      <c r="B32389" s="3" t="s">
        <v>13</v>
      </c>
    </row>
    <row r="32390" spans="1:2" x14ac:dyDescent="0.25">
      <c r="A32390" s="3" t="s">
        <v>32508</v>
      </c>
      <c r="B32390" s="3" t="s">
        <v>13</v>
      </c>
    </row>
    <row r="32391" spans="1:2" x14ac:dyDescent="0.25">
      <c r="A32391" s="3" t="s">
        <v>32509</v>
      </c>
      <c r="B32391" s="3" t="s">
        <v>13</v>
      </c>
    </row>
    <row r="32392" spans="1:2" x14ac:dyDescent="0.25">
      <c r="A32392" s="3" t="s">
        <v>32510</v>
      </c>
      <c r="B32392" s="3" t="s">
        <v>13</v>
      </c>
    </row>
    <row r="32393" spans="1:2" x14ac:dyDescent="0.25">
      <c r="A32393" s="3" t="s">
        <v>32511</v>
      </c>
      <c r="B32393" s="3" t="s">
        <v>13</v>
      </c>
    </row>
    <row r="32394" spans="1:2" x14ac:dyDescent="0.25">
      <c r="A32394" s="3" t="s">
        <v>32512</v>
      </c>
      <c r="B32394" s="3" t="s">
        <v>13</v>
      </c>
    </row>
    <row r="32395" spans="1:2" x14ac:dyDescent="0.25">
      <c r="A32395" s="3" t="s">
        <v>32513</v>
      </c>
      <c r="B32395" s="3" t="s">
        <v>13</v>
      </c>
    </row>
    <row r="32396" spans="1:2" x14ac:dyDescent="0.25">
      <c r="A32396" s="3" t="s">
        <v>32514</v>
      </c>
      <c r="B32396" s="3" t="s">
        <v>13</v>
      </c>
    </row>
    <row r="32397" spans="1:2" x14ac:dyDescent="0.25">
      <c r="A32397" s="3" t="s">
        <v>32515</v>
      </c>
      <c r="B32397" s="3" t="s">
        <v>13</v>
      </c>
    </row>
    <row r="32398" spans="1:2" x14ac:dyDescent="0.25">
      <c r="A32398" s="3" t="s">
        <v>32516</v>
      </c>
      <c r="B32398" s="3" t="s">
        <v>13</v>
      </c>
    </row>
    <row r="32399" spans="1:2" x14ac:dyDescent="0.25">
      <c r="A32399" s="3" t="s">
        <v>32517</v>
      </c>
      <c r="B32399" s="3" t="s">
        <v>13</v>
      </c>
    </row>
    <row r="32400" spans="1:2" x14ac:dyDescent="0.25">
      <c r="A32400" s="3" t="s">
        <v>32518</v>
      </c>
      <c r="B32400" s="3" t="s">
        <v>13</v>
      </c>
    </row>
    <row r="32401" spans="1:2" x14ac:dyDescent="0.25">
      <c r="A32401" s="3" t="s">
        <v>32519</v>
      </c>
      <c r="B32401" s="3" t="s">
        <v>13</v>
      </c>
    </row>
    <row r="32402" spans="1:2" x14ac:dyDescent="0.25">
      <c r="A32402" s="3" t="s">
        <v>32520</v>
      </c>
      <c r="B32402" s="3" t="s">
        <v>13</v>
      </c>
    </row>
    <row r="32403" spans="1:2" x14ac:dyDescent="0.25">
      <c r="A32403" s="3" t="s">
        <v>32521</v>
      </c>
      <c r="B32403" s="3" t="s">
        <v>13</v>
      </c>
    </row>
    <row r="32404" spans="1:2" x14ac:dyDescent="0.25">
      <c r="A32404" s="3" t="s">
        <v>32522</v>
      </c>
      <c r="B32404" s="3" t="s">
        <v>13</v>
      </c>
    </row>
    <row r="32405" spans="1:2" x14ac:dyDescent="0.25">
      <c r="A32405" s="3" t="s">
        <v>32523</v>
      </c>
      <c r="B32405" s="3" t="s">
        <v>13</v>
      </c>
    </row>
    <row r="32406" spans="1:2" x14ac:dyDescent="0.25">
      <c r="A32406" s="3" t="s">
        <v>32524</v>
      </c>
      <c r="B32406" s="3" t="s">
        <v>13</v>
      </c>
    </row>
    <row r="32407" spans="1:2" x14ac:dyDescent="0.25">
      <c r="A32407" s="3" t="s">
        <v>32525</v>
      </c>
      <c r="B32407" s="3" t="s">
        <v>13</v>
      </c>
    </row>
    <row r="32408" spans="1:2" x14ac:dyDescent="0.25">
      <c r="A32408" s="3" t="s">
        <v>32526</v>
      </c>
      <c r="B32408" s="3" t="s">
        <v>13</v>
      </c>
    </row>
    <row r="32409" spans="1:2" x14ac:dyDescent="0.25">
      <c r="A32409" s="3" t="s">
        <v>32527</v>
      </c>
      <c r="B32409" s="3" t="s">
        <v>13</v>
      </c>
    </row>
    <row r="32410" spans="1:2" x14ac:dyDescent="0.25">
      <c r="A32410" s="3" t="s">
        <v>32528</v>
      </c>
      <c r="B32410" s="3" t="s">
        <v>13</v>
      </c>
    </row>
    <row r="32411" spans="1:2" x14ac:dyDescent="0.25">
      <c r="A32411" s="3" t="s">
        <v>32529</v>
      </c>
      <c r="B32411" s="3" t="s">
        <v>13</v>
      </c>
    </row>
    <row r="32412" spans="1:2" x14ac:dyDescent="0.25">
      <c r="A32412" s="3" t="s">
        <v>32530</v>
      </c>
      <c r="B32412" s="3" t="s">
        <v>13</v>
      </c>
    </row>
    <row r="32413" spans="1:2" x14ac:dyDescent="0.25">
      <c r="A32413" s="3" t="s">
        <v>32531</v>
      </c>
      <c r="B32413" s="3" t="s">
        <v>13</v>
      </c>
    </row>
    <row r="32414" spans="1:2" x14ac:dyDescent="0.25">
      <c r="A32414" s="3" t="s">
        <v>32532</v>
      </c>
      <c r="B32414" s="3" t="s">
        <v>13</v>
      </c>
    </row>
    <row r="32415" spans="1:2" x14ac:dyDescent="0.25">
      <c r="A32415" s="3" t="s">
        <v>32533</v>
      </c>
      <c r="B32415" s="3" t="s">
        <v>13</v>
      </c>
    </row>
    <row r="32416" spans="1:2" x14ac:dyDescent="0.25">
      <c r="A32416" s="3" t="s">
        <v>32534</v>
      </c>
      <c r="B32416" s="3" t="s">
        <v>13</v>
      </c>
    </row>
    <row r="32417" spans="1:2" x14ac:dyDescent="0.25">
      <c r="A32417" s="3" t="s">
        <v>32535</v>
      </c>
      <c r="B32417" s="3" t="s">
        <v>13</v>
      </c>
    </row>
    <row r="32418" spans="1:2" x14ac:dyDescent="0.25">
      <c r="A32418" s="3" t="s">
        <v>32536</v>
      </c>
      <c r="B32418" s="3" t="s">
        <v>13</v>
      </c>
    </row>
    <row r="32419" spans="1:2" x14ac:dyDescent="0.25">
      <c r="A32419" s="3" t="s">
        <v>32537</v>
      </c>
      <c r="B32419" s="3" t="s">
        <v>13</v>
      </c>
    </row>
    <row r="32420" spans="1:2" x14ac:dyDescent="0.25">
      <c r="A32420" s="3" t="s">
        <v>32538</v>
      </c>
      <c r="B32420" s="3" t="s">
        <v>13</v>
      </c>
    </row>
    <row r="32421" spans="1:2" x14ac:dyDescent="0.25">
      <c r="A32421" s="3" t="s">
        <v>32539</v>
      </c>
      <c r="B32421" s="3" t="s">
        <v>13</v>
      </c>
    </row>
    <row r="32422" spans="1:2" x14ac:dyDescent="0.25">
      <c r="A32422" s="3" t="s">
        <v>32540</v>
      </c>
      <c r="B32422" s="3" t="s">
        <v>13</v>
      </c>
    </row>
    <row r="32423" spans="1:2" x14ac:dyDescent="0.25">
      <c r="A32423" s="3" t="s">
        <v>32541</v>
      </c>
      <c r="B32423" s="3" t="s">
        <v>13</v>
      </c>
    </row>
    <row r="32424" spans="1:2" x14ac:dyDescent="0.25">
      <c r="A32424" s="3" t="s">
        <v>32542</v>
      </c>
      <c r="B32424" s="3" t="s">
        <v>13</v>
      </c>
    </row>
    <row r="32425" spans="1:2" x14ac:dyDescent="0.25">
      <c r="A32425" s="3" t="s">
        <v>32543</v>
      </c>
      <c r="B32425" s="3" t="s">
        <v>13</v>
      </c>
    </row>
    <row r="32426" spans="1:2" x14ac:dyDescent="0.25">
      <c r="A32426" s="3" t="s">
        <v>32544</v>
      </c>
      <c r="B32426" s="3" t="s">
        <v>13</v>
      </c>
    </row>
    <row r="32427" spans="1:2" x14ac:dyDescent="0.25">
      <c r="A32427" s="3" t="s">
        <v>32545</v>
      </c>
      <c r="B32427" s="3" t="s">
        <v>13</v>
      </c>
    </row>
    <row r="32428" spans="1:2" x14ac:dyDescent="0.25">
      <c r="A32428" s="3" t="s">
        <v>32546</v>
      </c>
      <c r="B32428" s="3" t="s">
        <v>13</v>
      </c>
    </row>
    <row r="32429" spans="1:2" x14ac:dyDescent="0.25">
      <c r="A32429" s="3" t="s">
        <v>32547</v>
      </c>
      <c r="B32429" s="3" t="s">
        <v>13</v>
      </c>
    </row>
    <row r="32430" spans="1:2" x14ac:dyDescent="0.25">
      <c r="A32430" s="3" t="s">
        <v>32548</v>
      </c>
      <c r="B32430" s="3" t="s">
        <v>40</v>
      </c>
    </row>
    <row r="32431" spans="1:2" x14ac:dyDescent="0.25">
      <c r="A32431" s="3" t="s">
        <v>32549</v>
      </c>
      <c r="B32431" s="3" t="s">
        <v>40</v>
      </c>
    </row>
    <row r="32432" spans="1:2" x14ac:dyDescent="0.25">
      <c r="A32432" s="3" t="s">
        <v>32550</v>
      </c>
      <c r="B32432" s="3" t="s">
        <v>40</v>
      </c>
    </row>
    <row r="32433" spans="1:2" x14ac:dyDescent="0.25">
      <c r="A32433" s="3" t="s">
        <v>32551</v>
      </c>
      <c r="B32433" s="3" t="s">
        <v>40</v>
      </c>
    </row>
    <row r="32434" spans="1:2" x14ac:dyDescent="0.25">
      <c r="A32434" s="3" t="s">
        <v>32552</v>
      </c>
      <c r="B32434" s="3" t="s">
        <v>40</v>
      </c>
    </row>
    <row r="32435" spans="1:2" x14ac:dyDescent="0.25">
      <c r="A32435" s="3" t="s">
        <v>32553</v>
      </c>
      <c r="B32435" s="3" t="s">
        <v>40</v>
      </c>
    </row>
    <row r="32436" spans="1:2" x14ac:dyDescent="0.25">
      <c r="A32436" s="3" t="s">
        <v>32554</v>
      </c>
      <c r="B32436" s="3" t="s">
        <v>40</v>
      </c>
    </row>
    <row r="32437" spans="1:2" x14ac:dyDescent="0.25">
      <c r="A32437" s="3" t="s">
        <v>32555</v>
      </c>
      <c r="B32437" s="3" t="s">
        <v>40</v>
      </c>
    </row>
    <row r="32438" spans="1:2" x14ac:dyDescent="0.25">
      <c r="A32438" s="3" t="s">
        <v>32556</v>
      </c>
      <c r="B32438" s="3" t="s">
        <v>40</v>
      </c>
    </row>
    <row r="32439" spans="1:2" x14ac:dyDescent="0.25">
      <c r="A32439" s="3" t="s">
        <v>32557</v>
      </c>
      <c r="B32439" s="3" t="s">
        <v>40</v>
      </c>
    </row>
    <row r="32440" spans="1:2" x14ac:dyDescent="0.25">
      <c r="A32440" s="3" t="s">
        <v>32558</v>
      </c>
      <c r="B32440" s="3" t="s">
        <v>40</v>
      </c>
    </row>
    <row r="32441" spans="1:2" x14ac:dyDescent="0.25">
      <c r="A32441" s="3" t="s">
        <v>32559</v>
      </c>
      <c r="B32441" s="3" t="s">
        <v>40</v>
      </c>
    </row>
    <row r="32442" spans="1:2" x14ac:dyDescent="0.25">
      <c r="A32442" s="3" t="s">
        <v>32560</v>
      </c>
      <c r="B32442" s="3" t="s">
        <v>40</v>
      </c>
    </row>
    <row r="32443" spans="1:2" x14ac:dyDescent="0.25">
      <c r="A32443" s="3" t="s">
        <v>32561</v>
      </c>
      <c r="B32443" s="3" t="s">
        <v>40</v>
      </c>
    </row>
    <row r="32444" spans="1:2" x14ac:dyDescent="0.25">
      <c r="A32444" s="3" t="s">
        <v>32562</v>
      </c>
      <c r="B32444" s="3" t="s">
        <v>40</v>
      </c>
    </row>
    <row r="32445" spans="1:2" x14ac:dyDescent="0.25">
      <c r="A32445" s="3" t="s">
        <v>32563</v>
      </c>
      <c r="B32445" s="3" t="s">
        <v>40</v>
      </c>
    </row>
    <row r="32446" spans="1:2" x14ac:dyDescent="0.25">
      <c r="A32446" s="3" t="s">
        <v>32564</v>
      </c>
      <c r="B32446" s="3" t="s">
        <v>40</v>
      </c>
    </row>
    <row r="32447" spans="1:2" x14ac:dyDescent="0.25">
      <c r="A32447" s="3" t="s">
        <v>32565</v>
      </c>
      <c r="B32447" s="3" t="s">
        <v>40</v>
      </c>
    </row>
    <row r="32448" spans="1:2" x14ac:dyDescent="0.25">
      <c r="A32448" s="3" t="s">
        <v>32566</v>
      </c>
      <c r="B32448" s="3" t="s">
        <v>40</v>
      </c>
    </row>
    <row r="32449" spans="1:2" x14ac:dyDescent="0.25">
      <c r="A32449" s="3" t="s">
        <v>32567</v>
      </c>
      <c r="B32449" s="3" t="s">
        <v>40</v>
      </c>
    </row>
    <row r="32450" spans="1:2" x14ac:dyDescent="0.25">
      <c r="A32450" s="3" t="s">
        <v>32568</v>
      </c>
      <c r="B32450" s="3" t="s">
        <v>40</v>
      </c>
    </row>
    <row r="32451" spans="1:2" x14ac:dyDescent="0.25">
      <c r="A32451" s="3" t="s">
        <v>32569</v>
      </c>
      <c r="B32451" s="3" t="s">
        <v>40</v>
      </c>
    </row>
    <row r="32452" spans="1:2" x14ac:dyDescent="0.25">
      <c r="A32452" s="3" t="s">
        <v>32570</v>
      </c>
      <c r="B32452" s="3" t="s">
        <v>40</v>
      </c>
    </row>
    <row r="32453" spans="1:2" x14ac:dyDescent="0.25">
      <c r="A32453" s="3" t="s">
        <v>32571</v>
      </c>
      <c r="B32453" s="3" t="s">
        <v>40</v>
      </c>
    </row>
    <row r="32454" spans="1:2" x14ac:dyDescent="0.25">
      <c r="A32454" s="3" t="s">
        <v>32572</v>
      </c>
      <c r="B32454" s="3" t="s">
        <v>40</v>
      </c>
    </row>
    <row r="32455" spans="1:2" x14ac:dyDescent="0.25">
      <c r="A32455" s="3" t="s">
        <v>32573</v>
      </c>
      <c r="B32455" s="3" t="s">
        <v>40</v>
      </c>
    </row>
    <row r="32456" spans="1:2" x14ac:dyDescent="0.25">
      <c r="A32456" s="3" t="s">
        <v>32574</v>
      </c>
      <c r="B32456" s="3" t="s">
        <v>40</v>
      </c>
    </row>
    <row r="32457" spans="1:2" x14ac:dyDescent="0.25">
      <c r="A32457" s="3" t="s">
        <v>32575</v>
      </c>
      <c r="B32457" s="3" t="s">
        <v>40</v>
      </c>
    </row>
    <row r="32458" spans="1:2" x14ac:dyDescent="0.25">
      <c r="A32458" s="3" t="s">
        <v>32576</v>
      </c>
      <c r="B32458" s="3" t="s">
        <v>40</v>
      </c>
    </row>
    <row r="32459" spans="1:2" x14ac:dyDescent="0.25">
      <c r="A32459" s="3" t="s">
        <v>32577</v>
      </c>
      <c r="B32459" s="3" t="s">
        <v>40</v>
      </c>
    </row>
    <row r="32460" spans="1:2" x14ac:dyDescent="0.25">
      <c r="A32460" s="3" t="s">
        <v>32578</v>
      </c>
      <c r="B32460" s="3" t="s">
        <v>40</v>
      </c>
    </row>
    <row r="32461" spans="1:2" x14ac:dyDescent="0.25">
      <c r="A32461" s="3" t="s">
        <v>32579</v>
      </c>
      <c r="B32461" s="3" t="s">
        <v>40</v>
      </c>
    </row>
    <row r="32462" spans="1:2" x14ac:dyDescent="0.25">
      <c r="A32462" s="3" t="s">
        <v>32580</v>
      </c>
      <c r="B32462" s="3" t="s">
        <v>40</v>
      </c>
    </row>
    <row r="32463" spans="1:2" x14ac:dyDescent="0.25">
      <c r="A32463" s="3" t="s">
        <v>32581</v>
      </c>
      <c r="B32463" s="3" t="s">
        <v>15</v>
      </c>
    </row>
    <row r="32464" spans="1:2" x14ac:dyDescent="0.25">
      <c r="A32464" s="3" t="s">
        <v>32582</v>
      </c>
      <c r="B32464" s="3" t="s">
        <v>15</v>
      </c>
    </row>
    <row r="32465" spans="1:2" x14ac:dyDescent="0.25">
      <c r="A32465" s="3" t="s">
        <v>32583</v>
      </c>
      <c r="B32465" s="3" t="s">
        <v>15</v>
      </c>
    </row>
    <row r="32466" spans="1:2" x14ac:dyDescent="0.25">
      <c r="A32466" s="3" t="s">
        <v>32584</v>
      </c>
      <c r="B32466" s="3" t="s">
        <v>15</v>
      </c>
    </row>
    <row r="32467" spans="1:2" x14ac:dyDescent="0.25">
      <c r="A32467" s="3" t="s">
        <v>32585</v>
      </c>
      <c r="B32467" s="3" t="s">
        <v>15</v>
      </c>
    </row>
    <row r="32468" spans="1:2" x14ac:dyDescent="0.25">
      <c r="A32468" s="3" t="s">
        <v>32586</v>
      </c>
      <c r="B32468" s="3" t="s">
        <v>15</v>
      </c>
    </row>
    <row r="32469" spans="1:2" x14ac:dyDescent="0.25">
      <c r="A32469" s="3" t="s">
        <v>32587</v>
      </c>
      <c r="B32469" s="3" t="s">
        <v>15</v>
      </c>
    </row>
    <row r="32470" spans="1:2" x14ac:dyDescent="0.25">
      <c r="A32470" s="3" t="s">
        <v>32588</v>
      </c>
      <c r="B32470" s="3" t="s">
        <v>15</v>
      </c>
    </row>
    <row r="32471" spans="1:2" x14ac:dyDescent="0.25">
      <c r="A32471" s="3" t="s">
        <v>32589</v>
      </c>
      <c r="B32471" s="3" t="s">
        <v>15</v>
      </c>
    </row>
    <row r="32472" spans="1:2" x14ac:dyDescent="0.25">
      <c r="A32472" s="3" t="s">
        <v>32590</v>
      </c>
      <c r="B32472" s="3" t="s">
        <v>15</v>
      </c>
    </row>
    <row r="32473" spans="1:2" x14ac:dyDescent="0.25">
      <c r="A32473" s="3" t="s">
        <v>32591</v>
      </c>
      <c r="B32473" s="3" t="s">
        <v>15</v>
      </c>
    </row>
    <row r="32474" spans="1:2" x14ac:dyDescent="0.25">
      <c r="A32474" s="3" t="s">
        <v>32592</v>
      </c>
      <c r="B32474" s="3" t="s">
        <v>15</v>
      </c>
    </row>
    <row r="32475" spans="1:2" x14ac:dyDescent="0.25">
      <c r="A32475" s="3" t="s">
        <v>32593</v>
      </c>
      <c r="B32475" s="3" t="s">
        <v>15</v>
      </c>
    </row>
    <row r="32476" spans="1:2" x14ac:dyDescent="0.25">
      <c r="A32476" s="3" t="s">
        <v>32594</v>
      </c>
      <c r="B32476" s="3" t="s">
        <v>15</v>
      </c>
    </row>
    <row r="32477" spans="1:2" x14ac:dyDescent="0.25">
      <c r="A32477" s="3" t="s">
        <v>32595</v>
      </c>
      <c r="B32477" s="3" t="s">
        <v>15</v>
      </c>
    </row>
    <row r="32478" spans="1:2" x14ac:dyDescent="0.25">
      <c r="A32478" s="3" t="s">
        <v>32596</v>
      </c>
      <c r="B32478" s="3" t="s">
        <v>15</v>
      </c>
    </row>
    <row r="32479" spans="1:2" x14ac:dyDescent="0.25">
      <c r="A32479" s="3" t="s">
        <v>32597</v>
      </c>
      <c r="B32479" s="3" t="s">
        <v>62</v>
      </c>
    </row>
    <row r="32480" spans="1:2" x14ac:dyDescent="0.25">
      <c r="A32480" s="3" t="s">
        <v>32598</v>
      </c>
      <c r="B32480" s="3" t="s">
        <v>62</v>
      </c>
    </row>
    <row r="32481" spans="1:2" x14ac:dyDescent="0.25">
      <c r="A32481" s="3" t="s">
        <v>32599</v>
      </c>
      <c r="B32481" s="3" t="s">
        <v>62</v>
      </c>
    </row>
    <row r="32482" spans="1:2" x14ac:dyDescent="0.25">
      <c r="A32482" s="3" t="s">
        <v>32600</v>
      </c>
      <c r="B32482" s="3" t="s">
        <v>62</v>
      </c>
    </row>
    <row r="32483" spans="1:2" x14ac:dyDescent="0.25">
      <c r="A32483" s="3" t="s">
        <v>32601</v>
      </c>
      <c r="B32483" s="3" t="s">
        <v>62</v>
      </c>
    </row>
    <row r="32484" spans="1:2" x14ac:dyDescent="0.25">
      <c r="A32484" s="3" t="s">
        <v>32602</v>
      </c>
      <c r="B32484" s="3" t="s">
        <v>62</v>
      </c>
    </row>
    <row r="32485" spans="1:2" x14ac:dyDescent="0.25">
      <c r="A32485" s="3" t="s">
        <v>32603</v>
      </c>
      <c r="B32485" s="3" t="s">
        <v>62</v>
      </c>
    </row>
    <row r="32486" spans="1:2" x14ac:dyDescent="0.25">
      <c r="A32486" s="3" t="s">
        <v>32604</v>
      </c>
      <c r="B32486" s="3" t="s">
        <v>62</v>
      </c>
    </row>
    <row r="32487" spans="1:2" x14ac:dyDescent="0.25">
      <c r="A32487" s="3" t="s">
        <v>32605</v>
      </c>
      <c r="B32487" s="3" t="s">
        <v>62</v>
      </c>
    </row>
    <row r="32488" spans="1:2" x14ac:dyDescent="0.25">
      <c r="A32488" s="3" t="s">
        <v>32606</v>
      </c>
      <c r="B32488" s="3" t="s">
        <v>62</v>
      </c>
    </row>
    <row r="32489" spans="1:2" x14ac:dyDescent="0.25">
      <c r="A32489" s="3" t="s">
        <v>32607</v>
      </c>
      <c r="B32489" s="3" t="s">
        <v>62</v>
      </c>
    </row>
    <row r="32490" spans="1:2" x14ac:dyDescent="0.25">
      <c r="A32490" s="3" t="s">
        <v>32608</v>
      </c>
      <c r="B32490" s="3" t="s">
        <v>62</v>
      </c>
    </row>
    <row r="32491" spans="1:2" x14ac:dyDescent="0.25">
      <c r="A32491" s="3" t="s">
        <v>32609</v>
      </c>
      <c r="B32491" s="3" t="s">
        <v>62</v>
      </c>
    </row>
    <row r="32492" spans="1:2" x14ac:dyDescent="0.25">
      <c r="A32492" s="3" t="s">
        <v>32610</v>
      </c>
      <c r="B32492" s="3" t="s">
        <v>62</v>
      </c>
    </row>
    <row r="32493" spans="1:2" x14ac:dyDescent="0.25">
      <c r="A32493" s="3" t="s">
        <v>32611</v>
      </c>
      <c r="B32493" s="3" t="s">
        <v>62</v>
      </c>
    </row>
    <row r="32494" spans="1:2" x14ac:dyDescent="0.25">
      <c r="A32494" s="3" t="s">
        <v>32612</v>
      </c>
      <c r="B32494" s="3" t="s">
        <v>62</v>
      </c>
    </row>
    <row r="32495" spans="1:2" x14ac:dyDescent="0.25">
      <c r="A32495" s="3" t="s">
        <v>32613</v>
      </c>
      <c r="B32495" s="3" t="s">
        <v>62</v>
      </c>
    </row>
    <row r="32496" spans="1:2" x14ac:dyDescent="0.25">
      <c r="A32496" s="3" t="s">
        <v>32614</v>
      </c>
      <c r="B32496" s="3" t="s">
        <v>62</v>
      </c>
    </row>
    <row r="32497" spans="1:2" x14ac:dyDescent="0.25">
      <c r="A32497" s="3" t="s">
        <v>32615</v>
      </c>
      <c r="B32497" s="3" t="s">
        <v>104</v>
      </c>
    </row>
    <row r="32498" spans="1:2" x14ac:dyDescent="0.25">
      <c r="A32498" s="3" t="s">
        <v>32616</v>
      </c>
      <c r="B32498" s="3" t="s">
        <v>104</v>
      </c>
    </row>
    <row r="32499" spans="1:2" x14ac:dyDescent="0.25">
      <c r="A32499" s="3" t="s">
        <v>32617</v>
      </c>
      <c r="B32499" s="3" t="s">
        <v>104</v>
      </c>
    </row>
    <row r="32500" spans="1:2" x14ac:dyDescent="0.25">
      <c r="A32500" s="3" t="s">
        <v>32618</v>
      </c>
      <c r="B32500" s="3" t="s">
        <v>104</v>
      </c>
    </row>
    <row r="32501" spans="1:2" x14ac:dyDescent="0.25">
      <c r="A32501" s="3" t="s">
        <v>32619</v>
      </c>
      <c r="B32501" s="3" t="s">
        <v>104</v>
      </c>
    </row>
    <row r="32502" spans="1:2" x14ac:dyDescent="0.25">
      <c r="A32502" s="3" t="s">
        <v>32620</v>
      </c>
      <c r="B32502" s="3" t="s">
        <v>104</v>
      </c>
    </row>
    <row r="32503" spans="1:2" x14ac:dyDescent="0.25">
      <c r="A32503" s="3" t="s">
        <v>32621</v>
      </c>
      <c r="B32503" s="3" t="s">
        <v>104</v>
      </c>
    </row>
    <row r="32504" spans="1:2" x14ac:dyDescent="0.25">
      <c r="A32504" s="3" t="s">
        <v>32622</v>
      </c>
      <c r="B32504" s="3" t="s">
        <v>104</v>
      </c>
    </row>
    <row r="32505" spans="1:2" x14ac:dyDescent="0.25">
      <c r="A32505" s="3" t="s">
        <v>32623</v>
      </c>
      <c r="B32505" s="3" t="s">
        <v>104</v>
      </c>
    </row>
    <row r="32506" spans="1:2" x14ac:dyDescent="0.25">
      <c r="A32506" s="3" t="s">
        <v>32624</v>
      </c>
      <c r="B32506" s="3" t="s">
        <v>104</v>
      </c>
    </row>
    <row r="32507" spans="1:2" x14ac:dyDescent="0.25">
      <c r="A32507" s="3" t="s">
        <v>32625</v>
      </c>
      <c r="B32507" s="3" t="s">
        <v>104</v>
      </c>
    </row>
    <row r="32508" spans="1:2" x14ac:dyDescent="0.25">
      <c r="A32508" s="3" t="s">
        <v>32626</v>
      </c>
      <c r="B32508" s="3" t="s">
        <v>104</v>
      </c>
    </row>
    <row r="32509" spans="1:2" x14ac:dyDescent="0.25">
      <c r="A32509" s="3" t="s">
        <v>32627</v>
      </c>
      <c r="B32509" s="3" t="s">
        <v>104</v>
      </c>
    </row>
    <row r="32510" spans="1:2" x14ac:dyDescent="0.25">
      <c r="A32510" s="3" t="s">
        <v>32628</v>
      </c>
      <c r="B32510" s="3" t="s">
        <v>104</v>
      </c>
    </row>
    <row r="32511" spans="1:2" x14ac:dyDescent="0.25">
      <c r="A32511" s="3" t="s">
        <v>32629</v>
      </c>
      <c r="B32511" s="3" t="s">
        <v>104</v>
      </c>
    </row>
    <row r="32512" spans="1:2" x14ac:dyDescent="0.25">
      <c r="A32512" s="3" t="s">
        <v>32630</v>
      </c>
      <c r="B32512" s="3" t="s">
        <v>104</v>
      </c>
    </row>
    <row r="32513" spans="1:2" x14ac:dyDescent="0.25">
      <c r="A32513" s="3" t="s">
        <v>32631</v>
      </c>
      <c r="B32513" s="3" t="s">
        <v>104</v>
      </c>
    </row>
    <row r="32514" spans="1:2" x14ac:dyDescent="0.25">
      <c r="A32514" s="3" t="s">
        <v>32632</v>
      </c>
      <c r="B32514" s="3" t="s">
        <v>104</v>
      </c>
    </row>
    <row r="32515" spans="1:2" x14ac:dyDescent="0.25">
      <c r="A32515" s="3" t="s">
        <v>32633</v>
      </c>
      <c r="B32515" s="3" t="s">
        <v>104</v>
      </c>
    </row>
    <row r="32516" spans="1:2" x14ac:dyDescent="0.25">
      <c r="A32516" s="3" t="s">
        <v>32634</v>
      </c>
      <c r="B32516" s="3" t="s">
        <v>104</v>
      </c>
    </row>
    <row r="32517" spans="1:2" x14ac:dyDescent="0.25">
      <c r="A32517" s="3" t="s">
        <v>32635</v>
      </c>
      <c r="B32517" s="3" t="s">
        <v>71</v>
      </c>
    </row>
    <row r="32518" spans="1:2" x14ac:dyDescent="0.25">
      <c r="A32518" s="3" t="s">
        <v>32636</v>
      </c>
      <c r="B32518" s="3" t="s">
        <v>71</v>
      </c>
    </row>
    <row r="32519" spans="1:2" x14ac:dyDescent="0.25">
      <c r="A32519" s="3" t="s">
        <v>32637</v>
      </c>
      <c r="B32519" s="3" t="s">
        <v>71</v>
      </c>
    </row>
    <row r="32520" spans="1:2" x14ac:dyDescent="0.25">
      <c r="A32520" s="3" t="s">
        <v>32638</v>
      </c>
      <c r="B32520" s="3" t="s">
        <v>71</v>
      </c>
    </row>
    <row r="32521" spans="1:2" x14ac:dyDescent="0.25">
      <c r="A32521" s="3" t="s">
        <v>32639</v>
      </c>
      <c r="B32521" s="3" t="s">
        <v>25</v>
      </c>
    </row>
    <row r="32522" spans="1:2" x14ac:dyDescent="0.25">
      <c r="A32522" s="3" t="s">
        <v>32640</v>
      </c>
      <c r="B32522" s="3" t="s">
        <v>25</v>
      </c>
    </row>
    <row r="32523" spans="1:2" x14ac:dyDescent="0.25">
      <c r="A32523" s="3" t="s">
        <v>32641</v>
      </c>
      <c r="B32523" s="3" t="s">
        <v>25</v>
      </c>
    </row>
    <row r="32524" spans="1:2" x14ac:dyDescent="0.25">
      <c r="A32524" s="3" t="s">
        <v>32642</v>
      </c>
      <c r="B32524" s="3" t="s">
        <v>25</v>
      </c>
    </row>
    <row r="32525" spans="1:2" x14ac:dyDescent="0.25">
      <c r="A32525" s="3" t="s">
        <v>32643</v>
      </c>
      <c r="B32525" s="3" t="s">
        <v>27</v>
      </c>
    </row>
    <row r="32526" spans="1:2" x14ac:dyDescent="0.25">
      <c r="A32526" s="3" t="s">
        <v>32644</v>
      </c>
      <c r="B32526" s="3" t="s">
        <v>27</v>
      </c>
    </row>
    <row r="32527" spans="1:2" x14ac:dyDescent="0.25">
      <c r="A32527" s="3" t="s">
        <v>32645</v>
      </c>
      <c r="B32527" s="3" t="s">
        <v>27</v>
      </c>
    </row>
    <row r="32528" spans="1:2" x14ac:dyDescent="0.25">
      <c r="A32528" s="3" t="s">
        <v>32646</v>
      </c>
      <c r="B32528" s="3" t="s">
        <v>28</v>
      </c>
    </row>
    <row r="32529" spans="1:2" x14ac:dyDescent="0.25">
      <c r="A32529" s="3" t="s">
        <v>32647</v>
      </c>
      <c r="B32529" s="3" t="s">
        <v>28</v>
      </c>
    </row>
    <row r="32530" spans="1:2" x14ac:dyDescent="0.25">
      <c r="A32530" s="3" t="s">
        <v>32648</v>
      </c>
      <c r="B32530" s="3" t="s">
        <v>28</v>
      </c>
    </row>
    <row r="32531" spans="1:2" x14ac:dyDescent="0.25">
      <c r="A32531" s="3" t="s">
        <v>32649</v>
      </c>
      <c r="B32531" s="3" t="s">
        <v>28</v>
      </c>
    </row>
    <row r="32532" spans="1:2" x14ac:dyDescent="0.25">
      <c r="A32532" s="3" t="s">
        <v>32650</v>
      </c>
      <c r="B32532" s="3" t="s">
        <v>28</v>
      </c>
    </row>
    <row r="32533" spans="1:2" x14ac:dyDescent="0.25">
      <c r="A32533" s="3" t="s">
        <v>32651</v>
      </c>
      <c r="B32533" s="3" t="s">
        <v>24</v>
      </c>
    </row>
    <row r="32534" spans="1:2" x14ac:dyDescent="0.25">
      <c r="A32534" s="3" t="s">
        <v>32652</v>
      </c>
      <c r="B32534" s="3" t="s">
        <v>24</v>
      </c>
    </row>
    <row r="32535" spans="1:2" x14ac:dyDescent="0.25">
      <c r="A32535" s="3" t="s">
        <v>32653</v>
      </c>
      <c r="B32535" s="3" t="s">
        <v>24</v>
      </c>
    </row>
    <row r="32536" spans="1:2" x14ac:dyDescent="0.25">
      <c r="A32536" s="3" t="s">
        <v>32654</v>
      </c>
      <c r="B32536" s="3" t="s">
        <v>14702</v>
      </c>
    </row>
    <row r="32537" spans="1:2" x14ac:dyDescent="0.25">
      <c r="A32537" s="3" t="s">
        <v>32655</v>
      </c>
      <c r="B32537" s="3" t="s">
        <v>30</v>
      </c>
    </row>
    <row r="32538" spans="1:2" x14ac:dyDescent="0.25">
      <c r="A32538" s="3" t="s">
        <v>32656</v>
      </c>
      <c r="B32538" s="3" t="s">
        <v>111</v>
      </c>
    </row>
    <row r="32539" spans="1:2" x14ac:dyDescent="0.25">
      <c r="A32539" s="3" t="s">
        <v>32657</v>
      </c>
      <c r="B32539" s="3" t="s">
        <v>26</v>
      </c>
    </row>
    <row r="32540" spans="1:2" x14ac:dyDescent="0.25">
      <c r="A32540" s="3" t="s">
        <v>32658</v>
      </c>
      <c r="B32540" s="3" t="s">
        <v>26</v>
      </c>
    </row>
    <row r="32541" spans="1:2" x14ac:dyDescent="0.25">
      <c r="A32541" s="3" t="s">
        <v>32659</v>
      </c>
      <c r="B32541" s="3" t="s">
        <v>26</v>
      </c>
    </row>
    <row r="32542" spans="1:2" x14ac:dyDescent="0.25">
      <c r="A32542" s="3" t="s">
        <v>32660</v>
      </c>
      <c r="B32542" s="3" t="s">
        <v>26</v>
      </c>
    </row>
    <row r="32543" spans="1:2" x14ac:dyDescent="0.25">
      <c r="A32543" s="3" t="s">
        <v>32661</v>
      </c>
      <c r="B32543" s="3" t="s">
        <v>26</v>
      </c>
    </row>
    <row r="32544" spans="1:2" x14ac:dyDescent="0.25">
      <c r="A32544" s="3" t="s">
        <v>32662</v>
      </c>
      <c r="B32544" s="3" t="s">
        <v>26</v>
      </c>
    </row>
    <row r="32545" spans="1:2" x14ac:dyDescent="0.25">
      <c r="A32545" s="3" t="s">
        <v>32663</v>
      </c>
      <c r="B32545" s="3" t="s">
        <v>26</v>
      </c>
    </row>
    <row r="32546" spans="1:2" x14ac:dyDescent="0.25">
      <c r="A32546" s="3" t="s">
        <v>32664</v>
      </c>
      <c r="B32546" s="3" t="s">
        <v>26</v>
      </c>
    </row>
    <row r="32547" spans="1:2" x14ac:dyDescent="0.25">
      <c r="A32547" s="3" t="s">
        <v>32665</v>
      </c>
      <c r="B32547" s="3" t="s">
        <v>26</v>
      </c>
    </row>
    <row r="32548" spans="1:2" x14ac:dyDescent="0.25">
      <c r="A32548" s="3" t="s">
        <v>32666</v>
      </c>
      <c r="B32548" s="3" t="s">
        <v>26</v>
      </c>
    </row>
    <row r="32549" spans="1:2" x14ac:dyDescent="0.25">
      <c r="A32549" s="3" t="s">
        <v>32667</v>
      </c>
      <c r="B32549" s="3" t="s">
        <v>26</v>
      </c>
    </row>
    <row r="32550" spans="1:2" x14ac:dyDescent="0.25">
      <c r="A32550" s="3" t="s">
        <v>32668</v>
      </c>
      <c r="B32550" s="3" t="s">
        <v>26</v>
      </c>
    </row>
    <row r="32551" spans="1:2" x14ac:dyDescent="0.25">
      <c r="A32551" s="3" t="s">
        <v>32669</v>
      </c>
      <c r="B32551" s="3" t="s">
        <v>26</v>
      </c>
    </row>
    <row r="32552" spans="1:2" x14ac:dyDescent="0.25">
      <c r="A32552" s="3" t="s">
        <v>32670</v>
      </c>
      <c r="B32552" s="3" t="s">
        <v>26</v>
      </c>
    </row>
    <row r="32553" spans="1:2" x14ac:dyDescent="0.25">
      <c r="A32553" s="3" t="s">
        <v>32671</v>
      </c>
      <c r="B32553" s="3" t="s">
        <v>26</v>
      </c>
    </row>
    <row r="32554" spans="1:2" x14ac:dyDescent="0.25">
      <c r="A32554" s="3" t="s">
        <v>32672</v>
      </c>
      <c r="B32554" s="3" t="s">
        <v>26</v>
      </c>
    </row>
    <row r="32555" spans="1:2" x14ac:dyDescent="0.25">
      <c r="A32555" s="3" t="s">
        <v>32673</v>
      </c>
      <c r="B32555" s="3" t="s">
        <v>26</v>
      </c>
    </row>
    <row r="32556" spans="1:2" x14ac:dyDescent="0.25">
      <c r="A32556" s="3" t="s">
        <v>32674</v>
      </c>
      <c r="B32556" s="3" t="s">
        <v>26</v>
      </c>
    </row>
    <row r="32557" spans="1:2" x14ac:dyDescent="0.25">
      <c r="A32557" s="3" t="s">
        <v>32675</v>
      </c>
      <c r="B32557" s="3" t="s">
        <v>34</v>
      </c>
    </row>
    <row r="32558" spans="1:2" x14ac:dyDescent="0.25">
      <c r="A32558" s="3" t="s">
        <v>32676</v>
      </c>
      <c r="B32558" s="3" t="s">
        <v>34</v>
      </c>
    </row>
    <row r="32559" spans="1:2" x14ac:dyDescent="0.25">
      <c r="A32559" s="3" t="s">
        <v>32677</v>
      </c>
      <c r="B32559" s="3" t="s">
        <v>34</v>
      </c>
    </row>
    <row r="32560" spans="1:2" x14ac:dyDescent="0.25">
      <c r="A32560" s="3" t="s">
        <v>32678</v>
      </c>
      <c r="B32560" s="3" t="s">
        <v>34</v>
      </c>
    </row>
    <row r="32561" spans="1:2" x14ac:dyDescent="0.25">
      <c r="A32561" s="3" t="s">
        <v>32679</v>
      </c>
      <c r="B32561" s="3" t="s">
        <v>35</v>
      </c>
    </row>
    <row r="32562" spans="1:2" x14ac:dyDescent="0.25">
      <c r="A32562" s="3" t="s">
        <v>32680</v>
      </c>
      <c r="B32562" s="3" t="s">
        <v>35</v>
      </c>
    </row>
    <row r="32563" spans="1:2" x14ac:dyDescent="0.25">
      <c r="A32563" s="3" t="s">
        <v>32681</v>
      </c>
      <c r="B32563" s="3" t="s">
        <v>35</v>
      </c>
    </row>
    <row r="32564" spans="1:2" x14ac:dyDescent="0.25">
      <c r="A32564" s="3" t="s">
        <v>32682</v>
      </c>
      <c r="B32564" s="3" t="s">
        <v>35</v>
      </c>
    </row>
    <row r="32565" spans="1:2" x14ac:dyDescent="0.25">
      <c r="A32565" s="3" t="s">
        <v>32683</v>
      </c>
      <c r="B32565" s="3" t="s">
        <v>35</v>
      </c>
    </row>
    <row r="32566" spans="1:2" x14ac:dyDescent="0.25">
      <c r="A32566" s="3" t="s">
        <v>32684</v>
      </c>
      <c r="B32566" s="3" t="s">
        <v>35</v>
      </c>
    </row>
    <row r="32567" spans="1:2" x14ac:dyDescent="0.25">
      <c r="A32567" s="3" t="s">
        <v>32685</v>
      </c>
      <c r="B32567" s="3" t="s">
        <v>35</v>
      </c>
    </row>
    <row r="32568" spans="1:2" x14ac:dyDescent="0.25">
      <c r="A32568" s="3" t="s">
        <v>32686</v>
      </c>
      <c r="B32568" s="3" t="s">
        <v>35</v>
      </c>
    </row>
    <row r="32569" spans="1:2" x14ac:dyDescent="0.25">
      <c r="A32569" s="3" t="s">
        <v>32687</v>
      </c>
      <c r="B32569" s="3" t="s">
        <v>35</v>
      </c>
    </row>
    <row r="32570" spans="1:2" x14ac:dyDescent="0.25">
      <c r="A32570" s="3" t="s">
        <v>32688</v>
      </c>
      <c r="B32570" s="3" t="s">
        <v>35</v>
      </c>
    </row>
    <row r="32571" spans="1:2" x14ac:dyDescent="0.25">
      <c r="A32571" s="3" t="s">
        <v>32689</v>
      </c>
      <c r="B32571" s="3" t="s">
        <v>35</v>
      </c>
    </row>
    <row r="32572" spans="1:2" x14ac:dyDescent="0.25">
      <c r="A32572" s="3" t="s">
        <v>32690</v>
      </c>
      <c r="B32572" s="3" t="s">
        <v>35</v>
      </c>
    </row>
    <row r="32573" spans="1:2" x14ac:dyDescent="0.25">
      <c r="A32573" s="3" t="s">
        <v>32691</v>
      </c>
      <c r="B32573" s="3" t="s">
        <v>35</v>
      </c>
    </row>
    <row r="32574" spans="1:2" x14ac:dyDescent="0.25">
      <c r="A32574" s="3" t="s">
        <v>32692</v>
      </c>
      <c r="B32574" s="3" t="s">
        <v>35</v>
      </c>
    </row>
    <row r="32575" spans="1:2" x14ac:dyDescent="0.25">
      <c r="A32575" s="3" t="s">
        <v>32693</v>
      </c>
      <c r="B32575" s="3" t="s">
        <v>35</v>
      </c>
    </row>
    <row r="32576" spans="1:2" x14ac:dyDescent="0.25">
      <c r="A32576" s="3" t="s">
        <v>32694</v>
      </c>
      <c r="B32576" s="3" t="s">
        <v>35</v>
      </c>
    </row>
    <row r="32577" spans="1:2" x14ac:dyDescent="0.25">
      <c r="A32577" s="3" t="s">
        <v>32695</v>
      </c>
      <c r="B32577" s="3" t="s">
        <v>8</v>
      </c>
    </row>
    <row r="32578" spans="1:2" x14ac:dyDescent="0.25">
      <c r="A32578" s="3" t="s">
        <v>32696</v>
      </c>
      <c r="B32578" s="3" t="s">
        <v>8</v>
      </c>
    </row>
    <row r="32579" spans="1:2" x14ac:dyDescent="0.25">
      <c r="A32579" s="3" t="s">
        <v>32697</v>
      </c>
      <c r="B32579" s="3" t="s">
        <v>9</v>
      </c>
    </row>
    <row r="32580" spans="1:2" x14ac:dyDescent="0.25">
      <c r="A32580" s="3" t="s">
        <v>32698</v>
      </c>
      <c r="B32580" s="3" t="s">
        <v>9</v>
      </c>
    </row>
    <row r="32581" spans="1:2" x14ac:dyDescent="0.25">
      <c r="A32581" s="3" t="s">
        <v>32699</v>
      </c>
      <c r="B32581" s="3" t="s">
        <v>9</v>
      </c>
    </row>
    <row r="32582" spans="1:2" x14ac:dyDescent="0.25">
      <c r="A32582" s="3" t="s">
        <v>32700</v>
      </c>
      <c r="B32582" s="3" t="s">
        <v>9</v>
      </c>
    </row>
    <row r="32583" spans="1:2" x14ac:dyDescent="0.25">
      <c r="A32583" s="3" t="s">
        <v>32701</v>
      </c>
      <c r="B32583" s="3" t="s">
        <v>9</v>
      </c>
    </row>
    <row r="32584" spans="1:2" x14ac:dyDescent="0.25">
      <c r="A32584" s="3" t="s">
        <v>32702</v>
      </c>
      <c r="B32584" s="3" t="s">
        <v>9</v>
      </c>
    </row>
    <row r="32585" spans="1:2" x14ac:dyDescent="0.25">
      <c r="A32585" s="3" t="s">
        <v>32703</v>
      </c>
      <c r="B32585" s="3" t="s">
        <v>9</v>
      </c>
    </row>
    <row r="32586" spans="1:2" x14ac:dyDescent="0.25">
      <c r="A32586" s="3" t="s">
        <v>32704</v>
      </c>
      <c r="B32586" s="3" t="s">
        <v>9</v>
      </c>
    </row>
    <row r="32587" spans="1:2" x14ac:dyDescent="0.25">
      <c r="A32587" s="3" t="s">
        <v>32705</v>
      </c>
      <c r="B32587" s="3" t="s">
        <v>9</v>
      </c>
    </row>
    <row r="32588" spans="1:2" x14ac:dyDescent="0.25">
      <c r="A32588" s="3" t="s">
        <v>32706</v>
      </c>
      <c r="B32588" s="3" t="s">
        <v>9</v>
      </c>
    </row>
    <row r="32589" spans="1:2" x14ac:dyDescent="0.25">
      <c r="A32589" s="3" t="s">
        <v>32707</v>
      </c>
      <c r="B32589" s="3" t="s">
        <v>82</v>
      </c>
    </row>
    <row r="32590" spans="1:2" x14ac:dyDescent="0.25">
      <c r="A32590" s="3" t="s">
        <v>32708</v>
      </c>
      <c r="B32590" s="3" t="s">
        <v>82</v>
      </c>
    </row>
    <row r="32591" spans="1:2" x14ac:dyDescent="0.25">
      <c r="A32591" s="3" t="s">
        <v>32709</v>
      </c>
      <c r="B32591" s="3" t="s">
        <v>82</v>
      </c>
    </row>
    <row r="32592" spans="1:2" x14ac:dyDescent="0.25">
      <c r="A32592" s="3" t="s">
        <v>32710</v>
      </c>
      <c r="B32592" s="3" t="s">
        <v>38</v>
      </c>
    </row>
    <row r="32593" spans="1:2" x14ac:dyDescent="0.25">
      <c r="A32593" s="3" t="s">
        <v>32711</v>
      </c>
      <c r="B32593" s="3" t="s">
        <v>38</v>
      </c>
    </row>
    <row r="32594" spans="1:2" x14ac:dyDescent="0.25">
      <c r="A32594" s="3" t="s">
        <v>32712</v>
      </c>
      <c r="B32594" s="3" t="s">
        <v>38</v>
      </c>
    </row>
    <row r="32595" spans="1:2" x14ac:dyDescent="0.25">
      <c r="A32595" s="3" t="s">
        <v>32713</v>
      </c>
      <c r="B32595" s="3" t="s">
        <v>38</v>
      </c>
    </row>
    <row r="32596" spans="1:2" x14ac:dyDescent="0.25">
      <c r="A32596" s="3" t="s">
        <v>32714</v>
      </c>
      <c r="B32596" s="3" t="s">
        <v>38</v>
      </c>
    </row>
    <row r="32597" spans="1:2" x14ac:dyDescent="0.25">
      <c r="A32597" s="3" t="s">
        <v>32715</v>
      </c>
      <c r="B32597" s="3" t="s">
        <v>38</v>
      </c>
    </row>
    <row r="32598" spans="1:2" x14ac:dyDescent="0.25">
      <c r="A32598" s="3" t="s">
        <v>32716</v>
      </c>
      <c r="B32598" s="3" t="s">
        <v>38</v>
      </c>
    </row>
    <row r="32599" spans="1:2" x14ac:dyDescent="0.25">
      <c r="A32599" s="3" t="s">
        <v>32717</v>
      </c>
      <c r="B32599" s="3" t="s">
        <v>38</v>
      </c>
    </row>
    <row r="32600" spans="1:2" x14ac:dyDescent="0.25">
      <c r="A32600" s="3" t="s">
        <v>32718</v>
      </c>
      <c r="B32600" s="3" t="s">
        <v>38</v>
      </c>
    </row>
    <row r="32601" spans="1:2" x14ac:dyDescent="0.25">
      <c r="A32601" s="3" t="s">
        <v>32719</v>
      </c>
      <c r="B32601" s="3" t="s">
        <v>38</v>
      </c>
    </row>
    <row r="32602" spans="1:2" x14ac:dyDescent="0.25">
      <c r="A32602" s="3" t="s">
        <v>32720</v>
      </c>
      <c r="B32602" s="3" t="s">
        <v>38</v>
      </c>
    </row>
    <row r="32603" spans="1:2" x14ac:dyDescent="0.25">
      <c r="A32603" s="3" t="s">
        <v>32721</v>
      </c>
      <c r="B32603" s="3" t="s">
        <v>38</v>
      </c>
    </row>
    <row r="32604" spans="1:2" x14ac:dyDescent="0.25">
      <c r="A32604" s="3" t="s">
        <v>32722</v>
      </c>
      <c r="B32604" s="3" t="s">
        <v>38</v>
      </c>
    </row>
    <row r="32605" spans="1:2" x14ac:dyDescent="0.25">
      <c r="A32605" s="3" t="s">
        <v>32723</v>
      </c>
      <c r="B32605" s="3" t="s">
        <v>38</v>
      </c>
    </row>
    <row r="32606" spans="1:2" x14ac:dyDescent="0.25">
      <c r="A32606" s="3" t="s">
        <v>32724</v>
      </c>
      <c r="B32606" s="3" t="s">
        <v>38</v>
      </c>
    </row>
    <row r="32607" spans="1:2" x14ac:dyDescent="0.25">
      <c r="A32607" s="3" t="s">
        <v>32725</v>
      </c>
      <c r="B32607" s="3" t="s">
        <v>38</v>
      </c>
    </row>
    <row r="32608" spans="1:2" x14ac:dyDescent="0.25">
      <c r="A32608" s="3" t="s">
        <v>32726</v>
      </c>
      <c r="B32608" s="3" t="s">
        <v>12</v>
      </c>
    </row>
    <row r="32609" spans="1:2" x14ac:dyDescent="0.25">
      <c r="A32609" s="3" t="s">
        <v>32727</v>
      </c>
      <c r="B32609" s="3" t="s">
        <v>12</v>
      </c>
    </row>
    <row r="32610" spans="1:2" x14ac:dyDescent="0.25">
      <c r="A32610" s="3" t="s">
        <v>32728</v>
      </c>
      <c r="B32610" s="3" t="s">
        <v>12</v>
      </c>
    </row>
    <row r="32611" spans="1:2" x14ac:dyDescent="0.25">
      <c r="A32611" s="3" t="s">
        <v>32729</v>
      </c>
      <c r="B32611" s="3" t="s">
        <v>12</v>
      </c>
    </row>
    <row r="32612" spans="1:2" x14ac:dyDescent="0.25">
      <c r="A32612" s="3" t="s">
        <v>32730</v>
      </c>
      <c r="B32612" s="3" t="s">
        <v>39</v>
      </c>
    </row>
    <row r="32613" spans="1:2" x14ac:dyDescent="0.25">
      <c r="A32613" s="3" t="s">
        <v>32731</v>
      </c>
      <c r="B32613" s="3" t="s">
        <v>41</v>
      </c>
    </row>
    <row r="32614" spans="1:2" x14ac:dyDescent="0.25">
      <c r="A32614" s="3" t="s">
        <v>32732</v>
      </c>
      <c r="B32614" s="3" t="s">
        <v>41</v>
      </c>
    </row>
    <row r="32615" spans="1:2" x14ac:dyDescent="0.25">
      <c r="A32615" s="3" t="s">
        <v>32733</v>
      </c>
      <c r="B32615" s="3" t="s">
        <v>41</v>
      </c>
    </row>
    <row r="32616" spans="1:2" x14ac:dyDescent="0.25">
      <c r="A32616" s="3" t="s">
        <v>32734</v>
      </c>
      <c r="B32616" s="3" t="s">
        <v>41</v>
      </c>
    </row>
    <row r="32617" spans="1:2" x14ac:dyDescent="0.25">
      <c r="A32617" s="3" t="s">
        <v>32735</v>
      </c>
      <c r="B32617" s="3" t="s">
        <v>41</v>
      </c>
    </row>
    <row r="32618" spans="1:2" x14ac:dyDescent="0.25">
      <c r="A32618" s="3" t="s">
        <v>32736</v>
      </c>
      <c r="B32618" s="3" t="s">
        <v>41</v>
      </c>
    </row>
    <row r="32619" spans="1:2" x14ac:dyDescent="0.25">
      <c r="A32619" s="3" t="s">
        <v>32737</v>
      </c>
      <c r="B32619" s="3" t="s">
        <v>41</v>
      </c>
    </row>
    <row r="32620" spans="1:2" x14ac:dyDescent="0.25">
      <c r="A32620" s="3" t="s">
        <v>32738</v>
      </c>
      <c r="B32620" s="3" t="s">
        <v>41</v>
      </c>
    </row>
    <row r="32621" spans="1:2" x14ac:dyDescent="0.25">
      <c r="A32621" s="3" t="s">
        <v>32739</v>
      </c>
      <c r="B32621" s="3" t="s">
        <v>41</v>
      </c>
    </row>
    <row r="32622" spans="1:2" x14ac:dyDescent="0.25">
      <c r="A32622" s="3" t="s">
        <v>32740</v>
      </c>
      <c r="B32622" s="3" t="s">
        <v>41</v>
      </c>
    </row>
    <row r="32623" spans="1:2" x14ac:dyDescent="0.25">
      <c r="A32623" s="3" t="s">
        <v>32741</v>
      </c>
      <c r="B32623" s="3" t="s">
        <v>41</v>
      </c>
    </row>
    <row r="32624" spans="1:2" x14ac:dyDescent="0.25">
      <c r="A32624" s="3" t="s">
        <v>32742</v>
      </c>
      <c r="B32624" s="3" t="s">
        <v>41</v>
      </c>
    </row>
    <row r="32625" spans="1:2" x14ac:dyDescent="0.25">
      <c r="A32625" s="3" t="s">
        <v>32743</v>
      </c>
      <c r="B32625" s="3" t="s">
        <v>41</v>
      </c>
    </row>
    <row r="32626" spans="1:2" x14ac:dyDescent="0.25">
      <c r="A32626" s="3" t="s">
        <v>32744</v>
      </c>
      <c r="B32626" s="3" t="s">
        <v>41</v>
      </c>
    </row>
    <row r="32627" spans="1:2" x14ac:dyDescent="0.25">
      <c r="A32627" s="3" t="s">
        <v>32745</v>
      </c>
      <c r="B32627" s="3" t="s">
        <v>41</v>
      </c>
    </row>
    <row r="32628" spans="1:2" x14ac:dyDescent="0.25">
      <c r="A32628" s="3" t="s">
        <v>32746</v>
      </c>
      <c r="B32628" s="3" t="s">
        <v>41</v>
      </c>
    </row>
    <row r="32629" spans="1:2" x14ac:dyDescent="0.25">
      <c r="A32629" s="3" t="s">
        <v>32747</v>
      </c>
      <c r="B32629" s="3" t="s">
        <v>41</v>
      </c>
    </row>
    <row r="32630" spans="1:2" x14ac:dyDescent="0.25">
      <c r="A32630" s="3" t="s">
        <v>32748</v>
      </c>
      <c r="B32630" s="3" t="s">
        <v>41</v>
      </c>
    </row>
    <row r="32631" spans="1:2" x14ac:dyDescent="0.25">
      <c r="A32631" s="3" t="s">
        <v>32749</v>
      </c>
      <c r="B32631" s="3" t="s">
        <v>41</v>
      </c>
    </row>
    <row r="32632" spans="1:2" x14ac:dyDescent="0.25">
      <c r="A32632" s="3" t="s">
        <v>32750</v>
      </c>
      <c r="B32632" s="3" t="s">
        <v>41</v>
      </c>
    </row>
    <row r="32633" spans="1:2" x14ac:dyDescent="0.25">
      <c r="A32633" s="3" t="s">
        <v>32751</v>
      </c>
      <c r="B32633" s="3" t="s">
        <v>41</v>
      </c>
    </row>
    <row r="32634" spans="1:2" x14ac:dyDescent="0.25">
      <c r="A32634" s="3" t="s">
        <v>32752</v>
      </c>
      <c r="B32634" s="3" t="s">
        <v>41</v>
      </c>
    </row>
    <row r="32635" spans="1:2" x14ac:dyDescent="0.25">
      <c r="A32635" s="3" t="s">
        <v>32753</v>
      </c>
      <c r="B32635" s="3" t="s">
        <v>41</v>
      </c>
    </row>
    <row r="32636" spans="1:2" x14ac:dyDescent="0.25">
      <c r="A32636" s="3" t="s">
        <v>32754</v>
      </c>
      <c r="B32636" s="3" t="s">
        <v>41</v>
      </c>
    </row>
    <row r="32637" spans="1:2" x14ac:dyDescent="0.25">
      <c r="A32637" s="3" t="s">
        <v>32755</v>
      </c>
      <c r="B32637" s="3" t="s">
        <v>41</v>
      </c>
    </row>
    <row r="32638" spans="1:2" x14ac:dyDescent="0.25">
      <c r="A32638" s="3" t="s">
        <v>32756</v>
      </c>
      <c r="B32638" s="3" t="s">
        <v>41</v>
      </c>
    </row>
    <row r="32639" spans="1:2" x14ac:dyDescent="0.25">
      <c r="A32639" s="3" t="s">
        <v>32757</v>
      </c>
      <c r="B32639" s="3" t="s">
        <v>41</v>
      </c>
    </row>
    <row r="32640" spans="1:2" x14ac:dyDescent="0.25">
      <c r="A32640" s="3" t="s">
        <v>32758</v>
      </c>
      <c r="B32640" s="3" t="s">
        <v>41</v>
      </c>
    </row>
    <row r="32641" spans="1:2" x14ac:dyDescent="0.25">
      <c r="A32641" s="3" t="s">
        <v>32759</v>
      </c>
      <c r="B32641" s="3" t="s">
        <v>41</v>
      </c>
    </row>
    <row r="32642" spans="1:2" x14ac:dyDescent="0.25">
      <c r="A32642" s="3" t="s">
        <v>32760</v>
      </c>
      <c r="B32642" s="3" t="s">
        <v>41</v>
      </c>
    </row>
    <row r="32643" spans="1:2" x14ac:dyDescent="0.25">
      <c r="A32643" s="3" t="s">
        <v>32761</v>
      </c>
      <c r="B32643" s="3" t="s">
        <v>41</v>
      </c>
    </row>
    <row r="32644" spans="1:2" x14ac:dyDescent="0.25">
      <c r="A32644" s="3" t="s">
        <v>32762</v>
      </c>
      <c r="B32644" s="3" t="s">
        <v>41</v>
      </c>
    </row>
    <row r="32645" spans="1:2" x14ac:dyDescent="0.25">
      <c r="A32645" s="3" t="s">
        <v>32763</v>
      </c>
      <c r="B32645" s="3" t="s">
        <v>41</v>
      </c>
    </row>
    <row r="32646" spans="1:2" x14ac:dyDescent="0.25">
      <c r="A32646" s="3" t="s">
        <v>32764</v>
      </c>
      <c r="B32646" s="3" t="s">
        <v>41</v>
      </c>
    </row>
    <row r="32647" spans="1:2" x14ac:dyDescent="0.25">
      <c r="A32647" s="3" t="s">
        <v>32765</v>
      </c>
      <c r="B32647" s="3" t="s">
        <v>41</v>
      </c>
    </row>
    <row r="32648" spans="1:2" x14ac:dyDescent="0.25">
      <c r="A32648" s="3" t="s">
        <v>32766</v>
      </c>
      <c r="B32648" s="3" t="s">
        <v>41</v>
      </c>
    </row>
    <row r="32649" spans="1:2" x14ac:dyDescent="0.25">
      <c r="A32649" s="3" t="s">
        <v>32767</v>
      </c>
      <c r="B32649" s="3" t="s">
        <v>41</v>
      </c>
    </row>
    <row r="32650" spans="1:2" x14ac:dyDescent="0.25">
      <c r="A32650" s="3" t="s">
        <v>32768</v>
      </c>
      <c r="B32650" s="3" t="s">
        <v>41</v>
      </c>
    </row>
    <row r="32651" spans="1:2" x14ac:dyDescent="0.25">
      <c r="A32651" s="3" t="s">
        <v>32769</v>
      </c>
      <c r="B32651" s="3" t="s">
        <v>41</v>
      </c>
    </row>
    <row r="32652" spans="1:2" x14ac:dyDescent="0.25">
      <c r="A32652" s="3" t="s">
        <v>32770</v>
      </c>
      <c r="B32652" s="3" t="s">
        <v>41</v>
      </c>
    </row>
    <row r="32653" spans="1:2" x14ac:dyDescent="0.25">
      <c r="A32653" s="3" t="s">
        <v>32771</v>
      </c>
      <c r="B32653" s="3" t="s">
        <v>41</v>
      </c>
    </row>
    <row r="32654" spans="1:2" x14ac:dyDescent="0.25">
      <c r="A32654" s="3" t="s">
        <v>32772</v>
      </c>
      <c r="B32654" s="3" t="s">
        <v>41</v>
      </c>
    </row>
    <row r="32655" spans="1:2" x14ac:dyDescent="0.25">
      <c r="A32655" s="3" t="s">
        <v>32773</v>
      </c>
      <c r="B32655" s="3" t="s">
        <v>41</v>
      </c>
    </row>
    <row r="32656" spans="1:2" x14ac:dyDescent="0.25">
      <c r="A32656" s="3" t="s">
        <v>32774</v>
      </c>
      <c r="B32656" s="3" t="s">
        <v>41</v>
      </c>
    </row>
    <row r="32657" spans="1:2" x14ac:dyDescent="0.25">
      <c r="A32657" s="3" t="s">
        <v>32775</v>
      </c>
      <c r="B32657" s="3" t="s">
        <v>41</v>
      </c>
    </row>
    <row r="32658" spans="1:2" x14ac:dyDescent="0.25">
      <c r="A32658" s="3" t="s">
        <v>32776</v>
      </c>
      <c r="B32658" s="3" t="s">
        <v>41</v>
      </c>
    </row>
    <row r="32659" spans="1:2" x14ac:dyDescent="0.25">
      <c r="A32659" s="3" t="s">
        <v>32777</v>
      </c>
      <c r="B32659" s="3" t="s">
        <v>41</v>
      </c>
    </row>
    <row r="32660" spans="1:2" x14ac:dyDescent="0.25">
      <c r="A32660" s="3" t="s">
        <v>32778</v>
      </c>
      <c r="B32660" s="3" t="s">
        <v>41</v>
      </c>
    </row>
    <row r="32661" spans="1:2" x14ac:dyDescent="0.25">
      <c r="A32661" s="3" t="s">
        <v>32779</v>
      </c>
      <c r="B32661" s="3" t="s">
        <v>41</v>
      </c>
    </row>
    <row r="32662" spans="1:2" x14ac:dyDescent="0.25">
      <c r="A32662" s="3" t="s">
        <v>32780</v>
      </c>
      <c r="B32662" s="3" t="s">
        <v>41</v>
      </c>
    </row>
    <row r="32663" spans="1:2" x14ac:dyDescent="0.25">
      <c r="A32663" s="3" t="s">
        <v>32781</v>
      </c>
      <c r="B32663" s="3" t="s">
        <v>41</v>
      </c>
    </row>
    <row r="32664" spans="1:2" x14ac:dyDescent="0.25">
      <c r="A32664" s="3" t="s">
        <v>32782</v>
      </c>
      <c r="B32664" s="3" t="s">
        <v>41</v>
      </c>
    </row>
    <row r="32665" spans="1:2" x14ac:dyDescent="0.25">
      <c r="A32665" s="3" t="s">
        <v>32783</v>
      </c>
      <c r="B32665" s="3" t="s">
        <v>41</v>
      </c>
    </row>
    <row r="32666" spans="1:2" x14ac:dyDescent="0.25">
      <c r="A32666" s="3" t="s">
        <v>32784</v>
      </c>
      <c r="B32666" s="3" t="s">
        <v>41</v>
      </c>
    </row>
    <row r="32667" spans="1:2" x14ac:dyDescent="0.25">
      <c r="A32667" s="3" t="s">
        <v>32785</v>
      </c>
      <c r="B32667" s="3" t="s">
        <v>41</v>
      </c>
    </row>
    <row r="32668" spans="1:2" x14ac:dyDescent="0.25">
      <c r="A32668" s="3" t="s">
        <v>32786</v>
      </c>
      <c r="B32668" s="3" t="s">
        <v>41</v>
      </c>
    </row>
    <row r="32669" spans="1:2" x14ac:dyDescent="0.25">
      <c r="A32669" s="3" t="s">
        <v>32787</v>
      </c>
      <c r="B32669" s="3" t="s">
        <v>41</v>
      </c>
    </row>
    <row r="32670" spans="1:2" x14ac:dyDescent="0.25">
      <c r="A32670" s="3" t="s">
        <v>32788</v>
      </c>
      <c r="B32670" s="3" t="s">
        <v>41</v>
      </c>
    </row>
    <row r="32671" spans="1:2" x14ac:dyDescent="0.25">
      <c r="A32671" s="3" t="s">
        <v>32789</v>
      </c>
      <c r="B32671" s="3" t="s">
        <v>41</v>
      </c>
    </row>
    <row r="32672" spans="1:2" x14ac:dyDescent="0.25">
      <c r="A32672" s="3" t="s">
        <v>32790</v>
      </c>
      <c r="B32672" s="3" t="s">
        <v>41</v>
      </c>
    </row>
    <row r="32673" spans="1:2" x14ac:dyDescent="0.25">
      <c r="A32673" s="3" t="s">
        <v>32791</v>
      </c>
      <c r="B32673" s="3" t="s">
        <v>41</v>
      </c>
    </row>
    <row r="32674" spans="1:2" x14ac:dyDescent="0.25">
      <c r="A32674" s="3" t="s">
        <v>32792</v>
      </c>
      <c r="B32674" s="3" t="s">
        <v>41</v>
      </c>
    </row>
    <row r="32675" spans="1:2" x14ac:dyDescent="0.25">
      <c r="A32675" s="3" t="s">
        <v>32793</v>
      </c>
      <c r="B32675" s="3" t="s">
        <v>41</v>
      </c>
    </row>
    <row r="32676" spans="1:2" x14ac:dyDescent="0.25">
      <c r="A32676" s="3" t="s">
        <v>32794</v>
      </c>
      <c r="B32676" s="3" t="s">
        <v>41</v>
      </c>
    </row>
    <row r="32677" spans="1:2" x14ac:dyDescent="0.25">
      <c r="A32677" s="3" t="s">
        <v>32795</v>
      </c>
      <c r="B32677" s="3" t="s">
        <v>41</v>
      </c>
    </row>
    <row r="32678" spans="1:2" x14ac:dyDescent="0.25">
      <c r="A32678" s="3" t="s">
        <v>32796</v>
      </c>
      <c r="B32678" s="3" t="s">
        <v>41</v>
      </c>
    </row>
    <row r="32679" spans="1:2" x14ac:dyDescent="0.25">
      <c r="A32679" s="3" t="s">
        <v>32797</v>
      </c>
      <c r="B32679" s="3" t="s">
        <v>41</v>
      </c>
    </row>
    <row r="32680" spans="1:2" x14ac:dyDescent="0.25">
      <c r="A32680" s="3" t="s">
        <v>32798</v>
      </c>
      <c r="B32680" s="3" t="s">
        <v>41</v>
      </c>
    </row>
    <row r="32681" spans="1:2" x14ac:dyDescent="0.25">
      <c r="A32681" s="3" t="s">
        <v>32799</v>
      </c>
      <c r="B32681" s="3" t="s">
        <v>41</v>
      </c>
    </row>
    <row r="32682" spans="1:2" x14ac:dyDescent="0.25">
      <c r="A32682" s="3" t="s">
        <v>32800</v>
      </c>
      <c r="B32682" s="3" t="s">
        <v>41</v>
      </c>
    </row>
    <row r="32683" spans="1:2" x14ac:dyDescent="0.25">
      <c r="A32683" s="3" t="s">
        <v>32801</v>
      </c>
      <c r="B32683" s="3" t="s">
        <v>41</v>
      </c>
    </row>
    <row r="32684" spans="1:2" x14ac:dyDescent="0.25">
      <c r="A32684" s="3" t="s">
        <v>32802</v>
      </c>
      <c r="B32684" s="3" t="s">
        <v>41</v>
      </c>
    </row>
    <row r="32685" spans="1:2" x14ac:dyDescent="0.25">
      <c r="A32685" s="3" t="s">
        <v>32803</v>
      </c>
      <c r="B32685" s="3" t="s">
        <v>41</v>
      </c>
    </row>
    <row r="32686" spans="1:2" x14ac:dyDescent="0.25">
      <c r="A32686" s="3" t="s">
        <v>32804</v>
      </c>
      <c r="B32686" s="3" t="s">
        <v>41</v>
      </c>
    </row>
    <row r="32687" spans="1:2" x14ac:dyDescent="0.25">
      <c r="A32687" s="3" t="s">
        <v>32805</v>
      </c>
      <c r="B32687" s="3" t="s">
        <v>41</v>
      </c>
    </row>
    <row r="32688" spans="1:2" x14ac:dyDescent="0.25">
      <c r="A32688" s="3" t="s">
        <v>32806</v>
      </c>
      <c r="B32688" s="3" t="s">
        <v>41</v>
      </c>
    </row>
    <row r="32689" spans="1:2" x14ac:dyDescent="0.25">
      <c r="A32689" s="3" t="s">
        <v>32807</v>
      </c>
      <c r="B32689" s="3" t="s">
        <v>41</v>
      </c>
    </row>
    <row r="32690" spans="1:2" x14ac:dyDescent="0.25">
      <c r="A32690" s="3" t="s">
        <v>32808</v>
      </c>
      <c r="B32690" s="3" t="s">
        <v>41</v>
      </c>
    </row>
    <row r="32691" spans="1:2" x14ac:dyDescent="0.25">
      <c r="A32691" s="3" t="s">
        <v>32809</v>
      </c>
      <c r="B32691" s="3" t="s">
        <v>41</v>
      </c>
    </row>
    <row r="32692" spans="1:2" x14ac:dyDescent="0.25">
      <c r="A32692" s="3" t="s">
        <v>32810</v>
      </c>
      <c r="B32692" s="3" t="s">
        <v>41</v>
      </c>
    </row>
    <row r="32693" spans="1:2" x14ac:dyDescent="0.25">
      <c r="A32693" s="3" t="s">
        <v>32811</v>
      </c>
      <c r="B32693" s="3" t="s">
        <v>41</v>
      </c>
    </row>
    <row r="32694" spans="1:2" x14ac:dyDescent="0.25">
      <c r="A32694" s="3" t="s">
        <v>32812</v>
      </c>
      <c r="B32694" s="3" t="s">
        <v>41</v>
      </c>
    </row>
    <row r="32695" spans="1:2" x14ac:dyDescent="0.25">
      <c r="A32695" s="3" t="s">
        <v>32813</v>
      </c>
      <c r="B32695" s="3" t="s">
        <v>41</v>
      </c>
    </row>
    <row r="32696" spans="1:2" x14ac:dyDescent="0.25">
      <c r="A32696" s="3" t="s">
        <v>32814</v>
      </c>
      <c r="B32696" s="3" t="s">
        <v>41</v>
      </c>
    </row>
    <row r="32697" spans="1:2" x14ac:dyDescent="0.25">
      <c r="A32697" s="3" t="s">
        <v>32815</v>
      </c>
      <c r="B32697" s="3" t="s">
        <v>41</v>
      </c>
    </row>
    <row r="32698" spans="1:2" x14ac:dyDescent="0.25">
      <c r="A32698" s="3" t="s">
        <v>32816</v>
      </c>
      <c r="B32698" s="3" t="s">
        <v>41</v>
      </c>
    </row>
    <row r="32699" spans="1:2" x14ac:dyDescent="0.25">
      <c r="A32699" s="3" t="s">
        <v>32817</v>
      </c>
      <c r="B32699" s="3" t="s">
        <v>41</v>
      </c>
    </row>
    <row r="32700" spans="1:2" x14ac:dyDescent="0.25">
      <c r="A32700" s="3" t="s">
        <v>32818</v>
      </c>
      <c r="B32700" s="3" t="s">
        <v>41</v>
      </c>
    </row>
    <row r="32701" spans="1:2" x14ac:dyDescent="0.25">
      <c r="A32701" s="3" t="s">
        <v>32819</v>
      </c>
      <c r="B32701" s="3" t="s">
        <v>41</v>
      </c>
    </row>
    <row r="32702" spans="1:2" x14ac:dyDescent="0.25">
      <c r="A32702" s="3" t="s">
        <v>32820</v>
      </c>
      <c r="B32702" s="3" t="s">
        <v>41</v>
      </c>
    </row>
    <row r="32703" spans="1:2" x14ac:dyDescent="0.25">
      <c r="A32703" s="3" t="s">
        <v>32821</v>
      </c>
      <c r="B32703" s="3" t="s">
        <v>41</v>
      </c>
    </row>
    <row r="32704" spans="1:2" x14ac:dyDescent="0.25">
      <c r="A32704" s="3" t="s">
        <v>32822</v>
      </c>
      <c r="B32704" s="3" t="s">
        <v>41</v>
      </c>
    </row>
    <row r="32705" spans="1:2" x14ac:dyDescent="0.25">
      <c r="A32705" s="3" t="s">
        <v>32823</v>
      </c>
      <c r="B32705" s="3" t="s">
        <v>41</v>
      </c>
    </row>
    <row r="32706" spans="1:2" x14ac:dyDescent="0.25">
      <c r="A32706" s="3" t="s">
        <v>32824</v>
      </c>
      <c r="B32706" s="3" t="s">
        <v>41</v>
      </c>
    </row>
    <row r="32707" spans="1:2" x14ac:dyDescent="0.25">
      <c r="A32707" s="3" t="s">
        <v>32825</v>
      </c>
      <c r="B32707" s="3" t="s">
        <v>41</v>
      </c>
    </row>
    <row r="32708" spans="1:2" x14ac:dyDescent="0.25">
      <c r="A32708" s="3" t="s">
        <v>32826</v>
      </c>
      <c r="B32708" s="3" t="s">
        <v>41</v>
      </c>
    </row>
    <row r="32709" spans="1:2" x14ac:dyDescent="0.25">
      <c r="A32709" s="3" t="s">
        <v>32827</v>
      </c>
      <c r="B32709" s="3" t="s">
        <v>41</v>
      </c>
    </row>
    <row r="32710" spans="1:2" x14ac:dyDescent="0.25">
      <c r="A32710" s="3" t="s">
        <v>32828</v>
      </c>
      <c r="B32710" s="3" t="s">
        <v>41</v>
      </c>
    </row>
    <row r="32711" spans="1:2" x14ac:dyDescent="0.25">
      <c r="A32711" s="3" t="s">
        <v>32829</v>
      </c>
      <c r="B32711" s="3" t="s">
        <v>41</v>
      </c>
    </row>
    <row r="32712" spans="1:2" x14ac:dyDescent="0.25">
      <c r="A32712" s="3" t="s">
        <v>32830</v>
      </c>
      <c r="B32712" s="3" t="s">
        <v>41</v>
      </c>
    </row>
    <row r="32713" spans="1:2" x14ac:dyDescent="0.25">
      <c r="A32713" s="3" t="s">
        <v>32831</v>
      </c>
      <c r="B32713" s="3" t="s">
        <v>41</v>
      </c>
    </row>
    <row r="32714" spans="1:2" x14ac:dyDescent="0.25">
      <c r="A32714" s="3" t="s">
        <v>32832</v>
      </c>
      <c r="B32714" s="3" t="s">
        <v>41</v>
      </c>
    </row>
    <row r="32715" spans="1:2" x14ac:dyDescent="0.25">
      <c r="A32715" s="3" t="s">
        <v>32833</v>
      </c>
      <c r="B32715" s="3" t="s">
        <v>41</v>
      </c>
    </row>
    <row r="32716" spans="1:2" x14ac:dyDescent="0.25">
      <c r="A32716" s="3" t="s">
        <v>32834</v>
      </c>
      <c r="B32716" s="3" t="s">
        <v>41</v>
      </c>
    </row>
    <row r="32717" spans="1:2" x14ac:dyDescent="0.25">
      <c r="A32717" s="3" t="s">
        <v>32835</v>
      </c>
      <c r="B32717" s="3" t="s">
        <v>41</v>
      </c>
    </row>
    <row r="32718" spans="1:2" x14ac:dyDescent="0.25">
      <c r="A32718" s="3" t="s">
        <v>32836</v>
      </c>
      <c r="B32718" s="3" t="s">
        <v>41</v>
      </c>
    </row>
    <row r="32719" spans="1:2" x14ac:dyDescent="0.25">
      <c r="A32719" s="3" t="s">
        <v>32837</v>
      </c>
      <c r="B32719" s="3" t="s">
        <v>41</v>
      </c>
    </row>
    <row r="32720" spans="1:2" x14ac:dyDescent="0.25">
      <c r="A32720" s="3" t="s">
        <v>32838</v>
      </c>
      <c r="B32720" s="3" t="s">
        <v>41</v>
      </c>
    </row>
    <row r="32721" spans="1:2" x14ac:dyDescent="0.25">
      <c r="A32721" s="3" t="s">
        <v>32839</v>
      </c>
      <c r="B32721" s="3" t="s">
        <v>41</v>
      </c>
    </row>
    <row r="32722" spans="1:2" x14ac:dyDescent="0.25">
      <c r="A32722" s="3" t="s">
        <v>32840</v>
      </c>
      <c r="B32722" s="3" t="s">
        <v>41</v>
      </c>
    </row>
    <row r="32723" spans="1:2" x14ac:dyDescent="0.25">
      <c r="A32723" s="3" t="s">
        <v>32841</v>
      </c>
      <c r="B32723" s="3" t="s">
        <v>41</v>
      </c>
    </row>
    <row r="32724" spans="1:2" x14ac:dyDescent="0.25">
      <c r="A32724" s="3" t="s">
        <v>32842</v>
      </c>
      <c r="B32724" s="3" t="s">
        <v>41</v>
      </c>
    </row>
    <row r="32725" spans="1:2" x14ac:dyDescent="0.25">
      <c r="A32725" s="3" t="s">
        <v>32843</v>
      </c>
      <c r="B32725" s="3" t="s">
        <v>41</v>
      </c>
    </row>
    <row r="32726" spans="1:2" x14ac:dyDescent="0.25">
      <c r="A32726" s="3" t="s">
        <v>32844</v>
      </c>
      <c r="B32726" s="3" t="s">
        <v>41</v>
      </c>
    </row>
    <row r="32727" spans="1:2" x14ac:dyDescent="0.25">
      <c r="A32727" s="3" t="s">
        <v>32845</v>
      </c>
      <c r="B32727" s="3" t="s">
        <v>41</v>
      </c>
    </row>
    <row r="32728" spans="1:2" x14ac:dyDescent="0.25">
      <c r="A32728" s="3" t="s">
        <v>32846</v>
      </c>
      <c r="B32728" s="3" t="s">
        <v>41</v>
      </c>
    </row>
    <row r="32729" spans="1:2" x14ac:dyDescent="0.25">
      <c r="A32729" s="3" t="s">
        <v>32847</v>
      </c>
      <c r="B32729" s="3" t="s">
        <v>41</v>
      </c>
    </row>
    <row r="32730" spans="1:2" x14ac:dyDescent="0.25">
      <c r="A32730" s="3" t="s">
        <v>32848</v>
      </c>
      <c r="B32730" s="3" t="s">
        <v>41</v>
      </c>
    </row>
    <row r="32731" spans="1:2" x14ac:dyDescent="0.25">
      <c r="A32731" s="3" t="s">
        <v>32849</v>
      </c>
      <c r="B32731" s="3" t="s">
        <v>41</v>
      </c>
    </row>
    <row r="32732" spans="1:2" x14ac:dyDescent="0.25">
      <c r="A32732" s="3" t="s">
        <v>32850</v>
      </c>
      <c r="B32732" s="3" t="s">
        <v>41</v>
      </c>
    </row>
    <row r="32733" spans="1:2" x14ac:dyDescent="0.25">
      <c r="A32733" s="3" t="s">
        <v>32851</v>
      </c>
      <c r="B32733" s="3" t="s">
        <v>41</v>
      </c>
    </row>
    <row r="32734" spans="1:2" x14ac:dyDescent="0.25">
      <c r="A32734" s="3" t="s">
        <v>32852</v>
      </c>
      <c r="B32734" s="3" t="s">
        <v>41</v>
      </c>
    </row>
    <row r="32735" spans="1:2" x14ac:dyDescent="0.25">
      <c r="A32735" s="3" t="s">
        <v>32853</v>
      </c>
      <c r="B32735" s="3" t="s">
        <v>41</v>
      </c>
    </row>
    <row r="32736" spans="1:2" x14ac:dyDescent="0.25">
      <c r="A32736" s="3" t="s">
        <v>32854</v>
      </c>
      <c r="B32736" s="3" t="s">
        <v>41</v>
      </c>
    </row>
    <row r="32737" spans="1:2" x14ac:dyDescent="0.25">
      <c r="A32737" s="3" t="s">
        <v>32855</v>
      </c>
      <c r="B32737" s="3" t="s">
        <v>41</v>
      </c>
    </row>
    <row r="32738" spans="1:2" x14ac:dyDescent="0.25">
      <c r="A32738" s="3" t="s">
        <v>32856</v>
      </c>
      <c r="B32738" s="3" t="s">
        <v>41</v>
      </c>
    </row>
    <row r="32739" spans="1:2" x14ac:dyDescent="0.25">
      <c r="A32739" s="3" t="s">
        <v>32857</v>
      </c>
      <c r="B32739" s="3" t="s">
        <v>41</v>
      </c>
    </row>
    <row r="32740" spans="1:2" x14ac:dyDescent="0.25">
      <c r="A32740" s="3" t="s">
        <v>32858</v>
      </c>
      <c r="B32740" s="3" t="s">
        <v>41</v>
      </c>
    </row>
    <row r="32741" spans="1:2" x14ac:dyDescent="0.25">
      <c r="A32741" s="3" t="s">
        <v>32859</v>
      </c>
      <c r="B32741" s="3" t="s">
        <v>41</v>
      </c>
    </row>
    <row r="32742" spans="1:2" x14ac:dyDescent="0.25">
      <c r="A32742" s="3" t="s">
        <v>32860</v>
      </c>
      <c r="B32742" s="3" t="s">
        <v>41</v>
      </c>
    </row>
    <row r="32743" spans="1:2" x14ac:dyDescent="0.25">
      <c r="A32743" s="3" t="s">
        <v>32861</v>
      </c>
      <c r="B32743" s="3" t="s">
        <v>41</v>
      </c>
    </row>
    <row r="32744" spans="1:2" x14ac:dyDescent="0.25">
      <c r="A32744" s="3" t="s">
        <v>32862</v>
      </c>
      <c r="B32744" s="3" t="s">
        <v>41</v>
      </c>
    </row>
    <row r="32745" spans="1:2" x14ac:dyDescent="0.25">
      <c r="A32745" s="3" t="s">
        <v>32863</v>
      </c>
      <c r="B32745" s="3" t="s">
        <v>41</v>
      </c>
    </row>
    <row r="32746" spans="1:2" x14ac:dyDescent="0.25">
      <c r="A32746" s="3" t="s">
        <v>32864</v>
      </c>
      <c r="B32746" s="3" t="s">
        <v>41</v>
      </c>
    </row>
    <row r="32747" spans="1:2" x14ac:dyDescent="0.25">
      <c r="A32747" s="3" t="s">
        <v>32865</v>
      </c>
      <c r="B32747" s="3" t="s">
        <v>41</v>
      </c>
    </row>
    <row r="32748" spans="1:2" x14ac:dyDescent="0.25">
      <c r="A32748" s="3" t="s">
        <v>32866</v>
      </c>
      <c r="B32748" s="3" t="s">
        <v>41</v>
      </c>
    </row>
    <row r="32749" spans="1:2" x14ac:dyDescent="0.25">
      <c r="A32749" s="3" t="s">
        <v>32867</v>
      </c>
      <c r="B32749" s="3" t="s">
        <v>41</v>
      </c>
    </row>
    <row r="32750" spans="1:2" x14ac:dyDescent="0.25">
      <c r="A32750" s="3" t="s">
        <v>32868</v>
      </c>
      <c r="B32750" s="3" t="s">
        <v>41</v>
      </c>
    </row>
    <row r="32751" spans="1:2" x14ac:dyDescent="0.25">
      <c r="A32751" s="3" t="s">
        <v>32869</v>
      </c>
      <c r="B32751" s="3" t="s">
        <v>41</v>
      </c>
    </row>
    <row r="32752" spans="1:2" x14ac:dyDescent="0.25">
      <c r="A32752" s="3" t="s">
        <v>32870</v>
      </c>
      <c r="B32752" s="3" t="s">
        <v>41</v>
      </c>
    </row>
    <row r="32753" spans="1:2" x14ac:dyDescent="0.25">
      <c r="A32753" s="3" t="s">
        <v>32871</v>
      </c>
      <c r="B32753" s="3" t="s">
        <v>41</v>
      </c>
    </row>
    <row r="32754" spans="1:2" x14ac:dyDescent="0.25">
      <c r="A32754" s="3" t="s">
        <v>32872</v>
      </c>
      <c r="B32754" s="3" t="s">
        <v>41</v>
      </c>
    </row>
    <row r="32755" spans="1:2" x14ac:dyDescent="0.25">
      <c r="A32755" s="3" t="s">
        <v>32873</v>
      </c>
      <c r="B32755" s="3" t="s">
        <v>41</v>
      </c>
    </row>
    <row r="32756" spans="1:2" x14ac:dyDescent="0.25">
      <c r="A32756" s="3" t="s">
        <v>32874</v>
      </c>
      <c r="B32756" s="3" t="s">
        <v>41</v>
      </c>
    </row>
    <row r="32757" spans="1:2" x14ac:dyDescent="0.25">
      <c r="A32757" s="3" t="s">
        <v>32875</v>
      </c>
      <c r="B32757" s="3" t="s">
        <v>41</v>
      </c>
    </row>
    <row r="32758" spans="1:2" x14ac:dyDescent="0.25">
      <c r="A32758" s="3" t="s">
        <v>32876</v>
      </c>
      <c r="B32758" s="3" t="s">
        <v>41</v>
      </c>
    </row>
    <row r="32759" spans="1:2" x14ac:dyDescent="0.25">
      <c r="A32759" s="3" t="s">
        <v>32877</v>
      </c>
      <c r="B32759" s="3" t="s">
        <v>41</v>
      </c>
    </row>
    <row r="32760" spans="1:2" x14ac:dyDescent="0.25">
      <c r="A32760" s="3" t="s">
        <v>32878</v>
      </c>
      <c r="B32760" s="3" t="s">
        <v>41</v>
      </c>
    </row>
    <row r="32761" spans="1:2" x14ac:dyDescent="0.25">
      <c r="A32761" s="3" t="s">
        <v>32879</v>
      </c>
      <c r="B32761" s="3" t="s">
        <v>41</v>
      </c>
    </row>
    <row r="32762" spans="1:2" x14ac:dyDescent="0.25">
      <c r="A32762" s="3" t="s">
        <v>32880</v>
      </c>
      <c r="B32762" s="3" t="s">
        <v>41</v>
      </c>
    </row>
    <row r="32763" spans="1:2" x14ac:dyDescent="0.25">
      <c r="A32763" s="3" t="s">
        <v>32881</v>
      </c>
      <c r="B32763" s="3" t="s">
        <v>41</v>
      </c>
    </row>
    <row r="32764" spans="1:2" x14ac:dyDescent="0.25">
      <c r="A32764" s="3" t="s">
        <v>32882</v>
      </c>
      <c r="B32764" s="3" t="s">
        <v>41</v>
      </c>
    </row>
    <row r="32765" spans="1:2" x14ac:dyDescent="0.25">
      <c r="A32765" s="3" t="s">
        <v>32883</v>
      </c>
      <c r="B32765" s="3" t="s">
        <v>41</v>
      </c>
    </row>
    <row r="32766" spans="1:2" x14ac:dyDescent="0.25">
      <c r="A32766" s="3" t="s">
        <v>32884</v>
      </c>
      <c r="B32766" s="3" t="s">
        <v>41</v>
      </c>
    </row>
    <row r="32767" spans="1:2" x14ac:dyDescent="0.25">
      <c r="A32767" s="3" t="s">
        <v>32885</v>
      </c>
      <c r="B32767" s="3" t="s">
        <v>41</v>
      </c>
    </row>
    <row r="32768" spans="1:2" x14ac:dyDescent="0.25">
      <c r="A32768" s="3" t="s">
        <v>32886</v>
      </c>
      <c r="B32768" s="3" t="s">
        <v>41</v>
      </c>
    </row>
    <row r="32769" spans="1:2" x14ac:dyDescent="0.25">
      <c r="A32769" s="3" t="s">
        <v>32887</v>
      </c>
      <c r="B32769" s="3" t="s">
        <v>41</v>
      </c>
    </row>
    <row r="32770" spans="1:2" x14ac:dyDescent="0.25">
      <c r="A32770" s="3" t="s">
        <v>32888</v>
      </c>
      <c r="B32770" s="3" t="s">
        <v>41</v>
      </c>
    </row>
    <row r="32771" spans="1:2" x14ac:dyDescent="0.25">
      <c r="A32771" s="3" t="s">
        <v>32889</v>
      </c>
      <c r="B32771" s="3" t="s">
        <v>41</v>
      </c>
    </row>
    <row r="32772" spans="1:2" x14ac:dyDescent="0.25">
      <c r="A32772" s="3" t="s">
        <v>32890</v>
      </c>
      <c r="B32772" s="3" t="s">
        <v>41</v>
      </c>
    </row>
    <row r="32773" spans="1:2" x14ac:dyDescent="0.25">
      <c r="A32773" s="3" t="s">
        <v>32891</v>
      </c>
      <c r="B32773" s="3" t="s">
        <v>41</v>
      </c>
    </row>
    <row r="32774" spans="1:2" x14ac:dyDescent="0.25">
      <c r="A32774" s="3" t="s">
        <v>32892</v>
      </c>
      <c r="B32774" s="3" t="s">
        <v>41</v>
      </c>
    </row>
    <row r="32775" spans="1:2" x14ac:dyDescent="0.25">
      <c r="A32775" s="3" t="s">
        <v>32893</v>
      </c>
      <c r="B32775" s="3" t="s">
        <v>41</v>
      </c>
    </row>
    <row r="32776" spans="1:2" x14ac:dyDescent="0.25">
      <c r="A32776" s="3" t="s">
        <v>32894</v>
      </c>
      <c r="B32776" s="3" t="s">
        <v>41</v>
      </c>
    </row>
    <row r="32777" spans="1:2" x14ac:dyDescent="0.25">
      <c r="A32777" s="3" t="s">
        <v>32895</v>
      </c>
      <c r="B32777" s="3" t="s">
        <v>41</v>
      </c>
    </row>
    <row r="32778" spans="1:2" x14ac:dyDescent="0.25">
      <c r="A32778" s="3" t="s">
        <v>32896</v>
      </c>
      <c r="B32778" s="3" t="s">
        <v>41</v>
      </c>
    </row>
    <row r="32779" spans="1:2" x14ac:dyDescent="0.25">
      <c r="A32779" s="3" t="s">
        <v>32897</v>
      </c>
      <c r="B32779" s="3" t="s">
        <v>41</v>
      </c>
    </row>
    <row r="32780" spans="1:2" x14ac:dyDescent="0.25">
      <c r="A32780" s="3" t="s">
        <v>32898</v>
      </c>
      <c r="B32780" s="3" t="s">
        <v>41</v>
      </c>
    </row>
    <row r="32781" spans="1:2" x14ac:dyDescent="0.25">
      <c r="A32781" s="3" t="s">
        <v>32899</v>
      </c>
      <c r="B32781" s="3" t="s">
        <v>41</v>
      </c>
    </row>
    <row r="32782" spans="1:2" x14ac:dyDescent="0.25">
      <c r="A32782" s="3" t="s">
        <v>32900</v>
      </c>
      <c r="B32782" s="3" t="s">
        <v>41</v>
      </c>
    </row>
    <row r="32783" spans="1:2" x14ac:dyDescent="0.25">
      <c r="A32783" s="3" t="s">
        <v>32901</v>
      </c>
      <c r="B32783" s="3" t="s">
        <v>41</v>
      </c>
    </row>
    <row r="32784" spans="1:2" x14ac:dyDescent="0.25">
      <c r="A32784" s="3" t="s">
        <v>32902</v>
      </c>
      <c r="B32784" s="3" t="s">
        <v>41</v>
      </c>
    </row>
    <row r="32785" spans="1:2" x14ac:dyDescent="0.25">
      <c r="A32785" s="3" t="s">
        <v>32903</v>
      </c>
      <c r="B32785" s="3" t="s">
        <v>41</v>
      </c>
    </row>
    <row r="32786" spans="1:2" x14ac:dyDescent="0.25">
      <c r="A32786" s="3" t="s">
        <v>32904</v>
      </c>
      <c r="B32786" s="3" t="s">
        <v>41</v>
      </c>
    </row>
    <row r="32787" spans="1:2" x14ac:dyDescent="0.25">
      <c r="A32787" s="3" t="s">
        <v>32905</v>
      </c>
      <c r="B32787" s="3" t="s">
        <v>41</v>
      </c>
    </row>
    <row r="32788" spans="1:2" x14ac:dyDescent="0.25">
      <c r="A32788" s="3" t="s">
        <v>32906</v>
      </c>
      <c r="B32788" s="3" t="s">
        <v>41</v>
      </c>
    </row>
    <row r="32789" spans="1:2" x14ac:dyDescent="0.25">
      <c r="A32789" s="3" t="s">
        <v>32907</v>
      </c>
      <c r="B32789" s="3" t="s">
        <v>41</v>
      </c>
    </row>
    <row r="32790" spans="1:2" x14ac:dyDescent="0.25">
      <c r="A32790" s="3" t="s">
        <v>32908</v>
      </c>
      <c r="B32790" s="3" t="s">
        <v>41</v>
      </c>
    </row>
    <row r="32791" spans="1:2" x14ac:dyDescent="0.25">
      <c r="A32791" s="3" t="s">
        <v>32909</v>
      </c>
      <c r="B32791" s="3" t="s">
        <v>41</v>
      </c>
    </row>
    <row r="32792" spans="1:2" x14ac:dyDescent="0.25">
      <c r="A32792" s="3" t="s">
        <v>32910</v>
      </c>
      <c r="B32792" s="3" t="s">
        <v>41</v>
      </c>
    </row>
    <row r="32793" spans="1:2" x14ac:dyDescent="0.25">
      <c r="A32793" s="3" t="s">
        <v>32911</v>
      </c>
      <c r="B32793" s="3" t="s">
        <v>41</v>
      </c>
    </row>
    <row r="32794" spans="1:2" x14ac:dyDescent="0.25">
      <c r="A32794" s="3" t="s">
        <v>32912</v>
      </c>
      <c r="B32794" s="3" t="s">
        <v>41</v>
      </c>
    </row>
    <row r="32795" spans="1:2" x14ac:dyDescent="0.25">
      <c r="A32795" s="3" t="s">
        <v>32913</v>
      </c>
      <c r="B32795" s="3" t="s">
        <v>41</v>
      </c>
    </row>
    <row r="32796" spans="1:2" x14ac:dyDescent="0.25">
      <c r="A32796" s="3" t="s">
        <v>32914</v>
      </c>
      <c r="B32796" s="3" t="s">
        <v>41</v>
      </c>
    </row>
    <row r="32797" spans="1:2" x14ac:dyDescent="0.25">
      <c r="A32797" s="3" t="s">
        <v>32915</v>
      </c>
      <c r="B32797" s="3" t="s">
        <v>41</v>
      </c>
    </row>
    <row r="32798" spans="1:2" x14ac:dyDescent="0.25">
      <c r="A32798" s="3" t="s">
        <v>32916</v>
      </c>
      <c r="B32798" s="3" t="s">
        <v>41</v>
      </c>
    </row>
    <row r="32799" spans="1:2" x14ac:dyDescent="0.25">
      <c r="A32799" s="3" t="s">
        <v>32917</v>
      </c>
      <c r="B32799" s="3" t="s">
        <v>41</v>
      </c>
    </row>
    <row r="32800" spans="1:2" x14ac:dyDescent="0.25">
      <c r="A32800" s="3" t="s">
        <v>32918</v>
      </c>
      <c r="B32800" s="3" t="s">
        <v>41</v>
      </c>
    </row>
    <row r="32801" spans="1:2" x14ac:dyDescent="0.25">
      <c r="A32801" s="3" t="s">
        <v>32919</v>
      </c>
      <c r="B32801" s="3" t="s">
        <v>41</v>
      </c>
    </row>
    <row r="32802" spans="1:2" x14ac:dyDescent="0.25">
      <c r="A32802" s="3" t="s">
        <v>32920</v>
      </c>
      <c r="B32802" s="3" t="s">
        <v>41</v>
      </c>
    </row>
    <row r="32803" spans="1:2" x14ac:dyDescent="0.25">
      <c r="A32803" s="3" t="s">
        <v>32921</v>
      </c>
      <c r="B32803" s="3" t="s">
        <v>41</v>
      </c>
    </row>
    <row r="32804" spans="1:2" x14ac:dyDescent="0.25">
      <c r="A32804" s="3" t="s">
        <v>32922</v>
      </c>
      <c r="B32804" s="3" t="s">
        <v>41</v>
      </c>
    </row>
    <row r="32805" spans="1:2" x14ac:dyDescent="0.25">
      <c r="A32805" s="3" t="s">
        <v>32923</v>
      </c>
      <c r="B32805" s="3" t="s">
        <v>41</v>
      </c>
    </row>
    <row r="32806" spans="1:2" x14ac:dyDescent="0.25">
      <c r="A32806" s="3" t="s">
        <v>32924</v>
      </c>
      <c r="B32806" s="3" t="s">
        <v>41</v>
      </c>
    </row>
    <row r="32807" spans="1:2" x14ac:dyDescent="0.25">
      <c r="A32807" s="3" t="s">
        <v>32925</v>
      </c>
      <c r="B32807" s="3" t="s">
        <v>41</v>
      </c>
    </row>
    <row r="32808" spans="1:2" x14ac:dyDescent="0.25">
      <c r="A32808" s="3" t="s">
        <v>32926</v>
      </c>
      <c r="B32808" s="3" t="s">
        <v>41</v>
      </c>
    </row>
    <row r="32809" spans="1:2" x14ac:dyDescent="0.25">
      <c r="A32809" s="3" t="s">
        <v>32927</v>
      </c>
      <c r="B32809" s="3" t="s">
        <v>41</v>
      </c>
    </row>
    <row r="32810" spans="1:2" x14ac:dyDescent="0.25">
      <c r="A32810" s="3" t="s">
        <v>32928</v>
      </c>
      <c r="B32810" s="3" t="s">
        <v>41</v>
      </c>
    </row>
    <row r="32811" spans="1:2" x14ac:dyDescent="0.25">
      <c r="A32811" s="3" t="s">
        <v>32929</v>
      </c>
      <c r="B32811" s="3" t="s">
        <v>41</v>
      </c>
    </row>
    <row r="32812" spans="1:2" x14ac:dyDescent="0.25">
      <c r="A32812" s="3" t="s">
        <v>32930</v>
      </c>
      <c r="B32812" s="3" t="s">
        <v>42</v>
      </c>
    </row>
    <row r="32813" spans="1:2" x14ac:dyDescent="0.25">
      <c r="A32813" s="3" t="s">
        <v>32931</v>
      </c>
      <c r="B32813" s="3" t="s">
        <v>42</v>
      </c>
    </row>
    <row r="32814" spans="1:2" x14ac:dyDescent="0.25">
      <c r="A32814" s="3" t="s">
        <v>32932</v>
      </c>
      <c r="B32814" s="3" t="s">
        <v>42</v>
      </c>
    </row>
    <row r="32815" spans="1:2" x14ac:dyDescent="0.25">
      <c r="A32815" s="3" t="s">
        <v>32933</v>
      </c>
      <c r="B32815" s="3" t="s">
        <v>42</v>
      </c>
    </row>
    <row r="32816" spans="1:2" x14ac:dyDescent="0.25">
      <c r="A32816" s="3" t="s">
        <v>32934</v>
      </c>
      <c r="B32816" s="3" t="s">
        <v>99</v>
      </c>
    </row>
    <row r="32817" spans="1:2" x14ac:dyDescent="0.25">
      <c r="A32817" s="3" t="s">
        <v>32935</v>
      </c>
      <c r="B32817" s="3" t="s">
        <v>99</v>
      </c>
    </row>
    <row r="32818" spans="1:2" x14ac:dyDescent="0.25">
      <c r="A32818" s="3" t="s">
        <v>32936</v>
      </c>
      <c r="B32818" s="3" t="s">
        <v>99</v>
      </c>
    </row>
    <row r="32819" spans="1:2" x14ac:dyDescent="0.25">
      <c r="A32819" s="3" t="s">
        <v>32937</v>
      </c>
      <c r="B32819" s="3" t="s">
        <v>99</v>
      </c>
    </row>
    <row r="32820" spans="1:2" x14ac:dyDescent="0.25">
      <c r="A32820" s="3" t="s">
        <v>32938</v>
      </c>
      <c r="B32820" s="3" t="s">
        <v>45</v>
      </c>
    </row>
    <row r="32821" spans="1:2" x14ac:dyDescent="0.25">
      <c r="A32821" s="3" t="s">
        <v>32939</v>
      </c>
      <c r="B32821" s="3" t="s">
        <v>45</v>
      </c>
    </row>
    <row r="32822" spans="1:2" x14ac:dyDescent="0.25">
      <c r="A32822" s="3" t="s">
        <v>32940</v>
      </c>
      <c r="B32822" s="3" t="s">
        <v>45</v>
      </c>
    </row>
    <row r="32823" spans="1:2" x14ac:dyDescent="0.25">
      <c r="A32823" s="3" t="s">
        <v>32941</v>
      </c>
      <c r="B32823" s="3" t="s">
        <v>45</v>
      </c>
    </row>
    <row r="32824" spans="1:2" x14ac:dyDescent="0.25">
      <c r="A32824" s="3" t="s">
        <v>32942</v>
      </c>
      <c r="B32824" s="3" t="s">
        <v>45</v>
      </c>
    </row>
    <row r="32825" spans="1:2" x14ac:dyDescent="0.25">
      <c r="A32825" s="3" t="s">
        <v>32943</v>
      </c>
      <c r="B32825" s="3" t="s">
        <v>45</v>
      </c>
    </row>
    <row r="32826" spans="1:2" x14ac:dyDescent="0.25">
      <c r="A32826" s="3" t="s">
        <v>32944</v>
      </c>
      <c r="B32826" s="3" t="s">
        <v>45</v>
      </c>
    </row>
    <row r="32827" spans="1:2" x14ac:dyDescent="0.25">
      <c r="A32827" s="3" t="s">
        <v>32945</v>
      </c>
      <c r="B32827" s="3" t="s">
        <v>45</v>
      </c>
    </row>
    <row r="32828" spans="1:2" x14ac:dyDescent="0.25">
      <c r="A32828" s="3" t="s">
        <v>32946</v>
      </c>
      <c r="B32828" s="3" t="s">
        <v>45</v>
      </c>
    </row>
    <row r="32829" spans="1:2" x14ac:dyDescent="0.25">
      <c r="A32829" s="3" t="s">
        <v>32947</v>
      </c>
      <c r="B32829" s="3" t="s">
        <v>45</v>
      </c>
    </row>
    <row r="32830" spans="1:2" x14ac:dyDescent="0.25">
      <c r="A32830" s="3" t="s">
        <v>32948</v>
      </c>
      <c r="B32830" s="3" t="s">
        <v>45</v>
      </c>
    </row>
    <row r="32831" spans="1:2" x14ac:dyDescent="0.25">
      <c r="A32831" s="3" t="s">
        <v>32949</v>
      </c>
      <c r="B32831" s="3" t="s">
        <v>45</v>
      </c>
    </row>
    <row r="32832" spans="1:2" x14ac:dyDescent="0.25">
      <c r="A32832" s="3" t="s">
        <v>32950</v>
      </c>
      <c r="B32832" s="3" t="s">
        <v>45</v>
      </c>
    </row>
    <row r="32833" spans="1:2" x14ac:dyDescent="0.25">
      <c r="A32833" s="3" t="s">
        <v>32951</v>
      </c>
      <c r="B32833" s="3" t="s">
        <v>45</v>
      </c>
    </row>
    <row r="32834" spans="1:2" x14ac:dyDescent="0.25">
      <c r="A32834" s="3" t="s">
        <v>32952</v>
      </c>
      <c r="B32834" s="3" t="s">
        <v>45</v>
      </c>
    </row>
    <row r="32835" spans="1:2" x14ac:dyDescent="0.25">
      <c r="A32835" s="3" t="s">
        <v>32953</v>
      </c>
      <c r="B32835" s="3" t="s">
        <v>45</v>
      </c>
    </row>
    <row r="32836" spans="1:2" x14ac:dyDescent="0.25">
      <c r="A32836" s="3" t="s">
        <v>32954</v>
      </c>
      <c r="B32836" s="3" t="s">
        <v>45</v>
      </c>
    </row>
    <row r="32837" spans="1:2" x14ac:dyDescent="0.25">
      <c r="A32837" s="3" t="s">
        <v>32955</v>
      </c>
      <c r="B32837" s="3" t="s">
        <v>45</v>
      </c>
    </row>
    <row r="32838" spans="1:2" x14ac:dyDescent="0.25">
      <c r="A32838" s="3" t="s">
        <v>32956</v>
      </c>
      <c r="B32838" s="3" t="s">
        <v>45</v>
      </c>
    </row>
    <row r="32839" spans="1:2" x14ac:dyDescent="0.25">
      <c r="A32839" s="3" t="s">
        <v>32957</v>
      </c>
      <c r="B32839" s="3" t="s">
        <v>45</v>
      </c>
    </row>
    <row r="32840" spans="1:2" x14ac:dyDescent="0.25">
      <c r="A32840" s="3" t="s">
        <v>32958</v>
      </c>
      <c r="B32840" s="3" t="s">
        <v>45</v>
      </c>
    </row>
    <row r="32841" spans="1:2" x14ac:dyDescent="0.25">
      <c r="A32841" s="3" t="s">
        <v>32959</v>
      </c>
      <c r="B32841" s="3" t="s">
        <v>45</v>
      </c>
    </row>
    <row r="32842" spans="1:2" x14ac:dyDescent="0.25">
      <c r="A32842" s="3" t="s">
        <v>32960</v>
      </c>
      <c r="B32842" s="3" t="s">
        <v>45</v>
      </c>
    </row>
    <row r="32843" spans="1:2" x14ac:dyDescent="0.25">
      <c r="A32843" s="3" t="s">
        <v>32961</v>
      </c>
      <c r="B32843" s="3" t="s">
        <v>45</v>
      </c>
    </row>
    <row r="32844" spans="1:2" x14ac:dyDescent="0.25">
      <c r="A32844" s="3" t="s">
        <v>32962</v>
      </c>
      <c r="B32844" s="3" t="s">
        <v>45</v>
      </c>
    </row>
    <row r="32845" spans="1:2" x14ac:dyDescent="0.25">
      <c r="A32845" s="3" t="s">
        <v>32963</v>
      </c>
      <c r="B32845" s="3" t="s">
        <v>46</v>
      </c>
    </row>
    <row r="32846" spans="1:2" x14ac:dyDescent="0.25">
      <c r="A32846" s="3" t="s">
        <v>32964</v>
      </c>
      <c r="B32846" s="3" t="s">
        <v>46</v>
      </c>
    </row>
    <row r="32847" spans="1:2" x14ac:dyDescent="0.25">
      <c r="A32847" s="3" t="s">
        <v>32965</v>
      </c>
      <c r="B32847" s="3" t="s">
        <v>46</v>
      </c>
    </row>
    <row r="32848" spans="1:2" x14ac:dyDescent="0.25">
      <c r="A32848" s="3" t="s">
        <v>32966</v>
      </c>
      <c r="B32848" s="3" t="s">
        <v>46</v>
      </c>
    </row>
    <row r="32849" spans="1:2" x14ac:dyDescent="0.25">
      <c r="A32849" s="3" t="s">
        <v>32967</v>
      </c>
      <c r="B32849" s="3" t="s">
        <v>46</v>
      </c>
    </row>
    <row r="32850" spans="1:2" x14ac:dyDescent="0.25">
      <c r="A32850" s="3" t="s">
        <v>32968</v>
      </c>
      <c r="B32850" s="3" t="s">
        <v>46</v>
      </c>
    </row>
    <row r="32851" spans="1:2" x14ac:dyDescent="0.25">
      <c r="A32851" s="3" t="s">
        <v>32969</v>
      </c>
      <c r="B32851" s="3" t="s">
        <v>46</v>
      </c>
    </row>
    <row r="32852" spans="1:2" x14ac:dyDescent="0.25">
      <c r="A32852" s="3" t="s">
        <v>32970</v>
      </c>
      <c r="B32852" s="3" t="s">
        <v>46</v>
      </c>
    </row>
    <row r="32853" spans="1:2" x14ac:dyDescent="0.25">
      <c r="A32853" s="3" t="s">
        <v>32971</v>
      </c>
      <c r="B32853" s="3" t="s">
        <v>46</v>
      </c>
    </row>
    <row r="32854" spans="1:2" x14ac:dyDescent="0.25">
      <c r="A32854" s="3" t="s">
        <v>32972</v>
      </c>
      <c r="B32854" s="3" t="s">
        <v>46</v>
      </c>
    </row>
    <row r="32855" spans="1:2" x14ac:dyDescent="0.25">
      <c r="A32855" s="3" t="s">
        <v>32973</v>
      </c>
      <c r="B32855" s="3" t="s">
        <v>46</v>
      </c>
    </row>
    <row r="32856" spans="1:2" x14ac:dyDescent="0.25">
      <c r="A32856" s="3" t="s">
        <v>32974</v>
      </c>
      <c r="B32856" s="3" t="s">
        <v>46</v>
      </c>
    </row>
    <row r="32857" spans="1:2" x14ac:dyDescent="0.25">
      <c r="A32857" s="3" t="s">
        <v>32975</v>
      </c>
      <c r="B32857" s="3" t="s">
        <v>46</v>
      </c>
    </row>
    <row r="32858" spans="1:2" x14ac:dyDescent="0.25">
      <c r="A32858" s="3" t="s">
        <v>32976</v>
      </c>
      <c r="B32858" s="3" t="s">
        <v>46</v>
      </c>
    </row>
    <row r="32859" spans="1:2" x14ac:dyDescent="0.25">
      <c r="A32859" s="3" t="s">
        <v>32977</v>
      </c>
      <c r="B32859" s="3" t="s">
        <v>46</v>
      </c>
    </row>
    <row r="32860" spans="1:2" x14ac:dyDescent="0.25">
      <c r="A32860" s="3" t="s">
        <v>32978</v>
      </c>
      <c r="B32860" s="3" t="s">
        <v>46</v>
      </c>
    </row>
    <row r="32861" spans="1:2" x14ac:dyDescent="0.25">
      <c r="A32861" s="3" t="s">
        <v>32979</v>
      </c>
      <c r="B32861" s="3" t="s">
        <v>46</v>
      </c>
    </row>
    <row r="32862" spans="1:2" x14ac:dyDescent="0.25">
      <c r="A32862" s="3" t="s">
        <v>32980</v>
      </c>
      <c r="B32862" s="3" t="s">
        <v>46</v>
      </c>
    </row>
    <row r="32863" spans="1:2" x14ac:dyDescent="0.25">
      <c r="A32863" s="3" t="s">
        <v>32981</v>
      </c>
      <c r="B32863" s="3" t="s">
        <v>46</v>
      </c>
    </row>
    <row r="32864" spans="1:2" x14ac:dyDescent="0.25">
      <c r="A32864" s="3" t="s">
        <v>32982</v>
      </c>
      <c r="B32864" s="3" t="s">
        <v>46</v>
      </c>
    </row>
    <row r="32865" spans="1:2" x14ac:dyDescent="0.25">
      <c r="A32865" s="3" t="s">
        <v>32983</v>
      </c>
      <c r="B32865" s="3" t="s">
        <v>46</v>
      </c>
    </row>
    <row r="32866" spans="1:2" x14ac:dyDescent="0.25">
      <c r="A32866" s="3" t="s">
        <v>32984</v>
      </c>
      <c r="B32866" s="3" t="s">
        <v>46</v>
      </c>
    </row>
    <row r="32867" spans="1:2" x14ac:dyDescent="0.25">
      <c r="A32867" s="3" t="s">
        <v>32985</v>
      </c>
      <c r="B32867" s="3" t="s">
        <v>46</v>
      </c>
    </row>
    <row r="32868" spans="1:2" x14ac:dyDescent="0.25">
      <c r="A32868" s="3" t="s">
        <v>32986</v>
      </c>
      <c r="B32868" s="3" t="s">
        <v>46</v>
      </c>
    </row>
    <row r="32869" spans="1:2" x14ac:dyDescent="0.25">
      <c r="A32869" s="3" t="s">
        <v>32987</v>
      </c>
      <c r="B32869" s="3" t="s">
        <v>46</v>
      </c>
    </row>
    <row r="32870" spans="1:2" x14ac:dyDescent="0.25">
      <c r="A32870" s="3" t="s">
        <v>32988</v>
      </c>
      <c r="B32870" s="3" t="s">
        <v>46</v>
      </c>
    </row>
    <row r="32871" spans="1:2" x14ac:dyDescent="0.25">
      <c r="A32871" s="3" t="s">
        <v>32989</v>
      </c>
      <c r="B32871" s="3" t="s">
        <v>46</v>
      </c>
    </row>
    <row r="32872" spans="1:2" x14ac:dyDescent="0.25">
      <c r="A32872" s="3" t="s">
        <v>32990</v>
      </c>
      <c r="B32872" s="3" t="s">
        <v>46</v>
      </c>
    </row>
    <row r="32873" spans="1:2" x14ac:dyDescent="0.25">
      <c r="A32873" s="3" t="s">
        <v>32991</v>
      </c>
      <c r="B32873" s="3" t="s">
        <v>46</v>
      </c>
    </row>
    <row r="32874" spans="1:2" x14ac:dyDescent="0.25">
      <c r="A32874" s="3" t="s">
        <v>32992</v>
      </c>
      <c r="B32874" s="3" t="s">
        <v>47</v>
      </c>
    </row>
    <row r="32875" spans="1:2" x14ac:dyDescent="0.25">
      <c r="A32875" s="3" t="s">
        <v>32993</v>
      </c>
      <c r="B32875" s="3" t="s">
        <v>47</v>
      </c>
    </row>
    <row r="32876" spans="1:2" x14ac:dyDescent="0.25">
      <c r="A32876" s="3" t="s">
        <v>32994</v>
      </c>
      <c r="B32876" s="3" t="s">
        <v>47</v>
      </c>
    </row>
    <row r="32877" spans="1:2" x14ac:dyDescent="0.25">
      <c r="A32877" s="3" t="s">
        <v>32995</v>
      </c>
      <c r="B32877" s="3" t="s">
        <v>47</v>
      </c>
    </row>
    <row r="32878" spans="1:2" x14ac:dyDescent="0.25">
      <c r="A32878" s="3" t="s">
        <v>32996</v>
      </c>
      <c r="B32878" s="3" t="s">
        <v>106</v>
      </c>
    </row>
    <row r="32879" spans="1:2" x14ac:dyDescent="0.25">
      <c r="A32879" s="3" t="s">
        <v>32997</v>
      </c>
      <c r="B32879" s="3" t="s">
        <v>48</v>
      </c>
    </row>
    <row r="32880" spans="1:2" x14ac:dyDescent="0.25">
      <c r="A32880" s="3" t="s">
        <v>32998</v>
      </c>
      <c r="B32880" s="3" t="s">
        <v>48</v>
      </c>
    </row>
    <row r="32881" spans="1:2" x14ac:dyDescent="0.25">
      <c r="A32881" s="3" t="s">
        <v>32999</v>
      </c>
      <c r="B32881" s="3" t="s">
        <v>48</v>
      </c>
    </row>
    <row r="32882" spans="1:2" x14ac:dyDescent="0.25">
      <c r="A32882" s="3" t="s">
        <v>33000</v>
      </c>
      <c r="B32882" s="3" t="s">
        <v>48</v>
      </c>
    </row>
    <row r="32883" spans="1:2" x14ac:dyDescent="0.25">
      <c r="A32883" s="3" t="s">
        <v>33001</v>
      </c>
      <c r="B32883" s="3" t="s">
        <v>15</v>
      </c>
    </row>
    <row r="32884" spans="1:2" x14ac:dyDescent="0.25">
      <c r="A32884" s="3" t="s">
        <v>33002</v>
      </c>
      <c r="B32884" s="3" t="s">
        <v>15</v>
      </c>
    </row>
    <row r="32885" spans="1:2" x14ac:dyDescent="0.25">
      <c r="A32885" s="3" t="s">
        <v>33003</v>
      </c>
      <c r="B32885" s="3" t="s">
        <v>16</v>
      </c>
    </row>
    <row r="32886" spans="1:2" x14ac:dyDescent="0.25">
      <c r="A32886" s="3" t="s">
        <v>33004</v>
      </c>
      <c r="B32886" s="3" t="s">
        <v>49</v>
      </c>
    </row>
    <row r="32887" spans="1:2" x14ac:dyDescent="0.25">
      <c r="A32887" s="3" t="s">
        <v>33005</v>
      </c>
      <c r="B32887" s="3" t="s">
        <v>49</v>
      </c>
    </row>
    <row r="32888" spans="1:2" x14ac:dyDescent="0.25">
      <c r="A32888" s="3" t="s">
        <v>33006</v>
      </c>
      <c r="B32888" s="3" t="s">
        <v>49</v>
      </c>
    </row>
    <row r="32889" spans="1:2" x14ac:dyDescent="0.25">
      <c r="A32889" s="3" t="s">
        <v>33007</v>
      </c>
      <c r="B32889" s="3" t="s">
        <v>49</v>
      </c>
    </row>
    <row r="32890" spans="1:2" x14ac:dyDescent="0.25">
      <c r="A32890" s="3" t="s">
        <v>33008</v>
      </c>
      <c r="B32890" s="3" t="s">
        <v>49</v>
      </c>
    </row>
    <row r="32891" spans="1:2" x14ac:dyDescent="0.25">
      <c r="A32891" s="3" t="s">
        <v>33009</v>
      </c>
      <c r="B32891" s="3" t="s">
        <v>49</v>
      </c>
    </row>
    <row r="32892" spans="1:2" x14ac:dyDescent="0.25">
      <c r="A32892" s="3" t="s">
        <v>33010</v>
      </c>
      <c r="B32892" s="3" t="s">
        <v>49</v>
      </c>
    </row>
    <row r="32893" spans="1:2" x14ac:dyDescent="0.25">
      <c r="A32893" s="3" t="s">
        <v>33011</v>
      </c>
      <c r="B32893" s="3" t="s">
        <v>49</v>
      </c>
    </row>
    <row r="32894" spans="1:2" x14ac:dyDescent="0.25">
      <c r="A32894" s="3" t="s">
        <v>33012</v>
      </c>
      <c r="B32894" s="3" t="s">
        <v>49</v>
      </c>
    </row>
    <row r="32895" spans="1:2" x14ac:dyDescent="0.25">
      <c r="A32895" s="3" t="s">
        <v>33013</v>
      </c>
      <c r="B32895" s="3" t="s">
        <v>49</v>
      </c>
    </row>
    <row r="32896" spans="1:2" x14ac:dyDescent="0.25">
      <c r="A32896" s="3" t="s">
        <v>33014</v>
      </c>
      <c r="B32896" s="3" t="s">
        <v>49</v>
      </c>
    </row>
    <row r="32897" spans="1:2" x14ac:dyDescent="0.25">
      <c r="A32897" s="3" t="s">
        <v>33015</v>
      </c>
      <c r="B32897" s="3" t="s">
        <v>49</v>
      </c>
    </row>
    <row r="32898" spans="1:2" x14ac:dyDescent="0.25">
      <c r="A32898" s="3" t="s">
        <v>33016</v>
      </c>
      <c r="B32898" s="3" t="s">
        <v>49</v>
      </c>
    </row>
    <row r="32899" spans="1:2" x14ac:dyDescent="0.25">
      <c r="A32899" s="3" t="s">
        <v>33017</v>
      </c>
      <c r="B32899" s="3" t="s">
        <v>49</v>
      </c>
    </row>
    <row r="32900" spans="1:2" x14ac:dyDescent="0.25">
      <c r="A32900" s="3" t="s">
        <v>33018</v>
      </c>
      <c r="B32900" s="3" t="s">
        <v>49</v>
      </c>
    </row>
    <row r="32901" spans="1:2" x14ac:dyDescent="0.25">
      <c r="A32901" s="3" t="s">
        <v>33019</v>
      </c>
      <c r="B32901" s="3" t="s">
        <v>49</v>
      </c>
    </row>
    <row r="32902" spans="1:2" x14ac:dyDescent="0.25">
      <c r="A32902" s="3" t="s">
        <v>33020</v>
      </c>
      <c r="B32902" s="3" t="s">
        <v>49</v>
      </c>
    </row>
    <row r="32903" spans="1:2" x14ac:dyDescent="0.25">
      <c r="A32903" s="3" t="s">
        <v>33021</v>
      </c>
      <c r="B32903" s="3" t="s">
        <v>71</v>
      </c>
    </row>
    <row r="32904" spans="1:2" x14ac:dyDescent="0.25">
      <c r="A32904" s="3" t="s">
        <v>33022</v>
      </c>
      <c r="B32904" s="3" t="s">
        <v>71</v>
      </c>
    </row>
    <row r="32905" spans="1:2" x14ac:dyDescent="0.25">
      <c r="A32905" s="3" t="s">
        <v>33023</v>
      </c>
      <c r="B32905" s="3" t="s">
        <v>71</v>
      </c>
    </row>
    <row r="32906" spans="1:2" x14ac:dyDescent="0.25">
      <c r="A32906" s="3" t="s">
        <v>33024</v>
      </c>
      <c r="B32906" s="3" t="s">
        <v>71</v>
      </c>
    </row>
    <row r="32907" spans="1:2" x14ac:dyDescent="0.25">
      <c r="A32907" s="3" t="s">
        <v>33025</v>
      </c>
      <c r="B32907" s="3" t="s">
        <v>71</v>
      </c>
    </row>
    <row r="32908" spans="1:2" x14ac:dyDescent="0.25">
      <c r="A32908" s="3" t="s">
        <v>33026</v>
      </c>
      <c r="B32908" s="3" t="s">
        <v>71</v>
      </c>
    </row>
    <row r="32909" spans="1:2" x14ac:dyDescent="0.25">
      <c r="A32909" s="3" t="s">
        <v>33027</v>
      </c>
      <c r="B32909" s="3" t="s">
        <v>71</v>
      </c>
    </row>
    <row r="32910" spans="1:2" x14ac:dyDescent="0.25">
      <c r="A32910" s="3" t="s">
        <v>33028</v>
      </c>
      <c r="B32910" s="3" t="s">
        <v>71</v>
      </c>
    </row>
    <row r="32911" spans="1:2" x14ac:dyDescent="0.25">
      <c r="A32911" s="3" t="s">
        <v>33029</v>
      </c>
      <c r="B32911" s="3" t="s">
        <v>71</v>
      </c>
    </row>
    <row r="32912" spans="1:2" x14ac:dyDescent="0.25">
      <c r="A32912" s="3" t="s">
        <v>33030</v>
      </c>
      <c r="B32912" s="3" t="s">
        <v>71</v>
      </c>
    </row>
    <row r="32913" spans="1:2" x14ac:dyDescent="0.25">
      <c r="A32913" s="3" t="s">
        <v>33031</v>
      </c>
      <c r="B32913" s="3" t="s">
        <v>71</v>
      </c>
    </row>
    <row r="32914" spans="1:2" x14ac:dyDescent="0.25">
      <c r="A32914" s="3" t="s">
        <v>33032</v>
      </c>
      <c r="B32914" s="3" t="s">
        <v>71</v>
      </c>
    </row>
    <row r="32915" spans="1:2" x14ac:dyDescent="0.25">
      <c r="A32915" s="3" t="s">
        <v>33033</v>
      </c>
      <c r="B32915" s="3" t="s">
        <v>71</v>
      </c>
    </row>
    <row r="32916" spans="1:2" x14ac:dyDescent="0.25">
      <c r="A32916" s="3" t="s">
        <v>33034</v>
      </c>
      <c r="B32916" s="3" t="s">
        <v>89</v>
      </c>
    </row>
    <row r="32917" spans="1:2" x14ac:dyDescent="0.25">
      <c r="A32917" s="3" t="s">
        <v>33035</v>
      </c>
      <c r="B32917" s="3" t="s">
        <v>89</v>
      </c>
    </row>
    <row r="32918" spans="1:2" x14ac:dyDescent="0.25">
      <c r="A32918" s="3" t="s">
        <v>33036</v>
      </c>
      <c r="B32918" s="3" t="s">
        <v>89</v>
      </c>
    </row>
    <row r="32919" spans="1:2" x14ac:dyDescent="0.25">
      <c r="A32919" s="3" t="s">
        <v>33037</v>
      </c>
      <c r="B32919" s="3" t="s">
        <v>89</v>
      </c>
    </row>
    <row r="32920" spans="1:2" x14ac:dyDescent="0.25">
      <c r="A32920" s="3" t="s">
        <v>33038</v>
      </c>
      <c r="B32920" s="3" t="s">
        <v>89</v>
      </c>
    </row>
    <row r="32921" spans="1:2" x14ac:dyDescent="0.25">
      <c r="A32921" s="3" t="s">
        <v>33039</v>
      </c>
      <c r="B32921" s="3" t="s">
        <v>89</v>
      </c>
    </row>
    <row r="32922" spans="1:2" x14ac:dyDescent="0.25">
      <c r="A32922" s="3" t="s">
        <v>33040</v>
      </c>
      <c r="B32922" s="3" t="s">
        <v>89</v>
      </c>
    </row>
    <row r="32923" spans="1:2" x14ac:dyDescent="0.25">
      <c r="A32923" s="3" t="s">
        <v>33041</v>
      </c>
      <c r="B32923" s="3" t="s">
        <v>89</v>
      </c>
    </row>
    <row r="32924" spans="1:2" x14ac:dyDescent="0.25">
      <c r="A32924" s="3" t="s">
        <v>33042</v>
      </c>
      <c r="B32924" s="3" t="s">
        <v>89</v>
      </c>
    </row>
    <row r="32925" spans="1:2" x14ac:dyDescent="0.25">
      <c r="A32925" s="3" t="s">
        <v>33043</v>
      </c>
      <c r="B32925" s="3" t="s">
        <v>89</v>
      </c>
    </row>
    <row r="32926" spans="1:2" x14ac:dyDescent="0.25">
      <c r="A32926" s="3" t="s">
        <v>33044</v>
      </c>
      <c r="B32926" s="3" t="s">
        <v>89</v>
      </c>
    </row>
    <row r="32927" spans="1:2" x14ac:dyDescent="0.25">
      <c r="A32927" s="3" t="s">
        <v>33045</v>
      </c>
      <c r="B32927" s="3" t="s">
        <v>89</v>
      </c>
    </row>
    <row r="32928" spans="1:2" x14ac:dyDescent="0.25">
      <c r="A32928" s="3" t="s">
        <v>33046</v>
      </c>
      <c r="B32928" s="3" t="s">
        <v>89</v>
      </c>
    </row>
    <row r="32929" spans="1:2" x14ac:dyDescent="0.25">
      <c r="A32929" s="3" t="s">
        <v>33047</v>
      </c>
      <c r="B32929" s="3" t="s">
        <v>89</v>
      </c>
    </row>
    <row r="32930" spans="1:2" x14ac:dyDescent="0.25">
      <c r="A32930" s="3" t="s">
        <v>33048</v>
      </c>
      <c r="B32930" s="3" t="s">
        <v>89</v>
      </c>
    </row>
    <row r="32931" spans="1:2" x14ac:dyDescent="0.25">
      <c r="A32931" s="3" t="s">
        <v>33049</v>
      </c>
      <c r="B32931" s="3" t="s">
        <v>89</v>
      </c>
    </row>
    <row r="32932" spans="1:2" x14ac:dyDescent="0.25">
      <c r="A32932" s="3" t="s">
        <v>33050</v>
      </c>
      <c r="B32932" s="3" t="s">
        <v>89</v>
      </c>
    </row>
    <row r="32933" spans="1:2" x14ac:dyDescent="0.25">
      <c r="A32933" s="3" t="s">
        <v>33051</v>
      </c>
      <c r="B32933" s="3" t="s">
        <v>89</v>
      </c>
    </row>
    <row r="32934" spans="1:2" x14ac:dyDescent="0.25">
      <c r="A32934" s="3" t="s">
        <v>33052</v>
      </c>
      <c r="B32934" s="3" t="s">
        <v>89</v>
      </c>
    </row>
    <row r="32935" spans="1:2" x14ac:dyDescent="0.25">
      <c r="A32935" s="3" t="s">
        <v>33053</v>
      </c>
      <c r="B32935" s="3" t="s">
        <v>89</v>
      </c>
    </row>
    <row r="32936" spans="1:2" x14ac:dyDescent="0.25">
      <c r="A32936" s="3" t="s">
        <v>33054</v>
      </c>
      <c r="B32936" s="3" t="s">
        <v>89</v>
      </c>
    </row>
    <row r="32937" spans="1:2" x14ac:dyDescent="0.25">
      <c r="A32937" s="3" t="s">
        <v>33055</v>
      </c>
      <c r="B32937" s="3" t="s">
        <v>89</v>
      </c>
    </row>
    <row r="32938" spans="1:2" x14ac:dyDescent="0.25">
      <c r="A32938" s="3" t="s">
        <v>33056</v>
      </c>
      <c r="B32938" s="3" t="s">
        <v>89</v>
      </c>
    </row>
    <row r="32939" spans="1:2" x14ac:dyDescent="0.25">
      <c r="A32939" s="3" t="s">
        <v>33057</v>
      </c>
      <c r="B32939" s="3" t="s">
        <v>89</v>
      </c>
    </row>
    <row r="32940" spans="1:2" x14ac:dyDescent="0.25">
      <c r="A32940" s="3" t="s">
        <v>33058</v>
      </c>
      <c r="B32940" s="3" t="s">
        <v>89</v>
      </c>
    </row>
    <row r="32941" spans="1:2" x14ac:dyDescent="0.25">
      <c r="A32941" s="3" t="s">
        <v>33059</v>
      </c>
      <c r="B32941" s="3" t="s">
        <v>89</v>
      </c>
    </row>
    <row r="32942" spans="1:2" x14ac:dyDescent="0.25">
      <c r="A32942" s="3" t="s">
        <v>33060</v>
      </c>
      <c r="B32942" s="3" t="s">
        <v>89</v>
      </c>
    </row>
    <row r="32943" spans="1:2" x14ac:dyDescent="0.25">
      <c r="A32943" s="3" t="s">
        <v>33061</v>
      </c>
      <c r="B32943" s="3" t="s">
        <v>89</v>
      </c>
    </row>
    <row r="32944" spans="1:2" x14ac:dyDescent="0.25">
      <c r="A32944" s="3" t="s">
        <v>33062</v>
      </c>
      <c r="B32944" s="3" t="s">
        <v>89</v>
      </c>
    </row>
    <row r="32945" spans="1:2" x14ac:dyDescent="0.25">
      <c r="A32945" s="3" t="s">
        <v>33063</v>
      </c>
      <c r="B32945" s="3" t="s">
        <v>89</v>
      </c>
    </row>
    <row r="32946" spans="1:2" x14ac:dyDescent="0.25">
      <c r="A32946" s="3" t="s">
        <v>33064</v>
      </c>
      <c r="B32946" s="3" t="s">
        <v>89</v>
      </c>
    </row>
    <row r="32947" spans="1:2" x14ac:dyDescent="0.25">
      <c r="A32947" s="3" t="s">
        <v>33065</v>
      </c>
      <c r="B32947" s="3" t="s">
        <v>89</v>
      </c>
    </row>
    <row r="32948" spans="1:2" x14ac:dyDescent="0.25">
      <c r="A32948" s="3" t="s">
        <v>33066</v>
      </c>
      <c r="B32948" s="3" t="s">
        <v>25</v>
      </c>
    </row>
    <row r="32949" spans="1:2" x14ac:dyDescent="0.25">
      <c r="A32949" s="3" t="s">
        <v>33067</v>
      </c>
      <c r="B32949" s="3" t="s">
        <v>25</v>
      </c>
    </row>
    <row r="32950" spans="1:2" x14ac:dyDescent="0.25">
      <c r="A32950" s="3" t="s">
        <v>33068</v>
      </c>
      <c r="B32950" s="3" t="s">
        <v>25</v>
      </c>
    </row>
    <row r="32951" spans="1:2" x14ac:dyDescent="0.25">
      <c r="A32951" s="3" t="s">
        <v>33069</v>
      </c>
      <c r="B32951" s="3" t="s">
        <v>25</v>
      </c>
    </row>
    <row r="32952" spans="1:2" x14ac:dyDescent="0.25">
      <c r="A32952" s="3" t="s">
        <v>33070</v>
      </c>
      <c r="B32952" s="3" t="s">
        <v>25</v>
      </c>
    </row>
    <row r="32953" spans="1:2" x14ac:dyDescent="0.25">
      <c r="A32953" s="3" t="s">
        <v>33071</v>
      </c>
      <c r="B32953" s="3" t="s">
        <v>25</v>
      </c>
    </row>
    <row r="32954" spans="1:2" x14ac:dyDescent="0.25">
      <c r="A32954" s="3" t="s">
        <v>33072</v>
      </c>
      <c r="B32954" s="3" t="s">
        <v>25</v>
      </c>
    </row>
    <row r="32955" spans="1:2" x14ac:dyDescent="0.25">
      <c r="A32955" s="3" t="s">
        <v>33073</v>
      </c>
      <c r="B32955" s="3" t="s">
        <v>25</v>
      </c>
    </row>
    <row r="32956" spans="1:2" x14ac:dyDescent="0.25">
      <c r="A32956" s="3" t="s">
        <v>33074</v>
      </c>
      <c r="B32956" s="3" t="s">
        <v>25</v>
      </c>
    </row>
    <row r="32957" spans="1:2" x14ac:dyDescent="0.25">
      <c r="A32957" s="3" t="s">
        <v>33075</v>
      </c>
      <c r="B32957" s="3" t="s">
        <v>26</v>
      </c>
    </row>
    <row r="32958" spans="1:2" x14ac:dyDescent="0.25">
      <c r="A32958" s="3" t="s">
        <v>33076</v>
      </c>
      <c r="B32958" s="3" t="s">
        <v>26</v>
      </c>
    </row>
    <row r="32959" spans="1:2" x14ac:dyDescent="0.25">
      <c r="A32959" s="3" t="s">
        <v>33077</v>
      </c>
      <c r="B32959" s="3" t="s">
        <v>26</v>
      </c>
    </row>
    <row r="32960" spans="1:2" x14ac:dyDescent="0.25">
      <c r="A32960" s="3" t="s">
        <v>33078</v>
      </c>
      <c r="B32960" s="3" t="s">
        <v>26</v>
      </c>
    </row>
    <row r="32961" spans="1:2" x14ac:dyDescent="0.25">
      <c r="A32961" s="3" t="s">
        <v>33079</v>
      </c>
      <c r="B32961" s="3" t="s">
        <v>26</v>
      </c>
    </row>
    <row r="32962" spans="1:2" x14ac:dyDescent="0.25">
      <c r="A32962" s="3" t="s">
        <v>33080</v>
      </c>
      <c r="B32962" s="3" t="s">
        <v>26</v>
      </c>
    </row>
    <row r="32963" spans="1:2" x14ac:dyDescent="0.25">
      <c r="A32963" s="3" t="s">
        <v>33081</v>
      </c>
      <c r="B32963" s="3" t="s">
        <v>26</v>
      </c>
    </row>
    <row r="32964" spans="1:2" x14ac:dyDescent="0.25">
      <c r="A32964" s="3" t="s">
        <v>33082</v>
      </c>
      <c r="B32964" s="3" t="s">
        <v>26</v>
      </c>
    </row>
    <row r="32965" spans="1:2" x14ac:dyDescent="0.25">
      <c r="A32965" s="3" t="s">
        <v>33083</v>
      </c>
      <c r="B32965" s="3" t="s">
        <v>26</v>
      </c>
    </row>
    <row r="32966" spans="1:2" x14ac:dyDescent="0.25">
      <c r="A32966" s="3" t="s">
        <v>33084</v>
      </c>
      <c r="B32966" s="3" t="s">
        <v>26</v>
      </c>
    </row>
    <row r="32967" spans="1:2" x14ac:dyDescent="0.25">
      <c r="A32967" s="3" t="s">
        <v>33085</v>
      </c>
      <c r="B32967" s="3" t="s">
        <v>26</v>
      </c>
    </row>
    <row r="32968" spans="1:2" x14ac:dyDescent="0.25">
      <c r="A32968" s="3" t="s">
        <v>33086</v>
      </c>
      <c r="B32968" s="3" t="s">
        <v>26</v>
      </c>
    </row>
    <row r="32969" spans="1:2" x14ac:dyDescent="0.25">
      <c r="A32969" s="3" t="s">
        <v>33087</v>
      </c>
      <c r="B32969" s="3" t="s">
        <v>26</v>
      </c>
    </row>
    <row r="32970" spans="1:2" x14ac:dyDescent="0.25">
      <c r="A32970" s="3" t="s">
        <v>33088</v>
      </c>
      <c r="B32970" s="3" t="s">
        <v>26</v>
      </c>
    </row>
    <row r="32971" spans="1:2" x14ac:dyDescent="0.25">
      <c r="A32971" s="3" t="s">
        <v>33089</v>
      </c>
      <c r="B32971" s="3" t="s">
        <v>26</v>
      </c>
    </row>
    <row r="32972" spans="1:2" x14ac:dyDescent="0.25">
      <c r="A32972" s="3" t="s">
        <v>33090</v>
      </c>
      <c r="B32972" s="3" t="s">
        <v>26</v>
      </c>
    </row>
    <row r="32973" spans="1:2" x14ac:dyDescent="0.25">
      <c r="A32973" s="3" t="s">
        <v>33091</v>
      </c>
      <c r="B32973" s="3" t="s">
        <v>26</v>
      </c>
    </row>
    <row r="32974" spans="1:2" x14ac:dyDescent="0.25">
      <c r="A32974" s="3" t="s">
        <v>33092</v>
      </c>
      <c r="B32974" s="3" t="s">
        <v>26</v>
      </c>
    </row>
    <row r="32975" spans="1:2" x14ac:dyDescent="0.25">
      <c r="A32975" s="3" t="s">
        <v>33093</v>
      </c>
      <c r="B32975" s="3" t="s">
        <v>26</v>
      </c>
    </row>
    <row r="32976" spans="1:2" x14ac:dyDescent="0.25">
      <c r="A32976" s="3" t="s">
        <v>33094</v>
      </c>
      <c r="B32976" s="3" t="s">
        <v>26</v>
      </c>
    </row>
    <row r="32977" spans="1:2" x14ac:dyDescent="0.25">
      <c r="A32977" s="3" t="s">
        <v>33095</v>
      </c>
      <c r="B32977" s="3" t="s">
        <v>26</v>
      </c>
    </row>
    <row r="32978" spans="1:2" x14ac:dyDescent="0.25">
      <c r="A32978" s="3" t="s">
        <v>33096</v>
      </c>
      <c r="B32978" s="3" t="s">
        <v>26</v>
      </c>
    </row>
    <row r="32979" spans="1:2" x14ac:dyDescent="0.25">
      <c r="A32979" s="3" t="s">
        <v>33097</v>
      </c>
      <c r="B32979" s="3" t="s">
        <v>26</v>
      </c>
    </row>
    <row r="32980" spans="1:2" x14ac:dyDescent="0.25">
      <c r="A32980" s="3" t="s">
        <v>33098</v>
      </c>
      <c r="B32980" s="3" t="s">
        <v>26</v>
      </c>
    </row>
    <row r="32981" spans="1:2" x14ac:dyDescent="0.25">
      <c r="A32981" s="3" t="s">
        <v>33099</v>
      </c>
      <c r="B32981" s="3" t="s">
        <v>26</v>
      </c>
    </row>
    <row r="32982" spans="1:2" x14ac:dyDescent="0.25">
      <c r="A32982" s="3" t="s">
        <v>33100</v>
      </c>
      <c r="B32982" s="3" t="s">
        <v>26</v>
      </c>
    </row>
    <row r="32983" spans="1:2" x14ac:dyDescent="0.25">
      <c r="A32983" s="3" t="s">
        <v>33101</v>
      </c>
      <c r="B32983" s="3" t="s">
        <v>26</v>
      </c>
    </row>
    <row r="32984" spans="1:2" x14ac:dyDescent="0.25">
      <c r="A32984" s="3" t="s">
        <v>33102</v>
      </c>
      <c r="B32984" s="3" t="s">
        <v>26</v>
      </c>
    </row>
    <row r="32985" spans="1:2" x14ac:dyDescent="0.25">
      <c r="A32985" s="3" t="s">
        <v>33103</v>
      </c>
      <c r="B32985" s="3" t="s">
        <v>26</v>
      </c>
    </row>
    <row r="32986" spans="1:2" x14ac:dyDescent="0.25">
      <c r="A32986" s="3" t="s">
        <v>33104</v>
      </c>
      <c r="B32986" s="3" t="s">
        <v>26</v>
      </c>
    </row>
    <row r="32987" spans="1:2" x14ac:dyDescent="0.25">
      <c r="A32987" s="3" t="s">
        <v>33105</v>
      </c>
      <c r="B32987" s="3" t="s">
        <v>26</v>
      </c>
    </row>
    <row r="32988" spans="1:2" x14ac:dyDescent="0.25">
      <c r="A32988" s="3" t="s">
        <v>33106</v>
      </c>
      <c r="B32988" s="3" t="s">
        <v>26</v>
      </c>
    </row>
    <row r="32989" spans="1:2" x14ac:dyDescent="0.25">
      <c r="A32989" s="3" t="s">
        <v>33107</v>
      </c>
      <c r="B32989" s="3" t="s">
        <v>26</v>
      </c>
    </row>
    <row r="32990" spans="1:2" x14ac:dyDescent="0.25">
      <c r="A32990" s="3" t="s">
        <v>33108</v>
      </c>
      <c r="B32990" s="3" t="s">
        <v>26</v>
      </c>
    </row>
    <row r="32991" spans="1:2" x14ac:dyDescent="0.25">
      <c r="A32991" s="3" t="s">
        <v>33109</v>
      </c>
      <c r="B32991" s="3" t="s">
        <v>26</v>
      </c>
    </row>
    <row r="32992" spans="1:2" x14ac:dyDescent="0.25">
      <c r="A32992" s="3" t="s">
        <v>33110</v>
      </c>
      <c r="B32992" s="3" t="s">
        <v>26</v>
      </c>
    </row>
    <row r="32993" spans="1:2" x14ac:dyDescent="0.25">
      <c r="A32993" s="3" t="s">
        <v>33111</v>
      </c>
      <c r="B32993" s="3" t="s">
        <v>26</v>
      </c>
    </row>
    <row r="32994" spans="1:2" x14ac:dyDescent="0.25">
      <c r="A32994" s="3" t="s">
        <v>33112</v>
      </c>
      <c r="B32994" s="3" t="s">
        <v>26</v>
      </c>
    </row>
    <row r="32995" spans="1:2" x14ac:dyDescent="0.25">
      <c r="A32995" s="3" t="s">
        <v>33113</v>
      </c>
      <c r="B32995" s="3" t="s">
        <v>26</v>
      </c>
    </row>
    <row r="32996" spans="1:2" x14ac:dyDescent="0.25">
      <c r="A32996" s="3" t="s">
        <v>33114</v>
      </c>
      <c r="B32996" s="3" t="s">
        <v>26</v>
      </c>
    </row>
    <row r="32997" spans="1:2" x14ac:dyDescent="0.25">
      <c r="A32997" s="3" t="s">
        <v>33115</v>
      </c>
      <c r="B32997" s="3" t="s">
        <v>26</v>
      </c>
    </row>
    <row r="32998" spans="1:2" x14ac:dyDescent="0.25">
      <c r="A32998" s="3" t="s">
        <v>33116</v>
      </c>
      <c r="B32998" s="3" t="s">
        <v>26</v>
      </c>
    </row>
    <row r="32999" spans="1:2" x14ac:dyDescent="0.25">
      <c r="A32999" s="3" t="s">
        <v>33117</v>
      </c>
      <c r="B32999" s="3" t="s">
        <v>26</v>
      </c>
    </row>
    <row r="33000" spans="1:2" x14ac:dyDescent="0.25">
      <c r="A33000" s="3" t="s">
        <v>33118</v>
      </c>
      <c r="B33000" s="3" t="s">
        <v>26</v>
      </c>
    </row>
    <row r="33001" spans="1:2" x14ac:dyDescent="0.25">
      <c r="A33001" s="3" t="s">
        <v>33119</v>
      </c>
      <c r="B33001" s="3" t="s">
        <v>26</v>
      </c>
    </row>
    <row r="33002" spans="1:2" x14ac:dyDescent="0.25">
      <c r="A33002" s="3" t="s">
        <v>33120</v>
      </c>
      <c r="B33002" s="3" t="s">
        <v>26</v>
      </c>
    </row>
    <row r="33003" spans="1:2" x14ac:dyDescent="0.25">
      <c r="A33003" s="3" t="s">
        <v>33121</v>
      </c>
      <c r="B33003" s="3" t="s">
        <v>26</v>
      </c>
    </row>
    <row r="33004" spans="1:2" x14ac:dyDescent="0.25">
      <c r="A33004" s="3" t="s">
        <v>33122</v>
      </c>
      <c r="B33004" s="3" t="s">
        <v>31561</v>
      </c>
    </row>
    <row r="33005" spans="1:2" x14ac:dyDescent="0.25">
      <c r="A33005" s="3" t="s">
        <v>33123</v>
      </c>
      <c r="B33005" s="3" t="s">
        <v>50</v>
      </c>
    </row>
    <row r="33006" spans="1:2" x14ac:dyDescent="0.25">
      <c r="A33006" s="3" t="s">
        <v>33124</v>
      </c>
      <c r="B33006" s="3" t="s">
        <v>50</v>
      </c>
    </row>
    <row r="33007" spans="1:2" x14ac:dyDescent="0.25">
      <c r="A33007" s="3" t="s">
        <v>33125</v>
      </c>
      <c r="B33007" s="3" t="s">
        <v>50</v>
      </c>
    </row>
    <row r="33008" spans="1:2" x14ac:dyDescent="0.25">
      <c r="A33008" s="3" t="s">
        <v>33126</v>
      </c>
      <c r="B33008" s="3" t="s">
        <v>50</v>
      </c>
    </row>
    <row r="33009" spans="1:2" x14ac:dyDescent="0.25">
      <c r="A33009" s="3" t="s">
        <v>33127</v>
      </c>
      <c r="B33009" s="3" t="s">
        <v>50</v>
      </c>
    </row>
    <row r="33010" spans="1:2" x14ac:dyDescent="0.25">
      <c r="A33010" s="3" t="s">
        <v>33128</v>
      </c>
      <c r="B33010" s="3" t="s">
        <v>50</v>
      </c>
    </row>
    <row r="33011" spans="1:2" x14ac:dyDescent="0.25">
      <c r="A33011" s="3" t="s">
        <v>33129</v>
      </c>
      <c r="B33011" s="3" t="s">
        <v>50</v>
      </c>
    </row>
    <row r="33012" spans="1:2" x14ac:dyDescent="0.25">
      <c r="A33012" s="3" t="s">
        <v>33130</v>
      </c>
      <c r="B33012" s="3" t="s">
        <v>50</v>
      </c>
    </row>
    <row r="33013" spans="1:2" x14ac:dyDescent="0.25">
      <c r="A33013" s="3" t="s">
        <v>33131</v>
      </c>
      <c r="B33013" s="3" t="s">
        <v>50</v>
      </c>
    </row>
    <row r="33014" spans="1:2" x14ac:dyDescent="0.25">
      <c r="A33014" s="3" t="s">
        <v>33132</v>
      </c>
      <c r="B33014" s="3" t="s">
        <v>50</v>
      </c>
    </row>
    <row r="33015" spans="1:2" x14ac:dyDescent="0.25">
      <c r="A33015" s="3" t="s">
        <v>33133</v>
      </c>
      <c r="B33015" s="3" t="s">
        <v>50</v>
      </c>
    </row>
    <row r="33016" spans="1:2" x14ac:dyDescent="0.25">
      <c r="A33016" s="3" t="s">
        <v>33134</v>
      </c>
      <c r="B33016" s="3" t="s">
        <v>50</v>
      </c>
    </row>
    <row r="33017" spans="1:2" x14ac:dyDescent="0.25">
      <c r="A33017" s="3" t="s">
        <v>33135</v>
      </c>
      <c r="B33017" s="3" t="s">
        <v>50</v>
      </c>
    </row>
    <row r="33018" spans="1:2" x14ac:dyDescent="0.25">
      <c r="A33018" s="3" t="s">
        <v>33136</v>
      </c>
      <c r="B33018" s="3" t="s">
        <v>50</v>
      </c>
    </row>
    <row r="33019" spans="1:2" x14ac:dyDescent="0.25">
      <c r="A33019" s="3" t="s">
        <v>33137</v>
      </c>
      <c r="B33019" s="3" t="s">
        <v>50</v>
      </c>
    </row>
    <row r="33020" spans="1:2" x14ac:dyDescent="0.25">
      <c r="A33020" s="3" t="s">
        <v>33138</v>
      </c>
      <c r="B33020" s="3" t="s">
        <v>50</v>
      </c>
    </row>
    <row r="33021" spans="1:2" x14ac:dyDescent="0.25">
      <c r="A33021" s="3" t="s">
        <v>33139</v>
      </c>
      <c r="B33021" s="3" t="s">
        <v>50</v>
      </c>
    </row>
    <row r="33022" spans="1:2" x14ac:dyDescent="0.25">
      <c r="A33022" s="3" t="s">
        <v>33140</v>
      </c>
      <c r="B33022" s="3" t="s">
        <v>50</v>
      </c>
    </row>
    <row r="33023" spans="1:2" x14ac:dyDescent="0.25">
      <c r="A33023" s="3" t="s">
        <v>33141</v>
      </c>
      <c r="B33023" s="3" t="s">
        <v>50</v>
      </c>
    </row>
    <row r="33024" spans="1:2" x14ac:dyDescent="0.25">
      <c r="A33024" s="3" t="s">
        <v>33142</v>
      </c>
      <c r="B33024" s="3" t="s">
        <v>50</v>
      </c>
    </row>
    <row r="33025" spans="1:2" x14ac:dyDescent="0.25">
      <c r="A33025" s="3" t="s">
        <v>33143</v>
      </c>
      <c r="B33025" s="3" t="s">
        <v>50</v>
      </c>
    </row>
    <row r="33026" spans="1:2" x14ac:dyDescent="0.25">
      <c r="A33026" s="3" t="s">
        <v>33144</v>
      </c>
      <c r="B33026" s="3" t="s">
        <v>50</v>
      </c>
    </row>
    <row r="33027" spans="1:2" x14ac:dyDescent="0.25">
      <c r="A33027" s="3" t="s">
        <v>33145</v>
      </c>
      <c r="B33027" s="3" t="s">
        <v>50</v>
      </c>
    </row>
    <row r="33028" spans="1:2" x14ac:dyDescent="0.25">
      <c r="A33028" s="3" t="s">
        <v>33146</v>
      </c>
      <c r="B33028" s="3" t="s">
        <v>50</v>
      </c>
    </row>
    <row r="33029" spans="1:2" x14ac:dyDescent="0.25">
      <c r="A33029" s="3" t="s">
        <v>33147</v>
      </c>
      <c r="B33029" s="3" t="s">
        <v>50</v>
      </c>
    </row>
    <row r="33030" spans="1:2" x14ac:dyDescent="0.25">
      <c r="A33030" s="3" t="s">
        <v>33148</v>
      </c>
      <c r="B33030" s="3" t="s">
        <v>50</v>
      </c>
    </row>
    <row r="33031" spans="1:2" x14ac:dyDescent="0.25">
      <c r="A33031" s="3" t="s">
        <v>33149</v>
      </c>
      <c r="B33031" s="3" t="s">
        <v>50</v>
      </c>
    </row>
    <row r="33032" spans="1:2" x14ac:dyDescent="0.25">
      <c r="A33032" s="3" t="s">
        <v>33150</v>
      </c>
      <c r="B33032" s="3" t="s">
        <v>50</v>
      </c>
    </row>
    <row r="33033" spans="1:2" x14ac:dyDescent="0.25">
      <c r="A33033" s="3" t="s">
        <v>33151</v>
      </c>
      <c r="B33033" s="3" t="s">
        <v>50</v>
      </c>
    </row>
    <row r="33034" spans="1:2" x14ac:dyDescent="0.25">
      <c r="A33034" s="3" t="s">
        <v>33152</v>
      </c>
      <c r="B33034" s="3" t="s">
        <v>50</v>
      </c>
    </row>
    <row r="33035" spans="1:2" x14ac:dyDescent="0.25">
      <c r="A33035" s="3" t="s">
        <v>33153</v>
      </c>
      <c r="B33035" s="3" t="s">
        <v>50</v>
      </c>
    </row>
    <row r="33036" spans="1:2" x14ac:dyDescent="0.25">
      <c r="A33036" s="3" t="s">
        <v>33154</v>
      </c>
      <c r="B33036" s="3" t="s">
        <v>50</v>
      </c>
    </row>
    <row r="33037" spans="1:2" x14ac:dyDescent="0.25">
      <c r="A33037" s="3" t="s">
        <v>33155</v>
      </c>
      <c r="B33037" s="3" t="s">
        <v>50</v>
      </c>
    </row>
    <row r="33038" spans="1:2" x14ac:dyDescent="0.25">
      <c r="A33038" s="3" t="s">
        <v>33156</v>
      </c>
      <c r="B33038" s="3" t="s">
        <v>50</v>
      </c>
    </row>
    <row r="33039" spans="1:2" x14ac:dyDescent="0.25">
      <c r="A33039" s="3" t="s">
        <v>33157</v>
      </c>
      <c r="B33039" s="3" t="s">
        <v>50</v>
      </c>
    </row>
    <row r="33040" spans="1:2" x14ac:dyDescent="0.25">
      <c r="A33040" s="3" t="s">
        <v>33158</v>
      </c>
      <c r="B33040" s="3" t="s">
        <v>50</v>
      </c>
    </row>
    <row r="33041" spans="1:2" x14ac:dyDescent="0.25">
      <c r="A33041" s="3" t="s">
        <v>33159</v>
      </c>
      <c r="B33041" s="3" t="s">
        <v>50</v>
      </c>
    </row>
    <row r="33042" spans="1:2" x14ac:dyDescent="0.25">
      <c r="A33042" s="3" t="s">
        <v>33160</v>
      </c>
      <c r="B33042" s="3" t="s">
        <v>50</v>
      </c>
    </row>
    <row r="33043" spans="1:2" x14ac:dyDescent="0.25">
      <c r="A33043" s="3" t="s">
        <v>33161</v>
      </c>
      <c r="B33043" s="3" t="s">
        <v>50</v>
      </c>
    </row>
    <row r="33044" spans="1:2" x14ac:dyDescent="0.25">
      <c r="A33044" s="3" t="s">
        <v>33162</v>
      </c>
      <c r="B33044" s="3" t="s">
        <v>46</v>
      </c>
    </row>
    <row r="33045" spans="1:2" x14ac:dyDescent="0.25">
      <c r="A33045" s="3" t="s">
        <v>33163</v>
      </c>
      <c r="B33045" s="3" t="s">
        <v>3</v>
      </c>
    </row>
    <row r="33046" spans="1:2" x14ac:dyDescent="0.25">
      <c r="A33046" s="3" t="s">
        <v>33164</v>
      </c>
      <c r="B33046" s="3" t="s">
        <v>3</v>
      </c>
    </row>
    <row r="33047" spans="1:2" x14ac:dyDescent="0.25">
      <c r="A33047" s="3" t="s">
        <v>33165</v>
      </c>
      <c r="B33047" s="3" t="s">
        <v>3</v>
      </c>
    </row>
    <row r="33048" spans="1:2" x14ac:dyDescent="0.25">
      <c r="A33048" s="3" t="s">
        <v>33166</v>
      </c>
      <c r="B33048" s="3" t="s">
        <v>3</v>
      </c>
    </row>
    <row r="33049" spans="1:2" x14ac:dyDescent="0.25">
      <c r="A33049" s="3" t="s">
        <v>33167</v>
      </c>
      <c r="B33049" s="3" t="s">
        <v>3</v>
      </c>
    </row>
    <row r="33050" spans="1:2" x14ac:dyDescent="0.25">
      <c r="A33050" s="3" t="s">
        <v>33168</v>
      </c>
      <c r="B33050" s="3" t="s">
        <v>3</v>
      </c>
    </row>
    <row r="33051" spans="1:2" x14ac:dyDescent="0.25">
      <c r="A33051" s="3" t="s">
        <v>33169</v>
      </c>
      <c r="B33051" s="3" t="s">
        <v>3</v>
      </c>
    </row>
    <row r="33052" spans="1:2" x14ac:dyDescent="0.25">
      <c r="A33052" s="3" t="s">
        <v>33170</v>
      </c>
      <c r="B33052" s="3" t="s">
        <v>3</v>
      </c>
    </row>
    <row r="33053" spans="1:2" x14ac:dyDescent="0.25">
      <c r="A33053" s="3" t="s">
        <v>33171</v>
      </c>
      <c r="B33053" s="3" t="s">
        <v>3</v>
      </c>
    </row>
    <row r="33054" spans="1:2" x14ac:dyDescent="0.25">
      <c r="A33054" s="3" t="s">
        <v>33172</v>
      </c>
      <c r="B33054" s="3" t="s">
        <v>3</v>
      </c>
    </row>
    <row r="33055" spans="1:2" x14ac:dyDescent="0.25">
      <c r="A33055" s="3" t="s">
        <v>33173</v>
      </c>
      <c r="B33055" s="3" t="s">
        <v>3</v>
      </c>
    </row>
    <row r="33056" spans="1:2" x14ac:dyDescent="0.25">
      <c r="A33056" s="3" t="s">
        <v>33174</v>
      </c>
      <c r="B33056" s="3" t="s">
        <v>3</v>
      </c>
    </row>
    <row r="33057" spans="1:2" x14ac:dyDescent="0.25">
      <c r="A33057" s="3" t="s">
        <v>33175</v>
      </c>
      <c r="B33057" s="3" t="s">
        <v>3</v>
      </c>
    </row>
    <row r="33058" spans="1:2" x14ac:dyDescent="0.25">
      <c r="A33058" s="3" t="s">
        <v>33176</v>
      </c>
      <c r="B33058" s="3" t="s">
        <v>3</v>
      </c>
    </row>
    <row r="33059" spans="1:2" x14ac:dyDescent="0.25">
      <c r="A33059" s="3" t="s">
        <v>33177</v>
      </c>
      <c r="B33059" s="3" t="s">
        <v>3</v>
      </c>
    </row>
    <row r="33060" spans="1:2" x14ac:dyDescent="0.25">
      <c r="A33060" s="3" t="s">
        <v>33178</v>
      </c>
      <c r="B33060" s="3" t="s">
        <v>3</v>
      </c>
    </row>
    <row r="33061" spans="1:2" x14ac:dyDescent="0.25">
      <c r="A33061" s="3" t="s">
        <v>33179</v>
      </c>
      <c r="B33061" s="3" t="s">
        <v>3</v>
      </c>
    </row>
    <row r="33062" spans="1:2" x14ac:dyDescent="0.25">
      <c r="A33062" s="3" t="s">
        <v>33180</v>
      </c>
      <c r="B33062" s="3" t="s">
        <v>3</v>
      </c>
    </row>
    <row r="33063" spans="1:2" x14ac:dyDescent="0.25">
      <c r="A33063" s="3" t="s">
        <v>33181</v>
      </c>
      <c r="B33063" s="3" t="s">
        <v>3</v>
      </c>
    </row>
    <row r="33064" spans="1:2" x14ac:dyDescent="0.25">
      <c r="A33064" s="3" t="s">
        <v>33182</v>
      </c>
      <c r="B33064" s="3" t="s">
        <v>3</v>
      </c>
    </row>
    <row r="33065" spans="1:2" x14ac:dyDescent="0.25">
      <c r="A33065" s="3" t="s">
        <v>33183</v>
      </c>
      <c r="B33065" s="3" t="s">
        <v>3</v>
      </c>
    </row>
    <row r="33066" spans="1:2" x14ac:dyDescent="0.25">
      <c r="A33066" s="3" t="s">
        <v>33184</v>
      </c>
      <c r="B33066" s="3" t="s">
        <v>3</v>
      </c>
    </row>
    <row r="33067" spans="1:2" x14ac:dyDescent="0.25">
      <c r="A33067" s="3" t="s">
        <v>33185</v>
      </c>
      <c r="B33067" s="3" t="s">
        <v>3</v>
      </c>
    </row>
    <row r="33068" spans="1:2" x14ac:dyDescent="0.25">
      <c r="A33068" s="3" t="s">
        <v>33186</v>
      </c>
      <c r="B33068" s="3" t="s">
        <v>3</v>
      </c>
    </row>
    <row r="33069" spans="1:2" x14ac:dyDescent="0.25">
      <c r="A33069" s="3" t="s">
        <v>33187</v>
      </c>
      <c r="B33069" s="3" t="s">
        <v>3</v>
      </c>
    </row>
    <row r="33070" spans="1:2" x14ac:dyDescent="0.25">
      <c r="A33070" s="3" t="s">
        <v>33188</v>
      </c>
      <c r="B33070" s="3" t="s">
        <v>3</v>
      </c>
    </row>
    <row r="33071" spans="1:2" x14ac:dyDescent="0.25">
      <c r="A33071" s="3" t="s">
        <v>33189</v>
      </c>
      <c r="B33071" s="3" t="s">
        <v>3</v>
      </c>
    </row>
    <row r="33072" spans="1:2" x14ac:dyDescent="0.25">
      <c r="A33072" s="3" t="s">
        <v>33190</v>
      </c>
      <c r="B33072" s="3" t="s">
        <v>3</v>
      </c>
    </row>
    <row r="33073" spans="1:2" x14ac:dyDescent="0.25">
      <c r="A33073" s="3" t="s">
        <v>33191</v>
      </c>
      <c r="B33073" s="3" t="s">
        <v>3</v>
      </c>
    </row>
    <row r="33074" spans="1:2" x14ac:dyDescent="0.25">
      <c r="A33074" s="3" t="s">
        <v>33192</v>
      </c>
      <c r="B33074" s="3" t="s">
        <v>3</v>
      </c>
    </row>
    <row r="33075" spans="1:2" x14ac:dyDescent="0.25">
      <c r="A33075" s="3" t="s">
        <v>33193</v>
      </c>
      <c r="B33075" s="3" t="s">
        <v>3</v>
      </c>
    </row>
    <row r="33076" spans="1:2" x14ac:dyDescent="0.25">
      <c r="A33076" s="3" t="s">
        <v>33194</v>
      </c>
      <c r="B33076" s="3" t="s">
        <v>3</v>
      </c>
    </row>
    <row r="33077" spans="1:2" x14ac:dyDescent="0.25">
      <c r="A33077" s="3" t="s">
        <v>33195</v>
      </c>
      <c r="B33077" s="3" t="s">
        <v>3</v>
      </c>
    </row>
    <row r="33078" spans="1:2" x14ac:dyDescent="0.25">
      <c r="A33078" s="3" t="s">
        <v>33196</v>
      </c>
      <c r="B33078" s="3" t="s">
        <v>3</v>
      </c>
    </row>
    <row r="33079" spans="1:2" x14ac:dyDescent="0.25">
      <c r="A33079" s="3" t="s">
        <v>33197</v>
      </c>
      <c r="B33079" s="3" t="s">
        <v>3</v>
      </c>
    </row>
    <row r="33080" spans="1:2" x14ac:dyDescent="0.25">
      <c r="A33080" s="3" t="s">
        <v>33198</v>
      </c>
      <c r="B33080" s="3" t="s">
        <v>3</v>
      </c>
    </row>
    <row r="33081" spans="1:2" x14ac:dyDescent="0.25">
      <c r="A33081" s="3" t="s">
        <v>33199</v>
      </c>
      <c r="B33081" s="3" t="s">
        <v>3</v>
      </c>
    </row>
    <row r="33082" spans="1:2" x14ac:dyDescent="0.25">
      <c r="A33082" s="3" t="s">
        <v>33200</v>
      </c>
      <c r="B33082" s="3" t="s">
        <v>3</v>
      </c>
    </row>
    <row r="33083" spans="1:2" x14ac:dyDescent="0.25">
      <c r="A33083" s="3" t="s">
        <v>33201</v>
      </c>
      <c r="B33083" s="3" t="s">
        <v>3</v>
      </c>
    </row>
    <row r="33084" spans="1:2" x14ac:dyDescent="0.25">
      <c r="A33084" s="3" t="s">
        <v>33202</v>
      </c>
      <c r="B33084" s="3" t="s">
        <v>3</v>
      </c>
    </row>
    <row r="33085" spans="1:2" x14ac:dyDescent="0.25">
      <c r="A33085" s="3" t="s">
        <v>33203</v>
      </c>
      <c r="B33085" s="3" t="s">
        <v>3</v>
      </c>
    </row>
    <row r="33086" spans="1:2" x14ac:dyDescent="0.25">
      <c r="A33086" s="3" t="s">
        <v>33204</v>
      </c>
      <c r="B33086" s="3" t="s">
        <v>3</v>
      </c>
    </row>
    <row r="33087" spans="1:2" x14ac:dyDescent="0.25">
      <c r="A33087" s="3" t="s">
        <v>33205</v>
      </c>
      <c r="B33087" s="3" t="s">
        <v>27</v>
      </c>
    </row>
    <row r="33088" spans="1:2" x14ac:dyDescent="0.25">
      <c r="A33088" s="3" t="s">
        <v>33206</v>
      </c>
      <c r="B33088" s="3" t="s">
        <v>27</v>
      </c>
    </row>
    <row r="33089" spans="1:2" x14ac:dyDescent="0.25">
      <c r="A33089" s="3" t="s">
        <v>33207</v>
      </c>
      <c r="B33089" s="3" t="s">
        <v>27</v>
      </c>
    </row>
    <row r="33090" spans="1:2" x14ac:dyDescent="0.25">
      <c r="A33090" s="3" t="s">
        <v>33208</v>
      </c>
      <c r="B33090" s="3" t="s">
        <v>27</v>
      </c>
    </row>
    <row r="33091" spans="1:2" x14ac:dyDescent="0.25">
      <c r="A33091" s="3" t="s">
        <v>33209</v>
      </c>
      <c r="B33091" s="3" t="s">
        <v>27</v>
      </c>
    </row>
    <row r="33092" spans="1:2" x14ac:dyDescent="0.25">
      <c r="A33092" s="3" t="s">
        <v>33210</v>
      </c>
      <c r="B33092" s="3" t="s">
        <v>27</v>
      </c>
    </row>
    <row r="33093" spans="1:2" x14ac:dyDescent="0.25">
      <c r="A33093" s="3" t="s">
        <v>33211</v>
      </c>
      <c r="B33093" s="3" t="s">
        <v>27</v>
      </c>
    </row>
    <row r="33094" spans="1:2" x14ac:dyDescent="0.25">
      <c r="A33094" s="3" t="s">
        <v>33212</v>
      </c>
      <c r="B33094" s="3" t="s">
        <v>27</v>
      </c>
    </row>
    <row r="33095" spans="1:2" x14ac:dyDescent="0.25">
      <c r="A33095" s="3" t="s">
        <v>33213</v>
      </c>
      <c r="B33095" s="3" t="s">
        <v>27</v>
      </c>
    </row>
    <row r="33096" spans="1:2" x14ac:dyDescent="0.25">
      <c r="A33096" s="3" t="s">
        <v>33214</v>
      </c>
      <c r="B33096" s="3" t="s">
        <v>27</v>
      </c>
    </row>
    <row r="33097" spans="1:2" x14ac:dyDescent="0.25">
      <c r="A33097" s="3" t="s">
        <v>33215</v>
      </c>
      <c r="B33097" s="3" t="s">
        <v>27</v>
      </c>
    </row>
    <row r="33098" spans="1:2" x14ac:dyDescent="0.25">
      <c r="A33098" s="3" t="s">
        <v>33216</v>
      </c>
      <c r="B33098" s="3" t="s">
        <v>34</v>
      </c>
    </row>
    <row r="33099" spans="1:2" x14ac:dyDescent="0.25">
      <c r="A33099" s="3" t="s">
        <v>33217</v>
      </c>
      <c r="B33099" s="3" t="s">
        <v>34</v>
      </c>
    </row>
    <row r="33100" spans="1:2" x14ac:dyDescent="0.25">
      <c r="A33100" s="3" t="s">
        <v>33218</v>
      </c>
      <c r="B33100" s="3" t="s">
        <v>34</v>
      </c>
    </row>
    <row r="33101" spans="1:2" x14ac:dyDescent="0.25">
      <c r="A33101" s="3" t="s">
        <v>33219</v>
      </c>
      <c r="B33101" s="3" t="s">
        <v>34</v>
      </c>
    </row>
    <row r="33102" spans="1:2" x14ac:dyDescent="0.25">
      <c r="A33102" s="3" t="s">
        <v>33220</v>
      </c>
      <c r="B33102" s="3" t="s">
        <v>34</v>
      </c>
    </row>
    <row r="33103" spans="1:2" x14ac:dyDescent="0.25">
      <c r="A33103" s="3" t="s">
        <v>33221</v>
      </c>
      <c r="B33103" s="3" t="s">
        <v>34</v>
      </c>
    </row>
    <row r="33104" spans="1:2" x14ac:dyDescent="0.25">
      <c r="A33104" s="3" t="s">
        <v>33222</v>
      </c>
      <c r="B33104" s="3" t="s">
        <v>34</v>
      </c>
    </row>
    <row r="33105" spans="1:2" x14ac:dyDescent="0.25">
      <c r="A33105" s="3" t="s">
        <v>33223</v>
      </c>
      <c r="B33105" s="3" t="s">
        <v>34</v>
      </c>
    </row>
    <row r="33106" spans="1:2" x14ac:dyDescent="0.25">
      <c r="A33106" s="3" t="s">
        <v>33224</v>
      </c>
      <c r="B33106" s="3" t="s">
        <v>34</v>
      </c>
    </row>
    <row r="33107" spans="1:2" x14ac:dyDescent="0.25">
      <c r="A33107" s="3" t="s">
        <v>33225</v>
      </c>
      <c r="B33107" s="3" t="s">
        <v>34</v>
      </c>
    </row>
    <row r="33108" spans="1:2" x14ac:dyDescent="0.25">
      <c r="A33108" s="3" t="s">
        <v>33226</v>
      </c>
      <c r="B33108" s="3" t="s">
        <v>34</v>
      </c>
    </row>
    <row r="33109" spans="1:2" x14ac:dyDescent="0.25">
      <c r="A33109" s="3" t="s">
        <v>33227</v>
      </c>
      <c r="B33109" s="3" t="s">
        <v>34</v>
      </c>
    </row>
    <row r="33110" spans="1:2" x14ac:dyDescent="0.25">
      <c r="A33110" s="3" t="s">
        <v>33228</v>
      </c>
      <c r="B33110" s="3" t="s">
        <v>34</v>
      </c>
    </row>
    <row r="33111" spans="1:2" x14ac:dyDescent="0.25">
      <c r="A33111" s="3" t="s">
        <v>33229</v>
      </c>
      <c r="B33111" s="3" t="s">
        <v>34</v>
      </c>
    </row>
    <row r="33112" spans="1:2" x14ac:dyDescent="0.25">
      <c r="A33112" s="3" t="s">
        <v>33230</v>
      </c>
      <c r="B33112" s="3" t="s">
        <v>34</v>
      </c>
    </row>
    <row r="33113" spans="1:2" x14ac:dyDescent="0.25">
      <c r="A33113" s="3" t="s">
        <v>33231</v>
      </c>
      <c r="B33113" s="3" t="s">
        <v>34</v>
      </c>
    </row>
    <row r="33114" spans="1:2" x14ac:dyDescent="0.25">
      <c r="A33114" s="3" t="s">
        <v>33232</v>
      </c>
      <c r="B33114" s="3" t="s">
        <v>34</v>
      </c>
    </row>
    <row r="33115" spans="1:2" x14ac:dyDescent="0.25">
      <c r="A33115" s="3" t="s">
        <v>33233</v>
      </c>
      <c r="B33115" s="3" t="s">
        <v>34</v>
      </c>
    </row>
    <row r="33116" spans="1:2" x14ac:dyDescent="0.25">
      <c r="A33116" s="3" t="s">
        <v>33234</v>
      </c>
      <c r="B33116" s="3" t="s">
        <v>34</v>
      </c>
    </row>
    <row r="33117" spans="1:2" x14ac:dyDescent="0.25">
      <c r="A33117" s="3" t="s">
        <v>33235</v>
      </c>
      <c r="B33117" s="3" t="s">
        <v>34</v>
      </c>
    </row>
    <row r="33118" spans="1:2" x14ac:dyDescent="0.25">
      <c r="A33118" s="3" t="s">
        <v>33236</v>
      </c>
      <c r="B33118" s="3" t="s">
        <v>34</v>
      </c>
    </row>
    <row r="33119" spans="1:2" x14ac:dyDescent="0.25">
      <c r="A33119" s="3" t="s">
        <v>33237</v>
      </c>
      <c r="B33119" s="3" t="s">
        <v>34</v>
      </c>
    </row>
    <row r="33120" spans="1:2" x14ac:dyDescent="0.25">
      <c r="A33120" s="3" t="s">
        <v>33238</v>
      </c>
      <c r="B33120" s="3" t="s">
        <v>34</v>
      </c>
    </row>
    <row r="33121" spans="1:2" x14ac:dyDescent="0.25">
      <c r="A33121" s="3" t="s">
        <v>33239</v>
      </c>
      <c r="B33121" s="3" t="s">
        <v>34</v>
      </c>
    </row>
    <row r="33122" spans="1:2" x14ac:dyDescent="0.25">
      <c r="A33122" s="3" t="s">
        <v>33240</v>
      </c>
      <c r="B33122" s="3" t="s">
        <v>34</v>
      </c>
    </row>
    <row r="33123" spans="1:2" x14ac:dyDescent="0.25">
      <c r="A33123" s="3" t="s">
        <v>33241</v>
      </c>
      <c r="B33123" s="3" t="s">
        <v>34</v>
      </c>
    </row>
    <row r="33124" spans="1:2" x14ac:dyDescent="0.25">
      <c r="A33124" s="3" t="s">
        <v>33242</v>
      </c>
      <c r="B33124" s="3" t="s">
        <v>34</v>
      </c>
    </row>
    <row r="33125" spans="1:2" x14ac:dyDescent="0.25">
      <c r="A33125" s="3" t="s">
        <v>33243</v>
      </c>
      <c r="B33125" s="3" t="s">
        <v>34</v>
      </c>
    </row>
    <row r="33126" spans="1:2" x14ac:dyDescent="0.25">
      <c r="A33126" s="3" t="s">
        <v>33244</v>
      </c>
      <c r="B33126" s="3" t="s">
        <v>34</v>
      </c>
    </row>
    <row r="33127" spans="1:2" x14ac:dyDescent="0.25">
      <c r="A33127" s="3" t="s">
        <v>33245</v>
      </c>
      <c r="B33127" s="3" t="s">
        <v>34</v>
      </c>
    </row>
    <row r="33128" spans="1:2" x14ac:dyDescent="0.25">
      <c r="A33128" s="3" t="s">
        <v>33246</v>
      </c>
      <c r="B33128" s="3" t="s">
        <v>34</v>
      </c>
    </row>
    <row r="33129" spans="1:2" x14ac:dyDescent="0.25">
      <c r="A33129" s="3" t="s">
        <v>33247</v>
      </c>
      <c r="B33129" s="3" t="s">
        <v>34</v>
      </c>
    </row>
    <row r="33130" spans="1:2" x14ac:dyDescent="0.25">
      <c r="A33130" s="3" t="s">
        <v>33248</v>
      </c>
      <c r="B33130" s="3" t="s">
        <v>34</v>
      </c>
    </row>
    <row r="33131" spans="1:2" x14ac:dyDescent="0.25">
      <c r="A33131" s="3" t="s">
        <v>33249</v>
      </c>
      <c r="B33131" s="3" t="s">
        <v>34</v>
      </c>
    </row>
    <row r="33132" spans="1:2" x14ac:dyDescent="0.25">
      <c r="A33132" s="3" t="s">
        <v>33250</v>
      </c>
      <c r="B33132" s="3" t="s">
        <v>34</v>
      </c>
    </row>
    <row r="33133" spans="1:2" x14ac:dyDescent="0.25">
      <c r="A33133" s="3" t="s">
        <v>33251</v>
      </c>
      <c r="B33133" s="3" t="s">
        <v>34</v>
      </c>
    </row>
    <row r="33134" spans="1:2" x14ac:dyDescent="0.25">
      <c r="A33134" s="3" t="s">
        <v>33252</v>
      </c>
      <c r="B33134" s="3" t="s">
        <v>34</v>
      </c>
    </row>
    <row r="33135" spans="1:2" x14ac:dyDescent="0.25">
      <c r="A33135" s="3" t="s">
        <v>33253</v>
      </c>
      <c r="B33135" s="3" t="s">
        <v>34</v>
      </c>
    </row>
    <row r="33136" spans="1:2" x14ac:dyDescent="0.25">
      <c r="A33136" s="3" t="s">
        <v>33254</v>
      </c>
      <c r="B33136" s="3" t="s">
        <v>34</v>
      </c>
    </row>
    <row r="33137" spans="1:2" x14ac:dyDescent="0.25">
      <c r="A33137" s="3" t="s">
        <v>33255</v>
      </c>
      <c r="B33137" s="3" t="s">
        <v>34</v>
      </c>
    </row>
    <row r="33138" spans="1:2" x14ac:dyDescent="0.25">
      <c r="A33138" s="3" t="s">
        <v>33256</v>
      </c>
      <c r="B33138" s="3" t="s">
        <v>34</v>
      </c>
    </row>
    <row r="33139" spans="1:2" x14ac:dyDescent="0.25">
      <c r="A33139" s="3" t="s">
        <v>33257</v>
      </c>
      <c r="B33139" s="3" t="s">
        <v>34</v>
      </c>
    </row>
    <row r="33140" spans="1:2" x14ac:dyDescent="0.25">
      <c r="A33140" s="3" t="s">
        <v>33258</v>
      </c>
      <c r="B33140" s="3" t="s">
        <v>34</v>
      </c>
    </row>
    <row r="33141" spans="1:2" x14ac:dyDescent="0.25">
      <c r="A33141" s="3" t="s">
        <v>33259</v>
      </c>
      <c r="B33141" s="3" t="s">
        <v>34</v>
      </c>
    </row>
    <row r="33142" spans="1:2" x14ac:dyDescent="0.25">
      <c r="A33142" s="3" t="s">
        <v>33260</v>
      </c>
      <c r="B33142" s="3" t="s">
        <v>34</v>
      </c>
    </row>
    <row r="33143" spans="1:2" x14ac:dyDescent="0.25">
      <c r="A33143" s="3" t="s">
        <v>33261</v>
      </c>
      <c r="B33143" s="3" t="s">
        <v>34</v>
      </c>
    </row>
    <row r="33144" spans="1:2" x14ac:dyDescent="0.25">
      <c r="A33144" s="3" t="s">
        <v>33262</v>
      </c>
      <c r="B33144" s="3" t="s">
        <v>34</v>
      </c>
    </row>
    <row r="33145" spans="1:2" x14ac:dyDescent="0.25">
      <c r="A33145" s="3" t="s">
        <v>33263</v>
      </c>
      <c r="B33145" s="3" t="s">
        <v>34</v>
      </c>
    </row>
    <row r="33146" spans="1:2" x14ac:dyDescent="0.25">
      <c r="A33146" s="3" t="s">
        <v>33264</v>
      </c>
      <c r="B33146" s="3" t="s">
        <v>34</v>
      </c>
    </row>
    <row r="33147" spans="1:2" x14ac:dyDescent="0.25">
      <c r="A33147" s="3" t="s">
        <v>33265</v>
      </c>
      <c r="B33147" s="3" t="s">
        <v>34</v>
      </c>
    </row>
    <row r="33148" spans="1:2" x14ac:dyDescent="0.25">
      <c r="A33148" s="3" t="s">
        <v>33266</v>
      </c>
      <c r="B33148" s="3" t="s">
        <v>34</v>
      </c>
    </row>
    <row r="33149" spans="1:2" x14ac:dyDescent="0.25">
      <c r="A33149" s="3" t="s">
        <v>33267</v>
      </c>
      <c r="B33149" s="3" t="s">
        <v>34</v>
      </c>
    </row>
    <row r="33150" spans="1:2" x14ac:dyDescent="0.25">
      <c r="A33150" s="3" t="s">
        <v>33268</v>
      </c>
      <c r="B33150" s="3" t="s">
        <v>34</v>
      </c>
    </row>
    <row r="33151" spans="1:2" x14ac:dyDescent="0.25">
      <c r="A33151" s="3" t="s">
        <v>33269</v>
      </c>
      <c r="B33151" s="3" t="s">
        <v>34</v>
      </c>
    </row>
    <row r="33152" spans="1:2" x14ac:dyDescent="0.25">
      <c r="A33152" s="3" t="s">
        <v>33270</v>
      </c>
      <c r="B33152" s="3" t="s">
        <v>34</v>
      </c>
    </row>
    <row r="33153" spans="1:2" x14ac:dyDescent="0.25">
      <c r="A33153" s="3" t="s">
        <v>33271</v>
      </c>
      <c r="B33153" s="3" t="s">
        <v>34</v>
      </c>
    </row>
    <row r="33154" spans="1:2" x14ac:dyDescent="0.25">
      <c r="A33154" s="3" t="s">
        <v>33272</v>
      </c>
      <c r="B33154" s="3" t="s">
        <v>34</v>
      </c>
    </row>
    <row r="33155" spans="1:2" x14ac:dyDescent="0.25">
      <c r="A33155" s="3" t="s">
        <v>33273</v>
      </c>
      <c r="B33155" s="3" t="s">
        <v>34</v>
      </c>
    </row>
    <row r="33156" spans="1:2" x14ac:dyDescent="0.25">
      <c r="A33156" s="3" t="s">
        <v>33274</v>
      </c>
      <c r="B33156" s="3" t="s">
        <v>34</v>
      </c>
    </row>
    <row r="33157" spans="1:2" x14ac:dyDescent="0.25">
      <c r="A33157" s="3" t="s">
        <v>33275</v>
      </c>
      <c r="B33157" s="3" t="s">
        <v>34</v>
      </c>
    </row>
    <row r="33158" spans="1:2" x14ac:dyDescent="0.25">
      <c r="A33158" s="3" t="s">
        <v>33276</v>
      </c>
      <c r="B33158" s="3" t="s">
        <v>34</v>
      </c>
    </row>
    <row r="33159" spans="1:2" x14ac:dyDescent="0.25">
      <c r="A33159" s="3" t="s">
        <v>33277</v>
      </c>
      <c r="B33159" s="3" t="s">
        <v>34</v>
      </c>
    </row>
    <row r="33160" spans="1:2" x14ac:dyDescent="0.25">
      <c r="A33160" s="3" t="s">
        <v>33278</v>
      </c>
      <c r="B33160" s="3" t="s">
        <v>34</v>
      </c>
    </row>
    <row r="33161" spans="1:2" x14ac:dyDescent="0.25">
      <c r="A33161" s="3" t="s">
        <v>33279</v>
      </c>
      <c r="B33161" s="3" t="s">
        <v>34</v>
      </c>
    </row>
    <row r="33162" spans="1:2" x14ac:dyDescent="0.25">
      <c r="A33162" s="3" t="s">
        <v>33280</v>
      </c>
      <c r="B33162" s="3" t="s">
        <v>34</v>
      </c>
    </row>
    <row r="33163" spans="1:2" x14ac:dyDescent="0.25">
      <c r="A33163" s="3" t="s">
        <v>33281</v>
      </c>
      <c r="B33163" s="3" t="s">
        <v>34</v>
      </c>
    </row>
    <row r="33164" spans="1:2" x14ac:dyDescent="0.25">
      <c r="A33164" s="3" t="s">
        <v>33282</v>
      </c>
      <c r="B33164" s="3" t="s">
        <v>34</v>
      </c>
    </row>
    <row r="33165" spans="1:2" x14ac:dyDescent="0.25">
      <c r="A33165" s="3" t="s">
        <v>33283</v>
      </c>
      <c r="B33165" s="3" t="s">
        <v>34</v>
      </c>
    </row>
    <row r="33166" spans="1:2" x14ac:dyDescent="0.25">
      <c r="A33166" s="3" t="s">
        <v>33284</v>
      </c>
      <c r="B33166" s="3" t="s">
        <v>34</v>
      </c>
    </row>
    <row r="33167" spans="1:2" x14ac:dyDescent="0.25">
      <c r="A33167" s="3" t="s">
        <v>33285</v>
      </c>
      <c r="B33167" s="3" t="s">
        <v>34</v>
      </c>
    </row>
    <row r="33168" spans="1:2" x14ac:dyDescent="0.25">
      <c r="A33168" s="3" t="s">
        <v>33286</v>
      </c>
      <c r="B33168" s="3" t="s">
        <v>34</v>
      </c>
    </row>
    <row r="33169" spans="1:2" x14ac:dyDescent="0.25">
      <c r="A33169" s="3" t="s">
        <v>33287</v>
      </c>
      <c r="B33169" s="3" t="s">
        <v>34</v>
      </c>
    </row>
    <row r="33170" spans="1:2" x14ac:dyDescent="0.25">
      <c r="A33170" s="3" t="s">
        <v>33288</v>
      </c>
      <c r="B33170" s="3" t="s">
        <v>34</v>
      </c>
    </row>
    <row r="33171" spans="1:2" x14ac:dyDescent="0.25">
      <c r="A33171" s="3" t="s">
        <v>33289</v>
      </c>
      <c r="B33171" s="3" t="s">
        <v>34</v>
      </c>
    </row>
    <row r="33172" spans="1:2" x14ac:dyDescent="0.25">
      <c r="A33172" s="3" t="s">
        <v>33290</v>
      </c>
      <c r="B33172" s="3" t="s">
        <v>34</v>
      </c>
    </row>
    <row r="33173" spans="1:2" x14ac:dyDescent="0.25">
      <c r="A33173" s="3" t="s">
        <v>33291</v>
      </c>
      <c r="B33173" s="3" t="s">
        <v>34</v>
      </c>
    </row>
    <row r="33174" spans="1:2" x14ac:dyDescent="0.25">
      <c r="A33174" s="3" t="s">
        <v>33292</v>
      </c>
      <c r="B33174" s="3" t="s">
        <v>34</v>
      </c>
    </row>
    <row r="33175" spans="1:2" x14ac:dyDescent="0.25">
      <c r="A33175" s="3" t="s">
        <v>33293</v>
      </c>
      <c r="B33175" s="3" t="s">
        <v>34</v>
      </c>
    </row>
    <row r="33176" spans="1:2" x14ac:dyDescent="0.25">
      <c r="A33176" s="3" t="s">
        <v>33294</v>
      </c>
      <c r="B33176" s="3" t="s">
        <v>34</v>
      </c>
    </row>
    <row r="33177" spans="1:2" x14ac:dyDescent="0.25">
      <c r="A33177" s="3" t="s">
        <v>33295</v>
      </c>
      <c r="B33177" s="3" t="s">
        <v>34</v>
      </c>
    </row>
    <row r="33178" spans="1:2" x14ac:dyDescent="0.25">
      <c r="A33178" s="3" t="s">
        <v>33296</v>
      </c>
      <c r="B33178" s="3" t="s">
        <v>34</v>
      </c>
    </row>
    <row r="33179" spans="1:2" x14ac:dyDescent="0.25">
      <c r="A33179" s="3" t="s">
        <v>33297</v>
      </c>
      <c r="B33179" s="3" t="s">
        <v>34</v>
      </c>
    </row>
    <row r="33180" spans="1:2" x14ac:dyDescent="0.25">
      <c r="A33180" s="3" t="s">
        <v>33298</v>
      </c>
      <c r="B33180" s="3" t="s">
        <v>34</v>
      </c>
    </row>
    <row r="33181" spans="1:2" x14ac:dyDescent="0.25">
      <c r="A33181" s="3" t="s">
        <v>33299</v>
      </c>
      <c r="B33181" s="3" t="s">
        <v>34</v>
      </c>
    </row>
    <row r="33182" spans="1:2" x14ac:dyDescent="0.25">
      <c r="A33182" s="3" t="s">
        <v>33300</v>
      </c>
      <c r="B33182" s="3" t="s">
        <v>34</v>
      </c>
    </row>
    <row r="33183" spans="1:2" x14ac:dyDescent="0.25">
      <c r="A33183" s="3" t="s">
        <v>33301</v>
      </c>
      <c r="B33183" s="3" t="s">
        <v>34</v>
      </c>
    </row>
    <row r="33184" spans="1:2" x14ac:dyDescent="0.25">
      <c r="A33184" s="3" t="s">
        <v>33302</v>
      </c>
      <c r="B33184" s="3" t="s">
        <v>34</v>
      </c>
    </row>
    <row r="33185" spans="1:2" x14ac:dyDescent="0.25">
      <c r="A33185" s="3" t="s">
        <v>33303</v>
      </c>
      <c r="B33185" s="3" t="s">
        <v>34</v>
      </c>
    </row>
    <row r="33186" spans="1:2" x14ac:dyDescent="0.25">
      <c r="A33186" s="3" t="s">
        <v>33304</v>
      </c>
      <c r="B33186" s="3" t="s">
        <v>34</v>
      </c>
    </row>
    <row r="33187" spans="1:2" x14ac:dyDescent="0.25">
      <c r="A33187" s="3" t="s">
        <v>33305</v>
      </c>
      <c r="B33187" s="3" t="s">
        <v>34</v>
      </c>
    </row>
    <row r="33188" spans="1:2" x14ac:dyDescent="0.25">
      <c r="A33188" s="3" t="s">
        <v>33306</v>
      </c>
      <c r="B33188" s="3" t="s">
        <v>34</v>
      </c>
    </row>
    <row r="33189" spans="1:2" x14ac:dyDescent="0.25">
      <c r="A33189" s="3" t="s">
        <v>33307</v>
      </c>
      <c r="B33189" s="3" t="s">
        <v>34</v>
      </c>
    </row>
    <row r="33190" spans="1:2" x14ac:dyDescent="0.25">
      <c r="A33190" s="3" t="s">
        <v>33308</v>
      </c>
      <c r="B33190" s="3" t="s">
        <v>34</v>
      </c>
    </row>
    <row r="33191" spans="1:2" x14ac:dyDescent="0.25">
      <c r="A33191" s="3" t="s">
        <v>33309</v>
      </c>
      <c r="B33191" s="3" t="s">
        <v>34</v>
      </c>
    </row>
    <row r="33192" spans="1:2" x14ac:dyDescent="0.25">
      <c r="A33192" s="3" t="s">
        <v>33310</v>
      </c>
      <c r="B33192" s="3" t="s">
        <v>34</v>
      </c>
    </row>
    <row r="33193" spans="1:2" x14ac:dyDescent="0.25">
      <c r="A33193" s="3" t="s">
        <v>33311</v>
      </c>
      <c r="B33193" s="3" t="s">
        <v>34</v>
      </c>
    </row>
    <row r="33194" spans="1:2" x14ac:dyDescent="0.25">
      <c r="A33194" s="3" t="s">
        <v>33312</v>
      </c>
      <c r="B33194" s="3" t="s">
        <v>34</v>
      </c>
    </row>
    <row r="33195" spans="1:2" x14ac:dyDescent="0.25">
      <c r="A33195" s="3" t="s">
        <v>33313</v>
      </c>
      <c r="B33195" s="3" t="s">
        <v>34</v>
      </c>
    </row>
    <row r="33196" spans="1:2" x14ac:dyDescent="0.25">
      <c r="A33196" s="3" t="s">
        <v>33314</v>
      </c>
      <c r="B33196" s="3" t="s">
        <v>34</v>
      </c>
    </row>
    <row r="33197" spans="1:2" x14ac:dyDescent="0.25">
      <c r="A33197" s="3" t="s">
        <v>33315</v>
      </c>
      <c r="B33197" s="3" t="s">
        <v>34</v>
      </c>
    </row>
    <row r="33198" spans="1:2" x14ac:dyDescent="0.25">
      <c r="A33198" s="3" t="s">
        <v>33316</v>
      </c>
      <c r="B33198" s="3" t="s">
        <v>34</v>
      </c>
    </row>
    <row r="33199" spans="1:2" x14ac:dyDescent="0.25">
      <c r="A33199" s="3" t="s">
        <v>33317</v>
      </c>
      <c r="B33199" s="3" t="s">
        <v>34</v>
      </c>
    </row>
    <row r="33200" spans="1:2" x14ac:dyDescent="0.25">
      <c r="A33200" s="3" t="s">
        <v>33318</v>
      </c>
      <c r="B33200" s="3" t="s">
        <v>34</v>
      </c>
    </row>
    <row r="33201" spans="1:2" x14ac:dyDescent="0.25">
      <c r="A33201" s="3" t="s">
        <v>33319</v>
      </c>
      <c r="B33201" s="3" t="s">
        <v>34</v>
      </c>
    </row>
    <row r="33202" spans="1:2" x14ac:dyDescent="0.25">
      <c r="A33202" s="3" t="s">
        <v>33320</v>
      </c>
      <c r="B33202" s="3" t="s">
        <v>34</v>
      </c>
    </row>
    <row r="33203" spans="1:2" x14ac:dyDescent="0.25">
      <c r="A33203" s="3" t="s">
        <v>33321</v>
      </c>
      <c r="B33203" s="3" t="s">
        <v>34</v>
      </c>
    </row>
    <row r="33204" spans="1:2" x14ac:dyDescent="0.25">
      <c r="A33204" s="3" t="s">
        <v>33322</v>
      </c>
      <c r="B33204" s="3" t="s">
        <v>34</v>
      </c>
    </row>
    <row r="33205" spans="1:2" x14ac:dyDescent="0.25">
      <c r="A33205" s="3" t="s">
        <v>33323</v>
      </c>
      <c r="B33205" s="3" t="s">
        <v>34</v>
      </c>
    </row>
    <row r="33206" spans="1:2" x14ac:dyDescent="0.25">
      <c r="A33206" s="3" t="s">
        <v>33324</v>
      </c>
      <c r="B33206" s="3" t="s">
        <v>34</v>
      </c>
    </row>
    <row r="33207" spans="1:2" x14ac:dyDescent="0.25">
      <c r="A33207" s="3" t="s">
        <v>33325</v>
      </c>
      <c r="B33207" s="3" t="s">
        <v>34</v>
      </c>
    </row>
    <row r="33208" spans="1:2" x14ac:dyDescent="0.25">
      <c r="A33208" s="3" t="s">
        <v>33326</v>
      </c>
      <c r="B33208" s="3" t="s">
        <v>34</v>
      </c>
    </row>
    <row r="33209" spans="1:2" x14ac:dyDescent="0.25">
      <c r="A33209" s="3" t="s">
        <v>33327</v>
      </c>
      <c r="B33209" s="3" t="s">
        <v>34</v>
      </c>
    </row>
    <row r="33210" spans="1:2" x14ac:dyDescent="0.25">
      <c r="A33210" s="3" t="s">
        <v>33328</v>
      </c>
      <c r="B33210" s="3" t="s">
        <v>34</v>
      </c>
    </row>
    <row r="33211" spans="1:2" x14ac:dyDescent="0.25">
      <c r="A33211" s="3" t="s">
        <v>33329</v>
      </c>
      <c r="B33211" s="3" t="s">
        <v>34</v>
      </c>
    </row>
    <row r="33212" spans="1:2" x14ac:dyDescent="0.25">
      <c r="A33212" s="3" t="s">
        <v>33330</v>
      </c>
      <c r="B33212" s="3" t="s">
        <v>34</v>
      </c>
    </row>
    <row r="33213" spans="1:2" x14ac:dyDescent="0.25">
      <c r="A33213" s="3" t="s">
        <v>33331</v>
      </c>
      <c r="B33213" s="3" t="s">
        <v>34</v>
      </c>
    </row>
    <row r="33214" spans="1:2" x14ac:dyDescent="0.25">
      <c r="A33214" s="3" t="s">
        <v>33332</v>
      </c>
      <c r="B33214" s="3" t="s">
        <v>34</v>
      </c>
    </row>
    <row r="33215" spans="1:2" x14ac:dyDescent="0.25">
      <c r="A33215" s="3" t="s">
        <v>33333</v>
      </c>
      <c r="B33215" s="3" t="s">
        <v>34</v>
      </c>
    </row>
    <row r="33216" spans="1:2" x14ac:dyDescent="0.25">
      <c r="A33216" s="3" t="s">
        <v>33334</v>
      </c>
      <c r="B33216" s="3" t="s">
        <v>34</v>
      </c>
    </row>
    <row r="33217" spans="1:2" x14ac:dyDescent="0.25">
      <c r="A33217" s="3" t="s">
        <v>33335</v>
      </c>
      <c r="B33217" s="3" t="s">
        <v>34</v>
      </c>
    </row>
    <row r="33218" spans="1:2" x14ac:dyDescent="0.25">
      <c r="A33218" s="3" t="s">
        <v>33336</v>
      </c>
      <c r="B33218" s="3" t="s">
        <v>34</v>
      </c>
    </row>
    <row r="33219" spans="1:2" x14ac:dyDescent="0.25">
      <c r="A33219" s="3" t="s">
        <v>33337</v>
      </c>
      <c r="B33219" s="3" t="s">
        <v>34</v>
      </c>
    </row>
    <row r="33220" spans="1:2" x14ac:dyDescent="0.25">
      <c r="A33220" s="3" t="s">
        <v>33338</v>
      </c>
      <c r="B33220" s="3" t="s">
        <v>34</v>
      </c>
    </row>
    <row r="33221" spans="1:2" x14ac:dyDescent="0.25">
      <c r="A33221" s="3" t="s">
        <v>33339</v>
      </c>
      <c r="B33221" s="3" t="s">
        <v>34</v>
      </c>
    </row>
    <row r="33222" spans="1:2" x14ac:dyDescent="0.25">
      <c r="A33222" s="3" t="s">
        <v>33340</v>
      </c>
      <c r="B33222" s="3" t="s">
        <v>34</v>
      </c>
    </row>
    <row r="33223" spans="1:2" x14ac:dyDescent="0.25">
      <c r="A33223" s="3" t="s">
        <v>33341</v>
      </c>
      <c r="B33223" s="3" t="s">
        <v>34</v>
      </c>
    </row>
    <row r="33224" spans="1:2" x14ac:dyDescent="0.25">
      <c r="A33224" s="3" t="s">
        <v>33342</v>
      </c>
      <c r="B33224" s="3" t="s">
        <v>34</v>
      </c>
    </row>
    <row r="33225" spans="1:2" x14ac:dyDescent="0.25">
      <c r="A33225" s="3" t="s">
        <v>33343</v>
      </c>
      <c r="B33225" s="3" t="s">
        <v>34</v>
      </c>
    </row>
    <row r="33226" spans="1:2" x14ac:dyDescent="0.25">
      <c r="A33226" s="3" t="s">
        <v>33344</v>
      </c>
      <c r="B33226" s="3" t="s">
        <v>34</v>
      </c>
    </row>
    <row r="33227" spans="1:2" x14ac:dyDescent="0.25">
      <c r="A33227" s="3" t="s">
        <v>33345</v>
      </c>
      <c r="B33227" s="3" t="s">
        <v>34</v>
      </c>
    </row>
    <row r="33228" spans="1:2" x14ac:dyDescent="0.25">
      <c r="A33228" s="3" t="s">
        <v>33346</v>
      </c>
      <c r="B33228" s="3" t="s">
        <v>34</v>
      </c>
    </row>
    <row r="33229" spans="1:2" x14ac:dyDescent="0.25">
      <c r="A33229" s="3" t="s">
        <v>33347</v>
      </c>
      <c r="B33229" s="3" t="s">
        <v>34</v>
      </c>
    </row>
    <row r="33230" spans="1:2" x14ac:dyDescent="0.25">
      <c r="A33230" s="3" t="s">
        <v>33348</v>
      </c>
      <c r="B33230" s="3" t="s">
        <v>34</v>
      </c>
    </row>
    <row r="33231" spans="1:2" x14ac:dyDescent="0.25">
      <c r="A33231" s="3" t="s">
        <v>33349</v>
      </c>
      <c r="B33231" s="3" t="s">
        <v>34</v>
      </c>
    </row>
    <row r="33232" spans="1:2" x14ac:dyDescent="0.25">
      <c r="A33232" s="3" t="s">
        <v>33350</v>
      </c>
      <c r="B33232" s="3" t="s">
        <v>34</v>
      </c>
    </row>
    <row r="33233" spans="1:2" x14ac:dyDescent="0.25">
      <c r="A33233" s="3" t="s">
        <v>33351</v>
      </c>
      <c r="B33233" s="3" t="s">
        <v>34</v>
      </c>
    </row>
    <row r="33234" spans="1:2" x14ac:dyDescent="0.25">
      <c r="A33234" s="3" t="s">
        <v>33352</v>
      </c>
      <c r="B33234" s="3" t="s">
        <v>34</v>
      </c>
    </row>
    <row r="33235" spans="1:2" x14ac:dyDescent="0.25">
      <c r="A33235" s="3" t="s">
        <v>33353</v>
      </c>
      <c r="B33235" s="3" t="s">
        <v>34</v>
      </c>
    </row>
    <row r="33236" spans="1:2" x14ac:dyDescent="0.25">
      <c r="A33236" s="3" t="s">
        <v>33354</v>
      </c>
      <c r="B33236" s="3" t="s">
        <v>34</v>
      </c>
    </row>
    <row r="33237" spans="1:2" x14ac:dyDescent="0.25">
      <c r="A33237" s="3" t="s">
        <v>33355</v>
      </c>
      <c r="B33237" s="3" t="s">
        <v>23</v>
      </c>
    </row>
    <row r="33238" spans="1:2" x14ac:dyDescent="0.25">
      <c r="A33238" s="3" t="s">
        <v>33356</v>
      </c>
      <c r="B33238" s="3" t="s">
        <v>42</v>
      </c>
    </row>
    <row r="33239" spans="1:2" x14ac:dyDescent="0.25">
      <c r="A33239" s="3" t="s">
        <v>33357</v>
      </c>
      <c r="B33239" s="3" t="s">
        <v>42</v>
      </c>
    </row>
    <row r="33240" spans="1:2" x14ac:dyDescent="0.25">
      <c r="A33240" s="3" t="s">
        <v>33358</v>
      </c>
      <c r="B33240" s="3" t="s">
        <v>42</v>
      </c>
    </row>
    <row r="33241" spans="1:2" x14ac:dyDescent="0.25">
      <c r="A33241" s="3" t="s">
        <v>33359</v>
      </c>
      <c r="B33241" s="3" t="s">
        <v>42</v>
      </c>
    </row>
    <row r="33242" spans="1:2" x14ac:dyDescent="0.25">
      <c r="A33242" s="3" t="s">
        <v>33360</v>
      </c>
      <c r="B33242" s="3" t="s">
        <v>36</v>
      </c>
    </row>
    <row r="33243" spans="1:2" x14ac:dyDescent="0.25">
      <c r="A33243" s="3" t="s">
        <v>33361</v>
      </c>
      <c r="B33243" s="3" t="s">
        <v>36</v>
      </c>
    </row>
    <row r="33244" spans="1:2" x14ac:dyDescent="0.25">
      <c r="A33244" s="3" t="s">
        <v>33362</v>
      </c>
      <c r="B33244" s="3" t="s">
        <v>36</v>
      </c>
    </row>
    <row r="33245" spans="1:2" x14ac:dyDescent="0.25">
      <c r="A33245" s="3" t="s">
        <v>33363</v>
      </c>
      <c r="B33245" s="3" t="s">
        <v>36</v>
      </c>
    </row>
    <row r="33246" spans="1:2" x14ac:dyDescent="0.25">
      <c r="A33246" s="3" t="s">
        <v>33364</v>
      </c>
      <c r="B33246" s="3" t="s">
        <v>36</v>
      </c>
    </row>
    <row r="33247" spans="1:2" x14ac:dyDescent="0.25">
      <c r="A33247" s="3" t="s">
        <v>33365</v>
      </c>
      <c r="B33247" s="3" t="s">
        <v>36</v>
      </c>
    </row>
    <row r="33248" spans="1:2" x14ac:dyDescent="0.25">
      <c r="A33248" s="3" t="s">
        <v>33366</v>
      </c>
      <c r="B33248" s="3" t="s">
        <v>36</v>
      </c>
    </row>
    <row r="33249" spans="1:2" x14ac:dyDescent="0.25">
      <c r="A33249" s="3" t="s">
        <v>33367</v>
      </c>
      <c r="B33249" s="3" t="s">
        <v>36</v>
      </c>
    </row>
    <row r="33250" spans="1:2" x14ac:dyDescent="0.25">
      <c r="A33250" s="3" t="s">
        <v>33368</v>
      </c>
      <c r="B33250" s="3" t="s">
        <v>36</v>
      </c>
    </row>
    <row r="33251" spans="1:2" x14ac:dyDescent="0.25">
      <c r="A33251" s="3" t="s">
        <v>33369</v>
      </c>
      <c r="B33251" s="3" t="s">
        <v>36</v>
      </c>
    </row>
    <row r="33252" spans="1:2" x14ac:dyDescent="0.25">
      <c r="A33252" s="3" t="s">
        <v>33370</v>
      </c>
      <c r="B33252" s="3" t="s">
        <v>36</v>
      </c>
    </row>
    <row r="33253" spans="1:2" x14ac:dyDescent="0.25">
      <c r="A33253" s="3" t="s">
        <v>33371</v>
      </c>
      <c r="B33253" s="3" t="s">
        <v>36</v>
      </c>
    </row>
    <row r="33254" spans="1:2" x14ac:dyDescent="0.25">
      <c r="A33254" s="3" t="s">
        <v>33372</v>
      </c>
      <c r="B33254" s="3" t="s">
        <v>36</v>
      </c>
    </row>
    <row r="33255" spans="1:2" x14ac:dyDescent="0.25">
      <c r="A33255" s="3" t="s">
        <v>33373</v>
      </c>
      <c r="B33255" s="3" t="s">
        <v>36</v>
      </c>
    </row>
    <row r="33256" spans="1:2" x14ac:dyDescent="0.25">
      <c r="A33256" s="3" t="s">
        <v>33374</v>
      </c>
      <c r="B33256" s="3" t="s">
        <v>8</v>
      </c>
    </row>
    <row r="33257" spans="1:2" x14ac:dyDescent="0.25">
      <c r="A33257" s="3" t="s">
        <v>33375</v>
      </c>
      <c r="B33257" s="3" t="s">
        <v>8</v>
      </c>
    </row>
    <row r="33258" spans="1:2" x14ac:dyDescent="0.25">
      <c r="A33258" s="3" t="s">
        <v>33376</v>
      </c>
      <c r="B33258" s="3" t="s">
        <v>95</v>
      </c>
    </row>
    <row r="33259" spans="1:2" x14ac:dyDescent="0.25">
      <c r="A33259" s="3" t="s">
        <v>33377</v>
      </c>
      <c r="B33259" s="3" t="s">
        <v>95</v>
      </c>
    </row>
    <row r="33260" spans="1:2" x14ac:dyDescent="0.25">
      <c r="A33260" s="3" t="s">
        <v>33378</v>
      </c>
      <c r="B33260" s="3" t="s">
        <v>52</v>
      </c>
    </row>
    <row r="33261" spans="1:2" x14ac:dyDescent="0.25">
      <c r="A33261" s="3" t="s">
        <v>33379</v>
      </c>
      <c r="B33261" s="3" t="s">
        <v>52</v>
      </c>
    </row>
    <row r="33262" spans="1:2" x14ac:dyDescent="0.25">
      <c r="A33262" s="3" t="s">
        <v>33380</v>
      </c>
      <c r="B33262" s="3" t="s">
        <v>52</v>
      </c>
    </row>
    <row r="33263" spans="1:2" x14ac:dyDescent="0.25">
      <c r="A33263" s="3" t="s">
        <v>33381</v>
      </c>
      <c r="B33263" s="3" t="s">
        <v>52</v>
      </c>
    </row>
    <row r="33264" spans="1:2" x14ac:dyDescent="0.25">
      <c r="A33264" s="3" t="s">
        <v>33382</v>
      </c>
      <c r="B33264" s="3" t="s">
        <v>52</v>
      </c>
    </row>
    <row r="33265" spans="1:2" x14ac:dyDescent="0.25">
      <c r="A33265" s="3" t="s">
        <v>33383</v>
      </c>
      <c r="B33265" s="3" t="s">
        <v>52</v>
      </c>
    </row>
    <row r="33266" spans="1:2" x14ac:dyDescent="0.25">
      <c r="A33266" s="3" t="s">
        <v>33384</v>
      </c>
      <c r="B33266" s="3" t="s">
        <v>52</v>
      </c>
    </row>
    <row r="33267" spans="1:2" x14ac:dyDescent="0.25">
      <c r="A33267" s="3" t="s">
        <v>33385</v>
      </c>
      <c r="B33267" s="3" t="s">
        <v>52</v>
      </c>
    </row>
    <row r="33268" spans="1:2" x14ac:dyDescent="0.25">
      <c r="A33268" s="3" t="s">
        <v>33386</v>
      </c>
      <c r="B33268" s="3" t="s">
        <v>52</v>
      </c>
    </row>
    <row r="33269" spans="1:2" x14ac:dyDescent="0.25">
      <c r="A33269" s="3" t="s">
        <v>33387</v>
      </c>
      <c r="B33269" s="3" t="s">
        <v>52</v>
      </c>
    </row>
    <row r="33270" spans="1:2" x14ac:dyDescent="0.25">
      <c r="A33270" s="3" t="s">
        <v>33388</v>
      </c>
      <c r="B33270" s="3" t="s">
        <v>52</v>
      </c>
    </row>
    <row r="33271" spans="1:2" x14ac:dyDescent="0.25">
      <c r="A33271" s="3" t="s">
        <v>33389</v>
      </c>
      <c r="B33271" s="3" t="s">
        <v>52</v>
      </c>
    </row>
    <row r="33272" spans="1:2" x14ac:dyDescent="0.25">
      <c r="A33272" s="3" t="s">
        <v>33390</v>
      </c>
      <c r="B33272" s="3" t="s">
        <v>52</v>
      </c>
    </row>
    <row r="33273" spans="1:2" x14ac:dyDescent="0.25">
      <c r="A33273" s="3" t="s">
        <v>33391</v>
      </c>
      <c r="B33273" s="3" t="s">
        <v>52</v>
      </c>
    </row>
    <row r="33274" spans="1:2" x14ac:dyDescent="0.25">
      <c r="A33274" s="3" t="s">
        <v>33392</v>
      </c>
      <c r="B33274" s="3" t="s">
        <v>52</v>
      </c>
    </row>
    <row r="33275" spans="1:2" x14ac:dyDescent="0.25">
      <c r="A33275" s="3" t="s">
        <v>33393</v>
      </c>
      <c r="B33275" s="3" t="s">
        <v>52</v>
      </c>
    </row>
    <row r="33276" spans="1:2" x14ac:dyDescent="0.25">
      <c r="A33276" s="3" t="s">
        <v>33394</v>
      </c>
      <c r="B33276" s="3" t="s">
        <v>52</v>
      </c>
    </row>
    <row r="33277" spans="1:2" x14ac:dyDescent="0.25">
      <c r="A33277" s="3" t="s">
        <v>33395</v>
      </c>
      <c r="B33277" s="3" t="s">
        <v>52</v>
      </c>
    </row>
    <row r="33278" spans="1:2" x14ac:dyDescent="0.25">
      <c r="A33278" s="3" t="s">
        <v>33396</v>
      </c>
      <c r="B33278" s="3" t="s">
        <v>52</v>
      </c>
    </row>
    <row r="33279" spans="1:2" x14ac:dyDescent="0.25">
      <c r="A33279" s="3" t="s">
        <v>33397</v>
      </c>
      <c r="B33279" s="3" t="s">
        <v>52</v>
      </c>
    </row>
    <row r="33280" spans="1:2" x14ac:dyDescent="0.25">
      <c r="A33280" s="3" t="s">
        <v>33398</v>
      </c>
      <c r="B33280" s="3" t="s">
        <v>52</v>
      </c>
    </row>
    <row r="33281" spans="1:2" x14ac:dyDescent="0.25">
      <c r="A33281" s="3" t="s">
        <v>33399</v>
      </c>
      <c r="B33281" s="3" t="s">
        <v>52</v>
      </c>
    </row>
    <row r="33282" spans="1:2" x14ac:dyDescent="0.25">
      <c r="A33282" s="3" t="s">
        <v>33400</v>
      </c>
      <c r="B33282" s="3" t="s">
        <v>52</v>
      </c>
    </row>
    <row r="33283" spans="1:2" x14ac:dyDescent="0.25">
      <c r="A33283" s="3" t="s">
        <v>33401</v>
      </c>
      <c r="B33283" s="3" t="s">
        <v>52</v>
      </c>
    </row>
    <row r="33284" spans="1:2" x14ac:dyDescent="0.25">
      <c r="A33284" s="3" t="s">
        <v>33402</v>
      </c>
      <c r="B33284" s="3" t="s">
        <v>52</v>
      </c>
    </row>
    <row r="33285" spans="1:2" x14ac:dyDescent="0.25">
      <c r="A33285" s="3" t="s">
        <v>33403</v>
      </c>
      <c r="B33285" s="3" t="s">
        <v>52</v>
      </c>
    </row>
    <row r="33286" spans="1:2" x14ac:dyDescent="0.25">
      <c r="A33286" s="3" t="s">
        <v>33404</v>
      </c>
      <c r="B33286" s="3" t="s">
        <v>52</v>
      </c>
    </row>
    <row r="33287" spans="1:2" x14ac:dyDescent="0.25">
      <c r="A33287" s="3" t="s">
        <v>33405</v>
      </c>
      <c r="B33287" s="3" t="s">
        <v>52</v>
      </c>
    </row>
    <row r="33288" spans="1:2" x14ac:dyDescent="0.25">
      <c r="A33288" s="3" t="s">
        <v>33406</v>
      </c>
      <c r="B33288" s="3" t="s">
        <v>52</v>
      </c>
    </row>
    <row r="33289" spans="1:2" x14ac:dyDescent="0.25">
      <c r="A33289" s="3" t="s">
        <v>33407</v>
      </c>
      <c r="B33289" s="3" t="s">
        <v>52</v>
      </c>
    </row>
    <row r="33290" spans="1:2" x14ac:dyDescent="0.25">
      <c r="A33290" s="3" t="s">
        <v>33408</v>
      </c>
      <c r="B33290" s="3" t="s">
        <v>52</v>
      </c>
    </row>
    <row r="33291" spans="1:2" x14ac:dyDescent="0.25">
      <c r="A33291" s="3" t="s">
        <v>33409</v>
      </c>
      <c r="B33291" s="3" t="s">
        <v>52</v>
      </c>
    </row>
    <row r="33292" spans="1:2" x14ac:dyDescent="0.25">
      <c r="A33292" s="3" t="s">
        <v>33410</v>
      </c>
      <c r="B33292" s="3" t="s">
        <v>52</v>
      </c>
    </row>
    <row r="33293" spans="1:2" x14ac:dyDescent="0.25">
      <c r="A33293" s="3" t="s">
        <v>33411</v>
      </c>
      <c r="B33293" s="3" t="s">
        <v>52</v>
      </c>
    </row>
    <row r="33294" spans="1:2" x14ac:dyDescent="0.25">
      <c r="A33294" s="3" t="s">
        <v>33412</v>
      </c>
      <c r="B33294" s="3" t="s">
        <v>52</v>
      </c>
    </row>
    <row r="33295" spans="1:2" x14ac:dyDescent="0.25">
      <c r="A33295" s="3" t="s">
        <v>33413</v>
      </c>
      <c r="B33295" s="3" t="s">
        <v>52</v>
      </c>
    </row>
    <row r="33296" spans="1:2" x14ac:dyDescent="0.25">
      <c r="A33296" s="3" t="s">
        <v>33414</v>
      </c>
      <c r="B33296" s="3" t="s">
        <v>52</v>
      </c>
    </row>
    <row r="33297" spans="1:2" x14ac:dyDescent="0.25">
      <c r="A33297" s="3" t="s">
        <v>33415</v>
      </c>
      <c r="B33297" s="3" t="s">
        <v>52</v>
      </c>
    </row>
    <row r="33298" spans="1:2" x14ac:dyDescent="0.25">
      <c r="A33298" s="3" t="s">
        <v>33416</v>
      </c>
      <c r="B33298" s="3" t="s">
        <v>52</v>
      </c>
    </row>
    <row r="33299" spans="1:2" x14ac:dyDescent="0.25">
      <c r="A33299" s="3" t="s">
        <v>33417</v>
      </c>
      <c r="B33299" s="3" t="s">
        <v>52</v>
      </c>
    </row>
    <row r="33300" spans="1:2" x14ac:dyDescent="0.25">
      <c r="A33300" s="3" t="s">
        <v>33418</v>
      </c>
      <c r="B33300" s="3" t="s">
        <v>52</v>
      </c>
    </row>
    <row r="33301" spans="1:2" x14ac:dyDescent="0.25">
      <c r="A33301" s="3" t="s">
        <v>33419</v>
      </c>
      <c r="B33301" s="3" t="s">
        <v>52</v>
      </c>
    </row>
    <row r="33302" spans="1:2" x14ac:dyDescent="0.25">
      <c r="A33302" s="3" t="s">
        <v>33420</v>
      </c>
      <c r="B33302" s="3" t="s">
        <v>52</v>
      </c>
    </row>
    <row r="33303" spans="1:2" x14ac:dyDescent="0.25">
      <c r="A33303" s="3" t="s">
        <v>33421</v>
      </c>
      <c r="B33303" s="3" t="s">
        <v>52</v>
      </c>
    </row>
    <row r="33304" spans="1:2" x14ac:dyDescent="0.25">
      <c r="A33304" s="3" t="s">
        <v>33422</v>
      </c>
      <c r="B33304" s="3" t="s">
        <v>52</v>
      </c>
    </row>
    <row r="33305" spans="1:2" x14ac:dyDescent="0.25">
      <c r="A33305" s="3" t="s">
        <v>33423</v>
      </c>
      <c r="B33305" s="3" t="s">
        <v>52</v>
      </c>
    </row>
    <row r="33306" spans="1:2" x14ac:dyDescent="0.25">
      <c r="A33306" s="3" t="s">
        <v>33424</v>
      </c>
      <c r="B33306" s="3" t="s">
        <v>52</v>
      </c>
    </row>
    <row r="33307" spans="1:2" x14ac:dyDescent="0.25">
      <c r="A33307" s="3" t="s">
        <v>33425</v>
      </c>
      <c r="B33307" s="3" t="s">
        <v>52</v>
      </c>
    </row>
    <row r="33308" spans="1:2" x14ac:dyDescent="0.25">
      <c r="A33308" s="3" t="s">
        <v>33426</v>
      </c>
      <c r="B33308" s="3" t="s">
        <v>52</v>
      </c>
    </row>
    <row r="33309" spans="1:2" x14ac:dyDescent="0.25">
      <c r="A33309" s="3" t="s">
        <v>33427</v>
      </c>
      <c r="B33309" s="3" t="s">
        <v>52</v>
      </c>
    </row>
    <row r="33310" spans="1:2" x14ac:dyDescent="0.25">
      <c r="A33310" s="3" t="s">
        <v>33428</v>
      </c>
      <c r="B33310" s="3" t="s">
        <v>52</v>
      </c>
    </row>
    <row r="33311" spans="1:2" x14ac:dyDescent="0.25">
      <c r="A33311" s="3" t="s">
        <v>33429</v>
      </c>
      <c r="B33311" s="3" t="s">
        <v>52</v>
      </c>
    </row>
    <row r="33312" spans="1:2" x14ac:dyDescent="0.25">
      <c r="A33312" s="3" t="s">
        <v>33430</v>
      </c>
      <c r="B33312" s="3" t="s">
        <v>52</v>
      </c>
    </row>
    <row r="33313" spans="1:2" x14ac:dyDescent="0.25">
      <c r="A33313" s="3" t="s">
        <v>33431</v>
      </c>
      <c r="B33313" s="3" t="s">
        <v>52</v>
      </c>
    </row>
    <row r="33314" spans="1:2" x14ac:dyDescent="0.25">
      <c r="A33314" s="3" t="s">
        <v>33432</v>
      </c>
      <c r="B33314" s="3" t="s">
        <v>52</v>
      </c>
    </row>
    <row r="33315" spans="1:2" x14ac:dyDescent="0.25">
      <c r="A33315" s="3" t="s">
        <v>33433</v>
      </c>
      <c r="B33315" s="3" t="s">
        <v>52</v>
      </c>
    </row>
    <row r="33316" spans="1:2" x14ac:dyDescent="0.25">
      <c r="A33316" s="3" t="s">
        <v>33434</v>
      </c>
      <c r="B33316" s="3" t="s">
        <v>52</v>
      </c>
    </row>
    <row r="33317" spans="1:2" x14ac:dyDescent="0.25">
      <c r="A33317" s="3" t="s">
        <v>33435</v>
      </c>
      <c r="B33317" s="3" t="s">
        <v>52</v>
      </c>
    </row>
    <row r="33318" spans="1:2" x14ac:dyDescent="0.25">
      <c r="A33318" s="3" t="s">
        <v>33436</v>
      </c>
      <c r="B33318" s="3" t="s">
        <v>52</v>
      </c>
    </row>
    <row r="33319" spans="1:2" x14ac:dyDescent="0.25">
      <c r="A33319" s="3" t="s">
        <v>33437</v>
      </c>
      <c r="B33319" s="3" t="s">
        <v>52</v>
      </c>
    </row>
    <row r="33320" spans="1:2" x14ac:dyDescent="0.25">
      <c r="A33320" s="3" t="s">
        <v>33438</v>
      </c>
      <c r="B33320" s="3" t="s">
        <v>52</v>
      </c>
    </row>
    <row r="33321" spans="1:2" x14ac:dyDescent="0.25">
      <c r="A33321" s="3" t="s">
        <v>33439</v>
      </c>
      <c r="B33321" s="3" t="s">
        <v>52</v>
      </c>
    </row>
    <row r="33322" spans="1:2" x14ac:dyDescent="0.25">
      <c r="A33322" s="3" t="s">
        <v>33440</v>
      </c>
      <c r="B33322" s="3" t="s">
        <v>52</v>
      </c>
    </row>
    <row r="33323" spans="1:2" x14ac:dyDescent="0.25">
      <c r="A33323" s="3" t="s">
        <v>33441</v>
      </c>
      <c r="B33323" s="3" t="s">
        <v>52</v>
      </c>
    </row>
    <row r="33324" spans="1:2" x14ac:dyDescent="0.25">
      <c r="A33324" s="3" t="s">
        <v>33442</v>
      </c>
      <c r="B33324" s="3" t="s">
        <v>52</v>
      </c>
    </row>
    <row r="33325" spans="1:2" x14ac:dyDescent="0.25">
      <c r="A33325" s="3" t="s">
        <v>33443</v>
      </c>
      <c r="B33325" s="3" t="s">
        <v>52</v>
      </c>
    </row>
    <row r="33326" spans="1:2" x14ac:dyDescent="0.25">
      <c r="A33326" s="3" t="s">
        <v>33444</v>
      </c>
      <c r="B33326" s="3" t="s">
        <v>52</v>
      </c>
    </row>
    <row r="33327" spans="1:2" x14ac:dyDescent="0.25">
      <c r="A33327" s="3" t="s">
        <v>33445</v>
      </c>
      <c r="B33327" s="3" t="s">
        <v>52</v>
      </c>
    </row>
    <row r="33328" spans="1:2" x14ac:dyDescent="0.25">
      <c r="A33328" s="3" t="s">
        <v>33446</v>
      </c>
      <c r="B33328" s="3" t="s">
        <v>52</v>
      </c>
    </row>
    <row r="33329" spans="1:2" x14ac:dyDescent="0.25">
      <c r="A33329" s="3" t="s">
        <v>33447</v>
      </c>
      <c r="B33329" s="3" t="s">
        <v>52</v>
      </c>
    </row>
    <row r="33330" spans="1:2" x14ac:dyDescent="0.25">
      <c r="A33330" s="3" t="s">
        <v>33448</v>
      </c>
      <c r="B33330" s="3" t="s">
        <v>52</v>
      </c>
    </row>
    <row r="33331" spans="1:2" x14ac:dyDescent="0.25">
      <c r="A33331" s="3" t="s">
        <v>33449</v>
      </c>
      <c r="B33331" s="3" t="s">
        <v>52</v>
      </c>
    </row>
    <row r="33332" spans="1:2" x14ac:dyDescent="0.25">
      <c r="A33332" s="3" t="s">
        <v>33450</v>
      </c>
      <c r="B33332" s="3" t="s">
        <v>52</v>
      </c>
    </row>
    <row r="33333" spans="1:2" x14ac:dyDescent="0.25">
      <c r="A33333" s="3" t="s">
        <v>33451</v>
      </c>
      <c r="B33333" s="3" t="s">
        <v>52</v>
      </c>
    </row>
    <row r="33334" spans="1:2" x14ac:dyDescent="0.25">
      <c r="A33334" s="3" t="s">
        <v>33452</v>
      </c>
      <c r="B33334" s="3" t="s">
        <v>53</v>
      </c>
    </row>
    <row r="33335" spans="1:2" x14ac:dyDescent="0.25">
      <c r="A33335" s="3" t="s">
        <v>33453</v>
      </c>
      <c r="B33335" s="3" t="s">
        <v>53</v>
      </c>
    </row>
    <row r="33336" spans="1:2" x14ac:dyDescent="0.25">
      <c r="A33336" s="3" t="s">
        <v>33454</v>
      </c>
      <c r="B33336" s="3" t="s">
        <v>53</v>
      </c>
    </row>
    <row r="33337" spans="1:2" x14ac:dyDescent="0.25">
      <c r="A33337" s="3" t="s">
        <v>33455</v>
      </c>
      <c r="B33337" s="3" t="s">
        <v>53</v>
      </c>
    </row>
    <row r="33338" spans="1:2" x14ac:dyDescent="0.25">
      <c r="A33338" s="3" t="s">
        <v>33456</v>
      </c>
      <c r="B33338" s="3" t="s">
        <v>53</v>
      </c>
    </row>
    <row r="33339" spans="1:2" x14ac:dyDescent="0.25">
      <c r="A33339" s="3" t="s">
        <v>33457</v>
      </c>
      <c r="B33339" s="3" t="s">
        <v>53</v>
      </c>
    </row>
    <row r="33340" spans="1:2" x14ac:dyDescent="0.25">
      <c r="A33340" s="3" t="s">
        <v>33458</v>
      </c>
      <c r="B33340" s="3" t="s">
        <v>53</v>
      </c>
    </row>
    <row r="33341" spans="1:2" x14ac:dyDescent="0.25">
      <c r="A33341" s="3" t="s">
        <v>33459</v>
      </c>
      <c r="B33341" s="3" t="s">
        <v>53</v>
      </c>
    </row>
    <row r="33342" spans="1:2" x14ac:dyDescent="0.25">
      <c r="A33342" s="3" t="s">
        <v>33460</v>
      </c>
      <c r="B33342" s="3" t="s">
        <v>53</v>
      </c>
    </row>
    <row r="33343" spans="1:2" x14ac:dyDescent="0.25">
      <c r="A33343" s="3" t="s">
        <v>33461</v>
      </c>
      <c r="B33343" s="3" t="s">
        <v>53</v>
      </c>
    </row>
    <row r="33344" spans="1:2" x14ac:dyDescent="0.25">
      <c r="A33344" s="3" t="s">
        <v>33462</v>
      </c>
      <c r="B33344" s="3" t="s">
        <v>53</v>
      </c>
    </row>
    <row r="33345" spans="1:2" x14ac:dyDescent="0.25">
      <c r="A33345" s="3" t="s">
        <v>33463</v>
      </c>
      <c r="B33345" s="3" t="s">
        <v>53</v>
      </c>
    </row>
    <row r="33346" spans="1:2" x14ac:dyDescent="0.25">
      <c r="A33346" s="3" t="s">
        <v>33464</v>
      </c>
      <c r="B33346" s="3" t="s">
        <v>53</v>
      </c>
    </row>
    <row r="33347" spans="1:2" x14ac:dyDescent="0.25">
      <c r="A33347" s="3" t="s">
        <v>33465</v>
      </c>
      <c r="B33347" s="3" t="s">
        <v>53</v>
      </c>
    </row>
    <row r="33348" spans="1:2" x14ac:dyDescent="0.25">
      <c r="A33348" s="3" t="s">
        <v>33466</v>
      </c>
      <c r="B33348" s="3" t="s">
        <v>53</v>
      </c>
    </row>
    <row r="33349" spans="1:2" x14ac:dyDescent="0.25">
      <c r="A33349" s="3" t="s">
        <v>33467</v>
      </c>
      <c r="B33349" s="3" t="s">
        <v>53</v>
      </c>
    </row>
    <row r="33350" spans="1:2" x14ac:dyDescent="0.25">
      <c r="A33350" s="3" t="s">
        <v>33468</v>
      </c>
      <c r="B33350" s="3" t="s">
        <v>53</v>
      </c>
    </row>
    <row r="33351" spans="1:2" x14ac:dyDescent="0.25">
      <c r="A33351" s="3" t="s">
        <v>33469</v>
      </c>
      <c r="B33351" s="3" t="s">
        <v>53</v>
      </c>
    </row>
    <row r="33352" spans="1:2" x14ac:dyDescent="0.25">
      <c r="A33352" s="3" t="s">
        <v>33470</v>
      </c>
      <c r="B33352" s="3" t="s">
        <v>53</v>
      </c>
    </row>
    <row r="33353" spans="1:2" x14ac:dyDescent="0.25">
      <c r="A33353" s="3" t="s">
        <v>33471</v>
      </c>
      <c r="B33353" s="3" t="s">
        <v>53</v>
      </c>
    </row>
    <row r="33354" spans="1:2" x14ac:dyDescent="0.25">
      <c r="A33354" s="3" t="s">
        <v>33472</v>
      </c>
      <c r="B33354" s="3" t="s">
        <v>53</v>
      </c>
    </row>
    <row r="33355" spans="1:2" x14ac:dyDescent="0.25">
      <c r="A33355" s="3" t="s">
        <v>33473</v>
      </c>
      <c r="B33355" s="3" t="s">
        <v>53</v>
      </c>
    </row>
    <row r="33356" spans="1:2" x14ac:dyDescent="0.25">
      <c r="A33356" s="3" t="s">
        <v>33474</v>
      </c>
      <c r="B33356" s="3" t="s">
        <v>53</v>
      </c>
    </row>
    <row r="33357" spans="1:2" x14ac:dyDescent="0.25">
      <c r="A33357" s="3" t="s">
        <v>33475</v>
      </c>
      <c r="B33357" s="3" t="s">
        <v>53</v>
      </c>
    </row>
    <row r="33358" spans="1:2" x14ac:dyDescent="0.25">
      <c r="A33358" s="3" t="s">
        <v>33476</v>
      </c>
      <c r="B33358" s="3" t="s">
        <v>53</v>
      </c>
    </row>
    <row r="33359" spans="1:2" x14ac:dyDescent="0.25">
      <c r="A33359" s="3" t="s">
        <v>33477</v>
      </c>
      <c r="B33359" s="3" t="s">
        <v>53</v>
      </c>
    </row>
    <row r="33360" spans="1:2" x14ac:dyDescent="0.25">
      <c r="A33360" s="3" t="s">
        <v>33478</v>
      </c>
      <c r="B33360" s="3" t="s">
        <v>53</v>
      </c>
    </row>
    <row r="33361" spans="1:2" x14ac:dyDescent="0.25">
      <c r="A33361" s="3" t="s">
        <v>33479</v>
      </c>
      <c r="B33361" s="3" t="s">
        <v>53</v>
      </c>
    </row>
    <row r="33362" spans="1:2" x14ac:dyDescent="0.25">
      <c r="A33362" s="3" t="s">
        <v>33480</v>
      </c>
      <c r="B33362" s="3" t="s">
        <v>53</v>
      </c>
    </row>
    <row r="33363" spans="1:2" x14ac:dyDescent="0.25">
      <c r="A33363" s="3" t="s">
        <v>33481</v>
      </c>
      <c r="B33363" s="3" t="s">
        <v>53</v>
      </c>
    </row>
    <row r="33364" spans="1:2" x14ac:dyDescent="0.25">
      <c r="A33364" s="3" t="s">
        <v>33482</v>
      </c>
      <c r="B33364" s="3" t="s">
        <v>53</v>
      </c>
    </row>
    <row r="33365" spans="1:2" x14ac:dyDescent="0.25">
      <c r="A33365" s="3" t="s">
        <v>33483</v>
      </c>
      <c r="B33365" s="3" t="s">
        <v>53</v>
      </c>
    </row>
    <row r="33366" spans="1:2" x14ac:dyDescent="0.25">
      <c r="A33366" s="3" t="s">
        <v>33484</v>
      </c>
      <c r="B33366" s="3" t="s">
        <v>53</v>
      </c>
    </row>
    <row r="33367" spans="1:2" x14ac:dyDescent="0.25">
      <c r="A33367" s="3" t="s">
        <v>33485</v>
      </c>
      <c r="B33367" s="3" t="s">
        <v>53</v>
      </c>
    </row>
    <row r="33368" spans="1:2" x14ac:dyDescent="0.25">
      <c r="A33368" s="3" t="s">
        <v>33486</v>
      </c>
      <c r="B33368" s="3" t="s">
        <v>53</v>
      </c>
    </row>
    <row r="33369" spans="1:2" x14ac:dyDescent="0.25">
      <c r="A33369" s="3" t="s">
        <v>33487</v>
      </c>
      <c r="B33369" s="3" t="s">
        <v>53</v>
      </c>
    </row>
    <row r="33370" spans="1:2" x14ac:dyDescent="0.25">
      <c r="A33370" s="3" t="s">
        <v>33488</v>
      </c>
      <c r="B33370" s="3" t="s">
        <v>53</v>
      </c>
    </row>
    <row r="33371" spans="1:2" x14ac:dyDescent="0.25">
      <c r="A33371" s="3" t="s">
        <v>33489</v>
      </c>
      <c r="B33371" s="3" t="s">
        <v>53</v>
      </c>
    </row>
    <row r="33372" spans="1:2" x14ac:dyDescent="0.25">
      <c r="A33372" s="3" t="s">
        <v>33490</v>
      </c>
      <c r="B33372" s="3" t="s">
        <v>53</v>
      </c>
    </row>
    <row r="33373" spans="1:2" x14ac:dyDescent="0.25">
      <c r="A33373" s="3" t="s">
        <v>33491</v>
      </c>
      <c r="B33373" s="3" t="s">
        <v>53</v>
      </c>
    </row>
    <row r="33374" spans="1:2" x14ac:dyDescent="0.25">
      <c r="A33374" s="3" t="s">
        <v>33492</v>
      </c>
      <c r="B33374" s="3" t="s">
        <v>53</v>
      </c>
    </row>
    <row r="33375" spans="1:2" x14ac:dyDescent="0.25">
      <c r="A33375" s="3" t="s">
        <v>33493</v>
      </c>
      <c r="B33375" s="3" t="s">
        <v>53</v>
      </c>
    </row>
    <row r="33376" spans="1:2" x14ac:dyDescent="0.25">
      <c r="A33376" s="3" t="s">
        <v>33494</v>
      </c>
      <c r="B33376" s="3" t="s">
        <v>53</v>
      </c>
    </row>
    <row r="33377" spans="1:2" x14ac:dyDescent="0.25">
      <c r="A33377" s="3" t="s">
        <v>33495</v>
      </c>
      <c r="B33377" s="3" t="s">
        <v>53</v>
      </c>
    </row>
    <row r="33378" spans="1:2" x14ac:dyDescent="0.25">
      <c r="A33378" s="3" t="s">
        <v>33496</v>
      </c>
      <c r="B33378" s="3" t="s">
        <v>53</v>
      </c>
    </row>
    <row r="33379" spans="1:2" x14ac:dyDescent="0.25">
      <c r="A33379" s="3" t="s">
        <v>33497</v>
      </c>
      <c r="B33379" s="3" t="s">
        <v>53</v>
      </c>
    </row>
    <row r="33380" spans="1:2" x14ac:dyDescent="0.25">
      <c r="A33380" s="3" t="s">
        <v>33498</v>
      </c>
      <c r="B33380" s="3" t="s">
        <v>53</v>
      </c>
    </row>
    <row r="33381" spans="1:2" x14ac:dyDescent="0.25">
      <c r="A33381" s="3" t="s">
        <v>33499</v>
      </c>
      <c r="B33381" s="3" t="s">
        <v>53</v>
      </c>
    </row>
    <row r="33382" spans="1:2" x14ac:dyDescent="0.25">
      <c r="A33382" s="3" t="s">
        <v>33500</v>
      </c>
      <c r="B33382" s="3" t="s">
        <v>53</v>
      </c>
    </row>
    <row r="33383" spans="1:2" x14ac:dyDescent="0.25">
      <c r="A33383" s="3" t="s">
        <v>33501</v>
      </c>
      <c r="B33383" s="3" t="s">
        <v>53</v>
      </c>
    </row>
    <row r="33384" spans="1:2" x14ac:dyDescent="0.25">
      <c r="A33384" s="3" t="s">
        <v>33502</v>
      </c>
      <c r="B33384" s="3" t="s">
        <v>53</v>
      </c>
    </row>
    <row r="33385" spans="1:2" x14ac:dyDescent="0.25">
      <c r="A33385" s="3" t="s">
        <v>33503</v>
      </c>
      <c r="B33385" s="3" t="s">
        <v>53</v>
      </c>
    </row>
    <row r="33386" spans="1:2" x14ac:dyDescent="0.25">
      <c r="A33386" s="3" t="s">
        <v>33504</v>
      </c>
      <c r="B33386" s="3" t="s">
        <v>53</v>
      </c>
    </row>
    <row r="33387" spans="1:2" x14ac:dyDescent="0.25">
      <c r="A33387" s="3" t="s">
        <v>33505</v>
      </c>
      <c r="B33387" s="3" t="s">
        <v>53</v>
      </c>
    </row>
    <row r="33388" spans="1:2" x14ac:dyDescent="0.25">
      <c r="A33388" s="3" t="s">
        <v>33506</v>
      </c>
      <c r="B33388" s="3" t="s">
        <v>53</v>
      </c>
    </row>
    <row r="33389" spans="1:2" x14ac:dyDescent="0.25">
      <c r="A33389" s="3" t="s">
        <v>33507</v>
      </c>
      <c r="B33389" s="3" t="s">
        <v>53</v>
      </c>
    </row>
    <row r="33390" spans="1:2" x14ac:dyDescent="0.25">
      <c r="A33390" s="3" t="s">
        <v>33508</v>
      </c>
      <c r="B33390" s="3" t="s">
        <v>53</v>
      </c>
    </row>
    <row r="33391" spans="1:2" x14ac:dyDescent="0.25">
      <c r="A33391" s="3" t="s">
        <v>33509</v>
      </c>
      <c r="B33391" s="3" t="s">
        <v>53</v>
      </c>
    </row>
    <row r="33392" spans="1:2" x14ac:dyDescent="0.25">
      <c r="A33392" s="3" t="s">
        <v>33510</v>
      </c>
      <c r="B33392" s="3" t="s">
        <v>53</v>
      </c>
    </row>
    <row r="33393" spans="1:2" x14ac:dyDescent="0.25">
      <c r="A33393" s="3" t="s">
        <v>33511</v>
      </c>
      <c r="B33393" s="3" t="s">
        <v>53</v>
      </c>
    </row>
    <row r="33394" spans="1:2" x14ac:dyDescent="0.25">
      <c r="A33394" s="3" t="s">
        <v>33512</v>
      </c>
      <c r="B33394" s="3" t="s">
        <v>53</v>
      </c>
    </row>
    <row r="33395" spans="1:2" x14ac:dyDescent="0.25">
      <c r="A33395" s="3" t="s">
        <v>33513</v>
      </c>
      <c r="B33395" s="3" t="s">
        <v>53</v>
      </c>
    </row>
    <row r="33396" spans="1:2" x14ac:dyDescent="0.25">
      <c r="A33396" s="3" t="s">
        <v>33514</v>
      </c>
      <c r="B33396" s="3" t="s">
        <v>53</v>
      </c>
    </row>
    <row r="33397" spans="1:2" x14ac:dyDescent="0.25">
      <c r="A33397" s="3" t="s">
        <v>33515</v>
      </c>
      <c r="B33397" s="3" t="s">
        <v>54</v>
      </c>
    </row>
    <row r="33398" spans="1:2" x14ac:dyDescent="0.25">
      <c r="A33398" s="3" t="s">
        <v>33516</v>
      </c>
      <c r="B33398" s="3" t="s">
        <v>54</v>
      </c>
    </row>
    <row r="33399" spans="1:2" x14ac:dyDescent="0.25">
      <c r="A33399" s="3" t="s">
        <v>33517</v>
      </c>
      <c r="B33399" s="3" t="s">
        <v>54</v>
      </c>
    </row>
    <row r="33400" spans="1:2" x14ac:dyDescent="0.25">
      <c r="A33400" s="3" t="s">
        <v>33518</v>
      </c>
      <c r="B33400" s="3" t="s">
        <v>54</v>
      </c>
    </row>
    <row r="33401" spans="1:2" x14ac:dyDescent="0.25">
      <c r="A33401" s="3" t="s">
        <v>33519</v>
      </c>
      <c r="B33401" s="3" t="s">
        <v>54</v>
      </c>
    </row>
    <row r="33402" spans="1:2" x14ac:dyDescent="0.25">
      <c r="A33402" s="3" t="s">
        <v>33520</v>
      </c>
      <c r="B33402" s="3" t="s">
        <v>54</v>
      </c>
    </row>
    <row r="33403" spans="1:2" x14ac:dyDescent="0.25">
      <c r="A33403" s="3" t="s">
        <v>33521</v>
      </c>
      <c r="B33403" s="3" t="s">
        <v>54</v>
      </c>
    </row>
    <row r="33404" spans="1:2" x14ac:dyDescent="0.25">
      <c r="A33404" s="3" t="s">
        <v>33522</v>
      </c>
      <c r="B33404" s="3" t="s">
        <v>54</v>
      </c>
    </row>
    <row r="33405" spans="1:2" x14ac:dyDescent="0.25">
      <c r="A33405" s="3" t="s">
        <v>33523</v>
      </c>
      <c r="B33405" s="3" t="s">
        <v>54</v>
      </c>
    </row>
    <row r="33406" spans="1:2" x14ac:dyDescent="0.25">
      <c r="A33406" s="3" t="s">
        <v>33524</v>
      </c>
      <c r="B33406" s="3" t="s">
        <v>54</v>
      </c>
    </row>
    <row r="33407" spans="1:2" x14ac:dyDescent="0.25">
      <c r="A33407" s="3" t="s">
        <v>33525</v>
      </c>
      <c r="B33407" s="3" t="s">
        <v>54</v>
      </c>
    </row>
    <row r="33408" spans="1:2" x14ac:dyDescent="0.25">
      <c r="A33408" s="3" t="s">
        <v>33526</v>
      </c>
      <c r="B33408" s="3" t="s">
        <v>54</v>
      </c>
    </row>
    <row r="33409" spans="1:2" x14ac:dyDescent="0.25">
      <c r="A33409" s="3" t="s">
        <v>33527</v>
      </c>
      <c r="B33409" s="3" t="s">
        <v>54</v>
      </c>
    </row>
    <row r="33410" spans="1:2" x14ac:dyDescent="0.25">
      <c r="A33410" s="3" t="s">
        <v>33528</v>
      </c>
      <c r="B33410" s="3" t="s">
        <v>54</v>
      </c>
    </row>
    <row r="33411" spans="1:2" x14ac:dyDescent="0.25">
      <c r="A33411" s="3" t="s">
        <v>33529</v>
      </c>
      <c r="B33411" s="3" t="s">
        <v>54</v>
      </c>
    </row>
    <row r="33412" spans="1:2" x14ac:dyDescent="0.25">
      <c r="A33412" s="3" t="s">
        <v>33530</v>
      </c>
      <c r="B33412" s="3" t="s">
        <v>54</v>
      </c>
    </row>
    <row r="33413" spans="1:2" x14ac:dyDescent="0.25">
      <c r="A33413" s="3" t="s">
        <v>33531</v>
      </c>
      <c r="B33413" s="3" t="s">
        <v>54</v>
      </c>
    </row>
    <row r="33414" spans="1:2" x14ac:dyDescent="0.25">
      <c r="A33414" s="3" t="s">
        <v>33532</v>
      </c>
      <c r="B33414" s="3" t="s">
        <v>54</v>
      </c>
    </row>
    <row r="33415" spans="1:2" x14ac:dyDescent="0.25">
      <c r="A33415" s="3" t="s">
        <v>33533</v>
      </c>
      <c r="B33415" s="3" t="s">
        <v>54</v>
      </c>
    </row>
    <row r="33416" spans="1:2" x14ac:dyDescent="0.25">
      <c r="A33416" s="3" t="s">
        <v>33534</v>
      </c>
      <c r="B33416" s="3" t="s">
        <v>35142</v>
      </c>
    </row>
    <row r="33417" spans="1:2" x14ac:dyDescent="0.25">
      <c r="A33417" s="3" t="s">
        <v>33535</v>
      </c>
      <c r="B33417" s="3" t="s">
        <v>35142</v>
      </c>
    </row>
    <row r="33418" spans="1:2" x14ac:dyDescent="0.25">
      <c r="A33418" s="3" t="s">
        <v>33536</v>
      </c>
      <c r="B33418" s="3" t="s">
        <v>35142</v>
      </c>
    </row>
    <row r="33419" spans="1:2" x14ac:dyDescent="0.25">
      <c r="A33419" s="3" t="s">
        <v>33537</v>
      </c>
      <c r="B33419" s="3" t="s">
        <v>35142</v>
      </c>
    </row>
    <row r="33420" spans="1:2" x14ac:dyDescent="0.25">
      <c r="A33420" s="3" t="s">
        <v>33538</v>
      </c>
      <c r="B33420" s="3" t="s">
        <v>35142</v>
      </c>
    </row>
    <row r="33421" spans="1:2" x14ac:dyDescent="0.25">
      <c r="A33421" s="3" t="s">
        <v>33539</v>
      </c>
      <c r="B33421" s="3" t="s">
        <v>35142</v>
      </c>
    </row>
    <row r="33422" spans="1:2" x14ac:dyDescent="0.25">
      <c r="A33422" s="3" t="s">
        <v>33540</v>
      </c>
      <c r="B33422" s="3" t="s">
        <v>35142</v>
      </c>
    </row>
    <row r="33423" spans="1:2" x14ac:dyDescent="0.25">
      <c r="A33423" s="3" t="s">
        <v>33541</v>
      </c>
      <c r="B33423" s="3" t="s">
        <v>19</v>
      </c>
    </row>
    <row r="33424" spans="1:2" x14ac:dyDescent="0.25">
      <c r="A33424" s="3" t="s">
        <v>33542</v>
      </c>
      <c r="B33424" s="3" t="s">
        <v>20</v>
      </c>
    </row>
    <row r="33425" spans="1:2" x14ac:dyDescent="0.25">
      <c r="A33425" s="3" t="s">
        <v>33543</v>
      </c>
      <c r="B33425" s="3" t="s">
        <v>20</v>
      </c>
    </row>
    <row r="33426" spans="1:2" x14ac:dyDescent="0.25">
      <c r="A33426" s="3" t="s">
        <v>33544</v>
      </c>
      <c r="B33426" s="3" t="s">
        <v>20</v>
      </c>
    </row>
    <row r="33427" spans="1:2" x14ac:dyDescent="0.25">
      <c r="A33427" s="3" t="s">
        <v>33545</v>
      </c>
      <c r="B33427" s="3" t="s">
        <v>20</v>
      </c>
    </row>
    <row r="33428" spans="1:2" x14ac:dyDescent="0.25">
      <c r="A33428" s="3" t="s">
        <v>33546</v>
      </c>
      <c r="B33428" s="3" t="s">
        <v>20</v>
      </c>
    </row>
    <row r="33429" spans="1:2" x14ac:dyDescent="0.25">
      <c r="A33429" s="3" t="s">
        <v>33547</v>
      </c>
      <c r="B33429" s="3" t="s">
        <v>20</v>
      </c>
    </row>
    <row r="33430" spans="1:2" x14ac:dyDescent="0.25">
      <c r="A33430" s="3" t="s">
        <v>33548</v>
      </c>
      <c r="B33430" s="3" t="s">
        <v>9</v>
      </c>
    </row>
    <row r="33431" spans="1:2" x14ac:dyDescent="0.25">
      <c r="A33431" s="3" t="s">
        <v>33549</v>
      </c>
      <c r="B33431" s="3" t="s">
        <v>9</v>
      </c>
    </row>
    <row r="33432" spans="1:2" x14ac:dyDescent="0.25">
      <c r="A33432" s="3" t="s">
        <v>33550</v>
      </c>
      <c r="B33432" s="3" t="s">
        <v>9</v>
      </c>
    </row>
    <row r="33433" spans="1:2" x14ac:dyDescent="0.25">
      <c r="A33433" s="3" t="s">
        <v>33551</v>
      </c>
      <c r="B33433" s="3" t="s">
        <v>9</v>
      </c>
    </row>
    <row r="33434" spans="1:2" x14ac:dyDescent="0.25">
      <c r="A33434" s="3" t="s">
        <v>33552</v>
      </c>
      <c r="B33434" s="3" t="s">
        <v>9</v>
      </c>
    </row>
    <row r="33435" spans="1:2" x14ac:dyDescent="0.25">
      <c r="A33435" s="3" t="s">
        <v>33553</v>
      </c>
      <c r="B33435" s="3" t="s">
        <v>9</v>
      </c>
    </row>
    <row r="33436" spans="1:2" x14ac:dyDescent="0.25">
      <c r="A33436" s="3" t="s">
        <v>33554</v>
      </c>
      <c r="B33436" s="3" t="s">
        <v>9</v>
      </c>
    </row>
    <row r="33437" spans="1:2" x14ac:dyDescent="0.25">
      <c r="A33437" s="3" t="s">
        <v>33555</v>
      </c>
      <c r="B33437" s="3" t="s">
        <v>9</v>
      </c>
    </row>
    <row r="33438" spans="1:2" x14ac:dyDescent="0.25">
      <c r="A33438" s="3" t="s">
        <v>33556</v>
      </c>
      <c r="B33438" s="3" t="s">
        <v>21</v>
      </c>
    </row>
    <row r="33439" spans="1:2" x14ac:dyDescent="0.25">
      <c r="A33439" s="3" t="s">
        <v>33557</v>
      </c>
      <c r="B33439" s="3" t="s">
        <v>21</v>
      </c>
    </row>
    <row r="33440" spans="1:2" x14ac:dyDescent="0.25">
      <c r="A33440" s="3" t="s">
        <v>33558</v>
      </c>
      <c r="B33440" s="3" t="s">
        <v>21</v>
      </c>
    </row>
    <row r="33441" spans="1:2" x14ac:dyDescent="0.25">
      <c r="A33441" s="3" t="s">
        <v>33559</v>
      </c>
      <c r="B33441" s="3" t="s">
        <v>21</v>
      </c>
    </row>
    <row r="33442" spans="1:2" x14ac:dyDescent="0.25">
      <c r="A33442" s="3" t="s">
        <v>33560</v>
      </c>
      <c r="B33442" s="3" t="s">
        <v>21</v>
      </c>
    </row>
    <row r="33443" spans="1:2" x14ac:dyDescent="0.25">
      <c r="A33443" s="3" t="s">
        <v>33561</v>
      </c>
      <c r="B33443" s="3" t="s">
        <v>21</v>
      </c>
    </row>
    <row r="33444" spans="1:2" x14ac:dyDescent="0.25">
      <c r="A33444" s="3" t="s">
        <v>33562</v>
      </c>
      <c r="B33444" s="3" t="s">
        <v>21</v>
      </c>
    </row>
    <row r="33445" spans="1:2" x14ac:dyDescent="0.25">
      <c r="A33445" s="3" t="s">
        <v>33563</v>
      </c>
      <c r="B33445" s="3" t="s">
        <v>21</v>
      </c>
    </row>
    <row r="33446" spans="1:2" x14ac:dyDescent="0.25">
      <c r="A33446" s="3" t="s">
        <v>33564</v>
      </c>
      <c r="B33446" s="3" t="s">
        <v>21</v>
      </c>
    </row>
    <row r="33447" spans="1:2" x14ac:dyDescent="0.25">
      <c r="A33447" s="3" t="s">
        <v>33565</v>
      </c>
      <c r="B33447" s="3" t="s">
        <v>21</v>
      </c>
    </row>
    <row r="33448" spans="1:2" x14ac:dyDescent="0.25">
      <c r="A33448" s="3" t="s">
        <v>33566</v>
      </c>
      <c r="B33448" s="3" t="s">
        <v>21</v>
      </c>
    </row>
    <row r="33449" spans="1:2" x14ac:dyDescent="0.25">
      <c r="A33449" s="3" t="s">
        <v>33567</v>
      </c>
      <c r="B33449" s="3" t="s">
        <v>21</v>
      </c>
    </row>
    <row r="33450" spans="1:2" x14ac:dyDescent="0.25">
      <c r="A33450" s="3" t="s">
        <v>33568</v>
      </c>
      <c r="B33450" s="3" t="s">
        <v>21</v>
      </c>
    </row>
    <row r="33451" spans="1:2" x14ac:dyDescent="0.25">
      <c r="A33451" s="3" t="s">
        <v>33569</v>
      </c>
      <c r="B33451" s="3" t="s">
        <v>21</v>
      </c>
    </row>
    <row r="33452" spans="1:2" x14ac:dyDescent="0.25">
      <c r="A33452" s="3" t="s">
        <v>33570</v>
      </c>
      <c r="B33452" s="3" t="s">
        <v>21</v>
      </c>
    </row>
    <row r="33453" spans="1:2" x14ac:dyDescent="0.25">
      <c r="A33453" s="3" t="s">
        <v>33571</v>
      </c>
      <c r="B33453" s="3" t="s">
        <v>21</v>
      </c>
    </row>
    <row r="33454" spans="1:2" x14ac:dyDescent="0.25">
      <c r="A33454" s="3" t="s">
        <v>33572</v>
      </c>
      <c r="B33454" s="3" t="s">
        <v>21</v>
      </c>
    </row>
    <row r="33455" spans="1:2" x14ac:dyDescent="0.25">
      <c r="A33455" s="3" t="s">
        <v>33573</v>
      </c>
      <c r="B33455" s="3" t="s">
        <v>21</v>
      </c>
    </row>
    <row r="33456" spans="1:2" x14ac:dyDescent="0.25">
      <c r="A33456" s="3" t="s">
        <v>33574</v>
      </c>
      <c r="B33456" s="3" t="s">
        <v>21</v>
      </c>
    </row>
    <row r="33457" spans="1:2" x14ac:dyDescent="0.25">
      <c r="A33457" s="3" t="s">
        <v>33575</v>
      </c>
      <c r="B33457" s="3" t="s">
        <v>21</v>
      </c>
    </row>
    <row r="33458" spans="1:2" x14ac:dyDescent="0.25">
      <c r="A33458" s="3" t="s">
        <v>33576</v>
      </c>
      <c r="B33458" s="3" t="s">
        <v>21</v>
      </c>
    </row>
    <row r="33459" spans="1:2" x14ac:dyDescent="0.25">
      <c r="A33459" s="3" t="s">
        <v>33577</v>
      </c>
      <c r="B33459" s="3" t="s">
        <v>21</v>
      </c>
    </row>
    <row r="33460" spans="1:2" x14ac:dyDescent="0.25">
      <c r="A33460" s="3" t="s">
        <v>33578</v>
      </c>
      <c r="B33460" s="3" t="s">
        <v>21</v>
      </c>
    </row>
    <row r="33461" spans="1:2" x14ac:dyDescent="0.25">
      <c r="A33461" s="3" t="s">
        <v>33579</v>
      </c>
      <c r="B33461" s="3" t="s">
        <v>21</v>
      </c>
    </row>
    <row r="33462" spans="1:2" x14ac:dyDescent="0.25">
      <c r="A33462" s="3" t="s">
        <v>33580</v>
      </c>
      <c r="B33462" s="3" t="s">
        <v>21</v>
      </c>
    </row>
    <row r="33463" spans="1:2" x14ac:dyDescent="0.25">
      <c r="A33463" s="3" t="s">
        <v>33581</v>
      </c>
      <c r="B33463" s="3" t="s">
        <v>21</v>
      </c>
    </row>
    <row r="33464" spans="1:2" x14ac:dyDescent="0.25">
      <c r="A33464" s="3" t="s">
        <v>33582</v>
      </c>
      <c r="B33464" s="3" t="s">
        <v>21</v>
      </c>
    </row>
    <row r="33465" spans="1:2" x14ac:dyDescent="0.25">
      <c r="A33465" s="3" t="s">
        <v>33583</v>
      </c>
      <c r="B33465" s="3" t="s">
        <v>21</v>
      </c>
    </row>
    <row r="33466" spans="1:2" x14ac:dyDescent="0.25">
      <c r="A33466" s="3" t="s">
        <v>33584</v>
      </c>
      <c r="B33466" s="3" t="s">
        <v>21</v>
      </c>
    </row>
    <row r="33467" spans="1:2" x14ac:dyDescent="0.25">
      <c r="A33467" s="3" t="s">
        <v>33585</v>
      </c>
      <c r="B33467" s="3" t="s">
        <v>21</v>
      </c>
    </row>
    <row r="33468" spans="1:2" x14ac:dyDescent="0.25">
      <c r="A33468" s="3" t="s">
        <v>33586</v>
      </c>
      <c r="B33468" s="3" t="s">
        <v>21</v>
      </c>
    </row>
    <row r="33469" spans="1:2" x14ac:dyDescent="0.25">
      <c r="A33469" s="3" t="s">
        <v>33587</v>
      </c>
      <c r="B33469" s="3" t="s">
        <v>21</v>
      </c>
    </row>
    <row r="33470" spans="1:2" x14ac:dyDescent="0.25">
      <c r="A33470" s="3" t="s">
        <v>33588</v>
      </c>
      <c r="B33470" s="3" t="s">
        <v>21</v>
      </c>
    </row>
    <row r="33471" spans="1:2" x14ac:dyDescent="0.25">
      <c r="A33471" s="3" t="s">
        <v>33589</v>
      </c>
      <c r="B33471" s="3" t="s">
        <v>21</v>
      </c>
    </row>
    <row r="33472" spans="1:2" x14ac:dyDescent="0.25">
      <c r="A33472" s="3" t="s">
        <v>33590</v>
      </c>
      <c r="B33472" s="3" t="s">
        <v>21</v>
      </c>
    </row>
    <row r="33473" spans="1:2" x14ac:dyDescent="0.25">
      <c r="A33473" s="3" t="s">
        <v>33591</v>
      </c>
      <c r="B33473" s="3" t="s">
        <v>21</v>
      </c>
    </row>
    <row r="33474" spans="1:2" x14ac:dyDescent="0.25">
      <c r="A33474" s="3" t="s">
        <v>33592</v>
      </c>
      <c r="B33474" s="3" t="s">
        <v>21</v>
      </c>
    </row>
    <row r="33475" spans="1:2" x14ac:dyDescent="0.25">
      <c r="A33475" s="3" t="s">
        <v>33593</v>
      </c>
      <c r="B33475" s="3" t="s">
        <v>21</v>
      </c>
    </row>
    <row r="33476" spans="1:2" x14ac:dyDescent="0.25">
      <c r="A33476" s="3" t="s">
        <v>33594</v>
      </c>
      <c r="B33476" s="3" t="s">
        <v>21</v>
      </c>
    </row>
    <row r="33477" spans="1:2" x14ac:dyDescent="0.25">
      <c r="A33477" s="3" t="s">
        <v>33595</v>
      </c>
      <c r="B33477" s="3" t="s">
        <v>21</v>
      </c>
    </row>
    <row r="33478" spans="1:2" x14ac:dyDescent="0.25">
      <c r="A33478" s="3" t="s">
        <v>33596</v>
      </c>
      <c r="B33478" s="3" t="s">
        <v>21</v>
      </c>
    </row>
    <row r="33479" spans="1:2" x14ac:dyDescent="0.25">
      <c r="A33479" s="3" t="s">
        <v>33597</v>
      </c>
      <c r="B33479" s="3" t="s">
        <v>21</v>
      </c>
    </row>
    <row r="33480" spans="1:2" x14ac:dyDescent="0.25">
      <c r="A33480" s="3" t="s">
        <v>33598</v>
      </c>
      <c r="B33480" s="3" t="s">
        <v>21</v>
      </c>
    </row>
    <row r="33481" spans="1:2" x14ac:dyDescent="0.25">
      <c r="A33481" s="3" t="s">
        <v>33599</v>
      </c>
      <c r="B33481" s="3" t="s">
        <v>21</v>
      </c>
    </row>
    <row r="33482" spans="1:2" x14ac:dyDescent="0.25">
      <c r="A33482" s="3" t="s">
        <v>33600</v>
      </c>
      <c r="B33482" s="3" t="s">
        <v>21</v>
      </c>
    </row>
    <row r="33483" spans="1:2" x14ac:dyDescent="0.25">
      <c r="A33483" s="3" t="s">
        <v>33601</v>
      </c>
      <c r="B33483" s="3" t="s">
        <v>21</v>
      </c>
    </row>
    <row r="33484" spans="1:2" x14ac:dyDescent="0.25">
      <c r="A33484" s="3" t="s">
        <v>33602</v>
      </c>
      <c r="B33484" s="3" t="s">
        <v>21</v>
      </c>
    </row>
    <row r="33485" spans="1:2" x14ac:dyDescent="0.25">
      <c r="A33485" s="3" t="s">
        <v>33603</v>
      </c>
      <c r="B33485" s="3" t="s">
        <v>21</v>
      </c>
    </row>
    <row r="33486" spans="1:2" x14ac:dyDescent="0.25">
      <c r="A33486" s="3" t="s">
        <v>33604</v>
      </c>
      <c r="B33486" s="3" t="s">
        <v>21</v>
      </c>
    </row>
    <row r="33487" spans="1:2" x14ac:dyDescent="0.25">
      <c r="A33487" s="3" t="s">
        <v>33605</v>
      </c>
      <c r="B33487" s="3" t="s">
        <v>21</v>
      </c>
    </row>
    <row r="33488" spans="1:2" x14ac:dyDescent="0.25">
      <c r="A33488" s="3" t="s">
        <v>33606</v>
      </c>
      <c r="B33488" s="3" t="s">
        <v>21</v>
      </c>
    </row>
    <row r="33489" spans="1:2" x14ac:dyDescent="0.25">
      <c r="A33489" s="3" t="s">
        <v>33607</v>
      </c>
      <c r="B33489" s="3" t="s">
        <v>21</v>
      </c>
    </row>
    <row r="33490" spans="1:2" x14ac:dyDescent="0.25">
      <c r="A33490" s="3" t="s">
        <v>33608</v>
      </c>
      <c r="B33490" s="3" t="s">
        <v>21</v>
      </c>
    </row>
    <row r="33491" spans="1:2" x14ac:dyDescent="0.25">
      <c r="A33491" s="3" t="s">
        <v>33609</v>
      </c>
      <c r="B33491" s="3" t="s">
        <v>21</v>
      </c>
    </row>
    <row r="33492" spans="1:2" x14ac:dyDescent="0.25">
      <c r="A33492" s="3" t="s">
        <v>33610</v>
      </c>
      <c r="B33492" s="3" t="s">
        <v>21</v>
      </c>
    </row>
    <row r="33493" spans="1:2" x14ac:dyDescent="0.25">
      <c r="A33493" s="3" t="s">
        <v>33611</v>
      </c>
      <c r="B33493" s="3" t="s">
        <v>21</v>
      </c>
    </row>
    <row r="33494" spans="1:2" x14ac:dyDescent="0.25">
      <c r="A33494" s="3" t="s">
        <v>33612</v>
      </c>
      <c r="B33494" s="3" t="s">
        <v>21</v>
      </c>
    </row>
    <row r="33495" spans="1:2" x14ac:dyDescent="0.25">
      <c r="A33495" s="3" t="s">
        <v>33613</v>
      </c>
      <c r="B33495" s="3" t="s">
        <v>21</v>
      </c>
    </row>
    <row r="33496" spans="1:2" x14ac:dyDescent="0.25">
      <c r="A33496" s="3" t="s">
        <v>33614</v>
      </c>
      <c r="B33496" s="3" t="s">
        <v>21</v>
      </c>
    </row>
    <row r="33497" spans="1:2" x14ac:dyDescent="0.25">
      <c r="A33497" s="3" t="s">
        <v>33615</v>
      </c>
      <c r="B33497" s="3" t="s">
        <v>21</v>
      </c>
    </row>
    <row r="33498" spans="1:2" x14ac:dyDescent="0.25">
      <c r="A33498" s="3" t="s">
        <v>33616</v>
      </c>
      <c r="B33498" s="3" t="s">
        <v>21</v>
      </c>
    </row>
    <row r="33499" spans="1:2" x14ac:dyDescent="0.25">
      <c r="A33499" s="3" t="s">
        <v>33617</v>
      </c>
      <c r="B33499" s="3" t="s">
        <v>21</v>
      </c>
    </row>
    <row r="33500" spans="1:2" x14ac:dyDescent="0.25">
      <c r="A33500" s="3" t="s">
        <v>33618</v>
      </c>
      <c r="B33500" s="3" t="s">
        <v>21</v>
      </c>
    </row>
    <row r="33501" spans="1:2" x14ac:dyDescent="0.25">
      <c r="A33501" s="3" t="s">
        <v>33619</v>
      </c>
      <c r="B33501" s="3" t="s">
        <v>21</v>
      </c>
    </row>
    <row r="33502" spans="1:2" x14ac:dyDescent="0.25">
      <c r="A33502" s="3" t="s">
        <v>33620</v>
      </c>
      <c r="B33502" s="3" t="s">
        <v>21</v>
      </c>
    </row>
    <row r="33503" spans="1:2" x14ac:dyDescent="0.25">
      <c r="A33503" s="3" t="s">
        <v>33621</v>
      </c>
      <c r="B33503" s="3" t="s">
        <v>21</v>
      </c>
    </row>
    <row r="33504" spans="1:2" x14ac:dyDescent="0.25">
      <c r="A33504" s="3" t="s">
        <v>33622</v>
      </c>
      <c r="B33504" s="3" t="s">
        <v>21</v>
      </c>
    </row>
    <row r="33505" spans="1:2" x14ac:dyDescent="0.25">
      <c r="A33505" s="3" t="s">
        <v>33623</v>
      </c>
      <c r="B33505" s="3" t="s">
        <v>21</v>
      </c>
    </row>
    <row r="33506" spans="1:2" x14ac:dyDescent="0.25">
      <c r="A33506" s="3" t="s">
        <v>33624</v>
      </c>
      <c r="B33506" s="3" t="s">
        <v>21</v>
      </c>
    </row>
    <row r="33507" spans="1:2" x14ac:dyDescent="0.25">
      <c r="A33507" s="3" t="s">
        <v>33625</v>
      </c>
      <c r="B33507" s="3" t="s">
        <v>21</v>
      </c>
    </row>
    <row r="33508" spans="1:2" x14ac:dyDescent="0.25">
      <c r="A33508" s="3" t="s">
        <v>33626</v>
      </c>
      <c r="B33508" s="3" t="s">
        <v>21</v>
      </c>
    </row>
    <row r="33509" spans="1:2" x14ac:dyDescent="0.25">
      <c r="A33509" s="3" t="s">
        <v>33627</v>
      </c>
      <c r="B33509" s="3" t="s">
        <v>21</v>
      </c>
    </row>
    <row r="33510" spans="1:2" x14ac:dyDescent="0.25">
      <c r="A33510" s="3" t="s">
        <v>33628</v>
      </c>
      <c r="B33510" s="3" t="s">
        <v>21</v>
      </c>
    </row>
    <row r="33511" spans="1:2" x14ac:dyDescent="0.25">
      <c r="A33511" s="3" t="s">
        <v>33629</v>
      </c>
      <c r="B33511" s="3" t="s">
        <v>21</v>
      </c>
    </row>
    <row r="33512" spans="1:2" x14ac:dyDescent="0.25">
      <c r="A33512" s="3" t="s">
        <v>33630</v>
      </c>
      <c r="B33512" s="3" t="s">
        <v>21</v>
      </c>
    </row>
    <row r="33513" spans="1:2" x14ac:dyDescent="0.25">
      <c r="A33513" s="3" t="s">
        <v>33631</v>
      </c>
      <c r="B33513" s="3" t="s">
        <v>21</v>
      </c>
    </row>
    <row r="33514" spans="1:2" x14ac:dyDescent="0.25">
      <c r="A33514" s="3" t="s">
        <v>33632</v>
      </c>
      <c r="B33514" s="3" t="s">
        <v>21</v>
      </c>
    </row>
    <row r="33515" spans="1:2" x14ac:dyDescent="0.25">
      <c r="A33515" s="3" t="s">
        <v>33633</v>
      </c>
      <c r="B33515" s="3" t="s">
        <v>21</v>
      </c>
    </row>
    <row r="33516" spans="1:2" x14ac:dyDescent="0.25">
      <c r="A33516" s="3" t="s">
        <v>33634</v>
      </c>
      <c r="B33516" s="3" t="s">
        <v>21</v>
      </c>
    </row>
    <row r="33517" spans="1:2" x14ac:dyDescent="0.25">
      <c r="A33517" s="3" t="s">
        <v>33635</v>
      </c>
      <c r="B33517" s="3" t="s">
        <v>21</v>
      </c>
    </row>
    <row r="33518" spans="1:2" x14ac:dyDescent="0.25">
      <c r="A33518" s="3" t="s">
        <v>33636</v>
      </c>
      <c r="B33518" s="3" t="s">
        <v>21</v>
      </c>
    </row>
    <row r="33519" spans="1:2" x14ac:dyDescent="0.25">
      <c r="A33519" s="3" t="s">
        <v>33637</v>
      </c>
      <c r="B33519" s="3" t="s">
        <v>21</v>
      </c>
    </row>
    <row r="33520" spans="1:2" x14ac:dyDescent="0.25">
      <c r="A33520" s="3" t="s">
        <v>33638</v>
      </c>
      <c r="B33520" s="3" t="s">
        <v>21</v>
      </c>
    </row>
    <row r="33521" spans="1:2" x14ac:dyDescent="0.25">
      <c r="A33521" s="3" t="s">
        <v>33639</v>
      </c>
      <c r="B33521" s="3" t="s">
        <v>21</v>
      </c>
    </row>
    <row r="33522" spans="1:2" x14ac:dyDescent="0.25">
      <c r="A33522" s="3" t="s">
        <v>33640</v>
      </c>
      <c r="B33522" s="3" t="s">
        <v>21</v>
      </c>
    </row>
    <row r="33523" spans="1:2" x14ac:dyDescent="0.25">
      <c r="A33523" s="3" t="s">
        <v>33641</v>
      </c>
      <c r="B33523" s="3" t="s">
        <v>21</v>
      </c>
    </row>
    <row r="33524" spans="1:2" x14ac:dyDescent="0.25">
      <c r="A33524" s="3" t="s">
        <v>33642</v>
      </c>
      <c r="B33524" s="3" t="s">
        <v>21</v>
      </c>
    </row>
    <row r="33525" spans="1:2" x14ac:dyDescent="0.25">
      <c r="A33525" s="3" t="s">
        <v>33643</v>
      </c>
      <c r="B33525" s="3" t="s">
        <v>28</v>
      </c>
    </row>
    <row r="33526" spans="1:2" x14ac:dyDescent="0.25">
      <c r="A33526" s="3" t="s">
        <v>33644</v>
      </c>
      <c r="B33526" s="3" t="s">
        <v>28</v>
      </c>
    </row>
    <row r="33527" spans="1:2" x14ac:dyDescent="0.25">
      <c r="A33527" s="3" t="s">
        <v>33645</v>
      </c>
      <c r="B33527" s="3" t="s">
        <v>28</v>
      </c>
    </row>
    <row r="33528" spans="1:2" x14ac:dyDescent="0.25">
      <c r="A33528" s="3" t="s">
        <v>33646</v>
      </c>
      <c r="B33528" s="3" t="s">
        <v>28</v>
      </c>
    </row>
    <row r="33529" spans="1:2" x14ac:dyDescent="0.25">
      <c r="A33529" s="3" t="s">
        <v>33647</v>
      </c>
      <c r="B33529" s="3" t="s">
        <v>28</v>
      </c>
    </row>
    <row r="33530" spans="1:2" x14ac:dyDescent="0.25">
      <c r="A33530" s="3" t="s">
        <v>33648</v>
      </c>
      <c r="B33530" s="3" t="s">
        <v>28</v>
      </c>
    </row>
    <row r="33531" spans="1:2" x14ac:dyDescent="0.25">
      <c r="A33531" s="3" t="s">
        <v>33649</v>
      </c>
      <c r="B33531" s="3" t="s">
        <v>28</v>
      </c>
    </row>
    <row r="33532" spans="1:2" x14ac:dyDescent="0.25">
      <c r="A33532" s="3" t="s">
        <v>33650</v>
      </c>
      <c r="B33532" s="3" t="s">
        <v>28</v>
      </c>
    </row>
    <row r="33533" spans="1:2" x14ac:dyDescent="0.25">
      <c r="A33533" s="3" t="s">
        <v>33651</v>
      </c>
      <c r="B33533" s="3" t="s">
        <v>28</v>
      </c>
    </row>
    <row r="33534" spans="1:2" x14ac:dyDescent="0.25">
      <c r="A33534" s="3" t="s">
        <v>33652</v>
      </c>
      <c r="B33534" s="3" t="s">
        <v>28</v>
      </c>
    </row>
    <row r="33535" spans="1:2" x14ac:dyDescent="0.25">
      <c r="A33535" s="3" t="s">
        <v>33653</v>
      </c>
      <c r="B33535" s="3" t="s">
        <v>28</v>
      </c>
    </row>
    <row r="33536" spans="1:2" x14ac:dyDescent="0.25">
      <c r="A33536" s="3" t="s">
        <v>33654</v>
      </c>
      <c r="B33536" s="3" t="s">
        <v>28</v>
      </c>
    </row>
    <row r="33537" spans="1:2" x14ac:dyDescent="0.25">
      <c r="A33537" s="3" t="s">
        <v>33655</v>
      </c>
      <c r="B33537" s="3" t="s">
        <v>28</v>
      </c>
    </row>
    <row r="33538" spans="1:2" x14ac:dyDescent="0.25">
      <c r="A33538" s="3" t="s">
        <v>33656</v>
      </c>
      <c r="B33538" s="3" t="s">
        <v>28</v>
      </c>
    </row>
    <row r="33539" spans="1:2" x14ac:dyDescent="0.25">
      <c r="A33539" s="3" t="s">
        <v>33657</v>
      </c>
      <c r="B33539" s="3" t="s">
        <v>28</v>
      </c>
    </row>
    <row r="33540" spans="1:2" x14ac:dyDescent="0.25">
      <c r="A33540" s="3" t="s">
        <v>33658</v>
      </c>
      <c r="B33540" s="3" t="s">
        <v>28</v>
      </c>
    </row>
    <row r="33541" spans="1:2" x14ac:dyDescent="0.25">
      <c r="A33541" s="3" t="s">
        <v>33659</v>
      </c>
      <c r="B33541" s="3" t="s">
        <v>28</v>
      </c>
    </row>
    <row r="33542" spans="1:2" x14ac:dyDescent="0.25">
      <c r="A33542" s="3" t="s">
        <v>33660</v>
      </c>
      <c r="B33542" s="3" t="s">
        <v>28</v>
      </c>
    </row>
    <row r="33543" spans="1:2" x14ac:dyDescent="0.25">
      <c r="A33543" s="3" t="s">
        <v>33661</v>
      </c>
      <c r="B33543" s="3" t="s">
        <v>28</v>
      </c>
    </row>
    <row r="33544" spans="1:2" x14ac:dyDescent="0.25">
      <c r="A33544" s="3" t="s">
        <v>33662</v>
      </c>
      <c r="B33544" s="3" t="s">
        <v>28</v>
      </c>
    </row>
    <row r="33545" spans="1:2" x14ac:dyDescent="0.25">
      <c r="A33545" s="3" t="s">
        <v>33663</v>
      </c>
      <c r="B33545" s="3" t="s">
        <v>28</v>
      </c>
    </row>
    <row r="33546" spans="1:2" x14ac:dyDescent="0.25">
      <c r="A33546" s="3" t="s">
        <v>33664</v>
      </c>
      <c r="B33546" s="3" t="s">
        <v>28</v>
      </c>
    </row>
    <row r="33547" spans="1:2" x14ac:dyDescent="0.25">
      <c r="A33547" s="3" t="s">
        <v>33665</v>
      </c>
      <c r="B33547" s="3" t="s">
        <v>28</v>
      </c>
    </row>
    <row r="33548" spans="1:2" x14ac:dyDescent="0.25">
      <c r="A33548" s="3" t="s">
        <v>33666</v>
      </c>
      <c r="B33548" s="3" t="s">
        <v>28</v>
      </c>
    </row>
    <row r="33549" spans="1:2" x14ac:dyDescent="0.25">
      <c r="A33549" s="3" t="s">
        <v>33667</v>
      </c>
      <c r="B33549" s="3" t="s">
        <v>28</v>
      </c>
    </row>
    <row r="33550" spans="1:2" x14ac:dyDescent="0.25">
      <c r="A33550" s="3" t="s">
        <v>33668</v>
      </c>
      <c r="B33550" s="3" t="s">
        <v>28</v>
      </c>
    </row>
    <row r="33551" spans="1:2" x14ac:dyDescent="0.25">
      <c r="A33551" s="3" t="s">
        <v>33669</v>
      </c>
      <c r="B33551" s="3" t="s">
        <v>28</v>
      </c>
    </row>
    <row r="33552" spans="1:2" x14ac:dyDescent="0.25">
      <c r="A33552" s="3" t="s">
        <v>33670</v>
      </c>
      <c r="B33552" s="3" t="s">
        <v>28</v>
      </c>
    </row>
    <row r="33553" spans="1:2" x14ac:dyDescent="0.25">
      <c r="A33553" s="3" t="s">
        <v>33671</v>
      </c>
      <c r="B33553" s="3" t="s">
        <v>28</v>
      </c>
    </row>
    <row r="33554" spans="1:2" x14ac:dyDescent="0.25">
      <c r="A33554" s="3" t="s">
        <v>33672</v>
      </c>
      <c r="B33554" s="3" t="s">
        <v>28</v>
      </c>
    </row>
    <row r="33555" spans="1:2" x14ac:dyDescent="0.25">
      <c r="A33555" s="3" t="s">
        <v>33673</v>
      </c>
      <c r="B33555" s="3" t="s">
        <v>28</v>
      </c>
    </row>
    <row r="33556" spans="1:2" x14ac:dyDescent="0.25">
      <c r="A33556" s="3" t="s">
        <v>33674</v>
      </c>
      <c r="B33556" s="3" t="s">
        <v>28</v>
      </c>
    </row>
    <row r="33557" spans="1:2" x14ac:dyDescent="0.25">
      <c r="A33557" s="3" t="s">
        <v>33675</v>
      </c>
      <c r="B33557" s="3" t="s">
        <v>28</v>
      </c>
    </row>
    <row r="33558" spans="1:2" x14ac:dyDescent="0.25">
      <c r="A33558" s="3" t="s">
        <v>33676</v>
      </c>
      <c r="B33558" s="3" t="s">
        <v>28</v>
      </c>
    </row>
    <row r="33559" spans="1:2" x14ac:dyDescent="0.25">
      <c r="A33559" s="3" t="s">
        <v>33677</v>
      </c>
      <c r="B33559" s="3" t="s">
        <v>28</v>
      </c>
    </row>
    <row r="33560" spans="1:2" x14ac:dyDescent="0.25">
      <c r="A33560" s="3" t="s">
        <v>33678</v>
      </c>
      <c r="B33560" s="3" t="s">
        <v>28</v>
      </c>
    </row>
    <row r="33561" spans="1:2" x14ac:dyDescent="0.25">
      <c r="A33561" s="3" t="s">
        <v>33679</v>
      </c>
      <c r="B33561" s="3" t="s">
        <v>28</v>
      </c>
    </row>
    <row r="33562" spans="1:2" x14ac:dyDescent="0.25">
      <c r="A33562" s="3" t="s">
        <v>33680</v>
      </c>
      <c r="B33562" s="3" t="s">
        <v>28</v>
      </c>
    </row>
    <row r="33563" spans="1:2" x14ac:dyDescent="0.25">
      <c r="A33563" s="3" t="s">
        <v>33681</v>
      </c>
      <c r="B33563" s="3" t="s">
        <v>28</v>
      </c>
    </row>
    <row r="33564" spans="1:2" x14ac:dyDescent="0.25">
      <c r="A33564" s="3" t="s">
        <v>33682</v>
      </c>
      <c r="B33564" s="3" t="s">
        <v>28</v>
      </c>
    </row>
    <row r="33565" spans="1:2" x14ac:dyDescent="0.25">
      <c r="A33565" s="3" t="s">
        <v>33683</v>
      </c>
      <c r="B33565" s="3" t="s">
        <v>28</v>
      </c>
    </row>
    <row r="33566" spans="1:2" x14ac:dyDescent="0.25">
      <c r="A33566" s="3" t="s">
        <v>33684</v>
      </c>
      <c r="B33566" s="3" t="s">
        <v>28</v>
      </c>
    </row>
    <row r="33567" spans="1:2" x14ac:dyDescent="0.25">
      <c r="A33567" s="3" t="s">
        <v>33685</v>
      </c>
      <c r="B33567" s="3" t="s">
        <v>28</v>
      </c>
    </row>
    <row r="33568" spans="1:2" x14ac:dyDescent="0.25">
      <c r="A33568" s="3" t="s">
        <v>33686</v>
      </c>
      <c r="B33568" s="3" t="s">
        <v>28</v>
      </c>
    </row>
    <row r="33569" spans="1:2" x14ac:dyDescent="0.25">
      <c r="A33569" s="3" t="s">
        <v>33687</v>
      </c>
      <c r="B33569" s="3" t="s">
        <v>28</v>
      </c>
    </row>
    <row r="33570" spans="1:2" x14ac:dyDescent="0.25">
      <c r="A33570" s="3" t="s">
        <v>33688</v>
      </c>
      <c r="B33570" s="3" t="s">
        <v>28</v>
      </c>
    </row>
    <row r="33571" spans="1:2" x14ac:dyDescent="0.25">
      <c r="A33571" s="3" t="s">
        <v>33689</v>
      </c>
      <c r="B33571" s="3" t="s">
        <v>28</v>
      </c>
    </row>
    <row r="33572" spans="1:2" x14ac:dyDescent="0.25">
      <c r="A33572" s="3" t="s">
        <v>33690</v>
      </c>
      <c r="B33572" s="3" t="s">
        <v>28</v>
      </c>
    </row>
    <row r="33573" spans="1:2" x14ac:dyDescent="0.25">
      <c r="A33573" s="3" t="s">
        <v>33691</v>
      </c>
      <c r="B33573" s="3" t="s">
        <v>28</v>
      </c>
    </row>
    <row r="33574" spans="1:2" x14ac:dyDescent="0.25">
      <c r="A33574" s="3" t="s">
        <v>33692</v>
      </c>
      <c r="B33574" s="3" t="s">
        <v>28</v>
      </c>
    </row>
    <row r="33575" spans="1:2" x14ac:dyDescent="0.25">
      <c r="A33575" s="3" t="s">
        <v>33693</v>
      </c>
      <c r="B33575" s="3" t="s">
        <v>28</v>
      </c>
    </row>
    <row r="33576" spans="1:2" x14ac:dyDescent="0.25">
      <c r="A33576" s="3" t="s">
        <v>33694</v>
      </c>
      <c r="B33576" s="3" t="s">
        <v>28</v>
      </c>
    </row>
    <row r="33577" spans="1:2" x14ac:dyDescent="0.25">
      <c r="A33577" s="3" t="s">
        <v>33695</v>
      </c>
      <c r="B33577" s="3" t="s">
        <v>28</v>
      </c>
    </row>
    <row r="33578" spans="1:2" x14ac:dyDescent="0.25">
      <c r="A33578" s="3" t="s">
        <v>33696</v>
      </c>
      <c r="B33578" s="3" t="s">
        <v>28</v>
      </c>
    </row>
    <row r="33579" spans="1:2" x14ac:dyDescent="0.25">
      <c r="A33579" s="3" t="s">
        <v>33697</v>
      </c>
      <c r="B33579" s="3" t="s">
        <v>28</v>
      </c>
    </row>
    <row r="33580" spans="1:2" x14ac:dyDescent="0.25">
      <c r="A33580" s="3" t="s">
        <v>33698</v>
      </c>
      <c r="B33580" s="3" t="s">
        <v>28</v>
      </c>
    </row>
    <row r="33581" spans="1:2" x14ac:dyDescent="0.25">
      <c r="A33581" s="3" t="s">
        <v>33699</v>
      </c>
      <c r="B33581" s="3" t="s">
        <v>28</v>
      </c>
    </row>
    <row r="33582" spans="1:2" x14ac:dyDescent="0.25">
      <c r="A33582" s="3" t="s">
        <v>33700</v>
      </c>
      <c r="B33582" s="3" t="s">
        <v>28</v>
      </c>
    </row>
    <row r="33583" spans="1:2" x14ac:dyDescent="0.25">
      <c r="A33583" s="3" t="s">
        <v>33701</v>
      </c>
      <c r="B33583" s="3" t="s">
        <v>28</v>
      </c>
    </row>
    <row r="33584" spans="1:2" x14ac:dyDescent="0.25">
      <c r="A33584" s="3" t="s">
        <v>33702</v>
      </c>
      <c r="B33584" s="3" t="s">
        <v>28</v>
      </c>
    </row>
    <row r="33585" spans="1:2" x14ac:dyDescent="0.25">
      <c r="A33585" s="3" t="s">
        <v>33703</v>
      </c>
      <c r="B33585" s="3" t="s">
        <v>28</v>
      </c>
    </row>
    <row r="33586" spans="1:2" x14ac:dyDescent="0.25">
      <c r="A33586" s="3" t="s">
        <v>33704</v>
      </c>
      <c r="B33586" s="3" t="s">
        <v>28</v>
      </c>
    </row>
    <row r="33587" spans="1:2" x14ac:dyDescent="0.25">
      <c r="A33587" s="3" t="s">
        <v>33705</v>
      </c>
      <c r="B33587" s="3" t="s">
        <v>28</v>
      </c>
    </row>
    <row r="33588" spans="1:2" x14ac:dyDescent="0.25">
      <c r="A33588" s="3" t="s">
        <v>33706</v>
      </c>
      <c r="B33588" s="3" t="s">
        <v>28</v>
      </c>
    </row>
    <row r="33589" spans="1:2" x14ac:dyDescent="0.25">
      <c r="A33589" s="3" t="s">
        <v>33707</v>
      </c>
      <c r="B33589" s="3" t="s">
        <v>28</v>
      </c>
    </row>
    <row r="33590" spans="1:2" x14ac:dyDescent="0.25">
      <c r="A33590" s="3" t="s">
        <v>33708</v>
      </c>
      <c r="B33590" s="3" t="s">
        <v>28</v>
      </c>
    </row>
    <row r="33591" spans="1:2" x14ac:dyDescent="0.25">
      <c r="A33591" s="3" t="s">
        <v>33709</v>
      </c>
      <c r="B33591" s="3" t="s">
        <v>28</v>
      </c>
    </row>
    <row r="33592" spans="1:2" x14ac:dyDescent="0.25">
      <c r="A33592" s="3" t="s">
        <v>33710</v>
      </c>
      <c r="B33592" s="3" t="s">
        <v>28</v>
      </c>
    </row>
    <row r="33593" spans="1:2" x14ac:dyDescent="0.25">
      <c r="A33593" s="3" t="s">
        <v>33711</v>
      </c>
      <c r="B33593" s="3" t="s">
        <v>28</v>
      </c>
    </row>
    <row r="33594" spans="1:2" x14ac:dyDescent="0.25">
      <c r="A33594" s="3" t="s">
        <v>33712</v>
      </c>
      <c r="B33594" s="3" t="s">
        <v>28</v>
      </c>
    </row>
    <row r="33595" spans="1:2" x14ac:dyDescent="0.25">
      <c r="A33595" s="3" t="s">
        <v>33713</v>
      </c>
      <c r="B33595" s="3" t="s">
        <v>28</v>
      </c>
    </row>
    <row r="33596" spans="1:2" x14ac:dyDescent="0.25">
      <c r="A33596" s="3" t="s">
        <v>33714</v>
      </c>
      <c r="B33596" s="3" t="s">
        <v>28</v>
      </c>
    </row>
    <row r="33597" spans="1:2" x14ac:dyDescent="0.25">
      <c r="A33597" s="3" t="s">
        <v>33715</v>
      </c>
      <c r="B33597" s="3" t="s">
        <v>28</v>
      </c>
    </row>
    <row r="33598" spans="1:2" x14ac:dyDescent="0.25">
      <c r="A33598" s="3" t="s">
        <v>33716</v>
      </c>
      <c r="B33598" s="3" t="s">
        <v>28</v>
      </c>
    </row>
    <row r="33599" spans="1:2" x14ac:dyDescent="0.25">
      <c r="A33599" s="3" t="s">
        <v>33717</v>
      </c>
      <c r="B33599" s="3" t="s">
        <v>28</v>
      </c>
    </row>
    <row r="33600" spans="1:2" x14ac:dyDescent="0.25">
      <c r="A33600" s="3" t="s">
        <v>33718</v>
      </c>
      <c r="B33600" s="3" t="s">
        <v>28</v>
      </c>
    </row>
    <row r="33601" spans="1:2" x14ac:dyDescent="0.25">
      <c r="A33601" s="3" t="s">
        <v>33719</v>
      </c>
      <c r="B33601" s="3" t="s">
        <v>96</v>
      </c>
    </row>
    <row r="33602" spans="1:2" x14ac:dyDescent="0.25">
      <c r="A33602" s="3" t="s">
        <v>33720</v>
      </c>
      <c r="B33602" s="3" t="s">
        <v>96</v>
      </c>
    </row>
    <row r="33603" spans="1:2" x14ac:dyDescent="0.25">
      <c r="A33603" s="3" t="s">
        <v>33721</v>
      </c>
      <c r="B33603" s="3" t="s">
        <v>96</v>
      </c>
    </row>
    <row r="33604" spans="1:2" x14ac:dyDescent="0.25">
      <c r="A33604" s="3" t="s">
        <v>33722</v>
      </c>
      <c r="B33604" s="3" t="s">
        <v>96</v>
      </c>
    </row>
    <row r="33605" spans="1:2" x14ac:dyDescent="0.25">
      <c r="A33605" s="3" t="s">
        <v>33723</v>
      </c>
      <c r="B33605" s="3" t="s">
        <v>96</v>
      </c>
    </row>
    <row r="33606" spans="1:2" x14ac:dyDescent="0.25">
      <c r="A33606" s="3" t="s">
        <v>33724</v>
      </c>
      <c r="B33606" s="3" t="s">
        <v>96</v>
      </c>
    </row>
    <row r="33607" spans="1:2" x14ac:dyDescent="0.25">
      <c r="A33607" s="3" t="s">
        <v>33725</v>
      </c>
      <c r="B33607" s="3" t="s">
        <v>96</v>
      </c>
    </row>
    <row r="33608" spans="1:2" x14ac:dyDescent="0.25">
      <c r="A33608" s="3" t="s">
        <v>33726</v>
      </c>
      <c r="B33608" s="3" t="s">
        <v>96</v>
      </c>
    </row>
    <row r="33609" spans="1:2" x14ac:dyDescent="0.25">
      <c r="A33609" s="3" t="s">
        <v>33727</v>
      </c>
      <c r="B33609" s="3" t="s">
        <v>96</v>
      </c>
    </row>
    <row r="33610" spans="1:2" x14ac:dyDescent="0.25">
      <c r="A33610" s="3" t="s">
        <v>33728</v>
      </c>
      <c r="B33610" s="3" t="s">
        <v>96</v>
      </c>
    </row>
    <row r="33611" spans="1:2" x14ac:dyDescent="0.25">
      <c r="A33611" s="3" t="s">
        <v>33729</v>
      </c>
      <c r="B33611" s="3" t="s">
        <v>96</v>
      </c>
    </row>
    <row r="33612" spans="1:2" x14ac:dyDescent="0.25">
      <c r="A33612" s="3" t="s">
        <v>33730</v>
      </c>
      <c r="B33612" s="3" t="s">
        <v>96</v>
      </c>
    </row>
    <row r="33613" spans="1:2" x14ac:dyDescent="0.25">
      <c r="A33613" s="3" t="s">
        <v>33731</v>
      </c>
      <c r="B33613" s="3" t="s">
        <v>96</v>
      </c>
    </row>
    <row r="33614" spans="1:2" x14ac:dyDescent="0.25">
      <c r="A33614" s="3" t="s">
        <v>33732</v>
      </c>
      <c r="B33614" s="3" t="s">
        <v>96</v>
      </c>
    </row>
    <row r="33615" spans="1:2" x14ac:dyDescent="0.25">
      <c r="A33615" s="3" t="s">
        <v>33733</v>
      </c>
      <c r="B33615" s="3" t="s">
        <v>96</v>
      </c>
    </row>
    <row r="33616" spans="1:2" x14ac:dyDescent="0.25">
      <c r="A33616" s="3" t="s">
        <v>33734</v>
      </c>
      <c r="B33616" s="3" t="s">
        <v>96</v>
      </c>
    </row>
    <row r="33617" spans="1:2" x14ac:dyDescent="0.25">
      <c r="A33617" s="3" t="s">
        <v>33735</v>
      </c>
      <c r="B33617" s="3" t="s">
        <v>96</v>
      </c>
    </row>
    <row r="33618" spans="1:2" x14ac:dyDescent="0.25">
      <c r="A33618" s="3" t="s">
        <v>33736</v>
      </c>
      <c r="B33618" s="3" t="s">
        <v>96</v>
      </c>
    </row>
    <row r="33619" spans="1:2" x14ac:dyDescent="0.25">
      <c r="A33619" s="3" t="s">
        <v>33737</v>
      </c>
      <c r="B33619" s="3" t="s">
        <v>96</v>
      </c>
    </row>
    <row r="33620" spans="1:2" x14ac:dyDescent="0.25">
      <c r="A33620" s="3" t="s">
        <v>33738</v>
      </c>
      <c r="B33620" s="3" t="s">
        <v>96</v>
      </c>
    </row>
    <row r="33621" spans="1:2" x14ac:dyDescent="0.25">
      <c r="A33621" s="3" t="s">
        <v>33739</v>
      </c>
      <c r="B33621" s="3" t="s">
        <v>96</v>
      </c>
    </row>
    <row r="33622" spans="1:2" x14ac:dyDescent="0.25">
      <c r="A33622" s="3" t="s">
        <v>33740</v>
      </c>
      <c r="B33622" s="3" t="s">
        <v>96</v>
      </c>
    </row>
    <row r="33623" spans="1:2" x14ac:dyDescent="0.25">
      <c r="A33623" s="3" t="s">
        <v>33741</v>
      </c>
      <c r="B33623" s="3" t="s">
        <v>96</v>
      </c>
    </row>
    <row r="33624" spans="1:2" x14ac:dyDescent="0.25">
      <c r="A33624" s="3" t="s">
        <v>33742</v>
      </c>
      <c r="B33624" s="3" t="s">
        <v>96</v>
      </c>
    </row>
    <row r="33625" spans="1:2" x14ac:dyDescent="0.25">
      <c r="A33625" s="3" t="s">
        <v>33743</v>
      </c>
      <c r="B33625" s="3" t="s">
        <v>96</v>
      </c>
    </row>
    <row r="33626" spans="1:2" x14ac:dyDescent="0.25">
      <c r="A33626" s="3" t="s">
        <v>33744</v>
      </c>
      <c r="B33626" s="3" t="s">
        <v>96</v>
      </c>
    </row>
    <row r="33627" spans="1:2" x14ac:dyDescent="0.25">
      <c r="A33627" s="3" t="s">
        <v>33745</v>
      </c>
      <c r="B33627" s="3" t="s">
        <v>96</v>
      </c>
    </row>
    <row r="33628" spans="1:2" x14ac:dyDescent="0.25">
      <c r="A33628" s="3" t="s">
        <v>33746</v>
      </c>
      <c r="B33628" s="3" t="s">
        <v>24</v>
      </c>
    </row>
    <row r="33629" spans="1:2" x14ac:dyDescent="0.25">
      <c r="A33629" s="3" t="s">
        <v>33747</v>
      </c>
      <c r="B33629" s="3" t="s">
        <v>24</v>
      </c>
    </row>
    <row r="33630" spans="1:2" x14ac:dyDescent="0.25">
      <c r="A33630" s="3" t="s">
        <v>33748</v>
      </c>
      <c r="B33630" s="3" t="s">
        <v>24</v>
      </c>
    </row>
    <row r="33631" spans="1:2" x14ac:dyDescent="0.25">
      <c r="A33631" s="3" t="s">
        <v>33749</v>
      </c>
      <c r="B33631" s="3" t="s">
        <v>24</v>
      </c>
    </row>
    <row r="33632" spans="1:2" x14ac:dyDescent="0.25">
      <c r="A33632" s="3" t="s">
        <v>33750</v>
      </c>
      <c r="B33632" s="3" t="s">
        <v>24</v>
      </c>
    </row>
    <row r="33633" spans="1:2" x14ac:dyDescent="0.25">
      <c r="A33633" s="3" t="s">
        <v>33751</v>
      </c>
      <c r="B33633" s="3" t="s">
        <v>24</v>
      </c>
    </row>
    <row r="33634" spans="1:2" x14ac:dyDescent="0.25">
      <c r="A33634" s="3" t="s">
        <v>33752</v>
      </c>
      <c r="B33634" s="3" t="s">
        <v>24</v>
      </c>
    </row>
    <row r="33635" spans="1:2" x14ac:dyDescent="0.25">
      <c r="A33635" s="3" t="s">
        <v>33753</v>
      </c>
      <c r="B33635" s="3" t="s">
        <v>24</v>
      </c>
    </row>
    <row r="33636" spans="1:2" x14ac:dyDescent="0.25">
      <c r="A33636" s="3" t="s">
        <v>33754</v>
      </c>
      <c r="B33636" s="3" t="s">
        <v>24</v>
      </c>
    </row>
    <row r="33637" spans="1:2" x14ac:dyDescent="0.25">
      <c r="A33637" s="3" t="s">
        <v>33755</v>
      </c>
      <c r="B33637" s="3" t="s">
        <v>24</v>
      </c>
    </row>
    <row r="33638" spans="1:2" x14ac:dyDescent="0.25">
      <c r="A33638" s="3" t="s">
        <v>33756</v>
      </c>
      <c r="B33638" s="3" t="s">
        <v>24</v>
      </c>
    </row>
    <row r="33639" spans="1:2" x14ac:dyDescent="0.25">
      <c r="A33639" s="3" t="s">
        <v>33757</v>
      </c>
      <c r="B33639" s="3" t="s">
        <v>24</v>
      </c>
    </row>
    <row r="33640" spans="1:2" x14ac:dyDescent="0.25">
      <c r="A33640" s="3" t="s">
        <v>33758</v>
      </c>
      <c r="B33640" s="3" t="s">
        <v>24</v>
      </c>
    </row>
    <row r="33641" spans="1:2" x14ac:dyDescent="0.25">
      <c r="A33641" s="3" t="s">
        <v>33759</v>
      </c>
      <c r="B33641" s="3" t="s">
        <v>24</v>
      </c>
    </row>
    <row r="33642" spans="1:2" x14ac:dyDescent="0.25">
      <c r="A33642" s="3" t="s">
        <v>33760</v>
      </c>
      <c r="B33642" s="3" t="s">
        <v>24</v>
      </c>
    </row>
    <row r="33643" spans="1:2" x14ac:dyDescent="0.25">
      <c r="A33643" s="3" t="s">
        <v>33761</v>
      </c>
      <c r="B33643" s="3" t="s">
        <v>24</v>
      </c>
    </row>
    <row r="33644" spans="1:2" x14ac:dyDescent="0.25">
      <c r="A33644" s="3" t="s">
        <v>33762</v>
      </c>
      <c r="B33644" s="3" t="s">
        <v>24</v>
      </c>
    </row>
    <row r="33645" spans="1:2" x14ac:dyDescent="0.25">
      <c r="A33645" s="3" t="s">
        <v>33763</v>
      </c>
      <c r="B33645" s="3" t="s">
        <v>24</v>
      </c>
    </row>
    <row r="33646" spans="1:2" x14ac:dyDescent="0.25">
      <c r="A33646" s="3" t="s">
        <v>33764</v>
      </c>
      <c r="B33646" s="3" t="s">
        <v>24</v>
      </c>
    </row>
    <row r="33647" spans="1:2" x14ac:dyDescent="0.25">
      <c r="A33647" s="3" t="s">
        <v>33765</v>
      </c>
      <c r="B33647" s="3" t="s">
        <v>24</v>
      </c>
    </row>
    <row r="33648" spans="1:2" x14ac:dyDescent="0.25">
      <c r="A33648" s="3" t="s">
        <v>33766</v>
      </c>
      <c r="B33648" s="3" t="s">
        <v>24</v>
      </c>
    </row>
    <row r="33649" spans="1:2" x14ac:dyDescent="0.25">
      <c r="A33649" s="3" t="s">
        <v>33767</v>
      </c>
      <c r="B33649" s="3" t="s">
        <v>24</v>
      </c>
    </row>
    <row r="33650" spans="1:2" x14ac:dyDescent="0.25">
      <c r="A33650" s="3" t="s">
        <v>33768</v>
      </c>
      <c r="B33650" s="3" t="s">
        <v>24</v>
      </c>
    </row>
    <row r="33651" spans="1:2" x14ac:dyDescent="0.25">
      <c r="A33651" s="3" t="s">
        <v>33769</v>
      </c>
      <c r="B33651" s="3" t="s">
        <v>24</v>
      </c>
    </row>
    <row r="33652" spans="1:2" x14ac:dyDescent="0.25">
      <c r="A33652" s="3" t="s">
        <v>33770</v>
      </c>
      <c r="B33652" s="3" t="s">
        <v>24</v>
      </c>
    </row>
    <row r="33653" spans="1:2" x14ac:dyDescent="0.25">
      <c r="A33653" s="3" t="s">
        <v>33771</v>
      </c>
      <c r="B33653" s="3" t="s">
        <v>24</v>
      </c>
    </row>
    <row r="33654" spans="1:2" x14ac:dyDescent="0.25">
      <c r="A33654" s="3" t="s">
        <v>33772</v>
      </c>
      <c r="B33654" s="3" t="s">
        <v>24</v>
      </c>
    </row>
    <row r="33655" spans="1:2" x14ac:dyDescent="0.25">
      <c r="A33655" s="3" t="s">
        <v>33773</v>
      </c>
      <c r="B33655" s="3" t="s">
        <v>24</v>
      </c>
    </row>
    <row r="33656" spans="1:2" x14ac:dyDescent="0.25">
      <c r="A33656" s="3" t="s">
        <v>33774</v>
      </c>
      <c r="B33656" s="3" t="s">
        <v>24</v>
      </c>
    </row>
    <row r="33657" spans="1:2" x14ac:dyDescent="0.25">
      <c r="A33657" s="3" t="s">
        <v>33775</v>
      </c>
      <c r="B33657" s="3" t="s">
        <v>24</v>
      </c>
    </row>
    <row r="33658" spans="1:2" x14ac:dyDescent="0.25">
      <c r="A33658" s="3" t="s">
        <v>33776</v>
      </c>
      <c r="B33658" s="3" t="s">
        <v>24</v>
      </c>
    </row>
    <row r="33659" spans="1:2" x14ac:dyDescent="0.25">
      <c r="A33659" s="3" t="s">
        <v>33777</v>
      </c>
      <c r="B33659" s="3" t="s">
        <v>24</v>
      </c>
    </row>
    <row r="33660" spans="1:2" x14ac:dyDescent="0.25">
      <c r="A33660" s="3" t="s">
        <v>33778</v>
      </c>
      <c r="B33660" s="3" t="s">
        <v>24</v>
      </c>
    </row>
    <row r="33661" spans="1:2" x14ac:dyDescent="0.25">
      <c r="A33661" s="3" t="s">
        <v>33779</v>
      </c>
      <c r="B33661" s="3" t="s">
        <v>24</v>
      </c>
    </row>
    <row r="33662" spans="1:2" x14ac:dyDescent="0.25">
      <c r="A33662" s="3" t="s">
        <v>33780</v>
      </c>
      <c r="B33662" s="3" t="s">
        <v>24</v>
      </c>
    </row>
    <row r="33663" spans="1:2" x14ac:dyDescent="0.25">
      <c r="A33663" s="3" t="s">
        <v>33781</v>
      </c>
      <c r="B33663" s="3" t="s">
        <v>24</v>
      </c>
    </row>
    <row r="33664" spans="1:2" x14ac:dyDescent="0.25">
      <c r="A33664" s="3" t="s">
        <v>33782</v>
      </c>
      <c r="B33664" s="3" t="s">
        <v>24</v>
      </c>
    </row>
    <row r="33665" spans="1:2" x14ac:dyDescent="0.25">
      <c r="A33665" s="3" t="s">
        <v>33783</v>
      </c>
      <c r="B33665" s="3" t="s">
        <v>24</v>
      </c>
    </row>
    <row r="33666" spans="1:2" x14ac:dyDescent="0.25">
      <c r="A33666" s="3" t="s">
        <v>33784</v>
      </c>
      <c r="B33666" s="3" t="s">
        <v>24</v>
      </c>
    </row>
    <row r="33667" spans="1:2" x14ac:dyDescent="0.25">
      <c r="A33667" s="3" t="s">
        <v>33785</v>
      </c>
      <c r="B33667" s="3" t="s">
        <v>24</v>
      </c>
    </row>
    <row r="33668" spans="1:2" x14ac:dyDescent="0.25">
      <c r="A33668" s="3" t="s">
        <v>33786</v>
      </c>
      <c r="B33668" s="3" t="s">
        <v>24</v>
      </c>
    </row>
    <row r="33669" spans="1:2" x14ac:dyDescent="0.25">
      <c r="A33669" s="3" t="s">
        <v>33787</v>
      </c>
      <c r="B33669" s="3" t="s">
        <v>24</v>
      </c>
    </row>
    <row r="33670" spans="1:2" x14ac:dyDescent="0.25">
      <c r="A33670" s="3" t="s">
        <v>33788</v>
      </c>
      <c r="B33670" s="3" t="s">
        <v>24</v>
      </c>
    </row>
    <row r="33671" spans="1:2" x14ac:dyDescent="0.25">
      <c r="A33671" s="3" t="s">
        <v>33789</v>
      </c>
      <c r="B33671" s="3" t="s">
        <v>24</v>
      </c>
    </row>
    <row r="33672" spans="1:2" x14ac:dyDescent="0.25">
      <c r="A33672" s="3" t="s">
        <v>33790</v>
      </c>
      <c r="B33672" s="3" t="s">
        <v>24</v>
      </c>
    </row>
    <row r="33673" spans="1:2" x14ac:dyDescent="0.25">
      <c r="A33673" s="3" t="s">
        <v>33791</v>
      </c>
      <c r="B33673" s="3" t="s">
        <v>24</v>
      </c>
    </row>
    <row r="33674" spans="1:2" x14ac:dyDescent="0.25">
      <c r="A33674" s="3" t="s">
        <v>33792</v>
      </c>
      <c r="B33674" s="3" t="s">
        <v>24</v>
      </c>
    </row>
    <row r="33675" spans="1:2" x14ac:dyDescent="0.25">
      <c r="A33675" s="3" t="s">
        <v>33793</v>
      </c>
      <c r="B33675" s="3" t="s">
        <v>24</v>
      </c>
    </row>
    <row r="33676" spans="1:2" x14ac:dyDescent="0.25">
      <c r="A33676" s="3" t="s">
        <v>33794</v>
      </c>
      <c r="B33676" s="3" t="s">
        <v>82</v>
      </c>
    </row>
    <row r="33677" spans="1:2" x14ac:dyDescent="0.25">
      <c r="A33677" s="3" t="s">
        <v>33795</v>
      </c>
      <c r="B33677" s="3" t="s">
        <v>82</v>
      </c>
    </row>
    <row r="33678" spans="1:2" x14ac:dyDescent="0.25">
      <c r="A33678" s="3" t="s">
        <v>33796</v>
      </c>
      <c r="B33678" s="3" t="s">
        <v>82</v>
      </c>
    </row>
    <row r="33679" spans="1:2" x14ac:dyDescent="0.25">
      <c r="A33679" s="3" t="s">
        <v>33797</v>
      </c>
      <c r="B33679" s="3" t="s">
        <v>82</v>
      </c>
    </row>
    <row r="33680" spans="1:2" x14ac:dyDescent="0.25">
      <c r="A33680" s="3" t="s">
        <v>33798</v>
      </c>
      <c r="B33680" s="3" t="s">
        <v>82</v>
      </c>
    </row>
    <row r="33681" spans="1:2" x14ac:dyDescent="0.25">
      <c r="A33681" s="3" t="s">
        <v>33799</v>
      </c>
      <c r="B33681" s="3" t="s">
        <v>82</v>
      </c>
    </row>
    <row r="33682" spans="1:2" x14ac:dyDescent="0.25">
      <c r="A33682" s="3" t="s">
        <v>33800</v>
      </c>
      <c r="B33682" s="3" t="s">
        <v>82</v>
      </c>
    </row>
    <row r="33683" spans="1:2" x14ac:dyDescent="0.25">
      <c r="A33683" s="3" t="s">
        <v>33801</v>
      </c>
      <c r="B33683" s="3" t="s">
        <v>82</v>
      </c>
    </row>
    <row r="33684" spans="1:2" x14ac:dyDescent="0.25">
      <c r="A33684" s="3" t="s">
        <v>33802</v>
      </c>
      <c r="B33684" s="3" t="s">
        <v>82</v>
      </c>
    </row>
    <row r="33685" spans="1:2" x14ac:dyDescent="0.25">
      <c r="A33685" s="3" t="s">
        <v>33803</v>
      </c>
      <c r="B33685" s="3" t="s">
        <v>82</v>
      </c>
    </row>
    <row r="33686" spans="1:2" x14ac:dyDescent="0.25">
      <c r="A33686" s="3" t="s">
        <v>33804</v>
      </c>
      <c r="B33686" s="3" t="s">
        <v>82</v>
      </c>
    </row>
    <row r="33687" spans="1:2" x14ac:dyDescent="0.25">
      <c r="A33687" s="3" t="s">
        <v>33805</v>
      </c>
      <c r="B33687" s="3" t="s">
        <v>82</v>
      </c>
    </row>
    <row r="33688" spans="1:2" x14ac:dyDescent="0.25">
      <c r="A33688" s="3" t="s">
        <v>33806</v>
      </c>
      <c r="B33688" s="3" t="s">
        <v>14702</v>
      </c>
    </row>
    <row r="33689" spans="1:2" x14ac:dyDescent="0.25">
      <c r="A33689" s="3" t="s">
        <v>33807</v>
      </c>
      <c r="B33689" s="3" t="s">
        <v>14702</v>
      </c>
    </row>
    <row r="33690" spans="1:2" x14ac:dyDescent="0.25">
      <c r="A33690" s="3" t="s">
        <v>33808</v>
      </c>
      <c r="B33690" s="3" t="s">
        <v>14702</v>
      </c>
    </row>
    <row r="33691" spans="1:2" x14ac:dyDescent="0.25">
      <c r="A33691" s="3" t="s">
        <v>33809</v>
      </c>
      <c r="B33691" s="3" t="s">
        <v>55</v>
      </c>
    </row>
    <row r="33692" spans="1:2" x14ac:dyDescent="0.25">
      <c r="A33692" s="3" t="s">
        <v>33810</v>
      </c>
      <c r="B33692" s="3" t="s">
        <v>55</v>
      </c>
    </row>
    <row r="33693" spans="1:2" x14ac:dyDescent="0.25">
      <c r="A33693" s="3" t="s">
        <v>33811</v>
      </c>
      <c r="B33693" s="3" t="s">
        <v>55</v>
      </c>
    </row>
    <row r="33694" spans="1:2" x14ac:dyDescent="0.25">
      <c r="A33694" s="3" t="s">
        <v>33812</v>
      </c>
      <c r="B33694" s="3" t="s">
        <v>55</v>
      </c>
    </row>
    <row r="33695" spans="1:2" x14ac:dyDescent="0.25">
      <c r="A33695" s="3" t="s">
        <v>33813</v>
      </c>
      <c r="B33695" s="3" t="s">
        <v>55</v>
      </c>
    </row>
    <row r="33696" spans="1:2" x14ac:dyDescent="0.25">
      <c r="A33696" s="3" t="s">
        <v>33814</v>
      </c>
      <c r="B33696" s="3" t="s">
        <v>55</v>
      </c>
    </row>
    <row r="33697" spans="1:2" x14ac:dyDescent="0.25">
      <c r="A33697" s="3" t="s">
        <v>33815</v>
      </c>
      <c r="B33697" s="3" t="s">
        <v>55</v>
      </c>
    </row>
    <row r="33698" spans="1:2" x14ac:dyDescent="0.25">
      <c r="A33698" s="3" t="s">
        <v>33816</v>
      </c>
      <c r="B33698" s="3" t="s">
        <v>55</v>
      </c>
    </row>
    <row r="33699" spans="1:2" x14ac:dyDescent="0.25">
      <c r="A33699" s="3" t="s">
        <v>33817</v>
      </c>
      <c r="B33699" s="3" t="s">
        <v>55</v>
      </c>
    </row>
    <row r="33700" spans="1:2" x14ac:dyDescent="0.25">
      <c r="A33700" s="3" t="s">
        <v>33818</v>
      </c>
      <c r="B33700" s="3" t="s">
        <v>55</v>
      </c>
    </row>
    <row r="33701" spans="1:2" x14ac:dyDescent="0.25">
      <c r="A33701" s="3" t="s">
        <v>33819</v>
      </c>
      <c r="B33701" s="3" t="s">
        <v>55</v>
      </c>
    </row>
    <row r="33702" spans="1:2" x14ac:dyDescent="0.25">
      <c r="A33702" s="3" t="s">
        <v>33820</v>
      </c>
      <c r="B33702" s="3" t="s">
        <v>55</v>
      </c>
    </row>
    <row r="33703" spans="1:2" x14ac:dyDescent="0.25">
      <c r="A33703" s="3" t="s">
        <v>33821</v>
      </c>
      <c r="B33703" s="3" t="s">
        <v>55</v>
      </c>
    </row>
    <row r="33704" spans="1:2" x14ac:dyDescent="0.25">
      <c r="A33704" s="3" t="s">
        <v>33822</v>
      </c>
      <c r="B33704" s="3" t="s">
        <v>55</v>
      </c>
    </row>
    <row r="33705" spans="1:2" x14ac:dyDescent="0.25">
      <c r="A33705" s="3" t="s">
        <v>33823</v>
      </c>
      <c r="B33705" s="3" t="s">
        <v>55</v>
      </c>
    </row>
    <row r="33706" spans="1:2" x14ac:dyDescent="0.25">
      <c r="A33706" s="3" t="s">
        <v>33824</v>
      </c>
      <c r="B33706" s="3" t="s">
        <v>55</v>
      </c>
    </row>
    <row r="33707" spans="1:2" x14ac:dyDescent="0.25">
      <c r="A33707" s="3" t="s">
        <v>33825</v>
      </c>
      <c r="B33707" s="3" t="s">
        <v>55</v>
      </c>
    </row>
    <row r="33708" spans="1:2" x14ac:dyDescent="0.25">
      <c r="A33708" s="3" t="s">
        <v>33826</v>
      </c>
      <c r="B33708" s="3" t="s">
        <v>55</v>
      </c>
    </row>
    <row r="33709" spans="1:2" x14ac:dyDescent="0.25">
      <c r="A33709" s="3" t="s">
        <v>33827</v>
      </c>
      <c r="B33709" s="3" t="s">
        <v>55</v>
      </c>
    </row>
    <row r="33710" spans="1:2" x14ac:dyDescent="0.25">
      <c r="A33710" s="3" t="s">
        <v>33828</v>
      </c>
      <c r="B33710" s="3" t="s">
        <v>55</v>
      </c>
    </row>
    <row r="33711" spans="1:2" x14ac:dyDescent="0.25">
      <c r="A33711" s="3" t="s">
        <v>33829</v>
      </c>
      <c r="B33711" s="3" t="s">
        <v>55</v>
      </c>
    </row>
    <row r="33712" spans="1:2" x14ac:dyDescent="0.25">
      <c r="A33712" s="3" t="s">
        <v>33830</v>
      </c>
      <c r="B33712" s="3" t="s">
        <v>55</v>
      </c>
    </row>
    <row r="33713" spans="1:2" x14ac:dyDescent="0.25">
      <c r="A33713" s="3" t="s">
        <v>33831</v>
      </c>
      <c r="B33713" s="3" t="s">
        <v>55</v>
      </c>
    </row>
    <row r="33714" spans="1:2" x14ac:dyDescent="0.25">
      <c r="A33714" s="3" t="s">
        <v>33832</v>
      </c>
      <c r="B33714" s="3" t="s">
        <v>55</v>
      </c>
    </row>
    <row r="33715" spans="1:2" x14ac:dyDescent="0.25">
      <c r="A33715" s="3" t="s">
        <v>33833</v>
      </c>
      <c r="B33715" s="3" t="s">
        <v>55</v>
      </c>
    </row>
    <row r="33716" spans="1:2" x14ac:dyDescent="0.25">
      <c r="A33716" s="3" t="s">
        <v>33834</v>
      </c>
      <c r="B33716" s="3" t="s">
        <v>55</v>
      </c>
    </row>
    <row r="33717" spans="1:2" x14ac:dyDescent="0.25">
      <c r="A33717" s="3" t="s">
        <v>33835</v>
      </c>
      <c r="B33717" s="3" t="s">
        <v>55</v>
      </c>
    </row>
    <row r="33718" spans="1:2" x14ac:dyDescent="0.25">
      <c r="A33718" s="3" t="s">
        <v>33836</v>
      </c>
      <c r="B33718" s="3" t="s">
        <v>55</v>
      </c>
    </row>
    <row r="33719" spans="1:2" x14ac:dyDescent="0.25">
      <c r="A33719" s="3" t="s">
        <v>33837</v>
      </c>
      <c r="B33719" s="3" t="s">
        <v>55</v>
      </c>
    </row>
    <row r="33720" spans="1:2" x14ac:dyDescent="0.25">
      <c r="A33720" s="3" t="s">
        <v>33838</v>
      </c>
      <c r="B33720" s="3" t="s">
        <v>55</v>
      </c>
    </row>
    <row r="33721" spans="1:2" x14ac:dyDescent="0.25">
      <c r="A33721" s="3" t="s">
        <v>33839</v>
      </c>
      <c r="B33721" s="3" t="s">
        <v>55</v>
      </c>
    </row>
    <row r="33722" spans="1:2" x14ac:dyDescent="0.25">
      <c r="A33722" s="3" t="s">
        <v>33840</v>
      </c>
      <c r="B33722" s="3" t="s">
        <v>55</v>
      </c>
    </row>
    <row r="33723" spans="1:2" x14ac:dyDescent="0.25">
      <c r="A33723" s="3" t="s">
        <v>33841</v>
      </c>
      <c r="B33723" s="3" t="s">
        <v>55</v>
      </c>
    </row>
    <row r="33724" spans="1:2" x14ac:dyDescent="0.25">
      <c r="A33724" s="3" t="s">
        <v>33842</v>
      </c>
      <c r="B33724" s="3" t="s">
        <v>55</v>
      </c>
    </row>
    <row r="33725" spans="1:2" x14ac:dyDescent="0.25">
      <c r="A33725" s="3" t="s">
        <v>33843</v>
      </c>
      <c r="B33725" s="3" t="s">
        <v>55</v>
      </c>
    </row>
    <row r="33726" spans="1:2" x14ac:dyDescent="0.25">
      <c r="A33726" s="3" t="s">
        <v>33844</v>
      </c>
      <c r="B33726" s="3" t="s">
        <v>55</v>
      </c>
    </row>
    <row r="33727" spans="1:2" x14ac:dyDescent="0.25">
      <c r="A33727" s="3" t="s">
        <v>33845</v>
      </c>
      <c r="B33727" s="3" t="s">
        <v>55</v>
      </c>
    </row>
    <row r="33728" spans="1:2" x14ac:dyDescent="0.25">
      <c r="A33728" s="3" t="s">
        <v>33846</v>
      </c>
      <c r="B33728" s="3" t="s">
        <v>55</v>
      </c>
    </row>
    <row r="33729" spans="1:2" x14ac:dyDescent="0.25">
      <c r="A33729" s="3" t="s">
        <v>33847</v>
      </c>
      <c r="B33729" s="3" t="s">
        <v>55</v>
      </c>
    </row>
    <row r="33730" spans="1:2" x14ac:dyDescent="0.25">
      <c r="A33730" s="3" t="s">
        <v>33848</v>
      </c>
      <c r="B33730" s="3" t="s">
        <v>55</v>
      </c>
    </row>
    <row r="33731" spans="1:2" x14ac:dyDescent="0.25">
      <c r="A33731" s="3" t="s">
        <v>33849</v>
      </c>
      <c r="B33731" s="3" t="s">
        <v>55</v>
      </c>
    </row>
    <row r="33732" spans="1:2" x14ac:dyDescent="0.25">
      <c r="A33732" s="3" t="s">
        <v>33850</v>
      </c>
      <c r="B33732" s="3" t="s">
        <v>55</v>
      </c>
    </row>
    <row r="33733" spans="1:2" x14ac:dyDescent="0.25">
      <c r="A33733" s="3" t="s">
        <v>33851</v>
      </c>
      <c r="B33733" s="3" t="s">
        <v>55</v>
      </c>
    </row>
    <row r="33734" spans="1:2" x14ac:dyDescent="0.25">
      <c r="A33734" s="3" t="s">
        <v>33852</v>
      </c>
      <c r="B33734" s="3" t="s">
        <v>55</v>
      </c>
    </row>
    <row r="33735" spans="1:2" x14ac:dyDescent="0.25">
      <c r="A33735" s="3" t="s">
        <v>33853</v>
      </c>
      <c r="B33735" s="3" t="s">
        <v>55</v>
      </c>
    </row>
    <row r="33736" spans="1:2" x14ac:dyDescent="0.25">
      <c r="A33736" s="3" t="s">
        <v>33854</v>
      </c>
      <c r="B33736" s="3" t="s">
        <v>55</v>
      </c>
    </row>
    <row r="33737" spans="1:2" x14ac:dyDescent="0.25">
      <c r="A33737" s="3" t="s">
        <v>33855</v>
      </c>
      <c r="B33737" s="3" t="s">
        <v>55</v>
      </c>
    </row>
    <row r="33738" spans="1:2" x14ac:dyDescent="0.25">
      <c r="A33738" s="3" t="s">
        <v>33856</v>
      </c>
      <c r="B33738" s="3" t="s">
        <v>55</v>
      </c>
    </row>
    <row r="33739" spans="1:2" x14ac:dyDescent="0.25">
      <c r="A33739" s="3" t="s">
        <v>33857</v>
      </c>
      <c r="B33739" s="3" t="s">
        <v>55</v>
      </c>
    </row>
    <row r="33740" spans="1:2" x14ac:dyDescent="0.25">
      <c r="A33740" s="3" t="s">
        <v>33858</v>
      </c>
      <c r="B33740" s="3" t="s">
        <v>55</v>
      </c>
    </row>
    <row r="33741" spans="1:2" x14ac:dyDescent="0.25">
      <c r="A33741" s="3" t="s">
        <v>33859</v>
      </c>
      <c r="B33741" s="3" t="s">
        <v>55</v>
      </c>
    </row>
    <row r="33742" spans="1:2" x14ac:dyDescent="0.25">
      <c r="A33742" s="3" t="s">
        <v>33860</v>
      </c>
      <c r="B33742" s="3" t="s">
        <v>55</v>
      </c>
    </row>
    <row r="33743" spans="1:2" x14ac:dyDescent="0.25">
      <c r="A33743" s="3" t="s">
        <v>33861</v>
      </c>
      <c r="B33743" s="3" t="s">
        <v>55</v>
      </c>
    </row>
    <row r="33744" spans="1:2" x14ac:dyDescent="0.25">
      <c r="A33744" s="3" t="s">
        <v>33862</v>
      </c>
      <c r="B33744" s="3" t="s">
        <v>55</v>
      </c>
    </row>
    <row r="33745" spans="1:2" x14ac:dyDescent="0.25">
      <c r="A33745" s="3" t="s">
        <v>33863</v>
      </c>
      <c r="B33745" s="3" t="s">
        <v>55</v>
      </c>
    </row>
    <row r="33746" spans="1:2" x14ac:dyDescent="0.25">
      <c r="A33746" s="3" t="s">
        <v>33864</v>
      </c>
      <c r="B33746" s="3" t="s">
        <v>55</v>
      </c>
    </row>
    <row r="33747" spans="1:2" x14ac:dyDescent="0.25">
      <c r="A33747" s="3" t="s">
        <v>33865</v>
      </c>
      <c r="B33747" s="3" t="s">
        <v>55</v>
      </c>
    </row>
    <row r="33748" spans="1:2" x14ac:dyDescent="0.25">
      <c r="A33748" s="3" t="s">
        <v>33866</v>
      </c>
      <c r="B33748" s="3" t="s">
        <v>55</v>
      </c>
    </row>
    <row r="33749" spans="1:2" x14ac:dyDescent="0.25">
      <c r="A33749" s="3" t="s">
        <v>33867</v>
      </c>
      <c r="B33749" s="3" t="s">
        <v>55</v>
      </c>
    </row>
    <row r="33750" spans="1:2" x14ac:dyDescent="0.25">
      <c r="A33750" s="3" t="s">
        <v>33868</v>
      </c>
      <c r="B33750" s="3" t="s">
        <v>55</v>
      </c>
    </row>
    <row r="33751" spans="1:2" x14ac:dyDescent="0.25">
      <c r="A33751" s="3" t="s">
        <v>33869</v>
      </c>
      <c r="B33751" s="3" t="s">
        <v>55</v>
      </c>
    </row>
    <row r="33752" spans="1:2" x14ac:dyDescent="0.25">
      <c r="A33752" s="3" t="s">
        <v>33870</v>
      </c>
      <c r="B33752" s="3" t="s">
        <v>55</v>
      </c>
    </row>
    <row r="33753" spans="1:2" x14ac:dyDescent="0.25">
      <c r="A33753" s="3" t="s">
        <v>33871</v>
      </c>
      <c r="B33753" s="3" t="s">
        <v>55</v>
      </c>
    </row>
    <row r="33754" spans="1:2" x14ac:dyDescent="0.25">
      <c r="A33754" s="3" t="s">
        <v>33872</v>
      </c>
      <c r="B33754" s="3" t="s">
        <v>55</v>
      </c>
    </row>
    <row r="33755" spans="1:2" x14ac:dyDescent="0.25">
      <c r="A33755" s="3" t="s">
        <v>33873</v>
      </c>
      <c r="B33755" s="3" t="s">
        <v>55</v>
      </c>
    </row>
    <row r="33756" spans="1:2" x14ac:dyDescent="0.25">
      <c r="A33756" s="3" t="s">
        <v>33874</v>
      </c>
      <c r="B33756" s="3" t="s">
        <v>55</v>
      </c>
    </row>
    <row r="33757" spans="1:2" x14ac:dyDescent="0.25">
      <c r="A33757" s="3" t="s">
        <v>33875</v>
      </c>
      <c r="B33757" s="3" t="s">
        <v>55</v>
      </c>
    </row>
    <row r="33758" spans="1:2" x14ac:dyDescent="0.25">
      <c r="A33758" s="3" t="s">
        <v>33876</v>
      </c>
      <c r="B33758" s="3" t="s">
        <v>55</v>
      </c>
    </row>
    <row r="33759" spans="1:2" x14ac:dyDescent="0.25">
      <c r="A33759" s="3" t="s">
        <v>33877</v>
      </c>
      <c r="B33759" s="3" t="s">
        <v>55</v>
      </c>
    </row>
    <row r="33760" spans="1:2" x14ac:dyDescent="0.25">
      <c r="A33760" s="3" t="s">
        <v>33878</v>
      </c>
      <c r="B33760" s="3" t="s">
        <v>55</v>
      </c>
    </row>
    <row r="33761" spans="1:2" x14ac:dyDescent="0.25">
      <c r="A33761" s="3" t="s">
        <v>33879</v>
      </c>
      <c r="B33761" s="3" t="s">
        <v>55</v>
      </c>
    </row>
    <row r="33762" spans="1:2" x14ac:dyDescent="0.25">
      <c r="A33762" s="3" t="s">
        <v>33880</v>
      </c>
      <c r="B33762" s="3" t="s">
        <v>55</v>
      </c>
    </row>
    <row r="33763" spans="1:2" x14ac:dyDescent="0.25">
      <c r="A33763" s="3" t="s">
        <v>33881</v>
      </c>
      <c r="B33763" s="3" t="s">
        <v>55</v>
      </c>
    </row>
    <row r="33764" spans="1:2" x14ac:dyDescent="0.25">
      <c r="A33764" s="3" t="s">
        <v>33882</v>
      </c>
      <c r="B33764" s="3" t="s">
        <v>55</v>
      </c>
    </row>
    <row r="33765" spans="1:2" x14ac:dyDescent="0.25">
      <c r="A33765" s="3" t="s">
        <v>33883</v>
      </c>
      <c r="B33765" s="3" t="s">
        <v>55</v>
      </c>
    </row>
    <row r="33766" spans="1:2" x14ac:dyDescent="0.25">
      <c r="A33766" s="3" t="s">
        <v>33884</v>
      </c>
      <c r="B33766" s="3" t="s">
        <v>55</v>
      </c>
    </row>
    <row r="33767" spans="1:2" x14ac:dyDescent="0.25">
      <c r="A33767" s="3" t="s">
        <v>33885</v>
      </c>
      <c r="B33767" s="3" t="s">
        <v>55</v>
      </c>
    </row>
    <row r="33768" spans="1:2" x14ac:dyDescent="0.25">
      <c r="A33768" s="3" t="s">
        <v>33886</v>
      </c>
      <c r="B33768" s="3" t="s">
        <v>55</v>
      </c>
    </row>
    <row r="33769" spans="1:2" x14ac:dyDescent="0.25">
      <c r="A33769" s="3" t="s">
        <v>33887</v>
      </c>
      <c r="B33769" s="3" t="s">
        <v>55</v>
      </c>
    </row>
    <row r="33770" spans="1:2" x14ac:dyDescent="0.25">
      <c r="A33770" s="3" t="s">
        <v>33888</v>
      </c>
      <c r="B33770" s="3" t="s">
        <v>55</v>
      </c>
    </row>
    <row r="33771" spans="1:2" x14ac:dyDescent="0.25">
      <c r="A33771" s="3" t="s">
        <v>33889</v>
      </c>
      <c r="B33771" s="3" t="s">
        <v>55</v>
      </c>
    </row>
    <row r="33772" spans="1:2" x14ac:dyDescent="0.25">
      <c r="A33772" s="3" t="s">
        <v>33890</v>
      </c>
      <c r="B33772" s="3" t="s">
        <v>55</v>
      </c>
    </row>
    <row r="33773" spans="1:2" x14ac:dyDescent="0.25">
      <c r="A33773" s="3" t="s">
        <v>33891</v>
      </c>
      <c r="B33773" s="3" t="s">
        <v>55</v>
      </c>
    </row>
    <row r="33774" spans="1:2" x14ac:dyDescent="0.25">
      <c r="A33774" s="3" t="s">
        <v>33892</v>
      </c>
      <c r="B33774" s="3" t="s">
        <v>55</v>
      </c>
    </row>
    <row r="33775" spans="1:2" x14ac:dyDescent="0.25">
      <c r="A33775" s="3" t="s">
        <v>33893</v>
      </c>
      <c r="B33775" s="3" t="s">
        <v>55</v>
      </c>
    </row>
    <row r="33776" spans="1:2" x14ac:dyDescent="0.25">
      <c r="A33776" s="3" t="s">
        <v>33894</v>
      </c>
      <c r="B33776" s="3" t="s">
        <v>55</v>
      </c>
    </row>
    <row r="33777" spans="1:2" x14ac:dyDescent="0.25">
      <c r="A33777" s="3" t="s">
        <v>33895</v>
      </c>
      <c r="B33777" s="3" t="s">
        <v>55</v>
      </c>
    </row>
    <row r="33778" spans="1:2" x14ac:dyDescent="0.25">
      <c r="A33778" s="3" t="s">
        <v>33896</v>
      </c>
      <c r="B33778" s="3" t="s">
        <v>55</v>
      </c>
    </row>
    <row r="33779" spans="1:2" x14ac:dyDescent="0.25">
      <c r="A33779" s="3" t="s">
        <v>33897</v>
      </c>
      <c r="B33779" s="3" t="s">
        <v>55</v>
      </c>
    </row>
    <row r="33780" spans="1:2" x14ac:dyDescent="0.25">
      <c r="A33780" s="3" t="s">
        <v>33898</v>
      </c>
      <c r="B33780" s="3" t="s">
        <v>55</v>
      </c>
    </row>
    <row r="33781" spans="1:2" x14ac:dyDescent="0.25">
      <c r="A33781" s="3" t="s">
        <v>33899</v>
      </c>
      <c r="B33781" s="3" t="s">
        <v>56</v>
      </c>
    </row>
    <row r="33782" spans="1:2" x14ac:dyDescent="0.25">
      <c r="A33782" s="3" t="s">
        <v>33900</v>
      </c>
      <c r="B33782" s="3" t="s">
        <v>56</v>
      </c>
    </row>
    <row r="33783" spans="1:2" x14ac:dyDescent="0.25">
      <c r="A33783" s="3" t="s">
        <v>33901</v>
      </c>
      <c r="B33783" s="3" t="s">
        <v>56</v>
      </c>
    </row>
    <row r="33784" spans="1:2" x14ac:dyDescent="0.25">
      <c r="A33784" s="3" t="s">
        <v>33902</v>
      </c>
      <c r="B33784" s="3" t="s">
        <v>56</v>
      </c>
    </row>
    <row r="33785" spans="1:2" x14ac:dyDescent="0.25">
      <c r="A33785" s="3" t="s">
        <v>33903</v>
      </c>
      <c r="B33785" s="3" t="s">
        <v>56</v>
      </c>
    </row>
    <row r="33786" spans="1:2" x14ac:dyDescent="0.25">
      <c r="A33786" s="3" t="s">
        <v>33904</v>
      </c>
      <c r="B33786" s="3" t="s">
        <v>56</v>
      </c>
    </row>
    <row r="33787" spans="1:2" x14ac:dyDescent="0.25">
      <c r="A33787" s="3" t="s">
        <v>33905</v>
      </c>
      <c r="B33787" s="3" t="s">
        <v>56</v>
      </c>
    </row>
    <row r="33788" spans="1:2" x14ac:dyDescent="0.25">
      <c r="A33788" s="3" t="s">
        <v>33906</v>
      </c>
      <c r="B33788" s="3" t="s">
        <v>56</v>
      </c>
    </row>
    <row r="33789" spans="1:2" x14ac:dyDescent="0.25">
      <c r="A33789" s="3" t="s">
        <v>33907</v>
      </c>
      <c r="B33789" s="3" t="s">
        <v>56</v>
      </c>
    </row>
    <row r="33790" spans="1:2" x14ac:dyDescent="0.25">
      <c r="A33790" s="3" t="s">
        <v>33908</v>
      </c>
      <c r="B33790" s="3" t="s">
        <v>56</v>
      </c>
    </row>
    <row r="33791" spans="1:2" x14ac:dyDescent="0.25">
      <c r="A33791" s="3" t="s">
        <v>33909</v>
      </c>
      <c r="B33791" s="3" t="s">
        <v>56</v>
      </c>
    </row>
    <row r="33792" spans="1:2" x14ac:dyDescent="0.25">
      <c r="A33792" s="3" t="s">
        <v>33910</v>
      </c>
      <c r="B33792" s="3" t="s">
        <v>56</v>
      </c>
    </row>
    <row r="33793" spans="1:2" x14ac:dyDescent="0.25">
      <c r="A33793" s="3" t="s">
        <v>33911</v>
      </c>
      <c r="B33793" s="3" t="s">
        <v>56</v>
      </c>
    </row>
    <row r="33794" spans="1:2" x14ac:dyDescent="0.25">
      <c r="A33794" s="3" t="s">
        <v>33912</v>
      </c>
      <c r="B33794" s="3" t="s">
        <v>56</v>
      </c>
    </row>
    <row r="33795" spans="1:2" x14ac:dyDescent="0.25">
      <c r="A33795" s="3" t="s">
        <v>33913</v>
      </c>
      <c r="B33795" s="3" t="s">
        <v>56</v>
      </c>
    </row>
    <row r="33796" spans="1:2" x14ac:dyDescent="0.25">
      <c r="A33796" s="3" t="s">
        <v>33914</v>
      </c>
      <c r="B33796" s="3" t="s">
        <v>56</v>
      </c>
    </row>
    <row r="33797" spans="1:2" x14ac:dyDescent="0.25">
      <c r="A33797" s="3" t="s">
        <v>33915</v>
      </c>
      <c r="B33797" s="3" t="s">
        <v>56</v>
      </c>
    </row>
    <row r="33798" spans="1:2" x14ac:dyDescent="0.25">
      <c r="A33798" s="3" t="s">
        <v>33916</v>
      </c>
      <c r="B33798" s="3" t="s">
        <v>56</v>
      </c>
    </row>
    <row r="33799" spans="1:2" x14ac:dyDescent="0.25">
      <c r="A33799" s="3" t="s">
        <v>33917</v>
      </c>
      <c r="B33799" s="3" t="s">
        <v>56</v>
      </c>
    </row>
    <row r="33800" spans="1:2" x14ac:dyDescent="0.25">
      <c r="A33800" s="3" t="s">
        <v>33918</v>
      </c>
      <c r="B33800" s="3" t="s">
        <v>56</v>
      </c>
    </row>
    <row r="33801" spans="1:2" x14ac:dyDescent="0.25">
      <c r="A33801" s="3" t="s">
        <v>33919</v>
      </c>
      <c r="B33801" s="3" t="s">
        <v>56</v>
      </c>
    </row>
    <row r="33802" spans="1:2" x14ac:dyDescent="0.25">
      <c r="A33802" s="3" t="s">
        <v>33920</v>
      </c>
      <c r="B33802" s="3" t="s">
        <v>56</v>
      </c>
    </row>
    <row r="33803" spans="1:2" x14ac:dyDescent="0.25">
      <c r="A33803" s="3" t="s">
        <v>33921</v>
      </c>
      <c r="B33803" s="3" t="s">
        <v>56</v>
      </c>
    </row>
    <row r="33804" spans="1:2" x14ac:dyDescent="0.25">
      <c r="A33804" s="3" t="s">
        <v>33922</v>
      </c>
      <c r="B33804" s="3" t="s">
        <v>56</v>
      </c>
    </row>
    <row r="33805" spans="1:2" x14ac:dyDescent="0.25">
      <c r="A33805" s="3" t="s">
        <v>33923</v>
      </c>
      <c r="B33805" s="3" t="s">
        <v>56</v>
      </c>
    </row>
    <row r="33806" spans="1:2" x14ac:dyDescent="0.25">
      <c r="A33806" s="3" t="s">
        <v>33924</v>
      </c>
      <c r="B33806" s="3" t="s">
        <v>56</v>
      </c>
    </row>
    <row r="33807" spans="1:2" x14ac:dyDescent="0.25">
      <c r="A33807" s="3" t="s">
        <v>33925</v>
      </c>
      <c r="B33807" s="3" t="s">
        <v>56</v>
      </c>
    </row>
    <row r="33808" spans="1:2" x14ac:dyDescent="0.25">
      <c r="A33808" s="3" t="s">
        <v>33926</v>
      </c>
      <c r="B33808" s="3" t="s">
        <v>56</v>
      </c>
    </row>
    <row r="33809" spans="1:2" x14ac:dyDescent="0.25">
      <c r="A33809" s="3" t="s">
        <v>33927</v>
      </c>
      <c r="B33809" s="3" t="s">
        <v>56</v>
      </c>
    </row>
    <row r="33810" spans="1:2" x14ac:dyDescent="0.25">
      <c r="A33810" s="3" t="s">
        <v>33928</v>
      </c>
      <c r="B33810" s="3" t="s">
        <v>56</v>
      </c>
    </row>
    <row r="33811" spans="1:2" x14ac:dyDescent="0.25">
      <c r="A33811" s="3" t="s">
        <v>33929</v>
      </c>
      <c r="B33811" s="3" t="s">
        <v>56</v>
      </c>
    </row>
    <row r="33812" spans="1:2" x14ac:dyDescent="0.25">
      <c r="A33812" s="3" t="s">
        <v>33930</v>
      </c>
      <c r="B33812" s="3" t="s">
        <v>56</v>
      </c>
    </row>
    <row r="33813" spans="1:2" x14ac:dyDescent="0.25">
      <c r="A33813" s="3" t="s">
        <v>33931</v>
      </c>
      <c r="B33813" s="3" t="s">
        <v>56</v>
      </c>
    </row>
    <row r="33814" spans="1:2" x14ac:dyDescent="0.25">
      <c r="A33814" s="3" t="s">
        <v>33932</v>
      </c>
      <c r="B33814" s="3" t="s">
        <v>56</v>
      </c>
    </row>
    <row r="33815" spans="1:2" x14ac:dyDescent="0.25">
      <c r="A33815" s="3" t="s">
        <v>33933</v>
      </c>
      <c r="B33815" s="3" t="s">
        <v>56</v>
      </c>
    </row>
    <row r="33816" spans="1:2" x14ac:dyDescent="0.25">
      <c r="A33816" s="3" t="s">
        <v>33934</v>
      </c>
      <c r="B33816" s="3" t="s">
        <v>56</v>
      </c>
    </row>
    <row r="33817" spans="1:2" x14ac:dyDescent="0.25">
      <c r="A33817" s="3" t="s">
        <v>33935</v>
      </c>
      <c r="B33817" s="3" t="s">
        <v>56</v>
      </c>
    </row>
    <row r="33818" spans="1:2" x14ac:dyDescent="0.25">
      <c r="A33818" s="3" t="s">
        <v>33936</v>
      </c>
      <c r="B33818" s="3" t="s">
        <v>56</v>
      </c>
    </row>
    <row r="33819" spans="1:2" x14ac:dyDescent="0.25">
      <c r="A33819" s="3" t="s">
        <v>33937</v>
      </c>
      <c r="B33819" s="3" t="s">
        <v>56</v>
      </c>
    </row>
    <row r="33820" spans="1:2" x14ac:dyDescent="0.25">
      <c r="A33820" s="3" t="s">
        <v>33938</v>
      </c>
      <c r="B33820" s="3" t="s">
        <v>56</v>
      </c>
    </row>
    <row r="33821" spans="1:2" x14ac:dyDescent="0.25">
      <c r="A33821" s="3" t="s">
        <v>33939</v>
      </c>
      <c r="B33821" s="3" t="s">
        <v>56</v>
      </c>
    </row>
    <row r="33822" spans="1:2" x14ac:dyDescent="0.25">
      <c r="A33822" s="3" t="s">
        <v>33940</v>
      </c>
      <c r="B33822" s="3" t="s">
        <v>56</v>
      </c>
    </row>
    <row r="33823" spans="1:2" x14ac:dyDescent="0.25">
      <c r="A33823" s="3" t="s">
        <v>33941</v>
      </c>
      <c r="B33823" s="3" t="s">
        <v>56</v>
      </c>
    </row>
    <row r="33824" spans="1:2" x14ac:dyDescent="0.25">
      <c r="A33824" s="3" t="s">
        <v>33942</v>
      </c>
      <c r="B33824" s="3" t="s">
        <v>56</v>
      </c>
    </row>
    <row r="33825" spans="1:2" x14ac:dyDescent="0.25">
      <c r="A33825" s="3" t="s">
        <v>33943</v>
      </c>
      <c r="B33825" s="3" t="s">
        <v>56</v>
      </c>
    </row>
    <row r="33826" spans="1:2" x14ac:dyDescent="0.25">
      <c r="A33826" s="3" t="s">
        <v>33944</v>
      </c>
      <c r="B33826" s="3" t="s">
        <v>56</v>
      </c>
    </row>
    <row r="33827" spans="1:2" x14ac:dyDescent="0.25">
      <c r="A33827" s="3" t="s">
        <v>33945</v>
      </c>
      <c r="B33827" s="3" t="s">
        <v>56</v>
      </c>
    </row>
    <row r="33828" spans="1:2" x14ac:dyDescent="0.25">
      <c r="A33828" s="3" t="s">
        <v>33946</v>
      </c>
      <c r="B33828" s="3" t="s">
        <v>56</v>
      </c>
    </row>
    <row r="33829" spans="1:2" x14ac:dyDescent="0.25">
      <c r="A33829" s="3" t="s">
        <v>33947</v>
      </c>
      <c r="B33829" s="3" t="s">
        <v>56</v>
      </c>
    </row>
    <row r="33830" spans="1:2" x14ac:dyDescent="0.25">
      <c r="A33830" s="3" t="s">
        <v>33948</v>
      </c>
      <c r="B33830" s="3" t="s">
        <v>56</v>
      </c>
    </row>
    <row r="33831" spans="1:2" x14ac:dyDescent="0.25">
      <c r="A33831" s="3" t="s">
        <v>33949</v>
      </c>
      <c r="B33831" s="3" t="s">
        <v>56</v>
      </c>
    </row>
    <row r="33832" spans="1:2" x14ac:dyDescent="0.25">
      <c r="A33832" s="3" t="s">
        <v>33950</v>
      </c>
      <c r="B33832" s="3" t="s">
        <v>56</v>
      </c>
    </row>
    <row r="33833" spans="1:2" x14ac:dyDescent="0.25">
      <c r="A33833" s="3" t="s">
        <v>33951</v>
      </c>
      <c r="B33833" s="3" t="s">
        <v>56</v>
      </c>
    </row>
    <row r="33834" spans="1:2" x14ac:dyDescent="0.25">
      <c r="A33834" s="3" t="s">
        <v>33952</v>
      </c>
      <c r="B33834" s="3" t="s">
        <v>56</v>
      </c>
    </row>
    <row r="33835" spans="1:2" x14ac:dyDescent="0.25">
      <c r="A33835" s="3" t="s">
        <v>33953</v>
      </c>
      <c r="B33835" s="3" t="s">
        <v>56</v>
      </c>
    </row>
    <row r="33836" spans="1:2" x14ac:dyDescent="0.25">
      <c r="A33836" s="3" t="s">
        <v>33954</v>
      </c>
      <c r="B33836" s="3" t="s">
        <v>56</v>
      </c>
    </row>
    <row r="33837" spans="1:2" x14ac:dyDescent="0.25">
      <c r="A33837" s="3" t="s">
        <v>33955</v>
      </c>
      <c r="B33837" s="3" t="s">
        <v>56</v>
      </c>
    </row>
    <row r="33838" spans="1:2" x14ac:dyDescent="0.25">
      <c r="A33838" s="3" t="s">
        <v>33956</v>
      </c>
      <c r="B33838" s="3" t="s">
        <v>56</v>
      </c>
    </row>
    <row r="33839" spans="1:2" x14ac:dyDescent="0.25">
      <c r="A33839" s="3" t="s">
        <v>33957</v>
      </c>
      <c r="B33839" s="3" t="s">
        <v>56</v>
      </c>
    </row>
    <row r="33840" spans="1:2" x14ac:dyDescent="0.25">
      <c r="A33840" s="3" t="s">
        <v>33958</v>
      </c>
      <c r="B33840" s="3" t="s">
        <v>56</v>
      </c>
    </row>
    <row r="33841" spans="1:2" x14ac:dyDescent="0.25">
      <c r="A33841" s="3" t="s">
        <v>33959</v>
      </c>
      <c r="B33841" s="3" t="s">
        <v>56</v>
      </c>
    </row>
    <row r="33842" spans="1:2" x14ac:dyDescent="0.25">
      <c r="A33842" s="3" t="s">
        <v>33960</v>
      </c>
      <c r="B33842" s="3" t="s">
        <v>56</v>
      </c>
    </row>
    <row r="33843" spans="1:2" x14ac:dyDescent="0.25">
      <c r="A33843" s="3" t="s">
        <v>33961</v>
      </c>
      <c r="B33843" s="3" t="s">
        <v>56</v>
      </c>
    </row>
    <row r="33844" spans="1:2" x14ac:dyDescent="0.25">
      <c r="A33844" s="3" t="s">
        <v>33962</v>
      </c>
      <c r="B33844" s="3" t="s">
        <v>56</v>
      </c>
    </row>
    <row r="33845" spans="1:2" x14ac:dyDescent="0.25">
      <c r="A33845" s="3" t="s">
        <v>33963</v>
      </c>
      <c r="B33845" s="3" t="s">
        <v>56</v>
      </c>
    </row>
    <row r="33846" spans="1:2" x14ac:dyDescent="0.25">
      <c r="A33846" s="3" t="s">
        <v>33964</v>
      </c>
      <c r="B33846" s="3" t="s">
        <v>56</v>
      </c>
    </row>
    <row r="33847" spans="1:2" x14ac:dyDescent="0.25">
      <c r="A33847" s="3" t="s">
        <v>33965</v>
      </c>
      <c r="B33847" s="3" t="s">
        <v>56</v>
      </c>
    </row>
    <row r="33848" spans="1:2" x14ac:dyDescent="0.25">
      <c r="A33848" s="3" t="s">
        <v>33966</v>
      </c>
      <c r="B33848" s="3" t="s">
        <v>56</v>
      </c>
    </row>
    <row r="33849" spans="1:2" x14ac:dyDescent="0.25">
      <c r="A33849" s="3" t="s">
        <v>33967</v>
      </c>
      <c r="B33849" s="3" t="s">
        <v>56</v>
      </c>
    </row>
    <row r="33850" spans="1:2" x14ac:dyDescent="0.25">
      <c r="A33850" s="3" t="s">
        <v>33968</v>
      </c>
      <c r="B33850" s="3" t="s">
        <v>56</v>
      </c>
    </row>
    <row r="33851" spans="1:2" x14ac:dyDescent="0.25">
      <c r="A33851" s="3" t="s">
        <v>33969</v>
      </c>
      <c r="B33851" s="3" t="s">
        <v>56</v>
      </c>
    </row>
    <row r="33852" spans="1:2" x14ac:dyDescent="0.25">
      <c r="A33852" s="3" t="s">
        <v>33970</v>
      </c>
      <c r="B33852" s="3" t="s">
        <v>56</v>
      </c>
    </row>
    <row r="33853" spans="1:2" x14ac:dyDescent="0.25">
      <c r="A33853" s="3" t="s">
        <v>33971</v>
      </c>
      <c r="B33853" s="3" t="s">
        <v>56</v>
      </c>
    </row>
    <row r="33854" spans="1:2" x14ac:dyDescent="0.25">
      <c r="A33854" s="3" t="s">
        <v>33972</v>
      </c>
      <c r="B33854" s="3" t="s">
        <v>56</v>
      </c>
    </row>
    <row r="33855" spans="1:2" x14ac:dyDescent="0.25">
      <c r="A33855" s="3" t="s">
        <v>33973</v>
      </c>
      <c r="B33855" s="3" t="s">
        <v>56</v>
      </c>
    </row>
    <row r="33856" spans="1:2" x14ac:dyDescent="0.25">
      <c r="A33856" s="3" t="s">
        <v>33974</v>
      </c>
      <c r="B33856" s="3" t="s">
        <v>56</v>
      </c>
    </row>
    <row r="33857" spans="1:2" x14ac:dyDescent="0.25">
      <c r="A33857" s="3" t="s">
        <v>33975</v>
      </c>
      <c r="B33857" s="3" t="s">
        <v>56</v>
      </c>
    </row>
    <row r="33858" spans="1:2" x14ac:dyDescent="0.25">
      <c r="A33858" s="3" t="s">
        <v>33976</v>
      </c>
      <c r="B33858" s="3" t="s">
        <v>56</v>
      </c>
    </row>
    <row r="33859" spans="1:2" x14ac:dyDescent="0.25">
      <c r="A33859" s="3" t="s">
        <v>33977</v>
      </c>
      <c r="B33859" s="3" t="s">
        <v>56</v>
      </c>
    </row>
    <row r="33860" spans="1:2" x14ac:dyDescent="0.25">
      <c r="A33860" s="3" t="s">
        <v>33978</v>
      </c>
      <c r="B33860" s="3" t="s">
        <v>56</v>
      </c>
    </row>
    <row r="33861" spans="1:2" x14ac:dyDescent="0.25">
      <c r="A33861" s="3" t="s">
        <v>33979</v>
      </c>
      <c r="B33861" s="3" t="s">
        <v>56</v>
      </c>
    </row>
    <row r="33862" spans="1:2" x14ac:dyDescent="0.25">
      <c r="A33862" s="3" t="s">
        <v>33980</v>
      </c>
      <c r="B33862" s="3" t="s">
        <v>56</v>
      </c>
    </row>
    <row r="33863" spans="1:2" x14ac:dyDescent="0.25">
      <c r="A33863" s="3" t="s">
        <v>33981</v>
      </c>
      <c r="B33863" s="3" t="s">
        <v>56</v>
      </c>
    </row>
    <row r="33864" spans="1:2" x14ac:dyDescent="0.25">
      <c r="A33864" s="3" t="s">
        <v>33982</v>
      </c>
      <c r="B33864" s="3" t="s">
        <v>56</v>
      </c>
    </row>
    <row r="33865" spans="1:2" x14ac:dyDescent="0.25">
      <c r="A33865" s="3" t="s">
        <v>33983</v>
      </c>
      <c r="B33865" s="3" t="s">
        <v>56</v>
      </c>
    </row>
    <row r="33866" spans="1:2" x14ac:dyDescent="0.25">
      <c r="A33866" s="3" t="s">
        <v>33984</v>
      </c>
      <c r="B33866" s="3" t="s">
        <v>56</v>
      </c>
    </row>
    <row r="33867" spans="1:2" x14ac:dyDescent="0.25">
      <c r="A33867" s="3" t="s">
        <v>33985</v>
      </c>
      <c r="B33867" s="3" t="s">
        <v>56</v>
      </c>
    </row>
    <row r="33868" spans="1:2" x14ac:dyDescent="0.25">
      <c r="A33868" s="3" t="s">
        <v>33986</v>
      </c>
      <c r="B33868" s="3" t="s">
        <v>56</v>
      </c>
    </row>
    <row r="33869" spans="1:2" x14ac:dyDescent="0.25">
      <c r="A33869" s="3" t="s">
        <v>33987</v>
      </c>
      <c r="B33869" s="3" t="s">
        <v>56</v>
      </c>
    </row>
    <row r="33870" spans="1:2" x14ac:dyDescent="0.25">
      <c r="A33870" s="3" t="s">
        <v>33988</v>
      </c>
      <c r="B33870" s="3" t="s">
        <v>56</v>
      </c>
    </row>
    <row r="33871" spans="1:2" x14ac:dyDescent="0.25">
      <c r="A33871" s="3" t="s">
        <v>33989</v>
      </c>
      <c r="B33871" s="3" t="s">
        <v>56</v>
      </c>
    </row>
    <row r="33872" spans="1:2" x14ac:dyDescent="0.25">
      <c r="A33872" s="3" t="s">
        <v>33990</v>
      </c>
      <c r="B33872" s="3" t="s">
        <v>56</v>
      </c>
    </row>
    <row r="33873" spans="1:2" x14ac:dyDescent="0.25">
      <c r="A33873" s="3" t="s">
        <v>33991</v>
      </c>
      <c r="B33873" s="3" t="s">
        <v>56</v>
      </c>
    </row>
    <row r="33874" spans="1:2" x14ac:dyDescent="0.25">
      <c r="A33874" s="3" t="s">
        <v>33992</v>
      </c>
      <c r="B33874" s="3" t="s">
        <v>56</v>
      </c>
    </row>
    <row r="33875" spans="1:2" x14ac:dyDescent="0.25">
      <c r="A33875" s="3" t="s">
        <v>33993</v>
      </c>
      <c r="B33875" s="3" t="s">
        <v>56</v>
      </c>
    </row>
    <row r="33876" spans="1:2" x14ac:dyDescent="0.25">
      <c r="A33876" s="3" t="s">
        <v>33994</v>
      </c>
      <c r="B33876" s="3" t="s">
        <v>56</v>
      </c>
    </row>
    <row r="33877" spans="1:2" x14ac:dyDescent="0.25">
      <c r="A33877" s="3" t="s">
        <v>33995</v>
      </c>
      <c r="B33877" s="3" t="s">
        <v>56</v>
      </c>
    </row>
    <row r="33878" spans="1:2" x14ac:dyDescent="0.25">
      <c r="A33878" s="3" t="s">
        <v>33996</v>
      </c>
      <c r="B33878" s="3" t="s">
        <v>56</v>
      </c>
    </row>
    <row r="33879" spans="1:2" x14ac:dyDescent="0.25">
      <c r="A33879" s="3" t="s">
        <v>33997</v>
      </c>
      <c r="B33879" s="3" t="s">
        <v>56</v>
      </c>
    </row>
    <row r="33880" spans="1:2" x14ac:dyDescent="0.25">
      <c r="A33880" s="3" t="s">
        <v>33998</v>
      </c>
      <c r="B33880" s="3" t="s">
        <v>56</v>
      </c>
    </row>
    <row r="33881" spans="1:2" x14ac:dyDescent="0.25">
      <c r="A33881" s="3" t="s">
        <v>33999</v>
      </c>
      <c r="B33881" s="3" t="s">
        <v>56</v>
      </c>
    </row>
    <row r="33882" spans="1:2" x14ac:dyDescent="0.25">
      <c r="A33882" s="3" t="s">
        <v>34000</v>
      </c>
      <c r="B33882" s="3" t="s">
        <v>56</v>
      </c>
    </row>
    <row r="33883" spans="1:2" x14ac:dyDescent="0.25">
      <c r="A33883" s="3" t="s">
        <v>34001</v>
      </c>
      <c r="B33883" s="3" t="s">
        <v>56</v>
      </c>
    </row>
    <row r="33884" spans="1:2" x14ac:dyDescent="0.25">
      <c r="A33884" s="3" t="s">
        <v>34002</v>
      </c>
      <c r="B33884" s="3" t="s">
        <v>56</v>
      </c>
    </row>
    <row r="33885" spans="1:2" x14ac:dyDescent="0.25">
      <c r="A33885" s="3" t="s">
        <v>34003</v>
      </c>
      <c r="B33885" s="3" t="s">
        <v>56</v>
      </c>
    </row>
    <row r="33886" spans="1:2" x14ac:dyDescent="0.25">
      <c r="A33886" s="3" t="s">
        <v>34004</v>
      </c>
      <c r="B33886" s="3" t="s">
        <v>56</v>
      </c>
    </row>
    <row r="33887" spans="1:2" x14ac:dyDescent="0.25">
      <c r="A33887" s="3" t="s">
        <v>34005</v>
      </c>
      <c r="B33887" s="3" t="s">
        <v>56</v>
      </c>
    </row>
    <row r="33888" spans="1:2" x14ac:dyDescent="0.25">
      <c r="A33888" s="3" t="s">
        <v>34006</v>
      </c>
      <c r="B33888" s="3" t="s">
        <v>56</v>
      </c>
    </row>
    <row r="33889" spans="1:2" x14ac:dyDescent="0.25">
      <c r="A33889" s="3" t="s">
        <v>34007</v>
      </c>
      <c r="B33889" s="3" t="s">
        <v>56</v>
      </c>
    </row>
    <row r="33890" spans="1:2" x14ac:dyDescent="0.25">
      <c r="A33890" s="3" t="s">
        <v>34008</v>
      </c>
      <c r="B33890" s="3" t="s">
        <v>56</v>
      </c>
    </row>
    <row r="33891" spans="1:2" x14ac:dyDescent="0.25">
      <c r="A33891" s="3" t="s">
        <v>34009</v>
      </c>
      <c r="B33891" s="3" t="s">
        <v>56</v>
      </c>
    </row>
    <row r="33892" spans="1:2" x14ac:dyDescent="0.25">
      <c r="A33892" s="3" t="s">
        <v>34010</v>
      </c>
      <c r="B33892" s="3" t="s">
        <v>56</v>
      </c>
    </row>
    <row r="33893" spans="1:2" x14ac:dyDescent="0.25">
      <c r="A33893" s="3" t="s">
        <v>34011</v>
      </c>
      <c r="B33893" s="3" t="s">
        <v>56</v>
      </c>
    </row>
    <row r="33894" spans="1:2" x14ac:dyDescent="0.25">
      <c r="A33894" s="3" t="s">
        <v>34012</v>
      </c>
      <c r="B33894" s="3" t="s">
        <v>56</v>
      </c>
    </row>
    <row r="33895" spans="1:2" x14ac:dyDescent="0.25">
      <c r="A33895" s="3" t="s">
        <v>34013</v>
      </c>
      <c r="B33895" s="3" t="s">
        <v>56</v>
      </c>
    </row>
    <row r="33896" spans="1:2" x14ac:dyDescent="0.25">
      <c r="A33896" s="3" t="s">
        <v>34014</v>
      </c>
      <c r="B33896" s="3" t="s">
        <v>56</v>
      </c>
    </row>
    <row r="33897" spans="1:2" x14ac:dyDescent="0.25">
      <c r="A33897" s="3" t="s">
        <v>34015</v>
      </c>
      <c r="B33897" s="3" t="s">
        <v>56</v>
      </c>
    </row>
    <row r="33898" spans="1:2" x14ac:dyDescent="0.25">
      <c r="A33898" s="3" t="s">
        <v>34016</v>
      </c>
      <c r="B33898" s="3" t="s">
        <v>56</v>
      </c>
    </row>
    <row r="33899" spans="1:2" x14ac:dyDescent="0.25">
      <c r="A33899" s="3" t="s">
        <v>34017</v>
      </c>
      <c r="B33899" s="3" t="s">
        <v>56</v>
      </c>
    </row>
    <row r="33900" spans="1:2" x14ac:dyDescent="0.25">
      <c r="A33900" s="3" t="s">
        <v>34018</v>
      </c>
      <c r="B33900" s="3" t="s">
        <v>56</v>
      </c>
    </row>
    <row r="33901" spans="1:2" x14ac:dyDescent="0.25">
      <c r="A33901" s="3" t="s">
        <v>34019</v>
      </c>
      <c r="B33901" s="3" t="s">
        <v>56</v>
      </c>
    </row>
    <row r="33902" spans="1:2" x14ac:dyDescent="0.25">
      <c r="A33902" s="3" t="s">
        <v>34020</v>
      </c>
      <c r="B33902" s="3" t="s">
        <v>56</v>
      </c>
    </row>
    <row r="33903" spans="1:2" x14ac:dyDescent="0.25">
      <c r="A33903" s="3" t="s">
        <v>34021</v>
      </c>
      <c r="B33903" s="3" t="s">
        <v>56</v>
      </c>
    </row>
    <row r="33904" spans="1:2" x14ac:dyDescent="0.25">
      <c r="A33904" s="3" t="s">
        <v>34022</v>
      </c>
      <c r="B33904" s="3" t="s">
        <v>56</v>
      </c>
    </row>
    <row r="33905" spans="1:2" x14ac:dyDescent="0.25">
      <c r="A33905" s="3" t="s">
        <v>34023</v>
      </c>
      <c r="B33905" s="3" t="s">
        <v>56</v>
      </c>
    </row>
    <row r="33906" spans="1:2" x14ac:dyDescent="0.25">
      <c r="A33906" s="3" t="s">
        <v>34024</v>
      </c>
      <c r="B33906" s="3" t="s">
        <v>56</v>
      </c>
    </row>
    <row r="33907" spans="1:2" x14ac:dyDescent="0.25">
      <c r="A33907" s="3" t="s">
        <v>34025</v>
      </c>
      <c r="B33907" s="3" t="s">
        <v>56</v>
      </c>
    </row>
    <row r="33908" spans="1:2" x14ac:dyDescent="0.25">
      <c r="A33908" s="3" t="s">
        <v>34026</v>
      </c>
      <c r="B33908" s="3" t="s">
        <v>56</v>
      </c>
    </row>
    <row r="33909" spans="1:2" x14ac:dyDescent="0.25">
      <c r="A33909" s="3" t="s">
        <v>34027</v>
      </c>
      <c r="B33909" s="3" t="s">
        <v>56</v>
      </c>
    </row>
    <row r="33910" spans="1:2" x14ac:dyDescent="0.25">
      <c r="A33910" s="3" t="s">
        <v>34028</v>
      </c>
      <c r="B33910" s="3" t="s">
        <v>56</v>
      </c>
    </row>
    <row r="33911" spans="1:2" x14ac:dyDescent="0.25">
      <c r="A33911" s="3" t="s">
        <v>34029</v>
      </c>
      <c r="B33911" s="3" t="s">
        <v>56</v>
      </c>
    </row>
    <row r="33912" spans="1:2" x14ac:dyDescent="0.25">
      <c r="A33912" s="3" t="s">
        <v>34030</v>
      </c>
      <c r="B33912" s="3" t="s">
        <v>56</v>
      </c>
    </row>
    <row r="33913" spans="1:2" x14ac:dyDescent="0.25">
      <c r="A33913" s="3" t="s">
        <v>34031</v>
      </c>
      <c r="B33913" s="3" t="s">
        <v>56</v>
      </c>
    </row>
    <row r="33914" spans="1:2" x14ac:dyDescent="0.25">
      <c r="A33914" s="3" t="s">
        <v>34032</v>
      </c>
      <c r="B33914" s="3" t="s">
        <v>56</v>
      </c>
    </row>
    <row r="33915" spans="1:2" x14ac:dyDescent="0.25">
      <c r="A33915" s="3" t="s">
        <v>34033</v>
      </c>
      <c r="B33915" s="3" t="s">
        <v>56</v>
      </c>
    </row>
    <row r="33916" spans="1:2" x14ac:dyDescent="0.25">
      <c r="A33916" s="3" t="s">
        <v>34034</v>
      </c>
      <c r="B33916" s="3" t="s">
        <v>56</v>
      </c>
    </row>
    <row r="33917" spans="1:2" x14ac:dyDescent="0.25">
      <c r="A33917" s="3" t="s">
        <v>34035</v>
      </c>
      <c r="B33917" s="3" t="s">
        <v>56</v>
      </c>
    </row>
    <row r="33918" spans="1:2" x14ac:dyDescent="0.25">
      <c r="A33918" s="3" t="s">
        <v>34036</v>
      </c>
      <c r="B33918" s="3" t="s">
        <v>56</v>
      </c>
    </row>
    <row r="33919" spans="1:2" x14ac:dyDescent="0.25">
      <c r="A33919" s="3" t="s">
        <v>34037</v>
      </c>
      <c r="B33919" s="3" t="s">
        <v>56</v>
      </c>
    </row>
    <row r="33920" spans="1:2" x14ac:dyDescent="0.25">
      <c r="A33920" s="3" t="s">
        <v>34038</v>
      </c>
      <c r="B33920" s="3" t="s">
        <v>56</v>
      </c>
    </row>
    <row r="33921" spans="1:2" x14ac:dyDescent="0.25">
      <c r="A33921" s="3" t="s">
        <v>34039</v>
      </c>
      <c r="B33921" s="3" t="s">
        <v>56</v>
      </c>
    </row>
    <row r="33922" spans="1:2" x14ac:dyDescent="0.25">
      <c r="A33922" s="3" t="s">
        <v>34040</v>
      </c>
      <c r="B33922" s="3" t="s">
        <v>56</v>
      </c>
    </row>
    <row r="33923" spans="1:2" x14ac:dyDescent="0.25">
      <c r="A33923" s="3" t="s">
        <v>34041</v>
      </c>
      <c r="B33923" s="3" t="s">
        <v>56</v>
      </c>
    </row>
    <row r="33924" spans="1:2" x14ac:dyDescent="0.25">
      <c r="A33924" s="3" t="s">
        <v>34042</v>
      </c>
      <c r="B33924" s="3" t="s">
        <v>56</v>
      </c>
    </row>
    <row r="33925" spans="1:2" x14ac:dyDescent="0.25">
      <c r="A33925" s="3" t="s">
        <v>34043</v>
      </c>
      <c r="B33925" s="3" t="s">
        <v>56</v>
      </c>
    </row>
    <row r="33926" spans="1:2" x14ac:dyDescent="0.25">
      <c r="A33926" s="3" t="s">
        <v>34044</v>
      </c>
      <c r="B33926" s="3" t="s">
        <v>56</v>
      </c>
    </row>
    <row r="33927" spans="1:2" x14ac:dyDescent="0.25">
      <c r="A33927" s="3" t="s">
        <v>34045</v>
      </c>
      <c r="B33927" s="3" t="s">
        <v>56</v>
      </c>
    </row>
    <row r="33928" spans="1:2" x14ac:dyDescent="0.25">
      <c r="A33928" s="3" t="s">
        <v>34046</v>
      </c>
      <c r="B33928" s="3" t="s">
        <v>56</v>
      </c>
    </row>
    <row r="33929" spans="1:2" x14ac:dyDescent="0.25">
      <c r="A33929" s="3" t="s">
        <v>34047</v>
      </c>
      <c r="B33929" s="3" t="s">
        <v>56</v>
      </c>
    </row>
    <row r="33930" spans="1:2" x14ac:dyDescent="0.25">
      <c r="A33930" s="3" t="s">
        <v>34048</v>
      </c>
      <c r="B33930" s="3" t="s">
        <v>56</v>
      </c>
    </row>
    <row r="33931" spans="1:2" x14ac:dyDescent="0.25">
      <c r="A33931" s="3" t="s">
        <v>34049</v>
      </c>
      <c r="B33931" s="3" t="s">
        <v>56</v>
      </c>
    </row>
    <row r="33932" spans="1:2" x14ac:dyDescent="0.25">
      <c r="A33932" s="3" t="s">
        <v>34050</v>
      </c>
      <c r="B33932" s="3" t="s">
        <v>56</v>
      </c>
    </row>
    <row r="33933" spans="1:2" x14ac:dyDescent="0.25">
      <c r="A33933" s="3" t="s">
        <v>34051</v>
      </c>
      <c r="B33933" s="3" t="s">
        <v>56</v>
      </c>
    </row>
    <row r="33934" spans="1:2" x14ac:dyDescent="0.25">
      <c r="A33934" s="3" t="s">
        <v>34052</v>
      </c>
      <c r="B33934" s="3" t="s">
        <v>56</v>
      </c>
    </row>
    <row r="33935" spans="1:2" x14ac:dyDescent="0.25">
      <c r="A33935" s="3" t="s">
        <v>34053</v>
      </c>
      <c r="B33935" s="3" t="s">
        <v>56</v>
      </c>
    </row>
    <row r="33936" spans="1:2" x14ac:dyDescent="0.25">
      <c r="A33936" s="3" t="s">
        <v>34054</v>
      </c>
      <c r="B33936" s="3" t="s">
        <v>56</v>
      </c>
    </row>
    <row r="33937" spans="1:2" x14ac:dyDescent="0.25">
      <c r="A33937" s="3" t="s">
        <v>34055</v>
      </c>
      <c r="B33937" s="3" t="s">
        <v>56</v>
      </c>
    </row>
    <row r="33938" spans="1:2" x14ac:dyDescent="0.25">
      <c r="A33938" s="3" t="s">
        <v>34056</v>
      </c>
      <c r="B33938" s="3" t="s">
        <v>56</v>
      </c>
    </row>
    <row r="33939" spans="1:2" x14ac:dyDescent="0.25">
      <c r="A33939" s="3" t="s">
        <v>34057</v>
      </c>
      <c r="B33939" s="3" t="s">
        <v>56</v>
      </c>
    </row>
    <row r="33940" spans="1:2" x14ac:dyDescent="0.25">
      <c r="A33940" s="3" t="s">
        <v>34058</v>
      </c>
      <c r="B33940" s="3" t="s">
        <v>56</v>
      </c>
    </row>
    <row r="33941" spans="1:2" x14ac:dyDescent="0.25">
      <c r="A33941" s="3" t="s">
        <v>34059</v>
      </c>
      <c r="B33941" s="3" t="s">
        <v>56</v>
      </c>
    </row>
    <row r="33942" spans="1:2" x14ac:dyDescent="0.25">
      <c r="A33942" s="3" t="s">
        <v>34060</v>
      </c>
      <c r="B33942" s="3" t="s">
        <v>56</v>
      </c>
    </row>
    <row r="33943" spans="1:2" x14ac:dyDescent="0.25">
      <c r="A33943" s="3" t="s">
        <v>34061</v>
      </c>
      <c r="B33943" s="3" t="s">
        <v>56</v>
      </c>
    </row>
    <row r="33944" spans="1:2" x14ac:dyDescent="0.25">
      <c r="A33944" s="3" t="s">
        <v>34062</v>
      </c>
      <c r="B33944" s="3" t="s">
        <v>56</v>
      </c>
    </row>
    <row r="33945" spans="1:2" x14ac:dyDescent="0.25">
      <c r="A33945" s="3" t="s">
        <v>34063</v>
      </c>
      <c r="B33945" s="3" t="s">
        <v>56</v>
      </c>
    </row>
    <row r="33946" spans="1:2" x14ac:dyDescent="0.25">
      <c r="A33946" s="3" t="s">
        <v>34064</v>
      </c>
      <c r="B33946" s="3" t="s">
        <v>56</v>
      </c>
    </row>
    <row r="33947" spans="1:2" x14ac:dyDescent="0.25">
      <c r="A33947" s="3" t="s">
        <v>34065</v>
      </c>
      <c r="B33947" s="3" t="s">
        <v>56</v>
      </c>
    </row>
    <row r="33948" spans="1:2" x14ac:dyDescent="0.25">
      <c r="A33948" s="3" t="s">
        <v>34066</v>
      </c>
      <c r="B33948" s="3" t="s">
        <v>56</v>
      </c>
    </row>
    <row r="33949" spans="1:2" x14ac:dyDescent="0.25">
      <c r="A33949" s="3" t="s">
        <v>34067</v>
      </c>
      <c r="B33949" s="3" t="s">
        <v>56</v>
      </c>
    </row>
    <row r="33950" spans="1:2" x14ac:dyDescent="0.25">
      <c r="A33950" s="3" t="s">
        <v>34068</v>
      </c>
      <c r="B33950" s="3" t="s">
        <v>56</v>
      </c>
    </row>
    <row r="33951" spans="1:2" x14ac:dyDescent="0.25">
      <c r="A33951" s="3" t="s">
        <v>34069</v>
      </c>
      <c r="B33951" s="3" t="s">
        <v>56</v>
      </c>
    </row>
    <row r="33952" spans="1:2" x14ac:dyDescent="0.25">
      <c r="A33952" s="3" t="s">
        <v>34070</v>
      </c>
      <c r="B33952" s="3" t="s">
        <v>56</v>
      </c>
    </row>
    <row r="33953" spans="1:2" x14ac:dyDescent="0.25">
      <c r="A33953" s="3" t="s">
        <v>34071</v>
      </c>
      <c r="B33953" s="3" t="s">
        <v>56</v>
      </c>
    </row>
    <row r="33954" spans="1:2" x14ac:dyDescent="0.25">
      <c r="A33954" s="3" t="s">
        <v>34072</v>
      </c>
      <c r="B33954" s="3" t="s">
        <v>56</v>
      </c>
    </row>
    <row r="33955" spans="1:2" x14ac:dyDescent="0.25">
      <c r="A33955" s="3" t="s">
        <v>34073</v>
      </c>
      <c r="B33955" s="3" t="s">
        <v>56</v>
      </c>
    </row>
    <row r="33956" spans="1:2" x14ac:dyDescent="0.25">
      <c r="A33956" s="3" t="s">
        <v>34074</v>
      </c>
      <c r="B33956" s="3" t="s">
        <v>56</v>
      </c>
    </row>
    <row r="33957" spans="1:2" x14ac:dyDescent="0.25">
      <c r="A33957" s="3" t="s">
        <v>34075</v>
      </c>
      <c r="B33957" s="3" t="s">
        <v>56</v>
      </c>
    </row>
    <row r="33958" spans="1:2" x14ac:dyDescent="0.25">
      <c r="A33958" s="3" t="s">
        <v>34076</v>
      </c>
      <c r="B33958" s="3" t="s">
        <v>56</v>
      </c>
    </row>
    <row r="33959" spans="1:2" x14ac:dyDescent="0.25">
      <c r="A33959" s="3" t="s">
        <v>34077</v>
      </c>
      <c r="B33959" s="3" t="s">
        <v>56</v>
      </c>
    </row>
    <row r="33960" spans="1:2" x14ac:dyDescent="0.25">
      <c r="A33960" s="3" t="s">
        <v>34078</v>
      </c>
      <c r="B33960" s="3" t="s">
        <v>56</v>
      </c>
    </row>
    <row r="33961" spans="1:2" x14ac:dyDescent="0.25">
      <c r="A33961" s="3" t="s">
        <v>34079</v>
      </c>
      <c r="B33961" s="3" t="s">
        <v>56</v>
      </c>
    </row>
    <row r="33962" spans="1:2" x14ac:dyDescent="0.25">
      <c r="A33962" s="3" t="s">
        <v>34080</v>
      </c>
      <c r="B33962" s="3" t="s">
        <v>56</v>
      </c>
    </row>
    <row r="33963" spans="1:2" x14ac:dyDescent="0.25">
      <c r="A33963" s="3" t="s">
        <v>34081</v>
      </c>
      <c r="B33963" s="3" t="s">
        <v>56</v>
      </c>
    </row>
    <row r="33964" spans="1:2" x14ac:dyDescent="0.25">
      <c r="A33964" s="3" t="s">
        <v>34082</v>
      </c>
      <c r="B33964" s="3" t="s">
        <v>56</v>
      </c>
    </row>
    <row r="33965" spans="1:2" x14ac:dyDescent="0.25">
      <c r="A33965" s="3" t="s">
        <v>34083</v>
      </c>
      <c r="B33965" s="3" t="s">
        <v>56</v>
      </c>
    </row>
    <row r="33966" spans="1:2" x14ac:dyDescent="0.25">
      <c r="A33966" s="3" t="s">
        <v>34084</v>
      </c>
      <c r="B33966" s="3" t="s">
        <v>56</v>
      </c>
    </row>
    <row r="33967" spans="1:2" x14ac:dyDescent="0.25">
      <c r="A33967" s="3" t="s">
        <v>34085</v>
      </c>
      <c r="B33967" s="3" t="s">
        <v>56</v>
      </c>
    </row>
    <row r="33968" spans="1:2" x14ac:dyDescent="0.25">
      <c r="A33968" s="3" t="s">
        <v>34086</v>
      </c>
      <c r="B33968" s="3" t="s">
        <v>56</v>
      </c>
    </row>
    <row r="33969" spans="1:2" x14ac:dyDescent="0.25">
      <c r="A33969" s="3" t="s">
        <v>34087</v>
      </c>
      <c r="B33969" s="3" t="s">
        <v>56</v>
      </c>
    </row>
    <row r="33970" spans="1:2" x14ac:dyDescent="0.25">
      <c r="A33970" s="3" t="s">
        <v>34088</v>
      </c>
      <c r="B33970" s="3" t="s">
        <v>56</v>
      </c>
    </row>
    <row r="33971" spans="1:2" x14ac:dyDescent="0.25">
      <c r="A33971" s="3" t="s">
        <v>34089</v>
      </c>
      <c r="B33971" s="3" t="s">
        <v>56</v>
      </c>
    </row>
    <row r="33972" spans="1:2" x14ac:dyDescent="0.25">
      <c r="A33972" s="3" t="s">
        <v>34090</v>
      </c>
      <c r="B33972" s="3" t="s">
        <v>56</v>
      </c>
    </row>
    <row r="33973" spans="1:2" x14ac:dyDescent="0.25">
      <c r="A33973" s="3" t="s">
        <v>34091</v>
      </c>
      <c r="B33973" s="3" t="s">
        <v>56</v>
      </c>
    </row>
    <row r="33974" spans="1:2" x14ac:dyDescent="0.25">
      <c r="A33974" s="3" t="s">
        <v>34092</v>
      </c>
      <c r="B33974" s="3" t="s">
        <v>56</v>
      </c>
    </row>
    <row r="33975" spans="1:2" x14ac:dyDescent="0.25">
      <c r="A33975" s="3" t="s">
        <v>34093</v>
      </c>
      <c r="B33975" s="3" t="s">
        <v>56</v>
      </c>
    </row>
    <row r="33976" spans="1:2" x14ac:dyDescent="0.25">
      <c r="A33976" s="3" t="s">
        <v>34094</v>
      </c>
      <c r="B33976" s="3" t="s">
        <v>56</v>
      </c>
    </row>
    <row r="33977" spans="1:2" x14ac:dyDescent="0.25">
      <c r="A33977" s="3" t="s">
        <v>34095</v>
      </c>
      <c r="B33977" s="3" t="s">
        <v>56</v>
      </c>
    </row>
    <row r="33978" spans="1:2" x14ac:dyDescent="0.25">
      <c r="A33978" s="3" t="s">
        <v>34096</v>
      </c>
      <c r="B33978" s="3" t="s">
        <v>56</v>
      </c>
    </row>
    <row r="33979" spans="1:2" x14ac:dyDescent="0.25">
      <c r="A33979" s="3" t="s">
        <v>34097</v>
      </c>
      <c r="B33979" s="3" t="s">
        <v>56</v>
      </c>
    </row>
    <row r="33980" spans="1:2" x14ac:dyDescent="0.25">
      <c r="A33980" s="3" t="s">
        <v>34098</v>
      </c>
      <c r="B33980" s="3" t="s">
        <v>56</v>
      </c>
    </row>
    <row r="33981" spans="1:2" x14ac:dyDescent="0.25">
      <c r="A33981" s="3" t="s">
        <v>34099</v>
      </c>
      <c r="B33981" s="3" t="s">
        <v>56</v>
      </c>
    </row>
    <row r="33982" spans="1:2" x14ac:dyDescent="0.25">
      <c r="A33982" s="3" t="s">
        <v>34100</v>
      </c>
      <c r="B33982" s="3" t="s">
        <v>56</v>
      </c>
    </row>
    <row r="33983" spans="1:2" x14ac:dyDescent="0.25">
      <c r="A33983" s="3" t="s">
        <v>34101</v>
      </c>
      <c r="B33983" s="3" t="s">
        <v>56</v>
      </c>
    </row>
    <row r="33984" spans="1:2" x14ac:dyDescent="0.25">
      <c r="A33984" s="3" t="s">
        <v>34102</v>
      </c>
      <c r="B33984" s="3" t="s">
        <v>56</v>
      </c>
    </row>
    <row r="33985" spans="1:2" x14ac:dyDescent="0.25">
      <c r="A33985" s="3" t="s">
        <v>34103</v>
      </c>
      <c r="B33985" s="3" t="s">
        <v>56</v>
      </c>
    </row>
    <row r="33986" spans="1:2" x14ac:dyDescent="0.25">
      <c r="A33986" s="3" t="s">
        <v>34104</v>
      </c>
      <c r="B33986" s="3" t="s">
        <v>56</v>
      </c>
    </row>
    <row r="33987" spans="1:2" x14ac:dyDescent="0.25">
      <c r="A33987" s="3" t="s">
        <v>34105</v>
      </c>
      <c r="B33987" s="3" t="s">
        <v>56</v>
      </c>
    </row>
    <row r="33988" spans="1:2" x14ac:dyDescent="0.25">
      <c r="A33988" s="3" t="s">
        <v>34106</v>
      </c>
      <c r="B33988" s="3" t="s">
        <v>56</v>
      </c>
    </row>
    <row r="33989" spans="1:2" x14ac:dyDescent="0.25">
      <c r="A33989" s="3" t="s">
        <v>34107</v>
      </c>
      <c r="B33989" s="3" t="s">
        <v>56</v>
      </c>
    </row>
    <row r="33990" spans="1:2" x14ac:dyDescent="0.25">
      <c r="A33990" s="3" t="s">
        <v>34108</v>
      </c>
      <c r="B33990" s="3" t="s">
        <v>56</v>
      </c>
    </row>
    <row r="33991" spans="1:2" x14ac:dyDescent="0.25">
      <c r="A33991" s="3" t="s">
        <v>34109</v>
      </c>
      <c r="B33991" s="3" t="s">
        <v>56</v>
      </c>
    </row>
    <row r="33992" spans="1:2" x14ac:dyDescent="0.25">
      <c r="A33992" s="3" t="s">
        <v>34110</v>
      </c>
      <c r="B33992" s="3" t="s">
        <v>56</v>
      </c>
    </row>
    <row r="33993" spans="1:2" x14ac:dyDescent="0.25">
      <c r="A33993" s="3" t="s">
        <v>34111</v>
      </c>
      <c r="B33993" s="3" t="s">
        <v>56</v>
      </c>
    </row>
    <row r="33994" spans="1:2" x14ac:dyDescent="0.25">
      <c r="A33994" s="3" t="s">
        <v>34112</v>
      </c>
      <c r="B33994" s="3" t="s">
        <v>56</v>
      </c>
    </row>
    <row r="33995" spans="1:2" x14ac:dyDescent="0.25">
      <c r="A33995" s="3" t="s">
        <v>34113</v>
      </c>
      <c r="B33995" s="3" t="s">
        <v>56</v>
      </c>
    </row>
    <row r="33996" spans="1:2" x14ac:dyDescent="0.25">
      <c r="A33996" s="3" t="s">
        <v>34114</v>
      </c>
      <c r="B33996" s="3" t="s">
        <v>56</v>
      </c>
    </row>
    <row r="33997" spans="1:2" x14ac:dyDescent="0.25">
      <c r="A33997" s="3" t="s">
        <v>34115</v>
      </c>
      <c r="B33997" s="3" t="s">
        <v>56</v>
      </c>
    </row>
    <row r="33998" spans="1:2" x14ac:dyDescent="0.25">
      <c r="A33998" s="3" t="s">
        <v>34116</v>
      </c>
      <c r="B33998" s="3" t="s">
        <v>56</v>
      </c>
    </row>
    <row r="33999" spans="1:2" x14ac:dyDescent="0.25">
      <c r="A33999" s="3" t="s">
        <v>34117</v>
      </c>
      <c r="B33999" s="3" t="s">
        <v>56</v>
      </c>
    </row>
    <row r="34000" spans="1:2" x14ac:dyDescent="0.25">
      <c r="A34000" s="3" t="s">
        <v>34118</v>
      </c>
      <c r="B34000" s="3" t="s">
        <v>56</v>
      </c>
    </row>
    <row r="34001" spans="1:2" x14ac:dyDescent="0.25">
      <c r="A34001" s="3" t="s">
        <v>34119</v>
      </c>
      <c r="B34001" s="3" t="s">
        <v>56</v>
      </c>
    </row>
    <row r="34002" spans="1:2" x14ac:dyDescent="0.25">
      <c r="A34002" s="3" t="s">
        <v>34120</v>
      </c>
      <c r="B34002" s="3" t="s">
        <v>56</v>
      </c>
    </row>
    <row r="34003" spans="1:2" x14ac:dyDescent="0.25">
      <c r="A34003" s="3" t="s">
        <v>34121</v>
      </c>
      <c r="B34003" s="3" t="s">
        <v>56</v>
      </c>
    </row>
    <row r="34004" spans="1:2" x14ac:dyDescent="0.25">
      <c r="A34004" s="3" t="s">
        <v>34122</v>
      </c>
      <c r="B34004" s="3" t="s">
        <v>56</v>
      </c>
    </row>
    <row r="34005" spans="1:2" x14ac:dyDescent="0.25">
      <c r="A34005" s="3" t="s">
        <v>34123</v>
      </c>
      <c r="B34005" s="3" t="s">
        <v>56</v>
      </c>
    </row>
    <row r="34006" spans="1:2" x14ac:dyDescent="0.25">
      <c r="A34006" s="3" t="s">
        <v>34124</v>
      </c>
      <c r="B34006" s="3" t="s">
        <v>56</v>
      </c>
    </row>
    <row r="34007" spans="1:2" x14ac:dyDescent="0.25">
      <c r="A34007" s="3" t="s">
        <v>34125</v>
      </c>
      <c r="B34007" s="3" t="s">
        <v>56</v>
      </c>
    </row>
    <row r="34008" spans="1:2" x14ac:dyDescent="0.25">
      <c r="A34008" s="3" t="s">
        <v>34126</v>
      </c>
      <c r="B34008" s="3" t="s">
        <v>56</v>
      </c>
    </row>
    <row r="34009" spans="1:2" x14ac:dyDescent="0.25">
      <c r="A34009" s="3" t="s">
        <v>34127</v>
      </c>
      <c r="B34009" s="3" t="s">
        <v>56</v>
      </c>
    </row>
    <row r="34010" spans="1:2" x14ac:dyDescent="0.25">
      <c r="A34010" s="3" t="s">
        <v>34128</v>
      </c>
      <c r="B34010" s="3" t="s">
        <v>56</v>
      </c>
    </row>
    <row r="34011" spans="1:2" x14ac:dyDescent="0.25">
      <c r="A34011" s="3" t="s">
        <v>34129</v>
      </c>
      <c r="B34011" s="3" t="s">
        <v>56</v>
      </c>
    </row>
    <row r="34012" spans="1:2" x14ac:dyDescent="0.25">
      <c r="A34012" s="3" t="s">
        <v>34130</v>
      </c>
      <c r="B34012" s="3" t="s">
        <v>56</v>
      </c>
    </row>
    <row r="34013" spans="1:2" x14ac:dyDescent="0.25">
      <c r="A34013" s="3" t="s">
        <v>34131</v>
      </c>
      <c r="B34013" s="3" t="s">
        <v>56</v>
      </c>
    </row>
    <row r="34014" spans="1:2" x14ac:dyDescent="0.25">
      <c r="A34014" s="3" t="s">
        <v>34132</v>
      </c>
      <c r="B34014" s="3" t="s">
        <v>56</v>
      </c>
    </row>
    <row r="34015" spans="1:2" x14ac:dyDescent="0.25">
      <c r="A34015" s="3" t="s">
        <v>34133</v>
      </c>
      <c r="B34015" s="3" t="s">
        <v>56</v>
      </c>
    </row>
    <row r="34016" spans="1:2" x14ac:dyDescent="0.25">
      <c r="A34016" s="3" t="s">
        <v>34134</v>
      </c>
      <c r="B34016" s="3" t="s">
        <v>56</v>
      </c>
    </row>
    <row r="34017" spans="1:2" x14ac:dyDescent="0.25">
      <c r="A34017" s="3" t="s">
        <v>34135</v>
      </c>
      <c r="B34017" s="3" t="s">
        <v>56</v>
      </c>
    </row>
    <row r="34018" spans="1:2" x14ac:dyDescent="0.25">
      <c r="A34018" s="3" t="s">
        <v>34136</v>
      </c>
      <c r="B34018" s="3" t="s">
        <v>56</v>
      </c>
    </row>
    <row r="34019" spans="1:2" x14ac:dyDescent="0.25">
      <c r="A34019" s="3" t="s">
        <v>34137</v>
      </c>
      <c r="B34019" s="3" t="s">
        <v>56</v>
      </c>
    </row>
    <row r="34020" spans="1:2" x14ac:dyDescent="0.25">
      <c r="A34020" s="3" t="s">
        <v>34138</v>
      </c>
      <c r="B34020" s="3" t="s">
        <v>56</v>
      </c>
    </row>
    <row r="34021" spans="1:2" x14ac:dyDescent="0.25">
      <c r="A34021" s="3" t="s">
        <v>34139</v>
      </c>
      <c r="B34021" s="3" t="s">
        <v>56</v>
      </c>
    </row>
    <row r="34022" spans="1:2" x14ac:dyDescent="0.25">
      <c r="A34022" s="3" t="s">
        <v>34140</v>
      </c>
      <c r="B34022" s="3" t="s">
        <v>56</v>
      </c>
    </row>
    <row r="34023" spans="1:2" x14ac:dyDescent="0.25">
      <c r="A34023" s="3" t="s">
        <v>34141</v>
      </c>
      <c r="B34023" s="3" t="s">
        <v>56</v>
      </c>
    </row>
    <row r="34024" spans="1:2" x14ac:dyDescent="0.25">
      <c r="A34024" s="3" t="s">
        <v>34142</v>
      </c>
      <c r="B34024" s="3" t="s">
        <v>56</v>
      </c>
    </row>
    <row r="34025" spans="1:2" x14ac:dyDescent="0.25">
      <c r="A34025" s="3" t="s">
        <v>34143</v>
      </c>
      <c r="B34025" s="3" t="s">
        <v>56</v>
      </c>
    </row>
    <row r="34026" spans="1:2" x14ac:dyDescent="0.25">
      <c r="A34026" s="3" t="s">
        <v>34144</v>
      </c>
      <c r="B34026" s="3" t="s">
        <v>56</v>
      </c>
    </row>
    <row r="34027" spans="1:2" x14ac:dyDescent="0.25">
      <c r="A34027" s="3" t="s">
        <v>34145</v>
      </c>
      <c r="B34027" s="3" t="s">
        <v>56</v>
      </c>
    </row>
    <row r="34028" spans="1:2" x14ac:dyDescent="0.25">
      <c r="A34028" s="3" t="s">
        <v>34146</v>
      </c>
      <c r="B34028" s="3" t="s">
        <v>56</v>
      </c>
    </row>
    <row r="34029" spans="1:2" x14ac:dyDescent="0.25">
      <c r="A34029" s="3" t="s">
        <v>34147</v>
      </c>
      <c r="B34029" s="3" t="s">
        <v>56</v>
      </c>
    </row>
    <row r="34030" spans="1:2" x14ac:dyDescent="0.25">
      <c r="A34030" s="3" t="s">
        <v>34148</v>
      </c>
      <c r="B34030" s="3" t="s">
        <v>56</v>
      </c>
    </row>
    <row r="34031" spans="1:2" x14ac:dyDescent="0.25">
      <c r="A34031" s="3" t="s">
        <v>34149</v>
      </c>
      <c r="B34031" s="3" t="s">
        <v>56</v>
      </c>
    </row>
    <row r="34032" spans="1:2" x14ac:dyDescent="0.25">
      <c r="A34032" s="3" t="s">
        <v>34150</v>
      </c>
      <c r="B34032" s="3" t="s">
        <v>56</v>
      </c>
    </row>
    <row r="34033" spans="1:2" x14ac:dyDescent="0.25">
      <c r="A34033" s="3" t="s">
        <v>34151</v>
      </c>
      <c r="B34033" s="3" t="s">
        <v>56</v>
      </c>
    </row>
    <row r="34034" spans="1:2" x14ac:dyDescent="0.25">
      <c r="A34034" s="3" t="s">
        <v>34152</v>
      </c>
      <c r="B34034" s="3" t="s">
        <v>56</v>
      </c>
    </row>
    <row r="34035" spans="1:2" x14ac:dyDescent="0.25">
      <c r="A34035" s="3" t="s">
        <v>34153</v>
      </c>
      <c r="B34035" s="3" t="s">
        <v>56</v>
      </c>
    </row>
    <row r="34036" spans="1:2" x14ac:dyDescent="0.25">
      <c r="A34036" s="3" t="s">
        <v>34154</v>
      </c>
      <c r="B34036" s="3" t="s">
        <v>56</v>
      </c>
    </row>
    <row r="34037" spans="1:2" x14ac:dyDescent="0.25">
      <c r="A34037" s="3" t="s">
        <v>34155</v>
      </c>
      <c r="B34037" s="3" t="s">
        <v>56</v>
      </c>
    </row>
    <row r="34038" spans="1:2" x14ac:dyDescent="0.25">
      <c r="A34038" s="3" t="s">
        <v>34156</v>
      </c>
      <c r="B34038" s="3" t="s">
        <v>56</v>
      </c>
    </row>
    <row r="34039" spans="1:2" x14ac:dyDescent="0.25">
      <c r="A34039" s="3" t="s">
        <v>34157</v>
      </c>
      <c r="B34039" s="3" t="s">
        <v>56</v>
      </c>
    </row>
    <row r="34040" spans="1:2" x14ac:dyDescent="0.25">
      <c r="A34040" s="3" t="s">
        <v>34158</v>
      </c>
      <c r="B34040" s="3" t="s">
        <v>56</v>
      </c>
    </row>
    <row r="34041" spans="1:2" x14ac:dyDescent="0.25">
      <c r="A34041" s="3" t="s">
        <v>34159</v>
      </c>
      <c r="B34041" s="3" t="s">
        <v>56</v>
      </c>
    </row>
    <row r="34042" spans="1:2" x14ac:dyDescent="0.25">
      <c r="A34042" s="3" t="s">
        <v>34160</v>
      </c>
      <c r="B34042" s="3" t="s">
        <v>56</v>
      </c>
    </row>
    <row r="34043" spans="1:2" x14ac:dyDescent="0.25">
      <c r="A34043" s="3" t="s">
        <v>34161</v>
      </c>
      <c r="B34043" s="3" t="s">
        <v>56</v>
      </c>
    </row>
    <row r="34044" spans="1:2" x14ac:dyDescent="0.25">
      <c r="A34044" s="3" t="s">
        <v>34162</v>
      </c>
      <c r="B34044" s="3" t="s">
        <v>56</v>
      </c>
    </row>
    <row r="34045" spans="1:2" x14ac:dyDescent="0.25">
      <c r="A34045" s="3" t="s">
        <v>34163</v>
      </c>
      <c r="B34045" s="3" t="s">
        <v>56</v>
      </c>
    </row>
    <row r="34046" spans="1:2" x14ac:dyDescent="0.25">
      <c r="A34046" s="3" t="s">
        <v>34164</v>
      </c>
      <c r="B34046" s="3" t="s">
        <v>56</v>
      </c>
    </row>
    <row r="34047" spans="1:2" x14ac:dyDescent="0.25">
      <c r="A34047" s="3" t="s">
        <v>34165</v>
      </c>
      <c r="B34047" s="3" t="s">
        <v>56</v>
      </c>
    </row>
    <row r="34048" spans="1:2" x14ac:dyDescent="0.25">
      <c r="A34048" s="3" t="s">
        <v>34166</v>
      </c>
      <c r="B34048" s="3" t="s">
        <v>56</v>
      </c>
    </row>
    <row r="34049" spans="1:2" x14ac:dyDescent="0.25">
      <c r="A34049" s="3" t="s">
        <v>34167</v>
      </c>
      <c r="B34049" s="3" t="s">
        <v>56</v>
      </c>
    </row>
    <row r="34050" spans="1:2" x14ac:dyDescent="0.25">
      <c r="A34050" s="3" t="s">
        <v>34168</v>
      </c>
      <c r="B34050" s="3" t="s">
        <v>56</v>
      </c>
    </row>
    <row r="34051" spans="1:2" x14ac:dyDescent="0.25">
      <c r="A34051" s="3" t="s">
        <v>34169</v>
      </c>
      <c r="B34051" s="3" t="s">
        <v>56</v>
      </c>
    </row>
    <row r="34052" spans="1:2" x14ac:dyDescent="0.25">
      <c r="A34052" s="3" t="s">
        <v>34170</v>
      </c>
      <c r="B34052" s="3" t="s">
        <v>56</v>
      </c>
    </row>
    <row r="34053" spans="1:2" x14ac:dyDescent="0.25">
      <c r="A34053" s="3" t="s">
        <v>34171</v>
      </c>
      <c r="B34053" s="3" t="s">
        <v>56</v>
      </c>
    </row>
    <row r="34054" spans="1:2" x14ac:dyDescent="0.25">
      <c r="A34054" s="3" t="s">
        <v>34172</v>
      </c>
      <c r="B34054" s="3" t="s">
        <v>56</v>
      </c>
    </row>
    <row r="34055" spans="1:2" x14ac:dyDescent="0.25">
      <c r="A34055" s="3" t="s">
        <v>34173</v>
      </c>
      <c r="B34055" s="3" t="s">
        <v>56</v>
      </c>
    </row>
    <row r="34056" spans="1:2" x14ac:dyDescent="0.25">
      <c r="A34056" s="3" t="s">
        <v>34174</v>
      </c>
      <c r="B34056" s="3" t="s">
        <v>56</v>
      </c>
    </row>
    <row r="34057" spans="1:2" x14ac:dyDescent="0.25">
      <c r="A34057" s="3" t="s">
        <v>34175</v>
      </c>
      <c r="B34057" s="3" t="s">
        <v>56</v>
      </c>
    </row>
    <row r="34058" spans="1:2" x14ac:dyDescent="0.25">
      <c r="A34058" s="3" t="s">
        <v>34176</v>
      </c>
      <c r="B34058" s="3" t="s">
        <v>56</v>
      </c>
    </row>
    <row r="34059" spans="1:2" x14ac:dyDescent="0.25">
      <c r="A34059" s="3" t="s">
        <v>34177</v>
      </c>
      <c r="B34059" s="3" t="s">
        <v>56</v>
      </c>
    </row>
    <row r="34060" spans="1:2" x14ac:dyDescent="0.25">
      <c r="A34060" s="3" t="s">
        <v>34178</v>
      </c>
      <c r="B34060" s="3" t="s">
        <v>56</v>
      </c>
    </row>
    <row r="34061" spans="1:2" x14ac:dyDescent="0.25">
      <c r="A34061" s="3" t="s">
        <v>34179</v>
      </c>
      <c r="B34061" s="3" t="s">
        <v>56</v>
      </c>
    </row>
    <row r="34062" spans="1:2" x14ac:dyDescent="0.25">
      <c r="A34062" s="3" t="s">
        <v>34180</v>
      </c>
      <c r="B34062" s="3" t="s">
        <v>56</v>
      </c>
    </row>
    <row r="34063" spans="1:2" x14ac:dyDescent="0.25">
      <c r="A34063" s="3" t="s">
        <v>34181</v>
      </c>
      <c r="B34063" s="3" t="s">
        <v>56</v>
      </c>
    </row>
    <row r="34064" spans="1:2" x14ac:dyDescent="0.25">
      <c r="A34064" s="3" t="s">
        <v>34182</v>
      </c>
      <c r="B34064" s="3" t="s">
        <v>56</v>
      </c>
    </row>
    <row r="34065" spans="1:2" x14ac:dyDescent="0.25">
      <c r="A34065" s="3" t="s">
        <v>34183</v>
      </c>
      <c r="B34065" s="3" t="s">
        <v>56</v>
      </c>
    </row>
    <row r="34066" spans="1:2" x14ac:dyDescent="0.25">
      <c r="A34066" s="3" t="s">
        <v>34184</v>
      </c>
      <c r="B34066" s="3" t="s">
        <v>56</v>
      </c>
    </row>
    <row r="34067" spans="1:2" x14ac:dyDescent="0.25">
      <c r="A34067" s="3" t="s">
        <v>34185</v>
      </c>
      <c r="B34067" s="3" t="s">
        <v>56</v>
      </c>
    </row>
    <row r="34068" spans="1:2" x14ac:dyDescent="0.25">
      <c r="A34068" s="3" t="s">
        <v>34186</v>
      </c>
      <c r="B34068" s="3" t="s">
        <v>56</v>
      </c>
    </row>
    <row r="34069" spans="1:2" x14ac:dyDescent="0.25">
      <c r="A34069" s="3" t="s">
        <v>34187</v>
      </c>
      <c r="B34069" s="3" t="s">
        <v>56</v>
      </c>
    </row>
    <row r="34070" spans="1:2" x14ac:dyDescent="0.25">
      <c r="A34070" s="3" t="s">
        <v>34188</v>
      </c>
      <c r="B34070" s="3" t="s">
        <v>56</v>
      </c>
    </row>
    <row r="34071" spans="1:2" x14ac:dyDescent="0.25">
      <c r="A34071" s="3" t="s">
        <v>34189</v>
      </c>
      <c r="B34071" s="3" t="s">
        <v>56</v>
      </c>
    </row>
    <row r="34072" spans="1:2" x14ac:dyDescent="0.25">
      <c r="A34072" s="3" t="s">
        <v>34190</v>
      </c>
      <c r="B34072" s="3" t="s">
        <v>56</v>
      </c>
    </row>
    <row r="34073" spans="1:2" x14ac:dyDescent="0.25">
      <c r="A34073" s="3" t="s">
        <v>34191</v>
      </c>
      <c r="B34073" s="3" t="s">
        <v>56</v>
      </c>
    </row>
    <row r="34074" spans="1:2" x14ac:dyDescent="0.25">
      <c r="A34074" s="3" t="s">
        <v>34192</v>
      </c>
      <c r="B34074" s="3" t="s">
        <v>56</v>
      </c>
    </row>
    <row r="34075" spans="1:2" x14ac:dyDescent="0.25">
      <c r="A34075" s="3" t="s">
        <v>34193</v>
      </c>
      <c r="B34075" s="3" t="s">
        <v>56</v>
      </c>
    </row>
    <row r="34076" spans="1:2" x14ac:dyDescent="0.25">
      <c r="A34076" s="3" t="s">
        <v>34194</v>
      </c>
      <c r="B34076" s="3" t="s">
        <v>56</v>
      </c>
    </row>
    <row r="34077" spans="1:2" x14ac:dyDescent="0.25">
      <c r="A34077" s="3" t="s">
        <v>34195</v>
      </c>
      <c r="B34077" s="3" t="s">
        <v>56</v>
      </c>
    </row>
    <row r="34078" spans="1:2" x14ac:dyDescent="0.25">
      <c r="A34078" s="3" t="s">
        <v>34196</v>
      </c>
      <c r="B34078" s="3" t="s">
        <v>56</v>
      </c>
    </row>
    <row r="34079" spans="1:2" x14ac:dyDescent="0.25">
      <c r="A34079" s="3" t="s">
        <v>34197</v>
      </c>
      <c r="B34079" s="3" t="s">
        <v>56</v>
      </c>
    </row>
    <row r="34080" spans="1:2" x14ac:dyDescent="0.25">
      <c r="A34080" s="3" t="s">
        <v>34198</v>
      </c>
      <c r="B34080" s="3" t="s">
        <v>56</v>
      </c>
    </row>
    <row r="34081" spans="1:2" x14ac:dyDescent="0.25">
      <c r="A34081" s="3" t="s">
        <v>34199</v>
      </c>
      <c r="B34081" s="3" t="s">
        <v>56</v>
      </c>
    </row>
    <row r="34082" spans="1:2" x14ac:dyDescent="0.25">
      <c r="A34082" s="3" t="s">
        <v>34200</v>
      </c>
      <c r="B34082" s="3" t="s">
        <v>56</v>
      </c>
    </row>
    <row r="34083" spans="1:2" x14ac:dyDescent="0.25">
      <c r="A34083" s="3" t="s">
        <v>34201</v>
      </c>
      <c r="B34083" s="3" t="s">
        <v>56</v>
      </c>
    </row>
    <row r="34084" spans="1:2" x14ac:dyDescent="0.25">
      <c r="A34084" s="3" t="s">
        <v>34202</v>
      </c>
      <c r="B34084" s="3" t="s">
        <v>56</v>
      </c>
    </row>
    <row r="34085" spans="1:2" x14ac:dyDescent="0.25">
      <c r="A34085" s="3" t="s">
        <v>34203</v>
      </c>
      <c r="B34085" s="3" t="s">
        <v>56</v>
      </c>
    </row>
    <row r="34086" spans="1:2" x14ac:dyDescent="0.25">
      <c r="A34086" s="3" t="s">
        <v>34204</v>
      </c>
      <c r="B34086" s="3" t="s">
        <v>56</v>
      </c>
    </row>
    <row r="34087" spans="1:2" x14ac:dyDescent="0.25">
      <c r="A34087" s="3" t="s">
        <v>34205</v>
      </c>
      <c r="B34087" s="3" t="s">
        <v>56</v>
      </c>
    </row>
    <row r="34088" spans="1:2" x14ac:dyDescent="0.25">
      <c r="A34088" s="3" t="s">
        <v>34206</v>
      </c>
      <c r="B34088" s="3" t="s">
        <v>56</v>
      </c>
    </row>
    <row r="34089" spans="1:2" x14ac:dyDescent="0.25">
      <c r="A34089" s="3" t="s">
        <v>34207</v>
      </c>
      <c r="B34089" s="3" t="s">
        <v>56</v>
      </c>
    </row>
    <row r="34090" spans="1:2" x14ac:dyDescent="0.25">
      <c r="A34090" s="3" t="s">
        <v>34208</v>
      </c>
      <c r="B34090" s="3" t="s">
        <v>56</v>
      </c>
    </row>
    <row r="34091" spans="1:2" x14ac:dyDescent="0.25">
      <c r="A34091" s="3" t="s">
        <v>34209</v>
      </c>
      <c r="B34091" s="3" t="s">
        <v>56</v>
      </c>
    </row>
    <row r="34092" spans="1:2" x14ac:dyDescent="0.25">
      <c r="A34092" s="3" t="s">
        <v>34210</v>
      </c>
      <c r="B34092" s="3" t="s">
        <v>56</v>
      </c>
    </row>
    <row r="34093" spans="1:2" x14ac:dyDescent="0.25">
      <c r="A34093" s="3" t="s">
        <v>34211</v>
      </c>
      <c r="B34093" s="3" t="s">
        <v>56</v>
      </c>
    </row>
    <row r="34094" spans="1:2" x14ac:dyDescent="0.25">
      <c r="A34094" s="3" t="s">
        <v>34212</v>
      </c>
      <c r="B34094" s="3" t="s">
        <v>56</v>
      </c>
    </row>
    <row r="34095" spans="1:2" x14ac:dyDescent="0.25">
      <c r="A34095" s="3" t="s">
        <v>34213</v>
      </c>
      <c r="B34095" s="3" t="s">
        <v>56</v>
      </c>
    </row>
    <row r="34096" spans="1:2" x14ac:dyDescent="0.25">
      <c r="A34096" s="3" t="s">
        <v>34214</v>
      </c>
      <c r="B34096" s="3" t="s">
        <v>56</v>
      </c>
    </row>
    <row r="34097" spans="1:2" x14ac:dyDescent="0.25">
      <c r="A34097" s="3" t="s">
        <v>34215</v>
      </c>
      <c r="B34097" s="3" t="s">
        <v>56</v>
      </c>
    </row>
    <row r="34098" spans="1:2" x14ac:dyDescent="0.25">
      <c r="A34098" s="3" t="s">
        <v>34216</v>
      </c>
      <c r="B34098" s="3" t="s">
        <v>56</v>
      </c>
    </row>
    <row r="34099" spans="1:2" x14ac:dyDescent="0.25">
      <c r="A34099" s="3" t="s">
        <v>34217</v>
      </c>
      <c r="B34099" s="3" t="s">
        <v>56</v>
      </c>
    </row>
    <row r="34100" spans="1:2" x14ac:dyDescent="0.25">
      <c r="A34100" s="3" t="s">
        <v>34218</v>
      </c>
      <c r="B34100" s="3" t="s">
        <v>56</v>
      </c>
    </row>
    <row r="34101" spans="1:2" x14ac:dyDescent="0.25">
      <c r="A34101" s="3" t="s">
        <v>34219</v>
      </c>
      <c r="B34101" s="3" t="s">
        <v>56</v>
      </c>
    </row>
    <row r="34102" spans="1:2" x14ac:dyDescent="0.25">
      <c r="A34102" s="3" t="s">
        <v>34220</v>
      </c>
      <c r="B34102" s="3" t="s">
        <v>56</v>
      </c>
    </row>
    <row r="34103" spans="1:2" x14ac:dyDescent="0.25">
      <c r="A34103" s="3" t="s">
        <v>34221</v>
      </c>
      <c r="B34103" s="3" t="s">
        <v>56</v>
      </c>
    </row>
    <row r="34104" spans="1:2" x14ac:dyDescent="0.25">
      <c r="A34104" s="3" t="s">
        <v>34222</v>
      </c>
      <c r="B34104" s="3" t="s">
        <v>56</v>
      </c>
    </row>
    <row r="34105" spans="1:2" x14ac:dyDescent="0.25">
      <c r="A34105" s="3" t="s">
        <v>34223</v>
      </c>
      <c r="B34105" s="3" t="s">
        <v>56</v>
      </c>
    </row>
    <row r="34106" spans="1:2" x14ac:dyDescent="0.25">
      <c r="A34106" s="3" t="s">
        <v>34224</v>
      </c>
      <c r="B34106" s="3" t="s">
        <v>56</v>
      </c>
    </row>
    <row r="34107" spans="1:2" x14ac:dyDescent="0.25">
      <c r="A34107" s="3" t="s">
        <v>34225</v>
      </c>
      <c r="B34107" s="3" t="s">
        <v>56</v>
      </c>
    </row>
    <row r="34108" spans="1:2" x14ac:dyDescent="0.25">
      <c r="A34108" s="3" t="s">
        <v>34226</v>
      </c>
      <c r="B34108" s="3" t="s">
        <v>56</v>
      </c>
    </row>
    <row r="34109" spans="1:2" x14ac:dyDescent="0.25">
      <c r="A34109" s="3" t="s">
        <v>34227</v>
      </c>
      <c r="B34109" s="3" t="s">
        <v>56</v>
      </c>
    </row>
    <row r="34110" spans="1:2" x14ac:dyDescent="0.25">
      <c r="A34110" s="3" t="s">
        <v>34228</v>
      </c>
      <c r="B34110" s="3" t="s">
        <v>56</v>
      </c>
    </row>
    <row r="34111" spans="1:2" x14ac:dyDescent="0.25">
      <c r="A34111" s="3" t="s">
        <v>34229</v>
      </c>
      <c r="B34111" s="3" t="s">
        <v>56</v>
      </c>
    </row>
    <row r="34112" spans="1:2" x14ac:dyDescent="0.25">
      <c r="A34112" s="3" t="s">
        <v>34230</v>
      </c>
      <c r="B34112" s="3" t="s">
        <v>56</v>
      </c>
    </row>
    <row r="34113" spans="1:2" x14ac:dyDescent="0.25">
      <c r="A34113" s="3" t="s">
        <v>34231</v>
      </c>
      <c r="B34113" s="3" t="s">
        <v>56</v>
      </c>
    </row>
    <row r="34114" spans="1:2" x14ac:dyDescent="0.25">
      <c r="A34114" s="3" t="s">
        <v>34232</v>
      </c>
      <c r="B34114" s="3" t="s">
        <v>56</v>
      </c>
    </row>
    <row r="34115" spans="1:2" x14ac:dyDescent="0.25">
      <c r="A34115" s="3" t="s">
        <v>34233</v>
      </c>
      <c r="B34115" s="3" t="s">
        <v>56</v>
      </c>
    </row>
    <row r="34116" spans="1:2" x14ac:dyDescent="0.25">
      <c r="A34116" s="3" t="s">
        <v>34234</v>
      </c>
      <c r="B34116" s="3" t="s">
        <v>56</v>
      </c>
    </row>
    <row r="34117" spans="1:2" x14ac:dyDescent="0.25">
      <c r="A34117" s="3" t="s">
        <v>34235</v>
      </c>
      <c r="B34117" s="3" t="s">
        <v>56</v>
      </c>
    </row>
    <row r="34118" spans="1:2" x14ac:dyDescent="0.25">
      <c r="A34118" s="3" t="s">
        <v>34236</v>
      </c>
      <c r="B34118" s="3" t="s">
        <v>56</v>
      </c>
    </row>
    <row r="34119" spans="1:2" x14ac:dyDescent="0.25">
      <c r="A34119" s="3" t="s">
        <v>34237</v>
      </c>
      <c r="B34119" s="3" t="s">
        <v>56</v>
      </c>
    </row>
    <row r="34120" spans="1:2" x14ac:dyDescent="0.25">
      <c r="A34120" s="3" t="s">
        <v>34238</v>
      </c>
      <c r="B34120" s="3" t="s">
        <v>56</v>
      </c>
    </row>
    <row r="34121" spans="1:2" x14ac:dyDescent="0.25">
      <c r="A34121" s="3" t="s">
        <v>34239</v>
      </c>
      <c r="B34121" s="3" t="s">
        <v>56</v>
      </c>
    </row>
    <row r="34122" spans="1:2" x14ac:dyDescent="0.25">
      <c r="A34122" s="3" t="s">
        <v>34240</v>
      </c>
      <c r="B34122" s="3" t="s">
        <v>56</v>
      </c>
    </row>
    <row r="34123" spans="1:2" x14ac:dyDescent="0.25">
      <c r="A34123" s="3" t="s">
        <v>34241</v>
      </c>
      <c r="B34123" s="3" t="s">
        <v>56</v>
      </c>
    </row>
    <row r="34124" spans="1:2" x14ac:dyDescent="0.25">
      <c r="A34124" s="3" t="s">
        <v>34242</v>
      </c>
      <c r="B34124" s="3" t="s">
        <v>56</v>
      </c>
    </row>
    <row r="34125" spans="1:2" x14ac:dyDescent="0.25">
      <c r="A34125" s="3" t="s">
        <v>34243</v>
      </c>
      <c r="B34125" s="3" t="s">
        <v>56</v>
      </c>
    </row>
    <row r="34126" spans="1:2" x14ac:dyDescent="0.25">
      <c r="A34126" s="3" t="s">
        <v>34244</v>
      </c>
      <c r="B34126" s="3" t="s">
        <v>56</v>
      </c>
    </row>
    <row r="34127" spans="1:2" x14ac:dyDescent="0.25">
      <c r="A34127" s="3" t="s">
        <v>34245</v>
      </c>
      <c r="B34127" s="3" t="s">
        <v>56</v>
      </c>
    </row>
    <row r="34128" spans="1:2" x14ac:dyDescent="0.25">
      <c r="A34128" s="3" t="s">
        <v>34246</v>
      </c>
      <c r="B34128" s="3" t="s">
        <v>56</v>
      </c>
    </row>
    <row r="34129" spans="1:2" x14ac:dyDescent="0.25">
      <c r="A34129" s="3" t="s">
        <v>34247</v>
      </c>
      <c r="B34129" s="3" t="s">
        <v>56</v>
      </c>
    </row>
    <row r="34130" spans="1:2" x14ac:dyDescent="0.25">
      <c r="A34130" s="3" t="s">
        <v>34248</v>
      </c>
      <c r="B34130" s="3" t="s">
        <v>56</v>
      </c>
    </row>
    <row r="34131" spans="1:2" x14ac:dyDescent="0.25">
      <c r="A34131" s="3" t="s">
        <v>34249</v>
      </c>
      <c r="B34131" s="3" t="s">
        <v>56</v>
      </c>
    </row>
    <row r="34132" spans="1:2" x14ac:dyDescent="0.25">
      <c r="A34132" s="3" t="s">
        <v>34250</v>
      </c>
      <c r="B34132" s="3" t="s">
        <v>56</v>
      </c>
    </row>
    <row r="34133" spans="1:2" x14ac:dyDescent="0.25">
      <c r="A34133" s="3" t="s">
        <v>34251</v>
      </c>
      <c r="B34133" s="3" t="s">
        <v>56</v>
      </c>
    </row>
    <row r="34134" spans="1:2" x14ac:dyDescent="0.25">
      <c r="A34134" s="3" t="s">
        <v>34252</v>
      </c>
      <c r="B34134" s="3" t="s">
        <v>56</v>
      </c>
    </row>
    <row r="34135" spans="1:2" x14ac:dyDescent="0.25">
      <c r="A34135" s="3" t="s">
        <v>34253</v>
      </c>
      <c r="B34135" s="3" t="s">
        <v>56</v>
      </c>
    </row>
    <row r="34136" spans="1:2" x14ac:dyDescent="0.25">
      <c r="A34136" s="3" t="s">
        <v>34254</v>
      </c>
      <c r="B34136" s="3" t="s">
        <v>56</v>
      </c>
    </row>
    <row r="34137" spans="1:2" x14ac:dyDescent="0.25">
      <c r="A34137" s="3" t="s">
        <v>34255</v>
      </c>
      <c r="B34137" s="3" t="s">
        <v>56</v>
      </c>
    </row>
    <row r="34138" spans="1:2" x14ac:dyDescent="0.25">
      <c r="A34138" s="3" t="s">
        <v>34256</v>
      </c>
      <c r="B34138" s="3" t="s">
        <v>56</v>
      </c>
    </row>
    <row r="34139" spans="1:2" x14ac:dyDescent="0.25">
      <c r="A34139" s="3" t="s">
        <v>34257</v>
      </c>
      <c r="B34139" s="3" t="s">
        <v>56</v>
      </c>
    </row>
    <row r="34140" spans="1:2" x14ac:dyDescent="0.25">
      <c r="A34140" s="3" t="s">
        <v>34258</v>
      </c>
      <c r="B34140" s="3" t="s">
        <v>56</v>
      </c>
    </row>
    <row r="34141" spans="1:2" x14ac:dyDescent="0.25">
      <c r="A34141" s="3" t="s">
        <v>34259</v>
      </c>
      <c r="B34141" s="3" t="s">
        <v>56</v>
      </c>
    </row>
    <row r="34142" spans="1:2" x14ac:dyDescent="0.25">
      <c r="A34142" s="3" t="s">
        <v>34260</v>
      </c>
      <c r="B34142" s="3" t="s">
        <v>56</v>
      </c>
    </row>
    <row r="34143" spans="1:2" x14ac:dyDescent="0.25">
      <c r="A34143" s="3" t="s">
        <v>34261</v>
      </c>
      <c r="B34143" s="3" t="s">
        <v>56</v>
      </c>
    </row>
    <row r="34144" spans="1:2" x14ac:dyDescent="0.25">
      <c r="A34144" s="3" t="s">
        <v>34262</v>
      </c>
      <c r="B34144" s="3" t="s">
        <v>56</v>
      </c>
    </row>
    <row r="34145" spans="1:2" x14ac:dyDescent="0.25">
      <c r="A34145" s="3" t="s">
        <v>34263</v>
      </c>
      <c r="B34145" s="3" t="s">
        <v>56</v>
      </c>
    </row>
    <row r="34146" spans="1:2" x14ac:dyDescent="0.25">
      <c r="A34146" s="3" t="s">
        <v>34264</v>
      </c>
      <c r="B34146" s="3" t="s">
        <v>56</v>
      </c>
    </row>
    <row r="34147" spans="1:2" x14ac:dyDescent="0.25">
      <c r="A34147" s="3" t="s">
        <v>34265</v>
      </c>
      <c r="B34147" s="3" t="s">
        <v>56</v>
      </c>
    </row>
    <row r="34148" spans="1:2" x14ac:dyDescent="0.25">
      <c r="A34148" s="3" t="s">
        <v>34266</v>
      </c>
      <c r="B34148" s="3" t="s">
        <v>56</v>
      </c>
    </row>
    <row r="34149" spans="1:2" x14ac:dyDescent="0.25">
      <c r="A34149" s="3" t="s">
        <v>34267</v>
      </c>
      <c r="B34149" s="3" t="s">
        <v>56</v>
      </c>
    </row>
    <row r="34150" spans="1:2" x14ac:dyDescent="0.25">
      <c r="A34150" s="3" t="s">
        <v>34268</v>
      </c>
      <c r="B34150" s="3" t="s">
        <v>56</v>
      </c>
    </row>
    <row r="34151" spans="1:2" x14ac:dyDescent="0.25">
      <c r="A34151" s="3" t="s">
        <v>34269</v>
      </c>
      <c r="B34151" s="3" t="s">
        <v>56</v>
      </c>
    </row>
    <row r="34152" spans="1:2" x14ac:dyDescent="0.25">
      <c r="A34152" s="3" t="s">
        <v>34270</v>
      </c>
      <c r="B34152" s="3" t="s">
        <v>56</v>
      </c>
    </row>
    <row r="34153" spans="1:2" x14ac:dyDescent="0.25">
      <c r="A34153" s="3" t="s">
        <v>34271</v>
      </c>
      <c r="B34153" s="3" t="s">
        <v>56</v>
      </c>
    </row>
    <row r="34154" spans="1:2" x14ac:dyDescent="0.25">
      <c r="A34154" s="3" t="s">
        <v>34272</v>
      </c>
      <c r="B34154" s="3" t="s">
        <v>56</v>
      </c>
    </row>
    <row r="34155" spans="1:2" x14ac:dyDescent="0.25">
      <c r="A34155" s="3" t="s">
        <v>34273</v>
      </c>
      <c r="B34155" s="3" t="s">
        <v>56</v>
      </c>
    </row>
    <row r="34156" spans="1:2" x14ac:dyDescent="0.25">
      <c r="A34156" s="3" t="s">
        <v>34274</v>
      </c>
      <c r="B34156" s="3" t="s">
        <v>56</v>
      </c>
    </row>
    <row r="34157" spans="1:2" x14ac:dyDescent="0.25">
      <c r="A34157" s="3" t="s">
        <v>34275</v>
      </c>
      <c r="B34157" s="3" t="s">
        <v>56</v>
      </c>
    </row>
    <row r="34158" spans="1:2" x14ac:dyDescent="0.25">
      <c r="A34158" s="3" t="s">
        <v>34276</v>
      </c>
      <c r="B34158" s="3" t="s">
        <v>56</v>
      </c>
    </row>
    <row r="34159" spans="1:2" x14ac:dyDescent="0.25">
      <c r="A34159" s="3" t="s">
        <v>34277</v>
      </c>
      <c r="B34159" s="3" t="s">
        <v>56</v>
      </c>
    </row>
    <row r="34160" spans="1:2" x14ac:dyDescent="0.25">
      <c r="A34160" s="3" t="s">
        <v>34278</v>
      </c>
      <c r="B34160" s="3" t="s">
        <v>56</v>
      </c>
    </row>
    <row r="34161" spans="1:2" x14ac:dyDescent="0.25">
      <c r="A34161" s="3" t="s">
        <v>34279</v>
      </c>
      <c r="B34161" s="3" t="s">
        <v>56</v>
      </c>
    </row>
    <row r="34162" spans="1:2" x14ac:dyDescent="0.25">
      <c r="A34162" s="3" t="s">
        <v>34280</v>
      </c>
      <c r="B34162" s="3" t="s">
        <v>56</v>
      </c>
    </row>
    <row r="34163" spans="1:2" x14ac:dyDescent="0.25">
      <c r="A34163" s="3" t="s">
        <v>34281</v>
      </c>
      <c r="B34163" s="3" t="s">
        <v>56</v>
      </c>
    </row>
    <row r="34164" spans="1:2" x14ac:dyDescent="0.25">
      <c r="A34164" s="3" t="s">
        <v>34282</v>
      </c>
      <c r="B34164" s="3" t="s">
        <v>56</v>
      </c>
    </row>
    <row r="34165" spans="1:2" x14ac:dyDescent="0.25">
      <c r="A34165" s="3" t="s">
        <v>34283</v>
      </c>
      <c r="B34165" s="3" t="s">
        <v>56</v>
      </c>
    </row>
    <row r="34166" spans="1:2" x14ac:dyDescent="0.25">
      <c r="A34166" s="3" t="s">
        <v>34284</v>
      </c>
      <c r="B34166" s="3" t="s">
        <v>56</v>
      </c>
    </row>
    <row r="34167" spans="1:2" x14ac:dyDescent="0.25">
      <c r="A34167" s="3" t="s">
        <v>34285</v>
      </c>
      <c r="B34167" s="3" t="s">
        <v>56</v>
      </c>
    </row>
    <row r="34168" spans="1:2" x14ac:dyDescent="0.25">
      <c r="A34168" s="3" t="s">
        <v>34286</v>
      </c>
      <c r="B34168" s="3" t="s">
        <v>56</v>
      </c>
    </row>
    <row r="34169" spans="1:2" x14ac:dyDescent="0.25">
      <c r="A34169" s="3" t="s">
        <v>34287</v>
      </c>
      <c r="B34169" s="3" t="s">
        <v>56</v>
      </c>
    </row>
    <row r="34170" spans="1:2" x14ac:dyDescent="0.25">
      <c r="A34170" s="3" t="s">
        <v>34288</v>
      </c>
      <c r="B34170" s="3" t="s">
        <v>56</v>
      </c>
    </row>
    <row r="34171" spans="1:2" x14ac:dyDescent="0.25">
      <c r="A34171" s="3" t="s">
        <v>34289</v>
      </c>
      <c r="B34171" s="3" t="s">
        <v>56</v>
      </c>
    </row>
    <row r="34172" spans="1:2" x14ac:dyDescent="0.25">
      <c r="A34172" s="3" t="s">
        <v>34290</v>
      </c>
      <c r="B34172" s="3" t="s">
        <v>56</v>
      </c>
    </row>
    <row r="34173" spans="1:2" x14ac:dyDescent="0.25">
      <c r="A34173" s="3" t="s">
        <v>34291</v>
      </c>
      <c r="B34173" s="3" t="s">
        <v>56</v>
      </c>
    </row>
    <row r="34174" spans="1:2" x14ac:dyDescent="0.25">
      <c r="A34174" s="3" t="s">
        <v>34292</v>
      </c>
      <c r="B34174" s="3" t="s">
        <v>56</v>
      </c>
    </row>
    <row r="34175" spans="1:2" x14ac:dyDescent="0.25">
      <c r="A34175" s="3" t="s">
        <v>34293</v>
      </c>
      <c r="B34175" s="3" t="s">
        <v>56</v>
      </c>
    </row>
    <row r="34176" spans="1:2" x14ac:dyDescent="0.25">
      <c r="A34176" s="3" t="s">
        <v>34294</v>
      </c>
      <c r="B34176" s="3" t="s">
        <v>56</v>
      </c>
    </row>
    <row r="34177" spans="1:2" x14ac:dyDescent="0.25">
      <c r="A34177" s="3" t="s">
        <v>34295</v>
      </c>
      <c r="B34177" s="3" t="s">
        <v>56</v>
      </c>
    </row>
    <row r="34178" spans="1:2" x14ac:dyDescent="0.25">
      <c r="A34178" s="3" t="s">
        <v>34296</v>
      </c>
      <c r="B34178" s="3" t="s">
        <v>56</v>
      </c>
    </row>
    <row r="34179" spans="1:2" x14ac:dyDescent="0.25">
      <c r="A34179" s="3" t="s">
        <v>34297</v>
      </c>
      <c r="B34179" s="3" t="s">
        <v>56</v>
      </c>
    </row>
    <row r="34180" spans="1:2" x14ac:dyDescent="0.25">
      <c r="A34180" s="3" t="s">
        <v>34298</v>
      </c>
      <c r="B34180" s="3" t="s">
        <v>56</v>
      </c>
    </row>
    <row r="34181" spans="1:2" x14ac:dyDescent="0.25">
      <c r="A34181" s="3" t="s">
        <v>34299</v>
      </c>
      <c r="B34181" s="3" t="s">
        <v>56</v>
      </c>
    </row>
    <row r="34182" spans="1:2" x14ac:dyDescent="0.25">
      <c r="A34182" s="3" t="s">
        <v>34300</v>
      </c>
      <c r="B34182" s="3" t="s">
        <v>56</v>
      </c>
    </row>
    <row r="34183" spans="1:2" x14ac:dyDescent="0.25">
      <c r="A34183" s="3" t="s">
        <v>34301</v>
      </c>
      <c r="B34183" s="3" t="s">
        <v>56</v>
      </c>
    </row>
    <row r="34184" spans="1:2" x14ac:dyDescent="0.25">
      <c r="A34184" s="3" t="s">
        <v>34302</v>
      </c>
      <c r="B34184" s="3" t="s">
        <v>56</v>
      </c>
    </row>
    <row r="34185" spans="1:2" x14ac:dyDescent="0.25">
      <c r="A34185" s="3" t="s">
        <v>34303</v>
      </c>
      <c r="B34185" s="3" t="s">
        <v>56</v>
      </c>
    </row>
    <row r="34186" spans="1:2" x14ac:dyDescent="0.25">
      <c r="A34186" s="3" t="s">
        <v>34304</v>
      </c>
      <c r="B34186" s="3" t="s">
        <v>56</v>
      </c>
    </row>
    <row r="34187" spans="1:2" x14ac:dyDescent="0.25">
      <c r="A34187" s="3" t="s">
        <v>34305</v>
      </c>
      <c r="B34187" s="3" t="s">
        <v>56</v>
      </c>
    </row>
    <row r="34188" spans="1:2" x14ac:dyDescent="0.25">
      <c r="A34188" s="3" t="s">
        <v>34306</v>
      </c>
      <c r="B34188" s="3" t="s">
        <v>56</v>
      </c>
    </row>
    <row r="34189" spans="1:2" x14ac:dyDescent="0.25">
      <c r="A34189" s="3" t="s">
        <v>34307</v>
      </c>
      <c r="B34189" s="3" t="s">
        <v>56</v>
      </c>
    </row>
    <row r="34190" spans="1:2" x14ac:dyDescent="0.25">
      <c r="A34190" s="3" t="s">
        <v>34308</v>
      </c>
      <c r="B34190" s="3" t="s">
        <v>56</v>
      </c>
    </row>
    <row r="34191" spans="1:2" x14ac:dyDescent="0.25">
      <c r="A34191" s="3" t="s">
        <v>34309</v>
      </c>
      <c r="B34191" s="3" t="s">
        <v>56</v>
      </c>
    </row>
    <row r="34192" spans="1:2" x14ac:dyDescent="0.25">
      <c r="A34192" s="3" t="s">
        <v>34310</v>
      </c>
      <c r="B34192" s="3" t="s">
        <v>56</v>
      </c>
    </row>
    <row r="34193" spans="1:2" x14ac:dyDescent="0.25">
      <c r="A34193" s="3" t="s">
        <v>34311</v>
      </c>
      <c r="B34193" s="3" t="s">
        <v>56</v>
      </c>
    </row>
    <row r="34194" spans="1:2" x14ac:dyDescent="0.25">
      <c r="A34194" s="3" t="s">
        <v>34312</v>
      </c>
      <c r="B34194" s="3" t="s">
        <v>56</v>
      </c>
    </row>
    <row r="34195" spans="1:2" x14ac:dyDescent="0.25">
      <c r="A34195" s="3" t="s">
        <v>34313</v>
      </c>
      <c r="B34195" s="3" t="s">
        <v>56</v>
      </c>
    </row>
    <row r="34196" spans="1:2" x14ac:dyDescent="0.25">
      <c r="A34196" s="3" t="s">
        <v>34314</v>
      </c>
      <c r="B34196" s="3" t="s">
        <v>56</v>
      </c>
    </row>
    <row r="34197" spans="1:2" x14ac:dyDescent="0.25">
      <c r="A34197" s="3" t="s">
        <v>34315</v>
      </c>
      <c r="B34197" s="3" t="s">
        <v>56</v>
      </c>
    </row>
    <row r="34198" spans="1:2" x14ac:dyDescent="0.25">
      <c r="A34198" s="3" t="s">
        <v>34316</v>
      </c>
      <c r="B34198" s="3" t="s">
        <v>56</v>
      </c>
    </row>
    <row r="34199" spans="1:2" x14ac:dyDescent="0.25">
      <c r="A34199" s="3" t="s">
        <v>34317</v>
      </c>
      <c r="B34199" s="3" t="s">
        <v>56</v>
      </c>
    </row>
    <row r="34200" spans="1:2" x14ac:dyDescent="0.25">
      <c r="A34200" s="3" t="s">
        <v>34318</v>
      </c>
      <c r="B34200" s="3" t="s">
        <v>56</v>
      </c>
    </row>
    <row r="34201" spans="1:2" x14ac:dyDescent="0.25">
      <c r="A34201" s="3" t="s">
        <v>34319</v>
      </c>
      <c r="B34201" s="3" t="s">
        <v>56</v>
      </c>
    </row>
    <row r="34202" spans="1:2" x14ac:dyDescent="0.25">
      <c r="A34202" s="3" t="s">
        <v>34320</v>
      </c>
      <c r="B34202" s="3" t="s">
        <v>56</v>
      </c>
    </row>
    <row r="34203" spans="1:2" x14ac:dyDescent="0.25">
      <c r="A34203" s="3" t="s">
        <v>34321</v>
      </c>
      <c r="B34203" s="3" t="s">
        <v>56</v>
      </c>
    </row>
    <row r="34204" spans="1:2" x14ac:dyDescent="0.25">
      <c r="A34204" s="3" t="s">
        <v>34322</v>
      </c>
      <c r="B34204" s="3" t="s">
        <v>56</v>
      </c>
    </row>
    <row r="34205" spans="1:2" x14ac:dyDescent="0.25">
      <c r="A34205" s="3" t="s">
        <v>34323</v>
      </c>
      <c r="B34205" s="3" t="s">
        <v>56</v>
      </c>
    </row>
    <row r="34206" spans="1:2" x14ac:dyDescent="0.25">
      <c r="A34206" s="3" t="s">
        <v>34324</v>
      </c>
      <c r="B34206" s="3" t="s">
        <v>56</v>
      </c>
    </row>
    <row r="34207" spans="1:2" x14ac:dyDescent="0.25">
      <c r="A34207" s="3" t="s">
        <v>34325</v>
      </c>
      <c r="B34207" s="3" t="s">
        <v>56</v>
      </c>
    </row>
    <row r="34208" spans="1:2" x14ac:dyDescent="0.25">
      <c r="A34208" s="3" t="s">
        <v>34326</v>
      </c>
      <c r="B34208" s="3" t="s">
        <v>56</v>
      </c>
    </row>
    <row r="34209" spans="1:2" x14ac:dyDescent="0.25">
      <c r="A34209" s="3" t="s">
        <v>34327</v>
      </c>
      <c r="B34209" s="3" t="s">
        <v>56</v>
      </c>
    </row>
    <row r="34210" spans="1:2" x14ac:dyDescent="0.25">
      <c r="A34210" s="3" t="s">
        <v>34328</v>
      </c>
      <c r="B34210" s="3" t="s">
        <v>56</v>
      </c>
    </row>
    <row r="34211" spans="1:2" x14ac:dyDescent="0.25">
      <c r="A34211" s="3" t="s">
        <v>34329</v>
      </c>
      <c r="B34211" s="3" t="s">
        <v>56</v>
      </c>
    </row>
    <row r="34212" spans="1:2" x14ac:dyDescent="0.25">
      <c r="A34212" s="3" t="s">
        <v>34330</v>
      </c>
      <c r="B34212" s="3" t="s">
        <v>56</v>
      </c>
    </row>
    <row r="34213" spans="1:2" x14ac:dyDescent="0.25">
      <c r="A34213" s="3" t="s">
        <v>34331</v>
      </c>
      <c r="B34213" s="3" t="s">
        <v>56</v>
      </c>
    </row>
    <row r="34214" spans="1:2" x14ac:dyDescent="0.25">
      <c r="A34214" s="3" t="s">
        <v>34332</v>
      </c>
      <c r="B34214" s="3" t="s">
        <v>56</v>
      </c>
    </row>
    <row r="34215" spans="1:2" x14ac:dyDescent="0.25">
      <c r="A34215" s="3" t="s">
        <v>34333</v>
      </c>
      <c r="B34215" s="3" t="s">
        <v>56</v>
      </c>
    </row>
    <row r="34216" spans="1:2" x14ac:dyDescent="0.25">
      <c r="A34216" s="3" t="s">
        <v>34334</v>
      </c>
      <c r="B34216" s="3" t="s">
        <v>56</v>
      </c>
    </row>
    <row r="34217" spans="1:2" x14ac:dyDescent="0.25">
      <c r="A34217" s="3" t="s">
        <v>34335</v>
      </c>
      <c r="B34217" s="3" t="s">
        <v>56</v>
      </c>
    </row>
    <row r="34218" spans="1:2" x14ac:dyDescent="0.25">
      <c r="A34218" s="3" t="s">
        <v>34336</v>
      </c>
      <c r="B34218" s="3" t="s">
        <v>56</v>
      </c>
    </row>
    <row r="34219" spans="1:2" x14ac:dyDescent="0.25">
      <c r="A34219" s="3" t="s">
        <v>34337</v>
      </c>
      <c r="B34219" s="3" t="s">
        <v>56</v>
      </c>
    </row>
    <row r="34220" spans="1:2" x14ac:dyDescent="0.25">
      <c r="A34220" s="3" t="s">
        <v>34338</v>
      </c>
      <c r="B34220" s="3" t="s">
        <v>56</v>
      </c>
    </row>
    <row r="34221" spans="1:2" x14ac:dyDescent="0.25">
      <c r="A34221" s="3" t="s">
        <v>34339</v>
      </c>
      <c r="B34221" s="3" t="s">
        <v>56</v>
      </c>
    </row>
    <row r="34222" spans="1:2" x14ac:dyDescent="0.25">
      <c r="A34222" s="3" t="s">
        <v>34340</v>
      </c>
      <c r="B34222" s="3" t="s">
        <v>56</v>
      </c>
    </row>
    <row r="34223" spans="1:2" x14ac:dyDescent="0.25">
      <c r="A34223" s="3" t="s">
        <v>34341</v>
      </c>
      <c r="B34223" s="3" t="s">
        <v>56</v>
      </c>
    </row>
    <row r="34224" spans="1:2" x14ac:dyDescent="0.25">
      <c r="A34224" s="3" t="s">
        <v>34342</v>
      </c>
      <c r="B34224" s="3" t="s">
        <v>56</v>
      </c>
    </row>
    <row r="34225" spans="1:2" x14ac:dyDescent="0.25">
      <c r="A34225" s="3" t="s">
        <v>34343</v>
      </c>
      <c r="B34225" s="3" t="s">
        <v>56</v>
      </c>
    </row>
    <row r="34226" spans="1:2" x14ac:dyDescent="0.25">
      <c r="A34226" s="3" t="s">
        <v>34344</v>
      </c>
      <c r="B34226" s="3" t="s">
        <v>56</v>
      </c>
    </row>
    <row r="34227" spans="1:2" x14ac:dyDescent="0.25">
      <c r="A34227" s="3" t="s">
        <v>34345</v>
      </c>
      <c r="B34227" s="3" t="s">
        <v>56</v>
      </c>
    </row>
    <row r="34228" spans="1:2" x14ac:dyDescent="0.25">
      <c r="A34228" s="3" t="s">
        <v>34346</v>
      </c>
      <c r="B34228" s="3" t="s">
        <v>56</v>
      </c>
    </row>
    <row r="34229" spans="1:2" x14ac:dyDescent="0.25">
      <c r="A34229" s="3" t="s">
        <v>34347</v>
      </c>
      <c r="B34229" s="3" t="s">
        <v>56</v>
      </c>
    </row>
    <row r="34230" spans="1:2" x14ac:dyDescent="0.25">
      <c r="A34230" s="3" t="s">
        <v>34348</v>
      </c>
      <c r="B34230" s="3" t="s">
        <v>56</v>
      </c>
    </row>
    <row r="34231" spans="1:2" x14ac:dyDescent="0.25">
      <c r="A34231" s="3" t="s">
        <v>34349</v>
      </c>
      <c r="B34231" s="3" t="s">
        <v>56</v>
      </c>
    </row>
    <row r="34232" spans="1:2" x14ac:dyDescent="0.25">
      <c r="A34232" s="3" t="s">
        <v>34350</v>
      </c>
      <c r="B34232" s="3" t="s">
        <v>56</v>
      </c>
    </row>
    <row r="34233" spans="1:2" x14ac:dyDescent="0.25">
      <c r="A34233" s="3" t="s">
        <v>34351</v>
      </c>
      <c r="B34233" s="3" t="s">
        <v>56</v>
      </c>
    </row>
    <row r="34234" spans="1:2" x14ac:dyDescent="0.25">
      <c r="A34234" s="3" t="s">
        <v>34352</v>
      </c>
      <c r="B34234" s="3" t="s">
        <v>56</v>
      </c>
    </row>
    <row r="34235" spans="1:2" x14ac:dyDescent="0.25">
      <c r="A34235" s="3" t="s">
        <v>34353</v>
      </c>
      <c r="B34235" s="3" t="s">
        <v>56</v>
      </c>
    </row>
    <row r="34236" spans="1:2" x14ac:dyDescent="0.25">
      <c r="A34236" s="3" t="s">
        <v>34354</v>
      </c>
      <c r="B34236" s="3" t="s">
        <v>56</v>
      </c>
    </row>
    <row r="34237" spans="1:2" x14ac:dyDescent="0.25">
      <c r="A34237" s="3" t="s">
        <v>34355</v>
      </c>
      <c r="B34237" s="3" t="s">
        <v>56</v>
      </c>
    </row>
    <row r="34238" spans="1:2" x14ac:dyDescent="0.25">
      <c r="A34238" s="3" t="s">
        <v>34356</v>
      </c>
      <c r="B34238" s="3" t="s">
        <v>56</v>
      </c>
    </row>
    <row r="34239" spans="1:2" x14ac:dyDescent="0.25">
      <c r="A34239" s="3" t="s">
        <v>34357</v>
      </c>
      <c r="B34239" s="3" t="s">
        <v>56</v>
      </c>
    </row>
    <row r="34240" spans="1:2" x14ac:dyDescent="0.25">
      <c r="A34240" s="3" t="s">
        <v>34358</v>
      </c>
      <c r="B34240" s="3" t="s">
        <v>56</v>
      </c>
    </row>
    <row r="34241" spans="1:2" x14ac:dyDescent="0.25">
      <c r="A34241" s="3" t="s">
        <v>34359</v>
      </c>
      <c r="B34241" s="3" t="s">
        <v>56</v>
      </c>
    </row>
    <row r="34242" spans="1:2" x14ac:dyDescent="0.25">
      <c r="A34242" s="3" t="s">
        <v>34360</v>
      </c>
      <c r="B34242" s="3" t="s">
        <v>56</v>
      </c>
    </row>
    <row r="34243" spans="1:2" x14ac:dyDescent="0.25">
      <c r="A34243" s="3" t="s">
        <v>34361</v>
      </c>
      <c r="B34243" s="3" t="s">
        <v>56</v>
      </c>
    </row>
    <row r="34244" spans="1:2" x14ac:dyDescent="0.25">
      <c r="A34244" s="3" t="s">
        <v>34362</v>
      </c>
      <c r="B34244" s="3" t="s">
        <v>56</v>
      </c>
    </row>
    <row r="34245" spans="1:2" x14ac:dyDescent="0.25">
      <c r="A34245" s="3" t="s">
        <v>34363</v>
      </c>
      <c r="B34245" s="3" t="s">
        <v>56</v>
      </c>
    </row>
    <row r="34246" spans="1:2" x14ac:dyDescent="0.25">
      <c r="A34246" s="3" t="s">
        <v>34364</v>
      </c>
      <c r="B34246" s="3" t="s">
        <v>56</v>
      </c>
    </row>
    <row r="34247" spans="1:2" x14ac:dyDescent="0.25">
      <c r="A34247" s="3" t="s">
        <v>34365</v>
      </c>
      <c r="B34247" s="3" t="s">
        <v>56</v>
      </c>
    </row>
    <row r="34248" spans="1:2" x14ac:dyDescent="0.25">
      <c r="A34248" s="3" t="s">
        <v>34366</v>
      </c>
      <c r="B34248" s="3" t="s">
        <v>56</v>
      </c>
    </row>
    <row r="34249" spans="1:2" x14ac:dyDescent="0.25">
      <c r="A34249" s="3" t="s">
        <v>34367</v>
      </c>
      <c r="B34249" s="3" t="s">
        <v>56</v>
      </c>
    </row>
    <row r="34250" spans="1:2" x14ac:dyDescent="0.25">
      <c r="A34250" s="3" t="s">
        <v>34368</v>
      </c>
      <c r="B34250" s="3" t="s">
        <v>56</v>
      </c>
    </row>
    <row r="34251" spans="1:2" x14ac:dyDescent="0.25">
      <c r="A34251" s="3" t="s">
        <v>34369</v>
      </c>
      <c r="B34251" s="3" t="s">
        <v>56</v>
      </c>
    </row>
    <row r="34252" spans="1:2" x14ac:dyDescent="0.25">
      <c r="A34252" s="3" t="s">
        <v>34370</v>
      </c>
      <c r="B34252" s="3" t="s">
        <v>56</v>
      </c>
    </row>
    <row r="34253" spans="1:2" x14ac:dyDescent="0.25">
      <c r="A34253" s="3" t="s">
        <v>34371</v>
      </c>
      <c r="B34253" s="3" t="s">
        <v>56</v>
      </c>
    </row>
    <row r="34254" spans="1:2" x14ac:dyDescent="0.25">
      <c r="A34254" s="3" t="s">
        <v>34372</v>
      </c>
      <c r="B34254" s="3" t="s">
        <v>56</v>
      </c>
    </row>
    <row r="34255" spans="1:2" x14ac:dyDescent="0.25">
      <c r="A34255" s="3" t="s">
        <v>34373</v>
      </c>
      <c r="B34255" s="3" t="s">
        <v>56</v>
      </c>
    </row>
    <row r="34256" spans="1:2" x14ac:dyDescent="0.25">
      <c r="A34256" s="3" t="s">
        <v>34374</v>
      </c>
      <c r="B34256" s="3" t="s">
        <v>56</v>
      </c>
    </row>
    <row r="34257" spans="1:2" x14ac:dyDescent="0.25">
      <c r="A34257" s="3" t="s">
        <v>34375</v>
      </c>
      <c r="B34257" s="3" t="s">
        <v>56</v>
      </c>
    </row>
    <row r="34258" spans="1:2" x14ac:dyDescent="0.25">
      <c r="A34258" s="3" t="s">
        <v>34376</v>
      </c>
      <c r="B34258" s="3" t="s">
        <v>56</v>
      </c>
    </row>
    <row r="34259" spans="1:2" x14ac:dyDescent="0.25">
      <c r="A34259" s="3" t="s">
        <v>34377</v>
      </c>
      <c r="B34259" s="3" t="s">
        <v>56</v>
      </c>
    </row>
    <row r="34260" spans="1:2" x14ac:dyDescent="0.25">
      <c r="A34260" s="3" t="s">
        <v>34378</v>
      </c>
      <c r="B34260" s="3" t="s">
        <v>56</v>
      </c>
    </row>
    <row r="34261" spans="1:2" x14ac:dyDescent="0.25">
      <c r="A34261" s="3" t="s">
        <v>34379</v>
      </c>
      <c r="B34261" s="3" t="s">
        <v>56</v>
      </c>
    </row>
    <row r="34262" spans="1:2" x14ac:dyDescent="0.25">
      <c r="A34262" s="3" t="s">
        <v>34380</v>
      </c>
      <c r="B34262" s="3" t="s">
        <v>56</v>
      </c>
    </row>
    <row r="34263" spans="1:2" x14ac:dyDescent="0.25">
      <c r="A34263" s="3" t="s">
        <v>34381</v>
      </c>
      <c r="B34263" s="3" t="s">
        <v>56</v>
      </c>
    </row>
    <row r="34264" spans="1:2" x14ac:dyDescent="0.25">
      <c r="A34264" s="3" t="s">
        <v>34382</v>
      </c>
      <c r="B34264" s="3" t="s">
        <v>56</v>
      </c>
    </row>
    <row r="34265" spans="1:2" x14ac:dyDescent="0.25">
      <c r="A34265" s="3" t="s">
        <v>34383</v>
      </c>
      <c r="B34265" s="3" t="s">
        <v>56</v>
      </c>
    </row>
    <row r="34266" spans="1:2" x14ac:dyDescent="0.25">
      <c r="A34266" s="3" t="s">
        <v>34384</v>
      </c>
      <c r="B34266" s="3" t="s">
        <v>56</v>
      </c>
    </row>
    <row r="34267" spans="1:2" x14ac:dyDescent="0.25">
      <c r="A34267" s="3" t="s">
        <v>34385</v>
      </c>
      <c r="B34267" s="3" t="s">
        <v>56</v>
      </c>
    </row>
    <row r="34268" spans="1:2" x14ac:dyDescent="0.25">
      <c r="A34268" s="3" t="s">
        <v>34386</v>
      </c>
      <c r="B34268" s="3" t="s">
        <v>56</v>
      </c>
    </row>
    <row r="34269" spans="1:2" x14ac:dyDescent="0.25">
      <c r="A34269" s="3" t="s">
        <v>34387</v>
      </c>
      <c r="B34269" s="3" t="s">
        <v>56</v>
      </c>
    </row>
    <row r="34270" spans="1:2" x14ac:dyDescent="0.25">
      <c r="A34270" s="3" t="s">
        <v>34388</v>
      </c>
      <c r="B34270" s="3" t="s">
        <v>56</v>
      </c>
    </row>
    <row r="34271" spans="1:2" x14ac:dyDescent="0.25">
      <c r="A34271" s="3" t="s">
        <v>34389</v>
      </c>
      <c r="B34271" s="3" t="s">
        <v>56</v>
      </c>
    </row>
    <row r="34272" spans="1:2" x14ac:dyDescent="0.25">
      <c r="A34272" s="3" t="s">
        <v>34390</v>
      </c>
      <c r="B34272" s="3" t="s">
        <v>56</v>
      </c>
    </row>
    <row r="34273" spans="1:2" x14ac:dyDescent="0.25">
      <c r="A34273" s="3" t="s">
        <v>34391</v>
      </c>
      <c r="B34273" s="3" t="s">
        <v>56</v>
      </c>
    </row>
    <row r="34274" spans="1:2" x14ac:dyDescent="0.25">
      <c r="A34274" s="3" t="s">
        <v>34392</v>
      </c>
      <c r="B34274" s="3" t="s">
        <v>56</v>
      </c>
    </row>
    <row r="34275" spans="1:2" x14ac:dyDescent="0.25">
      <c r="A34275" s="3" t="s">
        <v>34393</v>
      </c>
      <c r="B34275" s="3" t="s">
        <v>56</v>
      </c>
    </row>
    <row r="34276" spans="1:2" x14ac:dyDescent="0.25">
      <c r="A34276" s="3" t="s">
        <v>34394</v>
      </c>
      <c r="B34276" s="3" t="s">
        <v>56</v>
      </c>
    </row>
    <row r="34277" spans="1:2" x14ac:dyDescent="0.25">
      <c r="A34277" s="3" t="s">
        <v>34395</v>
      </c>
      <c r="B34277" s="3" t="s">
        <v>56</v>
      </c>
    </row>
    <row r="34278" spans="1:2" x14ac:dyDescent="0.25">
      <c r="A34278" s="3" t="s">
        <v>34396</v>
      </c>
      <c r="B34278" s="3" t="s">
        <v>56</v>
      </c>
    </row>
    <row r="34279" spans="1:2" x14ac:dyDescent="0.25">
      <c r="A34279" s="3" t="s">
        <v>34397</v>
      </c>
      <c r="B34279" s="3" t="s">
        <v>56</v>
      </c>
    </row>
    <row r="34280" spans="1:2" x14ac:dyDescent="0.25">
      <c r="A34280" s="3" t="s">
        <v>34398</v>
      </c>
      <c r="B34280" s="3" t="s">
        <v>56</v>
      </c>
    </row>
    <row r="34281" spans="1:2" x14ac:dyDescent="0.25">
      <c r="A34281" s="3" t="s">
        <v>34399</v>
      </c>
      <c r="B34281" s="3" t="s">
        <v>56</v>
      </c>
    </row>
    <row r="34282" spans="1:2" x14ac:dyDescent="0.25">
      <c r="A34282" s="3" t="s">
        <v>34400</v>
      </c>
      <c r="B34282" s="3" t="s">
        <v>56</v>
      </c>
    </row>
    <row r="34283" spans="1:2" x14ac:dyDescent="0.25">
      <c r="A34283" s="3" t="s">
        <v>34401</v>
      </c>
      <c r="B34283" s="3" t="s">
        <v>56</v>
      </c>
    </row>
    <row r="34284" spans="1:2" x14ac:dyDescent="0.25">
      <c r="A34284" s="3" t="s">
        <v>34402</v>
      </c>
      <c r="B34284" s="3" t="s">
        <v>56</v>
      </c>
    </row>
    <row r="34285" spans="1:2" x14ac:dyDescent="0.25">
      <c r="A34285" s="3" t="s">
        <v>34403</v>
      </c>
      <c r="B34285" s="3" t="s">
        <v>56</v>
      </c>
    </row>
    <row r="34286" spans="1:2" x14ac:dyDescent="0.25">
      <c r="A34286" s="3" t="s">
        <v>34404</v>
      </c>
      <c r="B34286" s="3" t="s">
        <v>56</v>
      </c>
    </row>
    <row r="34287" spans="1:2" x14ac:dyDescent="0.25">
      <c r="A34287" s="3" t="s">
        <v>34405</v>
      </c>
      <c r="B34287" s="3" t="s">
        <v>56</v>
      </c>
    </row>
    <row r="34288" spans="1:2" x14ac:dyDescent="0.25">
      <c r="A34288" s="3" t="s">
        <v>34406</v>
      </c>
      <c r="B34288" s="3" t="s">
        <v>56</v>
      </c>
    </row>
    <row r="34289" spans="1:2" x14ac:dyDescent="0.25">
      <c r="A34289" s="3" t="s">
        <v>34407</v>
      </c>
      <c r="B34289" s="3" t="s">
        <v>56</v>
      </c>
    </row>
    <row r="34290" spans="1:2" x14ac:dyDescent="0.25">
      <c r="A34290" s="3" t="s">
        <v>34408</v>
      </c>
      <c r="B34290" s="3" t="s">
        <v>56</v>
      </c>
    </row>
    <row r="34291" spans="1:2" x14ac:dyDescent="0.25">
      <c r="A34291" s="3" t="s">
        <v>34409</v>
      </c>
      <c r="B34291" s="3" t="s">
        <v>56</v>
      </c>
    </row>
    <row r="34292" spans="1:2" x14ac:dyDescent="0.25">
      <c r="A34292" s="3" t="s">
        <v>34410</v>
      </c>
      <c r="B34292" s="3" t="s">
        <v>56</v>
      </c>
    </row>
    <row r="34293" spans="1:2" x14ac:dyDescent="0.25">
      <c r="A34293" s="3" t="s">
        <v>34411</v>
      </c>
      <c r="B34293" s="3" t="s">
        <v>56</v>
      </c>
    </row>
    <row r="34294" spans="1:2" x14ac:dyDescent="0.25">
      <c r="A34294" s="3" t="s">
        <v>34412</v>
      </c>
      <c r="B34294" s="3" t="s">
        <v>56</v>
      </c>
    </row>
    <row r="34295" spans="1:2" x14ac:dyDescent="0.25">
      <c r="A34295" s="3" t="s">
        <v>34413</v>
      </c>
      <c r="B34295" s="3" t="s">
        <v>56</v>
      </c>
    </row>
    <row r="34296" spans="1:2" x14ac:dyDescent="0.25">
      <c r="A34296" s="3" t="s">
        <v>34414</v>
      </c>
      <c r="B34296" s="3" t="s">
        <v>56</v>
      </c>
    </row>
    <row r="34297" spans="1:2" x14ac:dyDescent="0.25">
      <c r="A34297" s="3" t="s">
        <v>34415</v>
      </c>
      <c r="B34297" s="3" t="s">
        <v>56</v>
      </c>
    </row>
    <row r="34298" spans="1:2" x14ac:dyDescent="0.25">
      <c r="A34298" s="3" t="s">
        <v>34416</v>
      </c>
      <c r="B34298" s="3" t="s">
        <v>56</v>
      </c>
    </row>
    <row r="34299" spans="1:2" x14ac:dyDescent="0.25">
      <c r="A34299" s="3" t="s">
        <v>34417</v>
      </c>
      <c r="B34299" s="3" t="s">
        <v>56</v>
      </c>
    </row>
    <row r="34300" spans="1:2" x14ac:dyDescent="0.25">
      <c r="A34300" s="3" t="s">
        <v>34418</v>
      </c>
      <c r="B34300" s="3" t="s">
        <v>56</v>
      </c>
    </row>
    <row r="34301" spans="1:2" x14ac:dyDescent="0.25">
      <c r="A34301" s="3" t="s">
        <v>34419</v>
      </c>
      <c r="B34301" s="3" t="s">
        <v>56</v>
      </c>
    </row>
    <row r="34302" spans="1:2" x14ac:dyDescent="0.25">
      <c r="A34302" s="3" t="s">
        <v>34420</v>
      </c>
      <c r="B34302" s="3" t="s">
        <v>56</v>
      </c>
    </row>
    <row r="34303" spans="1:2" x14ac:dyDescent="0.25">
      <c r="A34303" s="3" t="s">
        <v>34421</v>
      </c>
      <c r="B34303" s="3" t="s">
        <v>56</v>
      </c>
    </row>
    <row r="34304" spans="1:2" x14ac:dyDescent="0.25">
      <c r="A34304" s="3" t="s">
        <v>34422</v>
      </c>
      <c r="B34304" s="3" t="s">
        <v>56</v>
      </c>
    </row>
    <row r="34305" spans="1:2" x14ac:dyDescent="0.25">
      <c r="A34305" s="3" t="s">
        <v>34423</v>
      </c>
      <c r="B34305" s="3" t="s">
        <v>56</v>
      </c>
    </row>
    <row r="34306" spans="1:2" x14ac:dyDescent="0.25">
      <c r="A34306" s="3" t="s">
        <v>34424</v>
      </c>
      <c r="B34306" s="3" t="s">
        <v>56</v>
      </c>
    </row>
    <row r="34307" spans="1:2" x14ac:dyDescent="0.25">
      <c r="A34307" s="3" t="s">
        <v>34425</v>
      </c>
      <c r="B34307" s="3" t="s">
        <v>56</v>
      </c>
    </row>
    <row r="34308" spans="1:2" x14ac:dyDescent="0.25">
      <c r="A34308" s="3" t="s">
        <v>34426</v>
      </c>
      <c r="B34308" s="3" t="s">
        <v>56</v>
      </c>
    </row>
    <row r="34309" spans="1:2" x14ac:dyDescent="0.25">
      <c r="A34309" s="3" t="s">
        <v>34427</v>
      </c>
      <c r="B34309" s="3" t="s">
        <v>56</v>
      </c>
    </row>
    <row r="34310" spans="1:2" x14ac:dyDescent="0.25">
      <c r="A34310" s="3" t="s">
        <v>34428</v>
      </c>
      <c r="B34310" s="3" t="s">
        <v>56</v>
      </c>
    </row>
    <row r="34311" spans="1:2" x14ac:dyDescent="0.25">
      <c r="A34311" s="3" t="s">
        <v>34429</v>
      </c>
      <c r="B34311" s="3" t="s">
        <v>56</v>
      </c>
    </row>
    <row r="34312" spans="1:2" x14ac:dyDescent="0.25">
      <c r="A34312" s="3" t="s">
        <v>34430</v>
      </c>
      <c r="B34312" s="3" t="s">
        <v>56</v>
      </c>
    </row>
    <row r="34313" spans="1:2" x14ac:dyDescent="0.25">
      <c r="A34313" s="3" t="s">
        <v>34431</v>
      </c>
      <c r="B34313" s="3" t="s">
        <v>56</v>
      </c>
    </row>
    <row r="34314" spans="1:2" x14ac:dyDescent="0.25">
      <c r="A34314" s="3" t="s">
        <v>34432</v>
      </c>
      <c r="B34314" s="3" t="s">
        <v>56</v>
      </c>
    </row>
    <row r="34315" spans="1:2" x14ac:dyDescent="0.25">
      <c r="A34315" s="3" t="s">
        <v>34433</v>
      </c>
      <c r="B34315" s="3" t="s">
        <v>56</v>
      </c>
    </row>
    <row r="34316" spans="1:2" x14ac:dyDescent="0.25">
      <c r="A34316" s="3" t="s">
        <v>34434</v>
      </c>
      <c r="B34316" s="3" t="s">
        <v>56</v>
      </c>
    </row>
    <row r="34317" spans="1:2" x14ac:dyDescent="0.25">
      <c r="A34317" s="3" t="s">
        <v>34435</v>
      </c>
      <c r="B34317" s="3" t="s">
        <v>56</v>
      </c>
    </row>
    <row r="34318" spans="1:2" x14ac:dyDescent="0.25">
      <c r="A34318" s="3" t="s">
        <v>34436</v>
      </c>
      <c r="B34318" s="3" t="s">
        <v>56</v>
      </c>
    </row>
    <row r="34319" spans="1:2" x14ac:dyDescent="0.25">
      <c r="A34319" s="3" t="s">
        <v>34437</v>
      </c>
      <c r="B34319" s="3" t="s">
        <v>56</v>
      </c>
    </row>
    <row r="34320" spans="1:2" x14ac:dyDescent="0.25">
      <c r="A34320" s="3" t="s">
        <v>34438</v>
      </c>
      <c r="B34320" s="3" t="s">
        <v>56</v>
      </c>
    </row>
    <row r="34321" spans="1:2" x14ac:dyDescent="0.25">
      <c r="A34321" s="3" t="s">
        <v>34439</v>
      </c>
      <c r="B34321" s="3" t="s">
        <v>56</v>
      </c>
    </row>
    <row r="34322" spans="1:2" x14ac:dyDescent="0.25">
      <c r="A34322" s="3" t="s">
        <v>34440</v>
      </c>
      <c r="B34322" s="3" t="s">
        <v>56</v>
      </c>
    </row>
    <row r="34323" spans="1:2" x14ac:dyDescent="0.25">
      <c r="A34323" s="3" t="s">
        <v>34441</v>
      </c>
      <c r="B34323" s="3" t="s">
        <v>56</v>
      </c>
    </row>
    <row r="34324" spans="1:2" x14ac:dyDescent="0.25">
      <c r="A34324" s="3" t="s">
        <v>34442</v>
      </c>
      <c r="B34324" s="3" t="s">
        <v>56</v>
      </c>
    </row>
    <row r="34325" spans="1:2" x14ac:dyDescent="0.25">
      <c r="A34325" s="3" t="s">
        <v>34443</v>
      </c>
      <c r="B34325" s="3" t="s">
        <v>56</v>
      </c>
    </row>
    <row r="34326" spans="1:2" x14ac:dyDescent="0.25">
      <c r="A34326" s="3" t="s">
        <v>34444</v>
      </c>
      <c r="B34326" s="3" t="s">
        <v>56</v>
      </c>
    </row>
    <row r="34327" spans="1:2" x14ac:dyDescent="0.25">
      <c r="A34327" s="3" t="s">
        <v>34445</v>
      </c>
      <c r="B34327" s="3" t="s">
        <v>56</v>
      </c>
    </row>
    <row r="34328" spans="1:2" x14ac:dyDescent="0.25">
      <c r="A34328" s="3" t="s">
        <v>34446</v>
      </c>
      <c r="B34328" s="3" t="s">
        <v>56</v>
      </c>
    </row>
    <row r="34329" spans="1:2" x14ac:dyDescent="0.25">
      <c r="A34329" s="3" t="s">
        <v>34447</v>
      </c>
      <c r="B34329" s="3" t="s">
        <v>56</v>
      </c>
    </row>
    <row r="34330" spans="1:2" x14ac:dyDescent="0.25">
      <c r="A34330" s="3" t="s">
        <v>34448</v>
      </c>
      <c r="B34330" s="3" t="s">
        <v>56</v>
      </c>
    </row>
    <row r="34331" spans="1:2" x14ac:dyDescent="0.25">
      <c r="A34331" s="3" t="s">
        <v>34449</v>
      </c>
      <c r="B34331" s="3" t="s">
        <v>56</v>
      </c>
    </row>
    <row r="34332" spans="1:2" x14ac:dyDescent="0.25">
      <c r="A34332" s="3" t="s">
        <v>34450</v>
      </c>
      <c r="B34332" s="3" t="s">
        <v>56</v>
      </c>
    </row>
    <row r="34333" spans="1:2" x14ac:dyDescent="0.25">
      <c r="A34333" s="3" t="s">
        <v>34451</v>
      </c>
      <c r="B34333" s="3" t="s">
        <v>56</v>
      </c>
    </row>
    <row r="34334" spans="1:2" x14ac:dyDescent="0.25">
      <c r="A34334" s="3" t="s">
        <v>34452</v>
      </c>
      <c r="B34334" s="3" t="s">
        <v>56</v>
      </c>
    </row>
    <row r="34335" spans="1:2" x14ac:dyDescent="0.25">
      <c r="A34335" s="3" t="s">
        <v>34453</v>
      </c>
      <c r="B34335" s="3" t="s">
        <v>56</v>
      </c>
    </row>
    <row r="34336" spans="1:2" x14ac:dyDescent="0.25">
      <c r="A34336" s="3" t="s">
        <v>34454</v>
      </c>
      <c r="B34336" s="3" t="s">
        <v>56</v>
      </c>
    </row>
    <row r="34337" spans="1:2" x14ac:dyDescent="0.25">
      <c r="A34337" s="3" t="s">
        <v>34455</v>
      </c>
      <c r="B34337" s="3" t="s">
        <v>56</v>
      </c>
    </row>
    <row r="34338" spans="1:2" x14ac:dyDescent="0.25">
      <c r="A34338" s="3" t="s">
        <v>34456</v>
      </c>
      <c r="B34338" s="3" t="s">
        <v>56</v>
      </c>
    </row>
    <row r="34339" spans="1:2" x14ac:dyDescent="0.25">
      <c r="A34339" s="3" t="s">
        <v>34457</v>
      </c>
      <c r="B34339" s="3" t="s">
        <v>56</v>
      </c>
    </row>
    <row r="34340" spans="1:2" x14ac:dyDescent="0.25">
      <c r="A34340" s="3" t="s">
        <v>34458</v>
      </c>
      <c r="B34340" s="3" t="s">
        <v>56</v>
      </c>
    </row>
    <row r="34341" spans="1:2" x14ac:dyDescent="0.25">
      <c r="A34341" s="3" t="s">
        <v>34459</v>
      </c>
      <c r="B34341" s="3" t="s">
        <v>56</v>
      </c>
    </row>
    <row r="34342" spans="1:2" x14ac:dyDescent="0.25">
      <c r="A34342" s="3" t="s">
        <v>34460</v>
      </c>
      <c r="B34342" s="3" t="s">
        <v>56</v>
      </c>
    </row>
    <row r="34343" spans="1:2" x14ac:dyDescent="0.25">
      <c r="A34343" s="3" t="s">
        <v>34461</v>
      </c>
      <c r="B34343" s="3" t="s">
        <v>56</v>
      </c>
    </row>
    <row r="34344" spans="1:2" x14ac:dyDescent="0.25">
      <c r="A34344" s="3" t="s">
        <v>34462</v>
      </c>
      <c r="B34344" s="3" t="s">
        <v>56</v>
      </c>
    </row>
    <row r="34345" spans="1:2" x14ac:dyDescent="0.25">
      <c r="A34345" s="3" t="s">
        <v>34463</v>
      </c>
      <c r="B34345" s="3" t="s">
        <v>56</v>
      </c>
    </row>
    <row r="34346" spans="1:2" x14ac:dyDescent="0.25">
      <c r="A34346" s="3" t="s">
        <v>34464</v>
      </c>
      <c r="B34346" s="3" t="s">
        <v>56</v>
      </c>
    </row>
    <row r="34347" spans="1:2" x14ac:dyDescent="0.25">
      <c r="A34347" s="3" t="s">
        <v>34465</v>
      </c>
      <c r="B34347" s="3" t="s">
        <v>56</v>
      </c>
    </row>
    <row r="34348" spans="1:2" x14ac:dyDescent="0.25">
      <c r="A34348" s="3" t="s">
        <v>34466</v>
      </c>
      <c r="B34348" s="3" t="s">
        <v>56</v>
      </c>
    </row>
    <row r="34349" spans="1:2" x14ac:dyDescent="0.25">
      <c r="A34349" s="3" t="s">
        <v>34467</v>
      </c>
      <c r="B34349" s="3" t="s">
        <v>56</v>
      </c>
    </row>
    <row r="34350" spans="1:2" x14ac:dyDescent="0.25">
      <c r="A34350" s="3" t="s">
        <v>34468</v>
      </c>
      <c r="B34350" s="3" t="s">
        <v>56</v>
      </c>
    </row>
    <row r="34351" spans="1:2" x14ac:dyDescent="0.25">
      <c r="A34351" s="3" t="s">
        <v>34469</v>
      </c>
      <c r="B34351" s="3" t="s">
        <v>56</v>
      </c>
    </row>
    <row r="34352" spans="1:2" x14ac:dyDescent="0.25">
      <c r="A34352" s="3" t="s">
        <v>34470</v>
      </c>
      <c r="B34352" s="3" t="s">
        <v>56</v>
      </c>
    </row>
    <row r="34353" spans="1:2" x14ac:dyDescent="0.25">
      <c r="A34353" s="3" t="s">
        <v>34471</v>
      </c>
      <c r="B34353" s="3" t="s">
        <v>56</v>
      </c>
    </row>
    <row r="34354" spans="1:2" x14ac:dyDescent="0.25">
      <c r="A34354" s="3" t="s">
        <v>34472</v>
      </c>
      <c r="B34354" s="3" t="s">
        <v>56</v>
      </c>
    </row>
    <row r="34355" spans="1:2" x14ac:dyDescent="0.25">
      <c r="A34355" s="3" t="s">
        <v>34473</v>
      </c>
      <c r="B34355" s="3" t="s">
        <v>56</v>
      </c>
    </row>
    <row r="34356" spans="1:2" x14ac:dyDescent="0.25">
      <c r="A34356" s="3" t="s">
        <v>34474</v>
      </c>
      <c r="B34356" s="3" t="s">
        <v>56</v>
      </c>
    </row>
    <row r="34357" spans="1:2" x14ac:dyDescent="0.25">
      <c r="A34357" s="3" t="s">
        <v>34475</v>
      </c>
      <c r="B34357" s="3" t="s">
        <v>56</v>
      </c>
    </row>
    <row r="34358" spans="1:2" x14ac:dyDescent="0.25">
      <c r="A34358" s="3" t="s">
        <v>34476</v>
      </c>
      <c r="B34358" s="3" t="s">
        <v>56</v>
      </c>
    </row>
    <row r="34359" spans="1:2" x14ac:dyDescent="0.25">
      <c r="A34359" s="3" t="s">
        <v>34477</v>
      </c>
      <c r="B34359" s="3" t="s">
        <v>56</v>
      </c>
    </row>
    <row r="34360" spans="1:2" x14ac:dyDescent="0.25">
      <c r="A34360" s="3" t="s">
        <v>34478</v>
      </c>
      <c r="B34360" s="3" t="s">
        <v>56</v>
      </c>
    </row>
    <row r="34361" spans="1:2" x14ac:dyDescent="0.25">
      <c r="A34361" s="3" t="s">
        <v>34479</v>
      </c>
      <c r="B34361" s="3" t="s">
        <v>56</v>
      </c>
    </row>
    <row r="34362" spans="1:2" x14ac:dyDescent="0.25">
      <c r="A34362" s="3" t="s">
        <v>34480</v>
      </c>
      <c r="B34362" s="3" t="s">
        <v>56</v>
      </c>
    </row>
    <row r="34363" spans="1:2" x14ac:dyDescent="0.25">
      <c r="A34363" s="3" t="s">
        <v>34481</v>
      </c>
      <c r="B34363" s="3" t="s">
        <v>56</v>
      </c>
    </row>
    <row r="34364" spans="1:2" x14ac:dyDescent="0.25">
      <c r="A34364" s="3" t="s">
        <v>34482</v>
      </c>
      <c r="B34364" s="3" t="s">
        <v>56</v>
      </c>
    </row>
    <row r="34365" spans="1:2" x14ac:dyDescent="0.25">
      <c r="A34365" s="3" t="s">
        <v>34483</v>
      </c>
      <c r="B34365" s="3" t="s">
        <v>56</v>
      </c>
    </row>
    <row r="34366" spans="1:2" x14ac:dyDescent="0.25">
      <c r="A34366" s="3" t="s">
        <v>34484</v>
      </c>
      <c r="B34366" s="3" t="s">
        <v>56</v>
      </c>
    </row>
    <row r="34367" spans="1:2" x14ac:dyDescent="0.25">
      <c r="A34367" s="3" t="s">
        <v>34485</v>
      </c>
      <c r="B34367" s="3" t="s">
        <v>56</v>
      </c>
    </row>
    <row r="34368" spans="1:2" x14ac:dyDescent="0.25">
      <c r="A34368" s="3" t="s">
        <v>34486</v>
      </c>
      <c r="B34368" s="3" t="s">
        <v>56</v>
      </c>
    </row>
    <row r="34369" spans="1:2" x14ac:dyDescent="0.25">
      <c r="A34369" s="3" t="s">
        <v>34487</v>
      </c>
      <c r="B34369" s="3" t="s">
        <v>56</v>
      </c>
    </row>
    <row r="34370" spans="1:2" x14ac:dyDescent="0.25">
      <c r="A34370" s="3" t="s">
        <v>34488</v>
      </c>
      <c r="B34370" s="3" t="s">
        <v>56</v>
      </c>
    </row>
    <row r="34371" spans="1:2" x14ac:dyDescent="0.25">
      <c r="A34371" s="3" t="s">
        <v>34489</v>
      </c>
      <c r="B34371" s="3" t="s">
        <v>56</v>
      </c>
    </row>
    <row r="34372" spans="1:2" x14ac:dyDescent="0.25">
      <c r="A34372" s="3" t="s">
        <v>34490</v>
      </c>
      <c r="B34372" s="3" t="s">
        <v>56</v>
      </c>
    </row>
    <row r="34373" spans="1:2" x14ac:dyDescent="0.25">
      <c r="A34373" s="3" t="s">
        <v>34491</v>
      </c>
      <c r="B34373" s="3" t="s">
        <v>56</v>
      </c>
    </row>
    <row r="34374" spans="1:2" x14ac:dyDescent="0.25">
      <c r="A34374" s="3" t="s">
        <v>34492</v>
      </c>
      <c r="B34374" s="3" t="s">
        <v>56</v>
      </c>
    </row>
    <row r="34375" spans="1:2" x14ac:dyDescent="0.25">
      <c r="A34375" s="3" t="s">
        <v>34493</v>
      </c>
      <c r="B34375" s="3" t="s">
        <v>56</v>
      </c>
    </row>
    <row r="34376" spans="1:2" x14ac:dyDescent="0.25">
      <c r="A34376" s="3" t="s">
        <v>34494</v>
      </c>
      <c r="B34376" s="3" t="s">
        <v>56</v>
      </c>
    </row>
    <row r="34377" spans="1:2" x14ac:dyDescent="0.25">
      <c r="A34377" s="3" t="s">
        <v>34495</v>
      </c>
      <c r="B34377" s="3" t="s">
        <v>56</v>
      </c>
    </row>
    <row r="34378" spans="1:2" x14ac:dyDescent="0.25">
      <c r="A34378" s="3" t="s">
        <v>34496</v>
      </c>
      <c r="B34378" s="3" t="s">
        <v>56</v>
      </c>
    </row>
    <row r="34379" spans="1:2" x14ac:dyDescent="0.25">
      <c r="A34379" s="3" t="s">
        <v>34497</v>
      </c>
      <c r="B34379" s="3" t="s">
        <v>56</v>
      </c>
    </row>
    <row r="34380" spans="1:2" x14ac:dyDescent="0.25">
      <c r="A34380" s="3" t="s">
        <v>34498</v>
      </c>
      <c r="B34380" s="3" t="s">
        <v>56</v>
      </c>
    </row>
    <row r="34381" spans="1:2" x14ac:dyDescent="0.25">
      <c r="A34381" s="3" t="s">
        <v>34499</v>
      </c>
      <c r="B34381" s="3" t="s">
        <v>56</v>
      </c>
    </row>
    <row r="34382" spans="1:2" x14ac:dyDescent="0.25">
      <c r="A34382" s="3" t="s">
        <v>34500</v>
      </c>
      <c r="B34382" s="3" t="s">
        <v>56</v>
      </c>
    </row>
    <row r="34383" spans="1:2" x14ac:dyDescent="0.25">
      <c r="A34383" s="3" t="s">
        <v>34501</v>
      </c>
      <c r="B34383" s="3" t="s">
        <v>56</v>
      </c>
    </row>
    <row r="34384" spans="1:2" x14ac:dyDescent="0.25">
      <c r="A34384" s="3" t="s">
        <v>34502</v>
      </c>
      <c r="B34384" s="3" t="s">
        <v>56</v>
      </c>
    </row>
    <row r="34385" spans="1:2" x14ac:dyDescent="0.25">
      <c r="A34385" s="3" t="s">
        <v>34503</v>
      </c>
      <c r="B34385" s="3" t="s">
        <v>56</v>
      </c>
    </row>
    <row r="34386" spans="1:2" x14ac:dyDescent="0.25">
      <c r="A34386" s="3" t="s">
        <v>34504</v>
      </c>
      <c r="B34386" s="3" t="s">
        <v>56</v>
      </c>
    </row>
    <row r="34387" spans="1:2" x14ac:dyDescent="0.25">
      <c r="A34387" s="3" t="s">
        <v>34505</v>
      </c>
      <c r="B34387" s="3" t="s">
        <v>56</v>
      </c>
    </row>
    <row r="34388" spans="1:2" x14ac:dyDescent="0.25">
      <c r="A34388" s="3" t="s">
        <v>34506</v>
      </c>
      <c r="B34388" s="3" t="s">
        <v>56</v>
      </c>
    </row>
    <row r="34389" spans="1:2" x14ac:dyDescent="0.25">
      <c r="A34389" s="3" t="s">
        <v>34507</v>
      </c>
      <c r="B34389" s="3" t="s">
        <v>56</v>
      </c>
    </row>
    <row r="34390" spans="1:2" x14ac:dyDescent="0.25">
      <c r="A34390" s="3" t="s">
        <v>34508</v>
      </c>
      <c r="B34390" s="3" t="s">
        <v>56</v>
      </c>
    </row>
    <row r="34391" spans="1:2" x14ac:dyDescent="0.25">
      <c r="A34391" s="3" t="s">
        <v>34509</v>
      </c>
      <c r="B34391" s="3" t="s">
        <v>56</v>
      </c>
    </row>
    <row r="34392" spans="1:2" x14ac:dyDescent="0.25">
      <c r="A34392" s="3" t="s">
        <v>34510</v>
      </c>
      <c r="B34392" s="3" t="s">
        <v>56</v>
      </c>
    </row>
    <row r="34393" spans="1:2" x14ac:dyDescent="0.25">
      <c r="A34393" s="3" t="s">
        <v>34511</v>
      </c>
      <c r="B34393" s="3" t="s">
        <v>56</v>
      </c>
    </row>
    <row r="34394" spans="1:2" x14ac:dyDescent="0.25">
      <c r="A34394" s="3" t="s">
        <v>34512</v>
      </c>
      <c r="B34394" s="3" t="s">
        <v>56</v>
      </c>
    </row>
    <row r="34395" spans="1:2" x14ac:dyDescent="0.25">
      <c r="A34395" s="3" t="s">
        <v>34513</v>
      </c>
      <c r="B34395" s="3" t="s">
        <v>56</v>
      </c>
    </row>
    <row r="34396" spans="1:2" x14ac:dyDescent="0.25">
      <c r="A34396" s="3" t="s">
        <v>34514</v>
      </c>
      <c r="B34396" s="3" t="s">
        <v>56</v>
      </c>
    </row>
    <row r="34397" spans="1:2" x14ac:dyDescent="0.25">
      <c r="A34397" s="3" t="s">
        <v>34515</v>
      </c>
      <c r="B34397" s="3" t="s">
        <v>56</v>
      </c>
    </row>
    <row r="34398" spans="1:2" x14ac:dyDescent="0.25">
      <c r="A34398" s="3" t="s">
        <v>34516</v>
      </c>
      <c r="B34398" s="3" t="s">
        <v>56</v>
      </c>
    </row>
    <row r="34399" spans="1:2" x14ac:dyDescent="0.25">
      <c r="A34399" s="3" t="s">
        <v>34517</v>
      </c>
      <c r="B34399" s="3" t="s">
        <v>56</v>
      </c>
    </row>
    <row r="34400" spans="1:2" x14ac:dyDescent="0.25">
      <c r="A34400" s="3" t="s">
        <v>34518</v>
      </c>
      <c r="B34400" s="3" t="s">
        <v>56</v>
      </c>
    </row>
    <row r="34401" spans="1:2" x14ac:dyDescent="0.25">
      <c r="A34401" s="3" t="s">
        <v>34519</v>
      </c>
      <c r="B34401" s="3" t="s">
        <v>56</v>
      </c>
    </row>
    <row r="34402" spans="1:2" x14ac:dyDescent="0.25">
      <c r="A34402" s="3" t="s">
        <v>34520</v>
      </c>
      <c r="B34402" s="3" t="s">
        <v>56</v>
      </c>
    </row>
    <row r="34403" spans="1:2" x14ac:dyDescent="0.25">
      <c r="A34403" s="3" t="s">
        <v>34521</v>
      </c>
      <c r="B34403" s="3" t="s">
        <v>56</v>
      </c>
    </row>
    <row r="34404" spans="1:2" x14ac:dyDescent="0.25">
      <c r="A34404" s="3" t="s">
        <v>34522</v>
      </c>
      <c r="B34404" s="3" t="s">
        <v>56</v>
      </c>
    </row>
    <row r="34405" spans="1:2" x14ac:dyDescent="0.25">
      <c r="A34405" s="3" t="s">
        <v>34523</v>
      </c>
      <c r="B34405" s="3" t="s">
        <v>56</v>
      </c>
    </row>
    <row r="34406" spans="1:2" x14ac:dyDescent="0.25">
      <c r="A34406" s="3" t="s">
        <v>34524</v>
      </c>
      <c r="B34406" s="3" t="s">
        <v>56</v>
      </c>
    </row>
    <row r="34407" spans="1:2" x14ac:dyDescent="0.25">
      <c r="A34407" s="3" t="s">
        <v>34525</v>
      </c>
      <c r="B34407" s="3" t="s">
        <v>56</v>
      </c>
    </row>
    <row r="34408" spans="1:2" x14ac:dyDescent="0.25">
      <c r="A34408" s="3" t="s">
        <v>34526</v>
      </c>
      <c r="B34408" s="3" t="s">
        <v>56</v>
      </c>
    </row>
    <row r="34409" spans="1:2" x14ac:dyDescent="0.25">
      <c r="A34409" s="3" t="s">
        <v>34527</v>
      </c>
      <c r="B34409" s="3" t="s">
        <v>56</v>
      </c>
    </row>
    <row r="34410" spans="1:2" x14ac:dyDescent="0.25">
      <c r="A34410" s="3" t="s">
        <v>34528</v>
      </c>
      <c r="B34410" s="3" t="s">
        <v>56</v>
      </c>
    </row>
    <row r="34411" spans="1:2" x14ac:dyDescent="0.25">
      <c r="A34411" s="3" t="s">
        <v>34529</v>
      </c>
      <c r="B34411" s="3" t="s">
        <v>56</v>
      </c>
    </row>
    <row r="34412" spans="1:2" x14ac:dyDescent="0.25">
      <c r="A34412" s="3" t="s">
        <v>34530</v>
      </c>
      <c r="B34412" s="3" t="s">
        <v>56</v>
      </c>
    </row>
    <row r="34413" spans="1:2" x14ac:dyDescent="0.25">
      <c r="A34413" s="3" t="s">
        <v>34531</v>
      </c>
      <c r="B34413" s="3" t="s">
        <v>56</v>
      </c>
    </row>
    <row r="34414" spans="1:2" x14ac:dyDescent="0.25">
      <c r="A34414" s="3" t="s">
        <v>34532</v>
      </c>
      <c r="B34414" s="3" t="s">
        <v>56</v>
      </c>
    </row>
    <row r="34415" spans="1:2" x14ac:dyDescent="0.25">
      <c r="A34415" s="3" t="s">
        <v>34533</v>
      </c>
      <c r="B34415" s="3" t="s">
        <v>56</v>
      </c>
    </row>
    <row r="34416" spans="1:2" x14ac:dyDescent="0.25">
      <c r="A34416" s="3" t="s">
        <v>34534</v>
      </c>
      <c r="B34416" s="3" t="s">
        <v>56</v>
      </c>
    </row>
    <row r="34417" spans="1:2" x14ac:dyDescent="0.25">
      <c r="A34417" s="3" t="s">
        <v>34535</v>
      </c>
      <c r="B34417" s="3" t="s">
        <v>56</v>
      </c>
    </row>
    <row r="34418" spans="1:2" x14ac:dyDescent="0.25">
      <c r="A34418" s="3" t="s">
        <v>34536</v>
      </c>
      <c r="B34418" s="3" t="s">
        <v>56</v>
      </c>
    </row>
    <row r="34419" spans="1:2" x14ac:dyDescent="0.25">
      <c r="A34419" s="3" t="s">
        <v>34537</v>
      </c>
      <c r="B34419" s="3" t="s">
        <v>56</v>
      </c>
    </row>
    <row r="34420" spans="1:2" x14ac:dyDescent="0.25">
      <c r="A34420" s="3" t="s">
        <v>34538</v>
      </c>
      <c r="B34420" s="3" t="s">
        <v>56</v>
      </c>
    </row>
    <row r="34421" spans="1:2" x14ac:dyDescent="0.25">
      <c r="A34421" s="3" t="s">
        <v>34539</v>
      </c>
      <c r="B34421" s="3" t="s">
        <v>56</v>
      </c>
    </row>
    <row r="34422" spans="1:2" x14ac:dyDescent="0.25">
      <c r="A34422" s="3" t="s">
        <v>34540</v>
      </c>
      <c r="B34422" s="3" t="s">
        <v>56</v>
      </c>
    </row>
    <row r="34423" spans="1:2" x14ac:dyDescent="0.25">
      <c r="A34423" s="3" t="s">
        <v>34541</v>
      </c>
      <c r="B34423" s="3" t="s">
        <v>56</v>
      </c>
    </row>
    <row r="34424" spans="1:2" x14ac:dyDescent="0.25">
      <c r="A34424" s="3" t="s">
        <v>34542</v>
      </c>
      <c r="B34424" s="3" t="s">
        <v>56</v>
      </c>
    </row>
    <row r="34425" spans="1:2" x14ac:dyDescent="0.25">
      <c r="A34425" s="3" t="s">
        <v>34543</v>
      </c>
      <c r="B34425" s="3" t="s">
        <v>56</v>
      </c>
    </row>
    <row r="34426" spans="1:2" x14ac:dyDescent="0.25">
      <c r="A34426" s="3" t="s">
        <v>34544</v>
      </c>
      <c r="B34426" s="3" t="s">
        <v>56</v>
      </c>
    </row>
    <row r="34427" spans="1:2" x14ac:dyDescent="0.25">
      <c r="A34427" s="3" t="s">
        <v>34545</v>
      </c>
      <c r="B34427" s="3" t="s">
        <v>56</v>
      </c>
    </row>
    <row r="34428" spans="1:2" x14ac:dyDescent="0.25">
      <c r="A34428" s="3" t="s">
        <v>34546</v>
      </c>
      <c r="B34428" s="3" t="s">
        <v>56</v>
      </c>
    </row>
    <row r="34429" spans="1:2" x14ac:dyDescent="0.25">
      <c r="A34429" s="3" t="s">
        <v>34547</v>
      </c>
      <c r="B34429" s="3" t="s">
        <v>56</v>
      </c>
    </row>
    <row r="34430" spans="1:2" x14ac:dyDescent="0.25">
      <c r="A34430" s="3" t="s">
        <v>34548</v>
      </c>
      <c r="B34430" s="3" t="s">
        <v>56</v>
      </c>
    </row>
    <row r="34431" spans="1:2" x14ac:dyDescent="0.25">
      <c r="A34431" s="3" t="s">
        <v>34549</v>
      </c>
      <c r="B34431" s="3" t="s">
        <v>56</v>
      </c>
    </row>
    <row r="34432" spans="1:2" x14ac:dyDescent="0.25">
      <c r="A34432" s="3" t="s">
        <v>34550</v>
      </c>
      <c r="B34432" s="3" t="s">
        <v>56</v>
      </c>
    </row>
    <row r="34433" spans="1:2" x14ac:dyDescent="0.25">
      <c r="A34433" s="3" t="s">
        <v>34551</v>
      </c>
      <c r="B34433" s="3" t="s">
        <v>56</v>
      </c>
    </row>
    <row r="34434" spans="1:2" x14ac:dyDescent="0.25">
      <c r="A34434" s="3" t="s">
        <v>34552</v>
      </c>
      <c r="B34434" s="3" t="s">
        <v>56</v>
      </c>
    </row>
    <row r="34435" spans="1:2" x14ac:dyDescent="0.25">
      <c r="A34435" s="3" t="s">
        <v>34553</v>
      </c>
      <c r="B34435" s="3" t="s">
        <v>56</v>
      </c>
    </row>
    <row r="34436" spans="1:2" x14ac:dyDescent="0.25">
      <c r="A34436" s="3" t="s">
        <v>34554</v>
      </c>
      <c r="B34436" s="3" t="s">
        <v>56</v>
      </c>
    </row>
    <row r="34437" spans="1:2" x14ac:dyDescent="0.25">
      <c r="A34437" s="3" t="s">
        <v>34555</v>
      </c>
      <c r="B34437" s="3" t="s">
        <v>56</v>
      </c>
    </row>
    <row r="34438" spans="1:2" x14ac:dyDescent="0.25">
      <c r="A34438" s="3" t="s">
        <v>34556</v>
      </c>
      <c r="B34438" s="3" t="s">
        <v>56</v>
      </c>
    </row>
    <row r="34439" spans="1:2" x14ac:dyDescent="0.25">
      <c r="A34439" s="3" t="s">
        <v>34557</v>
      </c>
      <c r="B34439" s="3" t="s">
        <v>56</v>
      </c>
    </row>
    <row r="34440" spans="1:2" x14ac:dyDescent="0.25">
      <c r="A34440" s="3" t="s">
        <v>34558</v>
      </c>
      <c r="B34440" s="3" t="s">
        <v>56</v>
      </c>
    </row>
    <row r="34441" spans="1:2" x14ac:dyDescent="0.25">
      <c r="A34441" s="3" t="s">
        <v>34559</v>
      </c>
      <c r="B34441" s="3" t="s">
        <v>56</v>
      </c>
    </row>
    <row r="34442" spans="1:2" x14ac:dyDescent="0.25">
      <c r="A34442" s="3" t="s">
        <v>34560</v>
      </c>
      <c r="B34442" s="3" t="s">
        <v>56</v>
      </c>
    </row>
    <row r="34443" spans="1:2" x14ac:dyDescent="0.25">
      <c r="A34443" s="3" t="s">
        <v>34561</v>
      </c>
      <c r="B34443" s="3" t="s">
        <v>56</v>
      </c>
    </row>
    <row r="34444" spans="1:2" x14ac:dyDescent="0.25">
      <c r="A34444" s="3" t="s">
        <v>34562</v>
      </c>
      <c r="B34444" s="3" t="s">
        <v>56</v>
      </c>
    </row>
    <row r="34445" spans="1:2" x14ac:dyDescent="0.25">
      <c r="A34445" s="3" t="s">
        <v>34563</v>
      </c>
      <c r="B34445" s="3" t="s">
        <v>56</v>
      </c>
    </row>
    <row r="34446" spans="1:2" x14ac:dyDescent="0.25">
      <c r="A34446" s="3" t="s">
        <v>34564</v>
      </c>
      <c r="B34446" s="3" t="s">
        <v>56</v>
      </c>
    </row>
    <row r="34447" spans="1:2" x14ac:dyDescent="0.25">
      <c r="A34447" s="3" t="s">
        <v>34565</v>
      </c>
      <c r="B34447" s="3" t="s">
        <v>56</v>
      </c>
    </row>
    <row r="34448" spans="1:2" x14ac:dyDescent="0.25">
      <c r="A34448" s="3" t="s">
        <v>34566</v>
      </c>
      <c r="B34448" s="3" t="s">
        <v>56</v>
      </c>
    </row>
    <row r="34449" spans="1:2" x14ac:dyDescent="0.25">
      <c r="A34449" s="3" t="s">
        <v>34567</v>
      </c>
      <c r="B34449" s="3" t="s">
        <v>56</v>
      </c>
    </row>
    <row r="34450" spans="1:2" x14ac:dyDescent="0.25">
      <c r="A34450" s="3" t="s">
        <v>34568</v>
      </c>
      <c r="B34450" s="3" t="s">
        <v>56</v>
      </c>
    </row>
    <row r="34451" spans="1:2" x14ac:dyDescent="0.25">
      <c r="A34451" s="3" t="s">
        <v>34569</v>
      </c>
      <c r="B34451" s="3" t="s">
        <v>56</v>
      </c>
    </row>
    <row r="34452" spans="1:2" x14ac:dyDescent="0.25">
      <c r="A34452" s="3" t="s">
        <v>34570</v>
      </c>
      <c r="B34452" s="3" t="s">
        <v>56</v>
      </c>
    </row>
    <row r="34453" spans="1:2" x14ac:dyDescent="0.25">
      <c r="A34453" s="3" t="s">
        <v>34571</v>
      </c>
      <c r="B34453" s="3" t="s">
        <v>56</v>
      </c>
    </row>
    <row r="34454" spans="1:2" x14ac:dyDescent="0.25">
      <c r="A34454" s="3" t="s">
        <v>34572</v>
      </c>
      <c r="B34454" s="3" t="s">
        <v>56</v>
      </c>
    </row>
    <row r="34455" spans="1:2" x14ac:dyDescent="0.25">
      <c r="A34455" s="3" t="s">
        <v>34573</v>
      </c>
      <c r="B34455" s="3" t="s">
        <v>56</v>
      </c>
    </row>
    <row r="34456" spans="1:2" x14ac:dyDescent="0.25">
      <c r="A34456" s="3" t="s">
        <v>34574</v>
      </c>
      <c r="B34456" s="3" t="s">
        <v>56</v>
      </c>
    </row>
    <row r="34457" spans="1:2" x14ac:dyDescent="0.25">
      <c r="A34457" s="3" t="s">
        <v>34575</v>
      </c>
      <c r="B34457" s="3" t="s">
        <v>56</v>
      </c>
    </row>
    <row r="34458" spans="1:2" x14ac:dyDescent="0.25">
      <c r="A34458" s="3" t="s">
        <v>34576</v>
      </c>
      <c r="B34458" s="3" t="s">
        <v>56</v>
      </c>
    </row>
    <row r="34459" spans="1:2" x14ac:dyDescent="0.25">
      <c r="A34459" s="3" t="s">
        <v>34577</v>
      </c>
      <c r="B34459" s="3" t="s">
        <v>56</v>
      </c>
    </row>
    <row r="34460" spans="1:2" x14ac:dyDescent="0.25">
      <c r="A34460" s="3" t="s">
        <v>34578</v>
      </c>
      <c r="B34460" s="3" t="s">
        <v>56</v>
      </c>
    </row>
    <row r="34461" spans="1:2" x14ac:dyDescent="0.25">
      <c r="A34461" s="3" t="s">
        <v>34579</v>
      </c>
      <c r="B34461" s="3" t="s">
        <v>56</v>
      </c>
    </row>
    <row r="34462" spans="1:2" x14ac:dyDescent="0.25">
      <c r="A34462" s="3" t="s">
        <v>34580</v>
      </c>
      <c r="B34462" s="3" t="s">
        <v>56</v>
      </c>
    </row>
    <row r="34463" spans="1:2" x14ac:dyDescent="0.25">
      <c r="A34463" s="3" t="s">
        <v>34581</v>
      </c>
      <c r="B34463" s="3" t="s">
        <v>56</v>
      </c>
    </row>
    <row r="34464" spans="1:2" x14ac:dyDescent="0.25">
      <c r="A34464" s="3" t="s">
        <v>34582</v>
      </c>
      <c r="B34464" s="3" t="s">
        <v>56</v>
      </c>
    </row>
    <row r="34465" spans="1:2" x14ac:dyDescent="0.25">
      <c r="A34465" s="3" t="s">
        <v>34583</v>
      </c>
      <c r="B34465" s="3" t="s">
        <v>56</v>
      </c>
    </row>
    <row r="34466" spans="1:2" x14ac:dyDescent="0.25">
      <c r="A34466" s="3" t="s">
        <v>34584</v>
      </c>
      <c r="B34466" s="3" t="s">
        <v>56</v>
      </c>
    </row>
    <row r="34467" spans="1:2" x14ac:dyDescent="0.25">
      <c r="A34467" s="3" t="s">
        <v>34585</v>
      </c>
      <c r="B34467" s="3" t="s">
        <v>56</v>
      </c>
    </row>
    <row r="34468" spans="1:2" x14ac:dyDescent="0.25">
      <c r="A34468" s="3" t="s">
        <v>34586</v>
      </c>
      <c r="B34468" s="3" t="s">
        <v>56</v>
      </c>
    </row>
    <row r="34469" spans="1:2" x14ac:dyDescent="0.25">
      <c r="A34469" s="3" t="s">
        <v>34587</v>
      </c>
      <c r="B34469" s="3" t="s">
        <v>56</v>
      </c>
    </row>
    <row r="34470" spans="1:2" x14ac:dyDescent="0.25">
      <c r="A34470" s="3" t="s">
        <v>34588</v>
      </c>
      <c r="B34470" s="3" t="s">
        <v>56</v>
      </c>
    </row>
    <row r="34471" spans="1:2" x14ac:dyDescent="0.25">
      <c r="A34471" s="3" t="s">
        <v>34589</v>
      </c>
      <c r="B34471" s="3" t="s">
        <v>56</v>
      </c>
    </row>
    <row r="34472" spans="1:2" x14ac:dyDescent="0.25">
      <c r="A34472" s="3" t="s">
        <v>34590</v>
      </c>
      <c r="B34472" s="3" t="s">
        <v>56</v>
      </c>
    </row>
    <row r="34473" spans="1:2" x14ac:dyDescent="0.25">
      <c r="A34473" s="3" t="s">
        <v>34591</v>
      </c>
      <c r="B34473" s="3" t="s">
        <v>56</v>
      </c>
    </row>
    <row r="34474" spans="1:2" x14ac:dyDescent="0.25">
      <c r="A34474" s="3" t="s">
        <v>34592</v>
      </c>
      <c r="B34474" s="3" t="s">
        <v>56</v>
      </c>
    </row>
    <row r="34475" spans="1:2" x14ac:dyDescent="0.25">
      <c r="A34475" s="3" t="s">
        <v>34593</v>
      </c>
      <c r="B34475" s="3" t="s">
        <v>56</v>
      </c>
    </row>
    <row r="34476" spans="1:2" x14ac:dyDescent="0.25">
      <c r="A34476" s="3" t="s">
        <v>34594</v>
      </c>
      <c r="B34476" s="3" t="s">
        <v>56</v>
      </c>
    </row>
    <row r="34477" spans="1:2" x14ac:dyDescent="0.25">
      <c r="A34477" s="3" t="s">
        <v>34595</v>
      </c>
      <c r="B34477" s="3" t="s">
        <v>56</v>
      </c>
    </row>
    <row r="34478" spans="1:2" x14ac:dyDescent="0.25">
      <c r="A34478" s="3" t="s">
        <v>34596</v>
      </c>
      <c r="B34478" s="3" t="s">
        <v>56</v>
      </c>
    </row>
    <row r="34479" spans="1:2" x14ac:dyDescent="0.25">
      <c r="A34479" s="3" t="s">
        <v>34597</v>
      </c>
      <c r="B34479" s="3" t="s">
        <v>56</v>
      </c>
    </row>
    <row r="34480" spans="1:2" x14ac:dyDescent="0.25">
      <c r="A34480" s="3" t="s">
        <v>34598</v>
      </c>
      <c r="B34480" s="3" t="s">
        <v>56</v>
      </c>
    </row>
    <row r="34481" spans="1:2" x14ac:dyDescent="0.25">
      <c r="A34481" s="3" t="s">
        <v>34599</v>
      </c>
      <c r="B34481" s="3" t="s">
        <v>56</v>
      </c>
    </row>
    <row r="34482" spans="1:2" x14ac:dyDescent="0.25">
      <c r="A34482" s="3" t="s">
        <v>34600</v>
      </c>
      <c r="B34482" s="3" t="s">
        <v>56</v>
      </c>
    </row>
    <row r="34483" spans="1:2" x14ac:dyDescent="0.25">
      <c r="A34483" s="3" t="s">
        <v>34601</v>
      </c>
      <c r="B34483" s="3" t="s">
        <v>56</v>
      </c>
    </row>
    <row r="34484" spans="1:2" x14ac:dyDescent="0.25">
      <c r="A34484" s="3" t="s">
        <v>34602</v>
      </c>
      <c r="B34484" s="3" t="s">
        <v>56</v>
      </c>
    </row>
    <row r="34485" spans="1:2" x14ac:dyDescent="0.25">
      <c r="A34485" s="3" t="s">
        <v>34603</v>
      </c>
      <c r="B34485" s="3" t="s">
        <v>56</v>
      </c>
    </row>
    <row r="34486" spans="1:2" x14ac:dyDescent="0.25">
      <c r="A34486" s="3" t="s">
        <v>34604</v>
      </c>
      <c r="B34486" s="3" t="s">
        <v>56</v>
      </c>
    </row>
    <row r="34487" spans="1:2" x14ac:dyDescent="0.25">
      <c r="A34487" s="3" t="s">
        <v>34605</v>
      </c>
      <c r="B34487" s="3" t="s">
        <v>56</v>
      </c>
    </row>
    <row r="34488" spans="1:2" x14ac:dyDescent="0.25">
      <c r="A34488" s="3" t="s">
        <v>34606</v>
      </c>
      <c r="B34488" s="3" t="s">
        <v>56</v>
      </c>
    </row>
    <row r="34489" spans="1:2" x14ac:dyDescent="0.25">
      <c r="A34489" s="3" t="s">
        <v>34607</v>
      </c>
      <c r="B34489" s="3" t="s">
        <v>56</v>
      </c>
    </row>
    <row r="34490" spans="1:2" x14ac:dyDescent="0.25">
      <c r="A34490" s="3" t="s">
        <v>34608</v>
      </c>
      <c r="B34490" s="3" t="s">
        <v>56</v>
      </c>
    </row>
    <row r="34491" spans="1:2" x14ac:dyDescent="0.25">
      <c r="A34491" s="3" t="s">
        <v>34609</v>
      </c>
      <c r="B34491" s="3" t="s">
        <v>56</v>
      </c>
    </row>
    <row r="34492" spans="1:2" x14ac:dyDescent="0.25">
      <c r="A34492" s="3" t="s">
        <v>34610</v>
      </c>
      <c r="B34492" s="3" t="s">
        <v>56</v>
      </c>
    </row>
    <row r="34493" spans="1:2" x14ac:dyDescent="0.25">
      <c r="A34493" s="3" t="s">
        <v>34611</v>
      </c>
      <c r="B34493" s="3" t="s">
        <v>56</v>
      </c>
    </row>
    <row r="34494" spans="1:2" x14ac:dyDescent="0.25">
      <c r="A34494" s="3" t="s">
        <v>34612</v>
      </c>
      <c r="B34494" s="3" t="s">
        <v>56</v>
      </c>
    </row>
    <row r="34495" spans="1:2" x14ac:dyDescent="0.25">
      <c r="A34495" s="3" t="s">
        <v>34613</v>
      </c>
      <c r="B34495" s="3" t="s">
        <v>56</v>
      </c>
    </row>
    <row r="34496" spans="1:2" x14ac:dyDescent="0.25">
      <c r="A34496" s="3" t="s">
        <v>34614</v>
      </c>
      <c r="B34496" s="3" t="s">
        <v>56</v>
      </c>
    </row>
    <row r="34497" spans="1:2" x14ac:dyDescent="0.25">
      <c r="A34497" s="3" t="s">
        <v>34615</v>
      </c>
      <c r="B34497" s="3" t="s">
        <v>56</v>
      </c>
    </row>
    <row r="34498" spans="1:2" x14ac:dyDescent="0.25">
      <c r="A34498" s="3" t="s">
        <v>34616</v>
      </c>
      <c r="B34498" s="3" t="s">
        <v>56</v>
      </c>
    </row>
    <row r="34499" spans="1:2" x14ac:dyDescent="0.25">
      <c r="A34499" s="3" t="s">
        <v>34617</v>
      </c>
      <c r="B34499" s="3" t="s">
        <v>56</v>
      </c>
    </row>
    <row r="34500" spans="1:2" x14ac:dyDescent="0.25">
      <c r="A34500" s="3" t="s">
        <v>34618</v>
      </c>
      <c r="B34500" s="3" t="s">
        <v>56</v>
      </c>
    </row>
    <row r="34501" spans="1:2" x14ac:dyDescent="0.25">
      <c r="A34501" s="3" t="s">
        <v>34619</v>
      </c>
      <c r="B34501" s="3" t="s">
        <v>56</v>
      </c>
    </row>
    <row r="34502" spans="1:2" x14ac:dyDescent="0.25">
      <c r="A34502" s="3" t="s">
        <v>34620</v>
      </c>
      <c r="B34502" s="3" t="s">
        <v>56</v>
      </c>
    </row>
    <row r="34503" spans="1:2" x14ac:dyDescent="0.25">
      <c r="A34503" s="3" t="s">
        <v>34621</v>
      </c>
      <c r="B34503" s="3" t="s">
        <v>56</v>
      </c>
    </row>
    <row r="34504" spans="1:2" x14ac:dyDescent="0.25">
      <c r="A34504" s="3" t="s">
        <v>34622</v>
      </c>
      <c r="B34504" s="3" t="s">
        <v>56</v>
      </c>
    </row>
    <row r="34505" spans="1:2" x14ac:dyDescent="0.25">
      <c r="A34505" s="3" t="s">
        <v>34623</v>
      </c>
      <c r="B34505" s="3" t="s">
        <v>56</v>
      </c>
    </row>
    <row r="34506" spans="1:2" x14ac:dyDescent="0.25">
      <c r="A34506" s="3" t="s">
        <v>34624</v>
      </c>
      <c r="B34506" s="3" t="s">
        <v>56</v>
      </c>
    </row>
    <row r="34507" spans="1:2" x14ac:dyDescent="0.25">
      <c r="A34507" s="3" t="s">
        <v>34625</v>
      </c>
      <c r="B34507" s="3" t="s">
        <v>56</v>
      </c>
    </row>
    <row r="34508" spans="1:2" x14ac:dyDescent="0.25">
      <c r="A34508" s="3" t="s">
        <v>34626</v>
      </c>
      <c r="B34508" s="3" t="s">
        <v>56</v>
      </c>
    </row>
    <row r="34509" spans="1:2" x14ac:dyDescent="0.25">
      <c r="A34509" s="3" t="s">
        <v>34627</v>
      </c>
      <c r="B34509" s="3" t="s">
        <v>56</v>
      </c>
    </row>
    <row r="34510" spans="1:2" x14ac:dyDescent="0.25">
      <c r="A34510" s="3" t="s">
        <v>34628</v>
      </c>
      <c r="B34510" s="3" t="s">
        <v>56</v>
      </c>
    </row>
    <row r="34511" spans="1:2" x14ac:dyDescent="0.25">
      <c r="A34511" s="3" t="s">
        <v>34629</v>
      </c>
      <c r="B34511" s="3" t="s">
        <v>56</v>
      </c>
    </row>
    <row r="34512" spans="1:2" x14ac:dyDescent="0.25">
      <c r="A34512" s="3" t="s">
        <v>34630</v>
      </c>
      <c r="B34512" s="3" t="s">
        <v>56</v>
      </c>
    </row>
    <row r="34513" spans="1:2" x14ac:dyDescent="0.25">
      <c r="A34513" s="3" t="s">
        <v>34631</v>
      </c>
      <c r="B34513" s="3" t="s">
        <v>56</v>
      </c>
    </row>
    <row r="34514" spans="1:2" x14ac:dyDescent="0.25">
      <c r="A34514" s="3" t="s">
        <v>34632</v>
      </c>
      <c r="B34514" s="3" t="s">
        <v>56</v>
      </c>
    </row>
    <row r="34515" spans="1:2" x14ac:dyDescent="0.25">
      <c r="A34515" s="3" t="s">
        <v>34633</v>
      </c>
      <c r="B34515" s="3" t="s">
        <v>56</v>
      </c>
    </row>
    <row r="34516" spans="1:2" x14ac:dyDescent="0.25">
      <c r="A34516" s="3" t="s">
        <v>34634</v>
      </c>
      <c r="B34516" s="3" t="s">
        <v>56</v>
      </c>
    </row>
    <row r="34517" spans="1:2" x14ac:dyDescent="0.25">
      <c r="A34517" s="3" t="s">
        <v>34635</v>
      </c>
      <c r="B34517" s="3" t="s">
        <v>56</v>
      </c>
    </row>
    <row r="34518" spans="1:2" x14ac:dyDescent="0.25">
      <c r="A34518" s="3" t="s">
        <v>34636</v>
      </c>
      <c r="B34518" s="3" t="s">
        <v>56</v>
      </c>
    </row>
    <row r="34519" spans="1:2" x14ac:dyDescent="0.25">
      <c r="A34519" s="3" t="s">
        <v>34637</v>
      </c>
      <c r="B34519" s="3" t="s">
        <v>56</v>
      </c>
    </row>
    <row r="34520" spans="1:2" x14ac:dyDescent="0.25">
      <c r="A34520" s="3" t="s">
        <v>34638</v>
      </c>
      <c r="B34520" s="3" t="s">
        <v>56</v>
      </c>
    </row>
    <row r="34521" spans="1:2" x14ac:dyDescent="0.25">
      <c r="A34521" s="3" t="s">
        <v>34639</v>
      </c>
      <c r="B34521" s="3" t="s">
        <v>56</v>
      </c>
    </row>
    <row r="34522" spans="1:2" x14ac:dyDescent="0.25">
      <c r="A34522" s="3" t="s">
        <v>34640</v>
      </c>
      <c r="B34522" s="3" t="s">
        <v>56</v>
      </c>
    </row>
    <row r="34523" spans="1:2" x14ac:dyDescent="0.25">
      <c r="A34523" s="3" t="s">
        <v>34641</v>
      </c>
      <c r="B34523" s="3" t="s">
        <v>56</v>
      </c>
    </row>
    <row r="34524" spans="1:2" x14ac:dyDescent="0.25">
      <c r="A34524" s="3" t="s">
        <v>34642</v>
      </c>
      <c r="B34524" s="3" t="s">
        <v>56</v>
      </c>
    </row>
    <row r="34525" spans="1:2" x14ac:dyDescent="0.25">
      <c r="A34525" s="3" t="s">
        <v>34643</v>
      </c>
      <c r="B34525" s="3" t="s">
        <v>56</v>
      </c>
    </row>
    <row r="34526" spans="1:2" x14ac:dyDescent="0.25">
      <c r="A34526" s="3" t="s">
        <v>34644</v>
      </c>
      <c r="B34526" s="3" t="s">
        <v>56</v>
      </c>
    </row>
    <row r="34527" spans="1:2" x14ac:dyDescent="0.25">
      <c r="A34527" s="3" t="s">
        <v>34645</v>
      </c>
      <c r="B34527" s="3" t="s">
        <v>56</v>
      </c>
    </row>
    <row r="34528" spans="1:2" x14ac:dyDescent="0.25">
      <c r="A34528" s="3" t="s">
        <v>34646</v>
      </c>
      <c r="B34528" s="3" t="s">
        <v>56</v>
      </c>
    </row>
    <row r="34529" spans="1:2" x14ac:dyDescent="0.25">
      <c r="A34529" s="3" t="s">
        <v>34647</v>
      </c>
      <c r="B34529" s="3" t="s">
        <v>56</v>
      </c>
    </row>
    <row r="34530" spans="1:2" x14ac:dyDescent="0.25">
      <c r="A34530" s="3" t="s">
        <v>34648</v>
      </c>
      <c r="B34530" s="3" t="s">
        <v>56</v>
      </c>
    </row>
    <row r="34531" spans="1:2" x14ac:dyDescent="0.25">
      <c r="A34531" s="3" t="s">
        <v>34649</v>
      </c>
      <c r="B34531" s="3" t="s">
        <v>56</v>
      </c>
    </row>
    <row r="34532" spans="1:2" x14ac:dyDescent="0.25">
      <c r="A34532" s="3" t="s">
        <v>34650</v>
      </c>
      <c r="B34532" s="3" t="s">
        <v>56</v>
      </c>
    </row>
    <row r="34533" spans="1:2" x14ac:dyDescent="0.25">
      <c r="A34533" s="3" t="s">
        <v>34651</v>
      </c>
      <c r="B34533" s="3" t="s">
        <v>56</v>
      </c>
    </row>
    <row r="34534" spans="1:2" x14ac:dyDescent="0.25">
      <c r="A34534" s="3" t="s">
        <v>34652</v>
      </c>
      <c r="B34534" s="3" t="s">
        <v>56</v>
      </c>
    </row>
    <row r="34535" spans="1:2" x14ac:dyDescent="0.25">
      <c r="A34535" s="3" t="s">
        <v>34653</v>
      </c>
      <c r="B34535" s="3" t="s">
        <v>56</v>
      </c>
    </row>
    <row r="34536" spans="1:2" x14ac:dyDescent="0.25">
      <c r="A34536" s="3" t="s">
        <v>34654</v>
      </c>
      <c r="B34536" s="3" t="s">
        <v>56</v>
      </c>
    </row>
    <row r="34537" spans="1:2" x14ac:dyDescent="0.25">
      <c r="A34537" s="3" t="s">
        <v>34655</v>
      </c>
      <c r="B34537" s="3" t="s">
        <v>56</v>
      </c>
    </row>
    <row r="34538" spans="1:2" x14ac:dyDescent="0.25">
      <c r="A34538" s="3" t="s">
        <v>34656</v>
      </c>
      <c r="B34538" s="3" t="s">
        <v>56</v>
      </c>
    </row>
    <row r="34539" spans="1:2" x14ac:dyDescent="0.25">
      <c r="A34539" s="3" t="s">
        <v>34657</v>
      </c>
      <c r="B34539" s="3" t="s">
        <v>56</v>
      </c>
    </row>
    <row r="34540" spans="1:2" x14ac:dyDescent="0.25">
      <c r="A34540" s="3" t="s">
        <v>34658</v>
      </c>
      <c r="B34540" s="3" t="s">
        <v>56</v>
      </c>
    </row>
    <row r="34541" spans="1:2" x14ac:dyDescent="0.25">
      <c r="A34541" s="3" t="s">
        <v>34659</v>
      </c>
      <c r="B34541" s="3" t="s">
        <v>56</v>
      </c>
    </row>
    <row r="34542" spans="1:2" x14ac:dyDescent="0.25">
      <c r="A34542" s="3" t="s">
        <v>34660</v>
      </c>
      <c r="B34542" s="3" t="s">
        <v>56</v>
      </c>
    </row>
    <row r="34543" spans="1:2" x14ac:dyDescent="0.25">
      <c r="A34543" s="3" t="s">
        <v>34661</v>
      </c>
      <c r="B34543" s="3" t="s">
        <v>56</v>
      </c>
    </row>
    <row r="34544" spans="1:2" x14ac:dyDescent="0.25">
      <c r="A34544" s="3" t="s">
        <v>34662</v>
      </c>
      <c r="B34544" s="3" t="s">
        <v>56</v>
      </c>
    </row>
    <row r="34545" spans="1:2" x14ac:dyDescent="0.25">
      <c r="A34545" s="3" t="s">
        <v>34663</v>
      </c>
      <c r="B34545" s="3" t="s">
        <v>56</v>
      </c>
    </row>
    <row r="34546" spans="1:2" x14ac:dyDescent="0.25">
      <c r="A34546" s="3" t="s">
        <v>34664</v>
      </c>
      <c r="B34546" s="3" t="s">
        <v>56</v>
      </c>
    </row>
    <row r="34547" spans="1:2" x14ac:dyDescent="0.25">
      <c r="A34547" s="3" t="s">
        <v>34665</v>
      </c>
      <c r="B34547" s="3" t="s">
        <v>56</v>
      </c>
    </row>
    <row r="34548" spans="1:2" x14ac:dyDescent="0.25">
      <c r="A34548" s="3" t="s">
        <v>34666</v>
      </c>
      <c r="B34548" s="3" t="s">
        <v>56</v>
      </c>
    </row>
    <row r="34549" spans="1:2" x14ac:dyDescent="0.25">
      <c r="A34549" s="3" t="s">
        <v>34667</v>
      </c>
      <c r="B34549" s="3" t="s">
        <v>56</v>
      </c>
    </row>
    <row r="34550" spans="1:2" x14ac:dyDescent="0.25">
      <c r="A34550" s="3" t="s">
        <v>34668</v>
      </c>
      <c r="B34550" s="3" t="s">
        <v>56</v>
      </c>
    </row>
    <row r="34551" spans="1:2" x14ac:dyDescent="0.25">
      <c r="A34551" s="3" t="s">
        <v>34669</v>
      </c>
      <c r="B34551" s="3" t="s">
        <v>56</v>
      </c>
    </row>
    <row r="34552" spans="1:2" x14ac:dyDescent="0.25">
      <c r="A34552" s="3" t="s">
        <v>34670</v>
      </c>
      <c r="B34552" s="3" t="s">
        <v>56</v>
      </c>
    </row>
    <row r="34553" spans="1:2" x14ac:dyDescent="0.25">
      <c r="A34553" s="3" t="s">
        <v>34671</v>
      </c>
      <c r="B34553" s="3" t="s">
        <v>56</v>
      </c>
    </row>
    <row r="34554" spans="1:2" x14ac:dyDescent="0.25">
      <c r="A34554" s="3" t="s">
        <v>34672</v>
      </c>
      <c r="B34554" s="3" t="s">
        <v>56</v>
      </c>
    </row>
    <row r="34555" spans="1:2" x14ac:dyDescent="0.25">
      <c r="A34555" s="3" t="s">
        <v>34673</v>
      </c>
      <c r="B34555" s="3" t="s">
        <v>56</v>
      </c>
    </row>
    <row r="34556" spans="1:2" x14ac:dyDescent="0.25">
      <c r="A34556" s="3" t="s">
        <v>34674</v>
      </c>
      <c r="B34556" s="3" t="s">
        <v>56</v>
      </c>
    </row>
    <row r="34557" spans="1:2" x14ac:dyDescent="0.25">
      <c r="A34557" s="3" t="s">
        <v>34675</v>
      </c>
      <c r="B34557" s="3" t="s">
        <v>56</v>
      </c>
    </row>
    <row r="34558" spans="1:2" x14ac:dyDescent="0.25">
      <c r="A34558" s="3" t="s">
        <v>34676</v>
      </c>
      <c r="B34558" s="3" t="s">
        <v>56</v>
      </c>
    </row>
    <row r="34559" spans="1:2" x14ac:dyDescent="0.25">
      <c r="A34559" s="3" t="s">
        <v>34677</v>
      </c>
      <c r="B34559" s="3" t="s">
        <v>56</v>
      </c>
    </row>
    <row r="34560" spans="1:2" x14ac:dyDescent="0.25">
      <c r="A34560" s="3" t="s">
        <v>34678</v>
      </c>
      <c r="B34560" s="3" t="s">
        <v>56</v>
      </c>
    </row>
    <row r="34561" spans="1:2" x14ac:dyDescent="0.25">
      <c r="A34561" s="3" t="s">
        <v>34679</v>
      </c>
      <c r="B34561" s="3" t="s">
        <v>57</v>
      </c>
    </row>
    <row r="34562" spans="1:2" x14ac:dyDescent="0.25">
      <c r="A34562" s="3" t="s">
        <v>34680</v>
      </c>
      <c r="B34562" s="3" t="s">
        <v>57</v>
      </c>
    </row>
    <row r="34563" spans="1:2" x14ac:dyDescent="0.25">
      <c r="A34563" s="3" t="s">
        <v>34681</v>
      </c>
      <c r="B34563" s="3" t="s">
        <v>57</v>
      </c>
    </row>
    <row r="34564" spans="1:2" x14ac:dyDescent="0.25">
      <c r="A34564" s="3" t="s">
        <v>34682</v>
      </c>
      <c r="B34564" s="3" t="s">
        <v>57</v>
      </c>
    </row>
    <row r="34565" spans="1:2" x14ac:dyDescent="0.25">
      <c r="A34565" s="3" t="s">
        <v>34683</v>
      </c>
      <c r="B34565" s="3" t="s">
        <v>57</v>
      </c>
    </row>
    <row r="34566" spans="1:2" x14ac:dyDescent="0.25">
      <c r="A34566" s="3" t="s">
        <v>34684</v>
      </c>
      <c r="B34566" s="3" t="s">
        <v>57</v>
      </c>
    </row>
    <row r="34567" spans="1:2" x14ac:dyDescent="0.25">
      <c r="A34567" s="3" t="s">
        <v>34685</v>
      </c>
      <c r="B34567" s="3" t="s">
        <v>57</v>
      </c>
    </row>
    <row r="34568" spans="1:2" x14ac:dyDescent="0.25">
      <c r="A34568" s="3" t="s">
        <v>34686</v>
      </c>
      <c r="B34568" s="3" t="s">
        <v>57</v>
      </c>
    </row>
    <row r="34569" spans="1:2" x14ac:dyDescent="0.25">
      <c r="A34569" s="3" t="s">
        <v>34687</v>
      </c>
      <c r="B34569" s="3" t="s">
        <v>57</v>
      </c>
    </row>
    <row r="34570" spans="1:2" x14ac:dyDescent="0.25">
      <c r="A34570" s="3" t="s">
        <v>34688</v>
      </c>
      <c r="B34570" s="3" t="s">
        <v>57</v>
      </c>
    </row>
    <row r="34571" spans="1:2" x14ac:dyDescent="0.25">
      <c r="A34571" s="3" t="s">
        <v>34689</v>
      </c>
      <c r="B34571" s="3" t="s">
        <v>86</v>
      </c>
    </row>
    <row r="34572" spans="1:2" x14ac:dyDescent="0.25">
      <c r="A34572" s="3" t="s">
        <v>34690</v>
      </c>
      <c r="B34572" s="3" t="s">
        <v>86</v>
      </c>
    </row>
    <row r="34573" spans="1:2" x14ac:dyDescent="0.25">
      <c r="A34573" s="3" t="s">
        <v>34691</v>
      </c>
      <c r="B34573" s="3" t="s">
        <v>86</v>
      </c>
    </row>
    <row r="34574" spans="1:2" x14ac:dyDescent="0.25">
      <c r="A34574" s="3" t="s">
        <v>34692</v>
      </c>
      <c r="B34574" s="3" t="s">
        <v>86</v>
      </c>
    </row>
    <row r="34575" spans="1:2" x14ac:dyDescent="0.25">
      <c r="A34575" s="3" t="s">
        <v>34693</v>
      </c>
      <c r="B34575" s="3" t="s">
        <v>86</v>
      </c>
    </row>
    <row r="34576" spans="1:2" x14ac:dyDescent="0.25">
      <c r="A34576" s="3" t="s">
        <v>34694</v>
      </c>
      <c r="B34576" s="3" t="s">
        <v>86</v>
      </c>
    </row>
    <row r="34577" spans="1:2" x14ac:dyDescent="0.25">
      <c r="A34577" s="3" t="s">
        <v>34695</v>
      </c>
      <c r="B34577" s="3" t="s">
        <v>86</v>
      </c>
    </row>
    <row r="34578" spans="1:2" x14ac:dyDescent="0.25">
      <c r="A34578" s="3" t="s">
        <v>34696</v>
      </c>
      <c r="B34578" s="3" t="s">
        <v>86</v>
      </c>
    </row>
    <row r="34579" spans="1:2" x14ac:dyDescent="0.25">
      <c r="A34579" s="3" t="s">
        <v>34697</v>
      </c>
      <c r="B34579" s="3" t="s">
        <v>86</v>
      </c>
    </row>
    <row r="34580" spans="1:2" x14ac:dyDescent="0.25">
      <c r="A34580" s="3" t="s">
        <v>34698</v>
      </c>
      <c r="B34580" s="3" t="s">
        <v>86</v>
      </c>
    </row>
    <row r="34581" spans="1:2" x14ac:dyDescent="0.25">
      <c r="A34581" s="3" t="s">
        <v>34699</v>
      </c>
      <c r="B34581" s="3" t="s">
        <v>86</v>
      </c>
    </row>
    <row r="34582" spans="1:2" x14ac:dyDescent="0.25">
      <c r="A34582" s="3" t="s">
        <v>34700</v>
      </c>
      <c r="B34582" s="3" t="s">
        <v>98</v>
      </c>
    </row>
    <row r="34583" spans="1:2" x14ac:dyDescent="0.25">
      <c r="A34583" s="3" t="s">
        <v>34701</v>
      </c>
      <c r="B34583" s="3" t="s">
        <v>98</v>
      </c>
    </row>
    <row r="34584" spans="1:2" x14ac:dyDescent="0.25">
      <c r="A34584" s="3" t="s">
        <v>34702</v>
      </c>
      <c r="B34584" s="3" t="s">
        <v>98</v>
      </c>
    </row>
    <row r="34585" spans="1:2" x14ac:dyDescent="0.25">
      <c r="A34585" s="3" t="s">
        <v>34703</v>
      </c>
      <c r="B34585" s="3" t="s">
        <v>98</v>
      </c>
    </row>
    <row r="34586" spans="1:2" x14ac:dyDescent="0.25">
      <c r="A34586" s="3" t="s">
        <v>34704</v>
      </c>
      <c r="B34586" s="3" t="s">
        <v>98</v>
      </c>
    </row>
    <row r="34587" spans="1:2" x14ac:dyDescent="0.25">
      <c r="A34587" s="3" t="s">
        <v>34705</v>
      </c>
      <c r="B34587" s="3" t="s">
        <v>98</v>
      </c>
    </row>
    <row r="34588" spans="1:2" x14ac:dyDescent="0.25">
      <c r="A34588" s="3" t="s">
        <v>34706</v>
      </c>
      <c r="B34588" s="3" t="s">
        <v>98</v>
      </c>
    </row>
    <row r="34589" spans="1:2" x14ac:dyDescent="0.25">
      <c r="A34589" s="3" t="s">
        <v>34707</v>
      </c>
      <c r="B34589" s="3" t="s">
        <v>98</v>
      </c>
    </row>
    <row r="34590" spans="1:2" x14ac:dyDescent="0.25">
      <c r="A34590" s="3" t="s">
        <v>34708</v>
      </c>
      <c r="B34590" s="3" t="s">
        <v>98</v>
      </c>
    </row>
    <row r="34591" spans="1:2" x14ac:dyDescent="0.25">
      <c r="A34591" s="3" t="s">
        <v>34709</v>
      </c>
      <c r="B34591" s="3" t="s">
        <v>98</v>
      </c>
    </row>
    <row r="34592" spans="1:2" x14ac:dyDescent="0.25">
      <c r="A34592" s="3" t="s">
        <v>34710</v>
      </c>
      <c r="B34592" s="3" t="s">
        <v>98</v>
      </c>
    </row>
    <row r="34593" spans="1:2" x14ac:dyDescent="0.25">
      <c r="A34593" s="3" t="s">
        <v>34711</v>
      </c>
      <c r="B34593" s="3" t="s">
        <v>47</v>
      </c>
    </row>
    <row r="34594" spans="1:2" x14ac:dyDescent="0.25">
      <c r="A34594" s="3" t="s">
        <v>34712</v>
      </c>
      <c r="B34594" s="3" t="s">
        <v>47</v>
      </c>
    </row>
    <row r="34595" spans="1:2" x14ac:dyDescent="0.25">
      <c r="A34595" s="3" t="s">
        <v>34713</v>
      </c>
      <c r="B34595" s="3" t="s">
        <v>47</v>
      </c>
    </row>
    <row r="34596" spans="1:2" x14ac:dyDescent="0.25">
      <c r="A34596" s="3" t="s">
        <v>34714</v>
      </c>
      <c r="B34596" s="3" t="s">
        <v>47</v>
      </c>
    </row>
    <row r="34597" spans="1:2" x14ac:dyDescent="0.25">
      <c r="A34597" s="3" t="s">
        <v>34715</v>
      </c>
      <c r="B34597" s="3" t="s">
        <v>47</v>
      </c>
    </row>
    <row r="34598" spans="1:2" x14ac:dyDescent="0.25">
      <c r="A34598" s="3" t="s">
        <v>34716</v>
      </c>
      <c r="B34598" s="3" t="s">
        <v>47</v>
      </c>
    </row>
    <row r="34599" spans="1:2" x14ac:dyDescent="0.25">
      <c r="A34599" s="3" t="s">
        <v>34717</v>
      </c>
      <c r="B34599" s="3" t="s">
        <v>47</v>
      </c>
    </row>
    <row r="34600" spans="1:2" x14ac:dyDescent="0.25">
      <c r="A34600" s="3" t="s">
        <v>34718</v>
      </c>
      <c r="B34600" s="3" t="s">
        <v>47</v>
      </c>
    </row>
    <row r="34601" spans="1:2" x14ac:dyDescent="0.25">
      <c r="A34601" s="3" t="s">
        <v>34719</v>
      </c>
      <c r="B34601" s="3" t="s">
        <v>47</v>
      </c>
    </row>
    <row r="34602" spans="1:2" x14ac:dyDescent="0.25">
      <c r="A34602" s="3" t="s">
        <v>34720</v>
      </c>
      <c r="B34602" s="3" t="s">
        <v>47</v>
      </c>
    </row>
    <row r="34603" spans="1:2" x14ac:dyDescent="0.25">
      <c r="A34603" s="3" t="s">
        <v>34721</v>
      </c>
      <c r="B34603" s="3" t="s">
        <v>47</v>
      </c>
    </row>
    <row r="34604" spans="1:2" x14ac:dyDescent="0.25">
      <c r="A34604" s="3" t="s">
        <v>34722</v>
      </c>
      <c r="B34604" s="3" t="s">
        <v>47</v>
      </c>
    </row>
    <row r="34605" spans="1:2" x14ac:dyDescent="0.25">
      <c r="A34605" s="3" t="s">
        <v>34723</v>
      </c>
      <c r="B34605" s="3" t="s">
        <v>47</v>
      </c>
    </row>
    <row r="34606" spans="1:2" x14ac:dyDescent="0.25">
      <c r="A34606" s="3" t="s">
        <v>34724</v>
      </c>
      <c r="B34606" s="3" t="s">
        <v>47</v>
      </c>
    </row>
    <row r="34607" spans="1:2" x14ac:dyDescent="0.25">
      <c r="A34607" s="3" t="s">
        <v>34725</v>
      </c>
      <c r="B34607" s="3" t="s">
        <v>47</v>
      </c>
    </row>
    <row r="34608" spans="1:2" x14ac:dyDescent="0.25">
      <c r="A34608" s="3" t="s">
        <v>34726</v>
      </c>
      <c r="B34608" s="3" t="s">
        <v>47</v>
      </c>
    </row>
    <row r="34609" spans="1:2" x14ac:dyDescent="0.25">
      <c r="A34609" s="3" t="s">
        <v>34727</v>
      </c>
      <c r="B34609" s="3" t="s">
        <v>47</v>
      </c>
    </row>
    <row r="34610" spans="1:2" x14ac:dyDescent="0.25">
      <c r="A34610" s="3" t="s">
        <v>34728</v>
      </c>
      <c r="B34610" s="3" t="s">
        <v>47</v>
      </c>
    </row>
    <row r="34611" spans="1:2" x14ac:dyDescent="0.25">
      <c r="A34611" s="3" t="s">
        <v>34729</v>
      </c>
      <c r="B34611" s="3" t="s">
        <v>47</v>
      </c>
    </row>
    <row r="34612" spans="1:2" x14ac:dyDescent="0.25">
      <c r="A34612" s="3" t="s">
        <v>34730</v>
      </c>
      <c r="B34612" s="3" t="s">
        <v>47</v>
      </c>
    </row>
    <row r="34613" spans="1:2" x14ac:dyDescent="0.25">
      <c r="A34613" s="3" t="s">
        <v>34731</v>
      </c>
      <c r="B34613" s="3" t="s">
        <v>47</v>
      </c>
    </row>
    <row r="34614" spans="1:2" x14ac:dyDescent="0.25">
      <c r="A34614" s="3" t="s">
        <v>34732</v>
      </c>
      <c r="B34614" s="3" t="s">
        <v>47</v>
      </c>
    </row>
    <row r="34615" spans="1:2" x14ac:dyDescent="0.25">
      <c r="A34615" s="3" t="s">
        <v>34733</v>
      </c>
      <c r="B34615" s="3" t="s">
        <v>47</v>
      </c>
    </row>
    <row r="34616" spans="1:2" x14ac:dyDescent="0.25">
      <c r="A34616" s="3" t="s">
        <v>34734</v>
      </c>
      <c r="B34616" s="3" t="s">
        <v>47</v>
      </c>
    </row>
    <row r="34617" spans="1:2" x14ac:dyDescent="0.25">
      <c r="A34617" s="3" t="s">
        <v>34735</v>
      </c>
      <c r="B34617" s="3" t="s">
        <v>47</v>
      </c>
    </row>
    <row r="34618" spans="1:2" x14ac:dyDescent="0.25">
      <c r="A34618" s="3" t="s">
        <v>34736</v>
      </c>
      <c r="B34618" s="3" t="s">
        <v>47</v>
      </c>
    </row>
    <row r="34619" spans="1:2" x14ac:dyDescent="0.25">
      <c r="A34619" s="3" t="s">
        <v>34737</v>
      </c>
      <c r="B34619" s="3" t="s">
        <v>47</v>
      </c>
    </row>
    <row r="34620" spans="1:2" x14ac:dyDescent="0.25">
      <c r="A34620" s="3" t="s">
        <v>34738</v>
      </c>
      <c r="B34620" s="3" t="s">
        <v>47</v>
      </c>
    </row>
    <row r="34621" spans="1:2" x14ac:dyDescent="0.25">
      <c r="A34621" s="3" t="s">
        <v>34739</v>
      </c>
      <c r="B34621" s="3" t="s">
        <v>47</v>
      </c>
    </row>
    <row r="34622" spans="1:2" x14ac:dyDescent="0.25">
      <c r="A34622" s="3" t="s">
        <v>34740</v>
      </c>
      <c r="B34622" s="3" t="s">
        <v>47</v>
      </c>
    </row>
    <row r="34623" spans="1:2" x14ac:dyDescent="0.25">
      <c r="A34623" s="3" t="s">
        <v>34741</v>
      </c>
      <c r="B34623" s="3" t="s">
        <v>47</v>
      </c>
    </row>
    <row r="34624" spans="1:2" x14ac:dyDescent="0.25">
      <c r="A34624" s="3" t="s">
        <v>34742</v>
      </c>
      <c r="B34624" s="3" t="s">
        <v>12</v>
      </c>
    </row>
    <row r="34625" spans="1:2" x14ac:dyDescent="0.25">
      <c r="A34625" s="3" t="s">
        <v>34743</v>
      </c>
      <c r="B34625" s="3" t="s">
        <v>12</v>
      </c>
    </row>
    <row r="34626" spans="1:2" x14ac:dyDescent="0.25">
      <c r="A34626" s="3" t="s">
        <v>34744</v>
      </c>
      <c r="B34626" s="3" t="s">
        <v>12</v>
      </c>
    </row>
    <row r="34627" spans="1:2" x14ac:dyDescent="0.25">
      <c r="A34627" s="3" t="s">
        <v>34745</v>
      </c>
      <c r="B34627" s="3" t="s">
        <v>12</v>
      </c>
    </row>
    <row r="34628" spans="1:2" x14ac:dyDescent="0.25">
      <c r="A34628" s="3" t="s">
        <v>34746</v>
      </c>
      <c r="B34628" s="3" t="s">
        <v>22</v>
      </c>
    </row>
    <row r="34629" spans="1:2" x14ac:dyDescent="0.25">
      <c r="A34629" s="3" t="s">
        <v>34747</v>
      </c>
      <c r="B34629" s="3" t="s">
        <v>22</v>
      </c>
    </row>
    <row r="34630" spans="1:2" x14ac:dyDescent="0.25">
      <c r="A34630" s="3" t="s">
        <v>34748</v>
      </c>
      <c r="B34630" s="3" t="s">
        <v>22</v>
      </c>
    </row>
    <row r="34631" spans="1:2" x14ac:dyDescent="0.25">
      <c r="A34631" s="3" t="s">
        <v>34749</v>
      </c>
      <c r="B34631" s="3" t="s">
        <v>22</v>
      </c>
    </row>
    <row r="34632" spans="1:2" x14ac:dyDescent="0.25">
      <c r="A34632" s="3" t="s">
        <v>34750</v>
      </c>
      <c r="B34632" s="3" t="s">
        <v>22</v>
      </c>
    </row>
    <row r="34633" spans="1:2" x14ac:dyDescent="0.25">
      <c r="A34633" s="3" t="s">
        <v>34751</v>
      </c>
      <c r="B34633" s="3" t="s">
        <v>22</v>
      </c>
    </row>
    <row r="34634" spans="1:2" x14ac:dyDescent="0.25">
      <c r="A34634" s="3" t="s">
        <v>34752</v>
      </c>
      <c r="B34634" s="3" t="s">
        <v>22</v>
      </c>
    </row>
    <row r="34635" spans="1:2" x14ac:dyDescent="0.25">
      <c r="A34635" s="3" t="s">
        <v>34753</v>
      </c>
      <c r="B34635" s="3" t="s">
        <v>22</v>
      </c>
    </row>
    <row r="34636" spans="1:2" x14ac:dyDescent="0.25">
      <c r="A34636" s="3" t="s">
        <v>34754</v>
      </c>
      <c r="B34636" s="3" t="s">
        <v>22</v>
      </c>
    </row>
    <row r="34637" spans="1:2" x14ac:dyDescent="0.25">
      <c r="A34637" s="3" t="s">
        <v>34755</v>
      </c>
      <c r="B34637" s="3" t="s">
        <v>22</v>
      </c>
    </row>
    <row r="34638" spans="1:2" x14ac:dyDescent="0.25">
      <c r="A34638" s="3" t="s">
        <v>34756</v>
      </c>
      <c r="B34638" s="3" t="s">
        <v>22</v>
      </c>
    </row>
    <row r="34639" spans="1:2" x14ac:dyDescent="0.25">
      <c r="A34639" s="3" t="s">
        <v>34757</v>
      </c>
      <c r="B34639" s="3" t="s">
        <v>22</v>
      </c>
    </row>
    <row r="34640" spans="1:2" x14ac:dyDescent="0.25">
      <c r="A34640" s="3" t="s">
        <v>34758</v>
      </c>
      <c r="B34640" s="3" t="s">
        <v>22</v>
      </c>
    </row>
    <row r="34641" spans="1:2" x14ac:dyDescent="0.25">
      <c r="A34641" s="3" t="s">
        <v>34759</v>
      </c>
      <c r="B34641" s="3" t="s">
        <v>22</v>
      </c>
    </row>
    <row r="34642" spans="1:2" x14ac:dyDescent="0.25">
      <c r="A34642" s="3" t="s">
        <v>34760</v>
      </c>
      <c r="B34642" s="3" t="s">
        <v>22</v>
      </c>
    </row>
    <row r="34643" spans="1:2" x14ac:dyDescent="0.25">
      <c r="A34643" s="3" t="s">
        <v>34761</v>
      </c>
      <c r="B34643" s="3" t="s">
        <v>22</v>
      </c>
    </row>
    <row r="34644" spans="1:2" x14ac:dyDescent="0.25">
      <c r="A34644" s="3" t="s">
        <v>34762</v>
      </c>
      <c r="B34644" s="3" t="s">
        <v>22</v>
      </c>
    </row>
    <row r="34645" spans="1:2" x14ac:dyDescent="0.25">
      <c r="A34645" s="3" t="s">
        <v>34763</v>
      </c>
      <c r="B34645" s="3" t="s">
        <v>22</v>
      </c>
    </row>
    <row r="34646" spans="1:2" x14ac:dyDescent="0.25">
      <c r="A34646" s="3" t="s">
        <v>34764</v>
      </c>
      <c r="B34646" s="3" t="s">
        <v>22</v>
      </c>
    </row>
    <row r="34647" spans="1:2" x14ac:dyDescent="0.25">
      <c r="A34647" s="3" t="s">
        <v>34765</v>
      </c>
      <c r="B34647" s="3" t="s">
        <v>22</v>
      </c>
    </row>
    <row r="34648" spans="1:2" x14ac:dyDescent="0.25">
      <c r="A34648" s="3" t="s">
        <v>34766</v>
      </c>
      <c r="B34648" s="3" t="s">
        <v>22</v>
      </c>
    </row>
    <row r="34649" spans="1:2" x14ac:dyDescent="0.25">
      <c r="A34649" s="3" t="s">
        <v>34767</v>
      </c>
      <c r="B34649" s="3" t="s">
        <v>22</v>
      </c>
    </row>
    <row r="34650" spans="1:2" x14ac:dyDescent="0.25">
      <c r="A34650" s="3" t="s">
        <v>34768</v>
      </c>
      <c r="B34650" s="3" t="s">
        <v>22</v>
      </c>
    </row>
    <row r="34651" spans="1:2" x14ac:dyDescent="0.25">
      <c r="A34651" s="3" t="s">
        <v>34769</v>
      </c>
      <c r="B34651" s="3" t="s">
        <v>22</v>
      </c>
    </row>
    <row r="34652" spans="1:2" x14ac:dyDescent="0.25">
      <c r="A34652" s="3" t="s">
        <v>34770</v>
      </c>
      <c r="B34652" s="3" t="s">
        <v>22</v>
      </c>
    </row>
    <row r="34653" spans="1:2" x14ac:dyDescent="0.25">
      <c r="A34653" s="3" t="s">
        <v>34771</v>
      </c>
      <c r="B34653" s="3" t="s">
        <v>22</v>
      </c>
    </row>
    <row r="34654" spans="1:2" x14ac:dyDescent="0.25">
      <c r="A34654" s="3" t="s">
        <v>34772</v>
      </c>
      <c r="B34654" s="3" t="s">
        <v>22</v>
      </c>
    </row>
    <row r="34655" spans="1:2" x14ac:dyDescent="0.25">
      <c r="A34655" s="3" t="s">
        <v>34773</v>
      </c>
      <c r="B34655" s="3" t="s">
        <v>22</v>
      </c>
    </row>
    <row r="34656" spans="1:2" x14ac:dyDescent="0.25">
      <c r="A34656" s="3" t="s">
        <v>34774</v>
      </c>
      <c r="B34656" s="3" t="s">
        <v>22</v>
      </c>
    </row>
    <row r="34657" spans="1:2" x14ac:dyDescent="0.25">
      <c r="A34657" s="3" t="s">
        <v>34775</v>
      </c>
      <c r="B34657" s="3" t="s">
        <v>22</v>
      </c>
    </row>
    <row r="34658" spans="1:2" x14ac:dyDescent="0.25">
      <c r="A34658" s="3" t="s">
        <v>34776</v>
      </c>
      <c r="B34658" s="3" t="s">
        <v>22</v>
      </c>
    </row>
    <row r="34659" spans="1:2" x14ac:dyDescent="0.25">
      <c r="A34659" s="3" t="s">
        <v>34777</v>
      </c>
      <c r="B34659" s="3" t="s">
        <v>22</v>
      </c>
    </row>
    <row r="34660" spans="1:2" x14ac:dyDescent="0.25">
      <c r="A34660" s="3" t="s">
        <v>34778</v>
      </c>
      <c r="B34660" s="3" t="s">
        <v>22</v>
      </c>
    </row>
    <row r="34661" spans="1:2" x14ac:dyDescent="0.25">
      <c r="A34661" s="3" t="s">
        <v>34779</v>
      </c>
      <c r="B34661" s="3" t="s">
        <v>22</v>
      </c>
    </row>
    <row r="34662" spans="1:2" x14ac:dyDescent="0.25">
      <c r="A34662" s="3" t="s">
        <v>34780</v>
      </c>
      <c r="B34662" s="3" t="s">
        <v>22</v>
      </c>
    </row>
    <row r="34663" spans="1:2" x14ac:dyDescent="0.25">
      <c r="A34663" s="3" t="s">
        <v>34781</v>
      </c>
      <c r="B34663" s="3" t="s">
        <v>22</v>
      </c>
    </row>
    <row r="34664" spans="1:2" x14ac:dyDescent="0.25">
      <c r="A34664" s="3" t="s">
        <v>34782</v>
      </c>
      <c r="B34664" s="3" t="s">
        <v>22</v>
      </c>
    </row>
    <row r="34665" spans="1:2" x14ac:dyDescent="0.25">
      <c r="A34665" s="3" t="s">
        <v>34783</v>
      </c>
      <c r="B34665" s="3" t="s">
        <v>22</v>
      </c>
    </row>
    <row r="34666" spans="1:2" x14ac:dyDescent="0.25">
      <c r="A34666" s="3" t="s">
        <v>34784</v>
      </c>
      <c r="B34666" s="3" t="s">
        <v>22</v>
      </c>
    </row>
    <row r="34667" spans="1:2" x14ac:dyDescent="0.25">
      <c r="A34667" s="3" t="s">
        <v>34785</v>
      </c>
      <c r="B34667" s="3" t="s">
        <v>22</v>
      </c>
    </row>
    <row r="34668" spans="1:2" x14ac:dyDescent="0.25">
      <c r="A34668" s="3" t="s">
        <v>34786</v>
      </c>
      <c r="B34668" s="3" t="s">
        <v>22</v>
      </c>
    </row>
    <row r="34669" spans="1:2" x14ac:dyDescent="0.25">
      <c r="A34669" s="3" t="s">
        <v>34787</v>
      </c>
      <c r="B34669" s="3" t="s">
        <v>22</v>
      </c>
    </row>
    <row r="34670" spans="1:2" x14ac:dyDescent="0.25">
      <c r="A34670" s="3" t="s">
        <v>34788</v>
      </c>
      <c r="B34670" s="3" t="s">
        <v>22</v>
      </c>
    </row>
    <row r="34671" spans="1:2" x14ac:dyDescent="0.25">
      <c r="A34671" s="3" t="s">
        <v>34789</v>
      </c>
      <c r="B34671" s="3" t="s">
        <v>22</v>
      </c>
    </row>
    <row r="34672" spans="1:2" x14ac:dyDescent="0.25">
      <c r="A34672" s="3" t="s">
        <v>34790</v>
      </c>
      <c r="B34672" s="3" t="s">
        <v>22</v>
      </c>
    </row>
    <row r="34673" spans="1:2" x14ac:dyDescent="0.25">
      <c r="A34673" s="3" t="s">
        <v>34791</v>
      </c>
      <c r="B34673" s="3" t="s">
        <v>22</v>
      </c>
    </row>
    <row r="34674" spans="1:2" x14ac:dyDescent="0.25">
      <c r="A34674" s="3" t="s">
        <v>34792</v>
      </c>
      <c r="B34674" s="3" t="s">
        <v>22</v>
      </c>
    </row>
    <row r="34675" spans="1:2" x14ac:dyDescent="0.25">
      <c r="A34675" s="3" t="s">
        <v>34793</v>
      </c>
      <c r="B34675" s="3" t="s">
        <v>22</v>
      </c>
    </row>
    <row r="34676" spans="1:2" x14ac:dyDescent="0.25">
      <c r="A34676" s="3" t="s">
        <v>34794</v>
      </c>
      <c r="B34676" s="3" t="s">
        <v>22</v>
      </c>
    </row>
    <row r="34677" spans="1:2" x14ac:dyDescent="0.25">
      <c r="A34677" s="3" t="s">
        <v>34795</v>
      </c>
      <c r="B34677" s="3" t="s">
        <v>22</v>
      </c>
    </row>
    <row r="34678" spans="1:2" x14ac:dyDescent="0.25">
      <c r="A34678" s="3" t="s">
        <v>34796</v>
      </c>
      <c r="B34678" s="3" t="s">
        <v>22</v>
      </c>
    </row>
    <row r="34679" spans="1:2" x14ac:dyDescent="0.25">
      <c r="A34679" s="3" t="s">
        <v>34797</v>
      </c>
      <c r="B34679" s="3" t="s">
        <v>22</v>
      </c>
    </row>
    <row r="34680" spans="1:2" x14ac:dyDescent="0.25">
      <c r="A34680" s="3" t="s">
        <v>34798</v>
      </c>
      <c r="B34680" s="3" t="s">
        <v>22</v>
      </c>
    </row>
    <row r="34681" spans="1:2" x14ac:dyDescent="0.25">
      <c r="A34681" s="3" t="s">
        <v>34799</v>
      </c>
      <c r="B34681" s="3" t="s">
        <v>22</v>
      </c>
    </row>
    <row r="34682" spans="1:2" x14ac:dyDescent="0.25">
      <c r="A34682" s="3" t="s">
        <v>34800</v>
      </c>
      <c r="B34682" s="3" t="s">
        <v>22</v>
      </c>
    </row>
    <row r="34683" spans="1:2" x14ac:dyDescent="0.25">
      <c r="A34683" s="3" t="s">
        <v>34801</v>
      </c>
      <c r="B34683" s="3" t="s">
        <v>22</v>
      </c>
    </row>
    <row r="34684" spans="1:2" x14ac:dyDescent="0.25">
      <c r="A34684" s="3" t="s">
        <v>34802</v>
      </c>
      <c r="B34684" s="3" t="s">
        <v>22</v>
      </c>
    </row>
    <row r="34685" spans="1:2" x14ac:dyDescent="0.25">
      <c r="A34685" s="3" t="s">
        <v>34803</v>
      </c>
      <c r="B34685" s="3" t="s">
        <v>22</v>
      </c>
    </row>
    <row r="34686" spans="1:2" x14ac:dyDescent="0.25">
      <c r="A34686" s="3" t="s">
        <v>34804</v>
      </c>
      <c r="B34686" s="3" t="s">
        <v>22</v>
      </c>
    </row>
    <row r="34687" spans="1:2" x14ac:dyDescent="0.25">
      <c r="A34687" s="3" t="s">
        <v>34805</v>
      </c>
      <c r="B34687" s="3" t="s">
        <v>22</v>
      </c>
    </row>
    <row r="34688" spans="1:2" x14ac:dyDescent="0.25">
      <c r="A34688" s="3" t="s">
        <v>34806</v>
      </c>
      <c r="B34688" s="3" t="s">
        <v>22</v>
      </c>
    </row>
    <row r="34689" spans="1:2" x14ac:dyDescent="0.25">
      <c r="A34689" s="3" t="s">
        <v>34807</v>
      </c>
      <c r="B34689" s="3" t="s">
        <v>22</v>
      </c>
    </row>
    <row r="34690" spans="1:2" x14ac:dyDescent="0.25">
      <c r="A34690" s="3" t="s">
        <v>34808</v>
      </c>
      <c r="B34690" s="3" t="s">
        <v>22</v>
      </c>
    </row>
    <row r="34691" spans="1:2" x14ac:dyDescent="0.25">
      <c r="A34691" s="3" t="s">
        <v>34809</v>
      </c>
      <c r="B34691" s="3" t="s">
        <v>22</v>
      </c>
    </row>
    <row r="34692" spans="1:2" x14ac:dyDescent="0.25">
      <c r="A34692" s="3" t="s">
        <v>34810</v>
      </c>
      <c r="B34692" s="3" t="s">
        <v>22</v>
      </c>
    </row>
    <row r="34693" spans="1:2" x14ac:dyDescent="0.25">
      <c r="A34693" s="3" t="s">
        <v>34811</v>
      </c>
      <c r="B34693" s="3" t="s">
        <v>22</v>
      </c>
    </row>
    <row r="34694" spans="1:2" x14ac:dyDescent="0.25">
      <c r="A34694" s="3" t="s">
        <v>34812</v>
      </c>
      <c r="B34694" s="3" t="s">
        <v>22</v>
      </c>
    </row>
    <row r="34695" spans="1:2" x14ac:dyDescent="0.25">
      <c r="A34695" s="3" t="s">
        <v>34813</v>
      </c>
      <c r="B34695" s="3" t="s">
        <v>22</v>
      </c>
    </row>
    <row r="34696" spans="1:2" x14ac:dyDescent="0.25">
      <c r="A34696" s="3" t="s">
        <v>34814</v>
      </c>
      <c r="B34696" s="3" t="s">
        <v>22</v>
      </c>
    </row>
    <row r="34697" spans="1:2" x14ac:dyDescent="0.25">
      <c r="A34697" s="3" t="s">
        <v>34815</v>
      </c>
      <c r="B34697" s="3" t="s">
        <v>22</v>
      </c>
    </row>
    <row r="34698" spans="1:2" x14ac:dyDescent="0.25">
      <c r="A34698" s="3" t="s">
        <v>34816</v>
      </c>
      <c r="B34698" s="3" t="s">
        <v>22</v>
      </c>
    </row>
    <row r="34699" spans="1:2" x14ac:dyDescent="0.25">
      <c r="A34699" s="3" t="s">
        <v>34817</v>
      </c>
      <c r="B34699" s="3" t="s">
        <v>22</v>
      </c>
    </row>
    <row r="34700" spans="1:2" x14ac:dyDescent="0.25">
      <c r="A34700" s="3" t="s">
        <v>34818</v>
      </c>
      <c r="B34700" s="3" t="s">
        <v>22</v>
      </c>
    </row>
    <row r="34701" spans="1:2" x14ac:dyDescent="0.25">
      <c r="A34701" s="3" t="s">
        <v>34819</v>
      </c>
      <c r="B34701" s="3" t="s">
        <v>22</v>
      </c>
    </row>
    <row r="34702" spans="1:2" x14ac:dyDescent="0.25">
      <c r="A34702" s="3" t="s">
        <v>34820</v>
      </c>
      <c r="B34702" s="3" t="s">
        <v>22</v>
      </c>
    </row>
    <row r="34703" spans="1:2" x14ac:dyDescent="0.25">
      <c r="A34703" s="3" t="s">
        <v>34821</v>
      </c>
      <c r="B34703" s="3" t="s">
        <v>22</v>
      </c>
    </row>
    <row r="34704" spans="1:2" x14ac:dyDescent="0.25">
      <c r="A34704" s="3" t="s">
        <v>34822</v>
      </c>
      <c r="B34704" s="3" t="s">
        <v>22</v>
      </c>
    </row>
    <row r="34705" spans="1:2" x14ac:dyDescent="0.25">
      <c r="A34705" s="3" t="s">
        <v>34823</v>
      </c>
      <c r="B34705" s="3" t="s">
        <v>22</v>
      </c>
    </row>
    <row r="34706" spans="1:2" x14ac:dyDescent="0.25">
      <c r="A34706" s="3" t="s">
        <v>34824</v>
      </c>
      <c r="B34706" s="3" t="s">
        <v>22</v>
      </c>
    </row>
    <row r="34707" spans="1:2" x14ac:dyDescent="0.25">
      <c r="A34707" s="3" t="s">
        <v>34825</v>
      </c>
      <c r="B34707" s="3" t="s">
        <v>22</v>
      </c>
    </row>
    <row r="34708" spans="1:2" x14ac:dyDescent="0.25">
      <c r="A34708" s="3" t="s">
        <v>34826</v>
      </c>
      <c r="B34708" s="3" t="s">
        <v>22</v>
      </c>
    </row>
    <row r="34709" spans="1:2" x14ac:dyDescent="0.25">
      <c r="A34709" s="3" t="s">
        <v>34827</v>
      </c>
      <c r="B34709" s="3" t="s">
        <v>22</v>
      </c>
    </row>
    <row r="34710" spans="1:2" x14ac:dyDescent="0.25">
      <c r="A34710" s="3" t="s">
        <v>34828</v>
      </c>
      <c r="B34710" s="3" t="s">
        <v>22</v>
      </c>
    </row>
    <row r="34711" spans="1:2" x14ac:dyDescent="0.25">
      <c r="A34711" s="3" t="s">
        <v>34829</v>
      </c>
      <c r="B34711" s="3" t="s">
        <v>22</v>
      </c>
    </row>
    <row r="34712" spans="1:2" x14ac:dyDescent="0.25">
      <c r="A34712" s="3" t="s">
        <v>34830</v>
      </c>
      <c r="B34712" s="3" t="s">
        <v>22</v>
      </c>
    </row>
    <row r="34713" spans="1:2" x14ac:dyDescent="0.25">
      <c r="A34713" s="3" t="s">
        <v>34831</v>
      </c>
      <c r="B34713" s="3" t="s">
        <v>22</v>
      </c>
    </row>
    <row r="34714" spans="1:2" x14ac:dyDescent="0.25">
      <c r="A34714" s="3" t="s">
        <v>34832</v>
      </c>
      <c r="B34714" s="3" t="s">
        <v>22</v>
      </c>
    </row>
    <row r="34715" spans="1:2" x14ac:dyDescent="0.25">
      <c r="A34715" s="3" t="s">
        <v>34833</v>
      </c>
      <c r="B34715" s="3" t="s">
        <v>22</v>
      </c>
    </row>
    <row r="34716" spans="1:2" x14ac:dyDescent="0.25">
      <c r="A34716" s="3" t="s">
        <v>34834</v>
      </c>
      <c r="B34716" s="3" t="s">
        <v>22</v>
      </c>
    </row>
    <row r="34717" spans="1:2" x14ac:dyDescent="0.25">
      <c r="A34717" s="3" t="s">
        <v>34835</v>
      </c>
      <c r="B34717" s="3" t="s">
        <v>22</v>
      </c>
    </row>
    <row r="34718" spans="1:2" x14ac:dyDescent="0.25">
      <c r="A34718" s="3" t="s">
        <v>34836</v>
      </c>
      <c r="B34718" s="3" t="s">
        <v>22</v>
      </c>
    </row>
    <row r="34719" spans="1:2" x14ac:dyDescent="0.25">
      <c r="A34719" s="3" t="s">
        <v>34837</v>
      </c>
      <c r="B34719" s="3" t="s">
        <v>22</v>
      </c>
    </row>
    <row r="34720" spans="1:2" x14ac:dyDescent="0.25">
      <c r="A34720" s="3" t="s">
        <v>34838</v>
      </c>
      <c r="B34720" s="3" t="s">
        <v>22</v>
      </c>
    </row>
    <row r="34721" spans="1:2" x14ac:dyDescent="0.25">
      <c r="A34721" s="3" t="s">
        <v>34839</v>
      </c>
      <c r="B34721" s="3" t="s">
        <v>22</v>
      </c>
    </row>
    <row r="34722" spans="1:2" x14ac:dyDescent="0.25">
      <c r="A34722" s="3" t="s">
        <v>34840</v>
      </c>
      <c r="B34722" s="3" t="s">
        <v>22</v>
      </c>
    </row>
    <row r="34723" spans="1:2" x14ac:dyDescent="0.25">
      <c r="A34723" s="3" t="s">
        <v>34841</v>
      </c>
      <c r="B34723" s="3" t="s">
        <v>22</v>
      </c>
    </row>
    <row r="34724" spans="1:2" x14ac:dyDescent="0.25">
      <c r="A34724" s="3" t="s">
        <v>34842</v>
      </c>
      <c r="B34724" s="3" t="s">
        <v>22</v>
      </c>
    </row>
    <row r="34725" spans="1:2" x14ac:dyDescent="0.25">
      <c r="A34725" s="3" t="s">
        <v>34843</v>
      </c>
      <c r="B34725" s="3" t="s">
        <v>22</v>
      </c>
    </row>
    <row r="34726" spans="1:2" x14ac:dyDescent="0.25">
      <c r="A34726" s="3" t="s">
        <v>34844</v>
      </c>
      <c r="B34726" s="3" t="s">
        <v>22</v>
      </c>
    </row>
    <row r="34727" spans="1:2" x14ac:dyDescent="0.25">
      <c r="A34727" s="3" t="s">
        <v>34845</v>
      </c>
      <c r="B34727" s="3" t="s">
        <v>22</v>
      </c>
    </row>
    <row r="34728" spans="1:2" x14ac:dyDescent="0.25">
      <c r="A34728" s="3" t="s">
        <v>34846</v>
      </c>
      <c r="B34728" s="3" t="s">
        <v>22</v>
      </c>
    </row>
    <row r="34729" spans="1:2" x14ac:dyDescent="0.25">
      <c r="A34729" s="3" t="s">
        <v>34847</v>
      </c>
      <c r="B34729" s="3" t="s">
        <v>22</v>
      </c>
    </row>
    <row r="34730" spans="1:2" x14ac:dyDescent="0.25">
      <c r="A34730" s="3" t="s">
        <v>34848</v>
      </c>
      <c r="B34730" s="3" t="s">
        <v>22</v>
      </c>
    </row>
    <row r="34731" spans="1:2" x14ac:dyDescent="0.25">
      <c r="A34731" s="3" t="s">
        <v>34849</v>
      </c>
      <c r="B34731" s="3" t="s">
        <v>22</v>
      </c>
    </row>
    <row r="34732" spans="1:2" x14ac:dyDescent="0.25">
      <c r="A34732" s="3" t="s">
        <v>34850</v>
      </c>
      <c r="B34732" s="3" t="s">
        <v>22</v>
      </c>
    </row>
    <row r="34733" spans="1:2" x14ac:dyDescent="0.25">
      <c r="A34733" s="3" t="s">
        <v>34851</v>
      </c>
      <c r="B34733" s="3" t="s">
        <v>22</v>
      </c>
    </row>
    <row r="34734" spans="1:2" x14ac:dyDescent="0.25">
      <c r="A34734" s="3" t="s">
        <v>34852</v>
      </c>
      <c r="B34734" s="3" t="s">
        <v>22</v>
      </c>
    </row>
    <row r="34735" spans="1:2" x14ac:dyDescent="0.25">
      <c r="A34735" s="3" t="s">
        <v>34853</v>
      </c>
      <c r="B34735" s="3" t="s">
        <v>22</v>
      </c>
    </row>
    <row r="34736" spans="1:2" x14ac:dyDescent="0.25">
      <c r="A34736" s="3" t="s">
        <v>34854</v>
      </c>
      <c r="B34736" s="3" t="s">
        <v>22</v>
      </c>
    </row>
    <row r="34737" spans="1:2" x14ac:dyDescent="0.25">
      <c r="A34737" s="3" t="s">
        <v>34855</v>
      </c>
      <c r="B34737" s="3" t="s">
        <v>22</v>
      </c>
    </row>
    <row r="34738" spans="1:2" x14ac:dyDescent="0.25">
      <c r="A34738" s="3" t="s">
        <v>34856</v>
      </c>
      <c r="B34738" s="3" t="s">
        <v>22</v>
      </c>
    </row>
    <row r="34739" spans="1:2" x14ac:dyDescent="0.25">
      <c r="A34739" s="3" t="s">
        <v>34857</v>
      </c>
      <c r="B34739" s="3" t="s">
        <v>22</v>
      </c>
    </row>
    <row r="34740" spans="1:2" x14ac:dyDescent="0.25">
      <c r="A34740" s="3" t="s">
        <v>34858</v>
      </c>
      <c r="B34740" s="3" t="s">
        <v>22</v>
      </c>
    </row>
    <row r="34741" spans="1:2" x14ac:dyDescent="0.25">
      <c r="A34741" s="3" t="s">
        <v>34859</v>
      </c>
      <c r="B34741" s="3" t="s">
        <v>22</v>
      </c>
    </row>
    <row r="34742" spans="1:2" x14ac:dyDescent="0.25">
      <c r="A34742" s="3" t="s">
        <v>34860</v>
      </c>
      <c r="B34742" s="3" t="s">
        <v>22</v>
      </c>
    </row>
    <row r="34743" spans="1:2" x14ac:dyDescent="0.25">
      <c r="A34743" s="3" t="s">
        <v>34861</v>
      </c>
      <c r="B34743" s="3" t="s">
        <v>22</v>
      </c>
    </row>
    <row r="34744" spans="1:2" x14ac:dyDescent="0.25">
      <c r="A34744" s="3" t="s">
        <v>34862</v>
      </c>
      <c r="B34744" s="3" t="s">
        <v>22</v>
      </c>
    </row>
    <row r="34745" spans="1:2" x14ac:dyDescent="0.25">
      <c r="A34745" s="3" t="s">
        <v>34863</v>
      </c>
      <c r="B34745" s="3" t="s">
        <v>22</v>
      </c>
    </row>
    <row r="34746" spans="1:2" x14ac:dyDescent="0.25">
      <c r="A34746" s="3" t="s">
        <v>34864</v>
      </c>
      <c r="B34746" s="3" t="s">
        <v>22</v>
      </c>
    </row>
    <row r="34747" spans="1:2" x14ac:dyDescent="0.25">
      <c r="A34747" s="3" t="s">
        <v>34865</v>
      </c>
      <c r="B34747" s="3" t="s">
        <v>22</v>
      </c>
    </row>
    <row r="34748" spans="1:2" x14ac:dyDescent="0.25">
      <c r="A34748" s="3" t="s">
        <v>34866</v>
      </c>
      <c r="B34748" s="3" t="s">
        <v>22</v>
      </c>
    </row>
    <row r="34749" spans="1:2" x14ac:dyDescent="0.25">
      <c r="A34749" s="3" t="s">
        <v>34867</v>
      </c>
      <c r="B34749" s="3" t="s">
        <v>22</v>
      </c>
    </row>
    <row r="34750" spans="1:2" x14ac:dyDescent="0.25">
      <c r="A34750" s="3" t="s">
        <v>34868</v>
      </c>
      <c r="B34750" s="3" t="s">
        <v>22</v>
      </c>
    </row>
    <row r="34751" spans="1:2" x14ac:dyDescent="0.25">
      <c r="A34751" s="3" t="s">
        <v>34869</v>
      </c>
      <c r="B34751" s="3" t="s">
        <v>22</v>
      </c>
    </row>
    <row r="34752" spans="1:2" x14ac:dyDescent="0.25">
      <c r="A34752" s="3" t="s">
        <v>34870</v>
      </c>
      <c r="B34752" s="3" t="s">
        <v>22</v>
      </c>
    </row>
    <row r="34753" spans="1:2" x14ac:dyDescent="0.25">
      <c r="A34753" s="3" t="s">
        <v>34871</v>
      </c>
      <c r="B34753" s="3" t="s">
        <v>22</v>
      </c>
    </row>
    <row r="34754" spans="1:2" x14ac:dyDescent="0.25">
      <c r="A34754" s="3" t="s">
        <v>34872</v>
      </c>
      <c r="B34754" s="3" t="s">
        <v>22</v>
      </c>
    </row>
    <row r="34755" spans="1:2" x14ac:dyDescent="0.25">
      <c r="A34755" s="3" t="s">
        <v>34873</v>
      </c>
      <c r="B34755" s="3" t="s">
        <v>22</v>
      </c>
    </row>
    <row r="34756" spans="1:2" x14ac:dyDescent="0.25">
      <c r="A34756" s="3" t="s">
        <v>34874</v>
      </c>
      <c r="B34756" s="3" t="s">
        <v>22</v>
      </c>
    </row>
    <row r="34757" spans="1:2" x14ac:dyDescent="0.25">
      <c r="A34757" s="3" t="s">
        <v>34875</v>
      </c>
      <c r="B34757" s="3" t="s">
        <v>22</v>
      </c>
    </row>
    <row r="34758" spans="1:2" x14ac:dyDescent="0.25">
      <c r="A34758" s="3" t="s">
        <v>34876</v>
      </c>
      <c r="B34758" s="3" t="s">
        <v>22</v>
      </c>
    </row>
    <row r="34759" spans="1:2" x14ac:dyDescent="0.25">
      <c r="A34759" s="3" t="s">
        <v>34877</v>
      </c>
      <c r="B34759" s="3" t="s">
        <v>22</v>
      </c>
    </row>
    <row r="34760" spans="1:2" x14ac:dyDescent="0.25">
      <c r="A34760" s="3" t="s">
        <v>34878</v>
      </c>
      <c r="B34760" s="3" t="s">
        <v>22</v>
      </c>
    </row>
    <row r="34761" spans="1:2" x14ac:dyDescent="0.25">
      <c r="A34761" s="3" t="s">
        <v>34879</v>
      </c>
      <c r="B34761" s="3" t="s">
        <v>22</v>
      </c>
    </row>
    <row r="34762" spans="1:2" x14ac:dyDescent="0.25">
      <c r="A34762" s="3" t="s">
        <v>34880</v>
      </c>
      <c r="B34762" s="3" t="s">
        <v>22</v>
      </c>
    </row>
    <row r="34763" spans="1:2" x14ac:dyDescent="0.25">
      <c r="A34763" s="3" t="s">
        <v>34881</v>
      </c>
      <c r="B34763" s="3" t="s">
        <v>22</v>
      </c>
    </row>
    <row r="34764" spans="1:2" x14ac:dyDescent="0.25">
      <c r="A34764" s="3" t="s">
        <v>34882</v>
      </c>
      <c r="B34764" s="3" t="s">
        <v>22</v>
      </c>
    </row>
    <row r="34765" spans="1:2" x14ac:dyDescent="0.25">
      <c r="A34765" s="3" t="s">
        <v>34883</v>
      </c>
      <c r="B34765" s="3" t="s">
        <v>22</v>
      </c>
    </row>
    <row r="34766" spans="1:2" x14ac:dyDescent="0.25">
      <c r="A34766" s="3" t="s">
        <v>34884</v>
      </c>
      <c r="B34766" s="3" t="s">
        <v>22</v>
      </c>
    </row>
    <row r="34767" spans="1:2" x14ac:dyDescent="0.25">
      <c r="A34767" s="3" t="s">
        <v>34885</v>
      </c>
      <c r="B34767" s="3" t="s">
        <v>22</v>
      </c>
    </row>
    <row r="34768" spans="1:2" x14ac:dyDescent="0.25">
      <c r="A34768" s="3" t="s">
        <v>34886</v>
      </c>
      <c r="B34768" s="3" t="s">
        <v>22</v>
      </c>
    </row>
    <row r="34769" spans="1:2" x14ac:dyDescent="0.25">
      <c r="A34769" s="3" t="s">
        <v>34887</v>
      </c>
      <c r="B34769" s="3" t="s">
        <v>22</v>
      </c>
    </row>
    <row r="34770" spans="1:2" x14ac:dyDescent="0.25">
      <c r="A34770" s="3" t="s">
        <v>34888</v>
      </c>
      <c r="B34770" s="3" t="s">
        <v>22</v>
      </c>
    </row>
    <row r="34771" spans="1:2" x14ac:dyDescent="0.25">
      <c r="A34771" s="3" t="s">
        <v>34889</v>
      </c>
      <c r="B34771" s="3" t="s">
        <v>22</v>
      </c>
    </row>
    <row r="34772" spans="1:2" x14ac:dyDescent="0.25">
      <c r="A34772" s="3" t="s">
        <v>34890</v>
      </c>
      <c r="B34772" s="3" t="s">
        <v>22</v>
      </c>
    </row>
    <row r="34773" spans="1:2" x14ac:dyDescent="0.25">
      <c r="A34773" s="3" t="s">
        <v>34891</v>
      </c>
      <c r="B34773" s="3" t="s">
        <v>22</v>
      </c>
    </row>
    <row r="34774" spans="1:2" x14ac:dyDescent="0.25">
      <c r="A34774" s="3" t="s">
        <v>34892</v>
      </c>
      <c r="B34774" s="3" t="s">
        <v>22</v>
      </c>
    </row>
    <row r="34775" spans="1:2" x14ac:dyDescent="0.25">
      <c r="A34775" s="3" t="s">
        <v>34893</v>
      </c>
      <c r="B34775" s="3" t="s">
        <v>22</v>
      </c>
    </row>
    <row r="34776" spans="1:2" x14ac:dyDescent="0.25">
      <c r="A34776" s="3" t="s">
        <v>34894</v>
      </c>
      <c r="B34776" s="3" t="s">
        <v>22</v>
      </c>
    </row>
    <row r="34777" spans="1:2" x14ac:dyDescent="0.25">
      <c r="A34777" s="3" t="s">
        <v>34895</v>
      </c>
      <c r="B34777" s="3" t="s">
        <v>22</v>
      </c>
    </row>
    <row r="34778" spans="1:2" x14ac:dyDescent="0.25">
      <c r="A34778" s="3" t="s">
        <v>34896</v>
      </c>
      <c r="B34778" s="3" t="s">
        <v>22</v>
      </c>
    </row>
    <row r="34779" spans="1:2" x14ac:dyDescent="0.25">
      <c r="A34779" s="3" t="s">
        <v>34897</v>
      </c>
      <c r="B34779" s="3" t="s">
        <v>22</v>
      </c>
    </row>
    <row r="34780" spans="1:2" x14ac:dyDescent="0.25">
      <c r="A34780" s="3" t="s">
        <v>34898</v>
      </c>
      <c r="B34780" s="3" t="s">
        <v>22</v>
      </c>
    </row>
    <row r="34781" spans="1:2" x14ac:dyDescent="0.25">
      <c r="A34781" s="3" t="s">
        <v>34899</v>
      </c>
      <c r="B34781" s="3" t="s">
        <v>22</v>
      </c>
    </row>
    <row r="34782" spans="1:2" x14ac:dyDescent="0.25">
      <c r="A34782" s="3" t="s">
        <v>34900</v>
      </c>
      <c r="B34782" s="3" t="s">
        <v>22</v>
      </c>
    </row>
    <row r="34783" spans="1:2" x14ac:dyDescent="0.25">
      <c r="A34783" s="3" t="s">
        <v>34901</v>
      </c>
      <c r="B34783" s="3" t="s">
        <v>22</v>
      </c>
    </row>
    <row r="34784" spans="1:2" x14ac:dyDescent="0.25">
      <c r="A34784" s="3" t="s">
        <v>34902</v>
      </c>
      <c r="B34784" s="3" t="s">
        <v>22</v>
      </c>
    </row>
    <row r="34785" spans="1:2" x14ac:dyDescent="0.25">
      <c r="A34785" s="3" t="s">
        <v>34903</v>
      </c>
      <c r="B34785" s="3" t="s">
        <v>22</v>
      </c>
    </row>
    <row r="34786" spans="1:2" x14ac:dyDescent="0.25">
      <c r="A34786" s="3" t="s">
        <v>34904</v>
      </c>
      <c r="B34786" s="3" t="s">
        <v>22</v>
      </c>
    </row>
    <row r="34787" spans="1:2" x14ac:dyDescent="0.25">
      <c r="A34787" s="3" t="s">
        <v>34905</v>
      </c>
      <c r="B34787" s="3" t="s">
        <v>22</v>
      </c>
    </row>
    <row r="34788" spans="1:2" x14ac:dyDescent="0.25">
      <c r="A34788" s="3" t="s">
        <v>34906</v>
      </c>
      <c r="B34788" s="3" t="s">
        <v>22</v>
      </c>
    </row>
    <row r="34789" spans="1:2" x14ac:dyDescent="0.25">
      <c r="A34789" s="3" t="s">
        <v>34907</v>
      </c>
      <c r="B34789" s="3" t="s">
        <v>22</v>
      </c>
    </row>
    <row r="34790" spans="1:2" x14ac:dyDescent="0.25">
      <c r="A34790" s="3" t="s">
        <v>34908</v>
      </c>
      <c r="B34790" s="3" t="s">
        <v>22</v>
      </c>
    </row>
    <row r="34791" spans="1:2" x14ac:dyDescent="0.25">
      <c r="A34791" s="3" t="s">
        <v>34909</v>
      </c>
      <c r="B34791" s="3" t="s">
        <v>22</v>
      </c>
    </row>
    <row r="34792" spans="1:2" x14ac:dyDescent="0.25">
      <c r="A34792" s="3" t="s">
        <v>34910</v>
      </c>
      <c r="B34792" s="3" t="s">
        <v>22</v>
      </c>
    </row>
    <row r="34793" spans="1:2" x14ac:dyDescent="0.25">
      <c r="A34793" s="3" t="s">
        <v>34911</v>
      </c>
      <c r="B34793" s="3" t="s">
        <v>22</v>
      </c>
    </row>
    <row r="34794" spans="1:2" x14ac:dyDescent="0.25">
      <c r="A34794" s="3" t="s">
        <v>34912</v>
      </c>
      <c r="B34794" s="3" t="s">
        <v>22</v>
      </c>
    </row>
    <row r="34795" spans="1:2" x14ac:dyDescent="0.25">
      <c r="A34795" s="3" t="s">
        <v>34913</v>
      </c>
      <c r="B34795" s="3" t="s">
        <v>22</v>
      </c>
    </row>
    <row r="34796" spans="1:2" x14ac:dyDescent="0.25">
      <c r="A34796" s="3" t="s">
        <v>34914</v>
      </c>
      <c r="B34796" s="3" t="s">
        <v>22</v>
      </c>
    </row>
    <row r="34797" spans="1:2" x14ac:dyDescent="0.25">
      <c r="A34797" s="3" t="s">
        <v>34915</v>
      </c>
      <c r="B34797" s="3" t="s">
        <v>22</v>
      </c>
    </row>
    <row r="34798" spans="1:2" x14ac:dyDescent="0.25">
      <c r="A34798" s="3" t="s">
        <v>34916</v>
      </c>
      <c r="B34798" s="3" t="s">
        <v>22</v>
      </c>
    </row>
    <row r="34799" spans="1:2" x14ac:dyDescent="0.25">
      <c r="A34799" s="3" t="s">
        <v>34917</v>
      </c>
      <c r="B34799" s="3" t="s">
        <v>22</v>
      </c>
    </row>
    <row r="34800" spans="1:2" x14ac:dyDescent="0.25">
      <c r="A34800" s="3" t="s">
        <v>34918</v>
      </c>
      <c r="B34800" s="3" t="s">
        <v>22</v>
      </c>
    </row>
    <row r="34801" spans="1:2" x14ac:dyDescent="0.25">
      <c r="A34801" s="3" t="s">
        <v>34919</v>
      </c>
      <c r="B34801" s="3" t="s">
        <v>22</v>
      </c>
    </row>
    <row r="34802" spans="1:2" x14ac:dyDescent="0.25">
      <c r="A34802" s="3" t="s">
        <v>34920</v>
      </c>
      <c r="B34802" s="3" t="s">
        <v>22</v>
      </c>
    </row>
    <row r="34803" spans="1:2" x14ac:dyDescent="0.25">
      <c r="A34803" s="3" t="s">
        <v>34921</v>
      </c>
      <c r="B34803" s="3" t="s">
        <v>22</v>
      </c>
    </row>
    <row r="34804" spans="1:2" x14ac:dyDescent="0.25">
      <c r="A34804" s="3" t="s">
        <v>34922</v>
      </c>
      <c r="B34804" s="3" t="s">
        <v>22</v>
      </c>
    </row>
    <row r="34805" spans="1:2" x14ac:dyDescent="0.25">
      <c r="A34805" s="3" t="s">
        <v>34923</v>
      </c>
      <c r="B34805" s="3" t="s">
        <v>22</v>
      </c>
    </row>
    <row r="34806" spans="1:2" x14ac:dyDescent="0.25">
      <c r="A34806" s="3" t="s">
        <v>34924</v>
      </c>
      <c r="B34806" s="3" t="s">
        <v>22</v>
      </c>
    </row>
    <row r="34807" spans="1:2" x14ac:dyDescent="0.25">
      <c r="A34807" s="3" t="s">
        <v>34925</v>
      </c>
      <c r="B34807" s="3" t="s">
        <v>22</v>
      </c>
    </row>
    <row r="34808" spans="1:2" x14ac:dyDescent="0.25">
      <c r="A34808" s="3" t="s">
        <v>34926</v>
      </c>
      <c r="B34808" s="3" t="s">
        <v>22</v>
      </c>
    </row>
    <row r="34809" spans="1:2" x14ac:dyDescent="0.25">
      <c r="A34809" s="3" t="s">
        <v>34927</v>
      </c>
      <c r="B34809" s="3" t="s">
        <v>22</v>
      </c>
    </row>
    <row r="34810" spans="1:2" x14ac:dyDescent="0.25">
      <c r="A34810" s="3" t="s">
        <v>34928</v>
      </c>
      <c r="B34810" s="3" t="s">
        <v>22</v>
      </c>
    </row>
    <row r="34811" spans="1:2" x14ac:dyDescent="0.25">
      <c r="A34811" s="3" t="s">
        <v>34929</v>
      </c>
      <c r="B34811" s="3" t="s">
        <v>22</v>
      </c>
    </row>
    <row r="34812" spans="1:2" x14ac:dyDescent="0.25">
      <c r="A34812" s="3" t="s">
        <v>34930</v>
      </c>
      <c r="B34812" s="3" t="s">
        <v>22</v>
      </c>
    </row>
    <row r="34813" spans="1:2" x14ac:dyDescent="0.25">
      <c r="A34813" s="3" t="s">
        <v>34931</v>
      </c>
      <c r="B34813" s="3" t="s">
        <v>22</v>
      </c>
    </row>
    <row r="34814" spans="1:2" x14ac:dyDescent="0.25">
      <c r="A34814" s="3" t="s">
        <v>34932</v>
      </c>
      <c r="B34814" s="3" t="s">
        <v>22</v>
      </c>
    </row>
    <row r="34815" spans="1:2" x14ac:dyDescent="0.25">
      <c r="A34815" s="3" t="s">
        <v>34933</v>
      </c>
      <c r="B34815" s="3" t="s">
        <v>22</v>
      </c>
    </row>
    <row r="34816" spans="1:2" x14ac:dyDescent="0.25">
      <c r="A34816" s="3" t="s">
        <v>34934</v>
      </c>
      <c r="B34816" s="3" t="s">
        <v>22</v>
      </c>
    </row>
    <row r="34817" spans="1:2" x14ac:dyDescent="0.25">
      <c r="A34817" s="3" t="s">
        <v>34935</v>
      </c>
      <c r="B34817" s="3" t="s">
        <v>22</v>
      </c>
    </row>
    <row r="34818" spans="1:2" x14ac:dyDescent="0.25">
      <c r="A34818" s="3" t="s">
        <v>34936</v>
      </c>
      <c r="B34818" s="3" t="s">
        <v>22</v>
      </c>
    </row>
    <row r="34819" spans="1:2" x14ac:dyDescent="0.25">
      <c r="A34819" s="3" t="s">
        <v>34937</v>
      </c>
      <c r="B34819" s="3" t="s">
        <v>22</v>
      </c>
    </row>
    <row r="34820" spans="1:2" x14ac:dyDescent="0.25">
      <c r="A34820" s="3" t="s">
        <v>34938</v>
      </c>
      <c r="B34820" s="3" t="s">
        <v>22</v>
      </c>
    </row>
    <row r="34821" spans="1:2" x14ac:dyDescent="0.25">
      <c r="A34821" s="3" t="s">
        <v>34939</v>
      </c>
      <c r="B34821" s="3" t="s">
        <v>22</v>
      </c>
    </row>
    <row r="34822" spans="1:2" x14ac:dyDescent="0.25">
      <c r="A34822" s="3" t="s">
        <v>34940</v>
      </c>
      <c r="B34822" s="3" t="s">
        <v>22</v>
      </c>
    </row>
    <row r="34823" spans="1:2" x14ac:dyDescent="0.25">
      <c r="A34823" s="3" t="s">
        <v>34941</v>
      </c>
      <c r="B34823" s="3" t="s">
        <v>22</v>
      </c>
    </row>
    <row r="34824" spans="1:2" x14ac:dyDescent="0.25">
      <c r="A34824" s="3" t="s">
        <v>34942</v>
      </c>
      <c r="B34824" s="3" t="s">
        <v>22</v>
      </c>
    </row>
    <row r="34825" spans="1:2" x14ac:dyDescent="0.25">
      <c r="A34825" s="3" t="s">
        <v>34943</v>
      </c>
      <c r="B34825" s="3" t="s">
        <v>22</v>
      </c>
    </row>
    <row r="34826" spans="1:2" x14ac:dyDescent="0.25">
      <c r="A34826" s="3" t="s">
        <v>34944</v>
      </c>
      <c r="B34826" s="3" t="s">
        <v>22</v>
      </c>
    </row>
    <row r="34827" spans="1:2" x14ac:dyDescent="0.25">
      <c r="A34827" s="3" t="s">
        <v>34945</v>
      </c>
      <c r="B34827" s="3" t="s">
        <v>22</v>
      </c>
    </row>
    <row r="34828" spans="1:2" x14ac:dyDescent="0.25">
      <c r="A34828" s="3" t="s">
        <v>34946</v>
      </c>
      <c r="B34828" s="3" t="s">
        <v>22</v>
      </c>
    </row>
    <row r="34829" spans="1:2" x14ac:dyDescent="0.25">
      <c r="A34829" s="3" t="s">
        <v>34947</v>
      </c>
      <c r="B34829" s="3" t="s">
        <v>22</v>
      </c>
    </row>
    <row r="34830" spans="1:2" x14ac:dyDescent="0.25">
      <c r="A34830" s="3" t="s">
        <v>34948</v>
      </c>
      <c r="B34830" s="3" t="s">
        <v>22</v>
      </c>
    </row>
    <row r="34831" spans="1:2" x14ac:dyDescent="0.25">
      <c r="A34831" s="3" t="s">
        <v>34949</v>
      </c>
      <c r="B34831" s="3" t="s">
        <v>22</v>
      </c>
    </row>
    <row r="34832" spans="1:2" x14ac:dyDescent="0.25">
      <c r="A34832" s="3" t="s">
        <v>34950</v>
      </c>
      <c r="B34832" s="3" t="s">
        <v>22</v>
      </c>
    </row>
    <row r="34833" spans="1:2" x14ac:dyDescent="0.25">
      <c r="A34833" s="3" t="s">
        <v>34951</v>
      </c>
      <c r="B34833" s="3" t="s">
        <v>22</v>
      </c>
    </row>
    <row r="34834" spans="1:2" x14ac:dyDescent="0.25">
      <c r="A34834" s="3" t="s">
        <v>34952</v>
      </c>
      <c r="B34834" s="3" t="s">
        <v>22</v>
      </c>
    </row>
    <row r="34835" spans="1:2" x14ac:dyDescent="0.25">
      <c r="A34835" s="3" t="s">
        <v>34953</v>
      </c>
      <c r="B34835" s="3" t="s">
        <v>22</v>
      </c>
    </row>
    <row r="34836" spans="1:2" x14ac:dyDescent="0.25">
      <c r="A34836" s="3" t="s">
        <v>34954</v>
      </c>
      <c r="B34836" s="3" t="s">
        <v>22</v>
      </c>
    </row>
    <row r="34837" spans="1:2" x14ac:dyDescent="0.25">
      <c r="A34837" s="3" t="s">
        <v>34955</v>
      </c>
      <c r="B34837" s="3" t="s">
        <v>22</v>
      </c>
    </row>
    <row r="34838" spans="1:2" x14ac:dyDescent="0.25">
      <c r="A34838" s="3" t="s">
        <v>34956</v>
      </c>
      <c r="B34838" s="3" t="s">
        <v>59</v>
      </c>
    </row>
    <row r="34839" spans="1:2" x14ac:dyDescent="0.25">
      <c r="A34839" s="3" t="s">
        <v>34957</v>
      </c>
      <c r="B34839" s="3" t="s">
        <v>59</v>
      </c>
    </row>
    <row r="34840" spans="1:2" x14ac:dyDescent="0.25">
      <c r="A34840" s="3" t="s">
        <v>34958</v>
      </c>
      <c r="B34840" s="3" t="s">
        <v>59</v>
      </c>
    </row>
    <row r="34841" spans="1:2" x14ac:dyDescent="0.25">
      <c r="A34841" s="3" t="s">
        <v>34959</v>
      </c>
      <c r="B34841" s="3" t="s">
        <v>59</v>
      </c>
    </row>
    <row r="34842" spans="1:2" x14ac:dyDescent="0.25">
      <c r="A34842" s="3" t="s">
        <v>34960</v>
      </c>
      <c r="B34842" s="3" t="s">
        <v>59</v>
      </c>
    </row>
    <row r="34843" spans="1:2" x14ac:dyDescent="0.25">
      <c r="A34843" s="3" t="s">
        <v>34961</v>
      </c>
      <c r="B34843" s="3" t="s">
        <v>59</v>
      </c>
    </row>
    <row r="34844" spans="1:2" x14ac:dyDescent="0.25">
      <c r="A34844" s="3" t="s">
        <v>34962</v>
      </c>
      <c r="B34844" s="3" t="s">
        <v>59</v>
      </c>
    </row>
    <row r="34845" spans="1:2" x14ac:dyDescent="0.25">
      <c r="A34845" s="3" t="s">
        <v>34963</v>
      </c>
      <c r="B34845" s="3" t="s">
        <v>59</v>
      </c>
    </row>
    <row r="34846" spans="1:2" x14ac:dyDescent="0.25">
      <c r="A34846" s="3" t="s">
        <v>34964</v>
      </c>
      <c r="B34846" s="3" t="s">
        <v>59</v>
      </c>
    </row>
    <row r="34847" spans="1:2" x14ac:dyDescent="0.25">
      <c r="A34847" s="3" t="s">
        <v>34965</v>
      </c>
      <c r="B34847" s="3" t="s">
        <v>59</v>
      </c>
    </row>
    <row r="34848" spans="1:2" x14ac:dyDescent="0.25">
      <c r="A34848" s="3" t="s">
        <v>34966</v>
      </c>
      <c r="B34848" s="3" t="s">
        <v>59</v>
      </c>
    </row>
    <row r="34849" spans="1:2" x14ac:dyDescent="0.25">
      <c r="A34849" s="3" t="s">
        <v>34967</v>
      </c>
      <c r="B34849" s="3" t="s">
        <v>59</v>
      </c>
    </row>
    <row r="34850" spans="1:2" x14ac:dyDescent="0.25">
      <c r="A34850" s="3" t="s">
        <v>34968</v>
      </c>
      <c r="B34850" s="3" t="s">
        <v>59</v>
      </c>
    </row>
    <row r="34851" spans="1:2" x14ac:dyDescent="0.25">
      <c r="A34851" s="3" t="s">
        <v>34969</v>
      </c>
      <c r="B34851" s="3" t="s">
        <v>59</v>
      </c>
    </row>
    <row r="34852" spans="1:2" x14ac:dyDescent="0.25">
      <c r="A34852" s="3" t="s">
        <v>34970</v>
      </c>
      <c r="B34852" s="3" t="s">
        <v>59</v>
      </c>
    </row>
    <row r="34853" spans="1:2" x14ac:dyDescent="0.25">
      <c r="A34853" s="3" t="s">
        <v>34971</v>
      </c>
      <c r="B34853" s="3" t="s">
        <v>59</v>
      </c>
    </row>
    <row r="34854" spans="1:2" x14ac:dyDescent="0.25">
      <c r="A34854" s="3" t="s">
        <v>34972</v>
      </c>
      <c r="B34854" s="3" t="s">
        <v>59</v>
      </c>
    </row>
    <row r="34855" spans="1:2" x14ac:dyDescent="0.25">
      <c r="A34855" s="3" t="s">
        <v>34973</v>
      </c>
      <c r="B34855" s="3" t="s">
        <v>59</v>
      </c>
    </row>
    <row r="34856" spans="1:2" x14ac:dyDescent="0.25">
      <c r="A34856" s="3" t="s">
        <v>34974</v>
      </c>
      <c r="B34856" s="3" t="s">
        <v>59</v>
      </c>
    </row>
    <row r="34857" spans="1:2" x14ac:dyDescent="0.25">
      <c r="A34857" s="3" t="s">
        <v>34975</v>
      </c>
      <c r="B34857" s="3" t="s">
        <v>59</v>
      </c>
    </row>
    <row r="34858" spans="1:2" x14ac:dyDescent="0.25">
      <c r="A34858" s="3" t="s">
        <v>34976</v>
      </c>
      <c r="B34858" s="3" t="s">
        <v>59</v>
      </c>
    </row>
    <row r="34859" spans="1:2" x14ac:dyDescent="0.25">
      <c r="A34859" s="3" t="s">
        <v>34977</v>
      </c>
      <c r="B34859" s="3" t="s">
        <v>59</v>
      </c>
    </row>
    <row r="34860" spans="1:2" x14ac:dyDescent="0.25">
      <c r="A34860" s="3" t="s">
        <v>34978</v>
      </c>
      <c r="B34860" s="3" t="s">
        <v>59</v>
      </c>
    </row>
    <row r="34861" spans="1:2" x14ac:dyDescent="0.25">
      <c r="A34861" s="3" t="s">
        <v>34979</v>
      </c>
      <c r="B34861" s="3" t="s">
        <v>59</v>
      </c>
    </row>
    <row r="34862" spans="1:2" x14ac:dyDescent="0.25">
      <c r="A34862" s="3" t="s">
        <v>34980</v>
      </c>
      <c r="B34862" s="3" t="s">
        <v>59</v>
      </c>
    </row>
    <row r="34863" spans="1:2" x14ac:dyDescent="0.25">
      <c r="A34863" s="3" t="s">
        <v>34981</v>
      </c>
      <c r="B34863" s="3" t="s">
        <v>59</v>
      </c>
    </row>
    <row r="34864" spans="1:2" x14ac:dyDescent="0.25">
      <c r="A34864" s="3" t="s">
        <v>34982</v>
      </c>
      <c r="B34864" s="3" t="s">
        <v>59</v>
      </c>
    </row>
    <row r="34865" spans="1:2" x14ac:dyDescent="0.25">
      <c r="A34865" s="3" t="s">
        <v>34983</v>
      </c>
      <c r="B34865" s="3" t="s">
        <v>59</v>
      </c>
    </row>
    <row r="34866" spans="1:2" x14ac:dyDescent="0.25">
      <c r="A34866" s="3" t="s">
        <v>34984</v>
      </c>
      <c r="B34866" s="3" t="s">
        <v>59</v>
      </c>
    </row>
    <row r="34867" spans="1:2" x14ac:dyDescent="0.25">
      <c r="A34867" s="3" t="s">
        <v>34985</v>
      </c>
      <c r="B34867" s="3" t="s">
        <v>59</v>
      </c>
    </row>
    <row r="34868" spans="1:2" x14ac:dyDescent="0.25">
      <c r="A34868" s="3" t="s">
        <v>34986</v>
      </c>
      <c r="B34868" s="3" t="s">
        <v>59</v>
      </c>
    </row>
    <row r="34869" spans="1:2" x14ac:dyDescent="0.25">
      <c r="A34869" s="3" t="s">
        <v>34987</v>
      </c>
      <c r="B34869" s="3" t="s">
        <v>59</v>
      </c>
    </row>
    <row r="34870" spans="1:2" x14ac:dyDescent="0.25">
      <c r="A34870" s="3" t="s">
        <v>34988</v>
      </c>
      <c r="B34870" s="3" t="s">
        <v>59</v>
      </c>
    </row>
    <row r="34871" spans="1:2" x14ac:dyDescent="0.25">
      <c r="A34871" s="3" t="s">
        <v>34989</v>
      </c>
      <c r="B34871" s="3" t="s">
        <v>59</v>
      </c>
    </row>
    <row r="34872" spans="1:2" x14ac:dyDescent="0.25">
      <c r="A34872" s="3" t="s">
        <v>34990</v>
      </c>
      <c r="B34872" s="3" t="s">
        <v>59</v>
      </c>
    </row>
    <row r="34873" spans="1:2" x14ac:dyDescent="0.25">
      <c r="A34873" s="3" t="s">
        <v>34991</v>
      </c>
      <c r="B34873" s="3" t="s">
        <v>59</v>
      </c>
    </row>
    <row r="34874" spans="1:2" x14ac:dyDescent="0.25">
      <c r="A34874" s="3" t="s">
        <v>34992</v>
      </c>
      <c r="B34874" s="3" t="s">
        <v>59</v>
      </c>
    </row>
    <row r="34875" spans="1:2" x14ac:dyDescent="0.25">
      <c r="A34875" s="3" t="s">
        <v>34993</v>
      </c>
      <c r="B34875" s="3" t="s">
        <v>59</v>
      </c>
    </row>
    <row r="34876" spans="1:2" x14ac:dyDescent="0.25">
      <c r="A34876" s="3" t="s">
        <v>34994</v>
      </c>
      <c r="B34876" s="3" t="s">
        <v>59</v>
      </c>
    </row>
    <row r="34877" spans="1:2" x14ac:dyDescent="0.25">
      <c r="A34877" s="3" t="s">
        <v>34995</v>
      </c>
      <c r="B34877" s="3" t="s">
        <v>59</v>
      </c>
    </row>
    <row r="34878" spans="1:2" x14ac:dyDescent="0.25">
      <c r="A34878" s="3" t="s">
        <v>34996</v>
      </c>
      <c r="B34878" s="3" t="s">
        <v>59</v>
      </c>
    </row>
    <row r="34879" spans="1:2" x14ac:dyDescent="0.25">
      <c r="A34879" s="3" t="s">
        <v>34997</v>
      </c>
      <c r="B34879" s="3" t="s">
        <v>59</v>
      </c>
    </row>
    <row r="34880" spans="1:2" x14ac:dyDescent="0.25">
      <c r="A34880" s="3" t="s">
        <v>34998</v>
      </c>
      <c r="B34880" s="3" t="s">
        <v>59</v>
      </c>
    </row>
    <row r="34881" spans="1:2" x14ac:dyDescent="0.25">
      <c r="A34881" s="3" t="s">
        <v>34999</v>
      </c>
      <c r="B34881" s="3" t="s">
        <v>59</v>
      </c>
    </row>
    <row r="34882" spans="1:2" x14ac:dyDescent="0.25">
      <c r="A34882" s="3" t="s">
        <v>35000</v>
      </c>
      <c r="B34882" s="3" t="s">
        <v>59</v>
      </c>
    </row>
    <row r="34883" spans="1:2" x14ac:dyDescent="0.25">
      <c r="A34883" s="3" t="s">
        <v>35001</v>
      </c>
      <c r="B34883" s="3" t="s">
        <v>59</v>
      </c>
    </row>
    <row r="34884" spans="1:2" x14ac:dyDescent="0.25">
      <c r="A34884" s="3" t="s">
        <v>35002</v>
      </c>
      <c r="B34884" s="3" t="s">
        <v>59</v>
      </c>
    </row>
    <row r="34885" spans="1:2" x14ac:dyDescent="0.25">
      <c r="A34885" s="3" t="s">
        <v>35003</v>
      </c>
      <c r="B34885" s="3" t="s">
        <v>59</v>
      </c>
    </row>
    <row r="34886" spans="1:2" x14ac:dyDescent="0.25">
      <c r="A34886" s="3" t="s">
        <v>35004</v>
      </c>
      <c r="B34886" s="3" t="s">
        <v>59</v>
      </c>
    </row>
    <row r="34887" spans="1:2" x14ac:dyDescent="0.25">
      <c r="A34887" s="3" t="s">
        <v>35005</v>
      </c>
      <c r="B34887" s="3" t="s">
        <v>59</v>
      </c>
    </row>
    <row r="34888" spans="1:2" x14ac:dyDescent="0.25">
      <c r="A34888" s="3" t="s">
        <v>35006</v>
      </c>
      <c r="B34888" s="3" t="s">
        <v>59</v>
      </c>
    </row>
    <row r="34889" spans="1:2" x14ac:dyDescent="0.25">
      <c r="A34889" s="3" t="s">
        <v>35007</v>
      </c>
      <c r="B34889" s="3" t="s">
        <v>59</v>
      </c>
    </row>
    <row r="34890" spans="1:2" x14ac:dyDescent="0.25">
      <c r="A34890" s="3" t="s">
        <v>35008</v>
      </c>
      <c r="B34890" s="3" t="s">
        <v>59</v>
      </c>
    </row>
    <row r="34891" spans="1:2" x14ac:dyDescent="0.25">
      <c r="A34891" s="3" t="s">
        <v>35009</v>
      </c>
      <c r="B34891" s="3" t="s">
        <v>59</v>
      </c>
    </row>
    <row r="34892" spans="1:2" x14ac:dyDescent="0.25">
      <c r="A34892" s="3" t="s">
        <v>35010</v>
      </c>
      <c r="B34892" s="3" t="s">
        <v>59</v>
      </c>
    </row>
    <row r="34893" spans="1:2" x14ac:dyDescent="0.25">
      <c r="A34893" s="3" t="s">
        <v>35011</v>
      </c>
      <c r="B34893" s="3" t="s">
        <v>59</v>
      </c>
    </row>
    <row r="34894" spans="1:2" x14ac:dyDescent="0.25">
      <c r="A34894" s="3" t="s">
        <v>35012</v>
      </c>
      <c r="B34894" s="3" t="s">
        <v>59</v>
      </c>
    </row>
    <row r="34895" spans="1:2" x14ac:dyDescent="0.25">
      <c r="A34895" s="3" t="s">
        <v>35013</v>
      </c>
      <c r="B34895" s="3" t="s">
        <v>59</v>
      </c>
    </row>
    <row r="34896" spans="1:2" x14ac:dyDescent="0.25">
      <c r="A34896" s="3" t="s">
        <v>35014</v>
      </c>
      <c r="B34896" s="3" t="s">
        <v>59</v>
      </c>
    </row>
    <row r="34897" spans="1:2" x14ac:dyDescent="0.25">
      <c r="A34897" s="3" t="s">
        <v>35015</v>
      </c>
      <c r="B34897" s="3" t="s">
        <v>59</v>
      </c>
    </row>
    <row r="34898" spans="1:2" x14ac:dyDescent="0.25">
      <c r="A34898" s="3" t="s">
        <v>35016</v>
      </c>
      <c r="B34898" s="3" t="s">
        <v>59</v>
      </c>
    </row>
    <row r="34899" spans="1:2" x14ac:dyDescent="0.25">
      <c r="A34899" s="3" t="s">
        <v>35017</v>
      </c>
      <c r="B34899" s="3" t="s">
        <v>59</v>
      </c>
    </row>
    <row r="34900" spans="1:2" x14ac:dyDescent="0.25">
      <c r="A34900" s="3" t="s">
        <v>35018</v>
      </c>
      <c r="B34900" s="3" t="s">
        <v>59</v>
      </c>
    </row>
    <row r="34901" spans="1:2" x14ac:dyDescent="0.25">
      <c r="A34901" s="3" t="s">
        <v>35019</v>
      </c>
      <c r="B34901" s="3" t="s">
        <v>59</v>
      </c>
    </row>
    <row r="34902" spans="1:2" x14ac:dyDescent="0.25">
      <c r="A34902" s="3" t="s">
        <v>35020</v>
      </c>
      <c r="B34902" s="3" t="s">
        <v>59</v>
      </c>
    </row>
    <row r="34903" spans="1:2" x14ac:dyDescent="0.25">
      <c r="A34903" s="3" t="s">
        <v>35021</v>
      </c>
      <c r="B34903" s="3" t="s">
        <v>59</v>
      </c>
    </row>
    <row r="34904" spans="1:2" x14ac:dyDescent="0.25">
      <c r="A34904" s="3" t="s">
        <v>35022</v>
      </c>
      <c r="B34904" s="3" t="s">
        <v>59</v>
      </c>
    </row>
    <row r="34905" spans="1:2" x14ac:dyDescent="0.25">
      <c r="A34905" s="3" t="s">
        <v>35023</v>
      </c>
      <c r="B34905" s="3" t="s">
        <v>59</v>
      </c>
    </row>
    <row r="34906" spans="1:2" x14ac:dyDescent="0.25">
      <c r="A34906" s="3" t="s">
        <v>35024</v>
      </c>
      <c r="B34906" s="3" t="s">
        <v>105</v>
      </c>
    </row>
    <row r="34907" spans="1:2" x14ac:dyDescent="0.25">
      <c r="A34907" s="3" t="s">
        <v>35025</v>
      </c>
      <c r="B34907" s="3" t="s">
        <v>48</v>
      </c>
    </row>
    <row r="34908" spans="1:2" x14ac:dyDescent="0.25">
      <c r="A34908" s="3" t="s">
        <v>35026</v>
      </c>
      <c r="B34908" s="3" t="s">
        <v>48</v>
      </c>
    </row>
    <row r="34909" spans="1:2" x14ac:dyDescent="0.25">
      <c r="A34909" s="3" t="s">
        <v>35027</v>
      </c>
      <c r="B34909" s="3" t="s">
        <v>48</v>
      </c>
    </row>
    <row r="34910" spans="1:2" x14ac:dyDescent="0.25">
      <c r="A34910" s="3" t="s">
        <v>35028</v>
      </c>
      <c r="B34910" s="3" t="s">
        <v>48</v>
      </c>
    </row>
    <row r="34911" spans="1:2" x14ac:dyDescent="0.25">
      <c r="A34911" s="3" t="s">
        <v>35029</v>
      </c>
      <c r="B34911" s="3" t="s">
        <v>48</v>
      </c>
    </row>
    <row r="34912" spans="1:2" x14ac:dyDescent="0.25">
      <c r="A34912" s="3" t="s">
        <v>35030</v>
      </c>
      <c r="B34912" s="3" t="s">
        <v>48</v>
      </c>
    </row>
    <row r="34913" spans="1:2" x14ac:dyDescent="0.25">
      <c r="A34913" s="3" t="s">
        <v>35031</v>
      </c>
      <c r="B34913" s="3" t="s">
        <v>48</v>
      </c>
    </row>
    <row r="34914" spans="1:2" x14ac:dyDescent="0.25">
      <c r="A34914" s="3" t="s">
        <v>35032</v>
      </c>
      <c r="B34914" s="3" t="s">
        <v>48</v>
      </c>
    </row>
    <row r="34915" spans="1:2" x14ac:dyDescent="0.25">
      <c r="A34915" s="3" t="s">
        <v>35033</v>
      </c>
      <c r="B34915" s="3" t="s">
        <v>48</v>
      </c>
    </row>
    <row r="34916" spans="1:2" x14ac:dyDescent="0.25">
      <c r="A34916" s="3" t="s">
        <v>35034</v>
      </c>
      <c r="B34916" s="3" t="s">
        <v>48</v>
      </c>
    </row>
    <row r="34917" spans="1:2" x14ac:dyDescent="0.25">
      <c r="A34917" s="3" t="s">
        <v>35035</v>
      </c>
      <c r="B34917" s="3" t="s">
        <v>48</v>
      </c>
    </row>
    <row r="34918" spans="1:2" x14ac:dyDescent="0.25">
      <c r="A34918" s="3" t="s">
        <v>35036</v>
      </c>
      <c r="B34918" s="3" t="s">
        <v>48</v>
      </c>
    </row>
    <row r="34919" spans="1:2" x14ac:dyDescent="0.25">
      <c r="A34919" s="3" t="s">
        <v>35037</v>
      </c>
      <c r="B34919" s="3" t="s">
        <v>48</v>
      </c>
    </row>
    <row r="34920" spans="1:2" x14ac:dyDescent="0.25">
      <c r="A34920" s="3" t="s">
        <v>35038</v>
      </c>
      <c r="B34920" s="3" t="s">
        <v>48</v>
      </c>
    </row>
    <row r="34921" spans="1:2" x14ac:dyDescent="0.25">
      <c r="A34921" s="3" t="s">
        <v>35039</v>
      </c>
      <c r="B34921" s="3" t="s">
        <v>48</v>
      </c>
    </row>
    <row r="34922" spans="1:2" x14ac:dyDescent="0.25">
      <c r="A34922" s="3" t="s">
        <v>35040</v>
      </c>
      <c r="B34922" s="3" t="s">
        <v>48</v>
      </c>
    </row>
    <row r="34923" spans="1:2" x14ac:dyDescent="0.25">
      <c r="A34923" s="3" t="s">
        <v>35041</v>
      </c>
      <c r="B34923" s="3" t="s">
        <v>48</v>
      </c>
    </row>
    <row r="34924" spans="1:2" x14ac:dyDescent="0.25">
      <c r="A34924" s="3" t="s">
        <v>35042</v>
      </c>
      <c r="B34924" s="3" t="s">
        <v>48</v>
      </c>
    </row>
    <row r="34925" spans="1:2" x14ac:dyDescent="0.25">
      <c r="A34925" s="3" t="s">
        <v>35043</v>
      </c>
      <c r="B34925" s="3" t="s">
        <v>48</v>
      </c>
    </row>
    <row r="34926" spans="1:2" x14ac:dyDescent="0.25">
      <c r="A34926" s="3" t="s">
        <v>35044</v>
      </c>
      <c r="B34926" s="3" t="s">
        <v>48</v>
      </c>
    </row>
    <row r="34927" spans="1:2" x14ac:dyDescent="0.25">
      <c r="A34927" s="3" t="s">
        <v>35045</v>
      </c>
      <c r="B34927" s="3" t="s">
        <v>48</v>
      </c>
    </row>
    <row r="34928" spans="1:2" x14ac:dyDescent="0.25">
      <c r="A34928" s="3" t="s">
        <v>35046</v>
      </c>
      <c r="B34928" s="3" t="s">
        <v>48</v>
      </c>
    </row>
    <row r="34929" spans="1:2" x14ac:dyDescent="0.25">
      <c r="A34929" s="3" t="s">
        <v>35047</v>
      </c>
      <c r="B34929" s="3" t="s">
        <v>48</v>
      </c>
    </row>
    <row r="34930" spans="1:2" x14ac:dyDescent="0.25">
      <c r="A34930" s="3" t="s">
        <v>35048</v>
      </c>
      <c r="B34930" s="3" t="s">
        <v>48</v>
      </c>
    </row>
    <row r="34931" spans="1:2" x14ac:dyDescent="0.25">
      <c r="A34931" s="3" t="s">
        <v>35049</v>
      </c>
      <c r="B34931" s="3" t="s">
        <v>48</v>
      </c>
    </row>
    <row r="34932" spans="1:2" x14ac:dyDescent="0.25">
      <c r="A34932" s="3" t="s">
        <v>35050</v>
      </c>
      <c r="B34932" s="3" t="s">
        <v>48</v>
      </c>
    </row>
    <row r="34933" spans="1:2" x14ac:dyDescent="0.25">
      <c r="A34933" s="3" t="s">
        <v>35051</v>
      </c>
      <c r="B34933" s="3" t="s">
        <v>60</v>
      </c>
    </row>
    <row r="34934" spans="1:2" x14ac:dyDescent="0.25">
      <c r="A34934" s="3" t="s">
        <v>35052</v>
      </c>
      <c r="B34934" s="3" t="s">
        <v>60</v>
      </c>
    </row>
    <row r="34935" spans="1:2" x14ac:dyDescent="0.25">
      <c r="A34935" s="3" t="s">
        <v>35053</v>
      </c>
      <c r="B34935" s="3" t="s">
        <v>60</v>
      </c>
    </row>
    <row r="34936" spans="1:2" x14ac:dyDescent="0.25">
      <c r="A34936" s="3" t="s">
        <v>35054</v>
      </c>
      <c r="B34936" s="3" t="s">
        <v>60</v>
      </c>
    </row>
    <row r="34937" spans="1:2" x14ac:dyDescent="0.25">
      <c r="A34937" s="3" t="s">
        <v>35055</v>
      </c>
      <c r="B34937" s="3" t="s">
        <v>60</v>
      </c>
    </row>
    <row r="34938" spans="1:2" x14ac:dyDescent="0.25">
      <c r="A34938" s="3" t="s">
        <v>35056</v>
      </c>
      <c r="B34938" s="3" t="s">
        <v>60</v>
      </c>
    </row>
    <row r="34939" spans="1:2" x14ac:dyDescent="0.25">
      <c r="A34939" s="3" t="s">
        <v>35057</v>
      </c>
      <c r="B34939" s="3" t="s">
        <v>15</v>
      </c>
    </row>
    <row r="34940" spans="1:2" x14ac:dyDescent="0.25">
      <c r="A34940" s="3" t="s">
        <v>35058</v>
      </c>
      <c r="B34940" s="3" t="s">
        <v>15</v>
      </c>
    </row>
    <row r="34941" spans="1:2" x14ac:dyDescent="0.25">
      <c r="A34941" s="3" t="s">
        <v>35059</v>
      </c>
      <c r="B34941" s="3" t="s">
        <v>35143</v>
      </c>
    </row>
    <row r="34942" spans="1:2" x14ac:dyDescent="0.25">
      <c r="A34942" s="3" t="s">
        <v>35060</v>
      </c>
      <c r="B34942" s="3" t="s">
        <v>35143</v>
      </c>
    </row>
    <row r="34943" spans="1:2" x14ac:dyDescent="0.25">
      <c r="A34943" s="3" t="s">
        <v>35061</v>
      </c>
      <c r="B34943" s="3" t="s">
        <v>35143</v>
      </c>
    </row>
    <row r="34944" spans="1:2" x14ac:dyDescent="0.25">
      <c r="A34944" s="3" t="s">
        <v>35062</v>
      </c>
      <c r="B34944" s="3" t="s">
        <v>35143</v>
      </c>
    </row>
    <row r="34945" spans="1:2" x14ac:dyDescent="0.25">
      <c r="A34945" s="3" t="s">
        <v>35063</v>
      </c>
      <c r="B34945" s="3" t="s">
        <v>35143</v>
      </c>
    </row>
    <row r="34946" spans="1:2" x14ac:dyDescent="0.25">
      <c r="A34946" s="3" t="s">
        <v>35064</v>
      </c>
      <c r="B34946" s="3" t="s">
        <v>35143</v>
      </c>
    </row>
    <row r="34947" spans="1:2" x14ac:dyDescent="0.25">
      <c r="A34947" s="3" t="s">
        <v>35065</v>
      </c>
      <c r="B34947" s="3" t="s">
        <v>35143</v>
      </c>
    </row>
    <row r="34948" spans="1:2" x14ac:dyDescent="0.25">
      <c r="A34948" s="3" t="s">
        <v>35066</v>
      </c>
      <c r="B34948" s="3" t="s">
        <v>35143</v>
      </c>
    </row>
    <row r="34949" spans="1:2" x14ac:dyDescent="0.25">
      <c r="A34949" s="3" t="s">
        <v>35067</v>
      </c>
      <c r="B34949" s="3" t="s">
        <v>35143</v>
      </c>
    </row>
    <row r="34950" spans="1:2" x14ac:dyDescent="0.25">
      <c r="A34950" s="3" t="s">
        <v>35068</v>
      </c>
      <c r="B34950" s="3" t="s">
        <v>35143</v>
      </c>
    </row>
    <row r="34951" spans="1:2" x14ac:dyDescent="0.25">
      <c r="A34951" s="3" t="s">
        <v>35069</v>
      </c>
      <c r="B34951" s="3" t="s">
        <v>35143</v>
      </c>
    </row>
    <row r="34952" spans="1:2" x14ac:dyDescent="0.25">
      <c r="A34952" s="3" t="s">
        <v>35070</v>
      </c>
      <c r="B34952" s="3" t="s">
        <v>35143</v>
      </c>
    </row>
    <row r="34953" spans="1:2" x14ac:dyDescent="0.25">
      <c r="A34953" s="3" t="s">
        <v>35071</v>
      </c>
      <c r="B34953" s="3" t="s">
        <v>35143</v>
      </c>
    </row>
    <row r="34954" spans="1:2" x14ac:dyDescent="0.25">
      <c r="A34954" s="3" t="s">
        <v>35072</v>
      </c>
      <c r="B34954" s="3" t="s">
        <v>35143</v>
      </c>
    </row>
    <row r="34955" spans="1:2" x14ac:dyDescent="0.25">
      <c r="A34955" s="3" t="s">
        <v>35073</v>
      </c>
      <c r="B34955" s="3" t="s">
        <v>35143</v>
      </c>
    </row>
    <row r="34956" spans="1:2" x14ac:dyDescent="0.25">
      <c r="A34956" s="3" t="s">
        <v>35074</v>
      </c>
      <c r="B34956" s="3" t="s">
        <v>35143</v>
      </c>
    </row>
    <row r="34957" spans="1:2" x14ac:dyDescent="0.25">
      <c r="A34957" s="3" t="s">
        <v>35075</v>
      </c>
      <c r="B34957" s="3" t="s">
        <v>35143</v>
      </c>
    </row>
    <row r="34958" spans="1:2" x14ac:dyDescent="0.25">
      <c r="A34958" s="3" t="s">
        <v>35076</v>
      </c>
      <c r="B34958" s="3" t="s">
        <v>35143</v>
      </c>
    </row>
    <row r="34959" spans="1:2" x14ac:dyDescent="0.25">
      <c r="A34959" s="3" t="s">
        <v>35077</v>
      </c>
      <c r="B34959" s="3" t="s">
        <v>35143</v>
      </c>
    </row>
    <row r="34960" spans="1:2" x14ac:dyDescent="0.25">
      <c r="A34960" s="3" t="s">
        <v>35078</v>
      </c>
      <c r="B34960" s="3" t="s">
        <v>61</v>
      </c>
    </row>
    <row r="34961" spans="1:2" x14ac:dyDescent="0.25">
      <c r="A34961" s="3" t="s">
        <v>35079</v>
      </c>
      <c r="B34961" s="3" t="s">
        <v>61</v>
      </c>
    </row>
    <row r="34962" spans="1:2" x14ac:dyDescent="0.25">
      <c r="A34962" s="3" t="s">
        <v>35080</v>
      </c>
      <c r="B34962" s="3" t="s">
        <v>61</v>
      </c>
    </row>
    <row r="34963" spans="1:2" x14ac:dyDescent="0.25">
      <c r="A34963" s="3" t="s">
        <v>35081</v>
      </c>
      <c r="B34963" s="3" t="s">
        <v>61</v>
      </c>
    </row>
    <row r="34964" spans="1:2" x14ac:dyDescent="0.25">
      <c r="A34964" s="3" t="s">
        <v>35082</v>
      </c>
      <c r="B34964" s="3" t="s">
        <v>61</v>
      </c>
    </row>
    <row r="34965" spans="1:2" x14ac:dyDescent="0.25">
      <c r="A34965" s="3" t="s">
        <v>35083</v>
      </c>
      <c r="B34965" s="3" t="s">
        <v>61</v>
      </c>
    </row>
    <row r="34966" spans="1:2" x14ac:dyDescent="0.25">
      <c r="A34966" s="3" t="s">
        <v>35084</v>
      </c>
      <c r="B34966" s="3" t="s">
        <v>61</v>
      </c>
    </row>
    <row r="34967" spans="1:2" x14ac:dyDescent="0.25">
      <c r="A34967" s="3" t="s">
        <v>35085</v>
      </c>
      <c r="B34967" s="3" t="s">
        <v>61</v>
      </c>
    </row>
    <row r="34968" spans="1:2" x14ac:dyDescent="0.25">
      <c r="A34968" s="3" t="s">
        <v>35086</v>
      </c>
      <c r="B34968" s="3" t="s">
        <v>61</v>
      </c>
    </row>
    <row r="34969" spans="1:2" x14ac:dyDescent="0.25">
      <c r="A34969" s="3" t="s">
        <v>35087</v>
      </c>
      <c r="B34969" s="3" t="s">
        <v>61</v>
      </c>
    </row>
    <row r="34970" spans="1:2" x14ac:dyDescent="0.25">
      <c r="A34970" s="3" t="s">
        <v>35088</v>
      </c>
      <c r="B34970" s="3" t="s">
        <v>61</v>
      </c>
    </row>
    <row r="34971" spans="1:2" x14ac:dyDescent="0.25">
      <c r="A34971" s="3" t="s">
        <v>35089</v>
      </c>
      <c r="B34971" s="3" t="s">
        <v>61</v>
      </c>
    </row>
    <row r="34972" spans="1:2" x14ac:dyDescent="0.25">
      <c r="A34972" s="3" t="s">
        <v>35090</v>
      </c>
      <c r="B34972" s="3" t="s">
        <v>61</v>
      </c>
    </row>
    <row r="34973" spans="1:2" x14ac:dyDescent="0.25">
      <c r="A34973" s="3" t="s">
        <v>35091</v>
      </c>
      <c r="B34973" s="3" t="s">
        <v>61</v>
      </c>
    </row>
    <row r="34974" spans="1:2" x14ac:dyDescent="0.25">
      <c r="A34974" s="3" t="s">
        <v>35092</v>
      </c>
      <c r="B34974" s="3" t="s">
        <v>61</v>
      </c>
    </row>
    <row r="34975" spans="1:2" x14ac:dyDescent="0.25">
      <c r="A34975" s="3" t="s">
        <v>35093</v>
      </c>
      <c r="B34975" s="3" t="s">
        <v>61</v>
      </c>
    </row>
    <row r="34976" spans="1:2" x14ac:dyDescent="0.25">
      <c r="A34976" s="3" t="s">
        <v>35094</v>
      </c>
      <c r="B34976" s="3" t="s">
        <v>61</v>
      </c>
    </row>
    <row r="34977" spans="1:2" x14ac:dyDescent="0.25">
      <c r="A34977" s="3" t="s">
        <v>35095</v>
      </c>
      <c r="B34977" s="3" t="s">
        <v>61</v>
      </c>
    </row>
    <row r="34978" spans="1:2" x14ac:dyDescent="0.25">
      <c r="A34978" s="3" t="s">
        <v>35096</v>
      </c>
      <c r="B34978" s="3" t="s">
        <v>16</v>
      </c>
    </row>
    <row r="34979" spans="1:2" x14ac:dyDescent="0.25">
      <c r="A34979" s="3" t="s">
        <v>35097</v>
      </c>
      <c r="B34979" s="3" t="s">
        <v>16</v>
      </c>
    </row>
    <row r="34980" spans="1:2" x14ac:dyDescent="0.25">
      <c r="A34980" s="3" t="s">
        <v>35098</v>
      </c>
      <c r="B34980" s="3" t="s">
        <v>16</v>
      </c>
    </row>
    <row r="34981" spans="1:2" x14ac:dyDescent="0.25">
      <c r="A34981" s="3" t="s">
        <v>35099</v>
      </c>
      <c r="B34981" s="3" t="s">
        <v>16</v>
      </c>
    </row>
    <row r="34982" spans="1:2" x14ac:dyDescent="0.25">
      <c r="A34982" s="3" t="s">
        <v>35100</v>
      </c>
      <c r="B34982" s="3" t="s">
        <v>16</v>
      </c>
    </row>
    <row r="34983" spans="1:2" x14ac:dyDescent="0.25">
      <c r="A34983" s="3" t="s">
        <v>35101</v>
      </c>
      <c r="B34983" s="3" t="s">
        <v>16</v>
      </c>
    </row>
    <row r="34984" spans="1:2" x14ac:dyDescent="0.25">
      <c r="A34984" s="3" t="s">
        <v>35102</v>
      </c>
      <c r="B34984" s="3" t="s">
        <v>62</v>
      </c>
    </row>
    <row r="34985" spans="1:2" x14ac:dyDescent="0.25">
      <c r="A34985" s="3" t="s">
        <v>35103</v>
      </c>
      <c r="B34985" s="3" t="s">
        <v>62</v>
      </c>
    </row>
    <row r="34986" spans="1:2" x14ac:dyDescent="0.25">
      <c r="A34986" s="3" t="s">
        <v>35104</v>
      </c>
      <c r="B34986" s="3" t="s">
        <v>62</v>
      </c>
    </row>
    <row r="34987" spans="1:2" x14ac:dyDescent="0.25">
      <c r="A34987" s="3" t="s">
        <v>35105</v>
      </c>
      <c r="B34987" s="3" t="s">
        <v>62</v>
      </c>
    </row>
    <row r="34988" spans="1:2" x14ac:dyDescent="0.25">
      <c r="A34988" s="3" t="s">
        <v>35106</v>
      </c>
      <c r="B34988" s="3" t="s">
        <v>62</v>
      </c>
    </row>
    <row r="34989" spans="1:2" x14ac:dyDescent="0.25">
      <c r="A34989" s="3" t="s">
        <v>35107</v>
      </c>
      <c r="B34989" s="3" t="s">
        <v>62</v>
      </c>
    </row>
    <row r="34990" spans="1:2" x14ac:dyDescent="0.25">
      <c r="A34990" s="3" t="s">
        <v>35108</v>
      </c>
      <c r="B34990" s="3" t="s">
        <v>62</v>
      </c>
    </row>
    <row r="34991" spans="1:2" x14ac:dyDescent="0.25">
      <c r="A34991" s="3" t="s">
        <v>35109</v>
      </c>
      <c r="B34991" s="3" t="s">
        <v>62</v>
      </c>
    </row>
    <row r="34992" spans="1:2" x14ac:dyDescent="0.25">
      <c r="A34992" s="3" t="s">
        <v>35110</v>
      </c>
      <c r="B34992" s="3" t="s">
        <v>62</v>
      </c>
    </row>
    <row r="34993" spans="1:2" x14ac:dyDescent="0.25">
      <c r="A34993" s="3" t="s">
        <v>35111</v>
      </c>
      <c r="B34993" s="3" t="s">
        <v>62</v>
      </c>
    </row>
    <row r="34994" spans="1:2" x14ac:dyDescent="0.25">
      <c r="A34994" s="3" t="s">
        <v>35112</v>
      </c>
      <c r="B34994" s="3" t="s">
        <v>62</v>
      </c>
    </row>
    <row r="34995" spans="1:2" x14ac:dyDescent="0.25">
      <c r="A34995" s="3" t="s">
        <v>35113</v>
      </c>
      <c r="B34995" s="3" t="s">
        <v>62</v>
      </c>
    </row>
    <row r="34996" spans="1:2" x14ac:dyDescent="0.25">
      <c r="A34996" s="3" t="s">
        <v>35114</v>
      </c>
      <c r="B34996" s="3" t="s">
        <v>62</v>
      </c>
    </row>
    <row r="34997" spans="1:2" x14ac:dyDescent="0.25">
      <c r="A34997" s="3" t="s">
        <v>35115</v>
      </c>
      <c r="B34997" s="3" t="s">
        <v>62</v>
      </c>
    </row>
    <row r="34998" spans="1:2" x14ac:dyDescent="0.25">
      <c r="A34998" s="3" t="s">
        <v>35116</v>
      </c>
      <c r="B34998" s="3" t="s">
        <v>62</v>
      </c>
    </row>
    <row r="34999" spans="1:2" x14ac:dyDescent="0.25">
      <c r="A34999" s="3" t="s">
        <v>35117</v>
      </c>
      <c r="B34999" s="3" t="s">
        <v>62</v>
      </c>
    </row>
    <row r="35000" spans="1:2" x14ac:dyDescent="0.25">
      <c r="A35000" s="3" t="s">
        <v>35118</v>
      </c>
      <c r="B35000" s="3" t="s">
        <v>62</v>
      </c>
    </row>
    <row r="35001" spans="1:2" x14ac:dyDescent="0.25">
      <c r="A35001" s="3" t="s">
        <v>35119</v>
      </c>
      <c r="B35001" s="3" t="s">
        <v>62</v>
      </c>
    </row>
    <row r="35002" spans="1:2" x14ac:dyDescent="0.25">
      <c r="A35002" s="3" t="s">
        <v>35120</v>
      </c>
      <c r="B35002" s="3" t="s">
        <v>62</v>
      </c>
    </row>
    <row r="35003" spans="1:2" x14ac:dyDescent="0.25">
      <c r="A35003" s="3" t="s">
        <v>35121</v>
      </c>
      <c r="B35003" s="3" t="s">
        <v>62</v>
      </c>
    </row>
    <row r="35004" spans="1:2" x14ac:dyDescent="0.25">
      <c r="A35004" s="3" t="s">
        <v>35122</v>
      </c>
      <c r="B35004" s="3" t="s">
        <v>62</v>
      </c>
    </row>
    <row r="35005" spans="1:2" x14ac:dyDescent="0.25">
      <c r="A35005" s="3" t="s">
        <v>35123</v>
      </c>
      <c r="B35005" s="3" t="s">
        <v>62</v>
      </c>
    </row>
    <row r="35006" spans="1:2" x14ac:dyDescent="0.25">
      <c r="A35006" s="3" t="s">
        <v>35124</v>
      </c>
      <c r="B35006" s="3" t="s">
        <v>62</v>
      </c>
    </row>
    <row r="35007" spans="1:2" x14ac:dyDescent="0.25">
      <c r="A35007" s="3" t="s">
        <v>35125</v>
      </c>
      <c r="B35007" s="3" t="s">
        <v>62</v>
      </c>
    </row>
    <row r="35008" spans="1:2" x14ac:dyDescent="0.25">
      <c r="A35008" s="3" t="s">
        <v>35126</v>
      </c>
      <c r="B35008" s="3" t="s">
        <v>62</v>
      </c>
    </row>
    <row r="35009" spans="1:2" x14ac:dyDescent="0.25">
      <c r="A35009" s="3" t="s">
        <v>35127</v>
      </c>
      <c r="B35009" s="3" t="s">
        <v>62</v>
      </c>
    </row>
    <row r="35010" spans="1:2" x14ac:dyDescent="0.25">
      <c r="A35010" s="3" t="s">
        <v>35128</v>
      </c>
      <c r="B35010" s="3" t="s">
        <v>62</v>
      </c>
    </row>
    <row r="35011" spans="1:2" x14ac:dyDescent="0.25">
      <c r="A35011" s="3" t="s">
        <v>35129</v>
      </c>
      <c r="B35011" s="3" t="s">
        <v>62</v>
      </c>
    </row>
    <row r="35012" spans="1:2" x14ac:dyDescent="0.25">
      <c r="A35012" s="3" t="s">
        <v>35130</v>
      </c>
      <c r="B35012" s="3" t="s">
        <v>62</v>
      </c>
    </row>
    <row r="35013" spans="1:2" x14ac:dyDescent="0.25">
      <c r="A35013" s="3" t="s">
        <v>35131</v>
      </c>
      <c r="B35013" s="3" t="s">
        <v>62</v>
      </c>
    </row>
    <row r="35014" spans="1:2" x14ac:dyDescent="0.25">
      <c r="A35014" s="3" t="s">
        <v>35132</v>
      </c>
      <c r="B35014" s="3" t="s">
        <v>62</v>
      </c>
    </row>
    <row r="35015" spans="1:2" x14ac:dyDescent="0.25">
      <c r="A35015" s="3" t="s">
        <v>35133</v>
      </c>
      <c r="B35015" s="3" t="s">
        <v>62</v>
      </c>
    </row>
    <row r="35016" spans="1:2" x14ac:dyDescent="0.25">
      <c r="A35016" s="3" t="s">
        <v>35134</v>
      </c>
      <c r="B35016" s="3" t="s">
        <v>62</v>
      </c>
    </row>
    <row r="35017" spans="1:2" x14ac:dyDescent="0.25">
      <c r="A35017" s="3" t="s">
        <v>35135</v>
      </c>
      <c r="B35017" s="3" t="s">
        <v>62</v>
      </c>
    </row>
    <row r="35018" spans="1:2" x14ac:dyDescent="0.25">
      <c r="A35018" s="3" t="s">
        <v>35136</v>
      </c>
      <c r="B35018" s="3" t="s">
        <v>62</v>
      </c>
    </row>
    <row r="35019" spans="1:2" x14ac:dyDescent="0.25">
      <c r="A35019" s="3" t="s">
        <v>35137</v>
      </c>
      <c r="B35019" s="3" t="s">
        <v>62</v>
      </c>
    </row>
    <row r="35020" spans="1:2" x14ac:dyDescent="0.25">
      <c r="A35020" s="3" t="s">
        <v>35138</v>
      </c>
      <c r="B35020" s="3" t="s">
        <v>62</v>
      </c>
    </row>
    <row r="35021" spans="1:2" x14ac:dyDescent="0.25">
      <c r="A35021" s="3" t="s">
        <v>35139</v>
      </c>
      <c r="B35021" s="3" t="s">
        <v>62</v>
      </c>
    </row>
    <row r="35022" spans="1:2" x14ac:dyDescent="0.25">
      <c r="A35022" s="3" t="s">
        <v>35140</v>
      </c>
      <c r="B35022" s="3" t="s">
        <v>62</v>
      </c>
    </row>
    <row r="35023" spans="1:2" x14ac:dyDescent="0.25">
      <c r="A35023" s="3" t="s">
        <v>35141</v>
      </c>
      <c r="B35023" s="3" t="s">
        <v>63</v>
      </c>
    </row>
    <row r="35024" spans="1:2" x14ac:dyDescent="0.25">
      <c r="A35024" s="3" t="s">
        <v>35144</v>
      </c>
      <c r="B35024" s="3" t="s">
        <v>91</v>
      </c>
    </row>
    <row r="35025" spans="1:2" x14ac:dyDescent="0.25">
      <c r="A35025" s="3" t="s">
        <v>35145</v>
      </c>
      <c r="B35025" s="3" t="s">
        <v>65</v>
      </c>
    </row>
    <row r="35026" spans="1:2" x14ac:dyDescent="0.25">
      <c r="A35026" s="3" t="s">
        <v>35146</v>
      </c>
      <c r="B35026" s="3" t="s">
        <v>4</v>
      </c>
    </row>
    <row r="35027" spans="1:2" x14ac:dyDescent="0.25">
      <c r="A35027" s="3" t="s">
        <v>35147</v>
      </c>
      <c r="B35027" s="3" t="s">
        <v>4</v>
      </c>
    </row>
    <row r="35028" spans="1:2" x14ac:dyDescent="0.25">
      <c r="A35028" s="3" t="s">
        <v>35148</v>
      </c>
      <c r="B35028" s="3" t="s">
        <v>4</v>
      </c>
    </row>
    <row r="35029" spans="1:2" x14ac:dyDescent="0.25">
      <c r="A35029" s="3" t="s">
        <v>35149</v>
      </c>
      <c r="B35029" s="3" t="s">
        <v>4</v>
      </c>
    </row>
    <row r="35030" spans="1:2" x14ac:dyDescent="0.25">
      <c r="A35030" s="3" t="s">
        <v>35150</v>
      </c>
      <c r="B35030" s="3" t="s">
        <v>4</v>
      </c>
    </row>
    <row r="35031" spans="1:2" x14ac:dyDescent="0.25">
      <c r="A35031" s="3" t="s">
        <v>35151</v>
      </c>
      <c r="B35031" s="3" t="s">
        <v>4</v>
      </c>
    </row>
    <row r="35032" spans="1:2" x14ac:dyDescent="0.25">
      <c r="A35032" s="3" t="s">
        <v>35152</v>
      </c>
      <c r="B35032" s="3" t="s">
        <v>4</v>
      </c>
    </row>
    <row r="35033" spans="1:2" x14ac:dyDescent="0.25">
      <c r="A35033" s="3" t="s">
        <v>35153</v>
      </c>
      <c r="B35033" s="3" t="s">
        <v>4</v>
      </c>
    </row>
    <row r="35034" spans="1:2" x14ac:dyDescent="0.25">
      <c r="A35034" s="3" t="s">
        <v>35154</v>
      </c>
      <c r="B35034" s="3" t="s">
        <v>4</v>
      </c>
    </row>
    <row r="35035" spans="1:2" x14ac:dyDescent="0.25">
      <c r="A35035" s="3" t="s">
        <v>35155</v>
      </c>
      <c r="B35035" s="3" t="s">
        <v>4</v>
      </c>
    </row>
    <row r="35036" spans="1:2" x14ac:dyDescent="0.25">
      <c r="A35036" s="3" t="s">
        <v>35156</v>
      </c>
      <c r="B35036" s="3" t="s">
        <v>4</v>
      </c>
    </row>
    <row r="35037" spans="1:2" x14ac:dyDescent="0.25">
      <c r="A35037" s="3" t="s">
        <v>35157</v>
      </c>
      <c r="B35037" s="3" t="s">
        <v>4</v>
      </c>
    </row>
    <row r="35038" spans="1:2" x14ac:dyDescent="0.25">
      <c r="A35038" s="3" t="s">
        <v>35158</v>
      </c>
      <c r="B35038" s="3" t="s">
        <v>4</v>
      </c>
    </row>
    <row r="35039" spans="1:2" x14ac:dyDescent="0.25">
      <c r="A35039" s="3" t="s">
        <v>35159</v>
      </c>
      <c r="B35039" s="3" t="s">
        <v>4</v>
      </c>
    </row>
    <row r="35040" spans="1:2" x14ac:dyDescent="0.25">
      <c r="A35040" s="3" t="s">
        <v>35160</v>
      </c>
      <c r="B35040" s="3" t="s">
        <v>4</v>
      </c>
    </row>
    <row r="35041" spans="1:2" x14ac:dyDescent="0.25">
      <c r="A35041" s="3" t="s">
        <v>35161</v>
      </c>
      <c r="B35041" s="3" t="s">
        <v>4</v>
      </c>
    </row>
    <row r="35042" spans="1:2" x14ac:dyDescent="0.25">
      <c r="A35042" s="3" t="s">
        <v>35162</v>
      </c>
      <c r="B35042" s="3" t="s">
        <v>4</v>
      </c>
    </row>
    <row r="35043" spans="1:2" x14ac:dyDescent="0.25">
      <c r="A35043" s="3" t="s">
        <v>35163</v>
      </c>
      <c r="B35043" s="3" t="s">
        <v>4</v>
      </c>
    </row>
    <row r="35044" spans="1:2" x14ac:dyDescent="0.25">
      <c r="A35044" s="3" t="s">
        <v>35164</v>
      </c>
      <c r="B35044" s="3" t="s">
        <v>4</v>
      </c>
    </row>
    <row r="35045" spans="1:2" x14ac:dyDescent="0.25">
      <c r="A35045" s="3" t="s">
        <v>35165</v>
      </c>
      <c r="B35045" s="3" t="s">
        <v>4</v>
      </c>
    </row>
    <row r="35046" spans="1:2" x14ac:dyDescent="0.25">
      <c r="A35046" s="3" t="s">
        <v>35166</v>
      </c>
      <c r="B35046" s="3" t="s">
        <v>20</v>
      </c>
    </row>
    <row r="35047" spans="1:2" x14ac:dyDescent="0.25">
      <c r="A35047" s="3" t="s">
        <v>35167</v>
      </c>
      <c r="B35047" s="3" t="s">
        <v>20</v>
      </c>
    </row>
    <row r="35048" spans="1:2" x14ac:dyDescent="0.25">
      <c r="A35048" s="3" t="s">
        <v>35168</v>
      </c>
      <c r="B35048" s="3" t="s">
        <v>68</v>
      </c>
    </row>
    <row r="35049" spans="1:2" x14ac:dyDescent="0.25">
      <c r="A35049" s="3" t="s">
        <v>35169</v>
      </c>
      <c r="B35049" s="3" t="s">
        <v>68</v>
      </c>
    </row>
    <row r="35050" spans="1:2" x14ac:dyDescent="0.25">
      <c r="A35050" s="3" t="s">
        <v>35170</v>
      </c>
      <c r="B35050" s="3" t="s">
        <v>68</v>
      </c>
    </row>
    <row r="35051" spans="1:2" x14ac:dyDescent="0.25">
      <c r="A35051" s="3" t="s">
        <v>35171</v>
      </c>
      <c r="B35051" s="3" t="s">
        <v>69</v>
      </c>
    </row>
    <row r="35052" spans="1:2" x14ac:dyDescent="0.25">
      <c r="A35052" s="3" t="s">
        <v>35172</v>
      </c>
      <c r="B35052" s="3" t="s">
        <v>69</v>
      </c>
    </row>
    <row r="35053" spans="1:2" x14ac:dyDescent="0.25">
      <c r="A35053" s="3" t="s">
        <v>35173</v>
      </c>
      <c r="B35053" s="3" t="s">
        <v>69</v>
      </c>
    </row>
    <row r="35054" spans="1:2" x14ac:dyDescent="0.25">
      <c r="A35054" s="3" t="s">
        <v>35174</v>
      </c>
      <c r="B35054" s="3" t="s">
        <v>69</v>
      </c>
    </row>
    <row r="35055" spans="1:2" x14ac:dyDescent="0.25">
      <c r="A35055" s="3" t="s">
        <v>35175</v>
      </c>
      <c r="B35055" s="3" t="s">
        <v>69</v>
      </c>
    </row>
    <row r="35056" spans="1:2" x14ac:dyDescent="0.25">
      <c r="A35056" s="3" t="s">
        <v>35176</v>
      </c>
      <c r="B35056" s="3" t="s">
        <v>69</v>
      </c>
    </row>
    <row r="35057" spans="1:2" x14ac:dyDescent="0.25">
      <c r="A35057" s="3" t="s">
        <v>35177</v>
      </c>
      <c r="B35057" s="3" t="s">
        <v>4</v>
      </c>
    </row>
    <row r="35058" spans="1:2" x14ac:dyDescent="0.25">
      <c r="A35058" s="3" t="s">
        <v>35178</v>
      </c>
      <c r="B35058" s="3" t="s">
        <v>70</v>
      </c>
    </row>
    <row r="35059" spans="1:2" x14ac:dyDescent="0.25">
      <c r="A35059" s="3" t="s">
        <v>35179</v>
      </c>
      <c r="B35059" s="3" t="s">
        <v>70</v>
      </c>
    </row>
    <row r="35060" spans="1:2" x14ac:dyDescent="0.25">
      <c r="A35060" s="3" t="s">
        <v>35180</v>
      </c>
      <c r="B35060" s="3" t="s">
        <v>70</v>
      </c>
    </row>
    <row r="35061" spans="1:2" x14ac:dyDescent="0.25">
      <c r="A35061" s="3" t="s">
        <v>35181</v>
      </c>
      <c r="B35061" s="3" t="s">
        <v>70</v>
      </c>
    </row>
    <row r="35062" spans="1:2" x14ac:dyDescent="0.25">
      <c r="A35062" s="3" t="s">
        <v>35182</v>
      </c>
      <c r="B35062" s="3" t="s">
        <v>70</v>
      </c>
    </row>
    <row r="35063" spans="1:2" x14ac:dyDescent="0.25">
      <c r="A35063" s="3" t="s">
        <v>35183</v>
      </c>
      <c r="B35063" s="3" t="s">
        <v>70</v>
      </c>
    </row>
    <row r="35064" spans="1:2" x14ac:dyDescent="0.25">
      <c r="A35064" s="3" t="s">
        <v>35184</v>
      </c>
      <c r="B35064" s="3" t="s">
        <v>70</v>
      </c>
    </row>
    <row r="35065" spans="1:2" x14ac:dyDescent="0.25">
      <c r="A35065" s="3" t="s">
        <v>35185</v>
      </c>
      <c r="B35065" s="3" t="s">
        <v>70</v>
      </c>
    </row>
    <row r="35066" spans="1:2" x14ac:dyDescent="0.25">
      <c r="A35066" s="3" t="s">
        <v>35186</v>
      </c>
      <c r="B35066" s="3" t="s">
        <v>70</v>
      </c>
    </row>
    <row r="35067" spans="1:2" x14ac:dyDescent="0.25">
      <c r="A35067" s="3" t="s">
        <v>35187</v>
      </c>
      <c r="B35067" s="3" t="s">
        <v>70</v>
      </c>
    </row>
    <row r="35068" spans="1:2" x14ac:dyDescent="0.25">
      <c r="A35068" s="3" t="s">
        <v>35188</v>
      </c>
      <c r="B35068" s="3" t="s">
        <v>70</v>
      </c>
    </row>
    <row r="35069" spans="1:2" x14ac:dyDescent="0.25">
      <c r="A35069" s="3" t="s">
        <v>35189</v>
      </c>
      <c r="B35069" s="3" t="s">
        <v>70</v>
      </c>
    </row>
    <row r="35070" spans="1:2" x14ac:dyDescent="0.25">
      <c r="A35070" s="3" t="s">
        <v>35190</v>
      </c>
      <c r="B35070" s="3" t="s">
        <v>70</v>
      </c>
    </row>
    <row r="35071" spans="1:2" x14ac:dyDescent="0.25">
      <c r="A35071" s="3" t="s">
        <v>35191</v>
      </c>
      <c r="B35071" s="3" t="s">
        <v>70</v>
      </c>
    </row>
    <row r="35072" spans="1:2" x14ac:dyDescent="0.25">
      <c r="A35072" s="3" t="s">
        <v>35192</v>
      </c>
      <c r="B35072" s="3" t="s">
        <v>70</v>
      </c>
    </row>
    <row r="35073" spans="1:2" x14ac:dyDescent="0.25">
      <c r="A35073" s="3" t="s">
        <v>35193</v>
      </c>
      <c r="B35073" s="3" t="s">
        <v>70</v>
      </c>
    </row>
    <row r="35074" spans="1:2" x14ac:dyDescent="0.25">
      <c r="A35074" s="3" t="s">
        <v>35194</v>
      </c>
      <c r="B35074" s="3" t="s">
        <v>70</v>
      </c>
    </row>
    <row r="35075" spans="1:2" x14ac:dyDescent="0.25">
      <c r="A35075" s="3" t="s">
        <v>35195</v>
      </c>
      <c r="B35075" s="3" t="s">
        <v>70</v>
      </c>
    </row>
    <row r="35076" spans="1:2" x14ac:dyDescent="0.25">
      <c r="A35076" s="3" t="s">
        <v>35196</v>
      </c>
      <c r="B35076" s="3" t="s">
        <v>70</v>
      </c>
    </row>
    <row r="35077" spans="1:2" x14ac:dyDescent="0.25">
      <c r="A35077" s="3" t="s">
        <v>35197</v>
      </c>
      <c r="B35077" s="3" t="s">
        <v>70</v>
      </c>
    </row>
    <row r="35078" spans="1:2" x14ac:dyDescent="0.25">
      <c r="A35078" s="3" t="s">
        <v>35198</v>
      </c>
      <c r="B35078" s="3" t="s">
        <v>70</v>
      </c>
    </row>
    <row r="35079" spans="1:2" x14ac:dyDescent="0.25">
      <c r="A35079" s="3" t="s">
        <v>35199</v>
      </c>
      <c r="B35079" s="3" t="s">
        <v>70</v>
      </c>
    </row>
    <row r="35080" spans="1:2" x14ac:dyDescent="0.25">
      <c r="A35080" s="3" t="s">
        <v>35200</v>
      </c>
      <c r="B35080" s="3" t="s">
        <v>70</v>
      </c>
    </row>
    <row r="35081" spans="1:2" x14ac:dyDescent="0.25">
      <c r="A35081" s="3" t="s">
        <v>35201</v>
      </c>
      <c r="B35081" s="3" t="s">
        <v>70</v>
      </c>
    </row>
    <row r="35082" spans="1:2" x14ac:dyDescent="0.25">
      <c r="A35082" s="3" t="s">
        <v>35202</v>
      </c>
      <c r="B35082" s="3" t="s">
        <v>70</v>
      </c>
    </row>
    <row r="35083" spans="1:2" x14ac:dyDescent="0.25">
      <c r="A35083" s="3" t="s">
        <v>35203</v>
      </c>
      <c r="B35083" s="3" t="s">
        <v>70</v>
      </c>
    </row>
    <row r="35084" spans="1:2" x14ac:dyDescent="0.25">
      <c r="A35084" s="3" t="s">
        <v>35204</v>
      </c>
      <c r="B35084" s="3" t="s">
        <v>70</v>
      </c>
    </row>
    <row r="35085" spans="1:2" x14ac:dyDescent="0.25">
      <c r="A35085" s="3" t="s">
        <v>35205</v>
      </c>
      <c r="B35085" s="3" t="s">
        <v>70</v>
      </c>
    </row>
    <row r="35086" spans="1:2" x14ac:dyDescent="0.25">
      <c r="A35086" s="3" t="s">
        <v>35206</v>
      </c>
      <c r="B35086" s="3" t="s">
        <v>70</v>
      </c>
    </row>
    <row r="35087" spans="1:2" x14ac:dyDescent="0.25">
      <c r="A35087" s="3" t="s">
        <v>35207</v>
      </c>
      <c r="B35087" s="3" t="s">
        <v>70</v>
      </c>
    </row>
    <row r="35088" spans="1:2" x14ac:dyDescent="0.25">
      <c r="A35088" s="3" t="s">
        <v>35208</v>
      </c>
      <c r="B35088" s="3" t="s">
        <v>70</v>
      </c>
    </row>
    <row r="35089" spans="1:2" x14ac:dyDescent="0.25">
      <c r="A35089" s="3" t="s">
        <v>35209</v>
      </c>
      <c r="B35089" s="3" t="s">
        <v>70</v>
      </c>
    </row>
    <row r="35090" spans="1:2" x14ac:dyDescent="0.25">
      <c r="A35090" s="3" t="s">
        <v>35210</v>
      </c>
      <c r="B35090" s="3" t="s">
        <v>70</v>
      </c>
    </row>
    <row r="35091" spans="1:2" x14ac:dyDescent="0.25">
      <c r="A35091" s="3" t="s">
        <v>35211</v>
      </c>
      <c r="B35091" s="3" t="s">
        <v>70</v>
      </c>
    </row>
    <row r="35092" spans="1:2" x14ac:dyDescent="0.25">
      <c r="A35092" s="3" t="s">
        <v>35212</v>
      </c>
      <c r="B35092" s="3" t="s">
        <v>70</v>
      </c>
    </row>
    <row r="35093" spans="1:2" x14ac:dyDescent="0.25">
      <c r="A35093" s="3" t="s">
        <v>35213</v>
      </c>
      <c r="B35093" s="3" t="s">
        <v>70</v>
      </c>
    </row>
    <row r="35094" spans="1:2" x14ac:dyDescent="0.25">
      <c r="A35094" s="3" t="s">
        <v>35214</v>
      </c>
      <c r="B35094" s="3" t="s">
        <v>70</v>
      </c>
    </row>
    <row r="35095" spans="1:2" x14ac:dyDescent="0.25">
      <c r="A35095" s="3" t="s">
        <v>35215</v>
      </c>
      <c r="B35095" s="3" t="s">
        <v>70</v>
      </c>
    </row>
    <row r="35096" spans="1:2" x14ac:dyDescent="0.25">
      <c r="A35096" s="3" t="s">
        <v>35216</v>
      </c>
      <c r="B35096" s="3" t="s">
        <v>70</v>
      </c>
    </row>
    <row r="35097" spans="1:2" x14ac:dyDescent="0.25">
      <c r="A35097" s="3" t="s">
        <v>35217</v>
      </c>
      <c r="B35097" s="3" t="s">
        <v>70</v>
      </c>
    </row>
    <row r="35098" spans="1:2" x14ac:dyDescent="0.25">
      <c r="A35098" s="3" t="s">
        <v>35218</v>
      </c>
      <c r="B35098" s="3" t="s">
        <v>70</v>
      </c>
    </row>
    <row r="35099" spans="1:2" x14ac:dyDescent="0.25">
      <c r="A35099" s="3" t="s">
        <v>35219</v>
      </c>
      <c r="B35099" s="3" t="s">
        <v>70</v>
      </c>
    </row>
    <row r="35100" spans="1:2" x14ac:dyDescent="0.25">
      <c r="A35100" s="3" t="s">
        <v>35220</v>
      </c>
      <c r="B35100" s="3" t="s">
        <v>70</v>
      </c>
    </row>
    <row r="35101" spans="1:2" x14ac:dyDescent="0.25">
      <c r="A35101" s="3" t="s">
        <v>35221</v>
      </c>
      <c r="B35101" s="3" t="s">
        <v>70</v>
      </c>
    </row>
    <row r="35102" spans="1:2" x14ac:dyDescent="0.25">
      <c r="A35102" s="3" t="s">
        <v>35222</v>
      </c>
      <c r="B35102" s="3" t="s">
        <v>70</v>
      </c>
    </row>
    <row r="35103" spans="1:2" x14ac:dyDescent="0.25">
      <c r="A35103" s="3" t="s">
        <v>35223</v>
      </c>
      <c r="B35103" s="3" t="s">
        <v>70</v>
      </c>
    </row>
    <row r="35104" spans="1:2" x14ac:dyDescent="0.25">
      <c r="A35104" s="3" t="s">
        <v>35224</v>
      </c>
      <c r="B35104" s="3" t="s">
        <v>70</v>
      </c>
    </row>
    <row r="35105" spans="1:2" x14ac:dyDescent="0.25">
      <c r="A35105" s="3" t="s">
        <v>35225</v>
      </c>
      <c r="B35105" s="3" t="s">
        <v>70</v>
      </c>
    </row>
    <row r="35106" spans="1:2" x14ac:dyDescent="0.25">
      <c r="A35106" s="3" t="s">
        <v>35226</v>
      </c>
      <c r="B35106" s="3" t="s">
        <v>70</v>
      </c>
    </row>
    <row r="35107" spans="1:2" x14ac:dyDescent="0.25">
      <c r="A35107" s="3" t="s">
        <v>35227</v>
      </c>
      <c r="B35107" s="3" t="s">
        <v>70</v>
      </c>
    </row>
    <row r="35108" spans="1:2" x14ac:dyDescent="0.25">
      <c r="A35108" s="3" t="s">
        <v>35228</v>
      </c>
      <c r="B35108" s="3" t="s">
        <v>70</v>
      </c>
    </row>
    <row r="35109" spans="1:2" x14ac:dyDescent="0.25">
      <c r="A35109" s="3" t="s">
        <v>35229</v>
      </c>
      <c r="B35109" s="3" t="s">
        <v>70</v>
      </c>
    </row>
    <row r="35110" spans="1:2" x14ac:dyDescent="0.25">
      <c r="A35110" s="3" t="s">
        <v>35230</v>
      </c>
      <c r="B35110" s="3" t="s">
        <v>70</v>
      </c>
    </row>
    <row r="35111" spans="1:2" x14ac:dyDescent="0.25">
      <c r="A35111" s="3" t="s">
        <v>35231</v>
      </c>
      <c r="B35111" s="3" t="s">
        <v>70</v>
      </c>
    </row>
    <row r="35112" spans="1:2" x14ac:dyDescent="0.25">
      <c r="A35112" s="3" t="s">
        <v>35232</v>
      </c>
      <c r="B35112" s="3" t="s">
        <v>70</v>
      </c>
    </row>
    <row r="35113" spans="1:2" x14ac:dyDescent="0.25">
      <c r="A35113" s="3" t="s">
        <v>35233</v>
      </c>
      <c r="B35113" s="3" t="s">
        <v>70</v>
      </c>
    </row>
    <row r="35114" spans="1:2" x14ac:dyDescent="0.25">
      <c r="A35114" s="3" t="s">
        <v>35234</v>
      </c>
      <c r="B35114" s="3" t="s">
        <v>70</v>
      </c>
    </row>
    <row r="35115" spans="1:2" x14ac:dyDescent="0.25">
      <c r="A35115" s="3" t="s">
        <v>35235</v>
      </c>
      <c r="B35115" s="3" t="s">
        <v>70</v>
      </c>
    </row>
    <row r="35116" spans="1:2" x14ac:dyDescent="0.25">
      <c r="A35116" s="3" t="s">
        <v>35236</v>
      </c>
      <c r="B35116" s="3" t="s">
        <v>70</v>
      </c>
    </row>
    <row r="35117" spans="1:2" x14ac:dyDescent="0.25">
      <c r="A35117" s="3" t="s">
        <v>35237</v>
      </c>
      <c r="B35117" s="3" t="s">
        <v>70</v>
      </c>
    </row>
    <row r="35118" spans="1:2" x14ac:dyDescent="0.25">
      <c r="A35118" s="3" t="s">
        <v>35238</v>
      </c>
      <c r="B35118" s="3" t="s">
        <v>70</v>
      </c>
    </row>
    <row r="35119" spans="1:2" x14ac:dyDescent="0.25">
      <c r="A35119" s="3" t="s">
        <v>35239</v>
      </c>
      <c r="B35119" s="3" t="s">
        <v>70</v>
      </c>
    </row>
    <row r="35120" spans="1:2" x14ac:dyDescent="0.25">
      <c r="A35120" s="3" t="s">
        <v>35240</v>
      </c>
      <c r="B35120" s="3" t="s">
        <v>70</v>
      </c>
    </row>
    <row r="35121" spans="1:2" x14ac:dyDescent="0.25">
      <c r="A35121" s="3" t="s">
        <v>35241</v>
      </c>
      <c r="B35121" s="3" t="s">
        <v>70</v>
      </c>
    </row>
    <row r="35122" spans="1:2" x14ac:dyDescent="0.25">
      <c r="A35122" s="3" t="s">
        <v>35242</v>
      </c>
      <c r="B35122" s="3" t="s">
        <v>70</v>
      </c>
    </row>
    <row r="35123" spans="1:2" x14ac:dyDescent="0.25">
      <c r="A35123" s="3" t="s">
        <v>35243</v>
      </c>
      <c r="B35123" s="3" t="s">
        <v>70</v>
      </c>
    </row>
    <row r="35124" spans="1:2" x14ac:dyDescent="0.25">
      <c r="A35124" s="3" t="s">
        <v>35244</v>
      </c>
      <c r="B35124" s="3" t="s">
        <v>70</v>
      </c>
    </row>
    <row r="35125" spans="1:2" x14ac:dyDescent="0.25">
      <c r="A35125" s="3" t="s">
        <v>35245</v>
      </c>
      <c r="B35125" s="3" t="s">
        <v>70</v>
      </c>
    </row>
    <row r="35126" spans="1:2" x14ac:dyDescent="0.25">
      <c r="A35126" s="3" t="s">
        <v>35246</v>
      </c>
      <c r="B35126" s="3" t="s">
        <v>70</v>
      </c>
    </row>
    <row r="35127" spans="1:2" x14ac:dyDescent="0.25">
      <c r="A35127" s="3" t="s">
        <v>35247</v>
      </c>
      <c r="B35127" s="3" t="s">
        <v>70</v>
      </c>
    </row>
    <row r="35128" spans="1:2" x14ac:dyDescent="0.25">
      <c r="A35128" s="3" t="s">
        <v>35248</v>
      </c>
      <c r="B35128" s="3" t="s">
        <v>70</v>
      </c>
    </row>
    <row r="35129" spans="1:2" x14ac:dyDescent="0.25">
      <c r="A35129" s="3" t="s">
        <v>35249</v>
      </c>
      <c r="B35129" s="3" t="s">
        <v>70</v>
      </c>
    </row>
    <row r="35130" spans="1:2" x14ac:dyDescent="0.25">
      <c r="A35130" s="3" t="s">
        <v>35250</v>
      </c>
      <c r="B35130" s="3" t="s">
        <v>70</v>
      </c>
    </row>
    <row r="35131" spans="1:2" x14ac:dyDescent="0.25">
      <c r="A35131" s="3" t="s">
        <v>35251</v>
      </c>
      <c r="B35131" s="3" t="s">
        <v>70</v>
      </c>
    </row>
    <row r="35132" spans="1:2" x14ac:dyDescent="0.25">
      <c r="A35132" s="3" t="s">
        <v>35252</v>
      </c>
      <c r="B35132" s="3" t="s">
        <v>70</v>
      </c>
    </row>
    <row r="35133" spans="1:2" x14ac:dyDescent="0.25">
      <c r="A35133" s="3" t="s">
        <v>35253</v>
      </c>
      <c r="B35133" s="3" t="s">
        <v>70</v>
      </c>
    </row>
    <row r="35134" spans="1:2" x14ac:dyDescent="0.25">
      <c r="A35134" s="3" t="s">
        <v>35254</v>
      </c>
      <c r="B35134" s="3" t="s">
        <v>70</v>
      </c>
    </row>
    <row r="35135" spans="1:2" x14ac:dyDescent="0.25">
      <c r="A35135" s="3" t="s">
        <v>35255</v>
      </c>
      <c r="B35135" s="3" t="s">
        <v>70</v>
      </c>
    </row>
    <row r="35136" spans="1:2" x14ac:dyDescent="0.25">
      <c r="A35136" s="3" t="s">
        <v>35256</v>
      </c>
      <c r="B35136" s="3" t="s">
        <v>70</v>
      </c>
    </row>
    <row r="35137" spans="1:2" x14ac:dyDescent="0.25">
      <c r="A35137" s="3" t="s">
        <v>35257</v>
      </c>
      <c r="B35137" s="3" t="s">
        <v>70</v>
      </c>
    </row>
    <row r="35138" spans="1:2" x14ac:dyDescent="0.25">
      <c r="A35138" s="3" t="s">
        <v>35258</v>
      </c>
      <c r="B35138" s="3" t="s">
        <v>70</v>
      </c>
    </row>
    <row r="35139" spans="1:2" x14ac:dyDescent="0.25">
      <c r="A35139" s="3" t="s">
        <v>35259</v>
      </c>
      <c r="B35139" s="3" t="s">
        <v>70</v>
      </c>
    </row>
    <row r="35140" spans="1:2" x14ac:dyDescent="0.25">
      <c r="A35140" s="3" t="s">
        <v>35260</v>
      </c>
      <c r="B35140" s="3" t="s">
        <v>70</v>
      </c>
    </row>
    <row r="35141" spans="1:2" x14ac:dyDescent="0.25">
      <c r="A35141" s="3" t="s">
        <v>35261</v>
      </c>
      <c r="B35141" s="3" t="s">
        <v>70</v>
      </c>
    </row>
    <row r="35142" spans="1:2" x14ac:dyDescent="0.25">
      <c r="A35142" s="3" t="s">
        <v>35262</v>
      </c>
      <c r="B35142" s="3" t="s">
        <v>70</v>
      </c>
    </row>
    <row r="35143" spans="1:2" x14ac:dyDescent="0.25">
      <c r="A35143" s="3" t="s">
        <v>35263</v>
      </c>
      <c r="B35143" s="3" t="s">
        <v>70</v>
      </c>
    </row>
    <row r="35144" spans="1:2" x14ac:dyDescent="0.25">
      <c r="A35144" s="3" t="s">
        <v>35264</v>
      </c>
      <c r="B35144" s="3" t="s">
        <v>70</v>
      </c>
    </row>
    <row r="35145" spans="1:2" x14ac:dyDescent="0.25">
      <c r="A35145" s="3" t="s">
        <v>35265</v>
      </c>
      <c r="B35145" s="3" t="s">
        <v>70</v>
      </c>
    </row>
    <row r="35146" spans="1:2" x14ac:dyDescent="0.25">
      <c r="A35146" s="3" t="s">
        <v>35266</v>
      </c>
      <c r="B35146" s="3" t="s">
        <v>70</v>
      </c>
    </row>
    <row r="35147" spans="1:2" x14ac:dyDescent="0.25">
      <c r="A35147" s="3" t="s">
        <v>35267</v>
      </c>
      <c r="B35147" s="3" t="s">
        <v>70</v>
      </c>
    </row>
    <row r="35148" spans="1:2" x14ac:dyDescent="0.25">
      <c r="A35148" s="3" t="s">
        <v>35268</v>
      </c>
      <c r="B35148" s="3" t="s">
        <v>70</v>
      </c>
    </row>
    <row r="35149" spans="1:2" x14ac:dyDescent="0.25">
      <c r="A35149" s="3" t="s">
        <v>35269</v>
      </c>
      <c r="B35149" s="3" t="s">
        <v>70</v>
      </c>
    </row>
    <row r="35150" spans="1:2" x14ac:dyDescent="0.25">
      <c r="A35150" s="3" t="s">
        <v>35270</v>
      </c>
      <c r="B35150" s="3" t="s">
        <v>70</v>
      </c>
    </row>
    <row r="35151" spans="1:2" x14ac:dyDescent="0.25">
      <c r="A35151" s="3" t="s">
        <v>35271</v>
      </c>
      <c r="B35151" s="3" t="s">
        <v>70</v>
      </c>
    </row>
    <row r="35152" spans="1:2" x14ac:dyDescent="0.25">
      <c r="A35152" s="3" t="s">
        <v>35272</v>
      </c>
      <c r="B35152" s="3" t="s">
        <v>70</v>
      </c>
    </row>
    <row r="35153" spans="1:2" x14ac:dyDescent="0.25">
      <c r="A35153" s="3" t="s">
        <v>35273</v>
      </c>
      <c r="B35153" s="3" t="s">
        <v>70</v>
      </c>
    </row>
    <row r="35154" spans="1:2" x14ac:dyDescent="0.25">
      <c r="A35154" s="3" t="s">
        <v>35274</v>
      </c>
      <c r="B35154" s="3" t="s">
        <v>70</v>
      </c>
    </row>
    <row r="35155" spans="1:2" x14ac:dyDescent="0.25">
      <c r="A35155" s="3" t="s">
        <v>35275</v>
      </c>
      <c r="B35155" s="3" t="s">
        <v>70</v>
      </c>
    </row>
    <row r="35156" spans="1:2" x14ac:dyDescent="0.25">
      <c r="A35156" s="3" t="s">
        <v>35276</v>
      </c>
      <c r="B35156" s="3" t="s">
        <v>70</v>
      </c>
    </row>
    <row r="35157" spans="1:2" x14ac:dyDescent="0.25">
      <c r="A35157" s="3" t="s">
        <v>35277</v>
      </c>
      <c r="B35157" s="3" t="s">
        <v>70</v>
      </c>
    </row>
    <row r="35158" spans="1:2" x14ac:dyDescent="0.25">
      <c r="A35158" s="3" t="s">
        <v>35278</v>
      </c>
      <c r="B35158" s="3" t="s">
        <v>70</v>
      </c>
    </row>
    <row r="35159" spans="1:2" x14ac:dyDescent="0.25">
      <c r="A35159" s="3" t="s">
        <v>35279</v>
      </c>
      <c r="B35159" s="3" t="s">
        <v>70</v>
      </c>
    </row>
    <row r="35160" spans="1:2" x14ac:dyDescent="0.25">
      <c r="A35160" s="3" t="s">
        <v>35280</v>
      </c>
      <c r="B35160" s="3" t="s">
        <v>70</v>
      </c>
    </row>
    <row r="35161" spans="1:2" x14ac:dyDescent="0.25">
      <c r="A35161" s="3" t="s">
        <v>35281</v>
      </c>
      <c r="B35161" s="3" t="s">
        <v>70</v>
      </c>
    </row>
    <row r="35162" spans="1:2" x14ac:dyDescent="0.25">
      <c r="A35162" s="3" t="s">
        <v>35282</v>
      </c>
      <c r="B35162" s="3" t="s">
        <v>70</v>
      </c>
    </row>
    <row r="35163" spans="1:2" x14ac:dyDescent="0.25">
      <c r="A35163" s="3" t="s">
        <v>35283</v>
      </c>
      <c r="B35163" s="3" t="s">
        <v>70</v>
      </c>
    </row>
    <row r="35164" spans="1:2" x14ac:dyDescent="0.25">
      <c r="A35164" s="3" t="s">
        <v>35284</v>
      </c>
      <c r="B35164" s="3" t="s">
        <v>70</v>
      </c>
    </row>
    <row r="35165" spans="1:2" x14ac:dyDescent="0.25">
      <c r="A35165" s="3" t="s">
        <v>35285</v>
      </c>
      <c r="B35165" s="3" t="s">
        <v>70</v>
      </c>
    </row>
    <row r="35166" spans="1:2" x14ac:dyDescent="0.25">
      <c r="A35166" s="3" t="s">
        <v>35286</v>
      </c>
      <c r="B35166" s="3" t="s">
        <v>70</v>
      </c>
    </row>
    <row r="35167" spans="1:2" x14ac:dyDescent="0.25">
      <c r="A35167" s="3" t="s">
        <v>35287</v>
      </c>
      <c r="B35167" s="3" t="s">
        <v>70</v>
      </c>
    </row>
    <row r="35168" spans="1:2" x14ac:dyDescent="0.25">
      <c r="A35168" s="3" t="s">
        <v>35288</v>
      </c>
      <c r="B35168" s="3" t="s">
        <v>70</v>
      </c>
    </row>
    <row r="35169" spans="1:2" x14ac:dyDescent="0.25">
      <c r="A35169" s="3" t="s">
        <v>35289</v>
      </c>
      <c r="B35169" s="3" t="s">
        <v>70</v>
      </c>
    </row>
    <row r="35170" spans="1:2" x14ac:dyDescent="0.25">
      <c r="A35170" s="3" t="s">
        <v>35290</v>
      </c>
      <c r="B35170" s="3" t="s">
        <v>70</v>
      </c>
    </row>
    <row r="35171" spans="1:2" x14ac:dyDescent="0.25">
      <c r="A35171" s="3" t="s">
        <v>35291</v>
      </c>
      <c r="B35171" s="3" t="s">
        <v>70</v>
      </c>
    </row>
    <row r="35172" spans="1:2" x14ac:dyDescent="0.25">
      <c r="A35172" s="3" t="s">
        <v>35292</v>
      </c>
      <c r="B35172" s="3" t="s">
        <v>70</v>
      </c>
    </row>
    <row r="35173" spans="1:2" x14ac:dyDescent="0.25">
      <c r="A35173" s="3" t="s">
        <v>35293</v>
      </c>
      <c r="B35173" s="3" t="s">
        <v>70</v>
      </c>
    </row>
    <row r="35174" spans="1:2" x14ac:dyDescent="0.25">
      <c r="A35174" s="3" t="s">
        <v>35294</v>
      </c>
      <c r="B35174" s="3" t="s">
        <v>70</v>
      </c>
    </row>
    <row r="35175" spans="1:2" x14ac:dyDescent="0.25">
      <c r="A35175" s="3" t="s">
        <v>35295</v>
      </c>
      <c r="B35175" s="3" t="s">
        <v>70</v>
      </c>
    </row>
    <row r="35176" spans="1:2" x14ac:dyDescent="0.25">
      <c r="A35176" s="3" t="s">
        <v>35296</v>
      </c>
      <c r="B35176" s="3" t="s">
        <v>70</v>
      </c>
    </row>
    <row r="35177" spans="1:2" x14ac:dyDescent="0.25">
      <c r="A35177" s="3" t="s">
        <v>35297</v>
      </c>
      <c r="B35177" s="3" t="s">
        <v>70</v>
      </c>
    </row>
    <row r="35178" spans="1:2" x14ac:dyDescent="0.25">
      <c r="A35178" s="3" t="s">
        <v>35298</v>
      </c>
      <c r="B35178" s="3" t="s">
        <v>70</v>
      </c>
    </row>
    <row r="35179" spans="1:2" x14ac:dyDescent="0.25">
      <c r="A35179" s="3" t="s">
        <v>35299</v>
      </c>
      <c r="B35179" s="3" t="s">
        <v>70</v>
      </c>
    </row>
    <row r="35180" spans="1:2" x14ac:dyDescent="0.25">
      <c r="A35180" s="3" t="s">
        <v>35300</v>
      </c>
      <c r="B35180" s="3" t="s">
        <v>70</v>
      </c>
    </row>
    <row r="35181" spans="1:2" x14ac:dyDescent="0.25">
      <c r="A35181" s="3" t="s">
        <v>35301</v>
      </c>
      <c r="B35181" s="3" t="s">
        <v>70</v>
      </c>
    </row>
    <row r="35182" spans="1:2" x14ac:dyDescent="0.25">
      <c r="A35182" s="3" t="s">
        <v>35302</v>
      </c>
      <c r="B35182" s="3" t="s">
        <v>70</v>
      </c>
    </row>
    <row r="35183" spans="1:2" x14ac:dyDescent="0.25">
      <c r="A35183" s="3" t="s">
        <v>35303</v>
      </c>
      <c r="B35183" s="3" t="s">
        <v>70</v>
      </c>
    </row>
    <row r="35184" spans="1:2" x14ac:dyDescent="0.25">
      <c r="A35184" s="3" t="s">
        <v>35304</v>
      </c>
      <c r="B35184" s="3" t="s">
        <v>70</v>
      </c>
    </row>
    <row r="35185" spans="1:2" x14ac:dyDescent="0.25">
      <c r="A35185" s="3" t="s">
        <v>35305</v>
      </c>
      <c r="B35185" s="3" t="s">
        <v>70</v>
      </c>
    </row>
    <row r="35186" spans="1:2" x14ac:dyDescent="0.25">
      <c r="A35186" s="3" t="s">
        <v>35306</v>
      </c>
      <c r="B35186" s="3" t="s">
        <v>70</v>
      </c>
    </row>
    <row r="35187" spans="1:2" x14ac:dyDescent="0.25">
      <c r="A35187" s="3" t="s">
        <v>35307</v>
      </c>
      <c r="B35187" s="3" t="s">
        <v>70</v>
      </c>
    </row>
    <row r="35188" spans="1:2" x14ac:dyDescent="0.25">
      <c r="A35188" s="3" t="s">
        <v>35308</v>
      </c>
      <c r="B35188" s="3" t="s">
        <v>70</v>
      </c>
    </row>
    <row r="35189" spans="1:2" x14ac:dyDescent="0.25">
      <c r="A35189" s="3" t="s">
        <v>35309</v>
      </c>
      <c r="B35189" s="3" t="s">
        <v>70</v>
      </c>
    </row>
    <row r="35190" spans="1:2" x14ac:dyDescent="0.25">
      <c r="A35190" s="3" t="s">
        <v>35310</v>
      </c>
      <c r="B35190" s="3" t="s">
        <v>70</v>
      </c>
    </row>
    <row r="35191" spans="1:2" x14ac:dyDescent="0.25">
      <c r="A35191" s="3" t="s">
        <v>35311</v>
      </c>
      <c r="B35191" s="3" t="s">
        <v>70</v>
      </c>
    </row>
    <row r="35192" spans="1:2" x14ac:dyDescent="0.25">
      <c r="A35192" s="3" t="s">
        <v>35312</v>
      </c>
      <c r="B35192" s="3" t="s">
        <v>70</v>
      </c>
    </row>
    <row r="35193" spans="1:2" x14ac:dyDescent="0.25">
      <c r="A35193" s="3" t="s">
        <v>35313</v>
      </c>
      <c r="B35193" s="3" t="s">
        <v>70</v>
      </c>
    </row>
    <row r="35194" spans="1:2" x14ac:dyDescent="0.25">
      <c r="A35194" s="3" t="s">
        <v>35314</v>
      </c>
      <c r="B35194" s="3" t="s">
        <v>70</v>
      </c>
    </row>
    <row r="35195" spans="1:2" x14ac:dyDescent="0.25">
      <c r="A35195" s="3" t="s">
        <v>35315</v>
      </c>
      <c r="B35195" s="3" t="s">
        <v>70</v>
      </c>
    </row>
    <row r="35196" spans="1:2" x14ac:dyDescent="0.25">
      <c r="A35196" s="3" t="s">
        <v>35316</v>
      </c>
      <c r="B35196" s="3" t="s">
        <v>70</v>
      </c>
    </row>
    <row r="35197" spans="1:2" x14ac:dyDescent="0.25">
      <c r="A35197" s="3" t="s">
        <v>35317</v>
      </c>
      <c r="B35197" s="3" t="s">
        <v>70</v>
      </c>
    </row>
    <row r="35198" spans="1:2" x14ac:dyDescent="0.25">
      <c r="A35198" s="3" t="s">
        <v>35318</v>
      </c>
      <c r="B35198" s="3" t="s">
        <v>70</v>
      </c>
    </row>
    <row r="35199" spans="1:2" x14ac:dyDescent="0.25">
      <c r="A35199" s="3" t="s">
        <v>35319</v>
      </c>
      <c r="B35199" s="3" t="s">
        <v>70</v>
      </c>
    </row>
    <row r="35200" spans="1:2" x14ac:dyDescent="0.25">
      <c r="A35200" s="3" t="s">
        <v>35320</v>
      </c>
      <c r="B35200" s="3" t="s">
        <v>70</v>
      </c>
    </row>
    <row r="35201" spans="1:2" x14ac:dyDescent="0.25">
      <c r="A35201" s="3" t="s">
        <v>35321</v>
      </c>
      <c r="B35201" s="3" t="s">
        <v>70</v>
      </c>
    </row>
    <row r="35202" spans="1:2" x14ac:dyDescent="0.25">
      <c r="A35202" s="3" t="s">
        <v>35322</v>
      </c>
      <c r="B35202" s="3" t="s">
        <v>70</v>
      </c>
    </row>
    <row r="35203" spans="1:2" x14ac:dyDescent="0.25">
      <c r="A35203" s="3" t="s">
        <v>35323</v>
      </c>
      <c r="B35203" s="3" t="s">
        <v>70</v>
      </c>
    </row>
    <row r="35204" spans="1:2" x14ac:dyDescent="0.25">
      <c r="A35204" s="3" t="s">
        <v>35324</v>
      </c>
      <c r="B35204" s="3" t="s">
        <v>70</v>
      </c>
    </row>
    <row r="35205" spans="1:2" x14ac:dyDescent="0.25">
      <c r="A35205" s="3" t="s">
        <v>35325</v>
      </c>
      <c r="B35205" s="3" t="s">
        <v>70</v>
      </c>
    </row>
    <row r="35206" spans="1:2" x14ac:dyDescent="0.25">
      <c r="A35206" s="3" t="s">
        <v>35326</v>
      </c>
      <c r="B35206" s="3" t="s">
        <v>70</v>
      </c>
    </row>
    <row r="35207" spans="1:2" x14ac:dyDescent="0.25">
      <c r="A35207" s="3" t="s">
        <v>35327</v>
      </c>
      <c r="B35207" s="3" t="s">
        <v>70</v>
      </c>
    </row>
    <row r="35208" spans="1:2" x14ac:dyDescent="0.25">
      <c r="A35208" s="3" t="s">
        <v>35328</v>
      </c>
      <c r="B35208" s="3" t="s">
        <v>70</v>
      </c>
    </row>
    <row r="35209" spans="1:2" x14ac:dyDescent="0.25">
      <c r="A35209" s="3" t="s">
        <v>35329</v>
      </c>
      <c r="B35209" s="3" t="s">
        <v>70</v>
      </c>
    </row>
    <row r="35210" spans="1:2" x14ac:dyDescent="0.25">
      <c r="A35210" s="3" t="s">
        <v>35330</v>
      </c>
      <c r="B35210" s="3" t="s">
        <v>70</v>
      </c>
    </row>
    <row r="35211" spans="1:2" x14ac:dyDescent="0.25">
      <c r="A35211" s="3" t="s">
        <v>35331</v>
      </c>
      <c r="B35211" s="3" t="s">
        <v>70</v>
      </c>
    </row>
    <row r="35212" spans="1:2" x14ac:dyDescent="0.25">
      <c r="A35212" s="3" t="s">
        <v>35332</v>
      </c>
      <c r="B35212" s="3" t="s">
        <v>70</v>
      </c>
    </row>
    <row r="35213" spans="1:2" x14ac:dyDescent="0.25">
      <c r="A35213" s="3" t="s">
        <v>35333</v>
      </c>
      <c r="B35213" s="3" t="s">
        <v>70</v>
      </c>
    </row>
    <row r="35214" spans="1:2" x14ac:dyDescent="0.25">
      <c r="A35214" s="3" t="s">
        <v>35334</v>
      </c>
      <c r="B35214" s="3" t="s">
        <v>70</v>
      </c>
    </row>
    <row r="35215" spans="1:2" x14ac:dyDescent="0.25">
      <c r="A35215" s="3" t="s">
        <v>35335</v>
      </c>
      <c r="B35215" s="3" t="s">
        <v>70</v>
      </c>
    </row>
    <row r="35216" spans="1:2" x14ac:dyDescent="0.25">
      <c r="A35216" s="3" t="s">
        <v>35336</v>
      </c>
      <c r="B35216" s="3" t="s">
        <v>70</v>
      </c>
    </row>
    <row r="35217" spans="1:2" x14ac:dyDescent="0.25">
      <c r="A35217" s="3" t="s">
        <v>35337</v>
      </c>
      <c r="B35217" s="3" t="s">
        <v>70</v>
      </c>
    </row>
    <row r="35218" spans="1:2" x14ac:dyDescent="0.25">
      <c r="A35218" s="3" t="s">
        <v>35338</v>
      </c>
      <c r="B35218" s="3" t="s">
        <v>70</v>
      </c>
    </row>
    <row r="35219" spans="1:2" x14ac:dyDescent="0.25">
      <c r="A35219" s="3" t="s">
        <v>35339</v>
      </c>
      <c r="B35219" s="3" t="s">
        <v>70</v>
      </c>
    </row>
    <row r="35220" spans="1:2" x14ac:dyDescent="0.25">
      <c r="A35220" s="3" t="s">
        <v>35340</v>
      </c>
      <c r="B35220" s="3" t="s">
        <v>70</v>
      </c>
    </row>
    <row r="35221" spans="1:2" x14ac:dyDescent="0.25">
      <c r="A35221" s="3" t="s">
        <v>35341</v>
      </c>
      <c r="B35221" s="3" t="s">
        <v>70</v>
      </c>
    </row>
    <row r="35222" spans="1:2" x14ac:dyDescent="0.25">
      <c r="A35222" s="3" t="s">
        <v>35342</v>
      </c>
      <c r="B35222" s="3" t="s">
        <v>70</v>
      </c>
    </row>
    <row r="35223" spans="1:2" x14ac:dyDescent="0.25">
      <c r="A35223" s="3" t="s">
        <v>35343</v>
      </c>
      <c r="B35223" s="3" t="s">
        <v>70</v>
      </c>
    </row>
    <row r="35224" spans="1:2" x14ac:dyDescent="0.25">
      <c r="A35224" s="3" t="s">
        <v>35344</v>
      </c>
      <c r="B35224" s="3" t="s">
        <v>70</v>
      </c>
    </row>
    <row r="35225" spans="1:2" x14ac:dyDescent="0.25">
      <c r="A35225" s="3" t="s">
        <v>35345</v>
      </c>
      <c r="B35225" s="3" t="s">
        <v>70</v>
      </c>
    </row>
    <row r="35226" spans="1:2" x14ac:dyDescent="0.25">
      <c r="A35226" s="3" t="s">
        <v>35346</v>
      </c>
      <c r="B35226" s="3" t="s">
        <v>69</v>
      </c>
    </row>
    <row r="35227" spans="1:2" x14ac:dyDescent="0.25">
      <c r="A35227" s="3" t="s">
        <v>35347</v>
      </c>
      <c r="B35227" s="3" t="s">
        <v>69</v>
      </c>
    </row>
    <row r="35228" spans="1:2" x14ac:dyDescent="0.25">
      <c r="A35228" s="3" t="s">
        <v>35348</v>
      </c>
      <c r="B35228" s="3" t="s">
        <v>69</v>
      </c>
    </row>
    <row r="35229" spans="1:2" x14ac:dyDescent="0.25">
      <c r="A35229" s="3" t="s">
        <v>35349</v>
      </c>
      <c r="B35229" s="3" t="s">
        <v>69</v>
      </c>
    </row>
    <row r="35230" spans="1:2" x14ac:dyDescent="0.25">
      <c r="A35230" s="3" t="s">
        <v>35350</v>
      </c>
      <c r="B35230" s="3" t="s">
        <v>69</v>
      </c>
    </row>
    <row r="35231" spans="1:2" x14ac:dyDescent="0.25">
      <c r="A35231" s="3" t="s">
        <v>35351</v>
      </c>
      <c r="B35231" s="3" t="s">
        <v>69</v>
      </c>
    </row>
    <row r="35232" spans="1:2" x14ac:dyDescent="0.25">
      <c r="A35232" s="3" t="s">
        <v>35352</v>
      </c>
      <c r="B35232" s="3" t="s">
        <v>69</v>
      </c>
    </row>
    <row r="35233" spans="1:2" x14ac:dyDescent="0.25">
      <c r="A35233" s="3" t="s">
        <v>35353</v>
      </c>
      <c r="B35233" s="3" t="s">
        <v>69</v>
      </c>
    </row>
    <row r="35234" spans="1:2" x14ac:dyDescent="0.25">
      <c r="A35234" s="3" t="s">
        <v>35354</v>
      </c>
      <c r="B35234" s="3" t="s">
        <v>69</v>
      </c>
    </row>
    <row r="35235" spans="1:2" x14ac:dyDescent="0.25">
      <c r="A35235" s="3" t="s">
        <v>35355</v>
      </c>
      <c r="B35235" s="3" t="s">
        <v>69</v>
      </c>
    </row>
    <row r="35236" spans="1:2" x14ac:dyDescent="0.25">
      <c r="A35236" s="3" t="s">
        <v>35356</v>
      </c>
      <c r="B35236" s="3" t="s">
        <v>69</v>
      </c>
    </row>
    <row r="35237" spans="1:2" x14ac:dyDescent="0.25">
      <c r="A35237" s="3" t="s">
        <v>35357</v>
      </c>
      <c r="B35237" s="3" t="s">
        <v>69</v>
      </c>
    </row>
    <row r="35238" spans="1:2" x14ac:dyDescent="0.25">
      <c r="A35238" s="3" t="s">
        <v>35358</v>
      </c>
      <c r="B35238" s="3" t="s">
        <v>69</v>
      </c>
    </row>
    <row r="35239" spans="1:2" x14ac:dyDescent="0.25">
      <c r="A35239" s="3" t="s">
        <v>35359</v>
      </c>
      <c r="B35239" s="3" t="s">
        <v>69</v>
      </c>
    </row>
    <row r="35240" spans="1:2" x14ac:dyDescent="0.25">
      <c r="A35240" s="3" t="s">
        <v>35360</v>
      </c>
      <c r="B35240" s="3" t="s">
        <v>55</v>
      </c>
    </row>
    <row r="35241" spans="1:2" x14ac:dyDescent="0.25">
      <c r="A35241" s="3" t="s">
        <v>35361</v>
      </c>
      <c r="B35241" s="3" t="s">
        <v>55</v>
      </c>
    </row>
    <row r="35242" spans="1:2" x14ac:dyDescent="0.25">
      <c r="A35242" s="3" t="s">
        <v>35362</v>
      </c>
      <c r="B35242" s="3" t="s">
        <v>55</v>
      </c>
    </row>
    <row r="35243" spans="1:2" x14ac:dyDescent="0.25">
      <c r="A35243" s="3" t="s">
        <v>35363</v>
      </c>
      <c r="B35243" s="3" t="s">
        <v>55</v>
      </c>
    </row>
    <row r="35244" spans="1:2" x14ac:dyDescent="0.25">
      <c r="A35244" s="3" t="s">
        <v>35364</v>
      </c>
      <c r="B35244" s="3" t="s">
        <v>97</v>
      </c>
    </row>
    <row r="35245" spans="1:2" x14ac:dyDescent="0.25">
      <c r="A35245" s="3" t="s">
        <v>35365</v>
      </c>
      <c r="B35245" s="3" t="s">
        <v>97</v>
      </c>
    </row>
    <row r="35246" spans="1:2" x14ac:dyDescent="0.25">
      <c r="A35246" s="3" t="s">
        <v>35366</v>
      </c>
      <c r="B35246" s="3" t="s">
        <v>97</v>
      </c>
    </row>
    <row r="35247" spans="1:2" x14ac:dyDescent="0.25">
      <c r="A35247" s="3" t="s">
        <v>35367</v>
      </c>
      <c r="B35247" s="3" t="s">
        <v>97</v>
      </c>
    </row>
    <row r="35248" spans="1:2" x14ac:dyDescent="0.25">
      <c r="A35248" s="3" t="s">
        <v>35368</v>
      </c>
      <c r="B35248" s="3" t="s">
        <v>97</v>
      </c>
    </row>
    <row r="35249" spans="1:2" x14ac:dyDescent="0.25">
      <c r="A35249" s="3" t="s">
        <v>35369</v>
      </c>
      <c r="B35249" s="3" t="s">
        <v>97</v>
      </c>
    </row>
    <row r="35250" spans="1:2" x14ac:dyDescent="0.25">
      <c r="A35250" s="3" t="s">
        <v>35370</v>
      </c>
      <c r="B35250" s="3" t="s">
        <v>97</v>
      </c>
    </row>
    <row r="35251" spans="1:2" x14ac:dyDescent="0.25">
      <c r="A35251" s="3" t="s">
        <v>35371</v>
      </c>
      <c r="B35251" s="3" t="s">
        <v>97</v>
      </c>
    </row>
    <row r="35252" spans="1:2" x14ac:dyDescent="0.25">
      <c r="A35252" s="3" t="s">
        <v>35372</v>
      </c>
      <c r="B35252" s="3" t="s">
        <v>97</v>
      </c>
    </row>
    <row r="35253" spans="1:2" x14ac:dyDescent="0.25">
      <c r="A35253" s="3" t="s">
        <v>35373</v>
      </c>
      <c r="B35253" s="3" t="s">
        <v>97</v>
      </c>
    </row>
    <row r="35254" spans="1:2" x14ac:dyDescent="0.25">
      <c r="A35254" s="3" t="s">
        <v>35374</v>
      </c>
      <c r="B35254" s="3" t="s">
        <v>97</v>
      </c>
    </row>
    <row r="35255" spans="1:2" x14ac:dyDescent="0.25">
      <c r="A35255" s="3" t="s">
        <v>35375</v>
      </c>
      <c r="B35255" s="3" t="s">
        <v>97</v>
      </c>
    </row>
    <row r="35256" spans="1:2" x14ac:dyDescent="0.25">
      <c r="A35256" s="3" t="s">
        <v>35376</v>
      </c>
      <c r="B35256" s="3" t="s">
        <v>97</v>
      </c>
    </row>
    <row r="35257" spans="1:2" x14ac:dyDescent="0.25">
      <c r="A35257" s="3" t="s">
        <v>35377</v>
      </c>
      <c r="B35257" s="3" t="s">
        <v>97</v>
      </c>
    </row>
    <row r="35258" spans="1:2" x14ac:dyDescent="0.25">
      <c r="A35258" s="3" t="s">
        <v>35378</v>
      </c>
      <c r="B35258" s="3" t="s">
        <v>97</v>
      </c>
    </row>
    <row r="35259" spans="1:2" x14ac:dyDescent="0.25">
      <c r="A35259" s="3" t="s">
        <v>35379</v>
      </c>
      <c r="B35259" s="3" t="s">
        <v>97</v>
      </c>
    </row>
    <row r="35260" spans="1:2" x14ac:dyDescent="0.25">
      <c r="A35260" s="3" t="s">
        <v>35380</v>
      </c>
      <c r="B35260" s="3" t="s">
        <v>97</v>
      </c>
    </row>
    <row r="35261" spans="1:2" x14ac:dyDescent="0.25">
      <c r="A35261" s="3" t="s">
        <v>35381</v>
      </c>
      <c r="B35261" s="3" t="s">
        <v>97</v>
      </c>
    </row>
    <row r="35262" spans="1:2" x14ac:dyDescent="0.25">
      <c r="A35262" s="3" t="s">
        <v>35382</v>
      </c>
      <c r="B35262" s="3" t="s">
        <v>97</v>
      </c>
    </row>
    <row r="35263" spans="1:2" x14ac:dyDescent="0.25">
      <c r="A35263" s="3" t="s">
        <v>35383</v>
      </c>
      <c r="B35263" s="3" t="s">
        <v>97</v>
      </c>
    </row>
    <row r="35264" spans="1:2" x14ac:dyDescent="0.25">
      <c r="A35264" s="3" t="s">
        <v>35384</v>
      </c>
      <c r="B35264" s="3" t="s">
        <v>97</v>
      </c>
    </row>
    <row r="35265" spans="1:2" x14ac:dyDescent="0.25">
      <c r="A35265" s="3" t="s">
        <v>35385</v>
      </c>
      <c r="B35265" s="3" t="s">
        <v>97</v>
      </c>
    </row>
    <row r="35266" spans="1:2" x14ac:dyDescent="0.25">
      <c r="A35266" s="3" t="s">
        <v>35386</v>
      </c>
      <c r="B35266" s="3" t="s">
        <v>97</v>
      </c>
    </row>
    <row r="35267" spans="1:2" x14ac:dyDescent="0.25">
      <c r="A35267" s="3" t="s">
        <v>35387</v>
      </c>
      <c r="B35267" s="3" t="s">
        <v>97</v>
      </c>
    </row>
    <row r="35268" spans="1:2" x14ac:dyDescent="0.25">
      <c r="A35268" s="3" t="s">
        <v>35388</v>
      </c>
      <c r="B35268" s="3" t="s">
        <v>97</v>
      </c>
    </row>
    <row r="35269" spans="1:2" x14ac:dyDescent="0.25">
      <c r="A35269" s="3" t="s">
        <v>35389</v>
      </c>
      <c r="B35269" s="3" t="s">
        <v>97</v>
      </c>
    </row>
    <row r="35270" spans="1:2" x14ac:dyDescent="0.25">
      <c r="A35270" s="3" t="s">
        <v>35390</v>
      </c>
      <c r="B35270" s="3" t="s">
        <v>97</v>
      </c>
    </row>
    <row r="35271" spans="1:2" x14ac:dyDescent="0.25">
      <c r="A35271" s="3" t="s">
        <v>35391</v>
      </c>
      <c r="B35271" s="3" t="s">
        <v>97</v>
      </c>
    </row>
    <row r="35272" spans="1:2" x14ac:dyDescent="0.25">
      <c r="A35272" s="3" t="s">
        <v>35392</v>
      </c>
      <c r="B35272" s="3" t="s">
        <v>97</v>
      </c>
    </row>
    <row r="35273" spans="1:2" x14ac:dyDescent="0.25">
      <c r="A35273" s="3" t="s">
        <v>35393</v>
      </c>
      <c r="B35273" s="3" t="s">
        <v>97</v>
      </c>
    </row>
    <row r="35274" spans="1:2" x14ac:dyDescent="0.25">
      <c r="A35274" s="3" t="s">
        <v>35394</v>
      </c>
      <c r="B35274" s="3" t="s">
        <v>97</v>
      </c>
    </row>
    <row r="35275" spans="1:2" x14ac:dyDescent="0.25">
      <c r="A35275" s="3" t="s">
        <v>35395</v>
      </c>
      <c r="B35275" s="3" t="s">
        <v>97</v>
      </c>
    </row>
    <row r="35276" spans="1:2" x14ac:dyDescent="0.25">
      <c r="A35276" s="3" t="s">
        <v>35396</v>
      </c>
      <c r="B35276" s="3" t="s">
        <v>97</v>
      </c>
    </row>
    <row r="35277" spans="1:2" x14ac:dyDescent="0.25">
      <c r="A35277" s="3" t="s">
        <v>35397</v>
      </c>
      <c r="B35277" s="3" t="s">
        <v>97</v>
      </c>
    </row>
    <row r="35278" spans="1:2" x14ac:dyDescent="0.25">
      <c r="A35278" s="3" t="s">
        <v>35398</v>
      </c>
      <c r="B35278" s="3" t="s">
        <v>97</v>
      </c>
    </row>
    <row r="35279" spans="1:2" x14ac:dyDescent="0.25">
      <c r="A35279" s="3" t="s">
        <v>35399</v>
      </c>
      <c r="B35279" s="3" t="s">
        <v>97</v>
      </c>
    </row>
    <row r="35280" spans="1:2" x14ac:dyDescent="0.25">
      <c r="A35280" s="3" t="s">
        <v>35400</v>
      </c>
      <c r="B35280" s="3" t="s">
        <v>97</v>
      </c>
    </row>
    <row r="35281" spans="1:2" x14ac:dyDescent="0.25">
      <c r="A35281" s="3" t="s">
        <v>35401</v>
      </c>
      <c r="B35281" s="3" t="s">
        <v>97</v>
      </c>
    </row>
    <row r="35282" spans="1:2" x14ac:dyDescent="0.25">
      <c r="A35282" s="3" t="s">
        <v>35402</v>
      </c>
      <c r="B35282" s="3" t="s">
        <v>97</v>
      </c>
    </row>
    <row r="35283" spans="1:2" x14ac:dyDescent="0.25">
      <c r="A35283" s="3" t="s">
        <v>35403</v>
      </c>
      <c r="B35283" s="3" t="s">
        <v>97</v>
      </c>
    </row>
    <row r="35284" spans="1:2" x14ac:dyDescent="0.25">
      <c r="A35284" s="3" t="s">
        <v>35404</v>
      </c>
      <c r="B35284" s="3" t="s">
        <v>97</v>
      </c>
    </row>
    <row r="35285" spans="1:2" x14ac:dyDescent="0.25">
      <c r="A35285" s="3" t="s">
        <v>35405</v>
      </c>
      <c r="B35285" s="3" t="s">
        <v>97</v>
      </c>
    </row>
    <row r="35286" spans="1:2" x14ac:dyDescent="0.25">
      <c r="A35286" s="3" t="s">
        <v>35406</v>
      </c>
      <c r="B35286" s="3" t="s">
        <v>97</v>
      </c>
    </row>
    <row r="35287" spans="1:2" x14ac:dyDescent="0.25">
      <c r="A35287" s="3" t="s">
        <v>35407</v>
      </c>
      <c r="B35287" s="3" t="s">
        <v>97</v>
      </c>
    </row>
    <row r="35288" spans="1:2" x14ac:dyDescent="0.25">
      <c r="A35288" s="3" t="s">
        <v>35408</v>
      </c>
      <c r="B35288" s="3" t="s">
        <v>97</v>
      </c>
    </row>
    <row r="35289" spans="1:2" x14ac:dyDescent="0.25">
      <c r="A35289" s="3" t="s">
        <v>35409</v>
      </c>
      <c r="B35289" s="3" t="s">
        <v>97</v>
      </c>
    </row>
    <row r="35290" spans="1:2" x14ac:dyDescent="0.25">
      <c r="A35290" s="3" t="s">
        <v>35410</v>
      </c>
      <c r="B35290" s="3" t="s">
        <v>97</v>
      </c>
    </row>
    <row r="35291" spans="1:2" x14ac:dyDescent="0.25">
      <c r="A35291" s="3" t="s">
        <v>35411</v>
      </c>
      <c r="B35291" s="3" t="s">
        <v>97</v>
      </c>
    </row>
    <row r="35292" spans="1:2" x14ac:dyDescent="0.25">
      <c r="A35292" s="3" t="s">
        <v>35412</v>
      </c>
      <c r="B35292" s="3" t="s">
        <v>97</v>
      </c>
    </row>
    <row r="35293" spans="1:2" x14ac:dyDescent="0.25">
      <c r="A35293" s="3" t="s">
        <v>35413</v>
      </c>
      <c r="B35293" s="3" t="s">
        <v>97</v>
      </c>
    </row>
    <row r="35294" spans="1:2" x14ac:dyDescent="0.25">
      <c r="A35294" s="3" t="s">
        <v>35414</v>
      </c>
      <c r="B35294" s="3" t="s">
        <v>97</v>
      </c>
    </row>
    <row r="35295" spans="1:2" x14ac:dyDescent="0.25">
      <c r="A35295" s="3" t="s">
        <v>35415</v>
      </c>
      <c r="B35295" s="3" t="s">
        <v>97</v>
      </c>
    </row>
    <row r="35296" spans="1:2" x14ac:dyDescent="0.25">
      <c r="A35296" s="3" t="s">
        <v>35416</v>
      </c>
      <c r="B35296" s="3" t="s">
        <v>97</v>
      </c>
    </row>
    <row r="35297" spans="1:2" x14ac:dyDescent="0.25">
      <c r="A35297" s="3" t="s">
        <v>35417</v>
      </c>
      <c r="B35297" s="3" t="s">
        <v>97</v>
      </c>
    </row>
    <row r="35298" spans="1:2" x14ac:dyDescent="0.25">
      <c r="A35298" s="3" t="s">
        <v>35418</v>
      </c>
      <c r="B35298" s="3" t="s">
        <v>97</v>
      </c>
    </row>
    <row r="35299" spans="1:2" x14ac:dyDescent="0.25">
      <c r="A35299" s="3" t="s">
        <v>35419</v>
      </c>
      <c r="B35299" s="3" t="s">
        <v>97</v>
      </c>
    </row>
    <row r="35300" spans="1:2" x14ac:dyDescent="0.25">
      <c r="A35300" s="3" t="s">
        <v>35420</v>
      </c>
      <c r="B35300" s="3" t="s">
        <v>97</v>
      </c>
    </row>
    <row r="35301" spans="1:2" x14ac:dyDescent="0.25">
      <c r="A35301" s="3" t="s">
        <v>35421</v>
      </c>
      <c r="B35301" s="3" t="s">
        <v>97</v>
      </c>
    </row>
    <row r="35302" spans="1:2" x14ac:dyDescent="0.25">
      <c r="A35302" s="3" t="s">
        <v>35422</v>
      </c>
      <c r="B35302" s="3" t="s">
        <v>97</v>
      </c>
    </row>
    <row r="35303" spans="1:2" x14ac:dyDescent="0.25">
      <c r="A35303" s="3" t="s">
        <v>35423</v>
      </c>
      <c r="B35303" s="3" t="s">
        <v>97</v>
      </c>
    </row>
    <row r="35304" spans="1:2" x14ac:dyDescent="0.25">
      <c r="A35304" s="3" t="s">
        <v>35424</v>
      </c>
      <c r="B35304" s="3" t="s">
        <v>97</v>
      </c>
    </row>
    <row r="35305" spans="1:2" x14ac:dyDescent="0.25">
      <c r="A35305" s="3" t="s">
        <v>35425</v>
      </c>
      <c r="B35305" s="3" t="s">
        <v>97</v>
      </c>
    </row>
    <row r="35306" spans="1:2" x14ac:dyDescent="0.25">
      <c r="A35306" s="3" t="s">
        <v>35426</v>
      </c>
      <c r="B35306" s="3" t="s">
        <v>97</v>
      </c>
    </row>
    <row r="35307" spans="1:2" x14ac:dyDescent="0.25">
      <c r="A35307" s="3" t="s">
        <v>35427</v>
      </c>
      <c r="B35307" s="3" t="s">
        <v>97</v>
      </c>
    </row>
    <row r="35308" spans="1:2" x14ac:dyDescent="0.25">
      <c r="A35308" s="3" t="s">
        <v>35428</v>
      </c>
      <c r="B35308" s="3" t="s">
        <v>97</v>
      </c>
    </row>
    <row r="35309" spans="1:2" x14ac:dyDescent="0.25">
      <c r="A35309" s="3" t="s">
        <v>35429</v>
      </c>
      <c r="B35309" s="3" t="s">
        <v>97</v>
      </c>
    </row>
    <row r="35310" spans="1:2" x14ac:dyDescent="0.25">
      <c r="A35310" s="3" t="s">
        <v>35430</v>
      </c>
      <c r="B35310" s="3" t="s">
        <v>97</v>
      </c>
    </row>
    <row r="35311" spans="1:2" x14ac:dyDescent="0.25">
      <c r="A35311" s="3" t="s">
        <v>35431</v>
      </c>
      <c r="B35311" s="3" t="s">
        <v>97</v>
      </c>
    </row>
    <row r="35312" spans="1:2" x14ac:dyDescent="0.25">
      <c r="A35312" s="3" t="s">
        <v>35432</v>
      </c>
      <c r="B35312" s="3" t="s">
        <v>97</v>
      </c>
    </row>
    <row r="35313" spans="1:2" x14ac:dyDescent="0.25">
      <c r="A35313" s="3" t="s">
        <v>35433</v>
      </c>
      <c r="B35313" s="3" t="s">
        <v>97</v>
      </c>
    </row>
    <row r="35314" spans="1:2" x14ac:dyDescent="0.25">
      <c r="A35314" s="3" t="s">
        <v>35434</v>
      </c>
      <c r="B35314" s="3" t="s">
        <v>68</v>
      </c>
    </row>
    <row r="35315" spans="1:2" x14ac:dyDescent="0.25">
      <c r="A35315" s="3" t="s">
        <v>35435</v>
      </c>
      <c r="B35315" s="3" t="s">
        <v>68</v>
      </c>
    </row>
    <row r="35316" spans="1:2" x14ac:dyDescent="0.25">
      <c r="A35316" s="3" t="s">
        <v>35436</v>
      </c>
      <c r="B35316" s="3" t="s">
        <v>68</v>
      </c>
    </row>
    <row r="35317" spans="1:2" x14ac:dyDescent="0.25">
      <c r="A35317" s="3" t="s">
        <v>35437</v>
      </c>
      <c r="B35317" s="3" t="s">
        <v>68</v>
      </c>
    </row>
    <row r="35318" spans="1:2" x14ac:dyDescent="0.25">
      <c r="A35318" s="3" t="s">
        <v>35438</v>
      </c>
      <c r="B35318" s="3" t="s">
        <v>68</v>
      </c>
    </row>
    <row r="35319" spans="1:2" x14ac:dyDescent="0.25">
      <c r="A35319" s="3" t="s">
        <v>35439</v>
      </c>
      <c r="B35319" s="3" t="s">
        <v>68</v>
      </c>
    </row>
    <row r="35320" spans="1:2" x14ac:dyDescent="0.25">
      <c r="A35320" s="3" t="s">
        <v>35440</v>
      </c>
      <c r="B35320" s="3" t="s">
        <v>68</v>
      </c>
    </row>
    <row r="35321" spans="1:2" x14ac:dyDescent="0.25">
      <c r="A35321" s="3" t="s">
        <v>35441</v>
      </c>
      <c r="B35321" s="3" t="s">
        <v>68</v>
      </c>
    </row>
    <row r="35322" spans="1:2" x14ac:dyDescent="0.25">
      <c r="A35322" s="3" t="s">
        <v>35442</v>
      </c>
      <c r="B35322" s="3" t="s">
        <v>68</v>
      </c>
    </row>
    <row r="35323" spans="1:2" x14ac:dyDescent="0.25">
      <c r="A35323" s="3" t="s">
        <v>35443</v>
      </c>
      <c r="B35323" s="3" t="s">
        <v>68</v>
      </c>
    </row>
    <row r="35324" spans="1:2" x14ac:dyDescent="0.25">
      <c r="A35324" s="3" t="s">
        <v>35444</v>
      </c>
      <c r="B35324" s="3" t="s">
        <v>68</v>
      </c>
    </row>
    <row r="35325" spans="1:2" x14ac:dyDescent="0.25">
      <c r="A35325" s="3" t="s">
        <v>35445</v>
      </c>
      <c r="B35325" s="3" t="s">
        <v>68</v>
      </c>
    </row>
    <row r="35326" spans="1:2" x14ac:dyDescent="0.25">
      <c r="A35326" s="3" t="s">
        <v>35446</v>
      </c>
      <c r="B35326" s="3" t="s">
        <v>68</v>
      </c>
    </row>
    <row r="35327" spans="1:2" x14ac:dyDescent="0.25">
      <c r="A35327" s="3" t="s">
        <v>35447</v>
      </c>
      <c r="B35327" s="3" t="s">
        <v>68</v>
      </c>
    </row>
    <row r="35328" spans="1:2" x14ac:dyDescent="0.25">
      <c r="A35328" s="3" t="s">
        <v>35448</v>
      </c>
      <c r="B35328" s="3" t="s">
        <v>68</v>
      </c>
    </row>
    <row r="35329" spans="1:2" x14ac:dyDescent="0.25">
      <c r="A35329" s="3" t="s">
        <v>35449</v>
      </c>
      <c r="B35329" s="3" t="s">
        <v>68</v>
      </c>
    </row>
    <row r="35330" spans="1:2" x14ac:dyDescent="0.25">
      <c r="A35330" s="3" t="s">
        <v>35450</v>
      </c>
      <c r="B35330" s="3" t="s">
        <v>68</v>
      </c>
    </row>
    <row r="35331" spans="1:2" x14ac:dyDescent="0.25">
      <c r="A35331" s="3" t="s">
        <v>35451</v>
      </c>
      <c r="B35331" s="3" t="s">
        <v>68</v>
      </c>
    </row>
    <row r="35332" spans="1:2" x14ac:dyDescent="0.25">
      <c r="A35332" s="3" t="s">
        <v>35452</v>
      </c>
      <c r="B35332" s="3" t="s">
        <v>68</v>
      </c>
    </row>
    <row r="35333" spans="1:2" x14ac:dyDescent="0.25">
      <c r="A35333" s="3" t="s">
        <v>35453</v>
      </c>
      <c r="B35333" s="3" t="s">
        <v>68</v>
      </c>
    </row>
    <row r="35334" spans="1:2" x14ac:dyDescent="0.25">
      <c r="A35334" s="3" t="s">
        <v>35454</v>
      </c>
      <c r="B35334" s="3" t="s">
        <v>68</v>
      </c>
    </row>
    <row r="35335" spans="1:2" x14ac:dyDescent="0.25">
      <c r="A35335" s="3" t="s">
        <v>35455</v>
      </c>
      <c r="B35335" s="3" t="s">
        <v>68</v>
      </c>
    </row>
    <row r="35336" spans="1:2" x14ac:dyDescent="0.25">
      <c r="A35336" s="3" t="s">
        <v>35456</v>
      </c>
      <c r="B35336" s="3" t="s">
        <v>72</v>
      </c>
    </row>
    <row r="35337" spans="1:2" x14ac:dyDescent="0.25">
      <c r="A35337" s="3" t="s">
        <v>35457</v>
      </c>
      <c r="B35337" s="3" t="s">
        <v>72</v>
      </c>
    </row>
    <row r="35338" spans="1:2" x14ac:dyDescent="0.25">
      <c r="A35338" s="3" t="s">
        <v>35458</v>
      </c>
      <c r="B35338" s="3" t="s">
        <v>72</v>
      </c>
    </row>
    <row r="35339" spans="1:2" x14ac:dyDescent="0.25">
      <c r="A35339" s="3" t="s">
        <v>35459</v>
      </c>
      <c r="B35339" s="3" t="s">
        <v>72</v>
      </c>
    </row>
    <row r="35340" spans="1:2" x14ac:dyDescent="0.25">
      <c r="A35340" s="3" t="s">
        <v>35460</v>
      </c>
      <c r="B35340" s="3" t="s">
        <v>72</v>
      </c>
    </row>
    <row r="35341" spans="1:2" x14ac:dyDescent="0.25">
      <c r="A35341" s="3" t="s">
        <v>35461</v>
      </c>
      <c r="B35341" s="3" t="s">
        <v>72</v>
      </c>
    </row>
    <row r="35342" spans="1:2" x14ac:dyDescent="0.25">
      <c r="A35342" s="3" t="s">
        <v>35462</v>
      </c>
      <c r="B35342" s="3" t="s">
        <v>72</v>
      </c>
    </row>
    <row r="35343" spans="1:2" x14ac:dyDescent="0.25">
      <c r="A35343" s="3" t="s">
        <v>35463</v>
      </c>
      <c r="B35343" s="3" t="s">
        <v>72</v>
      </c>
    </row>
    <row r="35344" spans="1:2" x14ac:dyDescent="0.25">
      <c r="A35344" s="3" t="s">
        <v>35464</v>
      </c>
      <c r="B35344" s="3" t="s">
        <v>72</v>
      </c>
    </row>
    <row r="35345" spans="1:2" x14ac:dyDescent="0.25">
      <c r="A35345" s="3" t="s">
        <v>35465</v>
      </c>
      <c r="B35345" s="3" t="s">
        <v>72</v>
      </c>
    </row>
    <row r="35346" spans="1:2" x14ac:dyDescent="0.25">
      <c r="A35346" s="3" t="s">
        <v>35466</v>
      </c>
      <c r="B35346" s="3" t="s">
        <v>72</v>
      </c>
    </row>
    <row r="35347" spans="1:2" x14ac:dyDescent="0.25">
      <c r="A35347" s="3" t="s">
        <v>35467</v>
      </c>
      <c r="B35347" s="3" t="s">
        <v>72</v>
      </c>
    </row>
    <row r="35348" spans="1:2" x14ac:dyDescent="0.25">
      <c r="A35348" s="3" t="s">
        <v>35468</v>
      </c>
      <c r="B35348" s="3" t="s">
        <v>72</v>
      </c>
    </row>
    <row r="35349" spans="1:2" x14ac:dyDescent="0.25">
      <c r="A35349" s="3" t="s">
        <v>35469</v>
      </c>
      <c r="B35349" s="3" t="s">
        <v>72</v>
      </c>
    </row>
    <row r="35350" spans="1:2" x14ac:dyDescent="0.25">
      <c r="A35350" s="3" t="s">
        <v>35470</v>
      </c>
      <c r="B35350" s="3" t="s">
        <v>72</v>
      </c>
    </row>
    <row r="35351" spans="1:2" x14ac:dyDescent="0.25">
      <c r="A35351" s="3" t="s">
        <v>35471</v>
      </c>
      <c r="B35351" s="3" t="s">
        <v>72</v>
      </c>
    </row>
    <row r="35352" spans="1:2" x14ac:dyDescent="0.25">
      <c r="A35352" s="3" t="s">
        <v>35472</v>
      </c>
      <c r="B35352" s="3" t="s">
        <v>72</v>
      </c>
    </row>
    <row r="35353" spans="1:2" x14ac:dyDescent="0.25">
      <c r="A35353" s="3" t="s">
        <v>35473</v>
      </c>
      <c r="B35353" s="3" t="s">
        <v>72</v>
      </c>
    </row>
    <row r="35354" spans="1:2" x14ac:dyDescent="0.25">
      <c r="A35354" s="3" t="s">
        <v>35474</v>
      </c>
      <c r="B35354" s="3" t="s">
        <v>72</v>
      </c>
    </row>
    <row r="35355" spans="1:2" x14ac:dyDescent="0.25">
      <c r="A35355" s="3" t="s">
        <v>35475</v>
      </c>
      <c r="B35355" s="3" t="s">
        <v>72</v>
      </c>
    </row>
    <row r="35356" spans="1:2" x14ac:dyDescent="0.25">
      <c r="A35356" s="3" t="s">
        <v>35476</v>
      </c>
      <c r="B35356" s="3" t="s">
        <v>72</v>
      </c>
    </row>
    <row r="35357" spans="1:2" x14ac:dyDescent="0.25">
      <c r="A35357" s="3" t="s">
        <v>35477</v>
      </c>
      <c r="B35357" s="3" t="s">
        <v>72</v>
      </c>
    </row>
    <row r="35358" spans="1:2" x14ac:dyDescent="0.25">
      <c r="A35358" s="3" t="s">
        <v>35478</v>
      </c>
      <c r="B35358" s="3" t="s">
        <v>72</v>
      </c>
    </row>
    <row r="35359" spans="1:2" x14ac:dyDescent="0.25">
      <c r="A35359" s="3" t="s">
        <v>35479</v>
      </c>
      <c r="B35359" s="3" t="s">
        <v>72</v>
      </c>
    </row>
    <row r="35360" spans="1:2" x14ac:dyDescent="0.25">
      <c r="A35360" s="3" t="s">
        <v>35480</v>
      </c>
      <c r="B35360" s="3" t="s">
        <v>72</v>
      </c>
    </row>
    <row r="35361" spans="1:2" x14ac:dyDescent="0.25">
      <c r="A35361" s="3" t="s">
        <v>35481</v>
      </c>
      <c r="B35361" s="3" t="s">
        <v>72</v>
      </c>
    </row>
    <row r="35362" spans="1:2" x14ac:dyDescent="0.25">
      <c r="A35362" s="3" t="s">
        <v>35482</v>
      </c>
      <c r="B35362" s="3" t="s">
        <v>72</v>
      </c>
    </row>
    <row r="35363" spans="1:2" x14ac:dyDescent="0.25">
      <c r="A35363" s="3" t="s">
        <v>35483</v>
      </c>
      <c r="B35363" s="3" t="s">
        <v>72</v>
      </c>
    </row>
    <row r="35364" spans="1:2" x14ac:dyDescent="0.25">
      <c r="A35364" s="3" t="s">
        <v>35484</v>
      </c>
      <c r="B35364" s="3" t="s">
        <v>72</v>
      </c>
    </row>
    <row r="35365" spans="1:2" x14ac:dyDescent="0.25">
      <c r="A35365" s="3" t="s">
        <v>35485</v>
      </c>
      <c r="B35365" s="3" t="s">
        <v>72</v>
      </c>
    </row>
    <row r="35366" spans="1:2" x14ac:dyDescent="0.25">
      <c r="A35366" s="3" t="s">
        <v>35486</v>
      </c>
      <c r="B35366" s="3" t="s">
        <v>72</v>
      </c>
    </row>
    <row r="35367" spans="1:2" x14ac:dyDescent="0.25">
      <c r="A35367" s="3" t="s">
        <v>35487</v>
      </c>
      <c r="B35367" s="3" t="s">
        <v>72</v>
      </c>
    </row>
    <row r="35368" spans="1:2" x14ac:dyDescent="0.25">
      <c r="A35368" s="3" t="s">
        <v>35488</v>
      </c>
      <c r="B35368" s="3" t="s">
        <v>72</v>
      </c>
    </row>
    <row r="35369" spans="1:2" x14ac:dyDescent="0.25">
      <c r="A35369" s="3" t="s">
        <v>35489</v>
      </c>
      <c r="B35369" s="3" t="s">
        <v>72</v>
      </c>
    </row>
    <row r="35370" spans="1:2" x14ac:dyDescent="0.25">
      <c r="A35370" s="3" t="s">
        <v>35490</v>
      </c>
      <c r="B35370" s="3" t="s">
        <v>72</v>
      </c>
    </row>
    <row r="35371" spans="1:2" x14ac:dyDescent="0.25">
      <c r="A35371" s="3" t="s">
        <v>35491</v>
      </c>
      <c r="B35371" s="3" t="s">
        <v>72</v>
      </c>
    </row>
    <row r="35372" spans="1:2" x14ac:dyDescent="0.25">
      <c r="A35372" s="3" t="s">
        <v>35492</v>
      </c>
      <c r="B35372" s="3" t="s">
        <v>72</v>
      </c>
    </row>
    <row r="35373" spans="1:2" x14ac:dyDescent="0.25">
      <c r="A35373" s="3" t="s">
        <v>35493</v>
      </c>
      <c r="B35373" s="3" t="s">
        <v>72</v>
      </c>
    </row>
    <row r="35374" spans="1:2" x14ac:dyDescent="0.25">
      <c r="A35374" s="3" t="s">
        <v>35494</v>
      </c>
      <c r="B35374" s="3" t="s">
        <v>72</v>
      </c>
    </row>
    <row r="35375" spans="1:2" x14ac:dyDescent="0.25">
      <c r="A35375" s="3" t="s">
        <v>35495</v>
      </c>
      <c r="B35375" s="3" t="s">
        <v>72</v>
      </c>
    </row>
    <row r="35376" spans="1:2" x14ac:dyDescent="0.25">
      <c r="A35376" s="3" t="s">
        <v>35496</v>
      </c>
      <c r="B35376" s="3" t="s">
        <v>72</v>
      </c>
    </row>
    <row r="35377" spans="1:2" x14ac:dyDescent="0.25">
      <c r="A35377" s="3" t="s">
        <v>35497</v>
      </c>
      <c r="B35377" s="3" t="s">
        <v>72</v>
      </c>
    </row>
    <row r="35378" spans="1:2" x14ac:dyDescent="0.25">
      <c r="A35378" s="3" t="s">
        <v>35498</v>
      </c>
      <c r="B35378" s="3" t="s">
        <v>72</v>
      </c>
    </row>
    <row r="35379" spans="1:2" x14ac:dyDescent="0.25">
      <c r="A35379" s="3" t="s">
        <v>35499</v>
      </c>
      <c r="B35379" s="3" t="s">
        <v>72</v>
      </c>
    </row>
    <row r="35380" spans="1:2" x14ac:dyDescent="0.25">
      <c r="A35380" s="3" t="s">
        <v>35500</v>
      </c>
      <c r="B35380" s="3" t="s">
        <v>72</v>
      </c>
    </row>
    <row r="35381" spans="1:2" x14ac:dyDescent="0.25">
      <c r="A35381" s="3" t="s">
        <v>35501</v>
      </c>
      <c r="B35381" s="3" t="s">
        <v>72</v>
      </c>
    </row>
    <row r="35382" spans="1:2" x14ac:dyDescent="0.25">
      <c r="A35382" s="3" t="s">
        <v>35502</v>
      </c>
      <c r="B35382" s="3" t="s">
        <v>72</v>
      </c>
    </row>
    <row r="35383" spans="1:2" x14ac:dyDescent="0.25">
      <c r="A35383" s="3" t="s">
        <v>35503</v>
      </c>
      <c r="B35383" s="3" t="s">
        <v>72</v>
      </c>
    </row>
    <row r="35384" spans="1:2" x14ac:dyDescent="0.25">
      <c r="A35384" s="3" t="s">
        <v>35504</v>
      </c>
      <c r="B35384" s="3" t="s">
        <v>72</v>
      </c>
    </row>
    <row r="35385" spans="1:2" x14ac:dyDescent="0.25">
      <c r="A35385" s="3" t="s">
        <v>35505</v>
      </c>
      <c r="B35385" s="3" t="s">
        <v>74</v>
      </c>
    </row>
    <row r="35386" spans="1:2" x14ac:dyDescent="0.25">
      <c r="A35386" s="3" t="s">
        <v>35506</v>
      </c>
      <c r="B35386" s="3" t="s">
        <v>74</v>
      </c>
    </row>
    <row r="35387" spans="1:2" x14ac:dyDescent="0.25">
      <c r="A35387" s="3" t="s">
        <v>35507</v>
      </c>
      <c r="B35387" s="3" t="s">
        <v>74</v>
      </c>
    </row>
    <row r="35388" spans="1:2" x14ac:dyDescent="0.25">
      <c r="A35388" s="3" t="s">
        <v>35508</v>
      </c>
      <c r="B35388" s="3" t="s">
        <v>27</v>
      </c>
    </row>
    <row r="35389" spans="1:2" x14ac:dyDescent="0.25">
      <c r="A35389" s="3" t="s">
        <v>35509</v>
      </c>
      <c r="B35389" s="3" t="s">
        <v>27</v>
      </c>
    </row>
    <row r="35390" spans="1:2" x14ac:dyDescent="0.25">
      <c r="A35390" s="3" t="s">
        <v>35510</v>
      </c>
      <c r="B35390" s="3" t="s">
        <v>76</v>
      </c>
    </row>
    <row r="35391" spans="1:2" x14ac:dyDescent="0.25">
      <c r="A35391" s="3" t="s">
        <v>35511</v>
      </c>
      <c r="B35391" s="3" t="s">
        <v>76</v>
      </c>
    </row>
    <row r="35392" spans="1:2" x14ac:dyDescent="0.25">
      <c r="A35392" s="3" t="s">
        <v>35512</v>
      </c>
      <c r="B35392" s="3" t="s">
        <v>76</v>
      </c>
    </row>
    <row r="35393" spans="1:2" x14ac:dyDescent="0.25">
      <c r="A35393" s="3" t="s">
        <v>35513</v>
      </c>
      <c r="B35393" s="3" t="s">
        <v>77</v>
      </c>
    </row>
    <row r="35394" spans="1:2" x14ac:dyDescent="0.25">
      <c r="A35394" s="3" t="s">
        <v>35514</v>
      </c>
      <c r="B35394" s="3" t="s">
        <v>28</v>
      </c>
    </row>
    <row r="35395" spans="1:2" x14ac:dyDescent="0.25">
      <c r="A35395" s="3" t="s">
        <v>35515</v>
      </c>
      <c r="B35395" s="3" t="s">
        <v>28</v>
      </c>
    </row>
    <row r="35396" spans="1:2" x14ac:dyDescent="0.25">
      <c r="A35396" s="3" t="s">
        <v>35516</v>
      </c>
      <c r="B35396" s="3" t="s">
        <v>28</v>
      </c>
    </row>
    <row r="35397" spans="1:2" x14ac:dyDescent="0.25">
      <c r="A35397" s="3" t="s">
        <v>35517</v>
      </c>
      <c r="B35397" s="3" t="s">
        <v>28</v>
      </c>
    </row>
    <row r="35398" spans="1:2" x14ac:dyDescent="0.25">
      <c r="A35398" s="3" t="s">
        <v>35518</v>
      </c>
      <c r="B35398" s="3" t="s">
        <v>28</v>
      </c>
    </row>
    <row r="35399" spans="1:2" x14ac:dyDescent="0.25">
      <c r="A35399" s="3" t="s">
        <v>35519</v>
      </c>
      <c r="B35399" s="3" t="s">
        <v>78</v>
      </c>
    </row>
    <row r="35400" spans="1:2" x14ac:dyDescent="0.25">
      <c r="A35400" s="3" t="s">
        <v>35520</v>
      </c>
      <c r="B35400" s="3" t="s">
        <v>78</v>
      </c>
    </row>
    <row r="35401" spans="1:2" x14ac:dyDescent="0.25">
      <c r="A35401" s="3" t="s">
        <v>35521</v>
      </c>
      <c r="B35401" s="3" t="s">
        <v>78</v>
      </c>
    </row>
    <row r="35402" spans="1:2" x14ac:dyDescent="0.25">
      <c r="A35402" s="3" t="s">
        <v>35522</v>
      </c>
      <c r="B35402" s="3" t="s">
        <v>78</v>
      </c>
    </row>
    <row r="35403" spans="1:2" x14ac:dyDescent="0.25">
      <c r="A35403" s="3" t="s">
        <v>35523</v>
      </c>
      <c r="B35403" s="3" t="s">
        <v>78</v>
      </c>
    </row>
    <row r="35404" spans="1:2" x14ac:dyDescent="0.25">
      <c r="A35404" s="3" t="s">
        <v>35524</v>
      </c>
      <c r="B35404" s="3" t="s">
        <v>78</v>
      </c>
    </row>
    <row r="35405" spans="1:2" x14ac:dyDescent="0.25">
      <c r="A35405" s="3" t="s">
        <v>35525</v>
      </c>
      <c r="B35405" s="3" t="s">
        <v>78</v>
      </c>
    </row>
    <row r="35406" spans="1:2" x14ac:dyDescent="0.25">
      <c r="A35406" s="3" t="s">
        <v>35526</v>
      </c>
      <c r="B35406" s="3" t="s">
        <v>78</v>
      </c>
    </row>
    <row r="35407" spans="1:2" x14ac:dyDescent="0.25">
      <c r="A35407" s="3" t="s">
        <v>35527</v>
      </c>
      <c r="B35407" s="3" t="s">
        <v>78</v>
      </c>
    </row>
    <row r="35408" spans="1:2" x14ac:dyDescent="0.25">
      <c r="A35408" s="3" t="s">
        <v>35528</v>
      </c>
      <c r="B35408" s="3" t="s">
        <v>78</v>
      </c>
    </row>
    <row r="35409" spans="1:2" x14ac:dyDescent="0.25">
      <c r="A35409" s="3" t="s">
        <v>35529</v>
      </c>
      <c r="B35409" s="3" t="s">
        <v>78</v>
      </c>
    </row>
    <row r="35410" spans="1:2" x14ac:dyDescent="0.25">
      <c r="A35410" s="3" t="s">
        <v>35530</v>
      </c>
      <c r="B35410" s="3" t="s">
        <v>78</v>
      </c>
    </row>
    <row r="35411" spans="1:2" x14ac:dyDescent="0.25">
      <c r="A35411" s="3" t="s">
        <v>35531</v>
      </c>
      <c r="B35411" s="3" t="s">
        <v>78</v>
      </c>
    </row>
    <row r="35412" spans="1:2" x14ac:dyDescent="0.25">
      <c r="A35412" s="3" t="s">
        <v>35532</v>
      </c>
      <c r="B35412" s="3" t="s">
        <v>24</v>
      </c>
    </row>
    <row r="35413" spans="1:2" x14ac:dyDescent="0.25">
      <c r="A35413" s="3" t="s">
        <v>35533</v>
      </c>
      <c r="B35413" s="3" t="s">
        <v>24</v>
      </c>
    </row>
    <row r="35414" spans="1:2" x14ac:dyDescent="0.25">
      <c r="A35414" s="3" t="s">
        <v>35534</v>
      </c>
      <c r="B35414" s="3" t="s">
        <v>24</v>
      </c>
    </row>
    <row r="35415" spans="1:2" x14ac:dyDescent="0.25">
      <c r="A35415" s="3" t="s">
        <v>35535</v>
      </c>
      <c r="B35415" s="3" t="s">
        <v>24</v>
      </c>
    </row>
    <row r="35416" spans="1:2" x14ac:dyDescent="0.25">
      <c r="A35416" s="3" t="s">
        <v>35536</v>
      </c>
      <c r="B35416" s="3" t="s">
        <v>5</v>
      </c>
    </row>
    <row r="35417" spans="1:2" x14ac:dyDescent="0.25">
      <c r="A35417" s="3" t="s">
        <v>35537</v>
      </c>
      <c r="B35417" s="3" t="s">
        <v>5</v>
      </c>
    </row>
    <row r="35418" spans="1:2" x14ac:dyDescent="0.25">
      <c r="A35418" s="3" t="s">
        <v>35538</v>
      </c>
      <c r="B35418" s="3" t="s">
        <v>5</v>
      </c>
    </row>
    <row r="35419" spans="1:2" x14ac:dyDescent="0.25">
      <c r="A35419" s="3" t="s">
        <v>35539</v>
      </c>
      <c r="B35419" s="3" t="s">
        <v>5</v>
      </c>
    </row>
    <row r="35420" spans="1:2" x14ac:dyDescent="0.25">
      <c r="A35420" s="3" t="s">
        <v>35540</v>
      </c>
      <c r="B35420" s="3" t="s">
        <v>29</v>
      </c>
    </row>
    <row r="35421" spans="1:2" x14ac:dyDescent="0.25">
      <c r="A35421" s="3" t="s">
        <v>35541</v>
      </c>
      <c r="B35421" s="3" t="s">
        <v>29</v>
      </c>
    </row>
    <row r="35422" spans="1:2" x14ac:dyDescent="0.25">
      <c r="A35422" s="3" t="s">
        <v>35542</v>
      </c>
      <c r="B35422" s="3" t="s">
        <v>29</v>
      </c>
    </row>
    <row r="35423" spans="1:2" x14ac:dyDescent="0.25">
      <c r="A35423" s="3" t="s">
        <v>35543</v>
      </c>
      <c r="B35423" s="3" t="s">
        <v>29</v>
      </c>
    </row>
    <row r="35424" spans="1:2" x14ac:dyDescent="0.25">
      <c r="A35424" s="3" t="s">
        <v>35544</v>
      </c>
      <c r="B35424" s="3" t="s">
        <v>29</v>
      </c>
    </row>
    <row r="35425" spans="1:2" x14ac:dyDescent="0.25">
      <c r="A35425" s="3" t="s">
        <v>35545</v>
      </c>
      <c r="B35425" s="3" t="s">
        <v>29</v>
      </c>
    </row>
    <row r="35426" spans="1:2" x14ac:dyDescent="0.25">
      <c r="A35426" s="3" t="s">
        <v>35546</v>
      </c>
      <c r="B35426" s="3" t="s">
        <v>29</v>
      </c>
    </row>
    <row r="35427" spans="1:2" x14ac:dyDescent="0.25">
      <c r="A35427" s="3" t="s">
        <v>35547</v>
      </c>
      <c r="B35427" s="3" t="s">
        <v>29</v>
      </c>
    </row>
    <row r="35428" spans="1:2" x14ac:dyDescent="0.25">
      <c r="A35428" s="3" t="s">
        <v>35548</v>
      </c>
      <c r="B35428" s="3" t="s">
        <v>29</v>
      </c>
    </row>
    <row r="35429" spans="1:2" x14ac:dyDescent="0.25">
      <c r="A35429" s="3" t="s">
        <v>35549</v>
      </c>
      <c r="B35429" s="3" t="s">
        <v>30</v>
      </c>
    </row>
    <row r="35430" spans="1:2" x14ac:dyDescent="0.25">
      <c r="A35430" s="3" t="s">
        <v>35550</v>
      </c>
      <c r="B35430" s="3" t="s">
        <v>30</v>
      </c>
    </row>
    <row r="35431" spans="1:2" x14ac:dyDescent="0.25">
      <c r="A35431" s="3" t="s">
        <v>35551</v>
      </c>
      <c r="B35431" s="3" t="s">
        <v>30</v>
      </c>
    </row>
    <row r="35432" spans="1:2" x14ac:dyDescent="0.25">
      <c r="A35432" s="3" t="s">
        <v>35552</v>
      </c>
      <c r="B35432" s="3" t="s">
        <v>30</v>
      </c>
    </row>
    <row r="35433" spans="1:2" x14ac:dyDescent="0.25">
      <c r="A35433" s="3" t="s">
        <v>35553</v>
      </c>
      <c r="B35433" s="3" t="s">
        <v>31</v>
      </c>
    </row>
    <row r="35434" spans="1:2" x14ac:dyDescent="0.25">
      <c r="A35434" s="3" t="s">
        <v>35554</v>
      </c>
      <c r="B35434" s="3" t="s">
        <v>31</v>
      </c>
    </row>
    <row r="35435" spans="1:2" x14ac:dyDescent="0.25">
      <c r="A35435" s="3" t="s">
        <v>35555</v>
      </c>
      <c r="B35435" s="3" t="s">
        <v>31</v>
      </c>
    </row>
    <row r="35436" spans="1:2" x14ac:dyDescent="0.25">
      <c r="A35436" s="3" t="s">
        <v>35556</v>
      </c>
      <c r="B35436" s="3" t="s">
        <v>2</v>
      </c>
    </row>
    <row r="35437" spans="1:2" x14ac:dyDescent="0.25">
      <c r="A35437" s="3" t="s">
        <v>35557</v>
      </c>
      <c r="B35437" s="3" t="s">
        <v>2</v>
      </c>
    </row>
    <row r="35438" spans="1:2" x14ac:dyDescent="0.25">
      <c r="A35438" s="3" t="s">
        <v>35558</v>
      </c>
      <c r="B35438" s="3" t="s">
        <v>2</v>
      </c>
    </row>
    <row r="35439" spans="1:2" x14ac:dyDescent="0.25">
      <c r="A35439" s="3" t="s">
        <v>35559</v>
      </c>
      <c r="B35439" s="3" t="s">
        <v>2</v>
      </c>
    </row>
    <row r="35440" spans="1:2" x14ac:dyDescent="0.25">
      <c r="A35440" s="3" t="s">
        <v>35560</v>
      </c>
      <c r="B35440" s="3" t="s">
        <v>2</v>
      </c>
    </row>
    <row r="35441" spans="1:2" x14ac:dyDescent="0.25">
      <c r="A35441" s="3" t="s">
        <v>35561</v>
      </c>
      <c r="B35441" s="3" t="s">
        <v>2</v>
      </c>
    </row>
    <row r="35442" spans="1:2" x14ac:dyDescent="0.25">
      <c r="A35442" s="3" t="s">
        <v>35562</v>
      </c>
      <c r="B35442" s="3" t="s">
        <v>26</v>
      </c>
    </row>
    <row r="35443" spans="1:2" x14ac:dyDescent="0.25">
      <c r="A35443" s="3" t="s">
        <v>35563</v>
      </c>
      <c r="B35443" s="3" t="s">
        <v>26</v>
      </c>
    </row>
    <row r="35444" spans="1:2" x14ac:dyDescent="0.25">
      <c r="A35444" s="3" t="s">
        <v>35564</v>
      </c>
      <c r="B35444" s="3" t="s">
        <v>26</v>
      </c>
    </row>
    <row r="35445" spans="1:2" x14ac:dyDescent="0.25">
      <c r="A35445" s="3" t="s">
        <v>35565</v>
      </c>
      <c r="B35445" s="3" t="s">
        <v>26</v>
      </c>
    </row>
    <row r="35446" spans="1:2" x14ac:dyDescent="0.25">
      <c r="A35446" s="3" t="s">
        <v>35566</v>
      </c>
      <c r="B35446" s="3" t="s">
        <v>26</v>
      </c>
    </row>
    <row r="35447" spans="1:2" x14ac:dyDescent="0.25">
      <c r="A35447" s="3" t="s">
        <v>35567</v>
      </c>
      <c r="B35447" s="3" t="s">
        <v>32</v>
      </c>
    </row>
    <row r="35448" spans="1:2" x14ac:dyDescent="0.25">
      <c r="A35448" s="3" t="s">
        <v>35568</v>
      </c>
      <c r="B35448" s="3" t="s">
        <v>32</v>
      </c>
    </row>
    <row r="35449" spans="1:2" x14ac:dyDescent="0.25">
      <c r="A35449" s="3" t="s">
        <v>35569</v>
      </c>
      <c r="B35449" s="3" t="s">
        <v>32</v>
      </c>
    </row>
    <row r="35450" spans="1:2" x14ac:dyDescent="0.25">
      <c r="A35450" s="3" t="s">
        <v>35570</v>
      </c>
      <c r="B35450" s="3" t="s">
        <v>32</v>
      </c>
    </row>
    <row r="35451" spans="1:2" x14ac:dyDescent="0.25">
      <c r="A35451" s="3" t="s">
        <v>35571</v>
      </c>
      <c r="B35451" s="3" t="s">
        <v>32</v>
      </c>
    </row>
    <row r="35452" spans="1:2" x14ac:dyDescent="0.25">
      <c r="A35452" s="3" t="s">
        <v>35572</v>
      </c>
      <c r="B35452" s="3" t="s">
        <v>32</v>
      </c>
    </row>
    <row r="35453" spans="1:2" x14ac:dyDescent="0.25">
      <c r="A35453" s="3" t="s">
        <v>35573</v>
      </c>
      <c r="B35453" s="3" t="s">
        <v>4</v>
      </c>
    </row>
    <row r="35454" spans="1:2" x14ac:dyDescent="0.25">
      <c r="A35454" s="3" t="s">
        <v>35574</v>
      </c>
      <c r="B35454" s="3" t="s">
        <v>4</v>
      </c>
    </row>
    <row r="35455" spans="1:2" x14ac:dyDescent="0.25">
      <c r="A35455" s="3" t="s">
        <v>35575</v>
      </c>
      <c r="B35455" s="3" t="s">
        <v>4</v>
      </c>
    </row>
    <row r="35456" spans="1:2" x14ac:dyDescent="0.25">
      <c r="A35456" s="3" t="s">
        <v>35576</v>
      </c>
      <c r="B35456" s="3" t="s">
        <v>4</v>
      </c>
    </row>
    <row r="35457" spans="1:2" x14ac:dyDescent="0.25">
      <c r="A35457" s="3" t="s">
        <v>35577</v>
      </c>
      <c r="B35457" s="3" t="s">
        <v>4</v>
      </c>
    </row>
    <row r="35458" spans="1:2" x14ac:dyDescent="0.25">
      <c r="A35458" s="3" t="s">
        <v>35578</v>
      </c>
      <c r="B35458" s="3" t="s">
        <v>4</v>
      </c>
    </row>
    <row r="35459" spans="1:2" x14ac:dyDescent="0.25">
      <c r="A35459" s="3" t="s">
        <v>35579</v>
      </c>
      <c r="B35459" s="3" t="s">
        <v>4</v>
      </c>
    </row>
    <row r="35460" spans="1:2" x14ac:dyDescent="0.25">
      <c r="A35460" s="3" t="s">
        <v>35580</v>
      </c>
      <c r="B35460" s="3" t="s">
        <v>4</v>
      </c>
    </row>
    <row r="35461" spans="1:2" x14ac:dyDescent="0.25">
      <c r="A35461" s="3" t="s">
        <v>35581</v>
      </c>
      <c r="B35461" s="3" t="s">
        <v>4</v>
      </c>
    </row>
    <row r="35462" spans="1:2" x14ac:dyDescent="0.25">
      <c r="A35462" s="3" t="s">
        <v>35582</v>
      </c>
      <c r="B35462" s="3" t="s">
        <v>73</v>
      </c>
    </row>
    <row r="35463" spans="1:2" x14ac:dyDescent="0.25">
      <c r="A35463" s="3" t="s">
        <v>35583</v>
      </c>
      <c r="B35463" s="3" t="s">
        <v>73</v>
      </c>
    </row>
    <row r="35464" spans="1:2" x14ac:dyDescent="0.25">
      <c r="A35464" s="3" t="s">
        <v>35584</v>
      </c>
      <c r="B35464" s="3" t="s">
        <v>73</v>
      </c>
    </row>
    <row r="35465" spans="1:2" x14ac:dyDescent="0.25">
      <c r="A35465" s="3" t="s">
        <v>35585</v>
      </c>
      <c r="B35465" s="3" t="s">
        <v>73</v>
      </c>
    </row>
    <row r="35466" spans="1:2" x14ac:dyDescent="0.25">
      <c r="A35466" s="3" t="s">
        <v>35586</v>
      </c>
      <c r="B35466" s="3" t="s">
        <v>73</v>
      </c>
    </row>
    <row r="35467" spans="1:2" x14ac:dyDescent="0.25">
      <c r="A35467" s="3" t="s">
        <v>35587</v>
      </c>
      <c r="B35467" s="3" t="s">
        <v>73</v>
      </c>
    </row>
    <row r="35468" spans="1:2" x14ac:dyDescent="0.25">
      <c r="A35468" s="3" t="s">
        <v>35588</v>
      </c>
      <c r="B35468" s="3" t="s">
        <v>73</v>
      </c>
    </row>
    <row r="35469" spans="1:2" x14ac:dyDescent="0.25">
      <c r="A35469" s="3" t="s">
        <v>35589</v>
      </c>
      <c r="B35469" s="3" t="s">
        <v>73</v>
      </c>
    </row>
    <row r="35470" spans="1:2" x14ac:dyDescent="0.25">
      <c r="A35470" s="3" t="s">
        <v>35590</v>
      </c>
      <c r="B35470" s="3" t="s">
        <v>73</v>
      </c>
    </row>
    <row r="35471" spans="1:2" x14ac:dyDescent="0.25">
      <c r="A35471" s="3" t="s">
        <v>35591</v>
      </c>
      <c r="B35471" s="3" t="s">
        <v>73</v>
      </c>
    </row>
    <row r="35472" spans="1:2" x14ac:dyDescent="0.25">
      <c r="A35472" s="3" t="s">
        <v>35592</v>
      </c>
      <c r="B35472" s="3" t="s">
        <v>73</v>
      </c>
    </row>
    <row r="35473" spans="1:2" x14ac:dyDescent="0.25">
      <c r="A35473" s="3" t="s">
        <v>35593</v>
      </c>
      <c r="B35473" s="3" t="s">
        <v>73</v>
      </c>
    </row>
    <row r="35474" spans="1:2" x14ac:dyDescent="0.25">
      <c r="A35474" s="3" t="s">
        <v>35594</v>
      </c>
      <c r="B35474" s="3" t="s">
        <v>73</v>
      </c>
    </row>
    <row r="35475" spans="1:2" x14ac:dyDescent="0.25">
      <c r="A35475" s="3" t="s">
        <v>35595</v>
      </c>
      <c r="B35475" s="3" t="s">
        <v>73</v>
      </c>
    </row>
    <row r="35476" spans="1:2" x14ac:dyDescent="0.25">
      <c r="A35476" s="3" t="s">
        <v>35596</v>
      </c>
      <c r="B35476" s="3" t="s">
        <v>73</v>
      </c>
    </row>
    <row r="35477" spans="1:2" x14ac:dyDescent="0.25">
      <c r="A35477" s="3" t="s">
        <v>35597</v>
      </c>
      <c r="B35477" s="3" t="s">
        <v>73</v>
      </c>
    </row>
    <row r="35478" spans="1:2" x14ac:dyDescent="0.25">
      <c r="A35478" s="3" t="s">
        <v>35598</v>
      </c>
      <c r="B35478" s="3" t="s">
        <v>73</v>
      </c>
    </row>
    <row r="35479" spans="1:2" x14ac:dyDescent="0.25">
      <c r="A35479" s="3" t="s">
        <v>35599</v>
      </c>
      <c r="B35479" s="3" t="s">
        <v>73</v>
      </c>
    </row>
    <row r="35480" spans="1:2" x14ac:dyDescent="0.25">
      <c r="A35480" s="3" t="s">
        <v>35600</v>
      </c>
      <c r="B35480" s="3" t="s">
        <v>73</v>
      </c>
    </row>
    <row r="35481" spans="1:2" x14ac:dyDescent="0.25">
      <c r="A35481" s="3" t="s">
        <v>35601</v>
      </c>
      <c r="B35481" s="3" t="s">
        <v>73</v>
      </c>
    </row>
    <row r="35482" spans="1:2" x14ac:dyDescent="0.25">
      <c r="A35482" s="3" t="s">
        <v>35602</v>
      </c>
      <c r="B35482" s="3" t="s">
        <v>73</v>
      </c>
    </row>
    <row r="35483" spans="1:2" x14ac:dyDescent="0.25">
      <c r="A35483" s="3" t="s">
        <v>35603</v>
      </c>
      <c r="B35483" s="3" t="s">
        <v>73</v>
      </c>
    </row>
    <row r="35484" spans="1:2" x14ac:dyDescent="0.25">
      <c r="A35484" s="3" t="s">
        <v>35604</v>
      </c>
      <c r="B35484" s="3" t="s">
        <v>73</v>
      </c>
    </row>
    <row r="35485" spans="1:2" x14ac:dyDescent="0.25">
      <c r="A35485" s="3" t="s">
        <v>35605</v>
      </c>
      <c r="B35485" s="3" t="s">
        <v>73</v>
      </c>
    </row>
    <row r="35486" spans="1:2" x14ac:dyDescent="0.25">
      <c r="A35486" s="3" t="s">
        <v>35606</v>
      </c>
      <c r="B35486" s="3" t="s">
        <v>73</v>
      </c>
    </row>
    <row r="35487" spans="1:2" x14ac:dyDescent="0.25">
      <c r="A35487" s="3" t="s">
        <v>35607</v>
      </c>
      <c r="B35487" s="3" t="s">
        <v>7</v>
      </c>
    </row>
    <row r="35488" spans="1:2" x14ac:dyDescent="0.25">
      <c r="A35488" s="3" t="s">
        <v>35608</v>
      </c>
      <c r="B35488" s="3" t="s">
        <v>7</v>
      </c>
    </row>
    <row r="35489" spans="1:2" x14ac:dyDescent="0.25">
      <c r="A35489" s="3" t="s">
        <v>35609</v>
      </c>
      <c r="B35489" s="3" t="s">
        <v>7</v>
      </c>
    </row>
    <row r="35490" spans="1:2" x14ac:dyDescent="0.25">
      <c r="A35490" s="3" t="s">
        <v>35610</v>
      </c>
      <c r="B35490" s="3" t="s">
        <v>7</v>
      </c>
    </row>
    <row r="35491" spans="1:2" x14ac:dyDescent="0.25">
      <c r="A35491" s="3" t="s">
        <v>35611</v>
      </c>
      <c r="B35491" s="3" t="s">
        <v>7</v>
      </c>
    </row>
    <row r="35492" spans="1:2" x14ac:dyDescent="0.25">
      <c r="A35492" s="3" t="s">
        <v>35612</v>
      </c>
      <c r="B35492" s="3" t="s">
        <v>7</v>
      </c>
    </row>
    <row r="35493" spans="1:2" x14ac:dyDescent="0.25">
      <c r="A35493" s="3" t="s">
        <v>35613</v>
      </c>
      <c r="B35493" s="3" t="s">
        <v>7</v>
      </c>
    </row>
    <row r="35494" spans="1:2" x14ac:dyDescent="0.25">
      <c r="A35494" s="3" t="s">
        <v>35614</v>
      </c>
      <c r="B35494" s="3" t="s">
        <v>7</v>
      </c>
    </row>
    <row r="35495" spans="1:2" x14ac:dyDescent="0.25">
      <c r="A35495" s="3" t="s">
        <v>35615</v>
      </c>
      <c r="B35495" s="3" t="s">
        <v>7</v>
      </c>
    </row>
    <row r="35496" spans="1:2" x14ac:dyDescent="0.25">
      <c r="A35496" s="3" t="s">
        <v>35616</v>
      </c>
      <c r="B35496" s="3" t="s">
        <v>7</v>
      </c>
    </row>
    <row r="35497" spans="1:2" x14ac:dyDescent="0.25">
      <c r="A35497" s="3" t="s">
        <v>35617</v>
      </c>
      <c r="B35497" s="3" t="s">
        <v>7</v>
      </c>
    </row>
    <row r="35498" spans="1:2" x14ac:dyDescent="0.25">
      <c r="A35498" s="3" t="s">
        <v>35618</v>
      </c>
      <c r="B35498" s="3" t="s">
        <v>7</v>
      </c>
    </row>
    <row r="35499" spans="1:2" x14ac:dyDescent="0.25">
      <c r="A35499" s="3" t="s">
        <v>35619</v>
      </c>
      <c r="B35499" s="3" t="s">
        <v>7</v>
      </c>
    </row>
    <row r="35500" spans="1:2" x14ac:dyDescent="0.25">
      <c r="A35500" s="3" t="s">
        <v>35620</v>
      </c>
      <c r="B35500" s="3" t="s">
        <v>7</v>
      </c>
    </row>
    <row r="35501" spans="1:2" x14ac:dyDescent="0.25">
      <c r="A35501" s="3" t="s">
        <v>35621</v>
      </c>
      <c r="B35501" s="3" t="s">
        <v>7</v>
      </c>
    </row>
    <row r="35502" spans="1:2" x14ac:dyDescent="0.25">
      <c r="A35502" s="3" t="s">
        <v>35622</v>
      </c>
      <c r="B35502" s="3" t="s">
        <v>7</v>
      </c>
    </row>
    <row r="35503" spans="1:2" x14ac:dyDescent="0.25">
      <c r="A35503" s="3" t="s">
        <v>35623</v>
      </c>
      <c r="B35503" s="3" t="s">
        <v>7</v>
      </c>
    </row>
    <row r="35504" spans="1:2" x14ac:dyDescent="0.25">
      <c r="A35504" s="3" t="s">
        <v>35624</v>
      </c>
      <c r="B35504" s="3" t="s">
        <v>7</v>
      </c>
    </row>
    <row r="35505" spans="1:2" x14ac:dyDescent="0.25">
      <c r="A35505" s="3" t="s">
        <v>35625</v>
      </c>
      <c r="B35505" s="3" t="s">
        <v>7</v>
      </c>
    </row>
    <row r="35506" spans="1:2" x14ac:dyDescent="0.25">
      <c r="A35506" s="3" t="s">
        <v>35626</v>
      </c>
      <c r="B35506" s="3" t="s">
        <v>7</v>
      </c>
    </row>
    <row r="35507" spans="1:2" x14ac:dyDescent="0.25">
      <c r="A35507" s="3" t="s">
        <v>35627</v>
      </c>
      <c r="B35507" s="3" t="s">
        <v>7</v>
      </c>
    </row>
    <row r="35508" spans="1:2" x14ac:dyDescent="0.25">
      <c r="A35508" s="3" t="s">
        <v>35628</v>
      </c>
      <c r="B35508" s="3" t="s">
        <v>7</v>
      </c>
    </row>
    <row r="35509" spans="1:2" x14ac:dyDescent="0.25">
      <c r="A35509" s="3" t="s">
        <v>35629</v>
      </c>
      <c r="B35509" s="3" t="s">
        <v>7</v>
      </c>
    </row>
    <row r="35510" spans="1:2" x14ac:dyDescent="0.25">
      <c r="A35510" s="3" t="s">
        <v>35630</v>
      </c>
      <c r="B35510" s="3" t="s">
        <v>7</v>
      </c>
    </row>
    <row r="35511" spans="1:2" x14ac:dyDescent="0.25">
      <c r="A35511" s="3" t="s">
        <v>35631</v>
      </c>
      <c r="B35511" s="3" t="s">
        <v>7</v>
      </c>
    </row>
    <row r="35512" spans="1:2" x14ac:dyDescent="0.25">
      <c r="A35512" s="3" t="s">
        <v>35632</v>
      </c>
      <c r="B35512" s="3" t="s">
        <v>7</v>
      </c>
    </row>
    <row r="35513" spans="1:2" x14ac:dyDescent="0.25">
      <c r="A35513" s="3" t="s">
        <v>35633</v>
      </c>
      <c r="B35513" s="3" t="s">
        <v>7</v>
      </c>
    </row>
    <row r="35514" spans="1:2" x14ac:dyDescent="0.25">
      <c r="A35514" s="3" t="s">
        <v>35634</v>
      </c>
      <c r="B35514" s="3" t="s">
        <v>7</v>
      </c>
    </row>
    <row r="35515" spans="1:2" x14ac:dyDescent="0.25">
      <c r="A35515" s="3" t="s">
        <v>35635</v>
      </c>
      <c r="B35515" s="3" t="s">
        <v>7</v>
      </c>
    </row>
    <row r="35516" spans="1:2" x14ac:dyDescent="0.25">
      <c r="A35516" s="3" t="s">
        <v>35636</v>
      </c>
      <c r="B35516" s="3" t="s">
        <v>7</v>
      </c>
    </row>
    <row r="35517" spans="1:2" x14ac:dyDescent="0.25">
      <c r="A35517" s="3" t="s">
        <v>35637</v>
      </c>
      <c r="B35517" s="3" t="s">
        <v>7</v>
      </c>
    </row>
    <row r="35518" spans="1:2" x14ac:dyDescent="0.25">
      <c r="A35518" s="3" t="s">
        <v>35638</v>
      </c>
      <c r="B35518" s="3" t="s">
        <v>7</v>
      </c>
    </row>
    <row r="35519" spans="1:2" x14ac:dyDescent="0.25">
      <c r="A35519" s="3" t="s">
        <v>35639</v>
      </c>
      <c r="B35519" s="3" t="s">
        <v>7</v>
      </c>
    </row>
    <row r="35520" spans="1:2" x14ac:dyDescent="0.25">
      <c r="A35520" s="3" t="s">
        <v>35640</v>
      </c>
      <c r="B35520" s="3" t="s">
        <v>7</v>
      </c>
    </row>
    <row r="35521" spans="1:2" x14ac:dyDescent="0.25">
      <c r="A35521" s="3" t="s">
        <v>35641</v>
      </c>
      <c r="B35521" s="3" t="s">
        <v>7</v>
      </c>
    </row>
    <row r="35522" spans="1:2" x14ac:dyDescent="0.25">
      <c r="A35522" s="3" t="s">
        <v>35642</v>
      </c>
      <c r="B35522" s="3" t="s">
        <v>7</v>
      </c>
    </row>
    <row r="35523" spans="1:2" x14ac:dyDescent="0.25">
      <c r="A35523" s="3" t="s">
        <v>35643</v>
      </c>
      <c r="B35523" s="3" t="s">
        <v>7</v>
      </c>
    </row>
    <row r="35524" spans="1:2" x14ac:dyDescent="0.25">
      <c r="A35524" s="3" t="s">
        <v>35644</v>
      </c>
      <c r="B35524" s="3" t="s">
        <v>7</v>
      </c>
    </row>
    <row r="35525" spans="1:2" x14ac:dyDescent="0.25">
      <c r="A35525" s="3" t="s">
        <v>35645</v>
      </c>
      <c r="B35525" s="3" t="s">
        <v>7</v>
      </c>
    </row>
    <row r="35526" spans="1:2" x14ac:dyDescent="0.25">
      <c r="A35526" s="3" t="s">
        <v>35646</v>
      </c>
      <c r="B35526" s="3" t="s">
        <v>7</v>
      </c>
    </row>
    <row r="35527" spans="1:2" x14ac:dyDescent="0.25">
      <c r="A35527" s="3" t="s">
        <v>35647</v>
      </c>
      <c r="B35527" s="3" t="s">
        <v>7</v>
      </c>
    </row>
    <row r="35528" spans="1:2" x14ac:dyDescent="0.25">
      <c r="A35528" s="3" t="s">
        <v>35648</v>
      </c>
      <c r="B35528" s="3" t="s">
        <v>7</v>
      </c>
    </row>
    <row r="35529" spans="1:2" x14ac:dyDescent="0.25">
      <c r="A35529" s="3" t="s">
        <v>35649</v>
      </c>
      <c r="B35529" s="3" t="s">
        <v>7</v>
      </c>
    </row>
    <row r="35530" spans="1:2" x14ac:dyDescent="0.25">
      <c r="A35530" s="3" t="s">
        <v>35650</v>
      </c>
      <c r="B35530" s="3" t="s">
        <v>7</v>
      </c>
    </row>
    <row r="35531" spans="1:2" x14ac:dyDescent="0.25">
      <c r="A35531" s="3" t="s">
        <v>35651</v>
      </c>
      <c r="B35531" s="3" t="s">
        <v>7</v>
      </c>
    </row>
    <row r="35532" spans="1:2" x14ac:dyDescent="0.25">
      <c r="A35532" s="3" t="s">
        <v>35652</v>
      </c>
      <c r="B35532" s="3" t="s">
        <v>7</v>
      </c>
    </row>
    <row r="35533" spans="1:2" x14ac:dyDescent="0.25">
      <c r="A35533" s="3" t="s">
        <v>35653</v>
      </c>
      <c r="B35533" s="3" t="s">
        <v>7</v>
      </c>
    </row>
    <row r="35534" spans="1:2" x14ac:dyDescent="0.25">
      <c r="A35534" s="3" t="s">
        <v>35654</v>
      </c>
      <c r="B35534" s="3" t="s">
        <v>7</v>
      </c>
    </row>
    <row r="35535" spans="1:2" x14ac:dyDescent="0.25">
      <c r="A35535" s="3" t="s">
        <v>35655</v>
      </c>
      <c r="B35535" s="3" t="s">
        <v>7</v>
      </c>
    </row>
    <row r="35536" spans="1:2" x14ac:dyDescent="0.25">
      <c r="A35536" s="3" t="s">
        <v>35656</v>
      </c>
      <c r="B35536" s="3" t="s">
        <v>7</v>
      </c>
    </row>
    <row r="35537" spans="1:2" x14ac:dyDescent="0.25">
      <c r="A35537" s="3" t="s">
        <v>35657</v>
      </c>
      <c r="B35537" s="3" t="s">
        <v>7</v>
      </c>
    </row>
    <row r="35538" spans="1:2" x14ac:dyDescent="0.25">
      <c r="A35538" s="3" t="s">
        <v>35658</v>
      </c>
      <c r="B35538" s="3" t="s">
        <v>7</v>
      </c>
    </row>
    <row r="35539" spans="1:2" x14ac:dyDescent="0.25">
      <c r="A35539" s="3" t="s">
        <v>35659</v>
      </c>
      <c r="B35539" s="3" t="s">
        <v>7</v>
      </c>
    </row>
    <row r="35540" spans="1:2" x14ac:dyDescent="0.25">
      <c r="A35540" s="3" t="s">
        <v>35660</v>
      </c>
      <c r="B35540" s="3" t="s">
        <v>7</v>
      </c>
    </row>
    <row r="35541" spans="1:2" x14ac:dyDescent="0.25">
      <c r="A35541" s="3" t="s">
        <v>35661</v>
      </c>
      <c r="B35541" s="3" t="s">
        <v>7</v>
      </c>
    </row>
    <row r="35542" spans="1:2" x14ac:dyDescent="0.25">
      <c r="A35542" s="3" t="s">
        <v>35662</v>
      </c>
      <c r="B35542" s="3" t="s">
        <v>7</v>
      </c>
    </row>
    <row r="35543" spans="1:2" x14ac:dyDescent="0.25">
      <c r="A35543" s="3" t="s">
        <v>35663</v>
      </c>
      <c r="B35543" s="3" t="s">
        <v>7</v>
      </c>
    </row>
    <row r="35544" spans="1:2" x14ac:dyDescent="0.25">
      <c r="A35544" s="3" t="s">
        <v>35664</v>
      </c>
      <c r="B35544" s="3" t="s">
        <v>7</v>
      </c>
    </row>
    <row r="35545" spans="1:2" x14ac:dyDescent="0.25">
      <c r="A35545" s="3" t="s">
        <v>35665</v>
      </c>
      <c r="B35545" s="3" t="s">
        <v>7</v>
      </c>
    </row>
    <row r="35546" spans="1:2" x14ac:dyDescent="0.25">
      <c r="A35546" s="3" t="s">
        <v>35666</v>
      </c>
      <c r="B35546" s="3" t="s">
        <v>7</v>
      </c>
    </row>
    <row r="35547" spans="1:2" x14ac:dyDescent="0.25">
      <c r="A35547" s="3" t="s">
        <v>35667</v>
      </c>
      <c r="B35547" s="3" t="s">
        <v>7</v>
      </c>
    </row>
    <row r="35548" spans="1:2" x14ac:dyDescent="0.25">
      <c r="A35548" s="3" t="s">
        <v>35668</v>
      </c>
      <c r="B35548" s="3" t="s">
        <v>7</v>
      </c>
    </row>
    <row r="35549" spans="1:2" x14ac:dyDescent="0.25">
      <c r="A35549" s="3" t="s">
        <v>35669</v>
      </c>
      <c r="B35549" s="3" t="s">
        <v>7</v>
      </c>
    </row>
    <row r="35550" spans="1:2" x14ac:dyDescent="0.25">
      <c r="A35550" s="3" t="s">
        <v>35670</v>
      </c>
      <c r="B35550" s="3" t="s">
        <v>7</v>
      </c>
    </row>
    <row r="35551" spans="1:2" x14ac:dyDescent="0.25">
      <c r="A35551" s="3" t="s">
        <v>35671</v>
      </c>
      <c r="B35551" s="3" t="s">
        <v>34</v>
      </c>
    </row>
    <row r="35552" spans="1:2" x14ac:dyDescent="0.25">
      <c r="A35552" s="3" t="s">
        <v>35672</v>
      </c>
      <c r="B35552" s="3" t="s">
        <v>34</v>
      </c>
    </row>
    <row r="35553" spans="1:2" x14ac:dyDescent="0.25">
      <c r="A35553" s="3" t="s">
        <v>35673</v>
      </c>
      <c r="B35553" s="3" t="s">
        <v>34</v>
      </c>
    </row>
    <row r="35554" spans="1:2" x14ac:dyDescent="0.25">
      <c r="A35554" s="3" t="s">
        <v>35674</v>
      </c>
      <c r="B35554" s="3" t="s">
        <v>34</v>
      </c>
    </row>
    <row r="35555" spans="1:2" x14ac:dyDescent="0.25">
      <c r="A35555" s="3" t="s">
        <v>35675</v>
      </c>
      <c r="B35555" s="3" t="s">
        <v>34</v>
      </c>
    </row>
    <row r="35556" spans="1:2" x14ac:dyDescent="0.25">
      <c r="A35556" s="3" t="s">
        <v>35676</v>
      </c>
      <c r="B35556" s="3" t="s">
        <v>34</v>
      </c>
    </row>
    <row r="35557" spans="1:2" x14ac:dyDescent="0.25">
      <c r="A35557" s="3" t="s">
        <v>35677</v>
      </c>
      <c r="B35557" s="3" t="s">
        <v>34</v>
      </c>
    </row>
    <row r="35558" spans="1:2" x14ac:dyDescent="0.25">
      <c r="A35558" s="3" t="s">
        <v>35678</v>
      </c>
      <c r="B35558" s="3" t="s">
        <v>67</v>
      </c>
    </row>
    <row r="35559" spans="1:2" x14ac:dyDescent="0.25">
      <c r="A35559" s="3" t="s">
        <v>35679</v>
      </c>
      <c r="B35559" s="3" t="s">
        <v>67</v>
      </c>
    </row>
    <row r="35560" spans="1:2" x14ac:dyDescent="0.25">
      <c r="A35560" s="3" t="s">
        <v>35680</v>
      </c>
      <c r="B35560" s="3" t="s">
        <v>67</v>
      </c>
    </row>
    <row r="35561" spans="1:2" x14ac:dyDescent="0.25">
      <c r="A35561" s="3" t="s">
        <v>35681</v>
      </c>
      <c r="B35561" s="3" t="s">
        <v>67</v>
      </c>
    </row>
    <row r="35562" spans="1:2" x14ac:dyDescent="0.25">
      <c r="A35562" s="3" t="s">
        <v>35682</v>
      </c>
      <c r="B35562" s="3" t="s">
        <v>35</v>
      </c>
    </row>
    <row r="35563" spans="1:2" x14ac:dyDescent="0.25">
      <c r="A35563" s="3" t="s">
        <v>35683</v>
      </c>
      <c r="B35563" s="3" t="s">
        <v>35</v>
      </c>
    </row>
    <row r="35564" spans="1:2" x14ac:dyDescent="0.25">
      <c r="A35564" s="3" t="s">
        <v>35684</v>
      </c>
      <c r="B35564" s="3" t="s">
        <v>35</v>
      </c>
    </row>
    <row r="35565" spans="1:2" x14ac:dyDescent="0.25">
      <c r="A35565" s="3" t="s">
        <v>35685</v>
      </c>
      <c r="B35565" s="3" t="s">
        <v>35</v>
      </c>
    </row>
    <row r="35566" spans="1:2" x14ac:dyDescent="0.25">
      <c r="A35566" s="3" t="s">
        <v>35686</v>
      </c>
      <c r="B35566" s="3" t="s">
        <v>35</v>
      </c>
    </row>
    <row r="35567" spans="1:2" x14ac:dyDescent="0.25">
      <c r="A35567" s="3" t="s">
        <v>35687</v>
      </c>
      <c r="B35567" s="3" t="s">
        <v>35</v>
      </c>
    </row>
    <row r="35568" spans="1:2" x14ac:dyDescent="0.25">
      <c r="A35568" s="3" t="s">
        <v>35688</v>
      </c>
      <c r="B35568" s="3" t="s">
        <v>35</v>
      </c>
    </row>
    <row r="35569" spans="1:2" x14ac:dyDescent="0.25">
      <c r="A35569" s="3" t="s">
        <v>35689</v>
      </c>
      <c r="B35569" s="3" t="s">
        <v>35</v>
      </c>
    </row>
    <row r="35570" spans="1:2" x14ac:dyDescent="0.25">
      <c r="A35570" s="3" t="s">
        <v>35690</v>
      </c>
      <c r="B35570" s="3" t="s">
        <v>35</v>
      </c>
    </row>
    <row r="35571" spans="1:2" x14ac:dyDescent="0.25">
      <c r="A35571" s="3" t="s">
        <v>35691</v>
      </c>
      <c r="B35571" s="3" t="s">
        <v>35</v>
      </c>
    </row>
    <row r="35572" spans="1:2" x14ac:dyDescent="0.25">
      <c r="A35572" s="3" t="s">
        <v>35692</v>
      </c>
      <c r="B35572" s="3" t="s">
        <v>8</v>
      </c>
    </row>
    <row r="35573" spans="1:2" x14ac:dyDescent="0.25">
      <c r="A35573" s="3" t="s">
        <v>35693</v>
      </c>
      <c r="B35573" s="3" t="s">
        <v>8</v>
      </c>
    </row>
    <row r="35574" spans="1:2" x14ac:dyDescent="0.25">
      <c r="A35574" s="3" t="s">
        <v>35694</v>
      </c>
      <c r="B35574" s="3" t="s">
        <v>8</v>
      </c>
    </row>
    <row r="35575" spans="1:2" x14ac:dyDescent="0.25">
      <c r="A35575" s="3" t="s">
        <v>35695</v>
      </c>
      <c r="B35575" s="3" t="s">
        <v>8</v>
      </c>
    </row>
    <row r="35576" spans="1:2" x14ac:dyDescent="0.25">
      <c r="A35576" s="3" t="s">
        <v>35696</v>
      </c>
      <c r="B35576" s="3" t="s">
        <v>8</v>
      </c>
    </row>
    <row r="35577" spans="1:2" x14ac:dyDescent="0.25">
      <c r="A35577" s="3" t="s">
        <v>35697</v>
      </c>
      <c r="B35577" s="3" t="s">
        <v>8</v>
      </c>
    </row>
    <row r="35578" spans="1:2" x14ac:dyDescent="0.25">
      <c r="A35578" s="3" t="s">
        <v>35698</v>
      </c>
      <c r="B35578" s="3" t="s">
        <v>8</v>
      </c>
    </row>
    <row r="35579" spans="1:2" x14ac:dyDescent="0.25">
      <c r="A35579" s="3" t="s">
        <v>35699</v>
      </c>
      <c r="B35579" s="3" t="s">
        <v>8</v>
      </c>
    </row>
    <row r="35580" spans="1:2" x14ac:dyDescent="0.25">
      <c r="A35580" s="3" t="s">
        <v>35700</v>
      </c>
      <c r="B35580" s="3" t="s">
        <v>8</v>
      </c>
    </row>
    <row r="35581" spans="1:2" x14ac:dyDescent="0.25">
      <c r="A35581" s="3" t="s">
        <v>35701</v>
      </c>
      <c r="B35581" s="3" t="s">
        <v>8</v>
      </c>
    </row>
    <row r="35582" spans="1:2" x14ac:dyDescent="0.25">
      <c r="A35582" s="3" t="s">
        <v>35702</v>
      </c>
      <c r="B35582" s="3" t="s">
        <v>8</v>
      </c>
    </row>
    <row r="35583" spans="1:2" x14ac:dyDescent="0.25">
      <c r="A35583" s="3" t="s">
        <v>35703</v>
      </c>
      <c r="B35583" s="3" t="s">
        <v>8</v>
      </c>
    </row>
    <row r="35584" spans="1:2" x14ac:dyDescent="0.25">
      <c r="A35584" s="3" t="s">
        <v>35704</v>
      </c>
      <c r="B35584" s="3" t="s">
        <v>8</v>
      </c>
    </row>
    <row r="35585" spans="1:2" x14ac:dyDescent="0.25">
      <c r="A35585" s="3" t="s">
        <v>35705</v>
      </c>
      <c r="B35585" s="3" t="s">
        <v>8</v>
      </c>
    </row>
    <row r="35586" spans="1:2" x14ac:dyDescent="0.25">
      <c r="A35586" s="3" t="s">
        <v>35706</v>
      </c>
      <c r="B35586" s="3" t="s">
        <v>8</v>
      </c>
    </row>
    <row r="35587" spans="1:2" x14ac:dyDescent="0.25">
      <c r="A35587" s="3" t="s">
        <v>35707</v>
      </c>
      <c r="B35587" s="3" t="s">
        <v>8</v>
      </c>
    </row>
    <row r="35588" spans="1:2" x14ac:dyDescent="0.25">
      <c r="A35588" s="3" t="s">
        <v>35708</v>
      </c>
      <c r="B35588" s="3" t="s">
        <v>8</v>
      </c>
    </row>
    <row r="35589" spans="1:2" x14ac:dyDescent="0.25">
      <c r="A35589" s="3" t="s">
        <v>35709</v>
      </c>
      <c r="B35589" s="3" t="s">
        <v>8</v>
      </c>
    </row>
    <row r="35590" spans="1:2" x14ac:dyDescent="0.25">
      <c r="A35590" s="3" t="s">
        <v>35710</v>
      </c>
      <c r="B35590" s="3" t="s">
        <v>8</v>
      </c>
    </row>
    <row r="35591" spans="1:2" x14ac:dyDescent="0.25">
      <c r="A35591" s="3" t="s">
        <v>35711</v>
      </c>
      <c r="B35591" s="3" t="s">
        <v>8</v>
      </c>
    </row>
    <row r="35592" spans="1:2" x14ac:dyDescent="0.25">
      <c r="A35592" s="3" t="s">
        <v>35712</v>
      </c>
      <c r="B35592" s="3" t="s">
        <v>8</v>
      </c>
    </row>
    <row r="35593" spans="1:2" x14ac:dyDescent="0.25">
      <c r="A35593" s="3" t="s">
        <v>35713</v>
      </c>
      <c r="B35593" s="3" t="s">
        <v>8</v>
      </c>
    </row>
    <row r="35594" spans="1:2" x14ac:dyDescent="0.25">
      <c r="A35594" s="3" t="s">
        <v>35714</v>
      </c>
      <c r="B35594" s="3" t="s">
        <v>8</v>
      </c>
    </row>
    <row r="35595" spans="1:2" x14ac:dyDescent="0.25">
      <c r="A35595" s="3" t="s">
        <v>35715</v>
      </c>
      <c r="B35595" s="3" t="s">
        <v>8</v>
      </c>
    </row>
    <row r="35596" spans="1:2" x14ac:dyDescent="0.25">
      <c r="A35596" s="3" t="s">
        <v>35716</v>
      </c>
      <c r="B35596" s="3" t="s">
        <v>8</v>
      </c>
    </row>
    <row r="35597" spans="1:2" x14ac:dyDescent="0.25">
      <c r="A35597" s="3" t="s">
        <v>35717</v>
      </c>
      <c r="B35597" s="3" t="s">
        <v>8</v>
      </c>
    </row>
    <row r="35598" spans="1:2" x14ac:dyDescent="0.25">
      <c r="A35598" s="3" t="s">
        <v>35718</v>
      </c>
      <c r="B35598" s="3" t="s">
        <v>8</v>
      </c>
    </row>
    <row r="35599" spans="1:2" x14ac:dyDescent="0.25">
      <c r="A35599" s="3" t="s">
        <v>35719</v>
      </c>
      <c r="B35599" s="3" t="s">
        <v>8</v>
      </c>
    </row>
    <row r="35600" spans="1:2" x14ac:dyDescent="0.25">
      <c r="A35600" s="3" t="s">
        <v>35720</v>
      </c>
      <c r="B35600" s="3" t="s">
        <v>8</v>
      </c>
    </row>
    <row r="35601" spans="1:2" x14ac:dyDescent="0.25">
      <c r="A35601" s="3" t="s">
        <v>35721</v>
      </c>
      <c r="B35601" s="3" t="s">
        <v>8</v>
      </c>
    </row>
    <row r="35602" spans="1:2" x14ac:dyDescent="0.25">
      <c r="A35602" s="3" t="s">
        <v>35722</v>
      </c>
      <c r="B35602" s="3" t="s">
        <v>8</v>
      </c>
    </row>
    <row r="35603" spans="1:2" x14ac:dyDescent="0.25">
      <c r="A35603" s="3" t="s">
        <v>35723</v>
      </c>
      <c r="B35603" s="3" t="s">
        <v>8</v>
      </c>
    </row>
    <row r="35604" spans="1:2" x14ac:dyDescent="0.25">
      <c r="A35604" s="3" t="s">
        <v>35724</v>
      </c>
      <c r="B35604" s="3" t="s">
        <v>8</v>
      </c>
    </row>
    <row r="35605" spans="1:2" x14ac:dyDescent="0.25">
      <c r="A35605" s="3" t="s">
        <v>35725</v>
      </c>
      <c r="B35605" s="3" t="s">
        <v>8</v>
      </c>
    </row>
    <row r="35606" spans="1:2" x14ac:dyDescent="0.25">
      <c r="A35606" s="3" t="s">
        <v>35726</v>
      </c>
      <c r="B35606" s="3" t="s">
        <v>8</v>
      </c>
    </row>
    <row r="35607" spans="1:2" x14ac:dyDescent="0.25">
      <c r="A35607" s="3" t="s">
        <v>35727</v>
      </c>
      <c r="B35607" s="3" t="s">
        <v>8</v>
      </c>
    </row>
    <row r="35608" spans="1:2" x14ac:dyDescent="0.25">
      <c r="A35608" s="3" t="s">
        <v>35728</v>
      </c>
      <c r="B35608" s="3" t="s">
        <v>8</v>
      </c>
    </row>
    <row r="35609" spans="1:2" x14ac:dyDescent="0.25">
      <c r="A35609" s="3" t="s">
        <v>35729</v>
      </c>
      <c r="B35609" s="3" t="s">
        <v>8</v>
      </c>
    </row>
    <row r="35610" spans="1:2" x14ac:dyDescent="0.25">
      <c r="A35610" s="3" t="s">
        <v>35730</v>
      </c>
      <c r="B35610" s="3" t="s">
        <v>8</v>
      </c>
    </row>
    <row r="35611" spans="1:2" x14ac:dyDescent="0.25">
      <c r="A35611" s="3" t="s">
        <v>35731</v>
      </c>
      <c r="B35611" s="3" t="s">
        <v>8</v>
      </c>
    </row>
    <row r="35612" spans="1:2" x14ac:dyDescent="0.25">
      <c r="A35612" s="3" t="s">
        <v>35732</v>
      </c>
      <c r="B35612" s="3" t="s">
        <v>8</v>
      </c>
    </row>
    <row r="35613" spans="1:2" x14ac:dyDescent="0.25">
      <c r="A35613" s="3" t="s">
        <v>35733</v>
      </c>
      <c r="B35613" s="3" t="s">
        <v>8</v>
      </c>
    </row>
    <row r="35614" spans="1:2" x14ac:dyDescent="0.25">
      <c r="A35614" s="3" t="s">
        <v>35734</v>
      </c>
      <c r="B35614" s="3" t="s">
        <v>8</v>
      </c>
    </row>
    <row r="35615" spans="1:2" x14ac:dyDescent="0.25">
      <c r="A35615" s="3" t="s">
        <v>35735</v>
      </c>
      <c r="B35615" s="3" t="s">
        <v>8</v>
      </c>
    </row>
    <row r="35616" spans="1:2" x14ac:dyDescent="0.25">
      <c r="A35616" s="3" t="s">
        <v>35736</v>
      </c>
      <c r="B35616" s="3" t="s">
        <v>8</v>
      </c>
    </row>
    <row r="35617" spans="1:2" x14ac:dyDescent="0.25">
      <c r="A35617" s="3" t="s">
        <v>35737</v>
      </c>
      <c r="B35617" s="3" t="s">
        <v>8</v>
      </c>
    </row>
    <row r="35618" spans="1:2" x14ac:dyDescent="0.25">
      <c r="A35618" s="3" t="s">
        <v>35738</v>
      </c>
      <c r="B35618" s="3" t="s">
        <v>8</v>
      </c>
    </row>
    <row r="35619" spans="1:2" x14ac:dyDescent="0.25">
      <c r="A35619" s="3" t="s">
        <v>35739</v>
      </c>
      <c r="B35619" s="3" t="s">
        <v>8</v>
      </c>
    </row>
    <row r="35620" spans="1:2" x14ac:dyDescent="0.25">
      <c r="A35620" s="3" t="s">
        <v>35740</v>
      </c>
      <c r="B35620" s="3" t="s">
        <v>8</v>
      </c>
    </row>
    <row r="35621" spans="1:2" x14ac:dyDescent="0.25">
      <c r="A35621" s="3" t="s">
        <v>35741</v>
      </c>
      <c r="B35621" s="3" t="s">
        <v>8</v>
      </c>
    </row>
    <row r="35622" spans="1:2" x14ac:dyDescent="0.25">
      <c r="A35622" s="3" t="s">
        <v>35742</v>
      </c>
      <c r="B35622" s="3" t="s">
        <v>8</v>
      </c>
    </row>
    <row r="35623" spans="1:2" x14ac:dyDescent="0.25">
      <c r="A35623" s="3" t="s">
        <v>35743</v>
      </c>
      <c r="B35623" s="3" t="s">
        <v>8</v>
      </c>
    </row>
    <row r="35624" spans="1:2" x14ac:dyDescent="0.25">
      <c r="A35624" s="3" t="s">
        <v>35744</v>
      </c>
      <c r="B35624" s="3" t="s">
        <v>8</v>
      </c>
    </row>
    <row r="35625" spans="1:2" x14ac:dyDescent="0.25">
      <c r="A35625" s="3" t="s">
        <v>35745</v>
      </c>
      <c r="B35625" s="3" t="s">
        <v>9</v>
      </c>
    </row>
    <row r="35626" spans="1:2" x14ac:dyDescent="0.25">
      <c r="A35626" s="3" t="s">
        <v>35746</v>
      </c>
      <c r="B35626" s="3" t="s">
        <v>9</v>
      </c>
    </row>
    <row r="35627" spans="1:2" x14ac:dyDescent="0.25">
      <c r="A35627" s="3" t="s">
        <v>35747</v>
      </c>
      <c r="B35627" s="3" t="s">
        <v>9</v>
      </c>
    </row>
    <row r="35628" spans="1:2" x14ac:dyDescent="0.25">
      <c r="A35628" s="3" t="s">
        <v>35748</v>
      </c>
      <c r="B35628" s="3" t="s">
        <v>9</v>
      </c>
    </row>
    <row r="35629" spans="1:2" x14ac:dyDescent="0.25">
      <c r="A35629" s="3" t="s">
        <v>35749</v>
      </c>
      <c r="B35629" s="3" t="s">
        <v>9</v>
      </c>
    </row>
    <row r="35630" spans="1:2" x14ac:dyDescent="0.25">
      <c r="A35630" s="3" t="s">
        <v>35750</v>
      </c>
      <c r="B35630" s="3" t="s">
        <v>9</v>
      </c>
    </row>
    <row r="35631" spans="1:2" x14ac:dyDescent="0.25">
      <c r="A35631" s="3" t="s">
        <v>35751</v>
      </c>
      <c r="B35631" s="3" t="s">
        <v>9</v>
      </c>
    </row>
    <row r="35632" spans="1:2" x14ac:dyDescent="0.25">
      <c r="A35632" s="3" t="s">
        <v>35752</v>
      </c>
      <c r="B35632" s="3" t="s">
        <v>9</v>
      </c>
    </row>
    <row r="35633" spans="1:2" x14ac:dyDescent="0.25">
      <c r="A35633" s="3" t="s">
        <v>35753</v>
      </c>
      <c r="B35633" s="3" t="s">
        <v>9</v>
      </c>
    </row>
    <row r="35634" spans="1:2" x14ac:dyDescent="0.25">
      <c r="A35634" s="3" t="s">
        <v>35754</v>
      </c>
      <c r="B35634" s="3" t="s">
        <v>9</v>
      </c>
    </row>
    <row r="35635" spans="1:2" x14ac:dyDescent="0.25">
      <c r="A35635" s="3" t="s">
        <v>35755</v>
      </c>
      <c r="B35635" s="3" t="s">
        <v>9</v>
      </c>
    </row>
    <row r="35636" spans="1:2" x14ac:dyDescent="0.25">
      <c r="A35636" s="3" t="s">
        <v>35756</v>
      </c>
      <c r="B35636" s="3" t="s">
        <v>9</v>
      </c>
    </row>
    <row r="35637" spans="1:2" x14ac:dyDescent="0.25">
      <c r="A35637" s="3" t="s">
        <v>35757</v>
      </c>
      <c r="B35637" s="3" t="s">
        <v>9</v>
      </c>
    </row>
    <row r="35638" spans="1:2" x14ac:dyDescent="0.25">
      <c r="A35638" s="3" t="s">
        <v>35758</v>
      </c>
      <c r="B35638" s="3" t="s">
        <v>77</v>
      </c>
    </row>
    <row r="35639" spans="1:2" x14ac:dyDescent="0.25">
      <c r="A35639" s="3" t="s">
        <v>35759</v>
      </c>
      <c r="B35639" s="3" t="s">
        <v>37</v>
      </c>
    </row>
    <row r="35640" spans="1:2" x14ac:dyDescent="0.25">
      <c r="A35640" s="3" t="s">
        <v>35760</v>
      </c>
      <c r="B35640" s="3" t="s">
        <v>37</v>
      </c>
    </row>
    <row r="35641" spans="1:2" x14ac:dyDescent="0.25">
      <c r="A35641" s="3" t="s">
        <v>35761</v>
      </c>
      <c r="B35641" s="3" t="s">
        <v>37</v>
      </c>
    </row>
    <row r="35642" spans="1:2" x14ac:dyDescent="0.25">
      <c r="A35642" s="3" t="s">
        <v>35762</v>
      </c>
      <c r="B35642" s="3" t="s">
        <v>37</v>
      </c>
    </row>
    <row r="35643" spans="1:2" x14ac:dyDescent="0.25">
      <c r="A35643" s="3" t="s">
        <v>35763</v>
      </c>
      <c r="B35643" s="3" t="s">
        <v>37</v>
      </c>
    </row>
    <row r="35644" spans="1:2" x14ac:dyDescent="0.25">
      <c r="A35644" s="3" t="s">
        <v>35764</v>
      </c>
      <c r="B35644" s="3" t="s">
        <v>37</v>
      </c>
    </row>
    <row r="35645" spans="1:2" x14ac:dyDescent="0.25">
      <c r="A35645" s="3" t="s">
        <v>35765</v>
      </c>
      <c r="B35645" s="3" t="s">
        <v>37</v>
      </c>
    </row>
    <row r="35646" spans="1:2" x14ac:dyDescent="0.25">
      <c r="A35646" s="3" t="s">
        <v>35766</v>
      </c>
      <c r="B35646" s="3" t="s">
        <v>37</v>
      </c>
    </row>
    <row r="35647" spans="1:2" x14ac:dyDescent="0.25">
      <c r="A35647" s="3" t="s">
        <v>35767</v>
      </c>
      <c r="B35647" s="3" t="s">
        <v>37</v>
      </c>
    </row>
    <row r="35648" spans="1:2" x14ac:dyDescent="0.25">
      <c r="A35648" s="3" t="s">
        <v>35768</v>
      </c>
      <c r="B35648" s="3" t="s">
        <v>37</v>
      </c>
    </row>
    <row r="35649" spans="1:2" x14ac:dyDescent="0.25">
      <c r="A35649" s="3" t="s">
        <v>35769</v>
      </c>
      <c r="B35649" s="3" t="s">
        <v>37</v>
      </c>
    </row>
    <row r="35650" spans="1:2" x14ac:dyDescent="0.25">
      <c r="A35650" s="3" t="s">
        <v>35770</v>
      </c>
      <c r="B35650" s="3" t="s">
        <v>37</v>
      </c>
    </row>
    <row r="35651" spans="1:2" x14ac:dyDescent="0.25">
      <c r="A35651" s="3" t="s">
        <v>35771</v>
      </c>
      <c r="B35651" s="3" t="s">
        <v>37</v>
      </c>
    </row>
    <row r="35652" spans="1:2" x14ac:dyDescent="0.25">
      <c r="A35652" s="3" t="s">
        <v>35772</v>
      </c>
      <c r="B35652" s="3" t="s">
        <v>37</v>
      </c>
    </row>
    <row r="35653" spans="1:2" x14ac:dyDescent="0.25">
      <c r="A35653" s="3" t="s">
        <v>35773</v>
      </c>
      <c r="B35653" s="3" t="s">
        <v>37</v>
      </c>
    </row>
    <row r="35654" spans="1:2" x14ac:dyDescent="0.25">
      <c r="A35654" s="3" t="s">
        <v>35774</v>
      </c>
      <c r="B35654" s="3" t="s">
        <v>37</v>
      </c>
    </row>
    <row r="35655" spans="1:2" x14ac:dyDescent="0.25">
      <c r="A35655" s="3" t="s">
        <v>35775</v>
      </c>
      <c r="B35655" s="3" t="s">
        <v>81</v>
      </c>
    </row>
    <row r="35656" spans="1:2" x14ac:dyDescent="0.25">
      <c r="A35656" s="3" t="s">
        <v>35776</v>
      </c>
      <c r="B35656" s="3" t="s">
        <v>81</v>
      </c>
    </row>
    <row r="35657" spans="1:2" x14ac:dyDescent="0.25">
      <c r="A35657" s="3" t="s">
        <v>35777</v>
      </c>
      <c r="B35657" s="3" t="s">
        <v>81</v>
      </c>
    </row>
    <row r="35658" spans="1:2" x14ac:dyDescent="0.25">
      <c r="A35658" s="3" t="s">
        <v>35778</v>
      </c>
      <c r="B35658" s="3" t="s">
        <v>81</v>
      </c>
    </row>
    <row r="35659" spans="1:2" x14ac:dyDescent="0.25">
      <c r="A35659" s="3" t="s">
        <v>35779</v>
      </c>
      <c r="B35659" s="3" t="s">
        <v>81</v>
      </c>
    </row>
    <row r="35660" spans="1:2" x14ac:dyDescent="0.25">
      <c r="A35660" s="3" t="s">
        <v>35780</v>
      </c>
      <c r="B35660" s="3" t="s">
        <v>81</v>
      </c>
    </row>
    <row r="35661" spans="1:2" x14ac:dyDescent="0.25">
      <c r="A35661" s="3" t="s">
        <v>35781</v>
      </c>
      <c r="B35661" s="3" t="s">
        <v>81</v>
      </c>
    </row>
    <row r="35662" spans="1:2" x14ac:dyDescent="0.25">
      <c r="A35662" s="3" t="s">
        <v>35782</v>
      </c>
      <c r="B35662" s="3" t="s">
        <v>10</v>
      </c>
    </row>
    <row r="35663" spans="1:2" x14ac:dyDescent="0.25">
      <c r="A35663" s="3" t="s">
        <v>35783</v>
      </c>
      <c r="B35663" s="3" t="s">
        <v>10</v>
      </c>
    </row>
    <row r="35664" spans="1:2" x14ac:dyDescent="0.25">
      <c r="A35664" s="3" t="s">
        <v>35784</v>
      </c>
      <c r="B35664" s="3" t="s">
        <v>10</v>
      </c>
    </row>
    <row r="35665" spans="1:2" x14ac:dyDescent="0.25">
      <c r="A35665" s="3" t="s">
        <v>35785</v>
      </c>
      <c r="B35665" s="3" t="s">
        <v>10</v>
      </c>
    </row>
    <row r="35666" spans="1:2" x14ac:dyDescent="0.25">
      <c r="A35666" s="3" t="s">
        <v>35786</v>
      </c>
      <c r="B35666" s="3" t="s">
        <v>10</v>
      </c>
    </row>
    <row r="35667" spans="1:2" x14ac:dyDescent="0.25">
      <c r="A35667" s="3" t="s">
        <v>35787</v>
      </c>
      <c r="B35667" s="3" t="s">
        <v>10</v>
      </c>
    </row>
    <row r="35668" spans="1:2" x14ac:dyDescent="0.25">
      <c r="A35668" s="3" t="s">
        <v>35788</v>
      </c>
      <c r="B35668" s="3" t="s">
        <v>10</v>
      </c>
    </row>
    <row r="35669" spans="1:2" x14ac:dyDescent="0.25">
      <c r="A35669" s="3" t="s">
        <v>35789</v>
      </c>
      <c r="B35669" s="3" t="s">
        <v>10</v>
      </c>
    </row>
    <row r="35670" spans="1:2" x14ac:dyDescent="0.25">
      <c r="A35670" s="3" t="s">
        <v>35790</v>
      </c>
      <c r="B35670" s="3" t="s">
        <v>82</v>
      </c>
    </row>
    <row r="35671" spans="1:2" x14ac:dyDescent="0.25">
      <c r="A35671" s="3" t="s">
        <v>35791</v>
      </c>
      <c r="B35671" s="3" t="s">
        <v>82</v>
      </c>
    </row>
    <row r="35672" spans="1:2" x14ac:dyDescent="0.25">
      <c r="A35672" s="3" t="s">
        <v>35792</v>
      </c>
      <c r="B35672" s="3" t="s">
        <v>82</v>
      </c>
    </row>
    <row r="35673" spans="1:2" x14ac:dyDescent="0.25">
      <c r="A35673" s="3" t="s">
        <v>35793</v>
      </c>
      <c r="B35673" s="3" t="s">
        <v>66</v>
      </c>
    </row>
    <row r="35674" spans="1:2" x14ac:dyDescent="0.25">
      <c r="A35674" s="3" t="s">
        <v>35794</v>
      </c>
      <c r="B35674" s="3" t="s">
        <v>66</v>
      </c>
    </row>
    <row r="35675" spans="1:2" x14ac:dyDescent="0.25">
      <c r="A35675" s="3" t="s">
        <v>35795</v>
      </c>
      <c r="B35675" s="3" t="s">
        <v>66</v>
      </c>
    </row>
    <row r="35676" spans="1:2" x14ac:dyDescent="0.25">
      <c r="A35676" s="3" t="s">
        <v>35796</v>
      </c>
      <c r="B35676" s="3" t="s">
        <v>66</v>
      </c>
    </row>
    <row r="35677" spans="1:2" x14ac:dyDescent="0.25">
      <c r="A35677" s="3" t="s">
        <v>35797</v>
      </c>
      <c r="B35677" s="3" t="s">
        <v>66</v>
      </c>
    </row>
    <row r="35678" spans="1:2" x14ac:dyDescent="0.25">
      <c r="A35678" s="3" t="s">
        <v>35798</v>
      </c>
      <c r="B35678" s="3" t="s">
        <v>38</v>
      </c>
    </row>
    <row r="35679" spans="1:2" x14ac:dyDescent="0.25">
      <c r="A35679" s="3" t="s">
        <v>35799</v>
      </c>
      <c r="B35679" s="3" t="s">
        <v>38</v>
      </c>
    </row>
    <row r="35680" spans="1:2" x14ac:dyDescent="0.25">
      <c r="A35680" s="3" t="s">
        <v>35800</v>
      </c>
      <c r="B35680" s="3" t="s">
        <v>38</v>
      </c>
    </row>
    <row r="35681" spans="1:2" x14ac:dyDescent="0.25">
      <c r="A35681" s="3" t="s">
        <v>35801</v>
      </c>
      <c r="B35681" s="3" t="s">
        <v>38</v>
      </c>
    </row>
    <row r="35682" spans="1:2" x14ac:dyDescent="0.25">
      <c r="A35682" s="3" t="s">
        <v>35802</v>
      </c>
      <c r="B35682" s="3" t="s">
        <v>38</v>
      </c>
    </row>
    <row r="35683" spans="1:2" x14ac:dyDescent="0.25">
      <c r="A35683" s="3" t="s">
        <v>35803</v>
      </c>
      <c r="B35683" s="3" t="s">
        <v>38</v>
      </c>
    </row>
    <row r="35684" spans="1:2" x14ac:dyDescent="0.25">
      <c r="A35684" s="3" t="s">
        <v>35804</v>
      </c>
      <c r="B35684" s="3" t="s">
        <v>38</v>
      </c>
    </row>
    <row r="35685" spans="1:2" x14ac:dyDescent="0.25">
      <c r="A35685" s="3" t="s">
        <v>35805</v>
      </c>
      <c r="B35685" s="3" t="s">
        <v>38</v>
      </c>
    </row>
    <row r="35686" spans="1:2" x14ac:dyDescent="0.25">
      <c r="A35686" s="3" t="s">
        <v>35806</v>
      </c>
      <c r="B35686" s="3" t="s">
        <v>38</v>
      </c>
    </row>
    <row r="35687" spans="1:2" x14ac:dyDescent="0.25">
      <c r="A35687" s="3" t="s">
        <v>35807</v>
      </c>
      <c r="B35687" s="3" t="s">
        <v>38</v>
      </c>
    </row>
    <row r="35688" spans="1:2" x14ac:dyDescent="0.25">
      <c r="A35688" s="3" t="s">
        <v>35808</v>
      </c>
      <c r="B35688" s="3" t="s">
        <v>38</v>
      </c>
    </row>
    <row r="35689" spans="1:2" x14ac:dyDescent="0.25">
      <c r="A35689" s="3" t="s">
        <v>35809</v>
      </c>
      <c r="B35689" s="3" t="s">
        <v>38</v>
      </c>
    </row>
    <row r="35690" spans="1:2" x14ac:dyDescent="0.25">
      <c r="A35690" s="3" t="s">
        <v>35810</v>
      </c>
      <c r="B35690" s="3" t="s">
        <v>38</v>
      </c>
    </row>
    <row r="35691" spans="1:2" x14ac:dyDescent="0.25">
      <c r="A35691" s="3" t="s">
        <v>35811</v>
      </c>
      <c r="B35691" s="3" t="s">
        <v>38</v>
      </c>
    </row>
    <row r="35692" spans="1:2" x14ac:dyDescent="0.25">
      <c r="A35692" s="3" t="s">
        <v>35812</v>
      </c>
      <c r="B35692" s="3" t="s">
        <v>38</v>
      </c>
    </row>
    <row r="35693" spans="1:2" x14ac:dyDescent="0.25">
      <c r="A35693" s="3" t="s">
        <v>35813</v>
      </c>
      <c r="B35693" s="3" t="s">
        <v>38</v>
      </c>
    </row>
    <row r="35694" spans="1:2" x14ac:dyDescent="0.25">
      <c r="A35694" s="3" t="s">
        <v>35814</v>
      </c>
      <c r="B35694" s="3" t="s">
        <v>38</v>
      </c>
    </row>
    <row r="35695" spans="1:2" x14ac:dyDescent="0.25">
      <c r="A35695" s="3" t="s">
        <v>35815</v>
      </c>
      <c r="B35695" s="3" t="s">
        <v>38</v>
      </c>
    </row>
    <row r="35696" spans="1:2" x14ac:dyDescent="0.25">
      <c r="A35696" s="3" t="s">
        <v>35816</v>
      </c>
      <c r="B35696" s="3" t="s">
        <v>38</v>
      </c>
    </row>
    <row r="35697" spans="1:2" x14ac:dyDescent="0.25">
      <c r="A35697" s="3" t="s">
        <v>35817</v>
      </c>
      <c r="B35697" s="3" t="s">
        <v>38</v>
      </c>
    </row>
    <row r="35698" spans="1:2" x14ac:dyDescent="0.25">
      <c r="A35698" s="3" t="s">
        <v>35818</v>
      </c>
      <c r="B35698" s="3" t="s">
        <v>38</v>
      </c>
    </row>
    <row r="35699" spans="1:2" x14ac:dyDescent="0.25">
      <c r="A35699" s="3" t="s">
        <v>35819</v>
      </c>
      <c r="B35699" s="3" t="s">
        <v>38</v>
      </c>
    </row>
    <row r="35700" spans="1:2" x14ac:dyDescent="0.25">
      <c r="A35700" s="3" t="s">
        <v>35820</v>
      </c>
      <c r="B35700" s="3" t="s">
        <v>38</v>
      </c>
    </row>
    <row r="35701" spans="1:2" x14ac:dyDescent="0.25">
      <c r="A35701" s="3" t="s">
        <v>35821</v>
      </c>
      <c r="B35701" s="3" t="s">
        <v>38</v>
      </c>
    </row>
    <row r="35702" spans="1:2" x14ac:dyDescent="0.25">
      <c r="A35702" s="3" t="s">
        <v>35822</v>
      </c>
      <c r="B35702" s="3" t="s">
        <v>38</v>
      </c>
    </row>
    <row r="35703" spans="1:2" x14ac:dyDescent="0.25">
      <c r="A35703" s="3" t="s">
        <v>35823</v>
      </c>
      <c r="B35703" s="3" t="s">
        <v>38</v>
      </c>
    </row>
    <row r="35704" spans="1:2" x14ac:dyDescent="0.25">
      <c r="A35704" s="3" t="s">
        <v>35824</v>
      </c>
      <c r="B35704" s="3" t="s">
        <v>38</v>
      </c>
    </row>
    <row r="35705" spans="1:2" x14ac:dyDescent="0.25">
      <c r="A35705" s="3" t="s">
        <v>35825</v>
      </c>
      <c r="B35705" s="3" t="s">
        <v>38</v>
      </c>
    </row>
    <row r="35706" spans="1:2" x14ac:dyDescent="0.25">
      <c r="A35706" s="3" t="s">
        <v>35826</v>
      </c>
      <c r="B35706" s="3" t="s">
        <v>38</v>
      </c>
    </row>
    <row r="35707" spans="1:2" x14ac:dyDescent="0.25">
      <c r="A35707" s="3" t="s">
        <v>35827</v>
      </c>
      <c r="B35707" s="3" t="s">
        <v>38</v>
      </c>
    </row>
    <row r="35708" spans="1:2" x14ac:dyDescent="0.25">
      <c r="A35708" s="3" t="s">
        <v>35828</v>
      </c>
      <c r="B35708" s="3" t="s">
        <v>38</v>
      </c>
    </row>
    <row r="35709" spans="1:2" x14ac:dyDescent="0.25">
      <c r="A35709" s="3" t="s">
        <v>35829</v>
      </c>
      <c r="B35709" s="3" t="s">
        <v>38</v>
      </c>
    </row>
    <row r="35710" spans="1:2" x14ac:dyDescent="0.25">
      <c r="A35710" s="3" t="s">
        <v>35830</v>
      </c>
      <c r="B35710" s="3" t="s">
        <v>38</v>
      </c>
    </row>
    <row r="35711" spans="1:2" x14ac:dyDescent="0.25">
      <c r="A35711" s="3" t="s">
        <v>35831</v>
      </c>
      <c r="B35711" s="3" t="s">
        <v>38</v>
      </c>
    </row>
    <row r="35712" spans="1:2" x14ac:dyDescent="0.25">
      <c r="A35712" s="3" t="s">
        <v>35832</v>
      </c>
      <c r="B35712" s="3" t="s">
        <v>38</v>
      </c>
    </row>
    <row r="35713" spans="1:2" x14ac:dyDescent="0.25">
      <c r="A35713" s="3" t="s">
        <v>35833</v>
      </c>
      <c r="B35713" s="3" t="s">
        <v>38</v>
      </c>
    </row>
    <row r="35714" spans="1:2" x14ac:dyDescent="0.25">
      <c r="A35714" s="3" t="s">
        <v>35834</v>
      </c>
      <c r="B35714" s="3" t="s">
        <v>38</v>
      </c>
    </row>
    <row r="35715" spans="1:2" x14ac:dyDescent="0.25">
      <c r="A35715" s="3" t="s">
        <v>35835</v>
      </c>
      <c r="B35715" s="3" t="s">
        <v>38</v>
      </c>
    </row>
    <row r="35716" spans="1:2" x14ac:dyDescent="0.25">
      <c r="A35716" s="3" t="s">
        <v>35836</v>
      </c>
      <c r="B35716" s="3" t="s">
        <v>38</v>
      </c>
    </row>
    <row r="35717" spans="1:2" x14ac:dyDescent="0.25">
      <c r="A35717" s="3" t="s">
        <v>35837</v>
      </c>
      <c r="B35717" s="3" t="s">
        <v>38</v>
      </c>
    </row>
    <row r="35718" spans="1:2" x14ac:dyDescent="0.25">
      <c r="A35718" s="3" t="s">
        <v>35838</v>
      </c>
      <c r="B35718" s="3" t="s">
        <v>38</v>
      </c>
    </row>
    <row r="35719" spans="1:2" x14ac:dyDescent="0.25">
      <c r="A35719" s="3" t="s">
        <v>35839</v>
      </c>
      <c r="B35719" s="3" t="s">
        <v>38</v>
      </c>
    </row>
    <row r="35720" spans="1:2" x14ac:dyDescent="0.25">
      <c r="A35720" s="3" t="s">
        <v>35840</v>
      </c>
      <c r="B35720" s="3" t="s">
        <v>38</v>
      </c>
    </row>
    <row r="35721" spans="1:2" x14ac:dyDescent="0.25">
      <c r="A35721" s="3" t="s">
        <v>35841</v>
      </c>
      <c r="B35721" s="3" t="s">
        <v>38</v>
      </c>
    </row>
    <row r="35722" spans="1:2" x14ac:dyDescent="0.25">
      <c r="A35722" s="3" t="s">
        <v>35842</v>
      </c>
      <c r="B35722" s="3" t="s">
        <v>38</v>
      </c>
    </row>
    <row r="35723" spans="1:2" x14ac:dyDescent="0.25">
      <c r="A35723" s="3" t="s">
        <v>35843</v>
      </c>
      <c r="B35723" s="3" t="s">
        <v>38</v>
      </c>
    </row>
    <row r="35724" spans="1:2" x14ac:dyDescent="0.25">
      <c r="A35724" s="3" t="s">
        <v>35844</v>
      </c>
      <c r="B35724" s="3" t="s">
        <v>38</v>
      </c>
    </row>
    <row r="35725" spans="1:2" x14ac:dyDescent="0.25">
      <c r="A35725" s="3" t="s">
        <v>35845</v>
      </c>
      <c r="B35725" s="3" t="s">
        <v>38</v>
      </c>
    </row>
    <row r="35726" spans="1:2" x14ac:dyDescent="0.25">
      <c r="A35726" s="3" t="s">
        <v>35846</v>
      </c>
      <c r="B35726" s="3" t="s">
        <v>38</v>
      </c>
    </row>
    <row r="35727" spans="1:2" x14ac:dyDescent="0.25">
      <c r="A35727" s="3" t="s">
        <v>35847</v>
      </c>
      <c r="B35727" s="3" t="s">
        <v>38</v>
      </c>
    </row>
    <row r="35728" spans="1:2" x14ac:dyDescent="0.25">
      <c r="A35728" s="3" t="s">
        <v>35848</v>
      </c>
      <c r="B35728" s="3" t="s">
        <v>38</v>
      </c>
    </row>
    <row r="35729" spans="1:2" x14ac:dyDescent="0.25">
      <c r="A35729" s="3" t="s">
        <v>35849</v>
      </c>
      <c r="B35729" s="3" t="s">
        <v>38</v>
      </c>
    </row>
    <row r="35730" spans="1:2" x14ac:dyDescent="0.25">
      <c r="A35730" s="3" t="s">
        <v>35850</v>
      </c>
      <c r="B35730" s="3" t="s">
        <v>38</v>
      </c>
    </row>
    <row r="35731" spans="1:2" x14ac:dyDescent="0.25">
      <c r="A35731" s="3" t="s">
        <v>35851</v>
      </c>
      <c r="B35731" s="3" t="s">
        <v>38</v>
      </c>
    </row>
    <row r="35732" spans="1:2" x14ac:dyDescent="0.25">
      <c r="A35732" s="3" t="s">
        <v>35852</v>
      </c>
      <c r="B35732" s="3" t="s">
        <v>38</v>
      </c>
    </row>
    <row r="35733" spans="1:2" x14ac:dyDescent="0.25">
      <c r="A35733" s="3" t="s">
        <v>35853</v>
      </c>
      <c r="B35733" s="3" t="s">
        <v>38</v>
      </c>
    </row>
    <row r="35734" spans="1:2" x14ac:dyDescent="0.25">
      <c r="A35734" s="3" t="s">
        <v>35854</v>
      </c>
      <c r="B35734" s="3" t="s">
        <v>38</v>
      </c>
    </row>
    <row r="35735" spans="1:2" x14ac:dyDescent="0.25">
      <c r="A35735" s="3" t="s">
        <v>35855</v>
      </c>
      <c r="B35735" s="3" t="s">
        <v>38</v>
      </c>
    </row>
    <row r="35736" spans="1:2" x14ac:dyDescent="0.25">
      <c r="A35736" s="3" t="s">
        <v>35856</v>
      </c>
      <c r="B35736" s="3" t="s">
        <v>38</v>
      </c>
    </row>
    <row r="35737" spans="1:2" x14ac:dyDescent="0.25">
      <c r="A35737" s="3" t="s">
        <v>35857</v>
      </c>
      <c r="B35737" s="3" t="s">
        <v>38</v>
      </c>
    </row>
    <row r="35738" spans="1:2" x14ac:dyDescent="0.25">
      <c r="A35738" s="3" t="s">
        <v>35858</v>
      </c>
      <c r="B35738" s="3" t="s">
        <v>38</v>
      </c>
    </row>
    <row r="35739" spans="1:2" x14ac:dyDescent="0.25">
      <c r="A35739" s="3" t="s">
        <v>35859</v>
      </c>
      <c r="B35739" s="3" t="s">
        <v>38</v>
      </c>
    </row>
    <row r="35740" spans="1:2" x14ac:dyDescent="0.25">
      <c r="A35740" s="3" t="s">
        <v>35860</v>
      </c>
      <c r="B35740" s="3" t="s">
        <v>38</v>
      </c>
    </row>
    <row r="35741" spans="1:2" x14ac:dyDescent="0.25">
      <c r="A35741" s="3" t="s">
        <v>35861</v>
      </c>
      <c r="B35741" s="3" t="s">
        <v>38</v>
      </c>
    </row>
    <row r="35742" spans="1:2" x14ac:dyDescent="0.25">
      <c r="A35742" s="3" t="s">
        <v>35862</v>
      </c>
      <c r="B35742" s="3" t="s">
        <v>38</v>
      </c>
    </row>
    <row r="35743" spans="1:2" x14ac:dyDescent="0.25">
      <c r="A35743" s="3" t="s">
        <v>35863</v>
      </c>
      <c r="B35743" s="3" t="s">
        <v>38</v>
      </c>
    </row>
    <row r="35744" spans="1:2" x14ac:dyDescent="0.25">
      <c r="A35744" s="3" t="s">
        <v>35864</v>
      </c>
      <c r="B35744" s="3" t="s">
        <v>38</v>
      </c>
    </row>
    <row r="35745" spans="1:2" x14ac:dyDescent="0.25">
      <c r="A35745" s="3" t="s">
        <v>35865</v>
      </c>
      <c r="B35745" s="3" t="s">
        <v>38</v>
      </c>
    </row>
    <row r="35746" spans="1:2" x14ac:dyDescent="0.25">
      <c r="A35746" s="3" t="s">
        <v>35866</v>
      </c>
      <c r="B35746" s="3" t="s">
        <v>38</v>
      </c>
    </row>
    <row r="35747" spans="1:2" x14ac:dyDescent="0.25">
      <c r="A35747" s="3" t="s">
        <v>35867</v>
      </c>
      <c r="B35747" s="3" t="s">
        <v>38</v>
      </c>
    </row>
    <row r="35748" spans="1:2" x14ac:dyDescent="0.25">
      <c r="A35748" s="3" t="s">
        <v>35868</v>
      </c>
      <c r="B35748" s="3" t="s">
        <v>38</v>
      </c>
    </row>
    <row r="35749" spans="1:2" x14ac:dyDescent="0.25">
      <c r="A35749" s="3" t="s">
        <v>35869</v>
      </c>
      <c r="B35749" s="3" t="s">
        <v>38</v>
      </c>
    </row>
    <row r="35750" spans="1:2" x14ac:dyDescent="0.25">
      <c r="A35750" s="3" t="s">
        <v>35870</v>
      </c>
      <c r="B35750" s="3" t="s">
        <v>38</v>
      </c>
    </row>
    <row r="35751" spans="1:2" x14ac:dyDescent="0.25">
      <c r="A35751" s="3" t="s">
        <v>35871</v>
      </c>
      <c r="B35751" s="3" t="s">
        <v>38</v>
      </c>
    </row>
    <row r="35752" spans="1:2" x14ac:dyDescent="0.25">
      <c r="A35752" s="3" t="s">
        <v>35872</v>
      </c>
      <c r="B35752" s="3" t="s">
        <v>38</v>
      </c>
    </row>
    <row r="35753" spans="1:2" x14ac:dyDescent="0.25">
      <c r="A35753" s="3" t="s">
        <v>35873</v>
      </c>
      <c r="B35753" s="3" t="s">
        <v>38</v>
      </c>
    </row>
    <row r="35754" spans="1:2" x14ac:dyDescent="0.25">
      <c r="A35754" s="3" t="s">
        <v>35874</v>
      </c>
      <c r="B35754" s="3" t="s">
        <v>38</v>
      </c>
    </row>
    <row r="35755" spans="1:2" x14ac:dyDescent="0.25">
      <c r="A35755" s="3" t="s">
        <v>35875</v>
      </c>
      <c r="B35755" s="3" t="s">
        <v>38</v>
      </c>
    </row>
    <row r="35756" spans="1:2" x14ac:dyDescent="0.25">
      <c r="A35756" s="3" t="s">
        <v>35876</v>
      </c>
      <c r="B35756" s="3" t="s">
        <v>38</v>
      </c>
    </row>
    <row r="35757" spans="1:2" x14ac:dyDescent="0.25">
      <c r="A35757" s="3" t="s">
        <v>35877</v>
      </c>
      <c r="B35757" s="3" t="s">
        <v>38</v>
      </c>
    </row>
    <row r="35758" spans="1:2" x14ac:dyDescent="0.25">
      <c r="A35758" s="3" t="s">
        <v>35878</v>
      </c>
      <c r="B35758" s="3" t="s">
        <v>38</v>
      </c>
    </row>
    <row r="35759" spans="1:2" x14ac:dyDescent="0.25">
      <c r="A35759" s="3" t="s">
        <v>35879</v>
      </c>
      <c r="B35759" s="3" t="s">
        <v>38</v>
      </c>
    </row>
    <row r="35760" spans="1:2" x14ac:dyDescent="0.25">
      <c r="A35760" s="3" t="s">
        <v>35880</v>
      </c>
      <c r="B35760" s="3" t="s">
        <v>38</v>
      </c>
    </row>
    <row r="35761" spans="1:2" x14ac:dyDescent="0.25">
      <c r="A35761" s="3" t="s">
        <v>35881</v>
      </c>
      <c r="B35761" s="3" t="s">
        <v>38</v>
      </c>
    </row>
    <row r="35762" spans="1:2" x14ac:dyDescent="0.25">
      <c r="A35762" s="3" t="s">
        <v>35882</v>
      </c>
      <c r="B35762" s="3" t="s">
        <v>38</v>
      </c>
    </row>
    <row r="35763" spans="1:2" x14ac:dyDescent="0.25">
      <c r="A35763" s="3" t="s">
        <v>35883</v>
      </c>
      <c r="B35763" s="3" t="s">
        <v>38</v>
      </c>
    </row>
    <row r="35764" spans="1:2" x14ac:dyDescent="0.25">
      <c r="A35764" s="3" t="s">
        <v>35884</v>
      </c>
      <c r="B35764" s="3" t="s">
        <v>38</v>
      </c>
    </row>
    <row r="35765" spans="1:2" x14ac:dyDescent="0.25">
      <c r="A35765" s="3" t="s">
        <v>35885</v>
      </c>
      <c r="B35765" s="3" t="s">
        <v>38</v>
      </c>
    </row>
    <row r="35766" spans="1:2" x14ac:dyDescent="0.25">
      <c r="A35766" s="3" t="s">
        <v>35886</v>
      </c>
      <c r="B35766" s="3" t="s">
        <v>38</v>
      </c>
    </row>
    <row r="35767" spans="1:2" x14ac:dyDescent="0.25">
      <c r="A35767" s="3" t="s">
        <v>35887</v>
      </c>
      <c r="B35767" s="3" t="s">
        <v>38</v>
      </c>
    </row>
    <row r="35768" spans="1:2" x14ac:dyDescent="0.25">
      <c r="A35768" s="3" t="s">
        <v>35888</v>
      </c>
      <c r="B35768" s="3" t="s">
        <v>38</v>
      </c>
    </row>
    <row r="35769" spans="1:2" x14ac:dyDescent="0.25">
      <c r="A35769" s="3" t="s">
        <v>35889</v>
      </c>
      <c r="B35769" s="3" t="s">
        <v>38</v>
      </c>
    </row>
    <row r="35770" spans="1:2" x14ac:dyDescent="0.25">
      <c r="A35770" s="3" t="s">
        <v>35890</v>
      </c>
      <c r="B35770" s="3" t="s">
        <v>38</v>
      </c>
    </row>
    <row r="35771" spans="1:2" x14ac:dyDescent="0.25">
      <c r="A35771" s="3" t="s">
        <v>35891</v>
      </c>
      <c r="B35771" s="3" t="s">
        <v>38</v>
      </c>
    </row>
    <row r="35772" spans="1:2" x14ac:dyDescent="0.25">
      <c r="A35772" s="3" t="s">
        <v>35892</v>
      </c>
      <c r="B35772" s="3" t="s">
        <v>38</v>
      </c>
    </row>
    <row r="35773" spans="1:2" x14ac:dyDescent="0.25">
      <c r="A35773" s="3" t="s">
        <v>35893</v>
      </c>
      <c r="B35773" s="3" t="s">
        <v>38</v>
      </c>
    </row>
    <row r="35774" spans="1:2" x14ac:dyDescent="0.25">
      <c r="A35774" s="3" t="s">
        <v>35894</v>
      </c>
      <c r="B35774" s="3" t="s">
        <v>38</v>
      </c>
    </row>
    <row r="35775" spans="1:2" x14ac:dyDescent="0.25">
      <c r="A35775" s="3" t="s">
        <v>35895</v>
      </c>
      <c r="B35775" s="3" t="s">
        <v>38</v>
      </c>
    </row>
    <row r="35776" spans="1:2" x14ac:dyDescent="0.25">
      <c r="A35776" s="3" t="s">
        <v>35896</v>
      </c>
      <c r="B35776" s="3" t="s">
        <v>38</v>
      </c>
    </row>
    <row r="35777" spans="1:2" x14ac:dyDescent="0.25">
      <c r="A35777" s="3" t="s">
        <v>35897</v>
      </c>
      <c r="B35777" s="3" t="s">
        <v>38</v>
      </c>
    </row>
    <row r="35778" spans="1:2" x14ac:dyDescent="0.25">
      <c r="A35778" s="3" t="s">
        <v>35898</v>
      </c>
      <c r="B35778" s="3" t="s">
        <v>38</v>
      </c>
    </row>
    <row r="35779" spans="1:2" x14ac:dyDescent="0.25">
      <c r="A35779" s="3" t="s">
        <v>35899</v>
      </c>
      <c r="B35779" s="3" t="s">
        <v>38</v>
      </c>
    </row>
    <row r="35780" spans="1:2" x14ac:dyDescent="0.25">
      <c r="A35780" s="3" t="s">
        <v>35900</v>
      </c>
      <c r="B35780" s="3" t="s">
        <v>38</v>
      </c>
    </row>
    <row r="35781" spans="1:2" x14ac:dyDescent="0.25">
      <c r="A35781" s="3" t="s">
        <v>35901</v>
      </c>
      <c r="B35781" s="3" t="s">
        <v>38</v>
      </c>
    </row>
    <row r="35782" spans="1:2" x14ac:dyDescent="0.25">
      <c r="A35782" s="3" t="s">
        <v>35902</v>
      </c>
      <c r="B35782" s="3" t="s">
        <v>38</v>
      </c>
    </row>
    <row r="35783" spans="1:2" x14ac:dyDescent="0.25">
      <c r="A35783" s="3" t="s">
        <v>35903</v>
      </c>
      <c r="B35783" s="3" t="s">
        <v>38</v>
      </c>
    </row>
    <row r="35784" spans="1:2" x14ac:dyDescent="0.25">
      <c r="A35784" s="3" t="s">
        <v>35904</v>
      </c>
      <c r="B35784" s="3" t="s">
        <v>38</v>
      </c>
    </row>
    <row r="35785" spans="1:2" x14ac:dyDescent="0.25">
      <c r="A35785" s="3" t="s">
        <v>35905</v>
      </c>
      <c r="B35785" s="3" t="s">
        <v>38</v>
      </c>
    </row>
    <row r="35786" spans="1:2" x14ac:dyDescent="0.25">
      <c r="A35786" s="3" t="s">
        <v>35906</v>
      </c>
      <c r="B35786" s="3" t="s">
        <v>38</v>
      </c>
    </row>
    <row r="35787" spans="1:2" x14ac:dyDescent="0.25">
      <c r="A35787" s="3" t="s">
        <v>35907</v>
      </c>
      <c r="B35787" s="3" t="s">
        <v>38</v>
      </c>
    </row>
    <row r="35788" spans="1:2" x14ac:dyDescent="0.25">
      <c r="A35788" s="3" t="s">
        <v>35908</v>
      </c>
      <c r="B35788" s="3" t="s">
        <v>38</v>
      </c>
    </row>
    <row r="35789" spans="1:2" x14ac:dyDescent="0.25">
      <c r="A35789" s="3" t="s">
        <v>35909</v>
      </c>
      <c r="B35789" s="3" t="s">
        <v>38</v>
      </c>
    </row>
    <row r="35790" spans="1:2" x14ac:dyDescent="0.25">
      <c r="A35790" s="3" t="s">
        <v>35910</v>
      </c>
      <c r="B35790" s="3" t="s">
        <v>38</v>
      </c>
    </row>
    <row r="35791" spans="1:2" x14ac:dyDescent="0.25">
      <c r="A35791" s="3" t="s">
        <v>35911</v>
      </c>
      <c r="B35791" s="3" t="s">
        <v>38</v>
      </c>
    </row>
    <row r="35792" spans="1:2" x14ac:dyDescent="0.25">
      <c r="A35792" s="3" t="s">
        <v>35912</v>
      </c>
      <c r="B35792" s="3" t="s">
        <v>38</v>
      </c>
    </row>
    <row r="35793" spans="1:2" x14ac:dyDescent="0.25">
      <c r="A35793" s="3" t="s">
        <v>35913</v>
      </c>
      <c r="B35793" s="3" t="s">
        <v>38</v>
      </c>
    </row>
    <row r="35794" spans="1:2" x14ac:dyDescent="0.25">
      <c r="A35794" s="3" t="s">
        <v>35914</v>
      </c>
      <c r="B35794" s="3" t="s">
        <v>38</v>
      </c>
    </row>
    <row r="35795" spans="1:2" x14ac:dyDescent="0.25">
      <c r="A35795" s="3" t="s">
        <v>35915</v>
      </c>
      <c r="B35795" s="3" t="s">
        <v>38</v>
      </c>
    </row>
    <row r="35796" spans="1:2" x14ac:dyDescent="0.25">
      <c r="A35796" s="3" t="s">
        <v>35916</v>
      </c>
      <c r="B35796" s="3" t="s">
        <v>38</v>
      </c>
    </row>
    <row r="35797" spans="1:2" x14ac:dyDescent="0.25">
      <c r="A35797" s="3" t="s">
        <v>35917</v>
      </c>
      <c r="B35797" s="3" t="s">
        <v>38</v>
      </c>
    </row>
    <row r="35798" spans="1:2" x14ac:dyDescent="0.25">
      <c r="A35798" s="3" t="s">
        <v>35918</v>
      </c>
      <c r="B35798" s="3" t="s">
        <v>38</v>
      </c>
    </row>
    <row r="35799" spans="1:2" x14ac:dyDescent="0.25">
      <c r="A35799" s="3" t="s">
        <v>35919</v>
      </c>
      <c r="B35799" s="3" t="s">
        <v>38</v>
      </c>
    </row>
    <row r="35800" spans="1:2" x14ac:dyDescent="0.25">
      <c r="A35800" s="3" t="s">
        <v>35920</v>
      </c>
      <c r="B35800" s="3" t="s">
        <v>38</v>
      </c>
    </row>
    <row r="35801" spans="1:2" x14ac:dyDescent="0.25">
      <c r="A35801" s="3" t="s">
        <v>35921</v>
      </c>
      <c r="B35801" s="3" t="s">
        <v>38</v>
      </c>
    </row>
    <row r="35802" spans="1:2" x14ac:dyDescent="0.25">
      <c r="A35802" s="3" t="s">
        <v>35922</v>
      </c>
      <c r="B35802" s="3" t="s">
        <v>38</v>
      </c>
    </row>
    <row r="35803" spans="1:2" x14ac:dyDescent="0.25">
      <c r="A35803" s="3" t="s">
        <v>35923</v>
      </c>
      <c r="B35803" s="3" t="s">
        <v>38</v>
      </c>
    </row>
    <row r="35804" spans="1:2" x14ac:dyDescent="0.25">
      <c r="A35804" s="3" t="s">
        <v>35924</v>
      </c>
      <c r="B35804" s="3" t="s">
        <v>38</v>
      </c>
    </row>
    <row r="35805" spans="1:2" x14ac:dyDescent="0.25">
      <c r="A35805" s="3" t="s">
        <v>35925</v>
      </c>
      <c r="B35805" s="3" t="s">
        <v>38</v>
      </c>
    </row>
    <row r="35806" spans="1:2" x14ac:dyDescent="0.25">
      <c r="A35806" s="3" t="s">
        <v>35926</v>
      </c>
      <c r="B35806" s="3" t="s">
        <v>38</v>
      </c>
    </row>
    <row r="35807" spans="1:2" x14ac:dyDescent="0.25">
      <c r="A35807" s="3" t="s">
        <v>35927</v>
      </c>
      <c r="B35807" s="3" t="s">
        <v>38</v>
      </c>
    </row>
    <row r="35808" spans="1:2" x14ac:dyDescent="0.25">
      <c r="A35808" s="3" t="s">
        <v>35928</v>
      </c>
      <c r="B35808" s="3" t="s">
        <v>38</v>
      </c>
    </row>
    <row r="35809" spans="1:2" x14ac:dyDescent="0.25">
      <c r="A35809" s="3" t="s">
        <v>35929</v>
      </c>
      <c r="B35809" s="3" t="s">
        <v>38</v>
      </c>
    </row>
    <row r="35810" spans="1:2" x14ac:dyDescent="0.25">
      <c r="A35810" s="3" t="s">
        <v>35930</v>
      </c>
      <c r="B35810" s="3" t="s">
        <v>38</v>
      </c>
    </row>
    <row r="35811" spans="1:2" x14ac:dyDescent="0.25">
      <c r="A35811" s="3" t="s">
        <v>35931</v>
      </c>
      <c r="B35811" s="3" t="s">
        <v>38</v>
      </c>
    </row>
    <row r="35812" spans="1:2" x14ac:dyDescent="0.25">
      <c r="A35812" s="3" t="s">
        <v>35932</v>
      </c>
      <c r="B35812" s="3" t="s">
        <v>38</v>
      </c>
    </row>
    <row r="35813" spans="1:2" x14ac:dyDescent="0.25">
      <c r="A35813" s="3" t="s">
        <v>35933</v>
      </c>
      <c r="B35813" s="3" t="s">
        <v>38</v>
      </c>
    </row>
    <row r="35814" spans="1:2" x14ac:dyDescent="0.25">
      <c r="A35814" s="3" t="s">
        <v>35934</v>
      </c>
      <c r="B35814" s="3" t="s">
        <v>38</v>
      </c>
    </row>
    <row r="35815" spans="1:2" x14ac:dyDescent="0.25">
      <c r="A35815" s="3" t="s">
        <v>35935</v>
      </c>
      <c r="B35815" s="3" t="s">
        <v>38</v>
      </c>
    </row>
    <row r="35816" spans="1:2" x14ac:dyDescent="0.25">
      <c r="A35816" s="3" t="s">
        <v>35936</v>
      </c>
      <c r="B35816" s="3" t="s">
        <v>38</v>
      </c>
    </row>
    <row r="35817" spans="1:2" x14ac:dyDescent="0.25">
      <c r="A35817" s="3" t="s">
        <v>35937</v>
      </c>
      <c r="B35817" s="3" t="s">
        <v>38</v>
      </c>
    </row>
    <row r="35818" spans="1:2" x14ac:dyDescent="0.25">
      <c r="A35818" s="3" t="s">
        <v>35938</v>
      </c>
      <c r="B35818" s="3" t="s">
        <v>38</v>
      </c>
    </row>
    <row r="35819" spans="1:2" x14ac:dyDescent="0.25">
      <c r="A35819" s="3" t="s">
        <v>35939</v>
      </c>
      <c r="B35819" s="3" t="s">
        <v>38</v>
      </c>
    </row>
    <row r="35820" spans="1:2" x14ac:dyDescent="0.25">
      <c r="A35820" s="3" t="s">
        <v>35940</v>
      </c>
      <c r="B35820" s="3" t="s">
        <v>38</v>
      </c>
    </row>
    <row r="35821" spans="1:2" x14ac:dyDescent="0.25">
      <c r="A35821" s="3" t="s">
        <v>35941</v>
      </c>
      <c r="B35821" s="3" t="s">
        <v>38</v>
      </c>
    </row>
    <row r="35822" spans="1:2" x14ac:dyDescent="0.25">
      <c r="A35822" s="3" t="s">
        <v>35942</v>
      </c>
      <c r="B35822" s="3" t="s">
        <v>38</v>
      </c>
    </row>
    <row r="35823" spans="1:2" x14ac:dyDescent="0.25">
      <c r="A35823" s="3" t="s">
        <v>35943</v>
      </c>
      <c r="B35823" s="3" t="s">
        <v>38</v>
      </c>
    </row>
    <row r="35824" spans="1:2" x14ac:dyDescent="0.25">
      <c r="A35824" s="3" t="s">
        <v>35944</v>
      </c>
      <c r="B35824" s="3" t="s">
        <v>38</v>
      </c>
    </row>
    <row r="35825" spans="1:2" x14ac:dyDescent="0.25">
      <c r="A35825" s="3" t="s">
        <v>35945</v>
      </c>
      <c r="B35825" s="3" t="s">
        <v>38</v>
      </c>
    </row>
    <row r="35826" spans="1:2" x14ac:dyDescent="0.25">
      <c r="A35826" s="3" t="s">
        <v>35946</v>
      </c>
      <c r="B35826" s="3" t="s">
        <v>38</v>
      </c>
    </row>
    <row r="35827" spans="1:2" x14ac:dyDescent="0.25">
      <c r="A35827" s="3" t="s">
        <v>35947</v>
      </c>
      <c r="B35827" s="3" t="s">
        <v>38</v>
      </c>
    </row>
    <row r="35828" spans="1:2" x14ac:dyDescent="0.25">
      <c r="A35828" s="3" t="s">
        <v>35948</v>
      </c>
      <c r="B35828" s="3" t="s">
        <v>38</v>
      </c>
    </row>
    <row r="35829" spans="1:2" x14ac:dyDescent="0.25">
      <c r="A35829" s="3" t="s">
        <v>35949</v>
      </c>
      <c r="B35829" s="3" t="s">
        <v>38</v>
      </c>
    </row>
    <row r="35830" spans="1:2" x14ac:dyDescent="0.25">
      <c r="A35830" s="3" t="s">
        <v>35950</v>
      </c>
      <c r="B35830" s="3" t="s">
        <v>38</v>
      </c>
    </row>
    <row r="35831" spans="1:2" x14ac:dyDescent="0.25">
      <c r="A35831" s="3" t="s">
        <v>35951</v>
      </c>
      <c r="B35831" s="3" t="s">
        <v>38</v>
      </c>
    </row>
    <row r="35832" spans="1:2" x14ac:dyDescent="0.25">
      <c r="A35832" s="3" t="s">
        <v>35952</v>
      </c>
      <c r="B35832" s="3" t="s">
        <v>38</v>
      </c>
    </row>
    <row r="35833" spans="1:2" x14ac:dyDescent="0.25">
      <c r="A35833" s="3" t="s">
        <v>35953</v>
      </c>
      <c r="B35833" s="3" t="s">
        <v>38</v>
      </c>
    </row>
    <row r="35834" spans="1:2" x14ac:dyDescent="0.25">
      <c r="A35834" s="3" t="s">
        <v>35954</v>
      </c>
      <c r="B35834" s="3" t="s">
        <v>38</v>
      </c>
    </row>
    <row r="35835" spans="1:2" x14ac:dyDescent="0.25">
      <c r="A35835" s="3" t="s">
        <v>35955</v>
      </c>
      <c r="B35835" s="3" t="s">
        <v>38</v>
      </c>
    </row>
    <row r="35836" spans="1:2" x14ac:dyDescent="0.25">
      <c r="A35836" s="3" t="s">
        <v>35956</v>
      </c>
      <c r="B35836" s="3" t="s">
        <v>38</v>
      </c>
    </row>
    <row r="35837" spans="1:2" x14ac:dyDescent="0.25">
      <c r="A35837" s="3" t="s">
        <v>35957</v>
      </c>
      <c r="B35837" s="3" t="s">
        <v>38</v>
      </c>
    </row>
    <row r="35838" spans="1:2" x14ac:dyDescent="0.25">
      <c r="A35838" s="3" t="s">
        <v>35958</v>
      </c>
      <c r="B35838" s="3" t="s">
        <v>38</v>
      </c>
    </row>
    <row r="35839" spans="1:2" x14ac:dyDescent="0.25">
      <c r="A35839" s="3" t="s">
        <v>35959</v>
      </c>
      <c r="B35839" s="3" t="s">
        <v>38</v>
      </c>
    </row>
    <row r="35840" spans="1:2" x14ac:dyDescent="0.25">
      <c r="A35840" s="3" t="s">
        <v>35960</v>
      </c>
      <c r="B35840" s="3" t="s">
        <v>38</v>
      </c>
    </row>
    <row r="35841" spans="1:2" x14ac:dyDescent="0.25">
      <c r="A35841" s="3" t="s">
        <v>35961</v>
      </c>
      <c r="B35841" s="3" t="s">
        <v>38</v>
      </c>
    </row>
    <row r="35842" spans="1:2" x14ac:dyDescent="0.25">
      <c r="A35842" s="3" t="s">
        <v>35962</v>
      </c>
      <c r="B35842" s="3" t="s">
        <v>38</v>
      </c>
    </row>
    <row r="35843" spans="1:2" x14ac:dyDescent="0.25">
      <c r="A35843" s="3" t="s">
        <v>35963</v>
      </c>
      <c r="B35843" s="3" t="s">
        <v>38</v>
      </c>
    </row>
    <row r="35844" spans="1:2" x14ac:dyDescent="0.25">
      <c r="A35844" s="3" t="s">
        <v>35964</v>
      </c>
      <c r="B35844" s="3" t="s">
        <v>38</v>
      </c>
    </row>
    <row r="35845" spans="1:2" x14ac:dyDescent="0.25">
      <c r="A35845" s="3" t="s">
        <v>35965</v>
      </c>
      <c r="B35845" s="3" t="s">
        <v>38</v>
      </c>
    </row>
    <row r="35846" spans="1:2" x14ac:dyDescent="0.25">
      <c r="A35846" s="3" t="s">
        <v>35966</v>
      </c>
      <c r="B35846" s="3" t="s">
        <v>38</v>
      </c>
    </row>
    <row r="35847" spans="1:2" x14ac:dyDescent="0.25">
      <c r="A35847" s="3" t="s">
        <v>35967</v>
      </c>
      <c r="B35847" s="3" t="s">
        <v>38</v>
      </c>
    </row>
    <row r="35848" spans="1:2" x14ac:dyDescent="0.25">
      <c r="A35848" s="3" t="s">
        <v>35968</v>
      </c>
      <c r="B35848" s="3" t="s">
        <v>38</v>
      </c>
    </row>
    <row r="35849" spans="1:2" x14ac:dyDescent="0.25">
      <c r="A35849" s="3" t="s">
        <v>35969</v>
      </c>
      <c r="B35849" s="3" t="s">
        <v>38</v>
      </c>
    </row>
    <row r="35850" spans="1:2" x14ac:dyDescent="0.25">
      <c r="A35850" s="3" t="s">
        <v>35970</v>
      </c>
      <c r="B35850" s="3" t="s">
        <v>38</v>
      </c>
    </row>
    <row r="35851" spans="1:2" x14ac:dyDescent="0.25">
      <c r="A35851" s="3" t="s">
        <v>35971</v>
      </c>
      <c r="B35851" s="3" t="s">
        <v>38</v>
      </c>
    </row>
    <row r="35852" spans="1:2" x14ac:dyDescent="0.25">
      <c r="A35852" s="3" t="s">
        <v>35972</v>
      </c>
      <c r="B35852" s="3" t="s">
        <v>38</v>
      </c>
    </row>
    <row r="35853" spans="1:2" x14ac:dyDescent="0.25">
      <c r="A35853" s="3" t="s">
        <v>35973</v>
      </c>
      <c r="B35853" s="3" t="s">
        <v>38</v>
      </c>
    </row>
    <row r="35854" spans="1:2" x14ac:dyDescent="0.25">
      <c r="A35854" s="3" t="s">
        <v>35974</v>
      </c>
      <c r="B35854" s="3" t="s">
        <v>38</v>
      </c>
    </row>
    <row r="35855" spans="1:2" x14ac:dyDescent="0.25">
      <c r="A35855" s="3" t="s">
        <v>35975</v>
      </c>
      <c r="B35855" s="3" t="s">
        <v>38</v>
      </c>
    </row>
    <row r="35856" spans="1:2" x14ac:dyDescent="0.25">
      <c r="A35856" s="3" t="s">
        <v>35976</v>
      </c>
      <c r="B35856" s="3" t="s">
        <v>38</v>
      </c>
    </row>
    <row r="35857" spans="1:2" x14ac:dyDescent="0.25">
      <c r="A35857" s="3" t="s">
        <v>35977</v>
      </c>
      <c r="B35857" s="3" t="s">
        <v>38</v>
      </c>
    </row>
    <row r="35858" spans="1:2" x14ac:dyDescent="0.25">
      <c r="A35858" s="3" t="s">
        <v>35978</v>
      </c>
      <c r="B35858" s="3" t="s">
        <v>38</v>
      </c>
    </row>
    <row r="35859" spans="1:2" x14ac:dyDescent="0.25">
      <c r="A35859" s="3" t="s">
        <v>35979</v>
      </c>
      <c r="B35859" s="3" t="s">
        <v>38</v>
      </c>
    </row>
    <row r="35860" spans="1:2" x14ac:dyDescent="0.25">
      <c r="A35860" s="3" t="s">
        <v>35980</v>
      </c>
      <c r="B35860" s="3" t="s">
        <v>38</v>
      </c>
    </row>
    <row r="35861" spans="1:2" x14ac:dyDescent="0.25">
      <c r="A35861" s="3" t="s">
        <v>35981</v>
      </c>
      <c r="B35861" s="3" t="s">
        <v>38</v>
      </c>
    </row>
    <row r="35862" spans="1:2" x14ac:dyDescent="0.25">
      <c r="A35862" s="3" t="s">
        <v>35982</v>
      </c>
      <c r="B35862" s="3" t="s">
        <v>38</v>
      </c>
    </row>
    <row r="35863" spans="1:2" x14ac:dyDescent="0.25">
      <c r="A35863" s="3" t="s">
        <v>35983</v>
      </c>
      <c r="B35863" s="3" t="s">
        <v>38</v>
      </c>
    </row>
    <row r="35864" spans="1:2" x14ac:dyDescent="0.25">
      <c r="A35864" s="3" t="s">
        <v>35984</v>
      </c>
      <c r="B35864" s="3" t="s">
        <v>38</v>
      </c>
    </row>
    <row r="35865" spans="1:2" x14ac:dyDescent="0.25">
      <c r="A35865" s="3" t="s">
        <v>35985</v>
      </c>
      <c r="B35865" s="3" t="s">
        <v>38</v>
      </c>
    </row>
    <row r="35866" spans="1:2" x14ac:dyDescent="0.25">
      <c r="A35866" s="3" t="s">
        <v>35986</v>
      </c>
      <c r="B35866" s="3" t="s">
        <v>38</v>
      </c>
    </row>
    <row r="35867" spans="1:2" x14ac:dyDescent="0.25">
      <c r="A35867" s="3" t="s">
        <v>35987</v>
      </c>
      <c r="B35867" s="3" t="s">
        <v>38</v>
      </c>
    </row>
    <row r="35868" spans="1:2" x14ac:dyDescent="0.25">
      <c r="A35868" s="3" t="s">
        <v>35988</v>
      </c>
      <c r="B35868" s="3" t="s">
        <v>38</v>
      </c>
    </row>
    <row r="35869" spans="1:2" x14ac:dyDescent="0.25">
      <c r="A35869" s="3" t="s">
        <v>35989</v>
      </c>
      <c r="B35869" s="3" t="s">
        <v>38</v>
      </c>
    </row>
    <row r="35870" spans="1:2" x14ac:dyDescent="0.25">
      <c r="A35870" s="3" t="s">
        <v>35990</v>
      </c>
      <c r="B35870" s="3" t="s">
        <v>38</v>
      </c>
    </row>
    <row r="35871" spans="1:2" x14ac:dyDescent="0.25">
      <c r="A35871" s="3" t="s">
        <v>35991</v>
      </c>
      <c r="B35871" s="3" t="s">
        <v>38</v>
      </c>
    </row>
    <row r="35872" spans="1:2" x14ac:dyDescent="0.25">
      <c r="A35872" s="3" t="s">
        <v>35992</v>
      </c>
      <c r="B35872" s="3" t="s">
        <v>38</v>
      </c>
    </row>
    <row r="35873" spans="1:2" x14ac:dyDescent="0.25">
      <c r="A35873" s="3" t="s">
        <v>35993</v>
      </c>
      <c r="B35873" s="3" t="s">
        <v>38</v>
      </c>
    </row>
    <row r="35874" spans="1:2" x14ac:dyDescent="0.25">
      <c r="A35874" s="3" t="s">
        <v>35994</v>
      </c>
      <c r="B35874" s="3" t="s">
        <v>38</v>
      </c>
    </row>
    <row r="35875" spans="1:2" x14ac:dyDescent="0.25">
      <c r="A35875" s="3" t="s">
        <v>35995</v>
      </c>
      <c r="B35875" s="3" t="s">
        <v>38</v>
      </c>
    </row>
    <row r="35876" spans="1:2" x14ac:dyDescent="0.25">
      <c r="A35876" s="3" t="s">
        <v>35996</v>
      </c>
      <c r="B35876" s="3" t="s">
        <v>38</v>
      </c>
    </row>
    <row r="35877" spans="1:2" x14ac:dyDescent="0.25">
      <c r="A35877" s="3" t="s">
        <v>35997</v>
      </c>
      <c r="B35877" s="3" t="s">
        <v>38</v>
      </c>
    </row>
    <row r="35878" spans="1:2" x14ac:dyDescent="0.25">
      <c r="A35878" s="3" t="s">
        <v>35998</v>
      </c>
      <c r="B35878" s="3" t="s">
        <v>38</v>
      </c>
    </row>
    <row r="35879" spans="1:2" x14ac:dyDescent="0.25">
      <c r="A35879" s="3" t="s">
        <v>35999</v>
      </c>
      <c r="B35879" s="3" t="s">
        <v>38</v>
      </c>
    </row>
    <row r="35880" spans="1:2" x14ac:dyDescent="0.25">
      <c r="A35880" s="3" t="s">
        <v>36000</v>
      </c>
      <c r="B35880" s="3" t="s">
        <v>38</v>
      </c>
    </row>
    <row r="35881" spans="1:2" x14ac:dyDescent="0.25">
      <c r="A35881" s="3" t="s">
        <v>36001</v>
      </c>
      <c r="B35881" s="3" t="s">
        <v>38</v>
      </c>
    </row>
    <row r="35882" spans="1:2" x14ac:dyDescent="0.25">
      <c r="A35882" s="3" t="s">
        <v>36002</v>
      </c>
      <c r="B35882" s="3" t="s">
        <v>38</v>
      </c>
    </row>
    <row r="35883" spans="1:2" x14ac:dyDescent="0.25">
      <c r="A35883" s="3" t="s">
        <v>36003</v>
      </c>
      <c r="B35883" s="3" t="s">
        <v>38</v>
      </c>
    </row>
    <row r="35884" spans="1:2" x14ac:dyDescent="0.25">
      <c r="A35884" s="3" t="s">
        <v>36004</v>
      </c>
      <c r="B35884" s="3" t="s">
        <v>38</v>
      </c>
    </row>
    <row r="35885" spans="1:2" x14ac:dyDescent="0.25">
      <c r="A35885" s="3" t="s">
        <v>36005</v>
      </c>
      <c r="B35885" s="3" t="s">
        <v>38</v>
      </c>
    </row>
    <row r="35886" spans="1:2" x14ac:dyDescent="0.25">
      <c r="A35886" s="3" t="s">
        <v>36006</v>
      </c>
      <c r="B35886" s="3" t="s">
        <v>38</v>
      </c>
    </row>
    <row r="35887" spans="1:2" x14ac:dyDescent="0.25">
      <c r="A35887" s="3" t="s">
        <v>36007</v>
      </c>
      <c r="B35887" s="3" t="s">
        <v>83</v>
      </c>
    </row>
    <row r="35888" spans="1:2" x14ac:dyDescent="0.25">
      <c r="A35888" s="3" t="s">
        <v>36008</v>
      </c>
      <c r="B35888" s="3" t="s">
        <v>83</v>
      </c>
    </row>
    <row r="35889" spans="1:2" x14ac:dyDescent="0.25">
      <c r="A35889" s="3" t="s">
        <v>36009</v>
      </c>
      <c r="B35889" s="3" t="s">
        <v>83</v>
      </c>
    </row>
    <row r="35890" spans="1:2" x14ac:dyDescent="0.25">
      <c r="A35890" s="3" t="s">
        <v>36010</v>
      </c>
      <c r="B35890" s="3" t="s">
        <v>83</v>
      </c>
    </row>
    <row r="35891" spans="1:2" x14ac:dyDescent="0.25">
      <c r="A35891" s="3" t="s">
        <v>36011</v>
      </c>
      <c r="B35891" s="3" t="s">
        <v>83</v>
      </c>
    </row>
    <row r="35892" spans="1:2" x14ac:dyDescent="0.25">
      <c r="A35892" s="3" t="s">
        <v>36012</v>
      </c>
      <c r="B35892" s="3" t="s">
        <v>83</v>
      </c>
    </row>
    <row r="35893" spans="1:2" x14ac:dyDescent="0.25">
      <c r="A35893" s="3" t="s">
        <v>36013</v>
      </c>
      <c r="B35893" s="3" t="s">
        <v>83</v>
      </c>
    </row>
    <row r="35894" spans="1:2" x14ac:dyDescent="0.25">
      <c r="A35894" s="3" t="s">
        <v>36014</v>
      </c>
      <c r="B35894" s="3" t="s">
        <v>83</v>
      </c>
    </row>
    <row r="35895" spans="1:2" x14ac:dyDescent="0.25">
      <c r="A35895" s="3" t="s">
        <v>36015</v>
      </c>
      <c r="B35895" s="3" t="s">
        <v>83</v>
      </c>
    </row>
    <row r="35896" spans="1:2" x14ac:dyDescent="0.25">
      <c r="A35896" s="3" t="s">
        <v>36016</v>
      </c>
      <c r="B35896" s="3" t="s">
        <v>83</v>
      </c>
    </row>
    <row r="35897" spans="1:2" x14ac:dyDescent="0.25">
      <c r="A35897" s="3" t="s">
        <v>36017</v>
      </c>
      <c r="B35897" s="3" t="s">
        <v>11</v>
      </c>
    </row>
    <row r="35898" spans="1:2" x14ac:dyDescent="0.25">
      <c r="A35898" s="3" t="s">
        <v>36018</v>
      </c>
      <c r="B35898" s="3" t="s">
        <v>109</v>
      </c>
    </row>
    <row r="35899" spans="1:2" x14ac:dyDescent="0.25">
      <c r="A35899" s="3" t="s">
        <v>36019</v>
      </c>
      <c r="B35899" s="3" t="s">
        <v>109</v>
      </c>
    </row>
    <row r="35900" spans="1:2" x14ac:dyDescent="0.25">
      <c r="A35900" s="3" t="s">
        <v>36020</v>
      </c>
      <c r="B35900" s="3" t="s">
        <v>109</v>
      </c>
    </row>
    <row r="35901" spans="1:2" x14ac:dyDescent="0.25">
      <c r="A35901" s="3" t="s">
        <v>36021</v>
      </c>
      <c r="B35901" s="3" t="s">
        <v>109</v>
      </c>
    </row>
    <row r="35902" spans="1:2" x14ac:dyDescent="0.25">
      <c r="A35902" s="3" t="s">
        <v>36022</v>
      </c>
      <c r="B35902" s="3" t="s">
        <v>109</v>
      </c>
    </row>
    <row r="35903" spans="1:2" x14ac:dyDescent="0.25">
      <c r="A35903" s="3" t="s">
        <v>36023</v>
      </c>
      <c r="B35903" s="3" t="s">
        <v>109</v>
      </c>
    </row>
    <row r="35904" spans="1:2" x14ac:dyDescent="0.25">
      <c r="A35904" s="3" t="s">
        <v>36024</v>
      </c>
      <c r="B35904" s="3" t="s">
        <v>109</v>
      </c>
    </row>
    <row r="35905" spans="1:2" x14ac:dyDescent="0.25">
      <c r="A35905" s="3" t="s">
        <v>36025</v>
      </c>
      <c r="B35905" s="3" t="s">
        <v>109</v>
      </c>
    </row>
    <row r="35906" spans="1:2" x14ac:dyDescent="0.25">
      <c r="A35906" s="3" t="s">
        <v>36026</v>
      </c>
      <c r="B35906" s="3" t="s">
        <v>109</v>
      </c>
    </row>
    <row r="35907" spans="1:2" x14ac:dyDescent="0.25">
      <c r="A35907" s="3" t="s">
        <v>36027</v>
      </c>
      <c r="B35907" s="3" t="s">
        <v>109</v>
      </c>
    </row>
    <row r="35908" spans="1:2" x14ac:dyDescent="0.25">
      <c r="A35908" s="3" t="s">
        <v>36028</v>
      </c>
      <c r="B35908" s="3" t="s">
        <v>109</v>
      </c>
    </row>
    <row r="35909" spans="1:2" x14ac:dyDescent="0.25">
      <c r="A35909" s="3" t="s">
        <v>36029</v>
      </c>
      <c r="B35909" s="3" t="s">
        <v>109</v>
      </c>
    </row>
    <row r="35910" spans="1:2" x14ac:dyDescent="0.25">
      <c r="A35910" s="3" t="s">
        <v>36030</v>
      </c>
      <c r="B35910" s="3" t="s">
        <v>109</v>
      </c>
    </row>
    <row r="35911" spans="1:2" x14ac:dyDescent="0.25">
      <c r="A35911" s="3" t="s">
        <v>36031</v>
      </c>
      <c r="B35911" s="3" t="s">
        <v>109</v>
      </c>
    </row>
    <row r="35912" spans="1:2" x14ac:dyDescent="0.25">
      <c r="A35912" s="3" t="s">
        <v>36032</v>
      </c>
      <c r="B35912" s="3" t="s">
        <v>109</v>
      </c>
    </row>
    <row r="35913" spans="1:2" x14ac:dyDescent="0.25">
      <c r="A35913" s="3" t="s">
        <v>36033</v>
      </c>
      <c r="B35913" s="3" t="s">
        <v>109</v>
      </c>
    </row>
    <row r="35914" spans="1:2" x14ac:dyDescent="0.25">
      <c r="A35914" s="3" t="s">
        <v>36034</v>
      </c>
      <c r="B35914" s="3" t="s">
        <v>109</v>
      </c>
    </row>
    <row r="35915" spans="1:2" x14ac:dyDescent="0.25">
      <c r="A35915" s="3" t="s">
        <v>36035</v>
      </c>
      <c r="B35915" s="3" t="s">
        <v>109</v>
      </c>
    </row>
    <row r="35916" spans="1:2" x14ac:dyDescent="0.25">
      <c r="A35916" s="3" t="s">
        <v>36036</v>
      </c>
      <c r="B35916" s="3" t="s">
        <v>109</v>
      </c>
    </row>
    <row r="35917" spans="1:2" x14ac:dyDescent="0.25">
      <c r="A35917" s="3" t="s">
        <v>36037</v>
      </c>
      <c r="B35917" s="3" t="s">
        <v>109</v>
      </c>
    </row>
    <row r="35918" spans="1:2" x14ac:dyDescent="0.25">
      <c r="A35918" s="3" t="s">
        <v>36038</v>
      </c>
      <c r="B35918" s="3" t="s">
        <v>109</v>
      </c>
    </row>
    <row r="35919" spans="1:2" x14ac:dyDescent="0.25">
      <c r="A35919" s="3" t="s">
        <v>36039</v>
      </c>
      <c r="B35919" s="3" t="s">
        <v>109</v>
      </c>
    </row>
    <row r="35920" spans="1:2" x14ac:dyDescent="0.25">
      <c r="A35920" s="3" t="s">
        <v>36040</v>
      </c>
      <c r="B35920" s="3" t="s">
        <v>109</v>
      </c>
    </row>
    <row r="35921" spans="1:2" x14ac:dyDescent="0.25">
      <c r="A35921" s="3" t="s">
        <v>36041</v>
      </c>
      <c r="B35921" s="3" t="s">
        <v>109</v>
      </c>
    </row>
    <row r="35922" spans="1:2" x14ac:dyDescent="0.25">
      <c r="A35922" s="3" t="s">
        <v>36042</v>
      </c>
      <c r="B35922" s="3" t="s">
        <v>109</v>
      </c>
    </row>
    <row r="35923" spans="1:2" x14ac:dyDescent="0.25">
      <c r="A35923" s="3" t="s">
        <v>36043</v>
      </c>
      <c r="B35923" s="3" t="s">
        <v>109</v>
      </c>
    </row>
    <row r="35924" spans="1:2" x14ac:dyDescent="0.25">
      <c r="A35924" s="3" t="s">
        <v>36044</v>
      </c>
      <c r="B35924" s="3" t="s">
        <v>109</v>
      </c>
    </row>
    <row r="35925" spans="1:2" x14ac:dyDescent="0.25">
      <c r="A35925" s="3" t="s">
        <v>36045</v>
      </c>
      <c r="B35925" s="3" t="s">
        <v>109</v>
      </c>
    </row>
    <row r="35926" spans="1:2" x14ac:dyDescent="0.25">
      <c r="A35926" s="3" t="s">
        <v>36046</v>
      </c>
      <c r="B35926" s="3" t="s">
        <v>109</v>
      </c>
    </row>
    <row r="35927" spans="1:2" x14ac:dyDescent="0.25">
      <c r="A35927" s="3" t="s">
        <v>36047</v>
      </c>
      <c r="B35927" s="3" t="s">
        <v>109</v>
      </c>
    </row>
    <row r="35928" spans="1:2" x14ac:dyDescent="0.25">
      <c r="A35928" s="3" t="s">
        <v>36048</v>
      </c>
      <c r="B35928" s="3" t="s">
        <v>109</v>
      </c>
    </row>
    <row r="35929" spans="1:2" x14ac:dyDescent="0.25">
      <c r="A35929" s="3" t="s">
        <v>36049</v>
      </c>
      <c r="B35929" s="3" t="s">
        <v>109</v>
      </c>
    </row>
    <row r="35930" spans="1:2" x14ac:dyDescent="0.25">
      <c r="A35930" s="3" t="s">
        <v>36050</v>
      </c>
      <c r="B35930" s="3" t="s">
        <v>109</v>
      </c>
    </row>
    <row r="35931" spans="1:2" x14ac:dyDescent="0.25">
      <c r="A35931" s="3" t="s">
        <v>36051</v>
      </c>
      <c r="B35931" s="3" t="s">
        <v>109</v>
      </c>
    </row>
    <row r="35932" spans="1:2" x14ac:dyDescent="0.25">
      <c r="A35932" s="3" t="s">
        <v>36052</v>
      </c>
      <c r="B35932" s="3" t="s">
        <v>109</v>
      </c>
    </row>
    <row r="35933" spans="1:2" x14ac:dyDescent="0.25">
      <c r="A35933" s="3" t="s">
        <v>36053</v>
      </c>
      <c r="B35933" s="3" t="s">
        <v>109</v>
      </c>
    </row>
    <row r="35934" spans="1:2" x14ac:dyDescent="0.25">
      <c r="A35934" s="3" t="s">
        <v>36054</v>
      </c>
      <c r="B35934" s="3" t="s">
        <v>109</v>
      </c>
    </row>
    <row r="35935" spans="1:2" x14ac:dyDescent="0.25">
      <c r="A35935" s="3" t="s">
        <v>36055</v>
      </c>
      <c r="B35935" s="3" t="s">
        <v>109</v>
      </c>
    </row>
    <row r="35936" spans="1:2" x14ac:dyDescent="0.25">
      <c r="A35936" s="3" t="s">
        <v>36056</v>
      </c>
      <c r="B35936" s="3" t="s">
        <v>109</v>
      </c>
    </row>
    <row r="35937" spans="1:2" x14ac:dyDescent="0.25">
      <c r="A35937" s="3" t="s">
        <v>36057</v>
      </c>
      <c r="B35937" s="3" t="s">
        <v>109</v>
      </c>
    </row>
    <row r="35938" spans="1:2" x14ac:dyDescent="0.25">
      <c r="A35938" s="3" t="s">
        <v>36058</v>
      </c>
      <c r="B35938" s="3" t="s">
        <v>109</v>
      </c>
    </row>
    <row r="35939" spans="1:2" x14ac:dyDescent="0.25">
      <c r="A35939" s="3" t="s">
        <v>36059</v>
      </c>
      <c r="B35939" s="3" t="s">
        <v>109</v>
      </c>
    </row>
    <row r="35940" spans="1:2" x14ac:dyDescent="0.25">
      <c r="A35940" s="3" t="s">
        <v>36060</v>
      </c>
      <c r="B35940" s="3" t="s">
        <v>109</v>
      </c>
    </row>
    <row r="35941" spans="1:2" x14ac:dyDescent="0.25">
      <c r="A35941" s="3" t="s">
        <v>36061</v>
      </c>
      <c r="B35941" s="3" t="s">
        <v>109</v>
      </c>
    </row>
    <row r="35942" spans="1:2" x14ac:dyDescent="0.25">
      <c r="A35942" s="3" t="s">
        <v>36062</v>
      </c>
      <c r="B35942" s="3" t="s">
        <v>109</v>
      </c>
    </row>
    <row r="35943" spans="1:2" x14ac:dyDescent="0.25">
      <c r="A35943" s="3" t="s">
        <v>36063</v>
      </c>
      <c r="B35943" s="3" t="s">
        <v>109</v>
      </c>
    </row>
    <row r="35944" spans="1:2" x14ac:dyDescent="0.25">
      <c r="A35944" s="3" t="s">
        <v>36064</v>
      </c>
      <c r="B35944" s="3" t="s">
        <v>109</v>
      </c>
    </row>
    <row r="35945" spans="1:2" x14ac:dyDescent="0.25">
      <c r="A35945" s="3" t="s">
        <v>36065</v>
      </c>
      <c r="B35945" s="3" t="s">
        <v>109</v>
      </c>
    </row>
    <row r="35946" spans="1:2" x14ac:dyDescent="0.25">
      <c r="A35946" s="3" t="s">
        <v>36066</v>
      </c>
      <c r="B35946" s="3" t="s">
        <v>109</v>
      </c>
    </row>
    <row r="35947" spans="1:2" x14ac:dyDescent="0.25">
      <c r="A35947" s="3" t="s">
        <v>36067</v>
      </c>
      <c r="B35947" s="3" t="s">
        <v>109</v>
      </c>
    </row>
    <row r="35948" spans="1:2" x14ac:dyDescent="0.25">
      <c r="A35948" s="3" t="s">
        <v>36068</v>
      </c>
      <c r="B35948" s="3" t="s">
        <v>109</v>
      </c>
    </row>
    <row r="35949" spans="1:2" x14ac:dyDescent="0.25">
      <c r="A35949" s="3" t="s">
        <v>36069</v>
      </c>
      <c r="B35949" s="3" t="s">
        <v>109</v>
      </c>
    </row>
    <row r="35950" spans="1:2" x14ac:dyDescent="0.25">
      <c r="A35950" s="3" t="s">
        <v>36070</v>
      </c>
      <c r="B35950" s="3" t="s">
        <v>109</v>
      </c>
    </row>
    <row r="35951" spans="1:2" x14ac:dyDescent="0.25">
      <c r="A35951" s="3" t="s">
        <v>36071</v>
      </c>
      <c r="B35951" s="3" t="s">
        <v>109</v>
      </c>
    </row>
    <row r="35952" spans="1:2" x14ac:dyDescent="0.25">
      <c r="A35952" s="3" t="s">
        <v>36072</v>
      </c>
      <c r="B35952" s="3" t="s">
        <v>109</v>
      </c>
    </row>
    <row r="35953" spans="1:2" x14ac:dyDescent="0.25">
      <c r="A35953" s="3" t="s">
        <v>36073</v>
      </c>
      <c r="B35953" s="3" t="s">
        <v>109</v>
      </c>
    </row>
    <row r="35954" spans="1:2" x14ac:dyDescent="0.25">
      <c r="A35954" s="3" t="s">
        <v>36074</v>
      </c>
      <c r="B35954" s="3" t="s">
        <v>109</v>
      </c>
    </row>
    <row r="35955" spans="1:2" x14ac:dyDescent="0.25">
      <c r="A35955" s="3" t="s">
        <v>36075</v>
      </c>
      <c r="B35955" s="3" t="s">
        <v>109</v>
      </c>
    </row>
    <row r="35956" spans="1:2" x14ac:dyDescent="0.25">
      <c r="A35956" s="3" t="s">
        <v>36076</v>
      </c>
      <c r="B35956" s="3" t="s">
        <v>109</v>
      </c>
    </row>
    <row r="35957" spans="1:2" x14ac:dyDescent="0.25">
      <c r="A35957" s="3" t="s">
        <v>36077</v>
      </c>
      <c r="B35957" s="3" t="s">
        <v>109</v>
      </c>
    </row>
    <row r="35958" spans="1:2" x14ac:dyDescent="0.25">
      <c r="A35958" s="3" t="s">
        <v>36078</v>
      </c>
      <c r="B35958" s="3" t="s">
        <v>109</v>
      </c>
    </row>
    <row r="35959" spans="1:2" x14ac:dyDescent="0.25">
      <c r="A35959" s="3" t="s">
        <v>36079</v>
      </c>
      <c r="B35959" s="3" t="s">
        <v>109</v>
      </c>
    </row>
    <row r="35960" spans="1:2" x14ac:dyDescent="0.25">
      <c r="A35960" s="3" t="s">
        <v>36080</v>
      </c>
      <c r="B35960" s="3" t="s">
        <v>109</v>
      </c>
    </row>
    <row r="35961" spans="1:2" x14ac:dyDescent="0.25">
      <c r="A35961" s="3" t="s">
        <v>36081</v>
      </c>
      <c r="B35961" s="3" t="s">
        <v>109</v>
      </c>
    </row>
    <row r="35962" spans="1:2" x14ac:dyDescent="0.25">
      <c r="A35962" s="3" t="s">
        <v>36082</v>
      </c>
      <c r="B35962" s="3" t="s">
        <v>109</v>
      </c>
    </row>
    <row r="35963" spans="1:2" x14ac:dyDescent="0.25">
      <c r="A35963" s="3" t="s">
        <v>36083</v>
      </c>
      <c r="B35963" s="3" t="s">
        <v>109</v>
      </c>
    </row>
    <row r="35964" spans="1:2" x14ac:dyDescent="0.25">
      <c r="A35964" s="3" t="s">
        <v>36084</v>
      </c>
      <c r="B35964" s="3" t="s">
        <v>109</v>
      </c>
    </row>
    <row r="35965" spans="1:2" x14ac:dyDescent="0.25">
      <c r="A35965" s="3" t="s">
        <v>36085</v>
      </c>
      <c r="B35965" s="3" t="s">
        <v>109</v>
      </c>
    </row>
    <row r="35966" spans="1:2" x14ac:dyDescent="0.25">
      <c r="A35966" s="3" t="s">
        <v>36086</v>
      </c>
      <c r="B35966" s="3" t="s">
        <v>109</v>
      </c>
    </row>
    <row r="35967" spans="1:2" x14ac:dyDescent="0.25">
      <c r="A35967" s="3" t="s">
        <v>36087</v>
      </c>
      <c r="B35967" s="3" t="s">
        <v>109</v>
      </c>
    </row>
    <row r="35968" spans="1:2" x14ac:dyDescent="0.25">
      <c r="A35968" s="3" t="s">
        <v>36088</v>
      </c>
      <c r="B35968" s="3" t="s">
        <v>109</v>
      </c>
    </row>
    <row r="35969" spans="1:2" x14ac:dyDescent="0.25">
      <c r="A35969" s="3" t="s">
        <v>36089</v>
      </c>
      <c r="B35969" s="3" t="s">
        <v>109</v>
      </c>
    </row>
    <row r="35970" spans="1:2" x14ac:dyDescent="0.25">
      <c r="A35970" s="3" t="s">
        <v>36090</v>
      </c>
      <c r="B35970" s="3" t="s">
        <v>109</v>
      </c>
    </row>
    <row r="35971" spans="1:2" x14ac:dyDescent="0.25">
      <c r="A35971" s="3" t="s">
        <v>36091</v>
      </c>
      <c r="B35971" s="3" t="s">
        <v>109</v>
      </c>
    </row>
    <row r="35972" spans="1:2" x14ac:dyDescent="0.25">
      <c r="A35972" s="3" t="s">
        <v>36092</v>
      </c>
      <c r="B35972" s="3" t="s">
        <v>109</v>
      </c>
    </row>
    <row r="35973" spans="1:2" x14ac:dyDescent="0.25">
      <c r="A35973" s="3" t="s">
        <v>36093</v>
      </c>
      <c r="B35973" s="3" t="s">
        <v>109</v>
      </c>
    </row>
    <row r="35974" spans="1:2" x14ac:dyDescent="0.25">
      <c r="A35974" s="3" t="s">
        <v>36094</v>
      </c>
      <c r="B35974" s="3" t="s">
        <v>68</v>
      </c>
    </row>
    <row r="35975" spans="1:2" x14ac:dyDescent="0.25">
      <c r="A35975" s="3" t="s">
        <v>36095</v>
      </c>
      <c r="B35975" s="3" t="s">
        <v>68</v>
      </c>
    </row>
    <row r="35976" spans="1:2" x14ac:dyDescent="0.25">
      <c r="A35976" s="3" t="s">
        <v>36096</v>
      </c>
      <c r="B35976" s="3" t="s">
        <v>68</v>
      </c>
    </row>
    <row r="35977" spans="1:2" x14ac:dyDescent="0.25">
      <c r="A35977" s="3" t="s">
        <v>36097</v>
      </c>
      <c r="B35977" s="3" t="s">
        <v>68</v>
      </c>
    </row>
    <row r="35978" spans="1:2" x14ac:dyDescent="0.25">
      <c r="A35978" s="3" t="s">
        <v>36098</v>
      </c>
      <c r="B35978" s="3" t="s">
        <v>68</v>
      </c>
    </row>
    <row r="35979" spans="1:2" x14ac:dyDescent="0.25">
      <c r="A35979" s="3" t="s">
        <v>36099</v>
      </c>
      <c r="B35979" s="3" t="s">
        <v>68</v>
      </c>
    </row>
    <row r="35980" spans="1:2" x14ac:dyDescent="0.25">
      <c r="A35980" s="3" t="s">
        <v>36100</v>
      </c>
      <c r="B35980" s="3" t="s">
        <v>68</v>
      </c>
    </row>
    <row r="35981" spans="1:2" x14ac:dyDescent="0.25">
      <c r="A35981" s="3" t="s">
        <v>36101</v>
      </c>
      <c r="B35981" s="3" t="s">
        <v>68</v>
      </c>
    </row>
    <row r="35982" spans="1:2" x14ac:dyDescent="0.25">
      <c r="A35982" s="3" t="s">
        <v>36102</v>
      </c>
      <c r="B35982" s="3" t="s">
        <v>68</v>
      </c>
    </row>
    <row r="35983" spans="1:2" x14ac:dyDescent="0.25">
      <c r="A35983" s="3" t="s">
        <v>36103</v>
      </c>
      <c r="B35983" s="3" t="s">
        <v>68</v>
      </c>
    </row>
    <row r="35984" spans="1:2" x14ac:dyDescent="0.25">
      <c r="A35984" s="3" t="s">
        <v>36104</v>
      </c>
      <c r="B35984" s="3" t="s">
        <v>68</v>
      </c>
    </row>
    <row r="35985" spans="1:2" x14ac:dyDescent="0.25">
      <c r="A35985" s="3" t="s">
        <v>36105</v>
      </c>
      <c r="B35985" s="3" t="s">
        <v>68</v>
      </c>
    </row>
    <row r="35986" spans="1:2" x14ac:dyDescent="0.25">
      <c r="A35986" s="3" t="s">
        <v>36106</v>
      </c>
      <c r="B35986" s="3" t="s">
        <v>68</v>
      </c>
    </row>
    <row r="35987" spans="1:2" x14ac:dyDescent="0.25">
      <c r="A35987" s="3" t="s">
        <v>36107</v>
      </c>
      <c r="B35987" s="3" t="s">
        <v>13</v>
      </c>
    </row>
    <row r="35988" spans="1:2" x14ac:dyDescent="0.25">
      <c r="A35988" s="3" t="s">
        <v>36108</v>
      </c>
      <c r="B35988" s="3" t="s">
        <v>13</v>
      </c>
    </row>
    <row r="35989" spans="1:2" x14ac:dyDescent="0.25">
      <c r="A35989" s="3" t="s">
        <v>36109</v>
      </c>
      <c r="B35989" s="3" t="s">
        <v>13</v>
      </c>
    </row>
    <row r="35990" spans="1:2" x14ac:dyDescent="0.25">
      <c r="A35990" s="3" t="s">
        <v>36110</v>
      </c>
      <c r="B35990" s="3" t="s">
        <v>13</v>
      </c>
    </row>
    <row r="35991" spans="1:2" x14ac:dyDescent="0.25">
      <c r="A35991" s="3" t="s">
        <v>36111</v>
      </c>
      <c r="B35991" s="3" t="s">
        <v>13</v>
      </c>
    </row>
    <row r="35992" spans="1:2" x14ac:dyDescent="0.25">
      <c r="A35992" s="3" t="s">
        <v>36112</v>
      </c>
      <c r="B35992" s="3" t="s">
        <v>13</v>
      </c>
    </row>
    <row r="35993" spans="1:2" x14ac:dyDescent="0.25">
      <c r="A35993" s="3" t="s">
        <v>36113</v>
      </c>
      <c r="B35993" s="3" t="s">
        <v>13</v>
      </c>
    </row>
    <row r="35994" spans="1:2" x14ac:dyDescent="0.25">
      <c r="A35994" s="3" t="s">
        <v>36114</v>
      </c>
      <c r="B35994" s="3" t="s">
        <v>13</v>
      </c>
    </row>
    <row r="35995" spans="1:2" x14ac:dyDescent="0.25">
      <c r="A35995" s="3" t="s">
        <v>36115</v>
      </c>
      <c r="B35995" s="3" t="s">
        <v>13</v>
      </c>
    </row>
    <row r="35996" spans="1:2" x14ac:dyDescent="0.25">
      <c r="A35996" s="3" t="s">
        <v>36116</v>
      </c>
      <c r="B35996" s="3" t="s">
        <v>13</v>
      </c>
    </row>
    <row r="35997" spans="1:2" x14ac:dyDescent="0.25">
      <c r="A35997" s="3" t="s">
        <v>36117</v>
      </c>
      <c r="B35997" s="3" t="s">
        <v>13</v>
      </c>
    </row>
    <row r="35998" spans="1:2" x14ac:dyDescent="0.25">
      <c r="A35998" s="3" t="s">
        <v>36118</v>
      </c>
      <c r="B35998" s="3" t="s">
        <v>13</v>
      </c>
    </row>
    <row r="35999" spans="1:2" x14ac:dyDescent="0.25">
      <c r="A35999" s="3" t="s">
        <v>36119</v>
      </c>
      <c r="B35999" s="3" t="s">
        <v>13</v>
      </c>
    </row>
    <row r="36000" spans="1:2" x14ac:dyDescent="0.25">
      <c r="A36000" s="3" t="s">
        <v>36120</v>
      </c>
      <c r="B36000" s="3" t="s">
        <v>13</v>
      </c>
    </row>
    <row r="36001" spans="1:2" x14ac:dyDescent="0.25">
      <c r="A36001" s="3" t="s">
        <v>36121</v>
      </c>
      <c r="B36001" s="3" t="s">
        <v>13</v>
      </c>
    </row>
    <row r="36002" spans="1:2" x14ac:dyDescent="0.25">
      <c r="A36002" s="3" t="s">
        <v>36122</v>
      </c>
      <c r="B36002" s="3" t="s">
        <v>13</v>
      </c>
    </row>
    <row r="36003" spans="1:2" x14ac:dyDescent="0.25">
      <c r="A36003" s="3" t="s">
        <v>36123</v>
      </c>
      <c r="B36003" s="3" t="s">
        <v>13</v>
      </c>
    </row>
    <row r="36004" spans="1:2" x14ac:dyDescent="0.25">
      <c r="A36004" s="3" t="s">
        <v>36124</v>
      </c>
      <c r="B36004" s="3" t="s">
        <v>13</v>
      </c>
    </row>
    <row r="36005" spans="1:2" x14ac:dyDescent="0.25">
      <c r="A36005" s="3" t="s">
        <v>36125</v>
      </c>
      <c r="B36005" s="3" t="s">
        <v>13</v>
      </c>
    </row>
    <row r="36006" spans="1:2" x14ac:dyDescent="0.25">
      <c r="A36006" s="3" t="s">
        <v>36126</v>
      </c>
      <c r="B36006" s="3" t="s">
        <v>13</v>
      </c>
    </row>
    <row r="36007" spans="1:2" x14ac:dyDescent="0.25">
      <c r="A36007" s="3" t="s">
        <v>36127</v>
      </c>
      <c r="B36007" s="3" t="s">
        <v>13</v>
      </c>
    </row>
    <row r="36008" spans="1:2" x14ac:dyDescent="0.25">
      <c r="A36008" s="3" t="s">
        <v>36128</v>
      </c>
      <c r="B36008" s="3" t="s">
        <v>13</v>
      </c>
    </row>
    <row r="36009" spans="1:2" x14ac:dyDescent="0.25">
      <c r="A36009" s="3" t="s">
        <v>36129</v>
      </c>
      <c r="B36009" s="3" t="s">
        <v>13</v>
      </c>
    </row>
    <row r="36010" spans="1:2" x14ac:dyDescent="0.25">
      <c r="A36010" s="3" t="s">
        <v>36130</v>
      </c>
      <c r="B36010" s="3" t="s">
        <v>13</v>
      </c>
    </row>
    <row r="36011" spans="1:2" x14ac:dyDescent="0.25">
      <c r="A36011" s="3" t="s">
        <v>36131</v>
      </c>
      <c r="B36011" s="3" t="s">
        <v>13</v>
      </c>
    </row>
    <row r="36012" spans="1:2" x14ac:dyDescent="0.25">
      <c r="A36012" s="3" t="s">
        <v>36132</v>
      </c>
      <c r="B36012" s="3" t="s">
        <v>13</v>
      </c>
    </row>
    <row r="36013" spans="1:2" x14ac:dyDescent="0.25">
      <c r="A36013" s="3" t="s">
        <v>36133</v>
      </c>
      <c r="B36013" s="3" t="s">
        <v>13</v>
      </c>
    </row>
    <row r="36014" spans="1:2" x14ac:dyDescent="0.25">
      <c r="A36014" s="3" t="s">
        <v>36134</v>
      </c>
      <c r="B36014" s="3" t="s">
        <v>13</v>
      </c>
    </row>
    <row r="36015" spans="1:2" x14ac:dyDescent="0.25">
      <c r="A36015" s="3" t="s">
        <v>36135</v>
      </c>
      <c r="B36015" s="3" t="s">
        <v>13</v>
      </c>
    </row>
    <row r="36016" spans="1:2" x14ac:dyDescent="0.25">
      <c r="A36016" s="3" t="s">
        <v>36136</v>
      </c>
      <c r="B36016" s="3" t="s">
        <v>13</v>
      </c>
    </row>
    <row r="36017" spans="1:2" x14ac:dyDescent="0.25">
      <c r="A36017" s="3" t="s">
        <v>36137</v>
      </c>
      <c r="B36017" s="3" t="s">
        <v>13</v>
      </c>
    </row>
    <row r="36018" spans="1:2" x14ac:dyDescent="0.25">
      <c r="A36018" s="3" t="s">
        <v>36138</v>
      </c>
      <c r="B36018" s="3" t="s">
        <v>13</v>
      </c>
    </row>
    <row r="36019" spans="1:2" x14ac:dyDescent="0.25">
      <c r="A36019" s="3" t="s">
        <v>36139</v>
      </c>
      <c r="B36019" s="3" t="s">
        <v>13</v>
      </c>
    </row>
    <row r="36020" spans="1:2" x14ac:dyDescent="0.25">
      <c r="A36020" s="3" t="s">
        <v>36140</v>
      </c>
      <c r="B36020" s="3" t="s">
        <v>13</v>
      </c>
    </row>
    <row r="36021" spans="1:2" x14ac:dyDescent="0.25">
      <c r="A36021" s="3" t="s">
        <v>36141</v>
      </c>
      <c r="B36021" s="3" t="s">
        <v>13</v>
      </c>
    </row>
    <row r="36022" spans="1:2" x14ac:dyDescent="0.25">
      <c r="A36022" s="3" t="s">
        <v>36142</v>
      </c>
      <c r="B36022" s="3" t="s">
        <v>13</v>
      </c>
    </row>
    <row r="36023" spans="1:2" x14ac:dyDescent="0.25">
      <c r="A36023" s="3" t="s">
        <v>36143</v>
      </c>
      <c r="B36023" s="3" t="s">
        <v>13</v>
      </c>
    </row>
    <row r="36024" spans="1:2" x14ac:dyDescent="0.25">
      <c r="A36024" s="3" t="s">
        <v>36144</v>
      </c>
      <c r="B36024" s="3" t="s">
        <v>13</v>
      </c>
    </row>
    <row r="36025" spans="1:2" x14ac:dyDescent="0.25">
      <c r="A36025" s="3" t="s">
        <v>36145</v>
      </c>
      <c r="B36025" s="3" t="s">
        <v>13</v>
      </c>
    </row>
    <row r="36026" spans="1:2" x14ac:dyDescent="0.25">
      <c r="A36026" s="3" t="s">
        <v>36146</v>
      </c>
      <c r="B36026" s="3" t="s">
        <v>13</v>
      </c>
    </row>
    <row r="36027" spans="1:2" x14ac:dyDescent="0.25">
      <c r="A36027" s="3" t="s">
        <v>36147</v>
      </c>
      <c r="B36027" s="3" t="s">
        <v>13</v>
      </c>
    </row>
    <row r="36028" spans="1:2" x14ac:dyDescent="0.25">
      <c r="A36028" s="3" t="s">
        <v>36148</v>
      </c>
      <c r="B36028" s="3" t="s">
        <v>13</v>
      </c>
    </row>
    <row r="36029" spans="1:2" x14ac:dyDescent="0.25">
      <c r="A36029" s="3" t="s">
        <v>36149</v>
      </c>
      <c r="B36029" s="3" t="s">
        <v>13</v>
      </c>
    </row>
    <row r="36030" spans="1:2" x14ac:dyDescent="0.25">
      <c r="A36030" s="3" t="s">
        <v>36150</v>
      </c>
      <c r="B36030" s="3" t="s">
        <v>13</v>
      </c>
    </row>
    <row r="36031" spans="1:2" x14ac:dyDescent="0.25">
      <c r="A36031" s="3" t="s">
        <v>36151</v>
      </c>
      <c r="B36031" s="3" t="s">
        <v>40</v>
      </c>
    </row>
    <row r="36032" spans="1:2" x14ac:dyDescent="0.25">
      <c r="A36032" s="3" t="s">
        <v>36152</v>
      </c>
      <c r="B36032" s="3" t="s">
        <v>40</v>
      </c>
    </row>
    <row r="36033" spans="1:2" x14ac:dyDescent="0.25">
      <c r="A36033" s="3" t="s">
        <v>36153</v>
      </c>
      <c r="B36033" s="3" t="s">
        <v>40</v>
      </c>
    </row>
    <row r="36034" spans="1:2" x14ac:dyDescent="0.25">
      <c r="A36034" s="3" t="s">
        <v>36154</v>
      </c>
      <c r="B36034" s="3" t="s">
        <v>40</v>
      </c>
    </row>
    <row r="36035" spans="1:2" x14ac:dyDescent="0.25">
      <c r="A36035" s="3" t="s">
        <v>36155</v>
      </c>
      <c r="B36035" s="3" t="s">
        <v>40</v>
      </c>
    </row>
    <row r="36036" spans="1:2" x14ac:dyDescent="0.25">
      <c r="A36036" s="3" t="s">
        <v>36156</v>
      </c>
      <c r="B36036" s="3" t="s">
        <v>40</v>
      </c>
    </row>
    <row r="36037" spans="1:2" x14ac:dyDescent="0.25">
      <c r="A36037" s="3" t="s">
        <v>36157</v>
      </c>
      <c r="B36037" s="3" t="s">
        <v>40</v>
      </c>
    </row>
    <row r="36038" spans="1:2" x14ac:dyDescent="0.25">
      <c r="A36038" s="3" t="s">
        <v>36158</v>
      </c>
      <c r="B36038" s="3" t="s">
        <v>40</v>
      </c>
    </row>
    <row r="36039" spans="1:2" x14ac:dyDescent="0.25">
      <c r="A36039" s="3" t="s">
        <v>36159</v>
      </c>
      <c r="B36039" s="3" t="s">
        <v>40</v>
      </c>
    </row>
    <row r="36040" spans="1:2" x14ac:dyDescent="0.25">
      <c r="A36040" s="3" t="s">
        <v>36160</v>
      </c>
      <c r="B36040" s="3" t="s">
        <v>40</v>
      </c>
    </row>
    <row r="36041" spans="1:2" x14ac:dyDescent="0.25">
      <c r="A36041" s="3" t="s">
        <v>36161</v>
      </c>
      <c r="B36041" s="3" t="s">
        <v>40</v>
      </c>
    </row>
    <row r="36042" spans="1:2" x14ac:dyDescent="0.25">
      <c r="A36042" s="3" t="s">
        <v>36162</v>
      </c>
      <c r="B36042" s="3" t="s">
        <v>40</v>
      </c>
    </row>
    <row r="36043" spans="1:2" x14ac:dyDescent="0.25">
      <c r="A36043" s="3" t="s">
        <v>36163</v>
      </c>
      <c r="B36043" s="3" t="s">
        <v>40</v>
      </c>
    </row>
    <row r="36044" spans="1:2" x14ac:dyDescent="0.25">
      <c r="A36044" s="3" t="s">
        <v>36164</v>
      </c>
      <c r="B36044" s="3" t="s">
        <v>40</v>
      </c>
    </row>
    <row r="36045" spans="1:2" x14ac:dyDescent="0.25">
      <c r="A36045" s="3" t="s">
        <v>36165</v>
      </c>
      <c r="B36045" s="3" t="s">
        <v>40</v>
      </c>
    </row>
    <row r="36046" spans="1:2" x14ac:dyDescent="0.25">
      <c r="A36046" s="3" t="s">
        <v>36166</v>
      </c>
      <c r="B36046" s="3" t="s">
        <v>41</v>
      </c>
    </row>
    <row r="36047" spans="1:2" x14ac:dyDescent="0.25">
      <c r="A36047" s="3" t="s">
        <v>36167</v>
      </c>
      <c r="B36047" s="3" t="s">
        <v>41</v>
      </c>
    </row>
    <row r="36048" spans="1:2" x14ac:dyDescent="0.25">
      <c r="A36048" s="3" t="s">
        <v>36168</v>
      </c>
      <c r="B36048" s="3" t="s">
        <v>41</v>
      </c>
    </row>
    <row r="36049" spans="1:2" x14ac:dyDescent="0.25">
      <c r="A36049" s="3" t="s">
        <v>36169</v>
      </c>
      <c r="B36049" s="3" t="s">
        <v>41</v>
      </c>
    </row>
    <row r="36050" spans="1:2" x14ac:dyDescent="0.25">
      <c r="A36050" s="3" t="s">
        <v>36170</v>
      </c>
      <c r="B36050" s="3" t="s">
        <v>41</v>
      </c>
    </row>
    <row r="36051" spans="1:2" x14ac:dyDescent="0.25">
      <c r="A36051" s="3" t="s">
        <v>36171</v>
      </c>
      <c r="B36051" s="3" t="s">
        <v>41</v>
      </c>
    </row>
    <row r="36052" spans="1:2" x14ac:dyDescent="0.25">
      <c r="A36052" s="3" t="s">
        <v>36172</v>
      </c>
      <c r="B36052" s="3" t="s">
        <v>41</v>
      </c>
    </row>
    <row r="36053" spans="1:2" x14ac:dyDescent="0.25">
      <c r="A36053" s="3" t="s">
        <v>36173</v>
      </c>
      <c r="B36053" s="3" t="s">
        <v>41</v>
      </c>
    </row>
    <row r="36054" spans="1:2" x14ac:dyDescent="0.25">
      <c r="A36054" s="3" t="s">
        <v>36174</v>
      </c>
      <c r="B36054" s="3" t="s">
        <v>41</v>
      </c>
    </row>
    <row r="36055" spans="1:2" x14ac:dyDescent="0.25">
      <c r="A36055" s="3" t="s">
        <v>36175</v>
      </c>
      <c r="B36055" s="3" t="s">
        <v>41</v>
      </c>
    </row>
    <row r="36056" spans="1:2" x14ac:dyDescent="0.25">
      <c r="A36056" s="3" t="s">
        <v>36176</v>
      </c>
      <c r="B36056" s="3" t="s">
        <v>41</v>
      </c>
    </row>
    <row r="36057" spans="1:2" x14ac:dyDescent="0.25">
      <c r="A36057" s="3" t="s">
        <v>36177</v>
      </c>
      <c r="B36057" s="3" t="s">
        <v>41</v>
      </c>
    </row>
    <row r="36058" spans="1:2" x14ac:dyDescent="0.25">
      <c r="A36058" s="3" t="s">
        <v>36178</v>
      </c>
      <c r="B36058" s="3" t="s">
        <v>41</v>
      </c>
    </row>
    <row r="36059" spans="1:2" x14ac:dyDescent="0.25">
      <c r="A36059" s="3" t="s">
        <v>36179</v>
      </c>
      <c r="B36059" s="3" t="s">
        <v>41</v>
      </c>
    </row>
    <row r="36060" spans="1:2" x14ac:dyDescent="0.25">
      <c r="A36060" s="3" t="s">
        <v>36180</v>
      </c>
      <c r="B36060" s="3" t="s">
        <v>41</v>
      </c>
    </row>
    <row r="36061" spans="1:2" x14ac:dyDescent="0.25">
      <c r="A36061" s="3" t="s">
        <v>36181</v>
      </c>
      <c r="B36061" s="3" t="s">
        <v>41</v>
      </c>
    </row>
    <row r="36062" spans="1:2" x14ac:dyDescent="0.25">
      <c r="A36062" s="3" t="s">
        <v>36182</v>
      </c>
      <c r="B36062" s="3" t="s">
        <v>41</v>
      </c>
    </row>
    <row r="36063" spans="1:2" x14ac:dyDescent="0.25">
      <c r="A36063" s="3" t="s">
        <v>36183</v>
      </c>
      <c r="B36063" s="3" t="s">
        <v>41</v>
      </c>
    </row>
    <row r="36064" spans="1:2" x14ac:dyDescent="0.25">
      <c r="A36064" s="3" t="s">
        <v>36184</v>
      </c>
      <c r="B36064" s="3" t="s">
        <v>41</v>
      </c>
    </row>
    <row r="36065" spans="1:2" x14ac:dyDescent="0.25">
      <c r="A36065" s="3" t="s">
        <v>36185</v>
      </c>
      <c r="B36065" s="3" t="s">
        <v>41</v>
      </c>
    </row>
    <row r="36066" spans="1:2" x14ac:dyDescent="0.25">
      <c r="A36066" s="3" t="s">
        <v>36186</v>
      </c>
      <c r="B36066" s="3" t="s">
        <v>41</v>
      </c>
    </row>
    <row r="36067" spans="1:2" x14ac:dyDescent="0.25">
      <c r="A36067" s="3" t="s">
        <v>36187</v>
      </c>
      <c r="B36067" s="3" t="s">
        <v>41</v>
      </c>
    </row>
    <row r="36068" spans="1:2" x14ac:dyDescent="0.25">
      <c r="A36068" s="3" t="s">
        <v>36188</v>
      </c>
      <c r="B36068" s="3" t="s">
        <v>41</v>
      </c>
    </row>
    <row r="36069" spans="1:2" x14ac:dyDescent="0.25">
      <c r="A36069" s="3" t="s">
        <v>36189</v>
      </c>
      <c r="B36069" s="3" t="s">
        <v>41</v>
      </c>
    </row>
    <row r="36070" spans="1:2" x14ac:dyDescent="0.25">
      <c r="A36070" s="3" t="s">
        <v>36190</v>
      </c>
      <c r="B36070" s="3" t="s">
        <v>41</v>
      </c>
    </row>
    <row r="36071" spans="1:2" x14ac:dyDescent="0.25">
      <c r="A36071" s="3" t="s">
        <v>36191</v>
      </c>
      <c r="B36071" s="3" t="s">
        <v>41</v>
      </c>
    </row>
    <row r="36072" spans="1:2" x14ac:dyDescent="0.25">
      <c r="A36072" s="3" t="s">
        <v>36192</v>
      </c>
      <c r="B36072" s="3" t="s">
        <v>41</v>
      </c>
    </row>
    <row r="36073" spans="1:2" x14ac:dyDescent="0.25">
      <c r="A36073" s="3" t="s">
        <v>36193</v>
      </c>
      <c r="B36073" s="3" t="s">
        <v>41</v>
      </c>
    </row>
    <row r="36074" spans="1:2" x14ac:dyDescent="0.25">
      <c r="A36074" s="3" t="s">
        <v>36194</v>
      </c>
      <c r="B36074" s="3" t="s">
        <v>41</v>
      </c>
    </row>
    <row r="36075" spans="1:2" x14ac:dyDescent="0.25">
      <c r="A36075" s="3" t="s">
        <v>36195</v>
      </c>
      <c r="B36075" s="3" t="s">
        <v>41</v>
      </c>
    </row>
    <row r="36076" spans="1:2" x14ac:dyDescent="0.25">
      <c r="A36076" s="3" t="s">
        <v>36196</v>
      </c>
      <c r="B36076" s="3" t="s">
        <v>41</v>
      </c>
    </row>
    <row r="36077" spans="1:2" x14ac:dyDescent="0.25">
      <c r="A36077" s="3" t="s">
        <v>36197</v>
      </c>
      <c r="B36077" s="3" t="s">
        <v>41</v>
      </c>
    </row>
    <row r="36078" spans="1:2" x14ac:dyDescent="0.25">
      <c r="A36078" s="3" t="s">
        <v>36198</v>
      </c>
      <c r="B36078" s="3" t="s">
        <v>41</v>
      </c>
    </row>
    <row r="36079" spans="1:2" x14ac:dyDescent="0.25">
      <c r="A36079" s="3" t="s">
        <v>36199</v>
      </c>
      <c r="B36079" s="3" t="s">
        <v>41</v>
      </c>
    </row>
    <row r="36080" spans="1:2" x14ac:dyDescent="0.25">
      <c r="A36080" s="3" t="s">
        <v>36200</v>
      </c>
      <c r="B36080" s="3" t="s">
        <v>41</v>
      </c>
    </row>
    <row r="36081" spans="1:2" x14ac:dyDescent="0.25">
      <c r="A36081" s="3" t="s">
        <v>36201</v>
      </c>
      <c r="B36081" s="3" t="s">
        <v>41</v>
      </c>
    </row>
    <row r="36082" spans="1:2" x14ac:dyDescent="0.25">
      <c r="A36082" s="3" t="s">
        <v>36202</v>
      </c>
      <c r="B36082" s="3" t="s">
        <v>41</v>
      </c>
    </row>
    <row r="36083" spans="1:2" x14ac:dyDescent="0.25">
      <c r="A36083" s="3" t="s">
        <v>36203</v>
      </c>
      <c r="B36083" s="3" t="s">
        <v>41</v>
      </c>
    </row>
    <row r="36084" spans="1:2" x14ac:dyDescent="0.25">
      <c r="A36084" s="3" t="s">
        <v>36204</v>
      </c>
      <c r="B36084" s="3" t="s">
        <v>41</v>
      </c>
    </row>
    <row r="36085" spans="1:2" x14ac:dyDescent="0.25">
      <c r="A36085" s="3" t="s">
        <v>36205</v>
      </c>
      <c r="B36085" s="3" t="s">
        <v>41</v>
      </c>
    </row>
    <row r="36086" spans="1:2" x14ac:dyDescent="0.25">
      <c r="A36086" s="3" t="s">
        <v>36206</v>
      </c>
      <c r="B36086" s="3" t="s">
        <v>41</v>
      </c>
    </row>
    <row r="36087" spans="1:2" x14ac:dyDescent="0.25">
      <c r="A36087" s="3" t="s">
        <v>36207</v>
      </c>
      <c r="B36087" s="3" t="s">
        <v>41</v>
      </c>
    </row>
    <row r="36088" spans="1:2" x14ac:dyDescent="0.25">
      <c r="A36088" s="3" t="s">
        <v>36208</v>
      </c>
      <c r="B36088" s="3" t="s">
        <v>41</v>
      </c>
    </row>
    <row r="36089" spans="1:2" x14ac:dyDescent="0.25">
      <c r="A36089" s="3" t="s">
        <v>36209</v>
      </c>
      <c r="B36089" s="3" t="s">
        <v>41</v>
      </c>
    </row>
    <row r="36090" spans="1:2" x14ac:dyDescent="0.25">
      <c r="A36090" s="3" t="s">
        <v>36210</v>
      </c>
      <c r="B36090" s="3" t="s">
        <v>41</v>
      </c>
    </row>
    <row r="36091" spans="1:2" x14ac:dyDescent="0.25">
      <c r="A36091" s="3" t="s">
        <v>36211</v>
      </c>
      <c r="B36091" s="3" t="s">
        <v>41</v>
      </c>
    </row>
    <row r="36092" spans="1:2" x14ac:dyDescent="0.25">
      <c r="A36092" s="3" t="s">
        <v>36212</v>
      </c>
      <c r="B36092" s="3" t="s">
        <v>41</v>
      </c>
    </row>
    <row r="36093" spans="1:2" x14ac:dyDescent="0.25">
      <c r="A36093" s="3" t="s">
        <v>36213</v>
      </c>
      <c r="B36093" s="3" t="s">
        <v>41</v>
      </c>
    </row>
    <row r="36094" spans="1:2" x14ac:dyDescent="0.25">
      <c r="A36094" s="3" t="s">
        <v>36214</v>
      </c>
      <c r="B36094" s="3" t="s">
        <v>41</v>
      </c>
    </row>
    <row r="36095" spans="1:2" x14ac:dyDescent="0.25">
      <c r="A36095" s="3" t="s">
        <v>36215</v>
      </c>
      <c r="B36095" s="3" t="s">
        <v>41</v>
      </c>
    </row>
    <row r="36096" spans="1:2" x14ac:dyDescent="0.25">
      <c r="A36096" s="3" t="s">
        <v>36216</v>
      </c>
      <c r="B36096" s="3" t="s">
        <v>41</v>
      </c>
    </row>
    <row r="36097" spans="1:2" x14ac:dyDescent="0.25">
      <c r="A36097" s="3" t="s">
        <v>36217</v>
      </c>
      <c r="B36097" s="3" t="s">
        <v>41</v>
      </c>
    </row>
    <row r="36098" spans="1:2" x14ac:dyDescent="0.25">
      <c r="A36098" s="3" t="s">
        <v>36218</v>
      </c>
      <c r="B36098" s="3" t="s">
        <v>41</v>
      </c>
    </row>
    <row r="36099" spans="1:2" x14ac:dyDescent="0.25">
      <c r="A36099" s="3" t="s">
        <v>36219</v>
      </c>
      <c r="B36099" s="3" t="s">
        <v>41</v>
      </c>
    </row>
    <row r="36100" spans="1:2" x14ac:dyDescent="0.25">
      <c r="A36100" s="3" t="s">
        <v>36220</v>
      </c>
      <c r="B36100" s="3" t="s">
        <v>41</v>
      </c>
    </row>
    <row r="36101" spans="1:2" x14ac:dyDescent="0.25">
      <c r="A36101" s="3" t="s">
        <v>36221</v>
      </c>
      <c r="B36101" s="3" t="s">
        <v>42</v>
      </c>
    </row>
    <row r="36102" spans="1:2" x14ac:dyDescent="0.25">
      <c r="A36102" s="3" t="s">
        <v>36222</v>
      </c>
      <c r="B36102" s="3" t="s">
        <v>42</v>
      </c>
    </row>
    <row r="36103" spans="1:2" x14ac:dyDescent="0.25">
      <c r="A36103" s="3" t="s">
        <v>36223</v>
      </c>
      <c r="B36103" s="3" t="s">
        <v>42</v>
      </c>
    </row>
    <row r="36104" spans="1:2" x14ac:dyDescent="0.25">
      <c r="A36104" s="3" t="s">
        <v>36224</v>
      </c>
      <c r="B36104" s="3" t="s">
        <v>42</v>
      </c>
    </row>
    <row r="36105" spans="1:2" x14ac:dyDescent="0.25">
      <c r="A36105" s="3" t="s">
        <v>36225</v>
      </c>
      <c r="B36105" s="3" t="s">
        <v>42</v>
      </c>
    </row>
    <row r="36106" spans="1:2" x14ac:dyDescent="0.25">
      <c r="A36106" s="3" t="s">
        <v>36226</v>
      </c>
      <c r="B36106" s="3" t="s">
        <v>42</v>
      </c>
    </row>
    <row r="36107" spans="1:2" x14ac:dyDescent="0.25">
      <c r="A36107" s="3" t="s">
        <v>36227</v>
      </c>
      <c r="B36107" s="3" t="s">
        <v>42</v>
      </c>
    </row>
    <row r="36108" spans="1:2" x14ac:dyDescent="0.25">
      <c r="A36108" s="3" t="s">
        <v>36228</v>
      </c>
      <c r="B36108" s="3" t="s">
        <v>42</v>
      </c>
    </row>
    <row r="36109" spans="1:2" x14ac:dyDescent="0.25">
      <c r="A36109" s="3" t="s">
        <v>36229</v>
      </c>
      <c r="B36109" s="3" t="s">
        <v>42</v>
      </c>
    </row>
    <row r="36110" spans="1:2" x14ac:dyDescent="0.25">
      <c r="A36110" s="3" t="s">
        <v>36230</v>
      </c>
      <c r="B36110" s="3" t="s">
        <v>42</v>
      </c>
    </row>
    <row r="36111" spans="1:2" x14ac:dyDescent="0.25">
      <c r="A36111" s="3" t="s">
        <v>36231</v>
      </c>
      <c r="B36111" s="3" t="s">
        <v>42</v>
      </c>
    </row>
    <row r="36112" spans="1:2" x14ac:dyDescent="0.25">
      <c r="A36112" s="3" t="s">
        <v>36232</v>
      </c>
      <c r="B36112" s="3" t="s">
        <v>42</v>
      </c>
    </row>
    <row r="36113" spans="1:2" x14ac:dyDescent="0.25">
      <c r="A36113" s="3" t="s">
        <v>36233</v>
      </c>
      <c r="B36113" s="3" t="s">
        <v>42</v>
      </c>
    </row>
    <row r="36114" spans="1:2" x14ac:dyDescent="0.25">
      <c r="A36114" s="3" t="s">
        <v>36234</v>
      </c>
      <c r="B36114" s="3" t="s">
        <v>42</v>
      </c>
    </row>
    <row r="36115" spans="1:2" x14ac:dyDescent="0.25">
      <c r="A36115" s="3" t="s">
        <v>36235</v>
      </c>
      <c r="B36115" s="3" t="s">
        <v>42</v>
      </c>
    </row>
    <row r="36116" spans="1:2" x14ac:dyDescent="0.25">
      <c r="A36116" s="3" t="s">
        <v>36236</v>
      </c>
      <c r="B36116" s="3" t="s">
        <v>42</v>
      </c>
    </row>
    <row r="36117" spans="1:2" x14ac:dyDescent="0.25">
      <c r="A36117" s="3" t="s">
        <v>36237</v>
      </c>
      <c r="B36117" s="3" t="s">
        <v>42</v>
      </c>
    </row>
    <row r="36118" spans="1:2" x14ac:dyDescent="0.25">
      <c r="A36118" s="3" t="s">
        <v>36238</v>
      </c>
      <c r="B36118" s="3" t="s">
        <v>42</v>
      </c>
    </row>
    <row r="36119" spans="1:2" x14ac:dyDescent="0.25">
      <c r="A36119" s="3" t="s">
        <v>36239</v>
      </c>
      <c r="B36119" s="3" t="s">
        <v>42</v>
      </c>
    </row>
    <row r="36120" spans="1:2" x14ac:dyDescent="0.25">
      <c r="A36120" s="3" t="s">
        <v>36240</v>
      </c>
      <c r="B36120" s="3" t="s">
        <v>42</v>
      </c>
    </row>
    <row r="36121" spans="1:2" x14ac:dyDescent="0.25">
      <c r="A36121" s="3" t="s">
        <v>36241</v>
      </c>
      <c r="B36121" s="3" t="s">
        <v>42</v>
      </c>
    </row>
    <row r="36122" spans="1:2" x14ac:dyDescent="0.25">
      <c r="A36122" s="3" t="s">
        <v>36242</v>
      </c>
      <c r="B36122" s="3" t="s">
        <v>42</v>
      </c>
    </row>
    <row r="36123" spans="1:2" x14ac:dyDescent="0.25">
      <c r="A36123" s="3" t="s">
        <v>36243</v>
      </c>
      <c r="B36123" s="3" t="s">
        <v>42</v>
      </c>
    </row>
    <row r="36124" spans="1:2" x14ac:dyDescent="0.25">
      <c r="A36124" s="3" t="s">
        <v>36244</v>
      </c>
      <c r="B36124" s="3" t="s">
        <v>42</v>
      </c>
    </row>
    <row r="36125" spans="1:2" x14ac:dyDescent="0.25">
      <c r="A36125" s="3" t="s">
        <v>36245</v>
      </c>
      <c r="B36125" s="3" t="s">
        <v>42</v>
      </c>
    </row>
    <row r="36126" spans="1:2" x14ac:dyDescent="0.25">
      <c r="A36126" s="3" t="s">
        <v>36246</v>
      </c>
      <c r="B36126" s="3" t="s">
        <v>42</v>
      </c>
    </row>
    <row r="36127" spans="1:2" x14ac:dyDescent="0.25">
      <c r="A36127" s="3" t="s">
        <v>36247</v>
      </c>
      <c r="B36127" s="3" t="s">
        <v>42</v>
      </c>
    </row>
    <row r="36128" spans="1:2" x14ac:dyDescent="0.25">
      <c r="A36128" s="3" t="s">
        <v>36248</v>
      </c>
      <c r="B36128" s="3" t="s">
        <v>42</v>
      </c>
    </row>
    <row r="36129" spans="1:2" x14ac:dyDescent="0.25">
      <c r="A36129" s="3" t="s">
        <v>36249</v>
      </c>
      <c r="B36129" s="3" t="s">
        <v>42</v>
      </c>
    </row>
    <row r="36130" spans="1:2" x14ac:dyDescent="0.25">
      <c r="A36130" s="3" t="s">
        <v>36250</v>
      </c>
      <c r="B36130" s="3" t="s">
        <v>42</v>
      </c>
    </row>
    <row r="36131" spans="1:2" x14ac:dyDescent="0.25">
      <c r="A36131" s="3" t="s">
        <v>36251</v>
      </c>
      <c r="B36131" s="3" t="s">
        <v>14</v>
      </c>
    </row>
    <row r="36132" spans="1:2" x14ac:dyDescent="0.25">
      <c r="A36132" s="3" t="s">
        <v>36252</v>
      </c>
      <c r="B36132" s="3" t="s">
        <v>14</v>
      </c>
    </row>
    <row r="36133" spans="1:2" x14ac:dyDescent="0.25">
      <c r="A36133" s="3" t="s">
        <v>36253</v>
      </c>
      <c r="B36133" s="3" t="s">
        <v>14</v>
      </c>
    </row>
    <row r="36134" spans="1:2" x14ac:dyDescent="0.25">
      <c r="A36134" s="3" t="s">
        <v>36254</v>
      </c>
      <c r="B36134" s="3" t="s">
        <v>14</v>
      </c>
    </row>
    <row r="36135" spans="1:2" x14ac:dyDescent="0.25">
      <c r="A36135" s="3" t="s">
        <v>36255</v>
      </c>
      <c r="B36135" s="3" t="s">
        <v>14</v>
      </c>
    </row>
    <row r="36136" spans="1:2" x14ac:dyDescent="0.25">
      <c r="A36136" s="3" t="s">
        <v>36256</v>
      </c>
      <c r="B36136" s="3" t="s">
        <v>14</v>
      </c>
    </row>
    <row r="36137" spans="1:2" x14ac:dyDescent="0.25">
      <c r="A36137" s="3" t="s">
        <v>36257</v>
      </c>
      <c r="B36137" s="3" t="s">
        <v>14</v>
      </c>
    </row>
    <row r="36138" spans="1:2" x14ac:dyDescent="0.25">
      <c r="A36138" s="3" t="s">
        <v>36258</v>
      </c>
      <c r="B36138" s="3" t="s">
        <v>14</v>
      </c>
    </row>
    <row r="36139" spans="1:2" x14ac:dyDescent="0.25">
      <c r="A36139" s="3" t="s">
        <v>36259</v>
      </c>
      <c r="B36139" s="3" t="s">
        <v>14</v>
      </c>
    </row>
    <row r="36140" spans="1:2" x14ac:dyDescent="0.25">
      <c r="A36140" s="3" t="s">
        <v>36260</v>
      </c>
      <c r="B36140" s="3" t="s">
        <v>14</v>
      </c>
    </row>
    <row r="36141" spans="1:2" x14ac:dyDescent="0.25">
      <c r="A36141" s="3" t="s">
        <v>36261</v>
      </c>
      <c r="B36141" s="3" t="s">
        <v>14</v>
      </c>
    </row>
    <row r="36142" spans="1:2" x14ac:dyDescent="0.25">
      <c r="A36142" s="3" t="s">
        <v>36262</v>
      </c>
      <c r="B36142" s="3" t="s">
        <v>14</v>
      </c>
    </row>
    <row r="36143" spans="1:2" x14ac:dyDescent="0.25">
      <c r="A36143" s="3" t="s">
        <v>36263</v>
      </c>
      <c r="B36143" s="3" t="s">
        <v>14</v>
      </c>
    </row>
    <row r="36144" spans="1:2" x14ac:dyDescent="0.25">
      <c r="A36144" s="3" t="s">
        <v>36264</v>
      </c>
      <c r="B36144" s="3" t="s">
        <v>14</v>
      </c>
    </row>
    <row r="36145" spans="1:2" x14ac:dyDescent="0.25">
      <c r="A36145" s="3" t="s">
        <v>36265</v>
      </c>
      <c r="B36145" s="3" t="s">
        <v>14</v>
      </c>
    </row>
    <row r="36146" spans="1:2" x14ac:dyDescent="0.25">
      <c r="A36146" s="3" t="s">
        <v>36266</v>
      </c>
      <c r="B36146" s="3" t="s">
        <v>14</v>
      </c>
    </row>
    <row r="36147" spans="1:2" x14ac:dyDescent="0.25">
      <c r="A36147" s="3" t="s">
        <v>36267</v>
      </c>
      <c r="B36147" s="3" t="s">
        <v>14</v>
      </c>
    </row>
    <row r="36148" spans="1:2" x14ac:dyDescent="0.25">
      <c r="A36148" s="3" t="s">
        <v>36268</v>
      </c>
      <c r="B36148" s="3" t="s">
        <v>14</v>
      </c>
    </row>
    <row r="36149" spans="1:2" x14ac:dyDescent="0.25">
      <c r="A36149" s="3" t="s">
        <v>36269</v>
      </c>
      <c r="B36149" s="3" t="s">
        <v>14</v>
      </c>
    </row>
    <row r="36150" spans="1:2" x14ac:dyDescent="0.25">
      <c r="A36150" s="3" t="s">
        <v>36270</v>
      </c>
      <c r="B36150" s="3" t="s">
        <v>14</v>
      </c>
    </row>
    <row r="36151" spans="1:2" x14ac:dyDescent="0.25">
      <c r="A36151" s="3" t="s">
        <v>36271</v>
      </c>
      <c r="B36151" s="3" t="s">
        <v>14</v>
      </c>
    </row>
    <row r="36152" spans="1:2" x14ac:dyDescent="0.25">
      <c r="A36152" s="3" t="s">
        <v>36272</v>
      </c>
      <c r="B36152" s="3" t="s">
        <v>14</v>
      </c>
    </row>
    <row r="36153" spans="1:2" x14ac:dyDescent="0.25">
      <c r="A36153" s="3" t="s">
        <v>36273</v>
      </c>
      <c r="B36153" s="3" t="s">
        <v>14</v>
      </c>
    </row>
    <row r="36154" spans="1:2" x14ac:dyDescent="0.25">
      <c r="A36154" s="3" t="s">
        <v>36274</v>
      </c>
      <c r="B36154" s="3" t="s">
        <v>14</v>
      </c>
    </row>
    <row r="36155" spans="1:2" x14ac:dyDescent="0.25">
      <c r="A36155" s="3" t="s">
        <v>36275</v>
      </c>
      <c r="B36155" s="3" t="s">
        <v>14</v>
      </c>
    </row>
    <row r="36156" spans="1:2" x14ac:dyDescent="0.25">
      <c r="A36156" s="3" t="s">
        <v>36276</v>
      </c>
      <c r="B36156" s="3" t="s">
        <v>14</v>
      </c>
    </row>
    <row r="36157" spans="1:2" x14ac:dyDescent="0.25">
      <c r="A36157" s="3" t="s">
        <v>36277</v>
      </c>
      <c r="B36157" s="3" t="s">
        <v>14</v>
      </c>
    </row>
    <row r="36158" spans="1:2" x14ac:dyDescent="0.25">
      <c r="A36158" s="3" t="s">
        <v>36278</v>
      </c>
      <c r="B36158" s="3" t="s">
        <v>14</v>
      </c>
    </row>
    <row r="36159" spans="1:2" x14ac:dyDescent="0.25">
      <c r="A36159" s="3" t="s">
        <v>36279</v>
      </c>
      <c r="B36159" s="3" t="s">
        <v>14</v>
      </c>
    </row>
    <row r="36160" spans="1:2" x14ac:dyDescent="0.25">
      <c r="A36160" s="3" t="s">
        <v>36280</v>
      </c>
      <c r="B36160" s="3" t="s">
        <v>14</v>
      </c>
    </row>
    <row r="36161" spans="1:2" x14ac:dyDescent="0.25">
      <c r="A36161" s="3" t="s">
        <v>36281</v>
      </c>
      <c r="B36161" s="3" t="s">
        <v>14</v>
      </c>
    </row>
    <row r="36162" spans="1:2" x14ac:dyDescent="0.25">
      <c r="A36162" s="3" t="s">
        <v>36282</v>
      </c>
      <c r="B36162" s="3" t="s">
        <v>14</v>
      </c>
    </row>
    <row r="36163" spans="1:2" x14ac:dyDescent="0.25">
      <c r="A36163" s="3" t="s">
        <v>36283</v>
      </c>
      <c r="B36163" s="3" t="s">
        <v>14</v>
      </c>
    </row>
    <row r="36164" spans="1:2" x14ac:dyDescent="0.25">
      <c r="A36164" s="3" t="s">
        <v>36284</v>
      </c>
      <c r="B36164" s="3" t="s">
        <v>14</v>
      </c>
    </row>
    <row r="36165" spans="1:2" x14ac:dyDescent="0.25">
      <c r="A36165" s="3" t="s">
        <v>36285</v>
      </c>
      <c r="B36165" s="3" t="s">
        <v>14</v>
      </c>
    </row>
    <row r="36166" spans="1:2" x14ac:dyDescent="0.25">
      <c r="A36166" s="3" t="s">
        <v>36286</v>
      </c>
      <c r="B36166" s="3" t="s">
        <v>14</v>
      </c>
    </row>
    <row r="36167" spans="1:2" x14ac:dyDescent="0.25">
      <c r="A36167" s="3" t="s">
        <v>36287</v>
      </c>
      <c r="B36167" s="3" t="s">
        <v>14</v>
      </c>
    </row>
    <row r="36168" spans="1:2" x14ac:dyDescent="0.25">
      <c r="A36168" s="3" t="s">
        <v>36288</v>
      </c>
      <c r="B36168" s="3" t="s">
        <v>14</v>
      </c>
    </row>
    <row r="36169" spans="1:2" x14ac:dyDescent="0.25">
      <c r="A36169" s="3" t="s">
        <v>36289</v>
      </c>
      <c r="B36169" s="3" t="s">
        <v>14</v>
      </c>
    </row>
    <row r="36170" spans="1:2" x14ac:dyDescent="0.25">
      <c r="A36170" s="3" t="s">
        <v>36290</v>
      </c>
      <c r="B36170" s="3" t="s">
        <v>14</v>
      </c>
    </row>
    <row r="36171" spans="1:2" x14ac:dyDescent="0.25">
      <c r="A36171" s="3" t="s">
        <v>36291</v>
      </c>
      <c r="B36171" s="3" t="s">
        <v>14</v>
      </c>
    </row>
    <row r="36172" spans="1:2" x14ac:dyDescent="0.25">
      <c r="A36172" s="3" t="s">
        <v>36292</v>
      </c>
      <c r="B36172" s="3" t="s">
        <v>14</v>
      </c>
    </row>
    <row r="36173" spans="1:2" x14ac:dyDescent="0.25">
      <c r="A36173" s="3" t="s">
        <v>36293</v>
      </c>
      <c r="B36173" s="3" t="s">
        <v>14</v>
      </c>
    </row>
    <row r="36174" spans="1:2" x14ac:dyDescent="0.25">
      <c r="A36174" s="3" t="s">
        <v>36294</v>
      </c>
      <c r="B36174" s="3" t="s">
        <v>14</v>
      </c>
    </row>
    <row r="36175" spans="1:2" x14ac:dyDescent="0.25">
      <c r="A36175" s="3" t="s">
        <v>36295</v>
      </c>
      <c r="B36175" s="3" t="s">
        <v>14</v>
      </c>
    </row>
    <row r="36176" spans="1:2" x14ac:dyDescent="0.25">
      <c r="A36176" s="3" t="s">
        <v>36296</v>
      </c>
      <c r="B36176" s="3" t="s">
        <v>84</v>
      </c>
    </row>
    <row r="36177" spans="1:2" x14ac:dyDescent="0.25">
      <c r="A36177" s="3" t="s">
        <v>36297</v>
      </c>
      <c r="B36177" s="3" t="s">
        <v>84</v>
      </c>
    </row>
    <row r="36178" spans="1:2" x14ac:dyDescent="0.25">
      <c r="A36178" s="3" t="s">
        <v>36298</v>
      </c>
      <c r="B36178" s="3" t="s">
        <v>84</v>
      </c>
    </row>
    <row r="36179" spans="1:2" x14ac:dyDescent="0.25">
      <c r="A36179" s="3" t="s">
        <v>36299</v>
      </c>
      <c r="B36179" s="3" t="s">
        <v>84</v>
      </c>
    </row>
    <row r="36180" spans="1:2" x14ac:dyDescent="0.25">
      <c r="A36180" s="3" t="s">
        <v>36300</v>
      </c>
      <c r="B36180" s="3" t="s">
        <v>84</v>
      </c>
    </row>
    <row r="36181" spans="1:2" x14ac:dyDescent="0.25">
      <c r="A36181" s="3" t="s">
        <v>36301</v>
      </c>
      <c r="B36181" s="3" t="s">
        <v>84</v>
      </c>
    </row>
    <row r="36182" spans="1:2" x14ac:dyDescent="0.25">
      <c r="A36182" s="3" t="s">
        <v>36302</v>
      </c>
      <c r="B36182" s="3" t="s">
        <v>84</v>
      </c>
    </row>
    <row r="36183" spans="1:2" x14ac:dyDescent="0.25">
      <c r="A36183" s="3" t="s">
        <v>36303</v>
      </c>
      <c r="B36183" s="3" t="s">
        <v>84</v>
      </c>
    </row>
    <row r="36184" spans="1:2" x14ac:dyDescent="0.25">
      <c r="A36184" s="3" t="s">
        <v>36304</v>
      </c>
      <c r="B36184" s="3" t="s">
        <v>84</v>
      </c>
    </row>
    <row r="36185" spans="1:2" x14ac:dyDescent="0.25">
      <c r="A36185" s="3" t="s">
        <v>36305</v>
      </c>
      <c r="B36185" s="3" t="s">
        <v>84</v>
      </c>
    </row>
    <row r="36186" spans="1:2" x14ac:dyDescent="0.25">
      <c r="A36186" s="3" t="s">
        <v>36306</v>
      </c>
      <c r="B36186" s="3" t="s">
        <v>84</v>
      </c>
    </row>
    <row r="36187" spans="1:2" x14ac:dyDescent="0.25">
      <c r="A36187" s="3" t="s">
        <v>36307</v>
      </c>
      <c r="B36187" s="3" t="s">
        <v>84</v>
      </c>
    </row>
    <row r="36188" spans="1:2" x14ac:dyDescent="0.25">
      <c r="A36188" s="3" t="s">
        <v>36308</v>
      </c>
      <c r="B36188" s="3" t="s">
        <v>84</v>
      </c>
    </row>
    <row r="36189" spans="1:2" x14ac:dyDescent="0.25">
      <c r="A36189" s="3" t="s">
        <v>36309</v>
      </c>
      <c r="B36189" s="3" t="s">
        <v>84</v>
      </c>
    </row>
    <row r="36190" spans="1:2" x14ac:dyDescent="0.25">
      <c r="A36190" s="3" t="s">
        <v>36310</v>
      </c>
      <c r="B36190" s="3" t="s">
        <v>84</v>
      </c>
    </row>
    <row r="36191" spans="1:2" x14ac:dyDescent="0.25">
      <c r="A36191" s="3" t="s">
        <v>36311</v>
      </c>
      <c r="B36191" s="3" t="s">
        <v>84</v>
      </c>
    </row>
    <row r="36192" spans="1:2" x14ac:dyDescent="0.25">
      <c r="A36192" s="3" t="s">
        <v>36312</v>
      </c>
      <c r="B36192" s="3" t="s">
        <v>84</v>
      </c>
    </row>
    <row r="36193" spans="1:2" x14ac:dyDescent="0.25">
      <c r="A36193" s="3" t="s">
        <v>36313</v>
      </c>
      <c r="B36193" s="3" t="s">
        <v>84</v>
      </c>
    </row>
    <row r="36194" spans="1:2" x14ac:dyDescent="0.25">
      <c r="A36194" s="3" t="s">
        <v>36314</v>
      </c>
      <c r="B36194" s="3" t="s">
        <v>84</v>
      </c>
    </row>
    <row r="36195" spans="1:2" x14ac:dyDescent="0.25">
      <c r="A36195" s="3" t="s">
        <v>36315</v>
      </c>
      <c r="B36195" s="3" t="s">
        <v>84</v>
      </c>
    </row>
    <row r="36196" spans="1:2" x14ac:dyDescent="0.25">
      <c r="A36196" s="3" t="s">
        <v>36316</v>
      </c>
      <c r="B36196" s="3" t="s">
        <v>84</v>
      </c>
    </row>
    <row r="36197" spans="1:2" x14ac:dyDescent="0.25">
      <c r="A36197" s="3" t="s">
        <v>36317</v>
      </c>
      <c r="B36197" s="3" t="s">
        <v>84</v>
      </c>
    </row>
    <row r="36198" spans="1:2" x14ac:dyDescent="0.25">
      <c r="A36198" s="3" t="s">
        <v>36318</v>
      </c>
      <c r="B36198" s="3" t="s">
        <v>84</v>
      </c>
    </row>
    <row r="36199" spans="1:2" x14ac:dyDescent="0.25">
      <c r="A36199" s="3" t="s">
        <v>36319</v>
      </c>
      <c r="B36199" s="3" t="s">
        <v>84</v>
      </c>
    </row>
    <row r="36200" spans="1:2" x14ac:dyDescent="0.25">
      <c r="A36200" s="3" t="s">
        <v>36320</v>
      </c>
      <c r="B36200" s="3" t="s">
        <v>84</v>
      </c>
    </row>
    <row r="36201" spans="1:2" x14ac:dyDescent="0.25">
      <c r="A36201" s="3" t="s">
        <v>36321</v>
      </c>
      <c r="B36201" s="3" t="s">
        <v>84</v>
      </c>
    </row>
    <row r="36202" spans="1:2" x14ac:dyDescent="0.25">
      <c r="A36202" s="3" t="s">
        <v>36322</v>
      </c>
      <c r="B36202" s="3" t="s">
        <v>84</v>
      </c>
    </row>
    <row r="36203" spans="1:2" x14ac:dyDescent="0.25">
      <c r="A36203" s="3" t="s">
        <v>36323</v>
      </c>
      <c r="B36203" s="3" t="s">
        <v>84</v>
      </c>
    </row>
    <row r="36204" spans="1:2" x14ac:dyDescent="0.25">
      <c r="A36204" s="3" t="s">
        <v>36324</v>
      </c>
      <c r="B36204" s="3" t="s">
        <v>84</v>
      </c>
    </row>
    <row r="36205" spans="1:2" x14ac:dyDescent="0.25">
      <c r="A36205" s="3" t="s">
        <v>36325</v>
      </c>
      <c r="B36205" s="3" t="s">
        <v>84</v>
      </c>
    </row>
    <row r="36206" spans="1:2" x14ac:dyDescent="0.25">
      <c r="A36206" s="3" t="s">
        <v>36326</v>
      </c>
      <c r="B36206" s="3" t="s">
        <v>84</v>
      </c>
    </row>
    <row r="36207" spans="1:2" x14ac:dyDescent="0.25">
      <c r="A36207" s="3" t="s">
        <v>36327</v>
      </c>
      <c r="B36207" s="3" t="s">
        <v>84</v>
      </c>
    </row>
    <row r="36208" spans="1:2" x14ac:dyDescent="0.25">
      <c r="A36208" s="3" t="s">
        <v>36328</v>
      </c>
      <c r="B36208" s="3" t="s">
        <v>84</v>
      </c>
    </row>
    <row r="36209" spans="1:2" x14ac:dyDescent="0.25">
      <c r="A36209" s="3" t="s">
        <v>36329</v>
      </c>
      <c r="B36209" s="3" t="s">
        <v>84</v>
      </c>
    </row>
    <row r="36210" spans="1:2" x14ac:dyDescent="0.25">
      <c r="A36210" s="3" t="s">
        <v>36330</v>
      </c>
      <c r="B36210" s="3" t="s">
        <v>84</v>
      </c>
    </row>
    <row r="36211" spans="1:2" x14ac:dyDescent="0.25">
      <c r="A36211" s="3" t="s">
        <v>36331</v>
      </c>
      <c r="B36211" s="3" t="s">
        <v>84</v>
      </c>
    </row>
    <row r="36212" spans="1:2" x14ac:dyDescent="0.25">
      <c r="A36212" s="3" t="s">
        <v>36332</v>
      </c>
      <c r="B36212" s="3" t="s">
        <v>84</v>
      </c>
    </row>
    <row r="36213" spans="1:2" x14ac:dyDescent="0.25">
      <c r="A36213" s="3" t="s">
        <v>36333</v>
      </c>
      <c r="B36213" s="3" t="s">
        <v>84</v>
      </c>
    </row>
    <row r="36214" spans="1:2" x14ac:dyDescent="0.25">
      <c r="A36214" s="3" t="s">
        <v>36334</v>
      </c>
      <c r="B36214" s="3" t="s">
        <v>84</v>
      </c>
    </row>
    <row r="36215" spans="1:2" x14ac:dyDescent="0.25">
      <c r="A36215" s="3" t="s">
        <v>36335</v>
      </c>
      <c r="B36215" s="3" t="s">
        <v>84</v>
      </c>
    </row>
    <row r="36216" spans="1:2" x14ac:dyDescent="0.25">
      <c r="A36216" s="3" t="s">
        <v>36336</v>
      </c>
      <c r="B36216" s="3" t="s">
        <v>84</v>
      </c>
    </row>
    <row r="36217" spans="1:2" x14ac:dyDescent="0.25">
      <c r="A36217" s="3" t="s">
        <v>36337</v>
      </c>
      <c r="B36217" s="3" t="s">
        <v>84</v>
      </c>
    </row>
    <row r="36218" spans="1:2" x14ac:dyDescent="0.25">
      <c r="A36218" s="3" t="s">
        <v>36338</v>
      </c>
      <c r="B36218" s="3" t="s">
        <v>84</v>
      </c>
    </row>
    <row r="36219" spans="1:2" x14ac:dyDescent="0.25">
      <c r="A36219" s="3" t="s">
        <v>36339</v>
      </c>
      <c r="B36219" s="3" t="s">
        <v>84</v>
      </c>
    </row>
    <row r="36220" spans="1:2" x14ac:dyDescent="0.25">
      <c r="A36220" s="3" t="s">
        <v>36340</v>
      </c>
      <c r="B36220" s="3" t="s">
        <v>84</v>
      </c>
    </row>
    <row r="36221" spans="1:2" x14ac:dyDescent="0.25">
      <c r="A36221" s="3" t="s">
        <v>36341</v>
      </c>
      <c r="B36221" s="3" t="s">
        <v>84</v>
      </c>
    </row>
    <row r="36222" spans="1:2" x14ac:dyDescent="0.25">
      <c r="A36222" s="3" t="s">
        <v>36342</v>
      </c>
      <c r="B36222" s="3" t="s">
        <v>84</v>
      </c>
    </row>
    <row r="36223" spans="1:2" x14ac:dyDescent="0.25">
      <c r="A36223" s="3" t="s">
        <v>36343</v>
      </c>
      <c r="B36223" s="3" t="s">
        <v>110</v>
      </c>
    </row>
    <row r="36224" spans="1:2" x14ac:dyDescent="0.25">
      <c r="A36224" s="3" t="s">
        <v>36344</v>
      </c>
      <c r="B36224" s="3" t="s">
        <v>43</v>
      </c>
    </row>
    <row r="36225" spans="1:2" x14ac:dyDescent="0.25">
      <c r="A36225" s="3" t="s">
        <v>36345</v>
      </c>
      <c r="B36225" s="3" t="s">
        <v>43</v>
      </c>
    </row>
    <row r="36226" spans="1:2" x14ac:dyDescent="0.25">
      <c r="A36226" s="3" t="s">
        <v>36346</v>
      </c>
      <c r="B36226" s="3" t="s">
        <v>43</v>
      </c>
    </row>
    <row r="36227" spans="1:2" x14ac:dyDescent="0.25">
      <c r="A36227" s="3" t="s">
        <v>36347</v>
      </c>
      <c r="B36227" s="3" t="s">
        <v>43</v>
      </c>
    </row>
    <row r="36228" spans="1:2" x14ac:dyDescent="0.25">
      <c r="A36228" s="3" t="s">
        <v>36348</v>
      </c>
      <c r="B36228" s="3" t="s">
        <v>44</v>
      </c>
    </row>
    <row r="36229" spans="1:2" x14ac:dyDescent="0.25">
      <c r="A36229" s="3" t="s">
        <v>36349</v>
      </c>
      <c r="B36229" s="3" t="s">
        <v>44</v>
      </c>
    </row>
    <row r="36230" spans="1:2" x14ac:dyDescent="0.25">
      <c r="A36230" s="3" t="s">
        <v>36350</v>
      </c>
      <c r="B36230" s="3" t="s">
        <v>44</v>
      </c>
    </row>
    <row r="36231" spans="1:2" x14ac:dyDescent="0.25">
      <c r="A36231" s="3" t="s">
        <v>36351</v>
      </c>
      <c r="B36231" s="3" t="s">
        <v>45</v>
      </c>
    </row>
    <row r="36232" spans="1:2" x14ac:dyDescent="0.25">
      <c r="A36232" s="3" t="s">
        <v>36352</v>
      </c>
      <c r="B36232" s="3" t="s">
        <v>45</v>
      </c>
    </row>
    <row r="36233" spans="1:2" x14ac:dyDescent="0.25">
      <c r="A36233" s="3" t="s">
        <v>36353</v>
      </c>
      <c r="B36233" s="3" t="s">
        <v>45</v>
      </c>
    </row>
    <row r="36234" spans="1:2" x14ac:dyDescent="0.25">
      <c r="A36234" s="3" t="s">
        <v>36354</v>
      </c>
      <c r="B36234" s="3" t="s">
        <v>45</v>
      </c>
    </row>
    <row r="36235" spans="1:2" x14ac:dyDescent="0.25">
      <c r="A36235" s="3" t="s">
        <v>36355</v>
      </c>
      <c r="B36235" s="3" t="s">
        <v>45</v>
      </c>
    </row>
    <row r="36236" spans="1:2" x14ac:dyDescent="0.25">
      <c r="A36236" s="3" t="s">
        <v>36356</v>
      </c>
      <c r="B36236" s="3" t="s">
        <v>45</v>
      </c>
    </row>
    <row r="36237" spans="1:2" x14ac:dyDescent="0.25">
      <c r="A36237" s="3" t="s">
        <v>36357</v>
      </c>
      <c r="B36237" s="3" t="s">
        <v>45</v>
      </c>
    </row>
    <row r="36238" spans="1:2" x14ac:dyDescent="0.25">
      <c r="A36238" s="3" t="s">
        <v>36358</v>
      </c>
      <c r="B36238" s="3" t="s">
        <v>45</v>
      </c>
    </row>
    <row r="36239" spans="1:2" x14ac:dyDescent="0.25">
      <c r="A36239" s="3" t="s">
        <v>36359</v>
      </c>
      <c r="B36239" s="3" t="s">
        <v>45</v>
      </c>
    </row>
    <row r="36240" spans="1:2" x14ac:dyDescent="0.25">
      <c r="A36240" s="3" t="s">
        <v>36360</v>
      </c>
      <c r="B36240" s="3" t="s">
        <v>45</v>
      </c>
    </row>
    <row r="36241" spans="1:2" x14ac:dyDescent="0.25">
      <c r="A36241" s="3" t="s">
        <v>36361</v>
      </c>
      <c r="B36241" s="3" t="s">
        <v>45</v>
      </c>
    </row>
    <row r="36242" spans="1:2" x14ac:dyDescent="0.25">
      <c r="A36242" s="3" t="s">
        <v>36362</v>
      </c>
      <c r="B36242" s="3" t="s">
        <v>45</v>
      </c>
    </row>
    <row r="36243" spans="1:2" x14ac:dyDescent="0.25">
      <c r="A36243" s="3" t="s">
        <v>36363</v>
      </c>
      <c r="B36243" s="3" t="s">
        <v>45</v>
      </c>
    </row>
    <row r="36244" spans="1:2" x14ac:dyDescent="0.25">
      <c r="A36244" s="3" t="s">
        <v>36364</v>
      </c>
      <c r="B36244" s="3" t="s">
        <v>45</v>
      </c>
    </row>
    <row r="36245" spans="1:2" x14ac:dyDescent="0.25">
      <c r="A36245" s="3" t="s">
        <v>36365</v>
      </c>
      <c r="B36245" s="3" t="s">
        <v>45</v>
      </c>
    </row>
    <row r="36246" spans="1:2" x14ac:dyDescent="0.25">
      <c r="A36246" s="3" t="s">
        <v>36366</v>
      </c>
      <c r="B36246" s="3" t="s">
        <v>45</v>
      </c>
    </row>
    <row r="36247" spans="1:2" x14ac:dyDescent="0.25">
      <c r="A36247" s="3" t="s">
        <v>36367</v>
      </c>
      <c r="B36247" s="3" t="s">
        <v>45</v>
      </c>
    </row>
    <row r="36248" spans="1:2" x14ac:dyDescent="0.25">
      <c r="A36248" s="3" t="s">
        <v>36368</v>
      </c>
      <c r="B36248" s="3" t="s">
        <v>45</v>
      </c>
    </row>
    <row r="36249" spans="1:2" x14ac:dyDescent="0.25">
      <c r="A36249" s="3" t="s">
        <v>36369</v>
      </c>
      <c r="B36249" s="3" t="s">
        <v>45</v>
      </c>
    </row>
    <row r="36250" spans="1:2" x14ac:dyDescent="0.25">
      <c r="A36250" s="3" t="s">
        <v>36370</v>
      </c>
      <c r="B36250" s="3" t="s">
        <v>45</v>
      </c>
    </row>
    <row r="36251" spans="1:2" x14ac:dyDescent="0.25">
      <c r="A36251" s="3" t="s">
        <v>36371</v>
      </c>
      <c r="B36251" s="3" t="s">
        <v>45</v>
      </c>
    </row>
    <row r="36252" spans="1:2" x14ac:dyDescent="0.25">
      <c r="A36252" s="3" t="s">
        <v>36372</v>
      </c>
      <c r="B36252" s="3" t="s">
        <v>45</v>
      </c>
    </row>
    <row r="36253" spans="1:2" x14ac:dyDescent="0.25">
      <c r="A36253" s="3" t="s">
        <v>36373</v>
      </c>
      <c r="B36253" s="3" t="s">
        <v>18</v>
      </c>
    </row>
    <row r="36254" spans="1:2" x14ac:dyDescent="0.25">
      <c r="A36254" s="3" t="s">
        <v>36374</v>
      </c>
      <c r="B36254" s="3" t="s">
        <v>18</v>
      </c>
    </row>
    <row r="36255" spans="1:2" x14ac:dyDescent="0.25">
      <c r="A36255" s="3" t="s">
        <v>36375</v>
      </c>
      <c r="B36255" s="3" t="s">
        <v>18</v>
      </c>
    </row>
    <row r="36256" spans="1:2" x14ac:dyDescent="0.25">
      <c r="A36256" s="3" t="s">
        <v>36376</v>
      </c>
      <c r="B36256" s="3" t="s">
        <v>18</v>
      </c>
    </row>
    <row r="36257" spans="1:2" x14ac:dyDescent="0.25">
      <c r="A36257" s="3" t="s">
        <v>36377</v>
      </c>
      <c r="B36257" s="3" t="s">
        <v>18</v>
      </c>
    </row>
    <row r="36258" spans="1:2" x14ac:dyDescent="0.25">
      <c r="A36258" s="3" t="s">
        <v>36378</v>
      </c>
      <c r="B36258" s="3" t="s">
        <v>18</v>
      </c>
    </row>
    <row r="36259" spans="1:2" x14ac:dyDescent="0.25">
      <c r="A36259" s="3" t="s">
        <v>36379</v>
      </c>
      <c r="B36259" s="3" t="s">
        <v>18</v>
      </c>
    </row>
    <row r="36260" spans="1:2" x14ac:dyDescent="0.25">
      <c r="A36260" s="3" t="s">
        <v>36380</v>
      </c>
      <c r="B36260" s="3" t="s">
        <v>18</v>
      </c>
    </row>
    <row r="36261" spans="1:2" x14ac:dyDescent="0.25">
      <c r="A36261" s="3" t="s">
        <v>36381</v>
      </c>
      <c r="B36261" s="3" t="s">
        <v>69</v>
      </c>
    </row>
    <row r="36262" spans="1:2" x14ac:dyDescent="0.25">
      <c r="A36262" s="3" t="s">
        <v>36382</v>
      </c>
      <c r="B36262" s="3" t="s">
        <v>69</v>
      </c>
    </row>
    <row r="36263" spans="1:2" x14ac:dyDescent="0.25">
      <c r="A36263" s="3" t="s">
        <v>36383</v>
      </c>
      <c r="B36263" s="3" t="s">
        <v>69</v>
      </c>
    </row>
    <row r="36264" spans="1:2" x14ac:dyDescent="0.25">
      <c r="A36264" s="3" t="s">
        <v>36384</v>
      </c>
      <c r="B36264" s="3" t="s">
        <v>69</v>
      </c>
    </row>
    <row r="36265" spans="1:2" x14ac:dyDescent="0.25">
      <c r="A36265" s="3" t="s">
        <v>36385</v>
      </c>
      <c r="B36265" s="3" t="s">
        <v>69</v>
      </c>
    </row>
    <row r="36266" spans="1:2" x14ac:dyDescent="0.25">
      <c r="A36266" s="3" t="s">
        <v>36386</v>
      </c>
      <c r="B36266" s="3" t="s">
        <v>69</v>
      </c>
    </row>
    <row r="36267" spans="1:2" x14ac:dyDescent="0.25">
      <c r="A36267" s="3" t="s">
        <v>36387</v>
      </c>
      <c r="B36267" s="3" t="s">
        <v>69</v>
      </c>
    </row>
    <row r="36268" spans="1:2" x14ac:dyDescent="0.25">
      <c r="A36268" s="3" t="s">
        <v>36388</v>
      </c>
      <c r="B36268" s="3" t="s">
        <v>85</v>
      </c>
    </row>
    <row r="36269" spans="1:2" x14ac:dyDescent="0.25">
      <c r="A36269" s="3" t="s">
        <v>36389</v>
      </c>
      <c r="B36269" s="3" t="s">
        <v>85</v>
      </c>
    </row>
    <row r="36270" spans="1:2" x14ac:dyDescent="0.25">
      <c r="A36270" s="3" t="s">
        <v>36390</v>
      </c>
      <c r="B36270" s="3" t="s">
        <v>85</v>
      </c>
    </row>
    <row r="36271" spans="1:2" x14ac:dyDescent="0.25">
      <c r="A36271" s="3" t="s">
        <v>36391</v>
      </c>
      <c r="B36271" s="3" t="s">
        <v>85</v>
      </c>
    </row>
    <row r="36272" spans="1:2" x14ac:dyDescent="0.25">
      <c r="A36272" s="3" t="s">
        <v>36392</v>
      </c>
      <c r="B36272" s="3" t="s">
        <v>85</v>
      </c>
    </row>
    <row r="36273" spans="1:2" x14ac:dyDescent="0.25">
      <c r="A36273" s="3" t="s">
        <v>36393</v>
      </c>
      <c r="B36273" s="3" t="s">
        <v>85</v>
      </c>
    </row>
    <row r="36274" spans="1:2" x14ac:dyDescent="0.25">
      <c r="A36274" s="3" t="s">
        <v>36394</v>
      </c>
      <c r="B36274" s="3" t="s">
        <v>85</v>
      </c>
    </row>
    <row r="36275" spans="1:2" x14ac:dyDescent="0.25">
      <c r="A36275" s="3" t="s">
        <v>36395</v>
      </c>
      <c r="B36275" s="3" t="s">
        <v>85</v>
      </c>
    </row>
    <row r="36276" spans="1:2" x14ac:dyDescent="0.25">
      <c r="A36276" s="3" t="s">
        <v>36396</v>
      </c>
      <c r="B36276" s="3" t="s">
        <v>85</v>
      </c>
    </row>
    <row r="36277" spans="1:2" x14ac:dyDescent="0.25">
      <c r="A36277" s="3" t="s">
        <v>36397</v>
      </c>
      <c r="B36277" s="3" t="s">
        <v>85</v>
      </c>
    </row>
    <row r="36278" spans="1:2" x14ac:dyDescent="0.25">
      <c r="A36278" s="3" t="s">
        <v>36398</v>
      </c>
      <c r="B36278" s="3" t="s">
        <v>85</v>
      </c>
    </row>
    <row r="36279" spans="1:2" x14ac:dyDescent="0.25">
      <c r="A36279" s="3" t="s">
        <v>36399</v>
      </c>
      <c r="B36279" s="3" t="s">
        <v>85</v>
      </c>
    </row>
    <row r="36280" spans="1:2" x14ac:dyDescent="0.25">
      <c r="A36280" s="3" t="s">
        <v>36400</v>
      </c>
      <c r="B36280" s="3" t="s">
        <v>85</v>
      </c>
    </row>
    <row r="36281" spans="1:2" x14ac:dyDescent="0.25">
      <c r="A36281" s="3" t="s">
        <v>36401</v>
      </c>
      <c r="B36281" s="3" t="s">
        <v>85</v>
      </c>
    </row>
    <row r="36282" spans="1:2" x14ac:dyDescent="0.25">
      <c r="A36282" s="3" t="s">
        <v>36402</v>
      </c>
      <c r="B36282" s="3" t="s">
        <v>85</v>
      </c>
    </row>
    <row r="36283" spans="1:2" x14ac:dyDescent="0.25">
      <c r="A36283" s="3" t="s">
        <v>36403</v>
      </c>
      <c r="B36283" s="3" t="s">
        <v>85</v>
      </c>
    </row>
    <row r="36284" spans="1:2" x14ac:dyDescent="0.25">
      <c r="A36284" s="3" t="s">
        <v>36404</v>
      </c>
      <c r="B36284" s="3" t="s">
        <v>85</v>
      </c>
    </row>
    <row r="36285" spans="1:2" x14ac:dyDescent="0.25">
      <c r="A36285" s="3" t="s">
        <v>36405</v>
      </c>
      <c r="B36285" s="3" t="s">
        <v>85</v>
      </c>
    </row>
    <row r="36286" spans="1:2" x14ac:dyDescent="0.25">
      <c r="A36286" s="3" t="s">
        <v>36406</v>
      </c>
      <c r="B36286" s="3" t="s">
        <v>85</v>
      </c>
    </row>
    <row r="36287" spans="1:2" x14ac:dyDescent="0.25">
      <c r="A36287" s="3" t="s">
        <v>36407</v>
      </c>
      <c r="B36287" s="3" t="s">
        <v>85</v>
      </c>
    </row>
    <row r="36288" spans="1:2" x14ac:dyDescent="0.25">
      <c r="A36288" s="3" t="s">
        <v>36408</v>
      </c>
      <c r="B36288" s="3" t="s">
        <v>107</v>
      </c>
    </row>
    <row r="36289" spans="1:2" x14ac:dyDescent="0.25">
      <c r="A36289" s="3" t="s">
        <v>36409</v>
      </c>
      <c r="B36289" s="3" t="s">
        <v>107</v>
      </c>
    </row>
    <row r="36290" spans="1:2" x14ac:dyDescent="0.25">
      <c r="A36290" s="3" t="s">
        <v>36410</v>
      </c>
      <c r="B36290" s="3" t="s">
        <v>107</v>
      </c>
    </row>
    <row r="36291" spans="1:2" x14ac:dyDescent="0.25">
      <c r="A36291" s="3" t="s">
        <v>36411</v>
      </c>
      <c r="B36291" s="3" t="s">
        <v>107</v>
      </c>
    </row>
    <row r="36292" spans="1:2" x14ac:dyDescent="0.25">
      <c r="A36292" s="3" t="s">
        <v>36412</v>
      </c>
      <c r="B36292" s="3" t="s">
        <v>107</v>
      </c>
    </row>
    <row r="36293" spans="1:2" x14ac:dyDescent="0.25">
      <c r="A36293" s="3" t="s">
        <v>36413</v>
      </c>
      <c r="B36293" s="3" t="s">
        <v>107</v>
      </c>
    </row>
    <row r="36294" spans="1:2" x14ac:dyDescent="0.25">
      <c r="A36294" s="3" t="s">
        <v>36414</v>
      </c>
      <c r="B36294" s="3" t="s">
        <v>107</v>
      </c>
    </row>
    <row r="36295" spans="1:2" x14ac:dyDescent="0.25">
      <c r="A36295" s="3" t="s">
        <v>36415</v>
      </c>
      <c r="B36295" s="3" t="s">
        <v>107</v>
      </c>
    </row>
    <row r="36296" spans="1:2" x14ac:dyDescent="0.25">
      <c r="A36296" s="3" t="s">
        <v>36416</v>
      </c>
      <c r="B36296" s="3" t="s">
        <v>107</v>
      </c>
    </row>
    <row r="36297" spans="1:2" x14ac:dyDescent="0.25">
      <c r="A36297" s="3" t="s">
        <v>36417</v>
      </c>
      <c r="B36297" s="3" t="s">
        <v>107</v>
      </c>
    </row>
    <row r="36298" spans="1:2" x14ac:dyDescent="0.25">
      <c r="A36298" s="3" t="s">
        <v>36418</v>
      </c>
      <c r="B36298" s="3" t="s">
        <v>107</v>
      </c>
    </row>
    <row r="36299" spans="1:2" x14ac:dyDescent="0.25">
      <c r="A36299" s="3" t="s">
        <v>36419</v>
      </c>
      <c r="B36299" s="3" t="s">
        <v>107</v>
      </c>
    </row>
    <row r="36300" spans="1:2" x14ac:dyDescent="0.25">
      <c r="A36300" s="3" t="s">
        <v>36420</v>
      </c>
      <c r="B36300" s="3" t="s">
        <v>107</v>
      </c>
    </row>
    <row r="36301" spans="1:2" x14ac:dyDescent="0.25">
      <c r="A36301" s="3" t="s">
        <v>36421</v>
      </c>
      <c r="B36301" s="3" t="s">
        <v>107</v>
      </c>
    </row>
    <row r="36302" spans="1:2" x14ac:dyDescent="0.25">
      <c r="A36302" s="3" t="s">
        <v>36422</v>
      </c>
      <c r="B36302" s="3" t="s">
        <v>107</v>
      </c>
    </row>
    <row r="36303" spans="1:2" x14ac:dyDescent="0.25">
      <c r="A36303" s="3" t="s">
        <v>36423</v>
      </c>
      <c r="B36303" s="3" t="s">
        <v>107</v>
      </c>
    </row>
    <row r="36304" spans="1:2" x14ac:dyDescent="0.25">
      <c r="A36304" s="3" t="s">
        <v>36424</v>
      </c>
      <c r="B36304" s="3" t="s">
        <v>107</v>
      </c>
    </row>
    <row r="36305" spans="1:2" x14ac:dyDescent="0.25">
      <c r="A36305" s="3" t="s">
        <v>36425</v>
      </c>
      <c r="B36305" s="3" t="s">
        <v>107</v>
      </c>
    </row>
    <row r="36306" spans="1:2" x14ac:dyDescent="0.25">
      <c r="A36306" s="3" t="s">
        <v>36426</v>
      </c>
      <c r="B36306" s="3" t="s">
        <v>107</v>
      </c>
    </row>
    <row r="36307" spans="1:2" x14ac:dyDescent="0.25">
      <c r="A36307" s="3" t="s">
        <v>36427</v>
      </c>
      <c r="B36307" s="3" t="s">
        <v>107</v>
      </c>
    </row>
    <row r="36308" spans="1:2" x14ac:dyDescent="0.25">
      <c r="A36308" s="3" t="s">
        <v>36428</v>
      </c>
      <c r="B36308" s="3" t="s">
        <v>107</v>
      </c>
    </row>
    <row r="36309" spans="1:2" x14ac:dyDescent="0.25">
      <c r="A36309" s="3" t="s">
        <v>36429</v>
      </c>
      <c r="B36309" s="3" t="s">
        <v>107</v>
      </c>
    </row>
    <row r="36310" spans="1:2" x14ac:dyDescent="0.25">
      <c r="A36310" s="3" t="s">
        <v>36430</v>
      </c>
      <c r="B36310" s="3" t="s">
        <v>107</v>
      </c>
    </row>
    <row r="36311" spans="1:2" x14ac:dyDescent="0.25">
      <c r="A36311" s="3" t="s">
        <v>36431</v>
      </c>
      <c r="B36311" s="3" t="s">
        <v>107</v>
      </c>
    </row>
    <row r="36312" spans="1:2" x14ac:dyDescent="0.25">
      <c r="A36312" s="3" t="s">
        <v>36432</v>
      </c>
      <c r="B36312" s="3" t="s">
        <v>107</v>
      </c>
    </row>
    <row r="36313" spans="1:2" x14ac:dyDescent="0.25">
      <c r="A36313" s="3" t="s">
        <v>36433</v>
      </c>
      <c r="B36313" s="3" t="s">
        <v>107</v>
      </c>
    </row>
    <row r="36314" spans="1:2" x14ac:dyDescent="0.25">
      <c r="A36314" s="3" t="s">
        <v>36434</v>
      </c>
      <c r="B36314" s="3" t="s">
        <v>107</v>
      </c>
    </row>
    <row r="36315" spans="1:2" x14ac:dyDescent="0.25">
      <c r="A36315" s="3" t="s">
        <v>36435</v>
      </c>
      <c r="B36315" s="3" t="s">
        <v>107</v>
      </c>
    </row>
    <row r="36316" spans="1:2" x14ac:dyDescent="0.25">
      <c r="A36316" s="3" t="s">
        <v>36436</v>
      </c>
      <c r="B36316" s="3" t="s">
        <v>107</v>
      </c>
    </row>
    <row r="36317" spans="1:2" x14ac:dyDescent="0.25">
      <c r="A36317" s="3" t="s">
        <v>36437</v>
      </c>
      <c r="B36317" s="3" t="s">
        <v>107</v>
      </c>
    </row>
    <row r="36318" spans="1:2" x14ac:dyDescent="0.25">
      <c r="A36318" s="3" t="s">
        <v>36438</v>
      </c>
      <c r="B36318" s="3" t="s">
        <v>107</v>
      </c>
    </row>
    <row r="36319" spans="1:2" x14ac:dyDescent="0.25">
      <c r="A36319" s="3" t="s">
        <v>36439</v>
      </c>
      <c r="B36319" s="3" t="s">
        <v>107</v>
      </c>
    </row>
    <row r="36320" spans="1:2" x14ac:dyDescent="0.25">
      <c r="A36320" s="3" t="s">
        <v>36440</v>
      </c>
      <c r="B36320" s="3" t="s">
        <v>107</v>
      </c>
    </row>
    <row r="36321" spans="1:2" x14ac:dyDescent="0.25">
      <c r="A36321" s="3" t="s">
        <v>36441</v>
      </c>
      <c r="B36321" s="3" t="s">
        <v>107</v>
      </c>
    </row>
    <row r="36322" spans="1:2" x14ac:dyDescent="0.25">
      <c r="A36322" s="3" t="s">
        <v>36442</v>
      </c>
      <c r="B36322" s="3" t="s">
        <v>107</v>
      </c>
    </row>
    <row r="36323" spans="1:2" x14ac:dyDescent="0.25">
      <c r="A36323" s="3" t="s">
        <v>36443</v>
      </c>
      <c r="B36323" s="3" t="s">
        <v>107</v>
      </c>
    </row>
    <row r="36324" spans="1:2" x14ac:dyDescent="0.25">
      <c r="A36324" s="3" t="s">
        <v>36444</v>
      </c>
      <c r="B36324" s="3" t="s">
        <v>107</v>
      </c>
    </row>
    <row r="36325" spans="1:2" x14ac:dyDescent="0.25">
      <c r="A36325" s="3" t="s">
        <v>36445</v>
      </c>
      <c r="B36325" s="3" t="s">
        <v>107</v>
      </c>
    </row>
    <row r="36326" spans="1:2" x14ac:dyDescent="0.25">
      <c r="A36326" s="3" t="s">
        <v>36446</v>
      </c>
      <c r="B36326" s="3" t="s">
        <v>107</v>
      </c>
    </row>
    <row r="36327" spans="1:2" x14ac:dyDescent="0.25">
      <c r="A36327" s="3" t="s">
        <v>36447</v>
      </c>
      <c r="B36327" s="3" t="s">
        <v>87</v>
      </c>
    </row>
    <row r="36328" spans="1:2" x14ac:dyDescent="0.25">
      <c r="A36328" s="3" t="s">
        <v>36448</v>
      </c>
      <c r="B36328" s="3" t="s">
        <v>87</v>
      </c>
    </row>
    <row r="36329" spans="1:2" x14ac:dyDescent="0.25">
      <c r="A36329" s="3" t="s">
        <v>36449</v>
      </c>
      <c r="B36329" s="3" t="s">
        <v>87</v>
      </c>
    </row>
    <row r="36330" spans="1:2" x14ac:dyDescent="0.25">
      <c r="A36330" s="3" t="s">
        <v>36450</v>
      </c>
      <c r="B36330" s="3" t="s">
        <v>87</v>
      </c>
    </row>
    <row r="36331" spans="1:2" x14ac:dyDescent="0.25">
      <c r="A36331" s="3" t="s">
        <v>36451</v>
      </c>
      <c r="B36331" s="3" t="s">
        <v>87</v>
      </c>
    </row>
    <row r="36332" spans="1:2" x14ac:dyDescent="0.25">
      <c r="A36332" s="3" t="s">
        <v>36452</v>
      </c>
      <c r="B36332" s="3" t="s">
        <v>87</v>
      </c>
    </row>
    <row r="36333" spans="1:2" x14ac:dyDescent="0.25">
      <c r="A36333" s="3" t="s">
        <v>36453</v>
      </c>
      <c r="B36333" s="3" t="s">
        <v>87</v>
      </c>
    </row>
    <row r="36334" spans="1:2" x14ac:dyDescent="0.25">
      <c r="A36334" s="3" t="s">
        <v>36454</v>
      </c>
      <c r="B36334" s="3" t="s">
        <v>87</v>
      </c>
    </row>
    <row r="36335" spans="1:2" x14ac:dyDescent="0.25">
      <c r="A36335" s="3" t="s">
        <v>36455</v>
      </c>
      <c r="B36335" s="3" t="s">
        <v>87</v>
      </c>
    </row>
    <row r="36336" spans="1:2" x14ac:dyDescent="0.25">
      <c r="A36336" s="3" t="s">
        <v>36456</v>
      </c>
      <c r="B36336" s="3" t="s">
        <v>87</v>
      </c>
    </row>
    <row r="36337" spans="1:2" x14ac:dyDescent="0.25">
      <c r="A36337" s="3" t="s">
        <v>36457</v>
      </c>
      <c r="B36337" s="3" t="s">
        <v>87</v>
      </c>
    </row>
    <row r="36338" spans="1:2" x14ac:dyDescent="0.25">
      <c r="A36338" s="3" t="s">
        <v>36458</v>
      </c>
      <c r="B36338" s="3" t="s">
        <v>87</v>
      </c>
    </row>
    <row r="36339" spans="1:2" x14ac:dyDescent="0.25">
      <c r="A36339" s="3" t="s">
        <v>36459</v>
      </c>
      <c r="B36339" s="3" t="s">
        <v>87</v>
      </c>
    </row>
    <row r="36340" spans="1:2" x14ac:dyDescent="0.25">
      <c r="A36340" s="3" t="s">
        <v>36460</v>
      </c>
      <c r="B36340" s="3" t="s">
        <v>87</v>
      </c>
    </row>
    <row r="36341" spans="1:2" x14ac:dyDescent="0.25">
      <c r="A36341" s="3" t="s">
        <v>36461</v>
      </c>
      <c r="B36341" s="3" t="s">
        <v>87</v>
      </c>
    </row>
    <row r="36342" spans="1:2" x14ac:dyDescent="0.25">
      <c r="A36342" s="3" t="s">
        <v>36462</v>
      </c>
      <c r="B36342" s="3" t="s">
        <v>87</v>
      </c>
    </row>
    <row r="36343" spans="1:2" x14ac:dyDescent="0.25">
      <c r="A36343" s="3" t="s">
        <v>36463</v>
      </c>
      <c r="B36343" s="3" t="s">
        <v>87</v>
      </c>
    </row>
    <row r="36344" spans="1:2" x14ac:dyDescent="0.25">
      <c r="A36344" s="3" t="s">
        <v>36464</v>
      </c>
      <c r="B36344" s="3" t="s">
        <v>87</v>
      </c>
    </row>
    <row r="36345" spans="1:2" x14ac:dyDescent="0.25">
      <c r="A36345" s="3" t="s">
        <v>36465</v>
      </c>
      <c r="B36345" s="3" t="s">
        <v>87</v>
      </c>
    </row>
    <row r="36346" spans="1:2" x14ac:dyDescent="0.25">
      <c r="A36346" s="3" t="s">
        <v>36466</v>
      </c>
      <c r="B36346" s="3" t="s">
        <v>87</v>
      </c>
    </row>
    <row r="36347" spans="1:2" x14ac:dyDescent="0.25">
      <c r="A36347" s="3" t="s">
        <v>36467</v>
      </c>
      <c r="B36347" s="3" t="s">
        <v>87</v>
      </c>
    </row>
    <row r="36348" spans="1:2" x14ac:dyDescent="0.25">
      <c r="A36348" s="3" t="s">
        <v>36468</v>
      </c>
      <c r="B36348" s="3" t="s">
        <v>87</v>
      </c>
    </row>
    <row r="36349" spans="1:2" x14ac:dyDescent="0.25">
      <c r="A36349" s="3" t="s">
        <v>36469</v>
      </c>
      <c r="B36349" s="3" t="s">
        <v>87</v>
      </c>
    </row>
    <row r="36350" spans="1:2" x14ac:dyDescent="0.25">
      <c r="A36350" s="3" t="s">
        <v>36470</v>
      </c>
      <c r="B36350" s="3" t="s">
        <v>87</v>
      </c>
    </row>
    <row r="36351" spans="1:2" x14ac:dyDescent="0.25">
      <c r="A36351" s="3" t="s">
        <v>36471</v>
      </c>
      <c r="B36351" s="3" t="s">
        <v>87</v>
      </c>
    </row>
    <row r="36352" spans="1:2" x14ac:dyDescent="0.25">
      <c r="A36352" s="3" t="s">
        <v>36472</v>
      </c>
      <c r="B36352" s="3" t="s">
        <v>87</v>
      </c>
    </row>
    <row r="36353" spans="1:2" x14ac:dyDescent="0.25">
      <c r="A36353" s="3" t="s">
        <v>36473</v>
      </c>
      <c r="B36353" s="3" t="s">
        <v>87</v>
      </c>
    </row>
    <row r="36354" spans="1:2" x14ac:dyDescent="0.25">
      <c r="A36354" s="3" t="s">
        <v>36474</v>
      </c>
      <c r="B36354" s="3" t="s">
        <v>87</v>
      </c>
    </row>
    <row r="36355" spans="1:2" x14ac:dyDescent="0.25">
      <c r="A36355" s="3" t="s">
        <v>36475</v>
      </c>
      <c r="B36355" s="3" t="s">
        <v>87</v>
      </c>
    </row>
    <row r="36356" spans="1:2" x14ac:dyDescent="0.25">
      <c r="A36356" s="3" t="s">
        <v>36476</v>
      </c>
      <c r="B36356" s="3" t="s">
        <v>87</v>
      </c>
    </row>
    <row r="36357" spans="1:2" x14ac:dyDescent="0.25">
      <c r="A36357" s="3" t="s">
        <v>36477</v>
      </c>
      <c r="B36357" s="3" t="s">
        <v>87</v>
      </c>
    </row>
    <row r="36358" spans="1:2" x14ac:dyDescent="0.25">
      <c r="A36358" s="3" t="s">
        <v>36478</v>
      </c>
      <c r="B36358" s="3" t="s">
        <v>87</v>
      </c>
    </row>
    <row r="36359" spans="1:2" x14ac:dyDescent="0.25">
      <c r="A36359" s="3" t="s">
        <v>36479</v>
      </c>
      <c r="B36359" s="3" t="s">
        <v>87</v>
      </c>
    </row>
    <row r="36360" spans="1:2" x14ac:dyDescent="0.25">
      <c r="A36360" s="3" t="s">
        <v>36480</v>
      </c>
      <c r="B36360" s="3" t="s">
        <v>87</v>
      </c>
    </row>
    <row r="36361" spans="1:2" x14ac:dyDescent="0.25">
      <c r="A36361" s="3" t="s">
        <v>36481</v>
      </c>
      <c r="B36361" s="3" t="s">
        <v>87</v>
      </c>
    </row>
    <row r="36362" spans="1:2" x14ac:dyDescent="0.25">
      <c r="A36362" s="3" t="s">
        <v>36482</v>
      </c>
      <c r="B36362" s="3" t="s">
        <v>87</v>
      </c>
    </row>
    <row r="36363" spans="1:2" x14ac:dyDescent="0.25">
      <c r="A36363" s="3" t="s">
        <v>36483</v>
      </c>
      <c r="B36363" s="3" t="s">
        <v>87</v>
      </c>
    </row>
    <row r="36364" spans="1:2" x14ac:dyDescent="0.25">
      <c r="A36364" s="3" t="s">
        <v>36484</v>
      </c>
      <c r="B36364" s="3" t="s">
        <v>87</v>
      </c>
    </row>
    <row r="36365" spans="1:2" x14ac:dyDescent="0.25">
      <c r="A36365" s="3" t="s">
        <v>36485</v>
      </c>
      <c r="B36365" s="3" t="s">
        <v>87</v>
      </c>
    </row>
    <row r="36366" spans="1:2" x14ac:dyDescent="0.25">
      <c r="A36366" s="3" t="s">
        <v>36486</v>
      </c>
      <c r="B36366" s="3" t="s">
        <v>87</v>
      </c>
    </row>
    <row r="36367" spans="1:2" x14ac:dyDescent="0.25">
      <c r="A36367" s="3" t="s">
        <v>36487</v>
      </c>
      <c r="B36367" s="3" t="s">
        <v>87</v>
      </c>
    </row>
    <row r="36368" spans="1:2" x14ac:dyDescent="0.25">
      <c r="A36368" s="3" t="s">
        <v>36488</v>
      </c>
      <c r="B36368" s="3" t="s">
        <v>87</v>
      </c>
    </row>
    <row r="36369" spans="1:2" x14ac:dyDescent="0.25">
      <c r="A36369" s="3" t="s">
        <v>36489</v>
      </c>
      <c r="B36369" s="3" t="s">
        <v>87</v>
      </c>
    </row>
    <row r="36370" spans="1:2" x14ac:dyDescent="0.25">
      <c r="A36370" s="3" t="s">
        <v>36490</v>
      </c>
      <c r="B36370" s="3" t="s">
        <v>87</v>
      </c>
    </row>
    <row r="36371" spans="1:2" x14ac:dyDescent="0.25">
      <c r="A36371" s="3" t="s">
        <v>36491</v>
      </c>
      <c r="B36371" s="3" t="s">
        <v>87</v>
      </c>
    </row>
    <row r="36372" spans="1:2" x14ac:dyDescent="0.25">
      <c r="A36372" s="3" t="s">
        <v>36492</v>
      </c>
      <c r="B36372" s="3" t="s">
        <v>87</v>
      </c>
    </row>
    <row r="36373" spans="1:2" x14ac:dyDescent="0.25">
      <c r="A36373" s="3" t="s">
        <v>36493</v>
      </c>
      <c r="B36373" s="3" t="s">
        <v>87</v>
      </c>
    </row>
    <row r="36374" spans="1:2" x14ac:dyDescent="0.25">
      <c r="A36374" s="3" t="s">
        <v>36494</v>
      </c>
      <c r="B36374" s="3" t="s">
        <v>87</v>
      </c>
    </row>
    <row r="36375" spans="1:2" x14ac:dyDescent="0.25">
      <c r="A36375" s="3" t="s">
        <v>36495</v>
      </c>
      <c r="B36375" s="3" t="s">
        <v>87</v>
      </c>
    </row>
    <row r="36376" spans="1:2" x14ac:dyDescent="0.25">
      <c r="A36376" s="3" t="s">
        <v>36496</v>
      </c>
      <c r="B36376" s="3" t="s">
        <v>87</v>
      </c>
    </row>
    <row r="36377" spans="1:2" x14ac:dyDescent="0.25">
      <c r="A36377" s="3" t="s">
        <v>36497</v>
      </c>
      <c r="B36377" s="3" t="s">
        <v>87</v>
      </c>
    </row>
    <row r="36378" spans="1:2" x14ac:dyDescent="0.25">
      <c r="A36378" s="3" t="s">
        <v>36498</v>
      </c>
      <c r="B36378" s="3" t="s">
        <v>87</v>
      </c>
    </row>
    <row r="36379" spans="1:2" x14ac:dyDescent="0.25">
      <c r="A36379" s="3" t="s">
        <v>36499</v>
      </c>
      <c r="B36379" s="3" t="s">
        <v>87</v>
      </c>
    </row>
    <row r="36380" spans="1:2" x14ac:dyDescent="0.25">
      <c r="A36380" s="3" t="s">
        <v>36500</v>
      </c>
      <c r="B36380" s="3" t="s">
        <v>87</v>
      </c>
    </row>
    <row r="36381" spans="1:2" x14ac:dyDescent="0.25">
      <c r="A36381" s="3" t="s">
        <v>36501</v>
      </c>
      <c r="B36381" s="3" t="s">
        <v>87</v>
      </c>
    </row>
    <row r="36382" spans="1:2" x14ac:dyDescent="0.25">
      <c r="A36382" s="3" t="s">
        <v>36502</v>
      </c>
      <c r="B36382" s="3" t="s">
        <v>87</v>
      </c>
    </row>
    <row r="36383" spans="1:2" x14ac:dyDescent="0.25">
      <c r="A36383" s="3" t="s">
        <v>36503</v>
      </c>
      <c r="B36383" s="3" t="s">
        <v>87</v>
      </c>
    </row>
    <row r="36384" spans="1:2" x14ac:dyDescent="0.25">
      <c r="A36384" s="3" t="s">
        <v>36504</v>
      </c>
      <c r="B36384" s="3" t="s">
        <v>87</v>
      </c>
    </row>
    <row r="36385" spans="1:2" x14ac:dyDescent="0.25">
      <c r="A36385" s="3" t="s">
        <v>36505</v>
      </c>
      <c r="B36385" s="3" t="s">
        <v>87</v>
      </c>
    </row>
    <row r="36386" spans="1:2" x14ac:dyDescent="0.25">
      <c r="A36386" s="3" t="s">
        <v>36506</v>
      </c>
      <c r="B36386" s="3" t="s">
        <v>87</v>
      </c>
    </row>
    <row r="36387" spans="1:2" x14ac:dyDescent="0.25">
      <c r="A36387" s="3" t="s">
        <v>36507</v>
      </c>
      <c r="B36387" s="3" t="s">
        <v>87</v>
      </c>
    </row>
    <row r="36388" spans="1:2" x14ac:dyDescent="0.25">
      <c r="A36388" s="3" t="s">
        <v>36508</v>
      </c>
      <c r="B36388" s="3" t="s">
        <v>87</v>
      </c>
    </row>
    <row r="36389" spans="1:2" x14ac:dyDescent="0.25">
      <c r="A36389" s="3" t="s">
        <v>36509</v>
      </c>
      <c r="B36389" s="3" t="s">
        <v>87</v>
      </c>
    </row>
    <row r="36390" spans="1:2" x14ac:dyDescent="0.25">
      <c r="A36390" s="3" t="s">
        <v>36510</v>
      </c>
      <c r="B36390" s="3" t="s">
        <v>87</v>
      </c>
    </row>
    <row r="36391" spans="1:2" x14ac:dyDescent="0.25">
      <c r="A36391" s="3" t="s">
        <v>36511</v>
      </c>
      <c r="B36391" s="3" t="s">
        <v>87</v>
      </c>
    </row>
    <row r="36392" spans="1:2" x14ac:dyDescent="0.25">
      <c r="A36392" s="3" t="s">
        <v>36512</v>
      </c>
      <c r="B36392" s="3" t="s">
        <v>87</v>
      </c>
    </row>
    <row r="36393" spans="1:2" x14ac:dyDescent="0.25">
      <c r="A36393" s="3" t="s">
        <v>36513</v>
      </c>
      <c r="B36393" s="3" t="s">
        <v>87</v>
      </c>
    </row>
    <row r="36394" spans="1:2" x14ac:dyDescent="0.25">
      <c r="A36394" s="3" t="s">
        <v>36514</v>
      </c>
      <c r="B36394" s="3" t="s">
        <v>87</v>
      </c>
    </row>
    <row r="36395" spans="1:2" x14ac:dyDescent="0.25">
      <c r="A36395" s="3" t="s">
        <v>36515</v>
      </c>
      <c r="B36395" s="3" t="s">
        <v>87</v>
      </c>
    </row>
    <row r="36396" spans="1:2" x14ac:dyDescent="0.25">
      <c r="A36396" s="3" t="s">
        <v>36516</v>
      </c>
      <c r="B36396" s="3" t="s">
        <v>87</v>
      </c>
    </row>
    <row r="36397" spans="1:2" x14ac:dyDescent="0.25">
      <c r="A36397" s="3" t="s">
        <v>36517</v>
      </c>
      <c r="B36397" s="3" t="s">
        <v>87</v>
      </c>
    </row>
    <row r="36398" spans="1:2" x14ac:dyDescent="0.25">
      <c r="A36398" s="3" t="s">
        <v>36518</v>
      </c>
      <c r="B36398" s="3" t="s">
        <v>87</v>
      </c>
    </row>
    <row r="36399" spans="1:2" x14ac:dyDescent="0.25">
      <c r="A36399" s="3" t="s">
        <v>36519</v>
      </c>
      <c r="B36399" s="3" t="s">
        <v>87</v>
      </c>
    </row>
    <row r="36400" spans="1:2" x14ac:dyDescent="0.25">
      <c r="A36400" s="3" t="s">
        <v>36520</v>
      </c>
      <c r="B36400" s="3" t="s">
        <v>87</v>
      </c>
    </row>
    <row r="36401" spans="1:2" x14ac:dyDescent="0.25">
      <c r="A36401" s="3" t="s">
        <v>36521</v>
      </c>
      <c r="B36401" s="3" t="s">
        <v>87</v>
      </c>
    </row>
    <row r="36402" spans="1:2" x14ac:dyDescent="0.25">
      <c r="A36402" s="3" t="s">
        <v>36522</v>
      </c>
      <c r="B36402" s="3" t="s">
        <v>87</v>
      </c>
    </row>
    <row r="36403" spans="1:2" x14ac:dyDescent="0.25">
      <c r="A36403" s="3" t="s">
        <v>36523</v>
      </c>
      <c r="B36403" s="3" t="s">
        <v>87</v>
      </c>
    </row>
    <row r="36404" spans="1:2" x14ac:dyDescent="0.25">
      <c r="A36404" s="3" t="s">
        <v>36524</v>
      </c>
      <c r="B36404" s="3" t="s">
        <v>87</v>
      </c>
    </row>
    <row r="36405" spans="1:2" x14ac:dyDescent="0.25">
      <c r="A36405" s="3" t="s">
        <v>36525</v>
      </c>
      <c r="B36405" s="3" t="s">
        <v>87</v>
      </c>
    </row>
    <row r="36406" spans="1:2" x14ac:dyDescent="0.25">
      <c r="A36406" s="3" t="s">
        <v>36526</v>
      </c>
      <c r="B36406" s="3" t="s">
        <v>87</v>
      </c>
    </row>
    <row r="36407" spans="1:2" x14ac:dyDescent="0.25">
      <c r="A36407" s="3" t="s">
        <v>36527</v>
      </c>
      <c r="B36407" s="3" t="s">
        <v>87</v>
      </c>
    </row>
    <row r="36408" spans="1:2" x14ac:dyDescent="0.25">
      <c r="A36408" s="3" t="s">
        <v>36528</v>
      </c>
      <c r="B36408" s="3" t="s">
        <v>87</v>
      </c>
    </row>
    <row r="36409" spans="1:2" x14ac:dyDescent="0.25">
      <c r="A36409" s="3" t="s">
        <v>36529</v>
      </c>
      <c r="B36409" s="3" t="s">
        <v>87</v>
      </c>
    </row>
    <row r="36410" spans="1:2" x14ac:dyDescent="0.25">
      <c r="A36410" s="3" t="s">
        <v>36530</v>
      </c>
      <c r="B36410" s="3" t="s">
        <v>87</v>
      </c>
    </row>
    <row r="36411" spans="1:2" x14ac:dyDescent="0.25">
      <c r="A36411" s="3" t="s">
        <v>36531</v>
      </c>
      <c r="B36411" s="3" t="s">
        <v>87</v>
      </c>
    </row>
    <row r="36412" spans="1:2" x14ac:dyDescent="0.25">
      <c r="A36412" s="3" t="s">
        <v>36532</v>
      </c>
      <c r="B36412" s="3" t="s">
        <v>87</v>
      </c>
    </row>
    <row r="36413" spans="1:2" x14ac:dyDescent="0.25">
      <c r="A36413" s="3" t="s">
        <v>36533</v>
      </c>
      <c r="B36413" s="3" t="s">
        <v>87</v>
      </c>
    </row>
    <row r="36414" spans="1:2" x14ac:dyDescent="0.25">
      <c r="A36414" s="3" t="s">
        <v>36534</v>
      </c>
      <c r="B36414" s="3" t="s">
        <v>87</v>
      </c>
    </row>
    <row r="36415" spans="1:2" x14ac:dyDescent="0.25">
      <c r="A36415" s="3" t="s">
        <v>36535</v>
      </c>
      <c r="B36415" s="3" t="s">
        <v>87</v>
      </c>
    </row>
    <row r="36416" spans="1:2" x14ac:dyDescent="0.25">
      <c r="A36416" s="3" t="s">
        <v>36536</v>
      </c>
      <c r="B36416" s="3" t="s">
        <v>87</v>
      </c>
    </row>
    <row r="36417" spans="1:2" x14ac:dyDescent="0.25">
      <c r="A36417" s="3" t="s">
        <v>36537</v>
      </c>
      <c r="B36417" s="3" t="s">
        <v>87</v>
      </c>
    </row>
    <row r="36418" spans="1:2" x14ac:dyDescent="0.25">
      <c r="A36418" s="3" t="s">
        <v>36538</v>
      </c>
      <c r="B36418" s="3" t="s">
        <v>87</v>
      </c>
    </row>
    <row r="36419" spans="1:2" x14ac:dyDescent="0.25">
      <c r="A36419" s="3" t="s">
        <v>36539</v>
      </c>
      <c r="B36419" s="3" t="s">
        <v>87</v>
      </c>
    </row>
    <row r="36420" spans="1:2" x14ac:dyDescent="0.25">
      <c r="A36420" s="3" t="s">
        <v>36540</v>
      </c>
      <c r="B36420" s="3" t="s">
        <v>87</v>
      </c>
    </row>
    <row r="36421" spans="1:2" x14ac:dyDescent="0.25">
      <c r="A36421" s="3" t="s">
        <v>36541</v>
      </c>
      <c r="B36421" s="3" t="s">
        <v>87</v>
      </c>
    </row>
    <row r="36422" spans="1:2" x14ac:dyDescent="0.25">
      <c r="A36422" s="3" t="s">
        <v>36542</v>
      </c>
      <c r="B36422" s="3" t="s">
        <v>87</v>
      </c>
    </row>
    <row r="36423" spans="1:2" x14ac:dyDescent="0.25">
      <c r="A36423" s="3" t="s">
        <v>36543</v>
      </c>
      <c r="B36423" s="3" t="s">
        <v>87</v>
      </c>
    </row>
    <row r="36424" spans="1:2" x14ac:dyDescent="0.25">
      <c r="A36424" s="3" t="s">
        <v>36544</v>
      </c>
      <c r="B36424" s="3" t="s">
        <v>87</v>
      </c>
    </row>
    <row r="36425" spans="1:2" x14ac:dyDescent="0.25">
      <c r="A36425" s="3" t="s">
        <v>36545</v>
      </c>
      <c r="B36425" s="3" t="s">
        <v>87</v>
      </c>
    </row>
    <row r="36426" spans="1:2" x14ac:dyDescent="0.25">
      <c r="A36426" s="3" t="s">
        <v>36546</v>
      </c>
      <c r="B36426" s="3" t="s">
        <v>87</v>
      </c>
    </row>
    <row r="36427" spans="1:2" x14ac:dyDescent="0.25">
      <c r="A36427" s="3" t="s">
        <v>36547</v>
      </c>
      <c r="B36427" s="3" t="s">
        <v>87</v>
      </c>
    </row>
    <row r="36428" spans="1:2" x14ac:dyDescent="0.25">
      <c r="A36428" s="3" t="s">
        <v>36548</v>
      </c>
      <c r="B36428" s="3" t="s">
        <v>87</v>
      </c>
    </row>
    <row r="36429" spans="1:2" x14ac:dyDescent="0.25">
      <c r="A36429" s="3" t="s">
        <v>36549</v>
      </c>
      <c r="B36429" s="3" t="s">
        <v>87</v>
      </c>
    </row>
    <row r="36430" spans="1:2" x14ac:dyDescent="0.25">
      <c r="A36430" s="3" t="s">
        <v>36550</v>
      </c>
      <c r="B36430" s="3" t="s">
        <v>87</v>
      </c>
    </row>
    <row r="36431" spans="1:2" x14ac:dyDescent="0.25">
      <c r="A36431" s="3" t="s">
        <v>36551</v>
      </c>
      <c r="B36431" s="3" t="s">
        <v>87</v>
      </c>
    </row>
    <row r="36432" spans="1:2" x14ac:dyDescent="0.25">
      <c r="A36432" s="3" t="s">
        <v>36552</v>
      </c>
      <c r="B36432" s="3" t="s">
        <v>87</v>
      </c>
    </row>
    <row r="36433" spans="1:2" x14ac:dyDescent="0.25">
      <c r="A36433" s="3" t="s">
        <v>36553</v>
      </c>
      <c r="B36433" s="3" t="s">
        <v>87</v>
      </c>
    </row>
    <row r="36434" spans="1:2" x14ac:dyDescent="0.25">
      <c r="A36434" s="3" t="s">
        <v>36554</v>
      </c>
      <c r="B36434" s="3" t="s">
        <v>87</v>
      </c>
    </row>
    <row r="36435" spans="1:2" x14ac:dyDescent="0.25">
      <c r="A36435" s="3" t="s">
        <v>36555</v>
      </c>
      <c r="B36435" s="3" t="s">
        <v>87</v>
      </c>
    </row>
    <row r="36436" spans="1:2" x14ac:dyDescent="0.25">
      <c r="A36436" s="3" t="s">
        <v>36556</v>
      </c>
      <c r="B36436" s="3" t="s">
        <v>87</v>
      </c>
    </row>
    <row r="36437" spans="1:2" x14ac:dyDescent="0.25">
      <c r="A36437" s="3" t="s">
        <v>36557</v>
      </c>
      <c r="B36437" s="3" t="s">
        <v>87</v>
      </c>
    </row>
    <row r="36438" spans="1:2" x14ac:dyDescent="0.25">
      <c r="A36438" s="3" t="s">
        <v>36558</v>
      </c>
      <c r="B36438" s="3" t="s">
        <v>87</v>
      </c>
    </row>
    <row r="36439" spans="1:2" x14ac:dyDescent="0.25">
      <c r="A36439" s="3" t="s">
        <v>36559</v>
      </c>
      <c r="B36439" s="3" t="s">
        <v>87</v>
      </c>
    </row>
    <row r="36440" spans="1:2" x14ac:dyDescent="0.25">
      <c r="A36440" s="3" t="s">
        <v>36560</v>
      </c>
      <c r="B36440" s="3" t="s">
        <v>87</v>
      </c>
    </row>
    <row r="36441" spans="1:2" x14ac:dyDescent="0.25">
      <c r="A36441" s="3" t="s">
        <v>36561</v>
      </c>
      <c r="B36441" s="3" t="s">
        <v>87</v>
      </c>
    </row>
    <row r="36442" spans="1:2" x14ac:dyDescent="0.25">
      <c r="A36442" s="3" t="s">
        <v>36562</v>
      </c>
      <c r="B36442" s="3" t="s">
        <v>87</v>
      </c>
    </row>
    <row r="36443" spans="1:2" x14ac:dyDescent="0.25">
      <c r="A36443" s="3" t="s">
        <v>36563</v>
      </c>
      <c r="B36443" s="3" t="s">
        <v>87</v>
      </c>
    </row>
    <row r="36444" spans="1:2" x14ac:dyDescent="0.25">
      <c r="A36444" s="3" t="s">
        <v>36564</v>
      </c>
      <c r="B36444" s="3" t="s">
        <v>87</v>
      </c>
    </row>
    <row r="36445" spans="1:2" x14ac:dyDescent="0.25">
      <c r="A36445" s="3" t="s">
        <v>36565</v>
      </c>
      <c r="B36445" s="3" t="s">
        <v>87</v>
      </c>
    </row>
    <row r="36446" spans="1:2" x14ac:dyDescent="0.25">
      <c r="A36446" s="3" t="s">
        <v>36566</v>
      </c>
      <c r="B36446" s="3" t="s">
        <v>87</v>
      </c>
    </row>
    <row r="36447" spans="1:2" x14ac:dyDescent="0.25">
      <c r="A36447" s="3" t="s">
        <v>36567</v>
      </c>
      <c r="B36447" s="3" t="s">
        <v>87</v>
      </c>
    </row>
    <row r="36448" spans="1:2" x14ac:dyDescent="0.25">
      <c r="A36448" s="3" t="s">
        <v>36568</v>
      </c>
      <c r="B36448" s="3" t="s">
        <v>87</v>
      </c>
    </row>
    <row r="36449" spans="1:2" x14ac:dyDescent="0.25">
      <c r="A36449" s="3" t="s">
        <v>36569</v>
      </c>
      <c r="B36449" s="3" t="s">
        <v>87</v>
      </c>
    </row>
    <row r="36450" spans="1:2" x14ac:dyDescent="0.25">
      <c r="A36450" s="3" t="s">
        <v>36570</v>
      </c>
      <c r="B36450" s="3" t="s">
        <v>87</v>
      </c>
    </row>
    <row r="36451" spans="1:2" x14ac:dyDescent="0.25">
      <c r="A36451" s="3" t="s">
        <v>36571</v>
      </c>
      <c r="B36451" s="3" t="s">
        <v>48</v>
      </c>
    </row>
    <row r="36452" spans="1:2" x14ac:dyDescent="0.25">
      <c r="A36452" s="3" t="s">
        <v>36572</v>
      </c>
      <c r="B36452" s="3" t="s">
        <v>48</v>
      </c>
    </row>
    <row r="36453" spans="1:2" x14ac:dyDescent="0.25">
      <c r="A36453" s="3" t="s">
        <v>36573</v>
      </c>
      <c r="B36453" s="3" t="s">
        <v>48</v>
      </c>
    </row>
    <row r="36454" spans="1:2" x14ac:dyDescent="0.25">
      <c r="A36454" s="3" t="s">
        <v>36574</v>
      </c>
      <c r="B36454" s="3" t="s">
        <v>48</v>
      </c>
    </row>
    <row r="36455" spans="1:2" x14ac:dyDescent="0.25">
      <c r="A36455" s="3" t="s">
        <v>36575</v>
      </c>
      <c r="B36455" s="3" t="s">
        <v>48</v>
      </c>
    </row>
    <row r="36456" spans="1:2" x14ac:dyDescent="0.25">
      <c r="A36456" s="3" t="s">
        <v>36576</v>
      </c>
      <c r="B36456" s="3" t="s">
        <v>48</v>
      </c>
    </row>
    <row r="36457" spans="1:2" x14ac:dyDescent="0.25">
      <c r="A36457" s="3" t="s">
        <v>36577</v>
      </c>
      <c r="B36457" s="3" t="s">
        <v>48</v>
      </c>
    </row>
    <row r="36458" spans="1:2" x14ac:dyDescent="0.25">
      <c r="A36458" s="3" t="s">
        <v>36578</v>
      </c>
      <c r="B36458" s="3" t="s">
        <v>48</v>
      </c>
    </row>
    <row r="36459" spans="1:2" x14ac:dyDescent="0.25">
      <c r="A36459" s="3" t="s">
        <v>36579</v>
      </c>
      <c r="B36459" s="3" t="s">
        <v>48</v>
      </c>
    </row>
    <row r="36460" spans="1:2" x14ac:dyDescent="0.25">
      <c r="A36460" s="3" t="s">
        <v>36580</v>
      </c>
      <c r="B36460" s="3" t="s">
        <v>48</v>
      </c>
    </row>
    <row r="36461" spans="1:2" x14ac:dyDescent="0.25">
      <c r="A36461" s="3" t="s">
        <v>36581</v>
      </c>
      <c r="B36461" s="3" t="s">
        <v>88</v>
      </c>
    </row>
    <row r="36462" spans="1:2" x14ac:dyDescent="0.25">
      <c r="A36462" s="3" t="s">
        <v>36582</v>
      </c>
      <c r="B36462" s="3" t="s">
        <v>88</v>
      </c>
    </row>
    <row r="36463" spans="1:2" x14ac:dyDescent="0.25">
      <c r="A36463" s="3" t="s">
        <v>36583</v>
      </c>
      <c r="B36463" s="3" t="s">
        <v>88</v>
      </c>
    </row>
    <row r="36464" spans="1:2" x14ac:dyDescent="0.25">
      <c r="A36464" s="3" t="s">
        <v>36584</v>
      </c>
      <c r="B36464" s="3" t="s">
        <v>88</v>
      </c>
    </row>
    <row r="36465" spans="1:2" x14ac:dyDescent="0.25">
      <c r="A36465" s="3" t="s">
        <v>36585</v>
      </c>
      <c r="B36465" s="3" t="s">
        <v>88</v>
      </c>
    </row>
    <row r="36466" spans="1:2" x14ac:dyDescent="0.25">
      <c r="A36466" s="3" t="s">
        <v>36586</v>
      </c>
      <c r="B36466" s="3" t="s">
        <v>88</v>
      </c>
    </row>
    <row r="36467" spans="1:2" x14ac:dyDescent="0.25">
      <c r="A36467" s="3" t="s">
        <v>36587</v>
      </c>
      <c r="B36467" s="3" t="s">
        <v>88</v>
      </c>
    </row>
    <row r="36468" spans="1:2" x14ac:dyDescent="0.25">
      <c r="A36468" s="3" t="s">
        <v>36588</v>
      </c>
      <c r="B36468" s="3" t="s">
        <v>88</v>
      </c>
    </row>
    <row r="36469" spans="1:2" x14ac:dyDescent="0.25">
      <c r="A36469" s="3" t="s">
        <v>36589</v>
      </c>
      <c r="B36469" s="3" t="s">
        <v>88</v>
      </c>
    </row>
    <row r="36470" spans="1:2" x14ac:dyDescent="0.25">
      <c r="A36470" s="3" t="s">
        <v>36590</v>
      </c>
      <c r="B36470" s="3" t="s">
        <v>88</v>
      </c>
    </row>
    <row r="36471" spans="1:2" x14ac:dyDescent="0.25">
      <c r="A36471" s="3" t="s">
        <v>36591</v>
      </c>
      <c r="B36471" s="3" t="s">
        <v>88</v>
      </c>
    </row>
    <row r="36472" spans="1:2" x14ac:dyDescent="0.25">
      <c r="A36472" s="3" t="s">
        <v>36592</v>
      </c>
      <c r="B36472" s="3" t="s">
        <v>88</v>
      </c>
    </row>
    <row r="36473" spans="1:2" x14ac:dyDescent="0.25">
      <c r="A36473" s="3" t="s">
        <v>36593</v>
      </c>
      <c r="B36473" s="3" t="s">
        <v>88</v>
      </c>
    </row>
    <row r="36474" spans="1:2" x14ac:dyDescent="0.25">
      <c r="A36474" s="3" t="s">
        <v>36594</v>
      </c>
      <c r="B36474" s="3" t="s">
        <v>88</v>
      </c>
    </row>
    <row r="36475" spans="1:2" x14ac:dyDescent="0.25">
      <c r="A36475" s="3" t="s">
        <v>36595</v>
      </c>
      <c r="B36475" s="3" t="s">
        <v>88</v>
      </c>
    </row>
    <row r="36476" spans="1:2" x14ac:dyDescent="0.25">
      <c r="A36476" s="3" t="s">
        <v>36596</v>
      </c>
      <c r="B36476" s="3" t="s">
        <v>88</v>
      </c>
    </row>
    <row r="36477" spans="1:2" x14ac:dyDescent="0.25">
      <c r="A36477" s="3" t="s">
        <v>36597</v>
      </c>
      <c r="B36477" s="3" t="s">
        <v>88</v>
      </c>
    </row>
    <row r="36478" spans="1:2" x14ac:dyDescent="0.25">
      <c r="A36478" s="3" t="s">
        <v>36598</v>
      </c>
      <c r="B36478" s="3" t="s">
        <v>88</v>
      </c>
    </row>
    <row r="36479" spans="1:2" x14ac:dyDescent="0.25">
      <c r="A36479" s="3" t="s">
        <v>36599</v>
      </c>
      <c r="B36479" s="3" t="s">
        <v>88</v>
      </c>
    </row>
    <row r="36480" spans="1:2" x14ac:dyDescent="0.25">
      <c r="A36480" s="3" t="s">
        <v>36600</v>
      </c>
      <c r="B36480" s="3" t="s">
        <v>88</v>
      </c>
    </row>
    <row r="36481" spans="1:2" x14ac:dyDescent="0.25">
      <c r="A36481" s="3" t="s">
        <v>36601</v>
      </c>
      <c r="B36481" s="3" t="s">
        <v>88</v>
      </c>
    </row>
    <row r="36482" spans="1:2" x14ac:dyDescent="0.25">
      <c r="A36482" s="3" t="s">
        <v>36602</v>
      </c>
      <c r="B36482" s="3" t="s">
        <v>88</v>
      </c>
    </row>
    <row r="36483" spans="1:2" x14ac:dyDescent="0.25">
      <c r="A36483" s="3" t="s">
        <v>36603</v>
      </c>
      <c r="B36483" s="3" t="s">
        <v>88</v>
      </c>
    </row>
    <row r="36484" spans="1:2" x14ac:dyDescent="0.25">
      <c r="A36484" s="3" t="s">
        <v>36604</v>
      </c>
      <c r="B36484" s="3" t="s">
        <v>88</v>
      </c>
    </row>
    <row r="36485" spans="1:2" x14ac:dyDescent="0.25">
      <c r="A36485" s="3" t="s">
        <v>36605</v>
      </c>
      <c r="B36485" s="3" t="s">
        <v>88</v>
      </c>
    </row>
    <row r="36486" spans="1:2" x14ac:dyDescent="0.25">
      <c r="A36486" s="3" t="s">
        <v>36606</v>
      </c>
      <c r="B36486" s="3" t="s">
        <v>88</v>
      </c>
    </row>
    <row r="36487" spans="1:2" x14ac:dyDescent="0.25">
      <c r="A36487" s="3" t="s">
        <v>36607</v>
      </c>
      <c r="B36487" s="3" t="s">
        <v>88</v>
      </c>
    </row>
    <row r="36488" spans="1:2" x14ac:dyDescent="0.25">
      <c r="A36488" s="3" t="s">
        <v>36608</v>
      </c>
      <c r="B36488" s="3" t="s">
        <v>88</v>
      </c>
    </row>
    <row r="36489" spans="1:2" x14ac:dyDescent="0.25">
      <c r="A36489" s="3" t="s">
        <v>36609</v>
      </c>
      <c r="B36489" s="3" t="s">
        <v>88</v>
      </c>
    </row>
    <row r="36490" spans="1:2" x14ac:dyDescent="0.25">
      <c r="A36490" s="3" t="s">
        <v>36610</v>
      </c>
      <c r="B36490" s="3" t="s">
        <v>88</v>
      </c>
    </row>
    <row r="36491" spans="1:2" x14ac:dyDescent="0.25">
      <c r="A36491" s="3" t="s">
        <v>36611</v>
      </c>
      <c r="B36491" s="3" t="s">
        <v>88</v>
      </c>
    </row>
    <row r="36492" spans="1:2" x14ac:dyDescent="0.25">
      <c r="A36492" s="3" t="s">
        <v>36612</v>
      </c>
      <c r="B36492" s="3" t="s">
        <v>88</v>
      </c>
    </row>
    <row r="36493" spans="1:2" x14ac:dyDescent="0.25">
      <c r="A36493" s="3" t="s">
        <v>36613</v>
      </c>
      <c r="B36493" s="3" t="s">
        <v>88</v>
      </c>
    </row>
    <row r="36494" spans="1:2" x14ac:dyDescent="0.25">
      <c r="A36494" s="3" t="s">
        <v>36614</v>
      </c>
      <c r="B36494" s="3" t="s">
        <v>88</v>
      </c>
    </row>
    <row r="36495" spans="1:2" x14ac:dyDescent="0.25">
      <c r="A36495" s="3" t="s">
        <v>36615</v>
      </c>
      <c r="B36495" s="3" t="s">
        <v>88</v>
      </c>
    </row>
    <row r="36496" spans="1:2" x14ac:dyDescent="0.25">
      <c r="A36496" s="3" t="s">
        <v>36616</v>
      </c>
      <c r="B36496" s="3" t="s">
        <v>88</v>
      </c>
    </row>
    <row r="36497" spans="1:2" x14ac:dyDescent="0.25">
      <c r="A36497" s="3" t="s">
        <v>36617</v>
      </c>
      <c r="B36497" s="3" t="s">
        <v>88</v>
      </c>
    </row>
    <row r="36498" spans="1:2" x14ac:dyDescent="0.25">
      <c r="A36498" s="3" t="s">
        <v>36618</v>
      </c>
      <c r="B36498" s="3" t="s">
        <v>88</v>
      </c>
    </row>
    <row r="36499" spans="1:2" x14ac:dyDescent="0.25">
      <c r="A36499" s="3" t="s">
        <v>36619</v>
      </c>
      <c r="B36499" s="3" t="s">
        <v>88</v>
      </c>
    </row>
    <row r="36500" spans="1:2" x14ac:dyDescent="0.25">
      <c r="A36500" s="3" t="s">
        <v>36620</v>
      </c>
      <c r="B36500" s="3" t="s">
        <v>88</v>
      </c>
    </row>
    <row r="36501" spans="1:2" x14ac:dyDescent="0.25">
      <c r="A36501" s="3" t="s">
        <v>36621</v>
      </c>
      <c r="B36501" s="3" t="s">
        <v>88</v>
      </c>
    </row>
    <row r="36502" spans="1:2" x14ac:dyDescent="0.25">
      <c r="A36502" s="3" t="s">
        <v>36622</v>
      </c>
      <c r="B36502" s="3" t="s">
        <v>88</v>
      </c>
    </row>
    <row r="36503" spans="1:2" x14ac:dyDescent="0.25">
      <c r="A36503" s="3" t="s">
        <v>36623</v>
      </c>
      <c r="B36503" s="3" t="s">
        <v>88</v>
      </c>
    </row>
    <row r="36504" spans="1:2" x14ac:dyDescent="0.25">
      <c r="A36504" s="3" t="s">
        <v>36624</v>
      </c>
      <c r="B36504" s="3" t="s">
        <v>88</v>
      </c>
    </row>
    <row r="36505" spans="1:2" x14ac:dyDescent="0.25">
      <c r="A36505" s="3" t="s">
        <v>36625</v>
      </c>
      <c r="B36505" s="3" t="s">
        <v>88</v>
      </c>
    </row>
    <row r="36506" spans="1:2" x14ac:dyDescent="0.25">
      <c r="A36506" s="3" t="s">
        <v>36626</v>
      </c>
      <c r="B36506" s="3" t="s">
        <v>88</v>
      </c>
    </row>
    <row r="36507" spans="1:2" x14ac:dyDescent="0.25">
      <c r="A36507" s="3" t="s">
        <v>36627</v>
      </c>
      <c r="B36507" s="3" t="s">
        <v>88</v>
      </c>
    </row>
    <row r="36508" spans="1:2" x14ac:dyDescent="0.25">
      <c r="A36508" s="3" t="s">
        <v>36628</v>
      </c>
      <c r="B36508" s="3" t="s">
        <v>88</v>
      </c>
    </row>
    <row r="36509" spans="1:2" x14ac:dyDescent="0.25">
      <c r="A36509" s="3" t="s">
        <v>36629</v>
      </c>
      <c r="B36509" s="3" t="s">
        <v>88</v>
      </c>
    </row>
    <row r="36510" spans="1:2" x14ac:dyDescent="0.25">
      <c r="A36510" s="3" t="s">
        <v>36630</v>
      </c>
      <c r="B36510" s="3" t="s">
        <v>88</v>
      </c>
    </row>
    <row r="36511" spans="1:2" x14ac:dyDescent="0.25">
      <c r="A36511" s="3" t="s">
        <v>36631</v>
      </c>
      <c r="B36511" s="3" t="s">
        <v>88</v>
      </c>
    </row>
    <row r="36512" spans="1:2" x14ac:dyDescent="0.25">
      <c r="A36512" s="3" t="s">
        <v>36632</v>
      </c>
      <c r="B36512" s="3" t="s">
        <v>88</v>
      </c>
    </row>
    <row r="36513" spans="1:2" x14ac:dyDescent="0.25">
      <c r="A36513" s="3" t="s">
        <v>36633</v>
      </c>
      <c r="B36513" s="3" t="s">
        <v>88</v>
      </c>
    </row>
    <row r="36514" spans="1:2" x14ac:dyDescent="0.25">
      <c r="A36514" s="3" t="s">
        <v>36634</v>
      </c>
      <c r="B36514" s="3" t="s">
        <v>88</v>
      </c>
    </row>
    <row r="36515" spans="1:2" x14ac:dyDescent="0.25">
      <c r="A36515" s="3" t="s">
        <v>36635</v>
      </c>
      <c r="B36515" s="3" t="s">
        <v>88</v>
      </c>
    </row>
    <row r="36516" spans="1:2" x14ac:dyDescent="0.25">
      <c r="A36516" s="3" t="s">
        <v>36636</v>
      </c>
      <c r="B36516" s="3" t="s">
        <v>88</v>
      </c>
    </row>
    <row r="36517" spans="1:2" x14ac:dyDescent="0.25">
      <c r="A36517" s="3" t="s">
        <v>36637</v>
      </c>
      <c r="B36517" s="3" t="s">
        <v>88</v>
      </c>
    </row>
    <row r="36518" spans="1:2" x14ac:dyDescent="0.25">
      <c r="A36518" s="3" t="s">
        <v>36638</v>
      </c>
      <c r="B36518" s="3" t="s">
        <v>88</v>
      </c>
    </row>
    <row r="36519" spans="1:2" x14ac:dyDescent="0.25">
      <c r="A36519" s="3" t="s">
        <v>36639</v>
      </c>
      <c r="B36519" s="3" t="s">
        <v>88</v>
      </c>
    </row>
    <row r="36520" spans="1:2" x14ac:dyDescent="0.25">
      <c r="A36520" s="3" t="s">
        <v>36640</v>
      </c>
      <c r="B36520" s="3" t="s">
        <v>88</v>
      </c>
    </row>
    <row r="36521" spans="1:2" x14ac:dyDescent="0.25">
      <c r="A36521" s="3" t="s">
        <v>36641</v>
      </c>
      <c r="B36521" s="3" t="s">
        <v>88</v>
      </c>
    </row>
    <row r="36522" spans="1:2" x14ac:dyDescent="0.25">
      <c r="A36522" s="3" t="s">
        <v>36642</v>
      </c>
      <c r="B36522" s="3" t="s">
        <v>88</v>
      </c>
    </row>
    <row r="36523" spans="1:2" x14ac:dyDescent="0.25">
      <c r="A36523" s="3" t="s">
        <v>36643</v>
      </c>
      <c r="B36523" s="3" t="s">
        <v>88</v>
      </c>
    </row>
    <row r="36524" spans="1:2" x14ac:dyDescent="0.25">
      <c r="A36524" s="3" t="s">
        <v>36644</v>
      </c>
      <c r="B36524" s="3" t="s">
        <v>88</v>
      </c>
    </row>
    <row r="36525" spans="1:2" x14ac:dyDescent="0.25">
      <c r="A36525" s="3" t="s">
        <v>36645</v>
      </c>
      <c r="B36525" s="3" t="s">
        <v>88</v>
      </c>
    </row>
    <row r="36526" spans="1:2" x14ac:dyDescent="0.25">
      <c r="A36526" s="3" t="s">
        <v>36646</v>
      </c>
      <c r="B36526" s="3" t="s">
        <v>88</v>
      </c>
    </row>
    <row r="36527" spans="1:2" x14ac:dyDescent="0.25">
      <c r="A36527" s="3" t="s">
        <v>36647</v>
      </c>
      <c r="B36527" s="3" t="s">
        <v>88</v>
      </c>
    </row>
    <row r="36528" spans="1:2" x14ac:dyDescent="0.25">
      <c r="A36528" s="3" t="s">
        <v>36648</v>
      </c>
      <c r="B36528" s="3" t="s">
        <v>88</v>
      </c>
    </row>
    <row r="36529" spans="1:2" x14ac:dyDescent="0.25">
      <c r="A36529" s="3" t="s">
        <v>36649</v>
      </c>
      <c r="B36529" s="3" t="s">
        <v>88</v>
      </c>
    </row>
    <row r="36530" spans="1:2" x14ac:dyDescent="0.25">
      <c r="A36530" s="3" t="s">
        <v>36650</v>
      </c>
      <c r="B36530" s="3" t="s">
        <v>88</v>
      </c>
    </row>
    <row r="36531" spans="1:2" x14ac:dyDescent="0.25">
      <c r="A36531" s="3" t="s">
        <v>36651</v>
      </c>
      <c r="B36531" s="3" t="s">
        <v>88</v>
      </c>
    </row>
    <row r="36532" spans="1:2" x14ac:dyDescent="0.25">
      <c r="A36532" s="3" t="s">
        <v>36652</v>
      </c>
      <c r="B36532" s="3" t="s">
        <v>88</v>
      </c>
    </row>
    <row r="36533" spans="1:2" x14ac:dyDescent="0.25">
      <c r="A36533" s="3" t="s">
        <v>36653</v>
      </c>
      <c r="B36533" s="3" t="s">
        <v>88</v>
      </c>
    </row>
    <row r="36534" spans="1:2" x14ac:dyDescent="0.25">
      <c r="A36534" s="3" t="s">
        <v>36654</v>
      </c>
      <c r="B36534" s="3" t="s">
        <v>88</v>
      </c>
    </row>
    <row r="36535" spans="1:2" x14ac:dyDescent="0.25">
      <c r="A36535" s="3" t="s">
        <v>36655</v>
      </c>
      <c r="B36535" s="3" t="s">
        <v>88</v>
      </c>
    </row>
    <row r="36536" spans="1:2" x14ac:dyDescent="0.25">
      <c r="A36536" s="3" t="s">
        <v>36656</v>
      </c>
      <c r="B36536" s="3" t="s">
        <v>88</v>
      </c>
    </row>
    <row r="36537" spans="1:2" x14ac:dyDescent="0.25">
      <c r="A36537" s="3" t="s">
        <v>36657</v>
      </c>
      <c r="B36537" s="3" t="s">
        <v>88</v>
      </c>
    </row>
    <row r="36538" spans="1:2" x14ac:dyDescent="0.25">
      <c r="A36538" s="3" t="s">
        <v>36658</v>
      </c>
      <c r="B36538" s="3" t="s">
        <v>88</v>
      </c>
    </row>
    <row r="36539" spans="1:2" x14ac:dyDescent="0.25">
      <c r="A36539" s="3" t="s">
        <v>36659</v>
      </c>
      <c r="B36539" s="3" t="s">
        <v>88</v>
      </c>
    </row>
    <row r="36540" spans="1:2" x14ac:dyDescent="0.25">
      <c r="A36540" s="3" t="s">
        <v>36660</v>
      </c>
      <c r="B36540" s="3" t="s">
        <v>88</v>
      </c>
    </row>
    <row r="36541" spans="1:2" x14ac:dyDescent="0.25">
      <c r="A36541" s="3" t="s">
        <v>36661</v>
      </c>
      <c r="B36541" s="3" t="s">
        <v>88</v>
      </c>
    </row>
    <row r="36542" spans="1:2" x14ac:dyDescent="0.25">
      <c r="A36542" s="3" t="s">
        <v>36662</v>
      </c>
      <c r="B36542" s="3" t="s">
        <v>88</v>
      </c>
    </row>
    <row r="36543" spans="1:2" x14ac:dyDescent="0.25">
      <c r="A36543" s="3" t="s">
        <v>36663</v>
      </c>
      <c r="B36543" s="3" t="s">
        <v>88</v>
      </c>
    </row>
    <row r="36544" spans="1:2" x14ac:dyDescent="0.25">
      <c r="A36544" s="3" t="s">
        <v>36664</v>
      </c>
      <c r="B36544" s="3" t="s">
        <v>88</v>
      </c>
    </row>
    <row r="36545" spans="1:2" x14ac:dyDescent="0.25">
      <c r="A36545" s="3" t="s">
        <v>36665</v>
      </c>
      <c r="B36545" s="3" t="s">
        <v>88</v>
      </c>
    </row>
    <row r="36546" spans="1:2" x14ac:dyDescent="0.25">
      <c r="A36546" s="3" t="s">
        <v>36666</v>
      </c>
      <c r="B36546" s="3" t="s">
        <v>88</v>
      </c>
    </row>
    <row r="36547" spans="1:2" x14ac:dyDescent="0.25">
      <c r="A36547" s="3" t="s">
        <v>36667</v>
      </c>
      <c r="B36547" s="3" t="s">
        <v>88</v>
      </c>
    </row>
    <row r="36548" spans="1:2" x14ac:dyDescent="0.25">
      <c r="A36548" s="3" t="s">
        <v>36668</v>
      </c>
      <c r="B36548" s="3" t="s">
        <v>88</v>
      </c>
    </row>
    <row r="36549" spans="1:2" x14ac:dyDescent="0.25">
      <c r="A36549" s="3" t="s">
        <v>36669</v>
      </c>
      <c r="B36549" s="3" t="s">
        <v>88</v>
      </c>
    </row>
    <row r="36550" spans="1:2" x14ac:dyDescent="0.25">
      <c r="A36550" s="3" t="s">
        <v>36670</v>
      </c>
      <c r="B36550" s="3" t="s">
        <v>88</v>
      </c>
    </row>
    <row r="36551" spans="1:2" x14ac:dyDescent="0.25">
      <c r="A36551" s="3" t="s">
        <v>36671</v>
      </c>
      <c r="B36551" s="3" t="s">
        <v>88</v>
      </c>
    </row>
    <row r="36552" spans="1:2" x14ac:dyDescent="0.25">
      <c r="A36552" s="3" t="s">
        <v>36672</v>
      </c>
      <c r="B36552" s="3" t="s">
        <v>88</v>
      </c>
    </row>
    <row r="36553" spans="1:2" x14ac:dyDescent="0.25">
      <c r="A36553" s="3" t="s">
        <v>36673</v>
      </c>
      <c r="B36553" s="3" t="s">
        <v>88</v>
      </c>
    </row>
    <row r="36554" spans="1:2" x14ac:dyDescent="0.25">
      <c r="A36554" s="3" t="s">
        <v>36674</v>
      </c>
      <c r="B36554" s="3" t="s">
        <v>88</v>
      </c>
    </row>
    <row r="36555" spans="1:2" x14ac:dyDescent="0.25">
      <c r="A36555" s="3" t="s">
        <v>36675</v>
      </c>
      <c r="B36555" s="3" t="s">
        <v>88</v>
      </c>
    </row>
    <row r="36556" spans="1:2" x14ac:dyDescent="0.25">
      <c r="A36556" s="3" t="s">
        <v>36676</v>
      </c>
      <c r="B36556" s="3" t="s">
        <v>88</v>
      </c>
    </row>
    <row r="36557" spans="1:2" x14ac:dyDescent="0.25">
      <c r="A36557" s="3" t="s">
        <v>36677</v>
      </c>
      <c r="B36557" s="3" t="s">
        <v>88</v>
      </c>
    </row>
    <row r="36558" spans="1:2" x14ac:dyDescent="0.25">
      <c r="A36558" s="3" t="s">
        <v>36678</v>
      </c>
      <c r="B36558" s="3" t="s">
        <v>88</v>
      </c>
    </row>
    <row r="36559" spans="1:2" x14ac:dyDescent="0.25">
      <c r="A36559" s="3" t="s">
        <v>36679</v>
      </c>
      <c r="B36559" s="3" t="s">
        <v>88</v>
      </c>
    </row>
    <row r="36560" spans="1:2" x14ac:dyDescent="0.25">
      <c r="A36560" s="3" t="s">
        <v>36680</v>
      </c>
      <c r="B36560" s="3" t="s">
        <v>88</v>
      </c>
    </row>
    <row r="36561" spans="1:2" x14ac:dyDescent="0.25">
      <c r="A36561" s="3" t="s">
        <v>36681</v>
      </c>
      <c r="B36561" s="3" t="s">
        <v>88</v>
      </c>
    </row>
    <row r="36562" spans="1:2" x14ac:dyDescent="0.25">
      <c r="A36562" s="3" t="s">
        <v>36682</v>
      </c>
      <c r="B36562" s="3" t="s">
        <v>88</v>
      </c>
    </row>
    <row r="36563" spans="1:2" x14ac:dyDescent="0.25">
      <c r="A36563" s="3" t="s">
        <v>36683</v>
      </c>
      <c r="B36563" s="3" t="s">
        <v>88</v>
      </c>
    </row>
    <row r="36564" spans="1:2" x14ac:dyDescent="0.25">
      <c r="A36564" s="3" t="s">
        <v>36684</v>
      </c>
      <c r="B36564" s="3" t="s">
        <v>88</v>
      </c>
    </row>
    <row r="36565" spans="1:2" x14ac:dyDescent="0.25">
      <c r="A36565" s="3" t="s">
        <v>36685</v>
      </c>
      <c r="B36565" s="3" t="s">
        <v>88</v>
      </c>
    </row>
    <row r="36566" spans="1:2" x14ac:dyDescent="0.25">
      <c r="A36566" s="3" t="s">
        <v>36686</v>
      </c>
      <c r="B36566" s="3" t="s">
        <v>88</v>
      </c>
    </row>
    <row r="36567" spans="1:2" x14ac:dyDescent="0.25">
      <c r="A36567" s="3" t="s">
        <v>36687</v>
      </c>
      <c r="B36567" s="3" t="s">
        <v>88</v>
      </c>
    </row>
    <row r="36568" spans="1:2" x14ac:dyDescent="0.25">
      <c r="A36568" s="3" t="s">
        <v>36688</v>
      </c>
      <c r="B36568" s="3" t="s">
        <v>88</v>
      </c>
    </row>
    <row r="36569" spans="1:2" x14ac:dyDescent="0.25">
      <c r="A36569" s="3" t="s">
        <v>36689</v>
      </c>
      <c r="B36569" s="3" t="s">
        <v>88</v>
      </c>
    </row>
    <row r="36570" spans="1:2" x14ac:dyDescent="0.25">
      <c r="A36570" s="3" t="s">
        <v>36690</v>
      </c>
      <c r="B36570" s="3" t="s">
        <v>88</v>
      </c>
    </row>
    <row r="36571" spans="1:2" x14ac:dyDescent="0.25">
      <c r="A36571" s="3" t="s">
        <v>36691</v>
      </c>
      <c r="B36571" s="3" t="s">
        <v>88</v>
      </c>
    </row>
    <row r="36572" spans="1:2" x14ac:dyDescent="0.25">
      <c r="A36572" s="3" t="s">
        <v>36692</v>
      </c>
      <c r="B36572" s="3" t="s">
        <v>88</v>
      </c>
    </row>
    <row r="36573" spans="1:2" x14ac:dyDescent="0.25">
      <c r="A36573" s="3" t="s">
        <v>36693</v>
      </c>
      <c r="B36573" s="3" t="s">
        <v>88</v>
      </c>
    </row>
    <row r="36574" spans="1:2" x14ac:dyDescent="0.25">
      <c r="A36574" s="3" t="s">
        <v>36694</v>
      </c>
      <c r="B36574" s="3" t="s">
        <v>88</v>
      </c>
    </row>
    <row r="36575" spans="1:2" x14ac:dyDescent="0.25">
      <c r="A36575" s="3" t="s">
        <v>36695</v>
      </c>
      <c r="B36575" s="3" t="s">
        <v>88</v>
      </c>
    </row>
    <row r="36576" spans="1:2" x14ac:dyDescent="0.25">
      <c r="A36576" s="3" t="s">
        <v>36696</v>
      </c>
      <c r="B36576" s="3" t="s">
        <v>88</v>
      </c>
    </row>
    <row r="36577" spans="1:2" x14ac:dyDescent="0.25">
      <c r="A36577" s="3" t="s">
        <v>36697</v>
      </c>
      <c r="B36577" s="3" t="s">
        <v>88</v>
      </c>
    </row>
    <row r="36578" spans="1:2" x14ac:dyDescent="0.25">
      <c r="A36578" s="3" t="s">
        <v>36698</v>
      </c>
      <c r="B36578" s="3" t="s">
        <v>88</v>
      </c>
    </row>
    <row r="36579" spans="1:2" x14ac:dyDescent="0.25">
      <c r="A36579" s="3" t="s">
        <v>36699</v>
      </c>
      <c r="B36579" s="3" t="s">
        <v>88</v>
      </c>
    </row>
    <row r="36580" spans="1:2" x14ac:dyDescent="0.25">
      <c r="A36580" s="3" t="s">
        <v>36700</v>
      </c>
      <c r="B36580" s="3" t="s">
        <v>88</v>
      </c>
    </row>
    <row r="36581" spans="1:2" x14ac:dyDescent="0.25">
      <c r="A36581" s="3" t="s">
        <v>36701</v>
      </c>
      <c r="B36581" s="3" t="s">
        <v>49</v>
      </c>
    </row>
    <row r="36582" spans="1:2" x14ac:dyDescent="0.25">
      <c r="A36582" s="3" t="s">
        <v>36702</v>
      </c>
      <c r="B36582" s="3" t="s">
        <v>49</v>
      </c>
    </row>
    <row r="36583" spans="1:2" x14ac:dyDescent="0.25">
      <c r="A36583" s="3" t="s">
        <v>36703</v>
      </c>
      <c r="B36583" s="3" t="s">
        <v>49</v>
      </c>
    </row>
    <row r="36584" spans="1:2" x14ac:dyDescent="0.25">
      <c r="A36584" s="3" t="s">
        <v>36704</v>
      </c>
      <c r="B36584" s="3" t="s">
        <v>49</v>
      </c>
    </row>
    <row r="36585" spans="1:2" x14ac:dyDescent="0.25">
      <c r="A36585" s="3" t="s">
        <v>36705</v>
      </c>
      <c r="B36585" s="3" t="s">
        <v>89</v>
      </c>
    </row>
    <row r="36586" spans="1:2" x14ac:dyDescent="0.25">
      <c r="A36586" s="3" t="s">
        <v>36706</v>
      </c>
      <c r="B36586" s="3" t="s">
        <v>89</v>
      </c>
    </row>
    <row r="36587" spans="1:2" x14ac:dyDescent="0.25">
      <c r="A36587" s="3" t="s">
        <v>36707</v>
      </c>
      <c r="B36587" s="3" t="s">
        <v>89</v>
      </c>
    </row>
    <row r="36588" spans="1:2" x14ac:dyDescent="0.25">
      <c r="A36588" s="3" t="s">
        <v>36708</v>
      </c>
      <c r="B36588" s="3" t="s">
        <v>89</v>
      </c>
    </row>
    <row r="36589" spans="1:2" x14ac:dyDescent="0.25">
      <c r="A36589" s="3" t="s">
        <v>36709</v>
      </c>
      <c r="B36589" s="3" t="s">
        <v>89</v>
      </c>
    </row>
    <row r="36590" spans="1:2" x14ac:dyDescent="0.25">
      <c r="A36590" s="3" t="s">
        <v>36710</v>
      </c>
      <c r="B36590" s="3" t="s">
        <v>89</v>
      </c>
    </row>
    <row r="36591" spans="1:2" x14ac:dyDescent="0.25">
      <c r="A36591" s="3" t="s">
        <v>36711</v>
      </c>
      <c r="B36591" s="3" t="s">
        <v>89</v>
      </c>
    </row>
    <row r="36592" spans="1:2" x14ac:dyDescent="0.25">
      <c r="A36592" s="3" t="s">
        <v>36712</v>
      </c>
      <c r="B36592" s="3" t="s">
        <v>89</v>
      </c>
    </row>
    <row r="36593" spans="1:2" x14ac:dyDescent="0.25">
      <c r="A36593" s="3" t="s">
        <v>36713</v>
      </c>
      <c r="B36593" s="3" t="s">
        <v>89</v>
      </c>
    </row>
    <row r="36594" spans="1:2" x14ac:dyDescent="0.25">
      <c r="A36594" s="3" t="s">
        <v>36714</v>
      </c>
      <c r="B36594" s="3" t="s">
        <v>89</v>
      </c>
    </row>
    <row r="36595" spans="1:2" x14ac:dyDescent="0.25">
      <c r="A36595" s="3" t="s">
        <v>36715</v>
      </c>
      <c r="B36595" s="3" t="s">
        <v>89</v>
      </c>
    </row>
    <row r="36596" spans="1:2" x14ac:dyDescent="0.25">
      <c r="A36596" s="3" t="s">
        <v>36716</v>
      </c>
      <c r="B36596" s="3" t="s">
        <v>89</v>
      </c>
    </row>
    <row r="36597" spans="1:2" x14ac:dyDescent="0.25">
      <c r="A36597" s="3" t="s">
        <v>36717</v>
      </c>
      <c r="B36597" s="3" t="s">
        <v>89</v>
      </c>
    </row>
    <row r="36598" spans="1:2" x14ac:dyDescent="0.25">
      <c r="A36598" s="3" t="s">
        <v>36718</v>
      </c>
      <c r="B36598" s="3" t="s">
        <v>89</v>
      </c>
    </row>
    <row r="36599" spans="1:2" x14ac:dyDescent="0.25">
      <c r="A36599" s="3" t="s">
        <v>36719</v>
      </c>
      <c r="B36599" s="3" t="s">
        <v>89</v>
      </c>
    </row>
    <row r="36600" spans="1:2" x14ac:dyDescent="0.25">
      <c r="A36600" s="3" t="s">
        <v>36720</v>
      </c>
      <c r="B36600" s="3" t="s">
        <v>89</v>
      </c>
    </row>
    <row r="36601" spans="1:2" x14ac:dyDescent="0.25">
      <c r="A36601" s="3" t="s">
        <v>36721</v>
      </c>
      <c r="B36601" s="3" t="s">
        <v>89</v>
      </c>
    </row>
    <row r="36602" spans="1:2" x14ac:dyDescent="0.25">
      <c r="A36602" s="3" t="s">
        <v>36722</v>
      </c>
      <c r="B36602" s="3" t="s">
        <v>89</v>
      </c>
    </row>
    <row r="36603" spans="1:2" x14ac:dyDescent="0.25">
      <c r="A36603" s="3" t="s">
        <v>36723</v>
      </c>
      <c r="B36603" s="3" t="s">
        <v>89</v>
      </c>
    </row>
    <row r="36604" spans="1:2" x14ac:dyDescent="0.25">
      <c r="A36604" s="3" t="s">
        <v>36724</v>
      </c>
      <c r="B36604" s="3" t="s">
        <v>89</v>
      </c>
    </row>
    <row r="36605" spans="1:2" x14ac:dyDescent="0.25">
      <c r="A36605" s="3" t="s">
        <v>36725</v>
      </c>
      <c r="B36605" s="3" t="s">
        <v>89</v>
      </c>
    </row>
    <row r="36606" spans="1:2" x14ac:dyDescent="0.25">
      <c r="A36606" s="3" t="s">
        <v>36726</v>
      </c>
      <c r="B36606" s="3" t="s">
        <v>89</v>
      </c>
    </row>
    <row r="36607" spans="1:2" x14ac:dyDescent="0.25">
      <c r="A36607" s="3" t="s">
        <v>36727</v>
      </c>
      <c r="B36607" s="3" t="s">
        <v>89</v>
      </c>
    </row>
    <row r="36608" spans="1:2" x14ac:dyDescent="0.25">
      <c r="A36608" s="3" t="s">
        <v>36728</v>
      </c>
      <c r="B36608" s="3" t="s">
        <v>89</v>
      </c>
    </row>
    <row r="36609" spans="1:2" x14ac:dyDescent="0.25">
      <c r="A36609" s="3" t="s">
        <v>36729</v>
      </c>
      <c r="B36609" s="3" t="s">
        <v>89</v>
      </c>
    </row>
    <row r="36610" spans="1:2" x14ac:dyDescent="0.25">
      <c r="A36610" s="3" t="s">
        <v>36730</v>
      </c>
      <c r="B36610" s="3" t="s">
        <v>89</v>
      </c>
    </row>
    <row r="36611" spans="1:2" x14ac:dyDescent="0.25">
      <c r="A36611" s="3" t="s">
        <v>36731</v>
      </c>
      <c r="B36611" s="3" t="s">
        <v>89</v>
      </c>
    </row>
    <row r="36612" spans="1:2" x14ac:dyDescent="0.25">
      <c r="A36612" s="3" t="s">
        <v>36732</v>
      </c>
      <c r="B36612" s="3" t="s">
        <v>89</v>
      </c>
    </row>
    <row r="36613" spans="1:2" x14ac:dyDescent="0.25">
      <c r="A36613" s="3" t="s">
        <v>36733</v>
      </c>
      <c r="B36613" s="3" t="s">
        <v>89</v>
      </c>
    </row>
    <row r="36614" spans="1:2" x14ac:dyDescent="0.25">
      <c r="A36614" s="3" t="s">
        <v>36734</v>
      </c>
      <c r="B36614" s="3" t="s">
        <v>89</v>
      </c>
    </row>
    <row r="36615" spans="1:2" x14ac:dyDescent="0.25">
      <c r="A36615" s="3" t="s">
        <v>36735</v>
      </c>
      <c r="B36615" s="3" t="s">
        <v>89</v>
      </c>
    </row>
    <row r="36616" spans="1:2" x14ac:dyDescent="0.25">
      <c r="A36616" s="3" t="s">
        <v>36736</v>
      </c>
      <c r="B36616" s="3" t="s">
        <v>89</v>
      </c>
    </row>
    <row r="36617" spans="1:2" x14ac:dyDescent="0.25">
      <c r="A36617" s="3" t="s">
        <v>36737</v>
      </c>
      <c r="B36617" s="3" t="s">
        <v>89</v>
      </c>
    </row>
    <row r="36618" spans="1:2" x14ac:dyDescent="0.25">
      <c r="A36618" s="3" t="s">
        <v>36738</v>
      </c>
      <c r="B36618" s="3" t="s">
        <v>89</v>
      </c>
    </row>
    <row r="36619" spans="1:2" x14ac:dyDescent="0.25">
      <c r="A36619" s="3" t="s">
        <v>36739</v>
      </c>
      <c r="B36619" s="3" t="s">
        <v>89</v>
      </c>
    </row>
    <row r="36620" spans="1:2" x14ac:dyDescent="0.25">
      <c r="A36620" s="3" t="s">
        <v>36740</v>
      </c>
      <c r="B36620" s="3" t="s">
        <v>89</v>
      </c>
    </row>
    <row r="36621" spans="1:2" x14ac:dyDescent="0.25">
      <c r="A36621" s="3" t="s">
        <v>36741</v>
      </c>
      <c r="B36621" s="3" t="s">
        <v>89</v>
      </c>
    </row>
    <row r="36622" spans="1:2" x14ac:dyDescent="0.25">
      <c r="A36622" s="3" t="s">
        <v>36742</v>
      </c>
      <c r="B36622" s="3" t="s">
        <v>89</v>
      </c>
    </row>
    <row r="36623" spans="1:2" x14ac:dyDescent="0.25">
      <c r="A36623" s="3" t="s">
        <v>36743</v>
      </c>
      <c r="B36623" s="3" t="s">
        <v>89</v>
      </c>
    </row>
    <row r="36624" spans="1:2" x14ac:dyDescent="0.25">
      <c r="A36624" s="3" t="s">
        <v>36744</v>
      </c>
      <c r="B36624" s="3" t="s">
        <v>89</v>
      </c>
    </row>
    <row r="36625" spans="1:2" x14ac:dyDescent="0.25">
      <c r="A36625" s="3" t="s">
        <v>36745</v>
      </c>
      <c r="B36625" s="3" t="s">
        <v>89</v>
      </c>
    </row>
    <row r="36626" spans="1:2" x14ac:dyDescent="0.25">
      <c r="A36626" s="3" t="s">
        <v>36746</v>
      </c>
      <c r="B36626" s="3" t="s">
        <v>89</v>
      </c>
    </row>
    <row r="36627" spans="1:2" x14ac:dyDescent="0.25">
      <c r="A36627" s="3" t="s">
        <v>36747</v>
      </c>
      <c r="B36627" s="3" t="s">
        <v>89</v>
      </c>
    </row>
    <row r="36628" spans="1:2" x14ac:dyDescent="0.25">
      <c r="A36628" s="3" t="s">
        <v>36748</v>
      </c>
      <c r="B36628" s="3" t="s">
        <v>89</v>
      </c>
    </row>
    <row r="36629" spans="1:2" x14ac:dyDescent="0.25">
      <c r="A36629" s="3" t="s">
        <v>36749</v>
      </c>
      <c r="B36629" s="3" t="s">
        <v>89</v>
      </c>
    </row>
    <row r="36630" spans="1:2" x14ac:dyDescent="0.25">
      <c r="A36630" s="3" t="s">
        <v>36750</v>
      </c>
      <c r="B36630" s="3" t="s">
        <v>81</v>
      </c>
    </row>
    <row r="36631" spans="1:2" x14ac:dyDescent="0.25">
      <c r="A36631" s="3" t="s">
        <v>36751</v>
      </c>
      <c r="B36631" s="3" t="s">
        <v>81</v>
      </c>
    </row>
    <row r="36632" spans="1:2" x14ac:dyDescent="0.25">
      <c r="A36632" s="3" t="s">
        <v>36752</v>
      </c>
      <c r="B36632" s="3" t="s">
        <v>81</v>
      </c>
    </row>
    <row r="36633" spans="1:2" x14ac:dyDescent="0.25">
      <c r="A36633" s="3" t="s">
        <v>36753</v>
      </c>
      <c r="B36633" s="3" t="s">
        <v>81</v>
      </c>
    </row>
    <row r="36634" spans="1:2" x14ac:dyDescent="0.25">
      <c r="A36634" s="3" t="s">
        <v>36754</v>
      </c>
      <c r="B36634" s="3" t="s">
        <v>81</v>
      </c>
    </row>
    <row r="36635" spans="1:2" x14ac:dyDescent="0.25">
      <c r="A36635" s="3" t="s">
        <v>36755</v>
      </c>
      <c r="B36635" s="3" t="s">
        <v>81</v>
      </c>
    </row>
    <row r="36636" spans="1:2" x14ac:dyDescent="0.25">
      <c r="A36636" s="3" t="s">
        <v>36756</v>
      </c>
      <c r="B36636" s="3" t="s">
        <v>81</v>
      </c>
    </row>
    <row r="36637" spans="1:2" x14ac:dyDescent="0.25">
      <c r="A36637" s="3" t="s">
        <v>36757</v>
      </c>
      <c r="B36637" s="3" t="s">
        <v>81</v>
      </c>
    </row>
    <row r="36638" spans="1:2" x14ac:dyDescent="0.25">
      <c r="A36638" s="3" t="s">
        <v>36758</v>
      </c>
      <c r="B36638" s="3" t="s">
        <v>81</v>
      </c>
    </row>
    <row r="36639" spans="1:2" x14ac:dyDescent="0.25">
      <c r="A36639" s="3" t="s">
        <v>36759</v>
      </c>
      <c r="B36639" s="3" t="s">
        <v>81</v>
      </c>
    </row>
    <row r="36640" spans="1:2" x14ac:dyDescent="0.25">
      <c r="A36640" s="3" t="s">
        <v>36760</v>
      </c>
      <c r="B36640" s="3" t="s">
        <v>81</v>
      </c>
    </row>
    <row r="36641" spans="1:2" x14ac:dyDescent="0.25">
      <c r="A36641" s="3" t="s">
        <v>36761</v>
      </c>
      <c r="B36641" s="3" t="s">
        <v>81</v>
      </c>
    </row>
    <row r="36642" spans="1:2" x14ac:dyDescent="0.25">
      <c r="A36642" s="3" t="s">
        <v>36762</v>
      </c>
      <c r="B36642" s="3" t="s">
        <v>81</v>
      </c>
    </row>
    <row r="36643" spans="1:2" x14ac:dyDescent="0.25">
      <c r="A36643" s="3" t="s">
        <v>36763</v>
      </c>
      <c r="B36643" s="3" t="s">
        <v>81</v>
      </c>
    </row>
    <row r="36644" spans="1:2" x14ac:dyDescent="0.25">
      <c r="A36644" s="3" t="s">
        <v>36764</v>
      </c>
      <c r="B36644" s="3" t="s">
        <v>81</v>
      </c>
    </row>
    <row r="36645" spans="1:2" x14ac:dyDescent="0.25">
      <c r="A36645" s="3" t="s">
        <v>36765</v>
      </c>
      <c r="B36645" s="3" t="s">
        <v>81</v>
      </c>
    </row>
    <row r="36646" spans="1:2" x14ac:dyDescent="0.25">
      <c r="A36646" s="3" t="s">
        <v>36766</v>
      </c>
      <c r="B36646" s="3" t="s">
        <v>81</v>
      </c>
    </row>
    <row r="36647" spans="1:2" x14ac:dyDescent="0.25">
      <c r="A36647" s="3" t="s">
        <v>36767</v>
      </c>
      <c r="B36647" s="3" t="s">
        <v>81</v>
      </c>
    </row>
    <row r="36648" spans="1:2" x14ac:dyDescent="0.25">
      <c r="A36648" s="3" t="s">
        <v>36768</v>
      </c>
      <c r="B36648" s="3" t="s">
        <v>81</v>
      </c>
    </row>
    <row r="36649" spans="1:2" x14ac:dyDescent="0.25">
      <c r="A36649" s="3" t="s">
        <v>36769</v>
      </c>
      <c r="B36649" s="3" t="s">
        <v>81</v>
      </c>
    </row>
    <row r="36650" spans="1:2" x14ac:dyDescent="0.25">
      <c r="A36650" s="3" t="s">
        <v>36770</v>
      </c>
      <c r="B36650" s="3" t="s">
        <v>81</v>
      </c>
    </row>
    <row r="36651" spans="1:2" x14ac:dyDescent="0.25">
      <c r="A36651" s="3" t="s">
        <v>36771</v>
      </c>
      <c r="B36651" s="3" t="s">
        <v>25</v>
      </c>
    </row>
    <row r="36652" spans="1:2" x14ac:dyDescent="0.25">
      <c r="A36652" s="3" t="s">
        <v>36772</v>
      </c>
      <c r="B36652" s="3" t="s">
        <v>2</v>
      </c>
    </row>
    <row r="36653" spans="1:2" x14ac:dyDescent="0.25">
      <c r="A36653" s="3" t="s">
        <v>36773</v>
      </c>
      <c r="B36653" s="3" t="s">
        <v>26</v>
      </c>
    </row>
    <row r="36654" spans="1:2" x14ac:dyDescent="0.25">
      <c r="A36654" s="3" t="s">
        <v>36774</v>
      </c>
      <c r="B36654" s="3" t="s">
        <v>26</v>
      </c>
    </row>
    <row r="36655" spans="1:2" x14ac:dyDescent="0.25">
      <c r="A36655" s="3" t="s">
        <v>36775</v>
      </c>
      <c r="B36655" s="3" t="s">
        <v>26</v>
      </c>
    </row>
    <row r="36656" spans="1:2" x14ac:dyDescent="0.25">
      <c r="A36656" s="3" t="s">
        <v>36776</v>
      </c>
      <c r="B36656" s="3" t="s">
        <v>26</v>
      </c>
    </row>
    <row r="36657" spans="1:2" x14ac:dyDescent="0.25">
      <c r="A36657" s="3" t="s">
        <v>36777</v>
      </c>
      <c r="B36657" s="3" t="s">
        <v>26</v>
      </c>
    </row>
    <row r="36658" spans="1:2" x14ac:dyDescent="0.25">
      <c r="A36658" s="3" t="s">
        <v>36778</v>
      </c>
      <c r="B36658" s="3" t="s">
        <v>26</v>
      </c>
    </row>
    <row r="36659" spans="1:2" x14ac:dyDescent="0.25">
      <c r="A36659" s="3" t="s">
        <v>36779</v>
      </c>
      <c r="B36659" s="3" t="s">
        <v>26</v>
      </c>
    </row>
    <row r="36660" spans="1:2" x14ac:dyDescent="0.25">
      <c r="A36660" s="3" t="s">
        <v>36780</v>
      </c>
      <c r="B36660" s="3" t="s">
        <v>26</v>
      </c>
    </row>
    <row r="36661" spans="1:2" x14ac:dyDescent="0.25">
      <c r="A36661" s="3" t="s">
        <v>36781</v>
      </c>
      <c r="B36661" s="3" t="s">
        <v>26</v>
      </c>
    </row>
    <row r="36662" spans="1:2" x14ac:dyDescent="0.25">
      <c r="A36662" s="3" t="s">
        <v>36782</v>
      </c>
      <c r="B36662" s="3" t="s">
        <v>26</v>
      </c>
    </row>
    <row r="36663" spans="1:2" x14ac:dyDescent="0.25">
      <c r="A36663" s="3" t="s">
        <v>36783</v>
      </c>
      <c r="B36663" s="3" t="s">
        <v>26</v>
      </c>
    </row>
    <row r="36664" spans="1:2" x14ac:dyDescent="0.25">
      <c r="A36664" s="3" t="s">
        <v>36784</v>
      </c>
      <c r="B36664" s="3" t="s">
        <v>26</v>
      </c>
    </row>
    <row r="36665" spans="1:2" x14ac:dyDescent="0.25">
      <c r="A36665" s="3" t="s">
        <v>36785</v>
      </c>
      <c r="B36665" s="3" t="s">
        <v>26</v>
      </c>
    </row>
    <row r="36666" spans="1:2" x14ac:dyDescent="0.25">
      <c r="A36666" s="3" t="s">
        <v>36786</v>
      </c>
      <c r="B36666" s="3" t="s">
        <v>26</v>
      </c>
    </row>
    <row r="36667" spans="1:2" x14ac:dyDescent="0.25">
      <c r="A36667" s="3" t="s">
        <v>36787</v>
      </c>
      <c r="B36667" s="3" t="s">
        <v>26</v>
      </c>
    </row>
    <row r="36668" spans="1:2" x14ac:dyDescent="0.25">
      <c r="A36668" s="3" t="s">
        <v>36788</v>
      </c>
      <c r="B36668" s="3" t="s">
        <v>32</v>
      </c>
    </row>
    <row r="36669" spans="1:2" x14ac:dyDescent="0.25">
      <c r="A36669" s="3" t="s">
        <v>36789</v>
      </c>
      <c r="B36669" s="3" t="s">
        <v>32</v>
      </c>
    </row>
    <row r="36670" spans="1:2" x14ac:dyDescent="0.25">
      <c r="A36670" s="3" t="s">
        <v>36790</v>
      </c>
      <c r="B36670" s="3" t="s">
        <v>32</v>
      </c>
    </row>
    <row r="36671" spans="1:2" x14ac:dyDescent="0.25">
      <c r="A36671" s="3" t="s">
        <v>36791</v>
      </c>
      <c r="B36671" s="3" t="s">
        <v>32</v>
      </c>
    </row>
    <row r="36672" spans="1:2" x14ac:dyDescent="0.25">
      <c r="A36672" s="3" t="s">
        <v>36792</v>
      </c>
      <c r="B36672" s="3" t="s">
        <v>32</v>
      </c>
    </row>
    <row r="36673" spans="1:2" x14ac:dyDescent="0.25">
      <c r="A36673" s="3" t="s">
        <v>36793</v>
      </c>
      <c r="B36673" s="3" t="s">
        <v>32</v>
      </c>
    </row>
    <row r="36674" spans="1:2" x14ac:dyDescent="0.25">
      <c r="A36674" s="3" t="s">
        <v>36794</v>
      </c>
      <c r="B36674" s="3" t="s">
        <v>32</v>
      </c>
    </row>
    <row r="36675" spans="1:2" x14ac:dyDescent="0.25">
      <c r="A36675" s="3" t="s">
        <v>36795</v>
      </c>
      <c r="B36675" s="3" t="s">
        <v>32</v>
      </c>
    </row>
    <row r="36676" spans="1:2" x14ac:dyDescent="0.25">
      <c r="A36676" s="3" t="s">
        <v>36796</v>
      </c>
      <c r="B36676" s="3" t="s">
        <v>32</v>
      </c>
    </row>
    <row r="36677" spans="1:2" x14ac:dyDescent="0.25">
      <c r="A36677" s="3" t="s">
        <v>36797</v>
      </c>
      <c r="B36677" s="3" t="s">
        <v>32</v>
      </c>
    </row>
    <row r="36678" spans="1:2" x14ac:dyDescent="0.25">
      <c r="A36678" s="3" t="s">
        <v>36798</v>
      </c>
      <c r="B36678" s="3" t="s">
        <v>32</v>
      </c>
    </row>
    <row r="36679" spans="1:2" x14ac:dyDescent="0.25">
      <c r="A36679" s="3" t="s">
        <v>36799</v>
      </c>
      <c r="B36679" s="3" t="s">
        <v>32</v>
      </c>
    </row>
    <row r="36680" spans="1:2" x14ac:dyDescent="0.25">
      <c r="A36680" s="3" t="s">
        <v>36800</v>
      </c>
      <c r="B36680" s="3" t="s">
        <v>32</v>
      </c>
    </row>
    <row r="36681" spans="1:2" x14ac:dyDescent="0.25">
      <c r="A36681" s="3" t="s">
        <v>36801</v>
      </c>
      <c r="B36681" s="3" t="s">
        <v>32</v>
      </c>
    </row>
    <row r="36682" spans="1:2" x14ac:dyDescent="0.25">
      <c r="A36682" s="3" t="s">
        <v>36802</v>
      </c>
      <c r="B36682" s="3" t="s">
        <v>32</v>
      </c>
    </row>
    <row r="36683" spans="1:2" x14ac:dyDescent="0.25">
      <c r="A36683" s="3" t="s">
        <v>36803</v>
      </c>
      <c r="B36683" s="3" t="s">
        <v>32</v>
      </c>
    </row>
    <row r="36684" spans="1:2" x14ac:dyDescent="0.25">
      <c r="A36684" s="3" t="s">
        <v>36804</v>
      </c>
      <c r="B36684" s="3" t="s">
        <v>32</v>
      </c>
    </row>
    <row r="36685" spans="1:2" x14ac:dyDescent="0.25">
      <c r="A36685" s="3" t="s">
        <v>36805</v>
      </c>
      <c r="B36685" s="3" t="s">
        <v>32</v>
      </c>
    </row>
    <row r="36686" spans="1:2" x14ac:dyDescent="0.25">
      <c r="A36686" s="3" t="s">
        <v>36806</v>
      </c>
      <c r="B36686" s="3" t="s">
        <v>32</v>
      </c>
    </row>
    <row r="36687" spans="1:2" x14ac:dyDescent="0.25">
      <c r="A36687" s="3" t="s">
        <v>36807</v>
      </c>
      <c r="B36687" s="3" t="s">
        <v>32</v>
      </c>
    </row>
    <row r="36688" spans="1:2" x14ac:dyDescent="0.25">
      <c r="A36688" s="3" t="s">
        <v>36808</v>
      </c>
      <c r="B36688" s="3" t="s">
        <v>32</v>
      </c>
    </row>
    <row r="36689" spans="1:2" x14ac:dyDescent="0.25">
      <c r="A36689" s="3" t="s">
        <v>36809</v>
      </c>
      <c r="B36689" s="3" t="s">
        <v>32</v>
      </c>
    </row>
    <row r="36690" spans="1:2" x14ac:dyDescent="0.25">
      <c r="A36690" s="3" t="s">
        <v>36810</v>
      </c>
      <c r="B36690" s="3" t="s">
        <v>32</v>
      </c>
    </row>
    <row r="36691" spans="1:2" x14ac:dyDescent="0.25">
      <c r="A36691" s="3" t="s">
        <v>36811</v>
      </c>
      <c r="B36691" s="3" t="s">
        <v>32</v>
      </c>
    </row>
    <row r="36692" spans="1:2" x14ac:dyDescent="0.25">
      <c r="A36692" s="3" t="s">
        <v>36812</v>
      </c>
      <c r="B36692" s="3" t="s">
        <v>32</v>
      </c>
    </row>
    <row r="36693" spans="1:2" x14ac:dyDescent="0.25">
      <c r="A36693" s="3" t="s">
        <v>36813</v>
      </c>
      <c r="B36693" s="3" t="s">
        <v>32</v>
      </c>
    </row>
    <row r="36694" spans="1:2" x14ac:dyDescent="0.25">
      <c r="A36694" s="3" t="s">
        <v>36814</v>
      </c>
      <c r="B36694" s="3" t="s">
        <v>32</v>
      </c>
    </row>
    <row r="36695" spans="1:2" x14ac:dyDescent="0.25">
      <c r="A36695" s="3" t="s">
        <v>36815</v>
      </c>
      <c r="B36695" s="3" t="s">
        <v>32</v>
      </c>
    </row>
    <row r="36696" spans="1:2" x14ac:dyDescent="0.25">
      <c r="A36696" s="3" t="s">
        <v>36816</v>
      </c>
      <c r="B36696" s="3" t="s">
        <v>32</v>
      </c>
    </row>
    <row r="36697" spans="1:2" x14ac:dyDescent="0.25">
      <c r="A36697" s="3" t="s">
        <v>36817</v>
      </c>
      <c r="B36697" s="3" t="s">
        <v>32</v>
      </c>
    </row>
    <row r="36698" spans="1:2" x14ac:dyDescent="0.25">
      <c r="A36698" s="3" t="s">
        <v>36818</v>
      </c>
      <c r="B36698" s="3" t="s">
        <v>32</v>
      </c>
    </row>
    <row r="36699" spans="1:2" x14ac:dyDescent="0.25">
      <c r="A36699" s="3" t="s">
        <v>36819</v>
      </c>
      <c r="B36699" s="3" t="s">
        <v>32</v>
      </c>
    </row>
    <row r="36700" spans="1:2" x14ac:dyDescent="0.25">
      <c r="A36700" s="3" t="s">
        <v>36820</v>
      </c>
      <c r="B36700" s="3" t="s">
        <v>32</v>
      </c>
    </row>
    <row r="36701" spans="1:2" x14ac:dyDescent="0.25">
      <c r="A36701" s="3" t="s">
        <v>36821</v>
      </c>
      <c r="B36701" s="3" t="s">
        <v>32</v>
      </c>
    </row>
    <row r="36702" spans="1:2" x14ac:dyDescent="0.25">
      <c r="A36702" s="3" t="s">
        <v>36822</v>
      </c>
      <c r="B36702" s="3" t="s">
        <v>32</v>
      </c>
    </row>
    <row r="36703" spans="1:2" x14ac:dyDescent="0.25">
      <c r="A36703" s="3" t="s">
        <v>36823</v>
      </c>
      <c r="B36703" s="3" t="s">
        <v>32</v>
      </c>
    </row>
    <row r="36704" spans="1:2" x14ac:dyDescent="0.25">
      <c r="A36704" s="3" t="s">
        <v>36824</v>
      </c>
      <c r="B36704" s="3" t="s">
        <v>32</v>
      </c>
    </row>
    <row r="36705" spans="1:2" x14ac:dyDescent="0.25">
      <c r="A36705" s="3" t="s">
        <v>36825</v>
      </c>
      <c r="B36705" s="3" t="s">
        <v>32</v>
      </c>
    </row>
    <row r="36706" spans="1:2" x14ac:dyDescent="0.25">
      <c r="A36706" s="3" t="s">
        <v>36826</v>
      </c>
      <c r="B36706" s="3" t="s">
        <v>32</v>
      </c>
    </row>
    <row r="36707" spans="1:2" x14ac:dyDescent="0.25">
      <c r="A36707" s="3" t="s">
        <v>36827</v>
      </c>
      <c r="B36707" s="3" t="s">
        <v>32</v>
      </c>
    </row>
    <row r="36708" spans="1:2" x14ac:dyDescent="0.25">
      <c r="A36708" s="3" t="s">
        <v>36828</v>
      </c>
      <c r="B36708" s="3" t="s">
        <v>32</v>
      </c>
    </row>
    <row r="36709" spans="1:2" x14ac:dyDescent="0.25">
      <c r="A36709" s="3" t="s">
        <v>36829</v>
      </c>
      <c r="B36709" s="3" t="s">
        <v>32</v>
      </c>
    </row>
    <row r="36710" spans="1:2" x14ac:dyDescent="0.25">
      <c r="A36710" s="3" t="s">
        <v>36830</v>
      </c>
      <c r="B36710" s="3" t="s">
        <v>32</v>
      </c>
    </row>
    <row r="36711" spans="1:2" x14ac:dyDescent="0.25">
      <c r="A36711" s="3" t="s">
        <v>36831</v>
      </c>
      <c r="B36711" s="3" t="s">
        <v>32</v>
      </c>
    </row>
    <row r="36712" spans="1:2" x14ac:dyDescent="0.25">
      <c r="A36712" s="3" t="s">
        <v>36832</v>
      </c>
      <c r="B36712" s="3" t="s">
        <v>32</v>
      </c>
    </row>
    <row r="36713" spans="1:2" x14ac:dyDescent="0.25">
      <c r="A36713" s="3" t="s">
        <v>36833</v>
      </c>
      <c r="B36713" s="3" t="s">
        <v>32</v>
      </c>
    </row>
    <row r="36714" spans="1:2" x14ac:dyDescent="0.25">
      <c r="A36714" s="3" t="s">
        <v>36834</v>
      </c>
      <c r="B36714" s="3" t="s">
        <v>32</v>
      </c>
    </row>
    <row r="36715" spans="1:2" x14ac:dyDescent="0.25">
      <c r="A36715" s="3" t="s">
        <v>36835</v>
      </c>
      <c r="B36715" s="3" t="s">
        <v>32</v>
      </c>
    </row>
    <row r="36716" spans="1:2" x14ac:dyDescent="0.25">
      <c r="A36716" s="3" t="s">
        <v>36836</v>
      </c>
      <c r="B36716" s="3" t="s">
        <v>32</v>
      </c>
    </row>
    <row r="36717" spans="1:2" x14ac:dyDescent="0.25">
      <c r="A36717" s="3" t="s">
        <v>36837</v>
      </c>
      <c r="B36717" s="3" t="s">
        <v>32</v>
      </c>
    </row>
    <row r="36718" spans="1:2" x14ac:dyDescent="0.25">
      <c r="A36718" s="3" t="s">
        <v>36838</v>
      </c>
      <c r="B36718" s="3" t="s">
        <v>108</v>
      </c>
    </row>
    <row r="36719" spans="1:2" x14ac:dyDescent="0.25">
      <c r="A36719" s="3" t="s">
        <v>36839</v>
      </c>
      <c r="B36719" s="3" t="s">
        <v>108</v>
      </c>
    </row>
    <row r="36720" spans="1:2" x14ac:dyDescent="0.25">
      <c r="A36720" s="3" t="s">
        <v>36840</v>
      </c>
      <c r="B36720" s="3" t="s">
        <v>108</v>
      </c>
    </row>
    <row r="36721" spans="1:2" x14ac:dyDescent="0.25">
      <c r="A36721" s="3" t="s">
        <v>36841</v>
      </c>
      <c r="B36721" s="3" t="s">
        <v>108</v>
      </c>
    </row>
    <row r="36722" spans="1:2" x14ac:dyDescent="0.25">
      <c r="A36722" s="3" t="s">
        <v>36842</v>
      </c>
      <c r="B36722" s="3" t="s">
        <v>108</v>
      </c>
    </row>
    <row r="36723" spans="1:2" x14ac:dyDescent="0.25">
      <c r="A36723" s="3" t="s">
        <v>36843</v>
      </c>
      <c r="B36723" s="3" t="s">
        <v>108</v>
      </c>
    </row>
    <row r="36724" spans="1:2" x14ac:dyDescent="0.25">
      <c r="A36724" s="3" t="s">
        <v>36844</v>
      </c>
      <c r="B36724" s="3" t="s">
        <v>108</v>
      </c>
    </row>
    <row r="36725" spans="1:2" x14ac:dyDescent="0.25">
      <c r="A36725" s="3" t="s">
        <v>36845</v>
      </c>
      <c r="B36725" s="3" t="s">
        <v>43</v>
      </c>
    </row>
    <row r="36726" spans="1:2" x14ac:dyDescent="0.25">
      <c r="A36726" s="3" t="s">
        <v>36846</v>
      </c>
      <c r="B36726" s="3" t="s">
        <v>43</v>
      </c>
    </row>
    <row r="36727" spans="1:2" x14ac:dyDescent="0.25">
      <c r="A36727" s="3" t="s">
        <v>36847</v>
      </c>
      <c r="B36727" s="3" t="s">
        <v>43</v>
      </c>
    </row>
    <row r="36728" spans="1:2" x14ac:dyDescent="0.25">
      <c r="A36728" s="3" t="s">
        <v>36848</v>
      </c>
      <c r="B36728" s="3" t="s">
        <v>43</v>
      </c>
    </row>
    <row r="36729" spans="1:2" x14ac:dyDescent="0.25">
      <c r="A36729" s="3" t="s">
        <v>36849</v>
      </c>
      <c r="B36729" s="3" t="s">
        <v>50</v>
      </c>
    </row>
    <row r="36730" spans="1:2" x14ac:dyDescent="0.25">
      <c r="A36730" s="3" t="s">
        <v>36850</v>
      </c>
      <c r="B36730" s="3" t="s">
        <v>50</v>
      </c>
    </row>
    <row r="36731" spans="1:2" x14ac:dyDescent="0.25">
      <c r="A36731" s="3" t="s">
        <v>36851</v>
      </c>
      <c r="B36731" s="3" t="s">
        <v>50</v>
      </c>
    </row>
    <row r="36732" spans="1:2" x14ac:dyDescent="0.25">
      <c r="A36732" s="3" t="s">
        <v>36852</v>
      </c>
      <c r="B36732" s="3" t="s">
        <v>50</v>
      </c>
    </row>
    <row r="36733" spans="1:2" x14ac:dyDescent="0.25">
      <c r="A36733" s="3" t="s">
        <v>36853</v>
      </c>
      <c r="B36733" s="3" t="s">
        <v>50</v>
      </c>
    </row>
    <row r="36734" spans="1:2" x14ac:dyDescent="0.25">
      <c r="A36734" s="3" t="s">
        <v>36854</v>
      </c>
      <c r="B36734" s="3" t="s">
        <v>50</v>
      </c>
    </row>
    <row r="36735" spans="1:2" x14ac:dyDescent="0.25">
      <c r="A36735" s="3" t="s">
        <v>36855</v>
      </c>
      <c r="B36735" s="3" t="s">
        <v>50</v>
      </c>
    </row>
    <row r="36736" spans="1:2" x14ac:dyDescent="0.25">
      <c r="A36736" s="3" t="s">
        <v>36856</v>
      </c>
      <c r="B36736" s="3" t="s">
        <v>50</v>
      </c>
    </row>
    <row r="36737" spans="1:2" x14ac:dyDescent="0.25">
      <c r="A36737" s="3" t="s">
        <v>36857</v>
      </c>
      <c r="B36737" s="3" t="s">
        <v>50</v>
      </c>
    </row>
    <row r="36738" spans="1:2" x14ac:dyDescent="0.25">
      <c r="A36738" s="3" t="s">
        <v>36858</v>
      </c>
      <c r="B36738" s="3" t="s">
        <v>50</v>
      </c>
    </row>
    <row r="36739" spans="1:2" x14ac:dyDescent="0.25">
      <c r="A36739" s="3" t="s">
        <v>36859</v>
      </c>
      <c r="B36739" s="3" t="s">
        <v>50</v>
      </c>
    </row>
    <row r="36740" spans="1:2" x14ac:dyDescent="0.25">
      <c r="A36740" s="3" t="s">
        <v>36860</v>
      </c>
      <c r="B36740" s="3" t="s">
        <v>50</v>
      </c>
    </row>
    <row r="36741" spans="1:2" x14ac:dyDescent="0.25">
      <c r="A36741" s="3" t="s">
        <v>36861</v>
      </c>
      <c r="B36741" s="3" t="s">
        <v>50</v>
      </c>
    </row>
    <row r="36742" spans="1:2" x14ac:dyDescent="0.25">
      <c r="A36742" s="3" t="s">
        <v>36862</v>
      </c>
      <c r="B36742" s="3" t="s">
        <v>50</v>
      </c>
    </row>
    <row r="36743" spans="1:2" x14ac:dyDescent="0.25">
      <c r="A36743" s="3" t="s">
        <v>36863</v>
      </c>
      <c r="B36743" s="3" t="s">
        <v>50</v>
      </c>
    </row>
    <row r="36744" spans="1:2" x14ac:dyDescent="0.25">
      <c r="A36744" s="3" t="s">
        <v>36864</v>
      </c>
      <c r="B36744" s="3" t="s">
        <v>50</v>
      </c>
    </row>
    <row r="36745" spans="1:2" x14ac:dyDescent="0.25">
      <c r="A36745" s="3" t="s">
        <v>36865</v>
      </c>
      <c r="B36745" s="3" t="s">
        <v>50</v>
      </c>
    </row>
    <row r="36746" spans="1:2" x14ac:dyDescent="0.25">
      <c r="A36746" s="3" t="s">
        <v>36866</v>
      </c>
      <c r="B36746" s="3" t="s">
        <v>50</v>
      </c>
    </row>
    <row r="36747" spans="1:2" x14ac:dyDescent="0.25">
      <c r="A36747" s="3" t="s">
        <v>36867</v>
      </c>
      <c r="B36747" s="3" t="s">
        <v>50</v>
      </c>
    </row>
    <row r="36748" spans="1:2" x14ac:dyDescent="0.25">
      <c r="A36748" s="3" t="s">
        <v>36868</v>
      </c>
      <c r="B36748" s="3" t="s">
        <v>50</v>
      </c>
    </row>
    <row r="36749" spans="1:2" x14ac:dyDescent="0.25">
      <c r="A36749" s="3" t="s">
        <v>36869</v>
      </c>
      <c r="B36749" s="3" t="s">
        <v>50</v>
      </c>
    </row>
    <row r="36750" spans="1:2" x14ac:dyDescent="0.25">
      <c r="A36750" s="3" t="s">
        <v>36870</v>
      </c>
      <c r="B36750" s="3" t="s">
        <v>50</v>
      </c>
    </row>
    <row r="36751" spans="1:2" x14ac:dyDescent="0.25">
      <c r="A36751" s="3" t="s">
        <v>36871</v>
      </c>
      <c r="B36751" s="3" t="s">
        <v>50</v>
      </c>
    </row>
    <row r="36752" spans="1:2" x14ac:dyDescent="0.25">
      <c r="A36752" s="3" t="s">
        <v>36872</v>
      </c>
      <c r="B36752" s="3" t="s">
        <v>50</v>
      </c>
    </row>
    <row r="36753" spans="1:2" x14ac:dyDescent="0.25">
      <c r="A36753" s="3" t="s">
        <v>36873</v>
      </c>
      <c r="B36753" s="3" t="s">
        <v>50</v>
      </c>
    </row>
    <row r="36754" spans="1:2" x14ac:dyDescent="0.25">
      <c r="A36754" s="3" t="s">
        <v>36874</v>
      </c>
      <c r="B36754" s="3" t="s">
        <v>17</v>
      </c>
    </row>
    <row r="36755" spans="1:2" x14ac:dyDescent="0.25">
      <c r="A36755" s="3" t="s">
        <v>36875</v>
      </c>
      <c r="B36755" s="3" t="s">
        <v>17</v>
      </c>
    </row>
    <row r="36756" spans="1:2" x14ac:dyDescent="0.25">
      <c r="A36756" s="3" t="s">
        <v>36876</v>
      </c>
      <c r="B36756" s="3" t="s">
        <v>17</v>
      </c>
    </row>
    <row r="36757" spans="1:2" x14ac:dyDescent="0.25">
      <c r="A36757" s="3" t="s">
        <v>36877</v>
      </c>
      <c r="B36757" s="3" t="s">
        <v>17</v>
      </c>
    </row>
    <row r="36758" spans="1:2" x14ac:dyDescent="0.25">
      <c r="A36758" s="3" t="s">
        <v>36878</v>
      </c>
      <c r="B36758" s="3" t="s">
        <v>17</v>
      </c>
    </row>
    <row r="36759" spans="1:2" x14ac:dyDescent="0.25">
      <c r="A36759" s="3" t="s">
        <v>36879</v>
      </c>
      <c r="B36759" s="3" t="s">
        <v>17</v>
      </c>
    </row>
    <row r="36760" spans="1:2" x14ac:dyDescent="0.25">
      <c r="A36760" s="3" t="s">
        <v>36880</v>
      </c>
      <c r="B36760" s="3" t="s">
        <v>17</v>
      </c>
    </row>
    <row r="36761" spans="1:2" x14ac:dyDescent="0.25">
      <c r="A36761" s="3" t="s">
        <v>36881</v>
      </c>
      <c r="B36761" s="3" t="s">
        <v>17</v>
      </c>
    </row>
    <row r="36762" spans="1:2" x14ac:dyDescent="0.25">
      <c r="A36762" s="3" t="s">
        <v>36882</v>
      </c>
      <c r="B36762" s="3" t="s">
        <v>17</v>
      </c>
    </row>
    <row r="36763" spans="1:2" x14ac:dyDescent="0.25">
      <c r="A36763" s="3" t="s">
        <v>36883</v>
      </c>
      <c r="B36763" s="3" t="s">
        <v>17</v>
      </c>
    </row>
    <row r="36764" spans="1:2" x14ac:dyDescent="0.25">
      <c r="A36764" s="3" t="s">
        <v>36884</v>
      </c>
      <c r="B36764" s="3" t="s">
        <v>17</v>
      </c>
    </row>
    <row r="36765" spans="1:2" x14ac:dyDescent="0.25">
      <c r="A36765" s="3" t="s">
        <v>36885</v>
      </c>
      <c r="B36765" s="3" t="s">
        <v>17</v>
      </c>
    </row>
    <row r="36766" spans="1:2" x14ac:dyDescent="0.25">
      <c r="A36766" s="3" t="s">
        <v>36886</v>
      </c>
      <c r="B36766" s="3" t="s">
        <v>17</v>
      </c>
    </row>
    <row r="36767" spans="1:2" x14ac:dyDescent="0.25">
      <c r="A36767" s="3" t="s">
        <v>36887</v>
      </c>
      <c r="B36767" s="3" t="s">
        <v>17</v>
      </c>
    </row>
    <row r="36768" spans="1:2" x14ac:dyDescent="0.25">
      <c r="A36768" s="3" t="s">
        <v>36888</v>
      </c>
      <c r="B36768" s="3" t="s">
        <v>17</v>
      </c>
    </row>
    <row r="36769" spans="1:2" x14ac:dyDescent="0.25">
      <c r="A36769" s="3" t="s">
        <v>36889</v>
      </c>
      <c r="B36769" s="3" t="s">
        <v>17</v>
      </c>
    </row>
    <row r="36770" spans="1:2" x14ac:dyDescent="0.25">
      <c r="A36770" s="3" t="s">
        <v>36890</v>
      </c>
      <c r="B36770" s="3" t="s">
        <v>17</v>
      </c>
    </row>
    <row r="36771" spans="1:2" x14ac:dyDescent="0.25">
      <c r="A36771" s="3" t="s">
        <v>36891</v>
      </c>
      <c r="B36771" s="3" t="s">
        <v>17</v>
      </c>
    </row>
    <row r="36772" spans="1:2" x14ac:dyDescent="0.25">
      <c r="A36772" s="3" t="s">
        <v>36892</v>
      </c>
      <c r="B36772" s="3" t="s">
        <v>17</v>
      </c>
    </row>
    <row r="36773" spans="1:2" x14ac:dyDescent="0.25">
      <c r="A36773" s="3" t="s">
        <v>36893</v>
      </c>
      <c r="B36773" s="3" t="s">
        <v>17</v>
      </c>
    </row>
    <row r="36774" spans="1:2" x14ac:dyDescent="0.25">
      <c r="A36774" s="3" t="s">
        <v>36894</v>
      </c>
      <c r="B36774" s="3" t="s">
        <v>17</v>
      </c>
    </row>
    <row r="36775" spans="1:2" x14ac:dyDescent="0.25">
      <c r="A36775" s="3" t="s">
        <v>36895</v>
      </c>
      <c r="B36775" s="3" t="s">
        <v>17</v>
      </c>
    </row>
    <row r="36776" spans="1:2" x14ac:dyDescent="0.25">
      <c r="A36776" s="3" t="s">
        <v>36896</v>
      </c>
      <c r="B36776" s="3" t="s">
        <v>17</v>
      </c>
    </row>
    <row r="36777" spans="1:2" x14ac:dyDescent="0.25">
      <c r="A36777" s="3" t="s">
        <v>36897</v>
      </c>
      <c r="B36777" s="3" t="s">
        <v>17</v>
      </c>
    </row>
    <row r="36778" spans="1:2" x14ac:dyDescent="0.25">
      <c r="A36778" s="3" t="s">
        <v>36898</v>
      </c>
      <c r="B36778" s="3" t="s">
        <v>17</v>
      </c>
    </row>
    <row r="36779" spans="1:2" x14ac:dyDescent="0.25">
      <c r="A36779" s="3" t="s">
        <v>36899</v>
      </c>
      <c r="B36779" s="3" t="s">
        <v>17</v>
      </c>
    </row>
    <row r="36780" spans="1:2" x14ac:dyDescent="0.25">
      <c r="A36780" s="3" t="s">
        <v>36900</v>
      </c>
      <c r="B36780" s="3" t="s">
        <v>17</v>
      </c>
    </row>
    <row r="36781" spans="1:2" x14ac:dyDescent="0.25">
      <c r="A36781" s="3" t="s">
        <v>36901</v>
      </c>
      <c r="B36781" s="3" t="s">
        <v>17</v>
      </c>
    </row>
    <row r="36782" spans="1:2" x14ac:dyDescent="0.25">
      <c r="A36782" s="3" t="s">
        <v>36902</v>
      </c>
      <c r="B36782" s="3" t="s">
        <v>17</v>
      </c>
    </row>
    <row r="36783" spans="1:2" x14ac:dyDescent="0.25">
      <c r="A36783" s="3" t="s">
        <v>36903</v>
      </c>
      <c r="B36783" s="3" t="s">
        <v>17</v>
      </c>
    </row>
    <row r="36784" spans="1:2" x14ac:dyDescent="0.25">
      <c r="A36784" s="3" t="s">
        <v>36904</v>
      </c>
      <c r="B36784" s="3" t="s">
        <v>4</v>
      </c>
    </row>
    <row r="36785" spans="1:2" x14ac:dyDescent="0.25">
      <c r="A36785" s="3" t="s">
        <v>36905</v>
      </c>
      <c r="B36785" s="3" t="s">
        <v>4</v>
      </c>
    </row>
    <row r="36786" spans="1:2" x14ac:dyDescent="0.25">
      <c r="A36786" s="3" t="s">
        <v>36906</v>
      </c>
      <c r="B36786" s="3" t="s">
        <v>4</v>
      </c>
    </row>
    <row r="36787" spans="1:2" x14ac:dyDescent="0.25">
      <c r="A36787" s="3" t="s">
        <v>36907</v>
      </c>
      <c r="B36787" s="3" t="s">
        <v>4</v>
      </c>
    </row>
    <row r="36788" spans="1:2" x14ac:dyDescent="0.25">
      <c r="A36788" s="3" t="s">
        <v>36908</v>
      </c>
      <c r="B36788" s="3" t="s">
        <v>4</v>
      </c>
    </row>
    <row r="36789" spans="1:2" x14ac:dyDescent="0.25">
      <c r="A36789" s="3" t="s">
        <v>36909</v>
      </c>
      <c r="B36789" s="3" t="s">
        <v>4</v>
      </c>
    </row>
    <row r="36790" spans="1:2" x14ac:dyDescent="0.25">
      <c r="A36790" s="3" t="s">
        <v>36910</v>
      </c>
      <c r="B36790" s="3" t="s">
        <v>4</v>
      </c>
    </row>
    <row r="36791" spans="1:2" x14ac:dyDescent="0.25">
      <c r="A36791" s="3" t="s">
        <v>36911</v>
      </c>
      <c r="B36791" s="3" t="s">
        <v>4</v>
      </c>
    </row>
    <row r="36792" spans="1:2" x14ac:dyDescent="0.25">
      <c r="A36792" s="3" t="s">
        <v>36912</v>
      </c>
      <c r="B36792" s="3" t="s">
        <v>4</v>
      </c>
    </row>
    <row r="36793" spans="1:2" x14ac:dyDescent="0.25">
      <c r="A36793" s="3" t="s">
        <v>36913</v>
      </c>
      <c r="B36793" s="3" t="s">
        <v>4</v>
      </c>
    </row>
    <row r="36794" spans="1:2" x14ac:dyDescent="0.25">
      <c r="A36794" s="3" t="s">
        <v>36914</v>
      </c>
      <c r="B36794" s="3" t="s">
        <v>4</v>
      </c>
    </row>
    <row r="36795" spans="1:2" x14ac:dyDescent="0.25">
      <c r="A36795" s="3" t="s">
        <v>36915</v>
      </c>
      <c r="B36795" s="3" t="s">
        <v>4</v>
      </c>
    </row>
    <row r="36796" spans="1:2" x14ac:dyDescent="0.25">
      <c r="A36796" s="3" t="s">
        <v>36916</v>
      </c>
      <c r="B36796" s="3" t="s">
        <v>4</v>
      </c>
    </row>
    <row r="36797" spans="1:2" x14ac:dyDescent="0.25">
      <c r="A36797" s="3" t="s">
        <v>36917</v>
      </c>
      <c r="B36797" s="3" t="s">
        <v>4</v>
      </c>
    </row>
    <row r="36798" spans="1:2" x14ac:dyDescent="0.25">
      <c r="A36798" s="3" t="s">
        <v>36918</v>
      </c>
      <c r="B36798" s="3" t="s">
        <v>4</v>
      </c>
    </row>
    <row r="36799" spans="1:2" x14ac:dyDescent="0.25">
      <c r="A36799" s="3" t="s">
        <v>36919</v>
      </c>
      <c r="B36799" s="3" t="s">
        <v>4</v>
      </c>
    </row>
    <row r="36800" spans="1:2" x14ac:dyDescent="0.25">
      <c r="A36800" s="3" t="s">
        <v>36920</v>
      </c>
      <c r="B36800" s="3" t="s">
        <v>4</v>
      </c>
    </row>
    <row r="36801" spans="1:2" x14ac:dyDescent="0.25">
      <c r="A36801" s="3" t="s">
        <v>36921</v>
      </c>
      <c r="B36801" s="3" t="s">
        <v>44</v>
      </c>
    </row>
    <row r="36802" spans="1:2" x14ac:dyDescent="0.25">
      <c r="A36802" s="3" t="s">
        <v>36922</v>
      </c>
      <c r="B36802" s="3" t="s">
        <v>73</v>
      </c>
    </row>
    <row r="36803" spans="1:2" x14ac:dyDescent="0.25">
      <c r="A36803" s="3" t="s">
        <v>36923</v>
      </c>
      <c r="B36803" s="3" t="s">
        <v>73</v>
      </c>
    </row>
    <row r="36804" spans="1:2" x14ac:dyDescent="0.25">
      <c r="A36804" s="3" t="s">
        <v>36924</v>
      </c>
      <c r="B36804" s="3" t="s">
        <v>73</v>
      </c>
    </row>
    <row r="36805" spans="1:2" x14ac:dyDescent="0.25">
      <c r="A36805" s="3" t="s">
        <v>36925</v>
      </c>
      <c r="B36805" s="3" t="s">
        <v>73</v>
      </c>
    </row>
    <row r="36806" spans="1:2" x14ac:dyDescent="0.25">
      <c r="A36806" s="3" t="s">
        <v>36926</v>
      </c>
      <c r="B36806" s="3" t="s">
        <v>73</v>
      </c>
    </row>
    <row r="36807" spans="1:2" x14ac:dyDescent="0.25">
      <c r="A36807" s="3" t="s">
        <v>36927</v>
      </c>
      <c r="B36807" s="3" t="s">
        <v>73</v>
      </c>
    </row>
    <row r="36808" spans="1:2" x14ac:dyDescent="0.25">
      <c r="A36808" s="3" t="s">
        <v>36928</v>
      </c>
      <c r="B36808" s="3" t="s">
        <v>73</v>
      </c>
    </row>
    <row r="36809" spans="1:2" x14ac:dyDescent="0.25">
      <c r="A36809" s="3" t="s">
        <v>36929</v>
      </c>
      <c r="B36809" s="3" t="s">
        <v>73</v>
      </c>
    </row>
    <row r="36810" spans="1:2" x14ac:dyDescent="0.25">
      <c r="A36810" s="3" t="s">
        <v>36930</v>
      </c>
      <c r="B36810" s="3" t="s">
        <v>73</v>
      </c>
    </row>
    <row r="36811" spans="1:2" x14ac:dyDescent="0.25">
      <c r="A36811" s="3" t="s">
        <v>36931</v>
      </c>
      <c r="B36811" s="3" t="s">
        <v>73</v>
      </c>
    </row>
    <row r="36812" spans="1:2" x14ac:dyDescent="0.25">
      <c r="A36812" s="3" t="s">
        <v>36932</v>
      </c>
      <c r="B36812" s="3" t="s">
        <v>73</v>
      </c>
    </row>
    <row r="36813" spans="1:2" x14ac:dyDescent="0.25">
      <c r="A36813" s="3" t="s">
        <v>36933</v>
      </c>
      <c r="B36813" s="3" t="s">
        <v>73</v>
      </c>
    </row>
    <row r="36814" spans="1:2" x14ac:dyDescent="0.25">
      <c r="A36814" s="3" t="s">
        <v>36934</v>
      </c>
      <c r="B36814" s="3" t="s">
        <v>73</v>
      </c>
    </row>
    <row r="36815" spans="1:2" x14ac:dyDescent="0.25">
      <c r="A36815" s="3" t="s">
        <v>36935</v>
      </c>
      <c r="B36815" s="3" t="s">
        <v>73</v>
      </c>
    </row>
    <row r="36816" spans="1:2" x14ac:dyDescent="0.25">
      <c r="A36816" s="3" t="s">
        <v>36936</v>
      </c>
      <c r="B36816" s="3" t="s">
        <v>73</v>
      </c>
    </row>
    <row r="36817" spans="1:2" x14ac:dyDescent="0.25">
      <c r="A36817" s="3" t="s">
        <v>36937</v>
      </c>
      <c r="B36817" s="3" t="s">
        <v>73</v>
      </c>
    </row>
    <row r="36818" spans="1:2" x14ac:dyDescent="0.25">
      <c r="A36818" s="3" t="s">
        <v>36938</v>
      </c>
      <c r="B36818" s="3" t="s">
        <v>73</v>
      </c>
    </row>
    <row r="36819" spans="1:2" x14ac:dyDescent="0.25">
      <c r="A36819" s="3" t="s">
        <v>36939</v>
      </c>
      <c r="B36819" s="3" t="s">
        <v>73</v>
      </c>
    </row>
    <row r="36820" spans="1:2" x14ac:dyDescent="0.25">
      <c r="A36820" s="3" t="s">
        <v>36940</v>
      </c>
      <c r="B36820" s="3" t="s">
        <v>73</v>
      </c>
    </row>
    <row r="36821" spans="1:2" x14ac:dyDescent="0.25">
      <c r="A36821" s="3" t="s">
        <v>36941</v>
      </c>
      <c r="B36821" s="3" t="s">
        <v>73</v>
      </c>
    </row>
    <row r="36822" spans="1:2" x14ac:dyDescent="0.25">
      <c r="A36822" s="3" t="s">
        <v>36942</v>
      </c>
      <c r="B36822" s="3" t="s">
        <v>73</v>
      </c>
    </row>
    <row r="36823" spans="1:2" x14ac:dyDescent="0.25">
      <c r="A36823" s="3" t="s">
        <v>36943</v>
      </c>
      <c r="B36823" s="3" t="s">
        <v>73</v>
      </c>
    </row>
    <row r="36824" spans="1:2" x14ac:dyDescent="0.25">
      <c r="A36824" s="3" t="s">
        <v>36944</v>
      </c>
      <c r="B36824" s="3" t="s">
        <v>73</v>
      </c>
    </row>
    <row r="36825" spans="1:2" x14ac:dyDescent="0.25">
      <c r="A36825" s="3" t="s">
        <v>36945</v>
      </c>
      <c r="B36825" s="3" t="s">
        <v>73</v>
      </c>
    </row>
    <row r="36826" spans="1:2" x14ac:dyDescent="0.25">
      <c r="A36826" s="3" t="s">
        <v>36946</v>
      </c>
      <c r="B36826" s="3" t="s">
        <v>73</v>
      </c>
    </row>
    <row r="36827" spans="1:2" x14ac:dyDescent="0.25">
      <c r="A36827" s="3" t="s">
        <v>36947</v>
      </c>
      <c r="B36827" s="3" t="s">
        <v>73</v>
      </c>
    </row>
    <row r="36828" spans="1:2" x14ac:dyDescent="0.25">
      <c r="A36828" s="3" t="s">
        <v>36948</v>
      </c>
      <c r="B36828" s="3" t="s">
        <v>73</v>
      </c>
    </row>
    <row r="36829" spans="1:2" x14ac:dyDescent="0.25">
      <c r="A36829" s="3" t="s">
        <v>36949</v>
      </c>
      <c r="B36829" s="3" t="s">
        <v>73</v>
      </c>
    </row>
    <row r="36830" spans="1:2" x14ac:dyDescent="0.25">
      <c r="A36830" s="3" t="s">
        <v>36950</v>
      </c>
      <c r="B36830" s="3" t="s">
        <v>73</v>
      </c>
    </row>
    <row r="36831" spans="1:2" x14ac:dyDescent="0.25">
      <c r="A36831" s="3" t="s">
        <v>36951</v>
      </c>
      <c r="B36831" s="3" t="s">
        <v>73</v>
      </c>
    </row>
    <row r="36832" spans="1:2" x14ac:dyDescent="0.25">
      <c r="A36832" s="3" t="s">
        <v>36952</v>
      </c>
      <c r="B36832" s="3" t="s">
        <v>73</v>
      </c>
    </row>
    <row r="36833" spans="1:2" x14ac:dyDescent="0.25">
      <c r="A36833" s="3" t="s">
        <v>36953</v>
      </c>
      <c r="B36833" s="3" t="s">
        <v>73</v>
      </c>
    </row>
    <row r="36834" spans="1:2" x14ac:dyDescent="0.25">
      <c r="A36834" s="3" t="s">
        <v>36954</v>
      </c>
      <c r="B36834" s="3" t="s">
        <v>73</v>
      </c>
    </row>
    <row r="36835" spans="1:2" x14ac:dyDescent="0.25">
      <c r="A36835" s="3" t="s">
        <v>36955</v>
      </c>
      <c r="B36835" s="3" t="s">
        <v>73</v>
      </c>
    </row>
    <row r="36836" spans="1:2" x14ac:dyDescent="0.25">
      <c r="A36836" s="3" t="s">
        <v>36956</v>
      </c>
      <c r="B36836" s="3" t="s">
        <v>73</v>
      </c>
    </row>
    <row r="36837" spans="1:2" x14ac:dyDescent="0.25">
      <c r="A36837" s="3" t="s">
        <v>36957</v>
      </c>
      <c r="B36837" s="3" t="s">
        <v>73</v>
      </c>
    </row>
    <row r="36838" spans="1:2" x14ac:dyDescent="0.25">
      <c r="A36838" s="3" t="s">
        <v>36958</v>
      </c>
      <c r="B36838" s="3" t="s">
        <v>73</v>
      </c>
    </row>
    <row r="36839" spans="1:2" x14ac:dyDescent="0.25">
      <c r="A36839" s="3" t="s">
        <v>36959</v>
      </c>
      <c r="B36839" s="3" t="s">
        <v>73</v>
      </c>
    </row>
    <row r="36840" spans="1:2" x14ac:dyDescent="0.25">
      <c r="A36840" s="3" t="s">
        <v>36960</v>
      </c>
      <c r="B36840" s="3" t="s">
        <v>73</v>
      </c>
    </row>
    <row r="36841" spans="1:2" x14ac:dyDescent="0.25">
      <c r="A36841" s="3" t="s">
        <v>36961</v>
      </c>
      <c r="B36841" s="3" t="s">
        <v>73</v>
      </c>
    </row>
    <row r="36842" spans="1:2" x14ac:dyDescent="0.25">
      <c r="A36842" s="3" t="s">
        <v>36962</v>
      </c>
      <c r="B36842" s="3" t="s">
        <v>73</v>
      </c>
    </row>
    <row r="36843" spans="1:2" x14ac:dyDescent="0.25">
      <c r="A36843" s="3" t="s">
        <v>36963</v>
      </c>
      <c r="B36843" s="3" t="s">
        <v>3</v>
      </c>
    </row>
    <row r="36844" spans="1:2" x14ac:dyDescent="0.25">
      <c r="A36844" s="3" t="s">
        <v>36964</v>
      </c>
      <c r="B36844" s="3" t="s">
        <v>91</v>
      </c>
    </row>
    <row r="36845" spans="1:2" x14ac:dyDescent="0.25">
      <c r="A36845" s="3" t="s">
        <v>36965</v>
      </c>
      <c r="B36845" s="3" t="s">
        <v>91</v>
      </c>
    </row>
    <row r="36846" spans="1:2" x14ac:dyDescent="0.25">
      <c r="A36846" s="3" t="s">
        <v>36966</v>
      </c>
      <c r="B36846" s="3" t="s">
        <v>91</v>
      </c>
    </row>
    <row r="36847" spans="1:2" x14ac:dyDescent="0.25">
      <c r="A36847" s="3" t="s">
        <v>36967</v>
      </c>
      <c r="B36847" s="3" t="s">
        <v>91</v>
      </c>
    </row>
    <row r="36848" spans="1:2" x14ac:dyDescent="0.25">
      <c r="A36848" s="3" t="s">
        <v>36968</v>
      </c>
      <c r="B36848" s="3" t="s">
        <v>91</v>
      </c>
    </row>
    <row r="36849" spans="1:2" x14ac:dyDescent="0.25">
      <c r="A36849" s="3" t="s">
        <v>36969</v>
      </c>
      <c r="B36849" s="3" t="s">
        <v>91</v>
      </c>
    </row>
    <row r="36850" spans="1:2" x14ac:dyDescent="0.25">
      <c r="A36850" s="3" t="s">
        <v>36970</v>
      </c>
      <c r="B36850" s="3" t="s">
        <v>91</v>
      </c>
    </row>
    <row r="36851" spans="1:2" x14ac:dyDescent="0.25">
      <c r="A36851" s="3" t="s">
        <v>36971</v>
      </c>
      <c r="B36851" s="3" t="s">
        <v>91</v>
      </c>
    </row>
    <row r="36852" spans="1:2" x14ac:dyDescent="0.25">
      <c r="A36852" s="3" t="s">
        <v>36972</v>
      </c>
      <c r="B36852" s="3" t="s">
        <v>91</v>
      </c>
    </row>
    <row r="36853" spans="1:2" x14ac:dyDescent="0.25">
      <c r="A36853" s="3" t="s">
        <v>36973</v>
      </c>
      <c r="B36853" s="3" t="s">
        <v>91</v>
      </c>
    </row>
    <row r="36854" spans="1:2" x14ac:dyDescent="0.25">
      <c r="A36854" s="3" t="s">
        <v>36974</v>
      </c>
      <c r="B36854" s="3" t="s">
        <v>91</v>
      </c>
    </row>
    <row r="36855" spans="1:2" x14ac:dyDescent="0.25">
      <c r="A36855" s="3" t="s">
        <v>36975</v>
      </c>
      <c r="B36855" s="3" t="s">
        <v>91</v>
      </c>
    </row>
    <row r="36856" spans="1:2" x14ac:dyDescent="0.25">
      <c r="A36856" s="3" t="s">
        <v>36976</v>
      </c>
      <c r="B36856" s="3" t="s">
        <v>91</v>
      </c>
    </row>
    <row r="36857" spans="1:2" x14ac:dyDescent="0.25">
      <c r="A36857" s="3" t="s">
        <v>36977</v>
      </c>
      <c r="B36857" s="3" t="s">
        <v>91</v>
      </c>
    </row>
    <row r="36858" spans="1:2" x14ac:dyDescent="0.25">
      <c r="A36858" s="3" t="s">
        <v>36978</v>
      </c>
      <c r="B36858" s="3" t="s">
        <v>91</v>
      </c>
    </row>
    <row r="36859" spans="1:2" x14ac:dyDescent="0.25">
      <c r="A36859" s="3" t="s">
        <v>36979</v>
      </c>
      <c r="B36859" s="3" t="s">
        <v>91</v>
      </c>
    </row>
    <row r="36860" spans="1:2" x14ac:dyDescent="0.25">
      <c r="A36860" s="3" t="s">
        <v>36980</v>
      </c>
      <c r="B36860" s="3" t="s">
        <v>91</v>
      </c>
    </row>
    <row r="36861" spans="1:2" x14ac:dyDescent="0.25">
      <c r="A36861" s="3" t="s">
        <v>36981</v>
      </c>
      <c r="B36861" s="3" t="s">
        <v>91</v>
      </c>
    </row>
    <row r="36862" spans="1:2" x14ac:dyDescent="0.25">
      <c r="A36862" s="3" t="s">
        <v>36982</v>
      </c>
      <c r="B36862" s="3" t="s">
        <v>91</v>
      </c>
    </row>
    <row r="36863" spans="1:2" x14ac:dyDescent="0.25">
      <c r="A36863" s="3" t="s">
        <v>36983</v>
      </c>
      <c r="B36863" s="3" t="s">
        <v>91</v>
      </c>
    </row>
    <row r="36864" spans="1:2" x14ac:dyDescent="0.25">
      <c r="A36864" s="3" t="s">
        <v>36984</v>
      </c>
      <c r="B36864" s="3" t="s">
        <v>18</v>
      </c>
    </row>
    <row r="36865" spans="1:2" x14ac:dyDescent="0.25">
      <c r="A36865" s="3" t="s">
        <v>36985</v>
      </c>
      <c r="B36865" s="3" t="s">
        <v>18</v>
      </c>
    </row>
    <row r="36866" spans="1:2" x14ac:dyDescent="0.25">
      <c r="A36866" s="3" t="s">
        <v>36986</v>
      </c>
      <c r="B36866" s="3" t="s">
        <v>18</v>
      </c>
    </row>
    <row r="36867" spans="1:2" x14ac:dyDescent="0.25">
      <c r="A36867" s="3" t="s">
        <v>36987</v>
      </c>
      <c r="B36867" s="3" t="s">
        <v>18</v>
      </c>
    </row>
    <row r="36868" spans="1:2" x14ac:dyDescent="0.25">
      <c r="A36868" s="3" t="s">
        <v>36988</v>
      </c>
      <c r="B36868" s="3" t="s">
        <v>18</v>
      </c>
    </row>
    <row r="36869" spans="1:2" x14ac:dyDescent="0.25">
      <c r="A36869" s="3" t="s">
        <v>36989</v>
      </c>
      <c r="B36869" s="3" t="s">
        <v>18</v>
      </c>
    </row>
    <row r="36870" spans="1:2" x14ac:dyDescent="0.25">
      <c r="A36870" s="3" t="s">
        <v>36990</v>
      </c>
      <c r="B36870" s="3" t="s">
        <v>74</v>
      </c>
    </row>
    <row r="36871" spans="1:2" x14ac:dyDescent="0.25">
      <c r="A36871" s="3" t="s">
        <v>36991</v>
      </c>
      <c r="B36871" s="3" t="s">
        <v>74</v>
      </c>
    </row>
    <row r="36872" spans="1:2" x14ac:dyDescent="0.25">
      <c r="A36872" s="3" t="s">
        <v>36992</v>
      </c>
      <c r="B36872" s="3" t="s">
        <v>74</v>
      </c>
    </row>
    <row r="36873" spans="1:2" x14ac:dyDescent="0.25">
      <c r="A36873" s="3" t="s">
        <v>36993</v>
      </c>
      <c r="B36873" s="3" t="s">
        <v>74</v>
      </c>
    </row>
    <row r="36874" spans="1:2" x14ac:dyDescent="0.25">
      <c r="A36874" s="3" t="s">
        <v>36994</v>
      </c>
      <c r="B36874" s="3" t="s">
        <v>74</v>
      </c>
    </row>
    <row r="36875" spans="1:2" x14ac:dyDescent="0.25">
      <c r="A36875" s="3" t="s">
        <v>36995</v>
      </c>
      <c r="B36875" s="3" t="s">
        <v>27</v>
      </c>
    </row>
    <row r="36876" spans="1:2" x14ac:dyDescent="0.25">
      <c r="A36876" s="3" t="s">
        <v>36996</v>
      </c>
      <c r="B36876" s="3" t="s">
        <v>27</v>
      </c>
    </row>
    <row r="36877" spans="1:2" x14ac:dyDescent="0.25">
      <c r="A36877" s="3" t="s">
        <v>36997</v>
      </c>
      <c r="B36877" s="3" t="s">
        <v>27</v>
      </c>
    </row>
    <row r="36878" spans="1:2" x14ac:dyDescent="0.25">
      <c r="A36878" s="3" t="s">
        <v>36998</v>
      </c>
      <c r="B36878" s="3" t="s">
        <v>27</v>
      </c>
    </row>
    <row r="36879" spans="1:2" x14ac:dyDescent="0.25">
      <c r="A36879" s="3" t="s">
        <v>36999</v>
      </c>
      <c r="B36879" s="3" t="s">
        <v>27</v>
      </c>
    </row>
    <row r="36880" spans="1:2" x14ac:dyDescent="0.25">
      <c r="A36880" s="3" t="s">
        <v>37000</v>
      </c>
      <c r="B36880" s="3" t="s">
        <v>27</v>
      </c>
    </row>
    <row r="36881" spans="1:2" x14ac:dyDescent="0.25">
      <c r="A36881" s="3" t="s">
        <v>37001</v>
      </c>
      <c r="B36881" s="3" t="s">
        <v>34</v>
      </c>
    </row>
    <row r="36882" spans="1:2" x14ac:dyDescent="0.25">
      <c r="A36882" s="3" t="s">
        <v>37002</v>
      </c>
      <c r="B36882" s="3" t="s">
        <v>34</v>
      </c>
    </row>
    <row r="36883" spans="1:2" x14ac:dyDescent="0.25">
      <c r="A36883" s="3" t="s">
        <v>37003</v>
      </c>
      <c r="B36883" s="3" t="s">
        <v>34</v>
      </c>
    </row>
    <row r="36884" spans="1:2" x14ac:dyDescent="0.25">
      <c r="A36884" s="3" t="s">
        <v>37004</v>
      </c>
      <c r="B36884" s="3" t="s">
        <v>34</v>
      </c>
    </row>
    <row r="36885" spans="1:2" x14ac:dyDescent="0.25">
      <c r="A36885" s="3" t="s">
        <v>37005</v>
      </c>
      <c r="B36885" s="3" t="s">
        <v>34</v>
      </c>
    </row>
    <row r="36886" spans="1:2" x14ac:dyDescent="0.25">
      <c r="A36886" s="3" t="s">
        <v>37006</v>
      </c>
      <c r="B36886" s="3" t="s">
        <v>34</v>
      </c>
    </row>
    <row r="36887" spans="1:2" x14ac:dyDescent="0.25">
      <c r="A36887" s="3" t="s">
        <v>37007</v>
      </c>
      <c r="B36887" s="3" t="s">
        <v>34</v>
      </c>
    </row>
    <row r="36888" spans="1:2" x14ac:dyDescent="0.25">
      <c r="A36888" s="3" t="s">
        <v>37008</v>
      </c>
      <c r="B36888" s="3" t="s">
        <v>34</v>
      </c>
    </row>
    <row r="36889" spans="1:2" x14ac:dyDescent="0.25">
      <c r="A36889" s="3" t="s">
        <v>37009</v>
      </c>
      <c r="B36889" s="3" t="s">
        <v>34</v>
      </c>
    </row>
    <row r="36890" spans="1:2" x14ac:dyDescent="0.25">
      <c r="A36890" s="3" t="s">
        <v>37010</v>
      </c>
      <c r="B36890" s="3" t="s">
        <v>34</v>
      </c>
    </row>
    <row r="36891" spans="1:2" x14ac:dyDescent="0.25">
      <c r="A36891" s="3" t="s">
        <v>37011</v>
      </c>
      <c r="B36891" s="3" t="s">
        <v>34</v>
      </c>
    </row>
    <row r="36892" spans="1:2" x14ac:dyDescent="0.25">
      <c r="A36892" s="3" t="s">
        <v>37012</v>
      </c>
      <c r="B36892" s="3" t="s">
        <v>34</v>
      </c>
    </row>
    <row r="36893" spans="1:2" x14ac:dyDescent="0.25">
      <c r="A36893" s="3" t="s">
        <v>37013</v>
      </c>
      <c r="B36893" s="3" t="s">
        <v>34</v>
      </c>
    </row>
    <row r="36894" spans="1:2" x14ac:dyDescent="0.25">
      <c r="A36894" s="3" t="s">
        <v>37014</v>
      </c>
      <c r="B36894" s="3" t="s">
        <v>34</v>
      </c>
    </row>
    <row r="36895" spans="1:2" x14ac:dyDescent="0.25">
      <c r="A36895" s="3" t="s">
        <v>37015</v>
      </c>
      <c r="B36895" s="3" t="s">
        <v>34</v>
      </c>
    </row>
    <row r="36896" spans="1:2" x14ac:dyDescent="0.25">
      <c r="A36896" s="3" t="s">
        <v>37016</v>
      </c>
      <c r="B36896" s="3" t="s">
        <v>34</v>
      </c>
    </row>
    <row r="36897" spans="1:2" x14ac:dyDescent="0.25">
      <c r="A36897" s="3" t="s">
        <v>37017</v>
      </c>
      <c r="B36897" s="3" t="s">
        <v>34</v>
      </c>
    </row>
    <row r="36898" spans="1:2" x14ac:dyDescent="0.25">
      <c r="A36898" s="3" t="s">
        <v>37018</v>
      </c>
      <c r="B36898" s="3" t="s">
        <v>34</v>
      </c>
    </row>
    <row r="36899" spans="1:2" x14ac:dyDescent="0.25">
      <c r="A36899" s="3" t="s">
        <v>37019</v>
      </c>
      <c r="B36899" s="3" t="s">
        <v>34</v>
      </c>
    </row>
    <row r="36900" spans="1:2" x14ac:dyDescent="0.25">
      <c r="A36900" s="3" t="s">
        <v>37020</v>
      </c>
      <c r="B36900" s="3" t="s">
        <v>34</v>
      </c>
    </row>
    <row r="36901" spans="1:2" x14ac:dyDescent="0.25">
      <c r="A36901" s="3" t="s">
        <v>37021</v>
      </c>
      <c r="B36901" s="3" t="s">
        <v>34</v>
      </c>
    </row>
    <row r="36902" spans="1:2" x14ac:dyDescent="0.25">
      <c r="A36902" s="3" t="s">
        <v>37022</v>
      </c>
      <c r="B36902" s="3" t="s">
        <v>92</v>
      </c>
    </row>
    <row r="36903" spans="1:2" x14ac:dyDescent="0.25">
      <c r="A36903" s="3" t="s">
        <v>37023</v>
      </c>
      <c r="B36903" s="3" t="s">
        <v>92</v>
      </c>
    </row>
    <row r="36904" spans="1:2" x14ac:dyDescent="0.25">
      <c r="A36904" s="3" t="s">
        <v>37024</v>
      </c>
      <c r="B36904" s="3" t="s">
        <v>92</v>
      </c>
    </row>
    <row r="36905" spans="1:2" x14ac:dyDescent="0.25">
      <c r="A36905" s="3" t="s">
        <v>37025</v>
      </c>
      <c r="B36905" s="3" t="s">
        <v>70</v>
      </c>
    </row>
    <row r="36906" spans="1:2" x14ac:dyDescent="0.25">
      <c r="A36906" s="3" t="s">
        <v>37026</v>
      </c>
      <c r="B36906" s="3" t="s">
        <v>70</v>
      </c>
    </row>
    <row r="36907" spans="1:2" x14ac:dyDescent="0.25">
      <c r="A36907" s="3" t="s">
        <v>37027</v>
      </c>
      <c r="B36907" s="3" t="s">
        <v>70</v>
      </c>
    </row>
    <row r="36908" spans="1:2" x14ac:dyDescent="0.25">
      <c r="A36908" s="3" t="s">
        <v>37028</v>
      </c>
      <c r="B36908" s="3" t="s">
        <v>70</v>
      </c>
    </row>
    <row r="36909" spans="1:2" x14ac:dyDescent="0.25">
      <c r="A36909" s="3" t="s">
        <v>37029</v>
      </c>
      <c r="B36909" s="3" t="s">
        <v>70</v>
      </c>
    </row>
    <row r="36910" spans="1:2" x14ac:dyDescent="0.25">
      <c r="A36910" s="3" t="s">
        <v>37030</v>
      </c>
      <c r="B36910" s="3" t="s">
        <v>70</v>
      </c>
    </row>
    <row r="36911" spans="1:2" x14ac:dyDescent="0.25">
      <c r="A36911" s="3" t="s">
        <v>37031</v>
      </c>
      <c r="B36911" s="3" t="s">
        <v>70</v>
      </c>
    </row>
    <row r="36912" spans="1:2" x14ac:dyDescent="0.25">
      <c r="A36912" s="3" t="s">
        <v>37032</v>
      </c>
      <c r="B36912" s="3" t="s">
        <v>70</v>
      </c>
    </row>
    <row r="36913" spans="1:2" x14ac:dyDescent="0.25">
      <c r="A36913" s="3" t="s">
        <v>37033</v>
      </c>
      <c r="B36913" s="3" t="s">
        <v>70</v>
      </c>
    </row>
    <row r="36914" spans="1:2" x14ac:dyDescent="0.25">
      <c r="A36914" s="3" t="s">
        <v>37034</v>
      </c>
      <c r="B36914" s="3" t="s">
        <v>70</v>
      </c>
    </row>
    <row r="36915" spans="1:2" x14ac:dyDescent="0.25">
      <c r="A36915" s="3" t="s">
        <v>37035</v>
      </c>
      <c r="B36915" s="3" t="s">
        <v>70</v>
      </c>
    </row>
    <row r="36916" spans="1:2" x14ac:dyDescent="0.25">
      <c r="A36916" s="3" t="s">
        <v>37036</v>
      </c>
      <c r="B36916" s="3" t="s">
        <v>70</v>
      </c>
    </row>
    <row r="36917" spans="1:2" x14ac:dyDescent="0.25">
      <c r="A36917" s="3" t="s">
        <v>37037</v>
      </c>
      <c r="B36917" s="3" t="s">
        <v>70</v>
      </c>
    </row>
    <row r="36918" spans="1:2" x14ac:dyDescent="0.25">
      <c r="A36918" s="3" t="s">
        <v>37038</v>
      </c>
      <c r="B36918" s="3" t="s">
        <v>70</v>
      </c>
    </row>
    <row r="36919" spans="1:2" x14ac:dyDescent="0.25">
      <c r="A36919" s="3" t="s">
        <v>37039</v>
      </c>
      <c r="B36919" s="3" t="s">
        <v>70</v>
      </c>
    </row>
    <row r="36920" spans="1:2" x14ac:dyDescent="0.25">
      <c r="A36920" s="3" t="s">
        <v>37040</v>
      </c>
      <c r="B36920" s="3" t="s">
        <v>70</v>
      </c>
    </row>
    <row r="36921" spans="1:2" x14ac:dyDescent="0.25">
      <c r="A36921" s="3" t="s">
        <v>37041</v>
      </c>
      <c r="B36921" s="3" t="s">
        <v>70</v>
      </c>
    </row>
    <row r="36922" spans="1:2" x14ac:dyDescent="0.25">
      <c r="A36922" s="3" t="s">
        <v>37042</v>
      </c>
      <c r="B36922" s="3" t="s">
        <v>70</v>
      </c>
    </row>
    <row r="36923" spans="1:2" x14ac:dyDescent="0.25">
      <c r="A36923" s="3" t="s">
        <v>37043</v>
      </c>
      <c r="B36923" s="3" t="s">
        <v>70</v>
      </c>
    </row>
    <row r="36924" spans="1:2" x14ac:dyDescent="0.25">
      <c r="A36924" s="3" t="s">
        <v>37044</v>
      </c>
      <c r="B36924" s="3" t="s">
        <v>70</v>
      </c>
    </row>
    <row r="36925" spans="1:2" x14ac:dyDescent="0.25">
      <c r="A36925" s="3" t="s">
        <v>37045</v>
      </c>
      <c r="B36925" s="3" t="s">
        <v>70</v>
      </c>
    </row>
    <row r="36926" spans="1:2" x14ac:dyDescent="0.25">
      <c r="A36926" s="3" t="s">
        <v>37046</v>
      </c>
      <c r="B36926" s="3" t="s">
        <v>70</v>
      </c>
    </row>
    <row r="36927" spans="1:2" x14ac:dyDescent="0.25">
      <c r="A36927" s="3" t="s">
        <v>37047</v>
      </c>
      <c r="B36927" s="3" t="s">
        <v>70</v>
      </c>
    </row>
    <row r="36928" spans="1:2" x14ac:dyDescent="0.25">
      <c r="A36928" s="3" t="s">
        <v>37048</v>
      </c>
      <c r="B36928" s="3" t="s">
        <v>70</v>
      </c>
    </row>
    <row r="36929" spans="1:2" x14ac:dyDescent="0.25">
      <c r="A36929" s="3" t="s">
        <v>37049</v>
      </c>
      <c r="B36929" s="3" t="s">
        <v>70</v>
      </c>
    </row>
    <row r="36930" spans="1:2" x14ac:dyDescent="0.25">
      <c r="A36930" s="3" t="s">
        <v>37050</v>
      </c>
      <c r="B36930" s="3" t="s">
        <v>70</v>
      </c>
    </row>
    <row r="36931" spans="1:2" x14ac:dyDescent="0.25">
      <c r="A36931" s="3" t="s">
        <v>37051</v>
      </c>
      <c r="B36931" s="3" t="s">
        <v>70</v>
      </c>
    </row>
    <row r="36932" spans="1:2" x14ac:dyDescent="0.25">
      <c r="A36932" s="3" t="s">
        <v>37052</v>
      </c>
      <c r="B36932" s="3" t="s">
        <v>70</v>
      </c>
    </row>
    <row r="36933" spans="1:2" x14ac:dyDescent="0.25">
      <c r="A36933" s="3" t="s">
        <v>37053</v>
      </c>
      <c r="B36933" s="3" t="s">
        <v>70</v>
      </c>
    </row>
    <row r="36934" spans="1:2" x14ac:dyDescent="0.25">
      <c r="A36934" s="3" t="s">
        <v>37054</v>
      </c>
      <c r="B36934" s="3" t="s">
        <v>70</v>
      </c>
    </row>
    <row r="36935" spans="1:2" x14ac:dyDescent="0.25">
      <c r="A36935" s="3" t="s">
        <v>37055</v>
      </c>
      <c r="B36935" s="3" t="s">
        <v>70</v>
      </c>
    </row>
    <row r="36936" spans="1:2" x14ac:dyDescent="0.25">
      <c r="A36936" s="3" t="s">
        <v>37056</v>
      </c>
      <c r="B36936" s="3" t="s">
        <v>70</v>
      </c>
    </row>
    <row r="36937" spans="1:2" x14ac:dyDescent="0.25">
      <c r="A36937" s="3" t="s">
        <v>37057</v>
      </c>
      <c r="B36937" s="3" t="s">
        <v>70</v>
      </c>
    </row>
    <row r="36938" spans="1:2" x14ac:dyDescent="0.25">
      <c r="A36938" s="3" t="s">
        <v>37058</v>
      </c>
      <c r="B36938" s="3" t="s">
        <v>70</v>
      </c>
    </row>
    <row r="36939" spans="1:2" x14ac:dyDescent="0.25">
      <c r="A36939" s="3" t="s">
        <v>37059</v>
      </c>
      <c r="B36939" s="3" t="s">
        <v>70</v>
      </c>
    </row>
    <row r="36940" spans="1:2" x14ac:dyDescent="0.25">
      <c r="A36940" s="3" t="s">
        <v>37060</v>
      </c>
      <c r="B36940" s="3" t="s">
        <v>70</v>
      </c>
    </row>
    <row r="36941" spans="1:2" x14ac:dyDescent="0.25">
      <c r="A36941" s="3" t="s">
        <v>37061</v>
      </c>
      <c r="B36941" s="3" t="s">
        <v>70</v>
      </c>
    </row>
    <row r="36942" spans="1:2" x14ac:dyDescent="0.25">
      <c r="A36942" s="3" t="s">
        <v>37062</v>
      </c>
      <c r="B36942" s="3" t="s">
        <v>70</v>
      </c>
    </row>
    <row r="36943" spans="1:2" x14ac:dyDescent="0.25">
      <c r="A36943" s="3" t="s">
        <v>37063</v>
      </c>
      <c r="B36943" s="3" t="s">
        <v>70</v>
      </c>
    </row>
    <row r="36944" spans="1:2" x14ac:dyDescent="0.25">
      <c r="A36944" s="3" t="s">
        <v>37064</v>
      </c>
      <c r="B36944" s="3" t="s">
        <v>70</v>
      </c>
    </row>
    <row r="36945" spans="1:2" x14ac:dyDescent="0.25">
      <c r="A36945" s="3" t="s">
        <v>37065</v>
      </c>
      <c r="B36945" s="3" t="s">
        <v>70</v>
      </c>
    </row>
    <row r="36946" spans="1:2" x14ac:dyDescent="0.25">
      <c r="A36946" s="3" t="s">
        <v>37066</v>
      </c>
      <c r="B36946" s="3" t="s">
        <v>70</v>
      </c>
    </row>
    <row r="36947" spans="1:2" x14ac:dyDescent="0.25">
      <c r="A36947" s="3" t="s">
        <v>37067</v>
      </c>
      <c r="B36947" s="3" t="s">
        <v>70</v>
      </c>
    </row>
    <row r="36948" spans="1:2" x14ac:dyDescent="0.25">
      <c r="A36948" s="3" t="s">
        <v>37068</v>
      </c>
      <c r="B36948" s="3" t="s">
        <v>70</v>
      </c>
    </row>
    <row r="36949" spans="1:2" x14ac:dyDescent="0.25">
      <c r="A36949" s="3" t="s">
        <v>37069</v>
      </c>
      <c r="B36949" s="3" t="s">
        <v>70</v>
      </c>
    </row>
    <row r="36950" spans="1:2" x14ac:dyDescent="0.25">
      <c r="A36950" s="3" t="s">
        <v>37070</v>
      </c>
      <c r="B36950" s="3" t="s">
        <v>70</v>
      </c>
    </row>
    <row r="36951" spans="1:2" x14ac:dyDescent="0.25">
      <c r="A36951" s="3" t="s">
        <v>37071</v>
      </c>
      <c r="B36951" s="3" t="s">
        <v>70</v>
      </c>
    </row>
    <row r="36952" spans="1:2" x14ac:dyDescent="0.25">
      <c r="A36952" s="3" t="s">
        <v>37072</v>
      </c>
      <c r="B36952" s="3" t="s">
        <v>70</v>
      </c>
    </row>
    <row r="36953" spans="1:2" x14ac:dyDescent="0.25">
      <c r="A36953" s="3" t="s">
        <v>37073</v>
      </c>
      <c r="B36953" s="3" t="s">
        <v>70</v>
      </c>
    </row>
    <row r="36954" spans="1:2" x14ac:dyDescent="0.25">
      <c r="A36954" s="3" t="s">
        <v>37074</v>
      </c>
      <c r="B36954" s="3" t="s">
        <v>70</v>
      </c>
    </row>
    <row r="36955" spans="1:2" x14ac:dyDescent="0.25">
      <c r="A36955" s="3" t="s">
        <v>37075</v>
      </c>
      <c r="B36955" s="3" t="s">
        <v>70</v>
      </c>
    </row>
    <row r="36956" spans="1:2" x14ac:dyDescent="0.25">
      <c r="A36956" s="3" t="s">
        <v>37076</v>
      </c>
      <c r="B36956" s="3" t="s">
        <v>70</v>
      </c>
    </row>
    <row r="36957" spans="1:2" x14ac:dyDescent="0.25">
      <c r="A36957" s="3" t="s">
        <v>37077</v>
      </c>
      <c r="B36957" s="3" t="s">
        <v>70</v>
      </c>
    </row>
    <row r="36958" spans="1:2" x14ac:dyDescent="0.25">
      <c r="A36958" s="3" t="s">
        <v>37078</v>
      </c>
      <c r="B36958" s="3" t="s">
        <v>70</v>
      </c>
    </row>
    <row r="36959" spans="1:2" x14ac:dyDescent="0.25">
      <c r="A36959" s="3" t="s">
        <v>37079</v>
      </c>
      <c r="B36959" s="3" t="s">
        <v>70</v>
      </c>
    </row>
    <row r="36960" spans="1:2" x14ac:dyDescent="0.25">
      <c r="A36960" s="3" t="s">
        <v>37080</v>
      </c>
      <c r="B36960" s="3" t="s">
        <v>70</v>
      </c>
    </row>
    <row r="36961" spans="1:2" x14ac:dyDescent="0.25">
      <c r="A36961" s="3" t="s">
        <v>37081</v>
      </c>
      <c r="B36961" s="3" t="s">
        <v>70</v>
      </c>
    </row>
    <row r="36962" spans="1:2" x14ac:dyDescent="0.25">
      <c r="A36962" s="3" t="s">
        <v>37082</v>
      </c>
      <c r="B36962" s="3" t="s">
        <v>70</v>
      </c>
    </row>
    <row r="36963" spans="1:2" x14ac:dyDescent="0.25">
      <c r="A36963" s="3" t="s">
        <v>37083</v>
      </c>
      <c r="B36963" s="3" t="s">
        <v>70</v>
      </c>
    </row>
    <row r="36964" spans="1:2" x14ac:dyDescent="0.25">
      <c r="A36964" s="3" t="s">
        <v>37084</v>
      </c>
      <c r="B36964" s="3" t="s">
        <v>70</v>
      </c>
    </row>
    <row r="36965" spans="1:2" x14ac:dyDescent="0.25">
      <c r="A36965" s="3" t="s">
        <v>37085</v>
      </c>
      <c r="B36965" s="3" t="s">
        <v>70</v>
      </c>
    </row>
    <row r="36966" spans="1:2" x14ac:dyDescent="0.25">
      <c r="A36966" s="3" t="s">
        <v>37086</v>
      </c>
      <c r="B36966" s="3" t="s">
        <v>70</v>
      </c>
    </row>
    <row r="36967" spans="1:2" x14ac:dyDescent="0.25">
      <c r="A36967" s="3" t="s">
        <v>37087</v>
      </c>
      <c r="B36967" s="3" t="s">
        <v>70</v>
      </c>
    </row>
    <row r="36968" spans="1:2" x14ac:dyDescent="0.25">
      <c r="A36968" s="3" t="s">
        <v>37088</v>
      </c>
      <c r="B36968" s="3" t="s">
        <v>70</v>
      </c>
    </row>
    <row r="36969" spans="1:2" x14ac:dyDescent="0.25">
      <c r="A36969" s="3" t="s">
        <v>37089</v>
      </c>
      <c r="B36969" s="3" t="s">
        <v>70</v>
      </c>
    </row>
    <row r="36970" spans="1:2" x14ac:dyDescent="0.25">
      <c r="A36970" s="3" t="s">
        <v>37090</v>
      </c>
      <c r="B36970" s="3" t="s">
        <v>70</v>
      </c>
    </row>
    <row r="36971" spans="1:2" x14ac:dyDescent="0.25">
      <c r="A36971" s="3" t="s">
        <v>37091</v>
      </c>
      <c r="B36971" s="3" t="s">
        <v>70</v>
      </c>
    </row>
    <row r="36972" spans="1:2" x14ac:dyDescent="0.25">
      <c r="A36972" s="3" t="s">
        <v>37092</v>
      </c>
      <c r="B36972" s="3" t="s">
        <v>70</v>
      </c>
    </row>
    <row r="36973" spans="1:2" x14ac:dyDescent="0.25">
      <c r="A36973" s="3" t="s">
        <v>37093</v>
      </c>
      <c r="B36973" s="3" t="s">
        <v>70</v>
      </c>
    </row>
    <row r="36974" spans="1:2" x14ac:dyDescent="0.25">
      <c r="A36974" s="3" t="s">
        <v>37094</v>
      </c>
      <c r="B36974" s="3" t="s">
        <v>70</v>
      </c>
    </row>
    <row r="36975" spans="1:2" x14ac:dyDescent="0.25">
      <c r="A36975" s="3" t="s">
        <v>37095</v>
      </c>
      <c r="B36975" s="3" t="s">
        <v>70</v>
      </c>
    </row>
    <row r="36976" spans="1:2" x14ac:dyDescent="0.25">
      <c r="A36976" s="3" t="s">
        <v>37096</v>
      </c>
      <c r="B36976" s="3" t="s">
        <v>70</v>
      </c>
    </row>
    <row r="36977" spans="1:2" x14ac:dyDescent="0.25">
      <c r="A36977" s="3" t="s">
        <v>37097</v>
      </c>
      <c r="B36977" s="3" t="s">
        <v>70</v>
      </c>
    </row>
    <row r="36978" spans="1:2" x14ac:dyDescent="0.25">
      <c r="A36978" s="3" t="s">
        <v>37098</v>
      </c>
      <c r="B36978" s="3" t="s">
        <v>70</v>
      </c>
    </row>
    <row r="36979" spans="1:2" x14ac:dyDescent="0.25">
      <c r="A36979" s="3" t="s">
        <v>37099</v>
      </c>
      <c r="B36979" s="3" t="s">
        <v>70</v>
      </c>
    </row>
    <row r="36980" spans="1:2" x14ac:dyDescent="0.25">
      <c r="A36980" s="3" t="s">
        <v>37100</v>
      </c>
      <c r="B36980" s="3" t="s">
        <v>70</v>
      </c>
    </row>
    <row r="36981" spans="1:2" x14ac:dyDescent="0.25">
      <c r="A36981" s="3" t="s">
        <v>37101</v>
      </c>
      <c r="B36981" s="3" t="s">
        <v>70</v>
      </c>
    </row>
    <row r="36982" spans="1:2" x14ac:dyDescent="0.25">
      <c r="A36982" s="3" t="s">
        <v>37102</v>
      </c>
      <c r="B36982" s="3" t="s">
        <v>70</v>
      </c>
    </row>
    <row r="36983" spans="1:2" x14ac:dyDescent="0.25">
      <c r="A36983" s="3" t="s">
        <v>37103</v>
      </c>
      <c r="B36983" s="3" t="s">
        <v>70</v>
      </c>
    </row>
    <row r="36984" spans="1:2" x14ac:dyDescent="0.25">
      <c r="A36984" s="3" t="s">
        <v>37104</v>
      </c>
      <c r="B36984" s="3" t="s">
        <v>70</v>
      </c>
    </row>
    <row r="36985" spans="1:2" x14ac:dyDescent="0.25">
      <c r="A36985" s="3" t="s">
        <v>37105</v>
      </c>
      <c r="B36985" s="3" t="s">
        <v>70</v>
      </c>
    </row>
    <row r="36986" spans="1:2" x14ac:dyDescent="0.25">
      <c r="A36986" s="3" t="s">
        <v>37106</v>
      </c>
      <c r="B36986" s="3" t="s">
        <v>70</v>
      </c>
    </row>
    <row r="36987" spans="1:2" x14ac:dyDescent="0.25">
      <c r="A36987" s="3" t="s">
        <v>37107</v>
      </c>
      <c r="B36987" s="3" t="s">
        <v>70</v>
      </c>
    </row>
    <row r="36988" spans="1:2" x14ac:dyDescent="0.25">
      <c r="A36988" s="3" t="s">
        <v>37108</v>
      </c>
      <c r="B36988" s="3" t="s">
        <v>70</v>
      </c>
    </row>
    <row r="36989" spans="1:2" x14ac:dyDescent="0.25">
      <c r="A36989" s="3" t="s">
        <v>37109</v>
      </c>
      <c r="B36989" s="3" t="s">
        <v>70</v>
      </c>
    </row>
    <row r="36990" spans="1:2" x14ac:dyDescent="0.25">
      <c r="A36990" s="3" t="s">
        <v>37110</v>
      </c>
      <c r="B36990" s="3" t="s">
        <v>70</v>
      </c>
    </row>
    <row r="36991" spans="1:2" x14ac:dyDescent="0.25">
      <c r="A36991" s="3" t="s">
        <v>37111</v>
      </c>
      <c r="B36991" s="3" t="s">
        <v>70</v>
      </c>
    </row>
    <row r="36992" spans="1:2" x14ac:dyDescent="0.25">
      <c r="A36992" s="3" t="s">
        <v>37112</v>
      </c>
      <c r="B36992" s="3" t="s">
        <v>70</v>
      </c>
    </row>
    <row r="36993" spans="1:2" x14ac:dyDescent="0.25">
      <c r="A36993" s="3" t="s">
        <v>37113</v>
      </c>
      <c r="B36993" s="3" t="s">
        <v>70</v>
      </c>
    </row>
    <row r="36994" spans="1:2" x14ac:dyDescent="0.25">
      <c r="A36994" s="3" t="s">
        <v>37114</v>
      </c>
      <c r="B36994" s="3" t="s">
        <v>70</v>
      </c>
    </row>
    <row r="36995" spans="1:2" x14ac:dyDescent="0.25">
      <c r="A36995" s="3" t="s">
        <v>37115</v>
      </c>
      <c r="B36995" s="3" t="s">
        <v>70</v>
      </c>
    </row>
    <row r="36996" spans="1:2" x14ac:dyDescent="0.25">
      <c r="A36996" s="3" t="s">
        <v>37116</v>
      </c>
      <c r="B36996" s="3" t="s">
        <v>70</v>
      </c>
    </row>
    <row r="36997" spans="1:2" x14ac:dyDescent="0.25">
      <c r="A36997" s="3" t="s">
        <v>37117</v>
      </c>
      <c r="B36997" s="3" t="s">
        <v>70</v>
      </c>
    </row>
    <row r="36998" spans="1:2" x14ac:dyDescent="0.25">
      <c r="A36998" s="3" t="s">
        <v>37118</v>
      </c>
      <c r="B36998" s="3" t="s">
        <v>70</v>
      </c>
    </row>
    <row r="36999" spans="1:2" x14ac:dyDescent="0.25">
      <c r="A36999" s="3" t="s">
        <v>37119</v>
      </c>
      <c r="B36999" s="3" t="s">
        <v>70</v>
      </c>
    </row>
    <row r="37000" spans="1:2" x14ac:dyDescent="0.25">
      <c r="A37000" s="3" t="s">
        <v>37120</v>
      </c>
      <c r="B37000" s="3" t="s">
        <v>70</v>
      </c>
    </row>
    <row r="37001" spans="1:2" x14ac:dyDescent="0.25">
      <c r="A37001" s="3" t="s">
        <v>37121</v>
      </c>
      <c r="B37001" s="3" t="s">
        <v>70</v>
      </c>
    </row>
    <row r="37002" spans="1:2" x14ac:dyDescent="0.25">
      <c r="A37002" s="3" t="s">
        <v>37122</v>
      </c>
      <c r="B37002" s="3" t="s">
        <v>70</v>
      </c>
    </row>
    <row r="37003" spans="1:2" x14ac:dyDescent="0.25">
      <c r="A37003" s="3" t="s">
        <v>37123</v>
      </c>
      <c r="B37003" s="3" t="s">
        <v>70</v>
      </c>
    </row>
    <row r="37004" spans="1:2" x14ac:dyDescent="0.25">
      <c r="A37004" s="3" t="s">
        <v>37124</v>
      </c>
      <c r="B37004" s="3" t="s">
        <v>70</v>
      </c>
    </row>
    <row r="37005" spans="1:2" x14ac:dyDescent="0.25">
      <c r="A37005" s="3" t="s">
        <v>37125</v>
      </c>
      <c r="B37005" s="3" t="s">
        <v>70</v>
      </c>
    </row>
    <row r="37006" spans="1:2" x14ac:dyDescent="0.25">
      <c r="A37006" s="3" t="s">
        <v>37126</v>
      </c>
      <c r="B37006" s="3" t="s">
        <v>70</v>
      </c>
    </row>
    <row r="37007" spans="1:2" x14ac:dyDescent="0.25">
      <c r="A37007" s="3" t="s">
        <v>37127</v>
      </c>
      <c r="B37007" s="3" t="s">
        <v>70</v>
      </c>
    </row>
    <row r="37008" spans="1:2" x14ac:dyDescent="0.25">
      <c r="A37008" s="3" t="s">
        <v>37128</v>
      </c>
      <c r="B37008" s="3" t="s">
        <v>70</v>
      </c>
    </row>
    <row r="37009" spans="1:2" x14ac:dyDescent="0.25">
      <c r="A37009" s="3" t="s">
        <v>37129</v>
      </c>
      <c r="B37009" s="3" t="s">
        <v>70</v>
      </c>
    </row>
    <row r="37010" spans="1:2" x14ac:dyDescent="0.25">
      <c r="A37010" s="3" t="s">
        <v>37130</v>
      </c>
      <c r="B37010" s="3" t="s">
        <v>70</v>
      </c>
    </row>
    <row r="37011" spans="1:2" x14ac:dyDescent="0.25">
      <c r="A37011" s="3" t="s">
        <v>37131</v>
      </c>
      <c r="B37011" s="3" t="s">
        <v>70</v>
      </c>
    </row>
    <row r="37012" spans="1:2" x14ac:dyDescent="0.25">
      <c r="A37012" s="3" t="s">
        <v>37132</v>
      </c>
      <c r="B37012" s="3" t="s">
        <v>70</v>
      </c>
    </row>
    <row r="37013" spans="1:2" x14ac:dyDescent="0.25">
      <c r="A37013" s="3" t="s">
        <v>37133</v>
      </c>
      <c r="B37013" s="3" t="s">
        <v>70</v>
      </c>
    </row>
    <row r="37014" spans="1:2" x14ac:dyDescent="0.25">
      <c r="A37014" s="3" t="s">
        <v>37134</v>
      </c>
      <c r="B37014" s="3" t="s">
        <v>70</v>
      </c>
    </row>
    <row r="37015" spans="1:2" x14ac:dyDescent="0.25">
      <c r="A37015" s="3" t="s">
        <v>37135</v>
      </c>
      <c r="B37015" s="3" t="s">
        <v>70</v>
      </c>
    </row>
    <row r="37016" spans="1:2" x14ac:dyDescent="0.25">
      <c r="A37016" s="3" t="s">
        <v>37136</v>
      </c>
      <c r="B37016" s="3" t="s">
        <v>70</v>
      </c>
    </row>
    <row r="37017" spans="1:2" x14ac:dyDescent="0.25">
      <c r="A37017" s="3" t="s">
        <v>37137</v>
      </c>
      <c r="B37017" s="3" t="s">
        <v>70</v>
      </c>
    </row>
    <row r="37018" spans="1:2" x14ac:dyDescent="0.25">
      <c r="A37018" s="3" t="s">
        <v>37138</v>
      </c>
      <c r="B37018" s="3" t="s">
        <v>70</v>
      </c>
    </row>
    <row r="37019" spans="1:2" x14ac:dyDescent="0.25">
      <c r="A37019" s="3" t="s">
        <v>37139</v>
      </c>
      <c r="B37019" s="3" t="s">
        <v>70</v>
      </c>
    </row>
    <row r="37020" spans="1:2" x14ac:dyDescent="0.25">
      <c r="A37020" s="3" t="s">
        <v>37140</v>
      </c>
      <c r="B37020" s="3" t="s">
        <v>70</v>
      </c>
    </row>
    <row r="37021" spans="1:2" x14ac:dyDescent="0.25">
      <c r="A37021" s="3" t="s">
        <v>37141</v>
      </c>
      <c r="B37021" s="3" t="s">
        <v>70</v>
      </c>
    </row>
    <row r="37022" spans="1:2" x14ac:dyDescent="0.25">
      <c r="A37022" s="3" t="s">
        <v>37142</v>
      </c>
      <c r="B37022" s="3" t="s">
        <v>70</v>
      </c>
    </row>
    <row r="37023" spans="1:2" x14ac:dyDescent="0.25">
      <c r="A37023" s="3" t="s">
        <v>37143</v>
      </c>
      <c r="B37023" s="3" t="s">
        <v>70</v>
      </c>
    </row>
    <row r="37024" spans="1:2" x14ac:dyDescent="0.25">
      <c r="A37024" s="3" t="s">
        <v>37144</v>
      </c>
      <c r="B37024" s="3" t="s">
        <v>70</v>
      </c>
    </row>
    <row r="37025" spans="1:2" x14ac:dyDescent="0.25">
      <c r="A37025" s="3" t="s">
        <v>37145</v>
      </c>
      <c r="B37025" s="3" t="s">
        <v>70</v>
      </c>
    </row>
    <row r="37026" spans="1:2" x14ac:dyDescent="0.25">
      <c r="A37026" s="3" t="s">
        <v>37146</v>
      </c>
      <c r="B37026" s="3" t="s">
        <v>70</v>
      </c>
    </row>
    <row r="37027" spans="1:2" x14ac:dyDescent="0.25">
      <c r="A37027" s="3" t="s">
        <v>37147</v>
      </c>
      <c r="B37027" s="3" t="s">
        <v>70</v>
      </c>
    </row>
    <row r="37028" spans="1:2" x14ac:dyDescent="0.25">
      <c r="A37028" s="3" t="s">
        <v>37148</v>
      </c>
      <c r="B37028" s="3" t="s">
        <v>70</v>
      </c>
    </row>
    <row r="37029" spans="1:2" x14ac:dyDescent="0.25">
      <c r="A37029" s="3" t="s">
        <v>37149</v>
      </c>
      <c r="B37029" s="3" t="s">
        <v>70</v>
      </c>
    </row>
    <row r="37030" spans="1:2" x14ac:dyDescent="0.25">
      <c r="A37030" s="3" t="s">
        <v>37150</v>
      </c>
      <c r="B37030" s="3" t="s">
        <v>70</v>
      </c>
    </row>
    <row r="37031" spans="1:2" x14ac:dyDescent="0.25">
      <c r="A37031" s="3" t="s">
        <v>37151</v>
      </c>
      <c r="B37031" s="3" t="s">
        <v>70</v>
      </c>
    </row>
    <row r="37032" spans="1:2" x14ac:dyDescent="0.25">
      <c r="A37032" s="3" t="s">
        <v>37152</v>
      </c>
      <c r="B37032" s="3" t="s">
        <v>70</v>
      </c>
    </row>
    <row r="37033" spans="1:2" x14ac:dyDescent="0.25">
      <c r="A37033" s="3" t="s">
        <v>37153</v>
      </c>
      <c r="B37033" s="3" t="s">
        <v>70</v>
      </c>
    </row>
    <row r="37034" spans="1:2" x14ac:dyDescent="0.25">
      <c r="A37034" s="3" t="s">
        <v>37154</v>
      </c>
      <c r="B37034" s="3" t="s">
        <v>70</v>
      </c>
    </row>
    <row r="37035" spans="1:2" x14ac:dyDescent="0.25">
      <c r="A37035" s="3" t="s">
        <v>37155</v>
      </c>
      <c r="B37035" s="3" t="s">
        <v>70</v>
      </c>
    </row>
    <row r="37036" spans="1:2" x14ac:dyDescent="0.25">
      <c r="A37036" s="3" t="s">
        <v>37156</v>
      </c>
      <c r="B37036" s="3" t="s">
        <v>70</v>
      </c>
    </row>
    <row r="37037" spans="1:2" x14ac:dyDescent="0.25">
      <c r="A37037" s="3" t="s">
        <v>37157</v>
      </c>
      <c r="B37037" s="3" t="s">
        <v>70</v>
      </c>
    </row>
    <row r="37038" spans="1:2" x14ac:dyDescent="0.25">
      <c r="A37038" s="3" t="s">
        <v>37158</v>
      </c>
      <c r="B37038" s="3" t="s">
        <v>70</v>
      </c>
    </row>
    <row r="37039" spans="1:2" x14ac:dyDescent="0.25">
      <c r="A37039" s="3" t="s">
        <v>37159</v>
      </c>
      <c r="B37039" s="3" t="s">
        <v>70</v>
      </c>
    </row>
    <row r="37040" spans="1:2" x14ac:dyDescent="0.25">
      <c r="A37040" s="3" t="s">
        <v>37160</v>
      </c>
      <c r="B37040" s="3" t="s">
        <v>70</v>
      </c>
    </row>
    <row r="37041" spans="1:2" x14ac:dyDescent="0.25">
      <c r="A37041" s="3" t="s">
        <v>37161</v>
      </c>
      <c r="B37041" s="3" t="s">
        <v>70</v>
      </c>
    </row>
    <row r="37042" spans="1:2" x14ac:dyDescent="0.25">
      <c r="A37042" s="3" t="s">
        <v>37162</v>
      </c>
      <c r="B37042" s="3" t="s">
        <v>70</v>
      </c>
    </row>
    <row r="37043" spans="1:2" x14ac:dyDescent="0.25">
      <c r="A37043" s="3" t="s">
        <v>37163</v>
      </c>
      <c r="B37043" s="3" t="s">
        <v>70</v>
      </c>
    </row>
    <row r="37044" spans="1:2" x14ac:dyDescent="0.25">
      <c r="A37044" s="3" t="s">
        <v>37164</v>
      </c>
      <c r="B37044" s="3" t="s">
        <v>70</v>
      </c>
    </row>
    <row r="37045" spans="1:2" x14ac:dyDescent="0.25">
      <c r="A37045" s="3" t="s">
        <v>37165</v>
      </c>
      <c r="B37045" s="3" t="s">
        <v>70</v>
      </c>
    </row>
    <row r="37046" spans="1:2" x14ac:dyDescent="0.25">
      <c r="A37046" s="3" t="s">
        <v>37166</v>
      </c>
      <c r="B37046" s="3" t="s">
        <v>70</v>
      </c>
    </row>
    <row r="37047" spans="1:2" x14ac:dyDescent="0.25">
      <c r="A37047" s="3" t="s">
        <v>37167</v>
      </c>
      <c r="B37047" s="3" t="s">
        <v>70</v>
      </c>
    </row>
    <row r="37048" spans="1:2" x14ac:dyDescent="0.25">
      <c r="A37048" s="3" t="s">
        <v>37168</v>
      </c>
      <c r="B37048" s="3" t="s">
        <v>70</v>
      </c>
    </row>
    <row r="37049" spans="1:2" x14ac:dyDescent="0.25">
      <c r="A37049" s="3" t="s">
        <v>37169</v>
      </c>
      <c r="B37049" s="3" t="s">
        <v>70</v>
      </c>
    </row>
    <row r="37050" spans="1:2" x14ac:dyDescent="0.25">
      <c r="A37050" s="3" t="s">
        <v>37170</v>
      </c>
      <c r="B37050" s="3" t="s">
        <v>70</v>
      </c>
    </row>
    <row r="37051" spans="1:2" x14ac:dyDescent="0.25">
      <c r="A37051" s="3" t="s">
        <v>37171</v>
      </c>
      <c r="B37051" s="3" t="s">
        <v>70</v>
      </c>
    </row>
    <row r="37052" spans="1:2" x14ac:dyDescent="0.25">
      <c r="A37052" s="3" t="s">
        <v>37172</v>
      </c>
      <c r="B37052" s="3" t="s">
        <v>70</v>
      </c>
    </row>
    <row r="37053" spans="1:2" x14ac:dyDescent="0.25">
      <c r="A37053" s="3" t="s">
        <v>37173</v>
      </c>
      <c r="B37053" s="3" t="s">
        <v>70</v>
      </c>
    </row>
    <row r="37054" spans="1:2" x14ac:dyDescent="0.25">
      <c r="A37054" s="3" t="s">
        <v>37174</v>
      </c>
      <c r="B37054" s="3" t="s">
        <v>70</v>
      </c>
    </row>
    <row r="37055" spans="1:2" x14ac:dyDescent="0.25">
      <c r="A37055" s="3" t="s">
        <v>37175</v>
      </c>
      <c r="B37055" s="3" t="s">
        <v>70</v>
      </c>
    </row>
    <row r="37056" spans="1:2" x14ac:dyDescent="0.25">
      <c r="A37056" s="3" t="s">
        <v>37176</v>
      </c>
      <c r="B37056" s="3" t="s">
        <v>70</v>
      </c>
    </row>
    <row r="37057" spans="1:2" x14ac:dyDescent="0.25">
      <c r="A37057" s="3" t="s">
        <v>37177</v>
      </c>
      <c r="B37057" s="3" t="s">
        <v>70</v>
      </c>
    </row>
    <row r="37058" spans="1:2" x14ac:dyDescent="0.25">
      <c r="A37058" s="3" t="s">
        <v>37178</v>
      </c>
      <c r="B37058" s="3" t="s">
        <v>70</v>
      </c>
    </row>
    <row r="37059" spans="1:2" x14ac:dyDescent="0.25">
      <c r="A37059" s="3" t="s">
        <v>37179</v>
      </c>
      <c r="B37059" s="3" t="s">
        <v>70</v>
      </c>
    </row>
    <row r="37060" spans="1:2" x14ac:dyDescent="0.25">
      <c r="A37060" s="3" t="s">
        <v>37180</v>
      </c>
      <c r="B37060" s="3" t="s">
        <v>70</v>
      </c>
    </row>
    <row r="37061" spans="1:2" x14ac:dyDescent="0.25">
      <c r="A37061" s="3" t="s">
        <v>37181</v>
      </c>
      <c r="B37061" s="3" t="s">
        <v>70</v>
      </c>
    </row>
    <row r="37062" spans="1:2" x14ac:dyDescent="0.25">
      <c r="A37062" s="3" t="s">
        <v>37182</v>
      </c>
      <c r="B37062" s="3" t="s">
        <v>70</v>
      </c>
    </row>
    <row r="37063" spans="1:2" x14ac:dyDescent="0.25">
      <c r="A37063" s="3" t="s">
        <v>37183</v>
      </c>
      <c r="B37063" s="3" t="s">
        <v>70</v>
      </c>
    </row>
    <row r="37064" spans="1:2" x14ac:dyDescent="0.25">
      <c r="A37064" s="3" t="s">
        <v>37184</v>
      </c>
      <c r="B37064" s="3" t="s">
        <v>70</v>
      </c>
    </row>
    <row r="37065" spans="1:2" x14ac:dyDescent="0.25">
      <c r="A37065" s="3" t="s">
        <v>37185</v>
      </c>
      <c r="B37065" s="3" t="s">
        <v>70</v>
      </c>
    </row>
    <row r="37066" spans="1:2" x14ac:dyDescent="0.25">
      <c r="A37066" s="3" t="s">
        <v>37186</v>
      </c>
      <c r="B37066" s="3" t="s">
        <v>70</v>
      </c>
    </row>
    <row r="37067" spans="1:2" x14ac:dyDescent="0.25">
      <c r="A37067" s="3" t="s">
        <v>37187</v>
      </c>
      <c r="B37067" s="3" t="s">
        <v>70</v>
      </c>
    </row>
    <row r="37068" spans="1:2" x14ac:dyDescent="0.25">
      <c r="A37068" s="3" t="s">
        <v>37188</v>
      </c>
      <c r="B37068" s="3" t="s">
        <v>70</v>
      </c>
    </row>
    <row r="37069" spans="1:2" x14ac:dyDescent="0.25">
      <c r="A37069" s="3" t="s">
        <v>37189</v>
      </c>
      <c r="B37069" s="3" t="s">
        <v>70</v>
      </c>
    </row>
    <row r="37070" spans="1:2" x14ac:dyDescent="0.25">
      <c r="A37070" s="3" t="s">
        <v>37190</v>
      </c>
      <c r="B37070" s="3" t="s">
        <v>70</v>
      </c>
    </row>
    <row r="37071" spans="1:2" x14ac:dyDescent="0.25">
      <c r="A37071" s="3" t="s">
        <v>37191</v>
      </c>
      <c r="B37071" s="3" t="s">
        <v>70</v>
      </c>
    </row>
    <row r="37072" spans="1:2" x14ac:dyDescent="0.25">
      <c r="A37072" s="3" t="s">
        <v>37192</v>
      </c>
      <c r="B37072" s="3" t="s">
        <v>70</v>
      </c>
    </row>
    <row r="37073" spans="1:2" x14ac:dyDescent="0.25">
      <c r="A37073" s="3" t="s">
        <v>37193</v>
      </c>
      <c r="B37073" s="3" t="s">
        <v>70</v>
      </c>
    </row>
    <row r="37074" spans="1:2" x14ac:dyDescent="0.25">
      <c r="A37074" s="3" t="s">
        <v>37194</v>
      </c>
      <c r="B37074" s="3" t="s">
        <v>70</v>
      </c>
    </row>
    <row r="37075" spans="1:2" x14ac:dyDescent="0.25">
      <c r="A37075" s="3" t="s">
        <v>37195</v>
      </c>
      <c r="B37075" s="3" t="s">
        <v>70</v>
      </c>
    </row>
    <row r="37076" spans="1:2" x14ac:dyDescent="0.25">
      <c r="A37076" s="3" t="s">
        <v>37196</v>
      </c>
      <c r="B37076" s="3" t="s">
        <v>70</v>
      </c>
    </row>
    <row r="37077" spans="1:2" x14ac:dyDescent="0.25">
      <c r="A37077" s="3" t="s">
        <v>37197</v>
      </c>
      <c r="B37077" s="3" t="s">
        <v>70</v>
      </c>
    </row>
    <row r="37078" spans="1:2" x14ac:dyDescent="0.25">
      <c r="A37078" s="3" t="s">
        <v>37198</v>
      </c>
      <c r="B37078" s="3" t="s">
        <v>70</v>
      </c>
    </row>
    <row r="37079" spans="1:2" x14ac:dyDescent="0.25">
      <c r="A37079" s="3" t="s">
        <v>37199</v>
      </c>
      <c r="B37079" s="3" t="s">
        <v>70</v>
      </c>
    </row>
    <row r="37080" spans="1:2" x14ac:dyDescent="0.25">
      <c r="A37080" s="3" t="s">
        <v>37200</v>
      </c>
      <c r="B37080" s="3" t="s">
        <v>70</v>
      </c>
    </row>
    <row r="37081" spans="1:2" x14ac:dyDescent="0.25">
      <c r="A37081" s="3" t="s">
        <v>37201</v>
      </c>
      <c r="B37081" s="3" t="s">
        <v>70</v>
      </c>
    </row>
    <row r="37082" spans="1:2" x14ac:dyDescent="0.25">
      <c r="A37082" s="3" t="s">
        <v>37202</v>
      </c>
      <c r="B37082" s="3" t="s">
        <v>70</v>
      </c>
    </row>
    <row r="37083" spans="1:2" x14ac:dyDescent="0.25">
      <c r="A37083" s="3" t="s">
        <v>37203</v>
      </c>
      <c r="B37083" s="3" t="s">
        <v>70</v>
      </c>
    </row>
    <row r="37084" spans="1:2" x14ac:dyDescent="0.25">
      <c r="A37084" s="3" t="s">
        <v>37204</v>
      </c>
      <c r="B37084" s="3" t="s">
        <v>70</v>
      </c>
    </row>
    <row r="37085" spans="1:2" x14ac:dyDescent="0.25">
      <c r="A37085" s="3" t="s">
        <v>37205</v>
      </c>
      <c r="B37085" s="3" t="s">
        <v>70</v>
      </c>
    </row>
    <row r="37086" spans="1:2" x14ac:dyDescent="0.25">
      <c r="A37086" s="3" t="s">
        <v>37206</v>
      </c>
      <c r="B37086" s="3" t="s">
        <v>70</v>
      </c>
    </row>
    <row r="37087" spans="1:2" x14ac:dyDescent="0.25">
      <c r="A37087" s="3" t="s">
        <v>37207</v>
      </c>
      <c r="B37087" s="3" t="s">
        <v>70</v>
      </c>
    </row>
    <row r="37088" spans="1:2" x14ac:dyDescent="0.25">
      <c r="A37088" s="3" t="s">
        <v>37208</v>
      </c>
      <c r="B37088" s="3" t="s">
        <v>70</v>
      </c>
    </row>
    <row r="37089" spans="1:2" x14ac:dyDescent="0.25">
      <c r="A37089" s="3" t="s">
        <v>37209</v>
      </c>
      <c r="B37089" s="3" t="s">
        <v>70</v>
      </c>
    </row>
    <row r="37090" spans="1:2" x14ac:dyDescent="0.25">
      <c r="A37090" s="3" t="s">
        <v>37210</v>
      </c>
      <c r="B37090" s="3" t="s">
        <v>70</v>
      </c>
    </row>
    <row r="37091" spans="1:2" x14ac:dyDescent="0.25">
      <c r="A37091" s="3" t="s">
        <v>37211</v>
      </c>
      <c r="B37091" s="3" t="s">
        <v>70</v>
      </c>
    </row>
    <row r="37092" spans="1:2" x14ac:dyDescent="0.25">
      <c r="A37092" s="3" t="s">
        <v>37212</v>
      </c>
      <c r="B37092" s="3" t="s">
        <v>70</v>
      </c>
    </row>
    <row r="37093" spans="1:2" x14ac:dyDescent="0.25">
      <c r="A37093" s="3" t="s">
        <v>37213</v>
      </c>
      <c r="B37093" s="3" t="s">
        <v>70</v>
      </c>
    </row>
    <row r="37094" spans="1:2" x14ac:dyDescent="0.25">
      <c r="A37094" s="3" t="s">
        <v>37214</v>
      </c>
      <c r="B37094" s="3" t="s">
        <v>70</v>
      </c>
    </row>
    <row r="37095" spans="1:2" x14ac:dyDescent="0.25">
      <c r="A37095" s="3" t="s">
        <v>37215</v>
      </c>
      <c r="B37095" s="3" t="s">
        <v>70</v>
      </c>
    </row>
    <row r="37096" spans="1:2" x14ac:dyDescent="0.25">
      <c r="A37096" s="3" t="s">
        <v>37216</v>
      </c>
      <c r="B37096" s="3" t="s">
        <v>70</v>
      </c>
    </row>
    <row r="37097" spans="1:2" x14ac:dyDescent="0.25">
      <c r="A37097" s="3" t="s">
        <v>37217</v>
      </c>
      <c r="B37097" s="3" t="s">
        <v>70</v>
      </c>
    </row>
    <row r="37098" spans="1:2" x14ac:dyDescent="0.25">
      <c r="A37098" s="3" t="s">
        <v>37218</v>
      </c>
      <c r="B37098" s="3" t="s">
        <v>70</v>
      </c>
    </row>
    <row r="37099" spans="1:2" x14ac:dyDescent="0.25">
      <c r="A37099" s="3" t="s">
        <v>37219</v>
      </c>
      <c r="B37099" s="3" t="s">
        <v>70</v>
      </c>
    </row>
    <row r="37100" spans="1:2" x14ac:dyDescent="0.25">
      <c r="A37100" s="3" t="s">
        <v>37220</v>
      </c>
      <c r="B37100" s="3" t="s">
        <v>70</v>
      </c>
    </row>
    <row r="37101" spans="1:2" x14ac:dyDescent="0.25">
      <c r="A37101" s="3" t="s">
        <v>37221</v>
      </c>
      <c r="B37101" s="3" t="s">
        <v>70</v>
      </c>
    </row>
    <row r="37102" spans="1:2" x14ac:dyDescent="0.25">
      <c r="A37102" s="3" t="s">
        <v>37222</v>
      </c>
      <c r="B37102" s="3" t="s">
        <v>70</v>
      </c>
    </row>
    <row r="37103" spans="1:2" x14ac:dyDescent="0.25">
      <c r="A37103" s="3" t="s">
        <v>37223</v>
      </c>
      <c r="B37103" s="3" t="s">
        <v>70</v>
      </c>
    </row>
    <row r="37104" spans="1:2" x14ac:dyDescent="0.25">
      <c r="A37104" s="3" t="s">
        <v>37224</v>
      </c>
      <c r="B37104" s="3" t="s">
        <v>70</v>
      </c>
    </row>
    <row r="37105" spans="1:2" x14ac:dyDescent="0.25">
      <c r="A37105" s="3" t="s">
        <v>37225</v>
      </c>
      <c r="B37105" s="3" t="s">
        <v>70</v>
      </c>
    </row>
    <row r="37106" spans="1:2" x14ac:dyDescent="0.25">
      <c r="A37106" s="3" t="s">
        <v>37226</v>
      </c>
      <c r="B37106" s="3" t="s">
        <v>70</v>
      </c>
    </row>
    <row r="37107" spans="1:2" x14ac:dyDescent="0.25">
      <c r="A37107" s="3" t="s">
        <v>37227</v>
      </c>
      <c r="B37107" s="3" t="s">
        <v>70</v>
      </c>
    </row>
    <row r="37108" spans="1:2" x14ac:dyDescent="0.25">
      <c r="A37108" s="3" t="s">
        <v>37228</v>
      </c>
      <c r="B37108" s="3" t="s">
        <v>70</v>
      </c>
    </row>
    <row r="37109" spans="1:2" x14ac:dyDescent="0.25">
      <c r="A37109" s="3" t="s">
        <v>37229</v>
      </c>
      <c r="B37109" s="3" t="s">
        <v>70</v>
      </c>
    </row>
    <row r="37110" spans="1:2" x14ac:dyDescent="0.25">
      <c r="A37110" s="3" t="s">
        <v>37230</v>
      </c>
      <c r="B37110" s="3" t="s">
        <v>70</v>
      </c>
    </row>
    <row r="37111" spans="1:2" x14ac:dyDescent="0.25">
      <c r="A37111" s="3" t="s">
        <v>37231</v>
      </c>
      <c r="B37111" s="3" t="s">
        <v>70</v>
      </c>
    </row>
    <row r="37112" spans="1:2" x14ac:dyDescent="0.25">
      <c r="A37112" s="3" t="s">
        <v>37232</v>
      </c>
      <c r="B37112" s="3" t="s">
        <v>70</v>
      </c>
    </row>
    <row r="37113" spans="1:2" x14ac:dyDescent="0.25">
      <c r="A37113" s="3" t="s">
        <v>37233</v>
      </c>
      <c r="B37113" s="3" t="s">
        <v>70</v>
      </c>
    </row>
    <row r="37114" spans="1:2" x14ac:dyDescent="0.25">
      <c r="A37114" s="3" t="s">
        <v>37234</v>
      </c>
      <c r="B37114" s="3" t="s">
        <v>70</v>
      </c>
    </row>
    <row r="37115" spans="1:2" x14ac:dyDescent="0.25">
      <c r="A37115" s="3" t="s">
        <v>37235</v>
      </c>
      <c r="B37115" s="3" t="s">
        <v>70</v>
      </c>
    </row>
    <row r="37116" spans="1:2" x14ac:dyDescent="0.25">
      <c r="A37116" s="3" t="s">
        <v>37236</v>
      </c>
      <c r="B37116" s="3" t="s">
        <v>70</v>
      </c>
    </row>
    <row r="37117" spans="1:2" x14ac:dyDescent="0.25">
      <c r="A37117" s="3" t="s">
        <v>37237</v>
      </c>
      <c r="B37117" s="3" t="s">
        <v>70</v>
      </c>
    </row>
    <row r="37118" spans="1:2" x14ac:dyDescent="0.25">
      <c r="A37118" s="3" t="s">
        <v>37238</v>
      </c>
      <c r="B37118" s="3" t="s">
        <v>70</v>
      </c>
    </row>
    <row r="37119" spans="1:2" x14ac:dyDescent="0.25">
      <c r="A37119" s="3" t="s">
        <v>37239</v>
      </c>
      <c r="B37119" s="3" t="s">
        <v>70</v>
      </c>
    </row>
    <row r="37120" spans="1:2" x14ac:dyDescent="0.25">
      <c r="A37120" s="3" t="s">
        <v>37240</v>
      </c>
      <c r="B37120" s="3" t="s">
        <v>70</v>
      </c>
    </row>
    <row r="37121" spans="1:2" x14ac:dyDescent="0.25">
      <c r="A37121" s="3" t="s">
        <v>37241</v>
      </c>
      <c r="B37121" s="3" t="s">
        <v>70</v>
      </c>
    </row>
    <row r="37122" spans="1:2" x14ac:dyDescent="0.25">
      <c r="A37122" s="3" t="s">
        <v>37242</v>
      </c>
      <c r="B37122" s="3" t="s">
        <v>70</v>
      </c>
    </row>
    <row r="37123" spans="1:2" x14ac:dyDescent="0.25">
      <c r="A37123" s="3" t="s">
        <v>37243</v>
      </c>
      <c r="B37123" s="3" t="s">
        <v>70</v>
      </c>
    </row>
    <row r="37124" spans="1:2" x14ac:dyDescent="0.25">
      <c r="A37124" s="3" t="s">
        <v>37244</v>
      </c>
      <c r="B37124" s="3" t="s">
        <v>70</v>
      </c>
    </row>
    <row r="37125" spans="1:2" x14ac:dyDescent="0.25">
      <c r="A37125" s="3" t="s">
        <v>37245</v>
      </c>
      <c r="B37125" s="3" t="s">
        <v>70</v>
      </c>
    </row>
    <row r="37126" spans="1:2" x14ac:dyDescent="0.25">
      <c r="A37126" s="3" t="s">
        <v>37246</v>
      </c>
      <c r="B37126" s="3" t="s">
        <v>70</v>
      </c>
    </row>
    <row r="37127" spans="1:2" x14ac:dyDescent="0.25">
      <c r="A37127" s="3" t="s">
        <v>37247</v>
      </c>
      <c r="B37127" s="3" t="s">
        <v>70</v>
      </c>
    </row>
    <row r="37128" spans="1:2" x14ac:dyDescent="0.25">
      <c r="A37128" s="3" t="s">
        <v>37248</v>
      </c>
      <c r="B37128" s="3" t="s">
        <v>70</v>
      </c>
    </row>
    <row r="37129" spans="1:2" x14ac:dyDescent="0.25">
      <c r="A37129" s="3" t="s">
        <v>37249</v>
      </c>
      <c r="B37129" s="3" t="s">
        <v>70</v>
      </c>
    </row>
    <row r="37130" spans="1:2" x14ac:dyDescent="0.25">
      <c r="A37130" s="3" t="s">
        <v>37250</v>
      </c>
      <c r="B37130" s="3" t="s">
        <v>70</v>
      </c>
    </row>
    <row r="37131" spans="1:2" x14ac:dyDescent="0.25">
      <c r="A37131" s="3" t="s">
        <v>37251</v>
      </c>
      <c r="B37131" s="3" t="s">
        <v>70</v>
      </c>
    </row>
    <row r="37132" spans="1:2" x14ac:dyDescent="0.25">
      <c r="A37132" s="3" t="s">
        <v>37252</v>
      </c>
      <c r="B37132" s="3" t="s">
        <v>70</v>
      </c>
    </row>
    <row r="37133" spans="1:2" x14ac:dyDescent="0.25">
      <c r="A37133" s="3" t="s">
        <v>37253</v>
      </c>
      <c r="B37133" s="3" t="s">
        <v>70</v>
      </c>
    </row>
    <row r="37134" spans="1:2" x14ac:dyDescent="0.25">
      <c r="A37134" s="3" t="s">
        <v>37254</v>
      </c>
      <c r="B37134" s="3" t="s">
        <v>70</v>
      </c>
    </row>
    <row r="37135" spans="1:2" x14ac:dyDescent="0.25">
      <c r="A37135" s="3" t="s">
        <v>37255</v>
      </c>
      <c r="B37135" s="3" t="s">
        <v>70</v>
      </c>
    </row>
    <row r="37136" spans="1:2" x14ac:dyDescent="0.25">
      <c r="A37136" s="3" t="s">
        <v>37256</v>
      </c>
      <c r="B37136" s="3" t="s">
        <v>70</v>
      </c>
    </row>
    <row r="37137" spans="1:2" x14ac:dyDescent="0.25">
      <c r="A37137" s="3" t="s">
        <v>37257</v>
      </c>
      <c r="B37137" s="3" t="s">
        <v>70</v>
      </c>
    </row>
    <row r="37138" spans="1:2" x14ac:dyDescent="0.25">
      <c r="A37138" s="3" t="s">
        <v>37258</v>
      </c>
      <c r="B37138" s="3" t="s">
        <v>70</v>
      </c>
    </row>
    <row r="37139" spans="1:2" x14ac:dyDescent="0.25">
      <c r="A37139" s="3" t="s">
        <v>37259</v>
      </c>
      <c r="B37139" s="3" t="s">
        <v>70</v>
      </c>
    </row>
    <row r="37140" spans="1:2" x14ac:dyDescent="0.25">
      <c r="A37140" s="3" t="s">
        <v>37260</v>
      </c>
      <c r="B37140" s="3" t="s">
        <v>70</v>
      </c>
    </row>
    <row r="37141" spans="1:2" x14ac:dyDescent="0.25">
      <c r="A37141" s="3" t="s">
        <v>37261</v>
      </c>
      <c r="B37141" s="3" t="s">
        <v>70</v>
      </c>
    </row>
    <row r="37142" spans="1:2" x14ac:dyDescent="0.25">
      <c r="A37142" s="3" t="s">
        <v>37262</v>
      </c>
      <c r="B37142" s="3" t="s">
        <v>70</v>
      </c>
    </row>
    <row r="37143" spans="1:2" x14ac:dyDescent="0.25">
      <c r="A37143" s="3" t="s">
        <v>37263</v>
      </c>
      <c r="B37143" s="3" t="s">
        <v>70</v>
      </c>
    </row>
    <row r="37144" spans="1:2" x14ac:dyDescent="0.25">
      <c r="A37144" s="3" t="s">
        <v>37264</v>
      </c>
      <c r="B37144" s="3" t="s">
        <v>70</v>
      </c>
    </row>
    <row r="37145" spans="1:2" x14ac:dyDescent="0.25">
      <c r="A37145" s="3" t="s">
        <v>37265</v>
      </c>
      <c r="B37145" s="3" t="s">
        <v>70</v>
      </c>
    </row>
    <row r="37146" spans="1:2" x14ac:dyDescent="0.25">
      <c r="A37146" s="3" t="s">
        <v>37266</v>
      </c>
      <c r="B37146" s="3" t="s">
        <v>70</v>
      </c>
    </row>
    <row r="37147" spans="1:2" x14ac:dyDescent="0.25">
      <c r="A37147" s="3" t="s">
        <v>37267</v>
      </c>
      <c r="B37147" s="3" t="s">
        <v>70</v>
      </c>
    </row>
    <row r="37148" spans="1:2" x14ac:dyDescent="0.25">
      <c r="A37148" s="3" t="s">
        <v>37268</v>
      </c>
      <c r="B37148" s="3" t="s">
        <v>70</v>
      </c>
    </row>
    <row r="37149" spans="1:2" x14ac:dyDescent="0.25">
      <c r="A37149" s="3" t="s">
        <v>37269</v>
      </c>
      <c r="B37149" s="3" t="s">
        <v>70</v>
      </c>
    </row>
    <row r="37150" spans="1:2" x14ac:dyDescent="0.25">
      <c r="A37150" s="3" t="s">
        <v>37270</v>
      </c>
      <c r="B37150" s="3" t="s">
        <v>70</v>
      </c>
    </row>
    <row r="37151" spans="1:2" x14ac:dyDescent="0.25">
      <c r="A37151" s="3" t="s">
        <v>37271</v>
      </c>
      <c r="B37151" s="3" t="s">
        <v>70</v>
      </c>
    </row>
    <row r="37152" spans="1:2" x14ac:dyDescent="0.25">
      <c r="A37152" s="3" t="s">
        <v>37272</v>
      </c>
      <c r="B37152" s="3" t="s">
        <v>70</v>
      </c>
    </row>
    <row r="37153" spans="1:2" x14ac:dyDescent="0.25">
      <c r="A37153" s="3" t="s">
        <v>37273</v>
      </c>
      <c r="B37153" s="3" t="s">
        <v>70</v>
      </c>
    </row>
    <row r="37154" spans="1:2" x14ac:dyDescent="0.25">
      <c r="A37154" s="3" t="s">
        <v>37274</v>
      </c>
      <c r="B37154" s="3" t="s">
        <v>70</v>
      </c>
    </row>
    <row r="37155" spans="1:2" x14ac:dyDescent="0.25">
      <c r="A37155" s="3" t="s">
        <v>37275</v>
      </c>
      <c r="B37155" s="3" t="s">
        <v>70</v>
      </c>
    </row>
    <row r="37156" spans="1:2" x14ac:dyDescent="0.25">
      <c r="A37156" s="3" t="s">
        <v>37276</v>
      </c>
      <c r="B37156" s="3" t="s">
        <v>70</v>
      </c>
    </row>
    <row r="37157" spans="1:2" x14ac:dyDescent="0.25">
      <c r="A37157" s="3" t="s">
        <v>37277</v>
      </c>
      <c r="B37157" s="3" t="s">
        <v>70</v>
      </c>
    </row>
    <row r="37158" spans="1:2" x14ac:dyDescent="0.25">
      <c r="A37158" s="3" t="s">
        <v>37278</v>
      </c>
      <c r="B37158" s="3" t="s">
        <v>70</v>
      </c>
    </row>
    <row r="37159" spans="1:2" x14ac:dyDescent="0.25">
      <c r="A37159" s="3" t="s">
        <v>37279</v>
      </c>
      <c r="B37159" s="3" t="s">
        <v>70</v>
      </c>
    </row>
    <row r="37160" spans="1:2" x14ac:dyDescent="0.25">
      <c r="A37160" s="3" t="s">
        <v>37280</v>
      </c>
      <c r="B37160" s="3" t="s">
        <v>70</v>
      </c>
    </row>
    <row r="37161" spans="1:2" x14ac:dyDescent="0.25">
      <c r="A37161" s="3" t="s">
        <v>37281</v>
      </c>
      <c r="B37161" s="3" t="s">
        <v>70</v>
      </c>
    </row>
    <row r="37162" spans="1:2" x14ac:dyDescent="0.25">
      <c r="A37162" s="3" t="s">
        <v>37282</v>
      </c>
      <c r="B37162" s="3" t="s">
        <v>70</v>
      </c>
    </row>
    <row r="37163" spans="1:2" x14ac:dyDescent="0.25">
      <c r="A37163" s="3" t="s">
        <v>37283</v>
      </c>
      <c r="B37163" s="3" t="s">
        <v>70</v>
      </c>
    </row>
    <row r="37164" spans="1:2" x14ac:dyDescent="0.25">
      <c r="A37164" s="3" t="s">
        <v>37284</v>
      </c>
      <c r="B37164" s="3" t="s">
        <v>70</v>
      </c>
    </row>
    <row r="37165" spans="1:2" x14ac:dyDescent="0.25">
      <c r="A37165" s="3" t="s">
        <v>37285</v>
      </c>
      <c r="B37165" s="3" t="s">
        <v>70</v>
      </c>
    </row>
    <row r="37166" spans="1:2" x14ac:dyDescent="0.25">
      <c r="A37166" s="3" t="s">
        <v>37286</v>
      </c>
      <c r="B37166" s="3" t="s">
        <v>70</v>
      </c>
    </row>
    <row r="37167" spans="1:2" x14ac:dyDescent="0.25">
      <c r="A37167" s="3" t="s">
        <v>37287</v>
      </c>
      <c r="B37167" s="3" t="s">
        <v>70</v>
      </c>
    </row>
    <row r="37168" spans="1:2" x14ac:dyDescent="0.25">
      <c r="A37168" s="3" t="s">
        <v>37288</v>
      </c>
      <c r="B37168" s="3" t="s">
        <v>70</v>
      </c>
    </row>
    <row r="37169" spans="1:2" x14ac:dyDescent="0.25">
      <c r="A37169" s="3" t="s">
        <v>37289</v>
      </c>
      <c r="B37169" s="3" t="s">
        <v>70</v>
      </c>
    </row>
    <row r="37170" spans="1:2" x14ac:dyDescent="0.25">
      <c r="A37170" s="3" t="s">
        <v>37290</v>
      </c>
      <c r="B37170" s="3" t="s">
        <v>70</v>
      </c>
    </row>
    <row r="37171" spans="1:2" x14ac:dyDescent="0.25">
      <c r="A37171" s="3" t="s">
        <v>37291</v>
      </c>
      <c r="B37171" s="3" t="s">
        <v>70</v>
      </c>
    </row>
    <row r="37172" spans="1:2" x14ac:dyDescent="0.25">
      <c r="A37172" s="3" t="s">
        <v>37292</v>
      </c>
      <c r="B37172" s="3" t="s">
        <v>70</v>
      </c>
    </row>
    <row r="37173" spans="1:2" x14ac:dyDescent="0.25">
      <c r="A37173" s="3" t="s">
        <v>37293</v>
      </c>
      <c r="B37173" s="3" t="s">
        <v>70</v>
      </c>
    </row>
    <row r="37174" spans="1:2" x14ac:dyDescent="0.25">
      <c r="A37174" s="3" t="s">
        <v>37294</v>
      </c>
      <c r="B37174" s="3" t="s">
        <v>70</v>
      </c>
    </row>
    <row r="37175" spans="1:2" x14ac:dyDescent="0.25">
      <c r="A37175" s="3" t="s">
        <v>37295</v>
      </c>
      <c r="B37175" s="3" t="s">
        <v>70</v>
      </c>
    </row>
    <row r="37176" spans="1:2" x14ac:dyDescent="0.25">
      <c r="A37176" s="3" t="s">
        <v>37296</v>
      </c>
      <c r="B37176" s="3" t="s">
        <v>70</v>
      </c>
    </row>
    <row r="37177" spans="1:2" x14ac:dyDescent="0.25">
      <c r="A37177" s="3" t="s">
        <v>37297</v>
      </c>
      <c r="B37177" s="3" t="s">
        <v>70</v>
      </c>
    </row>
    <row r="37178" spans="1:2" x14ac:dyDescent="0.25">
      <c r="A37178" s="3" t="s">
        <v>37298</v>
      </c>
      <c r="B37178" s="3" t="s">
        <v>70</v>
      </c>
    </row>
    <row r="37179" spans="1:2" x14ac:dyDescent="0.25">
      <c r="A37179" s="3" t="s">
        <v>37299</v>
      </c>
      <c r="B37179" s="3" t="s">
        <v>70</v>
      </c>
    </row>
    <row r="37180" spans="1:2" x14ac:dyDescent="0.25">
      <c r="A37180" s="3" t="s">
        <v>37300</v>
      </c>
      <c r="B37180" s="3" t="s">
        <v>70</v>
      </c>
    </row>
    <row r="37181" spans="1:2" x14ac:dyDescent="0.25">
      <c r="A37181" s="3" t="s">
        <v>37301</v>
      </c>
      <c r="B37181" s="3" t="s">
        <v>70</v>
      </c>
    </row>
    <row r="37182" spans="1:2" x14ac:dyDescent="0.25">
      <c r="A37182" s="3" t="s">
        <v>37302</v>
      </c>
      <c r="B37182" s="3" t="s">
        <v>70</v>
      </c>
    </row>
    <row r="37183" spans="1:2" x14ac:dyDescent="0.25">
      <c r="A37183" s="3" t="s">
        <v>37303</v>
      </c>
      <c r="B37183" s="3" t="s">
        <v>70</v>
      </c>
    </row>
    <row r="37184" spans="1:2" x14ac:dyDescent="0.25">
      <c r="A37184" s="3" t="s">
        <v>37304</v>
      </c>
      <c r="B37184" s="3" t="s">
        <v>70</v>
      </c>
    </row>
    <row r="37185" spans="1:2" x14ac:dyDescent="0.25">
      <c r="A37185" s="3" t="s">
        <v>37305</v>
      </c>
      <c r="B37185" s="3" t="s">
        <v>70</v>
      </c>
    </row>
    <row r="37186" spans="1:2" x14ac:dyDescent="0.25">
      <c r="A37186" s="3" t="s">
        <v>37306</v>
      </c>
      <c r="B37186" s="3" t="s">
        <v>70</v>
      </c>
    </row>
    <row r="37187" spans="1:2" x14ac:dyDescent="0.25">
      <c r="A37187" s="3" t="s">
        <v>37307</v>
      </c>
      <c r="B37187" s="3" t="s">
        <v>70</v>
      </c>
    </row>
    <row r="37188" spans="1:2" x14ac:dyDescent="0.25">
      <c r="A37188" s="3" t="s">
        <v>37308</v>
      </c>
      <c r="B37188" s="3" t="s">
        <v>70</v>
      </c>
    </row>
    <row r="37189" spans="1:2" x14ac:dyDescent="0.25">
      <c r="A37189" s="3" t="s">
        <v>37309</v>
      </c>
      <c r="B37189" s="3" t="s">
        <v>70</v>
      </c>
    </row>
    <row r="37190" spans="1:2" x14ac:dyDescent="0.25">
      <c r="A37190" s="3" t="s">
        <v>37310</v>
      </c>
      <c r="B37190" s="3" t="s">
        <v>70</v>
      </c>
    </row>
    <row r="37191" spans="1:2" x14ac:dyDescent="0.25">
      <c r="A37191" s="3" t="s">
        <v>37311</v>
      </c>
      <c r="B37191" s="3" t="s">
        <v>70</v>
      </c>
    </row>
    <row r="37192" spans="1:2" x14ac:dyDescent="0.25">
      <c r="A37192" s="3" t="s">
        <v>37312</v>
      </c>
      <c r="B37192" s="3" t="s">
        <v>70</v>
      </c>
    </row>
    <row r="37193" spans="1:2" x14ac:dyDescent="0.25">
      <c r="A37193" s="3" t="s">
        <v>37313</v>
      </c>
      <c r="B37193" s="3" t="s">
        <v>70</v>
      </c>
    </row>
    <row r="37194" spans="1:2" x14ac:dyDescent="0.25">
      <c r="A37194" s="3" t="s">
        <v>37314</v>
      </c>
      <c r="B37194" s="3" t="s">
        <v>70</v>
      </c>
    </row>
    <row r="37195" spans="1:2" x14ac:dyDescent="0.25">
      <c r="A37195" s="3" t="s">
        <v>37315</v>
      </c>
      <c r="B37195" s="3" t="s">
        <v>70</v>
      </c>
    </row>
    <row r="37196" spans="1:2" x14ac:dyDescent="0.25">
      <c r="A37196" s="3" t="s">
        <v>37316</v>
      </c>
      <c r="B37196" s="3" t="s">
        <v>70</v>
      </c>
    </row>
    <row r="37197" spans="1:2" x14ac:dyDescent="0.25">
      <c r="A37197" s="3" t="s">
        <v>37317</v>
      </c>
      <c r="B37197" s="3" t="s">
        <v>70</v>
      </c>
    </row>
    <row r="37198" spans="1:2" x14ac:dyDescent="0.25">
      <c r="A37198" s="3" t="s">
        <v>37318</v>
      </c>
      <c r="B37198" s="3" t="s">
        <v>70</v>
      </c>
    </row>
    <row r="37199" spans="1:2" x14ac:dyDescent="0.25">
      <c r="A37199" s="3" t="s">
        <v>37319</v>
      </c>
      <c r="B37199" s="3" t="s">
        <v>70</v>
      </c>
    </row>
    <row r="37200" spans="1:2" x14ac:dyDescent="0.25">
      <c r="A37200" s="3" t="s">
        <v>37320</v>
      </c>
      <c r="B37200" s="3" t="s">
        <v>70</v>
      </c>
    </row>
    <row r="37201" spans="1:2" x14ac:dyDescent="0.25">
      <c r="A37201" s="3" t="s">
        <v>37321</v>
      </c>
      <c r="B37201" s="3" t="s">
        <v>70</v>
      </c>
    </row>
    <row r="37202" spans="1:2" x14ac:dyDescent="0.25">
      <c r="A37202" s="3" t="s">
        <v>37322</v>
      </c>
      <c r="B37202" s="3" t="s">
        <v>70</v>
      </c>
    </row>
    <row r="37203" spans="1:2" x14ac:dyDescent="0.25">
      <c r="A37203" s="3" t="s">
        <v>37323</v>
      </c>
      <c r="B37203" s="3" t="s">
        <v>70</v>
      </c>
    </row>
    <row r="37204" spans="1:2" x14ac:dyDescent="0.25">
      <c r="A37204" s="3" t="s">
        <v>37324</v>
      </c>
      <c r="B37204" s="3" t="s">
        <v>70</v>
      </c>
    </row>
    <row r="37205" spans="1:2" x14ac:dyDescent="0.25">
      <c r="A37205" s="3" t="s">
        <v>37325</v>
      </c>
      <c r="B37205" s="3" t="s">
        <v>70</v>
      </c>
    </row>
    <row r="37206" spans="1:2" x14ac:dyDescent="0.25">
      <c r="A37206" s="3" t="s">
        <v>37326</v>
      </c>
      <c r="B37206" s="3" t="s">
        <v>70</v>
      </c>
    </row>
    <row r="37207" spans="1:2" x14ac:dyDescent="0.25">
      <c r="A37207" s="3" t="s">
        <v>37327</v>
      </c>
      <c r="B37207" s="3" t="s">
        <v>70</v>
      </c>
    </row>
    <row r="37208" spans="1:2" x14ac:dyDescent="0.25">
      <c r="A37208" s="3" t="s">
        <v>37328</v>
      </c>
      <c r="B37208" s="3" t="s">
        <v>70</v>
      </c>
    </row>
    <row r="37209" spans="1:2" x14ac:dyDescent="0.25">
      <c r="A37209" s="3" t="s">
        <v>37329</v>
      </c>
      <c r="B37209" s="3" t="s">
        <v>70</v>
      </c>
    </row>
    <row r="37210" spans="1:2" x14ac:dyDescent="0.25">
      <c r="A37210" s="3" t="s">
        <v>37330</v>
      </c>
      <c r="B37210" s="3" t="s">
        <v>70</v>
      </c>
    </row>
    <row r="37211" spans="1:2" x14ac:dyDescent="0.25">
      <c r="A37211" s="3" t="s">
        <v>37331</v>
      </c>
      <c r="B37211" s="3" t="s">
        <v>70</v>
      </c>
    </row>
    <row r="37212" spans="1:2" x14ac:dyDescent="0.25">
      <c r="A37212" s="3" t="s">
        <v>37332</v>
      </c>
      <c r="B37212" s="3" t="s">
        <v>70</v>
      </c>
    </row>
    <row r="37213" spans="1:2" x14ac:dyDescent="0.25">
      <c r="A37213" s="3" t="s">
        <v>37333</v>
      </c>
      <c r="B37213" s="3" t="s">
        <v>70</v>
      </c>
    </row>
    <row r="37214" spans="1:2" x14ac:dyDescent="0.25">
      <c r="A37214" s="3" t="s">
        <v>37334</v>
      </c>
      <c r="B37214" s="3" t="s">
        <v>70</v>
      </c>
    </row>
    <row r="37215" spans="1:2" x14ac:dyDescent="0.25">
      <c r="A37215" s="3" t="s">
        <v>37335</v>
      </c>
      <c r="B37215" s="3" t="s">
        <v>70</v>
      </c>
    </row>
    <row r="37216" spans="1:2" x14ac:dyDescent="0.25">
      <c r="A37216" s="3" t="s">
        <v>37336</v>
      </c>
      <c r="B37216" s="3" t="s">
        <v>70</v>
      </c>
    </row>
    <row r="37217" spans="1:2" x14ac:dyDescent="0.25">
      <c r="A37217" s="3" t="s">
        <v>37337</v>
      </c>
      <c r="B37217" s="3" t="s">
        <v>70</v>
      </c>
    </row>
    <row r="37218" spans="1:2" x14ac:dyDescent="0.25">
      <c r="A37218" s="3" t="s">
        <v>37338</v>
      </c>
      <c r="B37218" s="3" t="s">
        <v>70</v>
      </c>
    </row>
    <row r="37219" spans="1:2" x14ac:dyDescent="0.25">
      <c r="A37219" s="3" t="s">
        <v>37339</v>
      </c>
      <c r="B37219" s="3" t="s">
        <v>70</v>
      </c>
    </row>
    <row r="37220" spans="1:2" x14ac:dyDescent="0.25">
      <c r="A37220" s="3" t="s">
        <v>37340</v>
      </c>
      <c r="B37220" s="3" t="s">
        <v>70</v>
      </c>
    </row>
    <row r="37221" spans="1:2" x14ac:dyDescent="0.25">
      <c r="A37221" s="3" t="s">
        <v>37341</v>
      </c>
      <c r="B37221" s="3" t="s">
        <v>70</v>
      </c>
    </row>
    <row r="37222" spans="1:2" x14ac:dyDescent="0.25">
      <c r="A37222" s="3" t="s">
        <v>37342</v>
      </c>
      <c r="B37222" s="3" t="s">
        <v>70</v>
      </c>
    </row>
    <row r="37223" spans="1:2" x14ac:dyDescent="0.25">
      <c r="A37223" s="3" t="s">
        <v>37343</v>
      </c>
      <c r="B37223" s="3" t="s">
        <v>70</v>
      </c>
    </row>
    <row r="37224" spans="1:2" x14ac:dyDescent="0.25">
      <c r="A37224" s="3" t="s">
        <v>37344</v>
      </c>
      <c r="B37224" s="3" t="s">
        <v>70</v>
      </c>
    </row>
    <row r="37225" spans="1:2" x14ac:dyDescent="0.25">
      <c r="A37225" s="3" t="s">
        <v>37345</v>
      </c>
      <c r="B37225" s="3" t="s">
        <v>70</v>
      </c>
    </row>
    <row r="37226" spans="1:2" x14ac:dyDescent="0.25">
      <c r="A37226" s="3" t="s">
        <v>37346</v>
      </c>
      <c r="B37226" s="3" t="s">
        <v>70</v>
      </c>
    </row>
    <row r="37227" spans="1:2" x14ac:dyDescent="0.25">
      <c r="A37227" s="3" t="s">
        <v>37347</v>
      </c>
      <c r="B37227" s="3" t="s">
        <v>70</v>
      </c>
    </row>
    <row r="37228" spans="1:2" x14ac:dyDescent="0.25">
      <c r="A37228" s="3" t="s">
        <v>37348</v>
      </c>
      <c r="B37228" s="3" t="s">
        <v>70</v>
      </c>
    </row>
    <row r="37229" spans="1:2" x14ac:dyDescent="0.25">
      <c r="A37229" s="3" t="s">
        <v>37349</v>
      </c>
      <c r="B37229" s="3" t="s">
        <v>70</v>
      </c>
    </row>
    <row r="37230" spans="1:2" x14ac:dyDescent="0.25">
      <c r="A37230" s="3" t="s">
        <v>37350</v>
      </c>
      <c r="B37230" s="3" t="s">
        <v>70</v>
      </c>
    </row>
    <row r="37231" spans="1:2" x14ac:dyDescent="0.25">
      <c r="A37231" s="3" t="s">
        <v>37351</v>
      </c>
      <c r="B37231" s="3" t="s">
        <v>70</v>
      </c>
    </row>
    <row r="37232" spans="1:2" x14ac:dyDescent="0.25">
      <c r="A37232" s="3" t="s">
        <v>37352</v>
      </c>
      <c r="B37232" s="3" t="s">
        <v>70</v>
      </c>
    </row>
    <row r="37233" spans="1:2" x14ac:dyDescent="0.25">
      <c r="A37233" s="3" t="s">
        <v>37353</v>
      </c>
      <c r="B37233" s="3" t="s">
        <v>70</v>
      </c>
    </row>
    <row r="37234" spans="1:2" x14ac:dyDescent="0.25">
      <c r="A37234" s="3" t="s">
        <v>37354</v>
      </c>
      <c r="B37234" s="3" t="s">
        <v>70</v>
      </c>
    </row>
    <row r="37235" spans="1:2" x14ac:dyDescent="0.25">
      <c r="A37235" s="3" t="s">
        <v>37355</v>
      </c>
      <c r="B37235" s="3" t="s">
        <v>70</v>
      </c>
    </row>
    <row r="37236" spans="1:2" x14ac:dyDescent="0.25">
      <c r="A37236" s="3" t="s">
        <v>37356</v>
      </c>
      <c r="B37236" s="3" t="s">
        <v>70</v>
      </c>
    </row>
    <row r="37237" spans="1:2" x14ac:dyDescent="0.25">
      <c r="A37237" s="3" t="s">
        <v>37357</v>
      </c>
      <c r="B37237" s="3" t="s">
        <v>70</v>
      </c>
    </row>
    <row r="37238" spans="1:2" x14ac:dyDescent="0.25">
      <c r="A37238" s="3" t="s">
        <v>37358</v>
      </c>
      <c r="B37238" s="3" t="s">
        <v>70</v>
      </c>
    </row>
    <row r="37239" spans="1:2" x14ac:dyDescent="0.25">
      <c r="A37239" s="3" t="s">
        <v>37359</v>
      </c>
      <c r="B37239" s="3" t="s">
        <v>70</v>
      </c>
    </row>
    <row r="37240" spans="1:2" x14ac:dyDescent="0.25">
      <c r="A37240" s="3" t="s">
        <v>37360</v>
      </c>
      <c r="B37240" s="3" t="s">
        <v>70</v>
      </c>
    </row>
    <row r="37241" spans="1:2" x14ac:dyDescent="0.25">
      <c r="A37241" s="3" t="s">
        <v>37361</v>
      </c>
      <c r="B37241" s="3" t="s">
        <v>70</v>
      </c>
    </row>
    <row r="37242" spans="1:2" x14ac:dyDescent="0.25">
      <c r="A37242" s="3" t="s">
        <v>37362</v>
      </c>
      <c r="B37242" s="3" t="s">
        <v>70</v>
      </c>
    </row>
    <row r="37243" spans="1:2" x14ac:dyDescent="0.25">
      <c r="A37243" s="3" t="s">
        <v>37363</v>
      </c>
      <c r="B37243" s="3" t="s">
        <v>70</v>
      </c>
    </row>
    <row r="37244" spans="1:2" x14ac:dyDescent="0.25">
      <c r="A37244" s="3" t="s">
        <v>37364</v>
      </c>
      <c r="B37244" s="3" t="s">
        <v>70</v>
      </c>
    </row>
    <row r="37245" spans="1:2" x14ac:dyDescent="0.25">
      <c r="A37245" s="3" t="s">
        <v>37365</v>
      </c>
      <c r="B37245" s="3" t="s">
        <v>70</v>
      </c>
    </row>
    <row r="37246" spans="1:2" x14ac:dyDescent="0.25">
      <c r="A37246" s="3" t="s">
        <v>37366</v>
      </c>
      <c r="B37246" s="3" t="s">
        <v>70</v>
      </c>
    </row>
    <row r="37247" spans="1:2" x14ac:dyDescent="0.25">
      <c r="A37247" s="3" t="s">
        <v>37367</v>
      </c>
      <c r="B37247" s="3" t="s">
        <v>70</v>
      </c>
    </row>
    <row r="37248" spans="1:2" x14ac:dyDescent="0.25">
      <c r="A37248" s="3" t="s">
        <v>37368</v>
      </c>
      <c r="B37248" s="3" t="s">
        <v>70</v>
      </c>
    </row>
    <row r="37249" spans="1:2" x14ac:dyDescent="0.25">
      <c r="A37249" s="3" t="s">
        <v>37369</v>
      </c>
      <c r="B37249" s="3" t="s">
        <v>70</v>
      </c>
    </row>
    <row r="37250" spans="1:2" x14ac:dyDescent="0.25">
      <c r="A37250" s="3" t="s">
        <v>37370</v>
      </c>
      <c r="B37250" s="3" t="s">
        <v>70</v>
      </c>
    </row>
    <row r="37251" spans="1:2" x14ac:dyDescent="0.25">
      <c r="A37251" s="3" t="s">
        <v>37371</v>
      </c>
      <c r="B37251" s="3" t="s">
        <v>70</v>
      </c>
    </row>
    <row r="37252" spans="1:2" x14ac:dyDescent="0.25">
      <c r="A37252" s="3" t="s">
        <v>37372</v>
      </c>
      <c r="B37252" s="3" t="s">
        <v>70</v>
      </c>
    </row>
    <row r="37253" spans="1:2" x14ac:dyDescent="0.25">
      <c r="A37253" s="3" t="s">
        <v>37373</v>
      </c>
      <c r="B37253" s="3" t="s">
        <v>70</v>
      </c>
    </row>
    <row r="37254" spans="1:2" x14ac:dyDescent="0.25">
      <c r="A37254" s="3" t="s">
        <v>37374</v>
      </c>
      <c r="B37254" s="3" t="s">
        <v>70</v>
      </c>
    </row>
    <row r="37255" spans="1:2" x14ac:dyDescent="0.25">
      <c r="A37255" s="3" t="s">
        <v>37375</v>
      </c>
      <c r="B37255" s="3" t="s">
        <v>70</v>
      </c>
    </row>
    <row r="37256" spans="1:2" x14ac:dyDescent="0.25">
      <c r="A37256" s="3" t="s">
        <v>37376</v>
      </c>
      <c r="B37256" s="3" t="s">
        <v>70</v>
      </c>
    </row>
    <row r="37257" spans="1:2" x14ac:dyDescent="0.25">
      <c r="A37257" s="3" t="s">
        <v>37377</v>
      </c>
      <c r="B37257" s="3" t="s">
        <v>70</v>
      </c>
    </row>
    <row r="37258" spans="1:2" x14ac:dyDescent="0.25">
      <c r="A37258" s="3" t="s">
        <v>37378</v>
      </c>
      <c r="B37258" s="3" t="s">
        <v>70</v>
      </c>
    </row>
    <row r="37259" spans="1:2" x14ac:dyDescent="0.25">
      <c r="A37259" s="3" t="s">
        <v>37379</v>
      </c>
      <c r="B37259" s="3" t="s">
        <v>70</v>
      </c>
    </row>
    <row r="37260" spans="1:2" x14ac:dyDescent="0.25">
      <c r="A37260" s="3" t="s">
        <v>37380</v>
      </c>
      <c r="B37260" s="3" t="s">
        <v>70</v>
      </c>
    </row>
    <row r="37261" spans="1:2" x14ac:dyDescent="0.25">
      <c r="A37261" s="3" t="s">
        <v>37381</v>
      </c>
      <c r="B37261" s="3" t="s">
        <v>70</v>
      </c>
    </row>
    <row r="37262" spans="1:2" x14ac:dyDescent="0.25">
      <c r="A37262" s="3" t="s">
        <v>37382</v>
      </c>
      <c r="B37262" s="3" t="s">
        <v>70</v>
      </c>
    </row>
    <row r="37263" spans="1:2" x14ac:dyDescent="0.25">
      <c r="A37263" s="3" t="s">
        <v>37383</v>
      </c>
      <c r="B37263" s="3" t="s">
        <v>70</v>
      </c>
    </row>
    <row r="37264" spans="1:2" x14ac:dyDescent="0.25">
      <c r="A37264" s="3" t="s">
        <v>37384</v>
      </c>
      <c r="B37264" s="3" t="s">
        <v>70</v>
      </c>
    </row>
    <row r="37265" spans="1:2" x14ac:dyDescent="0.25">
      <c r="A37265" s="3" t="s">
        <v>37385</v>
      </c>
      <c r="B37265" s="3" t="s">
        <v>70</v>
      </c>
    </row>
    <row r="37266" spans="1:2" x14ac:dyDescent="0.25">
      <c r="A37266" s="3" t="s">
        <v>37386</v>
      </c>
      <c r="B37266" s="3" t="s">
        <v>70</v>
      </c>
    </row>
    <row r="37267" spans="1:2" x14ac:dyDescent="0.25">
      <c r="A37267" s="3" t="s">
        <v>37387</v>
      </c>
      <c r="B37267" s="3" t="s">
        <v>70</v>
      </c>
    </row>
    <row r="37268" spans="1:2" x14ac:dyDescent="0.25">
      <c r="A37268" s="3" t="s">
        <v>37388</v>
      </c>
      <c r="B37268" s="3" t="s">
        <v>70</v>
      </c>
    </row>
    <row r="37269" spans="1:2" x14ac:dyDescent="0.25">
      <c r="A37269" s="3" t="s">
        <v>37389</v>
      </c>
      <c r="B37269" s="3" t="s">
        <v>70</v>
      </c>
    </row>
    <row r="37270" spans="1:2" x14ac:dyDescent="0.25">
      <c r="A37270" s="3" t="s">
        <v>37390</v>
      </c>
      <c r="B37270" s="3" t="s">
        <v>70</v>
      </c>
    </row>
    <row r="37271" spans="1:2" x14ac:dyDescent="0.25">
      <c r="A37271" s="3" t="s">
        <v>37391</v>
      </c>
      <c r="B37271" s="3" t="s">
        <v>70</v>
      </c>
    </row>
    <row r="37272" spans="1:2" x14ac:dyDescent="0.25">
      <c r="A37272" s="3" t="s">
        <v>37392</v>
      </c>
      <c r="B37272" s="3" t="s">
        <v>70</v>
      </c>
    </row>
    <row r="37273" spans="1:2" x14ac:dyDescent="0.25">
      <c r="A37273" s="3" t="s">
        <v>37393</v>
      </c>
      <c r="B37273" s="3" t="s">
        <v>70</v>
      </c>
    </row>
    <row r="37274" spans="1:2" x14ac:dyDescent="0.25">
      <c r="A37274" s="3" t="s">
        <v>37394</v>
      </c>
      <c r="B37274" s="3" t="s">
        <v>70</v>
      </c>
    </row>
    <row r="37275" spans="1:2" x14ac:dyDescent="0.25">
      <c r="A37275" s="3" t="s">
        <v>37395</v>
      </c>
      <c r="B37275" s="3" t="s">
        <v>70</v>
      </c>
    </row>
    <row r="37276" spans="1:2" x14ac:dyDescent="0.25">
      <c r="A37276" s="3" t="s">
        <v>37396</v>
      </c>
      <c r="B37276" s="3" t="s">
        <v>70</v>
      </c>
    </row>
    <row r="37277" spans="1:2" x14ac:dyDescent="0.25">
      <c r="A37277" s="3" t="s">
        <v>37397</v>
      </c>
      <c r="B37277" s="3" t="s">
        <v>70</v>
      </c>
    </row>
    <row r="37278" spans="1:2" x14ac:dyDescent="0.25">
      <c r="A37278" s="3" t="s">
        <v>37398</v>
      </c>
      <c r="B37278" s="3" t="s">
        <v>70</v>
      </c>
    </row>
    <row r="37279" spans="1:2" x14ac:dyDescent="0.25">
      <c r="A37279" s="3" t="s">
        <v>37399</v>
      </c>
      <c r="B37279" s="3" t="s">
        <v>70</v>
      </c>
    </row>
    <row r="37280" spans="1:2" x14ac:dyDescent="0.25">
      <c r="A37280" s="3" t="s">
        <v>37400</v>
      </c>
      <c r="B37280" s="3" t="s">
        <v>70</v>
      </c>
    </row>
    <row r="37281" spans="1:2" x14ac:dyDescent="0.25">
      <c r="A37281" s="3" t="s">
        <v>37401</v>
      </c>
      <c r="B37281" s="3" t="s">
        <v>70</v>
      </c>
    </row>
    <row r="37282" spans="1:2" x14ac:dyDescent="0.25">
      <c r="A37282" s="3" t="s">
        <v>37402</v>
      </c>
      <c r="B37282" s="3" t="s">
        <v>70</v>
      </c>
    </row>
    <row r="37283" spans="1:2" x14ac:dyDescent="0.25">
      <c r="A37283" s="3" t="s">
        <v>37403</v>
      </c>
      <c r="B37283" s="3" t="s">
        <v>70</v>
      </c>
    </row>
    <row r="37284" spans="1:2" x14ac:dyDescent="0.25">
      <c r="A37284" s="3" t="s">
        <v>37404</v>
      </c>
      <c r="B37284" s="3" t="s">
        <v>70</v>
      </c>
    </row>
    <row r="37285" spans="1:2" x14ac:dyDescent="0.25">
      <c r="A37285" s="3" t="s">
        <v>37405</v>
      </c>
      <c r="B37285" s="3" t="s">
        <v>70</v>
      </c>
    </row>
    <row r="37286" spans="1:2" x14ac:dyDescent="0.25">
      <c r="A37286" s="3" t="s">
        <v>37406</v>
      </c>
      <c r="B37286" s="3" t="s">
        <v>70</v>
      </c>
    </row>
    <row r="37287" spans="1:2" x14ac:dyDescent="0.25">
      <c r="A37287" s="3" t="s">
        <v>37407</v>
      </c>
      <c r="B37287" s="3" t="s">
        <v>70</v>
      </c>
    </row>
    <row r="37288" spans="1:2" x14ac:dyDescent="0.25">
      <c r="A37288" s="3" t="s">
        <v>37408</v>
      </c>
      <c r="B37288" s="3" t="s">
        <v>70</v>
      </c>
    </row>
    <row r="37289" spans="1:2" x14ac:dyDescent="0.25">
      <c r="A37289" s="3" t="s">
        <v>37409</v>
      </c>
      <c r="B37289" s="3" t="s">
        <v>70</v>
      </c>
    </row>
    <row r="37290" spans="1:2" x14ac:dyDescent="0.25">
      <c r="A37290" s="3" t="s">
        <v>37410</v>
      </c>
      <c r="B37290" s="3" t="s">
        <v>70</v>
      </c>
    </row>
    <row r="37291" spans="1:2" x14ac:dyDescent="0.25">
      <c r="A37291" s="3" t="s">
        <v>37411</v>
      </c>
      <c r="B37291" s="3" t="s">
        <v>70</v>
      </c>
    </row>
    <row r="37292" spans="1:2" x14ac:dyDescent="0.25">
      <c r="A37292" s="3" t="s">
        <v>37412</v>
      </c>
      <c r="B37292" s="3" t="s">
        <v>70</v>
      </c>
    </row>
    <row r="37293" spans="1:2" x14ac:dyDescent="0.25">
      <c r="A37293" s="3" t="s">
        <v>37413</v>
      </c>
      <c r="B37293" s="3" t="s">
        <v>70</v>
      </c>
    </row>
    <row r="37294" spans="1:2" x14ac:dyDescent="0.25">
      <c r="A37294" s="3" t="s">
        <v>37414</v>
      </c>
      <c r="B37294" s="3" t="s">
        <v>70</v>
      </c>
    </row>
    <row r="37295" spans="1:2" x14ac:dyDescent="0.25">
      <c r="A37295" s="3" t="s">
        <v>37415</v>
      </c>
      <c r="B37295" s="3" t="s">
        <v>70</v>
      </c>
    </row>
    <row r="37296" spans="1:2" x14ac:dyDescent="0.25">
      <c r="A37296" s="3" t="s">
        <v>37416</v>
      </c>
      <c r="B37296" s="3" t="s">
        <v>70</v>
      </c>
    </row>
    <row r="37297" spans="1:2" x14ac:dyDescent="0.25">
      <c r="A37297" s="3" t="s">
        <v>37417</v>
      </c>
      <c r="B37297" s="3" t="s">
        <v>70</v>
      </c>
    </row>
    <row r="37298" spans="1:2" x14ac:dyDescent="0.25">
      <c r="A37298" s="3" t="s">
        <v>37418</v>
      </c>
      <c r="B37298" s="3" t="s">
        <v>70</v>
      </c>
    </row>
    <row r="37299" spans="1:2" x14ac:dyDescent="0.25">
      <c r="A37299" s="3" t="s">
        <v>37419</v>
      </c>
      <c r="B37299" s="3" t="s">
        <v>70</v>
      </c>
    </row>
    <row r="37300" spans="1:2" x14ac:dyDescent="0.25">
      <c r="A37300" s="3" t="s">
        <v>37420</v>
      </c>
      <c r="B37300" s="3" t="s">
        <v>70</v>
      </c>
    </row>
    <row r="37301" spans="1:2" x14ac:dyDescent="0.25">
      <c r="A37301" s="3" t="s">
        <v>37421</v>
      </c>
      <c r="B37301" s="3" t="s">
        <v>70</v>
      </c>
    </row>
    <row r="37302" spans="1:2" x14ac:dyDescent="0.25">
      <c r="A37302" s="3" t="s">
        <v>37422</v>
      </c>
      <c r="B37302" s="3" t="s">
        <v>70</v>
      </c>
    </row>
    <row r="37303" spans="1:2" x14ac:dyDescent="0.25">
      <c r="A37303" s="3" t="s">
        <v>37423</v>
      </c>
      <c r="B37303" s="3" t="s">
        <v>70</v>
      </c>
    </row>
    <row r="37304" spans="1:2" x14ac:dyDescent="0.25">
      <c r="A37304" s="3" t="s">
        <v>37424</v>
      </c>
      <c r="B37304" s="3" t="s">
        <v>70</v>
      </c>
    </row>
    <row r="37305" spans="1:2" x14ac:dyDescent="0.25">
      <c r="A37305" s="3" t="s">
        <v>37425</v>
      </c>
      <c r="B37305" s="3" t="s">
        <v>70</v>
      </c>
    </row>
    <row r="37306" spans="1:2" x14ac:dyDescent="0.25">
      <c r="A37306" s="3" t="s">
        <v>37426</v>
      </c>
      <c r="B37306" s="3" t="s">
        <v>70</v>
      </c>
    </row>
    <row r="37307" spans="1:2" x14ac:dyDescent="0.25">
      <c r="A37307" s="3" t="s">
        <v>37427</v>
      </c>
      <c r="B37307" s="3" t="s">
        <v>70</v>
      </c>
    </row>
    <row r="37308" spans="1:2" x14ac:dyDescent="0.25">
      <c r="A37308" s="3" t="s">
        <v>37428</v>
      </c>
      <c r="B37308" s="3" t="s">
        <v>70</v>
      </c>
    </row>
    <row r="37309" spans="1:2" x14ac:dyDescent="0.25">
      <c r="A37309" s="3" t="s">
        <v>37429</v>
      </c>
      <c r="B37309" s="3" t="s">
        <v>70</v>
      </c>
    </row>
    <row r="37310" spans="1:2" x14ac:dyDescent="0.25">
      <c r="A37310" s="3" t="s">
        <v>37430</v>
      </c>
      <c r="B37310" s="3" t="s">
        <v>70</v>
      </c>
    </row>
    <row r="37311" spans="1:2" x14ac:dyDescent="0.25">
      <c r="A37311" s="3" t="s">
        <v>37431</v>
      </c>
      <c r="B37311" s="3" t="s">
        <v>70</v>
      </c>
    </row>
    <row r="37312" spans="1:2" x14ac:dyDescent="0.25">
      <c r="A37312" s="3" t="s">
        <v>37432</v>
      </c>
      <c r="B37312" s="3" t="s">
        <v>70</v>
      </c>
    </row>
    <row r="37313" spans="1:2" x14ac:dyDescent="0.25">
      <c r="A37313" s="3" t="s">
        <v>37433</v>
      </c>
      <c r="B37313" s="3" t="s">
        <v>69</v>
      </c>
    </row>
    <row r="37314" spans="1:2" x14ac:dyDescent="0.25">
      <c r="A37314" s="3" t="s">
        <v>37434</v>
      </c>
      <c r="B37314" s="3" t="s">
        <v>69</v>
      </c>
    </row>
    <row r="37315" spans="1:2" x14ac:dyDescent="0.25">
      <c r="A37315" s="3" t="s">
        <v>37435</v>
      </c>
      <c r="B37315" s="3" t="s">
        <v>69</v>
      </c>
    </row>
    <row r="37316" spans="1:2" x14ac:dyDescent="0.25">
      <c r="A37316" s="3" t="s">
        <v>37436</v>
      </c>
      <c r="B37316" s="3" t="s">
        <v>69</v>
      </c>
    </row>
    <row r="37317" spans="1:2" x14ac:dyDescent="0.25">
      <c r="A37317" s="3" t="s">
        <v>37437</v>
      </c>
      <c r="B37317" s="3" t="s">
        <v>69</v>
      </c>
    </row>
    <row r="37318" spans="1:2" x14ac:dyDescent="0.25">
      <c r="A37318" s="3" t="s">
        <v>37438</v>
      </c>
      <c r="B37318" s="3" t="s">
        <v>69</v>
      </c>
    </row>
    <row r="37319" spans="1:2" x14ac:dyDescent="0.25">
      <c r="A37319" s="3" t="s">
        <v>37439</v>
      </c>
      <c r="B37319" s="3" t="s">
        <v>69</v>
      </c>
    </row>
    <row r="37320" spans="1:2" x14ac:dyDescent="0.25">
      <c r="A37320" s="3" t="s">
        <v>37440</v>
      </c>
      <c r="B37320" s="3" t="s">
        <v>69</v>
      </c>
    </row>
    <row r="37321" spans="1:2" x14ac:dyDescent="0.25">
      <c r="A37321" s="3" t="s">
        <v>37441</v>
      </c>
      <c r="B37321" s="3" t="s">
        <v>69</v>
      </c>
    </row>
    <row r="37322" spans="1:2" x14ac:dyDescent="0.25">
      <c r="A37322" s="3" t="s">
        <v>37442</v>
      </c>
      <c r="B37322" s="3" t="s">
        <v>69</v>
      </c>
    </row>
    <row r="37323" spans="1:2" x14ac:dyDescent="0.25">
      <c r="A37323" s="3" t="s">
        <v>37443</v>
      </c>
      <c r="B37323" s="3" t="s">
        <v>69</v>
      </c>
    </row>
    <row r="37324" spans="1:2" x14ac:dyDescent="0.25">
      <c r="A37324" s="3" t="s">
        <v>37444</v>
      </c>
      <c r="B37324" s="3" t="s">
        <v>69</v>
      </c>
    </row>
    <row r="37325" spans="1:2" x14ac:dyDescent="0.25">
      <c r="A37325" s="3" t="s">
        <v>37445</v>
      </c>
      <c r="B37325" s="3" t="s">
        <v>69</v>
      </c>
    </row>
    <row r="37326" spans="1:2" x14ac:dyDescent="0.25">
      <c r="A37326" s="3" t="s">
        <v>37446</v>
      </c>
      <c r="B37326" s="3" t="s">
        <v>69</v>
      </c>
    </row>
    <row r="37327" spans="1:2" x14ac:dyDescent="0.25">
      <c r="A37327" s="3" t="s">
        <v>37447</v>
      </c>
      <c r="B37327" s="3" t="s">
        <v>69</v>
      </c>
    </row>
    <row r="37328" spans="1:2" x14ac:dyDescent="0.25">
      <c r="A37328" s="3" t="s">
        <v>37448</v>
      </c>
      <c r="B37328" s="3" t="s">
        <v>69</v>
      </c>
    </row>
    <row r="37329" spans="1:2" x14ac:dyDescent="0.25">
      <c r="A37329" s="3" t="s">
        <v>37449</v>
      </c>
      <c r="B37329" s="3" t="s">
        <v>69</v>
      </c>
    </row>
    <row r="37330" spans="1:2" x14ac:dyDescent="0.25">
      <c r="A37330" s="3" t="s">
        <v>37450</v>
      </c>
      <c r="B37330" s="3" t="s">
        <v>23</v>
      </c>
    </row>
    <row r="37331" spans="1:2" x14ac:dyDescent="0.25">
      <c r="A37331" s="3" t="s">
        <v>37451</v>
      </c>
      <c r="B37331" s="3" t="s">
        <v>76</v>
      </c>
    </row>
    <row r="37332" spans="1:2" x14ac:dyDescent="0.25">
      <c r="A37332" s="3" t="s">
        <v>37452</v>
      </c>
      <c r="B37332" s="3" t="s">
        <v>76</v>
      </c>
    </row>
    <row r="37333" spans="1:2" x14ac:dyDescent="0.25">
      <c r="A37333" s="3" t="s">
        <v>37453</v>
      </c>
      <c r="B37333" s="3" t="s">
        <v>76</v>
      </c>
    </row>
    <row r="37334" spans="1:2" x14ac:dyDescent="0.25">
      <c r="A37334" s="3" t="s">
        <v>37454</v>
      </c>
      <c r="B37334" s="3" t="s">
        <v>76</v>
      </c>
    </row>
    <row r="37335" spans="1:2" x14ac:dyDescent="0.25">
      <c r="A37335" s="3" t="s">
        <v>37455</v>
      </c>
      <c r="B37335" s="3" t="s">
        <v>76</v>
      </c>
    </row>
    <row r="37336" spans="1:2" x14ac:dyDescent="0.25">
      <c r="A37336" s="3" t="s">
        <v>37456</v>
      </c>
      <c r="B37336" s="3" t="s">
        <v>76</v>
      </c>
    </row>
    <row r="37337" spans="1:2" x14ac:dyDescent="0.25">
      <c r="A37337" s="3" t="s">
        <v>37457</v>
      </c>
      <c r="B37337" s="3" t="s">
        <v>76</v>
      </c>
    </row>
    <row r="37338" spans="1:2" x14ac:dyDescent="0.25">
      <c r="A37338" s="3" t="s">
        <v>37458</v>
      </c>
      <c r="B37338" s="3" t="s">
        <v>76</v>
      </c>
    </row>
    <row r="37339" spans="1:2" x14ac:dyDescent="0.25">
      <c r="A37339" s="3" t="s">
        <v>37459</v>
      </c>
      <c r="B37339" s="3" t="s">
        <v>76</v>
      </c>
    </row>
    <row r="37340" spans="1:2" x14ac:dyDescent="0.25">
      <c r="A37340" s="3" t="s">
        <v>37460</v>
      </c>
      <c r="B37340" s="3" t="s">
        <v>76</v>
      </c>
    </row>
    <row r="37341" spans="1:2" x14ac:dyDescent="0.25">
      <c r="A37341" s="3" t="s">
        <v>37461</v>
      </c>
      <c r="B37341" s="3" t="s">
        <v>76</v>
      </c>
    </row>
    <row r="37342" spans="1:2" x14ac:dyDescent="0.25">
      <c r="A37342" s="3" t="s">
        <v>37462</v>
      </c>
      <c r="B37342" s="3" t="s">
        <v>76</v>
      </c>
    </row>
    <row r="37343" spans="1:2" x14ac:dyDescent="0.25">
      <c r="A37343" s="3" t="s">
        <v>37463</v>
      </c>
      <c r="B37343" s="3" t="s">
        <v>76</v>
      </c>
    </row>
    <row r="37344" spans="1:2" x14ac:dyDescent="0.25">
      <c r="A37344" s="3" t="s">
        <v>37464</v>
      </c>
      <c r="B37344" s="3" t="s">
        <v>76</v>
      </c>
    </row>
    <row r="37345" spans="1:2" x14ac:dyDescent="0.25">
      <c r="A37345" s="3" t="s">
        <v>37465</v>
      </c>
      <c r="B37345" s="3" t="s">
        <v>76</v>
      </c>
    </row>
    <row r="37346" spans="1:2" x14ac:dyDescent="0.25">
      <c r="A37346" s="3" t="s">
        <v>37466</v>
      </c>
      <c r="B37346" s="3" t="s">
        <v>76</v>
      </c>
    </row>
    <row r="37347" spans="1:2" x14ac:dyDescent="0.25">
      <c r="A37347" s="3" t="s">
        <v>37467</v>
      </c>
      <c r="B37347" s="3" t="s">
        <v>76</v>
      </c>
    </row>
    <row r="37348" spans="1:2" x14ac:dyDescent="0.25">
      <c r="A37348" s="3" t="s">
        <v>37468</v>
      </c>
      <c r="B37348" s="3" t="s">
        <v>94</v>
      </c>
    </row>
    <row r="37349" spans="1:2" x14ac:dyDescent="0.25">
      <c r="A37349" s="3" t="s">
        <v>37469</v>
      </c>
      <c r="B37349" s="3" t="s">
        <v>94</v>
      </c>
    </row>
    <row r="37350" spans="1:2" x14ac:dyDescent="0.25">
      <c r="A37350" s="3" t="s">
        <v>37470</v>
      </c>
      <c r="B37350" s="3" t="s">
        <v>94</v>
      </c>
    </row>
    <row r="37351" spans="1:2" x14ac:dyDescent="0.25">
      <c r="A37351" s="3" t="s">
        <v>37471</v>
      </c>
      <c r="B37351" s="3" t="s">
        <v>94</v>
      </c>
    </row>
    <row r="37352" spans="1:2" x14ac:dyDescent="0.25">
      <c r="A37352" s="3" t="s">
        <v>37472</v>
      </c>
      <c r="B37352" s="3" t="s">
        <v>94</v>
      </c>
    </row>
    <row r="37353" spans="1:2" x14ac:dyDescent="0.25">
      <c r="A37353" s="3" t="s">
        <v>37473</v>
      </c>
      <c r="B37353" s="3" t="s">
        <v>94</v>
      </c>
    </row>
    <row r="37354" spans="1:2" x14ac:dyDescent="0.25">
      <c r="A37354" s="3" t="s">
        <v>37474</v>
      </c>
      <c r="B37354" s="3" t="s">
        <v>94</v>
      </c>
    </row>
    <row r="37355" spans="1:2" x14ac:dyDescent="0.25">
      <c r="A37355" s="3" t="s">
        <v>37475</v>
      </c>
      <c r="B37355" s="3" t="s">
        <v>94</v>
      </c>
    </row>
    <row r="37356" spans="1:2" x14ac:dyDescent="0.25">
      <c r="A37356" s="3" t="s">
        <v>37476</v>
      </c>
      <c r="B37356" s="3" t="s">
        <v>94</v>
      </c>
    </row>
    <row r="37357" spans="1:2" x14ac:dyDescent="0.25">
      <c r="A37357" s="3" t="s">
        <v>37477</v>
      </c>
      <c r="B37357" s="3" t="s">
        <v>94</v>
      </c>
    </row>
    <row r="37358" spans="1:2" x14ac:dyDescent="0.25">
      <c r="A37358" s="3" t="s">
        <v>37478</v>
      </c>
      <c r="B37358" s="3" t="s">
        <v>94</v>
      </c>
    </row>
    <row r="37359" spans="1:2" x14ac:dyDescent="0.25">
      <c r="A37359" s="3" t="s">
        <v>37479</v>
      </c>
      <c r="B37359" s="3" t="s">
        <v>94</v>
      </c>
    </row>
    <row r="37360" spans="1:2" x14ac:dyDescent="0.25">
      <c r="A37360" s="3" t="s">
        <v>37480</v>
      </c>
      <c r="B37360" s="3" t="s">
        <v>94</v>
      </c>
    </row>
    <row r="37361" spans="1:2" x14ac:dyDescent="0.25">
      <c r="A37361" s="3" t="s">
        <v>37481</v>
      </c>
      <c r="B37361" s="3" t="s">
        <v>94</v>
      </c>
    </row>
    <row r="37362" spans="1:2" x14ac:dyDescent="0.25">
      <c r="A37362" s="3" t="s">
        <v>37482</v>
      </c>
      <c r="B37362" s="3" t="s">
        <v>94</v>
      </c>
    </row>
    <row r="37363" spans="1:2" x14ac:dyDescent="0.25">
      <c r="A37363" s="3" t="s">
        <v>37483</v>
      </c>
      <c r="B37363" s="3" t="s">
        <v>94</v>
      </c>
    </row>
    <row r="37364" spans="1:2" x14ac:dyDescent="0.25">
      <c r="A37364" s="3" t="s">
        <v>37484</v>
      </c>
      <c r="B37364" s="3" t="s">
        <v>94</v>
      </c>
    </row>
    <row r="37365" spans="1:2" x14ac:dyDescent="0.25">
      <c r="A37365" s="3" t="s">
        <v>37485</v>
      </c>
      <c r="B37365" s="3" t="s">
        <v>94</v>
      </c>
    </row>
    <row r="37366" spans="1:2" x14ac:dyDescent="0.25">
      <c r="A37366" s="3" t="s">
        <v>37486</v>
      </c>
      <c r="B37366" s="3" t="s">
        <v>94</v>
      </c>
    </row>
    <row r="37367" spans="1:2" x14ac:dyDescent="0.25">
      <c r="A37367" s="3" t="s">
        <v>37487</v>
      </c>
      <c r="B37367" s="3" t="s">
        <v>94</v>
      </c>
    </row>
    <row r="37368" spans="1:2" x14ac:dyDescent="0.25">
      <c r="A37368" s="3" t="s">
        <v>37488</v>
      </c>
      <c r="B37368" s="3" t="s">
        <v>94</v>
      </c>
    </row>
    <row r="37369" spans="1:2" x14ac:dyDescent="0.25">
      <c r="A37369" s="3" t="s">
        <v>37489</v>
      </c>
      <c r="B37369" s="3" t="s">
        <v>94</v>
      </c>
    </row>
    <row r="37370" spans="1:2" x14ac:dyDescent="0.25">
      <c r="A37370" s="3" t="s">
        <v>37490</v>
      </c>
      <c r="B37370" s="3" t="s">
        <v>94</v>
      </c>
    </row>
    <row r="37371" spans="1:2" x14ac:dyDescent="0.25">
      <c r="A37371" s="3" t="s">
        <v>37491</v>
      </c>
      <c r="B37371" s="3" t="s">
        <v>94</v>
      </c>
    </row>
    <row r="37372" spans="1:2" x14ac:dyDescent="0.25">
      <c r="A37372" s="3" t="s">
        <v>37492</v>
      </c>
      <c r="B37372" s="3" t="s">
        <v>94</v>
      </c>
    </row>
    <row r="37373" spans="1:2" x14ac:dyDescent="0.25">
      <c r="A37373" s="3" t="s">
        <v>37493</v>
      </c>
      <c r="B37373" s="3" t="s">
        <v>94</v>
      </c>
    </row>
    <row r="37374" spans="1:2" x14ac:dyDescent="0.25">
      <c r="A37374" s="3" t="s">
        <v>37494</v>
      </c>
      <c r="B37374" s="3" t="s">
        <v>94</v>
      </c>
    </row>
    <row r="37375" spans="1:2" x14ac:dyDescent="0.25">
      <c r="A37375" s="3" t="s">
        <v>37495</v>
      </c>
      <c r="B37375" s="3" t="s">
        <v>94</v>
      </c>
    </row>
    <row r="37376" spans="1:2" x14ac:dyDescent="0.25">
      <c r="A37376" s="3" t="s">
        <v>37496</v>
      </c>
      <c r="B37376" s="3" t="s">
        <v>94</v>
      </c>
    </row>
    <row r="37377" spans="1:2" x14ac:dyDescent="0.25">
      <c r="A37377" s="3" t="s">
        <v>37497</v>
      </c>
      <c r="B37377" s="3" t="s">
        <v>94</v>
      </c>
    </row>
    <row r="37378" spans="1:2" x14ac:dyDescent="0.25">
      <c r="A37378" s="3" t="s">
        <v>37498</v>
      </c>
      <c r="B37378" s="3" t="s">
        <v>94</v>
      </c>
    </row>
    <row r="37379" spans="1:2" x14ac:dyDescent="0.25">
      <c r="A37379" s="3" t="s">
        <v>37499</v>
      </c>
      <c r="B37379" s="3" t="s">
        <v>94</v>
      </c>
    </row>
    <row r="37380" spans="1:2" x14ac:dyDescent="0.25">
      <c r="A37380" s="3" t="s">
        <v>37500</v>
      </c>
      <c r="B37380" s="3" t="s">
        <v>94</v>
      </c>
    </row>
    <row r="37381" spans="1:2" x14ac:dyDescent="0.25">
      <c r="A37381" s="3" t="s">
        <v>37501</v>
      </c>
      <c r="B37381" s="3" t="s">
        <v>94</v>
      </c>
    </row>
    <row r="37382" spans="1:2" x14ac:dyDescent="0.25">
      <c r="A37382" s="3" t="s">
        <v>37502</v>
      </c>
      <c r="B37382" s="3" t="s">
        <v>94</v>
      </c>
    </row>
    <row r="37383" spans="1:2" x14ac:dyDescent="0.25">
      <c r="A37383" s="3" t="s">
        <v>37503</v>
      </c>
      <c r="B37383" s="3" t="s">
        <v>94</v>
      </c>
    </row>
    <row r="37384" spans="1:2" x14ac:dyDescent="0.25">
      <c r="A37384" s="3" t="s">
        <v>37504</v>
      </c>
      <c r="B37384" s="3" t="s">
        <v>94</v>
      </c>
    </row>
    <row r="37385" spans="1:2" x14ac:dyDescent="0.25">
      <c r="A37385" s="3" t="s">
        <v>37505</v>
      </c>
      <c r="B37385" s="3" t="s">
        <v>94</v>
      </c>
    </row>
    <row r="37386" spans="1:2" x14ac:dyDescent="0.25">
      <c r="A37386" s="3" t="s">
        <v>37506</v>
      </c>
      <c r="B37386" s="3" t="s">
        <v>94</v>
      </c>
    </row>
    <row r="37387" spans="1:2" x14ac:dyDescent="0.25">
      <c r="A37387" s="3" t="s">
        <v>37507</v>
      </c>
      <c r="B37387" s="3" t="s">
        <v>94</v>
      </c>
    </row>
    <row r="37388" spans="1:2" x14ac:dyDescent="0.25">
      <c r="A37388" s="3" t="s">
        <v>37508</v>
      </c>
      <c r="B37388" s="3" t="s">
        <v>94</v>
      </c>
    </row>
    <row r="37389" spans="1:2" x14ac:dyDescent="0.25">
      <c r="A37389" s="3" t="s">
        <v>37509</v>
      </c>
      <c r="B37389" s="3" t="s">
        <v>94</v>
      </c>
    </row>
    <row r="37390" spans="1:2" x14ac:dyDescent="0.25">
      <c r="A37390" s="3" t="s">
        <v>37510</v>
      </c>
      <c r="B37390" s="3" t="s">
        <v>94</v>
      </c>
    </row>
    <row r="37391" spans="1:2" x14ac:dyDescent="0.25">
      <c r="A37391" s="3" t="s">
        <v>37511</v>
      </c>
      <c r="B37391" s="3" t="s">
        <v>94</v>
      </c>
    </row>
    <row r="37392" spans="1:2" x14ac:dyDescent="0.25">
      <c r="A37392" s="3" t="s">
        <v>37512</v>
      </c>
      <c r="B37392" s="3" t="s">
        <v>94</v>
      </c>
    </row>
    <row r="37393" spans="1:2" x14ac:dyDescent="0.25">
      <c r="A37393" s="3" t="s">
        <v>37513</v>
      </c>
      <c r="B37393" s="3" t="s">
        <v>94</v>
      </c>
    </row>
    <row r="37394" spans="1:2" x14ac:dyDescent="0.25">
      <c r="A37394" s="3" t="s">
        <v>37514</v>
      </c>
      <c r="B37394" s="3" t="s">
        <v>94</v>
      </c>
    </row>
    <row r="37395" spans="1:2" x14ac:dyDescent="0.25">
      <c r="A37395" s="3" t="s">
        <v>37515</v>
      </c>
      <c r="B37395" s="3" t="s">
        <v>94</v>
      </c>
    </row>
    <row r="37396" spans="1:2" x14ac:dyDescent="0.25">
      <c r="A37396" s="3" t="s">
        <v>37516</v>
      </c>
      <c r="B37396" s="3" t="s">
        <v>94</v>
      </c>
    </row>
    <row r="37397" spans="1:2" x14ac:dyDescent="0.25">
      <c r="A37397" s="3" t="s">
        <v>37517</v>
      </c>
      <c r="B37397" s="3" t="s">
        <v>94</v>
      </c>
    </row>
    <row r="37398" spans="1:2" x14ac:dyDescent="0.25">
      <c r="A37398" s="3" t="s">
        <v>37518</v>
      </c>
      <c r="B37398" s="3" t="s">
        <v>94</v>
      </c>
    </row>
    <row r="37399" spans="1:2" x14ac:dyDescent="0.25">
      <c r="A37399" s="3" t="s">
        <v>37519</v>
      </c>
      <c r="B37399" s="3" t="s">
        <v>94</v>
      </c>
    </row>
    <row r="37400" spans="1:2" x14ac:dyDescent="0.25">
      <c r="A37400" s="3" t="s">
        <v>37520</v>
      </c>
      <c r="B37400" s="3" t="s">
        <v>94</v>
      </c>
    </row>
    <row r="37401" spans="1:2" x14ac:dyDescent="0.25">
      <c r="A37401" s="3" t="s">
        <v>37521</v>
      </c>
      <c r="B37401" s="3" t="s">
        <v>94</v>
      </c>
    </row>
    <row r="37402" spans="1:2" x14ac:dyDescent="0.25">
      <c r="A37402" s="3" t="s">
        <v>37522</v>
      </c>
      <c r="B37402" s="3" t="s">
        <v>94</v>
      </c>
    </row>
    <row r="37403" spans="1:2" x14ac:dyDescent="0.25">
      <c r="A37403" s="3" t="s">
        <v>37523</v>
      </c>
      <c r="B37403" s="3" t="s">
        <v>94</v>
      </c>
    </row>
    <row r="37404" spans="1:2" x14ac:dyDescent="0.25">
      <c r="A37404" s="3" t="s">
        <v>37524</v>
      </c>
      <c r="B37404" s="3" t="s">
        <v>94</v>
      </c>
    </row>
    <row r="37405" spans="1:2" x14ac:dyDescent="0.25">
      <c r="A37405" s="3" t="s">
        <v>37525</v>
      </c>
      <c r="B37405" s="3" t="s">
        <v>94</v>
      </c>
    </row>
    <row r="37406" spans="1:2" x14ac:dyDescent="0.25">
      <c r="A37406" s="3" t="s">
        <v>37526</v>
      </c>
      <c r="B37406" s="3" t="s">
        <v>94</v>
      </c>
    </row>
    <row r="37407" spans="1:2" x14ac:dyDescent="0.25">
      <c r="A37407" s="3" t="s">
        <v>37527</v>
      </c>
      <c r="B37407" s="3" t="s">
        <v>94</v>
      </c>
    </row>
    <row r="37408" spans="1:2" x14ac:dyDescent="0.25">
      <c r="A37408" s="3" t="s">
        <v>37528</v>
      </c>
      <c r="B37408" s="3" t="s">
        <v>94</v>
      </c>
    </row>
    <row r="37409" spans="1:2" x14ac:dyDescent="0.25">
      <c r="A37409" s="3" t="s">
        <v>37529</v>
      </c>
      <c r="B37409" s="3" t="s">
        <v>94</v>
      </c>
    </row>
    <row r="37410" spans="1:2" x14ac:dyDescent="0.25">
      <c r="A37410" s="3" t="s">
        <v>37530</v>
      </c>
      <c r="B37410" s="3" t="s">
        <v>94</v>
      </c>
    </row>
    <row r="37411" spans="1:2" x14ac:dyDescent="0.25">
      <c r="A37411" s="3" t="s">
        <v>37531</v>
      </c>
      <c r="B37411" s="3" t="s">
        <v>94</v>
      </c>
    </row>
    <row r="37412" spans="1:2" x14ac:dyDescent="0.25">
      <c r="A37412" s="3" t="s">
        <v>37532</v>
      </c>
      <c r="B37412" s="3" t="s">
        <v>94</v>
      </c>
    </row>
    <row r="37413" spans="1:2" x14ac:dyDescent="0.25">
      <c r="A37413" s="3" t="s">
        <v>37533</v>
      </c>
      <c r="B37413" s="3" t="s">
        <v>94</v>
      </c>
    </row>
    <row r="37414" spans="1:2" x14ac:dyDescent="0.25">
      <c r="A37414" s="3" t="s">
        <v>37534</v>
      </c>
      <c r="B37414" s="3" t="s">
        <v>94</v>
      </c>
    </row>
    <row r="37415" spans="1:2" x14ac:dyDescent="0.25">
      <c r="A37415" s="3" t="s">
        <v>37535</v>
      </c>
      <c r="B37415" s="3" t="s">
        <v>94</v>
      </c>
    </row>
    <row r="37416" spans="1:2" x14ac:dyDescent="0.25">
      <c r="A37416" s="3" t="s">
        <v>37536</v>
      </c>
      <c r="B37416" s="3" t="s">
        <v>94</v>
      </c>
    </row>
    <row r="37417" spans="1:2" x14ac:dyDescent="0.25">
      <c r="A37417" s="3" t="s">
        <v>37537</v>
      </c>
      <c r="B37417" s="3" t="s">
        <v>94</v>
      </c>
    </row>
    <row r="37418" spans="1:2" x14ac:dyDescent="0.25">
      <c r="A37418" s="3" t="s">
        <v>37538</v>
      </c>
      <c r="B37418" s="3" t="s">
        <v>94</v>
      </c>
    </row>
    <row r="37419" spans="1:2" x14ac:dyDescent="0.25">
      <c r="A37419" s="3" t="s">
        <v>37539</v>
      </c>
      <c r="B37419" s="3" t="s">
        <v>94</v>
      </c>
    </row>
    <row r="37420" spans="1:2" x14ac:dyDescent="0.25">
      <c r="A37420" s="3" t="s">
        <v>37540</v>
      </c>
      <c r="B37420" s="3" t="s">
        <v>94</v>
      </c>
    </row>
    <row r="37421" spans="1:2" x14ac:dyDescent="0.25">
      <c r="A37421" s="3" t="s">
        <v>37541</v>
      </c>
      <c r="B37421" s="3" t="s">
        <v>94</v>
      </c>
    </row>
    <row r="37422" spans="1:2" x14ac:dyDescent="0.25">
      <c r="A37422" s="3" t="s">
        <v>37542</v>
      </c>
      <c r="B37422" s="3" t="s">
        <v>94</v>
      </c>
    </row>
    <row r="37423" spans="1:2" x14ac:dyDescent="0.25">
      <c r="A37423" s="3" t="s">
        <v>37543</v>
      </c>
      <c r="B37423" s="3" t="s">
        <v>94</v>
      </c>
    </row>
    <row r="37424" spans="1:2" x14ac:dyDescent="0.25">
      <c r="A37424" s="3" t="s">
        <v>37544</v>
      </c>
      <c r="B37424" s="3" t="s">
        <v>94</v>
      </c>
    </row>
    <row r="37425" spans="1:2" x14ac:dyDescent="0.25">
      <c r="A37425" s="3" t="s">
        <v>37545</v>
      </c>
      <c r="B37425" s="3" t="s">
        <v>94</v>
      </c>
    </row>
    <row r="37426" spans="1:2" x14ac:dyDescent="0.25">
      <c r="A37426" s="3" t="s">
        <v>37546</v>
      </c>
      <c r="B37426" s="3" t="s">
        <v>94</v>
      </c>
    </row>
    <row r="37427" spans="1:2" x14ac:dyDescent="0.25">
      <c r="A37427" s="3" t="s">
        <v>37547</v>
      </c>
      <c r="B37427" s="3" t="s">
        <v>94</v>
      </c>
    </row>
    <row r="37428" spans="1:2" x14ac:dyDescent="0.25">
      <c r="A37428" s="3" t="s">
        <v>37548</v>
      </c>
      <c r="B37428" s="3" t="s">
        <v>94</v>
      </c>
    </row>
    <row r="37429" spans="1:2" x14ac:dyDescent="0.25">
      <c r="A37429" s="3" t="s">
        <v>37549</v>
      </c>
      <c r="B37429" s="3" t="s">
        <v>94</v>
      </c>
    </row>
    <row r="37430" spans="1:2" x14ac:dyDescent="0.25">
      <c r="A37430" s="3" t="s">
        <v>37550</v>
      </c>
      <c r="B37430" s="3" t="s">
        <v>94</v>
      </c>
    </row>
    <row r="37431" spans="1:2" x14ac:dyDescent="0.25">
      <c r="A37431" s="3" t="s">
        <v>37551</v>
      </c>
      <c r="B37431" s="3" t="s">
        <v>94</v>
      </c>
    </row>
    <row r="37432" spans="1:2" x14ac:dyDescent="0.25">
      <c r="A37432" s="3" t="s">
        <v>37552</v>
      </c>
      <c r="B37432" s="3" t="s">
        <v>94</v>
      </c>
    </row>
    <row r="37433" spans="1:2" x14ac:dyDescent="0.25">
      <c r="A37433" s="3" t="s">
        <v>37553</v>
      </c>
      <c r="B37433" s="3" t="s">
        <v>94</v>
      </c>
    </row>
    <row r="37434" spans="1:2" x14ac:dyDescent="0.25">
      <c r="A37434" s="3" t="s">
        <v>37554</v>
      </c>
      <c r="B37434" s="3" t="s">
        <v>94</v>
      </c>
    </row>
    <row r="37435" spans="1:2" x14ac:dyDescent="0.25">
      <c r="A37435" s="3" t="s">
        <v>37555</v>
      </c>
      <c r="B37435" s="3" t="s">
        <v>94</v>
      </c>
    </row>
    <row r="37436" spans="1:2" x14ac:dyDescent="0.25">
      <c r="A37436" s="3" t="s">
        <v>37556</v>
      </c>
      <c r="B37436" s="3" t="s">
        <v>94</v>
      </c>
    </row>
    <row r="37437" spans="1:2" x14ac:dyDescent="0.25">
      <c r="A37437" s="3" t="s">
        <v>37557</v>
      </c>
      <c r="B37437" s="3" t="s">
        <v>94</v>
      </c>
    </row>
    <row r="37438" spans="1:2" x14ac:dyDescent="0.25">
      <c r="A37438" s="3" t="s">
        <v>37558</v>
      </c>
      <c r="B37438" s="3" t="s">
        <v>94</v>
      </c>
    </row>
    <row r="37439" spans="1:2" x14ac:dyDescent="0.25">
      <c r="A37439" s="3" t="s">
        <v>37559</v>
      </c>
      <c r="B37439" s="3" t="s">
        <v>85</v>
      </c>
    </row>
    <row r="37440" spans="1:2" x14ac:dyDescent="0.25">
      <c r="A37440" s="3" t="s">
        <v>37560</v>
      </c>
      <c r="B37440" s="3" t="s">
        <v>85</v>
      </c>
    </row>
    <row r="37441" spans="1:2" x14ac:dyDescent="0.25">
      <c r="A37441" s="3" t="s">
        <v>37561</v>
      </c>
      <c r="B37441" s="3" t="s">
        <v>85</v>
      </c>
    </row>
    <row r="37442" spans="1:2" x14ac:dyDescent="0.25">
      <c r="A37442" s="3" t="s">
        <v>37562</v>
      </c>
      <c r="B37442" s="3" t="s">
        <v>85</v>
      </c>
    </row>
    <row r="37443" spans="1:2" x14ac:dyDescent="0.25">
      <c r="A37443" s="3" t="s">
        <v>37563</v>
      </c>
      <c r="B37443" s="3" t="s">
        <v>85</v>
      </c>
    </row>
    <row r="37444" spans="1:2" x14ac:dyDescent="0.25">
      <c r="A37444" s="3" t="s">
        <v>37564</v>
      </c>
      <c r="B37444" s="3" t="s">
        <v>85</v>
      </c>
    </row>
    <row r="37445" spans="1:2" x14ac:dyDescent="0.25">
      <c r="A37445" s="3" t="s">
        <v>37565</v>
      </c>
      <c r="B37445" s="3" t="s">
        <v>85</v>
      </c>
    </row>
    <row r="37446" spans="1:2" x14ac:dyDescent="0.25">
      <c r="A37446" s="3" t="s">
        <v>37566</v>
      </c>
      <c r="B37446" s="3" t="s">
        <v>85</v>
      </c>
    </row>
    <row r="37447" spans="1:2" x14ac:dyDescent="0.25">
      <c r="A37447" s="3" t="s">
        <v>37567</v>
      </c>
      <c r="B37447" s="3" t="s">
        <v>85</v>
      </c>
    </row>
    <row r="37448" spans="1:2" x14ac:dyDescent="0.25">
      <c r="A37448" s="3" t="s">
        <v>37568</v>
      </c>
      <c r="B37448" s="3" t="s">
        <v>85</v>
      </c>
    </row>
    <row r="37449" spans="1:2" x14ac:dyDescent="0.25">
      <c r="A37449" s="3" t="s">
        <v>37569</v>
      </c>
      <c r="B37449" s="3" t="s">
        <v>85</v>
      </c>
    </row>
    <row r="37450" spans="1:2" x14ac:dyDescent="0.25">
      <c r="A37450" s="3" t="s">
        <v>37570</v>
      </c>
      <c r="B37450" s="3" t="s">
        <v>85</v>
      </c>
    </row>
    <row r="37451" spans="1:2" x14ac:dyDescent="0.25">
      <c r="A37451" s="3" t="s">
        <v>37571</v>
      </c>
      <c r="B37451" s="3" t="s">
        <v>85</v>
      </c>
    </row>
    <row r="37452" spans="1:2" x14ac:dyDescent="0.25">
      <c r="A37452" s="3" t="s">
        <v>37572</v>
      </c>
      <c r="B37452" s="3" t="s">
        <v>85</v>
      </c>
    </row>
    <row r="37453" spans="1:2" x14ac:dyDescent="0.25">
      <c r="A37453" s="3" t="s">
        <v>37573</v>
      </c>
      <c r="B37453" s="3" t="s">
        <v>85</v>
      </c>
    </row>
    <row r="37454" spans="1:2" x14ac:dyDescent="0.25">
      <c r="A37454" s="3" t="s">
        <v>37574</v>
      </c>
      <c r="B37454" s="3" t="s">
        <v>85</v>
      </c>
    </row>
    <row r="37455" spans="1:2" x14ac:dyDescent="0.25">
      <c r="A37455" s="3" t="s">
        <v>37575</v>
      </c>
      <c r="B37455" s="3" t="s">
        <v>85</v>
      </c>
    </row>
    <row r="37456" spans="1:2" x14ac:dyDescent="0.25">
      <c r="A37456" s="3" t="s">
        <v>37576</v>
      </c>
      <c r="B37456" s="3" t="s">
        <v>85</v>
      </c>
    </row>
    <row r="37457" spans="1:2" x14ac:dyDescent="0.25">
      <c r="A37457" s="3" t="s">
        <v>37577</v>
      </c>
      <c r="B37457" s="3" t="s">
        <v>85</v>
      </c>
    </row>
    <row r="37458" spans="1:2" x14ac:dyDescent="0.25">
      <c r="A37458" s="3" t="s">
        <v>37578</v>
      </c>
      <c r="B37458" s="3" t="s">
        <v>85</v>
      </c>
    </row>
    <row r="37459" spans="1:2" x14ac:dyDescent="0.25">
      <c r="A37459" s="3" t="s">
        <v>37579</v>
      </c>
      <c r="B37459" s="3" t="s">
        <v>85</v>
      </c>
    </row>
    <row r="37460" spans="1:2" x14ac:dyDescent="0.25">
      <c r="A37460" s="3" t="s">
        <v>37580</v>
      </c>
      <c r="B37460" s="3" t="s">
        <v>85</v>
      </c>
    </row>
    <row r="37461" spans="1:2" x14ac:dyDescent="0.25">
      <c r="A37461" s="3" t="s">
        <v>37581</v>
      </c>
      <c r="B37461" s="3" t="s">
        <v>85</v>
      </c>
    </row>
    <row r="37462" spans="1:2" x14ac:dyDescent="0.25">
      <c r="A37462" s="3" t="s">
        <v>37582</v>
      </c>
      <c r="B37462" s="3" t="s">
        <v>85</v>
      </c>
    </row>
    <row r="37463" spans="1:2" x14ac:dyDescent="0.25">
      <c r="A37463" s="3" t="s">
        <v>37583</v>
      </c>
      <c r="B37463" s="3" t="s">
        <v>85</v>
      </c>
    </row>
    <row r="37464" spans="1:2" x14ac:dyDescent="0.25">
      <c r="A37464" s="3" t="s">
        <v>37584</v>
      </c>
      <c r="B37464" s="3" t="s">
        <v>85</v>
      </c>
    </row>
    <row r="37465" spans="1:2" x14ac:dyDescent="0.25">
      <c r="A37465" s="3" t="s">
        <v>37585</v>
      </c>
      <c r="B37465" s="3" t="s">
        <v>85</v>
      </c>
    </row>
    <row r="37466" spans="1:2" x14ac:dyDescent="0.25">
      <c r="A37466" s="3" t="s">
        <v>37586</v>
      </c>
      <c r="B37466" s="3" t="s">
        <v>85</v>
      </c>
    </row>
    <row r="37467" spans="1:2" x14ac:dyDescent="0.25">
      <c r="A37467" s="3" t="s">
        <v>37587</v>
      </c>
      <c r="B37467" s="3" t="s">
        <v>85</v>
      </c>
    </row>
    <row r="37468" spans="1:2" x14ac:dyDescent="0.25">
      <c r="A37468" s="3" t="s">
        <v>37588</v>
      </c>
      <c r="B37468" s="3" t="s">
        <v>85</v>
      </c>
    </row>
    <row r="37469" spans="1:2" x14ac:dyDescent="0.25">
      <c r="A37469" s="3" t="s">
        <v>37589</v>
      </c>
      <c r="B37469" s="3" t="s">
        <v>85</v>
      </c>
    </row>
    <row r="37470" spans="1:2" x14ac:dyDescent="0.25">
      <c r="A37470" s="3" t="s">
        <v>37590</v>
      </c>
      <c r="B37470" s="3" t="s">
        <v>85</v>
      </c>
    </row>
    <row r="37471" spans="1:2" x14ac:dyDescent="0.25">
      <c r="A37471" s="3" t="s">
        <v>37591</v>
      </c>
      <c r="B37471" s="3" t="s">
        <v>85</v>
      </c>
    </row>
    <row r="37472" spans="1:2" x14ac:dyDescent="0.25">
      <c r="A37472" s="3" t="s">
        <v>37592</v>
      </c>
      <c r="B37472" s="3" t="s">
        <v>85</v>
      </c>
    </row>
    <row r="37473" spans="1:2" x14ac:dyDescent="0.25">
      <c r="A37473" s="3" t="s">
        <v>37593</v>
      </c>
      <c r="B37473" s="3" t="s">
        <v>85</v>
      </c>
    </row>
    <row r="37474" spans="1:2" x14ac:dyDescent="0.25">
      <c r="A37474" s="3" t="s">
        <v>37594</v>
      </c>
      <c r="B37474" s="3" t="s">
        <v>85</v>
      </c>
    </row>
    <row r="37475" spans="1:2" x14ac:dyDescent="0.25">
      <c r="A37475" s="3" t="s">
        <v>37595</v>
      </c>
      <c r="B37475" s="3" t="s">
        <v>85</v>
      </c>
    </row>
    <row r="37476" spans="1:2" x14ac:dyDescent="0.25">
      <c r="A37476" s="3" t="s">
        <v>37596</v>
      </c>
      <c r="B37476" s="3" t="s">
        <v>85</v>
      </c>
    </row>
    <row r="37477" spans="1:2" x14ac:dyDescent="0.25">
      <c r="A37477" s="3" t="s">
        <v>37597</v>
      </c>
      <c r="B37477" s="3" t="s">
        <v>85</v>
      </c>
    </row>
    <row r="37478" spans="1:2" x14ac:dyDescent="0.25">
      <c r="A37478" s="3" t="s">
        <v>37598</v>
      </c>
      <c r="B37478" s="3" t="s">
        <v>85</v>
      </c>
    </row>
    <row r="37479" spans="1:2" x14ac:dyDescent="0.25">
      <c r="A37479" s="3" t="s">
        <v>37599</v>
      </c>
      <c r="B37479" s="3" t="s">
        <v>85</v>
      </c>
    </row>
    <row r="37480" spans="1:2" x14ac:dyDescent="0.25">
      <c r="A37480" s="3" t="s">
        <v>37600</v>
      </c>
      <c r="B37480" s="3" t="s">
        <v>85</v>
      </c>
    </row>
    <row r="37481" spans="1:2" x14ac:dyDescent="0.25">
      <c r="A37481" s="3" t="s">
        <v>37601</v>
      </c>
      <c r="B37481" s="3" t="s">
        <v>85</v>
      </c>
    </row>
    <row r="37482" spans="1:2" x14ac:dyDescent="0.25">
      <c r="A37482" s="3" t="s">
        <v>37602</v>
      </c>
      <c r="B37482" s="3" t="s">
        <v>85</v>
      </c>
    </row>
    <row r="37483" spans="1:2" x14ac:dyDescent="0.25">
      <c r="A37483" s="3" t="s">
        <v>37603</v>
      </c>
      <c r="B37483" s="3" t="s">
        <v>85</v>
      </c>
    </row>
    <row r="37484" spans="1:2" x14ac:dyDescent="0.25">
      <c r="A37484" s="3" t="s">
        <v>37604</v>
      </c>
      <c r="B37484" s="3" t="s">
        <v>85</v>
      </c>
    </row>
    <row r="37485" spans="1:2" x14ac:dyDescent="0.25">
      <c r="A37485" s="3" t="s">
        <v>37605</v>
      </c>
      <c r="B37485" s="3" t="s">
        <v>85</v>
      </c>
    </row>
    <row r="37486" spans="1:2" x14ac:dyDescent="0.25">
      <c r="A37486" s="3" t="s">
        <v>37606</v>
      </c>
      <c r="B37486" s="3" t="s">
        <v>85</v>
      </c>
    </row>
    <row r="37487" spans="1:2" x14ac:dyDescent="0.25">
      <c r="A37487" s="3" t="s">
        <v>37607</v>
      </c>
      <c r="B37487" s="3" t="s">
        <v>85</v>
      </c>
    </row>
    <row r="37488" spans="1:2" x14ac:dyDescent="0.25">
      <c r="A37488" s="3" t="s">
        <v>37608</v>
      </c>
      <c r="B37488" s="3" t="s">
        <v>85</v>
      </c>
    </row>
    <row r="37489" spans="1:2" x14ac:dyDescent="0.25">
      <c r="A37489" s="3" t="s">
        <v>37609</v>
      </c>
      <c r="B37489" s="3" t="s">
        <v>85</v>
      </c>
    </row>
    <row r="37490" spans="1:2" x14ac:dyDescent="0.25">
      <c r="A37490" s="3" t="s">
        <v>37610</v>
      </c>
      <c r="B37490" s="3" t="s">
        <v>85</v>
      </c>
    </row>
    <row r="37491" spans="1:2" x14ac:dyDescent="0.25">
      <c r="A37491" s="3" t="s">
        <v>37611</v>
      </c>
      <c r="B37491" s="3" t="s">
        <v>85</v>
      </c>
    </row>
    <row r="37492" spans="1:2" x14ac:dyDescent="0.25">
      <c r="A37492" s="3" t="s">
        <v>37612</v>
      </c>
      <c r="B37492" s="3" t="s">
        <v>85</v>
      </c>
    </row>
    <row r="37493" spans="1:2" x14ac:dyDescent="0.25">
      <c r="A37493" s="3" t="s">
        <v>37613</v>
      </c>
      <c r="B37493" s="3" t="s">
        <v>85</v>
      </c>
    </row>
    <row r="37494" spans="1:2" x14ac:dyDescent="0.25">
      <c r="A37494" s="3" t="s">
        <v>37614</v>
      </c>
      <c r="B37494" s="3" t="s">
        <v>85</v>
      </c>
    </row>
    <row r="37495" spans="1:2" x14ac:dyDescent="0.25">
      <c r="A37495" s="3" t="s">
        <v>37615</v>
      </c>
      <c r="B37495" s="3" t="s">
        <v>85</v>
      </c>
    </row>
    <row r="37496" spans="1:2" x14ac:dyDescent="0.25">
      <c r="A37496" s="3" t="s">
        <v>37616</v>
      </c>
      <c r="B37496" s="3" t="s">
        <v>85</v>
      </c>
    </row>
    <row r="37497" spans="1:2" x14ac:dyDescent="0.25">
      <c r="A37497" s="3" t="s">
        <v>37617</v>
      </c>
      <c r="B37497" s="3" t="s">
        <v>85</v>
      </c>
    </row>
    <row r="37498" spans="1:2" x14ac:dyDescent="0.25">
      <c r="A37498" s="3" t="s">
        <v>37618</v>
      </c>
      <c r="B37498" s="3" t="s">
        <v>85</v>
      </c>
    </row>
    <row r="37499" spans="1:2" x14ac:dyDescent="0.25">
      <c r="A37499" s="3" t="s">
        <v>37619</v>
      </c>
      <c r="B37499" s="3" t="s">
        <v>85</v>
      </c>
    </row>
    <row r="37500" spans="1:2" x14ac:dyDescent="0.25">
      <c r="A37500" s="3" t="s">
        <v>37620</v>
      </c>
      <c r="B37500" s="3" t="s">
        <v>85</v>
      </c>
    </row>
    <row r="37501" spans="1:2" x14ac:dyDescent="0.25">
      <c r="A37501" s="3" t="s">
        <v>37621</v>
      </c>
      <c r="B37501" s="3" t="s">
        <v>85</v>
      </c>
    </row>
    <row r="37502" spans="1:2" x14ac:dyDescent="0.25">
      <c r="A37502" s="3" t="s">
        <v>37622</v>
      </c>
      <c r="B37502" s="3" t="s">
        <v>85</v>
      </c>
    </row>
    <row r="37503" spans="1:2" x14ac:dyDescent="0.25">
      <c r="A37503" s="3" t="s">
        <v>37623</v>
      </c>
      <c r="B37503" s="3" t="s">
        <v>85</v>
      </c>
    </row>
    <row r="37504" spans="1:2" x14ac:dyDescent="0.25">
      <c r="A37504" s="3" t="s">
        <v>37624</v>
      </c>
      <c r="B37504" s="3" t="s">
        <v>85</v>
      </c>
    </row>
    <row r="37505" spans="1:2" x14ac:dyDescent="0.25">
      <c r="A37505" s="3" t="s">
        <v>37625</v>
      </c>
      <c r="B37505" s="3" t="s">
        <v>85</v>
      </c>
    </row>
    <row r="37506" spans="1:2" x14ac:dyDescent="0.25">
      <c r="A37506" s="3" t="s">
        <v>37626</v>
      </c>
      <c r="B37506" s="3" t="s">
        <v>85</v>
      </c>
    </row>
    <row r="37507" spans="1:2" x14ac:dyDescent="0.25">
      <c r="A37507" s="3" t="s">
        <v>37627</v>
      </c>
      <c r="B37507" s="3" t="s">
        <v>85</v>
      </c>
    </row>
    <row r="37508" spans="1:2" x14ac:dyDescent="0.25">
      <c r="A37508" s="3" t="s">
        <v>37628</v>
      </c>
      <c r="B37508" s="3" t="s">
        <v>85</v>
      </c>
    </row>
    <row r="37509" spans="1:2" x14ac:dyDescent="0.25">
      <c r="A37509" s="3" t="s">
        <v>37629</v>
      </c>
      <c r="B37509" s="3" t="s">
        <v>85</v>
      </c>
    </row>
    <row r="37510" spans="1:2" x14ac:dyDescent="0.25">
      <c r="A37510" s="3" t="s">
        <v>37630</v>
      </c>
      <c r="B37510" s="3" t="s">
        <v>85</v>
      </c>
    </row>
    <row r="37511" spans="1:2" x14ac:dyDescent="0.25">
      <c r="A37511" s="3" t="s">
        <v>37631</v>
      </c>
      <c r="B37511" s="3" t="s">
        <v>85</v>
      </c>
    </row>
    <row r="37512" spans="1:2" x14ac:dyDescent="0.25">
      <c r="A37512" s="3" t="s">
        <v>37632</v>
      </c>
      <c r="B37512" s="3" t="s">
        <v>85</v>
      </c>
    </row>
    <row r="37513" spans="1:2" x14ac:dyDescent="0.25">
      <c r="A37513" s="3" t="s">
        <v>37633</v>
      </c>
      <c r="B37513" s="3" t="s">
        <v>85</v>
      </c>
    </row>
    <row r="37514" spans="1:2" x14ac:dyDescent="0.25">
      <c r="A37514" s="3" t="s">
        <v>37634</v>
      </c>
      <c r="B37514" s="3" t="s">
        <v>85</v>
      </c>
    </row>
    <row r="37515" spans="1:2" x14ac:dyDescent="0.25">
      <c r="A37515" s="3" t="s">
        <v>37635</v>
      </c>
      <c r="B37515" s="3" t="s">
        <v>85</v>
      </c>
    </row>
    <row r="37516" spans="1:2" x14ac:dyDescent="0.25">
      <c r="A37516" s="3" t="s">
        <v>37636</v>
      </c>
      <c r="B37516" s="3" t="s">
        <v>85</v>
      </c>
    </row>
    <row r="37517" spans="1:2" x14ac:dyDescent="0.25">
      <c r="A37517" s="3" t="s">
        <v>37637</v>
      </c>
      <c r="B37517" s="3" t="s">
        <v>85</v>
      </c>
    </row>
    <row r="37518" spans="1:2" x14ac:dyDescent="0.25">
      <c r="A37518" s="3" t="s">
        <v>37638</v>
      </c>
      <c r="B37518" s="3" t="s">
        <v>85</v>
      </c>
    </row>
    <row r="37519" spans="1:2" x14ac:dyDescent="0.25">
      <c r="A37519" s="3" t="s">
        <v>37639</v>
      </c>
      <c r="B37519" s="3" t="s">
        <v>85</v>
      </c>
    </row>
    <row r="37520" spans="1:2" x14ac:dyDescent="0.25">
      <c r="A37520" s="3" t="s">
        <v>37640</v>
      </c>
      <c r="B37520" s="3" t="s">
        <v>85</v>
      </c>
    </row>
    <row r="37521" spans="1:2" x14ac:dyDescent="0.25">
      <c r="A37521" s="3" t="s">
        <v>37641</v>
      </c>
      <c r="B37521" s="3" t="s">
        <v>85</v>
      </c>
    </row>
    <row r="37522" spans="1:2" x14ac:dyDescent="0.25">
      <c r="A37522" s="3" t="s">
        <v>37642</v>
      </c>
      <c r="B37522" s="3" t="s">
        <v>85</v>
      </c>
    </row>
    <row r="37523" spans="1:2" x14ac:dyDescent="0.25">
      <c r="A37523" s="3" t="s">
        <v>37643</v>
      </c>
      <c r="B37523" s="3" t="s">
        <v>85</v>
      </c>
    </row>
    <row r="37524" spans="1:2" x14ac:dyDescent="0.25">
      <c r="A37524" s="3" t="s">
        <v>37644</v>
      </c>
      <c r="B37524" s="3" t="s">
        <v>85</v>
      </c>
    </row>
    <row r="37525" spans="1:2" x14ac:dyDescent="0.25">
      <c r="A37525" s="3" t="s">
        <v>37645</v>
      </c>
      <c r="B37525" s="3" t="s">
        <v>85</v>
      </c>
    </row>
    <row r="37526" spans="1:2" x14ac:dyDescent="0.25">
      <c r="A37526" s="3" t="s">
        <v>37646</v>
      </c>
      <c r="B37526" s="3" t="s">
        <v>85</v>
      </c>
    </row>
    <row r="37527" spans="1:2" x14ac:dyDescent="0.25">
      <c r="A37527" s="3" t="s">
        <v>37647</v>
      </c>
      <c r="B37527" s="3" t="s">
        <v>85</v>
      </c>
    </row>
    <row r="37528" spans="1:2" x14ac:dyDescent="0.25">
      <c r="A37528" s="3" t="s">
        <v>37648</v>
      </c>
      <c r="B37528" s="3" t="s">
        <v>85</v>
      </c>
    </row>
    <row r="37529" spans="1:2" x14ac:dyDescent="0.25">
      <c r="A37529" s="3" t="s">
        <v>37649</v>
      </c>
      <c r="B37529" s="3" t="s">
        <v>85</v>
      </c>
    </row>
    <row r="37530" spans="1:2" x14ac:dyDescent="0.25">
      <c r="A37530" s="3" t="s">
        <v>37650</v>
      </c>
      <c r="B37530" s="3" t="s">
        <v>85</v>
      </c>
    </row>
    <row r="37531" spans="1:2" x14ac:dyDescent="0.25">
      <c r="A37531" s="3" t="s">
        <v>37651</v>
      </c>
      <c r="B37531" s="3" t="s">
        <v>85</v>
      </c>
    </row>
    <row r="37532" spans="1:2" x14ac:dyDescent="0.25">
      <c r="A37532" s="3" t="s">
        <v>37652</v>
      </c>
      <c r="B37532" s="3" t="s">
        <v>85</v>
      </c>
    </row>
    <row r="37533" spans="1:2" x14ac:dyDescent="0.25">
      <c r="A37533" s="3" t="s">
        <v>37653</v>
      </c>
      <c r="B37533" s="3" t="s">
        <v>85</v>
      </c>
    </row>
    <row r="37534" spans="1:2" x14ac:dyDescent="0.25">
      <c r="A37534" s="3" t="s">
        <v>37654</v>
      </c>
      <c r="B37534" s="3" t="s">
        <v>85</v>
      </c>
    </row>
    <row r="37535" spans="1:2" x14ac:dyDescent="0.25">
      <c r="A37535" s="3" t="s">
        <v>37655</v>
      </c>
      <c r="B37535" s="3" t="s">
        <v>85</v>
      </c>
    </row>
    <row r="37536" spans="1:2" x14ac:dyDescent="0.25">
      <c r="A37536" s="3" t="s">
        <v>37656</v>
      </c>
      <c r="B37536" s="3" t="s">
        <v>85</v>
      </c>
    </row>
    <row r="37537" spans="1:2" x14ac:dyDescent="0.25">
      <c r="A37537" s="3" t="s">
        <v>37657</v>
      </c>
      <c r="B37537" s="3" t="s">
        <v>85</v>
      </c>
    </row>
    <row r="37538" spans="1:2" x14ac:dyDescent="0.25">
      <c r="A37538" s="3" t="s">
        <v>37658</v>
      </c>
      <c r="B37538" s="3" t="s">
        <v>85</v>
      </c>
    </row>
    <row r="37539" spans="1:2" x14ac:dyDescent="0.25">
      <c r="A37539" s="3" t="s">
        <v>37659</v>
      </c>
      <c r="B37539" s="3" t="s">
        <v>85</v>
      </c>
    </row>
    <row r="37540" spans="1:2" x14ac:dyDescent="0.25">
      <c r="A37540" s="3" t="s">
        <v>37660</v>
      </c>
      <c r="B37540" s="3" t="s">
        <v>85</v>
      </c>
    </row>
    <row r="37541" spans="1:2" x14ac:dyDescent="0.25">
      <c r="A37541" s="3" t="s">
        <v>37661</v>
      </c>
      <c r="B37541" s="3" t="s">
        <v>85</v>
      </c>
    </row>
    <row r="37542" spans="1:2" x14ac:dyDescent="0.25">
      <c r="A37542" s="3" t="s">
        <v>37662</v>
      </c>
      <c r="B37542" s="3" t="s">
        <v>85</v>
      </c>
    </row>
    <row r="37543" spans="1:2" x14ac:dyDescent="0.25">
      <c r="A37543" s="3" t="s">
        <v>37663</v>
      </c>
      <c r="B37543" s="3" t="s">
        <v>85</v>
      </c>
    </row>
    <row r="37544" spans="1:2" x14ac:dyDescent="0.25">
      <c r="A37544" s="3" t="s">
        <v>37664</v>
      </c>
      <c r="B37544" s="3" t="s">
        <v>85</v>
      </c>
    </row>
    <row r="37545" spans="1:2" x14ac:dyDescent="0.25">
      <c r="A37545" s="3" t="s">
        <v>37665</v>
      </c>
      <c r="B37545" s="3" t="s">
        <v>85</v>
      </c>
    </row>
    <row r="37546" spans="1:2" x14ac:dyDescent="0.25">
      <c r="A37546" s="3" t="s">
        <v>37666</v>
      </c>
      <c r="B37546" s="3" t="s">
        <v>85</v>
      </c>
    </row>
    <row r="37547" spans="1:2" x14ac:dyDescent="0.25">
      <c r="A37547" s="3" t="s">
        <v>37667</v>
      </c>
      <c r="B37547" s="3" t="s">
        <v>85</v>
      </c>
    </row>
    <row r="37548" spans="1:2" x14ac:dyDescent="0.25">
      <c r="A37548" s="3" t="s">
        <v>37668</v>
      </c>
      <c r="B37548" s="3" t="s">
        <v>85</v>
      </c>
    </row>
    <row r="37549" spans="1:2" x14ac:dyDescent="0.25">
      <c r="A37549" s="3" t="s">
        <v>37669</v>
      </c>
      <c r="B37549" s="3" t="s">
        <v>85</v>
      </c>
    </row>
    <row r="37550" spans="1:2" x14ac:dyDescent="0.25">
      <c r="A37550" s="3" t="s">
        <v>37670</v>
      </c>
      <c r="B37550" s="3" t="s">
        <v>85</v>
      </c>
    </row>
    <row r="37551" spans="1:2" x14ac:dyDescent="0.25">
      <c r="A37551" s="3" t="s">
        <v>37671</v>
      </c>
      <c r="B37551" s="3" t="s">
        <v>85</v>
      </c>
    </row>
    <row r="37552" spans="1:2" x14ac:dyDescent="0.25">
      <c r="A37552" s="3" t="s">
        <v>37672</v>
      </c>
      <c r="B37552" s="3" t="s">
        <v>85</v>
      </c>
    </row>
    <row r="37553" spans="1:2" x14ac:dyDescent="0.25">
      <c r="A37553" s="3" t="s">
        <v>37673</v>
      </c>
      <c r="B37553" s="3" t="s">
        <v>85</v>
      </c>
    </row>
    <row r="37554" spans="1:2" x14ac:dyDescent="0.25">
      <c r="A37554" s="3" t="s">
        <v>37674</v>
      </c>
      <c r="B37554" s="3" t="s">
        <v>85</v>
      </c>
    </row>
    <row r="37555" spans="1:2" x14ac:dyDescent="0.25">
      <c r="A37555" s="3" t="s">
        <v>37675</v>
      </c>
      <c r="B37555" s="3" t="s">
        <v>85</v>
      </c>
    </row>
    <row r="37556" spans="1:2" x14ac:dyDescent="0.25">
      <c r="A37556" s="3" t="s">
        <v>37676</v>
      </c>
      <c r="B37556" s="3" t="s">
        <v>85</v>
      </c>
    </row>
    <row r="37557" spans="1:2" x14ac:dyDescent="0.25">
      <c r="A37557" s="3" t="s">
        <v>37677</v>
      </c>
      <c r="B37557" s="3" t="s">
        <v>85</v>
      </c>
    </row>
    <row r="37558" spans="1:2" x14ac:dyDescent="0.25">
      <c r="A37558" s="3" t="s">
        <v>37678</v>
      </c>
      <c r="B37558" s="3" t="s">
        <v>85</v>
      </c>
    </row>
    <row r="37559" spans="1:2" x14ac:dyDescent="0.25">
      <c r="A37559" s="3" t="s">
        <v>37679</v>
      </c>
      <c r="B37559" s="3" t="s">
        <v>85</v>
      </c>
    </row>
    <row r="37560" spans="1:2" x14ac:dyDescent="0.25">
      <c r="A37560" s="3" t="s">
        <v>37680</v>
      </c>
      <c r="B37560" s="3" t="s">
        <v>85</v>
      </c>
    </row>
    <row r="37561" spans="1:2" x14ac:dyDescent="0.25">
      <c r="A37561" s="3" t="s">
        <v>37681</v>
      </c>
      <c r="B37561" s="3" t="s">
        <v>85</v>
      </c>
    </row>
    <row r="37562" spans="1:2" x14ac:dyDescent="0.25">
      <c r="A37562" s="3" t="s">
        <v>37682</v>
      </c>
      <c r="B37562" s="3" t="s">
        <v>85</v>
      </c>
    </row>
    <row r="37563" spans="1:2" x14ac:dyDescent="0.25">
      <c r="A37563" s="3" t="s">
        <v>37683</v>
      </c>
      <c r="B37563" s="3" t="s">
        <v>85</v>
      </c>
    </row>
    <row r="37564" spans="1:2" x14ac:dyDescent="0.25">
      <c r="A37564" s="3" t="s">
        <v>37684</v>
      </c>
      <c r="B37564" s="3" t="s">
        <v>85</v>
      </c>
    </row>
    <row r="37565" spans="1:2" x14ac:dyDescent="0.25">
      <c r="A37565" s="3" t="s">
        <v>37685</v>
      </c>
      <c r="B37565" s="3" t="s">
        <v>85</v>
      </c>
    </row>
    <row r="37566" spans="1:2" x14ac:dyDescent="0.25">
      <c r="A37566" s="3" t="s">
        <v>37686</v>
      </c>
      <c r="B37566" s="3" t="s">
        <v>85</v>
      </c>
    </row>
    <row r="37567" spans="1:2" x14ac:dyDescent="0.25">
      <c r="A37567" s="3" t="s">
        <v>37687</v>
      </c>
      <c r="B37567" s="3" t="s">
        <v>85</v>
      </c>
    </row>
    <row r="37568" spans="1:2" x14ac:dyDescent="0.25">
      <c r="A37568" s="3" t="s">
        <v>37688</v>
      </c>
      <c r="B37568" s="3" t="s">
        <v>85</v>
      </c>
    </row>
    <row r="37569" spans="1:2" x14ac:dyDescent="0.25">
      <c r="A37569" s="3" t="s">
        <v>37689</v>
      </c>
      <c r="B37569" s="3" t="s">
        <v>85</v>
      </c>
    </row>
    <row r="37570" spans="1:2" x14ac:dyDescent="0.25">
      <c r="A37570" s="3" t="s">
        <v>37690</v>
      </c>
      <c r="B37570" s="3" t="s">
        <v>85</v>
      </c>
    </row>
    <row r="37571" spans="1:2" x14ac:dyDescent="0.25">
      <c r="A37571" s="3" t="s">
        <v>37691</v>
      </c>
      <c r="B37571" s="3" t="s">
        <v>85</v>
      </c>
    </row>
    <row r="37572" spans="1:2" x14ac:dyDescent="0.25">
      <c r="A37572" s="3" t="s">
        <v>37692</v>
      </c>
      <c r="B37572" s="3" t="s">
        <v>85</v>
      </c>
    </row>
    <row r="37573" spans="1:2" x14ac:dyDescent="0.25">
      <c r="A37573" s="3" t="s">
        <v>37693</v>
      </c>
      <c r="B37573" s="3" t="s">
        <v>85</v>
      </c>
    </row>
    <row r="37574" spans="1:2" x14ac:dyDescent="0.25">
      <c r="A37574" s="3" t="s">
        <v>37694</v>
      </c>
      <c r="B37574" s="3" t="s">
        <v>85</v>
      </c>
    </row>
    <row r="37575" spans="1:2" x14ac:dyDescent="0.25">
      <c r="A37575" s="3" t="s">
        <v>37695</v>
      </c>
      <c r="B37575" s="3" t="s">
        <v>42</v>
      </c>
    </row>
    <row r="37576" spans="1:2" x14ac:dyDescent="0.25">
      <c r="A37576" s="3" t="s">
        <v>37696</v>
      </c>
      <c r="B37576" s="3" t="s">
        <v>42</v>
      </c>
    </row>
    <row r="37577" spans="1:2" x14ac:dyDescent="0.25">
      <c r="A37577" s="3" t="s">
        <v>37697</v>
      </c>
      <c r="B37577" s="3" t="s">
        <v>42</v>
      </c>
    </row>
    <row r="37578" spans="1:2" x14ac:dyDescent="0.25">
      <c r="A37578" s="3" t="s">
        <v>37698</v>
      </c>
      <c r="B37578" s="3" t="s">
        <v>42</v>
      </c>
    </row>
    <row r="37579" spans="1:2" x14ac:dyDescent="0.25">
      <c r="A37579" s="3" t="s">
        <v>37699</v>
      </c>
      <c r="B37579" s="3" t="s">
        <v>42</v>
      </c>
    </row>
    <row r="37580" spans="1:2" x14ac:dyDescent="0.25">
      <c r="A37580" s="3" t="s">
        <v>37700</v>
      </c>
      <c r="B37580" s="3" t="s">
        <v>42</v>
      </c>
    </row>
    <row r="37581" spans="1:2" x14ac:dyDescent="0.25">
      <c r="A37581" s="3" t="s">
        <v>37701</v>
      </c>
      <c r="B37581" s="3" t="s">
        <v>42</v>
      </c>
    </row>
    <row r="37582" spans="1:2" x14ac:dyDescent="0.25">
      <c r="A37582" s="3" t="s">
        <v>37702</v>
      </c>
      <c r="B37582" s="3" t="s">
        <v>42</v>
      </c>
    </row>
    <row r="37583" spans="1:2" x14ac:dyDescent="0.25">
      <c r="A37583" s="3" t="s">
        <v>37703</v>
      </c>
      <c r="B37583" s="3" t="s">
        <v>42</v>
      </c>
    </row>
    <row r="37584" spans="1:2" x14ac:dyDescent="0.25">
      <c r="A37584" s="3" t="s">
        <v>37704</v>
      </c>
      <c r="B37584" s="3" t="s">
        <v>42</v>
      </c>
    </row>
    <row r="37585" spans="1:2" x14ac:dyDescent="0.25">
      <c r="A37585" s="3" t="s">
        <v>37705</v>
      </c>
      <c r="B37585" s="3" t="s">
        <v>42</v>
      </c>
    </row>
    <row r="37586" spans="1:2" x14ac:dyDescent="0.25">
      <c r="A37586" s="3" t="s">
        <v>37706</v>
      </c>
      <c r="B37586" s="3" t="s">
        <v>42</v>
      </c>
    </row>
    <row r="37587" spans="1:2" x14ac:dyDescent="0.25">
      <c r="A37587" s="3" t="s">
        <v>37707</v>
      </c>
      <c r="B37587" s="3" t="s">
        <v>42</v>
      </c>
    </row>
    <row r="37588" spans="1:2" x14ac:dyDescent="0.25">
      <c r="A37588" s="3" t="s">
        <v>37708</v>
      </c>
      <c r="B37588" s="3" t="s">
        <v>42</v>
      </c>
    </row>
    <row r="37589" spans="1:2" x14ac:dyDescent="0.25">
      <c r="A37589" s="3" t="s">
        <v>37709</v>
      </c>
      <c r="B37589" s="3" t="s">
        <v>42</v>
      </c>
    </row>
    <row r="37590" spans="1:2" x14ac:dyDescent="0.25">
      <c r="A37590" s="3" t="s">
        <v>37710</v>
      </c>
      <c r="B37590" s="3" t="s">
        <v>42</v>
      </c>
    </row>
    <row r="37591" spans="1:2" x14ac:dyDescent="0.25">
      <c r="A37591" s="3" t="s">
        <v>37711</v>
      </c>
      <c r="B37591" s="3" t="s">
        <v>42</v>
      </c>
    </row>
    <row r="37592" spans="1:2" x14ac:dyDescent="0.25">
      <c r="A37592" s="3" t="s">
        <v>37712</v>
      </c>
      <c r="B37592" s="3" t="s">
        <v>42</v>
      </c>
    </row>
    <row r="37593" spans="1:2" x14ac:dyDescent="0.25">
      <c r="A37593" s="3" t="s">
        <v>37713</v>
      </c>
      <c r="B37593" s="3" t="s">
        <v>42</v>
      </c>
    </row>
    <row r="37594" spans="1:2" x14ac:dyDescent="0.25">
      <c r="A37594" s="3" t="s">
        <v>37714</v>
      </c>
      <c r="B37594" s="3" t="s">
        <v>42</v>
      </c>
    </row>
    <row r="37595" spans="1:2" x14ac:dyDescent="0.25">
      <c r="A37595" s="3" t="s">
        <v>37715</v>
      </c>
      <c r="B37595" s="3" t="s">
        <v>42</v>
      </c>
    </row>
    <row r="37596" spans="1:2" x14ac:dyDescent="0.25">
      <c r="A37596" s="3" t="s">
        <v>37716</v>
      </c>
      <c r="B37596" s="3" t="s">
        <v>42</v>
      </c>
    </row>
    <row r="37597" spans="1:2" x14ac:dyDescent="0.25">
      <c r="A37597" s="3" t="s">
        <v>37717</v>
      </c>
      <c r="B37597" s="3" t="s">
        <v>42</v>
      </c>
    </row>
    <row r="37598" spans="1:2" x14ac:dyDescent="0.25">
      <c r="A37598" s="3" t="s">
        <v>37718</v>
      </c>
      <c r="B37598" s="3" t="s">
        <v>42</v>
      </c>
    </row>
    <row r="37599" spans="1:2" x14ac:dyDescent="0.25">
      <c r="A37599" s="3" t="s">
        <v>37719</v>
      </c>
      <c r="B37599" s="3" t="s">
        <v>42</v>
      </c>
    </row>
    <row r="37600" spans="1:2" x14ac:dyDescent="0.25">
      <c r="A37600" s="3" t="s">
        <v>37720</v>
      </c>
      <c r="B37600" s="3" t="s">
        <v>42</v>
      </c>
    </row>
    <row r="37601" spans="1:2" x14ac:dyDescent="0.25">
      <c r="A37601" s="3" t="s">
        <v>37721</v>
      </c>
      <c r="B37601" s="3" t="s">
        <v>42</v>
      </c>
    </row>
    <row r="37602" spans="1:2" x14ac:dyDescent="0.25">
      <c r="A37602" s="3" t="s">
        <v>37722</v>
      </c>
      <c r="B37602" s="3" t="s">
        <v>42</v>
      </c>
    </row>
    <row r="37603" spans="1:2" x14ac:dyDescent="0.25">
      <c r="A37603" s="3" t="s">
        <v>37723</v>
      </c>
      <c r="B37603" s="3" t="s">
        <v>42</v>
      </c>
    </row>
    <row r="37604" spans="1:2" x14ac:dyDescent="0.25">
      <c r="A37604" s="3" t="s">
        <v>37724</v>
      </c>
      <c r="B37604" s="3" t="s">
        <v>8</v>
      </c>
    </row>
    <row r="37605" spans="1:2" x14ac:dyDescent="0.25">
      <c r="A37605" s="3" t="s">
        <v>37725</v>
      </c>
      <c r="B37605" s="3" t="s">
        <v>8</v>
      </c>
    </row>
    <row r="37606" spans="1:2" x14ac:dyDescent="0.25">
      <c r="A37606" s="3" t="s">
        <v>37726</v>
      </c>
      <c r="B37606" s="3" t="s">
        <v>8</v>
      </c>
    </row>
    <row r="37607" spans="1:2" x14ac:dyDescent="0.25">
      <c r="A37607" s="3" t="s">
        <v>37727</v>
      </c>
      <c r="B37607" s="3" t="s">
        <v>8</v>
      </c>
    </row>
    <row r="37608" spans="1:2" x14ac:dyDescent="0.25">
      <c r="A37608" s="3" t="s">
        <v>37728</v>
      </c>
      <c r="B37608" s="3" t="s">
        <v>8</v>
      </c>
    </row>
    <row r="37609" spans="1:2" x14ac:dyDescent="0.25">
      <c r="A37609" s="3" t="s">
        <v>37729</v>
      </c>
      <c r="B37609" s="3" t="s">
        <v>8</v>
      </c>
    </row>
    <row r="37610" spans="1:2" x14ac:dyDescent="0.25">
      <c r="A37610" s="3" t="s">
        <v>37730</v>
      </c>
      <c r="B37610" s="3" t="s">
        <v>8</v>
      </c>
    </row>
    <row r="37611" spans="1:2" x14ac:dyDescent="0.25">
      <c r="A37611" s="3" t="s">
        <v>37731</v>
      </c>
      <c r="B37611" s="3" t="s">
        <v>8</v>
      </c>
    </row>
    <row r="37612" spans="1:2" x14ac:dyDescent="0.25">
      <c r="A37612" s="3" t="s">
        <v>37732</v>
      </c>
      <c r="B37612" s="3" t="s">
        <v>8</v>
      </c>
    </row>
    <row r="37613" spans="1:2" x14ac:dyDescent="0.25">
      <c r="A37613" s="3" t="s">
        <v>37733</v>
      </c>
      <c r="B37613" s="3" t="s">
        <v>8</v>
      </c>
    </row>
    <row r="37614" spans="1:2" x14ac:dyDescent="0.25">
      <c r="A37614" s="3" t="s">
        <v>37734</v>
      </c>
      <c r="B37614" s="3" t="s">
        <v>8</v>
      </c>
    </row>
    <row r="37615" spans="1:2" x14ac:dyDescent="0.25">
      <c r="A37615" s="3" t="s">
        <v>37735</v>
      </c>
      <c r="B37615" s="3" t="s">
        <v>8</v>
      </c>
    </row>
    <row r="37616" spans="1:2" x14ac:dyDescent="0.25">
      <c r="A37616" s="3" t="s">
        <v>37736</v>
      </c>
      <c r="B37616" s="3" t="s">
        <v>8</v>
      </c>
    </row>
    <row r="37617" spans="1:2" x14ac:dyDescent="0.25">
      <c r="A37617" s="3" t="s">
        <v>37737</v>
      </c>
      <c r="B37617" s="3" t="s">
        <v>8</v>
      </c>
    </row>
    <row r="37618" spans="1:2" x14ac:dyDescent="0.25">
      <c r="A37618" s="3" t="s">
        <v>37738</v>
      </c>
      <c r="B37618" s="3" t="s">
        <v>8</v>
      </c>
    </row>
    <row r="37619" spans="1:2" x14ac:dyDescent="0.25">
      <c r="A37619" s="3" t="s">
        <v>37739</v>
      </c>
      <c r="B37619" s="3" t="s">
        <v>8</v>
      </c>
    </row>
    <row r="37620" spans="1:2" x14ac:dyDescent="0.25">
      <c r="A37620" s="3" t="s">
        <v>37740</v>
      </c>
      <c r="B37620" s="3" t="s">
        <v>8</v>
      </c>
    </row>
    <row r="37621" spans="1:2" x14ac:dyDescent="0.25">
      <c r="A37621" s="3" t="s">
        <v>37741</v>
      </c>
      <c r="B37621" s="3" t="s">
        <v>8</v>
      </c>
    </row>
    <row r="37622" spans="1:2" x14ac:dyDescent="0.25">
      <c r="A37622" s="3" t="s">
        <v>37742</v>
      </c>
      <c r="B37622" s="3" t="s">
        <v>8</v>
      </c>
    </row>
    <row r="37623" spans="1:2" x14ac:dyDescent="0.25">
      <c r="A37623" s="3" t="s">
        <v>37743</v>
      </c>
      <c r="B37623" s="3" t="s">
        <v>8</v>
      </c>
    </row>
    <row r="37624" spans="1:2" x14ac:dyDescent="0.25">
      <c r="A37624" s="3" t="s">
        <v>37744</v>
      </c>
      <c r="B37624" s="3" t="s">
        <v>8</v>
      </c>
    </row>
    <row r="37625" spans="1:2" x14ac:dyDescent="0.25">
      <c r="A37625" s="3" t="s">
        <v>37745</v>
      </c>
      <c r="B37625" s="3" t="s">
        <v>8</v>
      </c>
    </row>
    <row r="37626" spans="1:2" x14ac:dyDescent="0.25">
      <c r="A37626" s="3" t="s">
        <v>37746</v>
      </c>
      <c r="B37626" s="3" t="s">
        <v>8</v>
      </c>
    </row>
    <row r="37627" spans="1:2" x14ac:dyDescent="0.25">
      <c r="A37627" s="3" t="s">
        <v>37747</v>
      </c>
      <c r="B37627" s="3" t="s">
        <v>8</v>
      </c>
    </row>
    <row r="37628" spans="1:2" x14ac:dyDescent="0.25">
      <c r="A37628" s="3" t="s">
        <v>37748</v>
      </c>
      <c r="B37628" s="3" t="s">
        <v>8</v>
      </c>
    </row>
    <row r="37629" spans="1:2" x14ac:dyDescent="0.25">
      <c r="A37629" s="3" t="s">
        <v>37749</v>
      </c>
      <c r="B37629" s="3" t="s">
        <v>8</v>
      </c>
    </row>
    <row r="37630" spans="1:2" x14ac:dyDescent="0.25">
      <c r="A37630" s="3" t="s">
        <v>37750</v>
      </c>
      <c r="B37630" s="3" t="s">
        <v>8</v>
      </c>
    </row>
    <row r="37631" spans="1:2" x14ac:dyDescent="0.25">
      <c r="A37631" s="3" t="s">
        <v>37751</v>
      </c>
      <c r="B37631" s="3" t="s">
        <v>8</v>
      </c>
    </row>
    <row r="37632" spans="1:2" x14ac:dyDescent="0.25">
      <c r="A37632" s="3" t="s">
        <v>37752</v>
      </c>
      <c r="B37632" s="3" t="s">
        <v>8</v>
      </c>
    </row>
    <row r="37633" spans="1:2" x14ac:dyDescent="0.25">
      <c r="A37633" s="3" t="s">
        <v>37753</v>
      </c>
      <c r="B37633" s="3" t="s">
        <v>8</v>
      </c>
    </row>
    <row r="37634" spans="1:2" x14ac:dyDescent="0.25">
      <c r="A37634" s="3" t="s">
        <v>37754</v>
      </c>
      <c r="B37634" s="3" t="s">
        <v>8</v>
      </c>
    </row>
    <row r="37635" spans="1:2" x14ac:dyDescent="0.25">
      <c r="A37635" s="3" t="s">
        <v>37755</v>
      </c>
      <c r="B37635" s="3" t="s">
        <v>8</v>
      </c>
    </row>
    <row r="37636" spans="1:2" x14ac:dyDescent="0.25">
      <c r="A37636" s="3" t="s">
        <v>37756</v>
      </c>
      <c r="B37636" s="3" t="s">
        <v>8</v>
      </c>
    </row>
    <row r="37637" spans="1:2" x14ac:dyDescent="0.25">
      <c r="A37637" s="3" t="s">
        <v>37757</v>
      </c>
      <c r="B37637" s="3" t="s">
        <v>8</v>
      </c>
    </row>
    <row r="37638" spans="1:2" x14ac:dyDescent="0.25">
      <c r="A37638" s="3" t="s">
        <v>37758</v>
      </c>
      <c r="B37638" s="3" t="s">
        <v>8</v>
      </c>
    </row>
    <row r="37639" spans="1:2" x14ac:dyDescent="0.25">
      <c r="A37639" s="3" t="s">
        <v>37759</v>
      </c>
      <c r="B37639" s="3" t="s">
        <v>8</v>
      </c>
    </row>
    <row r="37640" spans="1:2" x14ac:dyDescent="0.25">
      <c r="A37640" s="3" t="s">
        <v>37760</v>
      </c>
      <c r="B37640" s="3" t="s">
        <v>8</v>
      </c>
    </row>
    <row r="37641" spans="1:2" x14ac:dyDescent="0.25">
      <c r="A37641" s="3" t="s">
        <v>37761</v>
      </c>
      <c r="B37641" s="3" t="s">
        <v>8</v>
      </c>
    </row>
    <row r="37642" spans="1:2" x14ac:dyDescent="0.25">
      <c r="A37642" s="3" t="s">
        <v>37762</v>
      </c>
      <c r="B37642" s="3" t="s">
        <v>8</v>
      </c>
    </row>
    <row r="37643" spans="1:2" x14ac:dyDescent="0.25">
      <c r="A37643" s="3" t="s">
        <v>37763</v>
      </c>
      <c r="B37643" s="3" t="s">
        <v>8</v>
      </c>
    </row>
    <row r="37644" spans="1:2" x14ac:dyDescent="0.25">
      <c r="A37644" s="3" t="s">
        <v>37764</v>
      </c>
      <c r="B37644" s="3" t="s">
        <v>8</v>
      </c>
    </row>
    <row r="37645" spans="1:2" x14ac:dyDescent="0.25">
      <c r="A37645" s="3" t="s">
        <v>37765</v>
      </c>
      <c r="B37645" s="3" t="s">
        <v>8</v>
      </c>
    </row>
    <row r="37646" spans="1:2" x14ac:dyDescent="0.25">
      <c r="A37646" s="3" t="s">
        <v>37766</v>
      </c>
      <c r="B37646" s="3" t="s">
        <v>8</v>
      </c>
    </row>
    <row r="37647" spans="1:2" x14ac:dyDescent="0.25">
      <c r="A37647" s="3" t="s">
        <v>37767</v>
      </c>
      <c r="B37647" s="3" t="s">
        <v>8</v>
      </c>
    </row>
    <row r="37648" spans="1:2" x14ac:dyDescent="0.25">
      <c r="A37648" s="3" t="s">
        <v>37768</v>
      </c>
      <c r="B37648" s="3" t="s">
        <v>8</v>
      </c>
    </row>
    <row r="37649" spans="1:2" x14ac:dyDescent="0.25">
      <c r="A37649" s="3" t="s">
        <v>37769</v>
      </c>
      <c r="B37649" s="3" t="s">
        <v>8</v>
      </c>
    </row>
    <row r="37650" spans="1:2" x14ac:dyDescent="0.25">
      <c r="A37650" s="3" t="s">
        <v>37770</v>
      </c>
      <c r="B37650" s="3" t="s">
        <v>8</v>
      </c>
    </row>
    <row r="37651" spans="1:2" x14ac:dyDescent="0.25">
      <c r="A37651" s="3" t="s">
        <v>37771</v>
      </c>
      <c r="B37651" s="3" t="s">
        <v>8</v>
      </c>
    </row>
    <row r="37652" spans="1:2" x14ac:dyDescent="0.25">
      <c r="A37652" s="3" t="s">
        <v>37772</v>
      </c>
      <c r="B37652" s="3" t="s">
        <v>8</v>
      </c>
    </row>
    <row r="37653" spans="1:2" x14ac:dyDescent="0.25">
      <c r="A37653" s="3" t="s">
        <v>37773</v>
      </c>
      <c r="B37653" s="3" t="s">
        <v>8</v>
      </c>
    </row>
    <row r="37654" spans="1:2" x14ac:dyDescent="0.25">
      <c r="A37654" s="3" t="s">
        <v>37774</v>
      </c>
      <c r="B37654" s="3" t="s">
        <v>8</v>
      </c>
    </row>
    <row r="37655" spans="1:2" x14ac:dyDescent="0.25">
      <c r="A37655" s="3" t="s">
        <v>37775</v>
      </c>
      <c r="B37655" s="3" t="s">
        <v>8</v>
      </c>
    </row>
    <row r="37656" spans="1:2" x14ac:dyDescent="0.25">
      <c r="A37656" s="3" t="s">
        <v>37776</v>
      </c>
      <c r="B37656" s="3" t="s">
        <v>8</v>
      </c>
    </row>
    <row r="37657" spans="1:2" x14ac:dyDescent="0.25">
      <c r="A37657" s="3" t="s">
        <v>37777</v>
      </c>
      <c r="B37657" s="3" t="s">
        <v>8</v>
      </c>
    </row>
    <row r="37658" spans="1:2" x14ac:dyDescent="0.25">
      <c r="A37658" s="3" t="s">
        <v>37778</v>
      </c>
      <c r="B37658" s="3" t="s">
        <v>8</v>
      </c>
    </row>
    <row r="37659" spans="1:2" x14ac:dyDescent="0.25">
      <c r="A37659" s="3" t="s">
        <v>37779</v>
      </c>
      <c r="B37659" s="3" t="s">
        <v>8</v>
      </c>
    </row>
    <row r="37660" spans="1:2" x14ac:dyDescent="0.25">
      <c r="A37660" s="3" t="s">
        <v>37780</v>
      </c>
      <c r="B37660" s="3" t="s">
        <v>8</v>
      </c>
    </row>
    <row r="37661" spans="1:2" x14ac:dyDescent="0.25">
      <c r="A37661" s="3" t="s">
        <v>37781</v>
      </c>
      <c r="B37661" s="3" t="s">
        <v>8</v>
      </c>
    </row>
    <row r="37662" spans="1:2" x14ac:dyDescent="0.25">
      <c r="A37662" s="3" t="s">
        <v>37782</v>
      </c>
      <c r="B37662" s="3" t="s">
        <v>8</v>
      </c>
    </row>
    <row r="37663" spans="1:2" x14ac:dyDescent="0.25">
      <c r="A37663" s="3" t="s">
        <v>37783</v>
      </c>
      <c r="B37663" s="3" t="s">
        <v>8</v>
      </c>
    </row>
    <row r="37664" spans="1:2" x14ac:dyDescent="0.25">
      <c r="A37664" s="3" t="s">
        <v>37784</v>
      </c>
      <c r="B37664" s="3" t="s">
        <v>8</v>
      </c>
    </row>
    <row r="37665" spans="1:2" x14ac:dyDescent="0.25">
      <c r="A37665" s="3" t="s">
        <v>37785</v>
      </c>
      <c r="B37665" s="3" t="s">
        <v>8</v>
      </c>
    </row>
    <row r="37666" spans="1:2" x14ac:dyDescent="0.25">
      <c r="A37666" s="3" t="s">
        <v>37786</v>
      </c>
      <c r="B37666" s="3" t="s">
        <v>8</v>
      </c>
    </row>
    <row r="37667" spans="1:2" x14ac:dyDescent="0.25">
      <c r="A37667" s="3" t="s">
        <v>37787</v>
      </c>
      <c r="B37667" s="3" t="s">
        <v>8</v>
      </c>
    </row>
    <row r="37668" spans="1:2" x14ac:dyDescent="0.25">
      <c r="A37668" s="3" t="s">
        <v>37788</v>
      </c>
      <c r="B37668" s="3" t="s">
        <v>8</v>
      </c>
    </row>
    <row r="37669" spans="1:2" x14ac:dyDescent="0.25">
      <c r="A37669" s="3" t="s">
        <v>37789</v>
      </c>
      <c r="B37669" s="3" t="s">
        <v>8</v>
      </c>
    </row>
    <row r="37670" spans="1:2" x14ac:dyDescent="0.25">
      <c r="A37670" s="3" t="s">
        <v>37790</v>
      </c>
      <c r="B37670" s="3" t="s">
        <v>8</v>
      </c>
    </row>
    <row r="37671" spans="1:2" x14ac:dyDescent="0.25">
      <c r="A37671" s="3" t="s">
        <v>37791</v>
      </c>
      <c r="B37671" s="3" t="s">
        <v>8</v>
      </c>
    </row>
    <row r="37672" spans="1:2" x14ac:dyDescent="0.25">
      <c r="A37672" s="3" t="s">
        <v>37792</v>
      </c>
      <c r="B37672" s="3" t="s">
        <v>8</v>
      </c>
    </row>
    <row r="37673" spans="1:2" x14ac:dyDescent="0.25">
      <c r="A37673" s="3" t="s">
        <v>37793</v>
      </c>
      <c r="B37673" s="3" t="s">
        <v>8</v>
      </c>
    </row>
    <row r="37674" spans="1:2" x14ac:dyDescent="0.25">
      <c r="A37674" s="3" t="s">
        <v>37794</v>
      </c>
      <c r="B37674" s="3" t="s">
        <v>8</v>
      </c>
    </row>
    <row r="37675" spans="1:2" x14ac:dyDescent="0.25">
      <c r="A37675" s="3" t="s">
        <v>37795</v>
      </c>
      <c r="B37675" s="3" t="s">
        <v>8</v>
      </c>
    </row>
    <row r="37676" spans="1:2" x14ac:dyDescent="0.25">
      <c r="A37676" s="3" t="s">
        <v>37796</v>
      </c>
      <c r="B37676" s="3" t="s">
        <v>8</v>
      </c>
    </row>
    <row r="37677" spans="1:2" x14ac:dyDescent="0.25">
      <c r="A37677" s="3" t="s">
        <v>37797</v>
      </c>
      <c r="B37677" s="3" t="s">
        <v>8</v>
      </c>
    </row>
    <row r="37678" spans="1:2" x14ac:dyDescent="0.25">
      <c r="A37678" s="3" t="s">
        <v>37798</v>
      </c>
      <c r="B37678" s="3" t="s">
        <v>8</v>
      </c>
    </row>
    <row r="37679" spans="1:2" x14ac:dyDescent="0.25">
      <c r="A37679" s="3" t="s">
        <v>37799</v>
      </c>
      <c r="B37679" s="3" t="s">
        <v>8</v>
      </c>
    </row>
    <row r="37680" spans="1:2" x14ac:dyDescent="0.25">
      <c r="A37680" s="3" t="s">
        <v>37800</v>
      </c>
      <c r="B37680" s="3" t="s">
        <v>8</v>
      </c>
    </row>
    <row r="37681" spans="1:2" x14ac:dyDescent="0.25">
      <c r="A37681" s="3" t="s">
        <v>37801</v>
      </c>
      <c r="B37681" s="3" t="s">
        <v>8</v>
      </c>
    </row>
    <row r="37682" spans="1:2" x14ac:dyDescent="0.25">
      <c r="A37682" s="3" t="s">
        <v>37802</v>
      </c>
      <c r="B37682" s="3" t="s">
        <v>8</v>
      </c>
    </row>
    <row r="37683" spans="1:2" x14ac:dyDescent="0.25">
      <c r="A37683" s="3" t="s">
        <v>37803</v>
      </c>
      <c r="B37683" s="3" t="s">
        <v>8</v>
      </c>
    </row>
    <row r="37684" spans="1:2" x14ac:dyDescent="0.25">
      <c r="A37684" s="3" t="s">
        <v>37804</v>
      </c>
      <c r="B37684" s="3" t="s">
        <v>8</v>
      </c>
    </row>
    <row r="37685" spans="1:2" x14ac:dyDescent="0.25">
      <c r="A37685" s="3" t="s">
        <v>37805</v>
      </c>
      <c r="B37685" s="3" t="s">
        <v>8</v>
      </c>
    </row>
    <row r="37686" spans="1:2" x14ac:dyDescent="0.25">
      <c r="A37686" s="3" t="s">
        <v>37806</v>
      </c>
      <c r="B37686" s="3" t="s">
        <v>8</v>
      </c>
    </row>
    <row r="37687" spans="1:2" x14ac:dyDescent="0.25">
      <c r="A37687" s="3" t="s">
        <v>37807</v>
      </c>
      <c r="B37687" s="3" t="s">
        <v>8</v>
      </c>
    </row>
    <row r="37688" spans="1:2" x14ac:dyDescent="0.25">
      <c r="A37688" s="3" t="s">
        <v>37808</v>
      </c>
      <c r="B37688" s="3" t="s">
        <v>8</v>
      </c>
    </row>
    <row r="37689" spans="1:2" x14ac:dyDescent="0.25">
      <c r="A37689" s="3" t="s">
        <v>37809</v>
      </c>
      <c r="B37689" s="3" t="s">
        <v>8</v>
      </c>
    </row>
    <row r="37690" spans="1:2" x14ac:dyDescent="0.25">
      <c r="A37690" s="3" t="s">
        <v>37810</v>
      </c>
      <c r="B37690" s="3" t="s">
        <v>8</v>
      </c>
    </row>
    <row r="37691" spans="1:2" x14ac:dyDescent="0.25">
      <c r="A37691" s="3" t="s">
        <v>37811</v>
      </c>
      <c r="B37691" s="3" t="s">
        <v>8</v>
      </c>
    </row>
    <row r="37692" spans="1:2" x14ac:dyDescent="0.25">
      <c r="A37692" s="3" t="s">
        <v>37812</v>
      </c>
      <c r="B37692" s="3" t="s">
        <v>8</v>
      </c>
    </row>
    <row r="37693" spans="1:2" x14ac:dyDescent="0.25">
      <c r="A37693" s="3" t="s">
        <v>37813</v>
      </c>
      <c r="B37693" s="3" t="s">
        <v>8</v>
      </c>
    </row>
    <row r="37694" spans="1:2" x14ac:dyDescent="0.25">
      <c r="A37694" s="3" t="s">
        <v>37814</v>
      </c>
      <c r="B37694" s="3" t="s">
        <v>8</v>
      </c>
    </row>
    <row r="37695" spans="1:2" x14ac:dyDescent="0.25">
      <c r="A37695" s="3" t="s">
        <v>37815</v>
      </c>
      <c r="B37695" s="3" t="s">
        <v>8</v>
      </c>
    </row>
    <row r="37696" spans="1:2" x14ac:dyDescent="0.25">
      <c r="A37696" s="3" t="s">
        <v>37816</v>
      </c>
      <c r="B37696" s="3" t="s">
        <v>8</v>
      </c>
    </row>
    <row r="37697" spans="1:2" x14ac:dyDescent="0.25">
      <c r="A37697" s="3" t="s">
        <v>37817</v>
      </c>
      <c r="B37697" s="3" t="s">
        <v>8</v>
      </c>
    </row>
    <row r="37698" spans="1:2" x14ac:dyDescent="0.25">
      <c r="A37698" s="3" t="s">
        <v>37818</v>
      </c>
      <c r="B37698" s="3" t="s">
        <v>8</v>
      </c>
    </row>
    <row r="37699" spans="1:2" x14ac:dyDescent="0.25">
      <c r="A37699" s="3" t="s">
        <v>37819</v>
      </c>
      <c r="B37699" s="3" t="s">
        <v>8</v>
      </c>
    </row>
    <row r="37700" spans="1:2" x14ac:dyDescent="0.25">
      <c r="A37700" s="3" t="s">
        <v>37820</v>
      </c>
      <c r="B37700" s="3" t="s">
        <v>8</v>
      </c>
    </row>
    <row r="37701" spans="1:2" x14ac:dyDescent="0.25">
      <c r="A37701" s="3" t="s">
        <v>37821</v>
      </c>
      <c r="B37701" s="3" t="s">
        <v>8</v>
      </c>
    </row>
    <row r="37702" spans="1:2" x14ac:dyDescent="0.25">
      <c r="A37702" s="3" t="s">
        <v>37822</v>
      </c>
      <c r="B37702" s="3" t="s">
        <v>8</v>
      </c>
    </row>
    <row r="37703" spans="1:2" x14ac:dyDescent="0.25">
      <c r="A37703" s="3" t="s">
        <v>37823</v>
      </c>
      <c r="B37703" s="3" t="s">
        <v>8</v>
      </c>
    </row>
    <row r="37704" spans="1:2" x14ac:dyDescent="0.25">
      <c r="A37704" s="3" t="s">
        <v>37824</v>
      </c>
      <c r="B37704" s="3" t="s">
        <v>8</v>
      </c>
    </row>
    <row r="37705" spans="1:2" x14ac:dyDescent="0.25">
      <c r="A37705" s="3" t="s">
        <v>37825</v>
      </c>
      <c r="B37705" s="3" t="s">
        <v>8</v>
      </c>
    </row>
    <row r="37706" spans="1:2" x14ac:dyDescent="0.25">
      <c r="A37706" s="3" t="s">
        <v>37826</v>
      </c>
      <c r="B37706" s="3" t="s">
        <v>8</v>
      </c>
    </row>
    <row r="37707" spans="1:2" x14ac:dyDescent="0.25">
      <c r="A37707" s="3" t="s">
        <v>37827</v>
      </c>
      <c r="B37707" s="3" t="s">
        <v>8</v>
      </c>
    </row>
    <row r="37708" spans="1:2" x14ac:dyDescent="0.25">
      <c r="A37708" s="3" t="s">
        <v>37828</v>
      </c>
      <c r="B37708" s="3" t="s">
        <v>8</v>
      </c>
    </row>
    <row r="37709" spans="1:2" x14ac:dyDescent="0.25">
      <c r="A37709" s="3" t="s">
        <v>37829</v>
      </c>
      <c r="B37709" s="3" t="s">
        <v>8</v>
      </c>
    </row>
    <row r="37710" spans="1:2" x14ac:dyDescent="0.25">
      <c r="A37710" s="3" t="s">
        <v>37830</v>
      </c>
      <c r="B37710" s="3" t="s">
        <v>8</v>
      </c>
    </row>
    <row r="37711" spans="1:2" x14ac:dyDescent="0.25">
      <c r="A37711" s="3" t="s">
        <v>37831</v>
      </c>
      <c r="B37711" s="3" t="s">
        <v>8</v>
      </c>
    </row>
    <row r="37712" spans="1:2" x14ac:dyDescent="0.25">
      <c r="A37712" s="3" t="s">
        <v>37832</v>
      </c>
      <c r="B37712" s="3" t="s">
        <v>8</v>
      </c>
    </row>
    <row r="37713" spans="1:2" x14ac:dyDescent="0.25">
      <c r="A37713" s="3" t="s">
        <v>37833</v>
      </c>
      <c r="B37713" s="3" t="s">
        <v>8</v>
      </c>
    </row>
    <row r="37714" spans="1:2" x14ac:dyDescent="0.25">
      <c r="A37714" s="3" t="s">
        <v>37834</v>
      </c>
      <c r="B37714" s="3" t="s">
        <v>8</v>
      </c>
    </row>
    <row r="37715" spans="1:2" x14ac:dyDescent="0.25">
      <c r="A37715" s="3" t="s">
        <v>37835</v>
      </c>
      <c r="B37715" s="3" t="s">
        <v>8</v>
      </c>
    </row>
    <row r="37716" spans="1:2" x14ac:dyDescent="0.25">
      <c r="A37716" s="3" t="s">
        <v>37836</v>
      </c>
      <c r="B37716" s="3" t="s">
        <v>8</v>
      </c>
    </row>
    <row r="37717" spans="1:2" x14ac:dyDescent="0.25">
      <c r="A37717" s="3" t="s">
        <v>37837</v>
      </c>
      <c r="B37717" s="3" t="s">
        <v>8</v>
      </c>
    </row>
    <row r="37718" spans="1:2" x14ac:dyDescent="0.25">
      <c r="A37718" s="3" t="s">
        <v>37838</v>
      </c>
      <c r="B37718" s="3" t="s">
        <v>8</v>
      </c>
    </row>
    <row r="37719" spans="1:2" x14ac:dyDescent="0.25">
      <c r="A37719" s="3" t="s">
        <v>37839</v>
      </c>
      <c r="B37719" s="3" t="s">
        <v>8</v>
      </c>
    </row>
    <row r="37720" spans="1:2" x14ac:dyDescent="0.25">
      <c r="A37720" s="3" t="s">
        <v>37840</v>
      </c>
      <c r="B37720" s="3" t="s">
        <v>8</v>
      </c>
    </row>
    <row r="37721" spans="1:2" x14ac:dyDescent="0.25">
      <c r="A37721" s="3" t="s">
        <v>37841</v>
      </c>
      <c r="B37721" s="3" t="s">
        <v>8</v>
      </c>
    </row>
    <row r="37722" spans="1:2" x14ac:dyDescent="0.25">
      <c r="A37722" s="3" t="s">
        <v>37842</v>
      </c>
      <c r="B37722" s="3" t="s">
        <v>8</v>
      </c>
    </row>
    <row r="37723" spans="1:2" x14ac:dyDescent="0.25">
      <c r="A37723" s="3" t="s">
        <v>37843</v>
      </c>
      <c r="B37723" s="3" t="s">
        <v>8</v>
      </c>
    </row>
    <row r="37724" spans="1:2" x14ac:dyDescent="0.25">
      <c r="A37724" s="3" t="s">
        <v>37844</v>
      </c>
      <c r="B37724" s="3" t="s">
        <v>8</v>
      </c>
    </row>
    <row r="37725" spans="1:2" x14ac:dyDescent="0.25">
      <c r="A37725" s="3" t="s">
        <v>37845</v>
      </c>
      <c r="B37725" s="3" t="s">
        <v>8</v>
      </c>
    </row>
    <row r="37726" spans="1:2" x14ac:dyDescent="0.25">
      <c r="A37726" s="3" t="s">
        <v>37846</v>
      </c>
      <c r="B37726" s="3" t="s">
        <v>8</v>
      </c>
    </row>
    <row r="37727" spans="1:2" x14ac:dyDescent="0.25">
      <c r="A37727" s="3" t="s">
        <v>37847</v>
      </c>
      <c r="B37727" s="3" t="s">
        <v>8</v>
      </c>
    </row>
    <row r="37728" spans="1:2" x14ac:dyDescent="0.25">
      <c r="A37728" s="3" t="s">
        <v>37848</v>
      </c>
      <c r="B37728" s="3" t="s">
        <v>8</v>
      </c>
    </row>
    <row r="37729" spans="1:2" x14ac:dyDescent="0.25">
      <c r="A37729" s="3" t="s">
        <v>37849</v>
      </c>
      <c r="B37729" s="3" t="s">
        <v>8</v>
      </c>
    </row>
    <row r="37730" spans="1:2" x14ac:dyDescent="0.25">
      <c r="A37730" s="3" t="s">
        <v>37850</v>
      </c>
      <c r="B37730" s="3" t="s">
        <v>8</v>
      </c>
    </row>
    <row r="37731" spans="1:2" x14ac:dyDescent="0.25">
      <c r="A37731" s="3" t="s">
        <v>37851</v>
      </c>
      <c r="B37731" s="3" t="s">
        <v>8</v>
      </c>
    </row>
    <row r="37732" spans="1:2" x14ac:dyDescent="0.25">
      <c r="A37732" s="3" t="s">
        <v>37852</v>
      </c>
      <c r="B37732" s="3" t="s">
        <v>8</v>
      </c>
    </row>
    <row r="37733" spans="1:2" x14ac:dyDescent="0.25">
      <c r="A37733" s="3" t="s">
        <v>37853</v>
      </c>
      <c r="B37733" s="3" t="s">
        <v>8</v>
      </c>
    </row>
    <row r="37734" spans="1:2" x14ac:dyDescent="0.25">
      <c r="A37734" s="3" t="s">
        <v>37854</v>
      </c>
      <c r="B37734" s="3" t="s">
        <v>8</v>
      </c>
    </row>
    <row r="37735" spans="1:2" x14ac:dyDescent="0.25">
      <c r="A37735" s="3" t="s">
        <v>37855</v>
      </c>
      <c r="B37735" s="3" t="s">
        <v>8</v>
      </c>
    </row>
    <row r="37736" spans="1:2" x14ac:dyDescent="0.25">
      <c r="A37736" s="3" t="s">
        <v>37856</v>
      </c>
      <c r="B37736" s="3" t="s">
        <v>8</v>
      </c>
    </row>
    <row r="37737" spans="1:2" x14ac:dyDescent="0.25">
      <c r="A37737" s="3" t="s">
        <v>37857</v>
      </c>
      <c r="B37737" s="3" t="s">
        <v>8</v>
      </c>
    </row>
    <row r="37738" spans="1:2" x14ac:dyDescent="0.25">
      <c r="A37738" s="3" t="s">
        <v>37858</v>
      </c>
      <c r="B37738" s="3" t="s">
        <v>8</v>
      </c>
    </row>
    <row r="37739" spans="1:2" x14ac:dyDescent="0.25">
      <c r="A37739" s="3" t="s">
        <v>37859</v>
      </c>
      <c r="B37739" s="3" t="s">
        <v>8</v>
      </c>
    </row>
    <row r="37740" spans="1:2" x14ac:dyDescent="0.25">
      <c r="A37740" s="3" t="s">
        <v>37860</v>
      </c>
      <c r="B37740" s="3" t="s">
        <v>8</v>
      </c>
    </row>
    <row r="37741" spans="1:2" x14ac:dyDescent="0.25">
      <c r="A37741" s="3" t="s">
        <v>37861</v>
      </c>
      <c r="B37741" s="3" t="s">
        <v>8</v>
      </c>
    </row>
    <row r="37742" spans="1:2" x14ac:dyDescent="0.25">
      <c r="A37742" s="3" t="s">
        <v>37862</v>
      </c>
      <c r="B37742" s="3" t="s">
        <v>8</v>
      </c>
    </row>
    <row r="37743" spans="1:2" x14ac:dyDescent="0.25">
      <c r="A37743" s="3" t="s">
        <v>37863</v>
      </c>
      <c r="B37743" s="3" t="s">
        <v>8</v>
      </c>
    </row>
    <row r="37744" spans="1:2" x14ac:dyDescent="0.25">
      <c r="A37744" s="3" t="s">
        <v>37864</v>
      </c>
      <c r="B37744" s="3" t="s">
        <v>8</v>
      </c>
    </row>
    <row r="37745" spans="1:2" x14ac:dyDescent="0.25">
      <c r="A37745" s="3" t="s">
        <v>37865</v>
      </c>
      <c r="B37745" s="3" t="s">
        <v>8</v>
      </c>
    </row>
    <row r="37746" spans="1:2" x14ac:dyDescent="0.25">
      <c r="A37746" s="3" t="s">
        <v>37866</v>
      </c>
      <c r="B37746" s="3" t="s">
        <v>8</v>
      </c>
    </row>
    <row r="37747" spans="1:2" x14ac:dyDescent="0.25">
      <c r="A37747" s="3" t="s">
        <v>37867</v>
      </c>
      <c r="B37747" s="3" t="s">
        <v>8</v>
      </c>
    </row>
    <row r="37748" spans="1:2" x14ac:dyDescent="0.25">
      <c r="A37748" s="3" t="s">
        <v>37868</v>
      </c>
      <c r="B37748" s="3" t="s">
        <v>8</v>
      </c>
    </row>
    <row r="37749" spans="1:2" x14ac:dyDescent="0.25">
      <c r="A37749" s="3" t="s">
        <v>37869</v>
      </c>
      <c r="B37749" s="3" t="s">
        <v>8</v>
      </c>
    </row>
    <row r="37750" spans="1:2" x14ac:dyDescent="0.25">
      <c r="A37750" s="3" t="s">
        <v>37870</v>
      </c>
      <c r="B37750" s="3" t="s">
        <v>8</v>
      </c>
    </row>
    <row r="37751" spans="1:2" x14ac:dyDescent="0.25">
      <c r="A37751" s="3" t="s">
        <v>37871</v>
      </c>
      <c r="B37751" s="3" t="s">
        <v>8</v>
      </c>
    </row>
    <row r="37752" spans="1:2" x14ac:dyDescent="0.25">
      <c r="A37752" s="3" t="s">
        <v>37872</v>
      </c>
      <c r="B37752" s="3" t="s">
        <v>8</v>
      </c>
    </row>
    <row r="37753" spans="1:2" x14ac:dyDescent="0.25">
      <c r="A37753" s="3" t="s">
        <v>37873</v>
      </c>
      <c r="B37753" s="3" t="s">
        <v>8</v>
      </c>
    </row>
    <row r="37754" spans="1:2" x14ac:dyDescent="0.25">
      <c r="A37754" s="3" t="s">
        <v>37874</v>
      </c>
      <c r="B37754" s="3" t="s">
        <v>8</v>
      </c>
    </row>
    <row r="37755" spans="1:2" x14ac:dyDescent="0.25">
      <c r="A37755" s="3" t="s">
        <v>37875</v>
      </c>
      <c r="B37755" s="3" t="s">
        <v>8</v>
      </c>
    </row>
    <row r="37756" spans="1:2" x14ac:dyDescent="0.25">
      <c r="A37756" s="3" t="s">
        <v>37876</v>
      </c>
      <c r="B37756" s="3" t="s">
        <v>8</v>
      </c>
    </row>
    <row r="37757" spans="1:2" x14ac:dyDescent="0.25">
      <c r="A37757" s="3" t="s">
        <v>37877</v>
      </c>
      <c r="B37757" s="3" t="s">
        <v>8</v>
      </c>
    </row>
    <row r="37758" spans="1:2" x14ac:dyDescent="0.25">
      <c r="A37758" s="3" t="s">
        <v>37878</v>
      </c>
      <c r="B37758" s="3" t="s">
        <v>8</v>
      </c>
    </row>
    <row r="37759" spans="1:2" x14ac:dyDescent="0.25">
      <c r="A37759" s="3" t="s">
        <v>37879</v>
      </c>
      <c r="B37759" s="3" t="s">
        <v>8</v>
      </c>
    </row>
    <row r="37760" spans="1:2" x14ac:dyDescent="0.25">
      <c r="A37760" s="3" t="s">
        <v>37880</v>
      </c>
      <c r="B37760" s="3" t="s">
        <v>8</v>
      </c>
    </row>
    <row r="37761" spans="1:2" x14ac:dyDescent="0.25">
      <c r="A37761" s="3" t="s">
        <v>37881</v>
      </c>
      <c r="B37761" s="3" t="s">
        <v>8</v>
      </c>
    </row>
    <row r="37762" spans="1:2" x14ac:dyDescent="0.25">
      <c r="A37762" s="3" t="s">
        <v>37882</v>
      </c>
      <c r="B37762" s="3" t="s">
        <v>8</v>
      </c>
    </row>
    <row r="37763" spans="1:2" x14ac:dyDescent="0.25">
      <c r="A37763" s="3" t="s">
        <v>37883</v>
      </c>
      <c r="B37763" s="3" t="s">
        <v>8</v>
      </c>
    </row>
    <row r="37764" spans="1:2" x14ac:dyDescent="0.25">
      <c r="A37764" s="3" t="s">
        <v>37884</v>
      </c>
      <c r="B37764" s="3" t="s">
        <v>8</v>
      </c>
    </row>
    <row r="37765" spans="1:2" x14ac:dyDescent="0.25">
      <c r="A37765" s="3" t="s">
        <v>37885</v>
      </c>
      <c r="B37765" s="3" t="s">
        <v>8</v>
      </c>
    </row>
    <row r="37766" spans="1:2" x14ac:dyDescent="0.25">
      <c r="A37766" s="3" t="s">
        <v>37886</v>
      </c>
      <c r="B37766" s="3" t="s">
        <v>8</v>
      </c>
    </row>
    <row r="37767" spans="1:2" x14ac:dyDescent="0.25">
      <c r="A37767" s="3" t="s">
        <v>37887</v>
      </c>
      <c r="B37767" s="3" t="s">
        <v>8</v>
      </c>
    </row>
    <row r="37768" spans="1:2" x14ac:dyDescent="0.25">
      <c r="A37768" s="3" t="s">
        <v>37888</v>
      </c>
      <c r="B37768" s="3" t="s">
        <v>8</v>
      </c>
    </row>
    <row r="37769" spans="1:2" x14ac:dyDescent="0.25">
      <c r="A37769" s="3" t="s">
        <v>37889</v>
      </c>
      <c r="B37769" s="3" t="s">
        <v>8</v>
      </c>
    </row>
    <row r="37770" spans="1:2" x14ac:dyDescent="0.25">
      <c r="A37770" s="3" t="s">
        <v>37890</v>
      </c>
      <c r="B37770" s="3" t="s">
        <v>8</v>
      </c>
    </row>
    <row r="37771" spans="1:2" x14ac:dyDescent="0.25">
      <c r="A37771" s="3" t="s">
        <v>37891</v>
      </c>
      <c r="B37771" s="3" t="s">
        <v>8</v>
      </c>
    </row>
    <row r="37772" spans="1:2" x14ac:dyDescent="0.25">
      <c r="A37772" s="3" t="s">
        <v>37892</v>
      </c>
      <c r="B37772" s="3" t="s">
        <v>8</v>
      </c>
    </row>
    <row r="37773" spans="1:2" x14ac:dyDescent="0.25">
      <c r="A37773" s="3" t="s">
        <v>37893</v>
      </c>
      <c r="B37773" s="3" t="s">
        <v>8</v>
      </c>
    </row>
    <row r="37774" spans="1:2" x14ac:dyDescent="0.25">
      <c r="A37774" s="3" t="s">
        <v>37894</v>
      </c>
      <c r="B37774" s="3" t="s">
        <v>8</v>
      </c>
    </row>
    <row r="37775" spans="1:2" x14ac:dyDescent="0.25">
      <c r="A37775" s="3" t="s">
        <v>37895</v>
      </c>
      <c r="B37775" s="3" t="s">
        <v>8</v>
      </c>
    </row>
    <row r="37776" spans="1:2" x14ac:dyDescent="0.25">
      <c r="A37776" s="3" t="s">
        <v>37896</v>
      </c>
      <c r="B37776" s="3" t="s">
        <v>8</v>
      </c>
    </row>
    <row r="37777" spans="1:2" x14ac:dyDescent="0.25">
      <c r="A37777" s="3" t="s">
        <v>37897</v>
      </c>
      <c r="B37777" s="3" t="s">
        <v>8</v>
      </c>
    </row>
    <row r="37778" spans="1:2" x14ac:dyDescent="0.25">
      <c r="A37778" s="3" t="s">
        <v>37898</v>
      </c>
      <c r="B37778" s="3" t="s">
        <v>8</v>
      </c>
    </row>
    <row r="37779" spans="1:2" x14ac:dyDescent="0.25">
      <c r="A37779" s="3" t="s">
        <v>37899</v>
      </c>
      <c r="B37779" s="3" t="s">
        <v>8</v>
      </c>
    </row>
    <row r="37780" spans="1:2" x14ac:dyDescent="0.25">
      <c r="A37780" s="3" t="s">
        <v>37900</v>
      </c>
      <c r="B37780" s="3" t="s">
        <v>8</v>
      </c>
    </row>
    <row r="37781" spans="1:2" x14ac:dyDescent="0.25">
      <c r="A37781" s="3" t="s">
        <v>37901</v>
      </c>
      <c r="B37781" s="3" t="s">
        <v>8</v>
      </c>
    </row>
    <row r="37782" spans="1:2" x14ac:dyDescent="0.25">
      <c r="A37782" s="3" t="s">
        <v>37902</v>
      </c>
      <c r="B37782" s="3" t="s">
        <v>8</v>
      </c>
    </row>
    <row r="37783" spans="1:2" x14ac:dyDescent="0.25">
      <c r="A37783" s="3" t="s">
        <v>37903</v>
      </c>
      <c r="B37783" s="3" t="s">
        <v>8</v>
      </c>
    </row>
    <row r="37784" spans="1:2" x14ac:dyDescent="0.25">
      <c r="A37784" s="3" t="s">
        <v>37904</v>
      </c>
      <c r="B37784" s="3" t="s">
        <v>8</v>
      </c>
    </row>
    <row r="37785" spans="1:2" x14ac:dyDescent="0.25">
      <c r="A37785" s="3" t="s">
        <v>37905</v>
      </c>
      <c r="B37785" s="3" t="s">
        <v>8</v>
      </c>
    </row>
    <row r="37786" spans="1:2" x14ac:dyDescent="0.25">
      <c r="A37786" s="3" t="s">
        <v>37906</v>
      </c>
      <c r="B37786" s="3" t="s">
        <v>8</v>
      </c>
    </row>
    <row r="37787" spans="1:2" x14ac:dyDescent="0.25">
      <c r="A37787" s="3" t="s">
        <v>37907</v>
      </c>
      <c r="B37787" s="3" t="s">
        <v>8</v>
      </c>
    </row>
    <row r="37788" spans="1:2" x14ac:dyDescent="0.25">
      <c r="A37788" s="3" t="s">
        <v>37908</v>
      </c>
      <c r="B37788" s="3" t="s">
        <v>8</v>
      </c>
    </row>
    <row r="37789" spans="1:2" x14ac:dyDescent="0.25">
      <c r="A37789" s="3" t="s">
        <v>37909</v>
      </c>
      <c r="B37789" s="3" t="s">
        <v>8</v>
      </c>
    </row>
    <row r="37790" spans="1:2" x14ac:dyDescent="0.25">
      <c r="A37790" s="3" t="s">
        <v>37910</v>
      </c>
      <c r="B37790" s="3" t="s">
        <v>8</v>
      </c>
    </row>
    <row r="37791" spans="1:2" x14ac:dyDescent="0.25">
      <c r="A37791" s="3" t="s">
        <v>37911</v>
      </c>
      <c r="B37791" s="3" t="s">
        <v>8</v>
      </c>
    </row>
    <row r="37792" spans="1:2" x14ac:dyDescent="0.25">
      <c r="A37792" s="3" t="s">
        <v>37912</v>
      </c>
      <c r="B37792" s="3" t="s">
        <v>8</v>
      </c>
    </row>
    <row r="37793" spans="1:2" x14ac:dyDescent="0.25">
      <c r="A37793" s="3" t="s">
        <v>37913</v>
      </c>
      <c r="B37793" s="3" t="s">
        <v>8</v>
      </c>
    </row>
    <row r="37794" spans="1:2" x14ac:dyDescent="0.25">
      <c r="A37794" s="3" t="s">
        <v>37914</v>
      </c>
      <c r="B37794" s="3" t="s">
        <v>8</v>
      </c>
    </row>
    <row r="37795" spans="1:2" x14ac:dyDescent="0.25">
      <c r="A37795" s="3" t="s">
        <v>37915</v>
      </c>
      <c r="B37795" s="3" t="s">
        <v>8</v>
      </c>
    </row>
    <row r="37796" spans="1:2" x14ac:dyDescent="0.25">
      <c r="A37796" s="3" t="s">
        <v>37916</v>
      </c>
      <c r="B37796" s="3" t="s">
        <v>8</v>
      </c>
    </row>
    <row r="37797" spans="1:2" x14ac:dyDescent="0.25">
      <c r="A37797" s="3" t="s">
        <v>37917</v>
      </c>
      <c r="B37797" s="3" t="s">
        <v>8</v>
      </c>
    </row>
    <row r="37798" spans="1:2" x14ac:dyDescent="0.25">
      <c r="A37798" s="3" t="s">
        <v>37918</v>
      </c>
      <c r="B37798" s="3" t="s">
        <v>8</v>
      </c>
    </row>
    <row r="37799" spans="1:2" x14ac:dyDescent="0.25">
      <c r="A37799" s="3" t="s">
        <v>37919</v>
      </c>
      <c r="B37799" s="3" t="s">
        <v>8</v>
      </c>
    </row>
    <row r="37800" spans="1:2" x14ac:dyDescent="0.25">
      <c r="A37800" s="3" t="s">
        <v>37920</v>
      </c>
      <c r="B37800" s="3" t="s">
        <v>8</v>
      </c>
    </row>
    <row r="37801" spans="1:2" x14ac:dyDescent="0.25">
      <c r="A37801" s="3" t="s">
        <v>37921</v>
      </c>
      <c r="B37801" s="3" t="s">
        <v>8</v>
      </c>
    </row>
    <row r="37802" spans="1:2" x14ac:dyDescent="0.25">
      <c r="A37802" s="3" t="s">
        <v>37922</v>
      </c>
      <c r="B37802" s="3" t="s">
        <v>8</v>
      </c>
    </row>
    <row r="37803" spans="1:2" x14ac:dyDescent="0.25">
      <c r="A37803" s="3" t="s">
        <v>37923</v>
      </c>
      <c r="B37803" s="3" t="s">
        <v>8</v>
      </c>
    </row>
    <row r="37804" spans="1:2" x14ac:dyDescent="0.25">
      <c r="A37804" s="3" t="s">
        <v>37924</v>
      </c>
      <c r="B37804" s="3" t="s">
        <v>8</v>
      </c>
    </row>
    <row r="37805" spans="1:2" x14ac:dyDescent="0.25">
      <c r="A37805" s="3" t="s">
        <v>37925</v>
      </c>
      <c r="B37805" s="3" t="s">
        <v>8</v>
      </c>
    </row>
    <row r="37806" spans="1:2" x14ac:dyDescent="0.25">
      <c r="A37806" s="3" t="s">
        <v>37926</v>
      </c>
      <c r="B37806" s="3" t="s">
        <v>8</v>
      </c>
    </row>
    <row r="37807" spans="1:2" x14ac:dyDescent="0.25">
      <c r="A37807" s="3" t="s">
        <v>37927</v>
      </c>
      <c r="B37807" s="3" t="s">
        <v>8</v>
      </c>
    </row>
    <row r="37808" spans="1:2" x14ac:dyDescent="0.25">
      <c r="A37808" s="3" t="s">
        <v>37928</v>
      </c>
      <c r="B37808" s="3" t="s">
        <v>8</v>
      </c>
    </row>
    <row r="37809" spans="1:2" x14ac:dyDescent="0.25">
      <c r="A37809" s="3" t="s">
        <v>37929</v>
      </c>
      <c r="B37809" s="3" t="s">
        <v>8</v>
      </c>
    </row>
    <row r="37810" spans="1:2" x14ac:dyDescent="0.25">
      <c r="A37810" s="3" t="s">
        <v>37930</v>
      </c>
      <c r="B37810" s="3" t="s">
        <v>8</v>
      </c>
    </row>
    <row r="37811" spans="1:2" x14ac:dyDescent="0.25">
      <c r="A37811" s="3" t="s">
        <v>37931</v>
      </c>
      <c r="B37811" s="3" t="s">
        <v>8</v>
      </c>
    </row>
    <row r="37812" spans="1:2" x14ac:dyDescent="0.25">
      <c r="A37812" s="3" t="s">
        <v>37932</v>
      </c>
      <c r="B37812" s="3" t="s">
        <v>8</v>
      </c>
    </row>
    <row r="37813" spans="1:2" x14ac:dyDescent="0.25">
      <c r="A37813" s="3" t="s">
        <v>37933</v>
      </c>
      <c r="B37813" s="3" t="s">
        <v>8</v>
      </c>
    </row>
    <row r="37814" spans="1:2" x14ac:dyDescent="0.25">
      <c r="A37814" s="3" t="s">
        <v>37934</v>
      </c>
      <c r="B37814" s="3" t="s">
        <v>8</v>
      </c>
    </row>
    <row r="37815" spans="1:2" x14ac:dyDescent="0.25">
      <c r="A37815" s="3" t="s">
        <v>37935</v>
      </c>
      <c r="B37815" s="3" t="s">
        <v>8</v>
      </c>
    </row>
    <row r="37816" spans="1:2" x14ac:dyDescent="0.25">
      <c r="A37816" s="3" t="s">
        <v>37936</v>
      </c>
      <c r="B37816" s="3" t="s">
        <v>8</v>
      </c>
    </row>
    <row r="37817" spans="1:2" x14ac:dyDescent="0.25">
      <c r="A37817" s="3" t="s">
        <v>37937</v>
      </c>
      <c r="B37817" s="3" t="s">
        <v>8</v>
      </c>
    </row>
    <row r="37818" spans="1:2" x14ac:dyDescent="0.25">
      <c r="A37818" s="3" t="s">
        <v>37938</v>
      </c>
      <c r="B37818" s="3" t="s">
        <v>8</v>
      </c>
    </row>
    <row r="37819" spans="1:2" x14ac:dyDescent="0.25">
      <c r="A37819" s="3" t="s">
        <v>37939</v>
      </c>
      <c r="B37819" s="3" t="s">
        <v>8</v>
      </c>
    </row>
    <row r="37820" spans="1:2" x14ac:dyDescent="0.25">
      <c r="A37820" s="3" t="s">
        <v>37940</v>
      </c>
      <c r="B37820" s="3" t="s">
        <v>8</v>
      </c>
    </row>
    <row r="37821" spans="1:2" x14ac:dyDescent="0.25">
      <c r="A37821" s="3" t="s">
        <v>37941</v>
      </c>
      <c r="B37821" s="3" t="s">
        <v>8</v>
      </c>
    </row>
    <row r="37822" spans="1:2" x14ac:dyDescent="0.25">
      <c r="A37822" s="3" t="s">
        <v>37942</v>
      </c>
      <c r="B37822" s="3" t="s">
        <v>8</v>
      </c>
    </row>
    <row r="37823" spans="1:2" x14ac:dyDescent="0.25">
      <c r="A37823" s="3" t="s">
        <v>37943</v>
      </c>
      <c r="B37823" s="3" t="s">
        <v>8</v>
      </c>
    </row>
    <row r="37824" spans="1:2" x14ac:dyDescent="0.25">
      <c r="A37824" s="3" t="s">
        <v>37944</v>
      </c>
      <c r="B37824" s="3" t="s">
        <v>8</v>
      </c>
    </row>
    <row r="37825" spans="1:2" x14ac:dyDescent="0.25">
      <c r="A37825" s="3" t="s">
        <v>37945</v>
      </c>
      <c r="B37825" s="3" t="s">
        <v>8</v>
      </c>
    </row>
    <row r="37826" spans="1:2" x14ac:dyDescent="0.25">
      <c r="A37826" s="3" t="s">
        <v>37946</v>
      </c>
      <c r="B37826" s="3" t="s">
        <v>8</v>
      </c>
    </row>
    <row r="37827" spans="1:2" x14ac:dyDescent="0.25">
      <c r="A37827" s="3" t="s">
        <v>37947</v>
      </c>
      <c r="B37827" s="3" t="s">
        <v>8</v>
      </c>
    </row>
    <row r="37828" spans="1:2" x14ac:dyDescent="0.25">
      <c r="A37828" s="3" t="s">
        <v>37948</v>
      </c>
      <c r="B37828" s="3" t="s">
        <v>8</v>
      </c>
    </row>
    <row r="37829" spans="1:2" x14ac:dyDescent="0.25">
      <c r="A37829" s="3" t="s">
        <v>37949</v>
      </c>
      <c r="B37829" s="3" t="s">
        <v>8</v>
      </c>
    </row>
    <row r="37830" spans="1:2" x14ac:dyDescent="0.25">
      <c r="A37830" s="3" t="s">
        <v>37950</v>
      </c>
      <c r="B37830" s="3" t="s">
        <v>8</v>
      </c>
    </row>
    <row r="37831" spans="1:2" x14ac:dyDescent="0.25">
      <c r="A37831" s="3" t="s">
        <v>37951</v>
      </c>
      <c r="B37831" s="3" t="s">
        <v>8</v>
      </c>
    </row>
    <row r="37832" spans="1:2" x14ac:dyDescent="0.25">
      <c r="A37832" s="3" t="s">
        <v>37952</v>
      </c>
      <c r="B37832" s="3" t="s">
        <v>8</v>
      </c>
    </row>
    <row r="37833" spans="1:2" x14ac:dyDescent="0.25">
      <c r="A37833" s="3" t="s">
        <v>37953</v>
      </c>
      <c r="B37833" s="3" t="s">
        <v>8</v>
      </c>
    </row>
    <row r="37834" spans="1:2" x14ac:dyDescent="0.25">
      <c r="A37834" s="3" t="s">
        <v>37954</v>
      </c>
      <c r="B37834" s="3" t="s">
        <v>8</v>
      </c>
    </row>
    <row r="37835" spans="1:2" x14ac:dyDescent="0.25">
      <c r="A37835" s="3" t="s">
        <v>37955</v>
      </c>
      <c r="B37835" s="3" t="s">
        <v>8</v>
      </c>
    </row>
    <row r="37836" spans="1:2" x14ac:dyDescent="0.25">
      <c r="A37836" s="3" t="s">
        <v>37956</v>
      </c>
      <c r="B37836" s="3" t="s">
        <v>8</v>
      </c>
    </row>
    <row r="37837" spans="1:2" x14ac:dyDescent="0.25">
      <c r="A37837" s="3" t="s">
        <v>37957</v>
      </c>
      <c r="B37837" s="3" t="s">
        <v>8</v>
      </c>
    </row>
    <row r="37838" spans="1:2" x14ac:dyDescent="0.25">
      <c r="A37838" s="3" t="s">
        <v>37958</v>
      </c>
      <c r="B37838" s="3" t="s">
        <v>8</v>
      </c>
    </row>
    <row r="37839" spans="1:2" x14ac:dyDescent="0.25">
      <c r="A37839" s="3" t="s">
        <v>37959</v>
      </c>
      <c r="B37839" s="3" t="s">
        <v>8</v>
      </c>
    </row>
    <row r="37840" spans="1:2" x14ac:dyDescent="0.25">
      <c r="A37840" s="3" t="s">
        <v>37960</v>
      </c>
      <c r="B37840" s="3" t="s">
        <v>8</v>
      </c>
    </row>
    <row r="37841" spans="1:2" x14ac:dyDescent="0.25">
      <c r="A37841" s="3" t="s">
        <v>37961</v>
      </c>
      <c r="B37841" s="3" t="s">
        <v>8</v>
      </c>
    </row>
    <row r="37842" spans="1:2" x14ac:dyDescent="0.25">
      <c r="A37842" s="3" t="s">
        <v>37962</v>
      </c>
      <c r="B37842" s="3" t="s">
        <v>8</v>
      </c>
    </row>
    <row r="37843" spans="1:2" x14ac:dyDescent="0.25">
      <c r="A37843" s="3" t="s">
        <v>37963</v>
      </c>
      <c r="B37843" s="3" t="s">
        <v>8</v>
      </c>
    </row>
    <row r="37844" spans="1:2" x14ac:dyDescent="0.25">
      <c r="A37844" s="3" t="s">
        <v>37964</v>
      </c>
      <c r="B37844" s="3" t="s">
        <v>8</v>
      </c>
    </row>
    <row r="37845" spans="1:2" x14ac:dyDescent="0.25">
      <c r="A37845" s="3" t="s">
        <v>37965</v>
      </c>
      <c r="B37845" s="3" t="s">
        <v>8</v>
      </c>
    </row>
    <row r="37846" spans="1:2" x14ac:dyDescent="0.25">
      <c r="A37846" s="3" t="s">
        <v>37966</v>
      </c>
      <c r="B37846" s="3" t="s">
        <v>8</v>
      </c>
    </row>
    <row r="37847" spans="1:2" x14ac:dyDescent="0.25">
      <c r="A37847" s="3" t="s">
        <v>37967</v>
      </c>
      <c r="B37847" s="3" t="s">
        <v>8</v>
      </c>
    </row>
    <row r="37848" spans="1:2" x14ac:dyDescent="0.25">
      <c r="A37848" s="3" t="s">
        <v>37968</v>
      </c>
      <c r="B37848" s="3" t="s">
        <v>95</v>
      </c>
    </row>
    <row r="37849" spans="1:2" x14ac:dyDescent="0.25">
      <c r="A37849" s="3" t="s">
        <v>37969</v>
      </c>
      <c r="B37849" s="3" t="s">
        <v>95</v>
      </c>
    </row>
    <row r="37850" spans="1:2" x14ac:dyDescent="0.25">
      <c r="A37850" s="3" t="s">
        <v>37970</v>
      </c>
      <c r="B37850" s="3" t="s">
        <v>95</v>
      </c>
    </row>
    <row r="37851" spans="1:2" x14ac:dyDescent="0.25">
      <c r="A37851" s="3" t="s">
        <v>37971</v>
      </c>
      <c r="B37851" s="3" t="s">
        <v>95</v>
      </c>
    </row>
    <row r="37852" spans="1:2" x14ac:dyDescent="0.25">
      <c r="A37852" s="3" t="s">
        <v>37972</v>
      </c>
      <c r="B37852" s="3" t="s">
        <v>95</v>
      </c>
    </row>
    <row r="37853" spans="1:2" x14ac:dyDescent="0.25">
      <c r="A37853" s="3" t="s">
        <v>37973</v>
      </c>
      <c r="B37853" s="3" t="s">
        <v>95</v>
      </c>
    </row>
    <row r="37854" spans="1:2" x14ac:dyDescent="0.25">
      <c r="A37854" s="3" t="s">
        <v>37974</v>
      </c>
      <c r="B37854" s="3" t="s">
        <v>95</v>
      </c>
    </row>
    <row r="37855" spans="1:2" x14ac:dyDescent="0.25">
      <c r="A37855" s="3" t="s">
        <v>37975</v>
      </c>
      <c r="B37855" s="3" t="s">
        <v>95</v>
      </c>
    </row>
    <row r="37856" spans="1:2" x14ac:dyDescent="0.25">
      <c r="A37856" s="3" t="s">
        <v>37976</v>
      </c>
      <c r="B37856" s="3" t="s">
        <v>95</v>
      </c>
    </row>
    <row r="37857" spans="1:2" x14ac:dyDescent="0.25">
      <c r="A37857" s="3" t="s">
        <v>37977</v>
      </c>
      <c r="B37857" s="3" t="s">
        <v>95</v>
      </c>
    </row>
    <row r="37858" spans="1:2" x14ac:dyDescent="0.25">
      <c r="A37858" s="3" t="s">
        <v>37978</v>
      </c>
      <c r="B37858" s="3" t="s">
        <v>95</v>
      </c>
    </row>
    <row r="37859" spans="1:2" x14ac:dyDescent="0.25">
      <c r="A37859" s="3" t="s">
        <v>37979</v>
      </c>
      <c r="B37859" s="3" t="s">
        <v>95</v>
      </c>
    </row>
    <row r="37860" spans="1:2" x14ac:dyDescent="0.25">
      <c r="A37860" s="3" t="s">
        <v>37980</v>
      </c>
      <c r="B37860" s="3" t="s">
        <v>95</v>
      </c>
    </row>
    <row r="37861" spans="1:2" x14ac:dyDescent="0.25">
      <c r="A37861" s="3" t="s">
        <v>37981</v>
      </c>
      <c r="B37861" s="3" t="s">
        <v>95</v>
      </c>
    </row>
    <row r="37862" spans="1:2" x14ac:dyDescent="0.25">
      <c r="A37862" s="3" t="s">
        <v>37982</v>
      </c>
      <c r="B37862" s="3" t="s">
        <v>95</v>
      </c>
    </row>
    <row r="37863" spans="1:2" x14ac:dyDescent="0.25">
      <c r="A37863" s="3" t="s">
        <v>37983</v>
      </c>
      <c r="B37863" s="3" t="s">
        <v>95</v>
      </c>
    </row>
    <row r="37864" spans="1:2" x14ac:dyDescent="0.25">
      <c r="A37864" s="3" t="s">
        <v>37984</v>
      </c>
      <c r="B37864" s="3" t="s">
        <v>95</v>
      </c>
    </row>
    <row r="37865" spans="1:2" x14ac:dyDescent="0.25">
      <c r="A37865" s="3" t="s">
        <v>37985</v>
      </c>
      <c r="B37865" s="3" t="s">
        <v>95</v>
      </c>
    </row>
    <row r="37866" spans="1:2" x14ac:dyDescent="0.25">
      <c r="A37866" s="3" t="s">
        <v>37986</v>
      </c>
      <c r="B37866" s="3" t="s">
        <v>95</v>
      </c>
    </row>
    <row r="37867" spans="1:2" x14ac:dyDescent="0.25">
      <c r="A37867" s="3" t="s">
        <v>37987</v>
      </c>
      <c r="B37867" s="3" t="s">
        <v>95</v>
      </c>
    </row>
    <row r="37868" spans="1:2" x14ac:dyDescent="0.25">
      <c r="A37868" s="3" t="s">
        <v>37988</v>
      </c>
      <c r="B37868" s="3" t="s">
        <v>95</v>
      </c>
    </row>
    <row r="37869" spans="1:2" x14ac:dyDescent="0.25">
      <c r="A37869" s="3" t="s">
        <v>37989</v>
      </c>
      <c r="B37869" s="3" t="s">
        <v>95</v>
      </c>
    </row>
    <row r="37870" spans="1:2" x14ac:dyDescent="0.25">
      <c r="A37870" s="3" t="s">
        <v>37990</v>
      </c>
      <c r="B37870" s="3" t="s">
        <v>95</v>
      </c>
    </row>
    <row r="37871" spans="1:2" x14ac:dyDescent="0.25">
      <c r="A37871" s="3" t="s">
        <v>37991</v>
      </c>
      <c r="B37871" s="3" t="s">
        <v>95</v>
      </c>
    </row>
    <row r="37872" spans="1:2" x14ac:dyDescent="0.25">
      <c r="A37872" s="3" t="s">
        <v>37992</v>
      </c>
      <c r="B37872" s="3" t="s">
        <v>95</v>
      </c>
    </row>
    <row r="37873" spans="1:2" x14ac:dyDescent="0.25">
      <c r="A37873" s="3" t="s">
        <v>37993</v>
      </c>
      <c r="B37873" s="3" t="s">
        <v>95</v>
      </c>
    </row>
    <row r="37874" spans="1:2" x14ac:dyDescent="0.25">
      <c r="A37874" s="3" t="s">
        <v>37994</v>
      </c>
      <c r="B37874" s="3" t="s">
        <v>95</v>
      </c>
    </row>
    <row r="37875" spans="1:2" x14ac:dyDescent="0.25">
      <c r="A37875" s="3" t="s">
        <v>37995</v>
      </c>
      <c r="B37875" s="3" t="s">
        <v>95</v>
      </c>
    </row>
    <row r="37876" spans="1:2" x14ac:dyDescent="0.25">
      <c r="A37876" s="3" t="s">
        <v>37996</v>
      </c>
      <c r="B37876" s="3" t="s">
        <v>95</v>
      </c>
    </row>
    <row r="37877" spans="1:2" x14ac:dyDescent="0.25">
      <c r="A37877" s="3" t="s">
        <v>37997</v>
      </c>
      <c r="B37877" s="3" t="s">
        <v>95</v>
      </c>
    </row>
    <row r="37878" spans="1:2" x14ac:dyDescent="0.25">
      <c r="A37878" s="3" t="s">
        <v>37998</v>
      </c>
      <c r="B37878" s="3" t="s">
        <v>95</v>
      </c>
    </row>
    <row r="37879" spans="1:2" x14ac:dyDescent="0.25">
      <c r="A37879" s="3" t="s">
        <v>37999</v>
      </c>
      <c r="B37879" s="3" t="s">
        <v>95</v>
      </c>
    </row>
    <row r="37880" spans="1:2" x14ac:dyDescent="0.25">
      <c r="A37880" s="3" t="s">
        <v>38000</v>
      </c>
      <c r="B37880" s="3" t="s">
        <v>95</v>
      </c>
    </row>
    <row r="37881" spans="1:2" x14ac:dyDescent="0.25">
      <c r="A37881" s="3" t="s">
        <v>38001</v>
      </c>
      <c r="B37881" s="3" t="s">
        <v>95</v>
      </c>
    </row>
    <row r="37882" spans="1:2" x14ac:dyDescent="0.25">
      <c r="A37882" s="3" t="s">
        <v>38002</v>
      </c>
      <c r="B37882" s="3" t="s">
        <v>95</v>
      </c>
    </row>
    <row r="37883" spans="1:2" x14ac:dyDescent="0.25">
      <c r="A37883" s="3" t="s">
        <v>38003</v>
      </c>
      <c r="B37883" s="3" t="s">
        <v>95</v>
      </c>
    </row>
    <row r="37884" spans="1:2" x14ac:dyDescent="0.25">
      <c r="A37884" s="3" t="s">
        <v>38004</v>
      </c>
      <c r="B37884" s="3" t="s">
        <v>95</v>
      </c>
    </row>
    <row r="37885" spans="1:2" x14ac:dyDescent="0.25">
      <c r="A37885" s="3" t="s">
        <v>38005</v>
      </c>
      <c r="B37885" s="3" t="s">
        <v>95</v>
      </c>
    </row>
    <row r="37886" spans="1:2" x14ac:dyDescent="0.25">
      <c r="A37886" s="3" t="s">
        <v>38006</v>
      </c>
      <c r="B37886" s="3" t="s">
        <v>95</v>
      </c>
    </row>
    <row r="37887" spans="1:2" x14ac:dyDescent="0.25">
      <c r="A37887" s="3" t="s">
        <v>38007</v>
      </c>
      <c r="B37887" s="3" t="s">
        <v>95</v>
      </c>
    </row>
    <row r="37888" spans="1:2" x14ac:dyDescent="0.25">
      <c r="A37888" s="3" t="s">
        <v>38008</v>
      </c>
      <c r="B37888" s="3" t="s">
        <v>95</v>
      </c>
    </row>
    <row r="37889" spans="1:2" x14ac:dyDescent="0.25">
      <c r="A37889" s="3" t="s">
        <v>38009</v>
      </c>
      <c r="B37889" s="3" t="s">
        <v>95</v>
      </c>
    </row>
    <row r="37890" spans="1:2" x14ac:dyDescent="0.25">
      <c r="A37890" s="3" t="s">
        <v>38010</v>
      </c>
      <c r="B37890" s="3" t="s">
        <v>95</v>
      </c>
    </row>
    <row r="37891" spans="1:2" x14ac:dyDescent="0.25">
      <c r="A37891" s="3" t="s">
        <v>38011</v>
      </c>
      <c r="B37891" s="3" t="s">
        <v>95</v>
      </c>
    </row>
    <row r="37892" spans="1:2" x14ac:dyDescent="0.25">
      <c r="A37892" s="3" t="s">
        <v>38012</v>
      </c>
      <c r="B37892" s="3" t="s">
        <v>95</v>
      </c>
    </row>
    <row r="37893" spans="1:2" x14ac:dyDescent="0.25">
      <c r="A37893" s="3" t="s">
        <v>38013</v>
      </c>
      <c r="B37893" s="3" t="s">
        <v>95</v>
      </c>
    </row>
    <row r="37894" spans="1:2" x14ac:dyDescent="0.25">
      <c r="A37894" s="3" t="s">
        <v>38014</v>
      </c>
      <c r="B37894" s="3" t="s">
        <v>95</v>
      </c>
    </row>
    <row r="37895" spans="1:2" x14ac:dyDescent="0.25">
      <c r="A37895" s="3" t="s">
        <v>38015</v>
      </c>
      <c r="B37895" s="3" t="s">
        <v>95</v>
      </c>
    </row>
    <row r="37896" spans="1:2" x14ac:dyDescent="0.25">
      <c r="A37896" s="3" t="s">
        <v>38016</v>
      </c>
      <c r="B37896" s="3" t="s">
        <v>95</v>
      </c>
    </row>
    <row r="37897" spans="1:2" x14ac:dyDescent="0.25">
      <c r="A37897" s="3" t="s">
        <v>38017</v>
      </c>
      <c r="B37897" s="3" t="s">
        <v>95</v>
      </c>
    </row>
    <row r="37898" spans="1:2" x14ac:dyDescent="0.25">
      <c r="A37898" s="3" t="s">
        <v>38018</v>
      </c>
      <c r="B37898" s="3" t="s">
        <v>95</v>
      </c>
    </row>
    <row r="37899" spans="1:2" x14ac:dyDescent="0.25">
      <c r="A37899" s="3" t="s">
        <v>38019</v>
      </c>
      <c r="B37899" s="3" t="s">
        <v>95</v>
      </c>
    </row>
    <row r="37900" spans="1:2" x14ac:dyDescent="0.25">
      <c r="A37900" s="3" t="s">
        <v>38020</v>
      </c>
      <c r="B37900" s="3" t="s">
        <v>95</v>
      </c>
    </row>
    <row r="37901" spans="1:2" x14ac:dyDescent="0.25">
      <c r="A37901" s="3" t="s">
        <v>38021</v>
      </c>
      <c r="B37901" s="3" t="s">
        <v>95</v>
      </c>
    </row>
    <row r="37902" spans="1:2" x14ac:dyDescent="0.25">
      <c r="A37902" s="3" t="s">
        <v>38022</v>
      </c>
      <c r="B37902" s="3" t="s">
        <v>95</v>
      </c>
    </row>
    <row r="37903" spans="1:2" x14ac:dyDescent="0.25">
      <c r="A37903" s="3" t="s">
        <v>38023</v>
      </c>
      <c r="B37903" s="3" t="s">
        <v>95</v>
      </c>
    </row>
    <row r="37904" spans="1:2" x14ac:dyDescent="0.25">
      <c r="A37904" s="3" t="s">
        <v>38024</v>
      </c>
      <c r="B37904" s="3" t="s">
        <v>95</v>
      </c>
    </row>
    <row r="37905" spans="1:2" x14ac:dyDescent="0.25">
      <c r="A37905" s="3" t="s">
        <v>38025</v>
      </c>
      <c r="B37905" s="3" t="s">
        <v>95</v>
      </c>
    </row>
    <row r="37906" spans="1:2" x14ac:dyDescent="0.25">
      <c r="A37906" s="3" t="s">
        <v>38026</v>
      </c>
      <c r="B37906" s="3" t="s">
        <v>95</v>
      </c>
    </row>
    <row r="37907" spans="1:2" x14ac:dyDescent="0.25">
      <c r="A37907" s="3" t="s">
        <v>38027</v>
      </c>
      <c r="B37907" s="3" t="s">
        <v>95</v>
      </c>
    </row>
    <row r="37908" spans="1:2" x14ac:dyDescent="0.25">
      <c r="A37908" s="3" t="s">
        <v>38028</v>
      </c>
      <c r="B37908" s="3" t="s">
        <v>95</v>
      </c>
    </row>
    <row r="37909" spans="1:2" x14ac:dyDescent="0.25">
      <c r="A37909" s="3" t="s">
        <v>38029</v>
      </c>
      <c r="B37909" s="3" t="s">
        <v>95</v>
      </c>
    </row>
    <row r="37910" spans="1:2" x14ac:dyDescent="0.25">
      <c r="A37910" s="3" t="s">
        <v>38030</v>
      </c>
      <c r="B37910" s="3" t="s">
        <v>95</v>
      </c>
    </row>
    <row r="37911" spans="1:2" x14ac:dyDescent="0.25">
      <c r="A37911" s="3" t="s">
        <v>38031</v>
      </c>
      <c r="B37911" s="3" t="s">
        <v>95</v>
      </c>
    </row>
    <row r="37912" spans="1:2" x14ac:dyDescent="0.25">
      <c r="A37912" s="3" t="s">
        <v>38032</v>
      </c>
      <c r="B37912" s="3" t="s">
        <v>95</v>
      </c>
    </row>
    <row r="37913" spans="1:2" x14ac:dyDescent="0.25">
      <c r="A37913" s="3" t="s">
        <v>38033</v>
      </c>
      <c r="B37913" s="3" t="s">
        <v>95</v>
      </c>
    </row>
    <row r="37914" spans="1:2" x14ac:dyDescent="0.25">
      <c r="A37914" s="3" t="s">
        <v>38034</v>
      </c>
      <c r="B37914" s="3" t="s">
        <v>95</v>
      </c>
    </row>
    <row r="37915" spans="1:2" x14ac:dyDescent="0.25">
      <c r="A37915" s="3" t="s">
        <v>38035</v>
      </c>
      <c r="B37915" s="3" t="s">
        <v>95</v>
      </c>
    </row>
    <row r="37916" spans="1:2" x14ac:dyDescent="0.25">
      <c r="A37916" s="3" t="s">
        <v>38036</v>
      </c>
      <c r="B37916" s="3" t="s">
        <v>95</v>
      </c>
    </row>
    <row r="37917" spans="1:2" x14ac:dyDescent="0.25">
      <c r="A37917" s="3" t="s">
        <v>38037</v>
      </c>
      <c r="B37917" s="3" t="s">
        <v>95</v>
      </c>
    </row>
    <row r="37918" spans="1:2" x14ac:dyDescent="0.25">
      <c r="A37918" s="3" t="s">
        <v>38038</v>
      </c>
      <c r="B37918" s="3" t="s">
        <v>95</v>
      </c>
    </row>
    <row r="37919" spans="1:2" x14ac:dyDescent="0.25">
      <c r="A37919" s="3" t="s">
        <v>38039</v>
      </c>
      <c r="B37919" s="3" t="s">
        <v>95</v>
      </c>
    </row>
    <row r="37920" spans="1:2" x14ac:dyDescent="0.25">
      <c r="A37920" s="3" t="s">
        <v>38040</v>
      </c>
      <c r="B37920" s="3" t="s">
        <v>95</v>
      </c>
    </row>
    <row r="37921" spans="1:2" x14ac:dyDescent="0.25">
      <c r="A37921" s="3" t="s">
        <v>38041</v>
      </c>
      <c r="B37921" s="3" t="s">
        <v>95</v>
      </c>
    </row>
    <row r="37922" spans="1:2" x14ac:dyDescent="0.25">
      <c r="A37922" s="3" t="s">
        <v>38042</v>
      </c>
      <c r="B37922" s="3" t="s">
        <v>95</v>
      </c>
    </row>
    <row r="37923" spans="1:2" x14ac:dyDescent="0.25">
      <c r="A37923" s="3" t="s">
        <v>38043</v>
      </c>
      <c r="B37923" s="3" t="s">
        <v>95</v>
      </c>
    </row>
    <row r="37924" spans="1:2" x14ac:dyDescent="0.25">
      <c r="A37924" s="3" t="s">
        <v>38044</v>
      </c>
      <c r="B37924" s="3" t="s">
        <v>95</v>
      </c>
    </row>
    <row r="37925" spans="1:2" x14ac:dyDescent="0.25">
      <c r="A37925" s="3" t="s">
        <v>38045</v>
      </c>
      <c r="B37925" s="3" t="s">
        <v>95</v>
      </c>
    </row>
    <row r="37926" spans="1:2" x14ac:dyDescent="0.25">
      <c r="A37926" s="3" t="s">
        <v>38046</v>
      </c>
      <c r="B37926" s="3" t="s">
        <v>95</v>
      </c>
    </row>
    <row r="37927" spans="1:2" x14ac:dyDescent="0.25">
      <c r="A37927" s="3" t="s">
        <v>38047</v>
      </c>
      <c r="B37927" s="3" t="s">
        <v>95</v>
      </c>
    </row>
    <row r="37928" spans="1:2" x14ac:dyDescent="0.25">
      <c r="A37928" s="3" t="s">
        <v>38048</v>
      </c>
      <c r="B37928" s="3" t="s">
        <v>95</v>
      </c>
    </row>
    <row r="37929" spans="1:2" x14ac:dyDescent="0.25">
      <c r="A37929" s="3" t="s">
        <v>38049</v>
      </c>
      <c r="B37929" s="3" t="s">
        <v>95</v>
      </c>
    </row>
    <row r="37930" spans="1:2" x14ac:dyDescent="0.25">
      <c r="A37930" s="3" t="s">
        <v>38050</v>
      </c>
      <c r="B37930" s="3" t="s">
        <v>95</v>
      </c>
    </row>
    <row r="37931" spans="1:2" x14ac:dyDescent="0.25">
      <c r="A37931" s="3" t="s">
        <v>38051</v>
      </c>
      <c r="B37931" s="3" t="s">
        <v>95</v>
      </c>
    </row>
    <row r="37932" spans="1:2" x14ac:dyDescent="0.25">
      <c r="A37932" s="3" t="s">
        <v>38052</v>
      </c>
      <c r="B37932" s="3" t="s">
        <v>95</v>
      </c>
    </row>
    <row r="37933" spans="1:2" x14ac:dyDescent="0.25">
      <c r="A37933" s="3" t="s">
        <v>38053</v>
      </c>
      <c r="B37933" s="3" t="s">
        <v>95</v>
      </c>
    </row>
    <row r="37934" spans="1:2" x14ac:dyDescent="0.25">
      <c r="A37934" s="3" t="s">
        <v>38054</v>
      </c>
      <c r="B37934" s="3" t="s">
        <v>95</v>
      </c>
    </row>
    <row r="37935" spans="1:2" x14ac:dyDescent="0.25">
      <c r="A37935" s="3" t="s">
        <v>38055</v>
      </c>
      <c r="B37935" s="3" t="s">
        <v>95</v>
      </c>
    </row>
    <row r="37936" spans="1:2" x14ac:dyDescent="0.25">
      <c r="A37936" s="3" t="s">
        <v>38056</v>
      </c>
      <c r="B37936" s="3" t="s">
        <v>95</v>
      </c>
    </row>
    <row r="37937" spans="1:2" x14ac:dyDescent="0.25">
      <c r="A37937" s="3" t="s">
        <v>38057</v>
      </c>
      <c r="B37937" s="3" t="s">
        <v>95</v>
      </c>
    </row>
    <row r="37938" spans="1:2" x14ac:dyDescent="0.25">
      <c r="A37938" s="3" t="s">
        <v>38058</v>
      </c>
      <c r="B37938" s="3" t="s">
        <v>95</v>
      </c>
    </row>
    <row r="37939" spans="1:2" x14ac:dyDescent="0.25">
      <c r="A37939" s="3" t="s">
        <v>38059</v>
      </c>
      <c r="B37939" s="3" t="s">
        <v>95</v>
      </c>
    </row>
    <row r="37940" spans="1:2" x14ac:dyDescent="0.25">
      <c r="A37940" s="3" t="s">
        <v>38060</v>
      </c>
      <c r="B37940" s="3" t="s">
        <v>95</v>
      </c>
    </row>
    <row r="37941" spans="1:2" x14ac:dyDescent="0.25">
      <c r="A37941" s="3" t="s">
        <v>38061</v>
      </c>
      <c r="B37941" s="3" t="s">
        <v>95</v>
      </c>
    </row>
    <row r="37942" spans="1:2" x14ac:dyDescent="0.25">
      <c r="A37942" s="3" t="s">
        <v>38062</v>
      </c>
      <c r="B37942" s="3" t="s">
        <v>95</v>
      </c>
    </row>
    <row r="37943" spans="1:2" x14ac:dyDescent="0.25">
      <c r="A37943" s="3" t="s">
        <v>38063</v>
      </c>
      <c r="B37943" s="3" t="s">
        <v>95</v>
      </c>
    </row>
    <row r="37944" spans="1:2" x14ac:dyDescent="0.25">
      <c r="A37944" s="3" t="s">
        <v>38064</v>
      </c>
      <c r="B37944" s="3" t="s">
        <v>95</v>
      </c>
    </row>
    <row r="37945" spans="1:2" x14ac:dyDescent="0.25">
      <c r="A37945" s="3" t="s">
        <v>38065</v>
      </c>
      <c r="B37945" s="3" t="s">
        <v>95</v>
      </c>
    </row>
    <row r="37946" spans="1:2" x14ac:dyDescent="0.25">
      <c r="A37946" s="3" t="s">
        <v>38066</v>
      </c>
      <c r="B37946" s="3" t="s">
        <v>95</v>
      </c>
    </row>
    <row r="37947" spans="1:2" x14ac:dyDescent="0.25">
      <c r="A37947" s="3" t="s">
        <v>38067</v>
      </c>
      <c r="B37947" s="3" t="s">
        <v>95</v>
      </c>
    </row>
    <row r="37948" spans="1:2" x14ac:dyDescent="0.25">
      <c r="A37948" s="3" t="s">
        <v>38068</v>
      </c>
      <c r="B37948" s="3" t="s">
        <v>95</v>
      </c>
    </row>
    <row r="37949" spans="1:2" x14ac:dyDescent="0.25">
      <c r="A37949" s="3" t="s">
        <v>38069</v>
      </c>
      <c r="B37949" s="3" t="s">
        <v>95</v>
      </c>
    </row>
    <row r="37950" spans="1:2" x14ac:dyDescent="0.25">
      <c r="A37950" s="3" t="s">
        <v>38070</v>
      </c>
      <c r="B37950" s="3" t="s">
        <v>95</v>
      </c>
    </row>
    <row r="37951" spans="1:2" x14ac:dyDescent="0.25">
      <c r="A37951" s="3" t="s">
        <v>38071</v>
      </c>
      <c r="B37951" s="3" t="s">
        <v>95</v>
      </c>
    </row>
    <row r="37952" spans="1:2" x14ac:dyDescent="0.25">
      <c r="A37952" s="3" t="s">
        <v>38072</v>
      </c>
      <c r="B37952" s="3" t="s">
        <v>95</v>
      </c>
    </row>
    <row r="37953" spans="1:2" x14ac:dyDescent="0.25">
      <c r="A37953" s="3" t="s">
        <v>38073</v>
      </c>
      <c r="B37953" s="3" t="s">
        <v>95</v>
      </c>
    </row>
    <row r="37954" spans="1:2" x14ac:dyDescent="0.25">
      <c r="A37954" s="3" t="s">
        <v>38074</v>
      </c>
      <c r="B37954" s="3" t="s">
        <v>95</v>
      </c>
    </row>
    <row r="37955" spans="1:2" x14ac:dyDescent="0.25">
      <c r="A37955" s="3" t="s">
        <v>38075</v>
      </c>
      <c r="B37955" s="3" t="s">
        <v>95</v>
      </c>
    </row>
    <row r="37956" spans="1:2" x14ac:dyDescent="0.25">
      <c r="A37956" s="3" t="s">
        <v>38076</v>
      </c>
      <c r="B37956" s="3" t="s">
        <v>95</v>
      </c>
    </row>
    <row r="37957" spans="1:2" x14ac:dyDescent="0.25">
      <c r="A37957" s="3" t="s">
        <v>38077</v>
      </c>
      <c r="B37957" s="3" t="s">
        <v>95</v>
      </c>
    </row>
    <row r="37958" spans="1:2" x14ac:dyDescent="0.25">
      <c r="A37958" s="3" t="s">
        <v>38078</v>
      </c>
      <c r="B37958" s="3" t="s">
        <v>95</v>
      </c>
    </row>
    <row r="37959" spans="1:2" x14ac:dyDescent="0.25">
      <c r="A37959" s="3" t="s">
        <v>38079</v>
      </c>
      <c r="B37959" s="3" t="s">
        <v>95</v>
      </c>
    </row>
    <row r="37960" spans="1:2" x14ac:dyDescent="0.25">
      <c r="A37960" s="3" t="s">
        <v>38080</v>
      </c>
      <c r="B37960" s="3" t="s">
        <v>95</v>
      </c>
    </row>
    <row r="37961" spans="1:2" x14ac:dyDescent="0.25">
      <c r="A37961" s="3" t="s">
        <v>38081</v>
      </c>
      <c r="B37961" s="3" t="s">
        <v>95</v>
      </c>
    </row>
    <row r="37962" spans="1:2" x14ac:dyDescent="0.25">
      <c r="A37962" s="3" t="s">
        <v>38082</v>
      </c>
      <c r="B37962" s="3" t="s">
        <v>95</v>
      </c>
    </row>
    <row r="37963" spans="1:2" x14ac:dyDescent="0.25">
      <c r="A37963" s="3" t="s">
        <v>38083</v>
      </c>
      <c r="B37963" s="3" t="s">
        <v>95</v>
      </c>
    </row>
    <row r="37964" spans="1:2" x14ac:dyDescent="0.25">
      <c r="A37964" s="3" t="s">
        <v>38084</v>
      </c>
      <c r="B37964" s="3" t="s">
        <v>95</v>
      </c>
    </row>
    <row r="37965" spans="1:2" x14ac:dyDescent="0.25">
      <c r="A37965" s="3" t="s">
        <v>38085</v>
      </c>
      <c r="B37965" s="3" t="s">
        <v>95</v>
      </c>
    </row>
    <row r="37966" spans="1:2" x14ac:dyDescent="0.25">
      <c r="A37966" s="3" t="s">
        <v>38086</v>
      </c>
      <c r="B37966" s="3" t="s">
        <v>95</v>
      </c>
    </row>
    <row r="37967" spans="1:2" x14ac:dyDescent="0.25">
      <c r="A37967" s="3" t="s">
        <v>38087</v>
      </c>
      <c r="B37967" s="3" t="s">
        <v>95</v>
      </c>
    </row>
    <row r="37968" spans="1:2" x14ac:dyDescent="0.25">
      <c r="A37968" s="3" t="s">
        <v>38088</v>
      </c>
      <c r="B37968" s="3" t="s">
        <v>95</v>
      </c>
    </row>
    <row r="37969" spans="1:2" x14ac:dyDescent="0.25">
      <c r="A37969" s="3" t="s">
        <v>38089</v>
      </c>
      <c r="B37969" s="3" t="s">
        <v>95</v>
      </c>
    </row>
    <row r="37970" spans="1:2" x14ac:dyDescent="0.25">
      <c r="A37970" s="3" t="s">
        <v>38090</v>
      </c>
      <c r="B37970" s="3" t="s">
        <v>95</v>
      </c>
    </row>
    <row r="37971" spans="1:2" x14ac:dyDescent="0.25">
      <c r="A37971" s="3" t="s">
        <v>38091</v>
      </c>
      <c r="B37971" s="3" t="s">
        <v>95</v>
      </c>
    </row>
    <row r="37972" spans="1:2" x14ac:dyDescent="0.25">
      <c r="A37972" s="3" t="s">
        <v>38092</v>
      </c>
      <c r="B37972" s="3" t="s">
        <v>95</v>
      </c>
    </row>
    <row r="37973" spans="1:2" x14ac:dyDescent="0.25">
      <c r="A37973" s="3" t="s">
        <v>38093</v>
      </c>
      <c r="B37973" s="3" t="s">
        <v>95</v>
      </c>
    </row>
    <row r="37974" spans="1:2" x14ac:dyDescent="0.25">
      <c r="A37974" s="3" t="s">
        <v>38094</v>
      </c>
      <c r="B37974" s="3" t="s">
        <v>95</v>
      </c>
    </row>
    <row r="37975" spans="1:2" x14ac:dyDescent="0.25">
      <c r="A37975" s="3" t="s">
        <v>38095</v>
      </c>
      <c r="B37975" s="3" t="s">
        <v>95</v>
      </c>
    </row>
    <row r="37976" spans="1:2" x14ac:dyDescent="0.25">
      <c r="A37976" s="3" t="s">
        <v>38096</v>
      </c>
      <c r="B37976" s="3" t="s">
        <v>95</v>
      </c>
    </row>
    <row r="37977" spans="1:2" x14ac:dyDescent="0.25">
      <c r="A37977" s="3" t="s">
        <v>38097</v>
      </c>
      <c r="B37977" s="3" t="s">
        <v>95</v>
      </c>
    </row>
    <row r="37978" spans="1:2" x14ac:dyDescent="0.25">
      <c r="A37978" s="3" t="s">
        <v>38098</v>
      </c>
      <c r="B37978" s="3" t="s">
        <v>95</v>
      </c>
    </row>
    <row r="37979" spans="1:2" x14ac:dyDescent="0.25">
      <c r="A37979" s="3" t="s">
        <v>38099</v>
      </c>
      <c r="B37979" s="3" t="s">
        <v>95</v>
      </c>
    </row>
    <row r="37980" spans="1:2" x14ac:dyDescent="0.25">
      <c r="A37980" s="3" t="s">
        <v>38100</v>
      </c>
      <c r="B37980" s="3" t="s">
        <v>95</v>
      </c>
    </row>
    <row r="37981" spans="1:2" x14ac:dyDescent="0.25">
      <c r="A37981" s="3" t="s">
        <v>38101</v>
      </c>
      <c r="B37981" s="3" t="s">
        <v>95</v>
      </c>
    </row>
    <row r="37982" spans="1:2" x14ac:dyDescent="0.25">
      <c r="A37982" s="3" t="s">
        <v>38102</v>
      </c>
      <c r="B37982" s="3" t="s">
        <v>95</v>
      </c>
    </row>
    <row r="37983" spans="1:2" x14ac:dyDescent="0.25">
      <c r="A37983" s="3" t="s">
        <v>38103</v>
      </c>
      <c r="B37983" s="3" t="s">
        <v>95</v>
      </c>
    </row>
    <row r="37984" spans="1:2" x14ac:dyDescent="0.25">
      <c r="A37984" s="3" t="s">
        <v>38104</v>
      </c>
      <c r="B37984" s="3" t="s">
        <v>95</v>
      </c>
    </row>
    <row r="37985" spans="1:2" x14ac:dyDescent="0.25">
      <c r="A37985" s="3" t="s">
        <v>38105</v>
      </c>
      <c r="B37985" s="3" t="s">
        <v>95</v>
      </c>
    </row>
    <row r="37986" spans="1:2" x14ac:dyDescent="0.25">
      <c r="A37986" s="3" t="s">
        <v>38106</v>
      </c>
      <c r="B37986" s="3" t="s">
        <v>95</v>
      </c>
    </row>
    <row r="37987" spans="1:2" x14ac:dyDescent="0.25">
      <c r="A37987" s="3" t="s">
        <v>38107</v>
      </c>
      <c r="B37987" s="3" t="s">
        <v>95</v>
      </c>
    </row>
    <row r="37988" spans="1:2" x14ac:dyDescent="0.25">
      <c r="A37988" s="3" t="s">
        <v>38108</v>
      </c>
      <c r="B37988" s="3" t="s">
        <v>95</v>
      </c>
    </row>
    <row r="37989" spans="1:2" x14ac:dyDescent="0.25">
      <c r="A37989" s="3" t="s">
        <v>38109</v>
      </c>
      <c r="B37989" s="3" t="s">
        <v>95</v>
      </c>
    </row>
    <row r="37990" spans="1:2" x14ac:dyDescent="0.25">
      <c r="A37990" s="3" t="s">
        <v>38110</v>
      </c>
      <c r="B37990" s="3" t="s">
        <v>95</v>
      </c>
    </row>
    <row r="37991" spans="1:2" x14ac:dyDescent="0.25">
      <c r="A37991" s="3" t="s">
        <v>38111</v>
      </c>
      <c r="B37991" s="3" t="s">
        <v>95</v>
      </c>
    </row>
    <row r="37992" spans="1:2" x14ac:dyDescent="0.25">
      <c r="A37992" s="3" t="s">
        <v>38112</v>
      </c>
      <c r="B37992" s="3" t="s">
        <v>95</v>
      </c>
    </row>
    <row r="37993" spans="1:2" x14ac:dyDescent="0.25">
      <c r="A37993" s="3" t="s">
        <v>38113</v>
      </c>
      <c r="B37993" s="3" t="s">
        <v>95</v>
      </c>
    </row>
    <row r="37994" spans="1:2" x14ac:dyDescent="0.25">
      <c r="A37994" s="3" t="s">
        <v>38114</v>
      </c>
      <c r="B37994" s="3" t="s">
        <v>95</v>
      </c>
    </row>
    <row r="37995" spans="1:2" x14ac:dyDescent="0.25">
      <c r="A37995" s="3" t="s">
        <v>38115</v>
      </c>
      <c r="B37995" s="3" t="s">
        <v>95</v>
      </c>
    </row>
    <row r="37996" spans="1:2" x14ac:dyDescent="0.25">
      <c r="A37996" s="3" t="s">
        <v>38116</v>
      </c>
      <c r="B37996" s="3" t="s">
        <v>95</v>
      </c>
    </row>
    <row r="37997" spans="1:2" x14ac:dyDescent="0.25">
      <c r="A37997" s="3" t="s">
        <v>38117</v>
      </c>
      <c r="B37997" s="3" t="s">
        <v>95</v>
      </c>
    </row>
    <row r="37998" spans="1:2" x14ac:dyDescent="0.25">
      <c r="A37998" s="3" t="s">
        <v>38118</v>
      </c>
      <c r="B37998" s="3" t="s">
        <v>95</v>
      </c>
    </row>
    <row r="37999" spans="1:2" x14ac:dyDescent="0.25">
      <c r="A37999" s="3" t="s">
        <v>38119</v>
      </c>
      <c r="B37999" s="3" t="s">
        <v>95</v>
      </c>
    </row>
    <row r="38000" spans="1:2" x14ac:dyDescent="0.25">
      <c r="A38000" s="3" t="s">
        <v>38120</v>
      </c>
      <c r="B38000" s="3" t="s">
        <v>95</v>
      </c>
    </row>
    <row r="38001" spans="1:2" x14ac:dyDescent="0.25">
      <c r="A38001" s="3" t="s">
        <v>38121</v>
      </c>
      <c r="B38001" s="3" t="s">
        <v>95</v>
      </c>
    </row>
    <row r="38002" spans="1:2" x14ac:dyDescent="0.25">
      <c r="A38002" s="3" t="s">
        <v>38122</v>
      </c>
      <c r="B38002" s="3" t="s">
        <v>95</v>
      </c>
    </row>
    <row r="38003" spans="1:2" x14ac:dyDescent="0.25">
      <c r="A38003" s="3" t="s">
        <v>38123</v>
      </c>
      <c r="B38003" s="3" t="s">
        <v>95</v>
      </c>
    </row>
    <row r="38004" spans="1:2" x14ac:dyDescent="0.25">
      <c r="A38004" s="3" t="s">
        <v>38124</v>
      </c>
      <c r="B38004" s="3" t="s">
        <v>95</v>
      </c>
    </row>
    <row r="38005" spans="1:2" x14ac:dyDescent="0.25">
      <c r="A38005" s="3" t="s">
        <v>38125</v>
      </c>
      <c r="B38005" s="3" t="s">
        <v>95</v>
      </c>
    </row>
    <row r="38006" spans="1:2" x14ac:dyDescent="0.25">
      <c r="A38006" s="3" t="s">
        <v>38126</v>
      </c>
      <c r="B38006" s="3" t="s">
        <v>95</v>
      </c>
    </row>
    <row r="38007" spans="1:2" x14ac:dyDescent="0.25">
      <c r="A38007" s="3" t="s">
        <v>38127</v>
      </c>
      <c r="B38007" s="3" t="s">
        <v>95</v>
      </c>
    </row>
    <row r="38008" spans="1:2" x14ac:dyDescent="0.25">
      <c r="A38008" s="3" t="s">
        <v>38128</v>
      </c>
      <c r="B38008" s="3" t="s">
        <v>95</v>
      </c>
    </row>
    <row r="38009" spans="1:2" x14ac:dyDescent="0.25">
      <c r="A38009" s="3" t="s">
        <v>38129</v>
      </c>
      <c r="B38009" s="3" t="s">
        <v>95</v>
      </c>
    </row>
    <row r="38010" spans="1:2" x14ac:dyDescent="0.25">
      <c r="A38010" s="3" t="s">
        <v>38130</v>
      </c>
      <c r="B38010" s="3" t="s">
        <v>95</v>
      </c>
    </row>
    <row r="38011" spans="1:2" x14ac:dyDescent="0.25">
      <c r="A38011" s="3" t="s">
        <v>38131</v>
      </c>
      <c r="B38011" s="3" t="s">
        <v>95</v>
      </c>
    </row>
    <row r="38012" spans="1:2" x14ac:dyDescent="0.25">
      <c r="A38012" s="3" t="s">
        <v>38132</v>
      </c>
      <c r="B38012" s="3" t="s">
        <v>95</v>
      </c>
    </row>
    <row r="38013" spans="1:2" x14ac:dyDescent="0.25">
      <c r="A38013" s="3" t="s">
        <v>38133</v>
      </c>
      <c r="B38013" s="3" t="s">
        <v>95</v>
      </c>
    </row>
    <row r="38014" spans="1:2" x14ac:dyDescent="0.25">
      <c r="A38014" s="3" t="s">
        <v>38134</v>
      </c>
      <c r="B38014" s="3" t="s">
        <v>95</v>
      </c>
    </row>
    <row r="38015" spans="1:2" x14ac:dyDescent="0.25">
      <c r="A38015" s="3" t="s">
        <v>38135</v>
      </c>
      <c r="B38015" s="3" t="s">
        <v>95</v>
      </c>
    </row>
    <row r="38016" spans="1:2" x14ac:dyDescent="0.25">
      <c r="A38016" s="3" t="s">
        <v>38136</v>
      </c>
      <c r="B38016" s="3" t="s">
        <v>95</v>
      </c>
    </row>
    <row r="38017" spans="1:2" x14ac:dyDescent="0.25">
      <c r="A38017" s="3" t="s">
        <v>38137</v>
      </c>
      <c r="B38017" s="3" t="s">
        <v>95</v>
      </c>
    </row>
    <row r="38018" spans="1:2" x14ac:dyDescent="0.25">
      <c r="A38018" s="3" t="s">
        <v>38138</v>
      </c>
      <c r="B38018" s="3" t="s">
        <v>95</v>
      </c>
    </row>
    <row r="38019" spans="1:2" x14ac:dyDescent="0.25">
      <c r="A38019" s="3" t="s">
        <v>38139</v>
      </c>
      <c r="B38019" s="3" t="s">
        <v>95</v>
      </c>
    </row>
    <row r="38020" spans="1:2" x14ac:dyDescent="0.25">
      <c r="A38020" s="3" t="s">
        <v>38140</v>
      </c>
      <c r="B38020" s="3" t="s">
        <v>95</v>
      </c>
    </row>
    <row r="38021" spans="1:2" x14ac:dyDescent="0.25">
      <c r="A38021" s="3" t="s">
        <v>38141</v>
      </c>
      <c r="B38021" s="3" t="s">
        <v>95</v>
      </c>
    </row>
    <row r="38022" spans="1:2" x14ac:dyDescent="0.25">
      <c r="A38022" s="3" t="s">
        <v>38142</v>
      </c>
      <c r="B38022" s="3" t="s">
        <v>95</v>
      </c>
    </row>
    <row r="38023" spans="1:2" x14ac:dyDescent="0.25">
      <c r="A38023" s="3" t="s">
        <v>38143</v>
      </c>
      <c r="B38023" s="3" t="s">
        <v>95</v>
      </c>
    </row>
    <row r="38024" spans="1:2" x14ac:dyDescent="0.25">
      <c r="A38024" s="3" t="s">
        <v>38144</v>
      </c>
      <c r="B38024" s="3" t="s">
        <v>95</v>
      </c>
    </row>
    <row r="38025" spans="1:2" x14ac:dyDescent="0.25">
      <c r="A38025" s="3" t="s">
        <v>38145</v>
      </c>
      <c r="B38025" s="3" t="s">
        <v>95</v>
      </c>
    </row>
    <row r="38026" spans="1:2" x14ac:dyDescent="0.25">
      <c r="A38026" s="3" t="s">
        <v>38146</v>
      </c>
      <c r="B38026" s="3" t="s">
        <v>95</v>
      </c>
    </row>
    <row r="38027" spans="1:2" x14ac:dyDescent="0.25">
      <c r="A38027" s="3" t="s">
        <v>38147</v>
      </c>
      <c r="B38027" s="3" t="s">
        <v>95</v>
      </c>
    </row>
    <row r="38028" spans="1:2" x14ac:dyDescent="0.25">
      <c r="A38028" s="3" t="s">
        <v>38148</v>
      </c>
      <c r="B38028" s="3" t="s">
        <v>95</v>
      </c>
    </row>
    <row r="38029" spans="1:2" x14ac:dyDescent="0.25">
      <c r="A38029" s="3" t="s">
        <v>38149</v>
      </c>
      <c r="B38029" s="3" t="s">
        <v>95</v>
      </c>
    </row>
    <row r="38030" spans="1:2" x14ac:dyDescent="0.25">
      <c r="A38030" s="3" t="s">
        <v>38150</v>
      </c>
      <c r="B38030" s="3" t="s">
        <v>95</v>
      </c>
    </row>
    <row r="38031" spans="1:2" x14ac:dyDescent="0.25">
      <c r="A38031" s="3" t="s">
        <v>38151</v>
      </c>
      <c r="B38031" s="3" t="s">
        <v>95</v>
      </c>
    </row>
    <row r="38032" spans="1:2" x14ac:dyDescent="0.25">
      <c r="A38032" s="3" t="s">
        <v>38152</v>
      </c>
      <c r="B38032" s="3" t="s">
        <v>95</v>
      </c>
    </row>
    <row r="38033" spans="1:2" x14ac:dyDescent="0.25">
      <c r="A38033" s="3" t="s">
        <v>38153</v>
      </c>
      <c r="B38033" s="3" t="s">
        <v>95</v>
      </c>
    </row>
    <row r="38034" spans="1:2" x14ac:dyDescent="0.25">
      <c r="A38034" s="3" t="s">
        <v>38154</v>
      </c>
      <c r="B38034" s="3" t="s">
        <v>95</v>
      </c>
    </row>
    <row r="38035" spans="1:2" x14ac:dyDescent="0.25">
      <c r="A38035" s="3" t="s">
        <v>38155</v>
      </c>
      <c r="B38035" s="3" t="s">
        <v>95</v>
      </c>
    </row>
    <row r="38036" spans="1:2" x14ac:dyDescent="0.25">
      <c r="A38036" s="3" t="s">
        <v>38156</v>
      </c>
      <c r="B38036" s="3" t="s">
        <v>95</v>
      </c>
    </row>
    <row r="38037" spans="1:2" x14ac:dyDescent="0.25">
      <c r="A38037" s="3" t="s">
        <v>38157</v>
      </c>
      <c r="B38037" s="3" t="s">
        <v>95</v>
      </c>
    </row>
    <row r="38038" spans="1:2" x14ac:dyDescent="0.25">
      <c r="A38038" s="3" t="s">
        <v>38158</v>
      </c>
      <c r="B38038" s="3" t="s">
        <v>95</v>
      </c>
    </row>
    <row r="38039" spans="1:2" x14ac:dyDescent="0.25">
      <c r="A38039" s="3" t="s">
        <v>38159</v>
      </c>
      <c r="B38039" s="3" t="s">
        <v>95</v>
      </c>
    </row>
    <row r="38040" spans="1:2" x14ac:dyDescent="0.25">
      <c r="A38040" s="3" t="s">
        <v>38160</v>
      </c>
      <c r="B38040" s="3" t="s">
        <v>95</v>
      </c>
    </row>
    <row r="38041" spans="1:2" x14ac:dyDescent="0.25">
      <c r="A38041" s="3" t="s">
        <v>38161</v>
      </c>
      <c r="B38041" s="3" t="s">
        <v>95</v>
      </c>
    </row>
    <row r="38042" spans="1:2" x14ac:dyDescent="0.25">
      <c r="A38042" s="3" t="s">
        <v>38162</v>
      </c>
      <c r="B38042" s="3" t="s">
        <v>95</v>
      </c>
    </row>
    <row r="38043" spans="1:2" x14ac:dyDescent="0.25">
      <c r="A38043" s="3" t="s">
        <v>38163</v>
      </c>
      <c r="B38043" s="3" t="s">
        <v>95</v>
      </c>
    </row>
    <row r="38044" spans="1:2" x14ac:dyDescent="0.25">
      <c r="A38044" s="3" t="s">
        <v>38164</v>
      </c>
      <c r="B38044" s="3" t="s">
        <v>95</v>
      </c>
    </row>
    <row r="38045" spans="1:2" x14ac:dyDescent="0.25">
      <c r="A38045" s="3" t="s">
        <v>38165</v>
      </c>
      <c r="B38045" s="3" t="s">
        <v>95</v>
      </c>
    </row>
    <row r="38046" spans="1:2" x14ac:dyDescent="0.25">
      <c r="A38046" s="3" t="s">
        <v>38166</v>
      </c>
      <c r="B38046" s="3" t="s">
        <v>95</v>
      </c>
    </row>
    <row r="38047" spans="1:2" x14ac:dyDescent="0.25">
      <c r="A38047" s="3" t="s">
        <v>38167</v>
      </c>
      <c r="B38047" s="3" t="s">
        <v>95</v>
      </c>
    </row>
    <row r="38048" spans="1:2" x14ac:dyDescent="0.25">
      <c r="A38048" s="3" t="s">
        <v>38168</v>
      </c>
      <c r="B38048" s="3" t="s">
        <v>95</v>
      </c>
    </row>
    <row r="38049" spans="1:2" x14ac:dyDescent="0.25">
      <c r="A38049" s="3" t="s">
        <v>38169</v>
      </c>
      <c r="B38049" s="3" t="s">
        <v>95</v>
      </c>
    </row>
    <row r="38050" spans="1:2" x14ac:dyDescent="0.25">
      <c r="A38050" s="3" t="s">
        <v>38170</v>
      </c>
      <c r="B38050" s="3" t="s">
        <v>95</v>
      </c>
    </row>
    <row r="38051" spans="1:2" x14ac:dyDescent="0.25">
      <c r="A38051" s="3" t="s">
        <v>38171</v>
      </c>
      <c r="B38051" s="3" t="s">
        <v>95</v>
      </c>
    </row>
    <row r="38052" spans="1:2" x14ac:dyDescent="0.25">
      <c r="A38052" s="3" t="s">
        <v>38172</v>
      </c>
      <c r="B38052" s="3" t="s">
        <v>95</v>
      </c>
    </row>
    <row r="38053" spans="1:2" x14ac:dyDescent="0.25">
      <c r="A38053" s="3" t="s">
        <v>38173</v>
      </c>
      <c r="B38053" s="3" t="s">
        <v>95</v>
      </c>
    </row>
    <row r="38054" spans="1:2" x14ac:dyDescent="0.25">
      <c r="A38054" s="3" t="s">
        <v>38174</v>
      </c>
      <c r="B38054" s="3" t="s">
        <v>95</v>
      </c>
    </row>
    <row r="38055" spans="1:2" x14ac:dyDescent="0.25">
      <c r="A38055" s="3" t="s">
        <v>38175</v>
      </c>
      <c r="B38055" s="3" t="s">
        <v>95</v>
      </c>
    </row>
    <row r="38056" spans="1:2" x14ac:dyDescent="0.25">
      <c r="A38056" s="3" t="s">
        <v>38176</v>
      </c>
      <c r="B38056" s="3" t="s">
        <v>95</v>
      </c>
    </row>
    <row r="38057" spans="1:2" x14ac:dyDescent="0.25">
      <c r="A38057" s="3" t="s">
        <v>38177</v>
      </c>
      <c r="B38057" s="3" t="s">
        <v>95</v>
      </c>
    </row>
    <row r="38058" spans="1:2" x14ac:dyDescent="0.25">
      <c r="A38058" s="3" t="s">
        <v>38178</v>
      </c>
      <c r="B38058" s="3" t="s">
        <v>95</v>
      </c>
    </row>
    <row r="38059" spans="1:2" x14ac:dyDescent="0.25">
      <c r="A38059" s="3" t="s">
        <v>38179</v>
      </c>
      <c r="B38059" s="3" t="s">
        <v>95</v>
      </c>
    </row>
    <row r="38060" spans="1:2" x14ac:dyDescent="0.25">
      <c r="A38060" s="3" t="s">
        <v>38180</v>
      </c>
      <c r="B38060" s="3" t="s">
        <v>95</v>
      </c>
    </row>
    <row r="38061" spans="1:2" x14ac:dyDescent="0.25">
      <c r="A38061" s="3" t="s">
        <v>38181</v>
      </c>
      <c r="B38061" s="3" t="s">
        <v>95</v>
      </c>
    </row>
    <row r="38062" spans="1:2" x14ac:dyDescent="0.25">
      <c r="A38062" s="3" t="s">
        <v>38182</v>
      </c>
      <c r="B38062" s="3" t="s">
        <v>95</v>
      </c>
    </row>
    <row r="38063" spans="1:2" x14ac:dyDescent="0.25">
      <c r="A38063" s="3" t="s">
        <v>38183</v>
      </c>
      <c r="B38063" s="3" t="s">
        <v>95</v>
      </c>
    </row>
    <row r="38064" spans="1:2" x14ac:dyDescent="0.25">
      <c r="A38064" s="3" t="s">
        <v>38184</v>
      </c>
      <c r="B38064" s="3" t="s">
        <v>95</v>
      </c>
    </row>
    <row r="38065" spans="1:2" x14ac:dyDescent="0.25">
      <c r="A38065" s="3" t="s">
        <v>38185</v>
      </c>
      <c r="B38065" s="3" t="s">
        <v>95</v>
      </c>
    </row>
    <row r="38066" spans="1:2" x14ac:dyDescent="0.25">
      <c r="A38066" s="3" t="s">
        <v>38186</v>
      </c>
      <c r="B38066" s="3" t="s">
        <v>95</v>
      </c>
    </row>
    <row r="38067" spans="1:2" x14ac:dyDescent="0.25">
      <c r="A38067" s="3" t="s">
        <v>38187</v>
      </c>
      <c r="B38067" s="3" t="s">
        <v>95</v>
      </c>
    </row>
    <row r="38068" spans="1:2" x14ac:dyDescent="0.25">
      <c r="A38068" s="3" t="s">
        <v>38188</v>
      </c>
      <c r="B38068" s="3" t="s">
        <v>95</v>
      </c>
    </row>
    <row r="38069" spans="1:2" x14ac:dyDescent="0.25">
      <c r="A38069" s="3" t="s">
        <v>38189</v>
      </c>
      <c r="B38069" s="3" t="s">
        <v>95</v>
      </c>
    </row>
    <row r="38070" spans="1:2" x14ac:dyDescent="0.25">
      <c r="A38070" s="3" t="s">
        <v>38190</v>
      </c>
      <c r="B38070" s="3" t="s">
        <v>95</v>
      </c>
    </row>
    <row r="38071" spans="1:2" x14ac:dyDescent="0.25">
      <c r="A38071" s="3" t="s">
        <v>38191</v>
      </c>
      <c r="B38071" s="3" t="s">
        <v>95</v>
      </c>
    </row>
    <row r="38072" spans="1:2" x14ac:dyDescent="0.25">
      <c r="A38072" s="3" t="s">
        <v>38192</v>
      </c>
      <c r="B38072" s="3" t="s">
        <v>95</v>
      </c>
    </row>
    <row r="38073" spans="1:2" x14ac:dyDescent="0.25">
      <c r="A38073" s="3" t="s">
        <v>38193</v>
      </c>
      <c r="B38073" s="3" t="s">
        <v>95</v>
      </c>
    </row>
    <row r="38074" spans="1:2" x14ac:dyDescent="0.25">
      <c r="A38074" s="3" t="s">
        <v>38194</v>
      </c>
      <c r="B38074" s="3" t="s">
        <v>95</v>
      </c>
    </row>
    <row r="38075" spans="1:2" x14ac:dyDescent="0.25">
      <c r="A38075" s="3" t="s">
        <v>38195</v>
      </c>
      <c r="B38075" s="3" t="s">
        <v>95</v>
      </c>
    </row>
    <row r="38076" spans="1:2" x14ac:dyDescent="0.25">
      <c r="A38076" s="3" t="s">
        <v>38196</v>
      </c>
      <c r="B38076" s="3" t="s">
        <v>95</v>
      </c>
    </row>
    <row r="38077" spans="1:2" x14ac:dyDescent="0.25">
      <c r="A38077" s="3" t="s">
        <v>38197</v>
      </c>
      <c r="B38077" s="3" t="s">
        <v>95</v>
      </c>
    </row>
    <row r="38078" spans="1:2" x14ac:dyDescent="0.25">
      <c r="A38078" s="3" t="s">
        <v>38198</v>
      </c>
      <c r="B38078" s="3" t="s">
        <v>95</v>
      </c>
    </row>
    <row r="38079" spans="1:2" x14ac:dyDescent="0.25">
      <c r="A38079" s="3" t="s">
        <v>38199</v>
      </c>
      <c r="B38079" s="3" t="s">
        <v>95</v>
      </c>
    </row>
    <row r="38080" spans="1:2" x14ac:dyDescent="0.25">
      <c r="A38080" s="3" t="s">
        <v>38200</v>
      </c>
      <c r="B38080" s="3" t="s">
        <v>95</v>
      </c>
    </row>
    <row r="38081" spans="1:2" x14ac:dyDescent="0.25">
      <c r="A38081" s="3" t="s">
        <v>38201</v>
      </c>
      <c r="B38081" s="3" t="s">
        <v>95</v>
      </c>
    </row>
    <row r="38082" spans="1:2" x14ac:dyDescent="0.25">
      <c r="A38082" s="3" t="s">
        <v>38202</v>
      </c>
      <c r="B38082" s="3" t="s">
        <v>95</v>
      </c>
    </row>
    <row r="38083" spans="1:2" x14ac:dyDescent="0.25">
      <c r="A38083" s="3" t="s">
        <v>38203</v>
      </c>
      <c r="B38083" s="3" t="s">
        <v>95</v>
      </c>
    </row>
    <row r="38084" spans="1:2" x14ac:dyDescent="0.25">
      <c r="A38084" s="3" t="s">
        <v>38204</v>
      </c>
      <c r="B38084" s="3" t="s">
        <v>95</v>
      </c>
    </row>
    <row r="38085" spans="1:2" x14ac:dyDescent="0.25">
      <c r="A38085" s="3" t="s">
        <v>38205</v>
      </c>
      <c r="B38085" s="3" t="s">
        <v>95</v>
      </c>
    </row>
    <row r="38086" spans="1:2" x14ac:dyDescent="0.25">
      <c r="A38086" s="3" t="s">
        <v>38206</v>
      </c>
      <c r="B38086" s="3" t="s">
        <v>95</v>
      </c>
    </row>
    <row r="38087" spans="1:2" x14ac:dyDescent="0.25">
      <c r="A38087" s="3" t="s">
        <v>38207</v>
      </c>
      <c r="B38087" s="3" t="s">
        <v>95</v>
      </c>
    </row>
    <row r="38088" spans="1:2" x14ac:dyDescent="0.25">
      <c r="A38088" s="3" t="s">
        <v>38208</v>
      </c>
      <c r="B38088" s="3" t="s">
        <v>95</v>
      </c>
    </row>
    <row r="38089" spans="1:2" x14ac:dyDescent="0.25">
      <c r="A38089" s="3" t="s">
        <v>38209</v>
      </c>
      <c r="B38089" s="3" t="s">
        <v>95</v>
      </c>
    </row>
    <row r="38090" spans="1:2" x14ac:dyDescent="0.25">
      <c r="A38090" s="3" t="s">
        <v>38210</v>
      </c>
      <c r="B38090" s="3" t="s">
        <v>95</v>
      </c>
    </row>
    <row r="38091" spans="1:2" x14ac:dyDescent="0.25">
      <c r="A38091" s="3" t="s">
        <v>38211</v>
      </c>
      <c r="B38091" s="3" t="s">
        <v>95</v>
      </c>
    </row>
    <row r="38092" spans="1:2" x14ac:dyDescent="0.25">
      <c r="A38092" s="3" t="s">
        <v>38212</v>
      </c>
      <c r="B38092" s="3" t="s">
        <v>95</v>
      </c>
    </row>
    <row r="38093" spans="1:2" x14ac:dyDescent="0.25">
      <c r="A38093" s="3" t="s">
        <v>38213</v>
      </c>
      <c r="B38093" s="3" t="s">
        <v>95</v>
      </c>
    </row>
    <row r="38094" spans="1:2" x14ac:dyDescent="0.25">
      <c r="A38094" s="3" t="s">
        <v>38214</v>
      </c>
      <c r="B38094" s="3" t="s">
        <v>95</v>
      </c>
    </row>
    <row r="38095" spans="1:2" x14ac:dyDescent="0.25">
      <c r="A38095" s="3" t="s">
        <v>38215</v>
      </c>
      <c r="B38095" s="3" t="s">
        <v>95</v>
      </c>
    </row>
    <row r="38096" spans="1:2" x14ac:dyDescent="0.25">
      <c r="A38096" s="3" t="s">
        <v>38216</v>
      </c>
      <c r="B38096" s="3" t="s">
        <v>95</v>
      </c>
    </row>
    <row r="38097" spans="1:2" x14ac:dyDescent="0.25">
      <c r="A38097" s="3" t="s">
        <v>38217</v>
      </c>
      <c r="B38097" s="3" t="s">
        <v>95</v>
      </c>
    </row>
    <row r="38098" spans="1:2" x14ac:dyDescent="0.25">
      <c r="A38098" s="3" t="s">
        <v>38218</v>
      </c>
      <c r="B38098" s="3" t="s">
        <v>95</v>
      </c>
    </row>
    <row r="38099" spans="1:2" x14ac:dyDescent="0.25">
      <c r="A38099" s="3" t="s">
        <v>38219</v>
      </c>
      <c r="B38099" s="3" t="s">
        <v>95</v>
      </c>
    </row>
    <row r="38100" spans="1:2" x14ac:dyDescent="0.25">
      <c r="A38100" s="3" t="s">
        <v>38220</v>
      </c>
      <c r="B38100" s="3" t="s">
        <v>95</v>
      </c>
    </row>
    <row r="38101" spans="1:2" x14ac:dyDescent="0.25">
      <c r="A38101" s="3" t="s">
        <v>38221</v>
      </c>
      <c r="B38101" s="3" t="s">
        <v>95</v>
      </c>
    </row>
    <row r="38102" spans="1:2" x14ac:dyDescent="0.25">
      <c r="A38102" s="3" t="s">
        <v>38222</v>
      </c>
      <c r="B38102" s="3" t="s">
        <v>95</v>
      </c>
    </row>
    <row r="38103" spans="1:2" x14ac:dyDescent="0.25">
      <c r="A38103" s="3" t="s">
        <v>38223</v>
      </c>
      <c r="B38103" s="3" t="s">
        <v>95</v>
      </c>
    </row>
    <row r="38104" spans="1:2" x14ac:dyDescent="0.25">
      <c r="A38104" s="3" t="s">
        <v>38224</v>
      </c>
      <c r="B38104" s="3" t="s">
        <v>95</v>
      </c>
    </row>
    <row r="38105" spans="1:2" x14ac:dyDescent="0.25">
      <c r="A38105" s="3" t="s">
        <v>38225</v>
      </c>
      <c r="B38105" s="3" t="s">
        <v>95</v>
      </c>
    </row>
    <row r="38106" spans="1:2" x14ac:dyDescent="0.25">
      <c r="A38106" s="3" t="s">
        <v>38226</v>
      </c>
      <c r="B38106" s="3" t="s">
        <v>95</v>
      </c>
    </row>
    <row r="38107" spans="1:2" x14ac:dyDescent="0.25">
      <c r="A38107" s="3" t="s">
        <v>38227</v>
      </c>
      <c r="B38107" s="3" t="s">
        <v>95</v>
      </c>
    </row>
    <row r="38108" spans="1:2" x14ac:dyDescent="0.25">
      <c r="A38108" s="3" t="s">
        <v>38228</v>
      </c>
      <c r="B38108" s="3" t="s">
        <v>95</v>
      </c>
    </row>
    <row r="38109" spans="1:2" x14ac:dyDescent="0.25">
      <c r="A38109" s="3" t="s">
        <v>38229</v>
      </c>
      <c r="B38109" s="3" t="s">
        <v>95</v>
      </c>
    </row>
    <row r="38110" spans="1:2" x14ac:dyDescent="0.25">
      <c r="A38110" s="3" t="s">
        <v>38230</v>
      </c>
      <c r="B38110" s="3" t="s">
        <v>95</v>
      </c>
    </row>
    <row r="38111" spans="1:2" x14ac:dyDescent="0.25">
      <c r="A38111" s="3" t="s">
        <v>38231</v>
      </c>
      <c r="B38111" s="3" t="s">
        <v>95</v>
      </c>
    </row>
    <row r="38112" spans="1:2" x14ac:dyDescent="0.25">
      <c r="A38112" s="3" t="s">
        <v>38232</v>
      </c>
      <c r="B38112" s="3" t="s">
        <v>95</v>
      </c>
    </row>
    <row r="38113" spans="1:2" x14ac:dyDescent="0.25">
      <c r="A38113" s="3" t="s">
        <v>38233</v>
      </c>
      <c r="B38113" s="3" t="s">
        <v>95</v>
      </c>
    </row>
    <row r="38114" spans="1:2" x14ac:dyDescent="0.25">
      <c r="A38114" s="3" t="s">
        <v>38234</v>
      </c>
      <c r="B38114" s="3" t="s">
        <v>95</v>
      </c>
    </row>
    <row r="38115" spans="1:2" x14ac:dyDescent="0.25">
      <c r="A38115" s="3" t="s">
        <v>38235</v>
      </c>
      <c r="B38115" s="3" t="s">
        <v>95</v>
      </c>
    </row>
    <row r="38116" spans="1:2" x14ac:dyDescent="0.25">
      <c r="A38116" s="3" t="s">
        <v>38236</v>
      </c>
      <c r="B38116" s="3" t="s">
        <v>52</v>
      </c>
    </row>
    <row r="38117" spans="1:2" x14ac:dyDescent="0.25">
      <c r="A38117" s="3" t="s">
        <v>38237</v>
      </c>
      <c r="B38117" s="3" t="s">
        <v>52</v>
      </c>
    </row>
    <row r="38118" spans="1:2" x14ac:dyDescent="0.25">
      <c r="A38118" s="3" t="s">
        <v>38238</v>
      </c>
      <c r="B38118" s="3" t="s">
        <v>52</v>
      </c>
    </row>
    <row r="38119" spans="1:2" x14ac:dyDescent="0.25">
      <c r="A38119" s="3" t="s">
        <v>38239</v>
      </c>
      <c r="B38119" s="3" t="s">
        <v>52</v>
      </c>
    </row>
    <row r="38120" spans="1:2" x14ac:dyDescent="0.25">
      <c r="A38120" s="3" t="s">
        <v>38240</v>
      </c>
      <c r="B38120" s="3" t="s">
        <v>52</v>
      </c>
    </row>
    <row r="38121" spans="1:2" x14ac:dyDescent="0.25">
      <c r="A38121" s="3" t="s">
        <v>38241</v>
      </c>
      <c r="B38121" s="3" t="s">
        <v>52</v>
      </c>
    </row>
    <row r="38122" spans="1:2" x14ac:dyDescent="0.25">
      <c r="A38122" s="3" t="s">
        <v>38242</v>
      </c>
      <c r="B38122" s="3" t="s">
        <v>52</v>
      </c>
    </row>
    <row r="38123" spans="1:2" x14ac:dyDescent="0.25">
      <c r="A38123" s="3" t="s">
        <v>38243</v>
      </c>
      <c r="B38123" s="3" t="s">
        <v>52</v>
      </c>
    </row>
    <row r="38124" spans="1:2" x14ac:dyDescent="0.25">
      <c r="A38124" s="3" t="s">
        <v>38244</v>
      </c>
      <c r="B38124" s="3" t="s">
        <v>52</v>
      </c>
    </row>
    <row r="38125" spans="1:2" x14ac:dyDescent="0.25">
      <c r="A38125" s="3" t="s">
        <v>38245</v>
      </c>
      <c r="B38125" s="3" t="s">
        <v>52</v>
      </c>
    </row>
    <row r="38126" spans="1:2" x14ac:dyDescent="0.25">
      <c r="A38126" s="3" t="s">
        <v>38246</v>
      </c>
      <c r="B38126" s="3" t="s">
        <v>52</v>
      </c>
    </row>
    <row r="38127" spans="1:2" x14ac:dyDescent="0.25">
      <c r="A38127" s="3" t="s">
        <v>38247</v>
      </c>
      <c r="B38127" s="3" t="s">
        <v>52</v>
      </c>
    </row>
    <row r="38128" spans="1:2" x14ac:dyDescent="0.25">
      <c r="A38128" s="3" t="s">
        <v>38248</v>
      </c>
      <c r="B38128" s="3" t="s">
        <v>52</v>
      </c>
    </row>
    <row r="38129" spans="1:2" x14ac:dyDescent="0.25">
      <c r="A38129" s="3" t="s">
        <v>38249</v>
      </c>
      <c r="B38129" s="3" t="s">
        <v>52</v>
      </c>
    </row>
    <row r="38130" spans="1:2" x14ac:dyDescent="0.25">
      <c r="A38130" s="3" t="s">
        <v>38250</v>
      </c>
      <c r="B38130" s="3" t="s">
        <v>52</v>
      </c>
    </row>
    <row r="38131" spans="1:2" x14ac:dyDescent="0.25">
      <c r="A38131" s="3" t="s">
        <v>38251</v>
      </c>
      <c r="B38131" s="3" t="s">
        <v>52</v>
      </c>
    </row>
    <row r="38132" spans="1:2" x14ac:dyDescent="0.25">
      <c r="A38132" s="3" t="s">
        <v>38252</v>
      </c>
      <c r="B38132" s="3" t="s">
        <v>52</v>
      </c>
    </row>
    <row r="38133" spans="1:2" x14ac:dyDescent="0.25">
      <c r="A38133" s="3" t="s">
        <v>38253</v>
      </c>
      <c r="B38133" s="3" t="s">
        <v>52</v>
      </c>
    </row>
    <row r="38134" spans="1:2" x14ac:dyDescent="0.25">
      <c r="A38134" s="3" t="s">
        <v>38254</v>
      </c>
      <c r="B38134" s="3" t="s">
        <v>52</v>
      </c>
    </row>
    <row r="38135" spans="1:2" x14ac:dyDescent="0.25">
      <c r="A38135" s="3" t="s">
        <v>38255</v>
      </c>
      <c r="B38135" s="3" t="s">
        <v>52</v>
      </c>
    </row>
    <row r="38136" spans="1:2" x14ac:dyDescent="0.25">
      <c r="A38136" s="3" t="s">
        <v>38256</v>
      </c>
      <c r="B38136" s="3" t="s">
        <v>52</v>
      </c>
    </row>
    <row r="38137" spans="1:2" x14ac:dyDescent="0.25">
      <c r="A38137" s="3" t="s">
        <v>38257</v>
      </c>
      <c r="B38137" s="3" t="s">
        <v>52</v>
      </c>
    </row>
    <row r="38138" spans="1:2" x14ac:dyDescent="0.25">
      <c r="A38138" s="3" t="s">
        <v>38258</v>
      </c>
      <c r="B38138" s="3" t="s">
        <v>52</v>
      </c>
    </row>
    <row r="38139" spans="1:2" x14ac:dyDescent="0.25">
      <c r="A38139" s="3" t="s">
        <v>38259</v>
      </c>
      <c r="B38139" s="3" t="s">
        <v>52</v>
      </c>
    </row>
    <row r="38140" spans="1:2" x14ac:dyDescent="0.25">
      <c r="A38140" s="3" t="s">
        <v>38260</v>
      </c>
      <c r="B38140" s="3" t="s">
        <v>52</v>
      </c>
    </row>
    <row r="38141" spans="1:2" x14ac:dyDescent="0.25">
      <c r="A38141" s="3" t="s">
        <v>38261</v>
      </c>
      <c r="B38141" s="3" t="s">
        <v>52</v>
      </c>
    </row>
    <row r="38142" spans="1:2" x14ac:dyDescent="0.25">
      <c r="A38142" s="3" t="s">
        <v>38262</v>
      </c>
      <c r="B38142" s="3" t="s">
        <v>52</v>
      </c>
    </row>
    <row r="38143" spans="1:2" x14ac:dyDescent="0.25">
      <c r="A38143" s="3" t="s">
        <v>38263</v>
      </c>
      <c r="B38143" s="3" t="s">
        <v>52</v>
      </c>
    </row>
    <row r="38144" spans="1:2" x14ac:dyDescent="0.25">
      <c r="A38144" s="3" t="s">
        <v>38264</v>
      </c>
      <c r="B38144" s="3" t="s">
        <v>52</v>
      </c>
    </row>
    <row r="38145" spans="1:2" x14ac:dyDescent="0.25">
      <c r="A38145" s="3" t="s">
        <v>38265</v>
      </c>
      <c r="B38145" s="3" t="s">
        <v>52</v>
      </c>
    </row>
    <row r="38146" spans="1:2" x14ac:dyDescent="0.25">
      <c r="A38146" s="3" t="s">
        <v>38266</v>
      </c>
      <c r="B38146" s="3" t="s">
        <v>52</v>
      </c>
    </row>
    <row r="38147" spans="1:2" x14ac:dyDescent="0.25">
      <c r="A38147" s="3" t="s">
        <v>38267</v>
      </c>
      <c r="B38147" s="3" t="s">
        <v>52</v>
      </c>
    </row>
    <row r="38148" spans="1:2" x14ac:dyDescent="0.25">
      <c r="A38148" s="3" t="s">
        <v>38268</v>
      </c>
      <c r="B38148" s="3" t="s">
        <v>52</v>
      </c>
    </row>
    <row r="38149" spans="1:2" x14ac:dyDescent="0.25">
      <c r="A38149" s="3" t="s">
        <v>38269</v>
      </c>
      <c r="B38149" s="3" t="s">
        <v>52</v>
      </c>
    </row>
    <row r="38150" spans="1:2" x14ac:dyDescent="0.25">
      <c r="A38150" s="3" t="s">
        <v>38270</v>
      </c>
      <c r="B38150" s="3" t="s">
        <v>52</v>
      </c>
    </row>
    <row r="38151" spans="1:2" x14ac:dyDescent="0.25">
      <c r="A38151" s="3" t="s">
        <v>38271</v>
      </c>
      <c r="B38151" s="3" t="s">
        <v>52</v>
      </c>
    </row>
    <row r="38152" spans="1:2" x14ac:dyDescent="0.25">
      <c r="A38152" s="3" t="s">
        <v>38272</v>
      </c>
      <c r="B38152" s="3" t="s">
        <v>52</v>
      </c>
    </row>
    <row r="38153" spans="1:2" x14ac:dyDescent="0.25">
      <c r="A38153" s="3" t="s">
        <v>38273</v>
      </c>
      <c r="B38153" s="3" t="s">
        <v>52</v>
      </c>
    </row>
    <row r="38154" spans="1:2" x14ac:dyDescent="0.25">
      <c r="A38154" s="3" t="s">
        <v>38274</v>
      </c>
      <c r="B38154" s="3" t="s">
        <v>52</v>
      </c>
    </row>
    <row r="38155" spans="1:2" x14ac:dyDescent="0.25">
      <c r="A38155" s="3" t="s">
        <v>38275</v>
      </c>
      <c r="B38155" s="3" t="s">
        <v>52</v>
      </c>
    </row>
    <row r="38156" spans="1:2" x14ac:dyDescent="0.25">
      <c r="A38156" s="3" t="s">
        <v>38276</v>
      </c>
      <c r="B38156" s="3" t="s">
        <v>52</v>
      </c>
    </row>
    <row r="38157" spans="1:2" x14ac:dyDescent="0.25">
      <c r="A38157" s="3" t="s">
        <v>38277</v>
      </c>
      <c r="B38157" s="3" t="s">
        <v>52</v>
      </c>
    </row>
    <row r="38158" spans="1:2" x14ac:dyDescent="0.25">
      <c r="A38158" s="3" t="s">
        <v>38278</v>
      </c>
      <c r="B38158" s="3" t="s">
        <v>52</v>
      </c>
    </row>
    <row r="38159" spans="1:2" x14ac:dyDescent="0.25">
      <c r="A38159" s="3" t="s">
        <v>38279</v>
      </c>
      <c r="B38159" s="3" t="s">
        <v>52</v>
      </c>
    </row>
    <row r="38160" spans="1:2" x14ac:dyDescent="0.25">
      <c r="A38160" s="3" t="s">
        <v>38280</v>
      </c>
      <c r="B38160" s="3" t="s">
        <v>52</v>
      </c>
    </row>
    <row r="38161" spans="1:2" x14ac:dyDescent="0.25">
      <c r="A38161" s="3" t="s">
        <v>38281</v>
      </c>
      <c r="B38161" s="3" t="s">
        <v>52</v>
      </c>
    </row>
    <row r="38162" spans="1:2" x14ac:dyDescent="0.25">
      <c r="A38162" s="3" t="s">
        <v>38282</v>
      </c>
      <c r="B38162" s="3" t="s">
        <v>52</v>
      </c>
    </row>
    <row r="38163" spans="1:2" x14ac:dyDescent="0.25">
      <c r="A38163" s="3" t="s">
        <v>38283</v>
      </c>
      <c r="B38163" s="3" t="s">
        <v>52</v>
      </c>
    </row>
    <row r="38164" spans="1:2" x14ac:dyDescent="0.25">
      <c r="A38164" s="3" t="s">
        <v>38284</v>
      </c>
      <c r="B38164" s="3" t="s">
        <v>52</v>
      </c>
    </row>
    <row r="38165" spans="1:2" x14ac:dyDescent="0.25">
      <c r="A38165" s="3" t="s">
        <v>38285</v>
      </c>
      <c r="B38165" s="3" t="s">
        <v>52</v>
      </c>
    </row>
    <row r="38166" spans="1:2" x14ac:dyDescent="0.25">
      <c r="A38166" s="3" t="s">
        <v>38286</v>
      </c>
      <c r="B38166" s="3" t="s">
        <v>52</v>
      </c>
    </row>
    <row r="38167" spans="1:2" x14ac:dyDescent="0.25">
      <c r="A38167" s="3" t="s">
        <v>38287</v>
      </c>
      <c r="B38167" s="3" t="s">
        <v>52</v>
      </c>
    </row>
    <row r="38168" spans="1:2" x14ac:dyDescent="0.25">
      <c r="A38168" s="3" t="s">
        <v>38288</v>
      </c>
      <c r="B38168" s="3" t="s">
        <v>52</v>
      </c>
    </row>
    <row r="38169" spans="1:2" x14ac:dyDescent="0.25">
      <c r="A38169" s="3" t="s">
        <v>38289</v>
      </c>
      <c r="B38169" s="3" t="s">
        <v>52</v>
      </c>
    </row>
    <row r="38170" spans="1:2" x14ac:dyDescent="0.25">
      <c r="A38170" s="3" t="s">
        <v>38290</v>
      </c>
      <c r="B38170" s="3" t="s">
        <v>52</v>
      </c>
    </row>
    <row r="38171" spans="1:2" x14ac:dyDescent="0.25">
      <c r="A38171" s="3" t="s">
        <v>38291</v>
      </c>
      <c r="B38171" s="3" t="s">
        <v>52</v>
      </c>
    </row>
    <row r="38172" spans="1:2" x14ac:dyDescent="0.25">
      <c r="A38172" s="3" t="s">
        <v>38292</v>
      </c>
      <c r="B38172" s="3" t="s">
        <v>52</v>
      </c>
    </row>
    <row r="38173" spans="1:2" x14ac:dyDescent="0.25">
      <c r="A38173" s="3" t="s">
        <v>38293</v>
      </c>
      <c r="B38173" s="3" t="s">
        <v>52</v>
      </c>
    </row>
    <row r="38174" spans="1:2" x14ac:dyDescent="0.25">
      <c r="A38174" s="3" t="s">
        <v>38294</v>
      </c>
      <c r="B38174" s="3" t="s">
        <v>52</v>
      </c>
    </row>
    <row r="38175" spans="1:2" x14ac:dyDescent="0.25">
      <c r="A38175" s="3" t="s">
        <v>38295</v>
      </c>
      <c r="B38175" s="3" t="s">
        <v>52</v>
      </c>
    </row>
    <row r="38176" spans="1:2" x14ac:dyDescent="0.25">
      <c r="A38176" s="3" t="s">
        <v>38296</v>
      </c>
      <c r="B38176" s="3" t="s">
        <v>52</v>
      </c>
    </row>
    <row r="38177" spans="1:2" x14ac:dyDescent="0.25">
      <c r="A38177" s="3" t="s">
        <v>38297</v>
      </c>
      <c r="B38177" s="3" t="s">
        <v>52</v>
      </c>
    </row>
    <row r="38178" spans="1:2" x14ac:dyDescent="0.25">
      <c r="A38178" s="3" t="s">
        <v>38298</v>
      </c>
      <c r="B38178" s="3" t="s">
        <v>52</v>
      </c>
    </row>
    <row r="38179" spans="1:2" x14ac:dyDescent="0.25">
      <c r="A38179" s="3" t="s">
        <v>38299</v>
      </c>
      <c r="B38179" s="3" t="s">
        <v>52</v>
      </c>
    </row>
    <row r="38180" spans="1:2" x14ac:dyDescent="0.25">
      <c r="A38180" s="3" t="s">
        <v>38300</v>
      </c>
      <c r="B38180" s="3" t="s">
        <v>52</v>
      </c>
    </row>
    <row r="38181" spans="1:2" x14ac:dyDescent="0.25">
      <c r="A38181" s="3" t="s">
        <v>38301</v>
      </c>
      <c r="B38181" s="3" t="s">
        <v>52</v>
      </c>
    </row>
    <row r="38182" spans="1:2" x14ac:dyDescent="0.25">
      <c r="A38182" s="3" t="s">
        <v>38302</v>
      </c>
      <c r="B38182" s="3" t="s">
        <v>52</v>
      </c>
    </row>
    <row r="38183" spans="1:2" x14ac:dyDescent="0.25">
      <c r="A38183" s="3" t="s">
        <v>38303</v>
      </c>
      <c r="B38183" s="3" t="s">
        <v>52</v>
      </c>
    </row>
    <row r="38184" spans="1:2" x14ac:dyDescent="0.25">
      <c r="A38184" s="3" t="s">
        <v>38304</v>
      </c>
      <c r="B38184" s="3" t="s">
        <v>52</v>
      </c>
    </row>
    <row r="38185" spans="1:2" x14ac:dyDescent="0.25">
      <c r="A38185" s="3" t="s">
        <v>38305</v>
      </c>
      <c r="B38185" s="3" t="s">
        <v>52</v>
      </c>
    </row>
    <row r="38186" spans="1:2" x14ac:dyDescent="0.25">
      <c r="A38186" s="3" t="s">
        <v>38306</v>
      </c>
      <c r="B38186" s="3" t="s">
        <v>52</v>
      </c>
    </row>
    <row r="38187" spans="1:2" x14ac:dyDescent="0.25">
      <c r="A38187" s="3" t="s">
        <v>38307</v>
      </c>
      <c r="B38187" s="3" t="s">
        <v>52</v>
      </c>
    </row>
    <row r="38188" spans="1:2" x14ac:dyDescent="0.25">
      <c r="A38188" s="3" t="s">
        <v>38308</v>
      </c>
      <c r="B38188" s="3" t="s">
        <v>52</v>
      </c>
    </row>
    <row r="38189" spans="1:2" x14ac:dyDescent="0.25">
      <c r="A38189" s="3" t="s">
        <v>38309</v>
      </c>
      <c r="B38189" s="3" t="s">
        <v>52</v>
      </c>
    </row>
    <row r="38190" spans="1:2" x14ac:dyDescent="0.25">
      <c r="A38190" s="3" t="s">
        <v>38310</v>
      </c>
      <c r="B38190" s="3" t="s">
        <v>52</v>
      </c>
    </row>
    <row r="38191" spans="1:2" x14ac:dyDescent="0.25">
      <c r="A38191" s="3" t="s">
        <v>38311</v>
      </c>
      <c r="B38191" s="3" t="s">
        <v>52</v>
      </c>
    </row>
    <row r="38192" spans="1:2" x14ac:dyDescent="0.25">
      <c r="A38192" s="3" t="s">
        <v>38312</v>
      </c>
      <c r="B38192" s="3" t="s">
        <v>52</v>
      </c>
    </row>
    <row r="38193" spans="1:2" x14ac:dyDescent="0.25">
      <c r="A38193" s="3" t="s">
        <v>38313</v>
      </c>
      <c r="B38193" s="3" t="s">
        <v>52</v>
      </c>
    </row>
    <row r="38194" spans="1:2" x14ac:dyDescent="0.25">
      <c r="A38194" s="3" t="s">
        <v>38314</v>
      </c>
      <c r="B38194" s="3" t="s">
        <v>52</v>
      </c>
    </row>
    <row r="38195" spans="1:2" x14ac:dyDescent="0.25">
      <c r="A38195" s="3" t="s">
        <v>38315</v>
      </c>
      <c r="B38195" s="3" t="s">
        <v>52</v>
      </c>
    </row>
    <row r="38196" spans="1:2" x14ac:dyDescent="0.25">
      <c r="A38196" s="3" t="s">
        <v>38316</v>
      </c>
      <c r="B38196" s="3" t="s">
        <v>52</v>
      </c>
    </row>
    <row r="38197" spans="1:2" x14ac:dyDescent="0.25">
      <c r="A38197" s="3" t="s">
        <v>38317</v>
      </c>
      <c r="B38197" s="3" t="s">
        <v>52</v>
      </c>
    </row>
    <row r="38198" spans="1:2" x14ac:dyDescent="0.25">
      <c r="A38198" s="3" t="s">
        <v>38318</v>
      </c>
      <c r="B38198" s="3" t="s">
        <v>52</v>
      </c>
    </row>
    <row r="38199" spans="1:2" x14ac:dyDescent="0.25">
      <c r="A38199" s="3" t="s">
        <v>38319</v>
      </c>
      <c r="B38199" s="3" t="s">
        <v>52</v>
      </c>
    </row>
    <row r="38200" spans="1:2" x14ac:dyDescent="0.25">
      <c r="A38200" s="3" t="s">
        <v>38320</v>
      </c>
      <c r="B38200" s="3" t="s">
        <v>52</v>
      </c>
    </row>
    <row r="38201" spans="1:2" x14ac:dyDescent="0.25">
      <c r="A38201" s="3" t="s">
        <v>38321</v>
      </c>
      <c r="B38201" s="3" t="s">
        <v>52</v>
      </c>
    </row>
    <row r="38202" spans="1:2" x14ac:dyDescent="0.25">
      <c r="A38202" s="3" t="s">
        <v>38322</v>
      </c>
      <c r="B38202" s="3" t="s">
        <v>52</v>
      </c>
    </row>
    <row r="38203" spans="1:2" x14ac:dyDescent="0.25">
      <c r="A38203" s="3" t="s">
        <v>38323</v>
      </c>
      <c r="B38203" s="3" t="s">
        <v>52</v>
      </c>
    </row>
    <row r="38204" spans="1:2" x14ac:dyDescent="0.25">
      <c r="A38204" s="3" t="s">
        <v>38324</v>
      </c>
      <c r="B38204" s="3" t="s">
        <v>52</v>
      </c>
    </row>
    <row r="38205" spans="1:2" x14ac:dyDescent="0.25">
      <c r="A38205" s="3" t="s">
        <v>38325</v>
      </c>
      <c r="B38205" s="3" t="s">
        <v>52</v>
      </c>
    </row>
    <row r="38206" spans="1:2" x14ac:dyDescent="0.25">
      <c r="A38206" s="3" t="s">
        <v>38326</v>
      </c>
      <c r="B38206" s="3" t="s">
        <v>52</v>
      </c>
    </row>
    <row r="38207" spans="1:2" x14ac:dyDescent="0.25">
      <c r="A38207" s="3" t="s">
        <v>38327</v>
      </c>
      <c r="B38207" s="3" t="s">
        <v>52</v>
      </c>
    </row>
    <row r="38208" spans="1:2" x14ac:dyDescent="0.25">
      <c r="A38208" s="3" t="s">
        <v>38328</v>
      </c>
      <c r="B38208" s="3" t="s">
        <v>52</v>
      </c>
    </row>
    <row r="38209" spans="1:2" x14ac:dyDescent="0.25">
      <c r="A38209" s="3" t="s">
        <v>38329</v>
      </c>
      <c r="B38209" s="3" t="s">
        <v>52</v>
      </c>
    </row>
    <row r="38210" spans="1:2" x14ac:dyDescent="0.25">
      <c r="A38210" s="3" t="s">
        <v>38330</v>
      </c>
      <c r="B38210" s="3" t="s">
        <v>52</v>
      </c>
    </row>
    <row r="38211" spans="1:2" x14ac:dyDescent="0.25">
      <c r="A38211" s="3" t="s">
        <v>38331</v>
      </c>
      <c r="B38211" s="3" t="s">
        <v>52</v>
      </c>
    </row>
    <row r="38212" spans="1:2" x14ac:dyDescent="0.25">
      <c r="A38212" s="3" t="s">
        <v>38332</v>
      </c>
      <c r="B38212" s="3" t="s">
        <v>52</v>
      </c>
    </row>
    <row r="38213" spans="1:2" x14ac:dyDescent="0.25">
      <c r="A38213" s="3" t="s">
        <v>38333</v>
      </c>
      <c r="B38213" s="3" t="s">
        <v>52</v>
      </c>
    </row>
    <row r="38214" spans="1:2" x14ac:dyDescent="0.25">
      <c r="A38214" s="3" t="s">
        <v>38334</v>
      </c>
      <c r="B38214" s="3" t="s">
        <v>52</v>
      </c>
    </row>
    <row r="38215" spans="1:2" x14ac:dyDescent="0.25">
      <c r="A38215" s="3" t="s">
        <v>38335</v>
      </c>
      <c r="B38215" s="3" t="s">
        <v>52</v>
      </c>
    </row>
    <row r="38216" spans="1:2" x14ac:dyDescent="0.25">
      <c r="A38216" s="3" t="s">
        <v>38336</v>
      </c>
      <c r="B38216" s="3" t="s">
        <v>52</v>
      </c>
    </row>
    <row r="38217" spans="1:2" x14ac:dyDescent="0.25">
      <c r="A38217" s="3" t="s">
        <v>38337</v>
      </c>
      <c r="B38217" s="3" t="s">
        <v>52</v>
      </c>
    </row>
    <row r="38218" spans="1:2" x14ac:dyDescent="0.25">
      <c r="A38218" s="3" t="s">
        <v>38338</v>
      </c>
      <c r="B38218" s="3" t="s">
        <v>52</v>
      </c>
    </row>
    <row r="38219" spans="1:2" x14ac:dyDescent="0.25">
      <c r="A38219" s="3" t="s">
        <v>38339</v>
      </c>
      <c r="B38219" s="3" t="s">
        <v>52</v>
      </c>
    </row>
    <row r="38220" spans="1:2" x14ac:dyDescent="0.25">
      <c r="A38220" s="3" t="s">
        <v>38340</v>
      </c>
      <c r="B38220" s="3" t="s">
        <v>52</v>
      </c>
    </row>
    <row r="38221" spans="1:2" x14ac:dyDescent="0.25">
      <c r="A38221" s="3" t="s">
        <v>38341</v>
      </c>
      <c r="B38221" s="3" t="s">
        <v>52</v>
      </c>
    </row>
    <row r="38222" spans="1:2" x14ac:dyDescent="0.25">
      <c r="A38222" s="3" t="s">
        <v>38342</v>
      </c>
      <c r="B38222" s="3" t="s">
        <v>52</v>
      </c>
    </row>
    <row r="38223" spans="1:2" x14ac:dyDescent="0.25">
      <c r="A38223" s="3" t="s">
        <v>38343</v>
      </c>
      <c r="B38223" s="3" t="s">
        <v>52</v>
      </c>
    </row>
    <row r="38224" spans="1:2" x14ac:dyDescent="0.25">
      <c r="A38224" s="3" t="s">
        <v>38344</v>
      </c>
      <c r="B38224" s="3" t="s">
        <v>52</v>
      </c>
    </row>
    <row r="38225" spans="1:2" x14ac:dyDescent="0.25">
      <c r="A38225" s="3" t="s">
        <v>38345</v>
      </c>
      <c r="B38225" s="3" t="s">
        <v>52</v>
      </c>
    </row>
    <row r="38226" spans="1:2" x14ac:dyDescent="0.25">
      <c r="A38226" s="3" t="s">
        <v>38346</v>
      </c>
      <c r="B38226" s="3" t="s">
        <v>52</v>
      </c>
    </row>
    <row r="38227" spans="1:2" x14ac:dyDescent="0.25">
      <c r="A38227" s="3" t="s">
        <v>38347</v>
      </c>
      <c r="B38227" s="3" t="s">
        <v>52</v>
      </c>
    </row>
    <row r="38228" spans="1:2" x14ac:dyDescent="0.25">
      <c r="A38228" s="3" t="s">
        <v>38348</v>
      </c>
      <c r="B38228" s="3" t="s">
        <v>52</v>
      </c>
    </row>
    <row r="38229" spans="1:2" x14ac:dyDescent="0.25">
      <c r="A38229" s="3" t="s">
        <v>38349</v>
      </c>
      <c r="B38229" s="3" t="s">
        <v>52</v>
      </c>
    </row>
    <row r="38230" spans="1:2" x14ac:dyDescent="0.25">
      <c r="A38230" s="3" t="s">
        <v>38350</v>
      </c>
      <c r="B38230" s="3" t="s">
        <v>52</v>
      </c>
    </row>
    <row r="38231" spans="1:2" x14ac:dyDescent="0.25">
      <c r="A38231" s="3" t="s">
        <v>38351</v>
      </c>
      <c r="B38231" s="3" t="s">
        <v>53</v>
      </c>
    </row>
    <row r="38232" spans="1:2" x14ac:dyDescent="0.25">
      <c r="A38232" s="3" t="s">
        <v>38352</v>
      </c>
      <c r="B38232" s="3" t="s">
        <v>53</v>
      </c>
    </row>
    <row r="38233" spans="1:2" x14ac:dyDescent="0.25">
      <c r="A38233" s="3" t="s">
        <v>38353</v>
      </c>
      <c r="B38233" s="3" t="s">
        <v>53</v>
      </c>
    </row>
    <row r="38234" spans="1:2" x14ac:dyDescent="0.25">
      <c r="A38234" s="3" t="s">
        <v>38354</v>
      </c>
      <c r="B38234" s="3" t="s">
        <v>53</v>
      </c>
    </row>
    <row r="38235" spans="1:2" x14ac:dyDescent="0.25">
      <c r="A38235" s="3" t="s">
        <v>38355</v>
      </c>
      <c r="B38235" s="3" t="s">
        <v>53</v>
      </c>
    </row>
    <row r="38236" spans="1:2" x14ac:dyDescent="0.25">
      <c r="A38236" s="3" t="s">
        <v>38356</v>
      </c>
      <c r="B38236" s="3" t="s">
        <v>54</v>
      </c>
    </row>
    <row r="38237" spans="1:2" x14ac:dyDescent="0.25">
      <c r="A38237" s="3" t="s">
        <v>38357</v>
      </c>
      <c r="B38237" s="3" t="s">
        <v>54</v>
      </c>
    </row>
    <row r="38238" spans="1:2" x14ac:dyDescent="0.25">
      <c r="A38238" s="3" t="s">
        <v>38358</v>
      </c>
      <c r="B38238" s="3" t="s">
        <v>54</v>
      </c>
    </row>
    <row r="38239" spans="1:2" x14ac:dyDescent="0.25">
      <c r="A38239" s="3" t="s">
        <v>38359</v>
      </c>
      <c r="B38239" s="3" t="s">
        <v>54</v>
      </c>
    </row>
    <row r="38240" spans="1:2" x14ac:dyDescent="0.25">
      <c r="A38240" s="3" t="s">
        <v>38360</v>
      </c>
      <c r="B38240" s="3" t="s">
        <v>54</v>
      </c>
    </row>
    <row r="38241" spans="1:2" x14ac:dyDescent="0.25">
      <c r="A38241" s="3" t="s">
        <v>38361</v>
      </c>
      <c r="B38241" s="3" t="s">
        <v>19</v>
      </c>
    </row>
    <row r="38242" spans="1:2" x14ac:dyDescent="0.25">
      <c r="A38242" s="3" t="s">
        <v>38362</v>
      </c>
      <c r="B38242" s="3" t="s">
        <v>19</v>
      </c>
    </row>
    <row r="38243" spans="1:2" x14ac:dyDescent="0.25">
      <c r="A38243" s="3" t="s">
        <v>38363</v>
      </c>
      <c r="B38243" s="3" t="s">
        <v>19</v>
      </c>
    </row>
    <row r="38244" spans="1:2" x14ac:dyDescent="0.25">
      <c r="A38244" s="3" t="s">
        <v>38364</v>
      </c>
      <c r="B38244" s="3" t="s">
        <v>19</v>
      </c>
    </row>
    <row r="38245" spans="1:2" x14ac:dyDescent="0.25">
      <c r="A38245" s="3" t="s">
        <v>38365</v>
      </c>
      <c r="B38245" s="3" t="s">
        <v>19</v>
      </c>
    </row>
    <row r="38246" spans="1:2" x14ac:dyDescent="0.25">
      <c r="A38246" s="3" t="s">
        <v>38366</v>
      </c>
      <c r="B38246" s="3" t="s">
        <v>19</v>
      </c>
    </row>
    <row r="38247" spans="1:2" x14ac:dyDescent="0.25">
      <c r="A38247" s="3" t="s">
        <v>38367</v>
      </c>
      <c r="B38247" s="3" t="s">
        <v>19</v>
      </c>
    </row>
    <row r="38248" spans="1:2" x14ac:dyDescent="0.25">
      <c r="A38248" s="3" t="s">
        <v>38368</v>
      </c>
      <c r="B38248" s="3" t="s">
        <v>19</v>
      </c>
    </row>
    <row r="38249" spans="1:2" x14ac:dyDescent="0.25">
      <c r="A38249" s="3" t="s">
        <v>38369</v>
      </c>
      <c r="B38249" s="3" t="s">
        <v>19</v>
      </c>
    </row>
    <row r="38250" spans="1:2" x14ac:dyDescent="0.25">
      <c r="A38250" s="3" t="s">
        <v>38370</v>
      </c>
      <c r="B38250" s="3" t="s">
        <v>19</v>
      </c>
    </row>
    <row r="38251" spans="1:2" x14ac:dyDescent="0.25">
      <c r="A38251" s="3" t="s">
        <v>38371</v>
      </c>
      <c r="B38251" s="3" t="s">
        <v>19</v>
      </c>
    </row>
    <row r="38252" spans="1:2" x14ac:dyDescent="0.25">
      <c r="A38252" s="3" t="s">
        <v>38372</v>
      </c>
      <c r="B38252" s="3" t="s">
        <v>19</v>
      </c>
    </row>
    <row r="38253" spans="1:2" x14ac:dyDescent="0.25">
      <c r="A38253" s="3" t="s">
        <v>38373</v>
      </c>
      <c r="B38253" s="3" t="s">
        <v>19</v>
      </c>
    </row>
    <row r="38254" spans="1:2" x14ac:dyDescent="0.25">
      <c r="A38254" s="3" t="s">
        <v>38374</v>
      </c>
      <c r="B38254" s="3" t="s">
        <v>19</v>
      </c>
    </row>
    <row r="38255" spans="1:2" x14ac:dyDescent="0.25">
      <c r="A38255" s="3" t="s">
        <v>38375</v>
      </c>
      <c r="B38255" s="3" t="s">
        <v>19</v>
      </c>
    </row>
    <row r="38256" spans="1:2" x14ac:dyDescent="0.25">
      <c r="A38256" s="3" t="s">
        <v>38376</v>
      </c>
      <c r="B38256" s="3" t="s">
        <v>19</v>
      </c>
    </row>
    <row r="38257" spans="1:2" x14ac:dyDescent="0.25">
      <c r="A38257" s="3" t="s">
        <v>38377</v>
      </c>
      <c r="B38257" s="3" t="s">
        <v>19</v>
      </c>
    </row>
    <row r="38258" spans="1:2" x14ac:dyDescent="0.25">
      <c r="A38258" s="3" t="s">
        <v>38378</v>
      </c>
      <c r="B38258" s="3" t="s">
        <v>19</v>
      </c>
    </row>
    <row r="38259" spans="1:2" x14ac:dyDescent="0.25">
      <c r="A38259" s="3" t="s">
        <v>38379</v>
      </c>
      <c r="B38259" s="3" t="s">
        <v>19</v>
      </c>
    </row>
    <row r="38260" spans="1:2" x14ac:dyDescent="0.25">
      <c r="A38260" s="3" t="s">
        <v>38380</v>
      </c>
      <c r="B38260" s="3" t="s">
        <v>19</v>
      </c>
    </row>
    <row r="38261" spans="1:2" x14ac:dyDescent="0.25">
      <c r="A38261" s="3" t="s">
        <v>38381</v>
      </c>
      <c r="B38261" s="3" t="s">
        <v>19</v>
      </c>
    </row>
    <row r="38262" spans="1:2" x14ac:dyDescent="0.25">
      <c r="A38262" s="3" t="s">
        <v>38382</v>
      </c>
      <c r="B38262" s="3" t="s">
        <v>19</v>
      </c>
    </row>
    <row r="38263" spans="1:2" x14ac:dyDescent="0.25">
      <c r="A38263" s="3" t="s">
        <v>38383</v>
      </c>
      <c r="B38263" s="3" t="s">
        <v>19</v>
      </c>
    </row>
    <row r="38264" spans="1:2" x14ac:dyDescent="0.25">
      <c r="A38264" s="3" t="s">
        <v>38384</v>
      </c>
      <c r="B38264" s="3" t="s">
        <v>19</v>
      </c>
    </row>
    <row r="38265" spans="1:2" x14ac:dyDescent="0.25">
      <c r="A38265" s="3" t="s">
        <v>38385</v>
      </c>
      <c r="B38265" s="3" t="s">
        <v>19</v>
      </c>
    </row>
    <row r="38266" spans="1:2" x14ac:dyDescent="0.25">
      <c r="A38266" s="3" t="s">
        <v>38386</v>
      </c>
      <c r="B38266" s="3" t="s">
        <v>19</v>
      </c>
    </row>
    <row r="38267" spans="1:2" x14ac:dyDescent="0.25">
      <c r="A38267" s="3" t="s">
        <v>38387</v>
      </c>
      <c r="B38267" s="3" t="s">
        <v>19</v>
      </c>
    </row>
    <row r="38268" spans="1:2" x14ac:dyDescent="0.25">
      <c r="A38268" s="3" t="s">
        <v>38388</v>
      </c>
      <c r="B38268" s="3" t="s">
        <v>19</v>
      </c>
    </row>
    <row r="38269" spans="1:2" x14ac:dyDescent="0.25">
      <c r="A38269" s="3" t="s">
        <v>38389</v>
      </c>
      <c r="B38269" s="3" t="s">
        <v>19</v>
      </c>
    </row>
    <row r="38270" spans="1:2" x14ac:dyDescent="0.25">
      <c r="A38270" s="3" t="s">
        <v>38390</v>
      </c>
      <c r="B38270" s="3" t="s">
        <v>19</v>
      </c>
    </row>
    <row r="38271" spans="1:2" x14ac:dyDescent="0.25">
      <c r="A38271" s="3" t="s">
        <v>38391</v>
      </c>
      <c r="B38271" s="3" t="s">
        <v>20</v>
      </c>
    </row>
    <row r="38272" spans="1:2" x14ac:dyDescent="0.25">
      <c r="A38272" s="3" t="s">
        <v>38392</v>
      </c>
      <c r="B38272" s="3" t="s">
        <v>20</v>
      </c>
    </row>
    <row r="38273" spans="1:2" x14ac:dyDescent="0.25">
      <c r="A38273" s="3" t="s">
        <v>38393</v>
      </c>
      <c r="B38273" s="3" t="s">
        <v>20</v>
      </c>
    </row>
    <row r="38274" spans="1:2" x14ac:dyDescent="0.25">
      <c r="A38274" s="3" t="s">
        <v>38394</v>
      </c>
      <c r="B38274" s="3" t="s">
        <v>20</v>
      </c>
    </row>
    <row r="38275" spans="1:2" x14ac:dyDescent="0.25">
      <c r="A38275" s="3" t="s">
        <v>38395</v>
      </c>
      <c r="B38275" s="3" t="s">
        <v>20</v>
      </c>
    </row>
    <row r="38276" spans="1:2" x14ac:dyDescent="0.25">
      <c r="A38276" s="3" t="s">
        <v>38396</v>
      </c>
      <c r="B38276" s="3" t="s">
        <v>20</v>
      </c>
    </row>
    <row r="38277" spans="1:2" x14ac:dyDescent="0.25">
      <c r="A38277" s="3" t="s">
        <v>38397</v>
      </c>
      <c r="B38277" s="3" t="s">
        <v>20</v>
      </c>
    </row>
    <row r="38278" spans="1:2" x14ac:dyDescent="0.25">
      <c r="A38278" s="3" t="s">
        <v>38398</v>
      </c>
      <c r="B38278" s="3" t="s">
        <v>20</v>
      </c>
    </row>
    <row r="38279" spans="1:2" x14ac:dyDescent="0.25">
      <c r="A38279" s="3" t="s">
        <v>38399</v>
      </c>
      <c r="B38279" s="3" t="s">
        <v>20</v>
      </c>
    </row>
    <row r="38280" spans="1:2" x14ac:dyDescent="0.25">
      <c r="A38280" s="3" t="s">
        <v>38400</v>
      </c>
      <c r="B38280" s="3" t="s">
        <v>20</v>
      </c>
    </row>
    <row r="38281" spans="1:2" x14ac:dyDescent="0.25">
      <c r="A38281" s="3" t="s">
        <v>38401</v>
      </c>
      <c r="B38281" s="3" t="s">
        <v>20</v>
      </c>
    </row>
    <row r="38282" spans="1:2" x14ac:dyDescent="0.25">
      <c r="A38282" s="3" t="s">
        <v>38402</v>
      </c>
      <c r="B38282" s="3" t="s">
        <v>20</v>
      </c>
    </row>
    <row r="38283" spans="1:2" x14ac:dyDescent="0.25">
      <c r="A38283" s="3" t="s">
        <v>38403</v>
      </c>
      <c r="B38283" s="3" t="s">
        <v>9</v>
      </c>
    </row>
    <row r="38284" spans="1:2" x14ac:dyDescent="0.25">
      <c r="A38284" s="3" t="s">
        <v>38404</v>
      </c>
      <c r="B38284" s="3" t="s">
        <v>9</v>
      </c>
    </row>
    <row r="38285" spans="1:2" x14ac:dyDescent="0.25">
      <c r="A38285" s="3" t="s">
        <v>38405</v>
      </c>
      <c r="B38285" s="3" t="s">
        <v>9</v>
      </c>
    </row>
    <row r="38286" spans="1:2" x14ac:dyDescent="0.25">
      <c r="A38286" s="3" t="s">
        <v>38406</v>
      </c>
      <c r="B38286" s="3" t="s">
        <v>9</v>
      </c>
    </row>
    <row r="38287" spans="1:2" x14ac:dyDescent="0.25">
      <c r="A38287" s="3" t="s">
        <v>38407</v>
      </c>
      <c r="B38287" s="3" t="s">
        <v>9</v>
      </c>
    </row>
    <row r="38288" spans="1:2" x14ac:dyDescent="0.25">
      <c r="A38288" s="3" t="s">
        <v>38408</v>
      </c>
      <c r="B38288" s="3" t="s">
        <v>9</v>
      </c>
    </row>
    <row r="38289" spans="1:2" x14ac:dyDescent="0.25">
      <c r="A38289" s="3" t="s">
        <v>38409</v>
      </c>
      <c r="B38289" s="3" t="s">
        <v>9</v>
      </c>
    </row>
    <row r="38290" spans="1:2" x14ac:dyDescent="0.25">
      <c r="A38290" s="3" t="s">
        <v>38410</v>
      </c>
      <c r="B38290" s="3" t="s">
        <v>9</v>
      </c>
    </row>
    <row r="38291" spans="1:2" x14ac:dyDescent="0.25">
      <c r="A38291" s="3" t="s">
        <v>38411</v>
      </c>
      <c r="B38291" s="3" t="s">
        <v>9</v>
      </c>
    </row>
    <row r="38292" spans="1:2" x14ac:dyDescent="0.25">
      <c r="A38292" s="3" t="s">
        <v>38412</v>
      </c>
      <c r="B38292" s="3" t="s">
        <v>9</v>
      </c>
    </row>
    <row r="38293" spans="1:2" x14ac:dyDescent="0.25">
      <c r="A38293" s="3" t="s">
        <v>38413</v>
      </c>
      <c r="B38293" s="3" t="s">
        <v>9</v>
      </c>
    </row>
    <row r="38294" spans="1:2" x14ac:dyDescent="0.25">
      <c r="A38294" s="3" t="s">
        <v>38414</v>
      </c>
      <c r="B38294" s="3" t="s">
        <v>9</v>
      </c>
    </row>
    <row r="38295" spans="1:2" x14ac:dyDescent="0.25">
      <c r="A38295" s="3" t="s">
        <v>38415</v>
      </c>
      <c r="B38295" s="3" t="s">
        <v>9</v>
      </c>
    </row>
    <row r="38296" spans="1:2" x14ac:dyDescent="0.25">
      <c r="A38296" s="3" t="s">
        <v>38416</v>
      </c>
      <c r="B38296" s="3" t="s">
        <v>9</v>
      </c>
    </row>
    <row r="38297" spans="1:2" x14ac:dyDescent="0.25">
      <c r="A38297" s="3" t="s">
        <v>38417</v>
      </c>
      <c r="B38297" s="3" t="s">
        <v>9</v>
      </c>
    </row>
    <row r="38298" spans="1:2" x14ac:dyDescent="0.25">
      <c r="A38298" s="3" t="s">
        <v>38418</v>
      </c>
      <c r="B38298" s="3" t="s">
        <v>9</v>
      </c>
    </row>
    <row r="38299" spans="1:2" x14ac:dyDescent="0.25">
      <c r="A38299" s="3" t="s">
        <v>38419</v>
      </c>
      <c r="B38299" s="3" t="s">
        <v>9</v>
      </c>
    </row>
    <row r="38300" spans="1:2" x14ac:dyDescent="0.25">
      <c r="A38300" s="3" t="s">
        <v>38420</v>
      </c>
      <c r="B38300" s="3" t="s">
        <v>9</v>
      </c>
    </row>
    <row r="38301" spans="1:2" x14ac:dyDescent="0.25">
      <c r="A38301" s="3" t="s">
        <v>38421</v>
      </c>
      <c r="B38301" s="3" t="s">
        <v>9</v>
      </c>
    </row>
    <row r="38302" spans="1:2" x14ac:dyDescent="0.25">
      <c r="A38302" s="3" t="s">
        <v>38422</v>
      </c>
      <c r="B38302" s="3" t="s">
        <v>9</v>
      </c>
    </row>
    <row r="38303" spans="1:2" x14ac:dyDescent="0.25">
      <c r="A38303" s="3" t="s">
        <v>38423</v>
      </c>
      <c r="B38303" s="3" t="s">
        <v>9</v>
      </c>
    </row>
    <row r="38304" spans="1:2" x14ac:dyDescent="0.25">
      <c r="A38304" s="3" t="s">
        <v>38424</v>
      </c>
      <c r="B38304" s="3" t="s">
        <v>9</v>
      </c>
    </row>
    <row r="38305" spans="1:2" x14ac:dyDescent="0.25">
      <c r="A38305" s="3" t="s">
        <v>38425</v>
      </c>
      <c r="B38305" s="3" t="s">
        <v>9</v>
      </c>
    </row>
    <row r="38306" spans="1:2" x14ac:dyDescent="0.25">
      <c r="A38306" s="3" t="s">
        <v>38426</v>
      </c>
      <c r="B38306" s="3" t="s">
        <v>9</v>
      </c>
    </row>
    <row r="38307" spans="1:2" x14ac:dyDescent="0.25">
      <c r="A38307" s="3" t="s">
        <v>38427</v>
      </c>
      <c r="B38307" s="3" t="s">
        <v>9</v>
      </c>
    </row>
    <row r="38308" spans="1:2" x14ac:dyDescent="0.25">
      <c r="A38308" s="3" t="s">
        <v>38428</v>
      </c>
      <c r="B38308" s="3" t="s">
        <v>9</v>
      </c>
    </row>
    <row r="38309" spans="1:2" x14ac:dyDescent="0.25">
      <c r="A38309" s="3" t="s">
        <v>38429</v>
      </c>
      <c r="B38309" s="3" t="s">
        <v>9</v>
      </c>
    </row>
    <row r="38310" spans="1:2" x14ac:dyDescent="0.25">
      <c r="A38310" s="3" t="s">
        <v>38430</v>
      </c>
      <c r="B38310" s="3" t="s">
        <v>9</v>
      </c>
    </row>
    <row r="38311" spans="1:2" x14ac:dyDescent="0.25">
      <c r="A38311" s="3" t="s">
        <v>38431</v>
      </c>
      <c r="B38311" s="3" t="s">
        <v>9</v>
      </c>
    </row>
    <row r="38312" spans="1:2" x14ac:dyDescent="0.25">
      <c r="A38312" s="3" t="s">
        <v>38432</v>
      </c>
      <c r="B38312" s="3" t="s">
        <v>14</v>
      </c>
    </row>
    <row r="38313" spans="1:2" x14ac:dyDescent="0.25">
      <c r="A38313" s="3" t="s">
        <v>38433</v>
      </c>
      <c r="B38313" s="3" t="s">
        <v>14</v>
      </c>
    </row>
    <row r="38314" spans="1:2" x14ac:dyDescent="0.25">
      <c r="A38314" s="3" t="s">
        <v>38434</v>
      </c>
      <c r="B38314" s="3" t="s">
        <v>14</v>
      </c>
    </row>
    <row r="38315" spans="1:2" x14ac:dyDescent="0.25">
      <c r="A38315" s="3" t="s">
        <v>38435</v>
      </c>
      <c r="B38315" s="3" t="s">
        <v>14</v>
      </c>
    </row>
    <row r="38316" spans="1:2" x14ac:dyDescent="0.25">
      <c r="A38316" s="3" t="s">
        <v>38436</v>
      </c>
      <c r="B38316" s="3" t="s">
        <v>14</v>
      </c>
    </row>
    <row r="38317" spans="1:2" x14ac:dyDescent="0.25">
      <c r="A38317" s="3" t="s">
        <v>38437</v>
      </c>
      <c r="B38317" s="3" t="s">
        <v>14</v>
      </c>
    </row>
    <row r="38318" spans="1:2" x14ac:dyDescent="0.25">
      <c r="A38318" s="3" t="s">
        <v>38438</v>
      </c>
      <c r="B38318" s="3" t="s">
        <v>14</v>
      </c>
    </row>
    <row r="38319" spans="1:2" x14ac:dyDescent="0.25">
      <c r="A38319" s="3" t="s">
        <v>38439</v>
      </c>
      <c r="B38319" s="3" t="s">
        <v>14</v>
      </c>
    </row>
    <row r="38320" spans="1:2" x14ac:dyDescent="0.25">
      <c r="A38320" s="3" t="s">
        <v>38440</v>
      </c>
      <c r="B38320" s="3" t="s">
        <v>14</v>
      </c>
    </row>
    <row r="38321" spans="1:2" x14ac:dyDescent="0.25">
      <c r="A38321" s="3" t="s">
        <v>38441</v>
      </c>
      <c r="B38321" s="3" t="s">
        <v>14</v>
      </c>
    </row>
    <row r="38322" spans="1:2" x14ac:dyDescent="0.25">
      <c r="A38322" s="3" t="s">
        <v>38442</v>
      </c>
      <c r="B38322" s="3" t="s">
        <v>14</v>
      </c>
    </row>
    <row r="38323" spans="1:2" x14ac:dyDescent="0.25">
      <c r="A38323" s="3" t="s">
        <v>38443</v>
      </c>
      <c r="B38323" s="3" t="s">
        <v>14</v>
      </c>
    </row>
    <row r="38324" spans="1:2" x14ac:dyDescent="0.25">
      <c r="A38324" s="3" t="s">
        <v>38444</v>
      </c>
      <c r="B38324" s="3" t="s">
        <v>14</v>
      </c>
    </row>
    <row r="38325" spans="1:2" x14ac:dyDescent="0.25">
      <c r="A38325" s="3" t="s">
        <v>38445</v>
      </c>
      <c r="B38325" s="3" t="s">
        <v>14</v>
      </c>
    </row>
    <row r="38326" spans="1:2" x14ac:dyDescent="0.25">
      <c r="A38326" s="3" t="s">
        <v>38446</v>
      </c>
      <c r="B38326" s="3" t="s">
        <v>14</v>
      </c>
    </row>
    <row r="38327" spans="1:2" x14ac:dyDescent="0.25">
      <c r="A38327" s="3" t="s">
        <v>38447</v>
      </c>
      <c r="B38327" s="3" t="s">
        <v>14</v>
      </c>
    </row>
    <row r="38328" spans="1:2" x14ac:dyDescent="0.25">
      <c r="A38328" s="3" t="s">
        <v>38448</v>
      </c>
      <c r="B38328" s="3" t="s">
        <v>14</v>
      </c>
    </row>
    <row r="38329" spans="1:2" x14ac:dyDescent="0.25">
      <c r="A38329" s="3" t="s">
        <v>38449</v>
      </c>
      <c r="B38329" s="3" t="s">
        <v>14</v>
      </c>
    </row>
    <row r="38330" spans="1:2" x14ac:dyDescent="0.25">
      <c r="A38330" s="3" t="s">
        <v>38450</v>
      </c>
      <c r="B38330" s="3" t="s">
        <v>14</v>
      </c>
    </row>
    <row r="38331" spans="1:2" x14ac:dyDescent="0.25">
      <c r="A38331" s="3" t="s">
        <v>38451</v>
      </c>
      <c r="B38331" s="3" t="s">
        <v>14</v>
      </c>
    </row>
    <row r="38332" spans="1:2" x14ac:dyDescent="0.25">
      <c r="A38332" s="3" t="s">
        <v>38452</v>
      </c>
      <c r="B38332" s="3" t="s">
        <v>14</v>
      </c>
    </row>
    <row r="38333" spans="1:2" x14ac:dyDescent="0.25">
      <c r="A38333" s="3" t="s">
        <v>38453</v>
      </c>
      <c r="B38333" s="3" t="s">
        <v>14</v>
      </c>
    </row>
    <row r="38334" spans="1:2" x14ac:dyDescent="0.25">
      <c r="A38334" s="3" t="s">
        <v>38454</v>
      </c>
      <c r="B38334" s="3" t="s">
        <v>14</v>
      </c>
    </row>
    <row r="38335" spans="1:2" x14ac:dyDescent="0.25">
      <c r="A38335" s="3" t="s">
        <v>38455</v>
      </c>
      <c r="B38335" s="3" t="s">
        <v>14</v>
      </c>
    </row>
    <row r="38336" spans="1:2" x14ac:dyDescent="0.25">
      <c r="A38336" s="3" t="s">
        <v>38456</v>
      </c>
      <c r="B38336" s="3" t="s">
        <v>14</v>
      </c>
    </row>
    <row r="38337" spans="1:2" x14ac:dyDescent="0.25">
      <c r="A38337" s="3" t="s">
        <v>38457</v>
      </c>
      <c r="B38337" s="3" t="s">
        <v>14</v>
      </c>
    </row>
    <row r="38338" spans="1:2" x14ac:dyDescent="0.25">
      <c r="A38338" s="3" t="s">
        <v>38458</v>
      </c>
      <c r="B38338" s="3" t="s">
        <v>14</v>
      </c>
    </row>
    <row r="38339" spans="1:2" x14ac:dyDescent="0.25">
      <c r="A38339" s="3" t="s">
        <v>38459</v>
      </c>
      <c r="B38339" s="3" t="s">
        <v>14</v>
      </c>
    </row>
    <row r="38340" spans="1:2" x14ac:dyDescent="0.25">
      <c r="A38340" s="3" t="s">
        <v>38460</v>
      </c>
      <c r="B38340" s="3" t="s">
        <v>14</v>
      </c>
    </row>
    <row r="38341" spans="1:2" x14ac:dyDescent="0.25">
      <c r="A38341" s="3" t="s">
        <v>38461</v>
      </c>
      <c r="B38341" s="3" t="s">
        <v>14</v>
      </c>
    </row>
    <row r="38342" spans="1:2" x14ac:dyDescent="0.25">
      <c r="A38342" s="3" t="s">
        <v>38462</v>
      </c>
      <c r="B38342" s="3" t="s">
        <v>14</v>
      </c>
    </row>
    <row r="38343" spans="1:2" x14ac:dyDescent="0.25">
      <c r="A38343" s="3" t="s">
        <v>38463</v>
      </c>
      <c r="B38343" s="3" t="s">
        <v>14</v>
      </c>
    </row>
    <row r="38344" spans="1:2" x14ac:dyDescent="0.25">
      <c r="A38344" s="3" t="s">
        <v>38464</v>
      </c>
      <c r="B38344" s="3" t="s">
        <v>14</v>
      </c>
    </row>
    <row r="38345" spans="1:2" x14ac:dyDescent="0.25">
      <c r="A38345" s="3" t="s">
        <v>38465</v>
      </c>
      <c r="B38345" s="3" t="s">
        <v>14</v>
      </c>
    </row>
    <row r="38346" spans="1:2" x14ac:dyDescent="0.25">
      <c r="A38346" s="3" t="s">
        <v>38466</v>
      </c>
      <c r="B38346" s="3" t="s">
        <v>14</v>
      </c>
    </row>
    <row r="38347" spans="1:2" x14ac:dyDescent="0.25">
      <c r="A38347" s="3" t="s">
        <v>38467</v>
      </c>
      <c r="B38347" s="3" t="s">
        <v>14</v>
      </c>
    </row>
    <row r="38348" spans="1:2" x14ac:dyDescent="0.25">
      <c r="A38348" s="3" t="s">
        <v>38468</v>
      </c>
      <c r="B38348" s="3" t="s">
        <v>14</v>
      </c>
    </row>
    <row r="38349" spans="1:2" x14ac:dyDescent="0.25">
      <c r="A38349" s="3" t="s">
        <v>38469</v>
      </c>
      <c r="B38349" s="3" t="s">
        <v>14</v>
      </c>
    </row>
    <row r="38350" spans="1:2" x14ac:dyDescent="0.25">
      <c r="A38350" s="3" t="s">
        <v>38470</v>
      </c>
      <c r="B38350" s="3" t="s">
        <v>14</v>
      </c>
    </row>
    <row r="38351" spans="1:2" x14ac:dyDescent="0.25">
      <c r="A38351" s="3" t="s">
        <v>38471</v>
      </c>
      <c r="B38351" s="3" t="s">
        <v>14</v>
      </c>
    </row>
    <row r="38352" spans="1:2" x14ac:dyDescent="0.25">
      <c r="A38352" s="3" t="s">
        <v>38472</v>
      </c>
      <c r="B38352" s="3" t="s">
        <v>14</v>
      </c>
    </row>
    <row r="38353" spans="1:2" x14ac:dyDescent="0.25">
      <c r="A38353" s="3" t="s">
        <v>38473</v>
      </c>
      <c r="B38353" s="3" t="s">
        <v>14</v>
      </c>
    </row>
    <row r="38354" spans="1:2" x14ac:dyDescent="0.25">
      <c r="A38354" s="3" t="s">
        <v>38474</v>
      </c>
      <c r="B38354" s="3" t="s">
        <v>14</v>
      </c>
    </row>
    <row r="38355" spans="1:2" x14ac:dyDescent="0.25">
      <c r="A38355" s="3" t="s">
        <v>38475</v>
      </c>
      <c r="B38355" s="3" t="s">
        <v>14</v>
      </c>
    </row>
    <row r="38356" spans="1:2" x14ac:dyDescent="0.25">
      <c r="A38356" s="3" t="s">
        <v>38476</v>
      </c>
      <c r="B38356" s="3" t="s">
        <v>14</v>
      </c>
    </row>
    <row r="38357" spans="1:2" x14ac:dyDescent="0.25">
      <c r="A38357" s="3" t="s">
        <v>38477</v>
      </c>
      <c r="B38357" s="3" t="s">
        <v>14</v>
      </c>
    </row>
    <row r="38358" spans="1:2" x14ac:dyDescent="0.25">
      <c r="A38358" s="3" t="s">
        <v>38478</v>
      </c>
      <c r="B38358" s="3" t="s">
        <v>14</v>
      </c>
    </row>
    <row r="38359" spans="1:2" x14ac:dyDescent="0.25">
      <c r="A38359" s="3" t="s">
        <v>38479</v>
      </c>
      <c r="B38359" s="3" t="s">
        <v>14</v>
      </c>
    </row>
    <row r="38360" spans="1:2" x14ac:dyDescent="0.25">
      <c r="A38360" s="3" t="s">
        <v>38480</v>
      </c>
      <c r="B38360" s="3" t="s">
        <v>14</v>
      </c>
    </row>
    <row r="38361" spans="1:2" x14ac:dyDescent="0.25">
      <c r="A38361" s="3" t="s">
        <v>38481</v>
      </c>
      <c r="B38361" s="3" t="s">
        <v>14</v>
      </c>
    </row>
    <row r="38362" spans="1:2" x14ac:dyDescent="0.25">
      <c r="A38362" s="3" t="s">
        <v>38482</v>
      </c>
      <c r="B38362" s="3" t="s">
        <v>14</v>
      </c>
    </row>
    <row r="38363" spans="1:2" x14ac:dyDescent="0.25">
      <c r="A38363" s="3" t="s">
        <v>38483</v>
      </c>
      <c r="B38363" s="3" t="s">
        <v>14</v>
      </c>
    </row>
    <row r="38364" spans="1:2" x14ac:dyDescent="0.25">
      <c r="A38364" s="3" t="s">
        <v>38484</v>
      </c>
      <c r="B38364" s="3" t="s">
        <v>14</v>
      </c>
    </row>
    <row r="38365" spans="1:2" x14ac:dyDescent="0.25">
      <c r="A38365" s="3" t="s">
        <v>38485</v>
      </c>
      <c r="B38365" s="3" t="s">
        <v>14</v>
      </c>
    </row>
    <row r="38366" spans="1:2" x14ac:dyDescent="0.25">
      <c r="A38366" s="3" t="s">
        <v>38486</v>
      </c>
      <c r="B38366" s="3" t="s">
        <v>14</v>
      </c>
    </row>
    <row r="38367" spans="1:2" x14ac:dyDescent="0.25">
      <c r="A38367" s="3" t="s">
        <v>38487</v>
      </c>
      <c r="B38367" s="3" t="s">
        <v>14</v>
      </c>
    </row>
    <row r="38368" spans="1:2" x14ac:dyDescent="0.25">
      <c r="A38368" s="3" t="s">
        <v>38488</v>
      </c>
      <c r="B38368" s="3" t="s">
        <v>14</v>
      </c>
    </row>
    <row r="38369" spans="1:2" x14ac:dyDescent="0.25">
      <c r="A38369" s="3" t="s">
        <v>38489</v>
      </c>
      <c r="B38369" s="3" t="s">
        <v>14</v>
      </c>
    </row>
    <row r="38370" spans="1:2" x14ac:dyDescent="0.25">
      <c r="A38370" s="3" t="s">
        <v>38490</v>
      </c>
      <c r="B38370" s="3" t="s">
        <v>14</v>
      </c>
    </row>
    <row r="38371" spans="1:2" x14ac:dyDescent="0.25">
      <c r="A38371" s="3" t="s">
        <v>38491</v>
      </c>
      <c r="B38371" s="3" t="s">
        <v>14</v>
      </c>
    </row>
    <row r="38372" spans="1:2" x14ac:dyDescent="0.25">
      <c r="A38372" s="3" t="s">
        <v>38492</v>
      </c>
      <c r="B38372" s="3" t="s">
        <v>14</v>
      </c>
    </row>
    <row r="38373" spans="1:2" x14ac:dyDescent="0.25">
      <c r="A38373" s="3" t="s">
        <v>38493</v>
      </c>
      <c r="B38373" s="3" t="s">
        <v>14</v>
      </c>
    </row>
    <row r="38374" spans="1:2" x14ac:dyDescent="0.25">
      <c r="A38374" s="3" t="s">
        <v>38494</v>
      </c>
      <c r="B38374" s="3" t="s">
        <v>14</v>
      </c>
    </row>
    <row r="38375" spans="1:2" x14ac:dyDescent="0.25">
      <c r="A38375" s="3" t="s">
        <v>38495</v>
      </c>
      <c r="B38375" s="3" t="s">
        <v>14</v>
      </c>
    </row>
    <row r="38376" spans="1:2" x14ac:dyDescent="0.25">
      <c r="A38376" s="3" t="s">
        <v>38496</v>
      </c>
      <c r="B38376" s="3" t="s">
        <v>14</v>
      </c>
    </row>
    <row r="38377" spans="1:2" x14ac:dyDescent="0.25">
      <c r="A38377" s="3" t="s">
        <v>38497</v>
      </c>
      <c r="B38377" s="3" t="s">
        <v>14</v>
      </c>
    </row>
    <row r="38378" spans="1:2" x14ac:dyDescent="0.25">
      <c r="A38378" s="3" t="s">
        <v>38498</v>
      </c>
      <c r="B38378" s="3" t="s">
        <v>14</v>
      </c>
    </row>
    <row r="38379" spans="1:2" x14ac:dyDescent="0.25">
      <c r="A38379" s="3" t="s">
        <v>38499</v>
      </c>
      <c r="B38379" s="3" t="s">
        <v>14</v>
      </c>
    </row>
    <row r="38380" spans="1:2" x14ac:dyDescent="0.25">
      <c r="A38380" s="3" t="s">
        <v>38500</v>
      </c>
      <c r="B38380" s="3" t="s">
        <v>14</v>
      </c>
    </row>
    <row r="38381" spans="1:2" x14ac:dyDescent="0.25">
      <c r="A38381" s="3" t="s">
        <v>38501</v>
      </c>
      <c r="B38381" s="3" t="s">
        <v>14</v>
      </c>
    </row>
    <row r="38382" spans="1:2" x14ac:dyDescent="0.25">
      <c r="A38382" s="3" t="s">
        <v>38502</v>
      </c>
      <c r="B38382" s="3" t="s">
        <v>14</v>
      </c>
    </row>
    <row r="38383" spans="1:2" x14ac:dyDescent="0.25">
      <c r="A38383" s="3" t="s">
        <v>38503</v>
      </c>
      <c r="B38383" s="3" t="s">
        <v>14</v>
      </c>
    </row>
    <row r="38384" spans="1:2" x14ac:dyDescent="0.25">
      <c r="A38384" s="3" t="s">
        <v>38504</v>
      </c>
      <c r="B38384" s="3" t="s">
        <v>14</v>
      </c>
    </row>
    <row r="38385" spans="1:2" x14ac:dyDescent="0.25">
      <c r="A38385" s="3" t="s">
        <v>38505</v>
      </c>
      <c r="B38385" s="3" t="s">
        <v>14</v>
      </c>
    </row>
    <row r="38386" spans="1:2" x14ac:dyDescent="0.25">
      <c r="A38386" s="3" t="s">
        <v>38506</v>
      </c>
      <c r="B38386" s="3" t="s">
        <v>14</v>
      </c>
    </row>
    <row r="38387" spans="1:2" x14ac:dyDescent="0.25">
      <c r="A38387" s="3" t="s">
        <v>38507</v>
      </c>
      <c r="B38387" s="3" t="s">
        <v>14</v>
      </c>
    </row>
    <row r="38388" spans="1:2" x14ac:dyDescent="0.25">
      <c r="A38388" s="3" t="s">
        <v>38508</v>
      </c>
      <c r="B38388" s="3" t="s">
        <v>14</v>
      </c>
    </row>
    <row r="38389" spans="1:2" x14ac:dyDescent="0.25">
      <c r="A38389" s="3" t="s">
        <v>38509</v>
      </c>
      <c r="B38389" s="3" t="s">
        <v>14</v>
      </c>
    </row>
    <row r="38390" spans="1:2" x14ac:dyDescent="0.25">
      <c r="A38390" s="3" t="s">
        <v>38510</v>
      </c>
      <c r="B38390" s="3" t="s">
        <v>14</v>
      </c>
    </row>
    <row r="38391" spans="1:2" x14ac:dyDescent="0.25">
      <c r="A38391" s="3" t="s">
        <v>38511</v>
      </c>
      <c r="B38391" s="3" t="s">
        <v>14</v>
      </c>
    </row>
    <row r="38392" spans="1:2" x14ac:dyDescent="0.25">
      <c r="A38392" s="3" t="s">
        <v>38512</v>
      </c>
      <c r="B38392" s="3" t="s">
        <v>14</v>
      </c>
    </row>
    <row r="38393" spans="1:2" x14ac:dyDescent="0.25">
      <c r="A38393" s="3" t="s">
        <v>38513</v>
      </c>
      <c r="B38393" s="3" t="s">
        <v>14</v>
      </c>
    </row>
    <row r="38394" spans="1:2" x14ac:dyDescent="0.25">
      <c r="A38394" s="3" t="s">
        <v>38514</v>
      </c>
      <c r="B38394" s="3" t="s">
        <v>14</v>
      </c>
    </row>
    <row r="38395" spans="1:2" x14ac:dyDescent="0.25">
      <c r="A38395" s="3" t="s">
        <v>38515</v>
      </c>
      <c r="B38395" s="3" t="s">
        <v>14</v>
      </c>
    </row>
    <row r="38396" spans="1:2" x14ac:dyDescent="0.25">
      <c r="A38396" s="3" t="s">
        <v>38516</v>
      </c>
      <c r="B38396" s="3" t="s">
        <v>14</v>
      </c>
    </row>
    <row r="38397" spans="1:2" x14ac:dyDescent="0.25">
      <c r="A38397" s="3" t="s">
        <v>38517</v>
      </c>
      <c r="B38397" s="3" t="s">
        <v>14</v>
      </c>
    </row>
    <row r="38398" spans="1:2" x14ac:dyDescent="0.25">
      <c r="A38398" s="3" t="s">
        <v>38518</v>
      </c>
      <c r="B38398" s="3" t="s">
        <v>14</v>
      </c>
    </row>
    <row r="38399" spans="1:2" x14ac:dyDescent="0.25">
      <c r="A38399" s="3" t="s">
        <v>38519</v>
      </c>
      <c r="B38399" s="3" t="s">
        <v>14</v>
      </c>
    </row>
    <row r="38400" spans="1:2" x14ac:dyDescent="0.25">
      <c r="A38400" s="3" t="s">
        <v>38520</v>
      </c>
      <c r="B38400" s="3" t="s">
        <v>14</v>
      </c>
    </row>
    <row r="38401" spans="1:2" x14ac:dyDescent="0.25">
      <c r="A38401" s="3" t="s">
        <v>38521</v>
      </c>
      <c r="B38401" s="3" t="s">
        <v>14</v>
      </c>
    </row>
    <row r="38402" spans="1:2" x14ac:dyDescent="0.25">
      <c r="A38402" s="3" t="s">
        <v>38522</v>
      </c>
      <c r="B38402" s="3" t="s">
        <v>14</v>
      </c>
    </row>
    <row r="38403" spans="1:2" x14ac:dyDescent="0.25">
      <c r="A38403" s="3" t="s">
        <v>38523</v>
      </c>
      <c r="B38403" s="3" t="s">
        <v>14</v>
      </c>
    </row>
    <row r="38404" spans="1:2" x14ac:dyDescent="0.25">
      <c r="A38404" s="3" t="s">
        <v>38524</v>
      </c>
      <c r="B38404" s="3" t="s">
        <v>14</v>
      </c>
    </row>
    <row r="38405" spans="1:2" x14ac:dyDescent="0.25">
      <c r="A38405" s="3" t="s">
        <v>38525</v>
      </c>
      <c r="B38405" s="3" t="s">
        <v>14</v>
      </c>
    </row>
    <row r="38406" spans="1:2" x14ac:dyDescent="0.25">
      <c r="A38406" s="3" t="s">
        <v>38526</v>
      </c>
      <c r="B38406" s="3" t="s">
        <v>14</v>
      </c>
    </row>
    <row r="38407" spans="1:2" x14ac:dyDescent="0.25">
      <c r="A38407" s="3" t="s">
        <v>38527</v>
      </c>
      <c r="B38407" s="3" t="s">
        <v>14</v>
      </c>
    </row>
    <row r="38408" spans="1:2" x14ac:dyDescent="0.25">
      <c r="A38408" s="3" t="s">
        <v>38528</v>
      </c>
      <c r="B38408" s="3" t="s">
        <v>14</v>
      </c>
    </row>
    <row r="38409" spans="1:2" x14ac:dyDescent="0.25">
      <c r="A38409" s="3" t="s">
        <v>38529</v>
      </c>
      <c r="B38409" s="3" t="s">
        <v>14</v>
      </c>
    </row>
    <row r="38410" spans="1:2" x14ac:dyDescent="0.25">
      <c r="A38410" s="3" t="s">
        <v>38530</v>
      </c>
      <c r="B38410" s="3" t="s">
        <v>14</v>
      </c>
    </row>
    <row r="38411" spans="1:2" x14ac:dyDescent="0.25">
      <c r="A38411" s="3" t="s">
        <v>38531</v>
      </c>
      <c r="B38411" s="3" t="s">
        <v>14</v>
      </c>
    </row>
    <row r="38412" spans="1:2" x14ac:dyDescent="0.25">
      <c r="A38412" s="3" t="s">
        <v>38532</v>
      </c>
      <c r="B38412" s="3" t="s">
        <v>14</v>
      </c>
    </row>
    <row r="38413" spans="1:2" x14ac:dyDescent="0.25">
      <c r="A38413" s="3" t="s">
        <v>38533</v>
      </c>
      <c r="B38413" s="3" t="s">
        <v>14</v>
      </c>
    </row>
    <row r="38414" spans="1:2" x14ac:dyDescent="0.25">
      <c r="A38414" s="3" t="s">
        <v>38534</v>
      </c>
      <c r="B38414" s="3" t="s">
        <v>14</v>
      </c>
    </row>
    <row r="38415" spans="1:2" x14ac:dyDescent="0.25">
      <c r="A38415" s="3" t="s">
        <v>38535</v>
      </c>
      <c r="B38415" s="3" t="s">
        <v>14</v>
      </c>
    </row>
    <row r="38416" spans="1:2" x14ac:dyDescent="0.25">
      <c r="A38416" s="3" t="s">
        <v>38536</v>
      </c>
      <c r="B38416" s="3" t="s">
        <v>14</v>
      </c>
    </row>
    <row r="38417" spans="1:2" x14ac:dyDescent="0.25">
      <c r="A38417" s="3" t="s">
        <v>38537</v>
      </c>
      <c r="B38417" s="3" t="s">
        <v>14</v>
      </c>
    </row>
    <row r="38418" spans="1:2" x14ac:dyDescent="0.25">
      <c r="A38418" s="3" t="s">
        <v>38538</v>
      </c>
      <c r="B38418" s="3" t="s">
        <v>14</v>
      </c>
    </row>
    <row r="38419" spans="1:2" x14ac:dyDescent="0.25">
      <c r="A38419" s="3" t="s">
        <v>38539</v>
      </c>
      <c r="B38419" s="3" t="s">
        <v>14</v>
      </c>
    </row>
    <row r="38420" spans="1:2" x14ac:dyDescent="0.25">
      <c r="A38420" s="3" t="s">
        <v>38540</v>
      </c>
      <c r="B38420" s="3" t="s">
        <v>14</v>
      </c>
    </row>
    <row r="38421" spans="1:2" x14ac:dyDescent="0.25">
      <c r="A38421" s="3" t="s">
        <v>38541</v>
      </c>
      <c r="B38421" s="3" t="s">
        <v>14</v>
      </c>
    </row>
    <row r="38422" spans="1:2" x14ac:dyDescent="0.25">
      <c r="A38422" s="3" t="s">
        <v>38542</v>
      </c>
      <c r="B38422" s="3" t="s">
        <v>14</v>
      </c>
    </row>
    <row r="38423" spans="1:2" x14ac:dyDescent="0.25">
      <c r="A38423" s="3" t="s">
        <v>38543</v>
      </c>
      <c r="B38423" s="3" t="s">
        <v>14</v>
      </c>
    </row>
    <row r="38424" spans="1:2" x14ac:dyDescent="0.25">
      <c r="A38424" s="3" t="s">
        <v>38544</v>
      </c>
      <c r="B38424" s="3" t="s">
        <v>14</v>
      </c>
    </row>
    <row r="38425" spans="1:2" x14ac:dyDescent="0.25">
      <c r="A38425" s="3" t="s">
        <v>38545</v>
      </c>
      <c r="B38425" s="3" t="s">
        <v>14</v>
      </c>
    </row>
    <row r="38426" spans="1:2" x14ac:dyDescent="0.25">
      <c r="A38426" s="3" t="s">
        <v>38546</v>
      </c>
      <c r="B38426" s="3" t="s">
        <v>14</v>
      </c>
    </row>
    <row r="38427" spans="1:2" x14ac:dyDescent="0.25">
      <c r="A38427" s="3" t="s">
        <v>38547</v>
      </c>
      <c r="B38427" s="3" t="s">
        <v>14</v>
      </c>
    </row>
    <row r="38428" spans="1:2" x14ac:dyDescent="0.25">
      <c r="A38428" s="3" t="s">
        <v>38548</v>
      </c>
      <c r="B38428" s="3" t="s">
        <v>14</v>
      </c>
    </row>
    <row r="38429" spans="1:2" x14ac:dyDescent="0.25">
      <c r="A38429" s="3" t="s">
        <v>38549</v>
      </c>
      <c r="B38429" s="3" t="s">
        <v>14</v>
      </c>
    </row>
    <row r="38430" spans="1:2" x14ac:dyDescent="0.25">
      <c r="A38430" s="3" t="s">
        <v>38550</v>
      </c>
      <c r="B38430" s="3" t="s">
        <v>14</v>
      </c>
    </row>
    <row r="38431" spans="1:2" x14ac:dyDescent="0.25">
      <c r="A38431" s="3" t="s">
        <v>38551</v>
      </c>
      <c r="B38431" s="3" t="s">
        <v>14</v>
      </c>
    </row>
    <row r="38432" spans="1:2" x14ac:dyDescent="0.25">
      <c r="A38432" s="3" t="s">
        <v>38552</v>
      </c>
      <c r="B38432" s="3" t="s">
        <v>14</v>
      </c>
    </row>
    <row r="38433" spans="1:2" x14ac:dyDescent="0.25">
      <c r="A38433" s="3" t="s">
        <v>38553</v>
      </c>
      <c r="B38433" s="3" t="s">
        <v>14</v>
      </c>
    </row>
    <row r="38434" spans="1:2" x14ac:dyDescent="0.25">
      <c r="A38434" s="3" t="s">
        <v>38554</v>
      </c>
      <c r="B38434" s="3" t="s">
        <v>14</v>
      </c>
    </row>
    <row r="38435" spans="1:2" x14ac:dyDescent="0.25">
      <c r="A38435" s="3" t="s">
        <v>38555</v>
      </c>
      <c r="B38435" s="3" t="s">
        <v>14</v>
      </c>
    </row>
    <row r="38436" spans="1:2" x14ac:dyDescent="0.25">
      <c r="A38436" s="3" t="s">
        <v>38556</v>
      </c>
      <c r="B38436" s="3" t="s">
        <v>14</v>
      </c>
    </row>
    <row r="38437" spans="1:2" x14ac:dyDescent="0.25">
      <c r="A38437" s="3" t="s">
        <v>38557</v>
      </c>
      <c r="B38437" s="3" t="s">
        <v>14</v>
      </c>
    </row>
    <row r="38438" spans="1:2" x14ac:dyDescent="0.25">
      <c r="A38438" s="3" t="s">
        <v>38558</v>
      </c>
      <c r="B38438" s="3" t="s">
        <v>14</v>
      </c>
    </row>
    <row r="38439" spans="1:2" x14ac:dyDescent="0.25">
      <c r="A38439" s="3" t="s">
        <v>38559</v>
      </c>
      <c r="B38439" s="3" t="s">
        <v>14</v>
      </c>
    </row>
    <row r="38440" spans="1:2" x14ac:dyDescent="0.25">
      <c r="A38440" s="3" t="s">
        <v>38560</v>
      </c>
      <c r="B38440" s="3" t="s">
        <v>14</v>
      </c>
    </row>
    <row r="38441" spans="1:2" x14ac:dyDescent="0.25">
      <c r="A38441" s="3" t="s">
        <v>38561</v>
      </c>
      <c r="B38441" s="3" t="s">
        <v>14</v>
      </c>
    </row>
    <row r="38442" spans="1:2" x14ac:dyDescent="0.25">
      <c r="A38442" s="3" t="s">
        <v>38562</v>
      </c>
      <c r="B38442" s="3" t="s">
        <v>14</v>
      </c>
    </row>
    <row r="38443" spans="1:2" x14ac:dyDescent="0.25">
      <c r="A38443" s="3" t="s">
        <v>38563</v>
      </c>
      <c r="B38443" s="3" t="s">
        <v>14</v>
      </c>
    </row>
    <row r="38444" spans="1:2" x14ac:dyDescent="0.25">
      <c r="A38444" s="3" t="s">
        <v>38564</v>
      </c>
      <c r="B38444" s="3" t="s">
        <v>14</v>
      </c>
    </row>
    <row r="38445" spans="1:2" x14ac:dyDescent="0.25">
      <c r="A38445" s="3" t="s">
        <v>38565</v>
      </c>
      <c r="B38445" s="3" t="s">
        <v>14</v>
      </c>
    </row>
    <row r="38446" spans="1:2" x14ac:dyDescent="0.25">
      <c r="A38446" s="3" t="s">
        <v>38566</v>
      </c>
      <c r="B38446" s="3" t="s">
        <v>14</v>
      </c>
    </row>
    <row r="38447" spans="1:2" x14ac:dyDescent="0.25">
      <c r="A38447" s="3" t="s">
        <v>38567</v>
      </c>
      <c r="B38447" s="3" t="s">
        <v>14</v>
      </c>
    </row>
    <row r="38448" spans="1:2" x14ac:dyDescent="0.25">
      <c r="A38448" s="3" t="s">
        <v>38568</v>
      </c>
      <c r="B38448" s="3" t="s">
        <v>14</v>
      </c>
    </row>
    <row r="38449" spans="1:2" x14ac:dyDescent="0.25">
      <c r="A38449" s="3" t="s">
        <v>38569</v>
      </c>
      <c r="B38449" s="3" t="s">
        <v>14</v>
      </c>
    </row>
    <row r="38450" spans="1:2" x14ac:dyDescent="0.25">
      <c r="A38450" s="3" t="s">
        <v>38570</v>
      </c>
      <c r="B38450" s="3" t="s">
        <v>14</v>
      </c>
    </row>
    <row r="38451" spans="1:2" x14ac:dyDescent="0.25">
      <c r="A38451" s="3" t="s">
        <v>38571</v>
      </c>
      <c r="B38451" s="3" t="s">
        <v>14</v>
      </c>
    </row>
    <row r="38452" spans="1:2" x14ac:dyDescent="0.25">
      <c r="A38452" s="3" t="s">
        <v>38572</v>
      </c>
      <c r="B38452" s="3" t="s">
        <v>14</v>
      </c>
    </row>
    <row r="38453" spans="1:2" x14ac:dyDescent="0.25">
      <c r="A38453" s="3" t="s">
        <v>38573</v>
      </c>
      <c r="B38453" s="3" t="s">
        <v>14</v>
      </c>
    </row>
    <row r="38454" spans="1:2" x14ac:dyDescent="0.25">
      <c r="A38454" s="3" t="s">
        <v>38574</v>
      </c>
      <c r="B38454" s="3" t="s">
        <v>14</v>
      </c>
    </row>
    <row r="38455" spans="1:2" x14ac:dyDescent="0.25">
      <c r="A38455" s="3" t="s">
        <v>38575</v>
      </c>
      <c r="B38455" s="3" t="s">
        <v>14</v>
      </c>
    </row>
    <row r="38456" spans="1:2" x14ac:dyDescent="0.25">
      <c r="A38456" s="3" t="s">
        <v>38576</v>
      </c>
      <c r="B38456" s="3" t="s">
        <v>14</v>
      </c>
    </row>
    <row r="38457" spans="1:2" x14ac:dyDescent="0.25">
      <c r="A38457" s="3" t="s">
        <v>38577</v>
      </c>
      <c r="B38457" s="3" t="s">
        <v>14</v>
      </c>
    </row>
    <row r="38458" spans="1:2" x14ac:dyDescent="0.25">
      <c r="A38458" s="3" t="s">
        <v>38578</v>
      </c>
      <c r="B38458" s="3" t="s">
        <v>14</v>
      </c>
    </row>
    <row r="38459" spans="1:2" x14ac:dyDescent="0.25">
      <c r="A38459" s="3" t="s">
        <v>38579</v>
      </c>
      <c r="B38459" s="3" t="s">
        <v>14</v>
      </c>
    </row>
    <row r="38460" spans="1:2" x14ac:dyDescent="0.25">
      <c r="A38460" s="3" t="s">
        <v>38580</v>
      </c>
      <c r="B38460" s="3" t="s">
        <v>14</v>
      </c>
    </row>
    <row r="38461" spans="1:2" x14ac:dyDescent="0.25">
      <c r="A38461" s="3" t="s">
        <v>38581</v>
      </c>
      <c r="B38461" s="3" t="s">
        <v>14</v>
      </c>
    </row>
    <row r="38462" spans="1:2" x14ac:dyDescent="0.25">
      <c r="A38462" s="3" t="s">
        <v>38582</v>
      </c>
      <c r="B38462" s="3" t="s">
        <v>14</v>
      </c>
    </row>
    <row r="38463" spans="1:2" x14ac:dyDescent="0.25">
      <c r="A38463" s="3" t="s">
        <v>38583</v>
      </c>
      <c r="B38463" s="3" t="s">
        <v>14</v>
      </c>
    </row>
    <row r="38464" spans="1:2" x14ac:dyDescent="0.25">
      <c r="A38464" s="3" t="s">
        <v>38584</v>
      </c>
      <c r="B38464" s="3" t="s">
        <v>14</v>
      </c>
    </row>
    <row r="38465" spans="1:2" x14ac:dyDescent="0.25">
      <c r="A38465" s="3" t="s">
        <v>38585</v>
      </c>
      <c r="B38465" s="3" t="s">
        <v>14</v>
      </c>
    </row>
    <row r="38466" spans="1:2" x14ac:dyDescent="0.25">
      <c r="A38466" s="3" t="s">
        <v>38586</v>
      </c>
      <c r="B38466" s="3" t="s">
        <v>14</v>
      </c>
    </row>
    <row r="38467" spans="1:2" x14ac:dyDescent="0.25">
      <c r="A38467" s="3" t="s">
        <v>38587</v>
      </c>
      <c r="B38467" s="3" t="s">
        <v>14</v>
      </c>
    </row>
    <row r="38468" spans="1:2" x14ac:dyDescent="0.25">
      <c r="A38468" s="3" t="s">
        <v>38588</v>
      </c>
      <c r="B38468" s="3" t="s">
        <v>14</v>
      </c>
    </row>
    <row r="38469" spans="1:2" x14ac:dyDescent="0.25">
      <c r="A38469" s="3" t="s">
        <v>38589</v>
      </c>
      <c r="B38469" s="3" t="s">
        <v>14</v>
      </c>
    </row>
    <row r="38470" spans="1:2" x14ac:dyDescent="0.25">
      <c r="A38470" s="3" t="s">
        <v>38590</v>
      </c>
      <c r="B38470" s="3" t="s">
        <v>14</v>
      </c>
    </row>
    <row r="38471" spans="1:2" x14ac:dyDescent="0.25">
      <c r="A38471" s="3" t="s">
        <v>38591</v>
      </c>
      <c r="B38471" s="3" t="s">
        <v>14</v>
      </c>
    </row>
    <row r="38472" spans="1:2" x14ac:dyDescent="0.25">
      <c r="A38472" s="3" t="s">
        <v>38592</v>
      </c>
      <c r="B38472" s="3" t="s">
        <v>14</v>
      </c>
    </row>
    <row r="38473" spans="1:2" x14ac:dyDescent="0.25">
      <c r="A38473" s="3" t="s">
        <v>38593</v>
      </c>
      <c r="B38473" s="3" t="s">
        <v>14</v>
      </c>
    </row>
    <row r="38474" spans="1:2" x14ac:dyDescent="0.25">
      <c r="A38474" s="3" t="s">
        <v>38594</v>
      </c>
      <c r="B38474" s="3" t="s">
        <v>14</v>
      </c>
    </row>
    <row r="38475" spans="1:2" x14ac:dyDescent="0.25">
      <c r="A38475" s="3" t="s">
        <v>38595</v>
      </c>
      <c r="B38475" s="3" t="s">
        <v>14</v>
      </c>
    </row>
    <row r="38476" spans="1:2" x14ac:dyDescent="0.25">
      <c r="A38476" s="3" t="s">
        <v>38596</v>
      </c>
      <c r="B38476" s="3" t="s">
        <v>14</v>
      </c>
    </row>
    <row r="38477" spans="1:2" x14ac:dyDescent="0.25">
      <c r="A38477" s="3" t="s">
        <v>38597</v>
      </c>
      <c r="B38477" s="3" t="s">
        <v>14</v>
      </c>
    </row>
    <row r="38478" spans="1:2" x14ac:dyDescent="0.25">
      <c r="A38478" s="3" t="s">
        <v>38598</v>
      </c>
      <c r="B38478" s="3" t="s">
        <v>14</v>
      </c>
    </row>
    <row r="38479" spans="1:2" x14ac:dyDescent="0.25">
      <c r="A38479" s="3" t="s">
        <v>38599</v>
      </c>
      <c r="B38479" s="3" t="s">
        <v>14</v>
      </c>
    </row>
    <row r="38480" spans="1:2" x14ac:dyDescent="0.25">
      <c r="A38480" s="3" t="s">
        <v>38600</v>
      </c>
      <c r="B38480" s="3" t="s">
        <v>14</v>
      </c>
    </row>
    <row r="38481" spans="1:2" x14ac:dyDescent="0.25">
      <c r="A38481" s="3" t="s">
        <v>38601</v>
      </c>
      <c r="B38481" s="3" t="s">
        <v>14</v>
      </c>
    </row>
    <row r="38482" spans="1:2" x14ac:dyDescent="0.25">
      <c r="A38482" s="3" t="s">
        <v>38602</v>
      </c>
      <c r="B38482" s="3" t="s">
        <v>14</v>
      </c>
    </row>
    <row r="38483" spans="1:2" x14ac:dyDescent="0.25">
      <c r="A38483" s="3" t="s">
        <v>38603</v>
      </c>
      <c r="B38483" s="3" t="s">
        <v>14</v>
      </c>
    </row>
    <row r="38484" spans="1:2" x14ac:dyDescent="0.25">
      <c r="A38484" s="3" t="s">
        <v>38604</v>
      </c>
      <c r="B38484" s="3" t="s">
        <v>14</v>
      </c>
    </row>
    <row r="38485" spans="1:2" x14ac:dyDescent="0.25">
      <c r="A38485" s="3" t="s">
        <v>38605</v>
      </c>
      <c r="B38485" s="3" t="s">
        <v>14</v>
      </c>
    </row>
    <row r="38486" spans="1:2" x14ac:dyDescent="0.25">
      <c r="A38486" s="3" t="s">
        <v>38606</v>
      </c>
      <c r="B38486" s="3" t="s">
        <v>14</v>
      </c>
    </row>
    <row r="38487" spans="1:2" x14ac:dyDescent="0.25">
      <c r="A38487" s="3" t="s">
        <v>38607</v>
      </c>
      <c r="B38487" s="3" t="s">
        <v>14</v>
      </c>
    </row>
    <row r="38488" spans="1:2" x14ac:dyDescent="0.25">
      <c r="A38488" s="3" t="s">
        <v>38608</v>
      </c>
      <c r="B38488" s="3" t="s">
        <v>14</v>
      </c>
    </row>
    <row r="38489" spans="1:2" x14ac:dyDescent="0.25">
      <c r="A38489" s="3" t="s">
        <v>38609</v>
      </c>
      <c r="B38489" s="3" t="s">
        <v>14</v>
      </c>
    </row>
    <row r="38490" spans="1:2" x14ac:dyDescent="0.25">
      <c r="A38490" s="3" t="s">
        <v>38610</v>
      </c>
      <c r="B38490" s="3" t="s">
        <v>14</v>
      </c>
    </row>
    <row r="38491" spans="1:2" x14ac:dyDescent="0.25">
      <c r="A38491" s="3" t="s">
        <v>38611</v>
      </c>
      <c r="B38491" s="3" t="s">
        <v>14</v>
      </c>
    </row>
    <row r="38492" spans="1:2" x14ac:dyDescent="0.25">
      <c r="A38492" s="3" t="s">
        <v>38612</v>
      </c>
      <c r="B38492" s="3" t="s">
        <v>14</v>
      </c>
    </row>
    <row r="38493" spans="1:2" x14ac:dyDescent="0.25">
      <c r="A38493" s="3" t="s">
        <v>38613</v>
      </c>
      <c r="B38493" s="3" t="s">
        <v>14</v>
      </c>
    </row>
    <row r="38494" spans="1:2" x14ac:dyDescent="0.25">
      <c r="A38494" s="3" t="s">
        <v>38614</v>
      </c>
      <c r="B38494" s="3" t="s">
        <v>14</v>
      </c>
    </row>
    <row r="38495" spans="1:2" x14ac:dyDescent="0.25">
      <c r="A38495" s="3" t="s">
        <v>38615</v>
      </c>
      <c r="B38495" s="3" t="s">
        <v>14</v>
      </c>
    </row>
    <row r="38496" spans="1:2" x14ac:dyDescent="0.25">
      <c r="A38496" s="3" t="s">
        <v>38616</v>
      </c>
      <c r="B38496" s="3" t="s">
        <v>14</v>
      </c>
    </row>
    <row r="38497" spans="1:2" x14ac:dyDescent="0.25">
      <c r="A38497" s="3" t="s">
        <v>38617</v>
      </c>
      <c r="B38497" s="3" t="s">
        <v>14</v>
      </c>
    </row>
    <row r="38498" spans="1:2" x14ac:dyDescent="0.25">
      <c r="A38498" s="3" t="s">
        <v>38618</v>
      </c>
      <c r="B38498" s="3" t="s">
        <v>14</v>
      </c>
    </row>
    <row r="38499" spans="1:2" x14ac:dyDescent="0.25">
      <c r="A38499" s="3" t="s">
        <v>38619</v>
      </c>
      <c r="B38499" s="3" t="s">
        <v>14</v>
      </c>
    </row>
    <row r="38500" spans="1:2" x14ac:dyDescent="0.25">
      <c r="A38500" s="3" t="s">
        <v>38620</v>
      </c>
      <c r="B38500" s="3" t="s">
        <v>14</v>
      </c>
    </row>
    <row r="38501" spans="1:2" x14ac:dyDescent="0.25">
      <c r="A38501" s="3" t="s">
        <v>38621</v>
      </c>
      <c r="B38501" s="3" t="s">
        <v>14</v>
      </c>
    </row>
    <row r="38502" spans="1:2" x14ac:dyDescent="0.25">
      <c r="A38502" s="3" t="s">
        <v>38622</v>
      </c>
      <c r="B38502" s="3" t="s">
        <v>14</v>
      </c>
    </row>
    <row r="38503" spans="1:2" x14ac:dyDescent="0.25">
      <c r="A38503" s="3" t="s">
        <v>38623</v>
      </c>
      <c r="B38503" s="3" t="s">
        <v>14</v>
      </c>
    </row>
    <row r="38504" spans="1:2" x14ac:dyDescent="0.25">
      <c r="A38504" s="3" t="s">
        <v>38624</v>
      </c>
      <c r="B38504" s="3" t="s">
        <v>14</v>
      </c>
    </row>
    <row r="38505" spans="1:2" x14ac:dyDescent="0.25">
      <c r="A38505" s="3" t="s">
        <v>38625</v>
      </c>
      <c r="B38505" s="3" t="s">
        <v>14</v>
      </c>
    </row>
    <row r="38506" spans="1:2" x14ac:dyDescent="0.25">
      <c r="A38506" s="3" t="s">
        <v>38626</v>
      </c>
      <c r="B38506" s="3" t="s">
        <v>14</v>
      </c>
    </row>
    <row r="38507" spans="1:2" x14ac:dyDescent="0.25">
      <c r="A38507" s="3" t="s">
        <v>38627</v>
      </c>
      <c r="B38507" s="3" t="s">
        <v>14</v>
      </c>
    </row>
    <row r="38508" spans="1:2" x14ac:dyDescent="0.25">
      <c r="A38508" s="3" t="s">
        <v>38628</v>
      </c>
      <c r="B38508" s="3" t="s">
        <v>14</v>
      </c>
    </row>
    <row r="38509" spans="1:2" x14ac:dyDescent="0.25">
      <c r="A38509" s="3" t="s">
        <v>38629</v>
      </c>
      <c r="B38509" s="3" t="s">
        <v>14</v>
      </c>
    </row>
    <row r="38510" spans="1:2" x14ac:dyDescent="0.25">
      <c r="A38510" s="3" t="s">
        <v>38630</v>
      </c>
      <c r="B38510" s="3" t="s">
        <v>14</v>
      </c>
    </row>
    <row r="38511" spans="1:2" x14ac:dyDescent="0.25">
      <c r="A38511" s="3" t="s">
        <v>38631</v>
      </c>
      <c r="B38511" s="3" t="s">
        <v>14</v>
      </c>
    </row>
    <row r="38512" spans="1:2" x14ac:dyDescent="0.25">
      <c r="A38512" s="3" t="s">
        <v>38632</v>
      </c>
      <c r="B38512" s="3" t="s">
        <v>14</v>
      </c>
    </row>
    <row r="38513" spans="1:2" x14ac:dyDescent="0.25">
      <c r="A38513" s="3" t="s">
        <v>38633</v>
      </c>
      <c r="B38513" s="3" t="s">
        <v>14</v>
      </c>
    </row>
    <row r="38514" spans="1:2" x14ac:dyDescent="0.25">
      <c r="A38514" s="3" t="s">
        <v>38634</v>
      </c>
      <c r="B38514" s="3" t="s">
        <v>14</v>
      </c>
    </row>
    <row r="38515" spans="1:2" x14ac:dyDescent="0.25">
      <c r="A38515" s="3" t="s">
        <v>38635</v>
      </c>
      <c r="B38515" s="3" t="s">
        <v>14</v>
      </c>
    </row>
    <row r="38516" spans="1:2" x14ac:dyDescent="0.25">
      <c r="A38516" s="3" t="s">
        <v>38636</v>
      </c>
      <c r="B38516" s="3" t="s">
        <v>14</v>
      </c>
    </row>
    <row r="38517" spans="1:2" x14ac:dyDescent="0.25">
      <c r="A38517" s="3" t="s">
        <v>38637</v>
      </c>
      <c r="B38517" s="3" t="s">
        <v>14</v>
      </c>
    </row>
    <row r="38518" spans="1:2" x14ac:dyDescent="0.25">
      <c r="A38518" s="3" t="s">
        <v>38638</v>
      </c>
      <c r="B38518" s="3" t="s">
        <v>14</v>
      </c>
    </row>
    <row r="38519" spans="1:2" x14ac:dyDescent="0.25">
      <c r="A38519" s="3" t="s">
        <v>38639</v>
      </c>
      <c r="B38519" s="3" t="s">
        <v>14</v>
      </c>
    </row>
    <row r="38520" spans="1:2" x14ac:dyDescent="0.25">
      <c r="A38520" s="3" t="s">
        <v>38640</v>
      </c>
      <c r="B38520" s="3" t="s">
        <v>14</v>
      </c>
    </row>
    <row r="38521" spans="1:2" x14ac:dyDescent="0.25">
      <c r="A38521" s="3" t="s">
        <v>38641</v>
      </c>
      <c r="B38521" s="3" t="s">
        <v>14</v>
      </c>
    </row>
    <row r="38522" spans="1:2" x14ac:dyDescent="0.25">
      <c r="A38522" s="3" t="s">
        <v>38642</v>
      </c>
      <c r="B38522" s="3" t="s">
        <v>14</v>
      </c>
    </row>
    <row r="38523" spans="1:2" x14ac:dyDescent="0.25">
      <c r="A38523" s="3" t="s">
        <v>38643</v>
      </c>
      <c r="B38523" s="3" t="s">
        <v>14</v>
      </c>
    </row>
    <row r="38524" spans="1:2" x14ac:dyDescent="0.25">
      <c r="A38524" s="3" t="s">
        <v>38644</v>
      </c>
      <c r="B38524" s="3" t="s">
        <v>14</v>
      </c>
    </row>
    <row r="38525" spans="1:2" x14ac:dyDescent="0.25">
      <c r="A38525" s="3" t="s">
        <v>38645</v>
      </c>
      <c r="B38525" s="3" t="s">
        <v>14</v>
      </c>
    </row>
    <row r="38526" spans="1:2" x14ac:dyDescent="0.25">
      <c r="A38526" s="3" t="s">
        <v>38646</v>
      </c>
      <c r="B38526" s="3" t="s">
        <v>14</v>
      </c>
    </row>
    <row r="38527" spans="1:2" x14ac:dyDescent="0.25">
      <c r="A38527" s="3" t="s">
        <v>38647</v>
      </c>
      <c r="B38527" s="3" t="s">
        <v>14</v>
      </c>
    </row>
    <row r="38528" spans="1:2" x14ac:dyDescent="0.25">
      <c r="A38528" s="3" t="s">
        <v>38648</v>
      </c>
      <c r="B38528" s="3" t="s">
        <v>14</v>
      </c>
    </row>
    <row r="38529" spans="1:2" x14ac:dyDescent="0.25">
      <c r="A38529" s="3" t="s">
        <v>38649</v>
      </c>
      <c r="B38529" s="3" t="s">
        <v>14</v>
      </c>
    </row>
    <row r="38530" spans="1:2" x14ac:dyDescent="0.25">
      <c r="A38530" s="3" t="s">
        <v>38650</v>
      </c>
      <c r="B38530" s="3" t="s">
        <v>14</v>
      </c>
    </row>
    <row r="38531" spans="1:2" x14ac:dyDescent="0.25">
      <c r="A38531" s="3" t="s">
        <v>38651</v>
      </c>
      <c r="B38531" s="3" t="s">
        <v>14</v>
      </c>
    </row>
    <row r="38532" spans="1:2" x14ac:dyDescent="0.25">
      <c r="A38532" s="3" t="s">
        <v>38652</v>
      </c>
      <c r="B38532" s="3" t="s">
        <v>14</v>
      </c>
    </row>
    <row r="38533" spans="1:2" x14ac:dyDescent="0.25">
      <c r="A38533" s="3" t="s">
        <v>38653</v>
      </c>
      <c r="B38533" s="3" t="s">
        <v>14</v>
      </c>
    </row>
    <row r="38534" spans="1:2" x14ac:dyDescent="0.25">
      <c r="A38534" s="3" t="s">
        <v>38654</v>
      </c>
      <c r="B38534" s="3" t="s">
        <v>14</v>
      </c>
    </row>
    <row r="38535" spans="1:2" x14ac:dyDescent="0.25">
      <c r="A38535" s="3" t="s">
        <v>38655</v>
      </c>
      <c r="B38535" s="3" t="s">
        <v>14</v>
      </c>
    </row>
    <row r="38536" spans="1:2" x14ac:dyDescent="0.25">
      <c r="A38536" s="3" t="s">
        <v>38656</v>
      </c>
      <c r="B38536" s="3" t="s">
        <v>14</v>
      </c>
    </row>
    <row r="38537" spans="1:2" x14ac:dyDescent="0.25">
      <c r="A38537" s="3" t="s">
        <v>38657</v>
      </c>
      <c r="B38537" s="3" t="s">
        <v>14</v>
      </c>
    </row>
    <row r="38538" spans="1:2" x14ac:dyDescent="0.25">
      <c r="A38538" s="3" t="s">
        <v>38658</v>
      </c>
      <c r="B38538" s="3" t="s">
        <v>14</v>
      </c>
    </row>
    <row r="38539" spans="1:2" x14ac:dyDescent="0.25">
      <c r="A38539" s="3" t="s">
        <v>38659</v>
      </c>
      <c r="B38539" s="3" t="s">
        <v>14</v>
      </c>
    </row>
    <row r="38540" spans="1:2" x14ac:dyDescent="0.25">
      <c r="A38540" s="3" t="s">
        <v>38660</v>
      </c>
      <c r="B38540" s="3" t="s">
        <v>14</v>
      </c>
    </row>
    <row r="38541" spans="1:2" x14ac:dyDescent="0.25">
      <c r="A38541" s="3" t="s">
        <v>38661</v>
      </c>
      <c r="B38541" s="3" t="s">
        <v>14</v>
      </c>
    </row>
    <row r="38542" spans="1:2" x14ac:dyDescent="0.25">
      <c r="A38542" s="3" t="s">
        <v>38662</v>
      </c>
      <c r="B38542" s="3" t="s">
        <v>14</v>
      </c>
    </row>
    <row r="38543" spans="1:2" x14ac:dyDescent="0.25">
      <c r="A38543" s="3" t="s">
        <v>38663</v>
      </c>
      <c r="B38543" s="3" t="s">
        <v>14</v>
      </c>
    </row>
    <row r="38544" spans="1:2" x14ac:dyDescent="0.25">
      <c r="A38544" s="3" t="s">
        <v>38664</v>
      </c>
      <c r="B38544" s="3" t="s">
        <v>14</v>
      </c>
    </row>
    <row r="38545" spans="1:2" x14ac:dyDescent="0.25">
      <c r="A38545" s="3" t="s">
        <v>38665</v>
      </c>
      <c r="B38545" s="3" t="s">
        <v>14</v>
      </c>
    </row>
    <row r="38546" spans="1:2" x14ac:dyDescent="0.25">
      <c r="A38546" s="3" t="s">
        <v>38666</v>
      </c>
      <c r="B38546" s="3" t="s">
        <v>14</v>
      </c>
    </row>
    <row r="38547" spans="1:2" x14ac:dyDescent="0.25">
      <c r="A38547" s="3" t="s">
        <v>38667</v>
      </c>
      <c r="B38547" s="3" t="s">
        <v>14</v>
      </c>
    </row>
    <row r="38548" spans="1:2" x14ac:dyDescent="0.25">
      <c r="A38548" s="3" t="s">
        <v>38668</v>
      </c>
      <c r="B38548" s="3" t="s">
        <v>14</v>
      </c>
    </row>
    <row r="38549" spans="1:2" x14ac:dyDescent="0.25">
      <c r="A38549" s="3" t="s">
        <v>38669</v>
      </c>
      <c r="B38549" s="3" t="s">
        <v>14</v>
      </c>
    </row>
    <row r="38550" spans="1:2" x14ac:dyDescent="0.25">
      <c r="A38550" s="3" t="s">
        <v>38670</v>
      </c>
      <c r="B38550" s="3" t="s">
        <v>14</v>
      </c>
    </row>
    <row r="38551" spans="1:2" x14ac:dyDescent="0.25">
      <c r="A38551" s="3" t="s">
        <v>38671</v>
      </c>
      <c r="B38551" s="3" t="s">
        <v>14</v>
      </c>
    </row>
    <row r="38552" spans="1:2" x14ac:dyDescent="0.25">
      <c r="A38552" s="3" t="s">
        <v>38672</v>
      </c>
      <c r="B38552" s="3" t="s">
        <v>14</v>
      </c>
    </row>
    <row r="38553" spans="1:2" x14ac:dyDescent="0.25">
      <c r="A38553" s="3" t="s">
        <v>38673</v>
      </c>
      <c r="B38553" s="3" t="s">
        <v>14</v>
      </c>
    </row>
    <row r="38554" spans="1:2" x14ac:dyDescent="0.25">
      <c r="A38554" s="3" t="s">
        <v>38674</v>
      </c>
      <c r="B38554" s="3" t="s">
        <v>14</v>
      </c>
    </row>
    <row r="38555" spans="1:2" x14ac:dyDescent="0.25">
      <c r="A38555" s="3" t="s">
        <v>38675</v>
      </c>
      <c r="B38555" s="3" t="s">
        <v>14</v>
      </c>
    </row>
    <row r="38556" spans="1:2" x14ac:dyDescent="0.25">
      <c r="A38556" s="3" t="s">
        <v>38676</v>
      </c>
      <c r="B38556" s="3" t="s">
        <v>14</v>
      </c>
    </row>
    <row r="38557" spans="1:2" x14ac:dyDescent="0.25">
      <c r="A38557" s="3" t="s">
        <v>38677</v>
      </c>
      <c r="B38557" s="3" t="s">
        <v>14</v>
      </c>
    </row>
    <row r="38558" spans="1:2" x14ac:dyDescent="0.25">
      <c r="A38558" s="3" t="s">
        <v>38678</v>
      </c>
      <c r="B38558" s="3" t="s">
        <v>14</v>
      </c>
    </row>
    <row r="38559" spans="1:2" x14ac:dyDescent="0.25">
      <c r="A38559" s="3" t="s">
        <v>38679</v>
      </c>
      <c r="B38559" s="3" t="s">
        <v>14</v>
      </c>
    </row>
    <row r="38560" spans="1:2" x14ac:dyDescent="0.25">
      <c r="A38560" s="3" t="s">
        <v>38680</v>
      </c>
      <c r="B38560" s="3" t="s">
        <v>14</v>
      </c>
    </row>
    <row r="38561" spans="1:2" x14ac:dyDescent="0.25">
      <c r="A38561" s="3" t="s">
        <v>38681</v>
      </c>
      <c r="B38561" s="3" t="s">
        <v>14</v>
      </c>
    </row>
    <row r="38562" spans="1:2" x14ac:dyDescent="0.25">
      <c r="A38562" s="3" t="s">
        <v>38682</v>
      </c>
      <c r="B38562" s="3" t="s">
        <v>14</v>
      </c>
    </row>
    <row r="38563" spans="1:2" x14ac:dyDescent="0.25">
      <c r="A38563" s="3" t="s">
        <v>38683</v>
      </c>
      <c r="B38563" s="3" t="s">
        <v>14</v>
      </c>
    </row>
    <row r="38564" spans="1:2" x14ac:dyDescent="0.25">
      <c r="A38564" s="3" t="s">
        <v>38684</v>
      </c>
      <c r="B38564" s="3" t="s">
        <v>14</v>
      </c>
    </row>
    <row r="38565" spans="1:2" x14ac:dyDescent="0.25">
      <c r="A38565" s="3" t="s">
        <v>38685</v>
      </c>
      <c r="B38565" s="3" t="s">
        <v>14</v>
      </c>
    </row>
    <row r="38566" spans="1:2" x14ac:dyDescent="0.25">
      <c r="A38566" s="3" t="s">
        <v>38686</v>
      </c>
      <c r="B38566" s="3" t="s">
        <v>14</v>
      </c>
    </row>
    <row r="38567" spans="1:2" x14ac:dyDescent="0.25">
      <c r="A38567" s="3" t="s">
        <v>38687</v>
      </c>
      <c r="B38567" s="3" t="s">
        <v>14</v>
      </c>
    </row>
    <row r="38568" spans="1:2" x14ac:dyDescent="0.25">
      <c r="A38568" s="3" t="s">
        <v>38688</v>
      </c>
      <c r="B38568" s="3" t="s">
        <v>14</v>
      </c>
    </row>
    <row r="38569" spans="1:2" x14ac:dyDescent="0.25">
      <c r="A38569" s="3" t="s">
        <v>38689</v>
      </c>
      <c r="B38569" s="3" t="s">
        <v>14</v>
      </c>
    </row>
    <row r="38570" spans="1:2" x14ac:dyDescent="0.25">
      <c r="A38570" s="3" t="s">
        <v>38690</v>
      </c>
      <c r="B38570" s="3" t="s">
        <v>14</v>
      </c>
    </row>
    <row r="38571" spans="1:2" x14ac:dyDescent="0.25">
      <c r="A38571" s="3" t="s">
        <v>38691</v>
      </c>
      <c r="B38571" s="3" t="s">
        <v>14</v>
      </c>
    </row>
    <row r="38572" spans="1:2" x14ac:dyDescent="0.25">
      <c r="A38572" s="3" t="s">
        <v>38692</v>
      </c>
      <c r="B38572" s="3" t="s">
        <v>14</v>
      </c>
    </row>
    <row r="38573" spans="1:2" x14ac:dyDescent="0.25">
      <c r="A38573" s="3" t="s">
        <v>38693</v>
      </c>
      <c r="B38573" s="3" t="s">
        <v>14</v>
      </c>
    </row>
    <row r="38574" spans="1:2" x14ac:dyDescent="0.25">
      <c r="A38574" s="3" t="s">
        <v>38694</v>
      </c>
      <c r="B38574" s="3" t="s">
        <v>14</v>
      </c>
    </row>
    <row r="38575" spans="1:2" x14ac:dyDescent="0.25">
      <c r="A38575" s="3" t="s">
        <v>38695</v>
      </c>
      <c r="B38575" s="3" t="s">
        <v>14</v>
      </c>
    </row>
    <row r="38576" spans="1:2" x14ac:dyDescent="0.25">
      <c r="A38576" s="3" t="s">
        <v>38696</v>
      </c>
      <c r="B38576" s="3" t="s">
        <v>14</v>
      </c>
    </row>
    <row r="38577" spans="1:2" x14ac:dyDescent="0.25">
      <c r="A38577" s="3" t="s">
        <v>38697</v>
      </c>
      <c r="B38577" s="3" t="s">
        <v>14</v>
      </c>
    </row>
    <row r="38578" spans="1:2" x14ac:dyDescent="0.25">
      <c r="A38578" s="3" t="s">
        <v>38698</v>
      </c>
      <c r="B38578" s="3" t="s">
        <v>14</v>
      </c>
    </row>
    <row r="38579" spans="1:2" x14ac:dyDescent="0.25">
      <c r="A38579" s="3" t="s">
        <v>38699</v>
      </c>
      <c r="B38579" s="3" t="s">
        <v>14</v>
      </c>
    </row>
    <row r="38580" spans="1:2" x14ac:dyDescent="0.25">
      <c r="A38580" s="3" t="s">
        <v>38700</v>
      </c>
      <c r="B38580" s="3" t="s">
        <v>14</v>
      </c>
    </row>
    <row r="38581" spans="1:2" x14ac:dyDescent="0.25">
      <c r="A38581" s="3" t="s">
        <v>38701</v>
      </c>
      <c r="B38581" s="3" t="s">
        <v>14</v>
      </c>
    </row>
    <row r="38582" spans="1:2" x14ac:dyDescent="0.25">
      <c r="A38582" s="3" t="s">
        <v>38702</v>
      </c>
      <c r="B38582" s="3" t="s">
        <v>14</v>
      </c>
    </row>
    <row r="38583" spans="1:2" x14ac:dyDescent="0.25">
      <c r="A38583" s="3" t="s">
        <v>38703</v>
      </c>
      <c r="B38583" s="3" t="s">
        <v>14</v>
      </c>
    </row>
    <row r="38584" spans="1:2" x14ac:dyDescent="0.25">
      <c r="A38584" s="3" t="s">
        <v>38704</v>
      </c>
      <c r="B38584" s="3" t="s">
        <v>14</v>
      </c>
    </row>
    <row r="38585" spans="1:2" x14ac:dyDescent="0.25">
      <c r="A38585" s="3" t="s">
        <v>38705</v>
      </c>
      <c r="B38585" s="3" t="s">
        <v>14</v>
      </c>
    </row>
    <row r="38586" spans="1:2" x14ac:dyDescent="0.25">
      <c r="A38586" s="3" t="s">
        <v>38706</v>
      </c>
      <c r="B38586" s="3" t="s">
        <v>14</v>
      </c>
    </row>
    <row r="38587" spans="1:2" x14ac:dyDescent="0.25">
      <c r="A38587" s="3" t="s">
        <v>38707</v>
      </c>
      <c r="B38587" s="3" t="s">
        <v>14</v>
      </c>
    </row>
    <row r="38588" spans="1:2" x14ac:dyDescent="0.25">
      <c r="A38588" s="3" t="s">
        <v>38708</v>
      </c>
      <c r="B38588" s="3" t="s">
        <v>14</v>
      </c>
    </row>
    <row r="38589" spans="1:2" x14ac:dyDescent="0.25">
      <c r="A38589" s="3" t="s">
        <v>38709</v>
      </c>
      <c r="B38589" s="3" t="s">
        <v>14</v>
      </c>
    </row>
    <row r="38590" spans="1:2" x14ac:dyDescent="0.25">
      <c r="A38590" s="3" t="s">
        <v>38710</v>
      </c>
      <c r="B38590" s="3" t="s">
        <v>14</v>
      </c>
    </row>
    <row r="38591" spans="1:2" x14ac:dyDescent="0.25">
      <c r="A38591" s="3" t="s">
        <v>38711</v>
      </c>
      <c r="B38591" s="3" t="s">
        <v>21</v>
      </c>
    </row>
    <row r="38592" spans="1:2" x14ac:dyDescent="0.25">
      <c r="A38592" s="3" t="s">
        <v>38712</v>
      </c>
      <c r="B38592" s="3" t="s">
        <v>21</v>
      </c>
    </row>
    <row r="38593" spans="1:2" x14ac:dyDescent="0.25">
      <c r="A38593" s="3" t="s">
        <v>38713</v>
      </c>
      <c r="B38593" s="3" t="s">
        <v>21</v>
      </c>
    </row>
    <row r="38594" spans="1:2" x14ac:dyDescent="0.25">
      <c r="A38594" s="3" t="s">
        <v>38714</v>
      </c>
      <c r="B38594" s="3" t="s">
        <v>21</v>
      </c>
    </row>
    <row r="38595" spans="1:2" x14ac:dyDescent="0.25">
      <c r="A38595" s="3" t="s">
        <v>38715</v>
      </c>
      <c r="B38595" s="3" t="s">
        <v>21</v>
      </c>
    </row>
    <row r="38596" spans="1:2" x14ac:dyDescent="0.25">
      <c r="A38596" s="3" t="s">
        <v>38716</v>
      </c>
      <c r="B38596" s="3" t="s">
        <v>28</v>
      </c>
    </row>
    <row r="38597" spans="1:2" x14ac:dyDescent="0.25">
      <c r="A38597" s="3" t="s">
        <v>38717</v>
      </c>
      <c r="B38597" s="3" t="s">
        <v>28</v>
      </c>
    </row>
    <row r="38598" spans="1:2" x14ac:dyDescent="0.25">
      <c r="A38598" s="3" t="s">
        <v>38718</v>
      </c>
      <c r="B38598" s="3" t="s">
        <v>28</v>
      </c>
    </row>
    <row r="38599" spans="1:2" x14ac:dyDescent="0.25">
      <c r="A38599" s="3" t="s">
        <v>38719</v>
      </c>
      <c r="B38599" s="3" t="s">
        <v>28</v>
      </c>
    </row>
    <row r="38600" spans="1:2" x14ac:dyDescent="0.25">
      <c r="A38600" s="3" t="s">
        <v>38720</v>
      </c>
      <c r="B38600" s="3" t="s">
        <v>28</v>
      </c>
    </row>
    <row r="38601" spans="1:2" x14ac:dyDescent="0.25">
      <c r="A38601" s="3" t="s">
        <v>38721</v>
      </c>
      <c r="B38601" s="3" t="s">
        <v>28</v>
      </c>
    </row>
    <row r="38602" spans="1:2" x14ac:dyDescent="0.25">
      <c r="A38602" s="3" t="s">
        <v>38722</v>
      </c>
      <c r="B38602" s="3" t="s">
        <v>28</v>
      </c>
    </row>
    <row r="38603" spans="1:2" x14ac:dyDescent="0.25">
      <c r="A38603" s="3" t="s">
        <v>38723</v>
      </c>
      <c r="B38603" s="3" t="s">
        <v>78</v>
      </c>
    </row>
    <row r="38604" spans="1:2" x14ac:dyDescent="0.25">
      <c r="A38604" s="3" t="s">
        <v>38724</v>
      </c>
      <c r="B38604" s="3" t="s">
        <v>78</v>
      </c>
    </row>
    <row r="38605" spans="1:2" x14ac:dyDescent="0.25">
      <c r="A38605" s="3" t="s">
        <v>38725</v>
      </c>
      <c r="B38605" s="3" t="s">
        <v>78</v>
      </c>
    </row>
    <row r="38606" spans="1:2" x14ac:dyDescent="0.25">
      <c r="A38606" s="3" t="s">
        <v>38726</v>
      </c>
      <c r="B38606" s="3" t="s">
        <v>78</v>
      </c>
    </row>
    <row r="38607" spans="1:2" x14ac:dyDescent="0.25">
      <c r="A38607" s="3" t="s">
        <v>38727</v>
      </c>
      <c r="B38607" s="3" t="s">
        <v>78</v>
      </c>
    </row>
    <row r="38608" spans="1:2" x14ac:dyDescent="0.25">
      <c r="A38608" s="3" t="s">
        <v>38728</v>
      </c>
      <c r="B38608" s="3" t="s">
        <v>78</v>
      </c>
    </row>
    <row r="38609" spans="1:2" x14ac:dyDescent="0.25">
      <c r="A38609" s="3" t="s">
        <v>38729</v>
      </c>
      <c r="B38609" s="3" t="s">
        <v>78</v>
      </c>
    </row>
    <row r="38610" spans="1:2" x14ac:dyDescent="0.25">
      <c r="A38610" s="3" t="s">
        <v>38730</v>
      </c>
      <c r="B38610" s="3" t="s">
        <v>78</v>
      </c>
    </row>
    <row r="38611" spans="1:2" x14ac:dyDescent="0.25">
      <c r="A38611" s="3" t="s">
        <v>38731</v>
      </c>
      <c r="B38611" s="3" t="s">
        <v>78</v>
      </c>
    </row>
    <row r="38612" spans="1:2" x14ac:dyDescent="0.25">
      <c r="A38612" s="3" t="s">
        <v>38732</v>
      </c>
      <c r="B38612" s="3" t="s">
        <v>78</v>
      </c>
    </row>
    <row r="38613" spans="1:2" x14ac:dyDescent="0.25">
      <c r="A38613" s="3" t="s">
        <v>38733</v>
      </c>
      <c r="B38613" s="3" t="s">
        <v>78</v>
      </c>
    </row>
    <row r="38614" spans="1:2" x14ac:dyDescent="0.25">
      <c r="A38614" s="3" t="s">
        <v>38734</v>
      </c>
      <c r="B38614" s="3" t="s">
        <v>78</v>
      </c>
    </row>
    <row r="38615" spans="1:2" x14ac:dyDescent="0.25">
      <c r="A38615" s="3" t="s">
        <v>38735</v>
      </c>
      <c r="B38615" s="3" t="s">
        <v>78</v>
      </c>
    </row>
    <row r="38616" spans="1:2" x14ac:dyDescent="0.25">
      <c r="A38616" s="3" t="s">
        <v>38736</v>
      </c>
      <c r="B38616" s="3" t="s">
        <v>78</v>
      </c>
    </row>
    <row r="38617" spans="1:2" x14ac:dyDescent="0.25">
      <c r="A38617" s="3" t="s">
        <v>38737</v>
      </c>
      <c r="B38617" s="3" t="s">
        <v>78</v>
      </c>
    </row>
    <row r="38618" spans="1:2" x14ac:dyDescent="0.25">
      <c r="A38618" s="3" t="s">
        <v>38738</v>
      </c>
      <c r="B38618" s="3" t="s">
        <v>78</v>
      </c>
    </row>
    <row r="38619" spans="1:2" x14ac:dyDescent="0.25">
      <c r="A38619" s="3" t="s">
        <v>38739</v>
      </c>
      <c r="B38619" s="3" t="s">
        <v>78</v>
      </c>
    </row>
    <row r="38620" spans="1:2" x14ac:dyDescent="0.25">
      <c r="A38620" s="3" t="s">
        <v>38740</v>
      </c>
      <c r="B38620" s="3" t="s">
        <v>78</v>
      </c>
    </row>
    <row r="38621" spans="1:2" x14ac:dyDescent="0.25">
      <c r="A38621" s="3" t="s">
        <v>38741</v>
      </c>
      <c r="B38621" s="3" t="s">
        <v>78</v>
      </c>
    </row>
    <row r="38622" spans="1:2" x14ac:dyDescent="0.25">
      <c r="A38622" s="3" t="s">
        <v>38742</v>
      </c>
      <c r="B38622" s="3" t="s">
        <v>78</v>
      </c>
    </row>
    <row r="38623" spans="1:2" x14ac:dyDescent="0.25">
      <c r="A38623" s="3" t="s">
        <v>38743</v>
      </c>
      <c r="B38623" s="3" t="s">
        <v>78</v>
      </c>
    </row>
    <row r="38624" spans="1:2" x14ac:dyDescent="0.25">
      <c r="A38624" s="3" t="s">
        <v>38744</v>
      </c>
      <c r="B38624" s="3" t="s">
        <v>78</v>
      </c>
    </row>
    <row r="38625" spans="1:2" x14ac:dyDescent="0.25">
      <c r="A38625" s="3" t="s">
        <v>38745</v>
      </c>
      <c r="B38625" s="3" t="s">
        <v>78</v>
      </c>
    </row>
    <row r="38626" spans="1:2" x14ac:dyDescent="0.25">
      <c r="A38626" s="3" t="s">
        <v>38746</v>
      </c>
      <c r="B38626" s="3" t="s">
        <v>78</v>
      </c>
    </row>
    <row r="38627" spans="1:2" x14ac:dyDescent="0.25">
      <c r="A38627" s="3" t="s">
        <v>38747</v>
      </c>
      <c r="B38627" s="3" t="s">
        <v>78</v>
      </c>
    </row>
    <row r="38628" spans="1:2" x14ac:dyDescent="0.25">
      <c r="A38628" s="3" t="s">
        <v>38748</v>
      </c>
      <c r="B38628" s="3" t="s">
        <v>78</v>
      </c>
    </row>
    <row r="38629" spans="1:2" x14ac:dyDescent="0.25">
      <c r="A38629" s="3" t="s">
        <v>38749</v>
      </c>
      <c r="B38629" s="3" t="s">
        <v>78</v>
      </c>
    </row>
    <row r="38630" spans="1:2" x14ac:dyDescent="0.25">
      <c r="A38630" s="3" t="s">
        <v>38750</v>
      </c>
      <c r="B38630" s="3" t="s">
        <v>78</v>
      </c>
    </row>
    <row r="38631" spans="1:2" x14ac:dyDescent="0.25">
      <c r="A38631" s="3" t="s">
        <v>38751</v>
      </c>
      <c r="B38631" s="3" t="s">
        <v>78</v>
      </c>
    </row>
    <row r="38632" spans="1:2" x14ac:dyDescent="0.25">
      <c r="A38632" s="3" t="s">
        <v>38752</v>
      </c>
      <c r="B38632" s="3" t="s">
        <v>78</v>
      </c>
    </row>
    <row r="38633" spans="1:2" x14ac:dyDescent="0.25">
      <c r="A38633" s="3" t="s">
        <v>38753</v>
      </c>
      <c r="B38633" s="3" t="s">
        <v>24</v>
      </c>
    </row>
    <row r="38634" spans="1:2" x14ac:dyDescent="0.25">
      <c r="A38634" s="3" t="s">
        <v>38754</v>
      </c>
      <c r="B38634" s="3" t="s">
        <v>24</v>
      </c>
    </row>
    <row r="38635" spans="1:2" x14ac:dyDescent="0.25">
      <c r="A38635" s="3" t="s">
        <v>38755</v>
      </c>
      <c r="B38635" s="3" t="s">
        <v>24</v>
      </c>
    </row>
    <row r="38636" spans="1:2" x14ac:dyDescent="0.25">
      <c r="A38636" s="3" t="s">
        <v>38756</v>
      </c>
      <c r="B38636" s="3" t="s">
        <v>24</v>
      </c>
    </row>
    <row r="38637" spans="1:2" x14ac:dyDescent="0.25">
      <c r="A38637" s="3" t="s">
        <v>38757</v>
      </c>
      <c r="B38637" s="3" t="s">
        <v>24</v>
      </c>
    </row>
    <row r="38638" spans="1:2" x14ac:dyDescent="0.25">
      <c r="A38638" s="3" t="s">
        <v>38758</v>
      </c>
      <c r="B38638" s="3" t="s">
        <v>24</v>
      </c>
    </row>
    <row r="38639" spans="1:2" x14ac:dyDescent="0.25">
      <c r="A38639" s="3" t="s">
        <v>38759</v>
      </c>
      <c r="B38639" s="3" t="s">
        <v>24</v>
      </c>
    </row>
    <row r="38640" spans="1:2" x14ac:dyDescent="0.25">
      <c r="A38640" s="3" t="s">
        <v>38760</v>
      </c>
      <c r="B38640" s="3" t="s">
        <v>24</v>
      </c>
    </row>
    <row r="38641" spans="1:2" x14ac:dyDescent="0.25">
      <c r="A38641" s="3" t="s">
        <v>38761</v>
      </c>
      <c r="B38641" s="3" t="s">
        <v>24</v>
      </c>
    </row>
    <row r="38642" spans="1:2" x14ac:dyDescent="0.25">
      <c r="A38642" s="3" t="s">
        <v>38762</v>
      </c>
      <c r="B38642" s="3" t="s">
        <v>24</v>
      </c>
    </row>
    <row r="38643" spans="1:2" x14ac:dyDescent="0.25">
      <c r="A38643" s="3" t="s">
        <v>38763</v>
      </c>
      <c r="B38643" s="3" t="s">
        <v>24</v>
      </c>
    </row>
    <row r="38644" spans="1:2" x14ac:dyDescent="0.25">
      <c r="A38644" s="3" t="s">
        <v>38764</v>
      </c>
      <c r="B38644" s="3" t="s">
        <v>24</v>
      </c>
    </row>
    <row r="38645" spans="1:2" x14ac:dyDescent="0.25">
      <c r="A38645" s="3" t="s">
        <v>38765</v>
      </c>
      <c r="B38645" s="3" t="s">
        <v>24</v>
      </c>
    </row>
    <row r="38646" spans="1:2" x14ac:dyDescent="0.25">
      <c r="A38646" s="3" t="s">
        <v>38766</v>
      </c>
      <c r="B38646" s="3" t="s">
        <v>24</v>
      </c>
    </row>
    <row r="38647" spans="1:2" x14ac:dyDescent="0.25">
      <c r="A38647" s="3" t="s">
        <v>38767</v>
      </c>
      <c r="B38647" s="3" t="s">
        <v>24</v>
      </c>
    </row>
    <row r="38648" spans="1:2" x14ac:dyDescent="0.25">
      <c r="A38648" s="3" t="s">
        <v>38768</v>
      </c>
      <c r="B38648" s="3" t="s">
        <v>24</v>
      </c>
    </row>
    <row r="38649" spans="1:2" x14ac:dyDescent="0.25">
      <c r="A38649" s="3" t="s">
        <v>38769</v>
      </c>
      <c r="B38649" s="3" t="s">
        <v>24</v>
      </c>
    </row>
    <row r="38650" spans="1:2" x14ac:dyDescent="0.25">
      <c r="A38650" s="3" t="s">
        <v>38770</v>
      </c>
      <c r="B38650" s="3" t="s">
        <v>24</v>
      </c>
    </row>
    <row r="38651" spans="1:2" x14ac:dyDescent="0.25">
      <c r="A38651" s="3" t="s">
        <v>38771</v>
      </c>
      <c r="B38651" s="3" t="s">
        <v>24</v>
      </c>
    </row>
    <row r="38652" spans="1:2" x14ac:dyDescent="0.25">
      <c r="A38652" s="3" t="s">
        <v>38772</v>
      </c>
      <c r="B38652" s="3" t="s">
        <v>24</v>
      </c>
    </row>
    <row r="38653" spans="1:2" x14ac:dyDescent="0.25">
      <c r="A38653" s="3" t="s">
        <v>38773</v>
      </c>
      <c r="B38653" s="3" t="s">
        <v>24</v>
      </c>
    </row>
    <row r="38654" spans="1:2" x14ac:dyDescent="0.25">
      <c r="A38654" s="3" t="s">
        <v>38774</v>
      </c>
      <c r="B38654" s="3" t="s">
        <v>24</v>
      </c>
    </row>
    <row r="38655" spans="1:2" x14ac:dyDescent="0.25">
      <c r="A38655" s="3" t="s">
        <v>38775</v>
      </c>
      <c r="B38655" s="3" t="s">
        <v>24</v>
      </c>
    </row>
    <row r="38656" spans="1:2" x14ac:dyDescent="0.25">
      <c r="A38656" s="3" t="s">
        <v>38776</v>
      </c>
      <c r="B38656" s="3" t="s">
        <v>24</v>
      </c>
    </row>
    <row r="38657" spans="1:2" x14ac:dyDescent="0.25">
      <c r="A38657" s="3" t="s">
        <v>38777</v>
      </c>
      <c r="B38657" s="3" t="s">
        <v>24</v>
      </c>
    </row>
    <row r="38658" spans="1:2" x14ac:dyDescent="0.25">
      <c r="A38658" s="3" t="s">
        <v>38778</v>
      </c>
      <c r="B38658" s="3" t="s">
        <v>24</v>
      </c>
    </row>
    <row r="38659" spans="1:2" x14ac:dyDescent="0.25">
      <c r="A38659" s="3" t="s">
        <v>38779</v>
      </c>
      <c r="B38659" s="3" t="s">
        <v>24</v>
      </c>
    </row>
    <row r="38660" spans="1:2" x14ac:dyDescent="0.25">
      <c r="A38660" s="3" t="s">
        <v>38780</v>
      </c>
      <c r="B38660" s="3" t="s">
        <v>24</v>
      </c>
    </row>
    <row r="38661" spans="1:2" x14ac:dyDescent="0.25">
      <c r="A38661" s="3" t="s">
        <v>38781</v>
      </c>
      <c r="B38661" s="3" t="s">
        <v>24</v>
      </c>
    </row>
    <row r="38662" spans="1:2" x14ac:dyDescent="0.25">
      <c r="A38662" s="3" t="s">
        <v>38782</v>
      </c>
      <c r="B38662" s="3" t="s">
        <v>24</v>
      </c>
    </row>
    <row r="38663" spans="1:2" x14ac:dyDescent="0.25">
      <c r="A38663" s="3" t="s">
        <v>38783</v>
      </c>
      <c r="B38663" s="3" t="s">
        <v>24</v>
      </c>
    </row>
    <row r="38664" spans="1:2" x14ac:dyDescent="0.25">
      <c r="A38664" s="3" t="s">
        <v>38784</v>
      </c>
      <c r="B38664" s="3" t="s">
        <v>24</v>
      </c>
    </row>
    <row r="38665" spans="1:2" x14ac:dyDescent="0.25">
      <c r="A38665" s="3" t="s">
        <v>38785</v>
      </c>
      <c r="B38665" s="3" t="s">
        <v>24</v>
      </c>
    </row>
    <row r="38666" spans="1:2" x14ac:dyDescent="0.25">
      <c r="A38666" s="3" t="s">
        <v>38786</v>
      </c>
      <c r="B38666" s="3" t="s">
        <v>24</v>
      </c>
    </row>
    <row r="38667" spans="1:2" x14ac:dyDescent="0.25">
      <c r="A38667" s="3" t="s">
        <v>38787</v>
      </c>
      <c r="B38667" s="3" t="s">
        <v>24</v>
      </c>
    </row>
    <row r="38668" spans="1:2" x14ac:dyDescent="0.25">
      <c r="A38668" s="3" t="s">
        <v>38788</v>
      </c>
      <c r="B38668" s="3" t="s">
        <v>24</v>
      </c>
    </row>
    <row r="38669" spans="1:2" x14ac:dyDescent="0.25">
      <c r="A38669" s="3" t="s">
        <v>38789</v>
      </c>
      <c r="B38669" s="3" t="s">
        <v>24</v>
      </c>
    </row>
    <row r="38670" spans="1:2" x14ac:dyDescent="0.25">
      <c r="A38670" s="3" t="s">
        <v>38790</v>
      </c>
      <c r="B38670" s="3" t="s">
        <v>24</v>
      </c>
    </row>
    <row r="38671" spans="1:2" x14ac:dyDescent="0.25">
      <c r="A38671" s="3" t="s">
        <v>38791</v>
      </c>
      <c r="B38671" s="3" t="s">
        <v>24</v>
      </c>
    </row>
    <row r="38672" spans="1:2" x14ac:dyDescent="0.25">
      <c r="A38672" s="3" t="s">
        <v>38792</v>
      </c>
      <c r="B38672" s="3" t="s">
        <v>24</v>
      </c>
    </row>
    <row r="38673" spans="1:2" x14ac:dyDescent="0.25">
      <c r="A38673" s="3" t="s">
        <v>38793</v>
      </c>
      <c r="B38673" s="3" t="s">
        <v>24</v>
      </c>
    </row>
    <row r="38674" spans="1:2" x14ac:dyDescent="0.25">
      <c r="A38674" s="3" t="s">
        <v>38794</v>
      </c>
      <c r="B38674" s="3" t="s">
        <v>24</v>
      </c>
    </row>
    <row r="38675" spans="1:2" x14ac:dyDescent="0.25">
      <c r="A38675" s="3" t="s">
        <v>38795</v>
      </c>
      <c r="B38675" s="3" t="s">
        <v>24</v>
      </c>
    </row>
    <row r="38676" spans="1:2" x14ac:dyDescent="0.25">
      <c r="A38676" s="3" t="s">
        <v>38796</v>
      </c>
      <c r="B38676" s="3" t="s">
        <v>24</v>
      </c>
    </row>
    <row r="38677" spans="1:2" x14ac:dyDescent="0.25">
      <c r="A38677" s="3" t="s">
        <v>38797</v>
      </c>
      <c r="B38677" s="3" t="s">
        <v>24</v>
      </c>
    </row>
    <row r="38678" spans="1:2" x14ac:dyDescent="0.25">
      <c r="A38678" s="3" t="s">
        <v>38798</v>
      </c>
      <c r="B38678" s="3" t="s">
        <v>24</v>
      </c>
    </row>
    <row r="38679" spans="1:2" x14ac:dyDescent="0.25">
      <c r="A38679" s="3" t="s">
        <v>38799</v>
      </c>
      <c r="B38679" s="3" t="s">
        <v>24</v>
      </c>
    </row>
    <row r="38680" spans="1:2" x14ac:dyDescent="0.25">
      <c r="A38680" s="3" t="s">
        <v>38800</v>
      </c>
      <c r="B38680" s="3" t="s">
        <v>24</v>
      </c>
    </row>
    <row r="38681" spans="1:2" x14ac:dyDescent="0.25">
      <c r="A38681" s="3" t="s">
        <v>38801</v>
      </c>
      <c r="B38681" s="3" t="s">
        <v>24</v>
      </c>
    </row>
    <row r="38682" spans="1:2" x14ac:dyDescent="0.25">
      <c r="A38682" s="3" t="s">
        <v>38802</v>
      </c>
      <c r="B38682" s="3" t="s">
        <v>24</v>
      </c>
    </row>
    <row r="38683" spans="1:2" x14ac:dyDescent="0.25">
      <c r="A38683" s="3" t="s">
        <v>38803</v>
      </c>
      <c r="B38683" s="3" t="s">
        <v>24</v>
      </c>
    </row>
    <row r="38684" spans="1:2" x14ac:dyDescent="0.25">
      <c r="A38684" s="3" t="s">
        <v>38804</v>
      </c>
      <c r="B38684" s="3" t="s">
        <v>24</v>
      </c>
    </row>
    <row r="38685" spans="1:2" x14ac:dyDescent="0.25">
      <c r="A38685" s="3" t="s">
        <v>38805</v>
      </c>
      <c r="B38685" s="3" t="s">
        <v>24</v>
      </c>
    </row>
    <row r="38686" spans="1:2" x14ac:dyDescent="0.25">
      <c r="A38686" s="3" t="s">
        <v>38806</v>
      </c>
      <c r="B38686" s="3" t="s">
        <v>24</v>
      </c>
    </row>
    <row r="38687" spans="1:2" x14ac:dyDescent="0.25">
      <c r="A38687" s="3" t="s">
        <v>38807</v>
      </c>
      <c r="B38687" s="3" t="s">
        <v>24</v>
      </c>
    </row>
    <row r="38688" spans="1:2" x14ac:dyDescent="0.25">
      <c r="A38688" s="3" t="s">
        <v>38808</v>
      </c>
      <c r="B38688" s="3" t="s">
        <v>24</v>
      </c>
    </row>
    <row r="38689" spans="1:2" x14ac:dyDescent="0.25">
      <c r="A38689" s="3" t="s">
        <v>38809</v>
      </c>
      <c r="B38689" s="3" t="s">
        <v>24</v>
      </c>
    </row>
    <row r="38690" spans="1:2" x14ac:dyDescent="0.25">
      <c r="A38690" s="3" t="s">
        <v>38810</v>
      </c>
      <c r="B38690" s="3" t="s">
        <v>24</v>
      </c>
    </row>
    <row r="38691" spans="1:2" x14ac:dyDescent="0.25">
      <c r="A38691" s="3" t="s">
        <v>38811</v>
      </c>
      <c r="B38691" s="3" t="s">
        <v>5</v>
      </c>
    </row>
    <row r="38692" spans="1:2" x14ac:dyDescent="0.25">
      <c r="A38692" s="3" t="s">
        <v>38812</v>
      </c>
      <c r="B38692" s="3" t="s">
        <v>5</v>
      </c>
    </row>
    <row r="38693" spans="1:2" x14ac:dyDescent="0.25">
      <c r="A38693" s="3" t="s">
        <v>38813</v>
      </c>
      <c r="B38693" s="3" t="s">
        <v>5</v>
      </c>
    </row>
    <row r="38694" spans="1:2" x14ac:dyDescent="0.25">
      <c r="A38694" s="3" t="s">
        <v>38814</v>
      </c>
      <c r="B38694" s="3" t="s">
        <v>37</v>
      </c>
    </row>
    <row r="38695" spans="1:2" x14ac:dyDescent="0.25">
      <c r="A38695" s="3" t="s">
        <v>38815</v>
      </c>
      <c r="B38695" s="3" t="s">
        <v>37</v>
      </c>
    </row>
    <row r="38696" spans="1:2" x14ac:dyDescent="0.25">
      <c r="A38696" s="3" t="s">
        <v>38816</v>
      </c>
      <c r="B38696" s="3" t="s">
        <v>37</v>
      </c>
    </row>
    <row r="38697" spans="1:2" x14ac:dyDescent="0.25">
      <c r="A38697" s="3" t="s">
        <v>38817</v>
      </c>
      <c r="B38697" s="3" t="s">
        <v>37</v>
      </c>
    </row>
    <row r="38698" spans="1:2" x14ac:dyDescent="0.25">
      <c r="A38698" s="3" t="s">
        <v>38818</v>
      </c>
      <c r="B38698" s="3" t="s">
        <v>37</v>
      </c>
    </row>
    <row r="38699" spans="1:2" x14ac:dyDescent="0.25">
      <c r="A38699" s="3" t="s">
        <v>38819</v>
      </c>
      <c r="B38699" s="3" t="s">
        <v>37</v>
      </c>
    </row>
    <row r="38700" spans="1:2" x14ac:dyDescent="0.25">
      <c r="A38700" s="3" t="s">
        <v>38820</v>
      </c>
      <c r="B38700" s="3" t="s">
        <v>37</v>
      </c>
    </row>
    <row r="38701" spans="1:2" x14ac:dyDescent="0.25">
      <c r="A38701" s="3" t="s">
        <v>38821</v>
      </c>
      <c r="B38701" s="3" t="s">
        <v>37</v>
      </c>
    </row>
    <row r="38702" spans="1:2" x14ac:dyDescent="0.25">
      <c r="A38702" s="3" t="s">
        <v>38822</v>
      </c>
      <c r="B38702" s="3" t="s">
        <v>37</v>
      </c>
    </row>
    <row r="38703" spans="1:2" x14ac:dyDescent="0.25">
      <c r="A38703" s="3" t="s">
        <v>38823</v>
      </c>
      <c r="B38703" s="3" t="s">
        <v>37</v>
      </c>
    </row>
    <row r="38704" spans="1:2" x14ac:dyDescent="0.25">
      <c r="A38704" s="3" t="s">
        <v>38824</v>
      </c>
      <c r="B38704" s="3" t="s">
        <v>37</v>
      </c>
    </row>
    <row r="38705" spans="1:2" x14ac:dyDescent="0.25">
      <c r="A38705" s="3" t="s">
        <v>38825</v>
      </c>
      <c r="B38705" s="3" t="s">
        <v>82</v>
      </c>
    </row>
    <row r="38706" spans="1:2" x14ac:dyDescent="0.25">
      <c r="A38706" s="3" t="s">
        <v>38826</v>
      </c>
      <c r="B38706" s="3" t="s">
        <v>82</v>
      </c>
    </row>
    <row r="38707" spans="1:2" x14ac:dyDescent="0.25">
      <c r="A38707" s="3" t="s">
        <v>38827</v>
      </c>
      <c r="B38707" s="3" t="s">
        <v>82</v>
      </c>
    </row>
    <row r="38708" spans="1:2" x14ac:dyDescent="0.25">
      <c r="A38708" s="3" t="s">
        <v>38828</v>
      </c>
      <c r="B38708" s="3" t="s">
        <v>82</v>
      </c>
    </row>
    <row r="38709" spans="1:2" x14ac:dyDescent="0.25">
      <c r="A38709" s="3" t="s">
        <v>38829</v>
      </c>
      <c r="B38709" s="3" t="s">
        <v>82</v>
      </c>
    </row>
    <row r="38710" spans="1:2" x14ac:dyDescent="0.25">
      <c r="A38710" s="3" t="s">
        <v>38830</v>
      </c>
      <c r="B38710" s="3" t="s">
        <v>82</v>
      </c>
    </row>
    <row r="38711" spans="1:2" x14ac:dyDescent="0.25">
      <c r="A38711" s="3" t="s">
        <v>38831</v>
      </c>
      <c r="B38711" s="3" t="s">
        <v>82</v>
      </c>
    </row>
    <row r="38712" spans="1:2" x14ac:dyDescent="0.25">
      <c r="A38712" s="3" t="s">
        <v>38832</v>
      </c>
      <c r="B38712" s="3" t="s">
        <v>29</v>
      </c>
    </row>
    <row r="38713" spans="1:2" x14ac:dyDescent="0.25">
      <c r="A38713" s="3" t="s">
        <v>38833</v>
      </c>
      <c r="B38713" s="3" t="s">
        <v>29</v>
      </c>
    </row>
    <row r="38714" spans="1:2" x14ac:dyDescent="0.25">
      <c r="A38714" s="3" t="s">
        <v>38834</v>
      </c>
      <c r="B38714" s="3" t="s">
        <v>29</v>
      </c>
    </row>
    <row r="38715" spans="1:2" x14ac:dyDescent="0.25">
      <c r="A38715" s="3" t="s">
        <v>38835</v>
      </c>
      <c r="B38715" s="3" t="s">
        <v>29</v>
      </c>
    </row>
    <row r="38716" spans="1:2" x14ac:dyDescent="0.25">
      <c r="A38716" s="3" t="s">
        <v>38836</v>
      </c>
      <c r="B38716" s="3" t="s">
        <v>29</v>
      </c>
    </row>
    <row r="38717" spans="1:2" x14ac:dyDescent="0.25">
      <c r="A38717" s="3" t="s">
        <v>38837</v>
      </c>
      <c r="B38717" s="3" t="s">
        <v>29</v>
      </c>
    </row>
    <row r="38718" spans="1:2" x14ac:dyDescent="0.25">
      <c r="A38718" s="3" t="s">
        <v>38838</v>
      </c>
      <c r="B38718" s="3" t="s">
        <v>29</v>
      </c>
    </row>
    <row r="38719" spans="1:2" x14ac:dyDescent="0.25">
      <c r="A38719" s="3" t="s">
        <v>38839</v>
      </c>
      <c r="B38719" s="3" t="s">
        <v>29</v>
      </c>
    </row>
    <row r="38720" spans="1:2" x14ac:dyDescent="0.25">
      <c r="A38720" s="3" t="s">
        <v>38840</v>
      </c>
      <c r="B38720" s="3" t="s">
        <v>29</v>
      </c>
    </row>
    <row r="38721" spans="1:2" x14ac:dyDescent="0.25">
      <c r="A38721" s="3" t="s">
        <v>38841</v>
      </c>
      <c r="B38721" s="3" t="s">
        <v>29</v>
      </c>
    </row>
    <row r="38722" spans="1:2" x14ac:dyDescent="0.25">
      <c r="A38722" s="3" t="s">
        <v>38842</v>
      </c>
      <c r="B38722" s="3" t="s">
        <v>29</v>
      </c>
    </row>
    <row r="38723" spans="1:2" x14ac:dyDescent="0.25">
      <c r="A38723" s="3" t="s">
        <v>38843</v>
      </c>
      <c r="B38723" s="3" t="s">
        <v>29</v>
      </c>
    </row>
    <row r="38724" spans="1:2" x14ac:dyDescent="0.25">
      <c r="A38724" s="3" t="s">
        <v>38844</v>
      </c>
      <c r="B38724" s="3" t="s">
        <v>29</v>
      </c>
    </row>
    <row r="38725" spans="1:2" x14ac:dyDescent="0.25">
      <c r="A38725" s="3" t="s">
        <v>38845</v>
      </c>
      <c r="B38725" s="3" t="s">
        <v>29</v>
      </c>
    </row>
    <row r="38726" spans="1:2" x14ac:dyDescent="0.25">
      <c r="A38726" s="3" t="s">
        <v>38846</v>
      </c>
      <c r="B38726" s="3" t="s">
        <v>29</v>
      </c>
    </row>
    <row r="38727" spans="1:2" x14ac:dyDescent="0.25">
      <c r="A38727" s="3" t="s">
        <v>38847</v>
      </c>
      <c r="B38727" s="3" t="s">
        <v>29</v>
      </c>
    </row>
    <row r="38728" spans="1:2" x14ac:dyDescent="0.25">
      <c r="A38728" s="3" t="s">
        <v>38848</v>
      </c>
      <c r="B38728" s="3" t="s">
        <v>29</v>
      </c>
    </row>
    <row r="38729" spans="1:2" x14ac:dyDescent="0.25">
      <c r="A38729" s="3" t="s">
        <v>38849</v>
      </c>
      <c r="B38729" s="3" t="s">
        <v>29</v>
      </c>
    </row>
    <row r="38730" spans="1:2" x14ac:dyDescent="0.25">
      <c r="A38730" s="3" t="s">
        <v>38850</v>
      </c>
      <c r="B38730" s="3" t="s">
        <v>29</v>
      </c>
    </row>
    <row r="38731" spans="1:2" x14ac:dyDescent="0.25">
      <c r="A38731" s="3" t="s">
        <v>38851</v>
      </c>
      <c r="B38731" s="3" t="s">
        <v>29</v>
      </c>
    </row>
    <row r="38732" spans="1:2" x14ac:dyDescent="0.25">
      <c r="A38732" s="3" t="s">
        <v>38852</v>
      </c>
      <c r="B38732" s="3" t="s">
        <v>29</v>
      </c>
    </row>
    <row r="38733" spans="1:2" x14ac:dyDescent="0.25">
      <c r="A38733" s="3" t="s">
        <v>38853</v>
      </c>
      <c r="B38733" s="3" t="s">
        <v>29</v>
      </c>
    </row>
    <row r="38734" spans="1:2" x14ac:dyDescent="0.25">
      <c r="A38734" s="3" t="s">
        <v>38854</v>
      </c>
      <c r="B38734" s="3" t="s">
        <v>29</v>
      </c>
    </row>
    <row r="38735" spans="1:2" x14ac:dyDescent="0.25">
      <c r="A38735" s="3" t="s">
        <v>38855</v>
      </c>
      <c r="B38735" s="3" t="s">
        <v>29</v>
      </c>
    </row>
    <row r="38736" spans="1:2" x14ac:dyDescent="0.25">
      <c r="A38736" s="3" t="s">
        <v>38856</v>
      </c>
      <c r="B38736" s="3" t="s">
        <v>29</v>
      </c>
    </row>
    <row r="38737" spans="1:2" x14ac:dyDescent="0.25">
      <c r="A38737" s="3" t="s">
        <v>38857</v>
      </c>
      <c r="B38737" s="3" t="s">
        <v>29</v>
      </c>
    </row>
    <row r="38738" spans="1:2" x14ac:dyDescent="0.25">
      <c r="A38738" s="3" t="s">
        <v>38858</v>
      </c>
      <c r="B38738" s="3" t="s">
        <v>29</v>
      </c>
    </row>
    <row r="38739" spans="1:2" x14ac:dyDescent="0.25">
      <c r="A38739" s="3" t="s">
        <v>38859</v>
      </c>
      <c r="B38739" s="3" t="s">
        <v>29</v>
      </c>
    </row>
    <row r="38740" spans="1:2" x14ac:dyDescent="0.25">
      <c r="A38740" s="3" t="s">
        <v>38860</v>
      </c>
      <c r="B38740" s="3" t="s">
        <v>29</v>
      </c>
    </row>
    <row r="38741" spans="1:2" x14ac:dyDescent="0.25">
      <c r="A38741" s="3" t="s">
        <v>38861</v>
      </c>
      <c r="B38741" s="3" t="s">
        <v>29</v>
      </c>
    </row>
    <row r="38742" spans="1:2" x14ac:dyDescent="0.25">
      <c r="A38742" s="3" t="s">
        <v>38862</v>
      </c>
      <c r="B38742" s="3" t="s">
        <v>29</v>
      </c>
    </row>
    <row r="38743" spans="1:2" x14ac:dyDescent="0.25">
      <c r="A38743" s="3" t="s">
        <v>38863</v>
      </c>
      <c r="B38743" s="3" t="s">
        <v>29</v>
      </c>
    </row>
    <row r="38744" spans="1:2" x14ac:dyDescent="0.25">
      <c r="A38744" s="3" t="s">
        <v>38864</v>
      </c>
      <c r="B38744" s="3" t="s">
        <v>29</v>
      </c>
    </row>
    <row r="38745" spans="1:2" x14ac:dyDescent="0.25">
      <c r="A38745" s="3" t="s">
        <v>38865</v>
      </c>
      <c r="B38745" s="3" t="s">
        <v>29</v>
      </c>
    </row>
    <row r="38746" spans="1:2" x14ac:dyDescent="0.25">
      <c r="A38746" s="3" t="s">
        <v>38866</v>
      </c>
      <c r="B38746" s="3" t="s">
        <v>29</v>
      </c>
    </row>
    <row r="38747" spans="1:2" x14ac:dyDescent="0.25">
      <c r="A38747" s="3" t="s">
        <v>38867</v>
      </c>
      <c r="B38747" s="3" t="s">
        <v>29</v>
      </c>
    </row>
    <row r="38748" spans="1:2" x14ac:dyDescent="0.25">
      <c r="A38748" s="3" t="s">
        <v>38868</v>
      </c>
      <c r="B38748" s="3" t="s">
        <v>29</v>
      </c>
    </row>
    <row r="38749" spans="1:2" x14ac:dyDescent="0.25">
      <c r="A38749" s="3" t="s">
        <v>38869</v>
      </c>
      <c r="B38749" s="3" t="s">
        <v>29</v>
      </c>
    </row>
    <row r="38750" spans="1:2" x14ac:dyDescent="0.25">
      <c r="A38750" s="3" t="s">
        <v>38870</v>
      </c>
      <c r="B38750" s="3" t="s">
        <v>29</v>
      </c>
    </row>
    <row r="38751" spans="1:2" x14ac:dyDescent="0.25">
      <c r="A38751" s="3" t="s">
        <v>38871</v>
      </c>
      <c r="B38751" s="3" t="s">
        <v>29</v>
      </c>
    </row>
    <row r="38752" spans="1:2" x14ac:dyDescent="0.25">
      <c r="A38752" s="3" t="s">
        <v>38872</v>
      </c>
      <c r="B38752" s="3" t="s">
        <v>29</v>
      </c>
    </row>
    <row r="38753" spans="1:2" x14ac:dyDescent="0.25">
      <c r="A38753" s="3" t="s">
        <v>38873</v>
      </c>
      <c r="B38753" s="3" t="s">
        <v>29</v>
      </c>
    </row>
    <row r="38754" spans="1:2" x14ac:dyDescent="0.25">
      <c r="A38754" s="3" t="s">
        <v>38874</v>
      </c>
      <c r="B38754" s="3" t="s">
        <v>29</v>
      </c>
    </row>
    <row r="38755" spans="1:2" x14ac:dyDescent="0.25">
      <c r="A38755" s="3" t="s">
        <v>38875</v>
      </c>
      <c r="B38755" s="3" t="s">
        <v>29</v>
      </c>
    </row>
    <row r="38756" spans="1:2" x14ac:dyDescent="0.25">
      <c r="A38756" s="3" t="s">
        <v>38876</v>
      </c>
      <c r="B38756" s="3" t="s">
        <v>29</v>
      </c>
    </row>
    <row r="38757" spans="1:2" x14ac:dyDescent="0.25">
      <c r="A38757" s="3" t="s">
        <v>38877</v>
      </c>
      <c r="B38757" s="3" t="s">
        <v>29</v>
      </c>
    </row>
    <row r="38758" spans="1:2" x14ac:dyDescent="0.25">
      <c r="A38758" s="3" t="s">
        <v>38878</v>
      </c>
      <c r="B38758" s="3" t="s">
        <v>29</v>
      </c>
    </row>
    <row r="38759" spans="1:2" x14ac:dyDescent="0.25">
      <c r="A38759" s="3" t="s">
        <v>38879</v>
      </c>
      <c r="B38759" s="3" t="s">
        <v>29</v>
      </c>
    </row>
    <row r="38760" spans="1:2" x14ac:dyDescent="0.25">
      <c r="A38760" s="3" t="s">
        <v>38880</v>
      </c>
      <c r="B38760" s="3" t="s">
        <v>29</v>
      </c>
    </row>
    <row r="38761" spans="1:2" x14ac:dyDescent="0.25">
      <c r="A38761" s="3" t="s">
        <v>38881</v>
      </c>
      <c r="B38761" s="3" t="s">
        <v>29</v>
      </c>
    </row>
    <row r="38762" spans="1:2" x14ac:dyDescent="0.25">
      <c r="A38762" s="3" t="s">
        <v>38882</v>
      </c>
      <c r="B38762" s="3" t="s">
        <v>29</v>
      </c>
    </row>
    <row r="38763" spans="1:2" x14ac:dyDescent="0.25">
      <c r="A38763" s="3" t="s">
        <v>38883</v>
      </c>
      <c r="B38763" s="3" t="s">
        <v>29</v>
      </c>
    </row>
    <row r="38764" spans="1:2" x14ac:dyDescent="0.25">
      <c r="A38764" s="3" t="s">
        <v>38884</v>
      </c>
      <c r="B38764" s="3" t="s">
        <v>29</v>
      </c>
    </row>
    <row r="38765" spans="1:2" x14ac:dyDescent="0.25">
      <c r="A38765" s="3" t="s">
        <v>38885</v>
      </c>
      <c r="B38765" s="3" t="s">
        <v>29</v>
      </c>
    </row>
    <row r="38766" spans="1:2" x14ac:dyDescent="0.25">
      <c r="A38766" s="3" t="s">
        <v>38886</v>
      </c>
      <c r="B38766" s="3" t="s">
        <v>29</v>
      </c>
    </row>
    <row r="38767" spans="1:2" x14ac:dyDescent="0.25">
      <c r="A38767" s="3" t="s">
        <v>38887</v>
      </c>
      <c r="B38767" s="3" t="s">
        <v>29</v>
      </c>
    </row>
    <row r="38768" spans="1:2" x14ac:dyDescent="0.25">
      <c r="A38768" s="3" t="s">
        <v>38888</v>
      </c>
      <c r="B38768" s="3" t="s">
        <v>29</v>
      </c>
    </row>
    <row r="38769" spans="1:2" x14ac:dyDescent="0.25">
      <c r="A38769" s="3" t="s">
        <v>38889</v>
      </c>
      <c r="B38769" s="3" t="s">
        <v>29</v>
      </c>
    </row>
    <row r="38770" spans="1:2" x14ac:dyDescent="0.25">
      <c r="A38770" s="3" t="s">
        <v>38890</v>
      </c>
      <c r="B38770" s="3" t="s">
        <v>29</v>
      </c>
    </row>
    <row r="38771" spans="1:2" x14ac:dyDescent="0.25">
      <c r="A38771" s="3" t="s">
        <v>38891</v>
      </c>
      <c r="B38771" s="3" t="s">
        <v>29</v>
      </c>
    </row>
    <row r="38772" spans="1:2" x14ac:dyDescent="0.25">
      <c r="A38772" s="3" t="s">
        <v>38892</v>
      </c>
      <c r="B38772" s="3" t="s">
        <v>29</v>
      </c>
    </row>
    <row r="38773" spans="1:2" x14ac:dyDescent="0.25">
      <c r="A38773" s="3" t="s">
        <v>38893</v>
      </c>
      <c r="B38773" s="3" t="s">
        <v>29</v>
      </c>
    </row>
    <row r="38774" spans="1:2" x14ac:dyDescent="0.25">
      <c r="A38774" s="3" t="s">
        <v>38894</v>
      </c>
      <c r="B38774" s="3" t="s">
        <v>29</v>
      </c>
    </row>
    <row r="38775" spans="1:2" x14ac:dyDescent="0.25">
      <c r="A38775" s="3" t="s">
        <v>38895</v>
      </c>
      <c r="B38775" s="3" t="s">
        <v>29</v>
      </c>
    </row>
    <row r="38776" spans="1:2" x14ac:dyDescent="0.25">
      <c r="A38776" s="3" t="s">
        <v>38896</v>
      </c>
      <c r="B38776" s="3" t="s">
        <v>29</v>
      </c>
    </row>
    <row r="38777" spans="1:2" x14ac:dyDescent="0.25">
      <c r="A38777" s="3" t="s">
        <v>38897</v>
      </c>
      <c r="B38777" s="3" t="s">
        <v>29</v>
      </c>
    </row>
    <row r="38778" spans="1:2" x14ac:dyDescent="0.25">
      <c r="A38778" s="3" t="s">
        <v>38898</v>
      </c>
      <c r="B38778" s="3" t="s">
        <v>29</v>
      </c>
    </row>
    <row r="38779" spans="1:2" x14ac:dyDescent="0.25">
      <c r="A38779" s="3" t="s">
        <v>38899</v>
      </c>
      <c r="B38779" s="3" t="s">
        <v>29</v>
      </c>
    </row>
    <row r="38780" spans="1:2" x14ac:dyDescent="0.25">
      <c r="A38780" s="3" t="s">
        <v>38900</v>
      </c>
      <c r="B38780" s="3" t="s">
        <v>29</v>
      </c>
    </row>
    <row r="38781" spans="1:2" x14ac:dyDescent="0.25">
      <c r="A38781" s="3" t="s">
        <v>38901</v>
      </c>
      <c r="B38781" s="3" t="s">
        <v>29</v>
      </c>
    </row>
    <row r="38782" spans="1:2" x14ac:dyDescent="0.25">
      <c r="A38782" s="3" t="s">
        <v>38902</v>
      </c>
      <c r="B38782" s="3" t="s">
        <v>29</v>
      </c>
    </row>
    <row r="38783" spans="1:2" x14ac:dyDescent="0.25">
      <c r="A38783" s="3" t="s">
        <v>38903</v>
      </c>
      <c r="B38783" s="3" t="s">
        <v>66</v>
      </c>
    </row>
    <row r="38784" spans="1:2" x14ac:dyDescent="0.25">
      <c r="A38784" s="3" t="s">
        <v>38904</v>
      </c>
      <c r="B38784" s="3" t="s">
        <v>66</v>
      </c>
    </row>
    <row r="38785" spans="1:2" x14ac:dyDescent="0.25">
      <c r="A38785" s="3" t="s">
        <v>38905</v>
      </c>
      <c r="B38785" s="3" t="s">
        <v>66</v>
      </c>
    </row>
    <row r="38786" spans="1:2" x14ac:dyDescent="0.25">
      <c r="A38786" s="3" t="s">
        <v>38906</v>
      </c>
      <c r="B38786" s="3" t="s">
        <v>66</v>
      </c>
    </row>
    <row r="38787" spans="1:2" x14ac:dyDescent="0.25">
      <c r="A38787" s="3" t="s">
        <v>38907</v>
      </c>
      <c r="B38787" s="3" t="s">
        <v>66</v>
      </c>
    </row>
    <row r="38788" spans="1:2" x14ac:dyDescent="0.25">
      <c r="A38788" s="3" t="s">
        <v>38908</v>
      </c>
      <c r="B38788" s="3" t="s">
        <v>66</v>
      </c>
    </row>
    <row r="38789" spans="1:2" x14ac:dyDescent="0.25">
      <c r="A38789" s="3" t="s">
        <v>38909</v>
      </c>
      <c r="B38789" s="3" t="s">
        <v>66</v>
      </c>
    </row>
    <row r="38790" spans="1:2" x14ac:dyDescent="0.25">
      <c r="A38790" s="3" t="s">
        <v>38910</v>
      </c>
      <c r="B38790" s="3" t="s">
        <v>66</v>
      </c>
    </row>
    <row r="38791" spans="1:2" x14ac:dyDescent="0.25">
      <c r="A38791" s="3" t="s">
        <v>38911</v>
      </c>
      <c r="B38791" s="3" t="s">
        <v>66</v>
      </c>
    </row>
    <row r="38792" spans="1:2" x14ac:dyDescent="0.25">
      <c r="A38792" s="3" t="s">
        <v>38912</v>
      </c>
      <c r="B38792" s="3" t="s">
        <v>66</v>
      </c>
    </row>
    <row r="38793" spans="1:2" x14ac:dyDescent="0.25">
      <c r="A38793" s="3" t="s">
        <v>38913</v>
      </c>
      <c r="B38793" s="3" t="s">
        <v>66</v>
      </c>
    </row>
    <row r="38794" spans="1:2" x14ac:dyDescent="0.25">
      <c r="A38794" s="3" t="s">
        <v>38914</v>
      </c>
      <c r="B38794" s="3" t="s">
        <v>66</v>
      </c>
    </row>
    <row r="38795" spans="1:2" x14ac:dyDescent="0.25">
      <c r="A38795" s="3" t="s">
        <v>38915</v>
      </c>
      <c r="B38795" s="3" t="s">
        <v>66</v>
      </c>
    </row>
    <row r="38796" spans="1:2" x14ac:dyDescent="0.25">
      <c r="A38796" s="3" t="s">
        <v>38916</v>
      </c>
      <c r="B38796" s="3" t="s">
        <v>66</v>
      </c>
    </row>
    <row r="38797" spans="1:2" x14ac:dyDescent="0.25">
      <c r="A38797" s="3" t="s">
        <v>38917</v>
      </c>
      <c r="B38797" s="3" t="s">
        <v>66</v>
      </c>
    </row>
    <row r="38798" spans="1:2" x14ac:dyDescent="0.25">
      <c r="A38798" s="3" t="s">
        <v>38918</v>
      </c>
      <c r="B38798" s="3" t="s">
        <v>66</v>
      </c>
    </row>
    <row r="38799" spans="1:2" x14ac:dyDescent="0.25">
      <c r="A38799" s="3" t="s">
        <v>38919</v>
      </c>
      <c r="B38799" s="3" t="s">
        <v>66</v>
      </c>
    </row>
    <row r="38800" spans="1:2" x14ac:dyDescent="0.25">
      <c r="A38800" s="3" t="s">
        <v>38920</v>
      </c>
      <c r="B38800" s="3" t="s">
        <v>66</v>
      </c>
    </row>
    <row r="38801" spans="1:2" x14ac:dyDescent="0.25">
      <c r="A38801" s="3" t="s">
        <v>38921</v>
      </c>
      <c r="B38801" s="3" t="s">
        <v>66</v>
      </c>
    </row>
    <row r="38802" spans="1:2" x14ac:dyDescent="0.25">
      <c r="A38802" s="3" t="s">
        <v>38922</v>
      </c>
      <c r="B38802" s="3" t="s">
        <v>66</v>
      </c>
    </row>
    <row r="38803" spans="1:2" x14ac:dyDescent="0.25">
      <c r="A38803" s="3" t="s">
        <v>38923</v>
      </c>
      <c r="B38803" s="3" t="s">
        <v>66</v>
      </c>
    </row>
    <row r="38804" spans="1:2" x14ac:dyDescent="0.25">
      <c r="A38804" s="3" t="s">
        <v>38924</v>
      </c>
      <c r="B38804" s="3" t="s">
        <v>66</v>
      </c>
    </row>
    <row r="38805" spans="1:2" x14ac:dyDescent="0.25">
      <c r="A38805" s="3" t="s">
        <v>38925</v>
      </c>
      <c r="B38805" s="3" t="s">
        <v>66</v>
      </c>
    </row>
    <row r="38806" spans="1:2" x14ac:dyDescent="0.25">
      <c r="A38806" s="3" t="s">
        <v>38926</v>
      </c>
      <c r="B38806" s="3" t="s">
        <v>66</v>
      </c>
    </row>
    <row r="38807" spans="1:2" x14ac:dyDescent="0.25">
      <c r="A38807" s="3" t="s">
        <v>38927</v>
      </c>
      <c r="B38807" s="3" t="s">
        <v>66</v>
      </c>
    </row>
    <row r="38808" spans="1:2" x14ac:dyDescent="0.25">
      <c r="A38808" s="3" t="s">
        <v>38928</v>
      </c>
      <c r="B38808" s="3" t="s">
        <v>66</v>
      </c>
    </row>
    <row r="38809" spans="1:2" x14ac:dyDescent="0.25">
      <c r="A38809" s="3" t="s">
        <v>38929</v>
      </c>
      <c r="B38809" s="3" t="s">
        <v>66</v>
      </c>
    </row>
    <row r="38810" spans="1:2" x14ac:dyDescent="0.25">
      <c r="A38810" s="3" t="s">
        <v>38930</v>
      </c>
      <c r="B38810" s="3" t="s">
        <v>66</v>
      </c>
    </row>
    <row r="38811" spans="1:2" x14ac:dyDescent="0.25">
      <c r="A38811" s="3" t="s">
        <v>38931</v>
      </c>
      <c r="B38811" s="3" t="s">
        <v>66</v>
      </c>
    </row>
    <row r="38812" spans="1:2" x14ac:dyDescent="0.25">
      <c r="A38812" s="3" t="s">
        <v>38932</v>
      </c>
      <c r="B38812" s="3" t="s">
        <v>66</v>
      </c>
    </row>
    <row r="38813" spans="1:2" x14ac:dyDescent="0.25">
      <c r="A38813" s="3" t="s">
        <v>38933</v>
      </c>
      <c r="B38813" s="3" t="s">
        <v>66</v>
      </c>
    </row>
    <row r="38814" spans="1:2" x14ac:dyDescent="0.25">
      <c r="A38814" s="3" t="s">
        <v>38934</v>
      </c>
      <c r="B38814" s="3" t="s">
        <v>66</v>
      </c>
    </row>
    <row r="38815" spans="1:2" x14ac:dyDescent="0.25">
      <c r="A38815" s="3" t="s">
        <v>38935</v>
      </c>
      <c r="B38815" s="3" t="s">
        <v>66</v>
      </c>
    </row>
    <row r="38816" spans="1:2" x14ac:dyDescent="0.25">
      <c r="A38816" s="3" t="s">
        <v>38936</v>
      </c>
      <c r="B38816" s="3" t="s">
        <v>66</v>
      </c>
    </row>
    <row r="38817" spans="1:2" x14ac:dyDescent="0.25">
      <c r="A38817" s="3" t="s">
        <v>38937</v>
      </c>
      <c r="B38817" s="3" t="s">
        <v>84</v>
      </c>
    </row>
    <row r="38818" spans="1:2" x14ac:dyDescent="0.25">
      <c r="A38818" s="3" t="s">
        <v>38938</v>
      </c>
      <c r="B38818" s="3" t="s">
        <v>84</v>
      </c>
    </row>
    <row r="38819" spans="1:2" x14ac:dyDescent="0.25">
      <c r="A38819" s="3" t="s">
        <v>38939</v>
      </c>
      <c r="B38819" s="3" t="s">
        <v>84</v>
      </c>
    </row>
    <row r="38820" spans="1:2" x14ac:dyDescent="0.25">
      <c r="A38820" s="3" t="s">
        <v>38940</v>
      </c>
      <c r="B38820" s="3" t="s">
        <v>84</v>
      </c>
    </row>
    <row r="38821" spans="1:2" x14ac:dyDescent="0.25">
      <c r="A38821" s="3" t="s">
        <v>38941</v>
      </c>
      <c r="B38821" s="3" t="s">
        <v>84</v>
      </c>
    </row>
    <row r="38822" spans="1:2" x14ac:dyDescent="0.25">
      <c r="A38822" s="3" t="s">
        <v>38942</v>
      </c>
      <c r="B38822" s="3" t="s">
        <v>84</v>
      </c>
    </row>
    <row r="38823" spans="1:2" x14ac:dyDescent="0.25">
      <c r="A38823" s="3" t="s">
        <v>38943</v>
      </c>
      <c r="B38823" s="3" t="s">
        <v>84</v>
      </c>
    </row>
    <row r="38824" spans="1:2" x14ac:dyDescent="0.25">
      <c r="A38824" s="3" t="s">
        <v>38944</v>
      </c>
      <c r="B38824" s="3" t="s">
        <v>84</v>
      </c>
    </row>
    <row r="38825" spans="1:2" x14ac:dyDescent="0.25">
      <c r="A38825" s="3" t="s">
        <v>38945</v>
      </c>
      <c r="B38825" s="3" t="s">
        <v>84</v>
      </c>
    </row>
    <row r="38826" spans="1:2" x14ac:dyDescent="0.25">
      <c r="A38826" s="3" t="s">
        <v>38946</v>
      </c>
      <c r="B38826" s="3" t="s">
        <v>84</v>
      </c>
    </row>
    <row r="38827" spans="1:2" x14ac:dyDescent="0.25">
      <c r="A38827" s="3" t="s">
        <v>38947</v>
      </c>
      <c r="B38827" s="3" t="s">
        <v>84</v>
      </c>
    </row>
    <row r="38828" spans="1:2" x14ac:dyDescent="0.25">
      <c r="A38828" s="3" t="s">
        <v>38948</v>
      </c>
      <c r="B38828" s="3" t="s">
        <v>84</v>
      </c>
    </row>
    <row r="38829" spans="1:2" x14ac:dyDescent="0.25">
      <c r="A38829" s="3" t="s">
        <v>38949</v>
      </c>
      <c r="B38829" s="3" t="s">
        <v>84</v>
      </c>
    </row>
    <row r="38830" spans="1:2" x14ac:dyDescent="0.25">
      <c r="A38830" s="3" t="s">
        <v>38950</v>
      </c>
      <c r="B38830" s="3" t="s">
        <v>84</v>
      </c>
    </row>
    <row r="38831" spans="1:2" x14ac:dyDescent="0.25">
      <c r="A38831" s="3" t="s">
        <v>38951</v>
      </c>
      <c r="B38831" s="3" t="s">
        <v>84</v>
      </c>
    </row>
    <row r="38832" spans="1:2" x14ac:dyDescent="0.25">
      <c r="A38832" s="3" t="s">
        <v>38952</v>
      </c>
      <c r="B38832" s="3" t="s">
        <v>84</v>
      </c>
    </row>
    <row r="38833" spans="1:2" x14ac:dyDescent="0.25">
      <c r="A38833" s="3" t="s">
        <v>38953</v>
      </c>
      <c r="B38833" s="3" t="s">
        <v>84</v>
      </c>
    </row>
    <row r="38834" spans="1:2" x14ac:dyDescent="0.25">
      <c r="A38834" s="3" t="s">
        <v>38954</v>
      </c>
      <c r="B38834" s="3" t="s">
        <v>84</v>
      </c>
    </row>
    <row r="38835" spans="1:2" x14ac:dyDescent="0.25">
      <c r="A38835" s="3" t="s">
        <v>38955</v>
      </c>
      <c r="B38835" s="3" t="s">
        <v>84</v>
      </c>
    </row>
    <row r="38836" spans="1:2" x14ac:dyDescent="0.25">
      <c r="A38836" s="3" t="s">
        <v>38956</v>
      </c>
      <c r="B38836" s="3" t="s">
        <v>84</v>
      </c>
    </row>
    <row r="38837" spans="1:2" x14ac:dyDescent="0.25">
      <c r="A38837" s="3" t="s">
        <v>38957</v>
      </c>
      <c r="B38837" s="3" t="s">
        <v>84</v>
      </c>
    </row>
    <row r="38838" spans="1:2" x14ac:dyDescent="0.25">
      <c r="A38838" s="3" t="s">
        <v>38958</v>
      </c>
      <c r="B38838" s="3" t="s">
        <v>84</v>
      </c>
    </row>
    <row r="38839" spans="1:2" x14ac:dyDescent="0.25">
      <c r="A38839" s="3" t="s">
        <v>38959</v>
      </c>
      <c r="B38839" s="3" t="s">
        <v>84</v>
      </c>
    </row>
    <row r="38840" spans="1:2" x14ac:dyDescent="0.25">
      <c r="A38840" s="3" t="s">
        <v>38960</v>
      </c>
      <c r="B38840" s="3" t="s">
        <v>84</v>
      </c>
    </row>
    <row r="38841" spans="1:2" x14ac:dyDescent="0.25">
      <c r="A38841" s="3" t="s">
        <v>38961</v>
      </c>
      <c r="B38841" s="3" t="s">
        <v>84</v>
      </c>
    </row>
    <row r="38842" spans="1:2" x14ac:dyDescent="0.25">
      <c r="A38842" s="3" t="s">
        <v>38962</v>
      </c>
      <c r="B38842" s="3" t="s">
        <v>84</v>
      </c>
    </row>
    <row r="38843" spans="1:2" x14ac:dyDescent="0.25">
      <c r="A38843" s="3" t="s">
        <v>38963</v>
      </c>
      <c r="B38843" s="3" t="s">
        <v>84</v>
      </c>
    </row>
    <row r="38844" spans="1:2" x14ac:dyDescent="0.25">
      <c r="A38844" s="3" t="s">
        <v>38964</v>
      </c>
      <c r="B38844" s="3" t="s">
        <v>84</v>
      </c>
    </row>
    <row r="38845" spans="1:2" x14ac:dyDescent="0.25">
      <c r="A38845" s="3" t="s">
        <v>38965</v>
      </c>
      <c r="B38845" s="3" t="s">
        <v>84</v>
      </c>
    </row>
    <row r="38846" spans="1:2" x14ac:dyDescent="0.25">
      <c r="A38846" s="3" t="s">
        <v>38966</v>
      </c>
      <c r="B38846" s="3" t="s">
        <v>84</v>
      </c>
    </row>
    <row r="38847" spans="1:2" x14ac:dyDescent="0.25">
      <c r="A38847" s="3" t="s">
        <v>38967</v>
      </c>
      <c r="B38847" s="3" t="s">
        <v>84</v>
      </c>
    </row>
    <row r="38848" spans="1:2" x14ac:dyDescent="0.25">
      <c r="A38848" s="3" t="s">
        <v>38968</v>
      </c>
      <c r="B38848" s="3" t="s">
        <v>84</v>
      </c>
    </row>
    <row r="38849" spans="1:2" x14ac:dyDescent="0.25">
      <c r="A38849" s="3" t="s">
        <v>38969</v>
      </c>
      <c r="B38849" s="3" t="s">
        <v>84</v>
      </c>
    </row>
    <row r="38850" spans="1:2" x14ac:dyDescent="0.25">
      <c r="A38850" s="3" t="s">
        <v>38970</v>
      </c>
      <c r="B38850" s="3" t="s">
        <v>84</v>
      </c>
    </row>
    <row r="38851" spans="1:2" x14ac:dyDescent="0.25">
      <c r="A38851" s="3" t="s">
        <v>38971</v>
      </c>
      <c r="B38851" s="3" t="s">
        <v>84</v>
      </c>
    </row>
    <row r="38852" spans="1:2" x14ac:dyDescent="0.25">
      <c r="A38852" s="3" t="s">
        <v>38972</v>
      </c>
      <c r="B38852" s="3" t="s">
        <v>84</v>
      </c>
    </row>
    <row r="38853" spans="1:2" x14ac:dyDescent="0.25">
      <c r="A38853" s="3" t="s">
        <v>38973</v>
      </c>
      <c r="B38853" s="3" t="s">
        <v>84</v>
      </c>
    </row>
    <row r="38854" spans="1:2" x14ac:dyDescent="0.25">
      <c r="A38854" s="3" t="s">
        <v>38974</v>
      </c>
      <c r="B38854" s="3" t="s">
        <v>84</v>
      </c>
    </row>
    <row r="38855" spans="1:2" x14ac:dyDescent="0.25">
      <c r="A38855" s="3" t="s">
        <v>38975</v>
      </c>
      <c r="B38855" s="3" t="s">
        <v>84</v>
      </c>
    </row>
    <row r="38856" spans="1:2" x14ac:dyDescent="0.25">
      <c r="A38856" s="3" t="s">
        <v>38976</v>
      </c>
      <c r="B38856" s="3" t="s">
        <v>84</v>
      </c>
    </row>
    <row r="38857" spans="1:2" x14ac:dyDescent="0.25">
      <c r="A38857" s="3" t="s">
        <v>38977</v>
      </c>
      <c r="B38857" s="3" t="s">
        <v>84</v>
      </c>
    </row>
    <row r="38858" spans="1:2" x14ac:dyDescent="0.25">
      <c r="A38858" s="3" t="s">
        <v>38978</v>
      </c>
      <c r="B38858" s="3" t="s">
        <v>84</v>
      </c>
    </row>
    <row r="38859" spans="1:2" x14ac:dyDescent="0.25">
      <c r="A38859" s="3" t="s">
        <v>38979</v>
      </c>
      <c r="B38859" s="3" t="s">
        <v>84</v>
      </c>
    </row>
    <row r="38860" spans="1:2" x14ac:dyDescent="0.25">
      <c r="A38860" s="3" t="s">
        <v>38980</v>
      </c>
      <c r="B38860" s="3" t="s">
        <v>84</v>
      </c>
    </row>
    <row r="38861" spans="1:2" x14ac:dyDescent="0.25">
      <c r="A38861" s="3" t="s">
        <v>38981</v>
      </c>
      <c r="B38861" s="3" t="s">
        <v>84</v>
      </c>
    </row>
    <row r="38862" spans="1:2" x14ac:dyDescent="0.25">
      <c r="A38862" s="3" t="s">
        <v>38982</v>
      </c>
      <c r="B38862" s="3" t="s">
        <v>84</v>
      </c>
    </row>
    <row r="38863" spans="1:2" x14ac:dyDescent="0.25">
      <c r="A38863" s="3" t="s">
        <v>38983</v>
      </c>
      <c r="B38863" s="3" t="s">
        <v>84</v>
      </c>
    </row>
    <row r="38864" spans="1:2" x14ac:dyDescent="0.25">
      <c r="A38864" s="3" t="s">
        <v>38984</v>
      </c>
      <c r="B38864" s="3" t="s">
        <v>84</v>
      </c>
    </row>
    <row r="38865" spans="1:2" x14ac:dyDescent="0.25">
      <c r="A38865" s="3" t="s">
        <v>38985</v>
      </c>
      <c r="B38865" s="3" t="s">
        <v>84</v>
      </c>
    </row>
    <row r="38866" spans="1:2" x14ac:dyDescent="0.25">
      <c r="A38866" s="3" t="s">
        <v>38986</v>
      </c>
      <c r="B38866" s="3" t="s">
        <v>84</v>
      </c>
    </row>
    <row r="38867" spans="1:2" x14ac:dyDescent="0.25">
      <c r="A38867" s="3" t="s">
        <v>38987</v>
      </c>
      <c r="B38867" s="3" t="s">
        <v>84</v>
      </c>
    </row>
    <row r="38868" spans="1:2" x14ac:dyDescent="0.25">
      <c r="A38868" s="3" t="s">
        <v>38988</v>
      </c>
      <c r="B38868" s="3" t="s">
        <v>84</v>
      </c>
    </row>
    <row r="38869" spans="1:2" x14ac:dyDescent="0.25">
      <c r="A38869" s="3" t="s">
        <v>38989</v>
      </c>
      <c r="B38869" s="3" t="s">
        <v>84</v>
      </c>
    </row>
    <row r="38870" spans="1:2" x14ac:dyDescent="0.25">
      <c r="A38870" s="3" t="s">
        <v>38990</v>
      </c>
      <c r="B38870" s="3" t="s">
        <v>84</v>
      </c>
    </row>
    <row r="38871" spans="1:2" x14ac:dyDescent="0.25">
      <c r="A38871" s="3" t="s">
        <v>38991</v>
      </c>
      <c r="B38871" s="3" t="s">
        <v>84</v>
      </c>
    </row>
    <row r="38872" spans="1:2" x14ac:dyDescent="0.25">
      <c r="A38872" s="3" t="s">
        <v>38992</v>
      </c>
      <c r="B38872" s="3" t="s">
        <v>84</v>
      </c>
    </row>
    <row r="38873" spans="1:2" x14ac:dyDescent="0.25">
      <c r="A38873" s="3" t="s">
        <v>38993</v>
      </c>
      <c r="B38873" s="3" t="s">
        <v>84</v>
      </c>
    </row>
    <row r="38874" spans="1:2" x14ac:dyDescent="0.25">
      <c r="A38874" s="3" t="s">
        <v>38994</v>
      </c>
      <c r="B38874" s="3" t="s">
        <v>84</v>
      </c>
    </row>
    <row r="38875" spans="1:2" x14ac:dyDescent="0.25">
      <c r="A38875" s="3" t="s">
        <v>38995</v>
      </c>
      <c r="B38875" s="3" t="s">
        <v>84</v>
      </c>
    </row>
    <row r="38876" spans="1:2" x14ac:dyDescent="0.25">
      <c r="A38876" s="3" t="s">
        <v>38996</v>
      </c>
      <c r="B38876" s="3" t="s">
        <v>84</v>
      </c>
    </row>
    <row r="38877" spans="1:2" x14ac:dyDescent="0.25">
      <c r="A38877" s="3" t="s">
        <v>38997</v>
      </c>
      <c r="B38877" s="3" t="s">
        <v>84</v>
      </c>
    </row>
    <row r="38878" spans="1:2" x14ac:dyDescent="0.25">
      <c r="A38878" s="3" t="s">
        <v>38998</v>
      </c>
      <c r="B38878" s="3" t="s">
        <v>84</v>
      </c>
    </row>
    <row r="38879" spans="1:2" x14ac:dyDescent="0.25">
      <c r="A38879" s="3" t="s">
        <v>38999</v>
      </c>
      <c r="B38879" s="3" t="s">
        <v>84</v>
      </c>
    </row>
    <row r="38880" spans="1:2" x14ac:dyDescent="0.25">
      <c r="A38880" s="3" t="s">
        <v>39000</v>
      </c>
      <c r="B38880" s="3" t="s">
        <v>84</v>
      </c>
    </row>
    <row r="38881" spans="1:2" x14ac:dyDescent="0.25">
      <c r="A38881" s="3" t="s">
        <v>39001</v>
      </c>
      <c r="B38881" s="3" t="s">
        <v>84</v>
      </c>
    </row>
    <row r="38882" spans="1:2" x14ac:dyDescent="0.25">
      <c r="A38882" s="3" t="s">
        <v>39002</v>
      </c>
      <c r="B38882" s="3" t="s">
        <v>84</v>
      </c>
    </row>
    <row r="38883" spans="1:2" x14ac:dyDescent="0.25">
      <c r="A38883" s="3" t="s">
        <v>39003</v>
      </c>
      <c r="B38883" s="3" t="s">
        <v>84</v>
      </c>
    </row>
    <row r="38884" spans="1:2" x14ac:dyDescent="0.25">
      <c r="A38884" s="3" t="s">
        <v>39004</v>
      </c>
      <c r="B38884" s="3" t="s">
        <v>84</v>
      </c>
    </row>
    <row r="38885" spans="1:2" x14ac:dyDescent="0.25">
      <c r="A38885" s="3" t="s">
        <v>39005</v>
      </c>
      <c r="B38885" s="3" t="s">
        <v>84</v>
      </c>
    </row>
    <row r="38886" spans="1:2" x14ac:dyDescent="0.25">
      <c r="A38886" s="3" t="s">
        <v>39006</v>
      </c>
      <c r="B38886" s="3" t="s">
        <v>84</v>
      </c>
    </row>
    <row r="38887" spans="1:2" x14ac:dyDescent="0.25">
      <c r="A38887" s="3" t="s">
        <v>39007</v>
      </c>
      <c r="B38887" s="3" t="s">
        <v>84</v>
      </c>
    </row>
    <row r="38888" spans="1:2" x14ac:dyDescent="0.25">
      <c r="A38888" s="3" t="s">
        <v>39008</v>
      </c>
      <c r="B38888" s="3" t="s">
        <v>84</v>
      </c>
    </row>
    <row r="38889" spans="1:2" x14ac:dyDescent="0.25">
      <c r="A38889" s="3" t="s">
        <v>39009</v>
      </c>
      <c r="B38889" s="3" t="s">
        <v>84</v>
      </c>
    </row>
    <row r="38890" spans="1:2" x14ac:dyDescent="0.25">
      <c r="A38890" s="3" t="s">
        <v>39010</v>
      </c>
      <c r="B38890" s="3" t="s">
        <v>84</v>
      </c>
    </row>
    <row r="38891" spans="1:2" x14ac:dyDescent="0.25">
      <c r="A38891" s="3" t="s">
        <v>39011</v>
      </c>
      <c r="B38891" s="3" t="s">
        <v>84</v>
      </c>
    </row>
    <row r="38892" spans="1:2" x14ac:dyDescent="0.25">
      <c r="A38892" s="3" t="s">
        <v>39012</v>
      </c>
      <c r="B38892" s="3" t="s">
        <v>84</v>
      </c>
    </row>
    <row r="38893" spans="1:2" x14ac:dyDescent="0.25">
      <c r="A38893" s="3" t="s">
        <v>39013</v>
      </c>
      <c r="B38893" s="3" t="s">
        <v>84</v>
      </c>
    </row>
    <row r="38894" spans="1:2" x14ac:dyDescent="0.25">
      <c r="A38894" s="3" t="s">
        <v>39014</v>
      </c>
      <c r="B38894" s="3" t="s">
        <v>84</v>
      </c>
    </row>
    <row r="38895" spans="1:2" x14ac:dyDescent="0.25">
      <c r="A38895" s="3" t="s">
        <v>39015</v>
      </c>
      <c r="B38895" s="3" t="s">
        <v>84</v>
      </c>
    </row>
    <row r="38896" spans="1:2" x14ac:dyDescent="0.25">
      <c r="A38896" s="3" t="s">
        <v>39016</v>
      </c>
      <c r="B38896" s="3" t="s">
        <v>84</v>
      </c>
    </row>
    <row r="38897" spans="1:2" x14ac:dyDescent="0.25">
      <c r="A38897" s="3" t="s">
        <v>39017</v>
      </c>
      <c r="B38897" s="3" t="s">
        <v>84</v>
      </c>
    </row>
    <row r="38898" spans="1:2" x14ac:dyDescent="0.25">
      <c r="A38898" s="3" t="s">
        <v>39018</v>
      </c>
      <c r="B38898" s="3" t="s">
        <v>84</v>
      </c>
    </row>
    <row r="38899" spans="1:2" x14ac:dyDescent="0.25">
      <c r="A38899" s="3" t="s">
        <v>39019</v>
      </c>
      <c r="B38899" s="3" t="s">
        <v>84</v>
      </c>
    </row>
    <row r="38900" spans="1:2" x14ac:dyDescent="0.25">
      <c r="A38900" s="3" t="s">
        <v>39020</v>
      </c>
      <c r="B38900" s="3" t="s">
        <v>84</v>
      </c>
    </row>
    <row r="38901" spans="1:2" x14ac:dyDescent="0.25">
      <c r="A38901" s="3" t="s">
        <v>39021</v>
      </c>
      <c r="B38901" s="3" t="s">
        <v>84</v>
      </c>
    </row>
    <row r="38902" spans="1:2" x14ac:dyDescent="0.25">
      <c r="A38902" s="3" t="s">
        <v>39022</v>
      </c>
      <c r="B38902" s="3" t="s">
        <v>84</v>
      </c>
    </row>
    <row r="38903" spans="1:2" x14ac:dyDescent="0.25">
      <c r="A38903" s="3" t="s">
        <v>39023</v>
      </c>
      <c r="B38903" s="3" t="s">
        <v>84</v>
      </c>
    </row>
    <row r="38904" spans="1:2" x14ac:dyDescent="0.25">
      <c r="A38904" s="3" t="s">
        <v>39024</v>
      </c>
      <c r="B38904" s="3" t="s">
        <v>84</v>
      </c>
    </row>
    <row r="38905" spans="1:2" x14ac:dyDescent="0.25">
      <c r="A38905" s="3" t="s">
        <v>39025</v>
      </c>
      <c r="B38905" s="3" t="s">
        <v>84</v>
      </c>
    </row>
    <row r="38906" spans="1:2" x14ac:dyDescent="0.25">
      <c r="A38906" s="3" t="s">
        <v>39026</v>
      </c>
      <c r="B38906" s="3" t="s">
        <v>84</v>
      </c>
    </row>
    <row r="38907" spans="1:2" x14ac:dyDescent="0.25">
      <c r="A38907" s="3" t="s">
        <v>39027</v>
      </c>
      <c r="B38907" s="3" t="s">
        <v>84</v>
      </c>
    </row>
    <row r="38908" spans="1:2" x14ac:dyDescent="0.25">
      <c r="A38908" s="3" t="s">
        <v>39028</v>
      </c>
      <c r="B38908" s="3" t="s">
        <v>84</v>
      </c>
    </row>
    <row r="38909" spans="1:2" x14ac:dyDescent="0.25">
      <c r="A38909" s="3" t="s">
        <v>39029</v>
      </c>
      <c r="B38909" s="3" t="s">
        <v>84</v>
      </c>
    </row>
    <row r="38910" spans="1:2" x14ac:dyDescent="0.25">
      <c r="A38910" s="3" t="s">
        <v>39030</v>
      </c>
      <c r="B38910" s="3" t="s">
        <v>84</v>
      </c>
    </row>
    <row r="38911" spans="1:2" x14ac:dyDescent="0.25">
      <c r="A38911" s="3" t="s">
        <v>39031</v>
      </c>
      <c r="B38911" s="3" t="s">
        <v>84</v>
      </c>
    </row>
    <row r="38912" spans="1:2" x14ac:dyDescent="0.25">
      <c r="A38912" s="3" t="s">
        <v>39032</v>
      </c>
      <c r="B38912" s="3" t="s">
        <v>84</v>
      </c>
    </row>
    <row r="38913" spans="1:2" x14ac:dyDescent="0.25">
      <c r="A38913" s="3" t="s">
        <v>39033</v>
      </c>
      <c r="B38913" s="3" t="s">
        <v>84</v>
      </c>
    </row>
    <row r="38914" spans="1:2" x14ac:dyDescent="0.25">
      <c r="A38914" s="3" t="s">
        <v>39034</v>
      </c>
      <c r="B38914" s="3" t="s">
        <v>84</v>
      </c>
    </row>
    <row r="38915" spans="1:2" x14ac:dyDescent="0.25">
      <c r="A38915" s="3" t="s">
        <v>39035</v>
      </c>
      <c r="B38915" s="3" t="s">
        <v>84</v>
      </c>
    </row>
    <row r="38916" spans="1:2" x14ac:dyDescent="0.25">
      <c r="A38916" s="3" t="s">
        <v>39036</v>
      </c>
      <c r="B38916" s="3" t="s">
        <v>84</v>
      </c>
    </row>
    <row r="38917" spans="1:2" x14ac:dyDescent="0.25">
      <c r="A38917" s="3" t="s">
        <v>39037</v>
      </c>
      <c r="B38917" s="3" t="s">
        <v>84</v>
      </c>
    </row>
    <row r="38918" spans="1:2" x14ac:dyDescent="0.25">
      <c r="A38918" s="3" t="s">
        <v>39038</v>
      </c>
      <c r="B38918" s="3" t="s">
        <v>84</v>
      </c>
    </row>
    <row r="38919" spans="1:2" x14ac:dyDescent="0.25">
      <c r="A38919" s="3" t="s">
        <v>39039</v>
      </c>
      <c r="B38919" s="3" t="s">
        <v>84</v>
      </c>
    </row>
    <row r="38920" spans="1:2" x14ac:dyDescent="0.25">
      <c r="A38920" s="3" t="s">
        <v>39040</v>
      </c>
      <c r="B38920" s="3" t="s">
        <v>84</v>
      </c>
    </row>
    <row r="38921" spans="1:2" x14ac:dyDescent="0.25">
      <c r="A38921" s="3" t="s">
        <v>39041</v>
      </c>
      <c r="B38921" s="3" t="s">
        <v>84</v>
      </c>
    </row>
    <row r="38922" spans="1:2" x14ac:dyDescent="0.25">
      <c r="A38922" s="3" t="s">
        <v>39042</v>
      </c>
      <c r="B38922" s="3" t="s">
        <v>84</v>
      </c>
    </row>
    <row r="38923" spans="1:2" x14ac:dyDescent="0.25">
      <c r="A38923" s="3" t="s">
        <v>39043</v>
      </c>
      <c r="B38923" s="3" t="s">
        <v>84</v>
      </c>
    </row>
    <row r="38924" spans="1:2" x14ac:dyDescent="0.25">
      <c r="A38924" s="3" t="s">
        <v>39044</v>
      </c>
      <c r="B38924" s="3" t="s">
        <v>84</v>
      </c>
    </row>
    <row r="38925" spans="1:2" x14ac:dyDescent="0.25">
      <c r="A38925" s="3" t="s">
        <v>39045</v>
      </c>
      <c r="B38925" s="3" t="s">
        <v>84</v>
      </c>
    </row>
    <row r="38926" spans="1:2" x14ac:dyDescent="0.25">
      <c r="A38926" s="3" t="s">
        <v>39046</v>
      </c>
      <c r="B38926" s="3" t="s">
        <v>84</v>
      </c>
    </row>
    <row r="38927" spans="1:2" x14ac:dyDescent="0.25">
      <c r="A38927" s="3" t="s">
        <v>39047</v>
      </c>
      <c r="B38927" s="3" t="s">
        <v>84</v>
      </c>
    </row>
    <row r="38928" spans="1:2" x14ac:dyDescent="0.25">
      <c r="A38928" s="3" t="s">
        <v>39048</v>
      </c>
      <c r="B38928" s="3" t="s">
        <v>84</v>
      </c>
    </row>
    <row r="38929" spans="1:2" x14ac:dyDescent="0.25">
      <c r="A38929" s="3" t="s">
        <v>39049</v>
      </c>
      <c r="B38929" s="3" t="s">
        <v>84</v>
      </c>
    </row>
    <row r="38930" spans="1:2" x14ac:dyDescent="0.25">
      <c r="A38930" s="3" t="s">
        <v>39050</v>
      </c>
      <c r="B38930" s="3" t="s">
        <v>84</v>
      </c>
    </row>
    <row r="38931" spans="1:2" x14ac:dyDescent="0.25">
      <c r="A38931" s="3" t="s">
        <v>39051</v>
      </c>
      <c r="B38931" s="3" t="s">
        <v>84</v>
      </c>
    </row>
    <row r="38932" spans="1:2" x14ac:dyDescent="0.25">
      <c r="A38932" s="3" t="s">
        <v>39052</v>
      </c>
      <c r="B38932" s="3" t="s">
        <v>84</v>
      </c>
    </row>
    <row r="38933" spans="1:2" x14ac:dyDescent="0.25">
      <c r="A38933" s="3" t="s">
        <v>39053</v>
      </c>
      <c r="B38933" s="3" t="s">
        <v>84</v>
      </c>
    </row>
    <row r="38934" spans="1:2" x14ac:dyDescent="0.25">
      <c r="A38934" s="3" t="s">
        <v>39054</v>
      </c>
      <c r="B38934" s="3" t="s">
        <v>84</v>
      </c>
    </row>
    <row r="38935" spans="1:2" x14ac:dyDescent="0.25">
      <c r="A38935" s="3" t="s">
        <v>39055</v>
      </c>
      <c r="B38935" s="3" t="s">
        <v>84</v>
      </c>
    </row>
    <row r="38936" spans="1:2" x14ac:dyDescent="0.25">
      <c r="A38936" s="3" t="s">
        <v>39056</v>
      </c>
      <c r="B38936" s="3" t="s">
        <v>84</v>
      </c>
    </row>
    <row r="38937" spans="1:2" x14ac:dyDescent="0.25">
      <c r="A38937" s="3" t="s">
        <v>39057</v>
      </c>
      <c r="B38937" s="3" t="s">
        <v>84</v>
      </c>
    </row>
    <row r="38938" spans="1:2" x14ac:dyDescent="0.25">
      <c r="A38938" s="3" t="s">
        <v>39058</v>
      </c>
      <c r="B38938" s="3" t="s">
        <v>84</v>
      </c>
    </row>
    <row r="38939" spans="1:2" x14ac:dyDescent="0.25">
      <c r="A38939" s="3" t="s">
        <v>39059</v>
      </c>
      <c r="B38939" s="3" t="s">
        <v>84</v>
      </c>
    </row>
    <row r="38940" spans="1:2" x14ac:dyDescent="0.25">
      <c r="A38940" s="3" t="s">
        <v>39060</v>
      </c>
      <c r="B38940" s="3" t="s">
        <v>84</v>
      </c>
    </row>
    <row r="38941" spans="1:2" x14ac:dyDescent="0.25">
      <c r="A38941" s="3" t="s">
        <v>39061</v>
      </c>
      <c r="B38941" s="3" t="s">
        <v>84</v>
      </c>
    </row>
    <row r="38942" spans="1:2" x14ac:dyDescent="0.25">
      <c r="A38942" s="3" t="s">
        <v>39062</v>
      </c>
      <c r="B38942" s="3" t="s">
        <v>84</v>
      </c>
    </row>
    <row r="38943" spans="1:2" x14ac:dyDescent="0.25">
      <c r="A38943" s="3" t="s">
        <v>39063</v>
      </c>
      <c r="B38943" s="3" t="s">
        <v>84</v>
      </c>
    </row>
    <row r="38944" spans="1:2" x14ac:dyDescent="0.25">
      <c r="A38944" s="3" t="s">
        <v>39064</v>
      </c>
      <c r="B38944" s="3" t="s">
        <v>84</v>
      </c>
    </row>
    <row r="38945" spans="1:2" x14ac:dyDescent="0.25">
      <c r="A38945" s="3" t="s">
        <v>39065</v>
      </c>
      <c r="B38945" s="3" t="s">
        <v>84</v>
      </c>
    </row>
    <row r="38946" spans="1:2" x14ac:dyDescent="0.25">
      <c r="A38946" s="3" t="s">
        <v>39066</v>
      </c>
      <c r="B38946" s="3" t="s">
        <v>84</v>
      </c>
    </row>
    <row r="38947" spans="1:2" x14ac:dyDescent="0.25">
      <c r="A38947" s="3" t="s">
        <v>39067</v>
      </c>
      <c r="B38947" s="3" t="s">
        <v>84</v>
      </c>
    </row>
    <row r="38948" spans="1:2" x14ac:dyDescent="0.25">
      <c r="A38948" s="3" t="s">
        <v>39068</v>
      </c>
      <c r="B38948" s="3" t="s">
        <v>84</v>
      </c>
    </row>
    <row r="38949" spans="1:2" x14ac:dyDescent="0.25">
      <c r="A38949" s="3" t="s">
        <v>39069</v>
      </c>
      <c r="B38949" s="3" t="s">
        <v>84</v>
      </c>
    </row>
    <row r="38950" spans="1:2" x14ac:dyDescent="0.25">
      <c r="A38950" s="3" t="s">
        <v>39070</v>
      </c>
      <c r="B38950" s="3" t="s">
        <v>84</v>
      </c>
    </row>
    <row r="38951" spans="1:2" x14ac:dyDescent="0.25">
      <c r="A38951" s="3" t="s">
        <v>39071</v>
      </c>
      <c r="B38951" s="3" t="s">
        <v>84</v>
      </c>
    </row>
    <row r="38952" spans="1:2" x14ac:dyDescent="0.25">
      <c r="A38952" s="3" t="s">
        <v>39072</v>
      </c>
      <c r="B38952" s="3" t="s">
        <v>84</v>
      </c>
    </row>
    <row r="38953" spans="1:2" x14ac:dyDescent="0.25">
      <c r="A38953" s="3" t="s">
        <v>39073</v>
      </c>
      <c r="B38953" s="3" t="s">
        <v>84</v>
      </c>
    </row>
    <row r="38954" spans="1:2" x14ac:dyDescent="0.25">
      <c r="A38954" s="3" t="s">
        <v>39074</v>
      </c>
      <c r="B38954" s="3" t="s">
        <v>84</v>
      </c>
    </row>
    <row r="38955" spans="1:2" x14ac:dyDescent="0.25">
      <c r="A38955" s="3" t="s">
        <v>39075</v>
      </c>
      <c r="B38955" s="3" t="s">
        <v>84</v>
      </c>
    </row>
    <row r="38956" spans="1:2" x14ac:dyDescent="0.25">
      <c r="A38956" s="3" t="s">
        <v>39076</v>
      </c>
      <c r="B38956" s="3" t="s">
        <v>84</v>
      </c>
    </row>
    <row r="38957" spans="1:2" x14ac:dyDescent="0.25">
      <c r="A38957" s="3" t="s">
        <v>39077</v>
      </c>
      <c r="B38957" s="3" t="s">
        <v>84</v>
      </c>
    </row>
    <row r="38958" spans="1:2" x14ac:dyDescent="0.25">
      <c r="A38958" s="3" t="s">
        <v>39078</v>
      </c>
      <c r="B38958" s="3" t="s">
        <v>84</v>
      </c>
    </row>
    <row r="38959" spans="1:2" x14ac:dyDescent="0.25">
      <c r="A38959" s="3" t="s">
        <v>39079</v>
      </c>
      <c r="B38959" s="3" t="s">
        <v>84</v>
      </c>
    </row>
    <row r="38960" spans="1:2" x14ac:dyDescent="0.25">
      <c r="A38960" s="3" t="s">
        <v>39080</v>
      </c>
      <c r="B38960" s="3" t="s">
        <v>84</v>
      </c>
    </row>
    <row r="38961" spans="1:2" x14ac:dyDescent="0.25">
      <c r="A38961" s="3" t="s">
        <v>39081</v>
      </c>
      <c r="B38961" s="3" t="s">
        <v>84</v>
      </c>
    </row>
    <row r="38962" spans="1:2" x14ac:dyDescent="0.25">
      <c r="A38962" s="3" t="s">
        <v>39082</v>
      </c>
      <c r="B38962" s="3" t="s">
        <v>84</v>
      </c>
    </row>
    <row r="38963" spans="1:2" x14ac:dyDescent="0.25">
      <c r="A38963" s="3" t="s">
        <v>39083</v>
      </c>
      <c r="B38963" s="3" t="s">
        <v>84</v>
      </c>
    </row>
    <row r="38964" spans="1:2" x14ac:dyDescent="0.25">
      <c r="A38964" s="3" t="s">
        <v>39084</v>
      </c>
      <c r="B38964" s="3" t="s">
        <v>84</v>
      </c>
    </row>
    <row r="38965" spans="1:2" x14ac:dyDescent="0.25">
      <c r="A38965" s="3" t="s">
        <v>39085</v>
      </c>
      <c r="B38965" s="3" t="s">
        <v>84</v>
      </c>
    </row>
    <row r="38966" spans="1:2" x14ac:dyDescent="0.25">
      <c r="A38966" s="3" t="s">
        <v>39086</v>
      </c>
      <c r="B38966" s="3" t="s">
        <v>84</v>
      </c>
    </row>
    <row r="38967" spans="1:2" x14ac:dyDescent="0.25">
      <c r="A38967" s="3" t="s">
        <v>39087</v>
      </c>
      <c r="B38967" s="3" t="s">
        <v>84</v>
      </c>
    </row>
    <row r="38968" spans="1:2" x14ac:dyDescent="0.25">
      <c r="A38968" s="3" t="s">
        <v>39088</v>
      </c>
      <c r="B38968" s="3" t="s">
        <v>84</v>
      </c>
    </row>
    <row r="38969" spans="1:2" x14ac:dyDescent="0.25">
      <c r="A38969" s="3" t="s">
        <v>39089</v>
      </c>
      <c r="B38969" s="3" t="s">
        <v>84</v>
      </c>
    </row>
    <row r="38970" spans="1:2" x14ac:dyDescent="0.25">
      <c r="A38970" s="3" t="s">
        <v>39090</v>
      </c>
      <c r="B38970" s="3" t="s">
        <v>84</v>
      </c>
    </row>
    <row r="38971" spans="1:2" x14ac:dyDescent="0.25">
      <c r="A38971" s="3" t="s">
        <v>39091</v>
      </c>
      <c r="B38971" s="3" t="s">
        <v>84</v>
      </c>
    </row>
    <row r="38972" spans="1:2" x14ac:dyDescent="0.25">
      <c r="A38972" s="3" t="s">
        <v>39092</v>
      </c>
      <c r="B38972" s="3" t="s">
        <v>84</v>
      </c>
    </row>
    <row r="38973" spans="1:2" x14ac:dyDescent="0.25">
      <c r="A38973" s="3" t="s">
        <v>39093</v>
      </c>
      <c r="B38973" s="3" t="s">
        <v>84</v>
      </c>
    </row>
    <row r="38974" spans="1:2" x14ac:dyDescent="0.25">
      <c r="A38974" s="3" t="s">
        <v>39094</v>
      </c>
      <c r="B38974" s="3" t="s">
        <v>84</v>
      </c>
    </row>
    <row r="38975" spans="1:2" x14ac:dyDescent="0.25">
      <c r="A38975" s="3" t="s">
        <v>39095</v>
      </c>
      <c r="B38975" s="3" t="s">
        <v>84</v>
      </c>
    </row>
    <row r="38976" spans="1:2" x14ac:dyDescent="0.25">
      <c r="A38976" s="3" t="s">
        <v>39096</v>
      </c>
      <c r="B38976" s="3" t="s">
        <v>84</v>
      </c>
    </row>
    <row r="38977" spans="1:2" x14ac:dyDescent="0.25">
      <c r="A38977" s="3" t="s">
        <v>39097</v>
      </c>
      <c r="B38977" s="3" t="s">
        <v>84</v>
      </c>
    </row>
    <row r="38978" spans="1:2" x14ac:dyDescent="0.25">
      <c r="A38978" s="3" t="s">
        <v>39098</v>
      </c>
      <c r="B38978" s="3" t="s">
        <v>84</v>
      </c>
    </row>
    <row r="38979" spans="1:2" x14ac:dyDescent="0.25">
      <c r="A38979" s="3" t="s">
        <v>39099</v>
      </c>
      <c r="B38979" s="3" t="s">
        <v>84</v>
      </c>
    </row>
    <row r="38980" spans="1:2" x14ac:dyDescent="0.25">
      <c r="A38980" s="3" t="s">
        <v>39100</v>
      </c>
      <c r="B38980" s="3" t="s">
        <v>84</v>
      </c>
    </row>
    <row r="38981" spans="1:2" x14ac:dyDescent="0.25">
      <c r="A38981" s="3" t="s">
        <v>39101</v>
      </c>
      <c r="B38981" s="3" t="s">
        <v>84</v>
      </c>
    </row>
    <row r="38982" spans="1:2" x14ac:dyDescent="0.25">
      <c r="A38982" s="3" t="s">
        <v>39102</v>
      </c>
      <c r="B38982" s="3" t="s">
        <v>84</v>
      </c>
    </row>
    <row r="38983" spans="1:2" x14ac:dyDescent="0.25">
      <c r="A38983" s="3" t="s">
        <v>39103</v>
      </c>
      <c r="B38983" s="3" t="s">
        <v>84</v>
      </c>
    </row>
    <row r="38984" spans="1:2" x14ac:dyDescent="0.25">
      <c r="A38984" s="3" t="s">
        <v>39104</v>
      </c>
      <c r="B38984" s="3" t="s">
        <v>84</v>
      </c>
    </row>
    <row r="38985" spans="1:2" x14ac:dyDescent="0.25">
      <c r="A38985" s="3" t="s">
        <v>39105</v>
      </c>
      <c r="B38985" s="3" t="s">
        <v>84</v>
      </c>
    </row>
    <row r="38986" spans="1:2" x14ac:dyDescent="0.25">
      <c r="A38986" s="3" t="s">
        <v>39106</v>
      </c>
      <c r="B38986" s="3" t="s">
        <v>84</v>
      </c>
    </row>
    <row r="38987" spans="1:2" x14ac:dyDescent="0.25">
      <c r="A38987" s="3" t="s">
        <v>39107</v>
      </c>
      <c r="B38987" s="3" t="s">
        <v>84</v>
      </c>
    </row>
    <row r="38988" spans="1:2" x14ac:dyDescent="0.25">
      <c r="A38988" s="3" t="s">
        <v>39108</v>
      </c>
      <c r="B38988" s="3" t="s">
        <v>84</v>
      </c>
    </row>
    <row r="38989" spans="1:2" x14ac:dyDescent="0.25">
      <c r="A38989" s="3" t="s">
        <v>39109</v>
      </c>
      <c r="B38989" s="3" t="s">
        <v>84</v>
      </c>
    </row>
    <row r="38990" spans="1:2" x14ac:dyDescent="0.25">
      <c r="A38990" s="3" t="s">
        <v>39110</v>
      </c>
      <c r="B38990" s="3" t="s">
        <v>84</v>
      </c>
    </row>
    <row r="38991" spans="1:2" x14ac:dyDescent="0.25">
      <c r="A38991" s="3" t="s">
        <v>39111</v>
      </c>
      <c r="B38991" s="3" t="s">
        <v>84</v>
      </c>
    </row>
    <row r="38992" spans="1:2" x14ac:dyDescent="0.25">
      <c r="A38992" s="3" t="s">
        <v>39112</v>
      </c>
      <c r="B38992" s="3" t="s">
        <v>84</v>
      </c>
    </row>
    <row r="38993" spans="1:2" x14ac:dyDescent="0.25">
      <c r="A38993" s="3" t="s">
        <v>39113</v>
      </c>
      <c r="B38993" s="3" t="s">
        <v>84</v>
      </c>
    </row>
    <row r="38994" spans="1:2" x14ac:dyDescent="0.25">
      <c r="A38994" s="3" t="s">
        <v>39114</v>
      </c>
      <c r="B38994" s="3" t="s">
        <v>84</v>
      </c>
    </row>
    <row r="38995" spans="1:2" x14ac:dyDescent="0.25">
      <c r="A38995" s="3" t="s">
        <v>39115</v>
      </c>
      <c r="B38995" s="3" t="s">
        <v>84</v>
      </c>
    </row>
    <row r="38996" spans="1:2" x14ac:dyDescent="0.25">
      <c r="A38996" s="3" t="s">
        <v>39116</v>
      </c>
      <c r="B38996" s="3" t="s">
        <v>84</v>
      </c>
    </row>
    <row r="38997" spans="1:2" x14ac:dyDescent="0.25">
      <c r="A38997" s="3" t="s">
        <v>39117</v>
      </c>
      <c r="B38997" s="3" t="s">
        <v>84</v>
      </c>
    </row>
    <row r="38998" spans="1:2" x14ac:dyDescent="0.25">
      <c r="A38998" s="3" t="s">
        <v>39118</v>
      </c>
      <c r="B38998" s="3" t="s">
        <v>84</v>
      </c>
    </row>
    <row r="38999" spans="1:2" x14ac:dyDescent="0.25">
      <c r="A38999" s="3" t="s">
        <v>39119</v>
      </c>
      <c r="B38999" s="3" t="s">
        <v>84</v>
      </c>
    </row>
    <row r="39000" spans="1:2" x14ac:dyDescent="0.25">
      <c r="A39000" s="3" t="s">
        <v>39120</v>
      </c>
      <c r="B39000" s="3" t="s">
        <v>84</v>
      </c>
    </row>
    <row r="39001" spans="1:2" x14ac:dyDescent="0.25">
      <c r="A39001" s="3" t="s">
        <v>39121</v>
      </c>
      <c r="B39001" s="3" t="s">
        <v>84</v>
      </c>
    </row>
    <row r="39002" spans="1:2" x14ac:dyDescent="0.25">
      <c r="A39002" s="3" t="s">
        <v>39122</v>
      </c>
      <c r="B39002" s="3" t="s">
        <v>84</v>
      </c>
    </row>
    <row r="39003" spans="1:2" x14ac:dyDescent="0.25">
      <c r="A39003" s="3" t="s">
        <v>39123</v>
      </c>
      <c r="B39003" s="3" t="s">
        <v>84</v>
      </c>
    </row>
    <row r="39004" spans="1:2" x14ac:dyDescent="0.25">
      <c r="A39004" s="3" t="s">
        <v>39124</v>
      </c>
      <c r="B39004" s="3" t="s">
        <v>84</v>
      </c>
    </row>
    <row r="39005" spans="1:2" x14ac:dyDescent="0.25">
      <c r="A39005" s="3" t="s">
        <v>39125</v>
      </c>
      <c r="B39005" s="3" t="s">
        <v>84</v>
      </c>
    </row>
    <row r="39006" spans="1:2" x14ac:dyDescent="0.25">
      <c r="A39006" s="3" t="s">
        <v>39126</v>
      </c>
      <c r="B39006" s="3" t="s">
        <v>84</v>
      </c>
    </row>
    <row r="39007" spans="1:2" x14ac:dyDescent="0.25">
      <c r="A39007" s="3" t="s">
        <v>39127</v>
      </c>
      <c r="B39007" s="3" t="s">
        <v>84</v>
      </c>
    </row>
    <row r="39008" spans="1:2" x14ac:dyDescent="0.25">
      <c r="A39008" s="3" t="s">
        <v>39128</v>
      </c>
      <c r="B39008" s="3" t="s">
        <v>84</v>
      </c>
    </row>
    <row r="39009" spans="1:2" x14ac:dyDescent="0.25">
      <c r="A39009" s="3" t="s">
        <v>39129</v>
      </c>
      <c r="B39009" s="3" t="s">
        <v>84</v>
      </c>
    </row>
    <row r="39010" spans="1:2" x14ac:dyDescent="0.25">
      <c r="A39010" s="3" t="s">
        <v>39130</v>
      </c>
      <c r="B39010" s="3" t="s">
        <v>84</v>
      </c>
    </row>
    <row r="39011" spans="1:2" x14ac:dyDescent="0.25">
      <c r="A39011" s="3" t="s">
        <v>39131</v>
      </c>
      <c r="B39011" s="3" t="s">
        <v>84</v>
      </c>
    </row>
    <row r="39012" spans="1:2" x14ac:dyDescent="0.25">
      <c r="A39012" s="3" t="s">
        <v>39132</v>
      </c>
      <c r="B39012" s="3" t="s">
        <v>84</v>
      </c>
    </row>
    <row r="39013" spans="1:2" x14ac:dyDescent="0.25">
      <c r="A39013" s="3" t="s">
        <v>39133</v>
      </c>
      <c r="B39013" s="3" t="s">
        <v>84</v>
      </c>
    </row>
    <row r="39014" spans="1:2" x14ac:dyDescent="0.25">
      <c r="A39014" s="3" t="s">
        <v>39134</v>
      </c>
      <c r="B39014" s="3" t="s">
        <v>84</v>
      </c>
    </row>
    <row r="39015" spans="1:2" x14ac:dyDescent="0.25">
      <c r="A39015" s="3" t="s">
        <v>39135</v>
      </c>
      <c r="B39015" s="3" t="s">
        <v>84</v>
      </c>
    </row>
    <row r="39016" spans="1:2" x14ac:dyDescent="0.25">
      <c r="A39016" s="3" t="s">
        <v>39136</v>
      </c>
      <c r="B39016" s="3" t="s">
        <v>84</v>
      </c>
    </row>
    <row r="39017" spans="1:2" x14ac:dyDescent="0.25">
      <c r="A39017" s="3" t="s">
        <v>39137</v>
      </c>
      <c r="B39017" s="3" t="s">
        <v>84</v>
      </c>
    </row>
    <row r="39018" spans="1:2" x14ac:dyDescent="0.25">
      <c r="A39018" s="3" t="s">
        <v>39138</v>
      </c>
      <c r="B39018" s="3" t="s">
        <v>84</v>
      </c>
    </row>
    <row r="39019" spans="1:2" x14ac:dyDescent="0.25">
      <c r="A39019" s="3" t="s">
        <v>39139</v>
      </c>
      <c r="B39019" s="3" t="s">
        <v>84</v>
      </c>
    </row>
    <row r="39020" spans="1:2" x14ac:dyDescent="0.25">
      <c r="A39020" s="3" t="s">
        <v>39140</v>
      </c>
      <c r="B39020" s="3" t="s">
        <v>84</v>
      </c>
    </row>
    <row r="39021" spans="1:2" x14ac:dyDescent="0.25">
      <c r="A39021" s="3" t="s">
        <v>39141</v>
      </c>
      <c r="B39021" s="3" t="s">
        <v>84</v>
      </c>
    </row>
    <row r="39022" spans="1:2" x14ac:dyDescent="0.25">
      <c r="A39022" s="3" t="s">
        <v>39142</v>
      </c>
      <c r="B39022" s="3" t="s">
        <v>84</v>
      </c>
    </row>
    <row r="39023" spans="1:2" x14ac:dyDescent="0.25">
      <c r="A39023" s="3" t="s">
        <v>39143</v>
      </c>
      <c r="B39023" s="3" t="s">
        <v>84</v>
      </c>
    </row>
    <row r="39024" spans="1:2" x14ac:dyDescent="0.25">
      <c r="A39024" s="3" t="s">
        <v>39144</v>
      </c>
      <c r="B39024" s="3" t="s">
        <v>84</v>
      </c>
    </row>
    <row r="39025" spans="1:2" x14ac:dyDescent="0.25">
      <c r="A39025" s="3" t="s">
        <v>39145</v>
      </c>
      <c r="B39025" s="3" t="s">
        <v>84</v>
      </c>
    </row>
    <row r="39026" spans="1:2" x14ac:dyDescent="0.25">
      <c r="A39026" s="3" t="s">
        <v>39146</v>
      </c>
      <c r="B39026" s="3" t="s">
        <v>84</v>
      </c>
    </row>
    <row r="39027" spans="1:2" x14ac:dyDescent="0.25">
      <c r="A39027" s="3" t="s">
        <v>39147</v>
      </c>
      <c r="B39027" s="3" t="s">
        <v>84</v>
      </c>
    </row>
    <row r="39028" spans="1:2" x14ac:dyDescent="0.25">
      <c r="A39028" s="3" t="s">
        <v>39148</v>
      </c>
      <c r="B39028" s="3" t="s">
        <v>84</v>
      </c>
    </row>
    <row r="39029" spans="1:2" x14ac:dyDescent="0.25">
      <c r="A39029" s="3" t="s">
        <v>39149</v>
      </c>
      <c r="B39029" s="3" t="s">
        <v>84</v>
      </c>
    </row>
    <row r="39030" spans="1:2" x14ac:dyDescent="0.25">
      <c r="A39030" s="3" t="s">
        <v>39150</v>
      </c>
      <c r="B39030" s="3" t="s">
        <v>84</v>
      </c>
    </row>
    <row r="39031" spans="1:2" x14ac:dyDescent="0.25">
      <c r="A39031" s="3" t="s">
        <v>39151</v>
      </c>
      <c r="B39031" s="3" t="s">
        <v>84</v>
      </c>
    </row>
    <row r="39032" spans="1:2" x14ac:dyDescent="0.25">
      <c r="A39032" s="3" t="s">
        <v>39152</v>
      </c>
      <c r="B39032" s="3" t="s">
        <v>84</v>
      </c>
    </row>
    <row r="39033" spans="1:2" x14ac:dyDescent="0.25">
      <c r="A39033" s="3" t="s">
        <v>39153</v>
      </c>
      <c r="B39033" s="3" t="s">
        <v>84</v>
      </c>
    </row>
    <row r="39034" spans="1:2" x14ac:dyDescent="0.25">
      <c r="A39034" s="3" t="s">
        <v>39154</v>
      </c>
      <c r="B39034" s="3" t="s">
        <v>84</v>
      </c>
    </row>
    <row r="39035" spans="1:2" x14ac:dyDescent="0.25">
      <c r="A39035" s="3" t="s">
        <v>39155</v>
      </c>
      <c r="B39035" s="3" t="s">
        <v>84</v>
      </c>
    </row>
    <row r="39036" spans="1:2" x14ac:dyDescent="0.25">
      <c r="A39036" s="3" t="s">
        <v>39156</v>
      </c>
      <c r="B39036" s="3" t="s">
        <v>84</v>
      </c>
    </row>
    <row r="39037" spans="1:2" x14ac:dyDescent="0.25">
      <c r="A39037" s="3" t="s">
        <v>39157</v>
      </c>
      <c r="B39037" s="3" t="s">
        <v>84</v>
      </c>
    </row>
    <row r="39038" spans="1:2" x14ac:dyDescent="0.25">
      <c r="A39038" s="3" t="s">
        <v>39158</v>
      </c>
      <c r="B39038" s="3" t="s">
        <v>84</v>
      </c>
    </row>
    <row r="39039" spans="1:2" x14ac:dyDescent="0.25">
      <c r="A39039" s="3" t="s">
        <v>39159</v>
      </c>
      <c r="B39039" s="3" t="s">
        <v>84</v>
      </c>
    </row>
    <row r="39040" spans="1:2" x14ac:dyDescent="0.25">
      <c r="A39040" s="3" t="s">
        <v>39160</v>
      </c>
      <c r="B39040" s="3" t="s">
        <v>84</v>
      </c>
    </row>
    <row r="39041" spans="1:2" x14ac:dyDescent="0.25">
      <c r="A39041" s="3" t="s">
        <v>39161</v>
      </c>
      <c r="B39041" s="3" t="s">
        <v>84</v>
      </c>
    </row>
    <row r="39042" spans="1:2" x14ac:dyDescent="0.25">
      <c r="A39042" s="3" t="s">
        <v>39162</v>
      </c>
      <c r="B39042" s="3" t="s">
        <v>84</v>
      </c>
    </row>
    <row r="39043" spans="1:2" x14ac:dyDescent="0.25">
      <c r="A39043" s="3" t="s">
        <v>39163</v>
      </c>
      <c r="B39043" s="3" t="s">
        <v>84</v>
      </c>
    </row>
    <row r="39044" spans="1:2" x14ac:dyDescent="0.25">
      <c r="A39044" s="3" t="s">
        <v>39164</v>
      </c>
      <c r="B39044" s="3" t="s">
        <v>84</v>
      </c>
    </row>
    <row r="39045" spans="1:2" x14ac:dyDescent="0.25">
      <c r="A39045" s="3" t="s">
        <v>39165</v>
      </c>
      <c r="B39045" s="3" t="s">
        <v>84</v>
      </c>
    </row>
    <row r="39046" spans="1:2" x14ac:dyDescent="0.25">
      <c r="A39046" s="3" t="s">
        <v>39166</v>
      </c>
      <c r="B39046" s="3" t="s">
        <v>84</v>
      </c>
    </row>
    <row r="39047" spans="1:2" x14ac:dyDescent="0.25">
      <c r="A39047" s="3" t="s">
        <v>39167</v>
      </c>
      <c r="B39047" s="3" t="s">
        <v>84</v>
      </c>
    </row>
    <row r="39048" spans="1:2" x14ac:dyDescent="0.25">
      <c r="A39048" s="3" t="s">
        <v>39168</v>
      </c>
      <c r="B39048" s="3" t="s">
        <v>84</v>
      </c>
    </row>
    <row r="39049" spans="1:2" x14ac:dyDescent="0.25">
      <c r="A39049" s="3" t="s">
        <v>39169</v>
      </c>
      <c r="B39049" s="3" t="s">
        <v>84</v>
      </c>
    </row>
    <row r="39050" spans="1:2" x14ac:dyDescent="0.25">
      <c r="A39050" s="3" t="s">
        <v>39170</v>
      </c>
      <c r="B39050" s="3" t="s">
        <v>84</v>
      </c>
    </row>
    <row r="39051" spans="1:2" x14ac:dyDescent="0.25">
      <c r="A39051" s="3" t="s">
        <v>39171</v>
      </c>
      <c r="B39051" s="3" t="s">
        <v>84</v>
      </c>
    </row>
    <row r="39052" spans="1:2" x14ac:dyDescent="0.25">
      <c r="A39052" s="3" t="s">
        <v>39172</v>
      </c>
      <c r="B39052" s="3" t="s">
        <v>84</v>
      </c>
    </row>
    <row r="39053" spans="1:2" x14ac:dyDescent="0.25">
      <c r="A39053" s="3" t="s">
        <v>39173</v>
      </c>
      <c r="B39053" s="3" t="s">
        <v>84</v>
      </c>
    </row>
    <row r="39054" spans="1:2" x14ac:dyDescent="0.25">
      <c r="A39054" s="3" t="s">
        <v>39174</v>
      </c>
      <c r="B39054" s="3" t="s">
        <v>84</v>
      </c>
    </row>
    <row r="39055" spans="1:2" x14ac:dyDescent="0.25">
      <c r="A39055" s="3" t="s">
        <v>39175</v>
      </c>
      <c r="B39055" s="3" t="s">
        <v>84</v>
      </c>
    </row>
    <row r="39056" spans="1:2" x14ac:dyDescent="0.25">
      <c r="A39056" s="3" t="s">
        <v>39176</v>
      </c>
      <c r="B39056" s="3" t="s">
        <v>84</v>
      </c>
    </row>
    <row r="39057" spans="1:2" x14ac:dyDescent="0.25">
      <c r="A39057" s="3" t="s">
        <v>39177</v>
      </c>
      <c r="B39057" s="3" t="s">
        <v>84</v>
      </c>
    </row>
    <row r="39058" spans="1:2" x14ac:dyDescent="0.25">
      <c r="A39058" s="3" t="s">
        <v>39178</v>
      </c>
      <c r="B39058" s="3" t="s">
        <v>84</v>
      </c>
    </row>
    <row r="39059" spans="1:2" x14ac:dyDescent="0.25">
      <c r="A39059" s="3" t="s">
        <v>39179</v>
      </c>
      <c r="B39059" s="3" t="s">
        <v>84</v>
      </c>
    </row>
    <row r="39060" spans="1:2" x14ac:dyDescent="0.25">
      <c r="A39060" s="3" t="s">
        <v>39180</v>
      </c>
      <c r="B39060" s="3" t="s">
        <v>84</v>
      </c>
    </row>
    <row r="39061" spans="1:2" x14ac:dyDescent="0.25">
      <c r="A39061" s="3" t="s">
        <v>39181</v>
      </c>
      <c r="B39061" s="3" t="s">
        <v>84</v>
      </c>
    </row>
    <row r="39062" spans="1:2" x14ac:dyDescent="0.25">
      <c r="A39062" s="3" t="s">
        <v>39182</v>
      </c>
      <c r="B39062" s="3" t="s">
        <v>55</v>
      </c>
    </row>
    <row r="39063" spans="1:2" x14ac:dyDescent="0.25">
      <c r="A39063" s="3" t="s">
        <v>39183</v>
      </c>
      <c r="B39063" s="3" t="s">
        <v>55</v>
      </c>
    </row>
    <row r="39064" spans="1:2" x14ac:dyDescent="0.25">
      <c r="A39064" s="3" t="s">
        <v>39184</v>
      </c>
      <c r="B39064" s="3" t="s">
        <v>55</v>
      </c>
    </row>
    <row r="39065" spans="1:2" x14ac:dyDescent="0.25">
      <c r="A39065" s="3" t="s">
        <v>39185</v>
      </c>
      <c r="B39065" s="3" t="s">
        <v>55</v>
      </c>
    </row>
    <row r="39066" spans="1:2" x14ac:dyDescent="0.25">
      <c r="A39066" s="3" t="s">
        <v>39186</v>
      </c>
      <c r="B39066" s="3" t="s">
        <v>55</v>
      </c>
    </row>
    <row r="39067" spans="1:2" x14ac:dyDescent="0.25">
      <c r="A39067" s="3" t="s">
        <v>39187</v>
      </c>
      <c r="B39067" s="3" t="s">
        <v>55</v>
      </c>
    </row>
    <row r="39068" spans="1:2" x14ac:dyDescent="0.25">
      <c r="A39068" s="3" t="s">
        <v>39188</v>
      </c>
      <c r="B39068" s="3" t="s">
        <v>55</v>
      </c>
    </row>
    <row r="39069" spans="1:2" x14ac:dyDescent="0.25">
      <c r="A39069" s="3" t="s">
        <v>39189</v>
      </c>
      <c r="B39069" s="3" t="s">
        <v>55</v>
      </c>
    </row>
    <row r="39070" spans="1:2" x14ac:dyDescent="0.25">
      <c r="A39070" s="3" t="s">
        <v>39190</v>
      </c>
      <c r="B39070" s="3" t="s">
        <v>55</v>
      </c>
    </row>
    <row r="39071" spans="1:2" x14ac:dyDescent="0.25">
      <c r="A39071" s="3" t="s">
        <v>39191</v>
      </c>
      <c r="B39071" s="3" t="s">
        <v>55</v>
      </c>
    </row>
    <row r="39072" spans="1:2" x14ac:dyDescent="0.25">
      <c r="A39072" s="3" t="s">
        <v>39192</v>
      </c>
      <c r="B39072" s="3" t="s">
        <v>55</v>
      </c>
    </row>
    <row r="39073" spans="1:2" x14ac:dyDescent="0.25">
      <c r="A39073" s="3" t="s">
        <v>39193</v>
      </c>
      <c r="B39073" s="3" t="s">
        <v>55</v>
      </c>
    </row>
    <row r="39074" spans="1:2" x14ac:dyDescent="0.25">
      <c r="A39074" s="3" t="s">
        <v>39194</v>
      </c>
      <c r="B39074" s="3" t="s">
        <v>55</v>
      </c>
    </row>
    <row r="39075" spans="1:2" x14ac:dyDescent="0.25">
      <c r="A39075" s="3" t="s">
        <v>39195</v>
      </c>
      <c r="B39075" s="3" t="s">
        <v>55</v>
      </c>
    </row>
    <row r="39076" spans="1:2" x14ac:dyDescent="0.25">
      <c r="A39076" s="3" t="s">
        <v>39196</v>
      </c>
      <c r="B39076" s="3" t="s">
        <v>55</v>
      </c>
    </row>
    <row r="39077" spans="1:2" x14ac:dyDescent="0.25">
      <c r="A39077" s="3" t="s">
        <v>39197</v>
      </c>
      <c r="B39077" s="3" t="s">
        <v>55</v>
      </c>
    </row>
    <row r="39078" spans="1:2" x14ac:dyDescent="0.25">
      <c r="A39078" s="3" t="s">
        <v>39198</v>
      </c>
      <c r="B39078" s="3" t="s">
        <v>55</v>
      </c>
    </row>
    <row r="39079" spans="1:2" x14ac:dyDescent="0.25">
      <c r="A39079" s="3" t="s">
        <v>39199</v>
      </c>
      <c r="B39079" s="3" t="s">
        <v>55</v>
      </c>
    </row>
    <row r="39080" spans="1:2" x14ac:dyDescent="0.25">
      <c r="A39080" s="3" t="s">
        <v>39200</v>
      </c>
      <c r="B39080" s="3" t="s">
        <v>55</v>
      </c>
    </row>
    <row r="39081" spans="1:2" x14ac:dyDescent="0.25">
      <c r="A39081" s="3" t="s">
        <v>39201</v>
      </c>
      <c r="B39081" s="3" t="s">
        <v>55</v>
      </c>
    </row>
    <row r="39082" spans="1:2" x14ac:dyDescent="0.25">
      <c r="A39082" s="3" t="s">
        <v>39202</v>
      </c>
      <c r="B39082" s="3" t="s">
        <v>55</v>
      </c>
    </row>
    <row r="39083" spans="1:2" x14ac:dyDescent="0.25">
      <c r="A39083" s="3" t="s">
        <v>39203</v>
      </c>
      <c r="B39083" s="3" t="s">
        <v>55</v>
      </c>
    </row>
    <row r="39084" spans="1:2" x14ac:dyDescent="0.25">
      <c r="A39084" s="3" t="s">
        <v>39204</v>
      </c>
      <c r="B39084" s="3" t="s">
        <v>55</v>
      </c>
    </row>
    <row r="39085" spans="1:2" x14ac:dyDescent="0.25">
      <c r="A39085" s="3" t="s">
        <v>39205</v>
      </c>
      <c r="B39085" s="3" t="s">
        <v>55</v>
      </c>
    </row>
    <row r="39086" spans="1:2" x14ac:dyDescent="0.25">
      <c r="A39086" s="3" t="s">
        <v>39206</v>
      </c>
      <c r="B39086" s="3" t="s">
        <v>55</v>
      </c>
    </row>
    <row r="39087" spans="1:2" x14ac:dyDescent="0.25">
      <c r="A39087" s="3" t="s">
        <v>39207</v>
      </c>
      <c r="B39087" s="3" t="s">
        <v>55</v>
      </c>
    </row>
    <row r="39088" spans="1:2" x14ac:dyDescent="0.25">
      <c r="A39088" s="3" t="s">
        <v>39208</v>
      </c>
      <c r="B39088" s="3" t="s">
        <v>55</v>
      </c>
    </row>
    <row r="39089" spans="1:2" x14ac:dyDescent="0.25">
      <c r="A39089" s="3" t="s">
        <v>39209</v>
      </c>
      <c r="B39089" s="3" t="s">
        <v>55</v>
      </c>
    </row>
    <row r="39090" spans="1:2" x14ac:dyDescent="0.25">
      <c r="A39090" s="3" t="s">
        <v>39210</v>
      </c>
      <c r="B39090" s="3" t="s">
        <v>55</v>
      </c>
    </row>
    <row r="39091" spans="1:2" x14ac:dyDescent="0.25">
      <c r="A39091" s="3" t="s">
        <v>39211</v>
      </c>
      <c r="B39091" s="3" t="s">
        <v>55</v>
      </c>
    </row>
    <row r="39092" spans="1:2" x14ac:dyDescent="0.25">
      <c r="A39092" s="3" t="s">
        <v>39212</v>
      </c>
      <c r="B39092" s="3" t="s">
        <v>55</v>
      </c>
    </row>
    <row r="39093" spans="1:2" x14ac:dyDescent="0.25">
      <c r="A39093" s="3" t="s">
        <v>39213</v>
      </c>
      <c r="B39093" s="3" t="s">
        <v>55</v>
      </c>
    </row>
    <row r="39094" spans="1:2" x14ac:dyDescent="0.25">
      <c r="A39094" s="3" t="s">
        <v>39214</v>
      </c>
      <c r="B39094" s="3" t="s">
        <v>55</v>
      </c>
    </row>
    <row r="39095" spans="1:2" x14ac:dyDescent="0.25">
      <c r="A39095" s="3" t="s">
        <v>39215</v>
      </c>
      <c r="B39095" s="3" t="s">
        <v>55</v>
      </c>
    </row>
    <row r="39096" spans="1:2" x14ac:dyDescent="0.25">
      <c r="A39096" s="3" t="s">
        <v>39216</v>
      </c>
      <c r="B39096" s="3" t="s">
        <v>55</v>
      </c>
    </row>
    <row r="39097" spans="1:2" x14ac:dyDescent="0.25">
      <c r="A39097" s="3" t="s">
        <v>39217</v>
      </c>
      <c r="B39097" s="3" t="s">
        <v>55</v>
      </c>
    </row>
    <row r="39098" spans="1:2" x14ac:dyDescent="0.25">
      <c r="A39098" s="3" t="s">
        <v>39218</v>
      </c>
      <c r="B39098" s="3" t="s">
        <v>55</v>
      </c>
    </row>
    <row r="39099" spans="1:2" x14ac:dyDescent="0.25">
      <c r="A39099" s="3" t="s">
        <v>39219</v>
      </c>
      <c r="B39099" s="3" t="s">
        <v>55</v>
      </c>
    </row>
    <row r="39100" spans="1:2" x14ac:dyDescent="0.25">
      <c r="A39100" s="3" t="s">
        <v>39220</v>
      </c>
      <c r="B39100" s="3" t="s">
        <v>55</v>
      </c>
    </row>
    <row r="39101" spans="1:2" x14ac:dyDescent="0.25">
      <c r="A39101" s="3" t="s">
        <v>39221</v>
      </c>
      <c r="B39101" s="3" t="s">
        <v>55</v>
      </c>
    </row>
    <row r="39102" spans="1:2" x14ac:dyDescent="0.25">
      <c r="A39102" s="3" t="s">
        <v>39222</v>
      </c>
      <c r="B39102" s="3" t="s">
        <v>55</v>
      </c>
    </row>
    <row r="39103" spans="1:2" x14ac:dyDescent="0.25">
      <c r="A39103" s="3" t="s">
        <v>39223</v>
      </c>
      <c r="B39103" s="3" t="s">
        <v>55</v>
      </c>
    </row>
    <row r="39104" spans="1:2" x14ac:dyDescent="0.25">
      <c r="A39104" s="3" t="s">
        <v>39224</v>
      </c>
      <c r="B39104" s="3" t="s">
        <v>55</v>
      </c>
    </row>
    <row r="39105" spans="1:2" x14ac:dyDescent="0.25">
      <c r="A39105" s="3" t="s">
        <v>39225</v>
      </c>
      <c r="B39105" s="3" t="s">
        <v>55</v>
      </c>
    </row>
    <row r="39106" spans="1:2" x14ac:dyDescent="0.25">
      <c r="A39106" s="3" t="s">
        <v>39226</v>
      </c>
      <c r="B39106" s="3" t="s">
        <v>55</v>
      </c>
    </row>
    <row r="39107" spans="1:2" x14ac:dyDescent="0.25">
      <c r="A39107" s="3" t="s">
        <v>39227</v>
      </c>
      <c r="B39107" s="3" t="s">
        <v>55</v>
      </c>
    </row>
    <row r="39108" spans="1:2" x14ac:dyDescent="0.25">
      <c r="A39108" s="3" t="s">
        <v>39228</v>
      </c>
      <c r="B39108" s="3" t="s">
        <v>55</v>
      </c>
    </row>
    <row r="39109" spans="1:2" x14ac:dyDescent="0.25">
      <c r="A39109" s="3" t="s">
        <v>39229</v>
      </c>
      <c r="B39109" s="3" t="s">
        <v>55</v>
      </c>
    </row>
    <row r="39110" spans="1:2" x14ac:dyDescent="0.25">
      <c r="A39110" s="3" t="s">
        <v>39230</v>
      </c>
      <c r="B39110" s="3" t="s">
        <v>55</v>
      </c>
    </row>
    <row r="39111" spans="1:2" x14ac:dyDescent="0.25">
      <c r="A39111" s="3" t="s">
        <v>39231</v>
      </c>
      <c r="B39111" s="3" t="s">
        <v>55</v>
      </c>
    </row>
    <row r="39112" spans="1:2" x14ac:dyDescent="0.25">
      <c r="A39112" s="3" t="s">
        <v>39232</v>
      </c>
      <c r="B39112" s="3" t="s">
        <v>55</v>
      </c>
    </row>
    <row r="39113" spans="1:2" x14ac:dyDescent="0.25">
      <c r="A39113" s="3" t="s">
        <v>39233</v>
      </c>
      <c r="B39113" s="3" t="s">
        <v>55</v>
      </c>
    </row>
    <row r="39114" spans="1:2" x14ac:dyDescent="0.25">
      <c r="A39114" s="3" t="s">
        <v>39234</v>
      </c>
      <c r="B39114" s="3" t="s">
        <v>55</v>
      </c>
    </row>
    <row r="39115" spans="1:2" x14ac:dyDescent="0.25">
      <c r="A39115" s="3" t="s">
        <v>39235</v>
      </c>
      <c r="B39115" s="3" t="s">
        <v>55</v>
      </c>
    </row>
    <row r="39116" spans="1:2" x14ac:dyDescent="0.25">
      <c r="A39116" s="3" t="s">
        <v>39236</v>
      </c>
      <c r="B39116" s="3" t="s">
        <v>55</v>
      </c>
    </row>
    <row r="39117" spans="1:2" x14ac:dyDescent="0.25">
      <c r="A39117" s="3" t="s">
        <v>39237</v>
      </c>
      <c r="B39117" s="3" t="s">
        <v>55</v>
      </c>
    </row>
    <row r="39118" spans="1:2" x14ac:dyDescent="0.25">
      <c r="A39118" s="3" t="s">
        <v>39238</v>
      </c>
      <c r="B39118" s="3" t="s">
        <v>55</v>
      </c>
    </row>
    <row r="39119" spans="1:2" x14ac:dyDescent="0.25">
      <c r="A39119" s="3" t="s">
        <v>39239</v>
      </c>
      <c r="B39119" s="3" t="s">
        <v>55</v>
      </c>
    </row>
    <row r="39120" spans="1:2" x14ac:dyDescent="0.25">
      <c r="A39120" s="3" t="s">
        <v>39240</v>
      </c>
      <c r="B39120" s="3" t="s">
        <v>55</v>
      </c>
    </row>
    <row r="39121" spans="1:2" x14ac:dyDescent="0.25">
      <c r="A39121" s="3" t="s">
        <v>39241</v>
      </c>
      <c r="B39121" s="3" t="s">
        <v>55</v>
      </c>
    </row>
    <row r="39122" spans="1:2" x14ac:dyDescent="0.25">
      <c r="A39122" s="3" t="s">
        <v>39242</v>
      </c>
      <c r="B39122" s="3" t="s">
        <v>55</v>
      </c>
    </row>
    <row r="39123" spans="1:2" x14ac:dyDescent="0.25">
      <c r="A39123" s="3" t="s">
        <v>39243</v>
      </c>
      <c r="B39123" s="3" t="s">
        <v>55</v>
      </c>
    </row>
    <row r="39124" spans="1:2" x14ac:dyDescent="0.25">
      <c r="A39124" s="3" t="s">
        <v>39244</v>
      </c>
      <c r="B39124" s="3" t="s">
        <v>55</v>
      </c>
    </row>
    <row r="39125" spans="1:2" x14ac:dyDescent="0.25">
      <c r="A39125" s="3" t="s">
        <v>39245</v>
      </c>
      <c r="B39125" s="3" t="s">
        <v>55</v>
      </c>
    </row>
    <row r="39126" spans="1:2" x14ac:dyDescent="0.25">
      <c r="A39126" s="3" t="s">
        <v>39246</v>
      </c>
      <c r="B39126" s="3" t="s">
        <v>55</v>
      </c>
    </row>
    <row r="39127" spans="1:2" x14ac:dyDescent="0.25">
      <c r="A39127" s="3" t="s">
        <v>39247</v>
      </c>
      <c r="B39127" s="3" t="s">
        <v>55</v>
      </c>
    </row>
    <row r="39128" spans="1:2" x14ac:dyDescent="0.25">
      <c r="A39128" s="3" t="s">
        <v>39248</v>
      </c>
      <c r="B39128" s="3" t="s">
        <v>55</v>
      </c>
    </row>
    <row r="39129" spans="1:2" x14ac:dyDescent="0.25">
      <c r="A39129" s="3" t="s">
        <v>39249</v>
      </c>
      <c r="B39129" s="3" t="s">
        <v>55</v>
      </c>
    </row>
    <row r="39130" spans="1:2" x14ac:dyDescent="0.25">
      <c r="A39130" s="3" t="s">
        <v>39250</v>
      </c>
      <c r="B39130" s="3" t="s">
        <v>55</v>
      </c>
    </row>
    <row r="39131" spans="1:2" x14ac:dyDescent="0.25">
      <c r="A39131" s="3" t="s">
        <v>39251</v>
      </c>
      <c r="B39131" s="3" t="s">
        <v>55</v>
      </c>
    </row>
    <row r="39132" spans="1:2" x14ac:dyDescent="0.25">
      <c r="A39132" s="3" t="s">
        <v>39252</v>
      </c>
      <c r="B39132" s="3" t="s">
        <v>55</v>
      </c>
    </row>
    <row r="39133" spans="1:2" x14ac:dyDescent="0.25">
      <c r="A39133" s="3" t="s">
        <v>39253</v>
      </c>
      <c r="B39133" s="3" t="s">
        <v>55</v>
      </c>
    </row>
    <row r="39134" spans="1:2" x14ac:dyDescent="0.25">
      <c r="A39134" s="3" t="s">
        <v>39254</v>
      </c>
      <c r="B39134" s="3" t="s">
        <v>55</v>
      </c>
    </row>
    <row r="39135" spans="1:2" x14ac:dyDescent="0.25">
      <c r="A39135" s="3" t="s">
        <v>39255</v>
      </c>
      <c r="B39135" s="3" t="s">
        <v>55</v>
      </c>
    </row>
    <row r="39136" spans="1:2" x14ac:dyDescent="0.25">
      <c r="A39136" s="3" t="s">
        <v>39256</v>
      </c>
      <c r="B39136" s="3" t="s">
        <v>55</v>
      </c>
    </row>
    <row r="39137" spans="1:2" x14ac:dyDescent="0.25">
      <c r="A39137" s="3" t="s">
        <v>39257</v>
      </c>
      <c r="B39137" s="3" t="s">
        <v>55</v>
      </c>
    </row>
    <row r="39138" spans="1:2" x14ac:dyDescent="0.25">
      <c r="A39138" s="3" t="s">
        <v>39258</v>
      </c>
      <c r="B39138" s="3" t="s">
        <v>55</v>
      </c>
    </row>
    <row r="39139" spans="1:2" x14ac:dyDescent="0.25">
      <c r="A39139" s="3" t="s">
        <v>39259</v>
      </c>
      <c r="B39139" s="3" t="s">
        <v>55</v>
      </c>
    </row>
    <row r="39140" spans="1:2" x14ac:dyDescent="0.25">
      <c r="A39140" s="3" t="s">
        <v>39260</v>
      </c>
      <c r="B39140" s="3" t="s">
        <v>55</v>
      </c>
    </row>
    <row r="39141" spans="1:2" x14ac:dyDescent="0.25">
      <c r="A39141" s="3" t="s">
        <v>39261</v>
      </c>
      <c r="B39141" s="3" t="s">
        <v>55</v>
      </c>
    </row>
    <row r="39142" spans="1:2" x14ac:dyDescent="0.25">
      <c r="A39142" s="3" t="s">
        <v>39262</v>
      </c>
      <c r="B39142" s="3" t="s">
        <v>55</v>
      </c>
    </row>
    <row r="39143" spans="1:2" x14ac:dyDescent="0.25">
      <c r="A39143" s="3" t="s">
        <v>39263</v>
      </c>
      <c r="B39143" s="3" t="s">
        <v>55</v>
      </c>
    </row>
    <row r="39144" spans="1:2" x14ac:dyDescent="0.25">
      <c r="A39144" s="3" t="s">
        <v>39264</v>
      </c>
      <c r="B39144" s="3" t="s">
        <v>55</v>
      </c>
    </row>
    <row r="39145" spans="1:2" x14ac:dyDescent="0.25">
      <c r="A39145" s="3" t="s">
        <v>39265</v>
      </c>
      <c r="B39145" s="3" t="s">
        <v>55</v>
      </c>
    </row>
    <row r="39146" spans="1:2" x14ac:dyDescent="0.25">
      <c r="A39146" s="3" t="s">
        <v>39266</v>
      </c>
      <c r="B39146" s="3" t="s">
        <v>55</v>
      </c>
    </row>
    <row r="39147" spans="1:2" x14ac:dyDescent="0.25">
      <c r="A39147" s="3" t="s">
        <v>39267</v>
      </c>
      <c r="B39147" s="3" t="s">
        <v>55</v>
      </c>
    </row>
    <row r="39148" spans="1:2" x14ac:dyDescent="0.25">
      <c r="A39148" s="3" t="s">
        <v>39268</v>
      </c>
      <c r="B39148" s="3" t="s">
        <v>55</v>
      </c>
    </row>
    <row r="39149" spans="1:2" x14ac:dyDescent="0.25">
      <c r="A39149" s="3" t="s">
        <v>39269</v>
      </c>
      <c r="B39149" s="3" t="s">
        <v>55</v>
      </c>
    </row>
    <row r="39150" spans="1:2" x14ac:dyDescent="0.25">
      <c r="A39150" s="3" t="s">
        <v>39270</v>
      </c>
      <c r="B39150" s="3" t="s">
        <v>55</v>
      </c>
    </row>
    <row r="39151" spans="1:2" x14ac:dyDescent="0.25">
      <c r="A39151" s="3" t="s">
        <v>39271</v>
      </c>
      <c r="B39151" s="3" t="s">
        <v>55</v>
      </c>
    </row>
    <row r="39152" spans="1:2" x14ac:dyDescent="0.25">
      <c r="A39152" s="3" t="s">
        <v>39272</v>
      </c>
      <c r="B39152" s="3" t="s">
        <v>55</v>
      </c>
    </row>
    <row r="39153" spans="1:2" x14ac:dyDescent="0.25">
      <c r="A39153" s="3" t="s">
        <v>39273</v>
      </c>
      <c r="B39153" s="3" t="s">
        <v>55</v>
      </c>
    </row>
    <row r="39154" spans="1:2" x14ac:dyDescent="0.25">
      <c r="A39154" s="3" t="s">
        <v>39274</v>
      </c>
      <c r="B39154" s="3" t="s">
        <v>55</v>
      </c>
    </row>
    <row r="39155" spans="1:2" x14ac:dyDescent="0.25">
      <c r="A39155" s="3" t="s">
        <v>39275</v>
      </c>
      <c r="B39155" s="3" t="s">
        <v>55</v>
      </c>
    </row>
    <row r="39156" spans="1:2" x14ac:dyDescent="0.25">
      <c r="A39156" s="3" t="s">
        <v>39276</v>
      </c>
      <c r="B39156" s="3" t="s">
        <v>55</v>
      </c>
    </row>
    <row r="39157" spans="1:2" x14ac:dyDescent="0.25">
      <c r="A39157" s="3" t="s">
        <v>39277</v>
      </c>
      <c r="B39157" s="3" t="s">
        <v>55</v>
      </c>
    </row>
    <row r="39158" spans="1:2" x14ac:dyDescent="0.25">
      <c r="A39158" s="3" t="s">
        <v>39278</v>
      </c>
      <c r="B39158" s="3" t="s">
        <v>97</v>
      </c>
    </row>
    <row r="39159" spans="1:2" x14ac:dyDescent="0.25">
      <c r="A39159" s="3" t="s">
        <v>39279</v>
      </c>
      <c r="B39159" s="3" t="s">
        <v>97</v>
      </c>
    </row>
    <row r="39160" spans="1:2" x14ac:dyDescent="0.25">
      <c r="A39160" s="3" t="s">
        <v>39280</v>
      </c>
      <c r="B39160" s="3" t="s">
        <v>97</v>
      </c>
    </row>
    <row r="39161" spans="1:2" x14ac:dyDescent="0.25">
      <c r="A39161" s="3" t="s">
        <v>39281</v>
      </c>
      <c r="B39161" s="3" t="s">
        <v>97</v>
      </c>
    </row>
    <row r="39162" spans="1:2" x14ac:dyDescent="0.25">
      <c r="A39162" s="3" t="s">
        <v>39282</v>
      </c>
      <c r="B39162" s="3" t="s">
        <v>97</v>
      </c>
    </row>
    <row r="39163" spans="1:2" x14ac:dyDescent="0.25">
      <c r="A39163" s="3" t="s">
        <v>39283</v>
      </c>
      <c r="B39163" s="3" t="s">
        <v>97</v>
      </c>
    </row>
    <row r="39164" spans="1:2" x14ac:dyDescent="0.25">
      <c r="A39164" s="3" t="s">
        <v>39284</v>
      </c>
      <c r="B39164" s="3" t="s">
        <v>97</v>
      </c>
    </row>
    <row r="39165" spans="1:2" x14ac:dyDescent="0.25">
      <c r="A39165" s="3" t="s">
        <v>39285</v>
      </c>
      <c r="B39165" s="3" t="s">
        <v>97</v>
      </c>
    </row>
    <row r="39166" spans="1:2" x14ac:dyDescent="0.25">
      <c r="A39166" s="3" t="s">
        <v>39286</v>
      </c>
      <c r="B39166" s="3" t="s">
        <v>97</v>
      </c>
    </row>
    <row r="39167" spans="1:2" x14ac:dyDescent="0.25">
      <c r="A39167" s="3" t="s">
        <v>39287</v>
      </c>
      <c r="B39167" s="3" t="s">
        <v>97</v>
      </c>
    </row>
    <row r="39168" spans="1:2" x14ac:dyDescent="0.25">
      <c r="A39168" s="3" t="s">
        <v>39288</v>
      </c>
      <c r="B39168" s="3" t="s">
        <v>97</v>
      </c>
    </row>
    <row r="39169" spans="1:2" x14ac:dyDescent="0.25">
      <c r="A39169" s="3" t="s">
        <v>39289</v>
      </c>
      <c r="B39169" s="3" t="s">
        <v>97</v>
      </c>
    </row>
    <row r="39170" spans="1:2" x14ac:dyDescent="0.25">
      <c r="A39170" s="3" t="s">
        <v>39290</v>
      </c>
      <c r="B39170" s="3" t="s">
        <v>97</v>
      </c>
    </row>
    <row r="39171" spans="1:2" x14ac:dyDescent="0.25">
      <c r="A39171" s="3" t="s">
        <v>39291</v>
      </c>
      <c r="B39171" s="3" t="s">
        <v>97</v>
      </c>
    </row>
    <row r="39172" spans="1:2" x14ac:dyDescent="0.25">
      <c r="A39172" s="3" t="s">
        <v>39292</v>
      </c>
      <c r="B39172" s="3" t="s">
        <v>97</v>
      </c>
    </row>
    <row r="39173" spans="1:2" x14ac:dyDescent="0.25">
      <c r="A39173" s="3" t="s">
        <v>39293</v>
      </c>
      <c r="B39173" s="3" t="s">
        <v>97</v>
      </c>
    </row>
    <row r="39174" spans="1:2" x14ac:dyDescent="0.25">
      <c r="A39174" s="3" t="s">
        <v>39294</v>
      </c>
      <c r="B39174" s="3" t="s">
        <v>97</v>
      </c>
    </row>
    <row r="39175" spans="1:2" x14ac:dyDescent="0.25">
      <c r="A39175" s="3" t="s">
        <v>39295</v>
      </c>
      <c r="B39175" s="3" t="s">
        <v>97</v>
      </c>
    </row>
    <row r="39176" spans="1:2" x14ac:dyDescent="0.25">
      <c r="A39176" s="3" t="s">
        <v>39296</v>
      </c>
      <c r="B39176" s="3" t="s">
        <v>97</v>
      </c>
    </row>
    <row r="39177" spans="1:2" x14ac:dyDescent="0.25">
      <c r="A39177" s="3" t="s">
        <v>39297</v>
      </c>
      <c r="B39177" s="3" t="s">
        <v>97</v>
      </c>
    </row>
    <row r="39178" spans="1:2" x14ac:dyDescent="0.25">
      <c r="A39178" s="3" t="s">
        <v>39298</v>
      </c>
      <c r="B39178" s="3" t="s">
        <v>97</v>
      </c>
    </row>
    <row r="39179" spans="1:2" x14ac:dyDescent="0.25">
      <c r="A39179" s="3" t="s">
        <v>39299</v>
      </c>
      <c r="B39179" s="3" t="s">
        <v>97</v>
      </c>
    </row>
    <row r="39180" spans="1:2" x14ac:dyDescent="0.25">
      <c r="A39180" s="3" t="s">
        <v>39300</v>
      </c>
      <c r="B39180" s="3" t="s">
        <v>97</v>
      </c>
    </row>
    <row r="39181" spans="1:2" x14ac:dyDescent="0.25">
      <c r="A39181" s="3" t="s">
        <v>39301</v>
      </c>
      <c r="B39181" s="3" t="s">
        <v>30</v>
      </c>
    </row>
    <row r="39182" spans="1:2" x14ac:dyDescent="0.25">
      <c r="A39182" s="3" t="s">
        <v>39302</v>
      </c>
      <c r="B39182" s="3" t="s">
        <v>30</v>
      </c>
    </row>
    <row r="39183" spans="1:2" x14ac:dyDescent="0.25">
      <c r="A39183" s="3" t="s">
        <v>39303</v>
      </c>
      <c r="B39183" s="3" t="s">
        <v>30</v>
      </c>
    </row>
    <row r="39184" spans="1:2" x14ac:dyDescent="0.25">
      <c r="A39184" s="3" t="s">
        <v>39304</v>
      </c>
      <c r="B39184" s="3" t="s">
        <v>56</v>
      </c>
    </row>
    <row r="39185" spans="1:2" x14ac:dyDescent="0.25">
      <c r="A39185" s="3" t="s">
        <v>39305</v>
      </c>
      <c r="B39185" s="3" t="s">
        <v>56</v>
      </c>
    </row>
    <row r="39186" spans="1:2" x14ac:dyDescent="0.25">
      <c r="A39186" s="3" t="s">
        <v>39306</v>
      </c>
      <c r="B39186" s="3" t="s">
        <v>56</v>
      </c>
    </row>
    <row r="39187" spans="1:2" x14ac:dyDescent="0.25">
      <c r="A39187" s="3" t="s">
        <v>39307</v>
      </c>
      <c r="B39187" s="3" t="s">
        <v>56</v>
      </c>
    </row>
    <row r="39188" spans="1:2" x14ac:dyDescent="0.25">
      <c r="A39188" s="3" t="s">
        <v>39308</v>
      </c>
      <c r="B39188" s="3" t="s">
        <v>56</v>
      </c>
    </row>
    <row r="39189" spans="1:2" x14ac:dyDescent="0.25">
      <c r="A39189" s="3" t="s">
        <v>39309</v>
      </c>
      <c r="B39189" s="3" t="s">
        <v>56</v>
      </c>
    </row>
    <row r="39190" spans="1:2" x14ac:dyDescent="0.25">
      <c r="A39190" s="3" t="s">
        <v>39310</v>
      </c>
      <c r="B39190" s="3" t="s">
        <v>56</v>
      </c>
    </row>
    <row r="39191" spans="1:2" x14ac:dyDescent="0.25">
      <c r="A39191" s="3" t="s">
        <v>39311</v>
      </c>
      <c r="B39191" s="3" t="s">
        <v>56</v>
      </c>
    </row>
    <row r="39192" spans="1:2" x14ac:dyDescent="0.25">
      <c r="A39192" s="3" t="s">
        <v>39312</v>
      </c>
      <c r="B39192" s="3" t="s">
        <v>56</v>
      </c>
    </row>
    <row r="39193" spans="1:2" x14ac:dyDescent="0.25">
      <c r="A39193" s="3" t="s">
        <v>39313</v>
      </c>
      <c r="B39193" s="3" t="s">
        <v>56</v>
      </c>
    </row>
    <row r="39194" spans="1:2" x14ac:dyDescent="0.25">
      <c r="A39194" s="3" t="s">
        <v>39314</v>
      </c>
      <c r="B39194" s="3" t="s">
        <v>56</v>
      </c>
    </row>
    <row r="39195" spans="1:2" x14ac:dyDescent="0.25">
      <c r="A39195" s="3" t="s">
        <v>39315</v>
      </c>
      <c r="B39195" s="3" t="s">
        <v>56</v>
      </c>
    </row>
    <row r="39196" spans="1:2" x14ac:dyDescent="0.25">
      <c r="A39196" s="3" t="s">
        <v>39316</v>
      </c>
      <c r="B39196" s="3" t="s">
        <v>56</v>
      </c>
    </row>
    <row r="39197" spans="1:2" x14ac:dyDescent="0.25">
      <c r="A39197" s="3" t="s">
        <v>39317</v>
      </c>
      <c r="B39197" s="3" t="s">
        <v>56</v>
      </c>
    </row>
    <row r="39198" spans="1:2" x14ac:dyDescent="0.25">
      <c r="A39198" s="3" t="s">
        <v>39318</v>
      </c>
      <c r="B39198" s="3" t="s">
        <v>56</v>
      </c>
    </row>
    <row r="39199" spans="1:2" x14ac:dyDescent="0.25">
      <c r="A39199" s="3" t="s">
        <v>39319</v>
      </c>
      <c r="B39199" s="3" t="s">
        <v>56</v>
      </c>
    </row>
    <row r="39200" spans="1:2" x14ac:dyDescent="0.25">
      <c r="A39200" s="3" t="s">
        <v>39320</v>
      </c>
      <c r="B39200" s="3" t="s">
        <v>56</v>
      </c>
    </row>
    <row r="39201" spans="1:2" x14ac:dyDescent="0.25">
      <c r="A39201" s="3" t="s">
        <v>39321</v>
      </c>
      <c r="B39201" s="3" t="s">
        <v>56</v>
      </c>
    </row>
    <row r="39202" spans="1:2" x14ac:dyDescent="0.25">
      <c r="A39202" s="3" t="s">
        <v>39322</v>
      </c>
      <c r="B39202" s="3" t="s">
        <v>56</v>
      </c>
    </row>
    <row r="39203" spans="1:2" x14ac:dyDescent="0.25">
      <c r="A39203" s="3" t="s">
        <v>39323</v>
      </c>
      <c r="B39203" s="3" t="s">
        <v>56</v>
      </c>
    </row>
    <row r="39204" spans="1:2" x14ac:dyDescent="0.25">
      <c r="A39204" s="3" t="s">
        <v>39324</v>
      </c>
      <c r="B39204" s="3" t="s">
        <v>56</v>
      </c>
    </row>
    <row r="39205" spans="1:2" x14ac:dyDescent="0.25">
      <c r="A39205" s="3" t="s">
        <v>39325</v>
      </c>
      <c r="B39205" s="3" t="s">
        <v>56</v>
      </c>
    </row>
    <row r="39206" spans="1:2" x14ac:dyDescent="0.25">
      <c r="A39206" s="3" t="s">
        <v>39326</v>
      </c>
      <c r="B39206" s="3" t="s">
        <v>56</v>
      </c>
    </row>
    <row r="39207" spans="1:2" x14ac:dyDescent="0.25">
      <c r="A39207" s="3" t="s">
        <v>39327</v>
      </c>
      <c r="B39207" s="3" t="s">
        <v>56</v>
      </c>
    </row>
    <row r="39208" spans="1:2" x14ac:dyDescent="0.25">
      <c r="A39208" s="3" t="s">
        <v>39328</v>
      </c>
      <c r="B39208" s="3" t="s">
        <v>56</v>
      </c>
    </row>
    <row r="39209" spans="1:2" x14ac:dyDescent="0.25">
      <c r="A39209" s="3" t="s">
        <v>39329</v>
      </c>
      <c r="B39209" s="3" t="s">
        <v>56</v>
      </c>
    </row>
    <row r="39210" spans="1:2" x14ac:dyDescent="0.25">
      <c r="A39210" s="3" t="s">
        <v>39330</v>
      </c>
      <c r="B39210" s="3" t="s">
        <v>56</v>
      </c>
    </row>
    <row r="39211" spans="1:2" x14ac:dyDescent="0.25">
      <c r="A39211" s="3" t="s">
        <v>39331</v>
      </c>
      <c r="B39211" s="3" t="s">
        <v>56</v>
      </c>
    </row>
    <row r="39212" spans="1:2" x14ac:dyDescent="0.25">
      <c r="A39212" s="3" t="s">
        <v>39332</v>
      </c>
      <c r="B39212" s="3" t="s">
        <v>56</v>
      </c>
    </row>
    <row r="39213" spans="1:2" x14ac:dyDescent="0.25">
      <c r="A39213" s="3" t="s">
        <v>39333</v>
      </c>
      <c r="B39213" s="3" t="s">
        <v>56</v>
      </c>
    </row>
    <row r="39214" spans="1:2" x14ac:dyDescent="0.25">
      <c r="A39214" s="3" t="s">
        <v>39334</v>
      </c>
      <c r="B39214" s="3" t="s">
        <v>56</v>
      </c>
    </row>
    <row r="39215" spans="1:2" x14ac:dyDescent="0.25">
      <c r="A39215" s="3" t="s">
        <v>39335</v>
      </c>
      <c r="B39215" s="3" t="s">
        <v>56</v>
      </c>
    </row>
    <row r="39216" spans="1:2" x14ac:dyDescent="0.25">
      <c r="A39216" s="3" t="s">
        <v>39336</v>
      </c>
      <c r="B39216" s="3" t="s">
        <v>56</v>
      </c>
    </row>
    <row r="39217" spans="1:2" x14ac:dyDescent="0.25">
      <c r="A39217" s="3" t="s">
        <v>39337</v>
      </c>
      <c r="B39217" s="3" t="s">
        <v>56</v>
      </c>
    </row>
    <row r="39218" spans="1:2" x14ac:dyDescent="0.25">
      <c r="A39218" s="3" t="s">
        <v>39338</v>
      </c>
      <c r="B39218" s="3" t="s">
        <v>56</v>
      </c>
    </row>
    <row r="39219" spans="1:2" x14ac:dyDescent="0.25">
      <c r="A39219" s="3" t="s">
        <v>39339</v>
      </c>
      <c r="B39219" s="3" t="s">
        <v>56</v>
      </c>
    </row>
    <row r="39220" spans="1:2" x14ac:dyDescent="0.25">
      <c r="A39220" s="3" t="s">
        <v>39340</v>
      </c>
      <c r="B39220" s="3" t="s">
        <v>56</v>
      </c>
    </row>
    <row r="39221" spans="1:2" x14ac:dyDescent="0.25">
      <c r="A39221" s="3" t="s">
        <v>39341</v>
      </c>
      <c r="B39221" s="3" t="s">
        <v>56</v>
      </c>
    </row>
    <row r="39222" spans="1:2" x14ac:dyDescent="0.25">
      <c r="A39222" s="3" t="s">
        <v>39342</v>
      </c>
      <c r="B39222" s="3" t="s">
        <v>56</v>
      </c>
    </row>
    <row r="39223" spans="1:2" x14ac:dyDescent="0.25">
      <c r="A39223" s="3" t="s">
        <v>39343</v>
      </c>
      <c r="B39223" s="3" t="s">
        <v>56</v>
      </c>
    </row>
    <row r="39224" spans="1:2" x14ac:dyDescent="0.25">
      <c r="A39224" s="3" t="s">
        <v>39344</v>
      </c>
      <c r="B39224" s="3" t="s">
        <v>56</v>
      </c>
    </row>
    <row r="39225" spans="1:2" x14ac:dyDescent="0.25">
      <c r="A39225" s="3" t="s">
        <v>39345</v>
      </c>
      <c r="B39225" s="3" t="s">
        <v>56</v>
      </c>
    </row>
    <row r="39226" spans="1:2" x14ac:dyDescent="0.25">
      <c r="A39226" s="3" t="s">
        <v>39346</v>
      </c>
      <c r="B39226" s="3" t="s">
        <v>56</v>
      </c>
    </row>
    <row r="39227" spans="1:2" x14ac:dyDescent="0.25">
      <c r="A39227" s="3" t="s">
        <v>39347</v>
      </c>
      <c r="B39227" s="3" t="s">
        <v>56</v>
      </c>
    </row>
    <row r="39228" spans="1:2" x14ac:dyDescent="0.25">
      <c r="A39228" s="3" t="s">
        <v>39348</v>
      </c>
      <c r="B39228" s="3" t="s">
        <v>56</v>
      </c>
    </row>
    <row r="39229" spans="1:2" x14ac:dyDescent="0.25">
      <c r="A39229" s="3" t="s">
        <v>39349</v>
      </c>
      <c r="B39229" s="3" t="s">
        <v>56</v>
      </c>
    </row>
    <row r="39230" spans="1:2" x14ac:dyDescent="0.25">
      <c r="A39230" s="3" t="s">
        <v>39350</v>
      </c>
      <c r="B39230" s="3" t="s">
        <v>56</v>
      </c>
    </row>
    <row r="39231" spans="1:2" x14ac:dyDescent="0.25">
      <c r="A39231" s="3" t="s">
        <v>39351</v>
      </c>
      <c r="B39231" s="3" t="s">
        <v>56</v>
      </c>
    </row>
    <row r="39232" spans="1:2" x14ac:dyDescent="0.25">
      <c r="A39232" s="3" t="s">
        <v>39352</v>
      </c>
      <c r="B39232" s="3" t="s">
        <v>56</v>
      </c>
    </row>
    <row r="39233" spans="1:2" x14ac:dyDescent="0.25">
      <c r="A39233" s="3" t="s">
        <v>39353</v>
      </c>
      <c r="B39233" s="3" t="s">
        <v>56</v>
      </c>
    </row>
    <row r="39234" spans="1:2" x14ac:dyDescent="0.25">
      <c r="A39234" s="3" t="s">
        <v>39354</v>
      </c>
      <c r="B39234" s="3" t="s">
        <v>56</v>
      </c>
    </row>
    <row r="39235" spans="1:2" x14ac:dyDescent="0.25">
      <c r="A39235" s="3" t="s">
        <v>39355</v>
      </c>
      <c r="B39235" s="3" t="s">
        <v>31</v>
      </c>
    </row>
    <row r="39236" spans="1:2" x14ac:dyDescent="0.25">
      <c r="A39236" s="3" t="s">
        <v>39356</v>
      </c>
      <c r="B39236" s="3" t="s">
        <v>31</v>
      </c>
    </row>
    <row r="39237" spans="1:2" x14ac:dyDescent="0.25">
      <c r="A39237" s="3" t="s">
        <v>39357</v>
      </c>
      <c r="B39237" s="3" t="s">
        <v>31</v>
      </c>
    </row>
    <row r="39238" spans="1:2" x14ac:dyDescent="0.25">
      <c r="A39238" s="3" t="s">
        <v>39358</v>
      </c>
      <c r="B39238" s="3" t="s">
        <v>31</v>
      </c>
    </row>
    <row r="39239" spans="1:2" x14ac:dyDescent="0.25">
      <c r="A39239" s="3" t="s">
        <v>39359</v>
      </c>
      <c r="B39239" s="3" t="s">
        <v>31</v>
      </c>
    </row>
    <row r="39240" spans="1:2" x14ac:dyDescent="0.25">
      <c r="A39240" s="3" t="s">
        <v>39360</v>
      </c>
      <c r="B39240" s="3" t="s">
        <v>31</v>
      </c>
    </row>
    <row r="39241" spans="1:2" x14ac:dyDescent="0.25">
      <c r="A39241" s="3" t="s">
        <v>39361</v>
      </c>
      <c r="B39241" s="3" t="s">
        <v>31</v>
      </c>
    </row>
    <row r="39242" spans="1:2" x14ac:dyDescent="0.25">
      <c r="A39242" s="3" t="s">
        <v>39362</v>
      </c>
      <c r="B39242" s="3" t="s">
        <v>31</v>
      </c>
    </row>
    <row r="39243" spans="1:2" x14ac:dyDescent="0.25">
      <c r="A39243" s="3" t="s">
        <v>39363</v>
      </c>
      <c r="B39243" s="3" t="s">
        <v>31</v>
      </c>
    </row>
    <row r="39244" spans="1:2" x14ac:dyDescent="0.25">
      <c r="A39244" s="3" t="s">
        <v>39364</v>
      </c>
      <c r="B39244" s="3" t="s">
        <v>31</v>
      </c>
    </row>
    <row r="39245" spans="1:2" x14ac:dyDescent="0.25">
      <c r="A39245" s="3" t="s">
        <v>39365</v>
      </c>
      <c r="B39245" s="3" t="s">
        <v>31</v>
      </c>
    </row>
    <row r="39246" spans="1:2" x14ac:dyDescent="0.25">
      <c r="A39246" s="3" t="s">
        <v>39366</v>
      </c>
      <c r="B39246" s="3" t="s">
        <v>31</v>
      </c>
    </row>
    <row r="39247" spans="1:2" x14ac:dyDescent="0.25">
      <c r="A39247" s="3" t="s">
        <v>39367</v>
      </c>
      <c r="B39247" s="3" t="s">
        <v>31</v>
      </c>
    </row>
    <row r="39248" spans="1:2" x14ac:dyDescent="0.25">
      <c r="A39248" s="3" t="s">
        <v>39368</v>
      </c>
      <c r="B39248" s="3" t="s">
        <v>31</v>
      </c>
    </row>
    <row r="39249" spans="1:2" x14ac:dyDescent="0.25">
      <c r="A39249" s="3" t="s">
        <v>39369</v>
      </c>
      <c r="B39249" s="3" t="s">
        <v>31</v>
      </c>
    </row>
    <row r="39250" spans="1:2" x14ac:dyDescent="0.25">
      <c r="A39250" s="3" t="s">
        <v>39370</v>
      </c>
      <c r="B39250" s="3" t="s">
        <v>31</v>
      </c>
    </row>
    <row r="39251" spans="1:2" x14ac:dyDescent="0.25">
      <c r="A39251" s="3" t="s">
        <v>39371</v>
      </c>
      <c r="B39251" s="3" t="s">
        <v>31</v>
      </c>
    </row>
    <row r="39252" spans="1:2" x14ac:dyDescent="0.25">
      <c r="A39252" s="3" t="s">
        <v>39372</v>
      </c>
      <c r="B39252" s="3" t="s">
        <v>31</v>
      </c>
    </row>
    <row r="39253" spans="1:2" x14ac:dyDescent="0.25">
      <c r="A39253" s="3" t="s">
        <v>39373</v>
      </c>
      <c r="B39253" s="3" t="s">
        <v>31</v>
      </c>
    </row>
    <row r="39254" spans="1:2" x14ac:dyDescent="0.25">
      <c r="A39254" s="3" t="s">
        <v>39374</v>
      </c>
      <c r="B39254" s="3" t="s">
        <v>31</v>
      </c>
    </row>
    <row r="39255" spans="1:2" x14ac:dyDescent="0.25">
      <c r="A39255" s="3" t="s">
        <v>39375</v>
      </c>
      <c r="B39255" s="3" t="s">
        <v>31</v>
      </c>
    </row>
    <row r="39256" spans="1:2" x14ac:dyDescent="0.25">
      <c r="A39256" s="3" t="s">
        <v>39376</v>
      </c>
      <c r="B39256" s="3" t="s">
        <v>31</v>
      </c>
    </row>
    <row r="39257" spans="1:2" x14ac:dyDescent="0.25">
      <c r="A39257" s="3" t="s">
        <v>39377</v>
      </c>
      <c r="B39257" s="3" t="s">
        <v>31</v>
      </c>
    </row>
    <row r="39258" spans="1:2" x14ac:dyDescent="0.25">
      <c r="A39258" s="3" t="s">
        <v>39378</v>
      </c>
      <c r="B39258" s="3" t="s">
        <v>31</v>
      </c>
    </row>
    <row r="39259" spans="1:2" x14ac:dyDescent="0.25">
      <c r="A39259" s="3" t="s">
        <v>39379</v>
      </c>
      <c r="B39259" s="3" t="s">
        <v>31</v>
      </c>
    </row>
    <row r="39260" spans="1:2" x14ac:dyDescent="0.25">
      <c r="A39260" s="3" t="s">
        <v>39380</v>
      </c>
      <c r="B39260" s="3" t="s">
        <v>31</v>
      </c>
    </row>
    <row r="39261" spans="1:2" x14ac:dyDescent="0.25">
      <c r="A39261" s="3" t="s">
        <v>39381</v>
      </c>
      <c r="B39261" s="3" t="s">
        <v>31</v>
      </c>
    </row>
    <row r="39262" spans="1:2" x14ac:dyDescent="0.25">
      <c r="A39262" s="3" t="s">
        <v>39382</v>
      </c>
      <c r="B39262" s="3" t="s">
        <v>31</v>
      </c>
    </row>
    <row r="39263" spans="1:2" x14ac:dyDescent="0.25">
      <c r="A39263" s="3" t="s">
        <v>39383</v>
      </c>
      <c r="B39263" s="3" t="s">
        <v>31</v>
      </c>
    </row>
    <row r="39264" spans="1:2" x14ac:dyDescent="0.25">
      <c r="A39264" s="3" t="s">
        <v>39384</v>
      </c>
      <c r="B39264" s="3" t="s">
        <v>31</v>
      </c>
    </row>
    <row r="39265" spans="1:2" x14ac:dyDescent="0.25">
      <c r="A39265" s="3" t="s">
        <v>39385</v>
      </c>
      <c r="B39265" s="3" t="s">
        <v>31</v>
      </c>
    </row>
    <row r="39266" spans="1:2" x14ac:dyDescent="0.25">
      <c r="A39266" s="3" t="s">
        <v>39386</v>
      </c>
      <c r="B39266" s="3" t="s">
        <v>31</v>
      </c>
    </row>
    <row r="39267" spans="1:2" x14ac:dyDescent="0.25">
      <c r="A39267" s="3" t="s">
        <v>39387</v>
      </c>
      <c r="B39267" s="3" t="s">
        <v>31</v>
      </c>
    </row>
    <row r="39268" spans="1:2" x14ac:dyDescent="0.25">
      <c r="A39268" s="3" t="s">
        <v>39388</v>
      </c>
      <c r="B39268" s="3" t="s">
        <v>31</v>
      </c>
    </row>
    <row r="39269" spans="1:2" x14ac:dyDescent="0.25">
      <c r="A39269" s="3" t="s">
        <v>39389</v>
      </c>
      <c r="B39269" s="3" t="s">
        <v>31</v>
      </c>
    </row>
    <row r="39270" spans="1:2" x14ac:dyDescent="0.25">
      <c r="A39270" s="3" t="s">
        <v>39390</v>
      </c>
      <c r="B39270" s="3" t="s">
        <v>31</v>
      </c>
    </row>
    <row r="39271" spans="1:2" x14ac:dyDescent="0.25">
      <c r="A39271" s="3" t="s">
        <v>39391</v>
      </c>
      <c r="B39271" s="3" t="s">
        <v>31</v>
      </c>
    </row>
    <row r="39272" spans="1:2" x14ac:dyDescent="0.25">
      <c r="A39272" s="3" t="s">
        <v>39392</v>
      </c>
      <c r="B39272" s="3" t="s">
        <v>31</v>
      </c>
    </row>
    <row r="39273" spans="1:2" x14ac:dyDescent="0.25">
      <c r="A39273" s="3" t="s">
        <v>39393</v>
      </c>
      <c r="B39273" s="3" t="s">
        <v>31</v>
      </c>
    </row>
    <row r="39274" spans="1:2" x14ac:dyDescent="0.25">
      <c r="A39274" s="3" t="s">
        <v>39394</v>
      </c>
      <c r="B39274" s="3" t="s">
        <v>31</v>
      </c>
    </row>
    <row r="39275" spans="1:2" x14ac:dyDescent="0.25">
      <c r="A39275" s="3" t="s">
        <v>39395</v>
      </c>
      <c r="B39275" s="3" t="s">
        <v>31</v>
      </c>
    </row>
    <row r="39276" spans="1:2" x14ac:dyDescent="0.25">
      <c r="A39276" s="3" t="s">
        <v>39396</v>
      </c>
      <c r="B39276" s="3" t="s">
        <v>31</v>
      </c>
    </row>
    <row r="39277" spans="1:2" x14ac:dyDescent="0.25">
      <c r="A39277" s="3" t="s">
        <v>39397</v>
      </c>
      <c r="B39277" s="3" t="s">
        <v>31</v>
      </c>
    </row>
    <row r="39278" spans="1:2" x14ac:dyDescent="0.25">
      <c r="A39278" s="3" t="s">
        <v>39398</v>
      </c>
      <c r="B39278" s="3" t="s">
        <v>31</v>
      </c>
    </row>
    <row r="39279" spans="1:2" x14ac:dyDescent="0.25">
      <c r="A39279" s="3" t="s">
        <v>39399</v>
      </c>
      <c r="B39279" s="3" t="s">
        <v>31</v>
      </c>
    </row>
    <row r="39280" spans="1:2" x14ac:dyDescent="0.25">
      <c r="A39280" s="3" t="s">
        <v>39400</v>
      </c>
      <c r="B39280" s="3" t="s">
        <v>31</v>
      </c>
    </row>
    <row r="39281" spans="1:2" x14ac:dyDescent="0.25">
      <c r="A39281" s="3" t="s">
        <v>39401</v>
      </c>
      <c r="B39281" s="3" t="s">
        <v>31</v>
      </c>
    </row>
    <row r="39282" spans="1:2" x14ac:dyDescent="0.25">
      <c r="A39282" s="3" t="s">
        <v>39402</v>
      </c>
      <c r="B39282" s="3" t="s">
        <v>31</v>
      </c>
    </row>
    <row r="39283" spans="1:2" x14ac:dyDescent="0.25">
      <c r="A39283" s="3" t="s">
        <v>39403</v>
      </c>
      <c r="B39283" s="3" t="s">
        <v>31</v>
      </c>
    </row>
    <row r="39284" spans="1:2" x14ac:dyDescent="0.25">
      <c r="A39284" s="3" t="s">
        <v>39404</v>
      </c>
      <c r="B39284" s="3" t="s">
        <v>31</v>
      </c>
    </row>
    <row r="39285" spans="1:2" x14ac:dyDescent="0.25">
      <c r="A39285" s="3" t="s">
        <v>39405</v>
      </c>
      <c r="B39285" s="3" t="s">
        <v>31</v>
      </c>
    </row>
    <row r="39286" spans="1:2" x14ac:dyDescent="0.25">
      <c r="A39286" s="3" t="s">
        <v>39406</v>
      </c>
      <c r="B39286" s="3" t="s">
        <v>31</v>
      </c>
    </row>
    <row r="39287" spans="1:2" x14ac:dyDescent="0.25">
      <c r="A39287" s="3" t="s">
        <v>39407</v>
      </c>
      <c r="B39287" s="3" t="s">
        <v>31</v>
      </c>
    </row>
    <row r="39288" spans="1:2" x14ac:dyDescent="0.25">
      <c r="A39288" s="3" t="s">
        <v>39408</v>
      </c>
      <c r="B39288" s="3" t="s">
        <v>31</v>
      </c>
    </row>
    <row r="39289" spans="1:2" x14ac:dyDescent="0.25">
      <c r="A39289" s="3" t="s">
        <v>39409</v>
      </c>
      <c r="B39289" s="3" t="s">
        <v>31</v>
      </c>
    </row>
    <row r="39290" spans="1:2" x14ac:dyDescent="0.25">
      <c r="A39290" s="3" t="s">
        <v>39410</v>
      </c>
      <c r="B39290" s="3" t="s">
        <v>31</v>
      </c>
    </row>
    <row r="39291" spans="1:2" x14ac:dyDescent="0.25">
      <c r="A39291" s="3" t="s">
        <v>39411</v>
      </c>
      <c r="B39291" s="3" t="s">
        <v>31</v>
      </c>
    </row>
    <row r="39292" spans="1:2" x14ac:dyDescent="0.25">
      <c r="A39292" s="3" t="s">
        <v>39412</v>
      </c>
      <c r="B39292" s="3" t="s">
        <v>31</v>
      </c>
    </row>
    <row r="39293" spans="1:2" x14ac:dyDescent="0.25">
      <c r="A39293" s="3" t="s">
        <v>39413</v>
      </c>
      <c r="B39293" s="3" t="s">
        <v>31</v>
      </c>
    </row>
    <row r="39294" spans="1:2" x14ac:dyDescent="0.25">
      <c r="A39294" s="3" t="s">
        <v>39414</v>
      </c>
      <c r="B39294" s="3" t="s">
        <v>31</v>
      </c>
    </row>
    <row r="39295" spans="1:2" x14ac:dyDescent="0.25">
      <c r="A39295" s="3" t="s">
        <v>39415</v>
      </c>
      <c r="B39295" s="3" t="s">
        <v>31</v>
      </c>
    </row>
    <row r="39296" spans="1:2" x14ac:dyDescent="0.25">
      <c r="A39296" s="3" t="s">
        <v>39416</v>
      </c>
      <c r="B39296" s="3" t="s">
        <v>31</v>
      </c>
    </row>
    <row r="39297" spans="1:2" x14ac:dyDescent="0.25">
      <c r="A39297" s="3" t="s">
        <v>39417</v>
      </c>
      <c r="B39297" s="3" t="s">
        <v>31</v>
      </c>
    </row>
    <row r="39298" spans="1:2" x14ac:dyDescent="0.25">
      <c r="A39298" s="3" t="s">
        <v>39418</v>
      </c>
      <c r="B39298" s="3" t="s">
        <v>31</v>
      </c>
    </row>
    <row r="39299" spans="1:2" x14ac:dyDescent="0.25">
      <c r="A39299" s="3" t="s">
        <v>39419</v>
      </c>
      <c r="B39299" s="3" t="s">
        <v>31</v>
      </c>
    </row>
    <row r="39300" spans="1:2" x14ac:dyDescent="0.25">
      <c r="A39300" s="3" t="s">
        <v>39420</v>
      </c>
      <c r="B39300" s="3" t="s">
        <v>83</v>
      </c>
    </row>
    <row r="39301" spans="1:2" x14ac:dyDescent="0.25">
      <c r="A39301" s="3" t="s">
        <v>39421</v>
      </c>
      <c r="B39301" s="3" t="s">
        <v>83</v>
      </c>
    </row>
    <row r="39302" spans="1:2" x14ac:dyDescent="0.25">
      <c r="A39302" s="3" t="s">
        <v>39422</v>
      </c>
      <c r="B39302" s="3" t="s">
        <v>83</v>
      </c>
    </row>
    <row r="39303" spans="1:2" x14ac:dyDescent="0.25">
      <c r="A39303" s="3" t="s">
        <v>39423</v>
      </c>
      <c r="B39303" s="3" t="s">
        <v>83</v>
      </c>
    </row>
    <row r="39304" spans="1:2" x14ac:dyDescent="0.25">
      <c r="A39304" s="3" t="s">
        <v>39424</v>
      </c>
      <c r="B39304" s="3" t="s">
        <v>83</v>
      </c>
    </row>
    <row r="39305" spans="1:2" x14ac:dyDescent="0.25">
      <c r="A39305" s="3" t="s">
        <v>39425</v>
      </c>
      <c r="B39305" s="3" t="s">
        <v>83</v>
      </c>
    </row>
    <row r="39306" spans="1:2" x14ac:dyDescent="0.25">
      <c r="A39306" s="3" t="s">
        <v>39426</v>
      </c>
      <c r="B39306" s="3" t="s">
        <v>83</v>
      </c>
    </row>
    <row r="39307" spans="1:2" x14ac:dyDescent="0.25">
      <c r="A39307" s="3" t="s">
        <v>39427</v>
      </c>
      <c r="B39307" s="3" t="s">
        <v>83</v>
      </c>
    </row>
    <row r="39308" spans="1:2" x14ac:dyDescent="0.25">
      <c r="A39308" s="3" t="s">
        <v>39428</v>
      </c>
      <c r="B39308" s="3" t="s">
        <v>83</v>
      </c>
    </row>
    <row r="39309" spans="1:2" x14ac:dyDescent="0.25">
      <c r="A39309" s="3" t="s">
        <v>39429</v>
      </c>
      <c r="B39309" s="3" t="s">
        <v>83</v>
      </c>
    </row>
    <row r="39310" spans="1:2" x14ac:dyDescent="0.25">
      <c r="A39310" s="3" t="s">
        <v>39430</v>
      </c>
      <c r="B39310" s="3" t="s">
        <v>83</v>
      </c>
    </row>
    <row r="39311" spans="1:2" x14ac:dyDescent="0.25">
      <c r="A39311" s="3" t="s">
        <v>39431</v>
      </c>
      <c r="B39311" s="3" t="s">
        <v>83</v>
      </c>
    </row>
    <row r="39312" spans="1:2" x14ac:dyDescent="0.25">
      <c r="A39312" s="3" t="s">
        <v>39432</v>
      </c>
      <c r="B39312" s="3" t="s">
        <v>83</v>
      </c>
    </row>
    <row r="39313" spans="1:2" x14ac:dyDescent="0.25">
      <c r="A39313" s="3" t="s">
        <v>39433</v>
      </c>
      <c r="B39313" s="3" t="s">
        <v>83</v>
      </c>
    </row>
    <row r="39314" spans="1:2" x14ac:dyDescent="0.25">
      <c r="A39314" s="3" t="s">
        <v>39434</v>
      </c>
      <c r="B39314" s="3" t="s">
        <v>83</v>
      </c>
    </row>
    <row r="39315" spans="1:2" x14ac:dyDescent="0.25">
      <c r="A39315" s="3" t="s">
        <v>39435</v>
      </c>
      <c r="B39315" s="3" t="s">
        <v>83</v>
      </c>
    </row>
    <row r="39316" spans="1:2" x14ac:dyDescent="0.25">
      <c r="A39316" s="3" t="s">
        <v>39436</v>
      </c>
      <c r="B39316" s="3" t="s">
        <v>83</v>
      </c>
    </row>
    <row r="39317" spans="1:2" x14ac:dyDescent="0.25">
      <c r="A39317" s="3" t="s">
        <v>39437</v>
      </c>
      <c r="B39317" s="3" t="s">
        <v>83</v>
      </c>
    </row>
    <row r="39318" spans="1:2" x14ac:dyDescent="0.25">
      <c r="A39318" s="3" t="s">
        <v>39438</v>
      </c>
      <c r="B39318" s="3" t="s">
        <v>83</v>
      </c>
    </row>
    <row r="39319" spans="1:2" x14ac:dyDescent="0.25">
      <c r="A39319" s="3" t="s">
        <v>39439</v>
      </c>
      <c r="B39319" s="3" t="s">
        <v>83</v>
      </c>
    </row>
    <row r="39320" spans="1:2" x14ac:dyDescent="0.25">
      <c r="A39320" s="3" t="s">
        <v>39440</v>
      </c>
      <c r="B39320" s="3" t="s">
        <v>83</v>
      </c>
    </row>
    <row r="39321" spans="1:2" x14ac:dyDescent="0.25">
      <c r="A39321" s="3" t="s">
        <v>39441</v>
      </c>
      <c r="B39321" s="3" t="s">
        <v>83</v>
      </c>
    </row>
    <row r="39322" spans="1:2" x14ac:dyDescent="0.25">
      <c r="A39322" s="3" t="s">
        <v>39442</v>
      </c>
      <c r="B39322" s="3" t="s">
        <v>83</v>
      </c>
    </row>
    <row r="39323" spans="1:2" x14ac:dyDescent="0.25">
      <c r="A39323" s="3" t="s">
        <v>39443</v>
      </c>
      <c r="B39323" s="3" t="s">
        <v>83</v>
      </c>
    </row>
    <row r="39324" spans="1:2" x14ac:dyDescent="0.25">
      <c r="A39324" s="3" t="s">
        <v>39444</v>
      </c>
      <c r="B39324" s="3" t="s">
        <v>83</v>
      </c>
    </row>
    <row r="39325" spans="1:2" x14ac:dyDescent="0.25">
      <c r="A39325" s="3" t="s">
        <v>39445</v>
      </c>
      <c r="B39325" s="3" t="s">
        <v>83</v>
      </c>
    </row>
    <row r="39326" spans="1:2" x14ac:dyDescent="0.25">
      <c r="A39326" s="3" t="s">
        <v>39446</v>
      </c>
      <c r="B39326" s="3" t="s">
        <v>83</v>
      </c>
    </row>
    <row r="39327" spans="1:2" x14ac:dyDescent="0.25">
      <c r="A39327" s="3" t="s">
        <v>39447</v>
      </c>
      <c r="B39327" s="3" t="s">
        <v>83</v>
      </c>
    </row>
    <row r="39328" spans="1:2" x14ac:dyDescent="0.25">
      <c r="A39328" s="3" t="s">
        <v>39448</v>
      </c>
      <c r="B39328" s="3" t="s">
        <v>83</v>
      </c>
    </row>
    <row r="39329" spans="1:2" x14ac:dyDescent="0.25">
      <c r="A39329" s="3" t="s">
        <v>39449</v>
      </c>
      <c r="B39329" s="3" t="s">
        <v>83</v>
      </c>
    </row>
    <row r="39330" spans="1:2" x14ac:dyDescent="0.25">
      <c r="A39330" s="3" t="s">
        <v>39450</v>
      </c>
      <c r="B39330" s="3" t="s">
        <v>83</v>
      </c>
    </row>
    <row r="39331" spans="1:2" x14ac:dyDescent="0.25">
      <c r="A39331" s="3" t="s">
        <v>39451</v>
      </c>
      <c r="B39331" s="3" t="s">
        <v>83</v>
      </c>
    </row>
    <row r="39332" spans="1:2" x14ac:dyDescent="0.25">
      <c r="A39332" s="3" t="s">
        <v>39452</v>
      </c>
      <c r="B39332" s="3" t="s">
        <v>83</v>
      </c>
    </row>
    <row r="39333" spans="1:2" x14ac:dyDescent="0.25">
      <c r="A39333" s="3" t="s">
        <v>39453</v>
      </c>
      <c r="B39333" s="3" t="s">
        <v>83</v>
      </c>
    </row>
    <row r="39334" spans="1:2" x14ac:dyDescent="0.25">
      <c r="A39334" s="3" t="s">
        <v>39454</v>
      </c>
      <c r="B39334" s="3" t="s">
        <v>83</v>
      </c>
    </row>
    <row r="39335" spans="1:2" x14ac:dyDescent="0.25">
      <c r="A39335" s="3" t="s">
        <v>39455</v>
      </c>
      <c r="B39335" s="3" t="s">
        <v>83</v>
      </c>
    </row>
    <row r="39336" spans="1:2" x14ac:dyDescent="0.25">
      <c r="A39336" s="3" t="s">
        <v>39456</v>
      </c>
      <c r="B39336" s="3" t="s">
        <v>83</v>
      </c>
    </row>
    <row r="39337" spans="1:2" x14ac:dyDescent="0.25">
      <c r="A39337" s="3" t="s">
        <v>39457</v>
      </c>
      <c r="B39337" s="3" t="s">
        <v>83</v>
      </c>
    </row>
    <row r="39338" spans="1:2" x14ac:dyDescent="0.25">
      <c r="A39338" s="3" t="s">
        <v>39458</v>
      </c>
      <c r="B39338" s="3" t="s">
        <v>83</v>
      </c>
    </row>
    <row r="39339" spans="1:2" x14ac:dyDescent="0.25">
      <c r="A39339" s="3" t="s">
        <v>39459</v>
      </c>
      <c r="B39339" s="3" t="s">
        <v>83</v>
      </c>
    </row>
    <row r="39340" spans="1:2" x14ac:dyDescent="0.25">
      <c r="A39340" s="3" t="s">
        <v>39460</v>
      </c>
      <c r="B39340" s="3" t="s">
        <v>83</v>
      </c>
    </row>
    <row r="39341" spans="1:2" x14ac:dyDescent="0.25">
      <c r="A39341" s="3" t="s">
        <v>39461</v>
      </c>
      <c r="B39341" s="3" t="s">
        <v>83</v>
      </c>
    </row>
    <row r="39342" spans="1:2" x14ac:dyDescent="0.25">
      <c r="A39342" s="3" t="s">
        <v>39462</v>
      </c>
      <c r="B39342" s="3" t="s">
        <v>83</v>
      </c>
    </row>
    <row r="39343" spans="1:2" x14ac:dyDescent="0.25">
      <c r="A39343" s="3" t="s">
        <v>39463</v>
      </c>
      <c r="B39343" s="3" t="s">
        <v>83</v>
      </c>
    </row>
    <row r="39344" spans="1:2" x14ac:dyDescent="0.25">
      <c r="A39344" s="3" t="s">
        <v>39464</v>
      </c>
      <c r="B39344" s="3" t="s">
        <v>83</v>
      </c>
    </row>
    <row r="39345" spans="1:2" x14ac:dyDescent="0.25">
      <c r="A39345" s="3" t="s">
        <v>39465</v>
      </c>
      <c r="B39345" s="3" t="s">
        <v>83</v>
      </c>
    </row>
    <row r="39346" spans="1:2" x14ac:dyDescent="0.25">
      <c r="A39346" s="3" t="s">
        <v>39466</v>
      </c>
      <c r="B39346" s="3" t="s">
        <v>83</v>
      </c>
    </row>
    <row r="39347" spans="1:2" x14ac:dyDescent="0.25">
      <c r="A39347" s="3" t="s">
        <v>39467</v>
      </c>
      <c r="B39347" s="3" t="s">
        <v>83</v>
      </c>
    </row>
    <row r="39348" spans="1:2" x14ac:dyDescent="0.25">
      <c r="A39348" s="3" t="s">
        <v>39468</v>
      </c>
      <c r="B39348" s="3" t="s">
        <v>83</v>
      </c>
    </row>
    <row r="39349" spans="1:2" x14ac:dyDescent="0.25">
      <c r="A39349" s="3" t="s">
        <v>39469</v>
      </c>
      <c r="B39349" s="3" t="s">
        <v>83</v>
      </c>
    </row>
    <row r="39350" spans="1:2" x14ac:dyDescent="0.25">
      <c r="A39350" s="3" t="s">
        <v>39470</v>
      </c>
      <c r="B39350" s="3" t="s">
        <v>83</v>
      </c>
    </row>
    <row r="39351" spans="1:2" x14ac:dyDescent="0.25">
      <c r="A39351" s="3" t="s">
        <v>39471</v>
      </c>
      <c r="B39351" s="3" t="s">
        <v>83</v>
      </c>
    </row>
    <row r="39352" spans="1:2" x14ac:dyDescent="0.25">
      <c r="A39352" s="3" t="s">
        <v>39472</v>
      </c>
      <c r="B39352" s="3" t="s">
        <v>83</v>
      </c>
    </row>
    <row r="39353" spans="1:2" x14ac:dyDescent="0.25">
      <c r="A39353" s="3" t="s">
        <v>39473</v>
      </c>
      <c r="B39353" s="3" t="s">
        <v>83</v>
      </c>
    </row>
    <row r="39354" spans="1:2" x14ac:dyDescent="0.25">
      <c r="A39354" s="3" t="s">
        <v>39474</v>
      </c>
      <c r="B39354" s="3" t="s">
        <v>83</v>
      </c>
    </row>
    <row r="39355" spans="1:2" x14ac:dyDescent="0.25">
      <c r="A39355" s="3" t="s">
        <v>39475</v>
      </c>
      <c r="B39355" s="3" t="s">
        <v>83</v>
      </c>
    </row>
    <row r="39356" spans="1:2" x14ac:dyDescent="0.25">
      <c r="A39356" s="3" t="s">
        <v>39476</v>
      </c>
      <c r="B39356" s="3" t="s">
        <v>83</v>
      </c>
    </row>
    <row r="39357" spans="1:2" x14ac:dyDescent="0.25">
      <c r="A39357" s="3" t="s">
        <v>39477</v>
      </c>
      <c r="B39357" s="3" t="s">
        <v>83</v>
      </c>
    </row>
    <row r="39358" spans="1:2" x14ac:dyDescent="0.25">
      <c r="A39358" s="3" t="s">
        <v>39478</v>
      </c>
      <c r="B39358" s="3" t="s">
        <v>83</v>
      </c>
    </row>
    <row r="39359" spans="1:2" x14ac:dyDescent="0.25">
      <c r="A39359" s="3" t="s">
        <v>39479</v>
      </c>
      <c r="B39359" s="3" t="s">
        <v>83</v>
      </c>
    </row>
    <row r="39360" spans="1:2" x14ac:dyDescent="0.25">
      <c r="A39360" s="3" t="s">
        <v>39480</v>
      </c>
      <c r="B39360" s="3" t="s">
        <v>83</v>
      </c>
    </row>
    <row r="39361" spans="1:2" x14ac:dyDescent="0.25">
      <c r="A39361" s="3" t="s">
        <v>39481</v>
      </c>
      <c r="B39361" s="3" t="s">
        <v>83</v>
      </c>
    </row>
    <row r="39362" spans="1:2" x14ac:dyDescent="0.25">
      <c r="A39362" s="3" t="s">
        <v>39482</v>
      </c>
      <c r="B39362" s="3" t="s">
        <v>83</v>
      </c>
    </row>
    <row r="39363" spans="1:2" x14ac:dyDescent="0.25">
      <c r="A39363" s="3" t="s">
        <v>39483</v>
      </c>
      <c r="B39363" s="3" t="s">
        <v>83</v>
      </c>
    </row>
    <row r="39364" spans="1:2" x14ac:dyDescent="0.25">
      <c r="A39364" s="3" t="s">
        <v>39484</v>
      </c>
      <c r="B39364" s="3" t="s">
        <v>83</v>
      </c>
    </row>
    <row r="39365" spans="1:2" x14ac:dyDescent="0.25">
      <c r="A39365" s="3" t="s">
        <v>39485</v>
      </c>
      <c r="B39365" s="3" t="s">
        <v>83</v>
      </c>
    </row>
    <row r="39366" spans="1:2" x14ac:dyDescent="0.25">
      <c r="A39366" s="3" t="s">
        <v>39486</v>
      </c>
      <c r="B39366" s="3" t="s">
        <v>83</v>
      </c>
    </row>
    <row r="39367" spans="1:2" x14ac:dyDescent="0.25">
      <c r="A39367" s="3" t="s">
        <v>39487</v>
      </c>
      <c r="B39367" s="3" t="s">
        <v>83</v>
      </c>
    </row>
    <row r="39368" spans="1:2" x14ac:dyDescent="0.25">
      <c r="A39368" s="3" t="s">
        <v>39488</v>
      </c>
      <c r="B39368" s="3" t="s">
        <v>83</v>
      </c>
    </row>
    <row r="39369" spans="1:2" x14ac:dyDescent="0.25">
      <c r="A39369" s="3" t="s">
        <v>39489</v>
      </c>
      <c r="B39369" s="3" t="s">
        <v>83</v>
      </c>
    </row>
    <row r="39370" spans="1:2" x14ac:dyDescent="0.25">
      <c r="A39370" s="3" t="s">
        <v>39490</v>
      </c>
      <c r="B39370" s="3" t="s">
        <v>83</v>
      </c>
    </row>
    <row r="39371" spans="1:2" x14ac:dyDescent="0.25">
      <c r="A39371" s="3" t="s">
        <v>39491</v>
      </c>
      <c r="B39371" s="3" t="s">
        <v>83</v>
      </c>
    </row>
    <row r="39372" spans="1:2" x14ac:dyDescent="0.25">
      <c r="A39372" s="3" t="s">
        <v>39492</v>
      </c>
      <c r="B39372" s="3" t="s">
        <v>83</v>
      </c>
    </row>
    <row r="39373" spans="1:2" x14ac:dyDescent="0.25">
      <c r="A39373" s="3" t="s">
        <v>39493</v>
      </c>
      <c r="B39373" s="3" t="s">
        <v>83</v>
      </c>
    </row>
    <row r="39374" spans="1:2" x14ac:dyDescent="0.25">
      <c r="A39374" s="3" t="s">
        <v>39494</v>
      </c>
      <c r="B39374" s="3" t="s">
        <v>83</v>
      </c>
    </row>
    <row r="39375" spans="1:2" x14ac:dyDescent="0.25">
      <c r="A39375" s="3" t="s">
        <v>39495</v>
      </c>
      <c r="B39375" s="3" t="s">
        <v>83</v>
      </c>
    </row>
    <row r="39376" spans="1:2" x14ac:dyDescent="0.25">
      <c r="A39376" s="3" t="s">
        <v>39496</v>
      </c>
      <c r="B39376" s="3" t="s">
        <v>83</v>
      </c>
    </row>
    <row r="39377" spans="1:2" x14ac:dyDescent="0.25">
      <c r="A39377" s="3" t="s">
        <v>39497</v>
      </c>
      <c r="B39377" s="3" t="s">
        <v>83</v>
      </c>
    </row>
    <row r="39378" spans="1:2" x14ac:dyDescent="0.25">
      <c r="A39378" s="3" t="s">
        <v>39498</v>
      </c>
      <c r="B39378" s="3" t="s">
        <v>83</v>
      </c>
    </row>
    <row r="39379" spans="1:2" x14ac:dyDescent="0.25">
      <c r="A39379" s="3" t="s">
        <v>39499</v>
      </c>
      <c r="B39379" s="3" t="s">
        <v>83</v>
      </c>
    </row>
    <row r="39380" spans="1:2" x14ac:dyDescent="0.25">
      <c r="A39380" s="3" t="s">
        <v>39500</v>
      </c>
      <c r="B39380" s="3" t="s">
        <v>83</v>
      </c>
    </row>
    <row r="39381" spans="1:2" x14ac:dyDescent="0.25">
      <c r="A39381" s="3" t="s">
        <v>39501</v>
      </c>
      <c r="B39381" s="3" t="s">
        <v>83</v>
      </c>
    </row>
    <row r="39382" spans="1:2" x14ac:dyDescent="0.25">
      <c r="A39382" s="3" t="s">
        <v>39502</v>
      </c>
      <c r="B39382" s="3" t="s">
        <v>83</v>
      </c>
    </row>
    <row r="39383" spans="1:2" x14ac:dyDescent="0.25">
      <c r="A39383" s="3" t="s">
        <v>39503</v>
      </c>
      <c r="B39383" s="3" t="s">
        <v>83</v>
      </c>
    </row>
    <row r="39384" spans="1:2" x14ac:dyDescent="0.25">
      <c r="A39384" s="3" t="s">
        <v>39504</v>
      </c>
      <c r="B39384" s="3" t="s">
        <v>83</v>
      </c>
    </row>
    <row r="39385" spans="1:2" x14ac:dyDescent="0.25">
      <c r="A39385" s="3" t="s">
        <v>39505</v>
      </c>
      <c r="B39385" s="3" t="s">
        <v>83</v>
      </c>
    </row>
    <row r="39386" spans="1:2" x14ac:dyDescent="0.25">
      <c r="A39386" s="3" t="s">
        <v>39506</v>
      </c>
      <c r="B39386" s="3" t="s">
        <v>83</v>
      </c>
    </row>
    <row r="39387" spans="1:2" x14ac:dyDescent="0.25">
      <c r="A39387" s="3" t="s">
        <v>39507</v>
      </c>
      <c r="B39387" s="3" t="s">
        <v>83</v>
      </c>
    </row>
    <row r="39388" spans="1:2" x14ac:dyDescent="0.25">
      <c r="A39388" s="3" t="s">
        <v>39508</v>
      </c>
      <c r="B39388" s="3" t="s">
        <v>83</v>
      </c>
    </row>
    <row r="39389" spans="1:2" x14ac:dyDescent="0.25">
      <c r="A39389" s="3" t="s">
        <v>39509</v>
      </c>
      <c r="B39389" s="3" t="s">
        <v>83</v>
      </c>
    </row>
    <row r="39390" spans="1:2" x14ac:dyDescent="0.25">
      <c r="A39390" s="3" t="s">
        <v>39510</v>
      </c>
      <c r="B39390" s="3" t="s">
        <v>83</v>
      </c>
    </row>
    <row r="39391" spans="1:2" x14ac:dyDescent="0.25">
      <c r="A39391" s="3" t="s">
        <v>39511</v>
      </c>
      <c r="B39391" s="3" t="s">
        <v>83</v>
      </c>
    </row>
    <row r="39392" spans="1:2" x14ac:dyDescent="0.25">
      <c r="A39392" s="3" t="s">
        <v>39512</v>
      </c>
      <c r="B39392" s="3" t="s">
        <v>83</v>
      </c>
    </row>
    <row r="39393" spans="1:2" x14ac:dyDescent="0.25">
      <c r="A39393" s="3" t="s">
        <v>39513</v>
      </c>
      <c r="B39393" s="3" t="s">
        <v>83</v>
      </c>
    </row>
    <row r="39394" spans="1:2" x14ac:dyDescent="0.25">
      <c r="A39394" s="3" t="s">
        <v>39514</v>
      </c>
      <c r="B39394" s="3" t="s">
        <v>83</v>
      </c>
    </row>
    <row r="39395" spans="1:2" x14ac:dyDescent="0.25">
      <c r="A39395" s="3" t="s">
        <v>39515</v>
      </c>
      <c r="B39395" s="3" t="s">
        <v>83</v>
      </c>
    </row>
    <row r="39396" spans="1:2" x14ac:dyDescent="0.25">
      <c r="A39396" s="3" t="s">
        <v>39516</v>
      </c>
      <c r="B39396" s="3" t="s">
        <v>83</v>
      </c>
    </row>
    <row r="39397" spans="1:2" x14ac:dyDescent="0.25">
      <c r="A39397" s="3" t="s">
        <v>39517</v>
      </c>
      <c r="B39397" s="3" t="s">
        <v>83</v>
      </c>
    </row>
    <row r="39398" spans="1:2" x14ac:dyDescent="0.25">
      <c r="A39398" s="3" t="s">
        <v>39518</v>
      </c>
      <c r="B39398" s="3" t="s">
        <v>83</v>
      </c>
    </row>
    <row r="39399" spans="1:2" x14ac:dyDescent="0.25">
      <c r="A39399" s="3" t="s">
        <v>39519</v>
      </c>
      <c r="B39399" s="3" t="s">
        <v>83</v>
      </c>
    </row>
    <row r="39400" spans="1:2" x14ac:dyDescent="0.25">
      <c r="A39400" s="3" t="s">
        <v>39520</v>
      </c>
      <c r="B39400" s="3" t="s">
        <v>83</v>
      </c>
    </row>
    <row r="39401" spans="1:2" x14ac:dyDescent="0.25">
      <c r="A39401" s="3" t="s">
        <v>39521</v>
      </c>
      <c r="B39401" s="3" t="s">
        <v>83</v>
      </c>
    </row>
    <row r="39402" spans="1:2" x14ac:dyDescent="0.25">
      <c r="A39402" s="3" t="s">
        <v>39522</v>
      </c>
      <c r="B39402" s="3" t="s">
        <v>83</v>
      </c>
    </row>
    <row r="39403" spans="1:2" x14ac:dyDescent="0.25">
      <c r="A39403" s="3" t="s">
        <v>39523</v>
      </c>
      <c r="B39403" s="3" t="s">
        <v>83</v>
      </c>
    </row>
    <row r="39404" spans="1:2" x14ac:dyDescent="0.25">
      <c r="A39404" s="3" t="s">
        <v>39524</v>
      </c>
      <c r="B39404" s="3" t="s">
        <v>83</v>
      </c>
    </row>
    <row r="39405" spans="1:2" x14ac:dyDescent="0.25">
      <c r="A39405" s="3" t="s">
        <v>39525</v>
      </c>
      <c r="B39405" s="3" t="s">
        <v>83</v>
      </c>
    </row>
    <row r="39406" spans="1:2" x14ac:dyDescent="0.25">
      <c r="A39406" s="3" t="s">
        <v>39526</v>
      </c>
      <c r="B39406" s="3" t="s">
        <v>83</v>
      </c>
    </row>
    <row r="39407" spans="1:2" x14ac:dyDescent="0.25">
      <c r="A39407" s="3" t="s">
        <v>39527</v>
      </c>
      <c r="B39407" s="3" t="s">
        <v>83</v>
      </c>
    </row>
    <row r="39408" spans="1:2" x14ac:dyDescent="0.25">
      <c r="A39408" s="3" t="s">
        <v>39528</v>
      </c>
      <c r="B39408" s="3" t="s">
        <v>83</v>
      </c>
    </row>
    <row r="39409" spans="1:2" x14ac:dyDescent="0.25">
      <c r="A39409" s="3" t="s">
        <v>39529</v>
      </c>
      <c r="B39409" s="3" t="s">
        <v>83</v>
      </c>
    </row>
    <row r="39410" spans="1:2" x14ac:dyDescent="0.25">
      <c r="A39410" s="3" t="s">
        <v>39530</v>
      </c>
      <c r="B39410" s="3" t="s">
        <v>83</v>
      </c>
    </row>
    <row r="39411" spans="1:2" x14ac:dyDescent="0.25">
      <c r="A39411" s="3" t="s">
        <v>39531</v>
      </c>
      <c r="B39411" s="3" t="s">
        <v>83</v>
      </c>
    </row>
    <row r="39412" spans="1:2" x14ac:dyDescent="0.25">
      <c r="A39412" s="3" t="s">
        <v>39532</v>
      </c>
      <c r="B39412" s="3" t="s">
        <v>83</v>
      </c>
    </row>
    <row r="39413" spans="1:2" x14ac:dyDescent="0.25">
      <c r="A39413" s="3" t="s">
        <v>39533</v>
      </c>
      <c r="B39413" s="3" t="s">
        <v>83</v>
      </c>
    </row>
    <row r="39414" spans="1:2" x14ac:dyDescent="0.25">
      <c r="A39414" s="3" t="s">
        <v>39534</v>
      </c>
      <c r="B39414" s="3" t="s">
        <v>83</v>
      </c>
    </row>
    <row r="39415" spans="1:2" x14ac:dyDescent="0.25">
      <c r="A39415" s="3" t="s">
        <v>39535</v>
      </c>
      <c r="B39415" s="3" t="s">
        <v>83</v>
      </c>
    </row>
    <row r="39416" spans="1:2" x14ac:dyDescent="0.25">
      <c r="A39416" s="3" t="s">
        <v>39536</v>
      </c>
      <c r="B39416" s="3" t="s">
        <v>83</v>
      </c>
    </row>
    <row r="39417" spans="1:2" x14ac:dyDescent="0.25">
      <c r="A39417" s="3" t="s">
        <v>39537</v>
      </c>
      <c r="B39417" s="3" t="s">
        <v>83</v>
      </c>
    </row>
    <row r="39418" spans="1:2" x14ac:dyDescent="0.25">
      <c r="A39418" s="3" t="s">
        <v>39538</v>
      </c>
      <c r="B39418" s="3" t="s">
        <v>83</v>
      </c>
    </row>
    <row r="39419" spans="1:2" x14ac:dyDescent="0.25">
      <c r="A39419" s="3" t="s">
        <v>39539</v>
      </c>
      <c r="B39419" s="3" t="s">
        <v>83</v>
      </c>
    </row>
    <row r="39420" spans="1:2" x14ac:dyDescent="0.25">
      <c r="A39420" s="3" t="s">
        <v>39540</v>
      </c>
      <c r="B39420" s="3" t="s">
        <v>83</v>
      </c>
    </row>
    <row r="39421" spans="1:2" x14ac:dyDescent="0.25">
      <c r="A39421" s="3" t="s">
        <v>39541</v>
      </c>
      <c r="B39421" s="3" t="s">
        <v>83</v>
      </c>
    </row>
    <row r="39422" spans="1:2" x14ac:dyDescent="0.25">
      <c r="A39422" s="3" t="s">
        <v>39542</v>
      </c>
      <c r="B39422" s="3" t="s">
        <v>83</v>
      </c>
    </row>
    <row r="39423" spans="1:2" x14ac:dyDescent="0.25">
      <c r="A39423" s="3" t="s">
        <v>39543</v>
      </c>
      <c r="B39423" s="3" t="s">
        <v>83</v>
      </c>
    </row>
    <row r="39424" spans="1:2" x14ac:dyDescent="0.25">
      <c r="A39424" s="3" t="s">
        <v>39544</v>
      </c>
      <c r="B39424" s="3" t="s">
        <v>83</v>
      </c>
    </row>
    <row r="39425" spans="1:2" x14ac:dyDescent="0.25">
      <c r="A39425" s="3" t="s">
        <v>39545</v>
      </c>
      <c r="B39425" s="3" t="s">
        <v>83</v>
      </c>
    </row>
    <row r="39426" spans="1:2" x14ac:dyDescent="0.25">
      <c r="A39426" s="3" t="s">
        <v>39546</v>
      </c>
      <c r="B39426" s="3" t="s">
        <v>83</v>
      </c>
    </row>
    <row r="39427" spans="1:2" x14ac:dyDescent="0.25">
      <c r="A39427" s="3" t="s">
        <v>39547</v>
      </c>
      <c r="B39427" s="3" t="s">
        <v>83</v>
      </c>
    </row>
    <row r="39428" spans="1:2" x14ac:dyDescent="0.25">
      <c r="A39428" s="3" t="s">
        <v>39548</v>
      </c>
      <c r="B39428" s="3" t="s">
        <v>83</v>
      </c>
    </row>
    <row r="39429" spans="1:2" x14ac:dyDescent="0.25">
      <c r="A39429" s="3" t="s">
        <v>39549</v>
      </c>
      <c r="B39429" s="3" t="s">
        <v>83</v>
      </c>
    </row>
    <row r="39430" spans="1:2" x14ac:dyDescent="0.25">
      <c r="A39430" s="3" t="s">
        <v>39550</v>
      </c>
      <c r="B39430" s="3" t="s">
        <v>83</v>
      </c>
    </row>
    <row r="39431" spans="1:2" x14ac:dyDescent="0.25">
      <c r="A39431" s="3" t="s">
        <v>39551</v>
      </c>
      <c r="B39431" s="3" t="s">
        <v>83</v>
      </c>
    </row>
    <row r="39432" spans="1:2" x14ac:dyDescent="0.25">
      <c r="A39432" s="3" t="s">
        <v>39552</v>
      </c>
      <c r="B39432" s="3" t="s">
        <v>83</v>
      </c>
    </row>
    <row r="39433" spans="1:2" x14ac:dyDescent="0.25">
      <c r="A39433" s="3" t="s">
        <v>39553</v>
      </c>
      <c r="B39433" s="3" t="s">
        <v>83</v>
      </c>
    </row>
    <row r="39434" spans="1:2" x14ac:dyDescent="0.25">
      <c r="A39434" s="3" t="s">
        <v>39554</v>
      </c>
      <c r="B39434" s="3" t="s">
        <v>83</v>
      </c>
    </row>
    <row r="39435" spans="1:2" x14ac:dyDescent="0.25">
      <c r="A39435" s="3" t="s">
        <v>39555</v>
      </c>
      <c r="B39435" s="3" t="s">
        <v>83</v>
      </c>
    </row>
    <row r="39436" spans="1:2" x14ac:dyDescent="0.25">
      <c r="A39436" s="3" t="s">
        <v>39556</v>
      </c>
      <c r="B39436" s="3" t="s">
        <v>83</v>
      </c>
    </row>
    <row r="39437" spans="1:2" x14ac:dyDescent="0.25">
      <c r="A39437" s="3" t="s">
        <v>39557</v>
      </c>
      <c r="B39437" s="3" t="s">
        <v>83</v>
      </c>
    </row>
    <row r="39438" spans="1:2" x14ac:dyDescent="0.25">
      <c r="A39438" s="3" t="s">
        <v>39558</v>
      </c>
      <c r="B39438" s="3" t="s">
        <v>83</v>
      </c>
    </row>
    <row r="39439" spans="1:2" x14ac:dyDescent="0.25">
      <c r="A39439" s="3" t="s">
        <v>39559</v>
      </c>
      <c r="B39439" s="3" t="s">
        <v>83</v>
      </c>
    </row>
    <row r="39440" spans="1:2" x14ac:dyDescent="0.25">
      <c r="A39440" s="3" t="s">
        <v>39560</v>
      </c>
      <c r="B39440" s="3" t="s">
        <v>83</v>
      </c>
    </row>
    <row r="39441" spans="1:2" x14ac:dyDescent="0.25">
      <c r="A39441" s="3" t="s">
        <v>39561</v>
      </c>
      <c r="B39441" s="3" t="s">
        <v>83</v>
      </c>
    </row>
    <row r="39442" spans="1:2" x14ac:dyDescent="0.25">
      <c r="A39442" s="3" t="s">
        <v>39562</v>
      </c>
      <c r="B39442" s="3" t="s">
        <v>83</v>
      </c>
    </row>
    <row r="39443" spans="1:2" x14ac:dyDescent="0.25">
      <c r="A39443" s="3" t="s">
        <v>39563</v>
      </c>
      <c r="B39443" s="3" t="s">
        <v>83</v>
      </c>
    </row>
    <row r="39444" spans="1:2" x14ac:dyDescent="0.25">
      <c r="A39444" s="3" t="s">
        <v>39564</v>
      </c>
      <c r="B39444" s="3" t="s">
        <v>83</v>
      </c>
    </row>
    <row r="39445" spans="1:2" x14ac:dyDescent="0.25">
      <c r="A39445" s="3" t="s">
        <v>39565</v>
      </c>
      <c r="B39445" s="3" t="s">
        <v>83</v>
      </c>
    </row>
    <row r="39446" spans="1:2" x14ac:dyDescent="0.25">
      <c r="A39446" s="3" t="s">
        <v>39566</v>
      </c>
      <c r="B39446" s="3" t="s">
        <v>83</v>
      </c>
    </row>
    <row r="39447" spans="1:2" x14ac:dyDescent="0.25">
      <c r="A39447" s="3" t="s">
        <v>39567</v>
      </c>
      <c r="B39447" s="3" t="s">
        <v>83</v>
      </c>
    </row>
    <row r="39448" spans="1:2" x14ac:dyDescent="0.25">
      <c r="A39448" s="3" t="s">
        <v>39568</v>
      </c>
      <c r="B39448" s="3" t="s">
        <v>83</v>
      </c>
    </row>
    <row r="39449" spans="1:2" x14ac:dyDescent="0.25">
      <c r="A39449" s="3" t="s">
        <v>39569</v>
      </c>
      <c r="B39449" s="3" t="s">
        <v>83</v>
      </c>
    </row>
    <row r="39450" spans="1:2" x14ac:dyDescent="0.25">
      <c r="A39450" s="3" t="s">
        <v>39570</v>
      </c>
      <c r="B39450" s="3" t="s">
        <v>83</v>
      </c>
    </row>
    <row r="39451" spans="1:2" x14ac:dyDescent="0.25">
      <c r="A39451" s="3" t="s">
        <v>39571</v>
      </c>
      <c r="B39451" s="3" t="s">
        <v>83</v>
      </c>
    </row>
    <row r="39452" spans="1:2" x14ac:dyDescent="0.25">
      <c r="A39452" s="3" t="s">
        <v>39572</v>
      </c>
      <c r="B39452" s="3" t="s">
        <v>83</v>
      </c>
    </row>
    <row r="39453" spans="1:2" x14ac:dyDescent="0.25">
      <c r="A39453" s="3" t="s">
        <v>39573</v>
      </c>
      <c r="B39453" s="3" t="s">
        <v>83</v>
      </c>
    </row>
    <row r="39454" spans="1:2" x14ac:dyDescent="0.25">
      <c r="A39454" s="3" t="s">
        <v>39574</v>
      </c>
      <c r="B39454" s="3" t="s">
        <v>83</v>
      </c>
    </row>
    <row r="39455" spans="1:2" x14ac:dyDescent="0.25">
      <c r="A39455" s="3" t="s">
        <v>39575</v>
      </c>
      <c r="B39455" s="3" t="s">
        <v>83</v>
      </c>
    </row>
    <row r="39456" spans="1:2" x14ac:dyDescent="0.25">
      <c r="A39456" s="3" t="s">
        <v>39576</v>
      </c>
      <c r="B39456" s="3" t="s">
        <v>83</v>
      </c>
    </row>
    <row r="39457" spans="1:2" x14ac:dyDescent="0.25">
      <c r="A39457" s="3" t="s">
        <v>39577</v>
      </c>
      <c r="B39457" s="3" t="s">
        <v>83</v>
      </c>
    </row>
    <row r="39458" spans="1:2" x14ac:dyDescent="0.25">
      <c r="A39458" s="3" t="s">
        <v>39578</v>
      </c>
      <c r="B39458" s="3" t="s">
        <v>83</v>
      </c>
    </row>
    <row r="39459" spans="1:2" x14ac:dyDescent="0.25">
      <c r="A39459" s="3" t="s">
        <v>39579</v>
      </c>
      <c r="B39459" s="3" t="s">
        <v>83</v>
      </c>
    </row>
    <row r="39460" spans="1:2" x14ac:dyDescent="0.25">
      <c r="A39460" s="3" t="s">
        <v>39580</v>
      </c>
      <c r="B39460" s="3" t="s">
        <v>83</v>
      </c>
    </row>
    <row r="39461" spans="1:2" x14ac:dyDescent="0.25">
      <c r="A39461" s="3" t="s">
        <v>39581</v>
      </c>
      <c r="B39461" s="3" t="s">
        <v>83</v>
      </c>
    </row>
    <row r="39462" spans="1:2" x14ac:dyDescent="0.25">
      <c r="A39462" s="3" t="s">
        <v>39582</v>
      </c>
      <c r="B39462" s="3" t="s">
        <v>83</v>
      </c>
    </row>
    <row r="39463" spans="1:2" x14ac:dyDescent="0.25">
      <c r="A39463" s="3" t="s">
        <v>39583</v>
      </c>
      <c r="B39463" s="3" t="s">
        <v>83</v>
      </c>
    </row>
    <row r="39464" spans="1:2" x14ac:dyDescent="0.25">
      <c r="A39464" s="3" t="s">
        <v>39584</v>
      </c>
      <c r="B39464" s="3" t="s">
        <v>83</v>
      </c>
    </row>
    <row r="39465" spans="1:2" x14ac:dyDescent="0.25">
      <c r="A39465" s="3" t="s">
        <v>39585</v>
      </c>
      <c r="B39465" s="3" t="s">
        <v>83</v>
      </c>
    </row>
    <row r="39466" spans="1:2" x14ac:dyDescent="0.25">
      <c r="A39466" s="3" t="s">
        <v>39586</v>
      </c>
      <c r="B39466" s="3" t="s">
        <v>83</v>
      </c>
    </row>
    <row r="39467" spans="1:2" x14ac:dyDescent="0.25">
      <c r="A39467" s="3" t="s">
        <v>39587</v>
      </c>
      <c r="B39467" s="3" t="s">
        <v>83</v>
      </c>
    </row>
    <row r="39468" spans="1:2" x14ac:dyDescent="0.25">
      <c r="A39468" s="3" t="s">
        <v>39588</v>
      </c>
      <c r="B39468" s="3" t="s">
        <v>83</v>
      </c>
    </row>
    <row r="39469" spans="1:2" x14ac:dyDescent="0.25">
      <c r="A39469" s="3" t="s">
        <v>39589</v>
      </c>
      <c r="B39469" s="3" t="s">
        <v>83</v>
      </c>
    </row>
    <row r="39470" spans="1:2" x14ac:dyDescent="0.25">
      <c r="A39470" s="3" t="s">
        <v>39590</v>
      </c>
      <c r="B39470" s="3" t="s">
        <v>83</v>
      </c>
    </row>
    <row r="39471" spans="1:2" x14ac:dyDescent="0.25">
      <c r="A39471" s="3" t="s">
        <v>39591</v>
      </c>
      <c r="B39471" s="3" t="s">
        <v>83</v>
      </c>
    </row>
    <row r="39472" spans="1:2" x14ac:dyDescent="0.25">
      <c r="A39472" s="3" t="s">
        <v>39592</v>
      </c>
      <c r="B39472" s="3" t="s">
        <v>83</v>
      </c>
    </row>
    <row r="39473" spans="1:2" x14ac:dyDescent="0.25">
      <c r="A39473" s="3" t="s">
        <v>39593</v>
      </c>
      <c r="B39473" s="3" t="s">
        <v>83</v>
      </c>
    </row>
    <row r="39474" spans="1:2" x14ac:dyDescent="0.25">
      <c r="A39474" s="3" t="s">
        <v>39594</v>
      </c>
      <c r="B39474" s="3" t="s">
        <v>83</v>
      </c>
    </row>
    <row r="39475" spans="1:2" x14ac:dyDescent="0.25">
      <c r="A39475" s="3" t="s">
        <v>39595</v>
      </c>
      <c r="B39475" s="3" t="s">
        <v>83</v>
      </c>
    </row>
    <row r="39476" spans="1:2" x14ac:dyDescent="0.25">
      <c r="A39476" s="3" t="s">
        <v>39596</v>
      </c>
      <c r="B39476" s="3" t="s">
        <v>83</v>
      </c>
    </row>
    <row r="39477" spans="1:2" x14ac:dyDescent="0.25">
      <c r="A39477" s="3" t="s">
        <v>39597</v>
      </c>
      <c r="B39477" s="3" t="s">
        <v>83</v>
      </c>
    </row>
    <row r="39478" spans="1:2" x14ac:dyDescent="0.25">
      <c r="A39478" s="3" t="s">
        <v>39598</v>
      </c>
      <c r="B39478" s="3" t="s">
        <v>83</v>
      </c>
    </row>
    <row r="39479" spans="1:2" x14ac:dyDescent="0.25">
      <c r="A39479" s="3" t="s">
        <v>39599</v>
      </c>
      <c r="B39479" s="3" t="s">
        <v>83</v>
      </c>
    </row>
    <row r="39480" spans="1:2" x14ac:dyDescent="0.25">
      <c r="A39480" s="3" t="s">
        <v>39600</v>
      </c>
      <c r="B39480" s="3" t="s">
        <v>83</v>
      </c>
    </row>
    <row r="39481" spans="1:2" x14ac:dyDescent="0.25">
      <c r="A39481" s="3" t="s">
        <v>39601</v>
      </c>
      <c r="B39481" s="3" t="s">
        <v>83</v>
      </c>
    </row>
    <row r="39482" spans="1:2" x14ac:dyDescent="0.25">
      <c r="A39482" s="3" t="s">
        <v>39602</v>
      </c>
      <c r="B39482" s="3" t="s">
        <v>83</v>
      </c>
    </row>
    <row r="39483" spans="1:2" x14ac:dyDescent="0.25">
      <c r="A39483" s="3" t="s">
        <v>39603</v>
      </c>
      <c r="B39483" s="3" t="s">
        <v>83</v>
      </c>
    </row>
    <row r="39484" spans="1:2" x14ac:dyDescent="0.25">
      <c r="A39484" s="3" t="s">
        <v>39604</v>
      </c>
      <c r="B39484" s="3" t="s">
        <v>83</v>
      </c>
    </row>
    <row r="39485" spans="1:2" x14ac:dyDescent="0.25">
      <c r="A39485" s="3" t="s">
        <v>39605</v>
      </c>
      <c r="B39485" s="3" t="s">
        <v>83</v>
      </c>
    </row>
    <row r="39486" spans="1:2" x14ac:dyDescent="0.25">
      <c r="A39486" s="3" t="s">
        <v>39606</v>
      </c>
      <c r="B39486" s="3" t="s">
        <v>83</v>
      </c>
    </row>
    <row r="39487" spans="1:2" x14ac:dyDescent="0.25">
      <c r="A39487" s="3" t="s">
        <v>39607</v>
      </c>
      <c r="B39487" s="3" t="s">
        <v>83</v>
      </c>
    </row>
    <row r="39488" spans="1:2" x14ac:dyDescent="0.25">
      <c r="A39488" s="3" t="s">
        <v>39608</v>
      </c>
      <c r="B39488" s="3" t="s">
        <v>83</v>
      </c>
    </row>
    <row r="39489" spans="1:2" x14ac:dyDescent="0.25">
      <c r="A39489" s="3" t="s">
        <v>39609</v>
      </c>
      <c r="B39489" s="3" t="s">
        <v>83</v>
      </c>
    </row>
    <row r="39490" spans="1:2" x14ac:dyDescent="0.25">
      <c r="A39490" s="3" t="s">
        <v>39610</v>
      </c>
      <c r="B39490" s="3" t="s">
        <v>83</v>
      </c>
    </row>
    <row r="39491" spans="1:2" x14ac:dyDescent="0.25">
      <c r="A39491" s="3" t="s">
        <v>39611</v>
      </c>
      <c r="B39491" s="3" t="s">
        <v>83</v>
      </c>
    </row>
    <row r="39492" spans="1:2" x14ac:dyDescent="0.25">
      <c r="A39492" s="3" t="s">
        <v>39612</v>
      </c>
      <c r="B39492" s="3" t="s">
        <v>83</v>
      </c>
    </row>
    <row r="39493" spans="1:2" x14ac:dyDescent="0.25">
      <c r="A39493" s="3" t="s">
        <v>39613</v>
      </c>
      <c r="B39493" s="3" t="s">
        <v>83</v>
      </c>
    </row>
    <row r="39494" spans="1:2" x14ac:dyDescent="0.25">
      <c r="A39494" s="3" t="s">
        <v>39614</v>
      </c>
      <c r="B39494" s="3" t="s">
        <v>83</v>
      </c>
    </row>
    <row r="39495" spans="1:2" x14ac:dyDescent="0.25">
      <c r="A39495" s="3" t="s">
        <v>39615</v>
      </c>
      <c r="B39495" s="3" t="s">
        <v>83</v>
      </c>
    </row>
    <row r="39496" spans="1:2" x14ac:dyDescent="0.25">
      <c r="A39496" s="3" t="s">
        <v>39616</v>
      </c>
      <c r="B39496" s="3" t="s">
        <v>83</v>
      </c>
    </row>
    <row r="39497" spans="1:2" x14ac:dyDescent="0.25">
      <c r="A39497" s="3" t="s">
        <v>39617</v>
      </c>
      <c r="B39497" s="3" t="s">
        <v>83</v>
      </c>
    </row>
    <row r="39498" spans="1:2" x14ac:dyDescent="0.25">
      <c r="A39498" s="3" t="s">
        <v>39618</v>
      </c>
      <c r="B39498" s="3" t="s">
        <v>83</v>
      </c>
    </row>
    <row r="39499" spans="1:2" x14ac:dyDescent="0.25">
      <c r="A39499" s="3" t="s">
        <v>39619</v>
      </c>
      <c r="B39499" s="3" t="s">
        <v>83</v>
      </c>
    </row>
    <row r="39500" spans="1:2" x14ac:dyDescent="0.25">
      <c r="A39500" s="3" t="s">
        <v>39620</v>
      </c>
      <c r="B39500" s="3" t="s">
        <v>83</v>
      </c>
    </row>
    <row r="39501" spans="1:2" x14ac:dyDescent="0.25">
      <c r="A39501" s="3" t="s">
        <v>39621</v>
      </c>
      <c r="B39501" s="3" t="s">
        <v>83</v>
      </c>
    </row>
    <row r="39502" spans="1:2" x14ac:dyDescent="0.25">
      <c r="A39502" s="3" t="s">
        <v>39622</v>
      </c>
      <c r="B39502" s="3" t="s">
        <v>83</v>
      </c>
    </row>
    <row r="39503" spans="1:2" x14ac:dyDescent="0.25">
      <c r="A39503" s="3" t="s">
        <v>39623</v>
      </c>
      <c r="B39503" s="3" t="s">
        <v>83</v>
      </c>
    </row>
    <row r="39504" spans="1:2" x14ac:dyDescent="0.25">
      <c r="A39504" s="3" t="s">
        <v>39624</v>
      </c>
      <c r="B39504" s="3" t="s">
        <v>83</v>
      </c>
    </row>
    <row r="39505" spans="1:2" x14ac:dyDescent="0.25">
      <c r="A39505" s="3" t="s">
        <v>39625</v>
      </c>
      <c r="B39505" s="3" t="s">
        <v>83</v>
      </c>
    </row>
    <row r="39506" spans="1:2" x14ac:dyDescent="0.25">
      <c r="A39506" s="3" t="s">
        <v>39626</v>
      </c>
      <c r="B39506" s="3" t="s">
        <v>83</v>
      </c>
    </row>
    <row r="39507" spans="1:2" x14ac:dyDescent="0.25">
      <c r="A39507" s="3" t="s">
        <v>39627</v>
      </c>
      <c r="B39507" s="3" t="s">
        <v>83</v>
      </c>
    </row>
    <row r="39508" spans="1:2" x14ac:dyDescent="0.25">
      <c r="A39508" s="3" t="s">
        <v>39628</v>
      </c>
      <c r="B39508" s="3" t="s">
        <v>83</v>
      </c>
    </row>
    <row r="39509" spans="1:2" x14ac:dyDescent="0.25">
      <c r="A39509" s="3" t="s">
        <v>39629</v>
      </c>
      <c r="B39509" s="3" t="s">
        <v>83</v>
      </c>
    </row>
    <row r="39510" spans="1:2" x14ac:dyDescent="0.25">
      <c r="A39510" s="3" t="s">
        <v>39630</v>
      </c>
      <c r="B39510" s="3" t="s">
        <v>83</v>
      </c>
    </row>
    <row r="39511" spans="1:2" x14ac:dyDescent="0.25">
      <c r="A39511" s="3" t="s">
        <v>39631</v>
      </c>
      <c r="B39511" s="3" t="s">
        <v>83</v>
      </c>
    </row>
    <row r="39512" spans="1:2" x14ac:dyDescent="0.25">
      <c r="A39512" s="3" t="s">
        <v>39632</v>
      </c>
      <c r="B39512" s="3" t="s">
        <v>83</v>
      </c>
    </row>
    <row r="39513" spans="1:2" x14ac:dyDescent="0.25">
      <c r="A39513" s="3" t="s">
        <v>39633</v>
      </c>
      <c r="B39513" s="3" t="s">
        <v>83</v>
      </c>
    </row>
    <row r="39514" spans="1:2" x14ac:dyDescent="0.25">
      <c r="A39514" s="3" t="s">
        <v>39634</v>
      </c>
      <c r="B39514" s="3" t="s">
        <v>83</v>
      </c>
    </row>
    <row r="39515" spans="1:2" x14ac:dyDescent="0.25">
      <c r="A39515" s="3" t="s">
        <v>39635</v>
      </c>
      <c r="B39515" s="3" t="s">
        <v>83</v>
      </c>
    </row>
    <row r="39516" spans="1:2" x14ac:dyDescent="0.25">
      <c r="A39516" s="3" t="s">
        <v>39636</v>
      </c>
      <c r="B39516" s="3" t="s">
        <v>83</v>
      </c>
    </row>
    <row r="39517" spans="1:2" x14ac:dyDescent="0.25">
      <c r="A39517" s="3" t="s">
        <v>39637</v>
      </c>
      <c r="B39517" s="3" t="s">
        <v>83</v>
      </c>
    </row>
    <row r="39518" spans="1:2" x14ac:dyDescent="0.25">
      <c r="A39518" s="3" t="s">
        <v>39638</v>
      </c>
      <c r="B39518" s="3" t="s">
        <v>83</v>
      </c>
    </row>
    <row r="39519" spans="1:2" x14ac:dyDescent="0.25">
      <c r="A39519" s="3" t="s">
        <v>39639</v>
      </c>
      <c r="B39519" s="3" t="s">
        <v>83</v>
      </c>
    </row>
    <row r="39520" spans="1:2" x14ac:dyDescent="0.25">
      <c r="A39520" s="3" t="s">
        <v>39640</v>
      </c>
      <c r="B39520" s="3" t="s">
        <v>83</v>
      </c>
    </row>
    <row r="39521" spans="1:2" x14ac:dyDescent="0.25">
      <c r="A39521" s="3" t="s">
        <v>39641</v>
      </c>
      <c r="B39521" s="3" t="s">
        <v>83</v>
      </c>
    </row>
    <row r="39522" spans="1:2" x14ac:dyDescent="0.25">
      <c r="A39522" s="3" t="s">
        <v>39642</v>
      </c>
      <c r="B39522" s="3" t="s">
        <v>83</v>
      </c>
    </row>
    <row r="39523" spans="1:2" x14ac:dyDescent="0.25">
      <c r="A39523" s="3" t="s">
        <v>39643</v>
      </c>
      <c r="B39523" s="3" t="s">
        <v>83</v>
      </c>
    </row>
    <row r="39524" spans="1:2" x14ac:dyDescent="0.25">
      <c r="A39524" s="3" t="s">
        <v>39644</v>
      </c>
      <c r="B39524" s="3" t="s">
        <v>83</v>
      </c>
    </row>
    <row r="39525" spans="1:2" x14ac:dyDescent="0.25">
      <c r="A39525" s="3" t="s">
        <v>39645</v>
      </c>
      <c r="B39525" s="3" t="s">
        <v>83</v>
      </c>
    </row>
    <row r="39526" spans="1:2" x14ac:dyDescent="0.25">
      <c r="A39526" s="3" t="s">
        <v>39646</v>
      </c>
      <c r="B39526" s="3" t="s">
        <v>83</v>
      </c>
    </row>
    <row r="39527" spans="1:2" x14ac:dyDescent="0.25">
      <c r="A39527" s="3" t="s">
        <v>39647</v>
      </c>
      <c r="B39527" s="3" t="s">
        <v>83</v>
      </c>
    </row>
    <row r="39528" spans="1:2" x14ac:dyDescent="0.25">
      <c r="A39528" s="3" t="s">
        <v>39648</v>
      </c>
      <c r="B39528" s="3" t="s">
        <v>83</v>
      </c>
    </row>
    <row r="39529" spans="1:2" x14ac:dyDescent="0.25">
      <c r="A39529" s="3" t="s">
        <v>39649</v>
      </c>
      <c r="B39529" s="3" t="s">
        <v>83</v>
      </c>
    </row>
    <row r="39530" spans="1:2" x14ac:dyDescent="0.25">
      <c r="A39530" s="3" t="s">
        <v>39650</v>
      </c>
      <c r="B39530" s="3" t="s">
        <v>83</v>
      </c>
    </row>
    <row r="39531" spans="1:2" x14ac:dyDescent="0.25">
      <c r="A39531" s="3" t="s">
        <v>39651</v>
      </c>
      <c r="B39531" s="3" t="s">
        <v>83</v>
      </c>
    </row>
    <row r="39532" spans="1:2" x14ac:dyDescent="0.25">
      <c r="A39532" s="3" t="s">
        <v>39652</v>
      </c>
      <c r="B39532" s="3" t="s">
        <v>83</v>
      </c>
    </row>
    <row r="39533" spans="1:2" x14ac:dyDescent="0.25">
      <c r="A39533" s="3" t="s">
        <v>39653</v>
      </c>
      <c r="B39533" s="3" t="s">
        <v>83</v>
      </c>
    </row>
    <row r="39534" spans="1:2" x14ac:dyDescent="0.25">
      <c r="A39534" s="3" t="s">
        <v>39654</v>
      </c>
      <c r="B39534" s="3" t="s">
        <v>83</v>
      </c>
    </row>
    <row r="39535" spans="1:2" x14ac:dyDescent="0.25">
      <c r="A39535" s="3" t="s">
        <v>39655</v>
      </c>
      <c r="B39535" s="3" t="s">
        <v>83</v>
      </c>
    </row>
    <row r="39536" spans="1:2" x14ac:dyDescent="0.25">
      <c r="A39536" s="3" t="s">
        <v>39656</v>
      </c>
      <c r="B39536" s="3" t="s">
        <v>83</v>
      </c>
    </row>
    <row r="39537" spans="1:2" x14ac:dyDescent="0.25">
      <c r="A39537" s="3" t="s">
        <v>39657</v>
      </c>
      <c r="B39537" s="3" t="s">
        <v>83</v>
      </c>
    </row>
    <row r="39538" spans="1:2" x14ac:dyDescent="0.25">
      <c r="A39538" s="3" t="s">
        <v>39658</v>
      </c>
      <c r="B39538" s="3" t="s">
        <v>83</v>
      </c>
    </row>
    <row r="39539" spans="1:2" x14ac:dyDescent="0.25">
      <c r="A39539" s="3" t="s">
        <v>39659</v>
      </c>
      <c r="B39539" s="3" t="s">
        <v>83</v>
      </c>
    </row>
    <row r="39540" spans="1:2" x14ac:dyDescent="0.25">
      <c r="A39540" s="3" t="s">
        <v>39660</v>
      </c>
      <c r="B39540" s="3" t="s">
        <v>83</v>
      </c>
    </row>
    <row r="39541" spans="1:2" x14ac:dyDescent="0.25">
      <c r="A39541" s="3" t="s">
        <v>39661</v>
      </c>
      <c r="B39541" s="3" t="s">
        <v>83</v>
      </c>
    </row>
    <row r="39542" spans="1:2" x14ac:dyDescent="0.25">
      <c r="A39542" s="3" t="s">
        <v>39662</v>
      </c>
      <c r="B39542" s="3" t="s">
        <v>83</v>
      </c>
    </row>
    <row r="39543" spans="1:2" x14ac:dyDescent="0.25">
      <c r="A39543" s="3" t="s">
        <v>39663</v>
      </c>
      <c r="B39543" s="3" t="s">
        <v>83</v>
      </c>
    </row>
    <row r="39544" spans="1:2" x14ac:dyDescent="0.25">
      <c r="A39544" s="3" t="s">
        <v>39664</v>
      </c>
      <c r="B39544" s="3" t="s">
        <v>83</v>
      </c>
    </row>
    <row r="39545" spans="1:2" x14ac:dyDescent="0.25">
      <c r="A39545" s="3" t="s">
        <v>39665</v>
      </c>
      <c r="B39545" s="3" t="s">
        <v>83</v>
      </c>
    </row>
    <row r="39546" spans="1:2" x14ac:dyDescent="0.25">
      <c r="A39546" s="3" t="s">
        <v>39666</v>
      </c>
      <c r="B39546" s="3" t="s">
        <v>83</v>
      </c>
    </row>
    <row r="39547" spans="1:2" x14ac:dyDescent="0.25">
      <c r="A39547" s="3" t="s">
        <v>39667</v>
      </c>
      <c r="B39547" s="3" t="s">
        <v>83</v>
      </c>
    </row>
    <row r="39548" spans="1:2" x14ac:dyDescent="0.25">
      <c r="A39548" s="3" t="s">
        <v>39668</v>
      </c>
      <c r="B39548" s="3" t="s">
        <v>83</v>
      </c>
    </row>
    <row r="39549" spans="1:2" x14ac:dyDescent="0.25">
      <c r="A39549" s="3" t="s">
        <v>39669</v>
      </c>
      <c r="B39549" s="3" t="s">
        <v>83</v>
      </c>
    </row>
    <row r="39550" spans="1:2" x14ac:dyDescent="0.25">
      <c r="A39550" s="3" t="s">
        <v>39670</v>
      </c>
      <c r="B39550" s="3" t="s">
        <v>83</v>
      </c>
    </row>
    <row r="39551" spans="1:2" x14ac:dyDescent="0.25">
      <c r="A39551" s="3" t="s">
        <v>39671</v>
      </c>
      <c r="B39551" s="3" t="s">
        <v>83</v>
      </c>
    </row>
    <row r="39552" spans="1:2" x14ac:dyDescent="0.25">
      <c r="A39552" s="3" t="s">
        <v>39672</v>
      </c>
      <c r="B39552" s="3" t="s">
        <v>83</v>
      </c>
    </row>
    <row r="39553" spans="1:2" x14ac:dyDescent="0.25">
      <c r="A39553" s="3" t="s">
        <v>39673</v>
      </c>
      <c r="B39553" s="3" t="s">
        <v>83</v>
      </c>
    </row>
    <row r="39554" spans="1:2" x14ac:dyDescent="0.25">
      <c r="A39554" s="3" t="s">
        <v>39674</v>
      </c>
      <c r="B39554" s="3" t="s">
        <v>83</v>
      </c>
    </row>
    <row r="39555" spans="1:2" x14ac:dyDescent="0.25">
      <c r="A39555" s="3" t="s">
        <v>39675</v>
      </c>
      <c r="B39555" s="3" t="s">
        <v>83</v>
      </c>
    </row>
    <row r="39556" spans="1:2" x14ac:dyDescent="0.25">
      <c r="A39556" s="3" t="s">
        <v>39676</v>
      </c>
      <c r="B39556" s="3" t="s">
        <v>83</v>
      </c>
    </row>
    <row r="39557" spans="1:2" x14ac:dyDescent="0.25">
      <c r="A39557" s="3" t="s">
        <v>39677</v>
      </c>
      <c r="B39557" s="3" t="s">
        <v>83</v>
      </c>
    </row>
    <row r="39558" spans="1:2" x14ac:dyDescent="0.25">
      <c r="A39558" s="3" t="s">
        <v>39678</v>
      </c>
      <c r="B39558" s="3" t="s">
        <v>11</v>
      </c>
    </row>
    <row r="39559" spans="1:2" x14ac:dyDescent="0.25">
      <c r="A39559" s="3" t="s">
        <v>39679</v>
      </c>
      <c r="B39559" s="3" t="s">
        <v>11</v>
      </c>
    </row>
    <row r="39560" spans="1:2" x14ac:dyDescent="0.25">
      <c r="A39560" s="3" t="s">
        <v>39680</v>
      </c>
      <c r="B39560" s="3" t="s">
        <v>11</v>
      </c>
    </row>
    <row r="39561" spans="1:2" x14ac:dyDescent="0.25">
      <c r="A39561" s="3" t="s">
        <v>39681</v>
      </c>
      <c r="B39561" s="3" t="s">
        <v>11</v>
      </c>
    </row>
    <row r="39562" spans="1:2" x14ac:dyDescent="0.25">
      <c r="A39562" s="3" t="s">
        <v>39682</v>
      </c>
      <c r="B39562" s="3" t="s">
        <v>11</v>
      </c>
    </row>
    <row r="39563" spans="1:2" x14ac:dyDescent="0.25">
      <c r="A39563" s="3" t="s">
        <v>39683</v>
      </c>
      <c r="B39563" s="3" t="s">
        <v>57</v>
      </c>
    </row>
    <row r="39564" spans="1:2" x14ac:dyDescent="0.25">
      <c r="A39564" s="3" t="s">
        <v>39684</v>
      </c>
      <c r="B39564" s="3" t="s">
        <v>57</v>
      </c>
    </row>
    <row r="39565" spans="1:2" x14ac:dyDescent="0.25">
      <c r="A39565" s="3" t="s">
        <v>39685</v>
      </c>
      <c r="B39565" s="3" t="s">
        <v>57</v>
      </c>
    </row>
    <row r="39566" spans="1:2" x14ac:dyDescent="0.25">
      <c r="A39566" s="3" t="s">
        <v>39686</v>
      </c>
      <c r="B39566" s="3" t="s">
        <v>57</v>
      </c>
    </row>
    <row r="39567" spans="1:2" x14ac:dyDescent="0.25">
      <c r="A39567" s="3" t="s">
        <v>39687</v>
      </c>
      <c r="B39567" s="3" t="s">
        <v>57</v>
      </c>
    </row>
    <row r="39568" spans="1:2" x14ac:dyDescent="0.25">
      <c r="A39568" s="3" t="s">
        <v>39688</v>
      </c>
      <c r="B39568" s="3" t="s">
        <v>57</v>
      </c>
    </row>
    <row r="39569" spans="1:2" x14ac:dyDescent="0.25">
      <c r="A39569" s="3" t="s">
        <v>39689</v>
      </c>
      <c r="B39569" s="3" t="s">
        <v>57</v>
      </c>
    </row>
    <row r="39570" spans="1:2" x14ac:dyDescent="0.25">
      <c r="A39570" s="3" t="s">
        <v>39690</v>
      </c>
      <c r="B39570" s="3" t="s">
        <v>57</v>
      </c>
    </row>
    <row r="39571" spans="1:2" x14ac:dyDescent="0.25">
      <c r="A39571" s="3" t="s">
        <v>39691</v>
      </c>
      <c r="B39571" s="3" t="s">
        <v>57</v>
      </c>
    </row>
    <row r="39572" spans="1:2" x14ac:dyDescent="0.25">
      <c r="A39572" s="3" t="s">
        <v>39692</v>
      </c>
      <c r="B39572" s="3" t="s">
        <v>57</v>
      </c>
    </row>
    <row r="39573" spans="1:2" x14ac:dyDescent="0.25">
      <c r="A39573" s="3" t="s">
        <v>39693</v>
      </c>
      <c r="B39573" s="3" t="s">
        <v>57</v>
      </c>
    </row>
    <row r="39574" spans="1:2" x14ac:dyDescent="0.25">
      <c r="A39574" s="3" t="s">
        <v>39694</v>
      </c>
      <c r="B39574" s="3" t="s">
        <v>57</v>
      </c>
    </row>
    <row r="39575" spans="1:2" x14ac:dyDescent="0.25">
      <c r="A39575" s="3" t="s">
        <v>39695</v>
      </c>
      <c r="B39575" s="3" t="s">
        <v>57</v>
      </c>
    </row>
    <row r="39576" spans="1:2" x14ac:dyDescent="0.25">
      <c r="A39576" s="3" t="s">
        <v>39696</v>
      </c>
      <c r="B39576" s="3" t="s">
        <v>57</v>
      </c>
    </row>
    <row r="39577" spans="1:2" x14ac:dyDescent="0.25">
      <c r="A39577" s="3" t="s">
        <v>39697</v>
      </c>
      <c r="B39577" s="3" t="s">
        <v>57</v>
      </c>
    </row>
    <row r="39578" spans="1:2" x14ac:dyDescent="0.25">
      <c r="A39578" s="3" t="s">
        <v>39698</v>
      </c>
      <c r="B39578" s="3" t="s">
        <v>57</v>
      </c>
    </row>
    <row r="39579" spans="1:2" x14ac:dyDescent="0.25">
      <c r="A39579" s="3" t="s">
        <v>39699</v>
      </c>
      <c r="B39579" s="3" t="s">
        <v>57</v>
      </c>
    </row>
    <row r="39580" spans="1:2" x14ac:dyDescent="0.25">
      <c r="A39580" s="3" t="s">
        <v>39700</v>
      </c>
      <c r="B39580" s="3" t="s">
        <v>57</v>
      </c>
    </row>
    <row r="39581" spans="1:2" x14ac:dyDescent="0.25">
      <c r="A39581" s="3" t="s">
        <v>39701</v>
      </c>
      <c r="B39581" s="3" t="s">
        <v>57</v>
      </c>
    </row>
    <row r="39582" spans="1:2" x14ac:dyDescent="0.25">
      <c r="A39582" s="3" t="s">
        <v>39702</v>
      </c>
      <c r="B39582" s="3" t="s">
        <v>57</v>
      </c>
    </row>
    <row r="39583" spans="1:2" x14ac:dyDescent="0.25">
      <c r="A39583" s="3" t="s">
        <v>39703</v>
      </c>
      <c r="B39583" s="3" t="s">
        <v>57</v>
      </c>
    </row>
    <row r="39584" spans="1:2" x14ac:dyDescent="0.25">
      <c r="A39584" s="3" t="s">
        <v>39704</v>
      </c>
      <c r="B39584" s="3" t="s">
        <v>57</v>
      </c>
    </row>
    <row r="39585" spans="1:2" x14ac:dyDescent="0.25">
      <c r="A39585" s="3" t="s">
        <v>39705</v>
      </c>
      <c r="B39585" s="3" t="s">
        <v>57</v>
      </c>
    </row>
    <row r="39586" spans="1:2" x14ac:dyDescent="0.25">
      <c r="A39586" s="3" t="s">
        <v>39706</v>
      </c>
      <c r="B39586" s="3" t="s">
        <v>57</v>
      </c>
    </row>
    <row r="39587" spans="1:2" x14ac:dyDescent="0.25">
      <c r="A39587" s="3" t="s">
        <v>39707</v>
      </c>
      <c r="B39587" s="3" t="s">
        <v>57</v>
      </c>
    </row>
    <row r="39588" spans="1:2" x14ac:dyDescent="0.25">
      <c r="A39588" s="3" t="s">
        <v>39708</v>
      </c>
      <c r="B39588" s="3" t="s">
        <v>57</v>
      </c>
    </row>
    <row r="39589" spans="1:2" x14ac:dyDescent="0.25">
      <c r="A39589" s="3" t="s">
        <v>39709</v>
      </c>
      <c r="B39589" s="3" t="s">
        <v>57</v>
      </c>
    </row>
    <row r="39590" spans="1:2" x14ac:dyDescent="0.25">
      <c r="A39590" s="3" t="s">
        <v>39710</v>
      </c>
      <c r="B39590" s="3" t="s">
        <v>57</v>
      </c>
    </row>
    <row r="39591" spans="1:2" x14ac:dyDescent="0.25">
      <c r="A39591" s="3" t="s">
        <v>39711</v>
      </c>
      <c r="B39591" s="3" t="s">
        <v>57</v>
      </c>
    </row>
    <row r="39592" spans="1:2" x14ac:dyDescent="0.25">
      <c r="A39592" s="3" t="s">
        <v>39712</v>
      </c>
      <c r="B39592" s="3" t="s">
        <v>57</v>
      </c>
    </row>
    <row r="39593" spans="1:2" x14ac:dyDescent="0.25">
      <c r="A39593" s="3" t="s">
        <v>39713</v>
      </c>
      <c r="B39593" s="3" t="s">
        <v>57</v>
      </c>
    </row>
    <row r="39594" spans="1:2" x14ac:dyDescent="0.25">
      <c r="A39594" s="3" t="s">
        <v>39714</v>
      </c>
      <c r="B39594" s="3" t="s">
        <v>57</v>
      </c>
    </row>
    <row r="39595" spans="1:2" x14ac:dyDescent="0.25">
      <c r="A39595" s="3" t="s">
        <v>39715</v>
      </c>
      <c r="B39595" s="3" t="s">
        <v>57</v>
      </c>
    </row>
    <row r="39596" spans="1:2" x14ac:dyDescent="0.25">
      <c r="A39596" s="3" t="s">
        <v>39716</v>
      </c>
      <c r="B39596" s="3" t="s">
        <v>57</v>
      </c>
    </row>
    <row r="39597" spans="1:2" x14ac:dyDescent="0.25">
      <c r="A39597" s="3" t="s">
        <v>39717</v>
      </c>
      <c r="B39597" s="3" t="s">
        <v>57</v>
      </c>
    </row>
    <row r="39598" spans="1:2" x14ac:dyDescent="0.25">
      <c r="A39598" s="3" t="s">
        <v>39718</v>
      </c>
      <c r="B39598" s="3" t="s">
        <v>68</v>
      </c>
    </row>
    <row r="39599" spans="1:2" x14ac:dyDescent="0.25">
      <c r="A39599" s="3" t="s">
        <v>39719</v>
      </c>
      <c r="B39599" s="3" t="s">
        <v>68</v>
      </c>
    </row>
    <row r="39600" spans="1:2" x14ac:dyDescent="0.25">
      <c r="A39600" s="3" t="s">
        <v>39720</v>
      </c>
      <c r="B39600" s="3" t="s">
        <v>68</v>
      </c>
    </row>
    <row r="39601" spans="1:2" x14ac:dyDescent="0.25">
      <c r="A39601" s="3" t="s">
        <v>39721</v>
      </c>
      <c r="B39601" s="3" t="s">
        <v>68</v>
      </c>
    </row>
    <row r="39602" spans="1:2" x14ac:dyDescent="0.25">
      <c r="A39602" s="3" t="s">
        <v>39722</v>
      </c>
      <c r="B39602" s="3" t="s">
        <v>68</v>
      </c>
    </row>
    <row r="39603" spans="1:2" x14ac:dyDescent="0.25">
      <c r="A39603" s="3" t="s">
        <v>39723</v>
      </c>
      <c r="B39603" s="3" t="s">
        <v>68</v>
      </c>
    </row>
    <row r="39604" spans="1:2" x14ac:dyDescent="0.25">
      <c r="A39604" s="3" t="s">
        <v>39724</v>
      </c>
      <c r="B39604" s="3" t="s">
        <v>68</v>
      </c>
    </row>
    <row r="39605" spans="1:2" x14ac:dyDescent="0.25">
      <c r="A39605" s="3" t="s">
        <v>39725</v>
      </c>
      <c r="B39605" s="3" t="s">
        <v>68</v>
      </c>
    </row>
    <row r="39606" spans="1:2" x14ac:dyDescent="0.25">
      <c r="A39606" s="3" t="s">
        <v>39726</v>
      </c>
      <c r="B39606" s="3" t="s">
        <v>68</v>
      </c>
    </row>
    <row r="39607" spans="1:2" x14ac:dyDescent="0.25">
      <c r="A39607" s="3" t="s">
        <v>39727</v>
      </c>
      <c r="B39607" s="3" t="s">
        <v>68</v>
      </c>
    </row>
    <row r="39608" spans="1:2" x14ac:dyDescent="0.25">
      <c r="A39608" s="3" t="s">
        <v>39728</v>
      </c>
      <c r="B39608" s="3" t="s">
        <v>68</v>
      </c>
    </row>
    <row r="39609" spans="1:2" x14ac:dyDescent="0.25">
      <c r="A39609" s="3" t="s">
        <v>39729</v>
      </c>
      <c r="B39609" s="3" t="s">
        <v>68</v>
      </c>
    </row>
    <row r="39610" spans="1:2" x14ac:dyDescent="0.25">
      <c r="A39610" s="3" t="s">
        <v>39730</v>
      </c>
      <c r="B39610" s="3" t="s">
        <v>68</v>
      </c>
    </row>
    <row r="39611" spans="1:2" x14ac:dyDescent="0.25">
      <c r="A39611" s="3" t="s">
        <v>39731</v>
      </c>
      <c r="B39611" s="3" t="s">
        <v>68</v>
      </c>
    </row>
    <row r="39612" spans="1:2" x14ac:dyDescent="0.25">
      <c r="A39612" s="3" t="s">
        <v>39732</v>
      </c>
      <c r="B39612" s="3" t="s">
        <v>68</v>
      </c>
    </row>
    <row r="39613" spans="1:2" x14ac:dyDescent="0.25">
      <c r="A39613" s="3" t="s">
        <v>39733</v>
      </c>
      <c r="B39613" s="3" t="s">
        <v>68</v>
      </c>
    </row>
    <row r="39614" spans="1:2" x14ac:dyDescent="0.25">
      <c r="A39614" s="3" t="s">
        <v>39734</v>
      </c>
      <c r="B39614" s="3" t="s">
        <v>68</v>
      </c>
    </row>
    <row r="39615" spans="1:2" x14ac:dyDescent="0.25">
      <c r="A39615" s="3" t="s">
        <v>39735</v>
      </c>
      <c r="B39615" s="3" t="s">
        <v>68</v>
      </c>
    </row>
    <row r="39616" spans="1:2" x14ac:dyDescent="0.25">
      <c r="A39616" s="3" t="s">
        <v>39736</v>
      </c>
      <c r="B39616" s="3" t="s">
        <v>68</v>
      </c>
    </row>
    <row r="39617" spans="1:2" x14ac:dyDescent="0.25">
      <c r="A39617" s="3" t="s">
        <v>39737</v>
      </c>
      <c r="B39617" s="3" t="s">
        <v>68</v>
      </c>
    </row>
    <row r="39618" spans="1:2" x14ac:dyDescent="0.25">
      <c r="A39618" s="3" t="s">
        <v>39738</v>
      </c>
      <c r="B39618" s="3" t="s">
        <v>68</v>
      </c>
    </row>
    <row r="39619" spans="1:2" x14ac:dyDescent="0.25">
      <c r="A39619" s="3" t="s">
        <v>39739</v>
      </c>
      <c r="B39619" s="3" t="s">
        <v>68</v>
      </c>
    </row>
    <row r="39620" spans="1:2" x14ac:dyDescent="0.25">
      <c r="A39620" s="3" t="s">
        <v>39740</v>
      </c>
      <c r="B39620" s="3" t="s">
        <v>68</v>
      </c>
    </row>
    <row r="39621" spans="1:2" x14ac:dyDescent="0.25">
      <c r="A39621" s="3" t="s">
        <v>39741</v>
      </c>
      <c r="B39621" s="3" t="s">
        <v>68</v>
      </c>
    </row>
    <row r="39622" spans="1:2" x14ac:dyDescent="0.25">
      <c r="A39622" s="3" t="s">
        <v>39742</v>
      </c>
      <c r="B39622" s="3" t="s">
        <v>68</v>
      </c>
    </row>
    <row r="39623" spans="1:2" x14ac:dyDescent="0.25">
      <c r="A39623" s="3" t="s">
        <v>39743</v>
      </c>
      <c r="B39623" s="3" t="s">
        <v>68</v>
      </c>
    </row>
    <row r="39624" spans="1:2" x14ac:dyDescent="0.25">
      <c r="A39624" s="3" t="s">
        <v>39744</v>
      </c>
      <c r="B39624" s="3" t="s">
        <v>68</v>
      </c>
    </row>
    <row r="39625" spans="1:2" x14ac:dyDescent="0.25">
      <c r="A39625" s="3" t="s">
        <v>39745</v>
      </c>
      <c r="B39625" s="3" t="s">
        <v>68</v>
      </c>
    </row>
    <row r="39626" spans="1:2" x14ac:dyDescent="0.25">
      <c r="A39626" s="3" t="s">
        <v>39746</v>
      </c>
      <c r="B39626" s="3" t="s">
        <v>68</v>
      </c>
    </row>
    <row r="39627" spans="1:2" x14ac:dyDescent="0.25">
      <c r="A39627" s="3" t="s">
        <v>39747</v>
      </c>
      <c r="B39627" s="3" t="s">
        <v>68</v>
      </c>
    </row>
    <row r="39628" spans="1:2" x14ac:dyDescent="0.25">
      <c r="A39628" s="3" t="s">
        <v>39748</v>
      </c>
      <c r="B39628" s="3" t="s">
        <v>68</v>
      </c>
    </row>
    <row r="39629" spans="1:2" x14ac:dyDescent="0.25">
      <c r="A39629" s="3" t="s">
        <v>39749</v>
      </c>
      <c r="B39629" s="3" t="s">
        <v>68</v>
      </c>
    </row>
    <row r="39630" spans="1:2" x14ac:dyDescent="0.25">
      <c r="A39630" s="3" t="s">
        <v>39750</v>
      </c>
      <c r="B39630" s="3" t="s">
        <v>68</v>
      </c>
    </row>
    <row r="39631" spans="1:2" x14ac:dyDescent="0.25">
      <c r="A39631" s="3" t="s">
        <v>39751</v>
      </c>
      <c r="B39631" s="3" t="s">
        <v>68</v>
      </c>
    </row>
    <row r="39632" spans="1:2" x14ac:dyDescent="0.25">
      <c r="A39632" s="3" t="s">
        <v>39752</v>
      </c>
      <c r="B39632" s="3" t="s">
        <v>68</v>
      </c>
    </row>
    <row r="39633" spans="1:2" x14ac:dyDescent="0.25">
      <c r="A39633" s="3" t="s">
        <v>39753</v>
      </c>
      <c r="B39633" s="3" t="s">
        <v>68</v>
      </c>
    </row>
    <row r="39634" spans="1:2" x14ac:dyDescent="0.25">
      <c r="A39634" s="3" t="s">
        <v>39754</v>
      </c>
      <c r="B39634" s="3" t="s">
        <v>68</v>
      </c>
    </row>
    <row r="39635" spans="1:2" x14ac:dyDescent="0.25">
      <c r="A39635" s="3" t="s">
        <v>39755</v>
      </c>
      <c r="B39635" s="3" t="s">
        <v>68</v>
      </c>
    </row>
    <row r="39636" spans="1:2" x14ac:dyDescent="0.25">
      <c r="A39636" s="3" t="s">
        <v>39756</v>
      </c>
      <c r="B39636" s="3" t="s">
        <v>68</v>
      </c>
    </row>
    <row r="39637" spans="1:2" x14ac:dyDescent="0.25">
      <c r="A39637" s="3" t="s">
        <v>39757</v>
      </c>
      <c r="B39637" s="3" t="s">
        <v>68</v>
      </c>
    </row>
    <row r="39638" spans="1:2" x14ac:dyDescent="0.25">
      <c r="A39638" s="3" t="s">
        <v>39758</v>
      </c>
      <c r="B39638" s="3" t="s">
        <v>68</v>
      </c>
    </row>
    <row r="39639" spans="1:2" x14ac:dyDescent="0.25">
      <c r="A39639" s="3" t="s">
        <v>39759</v>
      </c>
      <c r="B39639" s="3" t="s">
        <v>68</v>
      </c>
    </row>
    <row r="39640" spans="1:2" x14ac:dyDescent="0.25">
      <c r="A39640" s="3" t="s">
        <v>39760</v>
      </c>
      <c r="B39640" s="3" t="s">
        <v>68</v>
      </c>
    </row>
    <row r="39641" spans="1:2" x14ac:dyDescent="0.25">
      <c r="A39641" s="3" t="s">
        <v>39761</v>
      </c>
      <c r="B39641" s="3" t="s">
        <v>68</v>
      </c>
    </row>
    <row r="39642" spans="1:2" x14ac:dyDescent="0.25">
      <c r="A39642" s="3" t="s">
        <v>39762</v>
      </c>
      <c r="B39642" s="3" t="s">
        <v>68</v>
      </c>
    </row>
    <row r="39643" spans="1:2" x14ac:dyDescent="0.25">
      <c r="A39643" s="3" t="s">
        <v>39763</v>
      </c>
      <c r="B39643" s="3" t="s">
        <v>68</v>
      </c>
    </row>
    <row r="39644" spans="1:2" x14ac:dyDescent="0.25">
      <c r="A39644" s="3" t="s">
        <v>39764</v>
      </c>
      <c r="B39644" s="3" t="s">
        <v>68</v>
      </c>
    </row>
    <row r="39645" spans="1:2" x14ac:dyDescent="0.25">
      <c r="A39645" s="3" t="s">
        <v>39765</v>
      </c>
      <c r="B39645" s="3" t="s">
        <v>68</v>
      </c>
    </row>
    <row r="39646" spans="1:2" x14ac:dyDescent="0.25">
      <c r="A39646" s="3" t="s">
        <v>39766</v>
      </c>
      <c r="B39646" s="3" t="s">
        <v>68</v>
      </c>
    </row>
    <row r="39647" spans="1:2" x14ac:dyDescent="0.25">
      <c r="A39647" s="3" t="s">
        <v>39767</v>
      </c>
      <c r="B39647" s="3" t="s">
        <v>68</v>
      </c>
    </row>
    <row r="39648" spans="1:2" x14ac:dyDescent="0.25">
      <c r="A39648" s="3" t="s">
        <v>39768</v>
      </c>
      <c r="B39648" s="3" t="s">
        <v>68</v>
      </c>
    </row>
    <row r="39649" spans="1:2" x14ac:dyDescent="0.25">
      <c r="A39649" s="3" t="s">
        <v>39769</v>
      </c>
      <c r="B39649" s="3" t="s">
        <v>68</v>
      </c>
    </row>
    <row r="39650" spans="1:2" x14ac:dyDescent="0.25">
      <c r="A39650" s="3" t="s">
        <v>39770</v>
      </c>
      <c r="B39650" s="3" t="s">
        <v>68</v>
      </c>
    </row>
    <row r="39651" spans="1:2" x14ac:dyDescent="0.25">
      <c r="A39651" s="3" t="s">
        <v>39771</v>
      </c>
      <c r="B39651" s="3" t="s">
        <v>68</v>
      </c>
    </row>
    <row r="39652" spans="1:2" x14ac:dyDescent="0.25">
      <c r="A39652" s="3" t="s">
        <v>39772</v>
      </c>
      <c r="B39652" s="3" t="s">
        <v>68</v>
      </c>
    </row>
    <row r="39653" spans="1:2" x14ac:dyDescent="0.25">
      <c r="A39653" s="3" t="s">
        <v>39773</v>
      </c>
      <c r="B39653" s="3" t="s">
        <v>68</v>
      </c>
    </row>
    <row r="39654" spans="1:2" x14ac:dyDescent="0.25">
      <c r="A39654" s="3" t="s">
        <v>39774</v>
      </c>
      <c r="B39654" s="3" t="s">
        <v>68</v>
      </c>
    </row>
    <row r="39655" spans="1:2" x14ac:dyDescent="0.25">
      <c r="A39655" s="3" t="s">
        <v>39775</v>
      </c>
      <c r="B39655" s="3" t="s">
        <v>68</v>
      </c>
    </row>
    <row r="39656" spans="1:2" x14ac:dyDescent="0.25">
      <c r="A39656" s="3" t="s">
        <v>39776</v>
      </c>
      <c r="B39656" s="3" t="s">
        <v>68</v>
      </c>
    </row>
    <row r="39657" spans="1:2" x14ac:dyDescent="0.25">
      <c r="A39657" s="3" t="s">
        <v>39777</v>
      </c>
      <c r="B39657" s="3" t="s">
        <v>68</v>
      </c>
    </row>
    <row r="39658" spans="1:2" x14ac:dyDescent="0.25">
      <c r="A39658" s="3" t="s">
        <v>39778</v>
      </c>
      <c r="B39658" s="3" t="s">
        <v>68</v>
      </c>
    </row>
    <row r="39659" spans="1:2" x14ac:dyDescent="0.25">
      <c r="A39659" s="3" t="s">
        <v>39779</v>
      </c>
      <c r="B39659" s="3" t="s">
        <v>68</v>
      </c>
    </row>
    <row r="39660" spans="1:2" x14ac:dyDescent="0.25">
      <c r="A39660" s="3" t="s">
        <v>39780</v>
      </c>
      <c r="B39660" s="3" t="s">
        <v>68</v>
      </c>
    </row>
    <row r="39661" spans="1:2" x14ac:dyDescent="0.25">
      <c r="A39661" s="3" t="s">
        <v>39781</v>
      </c>
      <c r="B39661" s="3" t="s">
        <v>68</v>
      </c>
    </row>
    <row r="39662" spans="1:2" x14ac:dyDescent="0.25">
      <c r="A39662" s="3" t="s">
        <v>39782</v>
      </c>
      <c r="B39662" s="3" t="s">
        <v>68</v>
      </c>
    </row>
    <row r="39663" spans="1:2" x14ac:dyDescent="0.25">
      <c r="A39663" s="3" t="s">
        <v>39783</v>
      </c>
      <c r="B39663" s="3" t="s">
        <v>68</v>
      </c>
    </row>
    <row r="39664" spans="1:2" x14ac:dyDescent="0.25">
      <c r="A39664" s="3" t="s">
        <v>39784</v>
      </c>
      <c r="B39664" s="3" t="s">
        <v>68</v>
      </c>
    </row>
    <row r="39665" spans="1:2" x14ac:dyDescent="0.25">
      <c r="A39665" s="3" t="s">
        <v>39785</v>
      </c>
      <c r="B39665" s="3" t="s">
        <v>68</v>
      </c>
    </row>
    <row r="39666" spans="1:2" x14ac:dyDescent="0.25">
      <c r="A39666" s="3" t="s">
        <v>39786</v>
      </c>
      <c r="B39666" s="3" t="s">
        <v>68</v>
      </c>
    </row>
    <row r="39667" spans="1:2" x14ac:dyDescent="0.25">
      <c r="A39667" s="3" t="s">
        <v>39787</v>
      </c>
      <c r="B39667" s="3" t="s">
        <v>68</v>
      </c>
    </row>
    <row r="39668" spans="1:2" x14ac:dyDescent="0.25">
      <c r="A39668" s="3" t="s">
        <v>39788</v>
      </c>
      <c r="B39668" s="3" t="s">
        <v>68</v>
      </c>
    </row>
    <row r="39669" spans="1:2" x14ac:dyDescent="0.25">
      <c r="A39669" s="3" t="s">
        <v>39789</v>
      </c>
      <c r="B39669" s="3" t="s">
        <v>68</v>
      </c>
    </row>
    <row r="39670" spans="1:2" x14ac:dyDescent="0.25">
      <c r="A39670" s="3" t="s">
        <v>39790</v>
      </c>
      <c r="B39670" s="3" t="s">
        <v>68</v>
      </c>
    </row>
    <row r="39671" spans="1:2" x14ac:dyDescent="0.25">
      <c r="A39671" s="3" t="s">
        <v>39791</v>
      </c>
      <c r="B39671" s="3" t="s">
        <v>68</v>
      </c>
    </row>
    <row r="39672" spans="1:2" x14ac:dyDescent="0.25">
      <c r="A39672" s="3" t="s">
        <v>39792</v>
      </c>
      <c r="B39672" s="3" t="s">
        <v>68</v>
      </c>
    </row>
    <row r="39673" spans="1:2" x14ac:dyDescent="0.25">
      <c r="A39673" s="3" t="s">
        <v>39793</v>
      </c>
      <c r="B39673" s="3" t="s">
        <v>68</v>
      </c>
    </row>
    <row r="39674" spans="1:2" x14ac:dyDescent="0.25">
      <c r="A39674" s="3" t="s">
        <v>39794</v>
      </c>
      <c r="B39674" s="3" t="s">
        <v>68</v>
      </c>
    </row>
    <row r="39675" spans="1:2" x14ac:dyDescent="0.25">
      <c r="A39675" s="3" t="s">
        <v>39795</v>
      </c>
      <c r="B39675" s="3" t="s">
        <v>68</v>
      </c>
    </row>
    <row r="39676" spans="1:2" x14ac:dyDescent="0.25">
      <c r="A39676" s="3" t="s">
        <v>39796</v>
      </c>
      <c r="B39676" s="3" t="s">
        <v>68</v>
      </c>
    </row>
    <row r="39677" spans="1:2" x14ac:dyDescent="0.25">
      <c r="A39677" s="3" t="s">
        <v>39797</v>
      </c>
      <c r="B39677" s="3" t="s">
        <v>68</v>
      </c>
    </row>
    <row r="39678" spans="1:2" x14ac:dyDescent="0.25">
      <c r="A39678" s="3" t="s">
        <v>39798</v>
      </c>
      <c r="B39678" s="3" t="s">
        <v>68</v>
      </c>
    </row>
    <row r="39679" spans="1:2" x14ac:dyDescent="0.25">
      <c r="A39679" s="3" t="s">
        <v>39799</v>
      </c>
      <c r="B39679" s="3" t="s">
        <v>68</v>
      </c>
    </row>
    <row r="39680" spans="1:2" x14ac:dyDescent="0.25">
      <c r="A39680" s="3" t="s">
        <v>39800</v>
      </c>
      <c r="B39680" s="3" t="s">
        <v>68</v>
      </c>
    </row>
    <row r="39681" spans="1:2" x14ac:dyDescent="0.25">
      <c r="A39681" s="3" t="s">
        <v>39801</v>
      </c>
      <c r="B39681" s="3" t="s">
        <v>58</v>
      </c>
    </row>
    <row r="39682" spans="1:2" x14ac:dyDescent="0.25">
      <c r="A39682" s="3" t="s">
        <v>39802</v>
      </c>
      <c r="B39682" s="3" t="s">
        <v>13</v>
      </c>
    </row>
    <row r="39683" spans="1:2" x14ac:dyDescent="0.25">
      <c r="A39683" s="3" t="s">
        <v>39803</v>
      </c>
      <c r="B39683" s="3" t="s">
        <v>13</v>
      </c>
    </row>
    <row r="39684" spans="1:2" x14ac:dyDescent="0.25">
      <c r="A39684" s="3" t="s">
        <v>39804</v>
      </c>
      <c r="B39684" s="3" t="s">
        <v>13</v>
      </c>
    </row>
    <row r="39685" spans="1:2" x14ac:dyDescent="0.25">
      <c r="A39685" s="3" t="s">
        <v>39805</v>
      </c>
      <c r="B39685" s="3" t="s">
        <v>13</v>
      </c>
    </row>
    <row r="39686" spans="1:2" x14ac:dyDescent="0.25">
      <c r="A39686" s="3" t="s">
        <v>39806</v>
      </c>
      <c r="B39686" s="3" t="s">
        <v>13</v>
      </c>
    </row>
    <row r="39687" spans="1:2" x14ac:dyDescent="0.25">
      <c r="A39687" s="3" t="s">
        <v>39807</v>
      </c>
      <c r="B39687" s="3" t="s">
        <v>13</v>
      </c>
    </row>
    <row r="39688" spans="1:2" x14ac:dyDescent="0.25">
      <c r="A39688" s="3" t="s">
        <v>39808</v>
      </c>
      <c r="B39688" s="3" t="s">
        <v>13</v>
      </c>
    </row>
    <row r="39689" spans="1:2" x14ac:dyDescent="0.25">
      <c r="A39689" s="3" t="s">
        <v>39809</v>
      </c>
      <c r="B39689" s="3" t="s">
        <v>13</v>
      </c>
    </row>
    <row r="39690" spans="1:2" x14ac:dyDescent="0.25">
      <c r="A39690" s="3" t="s">
        <v>39810</v>
      </c>
      <c r="B39690" s="3" t="s">
        <v>13</v>
      </c>
    </row>
    <row r="39691" spans="1:2" x14ac:dyDescent="0.25">
      <c r="A39691" s="3" t="s">
        <v>39811</v>
      </c>
      <c r="B39691" s="3" t="s">
        <v>13</v>
      </c>
    </row>
    <row r="39692" spans="1:2" x14ac:dyDescent="0.25">
      <c r="A39692" s="3" t="s">
        <v>39812</v>
      </c>
      <c r="B39692" s="3" t="s">
        <v>13</v>
      </c>
    </row>
    <row r="39693" spans="1:2" x14ac:dyDescent="0.25">
      <c r="A39693" s="3" t="s">
        <v>39813</v>
      </c>
      <c r="B39693" s="3" t="s">
        <v>13</v>
      </c>
    </row>
    <row r="39694" spans="1:2" x14ac:dyDescent="0.25">
      <c r="A39694" s="3" t="s">
        <v>39814</v>
      </c>
      <c r="B39694" s="3" t="s">
        <v>13</v>
      </c>
    </row>
    <row r="39695" spans="1:2" x14ac:dyDescent="0.25">
      <c r="A39695" s="3" t="s">
        <v>39815</v>
      </c>
      <c r="B39695" s="3" t="s">
        <v>13</v>
      </c>
    </row>
    <row r="39696" spans="1:2" x14ac:dyDescent="0.25">
      <c r="A39696" s="3" t="s">
        <v>39816</v>
      </c>
      <c r="B39696" s="3" t="s">
        <v>13</v>
      </c>
    </row>
    <row r="39697" spans="1:2" x14ac:dyDescent="0.25">
      <c r="A39697" s="3" t="s">
        <v>39817</v>
      </c>
      <c r="B39697" s="3" t="s">
        <v>13</v>
      </c>
    </row>
    <row r="39698" spans="1:2" x14ac:dyDescent="0.25">
      <c r="A39698" s="3" t="s">
        <v>39818</v>
      </c>
      <c r="B39698" s="3" t="s">
        <v>13</v>
      </c>
    </row>
    <row r="39699" spans="1:2" x14ac:dyDescent="0.25">
      <c r="A39699" s="3" t="s">
        <v>39819</v>
      </c>
      <c r="B39699" s="3" t="s">
        <v>13</v>
      </c>
    </row>
    <row r="39700" spans="1:2" x14ac:dyDescent="0.25">
      <c r="A39700" s="3" t="s">
        <v>39820</v>
      </c>
      <c r="B39700" s="3" t="s">
        <v>13</v>
      </c>
    </row>
    <row r="39701" spans="1:2" x14ac:dyDescent="0.25">
      <c r="A39701" s="3" t="s">
        <v>39821</v>
      </c>
      <c r="B39701" s="3" t="s">
        <v>13</v>
      </c>
    </row>
    <row r="39702" spans="1:2" x14ac:dyDescent="0.25">
      <c r="A39702" s="3" t="s">
        <v>39822</v>
      </c>
      <c r="B39702" s="3" t="s">
        <v>13</v>
      </c>
    </row>
    <row r="39703" spans="1:2" x14ac:dyDescent="0.25">
      <c r="A39703" s="3" t="s">
        <v>39823</v>
      </c>
      <c r="B39703" s="3" t="s">
        <v>13</v>
      </c>
    </row>
    <row r="39704" spans="1:2" x14ac:dyDescent="0.25">
      <c r="A39704" s="3" t="s">
        <v>39824</v>
      </c>
      <c r="B39704" s="3" t="s">
        <v>13</v>
      </c>
    </row>
    <row r="39705" spans="1:2" x14ac:dyDescent="0.25">
      <c r="A39705" s="3" t="s">
        <v>39825</v>
      </c>
      <c r="B39705" s="3" t="s">
        <v>13</v>
      </c>
    </row>
    <row r="39706" spans="1:2" x14ac:dyDescent="0.25">
      <c r="A39706" s="3" t="s">
        <v>39826</v>
      </c>
      <c r="B39706" s="3" t="s">
        <v>13</v>
      </c>
    </row>
    <row r="39707" spans="1:2" x14ac:dyDescent="0.25">
      <c r="A39707" s="3" t="s">
        <v>39827</v>
      </c>
      <c r="B39707" s="3" t="s">
        <v>13</v>
      </c>
    </row>
    <row r="39708" spans="1:2" x14ac:dyDescent="0.25">
      <c r="A39708" s="3" t="s">
        <v>39828</v>
      </c>
      <c r="B39708" s="3" t="s">
        <v>13</v>
      </c>
    </row>
    <row r="39709" spans="1:2" x14ac:dyDescent="0.25">
      <c r="A39709" s="3" t="s">
        <v>39829</v>
      </c>
      <c r="B39709" s="3" t="s">
        <v>13</v>
      </c>
    </row>
    <row r="39710" spans="1:2" x14ac:dyDescent="0.25">
      <c r="A39710" s="3" t="s">
        <v>39830</v>
      </c>
      <c r="B39710" s="3" t="s">
        <v>13</v>
      </c>
    </row>
    <row r="39711" spans="1:2" x14ac:dyDescent="0.25">
      <c r="A39711" s="3" t="s">
        <v>39831</v>
      </c>
      <c r="B39711" s="3" t="s">
        <v>13</v>
      </c>
    </row>
    <row r="39712" spans="1:2" x14ac:dyDescent="0.25">
      <c r="A39712" s="3" t="s">
        <v>39832</v>
      </c>
      <c r="B39712" s="3" t="s">
        <v>13</v>
      </c>
    </row>
    <row r="39713" spans="1:2" x14ac:dyDescent="0.25">
      <c r="A39713" s="3" t="s">
        <v>39833</v>
      </c>
      <c r="B39713" s="3" t="s">
        <v>13</v>
      </c>
    </row>
    <row r="39714" spans="1:2" x14ac:dyDescent="0.25">
      <c r="A39714" s="3" t="s">
        <v>39834</v>
      </c>
      <c r="B39714" s="3" t="s">
        <v>13</v>
      </c>
    </row>
    <row r="39715" spans="1:2" x14ac:dyDescent="0.25">
      <c r="A39715" s="3" t="s">
        <v>39835</v>
      </c>
      <c r="B39715" s="3" t="s">
        <v>13</v>
      </c>
    </row>
    <row r="39716" spans="1:2" x14ac:dyDescent="0.25">
      <c r="A39716" s="3" t="s">
        <v>39836</v>
      </c>
      <c r="B39716" s="3" t="s">
        <v>13</v>
      </c>
    </row>
    <row r="39717" spans="1:2" x14ac:dyDescent="0.25">
      <c r="A39717" s="3" t="s">
        <v>39837</v>
      </c>
      <c r="B39717" s="3" t="s">
        <v>13</v>
      </c>
    </row>
    <row r="39718" spans="1:2" x14ac:dyDescent="0.25">
      <c r="A39718" s="3" t="s">
        <v>39838</v>
      </c>
      <c r="B39718" s="3" t="s">
        <v>13</v>
      </c>
    </row>
    <row r="39719" spans="1:2" x14ac:dyDescent="0.25">
      <c r="A39719" s="3" t="s">
        <v>39839</v>
      </c>
      <c r="B39719" s="3" t="s">
        <v>13</v>
      </c>
    </row>
    <row r="39720" spans="1:2" x14ac:dyDescent="0.25">
      <c r="A39720" s="3" t="s">
        <v>39840</v>
      </c>
      <c r="B39720" s="3" t="s">
        <v>13</v>
      </c>
    </row>
    <row r="39721" spans="1:2" x14ac:dyDescent="0.25">
      <c r="A39721" s="3" t="s">
        <v>39841</v>
      </c>
      <c r="B39721" s="3" t="s">
        <v>13</v>
      </c>
    </row>
    <row r="39722" spans="1:2" x14ac:dyDescent="0.25">
      <c r="A39722" s="3" t="s">
        <v>39842</v>
      </c>
      <c r="B39722" s="3" t="s">
        <v>13</v>
      </c>
    </row>
    <row r="39723" spans="1:2" x14ac:dyDescent="0.25">
      <c r="A39723" s="3" t="s">
        <v>39843</v>
      </c>
      <c r="B39723" s="3" t="s">
        <v>13</v>
      </c>
    </row>
    <row r="39724" spans="1:2" x14ac:dyDescent="0.25">
      <c r="A39724" s="3" t="s">
        <v>39844</v>
      </c>
      <c r="B39724" s="3" t="s">
        <v>13</v>
      </c>
    </row>
    <row r="39725" spans="1:2" x14ac:dyDescent="0.25">
      <c r="A39725" s="3" t="s">
        <v>39845</v>
      </c>
      <c r="B39725" s="3" t="s">
        <v>13</v>
      </c>
    </row>
    <row r="39726" spans="1:2" x14ac:dyDescent="0.25">
      <c r="A39726" s="3" t="s">
        <v>39846</v>
      </c>
      <c r="B39726" s="3" t="s">
        <v>13</v>
      </c>
    </row>
    <row r="39727" spans="1:2" x14ac:dyDescent="0.25">
      <c r="A39727" s="3" t="s">
        <v>39847</v>
      </c>
      <c r="B39727" s="3" t="s">
        <v>13</v>
      </c>
    </row>
    <row r="39728" spans="1:2" x14ac:dyDescent="0.25">
      <c r="A39728" s="3" t="s">
        <v>39848</v>
      </c>
      <c r="B39728" s="3" t="s">
        <v>13</v>
      </c>
    </row>
    <row r="39729" spans="1:2" x14ac:dyDescent="0.25">
      <c r="A39729" s="3" t="s">
        <v>39849</v>
      </c>
      <c r="B39729" s="3" t="s">
        <v>13</v>
      </c>
    </row>
    <row r="39730" spans="1:2" x14ac:dyDescent="0.25">
      <c r="A39730" s="3" t="s">
        <v>39850</v>
      </c>
      <c r="B39730" s="3" t="s">
        <v>13</v>
      </c>
    </row>
    <row r="39731" spans="1:2" x14ac:dyDescent="0.25">
      <c r="A39731" s="3" t="s">
        <v>39851</v>
      </c>
      <c r="B39731" s="3" t="s">
        <v>13</v>
      </c>
    </row>
    <row r="39732" spans="1:2" x14ac:dyDescent="0.25">
      <c r="A39732" s="3" t="s">
        <v>39852</v>
      </c>
      <c r="B39732" s="3" t="s">
        <v>13</v>
      </c>
    </row>
    <row r="39733" spans="1:2" x14ac:dyDescent="0.25">
      <c r="A39733" s="3" t="s">
        <v>39853</v>
      </c>
      <c r="B39733" s="3" t="s">
        <v>13</v>
      </c>
    </row>
    <row r="39734" spans="1:2" x14ac:dyDescent="0.25">
      <c r="A39734" s="3" t="s">
        <v>39854</v>
      </c>
      <c r="B39734" s="3" t="s">
        <v>13</v>
      </c>
    </row>
    <row r="39735" spans="1:2" x14ac:dyDescent="0.25">
      <c r="A39735" s="3" t="s">
        <v>39855</v>
      </c>
      <c r="B39735" s="3" t="s">
        <v>13</v>
      </c>
    </row>
    <row r="39736" spans="1:2" x14ac:dyDescent="0.25">
      <c r="A39736" s="3" t="s">
        <v>39856</v>
      </c>
      <c r="B39736" s="3" t="s">
        <v>13</v>
      </c>
    </row>
    <row r="39737" spans="1:2" x14ac:dyDescent="0.25">
      <c r="A39737" s="3" t="s">
        <v>39857</v>
      </c>
      <c r="B39737" s="3" t="s">
        <v>13</v>
      </c>
    </row>
    <row r="39738" spans="1:2" x14ac:dyDescent="0.25">
      <c r="A39738" s="3" t="s">
        <v>39858</v>
      </c>
      <c r="B39738" s="3" t="s">
        <v>13</v>
      </c>
    </row>
    <row r="39739" spans="1:2" x14ac:dyDescent="0.25">
      <c r="A39739" s="3" t="s">
        <v>39859</v>
      </c>
      <c r="B39739" s="3" t="s">
        <v>13</v>
      </c>
    </row>
    <row r="39740" spans="1:2" x14ac:dyDescent="0.25">
      <c r="A39740" s="3" t="s">
        <v>39860</v>
      </c>
      <c r="B39740" s="3" t="s">
        <v>13</v>
      </c>
    </row>
    <row r="39741" spans="1:2" x14ac:dyDescent="0.25">
      <c r="A39741" s="3" t="s">
        <v>39861</v>
      </c>
      <c r="B39741" s="3" t="s">
        <v>13</v>
      </c>
    </row>
    <row r="39742" spans="1:2" x14ac:dyDescent="0.25">
      <c r="A39742" s="3" t="s">
        <v>39862</v>
      </c>
      <c r="B39742" s="3" t="s">
        <v>13</v>
      </c>
    </row>
    <row r="39743" spans="1:2" x14ac:dyDescent="0.25">
      <c r="A39743" s="3" t="s">
        <v>39863</v>
      </c>
      <c r="B39743" s="3" t="s">
        <v>13</v>
      </c>
    </row>
    <row r="39744" spans="1:2" x14ac:dyDescent="0.25">
      <c r="A39744" s="3" t="s">
        <v>39864</v>
      </c>
      <c r="B39744" s="3" t="s">
        <v>13</v>
      </c>
    </row>
    <row r="39745" spans="1:2" x14ac:dyDescent="0.25">
      <c r="A39745" s="3" t="s">
        <v>39865</v>
      </c>
      <c r="B39745" s="3" t="s">
        <v>13</v>
      </c>
    </row>
    <row r="39746" spans="1:2" x14ac:dyDescent="0.25">
      <c r="A39746" s="3" t="s">
        <v>39866</v>
      </c>
      <c r="B39746" s="3" t="s">
        <v>13</v>
      </c>
    </row>
    <row r="39747" spans="1:2" x14ac:dyDescent="0.25">
      <c r="A39747" s="3" t="s">
        <v>39867</v>
      </c>
      <c r="B39747" s="3" t="s">
        <v>13</v>
      </c>
    </row>
    <row r="39748" spans="1:2" x14ac:dyDescent="0.25">
      <c r="A39748" s="3" t="s">
        <v>39868</v>
      </c>
      <c r="B39748" s="3" t="s">
        <v>13</v>
      </c>
    </row>
    <row r="39749" spans="1:2" x14ac:dyDescent="0.25">
      <c r="A39749" s="3" t="s">
        <v>39869</v>
      </c>
      <c r="B39749" s="3" t="s">
        <v>13</v>
      </c>
    </row>
    <row r="39750" spans="1:2" x14ac:dyDescent="0.25">
      <c r="A39750" s="3" t="s">
        <v>39870</v>
      </c>
      <c r="B39750" s="3" t="s">
        <v>13</v>
      </c>
    </row>
    <row r="39751" spans="1:2" x14ac:dyDescent="0.25">
      <c r="A39751" s="3" t="s">
        <v>39871</v>
      </c>
      <c r="B39751" s="3" t="s">
        <v>13</v>
      </c>
    </row>
    <row r="39752" spans="1:2" x14ac:dyDescent="0.25">
      <c r="A39752" s="3" t="s">
        <v>39872</v>
      </c>
      <c r="B39752" s="3" t="s">
        <v>13</v>
      </c>
    </row>
    <row r="39753" spans="1:2" x14ac:dyDescent="0.25">
      <c r="A39753" s="3" t="s">
        <v>39873</v>
      </c>
      <c r="B39753" s="3" t="s">
        <v>13</v>
      </c>
    </row>
    <row r="39754" spans="1:2" x14ac:dyDescent="0.25">
      <c r="A39754" s="3" t="s">
        <v>39874</v>
      </c>
      <c r="B39754" s="3" t="s">
        <v>13</v>
      </c>
    </row>
    <row r="39755" spans="1:2" x14ac:dyDescent="0.25">
      <c r="A39755" s="3" t="s">
        <v>39875</v>
      </c>
      <c r="B39755" s="3" t="s">
        <v>13</v>
      </c>
    </row>
    <row r="39756" spans="1:2" x14ac:dyDescent="0.25">
      <c r="A39756" s="3" t="s">
        <v>39876</v>
      </c>
      <c r="B39756" s="3" t="s">
        <v>13</v>
      </c>
    </row>
    <row r="39757" spans="1:2" x14ac:dyDescent="0.25">
      <c r="A39757" s="3" t="s">
        <v>39877</v>
      </c>
      <c r="B39757" s="3" t="s">
        <v>13</v>
      </c>
    </row>
    <row r="39758" spans="1:2" x14ac:dyDescent="0.25">
      <c r="A39758" s="3" t="s">
        <v>39878</v>
      </c>
      <c r="B39758" s="3" t="s">
        <v>13</v>
      </c>
    </row>
    <row r="39759" spans="1:2" x14ac:dyDescent="0.25">
      <c r="A39759" s="3" t="s">
        <v>39879</v>
      </c>
      <c r="B39759" s="3" t="s">
        <v>13</v>
      </c>
    </row>
    <row r="39760" spans="1:2" x14ac:dyDescent="0.25">
      <c r="A39760" s="3" t="s">
        <v>39880</v>
      </c>
      <c r="B39760" s="3" t="s">
        <v>13</v>
      </c>
    </row>
    <row r="39761" spans="1:2" x14ac:dyDescent="0.25">
      <c r="A39761" s="3" t="s">
        <v>39881</v>
      </c>
      <c r="B39761" s="3" t="s">
        <v>13</v>
      </c>
    </row>
    <row r="39762" spans="1:2" x14ac:dyDescent="0.25">
      <c r="A39762" s="3" t="s">
        <v>39882</v>
      </c>
      <c r="B39762" s="3" t="s">
        <v>13</v>
      </c>
    </row>
    <row r="39763" spans="1:2" x14ac:dyDescent="0.25">
      <c r="A39763" s="3" t="s">
        <v>39883</v>
      </c>
      <c r="B39763" s="3" t="s">
        <v>13</v>
      </c>
    </row>
    <row r="39764" spans="1:2" x14ac:dyDescent="0.25">
      <c r="A39764" s="3" t="s">
        <v>39884</v>
      </c>
      <c r="B39764" s="3" t="s">
        <v>13</v>
      </c>
    </row>
    <row r="39765" spans="1:2" x14ac:dyDescent="0.25">
      <c r="A39765" s="3" t="s">
        <v>39885</v>
      </c>
      <c r="B39765" s="3" t="s">
        <v>13</v>
      </c>
    </row>
    <row r="39766" spans="1:2" x14ac:dyDescent="0.25">
      <c r="A39766" s="3" t="s">
        <v>39886</v>
      </c>
      <c r="B39766" s="3" t="s">
        <v>13</v>
      </c>
    </row>
    <row r="39767" spans="1:2" x14ac:dyDescent="0.25">
      <c r="A39767" s="3" t="s">
        <v>39887</v>
      </c>
      <c r="B39767" s="3" t="s">
        <v>13</v>
      </c>
    </row>
    <row r="39768" spans="1:2" x14ac:dyDescent="0.25">
      <c r="A39768" s="3" t="s">
        <v>39888</v>
      </c>
      <c r="B39768" s="3" t="s">
        <v>13</v>
      </c>
    </row>
    <row r="39769" spans="1:2" x14ac:dyDescent="0.25">
      <c r="A39769" s="3" t="s">
        <v>39889</v>
      </c>
      <c r="B39769" s="3" t="s">
        <v>13</v>
      </c>
    </row>
    <row r="39770" spans="1:2" x14ac:dyDescent="0.25">
      <c r="A39770" s="3" t="s">
        <v>39890</v>
      </c>
      <c r="B39770" s="3" t="s">
        <v>13</v>
      </c>
    </row>
    <row r="39771" spans="1:2" x14ac:dyDescent="0.25">
      <c r="A39771" s="3" t="s">
        <v>39891</v>
      </c>
      <c r="B39771" s="3" t="s">
        <v>13</v>
      </c>
    </row>
    <row r="39772" spans="1:2" x14ac:dyDescent="0.25">
      <c r="A39772" s="3" t="s">
        <v>39892</v>
      </c>
      <c r="B39772" s="3" t="s">
        <v>13</v>
      </c>
    </row>
    <row r="39773" spans="1:2" x14ac:dyDescent="0.25">
      <c r="A39773" s="3" t="s">
        <v>39893</v>
      </c>
      <c r="B39773" s="3" t="s">
        <v>13</v>
      </c>
    </row>
    <row r="39774" spans="1:2" x14ac:dyDescent="0.25">
      <c r="A39774" s="3" t="s">
        <v>39894</v>
      </c>
      <c r="B39774" s="3" t="s">
        <v>13</v>
      </c>
    </row>
    <row r="39775" spans="1:2" x14ac:dyDescent="0.25">
      <c r="A39775" s="3" t="s">
        <v>39895</v>
      </c>
      <c r="B39775" s="3" t="s">
        <v>13</v>
      </c>
    </row>
    <row r="39776" spans="1:2" x14ac:dyDescent="0.25">
      <c r="A39776" s="3" t="s">
        <v>39896</v>
      </c>
      <c r="B39776" s="3" t="s">
        <v>13</v>
      </c>
    </row>
    <row r="39777" spans="1:2" x14ac:dyDescent="0.25">
      <c r="A39777" s="3" t="s">
        <v>39897</v>
      </c>
      <c r="B39777" s="3" t="s">
        <v>13</v>
      </c>
    </row>
    <row r="39778" spans="1:2" x14ac:dyDescent="0.25">
      <c r="A39778" s="3" t="s">
        <v>39898</v>
      </c>
      <c r="B39778" s="3" t="s">
        <v>13</v>
      </c>
    </row>
    <row r="39779" spans="1:2" x14ac:dyDescent="0.25">
      <c r="A39779" s="3" t="s">
        <v>39899</v>
      </c>
      <c r="B39779" s="3" t="s">
        <v>13</v>
      </c>
    </row>
    <row r="39780" spans="1:2" x14ac:dyDescent="0.25">
      <c r="A39780" s="3" t="s">
        <v>39900</v>
      </c>
      <c r="B39780" s="3" t="s">
        <v>13</v>
      </c>
    </row>
    <row r="39781" spans="1:2" x14ac:dyDescent="0.25">
      <c r="A39781" s="3" t="s">
        <v>39901</v>
      </c>
      <c r="B39781" s="3" t="s">
        <v>13</v>
      </c>
    </row>
    <row r="39782" spans="1:2" x14ac:dyDescent="0.25">
      <c r="A39782" s="3" t="s">
        <v>39902</v>
      </c>
      <c r="B39782" s="3" t="s">
        <v>13</v>
      </c>
    </row>
    <row r="39783" spans="1:2" x14ac:dyDescent="0.25">
      <c r="A39783" s="3" t="s">
        <v>39903</v>
      </c>
      <c r="B39783" s="3" t="s">
        <v>13</v>
      </c>
    </row>
    <row r="39784" spans="1:2" x14ac:dyDescent="0.25">
      <c r="A39784" s="3" t="s">
        <v>39904</v>
      </c>
      <c r="B39784" s="3" t="s">
        <v>22</v>
      </c>
    </row>
    <row r="39785" spans="1:2" x14ac:dyDescent="0.25">
      <c r="A39785" s="3" t="s">
        <v>39905</v>
      </c>
      <c r="B39785" s="3" t="s">
        <v>22</v>
      </c>
    </row>
    <row r="39786" spans="1:2" x14ac:dyDescent="0.25">
      <c r="A39786" s="3" t="s">
        <v>39906</v>
      </c>
      <c r="B39786" s="3" t="s">
        <v>59</v>
      </c>
    </row>
    <row r="39787" spans="1:2" x14ac:dyDescent="0.25">
      <c r="A39787" s="3" t="s">
        <v>39907</v>
      </c>
      <c r="B39787" s="3" t="s">
        <v>59</v>
      </c>
    </row>
    <row r="39788" spans="1:2" x14ac:dyDescent="0.25">
      <c r="A39788" s="3" t="s">
        <v>39908</v>
      </c>
      <c r="B39788" s="3" t="s">
        <v>59</v>
      </c>
    </row>
    <row r="39789" spans="1:2" x14ac:dyDescent="0.25">
      <c r="A39789" s="3" t="s">
        <v>39909</v>
      </c>
      <c r="B39789" s="3" t="s">
        <v>59</v>
      </c>
    </row>
    <row r="39790" spans="1:2" x14ac:dyDescent="0.25">
      <c r="A39790" s="3" t="s">
        <v>39910</v>
      </c>
      <c r="B39790" s="3" t="s">
        <v>59</v>
      </c>
    </row>
    <row r="39791" spans="1:2" x14ac:dyDescent="0.25">
      <c r="A39791" s="3" t="s">
        <v>39911</v>
      </c>
      <c r="B39791" s="3" t="s">
        <v>59</v>
      </c>
    </row>
    <row r="39792" spans="1:2" x14ac:dyDescent="0.25">
      <c r="A39792" s="3" t="s">
        <v>39912</v>
      </c>
      <c r="B39792" s="3" t="s">
        <v>59</v>
      </c>
    </row>
    <row r="39793" spans="1:2" x14ac:dyDescent="0.25">
      <c r="A39793" s="3" t="s">
        <v>39913</v>
      </c>
      <c r="B39793" s="3" t="s">
        <v>59</v>
      </c>
    </row>
    <row r="39794" spans="1:2" x14ac:dyDescent="0.25">
      <c r="A39794" s="3" t="s">
        <v>39914</v>
      </c>
      <c r="B39794" s="3" t="s">
        <v>59</v>
      </c>
    </row>
    <row r="39795" spans="1:2" x14ac:dyDescent="0.25">
      <c r="A39795" s="3" t="s">
        <v>39915</v>
      </c>
      <c r="B39795" s="3" t="s">
        <v>59</v>
      </c>
    </row>
    <row r="39796" spans="1:2" x14ac:dyDescent="0.25">
      <c r="A39796" s="3" t="s">
        <v>39916</v>
      </c>
      <c r="B39796" s="3" t="s">
        <v>59</v>
      </c>
    </row>
    <row r="39797" spans="1:2" x14ac:dyDescent="0.25">
      <c r="A39797" s="3" t="s">
        <v>39917</v>
      </c>
      <c r="B39797" s="3" t="s">
        <v>59</v>
      </c>
    </row>
    <row r="39798" spans="1:2" x14ac:dyDescent="0.25">
      <c r="A39798" s="3" t="s">
        <v>39918</v>
      </c>
      <c r="B39798" s="3" t="s">
        <v>59</v>
      </c>
    </row>
    <row r="39799" spans="1:2" x14ac:dyDescent="0.25">
      <c r="A39799" s="3" t="s">
        <v>39919</v>
      </c>
      <c r="B39799" s="3" t="s">
        <v>59</v>
      </c>
    </row>
    <row r="39800" spans="1:2" x14ac:dyDescent="0.25">
      <c r="A39800" s="3" t="s">
        <v>39920</v>
      </c>
      <c r="B39800" s="3" t="s">
        <v>59</v>
      </c>
    </row>
    <row r="39801" spans="1:2" x14ac:dyDescent="0.25">
      <c r="A39801" s="3" t="s">
        <v>39921</v>
      </c>
      <c r="B39801" s="3" t="s">
        <v>59</v>
      </c>
    </row>
    <row r="39802" spans="1:2" x14ac:dyDescent="0.25">
      <c r="A39802" s="3" t="s">
        <v>39922</v>
      </c>
      <c r="B39802" s="3" t="s">
        <v>59</v>
      </c>
    </row>
    <row r="39803" spans="1:2" x14ac:dyDescent="0.25">
      <c r="A39803" s="3" t="s">
        <v>39923</v>
      </c>
      <c r="B39803" s="3" t="s">
        <v>59</v>
      </c>
    </row>
    <row r="39804" spans="1:2" x14ac:dyDescent="0.25">
      <c r="A39804" s="3" t="s">
        <v>39924</v>
      </c>
      <c r="B39804" s="3" t="s">
        <v>59</v>
      </c>
    </row>
    <row r="39805" spans="1:2" x14ac:dyDescent="0.25">
      <c r="A39805" s="3" t="s">
        <v>39925</v>
      </c>
      <c r="B39805" s="3" t="s">
        <v>100</v>
      </c>
    </row>
    <row r="39806" spans="1:2" x14ac:dyDescent="0.25">
      <c r="A39806" s="3" t="s">
        <v>39926</v>
      </c>
      <c r="B39806" s="3" t="s">
        <v>40</v>
      </c>
    </row>
    <row r="39807" spans="1:2" x14ac:dyDescent="0.25">
      <c r="A39807" s="3" t="s">
        <v>39927</v>
      </c>
      <c r="B39807" s="3" t="s">
        <v>40</v>
      </c>
    </row>
    <row r="39808" spans="1:2" x14ac:dyDescent="0.25">
      <c r="A39808" s="3" t="s">
        <v>39928</v>
      </c>
      <c r="B39808" s="3" t="s">
        <v>40</v>
      </c>
    </row>
    <row r="39809" spans="1:2" x14ac:dyDescent="0.25">
      <c r="A39809" s="3" t="s">
        <v>39929</v>
      </c>
      <c r="B39809" s="3" t="s">
        <v>40</v>
      </c>
    </row>
    <row r="39810" spans="1:2" x14ac:dyDescent="0.25">
      <c r="A39810" s="3" t="s">
        <v>39930</v>
      </c>
      <c r="B39810" s="3" t="s">
        <v>40</v>
      </c>
    </row>
    <row r="39811" spans="1:2" x14ac:dyDescent="0.25">
      <c r="A39811" s="3" t="s">
        <v>39931</v>
      </c>
      <c r="B39811" s="3" t="s">
        <v>40</v>
      </c>
    </row>
    <row r="39812" spans="1:2" x14ac:dyDescent="0.25">
      <c r="A39812" s="3" t="s">
        <v>39932</v>
      </c>
      <c r="B39812" s="3" t="s">
        <v>40</v>
      </c>
    </row>
    <row r="39813" spans="1:2" x14ac:dyDescent="0.25">
      <c r="A39813" s="3" t="s">
        <v>39933</v>
      </c>
      <c r="B39813" s="3" t="s">
        <v>40</v>
      </c>
    </row>
    <row r="39814" spans="1:2" x14ac:dyDescent="0.25">
      <c r="A39814" s="3" t="s">
        <v>39934</v>
      </c>
      <c r="B39814" s="3" t="s">
        <v>40</v>
      </c>
    </row>
    <row r="39815" spans="1:2" x14ac:dyDescent="0.25">
      <c r="A39815" s="3" t="s">
        <v>39935</v>
      </c>
      <c r="B39815" s="3" t="s">
        <v>40</v>
      </c>
    </row>
    <row r="39816" spans="1:2" x14ac:dyDescent="0.25">
      <c r="A39816" s="3" t="s">
        <v>39936</v>
      </c>
      <c r="B39816" s="3" t="s">
        <v>40</v>
      </c>
    </row>
    <row r="39817" spans="1:2" x14ac:dyDescent="0.25">
      <c r="A39817" s="3" t="s">
        <v>39937</v>
      </c>
      <c r="B39817" s="3" t="s">
        <v>40</v>
      </c>
    </row>
    <row r="39818" spans="1:2" x14ac:dyDescent="0.25">
      <c r="A39818" s="3" t="s">
        <v>39938</v>
      </c>
      <c r="B39818" s="3" t="s">
        <v>40</v>
      </c>
    </row>
    <row r="39819" spans="1:2" x14ac:dyDescent="0.25">
      <c r="A39819" s="3" t="s">
        <v>39939</v>
      </c>
      <c r="B39819" s="3" t="s">
        <v>40</v>
      </c>
    </row>
    <row r="39820" spans="1:2" x14ac:dyDescent="0.25">
      <c r="A39820" s="3" t="s">
        <v>39940</v>
      </c>
      <c r="B39820" s="3" t="s">
        <v>40</v>
      </c>
    </row>
    <row r="39821" spans="1:2" x14ac:dyDescent="0.25">
      <c r="A39821" s="3" t="s">
        <v>39941</v>
      </c>
      <c r="B39821" s="3" t="s">
        <v>40</v>
      </c>
    </row>
    <row r="39822" spans="1:2" x14ac:dyDescent="0.25">
      <c r="A39822" s="3" t="s">
        <v>39942</v>
      </c>
      <c r="B39822" s="3" t="s">
        <v>40</v>
      </c>
    </row>
    <row r="39823" spans="1:2" x14ac:dyDescent="0.25">
      <c r="A39823" s="3" t="s">
        <v>39943</v>
      </c>
      <c r="B39823" s="3" t="s">
        <v>40</v>
      </c>
    </row>
    <row r="39824" spans="1:2" x14ac:dyDescent="0.25">
      <c r="A39824" s="3" t="s">
        <v>39944</v>
      </c>
      <c r="B39824" s="3" t="s">
        <v>40</v>
      </c>
    </row>
    <row r="39825" spans="1:2" x14ac:dyDescent="0.25">
      <c r="A39825" s="3" t="s">
        <v>39945</v>
      </c>
      <c r="B39825" s="3" t="s">
        <v>40</v>
      </c>
    </row>
    <row r="39826" spans="1:2" x14ac:dyDescent="0.25">
      <c r="A39826" s="3" t="s">
        <v>39946</v>
      </c>
      <c r="B39826" s="3" t="s">
        <v>40</v>
      </c>
    </row>
    <row r="39827" spans="1:2" x14ac:dyDescent="0.25">
      <c r="A39827" s="3" t="s">
        <v>39947</v>
      </c>
      <c r="B39827" s="3" t="s">
        <v>40</v>
      </c>
    </row>
    <row r="39828" spans="1:2" x14ac:dyDescent="0.25">
      <c r="A39828" s="3" t="s">
        <v>39948</v>
      </c>
      <c r="B39828" s="3" t="s">
        <v>40</v>
      </c>
    </row>
    <row r="39829" spans="1:2" x14ac:dyDescent="0.25">
      <c r="A39829" s="3" t="s">
        <v>39949</v>
      </c>
      <c r="B39829" s="3" t="s">
        <v>40</v>
      </c>
    </row>
    <row r="39830" spans="1:2" x14ac:dyDescent="0.25">
      <c r="A39830" s="3" t="s">
        <v>39950</v>
      </c>
      <c r="B39830" s="3" t="s">
        <v>40</v>
      </c>
    </row>
    <row r="39831" spans="1:2" x14ac:dyDescent="0.25">
      <c r="A39831" s="3" t="s">
        <v>39951</v>
      </c>
      <c r="B39831" s="3" t="s">
        <v>40</v>
      </c>
    </row>
    <row r="39832" spans="1:2" x14ac:dyDescent="0.25">
      <c r="A39832" s="3" t="s">
        <v>39952</v>
      </c>
      <c r="B39832" s="3" t="s">
        <v>40</v>
      </c>
    </row>
    <row r="39833" spans="1:2" x14ac:dyDescent="0.25">
      <c r="A39833" s="3" t="s">
        <v>39953</v>
      </c>
      <c r="B39833" s="3" t="s">
        <v>40</v>
      </c>
    </row>
    <row r="39834" spans="1:2" x14ac:dyDescent="0.25">
      <c r="A39834" s="3" t="s">
        <v>39954</v>
      </c>
      <c r="B39834" s="3" t="s">
        <v>40</v>
      </c>
    </row>
    <row r="39835" spans="1:2" x14ac:dyDescent="0.25">
      <c r="A39835" s="3" t="s">
        <v>39955</v>
      </c>
      <c r="B39835" s="3" t="s">
        <v>40</v>
      </c>
    </row>
    <row r="39836" spans="1:2" x14ac:dyDescent="0.25">
      <c r="A39836" s="3" t="s">
        <v>39956</v>
      </c>
      <c r="B39836" s="3" t="s">
        <v>40</v>
      </c>
    </row>
    <row r="39837" spans="1:2" x14ac:dyDescent="0.25">
      <c r="A39837" s="3" t="s">
        <v>39957</v>
      </c>
      <c r="B39837" s="3" t="s">
        <v>40</v>
      </c>
    </row>
    <row r="39838" spans="1:2" x14ac:dyDescent="0.25">
      <c r="A39838" s="3" t="s">
        <v>39958</v>
      </c>
      <c r="B39838" s="3" t="s">
        <v>40</v>
      </c>
    </row>
    <row r="39839" spans="1:2" x14ac:dyDescent="0.25">
      <c r="A39839" s="3" t="s">
        <v>39959</v>
      </c>
      <c r="B39839" s="3" t="s">
        <v>40</v>
      </c>
    </row>
    <row r="39840" spans="1:2" x14ac:dyDescent="0.25">
      <c r="A39840" s="3" t="s">
        <v>39960</v>
      </c>
      <c r="B39840" s="3" t="s">
        <v>40</v>
      </c>
    </row>
    <row r="39841" spans="1:2" x14ac:dyDescent="0.25">
      <c r="A39841" s="3" t="s">
        <v>39961</v>
      </c>
      <c r="B39841" s="3" t="s">
        <v>40</v>
      </c>
    </row>
    <row r="39842" spans="1:2" x14ac:dyDescent="0.25">
      <c r="A39842" s="3" t="s">
        <v>39962</v>
      </c>
      <c r="B39842" s="3" t="s">
        <v>40</v>
      </c>
    </row>
    <row r="39843" spans="1:2" x14ac:dyDescent="0.25">
      <c r="A39843" s="3" t="s">
        <v>39963</v>
      </c>
      <c r="B39843" s="3" t="s">
        <v>40</v>
      </c>
    </row>
    <row r="39844" spans="1:2" x14ac:dyDescent="0.25">
      <c r="A39844" s="3" t="s">
        <v>39964</v>
      </c>
      <c r="B39844" s="3" t="s">
        <v>40</v>
      </c>
    </row>
    <row r="39845" spans="1:2" x14ac:dyDescent="0.25">
      <c r="A39845" s="3" t="s">
        <v>39965</v>
      </c>
      <c r="B39845" s="3" t="s">
        <v>40</v>
      </c>
    </row>
    <row r="39846" spans="1:2" x14ac:dyDescent="0.25">
      <c r="A39846" s="3" t="s">
        <v>39966</v>
      </c>
      <c r="B39846" s="3" t="s">
        <v>40</v>
      </c>
    </row>
    <row r="39847" spans="1:2" x14ac:dyDescent="0.25">
      <c r="A39847" s="3" t="s">
        <v>39967</v>
      </c>
      <c r="B39847" s="3" t="s">
        <v>40</v>
      </c>
    </row>
    <row r="39848" spans="1:2" x14ac:dyDescent="0.25">
      <c r="A39848" s="3" t="s">
        <v>39968</v>
      </c>
      <c r="B39848" s="3" t="s">
        <v>40</v>
      </c>
    </row>
    <row r="39849" spans="1:2" x14ac:dyDescent="0.25">
      <c r="A39849" s="3" t="s">
        <v>39969</v>
      </c>
      <c r="B39849" s="3" t="s">
        <v>40</v>
      </c>
    </row>
    <row r="39850" spans="1:2" x14ac:dyDescent="0.25">
      <c r="A39850" s="3" t="s">
        <v>39970</v>
      </c>
      <c r="B39850" s="3" t="s">
        <v>40</v>
      </c>
    </row>
    <row r="39851" spans="1:2" x14ac:dyDescent="0.25">
      <c r="A39851" s="3" t="s">
        <v>39971</v>
      </c>
      <c r="B39851" s="3" t="s">
        <v>40</v>
      </c>
    </row>
    <row r="39852" spans="1:2" x14ac:dyDescent="0.25">
      <c r="A39852" s="3" t="s">
        <v>39972</v>
      </c>
      <c r="B39852" s="3" t="s">
        <v>40</v>
      </c>
    </row>
    <row r="39853" spans="1:2" x14ac:dyDescent="0.25">
      <c r="A39853" s="3" t="s">
        <v>39973</v>
      </c>
      <c r="B39853" s="3" t="s">
        <v>40</v>
      </c>
    </row>
    <row r="39854" spans="1:2" x14ac:dyDescent="0.25">
      <c r="A39854" s="3" t="s">
        <v>39974</v>
      </c>
      <c r="B39854" s="3" t="s">
        <v>40</v>
      </c>
    </row>
    <row r="39855" spans="1:2" x14ac:dyDescent="0.25">
      <c r="A39855" s="3" t="s">
        <v>39975</v>
      </c>
      <c r="B39855" s="3" t="s">
        <v>40</v>
      </c>
    </row>
    <row r="39856" spans="1:2" x14ac:dyDescent="0.25">
      <c r="A39856" s="3" t="s">
        <v>39976</v>
      </c>
      <c r="B39856" s="3" t="s">
        <v>40</v>
      </c>
    </row>
    <row r="39857" spans="1:2" x14ac:dyDescent="0.25">
      <c r="A39857" s="3" t="s">
        <v>39977</v>
      </c>
      <c r="B39857" s="3" t="s">
        <v>40</v>
      </c>
    </row>
    <row r="39858" spans="1:2" x14ac:dyDescent="0.25">
      <c r="A39858" s="3" t="s">
        <v>39978</v>
      </c>
      <c r="B39858" s="3" t="s">
        <v>40</v>
      </c>
    </row>
    <row r="39859" spans="1:2" x14ac:dyDescent="0.25">
      <c r="A39859" s="3" t="s">
        <v>39979</v>
      </c>
      <c r="B39859" s="3" t="s">
        <v>40</v>
      </c>
    </row>
    <row r="39860" spans="1:2" x14ac:dyDescent="0.25">
      <c r="A39860" s="3" t="s">
        <v>39980</v>
      </c>
      <c r="B39860" s="3" t="s">
        <v>40</v>
      </c>
    </row>
    <row r="39861" spans="1:2" x14ac:dyDescent="0.25">
      <c r="A39861" s="3" t="s">
        <v>39981</v>
      </c>
      <c r="B39861" s="3" t="s">
        <v>40</v>
      </c>
    </row>
    <row r="39862" spans="1:2" x14ac:dyDescent="0.25">
      <c r="A39862" s="3" t="s">
        <v>39982</v>
      </c>
      <c r="B39862" s="3" t="s">
        <v>40</v>
      </c>
    </row>
    <row r="39863" spans="1:2" x14ac:dyDescent="0.25">
      <c r="A39863" s="3" t="s">
        <v>39983</v>
      </c>
      <c r="B39863" s="3" t="s">
        <v>40</v>
      </c>
    </row>
    <row r="39864" spans="1:2" x14ac:dyDescent="0.25">
      <c r="A39864" s="3" t="s">
        <v>39984</v>
      </c>
      <c r="B39864" s="3" t="s">
        <v>40</v>
      </c>
    </row>
    <row r="39865" spans="1:2" x14ac:dyDescent="0.25">
      <c r="A39865" s="3" t="s">
        <v>39985</v>
      </c>
      <c r="B39865" s="3" t="s">
        <v>40</v>
      </c>
    </row>
    <row r="39866" spans="1:2" x14ac:dyDescent="0.25">
      <c r="A39866" s="3" t="s">
        <v>39986</v>
      </c>
      <c r="B39866" s="3" t="s">
        <v>40</v>
      </c>
    </row>
    <row r="39867" spans="1:2" x14ac:dyDescent="0.25">
      <c r="A39867" s="3" t="s">
        <v>39987</v>
      </c>
      <c r="B39867" s="3" t="s">
        <v>40</v>
      </c>
    </row>
    <row r="39868" spans="1:2" x14ac:dyDescent="0.25">
      <c r="A39868" s="3" t="s">
        <v>39988</v>
      </c>
      <c r="B39868" s="3" t="s">
        <v>40</v>
      </c>
    </row>
    <row r="39869" spans="1:2" x14ac:dyDescent="0.25">
      <c r="A39869" s="3" t="s">
        <v>39989</v>
      </c>
      <c r="B39869" s="3" t="s">
        <v>40</v>
      </c>
    </row>
    <row r="39870" spans="1:2" x14ac:dyDescent="0.25">
      <c r="A39870" s="3" t="s">
        <v>39990</v>
      </c>
      <c r="B39870" s="3" t="s">
        <v>40</v>
      </c>
    </row>
    <row r="39871" spans="1:2" x14ac:dyDescent="0.25">
      <c r="A39871" s="3" t="s">
        <v>39991</v>
      </c>
      <c r="B39871" s="3" t="s">
        <v>40</v>
      </c>
    </row>
    <row r="39872" spans="1:2" x14ac:dyDescent="0.25">
      <c r="A39872" s="3" t="s">
        <v>39992</v>
      </c>
      <c r="B39872" s="3" t="s">
        <v>40</v>
      </c>
    </row>
    <row r="39873" spans="1:2" x14ac:dyDescent="0.25">
      <c r="A39873" s="3" t="s">
        <v>39993</v>
      </c>
      <c r="B39873" s="3" t="s">
        <v>40</v>
      </c>
    </row>
    <row r="39874" spans="1:2" x14ac:dyDescent="0.25">
      <c r="A39874" s="3" t="s">
        <v>39994</v>
      </c>
      <c r="B39874" s="3" t="s">
        <v>40</v>
      </c>
    </row>
    <row r="39875" spans="1:2" x14ac:dyDescent="0.25">
      <c r="A39875" s="3" t="s">
        <v>39995</v>
      </c>
      <c r="B39875" s="3" t="s">
        <v>40</v>
      </c>
    </row>
    <row r="39876" spans="1:2" x14ac:dyDescent="0.25">
      <c r="A39876" s="3" t="s">
        <v>39996</v>
      </c>
      <c r="B39876" s="3" t="s">
        <v>40</v>
      </c>
    </row>
    <row r="39877" spans="1:2" x14ac:dyDescent="0.25">
      <c r="A39877" s="3" t="s">
        <v>39997</v>
      </c>
      <c r="B39877" s="3" t="s">
        <v>40</v>
      </c>
    </row>
    <row r="39878" spans="1:2" x14ac:dyDescent="0.25">
      <c r="A39878" s="3" t="s">
        <v>39998</v>
      </c>
      <c r="B39878" s="3" t="s">
        <v>40</v>
      </c>
    </row>
    <row r="39879" spans="1:2" x14ac:dyDescent="0.25">
      <c r="A39879" s="3" t="s">
        <v>39999</v>
      </c>
      <c r="B39879" s="3" t="s">
        <v>40</v>
      </c>
    </row>
    <row r="39880" spans="1:2" x14ac:dyDescent="0.25">
      <c r="A39880" s="3" t="s">
        <v>40000</v>
      </c>
      <c r="B39880" s="3" t="s">
        <v>40</v>
      </c>
    </row>
    <row r="39881" spans="1:2" x14ac:dyDescent="0.25">
      <c r="A39881" s="3" t="s">
        <v>40001</v>
      </c>
      <c r="B39881" s="3" t="s">
        <v>40</v>
      </c>
    </row>
    <row r="39882" spans="1:2" x14ac:dyDescent="0.25">
      <c r="A39882" s="3" t="s">
        <v>40002</v>
      </c>
      <c r="B39882" s="3" t="s">
        <v>40</v>
      </c>
    </row>
    <row r="39883" spans="1:2" x14ac:dyDescent="0.25">
      <c r="A39883" s="3" t="s">
        <v>40003</v>
      </c>
      <c r="B39883" s="3" t="s">
        <v>40</v>
      </c>
    </row>
    <row r="39884" spans="1:2" x14ac:dyDescent="0.25">
      <c r="A39884" s="3" t="s">
        <v>40004</v>
      </c>
      <c r="B39884" s="3" t="s">
        <v>40</v>
      </c>
    </row>
    <row r="39885" spans="1:2" x14ac:dyDescent="0.25">
      <c r="A39885" s="3" t="s">
        <v>40005</v>
      </c>
      <c r="B39885" s="3" t="s">
        <v>40</v>
      </c>
    </row>
    <row r="39886" spans="1:2" x14ac:dyDescent="0.25">
      <c r="A39886" s="3" t="s">
        <v>40006</v>
      </c>
      <c r="B39886" s="3" t="s">
        <v>40</v>
      </c>
    </row>
    <row r="39887" spans="1:2" x14ac:dyDescent="0.25">
      <c r="A39887" s="3" t="s">
        <v>40007</v>
      </c>
      <c r="B39887" s="3" t="s">
        <v>40</v>
      </c>
    </row>
    <row r="39888" spans="1:2" x14ac:dyDescent="0.25">
      <c r="A39888" s="3" t="s">
        <v>40008</v>
      </c>
      <c r="B39888" s="3" t="s">
        <v>40</v>
      </c>
    </row>
    <row r="39889" spans="1:2" x14ac:dyDescent="0.25">
      <c r="A39889" s="3" t="s">
        <v>40009</v>
      </c>
      <c r="B39889" s="3" t="s">
        <v>40</v>
      </c>
    </row>
    <row r="39890" spans="1:2" x14ac:dyDescent="0.25">
      <c r="A39890" s="3" t="s">
        <v>40010</v>
      </c>
      <c r="B39890" s="3" t="s">
        <v>40</v>
      </c>
    </row>
    <row r="39891" spans="1:2" x14ac:dyDescent="0.25">
      <c r="A39891" s="3" t="s">
        <v>40011</v>
      </c>
      <c r="B39891" s="3" t="s">
        <v>40</v>
      </c>
    </row>
    <row r="39892" spans="1:2" x14ac:dyDescent="0.25">
      <c r="A39892" s="3" t="s">
        <v>40012</v>
      </c>
      <c r="B39892" s="3" t="s">
        <v>40</v>
      </c>
    </row>
    <row r="39893" spans="1:2" x14ac:dyDescent="0.25">
      <c r="A39893" s="3" t="s">
        <v>40013</v>
      </c>
      <c r="B39893" s="3" t="s">
        <v>40</v>
      </c>
    </row>
    <row r="39894" spans="1:2" x14ac:dyDescent="0.25">
      <c r="A39894" s="3" t="s">
        <v>40014</v>
      </c>
      <c r="B39894" s="3" t="s">
        <v>40</v>
      </c>
    </row>
    <row r="39895" spans="1:2" x14ac:dyDescent="0.25">
      <c r="A39895" s="3" t="s">
        <v>40015</v>
      </c>
      <c r="B39895" s="3" t="s">
        <v>40</v>
      </c>
    </row>
    <row r="39896" spans="1:2" x14ac:dyDescent="0.25">
      <c r="A39896" s="3" t="s">
        <v>40016</v>
      </c>
      <c r="B39896" s="3" t="s">
        <v>40</v>
      </c>
    </row>
    <row r="39897" spans="1:2" x14ac:dyDescent="0.25">
      <c r="A39897" s="3" t="s">
        <v>40017</v>
      </c>
      <c r="B39897" s="3" t="s">
        <v>40</v>
      </c>
    </row>
    <row r="39898" spans="1:2" x14ac:dyDescent="0.25">
      <c r="A39898" s="3" t="s">
        <v>40018</v>
      </c>
      <c r="B39898" s="3" t="s">
        <v>40</v>
      </c>
    </row>
    <row r="39899" spans="1:2" x14ac:dyDescent="0.25">
      <c r="A39899" s="3" t="s">
        <v>40019</v>
      </c>
      <c r="B39899" s="3" t="s">
        <v>40</v>
      </c>
    </row>
    <row r="39900" spans="1:2" x14ac:dyDescent="0.25">
      <c r="A39900" s="3" t="s">
        <v>40020</v>
      </c>
      <c r="B39900" s="3" t="s">
        <v>40</v>
      </c>
    </row>
    <row r="39901" spans="1:2" x14ac:dyDescent="0.25">
      <c r="A39901" s="3" t="s">
        <v>40021</v>
      </c>
      <c r="B39901" s="3" t="s">
        <v>40</v>
      </c>
    </row>
    <row r="39902" spans="1:2" x14ac:dyDescent="0.25">
      <c r="A39902" s="3" t="s">
        <v>40022</v>
      </c>
      <c r="B39902" s="3" t="s">
        <v>40</v>
      </c>
    </row>
    <row r="39903" spans="1:2" x14ac:dyDescent="0.25">
      <c r="A39903" s="3" t="s">
        <v>40023</v>
      </c>
      <c r="B39903" s="3" t="s">
        <v>40</v>
      </c>
    </row>
    <row r="39904" spans="1:2" x14ac:dyDescent="0.25">
      <c r="A39904" s="3" t="s">
        <v>40024</v>
      </c>
      <c r="B39904" s="3" t="s">
        <v>40</v>
      </c>
    </row>
    <row r="39905" spans="1:2" x14ac:dyDescent="0.25">
      <c r="A39905" s="3" t="s">
        <v>40025</v>
      </c>
      <c r="B39905" s="3" t="s">
        <v>40</v>
      </c>
    </row>
    <row r="39906" spans="1:2" x14ac:dyDescent="0.25">
      <c r="A39906" s="3" t="s">
        <v>40026</v>
      </c>
      <c r="B39906" s="3" t="s">
        <v>40</v>
      </c>
    </row>
    <row r="39907" spans="1:2" x14ac:dyDescent="0.25">
      <c r="A39907" s="3" t="s">
        <v>40027</v>
      </c>
      <c r="B39907" s="3" t="s">
        <v>40</v>
      </c>
    </row>
    <row r="39908" spans="1:2" x14ac:dyDescent="0.25">
      <c r="A39908" s="3" t="s">
        <v>40028</v>
      </c>
      <c r="B39908" s="3" t="s">
        <v>40</v>
      </c>
    </row>
    <row r="39909" spans="1:2" x14ac:dyDescent="0.25">
      <c r="A39909" s="3" t="s">
        <v>40029</v>
      </c>
      <c r="B39909" s="3" t="s">
        <v>40</v>
      </c>
    </row>
    <row r="39910" spans="1:2" x14ac:dyDescent="0.25">
      <c r="A39910" s="3" t="s">
        <v>40030</v>
      </c>
      <c r="B39910" s="3" t="s">
        <v>40</v>
      </c>
    </row>
    <row r="39911" spans="1:2" x14ac:dyDescent="0.25">
      <c r="A39911" s="3" t="s">
        <v>40031</v>
      </c>
      <c r="B39911" s="3" t="s">
        <v>40</v>
      </c>
    </row>
    <row r="39912" spans="1:2" x14ac:dyDescent="0.25">
      <c r="A39912" s="3" t="s">
        <v>40032</v>
      </c>
      <c r="B39912" s="3" t="s">
        <v>40</v>
      </c>
    </row>
    <row r="39913" spans="1:2" x14ac:dyDescent="0.25">
      <c r="A39913" s="3" t="s">
        <v>40033</v>
      </c>
      <c r="B39913" s="3" t="s">
        <v>40</v>
      </c>
    </row>
    <row r="39914" spans="1:2" x14ac:dyDescent="0.25">
      <c r="A39914" s="3" t="s">
        <v>40034</v>
      </c>
      <c r="B39914" s="3" t="s">
        <v>40</v>
      </c>
    </row>
    <row r="39915" spans="1:2" x14ac:dyDescent="0.25">
      <c r="A39915" s="3" t="s">
        <v>40035</v>
      </c>
      <c r="B39915" s="3" t="s">
        <v>40</v>
      </c>
    </row>
    <row r="39916" spans="1:2" x14ac:dyDescent="0.25">
      <c r="A39916" s="3" t="s">
        <v>40036</v>
      </c>
      <c r="B39916" s="3" t="s">
        <v>40</v>
      </c>
    </row>
    <row r="39917" spans="1:2" x14ac:dyDescent="0.25">
      <c r="A39917" s="3" t="s">
        <v>40037</v>
      </c>
      <c r="B39917" s="3" t="s">
        <v>40</v>
      </c>
    </row>
    <row r="39918" spans="1:2" x14ac:dyDescent="0.25">
      <c r="A39918" s="3" t="s">
        <v>40038</v>
      </c>
      <c r="B39918" s="3" t="s">
        <v>40</v>
      </c>
    </row>
    <row r="39919" spans="1:2" x14ac:dyDescent="0.25">
      <c r="A39919" s="3" t="s">
        <v>40039</v>
      </c>
      <c r="B39919" s="3" t="s">
        <v>40</v>
      </c>
    </row>
    <row r="39920" spans="1:2" x14ac:dyDescent="0.25">
      <c r="A39920" s="3" t="s">
        <v>40040</v>
      </c>
      <c r="B39920" s="3" t="s">
        <v>40</v>
      </c>
    </row>
    <row r="39921" spans="1:2" x14ac:dyDescent="0.25">
      <c r="A39921" s="3" t="s">
        <v>40041</v>
      </c>
      <c r="B39921" s="3" t="s">
        <v>40</v>
      </c>
    </row>
    <row r="39922" spans="1:2" x14ac:dyDescent="0.25">
      <c r="A39922" s="3" t="s">
        <v>40042</v>
      </c>
      <c r="B39922" s="3" t="s">
        <v>40</v>
      </c>
    </row>
    <row r="39923" spans="1:2" x14ac:dyDescent="0.25">
      <c r="A39923" s="3" t="s">
        <v>40043</v>
      </c>
      <c r="B39923" s="3" t="s">
        <v>40</v>
      </c>
    </row>
    <row r="39924" spans="1:2" x14ac:dyDescent="0.25">
      <c r="A39924" s="3" t="s">
        <v>40044</v>
      </c>
      <c r="B39924" s="3" t="s">
        <v>40</v>
      </c>
    </row>
    <row r="39925" spans="1:2" x14ac:dyDescent="0.25">
      <c r="A39925" s="3" t="s">
        <v>40045</v>
      </c>
      <c r="B39925" s="3" t="s">
        <v>40</v>
      </c>
    </row>
    <row r="39926" spans="1:2" x14ac:dyDescent="0.25">
      <c r="A39926" s="3" t="s">
        <v>40046</v>
      </c>
      <c r="B39926" s="3" t="s">
        <v>40</v>
      </c>
    </row>
    <row r="39927" spans="1:2" x14ac:dyDescent="0.25">
      <c r="A39927" s="3" t="s">
        <v>40047</v>
      </c>
      <c r="B39927" s="3" t="s">
        <v>40</v>
      </c>
    </row>
    <row r="39928" spans="1:2" x14ac:dyDescent="0.25">
      <c r="A39928" s="3" t="s">
        <v>40048</v>
      </c>
      <c r="B39928" s="3" t="s">
        <v>40</v>
      </c>
    </row>
    <row r="39929" spans="1:2" x14ac:dyDescent="0.25">
      <c r="A39929" s="3" t="s">
        <v>40049</v>
      </c>
      <c r="B39929" s="3" t="s">
        <v>40</v>
      </c>
    </row>
    <row r="39930" spans="1:2" x14ac:dyDescent="0.25">
      <c r="A39930" s="3" t="s">
        <v>40050</v>
      </c>
      <c r="B39930" s="3" t="s">
        <v>40</v>
      </c>
    </row>
    <row r="39931" spans="1:2" x14ac:dyDescent="0.25">
      <c r="A39931" s="3" t="s">
        <v>40051</v>
      </c>
      <c r="B39931" s="3" t="s">
        <v>40</v>
      </c>
    </row>
    <row r="39932" spans="1:2" x14ac:dyDescent="0.25">
      <c r="A39932" s="3" t="s">
        <v>40052</v>
      </c>
      <c r="B39932" s="3" t="s">
        <v>40</v>
      </c>
    </row>
    <row r="39933" spans="1:2" x14ac:dyDescent="0.25">
      <c r="A39933" s="3" t="s">
        <v>40053</v>
      </c>
      <c r="B39933" s="3" t="s">
        <v>40</v>
      </c>
    </row>
    <row r="39934" spans="1:2" x14ac:dyDescent="0.25">
      <c r="A39934" s="3" t="s">
        <v>40054</v>
      </c>
      <c r="B39934" s="3" t="s">
        <v>40</v>
      </c>
    </row>
    <row r="39935" spans="1:2" x14ac:dyDescent="0.25">
      <c r="A39935" s="3" t="s">
        <v>40055</v>
      </c>
      <c r="B39935" s="3" t="s">
        <v>40</v>
      </c>
    </row>
    <row r="39936" spans="1:2" x14ac:dyDescent="0.25">
      <c r="A39936" s="3" t="s">
        <v>40056</v>
      </c>
      <c r="B39936" s="3" t="s">
        <v>40</v>
      </c>
    </row>
    <row r="39937" spans="1:2" x14ac:dyDescent="0.25">
      <c r="A39937" s="3" t="s">
        <v>40057</v>
      </c>
      <c r="B39937" s="3" t="s">
        <v>40</v>
      </c>
    </row>
    <row r="39938" spans="1:2" x14ac:dyDescent="0.25">
      <c r="A39938" s="3" t="s">
        <v>40058</v>
      </c>
      <c r="B39938" s="3" t="s">
        <v>40</v>
      </c>
    </row>
    <row r="39939" spans="1:2" x14ac:dyDescent="0.25">
      <c r="A39939" s="3" t="s">
        <v>40059</v>
      </c>
      <c r="B39939" s="3" t="s">
        <v>40</v>
      </c>
    </row>
    <row r="39940" spans="1:2" x14ac:dyDescent="0.25">
      <c r="A39940" s="3" t="s">
        <v>40060</v>
      </c>
      <c r="B39940" s="3" t="s">
        <v>40</v>
      </c>
    </row>
    <row r="39941" spans="1:2" x14ac:dyDescent="0.25">
      <c r="A39941" s="3" t="s">
        <v>40061</v>
      </c>
      <c r="B39941" s="3" t="s">
        <v>40</v>
      </c>
    </row>
    <row r="39942" spans="1:2" x14ac:dyDescent="0.25">
      <c r="A39942" s="3" t="s">
        <v>40062</v>
      </c>
      <c r="B39942" s="3" t="s">
        <v>40</v>
      </c>
    </row>
    <row r="39943" spans="1:2" x14ac:dyDescent="0.25">
      <c r="A39943" s="3" t="s">
        <v>40063</v>
      </c>
      <c r="B39943" s="3" t="s">
        <v>40</v>
      </c>
    </row>
    <row r="39944" spans="1:2" x14ac:dyDescent="0.25">
      <c r="A39944" s="3" t="s">
        <v>40064</v>
      </c>
      <c r="B39944" s="3" t="s">
        <v>40</v>
      </c>
    </row>
    <row r="39945" spans="1:2" x14ac:dyDescent="0.25">
      <c r="A39945" s="3" t="s">
        <v>40065</v>
      </c>
      <c r="B39945" s="3" t="s">
        <v>40</v>
      </c>
    </row>
    <row r="39946" spans="1:2" x14ac:dyDescent="0.25">
      <c r="A39946" s="3" t="s">
        <v>40066</v>
      </c>
      <c r="B39946" s="3" t="s">
        <v>40</v>
      </c>
    </row>
    <row r="39947" spans="1:2" x14ac:dyDescent="0.25">
      <c r="A39947" s="3" t="s">
        <v>40067</v>
      </c>
      <c r="B39947" s="3" t="s">
        <v>40</v>
      </c>
    </row>
    <row r="39948" spans="1:2" x14ac:dyDescent="0.25">
      <c r="A39948" s="3" t="s">
        <v>40068</v>
      </c>
      <c r="B39948" s="3" t="s">
        <v>40</v>
      </c>
    </row>
    <row r="39949" spans="1:2" x14ac:dyDescent="0.25">
      <c r="A39949" s="3" t="s">
        <v>40069</v>
      </c>
      <c r="B39949" s="3" t="s">
        <v>40</v>
      </c>
    </row>
    <row r="39950" spans="1:2" x14ac:dyDescent="0.25">
      <c r="A39950" s="3" t="s">
        <v>40070</v>
      </c>
      <c r="B39950" s="3" t="s">
        <v>40</v>
      </c>
    </row>
    <row r="39951" spans="1:2" x14ac:dyDescent="0.25">
      <c r="A39951" s="3" t="s">
        <v>40071</v>
      </c>
      <c r="B39951" s="3" t="s">
        <v>40</v>
      </c>
    </row>
    <row r="39952" spans="1:2" x14ac:dyDescent="0.25">
      <c r="A39952" s="3" t="s">
        <v>40072</v>
      </c>
      <c r="B39952" s="3" t="s">
        <v>40</v>
      </c>
    </row>
    <row r="39953" spans="1:2" x14ac:dyDescent="0.25">
      <c r="A39953" s="3" t="s">
        <v>40073</v>
      </c>
      <c r="B39953" s="3" t="s">
        <v>40</v>
      </c>
    </row>
    <row r="39954" spans="1:2" x14ac:dyDescent="0.25">
      <c r="A39954" s="3" t="s">
        <v>40074</v>
      </c>
      <c r="B39954" s="3" t="s">
        <v>40</v>
      </c>
    </row>
    <row r="39955" spans="1:2" x14ac:dyDescent="0.25">
      <c r="A39955" s="3" t="s">
        <v>40075</v>
      </c>
      <c r="B39955" s="3" t="s">
        <v>40</v>
      </c>
    </row>
    <row r="39956" spans="1:2" x14ac:dyDescent="0.25">
      <c r="A39956" s="3" t="s">
        <v>40076</v>
      </c>
      <c r="B39956" s="3" t="s">
        <v>40</v>
      </c>
    </row>
    <row r="39957" spans="1:2" x14ac:dyDescent="0.25">
      <c r="A39957" s="3" t="s">
        <v>40077</v>
      </c>
      <c r="B39957" s="3" t="s">
        <v>40</v>
      </c>
    </row>
    <row r="39958" spans="1:2" x14ac:dyDescent="0.25">
      <c r="A39958" s="3" t="s">
        <v>40078</v>
      </c>
      <c r="B39958" s="3" t="s">
        <v>40</v>
      </c>
    </row>
    <row r="39959" spans="1:2" x14ac:dyDescent="0.25">
      <c r="A39959" s="3" t="s">
        <v>40079</v>
      </c>
      <c r="B39959" s="3" t="s">
        <v>40</v>
      </c>
    </row>
    <row r="39960" spans="1:2" x14ac:dyDescent="0.25">
      <c r="A39960" s="3" t="s">
        <v>40080</v>
      </c>
      <c r="B39960" s="3" t="s">
        <v>40</v>
      </c>
    </row>
    <row r="39961" spans="1:2" x14ac:dyDescent="0.25">
      <c r="A39961" s="3" t="s">
        <v>40081</v>
      </c>
      <c r="B39961" s="3" t="s">
        <v>40</v>
      </c>
    </row>
    <row r="39962" spans="1:2" x14ac:dyDescent="0.25">
      <c r="A39962" s="3" t="s">
        <v>40082</v>
      </c>
      <c r="B39962" s="3" t="s">
        <v>40</v>
      </c>
    </row>
    <row r="39963" spans="1:2" x14ac:dyDescent="0.25">
      <c r="A39963" s="3" t="s">
        <v>40083</v>
      </c>
      <c r="B39963" s="3" t="s">
        <v>40</v>
      </c>
    </row>
    <row r="39964" spans="1:2" x14ac:dyDescent="0.25">
      <c r="A39964" s="3" t="s">
        <v>40084</v>
      </c>
      <c r="B39964" s="3" t="s">
        <v>40</v>
      </c>
    </row>
    <row r="39965" spans="1:2" x14ac:dyDescent="0.25">
      <c r="A39965" s="3" t="s">
        <v>40085</v>
      </c>
      <c r="B39965" s="3" t="s">
        <v>40</v>
      </c>
    </row>
    <row r="39966" spans="1:2" x14ac:dyDescent="0.25">
      <c r="A39966" s="3" t="s">
        <v>40086</v>
      </c>
      <c r="B39966" s="3" t="s">
        <v>40</v>
      </c>
    </row>
    <row r="39967" spans="1:2" x14ac:dyDescent="0.25">
      <c r="A39967" s="3" t="s">
        <v>40087</v>
      </c>
      <c r="B39967" s="3" t="s">
        <v>40</v>
      </c>
    </row>
    <row r="39968" spans="1:2" x14ac:dyDescent="0.25">
      <c r="A39968" s="3" t="s">
        <v>40088</v>
      </c>
      <c r="B39968" s="3" t="s">
        <v>40</v>
      </c>
    </row>
    <row r="39969" spans="1:2" x14ac:dyDescent="0.25">
      <c r="A39969" s="3" t="s">
        <v>40089</v>
      </c>
      <c r="B39969" s="3" t="s">
        <v>40</v>
      </c>
    </row>
    <row r="39970" spans="1:2" x14ac:dyDescent="0.25">
      <c r="A39970" s="3" t="s">
        <v>40090</v>
      </c>
      <c r="B39970" s="3" t="s">
        <v>40</v>
      </c>
    </row>
    <row r="39971" spans="1:2" x14ac:dyDescent="0.25">
      <c r="A39971" s="3" t="s">
        <v>40091</v>
      </c>
      <c r="B39971" s="3" t="s">
        <v>40</v>
      </c>
    </row>
    <row r="39972" spans="1:2" x14ac:dyDescent="0.25">
      <c r="A39972" s="3" t="s">
        <v>40092</v>
      </c>
      <c r="B39972" s="3" t="s">
        <v>40</v>
      </c>
    </row>
    <row r="39973" spans="1:2" x14ac:dyDescent="0.25">
      <c r="A39973" s="3" t="s">
        <v>40093</v>
      </c>
      <c r="B39973" s="3" t="s">
        <v>40</v>
      </c>
    </row>
    <row r="39974" spans="1:2" x14ac:dyDescent="0.25">
      <c r="A39974" s="3" t="s">
        <v>40094</v>
      </c>
      <c r="B39974" s="3" t="s">
        <v>40</v>
      </c>
    </row>
    <row r="39975" spans="1:2" x14ac:dyDescent="0.25">
      <c r="A39975" s="3" t="s">
        <v>40095</v>
      </c>
      <c r="B39975" s="3" t="s">
        <v>40</v>
      </c>
    </row>
    <row r="39976" spans="1:2" x14ac:dyDescent="0.25">
      <c r="A39976" s="3" t="s">
        <v>40096</v>
      </c>
      <c r="B39976" s="3" t="s">
        <v>40</v>
      </c>
    </row>
    <row r="39977" spans="1:2" x14ac:dyDescent="0.25">
      <c r="A39977" s="3" t="s">
        <v>40097</v>
      </c>
      <c r="B39977" s="3" t="s">
        <v>40</v>
      </c>
    </row>
    <row r="39978" spans="1:2" x14ac:dyDescent="0.25">
      <c r="A39978" s="3" t="s">
        <v>40098</v>
      </c>
      <c r="B39978" s="3" t="s">
        <v>40</v>
      </c>
    </row>
    <row r="39979" spans="1:2" x14ac:dyDescent="0.25">
      <c r="A39979" s="3" t="s">
        <v>40099</v>
      </c>
      <c r="B39979" s="3" t="s">
        <v>40</v>
      </c>
    </row>
    <row r="39980" spans="1:2" x14ac:dyDescent="0.25">
      <c r="A39980" s="3" t="s">
        <v>40100</v>
      </c>
      <c r="B39980" s="3" t="s">
        <v>40</v>
      </c>
    </row>
    <row r="39981" spans="1:2" x14ac:dyDescent="0.25">
      <c r="A39981" s="3" t="s">
        <v>40101</v>
      </c>
      <c r="B39981" s="3" t="s">
        <v>40</v>
      </c>
    </row>
    <row r="39982" spans="1:2" x14ac:dyDescent="0.25">
      <c r="A39982" s="3" t="s">
        <v>40102</v>
      </c>
      <c r="B39982" s="3" t="s">
        <v>40</v>
      </c>
    </row>
    <row r="39983" spans="1:2" x14ac:dyDescent="0.25">
      <c r="A39983" s="3" t="s">
        <v>40103</v>
      </c>
      <c r="B39983" s="3" t="s">
        <v>40</v>
      </c>
    </row>
    <row r="39984" spans="1:2" x14ac:dyDescent="0.25">
      <c r="A39984" s="3" t="s">
        <v>40104</v>
      </c>
      <c r="B39984" s="3" t="s">
        <v>40</v>
      </c>
    </row>
    <row r="39985" spans="1:2" x14ac:dyDescent="0.25">
      <c r="A39985" s="3" t="s">
        <v>40105</v>
      </c>
      <c r="B39985" s="3" t="s">
        <v>40</v>
      </c>
    </row>
    <row r="39986" spans="1:2" x14ac:dyDescent="0.25">
      <c r="A39986" s="3" t="s">
        <v>40106</v>
      </c>
      <c r="B39986" s="3" t="s">
        <v>40</v>
      </c>
    </row>
    <row r="39987" spans="1:2" x14ac:dyDescent="0.25">
      <c r="A39987" s="3" t="s">
        <v>40107</v>
      </c>
      <c r="B39987" s="3" t="s">
        <v>40</v>
      </c>
    </row>
    <row r="39988" spans="1:2" x14ac:dyDescent="0.25">
      <c r="A39988" s="3" t="s">
        <v>40108</v>
      </c>
      <c r="B39988" s="3" t="s">
        <v>40</v>
      </c>
    </row>
    <row r="39989" spans="1:2" x14ac:dyDescent="0.25">
      <c r="A39989" s="3" t="s">
        <v>40109</v>
      </c>
      <c r="B39989" s="3" t="s">
        <v>40</v>
      </c>
    </row>
    <row r="39990" spans="1:2" x14ac:dyDescent="0.25">
      <c r="A39990" s="3" t="s">
        <v>40110</v>
      </c>
      <c r="B39990" s="3" t="s">
        <v>40</v>
      </c>
    </row>
    <row r="39991" spans="1:2" x14ac:dyDescent="0.25">
      <c r="A39991" s="3" t="s">
        <v>40111</v>
      </c>
      <c r="B39991" s="3" t="s">
        <v>40</v>
      </c>
    </row>
    <row r="39992" spans="1:2" x14ac:dyDescent="0.25">
      <c r="A39992" s="3" t="s">
        <v>40112</v>
      </c>
      <c r="B39992" s="3" t="s">
        <v>40</v>
      </c>
    </row>
    <row r="39993" spans="1:2" x14ac:dyDescent="0.25">
      <c r="A39993" s="3" t="s">
        <v>40113</v>
      </c>
      <c r="B39993" s="3" t="s">
        <v>40</v>
      </c>
    </row>
    <row r="39994" spans="1:2" x14ac:dyDescent="0.25">
      <c r="A39994" s="3" t="s">
        <v>40114</v>
      </c>
      <c r="B39994" s="3" t="s">
        <v>40</v>
      </c>
    </row>
    <row r="39995" spans="1:2" x14ac:dyDescent="0.25">
      <c r="A39995" s="3" t="s">
        <v>40115</v>
      </c>
      <c r="B39995" s="3" t="s">
        <v>40</v>
      </c>
    </row>
    <row r="39996" spans="1:2" x14ac:dyDescent="0.25">
      <c r="A39996" s="3" t="s">
        <v>40116</v>
      </c>
      <c r="B39996" s="3" t="s">
        <v>40</v>
      </c>
    </row>
    <row r="39997" spans="1:2" x14ac:dyDescent="0.25">
      <c r="A39997" s="3" t="s">
        <v>40117</v>
      </c>
      <c r="B39997" s="3" t="s">
        <v>40</v>
      </c>
    </row>
    <row r="39998" spans="1:2" x14ac:dyDescent="0.25">
      <c r="A39998" s="3" t="s">
        <v>40118</v>
      </c>
      <c r="B39998" s="3" t="s">
        <v>40</v>
      </c>
    </row>
    <row r="39999" spans="1:2" x14ac:dyDescent="0.25">
      <c r="A39999" s="3" t="s">
        <v>40119</v>
      </c>
      <c r="B39999" s="3" t="s">
        <v>40</v>
      </c>
    </row>
    <row r="40000" spans="1:2" x14ac:dyDescent="0.25">
      <c r="A40000" s="3" t="s">
        <v>40120</v>
      </c>
      <c r="B40000" s="3" t="s">
        <v>40</v>
      </c>
    </row>
    <row r="40001" spans="1:2" x14ac:dyDescent="0.25">
      <c r="A40001" s="3" t="s">
        <v>40121</v>
      </c>
      <c r="B40001" s="3" t="s">
        <v>40</v>
      </c>
    </row>
    <row r="40002" spans="1:2" x14ac:dyDescent="0.25">
      <c r="A40002" s="3" t="s">
        <v>40122</v>
      </c>
      <c r="B40002" s="3" t="s">
        <v>40</v>
      </c>
    </row>
    <row r="40003" spans="1:2" x14ac:dyDescent="0.25">
      <c r="A40003" s="3" t="s">
        <v>40123</v>
      </c>
      <c r="B40003" s="3" t="s">
        <v>40</v>
      </c>
    </row>
    <row r="40004" spans="1:2" x14ac:dyDescent="0.25">
      <c r="A40004" s="3" t="s">
        <v>40124</v>
      </c>
      <c r="B40004" s="3" t="s">
        <v>40</v>
      </c>
    </row>
    <row r="40005" spans="1:2" x14ac:dyDescent="0.25">
      <c r="A40005" s="3" t="s">
        <v>40125</v>
      </c>
      <c r="B40005" s="3" t="s">
        <v>40</v>
      </c>
    </row>
    <row r="40006" spans="1:2" x14ac:dyDescent="0.25">
      <c r="A40006" s="3" t="s">
        <v>40126</v>
      </c>
      <c r="B40006" s="3" t="s">
        <v>40</v>
      </c>
    </row>
    <row r="40007" spans="1:2" x14ac:dyDescent="0.25">
      <c r="A40007" s="3" t="s">
        <v>40127</v>
      </c>
      <c r="B40007" s="3" t="s">
        <v>40</v>
      </c>
    </row>
    <row r="40008" spans="1:2" x14ac:dyDescent="0.25">
      <c r="A40008" s="3" t="s">
        <v>40128</v>
      </c>
      <c r="B40008" s="3" t="s">
        <v>40</v>
      </c>
    </row>
    <row r="40009" spans="1:2" x14ac:dyDescent="0.25">
      <c r="A40009" s="3" t="s">
        <v>40129</v>
      </c>
      <c r="B40009" s="3" t="s">
        <v>40</v>
      </c>
    </row>
    <row r="40010" spans="1:2" x14ac:dyDescent="0.25">
      <c r="A40010" s="3" t="s">
        <v>40130</v>
      </c>
      <c r="B40010" s="3" t="s">
        <v>40</v>
      </c>
    </row>
    <row r="40011" spans="1:2" x14ac:dyDescent="0.25">
      <c r="A40011" s="3" t="s">
        <v>40131</v>
      </c>
      <c r="B40011" s="3" t="s">
        <v>40</v>
      </c>
    </row>
    <row r="40012" spans="1:2" x14ac:dyDescent="0.25">
      <c r="A40012" s="3" t="s">
        <v>40132</v>
      </c>
      <c r="B40012" s="3" t="s">
        <v>40</v>
      </c>
    </row>
    <row r="40013" spans="1:2" x14ac:dyDescent="0.25">
      <c r="A40013" s="3" t="s">
        <v>40133</v>
      </c>
      <c r="B40013" s="3" t="s">
        <v>40</v>
      </c>
    </row>
    <row r="40014" spans="1:2" x14ac:dyDescent="0.25">
      <c r="A40014" s="3" t="s">
        <v>40134</v>
      </c>
      <c r="B40014" s="3" t="s">
        <v>40</v>
      </c>
    </row>
    <row r="40015" spans="1:2" x14ac:dyDescent="0.25">
      <c r="A40015" s="3" t="s">
        <v>40135</v>
      </c>
      <c r="B40015" s="3" t="s">
        <v>48</v>
      </c>
    </row>
    <row r="40016" spans="1:2" x14ac:dyDescent="0.25">
      <c r="A40016" s="3" t="s">
        <v>40136</v>
      </c>
      <c r="B40016" s="3" t="s">
        <v>48</v>
      </c>
    </row>
    <row r="40017" spans="1:2" x14ac:dyDescent="0.25">
      <c r="A40017" s="3" t="s">
        <v>40137</v>
      </c>
      <c r="B40017" s="3" t="s">
        <v>48</v>
      </c>
    </row>
    <row r="40018" spans="1:2" x14ac:dyDescent="0.25">
      <c r="A40018" s="3" t="s">
        <v>40138</v>
      </c>
      <c r="B40018" s="3" t="s">
        <v>48</v>
      </c>
    </row>
    <row r="40019" spans="1:2" x14ac:dyDescent="0.25">
      <c r="A40019" s="3" t="s">
        <v>40139</v>
      </c>
      <c r="B40019" s="3" t="s">
        <v>48</v>
      </c>
    </row>
    <row r="40020" spans="1:2" x14ac:dyDescent="0.25">
      <c r="A40020" s="3" t="s">
        <v>40140</v>
      </c>
      <c r="B40020" s="3" t="s">
        <v>48</v>
      </c>
    </row>
    <row r="40021" spans="1:2" x14ac:dyDescent="0.25">
      <c r="A40021" s="3" t="s">
        <v>40141</v>
      </c>
      <c r="B40021" s="3" t="s">
        <v>48</v>
      </c>
    </row>
    <row r="40022" spans="1:2" x14ac:dyDescent="0.25">
      <c r="A40022" s="3" t="s">
        <v>40142</v>
      </c>
      <c r="B40022" s="3" t="s">
        <v>48</v>
      </c>
    </row>
    <row r="40023" spans="1:2" x14ac:dyDescent="0.25">
      <c r="A40023" s="3" t="s">
        <v>40143</v>
      </c>
      <c r="B40023" s="3" t="s">
        <v>48</v>
      </c>
    </row>
    <row r="40024" spans="1:2" x14ac:dyDescent="0.25">
      <c r="A40024" s="3" t="s">
        <v>40144</v>
      </c>
      <c r="B40024" s="3" t="s">
        <v>48</v>
      </c>
    </row>
    <row r="40025" spans="1:2" x14ac:dyDescent="0.25">
      <c r="A40025" s="3" t="s">
        <v>40145</v>
      </c>
      <c r="B40025" s="3" t="s">
        <v>48</v>
      </c>
    </row>
    <row r="40026" spans="1:2" x14ac:dyDescent="0.25">
      <c r="A40026" s="3" t="s">
        <v>40146</v>
      </c>
      <c r="B40026" s="3" t="s">
        <v>48</v>
      </c>
    </row>
    <row r="40027" spans="1:2" x14ac:dyDescent="0.25">
      <c r="A40027" s="3" t="s">
        <v>40147</v>
      </c>
      <c r="B40027" s="3" t="s">
        <v>48</v>
      </c>
    </row>
    <row r="40028" spans="1:2" x14ac:dyDescent="0.25">
      <c r="A40028" s="3" t="s">
        <v>40148</v>
      </c>
      <c r="B40028" s="3" t="s">
        <v>48</v>
      </c>
    </row>
    <row r="40029" spans="1:2" x14ac:dyDescent="0.25">
      <c r="A40029" s="3" t="s">
        <v>40149</v>
      </c>
      <c r="B40029" s="3" t="s">
        <v>48</v>
      </c>
    </row>
    <row r="40030" spans="1:2" x14ac:dyDescent="0.25">
      <c r="A40030" s="3" t="s">
        <v>40150</v>
      </c>
      <c r="B40030" s="3" t="s">
        <v>48</v>
      </c>
    </row>
    <row r="40031" spans="1:2" x14ac:dyDescent="0.25">
      <c r="A40031" s="3" t="s">
        <v>40151</v>
      </c>
      <c r="B40031" s="3" t="s">
        <v>48</v>
      </c>
    </row>
    <row r="40032" spans="1:2" x14ac:dyDescent="0.25">
      <c r="A40032" s="3" t="s">
        <v>40152</v>
      </c>
      <c r="B40032" s="3" t="s">
        <v>48</v>
      </c>
    </row>
    <row r="40033" spans="1:2" x14ac:dyDescent="0.25">
      <c r="A40033" s="3" t="s">
        <v>40153</v>
      </c>
      <c r="B40033" s="3" t="s">
        <v>48</v>
      </c>
    </row>
    <row r="40034" spans="1:2" x14ac:dyDescent="0.25">
      <c r="A40034" s="3" t="s">
        <v>40154</v>
      </c>
      <c r="B40034" s="3" t="s">
        <v>48</v>
      </c>
    </row>
    <row r="40035" spans="1:2" x14ac:dyDescent="0.25">
      <c r="A40035" s="3" t="s">
        <v>40155</v>
      </c>
      <c r="B40035" s="3" t="s">
        <v>48</v>
      </c>
    </row>
    <row r="40036" spans="1:2" x14ac:dyDescent="0.25">
      <c r="A40036" s="3" t="s">
        <v>40156</v>
      </c>
      <c r="B40036" s="3" t="s">
        <v>48</v>
      </c>
    </row>
    <row r="40037" spans="1:2" x14ac:dyDescent="0.25">
      <c r="A40037" s="3" t="s">
        <v>40157</v>
      </c>
      <c r="B40037" s="3" t="s">
        <v>48</v>
      </c>
    </row>
    <row r="40038" spans="1:2" x14ac:dyDescent="0.25">
      <c r="A40038" s="3" t="s">
        <v>40158</v>
      </c>
      <c r="B40038" s="3" t="s">
        <v>48</v>
      </c>
    </row>
    <row r="40039" spans="1:2" x14ac:dyDescent="0.25">
      <c r="A40039" s="3" t="s">
        <v>40159</v>
      </c>
      <c r="B40039" s="3" t="s">
        <v>48</v>
      </c>
    </row>
    <row r="40040" spans="1:2" x14ac:dyDescent="0.25">
      <c r="A40040" s="3" t="s">
        <v>40160</v>
      </c>
      <c r="B40040" s="3" t="s">
        <v>48</v>
      </c>
    </row>
    <row r="40041" spans="1:2" x14ac:dyDescent="0.25">
      <c r="A40041" s="3" t="s">
        <v>40161</v>
      </c>
      <c r="B40041" s="3" t="s">
        <v>48</v>
      </c>
    </row>
    <row r="40042" spans="1:2" x14ac:dyDescent="0.25">
      <c r="A40042" s="3" t="s">
        <v>40162</v>
      </c>
      <c r="B40042" s="3" t="s">
        <v>48</v>
      </c>
    </row>
    <row r="40043" spans="1:2" x14ac:dyDescent="0.25">
      <c r="A40043" s="3" t="s">
        <v>40163</v>
      </c>
      <c r="B40043" s="3" t="s">
        <v>48</v>
      </c>
    </row>
    <row r="40044" spans="1:2" x14ac:dyDescent="0.25">
      <c r="A40044" s="3" t="s">
        <v>40164</v>
      </c>
      <c r="B40044" s="3" t="s">
        <v>48</v>
      </c>
    </row>
    <row r="40045" spans="1:2" x14ac:dyDescent="0.25">
      <c r="A40045" s="3" t="s">
        <v>40165</v>
      </c>
      <c r="B40045" s="3" t="s">
        <v>48</v>
      </c>
    </row>
    <row r="40046" spans="1:2" x14ac:dyDescent="0.25">
      <c r="A40046" s="3" t="s">
        <v>40166</v>
      </c>
      <c r="B40046" s="3" t="s">
        <v>48</v>
      </c>
    </row>
    <row r="40047" spans="1:2" x14ac:dyDescent="0.25">
      <c r="A40047" s="3" t="s">
        <v>40167</v>
      </c>
      <c r="B40047" s="3" t="s">
        <v>48</v>
      </c>
    </row>
    <row r="40048" spans="1:2" x14ac:dyDescent="0.25">
      <c r="A40048" s="3" t="s">
        <v>40168</v>
      </c>
      <c r="B40048" s="3" t="s">
        <v>48</v>
      </c>
    </row>
    <row r="40049" spans="1:2" x14ac:dyDescent="0.25">
      <c r="A40049" s="3" t="s">
        <v>40169</v>
      </c>
      <c r="B40049" s="3" t="s">
        <v>48</v>
      </c>
    </row>
    <row r="40050" spans="1:2" x14ac:dyDescent="0.25">
      <c r="A40050" s="3" t="s">
        <v>40170</v>
      </c>
      <c r="B40050" s="3" t="s">
        <v>48</v>
      </c>
    </row>
    <row r="40051" spans="1:2" x14ac:dyDescent="0.25">
      <c r="A40051" s="3" t="s">
        <v>40171</v>
      </c>
      <c r="B40051" s="3" t="s">
        <v>48</v>
      </c>
    </row>
    <row r="40052" spans="1:2" x14ac:dyDescent="0.25">
      <c r="A40052" s="3" t="s">
        <v>40172</v>
      </c>
      <c r="B40052" s="3" t="s">
        <v>48</v>
      </c>
    </row>
    <row r="40053" spans="1:2" x14ac:dyDescent="0.25">
      <c r="A40053" s="3" t="s">
        <v>40173</v>
      </c>
      <c r="B40053" s="3" t="s">
        <v>48</v>
      </c>
    </row>
    <row r="40054" spans="1:2" x14ac:dyDescent="0.25">
      <c r="A40054" s="3" t="s">
        <v>40174</v>
      </c>
      <c r="B40054" s="3" t="s">
        <v>48</v>
      </c>
    </row>
    <row r="40055" spans="1:2" x14ac:dyDescent="0.25">
      <c r="A40055" s="3" t="s">
        <v>40175</v>
      </c>
      <c r="B40055" s="3" t="s">
        <v>48</v>
      </c>
    </row>
    <row r="40056" spans="1:2" x14ac:dyDescent="0.25">
      <c r="A40056" s="3" t="s">
        <v>40176</v>
      </c>
      <c r="B40056" s="3" t="s">
        <v>48</v>
      </c>
    </row>
    <row r="40057" spans="1:2" x14ac:dyDescent="0.25">
      <c r="A40057" s="3" t="s">
        <v>40177</v>
      </c>
      <c r="B40057" s="3" t="s">
        <v>48</v>
      </c>
    </row>
    <row r="40058" spans="1:2" x14ac:dyDescent="0.25">
      <c r="A40058" s="3" t="s">
        <v>40178</v>
      </c>
      <c r="B40058" s="3" t="s">
        <v>48</v>
      </c>
    </row>
    <row r="40059" spans="1:2" x14ac:dyDescent="0.25">
      <c r="A40059" s="3" t="s">
        <v>40179</v>
      </c>
      <c r="B40059" s="3" t="s">
        <v>48</v>
      </c>
    </row>
    <row r="40060" spans="1:2" x14ac:dyDescent="0.25">
      <c r="A40060" s="3" t="s">
        <v>40180</v>
      </c>
      <c r="B40060" s="3" t="s">
        <v>48</v>
      </c>
    </row>
    <row r="40061" spans="1:2" x14ac:dyDescent="0.25">
      <c r="A40061" s="3" t="s">
        <v>40181</v>
      </c>
      <c r="B40061" s="3" t="s">
        <v>48</v>
      </c>
    </row>
    <row r="40062" spans="1:2" x14ac:dyDescent="0.25">
      <c r="A40062" s="3" t="s">
        <v>40182</v>
      </c>
      <c r="B40062" s="3" t="s">
        <v>48</v>
      </c>
    </row>
    <row r="40063" spans="1:2" x14ac:dyDescent="0.25">
      <c r="A40063" s="3" t="s">
        <v>40183</v>
      </c>
      <c r="B40063" s="3" t="s">
        <v>48</v>
      </c>
    </row>
    <row r="40064" spans="1:2" x14ac:dyDescent="0.25">
      <c r="A40064" s="3" t="s">
        <v>40184</v>
      </c>
      <c r="B40064" s="3" t="s">
        <v>48</v>
      </c>
    </row>
    <row r="40065" spans="1:2" x14ac:dyDescent="0.25">
      <c r="A40065" s="3" t="s">
        <v>40185</v>
      </c>
      <c r="B40065" s="3" t="s">
        <v>48</v>
      </c>
    </row>
    <row r="40066" spans="1:2" x14ac:dyDescent="0.25">
      <c r="A40066" s="3" t="s">
        <v>40186</v>
      </c>
      <c r="B40066" s="3" t="s">
        <v>48</v>
      </c>
    </row>
    <row r="40067" spans="1:2" x14ac:dyDescent="0.25">
      <c r="A40067" s="3" t="s">
        <v>40187</v>
      </c>
      <c r="B40067" s="3" t="s">
        <v>48</v>
      </c>
    </row>
    <row r="40068" spans="1:2" x14ac:dyDescent="0.25">
      <c r="A40068" s="3" t="s">
        <v>40188</v>
      </c>
      <c r="B40068" s="3" t="s">
        <v>48</v>
      </c>
    </row>
    <row r="40069" spans="1:2" x14ac:dyDescent="0.25">
      <c r="A40069" s="3" t="s">
        <v>40189</v>
      </c>
      <c r="B40069" s="3" t="s">
        <v>48</v>
      </c>
    </row>
    <row r="40070" spans="1:2" x14ac:dyDescent="0.25">
      <c r="A40070" s="3" t="s">
        <v>40190</v>
      </c>
      <c r="B40070" s="3" t="s">
        <v>48</v>
      </c>
    </row>
    <row r="40071" spans="1:2" x14ac:dyDescent="0.25">
      <c r="A40071" s="3" t="s">
        <v>40191</v>
      </c>
      <c r="B40071" s="3" t="s">
        <v>48</v>
      </c>
    </row>
    <row r="40072" spans="1:2" x14ac:dyDescent="0.25">
      <c r="A40072" s="3" t="s">
        <v>40192</v>
      </c>
      <c r="B40072" s="3" t="s">
        <v>48</v>
      </c>
    </row>
    <row r="40073" spans="1:2" x14ac:dyDescent="0.25">
      <c r="A40073" s="3" t="s">
        <v>40193</v>
      </c>
      <c r="B40073" s="3" t="s">
        <v>48</v>
      </c>
    </row>
    <row r="40074" spans="1:2" x14ac:dyDescent="0.25">
      <c r="A40074" s="3" t="s">
        <v>40194</v>
      </c>
      <c r="B40074" s="3" t="s">
        <v>48</v>
      </c>
    </row>
    <row r="40075" spans="1:2" x14ac:dyDescent="0.25">
      <c r="A40075" s="3" t="s">
        <v>40195</v>
      </c>
      <c r="B40075" s="3" t="s">
        <v>48</v>
      </c>
    </row>
    <row r="40076" spans="1:2" x14ac:dyDescent="0.25">
      <c r="A40076" s="3" t="s">
        <v>40196</v>
      </c>
      <c r="B40076" s="3" t="s">
        <v>48</v>
      </c>
    </row>
    <row r="40077" spans="1:2" x14ac:dyDescent="0.25">
      <c r="A40077" s="3" t="s">
        <v>40197</v>
      </c>
      <c r="B40077" s="3" t="s">
        <v>48</v>
      </c>
    </row>
    <row r="40078" spans="1:2" x14ac:dyDescent="0.25">
      <c r="A40078" s="3" t="s">
        <v>40198</v>
      </c>
      <c r="B40078" s="3" t="s">
        <v>48</v>
      </c>
    </row>
    <row r="40079" spans="1:2" x14ac:dyDescent="0.25">
      <c r="A40079" s="3" t="s">
        <v>40199</v>
      </c>
      <c r="B40079" s="3" t="s">
        <v>48</v>
      </c>
    </row>
    <row r="40080" spans="1:2" x14ac:dyDescent="0.25">
      <c r="A40080" s="3" t="s">
        <v>40200</v>
      </c>
      <c r="B40080" s="3" t="s">
        <v>48</v>
      </c>
    </row>
    <row r="40081" spans="1:2" x14ac:dyDescent="0.25">
      <c r="A40081" s="3" t="s">
        <v>40201</v>
      </c>
      <c r="B40081" s="3" t="s">
        <v>48</v>
      </c>
    </row>
    <row r="40082" spans="1:2" x14ac:dyDescent="0.25">
      <c r="A40082" s="3" t="s">
        <v>40202</v>
      </c>
      <c r="B40082" s="3" t="s">
        <v>48</v>
      </c>
    </row>
    <row r="40083" spans="1:2" x14ac:dyDescent="0.25">
      <c r="A40083" s="3" t="s">
        <v>40203</v>
      </c>
      <c r="B40083" s="3" t="s">
        <v>48</v>
      </c>
    </row>
    <row r="40084" spans="1:2" x14ac:dyDescent="0.25">
      <c r="A40084" s="3" t="s">
        <v>40204</v>
      </c>
      <c r="B40084" s="3" t="s">
        <v>101</v>
      </c>
    </row>
    <row r="40085" spans="1:2" x14ac:dyDescent="0.25">
      <c r="A40085" s="3" t="s">
        <v>40205</v>
      </c>
      <c r="B40085" s="3" t="s">
        <v>101</v>
      </c>
    </row>
    <row r="40086" spans="1:2" x14ac:dyDescent="0.25">
      <c r="A40086" s="3" t="s">
        <v>40206</v>
      </c>
      <c r="B40086" s="3" t="s">
        <v>101</v>
      </c>
    </row>
    <row r="40087" spans="1:2" x14ac:dyDescent="0.25">
      <c r="A40087" s="3" t="s">
        <v>40207</v>
      </c>
      <c r="B40087" s="3" t="s">
        <v>101</v>
      </c>
    </row>
    <row r="40088" spans="1:2" x14ac:dyDescent="0.25">
      <c r="A40088" s="3" t="s">
        <v>40208</v>
      </c>
      <c r="B40088" s="3" t="s">
        <v>101</v>
      </c>
    </row>
    <row r="40089" spans="1:2" x14ac:dyDescent="0.25">
      <c r="A40089" s="3" t="s">
        <v>40209</v>
      </c>
      <c r="B40089" s="3" t="s">
        <v>101</v>
      </c>
    </row>
    <row r="40090" spans="1:2" x14ac:dyDescent="0.25">
      <c r="A40090" s="3" t="s">
        <v>40210</v>
      </c>
      <c r="B40090" s="3" t="s">
        <v>101</v>
      </c>
    </row>
    <row r="40091" spans="1:2" x14ac:dyDescent="0.25">
      <c r="A40091" s="3" t="s">
        <v>40211</v>
      </c>
      <c r="B40091" s="3" t="s">
        <v>101</v>
      </c>
    </row>
    <row r="40092" spans="1:2" x14ac:dyDescent="0.25">
      <c r="A40092" s="3" t="s">
        <v>40212</v>
      </c>
      <c r="B40092" s="3" t="s">
        <v>101</v>
      </c>
    </row>
    <row r="40093" spans="1:2" x14ac:dyDescent="0.25">
      <c r="A40093" s="3" t="s">
        <v>40213</v>
      </c>
      <c r="B40093" s="3" t="s">
        <v>101</v>
      </c>
    </row>
    <row r="40094" spans="1:2" x14ac:dyDescent="0.25">
      <c r="A40094" s="3" t="s">
        <v>40214</v>
      </c>
      <c r="B40094" s="3" t="s">
        <v>101</v>
      </c>
    </row>
    <row r="40095" spans="1:2" x14ac:dyDescent="0.25">
      <c r="A40095" s="3" t="s">
        <v>40215</v>
      </c>
      <c r="B40095" s="3" t="s">
        <v>101</v>
      </c>
    </row>
    <row r="40096" spans="1:2" x14ac:dyDescent="0.25">
      <c r="A40096" s="3" t="s">
        <v>40216</v>
      </c>
      <c r="B40096" s="3" t="s">
        <v>101</v>
      </c>
    </row>
    <row r="40097" spans="1:2" x14ac:dyDescent="0.25">
      <c r="A40097" s="3" t="s">
        <v>40217</v>
      </c>
      <c r="B40097" s="3" t="s">
        <v>101</v>
      </c>
    </row>
    <row r="40098" spans="1:2" x14ac:dyDescent="0.25">
      <c r="A40098" s="3" t="s">
        <v>40218</v>
      </c>
      <c r="B40098" s="3" t="s">
        <v>101</v>
      </c>
    </row>
    <row r="40099" spans="1:2" x14ac:dyDescent="0.25">
      <c r="A40099" s="3" t="s">
        <v>40219</v>
      </c>
      <c r="B40099" s="3" t="s">
        <v>101</v>
      </c>
    </row>
    <row r="40100" spans="1:2" x14ac:dyDescent="0.25">
      <c r="A40100" s="3" t="s">
        <v>40220</v>
      </c>
      <c r="B40100" s="3" t="s">
        <v>101</v>
      </c>
    </row>
    <row r="40101" spans="1:2" x14ac:dyDescent="0.25">
      <c r="A40101" s="3" t="s">
        <v>40221</v>
      </c>
      <c r="B40101" s="3" t="s">
        <v>101</v>
      </c>
    </row>
    <row r="40102" spans="1:2" x14ac:dyDescent="0.25">
      <c r="A40102" s="3" t="s">
        <v>40222</v>
      </c>
      <c r="B40102" s="3" t="s">
        <v>101</v>
      </c>
    </row>
    <row r="40103" spans="1:2" x14ac:dyDescent="0.25">
      <c r="A40103" s="3" t="s">
        <v>40223</v>
      </c>
      <c r="B40103" s="3" t="s">
        <v>101</v>
      </c>
    </row>
    <row r="40104" spans="1:2" x14ac:dyDescent="0.25">
      <c r="A40104" s="3" t="s">
        <v>40224</v>
      </c>
      <c r="B40104" s="3" t="s">
        <v>101</v>
      </c>
    </row>
    <row r="40105" spans="1:2" x14ac:dyDescent="0.25">
      <c r="A40105" s="3" t="s">
        <v>40225</v>
      </c>
      <c r="B40105" s="3" t="s">
        <v>101</v>
      </c>
    </row>
    <row r="40106" spans="1:2" x14ac:dyDescent="0.25">
      <c r="A40106" s="3" t="s">
        <v>40226</v>
      </c>
      <c r="B40106" s="3" t="s">
        <v>101</v>
      </c>
    </row>
    <row r="40107" spans="1:2" x14ac:dyDescent="0.25">
      <c r="A40107" s="3" t="s">
        <v>40227</v>
      </c>
      <c r="B40107" s="3" t="s">
        <v>101</v>
      </c>
    </row>
    <row r="40108" spans="1:2" x14ac:dyDescent="0.25">
      <c r="A40108" s="3" t="s">
        <v>40228</v>
      </c>
      <c r="B40108" s="3" t="s">
        <v>101</v>
      </c>
    </row>
    <row r="40109" spans="1:2" x14ac:dyDescent="0.25">
      <c r="A40109" s="3" t="s">
        <v>40229</v>
      </c>
      <c r="B40109" s="3" t="s">
        <v>101</v>
      </c>
    </row>
    <row r="40110" spans="1:2" x14ac:dyDescent="0.25">
      <c r="A40110" s="3" t="s">
        <v>40230</v>
      </c>
      <c r="B40110" s="3" t="s">
        <v>101</v>
      </c>
    </row>
    <row r="40111" spans="1:2" x14ac:dyDescent="0.25">
      <c r="A40111" s="3" t="s">
        <v>40231</v>
      </c>
      <c r="B40111" s="3" t="s">
        <v>101</v>
      </c>
    </row>
    <row r="40112" spans="1:2" x14ac:dyDescent="0.25">
      <c r="A40112" s="3" t="s">
        <v>40232</v>
      </c>
      <c r="B40112" s="3" t="s">
        <v>101</v>
      </c>
    </row>
    <row r="40113" spans="1:2" x14ac:dyDescent="0.25">
      <c r="A40113" s="3" t="s">
        <v>40233</v>
      </c>
      <c r="B40113" s="3" t="s">
        <v>101</v>
      </c>
    </row>
    <row r="40114" spans="1:2" x14ac:dyDescent="0.25">
      <c r="A40114" s="3" t="s">
        <v>40234</v>
      </c>
      <c r="B40114" s="3" t="s">
        <v>101</v>
      </c>
    </row>
    <row r="40115" spans="1:2" x14ac:dyDescent="0.25">
      <c r="A40115" s="3" t="s">
        <v>40235</v>
      </c>
      <c r="B40115" s="3" t="s">
        <v>101</v>
      </c>
    </row>
    <row r="40116" spans="1:2" x14ac:dyDescent="0.25">
      <c r="A40116" s="3" t="s">
        <v>40236</v>
      </c>
      <c r="B40116" s="3" t="s">
        <v>101</v>
      </c>
    </row>
    <row r="40117" spans="1:2" x14ac:dyDescent="0.25">
      <c r="A40117" s="3" t="s">
        <v>40237</v>
      </c>
      <c r="B40117" s="3" t="s">
        <v>60</v>
      </c>
    </row>
    <row r="40118" spans="1:2" x14ac:dyDescent="0.25">
      <c r="A40118" s="3" t="s">
        <v>40238</v>
      </c>
      <c r="B40118" s="3" t="s">
        <v>60</v>
      </c>
    </row>
    <row r="40119" spans="1:2" x14ac:dyDescent="0.25">
      <c r="A40119" s="3" t="s">
        <v>40239</v>
      </c>
      <c r="B40119" s="3" t="s">
        <v>60</v>
      </c>
    </row>
    <row r="40120" spans="1:2" x14ac:dyDescent="0.25">
      <c r="A40120" s="3" t="s">
        <v>40240</v>
      </c>
      <c r="B40120" s="3" t="s">
        <v>60</v>
      </c>
    </row>
    <row r="40121" spans="1:2" x14ac:dyDescent="0.25">
      <c r="A40121" s="3" t="s">
        <v>40241</v>
      </c>
      <c r="B40121" s="3" t="s">
        <v>60</v>
      </c>
    </row>
    <row r="40122" spans="1:2" x14ac:dyDescent="0.25">
      <c r="A40122" s="3" t="s">
        <v>40242</v>
      </c>
      <c r="B40122" s="3" t="s">
        <v>60</v>
      </c>
    </row>
    <row r="40123" spans="1:2" x14ac:dyDescent="0.25">
      <c r="A40123" s="3" t="s">
        <v>40243</v>
      </c>
      <c r="B40123" s="3" t="s">
        <v>60</v>
      </c>
    </row>
    <row r="40124" spans="1:2" x14ac:dyDescent="0.25">
      <c r="A40124" s="3" t="s">
        <v>40244</v>
      </c>
      <c r="B40124" s="3" t="s">
        <v>60</v>
      </c>
    </row>
    <row r="40125" spans="1:2" x14ac:dyDescent="0.25">
      <c r="A40125" s="3" t="s">
        <v>40245</v>
      </c>
      <c r="B40125" s="3" t="s">
        <v>60</v>
      </c>
    </row>
    <row r="40126" spans="1:2" x14ac:dyDescent="0.25">
      <c r="A40126" s="3" t="s">
        <v>40246</v>
      </c>
      <c r="B40126" s="3" t="s">
        <v>60</v>
      </c>
    </row>
    <row r="40127" spans="1:2" x14ac:dyDescent="0.25">
      <c r="A40127" s="3" t="s">
        <v>40247</v>
      </c>
      <c r="B40127" s="3" t="s">
        <v>60</v>
      </c>
    </row>
    <row r="40128" spans="1:2" x14ac:dyDescent="0.25">
      <c r="A40128" s="3" t="s">
        <v>40248</v>
      </c>
      <c r="B40128" s="3" t="s">
        <v>102</v>
      </c>
    </row>
    <row r="40129" spans="1:2" x14ac:dyDescent="0.25">
      <c r="A40129" s="3" t="s">
        <v>40249</v>
      </c>
      <c r="B40129" s="3" t="s">
        <v>102</v>
      </c>
    </row>
    <row r="40130" spans="1:2" x14ac:dyDescent="0.25">
      <c r="A40130" s="3" t="s">
        <v>40250</v>
      </c>
      <c r="B40130" s="3" t="s">
        <v>102</v>
      </c>
    </row>
    <row r="40131" spans="1:2" x14ac:dyDescent="0.25">
      <c r="A40131" s="3" t="s">
        <v>40251</v>
      </c>
      <c r="B40131" s="3" t="s">
        <v>102</v>
      </c>
    </row>
    <row r="40132" spans="1:2" x14ac:dyDescent="0.25">
      <c r="A40132" s="3" t="s">
        <v>40252</v>
      </c>
      <c r="B40132" s="3" t="s">
        <v>102</v>
      </c>
    </row>
    <row r="40133" spans="1:2" x14ac:dyDescent="0.25">
      <c r="A40133" s="3" t="s">
        <v>40253</v>
      </c>
      <c r="B40133" s="3" t="s">
        <v>102</v>
      </c>
    </row>
    <row r="40134" spans="1:2" x14ac:dyDescent="0.25">
      <c r="A40134" s="3" t="s">
        <v>40254</v>
      </c>
      <c r="B40134" s="3" t="s">
        <v>102</v>
      </c>
    </row>
    <row r="40135" spans="1:2" x14ac:dyDescent="0.25">
      <c r="A40135" s="3" t="s">
        <v>40255</v>
      </c>
      <c r="B40135" s="3" t="s">
        <v>102</v>
      </c>
    </row>
    <row r="40136" spans="1:2" x14ac:dyDescent="0.25">
      <c r="A40136" s="3" t="s">
        <v>40256</v>
      </c>
      <c r="B40136" s="3" t="s">
        <v>102</v>
      </c>
    </row>
    <row r="40137" spans="1:2" x14ac:dyDescent="0.25">
      <c r="A40137" s="3" t="s">
        <v>40257</v>
      </c>
      <c r="B40137" s="3" t="s">
        <v>102</v>
      </c>
    </row>
    <row r="40138" spans="1:2" x14ac:dyDescent="0.25">
      <c r="A40138" s="3" t="s">
        <v>40258</v>
      </c>
      <c r="B40138" s="3" t="s">
        <v>102</v>
      </c>
    </row>
    <row r="40139" spans="1:2" x14ac:dyDescent="0.25">
      <c r="A40139" s="3" t="s">
        <v>40259</v>
      </c>
      <c r="B40139" s="3" t="s">
        <v>102</v>
      </c>
    </row>
    <row r="40140" spans="1:2" x14ac:dyDescent="0.25">
      <c r="A40140" s="3" t="s">
        <v>40260</v>
      </c>
      <c r="B40140" s="3" t="s">
        <v>102</v>
      </c>
    </row>
    <row r="40141" spans="1:2" x14ac:dyDescent="0.25">
      <c r="A40141" s="3" t="s">
        <v>40261</v>
      </c>
      <c r="B40141" s="3" t="s">
        <v>102</v>
      </c>
    </row>
    <row r="40142" spans="1:2" x14ac:dyDescent="0.25">
      <c r="A40142" s="3" t="s">
        <v>40262</v>
      </c>
      <c r="B40142" s="3" t="s">
        <v>102</v>
      </c>
    </row>
    <row r="40143" spans="1:2" x14ac:dyDescent="0.25">
      <c r="A40143" s="3" t="s">
        <v>40263</v>
      </c>
      <c r="B40143" s="3" t="s">
        <v>102</v>
      </c>
    </row>
    <row r="40144" spans="1:2" x14ac:dyDescent="0.25">
      <c r="A40144" s="3" t="s">
        <v>40264</v>
      </c>
      <c r="B40144" s="3" t="s">
        <v>102</v>
      </c>
    </row>
    <row r="40145" spans="1:2" x14ac:dyDescent="0.25">
      <c r="A40145" s="3" t="s">
        <v>40265</v>
      </c>
      <c r="B40145" s="3" t="s">
        <v>102</v>
      </c>
    </row>
    <row r="40146" spans="1:2" x14ac:dyDescent="0.25">
      <c r="A40146" s="3" t="s">
        <v>40266</v>
      </c>
      <c r="B40146" s="3" t="s">
        <v>102</v>
      </c>
    </row>
    <row r="40147" spans="1:2" x14ac:dyDescent="0.25">
      <c r="A40147" s="3" t="s">
        <v>40267</v>
      </c>
      <c r="B40147" s="3" t="s">
        <v>102</v>
      </c>
    </row>
    <row r="40148" spans="1:2" x14ac:dyDescent="0.25">
      <c r="A40148" s="3" t="s">
        <v>40268</v>
      </c>
      <c r="B40148" s="3" t="s">
        <v>102</v>
      </c>
    </row>
    <row r="40149" spans="1:2" x14ac:dyDescent="0.25">
      <c r="A40149" s="3" t="s">
        <v>40269</v>
      </c>
      <c r="B40149" s="3" t="s">
        <v>102</v>
      </c>
    </row>
    <row r="40150" spans="1:2" x14ac:dyDescent="0.25">
      <c r="A40150" s="3" t="s">
        <v>40270</v>
      </c>
      <c r="B40150" s="3" t="s">
        <v>102</v>
      </c>
    </row>
    <row r="40151" spans="1:2" x14ac:dyDescent="0.25">
      <c r="A40151" s="3" t="s">
        <v>40271</v>
      </c>
      <c r="B40151" s="3" t="s">
        <v>102</v>
      </c>
    </row>
    <row r="40152" spans="1:2" x14ac:dyDescent="0.25">
      <c r="A40152" s="3" t="s">
        <v>40272</v>
      </c>
      <c r="B40152" s="3" t="s">
        <v>102</v>
      </c>
    </row>
    <row r="40153" spans="1:2" x14ac:dyDescent="0.25">
      <c r="A40153" s="3" t="s">
        <v>40273</v>
      </c>
      <c r="B40153" s="3" t="s">
        <v>102</v>
      </c>
    </row>
    <row r="40154" spans="1:2" x14ac:dyDescent="0.25">
      <c r="A40154" s="3" t="s">
        <v>40274</v>
      </c>
      <c r="B40154" s="3" t="s">
        <v>102</v>
      </c>
    </row>
    <row r="40155" spans="1:2" x14ac:dyDescent="0.25">
      <c r="A40155" s="3" t="s">
        <v>40275</v>
      </c>
      <c r="B40155" s="3" t="s">
        <v>102</v>
      </c>
    </row>
    <row r="40156" spans="1:2" x14ac:dyDescent="0.25">
      <c r="A40156" s="3" t="s">
        <v>40276</v>
      </c>
      <c r="B40156" s="3" t="s">
        <v>102</v>
      </c>
    </row>
    <row r="40157" spans="1:2" x14ac:dyDescent="0.25">
      <c r="A40157" s="3" t="s">
        <v>40277</v>
      </c>
      <c r="B40157" s="3" t="s">
        <v>102</v>
      </c>
    </row>
    <row r="40158" spans="1:2" x14ac:dyDescent="0.25">
      <c r="A40158" s="3" t="s">
        <v>40278</v>
      </c>
      <c r="B40158" s="3" t="s">
        <v>102</v>
      </c>
    </row>
    <row r="40159" spans="1:2" x14ac:dyDescent="0.25">
      <c r="A40159" s="3" t="s">
        <v>40279</v>
      </c>
      <c r="B40159" s="3" t="s">
        <v>102</v>
      </c>
    </row>
    <row r="40160" spans="1:2" x14ac:dyDescent="0.25">
      <c r="A40160" s="3" t="s">
        <v>40280</v>
      </c>
      <c r="B40160" s="3" t="s">
        <v>102</v>
      </c>
    </row>
    <row r="40161" spans="1:2" x14ac:dyDescent="0.25">
      <c r="A40161" s="3" t="s">
        <v>40281</v>
      </c>
      <c r="B40161" s="3" t="s">
        <v>102</v>
      </c>
    </row>
    <row r="40162" spans="1:2" x14ac:dyDescent="0.25">
      <c r="A40162" s="3" t="s">
        <v>40282</v>
      </c>
      <c r="B40162" s="3" t="s">
        <v>102</v>
      </c>
    </row>
    <row r="40163" spans="1:2" x14ac:dyDescent="0.25">
      <c r="A40163" s="3" t="s">
        <v>40283</v>
      </c>
      <c r="B40163" s="3" t="s">
        <v>102</v>
      </c>
    </row>
    <row r="40164" spans="1:2" x14ac:dyDescent="0.25">
      <c r="A40164" s="3" t="s">
        <v>40284</v>
      </c>
      <c r="B40164" s="3" t="s">
        <v>102</v>
      </c>
    </row>
    <row r="40165" spans="1:2" x14ac:dyDescent="0.25">
      <c r="A40165" s="3" t="s">
        <v>40285</v>
      </c>
      <c r="B40165" s="3" t="s">
        <v>102</v>
      </c>
    </row>
    <row r="40166" spans="1:2" x14ac:dyDescent="0.25">
      <c r="A40166" s="3" t="s">
        <v>40286</v>
      </c>
      <c r="B40166" s="3" t="s">
        <v>102</v>
      </c>
    </row>
    <row r="40167" spans="1:2" x14ac:dyDescent="0.25">
      <c r="A40167" s="3" t="s">
        <v>40287</v>
      </c>
      <c r="B40167" s="3" t="s">
        <v>102</v>
      </c>
    </row>
    <row r="40168" spans="1:2" x14ac:dyDescent="0.25">
      <c r="A40168" s="3" t="s">
        <v>40288</v>
      </c>
      <c r="B40168" s="3" t="s">
        <v>102</v>
      </c>
    </row>
    <row r="40169" spans="1:2" x14ac:dyDescent="0.25">
      <c r="A40169" s="3" t="s">
        <v>40289</v>
      </c>
      <c r="B40169" s="3" t="s">
        <v>102</v>
      </c>
    </row>
    <row r="40170" spans="1:2" x14ac:dyDescent="0.25">
      <c r="A40170" s="3" t="s">
        <v>40290</v>
      </c>
      <c r="B40170" s="3" t="s">
        <v>102</v>
      </c>
    </row>
    <row r="40171" spans="1:2" x14ac:dyDescent="0.25">
      <c r="A40171" s="3" t="s">
        <v>40291</v>
      </c>
      <c r="B40171" s="3" t="s">
        <v>102</v>
      </c>
    </row>
    <row r="40172" spans="1:2" x14ac:dyDescent="0.25">
      <c r="A40172" s="3" t="s">
        <v>40292</v>
      </c>
      <c r="B40172" s="3" t="s">
        <v>102</v>
      </c>
    </row>
    <row r="40173" spans="1:2" x14ac:dyDescent="0.25">
      <c r="A40173" s="3" t="s">
        <v>40293</v>
      </c>
      <c r="B40173" s="3" t="s">
        <v>102</v>
      </c>
    </row>
    <row r="40174" spans="1:2" x14ac:dyDescent="0.25">
      <c r="A40174" s="3" t="s">
        <v>40294</v>
      </c>
      <c r="B40174" s="3" t="s">
        <v>102</v>
      </c>
    </row>
    <row r="40175" spans="1:2" x14ac:dyDescent="0.25">
      <c r="A40175" s="3" t="s">
        <v>40295</v>
      </c>
      <c r="B40175" s="3" t="s">
        <v>102</v>
      </c>
    </row>
    <row r="40176" spans="1:2" x14ac:dyDescent="0.25">
      <c r="A40176" s="3" t="s">
        <v>40296</v>
      </c>
      <c r="B40176" s="3" t="s">
        <v>102</v>
      </c>
    </row>
    <row r="40177" spans="1:2" x14ac:dyDescent="0.25">
      <c r="A40177" s="3" t="s">
        <v>40297</v>
      </c>
      <c r="B40177" s="3" t="s">
        <v>102</v>
      </c>
    </row>
    <row r="40178" spans="1:2" x14ac:dyDescent="0.25">
      <c r="A40178" s="3" t="s">
        <v>40298</v>
      </c>
      <c r="B40178" s="3" t="s">
        <v>102</v>
      </c>
    </row>
    <row r="40179" spans="1:2" x14ac:dyDescent="0.25">
      <c r="A40179" s="3" t="s">
        <v>40299</v>
      </c>
      <c r="B40179" s="3" t="s">
        <v>102</v>
      </c>
    </row>
    <row r="40180" spans="1:2" x14ac:dyDescent="0.25">
      <c r="A40180" s="3" t="s">
        <v>40300</v>
      </c>
      <c r="B40180" s="3" t="s">
        <v>102</v>
      </c>
    </row>
    <row r="40181" spans="1:2" x14ac:dyDescent="0.25">
      <c r="A40181" s="3" t="s">
        <v>40301</v>
      </c>
      <c r="B40181" s="3" t="s">
        <v>102</v>
      </c>
    </row>
    <row r="40182" spans="1:2" x14ac:dyDescent="0.25">
      <c r="A40182" s="3" t="s">
        <v>40302</v>
      </c>
      <c r="B40182" s="3" t="s">
        <v>102</v>
      </c>
    </row>
    <row r="40183" spans="1:2" x14ac:dyDescent="0.25">
      <c r="A40183" s="3" t="s">
        <v>40303</v>
      </c>
      <c r="B40183" s="3" t="s">
        <v>102</v>
      </c>
    </row>
    <row r="40184" spans="1:2" x14ac:dyDescent="0.25">
      <c r="A40184" s="3" t="s">
        <v>40304</v>
      </c>
      <c r="B40184" s="3" t="s">
        <v>102</v>
      </c>
    </row>
    <row r="40185" spans="1:2" x14ac:dyDescent="0.25">
      <c r="A40185" s="3" t="s">
        <v>40305</v>
      </c>
      <c r="B40185" s="3" t="s">
        <v>102</v>
      </c>
    </row>
    <row r="40186" spans="1:2" x14ac:dyDescent="0.25">
      <c r="A40186" s="3" t="s">
        <v>40306</v>
      </c>
      <c r="B40186" s="3" t="s">
        <v>102</v>
      </c>
    </row>
    <row r="40187" spans="1:2" x14ac:dyDescent="0.25">
      <c r="A40187" s="3" t="s">
        <v>40307</v>
      </c>
      <c r="B40187" s="3" t="s">
        <v>102</v>
      </c>
    </row>
    <row r="40188" spans="1:2" x14ac:dyDescent="0.25">
      <c r="A40188" s="3" t="s">
        <v>40308</v>
      </c>
      <c r="B40188" s="3" t="s">
        <v>102</v>
      </c>
    </row>
    <row r="40189" spans="1:2" x14ac:dyDescent="0.25">
      <c r="A40189" s="3" t="s">
        <v>40309</v>
      </c>
      <c r="B40189" s="3" t="s">
        <v>102</v>
      </c>
    </row>
    <row r="40190" spans="1:2" x14ac:dyDescent="0.25">
      <c r="A40190" s="3" t="s">
        <v>40310</v>
      </c>
      <c r="B40190" s="3" t="s">
        <v>102</v>
      </c>
    </row>
    <row r="40191" spans="1:2" x14ac:dyDescent="0.25">
      <c r="A40191" s="3" t="s">
        <v>40311</v>
      </c>
      <c r="B40191" s="3" t="s">
        <v>102</v>
      </c>
    </row>
    <row r="40192" spans="1:2" x14ac:dyDescent="0.25">
      <c r="A40192" s="3" t="s">
        <v>40312</v>
      </c>
      <c r="B40192" s="3" t="s">
        <v>102</v>
      </c>
    </row>
    <row r="40193" spans="1:2" x14ac:dyDescent="0.25">
      <c r="A40193" s="3" t="s">
        <v>40313</v>
      </c>
      <c r="B40193" s="3" t="s">
        <v>102</v>
      </c>
    </row>
    <row r="40194" spans="1:2" x14ac:dyDescent="0.25">
      <c r="A40194" s="3" t="s">
        <v>40314</v>
      </c>
      <c r="B40194" s="3" t="s">
        <v>102</v>
      </c>
    </row>
    <row r="40195" spans="1:2" x14ac:dyDescent="0.25">
      <c r="A40195" s="3" t="s">
        <v>40315</v>
      </c>
      <c r="B40195" s="3" t="s">
        <v>61</v>
      </c>
    </row>
    <row r="40196" spans="1:2" x14ac:dyDescent="0.25">
      <c r="A40196" s="3" t="s">
        <v>40316</v>
      </c>
      <c r="B40196" s="3" t="s">
        <v>61</v>
      </c>
    </row>
    <row r="40197" spans="1:2" x14ac:dyDescent="0.25">
      <c r="A40197" s="3" t="s">
        <v>40317</v>
      </c>
      <c r="B40197" s="3" t="s">
        <v>61</v>
      </c>
    </row>
    <row r="40198" spans="1:2" x14ac:dyDescent="0.25">
      <c r="A40198" s="3" t="s">
        <v>40318</v>
      </c>
      <c r="B40198" s="3" t="s">
        <v>103</v>
      </c>
    </row>
    <row r="40199" spans="1:2" x14ac:dyDescent="0.25">
      <c r="A40199" s="3" t="s">
        <v>40319</v>
      </c>
      <c r="B40199" s="3" t="s">
        <v>103</v>
      </c>
    </row>
    <row r="40200" spans="1:2" x14ac:dyDescent="0.25">
      <c r="A40200" s="3" t="s">
        <v>40320</v>
      </c>
      <c r="B40200" s="3" t="s">
        <v>103</v>
      </c>
    </row>
    <row r="40201" spans="1:2" x14ac:dyDescent="0.25">
      <c r="A40201" s="3" t="s">
        <v>40321</v>
      </c>
      <c r="B40201" s="3" t="s">
        <v>103</v>
      </c>
    </row>
    <row r="40202" spans="1:2" x14ac:dyDescent="0.25">
      <c r="A40202" s="3" t="s">
        <v>40322</v>
      </c>
      <c r="B40202" s="3" t="s">
        <v>103</v>
      </c>
    </row>
    <row r="40203" spans="1:2" x14ac:dyDescent="0.25">
      <c r="A40203" s="3" t="s">
        <v>40323</v>
      </c>
      <c r="B40203" s="3" t="s">
        <v>103</v>
      </c>
    </row>
    <row r="40204" spans="1:2" x14ac:dyDescent="0.25">
      <c r="A40204" s="3" t="s">
        <v>40324</v>
      </c>
      <c r="B40204" s="3" t="s">
        <v>103</v>
      </c>
    </row>
    <row r="40205" spans="1:2" x14ac:dyDescent="0.25">
      <c r="A40205" s="3" t="s">
        <v>40325</v>
      </c>
      <c r="B40205" s="3" t="s">
        <v>103</v>
      </c>
    </row>
    <row r="40206" spans="1:2" x14ac:dyDescent="0.25">
      <c r="A40206" s="3" t="s">
        <v>40326</v>
      </c>
      <c r="B40206" s="3" t="s">
        <v>103</v>
      </c>
    </row>
    <row r="40207" spans="1:2" x14ac:dyDescent="0.25">
      <c r="A40207" s="3" t="s">
        <v>40327</v>
      </c>
      <c r="B40207" s="3" t="s">
        <v>103</v>
      </c>
    </row>
    <row r="40208" spans="1:2" x14ac:dyDescent="0.25">
      <c r="A40208" s="3" t="s">
        <v>40328</v>
      </c>
      <c r="B40208" s="3" t="s">
        <v>103</v>
      </c>
    </row>
    <row r="40209" spans="1:2" x14ac:dyDescent="0.25">
      <c r="A40209" s="3" t="s">
        <v>40329</v>
      </c>
      <c r="B40209" s="3" t="s">
        <v>103</v>
      </c>
    </row>
    <row r="40210" spans="1:2" x14ac:dyDescent="0.25">
      <c r="A40210" s="3" t="s">
        <v>40330</v>
      </c>
      <c r="B40210" s="3" t="s">
        <v>103</v>
      </c>
    </row>
    <row r="40211" spans="1:2" x14ac:dyDescent="0.25">
      <c r="A40211" s="3" t="s">
        <v>40331</v>
      </c>
      <c r="B40211" s="3" t="s">
        <v>103</v>
      </c>
    </row>
    <row r="40212" spans="1:2" x14ac:dyDescent="0.25">
      <c r="A40212" s="3" t="s">
        <v>40332</v>
      </c>
      <c r="B40212" s="3" t="s">
        <v>103</v>
      </c>
    </row>
    <row r="40213" spans="1:2" x14ac:dyDescent="0.25">
      <c r="A40213" s="3" t="s">
        <v>40333</v>
      </c>
      <c r="B40213" s="3" t="s">
        <v>103</v>
      </c>
    </row>
    <row r="40214" spans="1:2" x14ac:dyDescent="0.25">
      <c r="A40214" s="3" t="s">
        <v>40334</v>
      </c>
      <c r="B40214" s="3" t="s">
        <v>103</v>
      </c>
    </row>
    <row r="40215" spans="1:2" x14ac:dyDescent="0.25">
      <c r="A40215" s="3" t="s">
        <v>40335</v>
      </c>
      <c r="B40215" s="3" t="s">
        <v>103</v>
      </c>
    </row>
    <row r="40216" spans="1:2" x14ac:dyDescent="0.25">
      <c r="A40216" s="3" t="s">
        <v>40336</v>
      </c>
      <c r="B40216" s="3" t="s">
        <v>103</v>
      </c>
    </row>
    <row r="40217" spans="1:2" x14ac:dyDescent="0.25">
      <c r="A40217" s="3" t="s">
        <v>40337</v>
      </c>
      <c r="B40217" s="3" t="s">
        <v>103</v>
      </c>
    </row>
    <row r="40218" spans="1:2" x14ac:dyDescent="0.25">
      <c r="A40218" s="3" t="s">
        <v>40338</v>
      </c>
      <c r="B40218" s="3" t="s">
        <v>103</v>
      </c>
    </row>
    <row r="40219" spans="1:2" x14ac:dyDescent="0.25">
      <c r="A40219" s="3" t="s">
        <v>40339</v>
      </c>
      <c r="B40219" s="3" t="s">
        <v>103</v>
      </c>
    </row>
    <row r="40220" spans="1:2" x14ac:dyDescent="0.25">
      <c r="A40220" s="3" t="s">
        <v>40340</v>
      </c>
      <c r="B40220" s="3" t="s">
        <v>103</v>
      </c>
    </row>
    <row r="40221" spans="1:2" x14ac:dyDescent="0.25">
      <c r="A40221" s="3" t="s">
        <v>40341</v>
      </c>
      <c r="B40221" s="3" t="s">
        <v>103</v>
      </c>
    </row>
    <row r="40222" spans="1:2" x14ac:dyDescent="0.25">
      <c r="A40222" s="3" t="s">
        <v>40342</v>
      </c>
      <c r="B40222" s="3" t="s">
        <v>103</v>
      </c>
    </row>
    <row r="40223" spans="1:2" x14ac:dyDescent="0.25">
      <c r="A40223" s="3" t="s">
        <v>40343</v>
      </c>
      <c r="B40223" s="3" t="s">
        <v>103</v>
      </c>
    </row>
    <row r="40224" spans="1:2" x14ac:dyDescent="0.25">
      <c r="A40224" s="3" t="s">
        <v>40344</v>
      </c>
      <c r="B40224" s="3" t="s">
        <v>103</v>
      </c>
    </row>
    <row r="40225" spans="1:2" x14ac:dyDescent="0.25">
      <c r="A40225" s="3" t="s">
        <v>40345</v>
      </c>
      <c r="B40225" s="3" t="s">
        <v>103</v>
      </c>
    </row>
    <row r="40226" spans="1:2" x14ac:dyDescent="0.25">
      <c r="A40226" s="3" t="s">
        <v>40346</v>
      </c>
      <c r="B40226" s="3" t="s">
        <v>103</v>
      </c>
    </row>
    <row r="40227" spans="1:2" x14ac:dyDescent="0.25">
      <c r="A40227" s="3" t="s">
        <v>40347</v>
      </c>
      <c r="B40227" s="3" t="s">
        <v>103</v>
      </c>
    </row>
    <row r="40228" spans="1:2" x14ac:dyDescent="0.25">
      <c r="A40228" s="3" t="s">
        <v>40348</v>
      </c>
      <c r="B40228" s="3" t="s">
        <v>103</v>
      </c>
    </row>
    <row r="40229" spans="1:2" x14ac:dyDescent="0.25">
      <c r="A40229" s="3" t="s">
        <v>40349</v>
      </c>
      <c r="B40229" s="3" t="s">
        <v>103</v>
      </c>
    </row>
    <row r="40230" spans="1:2" x14ac:dyDescent="0.25">
      <c r="A40230" s="3" t="s">
        <v>40350</v>
      </c>
      <c r="B40230" s="3" t="s">
        <v>103</v>
      </c>
    </row>
    <row r="40231" spans="1:2" x14ac:dyDescent="0.25">
      <c r="A40231" s="3" t="s">
        <v>40351</v>
      </c>
      <c r="B40231" s="3" t="s">
        <v>103</v>
      </c>
    </row>
    <row r="40232" spans="1:2" x14ac:dyDescent="0.25">
      <c r="A40232" s="3" t="s">
        <v>40352</v>
      </c>
      <c r="B40232" s="3" t="s">
        <v>103</v>
      </c>
    </row>
    <row r="40233" spans="1:2" x14ac:dyDescent="0.25">
      <c r="A40233" s="3" t="s">
        <v>40353</v>
      </c>
      <c r="B40233" s="3" t="s">
        <v>103</v>
      </c>
    </row>
    <row r="40234" spans="1:2" x14ac:dyDescent="0.25">
      <c r="A40234" s="3" t="s">
        <v>40354</v>
      </c>
      <c r="B40234" s="3" t="s">
        <v>103</v>
      </c>
    </row>
    <row r="40235" spans="1:2" x14ac:dyDescent="0.25">
      <c r="A40235" s="3" t="s">
        <v>40355</v>
      </c>
      <c r="B40235" s="3" t="s">
        <v>103</v>
      </c>
    </row>
    <row r="40236" spans="1:2" x14ac:dyDescent="0.25">
      <c r="A40236" s="3" t="s">
        <v>40356</v>
      </c>
      <c r="B40236" s="3" t="s">
        <v>103</v>
      </c>
    </row>
    <row r="40237" spans="1:2" x14ac:dyDescent="0.25">
      <c r="A40237" s="3" t="s">
        <v>40357</v>
      </c>
      <c r="B40237" s="3" t="s">
        <v>103</v>
      </c>
    </row>
    <row r="40238" spans="1:2" x14ac:dyDescent="0.25">
      <c r="A40238" s="3" t="s">
        <v>40358</v>
      </c>
      <c r="B40238" s="3" t="s">
        <v>103</v>
      </c>
    </row>
    <row r="40239" spans="1:2" x14ac:dyDescent="0.25">
      <c r="A40239" s="3" t="s">
        <v>40359</v>
      </c>
      <c r="B40239" s="3" t="s">
        <v>103</v>
      </c>
    </row>
    <row r="40240" spans="1:2" x14ac:dyDescent="0.25">
      <c r="A40240" s="3" t="s">
        <v>40360</v>
      </c>
      <c r="B40240" s="3" t="s">
        <v>103</v>
      </c>
    </row>
    <row r="40241" spans="1:2" x14ac:dyDescent="0.25">
      <c r="A40241" s="3" t="s">
        <v>40361</v>
      </c>
      <c r="B40241" s="3" t="s">
        <v>103</v>
      </c>
    </row>
    <row r="40242" spans="1:2" x14ac:dyDescent="0.25">
      <c r="A40242" s="3" t="s">
        <v>40362</v>
      </c>
      <c r="B40242" s="3" t="s">
        <v>103</v>
      </c>
    </row>
    <row r="40243" spans="1:2" x14ac:dyDescent="0.25">
      <c r="A40243" s="3" t="s">
        <v>40363</v>
      </c>
      <c r="B40243" s="3" t="s">
        <v>103</v>
      </c>
    </row>
    <row r="40244" spans="1:2" x14ac:dyDescent="0.25">
      <c r="A40244" s="3" t="s">
        <v>40364</v>
      </c>
      <c r="B40244" s="3" t="s">
        <v>103</v>
      </c>
    </row>
    <row r="40245" spans="1:2" x14ac:dyDescent="0.25">
      <c r="A40245" s="3" t="s">
        <v>40365</v>
      </c>
      <c r="B40245" s="3" t="s">
        <v>103</v>
      </c>
    </row>
    <row r="40246" spans="1:2" x14ac:dyDescent="0.25">
      <c r="A40246" s="3" t="s">
        <v>40366</v>
      </c>
      <c r="B40246" s="3" t="s">
        <v>103</v>
      </c>
    </row>
    <row r="40247" spans="1:2" x14ac:dyDescent="0.25">
      <c r="A40247" s="3" t="s">
        <v>40367</v>
      </c>
      <c r="B40247" s="3" t="s">
        <v>103</v>
      </c>
    </row>
    <row r="40248" spans="1:2" x14ac:dyDescent="0.25">
      <c r="A40248" s="3" t="s">
        <v>40368</v>
      </c>
      <c r="B40248" s="3" t="s">
        <v>103</v>
      </c>
    </row>
    <row r="40249" spans="1:2" x14ac:dyDescent="0.25">
      <c r="A40249" s="3" t="s">
        <v>40369</v>
      </c>
      <c r="B40249" s="3" t="s">
        <v>62</v>
      </c>
    </row>
    <row r="40250" spans="1:2" x14ac:dyDescent="0.25">
      <c r="A40250" s="3" t="s">
        <v>40370</v>
      </c>
      <c r="B40250" s="3" t="s">
        <v>62</v>
      </c>
    </row>
    <row r="40251" spans="1:2" x14ac:dyDescent="0.25">
      <c r="A40251" s="3" t="s">
        <v>40371</v>
      </c>
      <c r="B40251" s="3" t="s">
        <v>62</v>
      </c>
    </row>
    <row r="40252" spans="1:2" x14ac:dyDescent="0.25">
      <c r="A40252" s="3" t="s">
        <v>40372</v>
      </c>
      <c r="B40252" s="3" t="s">
        <v>62</v>
      </c>
    </row>
    <row r="40253" spans="1:2" x14ac:dyDescent="0.25">
      <c r="A40253" s="3" t="s">
        <v>40373</v>
      </c>
      <c r="B40253" s="3" t="s">
        <v>62</v>
      </c>
    </row>
    <row r="40254" spans="1:2" x14ac:dyDescent="0.25">
      <c r="A40254" s="3" t="s">
        <v>40374</v>
      </c>
      <c r="B40254" s="3" t="s">
        <v>62</v>
      </c>
    </row>
    <row r="40255" spans="1:2" x14ac:dyDescent="0.25">
      <c r="A40255" s="3" t="s">
        <v>40375</v>
      </c>
      <c r="B40255" s="3" t="s">
        <v>63</v>
      </c>
    </row>
    <row r="40256" spans="1:2" x14ac:dyDescent="0.25">
      <c r="A40256" s="3" t="s">
        <v>40376</v>
      </c>
      <c r="B40256" s="3" t="s">
        <v>63</v>
      </c>
    </row>
    <row r="40257" spans="1:2" x14ac:dyDescent="0.25">
      <c r="A40257" s="3" t="s">
        <v>40377</v>
      </c>
      <c r="B40257" s="3" t="s">
        <v>63</v>
      </c>
    </row>
    <row r="40258" spans="1:2" x14ac:dyDescent="0.25">
      <c r="A40258" s="3" t="s">
        <v>40378</v>
      </c>
      <c r="B40258" s="3" t="s">
        <v>63</v>
      </c>
    </row>
    <row r="40259" spans="1:2" x14ac:dyDescent="0.25">
      <c r="A40259" s="3" t="s">
        <v>40379</v>
      </c>
      <c r="B40259" s="3" t="s">
        <v>63</v>
      </c>
    </row>
    <row r="40260" spans="1:2" x14ac:dyDescent="0.25">
      <c r="A40260" s="3" t="s">
        <v>40380</v>
      </c>
      <c r="B40260" s="3" t="s">
        <v>63</v>
      </c>
    </row>
    <row r="40261" spans="1:2" x14ac:dyDescent="0.25">
      <c r="A40261" s="3" t="s">
        <v>40381</v>
      </c>
      <c r="B40261" s="3" t="s">
        <v>63</v>
      </c>
    </row>
    <row r="40262" spans="1:2" x14ac:dyDescent="0.25">
      <c r="A40262" s="3" t="s">
        <v>40382</v>
      </c>
      <c r="B40262" s="3" t="s">
        <v>63</v>
      </c>
    </row>
    <row r="40263" spans="1:2" x14ac:dyDescent="0.25">
      <c r="A40263" s="3" t="s">
        <v>40383</v>
      </c>
      <c r="B40263" s="3" t="s">
        <v>63</v>
      </c>
    </row>
    <row r="40264" spans="1:2" x14ac:dyDescent="0.25">
      <c r="A40264" s="3" t="s">
        <v>40384</v>
      </c>
      <c r="B40264" s="3" t="s">
        <v>63</v>
      </c>
    </row>
    <row r="40265" spans="1:2" x14ac:dyDescent="0.25">
      <c r="A40265" s="3" t="s">
        <v>40385</v>
      </c>
      <c r="B40265" s="3" t="s">
        <v>63</v>
      </c>
    </row>
    <row r="40266" spans="1:2" x14ac:dyDescent="0.25">
      <c r="A40266" s="3" t="s">
        <v>40386</v>
      </c>
      <c r="B40266" s="3" t="s">
        <v>63</v>
      </c>
    </row>
    <row r="40267" spans="1:2" x14ac:dyDescent="0.25">
      <c r="A40267" s="3" t="s">
        <v>40387</v>
      </c>
      <c r="B40267" s="3" t="s">
        <v>63</v>
      </c>
    </row>
    <row r="40268" spans="1:2" x14ac:dyDescent="0.25">
      <c r="A40268" s="3" t="s">
        <v>40388</v>
      </c>
      <c r="B40268" s="3" t="s">
        <v>63</v>
      </c>
    </row>
    <row r="40269" spans="1:2" x14ac:dyDescent="0.25">
      <c r="A40269" s="3" t="s">
        <v>40389</v>
      </c>
      <c r="B40269" s="3" t="s">
        <v>63</v>
      </c>
    </row>
    <row r="40270" spans="1:2" x14ac:dyDescent="0.25">
      <c r="A40270" s="3" t="s">
        <v>40390</v>
      </c>
      <c r="B40270" s="3" t="s">
        <v>63</v>
      </c>
    </row>
    <row r="40271" spans="1:2" x14ac:dyDescent="0.25">
      <c r="A40271" s="3" t="s">
        <v>40391</v>
      </c>
      <c r="B40271" s="3" t="s">
        <v>63</v>
      </c>
    </row>
    <row r="40272" spans="1:2" x14ac:dyDescent="0.25">
      <c r="A40272" s="3" t="s">
        <v>40392</v>
      </c>
      <c r="B40272" s="3" t="s">
        <v>63</v>
      </c>
    </row>
    <row r="40273" spans="1:2" x14ac:dyDescent="0.25">
      <c r="A40273" s="3" t="s">
        <v>40393</v>
      </c>
      <c r="B40273" s="3" t="s">
        <v>63</v>
      </c>
    </row>
    <row r="40274" spans="1:2" x14ac:dyDescent="0.25">
      <c r="A40274" s="3" t="s">
        <v>40394</v>
      </c>
      <c r="B40274" s="3" t="s">
        <v>63</v>
      </c>
    </row>
    <row r="40275" spans="1:2" x14ac:dyDescent="0.25">
      <c r="A40275" s="3" t="s">
        <v>40395</v>
      </c>
      <c r="B40275" s="3" t="s">
        <v>63</v>
      </c>
    </row>
    <row r="40276" spans="1:2" x14ac:dyDescent="0.25">
      <c r="A40276" s="3" t="s">
        <v>40396</v>
      </c>
      <c r="B40276" s="3" t="s">
        <v>63</v>
      </c>
    </row>
    <row r="40277" spans="1:2" x14ac:dyDescent="0.25">
      <c r="A40277" s="3" t="s">
        <v>40397</v>
      </c>
      <c r="B40277" s="3" t="s">
        <v>63</v>
      </c>
    </row>
    <row r="40278" spans="1:2" x14ac:dyDescent="0.25">
      <c r="A40278" s="3" t="s">
        <v>40398</v>
      </c>
      <c r="B40278" s="3" t="s">
        <v>63</v>
      </c>
    </row>
    <row r="40279" spans="1:2" x14ac:dyDescent="0.25">
      <c r="A40279" s="3" t="s">
        <v>40399</v>
      </c>
      <c r="B40279" s="3" t="s">
        <v>63</v>
      </c>
    </row>
    <row r="40280" spans="1:2" x14ac:dyDescent="0.25">
      <c r="A40280" s="3" t="s">
        <v>40400</v>
      </c>
      <c r="B40280" s="3" t="s">
        <v>63</v>
      </c>
    </row>
    <row r="40281" spans="1:2" x14ac:dyDescent="0.25">
      <c r="A40281" s="3" t="s">
        <v>40401</v>
      </c>
      <c r="B40281" s="3" t="s">
        <v>63</v>
      </c>
    </row>
    <row r="40282" spans="1:2" x14ac:dyDescent="0.25">
      <c r="A40282" s="3" t="s">
        <v>40402</v>
      </c>
      <c r="B40282" s="3" t="s">
        <v>63</v>
      </c>
    </row>
    <row r="40283" spans="1:2" x14ac:dyDescent="0.25">
      <c r="A40283" s="3" t="s">
        <v>40403</v>
      </c>
      <c r="B40283" s="3" t="s">
        <v>63</v>
      </c>
    </row>
    <row r="40284" spans="1:2" x14ac:dyDescent="0.25">
      <c r="A40284" s="3" t="s">
        <v>40404</v>
      </c>
      <c r="B40284" s="3" t="s">
        <v>63</v>
      </c>
    </row>
    <row r="40285" spans="1:2" x14ac:dyDescent="0.25">
      <c r="A40285" s="3" t="s">
        <v>40405</v>
      </c>
      <c r="B40285" s="3" t="s">
        <v>110</v>
      </c>
    </row>
    <row r="40286" spans="1:2" x14ac:dyDescent="0.25">
      <c r="A40286" s="3" t="s">
        <v>40406</v>
      </c>
      <c r="B40286" s="3" t="s">
        <v>104</v>
      </c>
    </row>
    <row r="40287" spans="1:2" x14ac:dyDescent="0.25">
      <c r="A40287" s="3" t="s">
        <v>40407</v>
      </c>
      <c r="B40287" s="3" t="s">
        <v>104</v>
      </c>
    </row>
    <row r="40288" spans="1:2" x14ac:dyDescent="0.25">
      <c r="A40288" s="3" t="s">
        <v>40408</v>
      </c>
      <c r="B40288" s="3" t="s">
        <v>104</v>
      </c>
    </row>
    <row r="40289" spans="1:2" x14ac:dyDescent="0.25">
      <c r="A40289" s="3" t="s">
        <v>40409</v>
      </c>
      <c r="B40289" s="3" t="s">
        <v>104</v>
      </c>
    </row>
    <row r="40290" spans="1:2" x14ac:dyDescent="0.25">
      <c r="A40290" s="3" t="s">
        <v>40410</v>
      </c>
      <c r="B40290" s="3" t="s">
        <v>104</v>
      </c>
    </row>
    <row r="40291" spans="1:2" x14ac:dyDescent="0.25">
      <c r="A40291" s="3" t="s">
        <v>40411</v>
      </c>
      <c r="B40291" s="3" t="s">
        <v>104</v>
      </c>
    </row>
    <row r="40292" spans="1:2" x14ac:dyDescent="0.25">
      <c r="A40292" s="3" t="s">
        <v>40412</v>
      </c>
      <c r="B40292" s="3" t="s">
        <v>104</v>
      </c>
    </row>
    <row r="40293" spans="1:2" x14ac:dyDescent="0.25">
      <c r="A40293" s="3" t="s">
        <v>40413</v>
      </c>
      <c r="B40293" s="3" t="s">
        <v>104</v>
      </c>
    </row>
    <row r="40294" spans="1:2" x14ac:dyDescent="0.25">
      <c r="A40294" s="3" t="s">
        <v>40414</v>
      </c>
      <c r="B40294" s="3" t="s">
        <v>104</v>
      </c>
    </row>
    <row r="40295" spans="1:2" x14ac:dyDescent="0.25">
      <c r="A40295" s="3" t="s">
        <v>40415</v>
      </c>
      <c r="B40295" s="3" t="s">
        <v>104</v>
      </c>
    </row>
    <row r="40296" spans="1:2" x14ac:dyDescent="0.25">
      <c r="A40296" s="3" t="s">
        <v>40416</v>
      </c>
      <c r="B40296" s="3" t="s">
        <v>104</v>
      </c>
    </row>
    <row r="40297" spans="1:2" x14ac:dyDescent="0.25">
      <c r="A40297" s="3" t="s">
        <v>40417</v>
      </c>
      <c r="B40297" s="3" t="s">
        <v>104</v>
      </c>
    </row>
    <row r="40298" spans="1:2" x14ac:dyDescent="0.25">
      <c r="A40298" s="3" t="s">
        <v>40418</v>
      </c>
      <c r="B40298" s="3" t="s">
        <v>104</v>
      </c>
    </row>
    <row r="40299" spans="1:2" x14ac:dyDescent="0.25">
      <c r="A40299" s="3" t="s">
        <v>40419</v>
      </c>
      <c r="B40299" s="3" t="s">
        <v>104</v>
      </c>
    </row>
    <row r="40300" spans="1:2" x14ac:dyDescent="0.25">
      <c r="A40300" s="3" t="s">
        <v>40420</v>
      </c>
      <c r="B40300" s="3" t="s">
        <v>104</v>
      </c>
    </row>
    <row r="40301" spans="1:2" x14ac:dyDescent="0.25">
      <c r="A40301" s="3" t="s">
        <v>40421</v>
      </c>
      <c r="B40301" s="3" t="s">
        <v>104</v>
      </c>
    </row>
    <row r="40302" spans="1:2" x14ac:dyDescent="0.25">
      <c r="A40302" s="3" t="s">
        <v>40422</v>
      </c>
      <c r="B40302" s="3" t="s">
        <v>104</v>
      </c>
    </row>
    <row r="40303" spans="1:2" x14ac:dyDescent="0.25">
      <c r="A40303" s="3" t="s">
        <v>40423</v>
      </c>
      <c r="B40303" s="3" t="s">
        <v>104</v>
      </c>
    </row>
    <row r="40304" spans="1:2" x14ac:dyDescent="0.25">
      <c r="A40304" s="3" t="s">
        <v>40424</v>
      </c>
      <c r="B40304" s="3" t="s">
        <v>104</v>
      </c>
    </row>
    <row r="40305" spans="1:2" x14ac:dyDescent="0.25">
      <c r="A40305" s="3" t="s">
        <v>40425</v>
      </c>
      <c r="B40305" s="3" t="s">
        <v>104</v>
      </c>
    </row>
    <row r="40306" spans="1:2" x14ac:dyDescent="0.25">
      <c r="A40306" s="3" t="s">
        <v>40426</v>
      </c>
      <c r="B40306" s="3" t="s">
        <v>104</v>
      </c>
    </row>
    <row r="40307" spans="1:2" x14ac:dyDescent="0.25">
      <c r="A40307" s="3" t="s">
        <v>40427</v>
      </c>
      <c r="B40307" s="3" t="s">
        <v>104</v>
      </c>
    </row>
    <row r="40308" spans="1:2" x14ac:dyDescent="0.25">
      <c r="A40308" s="3" t="s">
        <v>40428</v>
      </c>
      <c r="B40308" s="3" t="s">
        <v>104</v>
      </c>
    </row>
    <row r="40309" spans="1:2" x14ac:dyDescent="0.25">
      <c r="A40309" s="3" t="s">
        <v>40429</v>
      </c>
      <c r="B40309" s="3" t="s">
        <v>17</v>
      </c>
    </row>
    <row r="40310" spans="1:2" x14ac:dyDescent="0.25">
      <c r="A40310" s="3" t="s">
        <v>40430</v>
      </c>
      <c r="B40310" s="3" t="s">
        <v>17</v>
      </c>
    </row>
    <row r="40311" spans="1:2" x14ac:dyDescent="0.25">
      <c r="A40311" s="3" t="s">
        <v>40431</v>
      </c>
      <c r="B40311" s="3" t="s">
        <v>17</v>
      </c>
    </row>
    <row r="40312" spans="1:2" x14ac:dyDescent="0.25">
      <c r="A40312" s="3" t="s">
        <v>40432</v>
      </c>
      <c r="B40312" s="3" t="s">
        <v>17</v>
      </c>
    </row>
    <row r="40313" spans="1:2" x14ac:dyDescent="0.25">
      <c r="A40313" s="3" t="s">
        <v>40433</v>
      </c>
      <c r="B40313" s="3" t="s">
        <v>17</v>
      </c>
    </row>
    <row r="40314" spans="1:2" x14ac:dyDescent="0.25">
      <c r="A40314" s="3" t="s">
        <v>40434</v>
      </c>
      <c r="B40314" s="3" t="s">
        <v>20</v>
      </c>
    </row>
    <row r="40315" spans="1:2" x14ac:dyDescent="0.25">
      <c r="A40315" s="3" t="s">
        <v>40435</v>
      </c>
      <c r="B40315" s="3" t="s">
        <v>25</v>
      </c>
    </row>
    <row r="40316" spans="1:2" x14ac:dyDescent="0.25">
      <c r="A40316" s="3" t="s">
        <v>40436</v>
      </c>
      <c r="B40316" s="3" t="s">
        <v>64</v>
      </c>
    </row>
    <row r="40317" spans="1:2" x14ac:dyDescent="0.25">
      <c r="A40317" s="3" t="s">
        <v>40437</v>
      </c>
      <c r="B40317" s="3" t="s">
        <v>64</v>
      </c>
    </row>
    <row r="40318" spans="1:2" x14ac:dyDescent="0.25">
      <c r="A40318" s="3" t="s">
        <v>40438</v>
      </c>
      <c r="B40318" s="3" t="s">
        <v>27</v>
      </c>
    </row>
    <row r="40319" spans="1:2" x14ac:dyDescent="0.25">
      <c r="A40319" s="3" t="s">
        <v>40439</v>
      </c>
      <c r="B40319" s="3" t="s">
        <v>79</v>
      </c>
    </row>
    <row r="40320" spans="1:2" x14ac:dyDescent="0.25">
      <c r="A40320" s="3" t="s">
        <v>40440</v>
      </c>
      <c r="B40320" s="3" t="s">
        <v>6</v>
      </c>
    </row>
    <row r="40321" spans="1:2" x14ac:dyDescent="0.25">
      <c r="A40321" s="3" t="s">
        <v>40441</v>
      </c>
      <c r="B40321" s="3" t="s">
        <v>2</v>
      </c>
    </row>
    <row r="40322" spans="1:2" x14ac:dyDescent="0.25">
      <c r="A40322" s="3" t="s">
        <v>40442</v>
      </c>
      <c r="B40322" s="3" t="s">
        <v>2</v>
      </c>
    </row>
    <row r="40323" spans="1:2" x14ac:dyDescent="0.25">
      <c r="A40323" s="3" t="s">
        <v>40443</v>
      </c>
      <c r="B40323" s="3" t="s">
        <v>2</v>
      </c>
    </row>
    <row r="40324" spans="1:2" x14ac:dyDescent="0.25">
      <c r="A40324" s="3" t="s">
        <v>40444</v>
      </c>
      <c r="B40324" s="3" t="s">
        <v>2</v>
      </c>
    </row>
    <row r="40325" spans="1:2" x14ac:dyDescent="0.25">
      <c r="A40325" s="3" t="s">
        <v>40445</v>
      </c>
      <c r="B40325" s="3" t="s">
        <v>2</v>
      </c>
    </row>
    <row r="40326" spans="1:2" x14ac:dyDescent="0.25">
      <c r="A40326" s="3" t="s">
        <v>40446</v>
      </c>
      <c r="B40326" s="3" t="s">
        <v>2</v>
      </c>
    </row>
    <row r="40327" spans="1:2" x14ac:dyDescent="0.25">
      <c r="A40327" s="3" t="s">
        <v>40447</v>
      </c>
      <c r="B40327" s="3" t="s">
        <v>2</v>
      </c>
    </row>
    <row r="40328" spans="1:2" x14ac:dyDescent="0.25">
      <c r="A40328" s="3" t="s">
        <v>40448</v>
      </c>
      <c r="B40328" s="3" t="s">
        <v>2</v>
      </c>
    </row>
    <row r="40329" spans="1:2" x14ac:dyDescent="0.25">
      <c r="A40329" s="3" t="s">
        <v>40449</v>
      </c>
      <c r="B40329" s="3" t="s">
        <v>2</v>
      </c>
    </row>
    <row r="40330" spans="1:2" x14ac:dyDescent="0.25">
      <c r="A40330" s="3" t="s">
        <v>40450</v>
      </c>
      <c r="B40330" s="3" t="s">
        <v>2</v>
      </c>
    </row>
    <row r="40331" spans="1:2" x14ac:dyDescent="0.25">
      <c r="A40331" s="3" t="s">
        <v>40451</v>
      </c>
      <c r="B40331" s="3" t="s">
        <v>2</v>
      </c>
    </row>
    <row r="40332" spans="1:2" x14ac:dyDescent="0.25">
      <c r="A40332" s="3" t="s">
        <v>40452</v>
      </c>
      <c r="B40332" s="3" t="s">
        <v>2</v>
      </c>
    </row>
    <row r="40333" spans="1:2" x14ac:dyDescent="0.25">
      <c r="A40333" s="3" t="s">
        <v>40453</v>
      </c>
      <c r="B40333" s="3" t="s">
        <v>2</v>
      </c>
    </row>
    <row r="40334" spans="1:2" x14ac:dyDescent="0.25">
      <c r="A40334" s="3" t="s">
        <v>40454</v>
      </c>
      <c r="B40334" s="3" t="s">
        <v>2</v>
      </c>
    </row>
    <row r="40335" spans="1:2" x14ac:dyDescent="0.25">
      <c r="A40335" s="3" t="s">
        <v>40455</v>
      </c>
      <c r="B40335" s="3" t="s">
        <v>2</v>
      </c>
    </row>
    <row r="40336" spans="1:2" x14ac:dyDescent="0.25">
      <c r="A40336" s="3" t="s">
        <v>40456</v>
      </c>
      <c r="B40336" s="3" t="s">
        <v>2</v>
      </c>
    </row>
    <row r="40337" spans="1:2" x14ac:dyDescent="0.25">
      <c r="A40337" s="3" t="s">
        <v>40457</v>
      </c>
      <c r="B40337" s="3" t="s">
        <v>2</v>
      </c>
    </row>
    <row r="40338" spans="1:2" x14ac:dyDescent="0.25">
      <c r="A40338" s="3" t="s">
        <v>40458</v>
      </c>
      <c r="B40338" s="3" t="s">
        <v>2</v>
      </c>
    </row>
    <row r="40339" spans="1:2" x14ac:dyDescent="0.25">
      <c r="A40339" s="3" t="s">
        <v>40459</v>
      </c>
      <c r="B40339" s="3" t="s">
        <v>2</v>
      </c>
    </row>
    <row r="40340" spans="1:2" x14ac:dyDescent="0.25">
      <c r="A40340" s="3" t="s">
        <v>40460</v>
      </c>
      <c r="B40340" s="3" t="s">
        <v>2</v>
      </c>
    </row>
    <row r="40341" spans="1:2" x14ac:dyDescent="0.25">
      <c r="A40341" s="3" t="s">
        <v>40461</v>
      </c>
      <c r="B40341" s="3" t="s">
        <v>2</v>
      </c>
    </row>
    <row r="40342" spans="1:2" x14ac:dyDescent="0.25">
      <c r="A40342" s="3" t="s">
        <v>40462</v>
      </c>
      <c r="B40342" s="3" t="s">
        <v>2</v>
      </c>
    </row>
    <row r="40343" spans="1:2" x14ac:dyDescent="0.25">
      <c r="A40343" s="3" t="s">
        <v>40463</v>
      </c>
      <c r="B40343" s="3" t="s">
        <v>2</v>
      </c>
    </row>
    <row r="40344" spans="1:2" x14ac:dyDescent="0.25">
      <c r="A40344" s="3" t="s">
        <v>40464</v>
      </c>
      <c r="B40344" s="3" t="s">
        <v>2</v>
      </c>
    </row>
    <row r="40345" spans="1:2" x14ac:dyDescent="0.25">
      <c r="A40345" s="3" t="s">
        <v>40465</v>
      </c>
      <c r="B40345" s="3" t="s">
        <v>2</v>
      </c>
    </row>
    <row r="40346" spans="1:2" x14ac:dyDescent="0.25">
      <c r="A40346" s="3" t="s">
        <v>40466</v>
      </c>
      <c r="B40346" s="3" t="s">
        <v>2</v>
      </c>
    </row>
    <row r="40347" spans="1:2" x14ac:dyDescent="0.25">
      <c r="A40347" s="3" t="s">
        <v>40467</v>
      </c>
      <c r="B40347" s="3" t="s">
        <v>2</v>
      </c>
    </row>
    <row r="40348" spans="1:2" x14ac:dyDescent="0.25">
      <c r="A40348" s="3" t="s">
        <v>40468</v>
      </c>
      <c r="B40348" s="3" t="s">
        <v>2</v>
      </c>
    </row>
    <row r="40349" spans="1:2" x14ac:dyDescent="0.25">
      <c r="A40349" s="3" t="s">
        <v>40469</v>
      </c>
      <c r="B40349" s="3" t="s">
        <v>4</v>
      </c>
    </row>
    <row r="40350" spans="1:2" x14ac:dyDescent="0.25">
      <c r="A40350" s="3" t="s">
        <v>40470</v>
      </c>
      <c r="B40350" s="3" t="s">
        <v>4</v>
      </c>
    </row>
    <row r="40351" spans="1:2" x14ac:dyDescent="0.25">
      <c r="A40351" s="3" t="s">
        <v>40471</v>
      </c>
      <c r="B40351" s="3" t="s">
        <v>4</v>
      </c>
    </row>
    <row r="40352" spans="1:2" x14ac:dyDescent="0.25">
      <c r="A40352" s="3" t="s">
        <v>40472</v>
      </c>
      <c r="B40352" s="3" t="s">
        <v>4</v>
      </c>
    </row>
    <row r="40353" spans="1:2" x14ac:dyDescent="0.25">
      <c r="A40353" s="3" t="s">
        <v>40473</v>
      </c>
      <c r="B40353" s="3" t="s">
        <v>7</v>
      </c>
    </row>
    <row r="40354" spans="1:2" x14ac:dyDescent="0.25">
      <c r="A40354" s="3" t="s">
        <v>40474</v>
      </c>
      <c r="B40354" s="3" t="s">
        <v>7</v>
      </c>
    </row>
    <row r="40355" spans="1:2" x14ac:dyDescent="0.25">
      <c r="A40355" s="3" t="s">
        <v>40475</v>
      </c>
      <c r="B40355" s="3" t="s">
        <v>7</v>
      </c>
    </row>
    <row r="40356" spans="1:2" x14ac:dyDescent="0.25">
      <c r="A40356" s="3" t="s">
        <v>40476</v>
      </c>
      <c r="B40356" s="3" t="s">
        <v>7</v>
      </c>
    </row>
    <row r="40357" spans="1:2" x14ac:dyDescent="0.25">
      <c r="A40357" s="3" t="s">
        <v>40477</v>
      </c>
      <c r="B40357" s="3" t="s">
        <v>7</v>
      </c>
    </row>
    <row r="40358" spans="1:2" x14ac:dyDescent="0.25">
      <c r="A40358" s="3" t="s">
        <v>40478</v>
      </c>
      <c r="B40358" s="3" t="s">
        <v>7</v>
      </c>
    </row>
    <row r="40359" spans="1:2" x14ac:dyDescent="0.25">
      <c r="A40359" s="3" t="s">
        <v>40479</v>
      </c>
      <c r="B40359" s="3" t="s">
        <v>7</v>
      </c>
    </row>
    <row r="40360" spans="1:2" x14ac:dyDescent="0.25">
      <c r="A40360" s="3" t="s">
        <v>40480</v>
      </c>
      <c r="B40360" s="3" t="s">
        <v>7</v>
      </c>
    </row>
    <row r="40361" spans="1:2" x14ac:dyDescent="0.25">
      <c r="A40361" s="3" t="s">
        <v>40481</v>
      </c>
      <c r="B40361" s="3" t="s">
        <v>7</v>
      </c>
    </row>
    <row r="40362" spans="1:2" x14ac:dyDescent="0.25">
      <c r="A40362" s="3" t="s">
        <v>40482</v>
      </c>
      <c r="B40362" s="3" t="s">
        <v>7</v>
      </c>
    </row>
    <row r="40363" spans="1:2" x14ac:dyDescent="0.25">
      <c r="A40363" s="3" t="s">
        <v>40483</v>
      </c>
      <c r="B40363" s="3" t="s">
        <v>7</v>
      </c>
    </row>
    <row r="40364" spans="1:2" x14ac:dyDescent="0.25">
      <c r="A40364" s="3" t="s">
        <v>40484</v>
      </c>
      <c r="B40364" s="3" t="s">
        <v>7</v>
      </c>
    </row>
    <row r="40365" spans="1:2" x14ac:dyDescent="0.25">
      <c r="A40365" s="3" t="s">
        <v>40485</v>
      </c>
      <c r="B40365" s="3" t="s">
        <v>7</v>
      </c>
    </row>
    <row r="40366" spans="1:2" x14ac:dyDescent="0.25">
      <c r="A40366" s="3" t="s">
        <v>40486</v>
      </c>
      <c r="B40366" s="3" t="s">
        <v>7</v>
      </c>
    </row>
    <row r="40367" spans="1:2" x14ac:dyDescent="0.25">
      <c r="A40367" s="3" t="s">
        <v>40487</v>
      </c>
      <c r="B40367" s="3" t="s">
        <v>7</v>
      </c>
    </row>
    <row r="40368" spans="1:2" x14ac:dyDescent="0.25">
      <c r="A40368" s="3" t="s">
        <v>40488</v>
      </c>
      <c r="B40368" s="3" t="s">
        <v>7</v>
      </c>
    </row>
    <row r="40369" spans="1:2" x14ac:dyDescent="0.25">
      <c r="A40369" s="3" t="s">
        <v>40489</v>
      </c>
      <c r="B40369" s="3" t="s">
        <v>7</v>
      </c>
    </row>
    <row r="40370" spans="1:2" x14ac:dyDescent="0.25">
      <c r="A40370" s="3" t="s">
        <v>40490</v>
      </c>
      <c r="B40370" s="3" t="s">
        <v>7</v>
      </c>
    </row>
    <row r="40371" spans="1:2" x14ac:dyDescent="0.25">
      <c r="A40371" s="3" t="s">
        <v>40491</v>
      </c>
      <c r="B40371" s="3" t="s">
        <v>7</v>
      </c>
    </row>
    <row r="40372" spans="1:2" x14ac:dyDescent="0.25">
      <c r="A40372" s="3" t="s">
        <v>40492</v>
      </c>
      <c r="B40372" s="3" t="s">
        <v>7</v>
      </c>
    </row>
    <row r="40373" spans="1:2" x14ac:dyDescent="0.25">
      <c r="A40373" s="3" t="s">
        <v>40493</v>
      </c>
      <c r="B40373" s="3" t="s">
        <v>7</v>
      </c>
    </row>
    <row r="40374" spans="1:2" x14ac:dyDescent="0.25">
      <c r="A40374" s="3" t="s">
        <v>40494</v>
      </c>
      <c r="B40374" s="3" t="s">
        <v>7</v>
      </c>
    </row>
    <row r="40375" spans="1:2" x14ac:dyDescent="0.25">
      <c r="A40375" s="3" t="s">
        <v>40495</v>
      </c>
      <c r="B40375" s="3" t="s">
        <v>7</v>
      </c>
    </row>
    <row r="40376" spans="1:2" x14ac:dyDescent="0.25">
      <c r="A40376" s="3" t="s">
        <v>40496</v>
      </c>
      <c r="B40376" s="3" t="s">
        <v>7</v>
      </c>
    </row>
    <row r="40377" spans="1:2" x14ac:dyDescent="0.25">
      <c r="A40377" s="3" t="s">
        <v>40497</v>
      </c>
      <c r="B40377" s="3" t="s">
        <v>7</v>
      </c>
    </row>
    <row r="40378" spans="1:2" x14ac:dyDescent="0.25">
      <c r="A40378" s="3" t="s">
        <v>40498</v>
      </c>
      <c r="B40378" s="3" t="s">
        <v>7</v>
      </c>
    </row>
    <row r="40379" spans="1:2" x14ac:dyDescent="0.25">
      <c r="A40379" s="3" t="s">
        <v>40499</v>
      </c>
      <c r="B40379" s="3" t="s">
        <v>7</v>
      </c>
    </row>
    <row r="40380" spans="1:2" x14ac:dyDescent="0.25">
      <c r="A40380" s="3" t="s">
        <v>40500</v>
      </c>
      <c r="B40380" s="3" t="s">
        <v>7</v>
      </c>
    </row>
    <row r="40381" spans="1:2" x14ac:dyDescent="0.25">
      <c r="A40381" s="3" t="s">
        <v>40501</v>
      </c>
      <c r="B40381" s="3" t="s">
        <v>7</v>
      </c>
    </row>
    <row r="40382" spans="1:2" x14ac:dyDescent="0.25">
      <c r="A40382" s="3" t="s">
        <v>40502</v>
      </c>
      <c r="B40382" s="3" t="s">
        <v>7</v>
      </c>
    </row>
    <row r="40383" spans="1:2" x14ac:dyDescent="0.25">
      <c r="A40383" s="3" t="s">
        <v>40503</v>
      </c>
      <c r="B40383" s="3" t="s">
        <v>7</v>
      </c>
    </row>
    <row r="40384" spans="1:2" x14ac:dyDescent="0.25">
      <c r="A40384" s="3" t="s">
        <v>40504</v>
      </c>
      <c r="B40384" s="3" t="s">
        <v>7</v>
      </c>
    </row>
    <row r="40385" spans="1:2" x14ac:dyDescent="0.25">
      <c r="A40385" s="3" t="s">
        <v>40505</v>
      </c>
      <c r="B40385" s="3" t="s">
        <v>7</v>
      </c>
    </row>
    <row r="40386" spans="1:2" x14ac:dyDescent="0.25">
      <c r="A40386" s="3" t="s">
        <v>40506</v>
      </c>
      <c r="B40386" s="3" t="s">
        <v>7</v>
      </c>
    </row>
    <row r="40387" spans="1:2" x14ac:dyDescent="0.25">
      <c r="A40387" s="3" t="s">
        <v>40507</v>
      </c>
      <c r="B40387" s="3" t="s">
        <v>7</v>
      </c>
    </row>
    <row r="40388" spans="1:2" x14ac:dyDescent="0.25">
      <c r="A40388" s="3" t="s">
        <v>40508</v>
      </c>
      <c r="B40388" s="3" t="s">
        <v>7</v>
      </c>
    </row>
    <row r="40389" spans="1:2" x14ac:dyDescent="0.25">
      <c r="A40389" s="3" t="s">
        <v>40509</v>
      </c>
      <c r="B40389" s="3" t="s">
        <v>7</v>
      </c>
    </row>
    <row r="40390" spans="1:2" x14ac:dyDescent="0.25">
      <c r="A40390" s="3" t="s">
        <v>40510</v>
      </c>
      <c r="B40390" s="3" t="s">
        <v>7</v>
      </c>
    </row>
    <row r="40391" spans="1:2" x14ac:dyDescent="0.25">
      <c r="A40391" s="3" t="s">
        <v>40511</v>
      </c>
      <c r="B40391" s="3" t="s">
        <v>8</v>
      </c>
    </row>
    <row r="40392" spans="1:2" x14ac:dyDescent="0.25">
      <c r="A40392" s="3" t="s">
        <v>40512</v>
      </c>
      <c r="B40392" s="3" t="s">
        <v>8</v>
      </c>
    </row>
    <row r="40393" spans="1:2" x14ac:dyDescent="0.25">
      <c r="A40393" s="3" t="s">
        <v>40513</v>
      </c>
      <c r="B40393" s="3" t="s">
        <v>8</v>
      </c>
    </row>
    <row r="40394" spans="1:2" x14ac:dyDescent="0.25">
      <c r="A40394" s="3" t="s">
        <v>40514</v>
      </c>
      <c r="B40394" s="3" t="s">
        <v>8</v>
      </c>
    </row>
    <row r="40395" spans="1:2" x14ac:dyDescent="0.25">
      <c r="A40395" s="3" t="s">
        <v>40515</v>
      </c>
      <c r="B40395" s="3" t="s">
        <v>8</v>
      </c>
    </row>
    <row r="40396" spans="1:2" x14ac:dyDescent="0.25">
      <c r="A40396" s="3" t="s">
        <v>40516</v>
      </c>
      <c r="B40396" s="3" t="s">
        <v>8</v>
      </c>
    </row>
    <row r="40397" spans="1:2" x14ac:dyDescent="0.25">
      <c r="A40397" s="3" t="s">
        <v>40517</v>
      </c>
      <c r="B40397" s="3" t="s">
        <v>8</v>
      </c>
    </row>
    <row r="40398" spans="1:2" x14ac:dyDescent="0.25">
      <c r="A40398" s="3" t="s">
        <v>40518</v>
      </c>
      <c r="B40398" s="3" t="s">
        <v>8</v>
      </c>
    </row>
    <row r="40399" spans="1:2" x14ac:dyDescent="0.25">
      <c r="A40399" s="3" t="s">
        <v>40519</v>
      </c>
      <c r="B40399" s="3" t="s">
        <v>8</v>
      </c>
    </row>
    <row r="40400" spans="1:2" x14ac:dyDescent="0.25">
      <c r="A40400" s="3" t="s">
        <v>40520</v>
      </c>
      <c r="B40400" s="3" t="s">
        <v>8</v>
      </c>
    </row>
    <row r="40401" spans="1:2" x14ac:dyDescent="0.25">
      <c r="A40401" s="3" t="s">
        <v>40521</v>
      </c>
      <c r="B40401" s="3" t="s">
        <v>8</v>
      </c>
    </row>
    <row r="40402" spans="1:2" x14ac:dyDescent="0.25">
      <c r="A40402" s="3" t="s">
        <v>40522</v>
      </c>
      <c r="B40402" s="3" t="s">
        <v>8</v>
      </c>
    </row>
    <row r="40403" spans="1:2" x14ac:dyDescent="0.25">
      <c r="A40403" s="3" t="s">
        <v>40523</v>
      </c>
      <c r="B40403" s="3" t="s">
        <v>8</v>
      </c>
    </row>
    <row r="40404" spans="1:2" x14ac:dyDescent="0.25">
      <c r="A40404" s="3" t="s">
        <v>40524</v>
      </c>
      <c r="B40404" s="3" t="s">
        <v>8</v>
      </c>
    </row>
    <row r="40405" spans="1:2" x14ac:dyDescent="0.25">
      <c r="A40405" s="3" t="s">
        <v>40525</v>
      </c>
      <c r="B40405" s="3" t="s">
        <v>8</v>
      </c>
    </row>
    <row r="40406" spans="1:2" x14ac:dyDescent="0.25">
      <c r="A40406" s="3" t="s">
        <v>40526</v>
      </c>
      <c r="B40406" s="3" t="s">
        <v>8</v>
      </c>
    </row>
    <row r="40407" spans="1:2" x14ac:dyDescent="0.25">
      <c r="A40407" s="3" t="s">
        <v>40527</v>
      </c>
      <c r="B40407" s="3" t="s">
        <v>8</v>
      </c>
    </row>
    <row r="40408" spans="1:2" x14ac:dyDescent="0.25">
      <c r="A40408" s="3" t="s">
        <v>40528</v>
      </c>
      <c r="B40408" s="3" t="s">
        <v>8</v>
      </c>
    </row>
    <row r="40409" spans="1:2" x14ac:dyDescent="0.25">
      <c r="A40409" s="3" t="s">
        <v>40529</v>
      </c>
      <c r="B40409" s="3" t="s">
        <v>8</v>
      </c>
    </row>
    <row r="40410" spans="1:2" x14ac:dyDescent="0.25">
      <c r="A40410" s="3" t="s">
        <v>40530</v>
      </c>
      <c r="B40410" s="3" t="s">
        <v>8</v>
      </c>
    </row>
    <row r="40411" spans="1:2" x14ac:dyDescent="0.25">
      <c r="A40411" s="3" t="s">
        <v>40531</v>
      </c>
      <c r="B40411" s="3" t="s">
        <v>8</v>
      </c>
    </row>
    <row r="40412" spans="1:2" x14ac:dyDescent="0.25">
      <c r="A40412" s="3" t="s">
        <v>40532</v>
      </c>
      <c r="B40412" s="3" t="s">
        <v>8</v>
      </c>
    </row>
    <row r="40413" spans="1:2" x14ac:dyDescent="0.25">
      <c r="A40413" s="3" t="s">
        <v>40533</v>
      </c>
      <c r="B40413" s="3" t="s">
        <v>8</v>
      </c>
    </row>
    <row r="40414" spans="1:2" x14ac:dyDescent="0.25">
      <c r="A40414" s="3" t="s">
        <v>40534</v>
      </c>
      <c r="B40414" s="3" t="s">
        <v>8</v>
      </c>
    </row>
    <row r="40415" spans="1:2" x14ac:dyDescent="0.25">
      <c r="A40415" s="3" t="s">
        <v>40535</v>
      </c>
      <c r="B40415" s="3" t="s">
        <v>8</v>
      </c>
    </row>
    <row r="40416" spans="1:2" x14ac:dyDescent="0.25">
      <c r="A40416" s="3" t="s">
        <v>40536</v>
      </c>
      <c r="B40416" s="3" t="s">
        <v>8</v>
      </c>
    </row>
    <row r="40417" spans="1:2" x14ac:dyDescent="0.25">
      <c r="A40417" s="3" t="s">
        <v>40537</v>
      </c>
      <c r="B40417" s="3" t="s">
        <v>8</v>
      </c>
    </row>
    <row r="40418" spans="1:2" x14ac:dyDescent="0.25">
      <c r="A40418" s="3" t="s">
        <v>40538</v>
      </c>
      <c r="B40418" s="3" t="s">
        <v>8</v>
      </c>
    </row>
    <row r="40419" spans="1:2" x14ac:dyDescent="0.25">
      <c r="A40419" s="3" t="s">
        <v>40539</v>
      </c>
      <c r="B40419" s="3" t="s">
        <v>8</v>
      </c>
    </row>
    <row r="40420" spans="1:2" x14ac:dyDescent="0.25">
      <c r="A40420" s="3" t="s">
        <v>40540</v>
      </c>
      <c r="B40420" s="3" t="s">
        <v>8</v>
      </c>
    </row>
    <row r="40421" spans="1:2" x14ac:dyDescent="0.25">
      <c r="A40421" s="3" t="s">
        <v>40541</v>
      </c>
      <c r="B40421" s="3" t="s">
        <v>8</v>
      </c>
    </row>
    <row r="40422" spans="1:2" x14ac:dyDescent="0.25">
      <c r="A40422" s="3" t="s">
        <v>40542</v>
      </c>
      <c r="B40422" s="3" t="s">
        <v>8</v>
      </c>
    </row>
    <row r="40423" spans="1:2" x14ac:dyDescent="0.25">
      <c r="A40423" s="3" t="s">
        <v>40543</v>
      </c>
      <c r="B40423" s="3" t="s">
        <v>8</v>
      </c>
    </row>
    <row r="40424" spans="1:2" x14ac:dyDescent="0.25">
      <c r="A40424" s="3" t="s">
        <v>40544</v>
      </c>
      <c r="B40424" s="3" t="s">
        <v>8</v>
      </c>
    </row>
    <row r="40425" spans="1:2" x14ac:dyDescent="0.25">
      <c r="A40425" s="3" t="s">
        <v>40545</v>
      </c>
      <c r="B40425" s="3" t="s">
        <v>8</v>
      </c>
    </row>
    <row r="40426" spans="1:2" x14ac:dyDescent="0.25">
      <c r="A40426" s="3" t="s">
        <v>40546</v>
      </c>
      <c r="B40426" s="3" t="s">
        <v>8</v>
      </c>
    </row>
    <row r="40427" spans="1:2" x14ac:dyDescent="0.25">
      <c r="A40427" s="3" t="s">
        <v>40547</v>
      </c>
      <c r="B40427" s="3" t="s">
        <v>8</v>
      </c>
    </row>
    <row r="40428" spans="1:2" x14ac:dyDescent="0.25">
      <c r="A40428" s="3" t="s">
        <v>40548</v>
      </c>
      <c r="B40428" s="3" t="s">
        <v>8</v>
      </c>
    </row>
    <row r="40429" spans="1:2" x14ac:dyDescent="0.25">
      <c r="A40429" s="3" t="s">
        <v>40549</v>
      </c>
      <c r="B40429" s="3" t="s">
        <v>8</v>
      </c>
    </row>
    <row r="40430" spans="1:2" x14ac:dyDescent="0.25">
      <c r="A40430" s="3" t="s">
        <v>40550</v>
      </c>
      <c r="B40430" s="3" t="s">
        <v>8</v>
      </c>
    </row>
    <row r="40431" spans="1:2" x14ac:dyDescent="0.25">
      <c r="A40431" s="3" t="s">
        <v>40551</v>
      </c>
      <c r="B40431" s="3" t="s">
        <v>8</v>
      </c>
    </row>
    <row r="40432" spans="1:2" x14ac:dyDescent="0.25">
      <c r="A40432" s="3" t="s">
        <v>40552</v>
      </c>
      <c r="B40432" s="3" t="s">
        <v>8</v>
      </c>
    </row>
    <row r="40433" spans="1:2" x14ac:dyDescent="0.25">
      <c r="A40433" s="3" t="s">
        <v>40553</v>
      </c>
      <c r="B40433" s="3" t="s">
        <v>8</v>
      </c>
    </row>
    <row r="40434" spans="1:2" x14ac:dyDescent="0.25">
      <c r="A40434" s="3" t="s">
        <v>40554</v>
      </c>
      <c r="B40434" s="3" t="s">
        <v>8</v>
      </c>
    </row>
    <row r="40435" spans="1:2" x14ac:dyDescent="0.25">
      <c r="A40435" s="3" t="s">
        <v>40555</v>
      </c>
      <c r="B40435" s="3" t="s">
        <v>8</v>
      </c>
    </row>
    <row r="40436" spans="1:2" x14ac:dyDescent="0.25">
      <c r="A40436" s="3" t="s">
        <v>40556</v>
      </c>
      <c r="B40436" s="3" t="s">
        <v>8</v>
      </c>
    </row>
    <row r="40437" spans="1:2" x14ac:dyDescent="0.25">
      <c r="A40437" s="3" t="s">
        <v>40557</v>
      </c>
      <c r="B40437" s="3" t="s">
        <v>8</v>
      </c>
    </row>
    <row r="40438" spans="1:2" x14ac:dyDescent="0.25">
      <c r="A40438" s="3" t="s">
        <v>40558</v>
      </c>
      <c r="B40438" s="3" t="s">
        <v>8</v>
      </c>
    </row>
    <row r="40439" spans="1:2" x14ac:dyDescent="0.25">
      <c r="A40439" s="3" t="s">
        <v>40559</v>
      </c>
      <c r="B40439" s="3" t="s">
        <v>8</v>
      </c>
    </row>
    <row r="40440" spans="1:2" x14ac:dyDescent="0.25">
      <c r="A40440" s="3" t="s">
        <v>40560</v>
      </c>
      <c r="B40440" s="3" t="s">
        <v>8</v>
      </c>
    </row>
    <row r="40441" spans="1:2" x14ac:dyDescent="0.25">
      <c r="A40441" s="3" t="s">
        <v>40561</v>
      </c>
      <c r="B40441" s="3" t="s">
        <v>8</v>
      </c>
    </row>
    <row r="40442" spans="1:2" x14ac:dyDescent="0.25">
      <c r="A40442" s="3" t="s">
        <v>40562</v>
      </c>
      <c r="B40442" s="3" t="s">
        <v>8</v>
      </c>
    </row>
    <row r="40443" spans="1:2" x14ac:dyDescent="0.25">
      <c r="A40443" s="3" t="s">
        <v>40563</v>
      </c>
      <c r="B40443" s="3" t="s">
        <v>8</v>
      </c>
    </row>
    <row r="40444" spans="1:2" x14ac:dyDescent="0.25">
      <c r="A40444" s="3" t="s">
        <v>40564</v>
      </c>
      <c r="B40444" s="3" t="s">
        <v>8</v>
      </c>
    </row>
    <row r="40445" spans="1:2" x14ac:dyDescent="0.25">
      <c r="A40445" s="3" t="s">
        <v>40565</v>
      </c>
      <c r="B40445" s="3" t="s">
        <v>9</v>
      </c>
    </row>
    <row r="40446" spans="1:2" x14ac:dyDescent="0.25">
      <c r="A40446" s="3" t="s">
        <v>40566</v>
      </c>
      <c r="B40446" s="3" t="s">
        <v>9</v>
      </c>
    </row>
    <row r="40447" spans="1:2" x14ac:dyDescent="0.25">
      <c r="A40447" s="3" t="s">
        <v>40567</v>
      </c>
      <c r="B40447" s="3" t="s">
        <v>9</v>
      </c>
    </row>
    <row r="40448" spans="1:2" x14ac:dyDescent="0.25">
      <c r="A40448" s="3" t="s">
        <v>40568</v>
      </c>
      <c r="B40448" s="3" t="s">
        <v>9</v>
      </c>
    </row>
    <row r="40449" spans="1:2" x14ac:dyDescent="0.25">
      <c r="A40449" s="3" t="s">
        <v>40569</v>
      </c>
      <c r="B40449" s="3" t="s">
        <v>9</v>
      </c>
    </row>
    <row r="40450" spans="1:2" x14ac:dyDescent="0.25">
      <c r="A40450" s="3" t="s">
        <v>40570</v>
      </c>
      <c r="B40450" s="3" t="s">
        <v>9</v>
      </c>
    </row>
    <row r="40451" spans="1:2" x14ac:dyDescent="0.25">
      <c r="A40451" s="3" t="s">
        <v>40571</v>
      </c>
      <c r="B40451" s="3" t="s">
        <v>9</v>
      </c>
    </row>
    <row r="40452" spans="1:2" x14ac:dyDescent="0.25">
      <c r="A40452" s="3" t="s">
        <v>40572</v>
      </c>
      <c r="B40452" s="3" t="s">
        <v>9</v>
      </c>
    </row>
    <row r="40453" spans="1:2" x14ac:dyDescent="0.25">
      <c r="A40453" s="3" t="s">
        <v>40573</v>
      </c>
      <c r="B40453" s="3" t="s">
        <v>9</v>
      </c>
    </row>
    <row r="40454" spans="1:2" x14ac:dyDescent="0.25">
      <c r="A40454" s="3" t="s">
        <v>40574</v>
      </c>
      <c r="B40454" s="3" t="s">
        <v>9</v>
      </c>
    </row>
    <row r="40455" spans="1:2" x14ac:dyDescent="0.25">
      <c r="A40455" s="3" t="s">
        <v>40575</v>
      </c>
      <c r="B40455" s="3" t="s">
        <v>9</v>
      </c>
    </row>
    <row r="40456" spans="1:2" x14ac:dyDescent="0.25">
      <c r="A40456" s="3" t="s">
        <v>40576</v>
      </c>
      <c r="B40456" s="3" t="s">
        <v>9</v>
      </c>
    </row>
    <row r="40457" spans="1:2" x14ac:dyDescent="0.25">
      <c r="A40457" s="3" t="s">
        <v>40577</v>
      </c>
      <c r="B40457" s="3" t="s">
        <v>10</v>
      </c>
    </row>
    <row r="40458" spans="1:2" x14ac:dyDescent="0.25">
      <c r="A40458" s="3" t="s">
        <v>40578</v>
      </c>
      <c r="B40458" s="3" t="s">
        <v>10</v>
      </c>
    </row>
    <row r="40459" spans="1:2" x14ac:dyDescent="0.25">
      <c r="A40459" s="3" t="s">
        <v>40579</v>
      </c>
      <c r="B40459" s="3" t="s">
        <v>10</v>
      </c>
    </row>
    <row r="40460" spans="1:2" x14ac:dyDescent="0.25">
      <c r="A40460" s="3" t="s">
        <v>40580</v>
      </c>
      <c r="B40460" s="3" t="s">
        <v>10</v>
      </c>
    </row>
    <row r="40461" spans="1:2" x14ac:dyDescent="0.25">
      <c r="A40461" s="3" t="s">
        <v>40581</v>
      </c>
      <c r="B40461" s="3" t="s">
        <v>10</v>
      </c>
    </row>
    <row r="40462" spans="1:2" x14ac:dyDescent="0.25">
      <c r="A40462" s="3" t="s">
        <v>40582</v>
      </c>
      <c r="B40462" s="3" t="s">
        <v>10</v>
      </c>
    </row>
    <row r="40463" spans="1:2" x14ac:dyDescent="0.25">
      <c r="A40463" s="3" t="s">
        <v>40583</v>
      </c>
      <c r="B40463" s="3" t="s">
        <v>10</v>
      </c>
    </row>
    <row r="40464" spans="1:2" x14ac:dyDescent="0.25">
      <c r="A40464" s="3" t="s">
        <v>40584</v>
      </c>
      <c r="B40464" s="3" t="s">
        <v>10</v>
      </c>
    </row>
    <row r="40465" spans="1:2" x14ac:dyDescent="0.25">
      <c r="A40465" s="3" t="s">
        <v>40585</v>
      </c>
      <c r="B40465" s="3" t="s">
        <v>10</v>
      </c>
    </row>
    <row r="40466" spans="1:2" x14ac:dyDescent="0.25">
      <c r="A40466" s="3" t="s">
        <v>40586</v>
      </c>
      <c r="B40466" s="3" t="s">
        <v>10</v>
      </c>
    </row>
    <row r="40467" spans="1:2" x14ac:dyDescent="0.25">
      <c r="A40467" s="3" t="s">
        <v>40587</v>
      </c>
      <c r="B40467" s="3" t="s">
        <v>10</v>
      </c>
    </row>
    <row r="40468" spans="1:2" x14ac:dyDescent="0.25">
      <c r="A40468" s="3" t="s">
        <v>40588</v>
      </c>
      <c r="B40468" s="3" t="s">
        <v>10</v>
      </c>
    </row>
    <row r="40469" spans="1:2" x14ac:dyDescent="0.25">
      <c r="A40469" s="3" t="s">
        <v>40589</v>
      </c>
      <c r="B40469" s="3" t="s">
        <v>10</v>
      </c>
    </row>
    <row r="40470" spans="1:2" x14ac:dyDescent="0.25">
      <c r="A40470" s="3" t="s">
        <v>40590</v>
      </c>
      <c r="B40470" s="3" t="s">
        <v>10</v>
      </c>
    </row>
    <row r="40471" spans="1:2" x14ac:dyDescent="0.25">
      <c r="A40471" s="3" t="s">
        <v>40591</v>
      </c>
      <c r="B40471" s="3" t="s">
        <v>66</v>
      </c>
    </row>
    <row r="40472" spans="1:2" x14ac:dyDescent="0.25">
      <c r="A40472" s="3" t="s">
        <v>40592</v>
      </c>
      <c r="B40472" s="3" t="s">
        <v>66</v>
      </c>
    </row>
    <row r="40473" spans="1:2" x14ac:dyDescent="0.25">
      <c r="A40473" s="3" t="s">
        <v>40593</v>
      </c>
      <c r="B40473" s="3" t="s">
        <v>66</v>
      </c>
    </row>
    <row r="40474" spans="1:2" x14ac:dyDescent="0.25">
      <c r="A40474" s="3" t="s">
        <v>40594</v>
      </c>
      <c r="B40474" s="3" t="s">
        <v>66</v>
      </c>
    </row>
    <row r="40475" spans="1:2" x14ac:dyDescent="0.25">
      <c r="A40475" s="3" t="s">
        <v>40595</v>
      </c>
      <c r="B40475" s="3" t="s">
        <v>38</v>
      </c>
    </row>
    <row r="40476" spans="1:2" x14ac:dyDescent="0.25">
      <c r="A40476" s="3" t="s">
        <v>40596</v>
      </c>
      <c r="B40476" s="3" t="s">
        <v>12</v>
      </c>
    </row>
    <row r="40477" spans="1:2" x14ac:dyDescent="0.25">
      <c r="A40477" s="3" t="s">
        <v>40597</v>
      </c>
      <c r="B40477" s="3" t="s">
        <v>13</v>
      </c>
    </row>
    <row r="40478" spans="1:2" x14ac:dyDescent="0.25">
      <c r="A40478" s="3" t="s">
        <v>40598</v>
      </c>
      <c r="B40478" s="3" t="s">
        <v>13</v>
      </c>
    </row>
    <row r="40479" spans="1:2" x14ac:dyDescent="0.25">
      <c r="A40479" s="3" t="s">
        <v>40599</v>
      </c>
      <c r="B40479" s="3" t="s">
        <v>13</v>
      </c>
    </row>
    <row r="40480" spans="1:2" x14ac:dyDescent="0.25">
      <c r="A40480" s="3" t="s">
        <v>40600</v>
      </c>
      <c r="B40480" s="3" t="s">
        <v>40</v>
      </c>
    </row>
    <row r="40481" spans="1:2" x14ac:dyDescent="0.25">
      <c r="A40481" s="3" t="s">
        <v>40601</v>
      </c>
      <c r="B40481" s="3" t="s">
        <v>40</v>
      </c>
    </row>
    <row r="40482" spans="1:2" x14ac:dyDescent="0.25">
      <c r="A40482" s="3" t="s">
        <v>40602</v>
      </c>
      <c r="B40482" s="3" t="s">
        <v>40</v>
      </c>
    </row>
    <row r="40483" spans="1:2" x14ac:dyDescent="0.25">
      <c r="A40483" s="3" t="s">
        <v>40603</v>
      </c>
      <c r="B40483" s="3" t="s">
        <v>40</v>
      </c>
    </row>
    <row r="40484" spans="1:2" x14ac:dyDescent="0.25">
      <c r="A40484" s="3" t="s">
        <v>40604</v>
      </c>
      <c r="B40484" s="3" t="s">
        <v>40</v>
      </c>
    </row>
    <row r="40485" spans="1:2" x14ac:dyDescent="0.25">
      <c r="A40485" s="3" t="s">
        <v>40605</v>
      </c>
      <c r="B40485" s="3" t="s">
        <v>40</v>
      </c>
    </row>
    <row r="40486" spans="1:2" x14ac:dyDescent="0.25">
      <c r="A40486" s="3" t="s">
        <v>40606</v>
      </c>
      <c r="B40486" s="3" t="s">
        <v>40</v>
      </c>
    </row>
    <row r="40487" spans="1:2" x14ac:dyDescent="0.25">
      <c r="A40487" s="3" t="s">
        <v>40607</v>
      </c>
      <c r="B40487" s="3" t="s">
        <v>40</v>
      </c>
    </row>
    <row r="40488" spans="1:2" x14ac:dyDescent="0.25">
      <c r="A40488" s="3" t="s">
        <v>40608</v>
      </c>
      <c r="B40488" s="3" t="s">
        <v>40</v>
      </c>
    </row>
    <row r="40489" spans="1:2" x14ac:dyDescent="0.25">
      <c r="A40489" s="3" t="s">
        <v>40609</v>
      </c>
      <c r="B40489" s="3" t="s">
        <v>40</v>
      </c>
    </row>
    <row r="40490" spans="1:2" x14ac:dyDescent="0.25">
      <c r="A40490" s="3" t="s">
        <v>40610</v>
      </c>
      <c r="B40490" s="3" t="s">
        <v>14</v>
      </c>
    </row>
    <row r="40491" spans="1:2" x14ac:dyDescent="0.25">
      <c r="A40491" s="3" t="s">
        <v>40611</v>
      </c>
      <c r="B40491" s="3" t="s">
        <v>14</v>
      </c>
    </row>
    <row r="40492" spans="1:2" x14ac:dyDescent="0.25">
      <c r="A40492" s="3" t="s">
        <v>40612</v>
      </c>
      <c r="B40492" s="3" t="s">
        <v>14</v>
      </c>
    </row>
    <row r="40493" spans="1:2" x14ac:dyDescent="0.25">
      <c r="A40493" s="3" t="s">
        <v>40613</v>
      </c>
      <c r="B40493" s="3" t="s">
        <v>14</v>
      </c>
    </row>
    <row r="40494" spans="1:2" x14ac:dyDescent="0.25">
      <c r="A40494" s="3" t="s">
        <v>40614</v>
      </c>
      <c r="B40494" s="3" t="s">
        <v>14</v>
      </c>
    </row>
    <row r="40495" spans="1:2" x14ac:dyDescent="0.25">
      <c r="A40495" s="3" t="s">
        <v>40615</v>
      </c>
      <c r="B40495" s="3" t="s">
        <v>14</v>
      </c>
    </row>
    <row r="40496" spans="1:2" x14ac:dyDescent="0.25">
      <c r="A40496" s="3" t="s">
        <v>40616</v>
      </c>
      <c r="B40496" s="3" t="s">
        <v>14</v>
      </c>
    </row>
    <row r="40497" spans="1:2" x14ac:dyDescent="0.25">
      <c r="A40497" s="3" t="s">
        <v>40617</v>
      </c>
      <c r="B40497" s="3" t="s">
        <v>14</v>
      </c>
    </row>
    <row r="40498" spans="1:2" x14ac:dyDescent="0.25">
      <c r="A40498" s="3" t="s">
        <v>40618</v>
      </c>
      <c r="B40498" s="3" t="s">
        <v>14</v>
      </c>
    </row>
    <row r="40499" spans="1:2" x14ac:dyDescent="0.25">
      <c r="A40499" s="3" t="s">
        <v>40619</v>
      </c>
      <c r="B40499" s="3" t="s">
        <v>14</v>
      </c>
    </row>
    <row r="40500" spans="1:2" x14ac:dyDescent="0.25">
      <c r="A40500" s="3" t="s">
        <v>40620</v>
      </c>
      <c r="B40500" s="3" t="s">
        <v>14</v>
      </c>
    </row>
    <row r="40501" spans="1:2" x14ac:dyDescent="0.25">
      <c r="A40501" s="3" t="s">
        <v>40621</v>
      </c>
      <c r="B40501" s="3" t="s">
        <v>14</v>
      </c>
    </row>
    <row r="40502" spans="1:2" x14ac:dyDescent="0.25">
      <c r="A40502" s="3" t="s">
        <v>40622</v>
      </c>
      <c r="B40502" s="3" t="s">
        <v>14</v>
      </c>
    </row>
    <row r="40503" spans="1:2" x14ac:dyDescent="0.25">
      <c r="A40503" s="3" t="s">
        <v>40623</v>
      </c>
      <c r="B40503" s="3" t="s">
        <v>14</v>
      </c>
    </row>
    <row r="40504" spans="1:2" x14ac:dyDescent="0.25">
      <c r="A40504" s="3" t="s">
        <v>40624</v>
      </c>
      <c r="B40504" s="3" t="s">
        <v>14</v>
      </c>
    </row>
    <row r="40505" spans="1:2" x14ac:dyDescent="0.25">
      <c r="A40505" s="3" t="s">
        <v>40625</v>
      </c>
      <c r="B40505" s="3" t="s">
        <v>14</v>
      </c>
    </row>
    <row r="40506" spans="1:2" x14ac:dyDescent="0.25">
      <c r="A40506" s="3" t="s">
        <v>40626</v>
      </c>
      <c r="B40506" s="3" t="s">
        <v>14</v>
      </c>
    </row>
    <row r="40507" spans="1:2" x14ac:dyDescent="0.25">
      <c r="A40507" s="3" t="s">
        <v>40627</v>
      </c>
      <c r="B40507" s="3" t="s">
        <v>14</v>
      </c>
    </row>
    <row r="40508" spans="1:2" x14ac:dyDescent="0.25">
      <c r="A40508" s="3" t="s">
        <v>40628</v>
      </c>
      <c r="B40508" s="3" t="s">
        <v>14</v>
      </c>
    </row>
    <row r="40509" spans="1:2" x14ac:dyDescent="0.25">
      <c r="A40509" s="3" t="s">
        <v>40629</v>
      </c>
      <c r="B40509" s="3" t="s">
        <v>14</v>
      </c>
    </row>
    <row r="40510" spans="1:2" x14ac:dyDescent="0.25">
      <c r="A40510" s="3" t="s">
        <v>40630</v>
      </c>
      <c r="B40510" s="3" t="s">
        <v>14</v>
      </c>
    </row>
    <row r="40511" spans="1:2" x14ac:dyDescent="0.25">
      <c r="A40511" s="3" t="s">
        <v>40631</v>
      </c>
      <c r="B40511" s="3" t="s">
        <v>14</v>
      </c>
    </row>
    <row r="40512" spans="1:2" x14ac:dyDescent="0.25">
      <c r="A40512" s="3" t="s">
        <v>40632</v>
      </c>
      <c r="B40512" s="3" t="s">
        <v>14</v>
      </c>
    </row>
    <row r="40513" spans="1:2" x14ac:dyDescent="0.25">
      <c r="A40513" s="3" t="s">
        <v>40633</v>
      </c>
      <c r="B40513" s="3" t="s">
        <v>14</v>
      </c>
    </row>
    <row r="40514" spans="1:2" x14ac:dyDescent="0.25">
      <c r="A40514" s="3" t="s">
        <v>40634</v>
      </c>
      <c r="B40514" s="3" t="s">
        <v>14</v>
      </c>
    </row>
    <row r="40515" spans="1:2" x14ac:dyDescent="0.25">
      <c r="A40515" s="3" t="s">
        <v>40635</v>
      </c>
      <c r="B40515" s="3" t="s">
        <v>14</v>
      </c>
    </row>
    <row r="40516" spans="1:2" x14ac:dyDescent="0.25">
      <c r="A40516" s="3" t="s">
        <v>40636</v>
      </c>
      <c r="B40516" s="3" t="s">
        <v>14</v>
      </c>
    </row>
    <row r="40517" spans="1:2" x14ac:dyDescent="0.25">
      <c r="A40517" s="3" t="s">
        <v>40637</v>
      </c>
      <c r="B40517" s="3" t="s">
        <v>14</v>
      </c>
    </row>
    <row r="40518" spans="1:2" x14ac:dyDescent="0.25">
      <c r="A40518" s="3" t="s">
        <v>40638</v>
      </c>
      <c r="B40518" s="3" t="s">
        <v>14</v>
      </c>
    </row>
    <row r="40519" spans="1:2" x14ac:dyDescent="0.25">
      <c r="A40519" s="3" t="s">
        <v>40639</v>
      </c>
      <c r="B40519" s="3" t="s">
        <v>14</v>
      </c>
    </row>
    <row r="40520" spans="1:2" x14ac:dyDescent="0.25">
      <c r="A40520" s="3" t="s">
        <v>40640</v>
      </c>
      <c r="B40520" s="3" t="s">
        <v>14</v>
      </c>
    </row>
    <row r="40521" spans="1:2" x14ac:dyDescent="0.25">
      <c r="A40521" s="3" t="s">
        <v>40641</v>
      </c>
      <c r="B40521" s="3" t="s">
        <v>14</v>
      </c>
    </row>
    <row r="40522" spans="1:2" x14ac:dyDescent="0.25">
      <c r="A40522" s="3" t="s">
        <v>40642</v>
      </c>
      <c r="B40522" s="3" t="s">
        <v>14</v>
      </c>
    </row>
    <row r="40523" spans="1:2" x14ac:dyDescent="0.25">
      <c r="A40523" s="3" t="s">
        <v>40643</v>
      </c>
      <c r="B40523" s="3" t="s">
        <v>14</v>
      </c>
    </row>
    <row r="40524" spans="1:2" x14ac:dyDescent="0.25">
      <c r="A40524" s="3" t="s">
        <v>40644</v>
      </c>
      <c r="B40524" s="3" t="s">
        <v>14</v>
      </c>
    </row>
    <row r="40525" spans="1:2" x14ac:dyDescent="0.25">
      <c r="A40525" s="3" t="s">
        <v>40645</v>
      </c>
      <c r="B40525" s="3" t="s">
        <v>14</v>
      </c>
    </row>
    <row r="40526" spans="1:2" x14ac:dyDescent="0.25">
      <c r="A40526" s="3" t="s">
        <v>40646</v>
      </c>
      <c r="B40526" s="3" t="s">
        <v>110</v>
      </c>
    </row>
    <row r="40527" spans="1:2" x14ac:dyDescent="0.25">
      <c r="A40527" s="3" t="s">
        <v>40647</v>
      </c>
      <c r="B40527" s="3" t="s">
        <v>43</v>
      </c>
    </row>
    <row r="40528" spans="1:2" x14ac:dyDescent="0.25">
      <c r="A40528" s="3" t="s">
        <v>40648</v>
      </c>
      <c r="B40528" s="3" t="s">
        <v>43</v>
      </c>
    </row>
    <row r="40529" spans="1:2" x14ac:dyDescent="0.25">
      <c r="A40529" s="3" t="s">
        <v>40649</v>
      </c>
      <c r="B40529" s="3" t="s">
        <v>25</v>
      </c>
    </row>
    <row r="40530" spans="1:2" x14ac:dyDescent="0.25">
      <c r="A40530" s="3" t="s">
        <v>40650</v>
      </c>
      <c r="B40530" s="3" t="s">
        <v>25</v>
      </c>
    </row>
    <row r="40531" spans="1:2" x14ac:dyDescent="0.25">
      <c r="A40531" s="3" t="s">
        <v>40651</v>
      </c>
      <c r="B40531" s="3" t="s">
        <v>25</v>
      </c>
    </row>
    <row r="40532" spans="1:2" x14ac:dyDescent="0.25">
      <c r="A40532" s="3" t="s">
        <v>40652</v>
      </c>
      <c r="B40532" s="3" t="s">
        <v>2</v>
      </c>
    </row>
    <row r="40533" spans="1:2" x14ac:dyDescent="0.25">
      <c r="A40533" s="3" t="s">
        <v>40653</v>
      </c>
      <c r="B40533" s="3" t="s">
        <v>2</v>
      </c>
    </row>
    <row r="40534" spans="1:2" x14ac:dyDescent="0.25">
      <c r="A40534" s="3" t="s">
        <v>40654</v>
      </c>
      <c r="B40534" s="3" t="s">
        <v>2</v>
      </c>
    </row>
    <row r="40535" spans="1:2" x14ac:dyDescent="0.25">
      <c r="A40535" s="3" t="s">
        <v>40655</v>
      </c>
      <c r="B40535" s="3" t="s">
        <v>108</v>
      </c>
    </row>
    <row r="40536" spans="1:2" x14ac:dyDescent="0.25">
      <c r="A40536" s="3" t="s">
        <v>40656</v>
      </c>
      <c r="B40536" s="3" t="s">
        <v>108</v>
      </c>
    </row>
    <row r="40537" spans="1:2" x14ac:dyDescent="0.25">
      <c r="A40537" s="3" t="s">
        <v>40657</v>
      </c>
      <c r="B40537" s="3" t="s">
        <v>108</v>
      </c>
    </row>
    <row r="40538" spans="1:2" x14ac:dyDescent="0.25">
      <c r="A40538" s="3" t="s">
        <v>40658</v>
      </c>
      <c r="B40538" s="3" t="s">
        <v>108</v>
      </c>
    </row>
    <row r="40539" spans="1:2" x14ac:dyDescent="0.25">
      <c r="A40539" s="3" t="s">
        <v>40659</v>
      </c>
      <c r="B40539" s="3" t="s">
        <v>108</v>
      </c>
    </row>
    <row r="40540" spans="1:2" x14ac:dyDescent="0.25">
      <c r="A40540" s="3" t="s">
        <v>40660</v>
      </c>
      <c r="B40540" s="3" t="s">
        <v>108</v>
      </c>
    </row>
    <row r="40541" spans="1:2" x14ac:dyDescent="0.25">
      <c r="A40541" s="3" t="s">
        <v>40661</v>
      </c>
      <c r="B40541" s="3" t="s">
        <v>108</v>
      </c>
    </row>
    <row r="40542" spans="1:2" x14ac:dyDescent="0.25">
      <c r="A40542" s="3" t="s">
        <v>40662</v>
      </c>
      <c r="B40542" s="3" t="s">
        <v>108</v>
      </c>
    </row>
    <row r="40543" spans="1:2" x14ac:dyDescent="0.25">
      <c r="A40543" s="3" t="s">
        <v>40663</v>
      </c>
      <c r="B40543" s="3" t="s">
        <v>108</v>
      </c>
    </row>
    <row r="40544" spans="1:2" x14ac:dyDescent="0.25">
      <c r="A40544" s="3" t="s">
        <v>40664</v>
      </c>
      <c r="B40544" s="3" t="s">
        <v>108</v>
      </c>
    </row>
    <row r="40545" spans="1:2" x14ac:dyDescent="0.25">
      <c r="A40545" s="3" t="s">
        <v>40665</v>
      </c>
      <c r="B40545" s="3" t="s">
        <v>108</v>
      </c>
    </row>
    <row r="40546" spans="1:2" x14ac:dyDescent="0.25">
      <c r="A40546" s="3" t="s">
        <v>40666</v>
      </c>
      <c r="B40546" s="3" t="s">
        <v>108</v>
      </c>
    </row>
    <row r="40547" spans="1:2" x14ac:dyDescent="0.25">
      <c r="A40547" s="3" t="s">
        <v>40667</v>
      </c>
      <c r="B40547" s="3" t="s">
        <v>108</v>
      </c>
    </row>
    <row r="40548" spans="1:2" x14ac:dyDescent="0.25">
      <c r="A40548" s="3" t="s">
        <v>40668</v>
      </c>
      <c r="B40548" s="3" t="s">
        <v>108</v>
      </c>
    </row>
    <row r="40549" spans="1:2" x14ac:dyDescent="0.25">
      <c r="A40549" s="3" t="s">
        <v>40669</v>
      </c>
      <c r="B40549" s="3" t="s">
        <v>108</v>
      </c>
    </row>
    <row r="40550" spans="1:2" x14ac:dyDescent="0.25">
      <c r="A40550" s="3" t="s">
        <v>40670</v>
      </c>
      <c r="B40550" s="3" t="s">
        <v>108</v>
      </c>
    </row>
    <row r="40551" spans="1:2" x14ac:dyDescent="0.25">
      <c r="A40551" s="3" t="s">
        <v>40671</v>
      </c>
      <c r="B40551" s="3" t="s">
        <v>108</v>
      </c>
    </row>
    <row r="40552" spans="1:2" x14ac:dyDescent="0.25">
      <c r="A40552" s="3" t="s">
        <v>40672</v>
      </c>
      <c r="B40552" s="3" t="s">
        <v>108</v>
      </c>
    </row>
    <row r="40553" spans="1:2" x14ac:dyDescent="0.25">
      <c r="A40553" s="3" t="s">
        <v>40673</v>
      </c>
      <c r="B40553" s="3" t="s">
        <v>108</v>
      </c>
    </row>
    <row r="40554" spans="1:2" x14ac:dyDescent="0.25">
      <c r="A40554" s="3" t="s">
        <v>40674</v>
      </c>
      <c r="B40554" s="3" t="s">
        <v>108</v>
      </c>
    </row>
    <row r="40555" spans="1:2" x14ac:dyDescent="0.25">
      <c r="A40555" s="3" t="s">
        <v>40675</v>
      </c>
      <c r="B40555" s="3" t="s">
        <v>108</v>
      </c>
    </row>
    <row r="40556" spans="1:2" x14ac:dyDescent="0.25">
      <c r="A40556" s="3" t="s">
        <v>40676</v>
      </c>
      <c r="B40556" s="3" t="s">
        <v>108</v>
      </c>
    </row>
    <row r="40557" spans="1:2" x14ac:dyDescent="0.25">
      <c r="A40557" s="3" t="s">
        <v>40677</v>
      </c>
      <c r="B40557" s="3" t="s">
        <v>108</v>
      </c>
    </row>
    <row r="40558" spans="1:2" x14ac:dyDescent="0.25">
      <c r="A40558" s="3" t="s">
        <v>40678</v>
      </c>
      <c r="B40558" s="3" t="s">
        <v>108</v>
      </c>
    </row>
    <row r="40559" spans="1:2" x14ac:dyDescent="0.25">
      <c r="A40559" s="3" t="s">
        <v>40679</v>
      </c>
      <c r="B40559" s="3" t="s">
        <v>108</v>
      </c>
    </row>
    <row r="40560" spans="1:2" x14ac:dyDescent="0.25">
      <c r="A40560" s="3" t="s">
        <v>40680</v>
      </c>
      <c r="B40560" s="3" t="s">
        <v>108</v>
      </c>
    </row>
    <row r="40561" spans="1:2" x14ac:dyDescent="0.25">
      <c r="A40561" s="3" t="s">
        <v>40681</v>
      </c>
      <c r="B40561" s="3" t="s">
        <v>108</v>
      </c>
    </row>
    <row r="40562" spans="1:2" x14ac:dyDescent="0.25">
      <c r="A40562" s="3" t="s">
        <v>40682</v>
      </c>
      <c r="B40562" s="3" t="s">
        <v>108</v>
      </c>
    </row>
    <row r="40563" spans="1:2" x14ac:dyDescent="0.25">
      <c r="A40563" s="3" t="s">
        <v>40683</v>
      </c>
      <c r="B40563" s="3" t="s">
        <v>108</v>
      </c>
    </row>
    <row r="40564" spans="1:2" x14ac:dyDescent="0.25">
      <c r="A40564" s="3" t="s">
        <v>40684</v>
      </c>
      <c r="B40564" s="3" t="s">
        <v>108</v>
      </c>
    </row>
    <row r="40565" spans="1:2" x14ac:dyDescent="0.25">
      <c r="A40565" s="3" t="s">
        <v>40685</v>
      </c>
      <c r="B40565" s="3" t="s">
        <v>108</v>
      </c>
    </row>
    <row r="40566" spans="1:2" x14ac:dyDescent="0.25">
      <c r="A40566" s="3" t="s">
        <v>40686</v>
      </c>
      <c r="B40566" s="3" t="s">
        <v>108</v>
      </c>
    </row>
    <row r="40567" spans="1:2" x14ac:dyDescent="0.25">
      <c r="A40567" s="3" t="s">
        <v>40687</v>
      </c>
      <c r="B40567" s="3" t="s">
        <v>108</v>
      </c>
    </row>
    <row r="40568" spans="1:2" x14ac:dyDescent="0.25">
      <c r="A40568" s="3" t="s">
        <v>40688</v>
      </c>
      <c r="B40568" s="3" t="s">
        <v>108</v>
      </c>
    </row>
    <row r="40569" spans="1:2" x14ac:dyDescent="0.25">
      <c r="A40569" s="3" t="s">
        <v>40689</v>
      </c>
      <c r="B40569" s="3" t="s">
        <v>108</v>
      </c>
    </row>
    <row r="40570" spans="1:2" x14ac:dyDescent="0.25">
      <c r="A40570" s="3" t="s">
        <v>40690</v>
      </c>
      <c r="B40570" s="3" t="s">
        <v>43</v>
      </c>
    </row>
    <row r="40571" spans="1:2" x14ac:dyDescent="0.25">
      <c r="A40571" s="3" t="s">
        <v>40691</v>
      </c>
      <c r="B40571" s="3" t="s">
        <v>43</v>
      </c>
    </row>
    <row r="40572" spans="1:2" x14ac:dyDescent="0.25">
      <c r="A40572" s="3" t="s">
        <v>40692</v>
      </c>
      <c r="B40572" s="3" t="s">
        <v>43</v>
      </c>
    </row>
    <row r="40573" spans="1:2" x14ac:dyDescent="0.25">
      <c r="A40573" s="3" t="s">
        <v>40693</v>
      </c>
      <c r="B40573" s="3" t="s">
        <v>43</v>
      </c>
    </row>
    <row r="40574" spans="1:2" x14ac:dyDescent="0.25">
      <c r="A40574" s="3" t="s">
        <v>40694</v>
      </c>
      <c r="B40574" s="3" t="s">
        <v>43</v>
      </c>
    </row>
    <row r="40575" spans="1:2" x14ac:dyDescent="0.25">
      <c r="A40575" s="3" t="s">
        <v>40695</v>
      </c>
      <c r="B40575" s="3" t="s">
        <v>43</v>
      </c>
    </row>
    <row r="40576" spans="1:2" x14ac:dyDescent="0.25">
      <c r="A40576" s="3" t="s">
        <v>40696</v>
      </c>
      <c r="B40576" s="3" t="s">
        <v>43</v>
      </c>
    </row>
    <row r="40577" spans="1:2" x14ac:dyDescent="0.25">
      <c r="A40577" s="3" t="s">
        <v>40697</v>
      </c>
      <c r="B40577" s="3" t="s">
        <v>43</v>
      </c>
    </row>
    <row r="40578" spans="1:2" x14ac:dyDescent="0.25">
      <c r="A40578" s="3" t="s">
        <v>40698</v>
      </c>
      <c r="B40578" s="3" t="s">
        <v>43</v>
      </c>
    </row>
    <row r="40579" spans="1:2" x14ac:dyDescent="0.25">
      <c r="A40579" s="3" t="s">
        <v>40699</v>
      </c>
      <c r="B40579" s="3" t="s">
        <v>43</v>
      </c>
    </row>
    <row r="40580" spans="1:2" x14ac:dyDescent="0.25">
      <c r="A40580" s="3" t="s">
        <v>40700</v>
      </c>
      <c r="B40580" s="3" t="s">
        <v>43</v>
      </c>
    </row>
    <row r="40581" spans="1:2" x14ac:dyDescent="0.25">
      <c r="A40581" s="3" t="s">
        <v>40701</v>
      </c>
      <c r="B40581" s="3" t="s">
        <v>43</v>
      </c>
    </row>
    <row r="40582" spans="1:2" x14ac:dyDescent="0.25">
      <c r="A40582" s="3" t="s">
        <v>40702</v>
      </c>
      <c r="B40582" s="3" t="s">
        <v>43</v>
      </c>
    </row>
    <row r="40583" spans="1:2" x14ac:dyDescent="0.25">
      <c r="A40583" s="3" t="s">
        <v>40703</v>
      </c>
      <c r="B40583" s="3" t="s">
        <v>43</v>
      </c>
    </row>
    <row r="40584" spans="1:2" x14ac:dyDescent="0.25">
      <c r="A40584" s="3" t="s">
        <v>40704</v>
      </c>
      <c r="B40584" s="3" t="s">
        <v>43</v>
      </c>
    </row>
    <row r="40585" spans="1:2" x14ac:dyDescent="0.25">
      <c r="A40585" s="3" t="s">
        <v>40705</v>
      </c>
      <c r="B40585" s="3" t="s">
        <v>43</v>
      </c>
    </row>
    <row r="40586" spans="1:2" x14ac:dyDescent="0.25">
      <c r="A40586" s="3" t="s">
        <v>40706</v>
      </c>
      <c r="B40586" s="3" t="s">
        <v>43</v>
      </c>
    </row>
    <row r="40587" spans="1:2" x14ac:dyDescent="0.25">
      <c r="A40587" s="3" t="s">
        <v>40707</v>
      </c>
      <c r="B40587" s="3" t="s">
        <v>43</v>
      </c>
    </row>
    <row r="40588" spans="1:2" x14ac:dyDescent="0.25">
      <c r="A40588" s="3" t="s">
        <v>40708</v>
      </c>
      <c r="B40588" s="3" t="s">
        <v>43</v>
      </c>
    </row>
    <row r="40589" spans="1:2" x14ac:dyDescent="0.25">
      <c r="A40589" s="3" t="s">
        <v>40709</v>
      </c>
      <c r="B40589" s="3" t="s">
        <v>43</v>
      </c>
    </row>
    <row r="40590" spans="1:2" x14ac:dyDescent="0.25">
      <c r="A40590" s="3" t="s">
        <v>40710</v>
      </c>
      <c r="B40590" s="3" t="s">
        <v>43</v>
      </c>
    </row>
    <row r="40591" spans="1:2" x14ac:dyDescent="0.25">
      <c r="A40591" s="3" t="s">
        <v>40711</v>
      </c>
      <c r="B40591" s="3" t="s">
        <v>43</v>
      </c>
    </row>
    <row r="40592" spans="1:2" x14ac:dyDescent="0.25">
      <c r="A40592" s="3" t="s">
        <v>40712</v>
      </c>
      <c r="B40592" s="3" t="s">
        <v>17</v>
      </c>
    </row>
    <row r="40593" spans="1:2" x14ac:dyDescent="0.25">
      <c r="A40593" s="3" t="s">
        <v>40713</v>
      </c>
      <c r="B40593" s="3" t="s">
        <v>17</v>
      </c>
    </row>
    <row r="40594" spans="1:2" x14ac:dyDescent="0.25">
      <c r="A40594" s="3" t="s">
        <v>40714</v>
      </c>
      <c r="B40594" s="3" t="s">
        <v>17</v>
      </c>
    </row>
    <row r="40595" spans="1:2" x14ac:dyDescent="0.25">
      <c r="A40595" s="3" t="s">
        <v>40715</v>
      </c>
      <c r="B40595" s="3" t="s">
        <v>17</v>
      </c>
    </row>
    <row r="40596" spans="1:2" x14ac:dyDescent="0.25">
      <c r="A40596" s="3" t="s">
        <v>40716</v>
      </c>
      <c r="B40596" s="3" t="s">
        <v>17</v>
      </c>
    </row>
    <row r="40597" spans="1:2" x14ac:dyDescent="0.25">
      <c r="A40597" s="3" t="s">
        <v>40717</v>
      </c>
      <c r="B40597" s="3" t="s">
        <v>17</v>
      </c>
    </row>
    <row r="40598" spans="1:2" x14ac:dyDescent="0.25">
      <c r="A40598" s="3" t="s">
        <v>40718</v>
      </c>
      <c r="B40598" s="3" t="s">
        <v>17</v>
      </c>
    </row>
    <row r="40599" spans="1:2" x14ac:dyDescent="0.25">
      <c r="A40599" s="3" t="s">
        <v>40719</v>
      </c>
      <c r="B40599" s="3" t="s">
        <v>17</v>
      </c>
    </row>
    <row r="40600" spans="1:2" x14ac:dyDescent="0.25">
      <c r="A40600" s="3" t="s">
        <v>40720</v>
      </c>
      <c r="B40600" s="3" t="s">
        <v>17</v>
      </c>
    </row>
    <row r="40601" spans="1:2" x14ac:dyDescent="0.25">
      <c r="A40601" s="3" t="s">
        <v>40721</v>
      </c>
      <c r="B40601" s="3" t="s">
        <v>17</v>
      </c>
    </row>
    <row r="40602" spans="1:2" x14ac:dyDescent="0.25">
      <c r="A40602" s="3" t="s">
        <v>40722</v>
      </c>
      <c r="B40602" s="3" t="s">
        <v>17</v>
      </c>
    </row>
    <row r="40603" spans="1:2" x14ac:dyDescent="0.25">
      <c r="A40603" s="3" t="s">
        <v>40723</v>
      </c>
      <c r="B40603" s="3" t="s">
        <v>17</v>
      </c>
    </row>
    <row r="40604" spans="1:2" x14ac:dyDescent="0.25">
      <c r="A40604" s="3" t="s">
        <v>40724</v>
      </c>
      <c r="B40604" s="3" t="s">
        <v>4</v>
      </c>
    </row>
    <row r="40605" spans="1:2" x14ac:dyDescent="0.25">
      <c r="A40605" s="3" t="s">
        <v>40725</v>
      </c>
      <c r="B40605" s="3" t="s">
        <v>4</v>
      </c>
    </row>
    <row r="40606" spans="1:2" x14ac:dyDescent="0.25">
      <c r="A40606" s="3" t="s">
        <v>40726</v>
      </c>
      <c r="B40606" s="3" t="s">
        <v>4</v>
      </c>
    </row>
    <row r="40607" spans="1:2" x14ac:dyDescent="0.25">
      <c r="A40607" s="3" t="s">
        <v>40727</v>
      </c>
      <c r="B40607" s="3" t="s">
        <v>4</v>
      </c>
    </row>
    <row r="40608" spans="1:2" x14ac:dyDescent="0.25">
      <c r="A40608" s="3" t="s">
        <v>40728</v>
      </c>
      <c r="B40608" s="3" t="s">
        <v>4</v>
      </c>
    </row>
    <row r="40609" spans="1:2" x14ac:dyDescent="0.25">
      <c r="A40609" s="3" t="s">
        <v>40729</v>
      </c>
      <c r="B40609" s="3" t="s">
        <v>3</v>
      </c>
    </row>
    <row r="40610" spans="1:2" x14ac:dyDescent="0.25">
      <c r="A40610" s="3" t="s">
        <v>40730</v>
      </c>
      <c r="B40610" s="3" t="s">
        <v>3</v>
      </c>
    </row>
    <row r="40611" spans="1:2" x14ac:dyDescent="0.25">
      <c r="A40611" s="3" t="s">
        <v>40731</v>
      </c>
      <c r="B40611" s="3" t="s">
        <v>3</v>
      </c>
    </row>
    <row r="40612" spans="1:2" x14ac:dyDescent="0.25">
      <c r="A40612" s="3" t="s">
        <v>40732</v>
      </c>
      <c r="B40612" s="3" t="s">
        <v>3</v>
      </c>
    </row>
    <row r="40613" spans="1:2" x14ac:dyDescent="0.25">
      <c r="A40613" s="3" t="s">
        <v>40733</v>
      </c>
      <c r="B40613" s="3" t="s">
        <v>3</v>
      </c>
    </row>
    <row r="40614" spans="1:2" x14ac:dyDescent="0.25">
      <c r="A40614" s="3" t="s">
        <v>40734</v>
      </c>
      <c r="B40614" s="3" t="s">
        <v>3</v>
      </c>
    </row>
    <row r="40615" spans="1:2" x14ac:dyDescent="0.25">
      <c r="A40615" s="3" t="s">
        <v>40735</v>
      </c>
      <c r="B40615" s="3" t="s">
        <v>3</v>
      </c>
    </row>
    <row r="40616" spans="1:2" x14ac:dyDescent="0.25">
      <c r="A40616" s="3" t="s">
        <v>40736</v>
      </c>
      <c r="B40616" s="3" t="s">
        <v>3</v>
      </c>
    </row>
    <row r="40617" spans="1:2" x14ac:dyDescent="0.25">
      <c r="A40617" s="3" t="s">
        <v>40737</v>
      </c>
      <c r="B40617" s="3" t="s">
        <v>3</v>
      </c>
    </row>
    <row r="40618" spans="1:2" x14ac:dyDescent="0.25">
      <c r="A40618" s="3" t="s">
        <v>40738</v>
      </c>
      <c r="B40618" s="3" t="s">
        <v>3</v>
      </c>
    </row>
    <row r="40619" spans="1:2" x14ac:dyDescent="0.25">
      <c r="A40619" s="3" t="s">
        <v>40739</v>
      </c>
      <c r="B40619" s="3" t="s">
        <v>3</v>
      </c>
    </row>
    <row r="40620" spans="1:2" x14ac:dyDescent="0.25">
      <c r="A40620" s="3" t="s">
        <v>40740</v>
      </c>
      <c r="B40620" s="3" t="s">
        <v>3</v>
      </c>
    </row>
    <row r="40621" spans="1:2" x14ac:dyDescent="0.25">
      <c r="A40621" s="3" t="s">
        <v>40741</v>
      </c>
      <c r="B40621" s="3" t="s">
        <v>3</v>
      </c>
    </row>
    <row r="40622" spans="1:2" x14ac:dyDescent="0.25">
      <c r="A40622" s="3" t="s">
        <v>40742</v>
      </c>
      <c r="B40622" s="3" t="s">
        <v>7</v>
      </c>
    </row>
    <row r="40623" spans="1:2" x14ac:dyDescent="0.25">
      <c r="A40623" s="3" t="s">
        <v>40743</v>
      </c>
      <c r="B40623" s="3" t="s">
        <v>7</v>
      </c>
    </row>
    <row r="40624" spans="1:2" x14ac:dyDescent="0.25">
      <c r="A40624" s="3" t="s">
        <v>40744</v>
      </c>
      <c r="B40624" s="3" t="s">
        <v>7</v>
      </c>
    </row>
    <row r="40625" spans="1:2" x14ac:dyDescent="0.25">
      <c r="A40625" s="3" t="s">
        <v>40745</v>
      </c>
      <c r="B40625" s="3" t="s">
        <v>7</v>
      </c>
    </row>
    <row r="40626" spans="1:2" x14ac:dyDescent="0.25">
      <c r="A40626" s="3" t="s">
        <v>40746</v>
      </c>
      <c r="B40626" s="3" t="s">
        <v>7</v>
      </c>
    </row>
    <row r="40627" spans="1:2" x14ac:dyDescent="0.25">
      <c r="A40627" s="3" t="s">
        <v>40747</v>
      </c>
      <c r="B40627" s="3" t="s">
        <v>7</v>
      </c>
    </row>
    <row r="40628" spans="1:2" x14ac:dyDescent="0.25">
      <c r="A40628" s="3" t="s">
        <v>40748</v>
      </c>
      <c r="B40628" s="3" t="s">
        <v>27</v>
      </c>
    </row>
    <row r="40629" spans="1:2" x14ac:dyDescent="0.25">
      <c r="A40629" s="3" t="s">
        <v>40749</v>
      </c>
      <c r="B40629" s="3" t="s">
        <v>27</v>
      </c>
    </row>
    <row r="40630" spans="1:2" x14ac:dyDescent="0.25">
      <c r="A40630" s="3" t="s">
        <v>40750</v>
      </c>
      <c r="B40630" s="3" t="s">
        <v>23</v>
      </c>
    </row>
    <row r="40631" spans="1:2" x14ac:dyDescent="0.25">
      <c r="A40631" s="3" t="s">
        <v>40751</v>
      </c>
      <c r="B40631" s="3" t="s">
        <v>23</v>
      </c>
    </row>
    <row r="40632" spans="1:2" x14ac:dyDescent="0.25">
      <c r="A40632" s="3" t="s">
        <v>40752</v>
      </c>
      <c r="B40632" s="3" t="s">
        <v>8</v>
      </c>
    </row>
    <row r="40633" spans="1:2" x14ac:dyDescent="0.25">
      <c r="A40633" s="3" t="s">
        <v>40753</v>
      </c>
      <c r="B40633" s="3" t="s">
        <v>8</v>
      </c>
    </row>
    <row r="40634" spans="1:2" x14ac:dyDescent="0.25">
      <c r="A40634" s="3" t="s">
        <v>40754</v>
      </c>
      <c r="B40634" s="3" t="s">
        <v>8</v>
      </c>
    </row>
    <row r="40635" spans="1:2" x14ac:dyDescent="0.25">
      <c r="A40635" s="3" t="s">
        <v>40755</v>
      </c>
      <c r="B40635" s="3" t="s">
        <v>8</v>
      </c>
    </row>
    <row r="40636" spans="1:2" x14ac:dyDescent="0.25">
      <c r="A40636" s="3" t="s">
        <v>40756</v>
      </c>
      <c r="B40636" s="3" t="s">
        <v>8</v>
      </c>
    </row>
    <row r="40637" spans="1:2" x14ac:dyDescent="0.25">
      <c r="A40637" s="3" t="s">
        <v>40757</v>
      </c>
      <c r="B40637" s="3" t="s">
        <v>8</v>
      </c>
    </row>
    <row r="40638" spans="1:2" x14ac:dyDescent="0.25">
      <c r="A40638" s="3" t="s">
        <v>40758</v>
      </c>
      <c r="B40638" s="3" t="s">
        <v>8</v>
      </c>
    </row>
    <row r="40639" spans="1:2" x14ac:dyDescent="0.25">
      <c r="A40639" s="3" t="s">
        <v>40759</v>
      </c>
      <c r="B40639" s="3" t="s">
        <v>8</v>
      </c>
    </row>
    <row r="40640" spans="1:2" x14ac:dyDescent="0.25">
      <c r="A40640" s="3" t="s">
        <v>40760</v>
      </c>
      <c r="B40640" s="3" t="s">
        <v>8</v>
      </c>
    </row>
    <row r="40641" spans="1:2" x14ac:dyDescent="0.25">
      <c r="A40641" s="3" t="s">
        <v>40761</v>
      </c>
      <c r="B40641" s="3" t="s">
        <v>8</v>
      </c>
    </row>
    <row r="40642" spans="1:2" x14ac:dyDescent="0.25">
      <c r="A40642" s="3" t="s">
        <v>40762</v>
      </c>
      <c r="B40642" s="3" t="s">
        <v>8</v>
      </c>
    </row>
    <row r="40643" spans="1:2" x14ac:dyDescent="0.25">
      <c r="A40643" s="3" t="s">
        <v>40763</v>
      </c>
      <c r="B40643" s="3" t="s">
        <v>8</v>
      </c>
    </row>
    <row r="40644" spans="1:2" x14ac:dyDescent="0.25">
      <c r="A40644" s="3" t="s">
        <v>40764</v>
      </c>
      <c r="B40644" s="3" t="s">
        <v>8</v>
      </c>
    </row>
    <row r="40645" spans="1:2" x14ac:dyDescent="0.25">
      <c r="A40645" s="3" t="s">
        <v>40765</v>
      </c>
      <c r="B40645" s="3" t="s">
        <v>8</v>
      </c>
    </row>
    <row r="40646" spans="1:2" x14ac:dyDescent="0.25">
      <c r="A40646" s="3" t="s">
        <v>40766</v>
      </c>
      <c r="B40646" s="3" t="s">
        <v>8</v>
      </c>
    </row>
    <row r="40647" spans="1:2" x14ac:dyDescent="0.25">
      <c r="A40647" s="3" t="s">
        <v>40767</v>
      </c>
      <c r="B40647" s="3" t="s">
        <v>8</v>
      </c>
    </row>
    <row r="40648" spans="1:2" x14ac:dyDescent="0.25">
      <c r="A40648" s="3" t="s">
        <v>40768</v>
      </c>
      <c r="B40648" s="3" t="s">
        <v>8</v>
      </c>
    </row>
    <row r="40649" spans="1:2" x14ac:dyDescent="0.25">
      <c r="A40649" s="3" t="s">
        <v>40769</v>
      </c>
      <c r="B40649" s="3" t="s">
        <v>8</v>
      </c>
    </row>
    <row r="40650" spans="1:2" x14ac:dyDescent="0.25">
      <c r="A40650" s="3" t="s">
        <v>40770</v>
      </c>
      <c r="B40650" s="3" t="s">
        <v>8</v>
      </c>
    </row>
    <row r="40651" spans="1:2" x14ac:dyDescent="0.25">
      <c r="A40651" s="3" t="s">
        <v>40771</v>
      </c>
      <c r="B40651" s="3" t="s">
        <v>8</v>
      </c>
    </row>
    <row r="40652" spans="1:2" x14ac:dyDescent="0.25">
      <c r="A40652" s="3" t="s">
        <v>40772</v>
      </c>
      <c r="B40652" s="3" t="s">
        <v>8</v>
      </c>
    </row>
    <row r="40653" spans="1:2" x14ac:dyDescent="0.25">
      <c r="A40653" s="3" t="s">
        <v>40773</v>
      </c>
      <c r="B40653" s="3" t="s">
        <v>8</v>
      </c>
    </row>
    <row r="40654" spans="1:2" x14ac:dyDescent="0.25">
      <c r="A40654" s="3" t="s">
        <v>40774</v>
      </c>
      <c r="B40654" s="3" t="s">
        <v>8</v>
      </c>
    </row>
    <row r="40655" spans="1:2" x14ac:dyDescent="0.25">
      <c r="A40655" s="3" t="s">
        <v>40775</v>
      </c>
      <c r="B40655" s="3" t="s">
        <v>8</v>
      </c>
    </row>
    <row r="40656" spans="1:2" x14ac:dyDescent="0.25">
      <c r="A40656" s="3" t="s">
        <v>40776</v>
      </c>
      <c r="B40656" s="3" t="s">
        <v>8</v>
      </c>
    </row>
    <row r="40657" spans="1:2" x14ac:dyDescent="0.25">
      <c r="A40657" s="3" t="s">
        <v>40777</v>
      </c>
      <c r="B40657" s="3" t="s">
        <v>8</v>
      </c>
    </row>
    <row r="40658" spans="1:2" x14ac:dyDescent="0.25">
      <c r="A40658" s="3" t="s">
        <v>40778</v>
      </c>
      <c r="B40658" s="3" t="s">
        <v>8</v>
      </c>
    </row>
    <row r="40659" spans="1:2" x14ac:dyDescent="0.25">
      <c r="A40659" s="3" t="s">
        <v>40779</v>
      </c>
      <c r="B40659" s="3" t="s">
        <v>8</v>
      </c>
    </row>
    <row r="40660" spans="1:2" x14ac:dyDescent="0.25">
      <c r="A40660" s="3" t="s">
        <v>40780</v>
      </c>
      <c r="B40660" s="3" t="s">
        <v>8</v>
      </c>
    </row>
    <row r="40661" spans="1:2" x14ac:dyDescent="0.25">
      <c r="A40661" s="3" t="s">
        <v>40781</v>
      </c>
      <c r="B40661" s="3" t="s">
        <v>8</v>
      </c>
    </row>
    <row r="40662" spans="1:2" x14ac:dyDescent="0.25">
      <c r="A40662" s="3" t="s">
        <v>40782</v>
      </c>
      <c r="B40662" s="3" t="s">
        <v>8</v>
      </c>
    </row>
    <row r="40663" spans="1:2" x14ac:dyDescent="0.25">
      <c r="A40663" s="3" t="s">
        <v>40783</v>
      </c>
      <c r="B40663" s="3" t="s">
        <v>8</v>
      </c>
    </row>
    <row r="40664" spans="1:2" x14ac:dyDescent="0.25">
      <c r="A40664" s="3" t="s">
        <v>40784</v>
      </c>
      <c r="B40664" s="3" t="s">
        <v>8</v>
      </c>
    </row>
    <row r="40665" spans="1:2" x14ac:dyDescent="0.25">
      <c r="A40665" s="3" t="s">
        <v>40785</v>
      </c>
      <c r="B40665" s="3" t="s">
        <v>8</v>
      </c>
    </row>
    <row r="40666" spans="1:2" x14ac:dyDescent="0.25">
      <c r="A40666" s="3" t="s">
        <v>40786</v>
      </c>
      <c r="B40666" s="3" t="s">
        <v>8</v>
      </c>
    </row>
    <row r="40667" spans="1:2" x14ac:dyDescent="0.25">
      <c r="A40667" s="3" t="s">
        <v>40787</v>
      </c>
      <c r="B40667" s="3" t="s">
        <v>8</v>
      </c>
    </row>
    <row r="40668" spans="1:2" x14ac:dyDescent="0.25">
      <c r="A40668" s="3" t="s">
        <v>40788</v>
      </c>
      <c r="B40668" s="3" t="s">
        <v>8</v>
      </c>
    </row>
    <row r="40669" spans="1:2" x14ac:dyDescent="0.25">
      <c r="A40669" s="3" t="s">
        <v>40789</v>
      </c>
      <c r="B40669" s="3" t="s">
        <v>8</v>
      </c>
    </row>
    <row r="40670" spans="1:2" x14ac:dyDescent="0.25">
      <c r="A40670" s="3" t="s">
        <v>40790</v>
      </c>
      <c r="B40670" s="3" t="s">
        <v>8</v>
      </c>
    </row>
    <row r="40671" spans="1:2" x14ac:dyDescent="0.25">
      <c r="A40671" s="3" t="s">
        <v>40791</v>
      </c>
      <c r="B40671" s="3" t="s">
        <v>8</v>
      </c>
    </row>
    <row r="40672" spans="1:2" x14ac:dyDescent="0.25">
      <c r="A40672" s="3" t="s">
        <v>40792</v>
      </c>
      <c r="B40672" s="3" t="s">
        <v>8</v>
      </c>
    </row>
    <row r="40673" spans="1:2" x14ac:dyDescent="0.25">
      <c r="A40673" s="3" t="s">
        <v>40793</v>
      </c>
      <c r="B40673" s="3" t="s">
        <v>8</v>
      </c>
    </row>
    <row r="40674" spans="1:2" x14ac:dyDescent="0.25">
      <c r="A40674" s="3" t="s">
        <v>40794</v>
      </c>
      <c r="B40674" s="3" t="s">
        <v>8</v>
      </c>
    </row>
    <row r="40675" spans="1:2" x14ac:dyDescent="0.25">
      <c r="A40675" s="3" t="s">
        <v>40795</v>
      </c>
      <c r="B40675" s="3" t="s">
        <v>8</v>
      </c>
    </row>
    <row r="40676" spans="1:2" x14ac:dyDescent="0.25">
      <c r="A40676" s="3" t="s">
        <v>40796</v>
      </c>
      <c r="B40676" s="3" t="s">
        <v>8</v>
      </c>
    </row>
    <row r="40677" spans="1:2" x14ac:dyDescent="0.25">
      <c r="A40677" s="3" t="s">
        <v>40797</v>
      </c>
      <c r="B40677" s="3" t="s">
        <v>8</v>
      </c>
    </row>
    <row r="40678" spans="1:2" x14ac:dyDescent="0.25">
      <c r="A40678" s="3" t="s">
        <v>40798</v>
      </c>
      <c r="B40678" s="3" t="s">
        <v>8</v>
      </c>
    </row>
    <row r="40679" spans="1:2" x14ac:dyDescent="0.25">
      <c r="A40679" s="3" t="s">
        <v>40799</v>
      </c>
      <c r="B40679" s="3" t="s">
        <v>8</v>
      </c>
    </row>
    <row r="40680" spans="1:2" x14ac:dyDescent="0.25">
      <c r="A40680" s="3" t="s">
        <v>40800</v>
      </c>
      <c r="B40680" s="3" t="s">
        <v>8</v>
      </c>
    </row>
    <row r="40681" spans="1:2" x14ac:dyDescent="0.25">
      <c r="A40681" s="3" t="s">
        <v>40801</v>
      </c>
      <c r="B40681" s="3" t="s">
        <v>8</v>
      </c>
    </row>
    <row r="40682" spans="1:2" x14ac:dyDescent="0.25">
      <c r="A40682" s="3" t="s">
        <v>40802</v>
      </c>
      <c r="B40682" s="3" t="s">
        <v>8</v>
      </c>
    </row>
    <row r="40683" spans="1:2" x14ac:dyDescent="0.25">
      <c r="A40683" s="3" t="s">
        <v>40803</v>
      </c>
      <c r="B40683" s="3" t="s">
        <v>8</v>
      </c>
    </row>
    <row r="40684" spans="1:2" x14ac:dyDescent="0.25">
      <c r="A40684" s="3" t="s">
        <v>40804</v>
      </c>
      <c r="B40684" s="3" t="s">
        <v>8</v>
      </c>
    </row>
    <row r="40685" spans="1:2" x14ac:dyDescent="0.25">
      <c r="A40685" s="3" t="s">
        <v>40805</v>
      </c>
      <c r="B40685" s="3" t="s">
        <v>8</v>
      </c>
    </row>
    <row r="40686" spans="1:2" x14ac:dyDescent="0.25">
      <c r="A40686" s="3" t="s">
        <v>40806</v>
      </c>
      <c r="B40686" s="3" t="s">
        <v>8</v>
      </c>
    </row>
    <row r="40687" spans="1:2" x14ac:dyDescent="0.25">
      <c r="A40687" s="3" t="s">
        <v>40807</v>
      </c>
      <c r="B40687" s="3" t="s">
        <v>8</v>
      </c>
    </row>
    <row r="40688" spans="1:2" x14ac:dyDescent="0.25">
      <c r="A40688" s="3" t="s">
        <v>40808</v>
      </c>
      <c r="B40688" s="3" t="s">
        <v>8</v>
      </c>
    </row>
    <row r="40689" spans="1:2" x14ac:dyDescent="0.25">
      <c r="A40689" s="3" t="s">
        <v>40809</v>
      </c>
      <c r="B40689" s="3" t="s">
        <v>8</v>
      </c>
    </row>
    <row r="40690" spans="1:2" x14ac:dyDescent="0.25">
      <c r="A40690" s="3" t="s">
        <v>40810</v>
      </c>
      <c r="B40690" s="3" t="s">
        <v>8</v>
      </c>
    </row>
    <row r="40691" spans="1:2" x14ac:dyDescent="0.25">
      <c r="A40691" s="3" t="s">
        <v>40811</v>
      </c>
      <c r="B40691" s="3" t="s">
        <v>8</v>
      </c>
    </row>
    <row r="40692" spans="1:2" x14ac:dyDescent="0.25">
      <c r="A40692" s="3" t="s">
        <v>40812</v>
      </c>
      <c r="B40692" s="3" t="s">
        <v>8</v>
      </c>
    </row>
    <row r="40693" spans="1:2" x14ac:dyDescent="0.25">
      <c r="A40693" s="3" t="s">
        <v>40813</v>
      </c>
      <c r="B40693" s="3" t="s">
        <v>8</v>
      </c>
    </row>
    <row r="40694" spans="1:2" x14ac:dyDescent="0.25">
      <c r="A40694" s="3" t="s">
        <v>40814</v>
      </c>
      <c r="B40694" s="3" t="s">
        <v>8</v>
      </c>
    </row>
    <row r="40695" spans="1:2" x14ac:dyDescent="0.25">
      <c r="A40695" s="3" t="s">
        <v>40815</v>
      </c>
      <c r="B40695" s="3" t="s">
        <v>8</v>
      </c>
    </row>
    <row r="40696" spans="1:2" x14ac:dyDescent="0.25">
      <c r="A40696" s="3" t="s">
        <v>40816</v>
      </c>
      <c r="B40696" s="3" t="s">
        <v>8</v>
      </c>
    </row>
    <row r="40697" spans="1:2" x14ac:dyDescent="0.25">
      <c r="A40697" s="3" t="s">
        <v>40817</v>
      </c>
      <c r="B40697" s="3" t="s">
        <v>8</v>
      </c>
    </row>
    <row r="40698" spans="1:2" x14ac:dyDescent="0.25">
      <c r="A40698" s="3" t="s">
        <v>40818</v>
      </c>
      <c r="B40698" s="3" t="s">
        <v>8</v>
      </c>
    </row>
    <row r="40699" spans="1:2" x14ac:dyDescent="0.25">
      <c r="A40699" s="3" t="s">
        <v>40819</v>
      </c>
      <c r="B40699" s="3" t="s">
        <v>8</v>
      </c>
    </row>
    <row r="40700" spans="1:2" x14ac:dyDescent="0.25">
      <c r="A40700" s="3" t="s">
        <v>40820</v>
      </c>
      <c r="B40700" s="3" t="s">
        <v>8</v>
      </c>
    </row>
    <row r="40701" spans="1:2" x14ac:dyDescent="0.25">
      <c r="A40701" s="3" t="s">
        <v>40821</v>
      </c>
      <c r="B40701" s="3" t="s">
        <v>8</v>
      </c>
    </row>
    <row r="40702" spans="1:2" x14ac:dyDescent="0.25">
      <c r="A40702" s="3" t="s">
        <v>40822</v>
      </c>
      <c r="B40702" s="3" t="s">
        <v>8</v>
      </c>
    </row>
    <row r="40703" spans="1:2" x14ac:dyDescent="0.25">
      <c r="A40703" s="3" t="s">
        <v>40823</v>
      </c>
      <c r="B40703" s="3" t="s">
        <v>8</v>
      </c>
    </row>
    <row r="40704" spans="1:2" x14ac:dyDescent="0.25">
      <c r="A40704" s="3" t="s">
        <v>40824</v>
      </c>
      <c r="B40704" s="3" t="s">
        <v>8</v>
      </c>
    </row>
    <row r="40705" spans="1:2" x14ac:dyDescent="0.25">
      <c r="A40705" s="3" t="s">
        <v>40825</v>
      </c>
      <c r="B40705" s="3" t="s">
        <v>8</v>
      </c>
    </row>
    <row r="40706" spans="1:2" x14ac:dyDescent="0.25">
      <c r="A40706" s="3" t="s">
        <v>40826</v>
      </c>
      <c r="B40706" s="3" t="s">
        <v>8</v>
      </c>
    </row>
    <row r="40707" spans="1:2" x14ac:dyDescent="0.25">
      <c r="A40707" s="3" t="s">
        <v>40827</v>
      </c>
      <c r="B40707" s="3" t="s">
        <v>8</v>
      </c>
    </row>
    <row r="40708" spans="1:2" x14ac:dyDescent="0.25">
      <c r="A40708" s="3" t="s">
        <v>40828</v>
      </c>
      <c r="B40708" s="3" t="s">
        <v>8</v>
      </c>
    </row>
    <row r="40709" spans="1:2" x14ac:dyDescent="0.25">
      <c r="A40709" s="3" t="s">
        <v>40829</v>
      </c>
      <c r="B40709" s="3" t="s">
        <v>8</v>
      </c>
    </row>
    <row r="40710" spans="1:2" x14ac:dyDescent="0.25">
      <c r="A40710" s="3" t="s">
        <v>40830</v>
      </c>
      <c r="B40710" s="3" t="s">
        <v>8</v>
      </c>
    </row>
    <row r="40711" spans="1:2" x14ac:dyDescent="0.25">
      <c r="A40711" s="3" t="s">
        <v>40831</v>
      </c>
      <c r="B40711" s="3" t="s">
        <v>8</v>
      </c>
    </row>
    <row r="40712" spans="1:2" x14ac:dyDescent="0.25">
      <c r="A40712" s="3" t="s">
        <v>40832</v>
      </c>
      <c r="B40712" s="3" t="s">
        <v>8</v>
      </c>
    </row>
    <row r="40713" spans="1:2" x14ac:dyDescent="0.25">
      <c r="A40713" s="3" t="s">
        <v>40833</v>
      </c>
      <c r="B40713" s="3" t="s">
        <v>8</v>
      </c>
    </row>
    <row r="40714" spans="1:2" x14ac:dyDescent="0.25">
      <c r="A40714" s="3" t="s">
        <v>40834</v>
      </c>
      <c r="B40714" s="3" t="s">
        <v>8</v>
      </c>
    </row>
    <row r="40715" spans="1:2" x14ac:dyDescent="0.25">
      <c r="A40715" s="3" t="s">
        <v>40835</v>
      </c>
      <c r="B40715" s="3" t="s">
        <v>8</v>
      </c>
    </row>
    <row r="40716" spans="1:2" x14ac:dyDescent="0.25">
      <c r="A40716" s="3" t="s">
        <v>40836</v>
      </c>
      <c r="B40716" s="3" t="s">
        <v>8</v>
      </c>
    </row>
    <row r="40717" spans="1:2" x14ac:dyDescent="0.25">
      <c r="A40717" s="3" t="s">
        <v>40837</v>
      </c>
      <c r="B40717" s="3" t="s">
        <v>8</v>
      </c>
    </row>
    <row r="40718" spans="1:2" x14ac:dyDescent="0.25">
      <c r="A40718" s="3" t="s">
        <v>40838</v>
      </c>
      <c r="B40718" s="3" t="s">
        <v>8</v>
      </c>
    </row>
    <row r="40719" spans="1:2" x14ac:dyDescent="0.25">
      <c r="A40719" s="3" t="s">
        <v>40839</v>
      </c>
      <c r="B40719" s="3" t="s">
        <v>8</v>
      </c>
    </row>
    <row r="40720" spans="1:2" x14ac:dyDescent="0.25">
      <c r="A40720" s="3" t="s">
        <v>40840</v>
      </c>
      <c r="B40720" s="3" t="s">
        <v>8</v>
      </c>
    </row>
    <row r="40721" spans="1:2" x14ac:dyDescent="0.25">
      <c r="A40721" s="3" t="s">
        <v>40841</v>
      </c>
      <c r="B40721" s="3" t="s">
        <v>8</v>
      </c>
    </row>
    <row r="40722" spans="1:2" x14ac:dyDescent="0.25">
      <c r="A40722" s="3" t="s">
        <v>40842</v>
      </c>
      <c r="B40722" s="3" t="s">
        <v>8</v>
      </c>
    </row>
    <row r="40723" spans="1:2" x14ac:dyDescent="0.25">
      <c r="A40723" s="3" t="s">
        <v>40843</v>
      </c>
      <c r="B40723" s="3" t="s">
        <v>8</v>
      </c>
    </row>
    <row r="40724" spans="1:2" x14ac:dyDescent="0.25">
      <c r="A40724" s="3" t="s">
        <v>40844</v>
      </c>
      <c r="B40724" s="3" t="s">
        <v>8</v>
      </c>
    </row>
    <row r="40725" spans="1:2" x14ac:dyDescent="0.25">
      <c r="A40725" s="3" t="s">
        <v>40845</v>
      </c>
      <c r="B40725" s="3" t="s">
        <v>8</v>
      </c>
    </row>
    <row r="40726" spans="1:2" x14ac:dyDescent="0.25">
      <c r="A40726" s="3" t="s">
        <v>40846</v>
      </c>
      <c r="B40726" s="3" t="s">
        <v>8</v>
      </c>
    </row>
    <row r="40727" spans="1:2" x14ac:dyDescent="0.25">
      <c r="A40727" s="3" t="s">
        <v>40847</v>
      </c>
      <c r="B40727" s="3" t="s">
        <v>8</v>
      </c>
    </row>
    <row r="40728" spans="1:2" x14ac:dyDescent="0.25">
      <c r="A40728" s="3" t="s">
        <v>40848</v>
      </c>
      <c r="B40728" s="3" t="s">
        <v>8</v>
      </c>
    </row>
    <row r="40729" spans="1:2" x14ac:dyDescent="0.25">
      <c r="A40729" s="3" t="s">
        <v>40849</v>
      </c>
      <c r="B40729" s="3" t="s">
        <v>8</v>
      </c>
    </row>
    <row r="40730" spans="1:2" x14ac:dyDescent="0.25">
      <c r="A40730" s="3" t="s">
        <v>40850</v>
      </c>
      <c r="B40730" s="3" t="s">
        <v>8</v>
      </c>
    </row>
    <row r="40731" spans="1:2" x14ac:dyDescent="0.25">
      <c r="A40731" s="3" t="s">
        <v>40851</v>
      </c>
      <c r="B40731" s="3" t="s">
        <v>8</v>
      </c>
    </row>
    <row r="40732" spans="1:2" x14ac:dyDescent="0.25">
      <c r="A40732" s="3" t="s">
        <v>40852</v>
      </c>
      <c r="B40732" s="3" t="s">
        <v>8</v>
      </c>
    </row>
    <row r="40733" spans="1:2" x14ac:dyDescent="0.25">
      <c r="A40733" s="3" t="s">
        <v>40853</v>
      </c>
      <c r="B40733" s="3" t="s">
        <v>8</v>
      </c>
    </row>
    <row r="40734" spans="1:2" x14ac:dyDescent="0.25">
      <c r="A40734" s="3" t="s">
        <v>40854</v>
      </c>
      <c r="B40734" s="3" t="s">
        <v>8</v>
      </c>
    </row>
    <row r="40735" spans="1:2" x14ac:dyDescent="0.25">
      <c r="A40735" s="3" t="s">
        <v>40855</v>
      </c>
      <c r="B40735" s="3" t="s">
        <v>8</v>
      </c>
    </row>
    <row r="40736" spans="1:2" x14ac:dyDescent="0.25">
      <c r="A40736" s="3" t="s">
        <v>40856</v>
      </c>
      <c r="B40736" s="3" t="s">
        <v>8</v>
      </c>
    </row>
    <row r="40737" spans="1:2" x14ac:dyDescent="0.25">
      <c r="A40737" s="3" t="s">
        <v>40857</v>
      </c>
      <c r="B40737" s="3" t="s">
        <v>8</v>
      </c>
    </row>
    <row r="40738" spans="1:2" x14ac:dyDescent="0.25">
      <c r="A40738" s="3" t="s">
        <v>40858</v>
      </c>
      <c r="B40738" s="3" t="s">
        <v>8</v>
      </c>
    </row>
    <row r="40739" spans="1:2" x14ac:dyDescent="0.25">
      <c r="A40739" s="3" t="s">
        <v>40859</v>
      </c>
      <c r="B40739" s="3" t="s">
        <v>8</v>
      </c>
    </row>
    <row r="40740" spans="1:2" x14ac:dyDescent="0.25">
      <c r="A40740" s="3" t="s">
        <v>40860</v>
      </c>
      <c r="B40740" s="3" t="s">
        <v>8</v>
      </c>
    </row>
    <row r="40741" spans="1:2" x14ac:dyDescent="0.25">
      <c r="A40741" s="3" t="s">
        <v>40861</v>
      </c>
      <c r="B40741" s="3" t="s">
        <v>8</v>
      </c>
    </row>
    <row r="40742" spans="1:2" x14ac:dyDescent="0.25">
      <c r="A40742" s="3" t="s">
        <v>40862</v>
      </c>
      <c r="B40742" s="3" t="s">
        <v>8</v>
      </c>
    </row>
    <row r="40743" spans="1:2" x14ac:dyDescent="0.25">
      <c r="A40743" s="3" t="s">
        <v>40863</v>
      </c>
      <c r="B40743" s="3" t="s">
        <v>8</v>
      </c>
    </row>
    <row r="40744" spans="1:2" x14ac:dyDescent="0.25">
      <c r="A40744" s="3" t="s">
        <v>40864</v>
      </c>
      <c r="B40744" s="3" t="s">
        <v>8</v>
      </c>
    </row>
    <row r="40745" spans="1:2" x14ac:dyDescent="0.25">
      <c r="A40745" s="3" t="s">
        <v>40865</v>
      </c>
      <c r="B40745" s="3" t="s">
        <v>8</v>
      </c>
    </row>
    <row r="40746" spans="1:2" x14ac:dyDescent="0.25">
      <c r="A40746" s="3" t="s">
        <v>40866</v>
      </c>
      <c r="B40746" s="3" t="s">
        <v>8</v>
      </c>
    </row>
    <row r="40747" spans="1:2" x14ac:dyDescent="0.25">
      <c r="A40747" s="3" t="s">
        <v>40867</v>
      </c>
      <c r="B40747" s="3" t="s">
        <v>8</v>
      </c>
    </row>
    <row r="40748" spans="1:2" x14ac:dyDescent="0.25">
      <c r="A40748" s="3" t="s">
        <v>40868</v>
      </c>
      <c r="B40748" s="3" t="s">
        <v>8</v>
      </c>
    </row>
    <row r="40749" spans="1:2" x14ac:dyDescent="0.25">
      <c r="A40749" s="3" t="s">
        <v>40869</v>
      </c>
      <c r="B40749" s="3" t="s">
        <v>8</v>
      </c>
    </row>
    <row r="40750" spans="1:2" x14ac:dyDescent="0.25">
      <c r="A40750" s="3" t="s">
        <v>40870</v>
      </c>
      <c r="B40750" s="3" t="s">
        <v>8</v>
      </c>
    </row>
    <row r="40751" spans="1:2" x14ac:dyDescent="0.25">
      <c r="A40751" s="3" t="s">
        <v>40871</v>
      </c>
      <c r="B40751" s="3" t="s">
        <v>8</v>
      </c>
    </row>
    <row r="40752" spans="1:2" x14ac:dyDescent="0.25">
      <c r="A40752" s="3" t="s">
        <v>40872</v>
      </c>
      <c r="B40752" s="3" t="s">
        <v>8</v>
      </c>
    </row>
    <row r="40753" spans="1:2" x14ac:dyDescent="0.25">
      <c r="A40753" s="3" t="s">
        <v>40873</v>
      </c>
      <c r="B40753" s="3" t="s">
        <v>8</v>
      </c>
    </row>
    <row r="40754" spans="1:2" x14ac:dyDescent="0.25">
      <c r="A40754" s="3" t="s">
        <v>40874</v>
      </c>
      <c r="B40754" s="3" t="s">
        <v>8</v>
      </c>
    </row>
    <row r="40755" spans="1:2" x14ac:dyDescent="0.25">
      <c r="A40755" s="3" t="s">
        <v>40875</v>
      </c>
      <c r="B40755" s="3" t="s">
        <v>8</v>
      </c>
    </row>
    <row r="40756" spans="1:2" x14ac:dyDescent="0.25">
      <c r="A40756" s="3" t="s">
        <v>40876</v>
      </c>
      <c r="B40756" s="3" t="s">
        <v>8</v>
      </c>
    </row>
    <row r="40757" spans="1:2" x14ac:dyDescent="0.25">
      <c r="A40757" s="3" t="s">
        <v>40877</v>
      </c>
      <c r="B40757" s="3" t="s">
        <v>8</v>
      </c>
    </row>
    <row r="40758" spans="1:2" x14ac:dyDescent="0.25">
      <c r="A40758" s="3" t="s">
        <v>40878</v>
      </c>
      <c r="B40758" s="3" t="s">
        <v>8</v>
      </c>
    </row>
    <row r="40759" spans="1:2" x14ac:dyDescent="0.25">
      <c r="A40759" s="3" t="s">
        <v>40879</v>
      </c>
      <c r="B40759" s="3" t="s">
        <v>8</v>
      </c>
    </row>
    <row r="40760" spans="1:2" x14ac:dyDescent="0.25">
      <c r="A40760" s="3" t="s">
        <v>40880</v>
      </c>
      <c r="B40760" s="3" t="s">
        <v>8</v>
      </c>
    </row>
    <row r="40761" spans="1:2" x14ac:dyDescent="0.25">
      <c r="A40761" s="3" t="s">
        <v>40881</v>
      </c>
      <c r="B40761" s="3" t="s">
        <v>8</v>
      </c>
    </row>
    <row r="40762" spans="1:2" x14ac:dyDescent="0.25">
      <c r="A40762" s="3" t="s">
        <v>40882</v>
      </c>
      <c r="B40762" s="3" t="s">
        <v>8</v>
      </c>
    </row>
    <row r="40763" spans="1:2" x14ac:dyDescent="0.25">
      <c r="A40763" s="3" t="s">
        <v>40883</v>
      </c>
      <c r="B40763" s="3" t="s">
        <v>8</v>
      </c>
    </row>
    <row r="40764" spans="1:2" x14ac:dyDescent="0.25">
      <c r="A40764" s="3" t="s">
        <v>40884</v>
      </c>
      <c r="B40764" s="3" t="s">
        <v>8</v>
      </c>
    </row>
    <row r="40765" spans="1:2" x14ac:dyDescent="0.25">
      <c r="A40765" s="3" t="s">
        <v>40885</v>
      </c>
      <c r="B40765" s="3" t="s">
        <v>8</v>
      </c>
    </row>
    <row r="40766" spans="1:2" x14ac:dyDescent="0.25">
      <c r="A40766" s="3" t="s">
        <v>40886</v>
      </c>
      <c r="B40766" s="3" t="s">
        <v>8</v>
      </c>
    </row>
    <row r="40767" spans="1:2" x14ac:dyDescent="0.25">
      <c r="A40767" s="3" t="s">
        <v>40887</v>
      </c>
      <c r="B40767" s="3" t="s">
        <v>8</v>
      </c>
    </row>
    <row r="40768" spans="1:2" x14ac:dyDescent="0.25">
      <c r="A40768" s="3" t="s">
        <v>40888</v>
      </c>
      <c r="B40768" s="3" t="s">
        <v>8</v>
      </c>
    </row>
    <row r="40769" spans="1:2" x14ac:dyDescent="0.25">
      <c r="A40769" s="3" t="s">
        <v>40889</v>
      </c>
      <c r="B40769" s="3" t="s">
        <v>8</v>
      </c>
    </row>
    <row r="40770" spans="1:2" x14ac:dyDescent="0.25">
      <c r="A40770" s="3" t="s">
        <v>40890</v>
      </c>
      <c r="B40770" s="3" t="s">
        <v>8</v>
      </c>
    </row>
    <row r="40771" spans="1:2" x14ac:dyDescent="0.25">
      <c r="A40771" s="3" t="s">
        <v>40891</v>
      </c>
      <c r="B40771" s="3" t="s">
        <v>8</v>
      </c>
    </row>
    <row r="40772" spans="1:2" x14ac:dyDescent="0.25">
      <c r="A40772" s="3" t="s">
        <v>40892</v>
      </c>
      <c r="B40772" s="3" t="s">
        <v>8</v>
      </c>
    </row>
    <row r="40773" spans="1:2" x14ac:dyDescent="0.25">
      <c r="A40773" s="3" t="s">
        <v>40893</v>
      </c>
      <c r="B40773" s="3" t="s">
        <v>8</v>
      </c>
    </row>
    <row r="40774" spans="1:2" x14ac:dyDescent="0.25">
      <c r="A40774" s="3" t="s">
        <v>40894</v>
      </c>
      <c r="B40774" s="3" t="s">
        <v>8</v>
      </c>
    </row>
    <row r="40775" spans="1:2" x14ac:dyDescent="0.25">
      <c r="A40775" s="3" t="s">
        <v>40895</v>
      </c>
      <c r="B40775" s="3" t="s">
        <v>8</v>
      </c>
    </row>
    <row r="40776" spans="1:2" x14ac:dyDescent="0.25">
      <c r="A40776" s="3" t="s">
        <v>40896</v>
      </c>
      <c r="B40776" s="3" t="s">
        <v>8</v>
      </c>
    </row>
    <row r="40777" spans="1:2" x14ac:dyDescent="0.25">
      <c r="A40777" s="3" t="s">
        <v>40897</v>
      </c>
      <c r="B40777" s="3" t="s">
        <v>8</v>
      </c>
    </row>
    <row r="40778" spans="1:2" x14ac:dyDescent="0.25">
      <c r="A40778" s="3" t="s">
        <v>40898</v>
      </c>
      <c r="B40778" s="3" t="s">
        <v>8</v>
      </c>
    </row>
    <row r="40779" spans="1:2" x14ac:dyDescent="0.25">
      <c r="A40779" s="3" t="s">
        <v>40899</v>
      </c>
      <c r="B40779" s="3" t="s">
        <v>8</v>
      </c>
    </row>
    <row r="40780" spans="1:2" x14ac:dyDescent="0.25">
      <c r="A40780" s="3" t="s">
        <v>40900</v>
      </c>
      <c r="B40780" s="3" t="s">
        <v>8</v>
      </c>
    </row>
    <row r="40781" spans="1:2" x14ac:dyDescent="0.25">
      <c r="A40781" s="3" t="s">
        <v>40901</v>
      </c>
      <c r="B40781" s="3" t="s">
        <v>8</v>
      </c>
    </row>
    <row r="40782" spans="1:2" x14ac:dyDescent="0.25">
      <c r="A40782" s="3" t="s">
        <v>40902</v>
      </c>
      <c r="B40782" s="3" t="s">
        <v>8</v>
      </c>
    </row>
    <row r="40783" spans="1:2" x14ac:dyDescent="0.25">
      <c r="A40783" s="3" t="s">
        <v>40903</v>
      </c>
      <c r="B40783" s="3" t="s">
        <v>8</v>
      </c>
    </row>
    <row r="40784" spans="1:2" x14ac:dyDescent="0.25">
      <c r="A40784" s="3" t="s">
        <v>40904</v>
      </c>
      <c r="B40784" s="3" t="s">
        <v>8</v>
      </c>
    </row>
    <row r="40785" spans="1:2" x14ac:dyDescent="0.25">
      <c r="A40785" s="3" t="s">
        <v>40905</v>
      </c>
      <c r="B40785" s="3" t="s">
        <v>8</v>
      </c>
    </row>
    <row r="40786" spans="1:2" x14ac:dyDescent="0.25">
      <c r="A40786" s="3" t="s">
        <v>40906</v>
      </c>
      <c r="B40786" s="3" t="s">
        <v>8</v>
      </c>
    </row>
    <row r="40787" spans="1:2" x14ac:dyDescent="0.25">
      <c r="A40787" s="3" t="s">
        <v>40907</v>
      </c>
      <c r="B40787" s="3" t="s">
        <v>8</v>
      </c>
    </row>
    <row r="40788" spans="1:2" x14ac:dyDescent="0.25">
      <c r="A40788" s="3" t="s">
        <v>40908</v>
      </c>
      <c r="B40788" s="3" t="s">
        <v>8</v>
      </c>
    </row>
    <row r="40789" spans="1:2" x14ac:dyDescent="0.25">
      <c r="A40789" s="3" t="s">
        <v>40909</v>
      </c>
      <c r="B40789" s="3" t="s">
        <v>8</v>
      </c>
    </row>
    <row r="40790" spans="1:2" x14ac:dyDescent="0.25">
      <c r="A40790" s="3" t="s">
        <v>40910</v>
      </c>
      <c r="B40790" s="3" t="s">
        <v>8</v>
      </c>
    </row>
    <row r="40791" spans="1:2" x14ac:dyDescent="0.25">
      <c r="A40791" s="3" t="s">
        <v>40911</v>
      </c>
      <c r="B40791" s="3" t="s">
        <v>8</v>
      </c>
    </row>
    <row r="40792" spans="1:2" x14ac:dyDescent="0.25">
      <c r="A40792" s="3" t="s">
        <v>40912</v>
      </c>
      <c r="B40792" s="3" t="s">
        <v>8</v>
      </c>
    </row>
    <row r="40793" spans="1:2" x14ac:dyDescent="0.25">
      <c r="A40793" s="3" t="s">
        <v>40913</v>
      </c>
      <c r="B40793" s="3" t="s">
        <v>8</v>
      </c>
    </row>
    <row r="40794" spans="1:2" x14ac:dyDescent="0.25">
      <c r="A40794" s="3" t="s">
        <v>40914</v>
      </c>
      <c r="B40794" s="3" t="s">
        <v>8</v>
      </c>
    </row>
    <row r="40795" spans="1:2" x14ac:dyDescent="0.25">
      <c r="A40795" s="3" t="s">
        <v>40915</v>
      </c>
      <c r="B40795" s="3" t="s">
        <v>8</v>
      </c>
    </row>
    <row r="40796" spans="1:2" x14ac:dyDescent="0.25">
      <c r="A40796" s="3" t="s">
        <v>40916</v>
      </c>
      <c r="B40796" s="3" t="s">
        <v>8</v>
      </c>
    </row>
    <row r="40797" spans="1:2" x14ac:dyDescent="0.25">
      <c r="A40797" s="3" t="s">
        <v>40917</v>
      </c>
      <c r="B40797" s="3" t="s">
        <v>8</v>
      </c>
    </row>
    <row r="40798" spans="1:2" x14ac:dyDescent="0.25">
      <c r="A40798" s="3" t="s">
        <v>40918</v>
      </c>
      <c r="B40798" s="3" t="s">
        <v>8</v>
      </c>
    </row>
    <row r="40799" spans="1:2" x14ac:dyDescent="0.25">
      <c r="A40799" s="3" t="s">
        <v>40919</v>
      </c>
      <c r="B40799" s="3" t="s">
        <v>8</v>
      </c>
    </row>
    <row r="40800" spans="1:2" x14ac:dyDescent="0.25">
      <c r="A40800" s="3" t="s">
        <v>40920</v>
      </c>
      <c r="B40800" s="3" t="s">
        <v>8</v>
      </c>
    </row>
    <row r="40801" spans="1:2" x14ac:dyDescent="0.25">
      <c r="A40801" s="3" t="s">
        <v>40921</v>
      </c>
      <c r="B40801" s="3" t="s">
        <v>8</v>
      </c>
    </row>
    <row r="40802" spans="1:2" x14ac:dyDescent="0.25">
      <c r="A40802" s="3" t="s">
        <v>40922</v>
      </c>
      <c r="B40802" s="3" t="s">
        <v>8</v>
      </c>
    </row>
    <row r="40803" spans="1:2" x14ac:dyDescent="0.25">
      <c r="A40803" s="3" t="s">
        <v>40923</v>
      </c>
      <c r="B40803" s="3" t="s">
        <v>8</v>
      </c>
    </row>
    <row r="40804" spans="1:2" x14ac:dyDescent="0.25">
      <c r="A40804" s="3" t="s">
        <v>40924</v>
      </c>
      <c r="B40804" s="3" t="s">
        <v>8</v>
      </c>
    </row>
    <row r="40805" spans="1:2" x14ac:dyDescent="0.25">
      <c r="A40805" s="3" t="s">
        <v>40925</v>
      </c>
      <c r="B40805" s="3" t="s">
        <v>8</v>
      </c>
    </row>
    <row r="40806" spans="1:2" x14ac:dyDescent="0.25">
      <c r="A40806" s="3" t="s">
        <v>40926</v>
      </c>
      <c r="B40806" s="3" t="s">
        <v>8</v>
      </c>
    </row>
    <row r="40807" spans="1:2" x14ac:dyDescent="0.25">
      <c r="A40807" s="3" t="s">
        <v>40927</v>
      </c>
      <c r="B40807" s="3" t="s">
        <v>8</v>
      </c>
    </row>
    <row r="40808" spans="1:2" x14ac:dyDescent="0.25">
      <c r="A40808" s="3" t="s">
        <v>40928</v>
      </c>
      <c r="B40808" s="3" t="s">
        <v>8</v>
      </c>
    </row>
    <row r="40809" spans="1:2" x14ac:dyDescent="0.25">
      <c r="A40809" s="3" t="s">
        <v>40929</v>
      </c>
      <c r="B40809" s="3" t="s">
        <v>8</v>
      </c>
    </row>
    <row r="40810" spans="1:2" x14ac:dyDescent="0.25">
      <c r="A40810" s="3" t="s">
        <v>40930</v>
      </c>
      <c r="B40810" s="3" t="s">
        <v>8</v>
      </c>
    </row>
    <row r="40811" spans="1:2" x14ac:dyDescent="0.25">
      <c r="A40811" s="3" t="s">
        <v>40931</v>
      </c>
      <c r="B40811" s="3" t="s">
        <v>8</v>
      </c>
    </row>
    <row r="40812" spans="1:2" x14ac:dyDescent="0.25">
      <c r="A40812" s="3" t="s">
        <v>40932</v>
      </c>
      <c r="B40812" s="3" t="s">
        <v>8</v>
      </c>
    </row>
    <row r="40813" spans="1:2" x14ac:dyDescent="0.25">
      <c r="A40813" s="3" t="s">
        <v>40933</v>
      </c>
      <c r="B40813" s="3" t="s">
        <v>8</v>
      </c>
    </row>
    <row r="40814" spans="1:2" x14ac:dyDescent="0.25">
      <c r="A40814" s="3" t="s">
        <v>40934</v>
      </c>
      <c r="B40814" s="3" t="s">
        <v>8</v>
      </c>
    </row>
    <row r="40815" spans="1:2" x14ac:dyDescent="0.25">
      <c r="A40815" s="3" t="s">
        <v>40935</v>
      </c>
      <c r="B40815" s="3" t="s">
        <v>8</v>
      </c>
    </row>
    <row r="40816" spans="1:2" x14ac:dyDescent="0.25">
      <c r="A40816" s="3" t="s">
        <v>40936</v>
      </c>
      <c r="B40816" s="3" t="s">
        <v>8</v>
      </c>
    </row>
    <row r="40817" spans="1:2" x14ac:dyDescent="0.25">
      <c r="A40817" s="3" t="s">
        <v>40937</v>
      </c>
      <c r="B40817" s="3" t="s">
        <v>8</v>
      </c>
    </row>
    <row r="40818" spans="1:2" x14ac:dyDescent="0.25">
      <c r="A40818" s="3" t="s">
        <v>40938</v>
      </c>
      <c r="B40818" s="3" t="s">
        <v>8</v>
      </c>
    </row>
    <row r="40819" spans="1:2" x14ac:dyDescent="0.25">
      <c r="A40819" s="3" t="s">
        <v>40939</v>
      </c>
      <c r="B40819" s="3" t="s">
        <v>8</v>
      </c>
    </row>
    <row r="40820" spans="1:2" x14ac:dyDescent="0.25">
      <c r="A40820" s="3" t="s">
        <v>40940</v>
      </c>
      <c r="B40820" s="3" t="s">
        <v>8</v>
      </c>
    </row>
    <row r="40821" spans="1:2" x14ac:dyDescent="0.25">
      <c r="A40821" s="3" t="s">
        <v>40941</v>
      </c>
      <c r="B40821" s="3" t="s">
        <v>8</v>
      </c>
    </row>
    <row r="40822" spans="1:2" x14ac:dyDescent="0.25">
      <c r="A40822" s="3" t="s">
        <v>40942</v>
      </c>
      <c r="B40822" s="3" t="s">
        <v>8</v>
      </c>
    </row>
    <row r="40823" spans="1:2" x14ac:dyDescent="0.25">
      <c r="A40823" s="3" t="s">
        <v>40943</v>
      </c>
      <c r="B40823" s="3" t="s">
        <v>8</v>
      </c>
    </row>
    <row r="40824" spans="1:2" x14ac:dyDescent="0.25">
      <c r="A40824" s="3" t="s">
        <v>40944</v>
      </c>
      <c r="B40824" s="3" t="s">
        <v>8</v>
      </c>
    </row>
    <row r="40825" spans="1:2" x14ac:dyDescent="0.25">
      <c r="A40825" s="3" t="s">
        <v>40945</v>
      </c>
      <c r="B40825" s="3" t="s">
        <v>8</v>
      </c>
    </row>
    <row r="40826" spans="1:2" x14ac:dyDescent="0.25">
      <c r="A40826" s="3" t="s">
        <v>40946</v>
      </c>
      <c r="B40826" s="3" t="s">
        <v>8</v>
      </c>
    </row>
    <row r="40827" spans="1:2" x14ac:dyDescent="0.25">
      <c r="A40827" s="3" t="s">
        <v>40947</v>
      </c>
      <c r="B40827" s="3" t="s">
        <v>8</v>
      </c>
    </row>
    <row r="40828" spans="1:2" x14ac:dyDescent="0.25">
      <c r="A40828" s="3" t="s">
        <v>40948</v>
      </c>
      <c r="B40828" s="3" t="s">
        <v>8</v>
      </c>
    </row>
    <row r="40829" spans="1:2" x14ac:dyDescent="0.25">
      <c r="A40829" s="3" t="s">
        <v>40949</v>
      </c>
      <c r="B40829" s="3" t="s">
        <v>8</v>
      </c>
    </row>
    <row r="40830" spans="1:2" x14ac:dyDescent="0.25">
      <c r="A40830" s="3" t="s">
        <v>40950</v>
      </c>
      <c r="B40830" s="3" t="s">
        <v>8</v>
      </c>
    </row>
    <row r="40831" spans="1:2" x14ac:dyDescent="0.25">
      <c r="A40831" s="3" t="s">
        <v>40951</v>
      </c>
      <c r="B40831" s="3" t="s">
        <v>8</v>
      </c>
    </row>
    <row r="40832" spans="1:2" x14ac:dyDescent="0.25">
      <c r="A40832" s="3" t="s">
        <v>40952</v>
      </c>
      <c r="B40832" s="3" t="s">
        <v>8</v>
      </c>
    </row>
    <row r="40833" spans="1:2" x14ac:dyDescent="0.25">
      <c r="A40833" s="3" t="s">
        <v>40953</v>
      </c>
      <c r="B40833" s="3" t="s">
        <v>8</v>
      </c>
    </row>
    <row r="40834" spans="1:2" x14ac:dyDescent="0.25">
      <c r="A40834" s="3" t="s">
        <v>40954</v>
      </c>
      <c r="B40834" s="3" t="s">
        <v>8</v>
      </c>
    </row>
    <row r="40835" spans="1:2" x14ac:dyDescent="0.25">
      <c r="A40835" s="3" t="s">
        <v>40955</v>
      </c>
      <c r="B40835" s="3" t="s">
        <v>8</v>
      </c>
    </row>
    <row r="40836" spans="1:2" x14ac:dyDescent="0.25">
      <c r="A40836" s="3" t="s">
        <v>40956</v>
      </c>
      <c r="B40836" s="3" t="s">
        <v>8</v>
      </c>
    </row>
    <row r="40837" spans="1:2" x14ac:dyDescent="0.25">
      <c r="A40837" s="3" t="s">
        <v>40957</v>
      </c>
      <c r="B40837" s="3" t="s">
        <v>8</v>
      </c>
    </row>
    <row r="40838" spans="1:2" x14ac:dyDescent="0.25">
      <c r="A40838" s="3" t="s">
        <v>40958</v>
      </c>
      <c r="B40838" s="3" t="s">
        <v>8</v>
      </c>
    </row>
    <row r="40839" spans="1:2" x14ac:dyDescent="0.25">
      <c r="A40839" s="3" t="s">
        <v>40959</v>
      </c>
      <c r="B40839" s="3" t="s">
        <v>8</v>
      </c>
    </row>
    <row r="40840" spans="1:2" x14ac:dyDescent="0.25">
      <c r="A40840" s="3" t="s">
        <v>40960</v>
      </c>
      <c r="B40840" s="3" t="s">
        <v>8</v>
      </c>
    </row>
    <row r="40841" spans="1:2" x14ac:dyDescent="0.25">
      <c r="A40841" s="3" t="s">
        <v>40961</v>
      </c>
      <c r="B40841" s="3" t="s">
        <v>8</v>
      </c>
    </row>
    <row r="40842" spans="1:2" x14ac:dyDescent="0.25">
      <c r="A40842" s="3" t="s">
        <v>40962</v>
      </c>
      <c r="B40842" s="3" t="s">
        <v>8</v>
      </c>
    </row>
    <row r="40843" spans="1:2" x14ac:dyDescent="0.25">
      <c r="A40843" s="3" t="s">
        <v>40963</v>
      </c>
      <c r="B40843" s="3" t="s">
        <v>8</v>
      </c>
    </row>
    <row r="40844" spans="1:2" x14ac:dyDescent="0.25">
      <c r="A40844" s="3" t="s">
        <v>40964</v>
      </c>
      <c r="B40844" s="3" t="s">
        <v>8</v>
      </c>
    </row>
    <row r="40845" spans="1:2" x14ac:dyDescent="0.25">
      <c r="A40845" s="3" t="s">
        <v>40965</v>
      </c>
      <c r="B40845" s="3" t="s">
        <v>8</v>
      </c>
    </row>
    <row r="40846" spans="1:2" x14ac:dyDescent="0.25">
      <c r="A40846" s="3" t="s">
        <v>40966</v>
      </c>
      <c r="B40846" s="3" t="s">
        <v>8</v>
      </c>
    </row>
    <row r="40847" spans="1:2" x14ac:dyDescent="0.25">
      <c r="A40847" s="3" t="s">
        <v>40967</v>
      </c>
      <c r="B40847" s="3" t="s">
        <v>8</v>
      </c>
    </row>
    <row r="40848" spans="1:2" x14ac:dyDescent="0.25">
      <c r="A40848" s="3" t="s">
        <v>40968</v>
      </c>
      <c r="B40848" s="3" t="s">
        <v>8</v>
      </c>
    </row>
    <row r="40849" spans="1:2" x14ac:dyDescent="0.25">
      <c r="A40849" s="3" t="s">
        <v>40969</v>
      </c>
      <c r="B40849" s="3" t="s">
        <v>8</v>
      </c>
    </row>
    <row r="40850" spans="1:2" x14ac:dyDescent="0.25">
      <c r="A40850" s="3" t="s">
        <v>40970</v>
      </c>
      <c r="B40850" s="3" t="s">
        <v>8</v>
      </c>
    </row>
    <row r="40851" spans="1:2" x14ac:dyDescent="0.25">
      <c r="A40851" s="3" t="s">
        <v>40971</v>
      </c>
      <c r="B40851" s="3" t="s">
        <v>8</v>
      </c>
    </row>
    <row r="40852" spans="1:2" x14ac:dyDescent="0.25">
      <c r="A40852" s="3" t="s">
        <v>40972</v>
      </c>
      <c r="B40852" s="3" t="s">
        <v>8</v>
      </c>
    </row>
    <row r="40853" spans="1:2" x14ac:dyDescent="0.25">
      <c r="A40853" s="3" t="s">
        <v>40973</v>
      </c>
      <c r="B40853" s="3" t="s">
        <v>8</v>
      </c>
    </row>
    <row r="40854" spans="1:2" x14ac:dyDescent="0.25">
      <c r="A40854" s="3" t="s">
        <v>40974</v>
      </c>
      <c r="B40854" s="3" t="s">
        <v>8</v>
      </c>
    </row>
    <row r="40855" spans="1:2" x14ac:dyDescent="0.25">
      <c r="A40855" s="3" t="s">
        <v>40975</v>
      </c>
      <c r="B40855" s="3" t="s">
        <v>8</v>
      </c>
    </row>
    <row r="40856" spans="1:2" x14ac:dyDescent="0.25">
      <c r="A40856" s="3" t="s">
        <v>40976</v>
      </c>
      <c r="B40856" s="3" t="s">
        <v>8</v>
      </c>
    </row>
    <row r="40857" spans="1:2" x14ac:dyDescent="0.25">
      <c r="A40857" s="3" t="s">
        <v>40977</v>
      </c>
      <c r="B40857" s="3" t="s">
        <v>8</v>
      </c>
    </row>
    <row r="40858" spans="1:2" x14ac:dyDescent="0.25">
      <c r="A40858" s="3" t="s">
        <v>40978</v>
      </c>
      <c r="B40858" s="3" t="s">
        <v>8</v>
      </c>
    </row>
    <row r="40859" spans="1:2" x14ac:dyDescent="0.25">
      <c r="A40859" s="3" t="s">
        <v>40979</v>
      </c>
      <c r="B40859" s="3" t="s">
        <v>8</v>
      </c>
    </row>
    <row r="40860" spans="1:2" x14ac:dyDescent="0.25">
      <c r="A40860" s="3" t="s">
        <v>40980</v>
      </c>
      <c r="B40860" s="3" t="s">
        <v>8</v>
      </c>
    </row>
    <row r="40861" spans="1:2" x14ac:dyDescent="0.25">
      <c r="A40861" s="3" t="s">
        <v>40981</v>
      </c>
      <c r="B40861" s="3" t="s">
        <v>8</v>
      </c>
    </row>
    <row r="40862" spans="1:2" x14ac:dyDescent="0.25">
      <c r="A40862" s="3" t="s">
        <v>40982</v>
      </c>
      <c r="B40862" s="3" t="s">
        <v>8</v>
      </c>
    </row>
    <row r="40863" spans="1:2" x14ac:dyDescent="0.25">
      <c r="A40863" s="3" t="s">
        <v>40983</v>
      </c>
      <c r="B40863" s="3" t="s">
        <v>8</v>
      </c>
    </row>
    <row r="40864" spans="1:2" x14ac:dyDescent="0.25">
      <c r="A40864" s="3" t="s">
        <v>40984</v>
      </c>
      <c r="B40864" s="3" t="s">
        <v>8</v>
      </c>
    </row>
    <row r="40865" spans="1:2" x14ac:dyDescent="0.25">
      <c r="A40865" s="3" t="s">
        <v>40985</v>
      </c>
      <c r="B40865" s="3" t="s">
        <v>8</v>
      </c>
    </row>
    <row r="40866" spans="1:2" x14ac:dyDescent="0.25">
      <c r="A40866" s="3" t="s">
        <v>40986</v>
      </c>
      <c r="B40866" s="3" t="s">
        <v>8</v>
      </c>
    </row>
    <row r="40867" spans="1:2" x14ac:dyDescent="0.25">
      <c r="A40867" s="3" t="s">
        <v>40987</v>
      </c>
      <c r="B40867" s="3" t="s">
        <v>8</v>
      </c>
    </row>
    <row r="40868" spans="1:2" x14ac:dyDescent="0.25">
      <c r="A40868" s="3" t="s">
        <v>40988</v>
      </c>
      <c r="B40868" s="3" t="s">
        <v>8</v>
      </c>
    </row>
    <row r="40869" spans="1:2" x14ac:dyDescent="0.25">
      <c r="A40869" s="3" t="s">
        <v>40989</v>
      </c>
      <c r="B40869" s="3" t="s">
        <v>8</v>
      </c>
    </row>
    <row r="40870" spans="1:2" x14ac:dyDescent="0.25">
      <c r="A40870" s="3" t="s">
        <v>40990</v>
      </c>
      <c r="B40870" s="3" t="s">
        <v>8</v>
      </c>
    </row>
    <row r="40871" spans="1:2" x14ac:dyDescent="0.25">
      <c r="A40871" s="3" t="s">
        <v>40991</v>
      </c>
      <c r="B40871" s="3" t="s">
        <v>8</v>
      </c>
    </row>
    <row r="40872" spans="1:2" x14ac:dyDescent="0.25">
      <c r="A40872" s="3" t="s">
        <v>40992</v>
      </c>
      <c r="B40872" s="3" t="s">
        <v>8</v>
      </c>
    </row>
    <row r="40873" spans="1:2" x14ac:dyDescent="0.25">
      <c r="A40873" s="3" t="s">
        <v>40993</v>
      </c>
      <c r="B40873" s="3" t="s">
        <v>8</v>
      </c>
    </row>
    <row r="40874" spans="1:2" x14ac:dyDescent="0.25">
      <c r="A40874" s="3" t="s">
        <v>40994</v>
      </c>
      <c r="B40874" s="3" t="s">
        <v>8</v>
      </c>
    </row>
    <row r="40875" spans="1:2" x14ac:dyDescent="0.25">
      <c r="A40875" s="3" t="s">
        <v>40995</v>
      </c>
      <c r="B40875" s="3" t="s">
        <v>8</v>
      </c>
    </row>
    <row r="40876" spans="1:2" x14ac:dyDescent="0.25">
      <c r="A40876" s="3" t="s">
        <v>40996</v>
      </c>
      <c r="B40876" s="3" t="s">
        <v>8</v>
      </c>
    </row>
    <row r="40877" spans="1:2" x14ac:dyDescent="0.25">
      <c r="A40877" s="3" t="s">
        <v>40997</v>
      </c>
      <c r="B40877" s="3" t="s">
        <v>8</v>
      </c>
    </row>
    <row r="40878" spans="1:2" x14ac:dyDescent="0.25">
      <c r="A40878" s="3" t="s">
        <v>40998</v>
      </c>
      <c r="B40878" s="3" t="s">
        <v>8</v>
      </c>
    </row>
    <row r="40879" spans="1:2" x14ac:dyDescent="0.25">
      <c r="A40879" s="3" t="s">
        <v>40999</v>
      </c>
      <c r="B40879" s="3" t="s">
        <v>8</v>
      </c>
    </row>
    <row r="40880" spans="1:2" x14ac:dyDescent="0.25">
      <c r="A40880" s="3" t="s">
        <v>41000</v>
      </c>
      <c r="B40880" s="3" t="s">
        <v>8</v>
      </c>
    </row>
    <row r="40881" spans="1:2" x14ac:dyDescent="0.25">
      <c r="A40881" s="3" t="s">
        <v>41001</v>
      </c>
      <c r="B40881" s="3" t="s">
        <v>8</v>
      </c>
    </row>
    <row r="40882" spans="1:2" x14ac:dyDescent="0.25">
      <c r="A40882" s="3" t="s">
        <v>41002</v>
      </c>
      <c r="B40882" s="3" t="s">
        <v>8</v>
      </c>
    </row>
    <row r="40883" spans="1:2" x14ac:dyDescent="0.25">
      <c r="A40883" s="3" t="s">
        <v>41003</v>
      </c>
      <c r="B40883" s="3" t="s">
        <v>8</v>
      </c>
    </row>
    <row r="40884" spans="1:2" x14ac:dyDescent="0.25">
      <c r="A40884" s="3" t="s">
        <v>41004</v>
      </c>
      <c r="B40884" s="3" t="s">
        <v>8</v>
      </c>
    </row>
    <row r="40885" spans="1:2" x14ac:dyDescent="0.25">
      <c r="A40885" s="3" t="s">
        <v>41005</v>
      </c>
      <c r="B40885" s="3" t="s">
        <v>8</v>
      </c>
    </row>
    <row r="40886" spans="1:2" x14ac:dyDescent="0.25">
      <c r="A40886" s="3" t="s">
        <v>41006</v>
      </c>
      <c r="B40886" s="3" t="s">
        <v>8</v>
      </c>
    </row>
    <row r="40887" spans="1:2" x14ac:dyDescent="0.25">
      <c r="A40887" s="3" t="s">
        <v>41007</v>
      </c>
      <c r="B40887" s="3" t="s">
        <v>8</v>
      </c>
    </row>
    <row r="40888" spans="1:2" x14ac:dyDescent="0.25">
      <c r="A40888" s="3" t="s">
        <v>41008</v>
      </c>
      <c r="B40888" s="3" t="s">
        <v>8</v>
      </c>
    </row>
    <row r="40889" spans="1:2" x14ac:dyDescent="0.25">
      <c r="A40889" s="3" t="s">
        <v>41009</v>
      </c>
      <c r="B40889" s="3" t="s">
        <v>8</v>
      </c>
    </row>
    <row r="40890" spans="1:2" x14ac:dyDescent="0.25">
      <c r="A40890" s="3" t="s">
        <v>41010</v>
      </c>
      <c r="B40890" s="3" t="s">
        <v>8</v>
      </c>
    </row>
    <row r="40891" spans="1:2" x14ac:dyDescent="0.25">
      <c r="A40891" s="3" t="s">
        <v>41011</v>
      </c>
      <c r="B40891" s="3" t="s">
        <v>8</v>
      </c>
    </row>
    <row r="40892" spans="1:2" x14ac:dyDescent="0.25">
      <c r="A40892" s="3" t="s">
        <v>41012</v>
      </c>
      <c r="B40892" s="3" t="s">
        <v>8</v>
      </c>
    </row>
    <row r="40893" spans="1:2" x14ac:dyDescent="0.25">
      <c r="A40893" s="3" t="s">
        <v>41013</v>
      </c>
      <c r="B40893" s="3" t="s">
        <v>8</v>
      </c>
    </row>
    <row r="40894" spans="1:2" x14ac:dyDescent="0.25">
      <c r="A40894" s="3" t="s">
        <v>41014</v>
      </c>
      <c r="B40894" s="3" t="s">
        <v>8</v>
      </c>
    </row>
    <row r="40895" spans="1:2" x14ac:dyDescent="0.25">
      <c r="A40895" s="3" t="s">
        <v>41015</v>
      </c>
      <c r="B40895" s="3" t="s">
        <v>8</v>
      </c>
    </row>
    <row r="40896" spans="1:2" x14ac:dyDescent="0.25">
      <c r="A40896" s="3" t="s">
        <v>41016</v>
      </c>
      <c r="B40896" s="3" t="s">
        <v>8</v>
      </c>
    </row>
    <row r="40897" spans="1:2" x14ac:dyDescent="0.25">
      <c r="A40897" s="3" t="s">
        <v>41017</v>
      </c>
      <c r="B40897" s="3" t="s">
        <v>8</v>
      </c>
    </row>
    <row r="40898" spans="1:2" x14ac:dyDescent="0.25">
      <c r="A40898" s="3" t="s">
        <v>41018</v>
      </c>
      <c r="B40898" s="3" t="s">
        <v>8</v>
      </c>
    </row>
    <row r="40899" spans="1:2" x14ac:dyDescent="0.25">
      <c r="A40899" s="3" t="s">
        <v>41019</v>
      </c>
      <c r="B40899" s="3" t="s">
        <v>8</v>
      </c>
    </row>
    <row r="40900" spans="1:2" x14ac:dyDescent="0.25">
      <c r="A40900" s="3" t="s">
        <v>41020</v>
      </c>
      <c r="B40900" s="3" t="s">
        <v>8</v>
      </c>
    </row>
    <row r="40901" spans="1:2" x14ac:dyDescent="0.25">
      <c r="A40901" s="3" t="s">
        <v>41021</v>
      </c>
      <c r="B40901" s="3" t="s">
        <v>8</v>
      </c>
    </row>
    <row r="40902" spans="1:2" x14ac:dyDescent="0.25">
      <c r="A40902" s="3" t="s">
        <v>41022</v>
      </c>
      <c r="B40902" s="3" t="s">
        <v>8</v>
      </c>
    </row>
    <row r="40903" spans="1:2" x14ac:dyDescent="0.25">
      <c r="A40903" s="3" t="s">
        <v>41023</v>
      </c>
      <c r="B40903" s="3" t="s">
        <v>8</v>
      </c>
    </row>
    <row r="40904" spans="1:2" x14ac:dyDescent="0.25">
      <c r="A40904" s="3" t="s">
        <v>41024</v>
      </c>
      <c r="B40904" s="3" t="s">
        <v>8</v>
      </c>
    </row>
    <row r="40905" spans="1:2" x14ac:dyDescent="0.25">
      <c r="A40905" s="3" t="s">
        <v>41025</v>
      </c>
      <c r="B40905" s="3" t="s">
        <v>8</v>
      </c>
    </row>
    <row r="40906" spans="1:2" x14ac:dyDescent="0.25">
      <c r="A40906" s="3" t="s">
        <v>41026</v>
      </c>
      <c r="B40906" s="3" t="s">
        <v>8</v>
      </c>
    </row>
    <row r="40907" spans="1:2" x14ac:dyDescent="0.25">
      <c r="A40907" s="3" t="s">
        <v>41027</v>
      </c>
      <c r="B40907" s="3" t="s">
        <v>8</v>
      </c>
    </row>
    <row r="40908" spans="1:2" x14ac:dyDescent="0.25">
      <c r="A40908" s="3" t="s">
        <v>41028</v>
      </c>
      <c r="B40908" s="3" t="s">
        <v>8</v>
      </c>
    </row>
    <row r="40909" spans="1:2" x14ac:dyDescent="0.25">
      <c r="A40909" s="3" t="s">
        <v>41029</v>
      </c>
      <c r="B40909" s="3" t="s">
        <v>8</v>
      </c>
    </row>
    <row r="40910" spans="1:2" x14ac:dyDescent="0.25">
      <c r="A40910" s="3" t="s">
        <v>41030</v>
      </c>
      <c r="B40910" s="3" t="s">
        <v>8</v>
      </c>
    </row>
    <row r="40911" spans="1:2" x14ac:dyDescent="0.25">
      <c r="A40911" s="3" t="s">
        <v>41031</v>
      </c>
      <c r="B40911" s="3" t="s">
        <v>8</v>
      </c>
    </row>
    <row r="40912" spans="1:2" x14ac:dyDescent="0.25">
      <c r="A40912" s="3" t="s">
        <v>41032</v>
      </c>
      <c r="B40912" s="3" t="s">
        <v>8</v>
      </c>
    </row>
    <row r="40913" spans="1:2" x14ac:dyDescent="0.25">
      <c r="A40913" s="3" t="s">
        <v>41033</v>
      </c>
      <c r="B40913" s="3" t="s">
        <v>8</v>
      </c>
    </row>
    <row r="40914" spans="1:2" x14ac:dyDescent="0.25">
      <c r="A40914" s="3" t="s">
        <v>41034</v>
      </c>
      <c r="B40914" s="3" t="s">
        <v>8</v>
      </c>
    </row>
    <row r="40915" spans="1:2" x14ac:dyDescent="0.25">
      <c r="A40915" s="3" t="s">
        <v>41035</v>
      </c>
      <c r="B40915" s="3" t="s">
        <v>8</v>
      </c>
    </row>
    <row r="40916" spans="1:2" x14ac:dyDescent="0.25">
      <c r="A40916" s="3" t="s">
        <v>41036</v>
      </c>
      <c r="B40916" s="3" t="s">
        <v>8</v>
      </c>
    </row>
    <row r="40917" spans="1:2" x14ac:dyDescent="0.25">
      <c r="A40917" s="3" t="s">
        <v>41037</v>
      </c>
      <c r="B40917" s="3" t="s">
        <v>8</v>
      </c>
    </row>
    <row r="40918" spans="1:2" x14ac:dyDescent="0.25">
      <c r="A40918" s="3" t="s">
        <v>41038</v>
      </c>
      <c r="B40918" s="3" t="s">
        <v>8</v>
      </c>
    </row>
    <row r="40919" spans="1:2" x14ac:dyDescent="0.25">
      <c r="A40919" s="3" t="s">
        <v>41039</v>
      </c>
      <c r="B40919" s="3" t="s">
        <v>8</v>
      </c>
    </row>
    <row r="40920" spans="1:2" x14ac:dyDescent="0.25">
      <c r="A40920" s="3" t="s">
        <v>41040</v>
      </c>
      <c r="B40920" s="3" t="s">
        <v>8</v>
      </c>
    </row>
    <row r="40921" spans="1:2" x14ac:dyDescent="0.25">
      <c r="A40921" s="3" t="s">
        <v>41041</v>
      </c>
      <c r="B40921" s="3" t="s">
        <v>8</v>
      </c>
    </row>
    <row r="40922" spans="1:2" x14ac:dyDescent="0.25">
      <c r="A40922" s="3" t="s">
        <v>41042</v>
      </c>
      <c r="B40922" s="3" t="s">
        <v>8</v>
      </c>
    </row>
    <row r="40923" spans="1:2" x14ac:dyDescent="0.25">
      <c r="A40923" s="3" t="s">
        <v>41043</v>
      </c>
      <c r="B40923" s="3" t="s">
        <v>8</v>
      </c>
    </row>
    <row r="40924" spans="1:2" x14ac:dyDescent="0.25">
      <c r="A40924" s="3" t="s">
        <v>41044</v>
      </c>
      <c r="B40924" s="3" t="s">
        <v>8</v>
      </c>
    </row>
    <row r="40925" spans="1:2" x14ac:dyDescent="0.25">
      <c r="A40925" s="3" t="s">
        <v>41045</v>
      </c>
      <c r="B40925" s="3" t="s">
        <v>8</v>
      </c>
    </row>
    <row r="40926" spans="1:2" x14ac:dyDescent="0.25">
      <c r="A40926" s="3" t="s">
        <v>41046</v>
      </c>
      <c r="B40926" s="3" t="s">
        <v>8</v>
      </c>
    </row>
    <row r="40927" spans="1:2" x14ac:dyDescent="0.25">
      <c r="A40927" s="3" t="s">
        <v>41047</v>
      </c>
      <c r="B40927" s="3" t="s">
        <v>8</v>
      </c>
    </row>
    <row r="40928" spans="1:2" x14ac:dyDescent="0.25">
      <c r="A40928" s="3" t="s">
        <v>41048</v>
      </c>
      <c r="B40928" s="3" t="s">
        <v>8</v>
      </c>
    </row>
    <row r="40929" spans="1:2" x14ac:dyDescent="0.25">
      <c r="A40929" s="3" t="s">
        <v>41049</v>
      </c>
      <c r="B40929" s="3" t="s">
        <v>8</v>
      </c>
    </row>
    <row r="40930" spans="1:2" x14ac:dyDescent="0.25">
      <c r="A40930" s="3" t="s">
        <v>41050</v>
      </c>
      <c r="B40930" s="3" t="s">
        <v>8</v>
      </c>
    </row>
    <row r="40931" spans="1:2" x14ac:dyDescent="0.25">
      <c r="A40931" s="3" t="s">
        <v>41051</v>
      </c>
      <c r="B40931" s="3" t="s">
        <v>8</v>
      </c>
    </row>
    <row r="40932" spans="1:2" x14ac:dyDescent="0.25">
      <c r="A40932" s="3" t="s">
        <v>41052</v>
      </c>
      <c r="B40932" s="3" t="s">
        <v>8</v>
      </c>
    </row>
    <row r="40933" spans="1:2" x14ac:dyDescent="0.25">
      <c r="A40933" s="3" t="s">
        <v>41053</v>
      </c>
      <c r="B40933" s="3" t="s">
        <v>8</v>
      </c>
    </row>
    <row r="40934" spans="1:2" x14ac:dyDescent="0.25">
      <c r="A40934" s="3" t="s">
        <v>41054</v>
      </c>
      <c r="B40934" s="3" t="s">
        <v>8</v>
      </c>
    </row>
    <row r="40935" spans="1:2" x14ac:dyDescent="0.25">
      <c r="A40935" s="3" t="s">
        <v>41055</v>
      </c>
      <c r="B40935" s="3" t="s">
        <v>8</v>
      </c>
    </row>
    <row r="40936" spans="1:2" x14ac:dyDescent="0.25">
      <c r="A40936" s="3" t="s">
        <v>41056</v>
      </c>
      <c r="B40936" s="3" t="s">
        <v>8</v>
      </c>
    </row>
    <row r="40937" spans="1:2" x14ac:dyDescent="0.25">
      <c r="A40937" s="3" t="s">
        <v>41057</v>
      </c>
      <c r="B40937" s="3" t="s">
        <v>8</v>
      </c>
    </row>
    <row r="40938" spans="1:2" x14ac:dyDescent="0.25">
      <c r="A40938" s="3" t="s">
        <v>41058</v>
      </c>
      <c r="B40938" s="3" t="s">
        <v>8</v>
      </c>
    </row>
    <row r="40939" spans="1:2" x14ac:dyDescent="0.25">
      <c r="A40939" s="3" t="s">
        <v>41059</v>
      </c>
      <c r="B40939" s="3" t="s">
        <v>8</v>
      </c>
    </row>
    <row r="40940" spans="1:2" x14ac:dyDescent="0.25">
      <c r="A40940" s="3" t="s">
        <v>41060</v>
      </c>
      <c r="B40940" s="3" t="s">
        <v>8</v>
      </c>
    </row>
    <row r="40941" spans="1:2" x14ac:dyDescent="0.25">
      <c r="A40941" s="3" t="s">
        <v>41061</v>
      </c>
      <c r="B40941" s="3" t="s">
        <v>8</v>
      </c>
    </row>
    <row r="40942" spans="1:2" x14ac:dyDescent="0.25">
      <c r="A40942" s="3" t="s">
        <v>41062</v>
      </c>
      <c r="B40942" s="3" t="s">
        <v>8</v>
      </c>
    </row>
    <row r="40943" spans="1:2" x14ac:dyDescent="0.25">
      <c r="A40943" s="3" t="s">
        <v>41063</v>
      </c>
      <c r="B40943" s="3" t="s">
        <v>8</v>
      </c>
    </row>
    <row r="40944" spans="1:2" x14ac:dyDescent="0.25">
      <c r="A40944" s="3" t="s">
        <v>41064</v>
      </c>
      <c r="B40944" s="3" t="s">
        <v>8</v>
      </c>
    </row>
    <row r="40945" spans="1:2" x14ac:dyDescent="0.25">
      <c r="A40945" s="3" t="s">
        <v>41065</v>
      </c>
      <c r="B40945" s="3" t="s">
        <v>8</v>
      </c>
    </row>
    <row r="40946" spans="1:2" x14ac:dyDescent="0.25">
      <c r="A40946" s="3" t="s">
        <v>41066</v>
      </c>
      <c r="B40946" s="3" t="s">
        <v>8</v>
      </c>
    </row>
    <row r="40947" spans="1:2" x14ac:dyDescent="0.25">
      <c r="A40947" s="3" t="s">
        <v>41067</v>
      </c>
      <c r="B40947" s="3" t="s">
        <v>8</v>
      </c>
    </row>
    <row r="40948" spans="1:2" x14ac:dyDescent="0.25">
      <c r="A40948" s="3" t="s">
        <v>41068</v>
      </c>
      <c r="B40948" s="3" t="s">
        <v>8</v>
      </c>
    </row>
    <row r="40949" spans="1:2" x14ac:dyDescent="0.25">
      <c r="A40949" s="3" t="s">
        <v>41069</v>
      </c>
      <c r="B40949" s="3" t="s">
        <v>8</v>
      </c>
    </row>
    <row r="40950" spans="1:2" x14ac:dyDescent="0.25">
      <c r="A40950" s="3" t="s">
        <v>41070</v>
      </c>
      <c r="B40950" s="3" t="s">
        <v>8</v>
      </c>
    </row>
    <row r="40951" spans="1:2" x14ac:dyDescent="0.25">
      <c r="A40951" s="3" t="s">
        <v>41071</v>
      </c>
      <c r="B40951" s="3" t="s">
        <v>8</v>
      </c>
    </row>
    <row r="40952" spans="1:2" x14ac:dyDescent="0.25">
      <c r="A40952" s="3" t="s">
        <v>41072</v>
      </c>
      <c r="B40952" s="3" t="s">
        <v>8</v>
      </c>
    </row>
    <row r="40953" spans="1:2" x14ac:dyDescent="0.25">
      <c r="A40953" s="3" t="s">
        <v>41073</v>
      </c>
      <c r="B40953" s="3" t="s">
        <v>8</v>
      </c>
    </row>
    <row r="40954" spans="1:2" x14ac:dyDescent="0.25">
      <c r="A40954" s="3" t="s">
        <v>41074</v>
      </c>
      <c r="B40954" s="3" t="s">
        <v>8</v>
      </c>
    </row>
    <row r="40955" spans="1:2" x14ac:dyDescent="0.25">
      <c r="A40955" s="3" t="s">
        <v>41075</v>
      </c>
      <c r="B40955" s="3" t="s">
        <v>8</v>
      </c>
    </row>
    <row r="40956" spans="1:2" x14ac:dyDescent="0.25">
      <c r="A40956" s="3" t="s">
        <v>41076</v>
      </c>
      <c r="B40956" s="3" t="s">
        <v>8</v>
      </c>
    </row>
    <row r="40957" spans="1:2" x14ac:dyDescent="0.25">
      <c r="A40957" s="3" t="s">
        <v>41077</v>
      </c>
      <c r="B40957" s="3" t="s">
        <v>8</v>
      </c>
    </row>
    <row r="40958" spans="1:2" x14ac:dyDescent="0.25">
      <c r="A40958" s="3" t="s">
        <v>41078</v>
      </c>
      <c r="B40958" s="3" t="s">
        <v>8</v>
      </c>
    </row>
    <row r="40959" spans="1:2" x14ac:dyDescent="0.25">
      <c r="A40959" s="3" t="s">
        <v>41079</v>
      </c>
      <c r="B40959" s="3" t="s">
        <v>8</v>
      </c>
    </row>
    <row r="40960" spans="1:2" x14ac:dyDescent="0.25">
      <c r="A40960" s="3" t="s">
        <v>41080</v>
      </c>
      <c r="B40960" s="3" t="s">
        <v>8</v>
      </c>
    </row>
    <row r="40961" spans="1:2" x14ac:dyDescent="0.25">
      <c r="A40961" s="3" t="s">
        <v>41081</v>
      </c>
      <c r="B40961" s="3" t="s">
        <v>8</v>
      </c>
    </row>
    <row r="40962" spans="1:2" x14ac:dyDescent="0.25">
      <c r="A40962" s="3" t="s">
        <v>41082</v>
      </c>
      <c r="B40962" s="3" t="s">
        <v>8</v>
      </c>
    </row>
    <row r="40963" spans="1:2" x14ac:dyDescent="0.25">
      <c r="A40963" s="3" t="s">
        <v>41083</v>
      </c>
      <c r="B40963" s="3" t="s">
        <v>8</v>
      </c>
    </row>
    <row r="40964" spans="1:2" x14ac:dyDescent="0.25">
      <c r="A40964" s="3" t="s">
        <v>41084</v>
      </c>
      <c r="B40964" s="3" t="s">
        <v>8</v>
      </c>
    </row>
    <row r="40965" spans="1:2" x14ac:dyDescent="0.25">
      <c r="A40965" s="3" t="s">
        <v>41085</v>
      </c>
      <c r="B40965" s="3" t="s">
        <v>8</v>
      </c>
    </row>
    <row r="40966" spans="1:2" x14ac:dyDescent="0.25">
      <c r="A40966" s="3" t="s">
        <v>41086</v>
      </c>
      <c r="B40966" s="3" t="s">
        <v>8</v>
      </c>
    </row>
    <row r="40967" spans="1:2" x14ac:dyDescent="0.25">
      <c r="A40967" s="3" t="s">
        <v>41087</v>
      </c>
      <c r="B40967" s="3" t="s">
        <v>8</v>
      </c>
    </row>
    <row r="40968" spans="1:2" x14ac:dyDescent="0.25">
      <c r="A40968" s="3" t="s">
        <v>41088</v>
      </c>
      <c r="B40968" s="3" t="s">
        <v>8</v>
      </c>
    </row>
    <row r="40969" spans="1:2" x14ac:dyDescent="0.25">
      <c r="A40969" s="3" t="s">
        <v>41089</v>
      </c>
      <c r="B40969" s="3" t="s">
        <v>8</v>
      </c>
    </row>
    <row r="40970" spans="1:2" x14ac:dyDescent="0.25">
      <c r="A40970" s="3" t="s">
        <v>41090</v>
      </c>
      <c r="B40970" s="3" t="s">
        <v>8</v>
      </c>
    </row>
    <row r="40971" spans="1:2" x14ac:dyDescent="0.25">
      <c r="A40971" s="3" t="s">
        <v>41091</v>
      </c>
      <c r="B40971" s="3" t="s">
        <v>8</v>
      </c>
    </row>
    <row r="40972" spans="1:2" x14ac:dyDescent="0.25">
      <c r="A40972" s="3" t="s">
        <v>41092</v>
      </c>
      <c r="B40972" s="3" t="s">
        <v>8</v>
      </c>
    </row>
    <row r="40973" spans="1:2" x14ac:dyDescent="0.25">
      <c r="A40973" s="3" t="s">
        <v>41093</v>
      </c>
      <c r="B40973" s="3" t="s">
        <v>8</v>
      </c>
    </row>
    <row r="40974" spans="1:2" x14ac:dyDescent="0.25">
      <c r="A40974" s="3" t="s">
        <v>41094</v>
      </c>
      <c r="B40974" s="3" t="s">
        <v>8</v>
      </c>
    </row>
    <row r="40975" spans="1:2" x14ac:dyDescent="0.25">
      <c r="A40975" s="3" t="s">
        <v>41095</v>
      </c>
      <c r="B40975" s="3" t="s">
        <v>8</v>
      </c>
    </row>
    <row r="40976" spans="1:2" x14ac:dyDescent="0.25">
      <c r="A40976" s="3" t="s">
        <v>41096</v>
      </c>
      <c r="B40976" s="3" t="s">
        <v>8</v>
      </c>
    </row>
    <row r="40977" spans="1:2" x14ac:dyDescent="0.25">
      <c r="A40977" s="3" t="s">
        <v>41097</v>
      </c>
      <c r="B40977" s="3" t="s">
        <v>8</v>
      </c>
    </row>
    <row r="40978" spans="1:2" x14ac:dyDescent="0.25">
      <c r="A40978" s="3" t="s">
        <v>41098</v>
      </c>
      <c r="B40978" s="3" t="s">
        <v>8</v>
      </c>
    </row>
    <row r="40979" spans="1:2" x14ac:dyDescent="0.25">
      <c r="A40979" s="3" t="s">
        <v>41099</v>
      </c>
      <c r="B40979" s="3" t="s">
        <v>8</v>
      </c>
    </row>
    <row r="40980" spans="1:2" x14ac:dyDescent="0.25">
      <c r="A40980" s="3" t="s">
        <v>41100</v>
      </c>
      <c r="B40980" s="3" t="s">
        <v>8</v>
      </c>
    </row>
    <row r="40981" spans="1:2" x14ac:dyDescent="0.25">
      <c r="A40981" s="3" t="s">
        <v>41101</v>
      </c>
      <c r="B40981" s="3" t="s">
        <v>8</v>
      </c>
    </row>
    <row r="40982" spans="1:2" x14ac:dyDescent="0.25">
      <c r="A40982" s="3" t="s">
        <v>41102</v>
      </c>
      <c r="B40982" s="3" t="s">
        <v>8</v>
      </c>
    </row>
    <row r="40983" spans="1:2" x14ac:dyDescent="0.25">
      <c r="A40983" s="3" t="s">
        <v>41103</v>
      </c>
      <c r="B40983" s="3" t="s">
        <v>8</v>
      </c>
    </row>
    <row r="40984" spans="1:2" x14ac:dyDescent="0.25">
      <c r="A40984" s="3" t="s">
        <v>41104</v>
      </c>
      <c r="B40984" s="3" t="s">
        <v>8</v>
      </c>
    </row>
    <row r="40985" spans="1:2" x14ac:dyDescent="0.25">
      <c r="A40985" s="3" t="s">
        <v>41105</v>
      </c>
      <c r="B40985" s="3" t="s">
        <v>8</v>
      </c>
    </row>
    <row r="40986" spans="1:2" x14ac:dyDescent="0.25">
      <c r="A40986" s="3" t="s">
        <v>41106</v>
      </c>
      <c r="B40986" s="3" t="s">
        <v>8</v>
      </c>
    </row>
    <row r="40987" spans="1:2" x14ac:dyDescent="0.25">
      <c r="A40987" s="3" t="s">
        <v>41107</v>
      </c>
      <c r="B40987" s="3" t="s">
        <v>8</v>
      </c>
    </row>
    <row r="40988" spans="1:2" x14ac:dyDescent="0.25">
      <c r="A40988" s="3" t="s">
        <v>41108</v>
      </c>
      <c r="B40988" s="3" t="s">
        <v>8</v>
      </c>
    </row>
    <row r="40989" spans="1:2" x14ac:dyDescent="0.25">
      <c r="A40989" s="3" t="s">
        <v>41109</v>
      </c>
      <c r="B40989" s="3" t="s">
        <v>8</v>
      </c>
    </row>
    <row r="40990" spans="1:2" x14ac:dyDescent="0.25">
      <c r="A40990" s="3" t="s">
        <v>41110</v>
      </c>
      <c r="B40990" s="3" t="s">
        <v>8</v>
      </c>
    </row>
    <row r="40991" spans="1:2" x14ac:dyDescent="0.25">
      <c r="A40991" s="3" t="s">
        <v>41111</v>
      </c>
      <c r="B40991" s="3" t="s">
        <v>8</v>
      </c>
    </row>
    <row r="40992" spans="1:2" x14ac:dyDescent="0.25">
      <c r="A40992" s="3" t="s">
        <v>41112</v>
      </c>
      <c r="B40992" s="3" t="s">
        <v>8</v>
      </c>
    </row>
    <row r="40993" spans="1:2" x14ac:dyDescent="0.25">
      <c r="A40993" s="3" t="s">
        <v>41113</v>
      </c>
      <c r="B40993" s="3" t="s">
        <v>8</v>
      </c>
    </row>
    <row r="40994" spans="1:2" x14ac:dyDescent="0.25">
      <c r="A40994" s="3" t="s">
        <v>41114</v>
      </c>
      <c r="B40994" s="3" t="s">
        <v>8</v>
      </c>
    </row>
    <row r="40995" spans="1:2" x14ac:dyDescent="0.25">
      <c r="A40995" s="3" t="s">
        <v>41115</v>
      </c>
      <c r="B40995" s="3" t="s">
        <v>8</v>
      </c>
    </row>
    <row r="40996" spans="1:2" x14ac:dyDescent="0.25">
      <c r="A40996" s="3" t="s">
        <v>41116</v>
      </c>
      <c r="B40996" s="3" t="s">
        <v>8</v>
      </c>
    </row>
    <row r="40997" spans="1:2" x14ac:dyDescent="0.25">
      <c r="A40997" s="3" t="s">
        <v>41117</v>
      </c>
      <c r="B40997" s="3" t="s">
        <v>8</v>
      </c>
    </row>
    <row r="40998" spans="1:2" x14ac:dyDescent="0.25">
      <c r="A40998" s="3" t="s">
        <v>41118</v>
      </c>
      <c r="B40998" s="3" t="s">
        <v>8</v>
      </c>
    </row>
    <row r="40999" spans="1:2" x14ac:dyDescent="0.25">
      <c r="A40999" s="3" t="s">
        <v>41119</v>
      </c>
      <c r="B40999" s="3" t="s">
        <v>8</v>
      </c>
    </row>
    <row r="41000" spans="1:2" x14ac:dyDescent="0.25">
      <c r="A41000" s="3" t="s">
        <v>41120</v>
      </c>
      <c r="B41000" s="3" t="s">
        <v>8</v>
      </c>
    </row>
    <row r="41001" spans="1:2" x14ac:dyDescent="0.25">
      <c r="A41001" s="3" t="s">
        <v>41121</v>
      </c>
      <c r="B41001" s="3" t="s">
        <v>8</v>
      </c>
    </row>
    <row r="41002" spans="1:2" x14ac:dyDescent="0.25">
      <c r="A41002" s="3" t="s">
        <v>41122</v>
      </c>
      <c r="B41002" s="3" t="s">
        <v>8</v>
      </c>
    </row>
    <row r="41003" spans="1:2" x14ac:dyDescent="0.25">
      <c r="A41003" s="3" t="s">
        <v>41123</v>
      </c>
      <c r="B41003" s="3" t="s">
        <v>8</v>
      </c>
    </row>
    <row r="41004" spans="1:2" x14ac:dyDescent="0.25">
      <c r="A41004" s="3" t="s">
        <v>41124</v>
      </c>
      <c r="B41004" s="3" t="s">
        <v>8</v>
      </c>
    </row>
    <row r="41005" spans="1:2" x14ac:dyDescent="0.25">
      <c r="A41005" s="3" t="s">
        <v>41125</v>
      </c>
      <c r="B41005" s="3" t="s">
        <v>8</v>
      </c>
    </row>
    <row r="41006" spans="1:2" x14ac:dyDescent="0.25">
      <c r="A41006" s="3" t="s">
        <v>41126</v>
      </c>
      <c r="B41006" s="3" t="s">
        <v>8</v>
      </c>
    </row>
    <row r="41007" spans="1:2" x14ac:dyDescent="0.25">
      <c r="A41007" s="3" t="s">
        <v>41127</v>
      </c>
      <c r="B41007" s="3" t="s">
        <v>8</v>
      </c>
    </row>
    <row r="41008" spans="1:2" x14ac:dyDescent="0.25">
      <c r="A41008" s="3" t="s">
        <v>41128</v>
      </c>
      <c r="B41008" s="3" t="s">
        <v>8</v>
      </c>
    </row>
    <row r="41009" spans="1:2" x14ac:dyDescent="0.25">
      <c r="A41009" s="3" t="s">
        <v>41129</v>
      </c>
      <c r="B41009" s="3" t="s">
        <v>8</v>
      </c>
    </row>
    <row r="41010" spans="1:2" x14ac:dyDescent="0.25">
      <c r="A41010" s="3" t="s">
        <v>41130</v>
      </c>
      <c r="B41010" s="3" t="s">
        <v>8</v>
      </c>
    </row>
    <row r="41011" spans="1:2" x14ac:dyDescent="0.25">
      <c r="A41011" s="3" t="s">
        <v>41131</v>
      </c>
      <c r="B41011" s="3" t="s">
        <v>8</v>
      </c>
    </row>
    <row r="41012" spans="1:2" x14ac:dyDescent="0.25">
      <c r="A41012" s="3" t="s">
        <v>41132</v>
      </c>
      <c r="B41012" s="3" t="s">
        <v>8</v>
      </c>
    </row>
    <row r="41013" spans="1:2" x14ac:dyDescent="0.25">
      <c r="A41013" s="3" t="s">
        <v>41133</v>
      </c>
      <c r="B41013" s="3" t="s">
        <v>8</v>
      </c>
    </row>
    <row r="41014" spans="1:2" x14ac:dyDescent="0.25">
      <c r="A41014" s="3" t="s">
        <v>41134</v>
      </c>
      <c r="B41014" s="3" t="s">
        <v>8</v>
      </c>
    </row>
    <row r="41015" spans="1:2" x14ac:dyDescent="0.25">
      <c r="A41015" s="3" t="s">
        <v>41135</v>
      </c>
      <c r="B41015" s="3" t="s">
        <v>8</v>
      </c>
    </row>
    <row r="41016" spans="1:2" x14ac:dyDescent="0.25">
      <c r="A41016" s="3" t="s">
        <v>41136</v>
      </c>
      <c r="B41016" s="3" t="s">
        <v>8</v>
      </c>
    </row>
    <row r="41017" spans="1:2" x14ac:dyDescent="0.25">
      <c r="A41017" s="3" t="s">
        <v>41137</v>
      </c>
      <c r="B41017" s="3" t="s">
        <v>8</v>
      </c>
    </row>
    <row r="41018" spans="1:2" x14ac:dyDescent="0.25">
      <c r="A41018" s="3" t="s">
        <v>41138</v>
      </c>
      <c r="B41018" s="3" t="s">
        <v>8</v>
      </c>
    </row>
    <row r="41019" spans="1:2" x14ac:dyDescent="0.25">
      <c r="A41019" s="3" t="s">
        <v>41139</v>
      </c>
      <c r="B41019" s="3" t="s">
        <v>8</v>
      </c>
    </row>
    <row r="41020" spans="1:2" x14ac:dyDescent="0.25">
      <c r="A41020" s="3" t="s">
        <v>41140</v>
      </c>
      <c r="B41020" s="3" t="s">
        <v>8</v>
      </c>
    </row>
    <row r="41021" spans="1:2" x14ac:dyDescent="0.25">
      <c r="A41021" s="3" t="s">
        <v>41141</v>
      </c>
      <c r="B41021" s="3" t="s">
        <v>8</v>
      </c>
    </row>
    <row r="41022" spans="1:2" x14ac:dyDescent="0.25">
      <c r="A41022" s="3" t="s">
        <v>41142</v>
      </c>
      <c r="B41022" s="3" t="s">
        <v>8</v>
      </c>
    </row>
    <row r="41023" spans="1:2" x14ac:dyDescent="0.25">
      <c r="A41023" s="3" t="s">
        <v>41143</v>
      </c>
      <c r="B41023" s="3" t="s">
        <v>8</v>
      </c>
    </row>
    <row r="41024" spans="1:2" x14ac:dyDescent="0.25">
      <c r="A41024" s="3" t="s">
        <v>41144</v>
      </c>
      <c r="B41024" s="3" t="s">
        <v>8</v>
      </c>
    </row>
    <row r="41025" spans="1:2" x14ac:dyDescent="0.25">
      <c r="A41025" s="3" t="s">
        <v>41145</v>
      </c>
      <c r="B41025" s="3" t="s">
        <v>8</v>
      </c>
    </row>
    <row r="41026" spans="1:2" x14ac:dyDescent="0.25">
      <c r="A41026" s="3" t="s">
        <v>41146</v>
      </c>
      <c r="B41026" s="3" t="s">
        <v>8</v>
      </c>
    </row>
    <row r="41027" spans="1:2" x14ac:dyDescent="0.25">
      <c r="A41027" s="3" t="s">
        <v>41147</v>
      </c>
      <c r="B41027" s="3" t="s">
        <v>8</v>
      </c>
    </row>
    <row r="41028" spans="1:2" x14ac:dyDescent="0.25">
      <c r="A41028" s="3" t="s">
        <v>41148</v>
      </c>
      <c r="B41028" s="3" t="s">
        <v>8</v>
      </c>
    </row>
    <row r="41029" spans="1:2" x14ac:dyDescent="0.25">
      <c r="A41029" s="3" t="s">
        <v>41149</v>
      </c>
      <c r="B41029" s="3" t="s">
        <v>8</v>
      </c>
    </row>
    <row r="41030" spans="1:2" x14ac:dyDescent="0.25">
      <c r="A41030" s="3" t="s">
        <v>41150</v>
      </c>
      <c r="B41030" s="3" t="s">
        <v>8</v>
      </c>
    </row>
    <row r="41031" spans="1:2" x14ac:dyDescent="0.25">
      <c r="A41031" s="3" t="s">
        <v>41151</v>
      </c>
      <c r="B41031" s="3" t="s">
        <v>8</v>
      </c>
    </row>
    <row r="41032" spans="1:2" x14ac:dyDescent="0.25">
      <c r="A41032" s="3" t="s">
        <v>41152</v>
      </c>
      <c r="B41032" s="3" t="s">
        <v>8</v>
      </c>
    </row>
    <row r="41033" spans="1:2" x14ac:dyDescent="0.25">
      <c r="A41033" s="3" t="s">
        <v>41153</v>
      </c>
      <c r="B41033" s="3" t="s">
        <v>8</v>
      </c>
    </row>
    <row r="41034" spans="1:2" x14ac:dyDescent="0.25">
      <c r="A41034" s="3" t="s">
        <v>41154</v>
      </c>
      <c r="B41034" s="3" t="s">
        <v>8</v>
      </c>
    </row>
    <row r="41035" spans="1:2" x14ac:dyDescent="0.25">
      <c r="A41035" s="3" t="s">
        <v>41155</v>
      </c>
      <c r="B41035" s="3" t="s">
        <v>8</v>
      </c>
    </row>
    <row r="41036" spans="1:2" x14ac:dyDescent="0.25">
      <c r="A41036" s="3" t="s">
        <v>41156</v>
      </c>
      <c r="B41036" s="3" t="s">
        <v>8</v>
      </c>
    </row>
    <row r="41037" spans="1:2" x14ac:dyDescent="0.25">
      <c r="A41037" s="3" t="s">
        <v>41157</v>
      </c>
      <c r="B41037" s="3" t="s">
        <v>8</v>
      </c>
    </row>
    <row r="41038" spans="1:2" x14ac:dyDescent="0.25">
      <c r="A41038" s="3" t="s">
        <v>41158</v>
      </c>
      <c r="B41038" s="3" t="s">
        <v>8</v>
      </c>
    </row>
    <row r="41039" spans="1:2" x14ac:dyDescent="0.25">
      <c r="A41039" s="3" t="s">
        <v>41159</v>
      </c>
      <c r="B41039" s="3" t="s">
        <v>8</v>
      </c>
    </row>
    <row r="41040" spans="1:2" x14ac:dyDescent="0.25">
      <c r="A41040" s="3" t="s">
        <v>41160</v>
      </c>
      <c r="B41040" s="3" t="s">
        <v>8</v>
      </c>
    </row>
    <row r="41041" spans="1:2" x14ac:dyDescent="0.25">
      <c r="A41041" s="3" t="s">
        <v>41161</v>
      </c>
      <c r="B41041" s="3" t="s">
        <v>8</v>
      </c>
    </row>
    <row r="41042" spans="1:2" x14ac:dyDescent="0.25">
      <c r="A41042" s="3" t="s">
        <v>41162</v>
      </c>
      <c r="B41042" s="3" t="s">
        <v>8</v>
      </c>
    </row>
    <row r="41043" spans="1:2" x14ac:dyDescent="0.25">
      <c r="A41043" s="3" t="s">
        <v>41163</v>
      </c>
      <c r="B41043" s="3" t="s">
        <v>8</v>
      </c>
    </row>
    <row r="41044" spans="1:2" x14ac:dyDescent="0.25">
      <c r="A41044" s="3" t="s">
        <v>41164</v>
      </c>
      <c r="B41044" s="3" t="s">
        <v>8</v>
      </c>
    </row>
    <row r="41045" spans="1:2" x14ac:dyDescent="0.25">
      <c r="A41045" s="3" t="s">
        <v>41165</v>
      </c>
      <c r="B41045" s="3" t="s">
        <v>8</v>
      </c>
    </row>
    <row r="41046" spans="1:2" x14ac:dyDescent="0.25">
      <c r="A41046" s="3" t="s">
        <v>41166</v>
      </c>
      <c r="B41046" s="3" t="s">
        <v>8</v>
      </c>
    </row>
    <row r="41047" spans="1:2" x14ac:dyDescent="0.25">
      <c r="A41047" s="3" t="s">
        <v>41167</v>
      </c>
      <c r="B41047" s="3" t="s">
        <v>8</v>
      </c>
    </row>
    <row r="41048" spans="1:2" x14ac:dyDescent="0.25">
      <c r="A41048" s="3" t="s">
        <v>41168</v>
      </c>
      <c r="B41048" s="3" t="s">
        <v>8</v>
      </c>
    </row>
    <row r="41049" spans="1:2" x14ac:dyDescent="0.25">
      <c r="A41049" s="3" t="s">
        <v>41169</v>
      </c>
      <c r="B41049" s="3" t="s">
        <v>8</v>
      </c>
    </row>
    <row r="41050" spans="1:2" x14ac:dyDescent="0.25">
      <c r="A41050" s="3" t="s">
        <v>41170</v>
      </c>
      <c r="B41050" s="3" t="s">
        <v>8</v>
      </c>
    </row>
    <row r="41051" spans="1:2" x14ac:dyDescent="0.25">
      <c r="A41051" s="3" t="s">
        <v>41171</v>
      </c>
      <c r="B41051" s="3" t="s">
        <v>8</v>
      </c>
    </row>
    <row r="41052" spans="1:2" x14ac:dyDescent="0.25">
      <c r="A41052" s="3" t="s">
        <v>41172</v>
      </c>
      <c r="B41052" s="3" t="s">
        <v>8</v>
      </c>
    </row>
    <row r="41053" spans="1:2" x14ac:dyDescent="0.25">
      <c r="A41053" s="3" t="s">
        <v>41173</v>
      </c>
      <c r="B41053" s="3" t="s">
        <v>8</v>
      </c>
    </row>
    <row r="41054" spans="1:2" x14ac:dyDescent="0.25">
      <c r="A41054" s="3" t="s">
        <v>41174</v>
      </c>
      <c r="B41054" s="3" t="s">
        <v>8</v>
      </c>
    </row>
    <row r="41055" spans="1:2" x14ac:dyDescent="0.25">
      <c r="A41055" s="3" t="s">
        <v>41175</v>
      </c>
      <c r="B41055" s="3" t="s">
        <v>8</v>
      </c>
    </row>
    <row r="41056" spans="1:2" x14ac:dyDescent="0.25">
      <c r="A41056" s="3" t="s">
        <v>41176</v>
      </c>
      <c r="B41056" s="3" t="s">
        <v>8</v>
      </c>
    </row>
    <row r="41057" spans="1:2" x14ac:dyDescent="0.25">
      <c r="A41057" s="3" t="s">
        <v>41177</v>
      </c>
      <c r="B41057" s="3" t="s">
        <v>8</v>
      </c>
    </row>
    <row r="41058" spans="1:2" x14ac:dyDescent="0.25">
      <c r="A41058" s="3" t="s">
        <v>41178</v>
      </c>
      <c r="B41058" s="3" t="s">
        <v>8</v>
      </c>
    </row>
    <row r="41059" spans="1:2" x14ac:dyDescent="0.25">
      <c r="A41059" s="3" t="s">
        <v>41179</v>
      </c>
      <c r="B41059" s="3" t="s">
        <v>8</v>
      </c>
    </row>
    <row r="41060" spans="1:2" x14ac:dyDescent="0.25">
      <c r="A41060" s="3" t="s">
        <v>41180</v>
      </c>
      <c r="B41060" s="3" t="s">
        <v>8</v>
      </c>
    </row>
    <row r="41061" spans="1:2" x14ac:dyDescent="0.25">
      <c r="A41061" s="3" t="s">
        <v>41181</v>
      </c>
      <c r="B41061" s="3" t="s">
        <v>8</v>
      </c>
    </row>
    <row r="41062" spans="1:2" x14ac:dyDescent="0.25">
      <c r="A41062" s="3" t="s">
        <v>41182</v>
      </c>
      <c r="B41062" s="3" t="s">
        <v>8</v>
      </c>
    </row>
    <row r="41063" spans="1:2" x14ac:dyDescent="0.25">
      <c r="A41063" s="3" t="s">
        <v>41183</v>
      </c>
      <c r="B41063" s="3" t="s">
        <v>8</v>
      </c>
    </row>
    <row r="41064" spans="1:2" x14ac:dyDescent="0.25">
      <c r="A41064" s="3" t="s">
        <v>41184</v>
      </c>
      <c r="B41064" s="3" t="s">
        <v>8</v>
      </c>
    </row>
    <row r="41065" spans="1:2" x14ac:dyDescent="0.25">
      <c r="A41065" s="3" t="s">
        <v>41185</v>
      </c>
      <c r="B41065" s="3" t="s">
        <v>8</v>
      </c>
    </row>
    <row r="41066" spans="1:2" x14ac:dyDescent="0.25">
      <c r="A41066" s="3" t="s">
        <v>41186</v>
      </c>
      <c r="B41066" s="3" t="s">
        <v>8</v>
      </c>
    </row>
    <row r="41067" spans="1:2" x14ac:dyDescent="0.25">
      <c r="A41067" s="3" t="s">
        <v>41187</v>
      </c>
      <c r="B41067" s="3" t="s">
        <v>8</v>
      </c>
    </row>
    <row r="41068" spans="1:2" x14ac:dyDescent="0.25">
      <c r="A41068" s="3" t="s">
        <v>41188</v>
      </c>
      <c r="B41068" s="3" t="s">
        <v>8</v>
      </c>
    </row>
    <row r="41069" spans="1:2" x14ac:dyDescent="0.25">
      <c r="A41069" s="3" t="s">
        <v>41189</v>
      </c>
      <c r="B41069" s="3" t="s">
        <v>8</v>
      </c>
    </row>
    <row r="41070" spans="1:2" x14ac:dyDescent="0.25">
      <c r="A41070" s="3" t="s">
        <v>41190</v>
      </c>
      <c r="B41070" s="3" t="s">
        <v>8</v>
      </c>
    </row>
    <row r="41071" spans="1:2" x14ac:dyDescent="0.25">
      <c r="A41071" s="3" t="s">
        <v>41191</v>
      </c>
      <c r="B41071" s="3" t="s">
        <v>8</v>
      </c>
    </row>
    <row r="41072" spans="1:2" x14ac:dyDescent="0.25">
      <c r="A41072" s="3" t="s">
        <v>41192</v>
      </c>
      <c r="B41072" s="3" t="s">
        <v>8</v>
      </c>
    </row>
    <row r="41073" spans="1:2" x14ac:dyDescent="0.25">
      <c r="A41073" s="3" t="s">
        <v>41193</v>
      </c>
      <c r="B41073" s="3" t="s">
        <v>8</v>
      </c>
    </row>
    <row r="41074" spans="1:2" x14ac:dyDescent="0.25">
      <c r="A41074" s="3" t="s">
        <v>41194</v>
      </c>
      <c r="B41074" s="3" t="s">
        <v>8</v>
      </c>
    </row>
    <row r="41075" spans="1:2" x14ac:dyDescent="0.25">
      <c r="A41075" s="3" t="s">
        <v>41195</v>
      </c>
      <c r="B41075" s="3" t="s">
        <v>8</v>
      </c>
    </row>
    <row r="41076" spans="1:2" x14ac:dyDescent="0.25">
      <c r="A41076" s="3" t="s">
        <v>41196</v>
      </c>
      <c r="B41076" s="3" t="s">
        <v>8</v>
      </c>
    </row>
    <row r="41077" spans="1:2" x14ac:dyDescent="0.25">
      <c r="A41077" s="3" t="s">
        <v>41197</v>
      </c>
      <c r="B41077" s="3" t="s">
        <v>8</v>
      </c>
    </row>
    <row r="41078" spans="1:2" x14ac:dyDescent="0.25">
      <c r="A41078" s="3" t="s">
        <v>41198</v>
      </c>
      <c r="B41078" s="3" t="s">
        <v>8</v>
      </c>
    </row>
    <row r="41079" spans="1:2" x14ac:dyDescent="0.25">
      <c r="A41079" s="3" t="s">
        <v>41199</v>
      </c>
      <c r="B41079" s="3" t="s">
        <v>8</v>
      </c>
    </row>
    <row r="41080" spans="1:2" x14ac:dyDescent="0.25">
      <c r="A41080" s="3" t="s">
        <v>41200</v>
      </c>
      <c r="B41080" s="3" t="s">
        <v>8</v>
      </c>
    </row>
    <row r="41081" spans="1:2" x14ac:dyDescent="0.25">
      <c r="A41081" s="3" t="s">
        <v>41201</v>
      </c>
      <c r="B41081" s="3" t="s">
        <v>8</v>
      </c>
    </row>
    <row r="41082" spans="1:2" x14ac:dyDescent="0.25">
      <c r="A41082" s="3" t="s">
        <v>41202</v>
      </c>
      <c r="B41082" s="3" t="s">
        <v>8</v>
      </c>
    </row>
    <row r="41083" spans="1:2" x14ac:dyDescent="0.25">
      <c r="A41083" s="3" t="s">
        <v>41203</v>
      </c>
      <c r="B41083" s="3" t="s">
        <v>8</v>
      </c>
    </row>
    <row r="41084" spans="1:2" x14ac:dyDescent="0.25">
      <c r="A41084" s="3" t="s">
        <v>41204</v>
      </c>
      <c r="B41084" s="3" t="s">
        <v>8</v>
      </c>
    </row>
    <row r="41085" spans="1:2" x14ac:dyDescent="0.25">
      <c r="A41085" s="3" t="s">
        <v>41205</v>
      </c>
      <c r="B41085" s="3" t="s">
        <v>8</v>
      </c>
    </row>
    <row r="41086" spans="1:2" x14ac:dyDescent="0.25">
      <c r="A41086" s="3" t="s">
        <v>41206</v>
      </c>
      <c r="B41086" s="3" t="s">
        <v>8</v>
      </c>
    </row>
    <row r="41087" spans="1:2" x14ac:dyDescent="0.25">
      <c r="A41087" s="3" t="s">
        <v>41207</v>
      </c>
      <c r="B41087" s="3" t="s">
        <v>8</v>
      </c>
    </row>
    <row r="41088" spans="1:2" x14ac:dyDescent="0.25">
      <c r="A41088" s="3" t="s">
        <v>41208</v>
      </c>
      <c r="B41088" s="3" t="s">
        <v>8</v>
      </c>
    </row>
    <row r="41089" spans="1:2" x14ac:dyDescent="0.25">
      <c r="A41089" s="3" t="s">
        <v>41209</v>
      </c>
      <c r="B41089" s="3" t="s">
        <v>8</v>
      </c>
    </row>
    <row r="41090" spans="1:2" x14ac:dyDescent="0.25">
      <c r="A41090" s="3" t="s">
        <v>41210</v>
      </c>
      <c r="B41090" s="3" t="s">
        <v>8</v>
      </c>
    </row>
    <row r="41091" spans="1:2" x14ac:dyDescent="0.25">
      <c r="A41091" s="3" t="s">
        <v>41211</v>
      </c>
      <c r="B41091" s="3" t="s">
        <v>8</v>
      </c>
    </row>
    <row r="41092" spans="1:2" x14ac:dyDescent="0.25">
      <c r="A41092" s="3" t="s">
        <v>41212</v>
      </c>
      <c r="B41092" s="3" t="s">
        <v>8</v>
      </c>
    </row>
    <row r="41093" spans="1:2" x14ac:dyDescent="0.25">
      <c r="A41093" s="3" t="s">
        <v>41213</v>
      </c>
      <c r="B41093" s="3" t="s">
        <v>8</v>
      </c>
    </row>
    <row r="41094" spans="1:2" x14ac:dyDescent="0.25">
      <c r="A41094" s="3" t="s">
        <v>41214</v>
      </c>
      <c r="B41094" s="3" t="s">
        <v>8</v>
      </c>
    </row>
    <row r="41095" spans="1:2" x14ac:dyDescent="0.25">
      <c r="A41095" s="3" t="s">
        <v>41215</v>
      </c>
      <c r="B41095" s="3" t="s">
        <v>8</v>
      </c>
    </row>
    <row r="41096" spans="1:2" x14ac:dyDescent="0.25">
      <c r="A41096" s="3" t="s">
        <v>41216</v>
      </c>
      <c r="B41096" s="3" t="s">
        <v>8</v>
      </c>
    </row>
    <row r="41097" spans="1:2" x14ac:dyDescent="0.25">
      <c r="A41097" s="3" t="s">
        <v>41217</v>
      </c>
      <c r="B41097" s="3" t="s">
        <v>8</v>
      </c>
    </row>
    <row r="41098" spans="1:2" x14ac:dyDescent="0.25">
      <c r="A41098" s="3" t="s">
        <v>41218</v>
      </c>
      <c r="B41098" s="3" t="s">
        <v>8</v>
      </c>
    </row>
    <row r="41099" spans="1:2" x14ac:dyDescent="0.25">
      <c r="A41099" s="3" t="s">
        <v>41219</v>
      </c>
      <c r="B41099" s="3" t="s">
        <v>8</v>
      </c>
    </row>
    <row r="41100" spans="1:2" x14ac:dyDescent="0.25">
      <c r="A41100" s="3" t="s">
        <v>41220</v>
      </c>
      <c r="B41100" s="3" t="s">
        <v>8</v>
      </c>
    </row>
    <row r="41101" spans="1:2" x14ac:dyDescent="0.25">
      <c r="A41101" s="3" t="s">
        <v>41221</v>
      </c>
      <c r="B41101" s="3" t="s">
        <v>8</v>
      </c>
    </row>
    <row r="41102" spans="1:2" x14ac:dyDescent="0.25">
      <c r="A41102" s="3" t="s">
        <v>41222</v>
      </c>
      <c r="B41102" s="3" t="s">
        <v>8</v>
      </c>
    </row>
    <row r="41103" spans="1:2" x14ac:dyDescent="0.25">
      <c r="A41103" s="3" t="s">
        <v>41223</v>
      </c>
      <c r="B41103" s="3" t="s">
        <v>8</v>
      </c>
    </row>
    <row r="41104" spans="1:2" x14ac:dyDescent="0.25">
      <c r="A41104" s="3" t="s">
        <v>41224</v>
      </c>
      <c r="B41104" s="3" t="s">
        <v>8</v>
      </c>
    </row>
    <row r="41105" spans="1:2" x14ac:dyDescent="0.25">
      <c r="A41105" s="3" t="s">
        <v>41225</v>
      </c>
      <c r="B41105" s="3" t="s">
        <v>8</v>
      </c>
    </row>
    <row r="41106" spans="1:2" x14ac:dyDescent="0.25">
      <c r="A41106" s="3" t="s">
        <v>41226</v>
      </c>
      <c r="B41106" s="3" t="s">
        <v>8</v>
      </c>
    </row>
    <row r="41107" spans="1:2" x14ac:dyDescent="0.25">
      <c r="A41107" s="3" t="s">
        <v>41227</v>
      </c>
      <c r="B41107" s="3" t="s">
        <v>8</v>
      </c>
    </row>
    <row r="41108" spans="1:2" x14ac:dyDescent="0.25">
      <c r="A41108" s="3" t="s">
        <v>41228</v>
      </c>
      <c r="B41108" s="3" t="s">
        <v>8</v>
      </c>
    </row>
    <row r="41109" spans="1:2" x14ac:dyDescent="0.25">
      <c r="A41109" s="3" t="s">
        <v>41229</v>
      </c>
      <c r="B41109" s="3" t="s">
        <v>8</v>
      </c>
    </row>
    <row r="41110" spans="1:2" x14ac:dyDescent="0.25">
      <c r="A41110" s="3" t="s">
        <v>41230</v>
      </c>
      <c r="B41110" s="3" t="s">
        <v>8</v>
      </c>
    </row>
    <row r="41111" spans="1:2" x14ac:dyDescent="0.25">
      <c r="A41111" s="3" t="s">
        <v>41231</v>
      </c>
      <c r="B41111" s="3" t="s">
        <v>8</v>
      </c>
    </row>
    <row r="41112" spans="1:2" x14ac:dyDescent="0.25">
      <c r="A41112" s="3" t="s">
        <v>41232</v>
      </c>
      <c r="B41112" s="3" t="s">
        <v>8</v>
      </c>
    </row>
    <row r="41113" spans="1:2" x14ac:dyDescent="0.25">
      <c r="A41113" s="3" t="s">
        <v>41233</v>
      </c>
      <c r="B41113" s="3" t="s">
        <v>8</v>
      </c>
    </row>
    <row r="41114" spans="1:2" x14ac:dyDescent="0.25">
      <c r="A41114" s="3" t="s">
        <v>41234</v>
      </c>
      <c r="B41114" s="3" t="s">
        <v>8</v>
      </c>
    </row>
    <row r="41115" spans="1:2" x14ac:dyDescent="0.25">
      <c r="A41115" s="3" t="s">
        <v>41235</v>
      </c>
      <c r="B41115" s="3" t="s">
        <v>8</v>
      </c>
    </row>
    <row r="41116" spans="1:2" x14ac:dyDescent="0.25">
      <c r="A41116" s="3" t="s">
        <v>41236</v>
      </c>
      <c r="B41116" s="3" t="s">
        <v>8</v>
      </c>
    </row>
    <row r="41117" spans="1:2" x14ac:dyDescent="0.25">
      <c r="A41117" s="3" t="s">
        <v>41237</v>
      </c>
      <c r="B41117" s="3" t="s">
        <v>8</v>
      </c>
    </row>
    <row r="41118" spans="1:2" x14ac:dyDescent="0.25">
      <c r="A41118" s="3" t="s">
        <v>41238</v>
      </c>
      <c r="B41118" s="3" t="s">
        <v>8</v>
      </c>
    </row>
    <row r="41119" spans="1:2" x14ac:dyDescent="0.25">
      <c r="A41119" s="3" t="s">
        <v>41239</v>
      </c>
      <c r="B41119" s="3" t="s">
        <v>8</v>
      </c>
    </row>
    <row r="41120" spans="1:2" x14ac:dyDescent="0.25">
      <c r="A41120" s="3" t="s">
        <v>41240</v>
      </c>
      <c r="B41120" s="3" t="s">
        <v>8</v>
      </c>
    </row>
    <row r="41121" spans="1:2" x14ac:dyDescent="0.25">
      <c r="A41121" s="3" t="s">
        <v>41241</v>
      </c>
      <c r="B41121" s="3" t="s">
        <v>8</v>
      </c>
    </row>
    <row r="41122" spans="1:2" x14ac:dyDescent="0.25">
      <c r="A41122" s="3" t="s">
        <v>41242</v>
      </c>
      <c r="B41122" s="3" t="s">
        <v>8</v>
      </c>
    </row>
    <row r="41123" spans="1:2" x14ac:dyDescent="0.25">
      <c r="A41123" s="3" t="s">
        <v>41243</v>
      </c>
      <c r="B41123" s="3" t="s">
        <v>8</v>
      </c>
    </row>
    <row r="41124" spans="1:2" x14ac:dyDescent="0.25">
      <c r="A41124" s="3" t="s">
        <v>41244</v>
      </c>
      <c r="B41124" s="3" t="s">
        <v>8</v>
      </c>
    </row>
    <row r="41125" spans="1:2" x14ac:dyDescent="0.25">
      <c r="A41125" s="3" t="s">
        <v>41245</v>
      </c>
      <c r="B41125" s="3" t="s">
        <v>8</v>
      </c>
    </row>
    <row r="41126" spans="1:2" x14ac:dyDescent="0.25">
      <c r="A41126" s="3" t="s">
        <v>41246</v>
      </c>
      <c r="B41126" s="3" t="s">
        <v>8</v>
      </c>
    </row>
    <row r="41127" spans="1:2" x14ac:dyDescent="0.25">
      <c r="A41127" s="3" t="s">
        <v>41247</v>
      </c>
      <c r="B41127" s="3" t="s">
        <v>8</v>
      </c>
    </row>
    <row r="41128" spans="1:2" x14ac:dyDescent="0.25">
      <c r="A41128" s="3" t="s">
        <v>41248</v>
      </c>
      <c r="B41128" s="3" t="s">
        <v>8</v>
      </c>
    </row>
    <row r="41129" spans="1:2" x14ac:dyDescent="0.25">
      <c r="A41129" s="3" t="s">
        <v>41249</v>
      </c>
      <c r="B41129" s="3" t="s">
        <v>19</v>
      </c>
    </row>
    <row r="41130" spans="1:2" x14ac:dyDescent="0.25">
      <c r="A41130" s="3" t="s">
        <v>41250</v>
      </c>
      <c r="B41130" s="3" t="s">
        <v>19</v>
      </c>
    </row>
    <row r="41131" spans="1:2" x14ac:dyDescent="0.25">
      <c r="A41131" s="3" t="s">
        <v>41251</v>
      </c>
      <c r="B41131" s="3" t="s">
        <v>19</v>
      </c>
    </row>
    <row r="41132" spans="1:2" x14ac:dyDescent="0.25">
      <c r="A41132" s="3" t="s">
        <v>41252</v>
      </c>
      <c r="B41132" s="3" t="s">
        <v>19</v>
      </c>
    </row>
    <row r="41133" spans="1:2" x14ac:dyDescent="0.25">
      <c r="A41133" s="3" t="s">
        <v>41253</v>
      </c>
      <c r="B41133" s="3" t="s">
        <v>19</v>
      </c>
    </row>
    <row r="41134" spans="1:2" x14ac:dyDescent="0.25">
      <c r="A41134" s="3" t="s">
        <v>41254</v>
      </c>
      <c r="B41134" s="3" t="s">
        <v>19</v>
      </c>
    </row>
    <row r="41135" spans="1:2" x14ac:dyDescent="0.25">
      <c r="A41135" s="3" t="s">
        <v>41255</v>
      </c>
      <c r="B41135" s="3" t="s">
        <v>19</v>
      </c>
    </row>
    <row r="41136" spans="1:2" x14ac:dyDescent="0.25">
      <c r="A41136" s="3" t="s">
        <v>41256</v>
      </c>
      <c r="B41136" s="3" t="s">
        <v>19</v>
      </c>
    </row>
    <row r="41137" spans="1:2" x14ac:dyDescent="0.25">
      <c r="A41137" s="3" t="s">
        <v>41257</v>
      </c>
      <c r="B41137" s="3" t="s">
        <v>19</v>
      </c>
    </row>
    <row r="41138" spans="1:2" x14ac:dyDescent="0.25">
      <c r="A41138" s="3" t="s">
        <v>41258</v>
      </c>
      <c r="B41138" s="3" t="s">
        <v>19</v>
      </c>
    </row>
    <row r="41139" spans="1:2" x14ac:dyDescent="0.25">
      <c r="A41139" s="3" t="s">
        <v>41259</v>
      </c>
      <c r="B41139" s="3" t="s">
        <v>19</v>
      </c>
    </row>
    <row r="41140" spans="1:2" x14ac:dyDescent="0.25">
      <c r="A41140" s="3" t="s">
        <v>41260</v>
      </c>
      <c r="B41140" s="3" t="s">
        <v>19</v>
      </c>
    </row>
    <row r="41141" spans="1:2" x14ac:dyDescent="0.25">
      <c r="A41141" s="3" t="s">
        <v>41261</v>
      </c>
      <c r="B41141" s="3" t="s">
        <v>19</v>
      </c>
    </row>
    <row r="41142" spans="1:2" x14ac:dyDescent="0.25">
      <c r="A41142" s="3" t="s">
        <v>41262</v>
      </c>
      <c r="B41142" s="3" t="s">
        <v>19</v>
      </c>
    </row>
    <row r="41143" spans="1:2" x14ac:dyDescent="0.25">
      <c r="A41143" s="3" t="s">
        <v>41263</v>
      </c>
      <c r="B41143" s="3" t="s">
        <v>19</v>
      </c>
    </row>
    <row r="41144" spans="1:2" x14ac:dyDescent="0.25">
      <c r="A41144" s="3" t="s">
        <v>41264</v>
      </c>
      <c r="B41144" s="3" t="s">
        <v>19</v>
      </c>
    </row>
    <row r="41145" spans="1:2" x14ac:dyDescent="0.25">
      <c r="A41145" s="3" t="s">
        <v>41265</v>
      </c>
      <c r="B41145" s="3" t="s">
        <v>19</v>
      </c>
    </row>
    <row r="41146" spans="1:2" x14ac:dyDescent="0.25">
      <c r="A41146" s="3" t="s">
        <v>41266</v>
      </c>
      <c r="B41146" s="3" t="s">
        <v>19</v>
      </c>
    </row>
    <row r="41147" spans="1:2" x14ac:dyDescent="0.25">
      <c r="A41147" s="3" t="s">
        <v>41267</v>
      </c>
      <c r="B41147" s="3" t="s">
        <v>19</v>
      </c>
    </row>
    <row r="41148" spans="1:2" x14ac:dyDescent="0.25">
      <c r="A41148" s="3" t="s">
        <v>41268</v>
      </c>
      <c r="B41148" s="3" t="s">
        <v>19</v>
      </c>
    </row>
    <row r="41149" spans="1:2" x14ac:dyDescent="0.25">
      <c r="A41149" s="3" t="s">
        <v>41269</v>
      </c>
      <c r="B41149" s="3" t="s">
        <v>19</v>
      </c>
    </row>
    <row r="41150" spans="1:2" x14ac:dyDescent="0.25">
      <c r="A41150" s="3" t="s">
        <v>41270</v>
      </c>
      <c r="B41150" s="3" t="s">
        <v>19</v>
      </c>
    </row>
    <row r="41151" spans="1:2" x14ac:dyDescent="0.25">
      <c r="A41151" s="3" t="s">
        <v>41271</v>
      </c>
      <c r="B41151" s="3" t="s">
        <v>19</v>
      </c>
    </row>
    <row r="41152" spans="1:2" x14ac:dyDescent="0.25">
      <c r="A41152" s="3" t="s">
        <v>41272</v>
      </c>
      <c r="B41152" s="3" t="s">
        <v>19</v>
      </c>
    </row>
    <row r="41153" spans="1:2" x14ac:dyDescent="0.25">
      <c r="A41153" s="3" t="s">
        <v>41273</v>
      </c>
      <c r="B41153" s="3" t="s">
        <v>19</v>
      </c>
    </row>
    <row r="41154" spans="1:2" x14ac:dyDescent="0.25">
      <c r="A41154" s="3" t="s">
        <v>41274</v>
      </c>
      <c r="B41154" s="3" t="s">
        <v>19</v>
      </c>
    </row>
    <row r="41155" spans="1:2" x14ac:dyDescent="0.25">
      <c r="A41155" s="3" t="s">
        <v>41275</v>
      </c>
      <c r="B41155" s="3" t="s">
        <v>19</v>
      </c>
    </row>
    <row r="41156" spans="1:2" x14ac:dyDescent="0.25">
      <c r="A41156" s="3" t="s">
        <v>41276</v>
      </c>
      <c r="B41156" s="3" t="s">
        <v>19</v>
      </c>
    </row>
    <row r="41157" spans="1:2" x14ac:dyDescent="0.25">
      <c r="A41157" s="3" t="s">
        <v>41277</v>
      </c>
      <c r="B41157" s="3" t="s">
        <v>19</v>
      </c>
    </row>
    <row r="41158" spans="1:2" x14ac:dyDescent="0.25">
      <c r="A41158" s="3" t="s">
        <v>41278</v>
      </c>
      <c r="B41158" s="3" t="s">
        <v>19</v>
      </c>
    </row>
    <row r="41159" spans="1:2" x14ac:dyDescent="0.25">
      <c r="A41159" s="3" t="s">
        <v>41279</v>
      </c>
      <c r="B41159" s="3" t="s">
        <v>19</v>
      </c>
    </row>
    <row r="41160" spans="1:2" x14ac:dyDescent="0.25">
      <c r="A41160" s="3" t="s">
        <v>41280</v>
      </c>
      <c r="B41160" s="3" t="s">
        <v>19</v>
      </c>
    </row>
    <row r="41161" spans="1:2" x14ac:dyDescent="0.25">
      <c r="A41161" s="3" t="s">
        <v>41281</v>
      </c>
      <c r="B41161" s="3" t="s">
        <v>19</v>
      </c>
    </row>
    <row r="41162" spans="1:2" x14ac:dyDescent="0.25">
      <c r="A41162" s="3" t="s">
        <v>41282</v>
      </c>
      <c r="B41162" s="3" t="s">
        <v>19</v>
      </c>
    </row>
    <row r="41163" spans="1:2" x14ac:dyDescent="0.25">
      <c r="A41163" s="3" t="s">
        <v>41283</v>
      </c>
      <c r="B41163" s="3" t="s">
        <v>19</v>
      </c>
    </row>
    <row r="41164" spans="1:2" x14ac:dyDescent="0.25">
      <c r="A41164" s="3" t="s">
        <v>41284</v>
      </c>
      <c r="B41164" s="3" t="s">
        <v>19</v>
      </c>
    </row>
    <row r="41165" spans="1:2" x14ac:dyDescent="0.25">
      <c r="A41165" s="3" t="s">
        <v>41285</v>
      </c>
      <c r="B41165" s="3" t="s">
        <v>19</v>
      </c>
    </row>
    <row r="41166" spans="1:2" x14ac:dyDescent="0.25">
      <c r="A41166" s="3" t="s">
        <v>41286</v>
      </c>
      <c r="B41166" s="3" t="s">
        <v>19</v>
      </c>
    </row>
    <row r="41167" spans="1:2" x14ac:dyDescent="0.25">
      <c r="A41167" s="3" t="s">
        <v>41287</v>
      </c>
      <c r="B41167" s="3" t="s">
        <v>19</v>
      </c>
    </row>
    <row r="41168" spans="1:2" x14ac:dyDescent="0.25">
      <c r="A41168" s="3" t="s">
        <v>41288</v>
      </c>
      <c r="B41168" s="3" t="s">
        <v>19</v>
      </c>
    </row>
    <row r="41169" spans="1:2" x14ac:dyDescent="0.25">
      <c r="A41169" s="3" t="s">
        <v>41289</v>
      </c>
      <c r="B41169" s="3" t="s">
        <v>19</v>
      </c>
    </row>
    <row r="41170" spans="1:2" x14ac:dyDescent="0.25">
      <c r="A41170" s="3" t="s">
        <v>41290</v>
      </c>
      <c r="B41170" s="3" t="s">
        <v>19</v>
      </c>
    </row>
    <row r="41171" spans="1:2" x14ac:dyDescent="0.25">
      <c r="A41171" s="3" t="s">
        <v>41291</v>
      </c>
      <c r="B41171" s="3" t="s">
        <v>19</v>
      </c>
    </row>
    <row r="41172" spans="1:2" x14ac:dyDescent="0.25">
      <c r="A41172" s="3" t="s">
        <v>41292</v>
      </c>
      <c r="B41172" s="3" t="s">
        <v>19</v>
      </c>
    </row>
    <row r="41173" spans="1:2" x14ac:dyDescent="0.25">
      <c r="A41173" s="3" t="s">
        <v>41293</v>
      </c>
      <c r="B41173" s="3" t="s">
        <v>19</v>
      </c>
    </row>
    <row r="41174" spans="1:2" x14ac:dyDescent="0.25">
      <c r="A41174" s="3" t="s">
        <v>41294</v>
      </c>
      <c r="B41174" s="3" t="s">
        <v>19</v>
      </c>
    </row>
    <row r="41175" spans="1:2" x14ac:dyDescent="0.25">
      <c r="A41175" s="3" t="s">
        <v>41295</v>
      </c>
      <c r="B41175" s="3" t="s">
        <v>19</v>
      </c>
    </row>
    <row r="41176" spans="1:2" x14ac:dyDescent="0.25">
      <c r="A41176" s="3" t="s">
        <v>41296</v>
      </c>
      <c r="B41176" s="3" t="s">
        <v>19</v>
      </c>
    </row>
    <row r="41177" spans="1:2" x14ac:dyDescent="0.25">
      <c r="A41177" s="3" t="s">
        <v>41297</v>
      </c>
      <c r="B41177" s="3" t="s">
        <v>19</v>
      </c>
    </row>
    <row r="41178" spans="1:2" x14ac:dyDescent="0.25">
      <c r="A41178" s="3" t="s">
        <v>41298</v>
      </c>
      <c r="B41178" s="3" t="s">
        <v>19</v>
      </c>
    </row>
    <row r="41179" spans="1:2" x14ac:dyDescent="0.25">
      <c r="A41179" s="3" t="s">
        <v>41299</v>
      </c>
      <c r="B41179" s="3" t="s">
        <v>19</v>
      </c>
    </row>
    <row r="41180" spans="1:2" x14ac:dyDescent="0.25">
      <c r="A41180" s="3" t="s">
        <v>41300</v>
      </c>
      <c r="B41180" s="3" t="s">
        <v>19</v>
      </c>
    </row>
    <row r="41181" spans="1:2" x14ac:dyDescent="0.25">
      <c r="A41181" s="3" t="s">
        <v>41301</v>
      </c>
      <c r="B41181" s="3" t="s">
        <v>19</v>
      </c>
    </row>
    <row r="41182" spans="1:2" x14ac:dyDescent="0.25">
      <c r="A41182" s="3" t="s">
        <v>41302</v>
      </c>
      <c r="B41182" s="3" t="s">
        <v>19</v>
      </c>
    </row>
    <row r="41183" spans="1:2" x14ac:dyDescent="0.25">
      <c r="A41183" s="3" t="s">
        <v>41303</v>
      </c>
      <c r="B41183" s="3" t="s">
        <v>19</v>
      </c>
    </row>
    <row r="41184" spans="1:2" x14ac:dyDescent="0.25">
      <c r="A41184" s="3" t="s">
        <v>41304</v>
      </c>
      <c r="B41184" s="3" t="s">
        <v>19</v>
      </c>
    </row>
    <row r="41185" spans="1:2" x14ac:dyDescent="0.25">
      <c r="A41185" s="3" t="s">
        <v>41305</v>
      </c>
      <c r="B41185" s="3" t="s">
        <v>19</v>
      </c>
    </row>
    <row r="41186" spans="1:2" x14ac:dyDescent="0.25">
      <c r="A41186" s="3" t="s">
        <v>41306</v>
      </c>
      <c r="B41186" s="3" t="s">
        <v>19</v>
      </c>
    </row>
    <row r="41187" spans="1:2" x14ac:dyDescent="0.25">
      <c r="A41187" s="3" t="s">
        <v>41307</v>
      </c>
      <c r="B41187" s="3" t="s">
        <v>19</v>
      </c>
    </row>
    <row r="41188" spans="1:2" x14ac:dyDescent="0.25">
      <c r="A41188" s="3" t="s">
        <v>41308</v>
      </c>
      <c r="B41188" s="3" t="s">
        <v>19</v>
      </c>
    </row>
    <row r="41189" spans="1:2" x14ac:dyDescent="0.25">
      <c r="A41189" s="3" t="s">
        <v>41309</v>
      </c>
      <c r="B41189" s="3" t="s">
        <v>19</v>
      </c>
    </row>
    <row r="41190" spans="1:2" x14ac:dyDescent="0.25">
      <c r="A41190" s="3" t="s">
        <v>41310</v>
      </c>
      <c r="B41190" s="3" t="s">
        <v>20</v>
      </c>
    </row>
    <row r="41191" spans="1:2" x14ac:dyDescent="0.25">
      <c r="A41191" s="3" t="s">
        <v>41311</v>
      </c>
      <c r="B41191" s="3" t="s">
        <v>20</v>
      </c>
    </row>
    <row r="41192" spans="1:2" x14ac:dyDescent="0.25">
      <c r="A41192" s="3" t="s">
        <v>41312</v>
      </c>
      <c r="B41192" s="3" t="s">
        <v>20</v>
      </c>
    </row>
    <row r="41193" spans="1:2" x14ac:dyDescent="0.25">
      <c r="A41193" s="3" t="s">
        <v>41313</v>
      </c>
      <c r="B41193" s="3" t="s">
        <v>20</v>
      </c>
    </row>
    <row r="41194" spans="1:2" x14ac:dyDescent="0.25">
      <c r="A41194" s="3" t="s">
        <v>41314</v>
      </c>
      <c r="B41194" s="3" t="s">
        <v>20</v>
      </c>
    </row>
    <row r="41195" spans="1:2" x14ac:dyDescent="0.25">
      <c r="A41195" s="3" t="s">
        <v>41315</v>
      </c>
      <c r="B41195" s="3" t="s">
        <v>20</v>
      </c>
    </row>
    <row r="41196" spans="1:2" x14ac:dyDescent="0.25">
      <c r="A41196" s="3" t="s">
        <v>41316</v>
      </c>
      <c r="B41196" s="3" t="s">
        <v>20</v>
      </c>
    </row>
    <row r="41197" spans="1:2" x14ac:dyDescent="0.25">
      <c r="A41197" s="3" t="s">
        <v>41317</v>
      </c>
      <c r="B41197" s="3" t="s">
        <v>20</v>
      </c>
    </row>
    <row r="41198" spans="1:2" x14ac:dyDescent="0.25">
      <c r="A41198" s="3" t="s">
        <v>41318</v>
      </c>
      <c r="B41198" s="3" t="s">
        <v>20</v>
      </c>
    </row>
    <row r="41199" spans="1:2" x14ac:dyDescent="0.25">
      <c r="A41199" s="3" t="s">
        <v>41319</v>
      </c>
      <c r="B41199" s="3" t="s">
        <v>20</v>
      </c>
    </row>
    <row r="41200" spans="1:2" x14ac:dyDescent="0.25">
      <c r="A41200" s="3" t="s">
        <v>41320</v>
      </c>
      <c r="B41200" s="3" t="s">
        <v>20</v>
      </c>
    </row>
    <row r="41201" spans="1:2" x14ac:dyDescent="0.25">
      <c r="A41201" s="3" t="s">
        <v>41321</v>
      </c>
      <c r="B41201" s="3" t="s">
        <v>20</v>
      </c>
    </row>
    <row r="41202" spans="1:2" x14ac:dyDescent="0.25">
      <c r="A41202" s="3" t="s">
        <v>41322</v>
      </c>
      <c r="B41202" s="3" t="s">
        <v>20</v>
      </c>
    </row>
    <row r="41203" spans="1:2" x14ac:dyDescent="0.25">
      <c r="A41203" s="3" t="s">
        <v>41323</v>
      </c>
      <c r="B41203" s="3" t="s">
        <v>20</v>
      </c>
    </row>
    <row r="41204" spans="1:2" x14ac:dyDescent="0.25">
      <c r="A41204" s="3" t="s">
        <v>41324</v>
      </c>
      <c r="B41204" s="3" t="s">
        <v>20</v>
      </c>
    </row>
    <row r="41205" spans="1:2" x14ac:dyDescent="0.25">
      <c r="A41205" s="3" t="s">
        <v>41325</v>
      </c>
      <c r="B41205" s="3" t="s">
        <v>20</v>
      </c>
    </row>
    <row r="41206" spans="1:2" x14ac:dyDescent="0.25">
      <c r="A41206" s="3" t="s">
        <v>41326</v>
      </c>
      <c r="B41206" s="3" t="s">
        <v>20</v>
      </c>
    </row>
    <row r="41207" spans="1:2" x14ac:dyDescent="0.25">
      <c r="A41207" s="3" t="s">
        <v>41327</v>
      </c>
      <c r="B41207" s="3" t="s">
        <v>20</v>
      </c>
    </row>
    <row r="41208" spans="1:2" x14ac:dyDescent="0.25">
      <c r="A41208" s="3" t="s">
        <v>41328</v>
      </c>
      <c r="B41208" s="3" t="s">
        <v>20</v>
      </c>
    </row>
    <row r="41209" spans="1:2" x14ac:dyDescent="0.25">
      <c r="A41209" s="3" t="s">
        <v>41329</v>
      </c>
      <c r="B41209" s="3" t="s">
        <v>20</v>
      </c>
    </row>
    <row r="41210" spans="1:2" x14ac:dyDescent="0.25">
      <c r="A41210" s="3" t="s">
        <v>41330</v>
      </c>
      <c r="B41210" s="3" t="s">
        <v>20</v>
      </c>
    </row>
    <row r="41211" spans="1:2" x14ac:dyDescent="0.25">
      <c r="A41211" s="3" t="s">
        <v>41331</v>
      </c>
      <c r="B41211" s="3" t="s">
        <v>20</v>
      </c>
    </row>
    <row r="41212" spans="1:2" x14ac:dyDescent="0.25">
      <c r="A41212" s="3" t="s">
        <v>41332</v>
      </c>
      <c r="B41212" s="3" t="s">
        <v>20</v>
      </c>
    </row>
    <row r="41213" spans="1:2" x14ac:dyDescent="0.25">
      <c r="A41213" s="3" t="s">
        <v>41333</v>
      </c>
      <c r="B41213" s="3" t="s">
        <v>20</v>
      </c>
    </row>
    <row r="41214" spans="1:2" x14ac:dyDescent="0.25">
      <c r="A41214" s="3" t="s">
        <v>41334</v>
      </c>
      <c r="B41214" s="3" t="s">
        <v>20</v>
      </c>
    </row>
    <row r="41215" spans="1:2" x14ac:dyDescent="0.25">
      <c r="A41215" s="3" t="s">
        <v>41335</v>
      </c>
      <c r="B41215" s="3" t="s">
        <v>20</v>
      </c>
    </row>
    <row r="41216" spans="1:2" x14ac:dyDescent="0.25">
      <c r="A41216" s="3" t="s">
        <v>41336</v>
      </c>
      <c r="B41216" s="3" t="s">
        <v>20</v>
      </c>
    </row>
    <row r="41217" spans="1:2" x14ac:dyDescent="0.25">
      <c r="A41217" s="3" t="s">
        <v>41337</v>
      </c>
      <c r="B41217" s="3" t="s">
        <v>20</v>
      </c>
    </row>
    <row r="41218" spans="1:2" x14ac:dyDescent="0.25">
      <c r="A41218" s="3" t="s">
        <v>41338</v>
      </c>
      <c r="B41218" s="3" t="s">
        <v>20</v>
      </c>
    </row>
    <row r="41219" spans="1:2" x14ac:dyDescent="0.25">
      <c r="A41219" s="3" t="s">
        <v>41339</v>
      </c>
      <c r="B41219" s="3" t="s">
        <v>20</v>
      </c>
    </row>
    <row r="41220" spans="1:2" x14ac:dyDescent="0.25">
      <c r="A41220" s="3" t="s">
        <v>41340</v>
      </c>
      <c r="B41220" s="3" t="s">
        <v>20</v>
      </c>
    </row>
    <row r="41221" spans="1:2" x14ac:dyDescent="0.25">
      <c r="A41221" s="3" t="s">
        <v>41341</v>
      </c>
      <c r="B41221" s="3" t="s">
        <v>20</v>
      </c>
    </row>
    <row r="41222" spans="1:2" x14ac:dyDescent="0.25">
      <c r="A41222" s="3" t="s">
        <v>41342</v>
      </c>
      <c r="B41222" s="3" t="s">
        <v>20</v>
      </c>
    </row>
    <row r="41223" spans="1:2" x14ac:dyDescent="0.25">
      <c r="A41223" s="3" t="s">
        <v>41343</v>
      </c>
      <c r="B41223" s="3" t="s">
        <v>20</v>
      </c>
    </row>
    <row r="41224" spans="1:2" x14ac:dyDescent="0.25">
      <c r="A41224" s="3" t="s">
        <v>41344</v>
      </c>
      <c r="B41224" s="3" t="s">
        <v>20</v>
      </c>
    </row>
    <row r="41225" spans="1:2" x14ac:dyDescent="0.25">
      <c r="A41225" s="3" t="s">
        <v>41345</v>
      </c>
      <c r="B41225" s="3" t="s">
        <v>20</v>
      </c>
    </row>
    <row r="41226" spans="1:2" x14ac:dyDescent="0.25">
      <c r="A41226" s="3" t="s">
        <v>41346</v>
      </c>
      <c r="B41226" s="3" t="s">
        <v>20</v>
      </c>
    </row>
    <row r="41227" spans="1:2" x14ac:dyDescent="0.25">
      <c r="A41227" s="3" t="s">
        <v>41347</v>
      </c>
      <c r="B41227" s="3" t="s">
        <v>20</v>
      </c>
    </row>
    <row r="41228" spans="1:2" x14ac:dyDescent="0.25">
      <c r="A41228" s="3" t="s">
        <v>41348</v>
      </c>
      <c r="B41228" s="3" t="s">
        <v>20</v>
      </c>
    </row>
    <row r="41229" spans="1:2" x14ac:dyDescent="0.25">
      <c r="A41229" s="3" t="s">
        <v>41349</v>
      </c>
      <c r="B41229" s="3" t="s">
        <v>20</v>
      </c>
    </row>
    <row r="41230" spans="1:2" x14ac:dyDescent="0.25">
      <c r="A41230" s="3" t="s">
        <v>41350</v>
      </c>
      <c r="B41230" s="3" t="s">
        <v>20</v>
      </c>
    </row>
    <row r="41231" spans="1:2" x14ac:dyDescent="0.25">
      <c r="A41231" s="3" t="s">
        <v>41351</v>
      </c>
      <c r="B41231" s="3" t="s">
        <v>20</v>
      </c>
    </row>
    <row r="41232" spans="1:2" x14ac:dyDescent="0.25">
      <c r="A41232" s="3" t="s">
        <v>41352</v>
      </c>
      <c r="B41232" s="3" t="s">
        <v>20</v>
      </c>
    </row>
    <row r="41233" spans="1:2" x14ac:dyDescent="0.25">
      <c r="A41233" s="3" t="s">
        <v>41353</v>
      </c>
      <c r="B41233" s="3" t="s">
        <v>20</v>
      </c>
    </row>
    <row r="41234" spans="1:2" x14ac:dyDescent="0.25">
      <c r="A41234" s="3" t="s">
        <v>41354</v>
      </c>
      <c r="B41234" s="3" t="s">
        <v>20</v>
      </c>
    </row>
    <row r="41235" spans="1:2" x14ac:dyDescent="0.25">
      <c r="A41235" s="3" t="s">
        <v>41355</v>
      </c>
      <c r="B41235" s="3" t="s">
        <v>20</v>
      </c>
    </row>
    <row r="41236" spans="1:2" x14ac:dyDescent="0.25">
      <c r="A41236" s="3" t="s">
        <v>41356</v>
      </c>
      <c r="B41236" s="3" t="s">
        <v>20</v>
      </c>
    </row>
    <row r="41237" spans="1:2" x14ac:dyDescent="0.25">
      <c r="A41237" s="3" t="s">
        <v>41357</v>
      </c>
      <c r="B41237" s="3" t="s">
        <v>20</v>
      </c>
    </row>
    <row r="41238" spans="1:2" x14ac:dyDescent="0.25">
      <c r="A41238" s="3" t="s">
        <v>41358</v>
      </c>
      <c r="B41238" s="3" t="s">
        <v>20</v>
      </c>
    </row>
    <row r="41239" spans="1:2" x14ac:dyDescent="0.25">
      <c r="A41239" s="3" t="s">
        <v>41359</v>
      </c>
      <c r="B41239" s="3" t="s">
        <v>20</v>
      </c>
    </row>
    <row r="41240" spans="1:2" x14ac:dyDescent="0.25">
      <c r="A41240" s="3" t="s">
        <v>41360</v>
      </c>
      <c r="B41240" s="3" t="s">
        <v>20</v>
      </c>
    </row>
    <row r="41241" spans="1:2" x14ac:dyDescent="0.25">
      <c r="A41241" s="3" t="s">
        <v>41361</v>
      </c>
      <c r="B41241" s="3" t="s">
        <v>20</v>
      </c>
    </row>
    <row r="41242" spans="1:2" x14ac:dyDescent="0.25">
      <c r="A41242" s="3" t="s">
        <v>41362</v>
      </c>
      <c r="B41242" s="3" t="s">
        <v>20</v>
      </c>
    </row>
    <row r="41243" spans="1:2" x14ac:dyDescent="0.25">
      <c r="A41243" s="3" t="s">
        <v>41363</v>
      </c>
      <c r="B41243" s="3" t="s">
        <v>20</v>
      </c>
    </row>
    <row r="41244" spans="1:2" x14ac:dyDescent="0.25">
      <c r="A41244" s="3" t="s">
        <v>41364</v>
      </c>
      <c r="B41244" s="3" t="s">
        <v>20</v>
      </c>
    </row>
    <row r="41245" spans="1:2" x14ac:dyDescent="0.25">
      <c r="A41245" s="3" t="s">
        <v>41365</v>
      </c>
      <c r="B41245" s="3" t="s">
        <v>20</v>
      </c>
    </row>
    <row r="41246" spans="1:2" x14ac:dyDescent="0.25">
      <c r="A41246" s="3" t="s">
        <v>41366</v>
      </c>
      <c r="B41246" s="3" t="s">
        <v>20</v>
      </c>
    </row>
    <row r="41247" spans="1:2" x14ac:dyDescent="0.25">
      <c r="A41247" s="3" t="s">
        <v>41367</v>
      </c>
      <c r="B41247" s="3" t="s">
        <v>20</v>
      </c>
    </row>
    <row r="41248" spans="1:2" x14ac:dyDescent="0.25">
      <c r="A41248" s="3" t="s">
        <v>41368</v>
      </c>
      <c r="B41248" s="3" t="s">
        <v>20</v>
      </c>
    </row>
    <row r="41249" spans="1:2" x14ac:dyDescent="0.25">
      <c r="A41249" s="3" t="s">
        <v>41369</v>
      </c>
      <c r="B41249" s="3" t="s">
        <v>20</v>
      </c>
    </row>
    <row r="41250" spans="1:2" x14ac:dyDescent="0.25">
      <c r="A41250" s="3" t="s">
        <v>41370</v>
      </c>
      <c r="B41250" s="3" t="s">
        <v>20</v>
      </c>
    </row>
    <row r="41251" spans="1:2" x14ac:dyDescent="0.25">
      <c r="A41251" s="3" t="s">
        <v>41371</v>
      </c>
      <c r="B41251" s="3" t="s">
        <v>20</v>
      </c>
    </row>
    <row r="41252" spans="1:2" x14ac:dyDescent="0.25">
      <c r="A41252" s="3" t="s">
        <v>41372</v>
      </c>
      <c r="B41252" s="3" t="s">
        <v>20</v>
      </c>
    </row>
    <row r="41253" spans="1:2" x14ac:dyDescent="0.25">
      <c r="A41253" s="3" t="s">
        <v>41373</v>
      </c>
      <c r="B41253" s="3" t="s">
        <v>20</v>
      </c>
    </row>
    <row r="41254" spans="1:2" x14ac:dyDescent="0.25">
      <c r="A41254" s="3" t="s">
        <v>41374</v>
      </c>
      <c r="B41254" s="3" t="s">
        <v>20</v>
      </c>
    </row>
    <row r="41255" spans="1:2" x14ac:dyDescent="0.25">
      <c r="A41255" s="3" t="s">
        <v>41375</v>
      </c>
      <c r="B41255" s="3" t="s">
        <v>20</v>
      </c>
    </row>
    <row r="41256" spans="1:2" x14ac:dyDescent="0.25">
      <c r="A41256" s="3" t="s">
        <v>41376</v>
      </c>
      <c r="B41256" s="3" t="s">
        <v>20</v>
      </c>
    </row>
    <row r="41257" spans="1:2" x14ac:dyDescent="0.25">
      <c r="A41257" s="3" t="s">
        <v>41377</v>
      </c>
      <c r="B41257" s="3" t="s">
        <v>20</v>
      </c>
    </row>
    <row r="41258" spans="1:2" x14ac:dyDescent="0.25">
      <c r="A41258" s="3" t="s">
        <v>41378</v>
      </c>
      <c r="B41258" s="3" t="s">
        <v>20</v>
      </c>
    </row>
    <row r="41259" spans="1:2" x14ac:dyDescent="0.25">
      <c r="A41259" s="3" t="s">
        <v>41379</v>
      </c>
      <c r="B41259" s="3" t="s">
        <v>20</v>
      </c>
    </row>
    <row r="41260" spans="1:2" x14ac:dyDescent="0.25">
      <c r="A41260" s="3" t="s">
        <v>41380</v>
      </c>
      <c r="B41260" s="3" t="s">
        <v>20</v>
      </c>
    </row>
    <row r="41261" spans="1:2" x14ac:dyDescent="0.25">
      <c r="A41261" s="3" t="s">
        <v>41381</v>
      </c>
      <c r="B41261" s="3" t="s">
        <v>20</v>
      </c>
    </row>
    <row r="41262" spans="1:2" x14ac:dyDescent="0.25">
      <c r="A41262" s="3" t="s">
        <v>41382</v>
      </c>
      <c r="B41262" s="3" t="s">
        <v>20</v>
      </c>
    </row>
    <row r="41263" spans="1:2" x14ac:dyDescent="0.25">
      <c r="A41263" s="3" t="s">
        <v>41383</v>
      </c>
      <c r="B41263" s="3" t="s">
        <v>20</v>
      </c>
    </row>
    <row r="41264" spans="1:2" x14ac:dyDescent="0.25">
      <c r="A41264" s="3" t="s">
        <v>41384</v>
      </c>
      <c r="B41264" s="3" t="s">
        <v>20</v>
      </c>
    </row>
    <row r="41265" spans="1:2" x14ac:dyDescent="0.25">
      <c r="A41265" s="3" t="s">
        <v>41385</v>
      </c>
      <c r="B41265" s="3" t="s">
        <v>20</v>
      </c>
    </row>
    <row r="41266" spans="1:2" x14ac:dyDescent="0.25">
      <c r="A41266" s="3" t="s">
        <v>41386</v>
      </c>
      <c r="B41266" s="3" t="s">
        <v>20</v>
      </c>
    </row>
    <row r="41267" spans="1:2" x14ac:dyDescent="0.25">
      <c r="A41267" s="3" t="s">
        <v>41387</v>
      </c>
      <c r="B41267" s="3" t="s">
        <v>20</v>
      </c>
    </row>
    <row r="41268" spans="1:2" x14ac:dyDescent="0.25">
      <c r="A41268" s="3" t="s">
        <v>41388</v>
      </c>
      <c r="B41268" s="3" t="s">
        <v>20</v>
      </c>
    </row>
    <row r="41269" spans="1:2" x14ac:dyDescent="0.25">
      <c r="A41269" s="3" t="s">
        <v>41389</v>
      </c>
      <c r="B41269" s="3" t="s">
        <v>20</v>
      </c>
    </row>
    <row r="41270" spans="1:2" x14ac:dyDescent="0.25">
      <c r="A41270" s="3" t="s">
        <v>41390</v>
      </c>
      <c r="B41270" s="3" t="s">
        <v>20</v>
      </c>
    </row>
    <row r="41271" spans="1:2" x14ac:dyDescent="0.25">
      <c r="A41271" s="3" t="s">
        <v>41391</v>
      </c>
      <c r="B41271" s="3" t="s">
        <v>20</v>
      </c>
    </row>
    <row r="41272" spans="1:2" x14ac:dyDescent="0.25">
      <c r="A41272" s="3" t="s">
        <v>41392</v>
      </c>
      <c r="B41272" s="3" t="s">
        <v>20</v>
      </c>
    </row>
    <row r="41273" spans="1:2" x14ac:dyDescent="0.25">
      <c r="A41273" s="3" t="s">
        <v>41393</v>
      </c>
      <c r="B41273" s="3" t="s">
        <v>20</v>
      </c>
    </row>
    <row r="41274" spans="1:2" x14ac:dyDescent="0.25">
      <c r="A41274" s="3" t="s">
        <v>41394</v>
      </c>
      <c r="B41274" s="3" t="s">
        <v>20</v>
      </c>
    </row>
    <row r="41275" spans="1:2" x14ac:dyDescent="0.25">
      <c r="A41275" s="3" t="s">
        <v>41395</v>
      </c>
      <c r="B41275" s="3" t="s">
        <v>20</v>
      </c>
    </row>
    <row r="41276" spans="1:2" x14ac:dyDescent="0.25">
      <c r="A41276" s="3" t="s">
        <v>41396</v>
      </c>
      <c r="B41276" s="3" t="s">
        <v>20</v>
      </c>
    </row>
    <row r="41277" spans="1:2" x14ac:dyDescent="0.25">
      <c r="A41277" s="3" t="s">
        <v>41397</v>
      </c>
      <c r="B41277" s="3" t="s">
        <v>20</v>
      </c>
    </row>
    <row r="41278" spans="1:2" x14ac:dyDescent="0.25">
      <c r="A41278" s="3" t="s">
        <v>41398</v>
      </c>
      <c r="B41278" s="3" t="s">
        <v>20</v>
      </c>
    </row>
    <row r="41279" spans="1:2" x14ac:dyDescent="0.25">
      <c r="A41279" s="3" t="s">
        <v>41399</v>
      </c>
      <c r="B41279" s="3" t="s">
        <v>20</v>
      </c>
    </row>
    <row r="41280" spans="1:2" x14ac:dyDescent="0.25">
      <c r="A41280" s="3" t="s">
        <v>41400</v>
      </c>
      <c r="B41280" s="3" t="s">
        <v>20</v>
      </c>
    </row>
    <row r="41281" spans="1:2" x14ac:dyDescent="0.25">
      <c r="A41281" s="3" t="s">
        <v>41401</v>
      </c>
      <c r="B41281" s="3" t="s">
        <v>20</v>
      </c>
    </row>
    <row r="41282" spans="1:2" x14ac:dyDescent="0.25">
      <c r="A41282" s="3" t="s">
        <v>41402</v>
      </c>
      <c r="B41282" s="3" t="s">
        <v>20</v>
      </c>
    </row>
    <row r="41283" spans="1:2" x14ac:dyDescent="0.25">
      <c r="A41283" s="3" t="s">
        <v>41403</v>
      </c>
      <c r="B41283" s="3" t="s">
        <v>20</v>
      </c>
    </row>
    <row r="41284" spans="1:2" x14ac:dyDescent="0.25">
      <c r="A41284" s="3" t="s">
        <v>41404</v>
      </c>
      <c r="B41284" s="3" t="s">
        <v>20</v>
      </c>
    </row>
    <row r="41285" spans="1:2" x14ac:dyDescent="0.25">
      <c r="A41285" s="3" t="s">
        <v>41405</v>
      </c>
      <c r="B41285" s="3" t="s">
        <v>20</v>
      </c>
    </row>
    <row r="41286" spans="1:2" x14ac:dyDescent="0.25">
      <c r="A41286" s="3" t="s">
        <v>41406</v>
      </c>
      <c r="B41286" s="3" t="s">
        <v>20</v>
      </c>
    </row>
    <row r="41287" spans="1:2" x14ac:dyDescent="0.25">
      <c r="A41287" s="3" t="s">
        <v>41407</v>
      </c>
      <c r="B41287" s="3" t="s">
        <v>20</v>
      </c>
    </row>
    <row r="41288" spans="1:2" x14ac:dyDescent="0.25">
      <c r="A41288" s="3" t="s">
        <v>41408</v>
      </c>
      <c r="B41288" s="3" t="s">
        <v>20</v>
      </c>
    </row>
    <row r="41289" spans="1:2" x14ac:dyDescent="0.25">
      <c r="A41289" s="3" t="s">
        <v>41409</v>
      </c>
      <c r="B41289" s="3" t="s">
        <v>20</v>
      </c>
    </row>
    <row r="41290" spans="1:2" x14ac:dyDescent="0.25">
      <c r="A41290" s="3" t="s">
        <v>41410</v>
      </c>
      <c r="B41290" s="3" t="s">
        <v>20</v>
      </c>
    </row>
    <row r="41291" spans="1:2" x14ac:dyDescent="0.25">
      <c r="A41291" s="3" t="s">
        <v>41411</v>
      </c>
      <c r="B41291" s="3" t="s">
        <v>20</v>
      </c>
    </row>
    <row r="41292" spans="1:2" x14ac:dyDescent="0.25">
      <c r="A41292" s="3" t="s">
        <v>41412</v>
      </c>
      <c r="B41292" s="3" t="s">
        <v>20</v>
      </c>
    </row>
    <row r="41293" spans="1:2" x14ac:dyDescent="0.25">
      <c r="A41293" s="3" t="s">
        <v>41413</v>
      </c>
      <c r="B41293" s="3" t="s">
        <v>20</v>
      </c>
    </row>
    <row r="41294" spans="1:2" x14ac:dyDescent="0.25">
      <c r="A41294" s="3" t="s">
        <v>41414</v>
      </c>
      <c r="B41294" s="3" t="s">
        <v>20</v>
      </c>
    </row>
    <row r="41295" spans="1:2" x14ac:dyDescent="0.25">
      <c r="A41295" s="3" t="s">
        <v>41415</v>
      </c>
      <c r="B41295" s="3" t="s">
        <v>20</v>
      </c>
    </row>
    <row r="41296" spans="1:2" x14ac:dyDescent="0.25">
      <c r="A41296" s="3" t="s">
        <v>41416</v>
      </c>
      <c r="B41296" s="3" t="s">
        <v>20</v>
      </c>
    </row>
    <row r="41297" spans="1:2" x14ac:dyDescent="0.25">
      <c r="A41297" s="3" t="s">
        <v>41417</v>
      </c>
      <c r="B41297" s="3" t="s">
        <v>20</v>
      </c>
    </row>
    <row r="41298" spans="1:2" x14ac:dyDescent="0.25">
      <c r="A41298" s="3" t="s">
        <v>41418</v>
      </c>
      <c r="B41298" s="3" t="s">
        <v>20</v>
      </c>
    </row>
    <row r="41299" spans="1:2" x14ac:dyDescent="0.25">
      <c r="A41299" s="3" t="s">
        <v>41419</v>
      </c>
      <c r="B41299" s="3" t="s">
        <v>20</v>
      </c>
    </row>
    <row r="41300" spans="1:2" x14ac:dyDescent="0.25">
      <c r="A41300" s="3" t="s">
        <v>41420</v>
      </c>
      <c r="B41300" s="3" t="s">
        <v>20</v>
      </c>
    </row>
    <row r="41301" spans="1:2" x14ac:dyDescent="0.25">
      <c r="A41301" s="3" t="s">
        <v>41421</v>
      </c>
      <c r="B41301" s="3" t="s">
        <v>20</v>
      </c>
    </row>
    <row r="41302" spans="1:2" x14ac:dyDescent="0.25">
      <c r="A41302" s="3" t="s">
        <v>41422</v>
      </c>
      <c r="B41302" s="3" t="s">
        <v>20</v>
      </c>
    </row>
    <row r="41303" spans="1:2" x14ac:dyDescent="0.25">
      <c r="A41303" s="3" t="s">
        <v>41423</v>
      </c>
      <c r="B41303" s="3" t="s">
        <v>20</v>
      </c>
    </row>
    <row r="41304" spans="1:2" x14ac:dyDescent="0.25">
      <c r="A41304" s="3" t="s">
        <v>41424</v>
      </c>
      <c r="B41304" s="3" t="s">
        <v>20</v>
      </c>
    </row>
    <row r="41305" spans="1:2" x14ac:dyDescent="0.25">
      <c r="A41305" s="3" t="s">
        <v>41425</v>
      </c>
      <c r="B41305" s="3" t="s">
        <v>20</v>
      </c>
    </row>
    <row r="41306" spans="1:2" x14ac:dyDescent="0.25">
      <c r="A41306" s="3" t="s">
        <v>41426</v>
      </c>
      <c r="B41306" s="3" t="s">
        <v>20</v>
      </c>
    </row>
    <row r="41307" spans="1:2" x14ac:dyDescent="0.25">
      <c r="A41307" s="3" t="s">
        <v>41427</v>
      </c>
      <c r="B41307" s="3" t="s">
        <v>20</v>
      </c>
    </row>
    <row r="41308" spans="1:2" x14ac:dyDescent="0.25">
      <c r="A41308" s="3" t="s">
        <v>41428</v>
      </c>
      <c r="B41308" s="3" t="s">
        <v>20</v>
      </c>
    </row>
    <row r="41309" spans="1:2" x14ac:dyDescent="0.25">
      <c r="A41309" s="3" t="s">
        <v>41429</v>
      </c>
      <c r="B41309" s="3" t="s">
        <v>20</v>
      </c>
    </row>
    <row r="41310" spans="1:2" x14ac:dyDescent="0.25">
      <c r="A41310" s="3" t="s">
        <v>41430</v>
      </c>
      <c r="B41310" s="3" t="s">
        <v>20</v>
      </c>
    </row>
    <row r="41311" spans="1:2" x14ac:dyDescent="0.25">
      <c r="A41311" s="3" t="s">
        <v>41431</v>
      </c>
      <c r="B41311" s="3" t="s">
        <v>20</v>
      </c>
    </row>
    <row r="41312" spans="1:2" x14ac:dyDescent="0.25">
      <c r="A41312" s="3" t="s">
        <v>41432</v>
      </c>
      <c r="B41312" s="3" t="s">
        <v>20</v>
      </c>
    </row>
    <row r="41313" spans="1:2" x14ac:dyDescent="0.25">
      <c r="A41313" s="3" t="s">
        <v>41433</v>
      </c>
      <c r="B41313" s="3" t="s">
        <v>20</v>
      </c>
    </row>
    <row r="41314" spans="1:2" x14ac:dyDescent="0.25">
      <c r="A41314" s="3" t="s">
        <v>41434</v>
      </c>
      <c r="B41314" s="3" t="s">
        <v>20</v>
      </c>
    </row>
    <row r="41315" spans="1:2" x14ac:dyDescent="0.25">
      <c r="A41315" s="3" t="s">
        <v>41435</v>
      </c>
      <c r="B41315" s="3" t="s">
        <v>9</v>
      </c>
    </row>
    <row r="41316" spans="1:2" x14ac:dyDescent="0.25">
      <c r="A41316" s="3" t="s">
        <v>41436</v>
      </c>
      <c r="B41316" s="3" t="s">
        <v>9</v>
      </c>
    </row>
    <row r="41317" spans="1:2" x14ac:dyDescent="0.25">
      <c r="A41317" s="3" t="s">
        <v>41437</v>
      </c>
      <c r="B41317" s="3" t="s">
        <v>9</v>
      </c>
    </row>
    <row r="41318" spans="1:2" x14ac:dyDescent="0.25">
      <c r="A41318" s="3" t="s">
        <v>41438</v>
      </c>
      <c r="B41318" s="3" t="s">
        <v>9</v>
      </c>
    </row>
    <row r="41319" spans="1:2" x14ac:dyDescent="0.25">
      <c r="A41319" s="3" t="s">
        <v>41439</v>
      </c>
      <c r="B41319" s="3" t="s">
        <v>9</v>
      </c>
    </row>
    <row r="41320" spans="1:2" x14ac:dyDescent="0.25">
      <c r="A41320" s="3" t="s">
        <v>41440</v>
      </c>
      <c r="B41320" s="3" t="s">
        <v>9</v>
      </c>
    </row>
    <row r="41321" spans="1:2" x14ac:dyDescent="0.25">
      <c r="A41321" s="3" t="s">
        <v>41441</v>
      </c>
      <c r="B41321" s="3" t="s">
        <v>9</v>
      </c>
    </row>
    <row r="41322" spans="1:2" x14ac:dyDescent="0.25">
      <c r="A41322" s="3" t="s">
        <v>41442</v>
      </c>
      <c r="B41322" s="3" t="s">
        <v>9</v>
      </c>
    </row>
    <row r="41323" spans="1:2" x14ac:dyDescent="0.25">
      <c r="A41323" s="3" t="s">
        <v>41443</v>
      </c>
      <c r="B41323" s="3" t="s">
        <v>9</v>
      </c>
    </row>
    <row r="41324" spans="1:2" x14ac:dyDescent="0.25">
      <c r="A41324" s="3" t="s">
        <v>41444</v>
      </c>
      <c r="B41324" s="3" t="s">
        <v>9</v>
      </c>
    </row>
    <row r="41325" spans="1:2" x14ac:dyDescent="0.25">
      <c r="A41325" s="3" t="s">
        <v>41445</v>
      </c>
      <c r="B41325" s="3" t="s">
        <v>9</v>
      </c>
    </row>
    <row r="41326" spans="1:2" x14ac:dyDescent="0.25">
      <c r="A41326" s="3" t="s">
        <v>41446</v>
      </c>
      <c r="B41326" s="3" t="s">
        <v>9</v>
      </c>
    </row>
    <row r="41327" spans="1:2" x14ac:dyDescent="0.25">
      <c r="A41327" s="3" t="s">
        <v>41447</v>
      </c>
      <c r="B41327" s="3" t="s">
        <v>9</v>
      </c>
    </row>
    <row r="41328" spans="1:2" x14ac:dyDescent="0.25">
      <c r="A41328" s="3" t="s">
        <v>41448</v>
      </c>
      <c r="B41328" s="3" t="s">
        <v>9</v>
      </c>
    </row>
    <row r="41329" spans="1:2" x14ac:dyDescent="0.25">
      <c r="A41329" s="3" t="s">
        <v>41449</v>
      </c>
      <c r="B41329" s="3" t="s">
        <v>9</v>
      </c>
    </row>
    <row r="41330" spans="1:2" x14ac:dyDescent="0.25">
      <c r="A41330" s="3" t="s">
        <v>41450</v>
      </c>
      <c r="B41330" s="3" t="s">
        <v>9</v>
      </c>
    </row>
    <row r="41331" spans="1:2" x14ac:dyDescent="0.25">
      <c r="A41331" s="3" t="s">
        <v>41451</v>
      </c>
      <c r="B41331" s="3" t="s">
        <v>9</v>
      </c>
    </row>
    <row r="41332" spans="1:2" x14ac:dyDescent="0.25">
      <c r="A41332" s="3" t="s">
        <v>41452</v>
      </c>
      <c r="B41332" s="3" t="s">
        <v>9</v>
      </c>
    </row>
    <row r="41333" spans="1:2" x14ac:dyDescent="0.25">
      <c r="A41333" s="3" t="s">
        <v>41453</v>
      </c>
      <c r="B41333" s="3" t="s">
        <v>9</v>
      </c>
    </row>
    <row r="41334" spans="1:2" x14ac:dyDescent="0.25">
      <c r="A41334" s="3" t="s">
        <v>41454</v>
      </c>
      <c r="B41334" s="3" t="s">
        <v>9</v>
      </c>
    </row>
    <row r="41335" spans="1:2" x14ac:dyDescent="0.25">
      <c r="A41335" s="3" t="s">
        <v>41455</v>
      </c>
      <c r="B41335" s="3" t="s">
        <v>9</v>
      </c>
    </row>
    <row r="41336" spans="1:2" x14ac:dyDescent="0.25">
      <c r="A41336" s="3" t="s">
        <v>41456</v>
      </c>
      <c r="B41336" s="3" t="s">
        <v>9</v>
      </c>
    </row>
    <row r="41337" spans="1:2" x14ac:dyDescent="0.25">
      <c r="A41337" s="3" t="s">
        <v>41457</v>
      </c>
      <c r="B41337" s="3" t="s">
        <v>9</v>
      </c>
    </row>
    <row r="41338" spans="1:2" x14ac:dyDescent="0.25">
      <c r="A41338" s="3" t="s">
        <v>41458</v>
      </c>
      <c r="B41338" s="3" t="s">
        <v>9</v>
      </c>
    </row>
    <row r="41339" spans="1:2" x14ac:dyDescent="0.25">
      <c r="A41339" s="3" t="s">
        <v>41459</v>
      </c>
      <c r="B41339" s="3" t="s">
        <v>9</v>
      </c>
    </row>
    <row r="41340" spans="1:2" x14ac:dyDescent="0.25">
      <c r="A41340" s="3" t="s">
        <v>41460</v>
      </c>
      <c r="B41340" s="3" t="s">
        <v>9</v>
      </c>
    </row>
    <row r="41341" spans="1:2" x14ac:dyDescent="0.25">
      <c r="A41341" s="3" t="s">
        <v>41461</v>
      </c>
      <c r="B41341" s="3" t="s">
        <v>9</v>
      </c>
    </row>
    <row r="41342" spans="1:2" x14ac:dyDescent="0.25">
      <c r="A41342" s="3" t="s">
        <v>41462</v>
      </c>
      <c r="B41342" s="3" t="s">
        <v>9</v>
      </c>
    </row>
    <row r="41343" spans="1:2" x14ac:dyDescent="0.25">
      <c r="A41343" s="3" t="s">
        <v>41463</v>
      </c>
      <c r="B41343" s="3" t="s">
        <v>9</v>
      </c>
    </row>
    <row r="41344" spans="1:2" x14ac:dyDescent="0.25">
      <c r="A41344" s="3" t="s">
        <v>41464</v>
      </c>
      <c r="B41344" s="3" t="s">
        <v>9</v>
      </c>
    </row>
    <row r="41345" spans="1:2" x14ac:dyDescent="0.25">
      <c r="A41345" s="3" t="s">
        <v>41465</v>
      </c>
      <c r="B41345" s="3" t="s">
        <v>9</v>
      </c>
    </row>
    <row r="41346" spans="1:2" x14ac:dyDescent="0.25">
      <c r="A41346" s="3" t="s">
        <v>41466</v>
      </c>
      <c r="B41346" s="3" t="s">
        <v>9</v>
      </c>
    </row>
    <row r="41347" spans="1:2" x14ac:dyDescent="0.25">
      <c r="A41347" s="3" t="s">
        <v>41467</v>
      </c>
      <c r="B41347" s="3" t="s">
        <v>9</v>
      </c>
    </row>
    <row r="41348" spans="1:2" x14ac:dyDescent="0.25">
      <c r="A41348" s="3" t="s">
        <v>41468</v>
      </c>
      <c r="B41348" s="3" t="s">
        <v>9</v>
      </c>
    </row>
    <row r="41349" spans="1:2" x14ac:dyDescent="0.25">
      <c r="A41349" s="3" t="s">
        <v>41469</v>
      </c>
      <c r="B41349" s="3" t="s">
        <v>9</v>
      </c>
    </row>
    <row r="41350" spans="1:2" x14ac:dyDescent="0.25">
      <c r="A41350" s="3" t="s">
        <v>41470</v>
      </c>
      <c r="B41350" s="3" t="s">
        <v>9</v>
      </c>
    </row>
    <row r="41351" spans="1:2" x14ac:dyDescent="0.25">
      <c r="A41351" s="3" t="s">
        <v>41471</v>
      </c>
      <c r="B41351" s="3" t="s">
        <v>9</v>
      </c>
    </row>
    <row r="41352" spans="1:2" x14ac:dyDescent="0.25">
      <c r="A41352" s="3" t="s">
        <v>41472</v>
      </c>
      <c r="B41352" s="3" t="s">
        <v>9</v>
      </c>
    </row>
    <row r="41353" spans="1:2" x14ac:dyDescent="0.25">
      <c r="A41353" s="3" t="s">
        <v>41473</v>
      </c>
      <c r="B41353" s="3" t="s">
        <v>9</v>
      </c>
    </row>
    <row r="41354" spans="1:2" x14ac:dyDescent="0.25">
      <c r="A41354" s="3" t="s">
        <v>41474</v>
      </c>
      <c r="B41354" s="3" t="s">
        <v>9</v>
      </c>
    </row>
    <row r="41355" spans="1:2" x14ac:dyDescent="0.25">
      <c r="A41355" s="3" t="s">
        <v>41475</v>
      </c>
      <c r="B41355" s="3" t="s">
        <v>9</v>
      </c>
    </row>
    <row r="41356" spans="1:2" x14ac:dyDescent="0.25">
      <c r="A41356" s="3" t="s">
        <v>41476</v>
      </c>
      <c r="B41356" s="3" t="s">
        <v>9</v>
      </c>
    </row>
    <row r="41357" spans="1:2" x14ac:dyDescent="0.25">
      <c r="A41357" s="3" t="s">
        <v>41477</v>
      </c>
      <c r="B41357" s="3" t="s">
        <v>9</v>
      </c>
    </row>
    <row r="41358" spans="1:2" x14ac:dyDescent="0.25">
      <c r="A41358" s="3" t="s">
        <v>41478</v>
      </c>
      <c r="B41358" s="3" t="s">
        <v>9</v>
      </c>
    </row>
    <row r="41359" spans="1:2" x14ac:dyDescent="0.25">
      <c r="A41359" s="3" t="s">
        <v>41479</v>
      </c>
      <c r="B41359" s="3" t="s">
        <v>9</v>
      </c>
    </row>
    <row r="41360" spans="1:2" x14ac:dyDescent="0.25">
      <c r="A41360" s="3" t="s">
        <v>41480</v>
      </c>
      <c r="B41360" s="3" t="s">
        <v>9</v>
      </c>
    </row>
    <row r="41361" spans="1:2" x14ac:dyDescent="0.25">
      <c r="A41361" s="3" t="s">
        <v>41481</v>
      </c>
      <c r="B41361" s="3" t="s">
        <v>9</v>
      </c>
    </row>
    <row r="41362" spans="1:2" x14ac:dyDescent="0.25">
      <c r="A41362" s="3" t="s">
        <v>41482</v>
      </c>
      <c r="B41362" s="3" t="s">
        <v>9</v>
      </c>
    </row>
    <row r="41363" spans="1:2" x14ac:dyDescent="0.25">
      <c r="A41363" s="3" t="s">
        <v>41483</v>
      </c>
      <c r="B41363" s="3" t="s">
        <v>9</v>
      </c>
    </row>
    <row r="41364" spans="1:2" x14ac:dyDescent="0.25">
      <c r="A41364" s="3" t="s">
        <v>41484</v>
      </c>
      <c r="B41364" s="3" t="s">
        <v>9</v>
      </c>
    </row>
    <row r="41365" spans="1:2" x14ac:dyDescent="0.25">
      <c r="A41365" s="3" t="s">
        <v>41485</v>
      </c>
      <c r="B41365" s="3" t="s">
        <v>9</v>
      </c>
    </row>
    <row r="41366" spans="1:2" x14ac:dyDescent="0.25">
      <c r="A41366" s="3" t="s">
        <v>41486</v>
      </c>
      <c r="B41366" s="3" t="s">
        <v>9</v>
      </c>
    </row>
    <row r="41367" spans="1:2" x14ac:dyDescent="0.25">
      <c r="A41367" s="3" t="s">
        <v>41487</v>
      </c>
      <c r="B41367" s="3" t="s">
        <v>9</v>
      </c>
    </row>
    <row r="41368" spans="1:2" x14ac:dyDescent="0.25">
      <c r="A41368" s="3" t="s">
        <v>41488</v>
      </c>
      <c r="B41368" s="3" t="s">
        <v>9</v>
      </c>
    </row>
    <row r="41369" spans="1:2" x14ac:dyDescent="0.25">
      <c r="A41369" s="3" t="s">
        <v>41489</v>
      </c>
      <c r="B41369" s="3" t="s">
        <v>9</v>
      </c>
    </row>
    <row r="41370" spans="1:2" x14ac:dyDescent="0.25">
      <c r="A41370" s="3" t="s">
        <v>41490</v>
      </c>
      <c r="B41370" s="3" t="s">
        <v>9</v>
      </c>
    </row>
    <row r="41371" spans="1:2" x14ac:dyDescent="0.25">
      <c r="A41371" s="3" t="s">
        <v>41491</v>
      </c>
      <c r="B41371" s="3" t="s">
        <v>9</v>
      </c>
    </row>
    <row r="41372" spans="1:2" x14ac:dyDescent="0.25">
      <c r="A41372" s="3" t="s">
        <v>41492</v>
      </c>
      <c r="B41372" s="3" t="s">
        <v>9</v>
      </c>
    </row>
    <row r="41373" spans="1:2" x14ac:dyDescent="0.25">
      <c r="A41373" s="3" t="s">
        <v>41493</v>
      </c>
      <c r="B41373" s="3" t="s">
        <v>9</v>
      </c>
    </row>
    <row r="41374" spans="1:2" x14ac:dyDescent="0.25">
      <c r="A41374" s="3" t="s">
        <v>41494</v>
      </c>
      <c r="B41374" s="3" t="s">
        <v>9</v>
      </c>
    </row>
    <row r="41375" spans="1:2" x14ac:dyDescent="0.25">
      <c r="A41375" s="3" t="s">
        <v>41495</v>
      </c>
      <c r="B41375" s="3" t="s">
        <v>9</v>
      </c>
    </row>
    <row r="41376" spans="1:2" x14ac:dyDescent="0.25">
      <c r="A41376" s="3" t="s">
        <v>41496</v>
      </c>
      <c r="B41376" s="3" t="s">
        <v>14</v>
      </c>
    </row>
    <row r="41377" spans="1:2" x14ac:dyDescent="0.25">
      <c r="A41377" s="3" t="s">
        <v>41497</v>
      </c>
      <c r="B41377" s="3" t="s">
        <v>14</v>
      </c>
    </row>
    <row r="41378" spans="1:2" x14ac:dyDescent="0.25">
      <c r="A41378" s="3" t="s">
        <v>41498</v>
      </c>
      <c r="B41378" s="3" t="s">
        <v>14</v>
      </c>
    </row>
    <row r="41379" spans="1:2" x14ac:dyDescent="0.25">
      <c r="A41379" s="3" t="s">
        <v>41499</v>
      </c>
      <c r="B41379" s="3" t="s">
        <v>14</v>
      </c>
    </row>
    <row r="41380" spans="1:2" x14ac:dyDescent="0.25">
      <c r="A41380" s="3" t="s">
        <v>41500</v>
      </c>
      <c r="B41380" s="3" t="s">
        <v>14</v>
      </c>
    </row>
    <row r="41381" spans="1:2" x14ac:dyDescent="0.25">
      <c r="A41381" s="3" t="s">
        <v>41501</v>
      </c>
      <c r="B41381" s="3" t="s">
        <v>14</v>
      </c>
    </row>
    <row r="41382" spans="1:2" x14ac:dyDescent="0.25">
      <c r="A41382" s="3" t="s">
        <v>41502</v>
      </c>
      <c r="B41382" s="3" t="s">
        <v>14</v>
      </c>
    </row>
    <row r="41383" spans="1:2" x14ac:dyDescent="0.25">
      <c r="A41383" s="3" t="s">
        <v>41503</v>
      </c>
      <c r="B41383" s="3" t="s">
        <v>14</v>
      </c>
    </row>
    <row r="41384" spans="1:2" x14ac:dyDescent="0.25">
      <c r="A41384" s="3" t="s">
        <v>41504</v>
      </c>
      <c r="B41384" s="3" t="s">
        <v>14</v>
      </c>
    </row>
    <row r="41385" spans="1:2" x14ac:dyDescent="0.25">
      <c r="A41385" s="3" t="s">
        <v>41505</v>
      </c>
      <c r="B41385" s="3" t="s">
        <v>14</v>
      </c>
    </row>
    <row r="41386" spans="1:2" x14ac:dyDescent="0.25">
      <c r="A41386" s="3" t="s">
        <v>41506</v>
      </c>
      <c r="B41386" s="3" t="s">
        <v>14</v>
      </c>
    </row>
    <row r="41387" spans="1:2" x14ac:dyDescent="0.25">
      <c r="A41387" s="3" t="s">
        <v>41507</v>
      </c>
      <c r="B41387" s="3" t="s">
        <v>14</v>
      </c>
    </row>
    <row r="41388" spans="1:2" x14ac:dyDescent="0.25">
      <c r="A41388" s="3" t="s">
        <v>41508</v>
      </c>
      <c r="B41388" s="3" t="s">
        <v>14</v>
      </c>
    </row>
    <row r="41389" spans="1:2" x14ac:dyDescent="0.25">
      <c r="A41389" s="3" t="s">
        <v>41509</v>
      </c>
      <c r="B41389" s="3" t="s">
        <v>14</v>
      </c>
    </row>
    <row r="41390" spans="1:2" x14ac:dyDescent="0.25">
      <c r="A41390" s="3" t="s">
        <v>41510</v>
      </c>
      <c r="B41390" s="3" t="s">
        <v>14</v>
      </c>
    </row>
    <row r="41391" spans="1:2" x14ac:dyDescent="0.25">
      <c r="A41391" s="3" t="s">
        <v>41511</v>
      </c>
      <c r="B41391" s="3" t="s">
        <v>14</v>
      </c>
    </row>
    <row r="41392" spans="1:2" x14ac:dyDescent="0.25">
      <c r="A41392" s="3" t="s">
        <v>41512</v>
      </c>
      <c r="B41392" s="3" t="s">
        <v>14</v>
      </c>
    </row>
    <row r="41393" spans="1:2" x14ac:dyDescent="0.25">
      <c r="A41393" s="3" t="s">
        <v>41513</v>
      </c>
      <c r="B41393" s="3" t="s">
        <v>14</v>
      </c>
    </row>
    <row r="41394" spans="1:2" x14ac:dyDescent="0.25">
      <c r="A41394" s="3" t="s">
        <v>41514</v>
      </c>
      <c r="B41394" s="3" t="s">
        <v>14</v>
      </c>
    </row>
    <row r="41395" spans="1:2" x14ac:dyDescent="0.25">
      <c r="A41395" s="3" t="s">
        <v>41515</v>
      </c>
      <c r="B41395" s="3" t="s">
        <v>14</v>
      </c>
    </row>
    <row r="41396" spans="1:2" x14ac:dyDescent="0.25">
      <c r="A41396" s="3" t="s">
        <v>41516</v>
      </c>
      <c r="B41396" s="3" t="s">
        <v>14</v>
      </c>
    </row>
    <row r="41397" spans="1:2" x14ac:dyDescent="0.25">
      <c r="A41397" s="3" t="s">
        <v>41517</v>
      </c>
      <c r="B41397" s="3" t="s">
        <v>14</v>
      </c>
    </row>
    <row r="41398" spans="1:2" x14ac:dyDescent="0.25">
      <c r="A41398" s="3" t="s">
        <v>41518</v>
      </c>
      <c r="B41398" s="3" t="s">
        <v>14</v>
      </c>
    </row>
    <row r="41399" spans="1:2" x14ac:dyDescent="0.25">
      <c r="A41399" s="3" t="s">
        <v>41519</v>
      </c>
      <c r="B41399" s="3" t="s">
        <v>14</v>
      </c>
    </row>
    <row r="41400" spans="1:2" x14ac:dyDescent="0.25">
      <c r="A41400" s="3" t="s">
        <v>41520</v>
      </c>
      <c r="B41400" s="3" t="s">
        <v>14</v>
      </c>
    </row>
    <row r="41401" spans="1:2" x14ac:dyDescent="0.25">
      <c r="A41401" s="3" t="s">
        <v>41521</v>
      </c>
      <c r="B41401" s="3" t="s">
        <v>14</v>
      </c>
    </row>
    <row r="41402" spans="1:2" x14ac:dyDescent="0.25">
      <c r="A41402" s="3" t="s">
        <v>41522</v>
      </c>
      <c r="B41402" s="3" t="s">
        <v>14</v>
      </c>
    </row>
    <row r="41403" spans="1:2" x14ac:dyDescent="0.25">
      <c r="A41403" s="3" t="s">
        <v>41523</v>
      </c>
      <c r="B41403" s="3" t="s">
        <v>14</v>
      </c>
    </row>
    <row r="41404" spans="1:2" x14ac:dyDescent="0.25">
      <c r="A41404" s="3" t="s">
        <v>41524</v>
      </c>
      <c r="B41404" s="3" t="s">
        <v>14</v>
      </c>
    </row>
    <row r="41405" spans="1:2" x14ac:dyDescent="0.25">
      <c r="A41405" s="3" t="s">
        <v>41525</v>
      </c>
      <c r="B41405" s="3" t="s">
        <v>14</v>
      </c>
    </row>
    <row r="41406" spans="1:2" x14ac:dyDescent="0.25">
      <c r="A41406" s="3" t="s">
        <v>41526</v>
      </c>
      <c r="B41406" s="3" t="s">
        <v>14</v>
      </c>
    </row>
    <row r="41407" spans="1:2" x14ac:dyDescent="0.25">
      <c r="A41407" s="3" t="s">
        <v>41527</v>
      </c>
      <c r="B41407" s="3" t="s">
        <v>14</v>
      </c>
    </row>
    <row r="41408" spans="1:2" x14ac:dyDescent="0.25">
      <c r="A41408" s="3" t="s">
        <v>41528</v>
      </c>
      <c r="B41408" s="3" t="s">
        <v>14</v>
      </c>
    </row>
    <row r="41409" spans="1:2" x14ac:dyDescent="0.25">
      <c r="A41409" s="3" t="s">
        <v>41529</v>
      </c>
      <c r="B41409" s="3" t="s">
        <v>14</v>
      </c>
    </row>
    <row r="41410" spans="1:2" x14ac:dyDescent="0.25">
      <c r="A41410" s="3" t="s">
        <v>41530</v>
      </c>
      <c r="B41410" s="3" t="s">
        <v>14</v>
      </c>
    </row>
    <row r="41411" spans="1:2" x14ac:dyDescent="0.25">
      <c r="A41411" s="3" t="s">
        <v>41531</v>
      </c>
      <c r="B41411" s="3" t="s">
        <v>14</v>
      </c>
    </row>
    <row r="41412" spans="1:2" x14ac:dyDescent="0.25">
      <c r="A41412" s="3" t="s">
        <v>41532</v>
      </c>
      <c r="B41412" s="3" t="s">
        <v>14</v>
      </c>
    </row>
    <row r="41413" spans="1:2" x14ac:dyDescent="0.25">
      <c r="A41413" s="3" t="s">
        <v>41533</v>
      </c>
      <c r="B41413" s="3" t="s">
        <v>14</v>
      </c>
    </row>
    <row r="41414" spans="1:2" x14ac:dyDescent="0.25">
      <c r="A41414" s="3" t="s">
        <v>41534</v>
      </c>
      <c r="B41414" s="3" t="s">
        <v>14</v>
      </c>
    </row>
    <row r="41415" spans="1:2" x14ac:dyDescent="0.25">
      <c r="A41415" s="3" t="s">
        <v>41535</v>
      </c>
      <c r="B41415" s="3" t="s">
        <v>14</v>
      </c>
    </row>
    <row r="41416" spans="1:2" x14ac:dyDescent="0.25">
      <c r="A41416" s="3" t="s">
        <v>41536</v>
      </c>
      <c r="B41416" s="3" t="s">
        <v>14</v>
      </c>
    </row>
    <row r="41417" spans="1:2" x14ac:dyDescent="0.25">
      <c r="A41417" s="3" t="s">
        <v>41537</v>
      </c>
      <c r="B41417" s="3" t="s">
        <v>14</v>
      </c>
    </row>
    <row r="41418" spans="1:2" x14ac:dyDescent="0.25">
      <c r="A41418" s="3" t="s">
        <v>41538</v>
      </c>
      <c r="B41418" s="3" t="s">
        <v>14</v>
      </c>
    </row>
    <row r="41419" spans="1:2" x14ac:dyDescent="0.25">
      <c r="A41419" s="3" t="s">
        <v>41539</v>
      </c>
      <c r="B41419" s="3" t="s">
        <v>14</v>
      </c>
    </row>
    <row r="41420" spans="1:2" x14ac:dyDescent="0.25">
      <c r="A41420" s="3" t="s">
        <v>41540</v>
      </c>
      <c r="B41420" s="3" t="s">
        <v>14</v>
      </c>
    </row>
    <row r="41421" spans="1:2" x14ac:dyDescent="0.25">
      <c r="A41421" s="3" t="s">
        <v>41541</v>
      </c>
      <c r="B41421" s="3" t="s">
        <v>14</v>
      </c>
    </row>
    <row r="41422" spans="1:2" x14ac:dyDescent="0.25">
      <c r="A41422" s="3" t="s">
        <v>41542</v>
      </c>
      <c r="B41422" s="3" t="s">
        <v>14</v>
      </c>
    </row>
    <row r="41423" spans="1:2" x14ac:dyDescent="0.25">
      <c r="A41423" s="3" t="s">
        <v>41543</v>
      </c>
      <c r="B41423" s="3" t="s">
        <v>14</v>
      </c>
    </row>
    <row r="41424" spans="1:2" x14ac:dyDescent="0.25">
      <c r="A41424" s="3" t="s">
        <v>41544</v>
      </c>
      <c r="B41424" s="3" t="s">
        <v>14</v>
      </c>
    </row>
    <row r="41425" spans="1:2" x14ac:dyDescent="0.25">
      <c r="A41425" s="3" t="s">
        <v>41545</v>
      </c>
      <c r="B41425" s="3" t="s">
        <v>14</v>
      </c>
    </row>
    <row r="41426" spans="1:2" x14ac:dyDescent="0.25">
      <c r="A41426" s="3" t="s">
        <v>41546</v>
      </c>
      <c r="B41426" s="3" t="s">
        <v>14</v>
      </c>
    </row>
    <row r="41427" spans="1:2" x14ac:dyDescent="0.25">
      <c r="A41427" s="3" t="s">
        <v>41547</v>
      </c>
      <c r="B41427" s="3" t="s">
        <v>14</v>
      </c>
    </row>
    <row r="41428" spans="1:2" x14ac:dyDescent="0.25">
      <c r="A41428" s="3" t="s">
        <v>41548</v>
      </c>
      <c r="B41428" s="3" t="s">
        <v>14</v>
      </c>
    </row>
    <row r="41429" spans="1:2" x14ac:dyDescent="0.25">
      <c r="A41429" s="3" t="s">
        <v>41549</v>
      </c>
      <c r="B41429" s="3" t="s">
        <v>14</v>
      </c>
    </row>
    <row r="41430" spans="1:2" x14ac:dyDescent="0.25">
      <c r="A41430" s="3" t="s">
        <v>41550</v>
      </c>
      <c r="B41430" s="3" t="s">
        <v>14</v>
      </c>
    </row>
    <row r="41431" spans="1:2" x14ac:dyDescent="0.25">
      <c r="A41431" s="3" t="s">
        <v>41551</v>
      </c>
      <c r="B41431" s="3" t="s">
        <v>14</v>
      </c>
    </row>
    <row r="41432" spans="1:2" x14ac:dyDescent="0.25">
      <c r="A41432" s="3" t="s">
        <v>41552</v>
      </c>
      <c r="B41432" s="3" t="s">
        <v>14</v>
      </c>
    </row>
    <row r="41433" spans="1:2" x14ac:dyDescent="0.25">
      <c r="A41433" s="3" t="s">
        <v>41553</v>
      </c>
      <c r="B41433" s="3" t="s">
        <v>14</v>
      </c>
    </row>
    <row r="41434" spans="1:2" x14ac:dyDescent="0.25">
      <c r="A41434" s="3" t="s">
        <v>41554</v>
      </c>
      <c r="B41434" s="3" t="s">
        <v>14</v>
      </c>
    </row>
    <row r="41435" spans="1:2" x14ac:dyDescent="0.25">
      <c r="A41435" s="3" t="s">
        <v>41555</v>
      </c>
      <c r="B41435" s="3" t="s">
        <v>14</v>
      </c>
    </row>
    <row r="41436" spans="1:2" x14ac:dyDescent="0.25">
      <c r="A41436" s="3" t="s">
        <v>41556</v>
      </c>
      <c r="B41436" s="3" t="s">
        <v>14</v>
      </c>
    </row>
    <row r="41437" spans="1:2" x14ac:dyDescent="0.25">
      <c r="A41437" s="3" t="s">
        <v>41557</v>
      </c>
      <c r="B41437" s="3" t="s">
        <v>14</v>
      </c>
    </row>
    <row r="41438" spans="1:2" x14ac:dyDescent="0.25">
      <c r="A41438" s="3" t="s">
        <v>41558</v>
      </c>
      <c r="B41438" s="3" t="s">
        <v>14</v>
      </c>
    </row>
    <row r="41439" spans="1:2" x14ac:dyDescent="0.25">
      <c r="A41439" s="3" t="s">
        <v>41559</v>
      </c>
      <c r="B41439" s="3" t="s">
        <v>14</v>
      </c>
    </row>
    <row r="41440" spans="1:2" x14ac:dyDescent="0.25">
      <c r="A41440" s="3" t="s">
        <v>41560</v>
      </c>
      <c r="B41440" s="3" t="s">
        <v>14</v>
      </c>
    </row>
    <row r="41441" spans="1:2" x14ac:dyDescent="0.25">
      <c r="A41441" s="3" t="s">
        <v>41561</v>
      </c>
      <c r="B41441" s="3" t="s">
        <v>14</v>
      </c>
    </row>
    <row r="41442" spans="1:2" x14ac:dyDescent="0.25">
      <c r="A41442" s="3" t="s">
        <v>41562</v>
      </c>
      <c r="B41442" s="3" t="s">
        <v>14</v>
      </c>
    </row>
    <row r="41443" spans="1:2" x14ac:dyDescent="0.25">
      <c r="A41443" s="3" t="s">
        <v>41563</v>
      </c>
      <c r="B41443" s="3" t="s">
        <v>14</v>
      </c>
    </row>
    <row r="41444" spans="1:2" x14ac:dyDescent="0.25">
      <c r="A41444" s="3" t="s">
        <v>41564</v>
      </c>
      <c r="B41444" s="3" t="s">
        <v>14</v>
      </c>
    </row>
    <row r="41445" spans="1:2" x14ac:dyDescent="0.25">
      <c r="A41445" s="3" t="s">
        <v>41565</v>
      </c>
      <c r="B41445" s="3" t="s">
        <v>14</v>
      </c>
    </row>
    <row r="41446" spans="1:2" x14ac:dyDescent="0.25">
      <c r="A41446" s="3" t="s">
        <v>41566</v>
      </c>
      <c r="B41446" s="3" t="s">
        <v>14</v>
      </c>
    </row>
    <row r="41447" spans="1:2" x14ac:dyDescent="0.25">
      <c r="A41447" s="3" t="s">
        <v>41567</v>
      </c>
      <c r="B41447" s="3" t="s">
        <v>14</v>
      </c>
    </row>
    <row r="41448" spans="1:2" x14ac:dyDescent="0.25">
      <c r="A41448" s="3" t="s">
        <v>41568</v>
      </c>
      <c r="B41448" s="3" t="s">
        <v>14</v>
      </c>
    </row>
    <row r="41449" spans="1:2" x14ac:dyDescent="0.25">
      <c r="A41449" s="3" t="s">
        <v>41569</v>
      </c>
      <c r="B41449" s="3" t="s">
        <v>14</v>
      </c>
    </row>
    <row r="41450" spans="1:2" x14ac:dyDescent="0.25">
      <c r="A41450" s="3" t="s">
        <v>41570</v>
      </c>
      <c r="B41450" s="3" t="s">
        <v>14</v>
      </c>
    </row>
    <row r="41451" spans="1:2" x14ac:dyDescent="0.25">
      <c r="A41451" s="3" t="s">
        <v>41571</v>
      </c>
      <c r="B41451" s="3" t="s">
        <v>14</v>
      </c>
    </row>
    <row r="41452" spans="1:2" x14ac:dyDescent="0.25">
      <c r="A41452" s="3" t="s">
        <v>41572</v>
      </c>
      <c r="B41452" s="3" t="s">
        <v>14</v>
      </c>
    </row>
    <row r="41453" spans="1:2" x14ac:dyDescent="0.25">
      <c r="A41453" s="3" t="s">
        <v>41573</v>
      </c>
      <c r="B41453" s="3" t="s">
        <v>14</v>
      </c>
    </row>
    <row r="41454" spans="1:2" x14ac:dyDescent="0.25">
      <c r="A41454" s="3" t="s">
        <v>41574</v>
      </c>
      <c r="B41454" s="3" t="s">
        <v>14</v>
      </c>
    </row>
    <row r="41455" spans="1:2" x14ac:dyDescent="0.25">
      <c r="A41455" s="3" t="s">
        <v>41575</v>
      </c>
      <c r="B41455" s="3" t="s">
        <v>14</v>
      </c>
    </row>
    <row r="41456" spans="1:2" x14ac:dyDescent="0.25">
      <c r="A41456" s="3" t="s">
        <v>41576</v>
      </c>
      <c r="B41456" s="3" t="s">
        <v>14</v>
      </c>
    </row>
    <row r="41457" spans="1:2" x14ac:dyDescent="0.25">
      <c r="A41457" s="3" t="s">
        <v>41577</v>
      </c>
      <c r="B41457" s="3" t="s">
        <v>14</v>
      </c>
    </row>
    <row r="41458" spans="1:2" x14ac:dyDescent="0.25">
      <c r="A41458" s="3" t="s">
        <v>41578</v>
      </c>
      <c r="B41458" s="3" t="s">
        <v>14</v>
      </c>
    </row>
    <row r="41459" spans="1:2" x14ac:dyDescent="0.25">
      <c r="A41459" s="3" t="s">
        <v>41579</v>
      </c>
      <c r="B41459" s="3" t="s">
        <v>14</v>
      </c>
    </row>
    <row r="41460" spans="1:2" x14ac:dyDescent="0.25">
      <c r="A41460" s="3" t="s">
        <v>41580</v>
      </c>
      <c r="B41460" s="3" t="s">
        <v>14</v>
      </c>
    </row>
    <row r="41461" spans="1:2" x14ac:dyDescent="0.25">
      <c r="A41461" s="3" t="s">
        <v>41581</v>
      </c>
      <c r="B41461" s="3" t="s">
        <v>14</v>
      </c>
    </row>
    <row r="41462" spans="1:2" x14ac:dyDescent="0.25">
      <c r="A41462" s="3" t="s">
        <v>41582</v>
      </c>
      <c r="B41462" s="3" t="s">
        <v>14</v>
      </c>
    </row>
    <row r="41463" spans="1:2" x14ac:dyDescent="0.25">
      <c r="A41463" s="3" t="s">
        <v>41583</v>
      </c>
      <c r="B41463" s="3" t="s">
        <v>14</v>
      </c>
    </row>
    <row r="41464" spans="1:2" x14ac:dyDescent="0.25">
      <c r="A41464" s="3" t="s">
        <v>41584</v>
      </c>
      <c r="B41464" s="3" t="s">
        <v>14</v>
      </c>
    </row>
    <row r="41465" spans="1:2" x14ac:dyDescent="0.25">
      <c r="A41465" s="3" t="s">
        <v>41585</v>
      </c>
      <c r="B41465" s="3" t="s">
        <v>14</v>
      </c>
    </row>
    <row r="41466" spans="1:2" x14ac:dyDescent="0.25">
      <c r="A41466" s="3" t="s">
        <v>41586</v>
      </c>
      <c r="B41466" s="3" t="s">
        <v>14</v>
      </c>
    </row>
    <row r="41467" spans="1:2" x14ac:dyDescent="0.25">
      <c r="A41467" s="3" t="s">
        <v>41587</v>
      </c>
      <c r="B41467" s="3" t="s">
        <v>14</v>
      </c>
    </row>
    <row r="41468" spans="1:2" x14ac:dyDescent="0.25">
      <c r="A41468" s="3" t="s">
        <v>41588</v>
      </c>
      <c r="B41468" s="3" t="s">
        <v>14</v>
      </c>
    </row>
    <row r="41469" spans="1:2" x14ac:dyDescent="0.25">
      <c r="A41469" s="3" t="s">
        <v>41589</v>
      </c>
      <c r="B41469" s="3" t="s">
        <v>14</v>
      </c>
    </row>
    <row r="41470" spans="1:2" x14ac:dyDescent="0.25">
      <c r="A41470" s="3" t="s">
        <v>41590</v>
      </c>
      <c r="B41470" s="3" t="s">
        <v>14</v>
      </c>
    </row>
    <row r="41471" spans="1:2" x14ac:dyDescent="0.25">
      <c r="A41471" s="3" t="s">
        <v>41591</v>
      </c>
      <c r="B41471" s="3" t="s">
        <v>14</v>
      </c>
    </row>
    <row r="41472" spans="1:2" x14ac:dyDescent="0.25">
      <c r="A41472" s="3" t="s">
        <v>41592</v>
      </c>
      <c r="B41472" s="3" t="s">
        <v>14</v>
      </c>
    </row>
    <row r="41473" spans="1:2" x14ac:dyDescent="0.25">
      <c r="A41473" s="3" t="s">
        <v>41593</v>
      </c>
      <c r="B41473" s="3" t="s">
        <v>14</v>
      </c>
    </row>
    <row r="41474" spans="1:2" x14ac:dyDescent="0.25">
      <c r="A41474" s="3" t="s">
        <v>41594</v>
      </c>
      <c r="B41474" s="3" t="s">
        <v>14</v>
      </c>
    </row>
    <row r="41475" spans="1:2" x14ac:dyDescent="0.25">
      <c r="A41475" s="3" t="s">
        <v>41595</v>
      </c>
      <c r="B41475" s="3" t="s">
        <v>14</v>
      </c>
    </row>
    <row r="41476" spans="1:2" x14ac:dyDescent="0.25">
      <c r="A41476" s="3" t="s">
        <v>41596</v>
      </c>
      <c r="B41476" s="3" t="s">
        <v>14</v>
      </c>
    </row>
    <row r="41477" spans="1:2" x14ac:dyDescent="0.25">
      <c r="A41477" s="3" t="s">
        <v>41597</v>
      </c>
      <c r="B41477" s="3" t="s">
        <v>14</v>
      </c>
    </row>
    <row r="41478" spans="1:2" x14ac:dyDescent="0.25">
      <c r="A41478" s="3" t="s">
        <v>41598</v>
      </c>
      <c r="B41478" s="3" t="s">
        <v>14</v>
      </c>
    </row>
    <row r="41479" spans="1:2" x14ac:dyDescent="0.25">
      <c r="A41479" s="3" t="s">
        <v>41599</v>
      </c>
      <c r="B41479" s="3" t="s">
        <v>14</v>
      </c>
    </row>
    <row r="41480" spans="1:2" x14ac:dyDescent="0.25">
      <c r="A41480" s="3" t="s">
        <v>41600</v>
      </c>
      <c r="B41480" s="3" t="s">
        <v>14</v>
      </c>
    </row>
    <row r="41481" spans="1:2" x14ac:dyDescent="0.25">
      <c r="A41481" s="3" t="s">
        <v>41601</v>
      </c>
      <c r="B41481" s="3" t="s">
        <v>14</v>
      </c>
    </row>
    <row r="41482" spans="1:2" x14ac:dyDescent="0.25">
      <c r="A41482" s="3" t="s">
        <v>41602</v>
      </c>
      <c r="B41482" s="3" t="s">
        <v>14</v>
      </c>
    </row>
    <row r="41483" spans="1:2" x14ac:dyDescent="0.25">
      <c r="A41483" s="3" t="s">
        <v>41603</v>
      </c>
      <c r="B41483" s="3" t="s">
        <v>14</v>
      </c>
    </row>
    <row r="41484" spans="1:2" x14ac:dyDescent="0.25">
      <c r="A41484" s="3" t="s">
        <v>41604</v>
      </c>
      <c r="B41484" s="3" t="s">
        <v>14</v>
      </c>
    </row>
    <row r="41485" spans="1:2" x14ac:dyDescent="0.25">
      <c r="A41485" s="3" t="s">
        <v>41605</v>
      </c>
      <c r="B41485" s="3" t="s">
        <v>14</v>
      </c>
    </row>
    <row r="41486" spans="1:2" x14ac:dyDescent="0.25">
      <c r="A41486" s="3" t="s">
        <v>41606</v>
      </c>
      <c r="B41486" s="3" t="s">
        <v>14</v>
      </c>
    </row>
    <row r="41487" spans="1:2" x14ac:dyDescent="0.25">
      <c r="A41487" s="3" t="s">
        <v>41607</v>
      </c>
      <c r="B41487" s="3" t="s">
        <v>14</v>
      </c>
    </row>
    <row r="41488" spans="1:2" x14ac:dyDescent="0.25">
      <c r="A41488" s="3" t="s">
        <v>41608</v>
      </c>
      <c r="B41488" s="3" t="s">
        <v>14</v>
      </c>
    </row>
    <row r="41489" spans="1:2" x14ac:dyDescent="0.25">
      <c r="A41489" s="3" t="s">
        <v>41609</v>
      </c>
      <c r="B41489" s="3" t="s">
        <v>14</v>
      </c>
    </row>
    <row r="41490" spans="1:2" x14ac:dyDescent="0.25">
      <c r="A41490" s="3" t="s">
        <v>41610</v>
      </c>
      <c r="B41490" s="3" t="s">
        <v>14</v>
      </c>
    </row>
    <row r="41491" spans="1:2" x14ac:dyDescent="0.25">
      <c r="A41491" s="3" t="s">
        <v>41611</v>
      </c>
      <c r="B41491" s="3" t="s">
        <v>14</v>
      </c>
    </row>
    <row r="41492" spans="1:2" x14ac:dyDescent="0.25">
      <c r="A41492" s="3" t="s">
        <v>41612</v>
      </c>
      <c r="B41492" s="3" t="s">
        <v>14</v>
      </c>
    </row>
    <row r="41493" spans="1:2" x14ac:dyDescent="0.25">
      <c r="A41493" s="3" t="s">
        <v>41613</v>
      </c>
      <c r="B41493" s="3" t="s">
        <v>14</v>
      </c>
    </row>
    <row r="41494" spans="1:2" x14ac:dyDescent="0.25">
      <c r="A41494" s="3" t="s">
        <v>41614</v>
      </c>
      <c r="B41494" s="3" t="s">
        <v>14</v>
      </c>
    </row>
    <row r="41495" spans="1:2" x14ac:dyDescent="0.25">
      <c r="A41495" s="3" t="s">
        <v>41615</v>
      </c>
      <c r="B41495" s="3" t="s">
        <v>14</v>
      </c>
    </row>
    <row r="41496" spans="1:2" x14ac:dyDescent="0.25">
      <c r="A41496" s="3" t="s">
        <v>41616</v>
      </c>
      <c r="B41496" s="3" t="s">
        <v>14</v>
      </c>
    </row>
    <row r="41497" spans="1:2" x14ac:dyDescent="0.25">
      <c r="A41497" s="3" t="s">
        <v>41617</v>
      </c>
      <c r="B41497" s="3" t="s">
        <v>14</v>
      </c>
    </row>
    <row r="41498" spans="1:2" x14ac:dyDescent="0.25">
      <c r="A41498" s="3" t="s">
        <v>41618</v>
      </c>
      <c r="B41498" s="3" t="s">
        <v>14</v>
      </c>
    </row>
    <row r="41499" spans="1:2" x14ac:dyDescent="0.25">
      <c r="A41499" s="3" t="s">
        <v>41619</v>
      </c>
      <c r="B41499" s="3" t="s">
        <v>14</v>
      </c>
    </row>
    <row r="41500" spans="1:2" x14ac:dyDescent="0.25">
      <c r="A41500" s="3" t="s">
        <v>41620</v>
      </c>
      <c r="B41500" s="3" t="s">
        <v>14</v>
      </c>
    </row>
    <row r="41501" spans="1:2" x14ac:dyDescent="0.25">
      <c r="A41501" s="3" t="s">
        <v>41621</v>
      </c>
      <c r="B41501" s="3" t="s">
        <v>14</v>
      </c>
    </row>
    <row r="41502" spans="1:2" x14ac:dyDescent="0.25">
      <c r="A41502" s="3" t="s">
        <v>41622</v>
      </c>
      <c r="B41502" s="3" t="s">
        <v>14</v>
      </c>
    </row>
    <row r="41503" spans="1:2" x14ac:dyDescent="0.25">
      <c r="A41503" s="3" t="s">
        <v>41623</v>
      </c>
      <c r="B41503" s="3" t="s">
        <v>14</v>
      </c>
    </row>
    <row r="41504" spans="1:2" x14ac:dyDescent="0.25">
      <c r="A41504" s="3" t="s">
        <v>41624</v>
      </c>
      <c r="B41504" s="3" t="s">
        <v>14</v>
      </c>
    </row>
    <row r="41505" spans="1:2" x14ac:dyDescent="0.25">
      <c r="A41505" s="3" t="s">
        <v>41625</v>
      </c>
      <c r="B41505" s="3" t="s">
        <v>14</v>
      </c>
    </row>
    <row r="41506" spans="1:2" x14ac:dyDescent="0.25">
      <c r="A41506" s="3" t="s">
        <v>41626</v>
      </c>
      <c r="B41506" s="3" t="s">
        <v>14</v>
      </c>
    </row>
    <row r="41507" spans="1:2" x14ac:dyDescent="0.25">
      <c r="A41507" s="3" t="s">
        <v>41627</v>
      </c>
      <c r="B41507" s="3" t="s">
        <v>14</v>
      </c>
    </row>
    <row r="41508" spans="1:2" x14ac:dyDescent="0.25">
      <c r="A41508" s="3" t="s">
        <v>41628</v>
      </c>
      <c r="B41508" s="3" t="s">
        <v>14</v>
      </c>
    </row>
    <row r="41509" spans="1:2" x14ac:dyDescent="0.25">
      <c r="A41509" s="3" t="s">
        <v>41629</v>
      </c>
      <c r="B41509" s="3" t="s">
        <v>14</v>
      </c>
    </row>
    <row r="41510" spans="1:2" x14ac:dyDescent="0.25">
      <c r="A41510" s="3" t="s">
        <v>41630</v>
      </c>
      <c r="B41510" s="3" t="s">
        <v>14</v>
      </c>
    </row>
    <row r="41511" spans="1:2" x14ac:dyDescent="0.25">
      <c r="A41511" s="3" t="s">
        <v>41631</v>
      </c>
      <c r="B41511" s="3" t="s">
        <v>14</v>
      </c>
    </row>
    <row r="41512" spans="1:2" x14ac:dyDescent="0.25">
      <c r="A41512" s="3" t="s">
        <v>41632</v>
      </c>
      <c r="B41512" s="3" t="s">
        <v>14</v>
      </c>
    </row>
    <row r="41513" spans="1:2" x14ac:dyDescent="0.25">
      <c r="A41513" s="3" t="s">
        <v>41633</v>
      </c>
      <c r="B41513" s="3" t="s">
        <v>14</v>
      </c>
    </row>
    <row r="41514" spans="1:2" x14ac:dyDescent="0.25">
      <c r="A41514" s="3" t="s">
        <v>41634</v>
      </c>
      <c r="B41514" s="3" t="s">
        <v>14</v>
      </c>
    </row>
    <row r="41515" spans="1:2" x14ac:dyDescent="0.25">
      <c r="A41515" s="3" t="s">
        <v>41635</v>
      </c>
      <c r="B41515" s="3" t="s">
        <v>14</v>
      </c>
    </row>
    <row r="41516" spans="1:2" x14ac:dyDescent="0.25">
      <c r="A41516" s="3" t="s">
        <v>41636</v>
      </c>
      <c r="B41516" s="3" t="s">
        <v>14</v>
      </c>
    </row>
    <row r="41517" spans="1:2" x14ac:dyDescent="0.25">
      <c r="A41517" s="3" t="s">
        <v>41637</v>
      </c>
      <c r="B41517" s="3" t="s">
        <v>14</v>
      </c>
    </row>
    <row r="41518" spans="1:2" x14ac:dyDescent="0.25">
      <c r="A41518" s="3" t="s">
        <v>41638</v>
      </c>
      <c r="B41518" s="3" t="s">
        <v>14</v>
      </c>
    </row>
    <row r="41519" spans="1:2" x14ac:dyDescent="0.25">
      <c r="A41519" s="3" t="s">
        <v>41639</v>
      </c>
      <c r="B41519" s="3" t="s">
        <v>14</v>
      </c>
    </row>
    <row r="41520" spans="1:2" x14ac:dyDescent="0.25">
      <c r="A41520" s="3" t="s">
        <v>41640</v>
      </c>
      <c r="B41520" s="3" t="s">
        <v>14</v>
      </c>
    </row>
    <row r="41521" spans="1:2" x14ac:dyDescent="0.25">
      <c r="A41521" s="3" t="s">
        <v>41641</v>
      </c>
      <c r="B41521" s="3" t="s">
        <v>14</v>
      </c>
    </row>
    <row r="41522" spans="1:2" x14ac:dyDescent="0.25">
      <c r="A41522" s="3" t="s">
        <v>41642</v>
      </c>
      <c r="B41522" s="3" t="s">
        <v>14</v>
      </c>
    </row>
    <row r="41523" spans="1:2" x14ac:dyDescent="0.25">
      <c r="A41523" s="3" t="s">
        <v>41643</v>
      </c>
      <c r="B41523" s="3" t="s">
        <v>14</v>
      </c>
    </row>
    <row r="41524" spans="1:2" x14ac:dyDescent="0.25">
      <c r="A41524" s="3" t="s">
        <v>41644</v>
      </c>
      <c r="B41524" s="3" t="s">
        <v>14</v>
      </c>
    </row>
    <row r="41525" spans="1:2" x14ac:dyDescent="0.25">
      <c r="A41525" s="3" t="s">
        <v>41645</v>
      </c>
      <c r="B41525" s="3" t="s">
        <v>14</v>
      </c>
    </row>
    <row r="41526" spans="1:2" x14ac:dyDescent="0.25">
      <c r="A41526" s="3" t="s">
        <v>41646</v>
      </c>
      <c r="B41526" s="3" t="s">
        <v>14</v>
      </c>
    </row>
    <row r="41527" spans="1:2" x14ac:dyDescent="0.25">
      <c r="A41527" s="3" t="s">
        <v>41647</v>
      </c>
      <c r="B41527" s="3" t="s">
        <v>14</v>
      </c>
    </row>
    <row r="41528" spans="1:2" x14ac:dyDescent="0.25">
      <c r="A41528" s="3" t="s">
        <v>41648</v>
      </c>
      <c r="B41528" s="3" t="s">
        <v>14</v>
      </c>
    </row>
    <row r="41529" spans="1:2" x14ac:dyDescent="0.25">
      <c r="A41529" s="3" t="s">
        <v>41649</v>
      </c>
      <c r="B41529" s="3" t="s">
        <v>14</v>
      </c>
    </row>
    <row r="41530" spans="1:2" x14ac:dyDescent="0.25">
      <c r="A41530" s="3" t="s">
        <v>41650</v>
      </c>
      <c r="B41530" s="3" t="s">
        <v>14</v>
      </c>
    </row>
    <row r="41531" spans="1:2" x14ac:dyDescent="0.25">
      <c r="A41531" s="3" t="s">
        <v>41651</v>
      </c>
      <c r="B41531" s="3" t="s">
        <v>14</v>
      </c>
    </row>
    <row r="41532" spans="1:2" x14ac:dyDescent="0.25">
      <c r="A41532" s="3" t="s">
        <v>41652</v>
      </c>
      <c r="B41532" s="3" t="s">
        <v>14</v>
      </c>
    </row>
    <row r="41533" spans="1:2" x14ac:dyDescent="0.25">
      <c r="A41533" s="3" t="s">
        <v>41653</v>
      </c>
      <c r="B41533" s="3" t="s">
        <v>14</v>
      </c>
    </row>
    <row r="41534" spans="1:2" x14ac:dyDescent="0.25">
      <c r="A41534" s="3" t="s">
        <v>41654</v>
      </c>
      <c r="B41534" s="3" t="s">
        <v>14</v>
      </c>
    </row>
    <row r="41535" spans="1:2" x14ac:dyDescent="0.25">
      <c r="A41535" s="3" t="s">
        <v>41655</v>
      </c>
      <c r="B41535" s="3" t="s">
        <v>14</v>
      </c>
    </row>
    <row r="41536" spans="1:2" x14ac:dyDescent="0.25">
      <c r="A41536" s="3" t="s">
        <v>41656</v>
      </c>
      <c r="B41536" s="3" t="s">
        <v>14</v>
      </c>
    </row>
    <row r="41537" spans="1:2" x14ac:dyDescent="0.25">
      <c r="A41537" s="3" t="s">
        <v>41657</v>
      </c>
      <c r="B41537" s="3" t="s">
        <v>14</v>
      </c>
    </row>
    <row r="41538" spans="1:2" x14ac:dyDescent="0.25">
      <c r="A41538" s="3" t="s">
        <v>41658</v>
      </c>
      <c r="B41538" s="3" t="s">
        <v>14</v>
      </c>
    </row>
    <row r="41539" spans="1:2" x14ac:dyDescent="0.25">
      <c r="A41539" s="3" t="s">
        <v>41659</v>
      </c>
      <c r="B41539" s="3" t="s">
        <v>14</v>
      </c>
    </row>
    <row r="41540" spans="1:2" x14ac:dyDescent="0.25">
      <c r="A41540" s="3" t="s">
        <v>41660</v>
      </c>
      <c r="B41540" s="3" t="s">
        <v>14</v>
      </c>
    </row>
    <row r="41541" spans="1:2" x14ac:dyDescent="0.25">
      <c r="A41541" s="3" t="s">
        <v>41661</v>
      </c>
      <c r="B41541" s="3" t="s">
        <v>14</v>
      </c>
    </row>
    <row r="41542" spans="1:2" x14ac:dyDescent="0.25">
      <c r="A41542" s="3" t="s">
        <v>41662</v>
      </c>
      <c r="B41542" s="3" t="s">
        <v>14</v>
      </c>
    </row>
    <row r="41543" spans="1:2" x14ac:dyDescent="0.25">
      <c r="A41543" s="3" t="s">
        <v>41663</v>
      </c>
      <c r="B41543" s="3" t="s">
        <v>14</v>
      </c>
    </row>
    <row r="41544" spans="1:2" x14ac:dyDescent="0.25">
      <c r="A41544" s="3" t="s">
        <v>41664</v>
      </c>
      <c r="B41544" s="3" t="s">
        <v>14</v>
      </c>
    </row>
    <row r="41545" spans="1:2" x14ac:dyDescent="0.25">
      <c r="A41545" s="3" t="s">
        <v>41665</v>
      </c>
      <c r="B41545" s="3" t="s">
        <v>14</v>
      </c>
    </row>
    <row r="41546" spans="1:2" x14ac:dyDescent="0.25">
      <c r="A41546" s="3" t="s">
        <v>41666</v>
      </c>
      <c r="B41546" s="3" t="s">
        <v>14</v>
      </c>
    </row>
    <row r="41547" spans="1:2" x14ac:dyDescent="0.25">
      <c r="A41547" s="3" t="s">
        <v>41667</v>
      </c>
      <c r="B41547" s="3" t="s">
        <v>14</v>
      </c>
    </row>
    <row r="41548" spans="1:2" x14ac:dyDescent="0.25">
      <c r="A41548" s="3" t="s">
        <v>41668</v>
      </c>
      <c r="B41548" s="3" t="s">
        <v>14</v>
      </c>
    </row>
    <row r="41549" spans="1:2" x14ac:dyDescent="0.25">
      <c r="A41549" s="3" t="s">
        <v>41669</v>
      </c>
      <c r="B41549" s="3" t="s">
        <v>14</v>
      </c>
    </row>
    <row r="41550" spans="1:2" x14ac:dyDescent="0.25">
      <c r="A41550" s="3" t="s">
        <v>41670</v>
      </c>
      <c r="B41550" s="3" t="s">
        <v>14</v>
      </c>
    </row>
    <row r="41551" spans="1:2" x14ac:dyDescent="0.25">
      <c r="A41551" s="3" t="s">
        <v>41671</v>
      </c>
      <c r="B41551" s="3" t="s">
        <v>14</v>
      </c>
    </row>
    <row r="41552" spans="1:2" x14ac:dyDescent="0.25">
      <c r="A41552" s="3" t="s">
        <v>41672</v>
      </c>
      <c r="B41552" s="3" t="s">
        <v>14</v>
      </c>
    </row>
    <row r="41553" spans="1:2" x14ac:dyDescent="0.25">
      <c r="A41553" s="3" t="s">
        <v>41673</v>
      </c>
      <c r="B41553" s="3" t="s">
        <v>14</v>
      </c>
    </row>
    <row r="41554" spans="1:2" x14ac:dyDescent="0.25">
      <c r="A41554" s="3" t="s">
        <v>41674</v>
      </c>
      <c r="B41554" s="3" t="s">
        <v>14</v>
      </c>
    </row>
    <row r="41555" spans="1:2" x14ac:dyDescent="0.25">
      <c r="A41555" s="3" t="s">
        <v>41675</v>
      </c>
      <c r="B41555" s="3" t="s">
        <v>14</v>
      </c>
    </row>
    <row r="41556" spans="1:2" x14ac:dyDescent="0.25">
      <c r="A41556" s="3" t="s">
        <v>41676</v>
      </c>
      <c r="B41556" s="3" t="s">
        <v>14</v>
      </c>
    </row>
    <row r="41557" spans="1:2" x14ac:dyDescent="0.25">
      <c r="A41557" s="3" t="s">
        <v>41677</v>
      </c>
      <c r="B41557" s="3" t="s">
        <v>14</v>
      </c>
    </row>
    <row r="41558" spans="1:2" x14ac:dyDescent="0.25">
      <c r="A41558" s="3" t="s">
        <v>41678</v>
      </c>
      <c r="B41558" s="3" t="s">
        <v>14</v>
      </c>
    </row>
    <row r="41559" spans="1:2" x14ac:dyDescent="0.25">
      <c r="A41559" s="3" t="s">
        <v>41679</v>
      </c>
      <c r="B41559" s="3" t="s">
        <v>14</v>
      </c>
    </row>
    <row r="41560" spans="1:2" x14ac:dyDescent="0.25">
      <c r="A41560" s="3" t="s">
        <v>41680</v>
      </c>
      <c r="B41560" s="3" t="s">
        <v>14</v>
      </c>
    </row>
    <row r="41561" spans="1:2" x14ac:dyDescent="0.25">
      <c r="A41561" s="3" t="s">
        <v>41681</v>
      </c>
      <c r="B41561" s="3" t="s">
        <v>14</v>
      </c>
    </row>
    <row r="41562" spans="1:2" x14ac:dyDescent="0.25">
      <c r="A41562" s="3" t="s">
        <v>41682</v>
      </c>
      <c r="B41562" s="3" t="s">
        <v>14</v>
      </c>
    </row>
    <row r="41563" spans="1:2" x14ac:dyDescent="0.25">
      <c r="A41563" s="3" t="s">
        <v>41683</v>
      </c>
      <c r="B41563" s="3" t="s">
        <v>14</v>
      </c>
    </row>
    <row r="41564" spans="1:2" x14ac:dyDescent="0.25">
      <c r="A41564" s="3" t="s">
        <v>41684</v>
      </c>
      <c r="B41564" s="3" t="s">
        <v>14</v>
      </c>
    </row>
    <row r="41565" spans="1:2" x14ac:dyDescent="0.25">
      <c r="A41565" s="3" t="s">
        <v>41685</v>
      </c>
      <c r="B41565" s="3" t="s">
        <v>14</v>
      </c>
    </row>
    <row r="41566" spans="1:2" x14ac:dyDescent="0.25">
      <c r="A41566" s="3" t="s">
        <v>41686</v>
      </c>
      <c r="B41566" s="3" t="s">
        <v>14</v>
      </c>
    </row>
    <row r="41567" spans="1:2" x14ac:dyDescent="0.25">
      <c r="A41567" s="3" t="s">
        <v>41687</v>
      </c>
      <c r="B41567" s="3" t="s">
        <v>14</v>
      </c>
    </row>
    <row r="41568" spans="1:2" x14ac:dyDescent="0.25">
      <c r="A41568" s="3" t="s">
        <v>41688</v>
      </c>
      <c r="B41568" s="3" t="s">
        <v>14</v>
      </c>
    </row>
    <row r="41569" spans="1:2" x14ac:dyDescent="0.25">
      <c r="A41569" s="3" t="s">
        <v>41689</v>
      </c>
      <c r="B41569" s="3" t="s">
        <v>14</v>
      </c>
    </row>
    <row r="41570" spans="1:2" x14ac:dyDescent="0.25">
      <c r="A41570" s="3" t="s">
        <v>41690</v>
      </c>
      <c r="B41570" s="3" t="s">
        <v>14</v>
      </c>
    </row>
    <row r="41571" spans="1:2" x14ac:dyDescent="0.25">
      <c r="A41571" s="3" t="s">
        <v>41691</v>
      </c>
      <c r="B41571" s="3" t="s">
        <v>79</v>
      </c>
    </row>
    <row r="41572" spans="1:2" x14ac:dyDescent="0.25">
      <c r="A41572" s="3" t="s">
        <v>41692</v>
      </c>
      <c r="B41572" s="3" t="s">
        <v>79</v>
      </c>
    </row>
    <row r="41573" spans="1:2" x14ac:dyDescent="0.25">
      <c r="A41573" s="3" t="s">
        <v>41693</v>
      </c>
      <c r="B41573" s="3" t="s">
        <v>66</v>
      </c>
    </row>
    <row r="41574" spans="1:2" x14ac:dyDescent="0.25">
      <c r="A41574" s="3" t="s">
        <v>41694</v>
      </c>
      <c r="B41574" s="3" t="s">
        <v>66</v>
      </c>
    </row>
    <row r="41575" spans="1:2" x14ac:dyDescent="0.25">
      <c r="A41575" s="3" t="s">
        <v>41695</v>
      </c>
      <c r="B41575" s="3" t="s">
        <v>66</v>
      </c>
    </row>
    <row r="41576" spans="1:2" x14ac:dyDescent="0.25">
      <c r="A41576" s="3" t="s">
        <v>41696</v>
      </c>
      <c r="B41576" s="3" t="s">
        <v>66</v>
      </c>
    </row>
    <row r="41577" spans="1:2" x14ac:dyDescent="0.25">
      <c r="A41577" s="3" t="s">
        <v>41697</v>
      </c>
      <c r="B41577" s="3" t="s">
        <v>66</v>
      </c>
    </row>
    <row r="41578" spans="1:2" x14ac:dyDescent="0.25">
      <c r="A41578" s="3" t="s">
        <v>41698</v>
      </c>
      <c r="B41578" s="3" t="s">
        <v>66</v>
      </c>
    </row>
    <row r="41579" spans="1:2" x14ac:dyDescent="0.25">
      <c r="A41579" s="3" t="s">
        <v>41699</v>
      </c>
      <c r="B41579" s="3" t="s">
        <v>66</v>
      </c>
    </row>
    <row r="41580" spans="1:2" x14ac:dyDescent="0.25">
      <c r="A41580" s="3" t="s">
        <v>41700</v>
      </c>
      <c r="B41580" s="3" t="s">
        <v>66</v>
      </c>
    </row>
    <row r="41581" spans="1:2" x14ac:dyDescent="0.25">
      <c r="A41581" s="3" t="s">
        <v>41701</v>
      </c>
      <c r="B41581" s="3" t="s">
        <v>66</v>
      </c>
    </row>
    <row r="41582" spans="1:2" x14ac:dyDescent="0.25">
      <c r="A41582" s="3" t="s">
        <v>41702</v>
      </c>
      <c r="B41582" s="3" t="s">
        <v>66</v>
      </c>
    </row>
    <row r="41583" spans="1:2" x14ac:dyDescent="0.25">
      <c r="A41583" s="3" t="s">
        <v>41703</v>
      </c>
      <c r="B41583" s="3" t="s">
        <v>66</v>
      </c>
    </row>
    <row r="41584" spans="1:2" x14ac:dyDescent="0.25">
      <c r="A41584" s="3" t="s">
        <v>41704</v>
      </c>
      <c r="B41584" s="3" t="s">
        <v>66</v>
      </c>
    </row>
    <row r="41585" spans="1:2" x14ac:dyDescent="0.25">
      <c r="A41585" s="3" t="s">
        <v>41705</v>
      </c>
      <c r="B41585" s="3" t="s">
        <v>66</v>
      </c>
    </row>
    <row r="41586" spans="1:2" x14ac:dyDescent="0.25">
      <c r="A41586" s="3" t="s">
        <v>41706</v>
      </c>
      <c r="B41586" s="3" t="s">
        <v>66</v>
      </c>
    </row>
    <row r="41587" spans="1:2" x14ac:dyDescent="0.25">
      <c r="A41587" s="3" t="s">
        <v>41707</v>
      </c>
      <c r="B41587" s="3" t="s">
        <v>66</v>
      </c>
    </row>
    <row r="41588" spans="1:2" x14ac:dyDescent="0.25">
      <c r="A41588" s="3" t="s">
        <v>41708</v>
      </c>
      <c r="B41588" s="3" t="s">
        <v>66</v>
      </c>
    </row>
    <row r="41589" spans="1:2" x14ac:dyDescent="0.25">
      <c r="A41589" s="3" t="s">
        <v>41709</v>
      </c>
      <c r="B41589" s="3" t="s">
        <v>66</v>
      </c>
    </row>
    <row r="41590" spans="1:2" x14ac:dyDescent="0.25">
      <c r="A41590" s="3" t="s">
        <v>41710</v>
      </c>
      <c r="B41590" s="3" t="s">
        <v>66</v>
      </c>
    </row>
    <row r="41591" spans="1:2" x14ac:dyDescent="0.25">
      <c r="A41591" s="3" t="s">
        <v>41711</v>
      </c>
      <c r="B41591" s="3" t="s">
        <v>66</v>
      </c>
    </row>
    <row r="41592" spans="1:2" x14ac:dyDescent="0.25">
      <c r="A41592" s="3" t="s">
        <v>41712</v>
      </c>
      <c r="B41592" s="3" t="s">
        <v>66</v>
      </c>
    </row>
    <row r="41593" spans="1:2" x14ac:dyDescent="0.25">
      <c r="A41593" s="3" t="s">
        <v>41713</v>
      </c>
      <c r="B41593" s="3" t="s">
        <v>66</v>
      </c>
    </row>
    <row r="41594" spans="1:2" x14ac:dyDescent="0.25">
      <c r="A41594" s="3" t="s">
        <v>41714</v>
      </c>
      <c r="B41594" s="3" t="s">
        <v>66</v>
      </c>
    </row>
    <row r="41595" spans="1:2" x14ac:dyDescent="0.25">
      <c r="A41595" s="3" t="s">
        <v>41715</v>
      </c>
      <c r="B41595" s="3" t="s">
        <v>66</v>
      </c>
    </row>
    <row r="41596" spans="1:2" x14ac:dyDescent="0.25">
      <c r="A41596" s="3" t="s">
        <v>41716</v>
      </c>
      <c r="B41596" s="3" t="s">
        <v>66</v>
      </c>
    </row>
    <row r="41597" spans="1:2" x14ac:dyDescent="0.25">
      <c r="A41597" s="3" t="s">
        <v>41717</v>
      </c>
      <c r="B41597" s="3" t="s">
        <v>66</v>
      </c>
    </row>
    <row r="41598" spans="1:2" x14ac:dyDescent="0.25">
      <c r="A41598" s="3" t="s">
        <v>41718</v>
      </c>
      <c r="B41598" s="3" t="s">
        <v>66</v>
      </c>
    </row>
    <row r="41599" spans="1:2" x14ac:dyDescent="0.25">
      <c r="A41599" s="3" t="s">
        <v>41719</v>
      </c>
      <c r="B41599" s="3" t="s">
        <v>66</v>
      </c>
    </row>
    <row r="41600" spans="1:2" x14ac:dyDescent="0.25">
      <c r="A41600" s="3" t="s">
        <v>41720</v>
      </c>
      <c r="B41600" s="3" t="s">
        <v>66</v>
      </c>
    </row>
    <row r="41601" spans="1:2" x14ac:dyDescent="0.25">
      <c r="A41601" s="3" t="s">
        <v>41721</v>
      </c>
      <c r="B41601" s="3" t="s">
        <v>66</v>
      </c>
    </row>
    <row r="41602" spans="1:2" x14ac:dyDescent="0.25">
      <c r="A41602" s="3" t="s">
        <v>41722</v>
      </c>
      <c r="B41602" s="3" t="s">
        <v>66</v>
      </c>
    </row>
    <row r="41603" spans="1:2" x14ac:dyDescent="0.25">
      <c r="A41603" s="3" t="s">
        <v>41723</v>
      </c>
      <c r="B41603" s="3" t="s">
        <v>66</v>
      </c>
    </row>
    <row r="41604" spans="1:2" x14ac:dyDescent="0.25">
      <c r="A41604" s="3" t="s">
        <v>41724</v>
      </c>
      <c r="B41604" s="3" t="s">
        <v>66</v>
      </c>
    </row>
    <row r="41605" spans="1:2" x14ac:dyDescent="0.25">
      <c r="A41605" s="3" t="s">
        <v>41725</v>
      </c>
      <c r="B41605" s="3" t="s">
        <v>66</v>
      </c>
    </row>
    <row r="41606" spans="1:2" x14ac:dyDescent="0.25">
      <c r="A41606" s="3" t="s">
        <v>41726</v>
      </c>
      <c r="B41606" s="3" t="s">
        <v>66</v>
      </c>
    </row>
    <row r="41607" spans="1:2" x14ac:dyDescent="0.25">
      <c r="A41607" s="3" t="s">
        <v>41727</v>
      </c>
      <c r="B41607" s="3" t="s">
        <v>55</v>
      </c>
    </row>
    <row r="41608" spans="1:2" x14ac:dyDescent="0.25">
      <c r="A41608" s="3" t="s">
        <v>41728</v>
      </c>
      <c r="B41608" s="3" t="s">
        <v>55</v>
      </c>
    </row>
    <row r="41609" spans="1:2" x14ac:dyDescent="0.25">
      <c r="A41609" s="3" t="s">
        <v>41729</v>
      </c>
      <c r="B41609" s="3" t="s">
        <v>55</v>
      </c>
    </row>
    <row r="41610" spans="1:2" x14ac:dyDescent="0.25">
      <c r="A41610" s="3" t="s">
        <v>41730</v>
      </c>
      <c r="B41610" s="3" t="s">
        <v>55</v>
      </c>
    </row>
    <row r="41611" spans="1:2" x14ac:dyDescent="0.25">
      <c r="A41611" s="3" t="s">
        <v>41731</v>
      </c>
      <c r="B41611" s="3" t="s">
        <v>55</v>
      </c>
    </row>
    <row r="41612" spans="1:2" x14ac:dyDescent="0.25">
      <c r="A41612" s="3" t="s">
        <v>41732</v>
      </c>
      <c r="B41612" s="3" t="s">
        <v>55</v>
      </c>
    </row>
    <row r="41613" spans="1:2" x14ac:dyDescent="0.25">
      <c r="A41613" s="3" t="s">
        <v>41733</v>
      </c>
      <c r="B41613" s="3" t="s">
        <v>55</v>
      </c>
    </row>
    <row r="41614" spans="1:2" x14ac:dyDescent="0.25">
      <c r="A41614" s="3" t="s">
        <v>41734</v>
      </c>
      <c r="B41614" s="3" t="s">
        <v>55</v>
      </c>
    </row>
    <row r="41615" spans="1:2" x14ac:dyDescent="0.25">
      <c r="A41615" s="3" t="s">
        <v>41735</v>
      </c>
      <c r="B41615" s="3" t="s">
        <v>55</v>
      </c>
    </row>
    <row r="41616" spans="1:2" x14ac:dyDescent="0.25">
      <c r="A41616" s="3" t="s">
        <v>41736</v>
      </c>
      <c r="B41616" s="3" t="s">
        <v>55</v>
      </c>
    </row>
    <row r="41617" spans="1:2" x14ac:dyDescent="0.25">
      <c r="A41617" s="3" t="s">
        <v>41737</v>
      </c>
      <c r="B41617" s="3" t="s">
        <v>55</v>
      </c>
    </row>
    <row r="41618" spans="1:2" x14ac:dyDescent="0.25">
      <c r="A41618" s="3" t="s">
        <v>41738</v>
      </c>
      <c r="B41618" s="3" t="s">
        <v>55</v>
      </c>
    </row>
    <row r="41619" spans="1:2" x14ac:dyDescent="0.25">
      <c r="A41619" s="3" t="s">
        <v>41739</v>
      </c>
      <c r="B41619" s="3" t="s">
        <v>55</v>
      </c>
    </row>
    <row r="41620" spans="1:2" x14ac:dyDescent="0.25">
      <c r="A41620" s="3" t="s">
        <v>41740</v>
      </c>
      <c r="B41620" s="3" t="s">
        <v>55</v>
      </c>
    </row>
    <row r="41621" spans="1:2" x14ac:dyDescent="0.25">
      <c r="A41621" s="3" t="s">
        <v>41741</v>
      </c>
      <c r="B41621" s="3" t="s">
        <v>55</v>
      </c>
    </row>
    <row r="41622" spans="1:2" x14ac:dyDescent="0.25">
      <c r="A41622" s="3" t="s">
        <v>41742</v>
      </c>
      <c r="B41622" s="3" t="s">
        <v>55</v>
      </c>
    </row>
    <row r="41623" spans="1:2" x14ac:dyDescent="0.25">
      <c r="A41623" s="3" t="s">
        <v>41743</v>
      </c>
      <c r="B41623" s="3" t="s">
        <v>55</v>
      </c>
    </row>
    <row r="41624" spans="1:2" x14ac:dyDescent="0.25">
      <c r="A41624" s="3" t="s">
        <v>41744</v>
      </c>
      <c r="B41624" s="3" t="s">
        <v>55</v>
      </c>
    </row>
    <row r="41625" spans="1:2" x14ac:dyDescent="0.25">
      <c r="A41625" s="3" t="s">
        <v>41745</v>
      </c>
      <c r="B41625" s="3" t="s">
        <v>55</v>
      </c>
    </row>
    <row r="41626" spans="1:2" x14ac:dyDescent="0.25">
      <c r="A41626" s="3" t="s">
        <v>41746</v>
      </c>
      <c r="B41626" s="3" t="s">
        <v>55</v>
      </c>
    </row>
    <row r="41627" spans="1:2" x14ac:dyDescent="0.25">
      <c r="A41627" s="3" t="s">
        <v>41747</v>
      </c>
      <c r="B41627" s="3" t="s">
        <v>55</v>
      </c>
    </row>
    <row r="41628" spans="1:2" x14ac:dyDescent="0.25">
      <c r="A41628" s="3" t="s">
        <v>41748</v>
      </c>
      <c r="B41628" s="3" t="s">
        <v>55</v>
      </c>
    </row>
    <row r="41629" spans="1:2" x14ac:dyDescent="0.25">
      <c r="A41629" s="3" t="s">
        <v>41749</v>
      </c>
      <c r="B41629" s="3" t="s">
        <v>55</v>
      </c>
    </row>
    <row r="41630" spans="1:2" x14ac:dyDescent="0.25">
      <c r="A41630" s="3" t="s">
        <v>41750</v>
      </c>
      <c r="B41630" s="3" t="s">
        <v>55</v>
      </c>
    </row>
    <row r="41631" spans="1:2" x14ac:dyDescent="0.25">
      <c r="A41631" s="3" t="s">
        <v>41751</v>
      </c>
      <c r="B41631" s="3" t="s">
        <v>55</v>
      </c>
    </row>
    <row r="41632" spans="1:2" x14ac:dyDescent="0.25">
      <c r="A41632" s="3" t="s">
        <v>41752</v>
      </c>
      <c r="B41632" s="3" t="s">
        <v>55</v>
      </c>
    </row>
    <row r="41633" spans="1:2" x14ac:dyDescent="0.25">
      <c r="A41633" s="3" t="s">
        <v>41753</v>
      </c>
      <c r="B41633" s="3" t="s">
        <v>55</v>
      </c>
    </row>
    <row r="41634" spans="1:2" x14ac:dyDescent="0.25">
      <c r="A41634" s="3" t="s">
        <v>41754</v>
      </c>
      <c r="B41634" s="3" t="s">
        <v>55</v>
      </c>
    </row>
    <row r="41635" spans="1:2" x14ac:dyDescent="0.25">
      <c r="A41635" s="3" t="s">
        <v>41755</v>
      </c>
      <c r="B41635" s="3" t="s">
        <v>55</v>
      </c>
    </row>
    <row r="41636" spans="1:2" x14ac:dyDescent="0.25">
      <c r="A41636" s="3" t="s">
        <v>41756</v>
      </c>
      <c r="B41636" s="3" t="s">
        <v>55</v>
      </c>
    </row>
    <row r="41637" spans="1:2" x14ac:dyDescent="0.25">
      <c r="A41637" s="3" t="s">
        <v>41757</v>
      </c>
      <c r="B41637" s="3" t="s">
        <v>55</v>
      </c>
    </row>
    <row r="41638" spans="1:2" x14ac:dyDescent="0.25">
      <c r="A41638" s="3" t="s">
        <v>41758</v>
      </c>
      <c r="B41638" s="3" t="s">
        <v>55</v>
      </c>
    </row>
    <row r="41639" spans="1:2" x14ac:dyDescent="0.25">
      <c r="A41639" s="3" t="s">
        <v>41759</v>
      </c>
      <c r="B41639" s="3" t="s">
        <v>55</v>
      </c>
    </row>
    <row r="41640" spans="1:2" x14ac:dyDescent="0.25">
      <c r="A41640" s="3" t="s">
        <v>41760</v>
      </c>
      <c r="B41640" s="3" t="s">
        <v>55</v>
      </c>
    </row>
    <row r="41641" spans="1:2" x14ac:dyDescent="0.25">
      <c r="A41641" s="3" t="s">
        <v>41761</v>
      </c>
      <c r="B41641" s="3" t="s">
        <v>55</v>
      </c>
    </row>
    <row r="41642" spans="1:2" x14ac:dyDescent="0.25">
      <c r="A41642" s="3" t="s">
        <v>41762</v>
      </c>
      <c r="B41642" s="3" t="s">
        <v>55</v>
      </c>
    </row>
    <row r="41643" spans="1:2" x14ac:dyDescent="0.25">
      <c r="A41643" s="3" t="s">
        <v>41763</v>
      </c>
      <c r="B41643" s="3" t="s">
        <v>55</v>
      </c>
    </row>
    <row r="41644" spans="1:2" x14ac:dyDescent="0.25">
      <c r="A41644" s="3" t="s">
        <v>41764</v>
      </c>
      <c r="B41644" s="3" t="s">
        <v>55</v>
      </c>
    </row>
    <row r="41645" spans="1:2" x14ac:dyDescent="0.25">
      <c r="A41645" s="3" t="s">
        <v>41765</v>
      </c>
      <c r="B41645" s="3" t="s">
        <v>55</v>
      </c>
    </row>
    <row r="41646" spans="1:2" x14ac:dyDescent="0.25">
      <c r="A41646" s="3" t="s">
        <v>41766</v>
      </c>
      <c r="B41646" s="3" t="s">
        <v>55</v>
      </c>
    </row>
    <row r="41647" spans="1:2" x14ac:dyDescent="0.25">
      <c r="A41647" s="3" t="s">
        <v>41767</v>
      </c>
      <c r="B41647" s="3" t="s">
        <v>55</v>
      </c>
    </row>
    <row r="41648" spans="1:2" x14ac:dyDescent="0.25">
      <c r="A41648" s="3" t="s">
        <v>41768</v>
      </c>
      <c r="B41648" s="3" t="s">
        <v>55</v>
      </c>
    </row>
    <row r="41649" spans="1:2" x14ac:dyDescent="0.25">
      <c r="A41649" s="3" t="s">
        <v>41769</v>
      </c>
      <c r="B41649" s="3" t="s">
        <v>55</v>
      </c>
    </row>
    <row r="41650" spans="1:2" x14ac:dyDescent="0.25">
      <c r="A41650" s="3" t="s">
        <v>41770</v>
      </c>
      <c r="B41650" s="3" t="s">
        <v>12</v>
      </c>
    </row>
    <row r="41651" spans="1:2" x14ac:dyDescent="0.25">
      <c r="A41651" s="3" t="s">
        <v>41771</v>
      </c>
      <c r="B41651" s="3" t="s">
        <v>13</v>
      </c>
    </row>
    <row r="41652" spans="1:2" x14ac:dyDescent="0.25">
      <c r="A41652" s="3" t="s">
        <v>41772</v>
      </c>
      <c r="B41652" s="3" t="s">
        <v>13</v>
      </c>
    </row>
    <row r="41653" spans="1:2" x14ac:dyDescent="0.25">
      <c r="A41653" s="3" t="s">
        <v>41773</v>
      </c>
      <c r="B41653" s="3" t="s">
        <v>13</v>
      </c>
    </row>
    <row r="41654" spans="1:2" x14ac:dyDescent="0.25">
      <c r="A41654" s="3" t="s">
        <v>41774</v>
      </c>
      <c r="B41654" s="3" t="s">
        <v>13</v>
      </c>
    </row>
    <row r="41655" spans="1:2" x14ac:dyDescent="0.25">
      <c r="A41655" s="3" t="s">
        <v>41775</v>
      </c>
      <c r="B41655" s="3" t="s">
        <v>13</v>
      </c>
    </row>
    <row r="41656" spans="1:2" x14ac:dyDescent="0.25">
      <c r="A41656" s="3" t="s">
        <v>41776</v>
      </c>
      <c r="B41656" s="3" t="s">
        <v>13</v>
      </c>
    </row>
    <row r="41657" spans="1:2" x14ac:dyDescent="0.25">
      <c r="A41657" s="3" t="s">
        <v>41777</v>
      </c>
      <c r="B41657" s="3" t="s">
        <v>13</v>
      </c>
    </row>
    <row r="41658" spans="1:2" x14ac:dyDescent="0.25">
      <c r="A41658" s="3" t="s">
        <v>41778</v>
      </c>
      <c r="B41658" s="3" t="s">
        <v>13</v>
      </c>
    </row>
    <row r="41659" spans="1:2" x14ac:dyDescent="0.25">
      <c r="A41659" s="3" t="s">
        <v>41779</v>
      </c>
      <c r="B41659" s="3" t="s">
        <v>13</v>
      </c>
    </row>
    <row r="41660" spans="1:2" x14ac:dyDescent="0.25">
      <c r="A41660" s="3" t="s">
        <v>41780</v>
      </c>
      <c r="B41660" s="3" t="s">
        <v>13</v>
      </c>
    </row>
    <row r="41661" spans="1:2" x14ac:dyDescent="0.25">
      <c r="A41661" s="3" t="s">
        <v>41781</v>
      </c>
      <c r="B41661" s="3" t="s">
        <v>13</v>
      </c>
    </row>
    <row r="41662" spans="1:2" x14ac:dyDescent="0.25">
      <c r="A41662" s="3" t="s">
        <v>41782</v>
      </c>
      <c r="B41662" s="3" t="s">
        <v>13</v>
      </c>
    </row>
    <row r="41663" spans="1:2" x14ac:dyDescent="0.25">
      <c r="A41663" s="3" t="s">
        <v>41783</v>
      </c>
      <c r="B41663" s="3" t="s">
        <v>13</v>
      </c>
    </row>
    <row r="41664" spans="1:2" x14ac:dyDescent="0.25">
      <c r="A41664" s="3" t="s">
        <v>41784</v>
      </c>
      <c r="B41664" s="3" t="s">
        <v>13</v>
      </c>
    </row>
    <row r="41665" spans="1:2" x14ac:dyDescent="0.25">
      <c r="A41665" s="3" t="s">
        <v>41785</v>
      </c>
      <c r="B41665" s="3" t="s">
        <v>13</v>
      </c>
    </row>
    <row r="41666" spans="1:2" x14ac:dyDescent="0.25">
      <c r="A41666" s="3" t="s">
        <v>41786</v>
      </c>
      <c r="B41666" s="3" t="s">
        <v>13</v>
      </c>
    </row>
    <row r="41667" spans="1:2" x14ac:dyDescent="0.25">
      <c r="A41667" s="3" t="s">
        <v>41787</v>
      </c>
      <c r="B41667" s="3" t="s">
        <v>13</v>
      </c>
    </row>
    <row r="41668" spans="1:2" x14ac:dyDescent="0.25">
      <c r="A41668" s="3" t="s">
        <v>41788</v>
      </c>
      <c r="B41668" s="3" t="s">
        <v>13</v>
      </c>
    </row>
    <row r="41669" spans="1:2" x14ac:dyDescent="0.25">
      <c r="A41669" s="3" t="s">
        <v>41789</v>
      </c>
      <c r="B41669" s="3" t="s">
        <v>13</v>
      </c>
    </row>
    <row r="41670" spans="1:2" x14ac:dyDescent="0.25">
      <c r="A41670" s="3" t="s">
        <v>41790</v>
      </c>
      <c r="B41670" s="3" t="s">
        <v>13</v>
      </c>
    </row>
    <row r="41671" spans="1:2" x14ac:dyDescent="0.25">
      <c r="A41671" s="3" t="s">
        <v>41791</v>
      </c>
      <c r="B41671" s="3" t="s">
        <v>13</v>
      </c>
    </row>
    <row r="41672" spans="1:2" x14ac:dyDescent="0.25">
      <c r="A41672" s="3" t="s">
        <v>41792</v>
      </c>
      <c r="B41672" s="3" t="s">
        <v>13</v>
      </c>
    </row>
    <row r="41673" spans="1:2" x14ac:dyDescent="0.25">
      <c r="A41673" s="3" t="s">
        <v>41793</v>
      </c>
      <c r="B41673" s="3" t="s">
        <v>22</v>
      </c>
    </row>
    <row r="41674" spans="1:2" x14ac:dyDescent="0.25">
      <c r="A41674" s="3" t="s">
        <v>41794</v>
      </c>
      <c r="B41674" s="3" t="s">
        <v>22</v>
      </c>
    </row>
    <row r="41675" spans="1:2" x14ac:dyDescent="0.25">
      <c r="A41675" s="3" t="s">
        <v>41795</v>
      </c>
      <c r="B41675" s="3" t="s">
        <v>22</v>
      </c>
    </row>
    <row r="41676" spans="1:2" x14ac:dyDescent="0.25">
      <c r="A41676" s="3" t="s">
        <v>41796</v>
      </c>
      <c r="B41676" s="3" t="s">
        <v>22</v>
      </c>
    </row>
    <row r="41677" spans="1:2" x14ac:dyDescent="0.25">
      <c r="A41677" s="3" t="s">
        <v>41797</v>
      </c>
      <c r="B41677" s="3" t="s">
        <v>22</v>
      </c>
    </row>
    <row r="41678" spans="1:2" x14ac:dyDescent="0.25">
      <c r="A41678" s="3" t="s">
        <v>41798</v>
      </c>
      <c r="B41678" s="3" t="s">
        <v>22</v>
      </c>
    </row>
    <row r="41679" spans="1:2" x14ac:dyDescent="0.25">
      <c r="A41679" s="3" t="s">
        <v>41799</v>
      </c>
      <c r="B41679" s="3" t="s">
        <v>22</v>
      </c>
    </row>
    <row r="41680" spans="1:2" x14ac:dyDescent="0.25">
      <c r="A41680" s="3" t="s">
        <v>41800</v>
      </c>
      <c r="B41680" s="3" t="s">
        <v>22</v>
      </c>
    </row>
    <row r="41681" spans="1:2" x14ac:dyDescent="0.25">
      <c r="A41681" s="3" t="s">
        <v>41801</v>
      </c>
      <c r="B41681" s="3" t="s">
        <v>22</v>
      </c>
    </row>
    <row r="41682" spans="1:2" x14ac:dyDescent="0.25">
      <c r="A41682" s="3" t="s">
        <v>41802</v>
      </c>
      <c r="B41682" s="3" t="s">
        <v>22</v>
      </c>
    </row>
    <row r="41683" spans="1:2" x14ac:dyDescent="0.25">
      <c r="A41683" s="3" t="s">
        <v>41803</v>
      </c>
      <c r="B41683" s="3" t="s">
        <v>22</v>
      </c>
    </row>
    <row r="41684" spans="1:2" x14ac:dyDescent="0.25">
      <c r="A41684" s="3" t="s">
        <v>41804</v>
      </c>
      <c r="B41684" s="3" t="s">
        <v>22</v>
      </c>
    </row>
    <row r="41685" spans="1:2" x14ac:dyDescent="0.25">
      <c r="A41685" s="3" t="s">
        <v>41805</v>
      </c>
      <c r="B41685" s="3" t="s">
        <v>22</v>
      </c>
    </row>
    <row r="41686" spans="1:2" x14ac:dyDescent="0.25">
      <c r="A41686" s="3" t="s">
        <v>41806</v>
      </c>
      <c r="B41686" s="3" t="s">
        <v>22</v>
      </c>
    </row>
    <row r="41687" spans="1:2" x14ac:dyDescent="0.25">
      <c r="A41687" s="3" t="s">
        <v>41807</v>
      </c>
      <c r="B41687" s="3" t="s">
        <v>22</v>
      </c>
    </row>
    <row r="41688" spans="1:2" x14ac:dyDescent="0.25">
      <c r="A41688" s="3" t="s">
        <v>41808</v>
      </c>
      <c r="B41688" s="3" t="s">
        <v>22</v>
      </c>
    </row>
    <row r="41689" spans="1:2" x14ac:dyDescent="0.25">
      <c r="A41689" s="3" t="s">
        <v>41809</v>
      </c>
      <c r="B41689" s="3" t="s">
        <v>22</v>
      </c>
    </row>
    <row r="41690" spans="1:2" x14ac:dyDescent="0.25">
      <c r="A41690" s="3" t="s">
        <v>41810</v>
      </c>
      <c r="B41690" s="3" t="s">
        <v>22</v>
      </c>
    </row>
    <row r="41691" spans="1:2" x14ac:dyDescent="0.25">
      <c r="A41691" s="3" t="s">
        <v>41811</v>
      </c>
      <c r="B41691" s="3" t="s">
        <v>22</v>
      </c>
    </row>
    <row r="41692" spans="1:2" x14ac:dyDescent="0.25">
      <c r="A41692" s="3" t="s">
        <v>41812</v>
      </c>
      <c r="B41692" s="3" t="s">
        <v>22</v>
      </c>
    </row>
    <row r="41693" spans="1:2" x14ac:dyDescent="0.25">
      <c r="A41693" s="3" t="s">
        <v>41813</v>
      </c>
      <c r="B41693" s="3" t="s">
        <v>22</v>
      </c>
    </row>
    <row r="41694" spans="1:2" x14ac:dyDescent="0.25">
      <c r="A41694" s="3" t="s">
        <v>41814</v>
      </c>
      <c r="B41694" s="3" t="s">
        <v>22</v>
      </c>
    </row>
    <row r="41695" spans="1:2" x14ac:dyDescent="0.25">
      <c r="A41695" s="3" t="s">
        <v>41815</v>
      </c>
      <c r="B41695" s="3" t="s">
        <v>22</v>
      </c>
    </row>
    <row r="41696" spans="1:2" x14ac:dyDescent="0.25">
      <c r="A41696" s="3" t="s">
        <v>41816</v>
      </c>
      <c r="B41696" s="3" t="s">
        <v>22</v>
      </c>
    </row>
    <row r="41697" spans="1:2" x14ac:dyDescent="0.25">
      <c r="A41697" s="3" t="s">
        <v>41817</v>
      </c>
      <c r="B41697" s="3" t="s">
        <v>22</v>
      </c>
    </row>
    <row r="41698" spans="1:2" x14ac:dyDescent="0.25">
      <c r="A41698" s="3" t="s">
        <v>41818</v>
      </c>
      <c r="B41698" s="3" t="s">
        <v>22</v>
      </c>
    </row>
    <row r="41699" spans="1:2" x14ac:dyDescent="0.25">
      <c r="A41699" s="3" t="s">
        <v>41819</v>
      </c>
      <c r="B41699" s="3" t="s">
        <v>22</v>
      </c>
    </row>
    <row r="41700" spans="1:2" x14ac:dyDescent="0.25">
      <c r="A41700" s="3" t="s">
        <v>41820</v>
      </c>
      <c r="B41700" s="3" t="s">
        <v>22</v>
      </c>
    </row>
    <row r="41701" spans="1:2" x14ac:dyDescent="0.25">
      <c r="A41701" s="3" t="s">
        <v>41821</v>
      </c>
      <c r="B41701" s="3" t="s">
        <v>22</v>
      </c>
    </row>
    <row r="41702" spans="1:2" x14ac:dyDescent="0.25">
      <c r="A41702" s="3" t="s">
        <v>41822</v>
      </c>
      <c r="B41702" s="3" t="s">
        <v>22</v>
      </c>
    </row>
    <row r="41703" spans="1:2" x14ac:dyDescent="0.25">
      <c r="A41703" s="3" t="s">
        <v>41823</v>
      </c>
      <c r="B41703" s="3" t="s">
        <v>22</v>
      </c>
    </row>
    <row r="41704" spans="1:2" x14ac:dyDescent="0.25">
      <c r="A41704" s="3" t="s">
        <v>41824</v>
      </c>
      <c r="B41704" s="3" t="s">
        <v>22</v>
      </c>
    </row>
    <row r="41705" spans="1:2" x14ac:dyDescent="0.25">
      <c r="A41705" s="3" t="s">
        <v>41825</v>
      </c>
      <c r="B41705" s="3" t="s">
        <v>22</v>
      </c>
    </row>
    <row r="41706" spans="1:2" x14ac:dyDescent="0.25">
      <c r="A41706" s="3" t="s">
        <v>41826</v>
      </c>
      <c r="B41706" s="3" t="s">
        <v>22</v>
      </c>
    </row>
    <row r="41707" spans="1:2" x14ac:dyDescent="0.25">
      <c r="A41707" s="3" t="s">
        <v>41827</v>
      </c>
      <c r="B41707" s="3" t="s">
        <v>22</v>
      </c>
    </row>
    <row r="41708" spans="1:2" x14ac:dyDescent="0.25">
      <c r="A41708" s="3" t="s">
        <v>41828</v>
      </c>
      <c r="B41708" s="3" t="s">
        <v>22</v>
      </c>
    </row>
    <row r="41709" spans="1:2" x14ac:dyDescent="0.25">
      <c r="A41709" s="3" t="s">
        <v>41829</v>
      </c>
      <c r="B41709" s="3" t="s">
        <v>22</v>
      </c>
    </row>
    <row r="41710" spans="1:2" x14ac:dyDescent="0.25">
      <c r="A41710" s="3" t="s">
        <v>41830</v>
      </c>
      <c r="B41710" s="3" t="s">
        <v>22</v>
      </c>
    </row>
    <row r="41711" spans="1:2" x14ac:dyDescent="0.25">
      <c r="A41711" s="3" t="s">
        <v>41831</v>
      </c>
      <c r="B41711" s="3" t="s">
        <v>22</v>
      </c>
    </row>
    <row r="41712" spans="1:2" x14ac:dyDescent="0.25">
      <c r="A41712" s="3" t="s">
        <v>41832</v>
      </c>
      <c r="B41712" s="3" t="s">
        <v>22</v>
      </c>
    </row>
    <row r="41713" spans="1:2" x14ac:dyDescent="0.25">
      <c r="A41713" s="3" t="s">
        <v>41833</v>
      </c>
      <c r="B41713" s="3" t="s">
        <v>22</v>
      </c>
    </row>
    <row r="41714" spans="1:2" x14ac:dyDescent="0.25">
      <c r="A41714" s="3" t="s">
        <v>41834</v>
      </c>
      <c r="B41714" s="3" t="s">
        <v>22</v>
      </c>
    </row>
    <row r="41715" spans="1:2" x14ac:dyDescent="0.25">
      <c r="A41715" s="3" t="s">
        <v>41835</v>
      </c>
      <c r="B41715" s="3" t="s">
        <v>22</v>
      </c>
    </row>
    <row r="41716" spans="1:2" x14ac:dyDescent="0.25">
      <c r="A41716" s="3" t="s">
        <v>41836</v>
      </c>
      <c r="B41716" s="3" t="s">
        <v>22</v>
      </c>
    </row>
    <row r="41717" spans="1:2" x14ac:dyDescent="0.25">
      <c r="A41717" s="3" t="s">
        <v>41837</v>
      </c>
      <c r="B41717" s="3" t="s">
        <v>22</v>
      </c>
    </row>
    <row r="41718" spans="1:2" x14ac:dyDescent="0.25">
      <c r="A41718" s="3" t="s">
        <v>41838</v>
      </c>
      <c r="B41718" s="3" t="s">
        <v>22</v>
      </c>
    </row>
    <row r="41719" spans="1:2" x14ac:dyDescent="0.25">
      <c r="A41719" s="3" t="s">
        <v>41839</v>
      </c>
      <c r="B41719" s="3" t="s">
        <v>22</v>
      </c>
    </row>
    <row r="41720" spans="1:2" x14ac:dyDescent="0.25">
      <c r="A41720" s="3" t="s">
        <v>41840</v>
      </c>
      <c r="B41720" s="3" t="s">
        <v>22</v>
      </c>
    </row>
    <row r="41721" spans="1:2" x14ac:dyDescent="0.25">
      <c r="A41721" s="3" t="s">
        <v>41841</v>
      </c>
      <c r="B41721" s="3" t="s">
        <v>22</v>
      </c>
    </row>
    <row r="41722" spans="1:2" x14ac:dyDescent="0.25">
      <c r="A41722" s="3" t="s">
        <v>41842</v>
      </c>
      <c r="B41722" s="3" t="s">
        <v>22</v>
      </c>
    </row>
    <row r="41723" spans="1:2" x14ac:dyDescent="0.25">
      <c r="A41723" s="3" t="s">
        <v>41843</v>
      </c>
      <c r="B41723" s="3" t="s">
        <v>22</v>
      </c>
    </row>
    <row r="41724" spans="1:2" x14ac:dyDescent="0.25">
      <c r="A41724" s="3" t="s">
        <v>41844</v>
      </c>
      <c r="B41724" s="3" t="s">
        <v>22</v>
      </c>
    </row>
    <row r="41725" spans="1:2" x14ac:dyDescent="0.25">
      <c r="A41725" s="3" t="s">
        <v>41845</v>
      </c>
      <c r="B41725" s="3" t="s">
        <v>22</v>
      </c>
    </row>
    <row r="41726" spans="1:2" x14ac:dyDescent="0.25">
      <c r="A41726" s="3" t="s">
        <v>41846</v>
      </c>
      <c r="B41726" s="3" t="s">
        <v>22</v>
      </c>
    </row>
    <row r="41727" spans="1:2" x14ac:dyDescent="0.25">
      <c r="A41727" s="3" t="s">
        <v>41847</v>
      </c>
      <c r="B41727" s="3" t="s">
        <v>22</v>
      </c>
    </row>
    <row r="41728" spans="1:2" x14ac:dyDescent="0.25">
      <c r="A41728" s="3" t="s">
        <v>41848</v>
      </c>
      <c r="B41728" s="3" t="s">
        <v>22</v>
      </c>
    </row>
    <row r="41729" spans="1:2" x14ac:dyDescent="0.25">
      <c r="A41729" s="3" t="s">
        <v>41849</v>
      </c>
      <c r="B41729" s="3" t="s">
        <v>22</v>
      </c>
    </row>
    <row r="41730" spans="1:2" x14ac:dyDescent="0.25">
      <c r="A41730" s="3" t="s">
        <v>41850</v>
      </c>
      <c r="B41730" s="3" t="s">
        <v>22</v>
      </c>
    </row>
    <row r="41731" spans="1:2" x14ac:dyDescent="0.25">
      <c r="A41731" s="3" t="s">
        <v>41851</v>
      </c>
      <c r="B41731" s="3" t="s">
        <v>22</v>
      </c>
    </row>
    <row r="41732" spans="1:2" x14ac:dyDescent="0.25">
      <c r="A41732" s="3" t="s">
        <v>41852</v>
      </c>
      <c r="B41732" s="3" t="s">
        <v>22</v>
      </c>
    </row>
    <row r="41733" spans="1:2" x14ac:dyDescent="0.25">
      <c r="A41733" s="3" t="s">
        <v>41853</v>
      </c>
      <c r="B41733" s="3" t="s">
        <v>22</v>
      </c>
    </row>
    <row r="41734" spans="1:2" x14ac:dyDescent="0.25">
      <c r="A41734" s="3" t="s">
        <v>41854</v>
      </c>
      <c r="B41734" s="3" t="s">
        <v>22</v>
      </c>
    </row>
    <row r="41735" spans="1:2" x14ac:dyDescent="0.25">
      <c r="A41735" s="3" t="s">
        <v>41855</v>
      </c>
      <c r="B41735" s="3" t="s">
        <v>22</v>
      </c>
    </row>
    <row r="41736" spans="1:2" x14ac:dyDescent="0.25">
      <c r="A41736" s="3" t="s">
        <v>41856</v>
      </c>
      <c r="B41736" s="3" t="s">
        <v>22</v>
      </c>
    </row>
    <row r="41737" spans="1:2" x14ac:dyDescent="0.25">
      <c r="A41737" s="3" t="s">
        <v>41857</v>
      </c>
      <c r="B41737" s="3" t="s">
        <v>22</v>
      </c>
    </row>
    <row r="41738" spans="1:2" x14ac:dyDescent="0.25">
      <c r="A41738" s="3" t="s">
        <v>41858</v>
      </c>
      <c r="B41738" s="3" t="s">
        <v>22</v>
      </c>
    </row>
    <row r="41739" spans="1:2" x14ac:dyDescent="0.25">
      <c r="A41739" s="3" t="s">
        <v>41859</v>
      </c>
      <c r="B41739" s="3" t="s">
        <v>22</v>
      </c>
    </row>
    <row r="41740" spans="1:2" x14ac:dyDescent="0.25">
      <c r="A41740" s="3" t="s">
        <v>41860</v>
      </c>
      <c r="B41740" s="3" t="s">
        <v>22</v>
      </c>
    </row>
    <row r="41741" spans="1:2" x14ac:dyDescent="0.25">
      <c r="A41741" s="3" t="s">
        <v>41861</v>
      </c>
      <c r="B41741" s="3" t="s">
        <v>22</v>
      </c>
    </row>
    <row r="41742" spans="1:2" x14ac:dyDescent="0.25">
      <c r="A41742" s="3" t="s">
        <v>41862</v>
      </c>
      <c r="B41742" s="3" t="s">
        <v>22</v>
      </c>
    </row>
    <row r="41743" spans="1:2" x14ac:dyDescent="0.25">
      <c r="A41743" s="3" t="s">
        <v>41863</v>
      </c>
      <c r="B41743" s="3" t="s">
        <v>22</v>
      </c>
    </row>
    <row r="41744" spans="1:2" x14ac:dyDescent="0.25">
      <c r="A41744" s="3" t="s">
        <v>41864</v>
      </c>
      <c r="B41744" s="3" t="s">
        <v>22</v>
      </c>
    </row>
    <row r="41745" spans="1:2" x14ac:dyDescent="0.25">
      <c r="A41745" s="3" t="s">
        <v>41865</v>
      </c>
      <c r="B41745" s="3" t="s">
        <v>22</v>
      </c>
    </row>
    <row r="41746" spans="1:2" x14ac:dyDescent="0.25">
      <c r="A41746" s="3" t="s">
        <v>41866</v>
      </c>
      <c r="B41746" s="3" t="s">
        <v>22</v>
      </c>
    </row>
    <row r="41747" spans="1:2" x14ac:dyDescent="0.25">
      <c r="A41747" s="3" t="s">
        <v>41867</v>
      </c>
      <c r="B41747" s="3" t="s">
        <v>22</v>
      </c>
    </row>
    <row r="41748" spans="1:2" x14ac:dyDescent="0.25">
      <c r="A41748" s="3" t="s">
        <v>41868</v>
      </c>
      <c r="B41748" s="3" t="s">
        <v>22</v>
      </c>
    </row>
    <row r="41749" spans="1:2" x14ac:dyDescent="0.25">
      <c r="A41749" s="3" t="s">
        <v>41869</v>
      </c>
      <c r="B41749" s="3" t="s">
        <v>22</v>
      </c>
    </row>
    <row r="41750" spans="1:2" x14ac:dyDescent="0.25">
      <c r="A41750" s="3" t="s">
        <v>41870</v>
      </c>
      <c r="B41750" s="3" t="s">
        <v>22</v>
      </c>
    </row>
    <row r="41751" spans="1:2" x14ac:dyDescent="0.25">
      <c r="A41751" s="3" t="s">
        <v>41871</v>
      </c>
      <c r="B41751" s="3" t="s">
        <v>22</v>
      </c>
    </row>
    <row r="41752" spans="1:2" x14ac:dyDescent="0.25">
      <c r="A41752" s="3" t="s">
        <v>41872</v>
      </c>
      <c r="B41752" s="3" t="s">
        <v>22</v>
      </c>
    </row>
    <row r="41753" spans="1:2" x14ac:dyDescent="0.25">
      <c r="A41753" s="3" t="s">
        <v>41873</v>
      </c>
      <c r="B41753" s="3" t="s">
        <v>22</v>
      </c>
    </row>
    <row r="41754" spans="1:2" x14ac:dyDescent="0.25">
      <c r="A41754" s="3" t="s">
        <v>41874</v>
      </c>
      <c r="B41754" s="3" t="s">
        <v>22</v>
      </c>
    </row>
    <row r="41755" spans="1:2" x14ac:dyDescent="0.25">
      <c r="A41755" s="3" t="s">
        <v>41875</v>
      </c>
      <c r="B41755" s="3" t="s">
        <v>22</v>
      </c>
    </row>
    <row r="41756" spans="1:2" x14ac:dyDescent="0.25">
      <c r="A41756" s="3" t="s">
        <v>41876</v>
      </c>
      <c r="B41756" s="3" t="s">
        <v>22</v>
      </c>
    </row>
    <row r="41757" spans="1:2" x14ac:dyDescent="0.25">
      <c r="A41757" s="3" t="s">
        <v>41877</v>
      </c>
      <c r="B41757" s="3" t="s">
        <v>22</v>
      </c>
    </row>
    <row r="41758" spans="1:2" x14ac:dyDescent="0.25">
      <c r="A41758" s="3" t="s">
        <v>41878</v>
      </c>
      <c r="B41758" s="3" t="s">
        <v>22</v>
      </c>
    </row>
    <row r="41759" spans="1:2" x14ac:dyDescent="0.25">
      <c r="A41759" s="3" t="s">
        <v>41879</v>
      </c>
      <c r="B41759" s="3" t="s">
        <v>22</v>
      </c>
    </row>
    <row r="41760" spans="1:2" x14ac:dyDescent="0.25">
      <c r="A41760" s="3" t="s">
        <v>41880</v>
      </c>
      <c r="B41760" s="3" t="s">
        <v>22</v>
      </c>
    </row>
    <row r="41761" spans="1:2" x14ac:dyDescent="0.25">
      <c r="A41761" s="3" t="s">
        <v>41881</v>
      </c>
      <c r="B41761" s="3" t="s">
        <v>22</v>
      </c>
    </row>
    <row r="41762" spans="1:2" x14ac:dyDescent="0.25">
      <c r="A41762" s="3" t="s">
        <v>41882</v>
      </c>
      <c r="B41762" s="3" t="s">
        <v>22</v>
      </c>
    </row>
    <row r="41763" spans="1:2" x14ac:dyDescent="0.25">
      <c r="A41763" s="3" t="s">
        <v>41883</v>
      </c>
      <c r="B41763" s="3" t="s">
        <v>22</v>
      </c>
    </row>
    <row r="41764" spans="1:2" x14ac:dyDescent="0.25">
      <c r="A41764" s="3" t="s">
        <v>41884</v>
      </c>
      <c r="B41764" s="3" t="s">
        <v>106</v>
      </c>
    </row>
    <row r="41765" spans="1:2" x14ac:dyDescent="0.25">
      <c r="A41765" s="3" t="s">
        <v>41885</v>
      </c>
      <c r="B41765" s="3" t="s">
        <v>106</v>
      </c>
    </row>
    <row r="41766" spans="1:2" x14ac:dyDescent="0.25">
      <c r="A41766" s="3" t="s">
        <v>41886</v>
      </c>
      <c r="B41766" s="3" t="s">
        <v>106</v>
      </c>
    </row>
    <row r="41767" spans="1:2" x14ac:dyDescent="0.25">
      <c r="A41767" s="3" t="s">
        <v>41887</v>
      </c>
      <c r="B41767" s="3" t="s">
        <v>40</v>
      </c>
    </row>
    <row r="41768" spans="1:2" x14ac:dyDescent="0.25">
      <c r="A41768" s="3" t="s">
        <v>41888</v>
      </c>
      <c r="B41768" s="3" t="s">
        <v>40</v>
      </c>
    </row>
    <row r="41769" spans="1:2" x14ac:dyDescent="0.25">
      <c r="A41769" s="3" t="s">
        <v>41889</v>
      </c>
      <c r="B41769" s="3" t="s">
        <v>40</v>
      </c>
    </row>
    <row r="41770" spans="1:2" x14ac:dyDescent="0.25">
      <c r="A41770" s="3" t="s">
        <v>41890</v>
      </c>
      <c r="B41770" s="3" t="s">
        <v>40</v>
      </c>
    </row>
    <row r="41771" spans="1:2" x14ac:dyDescent="0.25">
      <c r="A41771" s="3" t="s">
        <v>41891</v>
      </c>
      <c r="B41771" s="3" t="s">
        <v>40</v>
      </c>
    </row>
    <row r="41772" spans="1:2" x14ac:dyDescent="0.25">
      <c r="A41772" s="3" t="s">
        <v>41892</v>
      </c>
      <c r="B41772" s="3" t="s">
        <v>40</v>
      </c>
    </row>
    <row r="41773" spans="1:2" x14ac:dyDescent="0.25">
      <c r="A41773" s="3" t="s">
        <v>41893</v>
      </c>
      <c r="B41773" s="3" t="s">
        <v>40</v>
      </c>
    </row>
    <row r="41774" spans="1:2" x14ac:dyDescent="0.25">
      <c r="A41774" s="3" t="s">
        <v>41894</v>
      </c>
      <c r="B41774" s="3" t="s">
        <v>40</v>
      </c>
    </row>
    <row r="41775" spans="1:2" x14ac:dyDescent="0.25">
      <c r="A41775" s="3" t="s">
        <v>41895</v>
      </c>
      <c r="B41775" s="3" t="s">
        <v>40</v>
      </c>
    </row>
    <row r="41776" spans="1:2" x14ac:dyDescent="0.25">
      <c r="A41776" s="3" t="s">
        <v>41896</v>
      </c>
      <c r="B41776" s="3" t="s">
        <v>40</v>
      </c>
    </row>
    <row r="41777" spans="1:2" x14ac:dyDescent="0.25">
      <c r="A41777" s="3" t="s">
        <v>41897</v>
      </c>
      <c r="B41777" s="3" t="s">
        <v>40</v>
      </c>
    </row>
    <row r="41778" spans="1:2" x14ac:dyDescent="0.25">
      <c r="A41778" s="3" t="s">
        <v>41898</v>
      </c>
      <c r="B41778" s="3" t="s">
        <v>40</v>
      </c>
    </row>
    <row r="41779" spans="1:2" x14ac:dyDescent="0.25">
      <c r="A41779" s="3" t="s">
        <v>41899</v>
      </c>
      <c r="B41779" s="3" t="s">
        <v>40</v>
      </c>
    </row>
    <row r="41780" spans="1:2" x14ac:dyDescent="0.25">
      <c r="A41780" s="3" t="s">
        <v>41900</v>
      </c>
      <c r="B41780" s="3" t="s">
        <v>40</v>
      </c>
    </row>
    <row r="41781" spans="1:2" x14ac:dyDescent="0.25">
      <c r="A41781" s="3" t="s">
        <v>41901</v>
      </c>
      <c r="B41781" s="3" t="s">
        <v>40</v>
      </c>
    </row>
    <row r="41782" spans="1:2" x14ac:dyDescent="0.25">
      <c r="A41782" s="3" t="s">
        <v>41902</v>
      </c>
      <c r="B41782" s="3" t="s">
        <v>40</v>
      </c>
    </row>
    <row r="41783" spans="1:2" x14ac:dyDescent="0.25">
      <c r="A41783" s="3" t="s">
        <v>41903</v>
      </c>
      <c r="B41783" s="3" t="s">
        <v>40</v>
      </c>
    </row>
    <row r="41784" spans="1:2" x14ac:dyDescent="0.25">
      <c r="A41784" s="3" t="s">
        <v>41904</v>
      </c>
      <c r="B41784" s="3" t="s">
        <v>40</v>
      </c>
    </row>
    <row r="41785" spans="1:2" x14ac:dyDescent="0.25">
      <c r="A41785" s="3" t="s">
        <v>41905</v>
      </c>
      <c r="B41785" s="3" t="s">
        <v>40</v>
      </c>
    </row>
    <row r="41786" spans="1:2" x14ac:dyDescent="0.25">
      <c r="A41786" s="3" t="s">
        <v>41906</v>
      </c>
      <c r="B41786" s="3" t="s">
        <v>40</v>
      </c>
    </row>
    <row r="41787" spans="1:2" x14ac:dyDescent="0.25">
      <c r="A41787" s="3" t="s">
        <v>41907</v>
      </c>
      <c r="B41787" s="3" t="s">
        <v>40</v>
      </c>
    </row>
    <row r="41788" spans="1:2" x14ac:dyDescent="0.25">
      <c r="A41788" s="3" t="s">
        <v>41908</v>
      </c>
      <c r="B41788" s="3" t="s">
        <v>40</v>
      </c>
    </row>
    <row r="41789" spans="1:2" x14ac:dyDescent="0.25">
      <c r="A41789" s="3" t="s">
        <v>41909</v>
      </c>
      <c r="B41789" s="3" t="s">
        <v>40</v>
      </c>
    </row>
    <row r="41790" spans="1:2" x14ac:dyDescent="0.25">
      <c r="A41790" s="3" t="s">
        <v>41910</v>
      </c>
      <c r="B41790" s="3" t="s">
        <v>40</v>
      </c>
    </row>
    <row r="41791" spans="1:2" x14ac:dyDescent="0.25">
      <c r="A41791" s="3" t="s">
        <v>41911</v>
      </c>
      <c r="B41791" s="3" t="s">
        <v>40</v>
      </c>
    </row>
    <row r="41792" spans="1:2" x14ac:dyDescent="0.25">
      <c r="A41792" s="3" t="s">
        <v>41912</v>
      </c>
      <c r="B41792" s="3" t="s">
        <v>40</v>
      </c>
    </row>
    <row r="41793" spans="1:2" x14ac:dyDescent="0.25">
      <c r="A41793" s="3" t="s">
        <v>41913</v>
      </c>
      <c r="B41793" s="3" t="s">
        <v>40</v>
      </c>
    </row>
    <row r="41794" spans="1:2" x14ac:dyDescent="0.25">
      <c r="A41794" s="3" t="s">
        <v>41914</v>
      </c>
      <c r="B41794" s="3" t="s">
        <v>40</v>
      </c>
    </row>
    <row r="41795" spans="1:2" x14ac:dyDescent="0.25">
      <c r="A41795" s="3" t="s">
        <v>41915</v>
      </c>
      <c r="B41795" s="3" t="s">
        <v>40</v>
      </c>
    </row>
    <row r="41796" spans="1:2" x14ac:dyDescent="0.25">
      <c r="A41796" s="3" t="s">
        <v>41916</v>
      </c>
      <c r="B41796" s="3" t="s">
        <v>40</v>
      </c>
    </row>
    <row r="41797" spans="1:2" x14ac:dyDescent="0.25">
      <c r="A41797" s="3" t="s">
        <v>41917</v>
      </c>
      <c r="B41797" s="3" t="s">
        <v>40</v>
      </c>
    </row>
    <row r="41798" spans="1:2" x14ac:dyDescent="0.25">
      <c r="A41798" s="3" t="s">
        <v>41918</v>
      </c>
      <c r="B41798" s="3" t="s">
        <v>64</v>
      </c>
    </row>
    <row r="41799" spans="1:2" x14ac:dyDescent="0.25">
      <c r="A41799" s="3" t="s">
        <v>41919</v>
      </c>
      <c r="B41799" s="3" t="s">
        <v>64</v>
      </c>
    </row>
    <row r="41800" spans="1:2" x14ac:dyDescent="0.25">
      <c r="A41800" s="3" t="s">
        <v>41920</v>
      </c>
      <c r="B41800" s="3" t="s">
        <v>64</v>
      </c>
    </row>
    <row r="41801" spans="1:2" x14ac:dyDescent="0.25">
      <c r="A41801" s="3" t="s">
        <v>41921</v>
      </c>
      <c r="B41801" s="3" t="s">
        <v>64</v>
      </c>
    </row>
    <row r="41802" spans="1:2" x14ac:dyDescent="0.25">
      <c r="A41802" s="3" t="s">
        <v>41922</v>
      </c>
      <c r="B41802" s="3" t="s">
        <v>64</v>
      </c>
    </row>
    <row r="41803" spans="1:2" x14ac:dyDescent="0.25">
      <c r="A41803" s="3" t="s">
        <v>41923</v>
      </c>
      <c r="B41803" s="3" t="s">
        <v>64</v>
      </c>
    </row>
    <row r="41804" spans="1:2" x14ac:dyDescent="0.25">
      <c r="A41804" s="3" t="s">
        <v>41924</v>
      </c>
      <c r="B41804" s="3" t="s">
        <v>64</v>
      </c>
    </row>
    <row r="41805" spans="1:2" x14ac:dyDescent="0.25">
      <c r="A41805" s="3" t="s">
        <v>41925</v>
      </c>
      <c r="B41805" s="3" t="s">
        <v>64</v>
      </c>
    </row>
    <row r="41806" spans="1:2" x14ac:dyDescent="0.25">
      <c r="A41806" s="3" t="s">
        <v>41926</v>
      </c>
      <c r="B41806" s="3" t="s">
        <v>64</v>
      </c>
    </row>
    <row r="41807" spans="1:2" x14ac:dyDescent="0.25">
      <c r="A41807" s="3" t="s">
        <v>41927</v>
      </c>
      <c r="B41807" s="3" t="s">
        <v>64</v>
      </c>
    </row>
    <row r="41808" spans="1:2" x14ac:dyDescent="0.25">
      <c r="A41808" s="3" t="s">
        <v>41928</v>
      </c>
      <c r="B41808" s="3" t="s">
        <v>64</v>
      </c>
    </row>
    <row r="41809" spans="1:2" x14ac:dyDescent="0.25">
      <c r="A41809" s="3" t="s">
        <v>41929</v>
      </c>
      <c r="B41809" s="3" t="s">
        <v>64</v>
      </c>
    </row>
    <row r="41810" spans="1:2" x14ac:dyDescent="0.25">
      <c r="A41810" s="3" t="s">
        <v>41930</v>
      </c>
      <c r="B41810" s="3" t="s">
        <v>64</v>
      </c>
    </row>
    <row r="41811" spans="1:2" x14ac:dyDescent="0.25">
      <c r="A41811" s="3" t="s">
        <v>41931</v>
      </c>
      <c r="B41811" s="3" t="s">
        <v>64</v>
      </c>
    </row>
    <row r="41812" spans="1:2" x14ac:dyDescent="0.25">
      <c r="A41812" s="3" t="s">
        <v>41932</v>
      </c>
      <c r="B41812" s="3" t="s">
        <v>64</v>
      </c>
    </row>
    <row r="41813" spans="1:2" x14ac:dyDescent="0.25">
      <c r="A41813" s="3" t="s">
        <v>41933</v>
      </c>
      <c r="B41813" s="3" t="s">
        <v>64</v>
      </c>
    </row>
    <row r="41814" spans="1:2" x14ac:dyDescent="0.25">
      <c r="A41814" s="3" t="s">
        <v>41934</v>
      </c>
      <c r="B41814" s="3" t="s">
        <v>64</v>
      </c>
    </row>
    <row r="41815" spans="1:2" x14ac:dyDescent="0.25">
      <c r="A41815" s="3" t="s">
        <v>41935</v>
      </c>
      <c r="B41815" s="3" t="s">
        <v>64</v>
      </c>
    </row>
    <row r="41816" spans="1:2" x14ac:dyDescent="0.25">
      <c r="A41816" s="3" t="s">
        <v>41936</v>
      </c>
      <c r="B41816" s="3" t="s">
        <v>64</v>
      </c>
    </row>
    <row r="41817" spans="1:2" x14ac:dyDescent="0.25">
      <c r="A41817" s="3" t="s">
        <v>41937</v>
      </c>
      <c r="B41817" s="3" t="s">
        <v>64</v>
      </c>
    </row>
    <row r="41818" spans="1:2" x14ac:dyDescent="0.25">
      <c r="A41818" s="3" t="s">
        <v>41938</v>
      </c>
      <c r="B41818" s="3" t="s">
        <v>64</v>
      </c>
    </row>
    <row r="41819" spans="1:2" x14ac:dyDescent="0.25">
      <c r="A41819" s="3" t="s">
        <v>41939</v>
      </c>
      <c r="B41819" s="3" t="s">
        <v>64</v>
      </c>
    </row>
    <row r="41820" spans="1:2" x14ac:dyDescent="0.25">
      <c r="A41820" s="3" t="s">
        <v>41940</v>
      </c>
      <c r="B41820" s="3" t="s">
        <v>64</v>
      </c>
    </row>
    <row r="41821" spans="1:2" x14ac:dyDescent="0.25">
      <c r="A41821" s="3" t="s">
        <v>41941</v>
      </c>
      <c r="B41821" s="3" t="s">
        <v>64</v>
      </c>
    </row>
    <row r="41822" spans="1:2" x14ac:dyDescent="0.25">
      <c r="A41822" s="3" t="s">
        <v>41942</v>
      </c>
      <c r="B41822" s="3" t="s">
        <v>64</v>
      </c>
    </row>
    <row r="41823" spans="1:2" x14ac:dyDescent="0.25">
      <c r="A41823" s="3" t="s">
        <v>41943</v>
      </c>
      <c r="B41823" s="3" t="s">
        <v>64</v>
      </c>
    </row>
    <row r="41824" spans="1:2" x14ac:dyDescent="0.25">
      <c r="A41824" s="3" t="s">
        <v>41944</v>
      </c>
      <c r="B41824" s="3" t="s">
        <v>64</v>
      </c>
    </row>
    <row r="41825" spans="1:2" x14ac:dyDescent="0.25">
      <c r="A41825" s="3" t="s">
        <v>41945</v>
      </c>
      <c r="B41825" s="3" t="s">
        <v>64</v>
      </c>
    </row>
    <row r="41826" spans="1:2" x14ac:dyDescent="0.25">
      <c r="A41826" s="3" t="s">
        <v>41946</v>
      </c>
      <c r="B41826" s="3" t="s">
        <v>64</v>
      </c>
    </row>
    <row r="41827" spans="1:2" x14ac:dyDescent="0.25">
      <c r="A41827" s="3" t="s">
        <v>41947</v>
      </c>
      <c r="B41827" s="3" t="s">
        <v>64</v>
      </c>
    </row>
    <row r="41828" spans="1:2" x14ac:dyDescent="0.25">
      <c r="A41828" s="3" t="s">
        <v>41948</v>
      </c>
      <c r="B41828" s="3" t="s">
        <v>64</v>
      </c>
    </row>
    <row r="41829" spans="1:2" x14ac:dyDescent="0.25">
      <c r="A41829" s="3" t="s">
        <v>41949</v>
      </c>
      <c r="B41829" s="3" t="s">
        <v>64</v>
      </c>
    </row>
    <row r="41830" spans="1:2" x14ac:dyDescent="0.25">
      <c r="A41830" s="3" t="s">
        <v>41950</v>
      </c>
      <c r="B41830" s="3" t="s">
        <v>64</v>
      </c>
    </row>
    <row r="41831" spans="1:2" x14ac:dyDescent="0.25">
      <c r="A41831" s="3" t="s">
        <v>41951</v>
      </c>
      <c r="B41831" s="3" t="s">
        <v>64</v>
      </c>
    </row>
    <row r="41832" spans="1:2" x14ac:dyDescent="0.25">
      <c r="A41832" s="3" t="s">
        <v>41952</v>
      </c>
      <c r="B41832" s="3" t="s">
        <v>64</v>
      </c>
    </row>
    <row r="41833" spans="1:2" x14ac:dyDescent="0.25">
      <c r="A41833" s="3" t="s">
        <v>41953</v>
      </c>
      <c r="B41833" s="3" t="s">
        <v>64</v>
      </c>
    </row>
    <row r="41834" spans="1:2" x14ac:dyDescent="0.25">
      <c r="A41834" s="3" t="s">
        <v>41954</v>
      </c>
      <c r="B41834" s="3" t="s">
        <v>64</v>
      </c>
    </row>
    <row r="41835" spans="1:2" x14ac:dyDescent="0.25">
      <c r="A41835" s="3" t="s">
        <v>41955</v>
      </c>
      <c r="B41835" s="3" t="s">
        <v>64</v>
      </c>
    </row>
    <row r="41836" spans="1:2" x14ac:dyDescent="0.25">
      <c r="A41836" s="3" t="s">
        <v>41956</v>
      </c>
      <c r="B41836" s="3" t="s">
        <v>64</v>
      </c>
    </row>
    <row r="41837" spans="1:2" x14ac:dyDescent="0.25">
      <c r="A41837" s="3" t="s">
        <v>41957</v>
      </c>
      <c r="B41837" s="3" t="s">
        <v>64</v>
      </c>
    </row>
    <row r="41838" spans="1:2" x14ac:dyDescent="0.25">
      <c r="A41838" s="3" t="s">
        <v>41958</v>
      </c>
      <c r="B41838" s="3" t="s">
        <v>64</v>
      </c>
    </row>
    <row r="41839" spans="1:2" x14ac:dyDescent="0.25">
      <c r="A41839" s="3" t="s">
        <v>41959</v>
      </c>
      <c r="B41839" s="3" t="s">
        <v>64</v>
      </c>
    </row>
    <row r="41840" spans="1:2" x14ac:dyDescent="0.25">
      <c r="A41840" s="3" t="s">
        <v>41960</v>
      </c>
      <c r="B41840" s="3" t="s">
        <v>64</v>
      </c>
    </row>
    <row r="41841" spans="1:2" x14ac:dyDescent="0.25">
      <c r="A41841" s="3" t="s">
        <v>41961</v>
      </c>
      <c r="B41841" s="3" t="s">
        <v>64</v>
      </c>
    </row>
    <row r="41842" spans="1:2" x14ac:dyDescent="0.25">
      <c r="A41842" s="3" t="s">
        <v>41962</v>
      </c>
      <c r="B41842" s="3" t="s">
        <v>64</v>
      </c>
    </row>
    <row r="41843" spans="1:2" x14ac:dyDescent="0.25">
      <c r="A41843" s="3" t="s">
        <v>41963</v>
      </c>
      <c r="B41843" s="3" t="s">
        <v>64</v>
      </c>
    </row>
    <row r="41844" spans="1:2" x14ac:dyDescent="0.25">
      <c r="A41844" s="3" t="s">
        <v>41964</v>
      </c>
      <c r="B41844" s="3" t="s">
        <v>64</v>
      </c>
    </row>
    <row r="41845" spans="1:2" x14ac:dyDescent="0.25">
      <c r="A41845" s="3" t="s">
        <v>41965</v>
      </c>
      <c r="B41845" s="3" t="s">
        <v>64</v>
      </c>
    </row>
    <row r="41846" spans="1:2" x14ac:dyDescent="0.25">
      <c r="A41846" s="3" t="s">
        <v>41966</v>
      </c>
      <c r="B41846" s="3" t="s">
        <v>64</v>
      </c>
    </row>
    <row r="41847" spans="1:2" x14ac:dyDescent="0.25">
      <c r="A41847" s="3" t="s">
        <v>41967</v>
      </c>
      <c r="B41847" s="3" t="s">
        <v>64</v>
      </c>
    </row>
    <row r="41848" spans="1:2" x14ac:dyDescent="0.25">
      <c r="A41848" s="3" t="s">
        <v>41968</v>
      </c>
      <c r="B41848" s="3" t="s">
        <v>64</v>
      </c>
    </row>
    <row r="41849" spans="1:2" x14ac:dyDescent="0.25">
      <c r="A41849" s="3" t="s">
        <v>41969</v>
      </c>
      <c r="B41849" s="3" t="s">
        <v>64</v>
      </c>
    </row>
    <row r="41850" spans="1:2" x14ac:dyDescent="0.25">
      <c r="A41850" s="3" t="s">
        <v>41970</v>
      </c>
      <c r="B41850" s="3" t="s">
        <v>64</v>
      </c>
    </row>
    <row r="41851" spans="1:2" x14ac:dyDescent="0.25">
      <c r="A41851" s="3" t="s">
        <v>41971</v>
      </c>
      <c r="B41851" s="3" t="s">
        <v>64</v>
      </c>
    </row>
    <row r="41852" spans="1:2" x14ac:dyDescent="0.25">
      <c r="A41852" s="3" t="s">
        <v>41972</v>
      </c>
      <c r="B41852" s="3" t="s">
        <v>64</v>
      </c>
    </row>
    <row r="41853" spans="1:2" x14ac:dyDescent="0.25">
      <c r="A41853" s="3" t="s">
        <v>41973</v>
      </c>
      <c r="B41853" s="3" t="s">
        <v>64</v>
      </c>
    </row>
    <row r="41854" spans="1:2" x14ac:dyDescent="0.25">
      <c r="A41854" s="3" t="s">
        <v>41974</v>
      </c>
      <c r="B41854" s="3" t="s">
        <v>64</v>
      </c>
    </row>
    <row r="41855" spans="1:2" x14ac:dyDescent="0.25">
      <c r="A41855" s="3" t="s">
        <v>41975</v>
      </c>
      <c r="B41855" s="3" t="s">
        <v>64</v>
      </c>
    </row>
    <row r="41856" spans="1:2" x14ac:dyDescent="0.25">
      <c r="A41856" s="3" t="s">
        <v>41976</v>
      </c>
      <c r="B41856" s="3" t="s">
        <v>64</v>
      </c>
    </row>
    <row r="41857" spans="1:2" x14ac:dyDescent="0.25">
      <c r="A41857" s="3" t="s">
        <v>41977</v>
      </c>
      <c r="B41857" s="3" t="s">
        <v>64</v>
      </c>
    </row>
    <row r="41858" spans="1:2" x14ac:dyDescent="0.25">
      <c r="A41858" s="3" t="s">
        <v>41978</v>
      </c>
      <c r="B41858" s="3" t="s">
        <v>64</v>
      </c>
    </row>
    <row r="41859" spans="1:2" x14ac:dyDescent="0.25">
      <c r="A41859" s="3" t="s">
        <v>41979</v>
      </c>
      <c r="B41859" s="3" t="s">
        <v>64</v>
      </c>
    </row>
    <row r="41860" spans="1:2" x14ac:dyDescent="0.25">
      <c r="A41860" s="3" t="s">
        <v>41980</v>
      </c>
      <c r="B41860" s="3" t="s">
        <v>64</v>
      </c>
    </row>
    <row r="41861" spans="1:2" x14ac:dyDescent="0.25">
      <c r="A41861" s="3" t="s">
        <v>41981</v>
      </c>
      <c r="B41861" s="3" t="s">
        <v>64</v>
      </c>
    </row>
    <row r="41862" spans="1:2" x14ac:dyDescent="0.25">
      <c r="A41862" s="3" t="s">
        <v>41982</v>
      </c>
      <c r="B41862" s="3" t="s">
        <v>64</v>
      </c>
    </row>
    <row r="41863" spans="1:2" x14ac:dyDescent="0.25">
      <c r="A41863" s="3" t="s">
        <v>41983</v>
      </c>
      <c r="B41863" s="3" t="s">
        <v>64</v>
      </c>
    </row>
    <row r="41864" spans="1:2" x14ac:dyDescent="0.25">
      <c r="A41864" s="3" t="s">
        <v>41984</v>
      </c>
      <c r="B41864" s="3" t="s">
        <v>64</v>
      </c>
    </row>
    <row r="41865" spans="1:2" x14ac:dyDescent="0.25">
      <c r="A41865" s="3" t="s">
        <v>41985</v>
      </c>
      <c r="B41865" s="3" t="s">
        <v>64</v>
      </c>
    </row>
    <row r="41866" spans="1:2" x14ac:dyDescent="0.25">
      <c r="A41866" s="3" t="s">
        <v>41986</v>
      </c>
      <c r="B41866" s="3" t="s">
        <v>64</v>
      </c>
    </row>
    <row r="41867" spans="1:2" x14ac:dyDescent="0.25">
      <c r="A41867" s="3" t="s">
        <v>41987</v>
      </c>
      <c r="B41867" s="3" t="s">
        <v>64</v>
      </c>
    </row>
    <row r="41868" spans="1:2" x14ac:dyDescent="0.25">
      <c r="A41868" s="3" t="s">
        <v>41988</v>
      </c>
      <c r="B41868" s="3" t="s">
        <v>64</v>
      </c>
    </row>
    <row r="41869" spans="1:2" x14ac:dyDescent="0.25">
      <c r="A41869" s="3" t="s">
        <v>41989</v>
      </c>
      <c r="B41869" s="3" t="s">
        <v>64</v>
      </c>
    </row>
    <row r="41870" spans="1:2" x14ac:dyDescent="0.25">
      <c r="A41870" s="3" t="s">
        <v>41990</v>
      </c>
      <c r="B41870" s="3" t="s">
        <v>64</v>
      </c>
    </row>
    <row r="41871" spans="1:2" x14ac:dyDescent="0.25">
      <c r="A41871" s="3" t="s">
        <v>41991</v>
      </c>
      <c r="B41871" s="3" t="s">
        <v>64</v>
      </c>
    </row>
    <row r="41872" spans="1:2" x14ac:dyDescent="0.25">
      <c r="A41872" s="3" t="s">
        <v>41992</v>
      </c>
      <c r="B41872" s="3" t="s">
        <v>64</v>
      </c>
    </row>
    <row r="41873" spans="1:2" x14ac:dyDescent="0.25">
      <c r="A41873" s="3" t="s">
        <v>41993</v>
      </c>
      <c r="B41873" s="3" t="s">
        <v>64</v>
      </c>
    </row>
    <row r="41874" spans="1:2" x14ac:dyDescent="0.25">
      <c r="A41874" s="3" t="s">
        <v>41994</v>
      </c>
      <c r="B41874" s="3" t="s">
        <v>64</v>
      </c>
    </row>
    <row r="41875" spans="1:2" x14ac:dyDescent="0.25">
      <c r="A41875" s="3" t="s">
        <v>41995</v>
      </c>
      <c r="B41875" s="3" t="s">
        <v>64</v>
      </c>
    </row>
    <row r="41876" spans="1:2" x14ac:dyDescent="0.25">
      <c r="A41876" s="3" t="s">
        <v>41996</v>
      </c>
      <c r="B41876" s="3" t="s">
        <v>64</v>
      </c>
    </row>
    <row r="41877" spans="1:2" x14ac:dyDescent="0.25">
      <c r="A41877" s="3" t="s">
        <v>41997</v>
      </c>
      <c r="B41877" s="3" t="s">
        <v>64</v>
      </c>
    </row>
    <row r="41878" spans="1:2" x14ac:dyDescent="0.25">
      <c r="A41878" s="3" t="s">
        <v>41998</v>
      </c>
      <c r="B41878" s="3" t="s">
        <v>64</v>
      </c>
    </row>
    <row r="41879" spans="1:2" x14ac:dyDescent="0.25">
      <c r="A41879" s="3" t="s">
        <v>41999</v>
      </c>
      <c r="B41879" s="3" t="s">
        <v>64</v>
      </c>
    </row>
    <row r="41880" spans="1:2" x14ac:dyDescent="0.25">
      <c r="A41880" s="3" t="s">
        <v>42000</v>
      </c>
      <c r="B41880" s="3" t="s">
        <v>64</v>
      </c>
    </row>
    <row r="41881" spans="1:2" x14ac:dyDescent="0.25">
      <c r="A41881" s="3" t="s">
        <v>42001</v>
      </c>
      <c r="B41881" s="3" t="s">
        <v>64</v>
      </c>
    </row>
    <row r="41882" spans="1:2" x14ac:dyDescent="0.25">
      <c r="A41882" s="3" t="s">
        <v>42002</v>
      </c>
      <c r="B41882" s="3" t="s">
        <v>64</v>
      </c>
    </row>
    <row r="41883" spans="1:2" x14ac:dyDescent="0.25">
      <c r="A41883" s="3" t="s">
        <v>42003</v>
      </c>
      <c r="B41883" s="3" t="s">
        <v>64</v>
      </c>
    </row>
    <row r="41884" spans="1:2" x14ac:dyDescent="0.25">
      <c r="A41884" s="3" t="s">
        <v>42004</v>
      </c>
      <c r="B41884" s="3" t="s">
        <v>64</v>
      </c>
    </row>
    <row r="41885" spans="1:2" x14ac:dyDescent="0.25">
      <c r="A41885" s="3" t="s">
        <v>42005</v>
      </c>
      <c r="B41885" s="3" t="s">
        <v>64</v>
      </c>
    </row>
    <row r="41886" spans="1:2" x14ac:dyDescent="0.25">
      <c r="A41886" s="3" t="s">
        <v>42006</v>
      </c>
      <c r="B41886" s="3" t="s">
        <v>64</v>
      </c>
    </row>
    <row r="41887" spans="1:2" x14ac:dyDescent="0.25">
      <c r="A41887" s="3" t="s">
        <v>42007</v>
      </c>
      <c r="B41887" s="3" t="s">
        <v>64</v>
      </c>
    </row>
    <row r="41888" spans="1:2" x14ac:dyDescent="0.25">
      <c r="A41888" s="3" t="s">
        <v>42008</v>
      </c>
      <c r="B41888" s="3" t="s">
        <v>64</v>
      </c>
    </row>
    <row r="41889" spans="1:2" x14ac:dyDescent="0.25">
      <c r="A41889" s="3" t="s">
        <v>42009</v>
      </c>
      <c r="B41889" s="3" t="s">
        <v>64</v>
      </c>
    </row>
    <row r="41890" spans="1:2" x14ac:dyDescent="0.25">
      <c r="A41890" s="3" t="s">
        <v>42010</v>
      </c>
      <c r="B41890" s="3" t="s">
        <v>64</v>
      </c>
    </row>
    <row r="41891" spans="1:2" x14ac:dyDescent="0.25">
      <c r="A41891" s="3" t="s">
        <v>42011</v>
      </c>
      <c r="B41891" s="3" t="s">
        <v>64</v>
      </c>
    </row>
    <row r="41892" spans="1:2" x14ac:dyDescent="0.25">
      <c r="A41892" s="3" t="s">
        <v>42012</v>
      </c>
      <c r="B41892" s="3" t="s">
        <v>64</v>
      </c>
    </row>
    <row r="41893" spans="1:2" x14ac:dyDescent="0.25">
      <c r="A41893" s="3" t="s">
        <v>42013</v>
      </c>
      <c r="B41893" s="3" t="s">
        <v>64</v>
      </c>
    </row>
    <row r="41894" spans="1:2" x14ac:dyDescent="0.25">
      <c r="A41894" s="3" t="s">
        <v>42014</v>
      </c>
      <c r="B41894" s="3" t="s">
        <v>64</v>
      </c>
    </row>
    <row r="41895" spans="1:2" x14ac:dyDescent="0.25">
      <c r="A41895" s="3" t="s">
        <v>42015</v>
      </c>
      <c r="B41895" s="3" t="s">
        <v>64</v>
      </c>
    </row>
    <row r="41896" spans="1:2" x14ac:dyDescent="0.25">
      <c r="A41896" s="3" t="s">
        <v>42016</v>
      </c>
      <c r="B41896" s="3" t="s">
        <v>64</v>
      </c>
    </row>
    <row r="41897" spans="1:2" x14ac:dyDescent="0.25">
      <c r="A41897" s="3" t="s">
        <v>42017</v>
      </c>
      <c r="B41897" s="3" t="s">
        <v>64</v>
      </c>
    </row>
    <row r="41898" spans="1:2" x14ac:dyDescent="0.25">
      <c r="A41898" s="3" t="s">
        <v>42018</v>
      </c>
      <c r="B41898" s="3" t="s">
        <v>64</v>
      </c>
    </row>
    <row r="41899" spans="1:2" x14ac:dyDescent="0.25">
      <c r="A41899" s="3" t="s">
        <v>42019</v>
      </c>
      <c r="B41899" s="3" t="s">
        <v>64</v>
      </c>
    </row>
    <row r="41900" spans="1:2" x14ac:dyDescent="0.25">
      <c r="A41900" s="3" t="s">
        <v>42020</v>
      </c>
      <c r="B41900" s="3" t="s">
        <v>64</v>
      </c>
    </row>
    <row r="41901" spans="1:2" x14ac:dyDescent="0.25">
      <c r="A41901" s="3" t="s">
        <v>42021</v>
      </c>
      <c r="B41901" s="3" t="s">
        <v>64</v>
      </c>
    </row>
    <row r="41902" spans="1:2" x14ac:dyDescent="0.25">
      <c r="A41902" s="3" t="s">
        <v>42022</v>
      </c>
      <c r="B41902" s="3" t="s">
        <v>64</v>
      </c>
    </row>
    <row r="41903" spans="1:2" x14ac:dyDescent="0.25">
      <c r="A41903" s="3" t="s">
        <v>42023</v>
      </c>
      <c r="B41903" s="3" t="s">
        <v>64</v>
      </c>
    </row>
    <row r="41904" spans="1:2" x14ac:dyDescent="0.25">
      <c r="A41904" s="3" t="s">
        <v>42024</v>
      </c>
      <c r="B41904" s="3" t="s">
        <v>64</v>
      </c>
    </row>
    <row r="41905" spans="1:2" x14ac:dyDescent="0.25">
      <c r="A41905" s="3" t="s">
        <v>42025</v>
      </c>
      <c r="B41905" s="3" t="s">
        <v>64</v>
      </c>
    </row>
    <row r="41906" spans="1:2" x14ac:dyDescent="0.25">
      <c r="A41906" s="3" t="s">
        <v>42026</v>
      </c>
      <c r="B41906" s="3" t="s">
        <v>64</v>
      </c>
    </row>
    <row r="41907" spans="1:2" x14ac:dyDescent="0.25">
      <c r="A41907" s="3" t="s">
        <v>42027</v>
      </c>
      <c r="B41907" s="3" t="s">
        <v>64</v>
      </c>
    </row>
    <row r="41908" spans="1:2" x14ac:dyDescent="0.25">
      <c r="A41908" s="3" t="s">
        <v>42028</v>
      </c>
      <c r="B41908" s="3" t="s">
        <v>64</v>
      </c>
    </row>
    <row r="41909" spans="1:2" x14ac:dyDescent="0.25">
      <c r="A41909" s="3" t="s">
        <v>42029</v>
      </c>
      <c r="B41909" s="3" t="s">
        <v>64</v>
      </c>
    </row>
    <row r="41910" spans="1:2" x14ac:dyDescent="0.25">
      <c r="A41910" s="3" t="s">
        <v>42030</v>
      </c>
      <c r="B41910" s="3" t="s">
        <v>64</v>
      </c>
    </row>
    <row r="41911" spans="1:2" x14ac:dyDescent="0.25">
      <c r="A41911" s="3" t="s">
        <v>42031</v>
      </c>
      <c r="B41911" s="3" t="s">
        <v>64</v>
      </c>
    </row>
    <row r="41912" spans="1:2" x14ac:dyDescent="0.25">
      <c r="A41912" s="3" t="s">
        <v>42032</v>
      </c>
      <c r="B41912" s="3" t="s">
        <v>64</v>
      </c>
    </row>
    <row r="41913" spans="1:2" x14ac:dyDescent="0.25">
      <c r="A41913" s="3" t="s">
        <v>42033</v>
      </c>
      <c r="B41913" s="3" t="s">
        <v>64</v>
      </c>
    </row>
    <row r="41914" spans="1:2" x14ac:dyDescent="0.25">
      <c r="A41914" s="3" t="s">
        <v>42034</v>
      </c>
      <c r="B41914" s="3" t="s">
        <v>64</v>
      </c>
    </row>
    <row r="41915" spans="1:2" x14ac:dyDescent="0.25">
      <c r="A41915" s="3" t="s">
        <v>42035</v>
      </c>
      <c r="B41915" s="3" t="s">
        <v>64</v>
      </c>
    </row>
    <row r="41916" spans="1:2" x14ac:dyDescent="0.25">
      <c r="A41916" s="3" t="s">
        <v>42036</v>
      </c>
      <c r="B41916" s="3" t="s">
        <v>64</v>
      </c>
    </row>
    <row r="41917" spans="1:2" x14ac:dyDescent="0.25">
      <c r="A41917" s="3" t="s">
        <v>42037</v>
      </c>
      <c r="B41917" s="3" t="s">
        <v>64</v>
      </c>
    </row>
    <row r="41918" spans="1:2" x14ac:dyDescent="0.25">
      <c r="A41918" s="3" t="s">
        <v>42038</v>
      </c>
      <c r="B41918" s="3" t="s">
        <v>64</v>
      </c>
    </row>
    <row r="41919" spans="1:2" x14ac:dyDescent="0.25">
      <c r="A41919" s="3" t="s">
        <v>42039</v>
      </c>
      <c r="B41919" s="3" t="s">
        <v>64</v>
      </c>
    </row>
    <row r="41920" spans="1:2" x14ac:dyDescent="0.25">
      <c r="A41920" s="3" t="s">
        <v>42040</v>
      </c>
      <c r="B41920" s="3" t="s">
        <v>64</v>
      </c>
    </row>
    <row r="41921" spans="1:2" x14ac:dyDescent="0.25">
      <c r="A41921" s="3" t="s">
        <v>42041</v>
      </c>
      <c r="B41921" s="3" t="s">
        <v>64</v>
      </c>
    </row>
    <row r="41922" spans="1:2" x14ac:dyDescent="0.25">
      <c r="A41922" s="3" t="s">
        <v>42042</v>
      </c>
      <c r="B41922" s="3" t="s">
        <v>64</v>
      </c>
    </row>
    <row r="41923" spans="1:2" x14ac:dyDescent="0.25">
      <c r="A41923" s="3" t="s">
        <v>42043</v>
      </c>
      <c r="B41923" s="3" t="s">
        <v>64</v>
      </c>
    </row>
    <row r="41924" spans="1:2" x14ac:dyDescent="0.25">
      <c r="A41924" s="3" t="s">
        <v>42044</v>
      </c>
      <c r="B41924" s="3" t="s">
        <v>64</v>
      </c>
    </row>
    <row r="41925" spans="1:2" x14ac:dyDescent="0.25">
      <c r="A41925" s="3" t="s">
        <v>42045</v>
      </c>
      <c r="B41925" s="3" t="s">
        <v>64</v>
      </c>
    </row>
    <row r="41926" spans="1:2" x14ac:dyDescent="0.25">
      <c r="A41926" s="3" t="s">
        <v>42046</v>
      </c>
      <c r="B41926" s="3" t="s">
        <v>64</v>
      </c>
    </row>
    <row r="41927" spans="1:2" x14ac:dyDescent="0.25">
      <c r="A41927" s="3" t="s">
        <v>42047</v>
      </c>
      <c r="B41927" s="3" t="s">
        <v>64</v>
      </c>
    </row>
    <row r="41928" spans="1:2" x14ac:dyDescent="0.25">
      <c r="A41928" s="3" t="s">
        <v>42048</v>
      </c>
      <c r="B41928" s="3" t="s">
        <v>64</v>
      </c>
    </row>
    <row r="41929" spans="1:2" x14ac:dyDescent="0.25">
      <c r="A41929" s="3" t="s">
        <v>42049</v>
      </c>
      <c r="B41929" s="3" t="s">
        <v>64</v>
      </c>
    </row>
    <row r="41930" spans="1:2" x14ac:dyDescent="0.25">
      <c r="A41930" s="3" t="s">
        <v>42050</v>
      </c>
      <c r="B41930" s="3" t="s">
        <v>64</v>
      </c>
    </row>
    <row r="41931" spans="1:2" x14ac:dyDescent="0.25">
      <c r="A41931" s="3" t="s">
        <v>42051</v>
      </c>
      <c r="B41931" s="3" t="s">
        <v>64</v>
      </c>
    </row>
    <row r="41932" spans="1:2" x14ac:dyDescent="0.25">
      <c r="A41932" s="3" t="s">
        <v>42052</v>
      </c>
      <c r="B41932" s="3" t="s">
        <v>64</v>
      </c>
    </row>
    <row r="41933" spans="1:2" x14ac:dyDescent="0.25">
      <c r="A41933" s="3" t="s">
        <v>42053</v>
      </c>
      <c r="B41933" s="3" t="s">
        <v>64</v>
      </c>
    </row>
    <row r="41934" spans="1:2" x14ac:dyDescent="0.25">
      <c r="A41934" s="3" t="s">
        <v>42054</v>
      </c>
      <c r="B41934" s="3" t="s">
        <v>64</v>
      </c>
    </row>
    <row r="41935" spans="1:2" x14ac:dyDescent="0.25">
      <c r="A41935" s="3" t="s">
        <v>42055</v>
      </c>
      <c r="B41935" s="3" t="s">
        <v>64</v>
      </c>
    </row>
    <row r="41936" spans="1:2" x14ac:dyDescent="0.25">
      <c r="A41936" s="3" t="s">
        <v>42056</v>
      </c>
      <c r="B41936" s="3" t="s">
        <v>64</v>
      </c>
    </row>
    <row r="41937" spans="1:2" x14ac:dyDescent="0.25">
      <c r="A41937" s="3" t="s">
        <v>42057</v>
      </c>
      <c r="B41937" s="3" t="s">
        <v>64</v>
      </c>
    </row>
    <row r="41938" spans="1:2" x14ac:dyDescent="0.25">
      <c r="A41938" s="3" t="s">
        <v>42058</v>
      </c>
      <c r="B41938" s="3" t="s">
        <v>64</v>
      </c>
    </row>
    <row r="41939" spans="1:2" x14ac:dyDescent="0.25">
      <c r="A41939" s="3" t="s">
        <v>42059</v>
      </c>
      <c r="B41939" s="3" t="s">
        <v>64</v>
      </c>
    </row>
    <row r="41940" spans="1:2" x14ac:dyDescent="0.25">
      <c r="A41940" s="3" t="s">
        <v>42060</v>
      </c>
      <c r="B41940" s="3" t="s">
        <v>64</v>
      </c>
    </row>
    <row r="41941" spans="1:2" x14ac:dyDescent="0.25">
      <c r="A41941" s="3" t="s">
        <v>42061</v>
      </c>
      <c r="B41941" s="3" t="s">
        <v>64</v>
      </c>
    </row>
    <row r="41942" spans="1:2" x14ac:dyDescent="0.25">
      <c r="A41942" s="3" t="s">
        <v>42062</v>
      </c>
      <c r="B41942" s="3" t="s">
        <v>64</v>
      </c>
    </row>
    <row r="41943" spans="1:2" x14ac:dyDescent="0.25">
      <c r="A41943" s="3" t="s">
        <v>42063</v>
      </c>
      <c r="B41943" s="3" t="s">
        <v>64</v>
      </c>
    </row>
    <row r="41944" spans="1:2" x14ac:dyDescent="0.25">
      <c r="A41944" s="3" t="s">
        <v>42064</v>
      </c>
      <c r="B41944" s="3" t="s">
        <v>64</v>
      </c>
    </row>
    <row r="41945" spans="1:2" x14ac:dyDescent="0.25">
      <c r="A41945" s="3" t="s">
        <v>42065</v>
      </c>
      <c r="B41945" s="3" t="s">
        <v>64</v>
      </c>
    </row>
    <row r="41946" spans="1:2" x14ac:dyDescent="0.25">
      <c r="A41946" s="3" t="s">
        <v>42066</v>
      </c>
      <c r="B41946" s="3" t="s">
        <v>64</v>
      </c>
    </row>
    <row r="41947" spans="1:2" x14ac:dyDescent="0.25">
      <c r="A41947" s="3" t="s">
        <v>42067</v>
      </c>
      <c r="B41947" s="3" t="s">
        <v>64</v>
      </c>
    </row>
    <row r="41948" spans="1:2" x14ac:dyDescent="0.25">
      <c r="A41948" s="3" t="s">
        <v>42068</v>
      </c>
      <c r="B41948" s="3" t="s">
        <v>64</v>
      </c>
    </row>
    <row r="41949" spans="1:2" x14ac:dyDescent="0.25">
      <c r="A41949" s="3" t="s">
        <v>42069</v>
      </c>
      <c r="B41949" s="3" t="s">
        <v>64</v>
      </c>
    </row>
    <row r="41950" spans="1:2" x14ac:dyDescent="0.25">
      <c r="A41950" s="3" t="s">
        <v>42070</v>
      </c>
      <c r="B41950" s="3" t="s">
        <v>64</v>
      </c>
    </row>
    <row r="41951" spans="1:2" x14ac:dyDescent="0.25">
      <c r="A41951" s="3" t="s">
        <v>42071</v>
      </c>
      <c r="B41951" s="3" t="s">
        <v>64</v>
      </c>
    </row>
    <row r="41952" spans="1:2" x14ac:dyDescent="0.25">
      <c r="A41952" s="3" t="s">
        <v>42072</v>
      </c>
      <c r="B41952" s="3" t="s">
        <v>64</v>
      </c>
    </row>
    <row r="41953" spans="1:2" x14ac:dyDescent="0.25">
      <c r="A41953" s="3" t="s">
        <v>42073</v>
      </c>
      <c r="B41953" s="3" t="s">
        <v>64</v>
      </c>
    </row>
    <row r="41954" spans="1:2" x14ac:dyDescent="0.25">
      <c r="A41954" s="3" t="s">
        <v>42074</v>
      </c>
      <c r="B41954" s="3" t="s">
        <v>64</v>
      </c>
    </row>
    <row r="41955" spans="1:2" x14ac:dyDescent="0.25">
      <c r="A41955" s="3" t="s">
        <v>42075</v>
      </c>
      <c r="B41955" s="3" t="s">
        <v>64</v>
      </c>
    </row>
    <row r="41956" spans="1:2" x14ac:dyDescent="0.25">
      <c r="A41956" s="3" t="s">
        <v>42076</v>
      </c>
      <c r="B41956" s="3" t="s">
        <v>64</v>
      </c>
    </row>
    <row r="41957" spans="1:2" x14ac:dyDescent="0.25">
      <c r="A41957" s="3" t="s">
        <v>42077</v>
      </c>
      <c r="B41957" s="3" t="s">
        <v>64</v>
      </c>
    </row>
    <row r="41958" spans="1:2" x14ac:dyDescent="0.25">
      <c r="A41958" s="3" t="s">
        <v>42078</v>
      </c>
      <c r="B41958" s="3" t="s">
        <v>64</v>
      </c>
    </row>
    <row r="41959" spans="1:2" x14ac:dyDescent="0.25">
      <c r="A41959" s="3" t="s">
        <v>42079</v>
      </c>
      <c r="B41959" s="3" t="s">
        <v>64</v>
      </c>
    </row>
    <row r="41960" spans="1:2" x14ac:dyDescent="0.25">
      <c r="A41960" s="3" t="s">
        <v>42080</v>
      </c>
      <c r="B41960" s="3" t="s">
        <v>64</v>
      </c>
    </row>
    <row r="41961" spans="1:2" x14ac:dyDescent="0.25">
      <c r="A41961" s="3" t="s">
        <v>42081</v>
      </c>
      <c r="B41961" s="3" t="s">
        <v>64</v>
      </c>
    </row>
    <row r="41962" spans="1:2" x14ac:dyDescent="0.25">
      <c r="A41962" s="3" t="s">
        <v>42082</v>
      </c>
      <c r="B41962" s="3" t="s">
        <v>64</v>
      </c>
    </row>
    <row r="41963" spans="1:2" x14ac:dyDescent="0.25">
      <c r="A41963" s="3" t="s">
        <v>42083</v>
      </c>
      <c r="B41963" s="3" t="s">
        <v>64</v>
      </c>
    </row>
    <row r="41964" spans="1:2" x14ac:dyDescent="0.25">
      <c r="A41964" s="3" t="s">
        <v>42084</v>
      </c>
      <c r="B41964" s="3" t="s">
        <v>64</v>
      </c>
    </row>
    <row r="41965" spans="1:2" x14ac:dyDescent="0.25">
      <c r="A41965" s="3" t="s">
        <v>42085</v>
      </c>
      <c r="B41965" s="3" t="s">
        <v>64</v>
      </c>
    </row>
    <row r="41966" spans="1:2" x14ac:dyDescent="0.25">
      <c r="A41966" s="3" t="s">
        <v>42086</v>
      </c>
      <c r="B41966" s="3" t="s">
        <v>64</v>
      </c>
    </row>
    <row r="41967" spans="1:2" x14ac:dyDescent="0.25">
      <c r="A41967" s="3" t="s">
        <v>42087</v>
      </c>
      <c r="B41967" s="3" t="s">
        <v>64</v>
      </c>
    </row>
    <row r="41968" spans="1:2" x14ac:dyDescent="0.25">
      <c r="A41968" s="3" t="s">
        <v>42088</v>
      </c>
      <c r="B41968" s="3" t="s">
        <v>64</v>
      </c>
    </row>
    <row r="41969" spans="1:2" x14ac:dyDescent="0.25">
      <c r="A41969" s="3" t="s">
        <v>42089</v>
      </c>
      <c r="B41969" s="3" t="s">
        <v>64</v>
      </c>
    </row>
    <row r="41970" spans="1:2" x14ac:dyDescent="0.25">
      <c r="A41970" s="3" t="s">
        <v>42090</v>
      </c>
      <c r="B41970" s="3" t="s">
        <v>64</v>
      </c>
    </row>
    <row r="41971" spans="1:2" x14ac:dyDescent="0.25">
      <c r="A41971" s="3" t="s">
        <v>42091</v>
      </c>
      <c r="B41971" s="3" t="s">
        <v>64</v>
      </c>
    </row>
    <row r="41972" spans="1:2" x14ac:dyDescent="0.25">
      <c r="A41972" s="3" t="s">
        <v>42092</v>
      </c>
      <c r="B41972" s="3" t="s">
        <v>64</v>
      </c>
    </row>
    <row r="41973" spans="1:2" x14ac:dyDescent="0.25">
      <c r="A41973" s="3" t="s">
        <v>42093</v>
      </c>
      <c r="B41973" s="3" t="s">
        <v>64</v>
      </c>
    </row>
    <row r="41974" spans="1:2" x14ac:dyDescent="0.25">
      <c r="A41974" s="3" t="s">
        <v>42094</v>
      </c>
      <c r="B41974" s="3" t="s">
        <v>64</v>
      </c>
    </row>
    <row r="41975" spans="1:2" x14ac:dyDescent="0.25">
      <c r="A41975" s="3" t="s">
        <v>42095</v>
      </c>
      <c r="B41975" s="3" t="s">
        <v>64</v>
      </c>
    </row>
    <row r="41976" spans="1:2" x14ac:dyDescent="0.25">
      <c r="A41976" s="3" t="s">
        <v>42096</v>
      </c>
      <c r="B41976" s="3" t="s">
        <v>64</v>
      </c>
    </row>
    <row r="41977" spans="1:2" x14ac:dyDescent="0.25">
      <c r="A41977" s="3" t="s">
        <v>42097</v>
      </c>
      <c r="B41977" s="3" t="s">
        <v>64</v>
      </c>
    </row>
    <row r="41978" spans="1:2" x14ac:dyDescent="0.25">
      <c r="A41978" s="3" t="s">
        <v>42098</v>
      </c>
      <c r="B41978" s="3" t="s">
        <v>64</v>
      </c>
    </row>
    <row r="41979" spans="1:2" x14ac:dyDescent="0.25">
      <c r="A41979" s="3" t="s">
        <v>42099</v>
      </c>
      <c r="B41979" s="3" t="s">
        <v>25</v>
      </c>
    </row>
    <row r="41980" spans="1:2" x14ac:dyDescent="0.25">
      <c r="A41980" s="3" t="s">
        <v>42100</v>
      </c>
      <c r="B41980" s="3" t="s">
        <v>25</v>
      </c>
    </row>
    <row r="41981" spans="1:2" x14ac:dyDescent="0.25">
      <c r="A41981" s="3" t="s">
        <v>42101</v>
      </c>
      <c r="B41981" s="3" t="s">
        <v>28</v>
      </c>
    </row>
    <row r="41982" spans="1:2" x14ac:dyDescent="0.25">
      <c r="A41982" s="3" t="s">
        <v>42102</v>
      </c>
      <c r="B41982" s="3" t="s">
        <v>28</v>
      </c>
    </row>
    <row r="41983" spans="1:2" x14ac:dyDescent="0.25">
      <c r="A41983" s="3" t="s">
        <v>42103</v>
      </c>
      <c r="B41983" s="3" t="s">
        <v>28</v>
      </c>
    </row>
    <row r="41984" spans="1:2" x14ac:dyDescent="0.25">
      <c r="A41984" s="3" t="s">
        <v>42104</v>
      </c>
      <c r="B41984" s="3" t="s">
        <v>28</v>
      </c>
    </row>
    <row r="41985" spans="1:2" x14ac:dyDescent="0.25">
      <c r="A41985" s="3" t="s">
        <v>42105</v>
      </c>
      <c r="B41985" s="3" t="s">
        <v>28</v>
      </c>
    </row>
    <row r="41986" spans="1:2" x14ac:dyDescent="0.25">
      <c r="A41986" s="3" t="s">
        <v>42106</v>
      </c>
      <c r="B41986" s="3" t="s">
        <v>28</v>
      </c>
    </row>
    <row r="41987" spans="1:2" x14ac:dyDescent="0.25">
      <c r="A41987" s="3" t="s">
        <v>42107</v>
      </c>
      <c r="B41987" s="3" t="s">
        <v>28</v>
      </c>
    </row>
    <row r="41988" spans="1:2" x14ac:dyDescent="0.25">
      <c r="A41988" s="3" t="s">
        <v>42108</v>
      </c>
      <c r="B41988" s="3" t="s">
        <v>28</v>
      </c>
    </row>
    <row r="41989" spans="1:2" x14ac:dyDescent="0.25">
      <c r="A41989" s="3" t="s">
        <v>42109</v>
      </c>
      <c r="B41989" s="3" t="s">
        <v>28</v>
      </c>
    </row>
    <row r="41990" spans="1:2" x14ac:dyDescent="0.25">
      <c r="A41990" s="3" t="s">
        <v>42110</v>
      </c>
      <c r="B41990" s="3" t="s">
        <v>28</v>
      </c>
    </row>
    <row r="41991" spans="1:2" x14ac:dyDescent="0.25">
      <c r="A41991" s="3" t="s">
        <v>42111</v>
      </c>
      <c r="B41991" s="3" t="s">
        <v>28</v>
      </c>
    </row>
    <row r="41992" spans="1:2" x14ac:dyDescent="0.25">
      <c r="A41992" s="3" t="s">
        <v>42112</v>
      </c>
      <c r="B41992" s="3" t="s">
        <v>28</v>
      </c>
    </row>
    <row r="41993" spans="1:2" x14ac:dyDescent="0.25">
      <c r="A41993" s="3" t="s">
        <v>42113</v>
      </c>
      <c r="B41993" s="3" t="s">
        <v>28</v>
      </c>
    </row>
    <row r="41994" spans="1:2" x14ac:dyDescent="0.25">
      <c r="A41994" s="3" t="s">
        <v>42114</v>
      </c>
      <c r="B41994" s="3" t="s">
        <v>28</v>
      </c>
    </row>
    <row r="41995" spans="1:2" x14ac:dyDescent="0.25">
      <c r="A41995" s="3" t="s">
        <v>42115</v>
      </c>
      <c r="B41995" s="3" t="s">
        <v>28</v>
      </c>
    </row>
    <row r="41996" spans="1:2" x14ac:dyDescent="0.25">
      <c r="A41996" s="3" t="s">
        <v>42116</v>
      </c>
      <c r="B41996" s="3" t="s">
        <v>28</v>
      </c>
    </row>
    <row r="41997" spans="1:2" x14ac:dyDescent="0.25">
      <c r="A41997" s="3" t="s">
        <v>42117</v>
      </c>
      <c r="B41997" s="3" t="s">
        <v>28</v>
      </c>
    </row>
    <row r="41998" spans="1:2" x14ac:dyDescent="0.25">
      <c r="A41998" s="3" t="s">
        <v>42118</v>
      </c>
      <c r="B41998" s="3" t="s">
        <v>24</v>
      </c>
    </row>
    <row r="41999" spans="1:2" x14ac:dyDescent="0.25">
      <c r="A41999" s="3" t="s">
        <v>42119</v>
      </c>
      <c r="B41999" s="3" t="s">
        <v>24</v>
      </c>
    </row>
    <row r="42000" spans="1:2" x14ac:dyDescent="0.25">
      <c r="A42000" s="3" t="s">
        <v>42120</v>
      </c>
      <c r="B42000" s="3" t="s">
        <v>24</v>
      </c>
    </row>
    <row r="42001" spans="1:2" x14ac:dyDescent="0.25">
      <c r="A42001" s="3" t="s">
        <v>42121</v>
      </c>
      <c r="B42001" s="3" t="s">
        <v>26</v>
      </c>
    </row>
    <row r="42002" spans="1:2" x14ac:dyDescent="0.25">
      <c r="A42002" s="3" t="s">
        <v>42122</v>
      </c>
      <c r="B42002" s="3" t="s">
        <v>26</v>
      </c>
    </row>
    <row r="42003" spans="1:2" x14ac:dyDescent="0.25">
      <c r="A42003" s="3" t="s">
        <v>42123</v>
      </c>
      <c r="B42003" s="3" t="s">
        <v>26</v>
      </c>
    </row>
    <row r="42004" spans="1:2" x14ac:dyDescent="0.25">
      <c r="A42004" s="3" t="s">
        <v>42124</v>
      </c>
      <c r="B42004" s="3" t="s">
        <v>26</v>
      </c>
    </row>
    <row r="42005" spans="1:2" x14ac:dyDescent="0.25">
      <c r="A42005" s="3" t="s">
        <v>42125</v>
      </c>
      <c r="B42005" s="3" t="s">
        <v>26</v>
      </c>
    </row>
    <row r="42006" spans="1:2" x14ac:dyDescent="0.25">
      <c r="A42006" s="3" t="s">
        <v>42126</v>
      </c>
      <c r="B42006" s="3" t="s">
        <v>105</v>
      </c>
    </row>
    <row r="42007" spans="1:2" x14ac:dyDescent="0.25">
      <c r="A42007" s="3" t="s">
        <v>42127</v>
      </c>
      <c r="B42007" s="3" t="s">
        <v>105</v>
      </c>
    </row>
    <row r="42008" spans="1:2" x14ac:dyDescent="0.25">
      <c r="A42008" s="3" t="s">
        <v>42128</v>
      </c>
      <c r="B42008" s="3" t="s">
        <v>32</v>
      </c>
    </row>
    <row r="42009" spans="1:2" x14ac:dyDescent="0.25">
      <c r="A42009" s="3" t="s">
        <v>42129</v>
      </c>
      <c r="B42009" s="3" t="s">
        <v>32</v>
      </c>
    </row>
    <row r="42010" spans="1:2" x14ac:dyDescent="0.25">
      <c r="A42010" s="3" t="s">
        <v>42130</v>
      </c>
      <c r="B42010" s="3" t="s">
        <v>32</v>
      </c>
    </row>
    <row r="42011" spans="1:2" x14ac:dyDescent="0.25">
      <c r="A42011" s="3" t="s">
        <v>42131</v>
      </c>
      <c r="B42011" s="3" t="s">
        <v>34</v>
      </c>
    </row>
    <row r="42012" spans="1:2" x14ac:dyDescent="0.25">
      <c r="A42012" s="3" t="s">
        <v>42132</v>
      </c>
      <c r="B42012" s="3" t="s">
        <v>34</v>
      </c>
    </row>
    <row r="42013" spans="1:2" x14ac:dyDescent="0.25">
      <c r="A42013" s="3" t="s">
        <v>42133</v>
      </c>
      <c r="B42013" s="3" t="s">
        <v>34</v>
      </c>
    </row>
    <row r="42014" spans="1:2" x14ac:dyDescent="0.25">
      <c r="A42014" s="3" t="s">
        <v>42134</v>
      </c>
      <c r="B42014" s="3" t="s">
        <v>34</v>
      </c>
    </row>
    <row r="42015" spans="1:2" x14ac:dyDescent="0.25">
      <c r="A42015" s="3" t="s">
        <v>42135</v>
      </c>
      <c r="B42015" s="3" t="s">
        <v>34</v>
      </c>
    </row>
    <row r="42016" spans="1:2" x14ac:dyDescent="0.25">
      <c r="A42016" s="3" t="s">
        <v>42136</v>
      </c>
      <c r="B42016" s="3" t="s">
        <v>34</v>
      </c>
    </row>
    <row r="42017" spans="1:2" x14ac:dyDescent="0.25">
      <c r="A42017" s="3" t="s">
        <v>42137</v>
      </c>
      <c r="B42017" s="3" t="s">
        <v>34</v>
      </c>
    </row>
    <row r="42018" spans="1:2" x14ac:dyDescent="0.25">
      <c r="A42018" s="3" t="s">
        <v>42138</v>
      </c>
      <c r="B42018" s="3" t="s">
        <v>34</v>
      </c>
    </row>
    <row r="42019" spans="1:2" x14ac:dyDescent="0.25">
      <c r="A42019" s="3" t="s">
        <v>42139</v>
      </c>
      <c r="B42019" s="3" t="s">
        <v>34</v>
      </c>
    </row>
    <row r="42020" spans="1:2" x14ac:dyDescent="0.25">
      <c r="A42020" s="3" t="s">
        <v>42140</v>
      </c>
      <c r="B42020" s="3" t="s">
        <v>34</v>
      </c>
    </row>
    <row r="42021" spans="1:2" x14ac:dyDescent="0.25">
      <c r="A42021" s="3" t="s">
        <v>42141</v>
      </c>
      <c r="B42021" s="3" t="s">
        <v>34</v>
      </c>
    </row>
    <row r="42022" spans="1:2" x14ac:dyDescent="0.25">
      <c r="A42022" s="3" t="s">
        <v>42142</v>
      </c>
      <c r="B42022" s="3" t="s">
        <v>34</v>
      </c>
    </row>
    <row r="42023" spans="1:2" x14ac:dyDescent="0.25">
      <c r="A42023" s="3" t="s">
        <v>42143</v>
      </c>
      <c r="B42023" s="3" t="s">
        <v>35</v>
      </c>
    </row>
    <row r="42024" spans="1:2" x14ac:dyDescent="0.25">
      <c r="A42024" s="3" t="s">
        <v>42144</v>
      </c>
      <c r="B42024" s="3" t="s">
        <v>35</v>
      </c>
    </row>
    <row r="42025" spans="1:2" x14ac:dyDescent="0.25">
      <c r="A42025" s="3" t="s">
        <v>42145</v>
      </c>
      <c r="B42025" s="3" t="s">
        <v>35</v>
      </c>
    </row>
    <row r="42026" spans="1:2" x14ac:dyDescent="0.25">
      <c r="A42026" s="3" t="s">
        <v>42146</v>
      </c>
      <c r="B42026" s="3" t="s">
        <v>35</v>
      </c>
    </row>
    <row r="42027" spans="1:2" x14ac:dyDescent="0.25">
      <c r="A42027" s="3" t="s">
        <v>42147</v>
      </c>
      <c r="B42027" s="3" t="s">
        <v>35</v>
      </c>
    </row>
    <row r="42028" spans="1:2" x14ac:dyDescent="0.25">
      <c r="A42028" s="3" t="s">
        <v>42148</v>
      </c>
      <c r="B42028" s="3" t="s">
        <v>35</v>
      </c>
    </row>
    <row r="42029" spans="1:2" x14ac:dyDescent="0.25">
      <c r="A42029" s="3" t="s">
        <v>42149</v>
      </c>
      <c r="B42029" s="3" t="s">
        <v>36</v>
      </c>
    </row>
    <row r="42030" spans="1:2" x14ac:dyDescent="0.25">
      <c r="A42030" s="3" t="s">
        <v>42150</v>
      </c>
      <c r="B42030" s="3" t="s">
        <v>36</v>
      </c>
    </row>
    <row r="42031" spans="1:2" x14ac:dyDescent="0.25">
      <c r="A42031" s="3" t="s">
        <v>42151</v>
      </c>
      <c r="B42031" s="3" t="s">
        <v>36</v>
      </c>
    </row>
    <row r="42032" spans="1:2" x14ac:dyDescent="0.25">
      <c r="A42032" s="3" t="s">
        <v>42152</v>
      </c>
      <c r="B42032" s="3" t="s">
        <v>36</v>
      </c>
    </row>
    <row r="42033" spans="1:2" x14ac:dyDescent="0.25">
      <c r="A42033" s="3" t="s">
        <v>42153</v>
      </c>
      <c r="B42033" s="3" t="s">
        <v>8</v>
      </c>
    </row>
    <row r="42034" spans="1:2" x14ac:dyDescent="0.25">
      <c r="A42034" s="3" t="s">
        <v>42154</v>
      </c>
      <c r="B42034" s="3" t="s">
        <v>8</v>
      </c>
    </row>
    <row r="42035" spans="1:2" x14ac:dyDescent="0.25">
      <c r="A42035" s="3" t="s">
        <v>42155</v>
      </c>
      <c r="B42035" s="3" t="s">
        <v>8</v>
      </c>
    </row>
    <row r="42036" spans="1:2" x14ac:dyDescent="0.25">
      <c r="A42036" s="3" t="s">
        <v>42156</v>
      </c>
      <c r="B42036" s="3" t="s">
        <v>8</v>
      </c>
    </row>
    <row r="42037" spans="1:2" x14ac:dyDescent="0.25">
      <c r="A42037" s="3" t="s">
        <v>42157</v>
      </c>
      <c r="B42037" s="3" t="s">
        <v>8</v>
      </c>
    </row>
    <row r="42038" spans="1:2" x14ac:dyDescent="0.25">
      <c r="A42038" s="3" t="s">
        <v>42158</v>
      </c>
      <c r="B42038" s="3" t="s">
        <v>8</v>
      </c>
    </row>
    <row r="42039" spans="1:2" x14ac:dyDescent="0.25">
      <c r="A42039" s="3" t="s">
        <v>42159</v>
      </c>
      <c r="B42039" s="3" t="s">
        <v>8</v>
      </c>
    </row>
    <row r="42040" spans="1:2" x14ac:dyDescent="0.25">
      <c r="A42040" s="3" t="s">
        <v>42160</v>
      </c>
      <c r="B42040" s="3" t="s">
        <v>8</v>
      </c>
    </row>
    <row r="42041" spans="1:2" x14ac:dyDescent="0.25">
      <c r="A42041" s="3" t="s">
        <v>42161</v>
      </c>
      <c r="B42041" s="3" t="s">
        <v>8</v>
      </c>
    </row>
    <row r="42042" spans="1:2" x14ac:dyDescent="0.25">
      <c r="A42042" s="3" t="s">
        <v>42162</v>
      </c>
      <c r="B42042" s="3" t="s">
        <v>8</v>
      </c>
    </row>
    <row r="42043" spans="1:2" x14ac:dyDescent="0.25">
      <c r="A42043" s="3" t="s">
        <v>42163</v>
      </c>
      <c r="B42043" s="3" t="s">
        <v>8</v>
      </c>
    </row>
    <row r="42044" spans="1:2" x14ac:dyDescent="0.25">
      <c r="A42044" s="3" t="s">
        <v>42164</v>
      </c>
      <c r="B42044" s="3" t="s">
        <v>9</v>
      </c>
    </row>
    <row r="42045" spans="1:2" x14ac:dyDescent="0.25">
      <c r="A42045" s="3" t="s">
        <v>42165</v>
      </c>
      <c r="B42045" s="3" t="s">
        <v>9</v>
      </c>
    </row>
    <row r="42046" spans="1:2" x14ac:dyDescent="0.25">
      <c r="A42046" s="3" t="s">
        <v>42166</v>
      </c>
      <c r="B42046" s="3" t="s">
        <v>9</v>
      </c>
    </row>
    <row r="42047" spans="1:2" x14ac:dyDescent="0.25">
      <c r="A42047" s="3" t="s">
        <v>42167</v>
      </c>
      <c r="B42047" s="3" t="s">
        <v>9</v>
      </c>
    </row>
    <row r="42048" spans="1:2" x14ac:dyDescent="0.25">
      <c r="A42048" s="3" t="s">
        <v>42168</v>
      </c>
      <c r="B42048" s="3" t="s">
        <v>9</v>
      </c>
    </row>
    <row r="42049" spans="1:2" x14ac:dyDescent="0.25">
      <c r="A42049" s="3" t="s">
        <v>42169</v>
      </c>
      <c r="B42049" s="3" t="s">
        <v>9</v>
      </c>
    </row>
    <row r="42050" spans="1:2" x14ac:dyDescent="0.25">
      <c r="A42050" s="3" t="s">
        <v>42170</v>
      </c>
      <c r="B42050" s="3" t="s">
        <v>9</v>
      </c>
    </row>
    <row r="42051" spans="1:2" x14ac:dyDescent="0.25">
      <c r="A42051" s="3" t="s">
        <v>42171</v>
      </c>
      <c r="B42051" s="3" t="s">
        <v>9</v>
      </c>
    </row>
    <row r="42052" spans="1:2" x14ac:dyDescent="0.25">
      <c r="A42052" s="3" t="s">
        <v>42172</v>
      </c>
      <c r="B42052" s="3" t="s">
        <v>9</v>
      </c>
    </row>
    <row r="42053" spans="1:2" x14ac:dyDescent="0.25">
      <c r="A42053" s="3" t="s">
        <v>42173</v>
      </c>
      <c r="B42053" s="3" t="s">
        <v>38</v>
      </c>
    </row>
    <row r="42054" spans="1:2" x14ac:dyDescent="0.25">
      <c r="A42054" s="3" t="s">
        <v>42174</v>
      </c>
      <c r="B42054" s="3" t="s">
        <v>38</v>
      </c>
    </row>
    <row r="42055" spans="1:2" x14ac:dyDescent="0.25">
      <c r="A42055" s="3" t="s">
        <v>42175</v>
      </c>
      <c r="B42055" s="3" t="s">
        <v>38</v>
      </c>
    </row>
    <row r="42056" spans="1:2" x14ac:dyDescent="0.25">
      <c r="A42056" s="3" t="s">
        <v>42176</v>
      </c>
      <c r="B42056" s="3" t="s">
        <v>38</v>
      </c>
    </row>
    <row r="42057" spans="1:2" x14ac:dyDescent="0.25">
      <c r="A42057" s="3" t="s">
        <v>42177</v>
      </c>
      <c r="B42057" s="3" t="s">
        <v>38</v>
      </c>
    </row>
    <row r="42058" spans="1:2" x14ac:dyDescent="0.25">
      <c r="A42058" s="3" t="s">
        <v>42178</v>
      </c>
      <c r="B42058" s="3" t="s">
        <v>38</v>
      </c>
    </row>
    <row r="42059" spans="1:2" x14ac:dyDescent="0.25">
      <c r="A42059" s="3" t="s">
        <v>42179</v>
      </c>
      <c r="B42059" s="3" t="s">
        <v>38</v>
      </c>
    </row>
    <row r="42060" spans="1:2" x14ac:dyDescent="0.25">
      <c r="A42060" s="3" t="s">
        <v>42180</v>
      </c>
      <c r="B42060" s="3" t="s">
        <v>38</v>
      </c>
    </row>
    <row r="42061" spans="1:2" x14ac:dyDescent="0.25">
      <c r="A42061" s="3" t="s">
        <v>42181</v>
      </c>
      <c r="B42061" s="3" t="s">
        <v>38</v>
      </c>
    </row>
    <row r="42062" spans="1:2" x14ac:dyDescent="0.25">
      <c r="A42062" s="3" t="s">
        <v>42182</v>
      </c>
      <c r="B42062" s="3" t="s">
        <v>38</v>
      </c>
    </row>
    <row r="42063" spans="1:2" x14ac:dyDescent="0.25">
      <c r="A42063" s="3" t="s">
        <v>42183</v>
      </c>
      <c r="B42063" s="3" t="s">
        <v>38</v>
      </c>
    </row>
    <row r="42064" spans="1:2" x14ac:dyDescent="0.25">
      <c r="A42064" s="3" t="s">
        <v>42184</v>
      </c>
      <c r="B42064" s="3" t="s">
        <v>38</v>
      </c>
    </row>
    <row r="42065" spans="1:2" x14ac:dyDescent="0.25">
      <c r="A42065" s="3" t="s">
        <v>42185</v>
      </c>
      <c r="B42065" s="3" t="s">
        <v>38</v>
      </c>
    </row>
    <row r="42066" spans="1:2" x14ac:dyDescent="0.25">
      <c r="A42066" s="3" t="s">
        <v>42186</v>
      </c>
      <c r="B42066" s="3" t="s">
        <v>38</v>
      </c>
    </row>
    <row r="42067" spans="1:2" x14ac:dyDescent="0.25">
      <c r="A42067" s="3" t="s">
        <v>42187</v>
      </c>
      <c r="B42067" s="3" t="s">
        <v>38</v>
      </c>
    </row>
    <row r="42068" spans="1:2" x14ac:dyDescent="0.25">
      <c r="A42068" s="3" t="s">
        <v>42188</v>
      </c>
      <c r="B42068" s="3" t="s">
        <v>38</v>
      </c>
    </row>
    <row r="42069" spans="1:2" x14ac:dyDescent="0.25">
      <c r="A42069" s="3" t="s">
        <v>42189</v>
      </c>
      <c r="B42069" s="3" t="s">
        <v>38</v>
      </c>
    </row>
    <row r="42070" spans="1:2" x14ac:dyDescent="0.25">
      <c r="A42070" s="3" t="s">
        <v>42190</v>
      </c>
      <c r="B42070" s="3" t="s">
        <v>38</v>
      </c>
    </row>
    <row r="42071" spans="1:2" x14ac:dyDescent="0.25">
      <c r="A42071" s="3" t="s">
        <v>42191</v>
      </c>
      <c r="B42071" s="3" t="s">
        <v>38</v>
      </c>
    </row>
    <row r="42072" spans="1:2" x14ac:dyDescent="0.25">
      <c r="A42072" s="3" t="s">
        <v>42192</v>
      </c>
      <c r="B42072" s="3" t="s">
        <v>38</v>
      </c>
    </row>
    <row r="42073" spans="1:2" x14ac:dyDescent="0.25">
      <c r="A42073" s="3" t="s">
        <v>42193</v>
      </c>
      <c r="B42073" s="3" t="s">
        <v>38</v>
      </c>
    </row>
    <row r="42074" spans="1:2" x14ac:dyDescent="0.25">
      <c r="A42074" s="3" t="s">
        <v>42194</v>
      </c>
      <c r="B42074" s="3" t="s">
        <v>38</v>
      </c>
    </row>
    <row r="42075" spans="1:2" x14ac:dyDescent="0.25">
      <c r="A42075" s="3" t="s">
        <v>42195</v>
      </c>
      <c r="B42075" s="3" t="s">
        <v>38</v>
      </c>
    </row>
    <row r="42076" spans="1:2" x14ac:dyDescent="0.25">
      <c r="A42076" s="3" t="s">
        <v>42196</v>
      </c>
      <c r="B42076" s="3" t="s">
        <v>38</v>
      </c>
    </row>
    <row r="42077" spans="1:2" x14ac:dyDescent="0.25">
      <c r="A42077" s="3" t="s">
        <v>42197</v>
      </c>
      <c r="B42077" s="3" t="s">
        <v>38</v>
      </c>
    </row>
    <row r="42078" spans="1:2" x14ac:dyDescent="0.25">
      <c r="A42078" s="3" t="s">
        <v>42198</v>
      </c>
      <c r="B42078" s="3" t="s">
        <v>38</v>
      </c>
    </row>
    <row r="42079" spans="1:2" x14ac:dyDescent="0.25">
      <c r="A42079" s="3" t="s">
        <v>42199</v>
      </c>
      <c r="B42079" s="3" t="s">
        <v>38</v>
      </c>
    </row>
    <row r="42080" spans="1:2" x14ac:dyDescent="0.25">
      <c r="A42080" s="3" t="s">
        <v>42200</v>
      </c>
      <c r="B42080" s="3" t="s">
        <v>38</v>
      </c>
    </row>
    <row r="42081" spans="1:2" x14ac:dyDescent="0.25">
      <c r="A42081" s="3" t="s">
        <v>42201</v>
      </c>
      <c r="B42081" s="3" t="s">
        <v>38</v>
      </c>
    </row>
    <row r="42082" spans="1:2" x14ac:dyDescent="0.25">
      <c r="A42082" s="3" t="s">
        <v>42202</v>
      </c>
      <c r="B42082" s="3" t="s">
        <v>38</v>
      </c>
    </row>
    <row r="42083" spans="1:2" x14ac:dyDescent="0.25">
      <c r="A42083" s="3" t="s">
        <v>42203</v>
      </c>
      <c r="B42083" s="3" t="s">
        <v>38</v>
      </c>
    </row>
    <row r="42084" spans="1:2" x14ac:dyDescent="0.25">
      <c r="A42084" s="3" t="s">
        <v>42204</v>
      </c>
      <c r="B42084" s="3" t="s">
        <v>38</v>
      </c>
    </row>
    <row r="42085" spans="1:2" x14ac:dyDescent="0.25">
      <c r="A42085" s="3" t="s">
        <v>42205</v>
      </c>
      <c r="B42085" s="3" t="s">
        <v>38</v>
      </c>
    </row>
    <row r="42086" spans="1:2" x14ac:dyDescent="0.25">
      <c r="A42086" s="3" t="s">
        <v>42206</v>
      </c>
      <c r="B42086" s="3" t="s">
        <v>38</v>
      </c>
    </row>
    <row r="42087" spans="1:2" x14ac:dyDescent="0.25">
      <c r="A42087" s="3" t="s">
        <v>42207</v>
      </c>
      <c r="B42087" s="3" t="s">
        <v>38</v>
      </c>
    </row>
    <row r="42088" spans="1:2" x14ac:dyDescent="0.25">
      <c r="A42088" s="3" t="s">
        <v>42208</v>
      </c>
      <c r="B42088" s="3" t="s">
        <v>38</v>
      </c>
    </row>
    <row r="42089" spans="1:2" x14ac:dyDescent="0.25">
      <c r="A42089" s="3" t="s">
        <v>42209</v>
      </c>
      <c r="B42089" s="3" t="s">
        <v>38</v>
      </c>
    </row>
    <row r="42090" spans="1:2" x14ac:dyDescent="0.25">
      <c r="A42090" s="3" t="s">
        <v>42210</v>
      </c>
      <c r="B42090" s="3" t="s">
        <v>38</v>
      </c>
    </row>
    <row r="42091" spans="1:2" x14ac:dyDescent="0.25">
      <c r="A42091" s="3" t="s">
        <v>42211</v>
      </c>
      <c r="B42091" s="3" t="s">
        <v>38</v>
      </c>
    </row>
    <row r="42092" spans="1:2" x14ac:dyDescent="0.25">
      <c r="A42092" s="3" t="s">
        <v>42212</v>
      </c>
      <c r="B42092" s="3" t="s">
        <v>38</v>
      </c>
    </row>
    <row r="42093" spans="1:2" x14ac:dyDescent="0.25">
      <c r="A42093" s="3" t="s">
        <v>42213</v>
      </c>
      <c r="B42093" s="3" t="s">
        <v>38</v>
      </c>
    </row>
    <row r="42094" spans="1:2" x14ac:dyDescent="0.25">
      <c r="A42094" s="3" t="s">
        <v>42214</v>
      </c>
      <c r="B42094" s="3" t="s">
        <v>38</v>
      </c>
    </row>
    <row r="42095" spans="1:2" x14ac:dyDescent="0.25">
      <c r="A42095" s="3" t="s">
        <v>42215</v>
      </c>
      <c r="B42095" s="3" t="s">
        <v>38</v>
      </c>
    </row>
    <row r="42096" spans="1:2" x14ac:dyDescent="0.25">
      <c r="A42096" s="3" t="s">
        <v>42216</v>
      </c>
      <c r="B42096" s="3" t="s">
        <v>38</v>
      </c>
    </row>
    <row r="42097" spans="1:2" x14ac:dyDescent="0.25">
      <c r="A42097" s="3" t="s">
        <v>42217</v>
      </c>
      <c r="B42097" s="3" t="s">
        <v>38</v>
      </c>
    </row>
    <row r="42098" spans="1:2" x14ac:dyDescent="0.25">
      <c r="A42098" s="3" t="s">
        <v>42218</v>
      </c>
      <c r="B42098" s="3" t="s">
        <v>38</v>
      </c>
    </row>
    <row r="42099" spans="1:2" x14ac:dyDescent="0.25">
      <c r="A42099" s="3" t="s">
        <v>42219</v>
      </c>
      <c r="B42099" s="3" t="s">
        <v>38</v>
      </c>
    </row>
    <row r="42100" spans="1:2" x14ac:dyDescent="0.25">
      <c r="A42100" s="3" t="s">
        <v>42220</v>
      </c>
      <c r="B42100" s="3" t="s">
        <v>38</v>
      </c>
    </row>
    <row r="42101" spans="1:2" x14ac:dyDescent="0.25">
      <c r="A42101" s="3" t="s">
        <v>42221</v>
      </c>
      <c r="B42101" s="3" t="s">
        <v>38</v>
      </c>
    </row>
    <row r="42102" spans="1:2" x14ac:dyDescent="0.25">
      <c r="A42102" s="3" t="s">
        <v>42222</v>
      </c>
      <c r="B42102" s="3" t="s">
        <v>38</v>
      </c>
    </row>
    <row r="42103" spans="1:2" x14ac:dyDescent="0.25">
      <c r="A42103" s="3" t="s">
        <v>42223</v>
      </c>
      <c r="B42103" s="3" t="s">
        <v>38</v>
      </c>
    </row>
    <row r="42104" spans="1:2" x14ac:dyDescent="0.25">
      <c r="A42104" s="3" t="s">
        <v>42224</v>
      </c>
      <c r="B42104" s="3" t="s">
        <v>38</v>
      </c>
    </row>
    <row r="42105" spans="1:2" x14ac:dyDescent="0.25">
      <c r="A42105" s="3" t="s">
        <v>42225</v>
      </c>
      <c r="B42105" s="3" t="s">
        <v>38</v>
      </c>
    </row>
    <row r="42106" spans="1:2" x14ac:dyDescent="0.25">
      <c r="A42106" s="3" t="s">
        <v>42226</v>
      </c>
      <c r="B42106" s="3" t="s">
        <v>38</v>
      </c>
    </row>
    <row r="42107" spans="1:2" x14ac:dyDescent="0.25">
      <c r="A42107" s="3" t="s">
        <v>42227</v>
      </c>
      <c r="B42107" s="3" t="s">
        <v>38</v>
      </c>
    </row>
    <row r="42108" spans="1:2" x14ac:dyDescent="0.25">
      <c r="A42108" s="3" t="s">
        <v>42228</v>
      </c>
      <c r="B42108" s="3" t="s">
        <v>38</v>
      </c>
    </row>
    <row r="42109" spans="1:2" x14ac:dyDescent="0.25">
      <c r="A42109" s="3" t="s">
        <v>42229</v>
      </c>
      <c r="B42109" s="3" t="s">
        <v>38</v>
      </c>
    </row>
    <row r="42110" spans="1:2" x14ac:dyDescent="0.25">
      <c r="A42110" s="3" t="s">
        <v>42230</v>
      </c>
      <c r="B42110" s="3" t="s">
        <v>38</v>
      </c>
    </row>
    <row r="42111" spans="1:2" x14ac:dyDescent="0.25">
      <c r="A42111" s="3" t="s">
        <v>42231</v>
      </c>
      <c r="B42111" s="3" t="s">
        <v>38</v>
      </c>
    </row>
    <row r="42112" spans="1:2" x14ac:dyDescent="0.25">
      <c r="A42112" s="3" t="s">
        <v>42232</v>
      </c>
      <c r="B42112" s="3" t="s">
        <v>38</v>
      </c>
    </row>
    <row r="42113" spans="1:2" x14ac:dyDescent="0.25">
      <c r="A42113" s="3" t="s">
        <v>42233</v>
      </c>
      <c r="B42113" s="3" t="s">
        <v>38</v>
      </c>
    </row>
    <row r="42114" spans="1:2" x14ac:dyDescent="0.25">
      <c r="A42114" s="3" t="s">
        <v>42234</v>
      </c>
      <c r="B42114" s="3" t="s">
        <v>38</v>
      </c>
    </row>
    <row r="42115" spans="1:2" x14ac:dyDescent="0.25">
      <c r="A42115" s="3" t="s">
        <v>42235</v>
      </c>
      <c r="B42115" s="3" t="s">
        <v>38</v>
      </c>
    </row>
    <row r="42116" spans="1:2" x14ac:dyDescent="0.25">
      <c r="A42116" s="3" t="s">
        <v>42236</v>
      </c>
      <c r="B42116" s="3" t="s">
        <v>38</v>
      </c>
    </row>
    <row r="42117" spans="1:2" x14ac:dyDescent="0.25">
      <c r="A42117" s="3" t="s">
        <v>42237</v>
      </c>
      <c r="B42117" s="3" t="s">
        <v>38</v>
      </c>
    </row>
    <row r="42118" spans="1:2" x14ac:dyDescent="0.25">
      <c r="A42118" s="3" t="s">
        <v>42238</v>
      </c>
      <c r="B42118" s="3" t="s">
        <v>38</v>
      </c>
    </row>
    <row r="42119" spans="1:2" x14ac:dyDescent="0.25">
      <c r="A42119" s="3" t="s">
        <v>42239</v>
      </c>
      <c r="B42119" s="3" t="s">
        <v>38</v>
      </c>
    </row>
    <row r="42120" spans="1:2" x14ac:dyDescent="0.25">
      <c r="A42120" s="3" t="s">
        <v>42240</v>
      </c>
      <c r="B42120" s="3" t="s">
        <v>38</v>
      </c>
    </row>
    <row r="42121" spans="1:2" x14ac:dyDescent="0.25">
      <c r="A42121" s="3" t="s">
        <v>42241</v>
      </c>
      <c r="B42121" s="3" t="s">
        <v>38</v>
      </c>
    </row>
    <row r="42122" spans="1:2" x14ac:dyDescent="0.25">
      <c r="A42122" s="3" t="s">
        <v>42242</v>
      </c>
      <c r="B42122" s="3" t="s">
        <v>38</v>
      </c>
    </row>
    <row r="42123" spans="1:2" x14ac:dyDescent="0.25">
      <c r="A42123" s="3" t="s">
        <v>42243</v>
      </c>
      <c r="B42123" s="3" t="s">
        <v>38</v>
      </c>
    </row>
    <row r="42124" spans="1:2" x14ac:dyDescent="0.25">
      <c r="A42124" s="3" t="s">
        <v>42244</v>
      </c>
      <c r="B42124" s="3" t="s">
        <v>38</v>
      </c>
    </row>
    <row r="42125" spans="1:2" x14ac:dyDescent="0.25">
      <c r="A42125" s="3" t="s">
        <v>42245</v>
      </c>
      <c r="B42125" s="3" t="s">
        <v>38</v>
      </c>
    </row>
    <row r="42126" spans="1:2" x14ac:dyDescent="0.25">
      <c r="A42126" s="3" t="s">
        <v>42246</v>
      </c>
      <c r="B42126" s="3" t="s">
        <v>38</v>
      </c>
    </row>
    <row r="42127" spans="1:2" x14ac:dyDescent="0.25">
      <c r="A42127" s="3" t="s">
        <v>42247</v>
      </c>
      <c r="B42127" s="3" t="s">
        <v>38</v>
      </c>
    </row>
    <row r="42128" spans="1:2" x14ac:dyDescent="0.25">
      <c r="A42128" s="3" t="s">
        <v>42248</v>
      </c>
      <c r="B42128" s="3" t="s">
        <v>38</v>
      </c>
    </row>
    <row r="42129" spans="1:2" x14ac:dyDescent="0.25">
      <c r="A42129" s="3" t="s">
        <v>42249</v>
      </c>
      <c r="B42129" s="3" t="s">
        <v>38</v>
      </c>
    </row>
    <row r="42130" spans="1:2" x14ac:dyDescent="0.25">
      <c r="A42130" s="3" t="s">
        <v>42250</v>
      </c>
      <c r="B42130" s="3" t="s">
        <v>38</v>
      </c>
    </row>
    <row r="42131" spans="1:2" x14ac:dyDescent="0.25">
      <c r="A42131" s="3" t="s">
        <v>42251</v>
      </c>
      <c r="B42131" s="3" t="s">
        <v>38</v>
      </c>
    </row>
    <row r="42132" spans="1:2" x14ac:dyDescent="0.25">
      <c r="A42132" s="3" t="s">
        <v>42252</v>
      </c>
      <c r="B42132" s="3" t="s">
        <v>38</v>
      </c>
    </row>
    <row r="42133" spans="1:2" x14ac:dyDescent="0.25">
      <c r="A42133" s="3" t="s">
        <v>42253</v>
      </c>
      <c r="B42133" s="3" t="s">
        <v>38</v>
      </c>
    </row>
    <row r="42134" spans="1:2" x14ac:dyDescent="0.25">
      <c r="A42134" s="3" t="s">
        <v>42254</v>
      </c>
      <c r="B42134" s="3" t="s">
        <v>38</v>
      </c>
    </row>
    <row r="42135" spans="1:2" x14ac:dyDescent="0.25">
      <c r="A42135" s="3" t="s">
        <v>42255</v>
      </c>
      <c r="B42135" s="3" t="s">
        <v>38</v>
      </c>
    </row>
    <row r="42136" spans="1:2" x14ac:dyDescent="0.25">
      <c r="A42136" s="3" t="s">
        <v>42256</v>
      </c>
      <c r="B42136" s="3" t="s">
        <v>38</v>
      </c>
    </row>
    <row r="42137" spans="1:2" x14ac:dyDescent="0.25">
      <c r="A42137" s="3" t="s">
        <v>42257</v>
      </c>
      <c r="B42137" s="3" t="s">
        <v>38</v>
      </c>
    </row>
    <row r="42138" spans="1:2" x14ac:dyDescent="0.25">
      <c r="A42138" s="3" t="s">
        <v>42258</v>
      </c>
      <c r="B42138" s="3" t="s">
        <v>38</v>
      </c>
    </row>
    <row r="42139" spans="1:2" x14ac:dyDescent="0.25">
      <c r="A42139" s="3" t="s">
        <v>42259</v>
      </c>
      <c r="B42139" s="3" t="s">
        <v>38</v>
      </c>
    </row>
    <row r="42140" spans="1:2" x14ac:dyDescent="0.25">
      <c r="A42140" s="3" t="s">
        <v>42260</v>
      </c>
      <c r="B42140" s="3" t="s">
        <v>38</v>
      </c>
    </row>
    <row r="42141" spans="1:2" x14ac:dyDescent="0.25">
      <c r="A42141" s="3" t="s">
        <v>42261</v>
      </c>
      <c r="B42141" s="3" t="s">
        <v>38</v>
      </c>
    </row>
    <row r="42142" spans="1:2" x14ac:dyDescent="0.25">
      <c r="A42142" s="3" t="s">
        <v>42262</v>
      </c>
      <c r="B42142" s="3" t="s">
        <v>38</v>
      </c>
    </row>
    <row r="42143" spans="1:2" x14ac:dyDescent="0.25">
      <c r="A42143" s="3" t="s">
        <v>42263</v>
      </c>
      <c r="B42143" s="3" t="s">
        <v>38</v>
      </c>
    </row>
    <row r="42144" spans="1:2" x14ac:dyDescent="0.25">
      <c r="A42144" s="3" t="s">
        <v>42264</v>
      </c>
      <c r="B42144" s="3" t="s">
        <v>38</v>
      </c>
    </row>
    <row r="42145" spans="1:2" x14ac:dyDescent="0.25">
      <c r="A42145" s="3" t="s">
        <v>42265</v>
      </c>
      <c r="B42145" s="3" t="s">
        <v>38</v>
      </c>
    </row>
    <row r="42146" spans="1:2" x14ac:dyDescent="0.25">
      <c r="A42146" s="3" t="s">
        <v>42266</v>
      </c>
      <c r="B42146" s="3" t="s">
        <v>38</v>
      </c>
    </row>
    <row r="42147" spans="1:2" x14ac:dyDescent="0.25">
      <c r="A42147" s="3" t="s">
        <v>42267</v>
      </c>
      <c r="B42147" s="3" t="s">
        <v>38</v>
      </c>
    </row>
    <row r="42148" spans="1:2" x14ac:dyDescent="0.25">
      <c r="A42148" s="3" t="s">
        <v>42268</v>
      </c>
      <c r="B42148" s="3" t="s">
        <v>38</v>
      </c>
    </row>
    <row r="42149" spans="1:2" x14ac:dyDescent="0.25">
      <c r="A42149" s="3" t="s">
        <v>42269</v>
      </c>
      <c r="B42149" s="3" t="s">
        <v>38</v>
      </c>
    </row>
    <row r="42150" spans="1:2" x14ac:dyDescent="0.25">
      <c r="A42150" s="3" t="s">
        <v>42270</v>
      </c>
      <c r="B42150" s="3" t="s">
        <v>38</v>
      </c>
    </row>
    <row r="42151" spans="1:2" x14ac:dyDescent="0.25">
      <c r="A42151" s="3" t="s">
        <v>42271</v>
      </c>
      <c r="B42151" s="3" t="s">
        <v>38</v>
      </c>
    </row>
    <row r="42152" spans="1:2" x14ac:dyDescent="0.25">
      <c r="A42152" s="3" t="s">
        <v>42272</v>
      </c>
      <c r="B42152" s="3" t="s">
        <v>38</v>
      </c>
    </row>
    <row r="42153" spans="1:2" x14ac:dyDescent="0.25">
      <c r="A42153" s="3" t="s">
        <v>42273</v>
      </c>
      <c r="B42153" s="3" t="s">
        <v>38</v>
      </c>
    </row>
    <row r="42154" spans="1:2" x14ac:dyDescent="0.25">
      <c r="A42154" s="3" t="s">
        <v>42274</v>
      </c>
      <c r="B42154" s="3" t="s">
        <v>38</v>
      </c>
    </row>
    <row r="42155" spans="1:2" x14ac:dyDescent="0.25">
      <c r="A42155" s="3" t="s">
        <v>42275</v>
      </c>
      <c r="B42155" s="3" t="s">
        <v>38</v>
      </c>
    </row>
    <row r="42156" spans="1:2" x14ac:dyDescent="0.25">
      <c r="A42156" s="3" t="s">
        <v>42276</v>
      </c>
      <c r="B42156" s="3" t="s">
        <v>39</v>
      </c>
    </row>
    <row r="42157" spans="1:2" x14ac:dyDescent="0.25">
      <c r="A42157" s="3" t="s">
        <v>42277</v>
      </c>
      <c r="B42157" s="3" t="s">
        <v>41</v>
      </c>
    </row>
    <row r="42158" spans="1:2" x14ac:dyDescent="0.25">
      <c r="A42158" s="3" t="s">
        <v>42278</v>
      </c>
      <c r="B42158" s="3" t="s">
        <v>41</v>
      </c>
    </row>
    <row r="42159" spans="1:2" x14ac:dyDescent="0.25">
      <c r="A42159" s="3" t="s">
        <v>42279</v>
      </c>
      <c r="B42159" s="3" t="s">
        <v>41</v>
      </c>
    </row>
    <row r="42160" spans="1:2" x14ac:dyDescent="0.25">
      <c r="A42160" s="3" t="s">
        <v>42280</v>
      </c>
      <c r="B42160" s="3" t="s">
        <v>41</v>
      </c>
    </row>
    <row r="42161" spans="1:2" x14ac:dyDescent="0.25">
      <c r="A42161" s="3" t="s">
        <v>42281</v>
      </c>
      <c r="B42161" s="3" t="s">
        <v>41</v>
      </c>
    </row>
    <row r="42162" spans="1:2" x14ac:dyDescent="0.25">
      <c r="A42162" s="3" t="s">
        <v>42282</v>
      </c>
      <c r="B42162" s="3" t="s">
        <v>41</v>
      </c>
    </row>
    <row r="42163" spans="1:2" x14ac:dyDescent="0.25">
      <c r="A42163" s="3" t="s">
        <v>42283</v>
      </c>
      <c r="B42163" s="3" t="s">
        <v>41</v>
      </c>
    </row>
    <row r="42164" spans="1:2" x14ac:dyDescent="0.25">
      <c r="A42164" s="3" t="s">
        <v>42284</v>
      </c>
      <c r="B42164" s="3" t="s">
        <v>41</v>
      </c>
    </row>
    <row r="42165" spans="1:2" x14ac:dyDescent="0.25">
      <c r="A42165" s="3" t="s">
        <v>42285</v>
      </c>
      <c r="B42165" s="3" t="s">
        <v>41</v>
      </c>
    </row>
    <row r="42166" spans="1:2" x14ac:dyDescent="0.25">
      <c r="A42166" s="3" t="s">
        <v>42286</v>
      </c>
      <c r="B42166" s="3" t="s">
        <v>41</v>
      </c>
    </row>
    <row r="42167" spans="1:2" x14ac:dyDescent="0.25">
      <c r="A42167" s="3" t="s">
        <v>42287</v>
      </c>
      <c r="B42167" s="3" t="s">
        <v>41</v>
      </c>
    </row>
    <row r="42168" spans="1:2" x14ac:dyDescent="0.25">
      <c r="A42168" s="3" t="s">
        <v>42288</v>
      </c>
      <c r="B42168" s="3" t="s">
        <v>41</v>
      </c>
    </row>
    <row r="42169" spans="1:2" x14ac:dyDescent="0.25">
      <c r="A42169" s="3" t="s">
        <v>42289</v>
      </c>
      <c r="B42169" s="3" t="s">
        <v>41</v>
      </c>
    </row>
    <row r="42170" spans="1:2" x14ac:dyDescent="0.25">
      <c r="A42170" s="3" t="s">
        <v>42290</v>
      </c>
      <c r="B42170" s="3" t="s">
        <v>41</v>
      </c>
    </row>
    <row r="42171" spans="1:2" x14ac:dyDescent="0.25">
      <c r="A42171" s="3" t="s">
        <v>42291</v>
      </c>
      <c r="B42171" s="3" t="s">
        <v>41</v>
      </c>
    </row>
    <row r="42172" spans="1:2" x14ac:dyDescent="0.25">
      <c r="A42172" s="3" t="s">
        <v>42292</v>
      </c>
      <c r="B42172" s="3" t="s">
        <v>41</v>
      </c>
    </row>
    <row r="42173" spans="1:2" x14ac:dyDescent="0.25">
      <c r="A42173" s="3" t="s">
        <v>42293</v>
      </c>
      <c r="B42173" s="3" t="s">
        <v>41</v>
      </c>
    </row>
    <row r="42174" spans="1:2" x14ac:dyDescent="0.25">
      <c r="A42174" s="3" t="s">
        <v>42294</v>
      </c>
      <c r="B42174" s="3" t="s">
        <v>41</v>
      </c>
    </row>
    <row r="42175" spans="1:2" x14ac:dyDescent="0.25">
      <c r="A42175" s="3" t="s">
        <v>42295</v>
      </c>
      <c r="B42175" s="3" t="s">
        <v>41</v>
      </c>
    </row>
    <row r="42176" spans="1:2" x14ac:dyDescent="0.25">
      <c r="A42176" s="3" t="s">
        <v>42296</v>
      </c>
      <c r="B42176" s="3" t="s">
        <v>41</v>
      </c>
    </row>
    <row r="42177" spans="1:2" x14ac:dyDescent="0.25">
      <c r="A42177" s="3" t="s">
        <v>42297</v>
      </c>
      <c r="B42177" s="3" t="s">
        <v>41</v>
      </c>
    </row>
    <row r="42178" spans="1:2" x14ac:dyDescent="0.25">
      <c r="A42178" s="3" t="s">
        <v>42298</v>
      </c>
      <c r="B42178" s="3" t="s">
        <v>41</v>
      </c>
    </row>
    <row r="42179" spans="1:2" x14ac:dyDescent="0.25">
      <c r="A42179" s="3" t="s">
        <v>42299</v>
      </c>
      <c r="B42179" s="3" t="s">
        <v>41</v>
      </c>
    </row>
    <row r="42180" spans="1:2" x14ac:dyDescent="0.25">
      <c r="A42180" s="3" t="s">
        <v>42300</v>
      </c>
      <c r="B42180" s="3" t="s">
        <v>41</v>
      </c>
    </row>
    <row r="42181" spans="1:2" x14ac:dyDescent="0.25">
      <c r="A42181" s="3" t="s">
        <v>42301</v>
      </c>
      <c r="B42181" s="3" t="s">
        <v>41</v>
      </c>
    </row>
    <row r="42182" spans="1:2" x14ac:dyDescent="0.25">
      <c r="A42182" s="3" t="s">
        <v>42302</v>
      </c>
      <c r="B42182" s="3" t="s">
        <v>41</v>
      </c>
    </row>
    <row r="42183" spans="1:2" x14ac:dyDescent="0.25">
      <c r="A42183" s="3" t="s">
        <v>42303</v>
      </c>
      <c r="B42183" s="3" t="s">
        <v>41</v>
      </c>
    </row>
    <row r="42184" spans="1:2" x14ac:dyDescent="0.25">
      <c r="A42184" s="3" t="s">
        <v>42304</v>
      </c>
      <c r="B42184" s="3" t="s">
        <v>41</v>
      </c>
    </row>
    <row r="42185" spans="1:2" x14ac:dyDescent="0.25">
      <c r="A42185" s="3" t="s">
        <v>42305</v>
      </c>
      <c r="B42185" s="3" t="s">
        <v>41</v>
      </c>
    </row>
    <row r="42186" spans="1:2" x14ac:dyDescent="0.25">
      <c r="A42186" s="3" t="s">
        <v>42306</v>
      </c>
      <c r="B42186" s="3" t="s">
        <v>41</v>
      </c>
    </row>
    <row r="42187" spans="1:2" x14ac:dyDescent="0.25">
      <c r="A42187" s="3" t="s">
        <v>42307</v>
      </c>
      <c r="B42187" s="3" t="s">
        <v>41</v>
      </c>
    </row>
    <row r="42188" spans="1:2" x14ac:dyDescent="0.25">
      <c r="A42188" s="3" t="s">
        <v>42308</v>
      </c>
      <c r="B42188" s="3" t="s">
        <v>41</v>
      </c>
    </row>
    <row r="42189" spans="1:2" x14ac:dyDescent="0.25">
      <c r="A42189" s="3" t="s">
        <v>42309</v>
      </c>
      <c r="B42189" s="3" t="s">
        <v>41</v>
      </c>
    </row>
    <row r="42190" spans="1:2" x14ac:dyDescent="0.25">
      <c r="A42190" s="3" t="s">
        <v>42310</v>
      </c>
      <c r="B42190" s="3" t="s">
        <v>41</v>
      </c>
    </row>
    <row r="42191" spans="1:2" x14ac:dyDescent="0.25">
      <c r="A42191" s="3" t="s">
        <v>42311</v>
      </c>
      <c r="B42191" s="3" t="s">
        <v>41</v>
      </c>
    </row>
    <row r="42192" spans="1:2" x14ac:dyDescent="0.25">
      <c r="A42192" s="3" t="s">
        <v>42312</v>
      </c>
      <c r="B42192" s="3" t="s">
        <v>41</v>
      </c>
    </row>
    <row r="42193" spans="1:2" x14ac:dyDescent="0.25">
      <c r="A42193" s="3" t="s">
        <v>42313</v>
      </c>
      <c r="B42193" s="3" t="s">
        <v>41</v>
      </c>
    </row>
    <row r="42194" spans="1:2" x14ac:dyDescent="0.25">
      <c r="A42194" s="3" t="s">
        <v>42314</v>
      </c>
      <c r="B42194" s="3" t="s">
        <v>41</v>
      </c>
    </row>
    <row r="42195" spans="1:2" x14ac:dyDescent="0.25">
      <c r="A42195" s="3" t="s">
        <v>42315</v>
      </c>
      <c r="B42195" s="3" t="s">
        <v>41</v>
      </c>
    </row>
    <row r="42196" spans="1:2" x14ac:dyDescent="0.25">
      <c r="A42196" s="3" t="s">
        <v>42316</v>
      </c>
      <c r="B42196" s="3" t="s">
        <v>41</v>
      </c>
    </row>
    <row r="42197" spans="1:2" x14ac:dyDescent="0.25">
      <c r="A42197" s="3" t="s">
        <v>42317</v>
      </c>
      <c r="B42197" s="3" t="s">
        <v>41</v>
      </c>
    </row>
    <row r="42198" spans="1:2" x14ac:dyDescent="0.25">
      <c r="A42198" s="3" t="s">
        <v>42318</v>
      </c>
      <c r="B42198" s="3" t="s">
        <v>41</v>
      </c>
    </row>
    <row r="42199" spans="1:2" x14ac:dyDescent="0.25">
      <c r="A42199" s="3" t="s">
        <v>42319</v>
      </c>
      <c r="B42199" s="3" t="s">
        <v>41</v>
      </c>
    </row>
    <row r="42200" spans="1:2" x14ac:dyDescent="0.25">
      <c r="A42200" s="3" t="s">
        <v>42320</v>
      </c>
      <c r="B42200" s="3" t="s">
        <v>41</v>
      </c>
    </row>
    <row r="42201" spans="1:2" x14ac:dyDescent="0.25">
      <c r="A42201" s="3" t="s">
        <v>42321</v>
      </c>
      <c r="B42201" s="3" t="s">
        <v>41</v>
      </c>
    </row>
    <row r="42202" spans="1:2" x14ac:dyDescent="0.25">
      <c r="A42202" s="3" t="s">
        <v>42322</v>
      </c>
      <c r="B42202" s="3" t="s">
        <v>41</v>
      </c>
    </row>
    <row r="42203" spans="1:2" x14ac:dyDescent="0.25">
      <c r="A42203" s="3" t="s">
        <v>42323</v>
      </c>
      <c r="B42203" s="3" t="s">
        <v>41</v>
      </c>
    </row>
    <row r="42204" spans="1:2" x14ac:dyDescent="0.25">
      <c r="A42204" s="3" t="s">
        <v>42324</v>
      </c>
      <c r="B42204" s="3" t="s">
        <v>41</v>
      </c>
    </row>
    <row r="42205" spans="1:2" x14ac:dyDescent="0.25">
      <c r="A42205" s="3" t="s">
        <v>42325</v>
      </c>
      <c r="B42205" s="3" t="s">
        <v>41</v>
      </c>
    </row>
    <row r="42206" spans="1:2" x14ac:dyDescent="0.25">
      <c r="A42206" s="3" t="s">
        <v>42326</v>
      </c>
      <c r="B42206" s="3" t="s">
        <v>41</v>
      </c>
    </row>
    <row r="42207" spans="1:2" x14ac:dyDescent="0.25">
      <c r="A42207" s="3" t="s">
        <v>42327</v>
      </c>
      <c r="B42207" s="3" t="s">
        <v>41</v>
      </c>
    </row>
    <row r="42208" spans="1:2" x14ac:dyDescent="0.25">
      <c r="A42208" s="3" t="s">
        <v>42328</v>
      </c>
      <c r="B42208" s="3" t="s">
        <v>41</v>
      </c>
    </row>
    <row r="42209" spans="1:2" x14ac:dyDescent="0.25">
      <c r="A42209" s="3" t="s">
        <v>42329</v>
      </c>
      <c r="B42209" s="3" t="s">
        <v>41</v>
      </c>
    </row>
    <row r="42210" spans="1:2" x14ac:dyDescent="0.25">
      <c r="A42210" s="3" t="s">
        <v>42330</v>
      </c>
      <c r="B42210" s="3" t="s">
        <v>41</v>
      </c>
    </row>
    <row r="42211" spans="1:2" x14ac:dyDescent="0.25">
      <c r="A42211" s="3" t="s">
        <v>42331</v>
      </c>
      <c r="B42211" s="3" t="s">
        <v>41</v>
      </c>
    </row>
    <row r="42212" spans="1:2" x14ac:dyDescent="0.25">
      <c r="A42212" s="3" t="s">
        <v>42332</v>
      </c>
      <c r="B42212" s="3" t="s">
        <v>41</v>
      </c>
    </row>
    <row r="42213" spans="1:2" x14ac:dyDescent="0.25">
      <c r="A42213" s="3" t="s">
        <v>42333</v>
      </c>
      <c r="B42213" s="3" t="s">
        <v>41</v>
      </c>
    </row>
    <row r="42214" spans="1:2" x14ac:dyDescent="0.25">
      <c r="A42214" s="3" t="s">
        <v>42334</v>
      </c>
      <c r="B42214" s="3" t="s">
        <v>41</v>
      </c>
    </row>
    <row r="42215" spans="1:2" x14ac:dyDescent="0.25">
      <c r="A42215" s="3" t="s">
        <v>42335</v>
      </c>
      <c r="B42215" s="3" t="s">
        <v>41</v>
      </c>
    </row>
    <row r="42216" spans="1:2" x14ac:dyDescent="0.25">
      <c r="A42216" s="3" t="s">
        <v>42336</v>
      </c>
      <c r="B42216" s="3" t="s">
        <v>41</v>
      </c>
    </row>
    <row r="42217" spans="1:2" x14ac:dyDescent="0.25">
      <c r="A42217" s="3" t="s">
        <v>42337</v>
      </c>
      <c r="B42217" s="3" t="s">
        <v>41</v>
      </c>
    </row>
    <row r="42218" spans="1:2" x14ac:dyDescent="0.25">
      <c r="A42218" s="3" t="s">
        <v>42338</v>
      </c>
      <c r="B42218" s="3" t="s">
        <v>41</v>
      </c>
    </row>
    <row r="42219" spans="1:2" x14ac:dyDescent="0.25">
      <c r="A42219" s="3" t="s">
        <v>42339</v>
      </c>
      <c r="B42219" s="3" t="s">
        <v>41</v>
      </c>
    </row>
    <row r="42220" spans="1:2" x14ac:dyDescent="0.25">
      <c r="A42220" s="3" t="s">
        <v>42340</v>
      </c>
      <c r="B42220" s="3" t="s">
        <v>41</v>
      </c>
    </row>
    <row r="42221" spans="1:2" x14ac:dyDescent="0.25">
      <c r="A42221" s="3" t="s">
        <v>42341</v>
      </c>
      <c r="B42221" s="3" t="s">
        <v>41</v>
      </c>
    </row>
    <row r="42222" spans="1:2" x14ac:dyDescent="0.25">
      <c r="A42222" s="3" t="s">
        <v>42342</v>
      </c>
      <c r="B42222" s="3" t="s">
        <v>41</v>
      </c>
    </row>
    <row r="42223" spans="1:2" x14ac:dyDescent="0.25">
      <c r="A42223" s="3" t="s">
        <v>42343</v>
      </c>
      <c r="B42223" s="3" t="s">
        <v>41</v>
      </c>
    </row>
    <row r="42224" spans="1:2" x14ac:dyDescent="0.25">
      <c r="A42224" s="3" t="s">
        <v>42344</v>
      </c>
      <c r="B42224" s="3" t="s">
        <v>41</v>
      </c>
    </row>
    <row r="42225" spans="1:2" x14ac:dyDescent="0.25">
      <c r="A42225" s="3" t="s">
        <v>42345</v>
      </c>
      <c r="B42225" s="3" t="s">
        <v>41</v>
      </c>
    </row>
    <row r="42226" spans="1:2" x14ac:dyDescent="0.25">
      <c r="A42226" s="3" t="s">
        <v>42346</v>
      </c>
      <c r="B42226" s="3" t="s">
        <v>41</v>
      </c>
    </row>
    <row r="42227" spans="1:2" x14ac:dyDescent="0.25">
      <c r="A42227" s="3" t="s">
        <v>42347</v>
      </c>
      <c r="B42227" s="3" t="s">
        <v>41</v>
      </c>
    </row>
    <row r="42228" spans="1:2" x14ac:dyDescent="0.25">
      <c r="A42228" s="3" t="s">
        <v>42348</v>
      </c>
      <c r="B42228" s="3" t="s">
        <v>41</v>
      </c>
    </row>
    <row r="42229" spans="1:2" x14ac:dyDescent="0.25">
      <c r="A42229" s="3" t="s">
        <v>42349</v>
      </c>
      <c r="B42229" s="3" t="s">
        <v>41</v>
      </c>
    </row>
    <row r="42230" spans="1:2" x14ac:dyDescent="0.25">
      <c r="A42230" s="3" t="s">
        <v>42350</v>
      </c>
      <c r="B42230" s="3" t="s">
        <v>41</v>
      </c>
    </row>
    <row r="42231" spans="1:2" x14ac:dyDescent="0.25">
      <c r="A42231" s="3" t="s">
        <v>42351</v>
      </c>
      <c r="B42231" s="3" t="s">
        <v>41</v>
      </c>
    </row>
    <row r="42232" spans="1:2" x14ac:dyDescent="0.25">
      <c r="A42232" s="3" t="s">
        <v>42352</v>
      </c>
      <c r="B42232" s="3" t="s">
        <v>41</v>
      </c>
    </row>
    <row r="42233" spans="1:2" x14ac:dyDescent="0.25">
      <c r="A42233" s="3" t="s">
        <v>42353</v>
      </c>
      <c r="B42233" s="3" t="s">
        <v>41</v>
      </c>
    </row>
    <row r="42234" spans="1:2" x14ac:dyDescent="0.25">
      <c r="A42234" s="3" t="s">
        <v>42354</v>
      </c>
      <c r="B42234" s="3" t="s">
        <v>41</v>
      </c>
    </row>
    <row r="42235" spans="1:2" x14ac:dyDescent="0.25">
      <c r="A42235" s="3" t="s">
        <v>42355</v>
      </c>
      <c r="B42235" s="3" t="s">
        <v>41</v>
      </c>
    </row>
    <row r="42236" spans="1:2" x14ac:dyDescent="0.25">
      <c r="A42236" s="3" t="s">
        <v>42356</v>
      </c>
      <c r="B42236" s="3" t="s">
        <v>41</v>
      </c>
    </row>
    <row r="42237" spans="1:2" x14ac:dyDescent="0.25">
      <c r="A42237" s="3" t="s">
        <v>42357</v>
      </c>
      <c r="B42237" s="3" t="s">
        <v>41</v>
      </c>
    </row>
    <row r="42238" spans="1:2" x14ac:dyDescent="0.25">
      <c r="A42238" s="3" t="s">
        <v>42358</v>
      </c>
      <c r="B42238" s="3" t="s">
        <v>41</v>
      </c>
    </row>
    <row r="42239" spans="1:2" x14ac:dyDescent="0.25">
      <c r="A42239" s="3" t="s">
        <v>42359</v>
      </c>
      <c r="B42239" s="3" t="s">
        <v>41</v>
      </c>
    </row>
    <row r="42240" spans="1:2" x14ac:dyDescent="0.25">
      <c r="A42240" s="3" t="s">
        <v>42360</v>
      </c>
      <c r="B42240" s="3" t="s">
        <v>41</v>
      </c>
    </row>
    <row r="42241" spans="1:2" x14ac:dyDescent="0.25">
      <c r="A42241" s="3" t="s">
        <v>42361</v>
      </c>
      <c r="B42241" s="3" t="s">
        <v>41</v>
      </c>
    </row>
    <row r="42242" spans="1:2" x14ac:dyDescent="0.25">
      <c r="A42242" s="3" t="s">
        <v>42362</v>
      </c>
      <c r="B42242" s="3" t="s">
        <v>41</v>
      </c>
    </row>
    <row r="42243" spans="1:2" x14ac:dyDescent="0.25">
      <c r="A42243" s="3" t="s">
        <v>42363</v>
      </c>
      <c r="B42243" s="3" t="s">
        <v>41</v>
      </c>
    </row>
    <row r="42244" spans="1:2" x14ac:dyDescent="0.25">
      <c r="A42244" s="3" t="s">
        <v>42364</v>
      </c>
      <c r="B42244" s="3" t="s">
        <v>41</v>
      </c>
    </row>
    <row r="42245" spans="1:2" x14ac:dyDescent="0.25">
      <c r="A42245" s="3" t="s">
        <v>42365</v>
      </c>
      <c r="B42245" s="3" t="s">
        <v>41</v>
      </c>
    </row>
    <row r="42246" spans="1:2" x14ac:dyDescent="0.25">
      <c r="A42246" s="3" t="s">
        <v>42366</v>
      </c>
      <c r="B42246" s="3" t="s">
        <v>41</v>
      </c>
    </row>
    <row r="42247" spans="1:2" x14ac:dyDescent="0.25">
      <c r="A42247" s="3" t="s">
        <v>42367</v>
      </c>
      <c r="B42247" s="3" t="s">
        <v>41</v>
      </c>
    </row>
    <row r="42248" spans="1:2" x14ac:dyDescent="0.25">
      <c r="A42248" s="3" t="s">
        <v>42368</v>
      </c>
      <c r="B42248" s="3" t="s">
        <v>41</v>
      </c>
    </row>
    <row r="42249" spans="1:2" x14ac:dyDescent="0.25">
      <c r="A42249" s="3" t="s">
        <v>42369</v>
      </c>
      <c r="B42249" s="3" t="s">
        <v>41</v>
      </c>
    </row>
    <row r="42250" spans="1:2" x14ac:dyDescent="0.25">
      <c r="A42250" s="3" t="s">
        <v>42370</v>
      </c>
      <c r="B42250" s="3" t="s">
        <v>41</v>
      </c>
    </row>
    <row r="42251" spans="1:2" x14ac:dyDescent="0.25">
      <c r="A42251" s="3" t="s">
        <v>42371</v>
      </c>
      <c r="B42251" s="3" t="s">
        <v>41</v>
      </c>
    </row>
    <row r="42252" spans="1:2" x14ac:dyDescent="0.25">
      <c r="A42252" s="3" t="s">
        <v>42372</v>
      </c>
      <c r="B42252" s="3" t="s">
        <v>41</v>
      </c>
    </row>
    <row r="42253" spans="1:2" x14ac:dyDescent="0.25">
      <c r="A42253" s="3" t="s">
        <v>42373</v>
      </c>
      <c r="B42253" s="3" t="s">
        <v>41</v>
      </c>
    </row>
    <row r="42254" spans="1:2" x14ac:dyDescent="0.25">
      <c r="A42254" s="3" t="s">
        <v>42374</v>
      </c>
      <c r="B42254" s="3" t="s">
        <v>41</v>
      </c>
    </row>
    <row r="42255" spans="1:2" x14ac:dyDescent="0.25">
      <c r="A42255" s="3" t="s">
        <v>42375</v>
      </c>
      <c r="B42255" s="3" t="s">
        <v>41</v>
      </c>
    </row>
    <row r="42256" spans="1:2" x14ac:dyDescent="0.25">
      <c r="A42256" s="3" t="s">
        <v>42376</v>
      </c>
      <c r="B42256" s="3" t="s">
        <v>41</v>
      </c>
    </row>
    <row r="42257" spans="1:2" x14ac:dyDescent="0.25">
      <c r="A42257" s="3" t="s">
        <v>42377</v>
      </c>
      <c r="B42257" s="3" t="s">
        <v>41</v>
      </c>
    </row>
    <row r="42258" spans="1:2" x14ac:dyDescent="0.25">
      <c r="A42258" s="3" t="s">
        <v>42378</v>
      </c>
      <c r="B42258" s="3" t="s">
        <v>41</v>
      </c>
    </row>
    <row r="42259" spans="1:2" x14ac:dyDescent="0.25">
      <c r="A42259" s="3" t="s">
        <v>42379</v>
      </c>
      <c r="B42259" s="3" t="s">
        <v>41</v>
      </c>
    </row>
    <row r="42260" spans="1:2" x14ac:dyDescent="0.25">
      <c r="A42260" s="3" t="s">
        <v>42380</v>
      </c>
      <c r="B42260" s="3" t="s">
        <v>41</v>
      </c>
    </row>
    <row r="42261" spans="1:2" x14ac:dyDescent="0.25">
      <c r="A42261" s="3" t="s">
        <v>42381</v>
      </c>
      <c r="B42261" s="3" t="s">
        <v>41</v>
      </c>
    </row>
    <row r="42262" spans="1:2" x14ac:dyDescent="0.25">
      <c r="A42262" s="3" t="s">
        <v>42382</v>
      </c>
      <c r="B42262" s="3" t="s">
        <v>41</v>
      </c>
    </row>
    <row r="42263" spans="1:2" x14ac:dyDescent="0.25">
      <c r="A42263" s="3" t="s">
        <v>42383</v>
      </c>
      <c r="B42263" s="3" t="s">
        <v>41</v>
      </c>
    </row>
    <row r="42264" spans="1:2" x14ac:dyDescent="0.25">
      <c r="A42264" s="3" t="s">
        <v>42384</v>
      </c>
      <c r="B42264" s="3" t="s">
        <v>41</v>
      </c>
    </row>
    <row r="42265" spans="1:2" x14ac:dyDescent="0.25">
      <c r="A42265" s="3" t="s">
        <v>42385</v>
      </c>
      <c r="B42265" s="3" t="s">
        <v>41</v>
      </c>
    </row>
    <row r="42266" spans="1:2" x14ac:dyDescent="0.25">
      <c r="A42266" s="3" t="s">
        <v>42386</v>
      </c>
      <c r="B42266" s="3" t="s">
        <v>41</v>
      </c>
    </row>
    <row r="42267" spans="1:2" x14ac:dyDescent="0.25">
      <c r="A42267" s="3" t="s">
        <v>42387</v>
      </c>
      <c r="B42267" s="3" t="s">
        <v>41</v>
      </c>
    </row>
    <row r="42268" spans="1:2" x14ac:dyDescent="0.25">
      <c r="A42268" s="3" t="s">
        <v>42388</v>
      </c>
      <c r="B42268" s="3" t="s">
        <v>41</v>
      </c>
    </row>
    <row r="42269" spans="1:2" x14ac:dyDescent="0.25">
      <c r="A42269" s="3" t="s">
        <v>42389</v>
      </c>
      <c r="B42269" s="3" t="s">
        <v>41</v>
      </c>
    </row>
    <row r="42270" spans="1:2" x14ac:dyDescent="0.25">
      <c r="A42270" s="3" t="s">
        <v>42390</v>
      </c>
      <c r="B42270" s="3" t="s">
        <v>41</v>
      </c>
    </row>
    <row r="42271" spans="1:2" x14ac:dyDescent="0.25">
      <c r="A42271" s="3" t="s">
        <v>42391</v>
      </c>
      <c r="B42271" s="3" t="s">
        <v>41</v>
      </c>
    </row>
    <row r="42272" spans="1:2" x14ac:dyDescent="0.25">
      <c r="A42272" s="3" t="s">
        <v>42392</v>
      </c>
      <c r="B42272" s="3" t="s">
        <v>41</v>
      </c>
    </row>
    <row r="42273" spans="1:2" x14ac:dyDescent="0.25">
      <c r="A42273" s="3" t="s">
        <v>42393</v>
      </c>
      <c r="B42273" s="3" t="s">
        <v>41</v>
      </c>
    </row>
    <row r="42274" spans="1:2" x14ac:dyDescent="0.25">
      <c r="A42274" s="3" t="s">
        <v>42394</v>
      </c>
      <c r="B42274" s="3" t="s">
        <v>41</v>
      </c>
    </row>
    <row r="42275" spans="1:2" x14ac:dyDescent="0.25">
      <c r="A42275" s="3" t="s">
        <v>42395</v>
      </c>
      <c r="B42275" s="3" t="s">
        <v>41</v>
      </c>
    </row>
    <row r="42276" spans="1:2" x14ac:dyDescent="0.25">
      <c r="A42276" s="3" t="s">
        <v>42396</v>
      </c>
      <c r="B42276" s="3" t="s">
        <v>41</v>
      </c>
    </row>
    <row r="42277" spans="1:2" x14ac:dyDescent="0.25">
      <c r="A42277" s="3" t="s">
        <v>42397</v>
      </c>
      <c r="B42277" s="3" t="s">
        <v>41</v>
      </c>
    </row>
    <row r="42278" spans="1:2" x14ac:dyDescent="0.25">
      <c r="A42278" s="3" t="s">
        <v>42398</v>
      </c>
      <c r="B42278" s="3" t="s">
        <v>41</v>
      </c>
    </row>
    <row r="42279" spans="1:2" x14ac:dyDescent="0.25">
      <c r="A42279" s="3" t="s">
        <v>42399</v>
      </c>
      <c r="B42279" s="3" t="s">
        <v>41</v>
      </c>
    </row>
    <row r="42280" spans="1:2" x14ac:dyDescent="0.25">
      <c r="A42280" s="3" t="s">
        <v>42400</v>
      </c>
      <c r="B42280" s="3" t="s">
        <v>41</v>
      </c>
    </row>
    <row r="42281" spans="1:2" x14ac:dyDescent="0.25">
      <c r="A42281" s="3" t="s">
        <v>42401</v>
      </c>
      <c r="B42281" s="3" t="s">
        <v>41</v>
      </c>
    </row>
    <row r="42282" spans="1:2" x14ac:dyDescent="0.25">
      <c r="A42282" s="3" t="s">
        <v>42402</v>
      </c>
      <c r="B42282" s="3" t="s">
        <v>41</v>
      </c>
    </row>
    <row r="42283" spans="1:2" x14ac:dyDescent="0.25">
      <c r="A42283" s="3" t="s">
        <v>42403</v>
      </c>
      <c r="B42283" s="3" t="s">
        <v>41</v>
      </c>
    </row>
    <row r="42284" spans="1:2" x14ac:dyDescent="0.25">
      <c r="A42284" s="3" t="s">
        <v>42404</v>
      </c>
      <c r="B42284" s="3" t="s">
        <v>41</v>
      </c>
    </row>
    <row r="42285" spans="1:2" x14ac:dyDescent="0.25">
      <c r="A42285" s="3" t="s">
        <v>42405</v>
      </c>
      <c r="B42285" s="3" t="s">
        <v>41</v>
      </c>
    </row>
    <row r="42286" spans="1:2" x14ac:dyDescent="0.25">
      <c r="A42286" s="3" t="s">
        <v>42406</v>
      </c>
      <c r="B42286" s="3" t="s">
        <v>41</v>
      </c>
    </row>
    <row r="42287" spans="1:2" x14ac:dyDescent="0.25">
      <c r="A42287" s="3" t="s">
        <v>42407</v>
      </c>
      <c r="B42287" s="3" t="s">
        <v>41</v>
      </c>
    </row>
    <row r="42288" spans="1:2" x14ac:dyDescent="0.25">
      <c r="A42288" s="3" t="s">
        <v>42408</v>
      </c>
      <c r="B42288" s="3" t="s">
        <v>41</v>
      </c>
    </row>
    <row r="42289" spans="1:2" x14ac:dyDescent="0.25">
      <c r="A42289" s="3" t="s">
        <v>42409</v>
      </c>
      <c r="B42289" s="3" t="s">
        <v>41</v>
      </c>
    </row>
    <row r="42290" spans="1:2" x14ac:dyDescent="0.25">
      <c r="A42290" s="3" t="s">
        <v>42410</v>
      </c>
      <c r="B42290" s="3" t="s">
        <v>41</v>
      </c>
    </row>
    <row r="42291" spans="1:2" x14ac:dyDescent="0.25">
      <c r="A42291" s="3" t="s">
        <v>42411</v>
      </c>
      <c r="B42291" s="3" t="s">
        <v>41</v>
      </c>
    </row>
    <row r="42292" spans="1:2" x14ac:dyDescent="0.25">
      <c r="A42292" s="3" t="s">
        <v>42412</v>
      </c>
      <c r="B42292" s="3" t="s">
        <v>41</v>
      </c>
    </row>
    <row r="42293" spans="1:2" x14ac:dyDescent="0.25">
      <c r="A42293" s="3" t="s">
        <v>42413</v>
      </c>
      <c r="B42293" s="3" t="s">
        <v>41</v>
      </c>
    </row>
    <row r="42294" spans="1:2" x14ac:dyDescent="0.25">
      <c r="A42294" s="3" t="s">
        <v>42414</v>
      </c>
      <c r="B42294" s="3" t="s">
        <v>41</v>
      </c>
    </row>
    <row r="42295" spans="1:2" x14ac:dyDescent="0.25">
      <c r="A42295" s="3" t="s">
        <v>42415</v>
      </c>
      <c r="B42295" s="3" t="s">
        <v>41</v>
      </c>
    </row>
    <row r="42296" spans="1:2" x14ac:dyDescent="0.25">
      <c r="A42296" s="3" t="s">
        <v>42416</v>
      </c>
      <c r="B42296" s="3" t="s">
        <v>41</v>
      </c>
    </row>
    <row r="42297" spans="1:2" x14ac:dyDescent="0.25">
      <c r="A42297" s="3" t="s">
        <v>42417</v>
      </c>
      <c r="B42297" s="3" t="s">
        <v>41</v>
      </c>
    </row>
    <row r="42298" spans="1:2" x14ac:dyDescent="0.25">
      <c r="A42298" s="3" t="s">
        <v>42418</v>
      </c>
      <c r="B42298" s="3" t="s">
        <v>41</v>
      </c>
    </row>
    <row r="42299" spans="1:2" x14ac:dyDescent="0.25">
      <c r="A42299" s="3" t="s">
        <v>42419</v>
      </c>
      <c r="B42299" s="3" t="s">
        <v>41</v>
      </c>
    </row>
    <row r="42300" spans="1:2" x14ac:dyDescent="0.25">
      <c r="A42300" s="3" t="s">
        <v>42420</v>
      </c>
      <c r="B42300" s="3" t="s">
        <v>41</v>
      </c>
    </row>
    <row r="42301" spans="1:2" x14ac:dyDescent="0.25">
      <c r="A42301" s="3" t="s">
        <v>42421</v>
      </c>
      <c r="B42301" s="3" t="s">
        <v>41</v>
      </c>
    </row>
    <row r="42302" spans="1:2" x14ac:dyDescent="0.25">
      <c r="A42302" s="3" t="s">
        <v>42422</v>
      </c>
      <c r="B42302" s="3" t="s">
        <v>41</v>
      </c>
    </row>
    <row r="42303" spans="1:2" x14ac:dyDescent="0.25">
      <c r="A42303" s="3" t="s">
        <v>42423</v>
      </c>
      <c r="B42303" s="3" t="s">
        <v>41</v>
      </c>
    </row>
    <row r="42304" spans="1:2" x14ac:dyDescent="0.25">
      <c r="A42304" s="3" t="s">
        <v>42424</v>
      </c>
      <c r="B42304" s="3" t="s">
        <v>41</v>
      </c>
    </row>
    <row r="42305" spans="1:2" x14ac:dyDescent="0.25">
      <c r="A42305" s="3" t="s">
        <v>42425</v>
      </c>
      <c r="B42305" s="3" t="s">
        <v>41</v>
      </c>
    </row>
    <row r="42306" spans="1:2" x14ac:dyDescent="0.25">
      <c r="A42306" s="3" t="s">
        <v>42426</v>
      </c>
      <c r="B42306" s="3" t="s">
        <v>41</v>
      </c>
    </row>
    <row r="42307" spans="1:2" x14ac:dyDescent="0.25">
      <c r="A42307" s="3" t="s">
        <v>42427</v>
      </c>
      <c r="B42307" s="3" t="s">
        <v>41</v>
      </c>
    </row>
    <row r="42308" spans="1:2" x14ac:dyDescent="0.25">
      <c r="A42308" s="3" t="s">
        <v>42428</v>
      </c>
      <c r="B42308" s="3" t="s">
        <v>41</v>
      </c>
    </row>
    <row r="42309" spans="1:2" x14ac:dyDescent="0.25">
      <c r="A42309" s="3" t="s">
        <v>42429</v>
      </c>
      <c r="B42309" s="3" t="s">
        <v>41</v>
      </c>
    </row>
    <row r="42310" spans="1:2" x14ac:dyDescent="0.25">
      <c r="A42310" s="3" t="s">
        <v>42430</v>
      </c>
      <c r="B42310" s="3" t="s">
        <v>41</v>
      </c>
    </row>
    <row r="42311" spans="1:2" x14ac:dyDescent="0.25">
      <c r="A42311" s="3" t="s">
        <v>42431</v>
      </c>
      <c r="B42311" s="3" t="s">
        <v>41</v>
      </c>
    </row>
    <row r="42312" spans="1:2" x14ac:dyDescent="0.25">
      <c r="A42312" s="3" t="s">
        <v>42432</v>
      </c>
      <c r="B42312" s="3" t="s">
        <v>41</v>
      </c>
    </row>
    <row r="42313" spans="1:2" x14ac:dyDescent="0.25">
      <c r="A42313" s="3" t="s">
        <v>42433</v>
      </c>
      <c r="B42313" s="3" t="s">
        <v>41</v>
      </c>
    </row>
    <row r="42314" spans="1:2" x14ac:dyDescent="0.25">
      <c r="A42314" s="3" t="s">
        <v>42434</v>
      </c>
      <c r="B42314" s="3" t="s">
        <v>41</v>
      </c>
    </row>
    <row r="42315" spans="1:2" x14ac:dyDescent="0.25">
      <c r="A42315" s="3" t="s">
        <v>42435</v>
      </c>
      <c r="B42315" s="3" t="s">
        <v>41</v>
      </c>
    </row>
    <row r="42316" spans="1:2" x14ac:dyDescent="0.25">
      <c r="A42316" s="3" t="s">
        <v>42436</v>
      </c>
      <c r="B42316" s="3" t="s">
        <v>41</v>
      </c>
    </row>
    <row r="42317" spans="1:2" x14ac:dyDescent="0.25">
      <c r="A42317" s="3" t="s">
        <v>42437</v>
      </c>
      <c r="B42317" s="3" t="s">
        <v>41</v>
      </c>
    </row>
    <row r="42318" spans="1:2" x14ac:dyDescent="0.25">
      <c r="A42318" s="3" t="s">
        <v>42438</v>
      </c>
      <c r="B42318" s="3" t="s">
        <v>41</v>
      </c>
    </row>
    <row r="42319" spans="1:2" x14ac:dyDescent="0.25">
      <c r="A42319" s="3" t="s">
        <v>42439</v>
      </c>
      <c r="B42319" s="3" t="s">
        <v>41</v>
      </c>
    </row>
    <row r="42320" spans="1:2" x14ac:dyDescent="0.25">
      <c r="A42320" s="3" t="s">
        <v>42440</v>
      </c>
      <c r="B42320" s="3" t="s">
        <v>41</v>
      </c>
    </row>
    <row r="42321" spans="1:2" x14ac:dyDescent="0.25">
      <c r="A42321" s="3" t="s">
        <v>42441</v>
      </c>
      <c r="B42321" s="3" t="s">
        <v>41</v>
      </c>
    </row>
    <row r="42322" spans="1:2" x14ac:dyDescent="0.25">
      <c r="A42322" s="3" t="s">
        <v>42442</v>
      </c>
      <c r="B42322" s="3" t="s">
        <v>41</v>
      </c>
    </row>
    <row r="42323" spans="1:2" x14ac:dyDescent="0.25">
      <c r="A42323" s="3" t="s">
        <v>42443</v>
      </c>
      <c r="B42323" s="3" t="s">
        <v>41</v>
      </c>
    </row>
    <row r="42324" spans="1:2" x14ac:dyDescent="0.25">
      <c r="A42324" s="3" t="s">
        <v>42444</v>
      </c>
      <c r="B42324" s="3" t="s">
        <v>41</v>
      </c>
    </row>
    <row r="42325" spans="1:2" x14ac:dyDescent="0.25">
      <c r="A42325" s="3" t="s">
        <v>42445</v>
      </c>
      <c r="B42325" s="3" t="s">
        <v>41</v>
      </c>
    </row>
    <row r="42326" spans="1:2" x14ac:dyDescent="0.25">
      <c r="A42326" s="3" t="s">
        <v>42446</v>
      </c>
      <c r="B42326" s="3" t="s">
        <v>41</v>
      </c>
    </row>
    <row r="42327" spans="1:2" x14ac:dyDescent="0.25">
      <c r="A42327" s="3" t="s">
        <v>42447</v>
      </c>
      <c r="B42327" s="3" t="s">
        <v>41</v>
      </c>
    </row>
    <row r="42328" spans="1:2" x14ac:dyDescent="0.25">
      <c r="A42328" s="3" t="s">
        <v>42448</v>
      </c>
      <c r="B42328" s="3" t="s">
        <v>41</v>
      </c>
    </row>
    <row r="42329" spans="1:2" x14ac:dyDescent="0.25">
      <c r="A42329" s="3" t="s">
        <v>42449</v>
      </c>
      <c r="B42329" s="3" t="s">
        <v>41</v>
      </c>
    </row>
    <row r="42330" spans="1:2" x14ac:dyDescent="0.25">
      <c r="A42330" s="3" t="s">
        <v>42450</v>
      </c>
      <c r="B42330" s="3" t="s">
        <v>41</v>
      </c>
    </row>
    <row r="42331" spans="1:2" x14ac:dyDescent="0.25">
      <c r="A42331" s="3" t="s">
        <v>42451</v>
      </c>
      <c r="B42331" s="3" t="s">
        <v>41</v>
      </c>
    </row>
    <row r="42332" spans="1:2" x14ac:dyDescent="0.25">
      <c r="A42332" s="3" t="s">
        <v>42452</v>
      </c>
      <c r="B42332" s="3" t="s">
        <v>41</v>
      </c>
    </row>
    <row r="42333" spans="1:2" x14ac:dyDescent="0.25">
      <c r="A42333" s="3" t="s">
        <v>42453</v>
      </c>
      <c r="B42333" s="3" t="s">
        <v>41</v>
      </c>
    </row>
    <row r="42334" spans="1:2" x14ac:dyDescent="0.25">
      <c r="A42334" s="3" t="s">
        <v>42454</v>
      </c>
      <c r="B42334" s="3" t="s">
        <v>41</v>
      </c>
    </row>
    <row r="42335" spans="1:2" x14ac:dyDescent="0.25">
      <c r="A42335" s="3" t="s">
        <v>42455</v>
      </c>
      <c r="B42335" s="3" t="s">
        <v>41</v>
      </c>
    </row>
    <row r="42336" spans="1:2" x14ac:dyDescent="0.25">
      <c r="A42336" s="3" t="s">
        <v>42456</v>
      </c>
      <c r="B42336" s="3" t="s">
        <v>41</v>
      </c>
    </row>
    <row r="42337" spans="1:2" x14ac:dyDescent="0.25">
      <c r="A42337" s="3" t="s">
        <v>42457</v>
      </c>
      <c r="B42337" s="3" t="s">
        <v>41</v>
      </c>
    </row>
    <row r="42338" spans="1:2" x14ac:dyDescent="0.25">
      <c r="A42338" s="3" t="s">
        <v>42458</v>
      </c>
      <c r="B42338" s="3" t="s">
        <v>41</v>
      </c>
    </row>
    <row r="42339" spans="1:2" x14ac:dyDescent="0.25">
      <c r="A42339" s="3" t="s">
        <v>42459</v>
      </c>
      <c r="B42339" s="3" t="s">
        <v>41</v>
      </c>
    </row>
    <row r="42340" spans="1:2" x14ac:dyDescent="0.25">
      <c r="A42340" s="3" t="s">
        <v>42460</v>
      </c>
      <c r="B42340" s="3" t="s">
        <v>41</v>
      </c>
    </row>
    <row r="42341" spans="1:2" x14ac:dyDescent="0.25">
      <c r="A42341" s="3" t="s">
        <v>42461</v>
      </c>
      <c r="B42341" s="3" t="s">
        <v>41</v>
      </c>
    </row>
    <row r="42342" spans="1:2" x14ac:dyDescent="0.25">
      <c r="A42342" s="3" t="s">
        <v>42462</v>
      </c>
      <c r="B42342" s="3" t="s">
        <v>41</v>
      </c>
    </row>
    <row r="42343" spans="1:2" x14ac:dyDescent="0.25">
      <c r="A42343" s="3" t="s">
        <v>42463</v>
      </c>
      <c r="B42343" s="3" t="s">
        <v>41</v>
      </c>
    </row>
    <row r="42344" spans="1:2" x14ac:dyDescent="0.25">
      <c r="A42344" s="3" t="s">
        <v>42464</v>
      </c>
      <c r="B42344" s="3" t="s">
        <v>41</v>
      </c>
    </row>
    <row r="42345" spans="1:2" x14ac:dyDescent="0.25">
      <c r="A42345" s="3" t="s">
        <v>42465</v>
      </c>
      <c r="B42345" s="3" t="s">
        <v>41</v>
      </c>
    </row>
    <row r="42346" spans="1:2" x14ac:dyDescent="0.25">
      <c r="A42346" s="3" t="s">
        <v>42466</v>
      </c>
      <c r="B42346" s="3" t="s">
        <v>41</v>
      </c>
    </row>
    <row r="42347" spans="1:2" x14ac:dyDescent="0.25">
      <c r="A42347" s="3" t="s">
        <v>42467</v>
      </c>
      <c r="B42347" s="3" t="s">
        <v>41</v>
      </c>
    </row>
    <row r="42348" spans="1:2" x14ac:dyDescent="0.25">
      <c r="A42348" s="3" t="s">
        <v>42468</v>
      </c>
      <c r="B42348" s="3" t="s">
        <v>41</v>
      </c>
    </row>
    <row r="42349" spans="1:2" x14ac:dyDescent="0.25">
      <c r="A42349" s="3" t="s">
        <v>42469</v>
      </c>
      <c r="B42349" s="3" t="s">
        <v>41</v>
      </c>
    </row>
    <row r="42350" spans="1:2" x14ac:dyDescent="0.25">
      <c r="A42350" s="3" t="s">
        <v>42470</v>
      </c>
      <c r="B42350" s="3" t="s">
        <v>41</v>
      </c>
    </row>
    <row r="42351" spans="1:2" x14ac:dyDescent="0.25">
      <c r="A42351" s="3" t="s">
        <v>42471</v>
      </c>
      <c r="B42351" s="3" t="s">
        <v>41</v>
      </c>
    </row>
    <row r="42352" spans="1:2" x14ac:dyDescent="0.25">
      <c r="A42352" s="3" t="s">
        <v>42472</v>
      </c>
      <c r="B42352" s="3" t="s">
        <v>41</v>
      </c>
    </row>
    <row r="42353" spans="1:2" x14ac:dyDescent="0.25">
      <c r="A42353" s="3" t="s">
        <v>42473</v>
      </c>
      <c r="B42353" s="3" t="s">
        <v>41</v>
      </c>
    </row>
    <row r="42354" spans="1:2" x14ac:dyDescent="0.25">
      <c r="A42354" s="3" t="s">
        <v>42474</v>
      </c>
      <c r="B42354" s="3" t="s">
        <v>41</v>
      </c>
    </row>
    <row r="42355" spans="1:2" x14ac:dyDescent="0.25">
      <c r="A42355" s="3" t="s">
        <v>42475</v>
      </c>
      <c r="B42355" s="3" t="s">
        <v>41</v>
      </c>
    </row>
    <row r="42356" spans="1:2" x14ac:dyDescent="0.25">
      <c r="A42356" s="3" t="s">
        <v>42476</v>
      </c>
      <c r="B42356" s="3" t="s">
        <v>41</v>
      </c>
    </row>
    <row r="42357" spans="1:2" x14ac:dyDescent="0.25">
      <c r="A42357" s="3" t="s">
        <v>42477</v>
      </c>
      <c r="B42357" s="3" t="s">
        <v>41</v>
      </c>
    </row>
    <row r="42358" spans="1:2" x14ac:dyDescent="0.25">
      <c r="A42358" s="3" t="s">
        <v>42478</v>
      </c>
      <c r="B42358" s="3" t="s">
        <v>41</v>
      </c>
    </row>
    <row r="42359" spans="1:2" x14ac:dyDescent="0.25">
      <c r="A42359" s="3" t="s">
        <v>42479</v>
      </c>
      <c r="B42359" s="3" t="s">
        <v>41</v>
      </c>
    </row>
    <row r="42360" spans="1:2" x14ac:dyDescent="0.25">
      <c r="A42360" s="3" t="s">
        <v>42480</v>
      </c>
      <c r="B42360" s="3" t="s">
        <v>41</v>
      </c>
    </row>
    <row r="42361" spans="1:2" x14ac:dyDescent="0.25">
      <c r="A42361" s="3" t="s">
        <v>42481</v>
      </c>
      <c r="B42361" s="3" t="s">
        <v>42</v>
      </c>
    </row>
    <row r="42362" spans="1:2" x14ac:dyDescent="0.25">
      <c r="A42362" s="3" t="s">
        <v>42482</v>
      </c>
      <c r="B42362" s="3" t="s">
        <v>42</v>
      </c>
    </row>
    <row r="42363" spans="1:2" x14ac:dyDescent="0.25">
      <c r="A42363" s="3" t="s">
        <v>42483</v>
      </c>
      <c r="B42363" s="3" t="s">
        <v>42</v>
      </c>
    </row>
    <row r="42364" spans="1:2" x14ac:dyDescent="0.25">
      <c r="A42364" s="3" t="s">
        <v>42484</v>
      </c>
      <c r="B42364" s="3" t="s">
        <v>42</v>
      </c>
    </row>
    <row r="42365" spans="1:2" x14ac:dyDescent="0.25">
      <c r="A42365" s="3" t="s">
        <v>42485</v>
      </c>
      <c r="B42365" s="3" t="s">
        <v>42</v>
      </c>
    </row>
    <row r="42366" spans="1:2" x14ac:dyDescent="0.25">
      <c r="A42366" s="3" t="s">
        <v>42486</v>
      </c>
      <c r="B42366" s="3" t="s">
        <v>42</v>
      </c>
    </row>
    <row r="42367" spans="1:2" x14ac:dyDescent="0.25">
      <c r="A42367" s="3" t="s">
        <v>42487</v>
      </c>
      <c r="B42367" s="3" t="s">
        <v>42</v>
      </c>
    </row>
    <row r="42368" spans="1:2" x14ac:dyDescent="0.25">
      <c r="A42368" s="3" t="s">
        <v>42488</v>
      </c>
      <c r="B42368" s="3" t="s">
        <v>42</v>
      </c>
    </row>
    <row r="42369" spans="1:2" x14ac:dyDescent="0.25">
      <c r="A42369" s="3" t="s">
        <v>42489</v>
      </c>
      <c r="B42369" s="3" t="s">
        <v>42</v>
      </c>
    </row>
    <row r="42370" spans="1:2" x14ac:dyDescent="0.25">
      <c r="A42370" s="3" t="s">
        <v>42490</v>
      </c>
      <c r="B42370" s="3" t="s">
        <v>42</v>
      </c>
    </row>
    <row r="42371" spans="1:2" x14ac:dyDescent="0.25">
      <c r="A42371" s="3" t="s">
        <v>42491</v>
      </c>
      <c r="B42371" s="3" t="s">
        <v>42</v>
      </c>
    </row>
    <row r="42372" spans="1:2" x14ac:dyDescent="0.25">
      <c r="A42372" s="3" t="s">
        <v>42492</v>
      </c>
      <c r="B42372" s="3" t="s">
        <v>42</v>
      </c>
    </row>
    <row r="42373" spans="1:2" x14ac:dyDescent="0.25">
      <c r="A42373" s="3" t="s">
        <v>42493</v>
      </c>
      <c r="B42373" s="3" t="s">
        <v>42</v>
      </c>
    </row>
    <row r="42374" spans="1:2" x14ac:dyDescent="0.25">
      <c r="A42374" s="3" t="s">
        <v>42494</v>
      </c>
      <c r="B42374" s="3" t="s">
        <v>42</v>
      </c>
    </row>
    <row r="42375" spans="1:2" x14ac:dyDescent="0.25">
      <c r="A42375" s="3" t="s">
        <v>42495</v>
      </c>
      <c r="B42375" s="3" t="s">
        <v>42</v>
      </c>
    </row>
    <row r="42376" spans="1:2" x14ac:dyDescent="0.25">
      <c r="A42376" s="3" t="s">
        <v>42496</v>
      </c>
      <c r="B42376" s="3" t="s">
        <v>42</v>
      </c>
    </row>
    <row r="42377" spans="1:2" x14ac:dyDescent="0.25">
      <c r="A42377" s="3" t="s">
        <v>42497</v>
      </c>
      <c r="B42377" s="3" t="s">
        <v>98</v>
      </c>
    </row>
    <row r="42378" spans="1:2" x14ac:dyDescent="0.25">
      <c r="A42378" s="3" t="s">
        <v>42498</v>
      </c>
      <c r="B42378" s="3" t="s">
        <v>98</v>
      </c>
    </row>
    <row r="42379" spans="1:2" x14ac:dyDescent="0.25">
      <c r="A42379" s="3" t="s">
        <v>42499</v>
      </c>
      <c r="B42379" s="3" t="s">
        <v>98</v>
      </c>
    </row>
    <row r="42380" spans="1:2" x14ac:dyDescent="0.25">
      <c r="A42380" s="3" t="s">
        <v>42500</v>
      </c>
      <c r="B42380" s="3" t="s">
        <v>98</v>
      </c>
    </row>
    <row r="42381" spans="1:2" x14ac:dyDescent="0.25">
      <c r="A42381" s="3" t="s">
        <v>42501</v>
      </c>
      <c r="B42381" s="3" t="s">
        <v>99</v>
      </c>
    </row>
    <row r="42382" spans="1:2" x14ac:dyDescent="0.25">
      <c r="A42382" s="3" t="s">
        <v>42502</v>
      </c>
      <c r="B42382" s="3" t="s">
        <v>46</v>
      </c>
    </row>
    <row r="42383" spans="1:2" x14ac:dyDescent="0.25">
      <c r="A42383" s="3" t="s">
        <v>42503</v>
      </c>
      <c r="B42383" s="3" t="s">
        <v>46</v>
      </c>
    </row>
    <row r="42384" spans="1:2" x14ac:dyDescent="0.25">
      <c r="A42384" s="3" t="s">
        <v>42504</v>
      </c>
      <c r="B42384" s="3" t="s">
        <v>46</v>
      </c>
    </row>
    <row r="42385" spans="1:2" x14ac:dyDescent="0.25">
      <c r="A42385" s="3" t="s">
        <v>42505</v>
      </c>
      <c r="B42385" s="3" t="s">
        <v>46</v>
      </c>
    </row>
    <row r="42386" spans="1:2" x14ac:dyDescent="0.25">
      <c r="A42386" s="3" t="s">
        <v>42506</v>
      </c>
      <c r="B42386" s="3" t="s">
        <v>46</v>
      </c>
    </row>
    <row r="42387" spans="1:2" x14ac:dyDescent="0.25">
      <c r="A42387" s="3" t="s">
        <v>42507</v>
      </c>
      <c r="B42387" s="3" t="s">
        <v>46</v>
      </c>
    </row>
    <row r="42388" spans="1:2" x14ac:dyDescent="0.25">
      <c r="A42388" s="3" t="s">
        <v>42508</v>
      </c>
      <c r="B42388" s="3" t="s">
        <v>46</v>
      </c>
    </row>
    <row r="42389" spans="1:2" x14ac:dyDescent="0.25">
      <c r="A42389" s="3" t="s">
        <v>42509</v>
      </c>
      <c r="B42389" s="3" t="s">
        <v>46</v>
      </c>
    </row>
    <row r="42390" spans="1:2" x14ac:dyDescent="0.25">
      <c r="A42390" s="3" t="s">
        <v>42510</v>
      </c>
      <c r="B42390" s="3" t="s">
        <v>46</v>
      </c>
    </row>
    <row r="42391" spans="1:2" x14ac:dyDescent="0.25">
      <c r="A42391" s="3" t="s">
        <v>42511</v>
      </c>
      <c r="B42391" s="3" t="s">
        <v>18</v>
      </c>
    </row>
    <row r="42392" spans="1:2" x14ac:dyDescent="0.25">
      <c r="A42392" s="3" t="s">
        <v>42512</v>
      </c>
      <c r="B42392" s="3" t="s">
        <v>18</v>
      </c>
    </row>
    <row r="42393" spans="1:2" x14ac:dyDescent="0.25">
      <c r="A42393" s="3" t="s">
        <v>42513</v>
      </c>
      <c r="B42393" s="3" t="s">
        <v>18</v>
      </c>
    </row>
    <row r="42394" spans="1:2" x14ac:dyDescent="0.25">
      <c r="A42394" s="3" t="s">
        <v>42514</v>
      </c>
      <c r="B42394" s="3" t="s">
        <v>107</v>
      </c>
    </row>
    <row r="42395" spans="1:2" x14ac:dyDescent="0.25">
      <c r="A42395" s="3" t="s">
        <v>42515</v>
      </c>
      <c r="B42395" s="3" t="s">
        <v>107</v>
      </c>
    </row>
    <row r="42396" spans="1:2" x14ac:dyDescent="0.25">
      <c r="A42396" s="3" t="s">
        <v>42516</v>
      </c>
      <c r="B42396" s="3" t="s">
        <v>107</v>
      </c>
    </row>
    <row r="42397" spans="1:2" x14ac:dyDescent="0.25">
      <c r="A42397" s="3" t="s">
        <v>42517</v>
      </c>
      <c r="B42397" s="3" t="s">
        <v>107</v>
      </c>
    </row>
    <row r="42398" spans="1:2" x14ac:dyDescent="0.25">
      <c r="A42398" s="3" t="s">
        <v>42518</v>
      </c>
      <c r="B42398" s="3" t="s">
        <v>107</v>
      </c>
    </row>
    <row r="42399" spans="1:2" x14ac:dyDescent="0.25">
      <c r="A42399" s="3" t="s">
        <v>42519</v>
      </c>
      <c r="B42399" s="3" t="s">
        <v>107</v>
      </c>
    </row>
    <row r="42400" spans="1:2" x14ac:dyDescent="0.25">
      <c r="A42400" s="3" t="s">
        <v>42520</v>
      </c>
      <c r="B42400" s="3" t="s">
        <v>107</v>
      </c>
    </row>
    <row r="42401" spans="1:2" x14ac:dyDescent="0.25">
      <c r="A42401" s="3" t="s">
        <v>42521</v>
      </c>
      <c r="B42401" s="3" t="s">
        <v>107</v>
      </c>
    </row>
    <row r="42402" spans="1:2" x14ac:dyDescent="0.25">
      <c r="A42402" s="3" t="s">
        <v>42522</v>
      </c>
      <c r="B42402" s="3" t="s">
        <v>107</v>
      </c>
    </row>
    <row r="42403" spans="1:2" x14ac:dyDescent="0.25">
      <c r="A42403" s="3" t="s">
        <v>42523</v>
      </c>
      <c r="B42403" s="3" t="s">
        <v>107</v>
      </c>
    </row>
    <row r="42404" spans="1:2" x14ac:dyDescent="0.25">
      <c r="A42404" s="3" t="s">
        <v>42524</v>
      </c>
      <c r="B42404" s="3" t="s">
        <v>107</v>
      </c>
    </row>
    <row r="42405" spans="1:2" x14ac:dyDescent="0.25">
      <c r="A42405" s="3" t="s">
        <v>42525</v>
      </c>
      <c r="B42405" s="3" t="s">
        <v>107</v>
      </c>
    </row>
    <row r="42406" spans="1:2" x14ac:dyDescent="0.25">
      <c r="A42406" s="3" t="s">
        <v>42526</v>
      </c>
      <c r="B42406" s="3" t="s">
        <v>107</v>
      </c>
    </row>
    <row r="42407" spans="1:2" x14ac:dyDescent="0.25">
      <c r="A42407" s="3" t="s">
        <v>42527</v>
      </c>
      <c r="B42407" s="3" t="s">
        <v>107</v>
      </c>
    </row>
    <row r="42408" spans="1:2" x14ac:dyDescent="0.25">
      <c r="A42408" s="3" t="s">
        <v>42528</v>
      </c>
      <c r="B42408" s="3" t="s">
        <v>107</v>
      </c>
    </row>
    <row r="42409" spans="1:2" x14ac:dyDescent="0.25">
      <c r="A42409" s="3" t="s">
        <v>42529</v>
      </c>
      <c r="B42409" s="3" t="s">
        <v>107</v>
      </c>
    </row>
    <row r="42410" spans="1:2" x14ac:dyDescent="0.25">
      <c r="A42410" s="3" t="s">
        <v>42530</v>
      </c>
      <c r="B42410" s="3" t="s">
        <v>107</v>
      </c>
    </row>
    <row r="42411" spans="1:2" x14ac:dyDescent="0.25">
      <c r="A42411" s="3" t="s">
        <v>42531</v>
      </c>
      <c r="B42411" s="3" t="s">
        <v>107</v>
      </c>
    </row>
    <row r="42412" spans="1:2" x14ac:dyDescent="0.25">
      <c r="A42412" s="3" t="s">
        <v>42532</v>
      </c>
      <c r="B42412" s="3" t="s">
        <v>107</v>
      </c>
    </row>
    <row r="42413" spans="1:2" x14ac:dyDescent="0.25">
      <c r="A42413" s="3" t="s">
        <v>42533</v>
      </c>
      <c r="B42413" s="3" t="s">
        <v>107</v>
      </c>
    </row>
    <row r="42414" spans="1:2" x14ac:dyDescent="0.25">
      <c r="A42414" s="3" t="s">
        <v>42534</v>
      </c>
      <c r="B42414" s="3" t="s">
        <v>107</v>
      </c>
    </row>
    <row r="42415" spans="1:2" x14ac:dyDescent="0.25">
      <c r="A42415" s="3" t="s">
        <v>42535</v>
      </c>
      <c r="B42415" s="3" t="s">
        <v>107</v>
      </c>
    </row>
    <row r="42416" spans="1:2" x14ac:dyDescent="0.25">
      <c r="A42416" s="3" t="s">
        <v>42536</v>
      </c>
      <c r="B42416" s="3" t="s">
        <v>107</v>
      </c>
    </row>
    <row r="42417" spans="1:2" x14ac:dyDescent="0.25">
      <c r="A42417" s="3" t="s">
        <v>42537</v>
      </c>
      <c r="B42417" s="3" t="s">
        <v>107</v>
      </c>
    </row>
    <row r="42418" spans="1:2" x14ac:dyDescent="0.25">
      <c r="A42418" s="3" t="s">
        <v>42538</v>
      </c>
      <c r="B42418" s="3" t="s">
        <v>107</v>
      </c>
    </row>
    <row r="42419" spans="1:2" x14ac:dyDescent="0.25">
      <c r="A42419" s="3" t="s">
        <v>42539</v>
      </c>
      <c r="B42419" s="3" t="s">
        <v>107</v>
      </c>
    </row>
    <row r="42420" spans="1:2" x14ac:dyDescent="0.25">
      <c r="A42420" s="3" t="s">
        <v>42540</v>
      </c>
      <c r="B42420" s="3" t="s">
        <v>107</v>
      </c>
    </row>
    <row r="42421" spans="1:2" x14ac:dyDescent="0.25">
      <c r="A42421" s="3" t="s">
        <v>42541</v>
      </c>
      <c r="B42421" s="3" t="s">
        <v>107</v>
      </c>
    </row>
    <row r="42422" spans="1:2" x14ac:dyDescent="0.25">
      <c r="A42422" s="3" t="s">
        <v>42542</v>
      </c>
      <c r="B42422" s="3" t="s">
        <v>107</v>
      </c>
    </row>
    <row r="42423" spans="1:2" x14ac:dyDescent="0.25">
      <c r="A42423" s="3" t="s">
        <v>42543</v>
      </c>
      <c r="B42423" s="3" t="s">
        <v>107</v>
      </c>
    </row>
    <row r="42424" spans="1:2" x14ac:dyDescent="0.25">
      <c r="A42424" s="3" t="s">
        <v>42544</v>
      </c>
      <c r="B42424" s="3" t="s">
        <v>107</v>
      </c>
    </row>
    <row r="42425" spans="1:2" x14ac:dyDescent="0.25">
      <c r="A42425" s="3" t="s">
        <v>42545</v>
      </c>
      <c r="B42425" s="3" t="s">
        <v>107</v>
      </c>
    </row>
    <row r="42426" spans="1:2" x14ac:dyDescent="0.25">
      <c r="A42426" s="3" t="s">
        <v>42546</v>
      </c>
      <c r="B42426" s="3" t="s">
        <v>107</v>
      </c>
    </row>
    <row r="42427" spans="1:2" x14ac:dyDescent="0.25">
      <c r="A42427" s="3" t="s">
        <v>42547</v>
      </c>
      <c r="B42427" s="3" t="s">
        <v>107</v>
      </c>
    </row>
    <row r="42428" spans="1:2" x14ac:dyDescent="0.25">
      <c r="A42428" s="3" t="s">
        <v>42548</v>
      </c>
      <c r="B42428" s="3" t="s">
        <v>107</v>
      </c>
    </row>
    <row r="42429" spans="1:2" x14ac:dyDescent="0.25">
      <c r="A42429" s="3" t="s">
        <v>42549</v>
      </c>
      <c r="B42429" s="3" t="s">
        <v>107</v>
      </c>
    </row>
    <row r="42430" spans="1:2" x14ac:dyDescent="0.25">
      <c r="A42430" s="3" t="s">
        <v>42550</v>
      </c>
      <c r="B42430" s="3" t="s">
        <v>107</v>
      </c>
    </row>
    <row r="42431" spans="1:2" x14ac:dyDescent="0.25">
      <c r="A42431" s="3" t="s">
        <v>42551</v>
      </c>
      <c r="B42431" s="3" t="s">
        <v>86</v>
      </c>
    </row>
    <row r="42432" spans="1:2" x14ac:dyDescent="0.25">
      <c r="A42432" s="3" t="s">
        <v>42552</v>
      </c>
      <c r="B42432" s="3" t="s">
        <v>87</v>
      </c>
    </row>
    <row r="42433" spans="1:2" x14ac:dyDescent="0.25">
      <c r="A42433" s="3" t="s">
        <v>42553</v>
      </c>
      <c r="B42433" s="3" t="s">
        <v>87</v>
      </c>
    </row>
    <row r="42434" spans="1:2" x14ac:dyDescent="0.25">
      <c r="A42434" s="3" t="s">
        <v>42554</v>
      </c>
      <c r="B42434" s="3" t="s">
        <v>87</v>
      </c>
    </row>
    <row r="42435" spans="1:2" x14ac:dyDescent="0.25">
      <c r="A42435" s="3" t="s">
        <v>42555</v>
      </c>
      <c r="B42435" s="3" t="s">
        <v>87</v>
      </c>
    </row>
    <row r="42436" spans="1:2" x14ac:dyDescent="0.25">
      <c r="A42436" s="3" t="s">
        <v>42556</v>
      </c>
      <c r="B42436" s="3" t="s">
        <v>87</v>
      </c>
    </row>
    <row r="42437" spans="1:2" x14ac:dyDescent="0.25">
      <c r="A42437" s="3" t="s">
        <v>42557</v>
      </c>
      <c r="B42437" s="3" t="s">
        <v>87</v>
      </c>
    </row>
    <row r="42438" spans="1:2" x14ac:dyDescent="0.25">
      <c r="A42438" s="3" t="s">
        <v>42558</v>
      </c>
      <c r="B42438" s="3" t="s">
        <v>87</v>
      </c>
    </row>
    <row r="42439" spans="1:2" x14ac:dyDescent="0.25">
      <c r="A42439" s="3" t="s">
        <v>42559</v>
      </c>
      <c r="B42439" s="3" t="s">
        <v>87</v>
      </c>
    </row>
    <row r="42440" spans="1:2" x14ac:dyDescent="0.25">
      <c r="A42440" s="3" t="s">
        <v>42560</v>
      </c>
      <c r="B42440" s="3" t="s">
        <v>87</v>
      </c>
    </row>
    <row r="42441" spans="1:2" x14ac:dyDescent="0.25">
      <c r="A42441" s="3" t="s">
        <v>42561</v>
      </c>
      <c r="B42441" s="3" t="s">
        <v>87</v>
      </c>
    </row>
    <row r="42442" spans="1:2" x14ac:dyDescent="0.25">
      <c r="A42442" s="3" t="s">
        <v>42562</v>
      </c>
      <c r="B42442" s="3" t="s">
        <v>87</v>
      </c>
    </row>
    <row r="42443" spans="1:2" x14ac:dyDescent="0.25">
      <c r="A42443" s="3" t="s">
        <v>42563</v>
      </c>
      <c r="B42443" s="3" t="s">
        <v>87</v>
      </c>
    </row>
    <row r="42444" spans="1:2" x14ac:dyDescent="0.25">
      <c r="A42444" s="3" t="s">
        <v>42564</v>
      </c>
      <c r="B42444" s="3" t="s">
        <v>87</v>
      </c>
    </row>
    <row r="42445" spans="1:2" x14ac:dyDescent="0.25">
      <c r="A42445" s="3" t="s">
        <v>42565</v>
      </c>
      <c r="B42445" s="3" t="s">
        <v>87</v>
      </c>
    </row>
    <row r="42446" spans="1:2" x14ac:dyDescent="0.25">
      <c r="A42446" s="3" t="s">
        <v>42566</v>
      </c>
      <c r="B42446" s="3" t="s">
        <v>87</v>
      </c>
    </row>
    <row r="42447" spans="1:2" x14ac:dyDescent="0.25">
      <c r="A42447" s="3" t="s">
        <v>42567</v>
      </c>
      <c r="B42447" s="3" t="s">
        <v>87</v>
      </c>
    </row>
    <row r="42448" spans="1:2" x14ac:dyDescent="0.25">
      <c r="A42448" s="3" t="s">
        <v>42568</v>
      </c>
      <c r="B42448" s="3" t="s">
        <v>87</v>
      </c>
    </row>
    <row r="42449" spans="1:2" x14ac:dyDescent="0.25">
      <c r="A42449" s="3" t="s">
        <v>42569</v>
      </c>
      <c r="B42449" s="3" t="s">
        <v>87</v>
      </c>
    </row>
    <row r="42450" spans="1:2" x14ac:dyDescent="0.25">
      <c r="A42450" s="3" t="s">
        <v>42570</v>
      </c>
      <c r="B42450" s="3" t="s">
        <v>87</v>
      </c>
    </row>
    <row r="42451" spans="1:2" x14ac:dyDescent="0.25">
      <c r="A42451" s="3" t="s">
        <v>42571</v>
      </c>
      <c r="B42451" s="3" t="s">
        <v>87</v>
      </c>
    </row>
    <row r="42452" spans="1:2" x14ac:dyDescent="0.25">
      <c r="A42452" s="3" t="s">
        <v>42572</v>
      </c>
      <c r="B42452" s="3" t="s">
        <v>87</v>
      </c>
    </row>
    <row r="42453" spans="1:2" x14ac:dyDescent="0.25">
      <c r="A42453" s="3" t="s">
        <v>42573</v>
      </c>
      <c r="B42453" s="3" t="s">
        <v>87</v>
      </c>
    </row>
    <row r="42454" spans="1:2" x14ac:dyDescent="0.25">
      <c r="A42454" s="3" t="s">
        <v>42574</v>
      </c>
      <c r="B42454" s="3" t="s">
        <v>87</v>
      </c>
    </row>
    <row r="42455" spans="1:2" x14ac:dyDescent="0.25">
      <c r="A42455" s="3" t="s">
        <v>42575</v>
      </c>
      <c r="B42455" s="3" t="s">
        <v>87</v>
      </c>
    </row>
    <row r="42456" spans="1:2" x14ac:dyDescent="0.25">
      <c r="A42456" s="3" t="s">
        <v>42576</v>
      </c>
      <c r="B42456" s="3" t="s">
        <v>87</v>
      </c>
    </row>
    <row r="42457" spans="1:2" x14ac:dyDescent="0.25">
      <c r="A42457" s="3" t="s">
        <v>42577</v>
      </c>
      <c r="B42457" s="3" t="s">
        <v>87</v>
      </c>
    </row>
    <row r="42458" spans="1:2" x14ac:dyDescent="0.25">
      <c r="A42458" s="3" t="s">
        <v>42578</v>
      </c>
      <c r="B42458" s="3" t="s">
        <v>87</v>
      </c>
    </row>
    <row r="42459" spans="1:2" x14ac:dyDescent="0.25">
      <c r="A42459" s="3" t="s">
        <v>42579</v>
      </c>
      <c r="B42459" s="3" t="s">
        <v>87</v>
      </c>
    </row>
    <row r="42460" spans="1:2" x14ac:dyDescent="0.25">
      <c r="A42460" s="3" t="s">
        <v>42580</v>
      </c>
      <c r="B42460" s="3" t="s">
        <v>87</v>
      </c>
    </row>
    <row r="42461" spans="1:2" x14ac:dyDescent="0.25">
      <c r="A42461" s="3" t="s">
        <v>42581</v>
      </c>
      <c r="B42461" s="3" t="s">
        <v>87</v>
      </c>
    </row>
    <row r="42462" spans="1:2" x14ac:dyDescent="0.25">
      <c r="A42462" s="3" t="s">
        <v>42582</v>
      </c>
      <c r="B42462" s="3" t="s">
        <v>87</v>
      </c>
    </row>
    <row r="42463" spans="1:2" x14ac:dyDescent="0.25">
      <c r="A42463" s="3" t="s">
        <v>42583</v>
      </c>
      <c r="B42463" s="3" t="s">
        <v>87</v>
      </c>
    </row>
    <row r="42464" spans="1:2" x14ac:dyDescent="0.25">
      <c r="A42464" s="3" t="s">
        <v>42584</v>
      </c>
      <c r="B42464" s="3" t="s">
        <v>87</v>
      </c>
    </row>
    <row r="42465" spans="1:2" x14ac:dyDescent="0.25">
      <c r="A42465" s="3" t="s">
        <v>42585</v>
      </c>
      <c r="B42465" s="3" t="s">
        <v>87</v>
      </c>
    </row>
    <row r="42466" spans="1:2" x14ac:dyDescent="0.25">
      <c r="A42466" s="3" t="s">
        <v>42586</v>
      </c>
      <c r="B42466" s="3" t="s">
        <v>87</v>
      </c>
    </row>
    <row r="42467" spans="1:2" x14ac:dyDescent="0.25">
      <c r="A42467" s="3" t="s">
        <v>42587</v>
      </c>
      <c r="B42467" s="3" t="s">
        <v>87</v>
      </c>
    </row>
    <row r="42468" spans="1:2" x14ac:dyDescent="0.25">
      <c r="A42468" s="3" t="s">
        <v>42588</v>
      </c>
      <c r="B42468" s="3" t="s">
        <v>87</v>
      </c>
    </row>
    <row r="42469" spans="1:2" x14ac:dyDescent="0.25">
      <c r="A42469" s="3" t="s">
        <v>42589</v>
      </c>
      <c r="B42469" s="3" t="s">
        <v>87</v>
      </c>
    </row>
    <row r="42470" spans="1:2" x14ac:dyDescent="0.25">
      <c r="A42470" s="3" t="s">
        <v>42590</v>
      </c>
      <c r="B42470" s="3" t="s">
        <v>87</v>
      </c>
    </row>
    <row r="42471" spans="1:2" x14ac:dyDescent="0.25">
      <c r="A42471" s="3" t="s">
        <v>42591</v>
      </c>
      <c r="B42471" s="3" t="s">
        <v>87</v>
      </c>
    </row>
    <row r="42472" spans="1:2" x14ac:dyDescent="0.25">
      <c r="A42472" s="3" t="s">
        <v>42592</v>
      </c>
      <c r="B42472" s="3" t="s">
        <v>87</v>
      </c>
    </row>
    <row r="42473" spans="1:2" x14ac:dyDescent="0.25">
      <c r="A42473" s="3" t="s">
        <v>42593</v>
      </c>
      <c r="B42473" s="3" t="s">
        <v>87</v>
      </c>
    </row>
    <row r="42474" spans="1:2" x14ac:dyDescent="0.25">
      <c r="A42474" s="3" t="s">
        <v>42594</v>
      </c>
      <c r="B42474" s="3" t="s">
        <v>87</v>
      </c>
    </row>
    <row r="42475" spans="1:2" x14ac:dyDescent="0.25">
      <c r="A42475" s="3" t="s">
        <v>42595</v>
      </c>
      <c r="B42475" s="3" t="s">
        <v>87</v>
      </c>
    </row>
    <row r="42476" spans="1:2" x14ac:dyDescent="0.25">
      <c r="A42476" s="3" t="s">
        <v>42596</v>
      </c>
      <c r="B42476" s="3" t="s">
        <v>87</v>
      </c>
    </row>
    <row r="42477" spans="1:2" x14ac:dyDescent="0.25">
      <c r="A42477" s="3" t="s">
        <v>42597</v>
      </c>
      <c r="B42477" s="3" t="s">
        <v>87</v>
      </c>
    </row>
    <row r="42478" spans="1:2" x14ac:dyDescent="0.25">
      <c r="A42478" s="3" t="s">
        <v>42598</v>
      </c>
      <c r="B42478" s="3" t="s">
        <v>87</v>
      </c>
    </row>
    <row r="42479" spans="1:2" x14ac:dyDescent="0.25">
      <c r="A42479" s="3" t="s">
        <v>42599</v>
      </c>
      <c r="B42479" s="3" t="s">
        <v>87</v>
      </c>
    </row>
    <row r="42480" spans="1:2" x14ac:dyDescent="0.25">
      <c r="A42480" s="3" t="s">
        <v>42600</v>
      </c>
      <c r="B42480" s="3" t="s">
        <v>87</v>
      </c>
    </row>
    <row r="42481" spans="1:2" x14ac:dyDescent="0.25">
      <c r="A42481" s="3" t="s">
        <v>42601</v>
      </c>
      <c r="B42481" s="3" t="s">
        <v>87</v>
      </c>
    </row>
    <row r="42482" spans="1:2" x14ac:dyDescent="0.25">
      <c r="A42482" s="3" t="s">
        <v>42602</v>
      </c>
      <c r="B42482" s="3" t="s">
        <v>87</v>
      </c>
    </row>
    <row r="42483" spans="1:2" x14ac:dyDescent="0.25">
      <c r="A42483" s="3" t="s">
        <v>42603</v>
      </c>
      <c r="B42483" s="3" t="s">
        <v>87</v>
      </c>
    </row>
    <row r="42484" spans="1:2" x14ac:dyDescent="0.25">
      <c r="A42484" s="3" t="s">
        <v>42604</v>
      </c>
      <c r="B42484" s="3" t="s">
        <v>87</v>
      </c>
    </row>
    <row r="42485" spans="1:2" x14ac:dyDescent="0.25">
      <c r="A42485" s="3" t="s">
        <v>42605</v>
      </c>
      <c r="B42485" s="3" t="s">
        <v>87</v>
      </c>
    </row>
    <row r="42486" spans="1:2" x14ac:dyDescent="0.25">
      <c r="A42486" s="3" t="s">
        <v>42606</v>
      </c>
      <c r="B42486" s="3" t="s">
        <v>87</v>
      </c>
    </row>
    <row r="42487" spans="1:2" x14ac:dyDescent="0.25">
      <c r="A42487" s="3" t="s">
        <v>42607</v>
      </c>
      <c r="B42487" s="3" t="s">
        <v>87</v>
      </c>
    </row>
    <row r="42488" spans="1:2" x14ac:dyDescent="0.25">
      <c r="A42488" s="3" t="s">
        <v>42608</v>
      </c>
      <c r="B42488" s="3" t="s">
        <v>87</v>
      </c>
    </row>
    <row r="42489" spans="1:2" x14ac:dyDescent="0.25">
      <c r="A42489" s="3" t="s">
        <v>42609</v>
      </c>
      <c r="B42489" s="3" t="s">
        <v>87</v>
      </c>
    </row>
    <row r="42490" spans="1:2" x14ac:dyDescent="0.25">
      <c r="A42490" s="3" t="s">
        <v>42610</v>
      </c>
      <c r="B42490" s="3" t="s">
        <v>87</v>
      </c>
    </row>
    <row r="42491" spans="1:2" x14ac:dyDescent="0.25">
      <c r="A42491" s="3" t="s">
        <v>42611</v>
      </c>
      <c r="B42491" s="3" t="s">
        <v>87</v>
      </c>
    </row>
    <row r="42492" spans="1:2" x14ac:dyDescent="0.25">
      <c r="A42492" s="3" t="s">
        <v>42612</v>
      </c>
      <c r="B42492" s="3" t="s">
        <v>87</v>
      </c>
    </row>
    <row r="42493" spans="1:2" x14ac:dyDescent="0.25">
      <c r="A42493" s="3" t="s">
        <v>42613</v>
      </c>
      <c r="B42493" s="3" t="s">
        <v>87</v>
      </c>
    </row>
    <row r="42494" spans="1:2" x14ac:dyDescent="0.25">
      <c r="A42494" s="3" t="s">
        <v>42614</v>
      </c>
      <c r="B42494" s="3" t="s">
        <v>87</v>
      </c>
    </row>
    <row r="42495" spans="1:2" x14ac:dyDescent="0.25">
      <c r="A42495" s="3" t="s">
        <v>42615</v>
      </c>
      <c r="B42495" s="3" t="s">
        <v>87</v>
      </c>
    </row>
    <row r="42496" spans="1:2" x14ac:dyDescent="0.25">
      <c r="A42496" s="3" t="s">
        <v>42616</v>
      </c>
      <c r="B42496" s="3" t="s">
        <v>47</v>
      </c>
    </row>
    <row r="42497" spans="1:2" x14ac:dyDescent="0.25">
      <c r="A42497" s="3" t="s">
        <v>42617</v>
      </c>
      <c r="B42497" s="3" t="s">
        <v>47</v>
      </c>
    </row>
    <row r="42498" spans="1:2" x14ac:dyDescent="0.25">
      <c r="A42498" s="3" t="s">
        <v>42618</v>
      </c>
      <c r="B42498" s="3" t="s">
        <v>47</v>
      </c>
    </row>
    <row r="42499" spans="1:2" x14ac:dyDescent="0.25">
      <c r="A42499" s="3" t="s">
        <v>42619</v>
      </c>
      <c r="B42499" s="3" t="s">
        <v>47</v>
      </c>
    </row>
    <row r="42500" spans="1:2" x14ac:dyDescent="0.25">
      <c r="A42500" s="3" t="s">
        <v>42620</v>
      </c>
      <c r="B42500" s="3" t="s">
        <v>47</v>
      </c>
    </row>
    <row r="42501" spans="1:2" x14ac:dyDescent="0.25">
      <c r="A42501" s="3" t="s">
        <v>42621</v>
      </c>
      <c r="B42501" s="3" t="s">
        <v>48</v>
      </c>
    </row>
    <row r="42502" spans="1:2" x14ac:dyDescent="0.25">
      <c r="A42502" s="3" t="s">
        <v>42622</v>
      </c>
      <c r="B42502" s="3" t="s">
        <v>48</v>
      </c>
    </row>
    <row r="42503" spans="1:2" x14ac:dyDescent="0.25">
      <c r="A42503" s="3" t="s">
        <v>42623</v>
      </c>
      <c r="B42503" s="3" t="s">
        <v>48</v>
      </c>
    </row>
    <row r="42504" spans="1:2" x14ac:dyDescent="0.25">
      <c r="A42504" s="3" t="s">
        <v>42624</v>
      </c>
      <c r="B42504" s="3" t="s">
        <v>48</v>
      </c>
    </row>
    <row r="42505" spans="1:2" x14ac:dyDescent="0.25">
      <c r="A42505" s="3" t="s">
        <v>42625</v>
      </c>
      <c r="B42505" s="3" t="s">
        <v>48</v>
      </c>
    </row>
    <row r="42506" spans="1:2" x14ac:dyDescent="0.25">
      <c r="A42506" s="3" t="s">
        <v>42626</v>
      </c>
      <c r="B42506" s="3" t="s">
        <v>48</v>
      </c>
    </row>
    <row r="42507" spans="1:2" x14ac:dyDescent="0.25">
      <c r="A42507" s="3" t="s">
        <v>42627</v>
      </c>
      <c r="B42507" s="3" t="s">
        <v>48</v>
      </c>
    </row>
    <row r="42508" spans="1:2" x14ac:dyDescent="0.25">
      <c r="A42508" s="3" t="s">
        <v>42628</v>
      </c>
      <c r="B42508" s="3" t="s">
        <v>48</v>
      </c>
    </row>
    <row r="42509" spans="1:2" x14ac:dyDescent="0.25">
      <c r="A42509" s="3" t="s">
        <v>42629</v>
      </c>
      <c r="B42509" s="3" t="s">
        <v>49</v>
      </c>
    </row>
    <row r="42510" spans="1:2" x14ac:dyDescent="0.25">
      <c r="A42510" s="3" t="s">
        <v>42630</v>
      </c>
      <c r="B42510" s="3" t="s">
        <v>49</v>
      </c>
    </row>
    <row r="42511" spans="1:2" x14ac:dyDescent="0.25">
      <c r="A42511" s="3" t="s">
        <v>42631</v>
      </c>
      <c r="B42511" s="3" t="s">
        <v>49</v>
      </c>
    </row>
    <row r="42512" spans="1:2" x14ac:dyDescent="0.25">
      <c r="A42512" s="3" t="s">
        <v>42632</v>
      </c>
      <c r="B42512" s="3" t="s">
        <v>49</v>
      </c>
    </row>
    <row r="42513" spans="1:2" x14ac:dyDescent="0.25">
      <c r="A42513" s="3" t="s">
        <v>42633</v>
      </c>
      <c r="B42513" s="3" t="s">
        <v>49</v>
      </c>
    </row>
    <row r="42514" spans="1:2" x14ac:dyDescent="0.25">
      <c r="A42514" s="3" t="s">
        <v>42634</v>
      </c>
      <c r="B42514" s="3" t="s">
        <v>49</v>
      </c>
    </row>
    <row r="42515" spans="1:2" x14ac:dyDescent="0.25">
      <c r="A42515" s="3" t="s">
        <v>42635</v>
      </c>
      <c r="B42515" s="3" t="s">
        <v>89</v>
      </c>
    </row>
    <row r="42516" spans="1:2" x14ac:dyDescent="0.25">
      <c r="A42516" s="3" t="s">
        <v>42636</v>
      </c>
      <c r="B42516" s="3" t="s">
        <v>89</v>
      </c>
    </row>
    <row r="42517" spans="1:2" x14ac:dyDescent="0.25">
      <c r="A42517" s="3" t="s">
        <v>42637</v>
      </c>
      <c r="B42517" s="3" t="s">
        <v>89</v>
      </c>
    </row>
    <row r="42518" spans="1:2" x14ac:dyDescent="0.25">
      <c r="A42518" s="3" t="s">
        <v>42638</v>
      </c>
      <c r="B42518" s="3" t="s">
        <v>89</v>
      </c>
    </row>
    <row r="42519" spans="1:2" x14ac:dyDescent="0.25">
      <c r="A42519" s="3" t="s">
        <v>42639</v>
      </c>
      <c r="B42519" s="3" t="s">
        <v>89</v>
      </c>
    </row>
    <row r="42520" spans="1:2" x14ac:dyDescent="0.25">
      <c r="A42520" s="3" t="s">
        <v>42640</v>
      </c>
      <c r="B42520" s="3" t="s">
        <v>89</v>
      </c>
    </row>
    <row r="42521" spans="1:2" x14ac:dyDescent="0.25">
      <c r="A42521" s="3" t="s">
        <v>42641</v>
      </c>
      <c r="B42521" s="3" t="s">
        <v>89</v>
      </c>
    </row>
    <row r="42522" spans="1:2" x14ac:dyDescent="0.25">
      <c r="A42522" s="3" t="s">
        <v>42642</v>
      </c>
      <c r="B42522" s="3" t="s">
        <v>89</v>
      </c>
    </row>
    <row r="42523" spans="1:2" x14ac:dyDescent="0.25">
      <c r="A42523" s="3" t="s">
        <v>42643</v>
      </c>
      <c r="B42523" s="3" t="s">
        <v>89</v>
      </c>
    </row>
    <row r="42524" spans="1:2" x14ac:dyDescent="0.25">
      <c r="A42524" s="3" t="s">
        <v>42644</v>
      </c>
      <c r="B42524" s="3" t="s">
        <v>89</v>
      </c>
    </row>
    <row r="42525" spans="1:2" x14ac:dyDescent="0.25">
      <c r="A42525" s="3" t="s">
        <v>42645</v>
      </c>
      <c r="B42525" s="3" t="s">
        <v>89</v>
      </c>
    </row>
    <row r="42526" spans="1:2" x14ac:dyDescent="0.25">
      <c r="A42526" s="3" t="s">
        <v>42646</v>
      </c>
      <c r="B42526" s="3" t="s">
        <v>89</v>
      </c>
    </row>
    <row r="42527" spans="1:2" x14ac:dyDescent="0.25">
      <c r="A42527" s="3" t="s">
        <v>42647</v>
      </c>
      <c r="B42527" s="3" t="s">
        <v>89</v>
      </c>
    </row>
    <row r="42528" spans="1:2" x14ac:dyDescent="0.25">
      <c r="A42528" s="3" t="s">
        <v>42648</v>
      </c>
      <c r="B42528" s="3" t="s">
        <v>89</v>
      </c>
    </row>
    <row r="42529" spans="1:2" x14ac:dyDescent="0.25">
      <c r="A42529" s="3" t="s">
        <v>42649</v>
      </c>
      <c r="B42529" s="3" t="s">
        <v>89</v>
      </c>
    </row>
    <row r="42530" spans="1:2" x14ac:dyDescent="0.25">
      <c r="A42530" s="3" t="s">
        <v>42650</v>
      </c>
      <c r="B42530" s="3" t="s">
        <v>89</v>
      </c>
    </row>
    <row r="42531" spans="1:2" x14ac:dyDescent="0.25">
      <c r="A42531" s="3" t="s">
        <v>42651</v>
      </c>
      <c r="B42531" s="3" t="s">
        <v>89</v>
      </c>
    </row>
    <row r="42532" spans="1:2" x14ac:dyDescent="0.25">
      <c r="A42532" s="3" t="s">
        <v>42652</v>
      </c>
      <c r="B42532" s="3" t="s">
        <v>89</v>
      </c>
    </row>
    <row r="42533" spans="1:2" x14ac:dyDescent="0.25">
      <c r="A42533" s="3" t="s">
        <v>42653</v>
      </c>
      <c r="B42533" s="3" t="s">
        <v>89</v>
      </c>
    </row>
    <row r="42534" spans="1:2" x14ac:dyDescent="0.25">
      <c r="A42534" s="3" t="s">
        <v>42654</v>
      </c>
      <c r="B42534" s="3" t="s">
        <v>89</v>
      </c>
    </row>
    <row r="42535" spans="1:2" x14ac:dyDescent="0.25">
      <c r="A42535" s="3" t="s">
        <v>42655</v>
      </c>
      <c r="B42535" s="3" t="s">
        <v>89</v>
      </c>
    </row>
    <row r="42536" spans="1:2" x14ac:dyDescent="0.25">
      <c r="A42536" s="3" t="s">
        <v>42656</v>
      </c>
      <c r="B42536" s="3" t="s">
        <v>89</v>
      </c>
    </row>
    <row r="42537" spans="1:2" x14ac:dyDescent="0.25">
      <c r="A42537" s="3" t="s">
        <v>42657</v>
      </c>
      <c r="B42537" s="3" t="s">
        <v>89</v>
      </c>
    </row>
    <row r="42538" spans="1:2" x14ac:dyDescent="0.25">
      <c r="A42538" s="3" t="s">
        <v>42658</v>
      </c>
      <c r="B42538" s="3" t="s">
        <v>89</v>
      </c>
    </row>
    <row r="42539" spans="1:2" x14ac:dyDescent="0.25">
      <c r="A42539" s="3" t="s">
        <v>42659</v>
      </c>
      <c r="B42539" s="3" t="s">
        <v>89</v>
      </c>
    </row>
    <row r="42540" spans="1:2" x14ac:dyDescent="0.25">
      <c r="A42540" s="3" t="s">
        <v>42660</v>
      </c>
      <c r="B42540" s="3" t="s">
        <v>89</v>
      </c>
    </row>
    <row r="42541" spans="1:2" x14ac:dyDescent="0.25">
      <c r="A42541" s="3" t="s">
        <v>42661</v>
      </c>
      <c r="B42541" s="3" t="s">
        <v>89</v>
      </c>
    </row>
    <row r="42542" spans="1:2" x14ac:dyDescent="0.25">
      <c r="A42542" s="3" t="s">
        <v>42662</v>
      </c>
      <c r="B42542" s="3" t="s">
        <v>89</v>
      </c>
    </row>
    <row r="42543" spans="1:2" x14ac:dyDescent="0.25">
      <c r="A42543" s="3" t="s">
        <v>42663</v>
      </c>
      <c r="B42543" s="3" t="s">
        <v>89</v>
      </c>
    </row>
    <row r="42544" spans="1:2" x14ac:dyDescent="0.25">
      <c r="A42544" s="3" t="s">
        <v>42664</v>
      </c>
      <c r="B42544" s="3" t="s">
        <v>89</v>
      </c>
    </row>
    <row r="42545" spans="1:2" x14ac:dyDescent="0.25">
      <c r="A42545" s="3" t="s">
        <v>42665</v>
      </c>
      <c r="B42545" s="3" t="s">
        <v>89</v>
      </c>
    </row>
    <row r="42546" spans="1:2" x14ac:dyDescent="0.25">
      <c r="A42546" s="3" t="s">
        <v>42666</v>
      </c>
      <c r="B42546" s="3" t="s">
        <v>89</v>
      </c>
    </row>
    <row r="42547" spans="1:2" x14ac:dyDescent="0.25">
      <c r="A42547" s="3" t="s">
        <v>42667</v>
      </c>
      <c r="B42547" s="3" t="s">
        <v>89</v>
      </c>
    </row>
    <row r="42548" spans="1:2" x14ac:dyDescent="0.25">
      <c r="A42548" s="3" t="s">
        <v>42668</v>
      </c>
      <c r="B42548" s="3" t="s">
        <v>89</v>
      </c>
    </row>
    <row r="42549" spans="1:2" x14ac:dyDescent="0.25">
      <c r="A42549" s="3" t="s">
        <v>42669</v>
      </c>
      <c r="B42549" s="3" t="s">
        <v>89</v>
      </c>
    </row>
    <row r="42550" spans="1:2" x14ac:dyDescent="0.25">
      <c r="A42550" s="3" t="s">
        <v>42670</v>
      </c>
      <c r="B42550" s="3" t="s">
        <v>89</v>
      </c>
    </row>
    <row r="42551" spans="1:2" x14ac:dyDescent="0.25">
      <c r="A42551" s="3" t="s">
        <v>42671</v>
      </c>
      <c r="B42551" s="3" t="s">
        <v>89</v>
      </c>
    </row>
    <row r="42552" spans="1:2" x14ac:dyDescent="0.25">
      <c r="A42552" s="3" t="s">
        <v>42672</v>
      </c>
      <c r="B42552" s="3" t="s">
        <v>89</v>
      </c>
    </row>
    <row r="42553" spans="1:2" x14ac:dyDescent="0.25">
      <c r="A42553" s="3" t="s">
        <v>42673</v>
      </c>
      <c r="B42553" s="3" t="s">
        <v>89</v>
      </c>
    </row>
    <row r="42554" spans="1:2" x14ac:dyDescent="0.25">
      <c r="A42554" s="3" t="s">
        <v>42674</v>
      </c>
      <c r="B42554" s="3" t="s">
        <v>89</v>
      </c>
    </row>
    <row r="42555" spans="1:2" x14ac:dyDescent="0.25">
      <c r="A42555" s="3" t="s">
        <v>42675</v>
      </c>
      <c r="B42555" s="3" t="s">
        <v>89</v>
      </c>
    </row>
    <row r="42556" spans="1:2" x14ac:dyDescent="0.25">
      <c r="A42556" s="3" t="s">
        <v>42676</v>
      </c>
      <c r="B42556" s="3" t="s">
        <v>89</v>
      </c>
    </row>
    <row r="42557" spans="1:2" x14ac:dyDescent="0.25">
      <c r="A42557" s="3" t="s">
        <v>42677</v>
      </c>
      <c r="B42557" s="3" t="s">
        <v>89</v>
      </c>
    </row>
    <row r="42558" spans="1:2" x14ac:dyDescent="0.25">
      <c r="A42558" s="3" t="s">
        <v>42678</v>
      </c>
      <c r="B42558" s="3" t="s">
        <v>89</v>
      </c>
    </row>
    <row r="42559" spans="1:2" x14ac:dyDescent="0.25">
      <c r="A42559" s="3" t="s">
        <v>42679</v>
      </c>
      <c r="B42559" s="3" t="s">
        <v>89</v>
      </c>
    </row>
    <row r="42560" spans="1:2" x14ac:dyDescent="0.25">
      <c r="A42560" s="3" t="s">
        <v>42680</v>
      </c>
      <c r="B42560" s="3" t="s">
        <v>89</v>
      </c>
    </row>
    <row r="42561" spans="1:2" x14ac:dyDescent="0.25">
      <c r="A42561" s="3" t="s">
        <v>42681</v>
      </c>
      <c r="B42561" s="3" t="s">
        <v>89</v>
      </c>
    </row>
    <row r="42562" spans="1:2" x14ac:dyDescent="0.25">
      <c r="A42562" s="3" t="s">
        <v>42682</v>
      </c>
      <c r="B42562" s="3" t="s">
        <v>89</v>
      </c>
    </row>
    <row r="42563" spans="1:2" x14ac:dyDescent="0.25">
      <c r="A42563" s="3" t="s">
        <v>42683</v>
      </c>
      <c r="B42563" s="3" t="s">
        <v>89</v>
      </c>
    </row>
    <row r="42564" spans="1:2" x14ac:dyDescent="0.25">
      <c r="A42564" s="3" t="s">
        <v>42684</v>
      </c>
      <c r="B42564" s="3" t="s">
        <v>89</v>
      </c>
    </row>
    <row r="42565" spans="1:2" x14ac:dyDescent="0.25">
      <c r="A42565" s="3" t="s">
        <v>42685</v>
      </c>
      <c r="B42565" s="3" t="s">
        <v>89</v>
      </c>
    </row>
    <row r="42566" spans="1:2" x14ac:dyDescent="0.25">
      <c r="A42566" s="3" t="s">
        <v>42686</v>
      </c>
      <c r="B42566" s="3" t="s">
        <v>89</v>
      </c>
    </row>
    <row r="42567" spans="1:2" x14ac:dyDescent="0.25">
      <c r="A42567" s="3" t="s">
        <v>42687</v>
      </c>
      <c r="B42567" s="3" t="s">
        <v>89</v>
      </c>
    </row>
    <row r="42568" spans="1:2" x14ac:dyDescent="0.25">
      <c r="A42568" s="3" t="s">
        <v>42688</v>
      </c>
      <c r="B42568" s="3" t="s">
        <v>89</v>
      </c>
    </row>
    <row r="42569" spans="1:2" x14ac:dyDescent="0.25">
      <c r="A42569" s="3" t="s">
        <v>42689</v>
      </c>
      <c r="B42569" s="3" t="s">
        <v>89</v>
      </c>
    </row>
    <row r="42570" spans="1:2" x14ac:dyDescent="0.25">
      <c r="A42570" s="3" t="s">
        <v>42690</v>
      </c>
      <c r="B42570" s="3" t="s">
        <v>89</v>
      </c>
    </row>
    <row r="42571" spans="1:2" x14ac:dyDescent="0.25">
      <c r="A42571" s="3" t="s">
        <v>42691</v>
      </c>
      <c r="B42571" s="3" t="s">
        <v>89</v>
      </c>
    </row>
    <row r="42572" spans="1:2" x14ac:dyDescent="0.25">
      <c r="A42572" s="3" t="s">
        <v>42692</v>
      </c>
      <c r="B42572" s="3" t="s">
        <v>89</v>
      </c>
    </row>
    <row r="42573" spans="1:2" x14ac:dyDescent="0.25">
      <c r="A42573" s="3" t="s">
        <v>42693</v>
      </c>
      <c r="B42573" s="3" t="s">
        <v>89</v>
      </c>
    </row>
    <row r="42574" spans="1:2" x14ac:dyDescent="0.25">
      <c r="A42574" s="3" t="s">
        <v>42694</v>
      </c>
      <c r="B42574" s="3" t="s">
        <v>89</v>
      </c>
    </row>
    <row r="42575" spans="1:2" x14ac:dyDescent="0.25">
      <c r="A42575" s="3" t="s">
        <v>42695</v>
      </c>
      <c r="B42575" s="3" t="s">
        <v>89</v>
      </c>
    </row>
    <row r="42576" spans="1:2" x14ac:dyDescent="0.25">
      <c r="A42576" s="3" t="s">
        <v>42696</v>
      </c>
      <c r="B42576" s="3" t="s">
        <v>89</v>
      </c>
    </row>
    <row r="42577" spans="1:2" x14ac:dyDescent="0.25">
      <c r="A42577" s="3" t="s">
        <v>42697</v>
      </c>
      <c r="B42577" s="3" t="s">
        <v>89</v>
      </c>
    </row>
    <row r="42578" spans="1:2" x14ac:dyDescent="0.25">
      <c r="A42578" s="3" t="s">
        <v>42698</v>
      </c>
      <c r="B42578" s="3" t="s">
        <v>89</v>
      </c>
    </row>
    <row r="42579" spans="1:2" x14ac:dyDescent="0.25">
      <c r="A42579" s="3" t="s">
        <v>42699</v>
      </c>
      <c r="B42579" s="3" t="s">
        <v>89</v>
      </c>
    </row>
    <row r="42580" spans="1:2" x14ac:dyDescent="0.25">
      <c r="A42580" s="3" t="s">
        <v>42700</v>
      </c>
      <c r="B42580" s="3" t="s">
        <v>89</v>
      </c>
    </row>
    <row r="42581" spans="1:2" x14ac:dyDescent="0.25">
      <c r="A42581" s="3" t="s">
        <v>42701</v>
      </c>
      <c r="B42581" s="3" t="s">
        <v>89</v>
      </c>
    </row>
    <row r="42582" spans="1:2" x14ac:dyDescent="0.25">
      <c r="A42582" s="3" t="s">
        <v>42702</v>
      </c>
      <c r="B42582" s="3" t="s">
        <v>89</v>
      </c>
    </row>
    <row r="42583" spans="1:2" x14ac:dyDescent="0.25">
      <c r="A42583" s="3" t="s">
        <v>42703</v>
      </c>
      <c r="B42583" s="3" t="s">
        <v>89</v>
      </c>
    </row>
    <row r="42584" spans="1:2" x14ac:dyDescent="0.25">
      <c r="A42584" s="3" t="s">
        <v>42704</v>
      </c>
      <c r="B42584" s="3" t="s">
        <v>89</v>
      </c>
    </row>
    <row r="42585" spans="1:2" x14ac:dyDescent="0.25">
      <c r="A42585" s="3" t="s">
        <v>42705</v>
      </c>
      <c r="B42585" s="3" t="s">
        <v>89</v>
      </c>
    </row>
    <row r="42586" spans="1:2" x14ac:dyDescent="0.25">
      <c r="A42586" s="3" t="s">
        <v>42706</v>
      </c>
      <c r="B42586" s="3" t="s">
        <v>89</v>
      </c>
    </row>
    <row r="42587" spans="1:2" x14ac:dyDescent="0.25">
      <c r="A42587" s="3" t="s">
        <v>42707</v>
      </c>
      <c r="B42587" s="3" t="s">
        <v>89</v>
      </c>
    </row>
    <row r="42588" spans="1:2" x14ac:dyDescent="0.25">
      <c r="A42588" s="3" t="s">
        <v>42708</v>
      </c>
      <c r="B42588" s="3" t="s">
        <v>89</v>
      </c>
    </row>
    <row r="42589" spans="1:2" x14ac:dyDescent="0.25">
      <c r="A42589" s="3" t="s">
        <v>42709</v>
      </c>
      <c r="B42589" s="3" t="s">
        <v>89</v>
      </c>
    </row>
    <row r="42590" spans="1:2" x14ac:dyDescent="0.25">
      <c r="A42590" s="3" t="s">
        <v>42710</v>
      </c>
      <c r="B42590" s="3" t="s">
        <v>89</v>
      </c>
    </row>
    <row r="42591" spans="1:2" x14ac:dyDescent="0.25">
      <c r="A42591" s="3" t="s">
        <v>42711</v>
      </c>
      <c r="B42591" s="3" t="s">
        <v>89</v>
      </c>
    </row>
    <row r="42592" spans="1:2" x14ac:dyDescent="0.25">
      <c r="A42592" s="3" t="s">
        <v>42712</v>
      </c>
      <c r="B42592" s="3" t="s">
        <v>89</v>
      </c>
    </row>
    <row r="42593" spans="1:2" x14ac:dyDescent="0.25">
      <c r="A42593" s="3" t="s">
        <v>42713</v>
      </c>
      <c r="B42593" s="3" t="s">
        <v>89</v>
      </c>
    </row>
    <row r="42594" spans="1:2" x14ac:dyDescent="0.25">
      <c r="A42594" s="3" t="s">
        <v>42714</v>
      </c>
      <c r="B42594" s="3" t="s">
        <v>89</v>
      </c>
    </row>
    <row r="42595" spans="1:2" x14ac:dyDescent="0.25">
      <c r="A42595" s="3" t="s">
        <v>42715</v>
      </c>
      <c r="B42595" s="3" t="s">
        <v>89</v>
      </c>
    </row>
    <row r="42596" spans="1:2" x14ac:dyDescent="0.25">
      <c r="A42596" s="3" t="s">
        <v>42716</v>
      </c>
      <c r="B42596" s="3" t="s">
        <v>89</v>
      </c>
    </row>
    <row r="42597" spans="1:2" x14ac:dyDescent="0.25">
      <c r="A42597" s="3" t="s">
        <v>42717</v>
      </c>
      <c r="B42597" s="3" t="s">
        <v>89</v>
      </c>
    </row>
    <row r="42598" spans="1:2" x14ac:dyDescent="0.25">
      <c r="A42598" s="3" t="s">
        <v>42718</v>
      </c>
      <c r="B42598" s="3" t="s">
        <v>89</v>
      </c>
    </row>
    <row r="42599" spans="1:2" x14ac:dyDescent="0.25">
      <c r="A42599" s="3" t="s">
        <v>42719</v>
      </c>
      <c r="B42599" s="3" t="s">
        <v>89</v>
      </c>
    </row>
    <row r="42600" spans="1:2" x14ac:dyDescent="0.25">
      <c r="A42600" s="3" t="s">
        <v>42720</v>
      </c>
      <c r="B42600" s="3" t="s">
        <v>89</v>
      </c>
    </row>
    <row r="42601" spans="1:2" x14ac:dyDescent="0.25">
      <c r="A42601" s="3" t="s">
        <v>42721</v>
      </c>
      <c r="B42601" s="3" t="s">
        <v>89</v>
      </c>
    </row>
    <row r="42602" spans="1:2" x14ac:dyDescent="0.25">
      <c r="A42602" s="3" t="s">
        <v>42722</v>
      </c>
      <c r="B42602" s="3" t="s">
        <v>89</v>
      </c>
    </row>
    <row r="42603" spans="1:2" x14ac:dyDescent="0.25">
      <c r="A42603" s="3" t="s">
        <v>42723</v>
      </c>
      <c r="B42603" s="3" t="s">
        <v>89</v>
      </c>
    </row>
    <row r="42604" spans="1:2" x14ac:dyDescent="0.25">
      <c r="A42604" s="3" t="s">
        <v>42724</v>
      </c>
      <c r="B42604" s="3" t="s">
        <v>89</v>
      </c>
    </row>
    <row r="42605" spans="1:2" x14ac:dyDescent="0.25">
      <c r="A42605" s="3" t="s">
        <v>42725</v>
      </c>
      <c r="B42605" s="3" t="s">
        <v>89</v>
      </c>
    </row>
    <row r="42606" spans="1:2" x14ac:dyDescent="0.25">
      <c r="A42606" s="3" t="s">
        <v>42726</v>
      </c>
      <c r="B42606" s="3" t="s">
        <v>89</v>
      </c>
    </row>
    <row r="42607" spans="1:2" x14ac:dyDescent="0.25">
      <c r="A42607" s="3" t="s">
        <v>42727</v>
      </c>
      <c r="B42607" s="3" t="s">
        <v>89</v>
      </c>
    </row>
    <row r="42608" spans="1:2" x14ac:dyDescent="0.25">
      <c r="A42608" s="3" t="s">
        <v>42728</v>
      </c>
      <c r="B42608" s="3" t="s">
        <v>89</v>
      </c>
    </row>
    <row r="42609" spans="1:2" x14ac:dyDescent="0.25">
      <c r="A42609" s="3" t="s">
        <v>42729</v>
      </c>
      <c r="B42609" s="3" t="s">
        <v>89</v>
      </c>
    </row>
    <row r="42610" spans="1:2" x14ac:dyDescent="0.25">
      <c r="A42610" s="3" t="s">
        <v>42730</v>
      </c>
      <c r="B42610" s="3" t="s">
        <v>25</v>
      </c>
    </row>
    <row r="42611" spans="1:2" x14ac:dyDescent="0.25">
      <c r="A42611" s="3" t="s">
        <v>42731</v>
      </c>
      <c r="B42611" s="3" t="s">
        <v>25</v>
      </c>
    </row>
    <row r="42612" spans="1:2" x14ac:dyDescent="0.25">
      <c r="A42612" s="3" t="s">
        <v>42732</v>
      </c>
      <c r="B42612" s="3" t="s">
        <v>25</v>
      </c>
    </row>
    <row r="42613" spans="1:2" x14ac:dyDescent="0.25">
      <c r="A42613" s="3" t="s">
        <v>42733</v>
      </c>
      <c r="B42613" s="3" t="s">
        <v>25</v>
      </c>
    </row>
    <row r="42614" spans="1:2" x14ac:dyDescent="0.25">
      <c r="A42614" s="3" t="s">
        <v>42734</v>
      </c>
      <c r="B42614" s="3" t="s">
        <v>25</v>
      </c>
    </row>
    <row r="42615" spans="1:2" x14ac:dyDescent="0.25">
      <c r="A42615" s="3" t="s">
        <v>42735</v>
      </c>
      <c r="B42615" s="3" t="s">
        <v>25</v>
      </c>
    </row>
    <row r="42616" spans="1:2" x14ac:dyDescent="0.25">
      <c r="A42616" s="3" t="s">
        <v>42736</v>
      </c>
      <c r="B42616" s="3" t="s">
        <v>25</v>
      </c>
    </row>
    <row r="42617" spans="1:2" x14ac:dyDescent="0.25">
      <c r="A42617" s="3" t="s">
        <v>42737</v>
      </c>
      <c r="B42617" s="3" t="s">
        <v>25</v>
      </c>
    </row>
    <row r="42618" spans="1:2" x14ac:dyDescent="0.25">
      <c r="A42618" s="3" t="s">
        <v>42738</v>
      </c>
      <c r="B42618" s="3" t="s">
        <v>25</v>
      </c>
    </row>
    <row r="42619" spans="1:2" x14ac:dyDescent="0.25">
      <c r="A42619" s="3" t="s">
        <v>42739</v>
      </c>
      <c r="B42619" s="3" t="s">
        <v>25</v>
      </c>
    </row>
    <row r="42620" spans="1:2" x14ac:dyDescent="0.25">
      <c r="A42620" s="3" t="s">
        <v>42740</v>
      </c>
      <c r="B42620" s="3" t="s">
        <v>25</v>
      </c>
    </row>
    <row r="42621" spans="1:2" x14ac:dyDescent="0.25">
      <c r="A42621" s="3" t="s">
        <v>42741</v>
      </c>
      <c r="B42621" s="3" t="s">
        <v>25</v>
      </c>
    </row>
    <row r="42622" spans="1:2" x14ac:dyDescent="0.25">
      <c r="A42622" s="3" t="s">
        <v>42742</v>
      </c>
      <c r="B42622" s="3" t="s">
        <v>25</v>
      </c>
    </row>
    <row r="42623" spans="1:2" x14ac:dyDescent="0.25">
      <c r="A42623" s="3" t="s">
        <v>42743</v>
      </c>
      <c r="B42623" s="3" t="s">
        <v>25</v>
      </c>
    </row>
    <row r="42624" spans="1:2" x14ac:dyDescent="0.25">
      <c r="A42624" s="3" t="s">
        <v>42744</v>
      </c>
      <c r="B42624" s="3" t="s">
        <v>25</v>
      </c>
    </row>
    <row r="42625" spans="1:2" x14ac:dyDescent="0.25">
      <c r="A42625" s="3" t="s">
        <v>42745</v>
      </c>
      <c r="B42625" s="3" t="s">
        <v>25</v>
      </c>
    </row>
    <row r="42626" spans="1:2" x14ac:dyDescent="0.25">
      <c r="A42626" s="3" t="s">
        <v>42746</v>
      </c>
      <c r="B42626" s="3" t="s">
        <v>25</v>
      </c>
    </row>
    <row r="42627" spans="1:2" x14ac:dyDescent="0.25">
      <c r="A42627" s="3" t="s">
        <v>42747</v>
      </c>
      <c r="B42627" s="3" t="s">
        <v>25</v>
      </c>
    </row>
    <row r="42628" spans="1:2" x14ac:dyDescent="0.25">
      <c r="A42628" s="3" t="s">
        <v>42748</v>
      </c>
      <c r="B42628" s="3" t="s">
        <v>26</v>
      </c>
    </row>
    <row r="42629" spans="1:2" x14ac:dyDescent="0.25">
      <c r="A42629" s="3" t="s">
        <v>42749</v>
      </c>
      <c r="B42629" s="3" t="s">
        <v>26</v>
      </c>
    </row>
    <row r="42630" spans="1:2" x14ac:dyDescent="0.25">
      <c r="A42630" s="3" t="s">
        <v>42750</v>
      </c>
      <c r="B42630" s="3" t="s">
        <v>26</v>
      </c>
    </row>
    <row r="42631" spans="1:2" x14ac:dyDescent="0.25">
      <c r="A42631" s="3" t="s">
        <v>42751</v>
      </c>
      <c r="B42631" s="3" t="s">
        <v>26</v>
      </c>
    </row>
    <row r="42632" spans="1:2" x14ac:dyDescent="0.25">
      <c r="A42632" s="3" t="s">
        <v>42752</v>
      </c>
      <c r="B42632" s="3" t="s">
        <v>26</v>
      </c>
    </row>
    <row r="42633" spans="1:2" x14ac:dyDescent="0.25">
      <c r="A42633" s="3" t="s">
        <v>42753</v>
      </c>
      <c r="B42633" s="3" t="s">
        <v>26</v>
      </c>
    </row>
    <row r="42634" spans="1:2" x14ac:dyDescent="0.25">
      <c r="A42634" s="3" t="s">
        <v>42754</v>
      </c>
      <c r="B42634" s="3" t="s">
        <v>26</v>
      </c>
    </row>
    <row r="42635" spans="1:2" x14ac:dyDescent="0.25">
      <c r="A42635" s="3" t="s">
        <v>42755</v>
      </c>
      <c r="B42635" s="3" t="s">
        <v>26</v>
      </c>
    </row>
    <row r="42636" spans="1:2" x14ac:dyDescent="0.25">
      <c r="A42636" s="3" t="s">
        <v>42756</v>
      </c>
      <c r="B42636" s="3" t="s">
        <v>26</v>
      </c>
    </row>
    <row r="42637" spans="1:2" x14ac:dyDescent="0.25">
      <c r="A42637" s="3" t="s">
        <v>42757</v>
      </c>
      <c r="B42637" s="3" t="s">
        <v>26</v>
      </c>
    </row>
    <row r="42638" spans="1:2" x14ac:dyDescent="0.25">
      <c r="A42638" s="3" t="s">
        <v>42758</v>
      </c>
      <c r="B42638" s="3" t="s">
        <v>32</v>
      </c>
    </row>
    <row r="42639" spans="1:2" x14ac:dyDescent="0.25">
      <c r="A42639" s="3" t="s">
        <v>42759</v>
      </c>
      <c r="B42639" s="3" t="s">
        <v>32</v>
      </c>
    </row>
    <row r="42640" spans="1:2" x14ac:dyDescent="0.25">
      <c r="A42640" s="3" t="s">
        <v>42760</v>
      </c>
      <c r="B42640" s="3" t="s">
        <v>32</v>
      </c>
    </row>
    <row r="42641" spans="1:2" x14ac:dyDescent="0.25">
      <c r="A42641" s="3" t="s">
        <v>42761</v>
      </c>
      <c r="B42641" s="3" t="s">
        <v>32</v>
      </c>
    </row>
    <row r="42642" spans="1:2" x14ac:dyDescent="0.25">
      <c r="A42642" s="3" t="s">
        <v>42762</v>
      </c>
      <c r="B42642" s="3" t="s">
        <v>32</v>
      </c>
    </row>
    <row r="42643" spans="1:2" x14ac:dyDescent="0.25">
      <c r="A42643" s="3" t="s">
        <v>42763</v>
      </c>
      <c r="B42643" s="3" t="s">
        <v>32</v>
      </c>
    </row>
    <row r="42644" spans="1:2" x14ac:dyDescent="0.25">
      <c r="A42644" s="3" t="s">
        <v>42764</v>
      </c>
      <c r="B42644" s="3" t="s">
        <v>32</v>
      </c>
    </row>
    <row r="42645" spans="1:2" x14ac:dyDescent="0.25">
      <c r="A42645" s="3" t="s">
        <v>42765</v>
      </c>
      <c r="B42645" s="3" t="s">
        <v>32</v>
      </c>
    </row>
    <row r="42646" spans="1:2" x14ac:dyDescent="0.25">
      <c r="A42646" s="3" t="s">
        <v>42766</v>
      </c>
      <c r="B42646" s="3" t="s">
        <v>32</v>
      </c>
    </row>
    <row r="42647" spans="1:2" x14ac:dyDescent="0.25">
      <c r="A42647" s="3" t="s">
        <v>42767</v>
      </c>
      <c r="B42647" s="3" t="s">
        <v>32</v>
      </c>
    </row>
    <row r="42648" spans="1:2" x14ac:dyDescent="0.25">
      <c r="A42648" s="3" t="s">
        <v>42768</v>
      </c>
      <c r="B42648" s="3" t="s">
        <v>50</v>
      </c>
    </row>
    <row r="42649" spans="1:2" x14ac:dyDescent="0.25">
      <c r="A42649" s="3" t="s">
        <v>42769</v>
      </c>
      <c r="B42649" s="3" t="s">
        <v>50</v>
      </c>
    </row>
    <row r="42650" spans="1:2" x14ac:dyDescent="0.25">
      <c r="A42650" s="3" t="s">
        <v>42770</v>
      </c>
      <c r="B42650" s="3" t="s">
        <v>50</v>
      </c>
    </row>
    <row r="42651" spans="1:2" x14ac:dyDescent="0.25">
      <c r="A42651" s="3" t="s">
        <v>42771</v>
      </c>
      <c r="B42651" s="3" t="s">
        <v>50</v>
      </c>
    </row>
    <row r="42652" spans="1:2" x14ac:dyDescent="0.25">
      <c r="A42652" s="3" t="s">
        <v>42772</v>
      </c>
      <c r="B42652" s="3" t="s">
        <v>50</v>
      </c>
    </row>
    <row r="42653" spans="1:2" x14ac:dyDescent="0.25">
      <c r="A42653" s="3" t="s">
        <v>42773</v>
      </c>
      <c r="B42653" s="3" t="s">
        <v>50</v>
      </c>
    </row>
    <row r="42654" spans="1:2" x14ac:dyDescent="0.25">
      <c r="A42654" s="3" t="s">
        <v>42774</v>
      </c>
      <c r="B42654" s="3" t="s">
        <v>50</v>
      </c>
    </row>
    <row r="42655" spans="1:2" x14ac:dyDescent="0.25">
      <c r="A42655" s="3" t="s">
        <v>42775</v>
      </c>
      <c r="B42655" s="3" t="s">
        <v>50</v>
      </c>
    </row>
    <row r="42656" spans="1:2" x14ac:dyDescent="0.25">
      <c r="A42656" s="3" t="s">
        <v>42776</v>
      </c>
      <c r="B42656" s="3" t="s">
        <v>50</v>
      </c>
    </row>
    <row r="42657" spans="1:2" x14ac:dyDescent="0.25">
      <c r="A42657" s="3" t="s">
        <v>42777</v>
      </c>
      <c r="B42657" s="3" t="s">
        <v>50</v>
      </c>
    </row>
    <row r="42658" spans="1:2" x14ac:dyDescent="0.25">
      <c r="A42658" s="3" t="s">
        <v>42778</v>
      </c>
      <c r="B42658" s="3" t="s">
        <v>50</v>
      </c>
    </row>
    <row r="42659" spans="1:2" x14ac:dyDescent="0.25">
      <c r="A42659" s="3" t="s">
        <v>42779</v>
      </c>
      <c r="B42659" s="3" t="s">
        <v>50</v>
      </c>
    </row>
    <row r="42660" spans="1:2" x14ac:dyDescent="0.25">
      <c r="A42660" s="3" t="s">
        <v>42780</v>
      </c>
      <c r="B42660" s="3" t="s">
        <v>50</v>
      </c>
    </row>
    <row r="42661" spans="1:2" x14ac:dyDescent="0.25">
      <c r="A42661" s="3" t="s">
        <v>42781</v>
      </c>
      <c r="B42661" s="3" t="s">
        <v>50</v>
      </c>
    </row>
    <row r="42662" spans="1:2" x14ac:dyDescent="0.25">
      <c r="A42662" s="3" t="s">
        <v>42782</v>
      </c>
      <c r="B42662" s="3" t="s">
        <v>50</v>
      </c>
    </row>
    <row r="42663" spans="1:2" x14ac:dyDescent="0.25">
      <c r="A42663" s="3" t="s">
        <v>42783</v>
      </c>
      <c r="B42663" s="3" t="s">
        <v>50</v>
      </c>
    </row>
    <row r="42664" spans="1:2" x14ac:dyDescent="0.25">
      <c r="A42664" s="3" t="s">
        <v>42784</v>
      </c>
      <c r="B42664" s="3" t="s">
        <v>50</v>
      </c>
    </row>
    <row r="42665" spans="1:2" x14ac:dyDescent="0.25">
      <c r="A42665" s="3" t="s">
        <v>42785</v>
      </c>
      <c r="B42665" s="3" t="s">
        <v>50</v>
      </c>
    </row>
    <row r="42666" spans="1:2" x14ac:dyDescent="0.25">
      <c r="A42666" s="3" t="s">
        <v>42786</v>
      </c>
      <c r="B42666" s="3" t="s">
        <v>50</v>
      </c>
    </row>
    <row r="42667" spans="1:2" x14ac:dyDescent="0.25">
      <c r="A42667" s="3" t="s">
        <v>42787</v>
      </c>
      <c r="B42667" s="3" t="s">
        <v>50</v>
      </c>
    </row>
    <row r="42668" spans="1:2" x14ac:dyDescent="0.25">
      <c r="A42668" s="3" t="s">
        <v>42788</v>
      </c>
      <c r="B42668" s="3" t="s">
        <v>50</v>
      </c>
    </row>
    <row r="42669" spans="1:2" x14ac:dyDescent="0.25">
      <c r="A42669" s="3" t="s">
        <v>42789</v>
      </c>
      <c r="B42669" s="3" t="s">
        <v>50</v>
      </c>
    </row>
    <row r="42670" spans="1:2" x14ac:dyDescent="0.25">
      <c r="A42670" s="3" t="s">
        <v>42790</v>
      </c>
      <c r="B42670" s="3" t="s">
        <v>50</v>
      </c>
    </row>
    <row r="42671" spans="1:2" x14ac:dyDescent="0.25">
      <c r="A42671" s="3" t="s">
        <v>42791</v>
      </c>
      <c r="B42671" s="3" t="s">
        <v>50</v>
      </c>
    </row>
    <row r="42672" spans="1:2" x14ac:dyDescent="0.25">
      <c r="A42672" s="3" t="s">
        <v>42792</v>
      </c>
      <c r="B42672" s="3" t="s">
        <v>50</v>
      </c>
    </row>
    <row r="42673" spans="1:2" x14ac:dyDescent="0.25">
      <c r="A42673" s="3" t="s">
        <v>42793</v>
      </c>
      <c r="B42673" s="3" t="s">
        <v>50</v>
      </c>
    </row>
    <row r="42674" spans="1:2" x14ac:dyDescent="0.25">
      <c r="A42674" s="3" t="s">
        <v>42794</v>
      </c>
      <c r="B42674" s="3" t="s">
        <v>50</v>
      </c>
    </row>
    <row r="42675" spans="1:2" x14ac:dyDescent="0.25">
      <c r="A42675" s="3" t="s">
        <v>42795</v>
      </c>
      <c r="B42675" s="3" t="s">
        <v>50</v>
      </c>
    </row>
    <row r="42676" spans="1:2" x14ac:dyDescent="0.25">
      <c r="A42676" s="3" t="s">
        <v>42796</v>
      </c>
      <c r="B42676" s="3" t="s">
        <v>50</v>
      </c>
    </row>
    <row r="42677" spans="1:2" x14ac:dyDescent="0.25">
      <c r="A42677" s="3" t="s">
        <v>42797</v>
      </c>
      <c r="B42677" s="3" t="s">
        <v>50</v>
      </c>
    </row>
    <row r="42678" spans="1:2" x14ac:dyDescent="0.25">
      <c r="A42678" s="3" t="s">
        <v>42798</v>
      </c>
      <c r="B42678" s="3" t="s">
        <v>51</v>
      </c>
    </row>
    <row r="42679" spans="1:2" x14ac:dyDescent="0.25">
      <c r="A42679" s="3" t="s">
        <v>42799</v>
      </c>
      <c r="B42679" s="3" t="s">
        <v>51</v>
      </c>
    </row>
    <row r="42680" spans="1:2" x14ac:dyDescent="0.25">
      <c r="A42680" s="3" t="s">
        <v>42800</v>
      </c>
      <c r="B42680" s="3" t="s">
        <v>51</v>
      </c>
    </row>
    <row r="42681" spans="1:2" x14ac:dyDescent="0.25">
      <c r="A42681" s="3" t="s">
        <v>42801</v>
      </c>
      <c r="B42681" s="3" t="s">
        <v>51</v>
      </c>
    </row>
    <row r="42682" spans="1:2" x14ac:dyDescent="0.25">
      <c r="A42682" s="3" t="s">
        <v>42802</v>
      </c>
      <c r="B42682" s="3" t="s">
        <v>51</v>
      </c>
    </row>
    <row r="42683" spans="1:2" x14ac:dyDescent="0.25">
      <c r="A42683" s="3" t="s">
        <v>42803</v>
      </c>
      <c r="B42683" s="3" t="s">
        <v>51</v>
      </c>
    </row>
    <row r="42684" spans="1:2" x14ac:dyDescent="0.25">
      <c r="A42684" s="3" t="s">
        <v>42804</v>
      </c>
      <c r="B42684" s="3" t="s">
        <v>51</v>
      </c>
    </row>
    <row r="42685" spans="1:2" x14ac:dyDescent="0.25">
      <c r="A42685" s="3" t="s">
        <v>42805</v>
      </c>
      <c r="B42685" s="3" t="s">
        <v>51</v>
      </c>
    </row>
    <row r="42686" spans="1:2" x14ac:dyDescent="0.25">
      <c r="A42686" s="3" t="s">
        <v>42806</v>
      </c>
      <c r="B42686" s="3" t="s">
        <v>51</v>
      </c>
    </row>
    <row r="42687" spans="1:2" x14ac:dyDescent="0.25">
      <c r="A42687" s="3" t="s">
        <v>42807</v>
      </c>
      <c r="B42687" s="3" t="s">
        <v>51</v>
      </c>
    </row>
    <row r="42688" spans="1:2" x14ac:dyDescent="0.25">
      <c r="A42688" s="3" t="s">
        <v>42808</v>
      </c>
      <c r="B42688" s="3" t="s">
        <v>51</v>
      </c>
    </row>
    <row r="42689" spans="1:2" x14ac:dyDescent="0.25">
      <c r="A42689" s="3" t="s">
        <v>42809</v>
      </c>
      <c r="B42689" s="3" t="s">
        <v>51</v>
      </c>
    </row>
    <row r="42690" spans="1:2" x14ac:dyDescent="0.25">
      <c r="A42690" s="3" t="s">
        <v>42810</v>
      </c>
      <c r="B42690" s="3" t="s">
        <v>51</v>
      </c>
    </row>
    <row r="42691" spans="1:2" x14ac:dyDescent="0.25">
      <c r="A42691" s="3" t="s">
        <v>42811</v>
      </c>
      <c r="B42691" s="3" t="s">
        <v>51</v>
      </c>
    </row>
    <row r="42692" spans="1:2" x14ac:dyDescent="0.25">
      <c r="A42692" s="3" t="s">
        <v>42812</v>
      </c>
      <c r="B42692" s="3" t="s">
        <v>51</v>
      </c>
    </row>
    <row r="42693" spans="1:2" x14ac:dyDescent="0.25">
      <c r="A42693" s="3" t="s">
        <v>42813</v>
      </c>
      <c r="B42693" s="3" t="s">
        <v>51</v>
      </c>
    </row>
    <row r="42694" spans="1:2" x14ac:dyDescent="0.25">
      <c r="A42694" s="3" t="s">
        <v>42814</v>
      </c>
      <c r="B42694" s="3" t="s">
        <v>51</v>
      </c>
    </row>
    <row r="42695" spans="1:2" x14ac:dyDescent="0.25">
      <c r="A42695" s="3" t="s">
        <v>42815</v>
      </c>
      <c r="B42695" s="3" t="s">
        <v>51</v>
      </c>
    </row>
    <row r="42696" spans="1:2" x14ac:dyDescent="0.25">
      <c r="A42696" s="3" t="s">
        <v>42816</v>
      </c>
      <c r="B42696" s="3" t="s">
        <v>51</v>
      </c>
    </row>
    <row r="42697" spans="1:2" x14ac:dyDescent="0.25">
      <c r="A42697" s="3" t="s">
        <v>42817</v>
      </c>
      <c r="B42697" s="3" t="s">
        <v>51</v>
      </c>
    </row>
    <row r="42698" spans="1:2" x14ac:dyDescent="0.25">
      <c r="A42698" s="3" t="s">
        <v>42818</v>
      </c>
      <c r="B42698" s="3" t="s">
        <v>51</v>
      </c>
    </row>
    <row r="42699" spans="1:2" x14ac:dyDescent="0.25">
      <c r="A42699" s="3" t="s">
        <v>42819</v>
      </c>
      <c r="B42699" s="3" t="s">
        <v>3</v>
      </c>
    </row>
    <row r="42700" spans="1:2" x14ac:dyDescent="0.25">
      <c r="A42700" s="3" t="s">
        <v>42820</v>
      </c>
      <c r="B42700" s="3" t="s">
        <v>3</v>
      </c>
    </row>
    <row r="42701" spans="1:2" x14ac:dyDescent="0.25">
      <c r="A42701" s="3" t="s">
        <v>42821</v>
      </c>
      <c r="B42701" s="3" t="s">
        <v>3</v>
      </c>
    </row>
    <row r="42702" spans="1:2" x14ac:dyDescent="0.25">
      <c r="A42702" s="3" t="s">
        <v>42822</v>
      </c>
      <c r="B42702" s="3" t="s">
        <v>3</v>
      </c>
    </row>
    <row r="42703" spans="1:2" x14ac:dyDescent="0.25">
      <c r="A42703" s="3" t="s">
        <v>42823</v>
      </c>
      <c r="B42703" s="3" t="s">
        <v>3</v>
      </c>
    </row>
    <row r="42704" spans="1:2" x14ac:dyDescent="0.25">
      <c r="A42704" s="3" t="s">
        <v>42824</v>
      </c>
      <c r="B42704" s="3" t="s">
        <v>3</v>
      </c>
    </row>
    <row r="42705" spans="1:2" x14ac:dyDescent="0.25">
      <c r="A42705" s="3" t="s">
        <v>42825</v>
      </c>
      <c r="B42705" s="3" t="s">
        <v>3</v>
      </c>
    </row>
    <row r="42706" spans="1:2" x14ac:dyDescent="0.25">
      <c r="A42706" s="3" t="s">
        <v>42826</v>
      </c>
      <c r="B42706" s="3" t="s">
        <v>3</v>
      </c>
    </row>
    <row r="42707" spans="1:2" x14ac:dyDescent="0.25">
      <c r="A42707" s="3" t="s">
        <v>42827</v>
      </c>
      <c r="B42707" s="3" t="s">
        <v>3</v>
      </c>
    </row>
    <row r="42708" spans="1:2" x14ac:dyDescent="0.25">
      <c r="A42708" s="3" t="s">
        <v>42828</v>
      </c>
      <c r="B42708" s="3" t="s">
        <v>3</v>
      </c>
    </row>
    <row r="42709" spans="1:2" x14ac:dyDescent="0.25">
      <c r="A42709" s="3" t="s">
        <v>42829</v>
      </c>
      <c r="B42709" s="3" t="s">
        <v>3</v>
      </c>
    </row>
    <row r="42710" spans="1:2" x14ac:dyDescent="0.25">
      <c r="A42710" s="3" t="s">
        <v>42830</v>
      </c>
      <c r="B42710" s="3" t="s">
        <v>3</v>
      </c>
    </row>
    <row r="42711" spans="1:2" x14ac:dyDescent="0.25">
      <c r="A42711" s="3" t="s">
        <v>42831</v>
      </c>
      <c r="B42711" s="3" t="s">
        <v>3</v>
      </c>
    </row>
    <row r="42712" spans="1:2" x14ac:dyDescent="0.25">
      <c r="A42712" s="3" t="s">
        <v>42832</v>
      </c>
      <c r="B42712" s="3" t="s">
        <v>3</v>
      </c>
    </row>
    <row r="42713" spans="1:2" x14ac:dyDescent="0.25">
      <c r="A42713" s="3" t="s">
        <v>42833</v>
      </c>
      <c r="B42713" s="3" t="s">
        <v>3</v>
      </c>
    </row>
    <row r="42714" spans="1:2" x14ac:dyDescent="0.25">
      <c r="A42714" s="3" t="s">
        <v>42834</v>
      </c>
      <c r="B42714" s="3" t="s">
        <v>3</v>
      </c>
    </row>
    <row r="42715" spans="1:2" x14ac:dyDescent="0.25">
      <c r="A42715" s="3" t="s">
        <v>42835</v>
      </c>
      <c r="B42715" s="3" t="s">
        <v>3</v>
      </c>
    </row>
    <row r="42716" spans="1:2" x14ac:dyDescent="0.25">
      <c r="A42716" s="3" t="s">
        <v>42836</v>
      </c>
      <c r="B42716" s="3" t="s">
        <v>3</v>
      </c>
    </row>
    <row r="42717" spans="1:2" x14ac:dyDescent="0.25">
      <c r="A42717" s="3" t="s">
        <v>42837</v>
      </c>
      <c r="B42717" s="3" t="s">
        <v>3</v>
      </c>
    </row>
    <row r="42718" spans="1:2" x14ac:dyDescent="0.25">
      <c r="A42718" s="3" t="s">
        <v>42838</v>
      </c>
      <c r="B42718" s="3" t="s">
        <v>3</v>
      </c>
    </row>
    <row r="42719" spans="1:2" x14ac:dyDescent="0.25">
      <c r="A42719" s="3" t="s">
        <v>42839</v>
      </c>
      <c r="B42719" s="3" t="s">
        <v>3</v>
      </c>
    </row>
    <row r="42720" spans="1:2" x14ac:dyDescent="0.25">
      <c r="A42720" s="3" t="s">
        <v>42840</v>
      </c>
      <c r="B42720" s="3" t="s">
        <v>3</v>
      </c>
    </row>
    <row r="42721" spans="1:2" x14ac:dyDescent="0.25">
      <c r="A42721" s="3" t="s">
        <v>42841</v>
      </c>
      <c r="B42721" s="3" t="s">
        <v>3</v>
      </c>
    </row>
    <row r="42722" spans="1:2" x14ac:dyDescent="0.25">
      <c r="A42722" s="3" t="s">
        <v>42842</v>
      </c>
      <c r="B42722" s="3" t="s">
        <v>3</v>
      </c>
    </row>
    <row r="42723" spans="1:2" x14ac:dyDescent="0.25">
      <c r="A42723" s="3" t="s">
        <v>42843</v>
      </c>
      <c r="B42723" s="3" t="s">
        <v>3</v>
      </c>
    </row>
    <row r="42724" spans="1:2" x14ac:dyDescent="0.25">
      <c r="A42724" s="3" t="s">
        <v>42844</v>
      </c>
      <c r="B42724" s="3" t="s">
        <v>3</v>
      </c>
    </row>
    <row r="42725" spans="1:2" x14ac:dyDescent="0.25">
      <c r="A42725" s="3" t="s">
        <v>42845</v>
      </c>
      <c r="B42725" s="3" t="s">
        <v>3</v>
      </c>
    </row>
    <row r="42726" spans="1:2" x14ac:dyDescent="0.25">
      <c r="A42726" s="3" t="s">
        <v>42846</v>
      </c>
      <c r="B42726" s="3" t="s">
        <v>3</v>
      </c>
    </row>
    <row r="42727" spans="1:2" x14ac:dyDescent="0.25">
      <c r="A42727" s="3" t="s">
        <v>42847</v>
      </c>
      <c r="B42727" s="3" t="s">
        <v>3</v>
      </c>
    </row>
    <row r="42728" spans="1:2" x14ac:dyDescent="0.25">
      <c r="A42728" s="3" t="s">
        <v>42848</v>
      </c>
      <c r="B42728" s="3" t="s">
        <v>3</v>
      </c>
    </row>
    <row r="42729" spans="1:2" x14ac:dyDescent="0.25">
      <c r="A42729" s="3" t="s">
        <v>42849</v>
      </c>
      <c r="B42729" s="3" t="s">
        <v>3</v>
      </c>
    </row>
    <row r="42730" spans="1:2" x14ac:dyDescent="0.25">
      <c r="A42730" s="3" t="s">
        <v>42850</v>
      </c>
      <c r="B42730" s="3" t="s">
        <v>3</v>
      </c>
    </row>
    <row r="42731" spans="1:2" x14ac:dyDescent="0.25">
      <c r="A42731" s="3" t="s">
        <v>42851</v>
      </c>
      <c r="B42731" s="3" t="s">
        <v>3</v>
      </c>
    </row>
    <row r="42732" spans="1:2" x14ac:dyDescent="0.25">
      <c r="A42732" s="3" t="s">
        <v>42852</v>
      </c>
      <c r="B42732" s="3" t="s">
        <v>3</v>
      </c>
    </row>
    <row r="42733" spans="1:2" x14ac:dyDescent="0.25">
      <c r="A42733" s="3" t="s">
        <v>42853</v>
      </c>
      <c r="B42733" s="3" t="s">
        <v>3</v>
      </c>
    </row>
    <row r="42734" spans="1:2" x14ac:dyDescent="0.25">
      <c r="A42734" s="3" t="s">
        <v>42854</v>
      </c>
      <c r="B42734" s="3" t="s">
        <v>3</v>
      </c>
    </row>
    <row r="42735" spans="1:2" x14ac:dyDescent="0.25">
      <c r="A42735" s="3" t="s">
        <v>42855</v>
      </c>
      <c r="B42735" s="3" t="s">
        <v>3</v>
      </c>
    </row>
    <row r="42736" spans="1:2" x14ac:dyDescent="0.25">
      <c r="A42736" s="3" t="s">
        <v>42856</v>
      </c>
      <c r="B42736" s="3" t="s">
        <v>3</v>
      </c>
    </row>
    <row r="42737" spans="1:2" x14ac:dyDescent="0.25">
      <c r="A42737" s="3" t="s">
        <v>42857</v>
      </c>
      <c r="B42737" s="3" t="s">
        <v>3</v>
      </c>
    </row>
    <row r="42738" spans="1:2" x14ac:dyDescent="0.25">
      <c r="A42738" s="3" t="s">
        <v>42858</v>
      </c>
      <c r="B42738" s="3" t="s">
        <v>3</v>
      </c>
    </row>
    <row r="42739" spans="1:2" x14ac:dyDescent="0.25">
      <c r="A42739" s="3" t="s">
        <v>42859</v>
      </c>
      <c r="B42739" s="3" t="s">
        <v>3</v>
      </c>
    </row>
    <row r="42740" spans="1:2" x14ac:dyDescent="0.25">
      <c r="A42740" s="3" t="s">
        <v>42860</v>
      </c>
      <c r="B42740" s="3" t="s">
        <v>3</v>
      </c>
    </row>
    <row r="42741" spans="1:2" x14ac:dyDescent="0.25">
      <c r="A42741" s="3" t="s">
        <v>42861</v>
      </c>
      <c r="B42741" s="3" t="s">
        <v>3</v>
      </c>
    </row>
    <row r="42742" spans="1:2" x14ac:dyDescent="0.25">
      <c r="A42742" s="3" t="s">
        <v>42862</v>
      </c>
      <c r="B42742" s="3" t="s">
        <v>3</v>
      </c>
    </row>
    <row r="42743" spans="1:2" x14ac:dyDescent="0.25">
      <c r="A42743" s="3" t="s">
        <v>42863</v>
      </c>
      <c r="B42743" s="3" t="s">
        <v>3</v>
      </c>
    </row>
    <row r="42744" spans="1:2" x14ac:dyDescent="0.25">
      <c r="A42744" s="3" t="s">
        <v>42864</v>
      </c>
      <c r="B42744" s="3" t="s">
        <v>3</v>
      </c>
    </row>
    <row r="42745" spans="1:2" x14ac:dyDescent="0.25">
      <c r="A42745" s="3" t="s">
        <v>42865</v>
      </c>
      <c r="B42745" s="3" t="s">
        <v>3</v>
      </c>
    </row>
    <row r="42746" spans="1:2" x14ac:dyDescent="0.25">
      <c r="A42746" s="3" t="s">
        <v>42866</v>
      </c>
      <c r="B42746" s="3" t="s">
        <v>3</v>
      </c>
    </row>
    <row r="42747" spans="1:2" x14ac:dyDescent="0.25">
      <c r="A42747" s="3" t="s">
        <v>42867</v>
      </c>
      <c r="B42747" s="3" t="s">
        <v>3</v>
      </c>
    </row>
    <row r="42748" spans="1:2" x14ac:dyDescent="0.25">
      <c r="A42748" s="3" t="s">
        <v>42868</v>
      </c>
      <c r="B42748" s="3" t="s">
        <v>3</v>
      </c>
    </row>
    <row r="42749" spans="1:2" x14ac:dyDescent="0.25">
      <c r="A42749" s="3" t="s">
        <v>42869</v>
      </c>
      <c r="B42749" s="3" t="s">
        <v>3</v>
      </c>
    </row>
    <row r="42750" spans="1:2" x14ac:dyDescent="0.25">
      <c r="A42750" s="3" t="s">
        <v>42870</v>
      </c>
      <c r="B42750" s="3" t="s">
        <v>3</v>
      </c>
    </row>
    <row r="42751" spans="1:2" x14ac:dyDescent="0.25">
      <c r="A42751" s="3" t="s">
        <v>42871</v>
      </c>
      <c r="B42751" s="3" t="s">
        <v>3</v>
      </c>
    </row>
    <row r="42752" spans="1:2" x14ac:dyDescent="0.25">
      <c r="A42752" s="3" t="s">
        <v>42872</v>
      </c>
      <c r="B42752" s="3" t="s">
        <v>3</v>
      </c>
    </row>
    <row r="42753" spans="1:2" x14ac:dyDescent="0.25">
      <c r="A42753" s="3" t="s">
        <v>42873</v>
      </c>
      <c r="B42753" s="3" t="s">
        <v>3</v>
      </c>
    </row>
    <row r="42754" spans="1:2" x14ac:dyDescent="0.25">
      <c r="A42754" s="3" t="s">
        <v>42874</v>
      </c>
      <c r="B42754" s="3" t="s">
        <v>3</v>
      </c>
    </row>
    <row r="42755" spans="1:2" x14ac:dyDescent="0.25">
      <c r="A42755" s="3" t="s">
        <v>42875</v>
      </c>
      <c r="B42755" s="3" t="s">
        <v>3</v>
      </c>
    </row>
    <row r="42756" spans="1:2" x14ac:dyDescent="0.25">
      <c r="A42756" s="3" t="s">
        <v>42876</v>
      </c>
      <c r="B42756" s="3" t="s">
        <v>3</v>
      </c>
    </row>
    <row r="42757" spans="1:2" x14ac:dyDescent="0.25">
      <c r="A42757" s="3" t="s">
        <v>42877</v>
      </c>
      <c r="B42757" s="3" t="s">
        <v>3</v>
      </c>
    </row>
    <row r="42758" spans="1:2" x14ac:dyDescent="0.25">
      <c r="A42758" s="3" t="s">
        <v>42878</v>
      </c>
      <c r="B42758" s="3" t="s">
        <v>3</v>
      </c>
    </row>
    <row r="42759" spans="1:2" x14ac:dyDescent="0.25">
      <c r="A42759" s="3" t="s">
        <v>42879</v>
      </c>
      <c r="B42759" s="3" t="s">
        <v>3</v>
      </c>
    </row>
    <row r="42760" spans="1:2" x14ac:dyDescent="0.25">
      <c r="A42760" s="3" t="s">
        <v>42880</v>
      </c>
      <c r="B42760" s="3" t="s">
        <v>3</v>
      </c>
    </row>
    <row r="42761" spans="1:2" x14ac:dyDescent="0.25">
      <c r="A42761" s="3" t="s">
        <v>42881</v>
      </c>
      <c r="B42761" s="3" t="s">
        <v>3</v>
      </c>
    </row>
    <row r="42762" spans="1:2" x14ac:dyDescent="0.25">
      <c r="A42762" s="3" t="s">
        <v>42882</v>
      </c>
      <c r="B42762" s="3" t="s">
        <v>3</v>
      </c>
    </row>
    <row r="42763" spans="1:2" x14ac:dyDescent="0.25">
      <c r="A42763" s="3" t="s">
        <v>42883</v>
      </c>
      <c r="B42763" s="3" t="s">
        <v>3</v>
      </c>
    </row>
    <row r="42764" spans="1:2" x14ac:dyDescent="0.25">
      <c r="A42764" s="3" t="s">
        <v>42884</v>
      </c>
      <c r="B42764" s="3" t="s">
        <v>3</v>
      </c>
    </row>
    <row r="42765" spans="1:2" x14ac:dyDescent="0.25">
      <c r="A42765" s="3" t="s">
        <v>42885</v>
      </c>
      <c r="B42765" s="3" t="s">
        <v>3</v>
      </c>
    </row>
    <row r="42766" spans="1:2" x14ac:dyDescent="0.25">
      <c r="A42766" s="3" t="s">
        <v>42886</v>
      </c>
      <c r="B42766" s="3" t="s">
        <v>3</v>
      </c>
    </row>
    <row r="42767" spans="1:2" x14ac:dyDescent="0.25">
      <c r="A42767" s="3" t="s">
        <v>42887</v>
      </c>
      <c r="B42767" s="3" t="s">
        <v>3</v>
      </c>
    </row>
    <row r="42768" spans="1:2" x14ac:dyDescent="0.25">
      <c r="A42768" s="3" t="s">
        <v>42888</v>
      </c>
      <c r="B42768" s="3" t="s">
        <v>3</v>
      </c>
    </row>
    <row r="42769" spans="1:2" x14ac:dyDescent="0.25">
      <c r="A42769" s="3" t="s">
        <v>42889</v>
      </c>
      <c r="B42769" s="3" t="s">
        <v>3</v>
      </c>
    </row>
    <row r="42770" spans="1:2" x14ac:dyDescent="0.25">
      <c r="A42770" s="3" t="s">
        <v>42890</v>
      </c>
      <c r="B42770" s="3" t="s">
        <v>3</v>
      </c>
    </row>
    <row r="42771" spans="1:2" x14ac:dyDescent="0.25">
      <c r="A42771" s="3" t="s">
        <v>42891</v>
      </c>
      <c r="B42771" s="3" t="s">
        <v>3</v>
      </c>
    </row>
    <row r="42772" spans="1:2" x14ac:dyDescent="0.25">
      <c r="A42772" s="3" t="s">
        <v>42892</v>
      </c>
      <c r="B42772" s="3" t="s">
        <v>3</v>
      </c>
    </row>
    <row r="42773" spans="1:2" x14ac:dyDescent="0.25">
      <c r="A42773" s="3" t="s">
        <v>42893</v>
      </c>
      <c r="B42773" s="3" t="s">
        <v>3</v>
      </c>
    </row>
    <row r="42774" spans="1:2" x14ac:dyDescent="0.25">
      <c r="A42774" s="3" t="s">
        <v>42894</v>
      </c>
      <c r="B42774" s="3" t="s">
        <v>3</v>
      </c>
    </row>
    <row r="42775" spans="1:2" x14ac:dyDescent="0.25">
      <c r="A42775" s="3" t="s">
        <v>42895</v>
      </c>
      <c r="B42775" s="3" t="s">
        <v>3</v>
      </c>
    </row>
    <row r="42776" spans="1:2" x14ac:dyDescent="0.25">
      <c r="A42776" s="3" t="s">
        <v>42896</v>
      </c>
      <c r="B42776" s="3" t="s">
        <v>3</v>
      </c>
    </row>
    <row r="42777" spans="1:2" x14ac:dyDescent="0.25">
      <c r="A42777" s="3" t="s">
        <v>42897</v>
      </c>
      <c r="B42777" s="3" t="s">
        <v>3</v>
      </c>
    </row>
    <row r="42778" spans="1:2" x14ac:dyDescent="0.25">
      <c r="A42778" s="3" t="s">
        <v>42898</v>
      </c>
      <c r="B42778" s="3" t="s">
        <v>3</v>
      </c>
    </row>
    <row r="42779" spans="1:2" x14ac:dyDescent="0.25">
      <c r="A42779" s="3" t="s">
        <v>42899</v>
      </c>
      <c r="B42779" s="3" t="s">
        <v>3</v>
      </c>
    </row>
    <row r="42780" spans="1:2" x14ac:dyDescent="0.25">
      <c r="A42780" s="3" t="s">
        <v>42900</v>
      </c>
      <c r="B42780" s="3" t="s">
        <v>3</v>
      </c>
    </row>
    <row r="42781" spans="1:2" x14ac:dyDescent="0.25">
      <c r="A42781" s="3" t="s">
        <v>42901</v>
      </c>
      <c r="B42781" s="3" t="s">
        <v>3</v>
      </c>
    </row>
    <row r="42782" spans="1:2" x14ac:dyDescent="0.25">
      <c r="A42782" s="3" t="s">
        <v>42902</v>
      </c>
      <c r="B42782" s="3" t="s">
        <v>3</v>
      </c>
    </row>
    <row r="42783" spans="1:2" x14ac:dyDescent="0.25">
      <c r="A42783" s="3" t="s">
        <v>42903</v>
      </c>
      <c r="B42783" s="3" t="s">
        <v>3</v>
      </c>
    </row>
    <row r="42784" spans="1:2" x14ac:dyDescent="0.25">
      <c r="A42784" s="3" t="s">
        <v>42904</v>
      </c>
      <c r="B42784" s="3" t="s">
        <v>3</v>
      </c>
    </row>
    <row r="42785" spans="1:2" x14ac:dyDescent="0.25">
      <c r="A42785" s="3" t="s">
        <v>42905</v>
      </c>
      <c r="B42785" s="3" t="s">
        <v>18</v>
      </c>
    </row>
    <row r="42786" spans="1:2" x14ac:dyDescent="0.25">
      <c r="A42786" s="3" t="s">
        <v>42906</v>
      </c>
      <c r="B42786" s="3" t="s">
        <v>34</v>
      </c>
    </row>
    <row r="42787" spans="1:2" x14ac:dyDescent="0.25">
      <c r="A42787" s="3" t="s">
        <v>42907</v>
      </c>
      <c r="B42787" s="3" t="s">
        <v>34</v>
      </c>
    </row>
    <row r="42788" spans="1:2" x14ac:dyDescent="0.25">
      <c r="A42788" s="3" t="s">
        <v>42908</v>
      </c>
      <c r="B42788" s="3" t="s">
        <v>34</v>
      </c>
    </row>
    <row r="42789" spans="1:2" x14ac:dyDescent="0.25">
      <c r="A42789" s="3" t="s">
        <v>42909</v>
      </c>
      <c r="B42789" s="3" t="s">
        <v>34</v>
      </c>
    </row>
    <row r="42790" spans="1:2" x14ac:dyDescent="0.25">
      <c r="A42790" s="3" t="s">
        <v>42910</v>
      </c>
      <c r="B42790" s="3" t="s">
        <v>34</v>
      </c>
    </row>
    <row r="42791" spans="1:2" x14ac:dyDescent="0.25">
      <c r="A42791" s="3" t="s">
        <v>42911</v>
      </c>
      <c r="B42791" s="3" t="s">
        <v>34</v>
      </c>
    </row>
    <row r="42792" spans="1:2" x14ac:dyDescent="0.25">
      <c r="A42792" s="3" t="s">
        <v>42912</v>
      </c>
      <c r="B42792" s="3" t="s">
        <v>34</v>
      </c>
    </row>
    <row r="42793" spans="1:2" x14ac:dyDescent="0.25">
      <c r="A42793" s="3" t="s">
        <v>42913</v>
      </c>
      <c r="B42793" s="3" t="s">
        <v>34</v>
      </c>
    </row>
    <row r="42794" spans="1:2" x14ac:dyDescent="0.25">
      <c r="A42794" s="3" t="s">
        <v>42914</v>
      </c>
      <c r="B42794" s="3" t="s">
        <v>34</v>
      </c>
    </row>
    <row r="42795" spans="1:2" x14ac:dyDescent="0.25">
      <c r="A42795" s="3" t="s">
        <v>42915</v>
      </c>
      <c r="B42795" s="3" t="s">
        <v>34</v>
      </c>
    </row>
    <row r="42796" spans="1:2" x14ac:dyDescent="0.25">
      <c r="A42796" s="3" t="s">
        <v>42916</v>
      </c>
      <c r="B42796" s="3" t="s">
        <v>34</v>
      </c>
    </row>
    <row r="42797" spans="1:2" x14ac:dyDescent="0.25">
      <c r="A42797" s="3" t="s">
        <v>42917</v>
      </c>
      <c r="B42797" s="3" t="s">
        <v>34</v>
      </c>
    </row>
    <row r="42798" spans="1:2" x14ac:dyDescent="0.25">
      <c r="A42798" s="3" t="s">
        <v>42918</v>
      </c>
      <c r="B42798" s="3" t="s">
        <v>34</v>
      </c>
    </row>
    <row r="42799" spans="1:2" x14ac:dyDescent="0.25">
      <c r="A42799" s="3" t="s">
        <v>42919</v>
      </c>
      <c r="B42799" s="3" t="s">
        <v>34</v>
      </c>
    </row>
    <row r="42800" spans="1:2" x14ac:dyDescent="0.25">
      <c r="A42800" s="3" t="s">
        <v>42920</v>
      </c>
      <c r="B42800" s="3" t="s">
        <v>34</v>
      </c>
    </row>
    <row r="42801" spans="1:2" x14ac:dyDescent="0.25">
      <c r="A42801" s="3" t="s">
        <v>42921</v>
      </c>
      <c r="B42801" s="3" t="s">
        <v>34</v>
      </c>
    </row>
    <row r="42802" spans="1:2" x14ac:dyDescent="0.25">
      <c r="A42802" s="3" t="s">
        <v>42922</v>
      </c>
      <c r="B42802" s="3" t="s">
        <v>34</v>
      </c>
    </row>
    <row r="42803" spans="1:2" x14ac:dyDescent="0.25">
      <c r="A42803" s="3" t="s">
        <v>42923</v>
      </c>
      <c r="B42803" s="3" t="s">
        <v>34</v>
      </c>
    </row>
    <row r="42804" spans="1:2" x14ac:dyDescent="0.25">
      <c r="A42804" s="3" t="s">
        <v>42924</v>
      </c>
      <c r="B42804" s="3" t="s">
        <v>34</v>
      </c>
    </row>
    <row r="42805" spans="1:2" x14ac:dyDescent="0.25">
      <c r="A42805" s="3" t="s">
        <v>42925</v>
      </c>
      <c r="B42805" s="3" t="s">
        <v>34</v>
      </c>
    </row>
    <row r="42806" spans="1:2" x14ac:dyDescent="0.25">
      <c r="A42806" s="3" t="s">
        <v>42926</v>
      </c>
      <c r="B42806" s="3" t="s">
        <v>34</v>
      </c>
    </row>
    <row r="42807" spans="1:2" x14ac:dyDescent="0.25">
      <c r="A42807" s="3" t="s">
        <v>42927</v>
      </c>
      <c r="B42807" s="3" t="s">
        <v>34</v>
      </c>
    </row>
    <row r="42808" spans="1:2" x14ac:dyDescent="0.25">
      <c r="A42808" s="3" t="s">
        <v>42928</v>
      </c>
      <c r="B42808" s="3" t="s">
        <v>34</v>
      </c>
    </row>
    <row r="42809" spans="1:2" x14ac:dyDescent="0.25">
      <c r="A42809" s="3" t="s">
        <v>42929</v>
      </c>
      <c r="B42809" s="3" t="s">
        <v>34</v>
      </c>
    </row>
    <row r="42810" spans="1:2" x14ac:dyDescent="0.25">
      <c r="A42810" s="3" t="s">
        <v>42930</v>
      </c>
      <c r="B42810" s="3" t="s">
        <v>34</v>
      </c>
    </row>
    <row r="42811" spans="1:2" x14ac:dyDescent="0.25">
      <c r="A42811" s="3" t="s">
        <v>42931</v>
      </c>
      <c r="B42811" s="3" t="s">
        <v>34</v>
      </c>
    </row>
    <row r="42812" spans="1:2" x14ac:dyDescent="0.25">
      <c r="A42812" s="3" t="s">
        <v>42932</v>
      </c>
      <c r="B42812" s="3" t="s">
        <v>34</v>
      </c>
    </row>
    <row r="42813" spans="1:2" x14ac:dyDescent="0.25">
      <c r="A42813" s="3" t="s">
        <v>42933</v>
      </c>
      <c r="B42813" s="3" t="s">
        <v>34</v>
      </c>
    </row>
    <row r="42814" spans="1:2" x14ac:dyDescent="0.25">
      <c r="A42814" s="3" t="s">
        <v>42934</v>
      </c>
      <c r="B42814" s="3" t="s">
        <v>34</v>
      </c>
    </row>
    <row r="42815" spans="1:2" x14ac:dyDescent="0.25">
      <c r="A42815" s="3" t="s">
        <v>42935</v>
      </c>
      <c r="B42815" s="3" t="s">
        <v>34</v>
      </c>
    </row>
    <row r="42816" spans="1:2" x14ac:dyDescent="0.25">
      <c r="A42816" s="3" t="s">
        <v>42936</v>
      </c>
      <c r="B42816" s="3" t="s">
        <v>34</v>
      </c>
    </row>
    <row r="42817" spans="1:2" x14ac:dyDescent="0.25">
      <c r="A42817" s="3" t="s">
        <v>42937</v>
      </c>
      <c r="B42817" s="3" t="s">
        <v>34</v>
      </c>
    </row>
    <row r="42818" spans="1:2" x14ac:dyDescent="0.25">
      <c r="A42818" s="3" t="s">
        <v>42938</v>
      </c>
      <c r="B42818" s="3" t="s">
        <v>34</v>
      </c>
    </row>
    <row r="42819" spans="1:2" x14ac:dyDescent="0.25">
      <c r="A42819" s="3" t="s">
        <v>42939</v>
      </c>
      <c r="B42819" s="3" t="s">
        <v>34</v>
      </c>
    </row>
    <row r="42820" spans="1:2" x14ac:dyDescent="0.25">
      <c r="A42820" s="3" t="s">
        <v>42940</v>
      </c>
      <c r="B42820" s="3" t="s">
        <v>34</v>
      </c>
    </row>
    <row r="42821" spans="1:2" x14ac:dyDescent="0.25">
      <c r="A42821" s="3" t="s">
        <v>42941</v>
      </c>
      <c r="B42821" s="3" t="s">
        <v>34</v>
      </c>
    </row>
    <row r="42822" spans="1:2" x14ac:dyDescent="0.25">
      <c r="A42822" s="3" t="s">
        <v>42942</v>
      </c>
      <c r="B42822" s="3" t="s">
        <v>34</v>
      </c>
    </row>
    <row r="42823" spans="1:2" x14ac:dyDescent="0.25">
      <c r="A42823" s="3" t="s">
        <v>42943</v>
      </c>
      <c r="B42823" s="3" t="s">
        <v>34</v>
      </c>
    </row>
    <row r="42824" spans="1:2" x14ac:dyDescent="0.25">
      <c r="A42824" s="3" t="s">
        <v>42944</v>
      </c>
      <c r="B42824" s="3" t="s">
        <v>34</v>
      </c>
    </row>
    <row r="42825" spans="1:2" x14ac:dyDescent="0.25">
      <c r="A42825" s="3" t="s">
        <v>42945</v>
      </c>
      <c r="B42825" s="3" t="s">
        <v>34</v>
      </c>
    </row>
    <row r="42826" spans="1:2" x14ac:dyDescent="0.25">
      <c r="A42826" s="3" t="s">
        <v>42946</v>
      </c>
      <c r="B42826" s="3" t="s">
        <v>34</v>
      </c>
    </row>
    <row r="42827" spans="1:2" x14ac:dyDescent="0.25">
      <c r="A42827" s="3" t="s">
        <v>42947</v>
      </c>
      <c r="B42827" s="3" t="s">
        <v>34</v>
      </c>
    </row>
    <row r="42828" spans="1:2" x14ac:dyDescent="0.25">
      <c r="A42828" s="3" t="s">
        <v>42948</v>
      </c>
      <c r="B42828" s="3" t="s">
        <v>34</v>
      </c>
    </row>
    <row r="42829" spans="1:2" x14ac:dyDescent="0.25">
      <c r="A42829" s="3" t="s">
        <v>42949</v>
      </c>
      <c r="B42829" s="3" t="s">
        <v>34</v>
      </c>
    </row>
    <row r="42830" spans="1:2" x14ac:dyDescent="0.25">
      <c r="A42830" s="3" t="s">
        <v>42950</v>
      </c>
      <c r="B42830" s="3" t="s">
        <v>34</v>
      </c>
    </row>
    <row r="42831" spans="1:2" x14ac:dyDescent="0.25">
      <c r="A42831" s="3" t="s">
        <v>42951</v>
      </c>
      <c r="B42831" s="3" t="s">
        <v>34</v>
      </c>
    </row>
    <row r="42832" spans="1:2" x14ac:dyDescent="0.25">
      <c r="A42832" s="3" t="s">
        <v>42952</v>
      </c>
      <c r="B42832" s="3" t="s">
        <v>34</v>
      </c>
    </row>
    <row r="42833" spans="1:2" x14ac:dyDescent="0.25">
      <c r="A42833" s="3" t="s">
        <v>42953</v>
      </c>
      <c r="B42833" s="3" t="s">
        <v>34</v>
      </c>
    </row>
    <row r="42834" spans="1:2" x14ac:dyDescent="0.25">
      <c r="A42834" s="3" t="s">
        <v>42954</v>
      </c>
      <c r="B42834" s="3" t="s">
        <v>34</v>
      </c>
    </row>
    <row r="42835" spans="1:2" x14ac:dyDescent="0.25">
      <c r="A42835" s="3" t="s">
        <v>42955</v>
      </c>
      <c r="B42835" s="3" t="s">
        <v>34</v>
      </c>
    </row>
    <row r="42836" spans="1:2" x14ac:dyDescent="0.25">
      <c r="A42836" s="3" t="s">
        <v>42956</v>
      </c>
      <c r="B42836" s="3" t="s">
        <v>34</v>
      </c>
    </row>
    <row r="42837" spans="1:2" x14ac:dyDescent="0.25">
      <c r="A42837" s="3" t="s">
        <v>42957</v>
      </c>
      <c r="B42837" s="3" t="s">
        <v>34</v>
      </c>
    </row>
    <row r="42838" spans="1:2" x14ac:dyDescent="0.25">
      <c r="A42838" s="3" t="s">
        <v>42958</v>
      </c>
      <c r="B42838" s="3" t="s">
        <v>34</v>
      </c>
    </row>
    <row r="42839" spans="1:2" x14ac:dyDescent="0.25">
      <c r="A42839" s="3" t="s">
        <v>42959</v>
      </c>
      <c r="B42839" s="3" t="s">
        <v>34</v>
      </c>
    </row>
    <row r="42840" spans="1:2" x14ac:dyDescent="0.25">
      <c r="A42840" s="3" t="s">
        <v>42960</v>
      </c>
      <c r="B42840" s="3" t="s">
        <v>34</v>
      </c>
    </row>
    <row r="42841" spans="1:2" x14ac:dyDescent="0.25">
      <c r="A42841" s="3" t="s">
        <v>42961</v>
      </c>
      <c r="B42841" s="3" t="s">
        <v>34</v>
      </c>
    </row>
    <row r="42842" spans="1:2" x14ac:dyDescent="0.25">
      <c r="A42842" s="3" t="s">
        <v>42962</v>
      </c>
      <c r="B42842" s="3" t="s">
        <v>34</v>
      </c>
    </row>
    <row r="42843" spans="1:2" x14ac:dyDescent="0.25">
      <c r="A42843" s="3" t="s">
        <v>42963</v>
      </c>
      <c r="B42843" s="3" t="s">
        <v>34</v>
      </c>
    </row>
    <row r="42844" spans="1:2" x14ac:dyDescent="0.25">
      <c r="A42844" s="3" t="s">
        <v>42964</v>
      </c>
      <c r="B42844" s="3" t="s">
        <v>34</v>
      </c>
    </row>
    <row r="42845" spans="1:2" x14ac:dyDescent="0.25">
      <c r="A42845" s="3" t="s">
        <v>42965</v>
      </c>
      <c r="B42845" s="3" t="s">
        <v>34</v>
      </c>
    </row>
    <row r="42846" spans="1:2" x14ac:dyDescent="0.25">
      <c r="A42846" s="3" t="s">
        <v>42966</v>
      </c>
      <c r="B42846" s="3" t="s">
        <v>34</v>
      </c>
    </row>
    <row r="42847" spans="1:2" x14ac:dyDescent="0.25">
      <c r="A42847" s="3" t="s">
        <v>42967</v>
      </c>
      <c r="B42847" s="3" t="s">
        <v>34</v>
      </c>
    </row>
    <row r="42848" spans="1:2" x14ac:dyDescent="0.25">
      <c r="A42848" s="3" t="s">
        <v>42968</v>
      </c>
      <c r="B42848" s="3" t="s">
        <v>34</v>
      </c>
    </row>
    <row r="42849" spans="1:2" x14ac:dyDescent="0.25">
      <c r="A42849" s="3" t="s">
        <v>42969</v>
      </c>
      <c r="B42849" s="3" t="s">
        <v>34</v>
      </c>
    </row>
    <row r="42850" spans="1:2" x14ac:dyDescent="0.25">
      <c r="A42850" s="3" t="s">
        <v>42970</v>
      </c>
      <c r="B42850" s="3" t="s">
        <v>34</v>
      </c>
    </row>
    <row r="42851" spans="1:2" x14ac:dyDescent="0.25">
      <c r="A42851" s="3" t="s">
        <v>42971</v>
      </c>
      <c r="B42851" s="3" t="s">
        <v>34</v>
      </c>
    </row>
    <row r="42852" spans="1:2" x14ac:dyDescent="0.25">
      <c r="A42852" s="3" t="s">
        <v>42972</v>
      </c>
      <c r="B42852" s="3" t="s">
        <v>34</v>
      </c>
    </row>
    <row r="42853" spans="1:2" x14ac:dyDescent="0.25">
      <c r="A42853" s="3" t="s">
        <v>42973</v>
      </c>
      <c r="B42853" s="3" t="s">
        <v>34</v>
      </c>
    </row>
    <row r="42854" spans="1:2" x14ac:dyDescent="0.25">
      <c r="A42854" s="3" t="s">
        <v>42974</v>
      </c>
      <c r="B42854" s="3" t="s">
        <v>34</v>
      </c>
    </row>
    <row r="42855" spans="1:2" x14ac:dyDescent="0.25">
      <c r="A42855" s="3" t="s">
        <v>42975</v>
      </c>
      <c r="B42855" s="3" t="s">
        <v>34</v>
      </c>
    </row>
    <row r="42856" spans="1:2" x14ac:dyDescent="0.25">
      <c r="A42856" s="3" t="s">
        <v>42976</v>
      </c>
      <c r="B42856" s="3" t="s">
        <v>34</v>
      </c>
    </row>
    <row r="42857" spans="1:2" x14ac:dyDescent="0.25">
      <c r="A42857" s="3" t="s">
        <v>42977</v>
      </c>
      <c r="B42857" s="3" t="s">
        <v>34</v>
      </c>
    </row>
    <row r="42858" spans="1:2" x14ac:dyDescent="0.25">
      <c r="A42858" s="3" t="s">
        <v>42978</v>
      </c>
      <c r="B42858" s="3" t="s">
        <v>34</v>
      </c>
    </row>
    <row r="42859" spans="1:2" x14ac:dyDescent="0.25">
      <c r="A42859" s="3" t="s">
        <v>42979</v>
      </c>
      <c r="B42859" s="3" t="s">
        <v>34</v>
      </c>
    </row>
    <row r="42860" spans="1:2" x14ac:dyDescent="0.25">
      <c r="A42860" s="3" t="s">
        <v>42980</v>
      </c>
      <c r="B42860" s="3" t="s">
        <v>34</v>
      </c>
    </row>
    <row r="42861" spans="1:2" x14ac:dyDescent="0.25">
      <c r="A42861" s="3" t="s">
        <v>42981</v>
      </c>
      <c r="B42861" s="3" t="s">
        <v>34</v>
      </c>
    </row>
    <row r="42862" spans="1:2" x14ac:dyDescent="0.25">
      <c r="A42862" s="3" t="s">
        <v>42982</v>
      </c>
      <c r="B42862" s="3" t="s">
        <v>34</v>
      </c>
    </row>
    <row r="42863" spans="1:2" x14ac:dyDescent="0.25">
      <c r="A42863" s="3" t="s">
        <v>42983</v>
      </c>
      <c r="B42863" s="3" t="s">
        <v>34</v>
      </c>
    </row>
    <row r="42864" spans="1:2" x14ac:dyDescent="0.25">
      <c r="A42864" s="3" t="s">
        <v>42984</v>
      </c>
      <c r="B42864" s="3" t="s">
        <v>34</v>
      </c>
    </row>
    <row r="42865" spans="1:2" x14ac:dyDescent="0.25">
      <c r="A42865" s="3" t="s">
        <v>42985</v>
      </c>
      <c r="B42865" s="3" t="s">
        <v>34</v>
      </c>
    </row>
    <row r="42866" spans="1:2" x14ac:dyDescent="0.25">
      <c r="A42866" s="3" t="s">
        <v>42986</v>
      </c>
      <c r="B42866" s="3" t="s">
        <v>34</v>
      </c>
    </row>
    <row r="42867" spans="1:2" x14ac:dyDescent="0.25">
      <c r="A42867" s="3" t="s">
        <v>42987</v>
      </c>
      <c r="B42867" s="3" t="s">
        <v>34</v>
      </c>
    </row>
    <row r="42868" spans="1:2" x14ac:dyDescent="0.25">
      <c r="A42868" s="3" t="s">
        <v>42988</v>
      </c>
      <c r="B42868" s="3" t="s">
        <v>34</v>
      </c>
    </row>
    <row r="42869" spans="1:2" x14ac:dyDescent="0.25">
      <c r="A42869" s="3" t="s">
        <v>42989</v>
      </c>
      <c r="B42869" s="3" t="s">
        <v>34</v>
      </c>
    </row>
    <row r="42870" spans="1:2" x14ac:dyDescent="0.25">
      <c r="A42870" s="3" t="s">
        <v>42990</v>
      </c>
      <c r="B42870" s="3" t="s">
        <v>34</v>
      </c>
    </row>
    <row r="42871" spans="1:2" x14ac:dyDescent="0.25">
      <c r="A42871" s="3" t="s">
        <v>42991</v>
      </c>
      <c r="B42871" s="3" t="s">
        <v>34</v>
      </c>
    </row>
    <row r="42872" spans="1:2" x14ac:dyDescent="0.25">
      <c r="A42872" s="3" t="s">
        <v>42992</v>
      </c>
      <c r="B42872" s="3" t="s">
        <v>34</v>
      </c>
    </row>
    <row r="42873" spans="1:2" x14ac:dyDescent="0.25">
      <c r="A42873" s="3" t="s">
        <v>42993</v>
      </c>
      <c r="B42873" s="3" t="s">
        <v>34</v>
      </c>
    </row>
    <row r="42874" spans="1:2" x14ac:dyDescent="0.25">
      <c r="A42874" s="3" t="s">
        <v>42994</v>
      </c>
      <c r="B42874" s="3" t="s">
        <v>34</v>
      </c>
    </row>
    <row r="42875" spans="1:2" x14ac:dyDescent="0.25">
      <c r="A42875" s="3" t="s">
        <v>42995</v>
      </c>
      <c r="B42875" s="3" t="s">
        <v>34</v>
      </c>
    </row>
    <row r="42876" spans="1:2" x14ac:dyDescent="0.25">
      <c r="A42876" s="3" t="s">
        <v>42996</v>
      </c>
      <c r="B42876" s="3" t="s">
        <v>34</v>
      </c>
    </row>
    <row r="42877" spans="1:2" x14ac:dyDescent="0.25">
      <c r="A42877" s="3" t="s">
        <v>42997</v>
      </c>
      <c r="B42877" s="3" t="s">
        <v>34</v>
      </c>
    </row>
    <row r="42878" spans="1:2" x14ac:dyDescent="0.25">
      <c r="A42878" s="3" t="s">
        <v>42998</v>
      </c>
      <c r="B42878" s="3" t="s">
        <v>34</v>
      </c>
    </row>
    <row r="42879" spans="1:2" x14ac:dyDescent="0.25">
      <c r="A42879" s="3" t="s">
        <v>42999</v>
      </c>
      <c r="B42879" s="3" t="s">
        <v>34</v>
      </c>
    </row>
    <row r="42880" spans="1:2" x14ac:dyDescent="0.25">
      <c r="A42880" s="3" t="s">
        <v>43000</v>
      </c>
      <c r="B42880" s="3" t="s">
        <v>34</v>
      </c>
    </row>
    <row r="42881" spans="1:2" x14ac:dyDescent="0.25">
      <c r="A42881" s="3" t="s">
        <v>43001</v>
      </c>
      <c r="B42881" s="3" t="s">
        <v>34</v>
      </c>
    </row>
    <row r="42882" spans="1:2" x14ac:dyDescent="0.25">
      <c r="A42882" s="3" t="s">
        <v>43002</v>
      </c>
      <c r="B42882" s="3" t="s">
        <v>34</v>
      </c>
    </row>
    <row r="42883" spans="1:2" x14ac:dyDescent="0.25">
      <c r="A42883" s="3" t="s">
        <v>43003</v>
      </c>
      <c r="B42883" s="3" t="s">
        <v>34</v>
      </c>
    </row>
    <row r="42884" spans="1:2" x14ac:dyDescent="0.25">
      <c r="A42884" s="3" t="s">
        <v>43004</v>
      </c>
      <c r="B42884" s="3" t="s">
        <v>34</v>
      </c>
    </row>
    <row r="42885" spans="1:2" x14ac:dyDescent="0.25">
      <c r="A42885" s="3" t="s">
        <v>43005</v>
      </c>
      <c r="B42885" s="3" t="s">
        <v>34</v>
      </c>
    </row>
    <row r="42886" spans="1:2" x14ac:dyDescent="0.25">
      <c r="A42886" s="3" t="s">
        <v>43006</v>
      </c>
      <c r="B42886" s="3" t="s">
        <v>34</v>
      </c>
    </row>
    <row r="42887" spans="1:2" x14ac:dyDescent="0.25">
      <c r="A42887" s="3" t="s">
        <v>43007</v>
      </c>
      <c r="B42887" s="3" t="s">
        <v>34</v>
      </c>
    </row>
    <row r="42888" spans="1:2" x14ac:dyDescent="0.25">
      <c r="A42888" s="3" t="s">
        <v>43008</v>
      </c>
      <c r="B42888" s="3" t="s">
        <v>34</v>
      </c>
    </row>
    <row r="42889" spans="1:2" x14ac:dyDescent="0.25">
      <c r="A42889" s="3" t="s">
        <v>43009</v>
      </c>
      <c r="B42889" s="3" t="s">
        <v>34</v>
      </c>
    </row>
    <row r="42890" spans="1:2" x14ac:dyDescent="0.25">
      <c r="A42890" s="3" t="s">
        <v>43010</v>
      </c>
      <c r="B42890" s="3" t="s">
        <v>34</v>
      </c>
    </row>
    <row r="42891" spans="1:2" x14ac:dyDescent="0.25">
      <c r="A42891" s="3" t="s">
        <v>43011</v>
      </c>
      <c r="B42891" s="3" t="s">
        <v>34</v>
      </c>
    </row>
    <row r="42892" spans="1:2" x14ac:dyDescent="0.25">
      <c r="A42892" s="3" t="s">
        <v>43012</v>
      </c>
      <c r="B42892" s="3" t="s">
        <v>34</v>
      </c>
    </row>
    <row r="42893" spans="1:2" x14ac:dyDescent="0.25">
      <c r="A42893" s="3" t="s">
        <v>43013</v>
      </c>
      <c r="B42893" s="3" t="s">
        <v>34</v>
      </c>
    </row>
    <row r="42894" spans="1:2" x14ac:dyDescent="0.25">
      <c r="A42894" s="3" t="s">
        <v>43014</v>
      </c>
      <c r="B42894" s="3" t="s">
        <v>34</v>
      </c>
    </row>
    <row r="42895" spans="1:2" x14ac:dyDescent="0.25">
      <c r="A42895" s="3" t="s">
        <v>43015</v>
      </c>
      <c r="B42895" s="3" t="s">
        <v>34</v>
      </c>
    </row>
    <row r="42896" spans="1:2" x14ac:dyDescent="0.25">
      <c r="A42896" s="3" t="s">
        <v>43016</v>
      </c>
      <c r="B42896" s="3" t="s">
        <v>34</v>
      </c>
    </row>
    <row r="42897" spans="1:2" x14ac:dyDescent="0.25">
      <c r="A42897" s="3" t="s">
        <v>43017</v>
      </c>
      <c r="B42897" s="3" t="s">
        <v>34</v>
      </c>
    </row>
    <row r="42898" spans="1:2" x14ac:dyDescent="0.25">
      <c r="A42898" s="3" t="s">
        <v>43018</v>
      </c>
      <c r="B42898" s="3" t="s">
        <v>34</v>
      </c>
    </row>
    <row r="42899" spans="1:2" x14ac:dyDescent="0.25">
      <c r="A42899" s="3" t="s">
        <v>43019</v>
      </c>
      <c r="B42899" s="3" t="s">
        <v>34</v>
      </c>
    </row>
    <row r="42900" spans="1:2" x14ac:dyDescent="0.25">
      <c r="A42900" s="3" t="s">
        <v>43020</v>
      </c>
      <c r="B42900" s="3" t="s">
        <v>34</v>
      </c>
    </row>
    <row r="42901" spans="1:2" x14ac:dyDescent="0.25">
      <c r="A42901" s="3" t="s">
        <v>43021</v>
      </c>
      <c r="B42901" s="3" t="s">
        <v>92</v>
      </c>
    </row>
    <row r="42902" spans="1:2" x14ac:dyDescent="0.25">
      <c r="A42902" s="3" t="s">
        <v>43022</v>
      </c>
      <c r="B42902" s="3" t="s">
        <v>92</v>
      </c>
    </row>
    <row r="42903" spans="1:2" x14ac:dyDescent="0.25">
      <c r="A42903" s="3" t="s">
        <v>43023</v>
      </c>
      <c r="B42903" s="3" t="s">
        <v>92</v>
      </c>
    </row>
    <row r="42904" spans="1:2" x14ac:dyDescent="0.25">
      <c r="A42904" s="3" t="s">
        <v>43024</v>
      </c>
      <c r="B42904" s="3" t="s">
        <v>92</v>
      </c>
    </row>
    <row r="42905" spans="1:2" x14ac:dyDescent="0.25">
      <c r="A42905" s="3" t="s">
        <v>43025</v>
      </c>
      <c r="B42905" s="3" t="s">
        <v>92</v>
      </c>
    </row>
    <row r="42906" spans="1:2" x14ac:dyDescent="0.25">
      <c r="A42906" s="3" t="s">
        <v>43026</v>
      </c>
      <c r="B42906" s="3" t="s">
        <v>92</v>
      </c>
    </row>
    <row r="42907" spans="1:2" x14ac:dyDescent="0.25">
      <c r="A42907" s="3" t="s">
        <v>43027</v>
      </c>
      <c r="B42907" s="3" t="s">
        <v>92</v>
      </c>
    </row>
    <row r="42908" spans="1:2" x14ac:dyDescent="0.25">
      <c r="A42908" s="3" t="s">
        <v>43028</v>
      </c>
      <c r="B42908" s="3" t="s">
        <v>92</v>
      </c>
    </row>
    <row r="42909" spans="1:2" x14ac:dyDescent="0.25">
      <c r="A42909" s="3" t="s">
        <v>43029</v>
      </c>
      <c r="B42909" s="3" t="s">
        <v>92</v>
      </c>
    </row>
    <row r="42910" spans="1:2" x14ac:dyDescent="0.25">
      <c r="A42910" s="3" t="s">
        <v>43030</v>
      </c>
      <c r="B42910" s="3" t="s">
        <v>92</v>
      </c>
    </row>
    <row r="42911" spans="1:2" x14ac:dyDescent="0.25">
      <c r="A42911" s="3" t="s">
        <v>43031</v>
      </c>
      <c r="B42911" s="3" t="s">
        <v>92</v>
      </c>
    </row>
    <row r="42912" spans="1:2" x14ac:dyDescent="0.25">
      <c r="A42912" s="3" t="s">
        <v>43032</v>
      </c>
      <c r="B42912" s="3" t="s">
        <v>42</v>
      </c>
    </row>
    <row r="42913" spans="1:2" x14ac:dyDescent="0.25">
      <c r="A42913" s="3" t="s">
        <v>43033</v>
      </c>
      <c r="B42913" s="3" t="s">
        <v>42</v>
      </c>
    </row>
    <row r="42914" spans="1:2" x14ac:dyDescent="0.25">
      <c r="A42914" s="3" t="s">
        <v>43034</v>
      </c>
      <c r="B42914" s="3" t="s">
        <v>42</v>
      </c>
    </row>
    <row r="42915" spans="1:2" x14ac:dyDescent="0.25">
      <c r="A42915" s="3" t="s">
        <v>43035</v>
      </c>
      <c r="B42915" s="3" t="s">
        <v>42</v>
      </c>
    </row>
    <row r="42916" spans="1:2" x14ac:dyDescent="0.25">
      <c r="A42916" s="3" t="s">
        <v>43036</v>
      </c>
      <c r="B42916" s="3" t="s">
        <v>42</v>
      </c>
    </row>
    <row r="42917" spans="1:2" x14ac:dyDescent="0.25">
      <c r="A42917" s="3" t="s">
        <v>43037</v>
      </c>
      <c r="B42917" s="3" t="s">
        <v>42</v>
      </c>
    </row>
    <row r="42918" spans="1:2" x14ac:dyDescent="0.25">
      <c r="A42918" s="3" t="s">
        <v>43038</v>
      </c>
      <c r="B42918" s="3" t="s">
        <v>42</v>
      </c>
    </row>
    <row r="42919" spans="1:2" x14ac:dyDescent="0.25">
      <c r="A42919" s="3" t="s">
        <v>43039</v>
      </c>
      <c r="B42919" s="3" t="s">
        <v>42</v>
      </c>
    </row>
    <row r="42920" spans="1:2" x14ac:dyDescent="0.25">
      <c r="A42920" s="3" t="s">
        <v>43040</v>
      </c>
      <c r="B42920" s="3" t="s">
        <v>42</v>
      </c>
    </row>
    <row r="42921" spans="1:2" x14ac:dyDescent="0.25">
      <c r="A42921" s="3" t="s">
        <v>43041</v>
      </c>
      <c r="B42921" s="3" t="s">
        <v>42</v>
      </c>
    </row>
    <row r="42922" spans="1:2" x14ac:dyDescent="0.25">
      <c r="A42922" s="3" t="s">
        <v>43042</v>
      </c>
      <c r="B42922" s="3" t="s">
        <v>42</v>
      </c>
    </row>
    <row r="42923" spans="1:2" x14ac:dyDescent="0.25">
      <c r="A42923" s="3" t="s">
        <v>43043</v>
      </c>
      <c r="B42923" s="3" t="s">
        <v>42</v>
      </c>
    </row>
    <row r="42924" spans="1:2" x14ac:dyDescent="0.25">
      <c r="A42924" s="3" t="s">
        <v>43044</v>
      </c>
      <c r="B42924" s="3" t="s">
        <v>42</v>
      </c>
    </row>
    <row r="42925" spans="1:2" x14ac:dyDescent="0.25">
      <c r="A42925" s="3" t="s">
        <v>43045</v>
      </c>
      <c r="B42925" s="3" t="s">
        <v>42</v>
      </c>
    </row>
    <row r="42926" spans="1:2" x14ac:dyDescent="0.25">
      <c r="A42926" s="3" t="s">
        <v>43046</v>
      </c>
      <c r="B42926" s="3" t="s">
        <v>42</v>
      </c>
    </row>
    <row r="42927" spans="1:2" x14ac:dyDescent="0.25">
      <c r="A42927" s="3" t="s">
        <v>43047</v>
      </c>
      <c r="B42927" s="3" t="s">
        <v>42</v>
      </c>
    </row>
    <row r="42928" spans="1:2" x14ac:dyDescent="0.25">
      <c r="A42928" s="3" t="s">
        <v>43048</v>
      </c>
      <c r="B42928" s="3" t="s">
        <v>42</v>
      </c>
    </row>
    <row r="42929" spans="1:2" x14ac:dyDescent="0.25">
      <c r="A42929" s="3" t="s">
        <v>43049</v>
      </c>
      <c r="B42929" s="3" t="s">
        <v>42</v>
      </c>
    </row>
    <row r="42930" spans="1:2" x14ac:dyDescent="0.25">
      <c r="A42930" s="3" t="s">
        <v>43050</v>
      </c>
      <c r="B42930" s="3" t="s">
        <v>42</v>
      </c>
    </row>
    <row r="42931" spans="1:2" x14ac:dyDescent="0.25">
      <c r="A42931" s="3" t="s">
        <v>43051</v>
      </c>
      <c r="B42931" s="3" t="s">
        <v>42</v>
      </c>
    </row>
    <row r="42932" spans="1:2" x14ac:dyDescent="0.25">
      <c r="A42932" s="3" t="s">
        <v>43052</v>
      </c>
      <c r="B42932" s="3" t="s">
        <v>42</v>
      </c>
    </row>
    <row r="42933" spans="1:2" x14ac:dyDescent="0.25">
      <c r="A42933" s="3" t="s">
        <v>43053</v>
      </c>
      <c r="B42933" s="3" t="s">
        <v>42</v>
      </c>
    </row>
    <row r="42934" spans="1:2" x14ac:dyDescent="0.25">
      <c r="A42934" s="3" t="s">
        <v>43054</v>
      </c>
      <c r="B42934" s="3" t="s">
        <v>42</v>
      </c>
    </row>
    <row r="42935" spans="1:2" x14ac:dyDescent="0.25">
      <c r="A42935" s="3" t="s">
        <v>43055</v>
      </c>
      <c r="B42935" s="3" t="s">
        <v>36</v>
      </c>
    </row>
    <row r="42936" spans="1:2" x14ac:dyDescent="0.25">
      <c r="A42936" s="3" t="s">
        <v>43056</v>
      </c>
      <c r="B42936" s="3" t="s">
        <v>36</v>
      </c>
    </row>
    <row r="42937" spans="1:2" x14ac:dyDescent="0.25">
      <c r="A42937" s="3" t="s">
        <v>43057</v>
      </c>
      <c r="B42937" s="3" t="s">
        <v>36</v>
      </c>
    </row>
    <row r="42938" spans="1:2" x14ac:dyDescent="0.25">
      <c r="A42938" s="3" t="s">
        <v>43058</v>
      </c>
      <c r="B42938" s="3" t="s">
        <v>36</v>
      </c>
    </row>
    <row r="42939" spans="1:2" x14ac:dyDescent="0.25">
      <c r="A42939" s="3" t="s">
        <v>43059</v>
      </c>
      <c r="B42939" s="3" t="s">
        <v>36</v>
      </c>
    </row>
    <row r="42940" spans="1:2" x14ac:dyDescent="0.25">
      <c r="A42940" s="3" t="s">
        <v>43060</v>
      </c>
      <c r="B42940" s="3" t="s">
        <v>36</v>
      </c>
    </row>
    <row r="42941" spans="1:2" x14ac:dyDescent="0.25">
      <c r="A42941" s="3" t="s">
        <v>43061</v>
      </c>
      <c r="B42941" s="3" t="s">
        <v>36</v>
      </c>
    </row>
    <row r="42942" spans="1:2" x14ac:dyDescent="0.25">
      <c r="A42942" s="3" t="s">
        <v>43062</v>
      </c>
      <c r="B42942" s="3" t="s">
        <v>36</v>
      </c>
    </row>
    <row r="42943" spans="1:2" x14ac:dyDescent="0.25">
      <c r="A42943" s="3" t="s">
        <v>43063</v>
      </c>
      <c r="B42943" s="3" t="s">
        <v>36</v>
      </c>
    </row>
    <row r="42944" spans="1:2" x14ac:dyDescent="0.25">
      <c r="A42944" s="3" t="s">
        <v>43064</v>
      </c>
      <c r="B42944" s="3" t="s">
        <v>36</v>
      </c>
    </row>
    <row r="42945" spans="1:2" x14ac:dyDescent="0.25">
      <c r="A42945" s="3" t="s">
        <v>43065</v>
      </c>
      <c r="B42945" s="3" t="s">
        <v>36</v>
      </c>
    </row>
    <row r="42946" spans="1:2" x14ac:dyDescent="0.25">
      <c r="A42946" s="3" t="s">
        <v>43066</v>
      </c>
      <c r="B42946" s="3" t="s">
        <v>36</v>
      </c>
    </row>
    <row r="42947" spans="1:2" x14ac:dyDescent="0.25">
      <c r="A42947" s="3" t="s">
        <v>43067</v>
      </c>
      <c r="B42947" s="3" t="s">
        <v>36</v>
      </c>
    </row>
    <row r="42948" spans="1:2" x14ac:dyDescent="0.25">
      <c r="A42948" s="3" t="s">
        <v>43068</v>
      </c>
      <c r="B42948" s="3" t="s">
        <v>36</v>
      </c>
    </row>
    <row r="42949" spans="1:2" x14ac:dyDescent="0.25">
      <c r="A42949" s="3" t="s">
        <v>43069</v>
      </c>
      <c r="B42949" s="3" t="s">
        <v>36</v>
      </c>
    </row>
    <row r="42950" spans="1:2" x14ac:dyDescent="0.25">
      <c r="A42950" s="3" t="s">
        <v>43070</v>
      </c>
      <c r="B42950" s="3" t="s">
        <v>36</v>
      </c>
    </row>
    <row r="42951" spans="1:2" x14ac:dyDescent="0.25">
      <c r="A42951" s="3" t="s">
        <v>43071</v>
      </c>
      <c r="B42951" s="3" t="s">
        <v>36</v>
      </c>
    </row>
    <row r="42952" spans="1:2" x14ac:dyDescent="0.25">
      <c r="A42952" s="3" t="s">
        <v>43072</v>
      </c>
      <c r="B42952" s="3" t="s">
        <v>36</v>
      </c>
    </row>
    <row r="42953" spans="1:2" x14ac:dyDescent="0.25">
      <c r="A42953" s="3" t="s">
        <v>43073</v>
      </c>
      <c r="B42953" s="3" t="s">
        <v>95</v>
      </c>
    </row>
    <row r="42954" spans="1:2" x14ac:dyDescent="0.25">
      <c r="A42954" s="3" t="s">
        <v>43074</v>
      </c>
      <c r="B42954" s="3" t="s">
        <v>95</v>
      </c>
    </row>
    <row r="42955" spans="1:2" x14ac:dyDescent="0.25">
      <c r="A42955" s="3" t="s">
        <v>43075</v>
      </c>
      <c r="B42955" s="3" t="s">
        <v>52</v>
      </c>
    </row>
    <row r="42956" spans="1:2" x14ac:dyDescent="0.25">
      <c r="A42956" s="3" t="s">
        <v>43076</v>
      </c>
      <c r="B42956" s="3" t="s">
        <v>52</v>
      </c>
    </row>
    <row r="42957" spans="1:2" x14ac:dyDescent="0.25">
      <c r="A42957" s="3" t="s">
        <v>43077</v>
      </c>
      <c r="B42957" s="3" t="s">
        <v>52</v>
      </c>
    </row>
    <row r="42958" spans="1:2" x14ac:dyDescent="0.25">
      <c r="A42958" s="3" t="s">
        <v>43078</v>
      </c>
      <c r="B42958" s="3" t="s">
        <v>52</v>
      </c>
    </row>
    <row r="42959" spans="1:2" x14ac:dyDescent="0.25">
      <c r="A42959" s="3" t="s">
        <v>43079</v>
      </c>
      <c r="B42959" s="3" t="s">
        <v>52</v>
      </c>
    </row>
    <row r="42960" spans="1:2" x14ac:dyDescent="0.25">
      <c r="A42960" s="3" t="s">
        <v>43080</v>
      </c>
      <c r="B42960" s="3" t="s">
        <v>52</v>
      </c>
    </row>
    <row r="42961" spans="1:2" x14ac:dyDescent="0.25">
      <c r="A42961" s="3" t="s">
        <v>43081</v>
      </c>
      <c r="B42961" s="3" t="s">
        <v>52</v>
      </c>
    </row>
    <row r="42962" spans="1:2" x14ac:dyDescent="0.25">
      <c r="A42962" s="3" t="s">
        <v>43082</v>
      </c>
      <c r="B42962" s="3" t="s">
        <v>52</v>
      </c>
    </row>
    <row r="42963" spans="1:2" x14ac:dyDescent="0.25">
      <c r="A42963" s="3" t="s">
        <v>43083</v>
      </c>
      <c r="B42963" s="3" t="s">
        <v>52</v>
      </c>
    </row>
    <row r="42964" spans="1:2" x14ac:dyDescent="0.25">
      <c r="A42964" s="3" t="s">
        <v>43084</v>
      </c>
      <c r="B42964" s="3" t="s">
        <v>52</v>
      </c>
    </row>
    <row r="42965" spans="1:2" x14ac:dyDescent="0.25">
      <c r="A42965" s="3" t="s">
        <v>43085</v>
      </c>
      <c r="B42965" s="3" t="s">
        <v>52</v>
      </c>
    </row>
    <row r="42966" spans="1:2" x14ac:dyDescent="0.25">
      <c r="A42966" s="3" t="s">
        <v>43086</v>
      </c>
      <c r="B42966" s="3" t="s">
        <v>52</v>
      </c>
    </row>
    <row r="42967" spans="1:2" x14ac:dyDescent="0.25">
      <c r="A42967" s="3" t="s">
        <v>43087</v>
      </c>
      <c r="B42967" s="3" t="s">
        <v>52</v>
      </c>
    </row>
    <row r="42968" spans="1:2" x14ac:dyDescent="0.25">
      <c r="A42968" s="3" t="s">
        <v>43088</v>
      </c>
      <c r="B42968" s="3" t="s">
        <v>52</v>
      </c>
    </row>
    <row r="42969" spans="1:2" x14ac:dyDescent="0.25">
      <c r="A42969" s="3" t="s">
        <v>43089</v>
      </c>
      <c r="B42969" s="3" t="s">
        <v>52</v>
      </c>
    </row>
    <row r="42970" spans="1:2" x14ac:dyDescent="0.25">
      <c r="A42970" s="3" t="s">
        <v>43090</v>
      </c>
      <c r="B42970" s="3" t="s">
        <v>52</v>
      </c>
    </row>
    <row r="42971" spans="1:2" x14ac:dyDescent="0.25">
      <c r="A42971" s="3" t="s">
        <v>43091</v>
      </c>
      <c r="B42971" s="3" t="s">
        <v>52</v>
      </c>
    </row>
    <row r="42972" spans="1:2" x14ac:dyDescent="0.25">
      <c r="A42972" s="3" t="s">
        <v>43092</v>
      </c>
      <c r="B42972" s="3" t="s">
        <v>52</v>
      </c>
    </row>
    <row r="42973" spans="1:2" x14ac:dyDescent="0.25">
      <c r="A42973" s="3" t="s">
        <v>43093</v>
      </c>
      <c r="B42973" s="3" t="s">
        <v>52</v>
      </c>
    </row>
    <row r="42974" spans="1:2" x14ac:dyDescent="0.25">
      <c r="A42974" s="3" t="s">
        <v>43094</v>
      </c>
      <c r="B42974" s="3" t="s">
        <v>52</v>
      </c>
    </row>
    <row r="42975" spans="1:2" x14ac:dyDescent="0.25">
      <c r="A42975" s="3" t="s">
        <v>43095</v>
      </c>
      <c r="B42975" s="3" t="s">
        <v>52</v>
      </c>
    </row>
    <row r="42976" spans="1:2" x14ac:dyDescent="0.25">
      <c r="A42976" s="3" t="s">
        <v>43096</v>
      </c>
      <c r="B42976" s="3" t="s">
        <v>52</v>
      </c>
    </row>
    <row r="42977" spans="1:2" x14ac:dyDescent="0.25">
      <c r="A42977" s="3" t="s">
        <v>43097</v>
      </c>
      <c r="B42977" s="3" t="s">
        <v>52</v>
      </c>
    </row>
    <row r="42978" spans="1:2" x14ac:dyDescent="0.25">
      <c r="A42978" s="3" t="s">
        <v>43098</v>
      </c>
      <c r="B42978" s="3" t="s">
        <v>52</v>
      </c>
    </row>
    <row r="42979" spans="1:2" x14ac:dyDescent="0.25">
      <c r="A42979" s="3" t="s">
        <v>43099</v>
      </c>
      <c r="B42979" s="3" t="s">
        <v>52</v>
      </c>
    </row>
    <row r="42980" spans="1:2" x14ac:dyDescent="0.25">
      <c r="A42980" s="3" t="s">
        <v>43100</v>
      </c>
      <c r="B42980" s="3" t="s">
        <v>52</v>
      </c>
    </row>
    <row r="42981" spans="1:2" x14ac:dyDescent="0.25">
      <c r="A42981" s="3" t="s">
        <v>43101</v>
      </c>
      <c r="B42981" s="3" t="s">
        <v>52</v>
      </c>
    </row>
    <row r="42982" spans="1:2" x14ac:dyDescent="0.25">
      <c r="A42982" s="3" t="s">
        <v>43102</v>
      </c>
      <c r="B42982" s="3" t="s">
        <v>52</v>
      </c>
    </row>
    <row r="42983" spans="1:2" x14ac:dyDescent="0.25">
      <c r="A42983" s="3" t="s">
        <v>43103</v>
      </c>
      <c r="B42983" s="3" t="s">
        <v>52</v>
      </c>
    </row>
    <row r="42984" spans="1:2" x14ac:dyDescent="0.25">
      <c r="A42984" s="3" t="s">
        <v>43104</v>
      </c>
      <c r="B42984" s="3" t="s">
        <v>52</v>
      </c>
    </row>
    <row r="42985" spans="1:2" x14ac:dyDescent="0.25">
      <c r="A42985" s="3" t="s">
        <v>43105</v>
      </c>
      <c r="B42985" s="3" t="s">
        <v>52</v>
      </c>
    </row>
    <row r="42986" spans="1:2" x14ac:dyDescent="0.25">
      <c r="A42986" s="3" t="s">
        <v>43106</v>
      </c>
      <c r="B42986" s="3" t="s">
        <v>52</v>
      </c>
    </row>
    <row r="42987" spans="1:2" x14ac:dyDescent="0.25">
      <c r="A42987" s="3" t="s">
        <v>43107</v>
      </c>
      <c r="B42987" s="3" t="s">
        <v>52</v>
      </c>
    </row>
    <row r="42988" spans="1:2" x14ac:dyDescent="0.25">
      <c r="A42988" s="3" t="s">
        <v>43108</v>
      </c>
      <c r="B42988" s="3" t="s">
        <v>52</v>
      </c>
    </row>
    <row r="42989" spans="1:2" x14ac:dyDescent="0.25">
      <c r="A42989" s="3" t="s">
        <v>43109</v>
      </c>
      <c r="B42989" s="3" t="s">
        <v>52</v>
      </c>
    </row>
    <row r="42990" spans="1:2" x14ac:dyDescent="0.25">
      <c r="A42990" s="3" t="s">
        <v>43110</v>
      </c>
      <c r="B42990" s="3" t="s">
        <v>52</v>
      </c>
    </row>
    <row r="42991" spans="1:2" x14ac:dyDescent="0.25">
      <c r="A42991" s="3" t="s">
        <v>43111</v>
      </c>
      <c r="B42991" s="3" t="s">
        <v>52</v>
      </c>
    </row>
    <row r="42992" spans="1:2" x14ac:dyDescent="0.25">
      <c r="A42992" s="3" t="s">
        <v>43112</v>
      </c>
      <c r="B42992" s="3" t="s">
        <v>52</v>
      </c>
    </row>
    <row r="42993" spans="1:2" x14ac:dyDescent="0.25">
      <c r="A42993" s="3" t="s">
        <v>43113</v>
      </c>
      <c r="B42993" s="3" t="s">
        <v>52</v>
      </c>
    </row>
    <row r="42994" spans="1:2" x14ac:dyDescent="0.25">
      <c r="A42994" s="3" t="s">
        <v>43114</v>
      </c>
      <c r="B42994" s="3" t="s">
        <v>52</v>
      </c>
    </row>
    <row r="42995" spans="1:2" x14ac:dyDescent="0.25">
      <c r="A42995" s="3" t="s">
        <v>43115</v>
      </c>
      <c r="B42995" s="3" t="s">
        <v>52</v>
      </c>
    </row>
    <row r="42996" spans="1:2" x14ac:dyDescent="0.25">
      <c r="A42996" s="3" t="s">
        <v>43116</v>
      </c>
      <c r="B42996" s="3" t="s">
        <v>52</v>
      </c>
    </row>
    <row r="42997" spans="1:2" x14ac:dyDescent="0.25">
      <c r="A42997" s="3" t="s">
        <v>43117</v>
      </c>
      <c r="B42997" s="3" t="s">
        <v>52</v>
      </c>
    </row>
    <row r="42998" spans="1:2" x14ac:dyDescent="0.25">
      <c r="A42998" s="3" t="s">
        <v>43118</v>
      </c>
      <c r="B42998" s="3" t="s">
        <v>52</v>
      </c>
    </row>
    <row r="42999" spans="1:2" x14ac:dyDescent="0.25">
      <c r="A42999" s="3" t="s">
        <v>43119</v>
      </c>
      <c r="B42999" s="3" t="s">
        <v>52</v>
      </c>
    </row>
    <row r="43000" spans="1:2" x14ac:dyDescent="0.25">
      <c r="A43000" s="3" t="s">
        <v>43120</v>
      </c>
      <c r="B43000" s="3" t="s">
        <v>52</v>
      </c>
    </row>
    <row r="43001" spans="1:2" x14ac:dyDescent="0.25">
      <c r="A43001" s="3" t="s">
        <v>43121</v>
      </c>
      <c r="B43001" s="3" t="s">
        <v>52</v>
      </c>
    </row>
    <row r="43002" spans="1:2" x14ac:dyDescent="0.25">
      <c r="A43002" s="3" t="s">
        <v>43122</v>
      </c>
      <c r="B43002" s="3" t="s">
        <v>52</v>
      </c>
    </row>
    <row r="43003" spans="1:2" x14ac:dyDescent="0.25">
      <c r="A43003" s="3" t="s">
        <v>43123</v>
      </c>
      <c r="B43003" s="3" t="s">
        <v>52</v>
      </c>
    </row>
    <row r="43004" spans="1:2" x14ac:dyDescent="0.25">
      <c r="A43004" s="3" t="s">
        <v>43124</v>
      </c>
      <c r="B43004" s="3" t="s">
        <v>52</v>
      </c>
    </row>
    <row r="43005" spans="1:2" x14ac:dyDescent="0.25">
      <c r="A43005" s="3" t="s">
        <v>43125</v>
      </c>
      <c r="B43005" s="3" t="s">
        <v>52</v>
      </c>
    </row>
    <row r="43006" spans="1:2" x14ac:dyDescent="0.25">
      <c r="A43006" s="3" t="s">
        <v>43126</v>
      </c>
      <c r="B43006" s="3" t="s">
        <v>52</v>
      </c>
    </row>
    <row r="43007" spans="1:2" x14ac:dyDescent="0.25">
      <c r="A43007" s="3" t="s">
        <v>43127</v>
      </c>
      <c r="B43007" s="3" t="s">
        <v>52</v>
      </c>
    </row>
    <row r="43008" spans="1:2" x14ac:dyDescent="0.25">
      <c r="A43008" s="3" t="s">
        <v>43128</v>
      </c>
      <c r="B43008" s="3" t="s">
        <v>52</v>
      </c>
    </row>
    <row r="43009" spans="1:2" x14ac:dyDescent="0.25">
      <c r="A43009" s="3" t="s">
        <v>43129</v>
      </c>
      <c r="B43009" s="3" t="s">
        <v>52</v>
      </c>
    </row>
    <row r="43010" spans="1:2" x14ac:dyDescent="0.25">
      <c r="A43010" s="3" t="s">
        <v>43130</v>
      </c>
      <c r="B43010" s="3" t="s">
        <v>52</v>
      </c>
    </row>
    <row r="43011" spans="1:2" x14ac:dyDescent="0.25">
      <c r="A43011" s="3" t="s">
        <v>43131</v>
      </c>
      <c r="B43011" s="3" t="s">
        <v>52</v>
      </c>
    </row>
    <row r="43012" spans="1:2" x14ac:dyDescent="0.25">
      <c r="A43012" s="3" t="s">
        <v>43132</v>
      </c>
      <c r="B43012" s="3" t="s">
        <v>52</v>
      </c>
    </row>
    <row r="43013" spans="1:2" x14ac:dyDescent="0.25">
      <c r="A43013" s="3" t="s">
        <v>43133</v>
      </c>
      <c r="B43013" s="3" t="s">
        <v>52</v>
      </c>
    </row>
    <row r="43014" spans="1:2" x14ac:dyDescent="0.25">
      <c r="A43014" s="3" t="s">
        <v>43134</v>
      </c>
      <c r="B43014" s="3" t="s">
        <v>52</v>
      </c>
    </row>
    <row r="43015" spans="1:2" x14ac:dyDescent="0.25">
      <c r="A43015" s="3" t="s">
        <v>43135</v>
      </c>
      <c r="B43015" s="3" t="s">
        <v>52</v>
      </c>
    </row>
    <row r="43016" spans="1:2" x14ac:dyDescent="0.25">
      <c r="A43016" s="3" t="s">
        <v>43136</v>
      </c>
      <c r="B43016" s="3" t="s">
        <v>52</v>
      </c>
    </row>
    <row r="43017" spans="1:2" x14ac:dyDescent="0.25">
      <c r="A43017" s="3" t="s">
        <v>43137</v>
      </c>
      <c r="B43017" s="3" t="s">
        <v>52</v>
      </c>
    </row>
    <row r="43018" spans="1:2" x14ac:dyDescent="0.25">
      <c r="A43018" s="3" t="s">
        <v>43138</v>
      </c>
      <c r="B43018" s="3" t="s">
        <v>52</v>
      </c>
    </row>
    <row r="43019" spans="1:2" x14ac:dyDescent="0.25">
      <c r="A43019" s="3" t="s">
        <v>43139</v>
      </c>
      <c r="B43019" s="3" t="s">
        <v>52</v>
      </c>
    </row>
    <row r="43020" spans="1:2" x14ac:dyDescent="0.25">
      <c r="A43020" s="3" t="s">
        <v>43140</v>
      </c>
      <c r="B43020" s="3" t="s">
        <v>52</v>
      </c>
    </row>
    <row r="43021" spans="1:2" x14ac:dyDescent="0.25">
      <c r="A43021" s="3" t="s">
        <v>43141</v>
      </c>
      <c r="B43021" s="3" t="s">
        <v>52</v>
      </c>
    </row>
    <row r="43022" spans="1:2" x14ac:dyDescent="0.25">
      <c r="A43022" s="3" t="s">
        <v>43142</v>
      </c>
      <c r="B43022" s="3" t="s">
        <v>52</v>
      </c>
    </row>
    <row r="43023" spans="1:2" x14ac:dyDescent="0.25">
      <c r="A43023" s="3" t="s">
        <v>43143</v>
      </c>
      <c r="B43023" s="3" t="s">
        <v>52</v>
      </c>
    </row>
    <row r="43024" spans="1:2" x14ac:dyDescent="0.25">
      <c r="A43024" s="3" t="s">
        <v>43144</v>
      </c>
      <c r="B43024" s="3" t="s">
        <v>52</v>
      </c>
    </row>
    <row r="43025" spans="1:2" x14ac:dyDescent="0.25">
      <c r="A43025" s="3" t="s">
        <v>43145</v>
      </c>
      <c r="B43025" s="3" t="s">
        <v>52</v>
      </c>
    </row>
    <row r="43026" spans="1:2" x14ac:dyDescent="0.25">
      <c r="A43026" s="3" t="s">
        <v>43146</v>
      </c>
      <c r="B43026" s="3" t="s">
        <v>52</v>
      </c>
    </row>
    <row r="43027" spans="1:2" x14ac:dyDescent="0.25">
      <c r="A43027" s="3" t="s">
        <v>43147</v>
      </c>
      <c r="B43027" s="3" t="s">
        <v>52</v>
      </c>
    </row>
    <row r="43028" spans="1:2" x14ac:dyDescent="0.25">
      <c r="A43028" s="3" t="s">
        <v>43148</v>
      </c>
      <c r="B43028" s="3" t="s">
        <v>52</v>
      </c>
    </row>
    <row r="43029" spans="1:2" x14ac:dyDescent="0.25">
      <c r="A43029" s="3" t="s">
        <v>43149</v>
      </c>
      <c r="B43029" s="3" t="s">
        <v>52</v>
      </c>
    </row>
    <row r="43030" spans="1:2" x14ac:dyDescent="0.25">
      <c r="A43030" s="3" t="s">
        <v>43150</v>
      </c>
      <c r="B43030" s="3" t="s">
        <v>52</v>
      </c>
    </row>
    <row r="43031" spans="1:2" x14ac:dyDescent="0.25">
      <c r="A43031" s="3" t="s">
        <v>43151</v>
      </c>
      <c r="B43031" s="3" t="s">
        <v>52</v>
      </c>
    </row>
    <row r="43032" spans="1:2" x14ac:dyDescent="0.25">
      <c r="A43032" s="3" t="s">
        <v>43152</v>
      </c>
      <c r="B43032" s="3" t="s">
        <v>52</v>
      </c>
    </row>
    <row r="43033" spans="1:2" x14ac:dyDescent="0.25">
      <c r="A43033" s="3" t="s">
        <v>43153</v>
      </c>
      <c r="B43033" s="3" t="s">
        <v>52</v>
      </c>
    </row>
    <row r="43034" spans="1:2" x14ac:dyDescent="0.25">
      <c r="A43034" s="3" t="s">
        <v>43154</v>
      </c>
      <c r="B43034" s="3" t="s">
        <v>52</v>
      </c>
    </row>
    <row r="43035" spans="1:2" x14ac:dyDescent="0.25">
      <c r="A43035" s="3" t="s">
        <v>43155</v>
      </c>
      <c r="B43035" s="3" t="s">
        <v>52</v>
      </c>
    </row>
    <row r="43036" spans="1:2" x14ac:dyDescent="0.25">
      <c r="A43036" s="3" t="s">
        <v>43156</v>
      </c>
      <c r="B43036" s="3" t="s">
        <v>52</v>
      </c>
    </row>
    <row r="43037" spans="1:2" x14ac:dyDescent="0.25">
      <c r="A43037" s="3" t="s">
        <v>43157</v>
      </c>
      <c r="B43037" s="3" t="s">
        <v>52</v>
      </c>
    </row>
    <row r="43038" spans="1:2" x14ac:dyDescent="0.25">
      <c r="A43038" s="3" t="s">
        <v>43158</v>
      </c>
      <c r="B43038" s="3" t="s">
        <v>53</v>
      </c>
    </row>
    <row r="43039" spans="1:2" x14ac:dyDescent="0.25">
      <c r="A43039" s="3" t="s">
        <v>43159</v>
      </c>
      <c r="B43039" s="3" t="s">
        <v>53</v>
      </c>
    </row>
    <row r="43040" spans="1:2" x14ac:dyDescent="0.25">
      <c r="A43040" s="3" t="s">
        <v>43160</v>
      </c>
      <c r="B43040" s="3" t="s">
        <v>53</v>
      </c>
    </row>
    <row r="43041" spans="1:2" x14ac:dyDescent="0.25">
      <c r="A43041" s="3" t="s">
        <v>43161</v>
      </c>
      <c r="B43041" s="3" t="s">
        <v>53</v>
      </c>
    </row>
    <row r="43042" spans="1:2" x14ac:dyDescent="0.25">
      <c r="A43042" s="3" t="s">
        <v>43162</v>
      </c>
      <c r="B43042" s="3" t="s">
        <v>53</v>
      </c>
    </row>
    <row r="43043" spans="1:2" x14ac:dyDescent="0.25">
      <c r="A43043" s="3" t="s">
        <v>43163</v>
      </c>
      <c r="B43043" s="3" t="s">
        <v>53</v>
      </c>
    </row>
    <row r="43044" spans="1:2" x14ac:dyDescent="0.25">
      <c r="A43044" s="3" t="s">
        <v>43164</v>
      </c>
      <c r="B43044" s="3" t="s">
        <v>53</v>
      </c>
    </row>
    <row r="43045" spans="1:2" x14ac:dyDescent="0.25">
      <c r="A43045" s="3" t="s">
        <v>43165</v>
      </c>
      <c r="B43045" s="3" t="s">
        <v>53</v>
      </c>
    </row>
    <row r="43046" spans="1:2" x14ac:dyDescent="0.25">
      <c r="A43046" s="3" t="s">
        <v>43166</v>
      </c>
      <c r="B43046" s="3" t="s">
        <v>53</v>
      </c>
    </row>
    <row r="43047" spans="1:2" x14ac:dyDescent="0.25">
      <c r="A43047" s="3" t="s">
        <v>43167</v>
      </c>
      <c r="B43047" s="3" t="s">
        <v>53</v>
      </c>
    </row>
    <row r="43048" spans="1:2" x14ac:dyDescent="0.25">
      <c r="A43048" s="3" t="s">
        <v>43168</v>
      </c>
      <c r="B43048" s="3" t="s">
        <v>53</v>
      </c>
    </row>
    <row r="43049" spans="1:2" x14ac:dyDescent="0.25">
      <c r="A43049" s="3" t="s">
        <v>43169</v>
      </c>
      <c r="B43049" s="3" t="s">
        <v>53</v>
      </c>
    </row>
    <row r="43050" spans="1:2" x14ac:dyDescent="0.25">
      <c r="A43050" s="3" t="s">
        <v>43170</v>
      </c>
      <c r="B43050" s="3" t="s">
        <v>53</v>
      </c>
    </row>
    <row r="43051" spans="1:2" x14ac:dyDescent="0.25">
      <c r="A43051" s="3" t="s">
        <v>43171</v>
      </c>
      <c r="B43051" s="3" t="s">
        <v>53</v>
      </c>
    </row>
    <row r="43052" spans="1:2" x14ac:dyDescent="0.25">
      <c r="A43052" s="3" t="s">
        <v>43172</v>
      </c>
      <c r="B43052" s="3" t="s">
        <v>53</v>
      </c>
    </row>
    <row r="43053" spans="1:2" x14ac:dyDescent="0.25">
      <c r="A43053" s="3" t="s">
        <v>43173</v>
      </c>
      <c r="B43053" s="3" t="s">
        <v>53</v>
      </c>
    </row>
    <row r="43054" spans="1:2" x14ac:dyDescent="0.25">
      <c r="A43054" s="3" t="s">
        <v>43174</v>
      </c>
      <c r="B43054" s="3" t="s">
        <v>53</v>
      </c>
    </row>
    <row r="43055" spans="1:2" x14ac:dyDescent="0.25">
      <c r="A43055" s="3" t="s">
        <v>43175</v>
      </c>
      <c r="B43055" s="3" t="s">
        <v>53</v>
      </c>
    </row>
    <row r="43056" spans="1:2" x14ac:dyDescent="0.25">
      <c r="A43056" s="3" t="s">
        <v>43176</v>
      </c>
      <c r="B43056" s="3" t="s">
        <v>53</v>
      </c>
    </row>
    <row r="43057" spans="1:2" x14ac:dyDescent="0.25">
      <c r="A43057" s="3" t="s">
        <v>43177</v>
      </c>
      <c r="B43057" s="3" t="s">
        <v>53</v>
      </c>
    </row>
    <row r="43058" spans="1:2" x14ac:dyDescent="0.25">
      <c r="A43058" s="3" t="s">
        <v>43178</v>
      </c>
      <c r="B43058" s="3" t="s">
        <v>53</v>
      </c>
    </row>
    <row r="43059" spans="1:2" x14ac:dyDescent="0.25">
      <c r="A43059" s="3" t="s">
        <v>43179</v>
      </c>
      <c r="B43059" s="3" t="s">
        <v>53</v>
      </c>
    </row>
    <row r="43060" spans="1:2" x14ac:dyDescent="0.25">
      <c r="A43060" s="3" t="s">
        <v>43180</v>
      </c>
      <c r="B43060" s="3" t="s">
        <v>53</v>
      </c>
    </row>
    <row r="43061" spans="1:2" x14ac:dyDescent="0.25">
      <c r="A43061" s="3" t="s">
        <v>43181</v>
      </c>
      <c r="B43061" s="3" t="s">
        <v>53</v>
      </c>
    </row>
    <row r="43062" spans="1:2" x14ac:dyDescent="0.25">
      <c r="A43062" s="3" t="s">
        <v>43182</v>
      </c>
      <c r="B43062" s="3" t="s">
        <v>53</v>
      </c>
    </row>
    <row r="43063" spans="1:2" x14ac:dyDescent="0.25">
      <c r="A43063" s="3" t="s">
        <v>43183</v>
      </c>
      <c r="B43063" s="3" t="s">
        <v>53</v>
      </c>
    </row>
    <row r="43064" spans="1:2" x14ac:dyDescent="0.25">
      <c r="A43064" s="3" t="s">
        <v>43184</v>
      </c>
      <c r="B43064" s="3" t="s">
        <v>53</v>
      </c>
    </row>
    <row r="43065" spans="1:2" x14ac:dyDescent="0.25">
      <c r="A43065" s="3" t="s">
        <v>43185</v>
      </c>
      <c r="B43065" s="3" t="s">
        <v>53</v>
      </c>
    </row>
    <row r="43066" spans="1:2" x14ac:dyDescent="0.25">
      <c r="A43066" s="3" t="s">
        <v>43186</v>
      </c>
      <c r="B43066" s="3" t="s">
        <v>53</v>
      </c>
    </row>
    <row r="43067" spans="1:2" x14ac:dyDescent="0.25">
      <c r="A43067" s="3" t="s">
        <v>43187</v>
      </c>
      <c r="B43067" s="3" t="s">
        <v>53</v>
      </c>
    </row>
    <row r="43068" spans="1:2" x14ac:dyDescent="0.25">
      <c r="A43068" s="3" t="s">
        <v>43188</v>
      </c>
      <c r="B43068" s="3" t="s">
        <v>53</v>
      </c>
    </row>
    <row r="43069" spans="1:2" x14ac:dyDescent="0.25">
      <c r="A43069" s="3" t="s">
        <v>43189</v>
      </c>
      <c r="B43069" s="3" t="s">
        <v>53</v>
      </c>
    </row>
    <row r="43070" spans="1:2" x14ac:dyDescent="0.25">
      <c r="A43070" s="3" t="s">
        <v>43190</v>
      </c>
      <c r="B43070" s="3" t="s">
        <v>53</v>
      </c>
    </row>
    <row r="43071" spans="1:2" x14ac:dyDescent="0.25">
      <c r="A43071" s="3" t="s">
        <v>43191</v>
      </c>
      <c r="B43071" s="3" t="s">
        <v>53</v>
      </c>
    </row>
    <row r="43072" spans="1:2" x14ac:dyDescent="0.25">
      <c r="A43072" s="3" t="s">
        <v>43192</v>
      </c>
      <c r="B43072" s="3" t="s">
        <v>53</v>
      </c>
    </row>
    <row r="43073" spans="1:2" x14ac:dyDescent="0.25">
      <c r="A43073" s="3" t="s">
        <v>43193</v>
      </c>
      <c r="B43073" s="3" t="s">
        <v>53</v>
      </c>
    </row>
    <row r="43074" spans="1:2" x14ac:dyDescent="0.25">
      <c r="A43074" s="3" t="s">
        <v>43194</v>
      </c>
      <c r="B43074" s="3" t="s">
        <v>53</v>
      </c>
    </row>
    <row r="43075" spans="1:2" x14ac:dyDescent="0.25">
      <c r="A43075" s="3" t="s">
        <v>43195</v>
      </c>
      <c r="B43075" s="3" t="s">
        <v>53</v>
      </c>
    </row>
    <row r="43076" spans="1:2" x14ac:dyDescent="0.25">
      <c r="A43076" s="3" t="s">
        <v>43196</v>
      </c>
      <c r="B43076" s="3" t="s">
        <v>53</v>
      </c>
    </row>
    <row r="43077" spans="1:2" x14ac:dyDescent="0.25">
      <c r="A43077" s="3" t="s">
        <v>43197</v>
      </c>
      <c r="B43077" s="3" t="s">
        <v>53</v>
      </c>
    </row>
    <row r="43078" spans="1:2" x14ac:dyDescent="0.25">
      <c r="A43078" s="3" t="s">
        <v>43198</v>
      </c>
      <c r="B43078" s="3" t="s">
        <v>53</v>
      </c>
    </row>
    <row r="43079" spans="1:2" x14ac:dyDescent="0.25">
      <c r="A43079" s="3" t="s">
        <v>43199</v>
      </c>
      <c r="B43079" s="3" t="s">
        <v>53</v>
      </c>
    </row>
    <row r="43080" spans="1:2" x14ac:dyDescent="0.25">
      <c r="A43080" s="3" t="s">
        <v>43200</v>
      </c>
      <c r="B43080" s="3" t="s">
        <v>53</v>
      </c>
    </row>
    <row r="43081" spans="1:2" x14ac:dyDescent="0.25">
      <c r="A43081" s="3" t="s">
        <v>43201</v>
      </c>
      <c r="B43081" s="3" t="s">
        <v>53</v>
      </c>
    </row>
    <row r="43082" spans="1:2" x14ac:dyDescent="0.25">
      <c r="A43082" s="3" t="s">
        <v>43202</v>
      </c>
      <c r="B43082" s="3" t="s">
        <v>54</v>
      </c>
    </row>
    <row r="43083" spans="1:2" x14ac:dyDescent="0.25">
      <c r="A43083" s="3" t="s">
        <v>43203</v>
      </c>
      <c r="B43083" s="3" t="s">
        <v>54</v>
      </c>
    </row>
    <row r="43084" spans="1:2" x14ac:dyDescent="0.25">
      <c r="A43084" s="3" t="s">
        <v>43204</v>
      </c>
      <c r="B43084" s="3" t="s">
        <v>54</v>
      </c>
    </row>
    <row r="43085" spans="1:2" x14ac:dyDescent="0.25">
      <c r="A43085" s="3" t="s">
        <v>43205</v>
      </c>
      <c r="B43085" s="3" t="s">
        <v>54</v>
      </c>
    </row>
    <row r="43086" spans="1:2" x14ac:dyDescent="0.25">
      <c r="A43086" s="3" t="s">
        <v>43206</v>
      </c>
      <c r="B43086" s="3" t="s">
        <v>19</v>
      </c>
    </row>
    <row r="43087" spans="1:2" x14ac:dyDescent="0.25">
      <c r="A43087" s="3" t="s">
        <v>43207</v>
      </c>
      <c r="B43087" s="3" t="s">
        <v>19</v>
      </c>
    </row>
    <row r="43088" spans="1:2" x14ac:dyDescent="0.25">
      <c r="A43088" s="3" t="s">
        <v>43208</v>
      </c>
      <c r="B43088" s="3" t="s">
        <v>19</v>
      </c>
    </row>
    <row r="43089" spans="1:2" x14ac:dyDescent="0.25">
      <c r="A43089" s="3" t="s">
        <v>43209</v>
      </c>
      <c r="B43089" s="3" t="s">
        <v>19</v>
      </c>
    </row>
    <row r="43090" spans="1:2" x14ac:dyDescent="0.25">
      <c r="A43090" s="3" t="s">
        <v>43210</v>
      </c>
      <c r="B43090" s="3" t="s">
        <v>19</v>
      </c>
    </row>
    <row r="43091" spans="1:2" x14ac:dyDescent="0.25">
      <c r="A43091" s="3" t="s">
        <v>43211</v>
      </c>
      <c r="B43091" s="3" t="s">
        <v>19</v>
      </c>
    </row>
    <row r="43092" spans="1:2" x14ac:dyDescent="0.25">
      <c r="A43092" s="3" t="s">
        <v>43212</v>
      </c>
      <c r="B43092" s="3" t="s">
        <v>19</v>
      </c>
    </row>
    <row r="43093" spans="1:2" x14ac:dyDescent="0.25">
      <c r="A43093" s="3" t="s">
        <v>43213</v>
      </c>
      <c r="B43093" s="3" t="s">
        <v>19</v>
      </c>
    </row>
    <row r="43094" spans="1:2" x14ac:dyDescent="0.25">
      <c r="A43094" s="3" t="s">
        <v>43214</v>
      </c>
      <c r="B43094" s="3" t="s">
        <v>19</v>
      </c>
    </row>
    <row r="43095" spans="1:2" x14ac:dyDescent="0.25">
      <c r="A43095" s="3" t="s">
        <v>43215</v>
      </c>
      <c r="B43095" s="3" t="s">
        <v>19</v>
      </c>
    </row>
    <row r="43096" spans="1:2" x14ac:dyDescent="0.25">
      <c r="A43096" s="3" t="s">
        <v>43216</v>
      </c>
      <c r="B43096" s="3" t="s">
        <v>19</v>
      </c>
    </row>
    <row r="43097" spans="1:2" x14ac:dyDescent="0.25">
      <c r="A43097" s="3" t="s">
        <v>43217</v>
      </c>
      <c r="B43097" s="3" t="s">
        <v>19</v>
      </c>
    </row>
    <row r="43098" spans="1:2" x14ac:dyDescent="0.25">
      <c r="A43098" s="3" t="s">
        <v>43218</v>
      </c>
      <c r="B43098" s="3" t="s">
        <v>19</v>
      </c>
    </row>
    <row r="43099" spans="1:2" x14ac:dyDescent="0.25">
      <c r="A43099" s="3" t="s">
        <v>43219</v>
      </c>
      <c r="B43099" s="3" t="s">
        <v>19</v>
      </c>
    </row>
    <row r="43100" spans="1:2" x14ac:dyDescent="0.25">
      <c r="A43100" s="3" t="s">
        <v>43220</v>
      </c>
      <c r="B43100" s="3" t="s">
        <v>19</v>
      </c>
    </row>
    <row r="43101" spans="1:2" x14ac:dyDescent="0.25">
      <c r="A43101" s="3" t="s">
        <v>43221</v>
      </c>
      <c r="B43101" s="3" t="s">
        <v>19</v>
      </c>
    </row>
    <row r="43102" spans="1:2" x14ac:dyDescent="0.25">
      <c r="A43102" s="3" t="s">
        <v>43222</v>
      </c>
      <c r="B43102" s="3" t="s">
        <v>19</v>
      </c>
    </row>
    <row r="43103" spans="1:2" x14ac:dyDescent="0.25">
      <c r="A43103" s="3" t="s">
        <v>43223</v>
      </c>
      <c r="B43103" s="3" t="s">
        <v>19</v>
      </c>
    </row>
    <row r="43104" spans="1:2" x14ac:dyDescent="0.25">
      <c r="A43104" s="3" t="s">
        <v>43224</v>
      </c>
      <c r="B43104" s="3" t="s">
        <v>19</v>
      </c>
    </row>
    <row r="43105" spans="1:2" x14ac:dyDescent="0.25">
      <c r="A43105" s="3" t="s">
        <v>43225</v>
      </c>
      <c r="B43105" s="3" t="s">
        <v>20</v>
      </c>
    </row>
    <row r="43106" spans="1:2" x14ac:dyDescent="0.25">
      <c r="A43106" s="3" t="s">
        <v>43226</v>
      </c>
      <c r="B43106" s="3" t="s">
        <v>9</v>
      </c>
    </row>
    <row r="43107" spans="1:2" x14ac:dyDescent="0.25">
      <c r="A43107" s="3" t="s">
        <v>43227</v>
      </c>
      <c r="B43107" s="3" t="s">
        <v>9</v>
      </c>
    </row>
    <row r="43108" spans="1:2" x14ac:dyDescent="0.25">
      <c r="A43108" s="3" t="s">
        <v>43228</v>
      </c>
      <c r="B43108" s="3" t="s">
        <v>9</v>
      </c>
    </row>
    <row r="43109" spans="1:2" x14ac:dyDescent="0.25">
      <c r="A43109" s="3" t="s">
        <v>43229</v>
      </c>
      <c r="B43109" s="3" t="s">
        <v>9</v>
      </c>
    </row>
    <row r="43110" spans="1:2" x14ac:dyDescent="0.25">
      <c r="A43110" s="3" t="s">
        <v>43230</v>
      </c>
      <c r="B43110" s="3" t="s">
        <v>9</v>
      </c>
    </row>
    <row r="43111" spans="1:2" x14ac:dyDescent="0.25">
      <c r="A43111" s="3" t="s">
        <v>43231</v>
      </c>
      <c r="B43111" s="3" t="s">
        <v>9</v>
      </c>
    </row>
    <row r="43112" spans="1:2" x14ac:dyDescent="0.25">
      <c r="A43112" s="3" t="s">
        <v>43232</v>
      </c>
      <c r="B43112" s="3" t="s">
        <v>9</v>
      </c>
    </row>
    <row r="43113" spans="1:2" x14ac:dyDescent="0.25">
      <c r="A43113" s="3" t="s">
        <v>43233</v>
      </c>
      <c r="B43113" s="3" t="s">
        <v>9</v>
      </c>
    </row>
    <row r="43114" spans="1:2" x14ac:dyDescent="0.25">
      <c r="A43114" s="3" t="s">
        <v>43234</v>
      </c>
      <c r="B43114" s="3" t="s">
        <v>9</v>
      </c>
    </row>
    <row r="43115" spans="1:2" x14ac:dyDescent="0.25">
      <c r="A43115" s="3" t="s">
        <v>43235</v>
      </c>
      <c r="B43115" s="3" t="s">
        <v>9</v>
      </c>
    </row>
    <row r="43116" spans="1:2" x14ac:dyDescent="0.25">
      <c r="A43116" s="3" t="s">
        <v>43236</v>
      </c>
      <c r="B43116" s="3" t="s">
        <v>9</v>
      </c>
    </row>
    <row r="43117" spans="1:2" x14ac:dyDescent="0.25">
      <c r="A43117" s="3" t="s">
        <v>43237</v>
      </c>
      <c r="B43117" s="3" t="s">
        <v>21</v>
      </c>
    </row>
    <row r="43118" spans="1:2" x14ac:dyDescent="0.25">
      <c r="A43118" s="3" t="s">
        <v>43238</v>
      </c>
      <c r="B43118" s="3" t="s">
        <v>21</v>
      </c>
    </row>
    <row r="43119" spans="1:2" x14ac:dyDescent="0.25">
      <c r="A43119" s="3" t="s">
        <v>43239</v>
      </c>
      <c r="B43119" s="3" t="s">
        <v>21</v>
      </c>
    </row>
    <row r="43120" spans="1:2" x14ac:dyDescent="0.25">
      <c r="A43120" s="3" t="s">
        <v>43240</v>
      </c>
      <c r="B43120" s="3" t="s">
        <v>21</v>
      </c>
    </row>
    <row r="43121" spans="1:2" x14ac:dyDescent="0.25">
      <c r="A43121" s="3" t="s">
        <v>43241</v>
      </c>
      <c r="B43121" s="3" t="s">
        <v>21</v>
      </c>
    </row>
    <row r="43122" spans="1:2" x14ac:dyDescent="0.25">
      <c r="A43122" s="3" t="s">
        <v>43242</v>
      </c>
      <c r="B43122" s="3" t="s">
        <v>21</v>
      </c>
    </row>
    <row r="43123" spans="1:2" x14ac:dyDescent="0.25">
      <c r="A43123" s="3" t="s">
        <v>43243</v>
      </c>
      <c r="B43123" s="3" t="s">
        <v>21</v>
      </c>
    </row>
    <row r="43124" spans="1:2" x14ac:dyDescent="0.25">
      <c r="A43124" s="3" t="s">
        <v>43244</v>
      </c>
      <c r="B43124" s="3" t="s">
        <v>21</v>
      </c>
    </row>
    <row r="43125" spans="1:2" x14ac:dyDescent="0.25">
      <c r="A43125" s="3" t="s">
        <v>43245</v>
      </c>
      <c r="B43125" s="3" t="s">
        <v>21</v>
      </c>
    </row>
    <row r="43126" spans="1:2" x14ac:dyDescent="0.25">
      <c r="A43126" s="3" t="s">
        <v>43246</v>
      </c>
      <c r="B43126" s="3" t="s">
        <v>21</v>
      </c>
    </row>
    <row r="43127" spans="1:2" x14ac:dyDescent="0.25">
      <c r="A43127" s="3" t="s">
        <v>43247</v>
      </c>
      <c r="B43127" s="3" t="s">
        <v>21</v>
      </c>
    </row>
    <row r="43128" spans="1:2" x14ac:dyDescent="0.25">
      <c r="A43128" s="3" t="s">
        <v>43248</v>
      </c>
      <c r="B43128" s="3" t="s">
        <v>21</v>
      </c>
    </row>
    <row r="43129" spans="1:2" x14ac:dyDescent="0.25">
      <c r="A43129" s="3" t="s">
        <v>43249</v>
      </c>
      <c r="B43129" s="3" t="s">
        <v>21</v>
      </c>
    </row>
    <row r="43130" spans="1:2" x14ac:dyDescent="0.25">
      <c r="A43130" s="3" t="s">
        <v>43250</v>
      </c>
      <c r="B43130" s="3" t="s">
        <v>21</v>
      </c>
    </row>
    <row r="43131" spans="1:2" x14ac:dyDescent="0.25">
      <c r="A43131" s="3" t="s">
        <v>43251</v>
      </c>
      <c r="B43131" s="3" t="s">
        <v>21</v>
      </c>
    </row>
    <row r="43132" spans="1:2" x14ac:dyDescent="0.25">
      <c r="A43132" s="3" t="s">
        <v>43252</v>
      </c>
      <c r="B43132" s="3" t="s">
        <v>28</v>
      </c>
    </row>
    <row r="43133" spans="1:2" x14ac:dyDescent="0.25">
      <c r="A43133" s="3" t="s">
        <v>43253</v>
      </c>
      <c r="B43133" s="3" t="s">
        <v>28</v>
      </c>
    </row>
    <row r="43134" spans="1:2" x14ac:dyDescent="0.25">
      <c r="A43134" s="3" t="s">
        <v>43254</v>
      </c>
      <c r="B43134" s="3" t="s">
        <v>28</v>
      </c>
    </row>
    <row r="43135" spans="1:2" x14ac:dyDescent="0.25">
      <c r="A43135" s="3" t="s">
        <v>43255</v>
      </c>
      <c r="B43135" s="3" t="s">
        <v>28</v>
      </c>
    </row>
    <row r="43136" spans="1:2" x14ac:dyDescent="0.25">
      <c r="A43136" s="3" t="s">
        <v>43256</v>
      </c>
      <c r="B43136" s="3" t="s">
        <v>28</v>
      </c>
    </row>
    <row r="43137" spans="1:2" x14ac:dyDescent="0.25">
      <c r="A43137" s="3" t="s">
        <v>43257</v>
      </c>
      <c r="B43137" s="3" t="s">
        <v>28</v>
      </c>
    </row>
    <row r="43138" spans="1:2" x14ac:dyDescent="0.25">
      <c r="A43138" s="3" t="s">
        <v>43258</v>
      </c>
      <c r="B43138" s="3" t="s">
        <v>96</v>
      </c>
    </row>
    <row r="43139" spans="1:2" x14ac:dyDescent="0.25">
      <c r="A43139" s="3" t="s">
        <v>43259</v>
      </c>
      <c r="B43139" s="3" t="s">
        <v>96</v>
      </c>
    </row>
    <row r="43140" spans="1:2" x14ac:dyDescent="0.25">
      <c r="A43140" s="3" t="s">
        <v>43260</v>
      </c>
      <c r="B43140" s="3" t="s">
        <v>96</v>
      </c>
    </row>
    <row r="43141" spans="1:2" x14ac:dyDescent="0.25">
      <c r="A43141" s="3" t="s">
        <v>43261</v>
      </c>
      <c r="B43141" s="3" t="s">
        <v>96</v>
      </c>
    </row>
    <row r="43142" spans="1:2" x14ac:dyDescent="0.25">
      <c r="A43142" s="3" t="s">
        <v>43262</v>
      </c>
      <c r="B43142" s="3" t="s">
        <v>96</v>
      </c>
    </row>
    <row r="43143" spans="1:2" x14ac:dyDescent="0.25">
      <c r="A43143" s="3" t="s">
        <v>43263</v>
      </c>
      <c r="B43143" s="3" t="s">
        <v>96</v>
      </c>
    </row>
    <row r="43144" spans="1:2" x14ac:dyDescent="0.25">
      <c r="A43144" s="3" t="s">
        <v>43264</v>
      </c>
      <c r="B43144" s="3" t="s">
        <v>96</v>
      </c>
    </row>
    <row r="43145" spans="1:2" x14ac:dyDescent="0.25">
      <c r="A43145" s="3" t="s">
        <v>43265</v>
      </c>
      <c r="B43145" s="3" t="s">
        <v>96</v>
      </c>
    </row>
    <row r="43146" spans="1:2" x14ac:dyDescent="0.25">
      <c r="A43146" s="3" t="s">
        <v>43266</v>
      </c>
      <c r="B43146" s="3" t="s">
        <v>96</v>
      </c>
    </row>
    <row r="43147" spans="1:2" x14ac:dyDescent="0.25">
      <c r="A43147" s="3" t="s">
        <v>43267</v>
      </c>
      <c r="B43147" s="3" t="s">
        <v>96</v>
      </c>
    </row>
    <row r="43148" spans="1:2" x14ac:dyDescent="0.25">
      <c r="A43148" s="3" t="s">
        <v>43268</v>
      </c>
      <c r="B43148" s="3" t="s">
        <v>96</v>
      </c>
    </row>
    <row r="43149" spans="1:2" x14ac:dyDescent="0.25">
      <c r="A43149" s="3" t="s">
        <v>43269</v>
      </c>
      <c r="B43149" s="3" t="s">
        <v>24</v>
      </c>
    </row>
    <row r="43150" spans="1:2" x14ac:dyDescent="0.25">
      <c r="A43150" s="3" t="s">
        <v>43270</v>
      </c>
      <c r="B43150" s="3" t="s">
        <v>24</v>
      </c>
    </row>
    <row r="43151" spans="1:2" x14ac:dyDescent="0.25">
      <c r="A43151" s="3" t="s">
        <v>43271</v>
      </c>
      <c r="B43151" s="3" t="s">
        <v>24</v>
      </c>
    </row>
    <row r="43152" spans="1:2" x14ac:dyDescent="0.25">
      <c r="A43152" s="3" t="s">
        <v>43272</v>
      </c>
      <c r="B43152" s="3" t="s">
        <v>24</v>
      </c>
    </row>
    <row r="43153" spans="1:2" x14ac:dyDescent="0.25">
      <c r="A43153" s="3" t="s">
        <v>43273</v>
      </c>
      <c r="B43153" s="3" t="s">
        <v>24</v>
      </c>
    </row>
    <row r="43154" spans="1:2" x14ac:dyDescent="0.25">
      <c r="A43154" s="3" t="s">
        <v>43274</v>
      </c>
      <c r="B43154" s="3" t="s">
        <v>24</v>
      </c>
    </row>
    <row r="43155" spans="1:2" x14ac:dyDescent="0.25">
      <c r="A43155" s="3" t="s">
        <v>43275</v>
      </c>
      <c r="B43155" s="3" t="s">
        <v>24</v>
      </c>
    </row>
    <row r="43156" spans="1:2" x14ac:dyDescent="0.25">
      <c r="A43156" s="3" t="s">
        <v>43276</v>
      </c>
      <c r="B43156" s="3" t="s">
        <v>24</v>
      </c>
    </row>
    <row r="43157" spans="1:2" x14ac:dyDescent="0.25">
      <c r="A43157" s="3" t="s">
        <v>43277</v>
      </c>
      <c r="B43157" s="3" t="s">
        <v>24</v>
      </c>
    </row>
    <row r="43158" spans="1:2" x14ac:dyDescent="0.25">
      <c r="A43158" s="3" t="s">
        <v>43278</v>
      </c>
      <c r="B43158" s="3" t="s">
        <v>24</v>
      </c>
    </row>
    <row r="43159" spans="1:2" x14ac:dyDescent="0.25">
      <c r="A43159" s="3" t="s">
        <v>43279</v>
      </c>
      <c r="B43159" s="3" t="s">
        <v>24</v>
      </c>
    </row>
    <row r="43160" spans="1:2" x14ac:dyDescent="0.25">
      <c r="A43160" s="3" t="s">
        <v>43280</v>
      </c>
      <c r="B43160" s="3" t="s">
        <v>24</v>
      </c>
    </row>
    <row r="43161" spans="1:2" x14ac:dyDescent="0.25">
      <c r="A43161" s="3" t="s">
        <v>43281</v>
      </c>
      <c r="B43161" s="3" t="s">
        <v>24</v>
      </c>
    </row>
    <row r="43162" spans="1:2" x14ac:dyDescent="0.25">
      <c r="A43162" s="3" t="s">
        <v>43282</v>
      </c>
      <c r="B43162" s="3" t="s">
        <v>24</v>
      </c>
    </row>
    <row r="43163" spans="1:2" x14ac:dyDescent="0.25">
      <c r="A43163" s="3" t="s">
        <v>43283</v>
      </c>
      <c r="B43163" s="3" t="s">
        <v>24</v>
      </c>
    </row>
    <row r="43164" spans="1:2" x14ac:dyDescent="0.25">
      <c r="A43164" s="3" t="s">
        <v>43284</v>
      </c>
      <c r="B43164" s="3" t="s">
        <v>24</v>
      </c>
    </row>
    <row r="43165" spans="1:2" x14ac:dyDescent="0.25">
      <c r="A43165" s="3" t="s">
        <v>43285</v>
      </c>
      <c r="B43165" s="3" t="s">
        <v>24</v>
      </c>
    </row>
    <row r="43166" spans="1:2" x14ac:dyDescent="0.25">
      <c r="A43166" s="3" t="s">
        <v>43286</v>
      </c>
      <c r="B43166" s="3" t="s">
        <v>56</v>
      </c>
    </row>
    <row r="43167" spans="1:2" x14ac:dyDescent="0.25">
      <c r="A43167" s="3" t="s">
        <v>43287</v>
      </c>
      <c r="B43167" s="3" t="s">
        <v>56</v>
      </c>
    </row>
    <row r="43168" spans="1:2" x14ac:dyDescent="0.25">
      <c r="A43168" s="3" t="s">
        <v>43288</v>
      </c>
      <c r="B43168" s="3" t="s">
        <v>56</v>
      </c>
    </row>
    <row r="43169" spans="1:2" x14ac:dyDescent="0.25">
      <c r="A43169" s="3" t="s">
        <v>43289</v>
      </c>
      <c r="B43169" s="3" t="s">
        <v>56</v>
      </c>
    </row>
    <row r="43170" spans="1:2" x14ac:dyDescent="0.25">
      <c r="A43170" s="3" t="s">
        <v>43290</v>
      </c>
      <c r="B43170" s="3" t="s">
        <v>56</v>
      </c>
    </row>
    <row r="43171" spans="1:2" x14ac:dyDescent="0.25">
      <c r="A43171" s="3" t="s">
        <v>43291</v>
      </c>
      <c r="B43171" s="3" t="s">
        <v>56</v>
      </c>
    </row>
    <row r="43172" spans="1:2" x14ac:dyDescent="0.25">
      <c r="A43172" s="3" t="s">
        <v>43292</v>
      </c>
      <c r="B43172" s="3" t="s">
        <v>56</v>
      </c>
    </row>
    <row r="43173" spans="1:2" x14ac:dyDescent="0.25">
      <c r="A43173" s="3" t="s">
        <v>43293</v>
      </c>
      <c r="B43173" s="3" t="s">
        <v>56</v>
      </c>
    </row>
    <row r="43174" spans="1:2" x14ac:dyDescent="0.25">
      <c r="A43174" s="3" t="s">
        <v>43294</v>
      </c>
      <c r="B43174" s="3" t="s">
        <v>56</v>
      </c>
    </row>
    <row r="43175" spans="1:2" x14ac:dyDescent="0.25">
      <c r="A43175" s="3" t="s">
        <v>43295</v>
      </c>
      <c r="B43175" s="3" t="s">
        <v>56</v>
      </c>
    </row>
    <row r="43176" spans="1:2" x14ac:dyDescent="0.25">
      <c r="A43176" s="3" t="s">
        <v>43296</v>
      </c>
      <c r="B43176" s="3" t="s">
        <v>56</v>
      </c>
    </row>
    <row r="43177" spans="1:2" x14ac:dyDescent="0.25">
      <c r="A43177" s="3" t="s">
        <v>43297</v>
      </c>
      <c r="B43177" s="3" t="s">
        <v>56</v>
      </c>
    </row>
    <row r="43178" spans="1:2" x14ac:dyDescent="0.25">
      <c r="A43178" s="3" t="s">
        <v>43298</v>
      </c>
      <c r="B43178" s="3" t="s">
        <v>56</v>
      </c>
    </row>
    <row r="43179" spans="1:2" x14ac:dyDescent="0.25">
      <c r="A43179" s="3" t="s">
        <v>43299</v>
      </c>
      <c r="B43179" s="3" t="s">
        <v>56</v>
      </c>
    </row>
    <row r="43180" spans="1:2" x14ac:dyDescent="0.25">
      <c r="A43180" s="3" t="s">
        <v>43300</v>
      </c>
      <c r="B43180" s="3" t="s">
        <v>56</v>
      </c>
    </row>
    <row r="43181" spans="1:2" x14ac:dyDescent="0.25">
      <c r="A43181" s="3" t="s">
        <v>43301</v>
      </c>
      <c r="B43181" s="3" t="s">
        <v>56</v>
      </c>
    </row>
    <row r="43182" spans="1:2" x14ac:dyDescent="0.25">
      <c r="A43182" s="3" t="s">
        <v>43302</v>
      </c>
      <c r="B43182" s="3" t="s">
        <v>56</v>
      </c>
    </row>
    <row r="43183" spans="1:2" x14ac:dyDescent="0.25">
      <c r="A43183" s="3" t="s">
        <v>43303</v>
      </c>
      <c r="B43183" s="3" t="s">
        <v>56</v>
      </c>
    </row>
    <row r="43184" spans="1:2" x14ac:dyDescent="0.25">
      <c r="A43184" s="3" t="s">
        <v>43304</v>
      </c>
      <c r="B43184" s="3" t="s">
        <v>56</v>
      </c>
    </row>
    <row r="43185" spans="1:2" x14ac:dyDescent="0.25">
      <c r="A43185" s="3" t="s">
        <v>43305</v>
      </c>
      <c r="B43185" s="3" t="s">
        <v>56</v>
      </c>
    </row>
    <row r="43186" spans="1:2" x14ac:dyDescent="0.25">
      <c r="A43186" s="3" t="s">
        <v>43306</v>
      </c>
      <c r="B43186" s="3" t="s">
        <v>56</v>
      </c>
    </row>
    <row r="43187" spans="1:2" x14ac:dyDescent="0.25">
      <c r="A43187" s="3" t="s">
        <v>43307</v>
      </c>
      <c r="B43187" s="3" t="s">
        <v>56</v>
      </c>
    </row>
    <row r="43188" spans="1:2" x14ac:dyDescent="0.25">
      <c r="A43188" s="3" t="s">
        <v>43308</v>
      </c>
      <c r="B43188" s="3" t="s">
        <v>56</v>
      </c>
    </row>
    <row r="43189" spans="1:2" x14ac:dyDescent="0.25">
      <c r="A43189" s="3" t="s">
        <v>43309</v>
      </c>
      <c r="B43189" s="3" t="s">
        <v>56</v>
      </c>
    </row>
    <row r="43190" spans="1:2" x14ac:dyDescent="0.25">
      <c r="A43190" s="3" t="s">
        <v>43310</v>
      </c>
      <c r="B43190" s="3" t="s">
        <v>56</v>
      </c>
    </row>
    <row r="43191" spans="1:2" x14ac:dyDescent="0.25">
      <c r="A43191" s="3" t="s">
        <v>43311</v>
      </c>
      <c r="B43191" s="3" t="s">
        <v>56</v>
      </c>
    </row>
    <row r="43192" spans="1:2" x14ac:dyDescent="0.25">
      <c r="A43192" s="3" t="s">
        <v>43312</v>
      </c>
      <c r="B43192" s="3" t="s">
        <v>56</v>
      </c>
    </row>
    <row r="43193" spans="1:2" x14ac:dyDescent="0.25">
      <c r="A43193" s="3" t="s">
        <v>43313</v>
      </c>
      <c r="B43193" s="3" t="s">
        <v>56</v>
      </c>
    </row>
    <row r="43194" spans="1:2" x14ac:dyDescent="0.25">
      <c r="A43194" s="3" t="s">
        <v>43314</v>
      </c>
      <c r="B43194" s="3" t="s">
        <v>56</v>
      </c>
    </row>
    <row r="43195" spans="1:2" x14ac:dyDescent="0.25">
      <c r="A43195" s="3" t="s">
        <v>43315</v>
      </c>
      <c r="B43195" s="3" t="s">
        <v>56</v>
      </c>
    </row>
    <row r="43196" spans="1:2" x14ac:dyDescent="0.25">
      <c r="A43196" s="3" t="s">
        <v>43316</v>
      </c>
      <c r="B43196" s="3" t="s">
        <v>56</v>
      </c>
    </row>
    <row r="43197" spans="1:2" x14ac:dyDescent="0.25">
      <c r="A43197" s="3" t="s">
        <v>43317</v>
      </c>
      <c r="B43197" s="3" t="s">
        <v>56</v>
      </c>
    </row>
    <row r="43198" spans="1:2" x14ac:dyDescent="0.25">
      <c r="A43198" s="3" t="s">
        <v>43318</v>
      </c>
      <c r="B43198" s="3" t="s">
        <v>56</v>
      </c>
    </row>
    <row r="43199" spans="1:2" x14ac:dyDescent="0.25">
      <c r="A43199" s="3" t="s">
        <v>43319</v>
      </c>
      <c r="B43199" s="3" t="s">
        <v>56</v>
      </c>
    </row>
    <row r="43200" spans="1:2" x14ac:dyDescent="0.25">
      <c r="A43200" s="3" t="s">
        <v>43320</v>
      </c>
      <c r="B43200" s="3" t="s">
        <v>56</v>
      </c>
    </row>
    <row r="43201" spans="1:2" x14ac:dyDescent="0.25">
      <c r="A43201" s="3" t="s">
        <v>43321</v>
      </c>
      <c r="B43201" s="3" t="s">
        <v>56</v>
      </c>
    </row>
    <row r="43202" spans="1:2" x14ac:dyDescent="0.25">
      <c r="A43202" s="3" t="s">
        <v>43322</v>
      </c>
      <c r="B43202" s="3" t="s">
        <v>56</v>
      </c>
    </row>
    <row r="43203" spans="1:2" x14ac:dyDescent="0.25">
      <c r="A43203" s="3" t="s">
        <v>43323</v>
      </c>
      <c r="B43203" s="3" t="s">
        <v>56</v>
      </c>
    </row>
    <row r="43204" spans="1:2" x14ac:dyDescent="0.25">
      <c r="A43204" s="3" t="s">
        <v>43324</v>
      </c>
      <c r="B43204" s="3" t="s">
        <v>56</v>
      </c>
    </row>
    <row r="43205" spans="1:2" x14ac:dyDescent="0.25">
      <c r="A43205" s="3" t="s">
        <v>43325</v>
      </c>
      <c r="B43205" s="3" t="s">
        <v>56</v>
      </c>
    </row>
    <row r="43206" spans="1:2" x14ac:dyDescent="0.25">
      <c r="A43206" s="3" t="s">
        <v>43326</v>
      </c>
      <c r="B43206" s="3" t="s">
        <v>56</v>
      </c>
    </row>
    <row r="43207" spans="1:2" x14ac:dyDescent="0.25">
      <c r="A43207" s="3" t="s">
        <v>43327</v>
      </c>
      <c r="B43207" s="3" t="s">
        <v>56</v>
      </c>
    </row>
    <row r="43208" spans="1:2" x14ac:dyDescent="0.25">
      <c r="A43208" s="3" t="s">
        <v>43328</v>
      </c>
      <c r="B43208" s="3" t="s">
        <v>56</v>
      </c>
    </row>
    <row r="43209" spans="1:2" x14ac:dyDescent="0.25">
      <c r="A43209" s="3" t="s">
        <v>43329</v>
      </c>
      <c r="B43209" s="3" t="s">
        <v>56</v>
      </c>
    </row>
    <row r="43210" spans="1:2" x14ac:dyDescent="0.25">
      <c r="A43210" s="3" t="s">
        <v>43330</v>
      </c>
      <c r="B43210" s="3" t="s">
        <v>56</v>
      </c>
    </row>
    <row r="43211" spans="1:2" x14ac:dyDescent="0.25">
      <c r="A43211" s="3" t="s">
        <v>43331</v>
      </c>
      <c r="B43211" s="3" t="s">
        <v>56</v>
      </c>
    </row>
    <row r="43212" spans="1:2" x14ac:dyDescent="0.25">
      <c r="A43212" s="3" t="s">
        <v>43332</v>
      </c>
      <c r="B43212" s="3" t="s">
        <v>56</v>
      </c>
    </row>
    <row r="43213" spans="1:2" x14ac:dyDescent="0.25">
      <c r="A43213" s="3" t="s">
        <v>43333</v>
      </c>
      <c r="B43213" s="3" t="s">
        <v>56</v>
      </c>
    </row>
    <row r="43214" spans="1:2" x14ac:dyDescent="0.25">
      <c r="A43214" s="3" t="s">
        <v>43334</v>
      </c>
      <c r="B43214" s="3" t="s">
        <v>56</v>
      </c>
    </row>
    <row r="43215" spans="1:2" x14ac:dyDescent="0.25">
      <c r="A43215" s="3" t="s">
        <v>43335</v>
      </c>
      <c r="B43215" s="3" t="s">
        <v>56</v>
      </c>
    </row>
    <row r="43216" spans="1:2" x14ac:dyDescent="0.25">
      <c r="A43216" s="3" t="s">
        <v>43336</v>
      </c>
      <c r="B43216" s="3" t="s">
        <v>56</v>
      </c>
    </row>
    <row r="43217" spans="1:2" x14ac:dyDescent="0.25">
      <c r="A43217" s="3" t="s">
        <v>43337</v>
      </c>
      <c r="B43217" s="3" t="s">
        <v>56</v>
      </c>
    </row>
    <row r="43218" spans="1:2" x14ac:dyDescent="0.25">
      <c r="A43218" s="3" t="s">
        <v>43338</v>
      </c>
      <c r="B43218" s="3" t="s">
        <v>56</v>
      </c>
    </row>
    <row r="43219" spans="1:2" x14ac:dyDescent="0.25">
      <c r="A43219" s="3" t="s">
        <v>43339</v>
      </c>
      <c r="B43219" s="3" t="s">
        <v>56</v>
      </c>
    </row>
    <row r="43220" spans="1:2" x14ac:dyDescent="0.25">
      <c r="A43220" s="3" t="s">
        <v>43340</v>
      </c>
      <c r="B43220" s="3" t="s">
        <v>56</v>
      </c>
    </row>
    <row r="43221" spans="1:2" x14ac:dyDescent="0.25">
      <c r="A43221" s="3" t="s">
        <v>43341</v>
      </c>
      <c r="B43221" s="3" t="s">
        <v>56</v>
      </c>
    </row>
    <row r="43222" spans="1:2" x14ac:dyDescent="0.25">
      <c r="A43222" s="3" t="s">
        <v>43342</v>
      </c>
      <c r="B43222" s="3" t="s">
        <v>56</v>
      </c>
    </row>
    <row r="43223" spans="1:2" x14ac:dyDescent="0.25">
      <c r="A43223" s="3" t="s">
        <v>43343</v>
      </c>
      <c r="B43223" s="3" t="s">
        <v>56</v>
      </c>
    </row>
    <row r="43224" spans="1:2" x14ac:dyDescent="0.25">
      <c r="A43224" s="3" t="s">
        <v>43344</v>
      </c>
      <c r="B43224" s="3" t="s">
        <v>56</v>
      </c>
    </row>
    <row r="43225" spans="1:2" x14ac:dyDescent="0.25">
      <c r="A43225" s="3" t="s">
        <v>43345</v>
      </c>
      <c r="B43225" s="3" t="s">
        <v>56</v>
      </c>
    </row>
    <row r="43226" spans="1:2" x14ac:dyDescent="0.25">
      <c r="A43226" s="3" t="s">
        <v>43346</v>
      </c>
      <c r="B43226" s="3" t="s">
        <v>56</v>
      </c>
    </row>
    <row r="43227" spans="1:2" x14ac:dyDescent="0.25">
      <c r="A43227" s="3" t="s">
        <v>43347</v>
      </c>
      <c r="B43227" s="3" t="s">
        <v>56</v>
      </c>
    </row>
    <row r="43228" spans="1:2" x14ac:dyDescent="0.25">
      <c r="A43228" s="3" t="s">
        <v>43348</v>
      </c>
      <c r="B43228" s="3" t="s">
        <v>56</v>
      </c>
    </row>
    <row r="43229" spans="1:2" x14ac:dyDescent="0.25">
      <c r="A43229" s="3" t="s">
        <v>43349</v>
      </c>
      <c r="B43229" s="3" t="s">
        <v>56</v>
      </c>
    </row>
    <row r="43230" spans="1:2" x14ac:dyDescent="0.25">
      <c r="A43230" s="3" t="s">
        <v>43350</v>
      </c>
      <c r="B43230" s="3" t="s">
        <v>56</v>
      </c>
    </row>
    <row r="43231" spans="1:2" x14ac:dyDescent="0.25">
      <c r="A43231" s="3" t="s">
        <v>43351</v>
      </c>
      <c r="B43231" s="3" t="s">
        <v>56</v>
      </c>
    </row>
    <row r="43232" spans="1:2" x14ac:dyDescent="0.25">
      <c r="A43232" s="3" t="s">
        <v>43352</v>
      </c>
      <c r="B43232" s="3" t="s">
        <v>56</v>
      </c>
    </row>
    <row r="43233" spans="1:2" x14ac:dyDescent="0.25">
      <c r="A43233" s="3" t="s">
        <v>43353</v>
      </c>
      <c r="B43233" s="3" t="s">
        <v>56</v>
      </c>
    </row>
    <row r="43234" spans="1:2" x14ac:dyDescent="0.25">
      <c r="A43234" s="3" t="s">
        <v>43354</v>
      </c>
      <c r="B43234" s="3" t="s">
        <v>56</v>
      </c>
    </row>
    <row r="43235" spans="1:2" x14ac:dyDescent="0.25">
      <c r="A43235" s="3" t="s">
        <v>43355</v>
      </c>
      <c r="B43235" s="3" t="s">
        <v>56</v>
      </c>
    </row>
    <row r="43236" spans="1:2" x14ac:dyDescent="0.25">
      <c r="A43236" s="3" t="s">
        <v>43356</v>
      </c>
      <c r="B43236" s="3" t="s">
        <v>56</v>
      </c>
    </row>
    <row r="43237" spans="1:2" x14ac:dyDescent="0.25">
      <c r="A43237" s="3" t="s">
        <v>43357</v>
      </c>
      <c r="B43237" s="3" t="s">
        <v>56</v>
      </c>
    </row>
    <row r="43238" spans="1:2" x14ac:dyDescent="0.25">
      <c r="A43238" s="3" t="s">
        <v>43358</v>
      </c>
      <c r="B43238" s="3" t="s">
        <v>56</v>
      </c>
    </row>
    <row r="43239" spans="1:2" x14ac:dyDescent="0.25">
      <c r="A43239" s="3" t="s">
        <v>43359</v>
      </c>
      <c r="B43239" s="3" t="s">
        <v>56</v>
      </c>
    </row>
    <row r="43240" spans="1:2" x14ac:dyDescent="0.25">
      <c r="A43240" s="3" t="s">
        <v>43360</v>
      </c>
      <c r="B43240" s="3" t="s">
        <v>56</v>
      </c>
    </row>
    <row r="43241" spans="1:2" x14ac:dyDescent="0.25">
      <c r="A43241" s="3" t="s">
        <v>43361</v>
      </c>
      <c r="B43241" s="3" t="s">
        <v>56</v>
      </c>
    </row>
    <row r="43242" spans="1:2" x14ac:dyDescent="0.25">
      <c r="A43242" s="3" t="s">
        <v>43362</v>
      </c>
      <c r="B43242" s="3" t="s">
        <v>56</v>
      </c>
    </row>
    <row r="43243" spans="1:2" x14ac:dyDescent="0.25">
      <c r="A43243" s="3" t="s">
        <v>43363</v>
      </c>
      <c r="B43243" s="3" t="s">
        <v>56</v>
      </c>
    </row>
    <row r="43244" spans="1:2" x14ac:dyDescent="0.25">
      <c r="A43244" s="3" t="s">
        <v>43364</v>
      </c>
      <c r="B43244" s="3" t="s">
        <v>56</v>
      </c>
    </row>
    <row r="43245" spans="1:2" x14ac:dyDescent="0.25">
      <c r="A43245" s="3" t="s">
        <v>43365</v>
      </c>
      <c r="B43245" s="3" t="s">
        <v>56</v>
      </c>
    </row>
    <row r="43246" spans="1:2" x14ac:dyDescent="0.25">
      <c r="A43246" s="3" t="s">
        <v>43366</v>
      </c>
      <c r="B43246" s="3" t="s">
        <v>56</v>
      </c>
    </row>
    <row r="43247" spans="1:2" x14ac:dyDescent="0.25">
      <c r="A43247" s="3" t="s">
        <v>43367</v>
      </c>
      <c r="B43247" s="3" t="s">
        <v>56</v>
      </c>
    </row>
    <row r="43248" spans="1:2" x14ac:dyDescent="0.25">
      <c r="A43248" s="3" t="s">
        <v>43368</v>
      </c>
      <c r="B43248" s="3" t="s">
        <v>56</v>
      </c>
    </row>
    <row r="43249" spans="1:2" x14ac:dyDescent="0.25">
      <c r="A43249" s="3" t="s">
        <v>43369</v>
      </c>
      <c r="B43249" s="3" t="s">
        <v>56</v>
      </c>
    </row>
    <row r="43250" spans="1:2" x14ac:dyDescent="0.25">
      <c r="A43250" s="3" t="s">
        <v>43370</v>
      </c>
      <c r="B43250" s="3" t="s">
        <v>56</v>
      </c>
    </row>
    <row r="43251" spans="1:2" x14ac:dyDescent="0.25">
      <c r="A43251" s="3" t="s">
        <v>43371</v>
      </c>
      <c r="B43251" s="3" t="s">
        <v>56</v>
      </c>
    </row>
    <row r="43252" spans="1:2" x14ac:dyDescent="0.25">
      <c r="A43252" s="3" t="s">
        <v>43372</v>
      </c>
      <c r="B43252" s="3" t="s">
        <v>56</v>
      </c>
    </row>
    <row r="43253" spans="1:2" x14ac:dyDescent="0.25">
      <c r="A43253" s="3" t="s">
        <v>43373</v>
      </c>
      <c r="B43253" s="3" t="s">
        <v>56</v>
      </c>
    </row>
    <row r="43254" spans="1:2" x14ac:dyDescent="0.25">
      <c r="A43254" s="3" t="s">
        <v>43374</v>
      </c>
      <c r="B43254" s="3" t="s">
        <v>56</v>
      </c>
    </row>
    <row r="43255" spans="1:2" x14ac:dyDescent="0.25">
      <c r="A43255" s="3" t="s">
        <v>43375</v>
      </c>
      <c r="B43255" s="3" t="s">
        <v>56</v>
      </c>
    </row>
    <row r="43256" spans="1:2" x14ac:dyDescent="0.25">
      <c r="A43256" s="3" t="s">
        <v>43376</v>
      </c>
      <c r="B43256" s="3" t="s">
        <v>56</v>
      </c>
    </row>
    <row r="43257" spans="1:2" x14ac:dyDescent="0.25">
      <c r="A43257" s="3" t="s">
        <v>43377</v>
      </c>
      <c r="B43257" s="3" t="s">
        <v>56</v>
      </c>
    </row>
    <row r="43258" spans="1:2" x14ac:dyDescent="0.25">
      <c r="A43258" s="3" t="s">
        <v>43378</v>
      </c>
      <c r="B43258" s="3" t="s">
        <v>56</v>
      </c>
    </row>
    <row r="43259" spans="1:2" x14ac:dyDescent="0.25">
      <c r="A43259" s="3" t="s">
        <v>43379</v>
      </c>
      <c r="B43259" s="3" t="s">
        <v>56</v>
      </c>
    </row>
    <row r="43260" spans="1:2" x14ac:dyDescent="0.25">
      <c r="A43260" s="3" t="s">
        <v>43380</v>
      </c>
      <c r="B43260" s="3" t="s">
        <v>56</v>
      </c>
    </row>
    <row r="43261" spans="1:2" x14ac:dyDescent="0.25">
      <c r="A43261" s="3" t="s">
        <v>43381</v>
      </c>
      <c r="B43261" s="3" t="s">
        <v>56</v>
      </c>
    </row>
    <row r="43262" spans="1:2" x14ac:dyDescent="0.25">
      <c r="A43262" s="3" t="s">
        <v>43382</v>
      </c>
      <c r="B43262" s="3" t="s">
        <v>56</v>
      </c>
    </row>
    <row r="43263" spans="1:2" x14ac:dyDescent="0.25">
      <c r="A43263" s="3" t="s">
        <v>43383</v>
      </c>
      <c r="B43263" s="3" t="s">
        <v>56</v>
      </c>
    </row>
    <row r="43264" spans="1:2" x14ac:dyDescent="0.25">
      <c r="A43264" s="3" t="s">
        <v>43384</v>
      </c>
      <c r="B43264" s="3" t="s">
        <v>56</v>
      </c>
    </row>
    <row r="43265" spans="1:2" x14ac:dyDescent="0.25">
      <c r="A43265" s="3" t="s">
        <v>43385</v>
      </c>
      <c r="B43265" s="3" t="s">
        <v>56</v>
      </c>
    </row>
    <row r="43266" spans="1:2" x14ac:dyDescent="0.25">
      <c r="A43266" s="3" t="s">
        <v>43386</v>
      </c>
      <c r="B43266" s="3" t="s">
        <v>56</v>
      </c>
    </row>
    <row r="43267" spans="1:2" x14ac:dyDescent="0.25">
      <c r="A43267" s="3" t="s">
        <v>43387</v>
      </c>
      <c r="B43267" s="3" t="s">
        <v>56</v>
      </c>
    </row>
    <row r="43268" spans="1:2" x14ac:dyDescent="0.25">
      <c r="A43268" s="3" t="s">
        <v>43388</v>
      </c>
      <c r="B43268" s="3" t="s">
        <v>56</v>
      </c>
    </row>
    <row r="43269" spans="1:2" x14ac:dyDescent="0.25">
      <c r="A43269" s="3" t="s">
        <v>43389</v>
      </c>
      <c r="B43269" s="3" t="s">
        <v>56</v>
      </c>
    </row>
    <row r="43270" spans="1:2" x14ac:dyDescent="0.25">
      <c r="A43270" s="3" t="s">
        <v>43390</v>
      </c>
      <c r="B43270" s="3" t="s">
        <v>56</v>
      </c>
    </row>
    <row r="43271" spans="1:2" x14ac:dyDescent="0.25">
      <c r="A43271" s="3" t="s">
        <v>43391</v>
      </c>
      <c r="B43271" s="3" t="s">
        <v>56</v>
      </c>
    </row>
    <row r="43272" spans="1:2" x14ac:dyDescent="0.25">
      <c r="A43272" s="3" t="s">
        <v>43392</v>
      </c>
      <c r="B43272" s="3" t="s">
        <v>56</v>
      </c>
    </row>
    <row r="43273" spans="1:2" x14ac:dyDescent="0.25">
      <c r="A43273" s="3" t="s">
        <v>43393</v>
      </c>
      <c r="B43273" s="3" t="s">
        <v>56</v>
      </c>
    </row>
    <row r="43274" spans="1:2" x14ac:dyDescent="0.25">
      <c r="A43274" s="3" t="s">
        <v>43394</v>
      </c>
      <c r="B43274" s="3" t="s">
        <v>56</v>
      </c>
    </row>
    <row r="43275" spans="1:2" x14ac:dyDescent="0.25">
      <c r="A43275" s="3" t="s">
        <v>43395</v>
      </c>
      <c r="B43275" s="3" t="s">
        <v>56</v>
      </c>
    </row>
    <row r="43276" spans="1:2" x14ac:dyDescent="0.25">
      <c r="A43276" s="3" t="s">
        <v>43396</v>
      </c>
      <c r="B43276" s="3" t="s">
        <v>56</v>
      </c>
    </row>
    <row r="43277" spans="1:2" x14ac:dyDescent="0.25">
      <c r="A43277" s="3" t="s">
        <v>43397</v>
      </c>
      <c r="B43277" s="3" t="s">
        <v>56</v>
      </c>
    </row>
    <row r="43278" spans="1:2" x14ac:dyDescent="0.25">
      <c r="A43278" s="3" t="s">
        <v>43398</v>
      </c>
      <c r="B43278" s="3" t="s">
        <v>56</v>
      </c>
    </row>
    <row r="43279" spans="1:2" x14ac:dyDescent="0.25">
      <c r="A43279" s="3" t="s">
        <v>43399</v>
      </c>
      <c r="B43279" s="3" t="s">
        <v>56</v>
      </c>
    </row>
    <row r="43280" spans="1:2" x14ac:dyDescent="0.25">
      <c r="A43280" s="3" t="s">
        <v>43400</v>
      </c>
      <c r="B43280" s="3" t="s">
        <v>56</v>
      </c>
    </row>
    <row r="43281" spans="1:2" x14ac:dyDescent="0.25">
      <c r="A43281" s="3" t="s">
        <v>43401</v>
      </c>
      <c r="B43281" s="3" t="s">
        <v>56</v>
      </c>
    </row>
    <row r="43282" spans="1:2" x14ac:dyDescent="0.25">
      <c r="A43282" s="3" t="s">
        <v>43402</v>
      </c>
      <c r="B43282" s="3" t="s">
        <v>56</v>
      </c>
    </row>
    <row r="43283" spans="1:2" x14ac:dyDescent="0.25">
      <c r="A43283" s="3" t="s">
        <v>43403</v>
      </c>
      <c r="B43283" s="3" t="s">
        <v>56</v>
      </c>
    </row>
    <row r="43284" spans="1:2" x14ac:dyDescent="0.25">
      <c r="A43284" s="3" t="s">
        <v>43404</v>
      </c>
      <c r="B43284" s="3" t="s">
        <v>56</v>
      </c>
    </row>
    <row r="43285" spans="1:2" x14ac:dyDescent="0.25">
      <c r="A43285" s="3" t="s">
        <v>43405</v>
      </c>
      <c r="B43285" s="3" t="s">
        <v>56</v>
      </c>
    </row>
    <row r="43286" spans="1:2" x14ac:dyDescent="0.25">
      <c r="A43286" s="3" t="s">
        <v>43406</v>
      </c>
      <c r="B43286" s="3" t="s">
        <v>56</v>
      </c>
    </row>
    <row r="43287" spans="1:2" x14ac:dyDescent="0.25">
      <c r="A43287" s="3" t="s">
        <v>43407</v>
      </c>
      <c r="B43287" s="3" t="s">
        <v>56</v>
      </c>
    </row>
    <row r="43288" spans="1:2" x14ac:dyDescent="0.25">
      <c r="A43288" s="3" t="s">
        <v>43408</v>
      </c>
      <c r="B43288" s="3" t="s">
        <v>56</v>
      </c>
    </row>
    <row r="43289" spans="1:2" x14ac:dyDescent="0.25">
      <c r="A43289" s="3" t="s">
        <v>43409</v>
      </c>
      <c r="B43289" s="3" t="s">
        <v>56</v>
      </c>
    </row>
    <row r="43290" spans="1:2" x14ac:dyDescent="0.25">
      <c r="A43290" s="3" t="s">
        <v>43410</v>
      </c>
      <c r="B43290" s="3" t="s">
        <v>56</v>
      </c>
    </row>
    <row r="43291" spans="1:2" x14ac:dyDescent="0.25">
      <c r="A43291" s="3" t="s">
        <v>43411</v>
      </c>
      <c r="B43291" s="3" t="s">
        <v>56</v>
      </c>
    </row>
    <row r="43292" spans="1:2" x14ac:dyDescent="0.25">
      <c r="A43292" s="3" t="s">
        <v>43412</v>
      </c>
      <c r="B43292" s="3" t="s">
        <v>56</v>
      </c>
    </row>
    <row r="43293" spans="1:2" x14ac:dyDescent="0.25">
      <c r="A43293" s="3" t="s">
        <v>43413</v>
      </c>
      <c r="B43293" s="3" t="s">
        <v>56</v>
      </c>
    </row>
    <row r="43294" spans="1:2" x14ac:dyDescent="0.25">
      <c r="A43294" s="3" t="s">
        <v>43414</v>
      </c>
      <c r="B43294" s="3" t="s">
        <v>56</v>
      </c>
    </row>
    <row r="43295" spans="1:2" x14ac:dyDescent="0.25">
      <c r="A43295" s="3" t="s">
        <v>43415</v>
      </c>
      <c r="B43295" s="3" t="s">
        <v>56</v>
      </c>
    </row>
    <row r="43296" spans="1:2" x14ac:dyDescent="0.25">
      <c r="A43296" s="3" t="s">
        <v>43416</v>
      </c>
      <c r="B43296" s="3" t="s">
        <v>56</v>
      </c>
    </row>
    <row r="43297" spans="1:2" x14ac:dyDescent="0.25">
      <c r="A43297" s="3" t="s">
        <v>43417</v>
      </c>
      <c r="B43297" s="3" t="s">
        <v>56</v>
      </c>
    </row>
    <row r="43298" spans="1:2" x14ac:dyDescent="0.25">
      <c r="A43298" s="3" t="s">
        <v>43418</v>
      </c>
      <c r="B43298" s="3" t="s">
        <v>56</v>
      </c>
    </row>
    <row r="43299" spans="1:2" x14ac:dyDescent="0.25">
      <c r="A43299" s="3" t="s">
        <v>43419</v>
      </c>
      <c r="B43299" s="3" t="s">
        <v>56</v>
      </c>
    </row>
    <row r="43300" spans="1:2" x14ac:dyDescent="0.25">
      <c r="A43300" s="3" t="s">
        <v>43420</v>
      </c>
      <c r="B43300" s="3" t="s">
        <v>56</v>
      </c>
    </row>
    <row r="43301" spans="1:2" x14ac:dyDescent="0.25">
      <c r="A43301" s="3" t="s">
        <v>43421</v>
      </c>
      <c r="B43301" s="3" t="s">
        <v>56</v>
      </c>
    </row>
    <row r="43302" spans="1:2" x14ac:dyDescent="0.25">
      <c r="A43302" s="3" t="s">
        <v>43422</v>
      </c>
      <c r="B43302" s="3" t="s">
        <v>56</v>
      </c>
    </row>
    <row r="43303" spans="1:2" x14ac:dyDescent="0.25">
      <c r="A43303" s="3" t="s">
        <v>43423</v>
      </c>
      <c r="B43303" s="3" t="s">
        <v>56</v>
      </c>
    </row>
    <row r="43304" spans="1:2" x14ac:dyDescent="0.25">
      <c r="A43304" s="3" t="s">
        <v>43424</v>
      </c>
      <c r="B43304" s="3" t="s">
        <v>56</v>
      </c>
    </row>
    <row r="43305" spans="1:2" x14ac:dyDescent="0.25">
      <c r="A43305" s="3" t="s">
        <v>43425</v>
      </c>
      <c r="B43305" s="3" t="s">
        <v>56</v>
      </c>
    </row>
    <row r="43306" spans="1:2" x14ac:dyDescent="0.25">
      <c r="A43306" s="3" t="s">
        <v>43426</v>
      </c>
      <c r="B43306" s="3" t="s">
        <v>56</v>
      </c>
    </row>
    <row r="43307" spans="1:2" x14ac:dyDescent="0.25">
      <c r="A43307" s="3" t="s">
        <v>43427</v>
      </c>
      <c r="B43307" s="3" t="s">
        <v>56</v>
      </c>
    </row>
    <row r="43308" spans="1:2" x14ac:dyDescent="0.25">
      <c r="A43308" s="3" t="s">
        <v>43428</v>
      </c>
      <c r="B43308" s="3" t="s">
        <v>56</v>
      </c>
    </row>
    <row r="43309" spans="1:2" x14ac:dyDescent="0.25">
      <c r="A43309" s="3" t="s">
        <v>43429</v>
      </c>
      <c r="B43309" s="3" t="s">
        <v>56</v>
      </c>
    </row>
    <row r="43310" spans="1:2" x14ac:dyDescent="0.25">
      <c r="A43310" s="3" t="s">
        <v>43430</v>
      </c>
      <c r="B43310" s="3" t="s">
        <v>56</v>
      </c>
    </row>
    <row r="43311" spans="1:2" x14ac:dyDescent="0.25">
      <c r="A43311" s="3" t="s">
        <v>43431</v>
      </c>
      <c r="B43311" s="3" t="s">
        <v>56</v>
      </c>
    </row>
    <row r="43312" spans="1:2" x14ac:dyDescent="0.25">
      <c r="A43312" s="3" t="s">
        <v>43432</v>
      </c>
      <c r="B43312" s="3" t="s">
        <v>56</v>
      </c>
    </row>
    <row r="43313" spans="1:2" x14ac:dyDescent="0.25">
      <c r="A43313" s="3" t="s">
        <v>43433</v>
      </c>
      <c r="B43313" s="3" t="s">
        <v>56</v>
      </c>
    </row>
    <row r="43314" spans="1:2" x14ac:dyDescent="0.25">
      <c r="A43314" s="3" t="s">
        <v>43434</v>
      </c>
      <c r="B43314" s="3" t="s">
        <v>56</v>
      </c>
    </row>
    <row r="43315" spans="1:2" x14ac:dyDescent="0.25">
      <c r="A43315" s="3" t="s">
        <v>43435</v>
      </c>
      <c r="B43315" s="3" t="s">
        <v>56</v>
      </c>
    </row>
    <row r="43316" spans="1:2" x14ac:dyDescent="0.25">
      <c r="A43316" s="3" t="s">
        <v>43436</v>
      </c>
      <c r="B43316" s="3" t="s">
        <v>56</v>
      </c>
    </row>
    <row r="43317" spans="1:2" x14ac:dyDescent="0.25">
      <c r="A43317" s="3" t="s">
        <v>43437</v>
      </c>
      <c r="B43317" s="3" t="s">
        <v>56</v>
      </c>
    </row>
    <row r="43318" spans="1:2" x14ac:dyDescent="0.25">
      <c r="A43318" s="3" t="s">
        <v>43438</v>
      </c>
      <c r="B43318" s="3" t="s">
        <v>56</v>
      </c>
    </row>
    <row r="43319" spans="1:2" x14ac:dyDescent="0.25">
      <c r="A43319" s="3" t="s">
        <v>43439</v>
      </c>
      <c r="B43319" s="3" t="s">
        <v>56</v>
      </c>
    </row>
    <row r="43320" spans="1:2" x14ac:dyDescent="0.25">
      <c r="A43320" s="3" t="s">
        <v>43440</v>
      </c>
      <c r="B43320" s="3" t="s">
        <v>56</v>
      </c>
    </row>
    <row r="43321" spans="1:2" x14ac:dyDescent="0.25">
      <c r="A43321" s="3" t="s">
        <v>43441</v>
      </c>
      <c r="B43321" s="3" t="s">
        <v>56</v>
      </c>
    </row>
    <row r="43322" spans="1:2" x14ac:dyDescent="0.25">
      <c r="A43322" s="3" t="s">
        <v>43442</v>
      </c>
      <c r="B43322" s="3" t="s">
        <v>56</v>
      </c>
    </row>
    <row r="43323" spans="1:2" x14ac:dyDescent="0.25">
      <c r="A43323" s="3" t="s">
        <v>43443</v>
      </c>
      <c r="B43323" s="3" t="s">
        <v>56</v>
      </c>
    </row>
    <row r="43324" spans="1:2" x14ac:dyDescent="0.25">
      <c r="A43324" s="3" t="s">
        <v>43444</v>
      </c>
      <c r="B43324" s="3" t="s">
        <v>56</v>
      </c>
    </row>
    <row r="43325" spans="1:2" x14ac:dyDescent="0.25">
      <c r="A43325" s="3" t="s">
        <v>43445</v>
      </c>
      <c r="B43325" s="3" t="s">
        <v>56</v>
      </c>
    </row>
    <row r="43326" spans="1:2" x14ac:dyDescent="0.25">
      <c r="A43326" s="3" t="s">
        <v>43446</v>
      </c>
      <c r="B43326" s="3" t="s">
        <v>56</v>
      </c>
    </row>
    <row r="43327" spans="1:2" x14ac:dyDescent="0.25">
      <c r="A43327" s="3" t="s">
        <v>43447</v>
      </c>
      <c r="B43327" s="3" t="s">
        <v>56</v>
      </c>
    </row>
    <row r="43328" spans="1:2" x14ac:dyDescent="0.25">
      <c r="A43328" s="3" t="s">
        <v>43448</v>
      </c>
      <c r="B43328" s="3" t="s">
        <v>56</v>
      </c>
    </row>
    <row r="43329" spans="1:2" x14ac:dyDescent="0.25">
      <c r="A43329" s="3" t="s">
        <v>43449</v>
      </c>
      <c r="B43329" s="3" t="s">
        <v>56</v>
      </c>
    </row>
    <row r="43330" spans="1:2" x14ac:dyDescent="0.25">
      <c r="A43330" s="3" t="s">
        <v>43450</v>
      </c>
      <c r="B43330" s="3" t="s">
        <v>56</v>
      </c>
    </row>
    <row r="43331" spans="1:2" x14ac:dyDescent="0.25">
      <c r="A43331" s="3" t="s">
        <v>43451</v>
      </c>
      <c r="B43331" s="3" t="s">
        <v>56</v>
      </c>
    </row>
    <row r="43332" spans="1:2" x14ac:dyDescent="0.25">
      <c r="A43332" s="3" t="s">
        <v>43452</v>
      </c>
      <c r="B43332" s="3" t="s">
        <v>56</v>
      </c>
    </row>
    <row r="43333" spans="1:2" x14ac:dyDescent="0.25">
      <c r="A43333" s="3" t="s">
        <v>43453</v>
      </c>
      <c r="B43333" s="3" t="s">
        <v>56</v>
      </c>
    </row>
    <row r="43334" spans="1:2" x14ac:dyDescent="0.25">
      <c r="A43334" s="3" t="s">
        <v>43454</v>
      </c>
      <c r="B43334" s="3" t="s">
        <v>56</v>
      </c>
    </row>
    <row r="43335" spans="1:2" x14ac:dyDescent="0.25">
      <c r="A43335" s="3" t="s">
        <v>43455</v>
      </c>
      <c r="B43335" s="3" t="s">
        <v>56</v>
      </c>
    </row>
    <row r="43336" spans="1:2" x14ac:dyDescent="0.25">
      <c r="A43336" s="3" t="s">
        <v>43456</v>
      </c>
      <c r="B43336" s="3" t="s">
        <v>56</v>
      </c>
    </row>
    <row r="43337" spans="1:2" x14ac:dyDescent="0.25">
      <c r="A43337" s="3" t="s">
        <v>43457</v>
      </c>
      <c r="B43337" s="3" t="s">
        <v>56</v>
      </c>
    </row>
    <row r="43338" spans="1:2" x14ac:dyDescent="0.25">
      <c r="A43338" s="3" t="s">
        <v>43458</v>
      </c>
      <c r="B43338" s="3" t="s">
        <v>56</v>
      </c>
    </row>
    <row r="43339" spans="1:2" x14ac:dyDescent="0.25">
      <c r="A43339" s="3" t="s">
        <v>43459</v>
      </c>
      <c r="B43339" s="3" t="s">
        <v>56</v>
      </c>
    </row>
    <row r="43340" spans="1:2" x14ac:dyDescent="0.25">
      <c r="A43340" s="3" t="s">
        <v>43460</v>
      </c>
      <c r="B43340" s="3" t="s">
        <v>56</v>
      </c>
    </row>
    <row r="43341" spans="1:2" x14ac:dyDescent="0.25">
      <c r="A43341" s="3" t="s">
        <v>43461</v>
      </c>
      <c r="B43341" s="3" t="s">
        <v>56</v>
      </c>
    </row>
    <row r="43342" spans="1:2" x14ac:dyDescent="0.25">
      <c r="A43342" s="3" t="s">
        <v>43462</v>
      </c>
      <c r="B43342" s="3" t="s">
        <v>56</v>
      </c>
    </row>
    <row r="43343" spans="1:2" x14ac:dyDescent="0.25">
      <c r="A43343" s="3" t="s">
        <v>43463</v>
      </c>
      <c r="B43343" s="3" t="s">
        <v>56</v>
      </c>
    </row>
    <row r="43344" spans="1:2" x14ac:dyDescent="0.25">
      <c r="A43344" s="3" t="s">
        <v>43464</v>
      </c>
      <c r="B43344" s="3" t="s">
        <v>56</v>
      </c>
    </row>
    <row r="43345" spans="1:2" x14ac:dyDescent="0.25">
      <c r="A43345" s="3" t="s">
        <v>43465</v>
      </c>
      <c r="B43345" s="3" t="s">
        <v>56</v>
      </c>
    </row>
    <row r="43346" spans="1:2" x14ac:dyDescent="0.25">
      <c r="A43346" s="3" t="s">
        <v>43466</v>
      </c>
      <c r="B43346" s="3" t="s">
        <v>56</v>
      </c>
    </row>
    <row r="43347" spans="1:2" x14ac:dyDescent="0.25">
      <c r="A43347" s="3" t="s">
        <v>43467</v>
      </c>
      <c r="B43347" s="3" t="s">
        <v>56</v>
      </c>
    </row>
    <row r="43348" spans="1:2" x14ac:dyDescent="0.25">
      <c r="A43348" s="3" t="s">
        <v>43468</v>
      </c>
      <c r="B43348" s="3" t="s">
        <v>56</v>
      </c>
    </row>
    <row r="43349" spans="1:2" x14ac:dyDescent="0.25">
      <c r="A43349" s="3" t="s">
        <v>43469</v>
      </c>
      <c r="B43349" s="3" t="s">
        <v>56</v>
      </c>
    </row>
    <row r="43350" spans="1:2" x14ac:dyDescent="0.25">
      <c r="A43350" s="3" t="s">
        <v>43470</v>
      </c>
      <c r="B43350" s="3" t="s">
        <v>56</v>
      </c>
    </row>
    <row r="43351" spans="1:2" x14ac:dyDescent="0.25">
      <c r="A43351" s="3" t="s">
        <v>43471</v>
      </c>
      <c r="B43351" s="3" t="s">
        <v>56</v>
      </c>
    </row>
    <row r="43352" spans="1:2" x14ac:dyDescent="0.25">
      <c r="A43352" s="3" t="s">
        <v>43472</v>
      </c>
      <c r="B43352" s="3" t="s">
        <v>56</v>
      </c>
    </row>
    <row r="43353" spans="1:2" x14ac:dyDescent="0.25">
      <c r="A43353" s="3" t="s">
        <v>43473</v>
      </c>
      <c r="B43353" s="3" t="s">
        <v>56</v>
      </c>
    </row>
    <row r="43354" spans="1:2" x14ac:dyDescent="0.25">
      <c r="A43354" s="3" t="s">
        <v>43474</v>
      </c>
      <c r="B43354" s="3" t="s">
        <v>56</v>
      </c>
    </row>
    <row r="43355" spans="1:2" x14ac:dyDescent="0.25">
      <c r="A43355" s="3" t="s">
        <v>43475</v>
      </c>
      <c r="B43355" s="3" t="s">
        <v>56</v>
      </c>
    </row>
    <row r="43356" spans="1:2" x14ac:dyDescent="0.25">
      <c r="A43356" s="3" t="s">
        <v>43476</v>
      </c>
      <c r="B43356" s="3" t="s">
        <v>56</v>
      </c>
    </row>
    <row r="43357" spans="1:2" x14ac:dyDescent="0.25">
      <c r="A43357" s="3" t="s">
        <v>43477</v>
      </c>
      <c r="B43357" s="3" t="s">
        <v>56</v>
      </c>
    </row>
    <row r="43358" spans="1:2" x14ac:dyDescent="0.25">
      <c r="A43358" s="3" t="s">
        <v>43478</v>
      </c>
      <c r="B43358" s="3" t="s">
        <v>56</v>
      </c>
    </row>
    <row r="43359" spans="1:2" x14ac:dyDescent="0.25">
      <c r="A43359" s="3" t="s">
        <v>43479</v>
      </c>
      <c r="B43359" s="3" t="s">
        <v>56</v>
      </c>
    </row>
    <row r="43360" spans="1:2" x14ac:dyDescent="0.25">
      <c r="A43360" s="3" t="s">
        <v>43480</v>
      </c>
      <c r="B43360" s="3" t="s">
        <v>56</v>
      </c>
    </row>
    <row r="43361" spans="1:2" x14ac:dyDescent="0.25">
      <c r="A43361" s="3" t="s">
        <v>43481</v>
      </c>
      <c r="B43361" s="3" t="s">
        <v>56</v>
      </c>
    </row>
    <row r="43362" spans="1:2" x14ac:dyDescent="0.25">
      <c r="A43362" s="3" t="s">
        <v>43482</v>
      </c>
      <c r="B43362" s="3" t="s">
        <v>56</v>
      </c>
    </row>
    <row r="43363" spans="1:2" x14ac:dyDescent="0.25">
      <c r="A43363" s="3" t="s">
        <v>43483</v>
      </c>
      <c r="B43363" s="3" t="s">
        <v>56</v>
      </c>
    </row>
    <row r="43364" spans="1:2" x14ac:dyDescent="0.25">
      <c r="A43364" s="3" t="s">
        <v>43484</v>
      </c>
      <c r="B43364" s="3" t="s">
        <v>56</v>
      </c>
    </row>
    <row r="43365" spans="1:2" x14ac:dyDescent="0.25">
      <c r="A43365" s="3" t="s">
        <v>43485</v>
      </c>
      <c r="B43365" s="3" t="s">
        <v>56</v>
      </c>
    </row>
    <row r="43366" spans="1:2" x14ac:dyDescent="0.25">
      <c r="A43366" s="3" t="s">
        <v>43486</v>
      </c>
      <c r="B43366" s="3" t="s">
        <v>56</v>
      </c>
    </row>
    <row r="43367" spans="1:2" x14ac:dyDescent="0.25">
      <c r="A43367" s="3" t="s">
        <v>43487</v>
      </c>
      <c r="B43367" s="3" t="s">
        <v>56</v>
      </c>
    </row>
    <row r="43368" spans="1:2" x14ac:dyDescent="0.25">
      <c r="A43368" s="3" t="s">
        <v>43488</v>
      </c>
      <c r="B43368" s="3" t="s">
        <v>56</v>
      </c>
    </row>
    <row r="43369" spans="1:2" x14ac:dyDescent="0.25">
      <c r="A43369" s="3" t="s">
        <v>43489</v>
      </c>
      <c r="B43369" s="3" t="s">
        <v>56</v>
      </c>
    </row>
    <row r="43370" spans="1:2" x14ac:dyDescent="0.25">
      <c r="A43370" s="3" t="s">
        <v>43490</v>
      </c>
      <c r="B43370" s="3" t="s">
        <v>56</v>
      </c>
    </row>
    <row r="43371" spans="1:2" x14ac:dyDescent="0.25">
      <c r="A43371" s="3" t="s">
        <v>43491</v>
      </c>
      <c r="B43371" s="3" t="s">
        <v>56</v>
      </c>
    </row>
    <row r="43372" spans="1:2" x14ac:dyDescent="0.25">
      <c r="A43372" s="3" t="s">
        <v>43492</v>
      </c>
      <c r="B43372" s="3" t="s">
        <v>56</v>
      </c>
    </row>
    <row r="43373" spans="1:2" x14ac:dyDescent="0.25">
      <c r="A43373" s="3" t="s">
        <v>43493</v>
      </c>
      <c r="B43373" s="3" t="s">
        <v>56</v>
      </c>
    </row>
    <row r="43374" spans="1:2" x14ac:dyDescent="0.25">
      <c r="A43374" s="3" t="s">
        <v>43494</v>
      </c>
      <c r="B43374" s="3" t="s">
        <v>56</v>
      </c>
    </row>
    <row r="43375" spans="1:2" x14ac:dyDescent="0.25">
      <c r="A43375" s="3" t="s">
        <v>43495</v>
      </c>
      <c r="B43375" s="3" t="s">
        <v>56</v>
      </c>
    </row>
    <row r="43376" spans="1:2" x14ac:dyDescent="0.25">
      <c r="A43376" s="3" t="s">
        <v>43496</v>
      </c>
      <c r="B43376" s="3" t="s">
        <v>56</v>
      </c>
    </row>
    <row r="43377" spans="1:2" x14ac:dyDescent="0.25">
      <c r="A43377" s="3" t="s">
        <v>43497</v>
      </c>
      <c r="B43377" s="3" t="s">
        <v>56</v>
      </c>
    </row>
    <row r="43378" spans="1:2" x14ac:dyDescent="0.25">
      <c r="A43378" s="3" t="s">
        <v>43498</v>
      </c>
      <c r="B43378" s="3" t="s">
        <v>56</v>
      </c>
    </row>
    <row r="43379" spans="1:2" x14ac:dyDescent="0.25">
      <c r="A43379" s="3" t="s">
        <v>43499</v>
      </c>
      <c r="B43379" s="3" t="s">
        <v>56</v>
      </c>
    </row>
    <row r="43380" spans="1:2" x14ac:dyDescent="0.25">
      <c r="A43380" s="3" t="s">
        <v>43500</v>
      </c>
      <c r="B43380" s="3" t="s">
        <v>56</v>
      </c>
    </row>
    <row r="43381" spans="1:2" x14ac:dyDescent="0.25">
      <c r="A43381" s="3" t="s">
        <v>43501</v>
      </c>
      <c r="B43381" s="3" t="s">
        <v>56</v>
      </c>
    </row>
    <row r="43382" spans="1:2" x14ac:dyDescent="0.25">
      <c r="A43382" s="3" t="s">
        <v>43502</v>
      </c>
      <c r="B43382" s="3" t="s">
        <v>56</v>
      </c>
    </row>
    <row r="43383" spans="1:2" x14ac:dyDescent="0.25">
      <c r="A43383" s="3" t="s">
        <v>43503</v>
      </c>
      <c r="B43383" s="3" t="s">
        <v>56</v>
      </c>
    </row>
    <row r="43384" spans="1:2" x14ac:dyDescent="0.25">
      <c r="A43384" s="3" t="s">
        <v>43504</v>
      </c>
      <c r="B43384" s="3" t="s">
        <v>56</v>
      </c>
    </row>
    <row r="43385" spans="1:2" x14ac:dyDescent="0.25">
      <c r="A43385" s="3" t="s">
        <v>43505</v>
      </c>
      <c r="B43385" s="3" t="s">
        <v>56</v>
      </c>
    </row>
    <row r="43386" spans="1:2" x14ac:dyDescent="0.25">
      <c r="A43386" s="3" t="s">
        <v>43506</v>
      </c>
      <c r="B43386" s="3" t="s">
        <v>56</v>
      </c>
    </row>
    <row r="43387" spans="1:2" x14ac:dyDescent="0.25">
      <c r="A43387" s="3" t="s">
        <v>43507</v>
      </c>
      <c r="B43387" s="3" t="s">
        <v>56</v>
      </c>
    </row>
    <row r="43388" spans="1:2" x14ac:dyDescent="0.25">
      <c r="A43388" s="3" t="s">
        <v>43508</v>
      </c>
      <c r="B43388" s="3" t="s">
        <v>56</v>
      </c>
    </row>
    <row r="43389" spans="1:2" x14ac:dyDescent="0.25">
      <c r="A43389" s="3" t="s">
        <v>43509</v>
      </c>
      <c r="B43389" s="3" t="s">
        <v>56</v>
      </c>
    </row>
    <row r="43390" spans="1:2" x14ac:dyDescent="0.25">
      <c r="A43390" s="3" t="s">
        <v>43510</v>
      </c>
      <c r="B43390" s="3" t="s">
        <v>56</v>
      </c>
    </row>
    <row r="43391" spans="1:2" x14ac:dyDescent="0.25">
      <c r="A43391" s="3" t="s">
        <v>43511</v>
      </c>
      <c r="B43391" s="3" t="s">
        <v>56</v>
      </c>
    </row>
    <row r="43392" spans="1:2" x14ac:dyDescent="0.25">
      <c r="A43392" s="3" t="s">
        <v>43512</v>
      </c>
      <c r="B43392" s="3" t="s">
        <v>56</v>
      </c>
    </row>
    <row r="43393" spans="1:2" x14ac:dyDescent="0.25">
      <c r="A43393" s="3" t="s">
        <v>43513</v>
      </c>
      <c r="B43393" s="3" t="s">
        <v>56</v>
      </c>
    </row>
    <row r="43394" spans="1:2" x14ac:dyDescent="0.25">
      <c r="A43394" s="3" t="s">
        <v>43514</v>
      </c>
      <c r="B43394" s="3" t="s">
        <v>56</v>
      </c>
    </row>
    <row r="43395" spans="1:2" x14ac:dyDescent="0.25">
      <c r="A43395" s="3" t="s">
        <v>43515</v>
      </c>
      <c r="B43395" s="3" t="s">
        <v>56</v>
      </c>
    </row>
    <row r="43396" spans="1:2" x14ac:dyDescent="0.25">
      <c r="A43396" s="3" t="s">
        <v>43516</v>
      </c>
      <c r="B43396" s="3" t="s">
        <v>56</v>
      </c>
    </row>
    <row r="43397" spans="1:2" x14ac:dyDescent="0.25">
      <c r="A43397" s="3" t="s">
        <v>43517</v>
      </c>
      <c r="B43397" s="3" t="s">
        <v>56</v>
      </c>
    </row>
    <row r="43398" spans="1:2" x14ac:dyDescent="0.25">
      <c r="A43398" s="3" t="s">
        <v>43518</v>
      </c>
      <c r="B43398" s="3" t="s">
        <v>56</v>
      </c>
    </row>
    <row r="43399" spans="1:2" x14ac:dyDescent="0.25">
      <c r="A43399" s="3" t="s">
        <v>43519</v>
      </c>
      <c r="B43399" s="3" t="s">
        <v>56</v>
      </c>
    </row>
    <row r="43400" spans="1:2" x14ac:dyDescent="0.25">
      <c r="A43400" s="3" t="s">
        <v>43520</v>
      </c>
      <c r="B43400" s="3" t="s">
        <v>56</v>
      </c>
    </row>
    <row r="43401" spans="1:2" x14ac:dyDescent="0.25">
      <c r="A43401" s="3" t="s">
        <v>43521</v>
      </c>
      <c r="B43401" s="3" t="s">
        <v>56</v>
      </c>
    </row>
    <row r="43402" spans="1:2" x14ac:dyDescent="0.25">
      <c r="A43402" s="3" t="s">
        <v>43522</v>
      </c>
      <c r="B43402" s="3" t="s">
        <v>56</v>
      </c>
    </row>
    <row r="43403" spans="1:2" x14ac:dyDescent="0.25">
      <c r="A43403" s="3" t="s">
        <v>43523</v>
      </c>
      <c r="B43403" s="3" t="s">
        <v>56</v>
      </c>
    </row>
    <row r="43404" spans="1:2" x14ac:dyDescent="0.25">
      <c r="A43404" s="3" t="s">
        <v>43524</v>
      </c>
      <c r="B43404" s="3" t="s">
        <v>56</v>
      </c>
    </row>
    <row r="43405" spans="1:2" x14ac:dyDescent="0.25">
      <c r="A43405" s="3" t="s">
        <v>43525</v>
      </c>
      <c r="B43405" s="3" t="s">
        <v>56</v>
      </c>
    </row>
    <row r="43406" spans="1:2" x14ac:dyDescent="0.25">
      <c r="A43406" s="3" t="s">
        <v>43526</v>
      </c>
      <c r="B43406" s="3" t="s">
        <v>56</v>
      </c>
    </row>
    <row r="43407" spans="1:2" x14ac:dyDescent="0.25">
      <c r="A43407" s="3" t="s">
        <v>43527</v>
      </c>
      <c r="B43407" s="3" t="s">
        <v>56</v>
      </c>
    </row>
    <row r="43408" spans="1:2" x14ac:dyDescent="0.25">
      <c r="A43408" s="3" t="s">
        <v>43528</v>
      </c>
      <c r="B43408" s="3" t="s">
        <v>56</v>
      </c>
    </row>
    <row r="43409" spans="1:2" x14ac:dyDescent="0.25">
      <c r="A43409" s="3" t="s">
        <v>43529</v>
      </c>
      <c r="B43409" s="3" t="s">
        <v>56</v>
      </c>
    </row>
    <row r="43410" spans="1:2" x14ac:dyDescent="0.25">
      <c r="A43410" s="3" t="s">
        <v>43530</v>
      </c>
      <c r="B43410" s="3" t="s">
        <v>56</v>
      </c>
    </row>
    <row r="43411" spans="1:2" x14ac:dyDescent="0.25">
      <c r="A43411" s="3" t="s">
        <v>43531</v>
      </c>
      <c r="B43411" s="3" t="s">
        <v>57</v>
      </c>
    </row>
    <row r="43412" spans="1:2" x14ac:dyDescent="0.25">
      <c r="A43412" s="3" t="s">
        <v>43532</v>
      </c>
      <c r="B43412" s="3" t="s">
        <v>57</v>
      </c>
    </row>
    <row r="43413" spans="1:2" x14ac:dyDescent="0.25">
      <c r="A43413" s="3" t="s">
        <v>43533</v>
      </c>
      <c r="B43413" s="3" t="s">
        <v>57</v>
      </c>
    </row>
    <row r="43414" spans="1:2" x14ac:dyDescent="0.25">
      <c r="A43414" s="3" t="s">
        <v>43534</v>
      </c>
      <c r="B43414" s="3" t="s">
        <v>57</v>
      </c>
    </row>
    <row r="43415" spans="1:2" x14ac:dyDescent="0.25">
      <c r="A43415" s="3" t="s">
        <v>43535</v>
      </c>
      <c r="B43415" s="3" t="s">
        <v>57</v>
      </c>
    </row>
    <row r="43416" spans="1:2" x14ac:dyDescent="0.25">
      <c r="A43416" s="3" t="s">
        <v>43536</v>
      </c>
      <c r="B43416" s="3" t="s">
        <v>57</v>
      </c>
    </row>
    <row r="43417" spans="1:2" x14ac:dyDescent="0.25">
      <c r="A43417" s="3" t="s">
        <v>43537</v>
      </c>
      <c r="B43417" s="3" t="s">
        <v>57</v>
      </c>
    </row>
    <row r="43418" spans="1:2" x14ac:dyDescent="0.25">
      <c r="A43418" s="3" t="s">
        <v>43538</v>
      </c>
      <c r="B43418" s="3" t="s">
        <v>57</v>
      </c>
    </row>
    <row r="43419" spans="1:2" x14ac:dyDescent="0.25">
      <c r="A43419" s="3" t="s">
        <v>43539</v>
      </c>
      <c r="B43419" s="3" t="s">
        <v>57</v>
      </c>
    </row>
    <row r="43420" spans="1:2" x14ac:dyDescent="0.25">
      <c r="A43420" s="3" t="s">
        <v>43540</v>
      </c>
      <c r="B43420" s="3" t="s">
        <v>57</v>
      </c>
    </row>
    <row r="43421" spans="1:2" x14ac:dyDescent="0.25">
      <c r="A43421" s="3" t="s">
        <v>43541</v>
      </c>
      <c r="B43421" s="3" t="s">
        <v>57</v>
      </c>
    </row>
    <row r="43422" spans="1:2" x14ac:dyDescent="0.25">
      <c r="A43422" s="3" t="s">
        <v>43542</v>
      </c>
      <c r="B43422" s="3" t="s">
        <v>57</v>
      </c>
    </row>
    <row r="43423" spans="1:2" x14ac:dyDescent="0.25">
      <c r="A43423" s="3" t="s">
        <v>43543</v>
      </c>
      <c r="B43423" s="3" t="s">
        <v>57</v>
      </c>
    </row>
    <row r="43424" spans="1:2" x14ac:dyDescent="0.25">
      <c r="A43424" s="3" t="s">
        <v>43544</v>
      </c>
      <c r="B43424" s="3" t="s">
        <v>57</v>
      </c>
    </row>
    <row r="43425" spans="1:2" x14ac:dyDescent="0.25">
      <c r="A43425" s="3" t="s">
        <v>43545</v>
      </c>
      <c r="B43425" s="3" t="s">
        <v>57</v>
      </c>
    </row>
    <row r="43426" spans="1:2" x14ac:dyDescent="0.25">
      <c r="A43426" s="3" t="s">
        <v>43546</v>
      </c>
      <c r="B43426" s="3" t="s">
        <v>57</v>
      </c>
    </row>
    <row r="43427" spans="1:2" x14ac:dyDescent="0.25">
      <c r="A43427" s="3" t="s">
        <v>43547</v>
      </c>
      <c r="B43427" s="3" t="s">
        <v>57</v>
      </c>
    </row>
    <row r="43428" spans="1:2" x14ac:dyDescent="0.25">
      <c r="A43428" s="3" t="s">
        <v>43548</v>
      </c>
      <c r="B43428" s="3" t="s">
        <v>57</v>
      </c>
    </row>
    <row r="43429" spans="1:2" x14ac:dyDescent="0.25">
      <c r="A43429" s="3" t="s">
        <v>43549</v>
      </c>
      <c r="B43429" s="3" t="s">
        <v>57</v>
      </c>
    </row>
    <row r="43430" spans="1:2" x14ac:dyDescent="0.25">
      <c r="A43430" s="3" t="s">
        <v>43550</v>
      </c>
      <c r="B43430" s="3" t="s">
        <v>57</v>
      </c>
    </row>
    <row r="43431" spans="1:2" x14ac:dyDescent="0.25">
      <c r="A43431" s="3" t="s">
        <v>43551</v>
      </c>
      <c r="B43431" s="3" t="s">
        <v>57</v>
      </c>
    </row>
    <row r="43432" spans="1:2" x14ac:dyDescent="0.25">
      <c r="A43432" s="3" t="s">
        <v>43552</v>
      </c>
      <c r="B43432" s="3" t="s">
        <v>57</v>
      </c>
    </row>
    <row r="43433" spans="1:2" x14ac:dyDescent="0.25">
      <c r="A43433" s="3" t="s">
        <v>43553</v>
      </c>
      <c r="B43433" s="3" t="s">
        <v>57</v>
      </c>
    </row>
    <row r="43434" spans="1:2" x14ac:dyDescent="0.25">
      <c r="A43434" s="3" t="s">
        <v>43554</v>
      </c>
      <c r="B43434" s="3" t="s">
        <v>57</v>
      </c>
    </row>
    <row r="43435" spans="1:2" x14ac:dyDescent="0.25">
      <c r="A43435" s="3" t="s">
        <v>43555</v>
      </c>
      <c r="B43435" s="3" t="s">
        <v>57</v>
      </c>
    </row>
    <row r="43436" spans="1:2" x14ac:dyDescent="0.25">
      <c r="A43436" s="3" t="s">
        <v>43556</v>
      </c>
      <c r="B43436" s="3" t="s">
        <v>57</v>
      </c>
    </row>
    <row r="43437" spans="1:2" x14ac:dyDescent="0.25">
      <c r="A43437" s="3" t="s">
        <v>43557</v>
      </c>
      <c r="B43437" s="3" t="s">
        <v>57</v>
      </c>
    </row>
    <row r="43438" spans="1:2" x14ac:dyDescent="0.25">
      <c r="A43438" s="3" t="s">
        <v>43558</v>
      </c>
      <c r="B43438" s="3" t="s">
        <v>57</v>
      </c>
    </row>
    <row r="43439" spans="1:2" x14ac:dyDescent="0.25">
      <c r="A43439" s="3" t="s">
        <v>43559</v>
      </c>
      <c r="B43439" s="3" t="s">
        <v>57</v>
      </c>
    </row>
    <row r="43440" spans="1:2" x14ac:dyDescent="0.25">
      <c r="A43440" s="3" t="s">
        <v>43560</v>
      </c>
      <c r="B43440" s="3" t="s">
        <v>57</v>
      </c>
    </row>
    <row r="43441" spans="1:2" x14ac:dyDescent="0.25">
      <c r="A43441" s="3" t="s">
        <v>43561</v>
      </c>
      <c r="B43441" s="3" t="s">
        <v>57</v>
      </c>
    </row>
    <row r="43442" spans="1:2" x14ac:dyDescent="0.25">
      <c r="A43442" s="3" t="s">
        <v>43562</v>
      </c>
      <c r="B43442" s="3" t="s">
        <v>57</v>
      </c>
    </row>
    <row r="43443" spans="1:2" x14ac:dyDescent="0.25">
      <c r="A43443" s="3" t="s">
        <v>43563</v>
      </c>
      <c r="B43443" s="3" t="s">
        <v>57</v>
      </c>
    </row>
    <row r="43444" spans="1:2" x14ac:dyDescent="0.25">
      <c r="A43444" s="3" t="s">
        <v>43564</v>
      </c>
      <c r="B43444" s="3" t="s">
        <v>57</v>
      </c>
    </row>
    <row r="43445" spans="1:2" x14ac:dyDescent="0.25">
      <c r="A43445" s="3" t="s">
        <v>43565</v>
      </c>
      <c r="B43445" s="3" t="s">
        <v>57</v>
      </c>
    </row>
    <row r="43446" spans="1:2" x14ac:dyDescent="0.25">
      <c r="A43446" s="3" t="s">
        <v>43566</v>
      </c>
      <c r="B43446" s="3" t="s">
        <v>57</v>
      </c>
    </row>
    <row r="43447" spans="1:2" x14ac:dyDescent="0.25">
      <c r="A43447" s="3" t="s">
        <v>43567</v>
      </c>
      <c r="B43447" s="3" t="s">
        <v>57</v>
      </c>
    </row>
    <row r="43448" spans="1:2" x14ac:dyDescent="0.25">
      <c r="A43448" s="3" t="s">
        <v>43568</v>
      </c>
      <c r="B43448" s="3" t="s">
        <v>57</v>
      </c>
    </row>
    <row r="43449" spans="1:2" x14ac:dyDescent="0.25">
      <c r="A43449" s="3" t="s">
        <v>43569</v>
      </c>
      <c r="B43449" s="3" t="s">
        <v>57</v>
      </c>
    </row>
    <row r="43450" spans="1:2" x14ac:dyDescent="0.25">
      <c r="A43450" s="3" t="s">
        <v>43570</v>
      </c>
      <c r="B43450" s="3" t="s">
        <v>57</v>
      </c>
    </row>
    <row r="43451" spans="1:2" x14ac:dyDescent="0.25">
      <c r="A43451" s="3" t="s">
        <v>43571</v>
      </c>
      <c r="B43451" s="3" t="s">
        <v>57</v>
      </c>
    </row>
    <row r="43452" spans="1:2" x14ac:dyDescent="0.25">
      <c r="A43452" s="3" t="s">
        <v>43572</v>
      </c>
      <c r="B43452" s="3" t="s">
        <v>57</v>
      </c>
    </row>
    <row r="43453" spans="1:2" x14ac:dyDescent="0.25">
      <c r="A43453" s="3" t="s">
        <v>43573</v>
      </c>
      <c r="B43453" s="3" t="s">
        <v>57</v>
      </c>
    </row>
    <row r="43454" spans="1:2" x14ac:dyDescent="0.25">
      <c r="A43454" s="3" t="s">
        <v>43574</v>
      </c>
      <c r="B43454" s="3" t="s">
        <v>57</v>
      </c>
    </row>
    <row r="43455" spans="1:2" x14ac:dyDescent="0.25">
      <c r="A43455" s="3" t="s">
        <v>43575</v>
      </c>
      <c r="B43455" s="3" t="s">
        <v>57</v>
      </c>
    </row>
    <row r="43456" spans="1:2" x14ac:dyDescent="0.25">
      <c r="A43456" s="3" t="s">
        <v>43576</v>
      </c>
      <c r="B43456" s="3" t="s">
        <v>57</v>
      </c>
    </row>
    <row r="43457" spans="1:2" x14ac:dyDescent="0.25">
      <c r="A43457" s="3" t="s">
        <v>43577</v>
      </c>
      <c r="B43457" s="3" t="s">
        <v>57</v>
      </c>
    </row>
    <row r="43458" spans="1:2" x14ac:dyDescent="0.25">
      <c r="A43458" s="3" t="s">
        <v>43578</v>
      </c>
      <c r="B43458" s="3" t="s">
        <v>57</v>
      </c>
    </row>
    <row r="43459" spans="1:2" x14ac:dyDescent="0.25">
      <c r="A43459" s="3" t="s">
        <v>43579</v>
      </c>
      <c r="B43459" s="3" t="s">
        <v>57</v>
      </c>
    </row>
    <row r="43460" spans="1:2" x14ac:dyDescent="0.25">
      <c r="A43460" s="3" t="s">
        <v>43580</v>
      </c>
      <c r="B43460" s="3" t="s">
        <v>57</v>
      </c>
    </row>
    <row r="43461" spans="1:2" x14ac:dyDescent="0.25">
      <c r="A43461" s="3" t="s">
        <v>43581</v>
      </c>
      <c r="B43461" s="3" t="s">
        <v>57</v>
      </c>
    </row>
    <row r="43462" spans="1:2" x14ac:dyDescent="0.25">
      <c r="A43462" s="3" t="s">
        <v>43582</v>
      </c>
      <c r="B43462" s="3" t="s">
        <v>57</v>
      </c>
    </row>
    <row r="43463" spans="1:2" x14ac:dyDescent="0.25">
      <c r="A43463" s="3" t="s">
        <v>43583</v>
      </c>
      <c r="B43463" s="3" t="s">
        <v>57</v>
      </c>
    </row>
    <row r="43464" spans="1:2" x14ac:dyDescent="0.25">
      <c r="A43464" s="3" t="s">
        <v>43584</v>
      </c>
      <c r="B43464" s="3" t="s">
        <v>57</v>
      </c>
    </row>
    <row r="43465" spans="1:2" x14ac:dyDescent="0.25">
      <c r="A43465" s="3" t="s">
        <v>43585</v>
      </c>
      <c r="B43465" s="3" t="s">
        <v>57</v>
      </c>
    </row>
    <row r="43466" spans="1:2" x14ac:dyDescent="0.25">
      <c r="A43466" s="3" t="s">
        <v>43586</v>
      </c>
      <c r="B43466" s="3" t="s">
        <v>98</v>
      </c>
    </row>
    <row r="43467" spans="1:2" x14ac:dyDescent="0.25">
      <c r="A43467" s="3" t="s">
        <v>43587</v>
      </c>
      <c r="B43467" s="3" t="s">
        <v>98</v>
      </c>
    </row>
    <row r="43468" spans="1:2" x14ac:dyDescent="0.25">
      <c r="A43468" s="3" t="s">
        <v>43588</v>
      </c>
      <c r="B43468" s="3" t="s">
        <v>98</v>
      </c>
    </row>
    <row r="43469" spans="1:2" x14ac:dyDescent="0.25">
      <c r="A43469" s="3" t="s">
        <v>43589</v>
      </c>
      <c r="B43469" s="3" t="s">
        <v>98</v>
      </c>
    </row>
    <row r="43470" spans="1:2" x14ac:dyDescent="0.25">
      <c r="A43470" s="3" t="s">
        <v>43590</v>
      </c>
      <c r="B43470" s="3" t="s">
        <v>98</v>
      </c>
    </row>
    <row r="43471" spans="1:2" x14ac:dyDescent="0.25">
      <c r="A43471" s="3" t="s">
        <v>43591</v>
      </c>
      <c r="B43471" s="3" t="s">
        <v>98</v>
      </c>
    </row>
    <row r="43472" spans="1:2" x14ac:dyDescent="0.25">
      <c r="A43472" s="3" t="s">
        <v>43592</v>
      </c>
      <c r="B43472" s="3" t="s">
        <v>98</v>
      </c>
    </row>
    <row r="43473" spans="1:2" x14ac:dyDescent="0.25">
      <c r="A43473" s="3" t="s">
        <v>43593</v>
      </c>
      <c r="B43473" s="3" t="s">
        <v>98</v>
      </c>
    </row>
    <row r="43474" spans="1:2" x14ac:dyDescent="0.25">
      <c r="A43474" s="3" t="s">
        <v>43594</v>
      </c>
      <c r="B43474" s="3" t="s">
        <v>98</v>
      </c>
    </row>
    <row r="43475" spans="1:2" x14ac:dyDescent="0.25">
      <c r="A43475" s="3" t="s">
        <v>43595</v>
      </c>
      <c r="B43475" s="3" t="s">
        <v>98</v>
      </c>
    </row>
    <row r="43476" spans="1:2" x14ac:dyDescent="0.25">
      <c r="A43476" s="3" t="s">
        <v>43596</v>
      </c>
      <c r="B43476" s="3" t="s">
        <v>98</v>
      </c>
    </row>
    <row r="43477" spans="1:2" x14ac:dyDescent="0.25">
      <c r="A43477" s="3" t="s">
        <v>43597</v>
      </c>
      <c r="B43477" s="3" t="s">
        <v>98</v>
      </c>
    </row>
    <row r="43478" spans="1:2" x14ac:dyDescent="0.25">
      <c r="A43478" s="3" t="s">
        <v>43598</v>
      </c>
      <c r="B43478" s="3" t="s">
        <v>98</v>
      </c>
    </row>
    <row r="43479" spans="1:2" x14ac:dyDescent="0.25">
      <c r="A43479" s="3" t="s">
        <v>43599</v>
      </c>
      <c r="B43479" s="3" t="s">
        <v>98</v>
      </c>
    </row>
    <row r="43480" spans="1:2" x14ac:dyDescent="0.25">
      <c r="A43480" s="3" t="s">
        <v>43600</v>
      </c>
      <c r="B43480" s="3" t="s">
        <v>98</v>
      </c>
    </row>
    <row r="43481" spans="1:2" x14ac:dyDescent="0.25">
      <c r="A43481" s="3" t="s">
        <v>43601</v>
      </c>
      <c r="B43481" s="3" t="s">
        <v>47</v>
      </c>
    </row>
    <row r="43482" spans="1:2" x14ac:dyDescent="0.25">
      <c r="A43482" s="3" t="s">
        <v>43602</v>
      </c>
      <c r="B43482" s="3" t="s">
        <v>47</v>
      </c>
    </row>
    <row r="43483" spans="1:2" x14ac:dyDescent="0.25">
      <c r="A43483" s="3" t="s">
        <v>43603</v>
      </c>
      <c r="B43483" s="3" t="s">
        <v>47</v>
      </c>
    </row>
    <row r="43484" spans="1:2" x14ac:dyDescent="0.25">
      <c r="A43484" s="3" t="s">
        <v>43604</v>
      </c>
      <c r="B43484" s="3" t="s">
        <v>47</v>
      </c>
    </row>
    <row r="43485" spans="1:2" x14ac:dyDescent="0.25">
      <c r="A43485" s="3" t="s">
        <v>43605</v>
      </c>
      <c r="B43485" s="3" t="s">
        <v>47</v>
      </c>
    </row>
    <row r="43486" spans="1:2" x14ac:dyDescent="0.25">
      <c r="A43486" s="3" t="s">
        <v>43606</v>
      </c>
      <c r="B43486" s="3" t="s">
        <v>47</v>
      </c>
    </row>
    <row r="43487" spans="1:2" x14ac:dyDescent="0.25">
      <c r="A43487" s="3" t="s">
        <v>43607</v>
      </c>
      <c r="B43487" s="3" t="s">
        <v>47</v>
      </c>
    </row>
    <row r="43488" spans="1:2" x14ac:dyDescent="0.25">
      <c r="A43488" s="3" t="s">
        <v>43608</v>
      </c>
      <c r="B43488" s="3" t="s">
        <v>47</v>
      </c>
    </row>
    <row r="43489" spans="1:2" x14ac:dyDescent="0.25">
      <c r="A43489" s="3" t="s">
        <v>43609</v>
      </c>
      <c r="B43489" s="3" t="s">
        <v>47</v>
      </c>
    </row>
    <row r="43490" spans="1:2" x14ac:dyDescent="0.25">
      <c r="A43490" s="3" t="s">
        <v>43610</v>
      </c>
      <c r="B43490" s="3" t="s">
        <v>47</v>
      </c>
    </row>
    <row r="43491" spans="1:2" x14ac:dyDescent="0.25">
      <c r="A43491" s="3" t="s">
        <v>43611</v>
      </c>
      <c r="B43491" s="3" t="s">
        <v>47</v>
      </c>
    </row>
    <row r="43492" spans="1:2" x14ac:dyDescent="0.25">
      <c r="A43492" s="3" t="s">
        <v>43612</v>
      </c>
      <c r="B43492" s="3" t="s">
        <v>47</v>
      </c>
    </row>
    <row r="43493" spans="1:2" x14ac:dyDescent="0.25">
      <c r="A43493" s="3" t="s">
        <v>43613</v>
      </c>
      <c r="B43493" s="3" t="s">
        <v>47</v>
      </c>
    </row>
    <row r="43494" spans="1:2" x14ac:dyDescent="0.25">
      <c r="A43494" s="3" t="s">
        <v>43614</v>
      </c>
      <c r="B43494" s="3" t="s">
        <v>47</v>
      </c>
    </row>
    <row r="43495" spans="1:2" x14ac:dyDescent="0.25">
      <c r="A43495" s="3" t="s">
        <v>43615</v>
      </c>
      <c r="B43495" s="3" t="s">
        <v>47</v>
      </c>
    </row>
    <row r="43496" spans="1:2" x14ac:dyDescent="0.25">
      <c r="A43496" s="3" t="s">
        <v>43616</v>
      </c>
      <c r="B43496" s="3" t="s">
        <v>47</v>
      </c>
    </row>
    <row r="43497" spans="1:2" x14ac:dyDescent="0.25">
      <c r="A43497" s="3" t="s">
        <v>43617</v>
      </c>
      <c r="B43497" s="3" t="s">
        <v>47</v>
      </c>
    </row>
    <row r="43498" spans="1:2" x14ac:dyDescent="0.25">
      <c r="A43498" s="3" t="s">
        <v>43618</v>
      </c>
      <c r="B43498" s="3" t="s">
        <v>47</v>
      </c>
    </row>
    <row r="43499" spans="1:2" x14ac:dyDescent="0.25">
      <c r="A43499" s="3" t="s">
        <v>43619</v>
      </c>
      <c r="B43499" s="3" t="s">
        <v>47</v>
      </c>
    </row>
    <row r="43500" spans="1:2" x14ac:dyDescent="0.25">
      <c r="A43500" s="3" t="s">
        <v>43620</v>
      </c>
      <c r="B43500" s="3" t="s">
        <v>47</v>
      </c>
    </row>
    <row r="43501" spans="1:2" x14ac:dyDescent="0.25">
      <c r="A43501" s="3" t="s">
        <v>43621</v>
      </c>
      <c r="B43501" s="3" t="s">
        <v>47</v>
      </c>
    </row>
    <row r="43502" spans="1:2" x14ac:dyDescent="0.25">
      <c r="A43502" s="3" t="s">
        <v>43622</v>
      </c>
      <c r="B43502" s="3" t="s">
        <v>47</v>
      </c>
    </row>
    <row r="43503" spans="1:2" x14ac:dyDescent="0.25">
      <c r="A43503" s="3" t="s">
        <v>43623</v>
      </c>
      <c r="B43503" s="3" t="s">
        <v>47</v>
      </c>
    </row>
    <row r="43504" spans="1:2" x14ac:dyDescent="0.25">
      <c r="A43504" s="3" t="s">
        <v>43624</v>
      </c>
      <c r="B43504" s="3" t="s">
        <v>47</v>
      </c>
    </row>
    <row r="43505" spans="1:2" x14ac:dyDescent="0.25">
      <c r="A43505" s="3" t="s">
        <v>43625</v>
      </c>
      <c r="B43505" s="3" t="s">
        <v>47</v>
      </c>
    </row>
    <row r="43506" spans="1:2" x14ac:dyDescent="0.25">
      <c r="A43506" s="3" t="s">
        <v>43626</v>
      </c>
      <c r="B43506" s="3" t="s">
        <v>47</v>
      </c>
    </row>
    <row r="43507" spans="1:2" x14ac:dyDescent="0.25">
      <c r="A43507" s="3" t="s">
        <v>43627</v>
      </c>
      <c r="B43507" s="3" t="s">
        <v>47</v>
      </c>
    </row>
    <row r="43508" spans="1:2" x14ac:dyDescent="0.25">
      <c r="A43508" s="3" t="s">
        <v>43628</v>
      </c>
      <c r="B43508" s="3" t="s">
        <v>47</v>
      </c>
    </row>
    <row r="43509" spans="1:2" x14ac:dyDescent="0.25">
      <c r="A43509" s="3" t="s">
        <v>43629</v>
      </c>
      <c r="B43509" s="3" t="s">
        <v>47</v>
      </c>
    </row>
    <row r="43510" spans="1:2" x14ac:dyDescent="0.25">
      <c r="A43510" s="3" t="s">
        <v>43630</v>
      </c>
      <c r="B43510" s="3" t="s">
        <v>47</v>
      </c>
    </row>
    <row r="43511" spans="1:2" x14ac:dyDescent="0.25">
      <c r="A43511" s="3" t="s">
        <v>43631</v>
      </c>
      <c r="B43511" s="3" t="s">
        <v>47</v>
      </c>
    </row>
    <row r="43512" spans="1:2" x14ac:dyDescent="0.25">
      <c r="A43512" s="3" t="s">
        <v>43632</v>
      </c>
      <c r="B43512" s="3" t="s">
        <v>47</v>
      </c>
    </row>
    <row r="43513" spans="1:2" x14ac:dyDescent="0.25">
      <c r="A43513" s="3" t="s">
        <v>43633</v>
      </c>
      <c r="B43513" s="3" t="s">
        <v>111</v>
      </c>
    </row>
    <row r="43514" spans="1:2" x14ac:dyDescent="0.25">
      <c r="A43514" s="3" t="s">
        <v>43634</v>
      </c>
      <c r="B43514" s="3" t="s">
        <v>111</v>
      </c>
    </row>
    <row r="43515" spans="1:2" x14ac:dyDescent="0.25">
      <c r="A43515" s="3" t="s">
        <v>43635</v>
      </c>
      <c r="B43515" s="3" t="s">
        <v>111</v>
      </c>
    </row>
    <row r="43516" spans="1:2" x14ac:dyDescent="0.25">
      <c r="A43516" s="3" t="s">
        <v>43636</v>
      </c>
      <c r="B43516" s="3" t="s">
        <v>111</v>
      </c>
    </row>
    <row r="43517" spans="1:2" x14ac:dyDescent="0.25">
      <c r="A43517" s="3" t="s">
        <v>43637</v>
      </c>
      <c r="B43517" s="3" t="s">
        <v>111</v>
      </c>
    </row>
    <row r="43518" spans="1:2" x14ac:dyDescent="0.25">
      <c r="A43518" s="3" t="s">
        <v>43638</v>
      </c>
      <c r="B43518" s="3" t="s">
        <v>111</v>
      </c>
    </row>
    <row r="43519" spans="1:2" x14ac:dyDescent="0.25">
      <c r="A43519" s="3" t="s">
        <v>43639</v>
      </c>
      <c r="B43519" s="3" t="s">
        <v>111</v>
      </c>
    </row>
    <row r="43520" spans="1:2" x14ac:dyDescent="0.25">
      <c r="A43520" s="3" t="s">
        <v>43640</v>
      </c>
      <c r="B43520" s="3" t="s">
        <v>111</v>
      </c>
    </row>
    <row r="43521" spans="1:2" x14ac:dyDescent="0.25">
      <c r="A43521" s="3" t="s">
        <v>43641</v>
      </c>
      <c r="B43521" s="3" t="s">
        <v>111</v>
      </c>
    </row>
    <row r="43522" spans="1:2" x14ac:dyDescent="0.25">
      <c r="A43522" s="3" t="s">
        <v>43642</v>
      </c>
      <c r="B43522" s="3" t="s">
        <v>111</v>
      </c>
    </row>
    <row r="43523" spans="1:2" x14ac:dyDescent="0.25">
      <c r="A43523" s="3" t="s">
        <v>43643</v>
      </c>
      <c r="B43523" s="3" t="s">
        <v>111</v>
      </c>
    </row>
    <row r="43524" spans="1:2" x14ac:dyDescent="0.25">
      <c r="A43524" s="3" t="s">
        <v>43644</v>
      </c>
      <c r="B43524" s="3" t="s">
        <v>22</v>
      </c>
    </row>
    <row r="43525" spans="1:2" x14ac:dyDescent="0.25">
      <c r="A43525" s="3" t="s">
        <v>43645</v>
      </c>
      <c r="B43525" s="3" t="s">
        <v>59</v>
      </c>
    </row>
    <row r="43526" spans="1:2" x14ac:dyDescent="0.25">
      <c r="A43526" s="3" t="s">
        <v>43646</v>
      </c>
      <c r="B43526" s="3" t="s">
        <v>59</v>
      </c>
    </row>
    <row r="43527" spans="1:2" x14ac:dyDescent="0.25">
      <c r="A43527" s="3" t="s">
        <v>43647</v>
      </c>
      <c r="B43527" s="3" t="s">
        <v>59</v>
      </c>
    </row>
    <row r="43528" spans="1:2" x14ac:dyDescent="0.25">
      <c r="A43528" s="3" t="s">
        <v>43648</v>
      </c>
      <c r="B43528" s="3" t="s">
        <v>59</v>
      </c>
    </row>
    <row r="43529" spans="1:2" x14ac:dyDescent="0.25">
      <c r="A43529" s="3" t="s">
        <v>43649</v>
      </c>
      <c r="B43529" s="3" t="s">
        <v>59</v>
      </c>
    </row>
    <row r="43530" spans="1:2" x14ac:dyDescent="0.25">
      <c r="A43530" s="3" t="s">
        <v>43650</v>
      </c>
      <c r="B43530" s="3" t="s">
        <v>59</v>
      </c>
    </row>
    <row r="43531" spans="1:2" x14ac:dyDescent="0.25">
      <c r="A43531" s="3" t="s">
        <v>43651</v>
      </c>
      <c r="B43531" s="3" t="s">
        <v>59</v>
      </c>
    </row>
    <row r="43532" spans="1:2" x14ac:dyDescent="0.25">
      <c r="A43532" s="3" t="s">
        <v>43652</v>
      </c>
      <c r="B43532" s="3" t="s">
        <v>59</v>
      </c>
    </row>
    <row r="43533" spans="1:2" x14ac:dyDescent="0.25">
      <c r="A43533" s="3" t="s">
        <v>43653</v>
      </c>
      <c r="B43533" s="3" t="s">
        <v>59</v>
      </c>
    </row>
    <row r="43534" spans="1:2" x14ac:dyDescent="0.25">
      <c r="A43534" s="3" t="s">
        <v>43654</v>
      </c>
      <c r="B43534" s="3" t="s">
        <v>59</v>
      </c>
    </row>
    <row r="43535" spans="1:2" x14ac:dyDescent="0.25">
      <c r="A43535" s="3" t="s">
        <v>43655</v>
      </c>
      <c r="B43535" s="3" t="s">
        <v>59</v>
      </c>
    </row>
    <row r="43536" spans="1:2" x14ac:dyDescent="0.25">
      <c r="A43536" s="3" t="s">
        <v>43656</v>
      </c>
      <c r="B43536" s="3" t="s">
        <v>59</v>
      </c>
    </row>
    <row r="43537" spans="1:2" x14ac:dyDescent="0.25">
      <c r="A43537" s="3" t="s">
        <v>43657</v>
      </c>
      <c r="B43537" s="3" t="s">
        <v>59</v>
      </c>
    </row>
    <row r="43538" spans="1:2" x14ac:dyDescent="0.25">
      <c r="A43538" s="3" t="s">
        <v>43658</v>
      </c>
      <c r="B43538" s="3" t="s">
        <v>59</v>
      </c>
    </row>
    <row r="43539" spans="1:2" x14ac:dyDescent="0.25">
      <c r="A43539" s="3" t="s">
        <v>43659</v>
      </c>
      <c r="B43539" s="3" t="s">
        <v>59</v>
      </c>
    </row>
    <row r="43540" spans="1:2" x14ac:dyDescent="0.25">
      <c r="A43540" s="3" t="s">
        <v>43660</v>
      </c>
      <c r="B43540" s="3" t="s">
        <v>59</v>
      </c>
    </row>
    <row r="43541" spans="1:2" x14ac:dyDescent="0.25">
      <c r="A43541" s="3" t="s">
        <v>43661</v>
      </c>
      <c r="B43541" s="3" t="s">
        <v>59</v>
      </c>
    </row>
    <row r="43542" spans="1:2" x14ac:dyDescent="0.25">
      <c r="A43542" s="3" t="s">
        <v>43662</v>
      </c>
      <c r="B43542" s="3" t="s">
        <v>59</v>
      </c>
    </row>
    <row r="43543" spans="1:2" x14ac:dyDescent="0.25">
      <c r="A43543" s="3" t="s">
        <v>43663</v>
      </c>
      <c r="B43543" s="3" t="s">
        <v>59</v>
      </c>
    </row>
    <row r="43544" spans="1:2" x14ac:dyDescent="0.25">
      <c r="A43544" s="3" t="s">
        <v>43664</v>
      </c>
      <c r="B43544" s="3" t="s">
        <v>59</v>
      </c>
    </row>
    <row r="43545" spans="1:2" x14ac:dyDescent="0.25">
      <c r="A43545" s="3" t="s">
        <v>43665</v>
      </c>
      <c r="B43545" s="3" t="s">
        <v>59</v>
      </c>
    </row>
    <row r="43546" spans="1:2" x14ac:dyDescent="0.25">
      <c r="A43546" s="3" t="s">
        <v>43666</v>
      </c>
      <c r="B43546" s="3" t="s">
        <v>59</v>
      </c>
    </row>
    <row r="43547" spans="1:2" x14ac:dyDescent="0.25">
      <c r="A43547" s="3" t="s">
        <v>43667</v>
      </c>
      <c r="B43547" s="3" t="s">
        <v>59</v>
      </c>
    </row>
    <row r="43548" spans="1:2" x14ac:dyDescent="0.25">
      <c r="A43548" s="3" t="s">
        <v>43668</v>
      </c>
      <c r="B43548" s="3" t="s">
        <v>59</v>
      </c>
    </row>
    <row r="43549" spans="1:2" x14ac:dyDescent="0.25">
      <c r="A43549" s="3" t="s">
        <v>43669</v>
      </c>
      <c r="B43549" s="3" t="s">
        <v>59</v>
      </c>
    </row>
    <row r="43550" spans="1:2" x14ac:dyDescent="0.25">
      <c r="A43550" s="3" t="s">
        <v>43670</v>
      </c>
      <c r="B43550" s="3" t="s">
        <v>59</v>
      </c>
    </row>
    <row r="43551" spans="1:2" x14ac:dyDescent="0.25">
      <c r="A43551" s="3" t="s">
        <v>43671</v>
      </c>
      <c r="B43551" s="3" t="s">
        <v>59</v>
      </c>
    </row>
    <row r="43552" spans="1:2" x14ac:dyDescent="0.25">
      <c r="A43552" s="3" t="s">
        <v>43672</v>
      </c>
      <c r="B43552" s="3" t="s">
        <v>59</v>
      </c>
    </row>
    <row r="43553" spans="1:2" x14ac:dyDescent="0.25">
      <c r="A43553" s="3" t="s">
        <v>43673</v>
      </c>
      <c r="B43553" s="3" t="s">
        <v>59</v>
      </c>
    </row>
    <row r="43554" spans="1:2" x14ac:dyDescent="0.25">
      <c r="A43554" s="3" t="s">
        <v>43674</v>
      </c>
      <c r="B43554" s="3" t="s">
        <v>59</v>
      </c>
    </row>
    <row r="43555" spans="1:2" x14ac:dyDescent="0.25">
      <c r="A43555" s="3" t="s">
        <v>43675</v>
      </c>
      <c r="B43555" s="3" t="s">
        <v>59</v>
      </c>
    </row>
    <row r="43556" spans="1:2" x14ac:dyDescent="0.25">
      <c r="A43556" s="3" t="s">
        <v>43676</v>
      </c>
      <c r="B43556" s="3" t="s">
        <v>59</v>
      </c>
    </row>
    <row r="43557" spans="1:2" x14ac:dyDescent="0.25">
      <c r="A43557" s="3" t="s">
        <v>43677</v>
      </c>
      <c r="B43557" s="3" t="s">
        <v>59</v>
      </c>
    </row>
    <row r="43558" spans="1:2" x14ac:dyDescent="0.25">
      <c r="A43558" s="3" t="s">
        <v>43678</v>
      </c>
      <c r="B43558" s="3" t="s">
        <v>59</v>
      </c>
    </row>
    <row r="43559" spans="1:2" x14ac:dyDescent="0.25">
      <c r="A43559" s="3" t="s">
        <v>43679</v>
      </c>
      <c r="B43559" s="3" t="s">
        <v>59</v>
      </c>
    </row>
    <row r="43560" spans="1:2" x14ac:dyDescent="0.25">
      <c r="A43560" s="3" t="s">
        <v>43680</v>
      </c>
      <c r="B43560" s="3" t="s">
        <v>59</v>
      </c>
    </row>
    <row r="43561" spans="1:2" x14ac:dyDescent="0.25">
      <c r="A43561" s="3" t="s">
        <v>43681</v>
      </c>
      <c r="B43561" s="3" t="s">
        <v>59</v>
      </c>
    </row>
    <row r="43562" spans="1:2" x14ac:dyDescent="0.25">
      <c r="A43562" s="3" t="s">
        <v>43682</v>
      </c>
      <c r="B43562" s="3" t="s">
        <v>59</v>
      </c>
    </row>
    <row r="43563" spans="1:2" x14ac:dyDescent="0.25">
      <c r="A43563" s="3" t="s">
        <v>43683</v>
      </c>
      <c r="B43563" s="3" t="s">
        <v>59</v>
      </c>
    </row>
    <row r="43564" spans="1:2" x14ac:dyDescent="0.25">
      <c r="A43564" s="3" t="s">
        <v>43684</v>
      </c>
      <c r="B43564" s="3" t="s">
        <v>59</v>
      </c>
    </row>
    <row r="43565" spans="1:2" x14ac:dyDescent="0.25">
      <c r="A43565" s="3" t="s">
        <v>43685</v>
      </c>
      <c r="B43565" s="3" t="s">
        <v>59</v>
      </c>
    </row>
    <row r="43566" spans="1:2" x14ac:dyDescent="0.25">
      <c r="A43566" s="3" t="s">
        <v>43686</v>
      </c>
      <c r="B43566" s="3" t="s">
        <v>59</v>
      </c>
    </row>
    <row r="43567" spans="1:2" x14ac:dyDescent="0.25">
      <c r="A43567" s="3" t="s">
        <v>43687</v>
      </c>
      <c r="B43567" s="3" t="s">
        <v>59</v>
      </c>
    </row>
    <row r="43568" spans="1:2" x14ac:dyDescent="0.25">
      <c r="A43568" s="3" t="s">
        <v>43688</v>
      </c>
      <c r="B43568" s="3" t="s">
        <v>59</v>
      </c>
    </row>
    <row r="43569" spans="1:2" x14ac:dyDescent="0.25">
      <c r="A43569" s="3" t="s">
        <v>43689</v>
      </c>
      <c r="B43569" s="3" t="s">
        <v>59</v>
      </c>
    </row>
    <row r="43570" spans="1:2" x14ac:dyDescent="0.25">
      <c r="A43570" s="3" t="s">
        <v>43690</v>
      </c>
      <c r="B43570" s="3" t="s">
        <v>59</v>
      </c>
    </row>
    <row r="43571" spans="1:2" x14ac:dyDescent="0.25">
      <c r="A43571" s="3" t="s">
        <v>43691</v>
      </c>
      <c r="B43571" s="3" t="s">
        <v>59</v>
      </c>
    </row>
    <row r="43572" spans="1:2" x14ac:dyDescent="0.25">
      <c r="A43572" s="3" t="s">
        <v>43692</v>
      </c>
      <c r="B43572" s="3" t="s">
        <v>59</v>
      </c>
    </row>
    <row r="43573" spans="1:2" x14ac:dyDescent="0.25">
      <c r="A43573" s="3" t="s">
        <v>43693</v>
      </c>
      <c r="B43573" s="3" t="s">
        <v>59</v>
      </c>
    </row>
    <row r="43574" spans="1:2" x14ac:dyDescent="0.25">
      <c r="A43574" s="3" t="s">
        <v>43694</v>
      </c>
      <c r="B43574" s="3" t="s">
        <v>59</v>
      </c>
    </row>
    <row r="43575" spans="1:2" x14ac:dyDescent="0.25">
      <c r="A43575" s="3" t="s">
        <v>43695</v>
      </c>
      <c r="B43575" s="3" t="s">
        <v>59</v>
      </c>
    </row>
    <row r="43576" spans="1:2" x14ac:dyDescent="0.25">
      <c r="A43576" s="3" t="s">
        <v>43696</v>
      </c>
      <c r="B43576" s="3" t="s">
        <v>59</v>
      </c>
    </row>
    <row r="43577" spans="1:2" x14ac:dyDescent="0.25">
      <c r="A43577" s="3" t="s">
        <v>43697</v>
      </c>
      <c r="B43577" s="3" t="s">
        <v>59</v>
      </c>
    </row>
    <row r="43578" spans="1:2" x14ac:dyDescent="0.25">
      <c r="A43578" s="3" t="s">
        <v>43698</v>
      </c>
      <c r="B43578" s="3" t="s">
        <v>59</v>
      </c>
    </row>
    <row r="43579" spans="1:2" x14ac:dyDescent="0.25">
      <c r="A43579" s="3" t="s">
        <v>43699</v>
      </c>
      <c r="B43579" s="3" t="s">
        <v>59</v>
      </c>
    </row>
    <row r="43580" spans="1:2" x14ac:dyDescent="0.25">
      <c r="A43580" s="3" t="s">
        <v>43700</v>
      </c>
      <c r="B43580" s="3" t="s">
        <v>59</v>
      </c>
    </row>
    <row r="43581" spans="1:2" x14ac:dyDescent="0.25">
      <c r="A43581" s="3" t="s">
        <v>43701</v>
      </c>
      <c r="B43581" s="3" t="s">
        <v>59</v>
      </c>
    </row>
    <row r="43582" spans="1:2" x14ac:dyDescent="0.25">
      <c r="A43582" s="3" t="s">
        <v>43702</v>
      </c>
      <c r="B43582" s="3" t="s">
        <v>59</v>
      </c>
    </row>
    <row r="43583" spans="1:2" x14ac:dyDescent="0.25">
      <c r="A43583" s="3" t="s">
        <v>43703</v>
      </c>
      <c r="B43583" s="3" t="s">
        <v>59</v>
      </c>
    </row>
    <row r="43584" spans="1:2" x14ac:dyDescent="0.25">
      <c r="A43584" s="3" t="s">
        <v>43704</v>
      </c>
      <c r="B43584" s="3" t="s">
        <v>59</v>
      </c>
    </row>
    <row r="43585" spans="1:2" x14ac:dyDescent="0.25">
      <c r="A43585" s="3" t="s">
        <v>43705</v>
      </c>
      <c r="B43585" s="3" t="s">
        <v>59</v>
      </c>
    </row>
    <row r="43586" spans="1:2" x14ac:dyDescent="0.25">
      <c r="A43586" s="3" t="s">
        <v>43706</v>
      </c>
      <c r="B43586" s="3" t="s">
        <v>59</v>
      </c>
    </row>
    <row r="43587" spans="1:2" x14ac:dyDescent="0.25">
      <c r="A43587" s="3" t="s">
        <v>43707</v>
      </c>
      <c r="B43587" s="3" t="s">
        <v>59</v>
      </c>
    </row>
    <row r="43588" spans="1:2" x14ac:dyDescent="0.25">
      <c r="A43588" s="3" t="s">
        <v>43708</v>
      </c>
      <c r="B43588" s="3" t="s">
        <v>59</v>
      </c>
    </row>
    <row r="43589" spans="1:2" x14ac:dyDescent="0.25">
      <c r="A43589" s="3" t="s">
        <v>43709</v>
      </c>
      <c r="B43589" s="3" t="s">
        <v>59</v>
      </c>
    </row>
    <row r="43590" spans="1:2" x14ac:dyDescent="0.25">
      <c r="A43590" s="3" t="s">
        <v>43710</v>
      </c>
      <c r="B43590" s="3" t="s">
        <v>59</v>
      </c>
    </row>
    <row r="43591" spans="1:2" x14ac:dyDescent="0.25">
      <c r="A43591" s="3" t="s">
        <v>43711</v>
      </c>
      <c r="B43591" s="3" t="s">
        <v>59</v>
      </c>
    </row>
    <row r="43592" spans="1:2" x14ac:dyDescent="0.25">
      <c r="A43592" s="3" t="s">
        <v>43712</v>
      </c>
      <c r="B43592" s="3" t="s">
        <v>59</v>
      </c>
    </row>
    <row r="43593" spans="1:2" x14ac:dyDescent="0.25">
      <c r="A43593" s="3" t="s">
        <v>43713</v>
      </c>
      <c r="B43593" s="3" t="s">
        <v>59</v>
      </c>
    </row>
    <row r="43594" spans="1:2" x14ac:dyDescent="0.25">
      <c r="A43594" s="3" t="s">
        <v>43714</v>
      </c>
      <c r="B43594" s="3" t="s">
        <v>59</v>
      </c>
    </row>
    <row r="43595" spans="1:2" x14ac:dyDescent="0.25">
      <c r="A43595" s="3" t="s">
        <v>43715</v>
      </c>
      <c r="B43595" s="3" t="s">
        <v>59</v>
      </c>
    </row>
    <row r="43596" spans="1:2" x14ac:dyDescent="0.25">
      <c r="A43596" s="3" t="s">
        <v>43716</v>
      </c>
      <c r="B43596" s="3" t="s">
        <v>59</v>
      </c>
    </row>
    <row r="43597" spans="1:2" x14ac:dyDescent="0.25">
      <c r="A43597" s="3" t="s">
        <v>43717</v>
      </c>
      <c r="B43597" s="3" t="s">
        <v>59</v>
      </c>
    </row>
    <row r="43598" spans="1:2" x14ac:dyDescent="0.25">
      <c r="A43598" s="3" t="s">
        <v>43718</v>
      </c>
      <c r="B43598" s="3" t="s">
        <v>59</v>
      </c>
    </row>
    <row r="43599" spans="1:2" x14ac:dyDescent="0.25">
      <c r="A43599" s="3" t="s">
        <v>43719</v>
      </c>
      <c r="B43599" s="3" t="s">
        <v>59</v>
      </c>
    </row>
    <row r="43600" spans="1:2" x14ac:dyDescent="0.25">
      <c r="A43600" s="3" t="s">
        <v>43720</v>
      </c>
      <c r="B43600" s="3" t="s">
        <v>59</v>
      </c>
    </row>
    <row r="43601" spans="1:2" x14ac:dyDescent="0.25">
      <c r="A43601" s="3" t="s">
        <v>43721</v>
      </c>
      <c r="B43601" s="3" t="s">
        <v>59</v>
      </c>
    </row>
    <row r="43602" spans="1:2" x14ac:dyDescent="0.25">
      <c r="A43602" s="3" t="s">
        <v>43722</v>
      </c>
      <c r="B43602" s="3" t="s">
        <v>59</v>
      </c>
    </row>
    <row r="43603" spans="1:2" x14ac:dyDescent="0.25">
      <c r="A43603" s="3" t="s">
        <v>43723</v>
      </c>
      <c r="B43603" s="3" t="s">
        <v>59</v>
      </c>
    </row>
    <row r="43604" spans="1:2" x14ac:dyDescent="0.25">
      <c r="A43604" s="3" t="s">
        <v>43724</v>
      </c>
      <c r="B43604" s="3" t="s">
        <v>59</v>
      </c>
    </row>
    <row r="43605" spans="1:2" x14ac:dyDescent="0.25">
      <c r="A43605" s="3" t="s">
        <v>43725</v>
      </c>
      <c r="B43605" s="3" t="s">
        <v>59</v>
      </c>
    </row>
    <row r="43606" spans="1:2" x14ac:dyDescent="0.25">
      <c r="A43606" s="3" t="s">
        <v>43726</v>
      </c>
      <c r="B43606" s="3" t="s">
        <v>59</v>
      </c>
    </row>
    <row r="43607" spans="1:2" x14ac:dyDescent="0.25">
      <c r="A43607" s="3" t="s">
        <v>43727</v>
      </c>
      <c r="B43607" s="3" t="s">
        <v>59</v>
      </c>
    </row>
    <row r="43608" spans="1:2" x14ac:dyDescent="0.25">
      <c r="A43608" s="3" t="s">
        <v>43728</v>
      </c>
      <c r="B43608" s="3" t="s">
        <v>59</v>
      </c>
    </row>
    <row r="43609" spans="1:2" x14ac:dyDescent="0.25">
      <c r="A43609" s="3" t="s">
        <v>43729</v>
      </c>
      <c r="B43609" s="3" t="s">
        <v>59</v>
      </c>
    </row>
    <row r="43610" spans="1:2" x14ac:dyDescent="0.25">
      <c r="A43610" s="3" t="s">
        <v>43730</v>
      </c>
      <c r="B43610" s="3" t="s">
        <v>59</v>
      </c>
    </row>
    <row r="43611" spans="1:2" x14ac:dyDescent="0.25">
      <c r="A43611" s="3" t="s">
        <v>43731</v>
      </c>
      <c r="B43611" s="3" t="s">
        <v>59</v>
      </c>
    </row>
    <row r="43612" spans="1:2" x14ac:dyDescent="0.25">
      <c r="A43612" s="3" t="s">
        <v>43732</v>
      </c>
      <c r="B43612" s="3" t="s">
        <v>59</v>
      </c>
    </row>
    <row r="43613" spans="1:2" x14ac:dyDescent="0.25">
      <c r="A43613" s="3" t="s">
        <v>43733</v>
      </c>
      <c r="B43613" s="3" t="s">
        <v>105</v>
      </c>
    </row>
    <row r="43614" spans="1:2" x14ac:dyDescent="0.25">
      <c r="A43614" s="3" t="s">
        <v>43734</v>
      </c>
      <c r="B43614" s="3" t="s">
        <v>105</v>
      </c>
    </row>
    <row r="43615" spans="1:2" x14ac:dyDescent="0.25">
      <c r="A43615" s="3" t="s">
        <v>43735</v>
      </c>
      <c r="B43615" s="3" t="s">
        <v>48</v>
      </c>
    </row>
    <row r="43616" spans="1:2" x14ac:dyDescent="0.25">
      <c r="A43616" s="3" t="s">
        <v>43736</v>
      </c>
      <c r="B43616" s="3" t="s">
        <v>48</v>
      </c>
    </row>
    <row r="43617" spans="1:2" x14ac:dyDescent="0.25">
      <c r="A43617" s="3" t="s">
        <v>43737</v>
      </c>
      <c r="B43617" s="3" t="s">
        <v>48</v>
      </c>
    </row>
    <row r="43618" spans="1:2" x14ac:dyDescent="0.25">
      <c r="A43618" s="3" t="s">
        <v>43738</v>
      </c>
      <c r="B43618" s="3" t="s">
        <v>48</v>
      </c>
    </row>
    <row r="43619" spans="1:2" x14ac:dyDescent="0.25">
      <c r="A43619" s="3" t="s">
        <v>43739</v>
      </c>
      <c r="B43619" s="3" t="s">
        <v>48</v>
      </c>
    </row>
    <row r="43620" spans="1:2" x14ac:dyDescent="0.25">
      <c r="A43620" s="3" t="s">
        <v>43740</v>
      </c>
      <c r="B43620" s="3" t="s">
        <v>48</v>
      </c>
    </row>
    <row r="43621" spans="1:2" x14ac:dyDescent="0.25">
      <c r="A43621" s="3" t="s">
        <v>43741</v>
      </c>
      <c r="B43621" s="3" t="s">
        <v>48</v>
      </c>
    </row>
    <row r="43622" spans="1:2" x14ac:dyDescent="0.25">
      <c r="A43622" s="3" t="s">
        <v>43742</v>
      </c>
      <c r="B43622" s="3" t="s">
        <v>48</v>
      </c>
    </row>
    <row r="43623" spans="1:2" x14ac:dyDescent="0.25">
      <c r="A43623" s="3" t="s">
        <v>43743</v>
      </c>
      <c r="B43623" s="3" t="s">
        <v>48</v>
      </c>
    </row>
    <row r="43624" spans="1:2" x14ac:dyDescent="0.25">
      <c r="A43624" s="3" t="s">
        <v>43744</v>
      </c>
      <c r="B43624" s="3" t="s">
        <v>48</v>
      </c>
    </row>
    <row r="43625" spans="1:2" x14ac:dyDescent="0.25">
      <c r="A43625" s="3" t="s">
        <v>43745</v>
      </c>
      <c r="B43625" s="3" t="s">
        <v>48</v>
      </c>
    </row>
    <row r="43626" spans="1:2" x14ac:dyDescent="0.25">
      <c r="A43626" s="3" t="s">
        <v>43746</v>
      </c>
      <c r="B43626" s="3" t="s">
        <v>60</v>
      </c>
    </row>
    <row r="43627" spans="1:2" x14ac:dyDescent="0.25">
      <c r="A43627" s="3" t="s">
        <v>43747</v>
      </c>
      <c r="B43627" s="3" t="s">
        <v>60</v>
      </c>
    </row>
    <row r="43628" spans="1:2" x14ac:dyDescent="0.25">
      <c r="A43628" s="3" t="s">
        <v>43748</v>
      </c>
      <c r="B43628" s="3" t="s">
        <v>60</v>
      </c>
    </row>
    <row r="43629" spans="1:2" x14ac:dyDescent="0.25">
      <c r="A43629" s="3" t="s">
        <v>43749</v>
      </c>
      <c r="B43629" s="3" t="s">
        <v>60</v>
      </c>
    </row>
    <row r="43630" spans="1:2" x14ac:dyDescent="0.25">
      <c r="A43630" s="3" t="s">
        <v>43750</v>
      </c>
      <c r="B43630" s="3" t="s">
        <v>60</v>
      </c>
    </row>
    <row r="43631" spans="1:2" x14ac:dyDescent="0.25">
      <c r="A43631" s="3" t="s">
        <v>43751</v>
      </c>
      <c r="B43631" s="3" t="s">
        <v>60</v>
      </c>
    </row>
    <row r="43632" spans="1:2" x14ac:dyDescent="0.25">
      <c r="A43632" s="3" t="s">
        <v>43752</v>
      </c>
      <c r="B43632" s="3" t="s">
        <v>60</v>
      </c>
    </row>
    <row r="43633" spans="1:2" x14ac:dyDescent="0.25">
      <c r="A43633" s="3" t="s">
        <v>43753</v>
      </c>
      <c r="B43633" s="3" t="s">
        <v>60</v>
      </c>
    </row>
    <row r="43634" spans="1:2" x14ac:dyDescent="0.25">
      <c r="A43634" s="3" t="s">
        <v>43754</v>
      </c>
      <c r="B43634" s="3" t="s">
        <v>60</v>
      </c>
    </row>
    <row r="43635" spans="1:2" x14ac:dyDescent="0.25">
      <c r="A43635" s="3" t="s">
        <v>43755</v>
      </c>
      <c r="B43635" s="3" t="s">
        <v>60</v>
      </c>
    </row>
    <row r="43636" spans="1:2" x14ac:dyDescent="0.25">
      <c r="A43636" s="3" t="s">
        <v>43756</v>
      </c>
      <c r="B43636" s="3" t="s">
        <v>60</v>
      </c>
    </row>
    <row r="43637" spans="1:2" x14ac:dyDescent="0.25">
      <c r="A43637" s="3" t="s">
        <v>43757</v>
      </c>
      <c r="B43637" s="3" t="s">
        <v>60</v>
      </c>
    </row>
    <row r="43638" spans="1:2" x14ac:dyDescent="0.25">
      <c r="A43638" s="3" t="s">
        <v>43758</v>
      </c>
      <c r="B43638" s="3" t="s">
        <v>60</v>
      </c>
    </row>
    <row r="43639" spans="1:2" x14ac:dyDescent="0.25">
      <c r="A43639" s="3" t="s">
        <v>43759</v>
      </c>
      <c r="B43639" s="3" t="s">
        <v>60</v>
      </c>
    </row>
    <row r="43640" spans="1:2" x14ac:dyDescent="0.25">
      <c r="A43640" s="3" t="s">
        <v>43760</v>
      </c>
      <c r="B43640" s="3" t="s">
        <v>61</v>
      </c>
    </row>
    <row r="43641" spans="1:2" x14ac:dyDescent="0.25">
      <c r="A43641" s="3" t="s">
        <v>43761</v>
      </c>
      <c r="B43641" s="3" t="s">
        <v>61</v>
      </c>
    </row>
    <row r="43642" spans="1:2" x14ac:dyDescent="0.25">
      <c r="A43642" s="3" t="s">
        <v>43762</v>
      </c>
      <c r="B43642" s="3" t="s">
        <v>61</v>
      </c>
    </row>
    <row r="43643" spans="1:2" x14ac:dyDescent="0.25">
      <c r="A43643" s="3" t="s">
        <v>43763</v>
      </c>
      <c r="B43643" s="3" t="s">
        <v>61</v>
      </c>
    </row>
    <row r="43644" spans="1:2" x14ac:dyDescent="0.25">
      <c r="A43644" s="3" t="s">
        <v>43764</v>
      </c>
      <c r="B43644" s="3" t="s">
        <v>61</v>
      </c>
    </row>
    <row r="43645" spans="1:2" x14ac:dyDescent="0.25">
      <c r="A43645" s="3" t="s">
        <v>43765</v>
      </c>
      <c r="B43645" s="3" t="s">
        <v>61</v>
      </c>
    </row>
    <row r="43646" spans="1:2" x14ac:dyDescent="0.25">
      <c r="A43646" s="3" t="s">
        <v>43766</v>
      </c>
      <c r="B43646" s="3" t="s">
        <v>61</v>
      </c>
    </row>
    <row r="43647" spans="1:2" x14ac:dyDescent="0.25">
      <c r="A43647" s="3" t="s">
        <v>43767</v>
      </c>
      <c r="B43647" s="3" t="s">
        <v>61</v>
      </c>
    </row>
    <row r="43648" spans="1:2" x14ac:dyDescent="0.25">
      <c r="A43648" s="3" t="s">
        <v>43768</v>
      </c>
      <c r="B43648" s="3" t="s">
        <v>61</v>
      </c>
    </row>
    <row r="43649" spans="1:2" x14ac:dyDescent="0.25">
      <c r="A43649" s="3" t="s">
        <v>43769</v>
      </c>
      <c r="B43649" s="3" t="s">
        <v>61</v>
      </c>
    </row>
    <row r="43650" spans="1:2" x14ac:dyDescent="0.25">
      <c r="A43650" s="3" t="s">
        <v>43770</v>
      </c>
      <c r="B43650" s="3" t="s">
        <v>61</v>
      </c>
    </row>
    <row r="43651" spans="1:2" x14ac:dyDescent="0.25">
      <c r="A43651" s="3" t="s">
        <v>43771</v>
      </c>
      <c r="B43651" s="3" t="s">
        <v>61</v>
      </c>
    </row>
    <row r="43652" spans="1:2" x14ac:dyDescent="0.25">
      <c r="A43652" s="3" t="s">
        <v>43772</v>
      </c>
      <c r="B43652" s="3" t="s">
        <v>61</v>
      </c>
    </row>
    <row r="43653" spans="1:2" x14ac:dyDescent="0.25">
      <c r="A43653" s="3" t="s">
        <v>43773</v>
      </c>
      <c r="B43653" s="3" t="s">
        <v>61</v>
      </c>
    </row>
    <row r="43654" spans="1:2" x14ac:dyDescent="0.25">
      <c r="A43654" s="3" t="s">
        <v>43774</v>
      </c>
      <c r="B43654" s="3" t="s">
        <v>61</v>
      </c>
    </row>
    <row r="43655" spans="1:2" x14ac:dyDescent="0.25">
      <c r="A43655" s="3" t="s">
        <v>43775</v>
      </c>
      <c r="B43655" s="3" t="s">
        <v>61</v>
      </c>
    </row>
    <row r="43656" spans="1:2" x14ac:dyDescent="0.25">
      <c r="A43656" s="3" t="s">
        <v>43776</v>
      </c>
      <c r="B43656" s="3" t="s">
        <v>61</v>
      </c>
    </row>
    <row r="43657" spans="1:2" x14ac:dyDescent="0.25">
      <c r="A43657" s="3" t="s">
        <v>43777</v>
      </c>
      <c r="B43657" s="3" t="s">
        <v>61</v>
      </c>
    </row>
    <row r="43658" spans="1:2" x14ac:dyDescent="0.25">
      <c r="A43658" s="3" t="s">
        <v>43778</v>
      </c>
      <c r="B43658" s="3" t="s">
        <v>61</v>
      </c>
    </row>
    <row r="43659" spans="1:2" x14ac:dyDescent="0.25">
      <c r="A43659" s="3" t="s">
        <v>43779</v>
      </c>
      <c r="B43659" s="3" t="s">
        <v>61</v>
      </c>
    </row>
    <row r="43660" spans="1:2" x14ac:dyDescent="0.25">
      <c r="A43660" s="3" t="s">
        <v>43780</v>
      </c>
      <c r="B43660" s="3" t="s">
        <v>61</v>
      </c>
    </row>
    <row r="43661" spans="1:2" x14ac:dyDescent="0.25">
      <c r="A43661" s="3" t="s">
        <v>43781</v>
      </c>
      <c r="B43661" s="3" t="s">
        <v>61</v>
      </c>
    </row>
    <row r="43662" spans="1:2" x14ac:dyDescent="0.25">
      <c r="A43662" s="3" t="s">
        <v>43782</v>
      </c>
      <c r="B43662" s="3" t="s">
        <v>61</v>
      </c>
    </row>
    <row r="43663" spans="1:2" x14ac:dyDescent="0.25">
      <c r="A43663" s="3" t="s">
        <v>43783</v>
      </c>
      <c r="B43663" s="3" t="s">
        <v>61</v>
      </c>
    </row>
    <row r="43664" spans="1:2" x14ac:dyDescent="0.25">
      <c r="A43664" s="3" t="s">
        <v>43784</v>
      </c>
      <c r="B43664" s="3" t="s">
        <v>61</v>
      </c>
    </row>
    <row r="43665" spans="1:2" x14ac:dyDescent="0.25">
      <c r="A43665" s="3" t="s">
        <v>43785</v>
      </c>
      <c r="B43665" s="3" t="s">
        <v>61</v>
      </c>
    </row>
    <row r="43666" spans="1:2" x14ac:dyDescent="0.25">
      <c r="A43666" s="3" t="s">
        <v>43786</v>
      </c>
      <c r="B43666" s="3" t="s">
        <v>61</v>
      </c>
    </row>
    <row r="43667" spans="1:2" x14ac:dyDescent="0.25">
      <c r="A43667" s="3" t="s">
        <v>43787</v>
      </c>
      <c r="B43667" s="3" t="s">
        <v>61</v>
      </c>
    </row>
    <row r="43668" spans="1:2" x14ac:dyDescent="0.25">
      <c r="A43668" s="3" t="s">
        <v>43788</v>
      </c>
      <c r="B43668" s="3" t="s">
        <v>61</v>
      </c>
    </row>
    <row r="43669" spans="1:2" x14ac:dyDescent="0.25">
      <c r="A43669" s="3" t="s">
        <v>43789</v>
      </c>
      <c r="B43669" s="3" t="s">
        <v>61</v>
      </c>
    </row>
    <row r="43670" spans="1:2" x14ac:dyDescent="0.25">
      <c r="A43670" s="3" t="s">
        <v>43790</v>
      </c>
      <c r="B43670" s="3" t="s">
        <v>61</v>
      </c>
    </row>
    <row r="43671" spans="1:2" x14ac:dyDescent="0.25">
      <c r="A43671" s="3" t="s">
        <v>43791</v>
      </c>
      <c r="B43671" s="3" t="s">
        <v>61</v>
      </c>
    </row>
    <row r="43672" spans="1:2" x14ac:dyDescent="0.25">
      <c r="A43672" s="3" t="s">
        <v>43792</v>
      </c>
      <c r="B43672" s="3" t="s">
        <v>61</v>
      </c>
    </row>
    <row r="43673" spans="1:2" x14ac:dyDescent="0.25">
      <c r="A43673" s="3" t="s">
        <v>43793</v>
      </c>
      <c r="B43673" s="3" t="s">
        <v>61</v>
      </c>
    </row>
    <row r="43674" spans="1:2" x14ac:dyDescent="0.25">
      <c r="A43674" s="3" t="s">
        <v>43794</v>
      </c>
      <c r="B43674" s="3" t="s">
        <v>61</v>
      </c>
    </row>
    <row r="43675" spans="1:2" x14ac:dyDescent="0.25">
      <c r="A43675" s="3" t="s">
        <v>43795</v>
      </c>
      <c r="B43675" s="3" t="s">
        <v>61</v>
      </c>
    </row>
    <row r="43676" spans="1:2" x14ac:dyDescent="0.25">
      <c r="A43676" s="3" t="s">
        <v>43796</v>
      </c>
      <c r="B43676" s="3" t="s">
        <v>61</v>
      </c>
    </row>
    <row r="43677" spans="1:2" x14ac:dyDescent="0.25">
      <c r="A43677" s="3" t="s">
        <v>43797</v>
      </c>
      <c r="B43677" s="3" t="s">
        <v>61</v>
      </c>
    </row>
    <row r="43678" spans="1:2" x14ac:dyDescent="0.25">
      <c r="A43678" s="3" t="s">
        <v>43798</v>
      </c>
      <c r="B43678" s="3" t="s">
        <v>61</v>
      </c>
    </row>
    <row r="43679" spans="1:2" x14ac:dyDescent="0.25">
      <c r="A43679" s="3" t="s">
        <v>43799</v>
      </c>
      <c r="B43679" s="3" t="s">
        <v>61</v>
      </c>
    </row>
    <row r="43680" spans="1:2" x14ac:dyDescent="0.25">
      <c r="A43680" s="3" t="s">
        <v>43800</v>
      </c>
      <c r="B43680" s="3" t="s">
        <v>61</v>
      </c>
    </row>
    <row r="43681" spans="1:2" x14ac:dyDescent="0.25">
      <c r="A43681" s="3" t="s">
        <v>43801</v>
      </c>
      <c r="B43681" s="3" t="s">
        <v>61</v>
      </c>
    </row>
    <row r="43682" spans="1:2" x14ac:dyDescent="0.25">
      <c r="A43682" s="3" t="s">
        <v>43802</v>
      </c>
      <c r="B43682" s="3" t="s">
        <v>61</v>
      </c>
    </row>
    <row r="43683" spans="1:2" x14ac:dyDescent="0.25">
      <c r="A43683" s="3" t="s">
        <v>43803</v>
      </c>
      <c r="B43683" s="3" t="s">
        <v>61</v>
      </c>
    </row>
    <row r="43684" spans="1:2" x14ac:dyDescent="0.25">
      <c r="A43684" s="3" t="s">
        <v>43804</v>
      </c>
      <c r="B43684" s="3" t="s">
        <v>61</v>
      </c>
    </row>
    <row r="43685" spans="1:2" x14ac:dyDescent="0.25">
      <c r="A43685" s="3" t="s">
        <v>43805</v>
      </c>
      <c r="B43685" s="3" t="s">
        <v>61</v>
      </c>
    </row>
    <row r="43686" spans="1:2" x14ac:dyDescent="0.25">
      <c r="A43686" s="3" t="s">
        <v>43806</v>
      </c>
      <c r="B43686" s="3" t="s">
        <v>61</v>
      </c>
    </row>
    <row r="43687" spans="1:2" x14ac:dyDescent="0.25">
      <c r="A43687" s="3" t="s">
        <v>43807</v>
      </c>
      <c r="B43687" s="3" t="s">
        <v>61</v>
      </c>
    </row>
    <row r="43688" spans="1:2" x14ac:dyDescent="0.25">
      <c r="A43688" s="3" t="s">
        <v>43808</v>
      </c>
      <c r="B43688" s="3" t="s">
        <v>61</v>
      </c>
    </row>
    <row r="43689" spans="1:2" x14ac:dyDescent="0.25">
      <c r="A43689" s="3" t="s">
        <v>43809</v>
      </c>
      <c r="B43689" s="3" t="s">
        <v>61</v>
      </c>
    </row>
    <row r="43690" spans="1:2" x14ac:dyDescent="0.25">
      <c r="A43690" s="3" t="s">
        <v>43810</v>
      </c>
      <c r="B43690" s="3" t="s">
        <v>61</v>
      </c>
    </row>
    <row r="43691" spans="1:2" x14ac:dyDescent="0.25">
      <c r="A43691" s="3" t="s">
        <v>43811</v>
      </c>
      <c r="B43691" s="3" t="s">
        <v>61</v>
      </c>
    </row>
    <row r="43692" spans="1:2" x14ac:dyDescent="0.25">
      <c r="A43692" s="3" t="s">
        <v>43812</v>
      </c>
      <c r="B43692" s="3" t="s">
        <v>62</v>
      </c>
    </row>
    <row r="43693" spans="1:2" x14ac:dyDescent="0.25">
      <c r="A43693" s="3" t="s">
        <v>43813</v>
      </c>
      <c r="B43693" s="3" t="s">
        <v>62</v>
      </c>
    </row>
    <row r="43694" spans="1:2" x14ac:dyDescent="0.25">
      <c r="A43694" s="3" t="s">
        <v>43814</v>
      </c>
      <c r="B43694" s="3" t="s">
        <v>62</v>
      </c>
    </row>
    <row r="43695" spans="1:2" x14ac:dyDescent="0.25">
      <c r="A43695" s="3" t="s">
        <v>43815</v>
      </c>
      <c r="B43695" s="3" t="s">
        <v>17</v>
      </c>
    </row>
    <row r="43696" spans="1:2" x14ac:dyDescent="0.25">
      <c r="A43696" s="3" t="s">
        <v>43816</v>
      </c>
      <c r="B43696" s="3" t="s">
        <v>68</v>
      </c>
    </row>
    <row r="43697" spans="1:2" x14ac:dyDescent="0.25">
      <c r="A43697" s="3" t="s">
        <v>43817</v>
      </c>
      <c r="B43697" s="3" t="s">
        <v>69</v>
      </c>
    </row>
    <row r="43698" spans="1:2" x14ac:dyDescent="0.25">
      <c r="A43698" s="3" t="s">
        <v>43818</v>
      </c>
      <c r="B43698" s="3" t="s">
        <v>69</v>
      </c>
    </row>
    <row r="43699" spans="1:2" x14ac:dyDescent="0.25">
      <c r="A43699" s="3" t="s">
        <v>43819</v>
      </c>
      <c r="B43699" s="3" t="s">
        <v>4</v>
      </c>
    </row>
    <row r="43700" spans="1:2" x14ac:dyDescent="0.25">
      <c r="A43700" s="3" t="s">
        <v>43820</v>
      </c>
      <c r="B43700" s="3" t="s">
        <v>4</v>
      </c>
    </row>
    <row r="43701" spans="1:2" x14ac:dyDescent="0.25">
      <c r="A43701" s="3" t="s">
        <v>43821</v>
      </c>
      <c r="B43701" s="3" t="s">
        <v>4</v>
      </c>
    </row>
    <row r="43702" spans="1:2" x14ac:dyDescent="0.25">
      <c r="A43702" s="3" t="s">
        <v>43822</v>
      </c>
      <c r="B43702" s="3" t="s">
        <v>4</v>
      </c>
    </row>
    <row r="43703" spans="1:2" x14ac:dyDescent="0.25">
      <c r="A43703" s="3" t="s">
        <v>43823</v>
      </c>
      <c r="B43703" s="3" t="s">
        <v>4</v>
      </c>
    </row>
    <row r="43704" spans="1:2" x14ac:dyDescent="0.25">
      <c r="A43704" s="3" t="s">
        <v>43824</v>
      </c>
      <c r="B43704" s="3" t="s">
        <v>4</v>
      </c>
    </row>
    <row r="43705" spans="1:2" x14ac:dyDescent="0.25">
      <c r="A43705" s="3" t="s">
        <v>43825</v>
      </c>
      <c r="B43705" s="3" t="s">
        <v>70</v>
      </c>
    </row>
    <row r="43706" spans="1:2" x14ac:dyDescent="0.25">
      <c r="A43706" s="3" t="s">
        <v>43826</v>
      </c>
      <c r="B43706" s="3" t="s">
        <v>17</v>
      </c>
    </row>
    <row r="43707" spans="1:2" x14ac:dyDescent="0.25">
      <c r="A43707" s="3" t="s">
        <v>43827</v>
      </c>
      <c r="B43707" s="3" t="s">
        <v>4</v>
      </c>
    </row>
    <row r="43708" spans="1:2" x14ac:dyDescent="0.25">
      <c r="A43708" s="3" t="s">
        <v>43828</v>
      </c>
      <c r="B43708" s="3" t="s">
        <v>4</v>
      </c>
    </row>
    <row r="43709" spans="1:2" x14ac:dyDescent="0.25">
      <c r="A43709" s="3" t="s">
        <v>43829</v>
      </c>
      <c r="B43709" s="3" t="s">
        <v>4</v>
      </c>
    </row>
    <row r="43710" spans="1:2" x14ac:dyDescent="0.25">
      <c r="A43710" s="3" t="s">
        <v>43830</v>
      </c>
      <c r="B43710" s="3" t="s">
        <v>4</v>
      </c>
    </row>
    <row r="43711" spans="1:2" x14ac:dyDescent="0.25">
      <c r="A43711" s="3" t="s">
        <v>43831</v>
      </c>
      <c r="B43711" s="3" t="s">
        <v>20</v>
      </c>
    </row>
    <row r="43712" spans="1:2" x14ac:dyDescent="0.25">
      <c r="A43712" s="3" t="s">
        <v>43832</v>
      </c>
      <c r="B43712" s="3" t="s">
        <v>55</v>
      </c>
    </row>
    <row r="43713" spans="1:2" x14ac:dyDescent="0.25">
      <c r="A43713" s="3" t="s">
        <v>43833</v>
      </c>
      <c r="B43713" s="3" t="s">
        <v>67</v>
      </c>
    </row>
    <row r="43714" spans="1:2" x14ac:dyDescent="0.25">
      <c r="A43714" s="3" t="s">
        <v>43834</v>
      </c>
      <c r="B43714" s="3" t="s">
        <v>67</v>
      </c>
    </row>
    <row r="43715" spans="1:2" x14ac:dyDescent="0.25">
      <c r="A43715" s="3" t="s">
        <v>43835</v>
      </c>
      <c r="B43715" s="3" t="s">
        <v>67</v>
      </c>
    </row>
    <row r="43716" spans="1:2" x14ac:dyDescent="0.25">
      <c r="A43716" s="3" t="s">
        <v>43836</v>
      </c>
      <c r="B43716" s="3" t="s">
        <v>67</v>
      </c>
    </row>
    <row r="43717" spans="1:2" x14ac:dyDescent="0.25">
      <c r="A43717" s="3" t="s">
        <v>43837</v>
      </c>
      <c r="B43717" s="3" t="s">
        <v>67</v>
      </c>
    </row>
    <row r="43718" spans="1:2" x14ac:dyDescent="0.25">
      <c r="A43718" s="3" t="s">
        <v>43838</v>
      </c>
      <c r="B43718" s="3" t="s">
        <v>67</v>
      </c>
    </row>
    <row r="43719" spans="1:2" x14ac:dyDescent="0.25">
      <c r="A43719" s="3" t="s">
        <v>43839</v>
      </c>
      <c r="B43719" s="3" t="s">
        <v>67</v>
      </c>
    </row>
    <row r="43720" spans="1:2" x14ac:dyDescent="0.25">
      <c r="A43720" s="3" t="s">
        <v>43840</v>
      </c>
      <c r="B43720" s="3" t="s">
        <v>67</v>
      </c>
    </row>
    <row r="43721" spans="1:2" x14ac:dyDescent="0.25">
      <c r="A43721" s="3" t="s">
        <v>43841</v>
      </c>
      <c r="B43721" s="3" t="s">
        <v>67</v>
      </c>
    </row>
    <row r="43722" spans="1:2" x14ac:dyDescent="0.25">
      <c r="A43722" s="3" t="s">
        <v>43842</v>
      </c>
      <c r="B43722" s="3" t="s">
        <v>67</v>
      </c>
    </row>
    <row r="43723" spans="1:2" x14ac:dyDescent="0.25">
      <c r="A43723" s="3" t="s">
        <v>43843</v>
      </c>
      <c r="B43723" s="3" t="s">
        <v>67</v>
      </c>
    </row>
    <row r="43724" spans="1:2" x14ac:dyDescent="0.25">
      <c r="A43724" s="3" t="s">
        <v>43844</v>
      </c>
      <c r="B43724" s="3" t="s">
        <v>67</v>
      </c>
    </row>
    <row r="43725" spans="1:2" x14ac:dyDescent="0.25">
      <c r="A43725" s="3" t="s">
        <v>43845</v>
      </c>
      <c r="B43725" s="3" t="s">
        <v>67</v>
      </c>
    </row>
    <row r="43726" spans="1:2" x14ac:dyDescent="0.25">
      <c r="A43726" s="3" t="s">
        <v>43846</v>
      </c>
      <c r="B43726" s="3" t="s">
        <v>68</v>
      </c>
    </row>
    <row r="43727" spans="1:2" x14ac:dyDescent="0.25">
      <c r="A43727" s="3" t="s">
        <v>43847</v>
      </c>
      <c r="B43727" s="3" t="s">
        <v>68</v>
      </c>
    </row>
    <row r="43728" spans="1:2" x14ac:dyDescent="0.25">
      <c r="A43728" s="3" t="s">
        <v>43848</v>
      </c>
      <c r="B43728" s="3" t="s">
        <v>68</v>
      </c>
    </row>
    <row r="43729" spans="1:2" x14ac:dyDescent="0.25">
      <c r="A43729" s="3" t="s">
        <v>43849</v>
      </c>
      <c r="B43729" s="3" t="s">
        <v>68</v>
      </c>
    </row>
    <row r="43730" spans="1:2" x14ac:dyDescent="0.25">
      <c r="A43730" s="3" t="s">
        <v>43850</v>
      </c>
      <c r="B43730" s="3" t="s">
        <v>68</v>
      </c>
    </row>
    <row r="43731" spans="1:2" x14ac:dyDescent="0.25">
      <c r="A43731" s="3" t="s">
        <v>43851</v>
      </c>
      <c r="B43731" s="3" t="s">
        <v>68</v>
      </c>
    </row>
    <row r="43732" spans="1:2" x14ac:dyDescent="0.25">
      <c r="A43732" s="3" t="s">
        <v>43852</v>
      </c>
      <c r="B43732" s="3" t="s">
        <v>68</v>
      </c>
    </row>
    <row r="43733" spans="1:2" x14ac:dyDescent="0.25">
      <c r="A43733" s="3" t="s">
        <v>43853</v>
      </c>
      <c r="B43733" s="3" t="s">
        <v>65</v>
      </c>
    </row>
    <row r="43734" spans="1:2" x14ac:dyDescent="0.25">
      <c r="A43734" s="3" t="s">
        <v>43854</v>
      </c>
      <c r="B43734" s="3" t="s">
        <v>65</v>
      </c>
    </row>
    <row r="43735" spans="1:2" x14ac:dyDescent="0.25">
      <c r="A43735" s="3" t="s">
        <v>43855</v>
      </c>
      <c r="B43735" s="3" t="s">
        <v>69</v>
      </c>
    </row>
    <row r="43736" spans="1:2" x14ac:dyDescent="0.25">
      <c r="A43736" s="3" t="s">
        <v>43856</v>
      </c>
      <c r="B43736" s="3" t="s">
        <v>69</v>
      </c>
    </row>
    <row r="43737" spans="1:2" x14ac:dyDescent="0.25">
      <c r="A43737" s="3" t="s">
        <v>43857</v>
      </c>
      <c r="B43737" s="3" t="s">
        <v>65</v>
      </c>
    </row>
    <row r="43738" spans="1:2" x14ac:dyDescent="0.25">
      <c r="A43738" s="3" t="s">
        <v>43858</v>
      </c>
      <c r="B43738" s="3" t="s">
        <v>17</v>
      </c>
    </row>
    <row r="43739" spans="1:2" x14ac:dyDescent="0.25">
      <c r="A43739" s="3" t="s">
        <v>43859</v>
      </c>
      <c r="B43739" s="3" t="s">
        <v>17</v>
      </c>
    </row>
    <row r="43740" spans="1:2" x14ac:dyDescent="0.25">
      <c r="A43740" s="3" t="s">
        <v>43860</v>
      </c>
      <c r="B43740" s="3" t="s">
        <v>17</v>
      </c>
    </row>
    <row r="43741" spans="1:2" x14ac:dyDescent="0.25">
      <c r="A43741" s="3" t="s">
        <v>43861</v>
      </c>
      <c r="B43741" s="3" t="s">
        <v>3</v>
      </c>
    </row>
    <row r="43742" spans="1:2" x14ac:dyDescent="0.25">
      <c r="A43742" s="3" t="s">
        <v>43862</v>
      </c>
      <c r="B43742" s="3" t="s">
        <v>67</v>
      </c>
    </row>
    <row r="43743" spans="1:2" x14ac:dyDescent="0.25">
      <c r="A43743" s="3" t="s">
        <v>43863</v>
      </c>
      <c r="B43743" s="3" t="s">
        <v>67</v>
      </c>
    </row>
    <row r="43744" spans="1:2" x14ac:dyDescent="0.25">
      <c r="A43744" s="3" t="s">
        <v>43864</v>
      </c>
      <c r="B43744" s="3" t="s">
        <v>67</v>
      </c>
    </row>
    <row r="43745" spans="1:2" x14ac:dyDescent="0.25">
      <c r="A43745" s="3" t="s">
        <v>43865</v>
      </c>
      <c r="B43745" s="3" t="s">
        <v>67</v>
      </c>
    </row>
    <row r="43746" spans="1:2" x14ac:dyDescent="0.25">
      <c r="A43746" s="3" t="s">
        <v>43866</v>
      </c>
      <c r="B43746" s="3" t="s">
        <v>67</v>
      </c>
    </row>
    <row r="43747" spans="1:2" x14ac:dyDescent="0.25">
      <c r="A43747" s="3" t="s">
        <v>43867</v>
      </c>
      <c r="B43747" s="3" t="s">
        <v>67</v>
      </c>
    </row>
    <row r="43748" spans="1:2" x14ac:dyDescent="0.25">
      <c r="A43748" s="3" t="s">
        <v>43868</v>
      </c>
      <c r="B43748" s="3" t="s">
        <v>67</v>
      </c>
    </row>
    <row r="43749" spans="1:2" x14ac:dyDescent="0.25">
      <c r="A43749" s="3" t="s">
        <v>43869</v>
      </c>
      <c r="B43749" s="3" t="s">
        <v>67</v>
      </c>
    </row>
    <row r="43750" spans="1:2" x14ac:dyDescent="0.25">
      <c r="A43750" s="3" t="s">
        <v>43870</v>
      </c>
      <c r="B43750" s="3" t="s">
        <v>67</v>
      </c>
    </row>
    <row r="43751" spans="1:2" x14ac:dyDescent="0.25">
      <c r="A43751" s="3" t="s">
        <v>43871</v>
      </c>
      <c r="B43751" s="3" t="s">
        <v>67</v>
      </c>
    </row>
    <row r="43752" spans="1:2" x14ac:dyDescent="0.25">
      <c r="A43752" s="3" t="s">
        <v>43872</v>
      </c>
      <c r="B43752" s="3" t="s">
        <v>67</v>
      </c>
    </row>
    <row r="43753" spans="1:2" x14ac:dyDescent="0.25">
      <c r="A43753" s="3" t="s">
        <v>43873</v>
      </c>
      <c r="B43753" s="3" t="s">
        <v>67</v>
      </c>
    </row>
    <row r="43754" spans="1:2" x14ac:dyDescent="0.25">
      <c r="A43754" s="3" t="s">
        <v>43874</v>
      </c>
      <c r="B43754" s="3" t="s">
        <v>70</v>
      </c>
    </row>
    <row r="43755" spans="1:2" x14ac:dyDescent="0.25">
      <c r="A43755" s="3" t="s">
        <v>43875</v>
      </c>
      <c r="B43755" s="3" t="s">
        <v>70</v>
      </c>
    </row>
    <row r="43756" spans="1:2" x14ac:dyDescent="0.25">
      <c r="A43756" s="3" t="s">
        <v>43876</v>
      </c>
      <c r="B43756" s="3" t="s">
        <v>70</v>
      </c>
    </row>
    <row r="43757" spans="1:2" x14ac:dyDescent="0.25">
      <c r="A43757" s="3" t="s">
        <v>43877</v>
      </c>
      <c r="B43757" s="3" t="s">
        <v>70</v>
      </c>
    </row>
    <row r="43758" spans="1:2" x14ac:dyDescent="0.25">
      <c r="A43758" s="3" t="s">
        <v>43878</v>
      </c>
      <c r="B43758" s="3" t="s">
        <v>70</v>
      </c>
    </row>
    <row r="43759" spans="1:2" x14ac:dyDescent="0.25">
      <c r="A43759" s="3" t="s">
        <v>43879</v>
      </c>
      <c r="B43759" s="3" t="s">
        <v>70</v>
      </c>
    </row>
    <row r="43760" spans="1:2" x14ac:dyDescent="0.25">
      <c r="A43760" s="3" t="s">
        <v>43880</v>
      </c>
      <c r="B43760" s="3" t="s">
        <v>70</v>
      </c>
    </row>
    <row r="43761" spans="1:2" x14ac:dyDescent="0.25">
      <c r="A43761" s="3" t="s">
        <v>43881</v>
      </c>
      <c r="B43761" s="3" t="s">
        <v>70</v>
      </c>
    </row>
    <row r="43762" spans="1:2" x14ac:dyDescent="0.25">
      <c r="A43762" s="3" t="s">
        <v>43882</v>
      </c>
      <c r="B43762" s="3" t="s">
        <v>70</v>
      </c>
    </row>
    <row r="43763" spans="1:2" x14ac:dyDescent="0.25">
      <c r="A43763" s="3" t="s">
        <v>43883</v>
      </c>
      <c r="B43763" s="3" t="s">
        <v>70</v>
      </c>
    </row>
    <row r="43764" spans="1:2" x14ac:dyDescent="0.25">
      <c r="A43764" s="3" t="s">
        <v>43884</v>
      </c>
      <c r="B43764" s="3" t="s">
        <v>70</v>
      </c>
    </row>
    <row r="43765" spans="1:2" x14ac:dyDescent="0.25">
      <c r="A43765" s="3" t="s">
        <v>43885</v>
      </c>
      <c r="B43765" s="3" t="s">
        <v>70</v>
      </c>
    </row>
    <row r="43766" spans="1:2" x14ac:dyDescent="0.25">
      <c r="A43766" s="3" t="s">
        <v>43886</v>
      </c>
      <c r="B43766" s="3" t="s">
        <v>70</v>
      </c>
    </row>
    <row r="43767" spans="1:2" x14ac:dyDescent="0.25">
      <c r="A43767" s="3" t="s">
        <v>43887</v>
      </c>
      <c r="B43767" s="3" t="s">
        <v>70</v>
      </c>
    </row>
    <row r="43768" spans="1:2" x14ac:dyDescent="0.25">
      <c r="A43768" s="3" t="s">
        <v>43888</v>
      </c>
      <c r="B43768" s="3" t="s">
        <v>70</v>
      </c>
    </row>
    <row r="43769" spans="1:2" x14ac:dyDescent="0.25">
      <c r="A43769" s="3" t="s">
        <v>43889</v>
      </c>
      <c r="B43769" s="3" t="s">
        <v>70</v>
      </c>
    </row>
    <row r="43770" spans="1:2" x14ac:dyDescent="0.25">
      <c r="A43770" s="3" t="s">
        <v>43890</v>
      </c>
      <c r="B43770" s="3" t="s">
        <v>70</v>
      </c>
    </row>
    <row r="43771" spans="1:2" x14ac:dyDescent="0.25">
      <c r="A43771" s="3" t="s">
        <v>43891</v>
      </c>
      <c r="B43771" s="3" t="s">
        <v>70</v>
      </c>
    </row>
    <row r="43772" spans="1:2" x14ac:dyDescent="0.25">
      <c r="A43772" s="3" t="s">
        <v>43892</v>
      </c>
      <c r="B43772" s="3" t="s">
        <v>70</v>
      </c>
    </row>
    <row r="43773" spans="1:2" x14ac:dyDescent="0.25">
      <c r="A43773" s="3" t="s">
        <v>43893</v>
      </c>
      <c r="B43773" s="3" t="s">
        <v>70</v>
      </c>
    </row>
    <row r="43774" spans="1:2" x14ac:dyDescent="0.25">
      <c r="A43774" s="3" t="s">
        <v>43894</v>
      </c>
      <c r="B43774" s="3" t="s">
        <v>70</v>
      </c>
    </row>
    <row r="43775" spans="1:2" x14ac:dyDescent="0.25">
      <c r="A43775" s="3" t="s">
        <v>43895</v>
      </c>
      <c r="B43775" s="3" t="s">
        <v>70</v>
      </c>
    </row>
    <row r="43776" spans="1:2" x14ac:dyDescent="0.25">
      <c r="A43776" s="3" t="s">
        <v>43896</v>
      </c>
      <c r="B43776" s="3" t="s">
        <v>70</v>
      </c>
    </row>
    <row r="43777" spans="1:2" x14ac:dyDescent="0.25">
      <c r="A43777" s="3" t="s">
        <v>43897</v>
      </c>
      <c r="B43777" s="3" t="s">
        <v>70</v>
      </c>
    </row>
    <row r="43778" spans="1:2" x14ac:dyDescent="0.25">
      <c r="A43778" s="3" t="s">
        <v>43898</v>
      </c>
      <c r="B43778" s="3" t="s">
        <v>70</v>
      </c>
    </row>
    <row r="43779" spans="1:2" x14ac:dyDescent="0.25">
      <c r="A43779" s="3" t="s">
        <v>43899</v>
      </c>
      <c r="B43779" s="3" t="s">
        <v>70</v>
      </c>
    </row>
    <row r="43780" spans="1:2" x14ac:dyDescent="0.25">
      <c r="A43780" s="3" t="s">
        <v>43900</v>
      </c>
      <c r="B43780" s="3" t="s">
        <v>70</v>
      </c>
    </row>
    <row r="43781" spans="1:2" x14ac:dyDescent="0.25">
      <c r="A43781" s="3" t="s">
        <v>43901</v>
      </c>
      <c r="B43781" s="3" t="s">
        <v>70</v>
      </c>
    </row>
    <row r="43782" spans="1:2" x14ac:dyDescent="0.25">
      <c r="A43782" s="3" t="s">
        <v>43902</v>
      </c>
      <c r="B43782" s="3" t="s">
        <v>70</v>
      </c>
    </row>
    <row r="43783" spans="1:2" x14ac:dyDescent="0.25">
      <c r="A43783" s="3" t="s">
        <v>43903</v>
      </c>
      <c r="B43783" s="3" t="s">
        <v>70</v>
      </c>
    </row>
    <row r="43784" spans="1:2" x14ac:dyDescent="0.25">
      <c r="A43784" s="3" t="s">
        <v>43904</v>
      </c>
      <c r="B43784" s="3" t="s">
        <v>70</v>
      </c>
    </row>
    <row r="43785" spans="1:2" x14ac:dyDescent="0.25">
      <c r="A43785" s="3" t="s">
        <v>43905</v>
      </c>
      <c r="B43785" s="3" t="s">
        <v>70</v>
      </c>
    </row>
    <row r="43786" spans="1:2" x14ac:dyDescent="0.25">
      <c r="A43786" s="3" t="s">
        <v>43906</v>
      </c>
      <c r="B43786" s="3" t="s">
        <v>70</v>
      </c>
    </row>
    <row r="43787" spans="1:2" x14ac:dyDescent="0.25">
      <c r="A43787" s="3" t="s">
        <v>43907</v>
      </c>
      <c r="B43787" s="3" t="s">
        <v>70</v>
      </c>
    </row>
    <row r="43788" spans="1:2" x14ac:dyDescent="0.25">
      <c r="A43788" s="3" t="s">
        <v>43908</v>
      </c>
      <c r="B43788" s="3" t="s">
        <v>70</v>
      </c>
    </row>
    <row r="43789" spans="1:2" x14ac:dyDescent="0.25">
      <c r="A43789" s="3" t="s">
        <v>43909</v>
      </c>
      <c r="B43789" s="3" t="s">
        <v>70</v>
      </c>
    </row>
    <row r="43790" spans="1:2" x14ac:dyDescent="0.25">
      <c r="A43790" s="3" t="s">
        <v>43910</v>
      </c>
      <c r="B43790" s="3" t="s">
        <v>70</v>
      </c>
    </row>
    <row r="43791" spans="1:2" x14ac:dyDescent="0.25">
      <c r="A43791" s="3" t="s">
        <v>43911</v>
      </c>
      <c r="B43791" s="3" t="s">
        <v>70</v>
      </c>
    </row>
    <row r="43792" spans="1:2" x14ac:dyDescent="0.25">
      <c r="A43792" s="3" t="s">
        <v>43912</v>
      </c>
      <c r="B43792" s="3" t="s">
        <v>70</v>
      </c>
    </row>
    <row r="43793" spans="1:2" x14ac:dyDescent="0.25">
      <c r="A43793" s="3" t="s">
        <v>43913</v>
      </c>
      <c r="B43793" s="3" t="s">
        <v>70</v>
      </c>
    </row>
    <row r="43794" spans="1:2" x14ac:dyDescent="0.25">
      <c r="A43794" s="3" t="s">
        <v>43914</v>
      </c>
      <c r="B43794" s="3" t="s">
        <v>70</v>
      </c>
    </row>
    <row r="43795" spans="1:2" x14ac:dyDescent="0.25">
      <c r="A43795" s="3" t="s">
        <v>43915</v>
      </c>
      <c r="B43795" s="3" t="s">
        <v>70</v>
      </c>
    </row>
    <row r="43796" spans="1:2" x14ac:dyDescent="0.25">
      <c r="A43796" s="3" t="s">
        <v>43916</v>
      </c>
      <c r="B43796" s="3" t="s">
        <v>70</v>
      </c>
    </row>
    <row r="43797" spans="1:2" x14ac:dyDescent="0.25">
      <c r="A43797" s="3" t="s">
        <v>43917</v>
      </c>
      <c r="B43797" s="3" t="s">
        <v>70</v>
      </c>
    </row>
    <row r="43798" spans="1:2" x14ac:dyDescent="0.25">
      <c r="A43798" s="3" t="s">
        <v>43918</v>
      </c>
      <c r="B43798" s="3" t="s">
        <v>70</v>
      </c>
    </row>
    <row r="43799" spans="1:2" x14ac:dyDescent="0.25">
      <c r="A43799" s="3" t="s">
        <v>43919</v>
      </c>
      <c r="B43799" s="3" t="s">
        <v>70</v>
      </c>
    </row>
    <row r="43800" spans="1:2" x14ac:dyDescent="0.25">
      <c r="A43800" s="3" t="s">
        <v>43920</v>
      </c>
      <c r="B43800" s="3" t="s">
        <v>70</v>
      </c>
    </row>
    <row r="43801" spans="1:2" x14ac:dyDescent="0.25">
      <c r="A43801" s="3" t="s">
        <v>43921</v>
      </c>
      <c r="B43801" s="3" t="s">
        <v>70</v>
      </c>
    </row>
    <row r="43802" spans="1:2" x14ac:dyDescent="0.25">
      <c r="A43802" s="3" t="s">
        <v>43922</v>
      </c>
      <c r="B43802" s="3" t="s">
        <v>70</v>
      </c>
    </row>
    <row r="43803" spans="1:2" x14ac:dyDescent="0.25">
      <c r="A43803" s="3" t="s">
        <v>43923</v>
      </c>
      <c r="B43803" s="3" t="s">
        <v>70</v>
      </c>
    </row>
    <row r="43804" spans="1:2" x14ac:dyDescent="0.25">
      <c r="A43804" s="3" t="s">
        <v>43924</v>
      </c>
      <c r="B43804" s="3" t="s">
        <v>70</v>
      </c>
    </row>
    <row r="43805" spans="1:2" x14ac:dyDescent="0.25">
      <c r="A43805" s="3" t="s">
        <v>43925</v>
      </c>
      <c r="B43805" s="3" t="s">
        <v>70</v>
      </c>
    </row>
    <row r="43806" spans="1:2" x14ac:dyDescent="0.25">
      <c r="A43806" s="3" t="s">
        <v>43926</v>
      </c>
      <c r="B43806" s="3" t="s">
        <v>70</v>
      </c>
    </row>
    <row r="43807" spans="1:2" x14ac:dyDescent="0.25">
      <c r="A43807" s="3" t="s">
        <v>43927</v>
      </c>
      <c r="B43807" s="3" t="s">
        <v>70</v>
      </c>
    </row>
    <row r="43808" spans="1:2" x14ac:dyDescent="0.25">
      <c r="A43808" s="3" t="s">
        <v>43928</v>
      </c>
      <c r="B43808" s="3" t="s">
        <v>70</v>
      </c>
    </row>
    <row r="43809" spans="1:2" x14ac:dyDescent="0.25">
      <c r="A43809" s="3" t="s">
        <v>43929</v>
      </c>
      <c r="B43809" s="3" t="s">
        <v>70</v>
      </c>
    </row>
    <row r="43810" spans="1:2" x14ac:dyDescent="0.25">
      <c r="A43810" s="3" t="s">
        <v>43930</v>
      </c>
      <c r="B43810" s="3" t="s">
        <v>70</v>
      </c>
    </row>
    <row r="43811" spans="1:2" x14ac:dyDescent="0.25">
      <c r="A43811" s="3" t="s">
        <v>43931</v>
      </c>
      <c r="B43811" s="3" t="s">
        <v>70</v>
      </c>
    </row>
    <row r="43812" spans="1:2" x14ac:dyDescent="0.25">
      <c r="A43812" s="3" t="s">
        <v>43932</v>
      </c>
      <c r="B43812" s="3" t="s">
        <v>70</v>
      </c>
    </row>
    <row r="43813" spans="1:2" x14ac:dyDescent="0.25">
      <c r="A43813" s="3" t="s">
        <v>43933</v>
      </c>
      <c r="B43813" s="3" t="s">
        <v>70</v>
      </c>
    </row>
    <row r="43814" spans="1:2" x14ac:dyDescent="0.25">
      <c r="A43814" s="3" t="s">
        <v>43934</v>
      </c>
      <c r="B43814" s="3" t="s">
        <v>70</v>
      </c>
    </row>
    <row r="43815" spans="1:2" x14ac:dyDescent="0.25">
      <c r="A43815" s="3" t="s">
        <v>43935</v>
      </c>
      <c r="B43815" s="3" t="s">
        <v>70</v>
      </c>
    </row>
    <row r="43816" spans="1:2" x14ac:dyDescent="0.25">
      <c r="A43816" s="3" t="s">
        <v>43936</v>
      </c>
      <c r="B43816" s="3" t="s">
        <v>70</v>
      </c>
    </row>
    <row r="43817" spans="1:2" x14ac:dyDescent="0.25">
      <c r="A43817" s="3" t="s">
        <v>43937</v>
      </c>
      <c r="B43817" s="3" t="s">
        <v>70</v>
      </c>
    </row>
    <row r="43818" spans="1:2" x14ac:dyDescent="0.25">
      <c r="A43818" s="3" t="s">
        <v>43938</v>
      </c>
      <c r="B43818" s="3" t="s">
        <v>70</v>
      </c>
    </row>
    <row r="43819" spans="1:2" x14ac:dyDescent="0.25">
      <c r="A43819" s="3" t="s">
        <v>43939</v>
      </c>
      <c r="B43819" s="3" t="s">
        <v>70</v>
      </c>
    </row>
    <row r="43820" spans="1:2" x14ac:dyDescent="0.25">
      <c r="A43820" s="3" t="s">
        <v>43940</v>
      </c>
      <c r="B43820" s="3" t="s">
        <v>70</v>
      </c>
    </row>
    <row r="43821" spans="1:2" x14ac:dyDescent="0.25">
      <c r="A43821" s="3" t="s">
        <v>43941</v>
      </c>
      <c r="B43821" s="3" t="s">
        <v>70</v>
      </c>
    </row>
    <row r="43822" spans="1:2" x14ac:dyDescent="0.25">
      <c r="A43822" s="3" t="s">
        <v>43942</v>
      </c>
      <c r="B43822" s="3" t="s">
        <v>70</v>
      </c>
    </row>
    <row r="43823" spans="1:2" x14ac:dyDescent="0.25">
      <c r="A43823" s="3" t="s">
        <v>43943</v>
      </c>
      <c r="B43823" s="3" t="s">
        <v>70</v>
      </c>
    </row>
    <row r="43824" spans="1:2" x14ac:dyDescent="0.25">
      <c r="A43824" s="3" t="s">
        <v>43944</v>
      </c>
      <c r="B43824" s="3" t="s">
        <v>70</v>
      </c>
    </row>
    <row r="43825" spans="1:2" x14ac:dyDescent="0.25">
      <c r="A43825" s="3" t="s">
        <v>43945</v>
      </c>
      <c r="B43825" s="3" t="s">
        <v>70</v>
      </c>
    </row>
    <row r="43826" spans="1:2" x14ac:dyDescent="0.25">
      <c r="A43826" s="3" t="s">
        <v>43946</v>
      </c>
      <c r="B43826" s="3" t="s">
        <v>70</v>
      </c>
    </row>
    <row r="43827" spans="1:2" x14ac:dyDescent="0.25">
      <c r="A43827" s="3" t="s">
        <v>43947</v>
      </c>
      <c r="B43827" s="3" t="s">
        <v>70</v>
      </c>
    </row>
    <row r="43828" spans="1:2" x14ac:dyDescent="0.25">
      <c r="A43828" s="3" t="s">
        <v>43948</v>
      </c>
      <c r="B43828" s="3" t="s">
        <v>70</v>
      </c>
    </row>
    <row r="43829" spans="1:2" x14ac:dyDescent="0.25">
      <c r="A43829" s="3" t="s">
        <v>43949</v>
      </c>
      <c r="B43829" s="3" t="s">
        <v>70</v>
      </c>
    </row>
    <row r="43830" spans="1:2" x14ac:dyDescent="0.25">
      <c r="A43830" s="3" t="s">
        <v>43950</v>
      </c>
      <c r="B43830" s="3" t="s">
        <v>70</v>
      </c>
    </row>
    <row r="43831" spans="1:2" x14ac:dyDescent="0.25">
      <c r="A43831" s="3" t="s">
        <v>43951</v>
      </c>
      <c r="B43831" s="3" t="s">
        <v>70</v>
      </c>
    </row>
    <row r="43832" spans="1:2" x14ac:dyDescent="0.25">
      <c r="A43832" s="3" t="s">
        <v>43952</v>
      </c>
      <c r="B43832" s="3" t="s">
        <v>70</v>
      </c>
    </row>
    <row r="43833" spans="1:2" x14ac:dyDescent="0.25">
      <c r="A43833" s="3" t="s">
        <v>43953</v>
      </c>
      <c r="B43833" s="3" t="s">
        <v>70</v>
      </c>
    </row>
    <row r="43834" spans="1:2" x14ac:dyDescent="0.25">
      <c r="A43834" s="3" t="s">
        <v>43954</v>
      </c>
      <c r="B43834" s="3" t="s">
        <v>70</v>
      </c>
    </row>
    <row r="43835" spans="1:2" x14ac:dyDescent="0.25">
      <c r="A43835" s="3" t="s">
        <v>43955</v>
      </c>
      <c r="B43835" s="3" t="s">
        <v>70</v>
      </c>
    </row>
    <row r="43836" spans="1:2" x14ac:dyDescent="0.25">
      <c r="A43836" s="3" t="s">
        <v>43956</v>
      </c>
      <c r="B43836" s="3" t="s">
        <v>70</v>
      </c>
    </row>
    <row r="43837" spans="1:2" x14ac:dyDescent="0.25">
      <c r="A43837" s="3" t="s">
        <v>43957</v>
      </c>
      <c r="B43837" s="3" t="s">
        <v>70</v>
      </c>
    </row>
    <row r="43838" spans="1:2" x14ac:dyDescent="0.25">
      <c r="A43838" s="3" t="s">
        <v>43958</v>
      </c>
      <c r="B43838" s="3" t="s">
        <v>70</v>
      </c>
    </row>
    <row r="43839" spans="1:2" x14ac:dyDescent="0.25">
      <c r="A43839" s="3" t="s">
        <v>43959</v>
      </c>
      <c r="B43839" s="3" t="s">
        <v>70</v>
      </c>
    </row>
    <row r="43840" spans="1:2" x14ac:dyDescent="0.25">
      <c r="A43840" s="3" t="s">
        <v>43960</v>
      </c>
      <c r="B43840" s="3" t="s">
        <v>70</v>
      </c>
    </row>
    <row r="43841" spans="1:2" x14ac:dyDescent="0.25">
      <c r="A43841" s="3" t="s">
        <v>43961</v>
      </c>
      <c r="B43841" s="3" t="s">
        <v>70</v>
      </c>
    </row>
    <row r="43842" spans="1:2" x14ac:dyDescent="0.25">
      <c r="A43842" s="3" t="s">
        <v>43962</v>
      </c>
      <c r="B43842" s="3" t="s">
        <v>70</v>
      </c>
    </row>
    <row r="43843" spans="1:2" x14ac:dyDescent="0.25">
      <c r="A43843" s="3" t="s">
        <v>43963</v>
      </c>
      <c r="B43843" s="3" t="s">
        <v>70</v>
      </c>
    </row>
    <row r="43844" spans="1:2" x14ac:dyDescent="0.25">
      <c r="A43844" s="3" t="s">
        <v>43964</v>
      </c>
      <c r="B43844" s="3" t="s">
        <v>70</v>
      </c>
    </row>
    <row r="43845" spans="1:2" x14ac:dyDescent="0.25">
      <c r="A43845" s="3" t="s">
        <v>43965</v>
      </c>
      <c r="B43845" s="3" t="s">
        <v>70</v>
      </c>
    </row>
    <row r="43846" spans="1:2" x14ac:dyDescent="0.25">
      <c r="A43846" s="3" t="s">
        <v>43966</v>
      </c>
      <c r="B43846" s="3" t="s">
        <v>70</v>
      </c>
    </row>
    <row r="43847" spans="1:2" x14ac:dyDescent="0.25">
      <c r="A43847" s="3" t="s">
        <v>43967</v>
      </c>
      <c r="B43847" s="3" t="s">
        <v>70</v>
      </c>
    </row>
    <row r="43848" spans="1:2" x14ac:dyDescent="0.25">
      <c r="A43848" s="3" t="s">
        <v>43968</v>
      </c>
      <c r="B43848" s="3" t="s">
        <v>70</v>
      </c>
    </row>
    <row r="43849" spans="1:2" x14ac:dyDescent="0.25">
      <c r="A43849" s="3" t="s">
        <v>43969</v>
      </c>
      <c r="B43849" s="3" t="s">
        <v>70</v>
      </c>
    </row>
    <row r="43850" spans="1:2" x14ac:dyDescent="0.25">
      <c r="A43850" s="3" t="s">
        <v>43970</v>
      </c>
      <c r="B43850" s="3" t="s">
        <v>70</v>
      </c>
    </row>
    <row r="43851" spans="1:2" x14ac:dyDescent="0.25">
      <c r="A43851" s="3" t="s">
        <v>43971</v>
      </c>
      <c r="B43851" s="3" t="s">
        <v>70</v>
      </c>
    </row>
    <row r="43852" spans="1:2" x14ac:dyDescent="0.25">
      <c r="A43852" s="3" t="s">
        <v>43972</v>
      </c>
      <c r="B43852" s="3" t="s">
        <v>70</v>
      </c>
    </row>
    <row r="43853" spans="1:2" x14ac:dyDescent="0.25">
      <c r="A43853" s="3" t="s">
        <v>43973</v>
      </c>
      <c r="B43853" s="3" t="s">
        <v>70</v>
      </c>
    </row>
    <row r="43854" spans="1:2" x14ac:dyDescent="0.25">
      <c r="A43854" s="3" t="s">
        <v>43974</v>
      </c>
      <c r="B43854" s="3" t="s">
        <v>70</v>
      </c>
    </row>
    <row r="43855" spans="1:2" x14ac:dyDescent="0.25">
      <c r="A43855" s="3" t="s">
        <v>43975</v>
      </c>
      <c r="B43855" s="3" t="s">
        <v>70</v>
      </c>
    </row>
    <row r="43856" spans="1:2" x14ac:dyDescent="0.25">
      <c r="A43856" s="3" t="s">
        <v>43976</v>
      </c>
      <c r="B43856" s="3" t="s">
        <v>70</v>
      </c>
    </row>
    <row r="43857" spans="1:2" x14ac:dyDescent="0.25">
      <c r="A43857" s="3" t="s">
        <v>43977</v>
      </c>
      <c r="B43857" s="3" t="s">
        <v>70</v>
      </c>
    </row>
    <row r="43858" spans="1:2" x14ac:dyDescent="0.25">
      <c r="A43858" s="3" t="s">
        <v>43978</v>
      </c>
      <c r="B43858" s="3" t="s">
        <v>70</v>
      </c>
    </row>
    <row r="43859" spans="1:2" x14ac:dyDescent="0.25">
      <c r="A43859" s="3" t="s">
        <v>43979</v>
      </c>
      <c r="B43859" s="3" t="s">
        <v>70</v>
      </c>
    </row>
    <row r="43860" spans="1:2" x14ac:dyDescent="0.25">
      <c r="A43860" s="3" t="s">
        <v>43980</v>
      </c>
      <c r="B43860" s="3" t="s">
        <v>70</v>
      </c>
    </row>
    <row r="43861" spans="1:2" x14ac:dyDescent="0.25">
      <c r="A43861" s="3" t="s">
        <v>43981</v>
      </c>
      <c r="B43861" s="3" t="s">
        <v>70</v>
      </c>
    </row>
    <row r="43862" spans="1:2" x14ac:dyDescent="0.25">
      <c r="A43862" s="3" t="s">
        <v>43982</v>
      </c>
      <c r="B43862" s="3" t="s">
        <v>70</v>
      </c>
    </row>
    <row r="43863" spans="1:2" x14ac:dyDescent="0.25">
      <c r="A43863" s="3" t="s">
        <v>43983</v>
      </c>
      <c r="B43863" s="3" t="s">
        <v>70</v>
      </c>
    </row>
    <row r="43864" spans="1:2" x14ac:dyDescent="0.25">
      <c r="A43864" s="3" t="s">
        <v>43984</v>
      </c>
      <c r="B43864" s="3" t="s">
        <v>70</v>
      </c>
    </row>
    <row r="43865" spans="1:2" x14ac:dyDescent="0.25">
      <c r="A43865" s="3" t="s">
        <v>43985</v>
      </c>
      <c r="B43865" s="3" t="s">
        <v>70</v>
      </c>
    </row>
    <row r="43866" spans="1:2" x14ac:dyDescent="0.25">
      <c r="A43866" s="3" t="s">
        <v>43986</v>
      </c>
      <c r="B43866" s="3" t="s">
        <v>70</v>
      </c>
    </row>
    <row r="43867" spans="1:2" x14ac:dyDescent="0.25">
      <c r="A43867" s="3" t="s">
        <v>43987</v>
      </c>
      <c r="B43867" s="3" t="s">
        <v>70</v>
      </c>
    </row>
    <row r="43868" spans="1:2" x14ac:dyDescent="0.25">
      <c r="A43868" s="3" t="s">
        <v>43988</v>
      </c>
      <c r="B43868" s="3" t="s">
        <v>70</v>
      </c>
    </row>
    <row r="43869" spans="1:2" x14ac:dyDescent="0.25">
      <c r="A43869" s="3" t="s">
        <v>43989</v>
      </c>
      <c r="B43869" s="3" t="s">
        <v>70</v>
      </c>
    </row>
    <row r="43870" spans="1:2" x14ac:dyDescent="0.25">
      <c r="A43870" s="3" t="s">
        <v>43990</v>
      </c>
      <c r="B43870" s="3" t="s">
        <v>70</v>
      </c>
    </row>
    <row r="43871" spans="1:2" x14ac:dyDescent="0.25">
      <c r="A43871" s="3" t="s">
        <v>43991</v>
      </c>
      <c r="B43871" s="3" t="s">
        <v>70</v>
      </c>
    </row>
    <row r="43872" spans="1:2" x14ac:dyDescent="0.25">
      <c r="A43872" s="3" t="s">
        <v>43992</v>
      </c>
      <c r="B43872" s="3" t="s">
        <v>70</v>
      </c>
    </row>
    <row r="43873" spans="1:2" x14ac:dyDescent="0.25">
      <c r="A43873" s="3" t="s">
        <v>43993</v>
      </c>
      <c r="B43873" s="3" t="s">
        <v>70</v>
      </c>
    </row>
    <row r="43874" spans="1:2" x14ac:dyDescent="0.25">
      <c r="A43874" s="3" t="s">
        <v>43994</v>
      </c>
      <c r="B43874" s="3" t="s">
        <v>70</v>
      </c>
    </row>
    <row r="43875" spans="1:2" x14ac:dyDescent="0.25">
      <c r="A43875" s="3" t="s">
        <v>43995</v>
      </c>
      <c r="B43875" s="3" t="s">
        <v>70</v>
      </c>
    </row>
    <row r="43876" spans="1:2" x14ac:dyDescent="0.25">
      <c r="A43876" s="3" t="s">
        <v>43996</v>
      </c>
      <c r="B43876" s="3" t="s">
        <v>70</v>
      </c>
    </row>
    <row r="43877" spans="1:2" x14ac:dyDescent="0.25">
      <c r="A43877" s="3" t="s">
        <v>43997</v>
      </c>
      <c r="B43877" s="3" t="s">
        <v>70</v>
      </c>
    </row>
    <row r="43878" spans="1:2" x14ac:dyDescent="0.25">
      <c r="A43878" s="3" t="s">
        <v>43998</v>
      </c>
      <c r="B43878" s="3" t="s">
        <v>69</v>
      </c>
    </row>
    <row r="43879" spans="1:2" x14ac:dyDescent="0.25">
      <c r="A43879" s="3" t="s">
        <v>43999</v>
      </c>
      <c r="B43879" s="3" t="s">
        <v>69</v>
      </c>
    </row>
    <row r="43880" spans="1:2" x14ac:dyDescent="0.25">
      <c r="A43880" s="3" t="s">
        <v>44000</v>
      </c>
      <c r="B43880" s="3" t="s">
        <v>69</v>
      </c>
    </row>
    <row r="43881" spans="1:2" x14ac:dyDescent="0.25">
      <c r="A43881" s="3" t="s">
        <v>44001</v>
      </c>
      <c r="B43881" s="3" t="s">
        <v>69</v>
      </c>
    </row>
    <row r="43882" spans="1:2" x14ac:dyDescent="0.25">
      <c r="A43882" s="3" t="s">
        <v>44002</v>
      </c>
      <c r="B43882" s="3" t="s">
        <v>69</v>
      </c>
    </row>
    <row r="43883" spans="1:2" x14ac:dyDescent="0.25">
      <c r="A43883" s="3" t="s">
        <v>44003</v>
      </c>
      <c r="B43883" s="3" t="s">
        <v>69</v>
      </c>
    </row>
    <row r="43884" spans="1:2" x14ac:dyDescent="0.25">
      <c r="A43884" s="3" t="s">
        <v>44004</v>
      </c>
      <c r="B43884" s="3" t="s">
        <v>36</v>
      </c>
    </row>
    <row r="43885" spans="1:2" x14ac:dyDescent="0.25">
      <c r="A43885" s="3" t="s">
        <v>44005</v>
      </c>
      <c r="B43885" s="3" t="s">
        <v>36</v>
      </c>
    </row>
    <row r="43886" spans="1:2" x14ac:dyDescent="0.25">
      <c r="A43886" s="3" t="s">
        <v>44006</v>
      </c>
      <c r="B43886" s="3" t="s">
        <v>97</v>
      </c>
    </row>
    <row r="43887" spans="1:2" x14ac:dyDescent="0.25">
      <c r="A43887" s="3" t="s">
        <v>44007</v>
      </c>
      <c r="B43887" s="3" t="s">
        <v>97</v>
      </c>
    </row>
    <row r="43888" spans="1:2" x14ac:dyDescent="0.25">
      <c r="A43888" s="3" t="s">
        <v>44008</v>
      </c>
      <c r="B43888" s="3" t="s">
        <v>97</v>
      </c>
    </row>
    <row r="43889" spans="1:2" x14ac:dyDescent="0.25">
      <c r="A43889" s="3" t="s">
        <v>44009</v>
      </c>
      <c r="B43889" s="3" t="s">
        <v>97</v>
      </c>
    </row>
    <row r="43890" spans="1:2" x14ac:dyDescent="0.25">
      <c r="A43890" s="3" t="s">
        <v>44010</v>
      </c>
      <c r="B43890" s="3" t="s">
        <v>97</v>
      </c>
    </row>
    <row r="43891" spans="1:2" x14ac:dyDescent="0.25">
      <c r="A43891" s="3" t="s">
        <v>44011</v>
      </c>
      <c r="B43891" s="3" t="s">
        <v>97</v>
      </c>
    </row>
    <row r="43892" spans="1:2" x14ac:dyDescent="0.25">
      <c r="A43892" s="3" t="s">
        <v>44012</v>
      </c>
      <c r="B43892" s="3" t="s">
        <v>97</v>
      </c>
    </row>
    <row r="43893" spans="1:2" x14ac:dyDescent="0.25">
      <c r="A43893" s="3" t="s">
        <v>44013</v>
      </c>
      <c r="B43893" s="3" t="s">
        <v>97</v>
      </c>
    </row>
    <row r="43894" spans="1:2" x14ac:dyDescent="0.25">
      <c r="A43894" s="3" t="s">
        <v>44014</v>
      </c>
      <c r="B43894" s="3" t="s">
        <v>97</v>
      </c>
    </row>
    <row r="43895" spans="1:2" x14ac:dyDescent="0.25">
      <c r="A43895" s="3" t="s">
        <v>44015</v>
      </c>
      <c r="B43895" s="3" t="s">
        <v>97</v>
      </c>
    </row>
    <row r="43896" spans="1:2" x14ac:dyDescent="0.25">
      <c r="A43896" s="3" t="s">
        <v>44016</v>
      </c>
      <c r="B43896" s="3" t="s">
        <v>97</v>
      </c>
    </row>
    <row r="43897" spans="1:2" x14ac:dyDescent="0.25">
      <c r="A43897" s="3" t="s">
        <v>44017</v>
      </c>
      <c r="B43897" s="3" t="s">
        <v>97</v>
      </c>
    </row>
    <row r="43898" spans="1:2" x14ac:dyDescent="0.25">
      <c r="A43898" s="3" t="s">
        <v>44018</v>
      </c>
      <c r="B43898" s="3" t="s">
        <v>68</v>
      </c>
    </row>
    <row r="43899" spans="1:2" x14ac:dyDescent="0.25">
      <c r="A43899" s="3" t="s">
        <v>44019</v>
      </c>
      <c r="B43899" s="3" t="s">
        <v>68</v>
      </c>
    </row>
    <row r="43900" spans="1:2" x14ac:dyDescent="0.25">
      <c r="A43900" s="3" t="s">
        <v>44020</v>
      </c>
      <c r="B43900" s="3" t="s">
        <v>68</v>
      </c>
    </row>
    <row r="43901" spans="1:2" x14ac:dyDescent="0.25">
      <c r="A43901" s="3" t="s">
        <v>44021</v>
      </c>
      <c r="B43901" s="3" t="s">
        <v>68</v>
      </c>
    </row>
    <row r="43902" spans="1:2" x14ac:dyDescent="0.25">
      <c r="A43902" s="3" t="s">
        <v>44022</v>
      </c>
      <c r="B43902" s="3" t="s">
        <v>68</v>
      </c>
    </row>
    <row r="43903" spans="1:2" x14ac:dyDescent="0.25">
      <c r="A43903" s="3" t="s">
        <v>44023</v>
      </c>
      <c r="B43903" s="3" t="s">
        <v>68</v>
      </c>
    </row>
    <row r="43904" spans="1:2" x14ac:dyDescent="0.25">
      <c r="A43904" s="3" t="s">
        <v>44024</v>
      </c>
      <c r="B43904" s="3" t="s">
        <v>68</v>
      </c>
    </row>
    <row r="43905" spans="1:2" x14ac:dyDescent="0.25">
      <c r="A43905" s="3" t="s">
        <v>44025</v>
      </c>
      <c r="B43905" s="3" t="s">
        <v>68</v>
      </c>
    </row>
    <row r="43906" spans="1:2" x14ac:dyDescent="0.25">
      <c r="A43906" s="3" t="s">
        <v>44026</v>
      </c>
      <c r="B43906" s="3" t="s">
        <v>68</v>
      </c>
    </row>
    <row r="43907" spans="1:2" x14ac:dyDescent="0.25">
      <c r="A43907" s="3" t="s">
        <v>44027</v>
      </c>
      <c r="B43907" s="3" t="s">
        <v>68</v>
      </c>
    </row>
    <row r="43908" spans="1:2" x14ac:dyDescent="0.25">
      <c r="A43908" s="3" t="s">
        <v>44028</v>
      </c>
      <c r="B43908" s="3" t="s">
        <v>68</v>
      </c>
    </row>
    <row r="43909" spans="1:2" x14ac:dyDescent="0.25">
      <c r="A43909" s="3" t="s">
        <v>44029</v>
      </c>
      <c r="B43909" s="3" t="s">
        <v>68</v>
      </c>
    </row>
    <row r="43910" spans="1:2" x14ac:dyDescent="0.25">
      <c r="A43910" s="3" t="s">
        <v>44030</v>
      </c>
      <c r="B43910" s="3" t="s">
        <v>68</v>
      </c>
    </row>
    <row r="43911" spans="1:2" x14ac:dyDescent="0.25">
      <c r="A43911" s="3" t="s">
        <v>44031</v>
      </c>
      <c r="B43911" s="3" t="s">
        <v>68</v>
      </c>
    </row>
    <row r="43912" spans="1:2" x14ac:dyDescent="0.25">
      <c r="A43912" s="3" t="s">
        <v>44032</v>
      </c>
      <c r="B43912" s="3" t="s">
        <v>68</v>
      </c>
    </row>
    <row r="43913" spans="1:2" x14ac:dyDescent="0.25">
      <c r="A43913" s="3" t="s">
        <v>44033</v>
      </c>
      <c r="B43913" s="3" t="s">
        <v>68</v>
      </c>
    </row>
    <row r="43914" spans="1:2" x14ac:dyDescent="0.25">
      <c r="A43914" s="3" t="s">
        <v>44034</v>
      </c>
      <c r="B43914" s="3" t="s">
        <v>68</v>
      </c>
    </row>
    <row r="43915" spans="1:2" x14ac:dyDescent="0.25">
      <c r="A43915" s="3" t="s">
        <v>44035</v>
      </c>
      <c r="B43915" s="3" t="s">
        <v>68</v>
      </c>
    </row>
    <row r="43916" spans="1:2" x14ac:dyDescent="0.25">
      <c r="A43916" s="3" t="s">
        <v>44036</v>
      </c>
      <c r="B43916" s="3" t="s">
        <v>68</v>
      </c>
    </row>
    <row r="43917" spans="1:2" x14ac:dyDescent="0.25">
      <c r="A43917" s="3" t="s">
        <v>44037</v>
      </c>
      <c r="B43917" s="3" t="s">
        <v>68</v>
      </c>
    </row>
    <row r="43918" spans="1:2" x14ac:dyDescent="0.25">
      <c r="A43918" s="3" t="s">
        <v>44038</v>
      </c>
      <c r="B43918" s="3" t="s">
        <v>68</v>
      </c>
    </row>
    <row r="43919" spans="1:2" x14ac:dyDescent="0.25">
      <c r="A43919" s="3" t="s">
        <v>44039</v>
      </c>
      <c r="B43919" s="3" t="s">
        <v>68</v>
      </c>
    </row>
    <row r="43920" spans="1:2" x14ac:dyDescent="0.25">
      <c r="A43920" s="3" t="s">
        <v>44040</v>
      </c>
      <c r="B43920" s="3" t="s">
        <v>68</v>
      </c>
    </row>
    <row r="43921" spans="1:2" x14ac:dyDescent="0.25">
      <c r="A43921" s="3" t="s">
        <v>44041</v>
      </c>
      <c r="B43921" s="3" t="s">
        <v>68</v>
      </c>
    </row>
    <row r="43922" spans="1:2" x14ac:dyDescent="0.25">
      <c r="A43922" s="3" t="s">
        <v>44042</v>
      </c>
      <c r="B43922" s="3" t="s">
        <v>68</v>
      </c>
    </row>
    <row r="43923" spans="1:2" x14ac:dyDescent="0.25">
      <c r="A43923" s="3" t="s">
        <v>44043</v>
      </c>
      <c r="B43923" s="3" t="s">
        <v>68</v>
      </c>
    </row>
    <row r="43924" spans="1:2" x14ac:dyDescent="0.25">
      <c r="A43924" s="3" t="s">
        <v>44044</v>
      </c>
      <c r="B43924" s="3" t="s">
        <v>68</v>
      </c>
    </row>
    <row r="43925" spans="1:2" x14ac:dyDescent="0.25">
      <c r="A43925" s="3" t="s">
        <v>44045</v>
      </c>
      <c r="B43925" s="3" t="s">
        <v>68</v>
      </c>
    </row>
    <row r="43926" spans="1:2" x14ac:dyDescent="0.25">
      <c r="A43926" s="3" t="s">
        <v>44046</v>
      </c>
      <c r="B43926" s="3" t="s">
        <v>68</v>
      </c>
    </row>
    <row r="43927" spans="1:2" x14ac:dyDescent="0.25">
      <c r="A43927" s="3" t="s">
        <v>44047</v>
      </c>
      <c r="B43927" s="3" t="s">
        <v>68</v>
      </c>
    </row>
    <row r="43928" spans="1:2" x14ac:dyDescent="0.25">
      <c r="A43928" s="3" t="s">
        <v>44048</v>
      </c>
      <c r="B43928" s="3" t="s">
        <v>68</v>
      </c>
    </row>
    <row r="43929" spans="1:2" x14ac:dyDescent="0.25">
      <c r="A43929" s="3" t="s">
        <v>44049</v>
      </c>
      <c r="B43929" s="3" t="s">
        <v>68</v>
      </c>
    </row>
    <row r="43930" spans="1:2" x14ac:dyDescent="0.25">
      <c r="A43930" s="3" t="s">
        <v>44050</v>
      </c>
      <c r="B43930" s="3" t="s">
        <v>68</v>
      </c>
    </row>
    <row r="43931" spans="1:2" x14ac:dyDescent="0.25">
      <c r="A43931" s="3" t="s">
        <v>44051</v>
      </c>
      <c r="B43931" s="3" t="s">
        <v>68</v>
      </c>
    </row>
    <row r="43932" spans="1:2" x14ac:dyDescent="0.25">
      <c r="A43932" s="3" t="s">
        <v>44052</v>
      </c>
      <c r="B43932" s="3" t="s">
        <v>68</v>
      </c>
    </row>
    <row r="43933" spans="1:2" x14ac:dyDescent="0.25">
      <c r="A43933" s="3" t="s">
        <v>44053</v>
      </c>
      <c r="B43933" s="3" t="s">
        <v>68</v>
      </c>
    </row>
    <row r="43934" spans="1:2" x14ac:dyDescent="0.25">
      <c r="A43934" s="3" t="s">
        <v>44054</v>
      </c>
      <c r="B43934" s="3" t="s">
        <v>68</v>
      </c>
    </row>
    <row r="43935" spans="1:2" x14ac:dyDescent="0.25">
      <c r="A43935" s="3" t="s">
        <v>44055</v>
      </c>
      <c r="B43935" s="3" t="s">
        <v>68</v>
      </c>
    </row>
    <row r="43936" spans="1:2" x14ac:dyDescent="0.25">
      <c r="A43936" s="3" t="s">
        <v>44056</v>
      </c>
      <c r="B43936" s="3" t="s">
        <v>68</v>
      </c>
    </row>
    <row r="43937" spans="1:2" x14ac:dyDescent="0.25">
      <c r="A43937" s="3" t="s">
        <v>44057</v>
      </c>
      <c r="B43937" s="3" t="s">
        <v>68</v>
      </c>
    </row>
    <row r="43938" spans="1:2" x14ac:dyDescent="0.25">
      <c r="A43938" s="3" t="s">
        <v>44058</v>
      </c>
      <c r="B43938" s="3" t="s">
        <v>68</v>
      </c>
    </row>
    <row r="43939" spans="1:2" x14ac:dyDescent="0.25">
      <c r="A43939" s="3" t="s">
        <v>44059</v>
      </c>
      <c r="B43939" s="3" t="s">
        <v>68</v>
      </c>
    </row>
    <row r="43940" spans="1:2" x14ac:dyDescent="0.25">
      <c r="A43940" s="3" t="s">
        <v>44060</v>
      </c>
      <c r="B43940" s="3" t="s">
        <v>68</v>
      </c>
    </row>
    <row r="43941" spans="1:2" x14ac:dyDescent="0.25">
      <c r="A43941" s="3" t="s">
        <v>44061</v>
      </c>
      <c r="B43941" s="3" t="s">
        <v>68</v>
      </c>
    </row>
    <row r="43942" spans="1:2" x14ac:dyDescent="0.25">
      <c r="A43942" s="3" t="s">
        <v>44062</v>
      </c>
      <c r="B43942" s="3" t="s">
        <v>68</v>
      </c>
    </row>
    <row r="43943" spans="1:2" x14ac:dyDescent="0.25">
      <c r="A43943" s="3" t="s">
        <v>44063</v>
      </c>
      <c r="B43943" s="3" t="s">
        <v>71</v>
      </c>
    </row>
    <row r="43944" spans="1:2" x14ac:dyDescent="0.25">
      <c r="A43944" s="3" t="s">
        <v>44064</v>
      </c>
      <c r="B43944" s="3" t="s">
        <v>71</v>
      </c>
    </row>
    <row r="43945" spans="1:2" x14ac:dyDescent="0.25">
      <c r="A43945" s="3" t="s">
        <v>44065</v>
      </c>
      <c r="B43945" s="3" t="s">
        <v>71</v>
      </c>
    </row>
    <row r="43946" spans="1:2" x14ac:dyDescent="0.25">
      <c r="A43946" s="3" t="s">
        <v>44066</v>
      </c>
      <c r="B43946" s="3" t="s">
        <v>71</v>
      </c>
    </row>
    <row r="43947" spans="1:2" x14ac:dyDescent="0.25">
      <c r="A43947" s="3" t="s">
        <v>44067</v>
      </c>
      <c r="B43947" s="3" t="s">
        <v>71</v>
      </c>
    </row>
    <row r="43948" spans="1:2" x14ac:dyDescent="0.25">
      <c r="A43948" s="3" t="s">
        <v>44068</v>
      </c>
      <c r="B43948" s="3" t="s">
        <v>71</v>
      </c>
    </row>
    <row r="43949" spans="1:2" x14ac:dyDescent="0.25">
      <c r="A43949" s="3" t="s">
        <v>44069</v>
      </c>
      <c r="B43949" s="3" t="s">
        <v>51330</v>
      </c>
    </row>
    <row r="43950" spans="1:2" x14ac:dyDescent="0.25">
      <c r="A43950" s="3" t="s">
        <v>44070</v>
      </c>
      <c r="B43950" s="3" t="s">
        <v>25</v>
      </c>
    </row>
    <row r="43951" spans="1:2" x14ac:dyDescent="0.25">
      <c r="A43951" s="3" t="s">
        <v>44071</v>
      </c>
      <c r="B43951" s="3" t="s">
        <v>25</v>
      </c>
    </row>
    <row r="43952" spans="1:2" x14ac:dyDescent="0.25">
      <c r="A43952" s="3" t="s">
        <v>44072</v>
      </c>
      <c r="B43952" s="3" t="s">
        <v>25</v>
      </c>
    </row>
    <row r="43953" spans="1:2" x14ac:dyDescent="0.25">
      <c r="A43953" s="3" t="s">
        <v>44073</v>
      </c>
      <c r="B43953" s="3" t="s">
        <v>25</v>
      </c>
    </row>
    <row r="43954" spans="1:2" x14ac:dyDescent="0.25">
      <c r="A43954" s="3" t="s">
        <v>44074</v>
      </c>
      <c r="B43954" s="3" t="s">
        <v>64</v>
      </c>
    </row>
    <row r="43955" spans="1:2" x14ac:dyDescent="0.25">
      <c r="A43955" s="3" t="s">
        <v>44075</v>
      </c>
      <c r="B43955" s="3" t="s">
        <v>72</v>
      </c>
    </row>
    <row r="43956" spans="1:2" x14ac:dyDescent="0.25">
      <c r="A43956" s="3" t="s">
        <v>44076</v>
      </c>
      <c r="B43956" s="3" t="s">
        <v>72</v>
      </c>
    </row>
    <row r="43957" spans="1:2" x14ac:dyDescent="0.25">
      <c r="A43957" s="3" t="s">
        <v>44077</v>
      </c>
      <c r="B43957" s="3" t="s">
        <v>72</v>
      </c>
    </row>
    <row r="43958" spans="1:2" x14ac:dyDescent="0.25">
      <c r="A43958" s="3" t="s">
        <v>44078</v>
      </c>
      <c r="B43958" s="3" t="s">
        <v>72</v>
      </c>
    </row>
    <row r="43959" spans="1:2" x14ac:dyDescent="0.25">
      <c r="A43959" s="3" t="s">
        <v>44079</v>
      </c>
      <c r="B43959" s="3" t="s">
        <v>72</v>
      </c>
    </row>
    <row r="43960" spans="1:2" x14ac:dyDescent="0.25">
      <c r="A43960" s="3" t="s">
        <v>44080</v>
      </c>
      <c r="B43960" s="3" t="s">
        <v>72</v>
      </c>
    </row>
    <row r="43961" spans="1:2" x14ac:dyDescent="0.25">
      <c r="A43961" s="3" t="s">
        <v>44081</v>
      </c>
      <c r="B43961" s="3" t="s">
        <v>72</v>
      </c>
    </row>
    <row r="43962" spans="1:2" x14ac:dyDescent="0.25">
      <c r="A43962" s="3" t="s">
        <v>44082</v>
      </c>
      <c r="B43962" s="3" t="s">
        <v>72</v>
      </c>
    </row>
    <row r="43963" spans="1:2" x14ac:dyDescent="0.25">
      <c r="A43963" s="3" t="s">
        <v>44083</v>
      </c>
      <c r="B43963" s="3" t="s">
        <v>72</v>
      </c>
    </row>
    <row r="43964" spans="1:2" x14ac:dyDescent="0.25">
      <c r="A43964" s="3" t="s">
        <v>44084</v>
      </c>
      <c r="B43964" s="3" t="s">
        <v>72</v>
      </c>
    </row>
    <row r="43965" spans="1:2" x14ac:dyDescent="0.25">
      <c r="A43965" s="3" t="s">
        <v>44085</v>
      </c>
      <c r="B43965" s="3" t="s">
        <v>72</v>
      </c>
    </row>
    <row r="43966" spans="1:2" x14ac:dyDescent="0.25">
      <c r="A43966" s="3" t="s">
        <v>44086</v>
      </c>
      <c r="B43966" s="3" t="s">
        <v>72</v>
      </c>
    </row>
    <row r="43967" spans="1:2" x14ac:dyDescent="0.25">
      <c r="A43967" s="3" t="s">
        <v>44087</v>
      </c>
      <c r="B43967" s="3" t="s">
        <v>72</v>
      </c>
    </row>
    <row r="43968" spans="1:2" x14ac:dyDescent="0.25">
      <c r="A43968" s="3" t="s">
        <v>44088</v>
      </c>
      <c r="B43968" s="3" t="s">
        <v>72</v>
      </c>
    </row>
    <row r="43969" spans="1:2" x14ac:dyDescent="0.25">
      <c r="A43969" s="3" t="s">
        <v>44089</v>
      </c>
      <c r="B43969" s="3" t="s">
        <v>72</v>
      </c>
    </row>
    <row r="43970" spans="1:2" x14ac:dyDescent="0.25">
      <c r="A43970" s="3" t="s">
        <v>44090</v>
      </c>
      <c r="B43970" s="3" t="s">
        <v>72</v>
      </c>
    </row>
    <row r="43971" spans="1:2" x14ac:dyDescent="0.25">
      <c r="A43971" s="3" t="s">
        <v>44091</v>
      </c>
      <c r="B43971" s="3" t="s">
        <v>72</v>
      </c>
    </row>
    <row r="43972" spans="1:2" x14ac:dyDescent="0.25">
      <c r="A43972" s="3" t="s">
        <v>44092</v>
      </c>
      <c r="B43972" s="3" t="s">
        <v>72</v>
      </c>
    </row>
    <row r="43973" spans="1:2" x14ac:dyDescent="0.25">
      <c r="A43973" s="3" t="s">
        <v>44093</v>
      </c>
      <c r="B43973" s="3" t="s">
        <v>72</v>
      </c>
    </row>
    <row r="43974" spans="1:2" x14ac:dyDescent="0.25">
      <c r="A43974" s="3" t="s">
        <v>44094</v>
      </c>
      <c r="B43974" s="3" t="s">
        <v>72</v>
      </c>
    </row>
    <row r="43975" spans="1:2" x14ac:dyDescent="0.25">
      <c r="A43975" s="3" t="s">
        <v>44095</v>
      </c>
      <c r="B43975" s="3" t="s">
        <v>72</v>
      </c>
    </row>
    <row r="43976" spans="1:2" x14ac:dyDescent="0.25">
      <c r="A43976" s="3" t="s">
        <v>44096</v>
      </c>
      <c r="B43976" s="3" t="s">
        <v>72</v>
      </c>
    </row>
    <row r="43977" spans="1:2" x14ac:dyDescent="0.25">
      <c r="A43977" s="3" t="s">
        <v>44097</v>
      </c>
      <c r="B43977" s="3" t="s">
        <v>72</v>
      </c>
    </row>
    <row r="43978" spans="1:2" x14ac:dyDescent="0.25">
      <c r="A43978" s="3" t="s">
        <v>44098</v>
      </c>
      <c r="B43978" s="3" t="s">
        <v>72</v>
      </c>
    </row>
    <row r="43979" spans="1:2" x14ac:dyDescent="0.25">
      <c r="A43979" s="3" t="s">
        <v>44099</v>
      </c>
      <c r="B43979" s="3" t="s">
        <v>72</v>
      </c>
    </row>
    <row r="43980" spans="1:2" x14ac:dyDescent="0.25">
      <c r="A43980" s="3" t="s">
        <v>44100</v>
      </c>
      <c r="B43980" s="3" t="s">
        <v>72</v>
      </c>
    </row>
    <row r="43981" spans="1:2" x14ac:dyDescent="0.25">
      <c r="A43981" s="3" t="s">
        <v>44101</v>
      </c>
      <c r="B43981" s="3" t="s">
        <v>72</v>
      </c>
    </row>
    <row r="43982" spans="1:2" x14ac:dyDescent="0.25">
      <c r="A43982" s="3" t="s">
        <v>44102</v>
      </c>
      <c r="B43982" s="3" t="s">
        <v>72</v>
      </c>
    </row>
    <row r="43983" spans="1:2" x14ac:dyDescent="0.25">
      <c r="A43983" s="3" t="s">
        <v>44103</v>
      </c>
      <c r="B43983" s="3" t="s">
        <v>72</v>
      </c>
    </row>
    <row r="43984" spans="1:2" x14ac:dyDescent="0.25">
      <c r="A43984" s="3" t="s">
        <v>44104</v>
      </c>
      <c r="B43984" s="3" t="s">
        <v>72</v>
      </c>
    </row>
    <row r="43985" spans="1:2" x14ac:dyDescent="0.25">
      <c r="A43985" s="3" t="s">
        <v>44105</v>
      </c>
      <c r="B43985" s="3" t="s">
        <v>72</v>
      </c>
    </row>
    <row r="43986" spans="1:2" x14ac:dyDescent="0.25">
      <c r="A43986" s="3" t="s">
        <v>44106</v>
      </c>
      <c r="B43986" s="3" t="s">
        <v>72</v>
      </c>
    </row>
    <row r="43987" spans="1:2" x14ac:dyDescent="0.25">
      <c r="A43987" s="3" t="s">
        <v>44107</v>
      </c>
      <c r="B43987" s="3" t="s">
        <v>72</v>
      </c>
    </row>
    <row r="43988" spans="1:2" x14ac:dyDescent="0.25">
      <c r="A43988" s="3" t="s">
        <v>44108</v>
      </c>
      <c r="B43988" s="3" t="s">
        <v>72</v>
      </c>
    </row>
    <row r="43989" spans="1:2" x14ac:dyDescent="0.25">
      <c r="A43989" s="3" t="s">
        <v>44109</v>
      </c>
      <c r="B43989" s="3" t="s">
        <v>72</v>
      </c>
    </row>
    <row r="43990" spans="1:2" x14ac:dyDescent="0.25">
      <c r="A43990" s="3" t="s">
        <v>44110</v>
      </c>
      <c r="B43990" s="3" t="s">
        <v>72</v>
      </c>
    </row>
    <row r="43991" spans="1:2" x14ac:dyDescent="0.25">
      <c r="A43991" s="3" t="s">
        <v>44111</v>
      </c>
      <c r="B43991" s="3" t="s">
        <v>72</v>
      </c>
    </row>
    <row r="43992" spans="1:2" x14ac:dyDescent="0.25">
      <c r="A43992" s="3" t="s">
        <v>44112</v>
      </c>
      <c r="B43992" s="3" t="s">
        <v>72</v>
      </c>
    </row>
    <row r="43993" spans="1:2" x14ac:dyDescent="0.25">
      <c r="A43993" s="3" t="s">
        <v>44113</v>
      </c>
      <c r="B43993" s="3" t="s">
        <v>72</v>
      </c>
    </row>
    <row r="43994" spans="1:2" x14ac:dyDescent="0.25">
      <c r="A43994" s="3" t="s">
        <v>44114</v>
      </c>
      <c r="B43994" s="3" t="s">
        <v>72</v>
      </c>
    </row>
    <row r="43995" spans="1:2" x14ac:dyDescent="0.25">
      <c r="A43995" s="3" t="s">
        <v>44115</v>
      </c>
      <c r="B43995" s="3" t="s">
        <v>72</v>
      </c>
    </row>
    <row r="43996" spans="1:2" x14ac:dyDescent="0.25">
      <c r="A43996" s="3" t="s">
        <v>44116</v>
      </c>
      <c r="B43996" s="3" t="s">
        <v>72</v>
      </c>
    </row>
    <row r="43997" spans="1:2" x14ac:dyDescent="0.25">
      <c r="A43997" s="3" t="s">
        <v>44117</v>
      </c>
      <c r="B43997" s="3" t="s">
        <v>72</v>
      </c>
    </row>
    <row r="43998" spans="1:2" x14ac:dyDescent="0.25">
      <c r="A43998" s="3" t="s">
        <v>44118</v>
      </c>
      <c r="B43998" s="3" t="s">
        <v>72</v>
      </c>
    </row>
    <row r="43999" spans="1:2" x14ac:dyDescent="0.25">
      <c r="A43999" s="3" t="s">
        <v>44119</v>
      </c>
      <c r="B43999" s="3" t="s">
        <v>72</v>
      </c>
    </row>
    <row r="44000" spans="1:2" x14ac:dyDescent="0.25">
      <c r="A44000" s="3" t="s">
        <v>44120</v>
      </c>
      <c r="B44000" s="3" t="s">
        <v>72</v>
      </c>
    </row>
    <row r="44001" spans="1:2" x14ac:dyDescent="0.25">
      <c r="A44001" s="3" t="s">
        <v>44121</v>
      </c>
      <c r="B44001" s="3" t="s">
        <v>72</v>
      </c>
    </row>
    <row r="44002" spans="1:2" x14ac:dyDescent="0.25">
      <c r="A44002" s="3" t="s">
        <v>44122</v>
      </c>
      <c r="B44002" s="3" t="s">
        <v>72</v>
      </c>
    </row>
    <row r="44003" spans="1:2" x14ac:dyDescent="0.25">
      <c r="A44003" s="3" t="s">
        <v>44123</v>
      </c>
      <c r="B44003" s="3" t="s">
        <v>72</v>
      </c>
    </row>
    <row r="44004" spans="1:2" x14ac:dyDescent="0.25">
      <c r="A44004" s="3" t="s">
        <v>44124</v>
      </c>
      <c r="B44004" s="3" t="s">
        <v>72</v>
      </c>
    </row>
    <row r="44005" spans="1:2" x14ac:dyDescent="0.25">
      <c r="A44005" s="3" t="s">
        <v>44125</v>
      </c>
      <c r="B44005" s="3" t="s">
        <v>72</v>
      </c>
    </row>
    <row r="44006" spans="1:2" x14ac:dyDescent="0.25">
      <c r="A44006" s="3" t="s">
        <v>44126</v>
      </c>
      <c r="B44006" s="3" t="s">
        <v>72</v>
      </c>
    </row>
    <row r="44007" spans="1:2" x14ac:dyDescent="0.25">
      <c r="A44007" s="3" t="s">
        <v>44127</v>
      </c>
      <c r="B44007" s="3" t="s">
        <v>72</v>
      </c>
    </row>
    <row r="44008" spans="1:2" x14ac:dyDescent="0.25">
      <c r="A44008" s="3" t="s">
        <v>44128</v>
      </c>
      <c r="B44008" s="3" t="s">
        <v>72</v>
      </c>
    </row>
    <row r="44009" spans="1:2" x14ac:dyDescent="0.25">
      <c r="A44009" s="3" t="s">
        <v>44129</v>
      </c>
      <c r="B44009" s="3" t="s">
        <v>72</v>
      </c>
    </row>
    <row r="44010" spans="1:2" x14ac:dyDescent="0.25">
      <c r="A44010" s="3" t="s">
        <v>44130</v>
      </c>
      <c r="B44010" s="3" t="s">
        <v>72</v>
      </c>
    </row>
    <row r="44011" spans="1:2" x14ac:dyDescent="0.25">
      <c r="A44011" s="3" t="s">
        <v>44131</v>
      </c>
      <c r="B44011" s="3" t="s">
        <v>75</v>
      </c>
    </row>
    <row r="44012" spans="1:2" x14ac:dyDescent="0.25">
      <c r="A44012" s="3" t="s">
        <v>44132</v>
      </c>
      <c r="B44012" s="3" t="s">
        <v>76</v>
      </c>
    </row>
    <row r="44013" spans="1:2" x14ac:dyDescent="0.25">
      <c r="A44013" s="3" t="s">
        <v>44133</v>
      </c>
      <c r="B44013" s="3" t="s">
        <v>76</v>
      </c>
    </row>
    <row r="44014" spans="1:2" x14ac:dyDescent="0.25">
      <c r="A44014" s="3" t="s">
        <v>44134</v>
      </c>
      <c r="B44014" s="3" t="s">
        <v>76</v>
      </c>
    </row>
    <row r="44015" spans="1:2" x14ac:dyDescent="0.25">
      <c r="A44015" s="3" t="s">
        <v>44135</v>
      </c>
      <c r="B44015" s="3" t="s">
        <v>94</v>
      </c>
    </row>
    <row r="44016" spans="1:2" x14ac:dyDescent="0.25">
      <c r="A44016" s="3" t="s">
        <v>44136</v>
      </c>
      <c r="B44016" s="3" t="s">
        <v>94</v>
      </c>
    </row>
    <row r="44017" spans="1:2" x14ac:dyDescent="0.25">
      <c r="A44017" s="3" t="s">
        <v>44137</v>
      </c>
      <c r="B44017" s="3" t="s">
        <v>28</v>
      </c>
    </row>
    <row r="44018" spans="1:2" x14ac:dyDescent="0.25">
      <c r="A44018" s="3" t="s">
        <v>44138</v>
      </c>
      <c r="B44018" s="3" t="s">
        <v>28</v>
      </c>
    </row>
    <row r="44019" spans="1:2" x14ac:dyDescent="0.25">
      <c r="A44019" s="3" t="s">
        <v>44139</v>
      </c>
      <c r="B44019" s="3" t="s">
        <v>28</v>
      </c>
    </row>
    <row r="44020" spans="1:2" x14ac:dyDescent="0.25">
      <c r="A44020" s="3" t="s">
        <v>44140</v>
      </c>
      <c r="B44020" s="3" t="s">
        <v>28</v>
      </c>
    </row>
    <row r="44021" spans="1:2" x14ac:dyDescent="0.25">
      <c r="A44021" s="3" t="s">
        <v>44141</v>
      </c>
      <c r="B44021" s="3" t="s">
        <v>28</v>
      </c>
    </row>
    <row r="44022" spans="1:2" x14ac:dyDescent="0.25">
      <c r="A44022" s="3" t="s">
        <v>44142</v>
      </c>
      <c r="B44022" s="3" t="s">
        <v>78</v>
      </c>
    </row>
    <row r="44023" spans="1:2" x14ac:dyDescent="0.25">
      <c r="A44023" s="3" t="s">
        <v>44143</v>
      </c>
      <c r="B44023" s="3" t="s">
        <v>78</v>
      </c>
    </row>
    <row r="44024" spans="1:2" x14ac:dyDescent="0.25">
      <c r="A44024" s="3" t="s">
        <v>44144</v>
      </c>
      <c r="B44024" s="3" t="s">
        <v>78</v>
      </c>
    </row>
    <row r="44025" spans="1:2" x14ac:dyDescent="0.25">
      <c r="A44025" s="3" t="s">
        <v>44145</v>
      </c>
      <c r="B44025" s="3" t="s">
        <v>78</v>
      </c>
    </row>
    <row r="44026" spans="1:2" x14ac:dyDescent="0.25">
      <c r="A44026" s="3" t="s">
        <v>44146</v>
      </c>
      <c r="B44026" s="3" t="s">
        <v>78</v>
      </c>
    </row>
    <row r="44027" spans="1:2" x14ac:dyDescent="0.25">
      <c r="A44027" s="3" t="s">
        <v>44147</v>
      </c>
      <c r="B44027" s="3" t="s">
        <v>78</v>
      </c>
    </row>
    <row r="44028" spans="1:2" x14ac:dyDescent="0.25">
      <c r="A44028" s="3" t="s">
        <v>44148</v>
      </c>
      <c r="B44028" s="3" t="s">
        <v>78</v>
      </c>
    </row>
    <row r="44029" spans="1:2" x14ac:dyDescent="0.25">
      <c r="A44029" s="3" t="s">
        <v>44149</v>
      </c>
      <c r="B44029" s="3" t="s">
        <v>78</v>
      </c>
    </row>
    <row r="44030" spans="1:2" x14ac:dyDescent="0.25">
      <c r="A44030" s="3" t="s">
        <v>44150</v>
      </c>
      <c r="B44030" s="3" t="s">
        <v>78</v>
      </c>
    </row>
    <row r="44031" spans="1:2" x14ac:dyDescent="0.25">
      <c r="A44031" s="3" t="s">
        <v>44151</v>
      </c>
      <c r="B44031" s="3" t="s">
        <v>78</v>
      </c>
    </row>
    <row r="44032" spans="1:2" x14ac:dyDescent="0.25">
      <c r="A44032" s="3" t="s">
        <v>44152</v>
      </c>
      <c r="B44032" s="3" t="s">
        <v>78</v>
      </c>
    </row>
    <row r="44033" spans="1:2" x14ac:dyDescent="0.25">
      <c r="A44033" s="3" t="s">
        <v>44153</v>
      </c>
      <c r="B44033" s="3" t="s">
        <v>78</v>
      </c>
    </row>
    <row r="44034" spans="1:2" x14ac:dyDescent="0.25">
      <c r="A44034" s="3" t="s">
        <v>44154</v>
      </c>
      <c r="B44034" s="3" t="s">
        <v>78</v>
      </c>
    </row>
    <row r="44035" spans="1:2" x14ac:dyDescent="0.25">
      <c r="A44035" s="3" t="s">
        <v>44155</v>
      </c>
      <c r="B44035" s="3" t="s">
        <v>78</v>
      </c>
    </row>
    <row r="44036" spans="1:2" x14ac:dyDescent="0.25">
      <c r="A44036" s="3" t="s">
        <v>44156</v>
      </c>
      <c r="B44036" s="3" t="s">
        <v>96</v>
      </c>
    </row>
    <row r="44037" spans="1:2" x14ac:dyDescent="0.25">
      <c r="A44037" s="3" t="s">
        <v>44157</v>
      </c>
      <c r="B44037" s="3" t="s">
        <v>24</v>
      </c>
    </row>
    <row r="44038" spans="1:2" x14ac:dyDescent="0.25">
      <c r="A44038" s="3" t="s">
        <v>44158</v>
      </c>
      <c r="B44038" s="3" t="s">
        <v>24</v>
      </c>
    </row>
    <row r="44039" spans="1:2" x14ac:dyDescent="0.25">
      <c r="A44039" s="3" t="s">
        <v>44159</v>
      </c>
      <c r="B44039" s="3" t="s">
        <v>24</v>
      </c>
    </row>
    <row r="44040" spans="1:2" x14ac:dyDescent="0.25">
      <c r="A44040" s="3" t="s">
        <v>44160</v>
      </c>
      <c r="B44040" s="3" t="s">
        <v>24</v>
      </c>
    </row>
    <row r="44041" spans="1:2" x14ac:dyDescent="0.25">
      <c r="A44041" s="3" t="s">
        <v>44161</v>
      </c>
      <c r="B44041" s="3" t="s">
        <v>24</v>
      </c>
    </row>
    <row r="44042" spans="1:2" x14ac:dyDescent="0.25">
      <c r="A44042" s="3" t="s">
        <v>44162</v>
      </c>
      <c r="B44042" s="3" t="s">
        <v>24</v>
      </c>
    </row>
    <row r="44043" spans="1:2" x14ac:dyDescent="0.25">
      <c r="A44043" s="3" t="s">
        <v>44163</v>
      </c>
      <c r="B44043" s="3" t="s">
        <v>24</v>
      </c>
    </row>
    <row r="44044" spans="1:2" x14ac:dyDescent="0.25">
      <c r="A44044" s="3" t="s">
        <v>44164</v>
      </c>
      <c r="B44044" s="3" t="s">
        <v>24</v>
      </c>
    </row>
    <row r="44045" spans="1:2" x14ac:dyDescent="0.25">
      <c r="A44045" s="3" t="s">
        <v>44165</v>
      </c>
      <c r="B44045" s="3" t="s">
        <v>24</v>
      </c>
    </row>
    <row r="44046" spans="1:2" x14ac:dyDescent="0.25">
      <c r="A44046" s="3" t="s">
        <v>44166</v>
      </c>
      <c r="B44046" s="3" t="s">
        <v>5</v>
      </c>
    </row>
    <row r="44047" spans="1:2" x14ac:dyDescent="0.25">
      <c r="A44047" s="3" t="s">
        <v>44167</v>
      </c>
      <c r="B44047" s="3" t="s">
        <v>5</v>
      </c>
    </row>
    <row r="44048" spans="1:2" x14ac:dyDescent="0.25">
      <c r="A44048" s="3" t="s">
        <v>44168</v>
      </c>
      <c r="B44048" s="3" t="s">
        <v>5</v>
      </c>
    </row>
    <row r="44049" spans="1:2" x14ac:dyDescent="0.25">
      <c r="A44049" s="3" t="s">
        <v>44169</v>
      </c>
      <c r="B44049" s="3" t="s">
        <v>5</v>
      </c>
    </row>
    <row r="44050" spans="1:2" x14ac:dyDescent="0.25">
      <c r="A44050" s="3" t="s">
        <v>44170</v>
      </c>
      <c r="B44050" s="3" t="s">
        <v>29</v>
      </c>
    </row>
    <row r="44051" spans="1:2" x14ac:dyDescent="0.25">
      <c r="A44051" s="3" t="s">
        <v>44171</v>
      </c>
      <c r="B44051" s="3" t="s">
        <v>29</v>
      </c>
    </row>
    <row r="44052" spans="1:2" x14ac:dyDescent="0.25">
      <c r="A44052" s="3" t="s">
        <v>44172</v>
      </c>
      <c r="B44052" s="3" t="s">
        <v>29</v>
      </c>
    </row>
    <row r="44053" spans="1:2" x14ac:dyDescent="0.25">
      <c r="A44053" s="3" t="s">
        <v>44173</v>
      </c>
      <c r="B44053" s="3" t="s">
        <v>29</v>
      </c>
    </row>
    <row r="44054" spans="1:2" x14ac:dyDescent="0.25">
      <c r="A44054" s="3" t="s">
        <v>44174</v>
      </c>
      <c r="B44054" s="3" t="s">
        <v>29</v>
      </c>
    </row>
    <row r="44055" spans="1:2" x14ac:dyDescent="0.25">
      <c r="A44055" s="3" t="s">
        <v>44175</v>
      </c>
      <c r="B44055" s="3" t="s">
        <v>29</v>
      </c>
    </row>
    <row r="44056" spans="1:2" x14ac:dyDescent="0.25">
      <c r="A44056" s="3" t="s">
        <v>44176</v>
      </c>
      <c r="B44056" s="3" t="s">
        <v>29</v>
      </c>
    </row>
    <row r="44057" spans="1:2" x14ac:dyDescent="0.25">
      <c r="A44057" s="3" t="s">
        <v>44177</v>
      </c>
      <c r="B44057" s="3" t="s">
        <v>29</v>
      </c>
    </row>
    <row r="44058" spans="1:2" x14ac:dyDescent="0.25">
      <c r="A44058" s="3" t="s">
        <v>44178</v>
      </c>
      <c r="B44058" s="3" t="s">
        <v>29</v>
      </c>
    </row>
    <row r="44059" spans="1:2" x14ac:dyDescent="0.25">
      <c r="A44059" s="3" t="s">
        <v>44179</v>
      </c>
      <c r="B44059" s="3" t="s">
        <v>29</v>
      </c>
    </row>
    <row r="44060" spans="1:2" x14ac:dyDescent="0.25">
      <c r="A44060" s="3" t="s">
        <v>44180</v>
      </c>
      <c r="B44060" s="3" t="s">
        <v>29</v>
      </c>
    </row>
    <row r="44061" spans="1:2" x14ac:dyDescent="0.25">
      <c r="A44061" s="3" t="s">
        <v>44181</v>
      </c>
      <c r="B44061" s="3" t="s">
        <v>29</v>
      </c>
    </row>
    <row r="44062" spans="1:2" x14ac:dyDescent="0.25">
      <c r="A44062" s="3" t="s">
        <v>44182</v>
      </c>
      <c r="B44062" s="3" t="s">
        <v>29</v>
      </c>
    </row>
    <row r="44063" spans="1:2" x14ac:dyDescent="0.25">
      <c r="A44063" s="3" t="s">
        <v>44183</v>
      </c>
      <c r="B44063" s="3" t="s">
        <v>29</v>
      </c>
    </row>
    <row r="44064" spans="1:2" x14ac:dyDescent="0.25">
      <c r="A44064" s="3" t="s">
        <v>44184</v>
      </c>
      <c r="B44064" s="3" t="s">
        <v>29</v>
      </c>
    </row>
    <row r="44065" spans="1:2" x14ac:dyDescent="0.25">
      <c r="A44065" s="3" t="s">
        <v>44185</v>
      </c>
      <c r="B44065" s="3" t="s">
        <v>29</v>
      </c>
    </row>
    <row r="44066" spans="1:2" x14ac:dyDescent="0.25">
      <c r="A44066" s="3" t="s">
        <v>44186</v>
      </c>
      <c r="B44066" s="3" t="s">
        <v>29</v>
      </c>
    </row>
    <row r="44067" spans="1:2" x14ac:dyDescent="0.25">
      <c r="A44067" s="3" t="s">
        <v>44187</v>
      </c>
      <c r="B44067" s="3" t="s">
        <v>14702</v>
      </c>
    </row>
    <row r="44068" spans="1:2" x14ac:dyDescent="0.25">
      <c r="A44068" s="3" t="s">
        <v>44188</v>
      </c>
      <c r="B44068" s="3" t="s">
        <v>31</v>
      </c>
    </row>
    <row r="44069" spans="1:2" x14ac:dyDescent="0.25">
      <c r="A44069" s="3" t="s">
        <v>44189</v>
      </c>
      <c r="B44069" s="3" t="s">
        <v>31</v>
      </c>
    </row>
    <row r="44070" spans="1:2" x14ac:dyDescent="0.25">
      <c r="A44070" s="3" t="s">
        <v>44190</v>
      </c>
      <c r="B44070" s="3" t="s">
        <v>31</v>
      </c>
    </row>
    <row r="44071" spans="1:2" x14ac:dyDescent="0.25">
      <c r="A44071" s="3" t="s">
        <v>44191</v>
      </c>
      <c r="B44071" s="3" t="s">
        <v>31</v>
      </c>
    </row>
    <row r="44072" spans="1:2" x14ac:dyDescent="0.25">
      <c r="A44072" s="3" t="s">
        <v>44192</v>
      </c>
      <c r="B44072" s="3" t="s">
        <v>2</v>
      </c>
    </row>
    <row r="44073" spans="1:2" x14ac:dyDescent="0.25">
      <c r="A44073" s="3" t="s">
        <v>44193</v>
      </c>
      <c r="B44073" s="3" t="s">
        <v>2</v>
      </c>
    </row>
    <row r="44074" spans="1:2" x14ac:dyDescent="0.25">
      <c r="A44074" s="3" t="s">
        <v>44194</v>
      </c>
      <c r="B44074" s="3" t="s">
        <v>2</v>
      </c>
    </row>
    <row r="44075" spans="1:2" x14ac:dyDescent="0.25">
      <c r="A44075" s="3" t="s">
        <v>44195</v>
      </c>
      <c r="B44075" s="3" t="s">
        <v>2</v>
      </c>
    </row>
    <row r="44076" spans="1:2" x14ac:dyDescent="0.25">
      <c r="A44076" s="3" t="s">
        <v>44196</v>
      </c>
      <c r="B44076" s="3" t="s">
        <v>2</v>
      </c>
    </row>
    <row r="44077" spans="1:2" x14ac:dyDescent="0.25">
      <c r="A44077" s="3" t="s">
        <v>44197</v>
      </c>
      <c r="B44077" s="3" t="s">
        <v>2</v>
      </c>
    </row>
    <row r="44078" spans="1:2" x14ac:dyDescent="0.25">
      <c r="A44078" s="3" t="s">
        <v>44198</v>
      </c>
      <c r="B44078" s="3" t="s">
        <v>2</v>
      </c>
    </row>
    <row r="44079" spans="1:2" x14ac:dyDescent="0.25">
      <c r="A44079" s="3" t="s">
        <v>44199</v>
      </c>
      <c r="B44079" s="3" t="s">
        <v>2</v>
      </c>
    </row>
    <row r="44080" spans="1:2" x14ac:dyDescent="0.25">
      <c r="A44080" s="3" t="s">
        <v>44200</v>
      </c>
      <c r="B44080" s="3" t="s">
        <v>2</v>
      </c>
    </row>
    <row r="44081" spans="1:2" x14ac:dyDescent="0.25">
      <c r="A44081" s="3" t="s">
        <v>44201</v>
      </c>
      <c r="B44081" s="3" t="s">
        <v>2</v>
      </c>
    </row>
    <row r="44082" spans="1:2" x14ac:dyDescent="0.25">
      <c r="A44082" s="3" t="s">
        <v>44202</v>
      </c>
      <c r="B44082" s="3" t="s">
        <v>2</v>
      </c>
    </row>
    <row r="44083" spans="1:2" x14ac:dyDescent="0.25">
      <c r="A44083" s="3" t="s">
        <v>44203</v>
      </c>
      <c r="B44083" s="3" t="s">
        <v>2</v>
      </c>
    </row>
    <row r="44084" spans="1:2" x14ac:dyDescent="0.25">
      <c r="A44084" s="3" t="s">
        <v>44204</v>
      </c>
      <c r="B44084" s="3" t="s">
        <v>2</v>
      </c>
    </row>
    <row r="44085" spans="1:2" x14ac:dyDescent="0.25">
      <c r="A44085" s="3" t="s">
        <v>44205</v>
      </c>
      <c r="B44085" s="3" t="s">
        <v>2</v>
      </c>
    </row>
    <row r="44086" spans="1:2" x14ac:dyDescent="0.25">
      <c r="A44086" s="3" t="s">
        <v>44206</v>
      </c>
      <c r="B44086" s="3" t="s">
        <v>2</v>
      </c>
    </row>
    <row r="44087" spans="1:2" x14ac:dyDescent="0.25">
      <c r="A44087" s="3" t="s">
        <v>44207</v>
      </c>
      <c r="B44087" s="3" t="s">
        <v>2</v>
      </c>
    </row>
    <row r="44088" spans="1:2" x14ac:dyDescent="0.25">
      <c r="A44088" s="3" t="s">
        <v>44208</v>
      </c>
      <c r="B44088" s="3" t="s">
        <v>2</v>
      </c>
    </row>
    <row r="44089" spans="1:2" x14ac:dyDescent="0.25">
      <c r="A44089" s="3" t="s">
        <v>44209</v>
      </c>
      <c r="B44089" s="3" t="s">
        <v>2</v>
      </c>
    </row>
    <row r="44090" spans="1:2" x14ac:dyDescent="0.25">
      <c r="A44090" s="3" t="s">
        <v>44210</v>
      </c>
      <c r="B44090" s="3" t="s">
        <v>2</v>
      </c>
    </row>
    <row r="44091" spans="1:2" x14ac:dyDescent="0.25">
      <c r="A44091" s="3" t="s">
        <v>44211</v>
      </c>
      <c r="B44091" s="3" t="s">
        <v>2</v>
      </c>
    </row>
    <row r="44092" spans="1:2" x14ac:dyDescent="0.25">
      <c r="A44092" s="3" t="s">
        <v>44212</v>
      </c>
      <c r="B44092" s="3" t="s">
        <v>2</v>
      </c>
    </row>
    <row r="44093" spans="1:2" x14ac:dyDescent="0.25">
      <c r="A44093" s="3" t="s">
        <v>44213</v>
      </c>
      <c r="B44093" s="3" t="s">
        <v>2</v>
      </c>
    </row>
    <row r="44094" spans="1:2" x14ac:dyDescent="0.25">
      <c r="A44094" s="3" t="s">
        <v>44214</v>
      </c>
      <c r="B44094" s="3" t="s">
        <v>2</v>
      </c>
    </row>
    <row r="44095" spans="1:2" x14ac:dyDescent="0.25">
      <c r="A44095" s="3" t="s">
        <v>44215</v>
      </c>
      <c r="B44095" s="3" t="s">
        <v>2</v>
      </c>
    </row>
    <row r="44096" spans="1:2" x14ac:dyDescent="0.25">
      <c r="A44096" s="3" t="s">
        <v>44216</v>
      </c>
      <c r="B44096" s="3" t="s">
        <v>2</v>
      </c>
    </row>
    <row r="44097" spans="1:2" x14ac:dyDescent="0.25">
      <c r="A44097" s="3" t="s">
        <v>44217</v>
      </c>
      <c r="B44097" s="3" t="s">
        <v>2</v>
      </c>
    </row>
    <row r="44098" spans="1:2" x14ac:dyDescent="0.25">
      <c r="A44098" s="3" t="s">
        <v>44218</v>
      </c>
      <c r="B44098" s="3" t="s">
        <v>2</v>
      </c>
    </row>
    <row r="44099" spans="1:2" x14ac:dyDescent="0.25">
      <c r="A44099" s="3" t="s">
        <v>44219</v>
      </c>
      <c r="B44099" s="3" t="s">
        <v>2</v>
      </c>
    </row>
    <row r="44100" spans="1:2" x14ac:dyDescent="0.25">
      <c r="A44100" s="3" t="s">
        <v>44220</v>
      </c>
      <c r="B44100" s="3" t="s">
        <v>2</v>
      </c>
    </row>
    <row r="44101" spans="1:2" x14ac:dyDescent="0.25">
      <c r="A44101" s="3" t="s">
        <v>44221</v>
      </c>
      <c r="B44101" s="3" t="s">
        <v>2</v>
      </c>
    </row>
    <row r="44102" spans="1:2" x14ac:dyDescent="0.25">
      <c r="A44102" s="3" t="s">
        <v>44222</v>
      </c>
      <c r="B44102" s="3" t="s">
        <v>2</v>
      </c>
    </row>
    <row r="44103" spans="1:2" x14ac:dyDescent="0.25">
      <c r="A44103" s="3" t="s">
        <v>44223</v>
      </c>
      <c r="B44103" s="3" t="s">
        <v>2</v>
      </c>
    </row>
    <row r="44104" spans="1:2" x14ac:dyDescent="0.25">
      <c r="A44104" s="3" t="s">
        <v>44224</v>
      </c>
      <c r="B44104" s="3" t="s">
        <v>2</v>
      </c>
    </row>
    <row r="44105" spans="1:2" x14ac:dyDescent="0.25">
      <c r="A44105" s="3" t="s">
        <v>44225</v>
      </c>
      <c r="B44105" s="3" t="s">
        <v>2</v>
      </c>
    </row>
    <row r="44106" spans="1:2" x14ac:dyDescent="0.25">
      <c r="A44106" s="3" t="s">
        <v>44226</v>
      </c>
      <c r="B44106" s="3" t="s">
        <v>2</v>
      </c>
    </row>
    <row r="44107" spans="1:2" x14ac:dyDescent="0.25">
      <c r="A44107" s="3" t="s">
        <v>44227</v>
      </c>
      <c r="B44107" s="3" t="s">
        <v>2</v>
      </c>
    </row>
    <row r="44108" spans="1:2" x14ac:dyDescent="0.25">
      <c r="A44108" s="3" t="s">
        <v>44228</v>
      </c>
      <c r="B44108" s="3" t="s">
        <v>2</v>
      </c>
    </row>
    <row r="44109" spans="1:2" x14ac:dyDescent="0.25">
      <c r="A44109" s="3" t="s">
        <v>44229</v>
      </c>
      <c r="B44109" s="3" t="s">
        <v>2</v>
      </c>
    </row>
    <row r="44110" spans="1:2" x14ac:dyDescent="0.25">
      <c r="A44110" s="3" t="s">
        <v>44230</v>
      </c>
      <c r="B44110" s="3" t="s">
        <v>2</v>
      </c>
    </row>
    <row r="44111" spans="1:2" x14ac:dyDescent="0.25">
      <c r="A44111" s="3" t="s">
        <v>44231</v>
      </c>
      <c r="B44111" s="3" t="s">
        <v>2</v>
      </c>
    </row>
    <row r="44112" spans="1:2" x14ac:dyDescent="0.25">
      <c r="A44112" s="3" t="s">
        <v>44232</v>
      </c>
      <c r="B44112" s="3" t="s">
        <v>2</v>
      </c>
    </row>
    <row r="44113" spans="1:2" x14ac:dyDescent="0.25">
      <c r="A44113" s="3" t="s">
        <v>44233</v>
      </c>
      <c r="B44113" s="3" t="s">
        <v>2</v>
      </c>
    </row>
    <row r="44114" spans="1:2" x14ac:dyDescent="0.25">
      <c r="A44114" s="3" t="s">
        <v>44234</v>
      </c>
      <c r="B44114" s="3" t="s">
        <v>2</v>
      </c>
    </row>
    <row r="44115" spans="1:2" x14ac:dyDescent="0.25">
      <c r="A44115" s="3" t="s">
        <v>44235</v>
      </c>
      <c r="B44115" s="3" t="s">
        <v>2</v>
      </c>
    </row>
    <row r="44116" spans="1:2" x14ac:dyDescent="0.25">
      <c r="A44116" s="3" t="s">
        <v>44236</v>
      </c>
      <c r="B44116" s="3" t="s">
        <v>2</v>
      </c>
    </row>
    <row r="44117" spans="1:2" x14ac:dyDescent="0.25">
      <c r="A44117" s="3" t="s">
        <v>44237</v>
      </c>
      <c r="B44117" s="3" t="s">
        <v>2</v>
      </c>
    </row>
    <row r="44118" spans="1:2" x14ac:dyDescent="0.25">
      <c r="A44118" s="3" t="s">
        <v>44238</v>
      </c>
      <c r="B44118" s="3" t="s">
        <v>2</v>
      </c>
    </row>
    <row r="44119" spans="1:2" x14ac:dyDescent="0.25">
      <c r="A44119" s="3" t="s">
        <v>44239</v>
      </c>
      <c r="B44119" s="3" t="s">
        <v>2</v>
      </c>
    </row>
    <row r="44120" spans="1:2" x14ac:dyDescent="0.25">
      <c r="A44120" s="3" t="s">
        <v>44240</v>
      </c>
      <c r="B44120" s="3" t="s">
        <v>2</v>
      </c>
    </row>
    <row r="44121" spans="1:2" x14ac:dyDescent="0.25">
      <c r="A44121" s="3" t="s">
        <v>44241</v>
      </c>
      <c r="B44121" s="3" t="s">
        <v>2</v>
      </c>
    </row>
    <row r="44122" spans="1:2" x14ac:dyDescent="0.25">
      <c r="A44122" s="3" t="s">
        <v>44242</v>
      </c>
      <c r="B44122" s="3" t="s">
        <v>2</v>
      </c>
    </row>
    <row r="44123" spans="1:2" x14ac:dyDescent="0.25">
      <c r="A44123" s="3" t="s">
        <v>44243</v>
      </c>
      <c r="B44123" s="3" t="s">
        <v>2</v>
      </c>
    </row>
    <row r="44124" spans="1:2" x14ac:dyDescent="0.25">
      <c r="A44124" s="3" t="s">
        <v>44244</v>
      </c>
      <c r="B44124" s="3" t="s">
        <v>14703</v>
      </c>
    </row>
    <row r="44125" spans="1:2" x14ac:dyDescent="0.25">
      <c r="A44125" s="3" t="s">
        <v>44245</v>
      </c>
      <c r="B44125" s="3" t="s">
        <v>14703</v>
      </c>
    </row>
    <row r="44126" spans="1:2" x14ac:dyDescent="0.25">
      <c r="A44126" s="3" t="s">
        <v>44246</v>
      </c>
      <c r="B44126" s="3" t="s">
        <v>111</v>
      </c>
    </row>
    <row r="44127" spans="1:2" x14ac:dyDescent="0.25">
      <c r="A44127" s="3" t="s">
        <v>44247</v>
      </c>
      <c r="B44127" s="3" t="s">
        <v>26</v>
      </c>
    </row>
    <row r="44128" spans="1:2" x14ac:dyDescent="0.25">
      <c r="A44128" s="3" t="s">
        <v>44248</v>
      </c>
      <c r="B44128" s="3" t="s">
        <v>26</v>
      </c>
    </row>
    <row r="44129" spans="1:2" x14ac:dyDescent="0.25">
      <c r="A44129" s="3" t="s">
        <v>44249</v>
      </c>
      <c r="B44129" s="3" t="s">
        <v>26</v>
      </c>
    </row>
    <row r="44130" spans="1:2" x14ac:dyDescent="0.25">
      <c r="A44130" s="3" t="s">
        <v>44250</v>
      </c>
      <c r="B44130" s="3" t="s">
        <v>26</v>
      </c>
    </row>
    <row r="44131" spans="1:2" x14ac:dyDescent="0.25">
      <c r="A44131" s="3" t="s">
        <v>44251</v>
      </c>
      <c r="B44131" s="3" t="s">
        <v>26</v>
      </c>
    </row>
    <row r="44132" spans="1:2" x14ac:dyDescent="0.25">
      <c r="A44132" s="3" t="s">
        <v>44252</v>
      </c>
      <c r="B44132" s="3" t="s">
        <v>32</v>
      </c>
    </row>
    <row r="44133" spans="1:2" x14ac:dyDescent="0.25">
      <c r="A44133" s="3" t="s">
        <v>44253</v>
      </c>
      <c r="B44133" s="3" t="s">
        <v>32</v>
      </c>
    </row>
    <row r="44134" spans="1:2" x14ac:dyDescent="0.25">
      <c r="A44134" s="3" t="s">
        <v>44254</v>
      </c>
      <c r="B44134" s="3" t="s">
        <v>4</v>
      </c>
    </row>
    <row r="44135" spans="1:2" x14ac:dyDescent="0.25">
      <c r="A44135" s="3" t="s">
        <v>44255</v>
      </c>
      <c r="B44135" s="3" t="s">
        <v>4</v>
      </c>
    </row>
    <row r="44136" spans="1:2" x14ac:dyDescent="0.25">
      <c r="A44136" s="3" t="s">
        <v>44256</v>
      </c>
      <c r="B44136" s="3" t="s">
        <v>4</v>
      </c>
    </row>
    <row r="44137" spans="1:2" x14ac:dyDescent="0.25">
      <c r="A44137" s="3" t="s">
        <v>44257</v>
      </c>
      <c r="B44137" s="3" t="s">
        <v>4</v>
      </c>
    </row>
    <row r="44138" spans="1:2" x14ac:dyDescent="0.25">
      <c r="A44138" s="3" t="s">
        <v>44258</v>
      </c>
      <c r="B44138" s="3" t="s">
        <v>4</v>
      </c>
    </row>
    <row r="44139" spans="1:2" x14ac:dyDescent="0.25">
      <c r="A44139" s="3" t="s">
        <v>44259</v>
      </c>
      <c r="B44139" s="3" t="s">
        <v>4</v>
      </c>
    </row>
    <row r="44140" spans="1:2" x14ac:dyDescent="0.25">
      <c r="A44140" s="3" t="s">
        <v>44260</v>
      </c>
      <c r="B44140" s="3" t="s">
        <v>4</v>
      </c>
    </row>
    <row r="44141" spans="1:2" x14ac:dyDescent="0.25">
      <c r="A44141" s="3" t="s">
        <v>44261</v>
      </c>
      <c r="B44141" s="3" t="s">
        <v>4</v>
      </c>
    </row>
    <row r="44142" spans="1:2" x14ac:dyDescent="0.25">
      <c r="A44142" s="3" t="s">
        <v>44262</v>
      </c>
      <c r="B44142" s="3" t="s">
        <v>4</v>
      </c>
    </row>
    <row r="44143" spans="1:2" x14ac:dyDescent="0.25">
      <c r="A44143" s="3" t="s">
        <v>44263</v>
      </c>
      <c r="B44143" s="3" t="s">
        <v>4</v>
      </c>
    </row>
    <row r="44144" spans="1:2" x14ac:dyDescent="0.25">
      <c r="A44144" s="3" t="s">
        <v>44264</v>
      </c>
      <c r="B44144" s="3" t="s">
        <v>4</v>
      </c>
    </row>
    <row r="44145" spans="1:2" x14ac:dyDescent="0.25">
      <c r="A44145" s="3" t="s">
        <v>44265</v>
      </c>
      <c r="B44145" s="3" t="s">
        <v>73</v>
      </c>
    </row>
    <row r="44146" spans="1:2" x14ac:dyDescent="0.25">
      <c r="A44146" s="3" t="s">
        <v>44266</v>
      </c>
      <c r="B44146" s="3" t="s">
        <v>73</v>
      </c>
    </row>
    <row r="44147" spans="1:2" x14ac:dyDescent="0.25">
      <c r="A44147" s="3" t="s">
        <v>44267</v>
      </c>
      <c r="B44147" s="3" t="s">
        <v>73</v>
      </c>
    </row>
    <row r="44148" spans="1:2" x14ac:dyDescent="0.25">
      <c r="A44148" s="3" t="s">
        <v>44268</v>
      </c>
      <c r="B44148" s="3" t="s">
        <v>73</v>
      </c>
    </row>
    <row r="44149" spans="1:2" x14ac:dyDescent="0.25">
      <c r="A44149" s="3" t="s">
        <v>44269</v>
      </c>
      <c r="B44149" s="3" t="s">
        <v>73</v>
      </c>
    </row>
    <row r="44150" spans="1:2" x14ac:dyDescent="0.25">
      <c r="A44150" s="3" t="s">
        <v>44270</v>
      </c>
      <c r="B44150" s="3" t="s">
        <v>73</v>
      </c>
    </row>
    <row r="44151" spans="1:2" x14ac:dyDescent="0.25">
      <c r="A44151" s="3" t="s">
        <v>44271</v>
      </c>
      <c r="B44151" s="3" t="s">
        <v>73</v>
      </c>
    </row>
    <row r="44152" spans="1:2" x14ac:dyDescent="0.25">
      <c r="A44152" s="3" t="s">
        <v>44272</v>
      </c>
      <c r="B44152" s="3" t="s">
        <v>73</v>
      </c>
    </row>
    <row r="44153" spans="1:2" x14ac:dyDescent="0.25">
      <c r="A44153" s="3" t="s">
        <v>44273</v>
      </c>
      <c r="B44153" s="3" t="s">
        <v>73</v>
      </c>
    </row>
    <row r="44154" spans="1:2" x14ac:dyDescent="0.25">
      <c r="A44154" s="3" t="s">
        <v>44274</v>
      </c>
      <c r="B44154" s="3" t="s">
        <v>73</v>
      </c>
    </row>
    <row r="44155" spans="1:2" x14ac:dyDescent="0.25">
      <c r="A44155" s="3" t="s">
        <v>44275</v>
      </c>
      <c r="B44155" s="3" t="s">
        <v>73</v>
      </c>
    </row>
    <row r="44156" spans="1:2" x14ac:dyDescent="0.25">
      <c r="A44156" s="3" t="s">
        <v>44276</v>
      </c>
      <c r="B44156" s="3" t="s">
        <v>73</v>
      </c>
    </row>
    <row r="44157" spans="1:2" x14ac:dyDescent="0.25">
      <c r="A44157" s="3" t="s">
        <v>44277</v>
      </c>
      <c r="B44157" s="3" t="s">
        <v>73</v>
      </c>
    </row>
    <row r="44158" spans="1:2" x14ac:dyDescent="0.25">
      <c r="A44158" s="3" t="s">
        <v>44278</v>
      </c>
      <c r="B44158" s="3" t="s">
        <v>73</v>
      </c>
    </row>
    <row r="44159" spans="1:2" x14ac:dyDescent="0.25">
      <c r="A44159" s="3" t="s">
        <v>44279</v>
      </c>
      <c r="B44159" s="3" t="s">
        <v>73</v>
      </c>
    </row>
    <row r="44160" spans="1:2" x14ac:dyDescent="0.25">
      <c r="A44160" s="3" t="s">
        <v>44280</v>
      </c>
      <c r="B44160" s="3" t="s">
        <v>73</v>
      </c>
    </row>
    <row r="44161" spans="1:2" x14ac:dyDescent="0.25">
      <c r="A44161" s="3" t="s">
        <v>44281</v>
      </c>
      <c r="B44161" s="3" t="s">
        <v>73</v>
      </c>
    </row>
    <row r="44162" spans="1:2" x14ac:dyDescent="0.25">
      <c r="A44162" s="3" t="s">
        <v>44282</v>
      </c>
      <c r="B44162" s="3" t="s">
        <v>73</v>
      </c>
    </row>
    <row r="44163" spans="1:2" x14ac:dyDescent="0.25">
      <c r="A44163" s="3" t="s">
        <v>44283</v>
      </c>
      <c r="B44163" s="3" t="s">
        <v>7</v>
      </c>
    </row>
    <row r="44164" spans="1:2" x14ac:dyDescent="0.25">
      <c r="A44164" s="3" t="s">
        <v>44284</v>
      </c>
      <c r="B44164" s="3" t="s">
        <v>7</v>
      </c>
    </row>
    <row r="44165" spans="1:2" x14ac:dyDescent="0.25">
      <c r="A44165" s="3" t="s">
        <v>44285</v>
      </c>
      <c r="B44165" s="3" t="s">
        <v>7</v>
      </c>
    </row>
    <row r="44166" spans="1:2" x14ac:dyDescent="0.25">
      <c r="A44166" s="3" t="s">
        <v>44286</v>
      </c>
      <c r="B44166" s="3" t="s">
        <v>7</v>
      </c>
    </row>
    <row r="44167" spans="1:2" x14ac:dyDescent="0.25">
      <c r="A44167" s="3" t="s">
        <v>44287</v>
      </c>
      <c r="B44167" s="3" t="s">
        <v>7</v>
      </c>
    </row>
    <row r="44168" spans="1:2" x14ac:dyDescent="0.25">
      <c r="A44168" s="3" t="s">
        <v>44288</v>
      </c>
      <c r="B44168" s="3" t="s">
        <v>7</v>
      </c>
    </row>
    <row r="44169" spans="1:2" x14ac:dyDescent="0.25">
      <c r="A44169" s="3" t="s">
        <v>44289</v>
      </c>
      <c r="B44169" s="3" t="s">
        <v>7</v>
      </c>
    </row>
    <row r="44170" spans="1:2" x14ac:dyDescent="0.25">
      <c r="A44170" s="3" t="s">
        <v>44290</v>
      </c>
      <c r="B44170" s="3" t="s">
        <v>7</v>
      </c>
    </row>
    <row r="44171" spans="1:2" x14ac:dyDescent="0.25">
      <c r="A44171" s="3" t="s">
        <v>44291</v>
      </c>
      <c r="B44171" s="3" t="s">
        <v>7</v>
      </c>
    </row>
    <row r="44172" spans="1:2" x14ac:dyDescent="0.25">
      <c r="A44172" s="3" t="s">
        <v>44292</v>
      </c>
      <c r="B44172" s="3" t="s">
        <v>7</v>
      </c>
    </row>
    <row r="44173" spans="1:2" x14ac:dyDescent="0.25">
      <c r="A44173" s="3" t="s">
        <v>44293</v>
      </c>
      <c r="B44173" s="3" t="s">
        <v>7</v>
      </c>
    </row>
    <row r="44174" spans="1:2" x14ac:dyDescent="0.25">
      <c r="A44174" s="3" t="s">
        <v>44294</v>
      </c>
      <c r="B44174" s="3" t="s">
        <v>7</v>
      </c>
    </row>
    <row r="44175" spans="1:2" x14ac:dyDescent="0.25">
      <c r="A44175" s="3" t="s">
        <v>44295</v>
      </c>
      <c r="B44175" s="3" t="s">
        <v>7</v>
      </c>
    </row>
    <row r="44176" spans="1:2" x14ac:dyDescent="0.25">
      <c r="A44176" s="3" t="s">
        <v>44296</v>
      </c>
      <c r="B44176" s="3" t="s">
        <v>7</v>
      </c>
    </row>
    <row r="44177" spans="1:2" x14ac:dyDescent="0.25">
      <c r="A44177" s="3" t="s">
        <v>44297</v>
      </c>
      <c r="B44177" s="3" t="s">
        <v>7</v>
      </c>
    </row>
    <row r="44178" spans="1:2" x14ac:dyDescent="0.25">
      <c r="A44178" s="3" t="s">
        <v>44298</v>
      </c>
      <c r="B44178" s="3" t="s">
        <v>7</v>
      </c>
    </row>
    <row r="44179" spans="1:2" x14ac:dyDescent="0.25">
      <c r="A44179" s="3" t="s">
        <v>44299</v>
      </c>
      <c r="B44179" s="3" t="s">
        <v>7</v>
      </c>
    </row>
    <row r="44180" spans="1:2" x14ac:dyDescent="0.25">
      <c r="A44180" s="3" t="s">
        <v>44300</v>
      </c>
      <c r="B44180" s="3" t="s">
        <v>7</v>
      </c>
    </row>
    <row r="44181" spans="1:2" x14ac:dyDescent="0.25">
      <c r="A44181" s="3" t="s">
        <v>44301</v>
      </c>
      <c r="B44181" s="3" t="s">
        <v>7</v>
      </c>
    </row>
    <row r="44182" spans="1:2" x14ac:dyDescent="0.25">
      <c r="A44182" s="3" t="s">
        <v>44302</v>
      </c>
      <c r="B44182" s="3" t="s">
        <v>7</v>
      </c>
    </row>
    <row r="44183" spans="1:2" x14ac:dyDescent="0.25">
      <c r="A44183" s="3" t="s">
        <v>44303</v>
      </c>
      <c r="B44183" s="3" t="s">
        <v>7</v>
      </c>
    </row>
    <row r="44184" spans="1:2" x14ac:dyDescent="0.25">
      <c r="A44184" s="3" t="s">
        <v>44304</v>
      </c>
      <c r="B44184" s="3" t="s">
        <v>7</v>
      </c>
    </row>
    <row r="44185" spans="1:2" x14ac:dyDescent="0.25">
      <c r="A44185" s="3" t="s">
        <v>44305</v>
      </c>
      <c r="B44185" s="3" t="s">
        <v>7</v>
      </c>
    </row>
    <row r="44186" spans="1:2" x14ac:dyDescent="0.25">
      <c r="A44186" s="3" t="s">
        <v>44306</v>
      </c>
      <c r="B44186" s="3" t="s">
        <v>7</v>
      </c>
    </row>
    <row r="44187" spans="1:2" x14ac:dyDescent="0.25">
      <c r="A44187" s="3" t="s">
        <v>44307</v>
      </c>
      <c r="B44187" s="3" t="s">
        <v>7</v>
      </c>
    </row>
    <row r="44188" spans="1:2" x14ac:dyDescent="0.25">
      <c r="A44188" s="3" t="s">
        <v>44308</v>
      </c>
      <c r="B44188" s="3" t="s">
        <v>7</v>
      </c>
    </row>
    <row r="44189" spans="1:2" x14ac:dyDescent="0.25">
      <c r="A44189" s="3" t="s">
        <v>44309</v>
      </c>
      <c r="B44189" s="3" t="s">
        <v>7</v>
      </c>
    </row>
    <row r="44190" spans="1:2" x14ac:dyDescent="0.25">
      <c r="A44190" s="3" t="s">
        <v>44310</v>
      </c>
      <c r="B44190" s="3" t="s">
        <v>7</v>
      </c>
    </row>
    <row r="44191" spans="1:2" x14ac:dyDescent="0.25">
      <c r="A44191" s="3" t="s">
        <v>44311</v>
      </c>
      <c r="B44191" s="3" t="s">
        <v>7</v>
      </c>
    </row>
    <row r="44192" spans="1:2" x14ac:dyDescent="0.25">
      <c r="A44192" s="3" t="s">
        <v>44312</v>
      </c>
      <c r="B44192" s="3" t="s">
        <v>7</v>
      </c>
    </row>
    <row r="44193" spans="1:2" x14ac:dyDescent="0.25">
      <c r="A44193" s="3" t="s">
        <v>44313</v>
      </c>
      <c r="B44193" s="3" t="s">
        <v>7</v>
      </c>
    </row>
    <row r="44194" spans="1:2" x14ac:dyDescent="0.25">
      <c r="A44194" s="3" t="s">
        <v>44314</v>
      </c>
      <c r="B44194" s="3" t="s">
        <v>7</v>
      </c>
    </row>
    <row r="44195" spans="1:2" x14ac:dyDescent="0.25">
      <c r="A44195" s="3" t="s">
        <v>44315</v>
      </c>
      <c r="B44195" s="3" t="s">
        <v>7</v>
      </c>
    </row>
    <row r="44196" spans="1:2" x14ac:dyDescent="0.25">
      <c r="A44196" s="3" t="s">
        <v>44316</v>
      </c>
      <c r="B44196" s="3" t="s">
        <v>7</v>
      </c>
    </row>
    <row r="44197" spans="1:2" x14ac:dyDescent="0.25">
      <c r="A44197" s="3" t="s">
        <v>44317</v>
      </c>
      <c r="B44197" s="3" t="s">
        <v>7</v>
      </c>
    </row>
    <row r="44198" spans="1:2" x14ac:dyDescent="0.25">
      <c r="A44198" s="3" t="s">
        <v>44318</v>
      </c>
      <c r="B44198" s="3" t="s">
        <v>7</v>
      </c>
    </row>
    <row r="44199" spans="1:2" x14ac:dyDescent="0.25">
      <c r="A44199" s="3" t="s">
        <v>44319</v>
      </c>
      <c r="B44199" s="3" t="s">
        <v>7</v>
      </c>
    </row>
    <row r="44200" spans="1:2" x14ac:dyDescent="0.25">
      <c r="A44200" s="3" t="s">
        <v>44320</v>
      </c>
      <c r="B44200" s="3" t="s">
        <v>7</v>
      </c>
    </row>
    <row r="44201" spans="1:2" x14ac:dyDescent="0.25">
      <c r="A44201" s="3" t="s">
        <v>44321</v>
      </c>
      <c r="B44201" s="3" t="s">
        <v>7</v>
      </c>
    </row>
    <row r="44202" spans="1:2" x14ac:dyDescent="0.25">
      <c r="A44202" s="3" t="s">
        <v>44322</v>
      </c>
      <c r="B44202" s="3" t="s">
        <v>7</v>
      </c>
    </row>
    <row r="44203" spans="1:2" x14ac:dyDescent="0.25">
      <c r="A44203" s="3" t="s">
        <v>44323</v>
      </c>
      <c r="B44203" s="3" t="s">
        <v>7</v>
      </c>
    </row>
    <row r="44204" spans="1:2" x14ac:dyDescent="0.25">
      <c r="A44204" s="3" t="s">
        <v>44324</v>
      </c>
      <c r="B44204" s="3" t="s">
        <v>7</v>
      </c>
    </row>
    <row r="44205" spans="1:2" x14ac:dyDescent="0.25">
      <c r="A44205" s="3" t="s">
        <v>44325</v>
      </c>
      <c r="B44205" s="3" t="s">
        <v>7</v>
      </c>
    </row>
    <row r="44206" spans="1:2" x14ac:dyDescent="0.25">
      <c r="A44206" s="3" t="s">
        <v>44326</v>
      </c>
      <c r="B44206" s="3" t="s">
        <v>7</v>
      </c>
    </row>
    <row r="44207" spans="1:2" x14ac:dyDescent="0.25">
      <c r="A44207" s="3" t="s">
        <v>44327</v>
      </c>
      <c r="B44207" s="3" t="s">
        <v>7</v>
      </c>
    </row>
    <row r="44208" spans="1:2" x14ac:dyDescent="0.25">
      <c r="A44208" s="3" t="s">
        <v>44328</v>
      </c>
      <c r="B44208" s="3" t="s">
        <v>7</v>
      </c>
    </row>
    <row r="44209" spans="1:2" x14ac:dyDescent="0.25">
      <c r="A44209" s="3" t="s">
        <v>44329</v>
      </c>
      <c r="B44209" s="3" t="s">
        <v>7</v>
      </c>
    </row>
    <row r="44210" spans="1:2" x14ac:dyDescent="0.25">
      <c r="A44210" s="3" t="s">
        <v>44330</v>
      </c>
      <c r="B44210" s="3" t="s">
        <v>7</v>
      </c>
    </row>
    <row r="44211" spans="1:2" x14ac:dyDescent="0.25">
      <c r="A44211" s="3" t="s">
        <v>44331</v>
      </c>
      <c r="B44211" s="3" t="s">
        <v>7</v>
      </c>
    </row>
    <row r="44212" spans="1:2" x14ac:dyDescent="0.25">
      <c r="A44212" s="3" t="s">
        <v>44332</v>
      </c>
      <c r="B44212" s="3" t="s">
        <v>7</v>
      </c>
    </row>
    <row r="44213" spans="1:2" x14ac:dyDescent="0.25">
      <c r="A44213" s="3" t="s">
        <v>44333</v>
      </c>
      <c r="B44213" s="3" t="s">
        <v>7</v>
      </c>
    </row>
    <row r="44214" spans="1:2" x14ac:dyDescent="0.25">
      <c r="A44214" s="3" t="s">
        <v>44334</v>
      </c>
      <c r="B44214" s="3" t="s">
        <v>7</v>
      </c>
    </row>
    <row r="44215" spans="1:2" x14ac:dyDescent="0.25">
      <c r="A44215" s="3" t="s">
        <v>44335</v>
      </c>
      <c r="B44215" s="3" t="s">
        <v>7</v>
      </c>
    </row>
    <row r="44216" spans="1:2" x14ac:dyDescent="0.25">
      <c r="A44216" s="3" t="s">
        <v>44336</v>
      </c>
      <c r="B44216" s="3" t="s">
        <v>7</v>
      </c>
    </row>
    <row r="44217" spans="1:2" x14ac:dyDescent="0.25">
      <c r="A44217" s="3" t="s">
        <v>44337</v>
      </c>
      <c r="B44217" s="3" t="s">
        <v>7</v>
      </c>
    </row>
    <row r="44218" spans="1:2" x14ac:dyDescent="0.25">
      <c r="A44218" s="3" t="s">
        <v>44338</v>
      </c>
      <c r="B44218" s="3" t="s">
        <v>7</v>
      </c>
    </row>
    <row r="44219" spans="1:2" x14ac:dyDescent="0.25">
      <c r="A44219" s="3" t="s">
        <v>44339</v>
      </c>
      <c r="B44219" s="3" t="s">
        <v>7</v>
      </c>
    </row>
    <row r="44220" spans="1:2" x14ac:dyDescent="0.25">
      <c r="A44220" s="3" t="s">
        <v>44340</v>
      </c>
      <c r="B44220" s="3" t="s">
        <v>7</v>
      </c>
    </row>
    <row r="44221" spans="1:2" x14ac:dyDescent="0.25">
      <c r="A44221" s="3" t="s">
        <v>44341</v>
      </c>
      <c r="B44221" s="3" t="s">
        <v>7</v>
      </c>
    </row>
    <row r="44222" spans="1:2" x14ac:dyDescent="0.25">
      <c r="A44222" s="3" t="s">
        <v>44342</v>
      </c>
      <c r="B44222" s="3" t="s">
        <v>7</v>
      </c>
    </row>
    <row r="44223" spans="1:2" x14ac:dyDescent="0.25">
      <c r="A44223" s="3" t="s">
        <v>44343</v>
      </c>
      <c r="B44223" s="3" t="s">
        <v>7</v>
      </c>
    </row>
    <row r="44224" spans="1:2" x14ac:dyDescent="0.25">
      <c r="A44224" s="3" t="s">
        <v>44344</v>
      </c>
      <c r="B44224" s="3" t="s">
        <v>7</v>
      </c>
    </row>
    <row r="44225" spans="1:2" x14ac:dyDescent="0.25">
      <c r="A44225" s="3" t="s">
        <v>44345</v>
      </c>
      <c r="B44225" s="3" t="s">
        <v>7</v>
      </c>
    </row>
    <row r="44226" spans="1:2" x14ac:dyDescent="0.25">
      <c r="A44226" s="3" t="s">
        <v>44346</v>
      </c>
      <c r="B44226" s="3" t="s">
        <v>7</v>
      </c>
    </row>
    <row r="44227" spans="1:2" x14ac:dyDescent="0.25">
      <c r="A44227" s="3" t="s">
        <v>44347</v>
      </c>
      <c r="B44227" s="3" t="s">
        <v>7</v>
      </c>
    </row>
    <row r="44228" spans="1:2" x14ac:dyDescent="0.25">
      <c r="A44228" s="3" t="s">
        <v>44348</v>
      </c>
      <c r="B44228" s="3" t="s">
        <v>7</v>
      </c>
    </row>
    <row r="44229" spans="1:2" x14ac:dyDescent="0.25">
      <c r="A44229" s="3" t="s">
        <v>44349</v>
      </c>
      <c r="B44229" s="3" t="s">
        <v>7</v>
      </c>
    </row>
    <row r="44230" spans="1:2" x14ac:dyDescent="0.25">
      <c r="A44230" s="3" t="s">
        <v>44350</v>
      </c>
      <c r="B44230" s="3" t="s">
        <v>7</v>
      </c>
    </row>
    <row r="44231" spans="1:2" x14ac:dyDescent="0.25">
      <c r="A44231" s="3" t="s">
        <v>44351</v>
      </c>
      <c r="B44231" s="3" t="s">
        <v>7</v>
      </c>
    </row>
    <row r="44232" spans="1:2" x14ac:dyDescent="0.25">
      <c r="A44232" s="3" t="s">
        <v>44352</v>
      </c>
      <c r="B44232" s="3" t="s">
        <v>7</v>
      </c>
    </row>
    <row r="44233" spans="1:2" x14ac:dyDescent="0.25">
      <c r="A44233" s="3" t="s">
        <v>44353</v>
      </c>
      <c r="B44233" s="3" t="s">
        <v>7</v>
      </c>
    </row>
    <row r="44234" spans="1:2" x14ac:dyDescent="0.25">
      <c r="A44234" s="3" t="s">
        <v>44354</v>
      </c>
      <c r="B44234" s="3" t="s">
        <v>7</v>
      </c>
    </row>
    <row r="44235" spans="1:2" x14ac:dyDescent="0.25">
      <c r="A44235" s="3" t="s">
        <v>44355</v>
      </c>
      <c r="B44235" s="3" t="s">
        <v>7</v>
      </c>
    </row>
    <row r="44236" spans="1:2" x14ac:dyDescent="0.25">
      <c r="A44236" s="3" t="s">
        <v>44356</v>
      </c>
      <c r="B44236" s="3" t="s">
        <v>7</v>
      </c>
    </row>
    <row r="44237" spans="1:2" x14ac:dyDescent="0.25">
      <c r="A44237" s="3" t="s">
        <v>44357</v>
      </c>
      <c r="B44237" s="3" t="s">
        <v>7</v>
      </c>
    </row>
    <row r="44238" spans="1:2" x14ac:dyDescent="0.25">
      <c r="A44238" s="3" t="s">
        <v>44358</v>
      </c>
      <c r="B44238" s="3" t="s">
        <v>7</v>
      </c>
    </row>
    <row r="44239" spans="1:2" x14ac:dyDescent="0.25">
      <c r="A44239" s="3" t="s">
        <v>44359</v>
      </c>
      <c r="B44239" s="3" t="s">
        <v>7</v>
      </c>
    </row>
    <row r="44240" spans="1:2" x14ac:dyDescent="0.25">
      <c r="A44240" s="3" t="s">
        <v>44360</v>
      </c>
      <c r="B44240" s="3" t="s">
        <v>7</v>
      </c>
    </row>
    <row r="44241" spans="1:2" x14ac:dyDescent="0.25">
      <c r="A44241" s="3" t="s">
        <v>44361</v>
      </c>
      <c r="B44241" s="3" t="s">
        <v>7</v>
      </c>
    </row>
    <row r="44242" spans="1:2" x14ac:dyDescent="0.25">
      <c r="A44242" s="3" t="s">
        <v>44362</v>
      </c>
      <c r="B44242" s="3" t="s">
        <v>7</v>
      </c>
    </row>
    <row r="44243" spans="1:2" x14ac:dyDescent="0.25">
      <c r="A44243" s="3" t="s">
        <v>44363</v>
      </c>
      <c r="B44243" s="3" t="s">
        <v>7</v>
      </c>
    </row>
    <row r="44244" spans="1:2" x14ac:dyDescent="0.25">
      <c r="A44244" s="3" t="s">
        <v>44364</v>
      </c>
      <c r="B44244" s="3" t="s">
        <v>7</v>
      </c>
    </row>
    <row r="44245" spans="1:2" x14ac:dyDescent="0.25">
      <c r="A44245" s="3" t="s">
        <v>44365</v>
      </c>
      <c r="B44245" s="3" t="s">
        <v>7</v>
      </c>
    </row>
    <row r="44246" spans="1:2" x14ac:dyDescent="0.25">
      <c r="A44246" s="3" t="s">
        <v>44366</v>
      </c>
      <c r="B44246" s="3" t="s">
        <v>7</v>
      </c>
    </row>
    <row r="44247" spans="1:2" x14ac:dyDescent="0.25">
      <c r="A44247" s="3" t="s">
        <v>44367</v>
      </c>
      <c r="B44247" s="3" t="s">
        <v>7</v>
      </c>
    </row>
    <row r="44248" spans="1:2" x14ac:dyDescent="0.25">
      <c r="A44248" s="3" t="s">
        <v>44368</v>
      </c>
      <c r="B44248" s="3" t="s">
        <v>7</v>
      </c>
    </row>
    <row r="44249" spans="1:2" x14ac:dyDescent="0.25">
      <c r="A44249" s="3" t="s">
        <v>44369</v>
      </c>
      <c r="B44249" s="3" t="s">
        <v>7</v>
      </c>
    </row>
    <row r="44250" spans="1:2" x14ac:dyDescent="0.25">
      <c r="A44250" s="3" t="s">
        <v>44370</v>
      </c>
      <c r="B44250" s="3" t="s">
        <v>7</v>
      </c>
    </row>
    <row r="44251" spans="1:2" x14ac:dyDescent="0.25">
      <c r="A44251" s="3" t="s">
        <v>44371</v>
      </c>
      <c r="B44251" s="3" t="s">
        <v>7</v>
      </c>
    </row>
    <row r="44252" spans="1:2" x14ac:dyDescent="0.25">
      <c r="A44252" s="3" t="s">
        <v>44372</v>
      </c>
      <c r="B44252" s="3" t="s">
        <v>7</v>
      </c>
    </row>
    <row r="44253" spans="1:2" x14ac:dyDescent="0.25">
      <c r="A44253" s="3" t="s">
        <v>44373</v>
      </c>
      <c r="B44253" s="3" t="s">
        <v>7</v>
      </c>
    </row>
    <row r="44254" spans="1:2" x14ac:dyDescent="0.25">
      <c r="A44254" s="3" t="s">
        <v>44374</v>
      </c>
      <c r="B44254" s="3" t="s">
        <v>7</v>
      </c>
    </row>
    <row r="44255" spans="1:2" x14ac:dyDescent="0.25">
      <c r="A44255" s="3" t="s">
        <v>44375</v>
      </c>
      <c r="B44255" s="3" t="s">
        <v>7</v>
      </c>
    </row>
    <row r="44256" spans="1:2" x14ac:dyDescent="0.25">
      <c r="A44256" s="3" t="s">
        <v>44376</v>
      </c>
      <c r="B44256" s="3" t="s">
        <v>7</v>
      </c>
    </row>
    <row r="44257" spans="1:2" x14ac:dyDescent="0.25">
      <c r="A44257" s="3" t="s">
        <v>44377</v>
      </c>
      <c r="B44257" s="3" t="s">
        <v>7</v>
      </c>
    </row>
    <row r="44258" spans="1:2" x14ac:dyDescent="0.25">
      <c r="A44258" s="3" t="s">
        <v>44378</v>
      </c>
      <c r="B44258" s="3" t="s">
        <v>7</v>
      </c>
    </row>
    <row r="44259" spans="1:2" x14ac:dyDescent="0.25">
      <c r="A44259" s="3" t="s">
        <v>44379</v>
      </c>
      <c r="B44259" s="3" t="s">
        <v>7</v>
      </c>
    </row>
    <row r="44260" spans="1:2" x14ac:dyDescent="0.25">
      <c r="A44260" s="3" t="s">
        <v>44380</v>
      </c>
      <c r="B44260" s="3" t="s">
        <v>7</v>
      </c>
    </row>
    <row r="44261" spans="1:2" x14ac:dyDescent="0.25">
      <c r="A44261" s="3" t="s">
        <v>44381</v>
      </c>
      <c r="B44261" s="3" t="s">
        <v>7</v>
      </c>
    </row>
    <row r="44262" spans="1:2" x14ac:dyDescent="0.25">
      <c r="A44262" s="3" t="s">
        <v>44382</v>
      </c>
      <c r="B44262" s="3" t="s">
        <v>7</v>
      </c>
    </row>
    <row r="44263" spans="1:2" x14ac:dyDescent="0.25">
      <c r="A44263" s="3" t="s">
        <v>44383</v>
      </c>
      <c r="B44263" s="3" t="s">
        <v>7</v>
      </c>
    </row>
    <row r="44264" spans="1:2" x14ac:dyDescent="0.25">
      <c r="A44264" s="3" t="s">
        <v>44384</v>
      </c>
      <c r="B44264" s="3" t="s">
        <v>7</v>
      </c>
    </row>
    <row r="44265" spans="1:2" x14ac:dyDescent="0.25">
      <c r="A44265" s="3" t="s">
        <v>44385</v>
      </c>
      <c r="B44265" s="3" t="s">
        <v>7</v>
      </c>
    </row>
    <row r="44266" spans="1:2" x14ac:dyDescent="0.25">
      <c r="A44266" s="3" t="s">
        <v>44386</v>
      </c>
      <c r="B44266" s="3" t="s">
        <v>7</v>
      </c>
    </row>
    <row r="44267" spans="1:2" x14ac:dyDescent="0.25">
      <c r="A44267" s="3" t="s">
        <v>44387</v>
      </c>
      <c r="B44267" s="3" t="s">
        <v>7</v>
      </c>
    </row>
    <row r="44268" spans="1:2" x14ac:dyDescent="0.25">
      <c r="A44268" s="3" t="s">
        <v>44388</v>
      </c>
      <c r="B44268" s="3" t="s">
        <v>7</v>
      </c>
    </row>
    <row r="44269" spans="1:2" x14ac:dyDescent="0.25">
      <c r="A44269" s="3" t="s">
        <v>44389</v>
      </c>
      <c r="B44269" s="3" t="s">
        <v>7</v>
      </c>
    </row>
    <row r="44270" spans="1:2" x14ac:dyDescent="0.25">
      <c r="A44270" s="3" t="s">
        <v>44390</v>
      </c>
      <c r="B44270" s="3" t="s">
        <v>7</v>
      </c>
    </row>
    <row r="44271" spans="1:2" x14ac:dyDescent="0.25">
      <c r="A44271" s="3" t="s">
        <v>44391</v>
      </c>
      <c r="B44271" s="3" t="s">
        <v>7</v>
      </c>
    </row>
    <row r="44272" spans="1:2" x14ac:dyDescent="0.25">
      <c r="A44272" s="3" t="s">
        <v>44392</v>
      </c>
      <c r="B44272" s="3" t="s">
        <v>7</v>
      </c>
    </row>
    <row r="44273" spans="1:2" x14ac:dyDescent="0.25">
      <c r="A44273" s="3" t="s">
        <v>44393</v>
      </c>
      <c r="B44273" s="3" t="s">
        <v>7</v>
      </c>
    </row>
    <row r="44274" spans="1:2" x14ac:dyDescent="0.25">
      <c r="A44274" s="3" t="s">
        <v>44394</v>
      </c>
      <c r="B44274" s="3" t="s">
        <v>7</v>
      </c>
    </row>
    <row r="44275" spans="1:2" x14ac:dyDescent="0.25">
      <c r="A44275" s="3" t="s">
        <v>44395</v>
      </c>
      <c r="B44275" s="3" t="s">
        <v>7</v>
      </c>
    </row>
    <row r="44276" spans="1:2" x14ac:dyDescent="0.25">
      <c r="A44276" s="3" t="s">
        <v>44396</v>
      </c>
      <c r="B44276" s="3" t="s">
        <v>7</v>
      </c>
    </row>
    <row r="44277" spans="1:2" x14ac:dyDescent="0.25">
      <c r="A44277" s="3" t="s">
        <v>44397</v>
      </c>
      <c r="B44277" s="3" t="s">
        <v>7</v>
      </c>
    </row>
    <row r="44278" spans="1:2" x14ac:dyDescent="0.25">
      <c r="A44278" s="3" t="s">
        <v>44398</v>
      </c>
      <c r="B44278" s="3" t="s">
        <v>7</v>
      </c>
    </row>
    <row r="44279" spans="1:2" x14ac:dyDescent="0.25">
      <c r="A44279" s="3" t="s">
        <v>44399</v>
      </c>
      <c r="B44279" s="3" t="s">
        <v>7</v>
      </c>
    </row>
    <row r="44280" spans="1:2" x14ac:dyDescent="0.25">
      <c r="A44280" s="3" t="s">
        <v>44400</v>
      </c>
      <c r="B44280" s="3" t="s">
        <v>7</v>
      </c>
    </row>
    <row r="44281" spans="1:2" x14ac:dyDescent="0.25">
      <c r="A44281" s="3" t="s">
        <v>44401</v>
      </c>
      <c r="B44281" s="3" t="s">
        <v>7</v>
      </c>
    </row>
    <row r="44282" spans="1:2" x14ac:dyDescent="0.25">
      <c r="A44282" s="3" t="s">
        <v>44402</v>
      </c>
      <c r="B44282" s="3" t="s">
        <v>7</v>
      </c>
    </row>
    <row r="44283" spans="1:2" x14ac:dyDescent="0.25">
      <c r="A44283" s="3" t="s">
        <v>44403</v>
      </c>
      <c r="B44283" s="3" t="s">
        <v>7</v>
      </c>
    </row>
    <row r="44284" spans="1:2" x14ac:dyDescent="0.25">
      <c r="A44284" s="3" t="s">
        <v>44404</v>
      </c>
      <c r="B44284" s="3" t="s">
        <v>7</v>
      </c>
    </row>
    <row r="44285" spans="1:2" x14ac:dyDescent="0.25">
      <c r="A44285" s="3" t="s">
        <v>44405</v>
      </c>
      <c r="B44285" s="3" t="s">
        <v>7</v>
      </c>
    </row>
    <row r="44286" spans="1:2" x14ac:dyDescent="0.25">
      <c r="A44286" s="3" t="s">
        <v>44406</v>
      </c>
      <c r="B44286" s="3" t="s">
        <v>7</v>
      </c>
    </row>
    <row r="44287" spans="1:2" x14ac:dyDescent="0.25">
      <c r="A44287" s="3" t="s">
        <v>44407</v>
      </c>
      <c r="B44287" s="3" t="s">
        <v>7</v>
      </c>
    </row>
    <row r="44288" spans="1:2" x14ac:dyDescent="0.25">
      <c r="A44288" s="3" t="s">
        <v>44408</v>
      </c>
      <c r="B44288" s="3" t="s">
        <v>7</v>
      </c>
    </row>
    <row r="44289" spans="1:2" x14ac:dyDescent="0.25">
      <c r="A44289" s="3" t="s">
        <v>44409</v>
      </c>
      <c r="B44289" s="3" t="s">
        <v>7</v>
      </c>
    </row>
    <row r="44290" spans="1:2" x14ac:dyDescent="0.25">
      <c r="A44290" s="3" t="s">
        <v>44410</v>
      </c>
      <c r="B44290" s="3" t="s">
        <v>7</v>
      </c>
    </row>
    <row r="44291" spans="1:2" x14ac:dyDescent="0.25">
      <c r="A44291" s="3" t="s">
        <v>44411</v>
      </c>
      <c r="B44291" s="3" t="s">
        <v>7</v>
      </c>
    </row>
    <row r="44292" spans="1:2" x14ac:dyDescent="0.25">
      <c r="A44292" s="3" t="s">
        <v>44412</v>
      </c>
      <c r="B44292" s="3" t="s">
        <v>7</v>
      </c>
    </row>
    <row r="44293" spans="1:2" x14ac:dyDescent="0.25">
      <c r="A44293" s="3" t="s">
        <v>44413</v>
      </c>
      <c r="B44293" s="3" t="s">
        <v>7</v>
      </c>
    </row>
    <row r="44294" spans="1:2" x14ac:dyDescent="0.25">
      <c r="A44294" s="3" t="s">
        <v>44414</v>
      </c>
      <c r="B44294" s="3" t="s">
        <v>7</v>
      </c>
    </row>
    <row r="44295" spans="1:2" x14ac:dyDescent="0.25">
      <c r="A44295" s="3" t="s">
        <v>44415</v>
      </c>
      <c r="B44295" s="3" t="s">
        <v>7</v>
      </c>
    </row>
    <row r="44296" spans="1:2" x14ac:dyDescent="0.25">
      <c r="A44296" s="3" t="s">
        <v>44416</v>
      </c>
      <c r="B44296" s="3" t="s">
        <v>7</v>
      </c>
    </row>
    <row r="44297" spans="1:2" x14ac:dyDescent="0.25">
      <c r="A44297" s="3" t="s">
        <v>44417</v>
      </c>
      <c r="B44297" s="3" t="s">
        <v>7</v>
      </c>
    </row>
    <row r="44298" spans="1:2" x14ac:dyDescent="0.25">
      <c r="A44298" s="3" t="s">
        <v>44418</v>
      </c>
      <c r="B44298" s="3" t="s">
        <v>7</v>
      </c>
    </row>
    <row r="44299" spans="1:2" x14ac:dyDescent="0.25">
      <c r="A44299" s="3" t="s">
        <v>44419</v>
      </c>
      <c r="B44299" s="3" t="s">
        <v>7</v>
      </c>
    </row>
    <row r="44300" spans="1:2" x14ac:dyDescent="0.25">
      <c r="A44300" s="3" t="s">
        <v>44420</v>
      </c>
      <c r="B44300" s="3" t="s">
        <v>7</v>
      </c>
    </row>
    <row r="44301" spans="1:2" x14ac:dyDescent="0.25">
      <c r="A44301" s="3" t="s">
        <v>44421</v>
      </c>
      <c r="B44301" s="3" t="s">
        <v>7</v>
      </c>
    </row>
    <row r="44302" spans="1:2" x14ac:dyDescent="0.25">
      <c r="A44302" s="3" t="s">
        <v>44422</v>
      </c>
      <c r="B44302" s="3" t="s">
        <v>7</v>
      </c>
    </row>
    <row r="44303" spans="1:2" x14ac:dyDescent="0.25">
      <c r="A44303" s="3" t="s">
        <v>44423</v>
      </c>
      <c r="B44303" s="3" t="s">
        <v>7</v>
      </c>
    </row>
    <row r="44304" spans="1:2" x14ac:dyDescent="0.25">
      <c r="A44304" s="3" t="s">
        <v>44424</v>
      </c>
      <c r="B44304" s="3" t="s">
        <v>7</v>
      </c>
    </row>
    <row r="44305" spans="1:2" x14ac:dyDescent="0.25">
      <c r="A44305" s="3" t="s">
        <v>44425</v>
      </c>
      <c r="B44305" s="3" t="s">
        <v>7</v>
      </c>
    </row>
    <row r="44306" spans="1:2" x14ac:dyDescent="0.25">
      <c r="A44306" s="3" t="s">
        <v>44426</v>
      </c>
      <c r="B44306" s="3" t="s">
        <v>7</v>
      </c>
    </row>
    <row r="44307" spans="1:2" x14ac:dyDescent="0.25">
      <c r="A44307" s="3" t="s">
        <v>44427</v>
      </c>
      <c r="B44307" s="3" t="s">
        <v>7</v>
      </c>
    </row>
    <row r="44308" spans="1:2" x14ac:dyDescent="0.25">
      <c r="A44308" s="3" t="s">
        <v>44428</v>
      </c>
      <c r="B44308" s="3" t="s">
        <v>7</v>
      </c>
    </row>
    <row r="44309" spans="1:2" x14ac:dyDescent="0.25">
      <c r="A44309" s="3" t="s">
        <v>44429</v>
      </c>
      <c r="B44309" s="3" t="s">
        <v>7</v>
      </c>
    </row>
    <row r="44310" spans="1:2" x14ac:dyDescent="0.25">
      <c r="A44310" s="3" t="s">
        <v>44430</v>
      </c>
      <c r="B44310" s="3" t="s">
        <v>7</v>
      </c>
    </row>
    <row r="44311" spans="1:2" x14ac:dyDescent="0.25">
      <c r="A44311" s="3" t="s">
        <v>44431</v>
      </c>
      <c r="B44311" s="3" t="s">
        <v>7</v>
      </c>
    </row>
    <row r="44312" spans="1:2" x14ac:dyDescent="0.25">
      <c r="A44312" s="3" t="s">
        <v>44432</v>
      </c>
      <c r="B44312" s="3" t="s">
        <v>7</v>
      </c>
    </row>
    <row r="44313" spans="1:2" x14ac:dyDescent="0.25">
      <c r="A44313" s="3" t="s">
        <v>44433</v>
      </c>
      <c r="B44313" s="3" t="s">
        <v>7</v>
      </c>
    </row>
    <row r="44314" spans="1:2" x14ac:dyDescent="0.25">
      <c r="A44314" s="3" t="s">
        <v>44434</v>
      </c>
      <c r="B44314" s="3" t="s">
        <v>7</v>
      </c>
    </row>
    <row r="44315" spans="1:2" x14ac:dyDescent="0.25">
      <c r="A44315" s="3" t="s">
        <v>44435</v>
      </c>
      <c r="B44315" s="3" t="s">
        <v>7</v>
      </c>
    </row>
    <row r="44316" spans="1:2" x14ac:dyDescent="0.25">
      <c r="A44316" s="3" t="s">
        <v>44436</v>
      </c>
      <c r="B44316" s="3" t="s">
        <v>7</v>
      </c>
    </row>
    <row r="44317" spans="1:2" x14ac:dyDescent="0.25">
      <c r="A44317" s="3" t="s">
        <v>44437</v>
      </c>
      <c r="B44317" s="3" t="s">
        <v>7</v>
      </c>
    </row>
    <row r="44318" spans="1:2" x14ac:dyDescent="0.25">
      <c r="A44318" s="3" t="s">
        <v>44438</v>
      </c>
      <c r="B44318" s="3" t="s">
        <v>7</v>
      </c>
    </row>
    <row r="44319" spans="1:2" x14ac:dyDescent="0.25">
      <c r="A44319" s="3" t="s">
        <v>44439</v>
      </c>
      <c r="B44319" s="3" t="s">
        <v>7</v>
      </c>
    </row>
    <row r="44320" spans="1:2" x14ac:dyDescent="0.25">
      <c r="A44320" s="3" t="s">
        <v>44440</v>
      </c>
      <c r="B44320" s="3" t="s">
        <v>7</v>
      </c>
    </row>
    <row r="44321" spans="1:2" x14ac:dyDescent="0.25">
      <c r="A44321" s="3" t="s">
        <v>44441</v>
      </c>
      <c r="B44321" s="3" t="s">
        <v>7</v>
      </c>
    </row>
    <row r="44322" spans="1:2" x14ac:dyDescent="0.25">
      <c r="A44322" s="3" t="s">
        <v>44442</v>
      </c>
      <c r="B44322" s="3" t="s">
        <v>7</v>
      </c>
    </row>
    <row r="44323" spans="1:2" x14ac:dyDescent="0.25">
      <c r="A44323" s="3" t="s">
        <v>44443</v>
      </c>
      <c r="B44323" s="3" t="s">
        <v>7</v>
      </c>
    </row>
    <row r="44324" spans="1:2" x14ac:dyDescent="0.25">
      <c r="A44324" s="3" t="s">
        <v>44444</v>
      </c>
      <c r="B44324" s="3" t="s">
        <v>7</v>
      </c>
    </row>
    <row r="44325" spans="1:2" x14ac:dyDescent="0.25">
      <c r="A44325" s="3" t="s">
        <v>44445</v>
      </c>
      <c r="B44325" s="3" t="s">
        <v>7</v>
      </c>
    </row>
    <row r="44326" spans="1:2" x14ac:dyDescent="0.25">
      <c r="A44326" s="3" t="s">
        <v>44446</v>
      </c>
      <c r="B44326" s="3" t="s">
        <v>7</v>
      </c>
    </row>
    <row r="44327" spans="1:2" x14ac:dyDescent="0.25">
      <c r="A44327" s="3" t="s">
        <v>44447</v>
      </c>
      <c r="B44327" s="3" t="s">
        <v>7</v>
      </c>
    </row>
    <row r="44328" spans="1:2" x14ac:dyDescent="0.25">
      <c r="A44328" s="3" t="s">
        <v>44448</v>
      </c>
      <c r="B44328" s="3" t="s">
        <v>7</v>
      </c>
    </row>
    <row r="44329" spans="1:2" x14ac:dyDescent="0.25">
      <c r="A44329" s="3" t="s">
        <v>44449</v>
      </c>
      <c r="B44329" s="3" t="s">
        <v>7</v>
      </c>
    </row>
    <row r="44330" spans="1:2" x14ac:dyDescent="0.25">
      <c r="A44330" s="3" t="s">
        <v>44450</v>
      </c>
      <c r="B44330" s="3" t="s">
        <v>7</v>
      </c>
    </row>
    <row r="44331" spans="1:2" x14ac:dyDescent="0.25">
      <c r="A44331" s="3" t="s">
        <v>44451</v>
      </c>
      <c r="B44331" s="3" t="s">
        <v>34</v>
      </c>
    </row>
    <row r="44332" spans="1:2" x14ac:dyDescent="0.25">
      <c r="A44332" s="3" t="s">
        <v>44452</v>
      </c>
      <c r="B44332" s="3" t="s">
        <v>34</v>
      </c>
    </row>
    <row r="44333" spans="1:2" x14ac:dyDescent="0.25">
      <c r="A44333" s="3" t="s">
        <v>44453</v>
      </c>
      <c r="B44333" s="3" t="s">
        <v>34</v>
      </c>
    </row>
    <row r="44334" spans="1:2" x14ac:dyDescent="0.25">
      <c r="A44334" s="3" t="s">
        <v>44454</v>
      </c>
      <c r="B44334" s="3" t="s">
        <v>67</v>
      </c>
    </row>
    <row r="44335" spans="1:2" x14ac:dyDescent="0.25">
      <c r="A44335" s="3" t="s">
        <v>44455</v>
      </c>
      <c r="B44335" s="3" t="s">
        <v>67</v>
      </c>
    </row>
    <row r="44336" spans="1:2" x14ac:dyDescent="0.25">
      <c r="A44336" s="3" t="s">
        <v>44456</v>
      </c>
      <c r="B44336" s="3" t="s">
        <v>67</v>
      </c>
    </row>
    <row r="44337" spans="1:2" x14ac:dyDescent="0.25">
      <c r="A44337" s="3" t="s">
        <v>44457</v>
      </c>
      <c r="B44337" s="3" t="s">
        <v>67</v>
      </c>
    </row>
    <row r="44338" spans="1:2" x14ac:dyDescent="0.25">
      <c r="A44338" s="3" t="s">
        <v>44458</v>
      </c>
      <c r="B44338" s="3" t="s">
        <v>67</v>
      </c>
    </row>
    <row r="44339" spans="1:2" x14ac:dyDescent="0.25">
      <c r="A44339" s="3" t="s">
        <v>44459</v>
      </c>
      <c r="B44339" s="3" t="s">
        <v>67</v>
      </c>
    </row>
    <row r="44340" spans="1:2" x14ac:dyDescent="0.25">
      <c r="A44340" s="3" t="s">
        <v>44460</v>
      </c>
      <c r="B44340" s="3" t="s">
        <v>67</v>
      </c>
    </row>
    <row r="44341" spans="1:2" x14ac:dyDescent="0.25">
      <c r="A44341" s="3" t="s">
        <v>44461</v>
      </c>
      <c r="B44341" s="3" t="s">
        <v>67</v>
      </c>
    </row>
    <row r="44342" spans="1:2" x14ac:dyDescent="0.25">
      <c r="A44342" s="3" t="s">
        <v>44462</v>
      </c>
      <c r="B44342" s="3" t="s">
        <v>67</v>
      </c>
    </row>
    <row r="44343" spans="1:2" x14ac:dyDescent="0.25">
      <c r="A44343" s="3" t="s">
        <v>44463</v>
      </c>
      <c r="B44343" s="3" t="s">
        <v>67</v>
      </c>
    </row>
    <row r="44344" spans="1:2" x14ac:dyDescent="0.25">
      <c r="A44344" s="3" t="s">
        <v>44464</v>
      </c>
      <c r="B44344" s="3" t="s">
        <v>67</v>
      </c>
    </row>
    <row r="44345" spans="1:2" x14ac:dyDescent="0.25">
      <c r="A44345" s="3" t="s">
        <v>44465</v>
      </c>
      <c r="B44345" s="3" t="s">
        <v>67</v>
      </c>
    </row>
    <row r="44346" spans="1:2" x14ac:dyDescent="0.25">
      <c r="A44346" s="3" t="s">
        <v>44466</v>
      </c>
      <c r="B44346" s="3" t="s">
        <v>67</v>
      </c>
    </row>
    <row r="44347" spans="1:2" x14ac:dyDescent="0.25">
      <c r="A44347" s="3" t="s">
        <v>44467</v>
      </c>
      <c r="B44347" s="3" t="s">
        <v>67</v>
      </c>
    </row>
    <row r="44348" spans="1:2" x14ac:dyDescent="0.25">
      <c r="A44348" s="3" t="s">
        <v>44468</v>
      </c>
      <c r="B44348" s="3" t="s">
        <v>67</v>
      </c>
    </row>
    <row r="44349" spans="1:2" x14ac:dyDescent="0.25">
      <c r="A44349" s="3" t="s">
        <v>44469</v>
      </c>
      <c r="B44349" s="3" t="s">
        <v>35</v>
      </c>
    </row>
    <row r="44350" spans="1:2" x14ac:dyDescent="0.25">
      <c r="A44350" s="3" t="s">
        <v>44470</v>
      </c>
      <c r="B44350" s="3" t="s">
        <v>35</v>
      </c>
    </row>
    <row r="44351" spans="1:2" x14ac:dyDescent="0.25">
      <c r="A44351" s="3" t="s">
        <v>44471</v>
      </c>
      <c r="B44351" s="3" t="s">
        <v>35</v>
      </c>
    </row>
    <row r="44352" spans="1:2" x14ac:dyDescent="0.25">
      <c r="A44352" s="3" t="s">
        <v>44472</v>
      </c>
      <c r="B44352" s="3" t="s">
        <v>35</v>
      </c>
    </row>
    <row r="44353" spans="1:2" x14ac:dyDescent="0.25">
      <c r="A44353" s="3" t="s">
        <v>44473</v>
      </c>
      <c r="B44353" s="3" t="s">
        <v>35</v>
      </c>
    </row>
    <row r="44354" spans="1:2" x14ac:dyDescent="0.25">
      <c r="A44354" s="3" t="s">
        <v>44474</v>
      </c>
      <c r="B44354" s="3" t="s">
        <v>35</v>
      </c>
    </row>
    <row r="44355" spans="1:2" x14ac:dyDescent="0.25">
      <c r="A44355" s="3" t="s">
        <v>44475</v>
      </c>
      <c r="B44355" s="3" t="s">
        <v>35</v>
      </c>
    </row>
    <row r="44356" spans="1:2" x14ac:dyDescent="0.25">
      <c r="A44356" s="3" t="s">
        <v>44476</v>
      </c>
      <c r="B44356" s="3" t="s">
        <v>35</v>
      </c>
    </row>
    <row r="44357" spans="1:2" x14ac:dyDescent="0.25">
      <c r="A44357" s="3" t="s">
        <v>44477</v>
      </c>
      <c r="B44357" s="3" t="s">
        <v>35</v>
      </c>
    </row>
    <row r="44358" spans="1:2" x14ac:dyDescent="0.25">
      <c r="A44358" s="3" t="s">
        <v>44478</v>
      </c>
      <c r="B44358" s="3" t="s">
        <v>35</v>
      </c>
    </row>
    <row r="44359" spans="1:2" x14ac:dyDescent="0.25">
      <c r="A44359" s="3" t="s">
        <v>44479</v>
      </c>
      <c r="B44359" s="3" t="s">
        <v>35</v>
      </c>
    </row>
    <row r="44360" spans="1:2" x14ac:dyDescent="0.25">
      <c r="A44360" s="3" t="s">
        <v>44480</v>
      </c>
      <c r="B44360" s="3" t="s">
        <v>35</v>
      </c>
    </row>
    <row r="44361" spans="1:2" x14ac:dyDescent="0.25">
      <c r="A44361" s="3" t="s">
        <v>44481</v>
      </c>
      <c r="B44361" s="3" t="s">
        <v>35</v>
      </c>
    </row>
    <row r="44362" spans="1:2" x14ac:dyDescent="0.25">
      <c r="A44362" s="3" t="s">
        <v>44482</v>
      </c>
      <c r="B44362" s="3" t="s">
        <v>35</v>
      </c>
    </row>
    <row r="44363" spans="1:2" x14ac:dyDescent="0.25">
      <c r="A44363" s="3" t="s">
        <v>44483</v>
      </c>
      <c r="B44363" s="3" t="s">
        <v>35</v>
      </c>
    </row>
    <row r="44364" spans="1:2" x14ac:dyDescent="0.25">
      <c r="A44364" s="3" t="s">
        <v>44484</v>
      </c>
      <c r="B44364" s="3" t="s">
        <v>35</v>
      </c>
    </row>
    <row r="44365" spans="1:2" x14ac:dyDescent="0.25">
      <c r="A44365" s="3" t="s">
        <v>44485</v>
      </c>
      <c r="B44365" s="3" t="s">
        <v>35</v>
      </c>
    </row>
    <row r="44366" spans="1:2" x14ac:dyDescent="0.25">
      <c r="A44366" s="3" t="s">
        <v>44486</v>
      </c>
      <c r="B44366" s="3" t="s">
        <v>35</v>
      </c>
    </row>
    <row r="44367" spans="1:2" x14ac:dyDescent="0.25">
      <c r="A44367" s="3" t="s">
        <v>44487</v>
      </c>
      <c r="B44367" s="3" t="s">
        <v>35</v>
      </c>
    </row>
    <row r="44368" spans="1:2" x14ac:dyDescent="0.25">
      <c r="A44368" s="3" t="s">
        <v>44488</v>
      </c>
      <c r="B44368" s="3" t="s">
        <v>35</v>
      </c>
    </row>
    <row r="44369" spans="1:2" x14ac:dyDescent="0.25">
      <c r="A44369" s="3" t="s">
        <v>44489</v>
      </c>
      <c r="B44369" s="3" t="s">
        <v>35</v>
      </c>
    </row>
    <row r="44370" spans="1:2" x14ac:dyDescent="0.25">
      <c r="A44370" s="3" t="s">
        <v>44490</v>
      </c>
      <c r="B44370" s="3" t="s">
        <v>35</v>
      </c>
    </row>
    <row r="44371" spans="1:2" x14ac:dyDescent="0.25">
      <c r="A44371" s="3" t="s">
        <v>44491</v>
      </c>
      <c r="B44371" s="3" t="s">
        <v>35</v>
      </c>
    </row>
    <row r="44372" spans="1:2" x14ac:dyDescent="0.25">
      <c r="A44372" s="3" t="s">
        <v>44492</v>
      </c>
      <c r="B44372" s="3" t="s">
        <v>35</v>
      </c>
    </row>
    <row r="44373" spans="1:2" x14ac:dyDescent="0.25">
      <c r="A44373" s="3" t="s">
        <v>44493</v>
      </c>
      <c r="B44373" s="3" t="s">
        <v>35</v>
      </c>
    </row>
    <row r="44374" spans="1:2" x14ac:dyDescent="0.25">
      <c r="A44374" s="3" t="s">
        <v>44494</v>
      </c>
      <c r="B44374" s="3" t="s">
        <v>35</v>
      </c>
    </row>
    <row r="44375" spans="1:2" x14ac:dyDescent="0.25">
      <c r="A44375" s="3" t="s">
        <v>44495</v>
      </c>
      <c r="B44375" s="3" t="s">
        <v>35</v>
      </c>
    </row>
    <row r="44376" spans="1:2" x14ac:dyDescent="0.25">
      <c r="A44376" s="3" t="s">
        <v>44496</v>
      </c>
      <c r="B44376" s="3" t="s">
        <v>35</v>
      </c>
    </row>
    <row r="44377" spans="1:2" x14ac:dyDescent="0.25">
      <c r="A44377" s="3" t="s">
        <v>44497</v>
      </c>
      <c r="B44377" s="3" t="s">
        <v>35</v>
      </c>
    </row>
    <row r="44378" spans="1:2" x14ac:dyDescent="0.25">
      <c r="A44378" s="3" t="s">
        <v>44498</v>
      </c>
      <c r="B44378" s="3" t="s">
        <v>35</v>
      </c>
    </row>
    <row r="44379" spans="1:2" x14ac:dyDescent="0.25">
      <c r="A44379" s="3" t="s">
        <v>44499</v>
      </c>
      <c r="B44379" s="3" t="s">
        <v>35</v>
      </c>
    </row>
    <row r="44380" spans="1:2" x14ac:dyDescent="0.25">
      <c r="A44380" s="3" t="s">
        <v>44500</v>
      </c>
      <c r="B44380" s="3" t="s">
        <v>35</v>
      </c>
    </row>
    <row r="44381" spans="1:2" x14ac:dyDescent="0.25">
      <c r="A44381" s="3" t="s">
        <v>44501</v>
      </c>
      <c r="B44381" s="3" t="s">
        <v>35</v>
      </c>
    </row>
    <row r="44382" spans="1:2" x14ac:dyDescent="0.25">
      <c r="A44382" s="3" t="s">
        <v>44502</v>
      </c>
      <c r="B44382" s="3" t="s">
        <v>35</v>
      </c>
    </row>
    <row r="44383" spans="1:2" x14ac:dyDescent="0.25">
      <c r="A44383" s="3" t="s">
        <v>44503</v>
      </c>
      <c r="B44383" s="3" t="s">
        <v>35</v>
      </c>
    </row>
    <row r="44384" spans="1:2" x14ac:dyDescent="0.25">
      <c r="A44384" s="3" t="s">
        <v>44504</v>
      </c>
      <c r="B44384" s="3" t="s">
        <v>35</v>
      </c>
    </row>
    <row r="44385" spans="1:2" x14ac:dyDescent="0.25">
      <c r="A44385" s="3" t="s">
        <v>44505</v>
      </c>
      <c r="B44385" s="3" t="s">
        <v>35</v>
      </c>
    </row>
    <row r="44386" spans="1:2" x14ac:dyDescent="0.25">
      <c r="A44386" s="3" t="s">
        <v>44506</v>
      </c>
      <c r="B44386" s="3" t="s">
        <v>35</v>
      </c>
    </row>
    <row r="44387" spans="1:2" x14ac:dyDescent="0.25">
      <c r="A44387" s="3" t="s">
        <v>44507</v>
      </c>
      <c r="B44387" s="3" t="s">
        <v>35</v>
      </c>
    </row>
    <row r="44388" spans="1:2" x14ac:dyDescent="0.25">
      <c r="A44388" s="3" t="s">
        <v>44508</v>
      </c>
      <c r="B44388" s="3" t="s">
        <v>36</v>
      </c>
    </row>
    <row r="44389" spans="1:2" x14ac:dyDescent="0.25">
      <c r="A44389" s="3" t="s">
        <v>44509</v>
      </c>
      <c r="B44389" s="3" t="s">
        <v>8</v>
      </c>
    </row>
    <row r="44390" spans="1:2" x14ac:dyDescent="0.25">
      <c r="A44390" s="3" t="s">
        <v>44510</v>
      </c>
      <c r="B44390" s="3" t="s">
        <v>8</v>
      </c>
    </row>
    <row r="44391" spans="1:2" x14ac:dyDescent="0.25">
      <c r="A44391" s="3" t="s">
        <v>44511</v>
      </c>
      <c r="B44391" s="3" t="s">
        <v>8</v>
      </c>
    </row>
    <row r="44392" spans="1:2" x14ac:dyDescent="0.25">
      <c r="A44392" s="3" t="s">
        <v>44512</v>
      </c>
      <c r="B44392" s="3" t="s">
        <v>8</v>
      </c>
    </row>
    <row r="44393" spans="1:2" x14ac:dyDescent="0.25">
      <c r="A44393" s="3" t="s">
        <v>44513</v>
      </c>
      <c r="B44393" s="3" t="s">
        <v>8</v>
      </c>
    </row>
    <row r="44394" spans="1:2" x14ac:dyDescent="0.25">
      <c r="A44394" s="3" t="s">
        <v>44514</v>
      </c>
      <c r="B44394" s="3" t="s">
        <v>8</v>
      </c>
    </row>
    <row r="44395" spans="1:2" x14ac:dyDescent="0.25">
      <c r="A44395" s="3" t="s">
        <v>44515</v>
      </c>
      <c r="B44395" s="3" t="s">
        <v>8</v>
      </c>
    </row>
    <row r="44396" spans="1:2" x14ac:dyDescent="0.25">
      <c r="A44396" s="3" t="s">
        <v>44516</v>
      </c>
      <c r="B44396" s="3" t="s">
        <v>8</v>
      </c>
    </row>
    <row r="44397" spans="1:2" x14ac:dyDescent="0.25">
      <c r="A44397" s="3" t="s">
        <v>44517</v>
      </c>
      <c r="B44397" s="3" t="s">
        <v>8</v>
      </c>
    </row>
    <row r="44398" spans="1:2" x14ac:dyDescent="0.25">
      <c r="A44398" s="3" t="s">
        <v>44518</v>
      </c>
      <c r="B44398" s="3" t="s">
        <v>8</v>
      </c>
    </row>
    <row r="44399" spans="1:2" x14ac:dyDescent="0.25">
      <c r="A44399" s="3" t="s">
        <v>44519</v>
      </c>
      <c r="B44399" s="3" t="s">
        <v>8</v>
      </c>
    </row>
    <row r="44400" spans="1:2" x14ac:dyDescent="0.25">
      <c r="A44400" s="3" t="s">
        <v>44520</v>
      </c>
      <c r="B44400" s="3" t="s">
        <v>8</v>
      </c>
    </row>
    <row r="44401" spans="1:2" x14ac:dyDescent="0.25">
      <c r="A44401" s="3" t="s">
        <v>44521</v>
      </c>
      <c r="B44401" s="3" t="s">
        <v>8</v>
      </c>
    </row>
    <row r="44402" spans="1:2" x14ac:dyDescent="0.25">
      <c r="A44402" s="3" t="s">
        <v>44522</v>
      </c>
      <c r="B44402" s="3" t="s">
        <v>8</v>
      </c>
    </row>
    <row r="44403" spans="1:2" x14ac:dyDescent="0.25">
      <c r="A44403" s="3" t="s">
        <v>44523</v>
      </c>
      <c r="B44403" s="3" t="s">
        <v>8</v>
      </c>
    </row>
    <row r="44404" spans="1:2" x14ac:dyDescent="0.25">
      <c r="A44404" s="3" t="s">
        <v>44524</v>
      </c>
      <c r="B44404" s="3" t="s">
        <v>8</v>
      </c>
    </row>
    <row r="44405" spans="1:2" x14ac:dyDescent="0.25">
      <c r="A44405" s="3" t="s">
        <v>44525</v>
      </c>
      <c r="B44405" s="3" t="s">
        <v>8</v>
      </c>
    </row>
    <row r="44406" spans="1:2" x14ac:dyDescent="0.25">
      <c r="A44406" s="3" t="s">
        <v>44526</v>
      </c>
      <c r="B44406" s="3" t="s">
        <v>8</v>
      </c>
    </row>
    <row r="44407" spans="1:2" x14ac:dyDescent="0.25">
      <c r="A44407" s="3" t="s">
        <v>44527</v>
      </c>
      <c r="B44407" s="3" t="s">
        <v>8</v>
      </c>
    </row>
    <row r="44408" spans="1:2" x14ac:dyDescent="0.25">
      <c r="A44408" s="3" t="s">
        <v>44528</v>
      </c>
      <c r="B44408" s="3" t="s">
        <v>8</v>
      </c>
    </row>
    <row r="44409" spans="1:2" x14ac:dyDescent="0.25">
      <c r="A44409" s="3" t="s">
        <v>44529</v>
      </c>
      <c r="B44409" s="3" t="s">
        <v>8</v>
      </c>
    </row>
    <row r="44410" spans="1:2" x14ac:dyDescent="0.25">
      <c r="A44410" s="3" t="s">
        <v>44530</v>
      </c>
      <c r="B44410" s="3" t="s">
        <v>8</v>
      </c>
    </row>
    <row r="44411" spans="1:2" x14ac:dyDescent="0.25">
      <c r="A44411" s="3" t="s">
        <v>44531</v>
      </c>
      <c r="B44411" s="3" t="s">
        <v>8</v>
      </c>
    </row>
    <row r="44412" spans="1:2" x14ac:dyDescent="0.25">
      <c r="A44412" s="3" t="s">
        <v>44532</v>
      </c>
      <c r="B44412" s="3" t="s">
        <v>8</v>
      </c>
    </row>
    <row r="44413" spans="1:2" x14ac:dyDescent="0.25">
      <c r="A44413" s="3" t="s">
        <v>44533</v>
      </c>
      <c r="B44413" s="3" t="s">
        <v>8</v>
      </c>
    </row>
    <row r="44414" spans="1:2" x14ac:dyDescent="0.25">
      <c r="A44414" s="3" t="s">
        <v>44534</v>
      </c>
      <c r="B44414" s="3" t="s">
        <v>8</v>
      </c>
    </row>
    <row r="44415" spans="1:2" x14ac:dyDescent="0.25">
      <c r="A44415" s="3" t="s">
        <v>44535</v>
      </c>
      <c r="B44415" s="3" t="s">
        <v>8</v>
      </c>
    </row>
    <row r="44416" spans="1:2" x14ac:dyDescent="0.25">
      <c r="A44416" s="3" t="s">
        <v>44536</v>
      </c>
      <c r="B44416" s="3" t="s">
        <v>8</v>
      </c>
    </row>
    <row r="44417" spans="1:2" x14ac:dyDescent="0.25">
      <c r="A44417" s="3" t="s">
        <v>44537</v>
      </c>
      <c r="B44417" s="3" t="s">
        <v>8</v>
      </c>
    </row>
    <row r="44418" spans="1:2" x14ac:dyDescent="0.25">
      <c r="A44418" s="3" t="s">
        <v>44538</v>
      </c>
      <c r="B44418" s="3" t="s">
        <v>8</v>
      </c>
    </row>
    <row r="44419" spans="1:2" x14ac:dyDescent="0.25">
      <c r="A44419" s="3" t="s">
        <v>44539</v>
      </c>
      <c r="B44419" s="3" t="s">
        <v>8</v>
      </c>
    </row>
    <row r="44420" spans="1:2" x14ac:dyDescent="0.25">
      <c r="A44420" s="3" t="s">
        <v>44540</v>
      </c>
      <c r="B44420" s="3" t="s">
        <v>8</v>
      </c>
    </row>
    <row r="44421" spans="1:2" x14ac:dyDescent="0.25">
      <c r="A44421" s="3" t="s">
        <v>44541</v>
      </c>
      <c r="B44421" s="3" t="s">
        <v>8</v>
      </c>
    </row>
    <row r="44422" spans="1:2" x14ac:dyDescent="0.25">
      <c r="A44422" s="3" t="s">
        <v>44542</v>
      </c>
      <c r="B44422" s="3" t="s">
        <v>8</v>
      </c>
    </row>
    <row r="44423" spans="1:2" x14ac:dyDescent="0.25">
      <c r="A44423" s="3" t="s">
        <v>44543</v>
      </c>
      <c r="B44423" s="3" t="s">
        <v>8</v>
      </c>
    </row>
    <row r="44424" spans="1:2" x14ac:dyDescent="0.25">
      <c r="A44424" s="3" t="s">
        <v>44544</v>
      </c>
      <c r="B44424" s="3" t="s">
        <v>8</v>
      </c>
    </row>
    <row r="44425" spans="1:2" x14ac:dyDescent="0.25">
      <c r="A44425" s="3" t="s">
        <v>44545</v>
      </c>
      <c r="B44425" s="3" t="s">
        <v>8</v>
      </c>
    </row>
    <row r="44426" spans="1:2" x14ac:dyDescent="0.25">
      <c r="A44426" s="3" t="s">
        <v>44546</v>
      </c>
      <c r="B44426" s="3" t="s">
        <v>8</v>
      </c>
    </row>
    <row r="44427" spans="1:2" x14ac:dyDescent="0.25">
      <c r="A44427" s="3" t="s">
        <v>44547</v>
      </c>
      <c r="B44427" s="3" t="s">
        <v>8</v>
      </c>
    </row>
    <row r="44428" spans="1:2" x14ac:dyDescent="0.25">
      <c r="A44428" s="3" t="s">
        <v>44548</v>
      </c>
      <c r="B44428" s="3" t="s">
        <v>8</v>
      </c>
    </row>
    <row r="44429" spans="1:2" x14ac:dyDescent="0.25">
      <c r="A44429" s="3" t="s">
        <v>44549</v>
      </c>
      <c r="B44429" s="3" t="s">
        <v>8</v>
      </c>
    </row>
    <row r="44430" spans="1:2" x14ac:dyDescent="0.25">
      <c r="A44430" s="3" t="s">
        <v>44550</v>
      </c>
      <c r="B44430" s="3" t="s">
        <v>8</v>
      </c>
    </row>
    <row r="44431" spans="1:2" x14ac:dyDescent="0.25">
      <c r="A44431" s="3" t="s">
        <v>44551</v>
      </c>
      <c r="B44431" s="3" t="s">
        <v>8</v>
      </c>
    </row>
    <row r="44432" spans="1:2" x14ac:dyDescent="0.25">
      <c r="A44432" s="3" t="s">
        <v>44552</v>
      </c>
      <c r="B44432" s="3" t="s">
        <v>8</v>
      </c>
    </row>
    <row r="44433" spans="1:2" x14ac:dyDescent="0.25">
      <c r="A44433" s="3" t="s">
        <v>44553</v>
      </c>
      <c r="B44433" s="3" t="s">
        <v>8</v>
      </c>
    </row>
    <row r="44434" spans="1:2" x14ac:dyDescent="0.25">
      <c r="A44434" s="3" t="s">
        <v>44554</v>
      </c>
      <c r="B44434" s="3" t="s">
        <v>8</v>
      </c>
    </row>
    <row r="44435" spans="1:2" x14ac:dyDescent="0.25">
      <c r="A44435" s="3" t="s">
        <v>44555</v>
      </c>
      <c r="B44435" s="3" t="s">
        <v>8</v>
      </c>
    </row>
    <row r="44436" spans="1:2" x14ac:dyDescent="0.25">
      <c r="A44436" s="3" t="s">
        <v>44556</v>
      </c>
      <c r="B44436" s="3" t="s">
        <v>8</v>
      </c>
    </row>
    <row r="44437" spans="1:2" x14ac:dyDescent="0.25">
      <c r="A44437" s="3" t="s">
        <v>44557</v>
      </c>
      <c r="B44437" s="3" t="s">
        <v>8</v>
      </c>
    </row>
    <row r="44438" spans="1:2" x14ac:dyDescent="0.25">
      <c r="A44438" s="3" t="s">
        <v>44558</v>
      </c>
      <c r="B44438" s="3" t="s">
        <v>8</v>
      </c>
    </row>
    <row r="44439" spans="1:2" x14ac:dyDescent="0.25">
      <c r="A44439" s="3" t="s">
        <v>44559</v>
      </c>
      <c r="B44439" s="3" t="s">
        <v>8</v>
      </c>
    </row>
    <row r="44440" spans="1:2" x14ac:dyDescent="0.25">
      <c r="A44440" s="3" t="s">
        <v>44560</v>
      </c>
      <c r="B44440" s="3" t="s">
        <v>8</v>
      </c>
    </row>
    <row r="44441" spans="1:2" x14ac:dyDescent="0.25">
      <c r="A44441" s="3" t="s">
        <v>44561</v>
      </c>
      <c r="B44441" s="3" t="s">
        <v>8</v>
      </c>
    </row>
    <row r="44442" spans="1:2" x14ac:dyDescent="0.25">
      <c r="A44442" s="3" t="s">
        <v>44562</v>
      </c>
      <c r="B44442" s="3" t="s">
        <v>8</v>
      </c>
    </row>
    <row r="44443" spans="1:2" x14ac:dyDescent="0.25">
      <c r="A44443" s="3" t="s">
        <v>44563</v>
      </c>
      <c r="B44443" s="3" t="s">
        <v>8</v>
      </c>
    </row>
    <row r="44444" spans="1:2" x14ac:dyDescent="0.25">
      <c r="A44444" s="3" t="s">
        <v>44564</v>
      </c>
      <c r="B44444" s="3" t="s">
        <v>8</v>
      </c>
    </row>
    <row r="44445" spans="1:2" x14ac:dyDescent="0.25">
      <c r="A44445" s="3" t="s">
        <v>44565</v>
      </c>
      <c r="B44445" s="3" t="s">
        <v>8</v>
      </c>
    </row>
    <row r="44446" spans="1:2" x14ac:dyDescent="0.25">
      <c r="A44446" s="3" t="s">
        <v>44566</v>
      </c>
      <c r="B44446" s="3" t="s">
        <v>9</v>
      </c>
    </row>
    <row r="44447" spans="1:2" x14ac:dyDescent="0.25">
      <c r="A44447" s="3" t="s">
        <v>44567</v>
      </c>
      <c r="B44447" s="3" t="s">
        <v>9</v>
      </c>
    </row>
    <row r="44448" spans="1:2" x14ac:dyDescent="0.25">
      <c r="A44448" s="3" t="s">
        <v>44568</v>
      </c>
      <c r="B44448" s="3" t="s">
        <v>9</v>
      </c>
    </row>
    <row r="44449" spans="1:2" x14ac:dyDescent="0.25">
      <c r="A44449" s="3" t="s">
        <v>44569</v>
      </c>
      <c r="B44449" s="3" t="s">
        <v>9</v>
      </c>
    </row>
    <row r="44450" spans="1:2" x14ac:dyDescent="0.25">
      <c r="A44450" s="3" t="s">
        <v>44570</v>
      </c>
      <c r="B44450" s="3" t="s">
        <v>9</v>
      </c>
    </row>
    <row r="44451" spans="1:2" x14ac:dyDescent="0.25">
      <c r="A44451" s="3" t="s">
        <v>44571</v>
      </c>
      <c r="B44451" s="3" t="s">
        <v>9</v>
      </c>
    </row>
    <row r="44452" spans="1:2" x14ac:dyDescent="0.25">
      <c r="A44452" s="3" t="s">
        <v>44572</v>
      </c>
      <c r="B44452" s="3" t="s">
        <v>9</v>
      </c>
    </row>
    <row r="44453" spans="1:2" x14ac:dyDescent="0.25">
      <c r="A44453" s="3" t="s">
        <v>44573</v>
      </c>
      <c r="B44453" s="3" t="s">
        <v>9</v>
      </c>
    </row>
    <row r="44454" spans="1:2" x14ac:dyDescent="0.25">
      <c r="A44454" s="3" t="s">
        <v>44574</v>
      </c>
      <c r="B44454" s="3" t="s">
        <v>9</v>
      </c>
    </row>
    <row r="44455" spans="1:2" x14ac:dyDescent="0.25">
      <c r="A44455" s="3" t="s">
        <v>44575</v>
      </c>
      <c r="B44455" s="3" t="s">
        <v>9</v>
      </c>
    </row>
    <row r="44456" spans="1:2" x14ac:dyDescent="0.25">
      <c r="A44456" s="3" t="s">
        <v>44576</v>
      </c>
      <c r="B44456" s="3" t="s">
        <v>9</v>
      </c>
    </row>
    <row r="44457" spans="1:2" x14ac:dyDescent="0.25">
      <c r="A44457" s="3" t="s">
        <v>44577</v>
      </c>
      <c r="B44457" s="3" t="s">
        <v>9</v>
      </c>
    </row>
    <row r="44458" spans="1:2" x14ac:dyDescent="0.25">
      <c r="A44458" s="3" t="s">
        <v>44578</v>
      </c>
      <c r="B44458" s="3" t="s">
        <v>9</v>
      </c>
    </row>
    <row r="44459" spans="1:2" x14ac:dyDescent="0.25">
      <c r="A44459" s="3" t="s">
        <v>44579</v>
      </c>
      <c r="B44459" s="3" t="s">
        <v>9</v>
      </c>
    </row>
    <row r="44460" spans="1:2" x14ac:dyDescent="0.25">
      <c r="A44460" s="3" t="s">
        <v>44580</v>
      </c>
      <c r="B44460" s="3" t="s">
        <v>9</v>
      </c>
    </row>
    <row r="44461" spans="1:2" x14ac:dyDescent="0.25">
      <c r="A44461" s="3" t="s">
        <v>44581</v>
      </c>
      <c r="B44461" s="3" t="s">
        <v>9</v>
      </c>
    </row>
    <row r="44462" spans="1:2" x14ac:dyDescent="0.25">
      <c r="A44462" s="3" t="s">
        <v>44582</v>
      </c>
      <c r="B44462" s="3" t="s">
        <v>9</v>
      </c>
    </row>
    <row r="44463" spans="1:2" x14ac:dyDescent="0.25">
      <c r="A44463" s="3" t="s">
        <v>44583</v>
      </c>
      <c r="B44463" s="3" t="s">
        <v>9</v>
      </c>
    </row>
    <row r="44464" spans="1:2" x14ac:dyDescent="0.25">
      <c r="A44464" s="3" t="s">
        <v>44584</v>
      </c>
      <c r="B44464" s="3" t="s">
        <v>77</v>
      </c>
    </row>
    <row r="44465" spans="1:2" x14ac:dyDescent="0.25">
      <c r="A44465" s="3" t="s">
        <v>44585</v>
      </c>
      <c r="B44465" s="3" t="s">
        <v>77</v>
      </c>
    </row>
    <row r="44466" spans="1:2" x14ac:dyDescent="0.25">
      <c r="A44466" s="3" t="s">
        <v>44586</v>
      </c>
      <c r="B44466" s="3" t="s">
        <v>77</v>
      </c>
    </row>
    <row r="44467" spans="1:2" x14ac:dyDescent="0.25">
      <c r="A44467" s="3" t="s">
        <v>44587</v>
      </c>
      <c r="B44467" s="3" t="s">
        <v>77</v>
      </c>
    </row>
    <row r="44468" spans="1:2" x14ac:dyDescent="0.25">
      <c r="A44468" s="3" t="s">
        <v>44588</v>
      </c>
      <c r="B44468" s="3" t="s">
        <v>77</v>
      </c>
    </row>
    <row r="44469" spans="1:2" x14ac:dyDescent="0.25">
      <c r="A44469" s="3" t="s">
        <v>44589</v>
      </c>
      <c r="B44469" s="3" t="s">
        <v>77</v>
      </c>
    </row>
    <row r="44470" spans="1:2" x14ac:dyDescent="0.25">
      <c r="A44470" s="3" t="s">
        <v>44590</v>
      </c>
      <c r="B44470" s="3" t="s">
        <v>77</v>
      </c>
    </row>
    <row r="44471" spans="1:2" x14ac:dyDescent="0.25">
      <c r="A44471" s="3" t="s">
        <v>44591</v>
      </c>
      <c r="B44471" s="3" t="s">
        <v>77</v>
      </c>
    </row>
    <row r="44472" spans="1:2" x14ac:dyDescent="0.25">
      <c r="A44472" s="3" t="s">
        <v>44592</v>
      </c>
      <c r="B44472" s="3" t="s">
        <v>77</v>
      </c>
    </row>
    <row r="44473" spans="1:2" x14ac:dyDescent="0.25">
      <c r="A44473" s="3" t="s">
        <v>44593</v>
      </c>
      <c r="B44473" s="3" t="s">
        <v>37</v>
      </c>
    </row>
    <row r="44474" spans="1:2" x14ac:dyDescent="0.25">
      <c r="A44474" s="3" t="s">
        <v>44594</v>
      </c>
      <c r="B44474" s="3" t="s">
        <v>37</v>
      </c>
    </row>
    <row r="44475" spans="1:2" x14ac:dyDescent="0.25">
      <c r="A44475" s="3" t="s">
        <v>44595</v>
      </c>
      <c r="B44475" s="3" t="s">
        <v>37</v>
      </c>
    </row>
    <row r="44476" spans="1:2" x14ac:dyDescent="0.25">
      <c r="A44476" s="3" t="s">
        <v>44596</v>
      </c>
      <c r="B44476" s="3" t="s">
        <v>37</v>
      </c>
    </row>
    <row r="44477" spans="1:2" x14ac:dyDescent="0.25">
      <c r="A44477" s="3" t="s">
        <v>44597</v>
      </c>
      <c r="B44477" s="3" t="s">
        <v>37</v>
      </c>
    </row>
    <row r="44478" spans="1:2" x14ac:dyDescent="0.25">
      <c r="A44478" s="3" t="s">
        <v>44598</v>
      </c>
      <c r="B44478" s="3" t="s">
        <v>37</v>
      </c>
    </row>
    <row r="44479" spans="1:2" x14ac:dyDescent="0.25">
      <c r="A44479" s="3" t="s">
        <v>44599</v>
      </c>
      <c r="B44479" s="3" t="s">
        <v>37</v>
      </c>
    </row>
    <row r="44480" spans="1:2" x14ac:dyDescent="0.25">
      <c r="A44480" s="3" t="s">
        <v>44600</v>
      </c>
      <c r="B44480" s="3" t="s">
        <v>37</v>
      </c>
    </row>
    <row r="44481" spans="1:2" x14ac:dyDescent="0.25">
      <c r="A44481" s="3" t="s">
        <v>44601</v>
      </c>
      <c r="B44481" s="3" t="s">
        <v>37</v>
      </c>
    </row>
    <row r="44482" spans="1:2" x14ac:dyDescent="0.25">
      <c r="A44482" s="3" t="s">
        <v>44602</v>
      </c>
      <c r="B44482" s="3" t="s">
        <v>37</v>
      </c>
    </row>
    <row r="44483" spans="1:2" x14ac:dyDescent="0.25">
      <c r="A44483" s="3" t="s">
        <v>44603</v>
      </c>
      <c r="B44483" s="3" t="s">
        <v>81</v>
      </c>
    </row>
    <row r="44484" spans="1:2" x14ac:dyDescent="0.25">
      <c r="A44484" s="3" t="s">
        <v>44604</v>
      </c>
      <c r="B44484" s="3" t="s">
        <v>82</v>
      </c>
    </row>
    <row r="44485" spans="1:2" x14ac:dyDescent="0.25">
      <c r="A44485" s="3" t="s">
        <v>44605</v>
      </c>
      <c r="B44485" s="3" t="s">
        <v>82</v>
      </c>
    </row>
    <row r="44486" spans="1:2" x14ac:dyDescent="0.25">
      <c r="A44486" s="3" t="s">
        <v>44606</v>
      </c>
      <c r="B44486" s="3" t="s">
        <v>82</v>
      </c>
    </row>
    <row r="44487" spans="1:2" x14ac:dyDescent="0.25">
      <c r="A44487" s="3" t="s">
        <v>44607</v>
      </c>
      <c r="B44487" s="3" t="s">
        <v>82</v>
      </c>
    </row>
    <row r="44488" spans="1:2" x14ac:dyDescent="0.25">
      <c r="A44488" s="3" t="s">
        <v>44608</v>
      </c>
      <c r="B44488" s="3" t="s">
        <v>82</v>
      </c>
    </row>
    <row r="44489" spans="1:2" x14ac:dyDescent="0.25">
      <c r="A44489" s="3" t="s">
        <v>44609</v>
      </c>
      <c r="B44489" s="3" t="s">
        <v>82</v>
      </c>
    </row>
    <row r="44490" spans="1:2" x14ac:dyDescent="0.25">
      <c r="A44490" s="3" t="s">
        <v>44610</v>
      </c>
      <c r="B44490" s="3" t="s">
        <v>82</v>
      </c>
    </row>
    <row r="44491" spans="1:2" x14ac:dyDescent="0.25">
      <c r="A44491" s="3" t="s">
        <v>44611</v>
      </c>
      <c r="B44491" s="3" t="s">
        <v>66</v>
      </c>
    </row>
    <row r="44492" spans="1:2" x14ac:dyDescent="0.25">
      <c r="A44492" s="3" t="s">
        <v>44612</v>
      </c>
      <c r="B44492" s="3" t="s">
        <v>66</v>
      </c>
    </row>
    <row r="44493" spans="1:2" x14ac:dyDescent="0.25">
      <c r="A44493" s="3" t="s">
        <v>44613</v>
      </c>
      <c r="B44493" s="3" t="s">
        <v>66</v>
      </c>
    </row>
    <row r="44494" spans="1:2" x14ac:dyDescent="0.25">
      <c r="A44494" s="3" t="s">
        <v>44614</v>
      </c>
      <c r="B44494" s="3" t="s">
        <v>38</v>
      </c>
    </row>
    <row r="44495" spans="1:2" x14ac:dyDescent="0.25">
      <c r="A44495" s="3" t="s">
        <v>44615</v>
      </c>
      <c r="B44495" s="3" t="s">
        <v>38</v>
      </c>
    </row>
    <row r="44496" spans="1:2" x14ac:dyDescent="0.25">
      <c r="A44496" s="3" t="s">
        <v>44616</v>
      </c>
      <c r="B44496" s="3" t="s">
        <v>38</v>
      </c>
    </row>
    <row r="44497" spans="1:2" x14ac:dyDescent="0.25">
      <c r="A44497" s="3" t="s">
        <v>44617</v>
      </c>
      <c r="B44497" s="3" t="s">
        <v>38</v>
      </c>
    </row>
    <row r="44498" spans="1:2" x14ac:dyDescent="0.25">
      <c r="A44498" s="3" t="s">
        <v>44618</v>
      </c>
      <c r="B44498" s="3" t="s">
        <v>38</v>
      </c>
    </row>
    <row r="44499" spans="1:2" x14ac:dyDescent="0.25">
      <c r="A44499" s="3" t="s">
        <v>44619</v>
      </c>
      <c r="B44499" s="3" t="s">
        <v>38</v>
      </c>
    </row>
    <row r="44500" spans="1:2" x14ac:dyDescent="0.25">
      <c r="A44500" s="3" t="s">
        <v>44620</v>
      </c>
      <c r="B44500" s="3" t="s">
        <v>38</v>
      </c>
    </row>
    <row r="44501" spans="1:2" x14ac:dyDescent="0.25">
      <c r="A44501" s="3" t="s">
        <v>44621</v>
      </c>
      <c r="B44501" s="3" t="s">
        <v>38</v>
      </c>
    </row>
    <row r="44502" spans="1:2" x14ac:dyDescent="0.25">
      <c r="A44502" s="3" t="s">
        <v>44622</v>
      </c>
      <c r="B44502" s="3" t="s">
        <v>38</v>
      </c>
    </row>
    <row r="44503" spans="1:2" x14ac:dyDescent="0.25">
      <c r="A44503" s="3" t="s">
        <v>44623</v>
      </c>
      <c r="B44503" s="3" t="s">
        <v>38</v>
      </c>
    </row>
    <row r="44504" spans="1:2" x14ac:dyDescent="0.25">
      <c r="A44504" s="3" t="s">
        <v>44624</v>
      </c>
      <c r="B44504" s="3" t="s">
        <v>38</v>
      </c>
    </row>
    <row r="44505" spans="1:2" x14ac:dyDescent="0.25">
      <c r="A44505" s="3" t="s">
        <v>44625</v>
      </c>
      <c r="B44505" s="3" t="s">
        <v>38</v>
      </c>
    </row>
    <row r="44506" spans="1:2" x14ac:dyDescent="0.25">
      <c r="A44506" s="3" t="s">
        <v>44626</v>
      </c>
      <c r="B44506" s="3" t="s">
        <v>38</v>
      </c>
    </row>
    <row r="44507" spans="1:2" x14ac:dyDescent="0.25">
      <c r="A44507" s="3" t="s">
        <v>44627</v>
      </c>
      <c r="B44507" s="3" t="s">
        <v>38</v>
      </c>
    </row>
    <row r="44508" spans="1:2" x14ac:dyDescent="0.25">
      <c r="A44508" s="3" t="s">
        <v>44628</v>
      </c>
      <c r="B44508" s="3" t="s">
        <v>38</v>
      </c>
    </row>
    <row r="44509" spans="1:2" x14ac:dyDescent="0.25">
      <c r="A44509" s="3" t="s">
        <v>44629</v>
      </c>
      <c r="B44509" s="3" t="s">
        <v>38</v>
      </c>
    </row>
    <row r="44510" spans="1:2" x14ac:dyDescent="0.25">
      <c r="A44510" s="3" t="s">
        <v>44630</v>
      </c>
      <c r="B44510" s="3" t="s">
        <v>38</v>
      </c>
    </row>
    <row r="44511" spans="1:2" x14ac:dyDescent="0.25">
      <c r="A44511" s="3" t="s">
        <v>44631</v>
      </c>
      <c r="B44511" s="3" t="s">
        <v>38</v>
      </c>
    </row>
    <row r="44512" spans="1:2" x14ac:dyDescent="0.25">
      <c r="A44512" s="3" t="s">
        <v>44632</v>
      </c>
      <c r="B44512" s="3" t="s">
        <v>38</v>
      </c>
    </row>
    <row r="44513" spans="1:2" x14ac:dyDescent="0.25">
      <c r="A44513" s="3" t="s">
        <v>44633</v>
      </c>
      <c r="B44513" s="3" t="s">
        <v>38</v>
      </c>
    </row>
    <row r="44514" spans="1:2" x14ac:dyDescent="0.25">
      <c r="A44514" s="3" t="s">
        <v>44634</v>
      </c>
      <c r="B44514" s="3" t="s">
        <v>38</v>
      </c>
    </row>
    <row r="44515" spans="1:2" x14ac:dyDescent="0.25">
      <c r="A44515" s="3" t="s">
        <v>44635</v>
      </c>
      <c r="B44515" s="3" t="s">
        <v>38</v>
      </c>
    </row>
    <row r="44516" spans="1:2" x14ac:dyDescent="0.25">
      <c r="A44516" s="3" t="s">
        <v>44636</v>
      </c>
      <c r="B44516" s="3" t="s">
        <v>38</v>
      </c>
    </row>
    <row r="44517" spans="1:2" x14ac:dyDescent="0.25">
      <c r="A44517" s="3" t="s">
        <v>44637</v>
      </c>
      <c r="B44517" s="3" t="s">
        <v>38</v>
      </c>
    </row>
    <row r="44518" spans="1:2" x14ac:dyDescent="0.25">
      <c r="A44518" s="3" t="s">
        <v>44638</v>
      </c>
      <c r="B44518" s="3" t="s">
        <v>38</v>
      </c>
    </row>
    <row r="44519" spans="1:2" x14ac:dyDescent="0.25">
      <c r="A44519" s="3" t="s">
        <v>44639</v>
      </c>
      <c r="B44519" s="3" t="s">
        <v>38</v>
      </c>
    </row>
    <row r="44520" spans="1:2" x14ac:dyDescent="0.25">
      <c r="A44520" s="3" t="s">
        <v>44640</v>
      </c>
      <c r="B44520" s="3" t="s">
        <v>38</v>
      </c>
    </row>
    <row r="44521" spans="1:2" x14ac:dyDescent="0.25">
      <c r="A44521" s="3" t="s">
        <v>44641</v>
      </c>
      <c r="B44521" s="3" t="s">
        <v>38</v>
      </c>
    </row>
    <row r="44522" spans="1:2" x14ac:dyDescent="0.25">
      <c r="A44522" s="3" t="s">
        <v>44642</v>
      </c>
      <c r="B44522" s="3" t="s">
        <v>38</v>
      </c>
    </row>
    <row r="44523" spans="1:2" x14ac:dyDescent="0.25">
      <c r="A44523" s="3" t="s">
        <v>44643</v>
      </c>
      <c r="B44523" s="3" t="s">
        <v>38</v>
      </c>
    </row>
    <row r="44524" spans="1:2" x14ac:dyDescent="0.25">
      <c r="A44524" s="3" t="s">
        <v>44644</v>
      </c>
      <c r="B44524" s="3" t="s">
        <v>38</v>
      </c>
    </row>
    <row r="44525" spans="1:2" x14ac:dyDescent="0.25">
      <c r="A44525" s="3" t="s">
        <v>44645</v>
      </c>
      <c r="B44525" s="3" t="s">
        <v>38</v>
      </c>
    </row>
    <row r="44526" spans="1:2" x14ac:dyDescent="0.25">
      <c r="A44526" s="3" t="s">
        <v>44646</v>
      </c>
      <c r="B44526" s="3" t="s">
        <v>38</v>
      </c>
    </row>
    <row r="44527" spans="1:2" x14ac:dyDescent="0.25">
      <c r="A44527" s="3" t="s">
        <v>44647</v>
      </c>
      <c r="B44527" s="3" t="s">
        <v>38</v>
      </c>
    </row>
    <row r="44528" spans="1:2" x14ac:dyDescent="0.25">
      <c r="A44528" s="3" t="s">
        <v>44648</v>
      </c>
      <c r="B44528" s="3" t="s">
        <v>38</v>
      </c>
    </row>
    <row r="44529" spans="1:2" x14ac:dyDescent="0.25">
      <c r="A44529" s="3" t="s">
        <v>44649</v>
      </c>
      <c r="B44529" s="3" t="s">
        <v>38</v>
      </c>
    </row>
    <row r="44530" spans="1:2" x14ac:dyDescent="0.25">
      <c r="A44530" s="3" t="s">
        <v>44650</v>
      </c>
      <c r="B44530" s="3" t="s">
        <v>38</v>
      </c>
    </row>
    <row r="44531" spans="1:2" x14ac:dyDescent="0.25">
      <c r="A44531" s="3" t="s">
        <v>44651</v>
      </c>
      <c r="B44531" s="3" t="s">
        <v>38</v>
      </c>
    </row>
    <row r="44532" spans="1:2" x14ac:dyDescent="0.25">
      <c r="A44532" s="3" t="s">
        <v>44652</v>
      </c>
      <c r="B44532" s="3" t="s">
        <v>38</v>
      </c>
    </row>
    <row r="44533" spans="1:2" x14ac:dyDescent="0.25">
      <c r="A44533" s="3" t="s">
        <v>44653</v>
      </c>
      <c r="B44533" s="3" t="s">
        <v>38</v>
      </c>
    </row>
    <row r="44534" spans="1:2" x14ac:dyDescent="0.25">
      <c r="A44534" s="3" t="s">
        <v>44654</v>
      </c>
      <c r="B44534" s="3" t="s">
        <v>38</v>
      </c>
    </row>
    <row r="44535" spans="1:2" x14ac:dyDescent="0.25">
      <c r="A44535" s="3" t="s">
        <v>44655</v>
      </c>
      <c r="B44535" s="3" t="s">
        <v>38</v>
      </c>
    </row>
    <row r="44536" spans="1:2" x14ac:dyDescent="0.25">
      <c r="A44536" s="3" t="s">
        <v>44656</v>
      </c>
      <c r="B44536" s="3" t="s">
        <v>38</v>
      </c>
    </row>
    <row r="44537" spans="1:2" x14ac:dyDescent="0.25">
      <c r="A44537" s="3" t="s">
        <v>44657</v>
      </c>
      <c r="B44537" s="3" t="s">
        <v>38</v>
      </c>
    </row>
    <row r="44538" spans="1:2" x14ac:dyDescent="0.25">
      <c r="A44538" s="3" t="s">
        <v>44658</v>
      </c>
      <c r="B44538" s="3" t="s">
        <v>38</v>
      </c>
    </row>
    <row r="44539" spans="1:2" x14ac:dyDescent="0.25">
      <c r="A44539" s="3" t="s">
        <v>44659</v>
      </c>
      <c r="B44539" s="3" t="s">
        <v>38</v>
      </c>
    </row>
    <row r="44540" spans="1:2" x14ac:dyDescent="0.25">
      <c r="A44540" s="3" t="s">
        <v>44660</v>
      </c>
      <c r="B44540" s="3" t="s">
        <v>38</v>
      </c>
    </row>
    <row r="44541" spans="1:2" x14ac:dyDescent="0.25">
      <c r="A44541" s="3" t="s">
        <v>44661</v>
      </c>
      <c r="B44541" s="3" t="s">
        <v>38</v>
      </c>
    </row>
    <row r="44542" spans="1:2" x14ac:dyDescent="0.25">
      <c r="A44542" s="3" t="s">
        <v>44662</v>
      </c>
      <c r="B44542" s="3" t="s">
        <v>83</v>
      </c>
    </row>
    <row r="44543" spans="1:2" x14ac:dyDescent="0.25">
      <c r="A44543" s="3" t="s">
        <v>44663</v>
      </c>
      <c r="B44543" s="3" t="s">
        <v>83</v>
      </c>
    </row>
    <row r="44544" spans="1:2" x14ac:dyDescent="0.25">
      <c r="A44544" s="3" t="s">
        <v>44664</v>
      </c>
      <c r="B44544" s="3" t="s">
        <v>83</v>
      </c>
    </row>
    <row r="44545" spans="1:2" x14ac:dyDescent="0.25">
      <c r="A44545" s="3" t="s">
        <v>44665</v>
      </c>
      <c r="B44545" s="3" t="s">
        <v>83</v>
      </c>
    </row>
    <row r="44546" spans="1:2" x14ac:dyDescent="0.25">
      <c r="A44546" s="3" t="s">
        <v>44666</v>
      </c>
      <c r="B44546" s="3" t="s">
        <v>11</v>
      </c>
    </row>
    <row r="44547" spans="1:2" x14ac:dyDescent="0.25">
      <c r="A44547" s="3" t="s">
        <v>44667</v>
      </c>
      <c r="B44547" s="3" t="s">
        <v>109</v>
      </c>
    </row>
    <row r="44548" spans="1:2" x14ac:dyDescent="0.25">
      <c r="A44548" s="3" t="s">
        <v>44668</v>
      </c>
      <c r="B44548" s="3" t="s">
        <v>109</v>
      </c>
    </row>
    <row r="44549" spans="1:2" x14ac:dyDescent="0.25">
      <c r="A44549" s="3" t="s">
        <v>44669</v>
      </c>
      <c r="B44549" s="3" t="s">
        <v>109</v>
      </c>
    </row>
    <row r="44550" spans="1:2" x14ac:dyDescent="0.25">
      <c r="A44550" s="3" t="s">
        <v>44670</v>
      </c>
      <c r="B44550" s="3" t="s">
        <v>109</v>
      </c>
    </row>
    <row r="44551" spans="1:2" x14ac:dyDescent="0.25">
      <c r="A44551" s="3" t="s">
        <v>44671</v>
      </c>
      <c r="B44551" s="3" t="s">
        <v>109</v>
      </c>
    </row>
    <row r="44552" spans="1:2" x14ac:dyDescent="0.25">
      <c r="A44552" s="3" t="s">
        <v>44672</v>
      </c>
      <c r="B44552" s="3" t="s">
        <v>109</v>
      </c>
    </row>
    <row r="44553" spans="1:2" x14ac:dyDescent="0.25">
      <c r="A44553" s="3" t="s">
        <v>44673</v>
      </c>
      <c r="B44553" s="3" t="s">
        <v>109</v>
      </c>
    </row>
    <row r="44554" spans="1:2" x14ac:dyDescent="0.25">
      <c r="A44554" s="3" t="s">
        <v>44674</v>
      </c>
      <c r="B44554" s="3" t="s">
        <v>109</v>
      </c>
    </row>
    <row r="44555" spans="1:2" x14ac:dyDescent="0.25">
      <c r="A44555" s="3" t="s">
        <v>44675</v>
      </c>
      <c r="B44555" s="3" t="s">
        <v>109</v>
      </c>
    </row>
    <row r="44556" spans="1:2" x14ac:dyDescent="0.25">
      <c r="A44556" s="3" t="s">
        <v>44676</v>
      </c>
      <c r="B44556" s="3" t="s">
        <v>109</v>
      </c>
    </row>
    <row r="44557" spans="1:2" x14ac:dyDescent="0.25">
      <c r="A44557" s="3" t="s">
        <v>44677</v>
      </c>
      <c r="B44557" s="3" t="s">
        <v>109</v>
      </c>
    </row>
    <row r="44558" spans="1:2" x14ac:dyDescent="0.25">
      <c r="A44558" s="3" t="s">
        <v>44678</v>
      </c>
      <c r="B44558" s="3" t="s">
        <v>109</v>
      </c>
    </row>
    <row r="44559" spans="1:2" x14ac:dyDescent="0.25">
      <c r="A44559" s="3" t="s">
        <v>44679</v>
      </c>
      <c r="B44559" s="3" t="s">
        <v>109</v>
      </c>
    </row>
    <row r="44560" spans="1:2" x14ac:dyDescent="0.25">
      <c r="A44560" s="3" t="s">
        <v>44680</v>
      </c>
      <c r="B44560" s="3" t="s">
        <v>109</v>
      </c>
    </row>
    <row r="44561" spans="1:2" x14ac:dyDescent="0.25">
      <c r="A44561" s="3" t="s">
        <v>44681</v>
      </c>
      <c r="B44561" s="3" t="s">
        <v>109</v>
      </c>
    </row>
    <row r="44562" spans="1:2" x14ac:dyDescent="0.25">
      <c r="A44562" s="3" t="s">
        <v>44682</v>
      </c>
      <c r="B44562" s="3" t="s">
        <v>109</v>
      </c>
    </row>
    <row r="44563" spans="1:2" x14ac:dyDescent="0.25">
      <c r="A44563" s="3" t="s">
        <v>44683</v>
      </c>
      <c r="B44563" s="3" t="s">
        <v>109</v>
      </c>
    </row>
    <row r="44564" spans="1:2" x14ac:dyDescent="0.25">
      <c r="A44564" s="3" t="s">
        <v>44684</v>
      </c>
      <c r="B44564" s="3" t="s">
        <v>109</v>
      </c>
    </row>
    <row r="44565" spans="1:2" x14ac:dyDescent="0.25">
      <c r="A44565" s="3" t="s">
        <v>44685</v>
      </c>
      <c r="B44565" s="3" t="s">
        <v>109</v>
      </c>
    </row>
    <row r="44566" spans="1:2" x14ac:dyDescent="0.25">
      <c r="A44566" s="3" t="s">
        <v>44686</v>
      </c>
      <c r="B44566" s="3" t="s">
        <v>109</v>
      </c>
    </row>
    <row r="44567" spans="1:2" x14ac:dyDescent="0.25">
      <c r="A44567" s="3" t="s">
        <v>44687</v>
      </c>
      <c r="B44567" s="3" t="s">
        <v>109</v>
      </c>
    </row>
    <row r="44568" spans="1:2" x14ac:dyDescent="0.25">
      <c r="A44568" s="3" t="s">
        <v>44688</v>
      </c>
      <c r="B44568" s="3" t="s">
        <v>109</v>
      </c>
    </row>
    <row r="44569" spans="1:2" x14ac:dyDescent="0.25">
      <c r="A44569" s="3" t="s">
        <v>44689</v>
      </c>
      <c r="B44569" s="3" t="s">
        <v>109</v>
      </c>
    </row>
    <row r="44570" spans="1:2" x14ac:dyDescent="0.25">
      <c r="A44570" s="3" t="s">
        <v>44690</v>
      </c>
      <c r="B44570" s="3" t="s">
        <v>109</v>
      </c>
    </row>
    <row r="44571" spans="1:2" x14ac:dyDescent="0.25">
      <c r="A44571" s="3" t="s">
        <v>44691</v>
      </c>
      <c r="B44571" s="3" t="s">
        <v>109</v>
      </c>
    </row>
    <row r="44572" spans="1:2" x14ac:dyDescent="0.25">
      <c r="A44572" s="3" t="s">
        <v>44692</v>
      </c>
      <c r="B44572" s="3" t="s">
        <v>109</v>
      </c>
    </row>
    <row r="44573" spans="1:2" x14ac:dyDescent="0.25">
      <c r="A44573" s="3" t="s">
        <v>44693</v>
      </c>
      <c r="B44573" s="3" t="s">
        <v>109</v>
      </c>
    </row>
    <row r="44574" spans="1:2" x14ac:dyDescent="0.25">
      <c r="A44574" s="3" t="s">
        <v>44694</v>
      </c>
      <c r="B44574" s="3" t="s">
        <v>109</v>
      </c>
    </row>
    <row r="44575" spans="1:2" x14ac:dyDescent="0.25">
      <c r="A44575" s="3" t="s">
        <v>44695</v>
      </c>
      <c r="B44575" s="3" t="s">
        <v>109</v>
      </c>
    </row>
    <row r="44576" spans="1:2" x14ac:dyDescent="0.25">
      <c r="A44576" s="3" t="s">
        <v>44696</v>
      </c>
      <c r="B44576" s="3" t="s">
        <v>109</v>
      </c>
    </row>
    <row r="44577" spans="1:2" x14ac:dyDescent="0.25">
      <c r="A44577" s="3" t="s">
        <v>44697</v>
      </c>
      <c r="B44577" s="3" t="s">
        <v>109</v>
      </c>
    </row>
    <row r="44578" spans="1:2" x14ac:dyDescent="0.25">
      <c r="A44578" s="3" t="s">
        <v>44698</v>
      </c>
      <c r="B44578" s="3" t="s">
        <v>109</v>
      </c>
    </row>
    <row r="44579" spans="1:2" x14ac:dyDescent="0.25">
      <c r="A44579" s="3" t="s">
        <v>44699</v>
      </c>
      <c r="B44579" s="3" t="s">
        <v>109</v>
      </c>
    </row>
    <row r="44580" spans="1:2" x14ac:dyDescent="0.25">
      <c r="A44580" s="3" t="s">
        <v>44700</v>
      </c>
      <c r="B44580" s="3" t="s">
        <v>109</v>
      </c>
    </row>
    <row r="44581" spans="1:2" x14ac:dyDescent="0.25">
      <c r="A44581" s="3" t="s">
        <v>44701</v>
      </c>
      <c r="B44581" s="3" t="s">
        <v>109</v>
      </c>
    </row>
    <row r="44582" spans="1:2" x14ac:dyDescent="0.25">
      <c r="A44582" s="3" t="s">
        <v>44702</v>
      </c>
      <c r="B44582" s="3" t="s">
        <v>109</v>
      </c>
    </row>
    <row r="44583" spans="1:2" x14ac:dyDescent="0.25">
      <c r="A44583" s="3" t="s">
        <v>44703</v>
      </c>
      <c r="B44583" s="3" t="s">
        <v>109</v>
      </c>
    </row>
    <row r="44584" spans="1:2" x14ac:dyDescent="0.25">
      <c r="A44584" s="3" t="s">
        <v>44704</v>
      </c>
      <c r="B44584" s="3" t="s">
        <v>109</v>
      </c>
    </row>
    <row r="44585" spans="1:2" x14ac:dyDescent="0.25">
      <c r="A44585" s="3" t="s">
        <v>44705</v>
      </c>
      <c r="B44585" s="3" t="s">
        <v>109</v>
      </c>
    </row>
    <row r="44586" spans="1:2" x14ac:dyDescent="0.25">
      <c r="A44586" s="3" t="s">
        <v>44706</v>
      </c>
      <c r="B44586" s="3" t="s">
        <v>109</v>
      </c>
    </row>
    <row r="44587" spans="1:2" x14ac:dyDescent="0.25">
      <c r="A44587" s="3" t="s">
        <v>44707</v>
      </c>
      <c r="B44587" s="3" t="s">
        <v>109</v>
      </c>
    </row>
    <row r="44588" spans="1:2" x14ac:dyDescent="0.25">
      <c r="A44588" s="3" t="s">
        <v>44708</v>
      </c>
      <c r="B44588" s="3" t="s">
        <v>109</v>
      </c>
    </row>
    <row r="44589" spans="1:2" x14ac:dyDescent="0.25">
      <c r="A44589" s="3" t="s">
        <v>44709</v>
      </c>
      <c r="B44589" s="3" t="s">
        <v>109</v>
      </c>
    </row>
    <row r="44590" spans="1:2" x14ac:dyDescent="0.25">
      <c r="A44590" s="3" t="s">
        <v>44710</v>
      </c>
      <c r="B44590" s="3" t="s">
        <v>109</v>
      </c>
    </row>
    <row r="44591" spans="1:2" x14ac:dyDescent="0.25">
      <c r="A44591" s="3" t="s">
        <v>44711</v>
      </c>
      <c r="B44591" s="3" t="s">
        <v>109</v>
      </c>
    </row>
    <row r="44592" spans="1:2" x14ac:dyDescent="0.25">
      <c r="A44592" s="3" t="s">
        <v>44712</v>
      </c>
      <c r="B44592" s="3" t="s">
        <v>109</v>
      </c>
    </row>
    <row r="44593" spans="1:2" x14ac:dyDescent="0.25">
      <c r="A44593" s="3" t="s">
        <v>44713</v>
      </c>
      <c r="B44593" s="3" t="s">
        <v>109</v>
      </c>
    </row>
    <row r="44594" spans="1:2" x14ac:dyDescent="0.25">
      <c r="A44594" s="3" t="s">
        <v>44714</v>
      </c>
      <c r="B44594" s="3" t="s">
        <v>109</v>
      </c>
    </row>
    <row r="44595" spans="1:2" x14ac:dyDescent="0.25">
      <c r="A44595" s="3" t="s">
        <v>44715</v>
      </c>
      <c r="B44595" s="3" t="s">
        <v>109</v>
      </c>
    </row>
    <row r="44596" spans="1:2" x14ac:dyDescent="0.25">
      <c r="A44596" s="3" t="s">
        <v>44716</v>
      </c>
      <c r="B44596" s="3" t="s">
        <v>109</v>
      </c>
    </row>
    <row r="44597" spans="1:2" x14ac:dyDescent="0.25">
      <c r="A44597" s="3" t="s">
        <v>44717</v>
      </c>
      <c r="B44597" s="3" t="s">
        <v>109</v>
      </c>
    </row>
    <row r="44598" spans="1:2" x14ac:dyDescent="0.25">
      <c r="A44598" s="3" t="s">
        <v>44718</v>
      </c>
      <c r="B44598" s="3" t="s">
        <v>109</v>
      </c>
    </row>
    <row r="44599" spans="1:2" x14ac:dyDescent="0.25">
      <c r="A44599" s="3" t="s">
        <v>44719</v>
      </c>
      <c r="B44599" s="3" t="s">
        <v>68</v>
      </c>
    </row>
    <row r="44600" spans="1:2" x14ac:dyDescent="0.25">
      <c r="A44600" s="3" t="s">
        <v>44720</v>
      </c>
      <c r="B44600" s="3" t="s">
        <v>68</v>
      </c>
    </row>
    <row r="44601" spans="1:2" x14ac:dyDescent="0.25">
      <c r="A44601" s="3" t="s">
        <v>44721</v>
      </c>
      <c r="B44601" s="3" t="s">
        <v>68</v>
      </c>
    </row>
    <row r="44602" spans="1:2" x14ac:dyDescent="0.25">
      <c r="A44602" s="3" t="s">
        <v>44722</v>
      </c>
      <c r="B44602" s="3" t="s">
        <v>68</v>
      </c>
    </row>
    <row r="44603" spans="1:2" x14ac:dyDescent="0.25">
      <c r="A44603" s="3" t="s">
        <v>44723</v>
      </c>
      <c r="B44603" s="3" t="s">
        <v>68</v>
      </c>
    </row>
    <row r="44604" spans="1:2" x14ac:dyDescent="0.25">
      <c r="A44604" s="3" t="s">
        <v>44724</v>
      </c>
      <c r="B44604" s="3" t="s">
        <v>13</v>
      </c>
    </row>
    <row r="44605" spans="1:2" x14ac:dyDescent="0.25">
      <c r="A44605" s="3" t="s">
        <v>44725</v>
      </c>
      <c r="B44605" s="3" t="s">
        <v>13</v>
      </c>
    </row>
    <row r="44606" spans="1:2" x14ac:dyDescent="0.25">
      <c r="A44606" s="3" t="s">
        <v>44726</v>
      </c>
      <c r="B44606" s="3" t="s">
        <v>13</v>
      </c>
    </row>
    <row r="44607" spans="1:2" x14ac:dyDescent="0.25">
      <c r="A44607" s="3" t="s">
        <v>44727</v>
      </c>
      <c r="B44607" s="3" t="s">
        <v>13</v>
      </c>
    </row>
    <row r="44608" spans="1:2" x14ac:dyDescent="0.25">
      <c r="A44608" s="3" t="s">
        <v>44728</v>
      </c>
      <c r="B44608" s="3" t="s">
        <v>13</v>
      </c>
    </row>
    <row r="44609" spans="1:2" x14ac:dyDescent="0.25">
      <c r="A44609" s="3" t="s">
        <v>44729</v>
      </c>
      <c r="B44609" s="3" t="s">
        <v>13</v>
      </c>
    </row>
    <row r="44610" spans="1:2" x14ac:dyDescent="0.25">
      <c r="A44610" s="3" t="s">
        <v>44730</v>
      </c>
      <c r="B44610" s="3" t="s">
        <v>13</v>
      </c>
    </row>
    <row r="44611" spans="1:2" x14ac:dyDescent="0.25">
      <c r="A44611" s="3" t="s">
        <v>44731</v>
      </c>
      <c r="B44611" s="3" t="s">
        <v>13</v>
      </c>
    </row>
    <row r="44612" spans="1:2" x14ac:dyDescent="0.25">
      <c r="A44612" s="3" t="s">
        <v>44732</v>
      </c>
      <c r="B44612" s="3" t="s">
        <v>13</v>
      </c>
    </row>
    <row r="44613" spans="1:2" x14ac:dyDescent="0.25">
      <c r="A44613" s="3" t="s">
        <v>44733</v>
      </c>
      <c r="B44613" s="3" t="s">
        <v>13</v>
      </c>
    </row>
    <row r="44614" spans="1:2" x14ac:dyDescent="0.25">
      <c r="A44614" s="3" t="s">
        <v>44734</v>
      </c>
      <c r="B44614" s="3" t="s">
        <v>13</v>
      </c>
    </row>
    <row r="44615" spans="1:2" x14ac:dyDescent="0.25">
      <c r="A44615" s="3" t="s">
        <v>44735</v>
      </c>
      <c r="B44615" s="3" t="s">
        <v>13</v>
      </c>
    </row>
    <row r="44616" spans="1:2" x14ac:dyDescent="0.25">
      <c r="A44616" s="3" t="s">
        <v>44736</v>
      </c>
      <c r="B44616" s="3" t="s">
        <v>13</v>
      </c>
    </row>
    <row r="44617" spans="1:2" x14ac:dyDescent="0.25">
      <c r="A44617" s="3" t="s">
        <v>44737</v>
      </c>
      <c r="B44617" s="3" t="s">
        <v>13</v>
      </c>
    </row>
    <row r="44618" spans="1:2" x14ac:dyDescent="0.25">
      <c r="A44618" s="3" t="s">
        <v>44738</v>
      </c>
      <c r="B44618" s="3" t="s">
        <v>13</v>
      </c>
    </row>
    <row r="44619" spans="1:2" x14ac:dyDescent="0.25">
      <c r="A44619" s="3" t="s">
        <v>44739</v>
      </c>
      <c r="B44619" s="3" t="s">
        <v>13</v>
      </c>
    </row>
    <row r="44620" spans="1:2" x14ac:dyDescent="0.25">
      <c r="A44620" s="3" t="s">
        <v>44740</v>
      </c>
      <c r="B44620" s="3" t="s">
        <v>13</v>
      </c>
    </row>
    <row r="44621" spans="1:2" x14ac:dyDescent="0.25">
      <c r="A44621" s="3" t="s">
        <v>44741</v>
      </c>
      <c r="B44621" s="3" t="s">
        <v>13</v>
      </c>
    </row>
    <row r="44622" spans="1:2" x14ac:dyDescent="0.25">
      <c r="A44622" s="3" t="s">
        <v>44742</v>
      </c>
      <c r="B44622" s="3" t="s">
        <v>13</v>
      </c>
    </row>
    <row r="44623" spans="1:2" x14ac:dyDescent="0.25">
      <c r="A44623" s="3" t="s">
        <v>44743</v>
      </c>
      <c r="B44623" s="3" t="s">
        <v>13</v>
      </c>
    </row>
    <row r="44624" spans="1:2" x14ac:dyDescent="0.25">
      <c r="A44624" s="3" t="s">
        <v>44744</v>
      </c>
      <c r="B44624" s="3" t="s">
        <v>13</v>
      </c>
    </row>
    <row r="44625" spans="1:2" x14ac:dyDescent="0.25">
      <c r="A44625" s="3" t="s">
        <v>44745</v>
      </c>
      <c r="B44625" s="3" t="s">
        <v>13</v>
      </c>
    </row>
    <row r="44626" spans="1:2" x14ac:dyDescent="0.25">
      <c r="A44626" s="3" t="s">
        <v>44746</v>
      </c>
      <c r="B44626" s="3" t="s">
        <v>13</v>
      </c>
    </row>
    <row r="44627" spans="1:2" x14ac:dyDescent="0.25">
      <c r="A44627" s="3" t="s">
        <v>44747</v>
      </c>
      <c r="B44627" s="3" t="s">
        <v>13</v>
      </c>
    </row>
    <row r="44628" spans="1:2" x14ac:dyDescent="0.25">
      <c r="A44628" s="3" t="s">
        <v>44748</v>
      </c>
      <c r="B44628" s="3" t="s">
        <v>13</v>
      </c>
    </row>
    <row r="44629" spans="1:2" x14ac:dyDescent="0.25">
      <c r="A44629" s="3" t="s">
        <v>44749</v>
      </c>
      <c r="B44629" s="3" t="s">
        <v>13</v>
      </c>
    </row>
    <row r="44630" spans="1:2" x14ac:dyDescent="0.25">
      <c r="A44630" s="3" t="s">
        <v>44750</v>
      </c>
      <c r="B44630" s="3" t="s">
        <v>13</v>
      </c>
    </row>
    <row r="44631" spans="1:2" x14ac:dyDescent="0.25">
      <c r="A44631" s="3" t="s">
        <v>44751</v>
      </c>
      <c r="B44631" s="3" t="s">
        <v>13</v>
      </c>
    </row>
    <row r="44632" spans="1:2" x14ac:dyDescent="0.25">
      <c r="A44632" s="3" t="s">
        <v>44752</v>
      </c>
      <c r="B44632" s="3" t="s">
        <v>13</v>
      </c>
    </row>
    <row r="44633" spans="1:2" x14ac:dyDescent="0.25">
      <c r="A44633" s="3" t="s">
        <v>44753</v>
      </c>
      <c r="B44633" s="3" t="s">
        <v>40</v>
      </c>
    </row>
    <row r="44634" spans="1:2" x14ac:dyDescent="0.25">
      <c r="A44634" s="3" t="s">
        <v>44754</v>
      </c>
      <c r="B44634" s="3" t="s">
        <v>40</v>
      </c>
    </row>
    <row r="44635" spans="1:2" x14ac:dyDescent="0.25">
      <c r="A44635" s="3" t="s">
        <v>44755</v>
      </c>
      <c r="B44635" s="3" t="s">
        <v>40</v>
      </c>
    </row>
    <row r="44636" spans="1:2" x14ac:dyDescent="0.25">
      <c r="A44636" s="3" t="s">
        <v>44756</v>
      </c>
      <c r="B44636" s="3" t="s">
        <v>40</v>
      </c>
    </row>
    <row r="44637" spans="1:2" x14ac:dyDescent="0.25">
      <c r="A44637" s="3" t="s">
        <v>44757</v>
      </c>
      <c r="B44637" s="3" t="s">
        <v>40</v>
      </c>
    </row>
    <row r="44638" spans="1:2" x14ac:dyDescent="0.25">
      <c r="A44638" s="3" t="s">
        <v>44758</v>
      </c>
      <c r="B44638" s="3" t="s">
        <v>41</v>
      </c>
    </row>
    <row r="44639" spans="1:2" x14ac:dyDescent="0.25">
      <c r="A44639" s="3" t="s">
        <v>44759</v>
      </c>
      <c r="B44639" s="3" t="s">
        <v>41</v>
      </c>
    </row>
    <row r="44640" spans="1:2" x14ac:dyDescent="0.25">
      <c r="A44640" s="3" t="s">
        <v>44760</v>
      </c>
      <c r="B44640" s="3" t="s">
        <v>41</v>
      </c>
    </row>
    <row r="44641" spans="1:2" x14ac:dyDescent="0.25">
      <c r="A44641" s="3" t="s">
        <v>44761</v>
      </c>
      <c r="B44641" s="3" t="s">
        <v>41</v>
      </c>
    </row>
    <row r="44642" spans="1:2" x14ac:dyDescent="0.25">
      <c r="A44642" s="3" t="s">
        <v>44762</v>
      </c>
      <c r="B44642" s="3" t="s">
        <v>41</v>
      </c>
    </row>
    <row r="44643" spans="1:2" x14ac:dyDescent="0.25">
      <c r="A44643" s="3" t="s">
        <v>44763</v>
      </c>
      <c r="B44643" s="3" t="s">
        <v>41</v>
      </c>
    </row>
    <row r="44644" spans="1:2" x14ac:dyDescent="0.25">
      <c r="A44644" s="3" t="s">
        <v>44764</v>
      </c>
      <c r="B44644" s="3" t="s">
        <v>41</v>
      </c>
    </row>
    <row r="44645" spans="1:2" x14ac:dyDescent="0.25">
      <c r="A44645" s="3" t="s">
        <v>44765</v>
      </c>
      <c r="B44645" s="3" t="s">
        <v>41</v>
      </c>
    </row>
    <row r="44646" spans="1:2" x14ac:dyDescent="0.25">
      <c r="A44646" s="3" t="s">
        <v>44766</v>
      </c>
      <c r="B44646" s="3" t="s">
        <v>41</v>
      </c>
    </row>
    <row r="44647" spans="1:2" x14ac:dyDescent="0.25">
      <c r="A44647" s="3" t="s">
        <v>44767</v>
      </c>
      <c r="B44647" s="3" t="s">
        <v>41</v>
      </c>
    </row>
    <row r="44648" spans="1:2" x14ac:dyDescent="0.25">
      <c r="A44648" s="3" t="s">
        <v>44768</v>
      </c>
      <c r="B44648" s="3" t="s">
        <v>41</v>
      </c>
    </row>
    <row r="44649" spans="1:2" x14ac:dyDescent="0.25">
      <c r="A44649" s="3" t="s">
        <v>44769</v>
      </c>
      <c r="B44649" s="3" t="s">
        <v>41</v>
      </c>
    </row>
    <row r="44650" spans="1:2" x14ac:dyDescent="0.25">
      <c r="A44650" s="3" t="s">
        <v>44770</v>
      </c>
      <c r="B44650" s="3" t="s">
        <v>41</v>
      </c>
    </row>
    <row r="44651" spans="1:2" x14ac:dyDescent="0.25">
      <c r="A44651" s="3" t="s">
        <v>44771</v>
      </c>
      <c r="B44651" s="3" t="s">
        <v>41</v>
      </c>
    </row>
    <row r="44652" spans="1:2" x14ac:dyDescent="0.25">
      <c r="A44652" s="3" t="s">
        <v>44772</v>
      </c>
      <c r="B44652" s="3" t="s">
        <v>41</v>
      </c>
    </row>
    <row r="44653" spans="1:2" x14ac:dyDescent="0.25">
      <c r="A44653" s="3" t="s">
        <v>44773</v>
      </c>
      <c r="B44653" s="3" t="s">
        <v>41</v>
      </c>
    </row>
    <row r="44654" spans="1:2" x14ac:dyDescent="0.25">
      <c r="A44654" s="3" t="s">
        <v>44774</v>
      </c>
      <c r="B44654" s="3" t="s">
        <v>41</v>
      </c>
    </row>
    <row r="44655" spans="1:2" x14ac:dyDescent="0.25">
      <c r="A44655" s="3" t="s">
        <v>44775</v>
      </c>
      <c r="B44655" s="3" t="s">
        <v>41</v>
      </c>
    </row>
    <row r="44656" spans="1:2" x14ac:dyDescent="0.25">
      <c r="A44656" s="3" t="s">
        <v>44776</v>
      </c>
      <c r="B44656" s="3" t="s">
        <v>41</v>
      </c>
    </row>
    <row r="44657" spans="1:2" x14ac:dyDescent="0.25">
      <c r="A44657" s="3" t="s">
        <v>44777</v>
      </c>
      <c r="B44657" s="3" t="s">
        <v>41</v>
      </c>
    </row>
    <row r="44658" spans="1:2" x14ac:dyDescent="0.25">
      <c r="A44658" s="3" t="s">
        <v>44778</v>
      </c>
      <c r="B44658" s="3" t="s">
        <v>41</v>
      </c>
    </row>
    <row r="44659" spans="1:2" x14ac:dyDescent="0.25">
      <c r="A44659" s="3" t="s">
        <v>44779</v>
      </c>
      <c r="B44659" s="3" t="s">
        <v>41</v>
      </c>
    </row>
    <row r="44660" spans="1:2" x14ac:dyDescent="0.25">
      <c r="A44660" s="3" t="s">
        <v>44780</v>
      </c>
      <c r="B44660" s="3" t="s">
        <v>41</v>
      </c>
    </row>
    <row r="44661" spans="1:2" x14ac:dyDescent="0.25">
      <c r="A44661" s="3" t="s">
        <v>44781</v>
      </c>
      <c r="B44661" s="3" t="s">
        <v>41</v>
      </c>
    </row>
    <row r="44662" spans="1:2" x14ac:dyDescent="0.25">
      <c r="A44662" s="3" t="s">
        <v>44782</v>
      </c>
      <c r="B44662" s="3" t="s">
        <v>41</v>
      </c>
    </row>
    <row r="44663" spans="1:2" x14ac:dyDescent="0.25">
      <c r="A44663" s="3" t="s">
        <v>44783</v>
      </c>
      <c r="B44663" s="3" t="s">
        <v>41</v>
      </c>
    </row>
    <row r="44664" spans="1:2" x14ac:dyDescent="0.25">
      <c r="A44664" s="3" t="s">
        <v>44784</v>
      </c>
      <c r="B44664" s="3" t="s">
        <v>41</v>
      </c>
    </row>
    <row r="44665" spans="1:2" x14ac:dyDescent="0.25">
      <c r="A44665" s="3" t="s">
        <v>44785</v>
      </c>
      <c r="B44665" s="3" t="s">
        <v>41</v>
      </c>
    </row>
    <row r="44666" spans="1:2" x14ac:dyDescent="0.25">
      <c r="A44666" s="3" t="s">
        <v>44786</v>
      </c>
      <c r="B44666" s="3" t="s">
        <v>42</v>
      </c>
    </row>
    <row r="44667" spans="1:2" x14ac:dyDescent="0.25">
      <c r="A44667" s="3" t="s">
        <v>44787</v>
      </c>
      <c r="B44667" s="3" t="s">
        <v>42</v>
      </c>
    </row>
    <row r="44668" spans="1:2" x14ac:dyDescent="0.25">
      <c r="A44668" s="3" t="s">
        <v>44788</v>
      </c>
      <c r="B44668" s="3" t="s">
        <v>42</v>
      </c>
    </row>
    <row r="44669" spans="1:2" x14ac:dyDescent="0.25">
      <c r="A44669" s="3" t="s">
        <v>44789</v>
      </c>
      <c r="B44669" s="3" t="s">
        <v>42</v>
      </c>
    </row>
    <row r="44670" spans="1:2" x14ac:dyDescent="0.25">
      <c r="A44670" s="3" t="s">
        <v>44790</v>
      </c>
      <c r="B44670" s="3" t="s">
        <v>42</v>
      </c>
    </row>
    <row r="44671" spans="1:2" x14ac:dyDescent="0.25">
      <c r="A44671" s="3" t="s">
        <v>44791</v>
      </c>
      <c r="B44671" s="3" t="s">
        <v>42</v>
      </c>
    </row>
    <row r="44672" spans="1:2" x14ac:dyDescent="0.25">
      <c r="A44672" s="3" t="s">
        <v>44792</v>
      </c>
      <c r="B44672" s="3" t="s">
        <v>42</v>
      </c>
    </row>
    <row r="44673" spans="1:2" x14ac:dyDescent="0.25">
      <c r="A44673" s="3" t="s">
        <v>44793</v>
      </c>
      <c r="B44673" s="3" t="s">
        <v>42</v>
      </c>
    </row>
    <row r="44674" spans="1:2" x14ac:dyDescent="0.25">
      <c r="A44674" s="3" t="s">
        <v>44794</v>
      </c>
      <c r="B44674" s="3" t="s">
        <v>42</v>
      </c>
    </row>
    <row r="44675" spans="1:2" x14ac:dyDescent="0.25">
      <c r="A44675" s="3" t="s">
        <v>44795</v>
      </c>
      <c r="B44675" s="3" t="s">
        <v>42</v>
      </c>
    </row>
    <row r="44676" spans="1:2" x14ac:dyDescent="0.25">
      <c r="A44676" s="3" t="s">
        <v>44796</v>
      </c>
      <c r="B44676" s="3" t="s">
        <v>42</v>
      </c>
    </row>
    <row r="44677" spans="1:2" x14ac:dyDescent="0.25">
      <c r="A44677" s="3" t="s">
        <v>44797</v>
      </c>
      <c r="B44677" s="3" t="s">
        <v>42</v>
      </c>
    </row>
    <row r="44678" spans="1:2" x14ac:dyDescent="0.25">
      <c r="A44678" s="3" t="s">
        <v>44798</v>
      </c>
      <c r="B44678" s="3" t="s">
        <v>42</v>
      </c>
    </row>
    <row r="44679" spans="1:2" x14ac:dyDescent="0.25">
      <c r="A44679" s="3" t="s">
        <v>44799</v>
      </c>
      <c r="B44679" s="3" t="s">
        <v>42</v>
      </c>
    </row>
    <row r="44680" spans="1:2" x14ac:dyDescent="0.25">
      <c r="A44680" s="3" t="s">
        <v>44800</v>
      </c>
      <c r="B44680" s="3" t="s">
        <v>42</v>
      </c>
    </row>
    <row r="44681" spans="1:2" x14ac:dyDescent="0.25">
      <c r="A44681" s="3" t="s">
        <v>44801</v>
      </c>
      <c r="B44681" s="3" t="s">
        <v>42</v>
      </c>
    </row>
    <row r="44682" spans="1:2" x14ac:dyDescent="0.25">
      <c r="A44682" s="3" t="s">
        <v>44802</v>
      </c>
      <c r="B44682" s="3" t="s">
        <v>42</v>
      </c>
    </row>
    <row r="44683" spans="1:2" x14ac:dyDescent="0.25">
      <c r="A44683" s="3" t="s">
        <v>44803</v>
      </c>
      <c r="B44683" s="3" t="s">
        <v>42</v>
      </c>
    </row>
    <row r="44684" spans="1:2" x14ac:dyDescent="0.25">
      <c r="A44684" s="3" t="s">
        <v>44804</v>
      </c>
      <c r="B44684" s="3" t="s">
        <v>42</v>
      </c>
    </row>
    <row r="44685" spans="1:2" x14ac:dyDescent="0.25">
      <c r="A44685" s="3" t="s">
        <v>44805</v>
      </c>
      <c r="B44685" s="3" t="s">
        <v>42</v>
      </c>
    </row>
    <row r="44686" spans="1:2" x14ac:dyDescent="0.25">
      <c r="A44686" s="3" t="s">
        <v>44806</v>
      </c>
      <c r="B44686" s="3" t="s">
        <v>42</v>
      </c>
    </row>
    <row r="44687" spans="1:2" x14ac:dyDescent="0.25">
      <c r="A44687" s="3" t="s">
        <v>44807</v>
      </c>
      <c r="B44687" s="3" t="s">
        <v>42</v>
      </c>
    </row>
    <row r="44688" spans="1:2" x14ac:dyDescent="0.25">
      <c r="A44688" s="3" t="s">
        <v>44808</v>
      </c>
      <c r="B44688" s="3" t="s">
        <v>42</v>
      </c>
    </row>
    <row r="44689" spans="1:2" x14ac:dyDescent="0.25">
      <c r="A44689" s="3" t="s">
        <v>44809</v>
      </c>
      <c r="B44689" s="3" t="s">
        <v>42</v>
      </c>
    </row>
    <row r="44690" spans="1:2" x14ac:dyDescent="0.25">
      <c r="A44690" s="3" t="s">
        <v>44810</v>
      </c>
      <c r="B44690" s="3" t="s">
        <v>42</v>
      </c>
    </row>
    <row r="44691" spans="1:2" x14ac:dyDescent="0.25">
      <c r="A44691" s="3" t="s">
        <v>44811</v>
      </c>
      <c r="B44691" s="3" t="s">
        <v>42</v>
      </c>
    </row>
    <row r="44692" spans="1:2" x14ac:dyDescent="0.25">
      <c r="A44692" s="3" t="s">
        <v>44812</v>
      </c>
      <c r="B44692" s="3" t="s">
        <v>65</v>
      </c>
    </row>
    <row r="44693" spans="1:2" x14ac:dyDescent="0.25">
      <c r="A44693" s="3" t="s">
        <v>44813</v>
      </c>
      <c r="B44693" s="3" t="s">
        <v>14</v>
      </c>
    </row>
    <row r="44694" spans="1:2" x14ac:dyDescent="0.25">
      <c r="A44694" s="3" t="s">
        <v>44814</v>
      </c>
      <c r="B44694" s="3" t="s">
        <v>14</v>
      </c>
    </row>
    <row r="44695" spans="1:2" x14ac:dyDescent="0.25">
      <c r="A44695" s="3" t="s">
        <v>44815</v>
      </c>
      <c r="B44695" s="3" t="s">
        <v>14</v>
      </c>
    </row>
    <row r="44696" spans="1:2" x14ac:dyDescent="0.25">
      <c r="A44696" s="3" t="s">
        <v>44816</v>
      </c>
      <c r="B44696" s="3" t="s">
        <v>14</v>
      </c>
    </row>
    <row r="44697" spans="1:2" x14ac:dyDescent="0.25">
      <c r="A44697" s="3" t="s">
        <v>44817</v>
      </c>
      <c r="B44697" s="3" t="s">
        <v>14</v>
      </c>
    </row>
    <row r="44698" spans="1:2" x14ac:dyDescent="0.25">
      <c r="A44698" s="3" t="s">
        <v>44818</v>
      </c>
      <c r="B44698" s="3" t="s">
        <v>14</v>
      </c>
    </row>
    <row r="44699" spans="1:2" x14ac:dyDescent="0.25">
      <c r="A44699" s="3" t="s">
        <v>44819</v>
      </c>
      <c r="B44699" s="3" t="s">
        <v>14</v>
      </c>
    </row>
    <row r="44700" spans="1:2" x14ac:dyDescent="0.25">
      <c r="A44700" s="3" t="s">
        <v>44820</v>
      </c>
      <c r="B44700" s="3" t="s">
        <v>14</v>
      </c>
    </row>
    <row r="44701" spans="1:2" x14ac:dyDescent="0.25">
      <c r="A44701" s="3" t="s">
        <v>44821</v>
      </c>
      <c r="B44701" s="3" t="s">
        <v>14</v>
      </c>
    </row>
    <row r="44702" spans="1:2" x14ac:dyDescent="0.25">
      <c r="A44702" s="3" t="s">
        <v>44822</v>
      </c>
      <c r="B44702" s="3" t="s">
        <v>14</v>
      </c>
    </row>
    <row r="44703" spans="1:2" x14ac:dyDescent="0.25">
      <c r="A44703" s="3" t="s">
        <v>44823</v>
      </c>
      <c r="B44703" s="3" t="s">
        <v>14</v>
      </c>
    </row>
    <row r="44704" spans="1:2" x14ac:dyDescent="0.25">
      <c r="A44704" s="3" t="s">
        <v>44824</v>
      </c>
      <c r="B44704" s="3" t="s">
        <v>14</v>
      </c>
    </row>
    <row r="44705" spans="1:2" x14ac:dyDescent="0.25">
      <c r="A44705" s="3" t="s">
        <v>44825</v>
      </c>
      <c r="B44705" s="3" t="s">
        <v>14</v>
      </c>
    </row>
    <row r="44706" spans="1:2" x14ac:dyDescent="0.25">
      <c r="A44706" s="3" t="s">
        <v>44826</v>
      </c>
      <c r="B44706" s="3" t="s">
        <v>14</v>
      </c>
    </row>
    <row r="44707" spans="1:2" x14ac:dyDescent="0.25">
      <c r="A44707" s="3" t="s">
        <v>44827</v>
      </c>
      <c r="B44707" s="3" t="s">
        <v>14</v>
      </c>
    </row>
    <row r="44708" spans="1:2" x14ac:dyDescent="0.25">
      <c r="A44708" s="3" t="s">
        <v>44828</v>
      </c>
      <c r="B44708" s="3" t="s">
        <v>14</v>
      </c>
    </row>
    <row r="44709" spans="1:2" x14ac:dyDescent="0.25">
      <c r="A44709" s="3" t="s">
        <v>44829</v>
      </c>
      <c r="B44709" s="3" t="s">
        <v>14</v>
      </c>
    </row>
    <row r="44710" spans="1:2" x14ac:dyDescent="0.25">
      <c r="A44710" s="3" t="s">
        <v>44830</v>
      </c>
      <c r="B44710" s="3" t="s">
        <v>14</v>
      </c>
    </row>
    <row r="44711" spans="1:2" x14ac:dyDescent="0.25">
      <c r="A44711" s="3" t="s">
        <v>44831</v>
      </c>
      <c r="B44711" s="3" t="s">
        <v>14</v>
      </c>
    </row>
    <row r="44712" spans="1:2" x14ac:dyDescent="0.25">
      <c r="A44712" s="3" t="s">
        <v>44832</v>
      </c>
      <c r="B44712" s="3" t="s">
        <v>14</v>
      </c>
    </row>
    <row r="44713" spans="1:2" x14ac:dyDescent="0.25">
      <c r="A44713" s="3" t="s">
        <v>44833</v>
      </c>
      <c r="B44713" s="3" t="s">
        <v>14</v>
      </c>
    </row>
    <row r="44714" spans="1:2" x14ac:dyDescent="0.25">
      <c r="A44714" s="3" t="s">
        <v>44834</v>
      </c>
      <c r="B44714" s="3" t="s">
        <v>14</v>
      </c>
    </row>
    <row r="44715" spans="1:2" x14ac:dyDescent="0.25">
      <c r="A44715" s="3" t="s">
        <v>44835</v>
      </c>
      <c r="B44715" s="3" t="s">
        <v>14</v>
      </c>
    </row>
    <row r="44716" spans="1:2" x14ac:dyDescent="0.25">
      <c r="A44716" s="3" t="s">
        <v>44836</v>
      </c>
      <c r="B44716" s="3" t="s">
        <v>14</v>
      </c>
    </row>
    <row r="44717" spans="1:2" x14ac:dyDescent="0.25">
      <c r="A44717" s="3" t="s">
        <v>44837</v>
      </c>
      <c r="B44717" s="3" t="s">
        <v>14</v>
      </c>
    </row>
    <row r="44718" spans="1:2" x14ac:dyDescent="0.25">
      <c r="A44718" s="3" t="s">
        <v>44838</v>
      </c>
      <c r="B44718" s="3" t="s">
        <v>14</v>
      </c>
    </row>
    <row r="44719" spans="1:2" x14ac:dyDescent="0.25">
      <c r="A44719" s="3" t="s">
        <v>44839</v>
      </c>
      <c r="B44719" s="3" t="s">
        <v>14</v>
      </c>
    </row>
    <row r="44720" spans="1:2" x14ac:dyDescent="0.25">
      <c r="A44720" s="3" t="s">
        <v>44840</v>
      </c>
      <c r="B44720" s="3" t="s">
        <v>14</v>
      </c>
    </row>
    <row r="44721" spans="1:2" x14ac:dyDescent="0.25">
      <c r="A44721" s="3" t="s">
        <v>44841</v>
      </c>
      <c r="B44721" s="3" t="s">
        <v>14</v>
      </c>
    </row>
    <row r="44722" spans="1:2" x14ac:dyDescent="0.25">
      <c r="A44722" s="3" t="s">
        <v>44842</v>
      </c>
      <c r="B44722" s="3" t="s">
        <v>14</v>
      </c>
    </row>
    <row r="44723" spans="1:2" x14ac:dyDescent="0.25">
      <c r="A44723" s="3" t="s">
        <v>44843</v>
      </c>
      <c r="B44723" s="3" t="s">
        <v>14</v>
      </c>
    </row>
    <row r="44724" spans="1:2" x14ac:dyDescent="0.25">
      <c r="A44724" s="3" t="s">
        <v>44844</v>
      </c>
      <c r="B44724" s="3" t="s">
        <v>14</v>
      </c>
    </row>
    <row r="44725" spans="1:2" x14ac:dyDescent="0.25">
      <c r="A44725" s="3" t="s">
        <v>44845</v>
      </c>
      <c r="B44725" s="3" t="s">
        <v>14</v>
      </c>
    </row>
    <row r="44726" spans="1:2" x14ac:dyDescent="0.25">
      <c r="A44726" s="3" t="s">
        <v>44846</v>
      </c>
      <c r="B44726" s="3" t="s">
        <v>14</v>
      </c>
    </row>
    <row r="44727" spans="1:2" x14ac:dyDescent="0.25">
      <c r="A44727" s="3" t="s">
        <v>44847</v>
      </c>
      <c r="B44727" s="3" t="s">
        <v>14</v>
      </c>
    </row>
    <row r="44728" spans="1:2" x14ac:dyDescent="0.25">
      <c r="A44728" s="3" t="s">
        <v>44848</v>
      </c>
      <c r="B44728" s="3" t="s">
        <v>14</v>
      </c>
    </row>
    <row r="44729" spans="1:2" x14ac:dyDescent="0.25">
      <c r="A44729" s="3" t="s">
        <v>44849</v>
      </c>
      <c r="B44729" s="3" t="s">
        <v>14</v>
      </c>
    </row>
    <row r="44730" spans="1:2" x14ac:dyDescent="0.25">
      <c r="A44730" s="3" t="s">
        <v>44850</v>
      </c>
      <c r="B44730" s="3" t="s">
        <v>14</v>
      </c>
    </row>
    <row r="44731" spans="1:2" x14ac:dyDescent="0.25">
      <c r="A44731" s="3" t="s">
        <v>44851</v>
      </c>
      <c r="B44731" s="3" t="s">
        <v>14</v>
      </c>
    </row>
    <row r="44732" spans="1:2" x14ac:dyDescent="0.25">
      <c r="A44732" s="3" t="s">
        <v>44852</v>
      </c>
      <c r="B44732" s="3" t="s">
        <v>14</v>
      </c>
    </row>
    <row r="44733" spans="1:2" x14ac:dyDescent="0.25">
      <c r="A44733" s="3" t="s">
        <v>44853</v>
      </c>
      <c r="B44733" s="3" t="s">
        <v>14</v>
      </c>
    </row>
    <row r="44734" spans="1:2" x14ac:dyDescent="0.25">
      <c r="A44734" s="3" t="s">
        <v>44854</v>
      </c>
      <c r="B44734" s="3" t="s">
        <v>14</v>
      </c>
    </row>
    <row r="44735" spans="1:2" x14ac:dyDescent="0.25">
      <c r="A44735" s="3" t="s">
        <v>44855</v>
      </c>
      <c r="B44735" s="3" t="s">
        <v>14</v>
      </c>
    </row>
    <row r="44736" spans="1:2" x14ac:dyDescent="0.25">
      <c r="A44736" s="3" t="s">
        <v>44856</v>
      </c>
      <c r="B44736" s="3" t="s">
        <v>14</v>
      </c>
    </row>
    <row r="44737" spans="1:2" x14ac:dyDescent="0.25">
      <c r="A44737" s="3" t="s">
        <v>44857</v>
      </c>
      <c r="B44737" s="3" t="s">
        <v>14</v>
      </c>
    </row>
    <row r="44738" spans="1:2" x14ac:dyDescent="0.25">
      <c r="A44738" s="3" t="s">
        <v>44858</v>
      </c>
      <c r="B44738" s="3" t="s">
        <v>14</v>
      </c>
    </row>
    <row r="44739" spans="1:2" x14ac:dyDescent="0.25">
      <c r="A44739" s="3" t="s">
        <v>44859</v>
      </c>
      <c r="B44739" s="3" t="s">
        <v>14</v>
      </c>
    </row>
    <row r="44740" spans="1:2" x14ac:dyDescent="0.25">
      <c r="A44740" s="3" t="s">
        <v>44860</v>
      </c>
      <c r="B44740" s="3" t="s">
        <v>84</v>
      </c>
    </row>
    <row r="44741" spans="1:2" x14ac:dyDescent="0.25">
      <c r="A44741" s="3" t="s">
        <v>44861</v>
      </c>
      <c r="B44741" s="3" t="s">
        <v>84</v>
      </c>
    </row>
    <row r="44742" spans="1:2" x14ac:dyDescent="0.25">
      <c r="A44742" s="3" t="s">
        <v>44862</v>
      </c>
      <c r="B44742" s="3" t="s">
        <v>84</v>
      </c>
    </row>
    <row r="44743" spans="1:2" x14ac:dyDescent="0.25">
      <c r="A44743" s="3" t="s">
        <v>44863</v>
      </c>
      <c r="B44743" s="3" t="s">
        <v>84</v>
      </c>
    </row>
    <row r="44744" spans="1:2" x14ac:dyDescent="0.25">
      <c r="A44744" s="3" t="s">
        <v>44864</v>
      </c>
      <c r="B44744" s="3" t="s">
        <v>84</v>
      </c>
    </row>
    <row r="44745" spans="1:2" x14ac:dyDescent="0.25">
      <c r="A44745" s="3" t="s">
        <v>44865</v>
      </c>
      <c r="B44745" s="3" t="s">
        <v>84</v>
      </c>
    </row>
    <row r="44746" spans="1:2" x14ac:dyDescent="0.25">
      <c r="A44746" s="3" t="s">
        <v>44866</v>
      </c>
      <c r="B44746" s="3" t="s">
        <v>84</v>
      </c>
    </row>
    <row r="44747" spans="1:2" x14ac:dyDescent="0.25">
      <c r="A44747" s="3" t="s">
        <v>44867</v>
      </c>
      <c r="B44747" s="3" t="s">
        <v>84</v>
      </c>
    </row>
    <row r="44748" spans="1:2" x14ac:dyDescent="0.25">
      <c r="A44748" s="3" t="s">
        <v>44868</v>
      </c>
      <c r="B44748" s="3" t="s">
        <v>84</v>
      </c>
    </row>
    <row r="44749" spans="1:2" x14ac:dyDescent="0.25">
      <c r="A44749" s="3" t="s">
        <v>44869</v>
      </c>
      <c r="B44749" s="3" t="s">
        <v>84</v>
      </c>
    </row>
    <row r="44750" spans="1:2" x14ac:dyDescent="0.25">
      <c r="A44750" s="3" t="s">
        <v>44870</v>
      </c>
      <c r="B44750" s="3" t="s">
        <v>84</v>
      </c>
    </row>
    <row r="44751" spans="1:2" x14ac:dyDescent="0.25">
      <c r="A44751" s="3" t="s">
        <v>44871</v>
      </c>
      <c r="B44751" s="3" t="s">
        <v>84</v>
      </c>
    </row>
    <row r="44752" spans="1:2" x14ac:dyDescent="0.25">
      <c r="A44752" s="3" t="s">
        <v>44872</v>
      </c>
      <c r="B44752" s="3" t="s">
        <v>84</v>
      </c>
    </row>
    <row r="44753" spans="1:2" x14ac:dyDescent="0.25">
      <c r="A44753" s="3" t="s">
        <v>44873</v>
      </c>
      <c r="B44753" s="3" t="s">
        <v>84</v>
      </c>
    </row>
    <row r="44754" spans="1:2" x14ac:dyDescent="0.25">
      <c r="A44754" s="3" t="s">
        <v>44874</v>
      </c>
      <c r="B44754" s="3" t="s">
        <v>84</v>
      </c>
    </row>
    <row r="44755" spans="1:2" x14ac:dyDescent="0.25">
      <c r="A44755" s="3" t="s">
        <v>44875</v>
      </c>
      <c r="B44755" s="3" t="s">
        <v>84</v>
      </c>
    </row>
    <row r="44756" spans="1:2" x14ac:dyDescent="0.25">
      <c r="A44756" s="3" t="s">
        <v>44876</v>
      </c>
      <c r="B44756" s="3" t="s">
        <v>84</v>
      </c>
    </row>
    <row r="44757" spans="1:2" x14ac:dyDescent="0.25">
      <c r="A44757" s="3" t="s">
        <v>44877</v>
      </c>
      <c r="B44757" s="3" t="s">
        <v>84</v>
      </c>
    </row>
    <row r="44758" spans="1:2" x14ac:dyDescent="0.25">
      <c r="A44758" s="3" t="s">
        <v>44878</v>
      </c>
      <c r="B44758" s="3" t="s">
        <v>84</v>
      </c>
    </row>
    <row r="44759" spans="1:2" x14ac:dyDescent="0.25">
      <c r="A44759" s="3" t="s">
        <v>44879</v>
      </c>
      <c r="B44759" s="3" t="s">
        <v>84</v>
      </c>
    </row>
    <row r="44760" spans="1:2" x14ac:dyDescent="0.25">
      <c r="A44760" s="3" t="s">
        <v>44880</v>
      </c>
      <c r="B44760" s="3" t="s">
        <v>84</v>
      </c>
    </row>
    <row r="44761" spans="1:2" x14ac:dyDescent="0.25">
      <c r="A44761" s="3" t="s">
        <v>44881</v>
      </c>
      <c r="B44761" s="3" t="s">
        <v>84</v>
      </c>
    </row>
    <row r="44762" spans="1:2" x14ac:dyDescent="0.25">
      <c r="A44762" s="3" t="s">
        <v>44882</v>
      </c>
      <c r="B44762" s="3" t="s">
        <v>84</v>
      </c>
    </row>
    <row r="44763" spans="1:2" x14ac:dyDescent="0.25">
      <c r="A44763" s="3" t="s">
        <v>44883</v>
      </c>
      <c r="B44763" s="3" t="s">
        <v>84</v>
      </c>
    </row>
    <row r="44764" spans="1:2" x14ac:dyDescent="0.25">
      <c r="A44764" s="3" t="s">
        <v>44884</v>
      </c>
      <c r="B44764" s="3" t="s">
        <v>84</v>
      </c>
    </row>
    <row r="44765" spans="1:2" x14ac:dyDescent="0.25">
      <c r="A44765" s="3" t="s">
        <v>44885</v>
      </c>
      <c r="B44765" s="3" t="s">
        <v>84</v>
      </c>
    </row>
    <row r="44766" spans="1:2" x14ac:dyDescent="0.25">
      <c r="A44766" s="3" t="s">
        <v>44886</v>
      </c>
      <c r="B44766" s="3" t="s">
        <v>84</v>
      </c>
    </row>
    <row r="44767" spans="1:2" x14ac:dyDescent="0.25">
      <c r="A44767" s="3" t="s">
        <v>44887</v>
      </c>
      <c r="B44767" s="3" t="s">
        <v>84</v>
      </c>
    </row>
    <row r="44768" spans="1:2" x14ac:dyDescent="0.25">
      <c r="A44768" s="3" t="s">
        <v>44888</v>
      </c>
      <c r="B44768" s="3" t="s">
        <v>84</v>
      </c>
    </row>
    <row r="44769" spans="1:2" x14ac:dyDescent="0.25">
      <c r="A44769" s="3" t="s">
        <v>44889</v>
      </c>
      <c r="B44769" s="3" t="s">
        <v>84</v>
      </c>
    </row>
    <row r="44770" spans="1:2" x14ac:dyDescent="0.25">
      <c r="A44770" s="3" t="s">
        <v>44890</v>
      </c>
      <c r="B44770" s="3" t="s">
        <v>84</v>
      </c>
    </row>
    <row r="44771" spans="1:2" x14ac:dyDescent="0.25">
      <c r="A44771" s="3" t="s">
        <v>44891</v>
      </c>
      <c r="B44771" s="3" t="s">
        <v>84</v>
      </c>
    </row>
    <row r="44772" spans="1:2" x14ac:dyDescent="0.25">
      <c r="A44772" s="3" t="s">
        <v>44892</v>
      </c>
      <c r="B44772" s="3" t="s">
        <v>84</v>
      </c>
    </row>
    <row r="44773" spans="1:2" x14ac:dyDescent="0.25">
      <c r="A44773" s="3" t="s">
        <v>44893</v>
      </c>
      <c r="B44773" s="3" t="s">
        <v>84</v>
      </c>
    </row>
    <row r="44774" spans="1:2" x14ac:dyDescent="0.25">
      <c r="A44774" s="3" t="s">
        <v>44894</v>
      </c>
      <c r="B44774" s="3" t="s">
        <v>84</v>
      </c>
    </row>
    <row r="44775" spans="1:2" x14ac:dyDescent="0.25">
      <c r="A44775" s="3" t="s">
        <v>44895</v>
      </c>
      <c r="B44775" s="3" t="s">
        <v>84</v>
      </c>
    </row>
    <row r="44776" spans="1:2" x14ac:dyDescent="0.25">
      <c r="A44776" s="3" t="s">
        <v>44896</v>
      </c>
      <c r="B44776" s="3" t="s">
        <v>84</v>
      </c>
    </row>
    <row r="44777" spans="1:2" x14ac:dyDescent="0.25">
      <c r="A44777" s="3" t="s">
        <v>44897</v>
      </c>
      <c r="B44777" s="3" t="s">
        <v>84</v>
      </c>
    </row>
    <row r="44778" spans="1:2" x14ac:dyDescent="0.25">
      <c r="A44778" s="3" t="s">
        <v>44898</v>
      </c>
      <c r="B44778" s="3" t="s">
        <v>84</v>
      </c>
    </row>
    <row r="44779" spans="1:2" x14ac:dyDescent="0.25">
      <c r="A44779" s="3" t="s">
        <v>44899</v>
      </c>
      <c r="B44779" s="3" t="s">
        <v>84</v>
      </c>
    </row>
    <row r="44780" spans="1:2" x14ac:dyDescent="0.25">
      <c r="A44780" s="3" t="s">
        <v>44900</v>
      </c>
      <c r="B44780" s="3" t="s">
        <v>84</v>
      </c>
    </row>
    <row r="44781" spans="1:2" x14ac:dyDescent="0.25">
      <c r="A44781" s="3" t="s">
        <v>44901</v>
      </c>
      <c r="B44781" s="3" t="s">
        <v>84</v>
      </c>
    </row>
    <row r="44782" spans="1:2" x14ac:dyDescent="0.25">
      <c r="A44782" s="3" t="s">
        <v>44902</v>
      </c>
      <c r="B44782" s="3" t="s">
        <v>84</v>
      </c>
    </row>
    <row r="44783" spans="1:2" x14ac:dyDescent="0.25">
      <c r="A44783" s="3" t="s">
        <v>44903</v>
      </c>
      <c r="B44783" s="3" t="s">
        <v>84</v>
      </c>
    </row>
    <row r="44784" spans="1:2" x14ac:dyDescent="0.25">
      <c r="A44784" s="3" t="s">
        <v>44904</v>
      </c>
      <c r="B44784" s="3" t="s">
        <v>84</v>
      </c>
    </row>
    <row r="44785" spans="1:2" x14ac:dyDescent="0.25">
      <c r="A44785" s="3" t="s">
        <v>44905</v>
      </c>
      <c r="B44785" s="3" t="s">
        <v>84</v>
      </c>
    </row>
    <row r="44786" spans="1:2" x14ac:dyDescent="0.25">
      <c r="A44786" s="3" t="s">
        <v>44906</v>
      </c>
      <c r="B44786" s="3" t="s">
        <v>43</v>
      </c>
    </row>
    <row r="44787" spans="1:2" x14ac:dyDescent="0.25">
      <c r="A44787" s="3" t="s">
        <v>44907</v>
      </c>
      <c r="B44787" s="3" t="s">
        <v>43</v>
      </c>
    </row>
    <row r="44788" spans="1:2" x14ac:dyDescent="0.25">
      <c r="A44788" s="3" t="s">
        <v>44908</v>
      </c>
      <c r="B44788" s="3" t="s">
        <v>43</v>
      </c>
    </row>
    <row r="44789" spans="1:2" x14ac:dyDescent="0.25">
      <c r="A44789" s="3" t="s">
        <v>44909</v>
      </c>
      <c r="B44789" s="3" t="s">
        <v>43</v>
      </c>
    </row>
    <row r="44790" spans="1:2" x14ac:dyDescent="0.25">
      <c r="A44790" s="3" t="s">
        <v>44910</v>
      </c>
      <c r="B44790" s="3" t="s">
        <v>43</v>
      </c>
    </row>
    <row r="44791" spans="1:2" x14ac:dyDescent="0.25">
      <c r="A44791" s="3" t="s">
        <v>44911</v>
      </c>
      <c r="B44791" s="3" t="s">
        <v>43</v>
      </c>
    </row>
    <row r="44792" spans="1:2" x14ac:dyDescent="0.25">
      <c r="A44792" s="3" t="s">
        <v>44912</v>
      </c>
      <c r="B44792" s="3" t="s">
        <v>43</v>
      </c>
    </row>
    <row r="44793" spans="1:2" x14ac:dyDescent="0.25">
      <c r="A44793" s="3" t="s">
        <v>44913</v>
      </c>
      <c r="B44793" s="3" t="s">
        <v>43</v>
      </c>
    </row>
    <row r="44794" spans="1:2" x14ac:dyDescent="0.25">
      <c r="A44794" s="3" t="s">
        <v>44914</v>
      </c>
      <c r="B44794" s="3" t="s">
        <v>43</v>
      </c>
    </row>
    <row r="44795" spans="1:2" x14ac:dyDescent="0.25">
      <c r="A44795" s="3" t="s">
        <v>44915</v>
      </c>
      <c r="B44795" s="3" t="s">
        <v>43</v>
      </c>
    </row>
    <row r="44796" spans="1:2" x14ac:dyDescent="0.25">
      <c r="A44796" s="3" t="s">
        <v>44916</v>
      </c>
      <c r="B44796" s="3" t="s">
        <v>43</v>
      </c>
    </row>
    <row r="44797" spans="1:2" x14ac:dyDescent="0.25">
      <c r="A44797" s="3" t="s">
        <v>44917</v>
      </c>
      <c r="B44797" s="3" t="s">
        <v>43</v>
      </c>
    </row>
    <row r="44798" spans="1:2" x14ac:dyDescent="0.25">
      <c r="A44798" s="3" t="s">
        <v>44918</v>
      </c>
      <c r="B44798" s="3" t="s">
        <v>43</v>
      </c>
    </row>
    <row r="44799" spans="1:2" x14ac:dyDescent="0.25">
      <c r="A44799" s="3" t="s">
        <v>44919</v>
      </c>
      <c r="B44799" s="3" t="s">
        <v>43</v>
      </c>
    </row>
    <row r="44800" spans="1:2" x14ac:dyDescent="0.25">
      <c r="A44800" s="3" t="s">
        <v>44920</v>
      </c>
      <c r="B44800" s="3" t="s">
        <v>43</v>
      </c>
    </row>
    <row r="44801" spans="1:2" x14ac:dyDescent="0.25">
      <c r="A44801" s="3" t="s">
        <v>44921</v>
      </c>
      <c r="B44801" s="3" t="s">
        <v>43</v>
      </c>
    </row>
    <row r="44802" spans="1:2" x14ac:dyDescent="0.25">
      <c r="A44802" s="3" t="s">
        <v>44922</v>
      </c>
      <c r="B44802" s="3" t="s">
        <v>43</v>
      </c>
    </row>
    <row r="44803" spans="1:2" x14ac:dyDescent="0.25">
      <c r="A44803" s="3" t="s">
        <v>44923</v>
      </c>
      <c r="B44803" s="3" t="s">
        <v>43</v>
      </c>
    </row>
    <row r="44804" spans="1:2" x14ac:dyDescent="0.25">
      <c r="A44804" s="3" t="s">
        <v>44924</v>
      </c>
      <c r="B44804" s="3" t="s">
        <v>43</v>
      </c>
    </row>
    <row r="44805" spans="1:2" x14ac:dyDescent="0.25">
      <c r="A44805" s="3" t="s">
        <v>44925</v>
      </c>
      <c r="B44805" s="3" t="s">
        <v>43</v>
      </c>
    </row>
    <row r="44806" spans="1:2" x14ac:dyDescent="0.25">
      <c r="A44806" s="3" t="s">
        <v>44926</v>
      </c>
      <c r="B44806" s="3" t="s">
        <v>43</v>
      </c>
    </row>
    <row r="44807" spans="1:2" x14ac:dyDescent="0.25">
      <c r="A44807" s="3" t="s">
        <v>44927</v>
      </c>
      <c r="B44807" s="3" t="s">
        <v>43</v>
      </c>
    </row>
    <row r="44808" spans="1:2" x14ac:dyDescent="0.25">
      <c r="A44808" s="3" t="s">
        <v>44928</v>
      </c>
      <c r="B44808" s="3" t="s">
        <v>44</v>
      </c>
    </row>
    <row r="44809" spans="1:2" x14ac:dyDescent="0.25">
      <c r="A44809" s="3" t="s">
        <v>44929</v>
      </c>
      <c r="B44809" s="3" t="s">
        <v>45</v>
      </c>
    </row>
    <row r="44810" spans="1:2" x14ac:dyDescent="0.25">
      <c r="A44810" s="3" t="s">
        <v>44930</v>
      </c>
      <c r="B44810" s="3" t="s">
        <v>45</v>
      </c>
    </row>
    <row r="44811" spans="1:2" x14ac:dyDescent="0.25">
      <c r="A44811" s="3" t="s">
        <v>44931</v>
      </c>
      <c r="B44811" s="3" t="s">
        <v>45</v>
      </c>
    </row>
    <row r="44812" spans="1:2" x14ac:dyDescent="0.25">
      <c r="A44812" s="3" t="s">
        <v>44932</v>
      </c>
      <c r="B44812" s="3" t="s">
        <v>45</v>
      </c>
    </row>
    <row r="44813" spans="1:2" x14ac:dyDescent="0.25">
      <c r="A44813" s="3" t="s">
        <v>44933</v>
      </c>
      <c r="B44813" s="3" t="s">
        <v>45</v>
      </c>
    </row>
    <row r="44814" spans="1:2" x14ac:dyDescent="0.25">
      <c r="A44814" s="3" t="s">
        <v>44934</v>
      </c>
      <c r="B44814" s="3" t="s">
        <v>45</v>
      </c>
    </row>
    <row r="44815" spans="1:2" x14ac:dyDescent="0.25">
      <c r="A44815" s="3" t="s">
        <v>44935</v>
      </c>
      <c r="B44815" s="3" t="s">
        <v>45</v>
      </c>
    </row>
    <row r="44816" spans="1:2" x14ac:dyDescent="0.25">
      <c r="A44816" s="3" t="s">
        <v>44936</v>
      </c>
      <c r="B44816" s="3" t="s">
        <v>45</v>
      </c>
    </row>
    <row r="44817" spans="1:2" x14ac:dyDescent="0.25">
      <c r="A44817" s="3" t="s">
        <v>44937</v>
      </c>
      <c r="B44817" s="3" t="s">
        <v>45</v>
      </c>
    </row>
    <row r="44818" spans="1:2" x14ac:dyDescent="0.25">
      <c r="A44818" s="3" t="s">
        <v>44938</v>
      </c>
      <c r="B44818" s="3" t="s">
        <v>45</v>
      </c>
    </row>
    <row r="44819" spans="1:2" x14ac:dyDescent="0.25">
      <c r="A44819" s="3" t="s">
        <v>44939</v>
      </c>
      <c r="B44819" s="3" t="s">
        <v>45</v>
      </c>
    </row>
    <row r="44820" spans="1:2" x14ac:dyDescent="0.25">
      <c r="A44820" s="3" t="s">
        <v>44940</v>
      </c>
      <c r="B44820" s="3" t="s">
        <v>45</v>
      </c>
    </row>
    <row r="44821" spans="1:2" x14ac:dyDescent="0.25">
      <c r="A44821" s="3" t="s">
        <v>44941</v>
      </c>
      <c r="B44821" s="3" t="s">
        <v>45</v>
      </c>
    </row>
    <row r="44822" spans="1:2" x14ac:dyDescent="0.25">
      <c r="A44822" s="3" t="s">
        <v>44942</v>
      </c>
      <c r="B44822" s="3" t="s">
        <v>45</v>
      </c>
    </row>
    <row r="44823" spans="1:2" x14ac:dyDescent="0.25">
      <c r="A44823" s="3" t="s">
        <v>44943</v>
      </c>
      <c r="B44823" s="3" t="s">
        <v>45</v>
      </c>
    </row>
    <row r="44824" spans="1:2" x14ac:dyDescent="0.25">
      <c r="A44824" s="3" t="s">
        <v>44944</v>
      </c>
      <c r="B44824" s="3" t="s">
        <v>45</v>
      </c>
    </row>
    <row r="44825" spans="1:2" x14ac:dyDescent="0.25">
      <c r="A44825" s="3" t="s">
        <v>44945</v>
      </c>
      <c r="B44825" s="3" t="s">
        <v>45</v>
      </c>
    </row>
    <row r="44826" spans="1:2" x14ac:dyDescent="0.25">
      <c r="A44826" s="3" t="s">
        <v>44946</v>
      </c>
      <c r="B44826" s="3" t="s">
        <v>45</v>
      </c>
    </row>
    <row r="44827" spans="1:2" x14ac:dyDescent="0.25">
      <c r="A44827" s="3" t="s">
        <v>44947</v>
      </c>
      <c r="B44827" s="3" t="s">
        <v>45</v>
      </c>
    </row>
    <row r="44828" spans="1:2" x14ac:dyDescent="0.25">
      <c r="A44828" s="3" t="s">
        <v>44948</v>
      </c>
      <c r="B44828" s="3" t="s">
        <v>45</v>
      </c>
    </row>
    <row r="44829" spans="1:2" x14ac:dyDescent="0.25">
      <c r="A44829" s="3" t="s">
        <v>44949</v>
      </c>
      <c r="B44829" s="3" t="s">
        <v>45</v>
      </c>
    </row>
    <row r="44830" spans="1:2" x14ac:dyDescent="0.25">
      <c r="A44830" s="3" t="s">
        <v>44950</v>
      </c>
      <c r="B44830" s="3" t="s">
        <v>45</v>
      </c>
    </row>
    <row r="44831" spans="1:2" x14ac:dyDescent="0.25">
      <c r="A44831" s="3" t="s">
        <v>44951</v>
      </c>
      <c r="B44831" s="3" t="s">
        <v>45</v>
      </c>
    </row>
    <row r="44832" spans="1:2" x14ac:dyDescent="0.25">
      <c r="A44832" s="3" t="s">
        <v>44952</v>
      </c>
      <c r="B44832" s="3" t="s">
        <v>45</v>
      </c>
    </row>
    <row r="44833" spans="1:2" x14ac:dyDescent="0.25">
      <c r="A44833" s="3" t="s">
        <v>44953</v>
      </c>
      <c r="B44833" s="3" t="s">
        <v>45</v>
      </c>
    </row>
    <row r="44834" spans="1:2" x14ac:dyDescent="0.25">
      <c r="A44834" s="3" t="s">
        <v>44954</v>
      </c>
      <c r="B44834" s="3" t="s">
        <v>45</v>
      </c>
    </row>
    <row r="44835" spans="1:2" x14ac:dyDescent="0.25">
      <c r="A44835" s="3" t="s">
        <v>44955</v>
      </c>
      <c r="B44835" s="3" t="s">
        <v>45</v>
      </c>
    </row>
    <row r="44836" spans="1:2" x14ac:dyDescent="0.25">
      <c r="A44836" s="3" t="s">
        <v>44956</v>
      </c>
      <c r="B44836" s="3" t="s">
        <v>45</v>
      </c>
    </row>
    <row r="44837" spans="1:2" x14ac:dyDescent="0.25">
      <c r="A44837" s="3" t="s">
        <v>44957</v>
      </c>
      <c r="B44837" s="3" t="s">
        <v>45</v>
      </c>
    </row>
    <row r="44838" spans="1:2" x14ac:dyDescent="0.25">
      <c r="A44838" s="3" t="s">
        <v>44958</v>
      </c>
      <c r="B44838" s="3" t="s">
        <v>45</v>
      </c>
    </row>
    <row r="44839" spans="1:2" x14ac:dyDescent="0.25">
      <c r="A44839" s="3" t="s">
        <v>44959</v>
      </c>
      <c r="B44839" s="3" t="s">
        <v>45</v>
      </c>
    </row>
    <row r="44840" spans="1:2" x14ac:dyDescent="0.25">
      <c r="A44840" s="3" t="s">
        <v>44960</v>
      </c>
      <c r="B44840" s="3" t="s">
        <v>45</v>
      </c>
    </row>
    <row r="44841" spans="1:2" x14ac:dyDescent="0.25">
      <c r="A44841" s="3" t="s">
        <v>44961</v>
      </c>
      <c r="B44841" s="3" t="s">
        <v>45</v>
      </c>
    </row>
    <row r="44842" spans="1:2" x14ac:dyDescent="0.25">
      <c r="A44842" s="3" t="s">
        <v>44962</v>
      </c>
      <c r="B44842" s="3" t="s">
        <v>45</v>
      </c>
    </row>
    <row r="44843" spans="1:2" x14ac:dyDescent="0.25">
      <c r="A44843" s="3" t="s">
        <v>44963</v>
      </c>
      <c r="B44843" s="3" t="s">
        <v>45</v>
      </c>
    </row>
    <row r="44844" spans="1:2" x14ac:dyDescent="0.25">
      <c r="A44844" s="3" t="s">
        <v>44964</v>
      </c>
      <c r="B44844" s="3" t="s">
        <v>45</v>
      </c>
    </row>
    <row r="44845" spans="1:2" x14ac:dyDescent="0.25">
      <c r="A44845" s="3" t="s">
        <v>44965</v>
      </c>
      <c r="B44845" s="3" t="s">
        <v>45</v>
      </c>
    </row>
    <row r="44846" spans="1:2" x14ac:dyDescent="0.25">
      <c r="A44846" s="3" t="s">
        <v>44966</v>
      </c>
      <c r="B44846" s="3" t="s">
        <v>45</v>
      </c>
    </row>
    <row r="44847" spans="1:2" x14ac:dyDescent="0.25">
      <c r="A44847" s="3" t="s">
        <v>44967</v>
      </c>
      <c r="B44847" s="3" t="s">
        <v>45</v>
      </c>
    </row>
    <row r="44848" spans="1:2" x14ac:dyDescent="0.25">
      <c r="A44848" s="3" t="s">
        <v>44968</v>
      </c>
      <c r="B44848" s="3" t="s">
        <v>45</v>
      </c>
    </row>
    <row r="44849" spans="1:2" x14ac:dyDescent="0.25">
      <c r="A44849" s="3" t="s">
        <v>44969</v>
      </c>
      <c r="B44849" s="3" t="s">
        <v>45</v>
      </c>
    </row>
    <row r="44850" spans="1:2" x14ac:dyDescent="0.25">
      <c r="A44850" s="3" t="s">
        <v>44970</v>
      </c>
      <c r="B44850" s="3" t="s">
        <v>45</v>
      </c>
    </row>
    <row r="44851" spans="1:2" x14ac:dyDescent="0.25">
      <c r="A44851" s="3" t="s">
        <v>44971</v>
      </c>
      <c r="B44851" s="3" t="s">
        <v>45</v>
      </c>
    </row>
    <row r="44852" spans="1:2" x14ac:dyDescent="0.25">
      <c r="A44852" s="3" t="s">
        <v>44972</v>
      </c>
      <c r="B44852" s="3" t="s">
        <v>45</v>
      </c>
    </row>
    <row r="44853" spans="1:2" x14ac:dyDescent="0.25">
      <c r="A44853" s="3" t="s">
        <v>44973</v>
      </c>
      <c r="B44853" s="3" t="s">
        <v>45</v>
      </c>
    </row>
    <row r="44854" spans="1:2" x14ac:dyDescent="0.25">
      <c r="A44854" s="3" t="s">
        <v>44974</v>
      </c>
      <c r="B44854" s="3" t="s">
        <v>45</v>
      </c>
    </row>
    <row r="44855" spans="1:2" x14ac:dyDescent="0.25">
      <c r="A44855" s="3" t="s">
        <v>44975</v>
      </c>
      <c r="B44855" s="3" t="s">
        <v>45</v>
      </c>
    </row>
    <row r="44856" spans="1:2" x14ac:dyDescent="0.25">
      <c r="A44856" s="3" t="s">
        <v>44976</v>
      </c>
      <c r="B44856" s="3" t="s">
        <v>45</v>
      </c>
    </row>
    <row r="44857" spans="1:2" x14ac:dyDescent="0.25">
      <c r="A44857" s="3" t="s">
        <v>44977</v>
      </c>
      <c r="B44857" s="3" t="s">
        <v>45</v>
      </c>
    </row>
    <row r="44858" spans="1:2" x14ac:dyDescent="0.25">
      <c r="A44858" s="3" t="s">
        <v>44978</v>
      </c>
      <c r="B44858" s="3" t="s">
        <v>45</v>
      </c>
    </row>
    <row r="44859" spans="1:2" x14ac:dyDescent="0.25">
      <c r="A44859" s="3" t="s">
        <v>44979</v>
      </c>
      <c r="B44859" s="3" t="s">
        <v>45</v>
      </c>
    </row>
    <row r="44860" spans="1:2" x14ac:dyDescent="0.25">
      <c r="A44860" s="3" t="s">
        <v>44980</v>
      </c>
      <c r="B44860" s="3" t="s">
        <v>45</v>
      </c>
    </row>
    <row r="44861" spans="1:2" x14ac:dyDescent="0.25">
      <c r="A44861" s="3" t="s">
        <v>44981</v>
      </c>
      <c r="B44861" s="3" t="s">
        <v>45</v>
      </c>
    </row>
    <row r="44862" spans="1:2" x14ac:dyDescent="0.25">
      <c r="A44862" s="3" t="s">
        <v>44982</v>
      </c>
      <c r="B44862" s="3" t="s">
        <v>45</v>
      </c>
    </row>
    <row r="44863" spans="1:2" x14ac:dyDescent="0.25">
      <c r="A44863" s="3" t="s">
        <v>44983</v>
      </c>
      <c r="B44863" s="3" t="s">
        <v>45</v>
      </c>
    </row>
    <row r="44864" spans="1:2" x14ac:dyDescent="0.25">
      <c r="A44864" s="3" t="s">
        <v>44984</v>
      </c>
      <c r="B44864" s="3" t="s">
        <v>45</v>
      </c>
    </row>
    <row r="44865" spans="1:2" x14ac:dyDescent="0.25">
      <c r="A44865" s="3" t="s">
        <v>44985</v>
      </c>
      <c r="B44865" s="3" t="s">
        <v>45</v>
      </c>
    </row>
    <row r="44866" spans="1:2" x14ac:dyDescent="0.25">
      <c r="A44866" s="3" t="s">
        <v>44986</v>
      </c>
      <c r="B44866" s="3" t="s">
        <v>45</v>
      </c>
    </row>
    <row r="44867" spans="1:2" x14ac:dyDescent="0.25">
      <c r="A44867" s="3" t="s">
        <v>44987</v>
      </c>
      <c r="B44867" s="3" t="s">
        <v>45</v>
      </c>
    </row>
    <row r="44868" spans="1:2" x14ac:dyDescent="0.25">
      <c r="A44868" s="3" t="s">
        <v>44988</v>
      </c>
      <c r="B44868" s="3" t="s">
        <v>45</v>
      </c>
    </row>
    <row r="44869" spans="1:2" x14ac:dyDescent="0.25">
      <c r="A44869" s="3" t="s">
        <v>44989</v>
      </c>
      <c r="B44869" s="3" t="s">
        <v>46</v>
      </c>
    </row>
    <row r="44870" spans="1:2" x14ac:dyDescent="0.25">
      <c r="A44870" s="3" t="s">
        <v>44990</v>
      </c>
      <c r="B44870" s="3" t="s">
        <v>46</v>
      </c>
    </row>
    <row r="44871" spans="1:2" x14ac:dyDescent="0.25">
      <c r="A44871" s="3" t="s">
        <v>44991</v>
      </c>
      <c r="B44871" s="3" t="s">
        <v>69</v>
      </c>
    </row>
    <row r="44872" spans="1:2" x14ac:dyDescent="0.25">
      <c r="A44872" s="3" t="s">
        <v>44992</v>
      </c>
      <c r="B44872" s="3" t="s">
        <v>69</v>
      </c>
    </row>
    <row r="44873" spans="1:2" x14ac:dyDescent="0.25">
      <c r="A44873" s="3" t="s">
        <v>44993</v>
      </c>
      <c r="B44873" s="3" t="s">
        <v>69</v>
      </c>
    </row>
    <row r="44874" spans="1:2" x14ac:dyDescent="0.25">
      <c r="A44874" s="3" t="s">
        <v>44994</v>
      </c>
      <c r="B44874" s="3" t="s">
        <v>69</v>
      </c>
    </row>
    <row r="44875" spans="1:2" x14ac:dyDescent="0.25">
      <c r="A44875" s="3" t="s">
        <v>44995</v>
      </c>
      <c r="B44875" s="3" t="s">
        <v>69</v>
      </c>
    </row>
    <row r="44876" spans="1:2" x14ac:dyDescent="0.25">
      <c r="A44876" s="3" t="s">
        <v>44996</v>
      </c>
      <c r="B44876" s="3" t="s">
        <v>69</v>
      </c>
    </row>
    <row r="44877" spans="1:2" x14ac:dyDescent="0.25">
      <c r="A44877" s="3" t="s">
        <v>44997</v>
      </c>
      <c r="B44877" s="3" t="s">
        <v>69</v>
      </c>
    </row>
    <row r="44878" spans="1:2" x14ac:dyDescent="0.25">
      <c r="A44878" s="3" t="s">
        <v>44998</v>
      </c>
      <c r="B44878" s="3" t="s">
        <v>69</v>
      </c>
    </row>
    <row r="44879" spans="1:2" x14ac:dyDescent="0.25">
      <c r="A44879" s="3" t="s">
        <v>44999</v>
      </c>
      <c r="B44879" s="3" t="s">
        <v>69</v>
      </c>
    </row>
    <row r="44880" spans="1:2" x14ac:dyDescent="0.25">
      <c r="A44880" s="3" t="s">
        <v>45000</v>
      </c>
      <c r="B44880" s="3" t="s">
        <v>69</v>
      </c>
    </row>
    <row r="44881" spans="1:2" x14ac:dyDescent="0.25">
      <c r="A44881" s="3" t="s">
        <v>45001</v>
      </c>
      <c r="B44881" s="3" t="s">
        <v>69</v>
      </c>
    </row>
    <row r="44882" spans="1:2" x14ac:dyDescent="0.25">
      <c r="A44882" s="3" t="s">
        <v>45002</v>
      </c>
      <c r="B44882" s="3" t="s">
        <v>85</v>
      </c>
    </row>
    <row r="44883" spans="1:2" x14ac:dyDescent="0.25">
      <c r="A44883" s="3" t="s">
        <v>45003</v>
      </c>
      <c r="B44883" s="3" t="s">
        <v>85</v>
      </c>
    </row>
    <row r="44884" spans="1:2" x14ac:dyDescent="0.25">
      <c r="A44884" s="3" t="s">
        <v>45004</v>
      </c>
      <c r="B44884" s="3" t="s">
        <v>85</v>
      </c>
    </row>
    <row r="44885" spans="1:2" x14ac:dyDescent="0.25">
      <c r="A44885" s="3" t="s">
        <v>45005</v>
      </c>
      <c r="B44885" s="3" t="s">
        <v>85</v>
      </c>
    </row>
    <row r="44886" spans="1:2" x14ac:dyDescent="0.25">
      <c r="A44886" s="3" t="s">
        <v>45006</v>
      </c>
      <c r="B44886" s="3" t="s">
        <v>85</v>
      </c>
    </row>
    <row r="44887" spans="1:2" x14ac:dyDescent="0.25">
      <c r="A44887" s="3" t="s">
        <v>45007</v>
      </c>
      <c r="B44887" s="3" t="s">
        <v>85</v>
      </c>
    </row>
    <row r="44888" spans="1:2" x14ac:dyDescent="0.25">
      <c r="A44888" s="3" t="s">
        <v>45008</v>
      </c>
      <c r="B44888" s="3" t="s">
        <v>85</v>
      </c>
    </row>
    <row r="44889" spans="1:2" x14ac:dyDescent="0.25">
      <c r="A44889" s="3" t="s">
        <v>45009</v>
      </c>
      <c r="B44889" s="3" t="s">
        <v>85</v>
      </c>
    </row>
    <row r="44890" spans="1:2" x14ac:dyDescent="0.25">
      <c r="A44890" s="3" t="s">
        <v>45010</v>
      </c>
      <c r="B44890" s="3" t="s">
        <v>85</v>
      </c>
    </row>
    <row r="44891" spans="1:2" x14ac:dyDescent="0.25">
      <c r="A44891" s="3" t="s">
        <v>45011</v>
      </c>
      <c r="B44891" s="3" t="s">
        <v>85</v>
      </c>
    </row>
    <row r="44892" spans="1:2" x14ac:dyDescent="0.25">
      <c r="A44892" s="3" t="s">
        <v>45012</v>
      </c>
      <c r="B44892" s="3" t="s">
        <v>85</v>
      </c>
    </row>
    <row r="44893" spans="1:2" x14ac:dyDescent="0.25">
      <c r="A44893" s="3" t="s">
        <v>45013</v>
      </c>
      <c r="B44893" s="3" t="s">
        <v>85</v>
      </c>
    </row>
    <row r="44894" spans="1:2" x14ac:dyDescent="0.25">
      <c r="A44894" s="3" t="s">
        <v>45014</v>
      </c>
      <c r="B44894" s="3" t="s">
        <v>85</v>
      </c>
    </row>
    <row r="44895" spans="1:2" x14ac:dyDescent="0.25">
      <c r="A44895" s="3" t="s">
        <v>45015</v>
      </c>
      <c r="B44895" s="3" t="s">
        <v>85</v>
      </c>
    </row>
    <row r="44896" spans="1:2" x14ac:dyDescent="0.25">
      <c r="A44896" s="3" t="s">
        <v>45016</v>
      </c>
      <c r="B44896" s="3" t="s">
        <v>85</v>
      </c>
    </row>
    <row r="44897" spans="1:2" x14ac:dyDescent="0.25">
      <c r="A44897" s="3" t="s">
        <v>45017</v>
      </c>
      <c r="B44897" s="3" t="s">
        <v>85</v>
      </c>
    </row>
    <row r="44898" spans="1:2" x14ac:dyDescent="0.25">
      <c r="A44898" s="3" t="s">
        <v>45018</v>
      </c>
      <c r="B44898" s="3" t="s">
        <v>85</v>
      </c>
    </row>
    <row r="44899" spans="1:2" x14ac:dyDescent="0.25">
      <c r="A44899" s="3" t="s">
        <v>45019</v>
      </c>
      <c r="B44899" s="3" t="s">
        <v>85</v>
      </c>
    </row>
    <row r="44900" spans="1:2" x14ac:dyDescent="0.25">
      <c r="A44900" s="3" t="s">
        <v>45020</v>
      </c>
      <c r="B44900" s="3" t="s">
        <v>85</v>
      </c>
    </row>
    <row r="44901" spans="1:2" x14ac:dyDescent="0.25">
      <c r="A44901" s="3" t="s">
        <v>45021</v>
      </c>
      <c r="B44901" s="3" t="s">
        <v>85</v>
      </c>
    </row>
    <row r="44902" spans="1:2" x14ac:dyDescent="0.25">
      <c r="A44902" s="3" t="s">
        <v>45022</v>
      </c>
      <c r="B44902" s="3" t="s">
        <v>85</v>
      </c>
    </row>
    <row r="44903" spans="1:2" x14ac:dyDescent="0.25">
      <c r="A44903" s="3" t="s">
        <v>45023</v>
      </c>
      <c r="B44903" s="3" t="s">
        <v>85</v>
      </c>
    </row>
    <row r="44904" spans="1:2" x14ac:dyDescent="0.25">
      <c r="A44904" s="3" t="s">
        <v>45024</v>
      </c>
      <c r="B44904" s="3" t="s">
        <v>85</v>
      </c>
    </row>
    <row r="44905" spans="1:2" x14ac:dyDescent="0.25">
      <c r="A44905" s="3" t="s">
        <v>45025</v>
      </c>
      <c r="B44905" s="3" t="s">
        <v>85</v>
      </c>
    </row>
    <row r="44906" spans="1:2" x14ac:dyDescent="0.25">
      <c r="A44906" s="3" t="s">
        <v>45026</v>
      </c>
      <c r="B44906" s="3" t="s">
        <v>85</v>
      </c>
    </row>
    <row r="44907" spans="1:2" x14ac:dyDescent="0.25">
      <c r="A44907" s="3" t="s">
        <v>45027</v>
      </c>
      <c r="B44907" s="3" t="s">
        <v>85</v>
      </c>
    </row>
    <row r="44908" spans="1:2" x14ac:dyDescent="0.25">
      <c r="A44908" s="3" t="s">
        <v>45028</v>
      </c>
      <c r="B44908" s="3" t="s">
        <v>85</v>
      </c>
    </row>
    <row r="44909" spans="1:2" x14ac:dyDescent="0.25">
      <c r="A44909" s="3" t="s">
        <v>45029</v>
      </c>
      <c r="B44909" s="3" t="s">
        <v>85</v>
      </c>
    </row>
    <row r="44910" spans="1:2" x14ac:dyDescent="0.25">
      <c r="A44910" s="3" t="s">
        <v>45030</v>
      </c>
      <c r="B44910" s="3" t="s">
        <v>85</v>
      </c>
    </row>
    <row r="44911" spans="1:2" x14ac:dyDescent="0.25">
      <c r="A44911" s="3" t="s">
        <v>45031</v>
      </c>
      <c r="B44911" s="3" t="s">
        <v>107</v>
      </c>
    </row>
    <row r="44912" spans="1:2" x14ac:dyDescent="0.25">
      <c r="A44912" s="3" t="s">
        <v>45032</v>
      </c>
      <c r="B44912" s="3" t="s">
        <v>107</v>
      </c>
    </row>
    <row r="44913" spans="1:2" x14ac:dyDescent="0.25">
      <c r="A44913" s="3" t="s">
        <v>45033</v>
      </c>
      <c r="B44913" s="3" t="s">
        <v>107</v>
      </c>
    </row>
    <row r="44914" spans="1:2" x14ac:dyDescent="0.25">
      <c r="A44914" s="3" t="s">
        <v>45034</v>
      </c>
      <c r="B44914" s="3" t="s">
        <v>107</v>
      </c>
    </row>
    <row r="44915" spans="1:2" x14ac:dyDescent="0.25">
      <c r="A44915" s="3" t="s">
        <v>45035</v>
      </c>
      <c r="B44915" s="3" t="s">
        <v>107</v>
      </c>
    </row>
    <row r="44916" spans="1:2" x14ac:dyDescent="0.25">
      <c r="A44916" s="3" t="s">
        <v>45036</v>
      </c>
      <c r="B44916" s="3" t="s">
        <v>107</v>
      </c>
    </row>
    <row r="44917" spans="1:2" x14ac:dyDescent="0.25">
      <c r="A44917" s="3" t="s">
        <v>45037</v>
      </c>
      <c r="B44917" s="3" t="s">
        <v>107</v>
      </c>
    </row>
    <row r="44918" spans="1:2" x14ac:dyDescent="0.25">
      <c r="A44918" s="3" t="s">
        <v>45038</v>
      </c>
      <c r="B44918" s="3" t="s">
        <v>107</v>
      </c>
    </row>
    <row r="44919" spans="1:2" x14ac:dyDescent="0.25">
      <c r="A44919" s="3" t="s">
        <v>45039</v>
      </c>
      <c r="B44919" s="3" t="s">
        <v>107</v>
      </c>
    </row>
    <row r="44920" spans="1:2" x14ac:dyDescent="0.25">
      <c r="A44920" s="3" t="s">
        <v>45040</v>
      </c>
      <c r="B44920" s="3" t="s">
        <v>107</v>
      </c>
    </row>
    <row r="44921" spans="1:2" x14ac:dyDescent="0.25">
      <c r="A44921" s="3" t="s">
        <v>45041</v>
      </c>
      <c r="B44921" s="3" t="s">
        <v>107</v>
      </c>
    </row>
    <row r="44922" spans="1:2" x14ac:dyDescent="0.25">
      <c r="A44922" s="3" t="s">
        <v>45042</v>
      </c>
      <c r="B44922" s="3" t="s">
        <v>107</v>
      </c>
    </row>
    <row r="44923" spans="1:2" x14ac:dyDescent="0.25">
      <c r="A44923" s="3" t="s">
        <v>45043</v>
      </c>
      <c r="B44923" s="3" t="s">
        <v>107</v>
      </c>
    </row>
    <row r="44924" spans="1:2" x14ac:dyDescent="0.25">
      <c r="A44924" s="3" t="s">
        <v>45044</v>
      </c>
      <c r="B44924" s="3" t="s">
        <v>107</v>
      </c>
    </row>
    <row r="44925" spans="1:2" x14ac:dyDescent="0.25">
      <c r="A44925" s="3" t="s">
        <v>45045</v>
      </c>
      <c r="B44925" s="3" t="s">
        <v>107</v>
      </c>
    </row>
    <row r="44926" spans="1:2" x14ac:dyDescent="0.25">
      <c r="A44926" s="3" t="s">
        <v>45046</v>
      </c>
      <c r="B44926" s="3" t="s">
        <v>107</v>
      </c>
    </row>
    <row r="44927" spans="1:2" x14ac:dyDescent="0.25">
      <c r="A44927" s="3" t="s">
        <v>45047</v>
      </c>
      <c r="B44927" s="3" t="s">
        <v>107</v>
      </c>
    </row>
    <row r="44928" spans="1:2" x14ac:dyDescent="0.25">
      <c r="A44928" s="3" t="s">
        <v>45048</v>
      </c>
      <c r="B44928" s="3" t="s">
        <v>107</v>
      </c>
    </row>
    <row r="44929" spans="1:2" x14ac:dyDescent="0.25">
      <c r="A44929" s="3" t="s">
        <v>45049</v>
      </c>
      <c r="B44929" s="3" t="s">
        <v>107</v>
      </c>
    </row>
    <row r="44930" spans="1:2" x14ac:dyDescent="0.25">
      <c r="A44930" s="3" t="s">
        <v>45050</v>
      </c>
      <c r="B44930" s="3" t="s">
        <v>107</v>
      </c>
    </row>
    <row r="44931" spans="1:2" x14ac:dyDescent="0.25">
      <c r="A44931" s="3" t="s">
        <v>45051</v>
      </c>
      <c r="B44931" s="3" t="s">
        <v>107</v>
      </c>
    </row>
    <row r="44932" spans="1:2" x14ac:dyDescent="0.25">
      <c r="A44932" s="3" t="s">
        <v>45052</v>
      </c>
      <c r="B44932" s="3" t="s">
        <v>107</v>
      </c>
    </row>
    <row r="44933" spans="1:2" x14ac:dyDescent="0.25">
      <c r="A44933" s="3" t="s">
        <v>45053</v>
      </c>
      <c r="B44933" s="3" t="s">
        <v>107</v>
      </c>
    </row>
    <row r="44934" spans="1:2" x14ac:dyDescent="0.25">
      <c r="A44934" s="3" t="s">
        <v>45054</v>
      </c>
      <c r="B44934" s="3" t="s">
        <v>107</v>
      </c>
    </row>
    <row r="44935" spans="1:2" x14ac:dyDescent="0.25">
      <c r="A44935" s="3" t="s">
        <v>45055</v>
      </c>
      <c r="B44935" s="3" t="s">
        <v>107</v>
      </c>
    </row>
    <row r="44936" spans="1:2" x14ac:dyDescent="0.25">
      <c r="A44936" s="3" t="s">
        <v>45056</v>
      </c>
      <c r="B44936" s="3" t="s">
        <v>107</v>
      </c>
    </row>
    <row r="44937" spans="1:2" x14ac:dyDescent="0.25">
      <c r="A44937" s="3" t="s">
        <v>45057</v>
      </c>
      <c r="B44937" s="3" t="s">
        <v>107</v>
      </c>
    </row>
    <row r="44938" spans="1:2" x14ac:dyDescent="0.25">
      <c r="A44938" s="3" t="s">
        <v>45058</v>
      </c>
      <c r="B44938" s="3" t="s">
        <v>107</v>
      </c>
    </row>
    <row r="44939" spans="1:2" x14ac:dyDescent="0.25">
      <c r="A44939" s="3" t="s">
        <v>45059</v>
      </c>
      <c r="B44939" s="3" t="s">
        <v>107</v>
      </c>
    </row>
    <row r="44940" spans="1:2" x14ac:dyDescent="0.25">
      <c r="A44940" s="3" t="s">
        <v>45060</v>
      </c>
      <c r="B44940" s="3" t="s">
        <v>107</v>
      </c>
    </row>
    <row r="44941" spans="1:2" x14ac:dyDescent="0.25">
      <c r="A44941" s="3" t="s">
        <v>45061</v>
      </c>
      <c r="B44941" s="3" t="s">
        <v>107</v>
      </c>
    </row>
    <row r="44942" spans="1:2" x14ac:dyDescent="0.25">
      <c r="A44942" s="3" t="s">
        <v>45062</v>
      </c>
      <c r="B44942" s="3" t="s">
        <v>107</v>
      </c>
    </row>
    <row r="44943" spans="1:2" x14ac:dyDescent="0.25">
      <c r="A44943" s="3" t="s">
        <v>45063</v>
      </c>
      <c r="B44943" s="3" t="s">
        <v>107</v>
      </c>
    </row>
    <row r="44944" spans="1:2" x14ac:dyDescent="0.25">
      <c r="A44944" s="3" t="s">
        <v>45064</v>
      </c>
      <c r="B44944" s="3" t="s">
        <v>107</v>
      </c>
    </row>
    <row r="44945" spans="1:2" x14ac:dyDescent="0.25">
      <c r="A44945" s="3" t="s">
        <v>45065</v>
      </c>
      <c r="B44945" s="3" t="s">
        <v>107</v>
      </c>
    </row>
    <row r="44946" spans="1:2" x14ac:dyDescent="0.25">
      <c r="A44946" s="3" t="s">
        <v>45066</v>
      </c>
      <c r="B44946" s="3" t="s">
        <v>107</v>
      </c>
    </row>
    <row r="44947" spans="1:2" x14ac:dyDescent="0.25">
      <c r="A44947" s="3" t="s">
        <v>45067</v>
      </c>
      <c r="B44947" s="3" t="s">
        <v>107</v>
      </c>
    </row>
    <row r="44948" spans="1:2" x14ac:dyDescent="0.25">
      <c r="A44948" s="3" t="s">
        <v>45068</v>
      </c>
      <c r="B44948" s="3" t="s">
        <v>87</v>
      </c>
    </row>
    <row r="44949" spans="1:2" x14ac:dyDescent="0.25">
      <c r="A44949" s="3" t="s">
        <v>45069</v>
      </c>
      <c r="B44949" s="3" t="s">
        <v>87</v>
      </c>
    </row>
    <row r="44950" spans="1:2" x14ac:dyDescent="0.25">
      <c r="A44950" s="3" t="s">
        <v>45070</v>
      </c>
      <c r="B44950" s="3" t="s">
        <v>87</v>
      </c>
    </row>
    <row r="44951" spans="1:2" x14ac:dyDescent="0.25">
      <c r="A44951" s="3" t="s">
        <v>45071</v>
      </c>
      <c r="B44951" s="3" t="s">
        <v>87</v>
      </c>
    </row>
    <row r="44952" spans="1:2" x14ac:dyDescent="0.25">
      <c r="A44952" s="3" t="s">
        <v>45072</v>
      </c>
      <c r="B44952" s="3" t="s">
        <v>87</v>
      </c>
    </row>
    <row r="44953" spans="1:2" x14ac:dyDescent="0.25">
      <c r="A44953" s="3" t="s">
        <v>45073</v>
      </c>
      <c r="B44953" s="3" t="s">
        <v>87</v>
      </c>
    </row>
    <row r="44954" spans="1:2" x14ac:dyDescent="0.25">
      <c r="A44954" s="3" t="s">
        <v>45074</v>
      </c>
      <c r="B44954" s="3" t="s">
        <v>87</v>
      </c>
    </row>
    <row r="44955" spans="1:2" x14ac:dyDescent="0.25">
      <c r="A44955" s="3" t="s">
        <v>45075</v>
      </c>
      <c r="B44955" s="3" t="s">
        <v>87</v>
      </c>
    </row>
    <row r="44956" spans="1:2" x14ac:dyDescent="0.25">
      <c r="A44956" s="3" t="s">
        <v>45076</v>
      </c>
      <c r="B44956" s="3" t="s">
        <v>87</v>
      </c>
    </row>
    <row r="44957" spans="1:2" x14ac:dyDescent="0.25">
      <c r="A44957" s="3" t="s">
        <v>45077</v>
      </c>
      <c r="B44957" s="3" t="s">
        <v>87</v>
      </c>
    </row>
    <row r="44958" spans="1:2" x14ac:dyDescent="0.25">
      <c r="A44958" s="3" t="s">
        <v>45078</v>
      </c>
      <c r="B44958" s="3" t="s">
        <v>87</v>
      </c>
    </row>
    <row r="44959" spans="1:2" x14ac:dyDescent="0.25">
      <c r="A44959" s="3" t="s">
        <v>45079</v>
      </c>
      <c r="B44959" s="3" t="s">
        <v>87</v>
      </c>
    </row>
    <row r="44960" spans="1:2" x14ac:dyDescent="0.25">
      <c r="A44960" s="3" t="s">
        <v>45080</v>
      </c>
      <c r="B44960" s="3" t="s">
        <v>87</v>
      </c>
    </row>
    <row r="44961" spans="1:2" x14ac:dyDescent="0.25">
      <c r="A44961" s="3" t="s">
        <v>45081</v>
      </c>
      <c r="B44961" s="3" t="s">
        <v>87</v>
      </c>
    </row>
    <row r="44962" spans="1:2" x14ac:dyDescent="0.25">
      <c r="A44962" s="3" t="s">
        <v>45082</v>
      </c>
      <c r="B44962" s="3" t="s">
        <v>87</v>
      </c>
    </row>
    <row r="44963" spans="1:2" x14ac:dyDescent="0.25">
      <c r="A44963" s="3" t="s">
        <v>45083</v>
      </c>
      <c r="B44963" s="3" t="s">
        <v>87</v>
      </c>
    </row>
    <row r="44964" spans="1:2" x14ac:dyDescent="0.25">
      <c r="A44964" s="3" t="s">
        <v>45084</v>
      </c>
      <c r="B44964" s="3" t="s">
        <v>87</v>
      </c>
    </row>
    <row r="44965" spans="1:2" x14ac:dyDescent="0.25">
      <c r="A44965" s="3" t="s">
        <v>45085</v>
      </c>
      <c r="B44965" s="3" t="s">
        <v>87</v>
      </c>
    </row>
    <row r="44966" spans="1:2" x14ac:dyDescent="0.25">
      <c r="A44966" s="3" t="s">
        <v>45086</v>
      </c>
      <c r="B44966" s="3" t="s">
        <v>87</v>
      </c>
    </row>
    <row r="44967" spans="1:2" x14ac:dyDescent="0.25">
      <c r="A44967" s="3" t="s">
        <v>45087</v>
      </c>
      <c r="B44967" s="3" t="s">
        <v>87</v>
      </c>
    </row>
    <row r="44968" spans="1:2" x14ac:dyDescent="0.25">
      <c r="A44968" s="3" t="s">
        <v>45088</v>
      </c>
      <c r="B44968" s="3" t="s">
        <v>87</v>
      </c>
    </row>
    <row r="44969" spans="1:2" x14ac:dyDescent="0.25">
      <c r="A44969" s="3" t="s">
        <v>45089</v>
      </c>
      <c r="B44969" s="3" t="s">
        <v>87</v>
      </c>
    </row>
    <row r="44970" spans="1:2" x14ac:dyDescent="0.25">
      <c r="A44970" s="3" t="s">
        <v>45090</v>
      </c>
      <c r="B44970" s="3" t="s">
        <v>87</v>
      </c>
    </row>
    <row r="44971" spans="1:2" x14ac:dyDescent="0.25">
      <c r="A44971" s="3" t="s">
        <v>45091</v>
      </c>
      <c r="B44971" s="3" t="s">
        <v>87</v>
      </c>
    </row>
    <row r="44972" spans="1:2" x14ac:dyDescent="0.25">
      <c r="A44972" s="3" t="s">
        <v>45092</v>
      </c>
      <c r="B44972" s="3" t="s">
        <v>87</v>
      </c>
    </row>
    <row r="44973" spans="1:2" x14ac:dyDescent="0.25">
      <c r="A44973" s="3" t="s">
        <v>45093</v>
      </c>
      <c r="B44973" s="3" t="s">
        <v>87</v>
      </c>
    </row>
    <row r="44974" spans="1:2" x14ac:dyDescent="0.25">
      <c r="A44974" s="3" t="s">
        <v>45094</v>
      </c>
      <c r="B44974" s="3" t="s">
        <v>87</v>
      </c>
    </row>
    <row r="44975" spans="1:2" x14ac:dyDescent="0.25">
      <c r="A44975" s="3" t="s">
        <v>45095</v>
      </c>
      <c r="B44975" s="3" t="s">
        <v>87</v>
      </c>
    </row>
    <row r="44976" spans="1:2" x14ac:dyDescent="0.25">
      <c r="A44976" s="3" t="s">
        <v>45096</v>
      </c>
      <c r="B44976" s="3" t="s">
        <v>87</v>
      </c>
    </row>
    <row r="44977" spans="1:2" x14ac:dyDescent="0.25">
      <c r="A44977" s="3" t="s">
        <v>45097</v>
      </c>
      <c r="B44977" s="3" t="s">
        <v>87</v>
      </c>
    </row>
    <row r="44978" spans="1:2" x14ac:dyDescent="0.25">
      <c r="A44978" s="3" t="s">
        <v>45098</v>
      </c>
      <c r="B44978" s="3" t="s">
        <v>87</v>
      </c>
    </row>
    <row r="44979" spans="1:2" x14ac:dyDescent="0.25">
      <c r="A44979" s="3" t="s">
        <v>45099</v>
      </c>
      <c r="B44979" s="3" t="s">
        <v>87</v>
      </c>
    </row>
    <row r="44980" spans="1:2" x14ac:dyDescent="0.25">
      <c r="A44980" s="3" t="s">
        <v>45100</v>
      </c>
      <c r="B44980" s="3" t="s">
        <v>87</v>
      </c>
    </row>
    <row r="44981" spans="1:2" x14ac:dyDescent="0.25">
      <c r="A44981" s="3" t="s">
        <v>45101</v>
      </c>
      <c r="B44981" s="3" t="s">
        <v>87</v>
      </c>
    </row>
    <row r="44982" spans="1:2" x14ac:dyDescent="0.25">
      <c r="A44982" s="3" t="s">
        <v>45102</v>
      </c>
      <c r="B44982" s="3" t="s">
        <v>87</v>
      </c>
    </row>
    <row r="44983" spans="1:2" x14ac:dyDescent="0.25">
      <c r="A44983" s="3" t="s">
        <v>45103</v>
      </c>
      <c r="B44983" s="3" t="s">
        <v>87</v>
      </c>
    </row>
    <row r="44984" spans="1:2" x14ac:dyDescent="0.25">
      <c r="A44984" s="3" t="s">
        <v>45104</v>
      </c>
      <c r="B44984" s="3" t="s">
        <v>87</v>
      </c>
    </row>
    <row r="44985" spans="1:2" x14ac:dyDescent="0.25">
      <c r="A44985" s="3" t="s">
        <v>45105</v>
      </c>
      <c r="B44985" s="3" t="s">
        <v>87</v>
      </c>
    </row>
    <row r="44986" spans="1:2" x14ac:dyDescent="0.25">
      <c r="A44986" s="3" t="s">
        <v>45106</v>
      </c>
      <c r="B44986" s="3" t="s">
        <v>87</v>
      </c>
    </row>
    <row r="44987" spans="1:2" x14ac:dyDescent="0.25">
      <c r="A44987" s="3" t="s">
        <v>45107</v>
      </c>
      <c r="B44987" s="3" t="s">
        <v>87</v>
      </c>
    </row>
    <row r="44988" spans="1:2" x14ac:dyDescent="0.25">
      <c r="A44988" s="3" t="s">
        <v>45108</v>
      </c>
      <c r="B44988" s="3" t="s">
        <v>87</v>
      </c>
    </row>
    <row r="44989" spans="1:2" x14ac:dyDescent="0.25">
      <c r="A44989" s="3" t="s">
        <v>45109</v>
      </c>
      <c r="B44989" s="3" t="s">
        <v>87</v>
      </c>
    </row>
    <row r="44990" spans="1:2" x14ac:dyDescent="0.25">
      <c r="A44990" s="3" t="s">
        <v>45110</v>
      </c>
      <c r="B44990" s="3" t="s">
        <v>87</v>
      </c>
    </row>
    <row r="44991" spans="1:2" x14ac:dyDescent="0.25">
      <c r="A44991" s="3" t="s">
        <v>45111</v>
      </c>
      <c r="B44991" s="3" t="s">
        <v>87</v>
      </c>
    </row>
    <row r="44992" spans="1:2" x14ac:dyDescent="0.25">
      <c r="A44992" s="3" t="s">
        <v>45112</v>
      </c>
      <c r="B44992" s="3" t="s">
        <v>87</v>
      </c>
    </row>
    <row r="44993" spans="1:2" x14ac:dyDescent="0.25">
      <c r="A44993" s="3" t="s">
        <v>45113</v>
      </c>
      <c r="B44993" s="3" t="s">
        <v>87</v>
      </c>
    </row>
    <row r="44994" spans="1:2" x14ac:dyDescent="0.25">
      <c r="A44994" s="3" t="s">
        <v>45114</v>
      </c>
      <c r="B44994" s="3" t="s">
        <v>87</v>
      </c>
    </row>
    <row r="44995" spans="1:2" x14ac:dyDescent="0.25">
      <c r="A44995" s="3" t="s">
        <v>45115</v>
      </c>
      <c r="B44995" s="3" t="s">
        <v>87</v>
      </c>
    </row>
    <row r="44996" spans="1:2" x14ac:dyDescent="0.25">
      <c r="A44996" s="3" t="s">
        <v>45116</v>
      </c>
      <c r="B44996" s="3" t="s">
        <v>87</v>
      </c>
    </row>
    <row r="44997" spans="1:2" x14ac:dyDescent="0.25">
      <c r="A44997" s="3" t="s">
        <v>45117</v>
      </c>
      <c r="B44997" s="3" t="s">
        <v>87</v>
      </c>
    </row>
    <row r="44998" spans="1:2" x14ac:dyDescent="0.25">
      <c r="A44998" s="3" t="s">
        <v>45118</v>
      </c>
      <c r="B44998" s="3" t="s">
        <v>87</v>
      </c>
    </row>
    <row r="44999" spans="1:2" x14ac:dyDescent="0.25">
      <c r="A44999" s="3" t="s">
        <v>45119</v>
      </c>
      <c r="B44999" s="3" t="s">
        <v>87</v>
      </c>
    </row>
    <row r="45000" spans="1:2" x14ac:dyDescent="0.25">
      <c r="A45000" s="3" t="s">
        <v>45120</v>
      </c>
      <c r="B45000" s="3" t="s">
        <v>87</v>
      </c>
    </row>
    <row r="45001" spans="1:2" x14ac:dyDescent="0.25">
      <c r="A45001" s="3" t="s">
        <v>45121</v>
      </c>
      <c r="B45001" s="3" t="s">
        <v>87</v>
      </c>
    </row>
    <row r="45002" spans="1:2" x14ac:dyDescent="0.25">
      <c r="A45002" s="3" t="s">
        <v>45122</v>
      </c>
      <c r="B45002" s="3" t="s">
        <v>87</v>
      </c>
    </row>
    <row r="45003" spans="1:2" x14ac:dyDescent="0.25">
      <c r="A45003" s="3" t="s">
        <v>45123</v>
      </c>
      <c r="B45003" s="3" t="s">
        <v>87</v>
      </c>
    </row>
    <row r="45004" spans="1:2" x14ac:dyDescent="0.25">
      <c r="A45004" s="3" t="s">
        <v>45124</v>
      </c>
      <c r="B45004" s="3" t="s">
        <v>87</v>
      </c>
    </row>
    <row r="45005" spans="1:2" x14ac:dyDescent="0.25">
      <c r="A45005" s="3" t="s">
        <v>45125</v>
      </c>
      <c r="B45005" s="3" t="s">
        <v>87</v>
      </c>
    </row>
    <row r="45006" spans="1:2" x14ac:dyDescent="0.25">
      <c r="A45006" s="3" t="s">
        <v>45126</v>
      </c>
      <c r="B45006" s="3" t="s">
        <v>87</v>
      </c>
    </row>
    <row r="45007" spans="1:2" x14ac:dyDescent="0.25">
      <c r="A45007" s="3" t="s">
        <v>45127</v>
      </c>
      <c r="B45007" s="3" t="s">
        <v>87</v>
      </c>
    </row>
    <row r="45008" spans="1:2" x14ac:dyDescent="0.25">
      <c r="A45008" s="3" t="s">
        <v>45128</v>
      </c>
      <c r="B45008" s="3" t="s">
        <v>87</v>
      </c>
    </row>
    <row r="45009" spans="1:2" x14ac:dyDescent="0.25">
      <c r="A45009" s="3" t="s">
        <v>45129</v>
      </c>
      <c r="B45009" s="3" t="s">
        <v>87</v>
      </c>
    </row>
    <row r="45010" spans="1:2" x14ac:dyDescent="0.25">
      <c r="A45010" s="3" t="s">
        <v>45130</v>
      </c>
      <c r="B45010" s="3" t="s">
        <v>87</v>
      </c>
    </row>
    <row r="45011" spans="1:2" x14ac:dyDescent="0.25">
      <c r="A45011" s="3" t="s">
        <v>45131</v>
      </c>
      <c r="B45011" s="3" t="s">
        <v>87</v>
      </c>
    </row>
    <row r="45012" spans="1:2" x14ac:dyDescent="0.25">
      <c r="A45012" s="3" t="s">
        <v>45132</v>
      </c>
      <c r="B45012" s="3" t="s">
        <v>87</v>
      </c>
    </row>
    <row r="45013" spans="1:2" x14ac:dyDescent="0.25">
      <c r="A45013" s="3" t="s">
        <v>45133</v>
      </c>
      <c r="B45013" s="3" t="s">
        <v>87</v>
      </c>
    </row>
    <row r="45014" spans="1:2" x14ac:dyDescent="0.25">
      <c r="A45014" s="3" t="s">
        <v>45134</v>
      </c>
      <c r="B45014" s="3" t="s">
        <v>87</v>
      </c>
    </row>
    <row r="45015" spans="1:2" x14ac:dyDescent="0.25">
      <c r="A45015" s="3" t="s">
        <v>45135</v>
      </c>
      <c r="B45015" s="3" t="s">
        <v>87</v>
      </c>
    </row>
    <row r="45016" spans="1:2" x14ac:dyDescent="0.25">
      <c r="A45016" s="3" t="s">
        <v>45136</v>
      </c>
      <c r="B45016" s="3" t="s">
        <v>87</v>
      </c>
    </row>
    <row r="45017" spans="1:2" x14ac:dyDescent="0.25">
      <c r="A45017" s="3" t="s">
        <v>45137</v>
      </c>
      <c r="B45017" s="3" t="s">
        <v>87</v>
      </c>
    </row>
    <row r="45018" spans="1:2" x14ac:dyDescent="0.25">
      <c r="A45018" s="3" t="s">
        <v>45138</v>
      </c>
      <c r="B45018" s="3" t="s">
        <v>87</v>
      </c>
    </row>
    <row r="45019" spans="1:2" x14ac:dyDescent="0.25">
      <c r="A45019" s="3" t="s">
        <v>45139</v>
      </c>
      <c r="B45019" s="3" t="s">
        <v>87</v>
      </c>
    </row>
    <row r="45020" spans="1:2" x14ac:dyDescent="0.25">
      <c r="A45020" s="3" t="s">
        <v>45140</v>
      </c>
      <c r="B45020" s="3" t="s">
        <v>87</v>
      </c>
    </row>
    <row r="45021" spans="1:2" x14ac:dyDescent="0.25">
      <c r="A45021" s="3" t="s">
        <v>45141</v>
      </c>
      <c r="B45021" s="3" t="s">
        <v>87</v>
      </c>
    </row>
    <row r="45022" spans="1:2" x14ac:dyDescent="0.25">
      <c r="A45022" s="3" t="s">
        <v>45142</v>
      </c>
      <c r="B45022" s="3" t="s">
        <v>87</v>
      </c>
    </row>
    <row r="45023" spans="1:2" x14ac:dyDescent="0.25">
      <c r="A45023" s="3" t="s">
        <v>45143</v>
      </c>
      <c r="B45023" s="3" t="s">
        <v>87</v>
      </c>
    </row>
    <row r="45024" spans="1:2" x14ac:dyDescent="0.25">
      <c r="A45024" s="3" t="s">
        <v>45144</v>
      </c>
      <c r="B45024" s="3" t="s">
        <v>87</v>
      </c>
    </row>
    <row r="45025" spans="1:2" x14ac:dyDescent="0.25">
      <c r="A45025" s="3" t="s">
        <v>45145</v>
      </c>
      <c r="B45025" s="3" t="s">
        <v>87</v>
      </c>
    </row>
    <row r="45026" spans="1:2" x14ac:dyDescent="0.25">
      <c r="A45026" s="3" t="s">
        <v>45146</v>
      </c>
      <c r="B45026" s="3" t="s">
        <v>87</v>
      </c>
    </row>
    <row r="45027" spans="1:2" x14ac:dyDescent="0.25">
      <c r="A45027" s="3" t="s">
        <v>45147</v>
      </c>
      <c r="B45027" s="3" t="s">
        <v>87</v>
      </c>
    </row>
    <row r="45028" spans="1:2" x14ac:dyDescent="0.25">
      <c r="A45028" s="3" t="s">
        <v>45148</v>
      </c>
      <c r="B45028" s="3" t="s">
        <v>87</v>
      </c>
    </row>
    <row r="45029" spans="1:2" x14ac:dyDescent="0.25">
      <c r="A45029" s="3" t="s">
        <v>45149</v>
      </c>
      <c r="B45029" s="3" t="s">
        <v>87</v>
      </c>
    </row>
    <row r="45030" spans="1:2" x14ac:dyDescent="0.25">
      <c r="A45030" s="3" t="s">
        <v>45150</v>
      </c>
      <c r="B45030" s="3" t="s">
        <v>87</v>
      </c>
    </row>
    <row r="45031" spans="1:2" x14ac:dyDescent="0.25">
      <c r="A45031" s="3" t="s">
        <v>45151</v>
      </c>
      <c r="B45031" s="3" t="s">
        <v>87</v>
      </c>
    </row>
    <row r="45032" spans="1:2" x14ac:dyDescent="0.25">
      <c r="A45032" s="3" t="s">
        <v>45152</v>
      </c>
      <c r="B45032" s="3" t="s">
        <v>87</v>
      </c>
    </row>
    <row r="45033" spans="1:2" x14ac:dyDescent="0.25">
      <c r="A45033" s="3" t="s">
        <v>45153</v>
      </c>
      <c r="B45033" s="3" t="s">
        <v>87</v>
      </c>
    </row>
    <row r="45034" spans="1:2" x14ac:dyDescent="0.25">
      <c r="A45034" s="3" t="s">
        <v>45154</v>
      </c>
      <c r="B45034" s="3" t="s">
        <v>87</v>
      </c>
    </row>
    <row r="45035" spans="1:2" x14ac:dyDescent="0.25">
      <c r="A45035" s="3" t="s">
        <v>45155</v>
      </c>
      <c r="B45035" s="3" t="s">
        <v>87</v>
      </c>
    </row>
    <row r="45036" spans="1:2" x14ac:dyDescent="0.25">
      <c r="A45036" s="3" t="s">
        <v>45156</v>
      </c>
      <c r="B45036" s="3" t="s">
        <v>87</v>
      </c>
    </row>
    <row r="45037" spans="1:2" x14ac:dyDescent="0.25">
      <c r="A45037" s="3" t="s">
        <v>45157</v>
      </c>
      <c r="B45037" s="3" t="s">
        <v>87</v>
      </c>
    </row>
    <row r="45038" spans="1:2" x14ac:dyDescent="0.25">
      <c r="A45038" s="3" t="s">
        <v>45158</v>
      </c>
      <c r="B45038" s="3" t="s">
        <v>87</v>
      </c>
    </row>
    <row r="45039" spans="1:2" x14ac:dyDescent="0.25">
      <c r="A45039" s="3" t="s">
        <v>45159</v>
      </c>
      <c r="B45039" s="3" t="s">
        <v>87</v>
      </c>
    </row>
    <row r="45040" spans="1:2" x14ac:dyDescent="0.25">
      <c r="A45040" s="3" t="s">
        <v>45160</v>
      </c>
      <c r="B45040" s="3" t="s">
        <v>87</v>
      </c>
    </row>
    <row r="45041" spans="1:2" x14ac:dyDescent="0.25">
      <c r="A45041" s="3" t="s">
        <v>45161</v>
      </c>
      <c r="B45041" s="3" t="s">
        <v>87</v>
      </c>
    </row>
    <row r="45042" spans="1:2" x14ac:dyDescent="0.25">
      <c r="A45042" s="3" t="s">
        <v>45162</v>
      </c>
      <c r="B45042" s="3" t="s">
        <v>87</v>
      </c>
    </row>
    <row r="45043" spans="1:2" x14ac:dyDescent="0.25">
      <c r="A45043" s="3" t="s">
        <v>45163</v>
      </c>
      <c r="B45043" s="3" t="s">
        <v>87</v>
      </c>
    </row>
    <row r="45044" spans="1:2" x14ac:dyDescent="0.25">
      <c r="A45044" s="3" t="s">
        <v>45164</v>
      </c>
      <c r="B45044" s="3" t="s">
        <v>87</v>
      </c>
    </row>
    <row r="45045" spans="1:2" x14ac:dyDescent="0.25">
      <c r="A45045" s="3" t="s">
        <v>45165</v>
      </c>
      <c r="B45045" s="3" t="s">
        <v>87</v>
      </c>
    </row>
    <row r="45046" spans="1:2" x14ac:dyDescent="0.25">
      <c r="A45046" s="3" t="s">
        <v>45166</v>
      </c>
      <c r="B45046" s="3" t="s">
        <v>87</v>
      </c>
    </row>
    <row r="45047" spans="1:2" x14ac:dyDescent="0.25">
      <c r="A45047" s="3" t="s">
        <v>45167</v>
      </c>
      <c r="B45047" s="3" t="s">
        <v>87</v>
      </c>
    </row>
    <row r="45048" spans="1:2" x14ac:dyDescent="0.25">
      <c r="A45048" s="3" t="s">
        <v>45168</v>
      </c>
      <c r="B45048" s="3" t="s">
        <v>87</v>
      </c>
    </row>
    <row r="45049" spans="1:2" x14ac:dyDescent="0.25">
      <c r="A45049" s="3" t="s">
        <v>45169</v>
      </c>
      <c r="B45049" s="3" t="s">
        <v>87</v>
      </c>
    </row>
    <row r="45050" spans="1:2" x14ac:dyDescent="0.25">
      <c r="A45050" s="3" t="s">
        <v>45170</v>
      </c>
      <c r="B45050" s="3" t="s">
        <v>87</v>
      </c>
    </row>
    <row r="45051" spans="1:2" x14ac:dyDescent="0.25">
      <c r="A45051" s="3" t="s">
        <v>45171</v>
      </c>
      <c r="B45051" s="3" t="s">
        <v>87</v>
      </c>
    </row>
    <row r="45052" spans="1:2" x14ac:dyDescent="0.25">
      <c r="A45052" s="3" t="s">
        <v>45172</v>
      </c>
      <c r="B45052" s="3" t="s">
        <v>87</v>
      </c>
    </row>
    <row r="45053" spans="1:2" x14ac:dyDescent="0.25">
      <c r="A45053" s="3" t="s">
        <v>45173</v>
      </c>
      <c r="B45053" s="3" t="s">
        <v>87</v>
      </c>
    </row>
    <row r="45054" spans="1:2" x14ac:dyDescent="0.25">
      <c r="A45054" s="3" t="s">
        <v>45174</v>
      </c>
      <c r="B45054" s="3" t="s">
        <v>87</v>
      </c>
    </row>
    <row r="45055" spans="1:2" x14ac:dyDescent="0.25">
      <c r="A45055" s="3" t="s">
        <v>45175</v>
      </c>
      <c r="B45055" s="3" t="s">
        <v>87</v>
      </c>
    </row>
    <row r="45056" spans="1:2" x14ac:dyDescent="0.25">
      <c r="A45056" s="3" t="s">
        <v>45176</v>
      </c>
      <c r="B45056" s="3" t="s">
        <v>87</v>
      </c>
    </row>
    <row r="45057" spans="1:2" x14ac:dyDescent="0.25">
      <c r="A45057" s="3" t="s">
        <v>45177</v>
      </c>
      <c r="B45057" s="3" t="s">
        <v>87</v>
      </c>
    </row>
    <row r="45058" spans="1:2" x14ac:dyDescent="0.25">
      <c r="A45058" s="3" t="s">
        <v>45178</v>
      </c>
      <c r="B45058" s="3" t="s">
        <v>87</v>
      </c>
    </row>
    <row r="45059" spans="1:2" x14ac:dyDescent="0.25">
      <c r="A45059" s="3" t="s">
        <v>45179</v>
      </c>
      <c r="B45059" s="3" t="s">
        <v>87</v>
      </c>
    </row>
    <row r="45060" spans="1:2" x14ac:dyDescent="0.25">
      <c r="A45060" s="3" t="s">
        <v>45180</v>
      </c>
      <c r="B45060" s="3" t="s">
        <v>87</v>
      </c>
    </row>
    <row r="45061" spans="1:2" x14ac:dyDescent="0.25">
      <c r="A45061" s="3" t="s">
        <v>45181</v>
      </c>
      <c r="B45061" s="3" t="s">
        <v>87</v>
      </c>
    </row>
    <row r="45062" spans="1:2" x14ac:dyDescent="0.25">
      <c r="A45062" s="3" t="s">
        <v>45182</v>
      </c>
      <c r="B45062" s="3" t="s">
        <v>87</v>
      </c>
    </row>
    <row r="45063" spans="1:2" x14ac:dyDescent="0.25">
      <c r="A45063" s="3" t="s">
        <v>45183</v>
      </c>
      <c r="B45063" s="3" t="s">
        <v>87</v>
      </c>
    </row>
    <row r="45064" spans="1:2" x14ac:dyDescent="0.25">
      <c r="A45064" s="3" t="s">
        <v>45184</v>
      </c>
      <c r="B45064" s="3" t="s">
        <v>87</v>
      </c>
    </row>
    <row r="45065" spans="1:2" x14ac:dyDescent="0.25">
      <c r="A45065" s="3" t="s">
        <v>45185</v>
      </c>
      <c r="B45065" s="3" t="s">
        <v>87</v>
      </c>
    </row>
    <row r="45066" spans="1:2" x14ac:dyDescent="0.25">
      <c r="A45066" s="3" t="s">
        <v>45186</v>
      </c>
      <c r="B45066" s="3" t="s">
        <v>87</v>
      </c>
    </row>
    <row r="45067" spans="1:2" x14ac:dyDescent="0.25">
      <c r="A45067" s="3" t="s">
        <v>45187</v>
      </c>
      <c r="B45067" s="3" t="s">
        <v>87</v>
      </c>
    </row>
    <row r="45068" spans="1:2" x14ac:dyDescent="0.25">
      <c r="A45068" s="3" t="s">
        <v>45188</v>
      </c>
      <c r="B45068" s="3" t="s">
        <v>87</v>
      </c>
    </row>
    <row r="45069" spans="1:2" x14ac:dyDescent="0.25">
      <c r="A45069" s="3" t="s">
        <v>45189</v>
      </c>
      <c r="B45069" s="3" t="s">
        <v>87</v>
      </c>
    </row>
    <row r="45070" spans="1:2" x14ac:dyDescent="0.25">
      <c r="A45070" s="3" t="s">
        <v>45190</v>
      </c>
      <c r="B45070" s="3" t="s">
        <v>87</v>
      </c>
    </row>
    <row r="45071" spans="1:2" x14ac:dyDescent="0.25">
      <c r="A45071" s="3" t="s">
        <v>45191</v>
      </c>
      <c r="B45071" s="3" t="s">
        <v>87</v>
      </c>
    </row>
    <row r="45072" spans="1:2" x14ac:dyDescent="0.25">
      <c r="A45072" s="3" t="s">
        <v>45192</v>
      </c>
      <c r="B45072" s="3" t="s">
        <v>87</v>
      </c>
    </row>
    <row r="45073" spans="1:2" x14ac:dyDescent="0.25">
      <c r="A45073" s="3" t="s">
        <v>45193</v>
      </c>
      <c r="B45073" s="3" t="s">
        <v>87</v>
      </c>
    </row>
    <row r="45074" spans="1:2" x14ac:dyDescent="0.25">
      <c r="A45074" s="3" t="s">
        <v>45194</v>
      </c>
      <c r="B45074" s="3" t="s">
        <v>87</v>
      </c>
    </row>
    <row r="45075" spans="1:2" x14ac:dyDescent="0.25">
      <c r="A45075" s="3" t="s">
        <v>45195</v>
      </c>
      <c r="B45075" s="3" t="s">
        <v>87</v>
      </c>
    </row>
    <row r="45076" spans="1:2" x14ac:dyDescent="0.25">
      <c r="A45076" s="3" t="s">
        <v>45196</v>
      </c>
      <c r="B45076" s="3" t="s">
        <v>87</v>
      </c>
    </row>
    <row r="45077" spans="1:2" x14ac:dyDescent="0.25">
      <c r="A45077" s="3" t="s">
        <v>45197</v>
      </c>
      <c r="B45077" s="3" t="s">
        <v>87</v>
      </c>
    </row>
    <row r="45078" spans="1:2" x14ac:dyDescent="0.25">
      <c r="A45078" s="3" t="s">
        <v>45198</v>
      </c>
      <c r="B45078" s="3" t="s">
        <v>87</v>
      </c>
    </row>
    <row r="45079" spans="1:2" x14ac:dyDescent="0.25">
      <c r="A45079" s="3" t="s">
        <v>45199</v>
      </c>
      <c r="B45079" s="3" t="s">
        <v>87</v>
      </c>
    </row>
    <row r="45080" spans="1:2" x14ac:dyDescent="0.25">
      <c r="A45080" s="3" t="s">
        <v>45200</v>
      </c>
      <c r="B45080" s="3" t="s">
        <v>87</v>
      </c>
    </row>
    <row r="45081" spans="1:2" x14ac:dyDescent="0.25">
      <c r="A45081" s="3" t="s">
        <v>45201</v>
      </c>
      <c r="B45081" s="3" t="s">
        <v>87</v>
      </c>
    </row>
    <row r="45082" spans="1:2" x14ac:dyDescent="0.25">
      <c r="A45082" s="3" t="s">
        <v>45202</v>
      </c>
      <c r="B45082" s="3" t="s">
        <v>87</v>
      </c>
    </row>
    <row r="45083" spans="1:2" x14ac:dyDescent="0.25">
      <c r="A45083" s="3" t="s">
        <v>45203</v>
      </c>
      <c r="B45083" s="3" t="s">
        <v>87</v>
      </c>
    </row>
    <row r="45084" spans="1:2" x14ac:dyDescent="0.25">
      <c r="A45084" s="3" t="s">
        <v>45204</v>
      </c>
      <c r="B45084" s="3" t="s">
        <v>87</v>
      </c>
    </row>
    <row r="45085" spans="1:2" x14ac:dyDescent="0.25">
      <c r="A45085" s="3" t="s">
        <v>45205</v>
      </c>
      <c r="B45085" s="3" t="s">
        <v>87</v>
      </c>
    </row>
    <row r="45086" spans="1:2" x14ac:dyDescent="0.25">
      <c r="A45086" s="3" t="s">
        <v>45206</v>
      </c>
      <c r="B45086" s="3" t="s">
        <v>87</v>
      </c>
    </row>
    <row r="45087" spans="1:2" x14ac:dyDescent="0.25">
      <c r="A45087" s="3" t="s">
        <v>45207</v>
      </c>
      <c r="B45087" s="3" t="s">
        <v>87</v>
      </c>
    </row>
    <row r="45088" spans="1:2" x14ac:dyDescent="0.25">
      <c r="A45088" s="3" t="s">
        <v>45208</v>
      </c>
      <c r="B45088" s="3" t="s">
        <v>87</v>
      </c>
    </row>
    <row r="45089" spans="1:2" x14ac:dyDescent="0.25">
      <c r="A45089" s="3" t="s">
        <v>45209</v>
      </c>
      <c r="B45089" s="3" t="s">
        <v>87</v>
      </c>
    </row>
    <row r="45090" spans="1:2" x14ac:dyDescent="0.25">
      <c r="A45090" s="3" t="s">
        <v>45210</v>
      </c>
      <c r="B45090" s="3" t="s">
        <v>87</v>
      </c>
    </row>
    <row r="45091" spans="1:2" x14ac:dyDescent="0.25">
      <c r="A45091" s="3" t="s">
        <v>45211</v>
      </c>
      <c r="B45091" s="3" t="s">
        <v>87</v>
      </c>
    </row>
    <row r="45092" spans="1:2" x14ac:dyDescent="0.25">
      <c r="A45092" s="3" t="s">
        <v>45212</v>
      </c>
      <c r="B45092" s="3" t="s">
        <v>87</v>
      </c>
    </row>
    <row r="45093" spans="1:2" x14ac:dyDescent="0.25">
      <c r="A45093" s="3" t="s">
        <v>45213</v>
      </c>
      <c r="B45093" s="3" t="s">
        <v>87</v>
      </c>
    </row>
    <row r="45094" spans="1:2" x14ac:dyDescent="0.25">
      <c r="A45094" s="3" t="s">
        <v>45214</v>
      </c>
      <c r="B45094" s="3" t="s">
        <v>87</v>
      </c>
    </row>
    <row r="45095" spans="1:2" x14ac:dyDescent="0.25">
      <c r="A45095" s="3" t="s">
        <v>45215</v>
      </c>
      <c r="B45095" s="3" t="s">
        <v>87</v>
      </c>
    </row>
    <row r="45096" spans="1:2" x14ac:dyDescent="0.25">
      <c r="A45096" s="3" t="s">
        <v>45216</v>
      </c>
      <c r="B45096" s="3" t="s">
        <v>87</v>
      </c>
    </row>
    <row r="45097" spans="1:2" x14ac:dyDescent="0.25">
      <c r="A45097" s="3" t="s">
        <v>45217</v>
      </c>
      <c r="B45097" s="3" t="s">
        <v>87</v>
      </c>
    </row>
    <row r="45098" spans="1:2" x14ac:dyDescent="0.25">
      <c r="A45098" s="3" t="s">
        <v>45218</v>
      </c>
      <c r="B45098" s="3" t="s">
        <v>87</v>
      </c>
    </row>
    <row r="45099" spans="1:2" x14ac:dyDescent="0.25">
      <c r="A45099" s="3" t="s">
        <v>45219</v>
      </c>
      <c r="B45099" s="3" t="s">
        <v>87</v>
      </c>
    </row>
    <row r="45100" spans="1:2" x14ac:dyDescent="0.25">
      <c r="A45100" s="3" t="s">
        <v>45220</v>
      </c>
      <c r="B45100" s="3" t="s">
        <v>87</v>
      </c>
    </row>
    <row r="45101" spans="1:2" x14ac:dyDescent="0.25">
      <c r="A45101" s="3" t="s">
        <v>45221</v>
      </c>
      <c r="B45101" s="3" t="s">
        <v>87</v>
      </c>
    </row>
    <row r="45102" spans="1:2" x14ac:dyDescent="0.25">
      <c r="A45102" s="3" t="s">
        <v>45222</v>
      </c>
      <c r="B45102" s="3" t="s">
        <v>87</v>
      </c>
    </row>
    <row r="45103" spans="1:2" x14ac:dyDescent="0.25">
      <c r="A45103" s="3" t="s">
        <v>45223</v>
      </c>
      <c r="B45103" s="3" t="s">
        <v>87</v>
      </c>
    </row>
    <row r="45104" spans="1:2" x14ac:dyDescent="0.25">
      <c r="A45104" s="3" t="s">
        <v>45224</v>
      </c>
      <c r="B45104" s="3" t="s">
        <v>87</v>
      </c>
    </row>
    <row r="45105" spans="1:2" x14ac:dyDescent="0.25">
      <c r="A45105" s="3" t="s">
        <v>45225</v>
      </c>
      <c r="B45105" s="3" t="s">
        <v>87</v>
      </c>
    </row>
    <row r="45106" spans="1:2" x14ac:dyDescent="0.25">
      <c r="A45106" s="3" t="s">
        <v>45226</v>
      </c>
      <c r="B45106" s="3" t="s">
        <v>87</v>
      </c>
    </row>
    <row r="45107" spans="1:2" x14ac:dyDescent="0.25">
      <c r="A45107" s="3" t="s">
        <v>45227</v>
      </c>
      <c r="B45107" s="3" t="s">
        <v>87</v>
      </c>
    </row>
    <row r="45108" spans="1:2" x14ac:dyDescent="0.25">
      <c r="A45108" s="3" t="s">
        <v>45228</v>
      </c>
      <c r="B45108" s="3" t="s">
        <v>87</v>
      </c>
    </row>
    <row r="45109" spans="1:2" x14ac:dyDescent="0.25">
      <c r="A45109" s="3" t="s">
        <v>45229</v>
      </c>
      <c r="B45109" s="3" t="s">
        <v>87</v>
      </c>
    </row>
    <row r="45110" spans="1:2" x14ac:dyDescent="0.25">
      <c r="A45110" s="3" t="s">
        <v>45230</v>
      </c>
      <c r="B45110" s="3" t="s">
        <v>87</v>
      </c>
    </row>
    <row r="45111" spans="1:2" x14ac:dyDescent="0.25">
      <c r="A45111" s="3" t="s">
        <v>45231</v>
      </c>
      <c r="B45111" s="3" t="s">
        <v>87</v>
      </c>
    </row>
    <row r="45112" spans="1:2" x14ac:dyDescent="0.25">
      <c r="A45112" s="3" t="s">
        <v>45232</v>
      </c>
      <c r="B45112" s="3" t="s">
        <v>87</v>
      </c>
    </row>
    <row r="45113" spans="1:2" x14ac:dyDescent="0.25">
      <c r="A45113" s="3" t="s">
        <v>45233</v>
      </c>
      <c r="B45113" s="3" t="s">
        <v>87</v>
      </c>
    </row>
    <row r="45114" spans="1:2" x14ac:dyDescent="0.25">
      <c r="A45114" s="3" t="s">
        <v>45234</v>
      </c>
      <c r="B45114" s="3" t="s">
        <v>87</v>
      </c>
    </row>
    <row r="45115" spans="1:2" x14ac:dyDescent="0.25">
      <c r="A45115" s="3" t="s">
        <v>45235</v>
      </c>
      <c r="B45115" s="3" t="s">
        <v>87</v>
      </c>
    </row>
    <row r="45116" spans="1:2" x14ac:dyDescent="0.25">
      <c r="A45116" s="3" t="s">
        <v>45236</v>
      </c>
      <c r="B45116" s="3" t="s">
        <v>87</v>
      </c>
    </row>
    <row r="45117" spans="1:2" x14ac:dyDescent="0.25">
      <c r="A45117" s="3" t="s">
        <v>45237</v>
      </c>
      <c r="B45117" s="3" t="s">
        <v>47</v>
      </c>
    </row>
    <row r="45118" spans="1:2" x14ac:dyDescent="0.25">
      <c r="A45118" s="3" t="s">
        <v>45238</v>
      </c>
      <c r="B45118" s="3" t="s">
        <v>47</v>
      </c>
    </row>
    <row r="45119" spans="1:2" x14ac:dyDescent="0.25">
      <c r="A45119" s="3" t="s">
        <v>45239</v>
      </c>
      <c r="B45119" s="3" t="s">
        <v>47</v>
      </c>
    </row>
    <row r="45120" spans="1:2" x14ac:dyDescent="0.25">
      <c r="A45120" s="3" t="s">
        <v>45240</v>
      </c>
      <c r="B45120" s="3" t="s">
        <v>47</v>
      </c>
    </row>
    <row r="45121" spans="1:2" x14ac:dyDescent="0.25">
      <c r="A45121" s="3" t="s">
        <v>45241</v>
      </c>
      <c r="B45121" s="3" t="s">
        <v>47</v>
      </c>
    </row>
    <row r="45122" spans="1:2" x14ac:dyDescent="0.25">
      <c r="A45122" s="3" t="s">
        <v>45242</v>
      </c>
      <c r="B45122" s="3" t="s">
        <v>47</v>
      </c>
    </row>
    <row r="45123" spans="1:2" x14ac:dyDescent="0.25">
      <c r="A45123" s="3" t="s">
        <v>45243</v>
      </c>
      <c r="B45123" s="3" t="s">
        <v>47</v>
      </c>
    </row>
    <row r="45124" spans="1:2" x14ac:dyDescent="0.25">
      <c r="A45124" s="3" t="s">
        <v>45244</v>
      </c>
      <c r="B45124" s="3" t="s">
        <v>106</v>
      </c>
    </row>
    <row r="45125" spans="1:2" x14ac:dyDescent="0.25">
      <c r="A45125" s="3" t="s">
        <v>45245</v>
      </c>
      <c r="B45125" s="3" t="s">
        <v>106</v>
      </c>
    </row>
    <row r="45126" spans="1:2" x14ac:dyDescent="0.25">
      <c r="A45126" s="3" t="s">
        <v>45246</v>
      </c>
      <c r="B45126" s="3" t="s">
        <v>106</v>
      </c>
    </row>
    <row r="45127" spans="1:2" x14ac:dyDescent="0.25">
      <c r="A45127" s="3" t="s">
        <v>45247</v>
      </c>
      <c r="B45127" s="3" t="s">
        <v>106</v>
      </c>
    </row>
    <row r="45128" spans="1:2" x14ac:dyDescent="0.25">
      <c r="A45128" s="3" t="s">
        <v>45248</v>
      </c>
      <c r="B45128" s="3" t="s">
        <v>106</v>
      </c>
    </row>
    <row r="45129" spans="1:2" x14ac:dyDescent="0.25">
      <c r="A45129" s="3" t="s">
        <v>45249</v>
      </c>
      <c r="B45129" s="3" t="s">
        <v>106</v>
      </c>
    </row>
    <row r="45130" spans="1:2" x14ac:dyDescent="0.25">
      <c r="A45130" s="3" t="s">
        <v>45250</v>
      </c>
      <c r="B45130" s="3" t="s">
        <v>106</v>
      </c>
    </row>
    <row r="45131" spans="1:2" x14ac:dyDescent="0.25">
      <c r="A45131" s="3" t="s">
        <v>45251</v>
      </c>
      <c r="B45131" s="3" t="s">
        <v>106</v>
      </c>
    </row>
    <row r="45132" spans="1:2" x14ac:dyDescent="0.25">
      <c r="A45132" s="3" t="s">
        <v>45252</v>
      </c>
      <c r="B45132" s="3" t="s">
        <v>106</v>
      </c>
    </row>
    <row r="45133" spans="1:2" x14ac:dyDescent="0.25">
      <c r="A45133" s="3" t="s">
        <v>45253</v>
      </c>
      <c r="B45133" s="3" t="s">
        <v>48</v>
      </c>
    </row>
    <row r="45134" spans="1:2" x14ac:dyDescent="0.25">
      <c r="A45134" s="3" t="s">
        <v>45254</v>
      </c>
      <c r="B45134" s="3" t="s">
        <v>48</v>
      </c>
    </row>
    <row r="45135" spans="1:2" x14ac:dyDescent="0.25">
      <c r="A45135" s="3" t="s">
        <v>45255</v>
      </c>
      <c r="B45135" s="3" t="s">
        <v>48</v>
      </c>
    </row>
    <row r="45136" spans="1:2" x14ac:dyDescent="0.25">
      <c r="A45136" s="3" t="s">
        <v>45256</v>
      </c>
      <c r="B45136" s="3" t="s">
        <v>48</v>
      </c>
    </row>
    <row r="45137" spans="1:2" x14ac:dyDescent="0.25">
      <c r="A45137" s="3" t="s">
        <v>45257</v>
      </c>
      <c r="B45137" s="3" t="s">
        <v>48</v>
      </c>
    </row>
    <row r="45138" spans="1:2" x14ac:dyDescent="0.25">
      <c r="A45138" s="3" t="s">
        <v>45258</v>
      </c>
      <c r="B45138" s="3" t="s">
        <v>48</v>
      </c>
    </row>
    <row r="45139" spans="1:2" x14ac:dyDescent="0.25">
      <c r="A45139" s="3" t="s">
        <v>45259</v>
      </c>
      <c r="B45139" s="3" t="s">
        <v>48</v>
      </c>
    </row>
    <row r="45140" spans="1:2" x14ac:dyDescent="0.25">
      <c r="A45140" s="3" t="s">
        <v>45260</v>
      </c>
      <c r="B45140" s="3" t="s">
        <v>48</v>
      </c>
    </row>
    <row r="45141" spans="1:2" x14ac:dyDescent="0.25">
      <c r="A45141" s="3" t="s">
        <v>45261</v>
      </c>
      <c r="B45141" s="3" t="s">
        <v>48</v>
      </c>
    </row>
    <row r="45142" spans="1:2" x14ac:dyDescent="0.25">
      <c r="A45142" s="3" t="s">
        <v>45262</v>
      </c>
      <c r="B45142" s="3" t="s">
        <v>48</v>
      </c>
    </row>
    <row r="45143" spans="1:2" x14ac:dyDescent="0.25">
      <c r="A45143" s="3" t="s">
        <v>45263</v>
      </c>
      <c r="B45143" s="3" t="s">
        <v>48</v>
      </c>
    </row>
    <row r="45144" spans="1:2" x14ac:dyDescent="0.25">
      <c r="A45144" s="3" t="s">
        <v>45264</v>
      </c>
      <c r="B45144" s="3" t="s">
        <v>88</v>
      </c>
    </row>
    <row r="45145" spans="1:2" x14ac:dyDescent="0.25">
      <c r="A45145" s="3" t="s">
        <v>45265</v>
      </c>
      <c r="B45145" s="3" t="s">
        <v>88</v>
      </c>
    </row>
    <row r="45146" spans="1:2" x14ac:dyDescent="0.25">
      <c r="A45146" s="3" t="s">
        <v>45266</v>
      </c>
      <c r="B45146" s="3" t="s">
        <v>88</v>
      </c>
    </row>
    <row r="45147" spans="1:2" x14ac:dyDescent="0.25">
      <c r="A45147" s="3" t="s">
        <v>45267</v>
      </c>
      <c r="B45147" s="3" t="s">
        <v>88</v>
      </c>
    </row>
    <row r="45148" spans="1:2" x14ac:dyDescent="0.25">
      <c r="A45148" s="3" t="s">
        <v>45268</v>
      </c>
      <c r="B45148" s="3" t="s">
        <v>88</v>
      </c>
    </row>
    <row r="45149" spans="1:2" x14ac:dyDescent="0.25">
      <c r="A45149" s="3" t="s">
        <v>45269</v>
      </c>
      <c r="B45149" s="3" t="s">
        <v>88</v>
      </c>
    </row>
    <row r="45150" spans="1:2" x14ac:dyDescent="0.25">
      <c r="A45150" s="3" t="s">
        <v>45270</v>
      </c>
      <c r="B45150" s="3" t="s">
        <v>88</v>
      </c>
    </row>
    <row r="45151" spans="1:2" x14ac:dyDescent="0.25">
      <c r="A45151" s="3" t="s">
        <v>45271</v>
      </c>
      <c r="B45151" s="3" t="s">
        <v>88</v>
      </c>
    </row>
    <row r="45152" spans="1:2" x14ac:dyDescent="0.25">
      <c r="A45152" s="3" t="s">
        <v>45272</v>
      </c>
      <c r="B45152" s="3" t="s">
        <v>88</v>
      </c>
    </row>
    <row r="45153" spans="1:2" x14ac:dyDescent="0.25">
      <c r="A45153" s="3" t="s">
        <v>45273</v>
      </c>
      <c r="B45153" s="3" t="s">
        <v>88</v>
      </c>
    </row>
    <row r="45154" spans="1:2" x14ac:dyDescent="0.25">
      <c r="A45154" s="3" t="s">
        <v>45274</v>
      </c>
      <c r="B45154" s="3" t="s">
        <v>88</v>
      </c>
    </row>
    <row r="45155" spans="1:2" x14ac:dyDescent="0.25">
      <c r="A45155" s="3" t="s">
        <v>45275</v>
      </c>
      <c r="B45155" s="3" t="s">
        <v>88</v>
      </c>
    </row>
    <row r="45156" spans="1:2" x14ac:dyDescent="0.25">
      <c r="A45156" s="3" t="s">
        <v>45276</v>
      </c>
      <c r="B45156" s="3" t="s">
        <v>88</v>
      </c>
    </row>
    <row r="45157" spans="1:2" x14ac:dyDescent="0.25">
      <c r="A45157" s="3" t="s">
        <v>45277</v>
      </c>
      <c r="B45157" s="3" t="s">
        <v>88</v>
      </c>
    </row>
    <row r="45158" spans="1:2" x14ac:dyDescent="0.25">
      <c r="A45158" s="3" t="s">
        <v>45278</v>
      </c>
      <c r="B45158" s="3" t="s">
        <v>88</v>
      </c>
    </row>
    <row r="45159" spans="1:2" x14ac:dyDescent="0.25">
      <c r="A45159" s="3" t="s">
        <v>45279</v>
      </c>
      <c r="B45159" s="3" t="s">
        <v>88</v>
      </c>
    </row>
    <row r="45160" spans="1:2" x14ac:dyDescent="0.25">
      <c r="A45160" s="3" t="s">
        <v>45280</v>
      </c>
      <c r="B45160" s="3" t="s">
        <v>88</v>
      </c>
    </row>
    <row r="45161" spans="1:2" x14ac:dyDescent="0.25">
      <c r="A45161" s="3" t="s">
        <v>45281</v>
      </c>
      <c r="B45161" s="3" t="s">
        <v>88</v>
      </c>
    </row>
    <row r="45162" spans="1:2" x14ac:dyDescent="0.25">
      <c r="A45162" s="3" t="s">
        <v>45282</v>
      </c>
      <c r="B45162" s="3" t="s">
        <v>88</v>
      </c>
    </row>
    <row r="45163" spans="1:2" x14ac:dyDescent="0.25">
      <c r="A45163" s="3" t="s">
        <v>45283</v>
      </c>
      <c r="B45163" s="3" t="s">
        <v>88</v>
      </c>
    </row>
    <row r="45164" spans="1:2" x14ac:dyDescent="0.25">
      <c r="A45164" s="3" t="s">
        <v>45284</v>
      </c>
      <c r="B45164" s="3" t="s">
        <v>88</v>
      </c>
    </row>
    <row r="45165" spans="1:2" x14ac:dyDescent="0.25">
      <c r="A45165" s="3" t="s">
        <v>45285</v>
      </c>
      <c r="B45165" s="3" t="s">
        <v>88</v>
      </c>
    </row>
    <row r="45166" spans="1:2" x14ac:dyDescent="0.25">
      <c r="A45166" s="3" t="s">
        <v>45286</v>
      </c>
      <c r="B45166" s="3" t="s">
        <v>88</v>
      </c>
    </row>
    <row r="45167" spans="1:2" x14ac:dyDescent="0.25">
      <c r="A45167" s="3" t="s">
        <v>45287</v>
      </c>
      <c r="B45167" s="3" t="s">
        <v>88</v>
      </c>
    </row>
    <row r="45168" spans="1:2" x14ac:dyDescent="0.25">
      <c r="A45168" s="3" t="s">
        <v>45288</v>
      </c>
      <c r="B45168" s="3" t="s">
        <v>88</v>
      </c>
    </row>
    <row r="45169" spans="1:2" x14ac:dyDescent="0.25">
      <c r="A45169" s="3" t="s">
        <v>45289</v>
      </c>
      <c r="B45169" s="3" t="s">
        <v>88</v>
      </c>
    </row>
    <row r="45170" spans="1:2" x14ac:dyDescent="0.25">
      <c r="A45170" s="3" t="s">
        <v>45290</v>
      </c>
      <c r="B45170" s="3" t="s">
        <v>88</v>
      </c>
    </row>
    <row r="45171" spans="1:2" x14ac:dyDescent="0.25">
      <c r="A45171" s="3" t="s">
        <v>45291</v>
      </c>
      <c r="B45171" s="3" t="s">
        <v>88</v>
      </c>
    </row>
    <row r="45172" spans="1:2" x14ac:dyDescent="0.25">
      <c r="A45172" s="3" t="s">
        <v>45292</v>
      </c>
      <c r="B45172" s="3" t="s">
        <v>88</v>
      </c>
    </row>
    <row r="45173" spans="1:2" x14ac:dyDescent="0.25">
      <c r="A45173" s="3" t="s">
        <v>45293</v>
      </c>
      <c r="B45173" s="3" t="s">
        <v>88</v>
      </c>
    </row>
    <row r="45174" spans="1:2" x14ac:dyDescent="0.25">
      <c r="A45174" s="3" t="s">
        <v>45294</v>
      </c>
      <c r="B45174" s="3" t="s">
        <v>88</v>
      </c>
    </row>
    <row r="45175" spans="1:2" x14ac:dyDescent="0.25">
      <c r="A45175" s="3" t="s">
        <v>45295</v>
      </c>
      <c r="B45175" s="3" t="s">
        <v>88</v>
      </c>
    </row>
    <row r="45176" spans="1:2" x14ac:dyDescent="0.25">
      <c r="A45176" s="3" t="s">
        <v>45296</v>
      </c>
      <c r="B45176" s="3" t="s">
        <v>88</v>
      </c>
    </row>
    <row r="45177" spans="1:2" x14ac:dyDescent="0.25">
      <c r="A45177" s="3" t="s">
        <v>45297</v>
      </c>
      <c r="B45177" s="3" t="s">
        <v>88</v>
      </c>
    </row>
    <row r="45178" spans="1:2" x14ac:dyDescent="0.25">
      <c r="A45178" s="3" t="s">
        <v>45298</v>
      </c>
      <c r="B45178" s="3" t="s">
        <v>88</v>
      </c>
    </row>
    <row r="45179" spans="1:2" x14ac:dyDescent="0.25">
      <c r="A45179" s="3" t="s">
        <v>45299</v>
      </c>
      <c r="B45179" s="3" t="s">
        <v>88</v>
      </c>
    </row>
    <row r="45180" spans="1:2" x14ac:dyDescent="0.25">
      <c r="A45180" s="3" t="s">
        <v>45300</v>
      </c>
      <c r="B45180" s="3" t="s">
        <v>88</v>
      </c>
    </row>
    <row r="45181" spans="1:2" x14ac:dyDescent="0.25">
      <c r="A45181" s="3" t="s">
        <v>45301</v>
      </c>
      <c r="B45181" s="3" t="s">
        <v>88</v>
      </c>
    </row>
    <row r="45182" spans="1:2" x14ac:dyDescent="0.25">
      <c r="A45182" s="3" t="s">
        <v>45302</v>
      </c>
      <c r="B45182" s="3" t="s">
        <v>88</v>
      </c>
    </row>
    <row r="45183" spans="1:2" x14ac:dyDescent="0.25">
      <c r="A45183" s="3" t="s">
        <v>45303</v>
      </c>
      <c r="B45183" s="3" t="s">
        <v>88</v>
      </c>
    </row>
    <row r="45184" spans="1:2" x14ac:dyDescent="0.25">
      <c r="A45184" s="3" t="s">
        <v>45304</v>
      </c>
      <c r="B45184" s="3" t="s">
        <v>88</v>
      </c>
    </row>
    <row r="45185" spans="1:2" x14ac:dyDescent="0.25">
      <c r="A45185" s="3" t="s">
        <v>45305</v>
      </c>
      <c r="B45185" s="3" t="s">
        <v>88</v>
      </c>
    </row>
    <row r="45186" spans="1:2" x14ac:dyDescent="0.25">
      <c r="A45186" s="3" t="s">
        <v>45306</v>
      </c>
      <c r="B45186" s="3" t="s">
        <v>88</v>
      </c>
    </row>
    <row r="45187" spans="1:2" x14ac:dyDescent="0.25">
      <c r="A45187" s="3" t="s">
        <v>45307</v>
      </c>
      <c r="B45187" s="3" t="s">
        <v>88</v>
      </c>
    </row>
    <row r="45188" spans="1:2" x14ac:dyDescent="0.25">
      <c r="A45188" s="3" t="s">
        <v>45308</v>
      </c>
      <c r="B45188" s="3" t="s">
        <v>88</v>
      </c>
    </row>
    <row r="45189" spans="1:2" x14ac:dyDescent="0.25">
      <c r="A45189" s="3" t="s">
        <v>45309</v>
      </c>
      <c r="B45189" s="3" t="s">
        <v>88</v>
      </c>
    </row>
    <row r="45190" spans="1:2" x14ac:dyDescent="0.25">
      <c r="A45190" s="3" t="s">
        <v>45310</v>
      </c>
      <c r="B45190" s="3" t="s">
        <v>88</v>
      </c>
    </row>
    <row r="45191" spans="1:2" x14ac:dyDescent="0.25">
      <c r="A45191" s="3" t="s">
        <v>45311</v>
      </c>
      <c r="B45191" s="3" t="s">
        <v>88</v>
      </c>
    </row>
    <row r="45192" spans="1:2" x14ac:dyDescent="0.25">
      <c r="A45192" s="3" t="s">
        <v>45312</v>
      </c>
      <c r="B45192" s="3" t="s">
        <v>88</v>
      </c>
    </row>
    <row r="45193" spans="1:2" x14ac:dyDescent="0.25">
      <c r="A45193" s="3" t="s">
        <v>45313</v>
      </c>
      <c r="B45193" s="3" t="s">
        <v>88</v>
      </c>
    </row>
    <row r="45194" spans="1:2" x14ac:dyDescent="0.25">
      <c r="A45194" s="3" t="s">
        <v>45314</v>
      </c>
      <c r="B45194" s="3" t="s">
        <v>88</v>
      </c>
    </row>
    <row r="45195" spans="1:2" x14ac:dyDescent="0.25">
      <c r="A45195" s="3" t="s">
        <v>45315</v>
      </c>
      <c r="B45195" s="3" t="s">
        <v>88</v>
      </c>
    </row>
    <row r="45196" spans="1:2" x14ac:dyDescent="0.25">
      <c r="A45196" s="3" t="s">
        <v>45316</v>
      </c>
      <c r="B45196" s="3" t="s">
        <v>88</v>
      </c>
    </row>
    <row r="45197" spans="1:2" x14ac:dyDescent="0.25">
      <c r="A45197" s="3" t="s">
        <v>45317</v>
      </c>
      <c r="B45197" s="3" t="s">
        <v>88</v>
      </c>
    </row>
    <row r="45198" spans="1:2" x14ac:dyDescent="0.25">
      <c r="A45198" s="3" t="s">
        <v>45318</v>
      </c>
      <c r="B45198" s="3" t="s">
        <v>88</v>
      </c>
    </row>
    <row r="45199" spans="1:2" x14ac:dyDescent="0.25">
      <c r="A45199" s="3" t="s">
        <v>45319</v>
      </c>
      <c r="B45199" s="3" t="s">
        <v>88</v>
      </c>
    </row>
    <row r="45200" spans="1:2" x14ac:dyDescent="0.25">
      <c r="A45200" s="3" t="s">
        <v>45320</v>
      </c>
      <c r="B45200" s="3" t="s">
        <v>88</v>
      </c>
    </row>
    <row r="45201" spans="1:2" x14ac:dyDescent="0.25">
      <c r="A45201" s="3" t="s">
        <v>45321</v>
      </c>
      <c r="B45201" s="3" t="s">
        <v>88</v>
      </c>
    </row>
    <row r="45202" spans="1:2" x14ac:dyDescent="0.25">
      <c r="A45202" s="3" t="s">
        <v>45322</v>
      </c>
      <c r="B45202" s="3" t="s">
        <v>88</v>
      </c>
    </row>
    <row r="45203" spans="1:2" x14ac:dyDescent="0.25">
      <c r="A45203" s="3" t="s">
        <v>45323</v>
      </c>
      <c r="B45203" s="3" t="s">
        <v>88</v>
      </c>
    </row>
    <row r="45204" spans="1:2" x14ac:dyDescent="0.25">
      <c r="A45204" s="3" t="s">
        <v>45324</v>
      </c>
      <c r="B45204" s="3" t="s">
        <v>88</v>
      </c>
    </row>
    <row r="45205" spans="1:2" x14ac:dyDescent="0.25">
      <c r="A45205" s="3" t="s">
        <v>45325</v>
      </c>
      <c r="B45205" s="3" t="s">
        <v>88</v>
      </c>
    </row>
    <row r="45206" spans="1:2" x14ac:dyDescent="0.25">
      <c r="A45206" s="3" t="s">
        <v>45326</v>
      </c>
      <c r="B45206" s="3" t="s">
        <v>88</v>
      </c>
    </row>
    <row r="45207" spans="1:2" x14ac:dyDescent="0.25">
      <c r="A45207" s="3" t="s">
        <v>45327</v>
      </c>
      <c r="B45207" s="3" t="s">
        <v>88</v>
      </c>
    </row>
    <row r="45208" spans="1:2" x14ac:dyDescent="0.25">
      <c r="A45208" s="3" t="s">
        <v>45328</v>
      </c>
      <c r="B45208" s="3" t="s">
        <v>88</v>
      </c>
    </row>
    <row r="45209" spans="1:2" x14ac:dyDescent="0.25">
      <c r="A45209" s="3" t="s">
        <v>45329</v>
      </c>
      <c r="B45209" s="3" t="s">
        <v>88</v>
      </c>
    </row>
    <row r="45210" spans="1:2" x14ac:dyDescent="0.25">
      <c r="A45210" s="3" t="s">
        <v>45330</v>
      </c>
      <c r="B45210" s="3" t="s">
        <v>88</v>
      </c>
    </row>
    <row r="45211" spans="1:2" x14ac:dyDescent="0.25">
      <c r="A45211" s="3" t="s">
        <v>45331</v>
      </c>
      <c r="B45211" s="3" t="s">
        <v>88</v>
      </c>
    </row>
    <row r="45212" spans="1:2" x14ac:dyDescent="0.25">
      <c r="A45212" s="3" t="s">
        <v>45332</v>
      </c>
      <c r="B45212" s="3" t="s">
        <v>88</v>
      </c>
    </row>
    <row r="45213" spans="1:2" x14ac:dyDescent="0.25">
      <c r="A45213" s="3" t="s">
        <v>45333</v>
      </c>
      <c r="B45213" s="3" t="s">
        <v>88</v>
      </c>
    </row>
    <row r="45214" spans="1:2" x14ac:dyDescent="0.25">
      <c r="A45214" s="3" t="s">
        <v>45334</v>
      </c>
      <c r="B45214" s="3" t="s">
        <v>88</v>
      </c>
    </row>
    <row r="45215" spans="1:2" x14ac:dyDescent="0.25">
      <c r="A45215" s="3" t="s">
        <v>45335</v>
      </c>
      <c r="B45215" s="3" t="s">
        <v>88</v>
      </c>
    </row>
    <row r="45216" spans="1:2" x14ac:dyDescent="0.25">
      <c r="A45216" s="3" t="s">
        <v>45336</v>
      </c>
      <c r="B45216" s="3" t="s">
        <v>88</v>
      </c>
    </row>
    <row r="45217" spans="1:2" x14ac:dyDescent="0.25">
      <c r="A45217" s="3" t="s">
        <v>45337</v>
      </c>
      <c r="B45217" s="3" t="s">
        <v>88</v>
      </c>
    </row>
    <row r="45218" spans="1:2" x14ac:dyDescent="0.25">
      <c r="A45218" s="3" t="s">
        <v>45338</v>
      </c>
      <c r="B45218" s="3" t="s">
        <v>88</v>
      </c>
    </row>
    <row r="45219" spans="1:2" x14ac:dyDescent="0.25">
      <c r="A45219" s="3" t="s">
        <v>45339</v>
      </c>
      <c r="B45219" s="3" t="s">
        <v>88</v>
      </c>
    </row>
    <row r="45220" spans="1:2" x14ac:dyDescent="0.25">
      <c r="A45220" s="3" t="s">
        <v>45340</v>
      </c>
      <c r="B45220" s="3" t="s">
        <v>88</v>
      </c>
    </row>
    <row r="45221" spans="1:2" x14ac:dyDescent="0.25">
      <c r="A45221" s="3" t="s">
        <v>45341</v>
      </c>
      <c r="B45221" s="3" t="s">
        <v>88</v>
      </c>
    </row>
    <row r="45222" spans="1:2" x14ac:dyDescent="0.25">
      <c r="A45222" s="3" t="s">
        <v>45342</v>
      </c>
      <c r="B45222" s="3" t="s">
        <v>88</v>
      </c>
    </row>
    <row r="45223" spans="1:2" x14ac:dyDescent="0.25">
      <c r="A45223" s="3" t="s">
        <v>45343</v>
      </c>
      <c r="B45223" s="3" t="s">
        <v>88</v>
      </c>
    </row>
    <row r="45224" spans="1:2" x14ac:dyDescent="0.25">
      <c r="A45224" s="3" t="s">
        <v>45344</v>
      </c>
      <c r="B45224" s="3" t="s">
        <v>88</v>
      </c>
    </row>
    <row r="45225" spans="1:2" x14ac:dyDescent="0.25">
      <c r="A45225" s="3" t="s">
        <v>45345</v>
      </c>
      <c r="B45225" s="3" t="s">
        <v>88</v>
      </c>
    </row>
    <row r="45226" spans="1:2" x14ac:dyDescent="0.25">
      <c r="A45226" s="3" t="s">
        <v>45346</v>
      </c>
      <c r="B45226" s="3" t="s">
        <v>88</v>
      </c>
    </row>
    <row r="45227" spans="1:2" x14ac:dyDescent="0.25">
      <c r="A45227" s="3" t="s">
        <v>45347</v>
      </c>
      <c r="B45227" s="3" t="s">
        <v>88</v>
      </c>
    </row>
    <row r="45228" spans="1:2" x14ac:dyDescent="0.25">
      <c r="A45228" s="3" t="s">
        <v>45348</v>
      </c>
      <c r="B45228" s="3" t="s">
        <v>88</v>
      </c>
    </row>
    <row r="45229" spans="1:2" x14ac:dyDescent="0.25">
      <c r="A45229" s="3" t="s">
        <v>45349</v>
      </c>
      <c r="B45229" s="3" t="s">
        <v>88</v>
      </c>
    </row>
    <row r="45230" spans="1:2" x14ac:dyDescent="0.25">
      <c r="A45230" s="3" t="s">
        <v>45350</v>
      </c>
      <c r="B45230" s="3" t="s">
        <v>88</v>
      </c>
    </row>
    <row r="45231" spans="1:2" x14ac:dyDescent="0.25">
      <c r="A45231" s="3" t="s">
        <v>45351</v>
      </c>
      <c r="B45231" s="3" t="s">
        <v>88</v>
      </c>
    </row>
    <row r="45232" spans="1:2" x14ac:dyDescent="0.25">
      <c r="A45232" s="3" t="s">
        <v>45352</v>
      </c>
      <c r="B45232" s="3" t="s">
        <v>88</v>
      </c>
    </row>
    <row r="45233" spans="1:2" x14ac:dyDescent="0.25">
      <c r="A45233" s="3" t="s">
        <v>45353</v>
      </c>
      <c r="B45233" s="3" t="s">
        <v>88</v>
      </c>
    </row>
    <row r="45234" spans="1:2" x14ac:dyDescent="0.25">
      <c r="A45234" s="3" t="s">
        <v>45354</v>
      </c>
      <c r="B45234" s="3" t="s">
        <v>88</v>
      </c>
    </row>
    <row r="45235" spans="1:2" x14ac:dyDescent="0.25">
      <c r="A45235" s="3" t="s">
        <v>45355</v>
      </c>
      <c r="B45235" s="3" t="s">
        <v>88</v>
      </c>
    </row>
    <row r="45236" spans="1:2" x14ac:dyDescent="0.25">
      <c r="A45236" s="3" t="s">
        <v>45356</v>
      </c>
      <c r="B45236" s="3" t="s">
        <v>88</v>
      </c>
    </row>
    <row r="45237" spans="1:2" x14ac:dyDescent="0.25">
      <c r="A45237" s="3" t="s">
        <v>45357</v>
      </c>
      <c r="B45237" s="3" t="s">
        <v>88</v>
      </c>
    </row>
    <row r="45238" spans="1:2" x14ac:dyDescent="0.25">
      <c r="A45238" s="3" t="s">
        <v>45358</v>
      </c>
      <c r="B45238" s="3" t="s">
        <v>88</v>
      </c>
    </row>
    <row r="45239" spans="1:2" x14ac:dyDescent="0.25">
      <c r="A45239" s="3" t="s">
        <v>45359</v>
      </c>
      <c r="B45239" s="3" t="s">
        <v>88</v>
      </c>
    </row>
    <row r="45240" spans="1:2" x14ac:dyDescent="0.25">
      <c r="A45240" s="3" t="s">
        <v>45360</v>
      </c>
      <c r="B45240" s="3" t="s">
        <v>88</v>
      </c>
    </row>
    <row r="45241" spans="1:2" x14ac:dyDescent="0.25">
      <c r="A45241" s="3" t="s">
        <v>45361</v>
      </c>
      <c r="B45241" s="3" t="s">
        <v>88</v>
      </c>
    </row>
    <row r="45242" spans="1:2" x14ac:dyDescent="0.25">
      <c r="A45242" s="3" t="s">
        <v>45362</v>
      </c>
      <c r="B45242" s="3" t="s">
        <v>88</v>
      </c>
    </row>
    <row r="45243" spans="1:2" x14ac:dyDescent="0.25">
      <c r="A45243" s="3" t="s">
        <v>45363</v>
      </c>
      <c r="B45243" s="3" t="s">
        <v>88</v>
      </c>
    </row>
    <row r="45244" spans="1:2" x14ac:dyDescent="0.25">
      <c r="A45244" s="3" t="s">
        <v>45364</v>
      </c>
      <c r="B45244" s="3" t="s">
        <v>88</v>
      </c>
    </row>
    <row r="45245" spans="1:2" x14ac:dyDescent="0.25">
      <c r="A45245" s="3" t="s">
        <v>45365</v>
      </c>
      <c r="B45245" s="3" t="s">
        <v>88</v>
      </c>
    </row>
    <row r="45246" spans="1:2" x14ac:dyDescent="0.25">
      <c r="A45246" s="3" t="s">
        <v>45366</v>
      </c>
      <c r="B45246" s="3" t="s">
        <v>88</v>
      </c>
    </row>
    <row r="45247" spans="1:2" x14ac:dyDescent="0.25">
      <c r="A45247" s="3" t="s">
        <v>45367</v>
      </c>
      <c r="B45247" s="3" t="s">
        <v>88</v>
      </c>
    </row>
    <row r="45248" spans="1:2" x14ac:dyDescent="0.25">
      <c r="A45248" s="3" t="s">
        <v>45368</v>
      </c>
      <c r="B45248" s="3" t="s">
        <v>88</v>
      </c>
    </row>
    <row r="45249" spans="1:2" x14ac:dyDescent="0.25">
      <c r="A45249" s="3" t="s">
        <v>45369</v>
      </c>
      <c r="B45249" s="3" t="s">
        <v>88</v>
      </c>
    </row>
    <row r="45250" spans="1:2" x14ac:dyDescent="0.25">
      <c r="A45250" s="3" t="s">
        <v>45370</v>
      </c>
      <c r="B45250" s="3" t="s">
        <v>88</v>
      </c>
    </row>
    <row r="45251" spans="1:2" x14ac:dyDescent="0.25">
      <c r="A45251" s="3" t="s">
        <v>45371</v>
      </c>
      <c r="B45251" s="3" t="s">
        <v>88</v>
      </c>
    </row>
    <row r="45252" spans="1:2" x14ac:dyDescent="0.25">
      <c r="A45252" s="3" t="s">
        <v>45372</v>
      </c>
      <c r="B45252" s="3" t="s">
        <v>88</v>
      </c>
    </row>
    <row r="45253" spans="1:2" x14ac:dyDescent="0.25">
      <c r="A45253" s="3" t="s">
        <v>45373</v>
      </c>
      <c r="B45253" s="3" t="s">
        <v>88</v>
      </c>
    </row>
    <row r="45254" spans="1:2" x14ac:dyDescent="0.25">
      <c r="A45254" s="3" t="s">
        <v>45374</v>
      </c>
      <c r="B45254" s="3" t="s">
        <v>88</v>
      </c>
    </row>
    <row r="45255" spans="1:2" x14ac:dyDescent="0.25">
      <c r="A45255" s="3" t="s">
        <v>45375</v>
      </c>
      <c r="B45255" s="3" t="s">
        <v>88</v>
      </c>
    </row>
    <row r="45256" spans="1:2" x14ac:dyDescent="0.25">
      <c r="A45256" s="3" t="s">
        <v>45376</v>
      </c>
      <c r="B45256" s="3" t="s">
        <v>88</v>
      </c>
    </row>
    <row r="45257" spans="1:2" x14ac:dyDescent="0.25">
      <c r="A45257" s="3" t="s">
        <v>45377</v>
      </c>
      <c r="B45257" s="3" t="s">
        <v>88</v>
      </c>
    </row>
    <row r="45258" spans="1:2" x14ac:dyDescent="0.25">
      <c r="A45258" s="3" t="s">
        <v>45378</v>
      </c>
      <c r="B45258" s="3" t="s">
        <v>88</v>
      </c>
    </row>
    <row r="45259" spans="1:2" x14ac:dyDescent="0.25">
      <c r="A45259" s="3" t="s">
        <v>45379</v>
      </c>
      <c r="B45259" s="3" t="s">
        <v>88</v>
      </c>
    </row>
    <row r="45260" spans="1:2" x14ac:dyDescent="0.25">
      <c r="A45260" s="3" t="s">
        <v>45380</v>
      </c>
      <c r="B45260" s="3" t="s">
        <v>88</v>
      </c>
    </row>
    <row r="45261" spans="1:2" x14ac:dyDescent="0.25">
      <c r="A45261" s="3" t="s">
        <v>45381</v>
      </c>
      <c r="B45261" s="3" t="s">
        <v>88</v>
      </c>
    </row>
    <row r="45262" spans="1:2" x14ac:dyDescent="0.25">
      <c r="A45262" s="3" t="s">
        <v>45382</v>
      </c>
      <c r="B45262" s="3" t="s">
        <v>88</v>
      </c>
    </row>
    <row r="45263" spans="1:2" x14ac:dyDescent="0.25">
      <c r="A45263" s="3" t="s">
        <v>45383</v>
      </c>
      <c r="B45263" s="3" t="s">
        <v>88</v>
      </c>
    </row>
    <row r="45264" spans="1:2" x14ac:dyDescent="0.25">
      <c r="A45264" s="3" t="s">
        <v>45384</v>
      </c>
      <c r="B45264" s="3" t="s">
        <v>88</v>
      </c>
    </row>
    <row r="45265" spans="1:2" x14ac:dyDescent="0.25">
      <c r="A45265" s="3" t="s">
        <v>45385</v>
      </c>
      <c r="B45265" s="3" t="s">
        <v>88</v>
      </c>
    </row>
    <row r="45266" spans="1:2" x14ac:dyDescent="0.25">
      <c r="A45266" s="3" t="s">
        <v>45386</v>
      </c>
      <c r="B45266" s="3" t="s">
        <v>88</v>
      </c>
    </row>
    <row r="45267" spans="1:2" x14ac:dyDescent="0.25">
      <c r="A45267" s="3" t="s">
        <v>45387</v>
      </c>
      <c r="B45267" s="3" t="s">
        <v>88</v>
      </c>
    </row>
    <row r="45268" spans="1:2" x14ac:dyDescent="0.25">
      <c r="A45268" s="3" t="s">
        <v>45388</v>
      </c>
      <c r="B45268" s="3" t="s">
        <v>88</v>
      </c>
    </row>
    <row r="45269" spans="1:2" x14ac:dyDescent="0.25">
      <c r="A45269" s="3" t="s">
        <v>45389</v>
      </c>
      <c r="B45269" s="3" t="s">
        <v>88</v>
      </c>
    </row>
    <row r="45270" spans="1:2" x14ac:dyDescent="0.25">
      <c r="A45270" s="3" t="s">
        <v>45390</v>
      </c>
      <c r="B45270" s="3" t="s">
        <v>88</v>
      </c>
    </row>
    <row r="45271" spans="1:2" x14ac:dyDescent="0.25">
      <c r="A45271" s="3" t="s">
        <v>45391</v>
      </c>
      <c r="B45271" s="3" t="s">
        <v>88</v>
      </c>
    </row>
    <row r="45272" spans="1:2" x14ac:dyDescent="0.25">
      <c r="A45272" s="3" t="s">
        <v>45392</v>
      </c>
      <c r="B45272" s="3" t="s">
        <v>88</v>
      </c>
    </row>
    <row r="45273" spans="1:2" x14ac:dyDescent="0.25">
      <c r="A45273" s="3" t="s">
        <v>45393</v>
      </c>
      <c r="B45273" s="3" t="s">
        <v>88</v>
      </c>
    </row>
    <row r="45274" spans="1:2" x14ac:dyDescent="0.25">
      <c r="A45274" s="3" t="s">
        <v>45394</v>
      </c>
      <c r="B45274" s="3" t="s">
        <v>88</v>
      </c>
    </row>
    <row r="45275" spans="1:2" x14ac:dyDescent="0.25">
      <c r="A45275" s="3" t="s">
        <v>45395</v>
      </c>
      <c r="B45275" s="3" t="s">
        <v>88</v>
      </c>
    </row>
    <row r="45276" spans="1:2" x14ac:dyDescent="0.25">
      <c r="A45276" s="3" t="s">
        <v>45396</v>
      </c>
      <c r="B45276" s="3" t="s">
        <v>88</v>
      </c>
    </row>
    <row r="45277" spans="1:2" x14ac:dyDescent="0.25">
      <c r="A45277" s="3" t="s">
        <v>45397</v>
      </c>
      <c r="B45277" s="3" t="s">
        <v>88</v>
      </c>
    </row>
    <row r="45278" spans="1:2" x14ac:dyDescent="0.25">
      <c r="A45278" s="3" t="s">
        <v>45398</v>
      </c>
      <c r="B45278" s="3" t="s">
        <v>88</v>
      </c>
    </row>
    <row r="45279" spans="1:2" x14ac:dyDescent="0.25">
      <c r="A45279" s="3" t="s">
        <v>45399</v>
      </c>
      <c r="B45279" s="3" t="s">
        <v>88</v>
      </c>
    </row>
    <row r="45280" spans="1:2" x14ac:dyDescent="0.25">
      <c r="A45280" s="3" t="s">
        <v>45400</v>
      </c>
      <c r="B45280" s="3" t="s">
        <v>88</v>
      </c>
    </row>
    <row r="45281" spans="1:2" x14ac:dyDescent="0.25">
      <c r="A45281" s="3" t="s">
        <v>45401</v>
      </c>
      <c r="B45281" s="3" t="s">
        <v>88</v>
      </c>
    </row>
    <row r="45282" spans="1:2" x14ac:dyDescent="0.25">
      <c r="A45282" s="3" t="s">
        <v>45402</v>
      </c>
      <c r="B45282" s="3" t="s">
        <v>88</v>
      </c>
    </row>
    <row r="45283" spans="1:2" x14ac:dyDescent="0.25">
      <c r="A45283" s="3" t="s">
        <v>45403</v>
      </c>
      <c r="B45283" s="3" t="s">
        <v>88</v>
      </c>
    </row>
    <row r="45284" spans="1:2" x14ac:dyDescent="0.25">
      <c r="A45284" s="3" t="s">
        <v>45404</v>
      </c>
      <c r="B45284" s="3" t="s">
        <v>88</v>
      </c>
    </row>
    <row r="45285" spans="1:2" x14ac:dyDescent="0.25">
      <c r="A45285" s="3" t="s">
        <v>45405</v>
      </c>
      <c r="B45285" s="3" t="s">
        <v>88</v>
      </c>
    </row>
    <row r="45286" spans="1:2" x14ac:dyDescent="0.25">
      <c r="A45286" s="3" t="s">
        <v>45406</v>
      </c>
      <c r="B45286" s="3" t="s">
        <v>88</v>
      </c>
    </row>
    <row r="45287" spans="1:2" x14ac:dyDescent="0.25">
      <c r="A45287" s="3" t="s">
        <v>45407</v>
      </c>
      <c r="B45287" s="3" t="s">
        <v>88</v>
      </c>
    </row>
    <row r="45288" spans="1:2" x14ac:dyDescent="0.25">
      <c r="A45288" s="3" t="s">
        <v>45408</v>
      </c>
      <c r="B45288" s="3" t="s">
        <v>88</v>
      </c>
    </row>
    <row r="45289" spans="1:2" x14ac:dyDescent="0.25">
      <c r="A45289" s="3" t="s">
        <v>45409</v>
      </c>
      <c r="B45289" s="3" t="s">
        <v>88</v>
      </c>
    </row>
    <row r="45290" spans="1:2" x14ac:dyDescent="0.25">
      <c r="A45290" s="3" t="s">
        <v>45410</v>
      </c>
      <c r="B45290" s="3" t="s">
        <v>88</v>
      </c>
    </row>
    <row r="45291" spans="1:2" x14ac:dyDescent="0.25">
      <c r="A45291" s="3" t="s">
        <v>45411</v>
      </c>
      <c r="B45291" s="3" t="s">
        <v>88</v>
      </c>
    </row>
    <row r="45292" spans="1:2" x14ac:dyDescent="0.25">
      <c r="A45292" s="3" t="s">
        <v>45412</v>
      </c>
      <c r="B45292" s="3" t="s">
        <v>88</v>
      </c>
    </row>
    <row r="45293" spans="1:2" x14ac:dyDescent="0.25">
      <c r="A45293" s="3" t="s">
        <v>45413</v>
      </c>
      <c r="B45293" s="3" t="s">
        <v>88</v>
      </c>
    </row>
    <row r="45294" spans="1:2" x14ac:dyDescent="0.25">
      <c r="A45294" s="3" t="s">
        <v>45414</v>
      </c>
      <c r="B45294" s="3" t="s">
        <v>88</v>
      </c>
    </row>
    <row r="45295" spans="1:2" x14ac:dyDescent="0.25">
      <c r="A45295" s="3" t="s">
        <v>45415</v>
      </c>
      <c r="B45295" s="3" t="s">
        <v>88</v>
      </c>
    </row>
    <row r="45296" spans="1:2" x14ac:dyDescent="0.25">
      <c r="A45296" s="3" t="s">
        <v>45416</v>
      </c>
      <c r="B45296" s="3" t="s">
        <v>88</v>
      </c>
    </row>
    <row r="45297" spans="1:2" x14ac:dyDescent="0.25">
      <c r="A45297" s="3" t="s">
        <v>45417</v>
      </c>
      <c r="B45297" s="3" t="s">
        <v>88</v>
      </c>
    </row>
    <row r="45298" spans="1:2" x14ac:dyDescent="0.25">
      <c r="A45298" s="3" t="s">
        <v>45418</v>
      </c>
      <c r="B45298" s="3" t="s">
        <v>88</v>
      </c>
    </row>
    <row r="45299" spans="1:2" x14ac:dyDescent="0.25">
      <c r="A45299" s="3" t="s">
        <v>45419</v>
      </c>
      <c r="B45299" s="3" t="s">
        <v>88</v>
      </c>
    </row>
    <row r="45300" spans="1:2" x14ac:dyDescent="0.25">
      <c r="A45300" s="3" t="s">
        <v>45420</v>
      </c>
      <c r="B45300" s="3" t="s">
        <v>88</v>
      </c>
    </row>
    <row r="45301" spans="1:2" x14ac:dyDescent="0.25">
      <c r="A45301" s="3" t="s">
        <v>45421</v>
      </c>
      <c r="B45301" s="3" t="s">
        <v>88</v>
      </c>
    </row>
    <row r="45302" spans="1:2" x14ac:dyDescent="0.25">
      <c r="A45302" s="3" t="s">
        <v>45422</v>
      </c>
      <c r="B45302" s="3" t="s">
        <v>88</v>
      </c>
    </row>
    <row r="45303" spans="1:2" x14ac:dyDescent="0.25">
      <c r="A45303" s="3" t="s">
        <v>45423</v>
      </c>
      <c r="B45303" s="3" t="s">
        <v>88</v>
      </c>
    </row>
    <row r="45304" spans="1:2" x14ac:dyDescent="0.25">
      <c r="A45304" s="3" t="s">
        <v>45424</v>
      </c>
      <c r="B45304" s="3" t="s">
        <v>88</v>
      </c>
    </row>
    <row r="45305" spans="1:2" x14ac:dyDescent="0.25">
      <c r="A45305" s="3" t="s">
        <v>45425</v>
      </c>
      <c r="B45305" s="3" t="s">
        <v>88</v>
      </c>
    </row>
    <row r="45306" spans="1:2" x14ac:dyDescent="0.25">
      <c r="A45306" s="3" t="s">
        <v>45426</v>
      </c>
      <c r="B45306" s="3" t="s">
        <v>88</v>
      </c>
    </row>
    <row r="45307" spans="1:2" x14ac:dyDescent="0.25">
      <c r="A45307" s="3" t="s">
        <v>45427</v>
      </c>
      <c r="B45307" s="3" t="s">
        <v>88</v>
      </c>
    </row>
    <row r="45308" spans="1:2" x14ac:dyDescent="0.25">
      <c r="A45308" s="3" t="s">
        <v>45428</v>
      </c>
      <c r="B45308" s="3" t="s">
        <v>88</v>
      </c>
    </row>
    <row r="45309" spans="1:2" x14ac:dyDescent="0.25">
      <c r="A45309" s="3" t="s">
        <v>45429</v>
      </c>
      <c r="B45309" s="3" t="s">
        <v>88</v>
      </c>
    </row>
    <row r="45310" spans="1:2" x14ac:dyDescent="0.25">
      <c r="A45310" s="3" t="s">
        <v>45430</v>
      </c>
      <c r="B45310" s="3" t="s">
        <v>88</v>
      </c>
    </row>
    <row r="45311" spans="1:2" x14ac:dyDescent="0.25">
      <c r="A45311" s="3" t="s">
        <v>45431</v>
      </c>
      <c r="B45311" s="3" t="s">
        <v>88</v>
      </c>
    </row>
    <row r="45312" spans="1:2" x14ac:dyDescent="0.25">
      <c r="A45312" s="3" t="s">
        <v>45432</v>
      </c>
      <c r="B45312" s="3" t="s">
        <v>88</v>
      </c>
    </row>
    <row r="45313" spans="1:2" x14ac:dyDescent="0.25">
      <c r="A45313" s="3" t="s">
        <v>45433</v>
      </c>
      <c r="B45313" s="3" t="s">
        <v>88</v>
      </c>
    </row>
    <row r="45314" spans="1:2" x14ac:dyDescent="0.25">
      <c r="A45314" s="3" t="s">
        <v>45434</v>
      </c>
      <c r="B45314" s="3" t="s">
        <v>88</v>
      </c>
    </row>
    <row r="45315" spans="1:2" x14ac:dyDescent="0.25">
      <c r="A45315" s="3" t="s">
        <v>45435</v>
      </c>
      <c r="B45315" s="3" t="s">
        <v>88</v>
      </c>
    </row>
    <row r="45316" spans="1:2" x14ac:dyDescent="0.25">
      <c r="A45316" s="3" t="s">
        <v>45436</v>
      </c>
      <c r="B45316" s="3" t="s">
        <v>88</v>
      </c>
    </row>
    <row r="45317" spans="1:2" x14ac:dyDescent="0.25">
      <c r="A45317" s="3" t="s">
        <v>45437</v>
      </c>
      <c r="B45317" s="3" t="s">
        <v>88</v>
      </c>
    </row>
    <row r="45318" spans="1:2" x14ac:dyDescent="0.25">
      <c r="A45318" s="3" t="s">
        <v>45438</v>
      </c>
      <c r="B45318" s="3" t="s">
        <v>71</v>
      </c>
    </row>
    <row r="45319" spans="1:2" x14ac:dyDescent="0.25">
      <c r="A45319" s="3" t="s">
        <v>45439</v>
      </c>
      <c r="B45319" s="3" t="s">
        <v>71</v>
      </c>
    </row>
    <row r="45320" spans="1:2" x14ac:dyDescent="0.25">
      <c r="A45320" s="3" t="s">
        <v>45440</v>
      </c>
      <c r="B45320" s="3" t="s">
        <v>71</v>
      </c>
    </row>
    <row r="45321" spans="1:2" x14ac:dyDescent="0.25">
      <c r="A45321" s="3" t="s">
        <v>45441</v>
      </c>
      <c r="B45321" s="3" t="s">
        <v>71</v>
      </c>
    </row>
    <row r="45322" spans="1:2" x14ac:dyDescent="0.25">
      <c r="A45322" s="3" t="s">
        <v>45442</v>
      </c>
      <c r="B45322" s="3" t="s">
        <v>71</v>
      </c>
    </row>
    <row r="45323" spans="1:2" x14ac:dyDescent="0.25">
      <c r="A45323" s="3" t="s">
        <v>45443</v>
      </c>
      <c r="B45323" s="3" t="s">
        <v>71</v>
      </c>
    </row>
    <row r="45324" spans="1:2" x14ac:dyDescent="0.25">
      <c r="A45324" s="3" t="s">
        <v>45444</v>
      </c>
      <c r="B45324" s="3" t="s">
        <v>71</v>
      </c>
    </row>
    <row r="45325" spans="1:2" x14ac:dyDescent="0.25">
      <c r="A45325" s="3" t="s">
        <v>45445</v>
      </c>
      <c r="B45325" s="3" t="s">
        <v>71</v>
      </c>
    </row>
    <row r="45326" spans="1:2" x14ac:dyDescent="0.25">
      <c r="A45326" s="3" t="s">
        <v>45446</v>
      </c>
      <c r="B45326" s="3" t="s">
        <v>71</v>
      </c>
    </row>
    <row r="45327" spans="1:2" x14ac:dyDescent="0.25">
      <c r="A45327" s="3" t="s">
        <v>45447</v>
      </c>
      <c r="B45327" s="3" t="s">
        <v>71</v>
      </c>
    </row>
    <row r="45328" spans="1:2" x14ac:dyDescent="0.25">
      <c r="A45328" s="3" t="s">
        <v>45448</v>
      </c>
      <c r="B45328" s="3" t="s">
        <v>71</v>
      </c>
    </row>
    <row r="45329" spans="1:2" x14ac:dyDescent="0.25">
      <c r="A45329" s="3" t="s">
        <v>45449</v>
      </c>
      <c r="B45329" s="3" t="s">
        <v>71</v>
      </c>
    </row>
    <row r="45330" spans="1:2" x14ac:dyDescent="0.25">
      <c r="A45330" s="3" t="s">
        <v>45450</v>
      </c>
      <c r="B45330" s="3" t="s">
        <v>71</v>
      </c>
    </row>
    <row r="45331" spans="1:2" x14ac:dyDescent="0.25">
      <c r="A45331" s="3" t="s">
        <v>45451</v>
      </c>
      <c r="B45331" s="3" t="s">
        <v>71</v>
      </c>
    </row>
    <row r="45332" spans="1:2" x14ac:dyDescent="0.25">
      <c r="A45332" s="3" t="s">
        <v>45452</v>
      </c>
      <c r="B45332" s="3" t="s">
        <v>71</v>
      </c>
    </row>
    <row r="45333" spans="1:2" x14ac:dyDescent="0.25">
      <c r="A45333" s="3" t="s">
        <v>45453</v>
      </c>
      <c r="B45333" s="3" t="s">
        <v>71</v>
      </c>
    </row>
    <row r="45334" spans="1:2" x14ac:dyDescent="0.25">
      <c r="A45334" s="3" t="s">
        <v>45454</v>
      </c>
      <c r="B45334" s="3" t="s">
        <v>71</v>
      </c>
    </row>
    <row r="45335" spans="1:2" x14ac:dyDescent="0.25">
      <c r="A45335" s="3" t="s">
        <v>45455</v>
      </c>
      <c r="B45335" s="3" t="s">
        <v>71</v>
      </c>
    </row>
    <row r="45336" spans="1:2" x14ac:dyDescent="0.25">
      <c r="A45336" s="3" t="s">
        <v>45456</v>
      </c>
      <c r="B45336" s="3" t="s">
        <v>71</v>
      </c>
    </row>
    <row r="45337" spans="1:2" x14ac:dyDescent="0.25">
      <c r="A45337" s="3" t="s">
        <v>45457</v>
      </c>
      <c r="B45337" s="3" t="s">
        <v>71</v>
      </c>
    </row>
    <row r="45338" spans="1:2" x14ac:dyDescent="0.25">
      <c r="A45338" s="3" t="s">
        <v>45458</v>
      </c>
      <c r="B45338" s="3" t="s">
        <v>71</v>
      </c>
    </row>
    <row r="45339" spans="1:2" x14ac:dyDescent="0.25">
      <c r="A45339" s="3" t="s">
        <v>45459</v>
      </c>
      <c r="B45339" s="3" t="s">
        <v>71</v>
      </c>
    </row>
    <row r="45340" spans="1:2" x14ac:dyDescent="0.25">
      <c r="A45340" s="3" t="s">
        <v>45460</v>
      </c>
      <c r="B45340" s="3" t="s">
        <v>71</v>
      </c>
    </row>
    <row r="45341" spans="1:2" x14ac:dyDescent="0.25">
      <c r="A45341" s="3" t="s">
        <v>45461</v>
      </c>
      <c r="B45341" s="3" t="s">
        <v>71</v>
      </c>
    </row>
    <row r="45342" spans="1:2" x14ac:dyDescent="0.25">
      <c r="A45342" s="3" t="s">
        <v>45462</v>
      </c>
      <c r="B45342" s="3" t="s">
        <v>71</v>
      </c>
    </row>
    <row r="45343" spans="1:2" x14ac:dyDescent="0.25">
      <c r="A45343" s="3" t="s">
        <v>45463</v>
      </c>
      <c r="B45343" s="3" t="s">
        <v>71</v>
      </c>
    </row>
    <row r="45344" spans="1:2" x14ac:dyDescent="0.25">
      <c r="A45344" s="3" t="s">
        <v>45464</v>
      </c>
      <c r="B45344" s="3" t="s">
        <v>71</v>
      </c>
    </row>
    <row r="45345" spans="1:2" x14ac:dyDescent="0.25">
      <c r="A45345" s="3" t="s">
        <v>45465</v>
      </c>
      <c r="B45345" s="3" t="s">
        <v>71</v>
      </c>
    </row>
    <row r="45346" spans="1:2" x14ac:dyDescent="0.25">
      <c r="A45346" s="3" t="s">
        <v>45466</v>
      </c>
      <c r="B45346" s="3" t="s">
        <v>71</v>
      </c>
    </row>
    <row r="45347" spans="1:2" x14ac:dyDescent="0.25">
      <c r="A45347" s="3" t="s">
        <v>45467</v>
      </c>
      <c r="B45347" s="3" t="s">
        <v>71</v>
      </c>
    </row>
    <row r="45348" spans="1:2" x14ac:dyDescent="0.25">
      <c r="A45348" s="3" t="s">
        <v>45468</v>
      </c>
      <c r="B45348" s="3" t="s">
        <v>71</v>
      </c>
    </row>
    <row r="45349" spans="1:2" x14ac:dyDescent="0.25">
      <c r="A45349" s="3" t="s">
        <v>45469</v>
      </c>
      <c r="B45349" s="3" t="s">
        <v>71</v>
      </c>
    </row>
    <row r="45350" spans="1:2" x14ac:dyDescent="0.25">
      <c r="A45350" s="3" t="s">
        <v>45470</v>
      </c>
      <c r="B45350" s="3" t="s">
        <v>71</v>
      </c>
    </row>
    <row r="45351" spans="1:2" x14ac:dyDescent="0.25">
      <c r="A45351" s="3" t="s">
        <v>45471</v>
      </c>
      <c r="B45351" s="3" t="s">
        <v>71</v>
      </c>
    </row>
    <row r="45352" spans="1:2" x14ac:dyDescent="0.25">
      <c r="A45352" s="3" t="s">
        <v>45472</v>
      </c>
      <c r="B45352" s="3" t="s">
        <v>71</v>
      </c>
    </row>
    <row r="45353" spans="1:2" x14ac:dyDescent="0.25">
      <c r="A45353" s="3" t="s">
        <v>45473</v>
      </c>
      <c r="B45353" s="3" t="s">
        <v>71</v>
      </c>
    </row>
    <row r="45354" spans="1:2" x14ac:dyDescent="0.25">
      <c r="A45354" s="3" t="s">
        <v>45474</v>
      </c>
      <c r="B45354" s="3" t="s">
        <v>71</v>
      </c>
    </row>
    <row r="45355" spans="1:2" x14ac:dyDescent="0.25">
      <c r="A45355" s="3" t="s">
        <v>45475</v>
      </c>
      <c r="B45355" s="3" t="s">
        <v>71</v>
      </c>
    </row>
    <row r="45356" spans="1:2" x14ac:dyDescent="0.25">
      <c r="A45356" s="3" t="s">
        <v>45476</v>
      </c>
      <c r="B45356" s="3" t="s">
        <v>71</v>
      </c>
    </row>
    <row r="45357" spans="1:2" x14ac:dyDescent="0.25">
      <c r="A45357" s="3" t="s">
        <v>45477</v>
      </c>
      <c r="B45357" s="3" t="s">
        <v>71</v>
      </c>
    </row>
    <row r="45358" spans="1:2" x14ac:dyDescent="0.25">
      <c r="A45358" s="3" t="s">
        <v>45478</v>
      </c>
      <c r="B45358" s="3" t="s">
        <v>71</v>
      </c>
    </row>
    <row r="45359" spans="1:2" x14ac:dyDescent="0.25">
      <c r="A45359" s="3" t="s">
        <v>45479</v>
      </c>
      <c r="B45359" s="3" t="s">
        <v>71</v>
      </c>
    </row>
    <row r="45360" spans="1:2" x14ac:dyDescent="0.25">
      <c r="A45360" s="3" t="s">
        <v>45480</v>
      </c>
      <c r="B45360" s="3" t="s">
        <v>71</v>
      </c>
    </row>
    <row r="45361" spans="1:2" x14ac:dyDescent="0.25">
      <c r="A45361" s="3" t="s">
        <v>45481</v>
      </c>
      <c r="B45361" s="3" t="s">
        <v>71</v>
      </c>
    </row>
    <row r="45362" spans="1:2" x14ac:dyDescent="0.25">
      <c r="A45362" s="3" t="s">
        <v>45482</v>
      </c>
      <c r="B45362" s="3" t="s">
        <v>71</v>
      </c>
    </row>
    <row r="45363" spans="1:2" x14ac:dyDescent="0.25">
      <c r="A45363" s="3" t="s">
        <v>45483</v>
      </c>
      <c r="B45363" s="3" t="s">
        <v>71</v>
      </c>
    </row>
    <row r="45364" spans="1:2" x14ac:dyDescent="0.25">
      <c r="A45364" s="3" t="s">
        <v>45484</v>
      </c>
      <c r="B45364" s="3" t="s">
        <v>71</v>
      </c>
    </row>
    <row r="45365" spans="1:2" x14ac:dyDescent="0.25">
      <c r="A45365" s="3" t="s">
        <v>45485</v>
      </c>
      <c r="B45365" s="3" t="s">
        <v>71</v>
      </c>
    </row>
    <row r="45366" spans="1:2" x14ac:dyDescent="0.25">
      <c r="A45366" s="3" t="s">
        <v>45486</v>
      </c>
      <c r="B45366" s="3" t="s">
        <v>71</v>
      </c>
    </row>
    <row r="45367" spans="1:2" x14ac:dyDescent="0.25">
      <c r="A45367" s="3" t="s">
        <v>45487</v>
      </c>
      <c r="B45367" s="3" t="s">
        <v>71</v>
      </c>
    </row>
    <row r="45368" spans="1:2" x14ac:dyDescent="0.25">
      <c r="A45368" s="3" t="s">
        <v>45488</v>
      </c>
      <c r="B45368" s="3" t="s">
        <v>71</v>
      </c>
    </row>
    <row r="45369" spans="1:2" x14ac:dyDescent="0.25">
      <c r="A45369" s="3" t="s">
        <v>45489</v>
      </c>
      <c r="B45369" s="3" t="s">
        <v>71</v>
      </c>
    </row>
    <row r="45370" spans="1:2" x14ac:dyDescent="0.25">
      <c r="A45370" s="3" t="s">
        <v>45490</v>
      </c>
      <c r="B45370" s="3" t="s">
        <v>71</v>
      </c>
    </row>
    <row r="45371" spans="1:2" x14ac:dyDescent="0.25">
      <c r="A45371" s="3" t="s">
        <v>45491</v>
      </c>
      <c r="B45371" s="3" t="s">
        <v>71</v>
      </c>
    </row>
    <row r="45372" spans="1:2" x14ac:dyDescent="0.25">
      <c r="A45372" s="3" t="s">
        <v>45492</v>
      </c>
      <c r="B45372" s="3" t="s">
        <v>71</v>
      </c>
    </row>
    <row r="45373" spans="1:2" x14ac:dyDescent="0.25">
      <c r="A45373" s="3" t="s">
        <v>45493</v>
      </c>
      <c r="B45373" s="3" t="s">
        <v>71</v>
      </c>
    </row>
    <row r="45374" spans="1:2" x14ac:dyDescent="0.25">
      <c r="A45374" s="3" t="s">
        <v>45494</v>
      </c>
      <c r="B45374" s="3" t="s">
        <v>71</v>
      </c>
    </row>
    <row r="45375" spans="1:2" x14ac:dyDescent="0.25">
      <c r="A45375" s="3" t="s">
        <v>45495</v>
      </c>
      <c r="B45375" s="3" t="s">
        <v>71</v>
      </c>
    </row>
    <row r="45376" spans="1:2" x14ac:dyDescent="0.25">
      <c r="A45376" s="3" t="s">
        <v>45496</v>
      </c>
      <c r="B45376" s="3" t="s">
        <v>71</v>
      </c>
    </row>
    <row r="45377" spans="1:2" x14ac:dyDescent="0.25">
      <c r="A45377" s="3" t="s">
        <v>45497</v>
      </c>
      <c r="B45377" s="3" t="s">
        <v>71</v>
      </c>
    </row>
    <row r="45378" spans="1:2" x14ac:dyDescent="0.25">
      <c r="A45378" s="3" t="s">
        <v>45498</v>
      </c>
      <c r="B45378" s="3" t="s">
        <v>71</v>
      </c>
    </row>
    <row r="45379" spans="1:2" x14ac:dyDescent="0.25">
      <c r="A45379" s="3" t="s">
        <v>45499</v>
      </c>
      <c r="B45379" s="3" t="s">
        <v>71</v>
      </c>
    </row>
    <row r="45380" spans="1:2" x14ac:dyDescent="0.25">
      <c r="A45380" s="3" t="s">
        <v>45500</v>
      </c>
      <c r="B45380" s="3" t="s">
        <v>71</v>
      </c>
    </row>
    <row r="45381" spans="1:2" x14ac:dyDescent="0.25">
      <c r="A45381" s="3" t="s">
        <v>45501</v>
      </c>
      <c r="B45381" s="3" t="s">
        <v>71</v>
      </c>
    </row>
    <row r="45382" spans="1:2" x14ac:dyDescent="0.25">
      <c r="A45382" s="3" t="s">
        <v>45502</v>
      </c>
      <c r="B45382" s="3" t="s">
        <v>71</v>
      </c>
    </row>
    <row r="45383" spans="1:2" x14ac:dyDescent="0.25">
      <c r="A45383" s="3" t="s">
        <v>45503</v>
      </c>
      <c r="B45383" s="3" t="s">
        <v>71</v>
      </c>
    </row>
    <row r="45384" spans="1:2" x14ac:dyDescent="0.25">
      <c r="A45384" s="3" t="s">
        <v>45504</v>
      </c>
      <c r="B45384" s="3" t="s">
        <v>71</v>
      </c>
    </row>
    <row r="45385" spans="1:2" x14ac:dyDescent="0.25">
      <c r="A45385" s="3" t="s">
        <v>45505</v>
      </c>
      <c r="B45385" s="3" t="s">
        <v>71</v>
      </c>
    </row>
    <row r="45386" spans="1:2" x14ac:dyDescent="0.25">
      <c r="A45386" s="3" t="s">
        <v>45506</v>
      </c>
      <c r="B45386" s="3" t="s">
        <v>71</v>
      </c>
    </row>
    <row r="45387" spans="1:2" x14ac:dyDescent="0.25">
      <c r="A45387" s="3" t="s">
        <v>45507</v>
      </c>
      <c r="B45387" s="3" t="s">
        <v>71</v>
      </c>
    </row>
    <row r="45388" spans="1:2" x14ac:dyDescent="0.25">
      <c r="A45388" s="3" t="s">
        <v>45508</v>
      </c>
      <c r="B45388" s="3" t="s">
        <v>71</v>
      </c>
    </row>
    <row r="45389" spans="1:2" x14ac:dyDescent="0.25">
      <c r="A45389" s="3" t="s">
        <v>45509</v>
      </c>
      <c r="B45389" s="3" t="s">
        <v>71</v>
      </c>
    </row>
    <row r="45390" spans="1:2" x14ac:dyDescent="0.25">
      <c r="A45390" s="3" t="s">
        <v>45510</v>
      </c>
      <c r="B45390" s="3" t="s">
        <v>71</v>
      </c>
    </row>
    <row r="45391" spans="1:2" x14ac:dyDescent="0.25">
      <c r="A45391" s="3" t="s">
        <v>45511</v>
      </c>
      <c r="B45391" s="3" t="s">
        <v>71</v>
      </c>
    </row>
    <row r="45392" spans="1:2" x14ac:dyDescent="0.25">
      <c r="A45392" s="3" t="s">
        <v>45512</v>
      </c>
      <c r="B45392" s="3" t="s">
        <v>71</v>
      </c>
    </row>
    <row r="45393" spans="1:2" x14ac:dyDescent="0.25">
      <c r="A45393" s="3" t="s">
        <v>45513</v>
      </c>
      <c r="B45393" s="3" t="s">
        <v>71</v>
      </c>
    </row>
    <row r="45394" spans="1:2" x14ac:dyDescent="0.25">
      <c r="A45394" s="3" t="s">
        <v>45514</v>
      </c>
      <c r="B45394" s="3" t="s">
        <v>71</v>
      </c>
    </row>
    <row r="45395" spans="1:2" x14ac:dyDescent="0.25">
      <c r="A45395" s="3" t="s">
        <v>45515</v>
      </c>
      <c r="B45395" s="3" t="s">
        <v>71</v>
      </c>
    </row>
    <row r="45396" spans="1:2" x14ac:dyDescent="0.25">
      <c r="A45396" s="3" t="s">
        <v>45516</v>
      </c>
      <c r="B45396" s="3" t="s">
        <v>71</v>
      </c>
    </row>
    <row r="45397" spans="1:2" x14ac:dyDescent="0.25">
      <c r="A45397" s="3" t="s">
        <v>45517</v>
      </c>
      <c r="B45397" s="3" t="s">
        <v>71</v>
      </c>
    </row>
    <row r="45398" spans="1:2" x14ac:dyDescent="0.25">
      <c r="A45398" s="3" t="s">
        <v>45518</v>
      </c>
      <c r="B45398" s="3" t="s">
        <v>71</v>
      </c>
    </row>
    <row r="45399" spans="1:2" x14ac:dyDescent="0.25">
      <c r="A45399" s="3" t="s">
        <v>45519</v>
      </c>
      <c r="B45399" s="3" t="s">
        <v>71</v>
      </c>
    </row>
    <row r="45400" spans="1:2" x14ac:dyDescent="0.25">
      <c r="A45400" s="3" t="s">
        <v>45520</v>
      </c>
      <c r="B45400" s="3" t="s">
        <v>71</v>
      </c>
    </row>
    <row r="45401" spans="1:2" x14ac:dyDescent="0.25">
      <c r="A45401" s="3" t="s">
        <v>45521</v>
      </c>
      <c r="B45401" s="3" t="s">
        <v>71</v>
      </c>
    </row>
    <row r="45402" spans="1:2" x14ac:dyDescent="0.25">
      <c r="A45402" s="3" t="s">
        <v>45522</v>
      </c>
      <c r="B45402" s="3" t="s">
        <v>71</v>
      </c>
    </row>
    <row r="45403" spans="1:2" x14ac:dyDescent="0.25">
      <c r="A45403" s="3" t="s">
        <v>45523</v>
      </c>
      <c r="B45403" s="3" t="s">
        <v>71</v>
      </c>
    </row>
    <row r="45404" spans="1:2" x14ac:dyDescent="0.25">
      <c r="A45404" s="3" t="s">
        <v>45524</v>
      </c>
      <c r="B45404" s="3" t="s">
        <v>71</v>
      </c>
    </row>
    <row r="45405" spans="1:2" x14ac:dyDescent="0.25">
      <c r="A45405" s="3" t="s">
        <v>45525</v>
      </c>
      <c r="B45405" s="3" t="s">
        <v>71</v>
      </c>
    </row>
    <row r="45406" spans="1:2" x14ac:dyDescent="0.25">
      <c r="A45406" s="3" t="s">
        <v>45526</v>
      </c>
      <c r="B45406" s="3" t="s">
        <v>71</v>
      </c>
    </row>
    <row r="45407" spans="1:2" x14ac:dyDescent="0.25">
      <c r="A45407" s="3" t="s">
        <v>45527</v>
      </c>
      <c r="B45407" s="3" t="s">
        <v>71</v>
      </c>
    </row>
    <row r="45408" spans="1:2" x14ac:dyDescent="0.25">
      <c r="A45408" s="3" t="s">
        <v>45528</v>
      </c>
      <c r="B45408" s="3" t="s">
        <v>71</v>
      </c>
    </row>
    <row r="45409" spans="1:2" x14ac:dyDescent="0.25">
      <c r="A45409" s="3" t="s">
        <v>45529</v>
      </c>
      <c r="B45409" s="3" t="s">
        <v>71</v>
      </c>
    </row>
    <row r="45410" spans="1:2" x14ac:dyDescent="0.25">
      <c r="A45410" s="3" t="s">
        <v>45530</v>
      </c>
      <c r="B45410" s="3" t="s">
        <v>71</v>
      </c>
    </row>
    <row r="45411" spans="1:2" x14ac:dyDescent="0.25">
      <c r="A45411" s="3" t="s">
        <v>45531</v>
      </c>
      <c r="B45411" s="3" t="s">
        <v>71</v>
      </c>
    </row>
    <row r="45412" spans="1:2" x14ac:dyDescent="0.25">
      <c r="A45412" s="3" t="s">
        <v>45532</v>
      </c>
      <c r="B45412" s="3" t="s">
        <v>71</v>
      </c>
    </row>
    <row r="45413" spans="1:2" x14ac:dyDescent="0.25">
      <c r="A45413" s="3" t="s">
        <v>45533</v>
      </c>
      <c r="B45413" s="3" t="s">
        <v>71</v>
      </c>
    </row>
    <row r="45414" spans="1:2" x14ac:dyDescent="0.25">
      <c r="A45414" s="3" t="s">
        <v>45534</v>
      </c>
      <c r="B45414" s="3" t="s">
        <v>71</v>
      </c>
    </row>
    <row r="45415" spans="1:2" x14ac:dyDescent="0.25">
      <c r="A45415" s="3" t="s">
        <v>45535</v>
      </c>
      <c r="B45415" s="3" t="s">
        <v>71</v>
      </c>
    </row>
    <row r="45416" spans="1:2" x14ac:dyDescent="0.25">
      <c r="A45416" s="3" t="s">
        <v>45536</v>
      </c>
      <c r="B45416" s="3" t="s">
        <v>71</v>
      </c>
    </row>
    <row r="45417" spans="1:2" x14ac:dyDescent="0.25">
      <c r="A45417" s="3" t="s">
        <v>45537</v>
      </c>
      <c r="B45417" s="3" t="s">
        <v>71</v>
      </c>
    </row>
    <row r="45418" spans="1:2" x14ac:dyDescent="0.25">
      <c r="A45418" s="3" t="s">
        <v>45538</v>
      </c>
      <c r="B45418" s="3" t="s">
        <v>71</v>
      </c>
    </row>
    <row r="45419" spans="1:2" x14ac:dyDescent="0.25">
      <c r="A45419" s="3" t="s">
        <v>45539</v>
      </c>
      <c r="B45419" s="3" t="s">
        <v>71</v>
      </c>
    </row>
    <row r="45420" spans="1:2" x14ac:dyDescent="0.25">
      <c r="A45420" s="3" t="s">
        <v>45540</v>
      </c>
      <c r="B45420" s="3" t="s">
        <v>71</v>
      </c>
    </row>
    <row r="45421" spans="1:2" x14ac:dyDescent="0.25">
      <c r="A45421" s="3" t="s">
        <v>45541</v>
      </c>
      <c r="B45421" s="3" t="s">
        <v>71</v>
      </c>
    </row>
    <row r="45422" spans="1:2" x14ac:dyDescent="0.25">
      <c r="A45422" s="3" t="s">
        <v>45542</v>
      </c>
      <c r="B45422" s="3" t="s">
        <v>71</v>
      </c>
    </row>
    <row r="45423" spans="1:2" x14ac:dyDescent="0.25">
      <c r="A45423" s="3" t="s">
        <v>45543</v>
      </c>
      <c r="B45423" s="3" t="s">
        <v>71</v>
      </c>
    </row>
    <row r="45424" spans="1:2" x14ac:dyDescent="0.25">
      <c r="A45424" s="3" t="s">
        <v>45544</v>
      </c>
      <c r="B45424" s="3" t="s">
        <v>71</v>
      </c>
    </row>
    <row r="45425" spans="1:2" x14ac:dyDescent="0.25">
      <c r="A45425" s="3" t="s">
        <v>45545</v>
      </c>
      <c r="B45425" s="3" t="s">
        <v>71</v>
      </c>
    </row>
    <row r="45426" spans="1:2" x14ac:dyDescent="0.25">
      <c r="A45426" s="3" t="s">
        <v>45546</v>
      </c>
      <c r="B45426" s="3" t="s">
        <v>71</v>
      </c>
    </row>
    <row r="45427" spans="1:2" x14ac:dyDescent="0.25">
      <c r="A45427" s="3" t="s">
        <v>45547</v>
      </c>
      <c r="B45427" s="3" t="s">
        <v>71</v>
      </c>
    </row>
    <row r="45428" spans="1:2" x14ac:dyDescent="0.25">
      <c r="A45428" s="3" t="s">
        <v>45548</v>
      </c>
      <c r="B45428" s="3" t="s">
        <v>71</v>
      </c>
    </row>
    <row r="45429" spans="1:2" x14ac:dyDescent="0.25">
      <c r="A45429" s="3" t="s">
        <v>45549</v>
      </c>
      <c r="B45429" s="3" t="s">
        <v>71</v>
      </c>
    </row>
    <row r="45430" spans="1:2" x14ac:dyDescent="0.25">
      <c r="A45430" s="3" t="s">
        <v>45550</v>
      </c>
      <c r="B45430" s="3" t="s">
        <v>71</v>
      </c>
    </row>
    <row r="45431" spans="1:2" x14ac:dyDescent="0.25">
      <c r="A45431" s="3" t="s">
        <v>45551</v>
      </c>
      <c r="B45431" s="3" t="s">
        <v>89</v>
      </c>
    </row>
    <row r="45432" spans="1:2" x14ac:dyDescent="0.25">
      <c r="A45432" s="3" t="s">
        <v>45552</v>
      </c>
      <c r="B45432" s="3" t="s">
        <v>89</v>
      </c>
    </row>
    <row r="45433" spans="1:2" x14ac:dyDescent="0.25">
      <c r="A45433" s="3" t="s">
        <v>45553</v>
      </c>
      <c r="B45433" s="3" t="s">
        <v>89</v>
      </c>
    </row>
    <row r="45434" spans="1:2" x14ac:dyDescent="0.25">
      <c r="A45434" s="3" t="s">
        <v>45554</v>
      </c>
      <c r="B45434" s="3" t="s">
        <v>89</v>
      </c>
    </row>
    <row r="45435" spans="1:2" x14ac:dyDescent="0.25">
      <c r="A45435" s="3" t="s">
        <v>45555</v>
      </c>
      <c r="B45435" s="3" t="s">
        <v>89</v>
      </c>
    </row>
    <row r="45436" spans="1:2" x14ac:dyDescent="0.25">
      <c r="A45436" s="3" t="s">
        <v>45556</v>
      </c>
      <c r="B45436" s="3" t="s">
        <v>89</v>
      </c>
    </row>
    <row r="45437" spans="1:2" x14ac:dyDescent="0.25">
      <c r="A45437" s="3" t="s">
        <v>45557</v>
      </c>
      <c r="B45437" s="3" t="s">
        <v>89</v>
      </c>
    </row>
    <row r="45438" spans="1:2" x14ac:dyDescent="0.25">
      <c r="A45438" s="3" t="s">
        <v>45558</v>
      </c>
      <c r="B45438" s="3" t="s">
        <v>89</v>
      </c>
    </row>
    <row r="45439" spans="1:2" x14ac:dyDescent="0.25">
      <c r="A45439" s="3" t="s">
        <v>45559</v>
      </c>
      <c r="B45439" s="3" t="s">
        <v>89</v>
      </c>
    </row>
    <row r="45440" spans="1:2" x14ac:dyDescent="0.25">
      <c r="A45440" s="3" t="s">
        <v>45560</v>
      </c>
      <c r="B45440" s="3" t="s">
        <v>89</v>
      </c>
    </row>
    <row r="45441" spans="1:2" x14ac:dyDescent="0.25">
      <c r="A45441" s="3" t="s">
        <v>45561</v>
      </c>
      <c r="B45441" s="3" t="s">
        <v>89</v>
      </c>
    </row>
    <row r="45442" spans="1:2" x14ac:dyDescent="0.25">
      <c r="A45442" s="3" t="s">
        <v>45562</v>
      </c>
      <c r="B45442" s="3" t="s">
        <v>89</v>
      </c>
    </row>
    <row r="45443" spans="1:2" x14ac:dyDescent="0.25">
      <c r="A45443" s="3" t="s">
        <v>45563</v>
      </c>
      <c r="B45443" s="3" t="s">
        <v>89</v>
      </c>
    </row>
    <row r="45444" spans="1:2" x14ac:dyDescent="0.25">
      <c r="A45444" s="3" t="s">
        <v>45564</v>
      </c>
      <c r="B45444" s="3" t="s">
        <v>89</v>
      </c>
    </row>
    <row r="45445" spans="1:2" x14ac:dyDescent="0.25">
      <c r="A45445" s="3" t="s">
        <v>45565</v>
      </c>
      <c r="B45445" s="3" t="s">
        <v>89</v>
      </c>
    </row>
    <row r="45446" spans="1:2" x14ac:dyDescent="0.25">
      <c r="A45446" s="3" t="s">
        <v>45566</v>
      </c>
      <c r="B45446" s="3" t="s">
        <v>89</v>
      </c>
    </row>
    <row r="45447" spans="1:2" x14ac:dyDescent="0.25">
      <c r="A45447" s="3" t="s">
        <v>45567</v>
      </c>
      <c r="B45447" s="3" t="s">
        <v>89</v>
      </c>
    </row>
    <row r="45448" spans="1:2" x14ac:dyDescent="0.25">
      <c r="A45448" s="3" t="s">
        <v>45568</v>
      </c>
      <c r="B45448" s="3" t="s">
        <v>89</v>
      </c>
    </row>
    <row r="45449" spans="1:2" x14ac:dyDescent="0.25">
      <c r="A45449" s="3" t="s">
        <v>45569</v>
      </c>
      <c r="B45449" s="3" t="s">
        <v>89</v>
      </c>
    </row>
    <row r="45450" spans="1:2" x14ac:dyDescent="0.25">
      <c r="A45450" s="3" t="s">
        <v>45570</v>
      </c>
      <c r="B45450" s="3" t="s">
        <v>89</v>
      </c>
    </row>
    <row r="45451" spans="1:2" x14ac:dyDescent="0.25">
      <c r="A45451" s="3" t="s">
        <v>45571</v>
      </c>
      <c r="B45451" s="3" t="s">
        <v>89</v>
      </c>
    </row>
    <row r="45452" spans="1:2" x14ac:dyDescent="0.25">
      <c r="A45452" s="3" t="s">
        <v>45572</v>
      </c>
      <c r="B45452" s="3" t="s">
        <v>89</v>
      </c>
    </row>
    <row r="45453" spans="1:2" x14ac:dyDescent="0.25">
      <c r="A45453" s="3" t="s">
        <v>45573</v>
      </c>
      <c r="B45453" s="3" t="s">
        <v>89</v>
      </c>
    </row>
    <row r="45454" spans="1:2" x14ac:dyDescent="0.25">
      <c r="A45454" s="3" t="s">
        <v>45574</v>
      </c>
      <c r="B45454" s="3" t="s">
        <v>89</v>
      </c>
    </row>
    <row r="45455" spans="1:2" x14ac:dyDescent="0.25">
      <c r="A45455" s="3" t="s">
        <v>45575</v>
      </c>
      <c r="B45455" s="3" t="s">
        <v>89</v>
      </c>
    </row>
    <row r="45456" spans="1:2" x14ac:dyDescent="0.25">
      <c r="A45456" s="3" t="s">
        <v>45576</v>
      </c>
      <c r="B45456" s="3" t="s">
        <v>89</v>
      </c>
    </row>
    <row r="45457" spans="1:2" x14ac:dyDescent="0.25">
      <c r="A45457" s="3" t="s">
        <v>45577</v>
      </c>
      <c r="B45457" s="3" t="s">
        <v>89</v>
      </c>
    </row>
    <row r="45458" spans="1:2" x14ac:dyDescent="0.25">
      <c r="A45458" s="3" t="s">
        <v>45578</v>
      </c>
      <c r="B45458" s="3" t="s">
        <v>89</v>
      </c>
    </row>
    <row r="45459" spans="1:2" x14ac:dyDescent="0.25">
      <c r="A45459" s="3" t="s">
        <v>45579</v>
      </c>
      <c r="B45459" s="3" t="s">
        <v>89</v>
      </c>
    </row>
    <row r="45460" spans="1:2" x14ac:dyDescent="0.25">
      <c r="A45460" s="3" t="s">
        <v>45580</v>
      </c>
      <c r="B45460" s="3" t="s">
        <v>89</v>
      </c>
    </row>
    <row r="45461" spans="1:2" x14ac:dyDescent="0.25">
      <c r="A45461" s="3" t="s">
        <v>45581</v>
      </c>
      <c r="B45461" s="3" t="s">
        <v>89</v>
      </c>
    </row>
    <row r="45462" spans="1:2" x14ac:dyDescent="0.25">
      <c r="A45462" s="3" t="s">
        <v>45582</v>
      </c>
      <c r="B45462" s="3" t="s">
        <v>89</v>
      </c>
    </row>
    <row r="45463" spans="1:2" x14ac:dyDescent="0.25">
      <c r="A45463" s="3" t="s">
        <v>45583</v>
      </c>
      <c r="B45463" s="3" t="s">
        <v>89</v>
      </c>
    </row>
    <row r="45464" spans="1:2" x14ac:dyDescent="0.25">
      <c r="A45464" s="3" t="s">
        <v>45584</v>
      </c>
      <c r="B45464" s="3" t="s">
        <v>89</v>
      </c>
    </row>
    <row r="45465" spans="1:2" x14ac:dyDescent="0.25">
      <c r="A45465" s="3" t="s">
        <v>45585</v>
      </c>
      <c r="B45465" s="3" t="s">
        <v>89</v>
      </c>
    </row>
    <row r="45466" spans="1:2" x14ac:dyDescent="0.25">
      <c r="A45466" s="3" t="s">
        <v>45586</v>
      </c>
      <c r="B45466" s="3" t="s">
        <v>89</v>
      </c>
    </row>
    <row r="45467" spans="1:2" x14ac:dyDescent="0.25">
      <c r="A45467" s="3" t="s">
        <v>45587</v>
      </c>
      <c r="B45467" s="3" t="s">
        <v>89</v>
      </c>
    </row>
    <row r="45468" spans="1:2" x14ac:dyDescent="0.25">
      <c r="A45468" s="3" t="s">
        <v>45588</v>
      </c>
      <c r="B45468" s="3" t="s">
        <v>89</v>
      </c>
    </row>
    <row r="45469" spans="1:2" x14ac:dyDescent="0.25">
      <c r="A45469" s="3" t="s">
        <v>45589</v>
      </c>
      <c r="B45469" s="3" t="s">
        <v>89</v>
      </c>
    </row>
    <row r="45470" spans="1:2" x14ac:dyDescent="0.25">
      <c r="A45470" s="3" t="s">
        <v>45590</v>
      </c>
      <c r="B45470" s="3" t="s">
        <v>89</v>
      </c>
    </row>
    <row r="45471" spans="1:2" x14ac:dyDescent="0.25">
      <c r="A45471" s="3" t="s">
        <v>45591</v>
      </c>
      <c r="B45471" s="3" t="s">
        <v>89</v>
      </c>
    </row>
    <row r="45472" spans="1:2" x14ac:dyDescent="0.25">
      <c r="A45472" s="3" t="s">
        <v>45592</v>
      </c>
      <c r="B45472" s="3" t="s">
        <v>89</v>
      </c>
    </row>
    <row r="45473" spans="1:2" x14ac:dyDescent="0.25">
      <c r="A45473" s="3" t="s">
        <v>45593</v>
      </c>
      <c r="B45473" s="3" t="s">
        <v>89</v>
      </c>
    </row>
    <row r="45474" spans="1:2" x14ac:dyDescent="0.25">
      <c r="A45474" s="3" t="s">
        <v>45594</v>
      </c>
      <c r="B45474" s="3" t="s">
        <v>89</v>
      </c>
    </row>
    <row r="45475" spans="1:2" x14ac:dyDescent="0.25">
      <c r="A45475" s="3" t="s">
        <v>45595</v>
      </c>
      <c r="B45475" s="3" t="s">
        <v>89</v>
      </c>
    </row>
    <row r="45476" spans="1:2" x14ac:dyDescent="0.25">
      <c r="A45476" s="3" t="s">
        <v>45596</v>
      </c>
      <c r="B45476" s="3" t="s">
        <v>89</v>
      </c>
    </row>
    <row r="45477" spans="1:2" x14ac:dyDescent="0.25">
      <c r="A45477" s="3" t="s">
        <v>45597</v>
      </c>
      <c r="B45477" s="3" t="s">
        <v>89</v>
      </c>
    </row>
    <row r="45478" spans="1:2" x14ac:dyDescent="0.25">
      <c r="A45478" s="3" t="s">
        <v>45598</v>
      </c>
      <c r="B45478" s="3" t="s">
        <v>89</v>
      </c>
    </row>
    <row r="45479" spans="1:2" x14ac:dyDescent="0.25">
      <c r="A45479" s="3" t="s">
        <v>45599</v>
      </c>
      <c r="B45479" s="3" t="s">
        <v>89</v>
      </c>
    </row>
    <row r="45480" spans="1:2" x14ac:dyDescent="0.25">
      <c r="A45480" s="3" t="s">
        <v>45600</v>
      </c>
      <c r="B45480" s="3" t="s">
        <v>89</v>
      </c>
    </row>
    <row r="45481" spans="1:2" x14ac:dyDescent="0.25">
      <c r="A45481" s="3" t="s">
        <v>45601</v>
      </c>
      <c r="B45481" s="3" t="s">
        <v>89</v>
      </c>
    </row>
    <row r="45482" spans="1:2" x14ac:dyDescent="0.25">
      <c r="A45482" s="3" t="s">
        <v>45602</v>
      </c>
      <c r="B45482" s="3" t="s">
        <v>89</v>
      </c>
    </row>
    <row r="45483" spans="1:2" x14ac:dyDescent="0.25">
      <c r="A45483" s="3" t="s">
        <v>45603</v>
      </c>
      <c r="B45483" s="3" t="s">
        <v>89</v>
      </c>
    </row>
    <row r="45484" spans="1:2" x14ac:dyDescent="0.25">
      <c r="A45484" s="3" t="s">
        <v>45604</v>
      </c>
      <c r="B45484" s="3" t="s">
        <v>89</v>
      </c>
    </row>
    <row r="45485" spans="1:2" x14ac:dyDescent="0.25">
      <c r="A45485" s="3" t="s">
        <v>45605</v>
      </c>
      <c r="B45485" s="3" t="s">
        <v>89</v>
      </c>
    </row>
    <row r="45486" spans="1:2" x14ac:dyDescent="0.25">
      <c r="A45486" s="3" t="s">
        <v>45606</v>
      </c>
      <c r="B45486" s="3" t="s">
        <v>89</v>
      </c>
    </row>
    <row r="45487" spans="1:2" x14ac:dyDescent="0.25">
      <c r="A45487" s="3" t="s">
        <v>45607</v>
      </c>
      <c r="B45487" s="3" t="s">
        <v>89</v>
      </c>
    </row>
    <row r="45488" spans="1:2" x14ac:dyDescent="0.25">
      <c r="A45488" s="3" t="s">
        <v>45608</v>
      </c>
      <c r="B45488" s="3" t="s">
        <v>89</v>
      </c>
    </row>
    <row r="45489" spans="1:2" x14ac:dyDescent="0.25">
      <c r="A45489" s="3" t="s">
        <v>45609</v>
      </c>
      <c r="B45489" s="3" t="s">
        <v>89</v>
      </c>
    </row>
    <row r="45490" spans="1:2" x14ac:dyDescent="0.25">
      <c r="A45490" s="3" t="s">
        <v>45610</v>
      </c>
      <c r="B45490" s="3" t="s">
        <v>89</v>
      </c>
    </row>
    <row r="45491" spans="1:2" x14ac:dyDescent="0.25">
      <c r="A45491" s="3" t="s">
        <v>45611</v>
      </c>
      <c r="B45491" s="3" t="s">
        <v>25</v>
      </c>
    </row>
    <row r="45492" spans="1:2" x14ac:dyDescent="0.25">
      <c r="A45492" s="3" t="s">
        <v>45612</v>
      </c>
      <c r="B45492" s="3" t="s">
        <v>25</v>
      </c>
    </row>
    <row r="45493" spans="1:2" x14ac:dyDescent="0.25">
      <c r="A45493" s="3" t="s">
        <v>45613</v>
      </c>
      <c r="B45493" s="3" t="s">
        <v>25</v>
      </c>
    </row>
    <row r="45494" spans="1:2" x14ac:dyDescent="0.25">
      <c r="A45494" s="3" t="s">
        <v>45614</v>
      </c>
      <c r="B45494" s="3" t="s">
        <v>25</v>
      </c>
    </row>
    <row r="45495" spans="1:2" x14ac:dyDescent="0.25">
      <c r="A45495" s="3" t="s">
        <v>45615</v>
      </c>
      <c r="B45495" s="3" t="s">
        <v>25</v>
      </c>
    </row>
    <row r="45496" spans="1:2" x14ac:dyDescent="0.25">
      <c r="A45496" s="3" t="s">
        <v>45616</v>
      </c>
      <c r="B45496" s="3" t="s">
        <v>25</v>
      </c>
    </row>
    <row r="45497" spans="1:2" x14ac:dyDescent="0.25">
      <c r="A45497" s="3" t="s">
        <v>45617</v>
      </c>
      <c r="B45497" s="3" t="s">
        <v>25</v>
      </c>
    </row>
    <row r="45498" spans="1:2" x14ac:dyDescent="0.25">
      <c r="A45498" s="3" t="s">
        <v>45618</v>
      </c>
      <c r="B45498" s="3" t="s">
        <v>25</v>
      </c>
    </row>
    <row r="45499" spans="1:2" x14ac:dyDescent="0.25">
      <c r="A45499" s="3" t="s">
        <v>45619</v>
      </c>
      <c r="B45499" s="3" t="s">
        <v>25</v>
      </c>
    </row>
    <row r="45500" spans="1:2" x14ac:dyDescent="0.25">
      <c r="A45500" s="3" t="s">
        <v>45620</v>
      </c>
      <c r="B45500" s="3" t="s">
        <v>25</v>
      </c>
    </row>
    <row r="45501" spans="1:2" x14ac:dyDescent="0.25">
      <c r="A45501" s="3" t="s">
        <v>45621</v>
      </c>
      <c r="B45501" s="3" t="s">
        <v>25</v>
      </c>
    </row>
    <row r="45502" spans="1:2" x14ac:dyDescent="0.25">
      <c r="A45502" s="3" t="s">
        <v>45622</v>
      </c>
      <c r="B45502" s="3" t="s">
        <v>25</v>
      </c>
    </row>
    <row r="45503" spans="1:2" x14ac:dyDescent="0.25">
      <c r="A45503" s="3" t="s">
        <v>45623</v>
      </c>
      <c r="B45503" s="3" t="s">
        <v>25</v>
      </c>
    </row>
    <row r="45504" spans="1:2" x14ac:dyDescent="0.25">
      <c r="A45504" s="3" t="s">
        <v>45624</v>
      </c>
      <c r="B45504" s="3" t="s">
        <v>25</v>
      </c>
    </row>
    <row r="45505" spans="1:2" x14ac:dyDescent="0.25">
      <c r="A45505" s="3" t="s">
        <v>45625</v>
      </c>
      <c r="B45505" s="3" t="s">
        <v>2</v>
      </c>
    </row>
    <row r="45506" spans="1:2" x14ac:dyDescent="0.25">
      <c r="A45506" s="3" t="s">
        <v>45626</v>
      </c>
      <c r="B45506" s="3" t="s">
        <v>2</v>
      </c>
    </row>
    <row r="45507" spans="1:2" x14ac:dyDescent="0.25">
      <c r="A45507" s="3" t="s">
        <v>45627</v>
      </c>
      <c r="B45507" s="3" t="s">
        <v>2</v>
      </c>
    </row>
    <row r="45508" spans="1:2" x14ac:dyDescent="0.25">
      <c r="A45508" s="3" t="s">
        <v>45628</v>
      </c>
      <c r="B45508" s="3" t="s">
        <v>2</v>
      </c>
    </row>
    <row r="45509" spans="1:2" x14ac:dyDescent="0.25">
      <c r="A45509" s="3" t="s">
        <v>45629</v>
      </c>
      <c r="B45509" s="3" t="s">
        <v>2</v>
      </c>
    </row>
    <row r="45510" spans="1:2" x14ac:dyDescent="0.25">
      <c r="A45510" s="3" t="s">
        <v>45630</v>
      </c>
      <c r="B45510" s="3" t="s">
        <v>2</v>
      </c>
    </row>
    <row r="45511" spans="1:2" x14ac:dyDescent="0.25">
      <c r="A45511" s="3" t="s">
        <v>45631</v>
      </c>
      <c r="B45511" s="3" t="s">
        <v>2</v>
      </c>
    </row>
    <row r="45512" spans="1:2" x14ac:dyDescent="0.25">
      <c r="A45512" s="3" t="s">
        <v>45632</v>
      </c>
      <c r="B45512" s="3" t="s">
        <v>2</v>
      </c>
    </row>
    <row r="45513" spans="1:2" x14ac:dyDescent="0.25">
      <c r="A45513" s="3" t="s">
        <v>45633</v>
      </c>
      <c r="B45513" s="3" t="s">
        <v>2</v>
      </c>
    </row>
    <row r="45514" spans="1:2" x14ac:dyDescent="0.25">
      <c r="A45514" s="3" t="s">
        <v>45634</v>
      </c>
      <c r="B45514" s="3" t="s">
        <v>26</v>
      </c>
    </row>
    <row r="45515" spans="1:2" x14ac:dyDescent="0.25">
      <c r="A45515" s="3" t="s">
        <v>45635</v>
      </c>
      <c r="B45515" s="3" t="s">
        <v>26</v>
      </c>
    </row>
    <row r="45516" spans="1:2" x14ac:dyDescent="0.25">
      <c r="A45516" s="3" t="s">
        <v>45636</v>
      </c>
      <c r="B45516" s="3" t="s">
        <v>26</v>
      </c>
    </row>
    <row r="45517" spans="1:2" x14ac:dyDescent="0.25">
      <c r="A45517" s="3" t="s">
        <v>45637</v>
      </c>
      <c r="B45517" s="3" t="s">
        <v>26</v>
      </c>
    </row>
    <row r="45518" spans="1:2" x14ac:dyDescent="0.25">
      <c r="A45518" s="3" t="s">
        <v>45638</v>
      </c>
      <c r="B45518" s="3" t="s">
        <v>26</v>
      </c>
    </row>
    <row r="45519" spans="1:2" x14ac:dyDescent="0.25">
      <c r="A45519" s="3" t="s">
        <v>45639</v>
      </c>
      <c r="B45519" s="3" t="s">
        <v>26</v>
      </c>
    </row>
    <row r="45520" spans="1:2" x14ac:dyDescent="0.25">
      <c r="A45520" s="3" t="s">
        <v>45640</v>
      </c>
      <c r="B45520" s="3" t="s">
        <v>26</v>
      </c>
    </row>
    <row r="45521" spans="1:2" x14ac:dyDescent="0.25">
      <c r="A45521" s="3" t="s">
        <v>45641</v>
      </c>
      <c r="B45521" s="3" t="s">
        <v>26</v>
      </c>
    </row>
    <row r="45522" spans="1:2" x14ac:dyDescent="0.25">
      <c r="A45522" s="3" t="s">
        <v>45642</v>
      </c>
      <c r="B45522" s="3" t="s">
        <v>26</v>
      </c>
    </row>
    <row r="45523" spans="1:2" x14ac:dyDescent="0.25">
      <c r="A45523" s="3" t="s">
        <v>45643</v>
      </c>
      <c r="B45523" s="3" t="s">
        <v>26</v>
      </c>
    </row>
    <row r="45524" spans="1:2" x14ac:dyDescent="0.25">
      <c r="A45524" s="3" t="s">
        <v>45644</v>
      </c>
      <c r="B45524" s="3" t="s">
        <v>26</v>
      </c>
    </row>
    <row r="45525" spans="1:2" x14ac:dyDescent="0.25">
      <c r="A45525" s="3" t="s">
        <v>45645</v>
      </c>
      <c r="B45525" s="3" t="s">
        <v>26</v>
      </c>
    </row>
    <row r="45526" spans="1:2" x14ac:dyDescent="0.25">
      <c r="A45526" s="3" t="s">
        <v>45646</v>
      </c>
      <c r="B45526" s="3" t="s">
        <v>26</v>
      </c>
    </row>
    <row r="45527" spans="1:2" x14ac:dyDescent="0.25">
      <c r="A45527" s="3" t="s">
        <v>45647</v>
      </c>
      <c r="B45527" s="3" t="s">
        <v>26</v>
      </c>
    </row>
    <row r="45528" spans="1:2" x14ac:dyDescent="0.25">
      <c r="A45528" s="3" t="s">
        <v>45648</v>
      </c>
      <c r="B45528" s="3" t="s">
        <v>26</v>
      </c>
    </row>
    <row r="45529" spans="1:2" x14ac:dyDescent="0.25">
      <c r="A45529" s="3" t="s">
        <v>45649</v>
      </c>
      <c r="B45529" s="3" t="s">
        <v>26</v>
      </c>
    </row>
    <row r="45530" spans="1:2" x14ac:dyDescent="0.25">
      <c r="A45530" s="3" t="s">
        <v>45650</v>
      </c>
      <c r="B45530" s="3" t="s">
        <v>26</v>
      </c>
    </row>
    <row r="45531" spans="1:2" x14ac:dyDescent="0.25">
      <c r="A45531" s="3" t="s">
        <v>45651</v>
      </c>
      <c r="B45531" s="3" t="s">
        <v>26</v>
      </c>
    </row>
    <row r="45532" spans="1:2" x14ac:dyDescent="0.25">
      <c r="A45532" s="3" t="s">
        <v>45652</v>
      </c>
      <c r="B45532" s="3" t="s">
        <v>26</v>
      </c>
    </row>
    <row r="45533" spans="1:2" x14ac:dyDescent="0.25">
      <c r="A45533" s="3" t="s">
        <v>45653</v>
      </c>
      <c r="B45533" s="3" t="s">
        <v>26</v>
      </c>
    </row>
    <row r="45534" spans="1:2" x14ac:dyDescent="0.25">
      <c r="A45534" s="3" t="s">
        <v>45654</v>
      </c>
      <c r="B45534" s="3" t="s">
        <v>26</v>
      </c>
    </row>
    <row r="45535" spans="1:2" x14ac:dyDescent="0.25">
      <c r="A45535" s="3" t="s">
        <v>45655</v>
      </c>
      <c r="B45535" s="3" t="s">
        <v>26</v>
      </c>
    </row>
    <row r="45536" spans="1:2" x14ac:dyDescent="0.25">
      <c r="A45536" s="3" t="s">
        <v>45656</v>
      </c>
      <c r="B45536" s="3" t="s">
        <v>26</v>
      </c>
    </row>
    <row r="45537" spans="1:2" x14ac:dyDescent="0.25">
      <c r="A45537" s="3" t="s">
        <v>45657</v>
      </c>
      <c r="B45537" s="3" t="s">
        <v>26</v>
      </c>
    </row>
    <row r="45538" spans="1:2" x14ac:dyDescent="0.25">
      <c r="A45538" s="3" t="s">
        <v>45658</v>
      </c>
      <c r="B45538" s="3" t="s">
        <v>26</v>
      </c>
    </row>
    <row r="45539" spans="1:2" x14ac:dyDescent="0.25">
      <c r="A45539" s="3" t="s">
        <v>45659</v>
      </c>
      <c r="B45539" s="3" t="s">
        <v>26</v>
      </c>
    </row>
    <row r="45540" spans="1:2" x14ac:dyDescent="0.25">
      <c r="A45540" s="3" t="s">
        <v>45660</v>
      </c>
      <c r="B45540" s="3" t="s">
        <v>26</v>
      </c>
    </row>
    <row r="45541" spans="1:2" x14ac:dyDescent="0.25">
      <c r="A45541" s="3" t="s">
        <v>45661</v>
      </c>
      <c r="B45541" s="3" t="s">
        <v>26</v>
      </c>
    </row>
    <row r="45542" spans="1:2" x14ac:dyDescent="0.25">
      <c r="A45542" s="3" t="s">
        <v>45662</v>
      </c>
      <c r="B45542" s="3" t="s">
        <v>26</v>
      </c>
    </row>
    <row r="45543" spans="1:2" x14ac:dyDescent="0.25">
      <c r="A45543" s="3" t="s">
        <v>45663</v>
      </c>
      <c r="B45543" s="3" t="s">
        <v>26</v>
      </c>
    </row>
    <row r="45544" spans="1:2" x14ac:dyDescent="0.25">
      <c r="A45544" s="3" t="s">
        <v>45664</v>
      </c>
      <c r="B45544" s="3" t="s">
        <v>26</v>
      </c>
    </row>
    <row r="45545" spans="1:2" x14ac:dyDescent="0.25">
      <c r="A45545" s="3" t="s">
        <v>45665</v>
      </c>
      <c r="B45545" s="3" t="s">
        <v>26</v>
      </c>
    </row>
    <row r="45546" spans="1:2" x14ac:dyDescent="0.25">
      <c r="A45546" s="3" t="s">
        <v>45666</v>
      </c>
      <c r="B45546" s="3" t="s">
        <v>26</v>
      </c>
    </row>
    <row r="45547" spans="1:2" x14ac:dyDescent="0.25">
      <c r="A45547" s="3" t="s">
        <v>45667</v>
      </c>
      <c r="B45547" s="3" t="s">
        <v>26</v>
      </c>
    </row>
    <row r="45548" spans="1:2" x14ac:dyDescent="0.25">
      <c r="A45548" s="3" t="s">
        <v>45668</v>
      </c>
      <c r="B45548" s="3" t="s">
        <v>26</v>
      </c>
    </row>
    <row r="45549" spans="1:2" x14ac:dyDescent="0.25">
      <c r="A45549" s="3" t="s">
        <v>45669</v>
      </c>
      <c r="B45549" s="3" t="s">
        <v>26</v>
      </c>
    </row>
    <row r="45550" spans="1:2" x14ac:dyDescent="0.25">
      <c r="A45550" s="3" t="s">
        <v>45670</v>
      </c>
      <c r="B45550" s="3" t="s">
        <v>26</v>
      </c>
    </row>
    <row r="45551" spans="1:2" x14ac:dyDescent="0.25">
      <c r="A45551" s="3" t="s">
        <v>45671</v>
      </c>
      <c r="B45551" s="3" t="s">
        <v>32</v>
      </c>
    </row>
    <row r="45552" spans="1:2" x14ac:dyDescent="0.25">
      <c r="A45552" s="3" t="s">
        <v>45672</v>
      </c>
      <c r="B45552" s="3" t="s">
        <v>32</v>
      </c>
    </row>
    <row r="45553" spans="1:2" x14ac:dyDescent="0.25">
      <c r="A45553" s="3" t="s">
        <v>45673</v>
      </c>
      <c r="B45553" s="3" t="s">
        <v>32</v>
      </c>
    </row>
    <row r="45554" spans="1:2" x14ac:dyDescent="0.25">
      <c r="A45554" s="3" t="s">
        <v>45674</v>
      </c>
      <c r="B45554" s="3" t="s">
        <v>32</v>
      </c>
    </row>
    <row r="45555" spans="1:2" x14ac:dyDescent="0.25">
      <c r="A45555" s="3" t="s">
        <v>45675</v>
      </c>
      <c r="B45555" s="3" t="s">
        <v>32</v>
      </c>
    </row>
    <row r="45556" spans="1:2" x14ac:dyDescent="0.25">
      <c r="A45556" s="3" t="s">
        <v>45676</v>
      </c>
      <c r="B45556" s="3" t="s">
        <v>32</v>
      </c>
    </row>
    <row r="45557" spans="1:2" x14ac:dyDescent="0.25">
      <c r="A45557" s="3" t="s">
        <v>45677</v>
      </c>
      <c r="B45557" s="3" t="s">
        <v>32</v>
      </c>
    </row>
    <row r="45558" spans="1:2" x14ac:dyDescent="0.25">
      <c r="A45558" s="3" t="s">
        <v>45678</v>
      </c>
      <c r="B45558" s="3" t="s">
        <v>32</v>
      </c>
    </row>
    <row r="45559" spans="1:2" x14ac:dyDescent="0.25">
      <c r="A45559" s="3" t="s">
        <v>45679</v>
      </c>
      <c r="B45559" s="3" t="s">
        <v>32</v>
      </c>
    </row>
    <row r="45560" spans="1:2" x14ac:dyDescent="0.25">
      <c r="A45560" s="3" t="s">
        <v>45680</v>
      </c>
      <c r="B45560" s="3" t="s">
        <v>32</v>
      </c>
    </row>
    <row r="45561" spans="1:2" x14ac:dyDescent="0.25">
      <c r="A45561" s="3" t="s">
        <v>45681</v>
      </c>
      <c r="B45561" s="3" t="s">
        <v>32</v>
      </c>
    </row>
    <row r="45562" spans="1:2" x14ac:dyDescent="0.25">
      <c r="A45562" s="3" t="s">
        <v>45682</v>
      </c>
      <c r="B45562" s="3" t="s">
        <v>32</v>
      </c>
    </row>
    <row r="45563" spans="1:2" x14ac:dyDescent="0.25">
      <c r="A45563" s="3" t="s">
        <v>45683</v>
      </c>
      <c r="B45563" s="3" t="s">
        <v>32</v>
      </c>
    </row>
    <row r="45564" spans="1:2" x14ac:dyDescent="0.25">
      <c r="A45564" s="3" t="s">
        <v>45684</v>
      </c>
      <c r="B45564" s="3" t="s">
        <v>108</v>
      </c>
    </row>
    <row r="45565" spans="1:2" x14ac:dyDescent="0.25">
      <c r="A45565" s="3" t="s">
        <v>45685</v>
      </c>
      <c r="B45565" s="3" t="s">
        <v>108</v>
      </c>
    </row>
    <row r="45566" spans="1:2" x14ac:dyDescent="0.25">
      <c r="A45566" s="3" t="s">
        <v>45686</v>
      </c>
      <c r="B45566" s="3" t="s">
        <v>108</v>
      </c>
    </row>
    <row r="45567" spans="1:2" x14ac:dyDescent="0.25">
      <c r="A45567" s="3" t="s">
        <v>45687</v>
      </c>
      <c r="B45567" s="3" t="s">
        <v>108</v>
      </c>
    </row>
    <row r="45568" spans="1:2" x14ac:dyDescent="0.25">
      <c r="A45568" s="3" t="s">
        <v>45688</v>
      </c>
      <c r="B45568" s="3" t="s">
        <v>108</v>
      </c>
    </row>
    <row r="45569" spans="1:2" x14ac:dyDescent="0.25">
      <c r="A45569" s="3" t="s">
        <v>45689</v>
      </c>
      <c r="B45569" s="3" t="s">
        <v>108</v>
      </c>
    </row>
    <row r="45570" spans="1:2" x14ac:dyDescent="0.25">
      <c r="A45570" s="3" t="s">
        <v>45690</v>
      </c>
      <c r="B45570" s="3" t="s">
        <v>108</v>
      </c>
    </row>
    <row r="45571" spans="1:2" x14ac:dyDescent="0.25">
      <c r="A45571" s="3" t="s">
        <v>45691</v>
      </c>
      <c r="B45571" s="3" t="s">
        <v>108</v>
      </c>
    </row>
    <row r="45572" spans="1:2" x14ac:dyDescent="0.25">
      <c r="A45572" s="3" t="s">
        <v>45692</v>
      </c>
      <c r="B45572" s="3" t="s">
        <v>43</v>
      </c>
    </row>
    <row r="45573" spans="1:2" x14ac:dyDescent="0.25">
      <c r="A45573" s="3" t="s">
        <v>45693</v>
      </c>
      <c r="B45573" s="3" t="s">
        <v>43</v>
      </c>
    </row>
    <row r="45574" spans="1:2" x14ac:dyDescent="0.25">
      <c r="A45574" s="3" t="s">
        <v>45694</v>
      </c>
      <c r="B45574" s="3" t="s">
        <v>43</v>
      </c>
    </row>
    <row r="45575" spans="1:2" x14ac:dyDescent="0.25">
      <c r="A45575" s="3" t="s">
        <v>45695</v>
      </c>
      <c r="B45575" s="3" t="s">
        <v>43</v>
      </c>
    </row>
    <row r="45576" spans="1:2" x14ac:dyDescent="0.25">
      <c r="A45576" s="3" t="s">
        <v>45696</v>
      </c>
      <c r="B45576" s="3" t="s">
        <v>43</v>
      </c>
    </row>
    <row r="45577" spans="1:2" x14ac:dyDescent="0.25">
      <c r="A45577" s="3" t="s">
        <v>45697</v>
      </c>
      <c r="B45577" s="3" t="s">
        <v>43</v>
      </c>
    </row>
    <row r="45578" spans="1:2" x14ac:dyDescent="0.25">
      <c r="A45578" s="3" t="s">
        <v>45698</v>
      </c>
      <c r="B45578" s="3" t="s">
        <v>43</v>
      </c>
    </row>
    <row r="45579" spans="1:2" x14ac:dyDescent="0.25">
      <c r="A45579" s="3" t="s">
        <v>45699</v>
      </c>
      <c r="B45579" s="3" t="s">
        <v>43</v>
      </c>
    </row>
    <row r="45580" spans="1:2" x14ac:dyDescent="0.25">
      <c r="A45580" s="3" t="s">
        <v>45700</v>
      </c>
      <c r="B45580" s="3" t="s">
        <v>43</v>
      </c>
    </row>
    <row r="45581" spans="1:2" x14ac:dyDescent="0.25">
      <c r="A45581" s="3" t="s">
        <v>45701</v>
      </c>
      <c r="B45581" s="3" t="s">
        <v>43</v>
      </c>
    </row>
    <row r="45582" spans="1:2" x14ac:dyDescent="0.25">
      <c r="A45582" s="3" t="s">
        <v>45702</v>
      </c>
      <c r="B45582" s="3" t="s">
        <v>43</v>
      </c>
    </row>
    <row r="45583" spans="1:2" x14ac:dyDescent="0.25">
      <c r="A45583" s="3" t="s">
        <v>45703</v>
      </c>
      <c r="B45583" s="3" t="s">
        <v>43</v>
      </c>
    </row>
    <row r="45584" spans="1:2" x14ac:dyDescent="0.25">
      <c r="A45584" s="3" t="s">
        <v>45704</v>
      </c>
      <c r="B45584" s="3" t="s">
        <v>43</v>
      </c>
    </row>
    <row r="45585" spans="1:2" x14ac:dyDescent="0.25">
      <c r="A45585" s="3" t="s">
        <v>45705</v>
      </c>
      <c r="B45585" s="3" t="s">
        <v>43</v>
      </c>
    </row>
    <row r="45586" spans="1:2" x14ac:dyDescent="0.25">
      <c r="A45586" s="3" t="s">
        <v>45706</v>
      </c>
      <c r="B45586" s="3" t="s">
        <v>43</v>
      </c>
    </row>
    <row r="45587" spans="1:2" x14ac:dyDescent="0.25">
      <c r="A45587" s="3" t="s">
        <v>45707</v>
      </c>
      <c r="B45587" s="3" t="s">
        <v>43</v>
      </c>
    </row>
    <row r="45588" spans="1:2" x14ac:dyDescent="0.25">
      <c r="A45588" s="3" t="s">
        <v>45708</v>
      </c>
      <c r="B45588" s="3" t="s">
        <v>43</v>
      </c>
    </row>
    <row r="45589" spans="1:2" x14ac:dyDescent="0.25">
      <c r="A45589" s="3" t="s">
        <v>45709</v>
      </c>
      <c r="B45589" s="3" t="s">
        <v>43</v>
      </c>
    </row>
    <row r="45590" spans="1:2" x14ac:dyDescent="0.25">
      <c r="A45590" s="3" t="s">
        <v>45710</v>
      </c>
      <c r="B45590" s="3" t="s">
        <v>43</v>
      </c>
    </row>
    <row r="45591" spans="1:2" x14ac:dyDescent="0.25">
      <c r="A45591" s="3" t="s">
        <v>45711</v>
      </c>
      <c r="B45591" s="3" t="s">
        <v>43</v>
      </c>
    </row>
    <row r="45592" spans="1:2" x14ac:dyDescent="0.25">
      <c r="A45592" s="3" t="s">
        <v>45712</v>
      </c>
      <c r="B45592" s="3" t="s">
        <v>43</v>
      </c>
    </row>
    <row r="45593" spans="1:2" x14ac:dyDescent="0.25">
      <c r="A45593" s="3" t="s">
        <v>45713</v>
      </c>
      <c r="B45593" s="3" t="s">
        <v>43</v>
      </c>
    </row>
    <row r="45594" spans="1:2" x14ac:dyDescent="0.25">
      <c r="A45594" s="3" t="s">
        <v>45714</v>
      </c>
      <c r="B45594" s="3" t="s">
        <v>43</v>
      </c>
    </row>
    <row r="45595" spans="1:2" x14ac:dyDescent="0.25">
      <c r="A45595" s="3" t="s">
        <v>45715</v>
      </c>
      <c r="B45595" s="3" t="s">
        <v>43</v>
      </c>
    </row>
    <row r="45596" spans="1:2" x14ac:dyDescent="0.25">
      <c r="A45596" s="3" t="s">
        <v>45716</v>
      </c>
      <c r="B45596" s="3" t="s">
        <v>43</v>
      </c>
    </row>
    <row r="45597" spans="1:2" x14ac:dyDescent="0.25">
      <c r="A45597" s="3" t="s">
        <v>45717</v>
      </c>
      <c r="B45597" s="3" t="s">
        <v>43</v>
      </c>
    </row>
    <row r="45598" spans="1:2" x14ac:dyDescent="0.25">
      <c r="A45598" s="3" t="s">
        <v>45718</v>
      </c>
      <c r="B45598" s="3" t="s">
        <v>43</v>
      </c>
    </row>
    <row r="45599" spans="1:2" x14ac:dyDescent="0.25">
      <c r="A45599" s="3" t="s">
        <v>45719</v>
      </c>
      <c r="B45599" s="3" t="s">
        <v>43</v>
      </c>
    </row>
    <row r="45600" spans="1:2" x14ac:dyDescent="0.25">
      <c r="A45600" s="3" t="s">
        <v>45720</v>
      </c>
      <c r="B45600" s="3" t="s">
        <v>43</v>
      </c>
    </row>
    <row r="45601" spans="1:2" x14ac:dyDescent="0.25">
      <c r="A45601" s="3" t="s">
        <v>45721</v>
      </c>
      <c r="B45601" s="3" t="s">
        <v>43</v>
      </c>
    </row>
    <row r="45602" spans="1:2" x14ac:dyDescent="0.25">
      <c r="A45602" s="3" t="s">
        <v>45722</v>
      </c>
      <c r="B45602" s="3" t="s">
        <v>43</v>
      </c>
    </row>
    <row r="45603" spans="1:2" x14ac:dyDescent="0.25">
      <c r="A45603" s="3" t="s">
        <v>45723</v>
      </c>
      <c r="B45603" s="3" t="s">
        <v>43</v>
      </c>
    </row>
    <row r="45604" spans="1:2" x14ac:dyDescent="0.25">
      <c r="A45604" s="3" t="s">
        <v>45724</v>
      </c>
      <c r="B45604" s="3" t="s">
        <v>43</v>
      </c>
    </row>
    <row r="45605" spans="1:2" x14ac:dyDescent="0.25">
      <c r="A45605" s="3" t="s">
        <v>45725</v>
      </c>
      <c r="B45605" s="3" t="s">
        <v>43</v>
      </c>
    </row>
    <row r="45606" spans="1:2" x14ac:dyDescent="0.25">
      <c r="A45606" s="3" t="s">
        <v>45726</v>
      </c>
      <c r="B45606" s="3" t="s">
        <v>43</v>
      </c>
    </row>
    <row r="45607" spans="1:2" x14ac:dyDescent="0.25">
      <c r="A45607" s="3" t="s">
        <v>45727</v>
      </c>
      <c r="B45607" s="3" t="s">
        <v>43</v>
      </c>
    </row>
    <row r="45608" spans="1:2" x14ac:dyDescent="0.25">
      <c r="A45608" s="3" t="s">
        <v>45728</v>
      </c>
      <c r="B45608" s="3" t="s">
        <v>43</v>
      </c>
    </row>
    <row r="45609" spans="1:2" x14ac:dyDescent="0.25">
      <c r="A45609" s="3" t="s">
        <v>45729</v>
      </c>
      <c r="B45609" s="3" t="s">
        <v>43</v>
      </c>
    </row>
    <row r="45610" spans="1:2" x14ac:dyDescent="0.25">
      <c r="A45610" s="3" t="s">
        <v>45730</v>
      </c>
      <c r="B45610" s="3" t="s">
        <v>43</v>
      </c>
    </row>
    <row r="45611" spans="1:2" x14ac:dyDescent="0.25">
      <c r="A45611" s="3" t="s">
        <v>45731</v>
      </c>
      <c r="B45611" s="3" t="s">
        <v>43</v>
      </c>
    </row>
    <row r="45612" spans="1:2" x14ac:dyDescent="0.25">
      <c r="A45612" s="3" t="s">
        <v>45732</v>
      </c>
      <c r="B45612" s="3" t="s">
        <v>43</v>
      </c>
    </row>
    <row r="45613" spans="1:2" x14ac:dyDescent="0.25">
      <c r="A45613" s="3" t="s">
        <v>45733</v>
      </c>
      <c r="B45613" s="3" t="s">
        <v>43</v>
      </c>
    </row>
    <row r="45614" spans="1:2" x14ac:dyDescent="0.25">
      <c r="A45614" s="3" t="s">
        <v>45734</v>
      </c>
      <c r="B45614" s="3" t="s">
        <v>43</v>
      </c>
    </row>
    <row r="45615" spans="1:2" x14ac:dyDescent="0.25">
      <c r="A45615" s="3" t="s">
        <v>45735</v>
      </c>
      <c r="B45615" s="3" t="s">
        <v>43</v>
      </c>
    </row>
    <row r="45616" spans="1:2" x14ac:dyDescent="0.25">
      <c r="A45616" s="3" t="s">
        <v>45736</v>
      </c>
      <c r="B45616" s="3" t="s">
        <v>43</v>
      </c>
    </row>
    <row r="45617" spans="1:2" x14ac:dyDescent="0.25">
      <c r="A45617" s="3" t="s">
        <v>45737</v>
      </c>
      <c r="B45617" s="3" t="s">
        <v>43</v>
      </c>
    </row>
    <row r="45618" spans="1:2" x14ac:dyDescent="0.25">
      <c r="A45618" s="3" t="s">
        <v>45738</v>
      </c>
      <c r="B45618" s="3" t="s">
        <v>43</v>
      </c>
    </row>
    <row r="45619" spans="1:2" x14ac:dyDescent="0.25">
      <c r="A45619" s="3" t="s">
        <v>45739</v>
      </c>
      <c r="B45619" s="3" t="s">
        <v>43</v>
      </c>
    </row>
    <row r="45620" spans="1:2" x14ac:dyDescent="0.25">
      <c r="A45620" s="3" t="s">
        <v>45740</v>
      </c>
      <c r="B45620" s="3" t="s">
        <v>43</v>
      </c>
    </row>
    <row r="45621" spans="1:2" x14ac:dyDescent="0.25">
      <c r="A45621" s="3" t="s">
        <v>45741</v>
      </c>
      <c r="B45621" s="3" t="s">
        <v>43</v>
      </c>
    </row>
    <row r="45622" spans="1:2" x14ac:dyDescent="0.25">
      <c r="A45622" s="3" t="s">
        <v>45742</v>
      </c>
      <c r="B45622" s="3" t="s">
        <v>43</v>
      </c>
    </row>
    <row r="45623" spans="1:2" x14ac:dyDescent="0.25">
      <c r="A45623" s="3" t="s">
        <v>45743</v>
      </c>
      <c r="B45623" s="3" t="s">
        <v>43</v>
      </c>
    </row>
    <row r="45624" spans="1:2" x14ac:dyDescent="0.25">
      <c r="A45624" s="3" t="s">
        <v>45744</v>
      </c>
      <c r="B45624" s="3" t="s">
        <v>43</v>
      </c>
    </row>
    <row r="45625" spans="1:2" x14ac:dyDescent="0.25">
      <c r="A45625" s="3" t="s">
        <v>45745</v>
      </c>
      <c r="B45625" s="3" t="s">
        <v>43</v>
      </c>
    </row>
    <row r="45626" spans="1:2" x14ac:dyDescent="0.25">
      <c r="A45626" s="3" t="s">
        <v>45746</v>
      </c>
      <c r="B45626" s="3" t="s">
        <v>43</v>
      </c>
    </row>
    <row r="45627" spans="1:2" x14ac:dyDescent="0.25">
      <c r="A45627" s="3" t="s">
        <v>45747</v>
      </c>
      <c r="B45627" s="3" t="s">
        <v>43</v>
      </c>
    </row>
    <row r="45628" spans="1:2" x14ac:dyDescent="0.25">
      <c r="A45628" s="3" t="s">
        <v>45748</v>
      </c>
      <c r="B45628" s="3" t="s">
        <v>43</v>
      </c>
    </row>
    <row r="45629" spans="1:2" x14ac:dyDescent="0.25">
      <c r="A45629" s="3" t="s">
        <v>45749</v>
      </c>
      <c r="B45629" s="3" t="s">
        <v>43</v>
      </c>
    </row>
    <row r="45630" spans="1:2" x14ac:dyDescent="0.25">
      <c r="A45630" s="3" t="s">
        <v>45750</v>
      </c>
      <c r="B45630" s="3" t="s">
        <v>43</v>
      </c>
    </row>
    <row r="45631" spans="1:2" x14ac:dyDescent="0.25">
      <c r="A45631" s="3" t="s">
        <v>45751</v>
      </c>
      <c r="B45631" s="3" t="s">
        <v>43</v>
      </c>
    </row>
    <row r="45632" spans="1:2" x14ac:dyDescent="0.25">
      <c r="A45632" s="3" t="s">
        <v>45752</v>
      </c>
      <c r="B45632" s="3" t="s">
        <v>43</v>
      </c>
    </row>
    <row r="45633" spans="1:2" x14ac:dyDescent="0.25">
      <c r="A45633" s="3" t="s">
        <v>45753</v>
      </c>
      <c r="B45633" s="3" t="s">
        <v>43</v>
      </c>
    </row>
    <row r="45634" spans="1:2" x14ac:dyDescent="0.25">
      <c r="A45634" s="3" t="s">
        <v>45754</v>
      </c>
      <c r="B45634" s="3" t="s">
        <v>50</v>
      </c>
    </row>
    <row r="45635" spans="1:2" x14ac:dyDescent="0.25">
      <c r="A45635" s="3" t="s">
        <v>45755</v>
      </c>
      <c r="B45635" s="3" t="s">
        <v>50</v>
      </c>
    </row>
    <row r="45636" spans="1:2" x14ac:dyDescent="0.25">
      <c r="A45636" s="3" t="s">
        <v>45756</v>
      </c>
      <c r="B45636" s="3" t="s">
        <v>50</v>
      </c>
    </row>
    <row r="45637" spans="1:2" x14ac:dyDescent="0.25">
      <c r="A45637" s="3" t="s">
        <v>45757</v>
      </c>
      <c r="B45637" s="3" t="s">
        <v>50</v>
      </c>
    </row>
    <row r="45638" spans="1:2" x14ac:dyDescent="0.25">
      <c r="A45638" s="3" t="s">
        <v>45758</v>
      </c>
      <c r="B45638" s="3" t="s">
        <v>50</v>
      </c>
    </row>
    <row r="45639" spans="1:2" x14ac:dyDescent="0.25">
      <c r="A45639" s="3" t="s">
        <v>45759</v>
      </c>
      <c r="B45639" s="3" t="s">
        <v>50</v>
      </c>
    </row>
    <row r="45640" spans="1:2" x14ac:dyDescent="0.25">
      <c r="A45640" s="3" t="s">
        <v>45760</v>
      </c>
      <c r="B45640" s="3" t="s">
        <v>50</v>
      </c>
    </row>
    <row r="45641" spans="1:2" x14ac:dyDescent="0.25">
      <c r="A45641" s="3" t="s">
        <v>45761</v>
      </c>
      <c r="B45641" s="3" t="s">
        <v>50</v>
      </c>
    </row>
    <row r="45642" spans="1:2" x14ac:dyDescent="0.25">
      <c r="A45642" s="3" t="s">
        <v>45762</v>
      </c>
      <c r="B45642" s="3" t="s">
        <v>50</v>
      </c>
    </row>
    <row r="45643" spans="1:2" x14ac:dyDescent="0.25">
      <c r="A45643" s="3" t="s">
        <v>45763</v>
      </c>
      <c r="B45643" s="3" t="s">
        <v>50</v>
      </c>
    </row>
    <row r="45644" spans="1:2" x14ac:dyDescent="0.25">
      <c r="A45644" s="3" t="s">
        <v>45764</v>
      </c>
      <c r="B45644" s="3" t="s">
        <v>50</v>
      </c>
    </row>
    <row r="45645" spans="1:2" x14ac:dyDescent="0.25">
      <c r="A45645" s="3" t="s">
        <v>45765</v>
      </c>
      <c r="B45645" s="3" t="s">
        <v>50</v>
      </c>
    </row>
    <row r="45646" spans="1:2" x14ac:dyDescent="0.25">
      <c r="A45646" s="3" t="s">
        <v>45766</v>
      </c>
      <c r="B45646" s="3" t="s">
        <v>50</v>
      </c>
    </row>
    <row r="45647" spans="1:2" x14ac:dyDescent="0.25">
      <c r="A45647" s="3" t="s">
        <v>45767</v>
      </c>
      <c r="B45647" s="3" t="s">
        <v>50</v>
      </c>
    </row>
    <row r="45648" spans="1:2" x14ac:dyDescent="0.25">
      <c r="A45648" s="3" t="s">
        <v>45768</v>
      </c>
      <c r="B45648" s="3" t="s">
        <v>50</v>
      </c>
    </row>
    <row r="45649" spans="1:2" x14ac:dyDescent="0.25">
      <c r="A45649" s="3" t="s">
        <v>45769</v>
      </c>
      <c r="B45649" s="3" t="s">
        <v>50</v>
      </c>
    </row>
    <row r="45650" spans="1:2" x14ac:dyDescent="0.25">
      <c r="A45650" s="3" t="s">
        <v>45770</v>
      </c>
      <c r="B45650" s="3" t="s">
        <v>50</v>
      </c>
    </row>
    <row r="45651" spans="1:2" x14ac:dyDescent="0.25">
      <c r="A45651" s="3" t="s">
        <v>45771</v>
      </c>
      <c r="B45651" s="3" t="s">
        <v>50</v>
      </c>
    </row>
    <row r="45652" spans="1:2" x14ac:dyDescent="0.25">
      <c r="A45652" s="3" t="s">
        <v>45772</v>
      </c>
      <c r="B45652" s="3" t="s">
        <v>50</v>
      </c>
    </row>
    <row r="45653" spans="1:2" x14ac:dyDescent="0.25">
      <c r="A45653" s="3" t="s">
        <v>45773</v>
      </c>
      <c r="B45653" s="3" t="s">
        <v>50</v>
      </c>
    </row>
    <row r="45654" spans="1:2" x14ac:dyDescent="0.25">
      <c r="A45654" s="3" t="s">
        <v>45774</v>
      </c>
      <c r="B45654" s="3" t="s">
        <v>50</v>
      </c>
    </row>
    <row r="45655" spans="1:2" x14ac:dyDescent="0.25">
      <c r="A45655" s="3" t="s">
        <v>45775</v>
      </c>
      <c r="B45655" s="3" t="s">
        <v>50</v>
      </c>
    </row>
    <row r="45656" spans="1:2" x14ac:dyDescent="0.25">
      <c r="A45656" s="3" t="s">
        <v>45776</v>
      </c>
      <c r="B45656" s="3" t="s">
        <v>50</v>
      </c>
    </row>
    <row r="45657" spans="1:2" x14ac:dyDescent="0.25">
      <c r="A45657" s="3" t="s">
        <v>45777</v>
      </c>
      <c r="B45657" s="3" t="s">
        <v>50</v>
      </c>
    </row>
    <row r="45658" spans="1:2" x14ac:dyDescent="0.25">
      <c r="A45658" s="3" t="s">
        <v>45778</v>
      </c>
      <c r="B45658" s="3" t="s">
        <v>50</v>
      </c>
    </row>
    <row r="45659" spans="1:2" x14ac:dyDescent="0.25">
      <c r="A45659" s="3" t="s">
        <v>45779</v>
      </c>
      <c r="B45659" s="3" t="s">
        <v>50</v>
      </c>
    </row>
    <row r="45660" spans="1:2" x14ac:dyDescent="0.25">
      <c r="A45660" s="3" t="s">
        <v>45780</v>
      </c>
      <c r="B45660" s="3" t="s">
        <v>17</v>
      </c>
    </row>
    <row r="45661" spans="1:2" x14ac:dyDescent="0.25">
      <c r="A45661" s="3" t="s">
        <v>45781</v>
      </c>
      <c r="B45661" s="3" t="s">
        <v>17</v>
      </c>
    </row>
    <row r="45662" spans="1:2" x14ac:dyDescent="0.25">
      <c r="A45662" s="3" t="s">
        <v>45782</v>
      </c>
      <c r="B45662" s="3" t="s">
        <v>17</v>
      </c>
    </row>
    <row r="45663" spans="1:2" x14ac:dyDescent="0.25">
      <c r="A45663" s="3" t="s">
        <v>45783</v>
      </c>
      <c r="B45663" s="3" t="s">
        <v>17</v>
      </c>
    </row>
    <row r="45664" spans="1:2" x14ac:dyDescent="0.25">
      <c r="A45664" s="3" t="s">
        <v>45784</v>
      </c>
      <c r="B45664" s="3" t="s">
        <v>17</v>
      </c>
    </row>
    <row r="45665" spans="1:2" x14ac:dyDescent="0.25">
      <c r="A45665" s="3" t="s">
        <v>45785</v>
      </c>
      <c r="B45665" s="3" t="s">
        <v>17</v>
      </c>
    </row>
    <row r="45666" spans="1:2" x14ac:dyDescent="0.25">
      <c r="A45666" s="3" t="s">
        <v>45786</v>
      </c>
      <c r="B45666" s="3" t="s">
        <v>17</v>
      </c>
    </row>
    <row r="45667" spans="1:2" x14ac:dyDescent="0.25">
      <c r="A45667" s="3" t="s">
        <v>45787</v>
      </c>
      <c r="B45667" s="3" t="s">
        <v>17</v>
      </c>
    </row>
    <row r="45668" spans="1:2" x14ac:dyDescent="0.25">
      <c r="A45668" s="3" t="s">
        <v>45788</v>
      </c>
      <c r="B45668" s="3" t="s">
        <v>17</v>
      </c>
    </row>
    <row r="45669" spans="1:2" x14ac:dyDescent="0.25">
      <c r="A45669" s="3" t="s">
        <v>45789</v>
      </c>
      <c r="B45669" s="3" t="s">
        <v>4</v>
      </c>
    </row>
    <row r="45670" spans="1:2" x14ac:dyDescent="0.25">
      <c r="A45670" s="3" t="s">
        <v>45790</v>
      </c>
      <c r="B45670" s="3" t="s">
        <v>4</v>
      </c>
    </row>
    <row r="45671" spans="1:2" x14ac:dyDescent="0.25">
      <c r="A45671" s="3" t="s">
        <v>45791</v>
      </c>
      <c r="B45671" s="3" t="s">
        <v>4</v>
      </c>
    </row>
    <row r="45672" spans="1:2" x14ac:dyDescent="0.25">
      <c r="A45672" s="3" t="s">
        <v>45792</v>
      </c>
      <c r="B45672" s="3" t="s">
        <v>4</v>
      </c>
    </row>
    <row r="45673" spans="1:2" x14ac:dyDescent="0.25">
      <c r="A45673" s="3" t="s">
        <v>45793</v>
      </c>
      <c r="B45673" s="3" t="s">
        <v>4</v>
      </c>
    </row>
    <row r="45674" spans="1:2" x14ac:dyDescent="0.25">
      <c r="A45674" s="3" t="s">
        <v>45794</v>
      </c>
      <c r="B45674" s="3" t="s">
        <v>4</v>
      </c>
    </row>
    <row r="45675" spans="1:2" x14ac:dyDescent="0.25">
      <c r="A45675" s="3" t="s">
        <v>45795</v>
      </c>
      <c r="B45675" s="3" t="s">
        <v>4</v>
      </c>
    </row>
    <row r="45676" spans="1:2" x14ac:dyDescent="0.25">
      <c r="A45676" s="3" t="s">
        <v>45796</v>
      </c>
      <c r="B45676" s="3" t="s">
        <v>4</v>
      </c>
    </row>
    <row r="45677" spans="1:2" x14ac:dyDescent="0.25">
      <c r="A45677" s="3" t="s">
        <v>45797</v>
      </c>
      <c r="B45677" s="3" t="s">
        <v>4</v>
      </c>
    </row>
    <row r="45678" spans="1:2" x14ac:dyDescent="0.25">
      <c r="A45678" s="3" t="s">
        <v>45798</v>
      </c>
      <c r="B45678" s="3" t="s">
        <v>4</v>
      </c>
    </row>
    <row r="45679" spans="1:2" x14ac:dyDescent="0.25">
      <c r="A45679" s="3" t="s">
        <v>45799</v>
      </c>
      <c r="B45679" s="3" t="s">
        <v>4</v>
      </c>
    </row>
    <row r="45680" spans="1:2" x14ac:dyDescent="0.25">
      <c r="A45680" s="3" t="s">
        <v>45800</v>
      </c>
      <c r="B45680" s="3" t="s">
        <v>4</v>
      </c>
    </row>
    <row r="45681" spans="1:2" x14ac:dyDescent="0.25">
      <c r="A45681" s="3" t="s">
        <v>45801</v>
      </c>
      <c r="B45681" s="3" t="s">
        <v>4</v>
      </c>
    </row>
    <row r="45682" spans="1:2" x14ac:dyDescent="0.25">
      <c r="A45682" s="3" t="s">
        <v>45802</v>
      </c>
      <c r="B45682" s="3" t="s">
        <v>4</v>
      </c>
    </row>
    <row r="45683" spans="1:2" x14ac:dyDescent="0.25">
      <c r="A45683" s="3" t="s">
        <v>45803</v>
      </c>
      <c r="B45683" s="3" t="s">
        <v>4</v>
      </c>
    </row>
    <row r="45684" spans="1:2" x14ac:dyDescent="0.25">
      <c r="A45684" s="3" t="s">
        <v>45804</v>
      </c>
      <c r="B45684" s="3" t="s">
        <v>4</v>
      </c>
    </row>
    <row r="45685" spans="1:2" x14ac:dyDescent="0.25">
      <c r="A45685" s="3" t="s">
        <v>45805</v>
      </c>
      <c r="B45685" s="3" t="s">
        <v>4</v>
      </c>
    </row>
    <row r="45686" spans="1:2" x14ac:dyDescent="0.25">
      <c r="A45686" s="3" t="s">
        <v>45806</v>
      </c>
      <c r="B45686" s="3" t="s">
        <v>4</v>
      </c>
    </row>
    <row r="45687" spans="1:2" x14ac:dyDescent="0.25">
      <c r="A45687" s="3" t="s">
        <v>45807</v>
      </c>
      <c r="B45687" s="3" t="s">
        <v>4</v>
      </c>
    </row>
    <row r="45688" spans="1:2" x14ac:dyDescent="0.25">
      <c r="A45688" s="3" t="s">
        <v>45808</v>
      </c>
      <c r="B45688" s="3" t="s">
        <v>4</v>
      </c>
    </row>
    <row r="45689" spans="1:2" x14ac:dyDescent="0.25">
      <c r="A45689" s="3" t="s">
        <v>45809</v>
      </c>
      <c r="B45689" s="3" t="s">
        <v>4</v>
      </c>
    </row>
    <row r="45690" spans="1:2" x14ac:dyDescent="0.25">
      <c r="A45690" s="3" t="s">
        <v>45810</v>
      </c>
      <c r="B45690" s="3" t="s">
        <v>4</v>
      </c>
    </row>
    <row r="45691" spans="1:2" x14ac:dyDescent="0.25">
      <c r="A45691" s="3" t="s">
        <v>45811</v>
      </c>
      <c r="B45691" s="3" t="s">
        <v>4</v>
      </c>
    </row>
    <row r="45692" spans="1:2" x14ac:dyDescent="0.25">
      <c r="A45692" s="3" t="s">
        <v>45812</v>
      </c>
      <c r="B45692" s="3" t="s">
        <v>4</v>
      </c>
    </row>
    <row r="45693" spans="1:2" x14ac:dyDescent="0.25">
      <c r="A45693" s="3" t="s">
        <v>45813</v>
      </c>
      <c r="B45693" s="3" t="s">
        <v>4</v>
      </c>
    </row>
    <row r="45694" spans="1:2" x14ac:dyDescent="0.25">
      <c r="A45694" s="3" t="s">
        <v>45814</v>
      </c>
      <c r="B45694" s="3" t="s">
        <v>4</v>
      </c>
    </row>
    <row r="45695" spans="1:2" x14ac:dyDescent="0.25">
      <c r="A45695" s="3" t="s">
        <v>45815</v>
      </c>
      <c r="B45695" s="3" t="s">
        <v>4</v>
      </c>
    </row>
    <row r="45696" spans="1:2" x14ac:dyDescent="0.25">
      <c r="A45696" s="3" t="s">
        <v>45816</v>
      </c>
      <c r="B45696" s="3" t="s">
        <v>4</v>
      </c>
    </row>
    <row r="45697" spans="1:2" x14ac:dyDescent="0.25">
      <c r="A45697" s="3" t="s">
        <v>45817</v>
      </c>
      <c r="B45697" s="3" t="s">
        <v>4</v>
      </c>
    </row>
    <row r="45698" spans="1:2" x14ac:dyDescent="0.25">
      <c r="A45698" s="3" t="s">
        <v>45818</v>
      </c>
      <c r="B45698" s="3" t="s">
        <v>4</v>
      </c>
    </row>
    <row r="45699" spans="1:2" x14ac:dyDescent="0.25">
      <c r="A45699" s="3" t="s">
        <v>45819</v>
      </c>
      <c r="B45699" s="3" t="s">
        <v>4</v>
      </c>
    </row>
    <row r="45700" spans="1:2" x14ac:dyDescent="0.25">
      <c r="A45700" s="3" t="s">
        <v>45820</v>
      </c>
      <c r="B45700" s="3" t="s">
        <v>4</v>
      </c>
    </row>
    <row r="45701" spans="1:2" x14ac:dyDescent="0.25">
      <c r="A45701" s="3" t="s">
        <v>45821</v>
      </c>
      <c r="B45701" s="3" t="s">
        <v>4</v>
      </c>
    </row>
    <row r="45702" spans="1:2" x14ac:dyDescent="0.25">
      <c r="A45702" s="3" t="s">
        <v>45822</v>
      </c>
      <c r="B45702" s="3" t="s">
        <v>4</v>
      </c>
    </row>
    <row r="45703" spans="1:2" x14ac:dyDescent="0.25">
      <c r="A45703" s="3" t="s">
        <v>45823</v>
      </c>
      <c r="B45703" s="3" t="s">
        <v>4</v>
      </c>
    </row>
    <row r="45704" spans="1:2" x14ac:dyDescent="0.25">
      <c r="A45704" s="3" t="s">
        <v>45824</v>
      </c>
      <c r="B45704" s="3" t="s">
        <v>4</v>
      </c>
    </row>
    <row r="45705" spans="1:2" x14ac:dyDescent="0.25">
      <c r="A45705" s="3" t="s">
        <v>45825</v>
      </c>
      <c r="B45705" s="3" t="s">
        <v>4</v>
      </c>
    </row>
    <row r="45706" spans="1:2" x14ac:dyDescent="0.25">
      <c r="A45706" s="3" t="s">
        <v>45826</v>
      </c>
      <c r="B45706" s="3" t="s">
        <v>4</v>
      </c>
    </row>
    <row r="45707" spans="1:2" x14ac:dyDescent="0.25">
      <c r="A45707" s="3" t="s">
        <v>45827</v>
      </c>
      <c r="B45707" s="3" t="s">
        <v>4</v>
      </c>
    </row>
    <row r="45708" spans="1:2" x14ac:dyDescent="0.25">
      <c r="A45708" s="3" t="s">
        <v>45828</v>
      </c>
      <c r="B45708" s="3" t="s">
        <v>4</v>
      </c>
    </row>
    <row r="45709" spans="1:2" x14ac:dyDescent="0.25">
      <c r="A45709" s="3" t="s">
        <v>45829</v>
      </c>
      <c r="B45709" s="3" t="s">
        <v>4</v>
      </c>
    </row>
    <row r="45710" spans="1:2" x14ac:dyDescent="0.25">
      <c r="A45710" s="3" t="s">
        <v>45830</v>
      </c>
      <c r="B45710" s="3" t="s">
        <v>4</v>
      </c>
    </row>
    <row r="45711" spans="1:2" x14ac:dyDescent="0.25">
      <c r="A45711" s="3" t="s">
        <v>45831</v>
      </c>
      <c r="B45711" s="3" t="s">
        <v>4</v>
      </c>
    </row>
    <row r="45712" spans="1:2" x14ac:dyDescent="0.25">
      <c r="A45712" s="3" t="s">
        <v>45832</v>
      </c>
      <c r="B45712" s="3" t="s">
        <v>4</v>
      </c>
    </row>
    <row r="45713" spans="1:2" x14ac:dyDescent="0.25">
      <c r="A45713" s="3" t="s">
        <v>45833</v>
      </c>
      <c r="B45713" s="3" t="s">
        <v>4</v>
      </c>
    </row>
    <row r="45714" spans="1:2" x14ac:dyDescent="0.25">
      <c r="A45714" s="3" t="s">
        <v>45834</v>
      </c>
      <c r="B45714" s="3" t="s">
        <v>4</v>
      </c>
    </row>
    <row r="45715" spans="1:2" x14ac:dyDescent="0.25">
      <c r="A45715" s="3" t="s">
        <v>45835</v>
      </c>
      <c r="B45715" s="3" t="s">
        <v>4</v>
      </c>
    </row>
    <row r="45716" spans="1:2" x14ac:dyDescent="0.25">
      <c r="A45716" s="3" t="s">
        <v>45836</v>
      </c>
      <c r="B45716" s="3" t="s">
        <v>4</v>
      </c>
    </row>
    <row r="45717" spans="1:2" x14ac:dyDescent="0.25">
      <c r="A45717" s="3" t="s">
        <v>45837</v>
      </c>
      <c r="B45717" s="3" t="s">
        <v>4</v>
      </c>
    </row>
    <row r="45718" spans="1:2" x14ac:dyDescent="0.25">
      <c r="A45718" s="3" t="s">
        <v>45838</v>
      </c>
      <c r="B45718" s="3" t="s">
        <v>4</v>
      </c>
    </row>
    <row r="45719" spans="1:2" x14ac:dyDescent="0.25">
      <c r="A45719" s="3" t="s">
        <v>45839</v>
      </c>
      <c r="B45719" s="3" t="s">
        <v>4</v>
      </c>
    </row>
    <row r="45720" spans="1:2" x14ac:dyDescent="0.25">
      <c r="A45720" s="3" t="s">
        <v>45840</v>
      </c>
      <c r="B45720" s="3" t="s">
        <v>4</v>
      </c>
    </row>
    <row r="45721" spans="1:2" x14ac:dyDescent="0.25">
      <c r="A45721" s="3" t="s">
        <v>45841</v>
      </c>
      <c r="B45721" s="3" t="s">
        <v>4</v>
      </c>
    </row>
    <row r="45722" spans="1:2" x14ac:dyDescent="0.25">
      <c r="A45722" s="3" t="s">
        <v>45842</v>
      </c>
      <c r="B45722" s="3" t="s">
        <v>4</v>
      </c>
    </row>
    <row r="45723" spans="1:2" x14ac:dyDescent="0.25">
      <c r="A45723" s="3" t="s">
        <v>45843</v>
      </c>
      <c r="B45723" s="3" t="s">
        <v>4</v>
      </c>
    </row>
    <row r="45724" spans="1:2" x14ac:dyDescent="0.25">
      <c r="A45724" s="3" t="s">
        <v>45844</v>
      </c>
      <c r="B45724" s="3" t="s">
        <v>4</v>
      </c>
    </row>
    <row r="45725" spans="1:2" x14ac:dyDescent="0.25">
      <c r="A45725" s="3" t="s">
        <v>45845</v>
      </c>
      <c r="B45725" s="3" t="s">
        <v>4</v>
      </c>
    </row>
    <row r="45726" spans="1:2" x14ac:dyDescent="0.25">
      <c r="A45726" s="3" t="s">
        <v>45846</v>
      </c>
      <c r="B45726" s="3" t="s">
        <v>4</v>
      </c>
    </row>
    <row r="45727" spans="1:2" x14ac:dyDescent="0.25">
      <c r="A45727" s="3" t="s">
        <v>45847</v>
      </c>
      <c r="B45727" s="3" t="s">
        <v>4</v>
      </c>
    </row>
    <row r="45728" spans="1:2" x14ac:dyDescent="0.25">
      <c r="A45728" s="3" t="s">
        <v>45848</v>
      </c>
      <c r="B45728" s="3" t="s">
        <v>4</v>
      </c>
    </row>
    <row r="45729" spans="1:2" x14ac:dyDescent="0.25">
      <c r="A45729" s="3" t="s">
        <v>45849</v>
      </c>
      <c r="B45729" s="3" t="s">
        <v>4</v>
      </c>
    </row>
    <row r="45730" spans="1:2" x14ac:dyDescent="0.25">
      <c r="A45730" s="3" t="s">
        <v>45850</v>
      </c>
      <c r="B45730" s="3" t="s">
        <v>4</v>
      </c>
    </row>
    <row r="45731" spans="1:2" x14ac:dyDescent="0.25">
      <c r="A45731" s="3" t="s">
        <v>45851</v>
      </c>
      <c r="B45731" s="3" t="s">
        <v>4</v>
      </c>
    </row>
    <row r="45732" spans="1:2" x14ac:dyDescent="0.25">
      <c r="A45732" s="3" t="s">
        <v>45852</v>
      </c>
      <c r="B45732" s="3" t="s">
        <v>4</v>
      </c>
    </row>
    <row r="45733" spans="1:2" x14ac:dyDescent="0.25">
      <c r="A45733" s="3" t="s">
        <v>45853</v>
      </c>
      <c r="B45733" s="3" t="s">
        <v>4</v>
      </c>
    </row>
    <row r="45734" spans="1:2" x14ac:dyDescent="0.25">
      <c r="A45734" s="3" t="s">
        <v>45854</v>
      </c>
      <c r="B45734" s="3" t="s">
        <v>4</v>
      </c>
    </row>
    <row r="45735" spans="1:2" x14ac:dyDescent="0.25">
      <c r="A45735" s="3" t="s">
        <v>45855</v>
      </c>
      <c r="B45735" s="3" t="s">
        <v>4</v>
      </c>
    </row>
    <row r="45736" spans="1:2" x14ac:dyDescent="0.25">
      <c r="A45736" s="3" t="s">
        <v>45856</v>
      </c>
      <c r="B45736" s="3" t="s">
        <v>4</v>
      </c>
    </row>
    <row r="45737" spans="1:2" x14ac:dyDescent="0.25">
      <c r="A45737" s="3" t="s">
        <v>45857</v>
      </c>
      <c r="B45737" s="3" t="s">
        <v>4</v>
      </c>
    </row>
    <row r="45738" spans="1:2" x14ac:dyDescent="0.25">
      <c r="A45738" s="3" t="s">
        <v>45858</v>
      </c>
      <c r="B45738" s="3" t="s">
        <v>4</v>
      </c>
    </row>
    <row r="45739" spans="1:2" x14ac:dyDescent="0.25">
      <c r="A45739" s="3" t="s">
        <v>45859</v>
      </c>
      <c r="B45739" s="3" t="s">
        <v>4</v>
      </c>
    </row>
    <row r="45740" spans="1:2" x14ac:dyDescent="0.25">
      <c r="A45740" s="3" t="s">
        <v>45860</v>
      </c>
      <c r="B45740" s="3" t="s">
        <v>4</v>
      </c>
    </row>
    <row r="45741" spans="1:2" x14ac:dyDescent="0.25">
      <c r="A45741" s="3" t="s">
        <v>45861</v>
      </c>
      <c r="B45741" s="3" t="s">
        <v>4</v>
      </c>
    </row>
    <row r="45742" spans="1:2" x14ac:dyDescent="0.25">
      <c r="A45742" s="3" t="s">
        <v>45862</v>
      </c>
      <c r="B45742" s="3" t="s">
        <v>4</v>
      </c>
    </row>
    <row r="45743" spans="1:2" x14ac:dyDescent="0.25">
      <c r="A45743" s="3" t="s">
        <v>45863</v>
      </c>
      <c r="B45743" s="3" t="s">
        <v>4</v>
      </c>
    </row>
    <row r="45744" spans="1:2" x14ac:dyDescent="0.25">
      <c r="A45744" s="3" t="s">
        <v>45864</v>
      </c>
      <c r="B45744" s="3" t="s">
        <v>4</v>
      </c>
    </row>
    <row r="45745" spans="1:2" x14ac:dyDescent="0.25">
      <c r="A45745" s="3" t="s">
        <v>45865</v>
      </c>
      <c r="B45745" s="3" t="s">
        <v>4</v>
      </c>
    </row>
    <row r="45746" spans="1:2" x14ac:dyDescent="0.25">
      <c r="A45746" s="3" t="s">
        <v>45866</v>
      </c>
      <c r="B45746" s="3" t="s">
        <v>4</v>
      </c>
    </row>
    <row r="45747" spans="1:2" x14ac:dyDescent="0.25">
      <c r="A45747" s="3" t="s">
        <v>45867</v>
      </c>
      <c r="B45747" s="3" t="s">
        <v>4</v>
      </c>
    </row>
    <row r="45748" spans="1:2" x14ac:dyDescent="0.25">
      <c r="A45748" s="3" t="s">
        <v>45868</v>
      </c>
      <c r="B45748" s="3" t="s">
        <v>4</v>
      </c>
    </row>
    <row r="45749" spans="1:2" x14ac:dyDescent="0.25">
      <c r="A45749" s="3" t="s">
        <v>45869</v>
      </c>
      <c r="B45749" s="3" t="s">
        <v>4</v>
      </c>
    </row>
    <row r="45750" spans="1:2" x14ac:dyDescent="0.25">
      <c r="A45750" s="3" t="s">
        <v>45870</v>
      </c>
      <c r="B45750" s="3" t="s">
        <v>4</v>
      </c>
    </row>
    <row r="45751" spans="1:2" x14ac:dyDescent="0.25">
      <c r="A45751" s="3" t="s">
        <v>45871</v>
      </c>
      <c r="B45751" s="3" t="s">
        <v>4</v>
      </c>
    </row>
    <row r="45752" spans="1:2" x14ac:dyDescent="0.25">
      <c r="A45752" s="3" t="s">
        <v>45872</v>
      </c>
      <c r="B45752" s="3" t="s">
        <v>4</v>
      </c>
    </row>
    <row r="45753" spans="1:2" x14ac:dyDescent="0.25">
      <c r="A45753" s="3" t="s">
        <v>45873</v>
      </c>
      <c r="B45753" s="3" t="s">
        <v>4</v>
      </c>
    </row>
    <row r="45754" spans="1:2" x14ac:dyDescent="0.25">
      <c r="A45754" s="3" t="s">
        <v>45874</v>
      </c>
      <c r="B45754" s="3" t="s">
        <v>4</v>
      </c>
    </row>
    <row r="45755" spans="1:2" x14ac:dyDescent="0.25">
      <c r="A45755" s="3" t="s">
        <v>45875</v>
      </c>
      <c r="B45755" s="3" t="s">
        <v>4</v>
      </c>
    </row>
    <row r="45756" spans="1:2" x14ac:dyDescent="0.25">
      <c r="A45756" s="3" t="s">
        <v>45876</v>
      </c>
      <c r="B45756" s="3" t="s">
        <v>51</v>
      </c>
    </row>
    <row r="45757" spans="1:2" x14ac:dyDescent="0.25">
      <c r="A45757" s="3" t="s">
        <v>45877</v>
      </c>
      <c r="B45757" s="3" t="s">
        <v>51</v>
      </c>
    </row>
    <row r="45758" spans="1:2" x14ac:dyDescent="0.25">
      <c r="A45758" s="3" t="s">
        <v>45878</v>
      </c>
      <c r="B45758" s="3" t="s">
        <v>51</v>
      </c>
    </row>
    <row r="45759" spans="1:2" x14ac:dyDescent="0.25">
      <c r="A45759" s="3" t="s">
        <v>45879</v>
      </c>
      <c r="B45759" s="3" t="s">
        <v>51</v>
      </c>
    </row>
    <row r="45760" spans="1:2" x14ac:dyDescent="0.25">
      <c r="A45760" s="3" t="s">
        <v>45880</v>
      </c>
      <c r="B45760" s="3" t="s">
        <v>51</v>
      </c>
    </row>
    <row r="45761" spans="1:2" x14ac:dyDescent="0.25">
      <c r="A45761" s="3" t="s">
        <v>45881</v>
      </c>
      <c r="B45761" s="3" t="s">
        <v>51</v>
      </c>
    </row>
    <row r="45762" spans="1:2" x14ac:dyDescent="0.25">
      <c r="A45762" s="3" t="s">
        <v>45882</v>
      </c>
      <c r="B45762" s="3" t="s">
        <v>51</v>
      </c>
    </row>
    <row r="45763" spans="1:2" x14ac:dyDescent="0.25">
      <c r="A45763" s="3" t="s">
        <v>45883</v>
      </c>
      <c r="B45763" s="3" t="s">
        <v>51</v>
      </c>
    </row>
    <row r="45764" spans="1:2" x14ac:dyDescent="0.25">
      <c r="A45764" s="3" t="s">
        <v>45884</v>
      </c>
      <c r="B45764" s="3" t="s">
        <v>51</v>
      </c>
    </row>
    <row r="45765" spans="1:2" x14ac:dyDescent="0.25">
      <c r="A45765" s="3" t="s">
        <v>45885</v>
      </c>
      <c r="B45765" s="3" t="s">
        <v>44</v>
      </c>
    </row>
    <row r="45766" spans="1:2" x14ac:dyDescent="0.25">
      <c r="A45766" s="3" t="s">
        <v>45886</v>
      </c>
      <c r="B45766" s="3" t="s">
        <v>44</v>
      </c>
    </row>
    <row r="45767" spans="1:2" x14ac:dyDescent="0.25">
      <c r="A45767" s="3" t="s">
        <v>45887</v>
      </c>
      <c r="B45767" s="3" t="s">
        <v>44</v>
      </c>
    </row>
    <row r="45768" spans="1:2" x14ac:dyDescent="0.25">
      <c r="A45768" s="3" t="s">
        <v>45888</v>
      </c>
      <c r="B45768" s="3" t="s">
        <v>90</v>
      </c>
    </row>
    <row r="45769" spans="1:2" x14ac:dyDescent="0.25">
      <c r="A45769" s="3" t="s">
        <v>45889</v>
      </c>
      <c r="B45769" s="3" t="s">
        <v>90</v>
      </c>
    </row>
    <row r="45770" spans="1:2" x14ac:dyDescent="0.25">
      <c r="A45770" s="3" t="s">
        <v>45890</v>
      </c>
      <c r="B45770" s="3" t="s">
        <v>90</v>
      </c>
    </row>
    <row r="45771" spans="1:2" x14ac:dyDescent="0.25">
      <c r="A45771" s="3" t="s">
        <v>45891</v>
      </c>
      <c r="B45771" s="3" t="s">
        <v>90</v>
      </c>
    </row>
    <row r="45772" spans="1:2" x14ac:dyDescent="0.25">
      <c r="A45772" s="3" t="s">
        <v>45892</v>
      </c>
      <c r="B45772" s="3" t="s">
        <v>90</v>
      </c>
    </row>
    <row r="45773" spans="1:2" x14ac:dyDescent="0.25">
      <c r="A45773" s="3" t="s">
        <v>45893</v>
      </c>
      <c r="B45773" s="3" t="s">
        <v>90</v>
      </c>
    </row>
    <row r="45774" spans="1:2" x14ac:dyDescent="0.25">
      <c r="A45774" s="3" t="s">
        <v>45894</v>
      </c>
      <c r="B45774" s="3" t="s">
        <v>90</v>
      </c>
    </row>
    <row r="45775" spans="1:2" x14ac:dyDescent="0.25">
      <c r="A45775" s="3" t="s">
        <v>45895</v>
      </c>
      <c r="B45775" s="3" t="s">
        <v>90</v>
      </c>
    </row>
    <row r="45776" spans="1:2" x14ac:dyDescent="0.25">
      <c r="A45776" s="3" t="s">
        <v>45896</v>
      </c>
      <c r="B45776" s="3" t="s">
        <v>90</v>
      </c>
    </row>
    <row r="45777" spans="1:2" x14ac:dyDescent="0.25">
      <c r="A45777" s="3" t="s">
        <v>45897</v>
      </c>
      <c r="B45777" s="3" t="s">
        <v>90</v>
      </c>
    </row>
    <row r="45778" spans="1:2" x14ac:dyDescent="0.25">
      <c r="A45778" s="3" t="s">
        <v>45898</v>
      </c>
      <c r="B45778" s="3" t="s">
        <v>90</v>
      </c>
    </row>
    <row r="45779" spans="1:2" x14ac:dyDescent="0.25">
      <c r="A45779" s="3" t="s">
        <v>45899</v>
      </c>
      <c r="B45779" s="3" t="s">
        <v>90</v>
      </c>
    </row>
    <row r="45780" spans="1:2" x14ac:dyDescent="0.25">
      <c r="A45780" s="3" t="s">
        <v>45900</v>
      </c>
      <c r="B45780" s="3" t="s">
        <v>90</v>
      </c>
    </row>
    <row r="45781" spans="1:2" x14ac:dyDescent="0.25">
      <c r="A45781" s="3" t="s">
        <v>45901</v>
      </c>
      <c r="B45781" s="3" t="s">
        <v>90</v>
      </c>
    </row>
    <row r="45782" spans="1:2" x14ac:dyDescent="0.25">
      <c r="A45782" s="3" t="s">
        <v>45902</v>
      </c>
      <c r="B45782" s="3" t="s">
        <v>90</v>
      </c>
    </row>
    <row r="45783" spans="1:2" x14ac:dyDescent="0.25">
      <c r="A45783" s="3" t="s">
        <v>45903</v>
      </c>
      <c r="B45783" s="3" t="s">
        <v>90</v>
      </c>
    </row>
    <row r="45784" spans="1:2" x14ac:dyDescent="0.25">
      <c r="A45784" s="3" t="s">
        <v>45904</v>
      </c>
      <c r="B45784" s="3" t="s">
        <v>90</v>
      </c>
    </row>
    <row r="45785" spans="1:2" x14ac:dyDescent="0.25">
      <c r="A45785" s="3" t="s">
        <v>45905</v>
      </c>
      <c r="B45785" s="3" t="s">
        <v>90</v>
      </c>
    </row>
    <row r="45786" spans="1:2" x14ac:dyDescent="0.25">
      <c r="A45786" s="3" t="s">
        <v>45906</v>
      </c>
      <c r="B45786" s="3" t="s">
        <v>90</v>
      </c>
    </row>
    <row r="45787" spans="1:2" x14ac:dyDescent="0.25">
      <c r="A45787" s="3" t="s">
        <v>45907</v>
      </c>
      <c r="B45787" s="3" t="s">
        <v>90</v>
      </c>
    </row>
    <row r="45788" spans="1:2" x14ac:dyDescent="0.25">
      <c r="A45788" s="3" t="s">
        <v>45908</v>
      </c>
      <c r="B45788" s="3" t="s">
        <v>90</v>
      </c>
    </row>
    <row r="45789" spans="1:2" x14ac:dyDescent="0.25">
      <c r="A45789" s="3" t="s">
        <v>45909</v>
      </c>
      <c r="B45789" s="3" t="s">
        <v>90</v>
      </c>
    </row>
    <row r="45790" spans="1:2" x14ac:dyDescent="0.25">
      <c r="A45790" s="3" t="s">
        <v>45910</v>
      </c>
      <c r="B45790" s="3" t="s">
        <v>90</v>
      </c>
    </row>
    <row r="45791" spans="1:2" x14ac:dyDescent="0.25">
      <c r="A45791" s="3" t="s">
        <v>45911</v>
      </c>
      <c r="B45791" s="3" t="s">
        <v>90</v>
      </c>
    </row>
    <row r="45792" spans="1:2" x14ac:dyDescent="0.25">
      <c r="A45792" s="3" t="s">
        <v>45912</v>
      </c>
      <c r="B45792" s="3" t="s">
        <v>90</v>
      </c>
    </row>
    <row r="45793" spans="1:2" x14ac:dyDescent="0.25">
      <c r="A45793" s="3" t="s">
        <v>45913</v>
      </c>
      <c r="B45793" s="3" t="s">
        <v>90</v>
      </c>
    </row>
    <row r="45794" spans="1:2" x14ac:dyDescent="0.25">
      <c r="A45794" s="3" t="s">
        <v>45914</v>
      </c>
      <c r="B45794" s="3" t="s">
        <v>90</v>
      </c>
    </row>
    <row r="45795" spans="1:2" x14ac:dyDescent="0.25">
      <c r="A45795" s="3" t="s">
        <v>45915</v>
      </c>
      <c r="B45795" s="3" t="s">
        <v>90</v>
      </c>
    </row>
    <row r="45796" spans="1:2" x14ac:dyDescent="0.25">
      <c r="A45796" s="3" t="s">
        <v>45916</v>
      </c>
      <c r="B45796" s="3" t="s">
        <v>90</v>
      </c>
    </row>
    <row r="45797" spans="1:2" x14ac:dyDescent="0.25">
      <c r="A45797" s="3" t="s">
        <v>45917</v>
      </c>
      <c r="B45797" s="3" t="s">
        <v>90</v>
      </c>
    </row>
    <row r="45798" spans="1:2" x14ac:dyDescent="0.25">
      <c r="A45798" s="3" t="s">
        <v>45918</v>
      </c>
      <c r="B45798" s="3" t="s">
        <v>90</v>
      </c>
    </row>
    <row r="45799" spans="1:2" x14ac:dyDescent="0.25">
      <c r="A45799" s="3" t="s">
        <v>45919</v>
      </c>
      <c r="B45799" s="3" t="s">
        <v>90</v>
      </c>
    </row>
    <row r="45800" spans="1:2" x14ac:dyDescent="0.25">
      <c r="A45800" s="3" t="s">
        <v>45920</v>
      </c>
      <c r="B45800" s="3" t="s">
        <v>90</v>
      </c>
    </row>
    <row r="45801" spans="1:2" x14ac:dyDescent="0.25">
      <c r="A45801" s="3" t="s">
        <v>45921</v>
      </c>
      <c r="B45801" s="3" t="s">
        <v>90</v>
      </c>
    </row>
    <row r="45802" spans="1:2" x14ac:dyDescent="0.25">
      <c r="A45802" s="3" t="s">
        <v>45922</v>
      </c>
      <c r="B45802" s="3" t="s">
        <v>90</v>
      </c>
    </row>
    <row r="45803" spans="1:2" x14ac:dyDescent="0.25">
      <c r="A45803" s="3" t="s">
        <v>45923</v>
      </c>
      <c r="B45803" s="3" t="s">
        <v>90</v>
      </c>
    </row>
    <row r="45804" spans="1:2" x14ac:dyDescent="0.25">
      <c r="A45804" s="3" t="s">
        <v>45924</v>
      </c>
      <c r="B45804" s="3" t="s">
        <v>90</v>
      </c>
    </row>
    <row r="45805" spans="1:2" x14ac:dyDescent="0.25">
      <c r="A45805" s="3" t="s">
        <v>45925</v>
      </c>
      <c r="B45805" s="3" t="s">
        <v>90</v>
      </c>
    </row>
    <row r="45806" spans="1:2" x14ac:dyDescent="0.25">
      <c r="A45806" s="3" t="s">
        <v>45926</v>
      </c>
      <c r="B45806" s="3" t="s">
        <v>90</v>
      </c>
    </row>
    <row r="45807" spans="1:2" x14ac:dyDescent="0.25">
      <c r="A45807" s="3" t="s">
        <v>45927</v>
      </c>
      <c r="B45807" s="3" t="s">
        <v>90</v>
      </c>
    </row>
    <row r="45808" spans="1:2" x14ac:dyDescent="0.25">
      <c r="A45808" s="3" t="s">
        <v>45928</v>
      </c>
      <c r="B45808" s="3" t="s">
        <v>90</v>
      </c>
    </row>
    <row r="45809" spans="1:2" x14ac:dyDescent="0.25">
      <c r="A45809" s="3" t="s">
        <v>45929</v>
      </c>
      <c r="B45809" s="3" t="s">
        <v>45</v>
      </c>
    </row>
    <row r="45810" spans="1:2" x14ac:dyDescent="0.25">
      <c r="A45810" s="3" t="s">
        <v>45930</v>
      </c>
      <c r="B45810" s="3" t="s">
        <v>73</v>
      </c>
    </row>
    <row r="45811" spans="1:2" x14ac:dyDescent="0.25">
      <c r="A45811" s="3" t="s">
        <v>45931</v>
      </c>
      <c r="B45811" s="3" t="s">
        <v>73</v>
      </c>
    </row>
    <row r="45812" spans="1:2" x14ac:dyDescent="0.25">
      <c r="A45812" s="3" t="s">
        <v>45932</v>
      </c>
      <c r="B45812" s="3" t="s">
        <v>73</v>
      </c>
    </row>
    <row r="45813" spans="1:2" x14ac:dyDescent="0.25">
      <c r="A45813" s="3" t="s">
        <v>45933</v>
      </c>
      <c r="B45813" s="3" t="s">
        <v>73</v>
      </c>
    </row>
    <row r="45814" spans="1:2" x14ac:dyDescent="0.25">
      <c r="A45814" s="3" t="s">
        <v>45934</v>
      </c>
      <c r="B45814" s="3" t="s">
        <v>73</v>
      </c>
    </row>
    <row r="45815" spans="1:2" x14ac:dyDescent="0.25">
      <c r="A45815" s="3" t="s">
        <v>45935</v>
      </c>
      <c r="B45815" s="3" t="s">
        <v>73</v>
      </c>
    </row>
    <row r="45816" spans="1:2" x14ac:dyDescent="0.25">
      <c r="A45816" s="3" t="s">
        <v>45936</v>
      </c>
      <c r="B45816" s="3" t="s">
        <v>73</v>
      </c>
    </row>
    <row r="45817" spans="1:2" x14ac:dyDescent="0.25">
      <c r="A45817" s="3" t="s">
        <v>45937</v>
      </c>
      <c r="B45817" s="3" t="s">
        <v>73</v>
      </c>
    </row>
    <row r="45818" spans="1:2" x14ac:dyDescent="0.25">
      <c r="A45818" s="3" t="s">
        <v>45938</v>
      </c>
      <c r="B45818" s="3" t="s">
        <v>73</v>
      </c>
    </row>
    <row r="45819" spans="1:2" x14ac:dyDescent="0.25">
      <c r="A45819" s="3" t="s">
        <v>45939</v>
      </c>
      <c r="B45819" s="3" t="s">
        <v>73</v>
      </c>
    </row>
    <row r="45820" spans="1:2" x14ac:dyDescent="0.25">
      <c r="A45820" s="3" t="s">
        <v>45940</v>
      </c>
      <c r="B45820" s="3" t="s">
        <v>73</v>
      </c>
    </row>
    <row r="45821" spans="1:2" x14ac:dyDescent="0.25">
      <c r="A45821" s="3" t="s">
        <v>45941</v>
      </c>
      <c r="B45821" s="3" t="s">
        <v>73</v>
      </c>
    </row>
    <row r="45822" spans="1:2" x14ac:dyDescent="0.25">
      <c r="A45822" s="3" t="s">
        <v>45942</v>
      </c>
      <c r="B45822" s="3" t="s">
        <v>73</v>
      </c>
    </row>
    <row r="45823" spans="1:2" x14ac:dyDescent="0.25">
      <c r="A45823" s="3" t="s">
        <v>45943</v>
      </c>
      <c r="B45823" s="3" t="s">
        <v>73</v>
      </c>
    </row>
    <row r="45824" spans="1:2" x14ac:dyDescent="0.25">
      <c r="A45824" s="3" t="s">
        <v>45944</v>
      </c>
      <c r="B45824" s="3" t="s">
        <v>73</v>
      </c>
    </row>
    <row r="45825" spans="1:2" x14ac:dyDescent="0.25">
      <c r="A45825" s="3" t="s">
        <v>45945</v>
      </c>
      <c r="B45825" s="3" t="s">
        <v>3</v>
      </c>
    </row>
    <row r="45826" spans="1:2" x14ac:dyDescent="0.25">
      <c r="A45826" s="3" t="s">
        <v>45946</v>
      </c>
      <c r="B45826" s="3" t="s">
        <v>3</v>
      </c>
    </row>
    <row r="45827" spans="1:2" x14ac:dyDescent="0.25">
      <c r="A45827" s="3" t="s">
        <v>45947</v>
      </c>
      <c r="B45827" s="3" t="s">
        <v>3</v>
      </c>
    </row>
    <row r="45828" spans="1:2" x14ac:dyDescent="0.25">
      <c r="A45828" s="3" t="s">
        <v>45948</v>
      </c>
      <c r="B45828" s="3" t="s">
        <v>3</v>
      </c>
    </row>
    <row r="45829" spans="1:2" x14ac:dyDescent="0.25">
      <c r="A45829" s="3" t="s">
        <v>45949</v>
      </c>
      <c r="B45829" s="3" t="s">
        <v>3</v>
      </c>
    </row>
    <row r="45830" spans="1:2" x14ac:dyDescent="0.25">
      <c r="A45830" s="3" t="s">
        <v>45950</v>
      </c>
      <c r="B45830" s="3" t="s">
        <v>3</v>
      </c>
    </row>
    <row r="45831" spans="1:2" x14ac:dyDescent="0.25">
      <c r="A45831" s="3" t="s">
        <v>45951</v>
      </c>
      <c r="B45831" s="3" t="s">
        <v>3</v>
      </c>
    </row>
    <row r="45832" spans="1:2" x14ac:dyDescent="0.25">
      <c r="A45832" s="3" t="s">
        <v>45952</v>
      </c>
      <c r="B45832" s="3" t="s">
        <v>3</v>
      </c>
    </row>
    <row r="45833" spans="1:2" x14ac:dyDescent="0.25">
      <c r="A45833" s="3" t="s">
        <v>45953</v>
      </c>
      <c r="B45833" s="3" t="s">
        <v>3</v>
      </c>
    </row>
    <row r="45834" spans="1:2" x14ac:dyDescent="0.25">
      <c r="A45834" s="3" t="s">
        <v>45954</v>
      </c>
      <c r="B45834" s="3" t="s">
        <v>3</v>
      </c>
    </row>
    <row r="45835" spans="1:2" x14ac:dyDescent="0.25">
      <c r="A45835" s="3" t="s">
        <v>45955</v>
      </c>
      <c r="B45835" s="3" t="s">
        <v>3</v>
      </c>
    </row>
    <row r="45836" spans="1:2" x14ac:dyDescent="0.25">
      <c r="A45836" s="3" t="s">
        <v>45956</v>
      </c>
      <c r="B45836" s="3" t="s">
        <v>3</v>
      </c>
    </row>
    <row r="45837" spans="1:2" x14ac:dyDescent="0.25">
      <c r="A45837" s="3" t="s">
        <v>45957</v>
      </c>
      <c r="B45837" s="3" t="s">
        <v>3</v>
      </c>
    </row>
    <row r="45838" spans="1:2" x14ac:dyDescent="0.25">
      <c r="A45838" s="3" t="s">
        <v>45958</v>
      </c>
      <c r="B45838" s="3" t="s">
        <v>3</v>
      </c>
    </row>
    <row r="45839" spans="1:2" x14ac:dyDescent="0.25">
      <c r="A45839" s="3" t="s">
        <v>45959</v>
      </c>
      <c r="B45839" s="3" t="s">
        <v>3</v>
      </c>
    </row>
    <row r="45840" spans="1:2" x14ac:dyDescent="0.25">
      <c r="A45840" s="3" t="s">
        <v>45960</v>
      </c>
      <c r="B45840" s="3" t="s">
        <v>3</v>
      </c>
    </row>
    <row r="45841" spans="1:2" x14ac:dyDescent="0.25">
      <c r="A45841" s="3" t="s">
        <v>45961</v>
      </c>
      <c r="B45841" s="3" t="s">
        <v>91</v>
      </c>
    </row>
    <row r="45842" spans="1:2" x14ac:dyDescent="0.25">
      <c r="A45842" s="3" t="s">
        <v>45962</v>
      </c>
      <c r="B45842" s="3" t="s">
        <v>91</v>
      </c>
    </row>
    <row r="45843" spans="1:2" x14ac:dyDescent="0.25">
      <c r="A45843" s="3" t="s">
        <v>45963</v>
      </c>
      <c r="B45843" s="3" t="s">
        <v>91</v>
      </c>
    </row>
    <row r="45844" spans="1:2" x14ac:dyDescent="0.25">
      <c r="A45844" s="3" t="s">
        <v>45964</v>
      </c>
      <c r="B45844" s="3" t="s">
        <v>91</v>
      </c>
    </row>
    <row r="45845" spans="1:2" x14ac:dyDescent="0.25">
      <c r="A45845" s="3" t="s">
        <v>45965</v>
      </c>
      <c r="B45845" s="3" t="s">
        <v>91</v>
      </c>
    </row>
    <row r="45846" spans="1:2" x14ac:dyDescent="0.25">
      <c r="A45846" s="3" t="s">
        <v>45966</v>
      </c>
      <c r="B45846" s="3" t="s">
        <v>91</v>
      </c>
    </row>
    <row r="45847" spans="1:2" x14ac:dyDescent="0.25">
      <c r="A45847" s="3" t="s">
        <v>45967</v>
      </c>
      <c r="B45847" s="3" t="s">
        <v>91</v>
      </c>
    </row>
    <row r="45848" spans="1:2" x14ac:dyDescent="0.25">
      <c r="A45848" s="3" t="s">
        <v>45968</v>
      </c>
      <c r="B45848" s="3" t="s">
        <v>91</v>
      </c>
    </row>
    <row r="45849" spans="1:2" x14ac:dyDescent="0.25">
      <c r="A45849" s="3" t="s">
        <v>45969</v>
      </c>
      <c r="B45849" s="3" t="s">
        <v>91</v>
      </c>
    </row>
    <row r="45850" spans="1:2" x14ac:dyDescent="0.25">
      <c r="A45850" s="3" t="s">
        <v>45970</v>
      </c>
      <c r="B45850" s="3" t="s">
        <v>91</v>
      </c>
    </row>
    <row r="45851" spans="1:2" x14ac:dyDescent="0.25">
      <c r="A45851" s="3" t="s">
        <v>45971</v>
      </c>
      <c r="B45851" s="3" t="s">
        <v>91</v>
      </c>
    </row>
    <row r="45852" spans="1:2" x14ac:dyDescent="0.25">
      <c r="A45852" s="3" t="s">
        <v>45972</v>
      </c>
      <c r="B45852" s="3" t="s">
        <v>91</v>
      </c>
    </row>
    <row r="45853" spans="1:2" x14ac:dyDescent="0.25">
      <c r="A45853" s="3" t="s">
        <v>45973</v>
      </c>
      <c r="B45853" s="3" t="s">
        <v>91</v>
      </c>
    </row>
    <row r="45854" spans="1:2" x14ac:dyDescent="0.25">
      <c r="A45854" s="3" t="s">
        <v>45974</v>
      </c>
      <c r="B45854" s="3" t="s">
        <v>91</v>
      </c>
    </row>
    <row r="45855" spans="1:2" x14ac:dyDescent="0.25">
      <c r="A45855" s="3" t="s">
        <v>45975</v>
      </c>
      <c r="B45855" s="3" t="s">
        <v>91</v>
      </c>
    </row>
    <row r="45856" spans="1:2" x14ac:dyDescent="0.25">
      <c r="A45856" s="3" t="s">
        <v>45976</v>
      </c>
      <c r="B45856" s="3" t="s">
        <v>91</v>
      </c>
    </row>
    <row r="45857" spans="1:2" x14ac:dyDescent="0.25">
      <c r="A45857" s="3" t="s">
        <v>45977</v>
      </c>
      <c r="B45857" s="3" t="s">
        <v>91</v>
      </c>
    </row>
    <row r="45858" spans="1:2" x14ac:dyDescent="0.25">
      <c r="A45858" s="3" t="s">
        <v>45978</v>
      </c>
      <c r="B45858" s="3" t="s">
        <v>91</v>
      </c>
    </row>
    <row r="45859" spans="1:2" x14ac:dyDescent="0.25">
      <c r="A45859" s="3" t="s">
        <v>45979</v>
      </c>
      <c r="B45859" s="3" t="s">
        <v>91</v>
      </c>
    </row>
    <row r="45860" spans="1:2" x14ac:dyDescent="0.25">
      <c r="A45860" s="3" t="s">
        <v>45980</v>
      </c>
      <c r="B45860" s="3" t="s">
        <v>91</v>
      </c>
    </row>
    <row r="45861" spans="1:2" x14ac:dyDescent="0.25">
      <c r="A45861" s="3" t="s">
        <v>45981</v>
      </c>
      <c r="B45861" s="3" t="s">
        <v>91</v>
      </c>
    </row>
    <row r="45862" spans="1:2" x14ac:dyDescent="0.25">
      <c r="A45862" s="3" t="s">
        <v>45982</v>
      </c>
      <c r="B45862" s="3" t="s">
        <v>91</v>
      </c>
    </row>
    <row r="45863" spans="1:2" x14ac:dyDescent="0.25">
      <c r="A45863" s="3" t="s">
        <v>45983</v>
      </c>
      <c r="B45863" s="3" t="s">
        <v>91</v>
      </c>
    </row>
    <row r="45864" spans="1:2" x14ac:dyDescent="0.25">
      <c r="A45864" s="3" t="s">
        <v>45984</v>
      </c>
      <c r="B45864" s="3" t="s">
        <v>91</v>
      </c>
    </row>
    <row r="45865" spans="1:2" x14ac:dyDescent="0.25">
      <c r="A45865" s="3" t="s">
        <v>45985</v>
      </c>
      <c r="B45865" s="3" t="s">
        <v>91</v>
      </c>
    </row>
    <row r="45866" spans="1:2" x14ac:dyDescent="0.25">
      <c r="A45866" s="3" t="s">
        <v>45986</v>
      </c>
      <c r="B45866" s="3" t="s">
        <v>91</v>
      </c>
    </row>
    <row r="45867" spans="1:2" x14ac:dyDescent="0.25">
      <c r="A45867" s="3" t="s">
        <v>45987</v>
      </c>
      <c r="B45867" s="3" t="s">
        <v>7</v>
      </c>
    </row>
    <row r="45868" spans="1:2" x14ac:dyDescent="0.25">
      <c r="A45868" s="3" t="s">
        <v>45988</v>
      </c>
      <c r="B45868" s="3" t="s">
        <v>34</v>
      </c>
    </row>
    <row r="45869" spans="1:2" x14ac:dyDescent="0.25">
      <c r="A45869" s="3" t="s">
        <v>45989</v>
      </c>
      <c r="B45869" s="3" t="s">
        <v>34</v>
      </c>
    </row>
    <row r="45870" spans="1:2" x14ac:dyDescent="0.25">
      <c r="A45870" s="3" t="s">
        <v>45990</v>
      </c>
      <c r="B45870" s="3" t="s">
        <v>34</v>
      </c>
    </row>
    <row r="45871" spans="1:2" x14ac:dyDescent="0.25">
      <c r="A45871" s="3" t="s">
        <v>45991</v>
      </c>
      <c r="B45871" s="3" t="s">
        <v>34</v>
      </c>
    </row>
    <row r="45872" spans="1:2" x14ac:dyDescent="0.25">
      <c r="A45872" s="3" t="s">
        <v>45992</v>
      </c>
      <c r="B45872" s="3" t="s">
        <v>34</v>
      </c>
    </row>
    <row r="45873" spans="1:2" x14ac:dyDescent="0.25">
      <c r="A45873" s="3" t="s">
        <v>45993</v>
      </c>
      <c r="B45873" s="3" t="s">
        <v>34</v>
      </c>
    </row>
    <row r="45874" spans="1:2" x14ac:dyDescent="0.25">
      <c r="A45874" s="3" t="s">
        <v>45994</v>
      </c>
      <c r="B45874" s="3" t="s">
        <v>34</v>
      </c>
    </row>
    <row r="45875" spans="1:2" x14ac:dyDescent="0.25">
      <c r="A45875" s="3" t="s">
        <v>45995</v>
      </c>
      <c r="B45875" s="3" t="s">
        <v>34</v>
      </c>
    </row>
    <row r="45876" spans="1:2" x14ac:dyDescent="0.25">
      <c r="A45876" s="3" t="s">
        <v>45996</v>
      </c>
      <c r="B45876" s="3" t="s">
        <v>34</v>
      </c>
    </row>
    <row r="45877" spans="1:2" x14ac:dyDescent="0.25">
      <c r="A45877" s="3" t="s">
        <v>45997</v>
      </c>
      <c r="B45877" s="3" t="s">
        <v>34</v>
      </c>
    </row>
    <row r="45878" spans="1:2" x14ac:dyDescent="0.25">
      <c r="A45878" s="3" t="s">
        <v>45998</v>
      </c>
      <c r="B45878" s="3" t="s">
        <v>34</v>
      </c>
    </row>
    <row r="45879" spans="1:2" x14ac:dyDescent="0.25">
      <c r="A45879" s="3" t="s">
        <v>45999</v>
      </c>
      <c r="B45879" s="3" t="s">
        <v>34</v>
      </c>
    </row>
    <row r="45880" spans="1:2" x14ac:dyDescent="0.25">
      <c r="A45880" s="3" t="s">
        <v>46000</v>
      </c>
      <c r="B45880" s="3" t="s">
        <v>34</v>
      </c>
    </row>
    <row r="45881" spans="1:2" x14ac:dyDescent="0.25">
      <c r="A45881" s="3" t="s">
        <v>46001</v>
      </c>
      <c r="B45881" s="3" t="s">
        <v>34</v>
      </c>
    </row>
    <row r="45882" spans="1:2" x14ac:dyDescent="0.25">
      <c r="A45882" s="3" t="s">
        <v>46002</v>
      </c>
      <c r="B45882" s="3" t="s">
        <v>34</v>
      </c>
    </row>
    <row r="45883" spans="1:2" x14ac:dyDescent="0.25">
      <c r="A45883" s="3" t="s">
        <v>46003</v>
      </c>
      <c r="B45883" s="3" t="s">
        <v>34</v>
      </c>
    </row>
    <row r="45884" spans="1:2" x14ac:dyDescent="0.25">
      <c r="A45884" s="3" t="s">
        <v>46004</v>
      </c>
      <c r="B45884" s="3" t="s">
        <v>34</v>
      </c>
    </row>
    <row r="45885" spans="1:2" x14ac:dyDescent="0.25">
      <c r="A45885" s="3" t="s">
        <v>46005</v>
      </c>
      <c r="B45885" s="3" t="s">
        <v>34</v>
      </c>
    </row>
    <row r="45886" spans="1:2" x14ac:dyDescent="0.25">
      <c r="A45886" s="3" t="s">
        <v>46006</v>
      </c>
      <c r="B45886" s="3" t="s">
        <v>34</v>
      </c>
    </row>
    <row r="45887" spans="1:2" x14ac:dyDescent="0.25">
      <c r="A45887" s="3" t="s">
        <v>46007</v>
      </c>
      <c r="B45887" s="3" t="s">
        <v>34</v>
      </c>
    </row>
    <row r="45888" spans="1:2" x14ac:dyDescent="0.25">
      <c r="A45888" s="3" t="s">
        <v>46008</v>
      </c>
      <c r="B45888" s="3" t="s">
        <v>34</v>
      </c>
    </row>
    <row r="45889" spans="1:2" x14ac:dyDescent="0.25">
      <c r="A45889" s="3" t="s">
        <v>46009</v>
      </c>
      <c r="B45889" s="3" t="s">
        <v>34</v>
      </c>
    </row>
    <row r="45890" spans="1:2" x14ac:dyDescent="0.25">
      <c r="A45890" s="3" t="s">
        <v>46010</v>
      </c>
      <c r="B45890" s="3" t="s">
        <v>34</v>
      </c>
    </row>
    <row r="45891" spans="1:2" x14ac:dyDescent="0.25">
      <c r="A45891" s="3" t="s">
        <v>46011</v>
      </c>
      <c r="B45891" s="3" t="s">
        <v>34</v>
      </c>
    </row>
    <row r="45892" spans="1:2" x14ac:dyDescent="0.25">
      <c r="A45892" s="3" t="s">
        <v>46012</v>
      </c>
      <c r="B45892" s="3" t="s">
        <v>34</v>
      </c>
    </row>
    <row r="45893" spans="1:2" x14ac:dyDescent="0.25">
      <c r="A45893" s="3" t="s">
        <v>46013</v>
      </c>
      <c r="B45893" s="3" t="s">
        <v>34</v>
      </c>
    </row>
    <row r="45894" spans="1:2" x14ac:dyDescent="0.25">
      <c r="A45894" s="3" t="s">
        <v>46014</v>
      </c>
      <c r="B45894" s="3" t="s">
        <v>34</v>
      </c>
    </row>
    <row r="45895" spans="1:2" x14ac:dyDescent="0.25">
      <c r="A45895" s="3" t="s">
        <v>46015</v>
      </c>
      <c r="B45895" s="3" t="s">
        <v>34</v>
      </c>
    </row>
    <row r="45896" spans="1:2" x14ac:dyDescent="0.25">
      <c r="A45896" s="3" t="s">
        <v>46016</v>
      </c>
      <c r="B45896" s="3" t="s">
        <v>34</v>
      </c>
    </row>
    <row r="45897" spans="1:2" x14ac:dyDescent="0.25">
      <c r="A45897" s="3" t="s">
        <v>46017</v>
      </c>
      <c r="B45897" s="3" t="s">
        <v>34</v>
      </c>
    </row>
    <row r="45898" spans="1:2" x14ac:dyDescent="0.25">
      <c r="A45898" s="3" t="s">
        <v>46018</v>
      </c>
      <c r="B45898" s="3" t="s">
        <v>34</v>
      </c>
    </row>
    <row r="45899" spans="1:2" x14ac:dyDescent="0.25">
      <c r="A45899" s="3" t="s">
        <v>46019</v>
      </c>
      <c r="B45899" s="3" t="s">
        <v>34</v>
      </c>
    </row>
    <row r="45900" spans="1:2" x14ac:dyDescent="0.25">
      <c r="A45900" s="3" t="s">
        <v>46020</v>
      </c>
      <c r="B45900" s="3" t="s">
        <v>34</v>
      </c>
    </row>
    <row r="45901" spans="1:2" x14ac:dyDescent="0.25">
      <c r="A45901" s="3" t="s">
        <v>46021</v>
      </c>
      <c r="B45901" s="3" t="s">
        <v>34</v>
      </c>
    </row>
    <row r="45902" spans="1:2" x14ac:dyDescent="0.25">
      <c r="A45902" s="3" t="s">
        <v>46022</v>
      </c>
      <c r="B45902" s="3" t="s">
        <v>34</v>
      </c>
    </row>
    <row r="45903" spans="1:2" x14ac:dyDescent="0.25">
      <c r="A45903" s="3" t="s">
        <v>46023</v>
      </c>
      <c r="B45903" s="3" t="s">
        <v>34</v>
      </c>
    </row>
    <row r="45904" spans="1:2" x14ac:dyDescent="0.25">
      <c r="A45904" s="3" t="s">
        <v>46024</v>
      </c>
      <c r="B45904" s="3" t="s">
        <v>34</v>
      </c>
    </row>
    <row r="45905" spans="1:2" x14ac:dyDescent="0.25">
      <c r="A45905" s="3" t="s">
        <v>46025</v>
      </c>
      <c r="B45905" s="3" t="s">
        <v>34</v>
      </c>
    </row>
    <row r="45906" spans="1:2" x14ac:dyDescent="0.25">
      <c r="A45906" s="3" t="s">
        <v>46026</v>
      </c>
      <c r="B45906" s="3" t="s">
        <v>34</v>
      </c>
    </row>
    <row r="45907" spans="1:2" x14ac:dyDescent="0.25">
      <c r="A45907" s="3" t="s">
        <v>46027</v>
      </c>
      <c r="B45907" s="3" t="s">
        <v>34</v>
      </c>
    </row>
    <row r="45908" spans="1:2" x14ac:dyDescent="0.25">
      <c r="A45908" s="3" t="s">
        <v>46028</v>
      </c>
      <c r="B45908" s="3" t="s">
        <v>34</v>
      </c>
    </row>
    <row r="45909" spans="1:2" x14ac:dyDescent="0.25">
      <c r="A45909" s="3" t="s">
        <v>46029</v>
      </c>
      <c r="B45909" s="3" t="s">
        <v>34</v>
      </c>
    </row>
    <row r="45910" spans="1:2" x14ac:dyDescent="0.25">
      <c r="A45910" s="3" t="s">
        <v>46030</v>
      </c>
      <c r="B45910" s="3" t="s">
        <v>34</v>
      </c>
    </row>
    <row r="45911" spans="1:2" x14ac:dyDescent="0.25">
      <c r="A45911" s="3" t="s">
        <v>46031</v>
      </c>
      <c r="B45911" s="3" t="s">
        <v>34</v>
      </c>
    </row>
    <row r="45912" spans="1:2" x14ac:dyDescent="0.25">
      <c r="A45912" s="3" t="s">
        <v>46032</v>
      </c>
      <c r="B45912" s="3" t="s">
        <v>34</v>
      </c>
    </row>
    <row r="45913" spans="1:2" x14ac:dyDescent="0.25">
      <c r="A45913" s="3" t="s">
        <v>46033</v>
      </c>
      <c r="B45913" s="3" t="s">
        <v>34</v>
      </c>
    </row>
    <row r="45914" spans="1:2" x14ac:dyDescent="0.25">
      <c r="A45914" s="3" t="s">
        <v>46034</v>
      </c>
      <c r="B45914" s="3" t="s">
        <v>34</v>
      </c>
    </row>
    <row r="45915" spans="1:2" x14ac:dyDescent="0.25">
      <c r="A45915" s="3" t="s">
        <v>46035</v>
      </c>
      <c r="B45915" s="3" t="s">
        <v>34</v>
      </c>
    </row>
    <row r="45916" spans="1:2" x14ac:dyDescent="0.25">
      <c r="A45916" s="3" t="s">
        <v>46036</v>
      </c>
      <c r="B45916" s="3" t="s">
        <v>34</v>
      </c>
    </row>
    <row r="45917" spans="1:2" x14ac:dyDescent="0.25">
      <c r="A45917" s="3" t="s">
        <v>46037</v>
      </c>
      <c r="B45917" s="3" t="s">
        <v>34</v>
      </c>
    </row>
    <row r="45918" spans="1:2" x14ac:dyDescent="0.25">
      <c r="A45918" s="3" t="s">
        <v>46038</v>
      </c>
      <c r="B45918" s="3" t="s">
        <v>34</v>
      </c>
    </row>
    <row r="45919" spans="1:2" x14ac:dyDescent="0.25">
      <c r="A45919" s="3" t="s">
        <v>46039</v>
      </c>
      <c r="B45919" s="3" t="s">
        <v>34</v>
      </c>
    </row>
    <row r="45920" spans="1:2" x14ac:dyDescent="0.25">
      <c r="A45920" s="3" t="s">
        <v>46040</v>
      </c>
      <c r="B45920" s="3" t="s">
        <v>34</v>
      </c>
    </row>
    <row r="45921" spans="1:2" x14ac:dyDescent="0.25">
      <c r="A45921" s="3" t="s">
        <v>46041</v>
      </c>
      <c r="B45921" s="3" t="s">
        <v>34</v>
      </c>
    </row>
    <row r="45922" spans="1:2" x14ac:dyDescent="0.25">
      <c r="A45922" s="3" t="s">
        <v>46042</v>
      </c>
      <c r="B45922" s="3" t="s">
        <v>34</v>
      </c>
    </row>
    <row r="45923" spans="1:2" x14ac:dyDescent="0.25">
      <c r="A45923" s="3" t="s">
        <v>46043</v>
      </c>
      <c r="B45923" s="3" t="s">
        <v>34</v>
      </c>
    </row>
    <row r="45924" spans="1:2" x14ac:dyDescent="0.25">
      <c r="A45924" s="3" t="s">
        <v>46044</v>
      </c>
      <c r="B45924" s="3" t="s">
        <v>34</v>
      </c>
    </row>
    <row r="45925" spans="1:2" x14ac:dyDescent="0.25">
      <c r="A45925" s="3" t="s">
        <v>46045</v>
      </c>
      <c r="B45925" s="3" t="s">
        <v>34</v>
      </c>
    </row>
    <row r="45926" spans="1:2" x14ac:dyDescent="0.25">
      <c r="A45926" s="3" t="s">
        <v>46046</v>
      </c>
      <c r="B45926" s="3" t="s">
        <v>34</v>
      </c>
    </row>
    <row r="45927" spans="1:2" x14ac:dyDescent="0.25">
      <c r="A45927" s="3" t="s">
        <v>46047</v>
      </c>
      <c r="B45927" s="3" t="s">
        <v>34</v>
      </c>
    </row>
    <row r="45928" spans="1:2" x14ac:dyDescent="0.25">
      <c r="A45928" s="3" t="s">
        <v>46048</v>
      </c>
      <c r="B45928" s="3" t="s">
        <v>34</v>
      </c>
    </row>
    <row r="45929" spans="1:2" x14ac:dyDescent="0.25">
      <c r="A45929" s="3" t="s">
        <v>46049</v>
      </c>
      <c r="B45929" s="3" t="s">
        <v>34</v>
      </c>
    </row>
    <row r="45930" spans="1:2" x14ac:dyDescent="0.25">
      <c r="A45930" s="3" t="s">
        <v>46050</v>
      </c>
      <c r="B45930" s="3" t="s">
        <v>34</v>
      </c>
    </row>
    <row r="45931" spans="1:2" x14ac:dyDescent="0.25">
      <c r="A45931" s="3" t="s">
        <v>46051</v>
      </c>
      <c r="B45931" s="3" t="s">
        <v>34</v>
      </c>
    </row>
    <row r="45932" spans="1:2" x14ac:dyDescent="0.25">
      <c r="A45932" s="3" t="s">
        <v>46052</v>
      </c>
      <c r="B45932" s="3" t="s">
        <v>34</v>
      </c>
    </row>
    <row r="45933" spans="1:2" x14ac:dyDescent="0.25">
      <c r="A45933" s="3" t="s">
        <v>46053</v>
      </c>
      <c r="B45933" s="3" t="s">
        <v>34</v>
      </c>
    </row>
    <row r="45934" spans="1:2" x14ac:dyDescent="0.25">
      <c r="A45934" s="3" t="s">
        <v>46054</v>
      </c>
      <c r="B45934" s="3" t="s">
        <v>34</v>
      </c>
    </row>
    <row r="45935" spans="1:2" x14ac:dyDescent="0.25">
      <c r="A45935" s="3" t="s">
        <v>46055</v>
      </c>
      <c r="B45935" s="3" t="s">
        <v>34</v>
      </c>
    </row>
    <row r="45936" spans="1:2" x14ac:dyDescent="0.25">
      <c r="A45936" s="3" t="s">
        <v>46056</v>
      </c>
      <c r="B45936" s="3" t="s">
        <v>34</v>
      </c>
    </row>
    <row r="45937" spans="1:2" x14ac:dyDescent="0.25">
      <c r="A45937" s="3" t="s">
        <v>46057</v>
      </c>
      <c r="B45937" s="3" t="s">
        <v>34</v>
      </c>
    </row>
    <row r="45938" spans="1:2" x14ac:dyDescent="0.25">
      <c r="A45938" s="3" t="s">
        <v>46058</v>
      </c>
      <c r="B45938" s="3" t="s">
        <v>34</v>
      </c>
    </row>
    <row r="45939" spans="1:2" x14ac:dyDescent="0.25">
      <c r="A45939" s="3" t="s">
        <v>46059</v>
      </c>
      <c r="B45939" s="3" t="s">
        <v>34</v>
      </c>
    </row>
    <row r="45940" spans="1:2" x14ac:dyDescent="0.25">
      <c r="A45940" s="3" t="s">
        <v>46060</v>
      </c>
      <c r="B45940" s="3" t="s">
        <v>34</v>
      </c>
    </row>
    <row r="45941" spans="1:2" x14ac:dyDescent="0.25">
      <c r="A45941" s="3" t="s">
        <v>46061</v>
      </c>
      <c r="B45941" s="3" t="s">
        <v>34</v>
      </c>
    </row>
    <row r="45942" spans="1:2" x14ac:dyDescent="0.25">
      <c r="A45942" s="3" t="s">
        <v>46062</v>
      </c>
      <c r="B45942" s="3" t="s">
        <v>34</v>
      </c>
    </row>
    <row r="45943" spans="1:2" x14ac:dyDescent="0.25">
      <c r="A45943" s="3" t="s">
        <v>46063</v>
      </c>
      <c r="B45943" s="3" t="s">
        <v>34</v>
      </c>
    </row>
    <row r="45944" spans="1:2" x14ac:dyDescent="0.25">
      <c r="A45944" s="3" t="s">
        <v>46064</v>
      </c>
      <c r="B45944" s="3" t="s">
        <v>34</v>
      </c>
    </row>
    <row r="45945" spans="1:2" x14ac:dyDescent="0.25">
      <c r="A45945" s="3" t="s">
        <v>46065</v>
      </c>
      <c r="B45945" s="3" t="s">
        <v>34</v>
      </c>
    </row>
    <row r="45946" spans="1:2" x14ac:dyDescent="0.25">
      <c r="A45946" s="3" t="s">
        <v>46066</v>
      </c>
      <c r="B45946" s="3" t="s">
        <v>34</v>
      </c>
    </row>
    <row r="45947" spans="1:2" x14ac:dyDescent="0.25">
      <c r="A45947" s="3" t="s">
        <v>46067</v>
      </c>
      <c r="B45947" s="3" t="s">
        <v>34</v>
      </c>
    </row>
    <row r="45948" spans="1:2" x14ac:dyDescent="0.25">
      <c r="A45948" s="3" t="s">
        <v>46068</v>
      </c>
      <c r="B45948" s="3" t="s">
        <v>34</v>
      </c>
    </row>
    <row r="45949" spans="1:2" x14ac:dyDescent="0.25">
      <c r="A45949" s="3" t="s">
        <v>46069</v>
      </c>
      <c r="B45949" s="3" t="s">
        <v>34</v>
      </c>
    </row>
    <row r="45950" spans="1:2" x14ac:dyDescent="0.25">
      <c r="A45950" s="3" t="s">
        <v>46070</v>
      </c>
      <c r="B45950" s="3" t="s">
        <v>34</v>
      </c>
    </row>
    <row r="45951" spans="1:2" x14ac:dyDescent="0.25">
      <c r="A45951" s="3" t="s">
        <v>46071</v>
      </c>
      <c r="B45951" s="3" t="s">
        <v>34</v>
      </c>
    </row>
    <row r="45952" spans="1:2" x14ac:dyDescent="0.25">
      <c r="A45952" s="3" t="s">
        <v>46072</v>
      </c>
      <c r="B45952" s="3" t="s">
        <v>34</v>
      </c>
    </row>
    <row r="45953" spans="1:2" x14ac:dyDescent="0.25">
      <c r="A45953" s="3" t="s">
        <v>46073</v>
      </c>
      <c r="B45953" s="3" t="s">
        <v>34</v>
      </c>
    </row>
    <row r="45954" spans="1:2" x14ac:dyDescent="0.25">
      <c r="A45954" s="3" t="s">
        <v>46074</v>
      </c>
      <c r="B45954" s="3" t="s">
        <v>34</v>
      </c>
    </row>
    <row r="45955" spans="1:2" x14ac:dyDescent="0.25">
      <c r="A45955" s="3" t="s">
        <v>46075</v>
      </c>
      <c r="B45955" s="3" t="s">
        <v>34</v>
      </c>
    </row>
    <row r="45956" spans="1:2" x14ac:dyDescent="0.25">
      <c r="A45956" s="3" t="s">
        <v>46076</v>
      </c>
      <c r="B45956" s="3" t="s">
        <v>34</v>
      </c>
    </row>
    <row r="45957" spans="1:2" x14ac:dyDescent="0.25">
      <c r="A45957" s="3" t="s">
        <v>46077</v>
      </c>
      <c r="B45957" s="3" t="s">
        <v>34</v>
      </c>
    </row>
    <row r="45958" spans="1:2" x14ac:dyDescent="0.25">
      <c r="A45958" s="3" t="s">
        <v>46078</v>
      </c>
      <c r="B45958" s="3" t="s">
        <v>34</v>
      </c>
    </row>
    <row r="45959" spans="1:2" x14ac:dyDescent="0.25">
      <c r="A45959" s="3" t="s">
        <v>46079</v>
      </c>
      <c r="B45959" s="3" t="s">
        <v>34</v>
      </c>
    </row>
    <row r="45960" spans="1:2" x14ac:dyDescent="0.25">
      <c r="A45960" s="3" t="s">
        <v>46080</v>
      </c>
      <c r="B45960" s="3" t="s">
        <v>34</v>
      </c>
    </row>
    <row r="45961" spans="1:2" x14ac:dyDescent="0.25">
      <c r="A45961" s="3" t="s">
        <v>46081</v>
      </c>
      <c r="B45961" s="3" t="s">
        <v>34</v>
      </c>
    </row>
    <row r="45962" spans="1:2" x14ac:dyDescent="0.25">
      <c r="A45962" s="3" t="s">
        <v>46082</v>
      </c>
      <c r="B45962" s="3" t="s">
        <v>34</v>
      </c>
    </row>
    <row r="45963" spans="1:2" x14ac:dyDescent="0.25">
      <c r="A45963" s="3" t="s">
        <v>46083</v>
      </c>
      <c r="B45963" s="3" t="s">
        <v>34</v>
      </c>
    </row>
    <row r="45964" spans="1:2" x14ac:dyDescent="0.25">
      <c r="A45964" s="3" t="s">
        <v>46084</v>
      </c>
      <c r="B45964" s="3" t="s">
        <v>34</v>
      </c>
    </row>
    <row r="45965" spans="1:2" x14ac:dyDescent="0.25">
      <c r="A45965" s="3" t="s">
        <v>46085</v>
      </c>
      <c r="B45965" s="3" t="s">
        <v>34</v>
      </c>
    </row>
    <row r="45966" spans="1:2" x14ac:dyDescent="0.25">
      <c r="A45966" s="3" t="s">
        <v>46086</v>
      </c>
      <c r="B45966" s="3" t="s">
        <v>34</v>
      </c>
    </row>
    <row r="45967" spans="1:2" x14ac:dyDescent="0.25">
      <c r="A45967" s="3" t="s">
        <v>46087</v>
      </c>
      <c r="B45967" s="3" t="s">
        <v>34</v>
      </c>
    </row>
    <row r="45968" spans="1:2" x14ac:dyDescent="0.25">
      <c r="A45968" s="3" t="s">
        <v>46088</v>
      </c>
      <c r="B45968" s="3" t="s">
        <v>34</v>
      </c>
    </row>
    <row r="45969" spans="1:2" x14ac:dyDescent="0.25">
      <c r="A45969" s="3" t="s">
        <v>46089</v>
      </c>
      <c r="B45969" s="3" t="s">
        <v>34</v>
      </c>
    </row>
    <row r="45970" spans="1:2" x14ac:dyDescent="0.25">
      <c r="A45970" s="3" t="s">
        <v>46090</v>
      </c>
      <c r="B45970" s="3" t="s">
        <v>34</v>
      </c>
    </row>
    <row r="45971" spans="1:2" x14ac:dyDescent="0.25">
      <c r="A45971" s="3" t="s">
        <v>46091</v>
      </c>
      <c r="B45971" s="3" t="s">
        <v>34</v>
      </c>
    </row>
    <row r="45972" spans="1:2" x14ac:dyDescent="0.25">
      <c r="A45972" s="3" t="s">
        <v>46092</v>
      </c>
      <c r="B45972" s="3" t="s">
        <v>34</v>
      </c>
    </row>
    <row r="45973" spans="1:2" x14ac:dyDescent="0.25">
      <c r="A45973" s="3" t="s">
        <v>46093</v>
      </c>
      <c r="B45973" s="3" t="s">
        <v>34</v>
      </c>
    </row>
    <row r="45974" spans="1:2" x14ac:dyDescent="0.25">
      <c r="A45974" s="3" t="s">
        <v>46094</v>
      </c>
      <c r="B45974" s="3" t="s">
        <v>34</v>
      </c>
    </row>
    <row r="45975" spans="1:2" x14ac:dyDescent="0.25">
      <c r="A45975" s="3" t="s">
        <v>46095</v>
      </c>
      <c r="B45975" s="3" t="s">
        <v>34</v>
      </c>
    </row>
    <row r="45976" spans="1:2" x14ac:dyDescent="0.25">
      <c r="A45976" s="3" t="s">
        <v>46096</v>
      </c>
      <c r="B45976" s="3" t="s">
        <v>34</v>
      </c>
    </row>
    <row r="45977" spans="1:2" x14ac:dyDescent="0.25">
      <c r="A45977" s="3" t="s">
        <v>46097</v>
      </c>
      <c r="B45977" s="3" t="s">
        <v>34</v>
      </c>
    </row>
    <row r="45978" spans="1:2" x14ac:dyDescent="0.25">
      <c r="A45978" s="3" t="s">
        <v>46098</v>
      </c>
      <c r="B45978" s="3" t="s">
        <v>34</v>
      </c>
    </row>
    <row r="45979" spans="1:2" x14ac:dyDescent="0.25">
      <c r="A45979" s="3" t="s">
        <v>46099</v>
      </c>
      <c r="B45979" s="3" t="s">
        <v>34</v>
      </c>
    </row>
    <row r="45980" spans="1:2" x14ac:dyDescent="0.25">
      <c r="A45980" s="3" t="s">
        <v>46100</v>
      </c>
      <c r="B45980" s="3" t="s">
        <v>34</v>
      </c>
    </row>
    <row r="45981" spans="1:2" x14ac:dyDescent="0.25">
      <c r="A45981" s="3" t="s">
        <v>46101</v>
      </c>
      <c r="B45981" s="3" t="s">
        <v>34</v>
      </c>
    </row>
    <row r="45982" spans="1:2" x14ac:dyDescent="0.25">
      <c r="A45982" s="3" t="s">
        <v>46102</v>
      </c>
      <c r="B45982" s="3" t="s">
        <v>34</v>
      </c>
    </row>
    <row r="45983" spans="1:2" x14ac:dyDescent="0.25">
      <c r="A45983" s="3" t="s">
        <v>46103</v>
      </c>
      <c r="B45983" s="3" t="s">
        <v>34</v>
      </c>
    </row>
    <row r="45984" spans="1:2" x14ac:dyDescent="0.25">
      <c r="A45984" s="3" t="s">
        <v>46104</v>
      </c>
      <c r="B45984" s="3" t="s">
        <v>34</v>
      </c>
    </row>
    <row r="45985" spans="1:2" x14ac:dyDescent="0.25">
      <c r="A45985" s="3" t="s">
        <v>46105</v>
      </c>
      <c r="B45985" s="3" t="s">
        <v>34</v>
      </c>
    </row>
    <row r="45986" spans="1:2" x14ac:dyDescent="0.25">
      <c r="A45986" s="3" t="s">
        <v>46106</v>
      </c>
      <c r="B45986" s="3" t="s">
        <v>34</v>
      </c>
    </row>
    <row r="45987" spans="1:2" x14ac:dyDescent="0.25">
      <c r="A45987" s="3" t="s">
        <v>46107</v>
      </c>
      <c r="B45987" s="3" t="s">
        <v>34</v>
      </c>
    </row>
    <row r="45988" spans="1:2" x14ac:dyDescent="0.25">
      <c r="A45988" s="3" t="s">
        <v>46108</v>
      </c>
      <c r="B45988" s="3" t="s">
        <v>34</v>
      </c>
    </row>
    <row r="45989" spans="1:2" x14ac:dyDescent="0.25">
      <c r="A45989" s="3" t="s">
        <v>46109</v>
      </c>
      <c r="B45989" s="3" t="s">
        <v>34</v>
      </c>
    </row>
    <row r="45990" spans="1:2" x14ac:dyDescent="0.25">
      <c r="A45990" s="3" t="s">
        <v>46110</v>
      </c>
      <c r="B45990" s="3" t="s">
        <v>34</v>
      </c>
    </row>
    <row r="45991" spans="1:2" x14ac:dyDescent="0.25">
      <c r="A45991" s="3" t="s">
        <v>46111</v>
      </c>
      <c r="B45991" s="3" t="s">
        <v>34</v>
      </c>
    </row>
    <row r="45992" spans="1:2" x14ac:dyDescent="0.25">
      <c r="A45992" s="3" t="s">
        <v>46112</v>
      </c>
      <c r="B45992" s="3" t="s">
        <v>34</v>
      </c>
    </row>
    <row r="45993" spans="1:2" x14ac:dyDescent="0.25">
      <c r="A45993" s="3" t="s">
        <v>46113</v>
      </c>
      <c r="B45993" s="3" t="s">
        <v>34</v>
      </c>
    </row>
    <row r="45994" spans="1:2" x14ac:dyDescent="0.25">
      <c r="A45994" s="3" t="s">
        <v>46114</v>
      </c>
      <c r="B45994" s="3" t="s">
        <v>34</v>
      </c>
    </row>
    <row r="45995" spans="1:2" x14ac:dyDescent="0.25">
      <c r="A45995" s="3" t="s">
        <v>46115</v>
      </c>
      <c r="B45995" s="3" t="s">
        <v>34</v>
      </c>
    </row>
    <row r="45996" spans="1:2" x14ac:dyDescent="0.25">
      <c r="A45996" s="3" t="s">
        <v>46116</v>
      </c>
      <c r="B45996" s="3" t="s">
        <v>34</v>
      </c>
    </row>
    <row r="45997" spans="1:2" x14ac:dyDescent="0.25">
      <c r="A45997" s="3" t="s">
        <v>46117</v>
      </c>
      <c r="B45997" s="3" t="s">
        <v>34</v>
      </c>
    </row>
    <row r="45998" spans="1:2" x14ac:dyDescent="0.25">
      <c r="A45998" s="3" t="s">
        <v>46118</v>
      </c>
      <c r="B45998" s="3" t="s">
        <v>34</v>
      </c>
    </row>
    <row r="45999" spans="1:2" x14ac:dyDescent="0.25">
      <c r="A45999" s="3" t="s">
        <v>46119</v>
      </c>
      <c r="B45999" s="3" t="s">
        <v>34</v>
      </c>
    </row>
    <row r="46000" spans="1:2" x14ac:dyDescent="0.25">
      <c r="A46000" s="3" t="s">
        <v>46120</v>
      </c>
      <c r="B46000" s="3" t="s">
        <v>34</v>
      </c>
    </row>
    <row r="46001" spans="1:2" x14ac:dyDescent="0.25">
      <c r="A46001" s="3" t="s">
        <v>46121</v>
      </c>
      <c r="B46001" s="3" t="s">
        <v>34</v>
      </c>
    </row>
    <row r="46002" spans="1:2" x14ac:dyDescent="0.25">
      <c r="A46002" s="3" t="s">
        <v>46122</v>
      </c>
      <c r="B46002" s="3" t="s">
        <v>34</v>
      </c>
    </row>
    <row r="46003" spans="1:2" x14ac:dyDescent="0.25">
      <c r="A46003" s="3" t="s">
        <v>46123</v>
      </c>
      <c r="B46003" s="3" t="s">
        <v>34</v>
      </c>
    </row>
    <row r="46004" spans="1:2" x14ac:dyDescent="0.25">
      <c r="A46004" s="3" t="s">
        <v>46124</v>
      </c>
      <c r="B46004" s="3" t="s">
        <v>34</v>
      </c>
    </row>
    <row r="46005" spans="1:2" x14ac:dyDescent="0.25">
      <c r="A46005" s="3" t="s">
        <v>46125</v>
      </c>
      <c r="B46005" s="3" t="s">
        <v>34</v>
      </c>
    </row>
    <row r="46006" spans="1:2" x14ac:dyDescent="0.25">
      <c r="A46006" s="3" t="s">
        <v>46126</v>
      </c>
      <c r="B46006" s="3" t="s">
        <v>34</v>
      </c>
    </row>
    <row r="46007" spans="1:2" x14ac:dyDescent="0.25">
      <c r="A46007" s="3" t="s">
        <v>46127</v>
      </c>
      <c r="B46007" s="3" t="s">
        <v>34</v>
      </c>
    </row>
    <row r="46008" spans="1:2" x14ac:dyDescent="0.25">
      <c r="A46008" s="3" t="s">
        <v>46128</v>
      </c>
      <c r="B46008" s="3" t="s">
        <v>34</v>
      </c>
    </row>
    <row r="46009" spans="1:2" x14ac:dyDescent="0.25">
      <c r="A46009" s="3" t="s">
        <v>46129</v>
      </c>
      <c r="B46009" s="3" t="s">
        <v>34</v>
      </c>
    </row>
    <row r="46010" spans="1:2" x14ac:dyDescent="0.25">
      <c r="A46010" s="3" t="s">
        <v>46130</v>
      </c>
      <c r="B46010" s="3" t="s">
        <v>34</v>
      </c>
    </row>
    <row r="46011" spans="1:2" x14ac:dyDescent="0.25">
      <c r="A46011" s="3" t="s">
        <v>46131</v>
      </c>
      <c r="B46011" s="3" t="s">
        <v>34</v>
      </c>
    </row>
    <row r="46012" spans="1:2" x14ac:dyDescent="0.25">
      <c r="A46012" s="3" t="s">
        <v>46132</v>
      </c>
      <c r="B46012" s="3" t="s">
        <v>34</v>
      </c>
    </row>
    <row r="46013" spans="1:2" x14ac:dyDescent="0.25">
      <c r="A46013" s="3" t="s">
        <v>46133</v>
      </c>
      <c r="B46013" s="3" t="s">
        <v>34</v>
      </c>
    </row>
    <row r="46014" spans="1:2" x14ac:dyDescent="0.25">
      <c r="A46014" s="3" t="s">
        <v>46134</v>
      </c>
      <c r="B46014" s="3" t="s">
        <v>34</v>
      </c>
    </row>
    <row r="46015" spans="1:2" x14ac:dyDescent="0.25">
      <c r="A46015" s="3" t="s">
        <v>46135</v>
      </c>
      <c r="B46015" s="3" t="s">
        <v>34</v>
      </c>
    </row>
    <row r="46016" spans="1:2" x14ac:dyDescent="0.25">
      <c r="A46016" s="3" t="s">
        <v>46136</v>
      </c>
      <c r="B46016" s="3" t="s">
        <v>34</v>
      </c>
    </row>
    <row r="46017" spans="1:2" x14ac:dyDescent="0.25">
      <c r="A46017" s="3" t="s">
        <v>46137</v>
      </c>
      <c r="B46017" s="3" t="s">
        <v>34</v>
      </c>
    </row>
    <row r="46018" spans="1:2" x14ac:dyDescent="0.25">
      <c r="A46018" s="3" t="s">
        <v>46138</v>
      </c>
      <c r="B46018" s="3" t="s">
        <v>34</v>
      </c>
    </row>
    <row r="46019" spans="1:2" x14ac:dyDescent="0.25">
      <c r="A46019" s="3" t="s">
        <v>46139</v>
      </c>
      <c r="B46019" s="3" t="s">
        <v>34</v>
      </c>
    </row>
    <row r="46020" spans="1:2" x14ac:dyDescent="0.25">
      <c r="A46020" s="3" t="s">
        <v>46140</v>
      </c>
      <c r="B46020" s="3" t="s">
        <v>34</v>
      </c>
    </row>
    <row r="46021" spans="1:2" x14ac:dyDescent="0.25">
      <c r="A46021" s="3" t="s">
        <v>46141</v>
      </c>
      <c r="B46021" s="3" t="s">
        <v>34</v>
      </c>
    </row>
    <row r="46022" spans="1:2" x14ac:dyDescent="0.25">
      <c r="A46022" s="3" t="s">
        <v>46142</v>
      </c>
      <c r="B46022" s="3" t="s">
        <v>34</v>
      </c>
    </row>
    <row r="46023" spans="1:2" x14ac:dyDescent="0.25">
      <c r="A46023" s="3" t="s">
        <v>46143</v>
      </c>
      <c r="B46023" s="3" t="s">
        <v>34</v>
      </c>
    </row>
    <row r="46024" spans="1:2" x14ac:dyDescent="0.25">
      <c r="A46024" s="3" t="s">
        <v>46144</v>
      </c>
      <c r="B46024" s="3" t="s">
        <v>34</v>
      </c>
    </row>
    <row r="46025" spans="1:2" x14ac:dyDescent="0.25">
      <c r="A46025" s="3" t="s">
        <v>46145</v>
      </c>
      <c r="B46025" s="3" t="s">
        <v>34</v>
      </c>
    </row>
    <row r="46026" spans="1:2" x14ac:dyDescent="0.25">
      <c r="A46026" s="3" t="s">
        <v>46146</v>
      </c>
      <c r="B46026" s="3" t="s">
        <v>34</v>
      </c>
    </row>
    <row r="46027" spans="1:2" x14ac:dyDescent="0.25">
      <c r="A46027" s="3" t="s">
        <v>46147</v>
      </c>
      <c r="B46027" s="3" t="s">
        <v>34</v>
      </c>
    </row>
    <row r="46028" spans="1:2" x14ac:dyDescent="0.25">
      <c r="A46028" s="3" t="s">
        <v>46148</v>
      </c>
      <c r="B46028" s="3" t="s">
        <v>34</v>
      </c>
    </row>
    <row r="46029" spans="1:2" x14ac:dyDescent="0.25">
      <c r="A46029" s="3" t="s">
        <v>46149</v>
      </c>
      <c r="B46029" s="3" t="s">
        <v>34</v>
      </c>
    </row>
    <row r="46030" spans="1:2" x14ac:dyDescent="0.25">
      <c r="A46030" s="3" t="s">
        <v>46150</v>
      </c>
      <c r="B46030" s="3" t="s">
        <v>34</v>
      </c>
    </row>
    <row r="46031" spans="1:2" x14ac:dyDescent="0.25">
      <c r="A46031" s="3" t="s">
        <v>46151</v>
      </c>
      <c r="B46031" s="3" t="s">
        <v>34</v>
      </c>
    </row>
    <row r="46032" spans="1:2" x14ac:dyDescent="0.25">
      <c r="A46032" s="3" t="s">
        <v>46152</v>
      </c>
      <c r="B46032" s="3" t="s">
        <v>34</v>
      </c>
    </row>
    <row r="46033" spans="1:2" x14ac:dyDescent="0.25">
      <c r="A46033" s="3" t="s">
        <v>46153</v>
      </c>
      <c r="B46033" s="3" t="s">
        <v>34</v>
      </c>
    </row>
    <row r="46034" spans="1:2" x14ac:dyDescent="0.25">
      <c r="A46034" s="3" t="s">
        <v>46154</v>
      </c>
      <c r="B46034" s="3" t="s">
        <v>34</v>
      </c>
    </row>
    <row r="46035" spans="1:2" x14ac:dyDescent="0.25">
      <c r="A46035" s="3" t="s">
        <v>46155</v>
      </c>
      <c r="B46035" s="3" t="s">
        <v>34</v>
      </c>
    </row>
    <row r="46036" spans="1:2" x14ac:dyDescent="0.25">
      <c r="A46036" s="3" t="s">
        <v>46156</v>
      </c>
      <c r="B46036" s="3" t="s">
        <v>34</v>
      </c>
    </row>
    <row r="46037" spans="1:2" x14ac:dyDescent="0.25">
      <c r="A46037" s="3" t="s">
        <v>46157</v>
      </c>
      <c r="B46037" s="3" t="s">
        <v>34</v>
      </c>
    </row>
    <row r="46038" spans="1:2" x14ac:dyDescent="0.25">
      <c r="A46038" s="3" t="s">
        <v>46158</v>
      </c>
      <c r="B46038" s="3" t="s">
        <v>34</v>
      </c>
    </row>
    <row r="46039" spans="1:2" x14ac:dyDescent="0.25">
      <c r="A46039" s="3" t="s">
        <v>46159</v>
      </c>
      <c r="B46039" s="3" t="s">
        <v>34</v>
      </c>
    </row>
    <row r="46040" spans="1:2" x14ac:dyDescent="0.25">
      <c r="A46040" s="3" t="s">
        <v>46160</v>
      </c>
      <c r="B46040" s="3" t="s">
        <v>34</v>
      </c>
    </row>
    <row r="46041" spans="1:2" x14ac:dyDescent="0.25">
      <c r="A46041" s="3" t="s">
        <v>46161</v>
      </c>
      <c r="B46041" s="3" t="s">
        <v>34</v>
      </c>
    </row>
    <row r="46042" spans="1:2" x14ac:dyDescent="0.25">
      <c r="A46042" s="3" t="s">
        <v>46162</v>
      </c>
      <c r="B46042" s="3" t="s">
        <v>34</v>
      </c>
    </row>
    <row r="46043" spans="1:2" x14ac:dyDescent="0.25">
      <c r="A46043" s="3" t="s">
        <v>46163</v>
      </c>
      <c r="B46043" s="3" t="s">
        <v>34</v>
      </c>
    </row>
    <row r="46044" spans="1:2" x14ac:dyDescent="0.25">
      <c r="A46044" s="3" t="s">
        <v>46164</v>
      </c>
      <c r="B46044" s="3" t="s">
        <v>34</v>
      </c>
    </row>
    <row r="46045" spans="1:2" x14ac:dyDescent="0.25">
      <c r="A46045" s="3" t="s">
        <v>46165</v>
      </c>
      <c r="B46045" s="3" t="s">
        <v>34</v>
      </c>
    </row>
    <row r="46046" spans="1:2" x14ac:dyDescent="0.25">
      <c r="A46046" s="3" t="s">
        <v>46166</v>
      </c>
      <c r="B46046" s="3" t="s">
        <v>34</v>
      </c>
    </row>
    <row r="46047" spans="1:2" x14ac:dyDescent="0.25">
      <c r="A46047" s="3" t="s">
        <v>46167</v>
      </c>
      <c r="B46047" s="3" t="s">
        <v>34</v>
      </c>
    </row>
    <row r="46048" spans="1:2" x14ac:dyDescent="0.25">
      <c r="A46048" s="3" t="s">
        <v>46168</v>
      </c>
      <c r="B46048" s="3" t="s">
        <v>34</v>
      </c>
    </row>
    <row r="46049" spans="1:2" x14ac:dyDescent="0.25">
      <c r="A46049" s="3" t="s">
        <v>46169</v>
      </c>
      <c r="B46049" s="3" t="s">
        <v>34</v>
      </c>
    </row>
    <row r="46050" spans="1:2" x14ac:dyDescent="0.25">
      <c r="A46050" s="3" t="s">
        <v>46170</v>
      </c>
      <c r="B46050" s="3" t="s">
        <v>34</v>
      </c>
    </row>
    <row r="46051" spans="1:2" x14ac:dyDescent="0.25">
      <c r="A46051" s="3" t="s">
        <v>46171</v>
      </c>
      <c r="B46051" s="3" t="s">
        <v>34</v>
      </c>
    </row>
    <row r="46052" spans="1:2" x14ac:dyDescent="0.25">
      <c r="A46052" s="3" t="s">
        <v>46172</v>
      </c>
      <c r="B46052" s="3" t="s">
        <v>34</v>
      </c>
    </row>
    <row r="46053" spans="1:2" x14ac:dyDescent="0.25">
      <c r="A46053" s="3" t="s">
        <v>46173</v>
      </c>
      <c r="B46053" s="3" t="s">
        <v>34</v>
      </c>
    </row>
    <row r="46054" spans="1:2" x14ac:dyDescent="0.25">
      <c r="A46054" s="3" t="s">
        <v>46174</v>
      </c>
      <c r="B46054" s="3" t="s">
        <v>34</v>
      </c>
    </row>
    <row r="46055" spans="1:2" x14ac:dyDescent="0.25">
      <c r="A46055" s="3" t="s">
        <v>46175</v>
      </c>
      <c r="B46055" s="3" t="s">
        <v>34</v>
      </c>
    </row>
    <row r="46056" spans="1:2" x14ac:dyDescent="0.25">
      <c r="A46056" s="3" t="s">
        <v>46176</v>
      </c>
      <c r="B46056" s="3" t="s">
        <v>34</v>
      </c>
    </row>
    <row r="46057" spans="1:2" x14ac:dyDescent="0.25">
      <c r="A46057" s="3" t="s">
        <v>46177</v>
      </c>
      <c r="B46057" s="3" t="s">
        <v>34</v>
      </c>
    </row>
    <row r="46058" spans="1:2" x14ac:dyDescent="0.25">
      <c r="A46058" s="3" t="s">
        <v>46178</v>
      </c>
      <c r="B46058" s="3" t="s">
        <v>34</v>
      </c>
    </row>
    <row r="46059" spans="1:2" x14ac:dyDescent="0.25">
      <c r="A46059" s="3" t="s">
        <v>46179</v>
      </c>
      <c r="B46059" s="3" t="s">
        <v>34</v>
      </c>
    </row>
    <row r="46060" spans="1:2" x14ac:dyDescent="0.25">
      <c r="A46060" s="3" t="s">
        <v>46180</v>
      </c>
      <c r="B46060" s="3" t="s">
        <v>34</v>
      </c>
    </row>
    <row r="46061" spans="1:2" x14ac:dyDescent="0.25">
      <c r="A46061" s="3" t="s">
        <v>46181</v>
      </c>
      <c r="B46061" s="3" t="s">
        <v>34</v>
      </c>
    </row>
    <row r="46062" spans="1:2" x14ac:dyDescent="0.25">
      <c r="A46062" s="3" t="s">
        <v>46182</v>
      </c>
      <c r="B46062" s="3" t="s">
        <v>34</v>
      </c>
    </row>
    <row r="46063" spans="1:2" x14ac:dyDescent="0.25">
      <c r="A46063" s="3" t="s">
        <v>46183</v>
      </c>
      <c r="B46063" s="3" t="s">
        <v>34</v>
      </c>
    </row>
    <row r="46064" spans="1:2" x14ac:dyDescent="0.25">
      <c r="A46064" s="3" t="s">
        <v>46184</v>
      </c>
      <c r="B46064" s="3" t="s">
        <v>34</v>
      </c>
    </row>
    <row r="46065" spans="1:2" x14ac:dyDescent="0.25">
      <c r="A46065" s="3" t="s">
        <v>46185</v>
      </c>
      <c r="B46065" s="3" t="s">
        <v>34</v>
      </c>
    </row>
    <row r="46066" spans="1:2" x14ac:dyDescent="0.25">
      <c r="A46066" s="3" t="s">
        <v>46186</v>
      </c>
      <c r="B46066" s="3" t="s">
        <v>34</v>
      </c>
    </row>
    <row r="46067" spans="1:2" x14ac:dyDescent="0.25">
      <c r="A46067" s="3" t="s">
        <v>46187</v>
      </c>
      <c r="B46067" s="3" t="s">
        <v>34</v>
      </c>
    </row>
    <row r="46068" spans="1:2" x14ac:dyDescent="0.25">
      <c r="A46068" s="3" t="s">
        <v>46188</v>
      </c>
      <c r="B46068" s="3" t="s">
        <v>34</v>
      </c>
    </row>
    <row r="46069" spans="1:2" x14ac:dyDescent="0.25">
      <c r="A46069" s="3" t="s">
        <v>46189</v>
      </c>
      <c r="B46069" s="3" t="s">
        <v>34</v>
      </c>
    </row>
    <row r="46070" spans="1:2" x14ac:dyDescent="0.25">
      <c r="A46070" s="3" t="s">
        <v>46190</v>
      </c>
      <c r="B46070" s="3" t="s">
        <v>34</v>
      </c>
    </row>
    <row r="46071" spans="1:2" x14ac:dyDescent="0.25">
      <c r="A46071" s="3" t="s">
        <v>46191</v>
      </c>
      <c r="B46071" s="3" t="s">
        <v>34</v>
      </c>
    </row>
    <row r="46072" spans="1:2" x14ac:dyDescent="0.25">
      <c r="A46072" s="3" t="s">
        <v>46192</v>
      </c>
      <c r="B46072" s="3" t="s">
        <v>34</v>
      </c>
    </row>
    <row r="46073" spans="1:2" x14ac:dyDescent="0.25">
      <c r="A46073" s="3" t="s">
        <v>46193</v>
      </c>
      <c r="B46073" s="3" t="s">
        <v>34</v>
      </c>
    </row>
    <row r="46074" spans="1:2" x14ac:dyDescent="0.25">
      <c r="A46074" s="3" t="s">
        <v>46194</v>
      </c>
      <c r="B46074" s="3" t="s">
        <v>34</v>
      </c>
    </row>
    <row r="46075" spans="1:2" x14ac:dyDescent="0.25">
      <c r="A46075" s="3" t="s">
        <v>46195</v>
      </c>
      <c r="B46075" s="3" t="s">
        <v>34</v>
      </c>
    </row>
    <row r="46076" spans="1:2" x14ac:dyDescent="0.25">
      <c r="A46076" s="3" t="s">
        <v>46196</v>
      </c>
      <c r="B46076" s="3" t="s">
        <v>34</v>
      </c>
    </row>
    <row r="46077" spans="1:2" x14ac:dyDescent="0.25">
      <c r="A46077" s="3" t="s">
        <v>46197</v>
      </c>
      <c r="B46077" s="3" t="s">
        <v>34</v>
      </c>
    </row>
    <row r="46078" spans="1:2" x14ac:dyDescent="0.25">
      <c r="A46078" s="3" t="s">
        <v>46198</v>
      </c>
      <c r="B46078" s="3" t="s">
        <v>34</v>
      </c>
    </row>
    <row r="46079" spans="1:2" x14ac:dyDescent="0.25">
      <c r="A46079" s="3" t="s">
        <v>46199</v>
      </c>
      <c r="B46079" s="3" t="s">
        <v>34</v>
      </c>
    </row>
    <row r="46080" spans="1:2" x14ac:dyDescent="0.25">
      <c r="A46080" s="3" t="s">
        <v>46200</v>
      </c>
      <c r="B46080" s="3" t="s">
        <v>34</v>
      </c>
    </row>
    <row r="46081" spans="1:2" x14ac:dyDescent="0.25">
      <c r="A46081" s="3" t="s">
        <v>46201</v>
      </c>
      <c r="B46081" s="3" t="s">
        <v>34</v>
      </c>
    </row>
    <row r="46082" spans="1:2" x14ac:dyDescent="0.25">
      <c r="A46082" s="3" t="s">
        <v>46202</v>
      </c>
      <c r="B46082" s="3" t="s">
        <v>34</v>
      </c>
    </row>
    <row r="46083" spans="1:2" x14ac:dyDescent="0.25">
      <c r="A46083" s="3" t="s">
        <v>46203</v>
      </c>
      <c r="B46083" s="3" t="s">
        <v>34</v>
      </c>
    </row>
    <row r="46084" spans="1:2" x14ac:dyDescent="0.25">
      <c r="A46084" s="3" t="s">
        <v>46204</v>
      </c>
      <c r="B46084" s="3" t="s">
        <v>34</v>
      </c>
    </row>
    <row r="46085" spans="1:2" x14ac:dyDescent="0.25">
      <c r="A46085" s="3" t="s">
        <v>46205</v>
      </c>
      <c r="B46085" s="3" t="s">
        <v>34</v>
      </c>
    </row>
    <row r="46086" spans="1:2" x14ac:dyDescent="0.25">
      <c r="A46086" s="3" t="s">
        <v>46206</v>
      </c>
      <c r="B46086" s="3" t="s">
        <v>34</v>
      </c>
    </row>
    <row r="46087" spans="1:2" x14ac:dyDescent="0.25">
      <c r="A46087" s="3" t="s">
        <v>46207</v>
      </c>
      <c r="B46087" s="3" t="s">
        <v>34</v>
      </c>
    </row>
    <row r="46088" spans="1:2" x14ac:dyDescent="0.25">
      <c r="A46088" s="3" t="s">
        <v>46208</v>
      </c>
      <c r="B46088" s="3" t="s">
        <v>34</v>
      </c>
    </row>
    <row r="46089" spans="1:2" x14ac:dyDescent="0.25">
      <c r="A46089" s="3" t="s">
        <v>46209</v>
      </c>
      <c r="B46089" s="3" t="s">
        <v>34</v>
      </c>
    </row>
    <row r="46090" spans="1:2" x14ac:dyDescent="0.25">
      <c r="A46090" s="3" t="s">
        <v>46210</v>
      </c>
      <c r="B46090" s="3" t="s">
        <v>34</v>
      </c>
    </row>
    <row r="46091" spans="1:2" x14ac:dyDescent="0.25">
      <c r="A46091" s="3" t="s">
        <v>46211</v>
      </c>
      <c r="B46091" s="3" t="s">
        <v>34</v>
      </c>
    </row>
    <row r="46092" spans="1:2" x14ac:dyDescent="0.25">
      <c r="A46092" s="3" t="s">
        <v>46212</v>
      </c>
      <c r="B46092" s="3" t="s">
        <v>34</v>
      </c>
    </row>
    <row r="46093" spans="1:2" x14ac:dyDescent="0.25">
      <c r="A46093" s="3" t="s">
        <v>46213</v>
      </c>
      <c r="B46093" s="3" t="s">
        <v>34</v>
      </c>
    </row>
    <row r="46094" spans="1:2" x14ac:dyDescent="0.25">
      <c r="A46094" s="3" t="s">
        <v>46214</v>
      </c>
      <c r="B46094" s="3" t="s">
        <v>34</v>
      </c>
    </row>
    <row r="46095" spans="1:2" x14ac:dyDescent="0.25">
      <c r="A46095" s="3" t="s">
        <v>46215</v>
      </c>
      <c r="B46095" s="3" t="s">
        <v>34</v>
      </c>
    </row>
    <row r="46096" spans="1:2" x14ac:dyDescent="0.25">
      <c r="A46096" s="3" t="s">
        <v>46216</v>
      </c>
      <c r="B46096" s="3" t="s">
        <v>34</v>
      </c>
    </row>
    <row r="46097" spans="1:2" x14ac:dyDescent="0.25">
      <c r="A46097" s="3" t="s">
        <v>46217</v>
      </c>
      <c r="B46097" s="3" t="s">
        <v>34</v>
      </c>
    </row>
    <row r="46098" spans="1:2" x14ac:dyDescent="0.25">
      <c r="A46098" s="3" t="s">
        <v>46218</v>
      </c>
      <c r="B46098" s="3" t="s">
        <v>34</v>
      </c>
    </row>
    <row r="46099" spans="1:2" x14ac:dyDescent="0.25">
      <c r="A46099" s="3" t="s">
        <v>46219</v>
      </c>
      <c r="B46099" s="3" t="s">
        <v>34</v>
      </c>
    </row>
    <row r="46100" spans="1:2" x14ac:dyDescent="0.25">
      <c r="A46100" s="3" t="s">
        <v>46220</v>
      </c>
      <c r="B46100" s="3" t="s">
        <v>34</v>
      </c>
    </row>
    <row r="46101" spans="1:2" x14ac:dyDescent="0.25">
      <c r="A46101" s="3" t="s">
        <v>46221</v>
      </c>
      <c r="B46101" s="3" t="s">
        <v>34</v>
      </c>
    </row>
    <row r="46102" spans="1:2" x14ac:dyDescent="0.25">
      <c r="A46102" s="3" t="s">
        <v>46222</v>
      </c>
      <c r="B46102" s="3" t="s">
        <v>34</v>
      </c>
    </row>
    <row r="46103" spans="1:2" x14ac:dyDescent="0.25">
      <c r="A46103" s="3" t="s">
        <v>46223</v>
      </c>
      <c r="B46103" s="3" t="s">
        <v>34</v>
      </c>
    </row>
    <row r="46104" spans="1:2" x14ac:dyDescent="0.25">
      <c r="A46104" s="3" t="s">
        <v>46224</v>
      </c>
      <c r="B46104" s="3" t="s">
        <v>34</v>
      </c>
    </row>
    <row r="46105" spans="1:2" x14ac:dyDescent="0.25">
      <c r="A46105" s="3" t="s">
        <v>46225</v>
      </c>
      <c r="B46105" s="3" t="s">
        <v>34</v>
      </c>
    </row>
    <row r="46106" spans="1:2" x14ac:dyDescent="0.25">
      <c r="A46106" s="3" t="s">
        <v>46226</v>
      </c>
      <c r="B46106" s="3" t="s">
        <v>34</v>
      </c>
    </row>
    <row r="46107" spans="1:2" x14ac:dyDescent="0.25">
      <c r="A46107" s="3" t="s">
        <v>46227</v>
      </c>
      <c r="B46107" s="3" t="s">
        <v>34</v>
      </c>
    </row>
    <row r="46108" spans="1:2" x14ac:dyDescent="0.25">
      <c r="A46108" s="3" t="s">
        <v>46228</v>
      </c>
      <c r="B46108" s="3" t="s">
        <v>34</v>
      </c>
    </row>
    <row r="46109" spans="1:2" x14ac:dyDescent="0.25">
      <c r="A46109" s="3" t="s">
        <v>46229</v>
      </c>
      <c r="B46109" s="3" t="s">
        <v>34</v>
      </c>
    </row>
    <row r="46110" spans="1:2" x14ac:dyDescent="0.25">
      <c r="A46110" s="3" t="s">
        <v>46230</v>
      </c>
      <c r="B46110" s="3" t="s">
        <v>34</v>
      </c>
    </row>
    <row r="46111" spans="1:2" x14ac:dyDescent="0.25">
      <c r="A46111" s="3" t="s">
        <v>46231</v>
      </c>
      <c r="B46111" s="3" t="s">
        <v>34</v>
      </c>
    </row>
    <row r="46112" spans="1:2" x14ac:dyDescent="0.25">
      <c r="A46112" s="3" t="s">
        <v>46232</v>
      </c>
      <c r="B46112" s="3" t="s">
        <v>34</v>
      </c>
    </row>
    <row r="46113" spans="1:2" x14ac:dyDescent="0.25">
      <c r="A46113" s="3" t="s">
        <v>46233</v>
      </c>
      <c r="B46113" s="3" t="s">
        <v>34</v>
      </c>
    </row>
    <row r="46114" spans="1:2" x14ac:dyDescent="0.25">
      <c r="A46114" s="3" t="s">
        <v>46234</v>
      </c>
      <c r="B46114" s="3" t="s">
        <v>34</v>
      </c>
    </row>
    <row r="46115" spans="1:2" x14ac:dyDescent="0.25">
      <c r="A46115" s="3" t="s">
        <v>46235</v>
      </c>
      <c r="B46115" s="3" t="s">
        <v>34</v>
      </c>
    </row>
    <row r="46116" spans="1:2" x14ac:dyDescent="0.25">
      <c r="A46116" s="3" t="s">
        <v>46236</v>
      </c>
      <c r="B46116" s="3" t="s">
        <v>34</v>
      </c>
    </row>
    <row r="46117" spans="1:2" x14ac:dyDescent="0.25">
      <c r="A46117" s="3" t="s">
        <v>46237</v>
      </c>
      <c r="B46117" s="3" t="s">
        <v>34</v>
      </c>
    </row>
    <row r="46118" spans="1:2" x14ac:dyDescent="0.25">
      <c r="A46118" s="3" t="s">
        <v>46238</v>
      </c>
      <c r="B46118" s="3" t="s">
        <v>34</v>
      </c>
    </row>
    <row r="46119" spans="1:2" x14ac:dyDescent="0.25">
      <c r="A46119" s="3" t="s">
        <v>46239</v>
      </c>
      <c r="B46119" s="3" t="s">
        <v>34</v>
      </c>
    </row>
    <row r="46120" spans="1:2" x14ac:dyDescent="0.25">
      <c r="A46120" s="3" t="s">
        <v>46240</v>
      </c>
      <c r="B46120" s="3" t="s">
        <v>34</v>
      </c>
    </row>
    <row r="46121" spans="1:2" x14ac:dyDescent="0.25">
      <c r="A46121" s="3" t="s">
        <v>46241</v>
      </c>
      <c r="B46121" s="3" t="s">
        <v>34</v>
      </c>
    </row>
    <row r="46122" spans="1:2" x14ac:dyDescent="0.25">
      <c r="A46122" s="3" t="s">
        <v>46242</v>
      </c>
      <c r="B46122" s="3" t="s">
        <v>34</v>
      </c>
    </row>
    <row r="46123" spans="1:2" x14ac:dyDescent="0.25">
      <c r="A46123" s="3" t="s">
        <v>46243</v>
      </c>
      <c r="B46123" s="3" t="s">
        <v>34</v>
      </c>
    </row>
    <row r="46124" spans="1:2" x14ac:dyDescent="0.25">
      <c r="A46124" s="3" t="s">
        <v>46244</v>
      </c>
      <c r="B46124" s="3" t="s">
        <v>34</v>
      </c>
    </row>
    <row r="46125" spans="1:2" x14ac:dyDescent="0.25">
      <c r="A46125" s="3" t="s">
        <v>46245</v>
      </c>
      <c r="B46125" s="3" t="s">
        <v>34</v>
      </c>
    </row>
    <row r="46126" spans="1:2" x14ac:dyDescent="0.25">
      <c r="A46126" s="3" t="s">
        <v>46246</v>
      </c>
      <c r="B46126" s="3" t="s">
        <v>34</v>
      </c>
    </row>
    <row r="46127" spans="1:2" x14ac:dyDescent="0.25">
      <c r="A46127" s="3" t="s">
        <v>46247</v>
      </c>
      <c r="B46127" s="3" t="s">
        <v>34</v>
      </c>
    </row>
    <row r="46128" spans="1:2" x14ac:dyDescent="0.25">
      <c r="A46128" s="3" t="s">
        <v>46248</v>
      </c>
      <c r="B46128" s="3" t="s">
        <v>34</v>
      </c>
    </row>
    <row r="46129" spans="1:2" x14ac:dyDescent="0.25">
      <c r="A46129" s="3" t="s">
        <v>46249</v>
      </c>
      <c r="B46129" s="3" t="s">
        <v>34</v>
      </c>
    </row>
    <row r="46130" spans="1:2" x14ac:dyDescent="0.25">
      <c r="A46130" s="3" t="s">
        <v>46250</v>
      </c>
      <c r="B46130" s="3" t="s">
        <v>34</v>
      </c>
    </row>
    <row r="46131" spans="1:2" x14ac:dyDescent="0.25">
      <c r="A46131" s="3" t="s">
        <v>46251</v>
      </c>
      <c r="B46131" s="3" t="s">
        <v>34</v>
      </c>
    </row>
    <row r="46132" spans="1:2" x14ac:dyDescent="0.25">
      <c r="A46132" s="3" t="s">
        <v>46252</v>
      </c>
      <c r="B46132" s="3" t="s">
        <v>34</v>
      </c>
    </row>
    <row r="46133" spans="1:2" x14ac:dyDescent="0.25">
      <c r="A46133" s="3" t="s">
        <v>46253</v>
      </c>
      <c r="B46133" s="3" t="s">
        <v>34</v>
      </c>
    </row>
    <row r="46134" spans="1:2" x14ac:dyDescent="0.25">
      <c r="A46134" s="3" t="s">
        <v>46254</v>
      </c>
      <c r="B46134" s="3" t="s">
        <v>34</v>
      </c>
    </row>
    <row r="46135" spans="1:2" x14ac:dyDescent="0.25">
      <c r="A46135" s="3" t="s">
        <v>46255</v>
      </c>
      <c r="B46135" s="3" t="s">
        <v>34</v>
      </c>
    </row>
    <row r="46136" spans="1:2" x14ac:dyDescent="0.25">
      <c r="A46136" s="3" t="s">
        <v>46256</v>
      </c>
      <c r="B46136" s="3" t="s">
        <v>34</v>
      </c>
    </row>
    <row r="46137" spans="1:2" x14ac:dyDescent="0.25">
      <c r="A46137" s="3" t="s">
        <v>46257</v>
      </c>
      <c r="B46137" s="3" t="s">
        <v>34</v>
      </c>
    </row>
    <row r="46138" spans="1:2" x14ac:dyDescent="0.25">
      <c r="A46138" s="3" t="s">
        <v>46258</v>
      </c>
      <c r="B46138" s="3" t="s">
        <v>34</v>
      </c>
    </row>
    <row r="46139" spans="1:2" x14ac:dyDescent="0.25">
      <c r="A46139" s="3" t="s">
        <v>46259</v>
      </c>
      <c r="B46139" s="3" t="s">
        <v>34</v>
      </c>
    </row>
    <row r="46140" spans="1:2" x14ac:dyDescent="0.25">
      <c r="A46140" s="3" t="s">
        <v>46260</v>
      </c>
      <c r="B46140" s="3" t="s">
        <v>34</v>
      </c>
    </row>
    <row r="46141" spans="1:2" x14ac:dyDescent="0.25">
      <c r="A46141" s="3" t="s">
        <v>46261</v>
      </c>
      <c r="B46141" s="3" t="s">
        <v>34</v>
      </c>
    </row>
    <row r="46142" spans="1:2" x14ac:dyDescent="0.25">
      <c r="A46142" s="3" t="s">
        <v>46262</v>
      </c>
      <c r="B46142" s="3" t="s">
        <v>34</v>
      </c>
    </row>
    <row r="46143" spans="1:2" x14ac:dyDescent="0.25">
      <c r="A46143" s="3" t="s">
        <v>46263</v>
      </c>
      <c r="B46143" s="3" t="s">
        <v>34</v>
      </c>
    </row>
    <row r="46144" spans="1:2" x14ac:dyDescent="0.25">
      <c r="A46144" s="3" t="s">
        <v>46264</v>
      </c>
      <c r="B46144" s="3" t="s">
        <v>34</v>
      </c>
    </row>
    <row r="46145" spans="1:2" x14ac:dyDescent="0.25">
      <c r="A46145" s="3" t="s">
        <v>46265</v>
      </c>
      <c r="B46145" s="3" t="s">
        <v>34</v>
      </c>
    </row>
    <row r="46146" spans="1:2" x14ac:dyDescent="0.25">
      <c r="A46146" s="3" t="s">
        <v>46266</v>
      </c>
      <c r="B46146" s="3" t="s">
        <v>34</v>
      </c>
    </row>
    <row r="46147" spans="1:2" x14ac:dyDescent="0.25">
      <c r="A46147" s="3" t="s">
        <v>46267</v>
      </c>
      <c r="B46147" s="3" t="s">
        <v>34</v>
      </c>
    </row>
    <row r="46148" spans="1:2" x14ac:dyDescent="0.25">
      <c r="A46148" s="3" t="s">
        <v>46268</v>
      </c>
      <c r="B46148" s="3" t="s">
        <v>34</v>
      </c>
    </row>
    <row r="46149" spans="1:2" x14ac:dyDescent="0.25">
      <c r="A46149" s="3" t="s">
        <v>46269</v>
      </c>
      <c r="B46149" s="3" t="s">
        <v>34</v>
      </c>
    </row>
    <row r="46150" spans="1:2" x14ac:dyDescent="0.25">
      <c r="A46150" s="3" t="s">
        <v>46270</v>
      </c>
      <c r="B46150" s="3" t="s">
        <v>34</v>
      </c>
    </row>
    <row r="46151" spans="1:2" x14ac:dyDescent="0.25">
      <c r="A46151" s="3" t="s">
        <v>46271</v>
      </c>
      <c r="B46151" s="3" t="s">
        <v>34</v>
      </c>
    </row>
    <row r="46152" spans="1:2" x14ac:dyDescent="0.25">
      <c r="A46152" s="3" t="s">
        <v>46272</v>
      </c>
      <c r="B46152" s="3" t="s">
        <v>34</v>
      </c>
    </row>
    <row r="46153" spans="1:2" x14ac:dyDescent="0.25">
      <c r="A46153" s="3" t="s">
        <v>46273</v>
      </c>
      <c r="B46153" s="3" t="s">
        <v>34</v>
      </c>
    </row>
    <row r="46154" spans="1:2" x14ac:dyDescent="0.25">
      <c r="A46154" s="3" t="s">
        <v>46274</v>
      </c>
      <c r="B46154" s="3" t="s">
        <v>34</v>
      </c>
    </row>
    <row r="46155" spans="1:2" x14ac:dyDescent="0.25">
      <c r="A46155" s="3" t="s">
        <v>46275</v>
      </c>
      <c r="B46155" s="3" t="s">
        <v>34</v>
      </c>
    </row>
    <row r="46156" spans="1:2" x14ac:dyDescent="0.25">
      <c r="A46156" s="3" t="s">
        <v>46276</v>
      </c>
      <c r="B46156" s="3" t="s">
        <v>34</v>
      </c>
    </row>
    <row r="46157" spans="1:2" x14ac:dyDescent="0.25">
      <c r="A46157" s="3" t="s">
        <v>46277</v>
      </c>
      <c r="B46157" s="3" t="s">
        <v>34</v>
      </c>
    </row>
    <row r="46158" spans="1:2" x14ac:dyDescent="0.25">
      <c r="A46158" s="3" t="s">
        <v>46278</v>
      </c>
      <c r="B46158" s="3" t="s">
        <v>34</v>
      </c>
    </row>
    <row r="46159" spans="1:2" x14ac:dyDescent="0.25">
      <c r="A46159" s="3" t="s">
        <v>46279</v>
      </c>
      <c r="B46159" s="3" t="s">
        <v>34</v>
      </c>
    </row>
    <row r="46160" spans="1:2" x14ac:dyDescent="0.25">
      <c r="A46160" s="3" t="s">
        <v>46280</v>
      </c>
      <c r="B46160" s="3" t="s">
        <v>34</v>
      </c>
    </row>
    <row r="46161" spans="1:2" x14ac:dyDescent="0.25">
      <c r="A46161" s="3" t="s">
        <v>46281</v>
      </c>
      <c r="B46161" s="3" t="s">
        <v>34</v>
      </c>
    </row>
    <row r="46162" spans="1:2" x14ac:dyDescent="0.25">
      <c r="A46162" s="3" t="s">
        <v>46282</v>
      </c>
      <c r="B46162" s="3" t="s">
        <v>34</v>
      </c>
    </row>
    <row r="46163" spans="1:2" x14ac:dyDescent="0.25">
      <c r="A46163" s="3" t="s">
        <v>46283</v>
      </c>
      <c r="B46163" s="3" t="s">
        <v>34</v>
      </c>
    </row>
    <row r="46164" spans="1:2" x14ac:dyDescent="0.25">
      <c r="A46164" s="3" t="s">
        <v>46284</v>
      </c>
      <c r="B46164" s="3" t="s">
        <v>34</v>
      </c>
    </row>
    <row r="46165" spans="1:2" x14ac:dyDescent="0.25">
      <c r="A46165" s="3" t="s">
        <v>46285</v>
      </c>
      <c r="B46165" s="3" t="s">
        <v>34</v>
      </c>
    </row>
    <row r="46166" spans="1:2" x14ac:dyDescent="0.25">
      <c r="A46166" s="3" t="s">
        <v>46286</v>
      </c>
      <c r="B46166" s="3" t="s">
        <v>34</v>
      </c>
    </row>
    <row r="46167" spans="1:2" x14ac:dyDescent="0.25">
      <c r="A46167" s="3" t="s">
        <v>46287</v>
      </c>
      <c r="B46167" s="3" t="s">
        <v>34</v>
      </c>
    </row>
    <row r="46168" spans="1:2" x14ac:dyDescent="0.25">
      <c r="A46168" s="3" t="s">
        <v>46288</v>
      </c>
      <c r="B46168" s="3" t="s">
        <v>34</v>
      </c>
    </row>
    <row r="46169" spans="1:2" x14ac:dyDescent="0.25">
      <c r="A46169" s="3" t="s">
        <v>46289</v>
      </c>
      <c r="B46169" s="3" t="s">
        <v>34</v>
      </c>
    </row>
    <row r="46170" spans="1:2" x14ac:dyDescent="0.25">
      <c r="A46170" s="3" t="s">
        <v>46290</v>
      </c>
      <c r="B46170" s="3" t="s">
        <v>34</v>
      </c>
    </row>
    <row r="46171" spans="1:2" x14ac:dyDescent="0.25">
      <c r="A46171" s="3" t="s">
        <v>46291</v>
      </c>
      <c r="B46171" s="3" t="s">
        <v>34</v>
      </c>
    </row>
    <row r="46172" spans="1:2" x14ac:dyDescent="0.25">
      <c r="A46172" s="3" t="s">
        <v>46292</v>
      </c>
      <c r="B46172" s="3" t="s">
        <v>34</v>
      </c>
    </row>
    <row r="46173" spans="1:2" x14ac:dyDescent="0.25">
      <c r="A46173" s="3" t="s">
        <v>46293</v>
      </c>
      <c r="B46173" s="3" t="s">
        <v>34</v>
      </c>
    </row>
    <row r="46174" spans="1:2" x14ac:dyDescent="0.25">
      <c r="A46174" s="3" t="s">
        <v>46294</v>
      </c>
      <c r="B46174" s="3" t="s">
        <v>34</v>
      </c>
    </row>
    <row r="46175" spans="1:2" x14ac:dyDescent="0.25">
      <c r="A46175" s="3" t="s">
        <v>46295</v>
      </c>
      <c r="B46175" s="3" t="s">
        <v>34</v>
      </c>
    </row>
    <row r="46176" spans="1:2" x14ac:dyDescent="0.25">
      <c r="A46176" s="3" t="s">
        <v>46296</v>
      </c>
      <c r="B46176" s="3" t="s">
        <v>34</v>
      </c>
    </row>
    <row r="46177" spans="1:2" x14ac:dyDescent="0.25">
      <c r="A46177" s="3" t="s">
        <v>46297</v>
      </c>
      <c r="B46177" s="3" t="s">
        <v>34</v>
      </c>
    </row>
    <row r="46178" spans="1:2" x14ac:dyDescent="0.25">
      <c r="A46178" s="3" t="s">
        <v>46298</v>
      </c>
      <c r="B46178" s="3" t="s">
        <v>34</v>
      </c>
    </row>
    <row r="46179" spans="1:2" x14ac:dyDescent="0.25">
      <c r="A46179" s="3" t="s">
        <v>46299</v>
      </c>
      <c r="B46179" s="3" t="s">
        <v>34</v>
      </c>
    </row>
    <row r="46180" spans="1:2" x14ac:dyDescent="0.25">
      <c r="A46180" s="3" t="s">
        <v>46300</v>
      </c>
      <c r="B46180" s="3" t="s">
        <v>34</v>
      </c>
    </row>
    <row r="46181" spans="1:2" x14ac:dyDescent="0.25">
      <c r="A46181" s="3" t="s">
        <v>46301</v>
      </c>
      <c r="B46181" s="3" t="s">
        <v>34</v>
      </c>
    </row>
    <row r="46182" spans="1:2" x14ac:dyDescent="0.25">
      <c r="A46182" s="3" t="s">
        <v>46302</v>
      </c>
      <c r="B46182" s="3" t="s">
        <v>34</v>
      </c>
    </row>
    <row r="46183" spans="1:2" x14ac:dyDescent="0.25">
      <c r="A46183" s="3" t="s">
        <v>46303</v>
      </c>
      <c r="B46183" s="3" t="s">
        <v>34</v>
      </c>
    </row>
    <row r="46184" spans="1:2" x14ac:dyDescent="0.25">
      <c r="A46184" s="3" t="s">
        <v>46304</v>
      </c>
      <c r="B46184" s="3" t="s">
        <v>34</v>
      </c>
    </row>
    <row r="46185" spans="1:2" x14ac:dyDescent="0.25">
      <c r="A46185" s="3" t="s">
        <v>46305</v>
      </c>
      <c r="B46185" s="3" t="s">
        <v>34</v>
      </c>
    </row>
    <row r="46186" spans="1:2" x14ac:dyDescent="0.25">
      <c r="A46186" s="3" t="s">
        <v>46306</v>
      </c>
      <c r="B46186" s="3" t="s">
        <v>34</v>
      </c>
    </row>
    <row r="46187" spans="1:2" x14ac:dyDescent="0.25">
      <c r="A46187" s="3" t="s">
        <v>46307</v>
      </c>
      <c r="B46187" s="3" t="s">
        <v>34</v>
      </c>
    </row>
    <row r="46188" spans="1:2" x14ac:dyDescent="0.25">
      <c r="A46188" s="3" t="s">
        <v>46308</v>
      </c>
      <c r="B46188" s="3" t="s">
        <v>34</v>
      </c>
    </row>
    <row r="46189" spans="1:2" x14ac:dyDescent="0.25">
      <c r="A46189" s="3" t="s">
        <v>46309</v>
      </c>
      <c r="B46189" s="3" t="s">
        <v>34</v>
      </c>
    </row>
    <row r="46190" spans="1:2" x14ac:dyDescent="0.25">
      <c r="A46190" s="3" t="s">
        <v>46310</v>
      </c>
      <c r="B46190" s="3" t="s">
        <v>34</v>
      </c>
    </row>
    <row r="46191" spans="1:2" x14ac:dyDescent="0.25">
      <c r="A46191" s="3" t="s">
        <v>46311</v>
      </c>
      <c r="B46191" s="3" t="s">
        <v>34</v>
      </c>
    </row>
    <row r="46192" spans="1:2" x14ac:dyDescent="0.25">
      <c r="A46192" s="3" t="s">
        <v>46312</v>
      </c>
      <c r="B46192" s="3" t="s">
        <v>34</v>
      </c>
    </row>
    <row r="46193" spans="1:2" x14ac:dyDescent="0.25">
      <c r="A46193" s="3" t="s">
        <v>46313</v>
      </c>
      <c r="B46193" s="3" t="s">
        <v>34</v>
      </c>
    </row>
    <row r="46194" spans="1:2" x14ac:dyDescent="0.25">
      <c r="A46194" s="3" t="s">
        <v>46314</v>
      </c>
      <c r="B46194" s="3" t="s">
        <v>34</v>
      </c>
    </row>
    <row r="46195" spans="1:2" x14ac:dyDescent="0.25">
      <c r="A46195" s="3" t="s">
        <v>46315</v>
      </c>
      <c r="B46195" s="3" t="s">
        <v>34</v>
      </c>
    </row>
    <row r="46196" spans="1:2" x14ac:dyDescent="0.25">
      <c r="A46196" s="3" t="s">
        <v>46316</v>
      </c>
      <c r="B46196" s="3" t="s">
        <v>34</v>
      </c>
    </row>
    <row r="46197" spans="1:2" x14ac:dyDescent="0.25">
      <c r="A46197" s="3" t="s">
        <v>46317</v>
      </c>
      <c r="B46197" s="3" t="s">
        <v>34</v>
      </c>
    </row>
    <row r="46198" spans="1:2" x14ac:dyDescent="0.25">
      <c r="A46198" s="3" t="s">
        <v>46318</v>
      </c>
      <c r="B46198" s="3" t="s">
        <v>34</v>
      </c>
    </row>
    <row r="46199" spans="1:2" x14ac:dyDescent="0.25">
      <c r="A46199" s="3" t="s">
        <v>46319</v>
      </c>
      <c r="B46199" s="3" t="s">
        <v>34</v>
      </c>
    </row>
    <row r="46200" spans="1:2" x14ac:dyDescent="0.25">
      <c r="A46200" s="3" t="s">
        <v>46320</v>
      </c>
      <c r="B46200" s="3" t="s">
        <v>34</v>
      </c>
    </row>
    <row r="46201" spans="1:2" x14ac:dyDescent="0.25">
      <c r="A46201" s="3" t="s">
        <v>46321</v>
      </c>
      <c r="B46201" s="3" t="s">
        <v>34</v>
      </c>
    </row>
    <row r="46202" spans="1:2" x14ac:dyDescent="0.25">
      <c r="A46202" s="3" t="s">
        <v>46322</v>
      </c>
      <c r="B46202" s="3" t="s">
        <v>34</v>
      </c>
    </row>
    <row r="46203" spans="1:2" x14ac:dyDescent="0.25">
      <c r="A46203" s="3" t="s">
        <v>46323</v>
      </c>
      <c r="B46203" s="3" t="s">
        <v>34</v>
      </c>
    </row>
    <row r="46204" spans="1:2" x14ac:dyDescent="0.25">
      <c r="A46204" s="3" t="s">
        <v>46324</v>
      </c>
      <c r="B46204" s="3" t="s">
        <v>34</v>
      </c>
    </row>
    <row r="46205" spans="1:2" x14ac:dyDescent="0.25">
      <c r="A46205" s="3" t="s">
        <v>46325</v>
      </c>
      <c r="B46205" s="3" t="s">
        <v>34</v>
      </c>
    </row>
    <row r="46206" spans="1:2" x14ac:dyDescent="0.25">
      <c r="A46206" s="3" t="s">
        <v>46326</v>
      </c>
      <c r="B46206" s="3" t="s">
        <v>34</v>
      </c>
    </row>
    <row r="46207" spans="1:2" x14ac:dyDescent="0.25">
      <c r="A46207" s="3" t="s">
        <v>46327</v>
      </c>
      <c r="B46207" s="3" t="s">
        <v>34</v>
      </c>
    </row>
    <row r="46208" spans="1:2" x14ac:dyDescent="0.25">
      <c r="A46208" s="3" t="s">
        <v>46328</v>
      </c>
      <c r="B46208" s="3" t="s">
        <v>34</v>
      </c>
    </row>
    <row r="46209" spans="1:2" x14ac:dyDescent="0.25">
      <c r="A46209" s="3" t="s">
        <v>46329</v>
      </c>
      <c r="B46209" s="3" t="s">
        <v>34</v>
      </c>
    </row>
    <row r="46210" spans="1:2" x14ac:dyDescent="0.25">
      <c r="A46210" s="3" t="s">
        <v>46330</v>
      </c>
      <c r="B46210" s="3" t="s">
        <v>34</v>
      </c>
    </row>
    <row r="46211" spans="1:2" x14ac:dyDescent="0.25">
      <c r="A46211" s="3" t="s">
        <v>46331</v>
      </c>
      <c r="B46211" s="3" t="s">
        <v>34</v>
      </c>
    </row>
    <row r="46212" spans="1:2" x14ac:dyDescent="0.25">
      <c r="A46212" s="3" t="s">
        <v>46332</v>
      </c>
      <c r="B46212" s="3" t="s">
        <v>34</v>
      </c>
    </row>
    <row r="46213" spans="1:2" x14ac:dyDescent="0.25">
      <c r="A46213" s="3" t="s">
        <v>46333</v>
      </c>
      <c r="B46213" s="3" t="s">
        <v>34</v>
      </c>
    </row>
    <row r="46214" spans="1:2" x14ac:dyDescent="0.25">
      <c r="A46214" s="3" t="s">
        <v>46334</v>
      </c>
      <c r="B46214" s="3" t="s">
        <v>34</v>
      </c>
    </row>
    <row r="46215" spans="1:2" x14ac:dyDescent="0.25">
      <c r="A46215" s="3" t="s">
        <v>46335</v>
      </c>
      <c r="B46215" s="3" t="s">
        <v>34</v>
      </c>
    </row>
    <row r="46216" spans="1:2" x14ac:dyDescent="0.25">
      <c r="A46216" s="3" t="s">
        <v>46336</v>
      </c>
      <c r="B46216" s="3" t="s">
        <v>34</v>
      </c>
    </row>
    <row r="46217" spans="1:2" x14ac:dyDescent="0.25">
      <c r="A46217" s="3" t="s">
        <v>46337</v>
      </c>
      <c r="B46217" s="3" t="s">
        <v>34</v>
      </c>
    </row>
    <row r="46218" spans="1:2" x14ac:dyDescent="0.25">
      <c r="A46218" s="3" t="s">
        <v>46338</v>
      </c>
      <c r="B46218" s="3" t="s">
        <v>34</v>
      </c>
    </row>
    <row r="46219" spans="1:2" x14ac:dyDescent="0.25">
      <c r="A46219" s="3" t="s">
        <v>46339</v>
      </c>
      <c r="B46219" s="3" t="s">
        <v>34</v>
      </c>
    </row>
    <row r="46220" spans="1:2" x14ac:dyDescent="0.25">
      <c r="A46220" s="3" t="s">
        <v>46340</v>
      </c>
      <c r="B46220" s="3" t="s">
        <v>34</v>
      </c>
    </row>
    <row r="46221" spans="1:2" x14ac:dyDescent="0.25">
      <c r="A46221" s="3" t="s">
        <v>46341</v>
      </c>
      <c r="B46221" s="3" t="s">
        <v>34</v>
      </c>
    </row>
    <row r="46222" spans="1:2" x14ac:dyDescent="0.25">
      <c r="A46222" s="3" t="s">
        <v>46342</v>
      </c>
      <c r="B46222" s="3" t="s">
        <v>34</v>
      </c>
    </row>
    <row r="46223" spans="1:2" x14ac:dyDescent="0.25">
      <c r="A46223" s="3" t="s">
        <v>46343</v>
      </c>
      <c r="B46223" s="3" t="s">
        <v>34</v>
      </c>
    </row>
    <row r="46224" spans="1:2" x14ac:dyDescent="0.25">
      <c r="A46224" s="3" t="s">
        <v>46344</v>
      </c>
      <c r="B46224" s="3" t="s">
        <v>34</v>
      </c>
    </row>
    <row r="46225" spans="1:2" x14ac:dyDescent="0.25">
      <c r="A46225" s="3" t="s">
        <v>46345</v>
      </c>
      <c r="B46225" s="3" t="s">
        <v>34</v>
      </c>
    </row>
    <row r="46226" spans="1:2" x14ac:dyDescent="0.25">
      <c r="A46226" s="3" t="s">
        <v>46346</v>
      </c>
      <c r="B46226" s="3" t="s">
        <v>34</v>
      </c>
    </row>
    <row r="46227" spans="1:2" x14ac:dyDescent="0.25">
      <c r="A46227" s="3" t="s">
        <v>46347</v>
      </c>
      <c r="B46227" s="3" t="s">
        <v>34</v>
      </c>
    </row>
    <row r="46228" spans="1:2" x14ac:dyDescent="0.25">
      <c r="A46228" s="3" t="s">
        <v>46348</v>
      </c>
      <c r="B46228" s="3" t="s">
        <v>34</v>
      </c>
    </row>
    <row r="46229" spans="1:2" x14ac:dyDescent="0.25">
      <c r="A46229" s="3" t="s">
        <v>46349</v>
      </c>
      <c r="B46229" s="3" t="s">
        <v>34</v>
      </c>
    </row>
    <row r="46230" spans="1:2" x14ac:dyDescent="0.25">
      <c r="A46230" s="3" t="s">
        <v>46350</v>
      </c>
      <c r="B46230" s="3" t="s">
        <v>34</v>
      </c>
    </row>
    <row r="46231" spans="1:2" x14ac:dyDescent="0.25">
      <c r="A46231" s="3" t="s">
        <v>46351</v>
      </c>
      <c r="B46231" s="3" t="s">
        <v>34</v>
      </c>
    </row>
    <row r="46232" spans="1:2" x14ac:dyDescent="0.25">
      <c r="A46232" s="3" t="s">
        <v>46352</v>
      </c>
      <c r="B46232" s="3" t="s">
        <v>34</v>
      </c>
    </row>
    <row r="46233" spans="1:2" x14ac:dyDescent="0.25">
      <c r="A46233" s="3" t="s">
        <v>46353</v>
      </c>
      <c r="B46233" s="3" t="s">
        <v>34</v>
      </c>
    </row>
    <row r="46234" spans="1:2" x14ac:dyDescent="0.25">
      <c r="A46234" s="3" t="s">
        <v>46354</v>
      </c>
      <c r="B46234" s="3" t="s">
        <v>34</v>
      </c>
    </row>
    <row r="46235" spans="1:2" x14ac:dyDescent="0.25">
      <c r="A46235" s="3" t="s">
        <v>46355</v>
      </c>
      <c r="B46235" s="3" t="s">
        <v>34</v>
      </c>
    </row>
    <row r="46236" spans="1:2" x14ac:dyDescent="0.25">
      <c r="A46236" s="3" t="s">
        <v>46356</v>
      </c>
      <c r="B46236" s="3" t="s">
        <v>34</v>
      </c>
    </row>
    <row r="46237" spans="1:2" x14ac:dyDescent="0.25">
      <c r="A46237" s="3" t="s">
        <v>46357</v>
      </c>
      <c r="B46237" s="3" t="s">
        <v>34</v>
      </c>
    </row>
    <row r="46238" spans="1:2" x14ac:dyDescent="0.25">
      <c r="A46238" s="3" t="s">
        <v>46358</v>
      </c>
      <c r="B46238" s="3" t="s">
        <v>34</v>
      </c>
    </row>
    <row r="46239" spans="1:2" x14ac:dyDescent="0.25">
      <c r="A46239" s="3" t="s">
        <v>46359</v>
      </c>
      <c r="B46239" s="3" t="s">
        <v>34</v>
      </c>
    </row>
    <row r="46240" spans="1:2" x14ac:dyDescent="0.25">
      <c r="A46240" s="3" t="s">
        <v>46360</v>
      </c>
      <c r="B46240" s="3" t="s">
        <v>34</v>
      </c>
    </row>
    <row r="46241" spans="1:2" x14ac:dyDescent="0.25">
      <c r="A46241" s="3" t="s">
        <v>46361</v>
      </c>
      <c r="B46241" s="3" t="s">
        <v>34</v>
      </c>
    </row>
    <row r="46242" spans="1:2" x14ac:dyDescent="0.25">
      <c r="A46242" s="3" t="s">
        <v>46362</v>
      </c>
      <c r="B46242" s="3" t="s">
        <v>34</v>
      </c>
    </row>
    <row r="46243" spans="1:2" x14ac:dyDescent="0.25">
      <c r="A46243" s="3" t="s">
        <v>46363</v>
      </c>
      <c r="B46243" s="3" t="s">
        <v>34</v>
      </c>
    </row>
    <row r="46244" spans="1:2" x14ac:dyDescent="0.25">
      <c r="A46244" s="3" t="s">
        <v>46364</v>
      </c>
      <c r="B46244" s="3" t="s">
        <v>34</v>
      </c>
    </row>
    <row r="46245" spans="1:2" x14ac:dyDescent="0.25">
      <c r="A46245" s="3" t="s">
        <v>46365</v>
      </c>
      <c r="B46245" s="3" t="s">
        <v>34</v>
      </c>
    </row>
    <row r="46246" spans="1:2" x14ac:dyDescent="0.25">
      <c r="A46246" s="3" t="s">
        <v>46366</v>
      </c>
      <c r="B46246" s="3" t="s">
        <v>34</v>
      </c>
    </row>
    <row r="46247" spans="1:2" x14ac:dyDescent="0.25">
      <c r="A46247" s="3" t="s">
        <v>46367</v>
      </c>
      <c r="B46247" s="3" t="s">
        <v>34</v>
      </c>
    </row>
    <row r="46248" spans="1:2" x14ac:dyDescent="0.25">
      <c r="A46248" s="3" t="s">
        <v>46368</v>
      </c>
      <c r="B46248" s="3" t="s">
        <v>34</v>
      </c>
    </row>
    <row r="46249" spans="1:2" x14ac:dyDescent="0.25">
      <c r="A46249" s="3" t="s">
        <v>46369</v>
      </c>
      <c r="B46249" s="3" t="s">
        <v>34</v>
      </c>
    </row>
    <row r="46250" spans="1:2" x14ac:dyDescent="0.25">
      <c r="A46250" s="3" t="s">
        <v>46370</v>
      </c>
      <c r="B46250" s="3" t="s">
        <v>34</v>
      </c>
    </row>
    <row r="46251" spans="1:2" x14ac:dyDescent="0.25">
      <c r="A46251" s="3" t="s">
        <v>46371</v>
      </c>
      <c r="B46251" s="3" t="s">
        <v>34</v>
      </c>
    </row>
    <row r="46252" spans="1:2" x14ac:dyDescent="0.25">
      <c r="A46252" s="3" t="s">
        <v>46372</v>
      </c>
      <c r="B46252" s="3" t="s">
        <v>34</v>
      </c>
    </row>
    <row r="46253" spans="1:2" x14ac:dyDescent="0.25">
      <c r="A46253" s="3" t="s">
        <v>46373</v>
      </c>
      <c r="B46253" s="3" t="s">
        <v>34</v>
      </c>
    </row>
    <row r="46254" spans="1:2" x14ac:dyDescent="0.25">
      <c r="A46254" s="3" t="s">
        <v>46374</v>
      </c>
      <c r="B46254" s="3" t="s">
        <v>34</v>
      </c>
    </row>
    <row r="46255" spans="1:2" x14ac:dyDescent="0.25">
      <c r="A46255" s="3" t="s">
        <v>46375</v>
      </c>
      <c r="B46255" s="3" t="s">
        <v>34</v>
      </c>
    </row>
    <row r="46256" spans="1:2" x14ac:dyDescent="0.25">
      <c r="A46256" s="3" t="s">
        <v>46376</v>
      </c>
      <c r="B46256" s="3" t="s">
        <v>34</v>
      </c>
    </row>
    <row r="46257" spans="1:2" x14ac:dyDescent="0.25">
      <c r="A46257" s="3" t="s">
        <v>46377</v>
      </c>
      <c r="B46257" s="3" t="s">
        <v>34</v>
      </c>
    </row>
    <row r="46258" spans="1:2" x14ac:dyDescent="0.25">
      <c r="A46258" s="3" t="s">
        <v>46378</v>
      </c>
      <c r="B46258" s="3" t="s">
        <v>34</v>
      </c>
    </row>
    <row r="46259" spans="1:2" x14ac:dyDescent="0.25">
      <c r="A46259" s="3" t="s">
        <v>46379</v>
      </c>
      <c r="B46259" s="3" t="s">
        <v>34</v>
      </c>
    </row>
    <row r="46260" spans="1:2" x14ac:dyDescent="0.25">
      <c r="A46260" s="3" t="s">
        <v>46380</v>
      </c>
      <c r="B46260" s="3" t="s">
        <v>34</v>
      </c>
    </row>
    <row r="46261" spans="1:2" x14ac:dyDescent="0.25">
      <c r="A46261" s="3" t="s">
        <v>46381</v>
      </c>
      <c r="B46261" s="3" t="s">
        <v>34</v>
      </c>
    </row>
    <row r="46262" spans="1:2" x14ac:dyDescent="0.25">
      <c r="A46262" s="3" t="s">
        <v>46382</v>
      </c>
      <c r="B46262" s="3" t="s">
        <v>34</v>
      </c>
    </row>
    <row r="46263" spans="1:2" x14ac:dyDescent="0.25">
      <c r="A46263" s="3" t="s">
        <v>46383</v>
      </c>
      <c r="B46263" s="3" t="s">
        <v>34</v>
      </c>
    </row>
    <row r="46264" spans="1:2" x14ac:dyDescent="0.25">
      <c r="A46264" s="3" t="s">
        <v>46384</v>
      </c>
      <c r="B46264" s="3" t="s">
        <v>34</v>
      </c>
    </row>
    <row r="46265" spans="1:2" x14ac:dyDescent="0.25">
      <c r="A46265" s="3" t="s">
        <v>46385</v>
      </c>
      <c r="B46265" s="3" t="s">
        <v>34</v>
      </c>
    </row>
    <row r="46266" spans="1:2" x14ac:dyDescent="0.25">
      <c r="A46266" s="3" t="s">
        <v>46386</v>
      </c>
      <c r="B46266" s="3" t="s">
        <v>34</v>
      </c>
    </row>
    <row r="46267" spans="1:2" x14ac:dyDescent="0.25">
      <c r="A46267" s="3" t="s">
        <v>46387</v>
      </c>
      <c r="B46267" s="3" t="s">
        <v>34</v>
      </c>
    </row>
    <row r="46268" spans="1:2" x14ac:dyDescent="0.25">
      <c r="A46268" s="3" t="s">
        <v>46388</v>
      </c>
      <c r="B46268" s="3" t="s">
        <v>34</v>
      </c>
    </row>
    <row r="46269" spans="1:2" x14ac:dyDescent="0.25">
      <c r="A46269" s="3" t="s">
        <v>46389</v>
      </c>
      <c r="B46269" s="3" t="s">
        <v>34</v>
      </c>
    </row>
    <row r="46270" spans="1:2" x14ac:dyDescent="0.25">
      <c r="A46270" s="3" t="s">
        <v>46390</v>
      </c>
      <c r="B46270" s="3" t="s">
        <v>34</v>
      </c>
    </row>
    <row r="46271" spans="1:2" x14ac:dyDescent="0.25">
      <c r="A46271" s="3" t="s">
        <v>46391</v>
      </c>
      <c r="B46271" s="3" t="s">
        <v>34</v>
      </c>
    </row>
    <row r="46272" spans="1:2" x14ac:dyDescent="0.25">
      <c r="A46272" s="3" t="s">
        <v>46392</v>
      </c>
      <c r="B46272" s="3" t="s">
        <v>34</v>
      </c>
    </row>
    <row r="46273" spans="1:2" x14ac:dyDescent="0.25">
      <c r="A46273" s="3" t="s">
        <v>46393</v>
      </c>
      <c r="B46273" s="3" t="s">
        <v>34</v>
      </c>
    </row>
    <row r="46274" spans="1:2" x14ac:dyDescent="0.25">
      <c r="A46274" s="3" t="s">
        <v>46394</v>
      </c>
      <c r="B46274" s="3" t="s">
        <v>34</v>
      </c>
    </row>
    <row r="46275" spans="1:2" x14ac:dyDescent="0.25">
      <c r="A46275" s="3" t="s">
        <v>46395</v>
      </c>
      <c r="B46275" s="3" t="s">
        <v>34</v>
      </c>
    </row>
    <row r="46276" spans="1:2" x14ac:dyDescent="0.25">
      <c r="A46276" s="3" t="s">
        <v>46396</v>
      </c>
      <c r="B46276" s="3" t="s">
        <v>34</v>
      </c>
    </row>
    <row r="46277" spans="1:2" x14ac:dyDescent="0.25">
      <c r="A46277" s="3" t="s">
        <v>46397</v>
      </c>
      <c r="B46277" s="3" t="s">
        <v>34</v>
      </c>
    </row>
    <row r="46278" spans="1:2" x14ac:dyDescent="0.25">
      <c r="A46278" s="3" t="s">
        <v>46398</v>
      </c>
      <c r="B46278" s="3" t="s">
        <v>34</v>
      </c>
    </row>
    <row r="46279" spans="1:2" x14ac:dyDescent="0.25">
      <c r="A46279" s="3" t="s">
        <v>46399</v>
      </c>
      <c r="B46279" s="3" t="s">
        <v>34</v>
      </c>
    </row>
    <row r="46280" spans="1:2" x14ac:dyDescent="0.25">
      <c r="A46280" s="3" t="s">
        <v>46400</v>
      </c>
      <c r="B46280" s="3" t="s">
        <v>34</v>
      </c>
    </row>
    <row r="46281" spans="1:2" x14ac:dyDescent="0.25">
      <c r="A46281" s="3" t="s">
        <v>46401</v>
      </c>
      <c r="B46281" s="3" t="s">
        <v>34</v>
      </c>
    </row>
    <row r="46282" spans="1:2" x14ac:dyDescent="0.25">
      <c r="A46282" s="3" t="s">
        <v>46402</v>
      </c>
      <c r="B46282" s="3" t="s">
        <v>34</v>
      </c>
    </row>
    <row r="46283" spans="1:2" x14ac:dyDescent="0.25">
      <c r="A46283" s="3" t="s">
        <v>46403</v>
      </c>
      <c r="B46283" s="3" t="s">
        <v>34</v>
      </c>
    </row>
    <row r="46284" spans="1:2" x14ac:dyDescent="0.25">
      <c r="A46284" s="3" t="s">
        <v>46404</v>
      </c>
      <c r="B46284" s="3" t="s">
        <v>34</v>
      </c>
    </row>
    <row r="46285" spans="1:2" x14ac:dyDescent="0.25">
      <c r="A46285" s="3" t="s">
        <v>46405</v>
      </c>
      <c r="B46285" s="3" t="s">
        <v>34</v>
      </c>
    </row>
    <row r="46286" spans="1:2" x14ac:dyDescent="0.25">
      <c r="A46286" s="3" t="s">
        <v>46406</v>
      </c>
      <c r="B46286" s="3" t="s">
        <v>34</v>
      </c>
    </row>
    <row r="46287" spans="1:2" x14ac:dyDescent="0.25">
      <c r="A46287" s="3" t="s">
        <v>46407</v>
      </c>
      <c r="B46287" s="3" t="s">
        <v>34</v>
      </c>
    </row>
    <row r="46288" spans="1:2" x14ac:dyDescent="0.25">
      <c r="A46288" s="3" t="s">
        <v>46408</v>
      </c>
      <c r="B46288" s="3" t="s">
        <v>34</v>
      </c>
    </row>
    <row r="46289" spans="1:2" x14ac:dyDescent="0.25">
      <c r="A46289" s="3" t="s">
        <v>46409</v>
      </c>
      <c r="B46289" s="3" t="s">
        <v>34</v>
      </c>
    </row>
    <row r="46290" spans="1:2" x14ac:dyDescent="0.25">
      <c r="A46290" s="3" t="s">
        <v>46410</v>
      </c>
      <c r="B46290" s="3" t="s">
        <v>34</v>
      </c>
    </row>
    <row r="46291" spans="1:2" x14ac:dyDescent="0.25">
      <c r="A46291" s="3" t="s">
        <v>46411</v>
      </c>
      <c r="B46291" s="3" t="s">
        <v>34</v>
      </c>
    </row>
    <row r="46292" spans="1:2" x14ac:dyDescent="0.25">
      <c r="A46292" s="3" t="s">
        <v>46412</v>
      </c>
      <c r="B46292" s="3" t="s">
        <v>34</v>
      </c>
    </row>
    <row r="46293" spans="1:2" x14ac:dyDescent="0.25">
      <c r="A46293" s="3" t="s">
        <v>46413</v>
      </c>
      <c r="B46293" s="3" t="s">
        <v>34</v>
      </c>
    </row>
    <row r="46294" spans="1:2" x14ac:dyDescent="0.25">
      <c r="A46294" s="3" t="s">
        <v>46414</v>
      </c>
      <c r="B46294" s="3" t="s">
        <v>34</v>
      </c>
    </row>
    <row r="46295" spans="1:2" x14ac:dyDescent="0.25">
      <c r="A46295" s="3" t="s">
        <v>46415</v>
      </c>
      <c r="B46295" s="3" t="s">
        <v>34</v>
      </c>
    </row>
    <row r="46296" spans="1:2" x14ac:dyDescent="0.25">
      <c r="A46296" s="3" t="s">
        <v>46416</v>
      </c>
      <c r="B46296" s="3" t="s">
        <v>34</v>
      </c>
    </row>
    <row r="46297" spans="1:2" x14ac:dyDescent="0.25">
      <c r="A46297" s="3" t="s">
        <v>46417</v>
      </c>
      <c r="B46297" s="3" t="s">
        <v>34</v>
      </c>
    </row>
    <row r="46298" spans="1:2" x14ac:dyDescent="0.25">
      <c r="A46298" s="3" t="s">
        <v>46418</v>
      </c>
      <c r="B46298" s="3" t="s">
        <v>34</v>
      </c>
    </row>
    <row r="46299" spans="1:2" x14ac:dyDescent="0.25">
      <c r="A46299" s="3" t="s">
        <v>46419</v>
      </c>
      <c r="B46299" s="3" t="s">
        <v>34</v>
      </c>
    </row>
    <row r="46300" spans="1:2" x14ac:dyDescent="0.25">
      <c r="A46300" s="3" t="s">
        <v>46420</v>
      </c>
      <c r="B46300" s="3" t="s">
        <v>34</v>
      </c>
    </row>
    <row r="46301" spans="1:2" x14ac:dyDescent="0.25">
      <c r="A46301" s="3" t="s">
        <v>46421</v>
      </c>
      <c r="B46301" s="3" t="s">
        <v>34</v>
      </c>
    </row>
    <row r="46302" spans="1:2" x14ac:dyDescent="0.25">
      <c r="A46302" s="3" t="s">
        <v>46422</v>
      </c>
      <c r="B46302" s="3" t="s">
        <v>34</v>
      </c>
    </row>
    <row r="46303" spans="1:2" x14ac:dyDescent="0.25">
      <c r="A46303" s="3" t="s">
        <v>46423</v>
      </c>
      <c r="B46303" s="3" t="s">
        <v>34</v>
      </c>
    </row>
    <row r="46304" spans="1:2" x14ac:dyDescent="0.25">
      <c r="A46304" s="3" t="s">
        <v>46424</v>
      </c>
      <c r="B46304" s="3" t="s">
        <v>34</v>
      </c>
    </row>
    <row r="46305" spans="1:2" x14ac:dyDescent="0.25">
      <c r="A46305" s="3" t="s">
        <v>46425</v>
      </c>
      <c r="B46305" s="3" t="s">
        <v>34</v>
      </c>
    </row>
    <row r="46306" spans="1:2" x14ac:dyDescent="0.25">
      <c r="A46306" s="3" t="s">
        <v>46426</v>
      </c>
      <c r="B46306" s="3" t="s">
        <v>34</v>
      </c>
    </row>
    <row r="46307" spans="1:2" x14ac:dyDescent="0.25">
      <c r="A46307" s="3" t="s">
        <v>46427</v>
      </c>
      <c r="B46307" s="3" t="s">
        <v>34</v>
      </c>
    </row>
    <row r="46308" spans="1:2" x14ac:dyDescent="0.25">
      <c r="A46308" s="3" t="s">
        <v>46428</v>
      </c>
      <c r="B46308" s="3" t="s">
        <v>34</v>
      </c>
    </row>
    <row r="46309" spans="1:2" x14ac:dyDescent="0.25">
      <c r="A46309" s="3" t="s">
        <v>46429</v>
      </c>
      <c r="B46309" s="3" t="s">
        <v>34</v>
      </c>
    </row>
    <row r="46310" spans="1:2" x14ac:dyDescent="0.25">
      <c r="A46310" s="3" t="s">
        <v>46430</v>
      </c>
      <c r="B46310" s="3" t="s">
        <v>34</v>
      </c>
    </row>
    <row r="46311" spans="1:2" x14ac:dyDescent="0.25">
      <c r="A46311" s="3" t="s">
        <v>46431</v>
      </c>
      <c r="B46311" s="3" t="s">
        <v>34</v>
      </c>
    </row>
    <row r="46312" spans="1:2" x14ac:dyDescent="0.25">
      <c r="A46312" s="3" t="s">
        <v>46432</v>
      </c>
      <c r="B46312" s="3" t="s">
        <v>34</v>
      </c>
    </row>
    <row r="46313" spans="1:2" x14ac:dyDescent="0.25">
      <c r="A46313" s="3" t="s">
        <v>46433</v>
      </c>
      <c r="B46313" s="3" t="s">
        <v>34</v>
      </c>
    </row>
    <row r="46314" spans="1:2" x14ac:dyDescent="0.25">
      <c r="A46314" s="3" t="s">
        <v>46434</v>
      </c>
      <c r="B46314" s="3" t="s">
        <v>34</v>
      </c>
    </row>
    <row r="46315" spans="1:2" x14ac:dyDescent="0.25">
      <c r="A46315" s="3" t="s">
        <v>46435</v>
      </c>
      <c r="B46315" s="3" t="s">
        <v>34</v>
      </c>
    </row>
    <row r="46316" spans="1:2" x14ac:dyDescent="0.25">
      <c r="A46316" s="3" t="s">
        <v>46436</v>
      </c>
      <c r="B46316" s="3" t="s">
        <v>34</v>
      </c>
    </row>
    <row r="46317" spans="1:2" x14ac:dyDescent="0.25">
      <c r="A46317" s="3" t="s">
        <v>46437</v>
      </c>
      <c r="B46317" s="3" t="s">
        <v>34</v>
      </c>
    </row>
    <row r="46318" spans="1:2" x14ac:dyDescent="0.25">
      <c r="A46318" s="3" t="s">
        <v>46438</v>
      </c>
      <c r="B46318" s="3" t="s">
        <v>34</v>
      </c>
    </row>
    <row r="46319" spans="1:2" x14ac:dyDescent="0.25">
      <c r="A46319" s="3" t="s">
        <v>46439</v>
      </c>
      <c r="B46319" s="3" t="s">
        <v>34</v>
      </c>
    </row>
    <row r="46320" spans="1:2" x14ac:dyDescent="0.25">
      <c r="A46320" s="3" t="s">
        <v>46440</v>
      </c>
      <c r="B46320" s="3" t="s">
        <v>34</v>
      </c>
    </row>
    <row r="46321" spans="1:2" x14ac:dyDescent="0.25">
      <c r="A46321" s="3" t="s">
        <v>46441</v>
      </c>
      <c r="B46321" s="3" t="s">
        <v>34</v>
      </c>
    </row>
    <row r="46322" spans="1:2" x14ac:dyDescent="0.25">
      <c r="A46322" s="3" t="s">
        <v>46442</v>
      </c>
      <c r="B46322" s="3" t="s">
        <v>34</v>
      </c>
    </row>
    <row r="46323" spans="1:2" x14ac:dyDescent="0.25">
      <c r="A46323" s="3" t="s">
        <v>46443</v>
      </c>
      <c r="B46323" s="3" t="s">
        <v>34</v>
      </c>
    </row>
    <row r="46324" spans="1:2" x14ac:dyDescent="0.25">
      <c r="A46324" s="3" t="s">
        <v>46444</v>
      </c>
      <c r="B46324" s="3" t="s">
        <v>34</v>
      </c>
    </row>
    <row r="46325" spans="1:2" x14ac:dyDescent="0.25">
      <c r="A46325" s="3" t="s">
        <v>46445</v>
      </c>
      <c r="B46325" s="3" t="s">
        <v>34</v>
      </c>
    </row>
    <row r="46326" spans="1:2" x14ac:dyDescent="0.25">
      <c r="A46326" s="3" t="s">
        <v>46446</v>
      </c>
      <c r="B46326" s="3" t="s">
        <v>34</v>
      </c>
    </row>
    <row r="46327" spans="1:2" x14ac:dyDescent="0.25">
      <c r="A46327" s="3" t="s">
        <v>46447</v>
      </c>
      <c r="B46327" s="3" t="s">
        <v>34</v>
      </c>
    </row>
    <row r="46328" spans="1:2" x14ac:dyDescent="0.25">
      <c r="A46328" s="3" t="s">
        <v>46448</v>
      </c>
      <c r="B46328" s="3" t="s">
        <v>34</v>
      </c>
    </row>
    <row r="46329" spans="1:2" x14ac:dyDescent="0.25">
      <c r="A46329" s="3" t="s">
        <v>46449</v>
      </c>
      <c r="B46329" s="3" t="s">
        <v>34</v>
      </c>
    </row>
    <row r="46330" spans="1:2" x14ac:dyDescent="0.25">
      <c r="A46330" s="3" t="s">
        <v>46450</v>
      </c>
      <c r="B46330" s="3" t="s">
        <v>34</v>
      </c>
    </row>
    <row r="46331" spans="1:2" x14ac:dyDescent="0.25">
      <c r="A46331" s="3" t="s">
        <v>46451</v>
      </c>
      <c r="B46331" s="3" t="s">
        <v>34</v>
      </c>
    </row>
    <row r="46332" spans="1:2" x14ac:dyDescent="0.25">
      <c r="A46332" s="3" t="s">
        <v>46452</v>
      </c>
      <c r="B46332" s="3" t="s">
        <v>34</v>
      </c>
    </row>
    <row r="46333" spans="1:2" x14ac:dyDescent="0.25">
      <c r="A46333" s="3" t="s">
        <v>46453</v>
      </c>
      <c r="B46333" s="3" t="s">
        <v>34</v>
      </c>
    </row>
    <row r="46334" spans="1:2" x14ac:dyDescent="0.25">
      <c r="A46334" s="3" t="s">
        <v>46454</v>
      </c>
      <c r="B46334" s="3" t="s">
        <v>34</v>
      </c>
    </row>
    <row r="46335" spans="1:2" x14ac:dyDescent="0.25">
      <c r="A46335" s="3" t="s">
        <v>46455</v>
      </c>
      <c r="B46335" s="3" t="s">
        <v>34</v>
      </c>
    </row>
    <row r="46336" spans="1:2" x14ac:dyDescent="0.25">
      <c r="A46336" s="3" t="s">
        <v>46456</v>
      </c>
      <c r="B46336" s="3" t="s">
        <v>34</v>
      </c>
    </row>
    <row r="46337" spans="1:2" x14ac:dyDescent="0.25">
      <c r="A46337" s="3" t="s">
        <v>46457</v>
      </c>
      <c r="B46337" s="3" t="s">
        <v>34</v>
      </c>
    </row>
    <row r="46338" spans="1:2" x14ac:dyDescent="0.25">
      <c r="A46338" s="3" t="s">
        <v>46458</v>
      </c>
      <c r="B46338" s="3" t="s">
        <v>34</v>
      </c>
    </row>
    <row r="46339" spans="1:2" x14ac:dyDescent="0.25">
      <c r="A46339" s="3" t="s">
        <v>46459</v>
      </c>
      <c r="B46339" s="3" t="s">
        <v>34</v>
      </c>
    </row>
    <row r="46340" spans="1:2" x14ac:dyDescent="0.25">
      <c r="A46340" s="3" t="s">
        <v>46460</v>
      </c>
      <c r="B46340" s="3" t="s">
        <v>34</v>
      </c>
    </row>
    <row r="46341" spans="1:2" x14ac:dyDescent="0.25">
      <c r="A46341" s="3" t="s">
        <v>46461</v>
      </c>
      <c r="B46341" s="3" t="s">
        <v>34</v>
      </c>
    </row>
    <row r="46342" spans="1:2" x14ac:dyDescent="0.25">
      <c r="A46342" s="3" t="s">
        <v>46462</v>
      </c>
      <c r="B46342" s="3" t="s">
        <v>34</v>
      </c>
    </row>
    <row r="46343" spans="1:2" x14ac:dyDescent="0.25">
      <c r="A46343" s="3" t="s">
        <v>46463</v>
      </c>
      <c r="B46343" s="3" t="s">
        <v>34</v>
      </c>
    </row>
    <row r="46344" spans="1:2" x14ac:dyDescent="0.25">
      <c r="A46344" s="3" t="s">
        <v>46464</v>
      </c>
      <c r="B46344" s="3" t="s">
        <v>34</v>
      </c>
    </row>
    <row r="46345" spans="1:2" x14ac:dyDescent="0.25">
      <c r="A46345" s="3" t="s">
        <v>46465</v>
      </c>
      <c r="B46345" s="3" t="s">
        <v>34</v>
      </c>
    </row>
    <row r="46346" spans="1:2" x14ac:dyDescent="0.25">
      <c r="A46346" s="3" t="s">
        <v>46466</v>
      </c>
      <c r="B46346" s="3" t="s">
        <v>34</v>
      </c>
    </row>
    <row r="46347" spans="1:2" x14ac:dyDescent="0.25">
      <c r="A46347" s="3" t="s">
        <v>46467</v>
      </c>
      <c r="B46347" s="3" t="s">
        <v>34</v>
      </c>
    </row>
    <row r="46348" spans="1:2" x14ac:dyDescent="0.25">
      <c r="A46348" s="3" t="s">
        <v>46468</v>
      </c>
      <c r="B46348" s="3" t="s">
        <v>34</v>
      </c>
    </row>
    <row r="46349" spans="1:2" x14ac:dyDescent="0.25">
      <c r="A46349" s="3" t="s">
        <v>46469</v>
      </c>
      <c r="B46349" s="3" t="s">
        <v>34</v>
      </c>
    </row>
    <row r="46350" spans="1:2" x14ac:dyDescent="0.25">
      <c r="A46350" s="3" t="s">
        <v>46470</v>
      </c>
      <c r="B46350" s="3" t="s">
        <v>34</v>
      </c>
    </row>
    <row r="46351" spans="1:2" x14ac:dyDescent="0.25">
      <c r="A46351" s="3" t="s">
        <v>46471</v>
      </c>
      <c r="B46351" s="3" t="s">
        <v>34</v>
      </c>
    </row>
    <row r="46352" spans="1:2" x14ac:dyDescent="0.25">
      <c r="A46352" s="3" t="s">
        <v>46472</v>
      </c>
      <c r="B46352" s="3" t="s">
        <v>34</v>
      </c>
    </row>
    <row r="46353" spans="1:2" x14ac:dyDescent="0.25">
      <c r="A46353" s="3" t="s">
        <v>46473</v>
      </c>
      <c r="B46353" s="3" t="s">
        <v>34</v>
      </c>
    </row>
    <row r="46354" spans="1:2" x14ac:dyDescent="0.25">
      <c r="A46354" s="3" t="s">
        <v>46474</v>
      </c>
      <c r="B46354" s="3" t="s">
        <v>34</v>
      </c>
    </row>
    <row r="46355" spans="1:2" x14ac:dyDescent="0.25">
      <c r="A46355" s="3" t="s">
        <v>46475</v>
      </c>
      <c r="B46355" s="3" t="s">
        <v>34</v>
      </c>
    </row>
    <row r="46356" spans="1:2" x14ac:dyDescent="0.25">
      <c r="A46356" s="3" t="s">
        <v>46476</v>
      </c>
      <c r="B46356" s="3" t="s">
        <v>34</v>
      </c>
    </row>
    <row r="46357" spans="1:2" x14ac:dyDescent="0.25">
      <c r="A46357" s="3" t="s">
        <v>46477</v>
      </c>
      <c r="B46357" s="3" t="s">
        <v>34</v>
      </c>
    </row>
    <row r="46358" spans="1:2" x14ac:dyDescent="0.25">
      <c r="A46358" s="3" t="s">
        <v>46478</v>
      </c>
      <c r="B46358" s="3" t="s">
        <v>34</v>
      </c>
    </row>
    <row r="46359" spans="1:2" x14ac:dyDescent="0.25">
      <c r="A46359" s="3" t="s">
        <v>46479</v>
      </c>
      <c r="B46359" s="3" t="s">
        <v>34</v>
      </c>
    </row>
    <row r="46360" spans="1:2" x14ac:dyDescent="0.25">
      <c r="A46360" s="3" t="s">
        <v>46480</v>
      </c>
      <c r="B46360" s="3" t="s">
        <v>34</v>
      </c>
    </row>
    <row r="46361" spans="1:2" x14ac:dyDescent="0.25">
      <c r="A46361" s="3" t="s">
        <v>46481</v>
      </c>
      <c r="B46361" s="3" t="s">
        <v>34</v>
      </c>
    </row>
    <row r="46362" spans="1:2" x14ac:dyDescent="0.25">
      <c r="A46362" s="3" t="s">
        <v>46482</v>
      </c>
      <c r="B46362" s="3" t="s">
        <v>34</v>
      </c>
    </row>
    <row r="46363" spans="1:2" x14ac:dyDescent="0.25">
      <c r="A46363" s="3" t="s">
        <v>46483</v>
      </c>
      <c r="B46363" s="3" t="s">
        <v>34</v>
      </c>
    </row>
    <row r="46364" spans="1:2" x14ac:dyDescent="0.25">
      <c r="A46364" s="3" t="s">
        <v>46484</v>
      </c>
      <c r="B46364" s="3" t="s">
        <v>34</v>
      </c>
    </row>
    <row r="46365" spans="1:2" x14ac:dyDescent="0.25">
      <c r="A46365" s="3" t="s">
        <v>46485</v>
      </c>
      <c r="B46365" s="3" t="s">
        <v>34</v>
      </c>
    </row>
    <row r="46366" spans="1:2" x14ac:dyDescent="0.25">
      <c r="A46366" s="3" t="s">
        <v>46486</v>
      </c>
      <c r="B46366" s="3" t="s">
        <v>34</v>
      </c>
    </row>
    <row r="46367" spans="1:2" x14ac:dyDescent="0.25">
      <c r="A46367" s="3" t="s">
        <v>46487</v>
      </c>
      <c r="B46367" s="3" t="s">
        <v>34</v>
      </c>
    </row>
    <row r="46368" spans="1:2" x14ac:dyDescent="0.25">
      <c r="A46368" s="3" t="s">
        <v>46488</v>
      </c>
      <c r="B46368" s="3" t="s">
        <v>34</v>
      </c>
    </row>
    <row r="46369" spans="1:2" x14ac:dyDescent="0.25">
      <c r="A46369" s="3" t="s">
        <v>46489</v>
      </c>
      <c r="B46369" s="3" t="s">
        <v>34</v>
      </c>
    </row>
    <row r="46370" spans="1:2" x14ac:dyDescent="0.25">
      <c r="A46370" s="3" t="s">
        <v>46490</v>
      </c>
      <c r="B46370" s="3" t="s">
        <v>34</v>
      </c>
    </row>
    <row r="46371" spans="1:2" x14ac:dyDescent="0.25">
      <c r="A46371" s="3" t="s">
        <v>46491</v>
      </c>
      <c r="B46371" s="3" t="s">
        <v>34</v>
      </c>
    </row>
    <row r="46372" spans="1:2" x14ac:dyDescent="0.25">
      <c r="A46372" s="3" t="s">
        <v>46492</v>
      </c>
      <c r="B46372" s="3" t="s">
        <v>34</v>
      </c>
    </row>
    <row r="46373" spans="1:2" x14ac:dyDescent="0.25">
      <c r="A46373" s="3" t="s">
        <v>46493</v>
      </c>
      <c r="B46373" s="3" t="s">
        <v>34</v>
      </c>
    </row>
    <row r="46374" spans="1:2" x14ac:dyDescent="0.25">
      <c r="A46374" s="3" t="s">
        <v>46494</v>
      </c>
      <c r="B46374" s="3" t="s">
        <v>34</v>
      </c>
    </row>
    <row r="46375" spans="1:2" x14ac:dyDescent="0.25">
      <c r="A46375" s="3" t="s">
        <v>46495</v>
      </c>
      <c r="B46375" s="3" t="s">
        <v>34</v>
      </c>
    </row>
    <row r="46376" spans="1:2" x14ac:dyDescent="0.25">
      <c r="A46376" s="3" t="s">
        <v>46496</v>
      </c>
      <c r="B46376" s="3" t="s">
        <v>34</v>
      </c>
    </row>
    <row r="46377" spans="1:2" x14ac:dyDescent="0.25">
      <c r="A46377" s="3" t="s">
        <v>46497</v>
      </c>
      <c r="B46377" s="3" t="s">
        <v>34</v>
      </c>
    </row>
    <row r="46378" spans="1:2" x14ac:dyDescent="0.25">
      <c r="A46378" s="3" t="s">
        <v>46498</v>
      </c>
      <c r="B46378" s="3" t="s">
        <v>34</v>
      </c>
    </row>
    <row r="46379" spans="1:2" x14ac:dyDescent="0.25">
      <c r="A46379" s="3" t="s">
        <v>46499</v>
      </c>
      <c r="B46379" s="3" t="s">
        <v>34</v>
      </c>
    </row>
    <row r="46380" spans="1:2" x14ac:dyDescent="0.25">
      <c r="A46380" s="3" t="s">
        <v>46500</v>
      </c>
      <c r="B46380" s="3" t="s">
        <v>34</v>
      </c>
    </row>
    <row r="46381" spans="1:2" x14ac:dyDescent="0.25">
      <c r="A46381" s="3" t="s">
        <v>46501</v>
      </c>
      <c r="B46381" s="3" t="s">
        <v>34</v>
      </c>
    </row>
    <row r="46382" spans="1:2" x14ac:dyDescent="0.25">
      <c r="A46382" s="3" t="s">
        <v>46502</v>
      </c>
      <c r="B46382" s="3" t="s">
        <v>34</v>
      </c>
    </row>
    <row r="46383" spans="1:2" x14ac:dyDescent="0.25">
      <c r="A46383" s="3" t="s">
        <v>46503</v>
      </c>
      <c r="B46383" s="3" t="s">
        <v>34</v>
      </c>
    </row>
    <row r="46384" spans="1:2" x14ac:dyDescent="0.25">
      <c r="A46384" s="3" t="s">
        <v>46504</v>
      </c>
      <c r="B46384" s="3" t="s">
        <v>34</v>
      </c>
    </row>
    <row r="46385" spans="1:2" x14ac:dyDescent="0.25">
      <c r="A46385" s="3" t="s">
        <v>46505</v>
      </c>
      <c r="B46385" s="3" t="s">
        <v>34</v>
      </c>
    </row>
    <row r="46386" spans="1:2" x14ac:dyDescent="0.25">
      <c r="A46386" s="3" t="s">
        <v>46506</v>
      </c>
      <c r="B46386" s="3" t="s">
        <v>34</v>
      </c>
    </row>
    <row r="46387" spans="1:2" x14ac:dyDescent="0.25">
      <c r="A46387" s="3" t="s">
        <v>46507</v>
      </c>
      <c r="B46387" s="3" t="s">
        <v>34</v>
      </c>
    </row>
    <row r="46388" spans="1:2" x14ac:dyDescent="0.25">
      <c r="A46388" s="3" t="s">
        <v>46508</v>
      </c>
      <c r="B46388" s="3" t="s">
        <v>34</v>
      </c>
    </row>
    <row r="46389" spans="1:2" x14ac:dyDescent="0.25">
      <c r="A46389" s="3" t="s">
        <v>46509</v>
      </c>
      <c r="B46389" s="3" t="s">
        <v>34</v>
      </c>
    </row>
    <row r="46390" spans="1:2" x14ac:dyDescent="0.25">
      <c r="A46390" s="3" t="s">
        <v>46510</v>
      </c>
      <c r="B46390" s="3" t="s">
        <v>34</v>
      </c>
    </row>
    <row r="46391" spans="1:2" x14ac:dyDescent="0.25">
      <c r="A46391" s="3" t="s">
        <v>46511</v>
      </c>
      <c r="B46391" s="3" t="s">
        <v>34</v>
      </c>
    </row>
    <row r="46392" spans="1:2" x14ac:dyDescent="0.25">
      <c r="A46392" s="3" t="s">
        <v>46512</v>
      </c>
      <c r="B46392" s="3" t="s">
        <v>34</v>
      </c>
    </row>
    <row r="46393" spans="1:2" x14ac:dyDescent="0.25">
      <c r="A46393" s="3" t="s">
        <v>46513</v>
      </c>
      <c r="B46393" s="3" t="s">
        <v>34</v>
      </c>
    </row>
    <row r="46394" spans="1:2" x14ac:dyDescent="0.25">
      <c r="A46394" s="3" t="s">
        <v>46514</v>
      </c>
      <c r="B46394" s="3" t="s">
        <v>34</v>
      </c>
    </row>
    <row r="46395" spans="1:2" x14ac:dyDescent="0.25">
      <c r="A46395" s="3" t="s">
        <v>46515</v>
      </c>
      <c r="B46395" s="3" t="s">
        <v>34</v>
      </c>
    </row>
    <row r="46396" spans="1:2" x14ac:dyDescent="0.25">
      <c r="A46396" s="3" t="s">
        <v>46516</v>
      </c>
      <c r="B46396" s="3" t="s">
        <v>34</v>
      </c>
    </row>
    <row r="46397" spans="1:2" x14ac:dyDescent="0.25">
      <c r="A46397" s="3" t="s">
        <v>46517</v>
      </c>
      <c r="B46397" s="3" t="s">
        <v>34</v>
      </c>
    </row>
    <row r="46398" spans="1:2" x14ac:dyDescent="0.25">
      <c r="A46398" s="3" t="s">
        <v>46518</v>
      </c>
      <c r="B46398" s="3" t="s">
        <v>34</v>
      </c>
    </row>
    <row r="46399" spans="1:2" x14ac:dyDescent="0.25">
      <c r="A46399" s="3" t="s">
        <v>46519</v>
      </c>
      <c r="B46399" s="3" t="s">
        <v>34</v>
      </c>
    </row>
    <row r="46400" spans="1:2" x14ac:dyDescent="0.25">
      <c r="A46400" s="3" t="s">
        <v>46520</v>
      </c>
      <c r="B46400" s="3" t="s">
        <v>34</v>
      </c>
    </row>
    <row r="46401" spans="1:2" x14ac:dyDescent="0.25">
      <c r="A46401" s="3" t="s">
        <v>46521</v>
      </c>
      <c r="B46401" s="3" t="s">
        <v>34</v>
      </c>
    </row>
    <row r="46402" spans="1:2" x14ac:dyDescent="0.25">
      <c r="A46402" s="3" t="s">
        <v>46522</v>
      </c>
      <c r="B46402" s="3" t="s">
        <v>34</v>
      </c>
    </row>
    <row r="46403" spans="1:2" x14ac:dyDescent="0.25">
      <c r="A46403" s="3" t="s">
        <v>46523</v>
      </c>
      <c r="B46403" s="3" t="s">
        <v>34</v>
      </c>
    </row>
    <row r="46404" spans="1:2" x14ac:dyDescent="0.25">
      <c r="A46404" s="3" t="s">
        <v>46524</v>
      </c>
      <c r="B46404" s="3" t="s">
        <v>34</v>
      </c>
    </row>
    <row r="46405" spans="1:2" x14ac:dyDescent="0.25">
      <c r="A46405" s="3" t="s">
        <v>46525</v>
      </c>
      <c r="B46405" s="3" t="s">
        <v>34</v>
      </c>
    </row>
    <row r="46406" spans="1:2" x14ac:dyDescent="0.25">
      <c r="A46406" s="3" t="s">
        <v>46526</v>
      </c>
      <c r="B46406" s="3" t="s">
        <v>34</v>
      </c>
    </row>
    <row r="46407" spans="1:2" x14ac:dyDescent="0.25">
      <c r="A46407" s="3" t="s">
        <v>46527</v>
      </c>
      <c r="B46407" s="3" t="s">
        <v>34</v>
      </c>
    </row>
    <row r="46408" spans="1:2" x14ac:dyDescent="0.25">
      <c r="A46408" s="3" t="s">
        <v>46528</v>
      </c>
      <c r="B46408" s="3" t="s">
        <v>34</v>
      </c>
    </row>
    <row r="46409" spans="1:2" x14ac:dyDescent="0.25">
      <c r="A46409" s="3" t="s">
        <v>46529</v>
      </c>
      <c r="B46409" s="3" t="s">
        <v>34</v>
      </c>
    </row>
    <row r="46410" spans="1:2" x14ac:dyDescent="0.25">
      <c r="A46410" s="3" t="s">
        <v>46530</v>
      </c>
      <c r="B46410" s="3" t="s">
        <v>34</v>
      </c>
    </row>
    <row r="46411" spans="1:2" x14ac:dyDescent="0.25">
      <c r="A46411" s="3" t="s">
        <v>46531</v>
      </c>
      <c r="B46411" s="3" t="s">
        <v>34</v>
      </c>
    </row>
    <row r="46412" spans="1:2" x14ac:dyDescent="0.25">
      <c r="A46412" s="3" t="s">
        <v>46532</v>
      </c>
      <c r="B46412" s="3" t="s">
        <v>34</v>
      </c>
    </row>
    <row r="46413" spans="1:2" x14ac:dyDescent="0.25">
      <c r="A46413" s="3" t="s">
        <v>46533</v>
      </c>
      <c r="B46413" s="3" t="s">
        <v>34</v>
      </c>
    </row>
    <row r="46414" spans="1:2" x14ac:dyDescent="0.25">
      <c r="A46414" s="3" t="s">
        <v>46534</v>
      </c>
      <c r="B46414" s="3" t="s">
        <v>34</v>
      </c>
    </row>
    <row r="46415" spans="1:2" x14ac:dyDescent="0.25">
      <c r="A46415" s="3" t="s">
        <v>46535</v>
      </c>
      <c r="B46415" s="3" t="s">
        <v>34</v>
      </c>
    </row>
    <row r="46416" spans="1:2" x14ac:dyDescent="0.25">
      <c r="A46416" s="3" t="s">
        <v>46536</v>
      </c>
      <c r="B46416" s="3" t="s">
        <v>34</v>
      </c>
    </row>
    <row r="46417" spans="1:2" x14ac:dyDescent="0.25">
      <c r="A46417" s="3" t="s">
        <v>46537</v>
      </c>
      <c r="B46417" s="3" t="s">
        <v>34</v>
      </c>
    </row>
    <row r="46418" spans="1:2" x14ac:dyDescent="0.25">
      <c r="A46418" s="3" t="s">
        <v>46538</v>
      </c>
      <c r="B46418" s="3" t="s">
        <v>34</v>
      </c>
    </row>
    <row r="46419" spans="1:2" x14ac:dyDescent="0.25">
      <c r="A46419" s="3" t="s">
        <v>46539</v>
      </c>
      <c r="B46419" s="3" t="s">
        <v>34</v>
      </c>
    </row>
    <row r="46420" spans="1:2" x14ac:dyDescent="0.25">
      <c r="A46420" s="3" t="s">
        <v>46540</v>
      </c>
      <c r="B46420" s="3" t="s">
        <v>34</v>
      </c>
    </row>
    <row r="46421" spans="1:2" x14ac:dyDescent="0.25">
      <c r="A46421" s="3" t="s">
        <v>46541</v>
      </c>
      <c r="B46421" s="3" t="s">
        <v>34</v>
      </c>
    </row>
    <row r="46422" spans="1:2" x14ac:dyDescent="0.25">
      <c r="A46422" s="3" t="s">
        <v>46542</v>
      </c>
      <c r="B46422" s="3" t="s">
        <v>34</v>
      </c>
    </row>
    <row r="46423" spans="1:2" x14ac:dyDescent="0.25">
      <c r="A46423" s="3" t="s">
        <v>46543</v>
      </c>
      <c r="B46423" s="3" t="s">
        <v>34</v>
      </c>
    </row>
    <row r="46424" spans="1:2" x14ac:dyDescent="0.25">
      <c r="A46424" s="3" t="s">
        <v>46544</v>
      </c>
      <c r="B46424" s="3" t="s">
        <v>34</v>
      </c>
    </row>
    <row r="46425" spans="1:2" x14ac:dyDescent="0.25">
      <c r="A46425" s="3" t="s">
        <v>46545</v>
      </c>
      <c r="B46425" s="3" t="s">
        <v>34</v>
      </c>
    </row>
    <row r="46426" spans="1:2" x14ac:dyDescent="0.25">
      <c r="A46426" s="3" t="s">
        <v>46546</v>
      </c>
      <c r="B46426" s="3" t="s">
        <v>34</v>
      </c>
    </row>
    <row r="46427" spans="1:2" x14ac:dyDescent="0.25">
      <c r="A46427" s="3" t="s">
        <v>46547</v>
      </c>
      <c r="B46427" s="3" t="s">
        <v>34</v>
      </c>
    </row>
    <row r="46428" spans="1:2" x14ac:dyDescent="0.25">
      <c r="A46428" s="3" t="s">
        <v>46548</v>
      </c>
      <c r="B46428" s="3" t="s">
        <v>34</v>
      </c>
    </row>
    <row r="46429" spans="1:2" x14ac:dyDescent="0.25">
      <c r="A46429" s="3" t="s">
        <v>46549</v>
      </c>
      <c r="B46429" s="3" t="s">
        <v>34</v>
      </c>
    </row>
    <row r="46430" spans="1:2" x14ac:dyDescent="0.25">
      <c r="A46430" s="3" t="s">
        <v>46550</v>
      </c>
      <c r="B46430" s="3" t="s">
        <v>34</v>
      </c>
    </row>
    <row r="46431" spans="1:2" x14ac:dyDescent="0.25">
      <c r="A46431" s="3" t="s">
        <v>46551</v>
      </c>
      <c r="B46431" s="3" t="s">
        <v>34</v>
      </c>
    </row>
    <row r="46432" spans="1:2" x14ac:dyDescent="0.25">
      <c r="A46432" s="3" t="s">
        <v>46552</v>
      </c>
      <c r="B46432" s="3" t="s">
        <v>34</v>
      </c>
    </row>
    <row r="46433" spans="1:2" x14ac:dyDescent="0.25">
      <c r="A46433" s="3" t="s">
        <v>46553</v>
      </c>
      <c r="B46433" s="3" t="s">
        <v>34</v>
      </c>
    </row>
    <row r="46434" spans="1:2" x14ac:dyDescent="0.25">
      <c r="A46434" s="3" t="s">
        <v>46554</v>
      </c>
      <c r="B46434" s="3" t="s">
        <v>34</v>
      </c>
    </row>
    <row r="46435" spans="1:2" x14ac:dyDescent="0.25">
      <c r="A46435" s="3" t="s">
        <v>46555</v>
      </c>
      <c r="B46435" s="3" t="s">
        <v>34</v>
      </c>
    </row>
    <row r="46436" spans="1:2" x14ac:dyDescent="0.25">
      <c r="A46436" s="3" t="s">
        <v>46556</v>
      </c>
      <c r="B46436" s="3" t="s">
        <v>34</v>
      </c>
    </row>
    <row r="46437" spans="1:2" x14ac:dyDescent="0.25">
      <c r="A46437" s="3" t="s">
        <v>46557</v>
      </c>
      <c r="B46437" s="3" t="s">
        <v>34</v>
      </c>
    </row>
    <row r="46438" spans="1:2" x14ac:dyDescent="0.25">
      <c r="A46438" s="3" t="s">
        <v>46558</v>
      </c>
      <c r="B46438" s="3" t="s">
        <v>34</v>
      </c>
    </row>
    <row r="46439" spans="1:2" x14ac:dyDescent="0.25">
      <c r="A46439" s="3" t="s">
        <v>46559</v>
      </c>
      <c r="B46439" s="3" t="s">
        <v>34</v>
      </c>
    </row>
    <row r="46440" spans="1:2" x14ac:dyDescent="0.25">
      <c r="A46440" s="3" t="s">
        <v>46560</v>
      </c>
      <c r="B46440" s="3" t="s">
        <v>34</v>
      </c>
    </row>
    <row r="46441" spans="1:2" x14ac:dyDescent="0.25">
      <c r="A46441" s="3" t="s">
        <v>46561</v>
      </c>
      <c r="B46441" s="3" t="s">
        <v>34</v>
      </c>
    </row>
    <row r="46442" spans="1:2" x14ac:dyDescent="0.25">
      <c r="A46442" s="3" t="s">
        <v>46562</v>
      </c>
      <c r="B46442" s="3" t="s">
        <v>34</v>
      </c>
    </row>
    <row r="46443" spans="1:2" x14ac:dyDescent="0.25">
      <c r="A46443" s="3" t="s">
        <v>46563</v>
      </c>
      <c r="B46443" s="3" t="s">
        <v>34</v>
      </c>
    </row>
    <row r="46444" spans="1:2" x14ac:dyDescent="0.25">
      <c r="A46444" s="3" t="s">
        <v>46564</v>
      </c>
      <c r="B46444" s="3" t="s">
        <v>34</v>
      </c>
    </row>
    <row r="46445" spans="1:2" x14ac:dyDescent="0.25">
      <c r="A46445" s="3" t="s">
        <v>46565</v>
      </c>
      <c r="B46445" s="3" t="s">
        <v>34</v>
      </c>
    </row>
    <row r="46446" spans="1:2" x14ac:dyDescent="0.25">
      <c r="A46446" s="3" t="s">
        <v>46566</v>
      </c>
      <c r="B46446" s="3" t="s">
        <v>34</v>
      </c>
    </row>
    <row r="46447" spans="1:2" x14ac:dyDescent="0.25">
      <c r="A46447" s="3" t="s">
        <v>46567</v>
      </c>
      <c r="B46447" s="3" t="s">
        <v>34</v>
      </c>
    </row>
    <row r="46448" spans="1:2" x14ac:dyDescent="0.25">
      <c r="A46448" s="3" t="s">
        <v>46568</v>
      </c>
      <c r="B46448" s="3" t="s">
        <v>34</v>
      </c>
    </row>
    <row r="46449" spans="1:2" x14ac:dyDescent="0.25">
      <c r="A46449" s="3" t="s">
        <v>46569</v>
      </c>
      <c r="B46449" s="3" t="s">
        <v>34</v>
      </c>
    </row>
    <row r="46450" spans="1:2" x14ac:dyDescent="0.25">
      <c r="A46450" s="3" t="s">
        <v>46570</v>
      </c>
      <c r="B46450" s="3" t="s">
        <v>34</v>
      </c>
    </row>
    <row r="46451" spans="1:2" x14ac:dyDescent="0.25">
      <c r="A46451" s="3" t="s">
        <v>46571</v>
      </c>
      <c r="B46451" s="3" t="s">
        <v>34</v>
      </c>
    </row>
    <row r="46452" spans="1:2" x14ac:dyDescent="0.25">
      <c r="A46452" s="3" t="s">
        <v>46572</v>
      </c>
      <c r="B46452" s="3" t="s">
        <v>34</v>
      </c>
    </row>
    <row r="46453" spans="1:2" x14ac:dyDescent="0.25">
      <c r="A46453" s="3" t="s">
        <v>46573</v>
      </c>
      <c r="B46453" s="3" t="s">
        <v>34</v>
      </c>
    </row>
    <row r="46454" spans="1:2" x14ac:dyDescent="0.25">
      <c r="A46454" s="3" t="s">
        <v>46574</v>
      </c>
      <c r="B46454" s="3" t="s">
        <v>34</v>
      </c>
    </row>
    <row r="46455" spans="1:2" x14ac:dyDescent="0.25">
      <c r="A46455" s="3" t="s">
        <v>46575</v>
      </c>
      <c r="B46455" s="3" t="s">
        <v>34</v>
      </c>
    </row>
    <row r="46456" spans="1:2" x14ac:dyDescent="0.25">
      <c r="A46456" s="3" t="s">
        <v>46576</v>
      </c>
      <c r="B46456" s="3" t="s">
        <v>34</v>
      </c>
    </row>
    <row r="46457" spans="1:2" x14ac:dyDescent="0.25">
      <c r="A46457" s="3" t="s">
        <v>46577</v>
      </c>
      <c r="B46457" s="3" t="s">
        <v>34</v>
      </c>
    </row>
    <row r="46458" spans="1:2" x14ac:dyDescent="0.25">
      <c r="A46458" s="3" t="s">
        <v>46578</v>
      </c>
      <c r="B46458" s="3" t="s">
        <v>34</v>
      </c>
    </row>
    <row r="46459" spans="1:2" x14ac:dyDescent="0.25">
      <c r="A46459" s="3" t="s">
        <v>46579</v>
      </c>
      <c r="B46459" s="3" t="s">
        <v>34</v>
      </c>
    </row>
    <row r="46460" spans="1:2" x14ac:dyDescent="0.25">
      <c r="A46460" s="3" t="s">
        <v>46580</v>
      </c>
      <c r="B46460" s="3" t="s">
        <v>34</v>
      </c>
    </row>
    <row r="46461" spans="1:2" x14ac:dyDescent="0.25">
      <c r="A46461" s="3" t="s">
        <v>46581</v>
      </c>
      <c r="B46461" s="3" t="s">
        <v>34</v>
      </c>
    </row>
    <row r="46462" spans="1:2" x14ac:dyDescent="0.25">
      <c r="A46462" s="3" t="s">
        <v>46582</v>
      </c>
      <c r="B46462" s="3" t="s">
        <v>34</v>
      </c>
    </row>
    <row r="46463" spans="1:2" x14ac:dyDescent="0.25">
      <c r="A46463" s="3" t="s">
        <v>46583</v>
      </c>
      <c r="B46463" s="3" t="s">
        <v>34</v>
      </c>
    </row>
    <row r="46464" spans="1:2" x14ac:dyDescent="0.25">
      <c r="A46464" s="3" t="s">
        <v>46584</v>
      </c>
      <c r="B46464" s="3" t="s">
        <v>34</v>
      </c>
    </row>
    <row r="46465" spans="1:2" x14ac:dyDescent="0.25">
      <c r="A46465" s="3" t="s">
        <v>46585</v>
      </c>
      <c r="B46465" s="3" t="s">
        <v>34</v>
      </c>
    </row>
    <row r="46466" spans="1:2" x14ac:dyDescent="0.25">
      <c r="A46466" s="3" t="s">
        <v>46586</v>
      </c>
      <c r="B46466" s="3" t="s">
        <v>34</v>
      </c>
    </row>
    <row r="46467" spans="1:2" x14ac:dyDescent="0.25">
      <c r="A46467" s="3" t="s">
        <v>46587</v>
      </c>
      <c r="B46467" s="3" t="s">
        <v>34</v>
      </c>
    </row>
    <row r="46468" spans="1:2" x14ac:dyDescent="0.25">
      <c r="A46468" s="3" t="s">
        <v>46588</v>
      </c>
      <c r="B46468" s="3" t="s">
        <v>34</v>
      </c>
    </row>
    <row r="46469" spans="1:2" x14ac:dyDescent="0.25">
      <c r="A46469" s="3" t="s">
        <v>46589</v>
      </c>
      <c r="B46469" s="3" t="s">
        <v>34</v>
      </c>
    </row>
    <row r="46470" spans="1:2" x14ac:dyDescent="0.25">
      <c r="A46470" s="3" t="s">
        <v>46590</v>
      </c>
      <c r="B46470" s="3" t="s">
        <v>34</v>
      </c>
    </row>
    <row r="46471" spans="1:2" x14ac:dyDescent="0.25">
      <c r="A46471" s="3" t="s">
        <v>46591</v>
      </c>
      <c r="B46471" s="3" t="s">
        <v>34</v>
      </c>
    </row>
    <row r="46472" spans="1:2" x14ac:dyDescent="0.25">
      <c r="A46472" s="3" t="s">
        <v>46592</v>
      </c>
      <c r="B46472" s="3" t="s">
        <v>34</v>
      </c>
    </row>
    <row r="46473" spans="1:2" x14ac:dyDescent="0.25">
      <c r="A46473" s="3" t="s">
        <v>46593</v>
      </c>
      <c r="B46473" s="3" t="s">
        <v>34</v>
      </c>
    </row>
    <row r="46474" spans="1:2" x14ac:dyDescent="0.25">
      <c r="A46474" s="3" t="s">
        <v>46594</v>
      </c>
      <c r="B46474" s="3" t="s">
        <v>34</v>
      </c>
    </row>
    <row r="46475" spans="1:2" x14ac:dyDescent="0.25">
      <c r="A46475" s="3" t="s">
        <v>46595</v>
      </c>
      <c r="B46475" s="3" t="s">
        <v>34</v>
      </c>
    </row>
    <row r="46476" spans="1:2" x14ac:dyDescent="0.25">
      <c r="A46476" s="3" t="s">
        <v>46596</v>
      </c>
      <c r="B46476" s="3" t="s">
        <v>34</v>
      </c>
    </row>
    <row r="46477" spans="1:2" x14ac:dyDescent="0.25">
      <c r="A46477" s="3" t="s">
        <v>46597</v>
      </c>
      <c r="B46477" s="3" t="s">
        <v>34</v>
      </c>
    </row>
    <row r="46478" spans="1:2" x14ac:dyDescent="0.25">
      <c r="A46478" s="3" t="s">
        <v>46598</v>
      </c>
      <c r="B46478" s="3" t="s">
        <v>67</v>
      </c>
    </row>
    <row r="46479" spans="1:2" x14ac:dyDescent="0.25">
      <c r="A46479" s="3" t="s">
        <v>46599</v>
      </c>
      <c r="B46479" s="3" t="s">
        <v>67</v>
      </c>
    </row>
    <row r="46480" spans="1:2" x14ac:dyDescent="0.25">
      <c r="A46480" s="3" t="s">
        <v>46600</v>
      </c>
      <c r="B46480" s="3" t="s">
        <v>67</v>
      </c>
    </row>
    <row r="46481" spans="1:2" x14ac:dyDescent="0.25">
      <c r="A46481" s="3" t="s">
        <v>46601</v>
      </c>
      <c r="B46481" s="3" t="s">
        <v>67</v>
      </c>
    </row>
    <row r="46482" spans="1:2" x14ac:dyDescent="0.25">
      <c r="A46482" s="3" t="s">
        <v>46602</v>
      </c>
      <c r="B46482" s="3" t="s">
        <v>67</v>
      </c>
    </row>
    <row r="46483" spans="1:2" x14ac:dyDescent="0.25">
      <c r="A46483" s="3" t="s">
        <v>46603</v>
      </c>
      <c r="B46483" s="3" t="s">
        <v>67</v>
      </c>
    </row>
    <row r="46484" spans="1:2" x14ac:dyDescent="0.25">
      <c r="A46484" s="3" t="s">
        <v>46604</v>
      </c>
      <c r="B46484" s="3" t="s">
        <v>67</v>
      </c>
    </row>
    <row r="46485" spans="1:2" x14ac:dyDescent="0.25">
      <c r="A46485" s="3" t="s">
        <v>46605</v>
      </c>
      <c r="B46485" s="3" t="s">
        <v>67</v>
      </c>
    </row>
    <row r="46486" spans="1:2" x14ac:dyDescent="0.25">
      <c r="A46486" s="3" t="s">
        <v>46606</v>
      </c>
      <c r="B46486" s="3" t="s">
        <v>67</v>
      </c>
    </row>
    <row r="46487" spans="1:2" x14ac:dyDescent="0.25">
      <c r="A46487" s="3" t="s">
        <v>46607</v>
      </c>
      <c r="B46487" s="3" t="s">
        <v>67</v>
      </c>
    </row>
    <row r="46488" spans="1:2" x14ac:dyDescent="0.25">
      <c r="A46488" s="3" t="s">
        <v>46608</v>
      </c>
      <c r="B46488" s="3" t="s">
        <v>67</v>
      </c>
    </row>
    <row r="46489" spans="1:2" x14ac:dyDescent="0.25">
      <c r="A46489" s="3" t="s">
        <v>46609</v>
      </c>
      <c r="B46489" s="3" t="s">
        <v>67</v>
      </c>
    </row>
    <row r="46490" spans="1:2" x14ac:dyDescent="0.25">
      <c r="A46490" s="3" t="s">
        <v>46610</v>
      </c>
      <c r="B46490" s="3" t="s">
        <v>67</v>
      </c>
    </row>
    <row r="46491" spans="1:2" x14ac:dyDescent="0.25">
      <c r="A46491" s="3" t="s">
        <v>46611</v>
      </c>
      <c r="B46491" s="3" t="s">
        <v>67</v>
      </c>
    </row>
    <row r="46492" spans="1:2" x14ac:dyDescent="0.25">
      <c r="A46492" s="3" t="s">
        <v>46612</v>
      </c>
      <c r="B46492" s="3" t="s">
        <v>67</v>
      </c>
    </row>
    <row r="46493" spans="1:2" x14ac:dyDescent="0.25">
      <c r="A46493" s="3" t="s">
        <v>46613</v>
      </c>
      <c r="B46493" s="3" t="s">
        <v>67</v>
      </c>
    </row>
    <row r="46494" spans="1:2" x14ac:dyDescent="0.25">
      <c r="A46494" s="3" t="s">
        <v>46614</v>
      </c>
      <c r="B46494" s="3" t="s">
        <v>67</v>
      </c>
    </row>
    <row r="46495" spans="1:2" x14ac:dyDescent="0.25">
      <c r="A46495" s="3" t="s">
        <v>46615</v>
      </c>
      <c r="B46495" s="3" t="s">
        <v>67</v>
      </c>
    </row>
    <row r="46496" spans="1:2" x14ac:dyDescent="0.25">
      <c r="A46496" s="3" t="s">
        <v>46616</v>
      </c>
      <c r="B46496" s="3" t="s">
        <v>67</v>
      </c>
    </row>
    <row r="46497" spans="1:2" x14ac:dyDescent="0.25">
      <c r="A46497" s="3" t="s">
        <v>46617</v>
      </c>
      <c r="B46497" s="3" t="s">
        <v>67</v>
      </c>
    </row>
    <row r="46498" spans="1:2" x14ac:dyDescent="0.25">
      <c r="A46498" s="3" t="s">
        <v>46618</v>
      </c>
      <c r="B46498" s="3" t="s">
        <v>67</v>
      </c>
    </row>
    <row r="46499" spans="1:2" x14ac:dyDescent="0.25">
      <c r="A46499" s="3" t="s">
        <v>46619</v>
      </c>
      <c r="B46499" s="3" t="s">
        <v>67</v>
      </c>
    </row>
    <row r="46500" spans="1:2" x14ac:dyDescent="0.25">
      <c r="A46500" s="3" t="s">
        <v>46620</v>
      </c>
      <c r="B46500" s="3" t="s">
        <v>67</v>
      </c>
    </row>
    <row r="46501" spans="1:2" x14ac:dyDescent="0.25">
      <c r="A46501" s="3" t="s">
        <v>46621</v>
      </c>
      <c r="B46501" s="3" t="s">
        <v>67</v>
      </c>
    </row>
    <row r="46502" spans="1:2" x14ac:dyDescent="0.25">
      <c r="A46502" s="3" t="s">
        <v>46622</v>
      </c>
      <c r="B46502" s="3" t="s">
        <v>67</v>
      </c>
    </row>
    <row r="46503" spans="1:2" x14ac:dyDescent="0.25">
      <c r="A46503" s="3" t="s">
        <v>46623</v>
      </c>
      <c r="B46503" s="3" t="s">
        <v>67</v>
      </c>
    </row>
    <row r="46504" spans="1:2" x14ac:dyDescent="0.25">
      <c r="A46504" s="3" t="s">
        <v>46624</v>
      </c>
      <c r="B46504" s="3" t="s">
        <v>67</v>
      </c>
    </row>
    <row r="46505" spans="1:2" x14ac:dyDescent="0.25">
      <c r="A46505" s="3" t="s">
        <v>46625</v>
      </c>
      <c r="B46505" s="3" t="s">
        <v>67</v>
      </c>
    </row>
    <row r="46506" spans="1:2" x14ac:dyDescent="0.25">
      <c r="A46506" s="3" t="s">
        <v>46626</v>
      </c>
      <c r="B46506" s="3" t="s">
        <v>67</v>
      </c>
    </row>
    <row r="46507" spans="1:2" x14ac:dyDescent="0.25">
      <c r="A46507" s="3" t="s">
        <v>46627</v>
      </c>
      <c r="B46507" s="3" t="s">
        <v>67</v>
      </c>
    </row>
    <row r="46508" spans="1:2" x14ac:dyDescent="0.25">
      <c r="A46508" s="3" t="s">
        <v>46628</v>
      </c>
      <c r="B46508" s="3" t="s">
        <v>67</v>
      </c>
    </row>
    <row r="46509" spans="1:2" x14ac:dyDescent="0.25">
      <c r="A46509" s="3" t="s">
        <v>46629</v>
      </c>
      <c r="B46509" s="3" t="s">
        <v>67</v>
      </c>
    </row>
    <row r="46510" spans="1:2" x14ac:dyDescent="0.25">
      <c r="A46510" s="3" t="s">
        <v>46630</v>
      </c>
      <c r="B46510" s="3" t="s">
        <v>67</v>
      </c>
    </row>
    <row r="46511" spans="1:2" x14ac:dyDescent="0.25">
      <c r="A46511" s="3" t="s">
        <v>46631</v>
      </c>
      <c r="B46511" s="3" t="s">
        <v>67</v>
      </c>
    </row>
    <row r="46512" spans="1:2" x14ac:dyDescent="0.25">
      <c r="A46512" s="3" t="s">
        <v>46632</v>
      </c>
      <c r="B46512" s="3" t="s">
        <v>67</v>
      </c>
    </row>
    <row r="46513" spans="1:2" x14ac:dyDescent="0.25">
      <c r="A46513" s="3" t="s">
        <v>46633</v>
      </c>
      <c r="B46513" s="3" t="s">
        <v>67</v>
      </c>
    </row>
    <row r="46514" spans="1:2" x14ac:dyDescent="0.25">
      <c r="A46514" s="3" t="s">
        <v>46634</v>
      </c>
      <c r="B46514" s="3" t="s">
        <v>67</v>
      </c>
    </row>
    <row r="46515" spans="1:2" x14ac:dyDescent="0.25">
      <c r="A46515" s="3" t="s">
        <v>46635</v>
      </c>
      <c r="B46515" s="3" t="s">
        <v>67</v>
      </c>
    </row>
    <row r="46516" spans="1:2" x14ac:dyDescent="0.25">
      <c r="A46516" s="3" t="s">
        <v>46636</v>
      </c>
      <c r="B46516" s="3" t="s">
        <v>67</v>
      </c>
    </row>
    <row r="46517" spans="1:2" x14ac:dyDescent="0.25">
      <c r="A46517" s="3" t="s">
        <v>46637</v>
      </c>
      <c r="B46517" s="3" t="s">
        <v>67</v>
      </c>
    </row>
    <row r="46518" spans="1:2" x14ac:dyDescent="0.25">
      <c r="A46518" s="3" t="s">
        <v>46638</v>
      </c>
      <c r="B46518" s="3" t="s">
        <v>67</v>
      </c>
    </row>
    <row r="46519" spans="1:2" x14ac:dyDescent="0.25">
      <c r="A46519" s="3" t="s">
        <v>46639</v>
      </c>
      <c r="B46519" s="3" t="s">
        <v>67</v>
      </c>
    </row>
    <row r="46520" spans="1:2" x14ac:dyDescent="0.25">
      <c r="A46520" s="3" t="s">
        <v>46640</v>
      </c>
      <c r="B46520" s="3" t="s">
        <v>67</v>
      </c>
    </row>
    <row r="46521" spans="1:2" x14ac:dyDescent="0.25">
      <c r="A46521" s="3" t="s">
        <v>46641</v>
      </c>
      <c r="B46521" s="3" t="s">
        <v>67</v>
      </c>
    </row>
    <row r="46522" spans="1:2" x14ac:dyDescent="0.25">
      <c r="A46522" s="3" t="s">
        <v>46642</v>
      </c>
      <c r="B46522" s="3" t="s">
        <v>67</v>
      </c>
    </row>
    <row r="46523" spans="1:2" x14ac:dyDescent="0.25">
      <c r="A46523" s="3" t="s">
        <v>46643</v>
      </c>
      <c r="B46523" s="3" t="s">
        <v>67</v>
      </c>
    </row>
    <row r="46524" spans="1:2" x14ac:dyDescent="0.25">
      <c r="A46524" s="3" t="s">
        <v>46644</v>
      </c>
      <c r="B46524" s="3" t="s">
        <v>67</v>
      </c>
    </row>
    <row r="46525" spans="1:2" x14ac:dyDescent="0.25">
      <c r="A46525" s="3" t="s">
        <v>46645</v>
      </c>
      <c r="B46525" s="3" t="s">
        <v>67</v>
      </c>
    </row>
    <row r="46526" spans="1:2" x14ac:dyDescent="0.25">
      <c r="A46526" s="3" t="s">
        <v>46646</v>
      </c>
      <c r="B46526" s="3" t="s">
        <v>67</v>
      </c>
    </row>
    <row r="46527" spans="1:2" x14ac:dyDescent="0.25">
      <c r="A46527" s="3" t="s">
        <v>46647</v>
      </c>
      <c r="B46527" s="3" t="s">
        <v>67</v>
      </c>
    </row>
    <row r="46528" spans="1:2" x14ac:dyDescent="0.25">
      <c r="A46528" s="3" t="s">
        <v>46648</v>
      </c>
      <c r="B46528" s="3" t="s">
        <v>67</v>
      </c>
    </row>
    <row r="46529" spans="1:2" x14ac:dyDescent="0.25">
      <c r="A46529" s="3" t="s">
        <v>46649</v>
      </c>
      <c r="B46529" s="3" t="s">
        <v>67</v>
      </c>
    </row>
    <row r="46530" spans="1:2" x14ac:dyDescent="0.25">
      <c r="A46530" s="3" t="s">
        <v>46650</v>
      </c>
      <c r="B46530" s="3" t="s">
        <v>67</v>
      </c>
    </row>
    <row r="46531" spans="1:2" x14ac:dyDescent="0.25">
      <c r="A46531" s="3" t="s">
        <v>46651</v>
      </c>
      <c r="B46531" s="3" t="s">
        <v>92</v>
      </c>
    </row>
    <row r="46532" spans="1:2" x14ac:dyDescent="0.25">
      <c r="A46532" s="3" t="s">
        <v>46652</v>
      </c>
      <c r="B46532" s="3" t="s">
        <v>92</v>
      </c>
    </row>
    <row r="46533" spans="1:2" x14ac:dyDescent="0.25">
      <c r="A46533" s="3" t="s">
        <v>46653</v>
      </c>
      <c r="B46533" s="3" t="s">
        <v>92</v>
      </c>
    </row>
    <row r="46534" spans="1:2" x14ac:dyDescent="0.25">
      <c r="A46534" s="3" t="s">
        <v>46654</v>
      </c>
      <c r="B46534" s="3" t="s">
        <v>92</v>
      </c>
    </row>
    <row r="46535" spans="1:2" x14ac:dyDescent="0.25">
      <c r="A46535" s="3" t="s">
        <v>46655</v>
      </c>
      <c r="B46535" s="3" t="s">
        <v>92</v>
      </c>
    </row>
    <row r="46536" spans="1:2" x14ac:dyDescent="0.25">
      <c r="A46536" s="3" t="s">
        <v>46656</v>
      </c>
      <c r="B46536" s="3" t="s">
        <v>92</v>
      </c>
    </row>
    <row r="46537" spans="1:2" x14ac:dyDescent="0.25">
      <c r="A46537" s="3" t="s">
        <v>46657</v>
      </c>
      <c r="B46537" s="3" t="s">
        <v>92</v>
      </c>
    </row>
    <row r="46538" spans="1:2" x14ac:dyDescent="0.25">
      <c r="A46538" s="3" t="s">
        <v>46658</v>
      </c>
      <c r="B46538" s="3" t="s">
        <v>92</v>
      </c>
    </row>
    <row r="46539" spans="1:2" x14ac:dyDescent="0.25">
      <c r="A46539" s="3" t="s">
        <v>46659</v>
      </c>
      <c r="B46539" s="3" t="s">
        <v>92</v>
      </c>
    </row>
    <row r="46540" spans="1:2" x14ac:dyDescent="0.25">
      <c r="A46540" s="3" t="s">
        <v>46660</v>
      </c>
      <c r="B46540" s="3" t="s">
        <v>92</v>
      </c>
    </row>
    <row r="46541" spans="1:2" x14ac:dyDescent="0.25">
      <c r="A46541" s="3" t="s">
        <v>46661</v>
      </c>
      <c r="B46541" s="3" t="s">
        <v>92</v>
      </c>
    </row>
    <row r="46542" spans="1:2" x14ac:dyDescent="0.25">
      <c r="A46542" s="3" t="s">
        <v>46662</v>
      </c>
      <c r="B46542" s="3" t="s">
        <v>92</v>
      </c>
    </row>
    <row r="46543" spans="1:2" x14ac:dyDescent="0.25">
      <c r="A46543" s="3" t="s">
        <v>46663</v>
      </c>
      <c r="B46543" s="3" t="s">
        <v>92</v>
      </c>
    </row>
    <row r="46544" spans="1:2" x14ac:dyDescent="0.25">
      <c r="A46544" s="3" t="s">
        <v>46664</v>
      </c>
      <c r="B46544" s="3" t="s">
        <v>92</v>
      </c>
    </row>
    <row r="46545" spans="1:2" x14ac:dyDescent="0.25">
      <c r="A46545" s="3" t="s">
        <v>46665</v>
      </c>
      <c r="B46545" s="3" t="s">
        <v>92</v>
      </c>
    </row>
    <row r="46546" spans="1:2" x14ac:dyDescent="0.25">
      <c r="A46546" s="3" t="s">
        <v>46666</v>
      </c>
      <c r="B46546" s="3" t="s">
        <v>92</v>
      </c>
    </row>
    <row r="46547" spans="1:2" x14ac:dyDescent="0.25">
      <c r="A46547" s="3" t="s">
        <v>46667</v>
      </c>
      <c r="B46547" s="3" t="s">
        <v>92</v>
      </c>
    </row>
    <row r="46548" spans="1:2" x14ac:dyDescent="0.25">
      <c r="A46548" s="3" t="s">
        <v>46668</v>
      </c>
      <c r="B46548" s="3" t="s">
        <v>92</v>
      </c>
    </row>
    <row r="46549" spans="1:2" x14ac:dyDescent="0.25">
      <c r="A46549" s="3" t="s">
        <v>46669</v>
      </c>
      <c r="B46549" s="3" t="s">
        <v>92</v>
      </c>
    </row>
    <row r="46550" spans="1:2" x14ac:dyDescent="0.25">
      <c r="A46550" s="3" t="s">
        <v>46670</v>
      </c>
      <c r="B46550" s="3" t="s">
        <v>92</v>
      </c>
    </row>
    <row r="46551" spans="1:2" x14ac:dyDescent="0.25">
      <c r="A46551" s="3" t="s">
        <v>46671</v>
      </c>
      <c r="B46551" s="3" t="s">
        <v>92</v>
      </c>
    </row>
    <row r="46552" spans="1:2" x14ac:dyDescent="0.25">
      <c r="A46552" s="3" t="s">
        <v>46672</v>
      </c>
      <c r="B46552" s="3" t="s">
        <v>92</v>
      </c>
    </row>
    <row r="46553" spans="1:2" x14ac:dyDescent="0.25">
      <c r="A46553" s="3" t="s">
        <v>46673</v>
      </c>
      <c r="B46553" s="3" t="s">
        <v>92</v>
      </c>
    </row>
    <row r="46554" spans="1:2" x14ac:dyDescent="0.25">
      <c r="A46554" s="3" t="s">
        <v>46674</v>
      </c>
      <c r="B46554" s="3" t="s">
        <v>92</v>
      </c>
    </row>
    <row r="46555" spans="1:2" x14ac:dyDescent="0.25">
      <c r="A46555" s="3" t="s">
        <v>46675</v>
      </c>
      <c r="B46555" s="3" t="s">
        <v>92</v>
      </c>
    </row>
    <row r="46556" spans="1:2" x14ac:dyDescent="0.25">
      <c r="A46556" s="3" t="s">
        <v>46676</v>
      </c>
      <c r="B46556" s="3" t="s">
        <v>92</v>
      </c>
    </row>
    <row r="46557" spans="1:2" x14ac:dyDescent="0.25">
      <c r="A46557" s="3" t="s">
        <v>46677</v>
      </c>
      <c r="B46557" s="3" t="s">
        <v>92</v>
      </c>
    </row>
    <row r="46558" spans="1:2" x14ac:dyDescent="0.25">
      <c r="A46558" s="3" t="s">
        <v>46678</v>
      </c>
      <c r="B46558" s="3" t="s">
        <v>92</v>
      </c>
    </row>
    <row r="46559" spans="1:2" x14ac:dyDescent="0.25">
      <c r="A46559" s="3" t="s">
        <v>46679</v>
      </c>
      <c r="B46559" s="3" t="s">
        <v>92</v>
      </c>
    </row>
    <row r="46560" spans="1:2" x14ac:dyDescent="0.25">
      <c r="A46560" s="3" t="s">
        <v>46680</v>
      </c>
      <c r="B46560" s="3" t="s">
        <v>92</v>
      </c>
    </row>
    <row r="46561" spans="1:2" x14ac:dyDescent="0.25">
      <c r="A46561" s="3" t="s">
        <v>46681</v>
      </c>
      <c r="B46561" s="3" t="s">
        <v>92</v>
      </c>
    </row>
    <row r="46562" spans="1:2" x14ac:dyDescent="0.25">
      <c r="A46562" s="3" t="s">
        <v>46682</v>
      </c>
      <c r="B46562" s="3" t="s">
        <v>92</v>
      </c>
    </row>
    <row r="46563" spans="1:2" x14ac:dyDescent="0.25">
      <c r="A46563" s="3" t="s">
        <v>46683</v>
      </c>
      <c r="B46563" s="3" t="s">
        <v>92</v>
      </c>
    </row>
    <row r="46564" spans="1:2" x14ac:dyDescent="0.25">
      <c r="A46564" s="3" t="s">
        <v>46684</v>
      </c>
      <c r="B46564" s="3" t="s">
        <v>92</v>
      </c>
    </row>
    <row r="46565" spans="1:2" x14ac:dyDescent="0.25">
      <c r="A46565" s="3" t="s">
        <v>46685</v>
      </c>
      <c r="B46565" s="3" t="s">
        <v>92</v>
      </c>
    </row>
    <row r="46566" spans="1:2" x14ac:dyDescent="0.25">
      <c r="A46566" s="3" t="s">
        <v>46686</v>
      </c>
      <c r="B46566" s="3" t="s">
        <v>92</v>
      </c>
    </row>
    <row r="46567" spans="1:2" x14ac:dyDescent="0.25">
      <c r="A46567" s="3" t="s">
        <v>46687</v>
      </c>
      <c r="B46567" s="3" t="s">
        <v>92</v>
      </c>
    </row>
    <row r="46568" spans="1:2" x14ac:dyDescent="0.25">
      <c r="A46568" s="3" t="s">
        <v>46688</v>
      </c>
      <c r="B46568" s="3" t="s">
        <v>92</v>
      </c>
    </row>
    <row r="46569" spans="1:2" x14ac:dyDescent="0.25">
      <c r="A46569" s="3" t="s">
        <v>46689</v>
      </c>
      <c r="B46569" s="3" t="s">
        <v>92</v>
      </c>
    </row>
    <row r="46570" spans="1:2" x14ac:dyDescent="0.25">
      <c r="A46570" s="3" t="s">
        <v>46690</v>
      </c>
      <c r="B46570" s="3" t="s">
        <v>92</v>
      </c>
    </row>
    <row r="46571" spans="1:2" x14ac:dyDescent="0.25">
      <c r="A46571" s="3" t="s">
        <v>46691</v>
      </c>
      <c r="B46571" s="3" t="s">
        <v>92</v>
      </c>
    </row>
    <row r="46572" spans="1:2" x14ac:dyDescent="0.25">
      <c r="A46572" s="3" t="s">
        <v>46692</v>
      </c>
      <c r="B46572" s="3" t="s">
        <v>92</v>
      </c>
    </row>
    <row r="46573" spans="1:2" x14ac:dyDescent="0.25">
      <c r="A46573" s="3" t="s">
        <v>46693</v>
      </c>
      <c r="B46573" s="3" t="s">
        <v>92</v>
      </c>
    </row>
    <row r="46574" spans="1:2" x14ac:dyDescent="0.25">
      <c r="A46574" s="3" t="s">
        <v>46694</v>
      </c>
      <c r="B46574" s="3" t="s">
        <v>92</v>
      </c>
    </row>
    <row r="46575" spans="1:2" x14ac:dyDescent="0.25">
      <c r="A46575" s="3" t="s">
        <v>46695</v>
      </c>
      <c r="B46575" s="3" t="s">
        <v>92</v>
      </c>
    </row>
    <row r="46576" spans="1:2" x14ac:dyDescent="0.25">
      <c r="A46576" s="3" t="s">
        <v>46696</v>
      </c>
      <c r="B46576" s="3" t="s">
        <v>92</v>
      </c>
    </row>
    <row r="46577" spans="1:2" x14ac:dyDescent="0.25">
      <c r="A46577" s="3" t="s">
        <v>46697</v>
      </c>
      <c r="B46577" s="3" t="s">
        <v>92</v>
      </c>
    </row>
    <row r="46578" spans="1:2" x14ac:dyDescent="0.25">
      <c r="A46578" s="3" t="s">
        <v>46698</v>
      </c>
      <c r="B46578" s="3" t="s">
        <v>92</v>
      </c>
    </row>
    <row r="46579" spans="1:2" x14ac:dyDescent="0.25">
      <c r="A46579" s="3" t="s">
        <v>46699</v>
      </c>
      <c r="B46579" s="3" t="s">
        <v>92</v>
      </c>
    </row>
    <row r="46580" spans="1:2" x14ac:dyDescent="0.25">
      <c r="A46580" s="3" t="s">
        <v>46700</v>
      </c>
      <c r="B46580" s="3" t="s">
        <v>92</v>
      </c>
    </row>
    <row r="46581" spans="1:2" x14ac:dyDescent="0.25">
      <c r="A46581" s="3" t="s">
        <v>46701</v>
      </c>
      <c r="B46581" s="3" t="s">
        <v>92</v>
      </c>
    </row>
    <row r="46582" spans="1:2" x14ac:dyDescent="0.25">
      <c r="A46582" s="3" t="s">
        <v>46702</v>
      </c>
      <c r="B46582" s="3" t="s">
        <v>92</v>
      </c>
    </row>
    <row r="46583" spans="1:2" x14ac:dyDescent="0.25">
      <c r="A46583" s="3" t="s">
        <v>46703</v>
      </c>
      <c r="B46583" s="3" t="s">
        <v>92</v>
      </c>
    </row>
    <row r="46584" spans="1:2" x14ac:dyDescent="0.25">
      <c r="A46584" s="3" t="s">
        <v>46704</v>
      </c>
      <c r="B46584" s="3" t="s">
        <v>92</v>
      </c>
    </row>
    <row r="46585" spans="1:2" x14ac:dyDescent="0.25">
      <c r="A46585" s="3" t="s">
        <v>46705</v>
      </c>
      <c r="B46585" s="3" t="s">
        <v>92</v>
      </c>
    </row>
    <row r="46586" spans="1:2" x14ac:dyDescent="0.25">
      <c r="A46586" s="3" t="s">
        <v>46706</v>
      </c>
      <c r="B46586" s="3" t="s">
        <v>92</v>
      </c>
    </row>
    <row r="46587" spans="1:2" x14ac:dyDescent="0.25">
      <c r="A46587" s="3" t="s">
        <v>46707</v>
      </c>
      <c r="B46587" s="3" t="s">
        <v>92</v>
      </c>
    </row>
    <row r="46588" spans="1:2" x14ac:dyDescent="0.25">
      <c r="A46588" s="3" t="s">
        <v>46708</v>
      </c>
      <c r="B46588" s="3" t="s">
        <v>92</v>
      </c>
    </row>
    <row r="46589" spans="1:2" x14ac:dyDescent="0.25">
      <c r="A46589" s="3" t="s">
        <v>46709</v>
      </c>
      <c r="B46589" s="3" t="s">
        <v>92</v>
      </c>
    </row>
    <row r="46590" spans="1:2" x14ac:dyDescent="0.25">
      <c r="A46590" s="3" t="s">
        <v>46710</v>
      </c>
      <c r="B46590" s="3" t="s">
        <v>92</v>
      </c>
    </row>
    <row r="46591" spans="1:2" x14ac:dyDescent="0.25">
      <c r="A46591" s="3" t="s">
        <v>46711</v>
      </c>
      <c r="B46591" s="3" t="s">
        <v>92</v>
      </c>
    </row>
    <row r="46592" spans="1:2" x14ac:dyDescent="0.25">
      <c r="A46592" s="3" t="s">
        <v>46712</v>
      </c>
      <c r="B46592" s="3" t="s">
        <v>92</v>
      </c>
    </row>
    <row r="46593" spans="1:2" x14ac:dyDescent="0.25">
      <c r="A46593" s="3" t="s">
        <v>46713</v>
      </c>
      <c r="B46593" s="3" t="s">
        <v>92</v>
      </c>
    </row>
    <row r="46594" spans="1:2" x14ac:dyDescent="0.25">
      <c r="A46594" s="3" t="s">
        <v>46714</v>
      </c>
      <c r="B46594" s="3" t="s">
        <v>92</v>
      </c>
    </row>
    <row r="46595" spans="1:2" x14ac:dyDescent="0.25">
      <c r="A46595" s="3" t="s">
        <v>46715</v>
      </c>
      <c r="B46595" s="3" t="s">
        <v>92</v>
      </c>
    </row>
    <row r="46596" spans="1:2" x14ac:dyDescent="0.25">
      <c r="A46596" s="3" t="s">
        <v>46716</v>
      </c>
      <c r="B46596" s="3" t="s">
        <v>92</v>
      </c>
    </row>
    <row r="46597" spans="1:2" x14ac:dyDescent="0.25">
      <c r="A46597" s="3" t="s">
        <v>46717</v>
      </c>
      <c r="B46597" s="3" t="s">
        <v>92</v>
      </c>
    </row>
    <row r="46598" spans="1:2" x14ac:dyDescent="0.25">
      <c r="A46598" s="3" t="s">
        <v>46718</v>
      </c>
      <c r="B46598" s="3" t="s">
        <v>92</v>
      </c>
    </row>
    <row r="46599" spans="1:2" x14ac:dyDescent="0.25">
      <c r="A46599" s="3" t="s">
        <v>46719</v>
      </c>
      <c r="B46599" s="3" t="s">
        <v>92</v>
      </c>
    </row>
    <row r="46600" spans="1:2" x14ac:dyDescent="0.25">
      <c r="A46600" s="3" t="s">
        <v>46720</v>
      </c>
      <c r="B46600" s="3" t="s">
        <v>92</v>
      </c>
    </row>
    <row r="46601" spans="1:2" x14ac:dyDescent="0.25">
      <c r="A46601" s="3" t="s">
        <v>46721</v>
      </c>
      <c r="B46601" s="3" t="s">
        <v>92</v>
      </c>
    </row>
    <row r="46602" spans="1:2" x14ac:dyDescent="0.25">
      <c r="A46602" s="3" t="s">
        <v>46722</v>
      </c>
      <c r="B46602" s="3" t="s">
        <v>92</v>
      </c>
    </row>
    <row r="46603" spans="1:2" x14ac:dyDescent="0.25">
      <c r="A46603" s="3" t="s">
        <v>46723</v>
      </c>
      <c r="B46603" s="3" t="s">
        <v>92</v>
      </c>
    </row>
    <row r="46604" spans="1:2" x14ac:dyDescent="0.25">
      <c r="A46604" s="3" t="s">
        <v>46724</v>
      </c>
      <c r="B46604" s="3" t="s">
        <v>92</v>
      </c>
    </row>
    <row r="46605" spans="1:2" x14ac:dyDescent="0.25">
      <c r="A46605" s="3" t="s">
        <v>46725</v>
      </c>
      <c r="B46605" s="3" t="s">
        <v>92</v>
      </c>
    </row>
    <row r="46606" spans="1:2" x14ac:dyDescent="0.25">
      <c r="A46606" s="3" t="s">
        <v>46726</v>
      </c>
      <c r="B46606" s="3" t="s">
        <v>92</v>
      </c>
    </row>
    <row r="46607" spans="1:2" x14ac:dyDescent="0.25">
      <c r="A46607" s="3" t="s">
        <v>46727</v>
      </c>
      <c r="B46607" s="3" t="s">
        <v>92</v>
      </c>
    </row>
    <row r="46608" spans="1:2" x14ac:dyDescent="0.25">
      <c r="A46608" s="3" t="s">
        <v>46728</v>
      </c>
      <c r="B46608" s="3" t="s">
        <v>92</v>
      </c>
    </row>
    <row r="46609" spans="1:2" x14ac:dyDescent="0.25">
      <c r="A46609" s="3" t="s">
        <v>46729</v>
      </c>
      <c r="B46609" s="3" t="s">
        <v>92</v>
      </c>
    </row>
    <row r="46610" spans="1:2" x14ac:dyDescent="0.25">
      <c r="A46610" s="3" t="s">
        <v>46730</v>
      </c>
      <c r="B46610" s="3" t="s">
        <v>92</v>
      </c>
    </row>
    <row r="46611" spans="1:2" x14ac:dyDescent="0.25">
      <c r="A46611" s="3" t="s">
        <v>46731</v>
      </c>
      <c r="B46611" s="3" t="s">
        <v>92</v>
      </c>
    </row>
    <row r="46612" spans="1:2" x14ac:dyDescent="0.25">
      <c r="A46612" s="3" t="s">
        <v>46732</v>
      </c>
      <c r="B46612" s="3" t="s">
        <v>92</v>
      </c>
    </row>
    <row r="46613" spans="1:2" x14ac:dyDescent="0.25">
      <c r="A46613" s="3" t="s">
        <v>46733</v>
      </c>
      <c r="B46613" s="3" t="s">
        <v>92</v>
      </c>
    </row>
    <row r="46614" spans="1:2" x14ac:dyDescent="0.25">
      <c r="A46614" s="3" t="s">
        <v>46734</v>
      </c>
      <c r="B46614" s="3" t="s">
        <v>92</v>
      </c>
    </row>
    <row r="46615" spans="1:2" x14ac:dyDescent="0.25">
      <c r="A46615" s="3" t="s">
        <v>46735</v>
      </c>
      <c r="B46615" s="3" t="s">
        <v>92</v>
      </c>
    </row>
    <row r="46616" spans="1:2" x14ac:dyDescent="0.25">
      <c r="A46616" s="3" t="s">
        <v>46736</v>
      </c>
      <c r="B46616" s="3" t="s">
        <v>92</v>
      </c>
    </row>
    <row r="46617" spans="1:2" x14ac:dyDescent="0.25">
      <c r="A46617" s="3" t="s">
        <v>46737</v>
      </c>
      <c r="B46617" s="3" t="s">
        <v>92</v>
      </c>
    </row>
    <row r="46618" spans="1:2" x14ac:dyDescent="0.25">
      <c r="A46618" s="3" t="s">
        <v>46738</v>
      </c>
      <c r="B46618" s="3" t="s">
        <v>92</v>
      </c>
    </row>
    <row r="46619" spans="1:2" x14ac:dyDescent="0.25">
      <c r="A46619" s="3" t="s">
        <v>46739</v>
      </c>
      <c r="B46619" s="3" t="s">
        <v>92</v>
      </c>
    </row>
    <row r="46620" spans="1:2" x14ac:dyDescent="0.25">
      <c r="A46620" s="3" t="s">
        <v>46740</v>
      </c>
      <c r="B46620" s="3" t="s">
        <v>92</v>
      </c>
    </row>
    <row r="46621" spans="1:2" x14ac:dyDescent="0.25">
      <c r="A46621" s="3" t="s">
        <v>46741</v>
      </c>
      <c r="B46621" s="3" t="s">
        <v>92</v>
      </c>
    </row>
    <row r="46622" spans="1:2" x14ac:dyDescent="0.25">
      <c r="A46622" s="3" t="s">
        <v>46742</v>
      </c>
      <c r="B46622" s="3" t="s">
        <v>92</v>
      </c>
    </row>
    <row r="46623" spans="1:2" x14ac:dyDescent="0.25">
      <c r="A46623" s="3" t="s">
        <v>46743</v>
      </c>
      <c r="B46623" s="3" t="s">
        <v>92</v>
      </c>
    </row>
    <row r="46624" spans="1:2" x14ac:dyDescent="0.25">
      <c r="A46624" s="3" t="s">
        <v>46744</v>
      </c>
      <c r="B46624" s="3" t="s">
        <v>92</v>
      </c>
    </row>
    <row r="46625" spans="1:2" x14ac:dyDescent="0.25">
      <c r="A46625" s="3" t="s">
        <v>46745</v>
      </c>
      <c r="B46625" s="3" t="s">
        <v>92</v>
      </c>
    </row>
    <row r="46626" spans="1:2" x14ac:dyDescent="0.25">
      <c r="A46626" s="3" t="s">
        <v>46746</v>
      </c>
      <c r="B46626" s="3" t="s">
        <v>92</v>
      </c>
    </row>
    <row r="46627" spans="1:2" x14ac:dyDescent="0.25">
      <c r="A46627" s="3" t="s">
        <v>46747</v>
      </c>
      <c r="B46627" s="3" t="s">
        <v>92</v>
      </c>
    </row>
    <row r="46628" spans="1:2" x14ac:dyDescent="0.25">
      <c r="A46628" s="3" t="s">
        <v>46748</v>
      </c>
      <c r="B46628" s="3" t="s">
        <v>92</v>
      </c>
    </row>
    <row r="46629" spans="1:2" x14ac:dyDescent="0.25">
      <c r="A46629" s="3" t="s">
        <v>46749</v>
      </c>
      <c r="B46629" s="3" t="s">
        <v>92</v>
      </c>
    </row>
    <row r="46630" spans="1:2" x14ac:dyDescent="0.25">
      <c r="A46630" s="3" t="s">
        <v>46750</v>
      </c>
      <c r="B46630" s="3" t="s">
        <v>92</v>
      </c>
    </row>
    <row r="46631" spans="1:2" x14ac:dyDescent="0.25">
      <c r="A46631" s="3" t="s">
        <v>46751</v>
      </c>
      <c r="B46631" s="3" t="s">
        <v>92</v>
      </c>
    </row>
    <row r="46632" spans="1:2" x14ac:dyDescent="0.25">
      <c r="A46632" s="3" t="s">
        <v>46752</v>
      </c>
      <c r="B46632" s="3" t="s">
        <v>92</v>
      </c>
    </row>
    <row r="46633" spans="1:2" x14ac:dyDescent="0.25">
      <c r="A46633" s="3" t="s">
        <v>46753</v>
      </c>
      <c r="B46633" s="3" t="s">
        <v>92</v>
      </c>
    </row>
    <row r="46634" spans="1:2" x14ac:dyDescent="0.25">
      <c r="A46634" s="3" t="s">
        <v>46754</v>
      </c>
      <c r="B46634" s="3" t="s">
        <v>92</v>
      </c>
    </row>
    <row r="46635" spans="1:2" x14ac:dyDescent="0.25">
      <c r="A46635" s="3" t="s">
        <v>46755</v>
      </c>
      <c r="B46635" s="3" t="s">
        <v>92</v>
      </c>
    </row>
    <row r="46636" spans="1:2" x14ac:dyDescent="0.25">
      <c r="A46636" s="3" t="s">
        <v>46756</v>
      </c>
      <c r="B46636" s="3" t="s">
        <v>92</v>
      </c>
    </row>
    <row r="46637" spans="1:2" x14ac:dyDescent="0.25">
      <c r="A46637" s="3" t="s">
        <v>46757</v>
      </c>
      <c r="B46637" s="3" t="s">
        <v>92</v>
      </c>
    </row>
    <row r="46638" spans="1:2" x14ac:dyDescent="0.25">
      <c r="A46638" s="3" t="s">
        <v>46758</v>
      </c>
      <c r="B46638" s="3" t="s">
        <v>92</v>
      </c>
    </row>
    <row r="46639" spans="1:2" x14ac:dyDescent="0.25">
      <c r="A46639" s="3" t="s">
        <v>46759</v>
      </c>
      <c r="B46639" s="3" t="s">
        <v>92</v>
      </c>
    </row>
    <row r="46640" spans="1:2" x14ac:dyDescent="0.25">
      <c r="A46640" s="3" t="s">
        <v>46760</v>
      </c>
      <c r="B46640" s="3" t="s">
        <v>70</v>
      </c>
    </row>
    <row r="46641" spans="1:2" x14ac:dyDescent="0.25">
      <c r="A46641" s="3" t="s">
        <v>46761</v>
      </c>
      <c r="B46641" s="3" t="s">
        <v>70</v>
      </c>
    </row>
    <row r="46642" spans="1:2" x14ac:dyDescent="0.25">
      <c r="A46642" s="3" t="s">
        <v>46762</v>
      </c>
      <c r="B46642" s="3" t="s">
        <v>70</v>
      </c>
    </row>
    <row r="46643" spans="1:2" x14ac:dyDescent="0.25">
      <c r="A46643" s="3" t="s">
        <v>46763</v>
      </c>
      <c r="B46643" s="3" t="s">
        <v>70</v>
      </c>
    </row>
    <row r="46644" spans="1:2" x14ac:dyDescent="0.25">
      <c r="A46644" s="3" t="s">
        <v>46764</v>
      </c>
      <c r="B46644" s="3" t="s">
        <v>70</v>
      </c>
    </row>
    <row r="46645" spans="1:2" x14ac:dyDescent="0.25">
      <c r="A46645" s="3" t="s">
        <v>46765</v>
      </c>
      <c r="B46645" s="3" t="s">
        <v>70</v>
      </c>
    </row>
    <row r="46646" spans="1:2" x14ac:dyDescent="0.25">
      <c r="A46646" s="3" t="s">
        <v>46766</v>
      </c>
      <c r="B46646" s="3" t="s">
        <v>70</v>
      </c>
    </row>
    <row r="46647" spans="1:2" x14ac:dyDescent="0.25">
      <c r="A46647" s="3" t="s">
        <v>46767</v>
      </c>
      <c r="B46647" s="3" t="s">
        <v>70</v>
      </c>
    </row>
    <row r="46648" spans="1:2" x14ac:dyDescent="0.25">
      <c r="A46648" s="3" t="s">
        <v>46768</v>
      </c>
      <c r="B46648" s="3" t="s">
        <v>70</v>
      </c>
    </row>
    <row r="46649" spans="1:2" x14ac:dyDescent="0.25">
      <c r="A46649" s="3" t="s">
        <v>46769</v>
      </c>
      <c r="B46649" s="3" t="s">
        <v>70</v>
      </c>
    </row>
    <row r="46650" spans="1:2" x14ac:dyDescent="0.25">
      <c r="A46650" s="3" t="s">
        <v>46770</v>
      </c>
      <c r="B46650" s="3" t="s">
        <v>70</v>
      </c>
    </row>
    <row r="46651" spans="1:2" x14ac:dyDescent="0.25">
      <c r="A46651" s="3" t="s">
        <v>46771</v>
      </c>
      <c r="B46651" s="3" t="s">
        <v>70</v>
      </c>
    </row>
    <row r="46652" spans="1:2" x14ac:dyDescent="0.25">
      <c r="A46652" s="3" t="s">
        <v>46772</v>
      </c>
      <c r="B46652" s="3" t="s">
        <v>70</v>
      </c>
    </row>
    <row r="46653" spans="1:2" x14ac:dyDescent="0.25">
      <c r="A46653" s="3" t="s">
        <v>46773</v>
      </c>
      <c r="B46653" s="3" t="s">
        <v>70</v>
      </c>
    </row>
    <row r="46654" spans="1:2" x14ac:dyDescent="0.25">
      <c r="A46654" s="3" t="s">
        <v>46774</v>
      </c>
      <c r="B46654" s="3" t="s">
        <v>70</v>
      </c>
    </row>
    <row r="46655" spans="1:2" x14ac:dyDescent="0.25">
      <c r="A46655" s="3" t="s">
        <v>46775</v>
      </c>
      <c r="B46655" s="3" t="s">
        <v>70</v>
      </c>
    </row>
    <row r="46656" spans="1:2" x14ac:dyDescent="0.25">
      <c r="A46656" s="3" t="s">
        <v>46776</v>
      </c>
      <c r="B46656" s="3" t="s">
        <v>70</v>
      </c>
    </row>
    <row r="46657" spans="1:2" x14ac:dyDescent="0.25">
      <c r="A46657" s="3" t="s">
        <v>46777</v>
      </c>
      <c r="B46657" s="3" t="s">
        <v>70</v>
      </c>
    </row>
    <row r="46658" spans="1:2" x14ac:dyDescent="0.25">
      <c r="A46658" s="3" t="s">
        <v>46778</v>
      </c>
      <c r="B46658" s="3" t="s">
        <v>70</v>
      </c>
    </row>
    <row r="46659" spans="1:2" x14ac:dyDescent="0.25">
      <c r="A46659" s="3" t="s">
        <v>46779</v>
      </c>
      <c r="B46659" s="3" t="s">
        <v>70</v>
      </c>
    </row>
    <row r="46660" spans="1:2" x14ac:dyDescent="0.25">
      <c r="A46660" s="3" t="s">
        <v>46780</v>
      </c>
      <c r="B46660" s="3" t="s">
        <v>70</v>
      </c>
    </row>
    <row r="46661" spans="1:2" x14ac:dyDescent="0.25">
      <c r="A46661" s="3" t="s">
        <v>46781</v>
      </c>
      <c r="B46661" s="3" t="s">
        <v>70</v>
      </c>
    </row>
    <row r="46662" spans="1:2" x14ac:dyDescent="0.25">
      <c r="A46662" s="3" t="s">
        <v>46782</v>
      </c>
      <c r="B46662" s="3" t="s">
        <v>70</v>
      </c>
    </row>
    <row r="46663" spans="1:2" x14ac:dyDescent="0.25">
      <c r="A46663" s="3" t="s">
        <v>46783</v>
      </c>
      <c r="B46663" s="3" t="s">
        <v>70</v>
      </c>
    </row>
    <row r="46664" spans="1:2" x14ac:dyDescent="0.25">
      <c r="A46664" s="3" t="s">
        <v>46784</v>
      </c>
      <c r="B46664" s="3" t="s">
        <v>70</v>
      </c>
    </row>
    <row r="46665" spans="1:2" x14ac:dyDescent="0.25">
      <c r="A46665" s="3" t="s">
        <v>46785</v>
      </c>
      <c r="B46665" s="3" t="s">
        <v>70</v>
      </c>
    </row>
    <row r="46666" spans="1:2" x14ac:dyDescent="0.25">
      <c r="A46666" s="3" t="s">
        <v>46786</v>
      </c>
      <c r="B46666" s="3" t="s">
        <v>70</v>
      </c>
    </row>
    <row r="46667" spans="1:2" x14ac:dyDescent="0.25">
      <c r="A46667" s="3" t="s">
        <v>46787</v>
      </c>
      <c r="B46667" s="3" t="s">
        <v>70</v>
      </c>
    </row>
    <row r="46668" spans="1:2" x14ac:dyDescent="0.25">
      <c r="A46668" s="3" t="s">
        <v>46788</v>
      </c>
      <c r="B46668" s="3" t="s">
        <v>70</v>
      </c>
    </row>
    <row r="46669" spans="1:2" x14ac:dyDescent="0.25">
      <c r="A46669" s="3" t="s">
        <v>46789</v>
      </c>
      <c r="B46669" s="3" t="s">
        <v>70</v>
      </c>
    </row>
    <row r="46670" spans="1:2" x14ac:dyDescent="0.25">
      <c r="A46670" s="3" t="s">
        <v>46790</v>
      </c>
      <c r="B46670" s="3" t="s">
        <v>70</v>
      </c>
    </row>
    <row r="46671" spans="1:2" x14ac:dyDescent="0.25">
      <c r="A46671" s="3" t="s">
        <v>46791</v>
      </c>
      <c r="B46671" s="3" t="s">
        <v>70</v>
      </c>
    </row>
    <row r="46672" spans="1:2" x14ac:dyDescent="0.25">
      <c r="A46672" s="3" t="s">
        <v>46792</v>
      </c>
      <c r="B46672" s="3" t="s">
        <v>70</v>
      </c>
    </row>
    <row r="46673" spans="1:2" x14ac:dyDescent="0.25">
      <c r="A46673" s="3" t="s">
        <v>46793</v>
      </c>
      <c r="B46673" s="3" t="s">
        <v>70</v>
      </c>
    </row>
    <row r="46674" spans="1:2" x14ac:dyDescent="0.25">
      <c r="A46674" s="3" t="s">
        <v>46794</v>
      </c>
      <c r="B46674" s="3" t="s">
        <v>70</v>
      </c>
    </row>
    <row r="46675" spans="1:2" x14ac:dyDescent="0.25">
      <c r="A46675" s="3" t="s">
        <v>46795</v>
      </c>
      <c r="B46675" s="3" t="s">
        <v>70</v>
      </c>
    </row>
    <row r="46676" spans="1:2" x14ac:dyDescent="0.25">
      <c r="A46676" s="3" t="s">
        <v>46796</v>
      </c>
      <c r="B46676" s="3" t="s">
        <v>70</v>
      </c>
    </row>
    <row r="46677" spans="1:2" x14ac:dyDescent="0.25">
      <c r="A46677" s="3" t="s">
        <v>46797</v>
      </c>
      <c r="B46677" s="3" t="s">
        <v>70</v>
      </c>
    </row>
    <row r="46678" spans="1:2" x14ac:dyDescent="0.25">
      <c r="A46678" s="3" t="s">
        <v>46798</v>
      </c>
      <c r="B46678" s="3" t="s">
        <v>70</v>
      </c>
    </row>
    <row r="46679" spans="1:2" x14ac:dyDescent="0.25">
      <c r="A46679" s="3" t="s">
        <v>46799</v>
      </c>
      <c r="B46679" s="3" t="s">
        <v>70</v>
      </c>
    </row>
    <row r="46680" spans="1:2" x14ac:dyDescent="0.25">
      <c r="A46680" s="3" t="s">
        <v>46800</v>
      </c>
      <c r="B46680" s="3" t="s">
        <v>70</v>
      </c>
    </row>
    <row r="46681" spans="1:2" x14ac:dyDescent="0.25">
      <c r="A46681" s="3" t="s">
        <v>46801</v>
      </c>
      <c r="B46681" s="3" t="s">
        <v>70</v>
      </c>
    </row>
    <row r="46682" spans="1:2" x14ac:dyDescent="0.25">
      <c r="A46682" s="3" t="s">
        <v>46802</v>
      </c>
      <c r="B46682" s="3" t="s">
        <v>70</v>
      </c>
    </row>
    <row r="46683" spans="1:2" x14ac:dyDescent="0.25">
      <c r="A46683" s="3" t="s">
        <v>46803</v>
      </c>
      <c r="B46683" s="3" t="s">
        <v>70</v>
      </c>
    </row>
    <row r="46684" spans="1:2" x14ac:dyDescent="0.25">
      <c r="A46684" s="3" t="s">
        <v>46804</v>
      </c>
      <c r="B46684" s="3" t="s">
        <v>70</v>
      </c>
    </row>
    <row r="46685" spans="1:2" x14ac:dyDescent="0.25">
      <c r="A46685" s="3" t="s">
        <v>46805</v>
      </c>
      <c r="B46685" s="3" t="s">
        <v>70</v>
      </c>
    </row>
    <row r="46686" spans="1:2" x14ac:dyDescent="0.25">
      <c r="A46686" s="3" t="s">
        <v>46806</v>
      </c>
      <c r="B46686" s="3" t="s">
        <v>70</v>
      </c>
    </row>
    <row r="46687" spans="1:2" x14ac:dyDescent="0.25">
      <c r="A46687" s="3" t="s">
        <v>46807</v>
      </c>
      <c r="B46687" s="3" t="s">
        <v>70</v>
      </c>
    </row>
    <row r="46688" spans="1:2" x14ac:dyDescent="0.25">
      <c r="A46688" s="3" t="s">
        <v>46808</v>
      </c>
      <c r="B46688" s="3" t="s">
        <v>70</v>
      </c>
    </row>
    <row r="46689" spans="1:2" x14ac:dyDescent="0.25">
      <c r="A46689" s="3" t="s">
        <v>46809</v>
      </c>
      <c r="B46689" s="3" t="s">
        <v>70</v>
      </c>
    </row>
    <row r="46690" spans="1:2" x14ac:dyDescent="0.25">
      <c r="A46690" s="3" t="s">
        <v>46810</v>
      </c>
      <c r="B46690" s="3" t="s">
        <v>70</v>
      </c>
    </row>
    <row r="46691" spans="1:2" x14ac:dyDescent="0.25">
      <c r="A46691" s="3" t="s">
        <v>46811</v>
      </c>
      <c r="B46691" s="3" t="s">
        <v>70</v>
      </c>
    </row>
    <row r="46692" spans="1:2" x14ac:dyDescent="0.25">
      <c r="A46692" s="3" t="s">
        <v>46812</v>
      </c>
      <c r="B46692" s="3" t="s">
        <v>70</v>
      </c>
    </row>
    <row r="46693" spans="1:2" x14ac:dyDescent="0.25">
      <c r="A46693" s="3" t="s">
        <v>46813</v>
      </c>
      <c r="B46693" s="3" t="s">
        <v>70</v>
      </c>
    </row>
    <row r="46694" spans="1:2" x14ac:dyDescent="0.25">
      <c r="A46694" s="3" t="s">
        <v>46814</v>
      </c>
      <c r="B46694" s="3" t="s">
        <v>70</v>
      </c>
    </row>
    <row r="46695" spans="1:2" x14ac:dyDescent="0.25">
      <c r="A46695" s="3" t="s">
        <v>46815</v>
      </c>
      <c r="B46695" s="3" t="s">
        <v>70</v>
      </c>
    </row>
    <row r="46696" spans="1:2" x14ac:dyDescent="0.25">
      <c r="A46696" s="3" t="s">
        <v>46816</v>
      </c>
      <c r="B46696" s="3" t="s">
        <v>70</v>
      </c>
    </row>
    <row r="46697" spans="1:2" x14ac:dyDescent="0.25">
      <c r="A46697" s="3" t="s">
        <v>46817</v>
      </c>
      <c r="B46697" s="3" t="s">
        <v>70</v>
      </c>
    </row>
    <row r="46698" spans="1:2" x14ac:dyDescent="0.25">
      <c r="A46698" s="3" t="s">
        <v>46818</v>
      </c>
      <c r="B46698" s="3" t="s">
        <v>70</v>
      </c>
    </row>
    <row r="46699" spans="1:2" x14ac:dyDescent="0.25">
      <c r="A46699" s="3" t="s">
        <v>46819</v>
      </c>
      <c r="B46699" s="3" t="s">
        <v>70</v>
      </c>
    </row>
    <row r="46700" spans="1:2" x14ac:dyDescent="0.25">
      <c r="A46700" s="3" t="s">
        <v>46820</v>
      </c>
      <c r="B46700" s="3" t="s">
        <v>70</v>
      </c>
    </row>
    <row r="46701" spans="1:2" x14ac:dyDescent="0.25">
      <c r="A46701" s="3" t="s">
        <v>46821</v>
      </c>
      <c r="B46701" s="3" t="s">
        <v>70</v>
      </c>
    </row>
    <row r="46702" spans="1:2" x14ac:dyDescent="0.25">
      <c r="A46702" s="3" t="s">
        <v>46822</v>
      </c>
      <c r="B46702" s="3" t="s">
        <v>70</v>
      </c>
    </row>
    <row r="46703" spans="1:2" x14ac:dyDescent="0.25">
      <c r="A46703" s="3" t="s">
        <v>46823</v>
      </c>
      <c r="B46703" s="3" t="s">
        <v>70</v>
      </c>
    </row>
    <row r="46704" spans="1:2" x14ac:dyDescent="0.25">
      <c r="A46704" s="3" t="s">
        <v>46824</v>
      </c>
      <c r="B46704" s="3" t="s">
        <v>70</v>
      </c>
    </row>
    <row r="46705" spans="1:2" x14ac:dyDescent="0.25">
      <c r="A46705" s="3" t="s">
        <v>46825</v>
      </c>
      <c r="B46705" s="3" t="s">
        <v>70</v>
      </c>
    </row>
    <row r="46706" spans="1:2" x14ac:dyDescent="0.25">
      <c r="A46706" s="3" t="s">
        <v>46826</v>
      </c>
      <c r="B46706" s="3" t="s">
        <v>70</v>
      </c>
    </row>
    <row r="46707" spans="1:2" x14ac:dyDescent="0.25">
      <c r="A46707" s="3" t="s">
        <v>46827</v>
      </c>
      <c r="B46707" s="3" t="s">
        <v>70</v>
      </c>
    </row>
    <row r="46708" spans="1:2" x14ac:dyDescent="0.25">
      <c r="A46708" s="3" t="s">
        <v>46828</v>
      </c>
      <c r="B46708" s="3" t="s">
        <v>70</v>
      </c>
    </row>
    <row r="46709" spans="1:2" x14ac:dyDescent="0.25">
      <c r="A46709" s="3" t="s">
        <v>46829</v>
      </c>
      <c r="B46709" s="3" t="s">
        <v>70</v>
      </c>
    </row>
    <row r="46710" spans="1:2" x14ac:dyDescent="0.25">
      <c r="A46710" s="3" t="s">
        <v>46830</v>
      </c>
      <c r="B46710" s="3" t="s">
        <v>70</v>
      </c>
    </row>
    <row r="46711" spans="1:2" x14ac:dyDescent="0.25">
      <c r="A46711" s="3" t="s">
        <v>46831</v>
      </c>
      <c r="B46711" s="3" t="s">
        <v>70</v>
      </c>
    </row>
    <row r="46712" spans="1:2" x14ac:dyDescent="0.25">
      <c r="A46712" s="3" t="s">
        <v>46832</v>
      </c>
      <c r="B46712" s="3" t="s">
        <v>70</v>
      </c>
    </row>
    <row r="46713" spans="1:2" x14ac:dyDescent="0.25">
      <c r="A46713" s="3" t="s">
        <v>46833</v>
      </c>
      <c r="B46713" s="3" t="s">
        <v>70</v>
      </c>
    </row>
    <row r="46714" spans="1:2" x14ac:dyDescent="0.25">
      <c r="A46714" s="3" t="s">
        <v>46834</v>
      </c>
      <c r="B46714" s="3" t="s">
        <v>70</v>
      </c>
    </row>
    <row r="46715" spans="1:2" x14ac:dyDescent="0.25">
      <c r="A46715" s="3" t="s">
        <v>46835</v>
      </c>
      <c r="B46715" s="3" t="s">
        <v>70</v>
      </c>
    </row>
    <row r="46716" spans="1:2" x14ac:dyDescent="0.25">
      <c r="A46716" s="3" t="s">
        <v>46836</v>
      </c>
      <c r="B46716" s="3" t="s">
        <v>70</v>
      </c>
    </row>
    <row r="46717" spans="1:2" x14ac:dyDescent="0.25">
      <c r="A46717" s="3" t="s">
        <v>46837</v>
      </c>
      <c r="B46717" s="3" t="s">
        <v>70</v>
      </c>
    </row>
    <row r="46718" spans="1:2" x14ac:dyDescent="0.25">
      <c r="A46718" s="3" t="s">
        <v>46838</v>
      </c>
      <c r="B46718" s="3" t="s">
        <v>70</v>
      </c>
    </row>
    <row r="46719" spans="1:2" x14ac:dyDescent="0.25">
      <c r="A46719" s="3" t="s">
        <v>46839</v>
      </c>
      <c r="B46719" s="3" t="s">
        <v>70</v>
      </c>
    </row>
    <row r="46720" spans="1:2" x14ac:dyDescent="0.25">
      <c r="A46720" s="3" t="s">
        <v>46840</v>
      </c>
      <c r="B46720" s="3" t="s">
        <v>70</v>
      </c>
    </row>
    <row r="46721" spans="1:2" x14ac:dyDescent="0.25">
      <c r="A46721" s="3" t="s">
        <v>46841</v>
      </c>
      <c r="B46721" s="3" t="s">
        <v>70</v>
      </c>
    </row>
    <row r="46722" spans="1:2" x14ac:dyDescent="0.25">
      <c r="A46722" s="3" t="s">
        <v>46842</v>
      </c>
      <c r="B46722" s="3" t="s">
        <v>70</v>
      </c>
    </row>
    <row r="46723" spans="1:2" x14ac:dyDescent="0.25">
      <c r="A46723" s="3" t="s">
        <v>46843</v>
      </c>
      <c r="B46723" s="3" t="s">
        <v>70</v>
      </c>
    </row>
    <row r="46724" spans="1:2" x14ac:dyDescent="0.25">
      <c r="A46724" s="3" t="s">
        <v>46844</v>
      </c>
      <c r="B46724" s="3" t="s">
        <v>70</v>
      </c>
    </row>
    <row r="46725" spans="1:2" x14ac:dyDescent="0.25">
      <c r="A46725" s="3" t="s">
        <v>46845</v>
      </c>
      <c r="B46725" s="3" t="s">
        <v>70</v>
      </c>
    </row>
    <row r="46726" spans="1:2" x14ac:dyDescent="0.25">
      <c r="A46726" s="3" t="s">
        <v>46846</v>
      </c>
      <c r="B46726" s="3" t="s">
        <v>70</v>
      </c>
    </row>
    <row r="46727" spans="1:2" x14ac:dyDescent="0.25">
      <c r="A46727" s="3" t="s">
        <v>46847</v>
      </c>
      <c r="B46727" s="3" t="s">
        <v>70</v>
      </c>
    </row>
    <row r="46728" spans="1:2" x14ac:dyDescent="0.25">
      <c r="A46728" s="3" t="s">
        <v>46848</v>
      </c>
      <c r="B46728" s="3" t="s">
        <v>70</v>
      </c>
    </row>
    <row r="46729" spans="1:2" x14ac:dyDescent="0.25">
      <c r="A46729" s="3" t="s">
        <v>46849</v>
      </c>
      <c r="B46729" s="3" t="s">
        <v>70</v>
      </c>
    </row>
    <row r="46730" spans="1:2" x14ac:dyDescent="0.25">
      <c r="A46730" s="3" t="s">
        <v>46850</v>
      </c>
      <c r="B46730" s="3" t="s">
        <v>70</v>
      </c>
    </row>
    <row r="46731" spans="1:2" x14ac:dyDescent="0.25">
      <c r="A46731" s="3" t="s">
        <v>46851</v>
      </c>
      <c r="B46731" s="3" t="s">
        <v>70</v>
      </c>
    </row>
    <row r="46732" spans="1:2" x14ac:dyDescent="0.25">
      <c r="A46732" s="3" t="s">
        <v>46852</v>
      </c>
      <c r="B46732" s="3" t="s">
        <v>70</v>
      </c>
    </row>
    <row r="46733" spans="1:2" x14ac:dyDescent="0.25">
      <c r="A46733" s="3" t="s">
        <v>46853</v>
      </c>
      <c r="B46733" s="3" t="s">
        <v>70</v>
      </c>
    </row>
    <row r="46734" spans="1:2" x14ac:dyDescent="0.25">
      <c r="A46734" s="3" t="s">
        <v>46854</v>
      </c>
      <c r="B46734" s="3" t="s">
        <v>70</v>
      </c>
    </row>
    <row r="46735" spans="1:2" x14ac:dyDescent="0.25">
      <c r="A46735" s="3" t="s">
        <v>46855</v>
      </c>
      <c r="B46735" s="3" t="s">
        <v>70</v>
      </c>
    </row>
    <row r="46736" spans="1:2" x14ac:dyDescent="0.25">
      <c r="A46736" s="3" t="s">
        <v>46856</v>
      </c>
      <c r="B46736" s="3" t="s">
        <v>70</v>
      </c>
    </row>
    <row r="46737" spans="1:2" x14ac:dyDescent="0.25">
      <c r="A46737" s="3" t="s">
        <v>46857</v>
      </c>
      <c r="B46737" s="3" t="s">
        <v>70</v>
      </c>
    </row>
    <row r="46738" spans="1:2" x14ac:dyDescent="0.25">
      <c r="A46738" s="3" t="s">
        <v>46858</v>
      </c>
      <c r="B46738" s="3" t="s">
        <v>70</v>
      </c>
    </row>
    <row r="46739" spans="1:2" x14ac:dyDescent="0.25">
      <c r="A46739" s="3" t="s">
        <v>46859</v>
      </c>
      <c r="B46739" s="3" t="s">
        <v>70</v>
      </c>
    </row>
    <row r="46740" spans="1:2" x14ac:dyDescent="0.25">
      <c r="A46740" s="3" t="s">
        <v>46860</v>
      </c>
      <c r="B46740" s="3" t="s">
        <v>70</v>
      </c>
    </row>
    <row r="46741" spans="1:2" x14ac:dyDescent="0.25">
      <c r="A46741" s="3" t="s">
        <v>46861</v>
      </c>
      <c r="B46741" s="3" t="s">
        <v>70</v>
      </c>
    </row>
    <row r="46742" spans="1:2" x14ac:dyDescent="0.25">
      <c r="A46742" s="3" t="s">
        <v>46862</v>
      </c>
      <c r="B46742" s="3" t="s">
        <v>70</v>
      </c>
    </row>
    <row r="46743" spans="1:2" x14ac:dyDescent="0.25">
      <c r="A46743" s="3" t="s">
        <v>46863</v>
      </c>
      <c r="B46743" s="3" t="s">
        <v>70</v>
      </c>
    </row>
    <row r="46744" spans="1:2" x14ac:dyDescent="0.25">
      <c r="A46744" s="3" t="s">
        <v>46864</v>
      </c>
      <c r="B46744" s="3" t="s">
        <v>70</v>
      </c>
    </row>
    <row r="46745" spans="1:2" x14ac:dyDescent="0.25">
      <c r="A46745" s="3" t="s">
        <v>46865</v>
      </c>
      <c r="B46745" s="3" t="s">
        <v>70</v>
      </c>
    </row>
    <row r="46746" spans="1:2" x14ac:dyDescent="0.25">
      <c r="A46746" s="3" t="s">
        <v>46866</v>
      </c>
      <c r="B46746" s="3" t="s">
        <v>70</v>
      </c>
    </row>
    <row r="46747" spans="1:2" x14ac:dyDescent="0.25">
      <c r="A46747" s="3" t="s">
        <v>46867</v>
      </c>
      <c r="B46747" s="3" t="s">
        <v>70</v>
      </c>
    </row>
    <row r="46748" spans="1:2" x14ac:dyDescent="0.25">
      <c r="A46748" s="3" t="s">
        <v>46868</v>
      </c>
      <c r="B46748" s="3" t="s">
        <v>70</v>
      </c>
    </row>
    <row r="46749" spans="1:2" x14ac:dyDescent="0.25">
      <c r="A46749" s="3" t="s">
        <v>46869</v>
      </c>
      <c r="B46749" s="3" t="s">
        <v>70</v>
      </c>
    </row>
    <row r="46750" spans="1:2" x14ac:dyDescent="0.25">
      <c r="A46750" s="3" t="s">
        <v>46870</v>
      </c>
      <c r="B46750" s="3" t="s">
        <v>70</v>
      </c>
    </row>
    <row r="46751" spans="1:2" x14ac:dyDescent="0.25">
      <c r="A46751" s="3" t="s">
        <v>46871</v>
      </c>
      <c r="B46751" s="3" t="s">
        <v>70</v>
      </c>
    </row>
    <row r="46752" spans="1:2" x14ac:dyDescent="0.25">
      <c r="A46752" s="3" t="s">
        <v>46872</v>
      </c>
      <c r="B46752" s="3" t="s">
        <v>70</v>
      </c>
    </row>
    <row r="46753" spans="1:2" x14ac:dyDescent="0.25">
      <c r="A46753" s="3" t="s">
        <v>46873</v>
      </c>
      <c r="B46753" s="3" t="s">
        <v>70</v>
      </c>
    </row>
    <row r="46754" spans="1:2" x14ac:dyDescent="0.25">
      <c r="A46754" s="3" t="s">
        <v>46874</v>
      </c>
      <c r="B46754" s="3" t="s">
        <v>70</v>
      </c>
    </row>
    <row r="46755" spans="1:2" x14ac:dyDescent="0.25">
      <c r="A46755" s="3" t="s">
        <v>46875</v>
      </c>
      <c r="B46755" s="3" t="s">
        <v>70</v>
      </c>
    </row>
    <row r="46756" spans="1:2" x14ac:dyDescent="0.25">
      <c r="A46756" s="3" t="s">
        <v>46876</v>
      </c>
      <c r="B46756" s="3" t="s">
        <v>70</v>
      </c>
    </row>
    <row r="46757" spans="1:2" x14ac:dyDescent="0.25">
      <c r="A46757" s="3" t="s">
        <v>46877</v>
      </c>
      <c r="B46757" s="3" t="s">
        <v>70</v>
      </c>
    </row>
    <row r="46758" spans="1:2" x14ac:dyDescent="0.25">
      <c r="A46758" s="3" t="s">
        <v>46878</v>
      </c>
      <c r="B46758" s="3" t="s">
        <v>70</v>
      </c>
    </row>
    <row r="46759" spans="1:2" x14ac:dyDescent="0.25">
      <c r="A46759" s="3" t="s">
        <v>46879</v>
      </c>
      <c r="B46759" s="3" t="s">
        <v>70</v>
      </c>
    </row>
    <row r="46760" spans="1:2" x14ac:dyDescent="0.25">
      <c r="A46760" s="3" t="s">
        <v>46880</v>
      </c>
      <c r="B46760" s="3" t="s">
        <v>70</v>
      </c>
    </row>
    <row r="46761" spans="1:2" x14ac:dyDescent="0.25">
      <c r="A46761" s="3" t="s">
        <v>46881</v>
      </c>
      <c r="B46761" s="3" t="s">
        <v>70</v>
      </c>
    </row>
    <row r="46762" spans="1:2" x14ac:dyDescent="0.25">
      <c r="A46762" s="3" t="s">
        <v>46882</v>
      </c>
      <c r="B46762" s="3" t="s">
        <v>70</v>
      </c>
    </row>
    <row r="46763" spans="1:2" x14ac:dyDescent="0.25">
      <c r="A46763" s="3" t="s">
        <v>46883</v>
      </c>
      <c r="B46763" s="3" t="s">
        <v>70</v>
      </c>
    </row>
    <row r="46764" spans="1:2" x14ac:dyDescent="0.25">
      <c r="A46764" s="3" t="s">
        <v>46884</v>
      </c>
      <c r="B46764" s="3" t="s">
        <v>70</v>
      </c>
    </row>
    <row r="46765" spans="1:2" x14ac:dyDescent="0.25">
      <c r="A46765" s="3" t="s">
        <v>46885</v>
      </c>
      <c r="B46765" s="3" t="s">
        <v>70</v>
      </c>
    </row>
    <row r="46766" spans="1:2" x14ac:dyDescent="0.25">
      <c r="A46766" s="3" t="s">
        <v>46886</v>
      </c>
      <c r="B46766" s="3" t="s">
        <v>70</v>
      </c>
    </row>
    <row r="46767" spans="1:2" x14ac:dyDescent="0.25">
      <c r="A46767" s="3" t="s">
        <v>46887</v>
      </c>
      <c r="B46767" s="3" t="s">
        <v>70</v>
      </c>
    </row>
    <row r="46768" spans="1:2" x14ac:dyDescent="0.25">
      <c r="A46768" s="3" t="s">
        <v>46888</v>
      </c>
      <c r="B46768" s="3" t="s">
        <v>70</v>
      </c>
    </row>
    <row r="46769" spans="1:2" x14ac:dyDescent="0.25">
      <c r="A46769" s="3" t="s">
        <v>46889</v>
      </c>
      <c r="B46769" s="3" t="s">
        <v>70</v>
      </c>
    </row>
    <row r="46770" spans="1:2" x14ac:dyDescent="0.25">
      <c r="A46770" s="3" t="s">
        <v>46890</v>
      </c>
      <c r="B46770" s="3" t="s">
        <v>70</v>
      </c>
    </row>
    <row r="46771" spans="1:2" x14ac:dyDescent="0.25">
      <c r="A46771" s="3" t="s">
        <v>46891</v>
      </c>
      <c r="B46771" s="3" t="s">
        <v>70</v>
      </c>
    </row>
    <row r="46772" spans="1:2" x14ac:dyDescent="0.25">
      <c r="A46772" s="3" t="s">
        <v>46892</v>
      </c>
      <c r="B46772" s="3" t="s">
        <v>70</v>
      </c>
    </row>
    <row r="46773" spans="1:2" x14ac:dyDescent="0.25">
      <c r="A46773" s="3" t="s">
        <v>46893</v>
      </c>
      <c r="B46773" s="3" t="s">
        <v>70</v>
      </c>
    </row>
    <row r="46774" spans="1:2" x14ac:dyDescent="0.25">
      <c r="A46774" s="3" t="s">
        <v>46894</v>
      </c>
      <c r="B46774" s="3" t="s">
        <v>70</v>
      </c>
    </row>
    <row r="46775" spans="1:2" x14ac:dyDescent="0.25">
      <c r="A46775" s="3" t="s">
        <v>46895</v>
      </c>
      <c r="B46775" s="3" t="s">
        <v>70</v>
      </c>
    </row>
    <row r="46776" spans="1:2" x14ac:dyDescent="0.25">
      <c r="A46776" s="3" t="s">
        <v>46896</v>
      </c>
      <c r="B46776" s="3" t="s">
        <v>70</v>
      </c>
    </row>
    <row r="46777" spans="1:2" x14ac:dyDescent="0.25">
      <c r="A46777" s="3" t="s">
        <v>46897</v>
      </c>
      <c r="B46777" s="3" t="s">
        <v>70</v>
      </c>
    </row>
    <row r="46778" spans="1:2" x14ac:dyDescent="0.25">
      <c r="A46778" s="3" t="s">
        <v>46898</v>
      </c>
      <c r="B46778" s="3" t="s">
        <v>70</v>
      </c>
    </row>
    <row r="46779" spans="1:2" x14ac:dyDescent="0.25">
      <c r="A46779" s="3" t="s">
        <v>46899</v>
      </c>
      <c r="B46779" s="3" t="s">
        <v>70</v>
      </c>
    </row>
    <row r="46780" spans="1:2" x14ac:dyDescent="0.25">
      <c r="A46780" s="3" t="s">
        <v>46900</v>
      </c>
      <c r="B46780" s="3" t="s">
        <v>70</v>
      </c>
    </row>
    <row r="46781" spans="1:2" x14ac:dyDescent="0.25">
      <c r="A46781" s="3" t="s">
        <v>46901</v>
      </c>
      <c r="B46781" s="3" t="s">
        <v>70</v>
      </c>
    </row>
    <row r="46782" spans="1:2" x14ac:dyDescent="0.25">
      <c r="A46782" s="3" t="s">
        <v>46902</v>
      </c>
      <c r="B46782" s="3" t="s">
        <v>70</v>
      </c>
    </row>
    <row r="46783" spans="1:2" x14ac:dyDescent="0.25">
      <c r="A46783" s="3" t="s">
        <v>46903</v>
      </c>
      <c r="B46783" s="3" t="s">
        <v>70</v>
      </c>
    </row>
    <row r="46784" spans="1:2" x14ac:dyDescent="0.25">
      <c r="A46784" s="3" t="s">
        <v>46904</v>
      </c>
      <c r="B46784" s="3" t="s">
        <v>70</v>
      </c>
    </row>
    <row r="46785" spans="1:2" x14ac:dyDescent="0.25">
      <c r="A46785" s="3" t="s">
        <v>46905</v>
      </c>
      <c r="B46785" s="3" t="s">
        <v>70</v>
      </c>
    </row>
    <row r="46786" spans="1:2" x14ac:dyDescent="0.25">
      <c r="A46786" s="3" t="s">
        <v>46906</v>
      </c>
      <c r="B46786" s="3" t="s">
        <v>70</v>
      </c>
    </row>
    <row r="46787" spans="1:2" x14ac:dyDescent="0.25">
      <c r="A46787" s="3" t="s">
        <v>46907</v>
      </c>
      <c r="B46787" s="3" t="s">
        <v>70</v>
      </c>
    </row>
    <row r="46788" spans="1:2" x14ac:dyDescent="0.25">
      <c r="A46788" s="3" t="s">
        <v>46908</v>
      </c>
      <c r="B46788" s="3" t="s">
        <v>70</v>
      </c>
    </row>
    <row r="46789" spans="1:2" x14ac:dyDescent="0.25">
      <c r="A46789" s="3" t="s">
        <v>46909</v>
      </c>
      <c r="B46789" s="3" t="s">
        <v>70</v>
      </c>
    </row>
    <row r="46790" spans="1:2" x14ac:dyDescent="0.25">
      <c r="A46790" s="3" t="s">
        <v>46910</v>
      </c>
      <c r="B46790" s="3" t="s">
        <v>70</v>
      </c>
    </row>
    <row r="46791" spans="1:2" x14ac:dyDescent="0.25">
      <c r="A46791" s="3" t="s">
        <v>46911</v>
      </c>
      <c r="B46791" s="3" t="s">
        <v>70</v>
      </c>
    </row>
    <row r="46792" spans="1:2" x14ac:dyDescent="0.25">
      <c r="A46792" s="3" t="s">
        <v>46912</v>
      </c>
      <c r="B46792" s="3" t="s">
        <v>70</v>
      </c>
    </row>
    <row r="46793" spans="1:2" x14ac:dyDescent="0.25">
      <c r="A46793" s="3" t="s">
        <v>46913</v>
      </c>
      <c r="B46793" s="3" t="s">
        <v>70</v>
      </c>
    </row>
    <row r="46794" spans="1:2" x14ac:dyDescent="0.25">
      <c r="A46794" s="3" t="s">
        <v>46914</v>
      </c>
      <c r="B46794" s="3" t="s">
        <v>70</v>
      </c>
    </row>
    <row r="46795" spans="1:2" x14ac:dyDescent="0.25">
      <c r="A46795" s="3" t="s">
        <v>46915</v>
      </c>
      <c r="B46795" s="3" t="s">
        <v>70</v>
      </c>
    </row>
    <row r="46796" spans="1:2" x14ac:dyDescent="0.25">
      <c r="A46796" s="3" t="s">
        <v>46916</v>
      </c>
      <c r="B46796" s="3" t="s">
        <v>70</v>
      </c>
    </row>
    <row r="46797" spans="1:2" x14ac:dyDescent="0.25">
      <c r="A46797" s="3" t="s">
        <v>46917</v>
      </c>
      <c r="B46797" s="3" t="s">
        <v>70</v>
      </c>
    </row>
    <row r="46798" spans="1:2" x14ac:dyDescent="0.25">
      <c r="A46798" s="3" t="s">
        <v>46918</v>
      </c>
      <c r="B46798" s="3" t="s">
        <v>70</v>
      </c>
    </row>
    <row r="46799" spans="1:2" x14ac:dyDescent="0.25">
      <c r="A46799" s="3" t="s">
        <v>46919</v>
      </c>
      <c r="B46799" s="3" t="s">
        <v>70</v>
      </c>
    </row>
    <row r="46800" spans="1:2" x14ac:dyDescent="0.25">
      <c r="A46800" s="3" t="s">
        <v>46920</v>
      </c>
      <c r="B46800" s="3" t="s">
        <v>70</v>
      </c>
    </row>
    <row r="46801" spans="1:2" x14ac:dyDescent="0.25">
      <c r="A46801" s="3" t="s">
        <v>46921</v>
      </c>
      <c r="B46801" s="3" t="s">
        <v>70</v>
      </c>
    </row>
    <row r="46802" spans="1:2" x14ac:dyDescent="0.25">
      <c r="A46802" s="3" t="s">
        <v>46922</v>
      </c>
      <c r="B46802" s="3" t="s">
        <v>70</v>
      </c>
    </row>
    <row r="46803" spans="1:2" x14ac:dyDescent="0.25">
      <c r="A46803" s="3" t="s">
        <v>46923</v>
      </c>
      <c r="B46803" s="3" t="s">
        <v>70</v>
      </c>
    </row>
    <row r="46804" spans="1:2" x14ac:dyDescent="0.25">
      <c r="A46804" s="3" t="s">
        <v>46924</v>
      </c>
      <c r="B46804" s="3" t="s">
        <v>70</v>
      </c>
    </row>
    <row r="46805" spans="1:2" x14ac:dyDescent="0.25">
      <c r="A46805" s="3" t="s">
        <v>46925</v>
      </c>
      <c r="B46805" s="3" t="s">
        <v>70</v>
      </c>
    </row>
    <row r="46806" spans="1:2" x14ac:dyDescent="0.25">
      <c r="A46806" s="3" t="s">
        <v>46926</v>
      </c>
      <c r="B46806" s="3" t="s">
        <v>70</v>
      </c>
    </row>
    <row r="46807" spans="1:2" x14ac:dyDescent="0.25">
      <c r="A46807" s="3" t="s">
        <v>46927</v>
      </c>
      <c r="B46807" s="3" t="s">
        <v>70</v>
      </c>
    </row>
    <row r="46808" spans="1:2" x14ac:dyDescent="0.25">
      <c r="A46808" s="3" t="s">
        <v>46928</v>
      </c>
      <c r="B46808" s="3" t="s">
        <v>70</v>
      </c>
    </row>
    <row r="46809" spans="1:2" x14ac:dyDescent="0.25">
      <c r="A46809" s="3" t="s">
        <v>46929</v>
      </c>
      <c r="B46809" s="3" t="s">
        <v>70</v>
      </c>
    </row>
    <row r="46810" spans="1:2" x14ac:dyDescent="0.25">
      <c r="A46810" s="3" t="s">
        <v>46930</v>
      </c>
      <c r="B46810" s="3" t="s">
        <v>70</v>
      </c>
    </row>
    <row r="46811" spans="1:2" x14ac:dyDescent="0.25">
      <c r="A46811" s="3" t="s">
        <v>46931</v>
      </c>
      <c r="B46811" s="3" t="s">
        <v>70</v>
      </c>
    </row>
    <row r="46812" spans="1:2" x14ac:dyDescent="0.25">
      <c r="A46812" s="3" t="s">
        <v>46932</v>
      </c>
      <c r="B46812" s="3" t="s">
        <v>70</v>
      </c>
    </row>
    <row r="46813" spans="1:2" x14ac:dyDescent="0.25">
      <c r="A46813" s="3" t="s">
        <v>46933</v>
      </c>
      <c r="B46813" s="3" t="s">
        <v>70</v>
      </c>
    </row>
    <row r="46814" spans="1:2" x14ac:dyDescent="0.25">
      <c r="A46814" s="3" t="s">
        <v>46934</v>
      </c>
      <c r="B46814" s="3" t="s">
        <v>70</v>
      </c>
    </row>
    <row r="46815" spans="1:2" x14ac:dyDescent="0.25">
      <c r="A46815" s="3" t="s">
        <v>46935</v>
      </c>
      <c r="B46815" s="3" t="s">
        <v>70</v>
      </c>
    </row>
    <row r="46816" spans="1:2" x14ac:dyDescent="0.25">
      <c r="A46816" s="3" t="s">
        <v>46936</v>
      </c>
      <c r="B46816" s="3" t="s">
        <v>70</v>
      </c>
    </row>
    <row r="46817" spans="1:2" x14ac:dyDescent="0.25">
      <c r="A46817" s="3" t="s">
        <v>46937</v>
      </c>
      <c r="B46817" s="3" t="s">
        <v>70</v>
      </c>
    </row>
    <row r="46818" spans="1:2" x14ac:dyDescent="0.25">
      <c r="A46818" s="3" t="s">
        <v>46938</v>
      </c>
      <c r="B46818" s="3" t="s">
        <v>70</v>
      </c>
    </row>
    <row r="46819" spans="1:2" x14ac:dyDescent="0.25">
      <c r="A46819" s="3" t="s">
        <v>46939</v>
      </c>
      <c r="B46819" s="3" t="s">
        <v>70</v>
      </c>
    </row>
    <row r="46820" spans="1:2" x14ac:dyDescent="0.25">
      <c r="A46820" s="3" t="s">
        <v>46940</v>
      </c>
      <c r="B46820" s="3" t="s">
        <v>70</v>
      </c>
    </row>
    <row r="46821" spans="1:2" x14ac:dyDescent="0.25">
      <c r="A46821" s="3" t="s">
        <v>46941</v>
      </c>
      <c r="B46821" s="3" t="s">
        <v>70</v>
      </c>
    </row>
    <row r="46822" spans="1:2" x14ac:dyDescent="0.25">
      <c r="A46822" s="3" t="s">
        <v>46942</v>
      </c>
      <c r="B46822" s="3" t="s">
        <v>70</v>
      </c>
    </row>
    <row r="46823" spans="1:2" x14ac:dyDescent="0.25">
      <c r="A46823" s="3" t="s">
        <v>46943</v>
      </c>
      <c r="B46823" s="3" t="s">
        <v>70</v>
      </c>
    </row>
    <row r="46824" spans="1:2" x14ac:dyDescent="0.25">
      <c r="A46824" s="3" t="s">
        <v>46944</v>
      </c>
      <c r="B46824" s="3" t="s">
        <v>70</v>
      </c>
    </row>
    <row r="46825" spans="1:2" x14ac:dyDescent="0.25">
      <c r="A46825" s="3" t="s">
        <v>46945</v>
      </c>
      <c r="B46825" s="3" t="s">
        <v>70</v>
      </c>
    </row>
    <row r="46826" spans="1:2" x14ac:dyDescent="0.25">
      <c r="A46826" s="3" t="s">
        <v>46946</v>
      </c>
      <c r="B46826" s="3" t="s">
        <v>70</v>
      </c>
    </row>
    <row r="46827" spans="1:2" x14ac:dyDescent="0.25">
      <c r="A46827" s="3" t="s">
        <v>46947</v>
      </c>
      <c r="B46827" s="3" t="s">
        <v>70</v>
      </c>
    </row>
    <row r="46828" spans="1:2" x14ac:dyDescent="0.25">
      <c r="A46828" s="3" t="s">
        <v>46948</v>
      </c>
      <c r="B46828" s="3" t="s">
        <v>70</v>
      </c>
    </row>
    <row r="46829" spans="1:2" x14ac:dyDescent="0.25">
      <c r="A46829" s="3" t="s">
        <v>46949</v>
      </c>
      <c r="B46829" s="3" t="s">
        <v>70</v>
      </c>
    </row>
    <row r="46830" spans="1:2" x14ac:dyDescent="0.25">
      <c r="A46830" s="3" t="s">
        <v>46950</v>
      </c>
      <c r="B46830" s="3" t="s">
        <v>70</v>
      </c>
    </row>
    <row r="46831" spans="1:2" x14ac:dyDescent="0.25">
      <c r="A46831" s="3" t="s">
        <v>46951</v>
      </c>
      <c r="B46831" s="3" t="s">
        <v>70</v>
      </c>
    </row>
    <row r="46832" spans="1:2" x14ac:dyDescent="0.25">
      <c r="A46832" s="3" t="s">
        <v>46952</v>
      </c>
      <c r="B46832" s="3" t="s">
        <v>70</v>
      </c>
    </row>
    <row r="46833" spans="1:2" x14ac:dyDescent="0.25">
      <c r="A46833" s="3" t="s">
        <v>46953</v>
      </c>
      <c r="B46833" s="3" t="s">
        <v>70</v>
      </c>
    </row>
    <row r="46834" spans="1:2" x14ac:dyDescent="0.25">
      <c r="A46834" s="3" t="s">
        <v>46954</v>
      </c>
      <c r="B46834" s="3" t="s">
        <v>70</v>
      </c>
    </row>
    <row r="46835" spans="1:2" x14ac:dyDescent="0.25">
      <c r="A46835" s="3" t="s">
        <v>46955</v>
      </c>
      <c r="B46835" s="3" t="s">
        <v>70</v>
      </c>
    </row>
    <row r="46836" spans="1:2" x14ac:dyDescent="0.25">
      <c r="A46836" s="3" t="s">
        <v>46956</v>
      </c>
      <c r="B46836" s="3" t="s">
        <v>70</v>
      </c>
    </row>
    <row r="46837" spans="1:2" x14ac:dyDescent="0.25">
      <c r="A46837" s="3" t="s">
        <v>46957</v>
      </c>
      <c r="B46837" s="3" t="s">
        <v>70</v>
      </c>
    </row>
    <row r="46838" spans="1:2" x14ac:dyDescent="0.25">
      <c r="A46838" s="3" t="s">
        <v>46958</v>
      </c>
      <c r="B46838" s="3" t="s">
        <v>70</v>
      </c>
    </row>
    <row r="46839" spans="1:2" x14ac:dyDescent="0.25">
      <c r="A46839" s="3" t="s">
        <v>46959</v>
      </c>
      <c r="B46839" s="3" t="s">
        <v>70</v>
      </c>
    </row>
    <row r="46840" spans="1:2" x14ac:dyDescent="0.25">
      <c r="A46840" s="3" t="s">
        <v>46960</v>
      </c>
      <c r="B46840" s="3" t="s">
        <v>70</v>
      </c>
    </row>
    <row r="46841" spans="1:2" x14ac:dyDescent="0.25">
      <c r="A46841" s="3" t="s">
        <v>46961</v>
      </c>
      <c r="B46841" s="3" t="s">
        <v>70</v>
      </c>
    </row>
    <row r="46842" spans="1:2" x14ac:dyDescent="0.25">
      <c r="A46842" s="3" t="s">
        <v>46962</v>
      </c>
      <c r="B46842" s="3" t="s">
        <v>70</v>
      </c>
    </row>
    <row r="46843" spans="1:2" x14ac:dyDescent="0.25">
      <c r="A46843" s="3" t="s">
        <v>46963</v>
      </c>
      <c r="B46843" s="3" t="s">
        <v>70</v>
      </c>
    </row>
    <row r="46844" spans="1:2" x14ac:dyDescent="0.25">
      <c r="A46844" s="3" t="s">
        <v>46964</v>
      </c>
      <c r="B46844" s="3" t="s">
        <v>70</v>
      </c>
    </row>
    <row r="46845" spans="1:2" x14ac:dyDescent="0.25">
      <c r="A46845" s="3" t="s">
        <v>46965</v>
      </c>
      <c r="B46845" s="3" t="s">
        <v>70</v>
      </c>
    </row>
    <row r="46846" spans="1:2" x14ac:dyDescent="0.25">
      <c r="A46846" s="3" t="s">
        <v>46966</v>
      </c>
      <c r="B46846" s="3" t="s">
        <v>70</v>
      </c>
    </row>
    <row r="46847" spans="1:2" x14ac:dyDescent="0.25">
      <c r="A46847" s="3" t="s">
        <v>46967</v>
      </c>
      <c r="B46847" s="3" t="s">
        <v>70</v>
      </c>
    </row>
    <row r="46848" spans="1:2" x14ac:dyDescent="0.25">
      <c r="A46848" s="3" t="s">
        <v>46968</v>
      </c>
      <c r="B46848" s="3" t="s">
        <v>70</v>
      </c>
    </row>
    <row r="46849" spans="1:2" x14ac:dyDescent="0.25">
      <c r="A46849" s="3" t="s">
        <v>46969</v>
      </c>
      <c r="B46849" s="3" t="s">
        <v>70</v>
      </c>
    </row>
    <row r="46850" spans="1:2" x14ac:dyDescent="0.25">
      <c r="A46850" s="3" t="s">
        <v>46970</v>
      </c>
      <c r="B46850" s="3" t="s">
        <v>70</v>
      </c>
    </row>
    <row r="46851" spans="1:2" x14ac:dyDescent="0.25">
      <c r="A46851" s="3" t="s">
        <v>46971</v>
      </c>
      <c r="B46851" s="3" t="s">
        <v>70</v>
      </c>
    </row>
    <row r="46852" spans="1:2" x14ac:dyDescent="0.25">
      <c r="A46852" s="3" t="s">
        <v>46972</v>
      </c>
      <c r="B46852" s="3" t="s">
        <v>70</v>
      </c>
    </row>
    <row r="46853" spans="1:2" x14ac:dyDescent="0.25">
      <c r="A46853" s="3" t="s">
        <v>46973</v>
      </c>
      <c r="B46853" s="3" t="s">
        <v>70</v>
      </c>
    </row>
    <row r="46854" spans="1:2" x14ac:dyDescent="0.25">
      <c r="A46854" s="3" t="s">
        <v>46974</v>
      </c>
      <c r="B46854" s="3" t="s">
        <v>70</v>
      </c>
    </row>
    <row r="46855" spans="1:2" x14ac:dyDescent="0.25">
      <c r="A46855" s="3" t="s">
        <v>46975</v>
      </c>
      <c r="B46855" s="3" t="s">
        <v>70</v>
      </c>
    </row>
    <row r="46856" spans="1:2" x14ac:dyDescent="0.25">
      <c r="A46856" s="3" t="s">
        <v>46976</v>
      </c>
      <c r="B46856" s="3" t="s">
        <v>70</v>
      </c>
    </row>
    <row r="46857" spans="1:2" x14ac:dyDescent="0.25">
      <c r="A46857" s="3" t="s">
        <v>46977</v>
      </c>
      <c r="B46857" s="3" t="s">
        <v>70</v>
      </c>
    </row>
    <row r="46858" spans="1:2" x14ac:dyDescent="0.25">
      <c r="A46858" s="3" t="s">
        <v>46978</v>
      </c>
      <c r="B46858" s="3" t="s">
        <v>70</v>
      </c>
    </row>
    <row r="46859" spans="1:2" x14ac:dyDescent="0.25">
      <c r="A46859" s="3" t="s">
        <v>46979</v>
      </c>
      <c r="B46859" s="3" t="s">
        <v>70</v>
      </c>
    </row>
    <row r="46860" spans="1:2" x14ac:dyDescent="0.25">
      <c r="A46860" s="3" t="s">
        <v>46980</v>
      </c>
      <c r="B46860" s="3" t="s">
        <v>70</v>
      </c>
    </row>
    <row r="46861" spans="1:2" x14ac:dyDescent="0.25">
      <c r="A46861" s="3" t="s">
        <v>46981</v>
      </c>
      <c r="B46861" s="3" t="s">
        <v>70</v>
      </c>
    </row>
    <row r="46862" spans="1:2" x14ac:dyDescent="0.25">
      <c r="A46862" s="3" t="s">
        <v>46982</v>
      </c>
      <c r="B46862" s="3" t="s">
        <v>70</v>
      </c>
    </row>
    <row r="46863" spans="1:2" x14ac:dyDescent="0.25">
      <c r="A46863" s="3" t="s">
        <v>46983</v>
      </c>
      <c r="B46863" s="3" t="s">
        <v>70</v>
      </c>
    </row>
    <row r="46864" spans="1:2" x14ac:dyDescent="0.25">
      <c r="A46864" s="3" t="s">
        <v>46984</v>
      </c>
      <c r="B46864" s="3" t="s">
        <v>70</v>
      </c>
    </row>
    <row r="46865" spans="1:2" x14ac:dyDescent="0.25">
      <c r="A46865" s="3" t="s">
        <v>46985</v>
      </c>
      <c r="B46865" s="3" t="s">
        <v>70</v>
      </c>
    </row>
    <row r="46866" spans="1:2" x14ac:dyDescent="0.25">
      <c r="A46866" s="3" t="s">
        <v>46986</v>
      </c>
      <c r="B46866" s="3" t="s">
        <v>70</v>
      </c>
    </row>
    <row r="46867" spans="1:2" x14ac:dyDescent="0.25">
      <c r="A46867" s="3" t="s">
        <v>46987</v>
      </c>
      <c r="B46867" s="3" t="s">
        <v>70</v>
      </c>
    </row>
    <row r="46868" spans="1:2" x14ac:dyDescent="0.25">
      <c r="A46868" s="3" t="s">
        <v>46988</v>
      </c>
      <c r="B46868" s="3" t="s">
        <v>70</v>
      </c>
    </row>
    <row r="46869" spans="1:2" x14ac:dyDescent="0.25">
      <c r="A46869" s="3" t="s">
        <v>46989</v>
      </c>
      <c r="B46869" s="3" t="s">
        <v>70</v>
      </c>
    </row>
    <row r="46870" spans="1:2" x14ac:dyDescent="0.25">
      <c r="A46870" s="3" t="s">
        <v>46990</v>
      </c>
      <c r="B46870" s="3" t="s">
        <v>70</v>
      </c>
    </row>
    <row r="46871" spans="1:2" x14ac:dyDescent="0.25">
      <c r="A46871" s="3" t="s">
        <v>46991</v>
      </c>
      <c r="B46871" s="3" t="s">
        <v>70</v>
      </c>
    </row>
    <row r="46872" spans="1:2" x14ac:dyDescent="0.25">
      <c r="A46872" s="3" t="s">
        <v>46992</v>
      </c>
      <c r="B46872" s="3" t="s">
        <v>70</v>
      </c>
    </row>
    <row r="46873" spans="1:2" x14ac:dyDescent="0.25">
      <c r="A46873" s="3" t="s">
        <v>46993</v>
      </c>
      <c r="B46873" s="3" t="s">
        <v>70</v>
      </c>
    </row>
    <row r="46874" spans="1:2" x14ac:dyDescent="0.25">
      <c r="A46874" s="3" t="s">
        <v>46994</v>
      </c>
      <c r="B46874" s="3" t="s">
        <v>70</v>
      </c>
    </row>
    <row r="46875" spans="1:2" x14ac:dyDescent="0.25">
      <c r="A46875" s="3" t="s">
        <v>46995</v>
      </c>
      <c r="B46875" s="3" t="s">
        <v>70</v>
      </c>
    </row>
    <row r="46876" spans="1:2" x14ac:dyDescent="0.25">
      <c r="A46876" s="3" t="s">
        <v>46996</v>
      </c>
      <c r="B46876" s="3" t="s">
        <v>70</v>
      </c>
    </row>
    <row r="46877" spans="1:2" x14ac:dyDescent="0.25">
      <c r="A46877" s="3" t="s">
        <v>46997</v>
      </c>
      <c r="B46877" s="3" t="s">
        <v>70</v>
      </c>
    </row>
    <row r="46878" spans="1:2" x14ac:dyDescent="0.25">
      <c r="A46878" s="3" t="s">
        <v>46998</v>
      </c>
      <c r="B46878" s="3" t="s">
        <v>70</v>
      </c>
    </row>
    <row r="46879" spans="1:2" x14ac:dyDescent="0.25">
      <c r="A46879" s="3" t="s">
        <v>46999</v>
      </c>
      <c r="B46879" s="3" t="s">
        <v>70</v>
      </c>
    </row>
    <row r="46880" spans="1:2" x14ac:dyDescent="0.25">
      <c r="A46880" s="3" t="s">
        <v>47000</v>
      </c>
      <c r="B46880" s="3" t="s">
        <v>70</v>
      </c>
    </row>
    <row r="46881" spans="1:2" x14ac:dyDescent="0.25">
      <c r="A46881" s="3" t="s">
        <v>47001</v>
      </c>
      <c r="B46881" s="3" t="s">
        <v>70</v>
      </c>
    </row>
    <row r="46882" spans="1:2" x14ac:dyDescent="0.25">
      <c r="A46882" s="3" t="s">
        <v>47002</v>
      </c>
      <c r="B46882" s="3" t="s">
        <v>70</v>
      </c>
    </row>
    <row r="46883" spans="1:2" x14ac:dyDescent="0.25">
      <c r="A46883" s="3" t="s">
        <v>47003</v>
      </c>
      <c r="B46883" s="3" t="s">
        <v>70</v>
      </c>
    </row>
    <row r="46884" spans="1:2" x14ac:dyDescent="0.25">
      <c r="A46884" s="3" t="s">
        <v>47004</v>
      </c>
      <c r="B46884" s="3" t="s">
        <v>70</v>
      </c>
    </row>
    <row r="46885" spans="1:2" x14ac:dyDescent="0.25">
      <c r="A46885" s="3" t="s">
        <v>47005</v>
      </c>
      <c r="B46885" s="3" t="s">
        <v>70</v>
      </c>
    </row>
    <row r="46886" spans="1:2" x14ac:dyDescent="0.25">
      <c r="A46886" s="3" t="s">
        <v>47006</v>
      </c>
      <c r="B46886" s="3" t="s">
        <v>70</v>
      </c>
    </row>
    <row r="46887" spans="1:2" x14ac:dyDescent="0.25">
      <c r="A46887" s="3" t="s">
        <v>47007</v>
      </c>
      <c r="B46887" s="3" t="s">
        <v>70</v>
      </c>
    </row>
    <row r="46888" spans="1:2" x14ac:dyDescent="0.25">
      <c r="A46888" s="3" t="s">
        <v>47008</v>
      </c>
      <c r="B46888" s="3" t="s">
        <v>70</v>
      </c>
    </row>
    <row r="46889" spans="1:2" x14ac:dyDescent="0.25">
      <c r="A46889" s="3" t="s">
        <v>47009</v>
      </c>
      <c r="B46889" s="3" t="s">
        <v>70</v>
      </c>
    </row>
    <row r="46890" spans="1:2" x14ac:dyDescent="0.25">
      <c r="A46890" s="3" t="s">
        <v>47010</v>
      </c>
      <c r="B46890" s="3" t="s">
        <v>70</v>
      </c>
    </row>
    <row r="46891" spans="1:2" x14ac:dyDescent="0.25">
      <c r="A46891" s="3" t="s">
        <v>47011</v>
      </c>
      <c r="B46891" s="3" t="s">
        <v>69</v>
      </c>
    </row>
    <row r="46892" spans="1:2" x14ac:dyDescent="0.25">
      <c r="A46892" s="3" t="s">
        <v>47012</v>
      </c>
      <c r="B46892" s="3" t="s">
        <v>69</v>
      </c>
    </row>
    <row r="46893" spans="1:2" x14ac:dyDescent="0.25">
      <c r="A46893" s="3" t="s">
        <v>47013</v>
      </c>
      <c r="B46893" s="3" t="s">
        <v>69</v>
      </c>
    </row>
    <row r="46894" spans="1:2" x14ac:dyDescent="0.25">
      <c r="A46894" s="3" t="s">
        <v>47014</v>
      </c>
      <c r="B46894" s="3" t="s">
        <v>69</v>
      </c>
    </row>
    <row r="46895" spans="1:2" x14ac:dyDescent="0.25">
      <c r="A46895" s="3" t="s">
        <v>47015</v>
      </c>
      <c r="B46895" s="3" t="s">
        <v>69</v>
      </c>
    </row>
    <row r="46896" spans="1:2" x14ac:dyDescent="0.25">
      <c r="A46896" s="3" t="s">
        <v>47016</v>
      </c>
      <c r="B46896" s="3" t="s">
        <v>69</v>
      </c>
    </row>
    <row r="46897" spans="1:2" x14ac:dyDescent="0.25">
      <c r="A46897" s="3" t="s">
        <v>47017</v>
      </c>
      <c r="B46897" s="3" t="s">
        <v>69</v>
      </c>
    </row>
    <row r="46898" spans="1:2" x14ac:dyDescent="0.25">
      <c r="A46898" s="3" t="s">
        <v>47018</v>
      </c>
      <c r="B46898" s="3" t="s">
        <v>69</v>
      </c>
    </row>
    <row r="46899" spans="1:2" x14ac:dyDescent="0.25">
      <c r="A46899" s="3" t="s">
        <v>47019</v>
      </c>
      <c r="B46899" s="3" t="s">
        <v>69</v>
      </c>
    </row>
    <row r="46900" spans="1:2" x14ac:dyDescent="0.25">
      <c r="A46900" s="3" t="s">
        <v>47020</v>
      </c>
      <c r="B46900" s="3" t="s">
        <v>69</v>
      </c>
    </row>
    <row r="46901" spans="1:2" x14ac:dyDescent="0.25">
      <c r="A46901" s="3" t="s">
        <v>47021</v>
      </c>
      <c r="B46901" s="3" t="s">
        <v>76</v>
      </c>
    </row>
    <row r="46902" spans="1:2" x14ac:dyDescent="0.25">
      <c r="A46902" s="3" t="s">
        <v>47022</v>
      </c>
      <c r="B46902" s="3" t="s">
        <v>76</v>
      </c>
    </row>
    <row r="46903" spans="1:2" x14ac:dyDescent="0.25">
      <c r="A46903" s="3" t="s">
        <v>47023</v>
      </c>
      <c r="B46903" s="3" t="s">
        <v>76</v>
      </c>
    </row>
    <row r="46904" spans="1:2" x14ac:dyDescent="0.25">
      <c r="A46904" s="3" t="s">
        <v>47024</v>
      </c>
      <c r="B46904" s="3" t="s">
        <v>76</v>
      </c>
    </row>
    <row r="46905" spans="1:2" x14ac:dyDescent="0.25">
      <c r="A46905" s="3" t="s">
        <v>47025</v>
      </c>
      <c r="B46905" s="3" t="s">
        <v>76</v>
      </c>
    </row>
    <row r="46906" spans="1:2" x14ac:dyDescent="0.25">
      <c r="A46906" s="3" t="s">
        <v>47026</v>
      </c>
      <c r="B46906" s="3" t="s">
        <v>76</v>
      </c>
    </row>
    <row r="46907" spans="1:2" x14ac:dyDescent="0.25">
      <c r="A46907" s="3" t="s">
        <v>47027</v>
      </c>
      <c r="B46907" s="3" t="s">
        <v>76</v>
      </c>
    </row>
    <row r="46908" spans="1:2" x14ac:dyDescent="0.25">
      <c r="A46908" s="3" t="s">
        <v>47028</v>
      </c>
      <c r="B46908" s="3" t="s">
        <v>76</v>
      </c>
    </row>
    <row r="46909" spans="1:2" x14ac:dyDescent="0.25">
      <c r="A46909" s="3" t="s">
        <v>47029</v>
      </c>
      <c r="B46909" s="3" t="s">
        <v>76</v>
      </c>
    </row>
    <row r="46910" spans="1:2" x14ac:dyDescent="0.25">
      <c r="A46910" s="3" t="s">
        <v>47030</v>
      </c>
      <c r="B46910" s="3" t="s">
        <v>76</v>
      </c>
    </row>
    <row r="46911" spans="1:2" x14ac:dyDescent="0.25">
      <c r="A46911" s="3" t="s">
        <v>47031</v>
      </c>
      <c r="B46911" s="3" t="s">
        <v>76</v>
      </c>
    </row>
    <row r="46912" spans="1:2" x14ac:dyDescent="0.25">
      <c r="A46912" s="3" t="s">
        <v>47032</v>
      </c>
      <c r="B46912" s="3" t="s">
        <v>76</v>
      </c>
    </row>
    <row r="46913" spans="1:2" x14ac:dyDescent="0.25">
      <c r="A46913" s="3" t="s">
        <v>47033</v>
      </c>
      <c r="B46913" s="3" t="s">
        <v>76</v>
      </c>
    </row>
    <row r="46914" spans="1:2" x14ac:dyDescent="0.25">
      <c r="A46914" s="3" t="s">
        <v>47034</v>
      </c>
      <c r="B46914" s="3" t="s">
        <v>76</v>
      </c>
    </row>
    <row r="46915" spans="1:2" x14ac:dyDescent="0.25">
      <c r="A46915" s="3" t="s">
        <v>47035</v>
      </c>
      <c r="B46915" s="3" t="s">
        <v>76</v>
      </c>
    </row>
    <row r="46916" spans="1:2" x14ac:dyDescent="0.25">
      <c r="A46916" s="3" t="s">
        <v>47036</v>
      </c>
      <c r="B46916" s="3" t="s">
        <v>76</v>
      </c>
    </row>
    <row r="46917" spans="1:2" x14ac:dyDescent="0.25">
      <c r="A46917" s="3" t="s">
        <v>47037</v>
      </c>
      <c r="B46917" s="3" t="s">
        <v>76</v>
      </c>
    </row>
    <row r="46918" spans="1:2" x14ac:dyDescent="0.25">
      <c r="A46918" s="3" t="s">
        <v>47038</v>
      </c>
      <c r="B46918" s="3" t="s">
        <v>76</v>
      </c>
    </row>
    <row r="46919" spans="1:2" x14ac:dyDescent="0.25">
      <c r="A46919" s="3" t="s">
        <v>47039</v>
      </c>
      <c r="B46919" s="3" t="s">
        <v>76</v>
      </c>
    </row>
    <row r="46920" spans="1:2" x14ac:dyDescent="0.25">
      <c r="A46920" s="3" t="s">
        <v>47040</v>
      </c>
      <c r="B46920" s="3" t="s">
        <v>76</v>
      </c>
    </row>
    <row r="46921" spans="1:2" x14ac:dyDescent="0.25">
      <c r="A46921" s="3" t="s">
        <v>47041</v>
      </c>
      <c r="B46921" s="3" t="s">
        <v>76</v>
      </c>
    </row>
    <row r="46922" spans="1:2" x14ac:dyDescent="0.25">
      <c r="A46922" s="3" t="s">
        <v>47042</v>
      </c>
      <c r="B46922" s="3" t="s">
        <v>76</v>
      </c>
    </row>
    <row r="46923" spans="1:2" x14ac:dyDescent="0.25">
      <c r="A46923" s="3" t="s">
        <v>47043</v>
      </c>
      <c r="B46923" s="3" t="s">
        <v>76</v>
      </c>
    </row>
    <row r="46924" spans="1:2" x14ac:dyDescent="0.25">
      <c r="A46924" s="3" t="s">
        <v>47044</v>
      </c>
      <c r="B46924" s="3" t="s">
        <v>76</v>
      </c>
    </row>
    <row r="46925" spans="1:2" x14ac:dyDescent="0.25">
      <c r="A46925" s="3" t="s">
        <v>47045</v>
      </c>
      <c r="B46925" s="3" t="s">
        <v>76</v>
      </c>
    </row>
    <row r="46926" spans="1:2" x14ac:dyDescent="0.25">
      <c r="A46926" s="3" t="s">
        <v>47046</v>
      </c>
      <c r="B46926" s="3" t="s">
        <v>76</v>
      </c>
    </row>
    <row r="46927" spans="1:2" x14ac:dyDescent="0.25">
      <c r="A46927" s="3" t="s">
        <v>47047</v>
      </c>
      <c r="B46927" s="3" t="s">
        <v>76</v>
      </c>
    </row>
    <row r="46928" spans="1:2" x14ac:dyDescent="0.25">
      <c r="A46928" s="3" t="s">
        <v>47048</v>
      </c>
      <c r="B46928" s="3" t="s">
        <v>76</v>
      </c>
    </row>
    <row r="46929" spans="1:2" x14ac:dyDescent="0.25">
      <c r="A46929" s="3" t="s">
        <v>47049</v>
      </c>
      <c r="B46929" s="3" t="s">
        <v>94</v>
      </c>
    </row>
    <row r="46930" spans="1:2" x14ac:dyDescent="0.25">
      <c r="A46930" s="3" t="s">
        <v>47050</v>
      </c>
      <c r="B46930" s="3" t="s">
        <v>94</v>
      </c>
    </row>
    <row r="46931" spans="1:2" x14ac:dyDescent="0.25">
      <c r="A46931" s="3" t="s">
        <v>47051</v>
      </c>
      <c r="B46931" s="3" t="s">
        <v>94</v>
      </c>
    </row>
    <row r="46932" spans="1:2" x14ac:dyDescent="0.25">
      <c r="A46932" s="3" t="s">
        <v>47052</v>
      </c>
      <c r="B46932" s="3" t="s">
        <v>94</v>
      </c>
    </row>
    <row r="46933" spans="1:2" x14ac:dyDescent="0.25">
      <c r="A46933" s="3" t="s">
        <v>47053</v>
      </c>
      <c r="B46933" s="3" t="s">
        <v>94</v>
      </c>
    </row>
    <row r="46934" spans="1:2" x14ac:dyDescent="0.25">
      <c r="A46934" s="3" t="s">
        <v>47054</v>
      </c>
      <c r="B46934" s="3" t="s">
        <v>94</v>
      </c>
    </row>
    <row r="46935" spans="1:2" x14ac:dyDescent="0.25">
      <c r="A46935" s="3" t="s">
        <v>47055</v>
      </c>
      <c r="B46935" s="3" t="s">
        <v>94</v>
      </c>
    </row>
    <row r="46936" spans="1:2" x14ac:dyDescent="0.25">
      <c r="A46936" s="3" t="s">
        <v>47056</v>
      </c>
      <c r="B46936" s="3" t="s">
        <v>94</v>
      </c>
    </row>
    <row r="46937" spans="1:2" x14ac:dyDescent="0.25">
      <c r="A46937" s="3" t="s">
        <v>47057</v>
      </c>
      <c r="B46937" s="3" t="s">
        <v>94</v>
      </c>
    </row>
    <row r="46938" spans="1:2" x14ac:dyDescent="0.25">
      <c r="A46938" s="3" t="s">
        <v>47058</v>
      </c>
      <c r="B46938" s="3" t="s">
        <v>94</v>
      </c>
    </row>
    <row r="46939" spans="1:2" x14ac:dyDescent="0.25">
      <c r="A46939" s="3" t="s">
        <v>47059</v>
      </c>
      <c r="B46939" s="3" t="s">
        <v>94</v>
      </c>
    </row>
    <row r="46940" spans="1:2" x14ac:dyDescent="0.25">
      <c r="A46940" s="3" t="s">
        <v>47060</v>
      </c>
      <c r="B46940" s="3" t="s">
        <v>94</v>
      </c>
    </row>
    <row r="46941" spans="1:2" x14ac:dyDescent="0.25">
      <c r="A46941" s="3" t="s">
        <v>47061</v>
      </c>
      <c r="B46941" s="3" t="s">
        <v>94</v>
      </c>
    </row>
    <row r="46942" spans="1:2" x14ac:dyDescent="0.25">
      <c r="A46942" s="3" t="s">
        <v>47062</v>
      </c>
      <c r="B46942" s="3" t="s">
        <v>94</v>
      </c>
    </row>
    <row r="46943" spans="1:2" x14ac:dyDescent="0.25">
      <c r="A46943" s="3" t="s">
        <v>47063</v>
      </c>
      <c r="B46943" s="3" t="s">
        <v>94</v>
      </c>
    </row>
    <row r="46944" spans="1:2" x14ac:dyDescent="0.25">
      <c r="A46944" s="3" t="s">
        <v>47064</v>
      </c>
      <c r="B46944" s="3" t="s">
        <v>94</v>
      </c>
    </row>
    <row r="46945" spans="1:2" x14ac:dyDescent="0.25">
      <c r="A46945" s="3" t="s">
        <v>47065</v>
      </c>
      <c r="B46945" s="3" t="s">
        <v>94</v>
      </c>
    </row>
    <row r="46946" spans="1:2" x14ac:dyDescent="0.25">
      <c r="A46946" s="3" t="s">
        <v>47066</v>
      </c>
      <c r="B46946" s="3" t="s">
        <v>94</v>
      </c>
    </row>
    <row r="46947" spans="1:2" x14ac:dyDescent="0.25">
      <c r="A46947" s="3" t="s">
        <v>47067</v>
      </c>
      <c r="B46947" s="3" t="s">
        <v>94</v>
      </c>
    </row>
    <row r="46948" spans="1:2" x14ac:dyDescent="0.25">
      <c r="A46948" s="3" t="s">
        <v>47068</v>
      </c>
      <c r="B46948" s="3" t="s">
        <v>94</v>
      </c>
    </row>
    <row r="46949" spans="1:2" x14ac:dyDescent="0.25">
      <c r="A46949" s="3" t="s">
        <v>47069</v>
      </c>
      <c r="B46949" s="3" t="s">
        <v>94</v>
      </c>
    </row>
    <row r="46950" spans="1:2" x14ac:dyDescent="0.25">
      <c r="A46950" s="3" t="s">
        <v>47070</v>
      </c>
      <c r="B46950" s="3" t="s">
        <v>94</v>
      </c>
    </row>
    <row r="46951" spans="1:2" x14ac:dyDescent="0.25">
      <c r="A46951" s="3" t="s">
        <v>47071</v>
      </c>
      <c r="B46951" s="3" t="s">
        <v>94</v>
      </c>
    </row>
    <row r="46952" spans="1:2" x14ac:dyDescent="0.25">
      <c r="A46952" s="3" t="s">
        <v>47072</v>
      </c>
      <c r="B46952" s="3" t="s">
        <v>94</v>
      </c>
    </row>
    <row r="46953" spans="1:2" x14ac:dyDescent="0.25">
      <c r="A46953" s="3" t="s">
        <v>47073</v>
      </c>
      <c r="B46953" s="3" t="s">
        <v>94</v>
      </c>
    </row>
    <row r="46954" spans="1:2" x14ac:dyDescent="0.25">
      <c r="A46954" s="3" t="s">
        <v>47074</v>
      </c>
      <c r="B46954" s="3" t="s">
        <v>94</v>
      </c>
    </row>
    <row r="46955" spans="1:2" x14ac:dyDescent="0.25">
      <c r="A46955" s="3" t="s">
        <v>47075</v>
      </c>
      <c r="B46955" s="3" t="s">
        <v>94</v>
      </c>
    </row>
    <row r="46956" spans="1:2" x14ac:dyDescent="0.25">
      <c r="A46956" s="3" t="s">
        <v>47076</v>
      </c>
      <c r="B46956" s="3" t="s">
        <v>94</v>
      </c>
    </row>
    <row r="46957" spans="1:2" x14ac:dyDescent="0.25">
      <c r="A46957" s="3" t="s">
        <v>47077</v>
      </c>
      <c r="B46957" s="3" t="s">
        <v>94</v>
      </c>
    </row>
    <row r="46958" spans="1:2" x14ac:dyDescent="0.25">
      <c r="A46958" s="3" t="s">
        <v>47078</v>
      </c>
      <c r="B46958" s="3" t="s">
        <v>94</v>
      </c>
    </row>
    <row r="46959" spans="1:2" x14ac:dyDescent="0.25">
      <c r="A46959" s="3" t="s">
        <v>47079</v>
      </c>
      <c r="B46959" s="3" t="s">
        <v>94</v>
      </c>
    </row>
    <row r="46960" spans="1:2" x14ac:dyDescent="0.25">
      <c r="A46960" s="3" t="s">
        <v>47080</v>
      </c>
      <c r="B46960" s="3" t="s">
        <v>94</v>
      </c>
    </row>
    <row r="46961" spans="1:2" x14ac:dyDescent="0.25">
      <c r="A46961" s="3" t="s">
        <v>47081</v>
      </c>
      <c r="B46961" s="3" t="s">
        <v>94</v>
      </c>
    </row>
    <row r="46962" spans="1:2" x14ac:dyDescent="0.25">
      <c r="A46962" s="3" t="s">
        <v>47082</v>
      </c>
      <c r="B46962" s="3" t="s">
        <v>94</v>
      </c>
    </row>
    <row r="46963" spans="1:2" x14ac:dyDescent="0.25">
      <c r="A46963" s="3" t="s">
        <v>47083</v>
      </c>
      <c r="B46963" s="3" t="s">
        <v>94</v>
      </c>
    </row>
    <row r="46964" spans="1:2" x14ac:dyDescent="0.25">
      <c r="A46964" s="3" t="s">
        <v>47084</v>
      </c>
      <c r="B46964" s="3" t="s">
        <v>94</v>
      </c>
    </row>
    <row r="46965" spans="1:2" x14ac:dyDescent="0.25">
      <c r="A46965" s="3" t="s">
        <v>47085</v>
      </c>
      <c r="B46965" s="3" t="s">
        <v>94</v>
      </c>
    </row>
    <row r="46966" spans="1:2" x14ac:dyDescent="0.25">
      <c r="A46966" s="3" t="s">
        <v>47086</v>
      </c>
      <c r="B46966" s="3" t="s">
        <v>94</v>
      </c>
    </row>
    <row r="46967" spans="1:2" x14ac:dyDescent="0.25">
      <c r="A46967" s="3" t="s">
        <v>47087</v>
      </c>
      <c r="B46967" s="3" t="s">
        <v>94</v>
      </c>
    </row>
    <row r="46968" spans="1:2" x14ac:dyDescent="0.25">
      <c r="A46968" s="3" t="s">
        <v>47088</v>
      </c>
      <c r="B46968" s="3" t="s">
        <v>94</v>
      </c>
    </row>
    <row r="46969" spans="1:2" x14ac:dyDescent="0.25">
      <c r="A46969" s="3" t="s">
        <v>47089</v>
      </c>
      <c r="B46969" s="3" t="s">
        <v>94</v>
      </c>
    </row>
    <row r="46970" spans="1:2" x14ac:dyDescent="0.25">
      <c r="A46970" s="3" t="s">
        <v>47090</v>
      </c>
      <c r="B46970" s="3" t="s">
        <v>94</v>
      </c>
    </row>
    <row r="46971" spans="1:2" x14ac:dyDescent="0.25">
      <c r="A46971" s="3" t="s">
        <v>47091</v>
      </c>
      <c r="B46971" s="3" t="s">
        <v>94</v>
      </c>
    </row>
    <row r="46972" spans="1:2" x14ac:dyDescent="0.25">
      <c r="A46972" s="3" t="s">
        <v>47092</v>
      </c>
      <c r="B46972" s="3" t="s">
        <v>94</v>
      </c>
    </row>
    <row r="46973" spans="1:2" x14ac:dyDescent="0.25">
      <c r="A46973" s="3" t="s">
        <v>47093</v>
      </c>
      <c r="B46973" s="3" t="s">
        <v>94</v>
      </c>
    </row>
    <row r="46974" spans="1:2" x14ac:dyDescent="0.25">
      <c r="A46974" s="3" t="s">
        <v>47094</v>
      </c>
      <c r="B46974" s="3" t="s">
        <v>94</v>
      </c>
    </row>
    <row r="46975" spans="1:2" x14ac:dyDescent="0.25">
      <c r="A46975" s="3" t="s">
        <v>47095</v>
      </c>
      <c r="B46975" s="3" t="s">
        <v>94</v>
      </c>
    </row>
    <row r="46976" spans="1:2" x14ac:dyDescent="0.25">
      <c r="A46976" s="3" t="s">
        <v>47096</v>
      </c>
      <c r="B46976" s="3" t="s">
        <v>94</v>
      </c>
    </row>
    <row r="46977" spans="1:2" x14ac:dyDescent="0.25">
      <c r="A46977" s="3" t="s">
        <v>47097</v>
      </c>
      <c r="B46977" s="3" t="s">
        <v>94</v>
      </c>
    </row>
    <row r="46978" spans="1:2" x14ac:dyDescent="0.25">
      <c r="A46978" s="3" t="s">
        <v>47098</v>
      </c>
      <c r="B46978" s="3" t="s">
        <v>94</v>
      </c>
    </row>
    <row r="46979" spans="1:2" x14ac:dyDescent="0.25">
      <c r="A46979" s="3" t="s">
        <v>47099</v>
      </c>
      <c r="B46979" s="3" t="s">
        <v>94</v>
      </c>
    </row>
    <row r="46980" spans="1:2" x14ac:dyDescent="0.25">
      <c r="A46980" s="3" t="s">
        <v>47100</v>
      </c>
      <c r="B46980" s="3" t="s">
        <v>94</v>
      </c>
    </row>
    <row r="46981" spans="1:2" x14ac:dyDescent="0.25">
      <c r="A46981" s="3" t="s">
        <v>47101</v>
      </c>
      <c r="B46981" s="3" t="s">
        <v>94</v>
      </c>
    </row>
    <row r="46982" spans="1:2" x14ac:dyDescent="0.25">
      <c r="A46982" s="3" t="s">
        <v>47102</v>
      </c>
      <c r="B46982" s="3" t="s">
        <v>94</v>
      </c>
    </row>
    <row r="46983" spans="1:2" x14ac:dyDescent="0.25">
      <c r="A46983" s="3" t="s">
        <v>47103</v>
      </c>
      <c r="B46983" s="3" t="s">
        <v>94</v>
      </c>
    </row>
    <row r="46984" spans="1:2" x14ac:dyDescent="0.25">
      <c r="A46984" s="3" t="s">
        <v>47104</v>
      </c>
      <c r="B46984" s="3" t="s">
        <v>94</v>
      </c>
    </row>
    <row r="46985" spans="1:2" x14ac:dyDescent="0.25">
      <c r="A46985" s="3" t="s">
        <v>47105</v>
      </c>
      <c r="B46985" s="3" t="s">
        <v>94</v>
      </c>
    </row>
    <row r="46986" spans="1:2" x14ac:dyDescent="0.25">
      <c r="A46986" s="3" t="s">
        <v>47106</v>
      </c>
      <c r="B46986" s="3" t="s">
        <v>94</v>
      </c>
    </row>
    <row r="46987" spans="1:2" x14ac:dyDescent="0.25">
      <c r="A46987" s="3" t="s">
        <v>47107</v>
      </c>
      <c r="B46987" s="3" t="s">
        <v>85</v>
      </c>
    </row>
    <row r="46988" spans="1:2" x14ac:dyDescent="0.25">
      <c r="A46988" s="3" t="s">
        <v>47108</v>
      </c>
      <c r="B46988" s="3" t="s">
        <v>85</v>
      </c>
    </row>
    <row r="46989" spans="1:2" x14ac:dyDescent="0.25">
      <c r="A46989" s="3" t="s">
        <v>47109</v>
      </c>
      <c r="B46989" s="3" t="s">
        <v>85</v>
      </c>
    </row>
    <row r="46990" spans="1:2" x14ac:dyDescent="0.25">
      <c r="A46990" s="3" t="s">
        <v>47110</v>
      </c>
      <c r="B46990" s="3" t="s">
        <v>85</v>
      </c>
    </row>
    <row r="46991" spans="1:2" x14ac:dyDescent="0.25">
      <c r="A46991" s="3" t="s">
        <v>47111</v>
      </c>
      <c r="B46991" s="3" t="s">
        <v>85</v>
      </c>
    </row>
    <row r="46992" spans="1:2" x14ac:dyDescent="0.25">
      <c r="A46992" s="3" t="s">
        <v>47112</v>
      </c>
      <c r="B46992" s="3" t="s">
        <v>85</v>
      </c>
    </row>
    <row r="46993" spans="1:2" x14ac:dyDescent="0.25">
      <c r="A46993" s="3" t="s">
        <v>47113</v>
      </c>
      <c r="B46993" s="3" t="s">
        <v>85</v>
      </c>
    </row>
    <row r="46994" spans="1:2" x14ac:dyDescent="0.25">
      <c r="A46994" s="3" t="s">
        <v>47114</v>
      </c>
      <c r="B46994" s="3" t="s">
        <v>85</v>
      </c>
    </row>
    <row r="46995" spans="1:2" x14ac:dyDescent="0.25">
      <c r="A46995" s="3" t="s">
        <v>47115</v>
      </c>
      <c r="B46995" s="3" t="s">
        <v>85</v>
      </c>
    </row>
    <row r="46996" spans="1:2" x14ac:dyDescent="0.25">
      <c r="A46996" s="3" t="s">
        <v>47116</v>
      </c>
      <c r="B46996" s="3" t="s">
        <v>85</v>
      </c>
    </row>
    <row r="46997" spans="1:2" x14ac:dyDescent="0.25">
      <c r="A46997" s="3" t="s">
        <v>47117</v>
      </c>
      <c r="B46997" s="3" t="s">
        <v>85</v>
      </c>
    </row>
    <row r="46998" spans="1:2" x14ac:dyDescent="0.25">
      <c r="A46998" s="3" t="s">
        <v>47118</v>
      </c>
      <c r="B46998" s="3" t="s">
        <v>85</v>
      </c>
    </row>
    <row r="46999" spans="1:2" x14ac:dyDescent="0.25">
      <c r="A46999" s="3" t="s">
        <v>47119</v>
      </c>
      <c r="B46999" s="3" t="s">
        <v>85</v>
      </c>
    </row>
    <row r="47000" spans="1:2" x14ac:dyDescent="0.25">
      <c r="A47000" s="3" t="s">
        <v>47120</v>
      </c>
      <c r="B47000" s="3" t="s">
        <v>85</v>
      </c>
    </row>
    <row r="47001" spans="1:2" x14ac:dyDescent="0.25">
      <c r="A47001" s="3" t="s">
        <v>47121</v>
      </c>
      <c r="B47001" s="3" t="s">
        <v>85</v>
      </c>
    </row>
    <row r="47002" spans="1:2" x14ac:dyDescent="0.25">
      <c r="A47002" s="3" t="s">
        <v>47122</v>
      </c>
      <c r="B47002" s="3" t="s">
        <v>85</v>
      </c>
    </row>
    <row r="47003" spans="1:2" x14ac:dyDescent="0.25">
      <c r="A47003" s="3" t="s">
        <v>47123</v>
      </c>
      <c r="B47003" s="3" t="s">
        <v>85</v>
      </c>
    </row>
    <row r="47004" spans="1:2" x14ac:dyDescent="0.25">
      <c r="A47004" s="3" t="s">
        <v>47124</v>
      </c>
      <c r="B47004" s="3" t="s">
        <v>85</v>
      </c>
    </row>
    <row r="47005" spans="1:2" x14ac:dyDescent="0.25">
      <c r="A47005" s="3" t="s">
        <v>47125</v>
      </c>
      <c r="B47005" s="3" t="s">
        <v>85</v>
      </c>
    </row>
    <row r="47006" spans="1:2" x14ac:dyDescent="0.25">
      <c r="A47006" s="3" t="s">
        <v>47126</v>
      </c>
      <c r="B47006" s="3" t="s">
        <v>85</v>
      </c>
    </row>
    <row r="47007" spans="1:2" x14ac:dyDescent="0.25">
      <c r="A47007" s="3" t="s">
        <v>47127</v>
      </c>
      <c r="B47007" s="3" t="s">
        <v>85</v>
      </c>
    </row>
    <row r="47008" spans="1:2" x14ac:dyDescent="0.25">
      <c r="A47008" s="3" t="s">
        <v>47128</v>
      </c>
      <c r="B47008" s="3" t="s">
        <v>85</v>
      </c>
    </row>
    <row r="47009" spans="1:2" x14ac:dyDescent="0.25">
      <c r="A47009" s="3" t="s">
        <v>47129</v>
      </c>
      <c r="B47009" s="3" t="s">
        <v>85</v>
      </c>
    </row>
    <row r="47010" spans="1:2" x14ac:dyDescent="0.25">
      <c r="A47010" s="3" t="s">
        <v>47130</v>
      </c>
      <c r="B47010" s="3" t="s">
        <v>85</v>
      </c>
    </row>
    <row r="47011" spans="1:2" x14ac:dyDescent="0.25">
      <c r="A47011" s="3" t="s">
        <v>47131</v>
      </c>
      <c r="B47011" s="3" t="s">
        <v>85</v>
      </c>
    </row>
    <row r="47012" spans="1:2" x14ac:dyDescent="0.25">
      <c r="A47012" s="3" t="s">
        <v>47132</v>
      </c>
      <c r="B47012" s="3" t="s">
        <v>85</v>
      </c>
    </row>
    <row r="47013" spans="1:2" x14ac:dyDescent="0.25">
      <c r="A47013" s="3" t="s">
        <v>47133</v>
      </c>
      <c r="B47013" s="3" t="s">
        <v>85</v>
      </c>
    </row>
    <row r="47014" spans="1:2" x14ac:dyDescent="0.25">
      <c r="A47014" s="3" t="s">
        <v>47134</v>
      </c>
      <c r="B47014" s="3" t="s">
        <v>85</v>
      </c>
    </row>
    <row r="47015" spans="1:2" x14ac:dyDescent="0.25">
      <c r="A47015" s="3" t="s">
        <v>47135</v>
      </c>
      <c r="B47015" s="3" t="s">
        <v>85</v>
      </c>
    </row>
    <row r="47016" spans="1:2" x14ac:dyDescent="0.25">
      <c r="A47016" s="3" t="s">
        <v>47136</v>
      </c>
      <c r="B47016" s="3" t="s">
        <v>85</v>
      </c>
    </row>
    <row r="47017" spans="1:2" x14ac:dyDescent="0.25">
      <c r="A47017" s="3" t="s">
        <v>47137</v>
      </c>
      <c r="B47017" s="3" t="s">
        <v>85</v>
      </c>
    </row>
    <row r="47018" spans="1:2" x14ac:dyDescent="0.25">
      <c r="A47018" s="3" t="s">
        <v>47138</v>
      </c>
      <c r="B47018" s="3" t="s">
        <v>85</v>
      </c>
    </row>
    <row r="47019" spans="1:2" x14ac:dyDescent="0.25">
      <c r="A47019" s="3" t="s">
        <v>47139</v>
      </c>
      <c r="B47019" s="3" t="s">
        <v>85</v>
      </c>
    </row>
    <row r="47020" spans="1:2" x14ac:dyDescent="0.25">
      <c r="A47020" s="3" t="s">
        <v>47140</v>
      </c>
      <c r="B47020" s="3" t="s">
        <v>85</v>
      </c>
    </row>
    <row r="47021" spans="1:2" x14ac:dyDescent="0.25">
      <c r="A47021" s="3" t="s">
        <v>47141</v>
      </c>
      <c r="B47021" s="3" t="s">
        <v>85</v>
      </c>
    </row>
    <row r="47022" spans="1:2" x14ac:dyDescent="0.25">
      <c r="A47022" s="3" t="s">
        <v>47142</v>
      </c>
      <c r="B47022" s="3" t="s">
        <v>85</v>
      </c>
    </row>
    <row r="47023" spans="1:2" x14ac:dyDescent="0.25">
      <c r="A47023" s="3" t="s">
        <v>47143</v>
      </c>
      <c r="B47023" s="3" t="s">
        <v>85</v>
      </c>
    </row>
    <row r="47024" spans="1:2" x14ac:dyDescent="0.25">
      <c r="A47024" s="3" t="s">
        <v>47144</v>
      </c>
      <c r="B47024" s="3" t="s">
        <v>85</v>
      </c>
    </row>
    <row r="47025" spans="1:2" x14ac:dyDescent="0.25">
      <c r="A47025" s="3" t="s">
        <v>47145</v>
      </c>
      <c r="B47025" s="3" t="s">
        <v>85</v>
      </c>
    </row>
    <row r="47026" spans="1:2" x14ac:dyDescent="0.25">
      <c r="A47026" s="3" t="s">
        <v>47146</v>
      </c>
      <c r="B47026" s="3" t="s">
        <v>85</v>
      </c>
    </row>
    <row r="47027" spans="1:2" x14ac:dyDescent="0.25">
      <c r="A47027" s="3" t="s">
        <v>47147</v>
      </c>
      <c r="B47027" s="3" t="s">
        <v>85</v>
      </c>
    </row>
    <row r="47028" spans="1:2" x14ac:dyDescent="0.25">
      <c r="A47028" s="3" t="s">
        <v>47148</v>
      </c>
      <c r="B47028" s="3" t="s">
        <v>85</v>
      </c>
    </row>
    <row r="47029" spans="1:2" x14ac:dyDescent="0.25">
      <c r="A47029" s="3" t="s">
        <v>47149</v>
      </c>
      <c r="B47029" s="3" t="s">
        <v>85</v>
      </c>
    </row>
    <row r="47030" spans="1:2" x14ac:dyDescent="0.25">
      <c r="A47030" s="3" t="s">
        <v>47150</v>
      </c>
      <c r="B47030" s="3" t="s">
        <v>85</v>
      </c>
    </row>
    <row r="47031" spans="1:2" x14ac:dyDescent="0.25">
      <c r="A47031" s="3" t="s">
        <v>47151</v>
      </c>
      <c r="B47031" s="3" t="s">
        <v>85</v>
      </c>
    </row>
    <row r="47032" spans="1:2" x14ac:dyDescent="0.25">
      <c r="A47032" s="3" t="s">
        <v>47152</v>
      </c>
      <c r="B47032" s="3" t="s">
        <v>85</v>
      </c>
    </row>
    <row r="47033" spans="1:2" x14ac:dyDescent="0.25">
      <c r="A47033" s="3" t="s">
        <v>47153</v>
      </c>
      <c r="B47033" s="3" t="s">
        <v>85</v>
      </c>
    </row>
    <row r="47034" spans="1:2" x14ac:dyDescent="0.25">
      <c r="A47034" s="3" t="s">
        <v>47154</v>
      </c>
      <c r="B47034" s="3" t="s">
        <v>85</v>
      </c>
    </row>
    <row r="47035" spans="1:2" x14ac:dyDescent="0.25">
      <c r="A47035" s="3" t="s">
        <v>47155</v>
      </c>
      <c r="B47035" s="3" t="s">
        <v>85</v>
      </c>
    </row>
    <row r="47036" spans="1:2" x14ac:dyDescent="0.25">
      <c r="A47036" s="3" t="s">
        <v>47156</v>
      </c>
      <c r="B47036" s="3" t="s">
        <v>85</v>
      </c>
    </row>
    <row r="47037" spans="1:2" x14ac:dyDescent="0.25">
      <c r="A47037" s="3" t="s">
        <v>47157</v>
      </c>
      <c r="B47037" s="3" t="s">
        <v>85</v>
      </c>
    </row>
    <row r="47038" spans="1:2" x14ac:dyDescent="0.25">
      <c r="A47038" s="3" t="s">
        <v>47158</v>
      </c>
      <c r="B47038" s="3" t="s">
        <v>85</v>
      </c>
    </row>
    <row r="47039" spans="1:2" x14ac:dyDescent="0.25">
      <c r="A47039" s="3" t="s">
        <v>47159</v>
      </c>
      <c r="B47039" s="3" t="s">
        <v>85</v>
      </c>
    </row>
    <row r="47040" spans="1:2" x14ac:dyDescent="0.25">
      <c r="A47040" s="3" t="s">
        <v>47160</v>
      </c>
      <c r="B47040" s="3" t="s">
        <v>85</v>
      </c>
    </row>
    <row r="47041" spans="1:2" x14ac:dyDescent="0.25">
      <c r="A47041" s="3" t="s">
        <v>47161</v>
      </c>
      <c r="B47041" s="3" t="s">
        <v>85</v>
      </c>
    </row>
    <row r="47042" spans="1:2" x14ac:dyDescent="0.25">
      <c r="A47042" s="3" t="s">
        <v>47162</v>
      </c>
      <c r="B47042" s="3" t="s">
        <v>85</v>
      </c>
    </row>
    <row r="47043" spans="1:2" x14ac:dyDescent="0.25">
      <c r="A47043" s="3" t="s">
        <v>47163</v>
      </c>
      <c r="B47043" s="3" t="s">
        <v>85</v>
      </c>
    </row>
    <row r="47044" spans="1:2" x14ac:dyDescent="0.25">
      <c r="A47044" s="3" t="s">
        <v>47164</v>
      </c>
      <c r="B47044" s="3" t="s">
        <v>85</v>
      </c>
    </row>
    <row r="47045" spans="1:2" x14ac:dyDescent="0.25">
      <c r="A47045" s="3" t="s">
        <v>47165</v>
      </c>
      <c r="B47045" s="3" t="s">
        <v>85</v>
      </c>
    </row>
    <row r="47046" spans="1:2" x14ac:dyDescent="0.25">
      <c r="A47046" s="3" t="s">
        <v>47166</v>
      </c>
      <c r="B47046" s="3" t="s">
        <v>85</v>
      </c>
    </row>
    <row r="47047" spans="1:2" x14ac:dyDescent="0.25">
      <c r="A47047" s="3" t="s">
        <v>47167</v>
      </c>
      <c r="B47047" s="3" t="s">
        <v>85</v>
      </c>
    </row>
    <row r="47048" spans="1:2" x14ac:dyDescent="0.25">
      <c r="A47048" s="3" t="s">
        <v>47168</v>
      </c>
      <c r="B47048" s="3" t="s">
        <v>85</v>
      </c>
    </row>
    <row r="47049" spans="1:2" x14ac:dyDescent="0.25">
      <c r="A47049" s="3" t="s">
        <v>47169</v>
      </c>
      <c r="B47049" s="3" t="s">
        <v>85</v>
      </c>
    </row>
    <row r="47050" spans="1:2" x14ac:dyDescent="0.25">
      <c r="A47050" s="3" t="s">
        <v>47170</v>
      </c>
      <c r="B47050" s="3" t="s">
        <v>85</v>
      </c>
    </row>
    <row r="47051" spans="1:2" x14ac:dyDescent="0.25">
      <c r="A47051" s="3" t="s">
        <v>47171</v>
      </c>
      <c r="B47051" s="3" t="s">
        <v>85</v>
      </c>
    </row>
    <row r="47052" spans="1:2" x14ac:dyDescent="0.25">
      <c r="A47052" s="3" t="s">
        <v>47172</v>
      </c>
      <c r="B47052" s="3" t="s">
        <v>85</v>
      </c>
    </row>
    <row r="47053" spans="1:2" x14ac:dyDescent="0.25">
      <c r="A47053" s="3" t="s">
        <v>47173</v>
      </c>
      <c r="B47053" s="3" t="s">
        <v>85</v>
      </c>
    </row>
    <row r="47054" spans="1:2" x14ac:dyDescent="0.25">
      <c r="A47054" s="3" t="s">
        <v>47174</v>
      </c>
      <c r="B47054" s="3" t="s">
        <v>85</v>
      </c>
    </row>
    <row r="47055" spans="1:2" x14ac:dyDescent="0.25">
      <c r="A47055" s="3" t="s">
        <v>47175</v>
      </c>
      <c r="B47055" s="3" t="s">
        <v>85</v>
      </c>
    </row>
    <row r="47056" spans="1:2" x14ac:dyDescent="0.25">
      <c r="A47056" s="3" t="s">
        <v>47176</v>
      </c>
      <c r="B47056" s="3" t="s">
        <v>85</v>
      </c>
    </row>
    <row r="47057" spans="1:2" x14ac:dyDescent="0.25">
      <c r="A47057" s="3" t="s">
        <v>47177</v>
      </c>
      <c r="B47057" s="3" t="s">
        <v>85</v>
      </c>
    </row>
    <row r="47058" spans="1:2" x14ac:dyDescent="0.25">
      <c r="A47058" s="3" t="s">
        <v>47178</v>
      </c>
      <c r="B47058" s="3" t="s">
        <v>85</v>
      </c>
    </row>
    <row r="47059" spans="1:2" x14ac:dyDescent="0.25">
      <c r="A47059" s="3" t="s">
        <v>47179</v>
      </c>
      <c r="B47059" s="3" t="s">
        <v>85</v>
      </c>
    </row>
    <row r="47060" spans="1:2" x14ac:dyDescent="0.25">
      <c r="A47060" s="3" t="s">
        <v>47180</v>
      </c>
      <c r="B47060" s="3" t="s">
        <v>85</v>
      </c>
    </row>
    <row r="47061" spans="1:2" x14ac:dyDescent="0.25">
      <c r="A47061" s="3" t="s">
        <v>47181</v>
      </c>
      <c r="B47061" s="3" t="s">
        <v>85</v>
      </c>
    </row>
    <row r="47062" spans="1:2" x14ac:dyDescent="0.25">
      <c r="A47062" s="3" t="s">
        <v>47182</v>
      </c>
      <c r="B47062" s="3" t="s">
        <v>85</v>
      </c>
    </row>
    <row r="47063" spans="1:2" x14ac:dyDescent="0.25">
      <c r="A47063" s="3" t="s">
        <v>47183</v>
      </c>
      <c r="B47063" s="3" t="s">
        <v>85</v>
      </c>
    </row>
    <row r="47064" spans="1:2" x14ac:dyDescent="0.25">
      <c r="A47064" s="3" t="s">
        <v>47184</v>
      </c>
      <c r="B47064" s="3" t="s">
        <v>85</v>
      </c>
    </row>
    <row r="47065" spans="1:2" x14ac:dyDescent="0.25">
      <c r="A47065" s="3" t="s">
        <v>47185</v>
      </c>
      <c r="B47065" s="3" t="s">
        <v>85</v>
      </c>
    </row>
    <row r="47066" spans="1:2" x14ac:dyDescent="0.25">
      <c r="A47066" s="3" t="s">
        <v>47186</v>
      </c>
      <c r="B47066" s="3" t="s">
        <v>85</v>
      </c>
    </row>
    <row r="47067" spans="1:2" x14ac:dyDescent="0.25">
      <c r="A47067" s="3" t="s">
        <v>47187</v>
      </c>
      <c r="B47067" s="3" t="s">
        <v>85</v>
      </c>
    </row>
    <row r="47068" spans="1:2" x14ac:dyDescent="0.25">
      <c r="A47068" s="3" t="s">
        <v>47188</v>
      </c>
      <c r="B47068" s="3" t="s">
        <v>85</v>
      </c>
    </row>
    <row r="47069" spans="1:2" x14ac:dyDescent="0.25">
      <c r="A47069" s="3" t="s">
        <v>47189</v>
      </c>
      <c r="B47069" s="3" t="s">
        <v>85</v>
      </c>
    </row>
    <row r="47070" spans="1:2" x14ac:dyDescent="0.25">
      <c r="A47070" s="3" t="s">
        <v>47190</v>
      </c>
      <c r="B47070" s="3" t="s">
        <v>85</v>
      </c>
    </row>
    <row r="47071" spans="1:2" x14ac:dyDescent="0.25">
      <c r="A47071" s="3" t="s">
        <v>47191</v>
      </c>
      <c r="B47071" s="3" t="s">
        <v>85</v>
      </c>
    </row>
    <row r="47072" spans="1:2" x14ac:dyDescent="0.25">
      <c r="A47072" s="3" t="s">
        <v>47192</v>
      </c>
      <c r="B47072" s="3" t="s">
        <v>85</v>
      </c>
    </row>
    <row r="47073" spans="1:2" x14ac:dyDescent="0.25">
      <c r="A47073" s="3" t="s">
        <v>47193</v>
      </c>
      <c r="B47073" s="3" t="s">
        <v>85</v>
      </c>
    </row>
    <row r="47074" spans="1:2" x14ac:dyDescent="0.25">
      <c r="A47074" s="3" t="s">
        <v>47194</v>
      </c>
      <c r="B47074" s="3" t="s">
        <v>85</v>
      </c>
    </row>
    <row r="47075" spans="1:2" x14ac:dyDescent="0.25">
      <c r="A47075" s="3" t="s">
        <v>47195</v>
      </c>
      <c r="B47075" s="3" t="s">
        <v>85</v>
      </c>
    </row>
    <row r="47076" spans="1:2" x14ac:dyDescent="0.25">
      <c r="A47076" s="3" t="s">
        <v>47196</v>
      </c>
      <c r="B47076" s="3" t="s">
        <v>85</v>
      </c>
    </row>
    <row r="47077" spans="1:2" x14ac:dyDescent="0.25">
      <c r="A47077" s="3" t="s">
        <v>47197</v>
      </c>
      <c r="B47077" s="3" t="s">
        <v>85</v>
      </c>
    </row>
    <row r="47078" spans="1:2" x14ac:dyDescent="0.25">
      <c r="A47078" s="3" t="s">
        <v>47198</v>
      </c>
      <c r="B47078" s="3" t="s">
        <v>85</v>
      </c>
    </row>
    <row r="47079" spans="1:2" x14ac:dyDescent="0.25">
      <c r="A47079" s="3" t="s">
        <v>47199</v>
      </c>
      <c r="B47079" s="3" t="s">
        <v>85</v>
      </c>
    </row>
    <row r="47080" spans="1:2" x14ac:dyDescent="0.25">
      <c r="A47080" s="3" t="s">
        <v>47200</v>
      </c>
      <c r="B47080" s="3" t="s">
        <v>85</v>
      </c>
    </row>
    <row r="47081" spans="1:2" x14ac:dyDescent="0.25">
      <c r="A47081" s="3" t="s">
        <v>47201</v>
      </c>
      <c r="B47081" s="3" t="s">
        <v>85</v>
      </c>
    </row>
    <row r="47082" spans="1:2" x14ac:dyDescent="0.25">
      <c r="A47082" s="3" t="s">
        <v>47202</v>
      </c>
      <c r="B47082" s="3" t="s">
        <v>85</v>
      </c>
    </row>
    <row r="47083" spans="1:2" x14ac:dyDescent="0.25">
      <c r="A47083" s="3" t="s">
        <v>47203</v>
      </c>
      <c r="B47083" s="3" t="s">
        <v>85</v>
      </c>
    </row>
    <row r="47084" spans="1:2" x14ac:dyDescent="0.25">
      <c r="A47084" s="3" t="s">
        <v>47204</v>
      </c>
      <c r="B47084" s="3" t="s">
        <v>85</v>
      </c>
    </row>
    <row r="47085" spans="1:2" x14ac:dyDescent="0.25">
      <c r="A47085" s="3" t="s">
        <v>47205</v>
      </c>
      <c r="B47085" s="3" t="s">
        <v>85</v>
      </c>
    </row>
    <row r="47086" spans="1:2" x14ac:dyDescent="0.25">
      <c r="A47086" s="3" t="s">
        <v>47206</v>
      </c>
      <c r="B47086" s="3" t="s">
        <v>85</v>
      </c>
    </row>
    <row r="47087" spans="1:2" x14ac:dyDescent="0.25">
      <c r="A47087" s="3" t="s">
        <v>47207</v>
      </c>
      <c r="B47087" s="3" t="s">
        <v>85</v>
      </c>
    </row>
    <row r="47088" spans="1:2" x14ac:dyDescent="0.25">
      <c r="A47088" s="3" t="s">
        <v>47208</v>
      </c>
      <c r="B47088" s="3" t="s">
        <v>85</v>
      </c>
    </row>
    <row r="47089" spans="1:2" x14ac:dyDescent="0.25">
      <c r="A47089" s="3" t="s">
        <v>47209</v>
      </c>
      <c r="B47089" s="3" t="s">
        <v>85</v>
      </c>
    </row>
    <row r="47090" spans="1:2" x14ac:dyDescent="0.25">
      <c r="A47090" s="3" t="s">
        <v>47210</v>
      </c>
      <c r="B47090" s="3" t="s">
        <v>85</v>
      </c>
    </row>
    <row r="47091" spans="1:2" x14ac:dyDescent="0.25">
      <c r="A47091" s="3" t="s">
        <v>47211</v>
      </c>
      <c r="B47091" s="3" t="s">
        <v>85</v>
      </c>
    </row>
    <row r="47092" spans="1:2" x14ac:dyDescent="0.25">
      <c r="A47092" s="3" t="s">
        <v>47212</v>
      </c>
      <c r="B47092" s="3" t="s">
        <v>85</v>
      </c>
    </row>
    <row r="47093" spans="1:2" x14ac:dyDescent="0.25">
      <c r="A47093" s="3" t="s">
        <v>47213</v>
      </c>
      <c r="B47093" s="3" t="s">
        <v>85</v>
      </c>
    </row>
    <row r="47094" spans="1:2" x14ac:dyDescent="0.25">
      <c r="A47094" s="3" t="s">
        <v>47214</v>
      </c>
      <c r="B47094" s="3" t="s">
        <v>85</v>
      </c>
    </row>
    <row r="47095" spans="1:2" x14ac:dyDescent="0.25">
      <c r="A47095" s="3" t="s">
        <v>47215</v>
      </c>
      <c r="B47095" s="3" t="s">
        <v>85</v>
      </c>
    </row>
    <row r="47096" spans="1:2" x14ac:dyDescent="0.25">
      <c r="A47096" s="3" t="s">
        <v>47216</v>
      </c>
      <c r="B47096" s="3" t="s">
        <v>85</v>
      </c>
    </row>
    <row r="47097" spans="1:2" x14ac:dyDescent="0.25">
      <c r="A47097" s="3" t="s">
        <v>47217</v>
      </c>
      <c r="B47097" s="3" t="s">
        <v>85</v>
      </c>
    </row>
    <row r="47098" spans="1:2" x14ac:dyDescent="0.25">
      <c r="A47098" s="3" t="s">
        <v>47218</v>
      </c>
      <c r="B47098" s="3" t="s">
        <v>85</v>
      </c>
    </row>
    <row r="47099" spans="1:2" x14ac:dyDescent="0.25">
      <c r="A47099" s="3" t="s">
        <v>47219</v>
      </c>
      <c r="B47099" s="3" t="s">
        <v>85</v>
      </c>
    </row>
    <row r="47100" spans="1:2" x14ac:dyDescent="0.25">
      <c r="A47100" s="3" t="s">
        <v>47220</v>
      </c>
      <c r="B47100" s="3" t="s">
        <v>85</v>
      </c>
    </row>
    <row r="47101" spans="1:2" x14ac:dyDescent="0.25">
      <c r="A47101" s="3" t="s">
        <v>47221</v>
      </c>
      <c r="B47101" s="3" t="s">
        <v>85</v>
      </c>
    </row>
    <row r="47102" spans="1:2" x14ac:dyDescent="0.25">
      <c r="A47102" s="3" t="s">
        <v>47222</v>
      </c>
      <c r="B47102" s="3" t="s">
        <v>85</v>
      </c>
    </row>
    <row r="47103" spans="1:2" x14ac:dyDescent="0.25">
      <c r="A47103" s="3" t="s">
        <v>47223</v>
      </c>
      <c r="B47103" s="3" t="s">
        <v>85</v>
      </c>
    </row>
    <row r="47104" spans="1:2" x14ac:dyDescent="0.25">
      <c r="A47104" s="3" t="s">
        <v>47224</v>
      </c>
      <c r="B47104" s="3" t="s">
        <v>85</v>
      </c>
    </row>
    <row r="47105" spans="1:2" x14ac:dyDescent="0.25">
      <c r="A47105" s="3" t="s">
        <v>47225</v>
      </c>
      <c r="B47105" s="3" t="s">
        <v>85</v>
      </c>
    </row>
    <row r="47106" spans="1:2" x14ac:dyDescent="0.25">
      <c r="A47106" s="3" t="s">
        <v>47226</v>
      </c>
      <c r="B47106" s="3" t="s">
        <v>85</v>
      </c>
    </row>
    <row r="47107" spans="1:2" x14ac:dyDescent="0.25">
      <c r="A47107" s="3" t="s">
        <v>47227</v>
      </c>
      <c r="B47107" s="3" t="s">
        <v>85</v>
      </c>
    </row>
    <row r="47108" spans="1:2" x14ac:dyDescent="0.25">
      <c r="A47108" s="3" t="s">
        <v>47228</v>
      </c>
      <c r="B47108" s="3" t="s">
        <v>85</v>
      </c>
    </row>
    <row r="47109" spans="1:2" x14ac:dyDescent="0.25">
      <c r="A47109" s="3" t="s">
        <v>47229</v>
      </c>
      <c r="B47109" s="3" t="s">
        <v>85</v>
      </c>
    </row>
    <row r="47110" spans="1:2" x14ac:dyDescent="0.25">
      <c r="A47110" s="3" t="s">
        <v>47230</v>
      </c>
      <c r="B47110" s="3" t="s">
        <v>85</v>
      </c>
    </row>
    <row r="47111" spans="1:2" x14ac:dyDescent="0.25">
      <c r="A47111" s="3" t="s">
        <v>47231</v>
      </c>
      <c r="B47111" s="3" t="s">
        <v>85</v>
      </c>
    </row>
    <row r="47112" spans="1:2" x14ac:dyDescent="0.25">
      <c r="A47112" s="3" t="s">
        <v>47232</v>
      </c>
      <c r="B47112" s="3" t="s">
        <v>85</v>
      </c>
    </row>
    <row r="47113" spans="1:2" x14ac:dyDescent="0.25">
      <c r="A47113" s="3" t="s">
        <v>47233</v>
      </c>
      <c r="B47113" s="3" t="s">
        <v>85</v>
      </c>
    </row>
    <row r="47114" spans="1:2" x14ac:dyDescent="0.25">
      <c r="A47114" s="3" t="s">
        <v>47234</v>
      </c>
      <c r="B47114" s="3" t="s">
        <v>85</v>
      </c>
    </row>
    <row r="47115" spans="1:2" x14ac:dyDescent="0.25">
      <c r="A47115" s="3" t="s">
        <v>47235</v>
      </c>
      <c r="B47115" s="3" t="s">
        <v>85</v>
      </c>
    </row>
    <row r="47116" spans="1:2" x14ac:dyDescent="0.25">
      <c r="A47116" s="3" t="s">
        <v>47236</v>
      </c>
      <c r="B47116" s="3" t="s">
        <v>85</v>
      </c>
    </row>
    <row r="47117" spans="1:2" x14ac:dyDescent="0.25">
      <c r="A47117" s="3" t="s">
        <v>47237</v>
      </c>
      <c r="B47117" s="3" t="s">
        <v>85</v>
      </c>
    </row>
    <row r="47118" spans="1:2" x14ac:dyDescent="0.25">
      <c r="A47118" s="3" t="s">
        <v>47238</v>
      </c>
      <c r="B47118" s="3" t="s">
        <v>85</v>
      </c>
    </row>
    <row r="47119" spans="1:2" x14ac:dyDescent="0.25">
      <c r="A47119" s="3" t="s">
        <v>47239</v>
      </c>
      <c r="B47119" s="3" t="s">
        <v>85</v>
      </c>
    </row>
    <row r="47120" spans="1:2" x14ac:dyDescent="0.25">
      <c r="A47120" s="3" t="s">
        <v>47240</v>
      </c>
      <c r="B47120" s="3" t="s">
        <v>85</v>
      </c>
    </row>
    <row r="47121" spans="1:2" x14ac:dyDescent="0.25">
      <c r="A47121" s="3" t="s">
        <v>47241</v>
      </c>
      <c r="B47121" s="3" t="s">
        <v>85</v>
      </c>
    </row>
    <row r="47122" spans="1:2" x14ac:dyDescent="0.25">
      <c r="A47122" s="3" t="s">
        <v>47242</v>
      </c>
      <c r="B47122" s="3" t="s">
        <v>85</v>
      </c>
    </row>
    <row r="47123" spans="1:2" x14ac:dyDescent="0.25">
      <c r="A47123" s="3" t="s">
        <v>47243</v>
      </c>
      <c r="B47123" s="3" t="s">
        <v>85</v>
      </c>
    </row>
    <row r="47124" spans="1:2" x14ac:dyDescent="0.25">
      <c r="A47124" s="3" t="s">
        <v>47244</v>
      </c>
      <c r="B47124" s="3" t="s">
        <v>85</v>
      </c>
    </row>
    <row r="47125" spans="1:2" x14ac:dyDescent="0.25">
      <c r="A47125" s="3" t="s">
        <v>47245</v>
      </c>
      <c r="B47125" s="3" t="s">
        <v>85</v>
      </c>
    </row>
    <row r="47126" spans="1:2" x14ac:dyDescent="0.25">
      <c r="A47126" s="3" t="s">
        <v>47246</v>
      </c>
      <c r="B47126" s="3" t="s">
        <v>85</v>
      </c>
    </row>
    <row r="47127" spans="1:2" x14ac:dyDescent="0.25">
      <c r="A47127" s="3" t="s">
        <v>47247</v>
      </c>
      <c r="B47127" s="3" t="s">
        <v>85</v>
      </c>
    </row>
    <row r="47128" spans="1:2" x14ac:dyDescent="0.25">
      <c r="A47128" s="3" t="s">
        <v>47248</v>
      </c>
      <c r="B47128" s="3" t="s">
        <v>85</v>
      </c>
    </row>
    <row r="47129" spans="1:2" x14ac:dyDescent="0.25">
      <c r="A47129" s="3" t="s">
        <v>47249</v>
      </c>
      <c r="B47129" s="3" t="s">
        <v>85</v>
      </c>
    </row>
    <row r="47130" spans="1:2" x14ac:dyDescent="0.25">
      <c r="A47130" s="3" t="s">
        <v>47250</v>
      </c>
      <c r="B47130" s="3" t="s">
        <v>85</v>
      </c>
    </row>
    <row r="47131" spans="1:2" x14ac:dyDescent="0.25">
      <c r="A47131" s="3" t="s">
        <v>47251</v>
      </c>
      <c r="B47131" s="3" t="s">
        <v>85</v>
      </c>
    </row>
    <row r="47132" spans="1:2" x14ac:dyDescent="0.25">
      <c r="A47132" s="3" t="s">
        <v>47252</v>
      </c>
      <c r="B47132" s="3" t="s">
        <v>85</v>
      </c>
    </row>
    <row r="47133" spans="1:2" x14ac:dyDescent="0.25">
      <c r="A47133" s="3" t="s">
        <v>47253</v>
      </c>
      <c r="B47133" s="3" t="s">
        <v>85</v>
      </c>
    </row>
    <row r="47134" spans="1:2" x14ac:dyDescent="0.25">
      <c r="A47134" s="3" t="s">
        <v>47254</v>
      </c>
      <c r="B47134" s="3" t="s">
        <v>85</v>
      </c>
    </row>
    <row r="47135" spans="1:2" x14ac:dyDescent="0.25">
      <c r="A47135" s="3" t="s">
        <v>47255</v>
      </c>
      <c r="B47135" s="3" t="s">
        <v>85</v>
      </c>
    </row>
    <row r="47136" spans="1:2" x14ac:dyDescent="0.25">
      <c r="A47136" s="3" t="s">
        <v>47256</v>
      </c>
      <c r="B47136" s="3" t="s">
        <v>85</v>
      </c>
    </row>
    <row r="47137" spans="1:2" x14ac:dyDescent="0.25">
      <c r="A47137" s="3" t="s">
        <v>47257</v>
      </c>
      <c r="B47137" s="3" t="s">
        <v>85</v>
      </c>
    </row>
    <row r="47138" spans="1:2" x14ac:dyDescent="0.25">
      <c r="A47138" s="3" t="s">
        <v>47258</v>
      </c>
      <c r="B47138" s="3" t="s">
        <v>85</v>
      </c>
    </row>
    <row r="47139" spans="1:2" x14ac:dyDescent="0.25">
      <c r="A47139" s="3" t="s">
        <v>47259</v>
      </c>
      <c r="B47139" s="3" t="s">
        <v>85</v>
      </c>
    </row>
    <row r="47140" spans="1:2" x14ac:dyDescent="0.25">
      <c r="A47140" s="3" t="s">
        <v>47260</v>
      </c>
      <c r="B47140" s="3" t="s">
        <v>85</v>
      </c>
    </row>
    <row r="47141" spans="1:2" x14ac:dyDescent="0.25">
      <c r="A47141" s="3" t="s">
        <v>47261</v>
      </c>
      <c r="B47141" s="3" t="s">
        <v>85</v>
      </c>
    </row>
    <row r="47142" spans="1:2" x14ac:dyDescent="0.25">
      <c r="A47142" s="3" t="s">
        <v>47262</v>
      </c>
      <c r="B47142" s="3" t="s">
        <v>85</v>
      </c>
    </row>
    <row r="47143" spans="1:2" x14ac:dyDescent="0.25">
      <c r="A47143" s="3" t="s">
        <v>47263</v>
      </c>
      <c r="B47143" s="3" t="s">
        <v>85</v>
      </c>
    </row>
    <row r="47144" spans="1:2" x14ac:dyDescent="0.25">
      <c r="A47144" s="3" t="s">
        <v>47264</v>
      </c>
      <c r="B47144" s="3" t="s">
        <v>85</v>
      </c>
    </row>
    <row r="47145" spans="1:2" x14ac:dyDescent="0.25">
      <c r="A47145" s="3" t="s">
        <v>47265</v>
      </c>
      <c r="B47145" s="3" t="s">
        <v>85</v>
      </c>
    </row>
    <row r="47146" spans="1:2" x14ac:dyDescent="0.25">
      <c r="A47146" s="3" t="s">
        <v>47266</v>
      </c>
      <c r="B47146" s="3" t="s">
        <v>85</v>
      </c>
    </row>
    <row r="47147" spans="1:2" x14ac:dyDescent="0.25">
      <c r="A47147" s="3" t="s">
        <v>47267</v>
      </c>
      <c r="B47147" s="3" t="s">
        <v>85</v>
      </c>
    </row>
    <row r="47148" spans="1:2" x14ac:dyDescent="0.25">
      <c r="A47148" s="3" t="s">
        <v>47268</v>
      </c>
      <c r="B47148" s="3" t="s">
        <v>85</v>
      </c>
    </row>
    <row r="47149" spans="1:2" x14ac:dyDescent="0.25">
      <c r="A47149" s="3" t="s">
        <v>47269</v>
      </c>
      <c r="B47149" s="3" t="s">
        <v>85</v>
      </c>
    </row>
    <row r="47150" spans="1:2" x14ac:dyDescent="0.25">
      <c r="A47150" s="3" t="s">
        <v>47270</v>
      </c>
      <c r="B47150" s="3" t="s">
        <v>85</v>
      </c>
    </row>
    <row r="47151" spans="1:2" x14ac:dyDescent="0.25">
      <c r="A47151" s="3" t="s">
        <v>47271</v>
      </c>
      <c r="B47151" s="3" t="s">
        <v>85</v>
      </c>
    </row>
    <row r="47152" spans="1:2" x14ac:dyDescent="0.25">
      <c r="A47152" s="3" t="s">
        <v>47272</v>
      </c>
      <c r="B47152" s="3" t="s">
        <v>85</v>
      </c>
    </row>
    <row r="47153" spans="1:2" x14ac:dyDescent="0.25">
      <c r="A47153" s="3" t="s">
        <v>47273</v>
      </c>
      <c r="B47153" s="3" t="s">
        <v>85</v>
      </c>
    </row>
    <row r="47154" spans="1:2" x14ac:dyDescent="0.25">
      <c r="A47154" s="3" t="s">
        <v>47274</v>
      </c>
      <c r="B47154" s="3" t="s">
        <v>85</v>
      </c>
    </row>
    <row r="47155" spans="1:2" x14ac:dyDescent="0.25">
      <c r="A47155" s="3" t="s">
        <v>47275</v>
      </c>
      <c r="B47155" s="3" t="s">
        <v>85</v>
      </c>
    </row>
    <row r="47156" spans="1:2" x14ac:dyDescent="0.25">
      <c r="A47156" s="3" t="s">
        <v>47276</v>
      </c>
      <c r="B47156" s="3" t="s">
        <v>85</v>
      </c>
    </row>
    <row r="47157" spans="1:2" x14ac:dyDescent="0.25">
      <c r="A47157" s="3" t="s">
        <v>47277</v>
      </c>
      <c r="B47157" s="3" t="s">
        <v>85</v>
      </c>
    </row>
    <row r="47158" spans="1:2" x14ac:dyDescent="0.25">
      <c r="A47158" s="3" t="s">
        <v>47278</v>
      </c>
      <c r="B47158" s="3" t="s">
        <v>85</v>
      </c>
    </row>
    <row r="47159" spans="1:2" x14ac:dyDescent="0.25">
      <c r="A47159" s="3" t="s">
        <v>47279</v>
      </c>
      <c r="B47159" s="3" t="s">
        <v>42</v>
      </c>
    </row>
    <row r="47160" spans="1:2" x14ac:dyDescent="0.25">
      <c r="A47160" s="3" t="s">
        <v>47280</v>
      </c>
      <c r="B47160" s="3" t="s">
        <v>42</v>
      </c>
    </row>
    <row r="47161" spans="1:2" x14ac:dyDescent="0.25">
      <c r="A47161" s="3" t="s">
        <v>47281</v>
      </c>
      <c r="B47161" s="3" t="s">
        <v>42</v>
      </c>
    </row>
    <row r="47162" spans="1:2" x14ac:dyDescent="0.25">
      <c r="A47162" s="3" t="s">
        <v>47282</v>
      </c>
      <c r="B47162" s="3" t="s">
        <v>42</v>
      </c>
    </row>
    <row r="47163" spans="1:2" x14ac:dyDescent="0.25">
      <c r="A47163" s="3" t="s">
        <v>47283</v>
      </c>
      <c r="B47163" s="3" t="s">
        <v>42</v>
      </c>
    </row>
    <row r="47164" spans="1:2" x14ac:dyDescent="0.25">
      <c r="A47164" s="3" t="s">
        <v>47284</v>
      </c>
      <c r="B47164" s="3" t="s">
        <v>42</v>
      </c>
    </row>
    <row r="47165" spans="1:2" x14ac:dyDescent="0.25">
      <c r="A47165" s="3" t="s">
        <v>47285</v>
      </c>
      <c r="B47165" s="3" t="s">
        <v>42</v>
      </c>
    </row>
    <row r="47166" spans="1:2" x14ac:dyDescent="0.25">
      <c r="A47166" s="3" t="s">
        <v>47286</v>
      </c>
      <c r="B47166" s="3" t="s">
        <v>42</v>
      </c>
    </row>
    <row r="47167" spans="1:2" x14ac:dyDescent="0.25">
      <c r="A47167" s="3" t="s">
        <v>47287</v>
      </c>
      <c r="B47167" s="3" t="s">
        <v>42</v>
      </c>
    </row>
    <row r="47168" spans="1:2" x14ac:dyDescent="0.25">
      <c r="A47168" s="3" t="s">
        <v>47288</v>
      </c>
      <c r="B47168" s="3" t="s">
        <v>42</v>
      </c>
    </row>
    <row r="47169" spans="1:2" x14ac:dyDescent="0.25">
      <c r="A47169" s="3" t="s">
        <v>47289</v>
      </c>
      <c r="B47169" s="3" t="s">
        <v>42</v>
      </c>
    </row>
    <row r="47170" spans="1:2" x14ac:dyDescent="0.25">
      <c r="A47170" s="3" t="s">
        <v>47290</v>
      </c>
      <c r="B47170" s="3" t="s">
        <v>36</v>
      </c>
    </row>
    <row r="47171" spans="1:2" x14ac:dyDescent="0.25">
      <c r="A47171" s="3" t="s">
        <v>47291</v>
      </c>
      <c r="B47171" s="3" t="s">
        <v>8</v>
      </c>
    </row>
    <row r="47172" spans="1:2" x14ac:dyDescent="0.25">
      <c r="A47172" s="3" t="s">
        <v>47292</v>
      </c>
      <c r="B47172" s="3" t="s">
        <v>8</v>
      </c>
    </row>
    <row r="47173" spans="1:2" x14ac:dyDescent="0.25">
      <c r="A47173" s="3" t="s">
        <v>47293</v>
      </c>
      <c r="B47173" s="3" t="s">
        <v>8</v>
      </c>
    </row>
    <row r="47174" spans="1:2" x14ac:dyDescent="0.25">
      <c r="A47174" s="3" t="s">
        <v>47294</v>
      </c>
      <c r="B47174" s="3" t="s">
        <v>8</v>
      </c>
    </row>
    <row r="47175" spans="1:2" x14ac:dyDescent="0.25">
      <c r="A47175" s="3" t="s">
        <v>47295</v>
      </c>
      <c r="B47175" s="3" t="s">
        <v>8</v>
      </c>
    </row>
    <row r="47176" spans="1:2" x14ac:dyDescent="0.25">
      <c r="A47176" s="3" t="s">
        <v>47296</v>
      </c>
      <c r="B47176" s="3" t="s">
        <v>8</v>
      </c>
    </row>
    <row r="47177" spans="1:2" x14ac:dyDescent="0.25">
      <c r="A47177" s="3" t="s">
        <v>47297</v>
      </c>
      <c r="B47177" s="3" t="s">
        <v>8</v>
      </c>
    </row>
    <row r="47178" spans="1:2" x14ac:dyDescent="0.25">
      <c r="A47178" s="3" t="s">
        <v>47298</v>
      </c>
      <c r="B47178" s="3" t="s">
        <v>8</v>
      </c>
    </row>
    <row r="47179" spans="1:2" x14ac:dyDescent="0.25">
      <c r="A47179" s="3" t="s">
        <v>47299</v>
      </c>
      <c r="B47179" s="3" t="s">
        <v>8</v>
      </c>
    </row>
    <row r="47180" spans="1:2" x14ac:dyDescent="0.25">
      <c r="A47180" s="3" t="s">
        <v>47300</v>
      </c>
      <c r="B47180" s="3" t="s">
        <v>8</v>
      </c>
    </row>
    <row r="47181" spans="1:2" x14ac:dyDescent="0.25">
      <c r="A47181" s="3" t="s">
        <v>47301</v>
      </c>
      <c r="B47181" s="3" t="s">
        <v>8</v>
      </c>
    </row>
    <row r="47182" spans="1:2" x14ac:dyDescent="0.25">
      <c r="A47182" s="3" t="s">
        <v>47302</v>
      </c>
      <c r="B47182" s="3" t="s">
        <v>8</v>
      </c>
    </row>
    <row r="47183" spans="1:2" x14ac:dyDescent="0.25">
      <c r="A47183" s="3" t="s">
        <v>47303</v>
      </c>
      <c r="B47183" s="3" t="s">
        <v>8</v>
      </c>
    </row>
    <row r="47184" spans="1:2" x14ac:dyDescent="0.25">
      <c r="A47184" s="3" t="s">
        <v>47304</v>
      </c>
      <c r="B47184" s="3" t="s">
        <v>8</v>
      </c>
    </row>
    <row r="47185" spans="1:2" x14ac:dyDescent="0.25">
      <c r="A47185" s="3" t="s">
        <v>47305</v>
      </c>
      <c r="B47185" s="3" t="s">
        <v>8</v>
      </c>
    </row>
    <row r="47186" spans="1:2" x14ac:dyDescent="0.25">
      <c r="A47186" s="3" t="s">
        <v>47306</v>
      </c>
      <c r="B47186" s="3" t="s">
        <v>8</v>
      </c>
    </row>
    <row r="47187" spans="1:2" x14ac:dyDescent="0.25">
      <c r="A47187" s="3" t="s">
        <v>47307</v>
      </c>
      <c r="B47187" s="3" t="s">
        <v>8</v>
      </c>
    </row>
    <row r="47188" spans="1:2" x14ac:dyDescent="0.25">
      <c r="A47188" s="3" t="s">
        <v>47308</v>
      </c>
      <c r="B47188" s="3" t="s">
        <v>8</v>
      </c>
    </row>
    <row r="47189" spans="1:2" x14ac:dyDescent="0.25">
      <c r="A47189" s="3" t="s">
        <v>47309</v>
      </c>
      <c r="B47189" s="3" t="s">
        <v>8</v>
      </c>
    </row>
    <row r="47190" spans="1:2" x14ac:dyDescent="0.25">
      <c r="A47190" s="3" t="s">
        <v>47310</v>
      </c>
      <c r="B47190" s="3" t="s">
        <v>8</v>
      </c>
    </row>
    <row r="47191" spans="1:2" x14ac:dyDescent="0.25">
      <c r="A47191" s="3" t="s">
        <v>47311</v>
      </c>
      <c r="B47191" s="3" t="s">
        <v>8</v>
      </c>
    </row>
    <row r="47192" spans="1:2" x14ac:dyDescent="0.25">
      <c r="A47192" s="3" t="s">
        <v>47312</v>
      </c>
      <c r="B47192" s="3" t="s">
        <v>8</v>
      </c>
    </row>
    <row r="47193" spans="1:2" x14ac:dyDescent="0.25">
      <c r="A47193" s="3" t="s">
        <v>47313</v>
      </c>
      <c r="B47193" s="3" t="s">
        <v>8</v>
      </c>
    </row>
    <row r="47194" spans="1:2" x14ac:dyDescent="0.25">
      <c r="A47194" s="3" t="s">
        <v>47314</v>
      </c>
      <c r="B47194" s="3" t="s">
        <v>8</v>
      </c>
    </row>
    <row r="47195" spans="1:2" x14ac:dyDescent="0.25">
      <c r="A47195" s="3" t="s">
        <v>47315</v>
      </c>
      <c r="B47195" s="3" t="s">
        <v>8</v>
      </c>
    </row>
    <row r="47196" spans="1:2" x14ac:dyDescent="0.25">
      <c r="A47196" s="3" t="s">
        <v>47316</v>
      </c>
      <c r="B47196" s="3" t="s">
        <v>8</v>
      </c>
    </row>
    <row r="47197" spans="1:2" x14ac:dyDescent="0.25">
      <c r="A47197" s="3" t="s">
        <v>47317</v>
      </c>
      <c r="B47197" s="3" t="s">
        <v>8</v>
      </c>
    </row>
    <row r="47198" spans="1:2" x14ac:dyDescent="0.25">
      <c r="A47198" s="3" t="s">
        <v>47318</v>
      </c>
      <c r="B47198" s="3" t="s">
        <v>8</v>
      </c>
    </row>
    <row r="47199" spans="1:2" x14ac:dyDescent="0.25">
      <c r="A47199" s="3" t="s">
        <v>47319</v>
      </c>
      <c r="B47199" s="3" t="s">
        <v>8</v>
      </c>
    </row>
    <row r="47200" spans="1:2" x14ac:dyDescent="0.25">
      <c r="A47200" s="3" t="s">
        <v>47320</v>
      </c>
      <c r="B47200" s="3" t="s">
        <v>8</v>
      </c>
    </row>
    <row r="47201" spans="1:2" x14ac:dyDescent="0.25">
      <c r="A47201" s="3" t="s">
        <v>47321</v>
      </c>
      <c r="B47201" s="3" t="s">
        <v>8</v>
      </c>
    </row>
    <row r="47202" spans="1:2" x14ac:dyDescent="0.25">
      <c r="A47202" s="3" t="s">
        <v>47322</v>
      </c>
      <c r="B47202" s="3" t="s">
        <v>8</v>
      </c>
    </row>
    <row r="47203" spans="1:2" x14ac:dyDescent="0.25">
      <c r="A47203" s="3" t="s">
        <v>47323</v>
      </c>
      <c r="B47203" s="3" t="s">
        <v>8</v>
      </c>
    </row>
    <row r="47204" spans="1:2" x14ac:dyDescent="0.25">
      <c r="A47204" s="3" t="s">
        <v>47324</v>
      </c>
      <c r="B47204" s="3" t="s">
        <v>8</v>
      </c>
    </row>
    <row r="47205" spans="1:2" x14ac:dyDescent="0.25">
      <c r="A47205" s="3" t="s">
        <v>47325</v>
      </c>
      <c r="B47205" s="3" t="s">
        <v>8</v>
      </c>
    </row>
    <row r="47206" spans="1:2" x14ac:dyDescent="0.25">
      <c r="A47206" s="3" t="s">
        <v>47326</v>
      </c>
      <c r="B47206" s="3" t="s">
        <v>8</v>
      </c>
    </row>
    <row r="47207" spans="1:2" x14ac:dyDescent="0.25">
      <c r="A47207" s="3" t="s">
        <v>47327</v>
      </c>
      <c r="B47207" s="3" t="s">
        <v>8</v>
      </c>
    </row>
    <row r="47208" spans="1:2" x14ac:dyDescent="0.25">
      <c r="A47208" s="3" t="s">
        <v>47328</v>
      </c>
      <c r="B47208" s="3" t="s">
        <v>8</v>
      </c>
    </row>
    <row r="47209" spans="1:2" x14ac:dyDescent="0.25">
      <c r="A47209" s="3" t="s">
        <v>47329</v>
      </c>
      <c r="B47209" s="3" t="s">
        <v>8</v>
      </c>
    </row>
    <row r="47210" spans="1:2" x14ac:dyDescent="0.25">
      <c r="A47210" s="3" t="s">
        <v>47330</v>
      </c>
      <c r="B47210" s="3" t="s">
        <v>8</v>
      </c>
    </row>
    <row r="47211" spans="1:2" x14ac:dyDescent="0.25">
      <c r="A47211" s="3" t="s">
        <v>47331</v>
      </c>
      <c r="B47211" s="3" t="s">
        <v>8</v>
      </c>
    </row>
    <row r="47212" spans="1:2" x14ac:dyDescent="0.25">
      <c r="A47212" s="3" t="s">
        <v>47332</v>
      </c>
      <c r="B47212" s="3" t="s">
        <v>8</v>
      </c>
    </row>
    <row r="47213" spans="1:2" x14ac:dyDescent="0.25">
      <c r="A47213" s="3" t="s">
        <v>47333</v>
      </c>
      <c r="B47213" s="3" t="s">
        <v>8</v>
      </c>
    </row>
    <row r="47214" spans="1:2" x14ac:dyDescent="0.25">
      <c r="A47214" s="3" t="s">
        <v>47334</v>
      </c>
      <c r="B47214" s="3" t="s">
        <v>8</v>
      </c>
    </row>
    <row r="47215" spans="1:2" x14ac:dyDescent="0.25">
      <c r="A47215" s="3" t="s">
        <v>47335</v>
      </c>
      <c r="B47215" s="3" t="s">
        <v>8</v>
      </c>
    </row>
    <row r="47216" spans="1:2" x14ac:dyDescent="0.25">
      <c r="A47216" s="3" t="s">
        <v>47336</v>
      </c>
      <c r="B47216" s="3" t="s">
        <v>8</v>
      </c>
    </row>
    <row r="47217" spans="1:2" x14ac:dyDescent="0.25">
      <c r="A47217" s="3" t="s">
        <v>47337</v>
      </c>
      <c r="B47217" s="3" t="s">
        <v>8</v>
      </c>
    </row>
    <row r="47218" spans="1:2" x14ac:dyDescent="0.25">
      <c r="A47218" s="3" t="s">
        <v>47338</v>
      </c>
      <c r="B47218" s="3" t="s">
        <v>8</v>
      </c>
    </row>
    <row r="47219" spans="1:2" x14ac:dyDescent="0.25">
      <c r="A47219" s="3" t="s">
        <v>47339</v>
      </c>
      <c r="B47219" s="3" t="s">
        <v>8</v>
      </c>
    </row>
    <row r="47220" spans="1:2" x14ac:dyDescent="0.25">
      <c r="A47220" s="3" t="s">
        <v>47340</v>
      </c>
      <c r="B47220" s="3" t="s">
        <v>8</v>
      </c>
    </row>
    <row r="47221" spans="1:2" x14ac:dyDescent="0.25">
      <c r="A47221" s="3" t="s">
        <v>47341</v>
      </c>
      <c r="B47221" s="3" t="s">
        <v>8</v>
      </c>
    </row>
    <row r="47222" spans="1:2" x14ac:dyDescent="0.25">
      <c r="A47222" s="3" t="s">
        <v>47342</v>
      </c>
      <c r="B47222" s="3" t="s">
        <v>8</v>
      </c>
    </row>
    <row r="47223" spans="1:2" x14ac:dyDescent="0.25">
      <c r="A47223" s="3" t="s">
        <v>47343</v>
      </c>
      <c r="B47223" s="3" t="s">
        <v>8</v>
      </c>
    </row>
    <row r="47224" spans="1:2" x14ac:dyDescent="0.25">
      <c r="A47224" s="3" t="s">
        <v>47344</v>
      </c>
      <c r="B47224" s="3" t="s">
        <v>8</v>
      </c>
    </row>
    <row r="47225" spans="1:2" x14ac:dyDescent="0.25">
      <c r="A47225" s="3" t="s">
        <v>47345</v>
      </c>
      <c r="B47225" s="3" t="s">
        <v>8</v>
      </c>
    </row>
    <row r="47226" spans="1:2" x14ac:dyDescent="0.25">
      <c r="A47226" s="3" t="s">
        <v>47346</v>
      </c>
      <c r="B47226" s="3" t="s">
        <v>8</v>
      </c>
    </row>
    <row r="47227" spans="1:2" x14ac:dyDescent="0.25">
      <c r="A47227" s="3" t="s">
        <v>47347</v>
      </c>
      <c r="B47227" s="3" t="s">
        <v>8</v>
      </c>
    </row>
    <row r="47228" spans="1:2" x14ac:dyDescent="0.25">
      <c r="A47228" s="3" t="s">
        <v>47348</v>
      </c>
      <c r="B47228" s="3" t="s">
        <v>8</v>
      </c>
    </row>
    <row r="47229" spans="1:2" x14ac:dyDescent="0.25">
      <c r="A47229" s="3" t="s">
        <v>47349</v>
      </c>
      <c r="B47229" s="3" t="s">
        <v>8</v>
      </c>
    </row>
    <row r="47230" spans="1:2" x14ac:dyDescent="0.25">
      <c r="A47230" s="3" t="s">
        <v>47350</v>
      </c>
      <c r="B47230" s="3" t="s">
        <v>8</v>
      </c>
    </row>
    <row r="47231" spans="1:2" x14ac:dyDescent="0.25">
      <c r="A47231" s="3" t="s">
        <v>47351</v>
      </c>
      <c r="B47231" s="3" t="s">
        <v>8</v>
      </c>
    </row>
    <row r="47232" spans="1:2" x14ac:dyDescent="0.25">
      <c r="A47232" s="3" t="s">
        <v>47352</v>
      </c>
      <c r="B47232" s="3" t="s">
        <v>8</v>
      </c>
    </row>
    <row r="47233" spans="1:2" x14ac:dyDescent="0.25">
      <c r="A47233" s="3" t="s">
        <v>47353</v>
      </c>
      <c r="B47233" s="3" t="s">
        <v>8</v>
      </c>
    </row>
    <row r="47234" spans="1:2" x14ac:dyDescent="0.25">
      <c r="A47234" s="3" t="s">
        <v>47354</v>
      </c>
      <c r="B47234" s="3" t="s">
        <v>8</v>
      </c>
    </row>
    <row r="47235" spans="1:2" x14ac:dyDescent="0.25">
      <c r="A47235" s="3" t="s">
        <v>47355</v>
      </c>
      <c r="B47235" s="3" t="s">
        <v>8</v>
      </c>
    </row>
    <row r="47236" spans="1:2" x14ac:dyDescent="0.25">
      <c r="A47236" s="3" t="s">
        <v>47356</v>
      </c>
      <c r="B47236" s="3" t="s">
        <v>8</v>
      </c>
    </row>
    <row r="47237" spans="1:2" x14ac:dyDescent="0.25">
      <c r="A47237" s="3" t="s">
        <v>47357</v>
      </c>
      <c r="B47237" s="3" t="s">
        <v>8</v>
      </c>
    </row>
    <row r="47238" spans="1:2" x14ac:dyDescent="0.25">
      <c r="A47238" s="3" t="s">
        <v>47358</v>
      </c>
      <c r="B47238" s="3" t="s">
        <v>8</v>
      </c>
    </row>
    <row r="47239" spans="1:2" x14ac:dyDescent="0.25">
      <c r="A47239" s="3" t="s">
        <v>47359</v>
      </c>
      <c r="B47239" s="3" t="s">
        <v>8</v>
      </c>
    </row>
    <row r="47240" spans="1:2" x14ac:dyDescent="0.25">
      <c r="A47240" s="3" t="s">
        <v>47360</v>
      </c>
      <c r="B47240" s="3" t="s">
        <v>8</v>
      </c>
    </row>
    <row r="47241" spans="1:2" x14ac:dyDescent="0.25">
      <c r="A47241" s="3" t="s">
        <v>47361</v>
      </c>
      <c r="B47241" s="3" t="s">
        <v>8</v>
      </c>
    </row>
    <row r="47242" spans="1:2" x14ac:dyDescent="0.25">
      <c r="A47242" s="3" t="s">
        <v>47362</v>
      </c>
      <c r="B47242" s="3" t="s">
        <v>8</v>
      </c>
    </row>
    <row r="47243" spans="1:2" x14ac:dyDescent="0.25">
      <c r="A47243" s="3" t="s">
        <v>47363</v>
      </c>
      <c r="B47243" s="3" t="s">
        <v>8</v>
      </c>
    </row>
    <row r="47244" spans="1:2" x14ac:dyDescent="0.25">
      <c r="A47244" s="3" t="s">
        <v>47364</v>
      </c>
      <c r="B47244" s="3" t="s">
        <v>8</v>
      </c>
    </row>
    <row r="47245" spans="1:2" x14ac:dyDescent="0.25">
      <c r="A47245" s="3" t="s">
        <v>47365</v>
      </c>
      <c r="B47245" s="3" t="s">
        <v>8</v>
      </c>
    </row>
    <row r="47246" spans="1:2" x14ac:dyDescent="0.25">
      <c r="A47246" s="3" t="s">
        <v>47366</v>
      </c>
      <c r="B47246" s="3" t="s">
        <v>8</v>
      </c>
    </row>
    <row r="47247" spans="1:2" x14ac:dyDescent="0.25">
      <c r="A47247" s="3" t="s">
        <v>47367</v>
      </c>
      <c r="B47247" s="3" t="s">
        <v>8</v>
      </c>
    </row>
    <row r="47248" spans="1:2" x14ac:dyDescent="0.25">
      <c r="A47248" s="3" t="s">
        <v>47368</v>
      </c>
      <c r="B47248" s="3" t="s">
        <v>8</v>
      </c>
    </row>
    <row r="47249" spans="1:2" x14ac:dyDescent="0.25">
      <c r="A47249" s="3" t="s">
        <v>47369</v>
      </c>
      <c r="B47249" s="3" t="s">
        <v>8</v>
      </c>
    </row>
    <row r="47250" spans="1:2" x14ac:dyDescent="0.25">
      <c r="A47250" s="3" t="s">
        <v>47370</v>
      </c>
      <c r="B47250" s="3" t="s">
        <v>8</v>
      </c>
    </row>
    <row r="47251" spans="1:2" x14ac:dyDescent="0.25">
      <c r="A47251" s="3" t="s">
        <v>47371</v>
      </c>
      <c r="B47251" s="3" t="s">
        <v>8</v>
      </c>
    </row>
    <row r="47252" spans="1:2" x14ac:dyDescent="0.25">
      <c r="A47252" s="3" t="s">
        <v>47372</v>
      </c>
      <c r="B47252" s="3" t="s">
        <v>8</v>
      </c>
    </row>
    <row r="47253" spans="1:2" x14ac:dyDescent="0.25">
      <c r="A47253" s="3" t="s">
        <v>47373</v>
      </c>
      <c r="B47253" s="3" t="s">
        <v>8</v>
      </c>
    </row>
    <row r="47254" spans="1:2" x14ac:dyDescent="0.25">
      <c r="A47254" s="3" t="s">
        <v>47374</v>
      </c>
      <c r="B47254" s="3" t="s">
        <v>8</v>
      </c>
    </row>
    <row r="47255" spans="1:2" x14ac:dyDescent="0.25">
      <c r="A47255" s="3" t="s">
        <v>47375</v>
      </c>
      <c r="B47255" s="3" t="s">
        <v>8</v>
      </c>
    </row>
    <row r="47256" spans="1:2" x14ac:dyDescent="0.25">
      <c r="A47256" s="3" t="s">
        <v>47376</v>
      </c>
      <c r="B47256" s="3" t="s">
        <v>8</v>
      </c>
    </row>
    <row r="47257" spans="1:2" x14ac:dyDescent="0.25">
      <c r="A47257" s="3" t="s">
        <v>47377</v>
      </c>
      <c r="B47257" s="3" t="s">
        <v>8</v>
      </c>
    </row>
    <row r="47258" spans="1:2" x14ac:dyDescent="0.25">
      <c r="A47258" s="3" t="s">
        <v>47378</v>
      </c>
      <c r="B47258" s="3" t="s">
        <v>8</v>
      </c>
    </row>
    <row r="47259" spans="1:2" x14ac:dyDescent="0.25">
      <c r="A47259" s="3" t="s">
        <v>47379</v>
      </c>
      <c r="B47259" s="3" t="s">
        <v>8</v>
      </c>
    </row>
    <row r="47260" spans="1:2" x14ac:dyDescent="0.25">
      <c r="A47260" s="3" t="s">
        <v>47380</v>
      </c>
      <c r="B47260" s="3" t="s">
        <v>8</v>
      </c>
    </row>
    <row r="47261" spans="1:2" x14ac:dyDescent="0.25">
      <c r="A47261" s="3" t="s">
        <v>47381</v>
      </c>
      <c r="B47261" s="3" t="s">
        <v>8</v>
      </c>
    </row>
    <row r="47262" spans="1:2" x14ac:dyDescent="0.25">
      <c r="A47262" s="3" t="s">
        <v>47382</v>
      </c>
      <c r="B47262" s="3" t="s">
        <v>8</v>
      </c>
    </row>
    <row r="47263" spans="1:2" x14ac:dyDescent="0.25">
      <c r="A47263" s="3" t="s">
        <v>47383</v>
      </c>
      <c r="B47263" s="3" t="s">
        <v>8</v>
      </c>
    </row>
    <row r="47264" spans="1:2" x14ac:dyDescent="0.25">
      <c r="A47264" s="3" t="s">
        <v>47384</v>
      </c>
      <c r="B47264" s="3" t="s">
        <v>8</v>
      </c>
    </row>
    <row r="47265" spans="1:2" x14ac:dyDescent="0.25">
      <c r="A47265" s="3" t="s">
        <v>47385</v>
      </c>
      <c r="B47265" s="3" t="s">
        <v>8</v>
      </c>
    </row>
    <row r="47266" spans="1:2" x14ac:dyDescent="0.25">
      <c r="A47266" s="3" t="s">
        <v>47386</v>
      </c>
      <c r="B47266" s="3" t="s">
        <v>8</v>
      </c>
    </row>
    <row r="47267" spans="1:2" x14ac:dyDescent="0.25">
      <c r="A47267" s="3" t="s">
        <v>47387</v>
      </c>
      <c r="B47267" s="3" t="s">
        <v>8</v>
      </c>
    </row>
    <row r="47268" spans="1:2" x14ac:dyDescent="0.25">
      <c r="A47268" s="3" t="s">
        <v>47388</v>
      </c>
      <c r="B47268" s="3" t="s">
        <v>8</v>
      </c>
    </row>
    <row r="47269" spans="1:2" x14ac:dyDescent="0.25">
      <c r="A47269" s="3" t="s">
        <v>47389</v>
      </c>
      <c r="B47269" s="3" t="s">
        <v>8</v>
      </c>
    </row>
    <row r="47270" spans="1:2" x14ac:dyDescent="0.25">
      <c r="A47270" s="3" t="s">
        <v>47390</v>
      </c>
      <c r="B47270" s="3" t="s">
        <v>8</v>
      </c>
    </row>
    <row r="47271" spans="1:2" x14ac:dyDescent="0.25">
      <c r="A47271" s="3" t="s">
        <v>47391</v>
      </c>
      <c r="B47271" s="3" t="s">
        <v>8</v>
      </c>
    </row>
    <row r="47272" spans="1:2" x14ac:dyDescent="0.25">
      <c r="A47272" s="3" t="s">
        <v>47392</v>
      </c>
      <c r="B47272" s="3" t="s">
        <v>8</v>
      </c>
    </row>
    <row r="47273" spans="1:2" x14ac:dyDescent="0.25">
      <c r="A47273" s="3" t="s">
        <v>47393</v>
      </c>
      <c r="B47273" s="3" t="s">
        <v>8</v>
      </c>
    </row>
    <row r="47274" spans="1:2" x14ac:dyDescent="0.25">
      <c r="A47274" s="3" t="s">
        <v>47394</v>
      </c>
      <c r="B47274" s="3" t="s">
        <v>8</v>
      </c>
    </row>
    <row r="47275" spans="1:2" x14ac:dyDescent="0.25">
      <c r="A47275" s="3" t="s">
        <v>47395</v>
      </c>
      <c r="B47275" s="3" t="s">
        <v>8</v>
      </c>
    </row>
    <row r="47276" spans="1:2" x14ac:dyDescent="0.25">
      <c r="A47276" s="3" t="s">
        <v>47396</v>
      </c>
      <c r="B47276" s="3" t="s">
        <v>8</v>
      </c>
    </row>
    <row r="47277" spans="1:2" x14ac:dyDescent="0.25">
      <c r="A47277" s="3" t="s">
        <v>47397</v>
      </c>
      <c r="B47277" s="3" t="s">
        <v>8</v>
      </c>
    </row>
    <row r="47278" spans="1:2" x14ac:dyDescent="0.25">
      <c r="A47278" s="3" t="s">
        <v>47398</v>
      </c>
      <c r="B47278" s="3" t="s">
        <v>8</v>
      </c>
    </row>
    <row r="47279" spans="1:2" x14ac:dyDescent="0.25">
      <c r="A47279" s="3" t="s">
        <v>47399</v>
      </c>
      <c r="B47279" s="3" t="s">
        <v>8</v>
      </c>
    </row>
    <row r="47280" spans="1:2" x14ac:dyDescent="0.25">
      <c r="A47280" s="3" t="s">
        <v>47400</v>
      </c>
      <c r="B47280" s="3" t="s">
        <v>8</v>
      </c>
    </row>
    <row r="47281" spans="1:2" x14ac:dyDescent="0.25">
      <c r="A47281" s="3" t="s">
        <v>47401</v>
      </c>
      <c r="B47281" s="3" t="s">
        <v>8</v>
      </c>
    </row>
    <row r="47282" spans="1:2" x14ac:dyDescent="0.25">
      <c r="A47282" s="3" t="s">
        <v>47402</v>
      </c>
      <c r="B47282" s="3" t="s">
        <v>8</v>
      </c>
    </row>
    <row r="47283" spans="1:2" x14ac:dyDescent="0.25">
      <c r="A47283" s="3" t="s">
        <v>47403</v>
      </c>
      <c r="B47283" s="3" t="s">
        <v>8</v>
      </c>
    </row>
    <row r="47284" spans="1:2" x14ac:dyDescent="0.25">
      <c r="A47284" s="3" t="s">
        <v>47404</v>
      </c>
      <c r="B47284" s="3" t="s">
        <v>8</v>
      </c>
    </row>
    <row r="47285" spans="1:2" x14ac:dyDescent="0.25">
      <c r="A47285" s="3" t="s">
        <v>47405</v>
      </c>
      <c r="B47285" s="3" t="s">
        <v>8</v>
      </c>
    </row>
    <row r="47286" spans="1:2" x14ac:dyDescent="0.25">
      <c r="A47286" s="3" t="s">
        <v>47406</v>
      </c>
      <c r="B47286" s="3" t="s">
        <v>8</v>
      </c>
    </row>
    <row r="47287" spans="1:2" x14ac:dyDescent="0.25">
      <c r="A47287" s="3" t="s">
        <v>47407</v>
      </c>
      <c r="B47287" s="3" t="s">
        <v>8</v>
      </c>
    </row>
    <row r="47288" spans="1:2" x14ac:dyDescent="0.25">
      <c r="A47288" s="3" t="s">
        <v>47408</v>
      </c>
      <c r="B47288" s="3" t="s">
        <v>8</v>
      </c>
    </row>
    <row r="47289" spans="1:2" x14ac:dyDescent="0.25">
      <c r="A47289" s="3" t="s">
        <v>47409</v>
      </c>
      <c r="B47289" s="3" t="s">
        <v>8</v>
      </c>
    </row>
    <row r="47290" spans="1:2" x14ac:dyDescent="0.25">
      <c r="A47290" s="3" t="s">
        <v>47410</v>
      </c>
      <c r="B47290" s="3" t="s">
        <v>8</v>
      </c>
    </row>
    <row r="47291" spans="1:2" x14ac:dyDescent="0.25">
      <c r="A47291" s="3" t="s">
        <v>47411</v>
      </c>
      <c r="B47291" s="3" t="s">
        <v>8</v>
      </c>
    </row>
    <row r="47292" spans="1:2" x14ac:dyDescent="0.25">
      <c r="A47292" s="3" t="s">
        <v>47412</v>
      </c>
      <c r="B47292" s="3" t="s">
        <v>8</v>
      </c>
    </row>
    <row r="47293" spans="1:2" x14ac:dyDescent="0.25">
      <c r="A47293" s="3" t="s">
        <v>47413</v>
      </c>
      <c r="B47293" s="3" t="s">
        <v>8</v>
      </c>
    </row>
    <row r="47294" spans="1:2" x14ac:dyDescent="0.25">
      <c r="A47294" s="3" t="s">
        <v>47414</v>
      </c>
      <c r="B47294" s="3" t="s">
        <v>8</v>
      </c>
    </row>
    <row r="47295" spans="1:2" x14ac:dyDescent="0.25">
      <c r="A47295" s="3" t="s">
        <v>47415</v>
      </c>
      <c r="B47295" s="3" t="s">
        <v>8</v>
      </c>
    </row>
    <row r="47296" spans="1:2" x14ac:dyDescent="0.25">
      <c r="A47296" s="3" t="s">
        <v>47416</v>
      </c>
      <c r="B47296" s="3" t="s">
        <v>8</v>
      </c>
    </row>
    <row r="47297" spans="1:2" x14ac:dyDescent="0.25">
      <c r="A47297" s="3" t="s">
        <v>47417</v>
      </c>
      <c r="B47297" s="3" t="s">
        <v>8</v>
      </c>
    </row>
    <row r="47298" spans="1:2" x14ac:dyDescent="0.25">
      <c r="A47298" s="3" t="s">
        <v>47418</v>
      </c>
      <c r="B47298" s="3" t="s">
        <v>8</v>
      </c>
    </row>
    <row r="47299" spans="1:2" x14ac:dyDescent="0.25">
      <c r="A47299" s="3" t="s">
        <v>47419</v>
      </c>
      <c r="B47299" s="3" t="s">
        <v>8</v>
      </c>
    </row>
    <row r="47300" spans="1:2" x14ac:dyDescent="0.25">
      <c r="A47300" s="3" t="s">
        <v>47420</v>
      </c>
      <c r="B47300" s="3" t="s">
        <v>8</v>
      </c>
    </row>
    <row r="47301" spans="1:2" x14ac:dyDescent="0.25">
      <c r="A47301" s="3" t="s">
        <v>47421</v>
      </c>
      <c r="B47301" s="3" t="s">
        <v>8</v>
      </c>
    </row>
    <row r="47302" spans="1:2" x14ac:dyDescent="0.25">
      <c r="A47302" s="3" t="s">
        <v>47422</v>
      </c>
      <c r="B47302" s="3" t="s">
        <v>8</v>
      </c>
    </row>
    <row r="47303" spans="1:2" x14ac:dyDescent="0.25">
      <c r="A47303" s="3" t="s">
        <v>47423</v>
      </c>
      <c r="B47303" s="3" t="s">
        <v>8</v>
      </c>
    </row>
    <row r="47304" spans="1:2" x14ac:dyDescent="0.25">
      <c r="A47304" s="3" t="s">
        <v>47424</v>
      </c>
      <c r="B47304" s="3" t="s">
        <v>8</v>
      </c>
    </row>
    <row r="47305" spans="1:2" x14ac:dyDescent="0.25">
      <c r="A47305" s="3" t="s">
        <v>47425</v>
      </c>
      <c r="B47305" s="3" t="s">
        <v>8</v>
      </c>
    </row>
    <row r="47306" spans="1:2" x14ac:dyDescent="0.25">
      <c r="A47306" s="3" t="s">
        <v>47426</v>
      </c>
      <c r="B47306" s="3" t="s">
        <v>8</v>
      </c>
    </row>
    <row r="47307" spans="1:2" x14ac:dyDescent="0.25">
      <c r="A47307" s="3" t="s">
        <v>47427</v>
      </c>
      <c r="B47307" s="3" t="s">
        <v>8</v>
      </c>
    </row>
    <row r="47308" spans="1:2" x14ac:dyDescent="0.25">
      <c r="A47308" s="3" t="s">
        <v>47428</v>
      </c>
      <c r="B47308" s="3" t="s">
        <v>8</v>
      </c>
    </row>
    <row r="47309" spans="1:2" x14ac:dyDescent="0.25">
      <c r="A47309" s="3" t="s">
        <v>47429</v>
      </c>
      <c r="B47309" s="3" t="s">
        <v>8</v>
      </c>
    </row>
    <row r="47310" spans="1:2" x14ac:dyDescent="0.25">
      <c r="A47310" s="3" t="s">
        <v>47430</v>
      </c>
      <c r="B47310" s="3" t="s">
        <v>8</v>
      </c>
    </row>
    <row r="47311" spans="1:2" x14ac:dyDescent="0.25">
      <c r="A47311" s="3" t="s">
        <v>47431</v>
      </c>
      <c r="B47311" s="3" t="s">
        <v>8</v>
      </c>
    </row>
    <row r="47312" spans="1:2" x14ac:dyDescent="0.25">
      <c r="A47312" s="3" t="s">
        <v>47432</v>
      </c>
      <c r="B47312" s="3" t="s">
        <v>8</v>
      </c>
    </row>
    <row r="47313" spans="1:2" x14ac:dyDescent="0.25">
      <c r="A47313" s="3" t="s">
        <v>47433</v>
      </c>
      <c r="B47313" s="3" t="s">
        <v>8</v>
      </c>
    </row>
    <row r="47314" spans="1:2" x14ac:dyDescent="0.25">
      <c r="A47314" s="3" t="s">
        <v>47434</v>
      </c>
      <c r="B47314" s="3" t="s">
        <v>8</v>
      </c>
    </row>
    <row r="47315" spans="1:2" x14ac:dyDescent="0.25">
      <c r="A47315" s="3" t="s">
        <v>47435</v>
      </c>
      <c r="B47315" s="3" t="s">
        <v>8</v>
      </c>
    </row>
    <row r="47316" spans="1:2" x14ac:dyDescent="0.25">
      <c r="A47316" s="3" t="s">
        <v>47436</v>
      </c>
      <c r="B47316" s="3" t="s">
        <v>8</v>
      </c>
    </row>
    <row r="47317" spans="1:2" x14ac:dyDescent="0.25">
      <c r="A47317" s="3" t="s">
        <v>47437</v>
      </c>
      <c r="B47317" s="3" t="s">
        <v>8</v>
      </c>
    </row>
    <row r="47318" spans="1:2" x14ac:dyDescent="0.25">
      <c r="A47318" s="3" t="s">
        <v>47438</v>
      </c>
      <c r="B47318" s="3" t="s">
        <v>8</v>
      </c>
    </row>
    <row r="47319" spans="1:2" x14ac:dyDescent="0.25">
      <c r="A47319" s="3" t="s">
        <v>47439</v>
      </c>
      <c r="B47319" s="3" t="s">
        <v>8</v>
      </c>
    </row>
    <row r="47320" spans="1:2" x14ac:dyDescent="0.25">
      <c r="A47320" s="3" t="s">
        <v>47440</v>
      </c>
      <c r="B47320" s="3" t="s">
        <v>8</v>
      </c>
    </row>
    <row r="47321" spans="1:2" x14ac:dyDescent="0.25">
      <c r="A47321" s="3" t="s">
        <v>47441</v>
      </c>
      <c r="B47321" s="3" t="s">
        <v>8</v>
      </c>
    </row>
    <row r="47322" spans="1:2" x14ac:dyDescent="0.25">
      <c r="A47322" s="3" t="s">
        <v>47442</v>
      </c>
      <c r="B47322" s="3" t="s">
        <v>8</v>
      </c>
    </row>
    <row r="47323" spans="1:2" x14ac:dyDescent="0.25">
      <c r="A47323" s="3" t="s">
        <v>47443</v>
      </c>
      <c r="B47323" s="3" t="s">
        <v>8</v>
      </c>
    </row>
    <row r="47324" spans="1:2" x14ac:dyDescent="0.25">
      <c r="A47324" s="3" t="s">
        <v>47444</v>
      </c>
      <c r="B47324" s="3" t="s">
        <v>8</v>
      </c>
    </row>
    <row r="47325" spans="1:2" x14ac:dyDescent="0.25">
      <c r="A47325" s="3" t="s">
        <v>47445</v>
      </c>
      <c r="B47325" s="3" t="s">
        <v>8</v>
      </c>
    </row>
    <row r="47326" spans="1:2" x14ac:dyDescent="0.25">
      <c r="A47326" s="3" t="s">
        <v>47446</v>
      </c>
      <c r="B47326" s="3" t="s">
        <v>8</v>
      </c>
    </row>
    <row r="47327" spans="1:2" x14ac:dyDescent="0.25">
      <c r="A47327" s="3" t="s">
        <v>47447</v>
      </c>
      <c r="B47327" s="3" t="s">
        <v>8</v>
      </c>
    </row>
    <row r="47328" spans="1:2" x14ac:dyDescent="0.25">
      <c r="A47328" s="3" t="s">
        <v>47448</v>
      </c>
      <c r="B47328" s="3" t="s">
        <v>8</v>
      </c>
    </row>
    <row r="47329" spans="1:2" x14ac:dyDescent="0.25">
      <c r="A47329" s="3" t="s">
        <v>47449</v>
      </c>
      <c r="B47329" s="3" t="s">
        <v>8</v>
      </c>
    </row>
    <row r="47330" spans="1:2" x14ac:dyDescent="0.25">
      <c r="A47330" s="3" t="s">
        <v>47450</v>
      </c>
      <c r="B47330" s="3" t="s">
        <v>8</v>
      </c>
    </row>
    <row r="47331" spans="1:2" x14ac:dyDescent="0.25">
      <c r="A47331" s="3" t="s">
        <v>47451</v>
      </c>
      <c r="B47331" s="3" t="s">
        <v>8</v>
      </c>
    </row>
    <row r="47332" spans="1:2" x14ac:dyDescent="0.25">
      <c r="A47332" s="3" t="s">
        <v>47452</v>
      </c>
      <c r="B47332" s="3" t="s">
        <v>8</v>
      </c>
    </row>
    <row r="47333" spans="1:2" x14ac:dyDescent="0.25">
      <c r="A47333" s="3" t="s">
        <v>47453</v>
      </c>
      <c r="B47333" s="3" t="s">
        <v>8</v>
      </c>
    </row>
    <row r="47334" spans="1:2" x14ac:dyDescent="0.25">
      <c r="A47334" s="3" t="s">
        <v>47454</v>
      </c>
      <c r="B47334" s="3" t="s">
        <v>8</v>
      </c>
    </row>
    <row r="47335" spans="1:2" x14ac:dyDescent="0.25">
      <c r="A47335" s="3" t="s">
        <v>47455</v>
      </c>
      <c r="B47335" s="3" t="s">
        <v>8</v>
      </c>
    </row>
    <row r="47336" spans="1:2" x14ac:dyDescent="0.25">
      <c r="A47336" s="3" t="s">
        <v>47456</v>
      </c>
      <c r="B47336" s="3" t="s">
        <v>8</v>
      </c>
    </row>
    <row r="47337" spans="1:2" x14ac:dyDescent="0.25">
      <c r="A47337" s="3" t="s">
        <v>47457</v>
      </c>
      <c r="B47337" s="3" t="s">
        <v>8</v>
      </c>
    </row>
    <row r="47338" spans="1:2" x14ac:dyDescent="0.25">
      <c r="A47338" s="3" t="s">
        <v>47458</v>
      </c>
      <c r="B47338" s="3" t="s">
        <v>8</v>
      </c>
    </row>
    <row r="47339" spans="1:2" x14ac:dyDescent="0.25">
      <c r="A47339" s="3" t="s">
        <v>47459</v>
      </c>
      <c r="B47339" s="3" t="s">
        <v>8</v>
      </c>
    </row>
    <row r="47340" spans="1:2" x14ac:dyDescent="0.25">
      <c r="A47340" s="3" t="s">
        <v>47460</v>
      </c>
      <c r="B47340" s="3" t="s">
        <v>8</v>
      </c>
    </row>
    <row r="47341" spans="1:2" x14ac:dyDescent="0.25">
      <c r="A47341" s="3" t="s">
        <v>47461</v>
      </c>
      <c r="B47341" s="3" t="s">
        <v>8</v>
      </c>
    </row>
    <row r="47342" spans="1:2" x14ac:dyDescent="0.25">
      <c r="A47342" s="3" t="s">
        <v>47462</v>
      </c>
      <c r="B47342" s="3" t="s">
        <v>8</v>
      </c>
    </row>
    <row r="47343" spans="1:2" x14ac:dyDescent="0.25">
      <c r="A47343" s="3" t="s">
        <v>47463</v>
      </c>
      <c r="B47343" s="3" t="s">
        <v>8</v>
      </c>
    </row>
    <row r="47344" spans="1:2" x14ac:dyDescent="0.25">
      <c r="A47344" s="3" t="s">
        <v>47464</v>
      </c>
      <c r="B47344" s="3" t="s">
        <v>8</v>
      </c>
    </row>
    <row r="47345" spans="1:2" x14ac:dyDescent="0.25">
      <c r="A47345" s="3" t="s">
        <v>47465</v>
      </c>
      <c r="B47345" s="3" t="s">
        <v>8</v>
      </c>
    </row>
    <row r="47346" spans="1:2" x14ac:dyDescent="0.25">
      <c r="A47346" s="3" t="s">
        <v>47466</v>
      </c>
      <c r="B47346" s="3" t="s">
        <v>8</v>
      </c>
    </row>
    <row r="47347" spans="1:2" x14ac:dyDescent="0.25">
      <c r="A47347" s="3" t="s">
        <v>47467</v>
      </c>
      <c r="B47347" s="3" t="s">
        <v>8</v>
      </c>
    </row>
    <row r="47348" spans="1:2" x14ac:dyDescent="0.25">
      <c r="A47348" s="3" t="s">
        <v>47468</v>
      </c>
      <c r="B47348" s="3" t="s">
        <v>8</v>
      </c>
    </row>
    <row r="47349" spans="1:2" x14ac:dyDescent="0.25">
      <c r="A47349" s="3" t="s">
        <v>47469</v>
      </c>
      <c r="B47349" s="3" t="s">
        <v>8</v>
      </c>
    </row>
    <row r="47350" spans="1:2" x14ac:dyDescent="0.25">
      <c r="A47350" s="3" t="s">
        <v>47470</v>
      </c>
      <c r="B47350" s="3" t="s">
        <v>8</v>
      </c>
    </row>
    <row r="47351" spans="1:2" x14ac:dyDescent="0.25">
      <c r="A47351" s="3" t="s">
        <v>47471</v>
      </c>
      <c r="B47351" s="3" t="s">
        <v>8</v>
      </c>
    </row>
    <row r="47352" spans="1:2" x14ac:dyDescent="0.25">
      <c r="A47352" s="3" t="s">
        <v>47472</v>
      </c>
      <c r="B47352" s="3" t="s">
        <v>8</v>
      </c>
    </row>
    <row r="47353" spans="1:2" x14ac:dyDescent="0.25">
      <c r="A47353" s="3" t="s">
        <v>47473</v>
      </c>
      <c r="B47353" s="3" t="s">
        <v>8</v>
      </c>
    </row>
    <row r="47354" spans="1:2" x14ac:dyDescent="0.25">
      <c r="A47354" s="3" t="s">
        <v>47474</v>
      </c>
      <c r="B47354" s="3" t="s">
        <v>8</v>
      </c>
    </row>
    <row r="47355" spans="1:2" x14ac:dyDescent="0.25">
      <c r="A47355" s="3" t="s">
        <v>47475</v>
      </c>
      <c r="B47355" s="3" t="s">
        <v>8</v>
      </c>
    </row>
    <row r="47356" spans="1:2" x14ac:dyDescent="0.25">
      <c r="A47356" s="3" t="s">
        <v>47476</v>
      </c>
      <c r="B47356" s="3" t="s">
        <v>8</v>
      </c>
    </row>
    <row r="47357" spans="1:2" x14ac:dyDescent="0.25">
      <c r="A47357" s="3" t="s">
        <v>47477</v>
      </c>
      <c r="B47357" s="3" t="s">
        <v>8</v>
      </c>
    </row>
    <row r="47358" spans="1:2" x14ac:dyDescent="0.25">
      <c r="A47358" s="3" t="s">
        <v>47478</v>
      </c>
      <c r="B47358" s="3" t="s">
        <v>8</v>
      </c>
    </row>
    <row r="47359" spans="1:2" x14ac:dyDescent="0.25">
      <c r="A47359" s="3" t="s">
        <v>47479</v>
      </c>
      <c r="B47359" s="3" t="s">
        <v>8</v>
      </c>
    </row>
    <row r="47360" spans="1:2" x14ac:dyDescent="0.25">
      <c r="A47360" s="3" t="s">
        <v>47480</v>
      </c>
      <c r="B47360" s="3" t="s">
        <v>8</v>
      </c>
    </row>
    <row r="47361" spans="1:2" x14ac:dyDescent="0.25">
      <c r="A47361" s="3" t="s">
        <v>47481</v>
      </c>
      <c r="B47361" s="3" t="s">
        <v>8</v>
      </c>
    </row>
    <row r="47362" spans="1:2" x14ac:dyDescent="0.25">
      <c r="A47362" s="3" t="s">
        <v>47482</v>
      </c>
      <c r="B47362" s="3" t="s">
        <v>8</v>
      </c>
    </row>
    <row r="47363" spans="1:2" x14ac:dyDescent="0.25">
      <c r="A47363" s="3" t="s">
        <v>47483</v>
      </c>
      <c r="B47363" s="3" t="s">
        <v>8</v>
      </c>
    </row>
    <row r="47364" spans="1:2" x14ac:dyDescent="0.25">
      <c r="A47364" s="3" t="s">
        <v>47484</v>
      </c>
      <c r="B47364" s="3" t="s">
        <v>8</v>
      </c>
    </row>
    <row r="47365" spans="1:2" x14ac:dyDescent="0.25">
      <c r="A47365" s="3" t="s">
        <v>47485</v>
      </c>
      <c r="B47365" s="3" t="s">
        <v>8</v>
      </c>
    </row>
    <row r="47366" spans="1:2" x14ac:dyDescent="0.25">
      <c r="A47366" s="3" t="s">
        <v>47486</v>
      </c>
      <c r="B47366" s="3" t="s">
        <v>8</v>
      </c>
    </row>
    <row r="47367" spans="1:2" x14ac:dyDescent="0.25">
      <c r="A47367" s="3" t="s">
        <v>47487</v>
      </c>
      <c r="B47367" s="3" t="s">
        <v>8</v>
      </c>
    </row>
    <row r="47368" spans="1:2" x14ac:dyDescent="0.25">
      <c r="A47368" s="3" t="s">
        <v>47488</v>
      </c>
      <c r="B47368" s="3" t="s">
        <v>8</v>
      </c>
    </row>
    <row r="47369" spans="1:2" x14ac:dyDescent="0.25">
      <c r="A47369" s="3" t="s">
        <v>47489</v>
      </c>
      <c r="B47369" s="3" t="s">
        <v>8</v>
      </c>
    </row>
    <row r="47370" spans="1:2" x14ac:dyDescent="0.25">
      <c r="A47370" s="3" t="s">
        <v>47490</v>
      </c>
      <c r="B47370" s="3" t="s">
        <v>8</v>
      </c>
    </row>
    <row r="47371" spans="1:2" x14ac:dyDescent="0.25">
      <c r="A47371" s="3" t="s">
        <v>47491</v>
      </c>
      <c r="B47371" s="3" t="s">
        <v>8</v>
      </c>
    </row>
    <row r="47372" spans="1:2" x14ac:dyDescent="0.25">
      <c r="A47372" s="3" t="s">
        <v>47492</v>
      </c>
      <c r="B47372" s="3" t="s">
        <v>8</v>
      </c>
    </row>
    <row r="47373" spans="1:2" x14ac:dyDescent="0.25">
      <c r="A47373" s="3" t="s">
        <v>47493</v>
      </c>
      <c r="B47373" s="3" t="s">
        <v>8</v>
      </c>
    </row>
    <row r="47374" spans="1:2" x14ac:dyDescent="0.25">
      <c r="A47374" s="3" t="s">
        <v>47494</v>
      </c>
      <c r="B47374" s="3" t="s">
        <v>8</v>
      </c>
    </row>
    <row r="47375" spans="1:2" x14ac:dyDescent="0.25">
      <c r="A47375" s="3" t="s">
        <v>47495</v>
      </c>
      <c r="B47375" s="3" t="s">
        <v>8</v>
      </c>
    </row>
    <row r="47376" spans="1:2" x14ac:dyDescent="0.25">
      <c r="A47376" s="3" t="s">
        <v>47496</v>
      </c>
      <c r="B47376" s="3" t="s">
        <v>8</v>
      </c>
    </row>
    <row r="47377" spans="1:2" x14ac:dyDescent="0.25">
      <c r="A47377" s="3" t="s">
        <v>47497</v>
      </c>
      <c r="B47377" s="3" t="s">
        <v>8</v>
      </c>
    </row>
    <row r="47378" spans="1:2" x14ac:dyDescent="0.25">
      <c r="A47378" s="3" t="s">
        <v>47498</v>
      </c>
      <c r="B47378" s="3" t="s">
        <v>8</v>
      </c>
    </row>
    <row r="47379" spans="1:2" x14ac:dyDescent="0.25">
      <c r="A47379" s="3" t="s">
        <v>47499</v>
      </c>
      <c r="B47379" s="3" t="s">
        <v>8</v>
      </c>
    </row>
    <row r="47380" spans="1:2" x14ac:dyDescent="0.25">
      <c r="A47380" s="3" t="s">
        <v>47500</v>
      </c>
      <c r="B47380" s="3" t="s">
        <v>8</v>
      </c>
    </row>
    <row r="47381" spans="1:2" x14ac:dyDescent="0.25">
      <c r="A47381" s="3" t="s">
        <v>47501</v>
      </c>
      <c r="B47381" s="3" t="s">
        <v>8</v>
      </c>
    </row>
    <row r="47382" spans="1:2" x14ac:dyDescent="0.25">
      <c r="A47382" s="3" t="s">
        <v>47502</v>
      </c>
      <c r="B47382" s="3" t="s">
        <v>8</v>
      </c>
    </row>
    <row r="47383" spans="1:2" x14ac:dyDescent="0.25">
      <c r="A47383" s="3" t="s">
        <v>47503</v>
      </c>
      <c r="B47383" s="3" t="s">
        <v>8</v>
      </c>
    </row>
    <row r="47384" spans="1:2" x14ac:dyDescent="0.25">
      <c r="A47384" s="3" t="s">
        <v>47504</v>
      </c>
      <c r="B47384" s="3" t="s">
        <v>8</v>
      </c>
    </row>
    <row r="47385" spans="1:2" x14ac:dyDescent="0.25">
      <c r="A47385" s="3" t="s">
        <v>47505</v>
      </c>
      <c r="B47385" s="3" t="s">
        <v>8</v>
      </c>
    </row>
    <row r="47386" spans="1:2" x14ac:dyDescent="0.25">
      <c r="A47386" s="3" t="s">
        <v>47506</v>
      </c>
      <c r="B47386" s="3" t="s">
        <v>8</v>
      </c>
    </row>
    <row r="47387" spans="1:2" x14ac:dyDescent="0.25">
      <c r="A47387" s="3" t="s">
        <v>47507</v>
      </c>
      <c r="B47387" s="3" t="s">
        <v>8</v>
      </c>
    </row>
    <row r="47388" spans="1:2" x14ac:dyDescent="0.25">
      <c r="A47388" s="3" t="s">
        <v>47508</v>
      </c>
      <c r="B47388" s="3" t="s">
        <v>8</v>
      </c>
    </row>
    <row r="47389" spans="1:2" x14ac:dyDescent="0.25">
      <c r="A47389" s="3" t="s">
        <v>47509</v>
      </c>
      <c r="B47389" s="3" t="s">
        <v>8</v>
      </c>
    </row>
    <row r="47390" spans="1:2" x14ac:dyDescent="0.25">
      <c r="A47390" s="3" t="s">
        <v>47510</v>
      </c>
      <c r="B47390" s="3" t="s">
        <v>8</v>
      </c>
    </row>
    <row r="47391" spans="1:2" x14ac:dyDescent="0.25">
      <c r="A47391" s="3" t="s">
        <v>47511</v>
      </c>
      <c r="B47391" s="3" t="s">
        <v>8</v>
      </c>
    </row>
    <row r="47392" spans="1:2" x14ac:dyDescent="0.25">
      <c r="A47392" s="3" t="s">
        <v>47512</v>
      </c>
      <c r="B47392" s="3" t="s">
        <v>8</v>
      </c>
    </row>
    <row r="47393" spans="1:2" x14ac:dyDescent="0.25">
      <c r="A47393" s="3" t="s">
        <v>47513</v>
      </c>
      <c r="B47393" s="3" t="s">
        <v>8</v>
      </c>
    </row>
    <row r="47394" spans="1:2" x14ac:dyDescent="0.25">
      <c r="A47394" s="3" t="s">
        <v>47514</v>
      </c>
      <c r="B47394" s="3" t="s">
        <v>8</v>
      </c>
    </row>
    <row r="47395" spans="1:2" x14ac:dyDescent="0.25">
      <c r="A47395" s="3" t="s">
        <v>47515</v>
      </c>
      <c r="B47395" s="3" t="s">
        <v>8</v>
      </c>
    </row>
    <row r="47396" spans="1:2" x14ac:dyDescent="0.25">
      <c r="A47396" s="3" t="s">
        <v>47516</v>
      </c>
      <c r="B47396" s="3" t="s">
        <v>8</v>
      </c>
    </row>
    <row r="47397" spans="1:2" x14ac:dyDescent="0.25">
      <c r="A47397" s="3" t="s">
        <v>47517</v>
      </c>
      <c r="B47397" s="3" t="s">
        <v>8</v>
      </c>
    </row>
    <row r="47398" spans="1:2" x14ac:dyDescent="0.25">
      <c r="A47398" s="3" t="s">
        <v>47518</v>
      </c>
      <c r="B47398" s="3" t="s">
        <v>8</v>
      </c>
    </row>
    <row r="47399" spans="1:2" x14ac:dyDescent="0.25">
      <c r="A47399" s="3" t="s">
        <v>47519</v>
      </c>
      <c r="B47399" s="3" t="s">
        <v>8</v>
      </c>
    </row>
    <row r="47400" spans="1:2" x14ac:dyDescent="0.25">
      <c r="A47400" s="3" t="s">
        <v>47520</v>
      </c>
      <c r="B47400" s="3" t="s">
        <v>8</v>
      </c>
    </row>
    <row r="47401" spans="1:2" x14ac:dyDescent="0.25">
      <c r="A47401" s="3" t="s">
        <v>47521</v>
      </c>
      <c r="B47401" s="3" t="s">
        <v>8</v>
      </c>
    </row>
    <row r="47402" spans="1:2" x14ac:dyDescent="0.25">
      <c r="A47402" s="3" t="s">
        <v>47522</v>
      </c>
      <c r="B47402" s="3" t="s">
        <v>8</v>
      </c>
    </row>
    <row r="47403" spans="1:2" x14ac:dyDescent="0.25">
      <c r="A47403" s="3" t="s">
        <v>47523</v>
      </c>
      <c r="B47403" s="3" t="s">
        <v>8</v>
      </c>
    </row>
    <row r="47404" spans="1:2" x14ac:dyDescent="0.25">
      <c r="A47404" s="3" t="s">
        <v>47524</v>
      </c>
      <c r="B47404" s="3" t="s">
        <v>8</v>
      </c>
    </row>
    <row r="47405" spans="1:2" x14ac:dyDescent="0.25">
      <c r="A47405" s="3" t="s">
        <v>47525</v>
      </c>
      <c r="B47405" s="3" t="s">
        <v>8</v>
      </c>
    </row>
    <row r="47406" spans="1:2" x14ac:dyDescent="0.25">
      <c r="A47406" s="3" t="s">
        <v>47526</v>
      </c>
      <c r="B47406" s="3" t="s">
        <v>8</v>
      </c>
    </row>
    <row r="47407" spans="1:2" x14ac:dyDescent="0.25">
      <c r="A47407" s="3" t="s">
        <v>47527</v>
      </c>
      <c r="B47407" s="3" t="s">
        <v>8</v>
      </c>
    </row>
    <row r="47408" spans="1:2" x14ac:dyDescent="0.25">
      <c r="A47408" s="3" t="s">
        <v>47528</v>
      </c>
      <c r="B47408" s="3" t="s">
        <v>8</v>
      </c>
    </row>
    <row r="47409" spans="1:2" x14ac:dyDescent="0.25">
      <c r="A47409" s="3" t="s">
        <v>47529</v>
      </c>
      <c r="B47409" s="3" t="s">
        <v>8</v>
      </c>
    </row>
    <row r="47410" spans="1:2" x14ac:dyDescent="0.25">
      <c r="A47410" s="3" t="s">
        <v>47530</v>
      </c>
      <c r="B47410" s="3" t="s">
        <v>8</v>
      </c>
    </row>
    <row r="47411" spans="1:2" x14ac:dyDescent="0.25">
      <c r="A47411" s="3" t="s">
        <v>47531</v>
      </c>
      <c r="B47411" s="3" t="s">
        <v>8</v>
      </c>
    </row>
    <row r="47412" spans="1:2" x14ac:dyDescent="0.25">
      <c r="A47412" s="3" t="s">
        <v>47532</v>
      </c>
      <c r="B47412" s="3" t="s">
        <v>8</v>
      </c>
    </row>
    <row r="47413" spans="1:2" x14ac:dyDescent="0.25">
      <c r="A47413" s="3" t="s">
        <v>47533</v>
      </c>
      <c r="B47413" s="3" t="s">
        <v>8</v>
      </c>
    </row>
    <row r="47414" spans="1:2" x14ac:dyDescent="0.25">
      <c r="A47414" s="3" t="s">
        <v>47534</v>
      </c>
      <c r="B47414" s="3" t="s">
        <v>8</v>
      </c>
    </row>
    <row r="47415" spans="1:2" x14ac:dyDescent="0.25">
      <c r="A47415" s="3" t="s">
        <v>47535</v>
      </c>
      <c r="B47415" s="3" t="s">
        <v>8</v>
      </c>
    </row>
    <row r="47416" spans="1:2" x14ac:dyDescent="0.25">
      <c r="A47416" s="3" t="s">
        <v>47536</v>
      </c>
      <c r="B47416" s="3" t="s">
        <v>8</v>
      </c>
    </row>
    <row r="47417" spans="1:2" x14ac:dyDescent="0.25">
      <c r="A47417" s="3" t="s">
        <v>47537</v>
      </c>
      <c r="B47417" s="3" t="s">
        <v>8</v>
      </c>
    </row>
    <row r="47418" spans="1:2" x14ac:dyDescent="0.25">
      <c r="A47418" s="3" t="s">
        <v>47538</v>
      </c>
      <c r="B47418" s="3" t="s">
        <v>8</v>
      </c>
    </row>
    <row r="47419" spans="1:2" x14ac:dyDescent="0.25">
      <c r="A47419" s="3" t="s">
        <v>47539</v>
      </c>
      <c r="B47419" s="3" t="s">
        <v>8</v>
      </c>
    </row>
    <row r="47420" spans="1:2" x14ac:dyDescent="0.25">
      <c r="A47420" s="3" t="s">
        <v>47540</v>
      </c>
      <c r="B47420" s="3" t="s">
        <v>8</v>
      </c>
    </row>
    <row r="47421" spans="1:2" x14ac:dyDescent="0.25">
      <c r="A47421" s="3" t="s">
        <v>47541</v>
      </c>
      <c r="B47421" s="3" t="s">
        <v>8</v>
      </c>
    </row>
    <row r="47422" spans="1:2" x14ac:dyDescent="0.25">
      <c r="A47422" s="3" t="s">
        <v>47542</v>
      </c>
      <c r="B47422" s="3" t="s">
        <v>8</v>
      </c>
    </row>
    <row r="47423" spans="1:2" x14ac:dyDescent="0.25">
      <c r="A47423" s="3" t="s">
        <v>47543</v>
      </c>
      <c r="B47423" s="3" t="s">
        <v>8</v>
      </c>
    </row>
    <row r="47424" spans="1:2" x14ac:dyDescent="0.25">
      <c r="A47424" s="3" t="s">
        <v>47544</v>
      </c>
      <c r="B47424" s="3" t="s">
        <v>8</v>
      </c>
    </row>
    <row r="47425" spans="1:2" x14ac:dyDescent="0.25">
      <c r="A47425" s="3" t="s">
        <v>47545</v>
      </c>
      <c r="B47425" s="3" t="s">
        <v>8</v>
      </c>
    </row>
    <row r="47426" spans="1:2" x14ac:dyDescent="0.25">
      <c r="A47426" s="3" t="s">
        <v>47546</v>
      </c>
      <c r="B47426" s="3" t="s">
        <v>8</v>
      </c>
    </row>
    <row r="47427" spans="1:2" x14ac:dyDescent="0.25">
      <c r="A47427" s="3" t="s">
        <v>47547</v>
      </c>
      <c r="B47427" s="3" t="s">
        <v>8</v>
      </c>
    </row>
    <row r="47428" spans="1:2" x14ac:dyDescent="0.25">
      <c r="A47428" s="3" t="s">
        <v>47548</v>
      </c>
      <c r="B47428" s="3" t="s">
        <v>8</v>
      </c>
    </row>
    <row r="47429" spans="1:2" x14ac:dyDescent="0.25">
      <c r="A47429" s="3" t="s">
        <v>47549</v>
      </c>
      <c r="B47429" s="3" t="s">
        <v>8</v>
      </c>
    </row>
    <row r="47430" spans="1:2" x14ac:dyDescent="0.25">
      <c r="A47430" s="3" t="s">
        <v>47550</v>
      </c>
      <c r="B47430" s="3" t="s">
        <v>8</v>
      </c>
    </row>
    <row r="47431" spans="1:2" x14ac:dyDescent="0.25">
      <c r="A47431" s="3" t="s">
        <v>47551</v>
      </c>
      <c r="B47431" s="3" t="s">
        <v>8</v>
      </c>
    </row>
    <row r="47432" spans="1:2" x14ac:dyDescent="0.25">
      <c r="A47432" s="3" t="s">
        <v>47552</v>
      </c>
      <c r="B47432" s="3" t="s">
        <v>8</v>
      </c>
    </row>
    <row r="47433" spans="1:2" x14ac:dyDescent="0.25">
      <c r="A47433" s="3" t="s">
        <v>47553</v>
      </c>
      <c r="B47433" s="3" t="s">
        <v>8</v>
      </c>
    </row>
    <row r="47434" spans="1:2" x14ac:dyDescent="0.25">
      <c r="A47434" s="3" t="s">
        <v>47554</v>
      </c>
      <c r="B47434" s="3" t="s">
        <v>8</v>
      </c>
    </row>
    <row r="47435" spans="1:2" x14ac:dyDescent="0.25">
      <c r="A47435" s="3" t="s">
        <v>47555</v>
      </c>
      <c r="B47435" s="3" t="s">
        <v>8</v>
      </c>
    </row>
    <row r="47436" spans="1:2" x14ac:dyDescent="0.25">
      <c r="A47436" s="3" t="s">
        <v>47556</v>
      </c>
      <c r="B47436" s="3" t="s">
        <v>8</v>
      </c>
    </row>
    <row r="47437" spans="1:2" x14ac:dyDescent="0.25">
      <c r="A47437" s="3" t="s">
        <v>47557</v>
      </c>
      <c r="B47437" s="3" t="s">
        <v>8</v>
      </c>
    </row>
    <row r="47438" spans="1:2" x14ac:dyDescent="0.25">
      <c r="A47438" s="3" t="s">
        <v>47558</v>
      </c>
      <c r="B47438" s="3" t="s">
        <v>8</v>
      </c>
    </row>
    <row r="47439" spans="1:2" x14ac:dyDescent="0.25">
      <c r="A47439" s="3" t="s">
        <v>47559</v>
      </c>
      <c r="B47439" s="3" t="s">
        <v>8</v>
      </c>
    </row>
    <row r="47440" spans="1:2" x14ac:dyDescent="0.25">
      <c r="A47440" s="3" t="s">
        <v>47560</v>
      </c>
      <c r="B47440" s="3" t="s">
        <v>8</v>
      </c>
    </row>
    <row r="47441" spans="1:2" x14ac:dyDescent="0.25">
      <c r="A47441" s="3" t="s">
        <v>47561</v>
      </c>
      <c r="B47441" s="3" t="s">
        <v>8</v>
      </c>
    </row>
    <row r="47442" spans="1:2" x14ac:dyDescent="0.25">
      <c r="A47442" s="3" t="s">
        <v>47562</v>
      </c>
      <c r="B47442" s="3" t="s">
        <v>8</v>
      </c>
    </row>
    <row r="47443" spans="1:2" x14ac:dyDescent="0.25">
      <c r="A47443" s="3" t="s">
        <v>47563</v>
      </c>
      <c r="B47443" s="3" t="s">
        <v>8</v>
      </c>
    </row>
    <row r="47444" spans="1:2" x14ac:dyDescent="0.25">
      <c r="A47444" s="3" t="s">
        <v>47564</v>
      </c>
      <c r="B47444" s="3" t="s">
        <v>8</v>
      </c>
    </row>
    <row r="47445" spans="1:2" x14ac:dyDescent="0.25">
      <c r="A47445" s="3" t="s">
        <v>47565</v>
      </c>
      <c r="B47445" s="3" t="s">
        <v>8</v>
      </c>
    </row>
    <row r="47446" spans="1:2" x14ac:dyDescent="0.25">
      <c r="A47446" s="3" t="s">
        <v>47566</v>
      </c>
      <c r="B47446" s="3" t="s">
        <v>8</v>
      </c>
    </row>
    <row r="47447" spans="1:2" x14ac:dyDescent="0.25">
      <c r="A47447" s="3" t="s">
        <v>47567</v>
      </c>
      <c r="B47447" s="3" t="s">
        <v>8</v>
      </c>
    </row>
    <row r="47448" spans="1:2" x14ac:dyDescent="0.25">
      <c r="A47448" s="3" t="s">
        <v>47568</v>
      </c>
      <c r="B47448" s="3" t="s">
        <v>8</v>
      </c>
    </row>
    <row r="47449" spans="1:2" x14ac:dyDescent="0.25">
      <c r="A47449" s="3" t="s">
        <v>47569</v>
      </c>
      <c r="B47449" s="3" t="s">
        <v>8</v>
      </c>
    </row>
    <row r="47450" spans="1:2" x14ac:dyDescent="0.25">
      <c r="A47450" s="3" t="s">
        <v>47570</v>
      </c>
      <c r="B47450" s="3" t="s">
        <v>8</v>
      </c>
    </row>
    <row r="47451" spans="1:2" x14ac:dyDescent="0.25">
      <c r="A47451" s="3" t="s">
        <v>47571</v>
      </c>
      <c r="B47451" s="3" t="s">
        <v>8</v>
      </c>
    </row>
    <row r="47452" spans="1:2" x14ac:dyDescent="0.25">
      <c r="A47452" s="3" t="s">
        <v>47572</v>
      </c>
      <c r="B47452" s="3" t="s">
        <v>8</v>
      </c>
    </row>
    <row r="47453" spans="1:2" x14ac:dyDescent="0.25">
      <c r="A47453" s="3" t="s">
        <v>47573</v>
      </c>
      <c r="B47453" s="3" t="s">
        <v>8</v>
      </c>
    </row>
    <row r="47454" spans="1:2" x14ac:dyDescent="0.25">
      <c r="A47454" s="3" t="s">
        <v>47574</v>
      </c>
      <c r="B47454" s="3" t="s">
        <v>8</v>
      </c>
    </row>
    <row r="47455" spans="1:2" x14ac:dyDescent="0.25">
      <c r="A47455" s="3" t="s">
        <v>47575</v>
      </c>
      <c r="B47455" s="3" t="s">
        <v>8</v>
      </c>
    </row>
    <row r="47456" spans="1:2" x14ac:dyDescent="0.25">
      <c r="A47456" s="3" t="s">
        <v>47576</v>
      </c>
      <c r="B47456" s="3" t="s">
        <v>8</v>
      </c>
    </row>
    <row r="47457" spans="1:2" x14ac:dyDescent="0.25">
      <c r="A47457" s="3" t="s">
        <v>47577</v>
      </c>
      <c r="B47457" s="3" t="s">
        <v>8</v>
      </c>
    </row>
    <row r="47458" spans="1:2" x14ac:dyDescent="0.25">
      <c r="A47458" s="3" t="s">
        <v>47578</v>
      </c>
      <c r="B47458" s="3" t="s">
        <v>8</v>
      </c>
    </row>
    <row r="47459" spans="1:2" x14ac:dyDescent="0.25">
      <c r="A47459" s="3" t="s">
        <v>47579</v>
      </c>
      <c r="B47459" s="3" t="s">
        <v>8</v>
      </c>
    </row>
    <row r="47460" spans="1:2" x14ac:dyDescent="0.25">
      <c r="A47460" s="3" t="s">
        <v>47580</v>
      </c>
      <c r="B47460" s="3" t="s">
        <v>8</v>
      </c>
    </row>
    <row r="47461" spans="1:2" x14ac:dyDescent="0.25">
      <c r="A47461" s="3" t="s">
        <v>47581</v>
      </c>
      <c r="B47461" s="3" t="s">
        <v>8</v>
      </c>
    </row>
    <row r="47462" spans="1:2" x14ac:dyDescent="0.25">
      <c r="A47462" s="3" t="s">
        <v>47582</v>
      </c>
      <c r="B47462" s="3" t="s">
        <v>8</v>
      </c>
    </row>
    <row r="47463" spans="1:2" x14ac:dyDescent="0.25">
      <c r="A47463" s="3" t="s">
        <v>47583</v>
      </c>
      <c r="B47463" s="3" t="s">
        <v>8</v>
      </c>
    </row>
    <row r="47464" spans="1:2" x14ac:dyDescent="0.25">
      <c r="A47464" s="3" t="s">
        <v>47584</v>
      </c>
      <c r="B47464" s="3" t="s">
        <v>8</v>
      </c>
    </row>
    <row r="47465" spans="1:2" x14ac:dyDescent="0.25">
      <c r="A47465" s="3" t="s">
        <v>47585</v>
      </c>
      <c r="B47465" s="3" t="s">
        <v>8</v>
      </c>
    </row>
    <row r="47466" spans="1:2" x14ac:dyDescent="0.25">
      <c r="A47466" s="3" t="s">
        <v>47586</v>
      </c>
      <c r="B47466" s="3" t="s">
        <v>8</v>
      </c>
    </row>
    <row r="47467" spans="1:2" x14ac:dyDescent="0.25">
      <c r="A47467" s="3" t="s">
        <v>47587</v>
      </c>
      <c r="B47467" s="3" t="s">
        <v>8</v>
      </c>
    </row>
    <row r="47468" spans="1:2" x14ac:dyDescent="0.25">
      <c r="A47468" s="3" t="s">
        <v>47588</v>
      </c>
      <c r="B47468" s="3" t="s">
        <v>8</v>
      </c>
    </row>
    <row r="47469" spans="1:2" x14ac:dyDescent="0.25">
      <c r="A47469" s="3" t="s">
        <v>47589</v>
      </c>
      <c r="B47469" s="3" t="s">
        <v>8</v>
      </c>
    </row>
    <row r="47470" spans="1:2" x14ac:dyDescent="0.25">
      <c r="A47470" s="3" t="s">
        <v>47590</v>
      </c>
      <c r="B47470" s="3" t="s">
        <v>8</v>
      </c>
    </row>
    <row r="47471" spans="1:2" x14ac:dyDescent="0.25">
      <c r="A47471" s="3" t="s">
        <v>47591</v>
      </c>
      <c r="B47471" s="3" t="s">
        <v>8</v>
      </c>
    </row>
    <row r="47472" spans="1:2" x14ac:dyDescent="0.25">
      <c r="A47472" s="3" t="s">
        <v>47592</v>
      </c>
      <c r="B47472" s="3" t="s">
        <v>8</v>
      </c>
    </row>
    <row r="47473" spans="1:2" x14ac:dyDescent="0.25">
      <c r="A47473" s="3" t="s">
        <v>47593</v>
      </c>
      <c r="B47473" s="3" t="s">
        <v>8</v>
      </c>
    </row>
    <row r="47474" spans="1:2" x14ac:dyDescent="0.25">
      <c r="A47474" s="3" t="s">
        <v>47594</v>
      </c>
      <c r="B47474" s="3" t="s">
        <v>8</v>
      </c>
    </row>
    <row r="47475" spans="1:2" x14ac:dyDescent="0.25">
      <c r="A47475" s="3" t="s">
        <v>47595</v>
      </c>
      <c r="B47475" s="3" t="s">
        <v>8</v>
      </c>
    </row>
    <row r="47476" spans="1:2" x14ac:dyDescent="0.25">
      <c r="A47476" s="3" t="s">
        <v>47596</v>
      </c>
      <c r="B47476" s="3" t="s">
        <v>8</v>
      </c>
    </row>
    <row r="47477" spans="1:2" x14ac:dyDescent="0.25">
      <c r="A47477" s="3" t="s">
        <v>47597</v>
      </c>
      <c r="B47477" s="3" t="s">
        <v>8</v>
      </c>
    </row>
    <row r="47478" spans="1:2" x14ac:dyDescent="0.25">
      <c r="A47478" s="3" t="s">
        <v>47598</v>
      </c>
      <c r="B47478" s="3" t="s">
        <v>8</v>
      </c>
    </row>
    <row r="47479" spans="1:2" x14ac:dyDescent="0.25">
      <c r="A47479" s="3" t="s">
        <v>47599</v>
      </c>
      <c r="B47479" s="3" t="s">
        <v>8</v>
      </c>
    </row>
    <row r="47480" spans="1:2" x14ac:dyDescent="0.25">
      <c r="A47480" s="3" t="s">
        <v>47600</v>
      </c>
      <c r="B47480" s="3" t="s">
        <v>8</v>
      </c>
    </row>
    <row r="47481" spans="1:2" x14ac:dyDescent="0.25">
      <c r="A47481" s="3" t="s">
        <v>47601</v>
      </c>
      <c r="B47481" s="3" t="s">
        <v>8</v>
      </c>
    </row>
    <row r="47482" spans="1:2" x14ac:dyDescent="0.25">
      <c r="A47482" s="3" t="s">
        <v>47602</v>
      </c>
      <c r="B47482" s="3" t="s">
        <v>8</v>
      </c>
    </row>
    <row r="47483" spans="1:2" x14ac:dyDescent="0.25">
      <c r="A47483" s="3" t="s">
        <v>47603</v>
      </c>
      <c r="B47483" s="3" t="s">
        <v>8</v>
      </c>
    </row>
    <row r="47484" spans="1:2" x14ac:dyDescent="0.25">
      <c r="A47484" s="3" t="s">
        <v>47604</v>
      </c>
      <c r="B47484" s="3" t="s">
        <v>8</v>
      </c>
    </row>
    <row r="47485" spans="1:2" x14ac:dyDescent="0.25">
      <c r="A47485" s="3" t="s">
        <v>47605</v>
      </c>
      <c r="B47485" s="3" t="s">
        <v>8</v>
      </c>
    </row>
    <row r="47486" spans="1:2" x14ac:dyDescent="0.25">
      <c r="A47486" s="3" t="s">
        <v>47606</v>
      </c>
      <c r="B47486" s="3" t="s">
        <v>8</v>
      </c>
    </row>
    <row r="47487" spans="1:2" x14ac:dyDescent="0.25">
      <c r="A47487" s="3" t="s">
        <v>47607</v>
      </c>
      <c r="B47487" s="3" t="s">
        <v>8</v>
      </c>
    </row>
    <row r="47488" spans="1:2" x14ac:dyDescent="0.25">
      <c r="A47488" s="3" t="s">
        <v>47608</v>
      </c>
      <c r="B47488" s="3" t="s">
        <v>8</v>
      </c>
    </row>
    <row r="47489" spans="1:2" x14ac:dyDescent="0.25">
      <c r="A47489" s="3" t="s">
        <v>47609</v>
      </c>
      <c r="B47489" s="3" t="s">
        <v>8</v>
      </c>
    </row>
    <row r="47490" spans="1:2" x14ac:dyDescent="0.25">
      <c r="A47490" s="3" t="s">
        <v>47610</v>
      </c>
      <c r="B47490" s="3" t="s">
        <v>8</v>
      </c>
    </row>
    <row r="47491" spans="1:2" x14ac:dyDescent="0.25">
      <c r="A47491" s="3" t="s">
        <v>47611</v>
      </c>
      <c r="B47491" s="3" t="s">
        <v>8</v>
      </c>
    </row>
    <row r="47492" spans="1:2" x14ac:dyDescent="0.25">
      <c r="A47492" s="3" t="s">
        <v>47612</v>
      </c>
      <c r="B47492" s="3" t="s">
        <v>8</v>
      </c>
    </row>
    <row r="47493" spans="1:2" x14ac:dyDescent="0.25">
      <c r="A47493" s="3" t="s">
        <v>47613</v>
      </c>
      <c r="B47493" s="3" t="s">
        <v>8</v>
      </c>
    </row>
    <row r="47494" spans="1:2" x14ac:dyDescent="0.25">
      <c r="A47494" s="3" t="s">
        <v>47614</v>
      </c>
      <c r="B47494" s="3" t="s">
        <v>8</v>
      </c>
    </row>
    <row r="47495" spans="1:2" x14ac:dyDescent="0.25">
      <c r="A47495" s="3" t="s">
        <v>47615</v>
      </c>
      <c r="B47495" s="3" t="s">
        <v>8</v>
      </c>
    </row>
    <row r="47496" spans="1:2" x14ac:dyDescent="0.25">
      <c r="A47496" s="3" t="s">
        <v>47616</v>
      </c>
      <c r="B47496" s="3" t="s">
        <v>8</v>
      </c>
    </row>
    <row r="47497" spans="1:2" x14ac:dyDescent="0.25">
      <c r="A47497" s="3" t="s">
        <v>47617</v>
      </c>
      <c r="B47497" s="3" t="s">
        <v>8</v>
      </c>
    </row>
    <row r="47498" spans="1:2" x14ac:dyDescent="0.25">
      <c r="A47498" s="3" t="s">
        <v>47618</v>
      </c>
      <c r="B47498" s="3" t="s">
        <v>8</v>
      </c>
    </row>
    <row r="47499" spans="1:2" x14ac:dyDescent="0.25">
      <c r="A47499" s="3" t="s">
        <v>47619</v>
      </c>
      <c r="B47499" s="3" t="s">
        <v>8</v>
      </c>
    </row>
    <row r="47500" spans="1:2" x14ac:dyDescent="0.25">
      <c r="A47500" s="3" t="s">
        <v>47620</v>
      </c>
      <c r="B47500" s="3" t="s">
        <v>8</v>
      </c>
    </row>
    <row r="47501" spans="1:2" x14ac:dyDescent="0.25">
      <c r="A47501" s="3" t="s">
        <v>47621</v>
      </c>
      <c r="B47501" s="3" t="s">
        <v>8</v>
      </c>
    </row>
    <row r="47502" spans="1:2" x14ac:dyDescent="0.25">
      <c r="A47502" s="3" t="s">
        <v>47622</v>
      </c>
      <c r="B47502" s="3" t="s">
        <v>8</v>
      </c>
    </row>
    <row r="47503" spans="1:2" x14ac:dyDescent="0.25">
      <c r="A47503" s="3" t="s">
        <v>47623</v>
      </c>
      <c r="B47503" s="3" t="s">
        <v>8</v>
      </c>
    </row>
    <row r="47504" spans="1:2" x14ac:dyDescent="0.25">
      <c r="A47504" s="3" t="s">
        <v>47624</v>
      </c>
      <c r="B47504" s="3" t="s">
        <v>8</v>
      </c>
    </row>
    <row r="47505" spans="1:2" x14ac:dyDescent="0.25">
      <c r="A47505" s="3" t="s">
        <v>47625</v>
      </c>
      <c r="B47505" s="3" t="s">
        <v>8</v>
      </c>
    </row>
    <row r="47506" spans="1:2" x14ac:dyDescent="0.25">
      <c r="A47506" s="3" t="s">
        <v>47626</v>
      </c>
      <c r="B47506" s="3" t="s">
        <v>8</v>
      </c>
    </row>
    <row r="47507" spans="1:2" x14ac:dyDescent="0.25">
      <c r="A47507" s="3" t="s">
        <v>47627</v>
      </c>
      <c r="B47507" s="3" t="s">
        <v>8</v>
      </c>
    </row>
    <row r="47508" spans="1:2" x14ac:dyDescent="0.25">
      <c r="A47508" s="3" t="s">
        <v>47628</v>
      </c>
      <c r="B47508" s="3" t="s">
        <v>8</v>
      </c>
    </row>
    <row r="47509" spans="1:2" x14ac:dyDescent="0.25">
      <c r="A47509" s="3" t="s">
        <v>47629</v>
      </c>
      <c r="B47509" s="3" t="s">
        <v>8</v>
      </c>
    </row>
    <row r="47510" spans="1:2" x14ac:dyDescent="0.25">
      <c r="A47510" s="3" t="s">
        <v>47630</v>
      </c>
      <c r="B47510" s="3" t="s">
        <v>8</v>
      </c>
    </row>
    <row r="47511" spans="1:2" x14ac:dyDescent="0.25">
      <c r="A47511" s="3" t="s">
        <v>47631</v>
      </c>
      <c r="B47511" s="3" t="s">
        <v>8</v>
      </c>
    </row>
    <row r="47512" spans="1:2" x14ac:dyDescent="0.25">
      <c r="A47512" s="3" t="s">
        <v>47632</v>
      </c>
      <c r="B47512" s="3" t="s">
        <v>8</v>
      </c>
    </row>
    <row r="47513" spans="1:2" x14ac:dyDescent="0.25">
      <c r="A47513" s="3" t="s">
        <v>47633</v>
      </c>
      <c r="B47513" s="3" t="s">
        <v>8</v>
      </c>
    </row>
    <row r="47514" spans="1:2" x14ac:dyDescent="0.25">
      <c r="A47514" s="3" t="s">
        <v>47634</v>
      </c>
      <c r="B47514" s="3" t="s">
        <v>8</v>
      </c>
    </row>
    <row r="47515" spans="1:2" x14ac:dyDescent="0.25">
      <c r="A47515" s="3" t="s">
        <v>47635</v>
      </c>
      <c r="B47515" s="3" t="s">
        <v>8</v>
      </c>
    </row>
    <row r="47516" spans="1:2" x14ac:dyDescent="0.25">
      <c r="A47516" s="3" t="s">
        <v>47636</v>
      </c>
      <c r="B47516" s="3" t="s">
        <v>8</v>
      </c>
    </row>
    <row r="47517" spans="1:2" x14ac:dyDescent="0.25">
      <c r="A47517" s="3" t="s">
        <v>47637</v>
      </c>
      <c r="B47517" s="3" t="s">
        <v>8</v>
      </c>
    </row>
    <row r="47518" spans="1:2" x14ac:dyDescent="0.25">
      <c r="A47518" s="3" t="s">
        <v>47638</v>
      </c>
      <c r="B47518" s="3" t="s">
        <v>8</v>
      </c>
    </row>
    <row r="47519" spans="1:2" x14ac:dyDescent="0.25">
      <c r="A47519" s="3" t="s">
        <v>47639</v>
      </c>
      <c r="B47519" s="3" t="s">
        <v>8</v>
      </c>
    </row>
    <row r="47520" spans="1:2" x14ac:dyDescent="0.25">
      <c r="A47520" s="3" t="s">
        <v>47640</v>
      </c>
      <c r="B47520" s="3" t="s">
        <v>8</v>
      </c>
    </row>
    <row r="47521" spans="1:2" x14ac:dyDescent="0.25">
      <c r="A47521" s="3" t="s">
        <v>47641</v>
      </c>
      <c r="B47521" s="3" t="s">
        <v>8</v>
      </c>
    </row>
    <row r="47522" spans="1:2" x14ac:dyDescent="0.25">
      <c r="A47522" s="3" t="s">
        <v>47642</v>
      </c>
      <c r="B47522" s="3" t="s">
        <v>8</v>
      </c>
    </row>
    <row r="47523" spans="1:2" x14ac:dyDescent="0.25">
      <c r="A47523" s="3" t="s">
        <v>47643</v>
      </c>
      <c r="B47523" s="3" t="s">
        <v>8</v>
      </c>
    </row>
    <row r="47524" spans="1:2" x14ac:dyDescent="0.25">
      <c r="A47524" s="3" t="s">
        <v>47644</v>
      </c>
      <c r="B47524" s="3" t="s">
        <v>8</v>
      </c>
    </row>
    <row r="47525" spans="1:2" x14ac:dyDescent="0.25">
      <c r="A47525" s="3" t="s">
        <v>47645</v>
      </c>
      <c r="B47525" s="3" t="s">
        <v>8</v>
      </c>
    </row>
    <row r="47526" spans="1:2" x14ac:dyDescent="0.25">
      <c r="A47526" s="3" t="s">
        <v>47646</v>
      </c>
      <c r="B47526" s="3" t="s">
        <v>8</v>
      </c>
    </row>
    <row r="47527" spans="1:2" x14ac:dyDescent="0.25">
      <c r="A47527" s="3" t="s">
        <v>47647</v>
      </c>
      <c r="B47527" s="3" t="s">
        <v>8</v>
      </c>
    </row>
    <row r="47528" spans="1:2" x14ac:dyDescent="0.25">
      <c r="A47528" s="3" t="s">
        <v>47648</v>
      </c>
      <c r="B47528" s="3" t="s">
        <v>8</v>
      </c>
    </row>
    <row r="47529" spans="1:2" x14ac:dyDescent="0.25">
      <c r="A47529" s="3" t="s">
        <v>47649</v>
      </c>
      <c r="B47529" s="3" t="s">
        <v>8</v>
      </c>
    </row>
    <row r="47530" spans="1:2" x14ac:dyDescent="0.25">
      <c r="A47530" s="3" t="s">
        <v>47650</v>
      </c>
      <c r="B47530" s="3" t="s">
        <v>8</v>
      </c>
    </row>
    <row r="47531" spans="1:2" x14ac:dyDescent="0.25">
      <c r="A47531" s="3" t="s">
        <v>47651</v>
      </c>
      <c r="B47531" s="3" t="s">
        <v>8</v>
      </c>
    </row>
    <row r="47532" spans="1:2" x14ac:dyDescent="0.25">
      <c r="A47532" s="3" t="s">
        <v>47652</v>
      </c>
      <c r="B47532" s="3" t="s">
        <v>8</v>
      </c>
    </row>
    <row r="47533" spans="1:2" x14ac:dyDescent="0.25">
      <c r="A47533" s="3" t="s">
        <v>47653</v>
      </c>
      <c r="B47533" s="3" t="s">
        <v>8</v>
      </c>
    </row>
    <row r="47534" spans="1:2" x14ac:dyDescent="0.25">
      <c r="A47534" s="3" t="s">
        <v>47654</v>
      </c>
      <c r="B47534" s="3" t="s">
        <v>8</v>
      </c>
    </row>
    <row r="47535" spans="1:2" x14ac:dyDescent="0.25">
      <c r="A47535" s="3" t="s">
        <v>47655</v>
      </c>
      <c r="B47535" s="3" t="s">
        <v>8</v>
      </c>
    </row>
    <row r="47536" spans="1:2" x14ac:dyDescent="0.25">
      <c r="A47536" s="3" t="s">
        <v>47656</v>
      </c>
      <c r="B47536" s="3" t="s">
        <v>8</v>
      </c>
    </row>
    <row r="47537" spans="1:2" x14ac:dyDescent="0.25">
      <c r="A47537" s="3" t="s">
        <v>47657</v>
      </c>
      <c r="B47537" s="3" t="s">
        <v>8</v>
      </c>
    </row>
    <row r="47538" spans="1:2" x14ac:dyDescent="0.25">
      <c r="A47538" s="3" t="s">
        <v>47658</v>
      </c>
      <c r="B47538" s="3" t="s">
        <v>8</v>
      </c>
    </row>
    <row r="47539" spans="1:2" x14ac:dyDescent="0.25">
      <c r="A47539" s="3" t="s">
        <v>47659</v>
      </c>
      <c r="B47539" s="3" t="s">
        <v>8</v>
      </c>
    </row>
    <row r="47540" spans="1:2" x14ac:dyDescent="0.25">
      <c r="A47540" s="3" t="s">
        <v>47660</v>
      </c>
      <c r="B47540" s="3" t="s">
        <v>8</v>
      </c>
    </row>
    <row r="47541" spans="1:2" x14ac:dyDescent="0.25">
      <c r="A47541" s="3" t="s">
        <v>47661</v>
      </c>
      <c r="B47541" s="3" t="s">
        <v>8</v>
      </c>
    </row>
    <row r="47542" spans="1:2" x14ac:dyDescent="0.25">
      <c r="A47542" s="3" t="s">
        <v>47662</v>
      </c>
      <c r="B47542" s="3" t="s">
        <v>8</v>
      </c>
    </row>
    <row r="47543" spans="1:2" x14ac:dyDescent="0.25">
      <c r="A47543" s="3" t="s">
        <v>47663</v>
      </c>
      <c r="B47543" s="3" t="s">
        <v>8</v>
      </c>
    </row>
    <row r="47544" spans="1:2" x14ac:dyDescent="0.25">
      <c r="A47544" s="3" t="s">
        <v>47664</v>
      </c>
      <c r="B47544" s="3" t="s">
        <v>8</v>
      </c>
    </row>
    <row r="47545" spans="1:2" x14ac:dyDescent="0.25">
      <c r="A47545" s="3" t="s">
        <v>47665</v>
      </c>
      <c r="B47545" s="3" t="s">
        <v>8</v>
      </c>
    </row>
    <row r="47546" spans="1:2" x14ac:dyDescent="0.25">
      <c r="A47546" s="3" t="s">
        <v>47666</v>
      </c>
      <c r="B47546" s="3" t="s">
        <v>8</v>
      </c>
    </row>
    <row r="47547" spans="1:2" x14ac:dyDescent="0.25">
      <c r="A47547" s="3" t="s">
        <v>47667</v>
      </c>
      <c r="B47547" s="3" t="s">
        <v>8</v>
      </c>
    </row>
    <row r="47548" spans="1:2" x14ac:dyDescent="0.25">
      <c r="A47548" s="3" t="s">
        <v>47668</v>
      </c>
      <c r="B47548" s="3" t="s">
        <v>8</v>
      </c>
    </row>
    <row r="47549" spans="1:2" x14ac:dyDescent="0.25">
      <c r="A47549" s="3" t="s">
        <v>47669</v>
      </c>
      <c r="B47549" s="3" t="s">
        <v>8</v>
      </c>
    </row>
    <row r="47550" spans="1:2" x14ac:dyDescent="0.25">
      <c r="A47550" s="3" t="s">
        <v>47670</v>
      </c>
      <c r="B47550" s="3" t="s">
        <v>8</v>
      </c>
    </row>
    <row r="47551" spans="1:2" x14ac:dyDescent="0.25">
      <c r="A47551" s="3" t="s">
        <v>47671</v>
      </c>
      <c r="B47551" s="3" t="s">
        <v>8</v>
      </c>
    </row>
    <row r="47552" spans="1:2" x14ac:dyDescent="0.25">
      <c r="A47552" s="3" t="s">
        <v>47672</v>
      </c>
      <c r="B47552" s="3" t="s">
        <v>8</v>
      </c>
    </row>
    <row r="47553" spans="1:2" x14ac:dyDescent="0.25">
      <c r="A47553" s="3" t="s">
        <v>47673</v>
      </c>
      <c r="B47553" s="3" t="s">
        <v>8</v>
      </c>
    </row>
    <row r="47554" spans="1:2" x14ac:dyDescent="0.25">
      <c r="A47554" s="3" t="s">
        <v>47674</v>
      </c>
      <c r="B47554" s="3" t="s">
        <v>8</v>
      </c>
    </row>
    <row r="47555" spans="1:2" x14ac:dyDescent="0.25">
      <c r="A47555" s="3" t="s">
        <v>47675</v>
      </c>
      <c r="B47555" s="3" t="s">
        <v>8</v>
      </c>
    </row>
    <row r="47556" spans="1:2" x14ac:dyDescent="0.25">
      <c r="A47556" s="3" t="s">
        <v>47676</v>
      </c>
      <c r="B47556" s="3" t="s">
        <v>8</v>
      </c>
    </row>
    <row r="47557" spans="1:2" x14ac:dyDescent="0.25">
      <c r="A47557" s="3" t="s">
        <v>47677</v>
      </c>
      <c r="B47557" s="3" t="s">
        <v>8</v>
      </c>
    </row>
    <row r="47558" spans="1:2" x14ac:dyDescent="0.25">
      <c r="A47558" s="3" t="s">
        <v>47678</v>
      </c>
      <c r="B47558" s="3" t="s">
        <v>8</v>
      </c>
    </row>
    <row r="47559" spans="1:2" x14ac:dyDescent="0.25">
      <c r="A47559" s="3" t="s">
        <v>47679</v>
      </c>
      <c r="B47559" s="3" t="s">
        <v>8</v>
      </c>
    </row>
    <row r="47560" spans="1:2" x14ac:dyDescent="0.25">
      <c r="A47560" s="3" t="s">
        <v>47680</v>
      </c>
      <c r="B47560" s="3" t="s">
        <v>8</v>
      </c>
    </row>
    <row r="47561" spans="1:2" x14ac:dyDescent="0.25">
      <c r="A47561" s="3" t="s">
        <v>47681</v>
      </c>
      <c r="B47561" s="3" t="s">
        <v>8</v>
      </c>
    </row>
    <row r="47562" spans="1:2" x14ac:dyDescent="0.25">
      <c r="A47562" s="3" t="s">
        <v>47682</v>
      </c>
      <c r="B47562" s="3" t="s">
        <v>8</v>
      </c>
    </row>
    <row r="47563" spans="1:2" x14ac:dyDescent="0.25">
      <c r="A47563" s="3" t="s">
        <v>47683</v>
      </c>
      <c r="B47563" s="3" t="s">
        <v>8</v>
      </c>
    </row>
    <row r="47564" spans="1:2" x14ac:dyDescent="0.25">
      <c r="A47564" s="3" t="s">
        <v>47684</v>
      </c>
      <c r="B47564" s="3" t="s">
        <v>8</v>
      </c>
    </row>
    <row r="47565" spans="1:2" x14ac:dyDescent="0.25">
      <c r="A47565" s="3" t="s">
        <v>47685</v>
      </c>
      <c r="B47565" s="3" t="s">
        <v>8</v>
      </c>
    </row>
    <row r="47566" spans="1:2" x14ac:dyDescent="0.25">
      <c r="A47566" s="3" t="s">
        <v>47686</v>
      </c>
      <c r="B47566" s="3" t="s">
        <v>8</v>
      </c>
    </row>
    <row r="47567" spans="1:2" x14ac:dyDescent="0.25">
      <c r="A47567" s="3" t="s">
        <v>47687</v>
      </c>
      <c r="B47567" s="3" t="s">
        <v>8</v>
      </c>
    </row>
    <row r="47568" spans="1:2" x14ac:dyDescent="0.25">
      <c r="A47568" s="3" t="s">
        <v>47688</v>
      </c>
      <c r="B47568" s="3" t="s">
        <v>8</v>
      </c>
    </row>
    <row r="47569" spans="1:2" x14ac:dyDescent="0.25">
      <c r="A47569" s="3" t="s">
        <v>47689</v>
      </c>
      <c r="B47569" s="3" t="s">
        <v>8</v>
      </c>
    </row>
    <row r="47570" spans="1:2" x14ac:dyDescent="0.25">
      <c r="A47570" s="3" t="s">
        <v>47690</v>
      </c>
      <c r="B47570" s="3" t="s">
        <v>8</v>
      </c>
    </row>
    <row r="47571" spans="1:2" x14ac:dyDescent="0.25">
      <c r="A47571" s="3" t="s">
        <v>47691</v>
      </c>
      <c r="B47571" s="3" t="s">
        <v>8</v>
      </c>
    </row>
    <row r="47572" spans="1:2" x14ac:dyDescent="0.25">
      <c r="A47572" s="3" t="s">
        <v>47692</v>
      </c>
      <c r="B47572" s="3" t="s">
        <v>8</v>
      </c>
    </row>
    <row r="47573" spans="1:2" x14ac:dyDescent="0.25">
      <c r="A47573" s="3" t="s">
        <v>47693</v>
      </c>
      <c r="B47573" s="3" t="s">
        <v>8</v>
      </c>
    </row>
    <row r="47574" spans="1:2" x14ac:dyDescent="0.25">
      <c r="A47574" s="3" t="s">
        <v>47694</v>
      </c>
      <c r="B47574" s="3" t="s">
        <v>8</v>
      </c>
    </row>
    <row r="47575" spans="1:2" x14ac:dyDescent="0.25">
      <c r="A47575" s="3" t="s">
        <v>47695</v>
      </c>
      <c r="B47575" s="3" t="s">
        <v>8</v>
      </c>
    </row>
    <row r="47576" spans="1:2" x14ac:dyDescent="0.25">
      <c r="A47576" s="3" t="s">
        <v>47696</v>
      </c>
      <c r="B47576" s="3" t="s">
        <v>8</v>
      </c>
    </row>
    <row r="47577" spans="1:2" x14ac:dyDescent="0.25">
      <c r="A47577" s="3" t="s">
        <v>47697</v>
      </c>
      <c r="B47577" s="3" t="s">
        <v>8</v>
      </c>
    </row>
    <row r="47578" spans="1:2" x14ac:dyDescent="0.25">
      <c r="A47578" s="3" t="s">
        <v>47698</v>
      </c>
      <c r="B47578" s="3" t="s">
        <v>8</v>
      </c>
    </row>
    <row r="47579" spans="1:2" x14ac:dyDescent="0.25">
      <c r="A47579" s="3" t="s">
        <v>47699</v>
      </c>
      <c r="B47579" s="3" t="s">
        <v>8</v>
      </c>
    </row>
    <row r="47580" spans="1:2" x14ac:dyDescent="0.25">
      <c r="A47580" s="3" t="s">
        <v>47700</v>
      </c>
      <c r="B47580" s="3" t="s">
        <v>8</v>
      </c>
    </row>
    <row r="47581" spans="1:2" x14ac:dyDescent="0.25">
      <c r="A47581" s="3" t="s">
        <v>47701</v>
      </c>
      <c r="B47581" s="3" t="s">
        <v>8</v>
      </c>
    </row>
    <row r="47582" spans="1:2" x14ac:dyDescent="0.25">
      <c r="A47582" s="3" t="s">
        <v>47702</v>
      </c>
      <c r="B47582" s="3" t="s">
        <v>8</v>
      </c>
    </row>
    <row r="47583" spans="1:2" x14ac:dyDescent="0.25">
      <c r="A47583" s="3" t="s">
        <v>47703</v>
      </c>
      <c r="B47583" s="3" t="s">
        <v>8</v>
      </c>
    </row>
    <row r="47584" spans="1:2" x14ac:dyDescent="0.25">
      <c r="A47584" s="3" t="s">
        <v>47704</v>
      </c>
      <c r="B47584" s="3" t="s">
        <v>8</v>
      </c>
    </row>
    <row r="47585" spans="1:2" x14ac:dyDescent="0.25">
      <c r="A47585" s="3" t="s">
        <v>47705</v>
      </c>
      <c r="B47585" s="3" t="s">
        <v>8</v>
      </c>
    </row>
    <row r="47586" spans="1:2" x14ac:dyDescent="0.25">
      <c r="A47586" s="3" t="s">
        <v>47706</v>
      </c>
      <c r="B47586" s="3" t="s">
        <v>8</v>
      </c>
    </row>
    <row r="47587" spans="1:2" x14ac:dyDescent="0.25">
      <c r="A47587" s="3" t="s">
        <v>47707</v>
      </c>
      <c r="B47587" s="3" t="s">
        <v>8</v>
      </c>
    </row>
    <row r="47588" spans="1:2" x14ac:dyDescent="0.25">
      <c r="A47588" s="3" t="s">
        <v>47708</v>
      </c>
      <c r="B47588" s="3" t="s">
        <v>8</v>
      </c>
    </row>
    <row r="47589" spans="1:2" x14ac:dyDescent="0.25">
      <c r="A47589" s="3" t="s">
        <v>47709</v>
      </c>
      <c r="B47589" s="3" t="s">
        <v>8</v>
      </c>
    </row>
    <row r="47590" spans="1:2" x14ac:dyDescent="0.25">
      <c r="A47590" s="3" t="s">
        <v>47710</v>
      </c>
      <c r="B47590" s="3" t="s">
        <v>8</v>
      </c>
    </row>
    <row r="47591" spans="1:2" x14ac:dyDescent="0.25">
      <c r="A47591" s="3" t="s">
        <v>47711</v>
      </c>
      <c r="B47591" s="3" t="s">
        <v>8</v>
      </c>
    </row>
    <row r="47592" spans="1:2" x14ac:dyDescent="0.25">
      <c r="A47592" s="3" t="s">
        <v>47712</v>
      </c>
      <c r="B47592" s="3" t="s">
        <v>8</v>
      </c>
    </row>
    <row r="47593" spans="1:2" x14ac:dyDescent="0.25">
      <c r="A47593" s="3" t="s">
        <v>47713</v>
      </c>
      <c r="B47593" s="3" t="s">
        <v>8</v>
      </c>
    </row>
    <row r="47594" spans="1:2" x14ac:dyDescent="0.25">
      <c r="A47594" s="3" t="s">
        <v>47714</v>
      </c>
      <c r="B47594" s="3" t="s">
        <v>8</v>
      </c>
    </row>
    <row r="47595" spans="1:2" x14ac:dyDescent="0.25">
      <c r="A47595" s="3" t="s">
        <v>47715</v>
      </c>
      <c r="B47595" s="3" t="s">
        <v>8</v>
      </c>
    </row>
    <row r="47596" spans="1:2" x14ac:dyDescent="0.25">
      <c r="A47596" s="3" t="s">
        <v>47716</v>
      </c>
      <c r="B47596" s="3" t="s">
        <v>8</v>
      </c>
    </row>
    <row r="47597" spans="1:2" x14ac:dyDescent="0.25">
      <c r="A47597" s="3" t="s">
        <v>47717</v>
      </c>
      <c r="B47597" s="3" t="s">
        <v>8</v>
      </c>
    </row>
    <row r="47598" spans="1:2" x14ac:dyDescent="0.25">
      <c r="A47598" s="3" t="s">
        <v>47718</v>
      </c>
      <c r="B47598" s="3" t="s">
        <v>8</v>
      </c>
    </row>
    <row r="47599" spans="1:2" x14ac:dyDescent="0.25">
      <c r="A47599" s="3" t="s">
        <v>47719</v>
      </c>
      <c r="B47599" s="3" t="s">
        <v>8</v>
      </c>
    </row>
    <row r="47600" spans="1:2" x14ac:dyDescent="0.25">
      <c r="A47600" s="3" t="s">
        <v>47720</v>
      </c>
      <c r="B47600" s="3" t="s">
        <v>8</v>
      </c>
    </row>
    <row r="47601" spans="1:2" x14ac:dyDescent="0.25">
      <c r="A47601" s="3" t="s">
        <v>47721</v>
      </c>
      <c r="B47601" s="3" t="s">
        <v>8</v>
      </c>
    </row>
    <row r="47602" spans="1:2" x14ac:dyDescent="0.25">
      <c r="A47602" s="3" t="s">
        <v>47722</v>
      </c>
      <c r="B47602" s="3" t="s">
        <v>8</v>
      </c>
    </row>
    <row r="47603" spans="1:2" x14ac:dyDescent="0.25">
      <c r="A47603" s="3" t="s">
        <v>47723</v>
      </c>
      <c r="B47603" s="3" t="s">
        <v>8</v>
      </c>
    </row>
    <row r="47604" spans="1:2" x14ac:dyDescent="0.25">
      <c r="A47604" s="3" t="s">
        <v>47724</v>
      </c>
      <c r="B47604" s="3" t="s">
        <v>8</v>
      </c>
    </row>
    <row r="47605" spans="1:2" x14ac:dyDescent="0.25">
      <c r="A47605" s="3" t="s">
        <v>47725</v>
      </c>
      <c r="B47605" s="3" t="s">
        <v>8</v>
      </c>
    </row>
    <row r="47606" spans="1:2" x14ac:dyDescent="0.25">
      <c r="A47606" s="3" t="s">
        <v>47726</v>
      </c>
      <c r="B47606" s="3" t="s">
        <v>8</v>
      </c>
    </row>
    <row r="47607" spans="1:2" x14ac:dyDescent="0.25">
      <c r="A47607" s="3" t="s">
        <v>47727</v>
      </c>
      <c r="B47607" s="3" t="s">
        <v>8</v>
      </c>
    </row>
    <row r="47608" spans="1:2" x14ac:dyDescent="0.25">
      <c r="A47608" s="3" t="s">
        <v>47728</v>
      </c>
      <c r="B47608" s="3" t="s">
        <v>8</v>
      </c>
    </row>
    <row r="47609" spans="1:2" x14ac:dyDescent="0.25">
      <c r="A47609" s="3" t="s">
        <v>47729</v>
      </c>
      <c r="B47609" s="3" t="s">
        <v>8</v>
      </c>
    </row>
    <row r="47610" spans="1:2" x14ac:dyDescent="0.25">
      <c r="A47610" s="3" t="s">
        <v>47730</v>
      </c>
      <c r="B47610" s="3" t="s">
        <v>8</v>
      </c>
    </row>
    <row r="47611" spans="1:2" x14ac:dyDescent="0.25">
      <c r="A47611" s="3" t="s">
        <v>47731</v>
      </c>
      <c r="B47611" s="3" t="s">
        <v>8</v>
      </c>
    </row>
    <row r="47612" spans="1:2" x14ac:dyDescent="0.25">
      <c r="A47612" s="3" t="s">
        <v>47732</v>
      </c>
      <c r="B47612" s="3" t="s">
        <v>8</v>
      </c>
    </row>
    <row r="47613" spans="1:2" x14ac:dyDescent="0.25">
      <c r="A47613" s="3" t="s">
        <v>47733</v>
      </c>
      <c r="B47613" s="3" t="s">
        <v>8</v>
      </c>
    </row>
    <row r="47614" spans="1:2" x14ac:dyDescent="0.25">
      <c r="A47614" s="3" t="s">
        <v>47734</v>
      </c>
      <c r="B47614" s="3" t="s">
        <v>8</v>
      </c>
    </row>
    <row r="47615" spans="1:2" x14ac:dyDescent="0.25">
      <c r="A47615" s="3" t="s">
        <v>47735</v>
      </c>
      <c r="B47615" s="3" t="s">
        <v>8</v>
      </c>
    </row>
    <row r="47616" spans="1:2" x14ac:dyDescent="0.25">
      <c r="A47616" s="3" t="s">
        <v>47736</v>
      </c>
      <c r="B47616" s="3" t="s">
        <v>8</v>
      </c>
    </row>
    <row r="47617" spans="1:2" x14ac:dyDescent="0.25">
      <c r="A47617" s="3" t="s">
        <v>47737</v>
      </c>
      <c r="B47617" s="3" t="s">
        <v>8</v>
      </c>
    </row>
    <row r="47618" spans="1:2" x14ac:dyDescent="0.25">
      <c r="A47618" s="3" t="s">
        <v>47738</v>
      </c>
      <c r="B47618" s="3" t="s">
        <v>8</v>
      </c>
    </row>
    <row r="47619" spans="1:2" x14ac:dyDescent="0.25">
      <c r="A47619" s="3" t="s">
        <v>47739</v>
      </c>
      <c r="B47619" s="3" t="s">
        <v>8</v>
      </c>
    </row>
    <row r="47620" spans="1:2" x14ac:dyDescent="0.25">
      <c r="A47620" s="3" t="s">
        <v>47740</v>
      </c>
      <c r="B47620" s="3" t="s">
        <v>8</v>
      </c>
    </row>
    <row r="47621" spans="1:2" x14ac:dyDescent="0.25">
      <c r="A47621" s="3" t="s">
        <v>47741</v>
      </c>
      <c r="B47621" s="3" t="s">
        <v>8</v>
      </c>
    </row>
    <row r="47622" spans="1:2" x14ac:dyDescent="0.25">
      <c r="A47622" s="3" t="s">
        <v>47742</v>
      </c>
      <c r="B47622" s="3" t="s">
        <v>8</v>
      </c>
    </row>
    <row r="47623" spans="1:2" x14ac:dyDescent="0.25">
      <c r="A47623" s="3" t="s">
        <v>47743</v>
      </c>
      <c r="B47623" s="3" t="s">
        <v>8</v>
      </c>
    </row>
    <row r="47624" spans="1:2" x14ac:dyDescent="0.25">
      <c r="A47624" s="3" t="s">
        <v>47744</v>
      </c>
      <c r="B47624" s="3" t="s">
        <v>8</v>
      </c>
    </row>
    <row r="47625" spans="1:2" x14ac:dyDescent="0.25">
      <c r="A47625" s="3" t="s">
        <v>47745</v>
      </c>
      <c r="B47625" s="3" t="s">
        <v>8</v>
      </c>
    </row>
    <row r="47626" spans="1:2" x14ac:dyDescent="0.25">
      <c r="A47626" s="3" t="s">
        <v>47746</v>
      </c>
      <c r="B47626" s="3" t="s">
        <v>8</v>
      </c>
    </row>
    <row r="47627" spans="1:2" x14ac:dyDescent="0.25">
      <c r="A47627" s="3" t="s">
        <v>47747</v>
      </c>
      <c r="B47627" s="3" t="s">
        <v>8</v>
      </c>
    </row>
    <row r="47628" spans="1:2" x14ac:dyDescent="0.25">
      <c r="A47628" s="3" t="s">
        <v>47748</v>
      </c>
      <c r="B47628" s="3" t="s">
        <v>8</v>
      </c>
    </row>
    <row r="47629" spans="1:2" x14ac:dyDescent="0.25">
      <c r="A47629" s="3" t="s">
        <v>47749</v>
      </c>
      <c r="B47629" s="3" t="s">
        <v>8</v>
      </c>
    </row>
    <row r="47630" spans="1:2" x14ac:dyDescent="0.25">
      <c r="A47630" s="3" t="s">
        <v>47750</v>
      </c>
      <c r="B47630" s="3" t="s">
        <v>8</v>
      </c>
    </row>
    <row r="47631" spans="1:2" x14ac:dyDescent="0.25">
      <c r="A47631" s="3" t="s">
        <v>47751</v>
      </c>
      <c r="B47631" s="3" t="s">
        <v>8</v>
      </c>
    </row>
    <row r="47632" spans="1:2" x14ac:dyDescent="0.25">
      <c r="A47632" s="3" t="s">
        <v>47752</v>
      </c>
      <c r="B47632" s="3" t="s">
        <v>8</v>
      </c>
    </row>
    <row r="47633" spans="1:2" x14ac:dyDescent="0.25">
      <c r="A47633" s="3" t="s">
        <v>47753</v>
      </c>
      <c r="B47633" s="3" t="s">
        <v>8</v>
      </c>
    </row>
    <row r="47634" spans="1:2" x14ac:dyDescent="0.25">
      <c r="A47634" s="3" t="s">
        <v>47754</v>
      </c>
      <c r="B47634" s="3" t="s">
        <v>8</v>
      </c>
    </row>
    <row r="47635" spans="1:2" x14ac:dyDescent="0.25">
      <c r="A47635" s="3" t="s">
        <v>47755</v>
      </c>
      <c r="B47635" s="3" t="s">
        <v>8</v>
      </c>
    </row>
    <row r="47636" spans="1:2" x14ac:dyDescent="0.25">
      <c r="A47636" s="3" t="s">
        <v>47756</v>
      </c>
      <c r="B47636" s="3" t="s">
        <v>8</v>
      </c>
    </row>
    <row r="47637" spans="1:2" x14ac:dyDescent="0.25">
      <c r="A47637" s="3" t="s">
        <v>47757</v>
      </c>
      <c r="B47637" s="3" t="s">
        <v>8</v>
      </c>
    </row>
    <row r="47638" spans="1:2" x14ac:dyDescent="0.25">
      <c r="A47638" s="3" t="s">
        <v>47758</v>
      </c>
      <c r="B47638" s="3" t="s">
        <v>8</v>
      </c>
    </row>
    <row r="47639" spans="1:2" x14ac:dyDescent="0.25">
      <c r="A47639" s="3" t="s">
        <v>47759</v>
      </c>
      <c r="B47639" s="3" t="s">
        <v>8</v>
      </c>
    </row>
    <row r="47640" spans="1:2" x14ac:dyDescent="0.25">
      <c r="A47640" s="3" t="s">
        <v>47760</v>
      </c>
      <c r="B47640" s="3" t="s">
        <v>8</v>
      </c>
    </row>
    <row r="47641" spans="1:2" x14ac:dyDescent="0.25">
      <c r="A47641" s="3" t="s">
        <v>47761</v>
      </c>
      <c r="B47641" s="3" t="s">
        <v>8</v>
      </c>
    </row>
    <row r="47642" spans="1:2" x14ac:dyDescent="0.25">
      <c r="A47642" s="3" t="s">
        <v>47762</v>
      </c>
      <c r="B47642" s="3" t="s">
        <v>8</v>
      </c>
    </row>
    <row r="47643" spans="1:2" x14ac:dyDescent="0.25">
      <c r="A47643" s="3" t="s">
        <v>47763</v>
      </c>
      <c r="B47643" s="3" t="s">
        <v>8</v>
      </c>
    </row>
    <row r="47644" spans="1:2" x14ac:dyDescent="0.25">
      <c r="A47644" s="3" t="s">
        <v>47764</v>
      </c>
      <c r="B47644" s="3" t="s">
        <v>8</v>
      </c>
    </row>
    <row r="47645" spans="1:2" x14ac:dyDescent="0.25">
      <c r="A47645" s="3" t="s">
        <v>47765</v>
      </c>
      <c r="B47645" s="3" t="s">
        <v>8</v>
      </c>
    </row>
    <row r="47646" spans="1:2" x14ac:dyDescent="0.25">
      <c r="A47646" s="3" t="s">
        <v>47766</v>
      </c>
      <c r="B47646" s="3" t="s">
        <v>8</v>
      </c>
    </row>
    <row r="47647" spans="1:2" x14ac:dyDescent="0.25">
      <c r="A47647" s="3" t="s">
        <v>47767</v>
      </c>
      <c r="B47647" s="3" t="s">
        <v>8</v>
      </c>
    </row>
    <row r="47648" spans="1:2" x14ac:dyDescent="0.25">
      <c r="A47648" s="3" t="s">
        <v>47768</v>
      </c>
      <c r="B47648" s="3" t="s">
        <v>8</v>
      </c>
    </row>
    <row r="47649" spans="1:2" x14ac:dyDescent="0.25">
      <c r="A47649" s="3" t="s">
        <v>47769</v>
      </c>
      <c r="B47649" s="3" t="s">
        <v>8</v>
      </c>
    </row>
    <row r="47650" spans="1:2" x14ac:dyDescent="0.25">
      <c r="A47650" s="3" t="s">
        <v>47770</v>
      </c>
      <c r="B47650" s="3" t="s">
        <v>8</v>
      </c>
    </row>
    <row r="47651" spans="1:2" x14ac:dyDescent="0.25">
      <c r="A47651" s="3" t="s">
        <v>47771</v>
      </c>
      <c r="B47651" s="3" t="s">
        <v>8</v>
      </c>
    </row>
    <row r="47652" spans="1:2" x14ac:dyDescent="0.25">
      <c r="A47652" s="3" t="s">
        <v>47772</v>
      </c>
      <c r="B47652" s="3" t="s">
        <v>8</v>
      </c>
    </row>
    <row r="47653" spans="1:2" x14ac:dyDescent="0.25">
      <c r="A47653" s="3" t="s">
        <v>47773</v>
      </c>
      <c r="B47653" s="3" t="s">
        <v>8</v>
      </c>
    </row>
    <row r="47654" spans="1:2" x14ac:dyDescent="0.25">
      <c r="A47654" s="3" t="s">
        <v>47774</v>
      </c>
      <c r="B47654" s="3" t="s">
        <v>8</v>
      </c>
    </row>
    <row r="47655" spans="1:2" x14ac:dyDescent="0.25">
      <c r="A47655" s="3" t="s">
        <v>47775</v>
      </c>
      <c r="B47655" s="3" t="s">
        <v>8</v>
      </c>
    </row>
    <row r="47656" spans="1:2" x14ac:dyDescent="0.25">
      <c r="A47656" s="3" t="s">
        <v>47776</v>
      </c>
      <c r="B47656" s="3" t="s">
        <v>8</v>
      </c>
    </row>
    <row r="47657" spans="1:2" x14ac:dyDescent="0.25">
      <c r="A47657" s="3" t="s">
        <v>47777</v>
      </c>
      <c r="B47657" s="3" t="s">
        <v>8</v>
      </c>
    </row>
    <row r="47658" spans="1:2" x14ac:dyDescent="0.25">
      <c r="A47658" s="3" t="s">
        <v>47778</v>
      </c>
      <c r="B47658" s="3" t="s">
        <v>8</v>
      </c>
    </row>
    <row r="47659" spans="1:2" x14ac:dyDescent="0.25">
      <c r="A47659" s="3" t="s">
        <v>47779</v>
      </c>
      <c r="B47659" s="3" t="s">
        <v>8</v>
      </c>
    </row>
    <row r="47660" spans="1:2" x14ac:dyDescent="0.25">
      <c r="A47660" s="3" t="s">
        <v>47780</v>
      </c>
      <c r="B47660" s="3" t="s">
        <v>8</v>
      </c>
    </row>
    <row r="47661" spans="1:2" x14ac:dyDescent="0.25">
      <c r="A47661" s="3" t="s">
        <v>47781</v>
      </c>
      <c r="B47661" s="3" t="s">
        <v>8</v>
      </c>
    </row>
    <row r="47662" spans="1:2" x14ac:dyDescent="0.25">
      <c r="A47662" s="3" t="s">
        <v>47782</v>
      </c>
      <c r="B47662" s="3" t="s">
        <v>8</v>
      </c>
    </row>
    <row r="47663" spans="1:2" x14ac:dyDescent="0.25">
      <c r="A47663" s="3" t="s">
        <v>47783</v>
      </c>
      <c r="B47663" s="3" t="s">
        <v>8</v>
      </c>
    </row>
    <row r="47664" spans="1:2" x14ac:dyDescent="0.25">
      <c r="A47664" s="3" t="s">
        <v>47784</v>
      </c>
      <c r="B47664" s="3" t="s">
        <v>8</v>
      </c>
    </row>
    <row r="47665" spans="1:2" x14ac:dyDescent="0.25">
      <c r="A47665" s="3" t="s">
        <v>47785</v>
      </c>
      <c r="B47665" s="3" t="s">
        <v>8</v>
      </c>
    </row>
    <row r="47666" spans="1:2" x14ac:dyDescent="0.25">
      <c r="A47666" s="3" t="s">
        <v>47786</v>
      </c>
      <c r="B47666" s="3" t="s">
        <v>8</v>
      </c>
    </row>
    <row r="47667" spans="1:2" x14ac:dyDescent="0.25">
      <c r="A47667" s="3" t="s">
        <v>47787</v>
      </c>
      <c r="B47667" s="3" t="s">
        <v>8</v>
      </c>
    </row>
    <row r="47668" spans="1:2" x14ac:dyDescent="0.25">
      <c r="A47668" s="3" t="s">
        <v>47788</v>
      </c>
      <c r="B47668" s="3" t="s">
        <v>95</v>
      </c>
    </row>
    <row r="47669" spans="1:2" x14ac:dyDescent="0.25">
      <c r="A47669" s="3" t="s">
        <v>47789</v>
      </c>
      <c r="B47669" s="3" t="s">
        <v>95</v>
      </c>
    </row>
    <row r="47670" spans="1:2" x14ac:dyDescent="0.25">
      <c r="A47670" s="3" t="s">
        <v>47790</v>
      </c>
      <c r="B47670" s="3" t="s">
        <v>95</v>
      </c>
    </row>
    <row r="47671" spans="1:2" x14ac:dyDescent="0.25">
      <c r="A47671" s="3" t="s">
        <v>47791</v>
      </c>
      <c r="B47671" s="3" t="s">
        <v>95</v>
      </c>
    </row>
    <row r="47672" spans="1:2" x14ac:dyDescent="0.25">
      <c r="A47672" s="3" t="s">
        <v>47792</v>
      </c>
      <c r="B47672" s="3" t="s">
        <v>95</v>
      </c>
    </row>
    <row r="47673" spans="1:2" x14ac:dyDescent="0.25">
      <c r="A47673" s="3" t="s">
        <v>47793</v>
      </c>
      <c r="B47673" s="3" t="s">
        <v>95</v>
      </c>
    </row>
    <row r="47674" spans="1:2" x14ac:dyDescent="0.25">
      <c r="A47674" s="3" t="s">
        <v>47794</v>
      </c>
      <c r="B47674" s="3" t="s">
        <v>95</v>
      </c>
    </row>
    <row r="47675" spans="1:2" x14ac:dyDescent="0.25">
      <c r="A47675" s="3" t="s">
        <v>47795</v>
      </c>
      <c r="B47675" s="3" t="s">
        <v>95</v>
      </c>
    </row>
    <row r="47676" spans="1:2" x14ac:dyDescent="0.25">
      <c r="A47676" s="3" t="s">
        <v>47796</v>
      </c>
      <c r="B47676" s="3" t="s">
        <v>95</v>
      </c>
    </row>
    <row r="47677" spans="1:2" x14ac:dyDescent="0.25">
      <c r="A47677" s="3" t="s">
        <v>47797</v>
      </c>
      <c r="B47677" s="3" t="s">
        <v>95</v>
      </c>
    </row>
    <row r="47678" spans="1:2" x14ac:dyDescent="0.25">
      <c r="A47678" s="3" t="s">
        <v>47798</v>
      </c>
      <c r="B47678" s="3" t="s">
        <v>95</v>
      </c>
    </row>
    <row r="47679" spans="1:2" x14ac:dyDescent="0.25">
      <c r="A47679" s="3" t="s">
        <v>47799</v>
      </c>
      <c r="B47679" s="3" t="s">
        <v>95</v>
      </c>
    </row>
    <row r="47680" spans="1:2" x14ac:dyDescent="0.25">
      <c r="A47680" s="3" t="s">
        <v>47800</v>
      </c>
      <c r="B47680" s="3" t="s">
        <v>95</v>
      </c>
    </row>
    <row r="47681" spans="1:2" x14ac:dyDescent="0.25">
      <c r="A47681" s="3" t="s">
        <v>47801</v>
      </c>
      <c r="B47681" s="3" t="s">
        <v>95</v>
      </c>
    </row>
    <row r="47682" spans="1:2" x14ac:dyDescent="0.25">
      <c r="A47682" s="3" t="s">
        <v>47802</v>
      </c>
      <c r="B47682" s="3" t="s">
        <v>95</v>
      </c>
    </row>
    <row r="47683" spans="1:2" x14ac:dyDescent="0.25">
      <c r="A47683" s="3" t="s">
        <v>47803</v>
      </c>
      <c r="B47683" s="3" t="s">
        <v>95</v>
      </c>
    </row>
    <row r="47684" spans="1:2" x14ac:dyDescent="0.25">
      <c r="A47684" s="3" t="s">
        <v>47804</v>
      </c>
      <c r="B47684" s="3" t="s">
        <v>95</v>
      </c>
    </row>
    <row r="47685" spans="1:2" x14ac:dyDescent="0.25">
      <c r="A47685" s="3" t="s">
        <v>47805</v>
      </c>
      <c r="B47685" s="3" t="s">
        <v>95</v>
      </c>
    </row>
    <row r="47686" spans="1:2" x14ac:dyDescent="0.25">
      <c r="A47686" s="3" t="s">
        <v>47806</v>
      </c>
      <c r="B47686" s="3" t="s">
        <v>95</v>
      </c>
    </row>
    <row r="47687" spans="1:2" x14ac:dyDescent="0.25">
      <c r="A47687" s="3" t="s">
        <v>47807</v>
      </c>
      <c r="B47687" s="3" t="s">
        <v>95</v>
      </c>
    </row>
    <row r="47688" spans="1:2" x14ac:dyDescent="0.25">
      <c r="A47688" s="3" t="s">
        <v>47808</v>
      </c>
      <c r="B47688" s="3" t="s">
        <v>95</v>
      </c>
    </row>
    <row r="47689" spans="1:2" x14ac:dyDescent="0.25">
      <c r="A47689" s="3" t="s">
        <v>47809</v>
      </c>
      <c r="B47689" s="3" t="s">
        <v>95</v>
      </c>
    </row>
    <row r="47690" spans="1:2" x14ac:dyDescent="0.25">
      <c r="A47690" s="3" t="s">
        <v>47810</v>
      </c>
      <c r="B47690" s="3" t="s">
        <v>95</v>
      </c>
    </row>
    <row r="47691" spans="1:2" x14ac:dyDescent="0.25">
      <c r="A47691" s="3" t="s">
        <v>47811</v>
      </c>
      <c r="B47691" s="3" t="s">
        <v>95</v>
      </c>
    </row>
    <row r="47692" spans="1:2" x14ac:dyDescent="0.25">
      <c r="A47692" s="3" t="s">
        <v>47812</v>
      </c>
      <c r="B47692" s="3" t="s">
        <v>95</v>
      </c>
    </row>
    <row r="47693" spans="1:2" x14ac:dyDescent="0.25">
      <c r="A47693" s="3" t="s">
        <v>47813</v>
      </c>
      <c r="B47693" s="3" t="s">
        <v>95</v>
      </c>
    </row>
    <row r="47694" spans="1:2" x14ac:dyDescent="0.25">
      <c r="A47694" s="3" t="s">
        <v>47814</v>
      </c>
      <c r="B47694" s="3" t="s">
        <v>95</v>
      </c>
    </row>
    <row r="47695" spans="1:2" x14ac:dyDescent="0.25">
      <c r="A47695" s="3" t="s">
        <v>47815</v>
      </c>
      <c r="B47695" s="3" t="s">
        <v>95</v>
      </c>
    </row>
    <row r="47696" spans="1:2" x14ac:dyDescent="0.25">
      <c r="A47696" s="3" t="s">
        <v>47816</v>
      </c>
      <c r="B47696" s="3" t="s">
        <v>95</v>
      </c>
    </row>
    <row r="47697" spans="1:2" x14ac:dyDescent="0.25">
      <c r="A47697" s="3" t="s">
        <v>47817</v>
      </c>
      <c r="B47697" s="3" t="s">
        <v>95</v>
      </c>
    </row>
    <row r="47698" spans="1:2" x14ac:dyDescent="0.25">
      <c r="A47698" s="3" t="s">
        <v>47818</v>
      </c>
      <c r="B47698" s="3" t="s">
        <v>95</v>
      </c>
    </row>
    <row r="47699" spans="1:2" x14ac:dyDescent="0.25">
      <c r="A47699" s="3" t="s">
        <v>47819</v>
      </c>
      <c r="B47699" s="3" t="s">
        <v>95</v>
      </c>
    </row>
    <row r="47700" spans="1:2" x14ac:dyDescent="0.25">
      <c r="A47700" s="3" t="s">
        <v>47820</v>
      </c>
      <c r="B47700" s="3" t="s">
        <v>95</v>
      </c>
    </row>
    <row r="47701" spans="1:2" x14ac:dyDescent="0.25">
      <c r="A47701" s="3" t="s">
        <v>47821</v>
      </c>
      <c r="B47701" s="3" t="s">
        <v>95</v>
      </c>
    </row>
    <row r="47702" spans="1:2" x14ac:dyDescent="0.25">
      <c r="A47702" s="3" t="s">
        <v>47822</v>
      </c>
      <c r="B47702" s="3" t="s">
        <v>95</v>
      </c>
    </row>
    <row r="47703" spans="1:2" x14ac:dyDescent="0.25">
      <c r="A47703" s="3" t="s">
        <v>47823</v>
      </c>
      <c r="B47703" s="3" t="s">
        <v>95</v>
      </c>
    </row>
    <row r="47704" spans="1:2" x14ac:dyDescent="0.25">
      <c r="A47704" s="3" t="s">
        <v>47824</v>
      </c>
      <c r="B47704" s="3" t="s">
        <v>95</v>
      </c>
    </row>
    <row r="47705" spans="1:2" x14ac:dyDescent="0.25">
      <c r="A47705" s="3" t="s">
        <v>47825</v>
      </c>
      <c r="B47705" s="3" t="s">
        <v>95</v>
      </c>
    </row>
    <row r="47706" spans="1:2" x14ac:dyDescent="0.25">
      <c r="A47706" s="3" t="s">
        <v>47826</v>
      </c>
      <c r="B47706" s="3" t="s">
        <v>95</v>
      </c>
    </row>
    <row r="47707" spans="1:2" x14ac:dyDescent="0.25">
      <c r="A47707" s="3" t="s">
        <v>47827</v>
      </c>
      <c r="B47707" s="3" t="s">
        <v>95</v>
      </c>
    </row>
    <row r="47708" spans="1:2" x14ac:dyDescent="0.25">
      <c r="A47708" s="3" t="s">
        <v>47828</v>
      </c>
      <c r="B47708" s="3" t="s">
        <v>95</v>
      </c>
    </row>
    <row r="47709" spans="1:2" x14ac:dyDescent="0.25">
      <c r="A47709" s="3" t="s">
        <v>47829</v>
      </c>
      <c r="B47709" s="3" t="s">
        <v>95</v>
      </c>
    </row>
    <row r="47710" spans="1:2" x14ac:dyDescent="0.25">
      <c r="A47710" s="3" t="s">
        <v>47830</v>
      </c>
      <c r="B47710" s="3" t="s">
        <v>95</v>
      </c>
    </row>
    <row r="47711" spans="1:2" x14ac:dyDescent="0.25">
      <c r="A47711" s="3" t="s">
        <v>47831</v>
      </c>
      <c r="B47711" s="3" t="s">
        <v>95</v>
      </c>
    </row>
    <row r="47712" spans="1:2" x14ac:dyDescent="0.25">
      <c r="A47712" s="3" t="s">
        <v>47832</v>
      </c>
      <c r="B47712" s="3" t="s">
        <v>95</v>
      </c>
    </row>
    <row r="47713" spans="1:2" x14ac:dyDescent="0.25">
      <c r="A47713" s="3" t="s">
        <v>47833</v>
      </c>
      <c r="B47713" s="3" t="s">
        <v>95</v>
      </c>
    </row>
    <row r="47714" spans="1:2" x14ac:dyDescent="0.25">
      <c r="A47714" s="3" t="s">
        <v>47834</v>
      </c>
      <c r="B47714" s="3" t="s">
        <v>95</v>
      </c>
    </row>
    <row r="47715" spans="1:2" x14ac:dyDescent="0.25">
      <c r="A47715" s="3" t="s">
        <v>47835</v>
      </c>
      <c r="B47715" s="3" t="s">
        <v>95</v>
      </c>
    </row>
    <row r="47716" spans="1:2" x14ac:dyDescent="0.25">
      <c r="A47716" s="3" t="s">
        <v>47836</v>
      </c>
      <c r="B47716" s="3" t="s">
        <v>95</v>
      </c>
    </row>
    <row r="47717" spans="1:2" x14ac:dyDescent="0.25">
      <c r="A47717" s="3" t="s">
        <v>47837</v>
      </c>
      <c r="B47717" s="3" t="s">
        <v>95</v>
      </c>
    </row>
    <row r="47718" spans="1:2" x14ac:dyDescent="0.25">
      <c r="A47718" s="3" t="s">
        <v>47838</v>
      </c>
      <c r="B47718" s="3" t="s">
        <v>95</v>
      </c>
    </row>
    <row r="47719" spans="1:2" x14ac:dyDescent="0.25">
      <c r="A47719" s="3" t="s">
        <v>47839</v>
      </c>
      <c r="B47719" s="3" t="s">
        <v>95</v>
      </c>
    </row>
    <row r="47720" spans="1:2" x14ac:dyDescent="0.25">
      <c r="A47720" s="3" t="s">
        <v>47840</v>
      </c>
      <c r="B47720" s="3" t="s">
        <v>95</v>
      </c>
    </row>
    <row r="47721" spans="1:2" x14ac:dyDescent="0.25">
      <c r="A47721" s="3" t="s">
        <v>47841</v>
      </c>
      <c r="B47721" s="3" t="s">
        <v>95</v>
      </c>
    </row>
    <row r="47722" spans="1:2" x14ac:dyDescent="0.25">
      <c r="A47722" s="3" t="s">
        <v>47842</v>
      </c>
      <c r="B47722" s="3" t="s">
        <v>95</v>
      </c>
    </row>
    <row r="47723" spans="1:2" x14ac:dyDescent="0.25">
      <c r="A47723" s="3" t="s">
        <v>47843</v>
      </c>
      <c r="B47723" s="3" t="s">
        <v>95</v>
      </c>
    </row>
    <row r="47724" spans="1:2" x14ac:dyDescent="0.25">
      <c r="A47724" s="3" t="s">
        <v>47844</v>
      </c>
      <c r="B47724" s="3" t="s">
        <v>95</v>
      </c>
    </row>
    <row r="47725" spans="1:2" x14ac:dyDescent="0.25">
      <c r="A47725" s="3" t="s">
        <v>47845</v>
      </c>
      <c r="B47725" s="3" t="s">
        <v>95</v>
      </c>
    </row>
    <row r="47726" spans="1:2" x14ac:dyDescent="0.25">
      <c r="A47726" s="3" t="s">
        <v>47846</v>
      </c>
      <c r="B47726" s="3" t="s">
        <v>95</v>
      </c>
    </row>
    <row r="47727" spans="1:2" x14ac:dyDescent="0.25">
      <c r="A47727" s="3" t="s">
        <v>47847</v>
      </c>
      <c r="B47727" s="3" t="s">
        <v>95</v>
      </c>
    </row>
    <row r="47728" spans="1:2" x14ac:dyDescent="0.25">
      <c r="A47728" s="3" t="s">
        <v>47848</v>
      </c>
      <c r="B47728" s="3" t="s">
        <v>95</v>
      </c>
    </row>
    <row r="47729" spans="1:2" x14ac:dyDescent="0.25">
      <c r="A47729" s="3" t="s">
        <v>47849</v>
      </c>
      <c r="B47729" s="3" t="s">
        <v>95</v>
      </c>
    </row>
    <row r="47730" spans="1:2" x14ac:dyDescent="0.25">
      <c r="A47730" s="3" t="s">
        <v>47850</v>
      </c>
      <c r="B47730" s="3" t="s">
        <v>95</v>
      </c>
    </row>
    <row r="47731" spans="1:2" x14ac:dyDescent="0.25">
      <c r="A47731" s="3" t="s">
        <v>47851</v>
      </c>
      <c r="B47731" s="3" t="s">
        <v>95</v>
      </c>
    </row>
    <row r="47732" spans="1:2" x14ac:dyDescent="0.25">
      <c r="A47732" s="3" t="s">
        <v>47852</v>
      </c>
      <c r="B47732" s="3" t="s">
        <v>95</v>
      </c>
    </row>
    <row r="47733" spans="1:2" x14ac:dyDescent="0.25">
      <c r="A47733" s="3" t="s">
        <v>47853</v>
      </c>
      <c r="B47733" s="3" t="s">
        <v>95</v>
      </c>
    </row>
    <row r="47734" spans="1:2" x14ac:dyDescent="0.25">
      <c r="A47734" s="3" t="s">
        <v>47854</v>
      </c>
      <c r="B47734" s="3" t="s">
        <v>95</v>
      </c>
    </row>
    <row r="47735" spans="1:2" x14ac:dyDescent="0.25">
      <c r="A47735" s="3" t="s">
        <v>47855</v>
      </c>
      <c r="B47735" s="3" t="s">
        <v>95</v>
      </c>
    </row>
    <row r="47736" spans="1:2" x14ac:dyDescent="0.25">
      <c r="A47736" s="3" t="s">
        <v>47856</v>
      </c>
      <c r="B47736" s="3" t="s">
        <v>95</v>
      </c>
    </row>
    <row r="47737" spans="1:2" x14ac:dyDescent="0.25">
      <c r="A47737" s="3" t="s">
        <v>47857</v>
      </c>
      <c r="B47737" s="3" t="s">
        <v>95</v>
      </c>
    </row>
    <row r="47738" spans="1:2" x14ac:dyDescent="0.25">
      <c r="A47738" s="3" t="s">
        <v>47858</v>
      </c>
      <c r="B47738" s="3" t="s">
        <v>95</v>
      </c>
    </row>
    <row r="47739" spans="1:2" x14ac:dyDescent="0.25">
      <c r="A47739" s="3" t="s">
        <v>47859</v>
      </c>
      <c r="B47739" s="3" t="s">
        <v>95</v>
      </c>
    </row>
    <row r="47740" spans="1:2" x14ac:dyDescent="0.25">
      <c r="A47740" s="3" t="s">
        <v>47860</v>
      </c>
      <c r="B47740" s="3" t="s">
        <v>95</v>
      </c>
    </row>
    <row r="47741" spans="1:2" x14ac:dyDescent="0.25">
      <c r="A47741" s="3" t="s">
        <v>47861</v>
      </c>
      <c r="B47741" s="3" t="s">
        <v>95</v>
      </c>
    </row>
    <row r="47742" spans="1:2" x14ac:dyDescent="0.25">
      <c r="A47742" s="3" t="s">
        <v>47862</v>
      </c>
      <c r="B47742" s="3" t="s">
        <v>95</v>
      </c>
    </row>
    <row r="47743" spans="1:2" x14ac:dyDescent="0.25">
      <c r="A47743" s="3" t="s">
        <v>47863</v>
      </c>
      <c r="B47743" s="3" t="s">
        <v>95</v>
      </c>
    </row>
    <row r="47744" spans="1:2" x14ac:dyDescent="0.25">
      <c r="A47744" s="3" t="s">
        <v>47864</v>
      </c>
      <c r="B47744" s="3" t="s">
        <v>95</v>
      </c>
    </row>
    <row r="47745" spans="1:2" x14ac:dyDescent="0.25">
      <c r="A47745" s="3" t="s">
        <v>47865</v>
      </c>
      <c r="B47745" s="3" t="s">
        <v>95</v>
      </c>
    </row>
    <row r="47746" spans="1:2" x14ac:dyDescent="0.25">
      <c r="A47746" s="3" t="s">
        <v>47866</v>
      </c>
      <c r="B47746" s="3" t="s">
        <v>95</v>
      </c>
    </row>
    <row r="47747" spans="1:2" x14ac:dyDescent="0.25">
      <c r="A47747" s="3" t="s">
        <v>47867</v>
      </c>
      <c r="B47747" s="3" t="s">
        <v>95</v>
      </c>
    </row>
    <row r="47748" spans="1:2" x14ac:dyDescent="0.25">
      <c r="A47748" s="3" t="s">
        <v>47868</v>
      </c>
      <c r="B47748" s="3" t="s">
        <v>95</v>
      </c>
    </row>
    <row r="47749" spans="1:2" x14ac:dyDescent="0.25">
      <c r="A47749" s="3" t="s">
        <v>47869</v>
      </c>
      <c r="B47749" s="3" t="s">
        <v>95</v>
      </c>
    </row>
    <row r="47750" spans="1:2" x14ac:dyDescent="0.25">
      <c r="A47750" s="3" t="s">
        <v>47870</v>
      </c>
      <c r="B47750" s="3" t="s">
        <v>95</v>
      </c>
    </row>
    <row r="47751" spans="1:2" x14ac:dyDescent="0.25">
      <c r="A47751" s="3" t="s">
        <v>47871</v>
      </c>
      <c r="B47751" s="3" t="s">
        <v>95</v>
      </c>
    </row>
    <row r="47752" spans="1:2" x14ac:dyDescent="0.25">
      <c r="A47752" s="3" t="s">
        <v>47872</v>
      </c>
      <c r="B47752" s="3" t="s">
        <v>95</v>
      </c>
    </row>
    <row r="47753" spans="1:2" x14ac:dyDescent="0.25">
      <c r="A47753" s="3" t="s">
        <v>47873</v>
      </c>
      <c r="B47753" s="3" t="s">
        <v>95</v>
      </c>
    </row>
    <row r="47754" spans="1:2" x14ac:dyDescent="0.25">
      <c r="A47754" s="3" t="s">
        <v>47874</v>
      </c>
      <c r="B47754" s="3" t="s">
        <v>95</v>
      </c>
    </row>
    <row r="47755" spans="1:2" x14ac:dyDescent="0.25">
      <c r="A47755" s="3" t="s">
        <v>47875</v>
      </c>
      <c r="B47755" s="3" t="s">
        <v>95</v>
      </c>
    </row>
    <row r="47756" spans="1:2" x14ac:dyDescent="0.25">
      <c r="A47756" s="3" t="s">
        <v>47876</v>
      </c>
      <c r="B47756" s="3" t="s">
        <v>95</v>
      </c>
    </row>
    <row r="47757" spans="1:2" x14ac:dyDescent="0.25">
      <c r="A47757" s="3" t="s">
        <v>47877</v>
      </c>
      <c r="B47757" s="3" t="s">
        <v>95</v>
      </c>
    </row>
    <row r="47758" spans="1:2" x14ac:dyDescent="0.25">
      <c r="A47758" s="3" t="s">
        <v>47878</v>
      </c>
      <c r="B47758" s="3" t="s">
        <v>95</v>
      </c>
    </row>
    <row r="47759" spans="1:2" x14ac:dyDescent="0.25">
      <c r="A47759" s="3" t="s">
        <v>47879</v>
      </c>
      <c r="B47759" s="3" t="s">
        <v>95</v>
      </c>
    </row>
    <row r="47760" spans="1:2" x14ac:dyDescent="0.25">
      <c r="A47760" s="3" t="s">
        <v>47880</v>
      </c>
      <c r="B47760" s="3" t="s">
        <v>95</v>
      </c>
    </row>
    <row r="47761" spans="1:2" x14ac:dyDescent="0.25">
      <c r="A47761" s="3" t="s">
        <v>47881</v>
      </c>
      <c r="B47761" s="3" t="s">
        <v>95</v>
      </c>
    </row>
    <row r="47762" spans="1:2" x14ac:dyDescent="0.25">
      <c r="A47762" s="3" t="s">
        <v>47882</v>
      </c>
      <c r="B47762" s="3" t="s">
        <v>95</v>
      </c>
    </row>
    <row r="47763" spans="1:2" x14ac:dyDescent="0.25">
      <c r="A47763" s="3" t="s">
        <v>47883</v>
      </c>
      <c r="B47763" s="3" t="s">
        <v>95</v>
      </c>
    </row>
    <row r="47764" spans="1:2" x14ac:dyDescent="0.25">
      <c r="A47764" s="3" t="s">
        <v>47884</v>
      </c>
      <c r="B47764" s="3" t="s">
        <v>95</v>
      </c>
    </row>
    <row r="47765" spans="1:2" x14ac:dyDescent="0.25">
      <c r="A47765" s="3" t="s">
        <v>47885</v>
      </c>
      <c r="B47765" s="3" t="s">
        <v>95</v>
      </c>
    </row>
    <row r="47766" spans="1:2" x14ac:dyDescent="0.25">
      <c r="A47766" s="3" t="s">
        <v>47886</v>
      </c>
      <c r="B47766" s="3" t="s">
        <v>95</v>
      </c>
    </row>
    <row r="47767" spans="1:2" x14ac:dyDescent="0.25">
      <c r="A47767" s="3" t="s">
        <v>47887</v>
      </c>
      <c r="B47767" s="3" t="s">
        <v>95</v>
      </c>
    </row>
    <row r="47768" spans="1:2" x14ac:dyDescent="0.25">
      <c r="A47768" s="3" t="s">
        <v>47888</v>
      </c>
      <c r="B47768" s="3" t="s">
        <v>95</v>
      </c>
    </row>
    <row r="47769" spans="1:2" x14ac:dyDescent="0.25">
      <c r="A47769" s="3" t="s">
        <v>47889</v>
      </c>
      <c r="B47769" s="3" t="s">
        <v>95</v>
      </c>
    </row>
    <row r="47770" spans="1:2" x14ac:dyDescent="0.25">
      <c r="A47770" s="3" t="s">
        <v>47890</v>
      </c>
      <c r="B47770" s="3" t="s">
        <v>95</v>
      </c>
    </row>
    <row r="47771" spans="1:2" x14ac:dyDescent="0.25">
      <c r="A47771" s="3" t="s">
        <v>47891</v>
      </c>
      <c r="B47771" s="3" t="s">
        <v>95</v>
      </c>
    </row>
    <row r="47772" spans="1:2" x14ac:dyDescent="0.25">
      <c r="A47772" s="3" t="s">
        <v>47892</v>
      </c>
      <c r="B47772" s="3" t="s">
        <v>95</v>
      </c>
    </row>
    <row r="47773" spans="1:2" x14ac:dyDescent="0.25">
      <c r="A47773" s="3" t="s">
        <v>47893</v>
      </c>
      <c r="B47773" s="3" t="s">
        <v>95</v>
      </c>
    </row>
    <row r="47774" spans="1:2" x14ac:dyDescent="0.25">
      <c r="A47774" s="3" t="s">
        <v>47894</v>
      </c>
      <c r="B47774" s="3" t="s">
        <v>95</v>
      </c>
    </row>
    <row r="47775" spans="1:2" x14ac:dyDescent="0.25">
      <c r="A47775" s="3" t="s">
        <v>47895</v>
      </c>
      <c r="B47775" s="3" t="s">
        <v>95</v>
      </c>
    </row>
    <row r="47776" spans="1:2" x14ac:dyDescent="0.25">
      <c r="A47776" s="3" t="s">
        <v>47896</v>
      </c>
      <c r="B47776" s="3" t="s">
        <v>95</v>
      </c>
    </row>
    <row r="47777" spans="1:2" x14ac:dyDescent="0.25">
      <c r="A47777" s="3" t="s">
        <v>47897</v>
      </c>
      <c r="B47777" s="3" t="s">
        <v>95</v>
      </c>
    </row>
    <row r="47778" spans="1:2" x14ac:dyDescent="0.25">
      <c r="A47778" s="3" t="s">
        <v>47898</v>
      </c>
      <c r="B47778" s="3" t="s">
        <v>95</v>
      </c>
    </row>
    <row r="47779" spans="1:2" x14ac:dyDescent="0.25">
      <c r="A47779" s="3" t="s">
        <v>47899</v>
      </c>
      <c r="B47779" s="3" t="s">
        <v>95</v>
      </c>
    </row>
    <row r="47780" spans="1:2" x14ac:dyDescent="0.25">
      <c r="A47780" s="3" t="s">
        <v>47900</v>
      </c>
      <c r="B47780" s="3" t="s">
        <v>95</v>
      </c>
    </row>
    <row r="47781" spans="1:2" x14ac:dyDescent="0.25">
      <c r="A47781" s="3" t="s">
        <v>47901</v>
      </c>
      <c r="B47781" s="3" t="s">
        <v>95</v>
      </c>
    </row>
    <row r="47782" spans="1:2" x14ac:dyDescent="0.25">
      <c r="A47782" s="3" t="s">
        <v>47902</v>
      </c>
      <c r="B47782" s="3" t="s">
        <v>95</v>
      </c>
    </row>
    <row r="47783" spans="1:2" x14ac:dyDescent="0.25">
      <c r="A47783" s="3" t="s">
        <v>47903</v>
      </c>
      <c r="B47783" s="3" t="s">
        <v>95</v>
      </c>
    </row>
    <row r="47784" spans="1:2" x14ac:dyDescent="0.25">
      <c r="A47784" s="3" t="s">
        <v>47904</v>
      </c>
      <c r="B47784" s="3" t="s">
        <v>95</v>
      </c>
    </row>
    <row r="47785" spans="1:2" x14ac:dyDescent="0.25">
      <c r="A47785" s="3" t="s">
        <v>47905</v>
      </c>
      <c r="B47785" s="3" t="s">
        <v>95</v>
      </c>
    </row>
    <row r="47786" spans="1:2" x14ac:dyDescent="0.25">
      <c r="A47786" s="3" t="s">
        <v>47906</v>
      </c>
      <c r="B47786" s="3" t="s">
        <v>95</v>
      </c>
    </row>
    <row r="47787" spans="1:2" x14ac:dyDescent="0.25">
      <c r="A47787" s="3" t="s">
        <v>47907</v>
      </c>
      <c r="B47787" s="3" t="s">
        <v>95</v>
      </c>
    </row>
    <row r="47788" spans="1:2" x14ac:dyDescent="0.25">
      <c r="A47788" s="3" t="s">
        <v>47908</v>
      </c>
      <c r="B47788" s="3" t="s">
        <v>95</v>
      </c>
    </row>
    <row r="47789" spans="1:2" x14ac:dyDescent="0.25">
      <c r="A47789" s="3" t="s">
        <v>47909</v>
      </c>
      <c r="B47789" s="3" t="s">
        <v>95</v>
      </c>
    </row>
    <row r="47790" spans="1:2" x14ac:dyDescent="0.25">
      <c r="A47790" s="3" t="s">
        <v>47910</v>
      </c>
      <c r="B47790" s="3" t="s">
        <v>95</v>
      </c>
    </row>
    <row r="47791" spans="1:2" x14ac:dyDescent="0.25">
      <c r="A47791" s="3" t="s">
        <v>47911</v>
      </c>
      <c r="B47791" s="3" t="s">
        <v>95</v>
      </c>
    </row>
    <row r="47792" spans="1:2" x14ac:dyDescent="0.25">
      <c r="A47792" s="3" t="s">
        <v>47912</v>
      </c>
      <c r="B47792" s="3" t="s">
        <v>95</v>
      </c>
    </row>
    <row r="47793" spans="1:2" x14ac:dyDescent="0.25">
      <c r="A47793" s="3" t="s">
        <v>47913</v>
      </c>
      <c r="B47793" s="3" t="s">
        <v>95</v>
      </c>
    </row>
    <row r="47794" spans="1:2" x14ac:dyDescent="0.25">
      <c r="A47794" s="3" t="s">
        <v>47914</v>
      </c>
      <c r="B47794" s="3" t="s">
        <v>95</v>
      </c>
    </row>
    <row r="47795" spans="1:2" x14ac:dyDescent="0.25">
      <c r="A47795" s="3" t="s">
        <v>47915</v>
      </c>
      <c r="B47795" s="3" t="s">
        <v>95</v>
      </c>
    </row>
    <row r="47796" spans="1:2" x14ac:dyDescent="0.25">
      <c r="A47796" s="3" t="s">
        <v>47916</v>
      </c>
      <c r="B47796" s="3" t="s">
        <v>95</v>
      </c>
    </row>
    <row r="47797" spans="1:2" x14ac:dyDescent="0.25">
      <c r="A47797" s="3" t="s">
        <v>47917</v>
      </c>
      <c r="B47797" s="3" t="s">
        <v>95</v>
      </c>
    </row>
    <row r="47798" spans="1:2" x14ac:dyDescent="0.25">
      <c r="A47798" s="3" t="s">
        <v>47918</v>
      </c>
      <c r="B47798" s="3" t="s">
        <v>95</v>
      </c>
    </row>
    <row r="47799" spans="1:2" x14ac:dyDescent="0.25">
      <c r="A47799" s="3" t="s">
        <v>47919</v>
      </c>
      <c r="B47799" s="3" t="s">
        <v>95</v>
      </c>
    </row>
    <row r="47800" spans="1:2" x14ac:dyDescent="0.25">
      <c r="A47800" s="3" t="s">
        <v>47920</v>
      </c>
      <c r="B47800" s="3" t="s">
        <v>95</v>
      </c>
    </row>
    <row r="47801" spans="1:2" x14ac:dyDescent="0.25">
      <c r="A47801" s="3" t="s">
        <v>47921</v>
      </c>
      <c r="B47801" s="3" t="s">
        <v>95</v>
      </c>
    </row>
    <row r="47802" spans="1:2" x14ac:dyDescent="0.25">
      <c r="A47802" s="3" t="s">
        <v>47922</v>
      </c>
      <c r="B47802" s="3" t="s">
        <v>95</v>
      </c>
    </row>
    <row r="47803" spans="1:2" x14ac:dyDescent="0.25">
      <c r="A47803" s="3" t="s">
        <v>47923</v>
      </c>
      <c r="B47803" s="3" t="s">
        <v>95</v>
      </c>
    </row>
    <row r="47804" spans="1:2" x14ac:dyDescent="0.25">
      <c r="A47804" s="3" t="s">
        <v>47924</v>
      </c>
      <c r="B47804" s="3" t="s">
        <v>95</v>
      </c>
    </row>
    <row r="47805" spans="1:2" x14ac:dyDescent="0.25">
      <c r="A47805" s="3" t="s">
        <v>47925</v>
      </c>
      <c r="B47805" s="3" t="s">
        <v>95</v>
      </c>
    </row>
    <row r="47806" spans="1:2" x14ac:dyDescent="0.25">
      <c r="A47806" s="3" t="s">
        <v>47926</v>
      </c>
      <c r="B47806" s="3" t="s">
        <v>95</v>
      </c>
    </row>
    <row r="47807" spans="1:2" x14ac:dyDescent="0.25">
      <c r="A47807" s="3" t="s">
        <v>47927</v>
      </c>
      <c r="B47807" s="3" t="s">
        <v>95</v>
      </c>
    </row>
    <row r="47808" spans="1:2" x14ac:dyDescent="0.25">
      <c r="A47808" s="3" t="s">
        <v>47928</v>
      </c>
      <c r="B47808" s="3" t="s">
        <v>95</v>
      </c>
    </row>
    <row r="47809" spans="1:2" x14ac:dyDescent="0.25">
      <c r="A47809" s="3" t="s">
        <v>47929</v>
      </c>
      <c r="B47809" s="3" t="s">
        <v>95</v>
      </c>
    </row>
    <row r="47810" spans="1:2" x14ac:dyDescent="0.25">
      <c r="A47810" s="3" t="s">
        <v>47930</v>
      </c>
      <c r="B47810" s="3" t="s">
        <v>95</v>
      </c>
    </row>
    <row r="47811" spans="1:2" x14ac:dyDescent="0.25">
      <c r="A47811" s="3" t="s">
        <v>47931</v>
      </c>
      <c r="B47811" s="3" t="s">
        <v>95</v>
      </c>
    </row>
    <row r="47812" spans="1:2" x14ac:dyDescent="0.25">
      <c r="A47812" s="3" t="s">
        <v>47932</v>
      </c>
      <c r="B47812" s="3" t="s">
        <v>95</v>
      </c>
    </row>
    <row r="47813" spans="1:2" x14ac:dyDescent="0.25">
      <c r="A47813" s="3" t="s">
        <v>47933</v>
      </c>
      <c r="B47813" s="3" t="s">
        <v>95</v>
      </c>
    </row>
    <row r="47814" spans="1:2" x14ac:dyDescent="0.25">
      <c r="A47814" s="3" t="s">
        <v>47934</v>
      </c>
      <c r="B47814" s="3" t="s">
        <v>95</v>
      </c>
    </row>
    <row r="47815" spans="1:2" x14ac:dyDescent="0.25">
      <c r="A47815" s="3" t="s">
        <v>47935</v>
      </c>
      <c r="B47815" s="3" t="s">
        <v>95</v>
      </c>
    </row>
    <row r="47816" spans="1:2" x14ac:dyDescent="0.25">
      <c r="A47816" s="3" t="s">
        <v>47936</v>
      </c>
      <c r="B47816" s="3" t="s">
        <v>95</v>
      </c>
    </row>
    <row r="47817" spans="1:2" x14ac:dyDescent="0.25">
      <c r="A47817" s="3" t="s">
        <v>47937</v>
      </c>
      <c r="B47817" s="3" t="s">
        <v>95</v>
      </c>
    </row>
    <row r="47818" spans="1:2" x14ac:dyDescent="0.25">
      <c r="A47818" s="3" t="s">
        <v>47938</v>
      </c>
      <c r="B47818" s="3" t="s">
        <v>95</v>
      </c>
    </row>
    <row r="47819" spans="1:2" x14ac:dyDescent="0.25">
      <c r="A47819" s="3" t="s">
        <v>47939</v>
      </c>
      <c r="B47819" s="3" t="s">
        <v>95</v>
      </c>
    </row>
    <row r="47820" spans="1:2" x14ac:dyDescent="0.25">
      <c r="A47820" s="3" t="s">
        <v>47940</v>
      </c>
      <c r="B47820" s="3" t="s">
        <v>95</v>
      </c>
    </row>
    <row r="47821" spans="1:2" x14ac:dyDescent="0.25">
      <c r="A47821" s="3" t="s">
        <v>47941</v>
      </c>
      <c r="B47821" s="3" t="s">
        <v>95</v>
      </c>
    </row>
    <row r="47822" spans="1:2" x14ac:dyDescent="0.25">
      <c r="A47822" s="3" t="s">
        <v>47942</v>
      </c>
      <c r="B47822" s="3" t="s">
        <v>95</v>
      </c>
    </row>
    <row r="47823" spans="1:2" x14ac:dyDescent="0.25">
      <c r="A47823" s="3" t="s">
        <v>47943</v>
      </c>
      <c r="B47823" s="3" t="s">
        <v>95</v>
      </c>
    </row>
    <row r="47824" spans="1:2" x14ac:dyDescent="0.25">
      <c r="A47824" s="3" t="s">
        <v>47944</v>
      </c>
      <c r="B47824" s="3" t="s">
        <v>95</v>
      </c>
    </row>
    <row r="47825" spans="1:2" x14ac:dyDescent="0.25">
      <c r="A47825" s="3" t="s">
        <v>47945</v>
      </c>
      <c r="B47825" s="3" t="s">
        <v>95</v>
      </c>
    </row>
    <row r="47826" spans="1:2" x14ac:dyDescent="0.25">
      <c r="A47826" s="3" t="s">
        <v>47946</v>
      </c>
      <c r="B47826" s="3" t="s">
        <v>95</v>
      </c>
    </row>
    <row r="47827" spans="1:2" x14ac:dyDescent="0.25">
      <c r="A47827" s="3" t="s">
        <v>47947</v>
      </c>
      <c r="B47827" s="3" t="s">
        <v>95</v>
      </c>
    </row>
    <row r="47828" spans="1:2" x14ac:dyDescent="0.25">
      <c r="A47828" s="3" t="s">
        <v>47948</v>
      </c>
      <c r="B47828" s="3" t="s">
        <v>95</v>
      </c>
    </row>
    <row r="47829" spans="1:2" x14ac:dyDescent="0.25">
      <c r="A47829" s="3" t="s">
        <v>47949</v>
      </c>
      <c r="B47829" s="3" t="s">
        <v>95</v>
      </c>
    </row>
    <row r="47830" spans="1:2" x14ac:dyDescent="0.25">
      <c r="A47830" s="3" t="s">
        <v>47950</v>
      </c>
      <c r="B47830" s="3" t="s">
        <v>95</v>
      </c>
    </row>
    <row r="47831" spans="1:2" x14ac:dyDescent="0.25">
      <c r="A47831" s="3" t="s">
        <v>47951</v>
      </c>
      <c r="B47831" s="3" t="s">
        <v>95</v>
      </c>
    </row>
    <row r="47832" spans="1:2" x14ac:dyDescent="0.25">
      <c r="A47832" s="3" t="s">
        <v>47952</v>
      </c>
      <c r="B47832" s="3" t="s">
        <v>95</v>
      </c>
    </row>
    <row r="47833" spans="1:2" x14ac:dyDescent="0.25">
      <c r="A47833" s="3" t="s">
        <v>47953</v>
      </c>
      <c r="B47833" s="3" t="s">
        <v>95</v>
      </c>
    </row>
    <row r="47834" spans="1:2" x14ac:dyDescent="0.25">
      <c r="A47834" s="3" t="s">
        <v>47954</v>
      </c>
      <c r="B47834" s="3" t="s">
        <v>95</v>
      </c>
    </row>
    <row r="47835" spans="1:2" x14ac:dyDescent="0.25">
      <c r="A47835" s="3" t="s">
        <v>47955</v>
      </c>
      <c r="B47835" s="3" t="s">
        <v>95</v>
      </c>
    </row>
    <row r="47836" spans="1:2" x14ac:dyDescent="0.25">
      <c r="A47836" s="3" t="s">
        <v>47956</v>
      </c>
      <c r="B47836" s="3" t="s">
        <v>95</v>
      </c>
    </row>
    <row r="47837" spans="1:2" x14ac:dyDescent="0.25">
      <c r="A47837" s="3" t="s">
        <v>47957</v>
      </c>
      <c r="B47837" s="3" t="s">
        <v>95</v>
      </c>
    </row>
    <row r="47838" spans="1:2" x14ac:dyDescent="0.25">
      <c r="A47838" s="3" t="s">
        <v>47958</v>
      </c>
      <c r="B47838" s="3" t="s">
        <v>95</v>
      </c>
    </row>
    <row r="47839" spans="1:2" x14ac:dyDescent="0.25">
      <c r="A47839" s="3" t="s">
        <v>47959</v>
      </c>
      <c r="B47839" s="3" t="s">
        <v>95</v>
      </c>
    </row>
    <row r="47840" spans="1:2" x14ac:dyDescent="0.25">
      <c r="A47840" s="3" t="s">
        <v>47960</v>
      </c>
      <c r="B47840" s="3" t="s">
        <v>95</v>
      </c>
    </row>
    <row r="47841" spans="1:2" x14ac:dyDescent="0.25">
      <c r="A47841" s="3" t="s">
        <v>47961</v>
      </c>
      <c r="B47841" s="3" t="s">
        <v>95</v>
      </c>
    </row>
    <row r="47842" spans="1:2" x14ac:dyDescent="0.25">
      <c r="A47842" s="3" t="s">
        <v>47962</v>
      </c>
      <c r="B47842" s="3" t="s">
        <v>95</v>
      </c>
    </row>
    <row r="47843" spans="1:2" x14ac:dyDescent="0.25">
      <c r="A47843" s="3" t="s">
        <v>47963</v>
      </c>
      <c r="B47843" s="3" t="s">
        <v>95</v>
      </c>
    </row>
    <row r="47844" spans="1:2" x14ac:dyDescent="0.25">
      <c r="A47844" s="3" t="s">
        <v>47964</v>
      </c>
      <c r="B47844" s="3" t="s">
        <v>95</v>
      </c>
    </row>
    <row r="47845" spans="1:2" x14ac:dyDescent="0.25">
      <c r="A47845" s="3" t="s">
        <v>47965</v>
      </c>
      <c r="B47845" s="3" t="s">
        <v>95</v>
      </c>
    </row>
    <row r="47846" spans="1:2" x14ac:dyDescent="0.25">
      <c r="A47846" s="3" t="s">
        <v>47966</v>
      </c>
      <c r="B47846" s="3" t="s">
        <v>95</v>
      </c>
    </row>
    <row r="47847" spans="1:2" x14ac:dyDescent="0.25">
      <c r="A47847" s="3" t="s">
        <v>47967</v>
      </c>
      <c r="B47847" s="3" t="s">
        <v>95</v>
      </c>
    </row>
    <row r="47848" spans="1:2" x14ac:dyDescent="0.25">
      <c r="A47848" s="3" t="s">
        <v>47968</v>
      </c>
      <c r="B47848" s="3" t="s">
        <v>95</v>
      </c>
    </row>
    <row r="47849" spans="1:2" x14ac:dyDescent="0.25">
      <c r="A47849" s="3" t="s">
        <v>47969</v>
      </c>
      <c r="B47849" s="3" t="s">
        <v>95</v>
      </c>
    </row>
    <row r="47850" spans="1:2" x14ac:dyDescent="0.25">
      <c r="A47850" s="3" t="s">
        <v>47970</v>
      </c>
      <c r="B47850" s="3" t="s">
        <v>95</v>
      </c>
    </row>
    <row r="47851" spans="1:2" x14ac:dyDescent="0.25">
      <c r="A47851" s="3" t="s">
        <v>47971</v>
      </c>
      <c r="B47851" s="3" t="s">
        <v>95</v>
      </c>
    </row>
    <row r="47852" spans="1:2" x14ac:dyDescent="0.25">
      <c r="A47852" s="3" t="s">
        <v>47972</v>
      </c>
      <c r="B47852" s="3" t="s">
        <v>95</v>
      </c>
    </row>
    <row r="47853" spans="1:2" x14ac:dyDescent="0.25">
      <c r="A47853" s="3" t="s">
        <v>47973</v>
      </c>
      <c r="B47853" s="3" t="s">
        <v>95</v>
      </c>
    </row>
    <row r="47854" spans="1:2" x14ac:dyDescent="0.25">
      <c r="A47854" s="3" t="s">
        <v>47974</v>
      </c>
      <c r="B47854" s="3" t="s">
        <v>95</v>
      </c>
    </row>
    <row r="47855" spans="1:2" x14ac:dyDescent="0.25">
      <c r="A47855" s="3" t="s">
        <v>47975</v>
      </c>
      <c r="B47855" s="3" t="s">
        <v>95</v>
      </c>
    </row>
    <row r="47856" spans="1:2" x14ac:dyDescent="0.25">
      <c r="A47856" s="3" t="s">
        <v>47976</v>
      </c>
      <c r="B47856" s="3" t="s">
        <v>95</v>
      </c>
    </row>
    <row r="47857" spans="1:2" x14ac:dyDescent="0.25">
      <c r="A47857" s="3" t="s">
        <v>47977</v>
      </c>
      <c r="B47857" s="3" t="s">
        <v>95</v>
      </c>
    </row>
    <row r="47858" spans="1:2" x14ac:dyDescent="0.25">
      <c r="A47858" s="3" t="s">
        <v>47978</v>
      </c>
      <c r="B47858" s="3" t="s">
        <v>95</v>
      </c>
    </row>
    <row r="47859" spans="1:2" x14ac:dyDescent="0.25">
      <c r="A47859" s="3" t="s">
        <v>47979</v>
      </c>
      <c r="B47859" s="3" t="s">
        <v>95</v>
      </c>
    </row>
    <row r="47860" spans="1:2" x14ac:dyDescent="0.25">
      <c r="A47860" s="3" t="s">
        <v>47980</v>
      </c>
      <c r="B47860" s="3" t="s">
        <v>95</v>
      </c>
    </row>
    <row r="47861" spans="1:2" x14ac:dyDescent="0.25">
      <c r="A47861" s="3" t="s">
        <v>47981</v>
      </c>
      <c r="B47861" s="3" t="s">
        <v>95</v>
      </c>
    </row>
    <row r="47862" spans="1:2" x14ac:dyDescent="0.25">
      <c r="A47862" s="3" t="s">
        <v>47982</v>
      </c>
      <c r="B47862" s="3" t="s">
        <v>95</v>
      </c>
    </row>
    <row r="47863" spans="1:2" x14ac:dyDescent="0.25">
      <c r="A47863" s="3" t="s">
        <v>47983</v>
      </c>
      <c r="B47863" s="3" t="s">
        <v>95</v>
      </c>
    </row>
    <row r="47864" spans="1:2" x14ac:dyDescent="0.25">
      <c r="A47864" s="3" t="s">
        <v>47984</v>
      </c>
      <c r="B47864" s="3" t="s">
        <v>95</v>
      </c>
    </row>
    <row r="47865" spans="1:2" x14ac:dyDescent="0.25">
      <c r="A47865" s="3" t="s">
        <v>47985</v>
      </c>
      <c r="B47865" s="3" t="s">
        <v>95</v>
      </c>
    </row>
    <row r="47866" spans="1:2" x14ac:dyDescent="0.25">
      <c r="A47866" s="3" t="s">
        <v>47986</v>
      </c>
      <c r="B47866" s="3" t="s">
        <v>95</v>
      </c>
    </row>
    <row r="47867" spans="1:2" x14ac:dyDescent="0.25">
      <c r="A47867" s="3" t="s">
        <v>47987</v>
      </c>
      <c r="B47867" s="3" t="s">
        <v>95</v>
      </c>
    </row>
    <row r="47868" spans="1:2" x14ac:dyDescent="0.25">
      <c r="A47868" s="3" t="s">
        <v>47988</v>
      </c>
      <c r="B47868" s="3" t="s">
        <v>95</v>
      </c>
    </row>
    <row r="47869" spans="1:2" x14ac:dyDescent="0.25">
      <c r="A47869" s="3" t="s">
        <v>47989</v>
      </c>
      <c r="B47869" s="3" t="s">
        <v>95</v>
      </c>
    </row>
    <row r="47870" spans="1:2" x14ac:dyDescent="0.25">
      <c r="A47870" s="3" t="s">
        <v>47990</v>
      </c>
      <c r="B47870" s="3" t="s">
        <v>95</v>
      </c>
    </row>
    <row r="47871" spans="1:2" x14ac:dyDescent="0.25">
      <c r="A47871" s="3" t="s">
        <v>47991</v>
      </c>
      <c r="B47871" s="3" t="s">
        <v>95</v>
      </c>
    </row>
    <row r="47872" spans="1:2" x14ac:dyDescent="0.25">
      <c r="A47872" s="3" t="s">
        <v>47992</v>
      </c>
      <c r="B47872" s="3" t="s">
        <v>95</v>
      </c>
    </row>
    <row r="47873" spans="1:2" x14ac:dyDescent="0.25">
      <c r="A47873" s="3" t="s">
        <v>47993</v>
      </c>
      <c r="B47873" s="3" t="s">
        <v>95</v>
      </c>
    </row>
    <row r="47874" spans="1:2" x14ac:dyDescent="0.25">
      <c r="A47874" s="3" t="s">
        <v>47994</v>
      </c>
      <c r="B47874" s="3" t="s">
        <v>95</v>
      </c>
    </row>
    <row r="47875" spans="1:2" x14ac:dyDescent="0.25">
      <c r="A47875" s="3" t="s">
        <v>47995</v>
      </c>
      <c r="B47875" s="3" t="s">
        <v>95</v>
      </c>
    </row>
    <row r="47876" spans="1:2" x14ac:dyDescent="0.25">
      <c r="A47876" s="3" t="s">
        <v>47996</v>
      </c>
      <c r="B47876" s="3" t="s">
        <v>95</v>
      </c>
    </row>
    <row r="47877" spans="1:2" x14ac:dyDescent="0.25">
      <c r="A47877" s="3" t="s">
        <v>47997</v>
      </c>
      <c r="B47877" s="3" t="s">
        <v>95</v>
      </c>
    </row>
    <row r="47878" spans="1:2" x14ac:dyDescent="0.25">
      <c r="A47878" s="3" t="s">
        <v>47998</v>
      </c>
      <c r="B47878" s="3" t="s">
        <v>95</v>
      </c>
    </row>
    <row r="47879" spans="1:2" x14ac:dyDescent="0.25">
      <c r="A47879" s="3" t="s">
        <v>47999</v>
      </c>
      <c r="B47879" s="3" t="s">
        <v>95</v>
      </c>
    </row>
    <row r="47880" spans="1:2" x14ac:dyDescent="0.25">
      <c r="A47880" s="3" t="s">
        <v>48000</v>
      </c>
      <c r="B47880" s="3" t="s">
        <v>95</v>
      </c>
    </row>
    <row r="47881" spans="1:2" x14ac:dyDescent="0.25">
      <c r="A47881" s="3" t="s">
        <v>48001</v>
      </c>
      <c r="B47881" s="3" t="s">
        <v>95</v>
      </c>
    </row>
    <row r="47882" spans="1:2" x14ac:dyDescent="0.25">
      <c r="A47882" s="3" t="s">
        <v>48002</v>
      </c>
      <c r="B47882" s="3" t="s">
        <v>95</v>
      </c>
    </row>
    <row r="47883" spans="1:2" x14ac:dyDescent="0.25">
      <c r="A47883" s="3" t="s">
        <v>48003</v>
      </c>
      <c r="B47883" s="3" t="s">
        <v>95</v>
      </c>
    </row>
    <row r="47884" spans="1:2" x14ac:dyDescent="0.25">
      <c r="A47884" s="3" t="s">
        <v>48004</v>
      </c>
      <c r="B47884" s="3" t="s">
        <v>95</v>
      </c>
    </row>
    <row r="47885" spans="1:2" x14ac:dyDescent="0.25">
      <c r="A47885" s="3" t="s">
        <v>48005</v>
      </c>
      <c r="B47885" s="3" t="s">
        <v>95</v>
      </c>
    </row>
    <row r="47886" spans="1:2" x14ac:dyDescent="0.25">
      <c r="A47886" s="3" t="s">
        <v>48006</v>
      </c>
      <c r="B47886" s="3" t="s">
        <v>95</v>
      </c>
    </row>
    <row r="47887" spans="1:2" x14ac:dyDescent="0.25">
      <c r="A47887" s="3" t="s">
        <v>48007</v>
      </c>
      <c r="B47887" s="3" t="s">
        <v>95</v>
      </c>
    </row>
    <row r="47888" spans="1:2" x14ac:dyDescent="0.25">
      <c r="A47888" s="3" t="s">
        <v>48008</v>
      </c>
      <c r="B47888" s="3" t="s">
        <v>95</v>
      </c>
    </row>
    <row r="47889" spans="1:2" x14ac:dyDescent="0.25">
      <c r="A47889" s="3" t="s">
        <v>48009</v>
      </c>
      <c r="B47889" s="3" t="s">
        <v>95</v>
      </c>
    </row>
    <row r="47890" spans="1:2" x14ac:dyDescent="0.25">
      <c r="A47890" s="3" t="s">
        <v>48010</v>
      </c>
      <c r="B47890" s="3" t="s">
        <v>95</v>
      </c>
    </row>
    <row r="47891" spans="1:2" x14ac:dyDescent="0.25">
      <c r="A47891" s="3" t="s">
        <v>48011</v>
      </c>
      <c r="B47891" s="3" t="s">
        <v>95</v>
      </c>
    </row>
    <row r="47892" spans="1:2" x14ac:dyDescent="0.25">
      <c r="A47892" s="3" t="s">
        <v>48012</v>
      </c>
      <c r="B47892" s="3" t="s">
        <v>95</v>
      </c>
    </row>
    <row r="47893" spans="1:2" x14ac:dyDescent="0.25">
      <c r="A47893" s="3" t="s">
        <v>48013</v>
      </c>
      <c r="B47893" s="3" t="s">
        <v>95</v>
      </c>
    </row>
    <row r="47894" spans="1:2" x14ac:dyDescent="0.25">
      <c r="A47894" s="3" t="s">
        <v>48014</v>
      </c>
      <c r="B47894" s="3" t="s">
        <v>95</v>
      </c>
    </row>
    <row r="47895" spans="1:2" x14ac:dyDescent="0.25">
      <c r="A47895" s="3" t="s">
        <v>48015</v>
      </c>
      <c r="B47895" s="3" t="s">
        <v>95</v>
      </c>
    </row>
    <row r="47896" spans="1:2" x14ac:dyDescent="0.25">
      <c r="A47896" s="3" t="s">
        <v>48016</v>
      </c>
      <c r="B47896" s="3" t="s">
        <v>95</v>
      </c>
    </row>
    <row r="47897" spans="1:2" x14ac:dyDescent="0.25">
      <c r="A47897" s="3" t="s">
        <v>48017</v>
      </c>
      <c r="B47897" s="3" t="s">
        <v>95</v>
      </c>
    </row>
    <row r="47898" spans="1:2" x14ac:dyDescent="0.25">
      <c r="A47898" s="3" t="s">
        <v>48018</v>
      </c>
      <c r="B47898" s="3" t="s">
        <v>95</v>
      </c>
    </row>
    <row r="47899" spans="1:2" x14ac:dyDescent="0.25">
      <c r="A47899" s="3" t="s">
        <v>48019</v>
      </c>
      <c r="B47899" s="3" t="s">
        <v>95</v>
      </c>
    </row>
    <row r="47900" spans="1:2" x14ac:dyDescent="0.25">
      <c r="A47900" s="3" t="s">
        <v>48020</v>
      </c>
      <c r="B47900" s="3" t="s">
        <v>95</v>
      </c>
    </row>
    <row r="47901" spans="1:2" x14ac:dyDescent="0.25">
      <c r="A47901" s="3" t="s">
        <v>48021</v>
      </c>
      <c r="B47901" s="3" t="s">
        <v>95</v>
      </c>
    </row>
    <row r="47902" spans="1:2" x14ac:dyDescent="0.25">
      <c r="A47902" s="3" t="s">
        <v>48022</v>
      </c>
      <c r="B47902" s="3" t="s">
        <v>95</v>
      </c>
    </row>
    <row r="47903" spans="1:2" x14ac:dyDescent="0.25">
      <c r="A47903" s="3" t="s">
        <v>48023</v>
      </c>
      <c r="B47903" s="3" t="s">
        <v>95</v>
      </c>
    </row>
    <row r="47904" spans="1:2" x14ac:dyDescent="0.25">
      <c r="A47904" s="3" t="s">
        <v>48024</v>
      </c>
      <c r="B47904" s="3" t="s">
        <v>95</v>
      </c>
    </row>
    <row r="47905" spans="1:2" x14ac:dyDescent="0.25">
      <c r="A47905" s="3" t="s">
        <v>48025</v>
      </c>
      <c r="B47905" s="3" t="s">
        <v>95</v>
      </c>
    </row>
    <row r="47906" spans="1:2" x14ac:dyDescent="0.25">
      <c r="A47906" s="3" t="s">
        <v>48026</v>
      </c>
      <c r="B47906" s="3" t="s">
        <v>95</v>
      </c>
    </row>
    <row r="47907" spans="1:2" x14ac:dyDescent="0.25">
      <c r="A47907" s="3" t="s">
        <v>48027</v>
      </c>
      <c r="B47907" s="3" t="s">
        <v>95</v>
      </c>
    </row>
    <row r="47908" spans="1:2" x14ac:dyDescent="0.25">
      <c r="A47908" s="3" t="s">
        <v>48028</v>
      </c>
      <c r="B47908" s="3" t="s">
        <v>95</v>
      </c>
    </row>
    <row r="47909" spans="1:2" x14ac:dyDescent="0.25">
      <c r="A47909" s="3" t="s">
        <v>48029</v>
      </c>
      <c r="B47909" s="3" t="s">
        <v>95</v>
      </c>
    </row>
    <row r="47910" spans="1:2" x14ac:dyDescent="0.25">
      <c r="A47910" s="3" t="s">
        <v>48030</v>
      </c>
      <c r="B47910" s="3" t="s">
        <v>95</v>
      </c>
    </row>
    <row r="47911" spans="1:2" x14ac:dyDescent="0.25">
      <c r="A47911" s="3" t="s">
        <v>48031</v>
      </c>
      <c r="B47911" s="3" t="s">
        <v>95</v>
      </c>
    </row>
    <row r="47912" spans="1:2" x14ac:dyDescent="0.25">
      <c r="A47912" s="3" t="s">
        <v>48032</v>
      </c>
      <c r="B47912" s="3" t="s">
        <v>95</v>
      </c>
    </row>
    <row r="47913" spans="1:2" x14ac:dyDescent="0.25">
      <c r="A47913" s="3" t="s">
        <v>48033</v>
      </c>
      <c r="B47913" s="3" t="s">
        <v>95</v>
      </c>
    </row>
    <row r="47914" spans="1:2" x14ac:dyDescent="0.25">
      <c r="A47914" s="3" t="s">
        <v>48034</v>
      </c>
      <c r="B47914" s="3" t="s">
        <v>95</v>
      </c>
    </row>
    <row r="47915" spans="1:2" x14ac:dyDescent="0.25">
      <c r="A47915" s="3" t="s">
        <v>48035</v>
      </c>
      <c r="B47915" s="3" t="s">
        <v>95</v>
      </c>
    </row>
    <row r="47916" spans="1:2" x14ac:dyDescent="0.25">
      <c r="A47916" s="3" t="s">
        <v>48036</v>
      </c>
      <c r="B47916" s="3" t="s">
        <v>95</v>
      </c>
    </row>
    <row r="47917" spans="1:2" x14ac:dyDescent="0.25">
      <c r="A47917" s="3" t="s">
        <v>48037</v>
      </c>
      <c r="B47917" s="3" t="s">
        <v>95</v>
      </c>
    </row>
    <row r="47918" spans="1:2" x14ac:dyDescent="0.25">
      <c r="A47918" s="3" t="s">
        <v>48038</v>
      </c>
      <c r="B47918" s="3" t="s">
        <v>95</v>
      </c>
    </row>
    <row r="47919" spans="1:2" x14ac:dyDescent="0.25">
      <c r="A47919" s="3" t="s">
        <v>48039</v>
      </c>
      <c r="B47919" s="3" t="s">
        <v>95</v>
      </c>
    </row>
    <row r="47920" spans="1:2" x14ac:dyDescent="0.25">
      <c r="A47920" s="3" t="s">
        <v>48040</v>
      </c>
      <c r="B47920" s="3" t="s">
        <v>95</v>
      </c>
    </row>
    <row r="47921" spans="1:2" x14ac:dyDescent="0.25">
      <c r="A47921" s="3" t="s">
        <v>48041</v>
      </c>
      <c r="B47921" s="3" t="s">
        <v>95</v>
      </c>
    </row>
    <row r="47922" spans="1:2" x14ac:dyDescent="0.25">
      <c r="A47922" s="3" t="s">
        <v>48042</v>
      </c>
      <c r="B47922" s="3" t="s">
        <v>95</v>
      </c>
    </row>
    <row r="47923" spans="1:2" x14ac:dyDescent="0.25">
      <c r="A47923" s="3" t="s">
        <v>48043</v>
      </c>
      <c r="B47923" s="3" t="s">
        <v>95</v>
      </c>
    </row>
    <row r="47924" spans="1:2" x14ac:dyDescent="0.25">
      <c r="A47924" s="3" t="s">
        <v>48044</v>
      </c>
      <c r="B47924" s="3" t="s">
        <v>95</v>
      </c>
    </row>
    <row r="47925" spans="1:2" x14ac:dyDescent="0.25">
      <c r="A47925" s="3" t="s">
        <v>48045</v>
      </c>
      <c r="B47925" s="3" t="s">
        <v>95</v>
      </c>
    </row>
    <row r="47926" spans="1:2" x14ac:dyDescent="0.25">
      <c r="A47926" s="3" t="s">
        <v>48046</v>
      </c>
      <c r="B47926" s="3" t="s">
        <v>95</v>
      </c>
    </row>
    <row r="47927" spans="1:2" x14ac:dyDescent="0.25">
      <c r="A47927" s="3" t="s">
        <v>48047</v>
      </c>
      <c r="B47927" s="3" t="s">
        <v>95</v>
      </c>
    </row>
    <row r="47928" spans="1:2" x14ac:dyDescent="0.25">
      <c r="A47928" s="3" t="s">
        <v>48048</v>
      </c>
      <c r="B47928" s="3" t="s">
        <v>95</v>
      </c>
    </row>
    <row r="47929" spans="1:2" x14ac:dyDescent="0.25">
      <c r="A47929" s="3" t="s">
        <v>48049</v>
      </c>
      <c r="B47929" s="3" t="s">
        <v>95</v>
      </c>
    </row>
    <row r="47930" spans="1:2" x14ac:dyDescent="0.25">
      <c r="A47930" s="3" t="s">
        <v>48050</v>
      </c>
      <c r="B47930" s="3" t="s">
        <v>95</v>
      </c>
    </row>
    <row r="47931" spans="1:2" x14ac:dyDescent="0.25">
      <c r="A47931" s="3" t="s">
        <v>48051</v>
      </c>
      <c r="B47931" s="3" t="s">
        <v>95</v>
      </c>
    </row>
    <row r="47932" spans="1:2" x14ac:dyDescent="0.25">
      <c r="A47932" s="3" t="s">
        <v>48052</v>
      </c>
      <c r="B47932" s="3" t="s">
        <v>95</v>
      </c>
    </row>
    <row r="47933" spans="1:2" x14ac:dyDescent="0.25">
      <c r="A47933" s="3" t="s">
        <v>48053</v>
      </c>
      <c r="B47933" s="3" t="s">
        <v>95</v>
      </c>
    </row>
    <row r="47934" spans="1:2" x14ac:dyDescent="0.25">
      <c r="A47934" s="3" t="s">
        <v>48054</v>
      </c>
      <c r="B47934" s="3" t="s">
        <v>95</v>
      </c>
    </row>
    <row r="47935" spans="1:2" x14ac:dyDescent="0.25">
      <c r="A47935" s="3" t="s">
        <v>48055</v>
      </c>
      <c r="B47935" s="3" t="s">
        <v>95</v>
      </c>
    </row>
    <row r="47936" spans="1:2" x14ac:dyDescent="0.25">
      <c r="A47936" s="3" t="s">
        <v>48056</v>
      </c>
      <c r="B47936" s="3" t="s">
        <v>95</v>
      </c>
    </row>
    <row r="47937" spans="1:2" x14ac:dyDescent="0.25">
      <c r="A47937" s="3" t="s">
        <v>48057</v>
      </c>
      <c r="B47937" s="3" t="s">
        <v>95</v>
      </c>
    </row>
    <row r="47938" spans="1:2" x14ac:dyDescent="0.25">
      <c r="A47938" s="3" t="s">
        <v>48058</v>
      </c>
      <c r="B47938" s="3" t="s">
        <v>95</v>
      </c>
    </row>
    <row r="47939" spans="1:2" x14ac:dyDescent="0.25">
      <c r="A47939" s="3" t="s">
        <v>48059</v>
      </c>
      <c r="B47939" s="3" t="s">
        <v>95</v>
      </c>
    </row>
    <row r="47940" spans="1:2" x14ac:dyDescent="0.25">
      <c r="A47940" s="3" t="s">
        <v>48060</v>
      </c>
      <c r="B47940" s="3" t="s">
        <v>95</v>
      </c>
    </row>
    <row r="47941" spans="1:2" x14ac:dyDescent="0.25">
      <c r="A47941" s="3" t="s">
        <v>48061</v>
      </c>
      <c r="B47941" s="3" t="s">
        <v>95</v>
      </c>
    </row>
    <row r="47942" spans="1:2" x14ac:dyDescent="0.25">
      <c r="A47942" s="3" t="s">
        <v>48062</v>
      </c>
      <c r="B47942" s="3" t="s">
        <v>95</v>
      </c>
    </row>
    <row r="47943" spans="1:2" x14ac:dyDescent="0.25">
      <c r="A47943" s="3" t="s">
        <v>48063</v>
      </c>
      <c r="B47943" s="3" t="s">
        <v>95</v>
      </c>
    </row>
    <row r="47944" spans="1:2" x14ac:dyDescent="0.25">
      <c r="A47944" s="3" t="s">
        <v>48064</v>
      </c>
      <c r="B47944" s="3" t="s">
        <v>95</v>
      </c>
    </row>
    <row r="47945" spans="1:2" x14ac:dyDescent="0.25">
      <c r="A47945" s="3" t="s">
        <v>48065</v>
      </c>
      <c r="B47945" s="3" t="s">
        <v>95</v>
      </c>
    </row>
    <row r="47946" spans="1:2" x14ac:dyDescent="0.25">
      <c r="A47946" s="3" t="s">
        <v>48066</v>
      </c>
      <c r="B47946" s="3" t="s">
        <v>95</v>
      </c>
    </row>
    <row r="47947" spans="1:2" x14ac:dyDescent="0.25">
      <c r="A47947" s="3" t="s">
        <v>48067</v>
      </c>
      <c r="B47947" s="3" t="s">
        <v>95</v>
      </c>
    </row>
    <row r="47948" spans="1:2" x14ac:dyDescent="0.25">
      <c r="A47948" s="3" t="s">
        <v>48068</v>
      </c>
      <c r="B47948" s="3" t="s">
        <v>95</v>
      </c>
    </row>
    <row r="47949" spans="1:2" x14ac:dyDescent="0.25">
      <c r="A47949" s="3" t="s">
        <v>48069</v>
      </c>
      <c r="B47949" s="3" t="s">
        <v>95</v>
      </c>
    </row>
    <row r="47950" spans="1:2" x14ac:dyDescent="0.25">
      <c r="A47950" s="3" t="s">
        <v>48070</v>
      </c>
      <c r="B47950" s="3" t="s">
        <v>95</v>
      </c>
    </row>
    <row r="47951" spans="1:2" x14ac:dyDescent="0.25">
      <c r="A47951" s="3" t="s">
        <v>48071</v>
      </c>
      <c r="B47951" s="3" t="s">
        <v>95</v>
      </c>
    </row>
    <row r="47952" spans="1:2" x14ac:dyDescent="0.25">
      <c r="A47952" s="3" t="s">
        <v>48072</v>
      </c>
      <c r="B47952" s="3" t="s">
        <v>95</v>
      </c>
    </row>
    <row r="47953" spans="1:2" x14ac:dyDescent="0.25">
      <c r="A47953" s="3" t="s">
        <v>48073</v>
      </c>
      <c r="B47953" s="3" t="s">
        <v>95</v>
      </c>
    </row>
    <row r="47954" spans="1:2" x14ac:dyDescent="0.25">
      <c r="A47954" s="3" t="s">
        <v>48074</v>
      </c>
      <c r="B47954" s="3" t="s">
        <v>95</v>
      </c>
    </row>
    <row r="47955" spans="1:2" x14ac:dyDescent="0.25">
      <c r="A47955" s="3" t="s">
        <v>48075</v>
      </c>
      <c r="B47955" s="3" t="s">
        <v>95</v>
      </c>
    </row>
    <row r="47956" spans="1:2" x14ac:dyDescent="0.25">
      <c r="A47956" s="3" t="s">
        <v>48076</v>
      </c>
      <c r="B47956" s="3" t="s">
        <v>95</v>
      </c>
    </row>
    <row r="47957" spans="1:2" x14ac:dyDescent="0.25">
      <c r="A47957" s="3" t="s">
        <v>48077</v>
      </c>
      <c r="B47957" s="3" t="s">
        <v>95</v>
      </c>
    </row>
    <row r="47958" spans="1:2" x14ac:dyDescent="0.25">
      <c r="A47958" s="3" t="s">
        <v>48078</v>
      </c>
      <c r="B47958" s="3" t="s">
        <v>95</v>
      </c>
    </row>
    <row r="47959" spans="1:2" x14ac:dyDescent="0.25">
      <c r="A47959" s="3" t="s">
        <v>48079</v>
      </c>
      <c r="B47959" s="3" t="s">
        <v>95</v>
      </c>
    </row>
    <row r="47960" spans="1:2" x14ac:dyDescent="0.25">
      <c r="A47960" s="3" t="s">
        <v>48080</v>
      </c>
      <c r="B47960" s="3" t="s">
        <v>95</v>
      </c>
    </row>
    <row r="47961" spans="1:2" x14ac:dyDescent="0.25">
      <c r="A47961" s="3" t="s">
        <v>48081</v>
      </c>
      <c r="B47961" s="3" t="s">
        <v>95</v>
      </c>
    </row>
    <row r="47962" spans="1:2" x14ac:dyDescent="0.25">
      <c r="A47962" s="3" t="s">
        <v>48082</v>
      </c>
      <c r="B47962" s="3" t="s">
        <v>95</v>
      </c>
    </row>
    <row r="47963" spans="1:2" x14ac:dyDescent="0.25">
      <c r="A47963" s="3" t="s">
        <v>48083</v>
      </c>
      <c r="B47963" s="3" t="s">
        <v>95</v>
      </c>
    </row>
    <row r="47964" spans="1:2" x14ac:dyDescent="0.25">
      <c r="A47964" s="3" t="s">
        <v>48084</v>
      </c>
      <c r="B47964" s="3" t="s">
        <v>95</v>
      </c>
    </row>
    <row r="47965" spans="1:2" x14ac:dyDescent="0.25">
      <c r="A47965" s="3" t="s">
        <v>48085</v>
      </c>
      <c r="B47965" s="3" t="s">
        <v>95</v>
      </c>
    </row>
    <row r="47966" spans="1:2" x14ac:dyDescent="0.25">
      <c r="A47966" s="3" t="s">
        <v>48086</v>
      </c>
      <c r="B47966" s="3" t="s">
        <v>95</v>
      </c>
    </row>
    <row r="47967" spans="1:2" x14ac:dyDescent="0.25">
      <c r="A47967" s="3" t="s">
        <v>48087</v>
      </c>
      <c r="B47967" s="3" t="s">
        <v>95</v>
      </c>
    </row>
    <row r="47968" spans="1:2" x14ac:dyDescent="0.25">
      <c r="A47968" s="3" t="s">
        <v>48088</v>
      </c>
      <c r="B47968" s="3" t="s">
        <v>95</v>
      </c>
    </row>
    <row r="47969" spans="1:2" x14ac:dyDescent="0.25">
      <c r="A47969" s="3" t="s">
        <v>48089</v>
      </c>
      <c r="B47969" s="3" t="s">
        <v>95</v>
      </c>
    </row>
    <row r="47970" spans="1:2" x14ac:dyDescent="0.25">
      <c r="A47970" s="3" t="s">
        <v>48090</v>
      </c>
      <c r="B47970" s="3" t="s">
        <v>95</v>
      </c>
    </row>
    <row r="47971" spans="1:2" x14ac:dyDescent="0.25">
      <c r="A47971" s="3" t="s">
        <v>48091</v>
      </c>
      <c r="B47971" s="3" t="s">
        <v>95</v>
      </c>
    </row>
    <row r="47972" spans="1:2" x14ac:dyDescent="0.25">
      <c r="A47972" s="3" t="s">
        <v>48092</v>
      </c>
      <c r="B47972" s="3" t="s">
        <v>95</v>
      </c>
    </row>
    <row r="47973" spans="1:2" x14ac:dyDescent="0.25">
      <c r="A47973" s="3" t="s">
        <v>48093</v>
      </c>
      <c r="B47973" s="3" t="s">
        <v>95</v>
      </c>
    </row>
    <row r="47974" spans="1:2" x14ac:dyDescent="0.25">
      <c r="A47974" s="3" t="s">
        <v>48094</v>
      </c>
      <c r="B47974" s="3" t="s">
        <v>95</v>
      </c>
    </row>
    <row r="47975" spans="1:2" x14ac:dyDescent="0.25">
      <c r="A47975" s="3" t="s">
        <v>48095</v>
      </c>
      <c r="B47975" s="3" t="s">
        <v>95</v>
      </c>
    </row>
    <row r="47976" spans="1:2" x14ac:dyDescent="0.25">
      <c r="A47976" s="3" t="s">
        <v>48096</v>
      </c>
      <c r="B47976" s="3" t="s">
        <v>95</v>
      </c>
    </row>
    <row r="47977" spans="1:2" x14ac:dyDescent="0.25">
      <c r="A47977" s="3" t="s">
        <v>48097</v>
      </c>
      <c r="B47977" s="3" t="s">
        <v>95</v>
      </c>
    </row>
    <row r="47978" spans="1:2" x14ac:dyDescent="0.25">
      <c r="A47978" s="3" t="s">
        <v>48098</v>
      </c>
      <c r="B47978" s="3" t="s">
        <v>95</v>
      </c>
    </row>
    <row r="47979" spans="1:2" x14ac:dyDescent="0.25">
      <c r="A47979" s="3" t="s">
        <v>48099</v>
      </c>
      <c r="B47979" s="3" t="s">
        <v>95</v>
      </c>
    </row>
    <row r="47980" spans="1:2" x14ac:dyDescent="0.25">
      <c r="A47980" s="3" t="s">
        <v>48100</v>
      </c>
      <c r="B47980" s="3" t="s">
        <v>95</v>
      </c>
    </row>
    <row r="47981" spans="1:2" x14ac:dyDescent="0.25">
      <c r="A47981" s="3" t="s">
        <v>48101</v>
      </c>
      <c r="B47981" s="3" t="s">
        <v>95</v>
      </c>
    </row>
    <row r="47982" spans="1:2" x14ac:dyDescent="0.25">
      <c r="A47982" s="3" t="s">
        <v>48102</v>
      </c>
      <c r="B47982" s="3" t="s">
        <v>95</v>
      </c>
    </row>
    <row r="47983" spans="1:2" x14ac:dyDescent="0.25">
      <c r="A47983" s="3" t="s">
        <v>48103</v>
      </c>
      <c r="B47983" s="3" t="s">
        <v>95</v>
      </c>
    </row>
    <row r="47984" spans="1:2" x14ac:dyDescent="0.25">
      <c r="A47984" s="3" t="s">
        <v>48104</v>
      </c>
      <c r="B47984" s="3" t="s">
        <v>95</v>
      </c>
    </row>
    <row r="47985" spans="1:2" x14ac:dyDescent="0.25">
      <c r="A47985" s="3" t="s">
        <v>48105</v>
      </c>
      <c r="B47985" s="3" t="s">
        <v>95</v>
      </c>
    </row>
    <row r="47986" spans="1:2" x14ac:dyDescent="0.25">
      <c r="A47986" s="3" t="s">
        <v>48106</v>
      </c>
      <c r="B47986" s="3" t="s">
        <v>95</v>
      </c>
    </row>
    <row r="47987" spans="1:2" x14ac:dyDescent="0.25">
      <c r="A47987" s="3" t="s">
        <v>48107</v>
      </c>
      <c r="B47987" s="3" t="s">
        <v>95</v>
      </c>
    </row>
    <row r="47988" spans="1:2" x14ac:dyDescent="0.25">
      <c r="A47988" s="3" t="s">
        <v>48108</v>
      </c>
      <c r="B47988" s="3" t="s">
        <v>95</v>
      </c>
    </row>
    <row r="47989" spans="1:2" x14ac:dyDescent="0.25">
      <c r="A47989" s="3" t="s">
        <v>48109</v>
      </c>
      <c r="B47989" s="3" t="s">
        <v>95</v>
      </c>
    </row>
    <row r="47990" spans="1:2" x14ac:dyDescent="0.25">
      <c r="A47990" s="3" t="s">
        <v>48110</v>
      </c>
      <c r="B47990" s="3" t="s">
        <v>95</v>
      </c>
    </row>
    <row r="47991" spans="1:2" x14ac:dyDescent="0.25">
      <c r="A47991" s="3" t="s">
        <v>48111</v>
      </c>
      <c r="B47991" s="3" t="s">
        <v>95</v>
      </c>
    </row>
    <row r="47992" spans="1:2" x14ac:dyDescent="0.25">
      <c r="A47992" s="3" t="s">
        <v>48112</v>
      </c>
      <c r="B47992" s="3" t="s">
        <v>95</v>
      </c>
    </row>
    <row r="47993" spans="1:2" x14ac:dyDescent="0.25">
      <c r="A47993" s="3" t="s">
        <v>48113</v>
      </c>
      <c r="B47993" s="3" t="s">
        <v>95</v>
      </c>
    </row>
    <row r="47994" spans="1:2" x14ac:dyDescent="0.25">
      <c r="A47994" s="3" t="s">
        <v>48114</v>
      </c>
      <c r="B47994" s="3" t="s">
        <v>95</v>
      </c>
    </row>
    <row r="47995" spans="1:2" x14ac:dyDescent="0.25">
      <c r="A47995" s="3" t="s">
        <v>48115</v>
      </c>
      <c r="B47995" s="3" t="s">
        <v>95</v>
      </c>
    </row>
    <row r="47996" spans="1:2" x14ac:dyDescent="0.25">
      <c r="A47996" s="3" t="s">
        <v>48116</v>
      </c>
      <c r="B47996" s="3" t="s">
        <v>95</v>
      </c>
    </row>
    <row r="47997" spans="1:2" x14ac:dyDescent="0.25">
      <c r="A47997" s="3" t="s">
        <v>48117</v>
      </c>
      <c r="B47997" s="3" t="s">
        <v>95</v>
      </c>
    </row>
    <row r="47998" spans="1:2" x14ac:dyDescent="0.25">
      <c r="A47998" s="3" t="s">
        <v>48118</v>
      </c>
      <c r="B47998" s="3" t="s">
        <v>95</v>
      </c>
    </row>
    <row r="47999" spans="1:2" x14ac:dyDescent="0.25">
      <c r="A47999" s="3" t="s">
        <v>48119</v>
      </c>
      <c r="B47999" s="3" t="s">
        <v>95</v>
      </c>
    </row>
    <row r="48000" spans="1:2" x14ac:dyDescent="0.25">
      <c r="A48000" s="3" t="s">
        <v>48120</v>
      </c>
      <c r="B48000" s="3" t="s">
        <v>95</v>
      </c>
    </row>
    <row r="48001" spans="1:2" x14ac:dyDescent="0.25">
      <c r="A48001" s="3" t="s">
        <v>48121</v>
      </c>
      <c r="B48001" s="3" t="s">
        <v>95</v>
      </c>
    </row>
    <row r="48002" spans="1:2" x14ac:dyDescent="0.25">
      <c r="A48002" s="3" t="s">
        <v>48122</v>
      </c>
      <c r="B48002" s="3" t="s">
        <v>95</v>
      </c>
    </row>
    <row r="48003" spans="1:2" x14ac:dyDescent="0.25">
      <c r="A48003" s="3" t="s">
        <v>48123</v>
      </c>
      <c r="B48003" s="3" t="s">
        <v>95</v>
      </c>
    </row>
    <row r="48004" spans="1:2" x14ac:dyDescent="0.25">
      <c r="A48004" s="3" t="s">
        <v>48124</v>
      </c>
      <c r="B48004" s="3" t="s">
        <v>95</v>
      </c>
    </row>
    <row r="48005" spans="1:2" x14ac:dyDescent="0.25">
      <c r="A48005" s="3" t="s">
        <v>48125</v>
      </c>
      <c r="B48005" s="3" t="s">
        <v>95</v>
      </c>
    </row>
    <row r="48006" spans="1:2" x14ac:dyDescent="0.25">
      <c r="A48006" s="3" t="s">
        <v>48126</v>
      </c>
      <c r="B48006" s="3" t="s">
        <v>95</v>
      </c>
    </row>
    <row r="48007" spans="1:2" x14ac:dyDescent="0.25">
      <c r="A48007" s="3" t="s">
        <v>48127</v>
      </c>
      <c r="B48007" s="3" t="s">
        <v>95</v>
      </c>
    </row>
    <row r="48008" spans="1:2" x14ac:dyDescent="0.25">
      <c r="A48008" s="3" t="s">
        <v>48128</v>
      </c>
      <c r="B48008" s="3" t="s">
        <v>95</v>
      </c>
    </row>
    <row r="48009" spans="1:2" x14ac:dyDescent="0.25">
      <c r="A48009" s="3" t="s">
        <v>48129</v>
      </c>
      <c r="B48009" s="3" t="s">
        <v>95</v>
      </c>
    </row>
    <row r="48010" spans="1:2" x14ac:dyDescent="0.25">
      <c r="A48010" s="3" t="s">
        <v>48130</v>
      </c>
      <c r="B48010" s="3" t="s">
        <v>95</v>
      </c>
    </row>
    <row r="48011" spans="1:2" x14ac:dyDescent="0.25">
      <c r="A48011" s="3" t="s">
        <v>48131</v>
      </c>
      <c r="B48011" s="3" t="s">
        <v>95</v>
      </c>
    </row>
    <row r="48012" spans="1:2" x14ac:dyDescent="0.25">
      <c r="A48012" s="3" t="s">
        <v>48132</v>
      </c>
      <c r="B48012" s="3" t="s">
        <v>95</v>
      </c>
    </row>
    <row r="48013" spans="1:2" x14ac:dyDescent="0.25">
      <c r="A48013" s="3" t="s">
        <v>48133</v>
      </c>
      <c r="B48013" s="3" t="s">
        <v>95</v>
      </c>
    </row>
    <row r="48014" spans="1:2" x14ac:dyDescent="0.25">
      <c r="A48014" s="3" t="s">
        <v>48134</v>
      </c>
      <c r="B48014" s="3" t="s">
        <v>95</v>
      </c>
    </row>
    <row r="48015" spans="1:2" x14ac:dyDescent="0.25">
      <c r="A48015" s="3" t="s">
        <v>48135</v>
      </c>
      <c r="B48015" s="3" t="s">
        <v>95</v>
      </c>
    </row>
    <row r="48016" spans="1:2" x14ac:dyDescent="0.25">
      <c r="A48016" s="3" t="s">
        <v>48136</v>
      </c>
      <c r="B48016" s="3" t="s">
        <v>95</v>
      </c>
    </row>
    <row r="48017" spans="1:2" x14ac:dyDescent="0.25">
      <c r="A48017" s="3" t="s">
        <v>48137</v>
      </c>
      <c r="B48017" s="3" t="s">
        <v>95</v>
      </c>
    </row>
    <row r="48018" spans="1:2" x14ac:dyDescent="0.25">
      <c r="A48018" s="3" t="s">
        <v>48138</v>
      </c>
      <c r="B48018" s="3" t="s">
        <v>95</v>
      </c>
    </row>
    <row r="48019" spans="1:2" x14ac:dyDescent="0.25">
      <c r="A48019" s="3" t="s">
        <v>48139</v>
      </c>
      <c r="B48019" s="3" t="s">
        <v>95</v>
      </c>
    </row>
    <row r="48020" spans="1:2" x14ac:dyDescent="0.25">
      <c r="A48020" s="3" t="s">
        <v>48140</v>
      </c>
      <c r="B48020" s="3" t="s">
        <v>95</v>
      </c>
    </row>
    <row r="48021" spans="1:2" x14ac:dyDescent="0.25">
      <c r="A48021" s="3" t="s">
        <v>48141</v>
      </c>
      <c r="B48021" s="3" t="s">
        <v>95</v>
      </c>
    </row>
    <row r="48022" spans="1:2" x14ac:dyDescent="0.25">
      <c r="A48022" s="3" t="s">
        <v>48142</v>
      </c>
      <c r="B48022" s="3" t="s">
        <v>95</v>
      </c>
    </row>
    <row r="48023" spans="1:2" x14ac:dyDescent="0.25">
      <c r="A48023" s="3" t="s">
        <v>48143</v>
      </c>
      <c r="B48023" s="3" t="s">
        <v>95</v>
      </c>
    </row>
    <row r="48024" spans="1:2" x14ac:dyDescent="0.25">
      <c r="A48024" s="3" t="s">
        <v>48144</v>
      </c>
      <c r="B48024" s="3" t="s">
        <v>95</v>
      </c>
    </row>
    <row r="48025" spans="1:2" x14ac:dyDescent="0.25">
      <c r="A48025" s="3" t="s">
        <v>48145</v>
      </c>
      <c r="B48025" s="3" t="s">
        <v>95</v>
      </c>
    </row>
    <row r="48026" spans="1:2" x14ac:dyDescent="0.25">
      <c r="A48026" s="3" t="s">
        <v>48146</v>
      </c>
      <c r="B48026" s="3" t="s">
        <v>95</v>
      </c>
    </row>
    <row r="48027" spans="1:2" x14ac:dyDescent="0.25">
      <c r="A48027" s="3" t="s">
        <v>48147</v>
      </c>
      <c r="B48027" s="3" t="s">
        <v>95</v>
      </c>
    </row>
    <row r="48028" spans="1:2" x14ac:dyDescent="0.25">
      <c r="A48028" s="3" t="s">
        <v>48148</v>
      </c>
      <c r="B48028" s="3" t="s">
        <v>95</v>
      </c>
    </row>
    <row r="48029" spans="1:2" x14ac:dyDescent="0.25">
      <c r="A48029" s="3" t="s">
        <v>48149</v>
      </c>
      <c r="B48029" s="3" t="s">
        <v>95</v>
      </c>
    </row>
    <row r="48030" spans="1:2" x14ac:dyDescent="0.25">
      <c r="A48030" s="3" t="s">
        <v>48150</v>
      </c>
      <c r="B48030" s="3" t="s">
        <v>95</v>
      </c>
    </row>
    <row r="48031" spans="1:2" x14ac:dyDescent="0.25">
      <c r="A48031" s="3" t="s">
        <v>48151</v>
      </c>
      <c r="B48031" s="3" t="s">
        <v>95</v>
      </c>
    </row>
    <row r="48032" spans="1:2" x14ac:dyDescent="0.25">
      <c r="A48032" s="3" t="s">
        <v>48152</v>
      </c>
      <c r="B48032" s="3" t="s">
        <v>95</v>
      </c>
    </row>
    <row r="48033" spans="1:2" x14ac:dyDescent="0.25">
      <c r="A48033" s="3" t="s">
        <v>48153</v>
      </c>
      <c r="B48033" s="3" t="s">
        <v>95</v>
      </c>
    </row>
    <row r="48034" spans="1:2" x14ac:dyDescent="0.25">
      <c r="A48034" s="3" t="s">
        <v>48154</v>
      </c>
      <c r="B48034" s="3" t="s">
        <v>95</v>
      </c>
    </row>
    <row r="48035" spans="1:2" x14ac:dyDescent="0.25">
      <c r="A48035" s="3" t="s">
        <v>48155</v>
      </c>
      <c r="B48035" s="3" t="s">
        <v>95</v>
      </c>
    </row>
    <row r="48036" spans="1:2" x14ac:dyDescent="0.25">
      <c r="A48036" s="3" t="s">
        <v>48156</v>
      </c>
      <c r="B48036" s="3" t="s">
        <v>95</v>
      </c>
    </row>
    <row r="48037" spans="1:2" x14ac:dyDescent="0.25">
      <c r="A48037" s="3" t="s">
        <v>48157</v>
      </c>
      <c r="B48037" s="3" t="s">
        <v>95</v>
      </c>
    </row>
    <row r="48038" spans="1:2" x14ac:dyDescent="0.25">
      <c r="A48038" s="3" t="s">
        <v>48158</v>
      </c>
      <c r="B48038" s="3" t="s">
        <v>95</v>
      </c>
    </row>
    <row r="48039" spans="1:2" x14ac:dyDescent="0.25">
      <c r="A48039" s="3" t="s">
        <v>48159</v>
      </c>
      <c r="B48039" s="3" t="s">
        <v>95</v>
      </c>
    </row>
    <row r="48040" spans="1:2" x14ac:dyDescent="0.25">
      <c r="A48040" s="3" t="s">
        <v>48160</v>
      </c>
      <c r="B48040" s="3" t="s">
        <v>95</v>
      </c>
    </row>
    <row r="48041" spans="1:2" x14ac:dyDescent="0.25">
      <c r="A48041" s="3" t="s">
        <v>48161</v>
      </c>
      <c r="B48041" s="3" t="s">
        <v>95</v>
      </c>
    </row>
    <row r="48042" spans="1:2" x14ac:dyDescent="0.25">
      <c r="A48042" s="3" t="s">
        <v>48162</v>
      </c>
      <c r="B48042" s="3" t="s">
        <v>95</v>
      </c>
    </row>
    <row r="48043" spans="1:2" x14ac:dyDescent="0.25">
      <c r="A48043" s="3" t="s">
        <v>48163</v>
      </c>
      <c r="B48043" s="3" t="s">
        <v>95</v>
      </c>
    </row>
    <row r="48044" spans="1:2" x14ac:dyDescent="0.25">
      <c r="A48044" s="3" t="s">
        <v>48164</v>
      </c>
      <c r="B48044" s="3" t="s">
        <v>95</v>
      </c>
    </row>
    <row r="48045" spans="1:2" x14ac:dyDescent="0.25">
      <c r="A48045" s="3" t="s">
        <v>48165</v>
      </c>
      <c r="B48045" s="3" t="s">
        <v>95</v>
      </c>
    </row>
    <row r="48046" spans="1:2" x14ac:dyDescent="0.25">
      <c r="A48046" s="3" t="s">
        <v>48166</v>
      </c>
      <c r="B48046" s="3" t="s">
        <v>95</v>
      </c>
    </row>
    <row r="48047" spans="1:2" x14ac:dyDescent="0.25">
      <c r="A48047" s="3" t="s">
        <v>48167</v>
      </c>
      <c r="B48047" s="3" t="s">
        <v>95</v>
      </c>
    </row>
    <row r="48048" spans="1:2" x14ac:dyDescent="0.25">
      <c r="A48048" s="3" t="s">
        <v>48168</v>
      </c>
      <c r="B48048" s="3" t="s">
        <v>95</v>
      </c>
    </row>
    <row r="48049" spans="1:2" x14ac:dyDescent="0.25">
      <c r="A48049" s="3" t="s">
        <v>48169</v>
      </c>
      <c r="B48049" s="3" t="s">
        <v>95</v>
      </c>
    </row>
    <row r="48050" spans="1:2" x14ac:dyDescent="0.25">
      <c r="A48050" s="3" t="s">
        <v>48170</v>
      </c>
      <c r="B48050" s="3" t="s">
        <v>95</v>
      </c>
    </row>
    <row r="48051" spans="1:2" x14ac:dyDescent="0.25">
      <c r="A48051" s="3" t="s">
        <v>48171</v>
      </c>
      <c r="B48051" s="3" t="s">
        <v>95</v>
      </c>
    </row>
    <row r="48052" spans="1:2" x14ac:dyDescent="0.25">
      <c r="A48052" s="3" t="s">
        <v>48172</v>
      </c>
      <c r="B48052" s="3" t="s">
        <v>95</v>
      </c>
    </row>
    <row r="48053" spans="1:2" x14ac:dyDescent="0.25">
      <c r="A48053" s="3" t="s">
        <v>48173</v>
      </c>
      <c r="B48053" s="3" t="s">
        <v>95</v>
      </c>
    </row>
    <row r="48054" spans="1:2" x14ac:dyDescent="0.25">
      <c r="A48054" s="3" t="s">
        <v>48174</v>
      </c>
      <c r="B48054" s="3" t="s">
        <v>95</v>
      </c>
    </row>
    <row r="48055" spans="1:2" x14ac:dyDescent="0.25">
      <c r="A48055" s="3" t="s">
        <v>48175</v>
      </c>
      <c r="B48055" s="3" t="s">
        <v>95</v>
      </c>
    </row>
    <row r="48056" spans="1:2" x14ac:dyDescent="0.25">
      <c r="A48056" s="3" t="s">
        <v>48176</v>
      </c>
      <c r="B48056" s="3" t="s">
        <v>95</v>
      </c>
    </row>
    <row r="48057" spans="1:2" x14ac:dyDescent="0.25">
      <c r="A48057" s="3" t="s">
        <v>48177</v>
      </c>
      <c r="B48057" s="3" t="s">
        <v>95</v>
      </c>
    </row>
    <row r="48058" spans="1:2" x14ac:dyDescent="0.25">
      <c r="A48058" s="3" t="s">
        <v>48178</v>
      </c>
      <c r="B48058" s="3" t="s">
        <v>95</v>
      </c>
    </row>
    <row r="48059" spans="1:2" x14ac:dyDescent="0.25">
      <c r="A48059" s="3" t="s">
        <v>48179</v>
      </c>
      <c r="B48059" s="3" t="s">
        <v>95</v>
      </c>
    </row>
    <row r="48060" spans="1:2" x14ac:dyDescent="0.25">
      <c r="A48060" s="3" t="s">
        <v>48180</v>
      </c>
      <c r="B48060" s="3" t="s">
        <v>95</v>
      </c>
    </row>
    <row r="48061" spans="1:2" x14ac:dyDescent="0.25">
      <c r="A48061" s="3" t="s">
        <v>48181</v>
      </c>
      <c r="B48061" s="3" t="s">
        <v>95</v>
      </c>
    </row>
    <row r="48062" spans="1:2" x14ac:dyDescent="0.25">
      <c r="A48062" s="3" t="s">
        <v>48182</v>
      </c>
      <c r="B48062" s="3" t="s">
        <v>95</v>
      </c>
    </row>
    <row r="48063" spans="1:2" x14ac:dyDescent="0.25">
      <c r="A48063" s="3" t="s">
        <v>48183</v>
      </c>
      <c r="B48063" s="3" t="s">
        <v>95</v>
      </c>
    </row>
    <row r="48064" spans="1:2" x14ac:dyDescent="0.25">
      <c r="A48064" s="3" t="s">
        <v>48184</v>
      </c>
      <c r="B48064" s="3" t="s">
        <v>95</v>
      </c>
    </row>
    <row r="48065" spans="1:2" x14ac:dyDescent="0.25">
      <c r="A48065" s="3" t="s">
        <v>48185</v>
      </c>
      <c r="B48065" s="3" t="s">
        <v>95</v>
      </c>
    </row>
    <row r="48066" spans="1:2" x14ac:dyDescent="0.25">
      <c r="A48066" s="3" t="s">
        <v>48186</v>
      </c>
      <c r="B48066" s="3" t="s">
        <v>95</v>
      </c>
    </row>
    <row r="48067" spans="1:2" x14ac:dyDescent="0.25">
      <c r="A48067" s="3" t="s">
        <v>48187</v>
      </c>
      <c r="B48067" s="3" t="s">
        <v>95</v>
      </c>
    </row>
    <row r="48068" spans="1:2" x14ac:dyDescent="0.25">
      <c r="A48068" s="3" t="s">
        <v>48188</v>
      </c>
      <c r="B48068" s="3" t="s">
        <v>95</v>
      </c>
    </row>
    <row r="48069" spans="1:2" x14ac:dyDescent="0.25">
      <c r="A48069" s="3" t="s">
        <v>48189</v>
      </c>
      <c r="B48069" s="3" t="s">
        <v>95</v>
      </c>
    </row>
    <row r="48070" spans="1:2" x14ac:dyDescent="0.25">
      <c r="A48070" s="3" t="s">
        <v>48190</v>
      </c>
      <c r="B48070" s="3" t="s">
        <v>95</v>
      </c>
    </row>
    <row r="48071" spans="1:2" x14ac:dyDescent="0.25">
      <c r="A48071" s="3" t="s">
        <v>48191</v>
      </c>
      <c r="B48071" s="3" t="s">
        <v>95</v>
      </c>
    </row>
    <row r="48072" spans="1:2" x14ac:dyDescent="0.25">
      <c r="A48072" s="3" t="s">
        <v>48192</v>
      </c>
      <c r="B48072" s="3" t="s">
        <v>95</v>
      </c>
    </row>
    <row r="48073" spans="1:2" x14ac:dyDescent="0.25">
      <c r="A48073" s="3" t="s">
        <v>48193</v>
      </c>
      <c r="B48073" s="3" t="s">
        <v>95</v>
      </c>
    </row>
    <row r="48074" spans="1:2" x14ac:dyDescent="0.25">
      <c r="A48074" s="3" t="s">
        <v>48194</v>
      </c>
      <c r="B48074" s="3" t="s">
        <v>95</v>
      </c>
    </row>
    <row r="48075" spans="1:2" x14ac:dyDescent="0.25">
      <c r="A48075" s="3" t="s">
        <v>48195</v>
      </c>
      <c r="B48075" s="3" t="s">
        <v>95</v>
      </c>
    </row>
    <row r="48076" spans="1:2" x14ac:dyDescent="0.25">
      <c r="A48076" s="3" t="s">
        <v>48196</v>
      </c>
      <c r="B48076" s="3" t="s">
        <v>95</v>
      </c>
    </row>
    <row r="48077" spans="1:2" x14ac:dyDescent="0.25">
      <c r="A48077" s="3" t="s">
        <v>48197</v>
      </c>
      <c r="B48077" s="3" t="s">
        <v>95</v>
      </c>
    </row>
    <row r="48078" spans="1:2" x14ac:dyDescent="0.25">
      <c r="A48078" s="3" t="s">
        <v>48198</v>
      </c>
      <c r="B48078" s="3" t="s">
        <v>95</v>
      </c>
    </row>
    <row r="48079" spans="1:2" x14ac:dyDescent="0.25">
      <c r="A48079" s="3" t="s">
        <v>48199</v>
      </c>
      <c r="B48079" s="3" t="s">
        <v>52</v>
      </c>
    </row>
    <row r="48080" spans="1:2" x14ac:dyDescent="0.25">
      <c r="A48080" s="3" t="s">
        <v>48200</v>
      </c>
      <c r="B48080" s="3" t="s">
        <v>52</v>
      </c>
    </row>
    <row r="48081" spans="1:2" x14ac:dyDescent="0.25">
      <c r="A48081" s="3" t="s">
        <v>48201</v>
      </c>
      <c r="B48081" s="3" t="s">
        <v>52</v>
      </c>
    </row>
    <row r="48082" spans="1:2" x14ac:dyDescent="0.25">
      <c r="A48082" s="3" t="s">
        <v>48202</v>
      </c>
      <c r="B48082" s="3" t="s">
        <v>52</v>
      </c>
    </row>
    <row r="48083" spans="1:2" x14ac:dyDescent="0.25">
      <c r="A48083" s="3" t="s">
        <v>48203</v>
      </c>
      <c r="B48083" s="3" t="s">
        <v>52</v>
      </c>
    </row>
    <row r="48084" spans="1:2" x14ac:dyDescent="0.25">
      <c r="A48084" s="3" t="s">
        <v>48204</v>
      </c>
      <c r="B48084" s="3" t="s">
        <v>52</v>
      </c>
    </row>
    <row r="48085" spans="1:2" x14ac:dyDescent="0.25">
      <c r="A48085" s="3" t="s">
        <v>48205</v>
      </c>
      <c r="B48085" s="3" t="s">
        <v>52</v>
      </c>
    </row>
    <row r="48086" spans="1:2" x14ac:dyDescent="0.25">
      <c r="A48086" s="3" t="s">
        <v>48206</v>
      </c>
      <c r="B48086" s="3" t="s">
        <v>52</v>
      </c>
    </row>
    <row r="48087" spans="1:2" x14ac:dyDescent="0.25">
      <c r="A48087" s="3" t="s">
        <v>48207</v>
      </c>
      <c r="B48087" s="3" t="s">
        <v>52</v>
      </c>
    </row>
    <row r="48088" spans="1:2" x14ac:dyDescent="0.25">
      <c r="A48088" s="3" t="s">
        <v>48208</v>
      </c>
      <c r="B48088" s="3" t="s">
        <v>52</v>
      </c>
    </row>
    <row r="48089" spans="1:2" x14ac:dyDescent="0.25">
      <c r="A48089" s="3" t="s">
        <v>48209</v>
      </c>
      <c r="B48089" s="3" t="s">
        <v>52</v>
      </c>
    </row>
    <row r="48090" spans="1:2" x14ac:dyDescent="0.25">
      <c r="A48090" s="3" t="s">
        <v>48210</v>
      </c>
      <c r="B48090" s="3" t="s">
        <v>52</v>
      </c>
    </row>
    <row r="48091" spans="1:2" x14ac:dyDescent="0.25">
      <c r="A48091" s="3" t="s">
        <v>48211</v>
      </c>
      <c r="B48091" s="3" t="s">
        <v>52</v>
      </c>
    </row>
    <row r="48092" spans="1:2" x14ac:dyDescent="0.25">
      <c r="A48092" s="3" t="s">
        <v>48212</v>
      </c>
      <c r="B48092" s="3" t="s">
        <v>52</v>
      </c>
    </row>
    <row r="48093" spans="1:2" x14ac:dyDescent="0.25">
      <c r="A48093" s="3" t="s">
        <v>48213</v>
      </c>
      <c r="B48093" s="3" t="s">
        <v>52</v>
      </c>
    </row>
    <row r="48094" spans="1:2" x14ac:dyDescent="0.25">
      <c r="A48094" s="3" t="s">
        <v>48214</v>
      </c>
      <c r="B48094" s="3" t="s">
        <v>52</v>
      </c>
    </row>
    <row r="48095" spans="1:2" x14ac:dyDescent="0.25">
      <c r="A48095" s="3" t="s">
        <v>48215</v>
      </c>
      <c r="B48095" s="3" t="s">
        <v>52</v>
      </c>
    </row>
    <row r="48096" spans="1:2" x14ac:dyDescent="0.25">
      <c r="A48096" s="3" t="s">
        <v>48216</v>
      </c>
      <c r="B48096" s="3" t="s">
        <v>52</v>
      </c>
    </row>
    <row r="48097" spans="1:2" x14ac:dyDescent="0.25">
      <c r="A48097" s="3" t="s">
        <v>48217</v>
      </c>
      <c r="B48097" s="3" t="s">
        <v>52</v>
      </c>
    </row>
    <row r="48098" spans="1:2" x14ac:dyDescent="0.25">
      <c r="A48098" s="3" t="s">
        <v>48218</v>
      </c>
      <c r="B48098" s="3" t="s">
        <v>52</v>
      </c>
    </row>
    <row r="48099" spans="1:2" x14ac:dyDescent="0.25">
      <c r="A48099" s="3" t="s">
        <v>48219</v>
      </c>
      <c r="B48099" s="3" t="s">
        <v>52</v>
      </c>
    </row>
    <row r="48100" spans="1:2" x14ac:dyDescent="0.25">
      <c r="A48100" s="3" t="s">
        <v>48220</v>
      </c>
      <c r="B48100" s="3" t="s">
        <v>52</v>
      </c>
    </row>
    <row r="48101" spans="1:2" x14ac:dyDescent="0.25">
      <c r="A48101" s="3" t="s">
        <v>48221</v>
      </c>
      <c r="B48101" s="3" t="s">
        <v>52</v>
      </c>
    </row>
    <row r="48102" spans="1:2" x14ac:dyDescent="0.25">
      <c r="A48102" s="3" t="s">
        <v>48222</v>
      </c>
      <c r="B48102" s="3" t="s">
        <v>52</v>
      </c>
    </row>
    <row r="48103" spans="1:2" x14ac:dyDescent="0.25">
      <c r="A48103" s="3" t="s">
        <v>48223</v>
      </c>
      <c r="B48103" s="3" t="s">
        <v>52</v>
      </c>
    </row>
    <row r="48104" spans="1:2" x14ac:dyDescent="0.25">
      <c r="A48104" s="3" t="s">
        <v>48224</v>
      </c>
      <c r="B48104" s="3" t="s">
        <v>52</v>
      </c>
    </row>
    <row r="48105" spans="1:2" x14ac:dyDescent="0.25">
      <c r="A48105" s="3" t="s">
        <v>48225</v>
      </c>
      <c r="B48105" s="3" t="s">
        <v>52</v>
      </c>
    </row>
    <row r="48106" spans="1:2" x14ac:dyDescent="0.25">
      <c r="A48106" s="3" t="s">
        <v>48226</v>
      </c>
      <c r="B48106" s="3" t="s">
        <v>52</v>
      </c>
    </row>
    <row r="48107" spans="1:2" x14ac:dyDescent="0.25">
      <c r="A48107" s="3" t="s">
        <v>48227</v>
      </c>
      <c r="B48107" s="3" t="s">
        <v>52</v>
      </c>
    </row>
    <row r="48108" spans="1:2" x14ac:dyDescent="0.25">
      <c r="A48108" s="3" t="s">
        <v>48228</v>
      </c>
      <c r="B48108" s="3" t="s">
        <v>52</v>
      </c>
    </row>
    <row r="48109" spans="1:2" x14ac:dyDescent="0.25">
      <c r="A48109" s="3" t="s">
        <v>48229</v>
      </c>
      <c r="B48109" s="3" t="s">
        <v>52</v>
      </c>
    </row>
    <row r="48110" spans="1:2" x14ac:dyDescent="0.25">
      <c r="A48110" s="3" t="s">
        <v>48230</v>
      </c>
      <c r="B48110" s="3" t="s">
        <v>52</v>
      </c>
    </row>
    <row r="48111" spans="1:2" x14ac:dyDescent="0.25">
      <c r="A48111" s="3" t="s">
        <v>48231</v>
      </c>
      <c r="B48111" s="3" t="s">
        <v>52</v>
      </c>
    </row>
    <row r="48112" spans="1:2" x14ac:dyDescent="0.25">
      <c r="A48112" s="3" t="s">
        <v>48232</v>
      </c>
      <c r="B48112" s="3" t="s">
        <v>52</v>
      </c>
    </row>
    <row r="48113" spans="1:2" x14ac:dyDescent="0.25">
      <c r="A48113" s="3" t="s">
        <v>48233</v>
      </c>
      <c r="B48113" s="3" t="s">
        <v>52</v>
      </c>
    </row>
    <row r="48114" spans="1:2" x14ac:dyDescent="0.25">
      <c r="A48114" s="3" t="s">
        <v>48234</v>
      </c>
      <c r="B48114" s="3" t="s">
        <v>52</v>
      </c>
    </row>
    <row r="48115" spans="1:2" x14ac:dyDescent="0.25">
      <c r="A48115" s="3" t="s">
        <v>48235</v>
      </c>
      <c r="B48115" s="3" t="s">
        <v>52</v>
      </c>
    </row>
    <row r="48116" spans="1:2" x14ac:dyDescent="0.25">
      <c r="A48116" s="3" t="s">
        <v>48236</v>
      </c>
      <c r="B48116" s="3" t="s">
        <v>52</v>
      </c>
    </row>
    <row r="48117" spans="1:2" x14ac:dyDescent="0.25">
      <c r="A48117" s="3" t="s">
        <v>48237</v>
      </c>
      <c r="B48117" s="3" t="s">
        <v>52</v>
      </c>
    </row>
    <row r="48118" spans="1:2" x14ac:dyDescent="0.25">
      <c r="A48118" s="3" t="s">
        <v>48238</v>
      </c>
      <c r="B48118" s="3" t="s">
        <v>52</v>
      </c>
    </row>
    <row r="48119" spans="1:2" x14ac:dyDescent="0.25">
      <c r="A48119" s="3" t="s">
        <v>48239</v>
      </c>
      <c r="B48119" s="3" t="s">
        <v>52</v>
      </c>
    </row>
    <row r="48120" spans="1:2" x14ac:dyDescent="0.25">
      <c r="A48120" s="3" t="s">
        <v>48240</v>
      </c>
      <c r="B48120" s="3" t="s">
        <v>52</v>
      </c>
    </row>
    <row r="48121" spans="1:2" x14ac:dyDescent="0.25">
      <c r="A48121" s="3" t="s">
        <v>48241</v>
      </c>
      <c r="B48121" s="3" t="s">
        <v>52</v>
      </c>
    </row>
    <row r="48122" spans="1:2" x14ac:dyDescent="0.25">
      <c r="A48122" s="3" t="s">
        <v>48242</v>
      </c>
      <c r="B48122" s="3" t="s">
        <v>52</v>
      </c>
    </row>
    <row r="48123" spans="1:2" x14ac:dyDescent="0.25">
      <c r="A48123" s="3" t="s">
        <v>48243</v>
      </c>
      <c r="B48123" s="3" t="s">
        <v>52</v>
      </c>
    </row>
    <row r="48124" spans="1:2" x14ac:dyDescent="0.25">
      <c r="A48124" s="3" t="s">
        <v>48244</v>
      </c>
      <c r="B48124" s="3" t="s">
        <v>52</v>
      </c>
    </row>
    <row r="48125" spans="1:2" x14ac:dyDescent="0.25">
      <c r="A48125" s="3" t="s">
        <v>48245</v>
      </c>
      <c r="B48125" s="3" t="s">
        <v>52</v>
      </c>
    </row>
    <row r="48126" spans="1:2" x14ac:dyDescent="0.25">
      <c r="A48126" s="3" t="s">
        <v>48246</v>
      </c>
      <c r="B48126" s="3" t="s">
        <v>52</v>
      </c>
    </row>
    <row r="48127" spans="1:2" x14ac:dyDescent="0.25">
      <c r="A48127" s="3" t="s">
        <v>48247</v>
      </c>
      <c r="B48127" s="3" t="s">
        <v>52</v>
      </c>
    </row>
    <row r="48128" spans="1:2" x14ac:dyDescent="0.25">
      <c r="A48128" s="3" t="s">
        <v>48248</v>
      </c>
      <c r="B48128" s="3" t="s">
        <v>52</v>
      </c>
    </row>
    <row r="48129" spans="1:2" x14ac:dyDescent="0.25">
      <c r="A48129" s="3" t="s">
        <v>48249</v>
      </c>
      <c r="B48129" s="3" t="s">
        <v>52</v>
      </c>
    </row>
    <row r="48130" spans="1:2" x14ac:dyDescent="0.25">
      <c r="A48130" s="3" t="s">
        <v>48250</v>
      </c>
      <c r="B48130" s="3" t="s">
        <v>52</v>
      </c>
    </row>
    <row r="48131" spans="1:2" x14ac:dyDescent="0.25">
      <c r="A48131" s="3" t="s">
        <v>48251</v>
      </c>
      <c r="B48131" s="3" t="s">
        <v>52</v>
      </c>
    </row>
    <row r="48132" spans="1:2" x14ac:dyDescent="0.25">
      <c r="A48132" s="3" t="s">
        <v>48252</v>
      </c>
      <c r="B48132" s="3" t="s">
        <v>52</v>
      </c>
    </row>
    <row r="48133" spans="1:2" x14ac:dyDescent="0.25">
      <c r="A48133" s="3" t="s">
        <v>48253</v>
      </c>
      <c r="B48133" s="3" t="s">
        <v>52</v>
      </c>
    </row>
    <row r="48134" spans="1:2" x14ac:dyDescent="0.25">
      <c r="A48134" s="3" t="s">
        <v>48254</v>
      </c>
      <c r="B48134" s="3" t="s">
        <v>52</v>
      </c>
    </row>
    <row r="48135" spans="1:2" x14ac:dyDescent="0.25">
      <c r="A48135" s="3" t="s">
        <v>48255</v>
      </c>
      <c r="B48135" s="3" t="s">
        <v>52</v>
      </c>
    </row>
    <row r="48136" spans="1:2" x14ac:dyDescent="0.25">
      <c r="A48136" s="3" t="s">
        <v>48256</v>
      </c>
      <c r="B48136" s="3" t="s">
        <v>52</v>
      </c>
    </row>
    <row r="48137" spans="1:2" x14ac:dyDescent="0.25">
      <c r="A48137" s="3" t="s">
        <v>48257</v>
      </c>
      <c r="B48137" s="3" t="s">
        <v>52</v>
      </c>
    </row>
    <row r="48138" spans="1:2" x14ac:dyDescent="0.25">
      <c r="A48138" s="3" t="s">
        <v>48258</v>
      </c>
      <c r="B48138" s="3" t="s">
        <v>52</v>
      </c>
    </row>
    <row r="48139" spans="1:2" x14ac:dyDescent="0.25">
      <c r="A48139" s="3" t="s">
        <v>48259</v>
      </c>
      <c r="B48139" s="3" t="s">
        <v>52</v>
      </c>
    </row>
    <row r="48140" spans="1:2" x14ac:dyDescent="0.25">
      <c r="A48140" s="3" t="s">
        <v>48260</v>
      </c>
      <c r="B48140" s="3" t="s">
        <v>52</v>
      </c>
    </row>
    <row r="48141" spans="1:2" x14ac:dyDescent="0.25">
      <c r="A48141" s="3" t="s">
        <v>48261</v>
      </c>
      <c r="B48141" s="3" t="s">
        <v>52</v>
      </c>
    </row>
    <row r="48142" spans="1:2" x14ac:dyDescent="0.25">
      <c r="A48142" s="3" t="s">
        <v>48262</v>
      </c>
      <c r="B48142" s="3" t="s">
        <v>52</v>
      </c>
    </row>
    <row r="48143" spans="1:2" x14ac:dyDescent="0.25">
      <c r="A48143" s="3" t="s">
        <v>48263</v>
      </c>
      <c r="B48143" s="3" t="s">
        <v>52</v>
      </c>
    </row>
    <row r="48144" spans="1:2" x14ac:dyDescent="0.25">
      <c r="A48144" s="3" t="s">
        <v>48264</v>
      </c>
      <c r="B48144" s="3" t="s">
        <v>52</v>
      </c>
    </row>
    <row r="48145" spans="1:2" x14ac:dyDescent="0.25">
      <c r="A48145" s="3" t="s">
        <v>48265</v>
      </c>
      <c r="B48145" s="3" t="s">
        <v>52</v>
      </c>
    </row>
    <row r="48146" spans="1:2" x14ac:dyDescent="0.25">
      <c r="A48146" s="3" t="s">
        <v>48266</v>
      </c>
      <c r="B48146" s="3" t="s">
        <v>52</v>
      </c>
    </row>
    <row r="48147" spans="1:2" x14ac:dyDescent="0.25">
      <c r="A48147" s="3" t="s">
        <v>48267</v>
      </c>
      <c r="B48147" s="3" t="s">
        <v>52</v>
      </c>
    </row>
    <row r="48148" spans="1:2" x14ac:dyDescent="0.25">
      <c r="A48148" s="3" t="s">
        <v>48268</v>
      </c>
      <c r="B48148" s="3" t="s">
        <v>52</v>
      </c>
    </row>
    <row r="48149" spans="1:2" x14ac:dyDescent="0.25">
      <c r="A48149" s="3" t="s">
        <v>48269</v>
      </c>
      <c r="B48149" s="3" t="s">
        <v>52</v>
      </c>
    </row>
    <row r="48150" spans="1:2" x14ac:dyDescent="0.25">
      <c r="A48150" s="3" t="s">
        <v>48270</v>
      </c>
      <c r="B48150" s="3" t="s">
        <v>52</v>
      </c>
    </row>
    <row r="48151" spans="1:2" x14ac:dyDescent="0.25">
      <c r="A48151" s="3" t="s">
        <v>48271</v>
      </c>
      <c r="B48151" s="3" t="s">
        <v>52</v>
      </c>
    </row>
    <row r="48152" spans="1:2" x14ac:dyDescent="0.25">
      <c r="A48152" s="3" t="s">
        <v>48272</v>
      </c>
      <c r="B48152" s="3" t="s">
        <v>52</v>
      </c>
    </row>
    <row r="48153" spans="1:2" x14ac:dyDescent="0.25">
      <c r="A48153" s="3" t="s">
        <v>48273</v>
      </c>
      <c r="B48153" s="3" t="s">
        <v>52</v>
      </c>
    </row>
    <row r="48154" spans="1:2" x14ac:dyDescent="0.25">
      <c r="A48154" s="3" t="s">
        <v>48274</v>
      </c>
      <c r="B48154" s="3" t="s">
        <v>52</v>
      </c>
    </row>
    <row r="48155" spans="1:2" x14ac:dyDescent="0.25">
      <c r="A48155" s="3" t="s">
        <v>48275</v>
      </c>
      <c r="B48155" s="3" t="s">
        <v>52</v>
      </c>
    </row>
    <row r="48156" spans="1:2" x14ac:dyDescent="0.25">
      <c r="A48156" s="3" t="s">
        <v>48276</v>
      </c>
      <c r="B48156" s="3" t="s">
        <v>52</v>
      </c>
    </row>
    <row r="48157" spans="1:2" x14ac:dyDescent="0.25">
      <c r="A48157" s="3" t="s">
        <v>48277</v>
      </c>
      <c r="B48157" s="3" t="s">
        <v>52</v>
      </c>
    </row>
    <row r="48158" spans="1:2" x14ac:dyDescent="0.25">
      <c r="A48158" s="3" t="s">
        <v>48278</v>
      </c>
      <c r="B48158" s="3" t="s">
        <v>52</v>
      </c>
    </row>
    <row r="48159" spans="1:2" x14ac:dyDescent="0.25">
      <c r="A48159" s="3" t="s">
        <v>48279</v>
      </c>
      <c r="B48159" s="3" t="s">
        <v>52</v>
      </c>
    </row>
    <row r="48160" spans="1:2" x14ac:dyDescent="0.25">
      <c r="A48160" s="3" t="s">
        <v>48280</v>
      </c>
      <c r="B48160" s="3" t="s">
        <v>52</v>
      </c>
    </row>
    <row r="48161" spans="1:2" x14ac:dyDescent="0.25">
      <c r="A48161" s="3" t="s">
        <v>48281</v>
      </c>
      <c r="B48161" s="3" t="s">
        <v>52</v>
      </c>
    </row>
    <row r="48162" spans="1:2" x14ac:dyDescent="0.25">
      <c r="A48162" s="3" t="s">
        <v>48282</v>
      </c>
      <c r="B48162" s="3" t="s">
        <v>52</v>
      </c>
    </row>
    <row r="48163" spans="1:2" x14ac:dyDescent="0.25">
      <c r="A48163" s="3" t="s">
        <v>48283</v>
      </c>
      <c r="B48163" s="3" t="s">
        <v>52</v>
      </c>
    </row>
    <row r="48164" spans="1:2" x14ac:dyDescent="0.25">
      <c r="A48164" s="3" t="s">
        <v>48284</v>
      </c>
      <c r="B48164" s="3" t="s">
        <v>52</v>
      </c>
    </row>
    <row r="48165" spans="1:2" x14ac:dyDescent="0.25">
      <c r="A48165" s="3" t="s">
        <v>48285</v>
      </c>
      <c r="B48165" s="3" t="s">
        <v>52</v>
      </c>
    </row>
    <row r="48166" spans="1:2" x14ac:dyDescent="0.25">
      <c r="A48166" s="3" t="s">
        <v>48286</v>
      </c>
      <c r="B48166" s="3" t="s">
        <v>52</v>
      </c>
    </row>
    <row r="48167" spans="1:2" x14ac:dyDescent="0.25">
      <c r="A48167" s="3" t="s">
        <v>48287</v>
      </c>
      <c r="B48167" s="3" t="s">
        <v>52</v>
      </c>
    </row>
    <row r="48168" spans="1:2" x14ac:dyDescent="0.25">
      <c r="A48168" s="3" t="s">
        <v>48288</v>
      </c>
      <c r="B48168" s="3" t="s">
        <v>52</v>
      </c>
    </row>
    <row r="48169" spans="1:2" x14ac:dyDescent="0.25">
      <c r="A48169" s="3" t="s">
        <v>48289</v>
      </c>
      <c r="B48169" s="3" t="s">
        <v>52</v>
      </c>
    </row>
    <row r="48170" spans="1:2" x14ac:dyDescent="0.25">
      <c r="A48170" s="3" t="s">
        <v>48290</v>
      </c>
      <c r="B48170" s="3" t="s">
        <v>52</v>
      </c>
    </row>
    <row r="48171" spans="1:2" x14ac:dyDescent="0.25">
      <c r="A48171" s="3" t="s">
        <v>48291</v>
      </c>
      <c r="B48171" s="3" t="s">
        <v>52</v>
      </c>
    </row>
    <row r="48172" spans="1:2" x14ac:dyDescent="0.25">
      <c r="A48172" s="3" t="s">
        <v>48292</v>
      </c>
      <c r="B48172" s="3" t="s">
        <v>52</v>
      </c>
    </row>
    <row r="48173" spans="1:2" x14ac:dyDescent="0.25">
      <c r="A48173" s="3" t="s">
        <v>48293</v>
      </c>
      <c r="B48173" s="3" t="s">
        <v>52</v>
      </c>
    </row>
    <row r="48174" spans="1:2" x14ac:dyDescent="0.25">
      <c r="A48174" s="3" t="s">
        <v>48294</v>
      </c>
      <c r="B48174" s="3" t="s">
        <v>52</v>
      </c>
    </row>
    <row r="48175" spans="1:2" x14ac:dyDescent="0.25">
      <c r="A48175" s="3" t="s">
        <v>48295</v>
      </c>
      <c r="B48175" s="3" t="s">
        <v>52</v>
      </c>
    </row>
    <row r="48176" spans="1:2" x14ac:dyDescent="0.25">
      <c r="A48176" s="3" t="s">
        <v>48296</v>
      </c>
      <c r="B48176" s="3" t="s">
        <v>52</v>
      </c>
    </row>
    <row r="48177" spans="1:2" x14ac:dyDescent="0.25">
      <c r="A48177" s="3" t="s">
        <v>48297</v>
      </c>
      <c r="B48177" s="3" t="s">
        <v>52</v>
      </c>
    </row>
    <row r="48178" spans="1:2" x14ac:dyDescent="0.25">
      <c r="A48178" s="3" t="s">
        <v>48298</v>
      </c>
      <c r="B48178" s="3" t="s">
        <v>52</v>
      </c>
    </row>
    <row r="48179" spans="1:2" x14ac:dyDescent="0.25">
      <c r="A48179" s="3" t="s">
        <v>48299</v>
      </c>
      <c r="B48179" s="3" t="s">
        <v>53</v>
      </c>
    </row>
    <row r="48180" spans="1:2" x14ac:dyDescent="0.25">
      <c r="A48180" s="3" t="s">
        <v>48300</v>
      </c>
      <c r="B48180" s="3" t="s">
        <v>53</v>
      </c>
    </row>
    <row r="48181" spans="1:2" x14ac:dyDescent="0.25">
      <c r="A48181" s="3" t="s">
        <v>48301</v>
      </c>
      <c r="B48181" s="3" t="s">
        <v>53</v>
      </c>
    </row>
    <row r="48182" spans="1:2" x14ac:dyDescent="0.25">
      <c r="A48182" s="3" t="s">
        <v>48302</v>
      </c>
      <c r="B48182" s="3" t="s">
        <v>53</v>
      </c>
    </row>
    <row r="48183" spans="1:2" x14ac:dyDescent="0.25">
      <c r="A48183" s="3" t="s">
        <v>48303</v>
      </c>
      <c r="B48183" s="3" t="s">
        <v>53</v>
      </c>
    </row>
    <row r="48184" spans="1:2" x14ac:dyDescent="0.25">
      <c r="A48184" s="3" t="s">
        <v>48304</v>
      </c>
      <c r="B48184" s="3" t="s">
        <v>53</v>
      </c>
    </row>
    <row r="48185" spans="1:2" x14ac:dyDescent="0.25">
      <c r="A48185" s="3" t="s">
        <v>48305</v>
      </c>
      <c r="B48185" s="3" t="s">
        <v>53</v>
      </c>
    </row>
    <row r="48186" spans="1:2" x14ac:dyDescent="0.25">
      <c r="A48186" s="3" t="s">
        <v>48306</v>
      </c>
      <c r="B48186" s="3" t="s">
        <v>53</v>
      </c>
    </row>
    <row r="48187" spans="1:2" x14ac:dyDescent="0.25">
      <c r="A48187" s="3" t="s">
        <v>48307</v>
      </c>
      <c r="B48187" s="3" t="s">
        <v>53</v>
      </c>
    </row>
    <row r="48188" spans="1:2" x14ac:dyDescent="0.25">
      <c r="A48188" s="3" t="s">
        <v>48308</v>
      </c>
      <c r="B48188" s="3" t="s">
        <v>53</v>
      </c>
    </row>
    <row r="48189" spans="1:2" x14ac:dyDescent="0.25">
      <c r="A48189" s="3" t="s">
        <v>48309</v>
      </c>
      <c r="B48189" s="3" t="s">
        <v>53</v>
      </c>
    </row>
    <row r="48190" spans="1:2" x14ac:dyDescent="0.25">
      <c r="A48190" s="3" t="s">
        <v>48310</v>
      </c>
      <c r="B48190" s="3" t="s">
        <v>53</v>
      </c>
    </row>
    <row r="48191" spans="1:2" x14ac:dyDescent="0.25">
      <c r="A48191" s="3" t="s">
        <v>48311</v>
      </c>
      <c r="B48191" s="3" t="s">
        <v>53</v>
      </c>
    </row>
    <row r="48192" spans="1:2" x14ac:dyDescent="0.25">
      <c r="A48192" s="3" t="s">
        <v>48312</v>
      </c>
      <c r="B48192" s="3" t="s">
        <v>53</v>
      </c>
    </row>
    <row r="48193" spans="1:2" x14ac:dyDescent="0.25">
      <c r="A48193" s="3" t="s">
        <v>48313</v>
      </c>
      <c r="B48193" s="3" t="s">
        <v>53</v>
      </c>
    </row>
    <row r="48194" spans="1:2" x14ac:dyDescent="0.25">
      <c r="A48194" s="3" t="s">
        <v>48314</v>
      </c>
      <c r="B48194" s="3" t="s">
        <v>53</v>
      </c>
    </row>
    <row r="48195" spans="1:2" x14ac:dyDescent="0.25">
      <c r="A48195" s="3" t="s">
        <v>48315</v>
      </c>
      <c r="B48195" s="3" t="s">
        <v>53</v>
      </c>
    </row>
    <row r="48196" spans="1:2" x14ac:dyDescent="0.25">
      <c r="A48196" s="3" t="s">
        <v>48316</v>
      </c>
      <c r="B48196" s="3" t="s">
        <v>53</v>
      </c>
    </row>
    <row r="48197" spans="1:2" x14ac:dyDescent="0.25">
      <c r="A48197" s="3" t="s">
        <v>48317</v>
      </c>
      <c r="B48197" s="3" t="s">
        <v>53</v>
      </c>
    </row>
    <row r="48198" spans="1:2" x14ac:dyDescent="0.25">
      <c r="A48198" s="3" t="s">
        <v>48318</v>
      </c>
      <c r="B48198" s="3" t="s">
        <v>53</v>
      </c>
    </row>
    <row r="48199" spans="1:2" x14ac:dyDescent="0.25">
      <c r="A48199" s="3" t="s">
        <v>48319</v>
      </c>
      <c r="B48199" s="3" t="s">
        <v>53</v>
      </c>
    </row>
    <row r="48200" spans="1:2" x14ac:dyDescent="0.25">
      <c r="A48200" s="3" t="s">
        <v>48320</v>
      </c>
      <c r="B48200" s="3" t="s">
        <v>53</v>
      </c>
    </row>
    <row r="48201" spans="1:2" x14ac:dyDescent="0.25">
      <c r="A48201" s="3" t="s">
        <v>48321</v>
      </c>
      <c r="B48201" s="3" t="s">
        <v>53</v>
      </c>
    </row>
    <row r="48202" spans="1:2" x14ac:dyDescent="0.25">
      <c r="A48202" s="3" t="s">
        <v>48322</v>
      </c>
      <c r="B48202" s="3" t="s">
        <v>53</v>
      </c>
    </row>
    <row r="48203" spans="1:2" x14ac:dyDescent="0.25">
      <c r="A48203" s="3" t="s">
        <v>48323</v>
      </c>
      <c r="B48203" s="3" t="s">
        <v>53</v>
      </c>
    </row>
    <row r="48204" spans="1:2" x14ac:dyDescent="0.25">
      <c r="A48204" s="3" t="s">
        <v>48324</v>
      </c>
      <c r="B48204" s="3" t="s">
        <v>53</v>
      </c>
    </row>
    <row r="48205" spans="1:2" x14ac:dyDescent="0.25">
      <c r="A48205" s="3" t="s">
        <v>48325</v>
      </c>
      <c r="B48205" s="3" t="s">
        <v>53</v>
      </c>
    </row>
    <row r="48206" spans="1:2" x14ac:dyDescent="0.25">
      <c r="A48206" s="3" t="s">
        <v>48326</v>
      </c>
      <c r="B48206" s="3" t="s">
        <v>53</v>
      </c>
    </row>
    <row r="48207" spans="1:2" x14ac:dyDescent="0.25">
      <c r="A48207" s="3" t="s">
        <v>48327</v>
      </c>
      <c r="B48207" s="3" t="s">
        <v>53</v>
      </c>
    </row>
    <row r="48208" spans="1:2" x14ac:dyDescent="0.25">
      <c r="A48208" s="3" t="s">
        <v>48328</v>
      </c>
      <c r="B48208" s="3" t="s">
        <v>53</v>
      </c>
    </row>
    <row r="48209" spans="1:2" x14ac:dyDescent="0.25">
      <c r="A48209" s="3" t="s">
        <v>48329</v>
      </c>
      <c r="B48209" s="3" t="s">
        <v>53</v>
      </c>
    </row>
    <row r="48210" spans="1:2" x14ac:dyDescent="0.25">
      <c r="A48210" s="3" t="s">
        <v>48330</v>
      </c>
      <c r="B48210" s="3" t="s">
        <v>53</v>
      </c>
    </row>
    <row r="48211" spans="1:2" x14ac:dyDescent="0.25">
      <c r="A48211" s="3" t="s">
        <v>48331</v>
      </c>
      <c r="B48211" s="3" t="s">
        <v>53</v>
      </c>
    </row>
    <row r="48212" spans="1:2" x14ac:dyDescent="0.25">
      <c r="A48212" s="3" t="s">
        <v>48332</v>
      </c>
      <c r="B48212" s="3" t="s">
        <v>53</v>
      </c>
    </row>
    <row r="48213" spans="1:2" x14ac:dyDescent="0.25">
      <c r="A48213" s="3" t="s">
        <v>48333</v>
      </c>
      <c r="B48213" s="3" t="s">
        <v>53</v>
      </c>
    </row>
    <row r="48214" spans="1:2" x14ac:dyDescent="0.25">
      <c r="A48214" s="3" t="s">
        <v>48334</v>
      </c>
      <c r="B48214" s="3" t="s">
        <v>53</v>
      </c>
    </row>
    <row r="48215" spans="1:2" x14ac:dyDescent="0.25">
      <c r="A48215" s="3" t="s">
        <v>48335</v>
      </c>
      <c r="B48215" s="3" t="s">
        <v>53</v>
      </c>
    </row>
    <row r="48216" spans="1:2" x14ac:dyDescent="0.25">
      <c r="A48216" s="3" t="s">
        <v>48336</v>
      </c>
      <c r="B48216" s="3" t="s">
        <v>53</v>
      </c>
    </row>
    <row r="48217" spans="1:2" x14ac:dyDescent="0.25">
      <c r="A48217" s="3" t="s">
        <v>48337</v>
      </c>
      <c r="B48217" s="3" t="s">
        <v>53</v>
      </c>
    </row>
    <row r="48218" spans="1:2" x14ac:dyDescent="0.25">
      <c r="A48218" s="3" t="s">
        <v>48338</v>
      </c>
      <c r="B48218" s="3" t="s">
        <v>53</v>
      </c>
    </row>
    <row r="48219" spans="1:2" x14ac:dyDescent="0.25">
      <c r="A48219" s="3" t="s">
        <v>48339</v>
      </c>
      <c r="B48219" s="3" t="s">
        <v>53</v>
      </c>
    </row>
    <row r="48220" spans="1:2" x14ac:dyDescent="0.25">
      <c r="A48220" s="3" t="s">
        <v>48340</v>
      </c>
      <c r="B48220" s="3" t="s">
        <v>53</v>
      </c>
    </row>
    <row r="48221" spans="1:2" x14ac:dyDescent="0.25">
      <c r="A48221" s="3" t="s">
        <v>48341</v>
      </c>
      <c r="B48221" s="3" t="s">
        <v>53</v>
      </c>
    </row>
    <row r="48222" spans="1:2" x14ac:dyDescent="0.25">
      <c r="A48222" s="3" t="s">
        <v>48342</v>
      </c>
      <c r="B48222" s="3" t="s">
        <v>53</v>
      </c>
    </row>
    <row r="48223" spans="1:2" x14ac:dyDescent="0.25">
      <c r="A48223" s="3" t="s">
        <v>48343</v>
      </c>
      <c r="B48223" s="3" t="s">
        <v>53</v>
      </c>
    </row>
    <row r="48224" spans="1:2" x14ac:dyDescent="0.25">
      <c r="A48224" s="3" t="s">
        <v>48344</v>
      </c>
      <c r="B48224" s="3" t="s">
        <v>53</v>
      </c>
    </row>
    <row r="48225" spans="1:2" x14ac:dyDescent="0.25">
      <c r="A48225" s="3" t="s">
        <v>48345</v>
      </c>
      <c r="B48225" s="3" t="s">
        <v>53</v>
      </c>
    </row>
    <row r="48226" spans="1:2" x14ac:dyDescent="0.25">
      <c r="A48226" s="3" t="s">
        <v>48346</v>
      </c>
      <c r="B48226" s="3" t="s">
        <v>53</v>
      </c>
    </row>
    <row r="48227" spans="1:2" x14ac:dyDescent="0.25">
      <c r="A48227" s="3" t="s">
        <v>48347</v>
      </c>
      <c r="B48227" s="3" t="s">
        <v>53</v>
      </c>
    </row>
    <row r="48228" spans="1:2" x14ac:dyDescent="0.25">
      <c r="A48228" s="3" t="s">
        <v>48348</v>
      </c>
      <c r="B48228" s="3" t="s">
        <v>53</v>
      </c>
    </row>
    <row r="48229" spans="1:2" x14ac:dyDescent="0.25">
      <c r="A48229" s="3" t="s">
        <v>48349</v>
      </c>
      <c r="B48229" s="3" t="s">
        <v>53</v>
      </c>
    </row>
    <row r="48230" spans="1:2" x14ac:dyDescent="0.25">
      <c r="A48230" s="3" t="s">
        <v>48350</v>
      </c>
      <c r="B48230" s="3" t="s">
        <v>53</v>
      </c>
    </row>
    <row r="48231" spans="1:2" x14ac:dyDescent="0.25">
      <c r="A48231" s="3" t="s">
        <v>48351</v>
      </c>
      <c r="B48231" s="3" t="s">
        <v>53</v>
      </c>
    </row>
    <row r="48232" spans="1:2" x14ac:dyDescent="0.25">
      <c r="A48232" s="3" t="s">
        <v>48352</v>
      </c>
      <c r="B48232" s="3" t="s">
        <v>53</v>
      </c>
    </row>
    <row r="48233" spans="1:2" x14ac:dyDescent="0.25">
      <c r="A48233" s="3" t="s">
        <v>48353</v>
      </c>
      <c r="B48233" s="3" t="s">
        <v>53</v>
      </c>
    </row>
    <row r="48234" spans="1:2" x14ac:dyDescent="0.25">
      <c r="A48234" s="3" t="s">
        <v>48354</v>
      </c>
      <c r="B48234" s="3" t="s">
        <v>53</v>
      </c>
    </row>
    <row r="48235" spans="1:2" x14ac:dyDescent="0.25">
      <c r="A48235" s="3" t="s">
        <v>48355</v>
      </c>
      <c r="B48235" s="3" t="s">
        <v>53</v>
      </c>
    </row>
    <row r="48236" spans="1:2" x14ac:dyDescent="0.25">
      <c r="A48236" s="3" t="s">
        <v>48356</v>
      </c>
      <c r="B48236" s="3" t="s">
        <v>53</v>
      </c>
    </row>
    <row r="48237" spans="1:2" x14ac:dyDescent="0.25">
      <c r="A48237" s="3" t="s">
        <v>48357</v>
      </c>
      <c r="B48237" s="3" t="s">
        <v>53</v>
      </c>
    </row>
    <row r="48238" spans="1:2" x14ac:dyDescent="0.25">
      <c r="A48238" s="3" t="s">
        <v>48358</v>
      </c>
      <c r="B48238" s="3" t="s">
        <v>53</v>
      </c>
    </row>
    <row r="48239" spans="1:2" x14ac:dyDescent="0.25">
      <c r="A48239" s="3" t="s">
        <v>48359</v>
      </c>
      <c r="B48239" s="3" t="s">
        <v>53</v>
      </c>
    </row>
    <row r="48240" spans="1:2" x14ac:dyDescent="0.25">
      <c r="A48240" s="3" t="s">
        <v>48360</v>
      </c>
      <c r="B48240" s="3" t="s">
        <v>53</v>
      </c>
    </row>
    <row r="48241" spans="1:2" x14ac:dyDescent="0.25">
      <c r="A48241" s="3" t="s">
        <v>48361</v>
      </c>
      <c r="B48241" s="3" t="s">
        <v>53</v>
      </c>
    </row>
    <row r="48242" spans="1:2" x14ac:dyDescent="0.25">
      <c r="A48242" s="3" t="s">
        <v>48362</v>
      </c>
      <c r="B48242" s="3" t="s">
        <v>53</v>
      </c>
    </row>
    <row r="48243" spans="1:2" x14ac:dyDescent="0.25">
      <c r="A48243" s="3" t="s">
        <v>48363</v>
      </c>
      <c r="B48243" s="3" t="s">
        <v>53</v>
      </c>
    </row>
    <row r="48244" spans="1:2" x14ac:dyDescent="0.25">
      <c r="A48244" s="3" t="s">
        <v>48364</v>
      </c>
      <c r="B48244" s="3" t="s">
        <v>53</v>
      </c>
    </row>
    <row r="48245" spans="1:2" x14ac:dyDescent="0.25">
      <c r="A48245" s="3" t="s">
        <v>48365</v>
      </c>
      <c r="B48245" s="3" t="s">
        <v>53</v>
      </c>
    </row>
    <row r="48246" spans="1:2" x14ac:dyDescent="0.25">
      <c r="A48246" s="3" t="s">
        <v>48366</v>
      </c>
      <c r="B48246" s="3" t="s">
        <v>53</v>
      </c>
    </row>
    <row r="48247" spans="1:2" x14ac:dyDescent="0.25">
      <c r="A48247" s="3" t="s">
        <v>48367</v>
      </c>
      <c r="B48247" s="3" t="s">
        <v>53</v>
      </c>
    </row>
    <row r="48248" spans="1:2" x14ac:dyDescent="0.25">
      <c r="A48248" s="3" t="s">
        <v>48368</v>
      </c>
      <c r="B48248" s="3" t="s">
        <v>53</v>
      </c>
    </row>
    <row r="48249" spans="1:2" x14ac:dyDescent="0.25">
      <c r="A48249" s="3" t="s">
        <v>48369</v>
      </c>
      <c r="B48249" s="3" t="s">
        <v>53</v>
      </c>
    </row>
    <row r="48250" spans="1:2" x14ac:dyDescent="0.25">
      <c r="A48250" s="3" t="s">
        <v>48370</v>
      </c>
      <c r="B48250" s="3" t="s">
        <v>53</v>
      </c>
    </row>
    <row r="48251" spans="1:2" x14ac:dyDescent="0.25">
      <c r="A48251" s="3" t="s">
        <v>48371</v>
      </c>
      <c r="B48251" s="3" t="s">
        <v>53</v>
      </c>
    </row>
    <row r="48252" spans="1:2" x14ac:dyDescent="0.25">
      <c r="A48252" s="3" t="s">
        <v>48372</v>
      </c>
      <c r="B48252" s="3" t="s">
        <v>53</v>
      </c>
    </row>
    <row r="48253" spans="1:2" x14ac:dyDescent="0.25">
      <c r="A48253" s="3" t="s">
        <v>48373</v>
      </c>
      <c r="B48253" s="3" t="s">
        <v>53</v>
      </c>
    </row>
    <row r="48254" spans="1:2" x14ac:dyDescent="0.25">
      <c r="A48254" s="3" t="s">
        <v>48374</v>
      </c>
      <c r="B48254" s="3" t="s">
        <v>53</v>
      </c>
    </row>
    <row r="48255" spans="1:2" x14ac:dyDescent="0.25">
      <c r="A48255" s="3" t="s">
        <v>48375</v>
      </c>
      <c r="B48255" s="3" t="s">
        <v>53</v>
      </c>
    </row>
    <row r="48256" spans="1:2" x14ac:dyDescent="0.25">
      <c r="A48256" s="3" t="s">
        <v>48376</v>
      </c>
      <c r="B48256" s="3" t="s">
        <v>53</v>
      </c>
    </row>
    <row r="48257" spans="1:2" x14ac:dyDescent="0.25">
      <c r="A48257" s="3" t="s">
        <v>48377</v>
      </c>
      <c r="B48257" s="3" t="s">
        <v>53</v>
      </c>
    </row>
    <row r="48258" spans="1:2" x14ac:dyDescent="0.25">
      <c r="A48258" s="3" t="s">
        <v>48378</v>
      </c>
      <c r="B48258" s="3" t="s">
        <v>53</v>
      </c>
    </row>
    <row r="48259" spans="1:2" x14ac:dyDescent="0.25">
      <c r="A48259" s="3" t="s">
        <v>48379</v>
      </c>
      <c r="B48259" s="3" t="s">
        <v>53</v>
      </c>
    </row>
    <row r="48260" spans="1:2" x14ac:dyDescent="0.25">
      <c r="A48260" s="3" t="s">
        <v>48380</v>
      </c>
      <c r="B48260" s="3" t="s">
        <v>53</v>
      </c>
    </row>
    <row r="48261" spans="1:2" x14ac:dyDescent="0.25">
      <c r="A48261" s="3" t="s">
        <v>48381</v>
      </c>
      <c r="B48261" s="3" t="s">
        <v>53</v>
      </c>
    </row>
    <row r="48262" spans="1:2" x14ac:dyDescent="0.25">
      <c r="A48262" s="3" t="s">
        <v>48382</v>
      </c>
      <c r="B48262" s="3" t="s">
        <v>53</v>
      </c>
    </row>
    <row r="48263" spans="1:2" x14ac:dyDescent="0.25">
      <c r="A48263" s="3" t="s">
        <v>48383</v>
      </c>
      <c r="B48263" s="3" t="s">
        <v>53</v>
      </c>
    </row>
    <row r="48264" spans="1:2" x14ac:dyDescent="0.25">
      <c r="A48264" s="3" t="s">
        <v>48384</v>
      </c>
      <c r="B48264" s="3" t="s">
        <v>53</v>
      </c>
    </row>
    <row r="48265" spans="1:2" x14ac:dyDescent="0.25">
      <c r="A48265" s="3" t="s">
        <v>48385</v>
      </c>
      <c r="B48265" s="3" t="s">
        <v>53</v>
      </c>
    </row>
    <row r="48266" spans="1:2" x14ac:dyDescent="0.25">
      <c r="A48266" s="3" t="s">
        <v>48386</v>
      </c>
      <c r="B48266" s="3" t="s">
        <v>53</v>
      </c>
    </row>
    <row r="48267" spans="1:2" x14ac:dyDescent="0.25">
      <c r="A48267" s="3" t="s">
        <v>48387</v>
      </c>
      <c r="B48267" s="3" t="s">
        <v>53</v>
      </c>
    </row>
    <row r="48268" spans="1:2" x14ac:dyDescent="0.25">
      <c r="A48268" s="3" t="s">
        <v>48388</v>
      </c>
      <c r="B48268" s="3" t="s">
        <v>53</v>
      </c>
    </row>
    <row r="48269" spans="1:2" x14ac:dyDescent="0.25">
      <c r="A48269" s="3" t="s">
        <v>48389</v>
      </c>
      <c r="B48269" s="3" t="s">
        <v>53</v>
      </c>
    </row>
    <row r="48270" spans="1:2" x14ac:dyDescent="0.25">
      <c r="A48270" s="3" t="s">
        <v>48390</v>
      </c>
      <c r="B48270" s="3" t="s">
        <v>53</v>
      </c>
    </row>
    <row r="48271" spans="1:2" x14ac:dyDescent="0.25">
      <c r="A48271" s="3" t="s">
        <v>48391</v>
      </c>
      <c r="B48271" s="3" t="s">
        <v>53</v>
      </c>
    </row>
    <row r="48272" spans="1:2" x14ac:dyDescent="0.25">
      <c r="A48272" s="3" t="s">
        <v>48392</v>
      </c>
      <c r="B48272" s="3" t="s">
        <v>53</v>
      </c>
    </row>
    <row r="48273" spans="1:2" x14ac:dyDescent="0.25">
      <c r="A48273" s="3" t="s">
        <v>48393</v>
      </c>
      <c r="B48273" s="3" t="s">
        <v>53</v>
      </c>
    </row>
    <row r="48274" spans="1:2" x14ac:dyDescent="0.25">
      <c r="A48274" s="3" t="s">
        <v>48394</v>
      </c>
      <c r="B48274" s="3" t="s">
        <v>53</v>
      </c>
    </row>
    <row r="48275" spans="1:2" x14ac:dyDescent="0.25">
      <c r="A48275" s="3" t="s">
        <v>48395</v>
      </c>
      <c r="B48275" s="3" t="s">
        <v>53</v>
      </c>
    </row>
    <row r="48276" spans="1:2" x14ac:dyDescent="0.25">
      <c r="A48276" s="3" t="s">
        <v>48396</v>
      </c>
      <c r="B48276" s="3" t="s">
        <v>53</v>
      </c>
    </row>
    <row r="48277" spans="1:2" x14ac:dyDescent="0.25">
      <c r="A48277" s="3" t="s">
        <v>48397</v>
      </c>
      <c r="B48277" s="3" t="s">
        <v>53</v>
      </c>
    </row>
    <row r="48278" spans="1:2" x14ac:dyDescent="0.25">
      <c r="A48278" s="3" t="s">
        <v>48398</v>
      </c>
      <c r="B48278" s="3" t="s">
        <v>53</v>
      </c>
    </row>
    <row r="48279" spans="1:2" x14ac:dyDescent="0.25">
      <c r="A48279" s="3" t="s">
        <v>48399</v>
      </c>
      <c r="B48279" s="3" t="s">
        <v>53</v>
      </c>
    </row>
    <row r="48280" spans="1:2" x14ac:dyDescent="0.25">
      <c r="A48280" s="3" t="s">
        <v>48400</v>
      </c>
      <c r="B48280" s="3" t="s">
        <v>53</v>
      </c>
    </row>
    <row r="48281" spans="1:2" x14ac:dyDescent="0.25">
      <c r="A48281" s="3" t="s">
        <v>48401</v>
      </c>
      <c r="B48281" s="3" t="s">
        <v>53</v>
      </c>
    </row>
    <row r="48282" spans="1:2" x14ac:dyDescent="0.25">
      <c r="A48282" s="3" t="s">
        <v>48402</v>
      </c>
      <c r="B48282" s="3" t="s">
        <v>53</v>
      </c>
    </row>
    <row r="48283" spans="1:2" x14ac:dyDescent="0.25">
      <c r="A48283" s="3" t="s">
        <v>48403</v>
      </c>
      <c r="B48283" s="3" t="s">
        <v>53</v>
      </c>
    </row>
    <row r="48284" spans="1:2" x14ac:dyDescent="0.25">
      <c r="A48284" s="3" t="s">
        <v>48404</v>
      </c>
      <c r="B48284" s="3" t="s">
        <v>53</v>
      </c>
    </row>
    <row r="48285" spans="1:2" x14ac:dyDescent="0.25">
      <c r="A48285" s="3" t="s">
        <v>48405</v>
      </c>
      <c r="B48285" s="3" t="s">
        <v>53</v>
      </c>
    </row>
    <row r="48286" spans="1:2" x14ac:dyDescent="0.25">
      <c r="A48286" s="3" t="s">
        <v>48406</v>
      </c>
      <c r="B48286" s="3" t="s">
        <v>53</v>
      </c>
    </row>
    <row r="48287" spans="1:2" x14ac:dyDescent="0.25">
      <c r="A48287" s="3" t="s">
        <v>48407</v>
      </c>
      <c r="B48287" s="3" t="s">
        <v>53</v>
      </c>
    </row>
    <row r="48288" spans="1:2" x14ac:dyDescent="0.25">
      <c r="A48288" s="3" t="s">
        <v>48408</v>
      </c>
      <c r="B48288" s="3" t="s">
        <v>53</v>
      </c>
    </row>
    <row r="48289" spans="1:2" x14ac:dyDescent="0.25">
      <c r="A48289" s="3" t="s">
        <v>48409</v>
      </c>
      <c r="B48289" s="3" t="s">
        <v>53</v>
      </c>
    </row>
    <row r="48290" spans="1:2" x14ac:dyDescent="0.25">
      <c r="A48290" s="3" t="s">
        <v>48410</v>
      </c>
      <c r="B48290" s="3" t="s">
        <v>53</v>
      </c>
    </row>
    <row r="48291" spans="1:2" x14ac:dyDescent="0.25">
      <c r="A48291" s="3" t="s">
        <v>48411</v>
      </c>
      <c r="B48291" s="3" t="s">
        <v>53</v>
      </c>
    </row>
    <row r="48292" spans="1:2" x14ac:dyDescent="0.25">
      <c r="A48292" s="3" t="s">
        <v>48412</v>
      </c>
      <c r="B48292" s="3" t="s">
        <v>53</v>
      </c>
    </row>
    <row r="48293" spans="1:2" x14ac:dyDescent="0.25">
      <c r="A48293" s="3" t="s">
        <v>48413</v>
      </c>
      <c r="B48293" s="3" t="s">
        <v>53</v>
      </c>
    </row>
    <row r="48294" spans="1:2" x14ac:dyDescent="0.25">
      <c r="A48294" s="3" t="s">
        <v>48414</v>
      </c>
      <c r="B48294" s="3" t="s">
        <v>53</v>
      </c>
    </row>
    <row r="48295" spans="1:2" x14ac:dyDescent="0.25">
      <c r="A48295" s="3" t="s">
        <v>48415</v>
      </c>
      <c r="B48295" s="3" t="s">
        <v>53</v>
      </c>
    </row>
    <row r="48296" spans="1:2" x14ac:dyDescent="0.25">
      <c r="A48296" s="3" t="s">
        <v>48416</v>
      </c>
      <c r="B48296" s="3" t="s">
        <v>53</v>
      </c>
    </row>
    <row r="48297" spans="1:2" x14ac:dyDescent="0.25">
      <c r="A48297" s="3" t="s">
        <v>48417</v>
      </c>
      <c r="B48297" s="3" t="s">
        <v>53</v>
      </c>
    </row>
    <row r="48298" spans="1:2" x14ac:dyDescent="0.25">
      <c r="A48298" s="3" t="s">
        <v>48418</v>
      </c>
      <c r="B48298" s="3" t="s">
        <v>53</v>
      </c>
    </row>
    <row r="48299" spans="1:2" x14ac:dyDescent="0.25">
      <c r="A48299" s="3" t="s">
        <v>48419</v>
      </c>
      <c r="B48299" s="3" t="s">
        <v>53</v>
      </c>
    </row>
    <row r="48300" spans="1:2" x14ac:dyDescent="0.25">
      <c r="A48300" s="3" t="s">
        <v>48420</v>
      </c>
      <c r="B48300" s="3" t="s">
        <v>53</v>
      </c>
    </row>
    <row r="48301" spans="1:2" x14ac:dyDescent="0.25">
      <c r="A48301" s="3" t="s">
        <v>48421</v>
      </c>
      <c r="B48301" s="3" t="s">
        <v>53</v>
      </c>
    </row>
    <row r="48302" spans="1:2" x14ac:dyDescent="0.25">
      <c r="A48302" s="3" t="s">
        <v>48422</v>
      </c>
      <c r="B48302" s="3" t="s">
        <v>53</v>
      </c>
    </row>
    <row r="48303" spans="1:2" x14ac:dyDescent="0.25">
      <c r="A48303" s="3" t="s">
        <v>48423</v>
      </c>
      <c r="B48303" s="3" t="s">
        <v>53</v>
      </c>
    </row>
    <row r="48304" spans="1:2" x14ac:dyDescent="0.25">
      <c r="A48304" s="3" t="s">
        <v>48424</v>
      </c>
      <c r="B48304" s="3" t="s">
        <v>53</v>
      </c>
    </row>
    <row r="48305" spans="1:2" x14ac:dyDescent="0.25">
      <c r="A48305" s="3" t="s">
        <v>48425</v>
      </c>
      <c r="B48305" s="3" t="s">
        <v>53</v>
      </c>
    </row>
    <row r="48306" spans="1:2" x14ac:dyDescent="0.25">
      <c r="A48306" s="3" t="s">
        <v>48426</v>
      </c>
      <c r="B48306" s="3" t="s">
        <v>53</v>
      </c>
    </row>
    <row r="48307" spans="1:2" x14ac:dyDescent="0.25">
      <c r="A48307" s="3" t="s">
        <v>48427</v>
      </c>
      <c r="B48307" s="3" t="s">
        <v>53</v>
      </c>
    </row>
    <row r="48308" spans="1:2" x14ac:dyDescent="0.25">
      <c r="A48308" s="3" t="s">
        <v>48428</v>
      </c>
      <c r="B48308" s="3" t="s">
        <v>53</v>
      </c>
    </row>
    <row r="48309" spans="1:2" x14ac:dyDescent="0.25">
      <c r="A48309" s="3" t="s">
        <v>48429</v>
      </c>
      <c r="B48309" s="3" t="s">
        <v>53</v>
      </c>
    </row>
    <row r="48310" spans="1:2" x14ac:dyDescent="0.25">
      <c r="A48310" s="3" t="s">
        <v>48430</v>
      </c>
      <c r="B48310" s="3" t="s">
        <v>53</v>
      </c>
    </row>
    <row r="48311" spans="1:2" x14ac:dyDescent="0.25">
      <c r="A48311" s="3" t="s">
        <v>48431</v>
      </c>
      <c r="B48311" s="3" t="s">
        <v>53</v>
      </c>
    </row>
    <row r="48312" spans="1:2" x14ac:dyDescent="0.25">
      <c r="A48312" s="3" t="s">
        <v>48432</v>
      </c>
      <c r="B48312" s="3" t="s">
        <v>53</v>
      </c>
    </row>
    <row r="48313" spans="1:2" x14ac:dyDescent="0.25">
      <c r="A48313" s="3" t="s">
        <v>48433</v>
      </c>
      <c r="B48313" s="3" t="s">
        <v>53</v>
      </c>
    </row>
    <row r="48314" spans="1:2" x14ac:dyDescent="0.25">
      <c r="A48314" s="3" t="s">
        <v>48434</v>
      </c>
      <c r="B48314" s="3" t="s">
        <v>53</v>
      </c>
    </row>
    <row r="48315" spans="1:2" x14ac:dyDescent="0.25">
      <c r="A48315" s="3" t="s">
        <v>48435</v>
      </c>
      <c r="B48315" s="3" t="s">
        <v>53</v>
      </c>
    </row>
    <row r="48316" spans="1:2" x14ac:dyDescent="0.25">
      <c r="A48316" s="3" t="s">
        <v>48436</v>
      </c>
      <c r="B48316" s="3" t="s">
        <v>53</v>
      </c>
    </row>
    <row r="48317" spans="1:2" x14ac:dyDescent="0.25">
      <c r="A48317" s="3" t="s">
        <v>48437</v>
      </c>
      <c r="B48317" s="3" t="s">
        <v>53</v>
      </c>
    </row>
    <row r="48318" spans="1:2" x14ac:dyDescent="0.25">
      <c r="A48318" s="3" t="s">
        <v>48438</v>
      </c>
      <c r="B48318" s="3" t="s">
        <v>53</v>
      </c>
    </row>
    <row r="48319" spans="1:2" x14ac:dyDescent="0.25">
      <c r="A48319" s="3" t="s">
        <v>48439</v>
      </c>
      <c r="B48319" s="3" t="s">
        <v>53</v>
      </c>
    </row>
    <row r="48320" spans="1:2" x14ac:dyDescent="0.25">
      <c r="A48320" s="3" t="s">
        <v>48440</v>
      </c>
      <c r="B48320" s="3" t="s">
        <v>53</v>
      </c>
    </row>
    <row r="48321" spans="1:2" x14ac:dyDescent="0.25">
      <c r="A48321" s="3" t="s">
        <v>48441</v>
      </c>
      <c r="B48321" s="3" t="s">
        <v>53</v>
      </c>
    </row>
    <row r="48322" spans="1:2" x14ac:dyDescent="0.25">
      <c r="A48322" s="3" t="s">
        <v>48442</v>
      </c>
      <c r="B48322" s="3" t="s">
        <v>53</v>
      </c>
    </row>
    <row r="48323" spans="1:2" x14ac:dyDescent="0.25">
      <c r="A48323" s="3" t="s">
        <v>48443</v>
      </c>
      <c r="B48323" s="3" t="s">
        <v>53</v>
      </c>
    </row>
    <row r="48324" spans="1:2" x14ac:dyDescent="0.25">
      <c r="A48324" s="3" t="s">
        <v>48444</v>
      </c>
      <c r="B48324" s="3" t="s">
        <v>53</v>
      </c>
    </row>
    <row r="48325" spans="1:2" x14ac:dyDescent="0.25">
      <c r="A48325" s="3" t="s">
        <v>48445</v>
      </c>
      <c r="B48325" s="3" t="s">
        <v>53</v>
      </c>
    </row>
    <row r="48326" spans="1:2" x14ac:dyDescent="0.25">
      <c r="A48326" s="3" t="s">
        <v>48446</v>
      </c>
      <c r="B48326" s="3" t="s">
        <v>53</v>
      </c>
    </row>
    <row r="48327" spans="1:2" x14ac:dyDescent="0.25">
      <c r="A48327" s="3" t="s">
        <v>48447</v>
      </c>
      <c r="B48327" s="3" t="s">
        <v>53</v>
      </c>
    </row>
    <row r="48328" spans="1:2" x14ac:dyDescent="0.25">
      <c r="A48328" s="3" t="s">
        <v>48448</v>
      </c>
      <c r="B48328" s="3" t="s">
        <v>53</v>
      </c>
    </row>
    <row r="48329" spans="1:2" x14ac:dyDescent="0.25">
      <c r="A48329" s="3" t="s">
        <v>48449</v>
      </c>
      <c r="B48329" s="3" t="s">
        <v>53</v>
      </c>
    </row>
    <row r="48330" spans="1:2" x14ac:dyDescent="0.25">
      <c r="A48330" s="3" t="s">
        <v>48450</v>
      </c>
      <c r="B48330" s="3" t="s">
        <v>53</v>
      </c>
    </row>
    <row r="48331" spans="1:2" x14ac:dyDescent="0.25">
      <c r="A48331" s="3" t="s">
        <v>48451</v>
      </c>
      <c r="B48331" s="3" t="s">
        <v>53</v>
      </c>
    </row>
    <row r="48332" spans="1:2" x14ac:dyDescent="0.25">
      <c r="A48332" s="3" t="s">
        <v>48452</v>
      </c>
      <c r="B48332" s="3" t="s">
        <v>53</v>
      </c>
    </row>
    <row r="48333" spans="1:2" x14ac:dyDescent="0.25">
      <c r="A48333" s="3" t="s">
        <v>48453</v>
      </c>
      <c r="B48333" s="3" t="s">
        <v>53</v>
      </c>
    </row>
    <row r="48334" spans="1:2" x14ac:dyDescent="0.25">
      <c r="A48334" s="3" t="s">
        <v>48454</v>
      </c>
      <c r="B48334" s="3" t="s">
        <v>53</v>
      </c>
    </row>
    <row r="48335" spans="1:2" x14ac:dyDescent="0.25">
      <c r="A48335" s="3" t="s">
        <v>48455</v>
      </c>
      <c r="B48335" s="3" t="s">
        <v>53</v>
      </c>
    </row>
    <row r="48336" spans="1:2" x14ac:dyDescent="0.25">
      <c r="A48336" s="3" t="s">
        <v>48456</v>
      </c>
      <c r="B48336" s="3" t="s">
        <v>53</v>
      </c>
    </row>
    <row r="48337" spans="1:2" x14ac:dyDescent="0.25">
      <c r="A48337" s="3" t="s">
        <v>48457</v>
      </c>
      <c r="B48337" s="3" t="s">
        <v>53</v>
      </c>
    </row>
    <row r="48338" spans="1:2" x14ac:dyDescent="0.25">
      <c r="A48338" s="3" t="s">
        <v>48458</v>
      </c>
      <c r="B48338" s="3" t="s">
        <v>53</v>
      </c>
    </row>
    <row r="48339" spans="1:2" x14ac:dyDescent="0.25">
      <c r="A48339" s="3" t="s">
        <v>48459</v>
      </c>
      <c r="B48339" s="3" t="s">
        <v>53</v>
      </c>
    </row>
    <row r="48340" spans="1:2" x14ac:dyDescent="0.25">
      <c r="A48340" s="3" t="s">
        <v>48460</v>
      </c>
      <c r="B48340" s="3" t="s">
        <v>53</v>
      </c>
    </row>
    <row r="48341" spans="1:2" x14ac:dyDescent="0.25">
      <c r="A48341" s="3" t="s">
        <v>48461</v>
      </c>
      <c r="B48341" s="3" t="s">
        <v>53</v>
      </c>
    </row>
    <row r="48342" spans="1:2" x14ac:dyDescent="0.25">
      <c r="A48342" s="3" t="s">
        <v>48462</v>
      </c>
      <c r="B48342" s="3" t="s">
        <v>53</v>
      </c>
    </row>
    <row r="48343" spans="1:2" x14ac:dyDescent="0.25">
      <c r="A48343" s="3" t="s">
        <v>48463</v>
      </c>
      <c r="B48343" s="3" t="s">
        <v>53</v>
      </c>
    </row>
    <row r="48344" spans="1:2" x14ac:dyDescent="0.25">
      <c r="A48344" s="3" t="s">
        <v>48464</v>
      </c>
      <c r="B48344" s="3" t="s">
        <v>53</v>
      </c>
    </row>
    <row r="48345" spans="1:2" x14ac:dyDescent="0.25">
      <c r="A48345" s="3" t="s">
        <v>48465</v>
      </c>
      <c r="B48345" s="3" t="s">
        <v>53</v>
      </c>
    </row>
    <row r="48346" spans="1:2" x14ac:dyDescent="0.25">
      <c r="A48346" s="3" t="s">
        <v>48466</v>
      </c>
      <c r="B48346" s="3" t="s">
        <v>53</v>
      </c>
    </row>
    <row r="48347" spans="1:2" x14ac:dyDescent="0.25">
      <c r="A48347" s="3" t="s">
        <v>48467</v>
      </c>
      <c r="B48347" s="3" t="s">
        <v>53</v>
      </c>
    </row>
    <row r="48348" spans="1:2" x14ac:dyDescent="0.25">
      <c r="A48348" s="3" t="s">
        <v>48468</v>
      </c>
      <c r="B48348" s="3" t="s">
        <v>53</v>
      </c>
    </row>
    <row r="48349" spans="1:2" x14ac:dyDescent="0.25">
      <c r="A48349" s="3" t="s">
        <v>48469</v>
      </c>
      <c r="B48349" s="3" t="s">
        <v>53</v>
      </c>
    </row>
    <row r="48350" spans="1:2" x14ac:dyDescent="0.25">
      <c r="A48350" s="3" t="s">
        <v>48470</v>
      </c>
      <c r="B48350" s="3" t="s">
        <v>53</v>
      </c>
    </row>
    <row r="48351" spans="1:2" x14ac:dyDescent="0.25">
      <c r="A48351" s="3" t="s">
        <v>48471</v>
      </c>
      <c r="B48351" s="3" t="s">
        <v>53</v>
      </c>
    </row>
    <row r="48352" spans="1:2" x14ac:dyDescent="0.25">
      <c r="A48352" s="3" t="s">
        <v>48472</v>
      </c>
      <c r="B48352" s="3" t="s">
        <v>53</v>
      </c>
    </row>
    <row r="48353" spans="1:2" x14ac:dyDescent="0.25">
      <c r="A48353" s="3" t="s">
        <v>48473</v>
      </c>
      <c r="B48353" s="3" t="s">
        <v>53</v>
      </c>
    </row>
    <row r="48354" spans="1:2" x14ac:dyDescent="0.25">
      <c r="A48354" s="3" t="s">
        <v>48474</v>
      </c>
      <c r="B48354" s="3" t="s">
        <v>53</v>
      </c>
    </row>
    <row r="48355" spans="1:2" x14ac:dyDescent="0.25">
      <c r="A48355" s="3" t="s">
        <v>48475</v>
      </c>
      <c r="B48355" s="3" t="s">
        <v>53</v>
      </c>
    </row>
    <row r="48356" spans="1:2" x14ac:dyDescent="0.25">
      <c r="A48356" s="3" t="s">
        <v>48476</v>
      </c>
      <c r="B48356" s="3" t="s">
        <v>53</v>
      </c>
    </row>
    <row r="48357" spans="1:2" x14ac:dyDescent="0.25">
      <c r="A48357" s="3" t="s">
        <v>48477</v>
      </c>
      <c r="B48357" s="3" t="s">
        <v>53</v>
      </c>
    </row>
    <row r="48358" spans="1:2" x14ac:dyDescent="0.25">
      <c r="A48358" s="3" t="s">
        <v>48478</v>
      </c>
      <c r="B48358" s="3" t="s">
        <v>53</v>
      </c>
    </row>
    <row r="48359" spans="1:2" x14ac:dyDescent="0.25">
      <c r="A48359" s="3" t="s">
        <v>48479</v>
      </c>
      <c r="B48359" s="3" t="s">
        <v>53</v>
      </c>
    </row>
    <row r="48360" spans="1:2" x14ac:dyDescent="0.25">
      <c r="A48360" s="3" t="s">
        <v>48480</v>
      </c>
      <c r="B48360" s="3" t="s">
        <v>53</v>
      </c>
    </row>
    <row r="48361" spans="1:2" x14ac:dyDescent="0.25">
      <c r="A48361" s="3" t="s">
        <v>48481</v>
      </c>
      <c r="B48361" s="3" t="s">
        <v>53</v>
      </c>
    </row>
    <row r="48362" spans="1:2" x14ac:dyDescent="0.25">
      <c r="A48362" s="3" t="s">
        <v>48482</v>
      </c>
      <c r="B48362" s="3" t="s">
        <v>53</v>
      </c>
    </row>
    <row r="48363" spans="1:2" x14ac:dyDescent="0.25">
      <c r="A48363" s="3" t="s">
        <v>48483</v>
      </c>
      <c r="B48363" s="3" t="s">
        <v>53</v>
      </c>
    </row>
    <row r="48364" spans="1:2" x14ac:dyDescent="0.25">
      <c r="A48364" s="3" t="s">
        <v>48484</v>
      </c>
      <c r="B48364" s="3" t="s">
        <v>53</v>
      </c>
    </row>
    <row r="48365" spans="1:2" x14ac:dyDescent="0.25">
      <c r="A48365" s="3" t="s">
        <v>48485</v>
      </c>
      <c r="B48365" s="3" t="s">
        <v>53</v>
      </c>
    </row>
    <row r="48366" spans="1:2" x14ac:dyDescent="0.25">
      <c r="A48366" s="3" t="s">
        <v>48486</v>
      </c>
      <c r="B48366" s="3" t="s">
        <v>53</v>
      </c>
    </row>
    <row r="48367" spans="1:2" x14ac:dyDescent="0.25">
      <c r="A48367" s="3" t="s">
        <v>48487</v>
      </c>
      <c r="B48367" s="3" t="s">
        <v>53</v>
      </c>
    </row>
    <row r="48368" spans="1:2" x14ac:dyDescent="0.25">
      <c r="A48368" s="3" t="s">
        <v>48488</v>
      </c>
      <c r="B48368" s="3" t="s">
        <v>53</v>
      </c>
    </row>
    <row r="48369" spans="1:2" x14ac:dyDescent="0.25">
      <c r="A48369" s="3" t="s">
        <v>48489</v>
      </c>
      <c r="B48369" s="3" t="s">
        <v>53</v>
      </c>
    </row>
    <row r="48370" spans="1:2" x14ac:dyDescent="0.25">
      <c r="A48370" s="3" t="s">
        <v>48490</v>
      </c>
      <c r="B48370" s="3" t="s">
        <v>53</v>
      </c>
    </row>
    <row r="48371" spans="1:2" x14ac:dyDescent="0.25">
      <c r="A48371" s="3" t="s">
        <v>48491</v>
      </c>
      <c r="B48371" s="3" t="s">
        <v>53</v>
      </c>
    </row>
    <row r="48372" spans="1:2" x14ac:dyDescent="0.25">
      <c r="A48372" s="3" t="s">
        <v>48492</v>
      </c>
      <c r="B48372" s="3" t="s">
        <v>53</v>
      </c>
    </row>
    <row r="48373" spans="1:2" x14ac:dyDescent="0.25">
      <c r="A48373" s="3" t="s">
        <v>48493</v>
      </c>
      <c r="B48373" s="3" t="s">
        <v>53</v>
      </c>
    </row>
    <row r="48374" spans="1:2" x14ac:dyDescent="0.25">
      <c r="A48374" s="3" t="s">
        <v>48494</v>
      </c>
      <c r="B48374" s="3" t="s">
        <v>53</v>
      </c>
    </row>
    <row r="48375" spans="1:2" x14ac:dyDescent="0.25">
      <c r="A48375" s="3" t="s">
        <v>48495</v>
      </c>
      <c r="B48375" s="3" t="s">
        <v>53</v>
      </c>
    </row>
    <row r="48376" spans="1:2" x14ac:dyDescent="0.25">
      <c r="A48376" s="3" t="s">
        <v>48496</v>
      </c>
      <c r="B48376" s="3" t="s">
        <v>53</v>
      </c>
    </row>
    <row r="48377" spans="1:2" x14ac:dyDescent="0.25">
      <c r="A48377" s="3" t="s">
        <v>48497</v>
      </c>
      <c r="B48377" s="3" t="s">
        <v>53</v>
      </c>
    </row>
    <row r="48378" spans="1:2" x14ac:dyDescent="0.25">
      <c r="A48378" s="3" t="s">
        <v>48498</v>
      </c>
      <c r="B48378" s="3" t="s">
        <v>53</v>
      </c>
    </row>
    <row r="48379" spans="1:2" x14ac:dyDescent="0.25">
      <c r="A48379" s="3" t="s">
        <v>48499</v>
      </c>
      <c r="B48379" s="3" t="s">
        <v>53</v>
      </c>
    </row>
    <row r="48380" spans="1:2" x14ac:dyDescent="0.25">
      <c r="A48380" s="3" t="s">
        <v>48500</v>
      </c>
      <c r="B48380" s="3" t="s">
        <v>54</v>
      </c>
    </row>
    <row r="48381" spans="1:2" x14ac:dyDescent="0.25">
      <c r="A48381" s="3" t="s">
        <v>48501</v>
      </c>
      <c r="B48381" s="3" t="s">
        <v>54</v>
      </c>
    </row>
    <row r="48382" spans="1:2" x14ac:dyDescent="0.25">
      <c r="A48382" s="3" t="s">
        <v>48502</v>
      </c>
      <c r="B48382" s="3" t="s">
        <v>54</v>
      </c>
    </row>
    <row r="48383" spans="1:2" x14ac:dyDescent="0.25">
      <c r="A48383" s="3" t="s">
        <v>48503</v>
      </c>
      <c r="B48383" s="3" t="s">
        <v>54</v>
      </c>
    </row>
    <row r="48384" spans="1:2" x14ac:dyDescent="0.25">
      <c r="A48384" s="3" t="s">
        <v>48504</v>
      </c>
      <c r="B48384" s="3" t="s">
        <v>54</v>
      </c>
    </row>
    <row r="48385" spans="1:2" x14ac:dyDescent="0.25">
      <c r="A48385" s="3" t="s">
        <v>48505</v>
      </c>
      <c r="B48385" s="3" t="s">
        <v>19</v>
      </c>
    </row>
    <row r="48386" spans="1:2" x14ac:dyDescent="0.25">
      <c r="A48386" s="3" t="s">
        <v>48506</v>
      </c>
      <c r="B48386" s="3" t="s">
        <v>19</v>
      </c>
    </row>
    <row r="48387" spans="1:2" x14ac:dyDescent="0.25">
      <c r="A48387" s="3" t="s">
        <v>48507</v>
      </c>
      <c r="B48387" s="3" t="s">
        <v>20</v>
      </c>
    </row>
    <row r="48388" spans="1:2" x14ac:dyDescent="0.25">
      <c r="A48388" s="3" t="s">
        <v>48508</v>
      </c>
      <c r="B48388" s="3" t="s">
        <v>20</v>
      </c>
    </row>
    <row r="48389" spans="1:2" x14ac:dyDescent="0.25">
      <c r="A48389" s="3" t="s">
        <v>48509</v>
      </c>
      <c r="B48389" s="3" t="s">
        <v>20</v>
      </c>
    </row>
    <row r="48390" spans="1:2" x14ac:dyDescent="0.25">
      <c r="A48390" s="3" t="s">
        <v>48510</v>
      </c>
      <c r="B48390" s="3" t="s">
        <v>20</v>
      </c>
    </row>
    <row r="48391" spans="1:2" x14ac:dyDescent="0.25">
      <c r="A48391" s="3" t="s">
        <v>48511</v>
      </c>
      <c r="B48391" s="3" t="s">
        <v>20</v>
      </c>
    </row>
    <row r="48392" spans="1:2" x14ac:dyDescent="0.25">
      <c r="A48392" s="3" t="s">
        <v>48512</v>
      </c>
      <c r="B48392" s="3" t="s">
        <v>20</v>
      </c>
    </row>
    <row r="48393" spans="1:2" x14ac:dyDescent="0.25">
      <c r="A48393" s="3" t="s">
        <v>48513</v>
      </c>
      <c r="B48393" s="3" t="s">
        <v>20</v>
      </c>
    </row>
    <row r="48394" spans="1:2" x14ac:dyDescent="0.25">
      <c r="A48394" s="3" t="s">
        <v>48514</v>
      </c>
      <c r="B48394" s="3" t="s">
        <v>9</v>
      </c>
    </row>
    <row r="48395" spans="1:2" x14ac:dyDescent="0.25">
      <c r="A48395" s="3" t="s">
        <v>48515</v>
      </c>
      <c r="B48395" s="3" t="s">
        <v>9</v>
      </c>
    </row>
    <row r="48396" spans="1:2" x14ac:dyDescent="0.25">
      <c r="A48396" s="3" t="s">
        <v>48516</v>
      </c>
      <c r="B48396" s="3" t="s">
        <v>9</v>
      </c>
    </row>
    <row r="48397" spans="1:2" x14ac:dyDescent="0.25">
      <c r="A48397" s="3" t="s">
        <v>48517</v>
      </c>
      <c r="B48397" s="3" t="s">
        <v>9</v>
      </c>
    </row>
    <row r="48398" spans="1:2" x14ac:dyDescent="0.25">
      <c r="A48398" s="3" t="s">
        <v>48518</v>
      </c>
      <c r="B48398" s="3" t="s">
        <v>9</v>
      </c>
    </row>
    <row r="48399" spans="1:2" x14ac:dyDescent="0.25">
      <c r="A48399" s="3" t="s">
        <v>48519</v>
      </c>
      <c r="B48399" s="3" t="s">
        <v>9</v>
      </c>
    </row>
    <row r="48400" spans="1:2" x14ac:dyDescent="0.25">
      <c r="A48400" s="3" t="s">
        <v>48520</v>
      </c>
      <c r="B48400" s="3" t="s">
        <v>9</v>
      </c>
    </row>
    <row r="48401" spans="1:2" x14ac:dyDescent="0.25">
      <c r="A48401" s="3" t="s">
        <v>48521</v>
      </c>
      <c r="B48401" s="3" t="s">
        <v>9</v>
      </c>
    </row>
    <row r="48402" spans="1:2" x14ac:dyDescent="0.25">
      <c r="A48402" s="3" t="s">
        <v>48522</v>
      </c>
      <c r="B48402" s="3" t="s">
        <v>9</v>
      </c>
    </row>
    <row r="48403" spans="1:2" x14ac:dyDescent="0.25">
      <c r="A48403" s="3" t="s">
        <v>48523</v>
      </c>
      <c r="B48403" s="3" t="s">
        <v>9</v>
      </c>
    </row>
    <row r="48404" spans="1:2" x14ac:dyDescent="0.25">
      <c r="A48404" s="3" t="s">
        <v>48524</v>
      </c>
      <c r="B48404" s="3" t="s">
        <v>9</v>
      </c>
    </row>
    <row r="48405" spans="1:2" x14ac:dyDescent="0.25">
      <c r="A48405" s="3" t="s">
        <v>48525</v>
      </c>
      <c r="B48405" s="3" t="s">
        <v>9</v>
      </c>
    </row>
    <row r="48406" spans="1:2" x14ac:dyDescent="0.25">
      <c r="A48406" s="3" t="s">
        <v>48526</v>
      </c>
      <c r="B48406" s="3" t="s">
        <v>9</v>
      </c>
    </row>
    <row r="48407" spans="1:2" x14ac:dyDescent="0.25">
      <c r="A48407" s="3" t="s">
        <v>48527</v>
      </c>
      <c r="B48407" s="3" t="s">
        <v>9</v>
      </c>
    </row>
    <row r="48408" spans="1:2" x14ac:dyDescent="0.25">
      <c r="A48408" s="3" t="s">
        <v>48528</v>
      </c>
      <c r="B48408" s="3" t="s">
        <v>9</v>
      </c>
    </row>
    <row r="48409" spans="1:2" x14ac:dyDescent="0.25">
      <c r="A48409" s="3" t="s">
        <v>48529</v>
      </c>
      <c r="B48409" s="3" t="s">
        <v>9</v>
      </c>
    </row>
    <row r="48410" spans="1:2" x14ac:dyDescent="0.25">
      <c r="A48410" s="3" t="s">
        <v>48530</v>
      </c>
      <c r="B48410" s="3" t="s">
        <v>9</v>
      </c>
    </row>
    <row r="48411" spans="1:2" x14ac:dyDescent="0.25">
      <c r="A48411" s="3" t="s">
        <v>48531</v>
      </c>
      <c r="B48411" s="3" t="s">
        <v>9</v>
      </c>
    </row>
    <row r="48412" spans="1:2" x14ac:dyDescent="0.25">
      <c r="A48412" s="3" t="s">
        <v>48532</v>
      </c>
      <c r="B48412" s="3" t="s">
        <v>9</v>
      </c>
    </row>
    <row r="48413" spans="1:2" x14ac:dyDescent="0.25">
      <c r="A48413" s="3" t="s">
        <v>48533</v>
      </c>
      <c r="B48413" s="3" t="s">
        <v>9</v>
      </c>
    </row>
    <row r="48414" spans="1:2" x14ac:dyDescent="0.25">
      <c r="A48414" s="3" t="s">
        <v>48534</v>
      </c>
      <c r="B48414" s="3" t="s">
        <v>9</v>
      </c>
    </row>
    <row r="48415" spans="1:2" x14ac:dyDescent="0.25">
      <c r="A48415" s="3" t="s">
        <v>48535</v>
      </c>
      <c r="B48415" s="3" t="s">
        <v>9</v>
      </c>
    </row>
    <row r="48416" spans="1:2" x14ac:dyDescent="0.25">
      <c r="A48416" s="3" t="s">
        <v>48536</v>
      </c>
      <c r="B48416" s="3" t="s">
        <v>9</v>
      </c>
    </row>
    <row r="48417" spans="1:2" x14ac:dyDescent="0.25">
      <c r="A48417" s="3" t="s">
        <v>48537</v>
      </c>
      <c r="B48417" s="3" t="s">
        <v>9</v>
      </c>
    </row>
    <row r="48418" spans="1:2" x14ac:dyDescent="0.25">
      <c r="A48418" s="3" t="s">
        <v>48538</v>
      </c>
      <c r="B48418" s="3" t="s">
        <v>9</v>
      </c>
    </row>
    <row r="48419" spans="1:2" x14ac:dyDescent="0.25">
      <c r="A48419" s="3" t="s">
        <v>48539</v>
      </c>
      <c r="B48419" s="3" t="s">
        <v>9</v>
      </c>
    </row>
    <row r="48420" spans="1:2" x14ac:dyDescent="0.25">
      <c r="A48420" s="3" t="s">
        <v>48540</v>
      </c>
      <c r="B48420" s="3" t="s">
        <v>9</v>
      </c>
    </row>
    <row r="48421" spans="1:2" x14ac:dyDescent="0.25">
      <c r="A48421" s="3" t="s">
        <v>48541</v>
      </c>
      <c r="B48421" s="3" t="s">
        <v>9</v>
      </c>
    </row>
    <row r="48422" spans="1:2" x14ac:dyDescent="0.25">
      <c r="A48422" s="3" t="s">
        <v>48542</v>
      </c>
      <c r="B48422" s="3" t="s">
        <v>9</v>
      </c>
    </row>
    <row r="48423" spans="1:2" x14ac:dyDescent="0.25">
      <c r="A48423" s="3" t="s">
        <v>48543</v>
      </c>
      <c r="B48423" s="3" t="s">
        <v>9</v>
      </c>
    </row>
    <row r="48424" spans="1:2" x14ac:dyDescent="0.25">
      <c r="A48424" s="3" t="s">
        <v>48544</v>
      </c>
      <c r="B48424" s="3" t="s">
        <v>9</v>
      </c>
    </row>
    <row r="48425" spans="1:2" x14ac:dyDescent="0.25">
      <c r="A48425" s="3" t="s">
        <v>48545</v>
      </c>
      <c r="B48425" s="3" t="s">
        <v>9</v>
      </c>
    </row>
    <row r="48426" spans="1:2" x14ac:dyDescent="0.25">
      <c r="A48426" s="3" t="s">
        <v>48546</v>
      </c>
      <c r="B48426" s="3" t="s">
        <v>9</v>
      </c>
    </row>
    <row r="48427" spans="1:2" x14ac:dyDescent="0.25">
      <c r="A48427" s="3" t="s">
        <v>48547</v>
      </c>
      <c r="B48427" s="3" t="s">
        <v>9</v>
      </c>
    </row>
    <row r="48428" spans="1:2" x14ac:dyDescent="0.25">
      <c r="A48428" s="3" t="s">
        <v>48548</v>
      </c>
      <c r="B48428" s="3" t="s">
        <v>9</v>
      </c>
    </row>
    <row r="48429" spans="1:2" x14ac:dyDescent="0.25">
      <c r="A48429" s="3" t="s">
        <v>48549</v>
      </c>
      <c r="B48429" s="3" t="s">
        <v>9</v>
      </c>
    </row>
    <row r="48430" spans="1:2" x14ac:dyDescent="0.25">
      <c r="A48430" s="3" t="s">
        <v>48550</v>
      </c>
      <c r="B48430" s="3" t="s">
        <v>9</v>
      </c>
    </row>
    <row r="48431" spans="1:2" x14ac:dyDescent="0.25">
      <c r="A48431" s="3" t="s">
        <v>48551</v>
      </c>
      <c r="B48431" s="3" t="s">
        <v>9</v>
      </c>
    </row>
    <row r="48432" spans="1:2" x14ac:dyDescent="0.25">
      <c r="A48432" s="3" t="s">
        <v>48552</v>
      </c>
      <c r="B48432" s="3" t="s">
        <v>9</v>
      </c>
    </row>
    <row r="48433" spans="1:2" x14ac:dyDescent="0.25">
      <c r="A48433" s="3" t="s">
        <v>48553</v>
      </c>
      <c r="B48433" s="3" t="s">
        <v>9</v>
      </c>
    </row>
    <row r="48434" spans="1:2" x14ac:dyDescent="0.25">
      <c r="A48434" s="3" t="s">
        <v>48554</v>
      </c>
      <c r="B48434" s="3" t="s">
        <v>9</v>
      </c>
    </row>
    <row r="48435" spans="1:2" x14ac:dyDescent="0.25">
      <c r="A48435" s="3" t="s">
        <v>48555</v>
      </c>
      <c r="B48435" s="3" t="s">
        <v>9</v>
      </c>
    </row>
    <row r="48436" spans="1:2" x14ac:dyDescent="0.25">
      <c r="A48436" s="3" t="s">
        <v>48556</v>
      </c>
      <c r="B48436" s="3" t="s">
        <v>9</v>
      </c>
    </row>
    <row r="48437" spans="1:2" x14ac:dyDescent="0.25">
      <c r="A48437" s="3" t="s">
        <v>48557</v>
      </c>
      <c r="B48437" s="3" t="s">
        <v>9</v>
      </c>
    </row>
    <row r="48438" spans="1:2" x14ac:dyDescent="0.25">
      <c r="A48438" s="3" t="s">
        <v>48558</v>
      </c>
      <c r="B48438" s="3" t="s">
        <v>9</v>
      </c>
    </row>
    <row r="48439" spans="1:2" x14ac:dyDescent="0.25">
      <c r="A48439" s="3" t="s">
        <v>48559</v>
      </c>
      <c r="B48439" s="3" t="s">
        <v>9</v>
      </c>
    </row>
    <row r="48440" spans="1:2" x14ac:dyDescent="0.25">
      <c r="A48440" s="3" t="s">
        <v>48560</v>
      </c>
      <c r="B48440" s="3" t="s">
        <v>9</v>
      </c>
    </row>
    <row r="48441" spans="1:2" x14ac:dyDescent="0.25">
      <c r="A48441" s="3" t="s">
        <v>48561</v>
      </c>
      <c r="B48441" s="3" t="s">
        <v>9</v>
      </c>
    </row>
    <row r="48442" spans="1:2" x14ac:dyDescent="0.25">
      <c r="A48442" s="3" t="s">
        <v>48562</v>
      </c>
      <c r="B48442" s="3" t="s">
        <v>9</v>
      </c>
    </row>
    <row r="48443" spans="1:2" x14ac:dyDescent="0.25">
      <c r="A48443" s="3" t="s">
        <v>48563</v>
      </c>
      <c r="B48443" s="3" t="s">
        <v>9</v>
      </c>
    </row>
    <row r="48444" spans="1:2" x14ac:dyDescent="0.25">
      <c r="A48444" s="3" t="s">
        <v>48564</v>
      </c>
      <c r="B48444" s="3" t="s">
        <v>9</v>
      </c>
    </row>
    <row r="48445" spans="1:2" x14ac:dyDescent="0.25">
      <c r="A48445" s="3" t="s">
        <v>48565</v>
      </c>
      <c r="B48445" s="3" t="s">
        <v>9</v>
      </c>
    </row>
    <row r="48446" spans="1:2" x14ac:dyDescent="0.25">
      <c r="A48446" s="3" t="s">
        <v>48566</v>
      </c>
      <c r="B48446" s="3" t="s">
        <v>9</v>
      </c>
    </row>
    <row r="48447" spans="1:2" x14ac:dyDescent="0.25">
      <c r="A48447" s="3" t="s">
        <v>48567</v>
      </c>
      <c r="B48447" s="3" t="s">
        <v>9</v>
      </c>
    </row>
    <row r="48448" spans="1:2" x14ac:dyDescent="0.25">
      <c r="A48448" s="3" t="s">
        <v>48568</v>
      </c>
      <c r="B48448" s="3" t="s">
        <v>9</v>
      </c>
    </row>
    <row r="48449" spans="1:2" x14ac:dyDescent="0.25">
      <c r="A48449" s="3" t="s">
        <v>48569</v>
      </c>
      <c r="B48449" s="3" t="s">
        <v>9</v>
      </c>
    </row>
    <row r="48450" spans="1:2" x14ac:dyDescent="0.25">
      <c r="A48450" s="3" t="s">
        <v>48570</v>
      </c>
      <c r="B48450" s="3" t="s">
        <v>9</v>
      </c>
    </row>
    <row r="48451" spans="1:2" x14ac:dyDescent="0.25">
      <c r="A48451" s="3" t="s">
        <v>48571</v>
      </c>
      <c r="B48451" s="3" t="s">
        <v>9</v>
      </c>
    </row>
    <row r="48452" spans="1:2" x14ac:dyDescent="0.25">
      <c r="A48452" s="3" t="s">
        <v>48572</v>
      </c>
      <c r="B48452" s="3" t="s">
        <v>9</v>
      </c>
    </row>
    <row r="48453" spans="1:2" x14ac:dyDescent="0.25">
      <c r="A48453" s="3" t="s">
        <v>48573</v>
      </c>
      <c r="B48453" s="3" t="s">
        <v>9</v>
      </c>
    </row>
    <row r="48454" spans="1:2" x14ac:dyDescent="0.25">
      <c r="A48454" s="3" t="s">
        <v>48574</v>
      </c>
      <c r="B48454" s="3" t="s">
        <v>9</v>
      </c>
    </row>
    <row r="48455" spans="1:2" x14ac:dyDescent="0.25">
      <c r="A48455" s="3" t="s">
        <v>48575</v>
      </c>
      <c r="B48455" s="3" t="s">
        <v>9</v>
      </c>
    </row>
    <row r="48456" spans="1:2" x14ac:dyDescent="0.25">
      <c r="A48456" s="3" t="s">
        <v>48576</v>
      </c>
      <c r="B48456" s="3" t="s">
        <v>9</v>
      </c>
    </row>
    <row r="48457" spans="1:2" x14ac:dyDescent="0.25">
      <c r="A48457" s="3" t="s">
        <v>48577</v>
      </c>
      <c r="B48457" s="3" t="s">
        <v>9</v>
      </c>
    </row>
    <row r="48458" spans="1:2" x14ac:dyDescent="0.25">
      <c r="A48458" s="3" t="s">
        <v>48578</v>
      </c>
      <c r="B48458" s="3" t="s">
        <v>9</v>
      </c>
    </row>
    <row r="48459" spans="1:2" x14ac:dyDescent="0.25">
      <c r="A48459" s="3" t="s">
        <v>48579</v>
      </c>
      <c r="B48459" s="3" t="s">
        <v>9</v>
      </c>
    </row>
    <row r="48460" spans="1:2" x14ac:dyDescent="0.25">
      <c r="A48460" s="3" t="s">
        <v>48580</v>
      </c>
      <c r="B48460" s="3" t="s">
        <v>9</v>
      </c>
    </row>
    <row r="48461" spans="1:2" x14ac:dyDescent="0.25">
      <c r="A48461" s="3" t="s">
        <v>48581</v>
      </c>
      <c r="B48461" s="3" t="s">
        <v>9</v>
      </c>
    </row>
    <row r="48462" spans="1:2" x14ac:dyDescent="0.25">
      <c r="A48462" s="3" t="s">
        <v>48582</v>
      </c>
      <c r="B48462" s="3" t="s">
        <v>9</v>
      </c>
    </row>
    <row r="48463" spans="1:2" x14ac:dyDescent="0.25">
      <c r="A48463" s="3" t="s">
        <v>48583</v>
      </c>
      <c r="B48463" s="3" t="s">
        <v>9</v>
      </c>
    </row>
    <row r="48464" spans="1:2" x14ac:dyDescent="0.25">
      <c r="A48464" s="3" t="s">
        <v>48584</v>
      </c>
      <c r="B48464" s="3" t="s">
        <v>9</v>
      </c>
    </row>
    <row r="48465" spans="1:2" x14ac:dyDescent="0.25">
      <c r="A48465" s="3" t="s">
        <v>48585</v>
      </c>
      <c r="B48465" s="3" t="s">
        <v>9</v>
      </c>
    </row>
    <row r="48466" spans="1:2" x14ac:dyDescent="0.25">
      <c r="A48466" s="3" t="s">
        <v>48586</v>
      </c>
      <c r="B48466" s="3" t="s">
        <v>9</v>
      </c>
    </row>
    <row r="48467" spans="1:2" x14ac:dyDescent="0.25">
      <c r="A48467" s="3" t="s">
        <v>48587</v>
      </c>
      <c r="B48467" s="3" t="s">
        <v>9</v>
      </c>
    </row>
    <row r="48468" spans="1:2" x14ac:dyDescent="0.25">
      <c r="A48468" s="3" t="s">
        <v>48588</v>
      </c>
      <c r="B48468" s="3" t="s">
        <v>9</v>
      </c>
    </row>
    <row r="48469" spans="1:2" x14ac:dyDescent="0.25">
      <c r="A48469" s="3" t="s">
        <v>48589</v>
      </c>
      <c r="B48469" s="3" t="s">
        <v>9</v>
      </c>
    </row>
    <row r="48470" spans="1:2" x14ac:dyDescent="0.25">
      <c r="A48470" s="3" t="s">
        <v>48590</v>
      </c>
      <c r="B48470" s="3" t="s">
        <v>9</v>
      </c>
    </row>
    <row r="48471" spans="1:2" x14ac:dyDescent="0.25">
      <c r="A48471" s="3" t="s">
        <v>48591</v>
      </c>
      <c r="B48471" s="3" t="s">
        <v>9</v>
      </c>
    </row>
    <row r="48472" spans="1:2" x14ac:dyDescent="0.25">
      <c r="A48472" s="3" t="s">
        <v>48592</v>
      </c>
      <c r="B48472" s="3" t="s">
        <v>9</v>
      </c>
    </row>
    <row r="48473" spans="1:2" x14ac:dyDescent="0.25">
      <c r="A48473" s="3" t="s">
        <v>48593</v>
      </c>
      <c r="B48473" s="3" t="s">
        <v>9</v>
      </c>
    </row>
    <row r="48474" spans="1:2" x14ac:dyDescent="0.25">
      <c r="A48474" s="3" t="s">
        <v>48594</v>
      </c>
      <c r="B48474" s="3" t="s">
        <v>9</v>
      </c>
    </row>
    <row r="48475" spans="1:2" x14ac:dyDescent="0.25">
      <c r="A48475" s="3" t="s">
        <v>48595</v>
      </c>
      <c r="B48475" s="3" t="s">
        <v>9</v>
      </c>
    </row>
    <row r="48476" spans="1:2" x14ac:dyDescent="0.25">
      <c r="A48476" s="3" t="s">
        <v>48596</v>
      </c>
      <c r="B48476" s="3" t="s">
        <v>14</v>
      </c>
    </row>
    <row r="48477" spans="1:2" x14ac:dyDescent="0.25">
      <c r="A48477" s="3" t="s">
        <v>48597</v>
      </c>
      <c r="B48477" s="3" t="s">
        <v>14</v>
      </c>
    </row>
    <row r="48478" spans="1:2" x14ac:dyDescent="0.25">
      <c r="A48478" s="3" t="s">
        <v>48598</v>
      </c>
      <c r="B48478" s="3" t="s">
        <v>14</v>
      </c>
    </row>
    <row r="48479" spans="1:2" x14ac:dyDescent="0.25">
      <c r="A48479" s="3" t="s">
        <v>48599</v>
      </c>
      <c r="B48479" s="3" t="s">
        <v>14</v>
      </c>
    </row>
    <row r="48480" spans="1:2" x14ac:dyDescent="0.25">
      <c r="A48480" s="3" t="s">
        <v>48600</v>
      </c>
      <c r="B48480" s="3" t="s">
        <v>14</v>
      </c>
    </row>
    <row r="48481" spans="1:2" x14ac:dyDescent="0.25">
      <c r="A48481" s="3" t="s">
        <v>48601</v>
      </c>
      <c r="B48481" s="3" t="s">
        <v>14</v>
      </c>
    </row>
    <row r="48482" spans="1:2" x14ac:dyDescent="0.25">
      <c r="A48482" s="3" t="s">
        <v>48602</v>
      </c>
      <c r="B48482" s="3" t="s">
        <v>14</v>
      </c>
    </row>
    <row r="48483" spans="1:2" x14ac:dyDescent="0.25">
      <c r="A48483" s="3" t="s">
        <v>48603</v>
      </c>
      <c r="B48483" s="3" t="s">
        <v>14</v>
      </c>
    </row>
    <row r="48484" spans="1:2" x14ac:dyDescent="0.25">
      <c r="A48484" s="3" t="s">
        <v>48604</v>
      </c>
      <c r="B48484" s="3" t="s">
        <v>14</v>
      </c>
    </row>
    <row r="48485" spans="1:2" x14ac:dyDescent="0.25">
      <c r="A48485" s="3" t="s">
        <v>48605</v>
      </c>
      <c r="B48485" s="3" t="s">
        <v>14</v>
      </c>
    </row>
    <row r="48486" spans="1:2" x14ac:dyDescent="0.25">
      <c r="A48486" s="3" t="s">
        <v>48606</v>
      </c>
      <c r="B48486" s="3" t="s">
        <v>14</v>
      </c>
    </row>
    <row r="48487" spans="1:2" x14ac:dyDescent="0.25">
      <c r="A48487" s="3" t="s">
        <v>48607</v>
      </c>
      <c r="B48487" s="3" t="s">
        <v>14</v>
      </c>
    </row>
    <row r="48488" spans="1:2" x14ac:dyDescent="0.25">
      <c r="A48488" s="3" t="s">
        <v>48608</v>
      </c>
      <c r="B48488" s="3" t="s">
        <v>14</v>
      </c>
    </row>
    <row r="48489" spans="1:2" x14ac:dyDescent="0.25">
      <c r="A48489" s="3" t="s">
        <v>48609</v>
      </c>
      <c r="B48489" s="3" t="s">
        <v>14</v>
      </c>
    </row>
    <row r="48490" spans="1:2" x14ac:dyDescent="0.25">
      <c r="A48490" s="3" t="s">
        <v>48610</v>
      </c>
      <c r="B48490" s="3" t="s">
        <v>14</v>
      </c>
    </row>
    <row r="48491" spans="1:2" x14ac:dyDescent="0.25">
      <c r="A48491" s="3" t="s">
        <v>48611</v>
      </c>
      <c r="B48491" s="3" t="s">
        <v>14</v>
      </c>
    </row>
    <row r="48492" spans="1:2" x14ac:dyDescent="0.25">
      <c r="A48492" s="3" t="s">
        <v>48612</v>
      </c>
      <c r="B48492" s="3" t="s">
        <v>14</v>
      </c>
    </row>
    <row r="48493" spans="1:2" x14ac:dyDescent="0.25">
      <c r="A48493" s="3" t="s">
        <v>48613</v>
      </c>
      <c r="B48493" s="3" t="s">
        <v>14</v>
      </c>
    </row>
    <row r="48494" spans="1:2" x14ac:dyDescent="0.25">
      <c r="A48494" s="3" t="s">
        <v>48614</v>
      </c>
      <c r="B48494" s="3" t="s">
        <v>14</v>
      </c>
    </row>
    <row r="48495" spans="1:2" x14ac:dyDescent="0.25">
      <c r="A48495" s="3" t="s">
        <v>48615</v>
      </c>
      <c r="B48495" s="3" t="s">
        <v>14</v>
      </c>
    </row>
    <row r="48496" spans="1:2" x14ac:dyDescent="0.25">
      <c r="A48496" s="3" t="s">
        <v>48616</v>
      </c>
      <c r="B48496" s="3" t="s">
        <v>14</v>
      </c>
    </row>
    <row r="48497" spans="1:2" x14ac:dyDescent="0.25">
      <c r="A48497" s="3" t="s">
        <v>48617</v>
      </c>
      <c r="B48497" s="3" t="s">
        <v>14</v>
      </c>
    </row>
    <row r="48498" spans="1:2" x14ac:dyDescent="0.25">
      <c r="A48498" s="3" t="s">
        <v>48618</v>
      </c>
      <c r="B48498" s="3" t="s">
        <v>14</v>
      </c>
    </row>
    <row r="48499" spans="1:2" x14ac:dyDescent="0.25">
      <c r="A48499" s="3" t="s">
        <v>48619</v>
      </c>
      <c r="B48499" s="3" t="s">
        <v>14</v>
      </c>
    </row>
    <row r="48500" spans="1:2" x14ac:dyDescent="0.25">
      <c r="A48500" s="3" t="s">
        <v>48620</v>
      </c>
      <c r="B48500" s="3" t="s">
        <v>14</v>
      </c>
    </row>
    <row r="48501" spans="1:2" x14ac:dyDescent="0.25">
      <c r="A48501" s="3" t="s">
        <v>48621</v>
      </c>
      <c r="B48501" s="3" t="s">
        <v>14</v>
      </c>
    </row>
    <row r="48502" spans="1:2" x14ac:dyDescent="0.25">
      <c r="A48502" s="3" t="s">
        <v>48622</v>
      </c>
      <c r="B48502" s="3" t="s">
        <v>14</v>
      </c>
    </row>
    <row r="48503" spans="1:2" x14ac:dyDescent="0.25">
      <c r="A48503" s="3" t="s">
        <v>48623</v>
      </c>
      <c r="B48503" s="3" t="s">
        <v>14</v>
      </c>
    </row>
    <row r="48504" spans="1:2" x14ac:dyDescent="0.25">
      <c r="A48504" s="3" t="s">
        <v>48624</v>
      </c>
      <c r="B48504" s="3" t="s">
        <v>14</v>
      </c>
    </row>
    <row r="48505" spans="1:2" x14ac:dyDescent="0.25">
      <c r="A48505" s="3" t="s">
        <v>48625</v>
      </c>
      <c r="B48505" s="3" t="s">
        <v>14</v>
      </c>
    </row>
    <row r="48506" spans="1:2" x14ac:dyDescent="0.25">
      <c r="A48506" s="3" t="s">
        <v>48626</v>
      </c>
      <c r="B48506" s="3" t="s">
        <v>14</v>
      </c>
    </row>
    <row r="48507" spans="1:2" x14ac:dyDescent="0.25">
      <c r="A48507" s="3" t="s">
        <v>48627</v>
      </c>
      <c r="B48507" s="3" t="s">
        <v>14</v>
      </c>
    </row>
    <row r="48508" spans="1:2" x14ac:dyDescent="0.25">
      <c r="A48508" s="3" t="s">
        <v>48628</v>
      </c>
      <c r="B48508" s="3" t="s">
        <v>14</v>
      </c>
    </row>
    <row r="48509" spans="1:2" x14ac:dyDescent="0.25">
      <c r="A48509" s="3" t="s">
        <v>48629</v>
      </c>
      <c r="B48509" s="3" t="s">
        <v>14</v>
      </c>
    </row>
    <row r="48510" spans="1:2" x14ac:dyDescent="0.25">
      <c r="A48510" s="3" t="s">
        <v>48630</v>
      </c>
      <c r="B48510" s="3" t="s">
        <v>14</v>
      </c>
    </row>
    <row r="48511" spans="1:2" x14ac:dyDescent="0.25">
      <c r="A48511" s="3" t="s">
        <v>48631</v>
      </c>
      <c r="B48511" s="3" t="s">
        <v>14</v>
      </c>
    </row>
    <row r="48512" spans="1:2" x14ac:dyDescent="0.25">
      <c r="A48512" s="3" t="s">
        <v>48632</v>
      </c>
      <c r="B48512" s="3" t="s">
        <v>14</v>
      </c>
    </row>
    <row r="48513" spans="1:2" x14ac:dyDescent="0.25">
      <c r="A48513" s="3" t="s">
        <v>48633</v>
      </c>
      <c r="B48513" s="3" t="s">
        <v>14</v>
      </c>
    </row>
    <row r="48514" spans="1:2" x14ac:dyDescent="0.25">
      <c r="A48514" s="3" t="s">
        <v>48634</v>
      </c>
      <c r="B48514" s="3" t="s">
        <v>14</v>
      </c>
    </row>
    <row r="48515" spans="1:2" x14ac:dyDescent="0.25">
      <c r="A48515" s="3" t="s">
        <v>48635</v>
      </c>
      <c r="B48515" s="3" t="s">
        <v>14</v>
      </c>
    </row>
    <row r="48516" spans="1:2" x14ac:dyDescent="0.25">
      <c r="A48516" s="3" t="s">
        <v>48636</v>
      </c>
      <c r="B48516" s="3" t="s">
        <v>14</v>
      </c>
    </row>
    <row r="48517" spans="1:2" x14ac:dyDescent="0.25">
      <c r="A48517" s="3" t="s">
        <v>48637</v>
      </c>
      <c r="B48517" s="3" t="s">
        <v>14</v>
      </c>
    </row>
    <row r="48518" spans="1:2" x14ac:dyDescent="0.25">
      <c r="A48518" s="3" t="s">
        <v>48638</v>
      </c>
      <c r="B48518" s="3" t="s">
        <v>14</v>
      </c>
    </row>
    <row r="48519" spans="1:2" x14ac:dyDescent="0.25">
      <c r="A48519" s="3" t="s">
        <v>48639</v>
      </c>
      <c r="B48519" s="3" t="s">
        <v>14</v>
      </c>
    </row>
    <row r="48520" spans="1:2" x14ac:dyDescent="0.25">
      <c r="A48520" s="3" t="s">
        <v>48640</v>
      </c>
      <c r="B48520" s="3" t="s">
        <v>14</v>
      </c>
    </row>
    <row r="48521" spans="1:2" x14ac:dyDescent="0.25">
      <c r="A48521" s="3" t="s">
        <v>48641</v>
      </c>
      <c r="B48521" s="3" t="s">
        <v>14</v>
      </c>
    </row>
    <row r="48522" spans="1:2" x14ac:dyDescent="0.25">
      <c r="A48522" s="3" t="s">
        <v>48642</v>
      </c>
      <c r="B48522" s="3" t="s">
        <v>14</v>
      </c>
    </row>
    <row r="48523" spans="1:2" x14ac:dyDescent="0.25">
      <c r="A48523" s="3" t="s">
        <v>48643</v>
      </c>
      <c r="B48523" s="3" t="s">
        <v>14</v>
      </c>
    </row>
    <row r="48524" spans="1:2" x14ac:dyDescent="0.25">
      <c r="A48524" s="3" t="s">
        <v>48644</v>
      </c>
      <c r="B48524" s="3" t="s">
        <v>14</v>
      </c>
    </row>
    <row r="48525" spans="1:2" x14ac:dyDescent="0.25">
      <c r="A48525" s="3" t="s">
        <v>48645</v>
      </c>
      <c r="B48525" s="3" t="s">
        <v>14</v>
      </c>
    </row>
    <row r="48526" spans="1:2" x14ac:dyDescent="0.25">
      <c r="A48526" s="3" t="s">
        <v>48646</v>
      </c>
      <c r="B48526" s="3" t="s">
        <v>14</v>
      </c>
    </row>
    <row r="48527" spans="1:2" x14ac:dyDescent="0.25">
      <c r="A48527" s="3" t="s">
        <v>48647</v>
      </c>
      <c r="B48527" s="3" t="s">
        <v>14</v>
      </c>
    </row>
    <row r="48528" spans="1:2" x14ac:dyDescent="0.25">
      <c r="A48528" s="3" t="s">
        <v>48648</v>
      </c>
      <c r="B48528" s="3" t="s">
        <v>14</v>
      </c>
    </row>
    <row r="48529" spans="1:2" x14ac:dyDescent="0.25">
      <c r="A48529" s="3" t="s">
        <v>48649</v>
      </c>
      <c r="B48529" s="3" t="s">
        <v>14</v>
      </c>
    </row>
    <row r="48530" spans="1:2" x14ac:dyDescent="0.25">
      <c r="A48530" s="3" t="s">
        <v>48650</v>
      </c>
      <c r="B48530" s="3" t="s">
        <v>14</v>
      </c>
    </row>
    <row r="48531" spans="1:2" x14ac:dyDescent="0.25">
      <c r="A48531" s="3" t="s">
        <v>48651</v>
      </c>
      <c r="B48531" s="3" t="s">
        <v>14</v>
      </c>
    </row>
    <row r="48532" spans="1:2" x14ac:dyDescent="0.25">
      <c r="A48532" s="3" t="s">
        <v>48652</v>
      </c>
      <c r="B48532" s="3" t="s">
        <v>14</v>
      </c>
    </row>
    <row r="48533" spans="1:2" x14ac:dyDescent="0.25">
      <c r="A48533" s="3" t="s">
        <v>48653</v>
      </c>
      <c r="B48533" s="3" t="s">
        <v>14</v>
      </c>
    </row>
    <row r="48534" spans="1:2" x14ac:dyDescent="0.25">
      <c r="A48534" s="3" t="s">
        <v>48654</v>
      </c>
      <c r="B48534" s="3" t="s">
        <v>14</v>
      </c>
    </row>
    <row r="48535" spans="1:2" x14ac:dyDescent="0.25">
      <c r="A48535" s="3" t="s">
        <v>48655</v>
      </c>
      <c r="B48535" s="3" t="s">
        <v>14</v>
      </c>
    </row>
    <row r="48536" spans="1:2" x14ac:dyDescent="0.25">
      <c r="A48536" s="3" t="s">
        <v>48656</v>
      </c>
      <c r="B48536" s="3" t="s">
        <v>14</v>
      </c>
    </row>
    <row r="48537" spans="1:2" x14ac:dyDescent="0.25">
      <c r="A48537" s="3" t="s">
        <v>48657</v>
      </c>
      <c r="B48537" s="3" t="s">
        <v>14</v>
      </c>
    </row>
    <row r="48538" spans="1:2" x14ac:dyDescent="0.25">
      <c r="A48538" s="3" t="s">
        <v>48658</v>
      </c>
      <c r="B48538" s="3" t="s">
        <v>14</v>
      </c>
    </row>
    <row r="48539" spans="1:2" x14ac:dyDescent="0.25">
      <c r="A48539" s="3" t="s">
        <v>48659</v>
      </c>
      <c r="B48539" s="3" t="s">
        <v>14</v>
      </c>
    </row>
    <row r="48540" spans="1:2" x14ac:dyDescent="0.25">
      <c r="A48540" s="3" t="s">
        <v>48660</v>
      </c>
      <c r="B48540" s="3" t="s">
        <v>14</v>
      </c>
    </row>
    <row r="48541" spans="1:2" x14ac:dyDescent="0.25">
      <c r="A48541" s="3" t="s">
        <v>48661</v>
      </c>
      <c r="B48541" s="3" t="s">
        <v>14</v>
      </c>
    </row>
    <row r="48542" spans="1:2" x14ac:dyDescent="0.25">
      <c r="A48542" s="3" t="s">
        <v>48662</v>
      </c>
      <c r="B48542" s="3" t="s">
        <v>14</v>
      </c>
    </row>
    <row r="48543" spans="1:2" x14ac:dyDescent="0.25">
      <c r="A48543" s="3" t="s">
        <v>48663</v>
      </c>
      <c r="B48543" s="3" t="s">
        <v>14</v>
      </c>
    </row>
    <row r="48544" spans="1:2" x14ac:dyDescent="0.25">
      <c r="A48544" s="3" t="s">
        <v>48664</v>
      </c>
      <c r="B48544" s="3" t="s">
        <v>14</v>
      </c>
    </row>
    <row r="48545" spans="1:2" x14ac:dyDescent="0.25">
      <c r="A48545" s="3" t="s">
        <v>48665</v>
      </c>
      <c r="B48545" s="3" t="s">
        <v>14</v>
      </c>
    </row>
    <row r="48546" spans="1:2" x14ac:dyDescent="0.25">
      <c r="A48546" s="3" t="s">
        <v>48666</v>
      </c>
      <c r="B48546" s="3" t="s">
        <v>14</v>
      </c>
    </row>
    <row r="48547" spans="1:2" x14ac:dyDescent="0.25">
      <c r="A48547" s="3" t="s">
        <v>48667</v>
      </c>
      <c r="B48547" s="3" t="s">
        <v>14</v>
      </c>
    </row>
    <row r="48548" spans="1:2" x14ac:dyDescent="0.25">
      <c r="A48548" s="3" t="s">
        <v>48668</v>
      </c>
      <c r="B48548" s="3" t="s">
        <v>14</v>
      </c>
    </row>
    <row r="48549" spans="1:2" x14ac:dyDescent="0.25">
      <c r="A48549" s="3" t="s">
        <v>48669</v>
      </c>
      <c r="B48549" s="3" t="s">
        <v>14</v>
      </c>
    </row>
    <row r="48550" spans="1:2" x14ac:dyDescent="0.25">
      <c r="A48550" s="3" t="s">
        <v>48670</v>
      </c>
      <c r="B48550" s="3" t="s">
        <v>14</v>
      </c>
    </row>
    <row r="48551" spans="1:2" x14ac:dyDescent="0.25">
      <c r="A48551" s="3" t="s">
        <v>48671</v>
      </c>
      <c r="B48551" s="3" t="s">
        <v>14</v>
      </c>
    </row>
    <row r="48552" spans="1:2" x14ac:dyDescent="0.25">
      <c r="A48552" s="3" t="s">
        <v>48672</v>
      </c>
      <c r="B48552" s="3" t="s">
        <v>14</v>
      </c>
    </row>
    <row r="48553" spans="1:2" x14ac:dyDescent="0.25">
      <c r="A48553" s="3" t="s">
        <v>48673</v>
      </c>
      <c r="B48553" s="3" t="s">
        <v>14</v>
      </c>
    </row>
    <row r="48554" spans="1:2" x14ac:dyDescent="0.25">
      <c r="A48554" s="3" t="s">
        <v>48674</v>
      </c>
      <c r="B48554" s="3" t="s">
        <v>14</v>
      </c>
    </row>
    <row r="48555" spans="1:2" x14ac:dyDescent="0.25">
      <c r="A48555" s="3" t="s">
        <v>48675</v>
      </c>
      <c r="B48555" s="3" t="s">
        <v>14</v>
      </c>
    </row>
    <row r="48556" spans="1:2" x14ac:dyDescent="0.25">
      <c r="A48556" s="3" t="s">
        <v>48676</v>
      </c>
      <c r="B48556" s="3" t="s">
        <v>14</v>
      </c>
    </row>
    <row r="48557" spans="1:2" x14ac:dyDescent="0.25">
      <c r="A48557" s="3" t="s">
        <v>48677</v>
      </c>
      <c r="B48557" s="3" t="s">
        <v>14</v>
      </c>
    </row>
    <row r="48558" spans="1:2" x14ac:dyDescent="0.25">
      <c r="A48558" s="3" t="s">
        <v>48678</v>
      </c>
      <c r="B48558" s="3" t="s">
        <v>14</v>
      </c>
    </row>
    <row r="48559" spans="1:2" x14ac:dyDescent="0.25">
      <c r="A48559" s="3" t="s">
        <v>48679</v>
      </c>
      <c r="B48559" s="3" t="s">
        <v>14</v>
      </c>
    </row>
    <row r="48560" spans="1:2" x14ac:dyDescent="0.25">
      <c r="A48560" s="3" t="s">
        <v>48680</v>
      </c>
      <c r="B48560" s="3" t="s">
        <v>14</v>
      </c>
    </row>
    <row r="48561" spans="1:2" x14ac:dyDescent="0.25">
      <c r="A48561" s="3" t="s">
        <v>48681</v>
      </c>
      <c r="B48561" s="3" t="s">
        <v>14</v>
      </c>
    </row>
    <row r="48562" spans="1:2" x14ac:dyDescent="0.25">
      <c r="A48562" s="3" t="s">
        <v>48682</v>
      </c>
      <c r="B48562" s="3" t="s">
        <v>14</v>
      </c>
    </row>
    <row r="48563" spans="1:2" x14ac:dyDescent="0.25">
      <c r="A48563" s="3" t="s">
        <v>48683</v>
      </c>
      <c r="B48563" s="3" t="s">
        <v>14</v>
      </c>
    </row>
    <row r="48564" spans="1:2" x14ac:dyDescent="0.25">
      <c r="A48564" s="3" t="s">
        <v>48684</v>
      </c>
      <c r="B48564" s="3" t="s">
        <v>14</v>
      </c>
    </row>
    <row r="48565" spans="1:2" x14ac:dyDescent="0.25">
      <c r="A48565" s="3" t="s">
        <v>48685</v>
      </c>
      <c r="B48565" s="3" t="s">
        <v>14</v>
      </c>
    </row>
    <row r="48566" spans="1:2" x14ac:dyDescent="0.25">
      <c r="A48566" s="3" t="s">
        <v>48686</v>
      </c>
      <c r="B48566" s="3" t="s">
        <v>14</v>
      </c>
    </row>
    <row r="48567" spans="1:2" x14ac:dyDescent="0.25">
      <c r="A48567" s="3" t="s">
        <v>48687</v>
      </c>
      <c r="B48567" s="3" t="s">
        <v>14</v>
      </c>
    </row>
    <row r="48568" spans="1:2" x14ac:dyDescent="0.25">
      <c r="A48568" s="3" t="s">
        <v>48688</v>
      </c>
      <c r="B48568" s="3" t="s">
        <v>14</v>
      </c>
    </row>
    <row r="48569" spans="1:2" x14ac:dyDescent="0.25">
      <c r="A48569" s="3" t="s">
        <v>48689</v>
      </c>
      <c r="B48569" s="3" t="s">
        <v>14</v>
      </c>
    </row>
    <row r="48570" spans="1:2" x14ac:dyDescent="0.25">
      <c r="A48570" s="3" t="s">
        <v>48690</v>
      </c>
      <c r="B48570" s="3" t="s">
        <v>14</v>
      </c>
    </row>
    <row r="48571" spans="1:2" x14ac:dyDescent="0.25">
      <c r="A48571" s="3" t="s">
        <v>48691</v>
      </c>
      <c r="B48571" s="3" t="s">
        <v>14</v>
      </c>
    </row>
    <row r="48572" spans="1:2" x14ac:dyDescent="0.25">
      <c r="A48572" s="3" t="s">
        <v>48692</v>
      </c>
      <c r="B48572" s="3" t="s">
        <v>14</v>
      </c>
    </row>
    <row r="48573" spans="1:2" x14ac:dyDescent="0.25">
      <c r="A48573" s="3" t="s">
        <v>48693</v>
      </c>
      <c r="B48573" s="3" t="s">
        <v>14</v>
      </c>
    </row>
    <row r="48574" spans="1:2" x14ac:dyDescent="0.25">
      <c r="A48574" s="3" t="s">
        <v>48694</v>
      </c>
      <c r="B48574" s="3" t="s">
        <v>14</v>
      </c>
    </row>
    <row r="48575" spans="1:2" x14ac:dyDescent="0.25">
      <c r="A48575" s="3" t="s">
        <v>48695</v>
      </c>
      <c r="B48575" s="3" t="s">
        <v>14</v>
      </c>
    </row>
    <row r="48576" spans="1:2" x14ac:dyDescent="0.25">
      <c r="A48576" s="3" t="s">
        <v>48696</v>
      </c>
      <c r="B48576" s="3" t="s">
        <v>14</v>
      </c>
    </row>
    <row r="48577" spans="1:2" x14ac:dyDescent="0.25">
      <c r="A48577" s="3" t="s">
        <v>48697</v>
      </c>
      <c r="B48577" s="3" t="s">
        <v>14</v>
      </c>
    </row>
    <row r="48578" spans="1:2" x14ac:dyDescent="0.25">
      <c r="A48578" s="3" t="s">
        <v>48698</v>
      </c>
      <c r="B48578" s="3" t="s">
        <v>14</v>
      </c>
    </row>
    <row r="48579" spans="1:2" x14ac:dyDescent="0.25">
      <c r="A48579" s="3" t="s">
        <v>48699</v>
      </c>
      <c r="B48579" s="3" t="s">
        <v>14</v>
      </c>
    </row>
    <row r="48580" spans="1:2" x14ac:dyDescent="0.25">
      <c r="A48580" s="3" t="s">
        <v>48700</v>
      </c>
      <c r="B48580" s="3" t="s">
        <v>14</v>
      </c>
    </row>
    <row r="48581" spans="1:2" x14ac:dyDescent="0.25">
      <c r="A48581" s="3" t="s">
        <v>48701</v>
      </c>
      <c r="B48581" s="3" t="s">
        <v>14</v>
      </c>
    </row>
    <row r="48582" spans="1:2" x14ac:dyDescent="0.25">
      <c r="A48582" s="3" t="s">
        <v>48702</v>
      </c>
      <c r="B48582" s="3" t="s">
        <v>14</v>
      </c>
    </row>
    <row r="48583" spans="1:2" x14ac:dyDescent="0.25">
      <c r="A48583" s="3" t="s">
        <v>48703</v>
      </c>
      <c r="B48583" s="3" t="s">
        <v>14</v>
      </c>
    </row>
    <row r="48584" spans="1:2" x14ac:dyDescent="0.25">
      <c r="A48584" s="3" t="s">
        <v>48704</v>
      </c>
      <c r="B48584" s="3" t="s">
        <v>14</v>
      </c>
    </row>
    <row r="48585" spans="1:2" x14ac:dyDescent="0.25">
      <c r="A48585" s="3" t="s">
        <v>48705</v>
      </c>
      <c r="B48585" s="3" t="s">
        <v>14</v>
      </c>
    </row>
    <row r="48586" spans="1:2" x14ac:dyDescent="0.25">
      <c r="A48586" s="3" t="s">
        <v>48706</v>
      </c>
      <c r="B48586" s="3" t="s">
        <v>14</v>
      </c>
    </row>
    <row r="48587" spans="1:2" x14ac:dyDescent="0.25">
      <c r="A48587" s="3" t="s">
        <v>48707</v>
      </c>
      <c r="B48587" s="3" t="s">
        <v>14</v>
      </c>
    </row>
    <row r="48588" spans="1:2" x14ac:dyDescent="0.25">
      <c r="A48588" s="3" t="s">
        <v>48708</v>
      </c>
      <c r="B48588" s="3" t="s">
        <v>14</v>
      </c>
    </row>
    <row r="48589" spans="1:2" x14ac:dyDescent="0.25">
      <c r="A48589" s="3" t="s">
        <v>48709</v>
      </c>
      <c r="B48589" s="3" t="s">
        <v>14</v>
      </c>
    </row>
    <row r="48590" spans="1:2" x14ac:dyDescent="0.25">
      <c r="A48590" s="3" t="s">
        <v>48710</v>
      </c>
      <c r="B48590" s="3" t="s">
        <v>14</v>
      </c>
    </row>
    <row r="48591" spans="1:2" x14ac:dyDescent="0.25">
      <c r="A48591" s="3" t="s">
        <v>48711</v>
      </c>
      <c r="B48591" s="3" t="s">
        <v>14</v>
      </c>
    </row>
    <row r="48592" spans="1:2" x14ac:dyDescent="0.25">
      <c r="A48592" s="3" t="s">
        <v>48712</v>
      </c>
      <c r="B48592" s="3" t="s">
        <v>14</v>
      </c>
    </row>
    <row r="48593" spans="1:2" x14ac:dyDescent="0.25">
      <c r="A48593" s="3" t="s">
        <v>48713</v>
      </c>
      <c r="B48593" s="3" t="s">
        <v>14</v>
      </c>
    </row>
    <row r="48594" spans="1:2" x14ac:dyDescent="0.25">
      <c r="A48594" s="3" t="s">
        <v>48714</v>
      </c>
      <c r="B48594" s="3" t="s">
        <v>14</v>
      </c>
    </row>
    <row r="48595" spans="1:2" x14ac:dyDescent="0.25">
      <c r="A48595" s="3" t="s">
        <v>48715</v>
      </c>
      <c r="B48595" s="3" t="s">
        <v>14</v>
      </c>
    </row>
    <row r="48596" spans="1:2" x14ac:dyDescent="0.25">
      <c r="A48596" s="3" t="s">
        <v>48716</v>
      </c>
      <c r="B48596" s="3" t="s">
        <v>14</v>
      </c>
    </row>
    <row r="48597" spans="1:2" x14ac:dyDescent="0.25">
      <c r="A48597" s="3" t="s">
        <v>48717</v>
      </c>
      <c r="B48597" s="3" t="s">
        <v>14</v>
      </c>
    </row>
    <row r="48598" spans="1:2" x14ac:dyDescent="0.25">
      <c r="A48598" s="3" t="s">
        <v>48718</v>
      </c>
      <c r="B48598" s="3" t="s">
        <v>14</v>
      </c>
    </row>
    <row r="48599" spans="1:2" x14ac:dyDescent="0.25">
      <c r="A48599" s="3" t="s">
        <v>48719</v>
      </c>
      <c r="B48599" s="3" t="s">
        <v>14</v>
      </c>
    </row>
    <row r="48600" spans="1:2" x14ac:dyDescent="0.25">
      <c r="A48600" s="3" t="s">
        <v>48720</v>
      </c>
      <c r="B48600" s="3" t="s">
        <v>14</v>
      </c>
    </row>
    <row r="48601" spans="1:2" x14ac:dyDescent="0.25">
      <c r="A48601" s="3" t="s">
        <v>48721</v>
      </c>
      <c r="B48601" s="3" t="s">
        <v>14</v>
      </c>
    </row>
    <row r="48602" spans="1:2" x14ac:dyDescent="0.25">
      <c r="A48602" s="3" t="s">
        <v>48722</v>
      </c>
      <c r="B48602" s="3" t="s">
        <v>14</v>
      </c>
    </row>
    <row r="48603" spans="1:2" x14ac:dyDescent="0.25">
      <c r="A48603" s="3" t="s">
        <v>48723</v>
      </c>
      <c r="B48603" s="3" t="s">
        <v>14</v>
      </c>
    </row>
    <row r="48604" spans="1:2" x14ac:dyDescent="0.25">
      <c r="A48604" s="3" t="s">
        <v>48724</v>
      </c>
      <c r="B48604" s="3" t="s">
        <v>14</v>
      </c>
    </row>
    <row r="48605" spans="1:2" x14ac:dyDescent="0.25">
      <c r="A48605" s="3" t="s">
        <v>48725</v>
      </c>
      <c r="B48605" s="3" t="s">
        <v>14</v>
      </c>
    </row>
    <row r="48606" spans="1:2" x14ac:dyDescent="0.25">
      <c r="A48606" s="3" t="s">
        <v>48726</v>
      </c>
      <c r="B48606" s="3" t="s">
        <v>14</v>
      </c>
    </row>
    <row r="48607" spans="1:2" x14ac:dyDescent="0.25">
      <c r="A48607" s="3" t="s">
        <v>48727</v>
      </c>
      <c r="B48607" s="3" t="s">
        <v>14</v>
      </c>
    </row>
    <row r="48608" spans="1:2" x14ac:dyDescent="0.25">
      <c r="A48608" s="3" t="s">
        <v>48728</v>
      </c>
      <c r="B48608" s="3" t="s">
        <v>14</v>
      </c>
    </row>
    <row r="48609" spans="1:2" x14ac:dyDescent="0.25">
      <c r="A48609" s="3" t="s">
        <v>48729</v>
      </c>
      <c r="B48609" s="3" t="s">
        <v>14</v>
      </c>
    </row>
    <row r="48610" spans="1:2" x14ac:dyDescent="0.25">
      <c r="A48610" s="3" t="s">
        <v>48730</v>
      </c>
      <c r="B48610" s="3" t="s">
        <v>14</v>
      </c>
    </row>
    <row r="48611" spans="1:2" x14ac:dyDescent="0.25">
      <c r="A48611" s="3" t="s">
        <v>48731</v>
      </c>
      <c r="B48611" s="3" t="s">
        <v>14</v>
      </c>
    </row>
    <row r="48612" spans="1:2" x14ac:dyDescent="0.25">
      <c r="A48612" s="3" t="s">
        <v>48732</v>
      </c>
      <c r="B48612" s="3" t="s">
        <v>14</v>
      </c>
    </row>
    <row r="48613" spans="1:2" x14ac:dyDescent="0.25">
      <c r="A48613" s="3" t="s">
        <v>48733</v>
      </c>
      <c r="B48613" s="3" t="s">
        <v>14</v>
      </c>
    </row>
    <row r="48614" spans="1:2" x14ac:dyDescent="0.25">
      <c r="A48614" s="3" t="s">
        <v>48734</v>
      </c>
      <c r="B48614" s="3" t="s">
        <v>14</v>
      </c>
    </row>
    <row r="48615" spans="1:2" x14ac:dyDescent="0.25">
      <c r="A48615" s="3" t="s">
        <v>48735</v>
      </c>
      <c r="B48615" s="3" t="s">
        <v>14</v>
      </c>
    </row>
    <row r="48616" spans="1:2" x14ac:dyDescent="0.25">
      <c r="A48616" s="3" t="s">
        <v>48736</v>
      </c>
      <c r="B48616" s="3" t="s">
        <v>14</v>
      </c>
    </row>
    <row r="48617" spans="1:2" x14ac:dyDescent="0.25">
      <c r="A48617" s="3" t="s">
        <v>48737</v>
      </c>
      <c r="B48617" s="3" t="s">
        <v>14</v>
      </c>
    </row>
    <row r="48618" spans="1:2" x14ac:dyDescent="0.25">
      <c r="A48618" s="3" t="s">
        <v>48738</v>
      </c>
      <c r="B48618" s="3" t="s">
        <v>14</v>
      </c>
    </row>
    <row r="48619" spans="1:2" x14ac:dyDescent="0.25">
      <c r="A48619" s="3" t="s">
        <v>48739</v>
      </c>
      <c r="B48619" s="3" t="s">
        <v>14</v>
      </c>
    </row>
    <row r="48620" spans="1:2" x14ac:dyDescent="0.25">
      <c r="A48620" s="3" t="s">
        <v>48740</v>
      </c>
      <c r="B48620" s="3" t="s">
        <v>14</v>
      </c>
    </row>
    <row r="48621" spans="1:2" x14ac:dyDescent="0.25">
      <c r="A48621" s="3" t="s">
        <v>48741</v>
      </c>
      <c r="B48621" s="3" t="s">
        <v>14</v>
      </c>
    </row>
    <row r="48622" spans="1:2" x14ac:dyDescent="0.25">
      <c r="A48622" s="3" t="s">
        <v>48742</v>
      </c>
      <c r="B48622" s="3" t="s">
        <v>14</v>
      </c>
    </row>
    <row r="48623" spans="1:2" x14ac:dyDescent="0.25">
      <c r="A48623" s="3" t="s">
        <v>48743</v>
      </c>
      <c r="B48623" s="3" t="s">
        <v>14</v>
      </c>
    </row>
    <row r="48624" spans="1:2" x14ac:dyDescent="0.25">
      <c r="A48624" s="3" t="s">
        <v>48744</v>
      </c>
      <c r="B48624" s="3" t="s">
        <v>14</v>
      </c>
    </row>
    <row r="48625" spans="1:2" x14ac:dyDescent="0.25">
      <c r="A48625" s="3" t="s">
        <v>48745</v>
      </c>
      <c r="B48625" s="3" t="s">
        <v>28</v>
      </c>
    </row>
    <row r="48626" spans="1:2" x14ac:dyDescent="0.25">
      <c r="A48626" s="3" t="s">
        <v>48746</v>
      </c>
      <c r="B48626" s="3" t="s">
        <v>28</v>
      </c>
    </row>
    <row r="48627" spans="1:2" x14ac:dyDescent="0.25">
      <c r="A48627" s="3" t="s">
        <v>48747</v>
      </c>
      <c r="B48627" s="3" t="s">
        <v>28</v>
      </c>
    </row>
    <row r="48628" spans="1:2" x14ac:dyDescent="0.25">
      <c r="A48628" s="3" t="s">
        <v>48748</v>
      </c>
      <c r="B48628" s="3" t="s">
        <v>28</v>
      </c>
    </row>
    <row r="48629" spans="1:2" x14ac:dyDescent="0.25">
      <c r="A48629" s="3" t="s">
        <v>48749</v>
      </c>
      <c r="B48629" s="3" t="s">
        <v>28</v>
      </c>
    </row>
    <row r="48630" spans="1:2" x14ac:dyDescent="0.25">
      <c r="A48630" s="3" t="s">
        <v>48750</v>
      </c>
      <c r="B48630" s="3" t="s">
        <v>28</v>
      </c>
    </row>
    <row r="48631" spans="1:2" x14ac:dyDescent="0.25">
      <c r="A48631" s="3" t="s">
        <v>48751</v>
      </c>
      <c r="B48631" s="3" t="s">
        <v>28</v>
      </c>
    </row>
    <row r="48632" spans="1:2" x14ac:dyDescent="0.25">
      <c r="A48632" s="3" t="s">
        <v>48752</v>
      </c>
      <c r="B48632" s="3" t="s">
        <v>28</v>
      </c>
    </row>
    <row r="48633" spans="1:2" x14ac:dyDescent="0.25">
      <c r="A48633" s="3" t="s">
        <v>48753</v>
      </c>
      <c r="B48633" s="3" t="s">
        <v>28</v>
      </c>
    </row>
    <row r="48634" spans="1:2" x14ac:dyDescent="0.25">
      <c r="A48634" s="3" t="s">
        <v>48754</v>
      </c>
      <c r="B48634" s="3" t="s">
        <v>28</v>
      </c>
    </row>
    <row r="48635" spans="1:2" x14ac:dyDescent="0.25">
      <c r="A48635" s="3" t="s">
        <v>48755</v>
      </c>
      <c r="B48635" s="3" t="s">
        <v>28</v>
      </c>
    </row>
    <row r="48636" spans="1:2" x14ac:dyDescent="0.25">
      <c r="A48636" s="3" t="s">
        <v>48756</v>
      </c>
      <c r="B48636" s="3" t="s">
        <v>28</v>
      </c>
    </row>
    <row r="48637" spans="1:2" x14ac:dyDescent="0.25">
      <c r="A48637" s="3" t="s">
        <v>48757</v>
      </c>
      <c r="B48637" s="3" t="s">
        <v>28</v>
      </c>
    </row>
    <row r="48638" spans="1:2" x14ac:dyDescent="0.25">
      <c r="A48638" s="3" t="s">
        <v>48758</v>
      </c>
      <c r="B48638" s="3" t="s">
        <v>28</v>
      </c>
    </row>
    <row r="48639" spans="1:2" x14ac:dyDescent="0.25">
      <c r="A48639" s="3" t="s">
        <v>48759</v>
      </c>
      <c r="B48639" s="3" t="s">
        <v>28</v>
      </c>
    </row>
    <row r="48640" spans="1:2" x14ac:dyDescent="0.25">
      <c r="A48640" s="3" t="s">
        <v>48760</v>
      </c>
      <c r="B48640" s="3" t="s">
        <v>28</v>
      </c>
    </row>
    <row r="48641" spans="1:2" x14ac:dyDescent="0.25">
      <c r="A48641" s="3" t="s">
        <v>48761</v>
      </c>
      <c r="B48641" s="3" t="s">
        <v>28</v>
      </c>
    </row>
    <row r="48642" spans="1:2" x14ac:dyDescent="0.25">
      <c r="A48642" s="3" t="s">
        <v>48762</v>
      </c>
      <c r="B48642" s="3" t="s">
        <v>28</v>
      </c>
    </row>
    <row r="48643" spans="1:2" x14ac:dyDescent="0.25">
      <c r="A48643" s="3" t="s">
        <v>48763</v>
      </c>
      <c r="B48643" s="3" t="s">
        <v>28</v>
      </c>
    </row>
    <row r="48644" spans="1:2" x14ac:dyDescent="0.25">
      <c r="A48644" s="3" t="s">
        <v>48764</v>
      </c>
      <c r="B48644" s="3" t="s">
        <v>28</v>
      </c>
    </row>
    <row r="48645" spans="1:2" x14ac:dyDescent="0.25">
      <c r="A48645" s="3" t="s">
        <v>48765</v>
      </c>
      <c r="B48645" s="3" t="s">
        <v>28</v>
      </c>
    </row>
    <row r="48646" spans="1:2" x14ac:dyDescent="0.25">
      <c r="A48646" s="3" t="s">
        <v>48766</v>
      </c>
      <c r="B48646" s="3" t="s">
        <v>28</v>
      </c>
    </row>
    <row r="48647" spans="1:2" x14ac:dyDescent="0.25">
      <c r="A48647" s="3" t="s">
        <v>48767</v>
      </c>
      <c r="B48647" s="3" t="s">
        <v>28</v>
      </c>
    </row>
    <row r="48648" spans="1:2" x14ac:dyDescent="0.25">
      <c r="A48648" s="3" t="s">
        <v>48768</v>
      </c>
      <c r="B48648" s="3" t="s">
        <v>28</v>
      </c>
    </row>
    <row r="48649" spans="1:2" x14ac:dyDescent="0.25">
      <c r="A48649" s="3" t="s">
        <v>48769</v>
      </c>
      <c r="B48649" s="3" t="s">
        <v>28</v>
      </c>
    </row>
    <row r="48650" spans="1:2" x14ac:dyDescent="0.25">
      <c r="A48650" s="3" t="s">
        <v>48770</v>
      </c>
      <c r="B48650" s="3" t="s">
        <v>28</v>
      </c>
    </row>
    <row r="48651" spans="1:2" x14ac:dyDescent="0.25">
      <c r="A48651" s="3" t="s">
        <v>48771</v>
      </c>
      <c r="B48651" s="3" t="s">
        <v>28</v>
      </c>
    </row>
    <row r="48652" spans="1:2" x14ac:dyDescent="0.25">
      <c r="A48652" s="3" t="s">
        <v>48772</v>
      </c>
      <c r="B48652" s="3" t="s">
        <v>28</v>
      </c>
    </row>
    <row r="48653" spans="1:2" x14ac:dyDescent="0.25">
      <c r="A48653" s="3" t="s">
        <v>48773</v>
      </c>
      <c r="B48653" s="3" t="s">
        <v>28</v>
      </c>
    </row>
    <row r="48654" spans="1:2" x14ac:dyDescent="0.25">
      <c r="A48654" s="3" t="s">
        <v>48774</v>
      </c>
      <c r="B48654" s="3" t="s">
        <v>28</v>
      </c>
    </row>
    <row r="48655" spans="1:2" x14ac:dyDescent="0.25">
      <c r="A48655" s="3" t="s">
        <v>48775</v>
      </c>
      <c r="B48655" s="3" t="s">
        <v>78</v>
      </c>
    </row>
    <row r="48656" spans="1:2" x14ac:dyDescent="0.25">
      <c r="A48656" s="3" t="s">
        <v>48776</v>
      </c>
      <c r="B48656" s="3" t="s">
        <v>78</v>
      </c>
    </row>
    <row r="48657" spans="1:2" x14ac:dyDescent="0.25">
      <c r="A48657" s="3" t="s">
        <v>48777</v>
      </c>
      <c r="B48657" s="3" t="s">
        <v>78</v>
      </c>
    </row>
    <row r="48658" spans="1:2" x14ac:dyDescent="0.25">
      <c r="A48658" s="3" t="s">
        <v>48778</v>
      </c>
      <c r="B48658" s="3" t="s">
        <v>78</v>
      </c>
    </row>
    <row r="48659" spans="1:2" x14ac:dyDescent="0.25">
      <c r="A48659" s="3" t="s">
        <v>48779</v>
      </c>
      <c r="B48659" s="3" t="s">
        <v>78</v>
      </c>
    </row>
    <row r="48660" spans="1:2" x14ac:dyDescent="0.25">
      <c r="A48660" s="3" t="s">
        <v>48780</v>
      </c>
      <c r="B48660" s="3" t="s">
        <v>78</v>
      </c>
    </row>
    <row r="48661" spans="1:2" x14ac:dyDescent="0.25">
      <c r="A48661" s="3" t="s">
        <v>48781</v>
      </c>
      <c r="B48661" s="3" t="s">
        <v>78</v>
      </c>
    </row>
    <row r="48662" spans="1:2" x14ac:dyDescent="0.25">
      <c r="A48662" s="3" t="s">
        <v>48782</v>
      </c>
      <c r="B48662" s="3" t="s">
        <v>78</v>
      </c>
    </row>
    <row r="48663" spans="1:2" x14ac:dyDescent="0.25">
      <c r="A48663" s="3" t="s">
        <v>48783</v>
      </c>
      <c r="B48663" s="3" t="s">
        <v>78</v>
      </c>
    </row>
    <row r="48664" spans="1:2" x14ac:dyDescent="0.25">
      <c r="A48664" s="3" t="s">
        <v>48784</v>
      </c>
      <c r="B48664" s="3" t="s">
        <v>78</v>
      </c>
    </row>
    <row r="48665" spans="1:2" x14ac:dyDescent="0.25">
      <c r="A48665" s="3" t="s">
        <v>48785</v>
      </c>
      <c r="B48665" s="3" t="s">
        <v>78</v>
      </c>
    </row>
    <row r="48666" spans="1:2" x14ac:dyDescent="0.25">
      <c r="A48666" s="3" t="s">
        <v>48786</v>
      </c>
      <c r="B48666" s="3" t="s">
        <v>78</v>
      </c>
    </row>
    <row r="48667" spans="1:2" x14ac:dyDescent="0.25">
      <c r="A48667" s="3" t="s">
        <v>48787</v>
      </c>
      <c r="B48667" s="3" t="s">
        <v>78</v>
      </c>
    </row>
    <row r="48668" spans="1:2" x14ac:dyDescent="0.25">
      <c r="A48668" s="3" t="s">
        <v>48788</v>
      </c>
      <c r="B48668" s="3" t="s">
        <v>78</v>
      </c>
    </row>
    <row r="48669" spans="1:2" x14ac:dyDescent="0.25">
      <c r="A48669" s="3" t="s">
        <v>48789</v>
      </c>
      <c r="B48669" s="3" t="s">
        <v>78</v>
      </c>
    </row>
    <row r="48670" spans="1:2" x14ac:dyDescent="0.25">
      <c r="A48670" s="3" t="s">
        <v>48790</v>
      </c>
      <c r="B48670" s="3" t="s">
        <v>78</v>
      </c>
    </row>
    <row r="48671" spans="1:2" x14ac:dyDescent="0.25">
      <c r="A48671" s="3" t="s">
        <v>48791</v>
      </c>
      <c r="B48671" s="3" t="s">
        <v>78</v>
      </c>
    </row>
    <row r="48672" spans="1:2" x14ac:dyDescent="0.25">
      <c r="A48672" s="3" t="s">
        <v>48792</v>
      </c>
      <c r="B48672" s="3" t="s">
        <v>78</v>
      </c>
    </row>
    <row r="48673" spans="1:2" x14ac:dyDescent="0.25">
      <c r="A48673" s="3" t="s">
        <v>48793</v>
      </c>
      <c r="B48673" s="3" t="s">
        <v>78</v>
      </c>
    </row>
    <row r="48674" spans="1:2" x14ac:dyDescent="0.25">
      <c r="A48674" s="3" t="s">
        <v>48794</v>
      </c>
      <c r="B48674" s="3" t="s">
        <v>78</v>
      </c>
    </row>
    <row r="48675" spans="1:2" x14ac:dyDescent="0.25">
      <c r="A48675" s="3" t="s">
        <v>48795</v>
      </c>
      <c r="B48675" s="3" t="s">
        <v>78</v>
      </c>
    </row>
    <row r="48676" spans="1:2" x14ac:dyDescent="0.25">
      <c r="A48676" s="3" t="s">
        <v>48796</v>
      </c>
      <c r="B48676" s="3" t="s">
        <v>78</v>
      </c>
    </row>
    <row r="48677" spans="1:2" x14ac:dyDescent="0.25">
      <c r="A48677" s="3" t="s">
        <v>48797</v>
      </c>
      <c r="B48677" s="3" t="s">
        <v>78</v>
      </c>
    </row>
    <row r="48678" spans="1:2" x14ac:dyDescent="0.25">
      <c r="A48678" s="3" t="s">
        <v>48798</v>
      </c>
      <c r="B48678" s="3" t="s">
        <v>78</v>
      </c>
    </row>
    <row r="48679" spans="1:2" x14ac:dyDescent="0.25">
      <c r="A48679" s="3" t="s">
        <v>48799</v>
      </c>
      <c r="B48679" s="3" t="s">
        <v>78</v>
      </c>
    </row>
    <row r="48680" spans="1:2" x14ac:dyDescent="0.25">
      <c r="A48680" s="3" t="s">
        <v>48800</v>
      </c>
      <c r="B48680" s="3" t="s">
        <v>78</v>
      </c>
    </row>
    <row r="48681" spans="1:2" x14ac:dyDescent="0.25">
      <c r="A48681" s="3" t="s">
        <v>48801</v>
      </c>
      <c r="B48681" s="3" t="s">
        <v>78</v>
      </c>
    </row>
    <row r="48682" spans="1:2" x14ac:dyDescent="0.25">
      <c r="A48682" s="3" t="s">
        <v>48802</v>
      </c>
      <c r="B48682" s="3" t="s">
        <v>78</v>
      </c>
    </row>
    <row r="48683" spans="1:2" x14ac:dyDescent="0.25">
      <c r="A48683" s="3" t="s">
        <v>48803</v>
      </c>
      <c r="B48683" s="3" t="s">
        <v>78</v>
      </c>
    </row>
    <row r="48684" spans="1:2" x14ac:dyDescent="0.25">
      <c r="A48684" s="3" t="s">
        <v>48804</v>
      </c>
      <c r="B48684" s="3" t="s">
        <v>78</v>
      </c>
    </row>
    <row r="48685" spans="1:2" x14ac:dyDescent="0.25">
      <c r="A48685" s="3" t="s">
        <v>48805</v>
      </c>
      <c r="B48685" s="3" t="s">
        <v>78</v>
      </c>
    </row>
    <row r="48686" spans="1:2" x14ac:dyDescent="0.25">
      <c r="A48686" s="3" t="s">
        <v>48806</v>
      </c>
      <c r="B48686" s="3" t="s">
        <v>78</v>
      </c>
    </row>
    <row r="48687" spans="1:2" x14ac:dyDescent="0.25">
      <c r="A48687" s="3" t="s">
        <v>48807</v>
      </c>
      <c r="B48687" s="3" t="s">
        <v>78</v>
      </c>
    </row>
    <row r="48688" spans="1:2" x14ac:dyDescent="0.25">
      <c r="A48688" s="3" t="s">
        <v>48808</v>
      </c>
      <c r="B48688" s="3" t="s">
        <v>78</v>
      </c>
    </row>
    <row r="48689" spans="1:2" x14ac:dyDescent="0.25">
      <c r="A48689" s="3" t="s">
        <v>48809</v>
      </c>
      <c r="B48689" s="3" t="s">
        <v>78</v>
      </c>
    </row>
    <row r="48690" spans="1:2" x14ac:dyDescent="0.25">
      <c r="A48690" s="3" t="s">
        <v>48810</v>
      </c>
      <c r="B48690" s="3" t="s">
        <v>78</v>
      </c>
    </row>
    <row r="48691" spans="1:2" x14ac:dyDescent="0.25">
      <c r="A48691" s="3" t="s">
        <v>48811</v>
      </c>
      <c r="B48691" s="3" t="s">
        <v>78</v>
      </c>
    </row>
    <row r="48692" spans="1:2" x14ac:dyDescent="0.25">
      <c r="A48692" s="3" t="s">
        <v>48812</v>
      </c>
      <c r="B48692" s="3" t="s">
        <v>78</v>
      </c>
    </row>
    <row r="48693" spans="1:2" x14ac:dyDescent="0.25">
      <c r="A48693" s="3" t="s">
        <v>48813</v>
      </c>
      <c r="B48693" s="3" t="s">
        <v>78</v>
      </c>
    </row>
    <row r="48694" spans="1:2" x14ac:dyDescent="0.25">
      <c r="A48694" s="3" t="s">
        <v>48814</v>
      </c>
      <c r="B48694" s="3" t="s">
        <v>78</v>
      </c>
    </row>
    <row r="48695" spans="1:2" x14ac:dyDescent="0.25">
      <c r="A48695" s="3" t="s">
        <v>48815</v>
      </c>
      <c r="B48695" s="3" t="s">
        <v>78</v>
      </c>
    </row>
    <row r="48696" spans="1:2" x14ac:dyDescent="0.25">
      <c r="A48696" s="3" t="s">
        <v>48816</v>
      </c>
      <c r="B48696" s="3" t="s">
        <v>78</v>
      </c>
    </row>
    <row r="48697" spans="1:2" x14ac:dyDescent="0.25">
      <c r="A48697" s="3" t="s">
        <v>48817</v>
      </c>
      <c r="B48697" s="3" t="s">
        <v>78</v>
      </c>
    </row>
    <row r="48698" spans="1:2" x14ac:dyDescent="0.25">
      <c r="A48698" s="3" t="s">
        <v>48818</v>
      </c>
      <c r="B48698" s="3" t="s">
        <v>78</v>
      </c>
    </row>
    <row r="48699" spans="1:2" x14ac:dyDescent="0.25">
      <c r="A48699" s="3" t="s">
        <v>48819</v>
      </c>
      <c r="B48699" s="3" t="s">
        <v>78</v>
      </c>
    </row>
    <row r="48700" spans="1:2" x14ac:dyDescent="0.25">
      <c r="A48700" s="3" t="s">
        <v>48820</v>
      </c>
      <c r="B48700" s="3" t="s">
        <v>78</v>
      </c>
    </row>
    <row r="48701" spans="1:2" x14ac:dyDescent="0.25">
      <c r="A48701" s="3" t="s">
        <v>48821</v>
      </c>
      <c r="B48701" s="3" t="s">
        <v>78</v>
      </c>
    </row>
    <row r="48702" spans="1:2" x14ac:dyDescent="0.25">
      <c r="A48702" s="3" t="s">
        <v>48822</v>
      </c>
      <c r="B48702" s="3" t="s">
        <v>78</v>
      </c>
    </row>
    <row r="48703" spans="1:2" x14ac:dyDescent="0.25">
      <c r="A48703" s="3" t="s">
        <v>48823</v>
      </c>
      <c r="B48703" s="3" t="s">
        <v>78</v>
      </c>
    </row>
    <row r="48704" spans="1:2" x14ac:dyDescent="0.25">
      <c r="A48704" s="3" t="s">
        <v>48824</v>
      </c>
      <c r="B48704" s="3" t="s">
        <v>78</v>
      </c>
    </row>
    <row r="48705" spans="1:2" x14ac:dyDescent="0.25">
      <c r="A48705" s="3" t="s">
        <v>48825</v>
      </c>
      <c r="B48705" s="3" t="s">
        <v>78</v>
      </c>
    </row>
    <row r="48706" spans="1:2" x14ac:dyDescent="0.25">
      <c r="A48706" s="3" t="s">
        <v>48826</v>
      </c>
      <c r="B48706" s="3" t="s">
        <v>78</v>
      </c>
    </row>
    <row r="48707" spans="1:2" x14ac:dyDescent="0.25">
      <c r="A48707" s="3" t="s">
        <v>48827</v>
      </c>
      <c r="B48707" s="3" t="s">
        <v>78</v>
      </c>
    </row>
    <row r="48708" spans="1:2" x14ac:dyDescent="0.25">
      <c r="A48708" s="3" t="s">
        <v>48828</v>
      </c>
      <c r="B48708" s="3" t="s">
        <v>78</v>
      </c>
    </row>
    <row r="48709" spans="1:2" x14ac:dyDescent="0.25">
      <c r="A48709" s="3" t="s">
        <v>48829</v>
      </c>
      <c r="B48709" s="3" t="s">
        <v>78</v>
      </c>
    </row>
    <row r="48710" spans="1:2" x14ac:dyDescent="0.25">
      <c r="A48710" s="3" t="s">
        <v>48830</v>
      </c>
      <c r="B48710" s="3" t="s">
        <v>78</v>
      </c>
    </row>
    <row r="48711" spans="1:2" x14ac:dyDescent="0.25">
      <c r="A48711" s="3" t="s">
        <v>48831</v>
      </c>
      <c r="B48711" s="3" t="s">
        <v>78</v>
      </c>
    </row>
    <row r="48712" spans="1:2" x14ac:dyDescent="0.25">
      <c r="A48712" s="3" t="s">
        <v>48832</v>
      </c>
      <c r="B48712" s="3" t="s">
        <v>78</v>
      </c>
    </row>
    <row r="48713" spans="1:2" x14ac:dyDescent="0.25">
      <c r="A48713" s="3" t="s">
        <v>48833</v>
      </c>
      <c r="B48713" s="3" t="s">
        <v>78</v>
      </c>
    </row>
    <row r="48714" spans="1:2" x14ac:dyDescent="0.25">
      <c r="A48714" s="3" t="s">
        <v>48834</v>
      </c>
      <c r="B48714" s="3" t="s">
        <v>78</v>
      </c>
    </row>
    <row r="48715" spans="1:2" x14ac:dyDescent="0.25">
      <c r="A48715" s="3" t="s">
        <v>48835</v>
      </c>
      <c r="B48715" s="3" t="s">
        <v>78</v>
      </c>
    </row>
    <row r="48716" spans="1:2" x14ac:dyDescent="0.25">
      <c r="A48716" s="3" t="s">
        <v>48836</v>
      </c>
      <c r="B48716" s="3" t="s">
        <v>78</v>
      </c>
    </row>
    <row r="48717" spans="1:2" x14ac:dyDescent="0.25">
      <c r="A48717" s="3" t="s">
        <v>48837</v>
      </c>
      <c r="B48717" s="3" t="s">
        <v>78</v>
      </c>
    </row>
    <row r="48718" spans="1:2" x14ac:dyDescent="0.25">
      <c r="A48718" s="3" t="s">
        <v>48838</v>
      </c>
      <c r="B48718" s="3" t="s">
        <v>78</v>
      </c>
    </row>
    <row r="48719" spans="1:2" x14ac:dyDescent="0.25">
      <c r="A48719" s="3" t="s">
        <v>48839</v>
      </c>
      <c r="B48719" s="3" t="s">
        <v>78</v>
      </c>
    </row>
    <row r="48720" spans="1:2" x14ac:dyDescent="0.25">
      <c r="A48720" s="3" t="s">
        <v>48840</v>
      </c>
      <c r="B48720" s="3" t="s">
        <v>78</v>
      </c>
    </row>
    <row r="48721" spans="1:2" x14ac:dyDescent="0.25">
      <c r="A48721" s="3" t="s">
        <v>48841</v>
      </c>
      <c r="B48721" s="3" t="s">
        <v>78</v>
      </c>
    </row>
    <row r="48722" spans="1:2" x14ac:dyDescent="0.25">
      <c r="A48722" s="3" t="s">
        <v>48842</v>
      </c>
      <c r="B48722" s="3" t="s">
        <v>78</v>
      </c>
    </row>
    <row r="48723" spans="1:2" x14ac:dyDescent="0.25">
      <c r="A48723" s="3" t="s">
        <v>48843</v>
      </c>
      <c r="B48723" s="3" t="s">
        <v>78</v>
      </c>
    </row>
    <row r="48724" spans="1:2" x14ac:dyDescent="0.25">
      <c r="A48724" s="3" t="s">
        <v>48844</v>
      </c>
      <c r="B48724" s="3" t="s">
        <v>78</v>
      </c>
    </row>
    <row r="48725" spans="1:2" x14ac:dyDescent="0.25">
      <c r="A48725" s="3" t="s">
        <v>48845</v>
      </c>
      <c r="B48725" s="3" t="s">
        <v>78</v>
      </c>
    </row>
    <row r="48726" spans="1:2" x14ac:dyDescent="0.25">
      <c r="A48726" s="3" t="s">
        <v>48846</v>
      </c>
      <c r="B48726" s="3" t="s">
        <v>78</v>
      </c>
    </row>
    <row r="48727" spans="1:2" x14ac:dyDescent="0.25">
      <c r="A48727" s="3" t="s">
        <v>48847</v>
      </c>
      <c r="B48727" s="3" t="s">
        <v>78</v>
      </c>
    </row>
    <row r="48728" spans="1:2" x14ac:dyDescent="0.25">
      <c r="A48728" s="3" t="s">
        <v>48848</v>
      </c>
      <c r="B48728" s="3" t="s">
        <v>78</v>
      </c>
    </row>
    <row r="48729" spans="1:2" x14ac:dyDescent="0.25">
      <c r="A48729" s="3" t="s">
        <v>48849</v>
      </c>
      <c r="B48729" s="3" t="s">
        <v>78</v>
      </c>
    </row>
    <row r="48730" spans="1:2" x14ac:dyDescent="0.25">
      <c r="A48730" s="3" t="s">
        <v>48850</v>
      </c>
      <c r="B48730" s="3" t="s">
        <v>78</v>
      </c>
    </row>
    <row r="48731" spans="1:2" x14ac:dyDescent="0.25">
      <c r="A48731" s="3" t="s">
        <v>48851</v>
      </c>
      <c r="B48731" s="3" t="s">
        <v>78</v>
      </c>
    </row>
    <row r="48732" spans="1:2" x14ac:dyDescent="0.25">
      <c r="A48732" s="3" t="s">
        <v>48852</v>
      </c>
      <c r="B48732" s="3" t="s">
        <v>78</v>
      </c>
    </row>
    <row r="48733" spans="1:2" x14ac:dyDescent="0.25">
      <c r="A48733" s="3" t="s">
        <v>48853</v>
      </c>
      <c r="B48733" s="3" t="s">
        <v>78</v>
      </c>
    </row>
    <row r="48734" spans="1:2" x14ac:dyDescent="0.25">
      <c r="A48734" s="3" t="s">
        <v>48854</v>
      </c>
      <c r="B48734" s="3" t="s">
        <v>78</v>
      </c>
    </row>
    <row r="48735" spans="1:2" x14ac:dyDescent="0.25">
      <c r="A48735" s="3" t="s">
        <v>48855</v>
      </c>
      <c r="B48735" s="3" t="s">
        <v>78</v>
      </c>
    </row>
    <row r="48736" spans="1:2" x14ac:dyDescent="0.25">
      <c r="A48736" s="3" t="s">
        <v>48856</v>
      </c>
      <c r="B48736" s="3" t="s">
        <v>78</v>
      </c>
    </row>
    <row r="48737" spans="1:2" x14ac:dyDescent="0.25">
      <c r="A48737" s="3" t="s">
        <v>48857</v>
      </c>
      <c r="B48737" s="3" t="s">
        <v>78</v>
      </c>
    </row>
    <row r="48738" spans="1:2" x14ac:dyDescent="0.25">
      <c r="A48738" s="3" t="s">
        <v>48858</v>
      </c>
      <c r="B48738" s="3" t="s">
        <v>78</v>
      </c>
    </row>
    <row r="48739" spans="1:2" x14ac:dyDescent="0.25">
      <c r="A48739" s="3" t="s">
        <v>48859</v>
      </c>
      <c r="B48739" s="3" t="s">
        <v>78</v>
      </c>
    </row>
    <row r="48740" spans="1:2" x14ac:dyDescent="0.25">
      <c r="A48740" s="3" t="s">
        <v>48860</v>
      </c>
      <c r="B48740" s="3" t="s">
        <v>78</v>
      </c>
    </row>
    <row r="48741" spans="1:2" x14ac:dyDescent="0.25">
      <c r="A48741" s="3" t="s">
        <v>48861</v>
      </c>
      <c r="B48741" s="3" t="s">
        <v>78</v>
      </c>
    </row>
    <row r="48742" spans="1:2" x14ac:dyDescent="0.25">
      <c r="A48742" s="3" t="s">
        <v>48862</v>
      </c>
      <c r="B48742" s="3" t="s">
        <v>78</v>
      </c>
    </row>
    <row r="48743" spans="1:2" x14ac:dyDescent="0.25">
      <c r="A48743" s="3" t="s">
        <v>48863</v>
      </c>
      <c r="B48743" s="3" t="s">
        <v>78</v>
      </c>
    </row>
    <row r="48744" spans="1:2" x14ac:dyDescent="0.25">
      <c r="A48744" s="3" t="s">
        <v>48864</v>
      </c>
      <c r="B48744" s="3" t="s">
        <v>78</v>
      </c>
    </row>
    <row r="48745" spans="1:2" x14ac:dyDescent="0.25">
      <c r="A48745" s="3" t="s">
        <v>48865</v>
      </c>
      <c r="B48745" s="3" t="s">
        <v>78</v>
      </c>
    </row>
    <row r="48746" spans="1:2" x14ac:dyDescent="0.25">
      <c r="A48746" s="3" t="s">
        <v>48866</v>
      </c>
      <c r="B48746" s="3" t="s">
        <v>78</v>
      </c>
    </row>
    <row r="48747" spans="1:2" x14ac:dyDescent="0.25">
      <c r="A48747" s="3" t="s">
        <v>48867</v>
      </c>
      <c r="B48747" s="3" t="s">
        <v>78</v>
      </c>
    </row>
    <row r="48748" spans="1:2" x14ac:dyDescent="0.25">
      <c r="A48748" s="3" t="s">
        <v>48868</v>
      </c>
      <c r="B48748" s="3" t="s">
        <v>78</v>
      </c>
    </row>
    <row r="48749" spans="1:2" x14ac:dyDescent="0.25">
      <c r="A48749" s="3" t="s">
        <v>48869</v>
      </c>
      <c r="B48749" s="3" t="s">
        <v>78</v>
      </c>
    </row>
    <row r="48750" spans="1:2" x14ac:dyDescent="0.25">
      <c r="A48750" s="3" t="s">
        <v>48870</v>
      </c>
      <c r="B48750" s="3" t="s">
        <v>78</v>
      </c>
    </row>
    <row r="48751" spans="1:2" x14ac:dyDescent="0.25">
      <c r="A48751" s="3" t="s">
        <v>48871</v>
      </c>
      <c r="B48751" s="3" t="s">
        <v>78</v>
      </c>
    </row>
    <row r="48752" spans="1:2" x14ac:dyDescent="0.25">
      <c r="A48752" s="3" t="s">
        <v>48872</v>
      </c>
      <c r="B48752" s="3" t="s">
        <v>78</v>
      </c>
    </row>
    <row r="48753" spans="1:2" x14ac:dyDescent="0.25">
      <c r="A48753" s="3" t="s">
        <v>48873</v>
      </c>
      <c r="B48753" s="3" t="s">
        <v>78</v>
      </c>
    </row>
    <row r="48754" spans="1:2" x14ac:dyDescent="0.25">
      <c r="A48754" s="3" t="s">
        <v>48874</v>
      </c>
      <c r="B48754" s="3" t="s">
        <v>78</v>
      </c>
    </row>
    <row r="48755" spans="1:2" x14ac:dyDescent="0.25">
      <c r="A48755" s="3" t="s">
        <v>48875</v>
      </c>
      <c r="B48755" s="3" t="s">
        <v>78</v>
      </c>
    </row>
    <row r="48756" spans="1:2" x14ac:dyDescent="0.25">
      <c r="A48756" s="3" t="s">
        <v>48876</v>
      </c>
      <c r="B48756" s="3" t="s">
        <v>78</v>
      </c>
    </row>
    <row r="48757" spans="1:2" x14ac:dyDescent="0.25">
      <c r="A48757" s="3" t="s">
        <v>48877</v>
      </c>
      <c r="B48757" s="3" t="s">
        <v>78</v>
      </c>
    </row>
    <row r="48758" spans="1:2" x14ac:dyDescent="0.25">
      <c r="A48758" s="3" t="s">
        <v>48878</v>
      </c>
      <c r="B48758" s="3" t="s">
        <v>78</v>
      </c>
    </row>
    <row r="48759" spans="1:2" x14ac:dyDescent="0.25">
      <c r="A48759" s="3" t="s">
        <v>48879</v>
      </c>
      <c r="B48759" s="3" t="s">
        <v>78</v>
      </c>
    </row>
    <row r="48760" spans="1:2" x14ac:dyDescent="0.25">
      <c r="A48760" s="3" t="s">
        <v>48880</v>
      </c>
      <c r="B48760" s="3" t="s">
        <v>78</v>
      </c>
    </row>
    <row r="48761" spans="1:2" x14ac:dyDescent="0.25">
      <c r="A48761" s="3" t="s">
        <v>48881</v>
      </c>
      <c r="B48761" s="3" t="s">
        <v>78</v>
      </c>
    </row>
    <row r="48762" spans="1:2" x14ac:dyDescent="0.25">
      <c r="A48762" s="3" t="s">
        <v>48882</v>
      </c>
      <c r="B48762" s="3" t="s">
        <v>78</v>
      </c>
    </row>
    <row r="48763" spans="1:2" x14ac:dyDescent="0.25">
      <c r="A48763" s="3" t="s">
        <v>48883</v>
      </c>
      <c r="B48763" s="3" t="s">
        <v>78</v>
      </c>
    </row>
    <row r="48764" spans="1:2" x14ac:dyDescent="0.25">
      <c r="A48764" s="3" t="s">
        <v>48884</v>
      </c>
      <c r="B48764" s="3" t="s">
        <v>78</v>
      </c>
    </row>
    <row r="48765" spans="1:2" x14ac:dyDescent="0.25">
      <c r="A48765" s="3" t="s">
        <v>48885</v>
      </c>
      <c r="B48765" s="3" t="s">
        <v>78</v>
      </c>
    </row>
    <row r="48766" spans="1:2" x14ac:dyDescent="0.25">
      <c r="A48766" s="3" t="s">
        <v>48886</v>
      </c>
      <c r="B48766" s="3" t="s">
        <v>78</v>
      </c>
    </row>
    <row r="48767" spans="1:2" x14ac:dyDescent="0.25">
      <c r="A48767" s="3" t="s">
        <v>48887</v>
      </c>
      <c r="B48767" s="3" t="s">
        <v>78</v>
      </c>
    </row>
    <row r="48768" spans="1:2" x14ac:dyDescent="0.25">
      <c r="A48768" s="3" t="s">
        <v>48888</v>
      </c>
      <c r="B48768" s="3" t="s">
        <v>78</v>
      </c>
    </row>
    <row r="48769" spans="1:2" x14ac:dyDescent="0.25">
      <c r="A48769" s="3" t="s">
        <v>48889</v>
      </c>
      <c r="B48769" s="3" t="s">
        <v>78</v>
      </c>
    </row>
    <row r="48770" spans="1:2" x14ac:dyDescent="0.25">
      <c r="A48770" s="3" t="s">
        <v>48890</v>
      </c>
      <c r="B48770" s="3" t="s">
        <v>78</v>
      </c>
    </row>
    <row r="48771" spans="1:2" x14ac:dyDescent="0.25">
      <c r="A48771" s="3" t="s">
        <v>48891</v>
      </c>
      <c r="B48771" s="3" t="s">
        <v>78</v>
      </c>
    </row>
    <row r="48772" spans="1:2" x14ac:dyDescent="0.25">
      <c r="A48772" s="3" t="s">
        <v>48892</v>
      </c>
      <c r="B48772" s="3" t="s">
        <v>78</v>
      </c>
    </row>
    <row r="48773" spans="1:2" x14ac:dyDescent="0.25">
      <c r="A48773" s="3" t="s">
        <v>48893</v>
      </c>
      <c r="B48773" s="3" t="s">
        <v>78</v>
      </c>
    </row>
    <row r="48774" spans="1:2" x14ac:dyDescent="0.25">
      <c r="A48774" s="3" t="s">
        <v>48894</v>
      </c>
      <c r="B48774" s="3" t="s">
        <v>78</v>
      </c>
    </row>
    <row r="48775" spans="1:2" x14ac:dyDescent="0.25">
      <c r="A48775" s="3" t="s">
        <v>48895</v>
      </c>
      <c r="B48775" s="3" t="s">
        <v>78</v>
      </c>
    </row>
    <row r="48776" spans="1:2" x14ac:dyDescent="0.25">
      <c r="A48776" s="3" t="s">
        <v>48896</v>
      </c>
      <c r="B48776" s="3" t="s">
        <v>78</v>
      </c>
    </row>
    <row r="48777" spans="1:2" x14ac:dyDescent="0.25">
      <c r="A48777" s="3" t="s">
        <v>48897</v>
      </c>
      <c r="B48777" s="3" t="s">
        <v>78</v>
      </c>
    </row>
    <row r="48778" spans="1:2" x14ac:dyDescent="0.25">
      <c r="A48778" s="3" t="s">
        <v>48898</v>
      </c>
      <c r="B48778" s="3" t="s">
        <v>78</v>
      </c>
    </row>
    <row r="48779" spans="1:2" x14ac:dyDescent="0.25">
      <c r="A48779" s="3" t="s">
        <v>48899</v>
      </c>
      <c r="B48779" s="3" t="s">
        <v>78</v>
      </c>
    </row>
    <row r="48780" spans="1:2" x14ac:dyDescent="0.25">
      <c r="A48780" s="3" t="s">
        <v>48900</v>
      </c>
      <c r="B48780" s="3" t="s">
        <v>78</v>
      </c>
    </row>
    <row r="48781" spans="1:2" x14ac:dyDescent="0.25">
      <c r="A48781" s="3" t="s">
        <v>48901</v>
      </c>
      <c r="B48781" s="3" t="s">
        <v>78</v>
      </c>
    </row>
    <row r="48782" spans="1:2" x14ac:dyDescent="0.25">
      <c r="A48782" s="3" t="s">
        <v>48902</v>
      </c>
      <c r="B48782" s="3" t="s">
        <v>78</v>
      </c>
    </row>
    <row r="48783" spans="1:2" x14ac:dyDescent="0.25">
      <c r="A48783" s="3" t="s">
        <v>48903</v>
      </c>
      <c r="B48783" s="3" t="s">
        <v>78</v>
      </c>
    </row>
    <row r="48784" spans="1:2" x14ac:dyDescent="0.25">
      <c r="A48784" s="3" t="s">
        <v>48904</v>
      </c>
      <c r="B48784" s="3" t="s">
        <v>78</v>
      </c>
    </row>
    <row r="48785" spans="1:2" x14ac:dyDescent="0.25">
      <c r="A48785" s="3" t="s">
        <v>48905</v>
      </c>
      <c r="B48785" s="3" t="s">
        <v>78</v>
      </c>
    </row>
    <row r="48786" spans="1:2" x14ac:dyDescent="0.25">
      <c r="A48786" s="3" t="s">
        <v>48906</v>
      </c>
      <c r="B48786" s="3" t="s">
        <v>78</v>
      </c>
    </row>
    <row r="48787" spans="1:2" x14ac:dyDescent="0.25">
      <c r="A48787" s="3" t="s">
        <v>48907</v>
      </c>
      <c r="B48787" s="3" t="s">
        <v>78</v>
      </c>
    </row>
    <row r="48788" spans="1:2" x14ac:dyDescent="0.25">
      <c r="A48788" s="3" t="s">
        <v>48908</v>
      </c>
      <c r="B48788" s="3" t="s">
        <v>78</v>
      </c>
    </row>
    <row r="48789" spans="1:2" x14ac:dyDescent="0.25">
      <c r="A48789" s="3" t="s">
        <v>48909</v>
      </c>
      <c r="B48789" s="3" t="s">
        <v>78</v>
      </c>
    </row>
    <row r="48790" spans="1:2" x14ac:dyDescent="0.25">
      <c r="A48790" s="3" t="s">
        <v>48910</v>
      </c>
      <c r="B48790" s="3" t="s">
        <v>78</v>
      </c>
    </row>
    <row r="48791" spans="1:2" x14ac:dyDescent="0.25">
      <c r="A48791" s="3" t="s">
        <v>48911</v>
      </c>
      <c r="B48791" s="3" t="s">
        <v>78</v>
      </c>
    </row>
    <row r="48792" spans="1:2" x14ac:dyDescent="0.25">
      <c r="A48792" s="3" t="s">
        <v>48912</v>
      </c>
      <c r="B48792" s="3" t="s">
        <v>78</v>
      </c>
    </row>
    <row r="48793" spans="1:2" x14ac:dyDescent="0.25">
      <c r="A48793" s="3" t="s">
        <v>48913</v>
      </c>
      <c r="B48793" s="3" t="s">
        <v>78</v>
      </c>
    </row>
    <row r="48794" spans="1:2" x14ac:dyDescent="0.25">
      <c r="A48794" s="3" t="s">
        <v>48914</v>
      </c>
      <c r="B48794" s="3" t="s">
        <v>78</v>
      </c>
    </row>
    <row r="48795" spans="1:2" x14ac:dyDescent="0.25">
      <c r="A48795" s="3" t="s">
        <v>48915</v>
      </c>
      <c r="B48795" s="3" t="s">
        <v>78</v>
      </c>
    </row>
    <row r="48796" spans="1:2" x14ac:dyDescent="0.25">
      <c r="A48796" s="3" t="s">
        <v>48916</v>
      </c>
      <c r="B48796" s="3" t="s">
        <v>78</v>
      </c>
    </row>
    <row r="48797" spans="1:2" x14ac:dyDescent="0.25">
      <c r="A48797" s="3" t="s">
        <v>48917</v>
      </c>
      <c r="B48797" s="3" t="s">
        <v>78</v>
      </c>
    </row>
    <row r="48798" spans="1:2" x14ac:dyDescent="0.25">
      <c r="A48798" s="3" t="s">
        <v>48918</v>
      </c>
      <c r="B48798" s="3" t="s">
        <v>78</v>
      </c>
    </row>
    <row r="48799" spans="1:2" x14ac:dyDescent="0.25">
      <c r="A48799" s="3" t="s">
        <v>48919</v>
      </c>
      <c r="B48799" s="3" t="s">
        <v>78</v>
      </c>
    </row>
    <row r="48800" spans="1:2" x14ac:dyDescent="0.25">
      <c r="A48800" s="3" t="s">
        <v>48920</v>
      </c>
      <c r="B48800" s="3" t="s">
        <v>78</v>
      </c>
    </row>
    <row r="48801" spans="1:2" x14ac:dyDescent="0.25">
      <c r="A48801" s="3" t="s">
        <v>48921</v>
      </c>
      <c r="B48801" s="3" t="s">
        <v>78</v>
      </c>
    </row>
    <row r="48802" spans="1:2" x14ac:dyDescent="0.25">
      <c r="A48802" s="3" t="s">
        <v>48922</v>
      </c>
      <c r="B48802" s="3" t="s">
        <v>78</v>
      </c>
    </row>
    <row r="48803" spans="1:2" x14ac:dyDescent="0.25">
      <c r="A48803" s="3" t="s">
        <v>48923</v>
      </c>
      <c r="B48803" s="3" t="s">
        <v>78</v>
      </c>
    </row>
    <row r="48804" spans="1:2" x14ac:dyDescent="0.25">
      <c r="A48804" s="3" t="s">
        <v>48924</v>
      </c>
      <c r="B48804" s="3" t="s">
        <v>78</v>
      </c>
    </row>
    <row r="48805" spans="1:2" x14ac:dyDescent="0.25">
      <c r="A48805" s="3" t="s">
        <v>48925</v>
      </c>
      <c r="B48805" s="3" t="s">
        <v>78</v>
      </c>
    </row>
    <row r="48806" spans="1:2" x14ac:dyDescent="0.25">
      <c r="A48806" s="3" t="s">
        <v>48926</v>
      </c>
      <c r="B48806" s="3" t="s">
        <v>78</v>
      </c>
    </row>
    <row r="48807" spans="1:2" x14ac:dyDescent="0.25">
      <c r="A48807" s="3" t="s">
        <v>48927</v>
      </c>
      <c r="B48807" s="3" t="s">
        <v>78</v>
      </c>
    </row>
    <row r="48808" spans="1:2" x14ac:dyDescent="0.25">
      <c r="A48808" s="3" t="s">
        <v>48928</v>
      </c>
      <c r="B48808" s="3" t="s">
        <v>78</v>
      </c>
    </row>
    <row r="48809" spans="1:2" x14ac:dyDescent="0.25">
      <c r="A48809" s="3" t="s">
        <v>48929</v>
      </c>
      <c r="B48809" s="3" t="s">
        <v>78</v>
      </c>
    </row>
    <row r="48810" spans="1:2" x14ac:dyDescent="0.25">
      <c r="A48810" s="3" t="s">
        <v>48930</v>
      </c>
      <c r="B48810" s="3" t="s">
        <v>78</v>
      </c>
    </row>
    <row r="48811" spans="1:2" x14ac:dyDescent="0.25">
      <c r="A48811" s="3" t="s">
        <v>48931</v>
      </c>
      <c r="B48811" s="3" t="s">
        <v>78</v>
      </c>
    </row>
    <row r="48812" spans="1:2" x14ac:dyDescent="0.25">
      <c r="A48812" s="3" t="s">
        <v>48932</v>
      </c>
      <c r="B48812" s="3" t="s">
        <v>78</v>
      </c>
    </row>
    <row r="48813" spans="1:2" x14ac:dyDescent="0.25">
      <c r="A48813" s="3" t="s">
        <v>48933</v>
      </c>
      <c r="B48813" s="3" t="s">
        <v>78</v>
      </c>
    </row>
    <row r="48814" spans="1:2" x14ac:dyDescent="0.25">
      <c r="A48814" s="3" t="s">
        <v>48934</v>
      </c>
      <c r="B48814" s="3" t="s">
        <v>78</v>
      </c>
    </row>
    <row r="48815" spans="1:2" x14ac:dyDescent="0.25">
      <c r="A48815" s="3" t="s">
        <v>48935</v>
      </c>
      <c r="B48815" s="3" t="s">
        <v>78</v>
      </c>
    </row>
    <row r="48816" spans="1:2" x14ac:dyDescent="0.25">
      <c r="A48816" s="3" t="s">
        <v>48936</v>
      </c>
      <c r="B48816" s="3" t="s">
        <v>78</v>
      </c>
    </row>
    <row r="48817" spans="1:2" x14ac:dyDescent="0.25">
      <c r="A48817" s="3" t="s">
        <v>48937</v>
      </c>
      <c r="B48817" s="3" t="s">
        <v>78</v>
      </c>
    </row>
    <row r="48818" spans="1:2" x14ac:dyDescent="0.25">
      <c r="A48818" s="3" t="s">
        <v>48938</v>
      </c>
      <c r="B48818" s="3" t="s">
        <v>78</v>
      </c>
    </row>
    <row r="48819" spans="1:2" x14ac:dyDescent="0.25">
      <c r="A48819" s="3" t="s">
        <v>48939</v>
      </c>
      <c r="B48819" s="3" t="s">
        <v>78</v>
      </c>
    </row>
    <row r="48820" spans="1:2" x14ac:dyDescent="0.25">
      <c r="A48820" s="3" t="s">
        <v>48940</v>
      </c>
      <c r="B48820" s="3" t="s">
        <v>78</v>
      </c>
    </row>
    <row r="48821" spans="1:2" x14ac:dyDescent="0.25">
      <c r="A48821" s="3" t="s">
        <v>48941</v>
      </c>
      <c r="B48821" s="3" t="s">
        <v>78</v>
      </c>
    </row>
    <row r="48822" spans="1:2" x14ac:dyDescent="0.25">
      <c r="A48822" s="3" t="s">
        <v>48942</v>
      </c>
      <c r="B48822" s="3" t="s">
        <v>78</v>
      </c>
    </row>
    <row r="48823" spans="1:2" x14ac:dyDescent="0.25">
      <c r="A48823" s="3" t="s">
        <v>48943</v>
      </c>
      <c r="B48823" s="3" t="s">
        <v>78</v>
      </c>
    </row>
    <row r="48824" spans="1:2" x14ac:dyDescent="0.25">
      <c r="A48824" s="3" t="s">
        <v>48944</v>
      </c>
      <c r="B48824" s="3" t="s">
        <v>78</v>
      </c>
    </row>
    <row r="48825" spans="1:2" x14ac:dyDescent="0.25">
      <c r="A48825" s="3" t="s">
        <v>48945</v>
      </c>
      <c r="B48825" s="3" t="s">
        <v>78</v>
      </c>
    </row>
    <row r="48826" spans="1:2" x14ac:dyDescent="0.25">
      <c r="A48826" s="3" t="s">
        <v>48946</v>
      </c>
      <c r="B48826" s="3" t="s">
        <v>78</v>
      </c>
    </row>
    <row r="48827" spans="1:2" x14ac:dyDescent="0.25">
      <c r="A48827" s="3" t="s">
        <v>48947</v>
      </c>
      <c r="B48827" s="3" t="s">
        <v>78</v>
      </c>
    </row>
    <row r="48828" spans="1:2" x14ac:dyDescent="0.25">
      <c r="A48828" s="3" t="s">
        <v>48948</v>
      </c>
      <c r="B48828" s="3" t="s">
        <v>78</v>
      </c>
    </row>
    <row r="48829" spans="1:2" x14ac:dyDescent="0.25">
      <c r="A48829" s="3" t="s">
        <v>48949</v>
      </c>
      <c r="B48829" s="3" t="s">
        <v>78</v>
      </c>
    </row>
    <row r="48830" spans="1:2" x14ac:dyDescent="0.25">
      <c r="A48830" s="3" t="s">
        <v>48950</v>
      </c>
      <c r="B48830" s="3" t="s">
        <v>78</v>
      </c>
    </row>
    <row r="48831" spans="1:2" x14ac:dyDescent="0.25">
      <c r="A48831" s="3" t="s">
        <v>48951</v>
      </c>
      <c r="B48831" s="3" t="s">
        <v>78</v>
      </c>
    </row>
    <row r="48832" spans="1:2" x14ac:dyDescent="0.25">
      <c r="A48832" s="3" t="s">
        <v>48952</v>
      </c>
      <c r="B48832" s="3" t="s">
        <v>78</v>
      </c>
    </row>
    <row r="48833" spans="1:2" x14ac:dyDescent="0.25">
      <c r="A48833" s="3" t="s">
        <v>48953</v>
      </c>
      <c r="B48833" s="3" t="s">
        <v>78</v>
      </c>
    </row>
    <row r="48834" spans="1:2" x14ac:dyDescent="0.25">
      <c r="A48834" s="3" t="s">
        <v>48954</v>
      </c>
      <c r="B48834" s="3" t="s">
        <v>78</v>
      </c>
    </row>
    <row r="48835" spans="1:2" x14ac:dyDescent="0.25">
      <c r="A48835" s="3" t="s">
        <v>48955</v>
      </c>
      <c r="B48835" s="3" t="s">
        <v>78</v>
      </c>
    </row>
    <row r="48836" spans="1:2" x14ac:dyDescent="0.25">
      <c r="A48836" s="3" t="s">
        <v>48956</v>
      </c>
      <c r="B48836" s="3" t="s">
        <v>78</v>
      </c>
    </row>
    <row r="48837" spans="1:2" x14ac:dyDescent="0.25">
      <c r="A48837" s="3" t="s">
        <v>48957</v>
      </c>
      <c r="B48837" s="3" t="s">
        <v>78</v>
      </c>
    </row>
    <row r="48838" spans="1:2" x14ac:dyDescent="0.25">
      <c r="A48838" s="3" t="s">
        <v>48958</v>
      </c>
      <c r="B48838" s="3" t="s">
        <v>78</v>
      </c>
    </row>
    <row r="48839" spans="1:2" x14ac:dyDescent="0.25">
      <c r="A48839" s="3" t="s">
        <v>48959</v>
      </c>
      <c r="B48839" s="3" t="s">
        <v>78</v>
      </c>
    </row>
    <row r="48840" spans="1:2" x14ac:dyDescent="0.25">
      <c r="A48840" s="3" t="s">
        <v>48960</v>
      </c>
      <c r="B48840" s="3" t="s">
        <v>78</v>
      </c>
    </row>
    <row r="48841" spans="1:2" x14ac:dyDescent="0.25">
      <c r="A48841" s="3" t="s">
        <v>48961</v>
      </c>
      <c r="B48841" s="3" t="s">
        <v>78</v>
      </c>
    </row>
    <row r="48842" spans="1:2" x14ac:dyDescent="0.25">
      <c r="A48842" s="3" t="s">
        <v>48962</v>
      </c>
      <c r="B48842" s="3" t="s">
        <v>78</v>
      </c>
    </row>
    <row r="48843" spans="1:2" x14ac:dyDescent="0.25">
      <c r="A48843" s="3" t="s">
        <v>48963</v>
      </c>
      <c r="B48843" s="3" t="s">
        <v>78</v>
      </c>
    </row>
    <row r="48844" spans="1:2" x14ac:dyDescent="0.25">
      <c r="A48844" s="3" t="s">
        <v>48964</v>
      </c>
      <c r="B48844" s="3" t="s">
        <v>78</v>
      </c>
    </row>
    <row r="48845" spans="1:2" x14ac:dyDescent="0.25">
      <c r="A48845" s="3" t="s">
        <v>48965</v>
      </c>
      <c r="B48845" s="3" t="s">
        <v>78</v>
      </c>
    </row>
    <row r="48846" spans="1:2" x14ac:dyDescent="0.25">
      <c r="A48846" s="3" t="s">
        <v>48966</v>
      </c>
      <c r="B48846" s="3" t="s">
        <v>78</v>
      </c>
    </row>
    <row r="48847" spans="1:2" x14ac:dyDescent="0.25">
      <c r="A48847" s="3" t="s">
        <v>48967</v>
      </c>
      <c r="B48847" s="3" t="s">
        <v>78</v>
      </c>
    </row>
    <row r="48848" spans="1:2" x14ac:dyDescent="0.25">
      <c r="A48848" s="3" t="s">
        <v>48968</v>
      </c>
      <c r="B48848" s="3" t="s">
        <v>78</v>
      </c>
    </row>
    <row r="48849" spans="1:2" x14ac:dyDescent="0.25">
      <c r="A48849" s="3" t="s">
        <v>48969</v>
      </c>
      <c r="B48849" s="3" t="s">
        <v>78</v>
      </c>
    </row>
    <row r="48850" spans="1:2" x14ac:dyDescent="0.25">
      <c r="A48850" s="3" t="s">
        <v>48970</v>
      </c>
      <c r="B48850" s="3" t="s">
        <v>78</v>
      </c>
    </row>
    <row r="48851" spans="1:2" x14ac:dyDescent="0.25">
      <c r="A48851" s="3" t="s">
        <v>48971</v>
      </c>
      <c r="B48851" s="3" t="s">
        <v>78</v>
      </c>
    </row>
    <row r="48852" spans="1:2" x14ac:dyDescent="0.25">
      <c r="A48852" s="3" t="s">
        <v>48972</v>
      </c>
      <c r="B48852" s="3" t="s">
        <v>78</v>
      </c>
    </row>
    <row r="48853" spans="1:2" x14ac:dyDescent="0.25">
      <c r="A48853" s="3" t="s">
        <v>48973</v>
      </c>
      <c r="B48853" s="3" t="s">
        <v>78</v>
      </c>
    </row>
    <row r="48854" spans="1:2" x14ac:dyDescent="0.25">
      <c r="A48854" s="3" t="s">
        <v>48974</v>
      </c>
      <c r="B48854" s="3" t="s">
        <v>78</v>
      </c>
    </row>
    <row r="48855" spans="1:2" x14ac:dyDescent="0.25">
      <c r="A48855" s="3" t="s">
        <v>48975</v>
      </c>
      <c r="B48855" s="3" t="s">
        <v>78</v>
      </c>
    </row>
    <row r="48856" spans="1:2" x14ac:dyDescent="0.25">
      <c r="A48856" s="3" t="s">
        <v>48976</v>
      </c>
      <c r="B48856" s="3" t="s">
        <v>78</v>
      </c>
    </row>
    <row r="48857" spans="1:2" x14ac:dyDescent="0.25">
      <c r="A48857" s="3" t="s">
        <v>48977</v>
      </c>
      <c r="B48857" s="3" t="s">
        <v>78</v>
      </c>
    </row>
    <row r="48858" spans="1:2" x14ac:dyDescent="0.25">
      <c r="A48858" s="3" t="s">
        <v>48978</v>
      </c>
      <c r="B48858" s="3" t="s">
        <v>78</v>
      </c>
    </row>
    <row r="48859" spans="1:2" x14ac:dyDescent="0.25">
      <c r="A48859" s="3" t="s">
        <v>48979</v>
      </c>
      <c r="B48859" s="3" t="s">
        <v>78</v>
      </c>
    </row>
    <row r="48860" spans="1:2" x14ac:dyDescent="0.25">
      <c r="A48860" s="3" t="s">
        <v>48980</v>
      </c>
      <c r="B48860" s="3" t="s">
        <v>78</v>
      </c>
    </row>
    <row r="48861" spans="1:2" x14ac:dyDescent="0.25">
      <c r="A48861" s="3" t="s">
        <v>48981</v>
      </c>
      <c r="B48861" s="3" t="s">
        <v>78</v>
      </c>
    </row>
    <row r="48862" spans="1:2" x14ac:dyDescent="0.25">
      <c r="A48862" s="3" t="s">
        <v>48982</v>
      </c>
      <c r="B48862" s="3" t="s">
        <v>78</v>
      </c>
    </row>
    <row r="48863" spans="1:2" x14ac:dyDescent="0.25">
      <c r="A48863" s="3" t="s">
        <v>48983</v>
      </c>
      <c r="B48863" s="3" t="s">
        <v>78</v>
      </c>
    </row>
    <row r="48864" spans="1:2" x14ac:dyDescent="0.25">
      <c r="A48864" s="3" t="s">
        <v>48984</v>
      </c>
      <c r="B48864" s="3" t="s">
        <v>78</v>
      </c>
    </row>
    <row r="48865" spans="1:2" x14ac:dyDescent="0.25">
      <c r="A48865" s="3" t="s">
        <v>48985</v>
      </c>
      <c r="B48865" s="3" t="s">
        <v>78</v>
      </c>
    </row>
    <row r="48866" spans="1:2" x14ac:dyDescent="0.25">
      <c r="A48866" s="3" t="s">
        <v>48986</v>
      </c>
      <c r="B48866" s="3" t="s">
        <v>78</v>
      </c>
    </row>
    <row r="48867" spans="1:2" x14ac:dyDescent="0.25">
      <c r="A48867" s="3" t="s">
        <v>48987</v>
      </c>
      <c r="B48867" s="3" t="s">
        <v>78</v>
      </c>
    </row>
    <row r="48868" spans="1:2" x14ac:dyDescent="0.25">
      <c r="A48868" s="3" t="s">
        <v>48988</v>
      </c>
      <c r="B48868" s="3" t="s">
        <v>78</v>
      </c>
    </row>
    <row r="48869" spans="1:2" x14ac:dyDescent="0.25">
      <c r="A48869" s="3" t="s">
        <v>48989</v>
      </c>
      <c r="B48869" s="3" t="s">
        <v>78</v>
      </c>
    </row>
    <row r="48870" spans="1:2" x14ac:dyDescent="0.25">
      <c r="A48870" s="3" t="s">
        <v>48990</v>
      </c>
      <c r="B48870" s="3" t="s">
        <v>78</v>
      </c>
    </row>
    <row r="48871" spans="1:2" x14ac:dyDescent="0.25">
      <c r="A48871" s="3" t="s">
        <v>48991</v>
      </c>
      <c r="B48871" s="3" t="s">
        <v>78</v>
      </c>
    </row>
    <row r="48872" spans="1:2" x14ac:dyDescent="0.25">
      <c r="A48872" s="3" t="s">
        <v>48992</v>
      </c>
      <c r="B48872" s="3" t="s">
        <v>78</v>
      </c>
    </row>
    <row r="48873" spans="1:2" x14ac:dyDescent="0.25">
      <c r="A48873" s="3" t="s">
        <v>48993</v>
      </c>
      <c r="B48873" s="3" t="s">
        <v>78</v>
      </c>
    </row>
    <row r="48874" spans="1:2" x14ac:dyDescent="0.25">
      <c r="A48874" s="3" t="s">
        <v>48994</v>
      </c>
      <c r="B48874" s="3" t="s">
        <v>78</v>
      </c>
    </row>
    <row r="48875" spans="1:2" x14ac:dyDescent="0.25">
      <c r="A48875" s="3" t="s">
        <v>48995</v>
      </c>
      <c r="B48875" s="3" t="s">
        <v>78</v>
      </c>
    </row>
    <row r="48876" spans="1:2" x14ac:dyDescent="0.25">
      <c r="A48876" s="3" t="s">
        <v>48996</v>
      </c>
      <c r="B48876" s="3" t="s">
        <v>78</v>
      </c>
    </row>
    <row r="48877" spans="1:2" x14ac:dyDescent="0.25">
      <c r="A48877" s="3" t="s">
        <v>48997</v>
      </c>
      <c r="B48877" s="3" t="s">
        <v>78</v>
      </c>
    </row>
    <row r="48878" spans="1:2" x14ac:dyDescent="0.25">
      <c r="A48878" s="3" t="s">
        <v>48998</v>
      </c>
      <c r="B48878" s="3" t="s">
        <v>78</v>
      </c>
    </row>
    <row r="48879" spans="1:2" x14ac:dyDescent="0.25">
      <c r="A48879" s="3" t="s">
        <v>48999</v>
      </c>
      <c r="B48879" s="3" t="s">
        <v>78</v>
      </c>
    </row>
    <row r="48880" spans="1:2" x14ac:dyDescent="0.25">
      <c r="A48880" s="3" t="s">
        <v>49000</v>
      </c>
      <c r="B48880" s="3" t="s">
        <v>78</v>
      </c>
    </row>
    <row r="48881" spans="1:2" x14ac:dyDescent="0.25">
      <c r="A48881" s="3" t="s">
        <v>49001</v>
      </c>
      <c r="B48881" s="3" t="s">
        <v>78</v>
      </c>
    </row>
    <row r="48882" spans="1:2" x14ac:dyDescent="0.25">
      <c r="A48882" s="3" t="s">
        <v>49002</v>
      </c>
      <c r="B48882" s="3" t="s">
        <v>78</v>
      </c>
    </row>
    <row r="48883" spans="1:2" x14ac:dyDescent="0.25">
      <c r="A48883" s="3" t="s">
        <v>49003</v>
      </c>
      <c r="B48883" s="3" t="s">
        <v>78</v>
      </c>
    </row>
    <row r="48884" spans="1:2" x14ac:dyDescent="0.25">
      <c r="A48884" s="3" t="s">
        <v>49004</v>
      </c>
      <c r="B48884" s="3" t="s">
        <v>78</v>
      </c>
    </row>
    <row r="48885" spans="1:2" x14ac:dyDescent="0.25">
      <c r="A48885" s="3" t="s">
        <v>49005</v>
      </c>
      <c r="B48885" s="3" t="s">
        <v>78</v>
      </c>
    </row>
    <row r="48886" spans="1:2" x14ac:dyDescent="0.25">
      <c r="A48886" s="3" t="s">
        <v>49006</v>
      </c>
      <c r="B48886" s="3" t="s">
        <v>78</v>
      </c>
    </row>
    <row r="48887" spans="1:2" x14ac:dyDescent="0.25">
      <c r="A48887" s="3" t="s">
        <v>49007</v>
      </c>
      <c r="B48887" s="3" t="s">
        <v>78</v>
      </c>
    </row>
    <row r="48888" spans="1:2" x14ac:dyDescent="0.25">
      <c r="A48888" s="3" t="s">
        <v>49008</v>
      </c>
      <c r="B48888" s="3" t="s">
        <v>78</v>
      </c>
    </row>
    <row r="48889" spans="1:2" x14ac:dyDescent="0.25">
      <c r="A48889" s="3" t="s">
        <v>49009</v>
      </c>
      <c r="B48889" s="3" t="s">
        <v>78</v>
      </c>
    </row>
    <row r="48890" spans="1:2" x14ac:dyDescent="0.25">
      <c r="A48890" s="3" t="s">
        <v>49010</v>
      </c>
      <c r="B48890" s="3" t="s">
        <v>78</v>
      </c>
    </row>
    <row r="48891" spans="1:2" x14ac:dyDescent="0.25">
      <c r="A48891" s="3" t="s">
        <v>49011</v>
      </c>
      <c r="B48891" s="3" t="s">
        <v>78</v>
      </c>
    </row>
    <row r="48892" spans="1:2" x14ac:dyDescent="0.25">
      <c r="A48892" s="3" t="s">
        <v>49012</v>
      </c>
      <c r="B48892" s="3" t="s">
        <v>78</v>
      </c>
    </row>
    <row r="48893" spans="1:2" x14ac:dyDescent="0.25">
      <c r="A48893" s="3" t="s">
        <v>49013</v>
      </c>
      <c r="B48893" s="3" t="s">
        <v>78</v>
      </c>
    </row>
    <row r="48894" spans="1:2" x14ac:dyDescent="0.25">
      <c r="A48894" s="3" t="s">
        <v>49014</v>
      </c>
      <c r="B48894" s="3" t="s">
        <v>78</v>
      </c>
    </row>
    <row r="48895" spans="1:2" x14ac:dyDescent="0.25">
      <c r="A48895" s="3" t="s">
        <v>49015</v>
      </c>
      <c r="B48895" s="3" t="s">
        <v>78</v>
      </c>
    </row>
    <row r="48896" spans="1:2" x14ac:dyDescent="0.25">
      <c r="A48896" s="3" t="s">
        <v>49016</v>
      </c>
      <c r="B48896" s="3" t="s">
        <v>78</v>
      </c>
    </row>
    <row r="48897" spans="1:2" x14ac:dyDescent="0.25">
      <c r="A48897" s="3" t="s">
        <v>49017</v>
      </c>
      <c r="B48897" s="3" t="s">
        <v>78</v>
      </c>
    </row>
    <row r="48898" spans="1:2" x14ac:dyDescent="0.25">
      <c r="A48898" s="3" t="s">
        <v>49018</v>
      </c>
      <c r="B48898" s="3" t="s">
        <v>78</v>
      </c>
    </row>
    <row r="48899" spans="1:2" x14ac:dyDescent="0.25">
      <c r="A48899" s="3" t="s">
        <v>49019</v>
      </c>
      <c r="B48899" s="3" t="s">
        <v>78</v>
      </c>
    </row>
    <row r="48900" spans="1:2" x14ac:dyDescent="0.25">
      <c r="A48900" s="3" t="s">
        <v>49020</v>
      </c>
      <c r="B48900" s="3" t="s">
        <v>78</v>
      </c>
    </row>
    <row r="48901" spans="1:2" x14ac:dyDescent="0.25">
      <c r="A48901" s="3" t="s">
        <v>49021</v>
      </c>
      <c r="B48901" s="3" t="s">
        <v>78</v>
      </c>
    </row>
    <row r="48902" spans="1:2" x14ac:dyDescent="0.25">
      <c r="A48902" s="3" t="s">
        <v>49022</v>
      </c>
      <c r="B48902" s="3" t="s">
        <v>78</v>
      </c>
    </row>
    <row r="48903" spans="1:2" x14ac:dyDescent="0.25">
      <c r="A48903" s="3" t="s">
        <v>49023</v>
      </c>
      <c r="B48903" s="3" t="s">
        <v>78</v>
      </c>
    </row>
    <row r="48904" spans="1:2" x14ac:dyDescent="0.25">
      <c r="A48904" s="3" t="s">
        <v>49024</v>
      </c>
      <c r="B48904" s="3" t="s">
        <v>78</v>
      </c>
    </row>
    <row r="48905" spans="1:2" x14ac:dyDescent="0.25">
      <c r="A48905" s="3" t="s">
        <v>49025</v>
      </c>
      <c r="B48905" s="3" t="s">
        <v>78</v>
      </c>
    </row>
    <row r="48906" spans="1:2" x14ac:dyDescent="0.25">
      <c r="A48906" s="3" t="s">
        <v>49026</v>
      </c>
      <c r="B48906" s="3" t="s">
        <v>78</v>
      </c>
    </row>
    <row r="48907" spans="1:2" x14ac:dyDescent="0.25">
      <c r="A48907" s="3" t="s">
        <v>49027</v>
      </c>
      <c r="B48907" s="3" t="s">
        <v>78</v>
      </c>
    </row>
    <row r="48908" spans="1:2" x14ac:dyDescent="0.25">
      <c r="A48908" s="3" t="s">
        <v>49028</v>
      </c>
      <c r="B48908" s="3" t="s">
        <v>78</v>
      </c>
    </row>
    <row r="48909" spans="1:2" x14ac:dyDescent="0.25">
      <c r="A48909" s="3" t="s">
        <v>49029</v>
      </c>
      <c r="B48909" s="3" t="s">
        <v>78</v>
      </c>
    </row>
    <row r="48910" spans="1:2" x14ac:dyDescent="0.25">
      <c r="A48910" s="3" t="s">
        <v>49030</v>
      </c>
      <c r="B48910" s="3" t="s">
        <v>78</v>
      </c>
    </row>
    <row r="48911" spans="1:2" x14ac:dyDescent="0.25">
      <c r="A48911" s="3" t="s">
        <v>49031</v>
      </c>
      <c r="B48911" s="3" t="s">
        <v>78</v>
      </c>
    </row>
    <row r="48912" spans="1:2" x14ac:dyDescent="0.25">
      <c r="A48912" s="3" t="s">
        <v>49032</v>
      </c>
      <c r="B48912" s="3" t="s">
        <v>78</v>
      </c>
    </row>
    <row r="48913" spans="1:2" x14ac:dyDescent="0.25">
      <c r="A48913" s="3" t="s">
        <v>49033</v>
      </c>
      <c r="B48913" s="3" t="s">
        <v>78</v>
      </c>
    </row>
    <row r="48914" spans="1:2" x14ac:dyDescent="0.25">
      <c r="A48914" s="3" t="s">
        <v>49034</v>
      </c>
      <c r="B48914" s="3" t="s">
        <v>78</v>
      </c>
    </row>
    <row r="48915" spans="1:2" x14ac:dyDescent="0.25">
      <c r="A48915" s="3" t="s">
        <v>49035</v>
      </c>
      <c r="B48915" s="3" t="s">
        <v>78</v>
      </c>
    </row>
    <row r="48916" spans="1:2" x14ac:dyDescent="0.25">
      <c r="A48916" s="3" t="s">
        <v>49036</v>
      </c>
      <c r="B48916" s="3" t="s">
        <v>78</v>
      </c>
    </row>
    <row r="48917" spans="1:2" x14ac:dyDescent="0.25">
      <c r="A48917" s="3" t="s">
        <v>49037</v>
      </c>
      <c r="B48917" s="3" t="s">
        <v>78</v>
      </c>
    </row>
    <row r="48918" spans="1:2" x14ac:dyDescent="0.25">
      <c r="A48918" s="3" t="s">
        <v>49038</v>
      </c>
      <c r="B48918" s="3" t="s">
        <v>78</v>
      </c>
    </row>
    <row r="48919" spans="1:2" x14ac:dyDescent="0.25">
      <c r="A48919" s="3" t="s">
        <v>49039</v>
      </c>
      <c r="B48919" s="3" t="s">
        <v>78</v>
      </c>
    </row>
    <row r="48920" spans="1:2" x14ac:dyDescent="0.25">
      <c r="A48920" s="3" t="s">
        <v>49040</v>
      </c>
      <c r="B48920" s="3" t="s">
        <v>78</v>
      </c>
    </row>
    <row r="48921" spans="1:2" x14ac:dyDescent="0.25">
      <c r="A48921" s="3" t="s">
        <v>49041</v>
      </c>
      <c r="B48921" s="3" t="s">
        <v>78</v>
      </c>
    </row>
    <row r="48922" spans="1:2" x14ac:dyDescent="0.25">
      <c r="A48922" s="3" t="s">
        <v>49042</v>
      </c>
      <c r="B48922" s="3" t="s">
        <v>78</v>
      </c>
    </row>
    <row r="48923" spans="1:2" x14ac:dyDescent="0.25">
      <c r="A48923" s="3" t="s">
        <v>49043</v>
      </c>
      <c r="B48923" s="3" t="s">
        <v>78</v>
      </c>
    </row>
    <row r="48924" spans="1:2" x14ac:dyDescent="0.25">
      <c r="A48924" s="3" t="s">
        <v>49044</v>
      </c>
      <c r="B48924" s="3" t="s">
        <v>78</v>
      </c>
    </row>
    <row r="48925" spans="1:2" x14ac:dyDescent="0.25">
      <c r="A48925" s="3" t="s">
        <v>49045</v>
      </c>
      <c r="B48925" s="3" t="s">
        <v>78</v>
      </c>
    </row>
    <row r="48926" spans="1:2" x14ac:dyDescent="0.25">
      <c r="A48926" s="3" t="s">
        <v>49046</v>
      </c>
      <c r="B48926" s="3" t="s">
        <v>78</v>
      </c>
    </row>
    <row r="48927" spans="1:2" x14ac:dyDescent="0.25">
      <c r="A48927" s="3" t="s">
        <v>49047</v>
      </c>
      <c r="B48927" s="3" t="s">
        <v>78</v>
      </c>
    </row>
    <row r="48928" spans="1:2" x14ac:dyDescent="0.25">
      <c r="A48928" s="3" t="s">
        <v>49048</v>
      </c>
      <c r="B48928" s="3" t="s">
        <v>78</v>
      </c>
    </row>
    <row r="48929" spans="1:2" x14ac:dyDescent="0.25">
      <c r="A48929" s="3" t="s">
        <v>49049</v>
      </c>
      <c r="B48929" s="3" t="s">
        <v>78</v>
      </c>
    </row>
    <row r="48930" spans="1:2" x14ac:dyDescent="0.25">
      <c r="A48930" s="3" t="s">
        <v>49050</v>
      </c>
      <c r="B48930" s="3" t="s">
        <v>78</v>
      </c>
    </row>
    <row r="48931" spans="1:2" x14ac:dyDescent="0.25">
      <c r="A48931" s="3" t="s">
        <v>49051</v>
      </c>
      <c r="B48931" s="3" t="s">
        <v>78</v>
      </c>
    </row>
    <row r="48932" spans="1:2" x14ac:dyDescent="0.25">
      <c r="A48932" s="3" t="s">
        <v>49052</v>
      </c>
      <c r="B48932" s="3" t="s">
        <v>78</v>
      </c>
    </row>
    <row r="48933" spans="1:2" x14ac:dyDescent="0.25">
      <c r="A48933" s="3" t="s">
        <v>49053</v>
      </c>
      <c r="B48933" s="3" t="s">
        <v>78</v>
      </c>
    </row>
    <row r="48934" spans="1:2" x14ac:dyDescent="0.25">
      <c r="A48934" s="3" t="s">
        <v>49054</v>
      </c>
      <c r="B48934" s="3" t="s">
        <v>78</v>
      </c>
    </row>
    <row r="48935" spans="1:2" x14ac:dyDescent="0.25">
      <c r="A48935" s="3" t="s">
        <v>49055</v>
      </c>
      <c r="B48935" s="3" t="s">
        <v>78</v>
      </c>
    </row>
    <row r="48936" spans="1:2" x14ac:dyDescent="0.25">
      <c r="A48936" s="3" t="s">
        <v>49056</v>
      </c>
      <c r="B48936" s="3" t="s">
        <v>78</v>
      </c>
    </row>
    <row r="48937" spans="1:2" x14ac:dyDescent="0.25">
      <c r="A48937" s="3" t="s">
        <v>49057</v>
      </c>
      <c r="B48937" s="3" t="s">
        <v>78</v>
      </c>
    </row>
    <row r="48938" spans="1:2" x14ac:dyDescent="0.25">
      <c r="A48938" s="3" t="s">
        <v>49058</v>
      </c>
      <c r="B48938" s="3" t="s">
        <v>78</v>
      </c>
    </row>
    <row r="48939" spans="1:2" x14ac:dyDescent="0.25">
      <c r="A48939" s="3" t="s">
        <v>49059</v>
      </c>
      <c r="B48939" s="3" t="s">
        <v>78</v>
      </c>
    </row>
    <row r="48940" spans="1:2" x14ac:dyDescent="0.25">
      <c r="A48940" s="3" t="s">
        <v>49060</v>
      </c>
      <c r="B48940" s="3" t="s">
        <v>78</v>
      </c>
    </row>
    <row r="48941" spans="1:2" x14ac:dyDescent="0.25">
      <c r="A48941" s="3" t="s">
        <v>49061</v>
      </c>
      <c r="B48941" s="3" t="s">
        <v>78</v>
      </c>
    </row>
    <row r="48942" spans="1:2" x14ac:dyDescent="0.25">
      <c r="A48942" s="3" t="s">
        <v>49062</v>
      </c>
      <c r="B48942" s="3" t="s">
        <v>78</v>
      </c>
    </row>
    <row r="48943" spans="1:2" x14ac:dyDescent="0.25">
      <c r="A48943" s="3" t="s">
        <v>49063</v>
      </c>
      <c r="B48943" s="3" t="s">
        <v>78</v>
      </c>
    </row>
    <row r="48944" spans="1:2" x14ac:dyDescent="0.25">
      <c r="A48944" s="3" t="s">
        <v>49064</v>
      </c>
      <c r="B48944" s="3" t="s">
        <v>78</v>
      </c>
    </row>
    <row r="48945" spans="1:2" x14ac:dyDescent="0.25">
      <c r="A48945" s="3" t="s">
        <v>49065</v>
      </c>
      <c r="B48945" s="3" t="s">
        <v>78</v>
      </c>
    </row>
    <row r="48946" spans="1:2" x14ac:dyDescent="0.25">
      <c r="A48946" s="3" t="s">
        <v>49066</v>
      </c>
      <c r="B48946" s="3" t="s">
        <v>78</v>
      </c>
    </row>
    <row r="48947" spans="1:2" x14ac:dyDescent="0.25">
      <c r="A48947" s="3" t="s">
        <v>49067</v>
      </c>
      <c r="B48947" s="3" t="s">
        <v>78</v>
      </c>
    </row>
    <row r="48948" spans="1:2" x14ac:dyDescent="0.25">
      <c r="A48948" s="3" t="s">
        <v>49068</v>
      </c>
      <c r="B48948" s="3" t="s">
        <v>78</v>
      </c>
    </row>
    <row r="48949" spans="1:2" x14ac:dyDescent="0.25">
      <c r="A48949" s="3" t="s">
        <v>49069</v>
      </c>
      <c r="B48949" s="3" t="s">
        <v>78</v>
      </c>
    </row>
    <row r="48950" spans="1:2" x14ac:dyDescent="0.25">
      <c r="A48950" s="3" t="s">
        <v>49070</v>
      </c>
      <c r="B48950" s="3" t="s">
        <v>78</v>
      </c>
    </row>
    <row r="48951" spans="1:2" x14ac:dyDescent="0.25">
      <c r="A48951" s="3" t="s">
        <v>49071</v>
      </c>
      <c r="B48951" s="3" t="s">
        <v>78</v>
      </c>
    </row>
    <row r="48952" spans="1:2" x14ac:dyDescent="0.25">
      <c r="A48952" s="3" t="s">
        <v>49072</v>
      </c>
      <c r="B48952" s="3" t="s">
        <v>78</v>
      </c>
    </row>
    <row r="48953" spans="1:2" x14ac:dyDescent="0.25">
      <c r="A48953" s="3" t="s">
        <v>49073</v>
      </c>
      <c r="B48953" s="3" t="s">
        <v>78</v>
      </c>
    </row>
    <row r="48954" spans="1:2" x14ac:dyDescent="0.25">
      <c r="A48954" s="3" t="s">
        <v>49074</v>
      </c>
      <c r="B48954" s="3" t="s">
        <v>78</v>
      </c>
    </row>
    <row r="48955" spans="1:2" x14ac:dyDescent="0.25">
      <c r="A48955" s="3" t="s">
        <v>49075</v>
      </c>
      <c r="B48955" s="3" t="s">
        <v>78</v>
      </c>
    </row>
    <row r="48956" spans="1:2" x14ac:dyDescent="0.25">
      <c r="A48956" s="3" t="s">
        <v>49076</v>
      </c>
      <c r="B48956" s="3" t="s">
        <v>78</v>
      </c>
    </row>
    <row r="48957" spans="1:2" x14ac:dyDescent="0.25">
      <c r="A48957" s="3" t="s">
        <v>49077</v>
      </c>
      <c r="B48957" s="3" t="s">
        <v>78</v>
      </c>
    </row>
    <row r="48958" spans="1:2" x14ac:dyDescent="0.25">
      <c r="A48958" s="3" t="s">
        <v>49078</v>
      </c>
      <c r="B48958" s="3" t="s">
        <v>78</v>
      </c>
    </row>
    <row r="48959" spans="1:2" x14ac:dyDescent="0.25">
      <c r="A48959" s="3" t="s">
        <v>49079</v>
      </c>
      <c r="B48959" s="3" t="s">
        <v>78</v>
      </c>
    </row>
    <row r="48960" spans="1:2" x14ac:dyDescent="0.25">
      <c r="A48960" s="3" t="s">
        <v>49080</v>
      </c>
      <c r="B48960" s="3" t="s">
        <v>78</v>
      </c>
    </row>
    <row r="48961" spans="1:2" x14ac:dyDescent="0.25">
      <c r="A48961" s="3" t="s">
        <v>49081</v>
      </c>
      <c r="B48961" s="3" t="s">
        <v>78</v>
      </c>
    </row>
    <row r="48962" spans="1:2" x14ac:dyDescent="0.25">
      <c r="A48962" s="3" t="s">
        <v>49082</v>
      </c>
      <c r="B48962" s="3" t="s">
        <v>78</v>
      </c>
    </row>
    <row r="48963" spans="1:2" x14ac:dyDescent="0.25">
      <c r="A48963" s="3" t="s">
        <v>49083</v>
      </c>
      <c r="B48963" s="3" t="s">
        <v>78</v>
      </c>
    </row>
    <row r="48964" spans="1:2" x14ac:dyDescent="0.25">
      <c r="A48964" s="3" t="s">
        <v>49084</v>
      </c>
      <c r="B48964" s="3" t="s">
        <v>78</v>
      </c>
    </row>
    <row r="48965" spans="1:2" x14ac:dyDescent="0.25">
      <c r="A48965" s="3" t="s">
        <v>49085</v>
      </c>
      <c r="B48965" s="3" t="s">
        <v>78</v>
      </c>
    </row>
    <row r="48966" spans="1:2" x14ac:dyDescent="0.25">
      <c r="A48966" s="3" t="s">
        <v>49086</v>
      </c>
      <c r="B48966" s="3" t="s">
        <v>78</v>
      </c>
    </row>
    <row r="48967" spans="1:2" x14ac:dyDescent="0.25">
      <c r="A48967" s="3" t="s">
        <v>49087</v>
      </c>
      <c r="B48967" s="3" t="s">
        <v>78</v>
      </c>
    </row>
    <row r="48968" spans="1:2" x14ac:dyDescent="0.25">
      <c r="A48968" s="3" t="s">
        <v>49088</v>
      </c>
      <c r="B48968" s="3" t="s">
        <v>78</v>
      </c>
    </row>
    <row r="48969" spans="1:2" x14ac:dyDescent="0.25">
      <c r="A48969" s="3" t="s">
        <v>49089</v>
      </c>
      <c r="B48969" s="3" t="s">
        <v>78</v>
      </c>
    </row>
    <row r="48970" spans="1:2" x14ac:dyDescent="0.25">
      <c r="A48970" s="3" t="s">
        <v>49090</v>
      </c>
      <c r="B48970" s="3" t="s">
        <v>78</v>
      </c>
    </row>
    <row r="48971" spans="1:2" x14ac:dyDescent="0.25">
      <c r="A48971" s="3" t="s">
        <v>49091</v>
      </c>
      <c r="B48971" s="3" t="s">
        <v>78</v>
      </c>
    </row>
    <row r="48972" spans="1:2" x14ac:dyDescent="0.25">
      <c r="A48972" s="3" t="s">
        <v>49092</v>
      </c>
      <c r="B48972" s="3" t="s">
        <v>78</v>
      </c>
    </row>
    <row r="48973" spans="1:2" x14ac:dyDescent="0.25">
      <c r="A48973" s="3" t="s">
        <v>49093</v>
      </c>
      <c r="B48973" s="3" t="s">
        <v>78</v>
      </c>
    </row>
    <row r="48974" spans="1:2" x14ac:dyDescent="0.25">
      <c r="A48974" s="3" t="s">
        <v>49094</v>
      </c>
      <c r="B48974" s="3" t="s">
        <v>78</v>
      </c>
    </row>
    <row r="48975" spans="1:2" x14ac:dyDescent="0.25">
      <c r="A48975" s="3" t="s">
        <v>49095</v>
      </c>
      <c r="B48975" s="3" t="s">
        <v>78</v>
      </c>
    </row>
    <row r="48976" spans="1:2" x14ac:dyDescent="0.25">
      <c r="A48976" s="3" t="s">
        <v>49096</v>
      </c>
      <c r="B48976" s="3" t="s">
        <v>78</v>
      </c>
    </row>
    <row r="48977" spans="1:2" x14ac:dyDescent="0.25">
      <c r="A48977" s="3" t="s">
        <v>49097</v>
      </c>
      <c r="B48977" s="3" t="s">
        <v>78</v>
      </c>
    </row>
    <row r="48978" spans="1:2" x14ac:dyDescent="0.25">
      <c r="A48978" s="3" t="s">
        <v>49098</v>
      </c>
      <c r="B48978" s="3" t="s">
        <v>78</v>
      </c>
    </row>
    <row r="48979" spans="1:2" x14ac:dyDescent="0.25">
      <c r="A48979" s="3" t="s">
        <v>49099</v>
      </c>
      <c r="B48979" s="3" t="s">
        <v>78</v>
      </c>
    </row>
    <row r="48980" spans="1:2" x14ac:dyDescent="0.25">
      <c r="A48980" s="3" t="s">
        <v>49100</v>
      </c>
      <c r="B48980" s="3" t="s">
        <v>78</v>
      </c>
    </row>
    <row r="48981" spans="1:2" x14ac:dyDescent="0.25">
      <c r="A48981" s="3" t="s">
        <v>49101</v>
      </c>
      <c r="B48981" s="3" t="s">
        <v>78</v>
      </c>
    </row>
    <row r="48982" spans="1:2" x14ac:dyDescent="0.25">
      <c r="A48982" s="3" t="s">
        <v>49102</v>
      </c>
      <c r="B48982" s="3" t="s">
        <v>78</v>
      </c>
    </row>
    <row r="48983" spans="1:2" x14ac:dyDescent="0.25">
      <c r="A48983" s="3" t="s">
        <v>49103</v>
      </c>
      <c r="B48983" s="3" t="s">
        <v>78</v>
      </c>
    </row>
    <row r="48984" spans="1:2" x14ac:dyDescent="0.25">
      <c r="A48984" s="3" t="s">
        <v>49104</v>
      </c>
      <c r="B48984" s="3" t="s">
        <v>78</v>
      </c>
    </row>
    <row r="48985" spans="1:2" x14ac:dyDescent="0.25">
      <c r="A48985" s="3" t="s">
        <v>49105</v>
      </c>
      <c r="B48985" s="3" t="s">
        <v>78</v>
      </c>
    </row>
    <row r="48986" spans="1:2" x14ac:dyDescent="0.25">
      <c r="A48986" s="3" t="s">
        <v>49106</v>
      </c>
      <c r="B48986" s="3" t="s">
        <v>78</v>
      </c>
    </row>
    <row r="48987" spans="1:2" x14ac:dyDescent="0.25">
      <c r="A48987" s="3" t="s">
        <v>49107</v>
      </c>
      <c r="B48987" s="3" t="s">
        <v>78</v>
      </c>
    </row>
    <row r="48988" spans="1:2" x14ac:dyDescent="0.25">
      <c r="A48988" s="3" t="s">
        <v>49108</v>
      </c>
      <c r="B48988" s="3" t="s">
        <v>78</v>
      </c>
    </row>
    <row r="48989" spans="1:2" x14ac:dyDescent="0.25">
      <c r="A48989" s="3" t="s">
        <v>49109</v>
      </c>
      <c r="B48989" s="3" t="s">
        <v>78</v>
      </c>
    </row>
    <row r="48990" spans="1:2" x14ac:dyDescent="0.25">
      <c r="A48990" s="3" t="s">
        <v>49110</v>
      </c>
      <c r="B48990" s="3" t="s">
        <v>78</v>
      </c>
    </row>
    <row r="48991" spans="1:2" x14ac:dyDescent="0.25">
      <c r="A48991" s="3" t="s">
        <v>49111</v>
      </c>
      <c r="B48991" s="3" t="s">
        <v>78</v>
      </c>
    </row>
    <row r="48992" spans="1:2" x14ac:dyDescent="0.25">
      <c r="A48992" s="3" t="s">
        <v>49112</v>
      </c>
      <c r="B48992" s="3" t="s">
        <v>78</v>
      </c>
    </row>
    <row r="48993" spans="1:2" x14ac:dyDescent="0.25">
      <c r="A48993" s="3" t="s">
        <v>49113</v>
      </c>
      <c r="B48993" s="3" t="s">
        <v>78</v>
      </c>
    </row>
    <row r="48994" spans="1:2" x14ac:dyDescent="0.25">
      <c r="A48994" s="3" t="s">
        <v>49114</v>
      </c>
      <c r="B48994" s="3" t="s">
        <v>78</v>
      </c>
    </row>
    <row r="48995" spans="1:2" x14ac:dyDescent="0.25">
      <c r="A48995" s="3" t="s">
        <v>49115</v>
      </c>
      <c r="B48995" s="3" t="s">
        <v>78</v>
      </c>
    </row>
    <row r="48996" spans="1:2" x14ac:dyDescent="0.25">
      <c r="A48996" s="3" t="s">
        <v>49116</v>
      </c>
      <c r="B48996" s="3" t="s">
        <v>78</v>
      </c>
    </row>
    <row r="48997" spans="1:2" x14ac:dyDescent="0.25">
      <c r="A48997" s="3" t="s">
        <v>49117</v>
      </c>
      <c r="B48997" s="3" t="s">
        <v>78</v>
      </c>
    </row>
    <row r="48998" spans="1:2" x14ac:dyDescent="0.25">
      <c r="A48998" s="3" t="s">
        <v>49118</v>
      </c>
      <c r="B48998" s="3" t="s">
        <v>78</v>
      </c>
    </row>
    <row r="48999" spans="1:2" x14ac:dyDescent="0.25">
      <c r="A48999" s="3" t="s">
        <v>49119</v>
      </c>
      <c r="B48999" s="3" t="s">
        <v>78</v>
      </c>
    </row>
    <row r="49000" spans="1:2" x14ac:dyDescent="0.25">
      <c r="A49000" s="3" t="s">
        <v>49120</v>
      </c>
      <c r="B49000" s="3" t="s">
        <v>78</v>
      </c>
    </row>
    <row r="49001" spans="1:2" x14ac:dyDescent="0.25">
      <c r="A49001" s="3" t="s">
        <v>49121</v>
      </c>
      <c r="B49001" s="3" t="s">
        <v>78</v>
      </c>
    </row>
    <row r="49002" spans="1:2" x14ac:dyDescent="0.25">
      <c r="A49002" s="3" t="s">
        <v>49122</v>
      </c>
      <c r="B49002" s="3" t="s">
        <v>78</v>
      </c>
    </row>
    <row r="49003" spans="1:2" x14ac:dyDescent="0.25">
      <c r="A49003" s="3" t="s">
        <v>49123</v>
      </c>
      <c r="B49003" s="3" t="s">
        <v>78</v>
      </c>
    </row>
    <row r="49004" spans="1:2" x14ac:dyDescent="0.25">
      <c r="A49004" s="3" t="s">
        <v>49124</v>
      </c>
      <c r="B49004" s="3" t="s">
        <v>78</v>
      </c>
    </row>
    <row r="49005" spans="1:2" x14ac:dyDescent="0.25">
      <c r="A49005" s="3" t="s">
        <v>49125</v>
      </c>
      <c r="B49005" s="3" t="s">
        <v>78</v>
      </c>
    </row>
    <row r="49006" spans="1:2" x14ac:dyDescent="0.25">
      <c r="A49006" s="3" t="s">
        <v>49126</v>
      </c>
      <c r="B49006" s="3" t="s">
        <v>78</v>
      </c>
    </row>
    <row r="49007" spans="1:2" x14ac:dyDescent="0.25">
      <c r="A49007" s="3" t="s">
        <v>49127</v>
      </c>
      <c r="B49007" s="3" t="s">
        <v>78</v>
      </c>
    </row>
    <row r="49008" spans="1:2" x14ac:dyDescent="0.25">
      <c r="A49008" s="3" t="s">
        <v>49128</v>
      </c>
      <c r="B49008" s="3" t="s">
        <v>78</v>
      </c>
    </row>
    <row r="49009" spans="1:2" x14ac:dyDescent="0.25">
      <c r="A49009" s="3" t="s">
        <v>49129</v>
      </c>
      <c r="B49009" s="3" t="s">
        <v>78</v>
      </c>
    </row>
    <row r="49010" spans="1:2" x14ac:dyDescent="0.25">
      <c r="A49010" s="3" t="s">
        <v>49130</v>
      </c>
      <c r="B49010" s="3" t="s">
        <v>78</v>
      </c>
    </row>
    <row r="49011" spans="1:2" x14ac:dyDescent="0.25">
      <c r="A49011" s="3" t="s">
        <v>49131</v>
      </c>
      <c r="B49011" s="3" t="s">
        <v>78</v>
      </c>
    </row>
    <row r="49012" spans="1:2" x14ac:dyDescent="0.25">
      <c r="A49012" s="3" t="s">
        <v>49132</v>
      </c>
      <c r="B49012" s="3" t="s">
        <v>78</v>
      </c>
    </row>
    <row r="49013" spans="1:2" x14ac:dyDescent="0.25">
      <c r="A49013" s="3" t="s">
        <v>49133</v>
      </c>
      <c r="B49013" s="3" t="s">
        <v>78</v>
      </c>
    </row>
    <row r="49014" spans="1:2" x14ac:dyDescent="0.25">
      <c r="A49014" s="3" t="s">
        <v>49134</v>
      </c>
      <c r="B49014" s="3" t="s">
        <v>78</v>
      </c>
    </row>
    <row r="49015" spans="1:2" x14ac:dyDescent="0.25">
      <c r="A49015" s="3" t="s">
        <v>49135</v>
      </c>
      <c r="B49015" s="3" t="s">
        <v>78</v>
      </c>
    </row>
    <row r="49016" spans="1:2" x14ac:dyDescent="0.25">
      <c r="A49016" s="3" t="s">
        <v>49136</v>
      </c>
      <c r="B49016" s="3" t="s">
        <v>78</v>
      </c>
    </row>
    <row r="49017" spans="1:2" x14ac:dyDescent="0.25">
      <c r="A49017" s="3" t="s">
        <v>49137</v>
      </c>
      <c r="B49017" s="3" t="s">
        <v>78</v>
      </c>
    </row>
    <row r="49018" spans="1:2" x14ac:dyDescent="0.25">
      <c r="A49018" s="3" t="s">
        <v>49138</v>
      </c>
      <c r="B49018" s="3" t="s">
        <v>78</v>
      </c>
    </row>
    <row r="49019" spans="1:2" x14ac:dyDescent="0.25">
      <c r="A49019" s="3" t="s">
        <v>49139</v>
      </c>
      <c r="B49019" s="3" t="s">
        <v>78</v>
      </c>
    </row>
    <row r="49020" spans="1:2" x14ac:dyDescent="0.25">
      <c r="A49020" s="3" t="s">
        <v>49140</v>
      </c>
      <c r="B49020" s="3" t="s">
        <v>78</v>
      </c>
    </row>
    <row r="49021" spans="1:2" x14ac:dyDescent="0.25">
      <c r="A49021" s="3" t="s">
        <v>49141</v>
      </c>
      <c r="B49021" s="3" t="s">
        <v>78</v>
      </c>
    </row>
    <row r="49022" spans="1:2" x14ac:dyDescent="0.25">
      <c r="A49022" s="3" t="s">
        <v>49142</v>
      </c>
      <c r="B49022" s="3" t="s">
        <v>78</v>
      </c>
    </row>
    <row r="49023" spans="1:2" x14ac:dyDescent="0.25">
      <c r="A49023" s="3" t="s">
        <v>49143</v>
      </c>
      <c r="B49023" s="3" t="s">
        <v>78</v>
      </c>
    </row>
    <row r="49024" spans="1:2" x14ac:dyDescent="0.25">
      <c r="A49024" s="3" t="s">
        <v>49144</v>
      </c>
      <c r="B49024" s="3" t="s">
        <v>78</v>
      </c>
    </row>
    <row r="49025" spans="1:2" x14ac:dyDescent="0.25">
      <c r="A49025" s="3" t="s">
        <v>49145</v>
      </c>
      <c r="B49025" s="3" t="s">
        <v>78</v>
      </c>
    </row>
    <row r="49026" spans="1:2" x14ac:dyDescent="0.25">
      <c r="A49026" s="3" t="s">
        <v>49146</v>
      </c>
      <c r="B49026" s="3" t="s">
        <v>78</v>
      </c>
    </row>
    <row r="49027" spans="1:2" x14ac:dyDescent="0.25">
      <c r="A49027" s="3" t="s">
        <v>49147</v>
      </c>
      <c r="B49027" s="3" t="s">
        <v>78</v>
      </c>
    </row>
    <row r="49028" spans="1:2" x14ac:dyDescent="0.25">
      <c r="A49028" s="3" t="s">
        <v>49148</v>
      </c>
      <c r="B49028" s="3" t="s">
        <v>78</v>
      </c>
    </row>
    <row r="49029" spans="1:2" x14ac:dyDescent="0.25">
      <c r="A49029" s="3" t="s">
        <v>49149</v>
      </c>
      <c r="B49029" s="3" t="s">
        <v>78</v>
      </c>
    </row>
    <row r="49030" spans="1:2" x14ac:dyDescent="0.25">
      <c r="A49030" s="3" t="s">
        <v>49150</v>
      </c>
      <c r="B49030" s="3" t="s">
        <v>78</v>
      </c>
    </row>
    <row r="49031" spans="1:2" x14ac:dyDescent="0.25">
      <c r="A49031" s="3" t="s">
        <v>49151</v>
      </c>
      <c r="B49031" s="3" t="s">
        <v>78</v>
      </c>
    </row>
    <row r="49032" spans="1:2" x14ac:dyDescent="0.25">
      <c r="A49032" s="3" t="s">
        <v>49152</v>
      </c>
      <c r="B49032" s="3" t="s">
        <v>78</v>
      </c>
    </row>
    <row r="49033" spans="1:2" x14ac:dyDescent="0.25">
      <c r="A49033" s="3" t="s">
        <v>49153</v>
      </c>
      <c r="B49033" s="3" t="s">
        <v>78</v>
      </c>
    </row>
    <row r="49034" spans="1:2" x14ac:dyDescent="0.25">
      <c r="A49034" s="3" t="s">
        <v>49154</v>
      </c>
      <c r="B49034" s="3" t="s">
        <v>78</v>
      </c>
    </row>
    <row r="49035" spans="1:2" x14ac:dyDescent="0.25">
      <c r="A49035" s="3" t="s">
        <v>49155</v>
      </c>
      <c r="B49035" s="3" t="s">
        <v>78</v>
      </c>
    </row>
    <row r="49036" spans="1:2" x14ac:dyDescent="0.25">
      <c r="A49036" s="3" t="s">
        <v>49156</v>
      </c>
      <c r="B49036" s="3" t="s">
        <v>78</v>
      </c>
    </row>
    <row r="49037" spans="1:2" x14ac:dyDescent="0.25">
      <c r="A49037" s="3" t="s">
        <v>49157</v>
      </c>
      <c r="B49037" s="3" t="s">
        <v>78</v>
      </c>
    </row>
    <row r="49038" spans="1:2" x14ac:dyDescent="0.25">
      <c r="A49038" s="3" t="s">
        <v>49158</v>
      </c>
      <c r="B49038" s="3" t="s">
        <v>78</v>
      </c>
    </row>
    <row r="49039" spans="1:2" x14ac:dyDescent="0.25">
      <c r="A49039" s="3" t="s">
        <v>49159</v>
      </c>
      <c r="B49039" s="3" t="s">
        <v>78</v>
      </c>
    </row>
    <row r="49040" spans="1:2" x14ac:dyDescent="0.25">
      <c r="A49040" s="3" t="s">
        <v>49160</v>
      </c>
      <c r="B49040" s="3" t="s">
        <v>78</v>
      </c>
    </row>
    <row r="49041" spans="1:2" x14ac:dyDescent="0.25">
      <c r="A49041" s="3" t="s">
        <v>49161</v>
      </c>
      <c r="B49041" s="3" t="s">
        <v>78</v>
      </c>
    </row>
    <row r="49042" spans="1:2" x14ac:dyDescent="0.25">
      <c r="A49042" s="3" t="s">
        <v>49162</v>
      </c>
      <c r="B49042" s="3" t="s">
        <v>78</v>
      </c>
    </row>
    <row r="49043" spans="1:2" x14ac:dyDescent="0.25">
      <c r="A49043" s="3" t="s">
        <v>49163</v>
      </c>
      <c r="B49043" s="3" t="s">
        <v>78</v>
      </c>
    </row>
    <row r="49044" spans="1:2" x14ac:dyDescent="0.25">
      <c r="A49044" s="3" t="s">
        <v>49164</v>
      </c>
      <c r="B49044" s="3" t="s">
        <v>78</v>
      </c>
    </row>
    <row r="49045" spans="1:2" x14ac:dyDescent="0.25">
      <c r="A49045" s="3" t="s">
        <v>49165</v>
      </c>
      <c r="B49045" s="3" t="s">
        <v>78</v>
      </c>
    </row>
    <row r="49046" spans="1:2" x14ac:dyDescent="0.25">
      <c r="A49046" s="3" t="s">
        <v>49166</v>
      </c>
      <c r="B49046" s="3" t="s">
        <v>78</v>
      </c>
    </row>
    <row r="49047" spans="1:2" x14ac:dyDescent="0.25">
      <c r="A49047" s="3" t="s">
        <v>49167</v>
      </c>
      <c r="B49047" s="3" t="s">
        <v>78</v>
      </c>
    </row>
    <row r="49048" spans="1:2" x14ac:dyDescent="0.25">
      <c r="A49048" s="3" t="s">
        <v>49168</v>
      </c>
      <c r="B49048" s="3" t="s">
        <v>78</v>
      </c>
    </row>
    <row r="49049" spans="1:2" x14ac:dyDescent="0.25">
      <c r="A49049" s="3" t="s">
        <v>49169</v>
      </c>
      <c r="B49049" s="3" t="s">
        <v>78</v>
      </c>
    </row>
    <row r="49050" spans="1:2" x14ac:dyDescent="0.25">
      <c r="A49050" s="3" t="s">
        <v>49170</v>
      </c>
      <c r="B49050" s="3" t="s">
        <v>78</v>
      </c>
    </row>
    <row r="49051" spans="1:2" x14ac:dyDescent="0.25">
      <c r="A49051" s="3" t="s">
        <v>49171</v>
      </c>
      <c r="B49051" s="3" t="s">
        <v>78</v>
      </c>
    </row>
    <row r="49052" spans="1:2" x14ac:dyDescent="0.25">
      <c r="A49052" s="3" t="s">
        <v>49172</v>
      </c>
      <c r="B49052" s="3" t="s">
        <v>78</v>
      </c>
    </row>
    <row r="49053" spans="1:2" x14ac:dyDescent="0.25">
      <c r="A49053" s="3" t="s">
        <v>49173</v>
      </c>
      <c r="B49053" s="3" t="s">
        <v>78</v>
      </c>
    </row>
    <row r="49054" spans="1:2" x14ac:dyDescent="0.25">
      <c r="A49054" s="3" t="s">
        <v>49174</v>
      </c>
      <c r="B49054" s="3" t="s">
        <v>78</v>
      </c>
    </row>
    <row r="49055" spans="1:2" x14ac:dyDescent="0.25">
      <c r="A49055" s="3" t="s">
        <v>49175</v>
      </c>
      <c r="B49055" s="3" t="s">
        <v>78</v>
      </c>
    </row>
    <row r="49056" spans="1:2" x14ac:dyDescent="0.25">
      <c r="A49056" s="3" t="s">
        <v>49176</v>
      </c>
      <c r="B49056" s="3" t="s">
        <v>78</v>
      </c>
    </row>
    <row r="49057" spans="1:2" x14ac:dyDescent="0.25">
      <c r="A49057" s="3" t="s">
        <v>49177</v>
      </c>
      <c r="B49057" s="3" t="s">
        <v>78</v>
      </c>
    </row>
    <row r="49058" spans="1:2" x14ac:dyDescent="0.25">
      <c r="A49058" s="3" t="s">
        <v>49178</v>
      </c>
      <c r="B49058" s="3" t="s">
        <v>78</v>
      </c>
    </row>
    <row r="49059" spans="1:2" x14ac:dyDescent="0.25">
      <c r="A49059" s="3" t="s">
        <v>49179</v>
      </c>
      <c r="B49059" s="3" t="s">
        <v>78</v>
      </c>
    </row>
    <row r="49060" spans="1:2" x14ac:dyDescent="0.25">
      <c r="A49060" s="3" t="s">
        <v>49180</v>
      </c>
      <c r="B49060" s="3" t="s">
        <v>78</v>
      </c>
    </row>
    <row r="49061" spans="1:2" x14ac:dyDescent="0.25">
      <c r="A49061" s="3" t="s">
        <v>49181</v>
      </c>
      <c r="B49061" s="3" t="s">
        <v>78</v>
      </c>
    </row>
    <row r="49062" spans="1:2" x14ac:dyDescent="0.25">
      <c r="A49062" s="3" t="s">
        <v>49182</v>
      </c>
      <c r="B49062" s="3" t="s">
        <v>78</v>
      </c>
    </row>
    <row r="49063" spans="1:2" x14ac:dyDescent="0.25">
      <c r="A49063" s="3" t="s">
        <v>49183</v>
      </c>
      <c r="B49063" s="3" t="s">
        <v>78</v>
      </c>
    </row>
    <row r="49064" spans="1:2" x14ac:dyDescent="0.25">
      <c r="A49064" s="3" t="s">
        <v>49184</v>
      </c>
      <c r="B49064" s="3" t="s">
        <v>78</v>
      </c>
    </row>
    <row r="49065" spans="1:2" x14ac:dyDescent="0.25">
      <c r="A49065" s="3" t="s">
        <v>49185</v>
      </c>
      <c r="B49065" s="3" t="s">
        <v>78</v>
      </c>
    </row>
    <row r="49066" spans="1:2" x14ac:dyDescent="0.25">
      <c r="A49066" s="3" t="s">
        <v>49186</v>
      </c>
      <c r="B49066" s="3" t="s">
        <v>78</v>
      </c>
    </row>
    <row r="49067" spans="1:2" x14ac:dyDescent="0.25">
      <c r="A49067" s="3" t="s">
        <v>49187</v>
      </c>
      <c r="B49067" s="3" t="s">
        <v>78</v>
      </c>
    </row>
    <row r="49068" spans="1:2" x14ac:dyDescent="0.25">
      <c r="A49068" s="3" t="s">
        <v>49188</v>
      </c>
      <c r="B49068" s="3" t="s">
        <v>78</v>
      </c>
    </row>
    <row r="49069" spans="1:2" x14ac:dyDescent="0.25">
      <c r="A49069" s="3" t="s">
        <v>49189</v>
      </c>
      <c r="B49069" s="3" t="s">
        <v>78</v>
      </c>
    </row>
    <row r="49070" spans="1:2" x14ac:dyDescent="0.25">
      <c r="A49070" s="3" t="s">
        <v>49190</v>
      </c>
      <c r="B49070" s="3" t="s">
        <v>78</v>
      </c>
    </row>
    <row r="49071" spans="1:2" x14ac:dyDescent="0.25">
      <c r="A49071" s="3" t="s">
        <v>49191</v>
      </c>
      <c r="B49071" s="3" t="s">
        <v>78</v>
      </c>
    </row>
    <row r="49072" spans="1:2" x14ac:dyDescent="0.25">
      <c r="A49072" s="3" t="s">
        <v>49192</v>
      </c>
      <c r="B49072" s="3" t="s">
        <v>78</v>
      </c>
    </row>
    <row r="49073" spans="1:2" x14ac:dyDescent="0.25">
      <c r="A49073" s="3" t="s">
        <v>49193</v>
      </c>
      <c r="B49073" s="3" t="s">
        <v>78</v>
      </c>
    </row>
    <row r="49074" spans="1:2" x14ac:dyDescent="0.25">
      <c r="A49074" s="3" t="s">
        <v>49194</v>
      </c>
      <c r="B49074" s="3" t="s">
        <v>78</v>
      </c>
    </row>
    <row r="49075" spans="1:2" x14ac:dyDescent="0.25">
      <c r="A49075" s="3" t="s">
        <v>49195</v>
      </c>
      <c r="B49075" s="3" t="s">
        <v>78</v>
      </c>
    </row>
    <row r="49076" spans="1:2" x14ac:dyDescent="0.25">
      <c r="A49076" s="3" t="s">
        <v>49196</v>
      </c>
      <c r="B49076" s="3" t="s">
        <v>78</v>
      </c>
    </row>
    <row r="49077" spans="1:2" x14ac:dyDescent="0.25">
      <c r="A49077" s="3" t="s">
        <v>49197</v>
      </c>
      <c r="B49077" s="3" t="s">
        <v>78</v>
      </c>
    </row>
    <row r="49078" spans="1:2" x14ac:dyDescent="0.25">
      <c r="A49078" s="3" t="s">
        <v>49198</v>
      </c>
      <c r="B49078" s="3" t="s">
        <v>78</v>
      </c>
    </row>
    <row r="49079" spans="1:2" x14ac:dyDescent="0.25">
      <c r="A49079" s="3" t="s">
        <v>49199</v>
      </c>
      <c r="B49079" s="3" t="s">
        <v>78</v>
      </c>
    </row>
    <row r="49080" spans="1:2" x14ac:dyDescent="0.25">
      <c r="A49080" s="3" t="s">
        <v>49200</v>
      </c>
      <c r="B49080" s="3" t="s">
        <v>78</v>
      </c>
    </row>
    <row r="49081" spans="1:2" x14ac:dyDescent="0.25">
      <c r="A49081" s="3" t="s">
        <v>49201</v>
      </c>
      <c r="B49081" s="3" t="s">
        <v>78</v>
      </c>
    </row>
    <row r="49082" spans="1:2" x14ac:dyDescent="0.25">
      <c r="A49082" s="3" t="s">
        <v>49202</v>
      </c>
      <c r="B49082" s="3" t="s">
        <v>78</v>
      </c>
    </row>
    <row r="49083" spans="1:2" x14ac:dyDescent="0.25">
      <c r="A49083" s="3" t="s">
        <v>49203</v>
      </c>
      <c r="B49083" s="3" t="s">
        <v>78</v>
      </c>
    </row>
    <row r="49084" spans="1:2" x14ac:dyDescent="0.25">
      <c r="A49084" s="3" t="s">
        <v>49204</v>
      </c>
      <c r="B49084" s="3" t="s">
        <v>78</v>
      </c>
    </row>
    <row r="49085" spans="1:2" x14ac:dyDescent="0.25">
      <c r="A49085" s="3" t="s">
        <v>49205</v>
      </c>
      <c r="B49085" s="3" t="s">
        <v>78</v>
      </c>
    </row>
    <row r="49086" spans="1:2" x14ac:dyDescent="0.25">
      <c r="A49086" s="3" t="s">
        <v>49206</v>
      </c>
      <c r="B49086" s="3" t="s">
        <v>78</v>
      </c>
    </row>
    <row r="49087" spans="1:2" x14ac:dyDescent="0.25">
      <c r="A49087" s="3" t="s">
        <v>49207</v>
      </c>
      <c r="B49087" s="3" t="s">
        <v>78</v>
      </c>
    </row>
    <row r="49088" spans="1:2" x14ac:dyDescent="0.25">
      <c r="A49088" s="3" t="s">
        <v>49208</v>
      </c>
      <c r="B49088" s="3" t="s">
        <v>78</v>
      </c>
    </row>
    <row r="49089" spans="1:2" x14ac:dyDescent="0.25">
      <c r="A49089" s="3" t="s">
        <v>49209</v>
      </c>
      <c r="B49089" s="3" t="s">
        <v>78</v>
      </c>
    </row>
    <row r="49090" spans="1:2" x14ac:dyDescent="0.25">
      <c r="A49090" s="3" t="s">
        <v>49210</v>
      </c>
      <c r="B49090" s="3" t="s">
        <v>78</v>
      </c>
    </row>
    <row r="49091" spans="1:2" x14ac:dyDescent="0.25">
      <c r="A49091" s="3" t="s">
        <v>49211</v>
      </c>
      <c r="B49091" s="3" t="s">
        <v>78</v>
      </c>
    </row>
    <row r="49092" spans="1:2" x14ac:dyDescent="0.25">
      <c r="A49092" s="3" t="s">
        <v>49212</v>
      </c>
      <c r="B49092" s="3" t="s">
        <v>78</v>
      </c>
    </row>
    <row r="49093" spans="1:2" x14ac:dyDescent="0.25">
      <c r="A49093" s="3" t="s">
        <v>49213</v>
      </c>
      <c r="B49093" s="3" t="s">
        <v>78</v>
      </c>
    </row>
    <row r="49094" spans="1:2" x14ac:dyDescent="0.25">
      <c r="A49094" s="3" t="s">
        <v>49214</v>
      </c>
      <c r="B49094" s="3" t="s">
        <v>78</v>
      </c>
    </row>
    <row r="49095" spans="1:2" x14ac:dyDescent="0.25">
      <c r="A49095" s="3" t="s">
        <v>49215</v>
      </c>
      <c r="B49095" s="3" t="s">
        <v>78</v>
      </c>
    </row>
    <row r="49096" spans="1:2" x14ac:dyDescent="0.25">
      <c r="A49096" s="3" t="s">
        <v>49216</v>
      </c>
      <c r="B49096" s="3" t="s">
        <v>78</v>
      </c>
    </row>
    <row r="49097" spans="1:2" x14ac:dyDescent="0.25">
      <c r="A49097" s="3" t="s">
        <v>49217</v>
      </c>
      <c r="B49097" s="3" t="s">
        <v>78</v>
      </c>
    </row>
    <row r="49098" spans="1:2" x14ac:dyDescent="0.25">
      <c r="A49098" s="3" t="s">
        <v>49218</v>
      </c>
      <c r="B49098" s="3" t="s">
        <v>78</v>
      </c>
    </row>
    <row r="49099" spans="1:2" x14ac:dyDescent="0.25">
      <c r="A49099" s="3" t="s">
        <v>49219</v>
      </c>
      <c r="B49099" s="3" t="s">
        <v>78</v>
      </c>
    </row>
    <row r="49100" spans="1:2" x14ac:dyDescent="0.25">
      <c r="A49100" s="3" t="s">
        <v>49220</v>
      </c>
      <c r="B49100" s="3" t="s">
        <v>78</v>
      </c>
    </row>
    <row r="49101" spans="1:2" x14ac:dyDescent="0.25">
      <c r="A49101" s="3" t="s">
        <v>49221</v>
      </c>
      <c r="B49101" s="3" t="s">
        <v>78</v>
      </c>
    </row>
    <row r="49102" spans="1:2" x14ac:dyDescent="0.25">
      <c r="A49102" s="3" t="s">
        <v>49222</v>
      </c>
      <c r="B49102" s="3" t="s">
        <v>78</v>
      </c>
    </row>
    <row r="49103" spans="1:2" x14ac:dyDescent="0.25">
      <c r="A49103" s="3" t="s">
        <v>49223</v>
      </c>
      <c r="B49103" s="3" t="s">
        <v>78</v>
      </c>
    </row>
    <row r="49104" spans="1:2" x14ac:dyDescent="0.25">
      <c r="A49104" s="3" t="s">
        <v>49224</v>
      </c>
      <c r="B49104" s="3" t="s">
        <v>78</v>
      </c>
    </row>
    <row r="49105" spans="1:2" x14ac:dyDescent="0.25">
      <c r="A49105" s="3" t="s">
        <v>49225</v>
      </c>
      <c r="B49105" s="3" t="s">
        <v>78</v>
      </c>
    </row>
    <row r="49106" spans="1:2" x14ac:dyDescent="0.25">
      <c r="A49106" s="3" t="s">
        <v>49226</v>
      </c>
      <c r="B49106" s="3" t="s">
        <v>78</v>
      </c>
    </row>
    <row r="49107" spans="1:2" x14ac:dyDescent="0.25">
      <c r="A49107" s="3" t="s">
        <v>49227</v>
      </c>
      <c r="B49107" s="3" t="s">
        <v>78</v>
      </c>
    </row>
    <row r="49108" spans="1:2" x14ac:dyDescent="0.25">
      <c r="A49108" s="3" t="s">
        <v>49228</v>
      </c>
      <c r="B49108" s="3" t="s">
        <v>78</v>
      </c>
    </row>
    <row r="49109" spans="1:2" x14ac:dyDescent="0.25">
      <c r="A49109" s="3" t="s">
        <v>49229</v>
      </c>
      <c r="B49109" s="3" t="s">
        <v>78</v>
      </c>
    </row>
    <row r="49110" spans="1:2" x14ac:dyDescent="0.25">
      <c r="A49110" s="3" t="s">
        <v>49230</v>
      </c>
      <c r="B49110" s="3" t="s">
        <v>78</v>
      </c>
    </row>
    <row r="49111" spans="1:2" x14ac:dyDescent="0.25">
      <c r="A49111" s="3" t="s">
        <v>49231</v>
      </c>
      <c r="B49111" s="3" t="s">
        <v>78</v>
      </c>
    </row>
    <row r="49112" spans="1:2" x14ac:dyDescent="0.25">
      <c r="A49112" s="3" t="s">
        <v>49232</v>
      </c>
      <c r="B49112" s="3" t="s">
        <v>78</v>
      </c>
    </row>
    <row r="49113" spans="1:2" x14ac:dyDescent="0.25">
      <c r="A49113" s="3" t="s">
        <v>49233</v>
      </c>
      <c r="B49113" s="3" t="s">
        <v>78</v>
      </c>
    </row>
    <row r="49114" spans="1:2" x14ac:dyDescent="0.25">
      <c r="A49114" s="3" t="s">
        <v>49234</v>
      </c>
      <c r="B49114" s="3" t="s">
        <v>78</v>
      </c>
    </row>
    <row r="49115" spans="1:2" x14ac:dyDescent="0.25">
      <c r="A49115" s="3" t="s">
        <v>49235</v>
      </c>
      <c r="B49115" s="3" t="s">
        <v>78</v>
      </c>
    </row>
    <row r="49116" spans="1:2" x14ac:dyDescent="0.25">
      <c r="A49116" s="3" t="s">
        <v>49236</v>
      </c>
      <c r="B49116" s="3" t="s">
        <v>78</v>
      </c>
    </row>
    <row r="49117" spans="1:2" x14ac:dyDescent="0.25">
      <c r="A49117" s="3" t="s">
        <v>49237</v>
      </c>
      <c r="B49117" s="3" t="s">
        <v>78</v>
      </c>
    </row>
    <row r="49118" spans="1:2" x14ac:dyDescent="0.25">
      <c r="A49118" s="3" t="s">
        <v>49238</v>
      </c>
      <c r="B49118" s="3" t="s">
        <v>78</v>
      </c>
    </row>
    <row r="49119" spans="1:2" x14ac:dyDescent="0.25">
      <c r="A49119" s="3" t="s">
        <v>49239</v>
      </c>
      <c r="B49119" s="3" t="s">
        <v>78</v>
      </c>
    </row>
    <row r="49120" spans="1:2" x14ac:dyDescent="0.25">
      <c r="A49120" s="3" t="s">
        <v>49240</v>
      </c>
      <c r="B49120" s="3" t="s">
        <v>78</v>
      </c>
    </row>
    <row r="49121" spans="1:2" x14ac:dyDescent="0.25">
      <c r="A49121" s="3" t="s">
        <v>49241</v>
      </c>
      <c r="B49121" s="3" t="s">
        <v>78</v>
      </c>
    </row>
    <row r="49122" spans="1:2" x14ac:dyDescent="0.25">
      <c r="A49122" s="3" t="s">
        <v>49242</v>
      </c>
      <c r="B49122" s="3" t="s">
        <v>78</v>
      </c>
    </row>
    <row r="49123" spans="1:2" x14ac:dyDescent="0.25">
      <c r="A49123" s="3" t="s">
        <v>49243</v>
      </c>
      <c r="B49123" s="3" t="s">
        <v>78</v>
      </c>
    </row>
    <row r="49124" spans="1:2" x14ac:dyDescent="0.25">
      <c r="A49124" s="3" t="s">
        <v>49244</v>
      </c>
      <c r="B49124" s="3" t="s">
        <v>78</v>
      </c>
    </row>
    <row r="49125" spans="1:2" x14ac:dyDescent="0.25">
      <c r="A49125" s="3" t="s">
        <v>49245</v>
      </c>
      <c r="B49125" s="3" t="s">
        <v>78</v>
      </c>
    </row>
    <row r="49126" spans="1:2" x14ac:dyDescent="0.25">
      <c r="A49126" s="3" t="s">
        <v>49246</v>
      </c>
      <c r="B49126" s="3" t="s">
        <v>78</v>
      </c>
    </row>
    <row r="49127" spans="1:2" x14ac:dyDescent="0.25">
      <c r="A49127" s="3" t="s">
        <v>49247</v>
      </c>
      <c r="B49127" s="3" t="s">
        <v>78</v>
      </c>
    </row>
    <row r="49128" spans="1:2" x14ac:dyDescent="0.25">
      <c r="A49128" s="3" t="s">
        <v>49248</v>
      </c>
      <c r="B49128" s="3" t="s">
        <v>78</v>
      </c>
    </row>
    <row r="49129" spans="1:2" x14ac:dyDescent="0.25">
      <c r="A49129" s="3" t="s">
        <v>49249</v>
      </c>
      <c r="B49129" s="3" t="s">
        <v>78</v>
      </c>
    </row>
    <row r="49130" spans="1:2" x14ac:dyDescent="0.25">
      <c r="A49130" s="3" t="s">
        <v>49250</v>
      </c>
      <c r="B49130" s="3" t="s">
        <v>78</v>
      </c>
    </row>
    <row r="49131" spans="1:2" x14ac:dyDescent="0.25">
      <c r="A49131" s="3" t="s">
        <v>49251</v>
      </c>
      <c r="B49131" s="3" t="s">
        <v>78</v>
      </c>
    </row>
    <row r="49132" spans="1:2" x14ac:dyDescent="0.25">
      <c r="A49132" s="3" t="s">
        <v>49252</v>
      </c>
      <c r="B49132" s="3" t="s">
        <v>78</v>
      </c>
    </row>
    <row r="49133" spans="1:2" x14ac:dyDescent="0.25">
      <c r="A49133" s="3" t="s">
        <v>49253</v>
      </c>
      <c r="B49133" s="3" t="s">
        <v>78</v>
      </c>
    </row>
    <row r="49134" spans="1:2" x14ac:dyDescent="0.25">
      <c r="A49134" s="3" t="s">
        <v>49254</v>
      </c>
      <c r="B49134" s="3" t="s">
        <v>78</v>
      </c>
    </row>
    <row r="49135" spans="1:2" x14ac:dyDescent="0.25">
      <c r="A49135" s="3" t="s">
        <v>49255</v>
      </c>
      <c r="B49135" s="3" t="s">
        <v>78</v>
      </c>
    </row>
    <row r="49136" spans="1:2" x14ac:dyDescent="0.25">
      <c r="A49136" s="3" t="s">
        <v>49256</v>
      </c>
      <c r="B49136" s="3" t="s">
        <v>78</v>
      </c>
    </row>
    <row r="49137" spans="1:2" x14ac:dyDescent="0.25">
      <c r="A49137" s="3" t="s">
        <v>49257</v>
      </c>
      <c r="B49137" s="3" t="s">
        <v>78</v>
      </c>
    </row>
    <row r="49138" spans="1:2" x14ac:dyDescent="0.25">
      <c r="A49138" s="3" t="s">
        <v>49258</v>
      </c>
      <c r="B49138" s="3" t="s">
        <v>78</v>
      </c>
    </row>
    <row r="49139" spans="1:2" x14ac:dyDescent="0.25">
      <c r="A49139" s="3" t="s">
        <v>49259</v>
      </c>
      <c r="B49139" s="3" t="s">
        <v>78</v>
      </c>
    </row>
    <row r="49140" spans="1:2" x14ac:dyDescent="0.25">
      <c r="A49140" s="3" t="s">
        <v>49260</v>
      </c>
      <c r="B49140" s="3" t="s">
        <v>78</v>
      </c>
    </row>
    <row r="49141" spans="1:2" x14ac:dyDescent="0.25">
      <c r="A49141" s="3" t="s">
        <v>49261</v>
      </c>
      <c r="B49141" s="3" t="s">
        <v>78</v>
      </c>
    </row>
    <row r="49142" spans="1:2" x14ac:dyDescent="0.25">
      <c r="A49142" s="3" t="s">
        <v>49262</v>
      </c>
      <c r="B49142" s="3" t="s">
        <v>78</v>
      </c>
    </row>
    <row r="49143" spans="1:2" x14ac:dyDescent="0.25">
      <c r="A49143" s="3" t="s">
        <v>49263</v>
      </c>
      <c r="B49143" s="3" t="s">
        <v>78</v>
      </c>
    </row>
    <row r="49144" spans="1:2" x14ac:dyDescent="0.25">
      <c r="A49144" s="3" t="s">
        <v>49264</v>
      </c>
      <c r="B49144" s="3" t="s">
        <v>78</v>
      </c>
    </row>
    <row r="49145" spans="1:2" x14ac:dyDescent="0.25">
      <c r="A49145" s="3" t="s">
        <v>49265</v>
      </c>
      <c r="B49145" s="3" t="s">
        <v>78</v>
      </c>
    </row>
    <row r="49146" spans="1:2" x14ac:dyDescent="0.25">
      <c r="A49146" s="3" t="s">
        <v>49266</v>
      </c>
      <c r="B49146" s="3" t="s">
        <v>78</v>
      </c>
    </row>
    <row r="49147" spans="1:2" x14ac:dyDescent="0.25">
      <c r="A49147" s="3" t="s">
        <v>49267</v>
      </c>
      <c r="B49147" s="3" t="s">
        <v>78</v>
      </c>
    </row>
    <row r="49148" spans="1:2" x14ac:dyDescent="0.25">
      <c r="A49148" s="3" t="s">
        <v>49268</v>
      </c>
      <c r="B49148" s="3" t="s">
        <v>78</v>
      </c>
    </row>
    <row r="49149" spans="1:2" x14ac:dyDescent="0.25">
      <c r="A49149" s="3" t="s">
        <v>49269</v>
      </c>
      <c r="B49149" s="3" t="s">
        <v>78</v>
      </c>
    </row>
    <row r="49150" spans="1:2" x14ac:dyDescent="0.25">
      <c r="A49150" s="3" t="s">
        <v>49270</v>
      </c>
      <c r="B49150" s="3" t="s">
        <v>78</v>
      </c>
    </row>
    <row r="49151" spans="1:2" x14ac:dyDescent="0.25">
      <c r="A49151" s="3" t="s">
        <v>49271</v>
      </c>
      <c r="B49151" s="3" t="s">
        <v>78</v>
      </c>
    </row>
    <row r="49152" spans="1:2" x14ac:dyDescent="0.25">
      <c r="A49152" s="3" t="s">
        <v>49272</v>
      </c>
      <c r="B49152" s="3" t="s">
        <v>78</v>
      </c>
    </row>
    <row r="49153" spans="1:2" x14ac:dyDescent="0.25">
      <c r="A49153" s="3" t="s">
        <v>49273</v>
      </c>
      <c r="B49153" s="3" t="s">
        <v>78</v>
      </c>
    </row>
    <row r="49154" spans="1:2" x14ac:dyDescent="0.25">
      <c r="A49154" s="3" t="s">
        <v>49274</v>
      </c>
      <c r="B49154" s="3" t="s">
        <v>78</v>
      </c>
    </row>
    <row r="49155" spans="1:2" x14ac:dyDescent="0.25">
      <c r="A49155" s="3" t="s">
        <v>49275</v>
      </c>
      <c r="B49155" s="3" t="s">
        <v>78</v>
      </c>
    </row>
    <row r="49156" spans="1:2" x14ac:dyDescent="0.25">
      <c r="A49156" s="3" t="s">
        <v>49276</v>
      </c>
      <c r="B49156" s="3" t="s">
        <v>78</v>
      </c>
    </row>
    <row r="49157" spans="1:2" x14ac:dyDescent="0.25">
      <c r="A49157" s="3" t="s">
        <v>49277</v>
      </c>
      <c r="B49157" s="3" t="s">
        <v>78</v>
      </c>
    </row>
    <row r="49158" spans="1:2" x14ac:dyDescent="0.25">
      <c r="A49158" s="3" t="s">
        <v>49278</v>
      </c>
      <c r="B49158" s="3" t="s">
        <v>78</v>
      </c>
    </row>
    <row r="49159" spans="1:2" x14ac:dyDescent="0.25">
      <c r="A49159" s="3" t="s">
        <v>49279</v>
      </c>
      <c r="B49159" s="3" t="s">
        <v>78</v>
      </c>
    </row>
    <row r="49160" spans="1:2" x14ac:dyDescent="0.25">
      <c r="A49160" s="3" t="s">
        <v>49280</v>
      </c>
      <c r="B49160" s="3" t="s">
        <v>78</v>
      </c>
    </row>
    <row r="49161" spans="1:2" x14ac:dyDescent="0.25">
      <c r="A49161" s="3" t="s">
        <v>49281</v>
      </c>
      <c r="B49161" s="3" t="s">
        <v>78</v>
      </c>
    </row>
    <row r="49162" spans="1:2" x14ac:dyDescent="0.25">
      <c r="A49162" s="3" t="s">
        <v>49282</v>
      </c>
      <c r="B49162" s="3" t="s">
        <v>78</v>
      </c>
    </row>
    <row r="49163" spans="1:2" x14ac:dyDescent="0.25">
      <c r="A49163" s="3" t="s">
        <v>49283</v>
      </c>
      <c r="B49163" s="3" t="s">
        <v>78</v>
      </c>
    </row>
    <row r="49164" spans="1:2" x14ac:dyDescent="0.25">
      <c r="A49164" s="3" t="s">
        <v>49284</v>
      </c>
      <c r="B49164" s="3" t="s">
        <v>78</v>
      </c>
    </row>
    <row r="49165" spans="1:2" x14ac:dyDescent="0.25">
      <c r="A49165" s="3" t="s">
        <v>49285</v>
      </c>
      <c r="B49165" s="3" t="s">
        <v>78</v>
      </c>
    </row>
    <row r="49166" spans="1:2" x14ac:dyDescent="0.25">
      <c r="A49166" s="3" t="s">
        <v>49286</v>
      </c>
      <c r="B49166" s="3" t="s">
        <v>78</v>
      </c>
    </row>
    <row r="49167" spans="1:2" x14ac:dyDescent="0.25">
      <c r="A49167" s="3" t="s">
        <v>49287</v>
      </c>
      <c r="B49167" s="3" t="s">
        <v>78</v>
      </c>
    </row>
    <row r="49168" spans="1:2" x14ac:dyDescent="0.25">
      <c r="A49168" s="3" t="s">
        <v>49288</v>
      </c>
      <c r="B49168" s="3" t="s">
        <v>78</v>
      </c>
    </row>
    <row r="49169" spans="1:2" x14ac:dyDescent="0.25">
      <c r="A49169" s="3" t="s">
        <v>49289</v>
      </c>
      <c r="B49169" s="3" t="s">
        <v>78</v>
      </c>
    </row>
    <row r="49170" spans="1:2" x14ac:dyDescent="0.25">
      <c r="A49170" s="3" t="s">
        <v>49290</v>
      </c>
      <c r="B49170" s="3" t="s">
        <v>78</v>
      </c>
    </row>
    <row r="49171" spans="1:2" x14ac:dyDescent="0.25">
      <c r="A49171" s="3" t="s">
        <v>49291</v>
      </c>
      <c r="B49171" s="3" t="s">
        <v>78</v>
      </c>
    </row>
    <row r="49172" spans="1:2" x14ac:dyDescent="0.25">
      <c r="A49172" s="3" t="s">
        <v>49292</v>
      </c>
      <c r="B49172" s="3" t="s">
        <v>78</v>
      </c>
    </row>
    <row r="49173" spans="1:2" x14ac:dyDescent="0.25">
      <c r="A49173" s="3" t="s">
        <v>49293</v>
      </c>
      <c r="B49173" s="3" t="s">
        <v>78</v>
      </c>
    </row>
    <row r="49174" spans="1:2" x14ac:dyDescent="0.25">
      <c r="A49174" s="3" t="s">
        <v>49294</v>
      </c>
      <c r="B49174" s="3" t="s">
        <v>78</v>
      </c>
    </row>
    <row r="49175" spans="1:2" x14ac:dyDescent="0.25">
      <c r="A49175" s="3" t="s">
        <v>49295</v>
      </c>
      <c r="B49175" s="3" t="s">
        <v>78</v>
      </c>
    </row>
    <row r="49176" spans="1:2" x14ac:dyDescent="0.25">
      <c r="A49176" s="3" t="s">
        <v>49296</v>
      </c>
      <c r="B49176" s="3" t="s">
        <v>78</v>
      </c>
    </row>
    <row r="49177" spans="1:2" x14ac:dyDescent="0.25">
      <c r="A49177" s="3" t="s">
        <v>49297</v>
      </c>
      <c r="B49177" s="3" t="s">
        <v>78</v>
      </c>
    </row>
    <row r="49178" spans="1:2" x14ac:dyDescent="0.25">
      <c r="A49178" s="3" t="s">
        <v>49298</v>
      </c>
      <c r="B49178" s="3" t="s">
        <v>78</v>
      </c>
    </row>
    <row r="49179" spans="1:2" x14ac:dyDescent="0.25">
      <c r="A49179" s="3" t="s">
        <v>49299</v>
      </c>
      <c r="B49179" s="3" t="s">
        <v>78</v>
      </c>
    </row>
    <row r="49180" spans="1:2" x14ac:dyDescent="0.25">
      <c r="A49180" s="3" t="s">
        <v>49300</v>
      </c>
      <c r="B49180" s="3" t="s">
        <v>78</v>
      </c>
    </row>
    <row r="49181" spans="1:2" x14ac:dyDescent="0.25">
      <c r="A49181" s="3" t="s">
        <v>49301</v>
      </c>
      <c r="B49181" s="3" t="s">
        <v>78</v>
      </c>
    </row>
    <row r="49182" spans="1:2" x14ac:dyDescent="0.25">
      <c r="A49182" s="3" t="s">
        <v>49302</v>
      </c>
      <c r="B49182" s="3" t="s">
        <v>78</v>
      </c>
    </row>
    <row r="49183" spans="1:2" x14ac:dyDescent="0.25">
      <c r="A49183" s="3" t="s">
        <v>49303</v>
      </c>
      <c r="B49183" s="3" t="s">
        <v>78</v>
      </c>
    </row>
    <row r="49184" spans="1:2" x14ac:dyDescent="0.25">
      <c r="A49184" s="3" t="s">
        <v>49304</v>
      </c>
      <c r="B49184" s="3" t="s">
        <v>78</v>
      </c>
    </row>
    <row r="49185" spans="1:2" x14ac:dyDescent="0.25">
      <c r="A49185" s="3" t="s">
        <v>49305</v>
      </c>
      <c r="B49185" s="3" t="s">
        <v>78</v>
      </c>
    </row>
    <row r="49186" spans="1:2" x14ac:dyDescent="0.25">
      <c r="A49186" s="3" t="s">
        <v>49306</v>
      </c>
      <c r="B49186" s="3" t="s">
        <v>78</v>
      </c>
    </row>
    <row r="49187" spans="1:2" x14ac:dyDescent="0.25">
      <c r="A49187" s="3" t="s">
        <v>49307</v>
      </c>
      <c r="B49187" s="3" t="s">
        <v>78</v>
      </c>
    </row>
    <row r="49188" spans="1:2" x14ac:dyDescent="0.25">
      <c r="A49188" s="3" t="s">
        <v>49308</v>
      </c>
      <c r="B49188" s="3" t="s">
        <v>78</v>
      </c>
    </row>
    <row r="49189" spans="1:2" x14ac:dyDescent="0.25">
      <c r="A49189" s="3" t="s">
        <v>49309</v>
      </c>
      <c r="B49189" s="3" t="s">
        <v>78</v>
      </c>
    </row>
    <row r="49190" spans="1:2" x14ac:dyDescent="0.25">
      <c r="A49190" s="3" t="s">
        <v>49310</v>
      </c>
      <c r="B49190" s="3" t="s">
        <v>78</v>
      </c>
    </row>
    <row r="49191" spans="1:2" x14ac:dyDescent="0.25">
      <c r="A49191" s="3" t="s">
        <v>49311</v>
      </c>
      <c r="B49191" s="3" t="s">
        <v>78</v>
      </c>
    </row>
    <row r="49192" spans="1:2" x14ac:dyDescent="0.25">
      <c r="A49192" s="3" t="s">
        <v>49312</v>
      </c>
      <c r="B49192" s="3" t="s">
        <v>78</v>
      </c>
    </row>
    <row r="49193" spans="1:2" x14ac:dyDescent="0.25">
      <c r="A49193" s="3" t="s">
        <v>49313</v>
      </c>
      <c r="B49193" s="3" t="s">
        <v>78</v>
      </c>
    </row>
    <row r="49194" spans="1:2" x14ac:dyDescent="0.25">
      <c r="A49194" s="3" t="s">
        <v>49314</v>
      </c>
      <c r="B49194" s="3" t="s">
        <v>78</v>
      </c>
    </row>
    <row r="49195" spans="1:2" x14ac:dyDescent="0.25">
      <c r="A49195" s="3" t="s">
        <v>49315</v>
      </c>
      <c r="B49195" s="3" t="s">
        <v>78</v>
      </c>
    </row>
    <row r="49196" spans="1:2" x14ac:dyDescent="0.25">
      <c r="A49196" s="3" t="s">
        <v>49316</v>
      </c>
      <c r="B49196" s="3" t="s">
        <v>78</v>
      </c>
    </row>
    <row r="49197" spans="1:2" x14ac:dyDescent="0.25">
      <c r="A49197" s="3" t="s">
        <v>49317</v>
      </c>
      <c r="B49197" s="3" t="s">
        <v>78</v>
      </c>
    </row>
    <row r="49198" spans="1:2" x14ac:dyDescent="0.25">
      <c r="A49198" s="3" t="s">
        <v>49318</v>
      </c>
      <c r="B49198" s="3" t="s">
        <v>78</v>
      </c>
    </row>
    <row r="49199" spans="1:2" x14ac:dyDescent="0.25">
      <c r="A49199" s="3" t="s">
        <v>49319</v>
      </c>
      <c r="B49199" s="3" t="s">
        <v>78</v>
      </c>
    </row>
    <row r="49200" spans="1:2" x14ac:dyDescent="0.25">
      <c r="A49200" s="3" t="s">
        <v>49320</v>
      </c>
      <c r="B49200" s="3" t="s">
        <v>78</v>
      </c>
    </row>
    <row r="49201" spans="1:2" x14ac:dyDescent="0.25">
      <c r="A49201" s="3" t="s">
        <v>49321</v>
      </c>
      <c r="B49201" s="3" t="s">
        <v>78</v>
      </c>
    </row>
    <row r="49202" spans="1:2" x14ac:dyDescent="0.25">
      <c r="A49202" s="3" t="s">
        <v>49322</v>
      </c>
      <c r="B49202" s="3" t="s">
        <v>78</v>
      </c>
    </row>
    <row r="49203" spans="1:2" x14ac:dyDescent="0.25">
      <c r="A49203" s="3" t="s">
        <v>49323</v>
      </c>
      <c r="B49203" s="3" t="s">
        <v>78</v>
      </c>
    </row>
    <row r="49204" spans="1:2" x14ac:dyDescent="0.25">
      <c r="A49204" s="3" t="s">
        <v>49324</v>
      </c>
      <c r="B49204" s="3" t="s">
        <v>78</v>
      </c>
    </row>
    <row r="49205" spans="1:2" x14ac:dyDescent="0.25">
      <c r="A49205" s="3" t="s">
        <v>49325</v>
      </c>
      <c r="B49205" s="3" t="s">
        <v>78</v>
      </c>
    </row>
    <row r="49206" spans="1:2" x14ac:dyDescent="0.25">
      <c r="A49206" s="3" t="s">
        <v>49326</v>
      </c>
      <c r="B49206" s="3" t="s">
        <v>78</v>
      </c>
    </row>
    <row r="49207" spans="1:2" x14ac:dyDescent="0.25">
      <c r="A49207" s="3" t="s">
        <v>49327</v>
      </c>
      <c r="B49207" s="3" t="s">
        <v>78</v>
      </c>
    </row>
    <row r="49208" spans="1:2" x14ac:dyDescent="0.25">
      <c r="A49208" s="3" t="s">
        <v>49328</v>
      </c>
      <c r="B49208" s="3" t="s">
        <v>78</v>
      </c>
    </row>
    <row r="49209" spans="1:2" x14ac:dyDescent="0.25">
      <c r="A49209" s="3" t="s">
        <v>49329</v>
      </c>
      <c r="B49209" s="3" t="s">
        <v>78</v>
      </c>
    </row>
    <row r="49210" spans="1:2" x14ac:dyDescent="0.25">
      <c r="A49210" s="3" t="s">
        <v>49330</v>
      </c>
      <c r="B49210" s="3" t="s">
        <v>78</v>
      </c>
    </row>
    <row r="49211" spans="1:2" x14ac:dyDescent="0.25">
      <c r="A49211" s="3" t="s">
        <v>49331</v>
      </c>
      <c r="B49211" s="3" t="s">
        <v>78</v>
      </c>
    </row>
    <row r="49212" spans="1:2" x14ac:dyDescent="0.25">
      <c r="A49212" s="3" t="s">
        <v>49332</v>
      </c>
      <c r="B49212" s="3" t="s">
        <v>78</v>
      </c>
    </row>
    <row r="49213" spans="1:2" x14ac:dyDescent="0.25">
      <c r="A49213" s="3" t="s">
        <v>49333</v>
      </c>
      <c r="B49213" s="3" t="s">
        <v>78</v>
      </c>
    </row>
    <row r="49214" spans="1:2" x14ac:dyDescent="0.25">
      <c r="A49214" s="3" t="s">
        <v>49334</v>
      </c>
      <c r="B49214" s="3" t="s">
        <v>78</v>
      </c>
    </row>
    <row r="49215" spans="1:2" x14ac:dyDescent="0.25">
      <c r="A49215" s="3" t="s">
        <v>49335</v>
      </c>
      <c r="B49215" s="3" t="s">
        <v>78</v>
      </c>
    </row>
    <row r="49216" spans="1:2" x14ac:dyDescent="0.25">
      <c r="A49216" s="3" t="s">
        <v>49336</v>
      </c>
      <c r="B49216" s="3" t="s">
        <v>78</v>
      </c>
    </row>
    <row r="49217" spans="1:2" x14ac:dyDescent="0.25">
      <c r="A49217" s="3" t="s">
        <v>49337</v>
      </c>
      <c r="B49217" s="3" t="s">
        <v>78</v>
      </c>
    </row>
    <row r="49218" spans="1:2" x14ac:dyDescent="0.25">
      <c r="A49218" s="3" t="s">
        <v>49338</v>
      </c>
      <c r="B49218" s="3" t="s">
        <v>78</v>
      </c>
    </row>
    <row r="49219" spans="1:2" x14ac:dyDescent="0.25">
      <c r="A49219" s="3" t="s">
        <v>49339</v>
      </c>
      <c r="B49219" s="3" t="s">
        <v>78</v>
      </c>
    </row>
    <row r="49220" spans="1:2" x14ac:dyDescent="0.25">
      <c r="A49220" s="3" t="s">
        <v>49340</v>
      </c>
      <c r="B49220" s="3" t="s">
        <v>78</v>
      </c>
    </row>
    <row r="49221" spans="1:2" x14ac:dyDescent="0.25">
      <c r="A49221" s="3" t="s">
        <v>49341</v>
      </c>
      <c r="B49221" s="3" t="s">
        <v>78</v>
      </c>
    </row>
    <row r="49222" spans="1:2" x14ac:dyDescent="0.25">
      <c r="A49222" s="3" t="s">
        <v>49342</v>
      </c>
      <c r="B49222" s="3" t="s">
        <v>78</v>
      </c>
    </row>
    <row r="49223" spans="1:2" x14ac:dyDescent="0.25">
      <c r="A49223" s="3" t="s">
        <v>49343</v>
      </c>
      <c r="B49223" s="3" t="s">
        <v>78</v>
      </c>
    </row>
    <row r="49224" spans="1:2" x14ac:dyDescent="0.25">
      <c r="A49224" s="3" t="s">
        <v>49344</v>
      </c>
      <c r="B49224" s="3" t="s">
        <v>78</v>
      </c>
    </row>
    <row r="49225" spans="1:2" x14ac:dyDescent="0.25">
      <c r="A49225" s="3" t="s">
        <v>49345</v>
      </c>
      <c r="B49225" s="3" t="s">
        <v>78</v>
      </c>
    </row>
    <row r="49226" spans="1:2" x14ac:dyDescent="0.25">
      <c r="A49226" s="3" t="s">
        <v>49346</v>
      </c>
      <c r="B49226" s="3" t="s">
        <v>78</v>
      </c>
    </row>
    <row r="49227" spans="1:2" x14ac:dyDescent="0.25">
      <c r="A49227" s="3" t="s">
        <v>49347</v>
      </c>
      <c r="B49227" s="3" t="s">
        <v>78</v>
      </c>
    </row>
    <row r="49228" spans="1:2" x14ac:dyDescent="0.25">
      <c r="A49228" s="3" t="s">
        <v>49348</v>
      </c>
      <c r="B49228" s="3" t="s">
        <v>78</v>
      </c>
    </row>
    <row r="49229" spans="1:2" x14ac:dyDescent="0.25">
      <c r="A49229" s="3" t="s">
        <v>49349</v>
      </c>
      <c r="B49229" s="3" t="s">
        <v>78</v>
      </c>
    </row>
    <row r="49230" spans="1:2" x14ac:dyDescent="0.25">
      <c r="A49230" s="3" t="s">
        <v>49350</v>
      </c>
      <c r="B49230" s="3" t="s">
        <v>78</v>
      </c>
    </row>
    <row r="49231" spans="1:2" x14ac:dyDescent="0.25">
      <c r="A49231" s="3" t="s">
        <v>49351</v>
      </c>
      <c r="B49231" s="3" t="s">
        <v>78</v>
      </c>
    </row>
    <row r="49232" spans="1:2" x14ac:dyDescent="0.25">
      <c r="A49232" s="3" t="s">
        <v>49352</v>
      </c>
      <c r="B49232" s="3" t="s">
        <v>78</v>
      </c>
    </row>
    <row r="49233" spans="1:2" x14ac:dyDescent="0.25">
      <c r="A49233" s="3" t="s">
        <v>49353</v>
      </c>
      <c r="B49233" s="3" t="s">
        <v>78</v>
      </c>
    </row>
    <row r="49234" spans="1:2" x14ac:dyDescent="0.25">
      <c r="A49234" s="3" t="s">
        <v>49354</v>
      </c>
      <c r="B49234" s="3" t="s">
        <v>78</v>
      </c>
    </row>
    <row r="49235" spans="1:2" x14ac:dyDescent="0.25">
      <c r="A49235" s="3" t="s">
        <v>49355</v>
      </c>
      <c r="B49235" s="3" t="s">
        <v>78</v>
      </c>
    </row>
    <row r="49236" spans="1:2" x14ac:dyDescent="0.25">
      <c r="A49236" s="3" t="s">
        <v>49356</v>
      </c>
      <c r="B49236" s="3" t="s">
        <v>78</v>
      </c>
    </row>
    <row r="49237" spans="1:2" x14ac:dyDescent="0.25">
      <c r="A49237" s="3" t="s">
        <v>49357</v>
      </c>
      <c r="B49237" s="3" t="s">
        <v>78</v>
      </c>
    </row>
    <row r="49238" spans="1:2" x14ac:dyDescent="0.25">
      <c r="A49238" s="3" t="s">
        <v>49358</v>
      </c>
      <c r="B49238" s="3" t="s">
        <v>78</v>
      </c>
    </row>
    <row r="49239" spans="1:2" x14ac:dyDescent="0.25">
      <c r="A49239" s="3" t="s">
        <v>49359</v>
      </c>
      <c r="B49239" s="3" t="s">
        <v>78</v>
      </c>
    </row>
    <row r="49240" spans="1:2" x14ac:dyDescent="0.25">
      <c r="A49240" s="3" t="s">
        <v>49360</v>
      </c>
      <c r="B49240" s="3" t="s">
        <v>78</v>
      </c>
    </row>
    <row r="49241" spans="1:2" x14ac:dyDescent="0.25">
      <c r="A49241" s="3" t="s">
        <v>49361</v>
      </c>
      <c r="B49241" s="3" t="s">
        <v>78</v>
      </c>
    </row>
    <row r="49242" spans="1:2" x14ac:dyDescent="0.25">
      <c r="A49242" s="3" t="s">
        <v>49362</v>
      </c>
      <c r="B49242" s="3" t="s">
        <v>78</v>
      </c>
    </row>
    <row r="49243" spans="1:2" x14ac:dyDescent="0.25">
      <c r="A49243" s="3" t="s">
        <v>49363</v>
      </c>
      <c r="B49243" s="3" t="s">
        <v>78</v>
      </c>
    </row>
    <row r="49244" spans="1:2" x14ac:dyDescent="0.25">
      <c r="A49244" s="3" t="s">
        <v>49364</v>
      </c>
      <c r="B49244" s="3" t="s">
        <v>78</v>
      </c>
    </row>
    <row r="49245" spans="1:2" x14ac:dyDescent="0.25">
      <c r="A49245" s="3" t="s">
        <v>49365</v>
      </c>
      <c r="B49245" s="3" t="s">
        <v>78</v>
      </c>
    </row>
    <row r="49246" spans="1:2" x14ac:dyDescent="0.25">
      <c r="A49246" s="3" t="s">
        <v>49366</v>
      </c>
      <c r="B49246" s="3" t="s">
        <v>78</v>
      </c>
    </row>
    <row r="49247" spans="1:2" x14ac:dyDescent="0.25">
      <c r="A49247" s="3" t="s">
        <v>49367</v>
      </c>
      <c r="B49247" s="3" t="s">
        <v>78</v>
      </c>
    </row>
    <row r="49248" spans="1:2" x14ac:dyDescent="0.25">
      <c r="A49248" s="3" t="s">
        <v>49368</v>
      </c>
      <c r="B49248" s="3" t="s">
        <v>78</v>
      </c>
    </row>
    <row r="49249" spans="1:2" x14ac:dyDescent="0.25">
      <c r="A49249" s="3" t="s">
        <v>49369</v>
      </c>
      <c r="B49249" s="3" t="s">
        <v>78</v>
      </c>
    </row>
    <row r="49250" spans="1:2" x14ac:dyDescent="0.25">
      <c r="A49250" s="3" t="s">
        <v>49370</v>
      </c>
      <c r="B49250" s="3" t="s">
        <v>78</v>
      </c>
    </row>
    <row r="49251" spans="1:2" x14ac:dyDescent="0.25">
      <c r="A49251" s="3" t="s">
        <v>49371</v>
      </c>
      <c r="B49251" s="3" t="s">
        <v>78</v>
      </c>
    </row>
    <row r="49252" spans="1:2" x14ac:dyDescent="0.25">
      <c r="A49252" s="3" t="s">
        <v>49372</v>
      </c>
      <c r="B49252" s="3" t="s">
        <v>78</v>
      </c>
    </row>
    <row r="49253" spans="1:2" x14ac:dyDescent="0.25">
      <c r="A49253" s="3" t="s">
        <v>49373</v>
      </c>
      <c r="B49253" s="3" t="s">
        <v>78</v>
      </c>
    </row>
    <row r="49254" spans="1:2" x14ac:dyDescent="0.25">
      <c r="A49254" s="3" t="s">
        <v>49374</v>
      </c>
      <c r="B49254" s="3" t="s">
        <v>78</v>
      </c>
    </row>
    <row r="49255" spans="1:2" x14ac:dyDescent="0.25">
      <c r="A49255" s="3" t="s">
        <v>49375</v>
      </c>
      <c r="B49255" s="3" t="s">
        <v>78</v>
      </c>
    </row>
    <row r="49256" spans="1:2" x14ac:dyDescent="0.25">
      <c r="A49256" s="3" t="s">
        <v>49376</v>
      </c>
      <c r="B49256" s="3" t="s">
        <v>78</v>
      </c>
    </row>
    <row r="49257" spans="1:2" x14ac:dyDescent="0.25">
      <c r="A49257" s="3" t="s">
        <v>49377</v>
      </c>
      <c r="B49257" s="3" t="s">
        <v>78</v>
      </c>
    </row>
    <row r="49258" spans="1:2" x14ac:dyDescent="0.25">
      <c r="A49258" s="3" t="s">
        <v>49378</v>
      </c>
      <c r="B49258" s="3" t="s">
        <v>78</v>
      </c>
    </row>
    <row r="49259" spans="1:2" x14ac:dyDescent="0.25">
      <c r="A49259" s="3" t="s">
        <v>49379</v>
      </c>
      <c r="B49259" s="3" t="s">
        <v>78</v>
      </c>
    </row>
    <row r="49260" spans="1:2" x14ac:dyDescent="0.25">
      <c r="A49260" s="3" t="s">
        <v>49380</v>
      </c>
      <c r="B49260" s="3" t="s">
        <v>78</v>
      </c>
    </row>
    <row r="49261" spans="1:2" x14ac:dyDescent="0.25">
      <c r="A49261" s="3" t="s">
        <v>49381</v>
      </c>
      <c r="B49261" s="3" t="s">
        <v>78</v>
      </c>
    </row>
    <row r="49262" spans="1:2" x14ac:dyDescent="0.25">
      <c r="A49262" s="3" t="s">
        <v>49382</v>
      </c>
      <c r="B49262" s="3" t="s">
        <v>78</v>
      </c>
    </row>
    <row r="49263" spans="1:2" x14ac:dyDescent="0.25">
      <c r="A49263" s="3" t="s">
        <v>49383</v>
      </c>
      <c r="B49263" s="3" t="s">
        <v>78</v>
      </c>
    </row>
    <row r="49264" spans="1:2" x14ac:dyDescent="0.25">
      <c r="A49264" s="3" t="s">
        <v>49384</v>
      </c>
      <c r="B49264" s="3" t="s">
        <v>78</v>
      </c>
    </row>
    <row r="49265" spans="1:2" x14ac:dyDescent="0.25">
      <c r="A49265" s="3" t="s">
        <v>49385</v>
      </c>
      <c r="B49265" s="3" t="s">
        <v>78</v>
      </c>
    </row>
    <row r="49266" spans="1:2" x14ac:dyDescent="0.25">
      <c r="A49266" s="3" t="s">
        <v>49386</v>
      </c>
      <c r="B49266" s="3" t="s">
        <v>78</v>
      </c>
    </row>
    <row r="49267" spans="1:2" x14ac:dyDescent="0.25">
      <c r="A49267" s="3" t="s">
        <v>49387</v>
      </c>
      <c r="B49267" s="3" t="s">
        <v>78</v>
      </c>
    </row>
    <row r="49268" spans="1:2" x14ac:dyDescent="0.25">
      <c r="A49268" s="3" t="s">
        <v>49388</v>
      </c>
      <c r="B49268" s="3" t="s">
        <v>78</v>
      </c>
    </row>
    <row r="49269" spans="1:2" x14ac:dyDescent="0.25">
      <c r="A49269" s="3" t="s">
        <v>49389</v>
      </c>
      <c r="B49269" s="3" t="s">
        <v>78</v>
      </c>
    </row>
    <row r="49270" spans="1:2" x14ac:dyDescent="0.25">
      <c r="A49270" s="3" t="s">
        <v>49390</v>
      </c>
      <c r="B49270" s="3" t="s">
        <v>78</v>
      </c>
    </row>
    <row r="49271" spans="1:2" x14ac:dyDescent="0.25">
      <c r="A49271" s="3" t="s">
        <v>49391</v>
      </c>
      <c r="B49271" s="3" t="s">
        <v>78</v>
      </c>
    </row>
    <row r="49272" spans="1:2" x14ac:dyDescent="0.25">
      <c r="A49272" s="3" t="s">
        <v>49392</v>
      </c>
      <c r="B49272" s="3" t="s">
        <v>78</v>
      </c>
    </row>
    <row r="49273" spans="1:2" x14ac:dyDescent="0.25">
      <c r="A49273" s="3" t="s">
        <v>49393</v>
      </c>
      <c r="B49273" s="3" t="s">
        <v>78</v>
      </c>
    </row>
    <row r="49274" spans="1:2" x14ac:dyDescent="0.25">
      <c r="A49274" s="3" t="s">
        <v>49394</v>
      </c>
      <c r="B49274" s="3" t="s">
        <v>78</v>
      </c>
    </row>
    <row r="49275" spans="1:2" x14ac:dyDescent="0.25">
      <c r="A49275" s="3" t="s">
        <v>49395</v>
      </c>
      <c r="B49275" s="3" t="s">
        <v>78</v>
      </c>
    </row>
    <row r="49276" spans="1:2" x14ac:dyDescent="0.25">
      <c r="A49276" s="3" t="s">
        <v>49396</v>
      </c>
      <c r="B49276" s="3" t="s">
        <v>78</v>
      </c>
    </row>
    <row r="49277" spans="1:2" x14ac:dyDescent="0.25">
      <c r="A49277" s="3" t="s">
        <v>49397</v>
      </c>
      <c r="B49277" s="3" t="s">
        <v>78</v>
      </c>
    </row>
    <row r="49278" spans="1:2" x14ac:dyDescent="0.25">
      <c r="A49278" s="3" t="s">
        <v>49398</v>
      </c>
      <c r="B49278" s="3" t="s">
        <v>78</v>
      </c>
    </row>
    <row r="49279" spans="1:2" x14ac:dyDescent="0.25">
      <c r="A49279" s="3" t="s">
        <v>49399</v>
      </c>
      <c r="B49279" s="3" t="s">
        <v>78</v>
      </c>
    </row>
    <row r="49280" spans="1:2" x14ac:dyDescent="0.25">
      <c r="A49280" s="3" t="s">
        <v>49400</v>
      </c>
      <c r="B49280" s="3" t="s">
        <v>78</v>
      </c>
    </row>
    <row r="49281" spans="1:2" x14ac:dyDescent="0.25">
      <c r="A49281" s="3" t="s">
        <v>49401</v>
      </c>
      <c r="B49281" s="3" t="s">
        <v>78</v>
      </c>
    </row>
    <row r="49282" spans="1:2" x14ac:dyDescent="0.25">
      <c r="A49282" s="3" t="s">
        <v>49402</v>
      </c>
      <c r="B49282" s="3" t="s">
        <v>78</v>
      </c>
    </row>
    <row r="49283" spans="1:2" x14ac:dyDescent="0.25">
      <c r="A49283" s="3" t="s">
        <v>49403</v>
      </c>
      <c r="B49283" s="3" t="s">
        <v>78</v>
      </c>
    </row>
    <row r="49284" spans="1:2" x14ac:dyDescent="0.25">
      <c r="A49284" s="3" t="s">
        <v>49404</v>
      </c>
      <c r="B49284" s="3" t="s">
        <v>78</v>
      </c>
    </row>
    <row r="49285" spans="1:2" x14ac:dyDescent="0.25">
      <c r="A49285" s="3" t="s">
        <v>49405</v>
      </c>
      <c r="B49285" s="3" t="s">
        <v>78</v>
      </c>
    </row>
    <row r="49286" spans="1:2" x14ac:dyDescent="0.25">
      <c r="A49286" s="3" t="s">
        <v>49406</v>
      </c>
      <c r="B49286" s="3" t="s">
        <v>78</v>
      </c>
    </row>
    <row r="49287" spans="1:2" x14ac:dyDescent="0.25">
      <c r="A49287" s="3" t="s">
        <v>49407</v>
      </c>
      <c r="B49287" s="3" t="s">
        <v>78</v>
      </c>
    </row>
    <row r="49288" spans="1:2" x14ac:dyDescent="0.25">
      <c r="A49288" s="3" t="s">
        <v>49408</v>
      </c>
      <c r="B49288" s="3" t="s">
        <v>78</v>
      </c>
    </row>
    <row r="49289" spans="1:2" x14ac:dyDescent="0.25">
      <c r="A49289" s="3" t="s">
        <v>49409</v>
      </c>
      <c r="B49289" s="3" t="s">
        <v>78</v>
      </c>
    </row>
    <row r="49290" spans="1:2" x14ac:dyDescent="0.25">
      <c r="A49290" s="3" t="s">
        <v>49410</v>
      </c>
      <c r="B49290" s="3" t="s">
        <v>78</v>
      </c>
    </row>
    <row r="49291" spans="1:2" x14ac:dyDescent="0.25">
      <c r="A49291" s="3" t="s">
        <v>49411</v>
      </c>
      <c r="B49291" s="3" t="s">
        <v>78</v>
      </c>
    </row>
    <row r="49292" spans="1:2" x14ac:dyDescent="0.25">
      <c r="A49292" s="3" t="s">
        <v>49412</v>
      </c>
      <c r="B49292" s="3" t="s">
        <v>78</v>
      </c>
    </row>
    <row r="49293" spans="1:2" x14ac:dyDescent="0.25">
      <c r="A49293" s="3" t="s">
        <v>49413</v>
      </c>
      <c r="B49293" s="3" t="s">
        <v>78</v>
      </c>
    </row>
    <row r="49294" spans="1:2" x14ac:dyDescent="0.25">
      <c r="A49294" s="3" t="s">
        <v>49414</v>
      </c>
      <c r="B49294" s="3" t="s">
        <v>78</v>
      </c>
    </row>
    <row r="49295" spans="1:2" x14ac:dyDescent="0.25">
      <c r="A49295" s="3" t="s">
        <v>49415</v>
      </c>
      <c r="B49295" s="3" t="s">
        <v>78</v>
      </c>
    </row>
    <row r="49296" spans="1:2" x14ac:dyDescent="0.25">
      <c r="A49296" s="3" t="s">
        <v>49416</v>
      </c>
      <c r="B49296" s="3" t="s">
        <v>78</v>
      </c>
    </row>
    <row r="49297" spans="1:2" x14ac:dyDescent="0.25">
      <c r="A49297" s="3" t="s">
        <v>49417</v>
      </c>
      <c r="B49297" s="3" t="s">
        <v>78</v>
      </c>
    </row>
    <row r="49298" spans="1:2" x14ac:dyDescent="0.25">
      <c r="A49298" s="3" t="s">
        <v>49418</v>
      </c>
      <c r="B49298" s="3" t="s">
        <v>78</v>
      </c>
    </row>
    <row r="49299" spans="1:2" x14ac:dyDescent="0.25">
      <c r="A49299" s="3" t="s">
        <v>49419</v>
      </c>
      <c r="B49299" s="3" t="s">
        <v>78</v>
      </c>
    </row>
    <row r="49300" spans="1:2" x14ac:dyDescent="0.25">
      <c r="A49300" s="3" t="s">
        <v>49420</v>
      </c>
      <c r="B49300" s="3" t="s">
        <v>78</v>
      </c>
    </row>
    <row r="49301" spans="1:2" x14ac:dyDescent="0.25">
      <c r="A49301" s="3" t="s">
        <v>49421</v>
      </c>
      <c r="B49301" s="3" t="s">
        <v>78</v>
      </c>
    </row>
    <row r="49302" spans="1:2" x14ac:dyDescent="0.25">
      <c r="A49302" s="3" t="s">
        <v>49422</v>
      </c>
      <c r="B49302" s="3" t="s">
        <v>78</v>
      </c>
    </row>
    <row r="49303" spans="1:2" x14ac:dyDescent="0.25">
      <c r="A49303" s="3" t="s">
        <v>49423</v>
      </c>
      <c r="B49303" s="3" t="s">
        <v>78</v>
      </c>
    </row>
    <row r="49304" spans="1:2" x14ac:dyDescent="0.25">
      <c r="A49304" s="3" t="s">
        <v>49424</v>
      </c>
      <c r="B49304" s="3" t="s">
        <v>78</v>
      </c>
    </row>
    <row r="49305" spans="1:2" x14ac:dyDescent="0.25">
      <c r="A49305" s="3" t="s">
        <v>49425</v>
      </c>
      <c r="B49305" s="3" t="s">
        <v>78</v>
      </c>
    </row>
    <row r="49306" spans="1:2" x14ac:dyDescent="0.25">
      <c r="A49306" s="3" t="s">
        <v>49426</v>
      </c>
      <c r="B49306" s="3" t="s">
        <v>78</v>
      </c>
    </row>
    <row r="49307" spans="1:2" x14ac:dyDescent="0.25">
      <c r="A49307" s="3" t="s">
        <v>49427</v>
      </c>
      <c r="B49307" s="3" t="s">
        <v>78</v>
      </c>
    </row>
    <row r="49308" spans="1:2" x14ac:dyDescent="0.25">
      <c r="A49308" s="3" t="s">
        <v>49428</v>
      </c>
      <c r="B49308" s="3" t="s">
        <v>78</v>
      </c>
    </row>
    <row r="49309" spans="1:2" x14ac:dyDescent="0.25">
      <c r="A49309" s="3" t="s">
        <v>49429</v>
      </c>
      <c r="B49309" s="3" t="s">
        <v>78</v>
      </c>
    </row>
    <row r="49310" spans="1:2" x14ac:dyDescent="0.25">
      <c r="A49310" s="3" t="s">
        <v>49430</v>
      </c>
      <c r="B49310" s="3" t="s">
        <v>78</v>
      </c>
    </row>
    <row r="49311" spans="1:2" x14ac:dyDescent="0.25">
      <c r="A49311" s="3" t="s">
        <v>49431</v>
      </c>
      <c r="B49311" s="3" t="s">
        <v>78</v>
      </c>
    </row>
    <row r="49312" spans="1:2" x14ac:dyDescent="0.25">
      <c r="A49312" s="3" t="s">
        <v>49432</v>
      </c>
      <c r="B49312" s="3" t="s">
        <v>78</v>
      </c>
    </row>
    <row r="49313" spans="1:2" x14ac:dyDescent="0.25">
      <c r="A49313" s="3" t="s">
        <v>49433</v>
      </c>
      <c r="B49313" s="3" t="s">
        <v>78</v>
      </c>
    </row>
    <row r="49314" spans="1:2" x14ac:dyDescent="0.25">
      <c r="A49314" s="3" t="s">
        <v>49434</v>
      </c>
      <c r="B49314" s="3" t="s">
        <v>78</v>
      </c>
    </row>
    <row r="49315" spans="1:2" x14ac:dyDescent="0.25">
      <c r="A49315" s="3" t="s">
        <v>49435</v>
      </c>
      <c r="B49315" s="3" t="s">
        <v>78</v>
      </c>
    </row>
    <row r="49316" spans="1:2" x14ac:dyDescent="0.25">
      <c r="A49316" s="3" t="s">
        <v>49436</v>
      </c>
      <c r="B49316" s="3" t="s">
        <v>78</v>
      </c>
    </row>
    <row r="49317" spans="1:2" x14ac:dyDescent="0.25">
      <c r="A49317" s="3" t="s">
        <v>49437</v>
      </c>
      <c r="B49317" s="3" t="s">
        <v>78</v>
      </c>
    </row>
    <row r="49318" spans="1:2" x14ac:dyDescent="0.25">
      <c r="A49318" s="3" t="s">
        <v>49438</v>
      </c>
      <c r="B49318" s="3" t="s">
        <v>78</v>
      </c>
    </row>
    <row r="49319" spans="1:2" x14ac:dyDescent="0.25">
      <c r="A49319" s="3" t="s">
        <v>49439</v>
      </c>
      <c r="B49319" s="3" t="s">
        <v>78</v>
      </c>
    </row>
    <row r="49320" spans="1:2" x14ac:dyDescent="0.25">
      <c r="A49320" s="3" t="s">
        <v>49440</v>
      </c>
      <c r="B49320" s="3" t="s">
        <v>78</v>
      </c>
    </row>
    <row r="49321" spans="1:2" x14ac:dyDescent="0.25">
      <c r="A49321" s="3" t="s">
        <v>49441</v>
      </c>
      <c r="B49321" s="3" t="s">
        <v>78</v>
      </c>
    </row>
    <row r="49322" spans="1:2" x14ac:dyDescent="0.25">
      <c r="A49322" s="3" t="s">
        <v>49442</v>
      </c>
      <c r="B49322" s="3" t="s">
        <v>78</v>
      </c>
    </row>
    <row r="49323" spans="1:2" x14ac:dyDescent="0.25">
      <c r="A49323" s="3" t="s">
        <v>49443</v>
      </c>
      <c r="B49323" s="3" t="s">
        <v>78</v>
      </c>
    </row>
    <row r="49324" spans="1:2" x14ac:dyDescent="0.25">
      <c r="A49324" s="3" t="s">
        <v>49444</v>
      </c>
      <c r="B49324" s="3" t="s">
        <v>78</v>
      </c>
    </row>
    <row r="49325" spans="1:2" x14ac:dyDescent="0.25">
      <c r="A49325" s="3" t="s">
        <v>49445</v>
      </c>
      <c r="B49325" s="3" t="s">
        <v>78</v>
      </c>
    </row>
    <row r="49326" spans="1:2" x14ac:dyDescent="0.25">
      <c r="A49326" s="3" t="s">
        <v>49446</v>
      </c>
      <c r="B49326" s="3" t="s">
        <v>78</v>
      </c>
    </row>
    <row r="49327" spans="1:2" x14ac:dyDescent="0.25">
      <c r="A49327" s="3" t="s">
        <v>49447</v>
      </c>
      <c r="B49327" s="3" t="s">
        <v>78</v>
      </c>
    </row>
    <row r="49328" spans="1:2" x14ac:dyDescent="0.25">
      <c r="A49328" s="3" t="s">
        <v>49448</v>
      </c>
      <c r="B49328" s="3" t="s">
        <v>78</v>
      </c>
    </row>
    <row r="49329" spans="1:2" x14ac:dyDescent="0.25">
      <c r="A49329" s="3" t="s">
        <v>49449</v>
      </c>
      <c r="B49329" s="3" t="s">
        <v>78</v>
      </c>
    </row>
    <row r="49330" spans="1:2" x14ac:dyDescent="0.25">
      <c r="A49330" s="3" t="s">
        <v>49450</v>
      </c>
      <c r="B49330" s="3" t="s">
        <v>78</v>
      </c>
    </row>
    <row r="49331" spans="1:2" x14ac:dyDescent="0.25">
      <c r="A49331" s="3" t="s">
        <v>49451</v>
      </c>
      <c r="B49331" s="3" t="s">
        <v>78</v>
      </c>
    </row>
    <row r="49332" spans="1:2" x14ac:dyDescent="0.25">
      <c r="A49332" s="3" t="s">
        <v>49452</v>
      </c>
      <c r="B49332" s="3" t="s">
        <v>78</v>
      </c>
    </row>
    <row r="49333" spans="1:2" x14ac:dyDescent="0.25">
      <c r="A49333" s="3" t="s">
        <v>49453</v>
      </c>
      <c r="B49333" s="3" t="s">
        <v>78</v>
      </c>
    </row>
    <row r="49334" spans="1:2" x14ac:dyDescent="0.25">
      <c r="A49334" s="3" t="s">
        <v>49454</v>
      </c>
      <c r="B49334" s="3" t="s">
        <v>78</v>
      </c>
    </row>
    <row r="49335" spans="1:2" x14ac:dyDescent="0.25">
      <c r="A49335" s="3" t="s">
        <v>49455</v>
      </c>
      <c r="B49335" s="3" t="s">
        <v>78</v>
      </c>
    </row>
    <row r="49336" spans="1:2" x14ac:dyDescent="0.25">
      <c r="A49336" s="3" t="s">
        <v>49456</v>
      </c>
      <c r="B49336" s="3" t="s">
        <v>78</v>
      </c>
    </row>
    <row r="49337" spans="1:2" x14ac:dyDescent="0.25">
      <c r="A49337" s="3" t="s">
        <v>49457</v>
      </c>
      <c r="B49337" s="3" t="s">
        <v>78</v>
      </c>
    </row>
    <row r="49338" spans="1:2" x14ac:dyDescent="0.25">
      <c r="A49338" s="3" t="s">
        <v>49458</v>
      </c>
      <c r="B49338" s="3" t="s">
        <v>78</v>
      </c>
    </row>
    <row r="49339" spans="1:2" x14ac:dyDescent="0.25">
      <c r="A49339" s="3" t="s">
        <v>49459</v>
      </c>
      <c r="B49339" s="3" t="s">
        <v>78</v>
      </c>
    </row>
    <row r="49340" spans="1:2" x14ac:dyDescent="0.25">
      <c r="A49340" s="3" t="s">
        <v>49460</v>
      </c>
      <c r="B49340" s="3" t="s">
        <v>78</v>
      </c>
    </row>
    <row r="49341" spans="1:2" x14ac:dyDescent="0.25">
      <c r="A49341" s="3" t="s">
        <v>49461</v>
      </c>
      <c r="B49341" s="3" t="s">
        <v>78</v>
      </c>
    </row>
    <row r="49342" spans="1:2" x14ac:dyDescent="0.25">
      <c r="A49342" s="3" t="s">
        <v>49462</v>
      </c>
      <c r="B49342" s="3" t="s">
        <v>78</v>
      </c>
    </row>
    <row r="49343" spans="1:2" x14ac:dyDescent="0.25">
      <c r="A49343" s="3" t="s">
        <v>49463</v>
      </c>
      <c r="B49343" s="3" t="s">
        <v>78</v>
      </c>
    </row>
    <row r="49344" spans="1:2" x14ac:dyDescent="0.25">
      <c r="A49344" s="3" t="s">
        <v>49464</v>
      </c>
      <c r="B49344" s="3" t="s">
        <v>78</v>
      </c>
    </row>
    <row r="49345" spans="1:2" x14ac:dyDescent="0.25">
      <c r="A49345" s="3" t="s">
        <v>49465</v>
      </c>
      <c r="B49345" s="3" t="s">
        <v>78</v>
      </c>
    </row>
    <row r="49346" spans="1:2" x14ac:dyDescent="0.25">
      <c r="A49346" s="3" t="s">
        <v>49466</v>
      </c>
      <c r="B49346" s="3" t="s">
        <v>78</v>
      </c>
    </row>
    <row r="49347" spans="1:2" x14ac:dyDescent="0.25">
      <c r="A49347" s="3" t="s">
        <v>49467</v>
      </c>
      <c r="B49347" s="3" t="s">
        <v>78</v>
      </c>
    </row>
    <row r="49348" spans="1:2" x14ac:dyDescent="0.25">
      <c r="A49348" s="3" t="s">
        <v>49468</v>
      </c>
      <c r="B49348" s="3" t="s">
        <v>78</v>
      </c>
    </row>
    <row r="49349" spans="1:2" x14ac:dyDescent="0.25">
      <c r="A49349" s="3" t="s">
        <v>49469</v>
      </c>
      <c r="B49349" s="3" t="s">
        <v>78</v>
      </c>
    </row>
    <row r="49350" spans="1:2" x14ac:dyDescent="0.25">
      <c r="A49350" s="3" t="s">
        <v>49470</v>
      </c>
      <c r="B49350" s="3" t="s">
        <v>78</v>
      </c>
    </row>
    <row r="49351" spans="1:2" x14ac:dyDescent="0.25">
      <c r="A49351" s="3" t="s">
        <v>49471</v>
      </c>
      <c r="B49351" s="3" t="s">
        <v>78</v>
      </c>
    </row>
    <row r="49352" spans="1:2" x14ac:dyDescent="0.25">
      <c r="A49352" s="3" t="s">
        <v>49472</v>
      </c>
      <c r="B49352" s="3" t="s">
        <v>78</v>
      </c>
    </row>
    <row r="49353" spans="1:2" x14ac:dyDescent="0.25">
      <c r="A49353" s="3" t="s">
        <v>49473</v>
      </c>
      <c r="B49353" s="3" t="s">
        <v>78</v>
      </c>
    </row>
    <row r="49354" spans="1:2" x14ac:dyDescent="0.25">
      <c r="A49354" s="3" t="s">
        <v>49474</v>
      </c>
      <c r="B49354" s="3" t="s">
        <v>78</v>
      </c>
    </row>
    <row r="49355" spans="1:2" x14ac:dyDescent="0.25">
      <c r="A49355" s="3" t="s">
        <v>49475</v>
      </c>
      <c r="B49355" s="3" t="s">
        <v>78</v>
      </c>
    </row>
    <row r="49356" spans="1:2" x14ac:dyDescent="0.25">
      <c r="A49356" s="3" t="s">
        <v>49476</v>
      </c>
      <c r="B49356" s="3" t="s">
        <v>78</v>
      </c>
    </row>
    <row r="49357" spans="1:2" x14ac:dyDescent="0.25">
      <c r="A49357" s="3" t="s">
        <v>49477</v>
      </c>
      <c r="B49357" s="3" t="s">
        <v>78</v>
      </c>
    </row>
    <row r="49358" spans="1:2" x14ac:dyDescent="0.25">
      <c r="A49358" s="3" t="s">
        <v>49478</v>
      </c>
      <c r="B49358" s="3" t="s">
        <v>78</v>
      </c>
    </row>
    <row r="49359" spans="1:2" x14ac:dyDescent="0.25">
      <c r="A49359" s="3" t="s">
        <v>49479</v>
      </c>
      <c r="B49359" s="3" t="s">
        <v>78</v>
      </c>
    </row>
    <row r="49360" spans="1:2" x14ac:dyDescent="0.25">
      <c r="A49360" s="3" t="s">
        <v>49480</v>
      </c>
      <c r="B49360" s="3" t="s">
        <v>78</v>
      </c>
    </row>
    <row r="49361" spans="1:2" x14ac:dyDescent="0.25">
      <c r="A49361" s="3" t="s">
        <v>49481</v>
      </c>
      <c r="B49361" s="3" t="s">
        <v>78</v>
      </c>
    </row>
    <row r="49362" spans="1:2" x14ac:dyDescent="0.25">
      <c r="A49362" s="3" t="s">
        <v>49482</v>
      </c>
      <c r="B49362" s="3" t="s">
        <v>78</v>
      </c>
    </row>
    <row r="49363" spans="1:2" x14ac:dyDescent="0.25">
      <c r="A49363" s="3" t="s">
        <v>49483</v>
      </c>
      <c r="B49363" s="3" t="s">
        <v>78</v>
      </c>
    </row>
    <row r="49364" spans="1:2" x14ac:dyDescent="0.25">
      <c r="A49364" s="3" t="s">
        <v>49484</v>
      </c>
      <c r="B49364" s="3" t="s">
        <v>78</v>
      </c>
    </row>
    <row r="49365" spans="1:2" x14ac:dyDescent="0.25">
      <c r="A49365" s="3" t="s">
        <v>49485</v>
      </c>
      <c r="B49365" s="3" t="s">
        <v>78</v>
      </c>
    </row>
    <row r="49366" spans="1:2" x14ac:dyDescent="0.25">
      <c r="A49366" s="3" t="s">
        <v>49486</v>
      </c>
      <c r="B49366" s="3" t="s">
        <v>78</v>
      </c>
    </row>
    <row r="49367" spans="1:2" x14ac:dyDescent="0.25">
      <c r="A49367" s="3" t="s">
        <v>49487</v>
      </c>
      <c r="B49367" s="3" t="s">
        <v>78</v>
      </c>
    </row>
    <row r="49368" spans="1:2" x14ac:dyDescent="0.25">
      <c r="A49368" s="3" t="s">
        <v>49488</v>
      </c>
      <c r="B49368" s="3" t="s">
        <v>78</v>
      </c>
    </row>
    <row r="49369" spans="1:2" x14ac:dyDescent="0.25">
      <c r="A49369" s="3" t="s">
        <v>49489</v>
      </c>
      <c r="B49369" s="3" t="s">
        <v>78</v>
      </c>
    </row>
    <row r="49370" spans="1:2" x14ac:dyDescent="0.25">
      <c r="A49370" s="3" t="s">
        <v>49490</v>
      </c>
      <c r="B49370" s="3" t="s">
        <v>78</v>
      </c>
    </row>
    <row r="49371" spans="1:2" x14ac:dyDescent="0.25">
      <c r="A49371" s="3" t="s">
        <v>49491</v>
      </c>
      <c r="B49371" s="3" t="s">
        <v>78</v>
      </c>
    </row>
    <row r="49372" spans="1:2" x14ac:dyDescent="0.25">
      <c r="A49372" s="3" t="s">
        <v>49492</v>
      </c>
      <c r="B49372" s="3" t="s">
        <v>78</v>
      </c>
    </row>
    <row r="49373" spans="1:2" x14ac:dyDescent="0.25">
      <c r="A49373" s="3" t="s">
        <v>49493</v>
      </c>
      <c r="B49373" s="3" t="s">
        <v>78</v>
      </c>
    </row>
    <row r="49374" spans="1:2" x14ac:dyDescent="0.25">
      <c r="A49374" s="3" t="s">
        <v>49494</v>
      </c>
      <c r="B49374" s="3" t="s">
        <v>78</v>
      </c>
    </row>
    <row r="49375" spans="1:2" x14ac:dyDescent="0.25">
      <c r="A49375" s="3" t="s">
        <v>49495</v>
      </c>
      <c r="B49375" s="3" t="s">
        <v>78</v>
      </c>
    </row>
    <row r="49376" spans="1:2" x14ac:dyDescent="0.25">
      <c r="A49376" s="3" t="s">
        <v>49496</v>
      </c>
      <c r="B49376" s="3" t="s">
        <v>78</v>
      </c>
    </row>
    <row r="49377" spans="1:2" x14ac:dyDescent="0.25">
      <c r="A49377" s="3" t="s">
        <v>49497</v>
      </c>
      <c r="B49377" s="3" t="s">
        <v>78</v>
      </c>
    </row>
    <row r="49378" spans="1:2" x14ac:dyDescent="0.25">
      <c r="A49378" s="3" t="s">
        <v>49498</v>
      </c>
      <c r="B49378" s="3" t="s">
        <v>78</v>
      </c>
    </row>
    <row r="49379" spans="1:2" x14ac:dyDescent="0.25">
      <c r="A49379" s="3" t="s">
        <v>49499</v>
      </c>
      <c r="B49379" s="3" t="s">
        <v>78</v>
      </c>
    </row>
    <row r="49380" spans="1:2" x14ac:dyDescent="0.25">
      <c r="A49380" s="3" t="s">
        <v>49500</v>
      </c>
      <c r="B49380" s="3" t="s">
        <v>78</v>
      </c>
    </row>
    <row r="49381" spans="1:2" x14ac:dyDescent="0.25">
      <c r="A49381" s="3" t="s">
        <v>49501</v>
      </c>
      <c r="B49381" s="3" t="s">
        <v>78</v>
      </c>
    </row>
    <row r="49382" spans="1:2" x14ac:dyDescent="0.25">
      <c r="A49382" s="3" t="s">
        <v>49502</v>
      </c>
      <c r="B49382" s="3" t="s">
        <v>78</v>
      </c>
    </row>
    <row r="49383" spans="1:2" x14ac:dyDescent="0.25">
      <c r="A49383" s="3" t="s">
        <v>49503</v>
      </c>
      <c r="B49383" s="3" t="s">
        <v>78</v>
      </c>
    </row>
    <row r="49384" spans="1:2" x14ac:dyDescent="0.25">
      <c r="A49384" s="3" t="s">
        <v>49504</v>
      </c>
      <c r="B49384" s="3" t="s">
        <v>78</v>
      </c>
    </row>
    <row r="49385" spans="1:2" x14ac:dyDescent="0.25">
      <c r="A49385" s="3" t="s">
        <v>49505</v>
      </c>
      <c r="B49385" s="3" t="s">
        <v>78</v>
      </c>
    </row>
    <row r="49386" spans="1:2" x14ac:dyDescent="0.25">
      <c r="A49386" s="3" t="s">
        <v>49506</v>
      </c>
      <c r="B49386" s="3" t="s">
        <v>78</v>
      </c>
    </row>
    <row r="49387" spans="1:2" x14ac:dyDescent="0.25">
      <c r="A49387" s="3" t="s">
        <v>49507</v>
      </c>
      <c r="B49387" s="3" t="s">
        <v>78</v>
      </c>
    </row>
    <row r="49388" spans="1:2" x14ac:dyDescent="0.25">
      <c r="A49388" s="3" t="s">
        <v>49508</v>
      </c>
      <c r="B49388" s="3" t="s">
        <v>78</v>
      </c>
    </row>
    <row r="49389" spans="1:2" x14ac:dyDescent="0.25">
      <c r="A49389" s="3" t="s">
        <v>49509</v>
      </c>
      <c r="B49389" s="3" t="s">
        <v>78</v>
      </c>
    </row>
    <row r="49390" spans="1:2" x14ac:dyDescent="0.25">
      <c r="A49390" s="3" t="s">
        <v>49510</v>
      </c>
      <c r="B49390" s="3" t="s">
        <v>78</v>
      </c>
    </row>
    <row r="49391" spans="1:2" x14ac:dyDescent="0.25">
      <c r="A49391" s="3" t="s">
        <v>49511</v>
      </c>
      <c r="B49391" s="3" t="s">
        <v>78</v>
      </c>
    </row>
    <row r="49392" spans="1:2" x14ac:dyDescent="0.25">
      <c r="A49392" s="3" t="s">
        <v>49512</v>
      </c>
      <c r="B49392" s="3" t="s">
        <v>78</v>
      </c>
    </row>
    <row r="49393" spans="1:2" x14ac:dyDescent="0.25">
      <c r="A49393" s="3" t="s">
        <v>49513</v>
      </c>
      <c r="B49393" s="3" t="s">
        <v>78</v>
      </c>
    </row>
    <row r="49394" spans="1:2" x14ac:dyDescent="0.25">
      <c r="A49394" s="3" t="s">
        <v>49514</v>
      </c>
      <c r="B49394" s="3" t="s">
        <v>78</v>
      </c>
    </row>
    <row r="49395" spans="1:2" x14ac:dyDescent="0.25">
      <c r="A49395" s="3" t="s">
        <v>49515</v>
      </c>
      <c r="B49395" s="3" t="s">
        <v>78</v>
      </c>
    </row>
    <row r="49396" spans="1:2" x14ac:dyDescent="0.25">
      <c r="A49396" s="3" t="s">
        <v>49516</v>
      </c>
      <c r="B49396" s="3" t="s">
        <v>78</v>
      </c>
    </row>
    <row r="49397" spans="1:2" x14ac:dyDescent="0.25">
      <c r="A49397" s="3" t="s">
        <v>49517</v>
      </c>
      <c r="B49397" s="3" t="s">
        <v>78</v>
      </c>
    </row>
    <row r="49398" spans="1:2" x14ac:dyDescent="0.25">
      <c r="A49398" s="3" t="s">
        <v>49518</v>
      </c>
      <c r="B49398" s="3" t="s">
        <v>78</v>
      </c>
    </row>
    <row r="49399" spans="1:2" x14ac:dyDescent="0.25">
      <c r="A49399" s="3" t="s">
        <v>49519</v>
      </c>
      <c r="B49399" s="3" t="s">
        <v>78</v>
      </c>
    </row>
    <row r="49400" spans="1:2" x14ac:dyDescent="0.25">
      <c r="A49400" s="3" t="s">
        <v>49520</v>
      </c>
      <c r="B49400" s="3" t="s">
        <v>78</v>
      </c>
    </row>
    <row r="49401" spans="1:2" x14ac:dyDescent="0.25">
      <c r="A49401" s="3" t="s">
        <v>49521</v>
      </c>
      <c r="B49401" s="3" t="s">
        <v>78</v>
      </c>
    </row>
    <row r="49402" spans="1:2" x14ac:dyDescent="0.25">
      <c r="A49402" s="3" t="s">
        <v>49522</v>
      </c>
      <c r="B49402" s="3" t="s">
        <v>78</v>
      </c>
    </row>
    <row r="49403" spans="1:2" x14ac:dyDescent="0.25">
      <c r="A49403" s="3" t="s">
        <v>49523</v>
      </c>
      <c r="B49403" s="3" t="s">
        <v>78</v>
      </c>
    </row>
    <row r="49404" spans="1:2" x14ac:dyDescent="0.25">
      <c r="A49404" s="3" t="s">
        <v>49524</v>
      </c>
      <c r="B49404" s="3" t="s">
        <v>78</v>
      </c>
    </row>
    <row r="49405" spans="1:2" x14ac:dyDescent="0.25">
      <c r="A49405" s="3" t="s">
        <v>49525</v>
      </c>
      <c r="B49405" s="3" t="s">
        <v>78</v>
      </c>
    </row>
    <row r="49406" spans="1:2" x14ac:dyDescent="0.25">
      <c r="A49406" s="3" t="s">
        <v>49526</v>
      </c>
      <c r="B49406" s="3" t="s">
        <v>78</v>
      </c>
    </row>
    <row r="49407" spans="1:2" x14ac:dyDescent="0.25">
      <c r="A49407" s="3" t="s">
        <v>49527</v>
      </c>
      <c r="B49407" s="3" t="s">
        <v>78</v>
      </c>
    </row>
    <row r="49408" spans="1:2" x14ac:dyDescent="0.25">
      <c r="A49408" s="3" t="s">
        <v>49528</v>
      </c>
      <c r="B49408" s="3" t="s">
        <v>78</v>
      </c>
    </row>
    <row r="49409" spans="1:2" x14ac:dyDescent="0.25">
      <c r="A49409" s="3" t="s">
        <v>49529</v>
      </c>
      <c r="B49409" s="3" t="s">
        <v>78</v>
      </c>
    </row>
    <row r="49410" spans="1:2" x14ac:dyDescent="0.25">
      <c r="A49410" s="3" t="s">
        <v>49530</v>
      </c>
      <c r="B49410" s="3" t="s">
        <v>78</v>
      </c>
    </row>
    <row r="49411" spans="1:2" x14ac:dyDescent="0.25">
      <c r="A49411" s="3" t="s">
        <v>49531</v>
      </c>
      <c r="B49411" s="3" t="s">
        <v>78</v>
      </c>
    </row>
    <row r="49412" spans="1:2" x14ac:dyDescent="0.25">
      <c r="A49412" s="3" t="s">
        <v>49532</v>
      </c>
      <c r="B49412" s="3" t="s">
        <v>78</v>
      </c>
    </row>
    <row r="49413" spans="1:2" x14ac:dyDescent="0.25">
      <c r="A49413" s="3" t="s">
        <v>49533</v>
      </c>
      <c r="B49413" s="3" t="s">
        <v>78</v>
      </c>
    </row>
    <row r="49414" spans="1:2" x14ac:dyDescent="0.25">
      <c r="A49414" s="3" t="s">
        <v>49534</v>
      </c>
      <c r="B49414" s="3" t="s">
        <v>78</v>
      </c>
    </row>
    <row r="49415" spans="1:2" x14ac:dyDescent="0.25">
      <c r="A49415" s="3" t="s">
        <v>49535</v>
      </c>
      <c r="B49415" s="3" t="s">
        <v>78</v>
      </c>
    </row>
    <row r="49416" spans="1:2" x14ac:dyDescent="0.25">
      <c r="A49416" s="3" t="s">
        <v>49536</v>
      </c>
      <c r="B49416" s="3" t="s">
        <v>78</v>
      </c>
    </row>
    <row r="49417" spans="1:2" x14ac:dyDescent="0.25">
      <c r="A49417" s="3" t="s">
        <v>49537</v>
      </c>
      <c r="B49417" s="3" t="s">
        <v>78</v>
      </c>
    </row>
    <row r="49418" spans="1:2" x14ac:dyDescent="0.25">
      <c r="A49418" s="3" t="s">
        <v>49538</v>
      </c>
      <c r="B49418" s="3" t="s">
        <v>78</v>
      </c>
    </row>
    <row r="49419" spans="1:2" x14ac:dyDescent="0.25">
      <c r="A49419" s="3" t="s">
        <v>49539</v>
      </c>
      <c r="B49419" s="3" t="s">
        <v>78</v>
      </c>
    </row>
    <row r="49420" spans="1:2" x14ac:dyDescent="0.25">
      <c r="A49420" s="3" t="s">
        <v>49540</v>
      </c>
      <c r="B49420" s="3" t="s">
        <v>78</v>
      </c>
    </row>
    <row r="49421" spans="1:2" x14ac:dyDescent="0.25">
      <c r="A49421" s="3" t="s">
        <v>49541</v>
      </c>
      <c r="B49421" s="3" t="s">
        <v>78</v>
      </c>
    </row>
    <row r="49422" spans="1:2" x14ac:dyDescent="0.25">
      <c r="A49422" s="3" t="s">
        <v>49542</v>
      </c>
      <c r="B49422" s="3" t="s">
        <v>78</v>
      </c>
    </row>
    <row r="49423" spans="1:2" x14ac:dyDescent="0.25">
      <c r="A49423" s="3" t="s">
        <v>49543</v>
      </c>
      <c r="B49423" s="3" t="s">
        <v>78</v>
      </c>
    </row>
    <row r="49424" spans="1:2" x14ac:dyDescent="0.25">
      <c r="A49424" s="3" t="s">
        <v>49544</v>
      </c>
      <c r="B49424" s="3" t="s">
        <v>78</v>
      </c>
    </row>
    <row r="49425" spans="1:2" x14ac:dyDescent="0.25">
      <c r="A49425" s="3" t="s">
        <v>49545</v>
      </c>
      <c r="B49425" s="3" t="s">
        <v>78</v>
      </c>
    </row>
    <row r="49426" spans="1:2" x14ac:dyDescent="0.25">
      <c r="A49426" s="3" t="s">
        <v>49546</v>
      </c>
      <c r="B49426" s="3" t="s">
        <v>78</v>
      </c>
    </row>
    <row r="49427" spans="1:2" x14ac:dyDescent="0.25">
      <c r="A49427" s="3" t="s">
        <v>49547</v>
      </c>
      <c r="B49427" s="3" t="s">
        <v>78</v>
      </c>
    </row>
    <row r="49428" spans="1:2" x14ac:dyDescent="0.25">
      <c r="A49428" s="3" t="s">
        <v>49548</v>
      </c>
      <c r="B49428" s="3" t="s">
        <v>78</v>
      </c>
    </row>
    <row r="49429" spans="1:2" x14ac:dyDescent="0.25">
      <c r="A49429" s="3" t="s">
        <v>49549</v>
      </c>
      <c r="B49429" s="3" t="s">
        <v>78</v>
      </c>
    </row>
    <row r="49430" spans="1:2" x14ac:dyDescent="0.25">
      <c r="A49430" s="3" t="s">
        <v>49550</v>
      </c>
      <c r="B49430" s="3" t="s">
        <v>78</v>
      </c>
    </row>
    <row r="49431" spans="1:2" x14ac:dyDescent="0.25">
      <c r="A49431" s="3" t="s">
        <v>49551</v>
      </c>
      <c r="B49431" s="3" t="s">
        <v>78</v>
      </c>
    </row>
    <row r="49432" spans="1:2" x14ac:dyDescent="0.25">
      <c r="A49432" s="3" t="s">
        <v>49552</v>
      </c>
      <c r="B49432" s="3" t="s">
        <v>78</v>
      </c>
    </row>
    <row r="49433" spans="1:2" x14ac:dyDescent="0.25">
      <c r="A49433" s="3" t="s">
        <v>49553</v>
      </c>
      <c r="B49433" s="3" t="s">
        <v>78</v>
      </c>
    </row>
    <row r="49434" spans="1:2" x14ac:dyDescent="0.25">
      <c r="A49434" s="3" t="s">
        <v>49554</v>
      </c>
      <c r="B49434" s="3" t="s">
        <v>78</v>
      </c>
    </row>
    <row r="49435" spans="1:2" x14ac:dyDescent="0.25">
      <c r="A49435" s="3" t="s">
        <v>49555</v>
      </c>
      <c r="B49435" s="3" t="s">
        <v>78</v>
      </c>
    </row>
    <row r="49436" spans="1:2" x14ac:dyDescent="0.25">
      <c r="A49436" s="3" t="s">
        <v>49556</v>
      </c>
      <c r="B49436" s="3" t="s">
        <v>78</v>
      </c>
    </row>
    <row r="49437" spans="1:2" x14ac:dyDescent="0.25">
      <c r="A49437" s="3" t="s">
        <v>49557</v>
      </c>
      <c r="B49437" s="3" t="s">
        <v>78</v>
      </c>
    </row>
    <row r="49438" spans="1:2" x14ac:dyDescent="0.25">
      <c r="A49438" s="3" t="s">
        <v>49558</v>
      </c>
      <c r="B49438" s="3" t="s">
        <v>78</v>
      </c>
    </row>
    <row r="49439" spans="1:2" x14ac:dyDescent="0.25">
      <c r="A49439" s="3" t="s">
        <v>49559</v>
      </c>
      <c r="B49439" s="3" t="s">
        <v>78</v>
      </c>
    </row>
    <row r="49440" spans="1:2" x14ac:dyDescent="0.25">
      <c r="A49440" s="3" t="s">
        <v>49560</v>
      </c>
      <c r="B49440" s="3" t="s">
        <v>78</v>
      </c>
    </row>
    <row r="49441" spans="1:2" x14ac:dyDescent="0.25">
      <c r="A49441" s="3" t="s">
        <v>49561</v>
      </c>
      <c r="B49441" s="3" t="s">
        <v>78</v>
      </c>
    </row>
    <row r="49442" spans="1:2" x14ac:dyDescent="0.25">
      <c r="A49442" s="3" t="s">
        <v>49562</v>
      </c>
      <c r="B49442" s="3" t="s">
        <v>78</v>
      </c>
    </row>
    <row r="49443" spans="1:2" x14ac:dyDescent="0.25">
      <c r="A49443" s="3" t="s">
        <v>49563</v>
      </c>
      <c r="B49443" s="3" t="s">
        <v>78</v>
      </c>
    </row>
    <row r="49444" spans="1:2" x14ac:dyDescent="0.25">
      <c r="A49444" s="3" t="s">
        <v>49564</v>
      </c>
      <c r="B49444" s="3" t="s">
        <v>78</v>
      </c>
    </row>
    <row r="49445" spans="1:2" x14ac:dyDescent="0.25">
      <c r="A49445" s="3" t="s">
        <v>49565</v>
      </c>
      <c r="B49445" s="3" t="s">
        <v>78</v>
      </c>
    </row>
    <row r="49446" spans="1:2" x14ac:dyDescent="0.25">
      <c r="A49446" s="3" t="s">
        <v>49566</v>
      </c>
      <c r="B49446" s="3" t="s">
        <v>78</v>
      </c>
    </row>
    <row r="49447" spans="1:2" x14ac:dyDescent="0.25">
      <c r="A49447" s="3" t="s">
        <v>49567</v>
      </c>
      <c r="B49447" s="3" t="s">
        <v>78</v>
      </c>
    </row>
    <row r="49448" spans="1:2" x14ac:dyDescent="0.25">
      <c r="A49448" s="3" t="s">
        <v>49568</v>
      </c>
      <c r="B49448" s="3" t="s">
        <v>78</v>
      </c>
    </row>
    <row r="49449" spans="1:2" x14ac:dyDescent="0.25">
      <c r="A49449" s="3" t="s">
        <v>49569</v>
      </c>
      <c r="B49449" s="3" t="s">
        <v>78</v>
      </c>
    </row>
    <row r="49450" spans="1:2" x14ac:dyDescent="0.25">
      <c r="A49450" s="3" t="s">
        <v>49570</v>
      </c>
      <c r="B49450" s="3" t="s">
        <v>78</v>
      </c>
    </row>
    <row r="49451" spans="1:2" x14ac:dyDescent="0.25">
      <c r="A49451" s="3" t="s">
        <v>49571</v>
      </c>
      <c r="B49451" s="3" t="s">
        <v>78</v>
      </c>
    </row>
    <row r="49452" spans="1:2" x14ac:dyDescent="0.25">
      <c r="A49452" s="3" t="s">
        <v>49572</v>
      </c>
      <c r="B49452" s="3" t="s">
        <v>78</v>
      </c>
    </row>
    <row r="49453" spans="1:2" x14ac:dyDescent="0.25">
      <c r="A49453" s="3" t="s">
        <v>49573</v>
      </c>
      <c r="B49453" s="3" t="s">
        <v>78</v>
      </c>
    </row>
    <row r="49454" spans="1:2" x14ac:dyDescent="0.25">
      <c r="A49454" s="3" t="s">
        <v>49574</v>
      </c>
      <c r="B49454" s="3" t="s">
        <v>78</v>
      </c>
    </row>
    <row r="49455" spans="1:2" x14ac:dyDescent="0.25">
      <c r="A49455" s="3" t="s">
        <v>49575</v>
      </c>
      <c r="B49455" s="3" t="s">
        <v>78</v>
      </c>
    </row>
    <row r="49456" spans="1:2" x14ac:dyDescent="0.25">
      <c r="A49456" s="3" t="s">
        <v>49576</v>
      </c>
      <c r="B49456" s="3" t="s">
        <v>78</v>
      </c>
    </row>
    <row r="49457" spans="1:2" x14ac:dyDescent="0.25">
      <c r="A49457" s="3" t="s">
        <v>49577</v>
      </c>
      <c r="B49457" s="3" t="s">
        <v>78</v>
      </c>
    </row>
    <row r="49458" spans="1:2" x14ac:dyDescent="0.25">
      <c r="A49458" s="3" t="s">
        <v>49578</v>
      </c>
      <c r="B49458" s="3" t="s">
        <v>78</v>
      </c>
    </row>
    <row r="49459" spans="1:2" x14ac:dyDescent="0.25">
      <c r="A49459" s="3" t="s">
        <v>49579</v>
      </c>
      <c r="B49459" s="3" t="s">
        <v>78</v>
      </c>
    </row>
    <row r="49460" spans="1:2" x14ac:dyDescent="0.25">
      <c r="A49460" s="3" t="s">
        <v>49580</v>
      </c>
      <c r="B49460" s="3" t="s">
        <v>78</v>
      </c>
    </row>
    <row r="49461" spans="1:2" x14ac:dyDescent="0.25">
      <c r="A49461" s="3" t="s">
        <v>49581</v>
      </c>
      <c r="B49461" s="3" t="s">
        <v>78</v>
      </c>
    </row>
    <row r="49462" spans="1:2" x14ac:dyDescent="0.25">
      <c r="A49462" s="3" t="s">
        <v>49582</v>
      </c>
      <c r="B49462" s="3" t="s">
        <v>78</v>
      </c>
    </row>
    <row r="49463" spans="1:2" x14ac:dyDescent="0.25">
      <c r="A49463" s="3" t="s">
        <v>49583</v>
      </c>
      <c r="B49463" s="3" t="s">
        <v>78</v>
      </c>
    </row>
    <row r="49464" spans="1:2" x14ac:dyDescent="0.25">
      <c r="A49464" s="3" t="s">
        <v>49584</v>
      </c>
      <c r="B49464" s="3" t="s">
        <v>78</v>
      </c>
    </row>
    <row r="49465" spans="1:2" x14ac:dyDescent="0.25">
      <c r="A49465" s="3" t="s">
        <v>49585</v>
      </c>
      <c r="B49465" s="3" t="s">
        <v>78</v>
      </c>
    </row>
    <row r="49466" spans="1:2" x14ac:dyDescent="0.25">
      <c r="A49466" s="3" t="s">
        <v>49586</v>
      </c>
      <c r="B49466" s="3" t="s">
        <v>78</v>
      </c>
    </row>
    <row r="49467" spans="1:2" x14ac:dyDescent="0.25">
      <c r="A49467" s="3" t="s">
        <v>49587</v>
      </c>
      <c r="B49467" s="3" t="s">
        <v>78</v>
      </c>
    </row>
    <row r="49468" spans="1:2" x14ac:dyDescent="0.25">
      <c r="A49468" s="3" t="s">
        <v>49588</v>
      </c>
      <c r="B49468" s="3" t="s">
        <v>78</v>
      </c>
    </row>
    <row r="49469" spans="1:2" x14ac:dyDescent="0.25">
      <c r="A49469" s="3" t="s">
        <v>49589</v>
      </c>
      <c r="B49469" s="3" t="s">
        <v>78</v>
      </c>
    </row>
    <row r="49470" spans="1:2" x14ac:dyDescent="0.25">
      <c r="A49470" s="3" t="s">
        <v>49590</v>
      </c>
      <c r="B49470" s="3" t="s">
        <v>78</v>
      </c>
    </row>
    <row r="49471" spans="1:2" x14ac:dyDescent="0.25">
      <c r="A49471" s="3" t="s">
        <v>49591</v>
      </c>
      <c r="B49471" s="3" t="s">
        <v>78</v>
      </c>
    </row>
    <row r="49472" spans="1:2" x14ac:dyDescent="0.25">
      <c r="A49472" s="3" t="s">
        <v>49592</v>
      </c>
      <c r="B49472" s="3" t="s">
        <v>78</v>
      </c>
    </row>
    <row r="49473" spans="1:2" x14ac:dyDescent="0.25">
      <c r="A49473" s="3" t="s">
        <v>49593</v>
      </c>
      <c r="B49473" s="3" t="s">
        <v>78</v>
      </c>
    </row>
    <row r="49474" spans="1:2" x14ac:dyDescent="0.25">
      <c r="A49474" s="3" t="s">
        <v>49594</v>
      </c>
      <c r="B49474" s="3" t="s">
        <v>78</v>
      </c>
    </row>
    <row r="49475" spans="1:2" x14ac:dyDescent="0.25">
      <c r="A49475" s="3" t="s">
        <v>49595</v>
      </c>
      <c r="B49475" s="3" t="s">
        <v>78</v>
      </c>
    </row>
    <row r="49476" spans="1:2" x14ac:dyDescent="0.25">
      <c r="A49476" s="3" t="s">
        <v>49596</v>
      </c>
      <c r="B49476" s="3" t="s">
        <v>78</v>
      </c>
    </row>
    <row r="49477" spans="1:2" x14ac:dyDescent="0.25">
      <c r="A49477" s="3" t="s">
        <v>49597</v>
      </c>
      <c r="B49477" s="3" t="s">
        <v>78</v>
      </c>
    </row>
    <row r="49478" spans="1:2" x14ac:dyDescent="0.25">
      <c r="A49478" s="3" t="s">
        <v>49598</v>
      </c>
      <c r="B49478" s="3" t="s">
        <v>78</v>
      </c>
    </row>
    <row r="49479" spans="1:2" x14ac:dyDescent="0.25">
      <c r="A49479" s="3" t="s">
        <v>49599</v>
      </c>
      <c r="B49479" s="3" t="s">
        <v>78</v>
      </c>
    </row>
    <row r="49480" spans="1:2" x14ac:dyDescent="0.25">
      <c r="A49480" s="3" t="s">
        <v>49600</v>
      </c>
      <c r="B49480" s="3" t="s">
        <v>78</v>
      </c>
    </row>
    <row r="49481" spans="1:2" x14ac:dyDescent="0.25">
      <c r="A49481" s="3" t="s">
        <v>49601</v>
      </c>
      <c r="B49481" s="3" t="s">
        <v>78</v>
      </c>
    </row>
    <row r="49482" spans="1:2" x14ac:dyDescent="0.25">
      <c r="A49482" s="3" t="s">
        <v>49602</v>
      </c>
      <c r="B49482" s="3" t="s">
        <v>78</v>
      </c>
    </row>
    <row r="49483" spans="1:2" x14ac:dyDescent="0.25">
      <c r="A49483" s="3" t="s">
        <v>49603</v>
      </c>
      <c r="B49483" s="3" t="s">
        <v>78</v>
      </c>
    </row>
    <row r="49484" spans="1:2" x14ac:dyDescent="0.25">
      <c r="A49484" s="3" t="s">
        <v>49604</v>
      </c>
      <c r="B49484" s="3" t="s">
        <v>24</v>
      </c>
    </row>
    <row r="49485" spans="1:2" x14ac:dyDescent="0.25">
      <c r="A49485" s="3" t="s">
        <v>49605</v>
      </c>
      <c r="B49485" s="3" t="s">
        <v>24</v>
      </c>
    </row>
    <row r="49486" spans="1:2" x14ac:dyDescent="0.25">
      <c r="A49486" s="3" t="s">
        <v>49606</v>
      </c>
      <c r="B49486" s="3" t="s">
        <v>24</v>
      </c>
    </row>
    <row r="49487" spans="1:2" x14ac:dyDescent="0.25">
      <c r="A49487" s="3" t="s">
        <v>49607</v>
      </c>
      <c r="B49487" s="3" t="s">
        <v>24</v>
      </c>
    </row>
    <row r="49488" spans="1:2" x14ac:dyDescent="0.25">
      <c r="A49488" s="3" t="s">
        <v>49608</v>
      </c>
      <c r="B49488" s="3" t="s">
        <v>24</v>
      </c>
    </row>
    <row r="49489" spans="1:2" x14ac:dyDescent="0.25">
      <c r="A49489" s="3" t="s">
        <v>49609</v>
      </c>
      <c r="B49489" s="3" t="s">
        <v>24</v>
      </c>
    </row>
    <row r="49490" spans="1:2" x14ac:dyDescent="0.25">
      <c r="A49490" s="3" t="s">
        <v>49610</v>
      </c>
      <c r="B49490" s="3" t="s">
        <v>24</v>
      </c>
    </row>
    <row r="49491" spans="1:2" x14ac:dyDescent="0.25">
      <c r="A49491" s="3" t="s">
        <v>49611</v>
      </c>
      <c r="B49491" s="3" t="s">
        <v>24</v>
      </c>
    </row>
    <row r="49492" spans="1:2" x14ac:dyDescent="0.25">
      <c r="A49492" s="3" t="s">
        <v>49612</v>
      </c>
      <c r="B49492" s="3" t="s">
        <v>24</v>
      </c>
    </row>
    <row r="49493" spans="1:2" x14ac:dyDescent="0.25">
      <c r="A49493" s="3" t="s">
        <v>49613</v>
      </c>
      <c r="B49493" s="3" t="s">
        <v>24</v>
      </c>
    </row>
    <row r="49494" spans="1:2" x14ac:dyDescent="0.25">
      <c r="A49494" s="3" t="s">
        <v>49614</v>
      </c>
      <c r="B49494" s="3" t="s">
        <v>24</v>
      </c>
    </row>
    <row r="49495" spans="1:2" x14ac:dyDescent="0.25">
      <c r="A49495" s="3" t="s">
        <v>49615</v>
      </c>
      <c r="B49495" s="3" t="s">
        <v>24</v>
      </c>
    </row>
    <row r="49496" spans="1:2" x14ac:dyDescent="0.25">
      <c r="A49496" s="3" t="s">
        <v>49616</v>
      </c>
      <c r="B49496" s="3" t="s">
        <v>24</v>
      </c>
    </row>
    <row r="49497" spans="1:2" x14ac:dyDescent="0.25">
      <c r="A49497" s="3" t="s">
        <v>49617</v>
      </c>
      <c r="B49497" s="3" t="s">
        <v>24</v>
      </c>
    </row>
    <row r="49498" spans="1:2" x14ac:dyDescent="0.25">
      <c r="A49498" s="3" t="s">
        <v>49618</v>
      </c>
      <c r="B49498" s="3" t="s">
        <v>24</v>
      </c>
    </row>
    <row r="49499" spans="1:2" x14ac:dyDescent="0.25">
      <c r="A49499" s="3" t="s">
        <v>49619</v>
      </c>
      <c r="B49499" s="3" t="s">
        <v>24</v>
      </c>
    </row>
    <row r="49500" spans="1:2" x14ac:dyDescent="0.25">
      <c r="A49500" s="3" t="s">
        <v>49620</v>
      </c>
      <c r="B49500" s="3" t="s">
        <v>24</v>
      </c>
    </row>
    <row r="49501" spans="1:2" x14ac:dyDescent="0.25">
      <c r="A49501" s="3" t="s">
        <v>49621</v>
      </c>
      <c r="B49501" s="3" t="s">
        <v>24</v>
      </c>
    </row>
    <row r="49502" spans="1:2" x14ac:dyDescent="0.25">
      <c r="A49502" s="3" t="s">
        <v>49622</v>
      </c>
      <c r="B49502" s="3" t="s">
        <v>24</v>
      </c>
    </row>
    <row r="49503" spans="1:2" x14ac:dyDescent="0.25">
      <c r="A49503" s="3" t="s">
        <v>49623</v>
      </c>
      <c r="B49503" s="3" t="s">
        <v>24</v>
      </c>
    </row>
    <row r="49504" spans="1:2" x14ac:dyDescent="0.25">
      <c r="A49504" s="3" t="s">
        <v>49624</v>
      </c>
      <c r="B49504" s="3" t="s">
        <v>24</v>
      </c>
    </row>
    <row r="49505" spans="1:2" x14ac:dyDescent="0.25">
      <c r="A49505" s="3" t="s">
        <v>49625</v>
      </c>
      <c r="B49505" s="3" t="s">
        <v>24</v>
      </c>
    </row>
    <row r="49506" spans="1:2" x14ac:dyDescent="0.25">
      <c r="A49506" s="3" t="s">
        <v>49626</v>
      </c>
      <c r="B49506" s="3" t="s">
        <v>24</v>
      </c>
    </row>
    <row r="49507" spans="1:2" x14ac:dyDescent="0.25">
      <c r="A49507" s="3" t="s">
        <v>49627</v>
      </c>
      <c r="B49507" s="3" t="s">
        <v>24</v>
      </c>
    </row>
    <row r="49508" spans="1:2" x14ac:dyDescent="0.25">
      <c r="A49508" s="3" t="s">
        <v>49628</v>
      </c>
      <c r="B49508" s="3" t="s">
        <v>24</v>
      </c>
    </row>
    <row r="49509" spans="1:2" x14ac:dyDescent="0.25">
      <c r="A49509" s="3" t="s">
        <v>49629</v>
      </c>
      <c r="B49509" s="3" t="s">
        <v>24</v>
      </c>
    </row>
    <row r="49510" spans="1:2" x14ac:dyDescent="0.25">
      <c r="A49510" s="3" t="s">
        <v>49630</v>
      </c>
      <c r="B49510" s="3" t="s">
        <v>24</v>
      </c>
    </row>
    <row r="49511" spans="1:2" x14ac:dyDescent="0.25">
      <c r="A49511" s="3" t="s">
        <v>49631</v>
      </c>
      <c r="B49511" s="3" t="s">
        <v>24</v>
      </c>
    </row>
    <row r="49512" spans="1:2" x14ac:dyDescent="0.25">
      <c r="A49512" s="3" t="s">
        <v>49632</v>
      </c>
      <c r="B49512" s="3" t="s">
        <v>24</v>
      </c>
    </row>
    <row r="49513" spans="1:2" x14ac:dyDescent="0.25">
      <c r="A49513" s="3" t="s">
        <v>49633</v>
      </c>
      <c r="B49513" s="3" t="s">
        <v>24</v>
      </c>
    </row>
    <row r="49514" spans="1:2" x14ac:dyDescent="0.25">
      <c r="A49514" s="3" t="s">
        <v>49634</v>
      </c>
      <c r="B49514" s="3" t="s">
        <v>24</v>
      </c>
    </row>
    <row r="49515" spans="1:2" x14ac:dyDescent="0.25">
      <c r="A49515" s="3" t="s">
        <v>49635</v>
      </c>
      <c r="B49515" s="3" t="s">
        <v>24</v>
      </c>
    </row>
    <row r="49516" spans="1:2" x14ac:dyDescent="0.25">
      <c r="A49516" s="3" t="s">
        <v>49636</v>
      </c>
      <c r="B49516" s="3" t="s">
        <v>24</v>
      </c>
    </row>
    <row r="49517" spans="1:2" x14ac:dyDescent="0.25">
      <c r="A49517" s="3" t="s">
        <v>49637</v>
      </c>
      <c r="B49517" s="3" t="s">
        <v>24</v>
      </c>
    </row>
    <row r="49518" spans="1:2" x14ac:dyDescent="0.25">
      <c r="A49518" s="3" t="s">
        <v>49638</v>
      </c>
      <c r="B49518" s="3" t="s">
        <v>24</v>
      </c>
    </row>
    <row r="49519" spans="1:2" x14ac:dyDescent="0.25">
      <c r="A49519" s="3" t="s">
        <v>49639</v>
      </c>
      <c r="B49519" s="3" t="s">
        <v>24</v>
      </c>
    </row>
    <row r="49520" spans="1:2" x14ac:dyDescent="0.25">
      <c r="A49520" s="3" t="s">
        <v>49640</v>
      </c>
      <c r="B49520" s="3" t="s">
        <v>24</v>
      </c>
    </row>
    <row r="49521" spans="1:2" x14ac:dyDescent="0.25">
      <c r="A49521" s="3" t="s">
        <v>49641</v>
      </c>
      <c r="B49521" s="3" t="s">
        <v>24</v>
      </c>
    </row>
    <row r="49522" spans="1:2" x14ac:dyDescent="0.25">
      <c r="A49522" s="3" t="s">
        <v>49642</v>
      </c>
      <c r="B49522" s="3" t="s">
        <v>24</v>
      </c>
    </row>
    <row r="49523" spans="1:2" x14ac:dyDescent="0.25">
      <c r="A49523" s="3" t="s">
        <v>49643</v>
      </c>
      <c r="B49523" s="3" t="s">
        <v>24</v>
      </c>
    </row>
    <row r="49524" spans="1:2" x14ac:dyDescent="0.25">
      <c r="A49524" s="3" t="s">
        <v>49644</v>
      </c>
      <c r="B49524" s="3" t="s">
        <v>24</v>
      </c>
    </row>
    <row r="49525" spans="1:2" x14ac:dyDescent="0.25">
      <c r="A49525" s="3" t="s">
        <v>49645</v>
      </c>
      <c r="B49525" s="3" t="s">
        <v>24</v>
      </c>
    </row>
    <row r="49526" spans="1:2" x14ac:dyDescent="0.25">
      <c r="A49526" s="3" t="s">
        <v>49646</v>
      </c>
      <c r="B49526" s="3" t="s">
        <v>24</v>
      </c>
    </row>
    <row r="49527" spans="1:2" x14ac:dyDescent="0.25">
      <c r="A49527" s="3" t="s">
        <v>49647</v>
      </c>
      <c r="B49527" s="3" t="s">
        <v>24</v>
      </c>
    </row>
    <row r="49528" spans="1:2" x14ac:dyDescent="0.25">
      <c r="A49528" s="3" t="s">
        <v>49648</v>
      </c>
      <c r="B49528" s="3" t="s">
        <v>24</v>
      </c>
    </row>
    <row r="49529" spans="1:2" x14ac:dyDescent="0.25">
      <c r="A49529" s="3" t="s">
        <v>49649</v>
      </c>
      <c r="B49529" s="3" t="s">
        <v>24</v>
      </c>
    </row>
    <row r="49530" spans="1:2" x14ac:dyDescent="0.25">
      <c r="A49530" s="3" t="s">
        <v>49650</v>
      </c>
      <c r="B49530" s="3" t="s">
        <v>24</v>
      </c>
    </row>
    <row r="49531" spans="1:2" x14ac:dyDescent="0.25">
      <c r="A49531" s="3" t="s">
        <v>49651</v>
      </c>
      <c r="B49531" s="3" t="s">
        <v>24</v>
      </c>
    </row>
    <row r="49532" spans="1:2" x14ac:dyDescent="0.25">
      <c r="A49532" s="3" t="s">
        <v>49652</v>
      </c>
      <c r="B49532" s="3" t="s">
        <v>24</v>
      </c>
    </row>
    <row r="49533" spans="1:2" x14ac:dyDescent="0.25">
      <c r="A49533" s="3" t="s">
        <v>49653</v>
      </c>
      <c r="B49533" s="3" t="s">
        <v>24</v>
      </c>
    </row>
    <row r="49534" spans="1:2" x14ac:dyDescent="0.25">
      <c r="A49534" s="3" t="s">
        <v>49654</v>
      </c>
      <c r="B49534" s="3" t="s">
        <v>24</v>
      </c>
    </row>
    <row r="49535" spans="1:2" x14ac:dyDescent="0.25">
      <c r="A49535" s="3" t="s">
        <v>49655</v>
      </c>
      <c r="B49535" s="3" t="s">
        <v>24</v>
      </c>
    </row>
    <row r="49536" spans="1:2" x14ac:dyDescent="0.25">
      <c r="A49536" s="3" t="s">
        <v>49656</v>
      </c>
      <c r="B49536" s="3" t="s">
        <v>24</v>
      </c>
    </row>
    <row r="49537" spans="1:2" x14ac:dyDescent="0.25">
      <c r="A49537" s="3" t="s">
        <v>49657</v>
      </c>
      <c r="B49537" s="3" t="s">
        <v>24</v>
      </c>
    </row>
    <row r="49538" spans="1:2" x14ac:dyDescent="0.25">
      <c r="A49538" s="3" t="s">
        <v>49658</v>
      </c>
      <c r="B49538" s="3" t="s">
        <v>24</v>
      </c>
    </row>
    <row r="49539" spans="1:2" x14ac:dyDescent="0.25">
      <c r="A49539" s="3" t="s">
        <v>49659</v>
      </c>
      <c r="B49539" s="3" t="s">
        <v>24</v>
      </c>
    </row>
    <row r="49540" spans="1:2" x14ac:dyDescent="0.25">
      <c r="A49540" s="3" t="s">
        <v>49660</v>
      </c>
      <c r="B49540" s="3" t="s">
        <v>24</v>
      </c>
    </row>
    <row r="49541" spans="1:2" x14ac:dyDescent="0.25">
      <c r="A49541" s="3" t="s">
        <v>49661</v>
      </c>
      <c r="B49541" s="3" t="s">
        <v>24</v>
      </c>
    </row>
    <row r="49542" spans="1:2" x14ac:dyDescent="0.25">
      <c r="A49542" s="3" t="s">
        <v>49662</v>
      </c>
      <c r="B49542" s="3" t="s">
        <v>24</v>
      </c>
    </row>
    <row r="49543" spans="1:2" x14ac:dyDescent="0.25">
      <c r="A49543" s="3" t="s">
        <v>49663</v>
      </c>
      <c r="B49543" s="3" t="s">
        <v>24</v>
      </c>
    </row>
    <row r="49544" spans="1:2" x14ac:dyDescent="0.25">
      <c r="A49544" s="3" t="s">
        <v>49664</v>
      </c>
      <c r="B49544" s="3" t="s">
        <v>24</v>
      </c>
    </row>
    <row r="49545" spans="1:2" x14ac:dyDescent="0.25">
      <c r="A49545" s="3" t="s">
        <v>49665</v>
      </c>
      <c r="B49545" s="3" t="s">
        <v>24</v>
      </c>
    </row>
    <row r="49546" spans="1:2" x14ac:dyDescent="0.25">
      <c r="A49546" s="3" t="s">
        <v>49666</v>
      </c>
      <c r="B49546" s="3" t="s">
        <v>24</v>
      </c>
    </row>
    <row r="49547" spans="1:2" x14ac:dyDescent="0.25">
      <c r="A49547" s="3" t="s">
        <v>49667</v>
      </c>
      <c r="B49547" s="3" t="s">
        <v>24</v>
      </c>
    </row>
    <row r="49548" spans="1:2" x14ac:dyDescent="0.25">
      <c r="A49548" s="3" t="s">
        <v>49668</v>
      </c>
      <c r="B49548" s="3" t="s">
        <v>24</v>
      </c>
    </row>
    <row r="49549" spans="1:2" x14ac:dyDescent="0.25">
      <c r="A49549" s="3" t="s">
        <v>49669</v>
      </c>
      <c r="B49549" s="3" t="s">
        <v>24</v>
      </c>
    </row>
    <row r="49550" spans="1:2" x14ac:dyDescent="0.25">
      <c r="A49550" s="3" t="s">
        <v>49670</v>
      </c>
      <c r="B49550" s="3" t="s">
        <v>24</v>
      </c>
    </row>
    <row r="49551" spans="1:2" x14ac:dyDescent="0.25">
      <c r="A49551" s="3" t="s">
        <v>49671</v>
      </c>
      <c r="B49551" s="3" t="s">
        <v>24</v>
      </c>
    </row>
    <row r="49552" spans="1:2" x14ac:dyDescent="0.25">
      <c r="A49552" s="3" t="s">
        <v>49672</v>
      </c>
      <c r="B49552" s="3" t="s">
        <v>24</v>
      </c>
    </row>
    <row r="49553" spans="1:2" x14ac:dyDescent="0.25">
      <c r="A49553" s="3" t="s">
        <v>49673</v>
      </c>
      <c r="B49553" s="3" t="s">
        <v>24</v>
      </c>
    </row>
    <row r="49554" spans="1:2" x14ac:dyDescent="0.25">
      <c r="A49554" s="3" t="s">
        <v>49674</v>
      </c>
      <c r="B49554" s="3" t="s">
        <v>24</v>
      </c>
    </row>
    <row r="49555" spans="1:2" x14ac:dyDescent="0.25">
      <c r="A49555" s="3" t="s">
        <v>49675</v>
      </c>
      <c r="B49555" s="3" t="s">
        <v>24</v>
      </c>
    </row>
    <row r="49556" spans="1:2" x14ac:dyDescent="0.25">
      <c r="A49556" s="3" t="s">
        <v>49676</v>
      </c>
      <c r="B49556" s="3" t="s">
        <v>24</v>
      </c>
    </row>
    <row r="49557" spans="1:2" x14ac:dyDescent="0.25">
      <c r="A49557" s="3" t="s">
        <v>49677</v>
      </c>
      <c r="B49557" s="3" t="s">
        <v>24</v>
      </c>
    </row>
    <row r="49558" spans="1:2" x14ac:dyDescent="0.25">
      <c r="A49558" s="3" t="s">
        <v>49678</v>
      </c>
      <c r="B49558" s="3" t="s">
        <v>24</v>
      </c>
    </row>
    <row r="49559" spans="1:2" x14ac:dyDescent="0.25">
      <c r="A49559" s="3" t="s">
        <v>49679</v>
      </c>
      <c r="B49559" s="3" t="s">
        <v>24</v>
      </c>
    </row>
    <row r="49560" spans="1:2" x14ac:dyDescent="0.25">
      <c r="A49560" s="3" t="s">
        <v>49680</v>
      </c>
      <c r="B49560" s="3" t="s">
        <v>24</v>
      </c>
    </row>
    <row r="49561" spans="1:2" x14ac:dyDescent="0.25">
      <c r="A49561" s="3" t="s">
        <v>49681</v>
      </c>
      <c r="B49561" s="3" t="s">
        <v>24</v>
      </c>
    </row>
    <row r="49562" spans="1:2" x14ac:dyDescent="0.25">
      <c r="A49562" s="3" t="s">
        <v>49682</v>
      </c>
      <c r="B49562" s="3" t="s">
        <v>24</v>
      </c>
    </row>
    <row r="49563" spans="1:2" x14ac:dyDescent="0.25">
      <c r="A49563" s="3" t="s">
        <v>49683</v>
      </c>
      <c r="B49563" s="3" t="s">
        <v>5</v>
      </c>
    </row>
    <row r="49564" spans="1:2" x14ac:dyDescent="0.25">
      <c r="A49564" s="3" t="s">
        <v>49684</v>
      </c>
      <c r="B49564" s="3" t="s">
        <v>5</v>
      </c>
    </row>
    <row r="49565" spans="1:2" x14ac:dyDescent="0.25">
      <c r="A49565" s="3" t="s">
        <v>49685</v>
      </c>
      <c r="B49565" s="3" t="s">
        <v>5</v>
      </c>
    </row>
    <row r="49566" spans="1:2" x14ac:dyDescent="0.25">
      <c r="A49566" s="3" t="s">
        <v>49686</v>
      </c>
      <c r="B49566" s="3" t="s">
        <v>5</v>
      </c>
    </row>
    <row r="49567" spans="1:2" x14ac:dyDescent="0.25">
      <c r="A49567" s="3" t="s">
        <v>49687</v>
      </c>
      <c r="B49567" s="3" t="s">
        <v>5</v>
      </c>
    </row>
    <row r="49568" spans="1:2" x14ac:dyDescent="0.25">
      <c r="A49568" s="3" t="s">
        <v>49688</v>
      </c>
      <c r="B49568" s="3" t="s">
        <v>5</v>
      </c>
    </row>
    <row r="49569" spans="1:2" x14ac:dyDescent="0.25">
      <c r="A49569" s="3" t="s">
        <v>49689</v>
      </c>
      <c r="B49569" s="3" t="s">
        <v>5</v>
      </c>
    </row>
    <row r="49570" spans="1:2" x14ac:dyDescent="0.25">
      <c r="A49570" s="3" t="s">
        <v>49690</v>
      </c>
      <c r="B49570" s="3" t="s">
        <v>5</v>
      </c>
    </row>
    <row r="49571" spans="1:2" x14ac:dyDescent="0.25">
      <c r="A49571" s="3" t="s">
        <v>49691</v>
      </c>
      <c r="B49571" s="3" t="s">
        <v>5</v>
      </c>
    </row>
    <row r="49572" spans="1:2" x14ac:dyDescent="0.25">
      <c r="A49572" s="3" t="s">
        <v>49692</v>
      </c>
      <c r="B49572" s="3" t="s">
        <v>5</v>
      </c>
    </row>
    <row r="49573" spans="1:2" x14ac:dyDescent="0.25">
      <c r="A49573" s="3" t="s">
        <v>49693</v>
      </c>
      <c r="B49573" s="3" t="s">
        <v>5</v>
      </c>
    </row>
    <row r="49574" spans="1:2" x14ac:dyDescent="0.25">
      <c r="A49574" s="3" t="s">
        <v>49694</v>
      </c>
      <c r="B49574" s="3" t="s">
        <v>37</v>
      </c>
    </row>
    <row r="49575" spans="1:2" x14ac:dyDescent="0.25">
      <c r="A49575" s="3" t="s">
        <v>49695</v>
      </c>
      <c r="B49575" s="3" t="s">
        <v>37</v>
      </c>
    </row>
    <row r="49576" spans="1:2" x14ac:dyDescent="0.25">
      <c r="A49576" s="3" t="s">
        <v>49696</v>
      </c>
      <c r="B49576" s="3" t="s">
        <v>37</v>
      </c>
    </row>
    <row r="49577" spans="1:2" x14ac:dyDescent="0.25">
      <c r="A49577" s="3" t="s">
        <v>49697</v>
      </c>
      <c r="B49577" s="3" t="s">
        <v>37</v>
      </c>
    </row>
    <row r="49578" spans="1:2" x14ac:dyDescent="0.25">
      <c r="A49578" s="3" t="s">
        <v>49698</v>
      </c>
      <c r="B49578" s="3" t="s">
        <v>37</v>
      </c>
    </row>
    <row r="49579" spans="1:2" x14ac:dyDescent="0.25">
      <c r="A49579" s="3" t="s">
        <v>49699</v>
      </c>
      <c r="B49579" s="3" t="s">
        <v>37</v>
      </c>
    </row>
    <row r="49580" spans="1:2" x14ac:dyDescent="0.25">
      <c r="A49580" s="3" t="s">
        <v>49700</v>
      </c>
      <c r="B49580" s="3" t="s">
        <v>37</v>
      </c>
    </row>
    <row r="49581" spans="1:2" x14ac:dyDescent="0.25">
      <c r="A49581" s="3" t="s">
        <v>49701</v>
      </c>
      <c r="B49581" s="3" t="s">
        <v>37</v>
      </c>
    </row>
    <row r="49582" spans="1:2" x14ac:dyDescent="0.25">
      <c r="A49582" s="3" t="s">
        <v>49702</v>
      </c>
      <c r="B49582" s="3" t="s">
        <v>37</v>
      </c>
    </row>
    <row r="49583" spans="1:2" x14ac:dyDescent="0.25">
      <c r="A49583" s="3" t="s">
        <v>49703</v>
      </c>
      <c r="B49583" s="3" t="s">
        <v>37</v>
      </c>
    </row>
    <row r="49584" spans="1:2" x14ac:dyDescent="0.25">
      <c r="A49584" s="3" t="s">
        <v>49704</v>
      </c>
      <c r="B49584" s="3" t="s">
        <v>37</v>
      </c>
    </row>
    <row r="49585" spans="1:2" x14ac:dyDescent="0.25">
      <c r="A49585" s="3" t="s">
        <v>49705</v>
      </c>
      <c r="B49585" s="3" t="s">
        <v>37</v>
      </c>
    </row>
    <row r="49586" spans="1:2" x14ac:dyDescent="0.25">
      <c r="A49586" s="3" t="s">
        <v>49706</v>
      </c>
      <c r="B49586" s="3" t="s">
        <v>37</v>
      </c>
    </row>
    <row r="49587" spans="1:2" x14ac:dyDescent="0.25">
      <c r="A49587" s="3" t="s">
        <v>49707</v>
      </c>
      <c r="B49587" s="3" t="s">
        <v>37</v>
      </c>
    </row>
    <row r="49588" spans="1:2" x14ac:dyDescent="0.25">
      <c r="A49588" s="3" t="s">
        <v>49708</v>
      </c>
      <c r="B49588" s="3" t="s">
        <v>37</v>
      </c>
    </row>
    <row r="49589" spans="1:2" x14ac:dyDescent="0.25">
      <c r="A49589" s="3" t="s">
        <v>49709</v>
      </c>
      <c r="B49589" s="3" t="s">
        <v>37</v>
      </c>
    </row>
    <row r="49590" spans="1:2" x14ac:dyDescent="0.25">
      <c r="A49590" s="3" t="s">
        <v>49710</v>
      </c>
      <c r="B49590" s="3" t="s">
        <v>37</v>
      </c>
    </row>
    <row r="49591" spans="1:2" x14ac:dyDescent="0.25">
      <c r="A49591" s="3" t="s">
        <v>49711</v>
      </c>
      <c r="B49591" s="3" t="s">
        <v>37</v>
      </c>
    </row>
    <row r="49592" spans="1:2" x14ac:dyDescent="0.25">
      <c r="A49592" s="3" t="s">
        <v>49712</v>
      </c>
      <c r="B49592" s="3" t="s">
        <v>37</v>
      </c>
    </row>
    <row r="49593" spans="1:2" x14ac:dyDescent="0.25">
      <c r="A49593" s="3" t="s">
        <v>49713</v>
      </c>
      <c r="B49593" s="3" t="s">
        <v>37</v>
      </c>
    </row>
    <row r="49594" spans="1:2" x14ac:dyDescent="0.25">
      <c r="A49594" s="3" t="s">
        <v>49714</v>
      </c>
      <c r="B49594" s="3" t="s">
        <v>37</v>
      </c>
    </row>
    <row r="49595" spans="1:2" x14ac:dyDescent="0.25">
      <c r="A49595" s="3" t="s">
        <v>49715</v>
      </c>
      <c r="B49595" s="3" t="s">
        <v>37</v>
      </c>
    </row>
    <row r="49596" spans="1:2" x14ac:dyDescent="0.25">
      <c r="A49596" s="3" t="s">
        <v>49716</v>
      </c>
      <c r="B49596" s="3" t="s">
        <v>37</v>
      </c>
    </row>
    <row r="49597" spans="1:2" x14ac:dyDescent="0.25">
      <c r="A49597" s="3" t="s">
        <v>49717</v>
      </c>
      <c r="B49597" s="3" t="s">
        <v>37</v>
      </c>
    </row>
    <row r="49598" spans="1:2" x14ac:dyDescent="0.25">
      <c r="A49598" s="3" t="s">
        <v>49718</v>
      </c>
      <c r="B49598" s="3" t="s">
        <v>37</v>
      </c>
    </row>
    <row r="49599" spans="1:2" x14ac:dyDescent="0.25">
      <c r="A49599" s="3" t="s">
        <v>49719</v>
      </c>
      <c r="B49599" s="3" t="s">
        <v>37</v>
      </c>
    </row>
    <row r="49600" spans="1:2" x14ac:dyDescent="0.25">
      <c r="A49600" s="3" t="s">
        <v>49720</v>
      </c>
      <c r="B49600" s="3" t="s">
        <v>37</v>
      </c>
    </row>
    <row r="49601" spans="1:2" x14ac:dyDescent="0.25">
      <c r="A49601" s="3" t="s">
        <v>49721</v>
      </c>
      <c r="B49601" s="3" t="s">
        <v>37</v>
      </c>
    </row>
    <row r="49602" spans="1:2" x14ac:dyDescent="0.25">
      <c r="A49602" s="3" t="s">
        <v>49722</v>
      </c>
      <c r="B49602" s="3" t="s">
        <v>37</v>
      </c>
    </row>
    <row r="49603" spans="1:2" x14ac:dyDescent="0.25">
      <c r="A49603" s="3" t="s">
        <v>49723</v>
      </c>
      <c r="B49603" s="3" t="s">
        <v>37</v>
      </c>
    </row>
    <row r="49604" spans="1:2" x14ac:dyDescent="0.25">
      <c r="A49604" s="3" t="s">
        <v>49724</v>
      </c>
      <c r="B49604" s="3" t="s">
        <v>37</v>
      </c>
    </row>
    <row r="49605" spans="1:2" x14ac:dyDescent="0.25">
      <c r="A49605" s="3" t="s">
        <v>49725</v>
      </c>
      <c r="B49605" s="3" t="s">
        <v>37</v>
      </c>
    </row>
    <row r="49606" spans="1:2" x14ac:dyDescent="0.25">
      <c r="A49606" s="3" t="s">
        <v>49726</v>
      </c>
      <c r="B49606" s="3" t="s">
        <v>37</v>
      </c>
    </row>
    <row r="49607" spans="1:2" x14ac:dyDescent="0.25">
      <c r="A49607" s="3" t="s">
        <v>49727</v>
      </c>
      <c r="B49607" s="3" t="s">
        <v>37</v>
      </c>
    </row>
    <row r="49608" spans="1:2" x14ac:dyDescent="0.25">
      <c r="A49608" s="3" t="s">
        <v>49728</v>
      </c>
      <c r="B49608" s="3" t="s">
        <v>37</v>
      </c>
    </row>
    <row r="49609" spans="1:2" x14ac:dyDescent="0.25">
      <c r="A49609" s="3" t="s">
        <v>49729</v>
      </c>
      <c r="B49609" s="3" t="s">
        <v>37</v>
      </c>
    </row>
    <row r="49610" spans="1:2" x14ac:dyDescent="0.25">
      <c r="A49610" s="3" t="s">
        <v>49730</v>
      </c>
      <c r="B49610" s="3" t="s">
        <v>37</v>
      </c>
    </row>
    <row r="49611" spans="1:2" x14ac:dyDescent="0.25">
      <c r="A49611" s="3" t="s">
        <v>49731</v>
      </c>
      <c r="B49611" s="3" t="s">
        <v>37</v>
      </c>
    </row>
    <row r="49612" spans="1:2" x14ac:dyDescent="0.25">
      <c r="A49612" s="3" t="s">
        <v>49732</v>
      </c>
      <c r="B49612" s="3" t="s">
        <v>37</v>
      </c>
    </row>
    <row r="49613" spans="1:2" x14ac:dyDescent="0.25">
      <c r="A49613" s="3" t="s">
        <v>49733</v>
      </c>
      <c r="B49613" s="3" t="s">
        <v>37</v>
      </c>
    </row>
    <row r="49614" spans="1:2" x14ac:dyDescent="0.25">
      <c r="A49614" s="3" t="s">
        <v>49734</v>
      </c>
      <c r="B49614" s="3" t="s">
        <v>37</v>
      </c>
    </row>
    <row r="49615" spans="1:2" x14ac:dyDescent="0.25">
      <c r="A49615" s="3" t="s">
        <v>49735</v>
      </c>
      <c r="B49615" s="3" t="s">
        <v>37</v>
      </c>
    </row>
    <row r="49616" spans="1:2" x14ac:dyDescent="0.25">
      <c r="A49616" s="3" t="s">
        <v>49736</v>
      </c>
      <c r="B49616" s="3" t="s">
        <v>37</v>
      </c>
    </row>
    <row r="49617" spans="1:2" x14ac:dyDescent="0.25">
      <c r="A49617" s="3" t="s">
        <v>49737</v>
      </c>
      <c r="B49617" s="3" t="s">
        <v>37</v>
      </c>
    </row>
    <row r="49618" spans="1:2" x14ac:dyDescent="0.25">
      <c r="A49618" s="3" t="s">
        <v>49738</v>
      </c>
      <c r="B49618" s="3" t="s">
        <v>37</v>
      </c>
    </row>
    <row r="49619" spans="1:2" x14ac:dyDescent="0.25">
      <c r="A49619" s="3" t="s">
        <v>49739</v>
      </c>
      <c r="B49619" s="3" t="s">
        <v>37</v>
      </c>
    </row>
    <row r="49620" spans="1:2" x14ac:dyDescent="0.25">
      <c r="A49620" s="3" t="s">
        <v>49740</v>
      </c>
      <c r="B49620" s="3" t="s">
        <v>37</v>
      </c>
    </row>
    <row r="49621" spans="1:2" x14ac:dyDescent="0.25">
      <c r="A49621" s="3" t="s">
        <v>49741</v>
      </c>
      <c r="B49621" s="3" t="s">
        <v>37</v>
      </c>
    </row>
    <row r="49622" spans="1:2" x14ac:dyDescent="0.25">
      <c r="A49622" s="3" t="s">
        <v>49742</v>
      </c>
      <c r="B49622" s="3" t="s">
        <v>37</v>
      </c>
    </row>
    <row r="49623" spans="1:2" x14ac:dyDescent="0.25">
      <c r="A49623" s="3" t="s">
        <v>49743</v>
      </c>
      <c r="B49623" s="3" t="s">
        <v>37</v>
      </c>
    </row>
    <row r="49624" spans="1:2" x14ac:dyDescent="0.25">
      <c r="A49624" s="3" t="s">
        <v>49744</v>
      </c>
      <c r="B49624" s="3" t="s">
        <v>37</v>
      </c>
    </row>
    <row r="49625" spans="1:2" x14ac:dyDescent="0.25">
      <c r="A49625" s="3" t="s">
        <v>49745</v>
      </c>
      <c r="B49625" s="3" t="s">
        <v>37</v>
      </c>
    </row>
    <row r="49626" spans="1:2" x14ac:dyDescent="0.25">
      <c r="A49626" s="3" t="s">
        <v>49746</v>
      </c>
      <c r="B49626" s="3" t="s">
        <v>37</v>
      </c>
    </row>
    <row r="49627" spans="1:2" x14ac:dyDescent="0.25">
      <c r="A49627" s="3" t="s">
        <v>49747</v>
      </c>
      <c r="B49627" s="3" t="s">
        <v>37</v>
      </c>
    </row>
    <row r="49628" spans="1:2" x14ac:dyDescent="0.25">
      <c r="A49628" s="3" t="s">
        <v>49748</v>
      </c>
      <c r="B49628" s="3" t="s">
        <v>37</v>
      </c>
    </row>
    <row r="49629" spans="1:2" x14ac:dyDescent="0.25">
      <c r="A49629" s="3" t="s">
        <v>49749</v>
      </c>
      <c r="B49629" s="3" t="s">
        <v>37</v>
      </c>
    </row>
    <row r="49630" spans="1:2" x14ac:dyDescent="0.25">
      <c r="A49630" s="3" t="s">
        <v>49750</v>
      </c>
      <c r="B49630" s="3" t="s">
        <v>37</v>
      </c>
    </row>
    <row r="49631" spans="1:2" x14ac:dyDescent="0.25">
      <c r="A49631" s="3" t="s">
        <v>49751</v>
      </c>
      <c r="B49631" s="3" t="s">
        <v>37</v>
      </c>
    </row>
    <row r="49632" spans="1:2" x14ac:dyDescent="0.25">
      <c r="A49632" s="3" t="s">
        <v>49752</v>
      </c>
      <c r="B49632" s="3" t="s">
        <v>37</v>
      </c>
    </row>
    <row r="49633" spans="1:2" x14ac:dyDescent="0.25">
      <c r="A49633" s="3" t="s">
        <v>49753</v>
      </c>
      <c r="B49633" s="3" t="s">
        <v>37</v>
      </c>
    </row>
    <row r="49634" spans="1:2" x14ac:dyDescent="0.25">
      <c r="A49634" s="3" t="s">
        <v>49754</v>
      </c>
      <c r="B49634" s="3" t="s">
        <v>37</v>
      </c>
    </row>
    <row r="49635" spans="1:2" x14ac:dyDescent="0.25">
      <c r="A49635" s="3" t="s">
        <v>49755</v>
      </c>
      <c r="B49635" s="3" t="s">
        <v>37</v>
      </c>
    </row>
    <row r="49636" spans="1:2" x14ac:dyDescent="0.25">
      <c r="A49636" s="3" t="s">
        <v>49756</v>
      </c>
      <c r="B49636" s="3" t="s">
        <v>37</v>
      </c>
    </row>
    <row r="49637" spans="1:2" x14ac:dyDescent="0.25">
      <c r="A49637" s="3" t="s">
        <v>49757</v>
      </c>
      <c r="B49637" s="3" t="s">
        <v>37</v>
      </c>
    </row>
    <row r="49638" spans="1:2" x14ac:dyDescent="0.25">
      <c r="A49638" s="3" t="s">
        <v>49758</v>
      </c>
      <c r="B49638" s="3" t="s">
        <v>37</v>
      </c>
    </row>
    <row r="49639" spans="1:2" x14ac:dyDescent="0.25">
      <c r="A49639" s="3" t="s">
        <v>49759</v>
      </c>
      <c r="B49639" s="3" t="s">
        <v>37</v>
      </c>
    </row>
    <row r="49640" spans="1:2" x14ac:dyDescent="0.25">
      <c r="A49640" s="3" t="s">
        <v>49760</v>
      </c>
      <c r="B49640" s="3" t="s">
        <v>37</v>
      </c>
    </row>
    <row r="49641" spans="1:2" x14ac:dyDescent="0.25">
      <c r="A49641" s="3" t="s">
        <v>49761</v>
      </c>
      <c r="B49641" s="3" t="s">
        <v>37</v>
      </c>
    </row>
    <row r="49642" spans="1:2" x14ac:dyDescent="0.25">
      <c r="A49642" s="3" t="s">
        <v>49762</v>
      </c>
      <c r="B49642" s="3" t="s">
        <v>37</v>
      </c>
    </row>
    <row r="49643" spans="1:2" x14ac:dyDescent="0.25">
      <c r="A49643" s="3" t="s">
        <v>49763</v>
      </c>
      <c r="B49643" s="3" t="s">
        <v>37</v>
      </c>
    </row>
    <row r="49644" spans="1:2" x14ac:dyDescent="0.25">
      <c r="A49644" s="3" t="s">
        <v>49764</v>
      </c>
      <c r="B49644" s="3" t="s">
        <v>37</v>
      </c>
    </row>
    <row r="49645" spans="1:2" x14ac:dyDescent="0.25">
      <c r="A49645" s="3" t="s">
        <v>49765</v>
      </c>
      <c r="B49645" s="3" t="s">
        <v>37</v>
      </c>
    </row>
    <row r="49646" spans="1:2" x14ac:dyDescent="0.25">
      <c r="A49646" s="3" t="s">
        <v>49766</v>
      </c>
      <c r="B49646" s="3" t="s">
        <v>37</v>
      </c>
    </row>
    <row r="49647" spans="1:2" x14ac:dyDescent="0.25">
      <c r="A49647" s="3" t="s">
        <v>49767</v>
      </c>
      <c r="B49647" s="3" t="s">
        <v>37</v>
      </c>
    </row>
    <row r="49648" spans="1:2" x14ac:dyDescent="0.25">
      <c r="A49648" s="3" t="s">
        <v>49768</v>
      </c>
      <c r="B49648" s="3" t="s">
        <v>37</v>
      </c>
    </row>
    <row r="49649" spans="1:2" x14ac:dyDescent="0.25">
      <c r="A49649" s="3" t="s">
        <v>49769</v>
      </c>
      <c r="B49649" s="3" t="s">
        <v>82</v>
      </c>
    </row>
    <row r="49650" spans="1:2" x14ac:dyDescent="0.25">
      <c r="A49650" s="3" t="s">
        <v>49770</v>
      </c>
      <c r="B49650" s="3" t="s">
        <v>82</v>
      </c>
    </row>
    <row r="49651" spans="1:2" x14ac:dyDescent="0.25">
      <c r="A49651" s="3" t="s">
        <v>49771</v>
      </c>
      <c r="B49651" s="3" t="s">
        <v>82</v>
      </c>
    </row>
    <row r="49652" spans="1:2" x14ac:dyDescent="0.25">
      <c r="A49652" s="3" t="s">
        <v>49772</v>
      </c>
      <c r="B49652" s="3" t="s">
        <v>82</v>
      </c>
    </row>
    <row r="49653" spans="1:2" x14ac:dyDescent="0.25">
      <c r="A49653" s="3" t="s">
        <v>49773</v>
      </c>
      <c r="B49653" s="3" t="s">
        <v>82</v>
      </c>
    </row>
    <row r="49654" spans="1:2" x14ac:dyDescent="0.25">
      <c r="A49654" s="3" t="s">
        <v>49774</v>
      </c>
      <c r="B49654" s="3" t="s">
        <v>82</v>
      </c>
    </row>
    <row r="49655" spans="1:2" x14ac:dyDescent="0.25">
      <c r="A49655" s="3" t="s">
        <v>49775</v>
      </c>
      <c r="B49655" s="3" t="s">
        <v>82</v>
      </c>
    </row>
    <row r="49656" spans="1:2" x14ac:dyDescent="0.25">
      <c r="A49656" s="3" t="s">
        <v>49776</v>
      </c>
      <c r="B49656" s="3" t="s">
        <v>82</v>
      </c>
    </row>
    <row r="49657" spans="1:2" x14ac:dyDescent="0.25">
      <c r="A49657" s="3" t="s">
        <v>49777</v>
      </c>
      <c r="B49657" s="3" t="s">
        <v>82</v>
      </c>
    </row>
    <row r="49658" spans="1:2" x14ac:dyDescent="0.25">
      <c r="A49658" s="3" t="s">
        <v>49778</v>
      </c>
      <c r="B49658" s="3" t="s">
        <v>82</v>
      </c>
    </row>
    <row r="49659" spans="1:2" x14ac:dyDescent="0.25">
      <c r="A49659" s="3" t="s">
        <v>49779</v>
      </c>
      <c r="B49659" s="3" t="s">
        <v>82</v>
      </c>
    </row>
    <row r="49660" spans="1:2" x14ac:dyDescent="0.25">
      <c r="A49660" s="3" t="s">
        <v>49780</v>
      </c>
      <c r="B49660" s="3" t="s">
        <v>82</v>
      </c>
    </row>
    <row r="49661" spans="1:2" x14ac:dyDescent="0.25">
      <c r="A49661" s="3" t="s">
        <v>49781</v>
      </c>
      <c r="B49661" s="3" t="s">
        <v>82</v>
      </c>
    </row>
    <row r="49662" spans="1:2" x14ac:dyDescent="0.25">
      <c r="A49662" s="3" t="s">
        <v>49782</v>
      </c>
      <c r="B49662" s="3" t="s">
        <v>82</v>
      </c>
    </row>
    <row r="49663" spans="1:2" x14ac:dyDescent="0.25">
      <c r="A49663" s="3" t="s">
        <v>49783</v>
      </c>
      <c r="B49663" s="3" t="s">
        <v>82</v>
      </c>
    </row>
    <row r="49664" spans="1:2" x14ac:dyDescent="0.25">
      <c r="A49664" s="3" t="s">
        <v>49784</v>
      </c>
      <c r="B49664" s="3" t="s">
        <v>82</v>
      </c>
    </row>
    <row r="49665" spans="1:2" x14ac:dyDescent="0.25">
      <c r="A49665" s="3" t="s">
        <v>49785</v>
      </c>
      <c r="B49665" s="3" t="s">
        <v>82</v>
      </c>
    </row>
    <row r="49666" spans="1:2" x14ac:dyDescent="0.25">
      <c r="A49666" s="3" t="s">
        <v>49786</v>
      </c>
      <c r="B49666" s="3" t="s">
        <v>82</v>
      </c>
    </row>
    <row r="49667" spans="1:2" x14ac:dyDescent="0.25">
      <c r="A49667" s="3" t="s">
        <v>49787</v>
      </c>
      <c r="B49667" s="3" t="s">
        <v>82</v>
      </c>
    </row>
    <row r="49668" spans="1:2" x14ac:dyDescent="0.25">
      <c r="A49668" s="3" t="s">
        <v>49788</v>
      </c>
      <c r="B49668" s="3" t="s">
        <v>82</v>
      </c>
    </row>
    <row r="49669" spans="1:2" x14ac:dyDescent="0.25">
      <c r="A49669" s="3" t="s">
        <v>49789</v>
      </c>
      <c r="B49669" s="3" t="s">
        <v>82</v>
      </c>
    </row>
    <row r="49670" spans="1:2" x14ac:dyDescent="0.25">
      <c r="A49670" s="3" t="s">
        <v>49790</v>
      </c>
      <c r="B49670" s="3" t="s">
        <v>82</v>
      </c>
    </row>
    <row r="49671" spans="1:2" x14ac:dyDescent="0.25">
      <c r="A49671" s="3" t="s">
        <v>49791</v>
      </c>
      <c r="B49671" s="3" t="s">
        <v>82</v>
      </c>
    </row>
    <row r="49672" spans="1:2" x14ac:dyDescent="0.25">
      <c r="A49672" s="3" t="s">
        <v>49792</v>
      </c>
      <c r="B49672" s="3" t="s">
        <v>82</v>
      </c>
    </row>
    <row r="49673" spans="1:2" x14ac:dyDescent="0.25">
      <c r="A49673" s="3" t="s">
        <v>49793</v>
      </c>
      <c r="B49673" s="3" t="s">
        <v>82</v>
      </c>
    </row>
    <row r="49674" spans="1:2" x14ac:dyDescent="0.25">
      <c r="A49674" s="3" t="s">
        <v>49794</v>
      </c>
      <c r="B49674" s="3" t="s">
        <v>82</v>
      </c>
    </row>
    <row r="49675" spans="1:2" x14ac:dyDescent="0.25">
      <c r="A49675" s="3" t="s">
        <v>49795</v>
      </c>
      <c r="B49675" s="3" t="s">
        <v>82</v>
      </c>
    </row>
    <row r="49676" spans="1:2" x14ac:dyDescent="0.25">
      <c r="A49676" s="3" t="s">
        <v>49796</v>
      </c>
      <c r="B49676" s="3" t="s">
        <v>82</v>
      </c>
    </row>
    <row r="49677" spans="1:2" x14ac:dyDescent="0.25">
      <c r="A49677" s="3" t="s">
        <v>49797</v>
      </c>
      <c r="B49677" s="3" t="s">
        <v>82</v>
      </c>
    </row>
    <row r="49678" spans="1:2" x14ac:dyDescent="0.25">
      <c r="A49678" s="3" t="s">
        <v>49798</v>
      </c>
      <c r="B49678" s="3" t="s">
        <v>82</v>
      </c>
    </row>
    <row r="49679" spans="1:2" x14ac:dyDescent="0.25">
      <c r="A49679" s="3" t="s">
        <v>49799</v>
      </c>
      <c r="B49679" s="3" t="s">
        <v>82</v>
      </c>
    </row>
    <row r="49680" spans="1:2" x14ac:dyDescent="0.25">
      <c r="A49680" s="3" t="s">
        <v>49800</v>
      </c>
      <c r="B49680" s="3" t="s">
        <v>82</v>
      </c>
    </row>
    <row r="49681" spans="1:2" x14ac:dyDescent="0.25">
      <c r="A49681" s="3" t="s">
        <v>49801</v>
      </c>
      <c r="B49681" s="3" t="s">
        <v>82</v>
      </c>
    </row>
    <row r="49682" spans="1:2" x14ac:dyDescent="0.25">
      <c r="A49682" s="3" t="s">
        <v>49802</v>
      </c>
      <c r="B49682" s="3" t="s">
        <v>82</v>
      </c>
    </row>
    <row r="49683" spans="1:2" x14ac:dyDescent="0.25">
      <c r="A49683" s="3" t="s">
        <v>49803</v>
      </c>
      <c r="B49683" s="3" t="s">
        <v>82</v>
      </c>
    </row>
    <row r="49684" spans="1:2" x14ac:dyDescent="0.25">
      <c r="A49684" s="3" t="s">
        <v>49804</v>
      </c>
      <c r="B49684" s="3" t="s">
        <v>82</v>
      </c>
    </row>
    <row r="49685" spans="1:2" x14ac:dyDescent="0.25">
      <c r="A49685" s="3" t="s">
        <v>49805</v>
      </c>
      <c r="B49685" s="3" t="s">
        <v>82</v>
      </c>
    </row>
    <row r="49686" spans="1:2" x14ac:dyDescent="0.25">
      <c r="A49686" s="3" t="s">
        <v>49806</v>
      </c>
      <c r="B49686" s="3" t="s">
        <v>29</v>
      </c>
    </row>
    <row r="49687" spans="1:2" x14ac:dyDescent="0.25">
      <c r="A49687" s="3" t="s">
        <v>49807</v>
      </c>
      <c r="B49687" s="3" t="s">
        <v>29</v>
      </c>
    </row>
    <row r="49688" spans="1:2" x14ac:dyDescent="0.25">
      <c r="A49688" s="3" t="s">
        <v>49808</v>
      </c>
      <c r="B49688" s="3" t="s">
        <v>29</v>
      </c>
    </row>
    <row r="49689" spans="1:2" x14ac:dyDescent="0.25">
      <c r="A49689" s="3" t="s">
        <v>49809</v>
      </c>
      <c r="B49689" s="3" t="s">
        <v>29</v>
      </c>
    </row>
    <row r="49690" spans="1:2" x14ac:dyDescent="0.25">
      <c r="A49690" s="3" t="s">
        <v>49810</v>
      </c>
      <c r="B49690" s="3" t="s">
        <v>29</v>
      </c>
    </row>
    <row r="49691" spans="1:2" x14ac:dyDescent="0.25">
      <c r="A49691" s="3" t="s">
        <v>49811</v>
      </c>
      <c r="B49691" s="3" t="s">
        <v>29</v>
      </c>
    </row>
    <row r="49692" spans="1:2" x14ac:dyDescent="0.25">
      <c r="A49692" s="3" t="s">
        <v>49812</v>
      </c>
      <c r="B49692" s="3" t="s">
        <v>29</v>
      </c>
    </row>
    <row r="49693" spans="1:2" x14ac:dyDescent="0.25">
      <c r="A49693" s="3" t="s">
        <v>49813</v>
      </c>
      <c r="B49693" s="3" t="s">
        <v>29</v>
      </c>
    </row>
    <row r="49694" spans="1:2" x14ac:dyDescent="0.25">
      <c r="A49694" s="3" t="s">
        <v>49814</v>
      </c>
      <c r="B49694" s="3" t="s">
        <v>29</v>
      </c>
    </row>
    <row r="49695" spans="1:2" x14ac:dyDescent="0.25">
      <c r="A49695" s="3" t="s">
        <v>49815</v>
      </c>
      <c r="B49695" s="3" t="s">
        <v>29</v>
      </c>
    </row>
    <row r="49696" spans="1:2" x14ac:dyDescent="0.25">
      <c r="A49696" s="3" t="s">
        <v>49816</v>
      </c>
      <c r="B49696" s="3" t="s">
        <v>29</v>
      </c>
    </row>
    <row r="49697" spans="1:2" x14ac:dyDescent="0.25">
      <c r="A49697" s="3" t="s">
        <v>49817</v>
      </c>
      <c r="B49697" s="3" t="s">
        <v>29</v>
      </c>
    </row>
    <row r="49698" spans="1:2" x14ac:dyDescent="0.25">
      <c r="A49698" s="3" t="s">
        <v>49818</v>
      </c>
      <c r="B49698" s="3" t="s">
        <v>29</v>
      </c>
    </row>
    <row r="49699" spans="1:2" x14ac:dyDescent="0.25">
      <c r="A49699" s="3" t="s">
        <v>49819</v>
      </c>
      <c r="B49699" s="3" t="s">
        <v>29</v>
      </c>
    </row>
    <row r="49700" spans="1:2" x14ac:dyDescent="0.25">
      <c r="A49700" s="3" t="s">
        <v>49820</v>
      </c>
      <c r="B49700" s="3" t="s">
        <v>29</v>
      </c>
    </row>
    <row r="49701" spans="1:2" x14ac:dyDescent="0.25">
      <c r="A49701" s="3" t="s">
        <v>49821</v>
      </c>
      <c r="B49701" s="3" t="s">
        <v>29</v>
      </c>
    </row>
    <row r="49702" spans="1:2" x14ac:dyDescent="0.25">
      <c r="A49702" s="3" t="s">
        <v>49822</v>
      </c>
      <c r="B49702" s="3" t="s">
        <v>66</v>
      </c>
    </row>
    <row r="49703" spans="1:2" x14ac:dyDescent="0.25">
      <c r="A49703" s="3" t="s">
        <v>49823</v>
      </c>
      <c r="B49703" s="3" t="s">
        <v>66</v>
      </c>
    </row>
    <row r="49704" spans="1:2" x14ac:dyDescent="0.25">
      <c r="A49704" s="3" t="s">
        <v>49824</v>
      </c>
      <c r="B49704" s="3" t="s">
        <v>66</v>
      </c>
    </row>
    <row r="49705" spans="1:2" x14ac:dyDescent="0.25">
      <c r="A49705" s="3" t="s">
        <v>49825</v>
      </c>
      <c r="B49705" s="3" t="s">
        <v>66</v>
      </c>
    </row>
    <row r="49706" spans="1:2" x14ac:dyDescent="0.25">
      <c r="A49706" s="3" t="s">
        <v>49826</v>
      </c>
      <c r="B49706" s="3" t="s">
        <v>66</v>
      </c>
    </row>
    <row r="49707" spans="1:2" x14ac:dyDescent="0.25">
      <c r="A49707" s="3" t="s">
        <v>49827</v>
      </c>
      <c r="B49707" s="3" t="s">
        <v>66</v>
      </c>
    </row>
    <row r="49708" spans="1:2" x14ac:dyDescent="0.25">
      <c r="A49708" s="3" t="s">
        <v>49828</v>
      </c>
      <c r="B49708" s="3" t="s">
        <v>66</v>
      </c>
    </row>
    <row r="49709" spans="1:2" x14ac:dyDescent="0.25">
      <c r="A49709" s="3" t="s">
        <v>49829</v>
      </c>
      <c r="B49709" s="3" t="s">
        <v>66</v>
      </c>
    </row>
    <row r="49710" spans="1:2" x14ac:dyDescent="0.25">
      <c r="A49710" s="3" t="s">
        <v>49830</v>
      </c>
      <c r="B49710" s="3" t="s">
        <v>66</v>
      </c>
    </row>
    <row r="49711" spans="1:2" x14ac:dyDescent="0.25">
      <c r="A49711" s="3" t="s">
        <v>49831</v>
      </c>
      <c r="B49711" s="3" t="s">
        <v>66</v>
      </c>
    </row>
    <row r="49712" spans="1:2" x14ac:dyDescent="0.25">
      <c r="A49712" s="3" t="s">
        <v>49832</v>
      </c>
      <c r="B49712" s="3" t="s">
        <v>66</v>
      </c>
    </row>
    <row r="49713" spans="1:2" x14ac:dyDescent="0.25">
      <c r="A49713" s="3" t="s">
        <v>49833</v>
      </c>
      <c r="B49713" s="3" t="s">
        <v>66</v>
      </c>
    </row>
    <row r="49714" spans="1:2" x14ac:dyDescent="0.25">
      <c r="A49714" s="3" t="s">
        <v>49834</v>
      </c>
      <c r="B49714" s="3" t="s">
        <v>66</v>
      </c>
    </row>
    <row r="49715" spans="1:2" x14ac:dyDescent="0.25">
      <c r="A49715" s="3" t="s">
        <v>49835</v>
      </c>
      <c r="B49715" s="3" t="s">
        <v>66</v>
      </c>
    </row>
    <row r="49716" spans="1:2" x14ac:dyDescent="0.25">
      <c r="A49716" s="3" t="s">
        <v>49836</v>
      </c>
      <c r="B49716" s="3" t="s">
        <v>66</v>
      </c>
    </row>
    <row r="49717" spans="1:2" x14ac:dyDescent="0.25">
      <c r="A49717" s="3" t="s">
        <v>49837</v>
      </c>
      <c r="B49717" s="3" t="s">
        <v>66</v>
      </c>
    </row>
    <row r="49718" spans="1:2" x14ac:dyDescent="0.25">
      <c r="A49718" s="3" t="s">
        <v>49838</v>
      </c>
      <c r="B49718" s="3" t="s">
        <v>66</v>
      </c>
    </row>
    <row r="49719" spans="1:2" x14ac:dyDescent="0.25">
      <c r="A49719" s="3" t="s">
        <v>49839</v>
      </c>
      <c r="B49719" s="3" t="s">
        <v>66</v>
      </c>
    </row>
    <row r="49720" spans="1:2" x14ac:dyDescent="0.25">
      <c r="A49720" s="3" t="s">
        <v>49840</v>
      </c>
      <c r="B49720" s="3" t="s">
        <v>66</v>
      </c>
    </row>
    <row r="49721" spans="1:2" x14ac:dyDescent="0.25">
      <c r="A49721" s="3" t="s">
        <v>49841</v>
      </c>
      <c r="B49721" s="3" t="s">
        <v>66</v>
      </c>
    </row>
    <row r="49722" spans="1:2" x14ac:dyDescent="0.25">
      <c r="A49722" s="3" t="s">
        <v>49842</v>
      </c>
      <c r="B49722" s="3" t="s">
        <v>66</v>
      </c>
    </row>
    <row r="49723" spans="1:2" x14ac:dyDescent="0.25">
      <c r="A49723" s="3" t="s">
        <v>49843</v>
      </c>
      <c r="B49723" s="3" t="s">
        <v>66</v>
      </c>
    </row>
    <row r="49724" spans="1:2" x14ac:dyDescent="0.25">
      <c r="A49724" s="3" t="s">
        <v>49844</v>
      </c>
      <c r="B49724" s="3" t="s">
        <v>66</v>
      </c>
    </row>
    <row r="49725" spans="1:2" x14ac:dyDescent="0.25">
      <c r="A49725" s="3" t="s">
        <v>49845</v>
      </c>
      <c r="B49725" s="3" t="s">
        <v>66</v>
      </c>
    </row>
    <row r="49726" spans="1:2" x14ac:dyDescent="0.25">
      <c r="A49726" s="3" t="s">
        <v>49846</v>
      </c>
      <c r="B49726" s="3" t="s">
        <v>66</v>
      </c>
    </row>
    <row r="49727" spans="1:2" x14ac:dyDescent="0.25">
      <c r="A49727" s="3" t="s">
        <v>49847</v>
      </c>
      <c r="B49727" s="3" t="s">
        <v>66</v>
      </c>
    </row>
    <row r="49728" spans="1:2" x14ac:dyDescent="0.25">
      <c r="A49728" s="3" t="s">
        <v>49848</v>
      </c>
      <c r="B49728" s="3" t="s">
        <v>66</v>
      </c>
    </row>
    <row r="49729" spans="1:2" x14ac:dyDescent="0.25">
      <c r="A49729" s="3" t="s">
        <v>49849</v>
      </c>
      <c r="B49729" s="3" t="s">
        <v>66</v>
      </c>
    </row>
    <row r="49730" spans="1:2" x14ac:dyDescent="0.25">
      <c r="A49730" s="3" t="s">
        <v>49850</v>
      </c>
      <c r="B49730" s="3" t="s">
        <v>66</v>
      </c>
    </row>
    <row r="49731" spans="1:2" x14ac:dyDescent="0.25">
      <c r="A49731" s="3" t="s">
        <v>49851</v>
      </c>
      <c r="B49731" s="3" t="s">
        <v>66</v>
      </c>
    </row>
    <row r="49732" spans="1:2" x14ac:dyDescent="0.25">
      <c r="A49732" s="3" t="s">
        <v>49852</v>
      </c>
      <c r="B49732" s="3" t="s">
        <v>66</v>
      </c>
    </row>
    <row r="49733" spans="1:2" x14ac:dyDescent="0.25">
      <c r="A49733" s="3" t="s">
        <v>49853</v>
      </c>
      <c r="B49733" s="3" t="s">
        <v>66</v>
      </c>
    </row>
    <row r="49734" spans="1:2" x14ac:dyDescent="0.25">
      <c r="A49734" s="3" t="s">
        <v>49854</v>
      </c>
      <c r="B49734" s="3" t="s">
        <v>66</v>
      </c>
    </row>
    <row r="49735" spans="1:2" x14ac:dyDescent="0.25">
      <c r="A49735" s="3" t="s">
        <v>49855</v>
      </c>
      <c r="B49735" s="3" t="s">
        <v>66</v>
      </c>
    </row>
    <row r="49736" spans="1:2" x14ac:dyDescent="0.25">
      <c r="A49736" s="3" t="s">
        <v>49856</v>
      </c>
      <c r="B49736" s="3" t="s">
        <v>66</v>
      </c>
    </row>
    <row r="49737" spans="1:2" x14ac:dyDescent="0.25">
      <c r="A49737" s="3" t="s">
        <v>49857</v>
      </c>
      <c r="B49737" s="3" t="s">
        <v>66</v>
      </c>
    </row>
    <row r="49738" spans="1:2" x14ac:dyDescent="0.25">
      <c r="A49738" s="3" t="s">
        <v>49858</v>
      </c>
      <c r="B49738" s="3" t="s">
        <v>66</v>
      </c>
    </row>
    <row r="49739" spans="1:2" x14ac:dyDescent="0.25">
      <c r="A49739" s="3" t="s">
        <v>49859</v>
      </c>
      <c r="B49739" s="3" t="s">
        <v>66</v>
      </c>
    </row>
    <row r="49740" spans="1:2" x14ac:dyDescent="0.25">
      <c r="A49740" s="3" t="s">
        <v>49860</v>
      </c>
      <c r="B49740" s="3" t="s">
        <v>66</v>
      </c>
    </row>
    <row r="49741" spans="1:2" x14ac:dyDescent="0.25">
      <c r="A49741" s="3" t="s">
        <v>49861</v>
      </c>
      <c r="B49741" s="3" t="s">
        <v>66</v>
      </c>
    </row>
    <row r="49742" spans="1:2" x14ac:dyDescent="0.25">
      <c r="A49742" s="3" t="s">
        <v>49862</v>
      </c>
      <c r="B49742" s="3" t="s">
        <v>66</v>
      </c>
    </row>
    <row r="49743" spans="1:2" x14ac:dyDescent="0.25">
      <c r="A49743" s="3" t="s">
        <v>49863</v>
      </c>
      <c r="B49743" s="3" t="s">
        <v>66</v>
      </c>
    </row>
    <row r="49744" spans="1:2" x14ac:dyDescent="0.25">
      <c r="A49744" s="3" t="s">
        <v>49864</v>
      </c>
      <c r="B49744" s="3" t="s">
        <v>66</v>
      </c>
    </row>
    <row r="49745" spans="1:2" x14ac:dyDescent="0.25">
      <c r="A49745" s="3" t="s">
        <v>49865</v>
      </c>
      <c r="B49745" s="3" t="s">
        <v>66</v>
      </c>
    </row>
    <row r="49746" spans="1:2" x14ac:dyDescent="0.25">
      <c r="A49746" s="3" t="s">
        <v>49866</v>
      </c>
      <c r="B49746" s="3" t="s">
        <v>66</v>
      </c>
    </row>
    <row r="49747" spans="1:2" x14ac:dyDescent="0.25">
      <c r="A49747" s="3" t="s">
        <v>49867</v>
      </c>
      <c r="B49747" s="3" t="s">
        <v>66</v>
      </c>
    </row>
    <row r="49748" spans="1:2" x14ac:dyDescent="0.25">
      <c r="A49748" s="3" t="s">
        <v>49868</v>
      </c>
      <c r="B49748" s="3" t="s">
        <v>66</v>
      </c>
    </row>
    <row r="49749" spans="1:2" x14ac:dyDescent="0.25">
      <c r="A49749" s="3" t="s">
        <v>49869</v>
      </c>
      <c r="B49749" s="3" t="s">
        <v>66</v>
      </c>
    </row>
    <row r="49750" spans="1:2" x14ac:dyDescent="0.25">
      <c r="A49750" s="3" t="s">
        <v>49870</v>
      </c>
      <c r="B49750" s="3" t="s">
        <v>66</v>
      </c>
    </row>
    <row r="49751" spans="1:2" x14ac:dyDescent="0.25">
      <c r="A49751" s="3" t="s">
        <v>49871</v>
      </c>
      <c r="B49751" s="3" t="s">
        <v>66</v>
      </c>
    </row>
    <row r="49752" spans="1:2" x14ac:dyDescent="0.25">
      <c r="A49752" s="3" t="s">
        <v>49872</v>
      </c>
      <c r="B49752" s="3" t="s">
        <v>66</v>
      </c>
    </row>
    <row r="49753" spans="1:2" x14ac:dyDescent="0.25">
      <c r="A49753" s="3" t="s">
        <v>49873</v>
      </c>
      <c r="B49753" s="3" t="s">
        <v>66</v>
      </c>
    </row>
    <row r="49754" spans="1:2" x14ac:dyDescent="0.25">
      <c r="A49754" s="3" t="s">
        <v>49874</v>
      </c>
      <c r="B49754" s="3" t="s">
        <v>66</v>
      </c>
    </row>
    <row r="49755" spans="1:2" x14ac:dyDescent="0.25">
      <c r="A49755" s="3" t="s">
        <v>49875</v>
      </c>
      <c r="B49755" s="3" t="s">
        <v>66</v>
      </c>
    </row>
    <row r="49756" spans="1:2" x14ac:dyDescent="0.25">
      <c r="A49756" s="3" t="s">
        <v>49876</v>
      </c>
      <c r="B49756" s="3" t="s">
        <v>66</v>
      </c>
    </row>
    <row r="49757" spans="1:2" x14ac:dyDescent="0.25">
      <c r="A49757" s="3" t="s">
        <v>49877</v>
      </c>
      <c r="B49757" s="3" t="s">
        <v>66</v>
      </c>
    </row>
    <row r="49758" spans="1:2" x14ac:dyDescent="0.25">
      <c r="A49758" s="3" t="s">
        <v>49878</v>
      </c>
      <c r="B49758" s="3" t="s">
        <v>66</v>
      </c>
    </row>
    <row r="49759" spans="1:2" x14ac:dyDescent="0.25">
      <c r="A49759" s="3" t="s">
        <v>49879</v>
      </c>
      <c r="B49759" s="3" t="s">
        <v>66</v>
      </c>
    </row>
    <row r="49760" spans="1:2" x14ac:dyDescent="0.25">
      <c r="A49760" s="3" t="s">
        <v>49880</v>
      </c>
      <c r="B49760" s="3" t="s">
        <v>66</v>
      </c>
    </row>
    <row r="49761" spans="1:2" x14ac:dyDescent="0.25">
      <c r="A49761" s="3" t="s">
        <v>49881</v>
      </c>
      <c r="B49761" s="3" t="s">
        <v>66</v>
      </c>
    </row>
    <row r="49762" spans="1:2" x14ac:dyDescent="0.25">
      <c r="A49762" s="3" t="s">
        <v>49882</v>
      </c>
      <c r="B49762" s="3" t="s">
        <v>66</v>
      </c>
    </row>
    <row r="49763" spans="1:2" x14ac:dyDescent="0.25">
      <c r="A49763" s="3" t="s">
        <v>49883</v>
      </c>
      <c r="B49763" s="3" t="s">
        <v>14702</v>
      </c>
    </row>
    <row r="49764" spans="1:2" x14ac:dyDescent="0.25">
      <c r="A49764" s="3" t="s">
        <v>49884</v>
      </c>
      <c r="B49764" s="3" t="s">
        <v>14702</v>
      </c>
    </row>
    <row r="49765" spans="1:2" x14ac:dyDescent="0.25">
      <c r="A49765" s="3" t="s">
        <v>49885</v>
      </c>
      <c r="B49765" s="3" t="s">
        <v>14702</v>
      </c>
    </row>
    <row r="49766" spans="1:2" x14ac:dyDescent="0.25">
      <c r="A49766" s="3" t="s">
        <v>49886</v>
      </c>
      <c r="B49766" s="3" t="s">
        <v>14702</v>
      </c>
    </row>
    <row r="49767" spans="1:2" x14ac:dyDescent="0.25">
      <c r="A49767" s="3" t="s">
        <v>49887</v>
      </c>
      <c r="B49767" s="3" t="s">
        <v>14702</v>
      </c>
    </row>
    <row r="49768" spans="1:2" x14ac:dyDescent="0.25">
      <c r="A49768" s="3" t="s">
        <v>49888</v>
      </c>
      <c r="B49768" s="3" t="s">
        <v>14702</v>
      </c>
    </row>
    <row r="49769" spans="1:2" x14ac:dyDescent="0.25">
      <c r="A49769" s="3" t="s">
        <v>49889</v>
      </c>
      <c r="B49769" s="3" t="s">
        <v>14702</v>
      </c>
    </row>
    <row r="49770" spans="1:2" x14ac:dyDescent="0.25">
      <c r="A49770" s="3" t="s">
        <v>49890</v>
      </c>
      <c r="B49770" s="3" t="s">
        <v>14702</v>
      </c>
    </row>
    <row r="49771" spans="1:2" x14ac:dyDescent="0.25">
      <c r="A49771" s="3" t="s">
        <v>49891</v>
      </c>
      <c r="B49771" s="3" t="s">
        <v>14702</v>
      </c>
    </row>
    <row r="49772" spans="1:2" x14ac:dyDescent="0.25">
      <c r="A49772" s="3" t="s">
        <v>49892</v>
      </c>
      <c r="B49772" s="3" t="s">
        <v>14702</v>
      </c>
    </row>
    <row r="49773" spans="1:2" x14ac:dyDescent="0.25">
      <c r="A49773" s="3" t="s">
        <v>49893</v>
      </c>
      <c r="B49773" s="3" t="s">
        <v>14702</v>
      </c>
    </row>
    <row r="49774" spans="1:2" x14ac:dyDescent="0.25">
      <c r="A49774" s="3" t="s">
        <v>49894</v>
      </c>
      <c r="B49774" s="3" t="s">
        <v>14702</v>
      </c>
    </row>
    <row r="49775" spans="1:2" x14ac:dyDescent="0.25">
      <c r="A49775" s="3" t="s">
        <v>49895</v>
      </c>
      <c r="B49775" s="3" t="s">
        <v>14702</v>
      </c>
    </row>
    <row r="49776" spans="1:2" x14ac:dyDescent="0.25">
      <c r="A49776" s="3" t="s">
        <v>49896</v>
      </c>
      <c r="B49776" s="3" t="s">
        <v>14702</v>
      </c>
    </row>
    <row r="49777" spans="1:2" x14ac:dyDescent="0.25">
      <c r="A49777" s="3" t="s">
        <v>49897</v>
      </c>
      <c r="B49777" s="3" t="s">
        <v>14702</v>
      </c>
    </row>
    <row r="49778" spans="1:2" x14ac:dyDescent="0.25">
      <c r="A49778" s="3" t="s">
        <v>49898</v>
      </c>
      <c r="B49778" s="3" t="s">
        <v>14702</v>
      </c>
    </row>
    <row r="49779" spans="1:2" x14ac:dyDescent="0.25">
      <c r="A49779" s="3" t="s">
        <v>49899</v>
      </c>
      <c r="B49779" s="3" t="s">
        <v>14702</v>
      </c>
    </row>
    <row r="49780" spans="1:2" x14ac:dyDescent="0.25">
      <c r="A49780" s="3" t="s">
        <v>49900</v>
      </c>
      <c r="B49780" s="3" t="s">
        <v>14702</v>
      </c>
    </row>
    <row r="49781" spans="1:2" x14ac:dyDescent="0.25">
      <c r="A49781" s="3" t="s">
        <v>49901</v>
      </c>
      <c r="B49781" s="3" t="s">
        <v>14702</v>
      </c>
    </row>
    <row r="49782" spans="1:2" x14ac:dyDescent="0.25">
      <c r="A49782" s="3" t="s">
        <v>49902</v>
      </c>
      <c r="B49782" s="3" t="s">
        <v>84</v>
      </c>
    </row>
    <row r="49783" spans="1:2" x14ac:dyDescent="0.25">
      <c r="A49783" s="3" t="s">
        <v>49903</v>
      </c>
      <c r="B49783" s="3" t="s">
        <v>84</v>
      </c>
    </row>
    <row r="49784" spans="1:2" x14ac:dyDescent="0.25">
      <c r="A49784" s="3" t="s">
        <v>49904</v>
      </c>
      <c r="B49784" s="3" t="s">
        <v>84</v>
      </c>
    </row>
    <row r="49785" spans="1:2" x14ac:dyDescent="0.25">
      <c r="A49785" s="3" t="s">
        <v>49905</v>
      </c>
      <c r="B49785" s="3" t="s">
        <v>84</v>
      </c>
    </row>
    <row r="49786" spans="1:2" x14ac:dyDescent="0.25">
      <c r="A49786" s="3" t="s">
        <v>49906</v>
      </c>
      <c r="B49786" s="3" t="s">
        <v>84</v>
      </c>
    </row>
    <row r="49787" spans="1:2" x14ac:dyDescent="0.25">
      <c r="A49787" s="3" t="s">
        <v>49907</v>
      </c>
      <c r="B49787" s="3" t="s">
        <v>84</v>
      </c>
    </row>
    <row r="49788" spans="1:2" x14ac:dyDescent="0.25">
      <c r="A49788" s="3" t="s">
        <v>49908</v>
      </c>
      <c r="B49788" s="3" t="s">
        <v>84</v>
      </c>
    </row>
    <row r="49789" spans="1:2" x14ac:dyDescent="0.25">
      <c r="A49789" s="3" t="s">
        <v>49909</v>
      </c>
      <c r="B49789" s="3" t="s">
        <v>84</v>
      </c>
    </row>
    <row r="49790" spans="1:2" x14ac:dyDescent="0.25">
      <c r="A49790" s="3" t="s">
        <v>49910</v>
      </c>
      <c r="B49790" s="3" t="s">
        <v>84</v>
      </c>
    </row>
    <row r="49791" spans="1:2" x14ac:dyDescent="0.25">
      <c r="A49791" s="3" t="s">
        <v>49911</v>
      </c>
      <c r="B49791" s="3" t="s">
        <v>84</v>
      </c>
    </row>
    <row r="49792" spans="1:2" x14ac:dyDescent="0.25">
      <c r="A49792" s="3" t="s">
        <v>49912</v>
      </c>
      <c r="B49792" s="3" t="s">
        <v>84</v>
      </c>
    </row>
    <row r="49793" spans="1:2" x14ac:dyDescent="0.25">
      <c r="A49793" s="3" t="s">
        <v>49913</v>
      </c>
      <c r="B49793" s="3" t="s">
        <v>84</v>
      </c>
    </row>
    <row r="49794" spans="1:2" x14ac:dyDescent="0.25">
      <c r="A49794" s="3" t="s">
        <v>49914</v>
      </c>
      <c r="B49794" s="3" t="s">
        <v>84</v>
      </c>
    </row>
    <row r="49795" spans="1:2" x14ac:dyDescent="0.25">
      <c r="A49795" s="3" t="s">
        <v>49915</v>
      </c>
      <c r="B49795" s="3" t="s">
        <v>84</v>
      </c>
    </row>
    <row r="49796" spans="1:2" x14ac:dyDescent="0.25">
      <c r="A49796" s="3" t="s">
        <v>49916</v>
      </c>
      <c r="B49796" s="3" t="s">
        <v>84</v>
      </c>
    </row>
    <row r="49797" spans="1:2" x14ac:dyDescent="0.25">
      <c r="A49797" s="3" t="s">
        <v>49917</v>
      </c>
      <c r="B49797" s="3" t="s">
        <v>84</v>
      </c>
    </row>
    <row r="49798" spans="1:2" x14ac:dyDescent="0.25">
      <c r="A49798" s="3" t="s">
        <v>49918</v>
      </c>
      <c r="B49798" s="3" t="s">
        <v>84</v>
      </c>
    </row>
    <row r="49799" spans="1:2" x14ac:dyDescent="0.25">
      <c r="A49799" s="3" t="s">
        <v>49919</v>
      </c>
      <c r="B49799" s="3" t="s">
        <v>84</v>
      </c>
    </row>
    <row r="49800" spans="1:2" x14ac:dyDescent="0.25">
      <c r="A49800" s="3" t="s">
        <v>49920</v>
      </c>
      <c r="B49800" s="3" t="s">
        <v>84</v>
      </c>
    </row>
    <row r="49801" spans="1:2" x14ac:dyDescent="0.25">
      <c r="A49801" s="3" t="s">
        <v>49921</v>
      </c>
      <c r="B49801" s="3" t="s">
        <v>84</v>
      </c>
    </row>
    <row r="49802" spans="1:2" x14ac:dyDescent="0.25">
      <c r="A49802" s="3" t="s">
        <v>49922</v>
      </c>
      <c r="B49802" s="3" t="s">
        <v>84</v>
      </c>
    </row>
    <row r="49803" spans="1:2" x14ac:dyDescent="0.25">
      <c r="A49803" s="3" t="s">
        <v>49923</v>
      </c>
      <c r="B49803" s="3" t="s">
        <v>84</v>
      </c>
    </row>
    <row r="49804" spans="1:2" x14ac:dyDescent="0.25">
      <c r="A49804" s="3" t="s">
        <v>49924</v>
      </c>
      <c r="B49804" s="3" t="s">
        <v>84</v>
      </c>
    </row>
    <row r="49805" spans="1:2" x14ac:dyDescent="0.25">
      <c r="A49805" s="3" t="s">
        <v>49925</v>
      </c>
      <c r="B49805" s="3" t="s">
        <v>84</v>
      </c>
    </row>
    <row r="49806" spans="1:2" x14ac:dyDescent="0.25">
      <c r="A49806" s="3" t="s">
        <v>49926</v>
      </c>
      <c r="B49806" s="3" t="s">
        <v>84</v>
      </c>
    </row>
    <row r="49807" spans="1:2" x14ac:dyDescent="0.25">
      <c r="A49807" s="3" t="s">
        <v>49927</v>
      </c>
      <c r="B49807" s="3" t="s">
        <v>84</v>
      </c>
    </row>
    <row r="49808" spans="1:2" x14ac:dyDescent="0.25">
      <c r="A49808" s="3" t="s">
        <v>49928</v>
      </c>
      <c r="B49808" s="3" t="s">
        <v>84</v>
      </c>
    </row>
    <row r="49809" spans="1:2" x14ac:dyDescent="0.25">
      <c r="A49809" s="3" t="s">
        <v>49929</v>
      </c>
      <c r="B49809" s="3" t="s">
        <v>84</v>
      </c>
    </row>
    <row r="49810" spans="1:2" x14ac:dyDescent="0.25">
      <c r="A49810" s="3" t="s">
        <v>49930</v>
      </c>
      <c r="B49810" s="3" t="s">
        <v>84</v>
      </c>
    </row>
    <row r="49811" spans="1:2" x14ac:dyDescent="0.25">
      <c r="A49811" s="3" t="s">
        <v>49931</v>
      </c>
      <c r="B49811" s="3" t="s">
        <v>84</v>
      </c>
    </row>
    <row r="49812" spans="1:2" x14ac:dyDescent="0.25">
      <c r="A49812" s="3" t="s">
        <v>49932</v>
      </c>
      <c r="B49812" s="3" t="s">
        <v>84</v>
      </c>
    </row>
    <row r="49813" spans="1:2" x14ac:dyDescent="0.25">
      <c r="A49813" s="3" t="s">
        <v>49933</v>
      </c>
      <c r="B49813" s="3" t="s">
        <v>84</v>
      </c>
    </row>
    <row r="49814" spans="1:2" x14ac:dyDescent="0.25">
      <c r="A49814" s="3" t="s">
        <v>49934</v>
      </c>
      <c r="B49814" s="3" t="s">
        <v>84</v>
      </c>
    </row>
    <row r="49815" spans="1:2" x14ac:dyDescent="0.25">
      <c r="A49815" s="3" t="s">
        <v>49935</v>
      </c>
      <c r="B49815" s="3" t="s">
        <v>84</v>
      </c>
    </row>
    <row r="49816" spans="1:2" x14ac:dyDescent="0.25">
      <c r="A49816" s="3" t="s">
        <v>49936</v>
      </c>
      <c r="B49816" s="3" t="s">
        <v>84</v>
      </c>
    </row>
    <row r="49817" spans="1:2" x14ac:dyDescent="0.25">
      <c r="A49817" s="3" t="s">
        <v>49937</v>
      </c>
      <c r="B49817" s="3" t="s">
        <v>84</v>
      </c>
    </row>
    <row r="49818" spans="1:2" x14ac:dyDescent="0.25">
      <c r="A49818" s="3" t="s">
        <v>49938</v>
      </c>
      <c r="B49818" s="3" t="s">
        <v>84</v>
      </c>
    </row>
    <row r="49819" spans="1:2" x14ac:dyDescent="0.25">
      <c r="A49819" s="3" t="s">
        <v>49939</v>
      </c>
      <c r="B49819" s="3" t="s">
        <v>84</v>
      </c>
    </row>
    <row r="49820" spans="1:2" x14ac:dyDescent="0.25">
      <c r="A49820" s="3" t="s">
        <v>49940</v>
      </c>
      <c r="B49820" s="3" t="s">
        <v>84</v>
      </c>
    </row>
    <row r="49821" spans="1:2" x14ac:dyDescent="0.25">
      <c r="A49821" s="3" t="s">
        <v>49941</v>
      </c>
      <c r="B49821" s="3" t="s">
        <v>84</v>
      </c>
    </row>
    <row r="49822" spans="1:2" x14ac:dyDescent="0.25">
      <c r="A49822" s="3" t="s">
        <v>49942</v>
      </c>
      <c r="B49822" s="3" t="s">
        <v>84</v>
      </c>
    </row>
    <row r="49823" spans="1:2" x14ac:dyDescent="0.25">
      <c r="A49823" s="3" t="s">
        <v>49943</v>
      </c>
      <c r="B49823" s="3" t="s">
        <v>84</v>
      </c>
    </row>
    <row r="49824" spans="1:2" x14ac:dyDescent="0.25">
      <c r="A49824" s="3" t="s">
        <v>49944</v>
      </c>
      <c r="B49824" s="3" t="s">
        <v>84</v>
      </c>
    </row>
    <row r="49825" spans="1:2" x14ac:dyDescent="0.25">
      <c r="A49825" s="3" t="s">
        <v>49945</v>
      </c>
      <c r="B49825" s="3" t="s">
        <v>84</v>
      </c>
    </row>
    <row r="49826" spans="1:2" x14ac:dyDescent="0.25">
      <c r="A49826" s="3" t="s">
        <v>49946</v>
      </c>
      <c r="B49826" s="3" t="s">
        <v>84</v>
      </c>
    </row>
    <row r="49827" spans="1:2" x14ac:dyDescent="0.25">
      <c r="A49827" s="3" t="s">
        <v>49947</v>
      </c>
      <c r="B49827" s="3" t="s">
        <v>84</v>
      </c>
    </row>
    <row r="49828" spans="1:2" x14ac:dyDescent="0.25">
      <c r="A49828" s="3" t="s">
        <v>49948</v>
      </c>
      <c r="B49828" s="3" t="s">
        <v>84</v>
      </c>
    </row>
    <row r="49829" spans="1:2" x14ac:dyDescent="0.25">
      <c r="A49829" s="3" t="s">
        <v>49949</v>
      </c>
      <c r="B49829" s="3" t="s">
        <v>84</v>
      </c>
    </row>
    <row r="49830" spans="1:2" x14ac:dyDescent="0.25">
      <c r="A49830" s="3" t="s">
        <v>49950</v>
      </c>
      <c r="B49830" s="3" t="s">
        <v>84</v>
      </c>
    </row>
    <row r="49831" spans="1:2" x14ac:dyDescent="0.25">
      <c r="A49831" s="3" t="s">
        <v>49951</v>
      </c>
      <c r="B49831" s="3" t="s">
        <v>84</v>
      </c>
    </row>
    <row r="49832" spans="1:2" x14ac:dyDescent="0.25">
      <c r="A49832" s="3" t="s">
        <v>49952</v>
      </c>
      <c r="B49832" s="3" t="s">
        <v>84</v>
      </c>
    </row>
    <row r="49833" spans="1:2" x14ac:dyDescent="0.25">
      <c r="A49833" s="3" t="s">
        <v>49953</v>
      </c>
      <c r="B49833" s="3" t="s">
        <v>84</v>
      </c>
    </row>
    <row r="49834" spans="1:2" x14ac:dyDescent="0.25">
      <c r="A49834" s="3" t="s">
        <v>49954</v>
      </c>
      <c r="B49834" s="3" t="s">
        <v>84</v>
      </c>
    </row>
    <row r="49835" spans="1:2" x14ac:dyDescent="0.25">
      <c r="A49835" s="3" t="s">
        <v>49955</v>
      </c>
      <c r="B49835" s="3" t="s">
        <v>84</v>
      </c>
    </row>
    <row r="49836" spans="1:2" x14ac:dyDescent="0.25">
      <c r="A49836" s="3" t="s">
        <v>49956</v>
      </c>
      <c r="B49836" s="3" t="s">
        <v>84</v>
      </c>
    </row>
    <row r="49837" spans="1:2" x14ac:dyDescent="0.25">
      <c r="A49837" s="3" t="s">
        <v>49957</v>
      </c>
      <c r="B49837" s="3" t="s">
        <v>84</v>
      </c>
    </row>
    <row r="49838" spans="1:2" x14ac:dyDescent="0.25">
      <c r="A49838" s="3" t="s">
        <v>49958</v>
      </c>
      <c r="B49838" s="3" t="s">
        <v>84</v>
      </c>
    </row>
    <row r="49839" spans="1:2" x14ac:dyDescent="0.25">
      <c r="A49839" s="3" t="s">
        <v>49959</v>
      </c>
      <c r="B49839" s="3" t="s">
        <v>84</v>
      </c>
    </row>
    <row r="49840" spans="1:2" x14ac:dyDescent="0.25">
      <c r="A49840" s="3" t="s">
        <v>49960</v>
      </c>
      <c r="B49840" s="3" t="s">
        <v>84</v>
      </c>
    </row>
    <row r="49841" spans="1:2" x14ac:dyDescent="0.25">
      <c r="A49841" s="3" t="s">
        <v>49961</v>
      </c>
      <c r="B49841" s="3" t="s">
        <v>84</v>
      </c>
    </row>
    <row r="49842" spans="1:2" x14ac:dyDescent="0.25">
      <c r="A49842" s="3" t="s">
        <v>49962</v>
      </c>
      <c r="B49842" s="3" t="s">
        <v>84</v>
      </c>
    </row>
    <row r="49843" spans="1:2" x14ac:dyDescent="0.25">
      <c r="A49843" s="3" t="s">
        <v>49963</v>
      </c>
      <c r="B49843" s="3" t="s">
        <v>84</v>
      </c>
    </row>
    <row r="49844" spans="1:2" x14ac:dyDescent="0.25">
      <c r="A49844" s="3" t="s">
        <v>49964</v>
      </c>
      <c r="B49844" s="3" t="s">
        <v>84</v>
      </c>
    </row>
    <row r="49845" spans="1:2" x14ac:dyDescent="0.25">
      <c r="A49845" s="3" t="s">
        <v>49965</v>
      </c>
      <c r="B49845" s="3" t="s">
        <v>84</v>
      </c>
    </row>
    <row r="49846" spans="1:2" x14ac:dyDescent="0.25">
      <c r="A49846" s="3" t="s">
        <v>49966</v>
      </c>
      <c r="B49846" s="3" t="s">
        <v>84</v>
      </c>
    </row>
    <row r="49847" spans="1:2" x14ac:dyDescent="0.25">
      <c r="A49847" s="3" t="s">
        <v>49967</v>
      </c>
      <c r="B49847" s="3" t="s">
        <v>84</v>
      </c>
    </row>
    <row r="49848" spans="1:2" x14ac:dyDescent="0.25">
      <c r="A49848" s="3" t="s">
        <v>49968</v>
      </c>
      <c r="B49848" s="3" t="s">
        <v>84</v>
      </c>
    </row>
    <row r="49849" spans="1:2" x14ac:dyDescent="0.25">
      <c r="A49849" s="3" t="s">
        <v>49969</v>
      </c>
      <c r="B49849" s="3" t="s">
        <v>84</v>
      </c>
    </row>
    <row r="49850" spans="1:2" x14ac:dyDescent="0.25">
      <c r="A49850" s="3" t="s">
        <v>49970</v>
      </c>
      <c r="B49850" s="3" t="s">
        <v>84</v>
      </c>
    </row>
    <row r="49851" spans="1:2" x14ac:dyDescent="0.25">
      <c r="A49851" s="3" t="s">
        <v>49971</v>
      </c>
      <c r="B49851" s="3" t="s">
        <v>84</v>
      </c>
    </row>
    <row r="49852" spans="1:2" x14ac:dyDescent="0.25">
      <c r="A49852" s="3" t="s">
        <v>49972</v>
      </c>
      <c r="B49852" s="3" t="s">
        <v>84</v>
      </c>
    </row>
    <row r="49853" spans="1:2" x14ac:dyDescent="0.25">
      <c r="A49853" s="3" t="s">
        <v>49973</v>
      </c>
      <c r="B49853" s="3" t="s">
        <v>84</v>
      </c>
    </row>
    <row r="49854" spans="1:2" x14ac:dyDescent="0.25">
      <c r="A49854" s="3" t="s">
        <v>49974</v>
      </c>
      <c r="B49854" s="3" t="s">
        <v>84</v>
      </c>
    </row>
    <row r="49855" spans="1:2" x14ac:dyDescent="0.25">
      <c r="A49855" s="3" t="s">
        <v>49975</v>
      </c>
      <c r="B49855" s="3" t="s">
        <v>84</v>
      </c>
    </row>
    <row r="49856" spans="1:2" x14ac:dyDescent="0.25">
      <c r="A49856" s="3" t="s">
        <v>49976</v>
      </c>
      <c r="B49856" s="3" t="s">
        <v>84</v>
      </c>
    </row>
    <row r="49857" spans="1:2" x14ac:dyDescent="0.25">
      <c r="A49857" s="3" t="s">
        <v>49977</v>
      </c>
      <c r="B49857" s="3" t="s">
        <v>84</v>
      </c>
    </row>
    <row r="49858" spans="1:2" x14ac:dyDescent="0.25">
      <c r="A49858" s="3" t="s">
        <v>49978</v>
      </c>
      <c r="B49858" s="3" t="s">
        <v>84</v>
      </c>
    </row>
    <row r="49859" spans="1:2" x14ac:dyDescent="0.25">
      <c r="A49859" s="3" t="s">
        <v>49979</v>
      </c>
      <c r="B49859" s="3" t="s">
        <v>84</v>
      </c>
    </row>
    <row r="49860" spans="1:2" x14ac:dyDescent="0.25">
      <c r="A49860" s="3" t="s">
        <v>49980</v>
      </c>
      <c r="B49860" s="3" t="s">
        <v>84</v>
      </c>
    </row>
    <row r="49861" spans="1:2" x14ac:dyDescent="0.25">
      <c r="A49861" s="3" t="s">
        <v>49981</v>
      </c>
      <c r="B49861" s="3" t="s">
        <v>84</v>
      </c>
    </row>
    <row r="49862" spans="1:2" x14ac:dyDescent="0.25">
      <c r="A49862" s="3" t="s">
        <v>49982</v>
      </c>
      <c r="B49862" s="3" t="s">
        <v>84</v>
      </c>
    </row>
    <row r="49863" spans="1:2" x14ac:dyDescent="0.25">
      <c r="A49863" s="3" t="s">
        <v>49983</v>
      </c>
      <c r="B49863" s="3" t="s">
        <v>84</v>
      </c>
    </row>
    <row r="49864" spans="1:2" x14ac:dyDescent="0.25">
      <c r="A49864" s="3" t="s">
        <v>49984</v>
      </c>
      <c r="B49864" s="3" t="s">
        <v>84</v>
      </c>
    </row>
    <row r="49865" spans="1:2" x14ac:dyDescent="0.25">
      <c r="A49865" s="3" t="s">
        <v>49985</v>
      </c>
      <c r="B49865" s="3" t="s">
        <v>84</v>
      </c>
    </row>
    <row r="49866" spans="1:2" x14ac:dyDescent="0.25">
      <c r="A49866" s="3" t="s">
        <v>49986</v>
      </c>
      <c r="B49866" s="3" t="s">
        <v>84</v>
      </c>
    </row>
    <row r="49867" spans="1:2" x14ac:dyDescent="0.25">
      <c r="A49867" s="3" t="s">
        <v>49987</v>
      </c>
      <c r="B49867" s="3" t="s">
        <v>84</v>
      </c>
    </row>
    <row r="49868" spans="1:2" x14ac:dyDescent="0.25">
      <c r="A49868" s="3" t="s">
        <v>49988</v>
      </c>
      <c r="B49868" s="3" t="s">
        <v>84</v>
      </c>
    </row>
    <row r="49869" spans="1:2" x14ac:dyDescent="0.25">
      <c r="A49869" s="3" t="s">
        <v>49989</v>
      </c>
      <c r="B49869" s="3" t="s">
        <v>84</v>
      </c>
    </row>
    <row r="49870" spans="1:2" x14ac:dyDescent="0.25">
      <c r="A49870" s="3" t="s">
        <v>49990</v>
      </c>
      <c r="B49870" s="3" t="s">
        <v>84</v>
      </c>
    </row>
    <row r="49871" spans="1:2" x14ac:dyDescent="0.25">
      <c r="A49871" s="3" t="s">
        <v>49991</v>
      </c>
      <c r="B49871" s="3" t="s">
        <v>84</v>
      </c>
    </row>
    <row r="49872" spans="1:2" x14ac:dyDescent="0.25">
      <c r="A49872" s="3" t="s">
        <v>49992</v>
      </c>
      <c r="B49872" s="3" t="s">
        <v>84</v>
      </c>
    </row>
    <row r="49873" spans="1:2" x14ac:dyDescent="0.25">
      <c r="A49873" s="3" t="s">
        <v>49993</v>
      </c>
      <c r="B49873" s="3" t="s">
        <v>84</v>
      </c>
    </row>
    <row r="49874" spans="1:2" x14ac:dyDescent="0.25">
      <c r="A49874" s="3" t="s">
        <v>49994</v>
      </c>
      <c r="B49874" s="3" t="s">
        <v>84</v>
      </c>
    </row>
    <row r="49875" spans="1:2" x14ac:dyDescent="0.25">
      <c r="A49875" s="3" t="s">
        <v>49995</v>
      </c>
      <c r="B49875" s="3" t="s">
        <v>84</v>
      </c>
    </row>
    <row r="49876" spans="1:2" x14ac:dyDescent="0.25">
      <c r="A49876" s="3" t="s">
        <v>49996</v>
      </c>
      <c r="B49876" s="3" t="s">
        <v>84</v>
      </c>
    </row>
    <row r="49877" spans="1:2" x14ac:dyDescent="0.25">
      <c r="A49877" s="3" t="s">
        <v>49997</v>
      </c>
      <c r="B49877" s="3" t="s">
        <v>84</v>
      </c>
    </row>
    <row r="49878" spans="1:2" x14ac:dyDescent="0.25">
      <c r="A49878" s="3" t="s">
        <v>49998</v>
      </c>
      <c r="B49878" s="3" t="s">
        <v>84</v>
      </c>
    </row>
    <row r="49879" spans="1:2" x14ac:dyDescent="0.25">
      <c r="A49879" s="3" t="s">
        <v>49999</v>
      </c>
      <c r="B49879" s="3" t="s">
        <v>84</v>
      </c>
    </row>
    <row r="49880" spans="1:2" x14ac:dyDescent="0.25">
      <c r="A49880" s="3" t="s">
        <v>50000</v>
      </c>
      <c r="B49880" s="3" t="s">
        <v>84</v>
      </c>
    </row>
    <row r="49881" spans="1:2" x14ac:dyDescent="0.25">
      <c r="A49881" s="3" t="s">
        <v>50001</v>
      </c>
      <c r="B49881" s="3" t="s">
        <v>84</v>
      </c>
    </row>
    <row r="49882" spans="1:2" x14ac:dyDescent="0.25">
      <c r="A49882" s="3" t="s">
        <v>50002</v>
      </c>
      <c r="B49882" s="3" t="s">
        <v>84</v>
      </c>
    </row>
    <row r="49883" spans="1:2" x14ac:dyDescent="0.25">
      <c r="A49883" s="3" t="s">
        <v>50003</v>
      </c>
      <c r="B49883" s="3" t="s">
        <v>84</v>
      </c>
    </row>
    <row r="49884" spans="1:2" x14ac:dyDescent="0.25">
      <c r="A49884" s="3" t="s">
        <v>50004</v>
      </c>
      <c r="B49884" s="3" t="s">
        <v>84</v>
      </c>
    </row>
    <row r="49885" spans="1:2" x14ac:dyDescent="0.25">
      <c r="A49885" s="3" t="s">
        <v>50005</v>
      </c>
      <c r="B49885" s="3" t="s">
        <v>84</v>
      </c>
    </row>
    <row r="49886" spans="1:2" x14ac:dyDescent="0.25">
      <c r="A49886" s="3" t="s">
        <v>50006</v>
      </c>
      <c r="B49886" s="3" t="s">
        <v>84</v>
      </c>
    </row>
    <row r="49887" spans="1:2" x14ac:dyDescent="0.25">
      <c r="A49887" s="3" t="s">
        <v>50007</v>
      </c>
      <c r="B49887" s="3" t="s">
        <v>84</v>
      </c>
    </row>
    <row r="49888" spans="1:2" x14ac:dyDescent="0.25">
      <c r="A49888" s="3" t="s">
        <v>50008</v>
      </c>
      <c r="B49888" s="3" t="s">
        <v>84</v>
      </c>
    </row>
    <row r="49889" spans="1:2" x14ac:dyDescent="0.25">
      <c r="A49889" s="3" t="s">
        <v>50009</v>
      </c>
      <c r="B49889" s="3" t="s">
        <v>84</v>
      </c>
    </row>
    <row r="49890" spans="1:2" x14ac:dyDescent="0.25">
      <c r="A49890" s="3" t="s">
        <v>50010</v>
      </c>
      <c r="B49890" s="3" t="s">
        <v>84</v>
      </c>
    </row>
    <row r="49891" spans="1:2" x14ac:dyDescent="0.25">
      <c r="A49891" s="3" t="s">
        <v>50011</v>
      </c>
      <c r="B49891" s="3" t="s">
        <v>84</v>
      </c>
    </row>
    <row r="49892" spans="1:2" x14ac:dyDescent="0.25">
      <c r="A49892" s="3" t="s">
        <v>50012</v>
      </c>
      <c r="B49892" s="3" t="s">
        <v>84</v>
      </c>
    </row>
    <row r="49893" spans="1:2" x14ac:dyDescent="0.25">
      <c r="A49893" s="3" t="s">
        <v>50013</v>
      </c>
      <c r="B49893" s="3" t="s">
        <v>84</v>
      </c>
    </row>
    <row r="49894" spans="1:2" x14ac:dyDescent="0.25">
      <c r="A49894" s="3" t="s">
        <v>50014</v>
      </c>
      <c r="B49894" s="3" t="s">
        <v>84</v>
      </c>
    </row>
    <row r="49895" spans="1:2" x14ac:dyDescent="0.25">
      <c r="A49895" s="3" t="s">
        <v>50015</v>
      </c>
      <c r="B49895" s="3" t="s">
        <v>84</v>
      </c>
    </row>
    <row r="49896" spans="1:2" x14ac:dyDescent="0.25">
      <c r="A49896" s="3" t="s">
        <v>50016</v>
      </c>
      <c r="B49896" s="3" t="s">
        <v>84</v>
      </c>
    </row>
    <row r="49897" spans="1:2" x14ac:dyDescent="0.25">
      <c r="A49897" s="3" t="s">
        <v>50017</v>
      </c>
      <c r="B49897" s="3" t="s">
        <v>84</v>
      </c>
    </row>
    <row r="49898" spans="1:2" x14ac:dyDescent="0.25">
      <c r="A49898" s="3" t="s">
        <v>50018</v>
      </c>
      <c r="B49898" s="3" t="s">
        <v>84</v>
      </c>
    </row>
    <row r="49899" spans="1:2" x14ac:dyDescent="0.25">
      <c r="A49899" s="3" t="s">
        <v>50019</v>
      </c>
      <c r="B49899" s="3" t="s">
        <v>84</v>
      </c>
    </row>
    <row r="49900" spans="1:2" x14ac:dyDescent="0.25">
      <c r="A49900" s="3" t="s">
        <v>50020</v>
      </c>
      <c r="B49900" s="3" t="s">
        <v>84</v>
      </c>
    </row>
    <row r="49901" spans="1:2" x14ac:dyDescent="0.25">
      <c r="A49901" s="3" t="s">
        <v>50021</v>
      </c>
      <c r="B49901" s="3" t="s">
        <v>84</v>
      </c>
    </row>
    <row r="49902" spans="1:2" x14ac:dyDescent="0.25">
      <c r="A49902" s="3" t="s">
        <v>50022</v>
      </c>
      <c r="B49902" s="3" t="s">
        <v>84</v>
      </c>
    </row>
    <row r="49903" spans="1:2" x14ac:dyDescent="0.25">
      <c r="A49903" s="3" t="s">
        <v>50023</v>
      </c>
      <c r="B49903" s="3" t="s">
        <v>84</v>
      </c>
    </row>
    <row r="49904" spans="1:2" x14ac:dyDescent="0.25">
      <c r="A49904" s="3" t="s">
        <v>50024</v>
      </c>
      <c r="B49904" s="3" t="s">
        <v>84</v>
      </c>
    </row>
    <row r="49905" spans="1:2" x14ac:dyDescent="0.25">
      <c r="A49905" s="3" t="s">
        <v>50025</v>
      </c>
      <c r="B49905" s="3" t="s">
        <v>84</v>
      </c>
    </row>
    <row r="49906" spans="1:2" x14ac:dyDescent="0.25">
      <c r="A49906" s="3" t="s">
        <v>50026</v>
      </c>
      <c r="B49906" s="3" t="s">
        <v>84</v>
      </c>
    </row>
    <row r="49907" spans="1:2" x14ac:dyDescent="0.25">
      <c r="A49907" s="3" t="s">
        <v>50027</v>
      </c>
      <c r="B49907" s="3" t="s">
        <v>84</v>
      </c>
    </row>
    <row r="49908" spans="1:2" x14ac:dyDescent="0.25">
      <c r="A49908" s="3" t="s">
        <v>50028</v>
      </c>
      <c r="B49908" s="3" t="s">
        <v>84</v>
      </c>
    </row>
    <row r="49909" spans="1:2" x14ac:dyDescent="0.25">
      <c r="A49909" s="3" t="s">
        <v>50029</v>
      </c>
      <c r="B49909" s="3" t="s">
        <v>84</v>
      </c>
    </row>
    <row r="49910" spans="1:2" x14ac:dyDescent="0.25">
      <c r="A49910" s="3" t="s">
        <v>50030</v>
      </c>
      <c r="B49910" s="3" t="s">
        <v>84</v>
      </c>
    </row>
    <row r="49911" spans="1:2" x14ac:dyDescent="0.25">
      <c r="A49911" s="3" t="s">
        <v>50031</v>
      </c>
      <c r="B49911" s="3" t="s">
        <v>84</v>
      </c>
    </row>
    <row r="49912" spans="1:2" x14ac:dyDescent="0.25">
      <c r="A49912" s="3" t="s">
        <v>50032</v>
      </c>
      <c r="B49912" s="3" t="s">
        <v>84</v>
      </c>
    </row>
    <row r="49913" spans="1:2" x14ac:dyDescent="0.25">
      <c r="A49913" s="3" t="s">
        <v>50033</v>
      </c>
      <c r="B49913" s="3" t="s">
        <v>84</v>
      </c>
    </row>
    <row r="49914" spans="1:2" x14ac:dyDescent="0.25">
      <c r="A49914" s="3" t="s">
        <v>50034</v>
      </c>
      <c r="B49914" s="3" t="s">
        <v>84</v>
      </c>
    </row>
    <row r="49915" spans="1:2" x14ac:dyDescent="0.25">
      <c r="A49915" s="3" t="s">
        <v>50035</v>
      </c>
      <c r="B49915" s="3" t="s">
        <v>84</v>
      </c>
    </row>
    <row r="49916" spans="1:2" x14ac:dyDescent="0.25">
      <c r="A49916" s="3" t="s">
        <v>50036</v>
      </c>
      <c r="B49916" s="3" t="s">
        <v>84</v>
      </c>
    </row>
    <row r="49917" spans="1:2" x14ac:dyDescent="0.25">
      <c r="A49917" s="3" t="s">
        <v>50037</v>
      </c>
      <c r="B49917" s="3" t="s">
        <v>84</v>
      </c>
    </row>
    <row r="49918" spans="1:2" x14ac:dyDescent="0.25">
      <c r="A49918" s="3" t="s">
        <v>50038</v>
      </c>
      <c r="B49918" s="3" t="s">
        <v>84</v>
      </c>
    </row>
    <row r="49919" spans="1:2" x14ac:dyDescent="0.25">
      <c r="A49919" s="3" t="s">
        <v>50039</v>
      </c>
      <c r="B49919" s="3" t="s">
        <v>84</v>
      </c>
    </row>
    <row r="49920" spans="1:2" x14ac:dyDescent="0.25">
      <c r="A49920" s="3" t="s">
        <v>50040</v>
      </c>
      <c r="B49920" s="3" t="s">
        <v>84</v>
      </c>
    </row>
    <row r="49921" spans="1:2" x14ac:dyDescent="0.25">
      <c r="A49921" s="3" t="s">
        <v>50041</v>
      </c>
      <c r="B49921" s="3" t="s">
        <v>84</v>
      </c>
    </row>
    <row r="49922" spans="1:2" x14ac:dyDescent="0.25">
      <c r="A49922" s="3" t="s">
        <v>50042</v>
      </c>
      <c r="B49922" s="3" t="s">
        <v>84</v>
      </c>
    </row>
    <row r="49923" spans="1:2" x14ac:dyDescent="0.25">
      <c r="A49923" s="3" t="s">
        <v>50043</v>
      </c>
      <c r="B49923" s="3" t="s">
        <v>84</v>
      </c>
    </row>
    <row r="49924" spans="1:2" x14ac:dyDescent="0.25">
      <c r="A49924" s="3" t="s">
        <v>50044</v>
      </c>
      <c r="B49924" s="3" t="s">
        <v>84</v>
      </c>
    </row>
    <row r="49925" spans="1:2" x14ac:dyDescent="0.25">
      <c r="A49925" s="3" t="s">
        <v>50045</v>
      </c>
      <c r="B49925" s="3" t="s">
        <v>84</v>
      </c>
    </row>
    <row r="49926" spans="1:2" x14ac:dyDescent="0.25">
      <c r="A49926" s="3" t="s">
        <v>50046</v>
      </c>
      <c r="B49926" s="3" t="s">
        <v>84</v>
      </c>
    </row>
    <row r="49927" spans="1:2" x14ac:dyDescent="0.25">
      <c r="A49927" s="3" t="s">
        <v>50047</v>
      </c>
      <c r="B49927" s="3" t="s">
        <v>84</v>
      </c>
    </row>
    <row r="49928" spans="1:2" x14ac:dyDescent="0.25">
      <c r="A49928" s="3" t="s">
        <v>50048</v>
      </c>
      <c r="B49928" s="3" t="s">
        <v>55</v>
      </c>
    </row>
    <row r="49929" spans="1:2" x14ac:dyDescent="0.25">
      <c r="A49929" s="3" t="s">
        <v>50049</v>
      </c>
      <c r="B49929" s="3" t="s">
        <v>55</v>
      </c>
    </row>
    <row r="49930" spans="1:2" x14ac:dyDescent="0.25">
      <c r="A49930" s="3" t="s">
        <v>50050</v>
      </c>
      <c r="B49930" s="3" t="s">
        <v>55</v>
      </c>
    </row>
    <row r="49931" spans="1:2" x14ac:dyDescent="0.25">
      <c r="A49931" s="3" t="s">
        <v>50051</v>
      </c>
      <c r="B49931" s="3" t="s">
        <v>55</v>
      </c>
    </row>
    <row r="49932" spans="1:2" x14ac:dyDescent="0.25">
      <c r="A49932" s="3" t="s">
        <v>50052</v>
      </c>
      <c r="B49932" s="3" t="s">
        <v>55</v>
      </c>
    </row>
    <row r="49933" spans="1:2" x14ac:dyDescent="0.25">
      <c r="A49933" s="3" t="s">
        <v>50053</v>
      </c>
      <c r="B49933" s="3" t="s">
        <v>55</v>
      </c>
    </row>
    <row r="49934" spans="1:2" x14ac:dyDescent="0.25">
      <c r="A49934" s="3" t="s">
        <v>50054</v>
      </c>
      <c r="B49934" s="3" t="s">
        <v>55</v>
      </c>
    </row>
    <row r="49935" spans="1:2" x14ac:dyDescent="0.25">
      <c r="A49935" s="3" t="s">
        <v>50055</v>
      </c>
      <c r="B49935" s="3" t="s">
        <v>55</v>
      </c>
    </row>
    <row r="49936" spans="1:2" x14ac:dyDescent="0.25">
      <c r="A49936" s="3" t="s">
        <v>50056</v>
      </c>
      <c r="B49936" s="3" t="s">
        <v>55</v>
      </c>
    </row>
    <row r="49937" spans="1:2" x14ac:dyDescent="0.25">
      <c r="A49937" s="3" t="s">
        <v>50057</v>
      </c>
      <c r="B49937" s="3" t="s">
        <v>55</v>
      </c>
    </row>
    <row r="49938" spans="1:2" x14ac:dyDescent="0.25">
      <c r="A49938" s="3" t="s">
        <v>50058</v>
      </c>
      <c r="B49938" s="3" t="s">
        <v>55</v>
      </c>
    </row>
    <row r="49939" spans="1:2" x14ac:dyDescent="0.25">
      <c r="A49939" s="3" t="s">
        <v>50059</v>
      </c>
      <c r="B49939" s="3" t="s">
        <v>55</v>
      </c>
    </row>
    <row r="49940" spans="1:2" x14ac:dyDescent="0.25">
      <c r="A49940" s="3" t="s">
        <v>50060</v>
      </c>
      <c r="B49940" s="3" t="s">
        <v>55</v>
      </c>
    </row>
    <row r="49941" spans="1:2" x14ac:dyDescent="0.25">
      <c r="A49941" s="3" t="s">
        <v>50061</v>
      </c>
      <c r="B49941" s="3" t="s">
        <v>55</v>
      </c>
    </row>
    <row r="49942" spans="1:2" x14ac:dyDescent="0.25">
      <c r="A49942" s="3" t="s">
        <v>50062</v>
      </c>
      <c r="B49942" s="3" t="s">
        <v>55</v>
      </c>
    </row>
    <row r="49943" spans="1:2" x14ac:dyDescent="0.25">
      <c r="A49943" s="3" t="s">
        <v>50063</v>
      </c>
      <c r="B49943" s="3" t="s">
        <v>55</v>
      </c>
    </row>
    <row r="49944" spans="1:2" x14ac:dyDescent="0.25">
      <c r="A49944" s="3" t="s">
        <v>50064</v>
      </c>
      <c r="B49944" s="3" t="s">
        <v>55</v>
      </c>
    </row>
    <row r="49945" spans="1:2" x14ac:dyDescent="0.25">
      <c r="A49945" s="3" t="s">
        <v>50065</v>
      </c>
      <c r="B49945" s="3" t="s">
        <v>55</v>
      </c>
    </row>
    <row r="49946" spans="1:2" x14ac:dyDescent="0.25">
      <c r="A49946" s="3" t="s">
        <v>50066</v>
      </c>
      <c r="B49946" s="3" t="s">
        <v>55</v>
      </c>
    </row>
    <row r="49947" spans="1:2" x14ac:dyDescent="0.25">
      <c r="A49947" s="3" t="s">
        <v>50067</v>
      </c>
      <c r="B49947" s="3" t="s">
        <v>55</v>
      </c>
    </row>
    <row r="49948" spans="1:2" x14ac:dyDescent="0.25">
      <c r="A49948" s="3" t="s">
        <v>50068</v>
      </c>
      <c r="B49948" s="3" t="s">
        <v>55</v>
      </c>
    </row>
    <row r="49949" spans="1:2" x14ac:dyDescent="0.25">
      <c r="A49949" s="3" t="s">
        <v>50069</v>
      </c>
      <c r="B49949" s="3" t="s">
        <v>55</v>
      </c>
    </row>
    <row r="49950" spans="1:2" x14ac:dyDescent="0.25">
      <c r="A49950" s="3" t="s">
        <v>50070</v>
      </c>
      <c r="B49950" s="3" t="s">
        <v>55</v>
      </c>
    </row>
    <row r="49951" spans="1:2" x14ac:dyDescent="0.25">
      <c r="A49951" s="3" t="s">
        <v>50071</v>
      </c>
      <c r="B49951" s="3" t="s">
        <v>55</v>
      </c>
    </row>
    <row r="49952" spans="1:2" x14ac:dyDescent="0.25">
      <c r="A49952" s="3" t="s">
        <v>50072</v>
      </c>
      <c r="B49952" s="3" t="s">
        <v>55</v>
      </c>
    </row>
    <row r="49953" spans="1:2" x14ac:dyDescent="0.25">
      <c r="A49953" s="3" t="s">
        <v>50073</v>
      </c>
      <c r="B49953" s="3" t="s">
        <v>55</v>
      </c>
    </row>
    <row r="49954" spans="1:2" x14ac:dyDescent="0.25">
      <c r="A49954" s="3" t="s">
        <v>50074</v>
      </c>
      <c r="B49954" s="3" t="s">
        <v>55</v>
      </c>
    </row>
    <row r="49955" spans="1:2" x14ac:dyDescent="0.25">
      <c r="A49955" s="3" t="s">
        <v>50075</v>
      </c>
      <c r="B49955" s="3" t="s">
        <v>55</v>
      </c>
    </row>
    <row r="49956" spans="1:2" x14ac:dyDescent="0.25">
      <c r="A49956" s="3" t="s">
        <v>50076</v>
      </c>
      <c r="B49956" s="3" t="s">
        <v>55</v>
      </c>
    </row>
    <row r="49957" spans="1:2" x14ac:dyDescent="0.25">
      <c r="A49957" s="3" t="s">
        <v>50077</v>
      </c>
      <c r="B49957" s="3" t="s">
        <v>55</v>
      </c>
    </row>
    <row r="49958" spans="1:2" x14ac:dyDescent="0.25">
      <c r="A49958" s="3" t="s">
        <v>50078</v>
      </c>
      <c r="B49958" s="3" t="s">
        <v>55</v>
      </c>
    </row>
    <row r="49959" spans="1:2" x14ac:dyDescent="0.25">
      <c r="A49959" s="3" t="s">
        <v>50079</v>
      </c>
      <c r="B49959" s="3" t="s">
        <v>55</v>
      </c>
    </row>
    <row r="49960" spans="1:2" x14ac:dyDescent="0.25">
      <c r="A49960" s="3" t="s">
        <v>50080</v>
      </c>
      <c r="B49960" s="3" t="s">
        <v>55</v>
      </c>
    </row>
    <row r="49961" spans="1:2" x14ac:dyDescent="0.25">
      <c r="A49961" s="3" t="s">
        <v>50081</v>
      </c>
      <c r="B49961" s="3" t="s">
        <v>55</v>
      </c>
    </row>
    <row r="49962" spans="1:2" x14ac:dyDescent="0.25">
      <c r="A49962" s="3" t="s">
        <v>50082</v>
      </c>
      <c r="B49962" s="3" t="s">
        <v>55</v>
      </c>
    </row>
    <row r="49963" spans="1:2" x14ac:dyDescent="0.25">
      <c r="A49963" s="3" t="s">
        <v>50083</v>
      </c>
      <c r="B49963" s="3" t="s">
        <v>55</v>
      </c>
    </row>
    <row r="49964" spans="1:2" x14ac:dyDescent="0.25">
      <c r="A49964" s="3" t="s">
        <v>50084</v>
      </c>
      <c r="B49964" s="3" t="s">
        <v>55</v>
      </c>
    </row>
    <row r="49965" spans="1:2" x14ac:dyDescent="0.25">
      <c r="A49965" s="3" t="s">
        <v>50085</v>
      </c>
      <c r="B49965" s="3" t="s">
        <v>55</v>
      </c>
    </row>
    <row r="49966" spans="1:2" x14ac:dyDescent="0.25">
      <c r="A49966" s="3" t="s">
        <v>50086</v>
      </c>
      <c r="B49966" s="3" t="s">
        <v>55</v>
      </c>
    </row>
    <row r="49967" spans="1:2" x14ac:dyDescent="0.25">
      <c r="A49967" s="3" t="s">
        <v>50087</v>
      </c>
      <c r="B49967" s="3" t="s">
        <v>55</v>
      </c>
    </row>
    <row r="49968" spans="1:2" x14ac:dyDescent="0.25">
      <c r="A49968" s="3" t="s">
        <v>50088</v>
      </c>
      <c r="B49968" s="3" t="s">
        <v>55</v>
      </c>
    </row>
    <row r="49969" spans="1:2" x14ac:dyDescent="0.25">
      <c r="A49969" s="3" t="s">
        <v>50089</v>
      </c>
      <c r="B49969" s="3" t="s">
        <v>55</v>
      </c>
    </row>
    <row r="49970" spans="1:2" x14ac:dyDescent="0.25">
      <c r="A49970" s="3" t="s">
        <v>50090</v>
      </c>
      <c r="B49970" s="3" t="s">
        <v>55</v>
      </c>
    </row>
    <row r="49971" spans="1:2" x14ac:dyDescent="0.25">
      <c r="A49971" s="3" t="s">
        <v>50091</v>
      </c>
      <c r="B49971" s="3" t="s">
        <v>55</v>
      </c>
    </row>
    <row r="49972" spans="1:2" x14ac:dyDescent="0.25">
      <c r="A49972" s="3" t="s">
        <v>50092</v>
      </c>
      <c r="B49972" s="3" t="s">
        <v>55</v>
      </c>
    </row>
    <row r="49973" spans="1:2" x14ac:dyDescent="0.25">
      <c r="A49973" s="3" t="s">
        <v>50093</v>
      </c>
      <c r="B49973" s="3" t="s">
        <v>55</v>
      </c>
    </row>
    <row r="49974" spans="1:2" x14ac:dyDescent="0.25">
      <c r="A49974" s="3" t="s">
        <v>50094</v>
      </c>
      <c r="B49974" s="3" t="s">
        <v>55</v>
      </c>
    </row>
    <row r="49975" spans="1:2" x14ac:dyDescent="0.25">
      <c r="A49975" s="3" t="s">
        <v>50095</v>
      </c>
      <c r="B49975" s="3" t="s">
        <v>55</v>
      </c>
    </row>
    <row r="49976" spans="1:2" x14ac:dyDescent="0.25">
      <c r="A49976" s="3" t="s">
        <v>50096</v>
      </c>
      <c r="B49976" s="3" t="s">
        <v>55</v>
      </c>
    </row>
    <row r="49977" spans="1:2" x14ac:dyDescent="0.25">
      <c r="A49977" s="3" t="s">
        <v>50097</v>
      </c>
      <c r="B49977" s="3" t="s">
        <v>55</v>
      </c>
    </row>
    <row r="49978" spans="1:2" x14ac:dyDescent="0.25">
      <c r="A49978" s="3" t="s">
        <v>50098</v>
      </c>
      <c r="B49978" s="3" t="s">
        <v>55</v>
      </c>
    </row>
    <row r="49979" spans="1:2" x14ac:dyDescent="0.25">
      <c r="A49979" s="3" t="s">
        <v>50099</v>
      </c>
      <c r="B49979" s="3" t="s">
        <v>55</v>
      </c>
    </row>
    <row r="49980" spans="1:2" x14ac:dyDescent="0.25">
      <c r="A49980" s="3" t="s">
        <v>50100</v>
      </c>
      <c r="B49980" s="3" t="s">
        <v>55</v>
      </c>
    </row>
    <row r="49981" spans="1:2" x14ac:dyDescent="0.25">
      <c r="A49981" s="3" t="s">
        <v>50101</v>
      </c>
      <c r="B49981" s="3" t="s">
        <v>55</v>
      </c>
    </row>
    <row r="49982" spans="1:2" x14ac:dyDescent="0.25">
      <c r="A49982" s="3" t="s">
        <v>50102</v>
      </c>
      <c r="B49982" s="3" t="s">
        <v>55</v>
      </c>
    </row>
    <row r="49983" spans="1:2" x14ac:dyDescent="0.25">
      <c r="A49983" s="3" t="s">
        <v>50103</v>
      </c>
      <c r="B49983" s="3" t="s">
        <v>55</v>
      </c>
    </row>
    <row r="49984" spans="1:2" x14ac:dyDescent="0.25">
      <c r="A49984" s="3" t="s">
        <v>50104</v>
      </c>
      <c r="B49984" s="3" t="s">
        <v>55</v>
      </c>
    </row>
    <row r="49985" spans="1:2" x14ac:dyDescent="0.25">
      <c r="A49985" s="3" t="s">
        <v>50105</v>
      </c>
      <c r="B49985" s="3" t="s">
        <v>55</v>
      </c>
    </row>
    <row r="49986" spans="1:2" x14ac:dyDescent="0.25">
      <c r="A49986" s="3" t="s">
        <v>50106</v>
      </c>
      <c r="B49986" s="3" t="s">
        <v>55</v>
      </c>
    </row>
    <row r="49987" spans="1:2" x14ac:dyDescent="0.25">
      <c r="A49987" s="3" t="s">
        <v>50107</v>
      </c>
      <c r="B49987" s="3" t="s">
        <v>55</v>
      </c>
    </row>
    <row r="49988" spans="1:2" x14ac:dyDescent="0.25">
      <c r="A49988" s="3" t="s">
        <v>50108</v>
      </c>
      <c r="B49988" s="3" t="s">
        <v>55</v>
      </c>
    </row>
    <row r="49989" spans="1:2" x14ac:dyDescent="0.25">
      <c r="A49989" s="3" t="s">
        <v>50109</v>
      </c>
      <c r="B49989" s="3" t="s">
        <v>55</v>
      </c>
    </row>
    <row r="49990" spans="1:2" x14ac:dyDescent="0.25">
      <c r="A49990" s="3" t="s">
        <v>50110</v>
      </c>
      <c r="B49990" s="3" t="s">
        <v>55</v>
      </c>
    </row>
    <row r="49991" spans="1:2" x14ac:dyDescent="0.25">
      <c r="A49991" s="3" t="s">
        <v>50111</v>
      </c>
      <c r="B49991" s="3" t="s">
        <v>55</v>
      </c>
    </row>
    <row r="49992" spans="1:2" x14ac:dyDescent="0.25">
      <c r="A49992" s="3" t="s">
        <v>50112</v>
      </c>
      <c r="B49992" s="3" t="s">
        <v>55</v>
      </c>
    </row>
    <row r="49993" spans="1:2" x14ac:dyDescent="0.25">
      <c r="A49993" s="3" t="s">
        <v>50113</v>
      </c>
      <c r="B49993" s="3" t="s">
        <v>55</v>
      </c>
    </row>
    <row r="49994" spans="1:2" x14ac:dyDescent="0.25">
      <c r="A49994" s="3" t="s">
        <v>50114</v>
      </c>
      <c r="B49994" s="3" t="s">
        <v>55</v>
      </c>
    </row>
    <row r="49995" spans="1:2" x14ac:dyDescent="0.25">
      <c r="A49995" s="3" t="s">
        <v>50115</v>
      </c>
      <c r="B49995" s="3" t="s">
        <v>55</v>
      </c>
    </row>
    <row r="49996" spans="1:2" x14ac:dyDescent="0.25">
      <c r="A49996" s="3" t="s">
        <v>50116</v>
      </c>
      <c r="B49996" s="3" t="s">
        <v>55</v>
      </c>
    </row>
    <row r="49997" spans="1:2" x14ac:dyDescent="0.25">
      <c r="A49997" s="3" t="s">
        <v>50117</v>
      </c>
      <c r="B49997" s="3" t="s">
        <v>55</v>
      </c>
    </row>
    <row r="49998" spans="1:2" x14ac:dyDescent="0.25">
      <c r="A49998" s="3" t="s">
        <v>50118</v>
      </c>
      <c r="B49998" s="3" t="s">
        <v>55</v>
      </c>
    </row>
    <row r="49999" spans="1:2" x14ac:dyDescent="0.25">
      <c r="A49999" s="3" t="s">
        <v>50119</v>
      </c>
      <c r="B49999" s="3" t="s">
        <v>55</v>
      </c>
    </row>
    <row r="50000" spans="1:2" x14ac:dyDescent="0.25">
      <c r="A50000" s="3" t="s">
        <v>50120</v>
      </c>
      <c r="B50000" s="3" t="s">
        <v>55</v>
      </c>
    </row>
    <row r="50001" spans="1:2" x14ac:dyDescent="0.25">
      <c r="A50001" s="3" t="s">
        <v>50121</v>
      </c>
      <c r="B50001" s="3" t="s">
        <v>55</v>
      </c>
    </row>
    <row r="50002" spans="1:2" x14ac:dyDescent="0.25">
      <c r="A50002" s="3" t="s">
        <v>50122</v>
      </c>
      <c r="B50002" s="3" t="s">
        <v>55</v>
      </c>
    </row>
    <row r="50003" spans="1:2" x14ac:dyDescent="0.25">
      <c r="A50003" s="3" t="s">
        <v>50123</v>
      </c>
      <c r="B50003" s="3" t="s">
        <v>55</v>
      </c>
    </row>
    <row r="50004" spans="1:2" x14ac:dyDescent="0.25">
      <c r="A50004" s="3" t="s">
        <v>50124</v>
      </c>
      <c r="B50004" s="3" t="s">
        <v>55</v>
      </c>
    </row>
    <row r="50005" spans="1:2" x14ac:dyDescent="0.25">
      <c r="A50005" s="3" t="s">
        <v>50125</v>
      </c>
      <c r="B50005" s="3" t="s">
        <v>55</v>
      </c>
    </row>
    <row r="50006" spans="1:2" x14ac:dyDescent="0.25">
      <c r="A50006" s="3" t="s">
        <v>50126</v>
      </c>
      <c r="B50006" s="3" t="s">
        <v>55</v>
      </c>
    </row>
    <row r="50007" spans="1:2" x14ac:dyDescent="0.25">
      <c r="A50007" s="3" t="s">
        <v>50127</v>
      </c>
      <c r="B50007" s="3" t="s">
        <v>55</v>
      </c>
    </row>
    <row r="50008" spans="1:2" x14ac:dyDescent="0.25">
      <c r="A50008" s="3" t="s">
        <v>50128</v>
      </c>
      <c r="B50008" s="3" t="s">
        <v>55</v>
      </c>
    </row>
    <row r="50009" spans="1:2" x14ac:dyDescent="0.25">
      <c r="A50009" s="3" t="s">
        <v>50129</v>
      </c>
      <c r="B50009" s="3" t="s">
        <v>55</v>
      </c>
    </row>
    <row r="50010" spans="1:2" x14ac:dyDescent="0.25">
      <c r="A50010" s="3" t="s">
        <v>50130</v>
      </c>
      <c r="B50010" s="3" t="s">
        <v>55</v>
      </c>
    </row>
    <row r="50011" spans="1:2" x14ac:dyDescent="0.25">
      <c r="A50011" s="3" t="s">
        <v>50131</v>
      </c>
      <c r="B50011" s="3" t="s">
        <v>55</v>
      </c>
    </row>
    <row r="50012" spans="1:2" x14ac:dyDescent="0.25">
      <c r="A50012" s="3" t="s">
        <v>50132</v>
      </c>
      <c r="B50012" s="3" t="s">
        <v>55</v>
      </c>
    </row>
    <row r="50013" spans="1:2" x14ac:dyDescent="0.25">
      <c r="A50013" s="3" t="s">
        <v>50133</v>
      </c>
      <c r="B50013" s="3" t="s">
        <v>55</v>
      </c>
    </row>
    <row r="50014" spans="1:2" x14ac:dyDescent="0.25">
      <c r="A50014" s="3" t="s">
        <v>50134</v>
      </c>
      <c r="B50014" s="3" t="s">
        <v>55</v>
      </c>
    </row>
    <row r="50015" spans="1:2" x14ac:dyDescent="0.25">
      <c r="A50015" s="3" t="s">
        <v>50135</v>
      </c>
      <c r="B50015" s="3" t="s">
        <v>55</v>
      </c>
    </row>
    <row r="50016" spans="1:2" x14ac:dyDescent="0.25">
      <c r="A50016" s="3" t="s">
        <v>50136</v>
      </c>
      <c r="B50016" s="3" t="s">
        <v>55</v>
      </c>
    </row>
    <row r="50017" spans="1:2" x14ac:dyDescent="0.25">
      <c r="A50017" s="3" t="s">
        <v>50137</v>
      </c>
      <c r="B50017" s="3" t="s">
        <v>55</v>
      </c>
    </row>
    <row r="50018" spans="1:2" x14ac:dyDescent="0.25">
      <c r="A50018" s="3" t="s">
        <v>50138</v>
      </c>
      <c r="B50018" s="3" t="s">
        <v>55</v>
      </c>
    </row>
    <row r="50019" spans="1:2" x14ac:dyDescent="0.25">
      <c r="A50019" s="3" t="s">
        <v>50139</v>
      </c>
      <c r="B50019" s="3" t="s">
        <v>55</v>
      </c>
    </row>
    <row r="50020" spans="1:2" x14ac:dyDescent="0.25">
      <c r="A50020" s="3" t="s">
        <v>50140</v>
      </c>
      <c r="B50020" s="3" t="s">
        <v>55</v>
      </c>
    </row>
    <row r="50021" spans="1:2" x14ac:dyDescent="0.25">
      <c r="A50021" s="3" t="s">
        <v>50141</v>
      </c>
      <c r="B50021" s="3" t="s">
        <v>55</v>
      </c>
    </row>
    <row r="50022" spans="1:2" x14ac:dyDescent="0.25">
      <c r="A50022" s="3" t="s">
        <v>50142</v>
      </c>
      <c r="B50022" s="3" t="s">
        <v>55</v>
      </c>
    </row>
    <row r="50023" spans="1:2" x14ac:dyDescent="0.25">
      <c r="A50023" s="3" t="s">
        <v>50143</v>
      </c>
      <c r="B50023" s="3" t="s">
        <v>55</v>
      </c>
    </row>
    <row r="50024" spans="1:2" x14ac:dyDescent="0.25">
      <c r="A50024" s="3" t="s">
        <v>50144</v>
      </c>
      <c r="B50024" s="3" t="s">
        <v>55</v>
      </c>
    </row>
    <row r="50025" spans="1:2" x14ac:dyDescent="0.25">
      <c r="A50025" s="3" t="s">
        <v>50145</v>
      </c>
      <c r="B50025" s="3" t="s">
        <v>55</v>
      </c>
    </row>
    <row r="50026" spans="1:2" x14ac:dyDescent="0.25">
      <c r="A50026" s="3" t="s">
        <v>50146</v>
      </c>
      <c r="B50026" s="3" t="s">
        <v>55</v>
      </c>
    </row>
    <row r="50027" spans="1:2" x14ac:dyDescent="0.25">
      <c r="A50027" s="3" t="s">
        <v>50147</v>
      </c>
      <c r="B50027" s="3" t="s">
        <v>55</v>
      </c>
    </row>
    <row r="50028" spans="1:2" x14ac:dyDescent="0.25">
      <c r="A50028" s="3" t="s">
        <v>50148</v>
      </c>
      <c r="B50028" s="3" t="s">
        <v>55</v>
      </c>
    </row>
    <row r="50029" spans="1:2" x14ac:dyDescent="0.25">
      <c r="A50029" s="3" t="s">
        <v>50149</v>
      </c>
      <c r="B50029" s="3" t="s">
        <v>55</v>
      </c>
    </row>
    <row r="50030" spans="1:2" x14ac:dyDescent="0.25">
      <c r="A50030" s="3" t="s">
        <v>50150</v>
      </c>
      <c r="B50030" s="3" t="s">
        <v>55</v>
      </c>
    </row>
    <row r="50031" spans="1:2" x14ac:dyDescent="0.25">
      <c r="A50031" s="3" t="s">
        <v>50151</v>
      </c>
      <c r="B50031" s="3" t="s">
        <v>55</v>
      </c>
    </row>
    <row r="50032" spans="1:2" x14ac:dyDescent="0.25">
      <c r="A50032" s="3" t="s">
        <v>50152</v>
      </c>
      <c r="B50032" s="3" t="s">
        <v>55</v>
      </c>
    </row>
    <row r="50033" spans="1:2" x14ac:dyDescent="0.25">
      <c r="A50033" s="3" t="s">
        <v>50153</v>
      </c>
      <c r="B50033" s="3" t="s">
        <v>55</v>
      </c>
    </row>
    <row r="50034" spans="1:2" x14ac:dyDescent="0.25">
      <c r="A50034" s="3" t="s">
        <v>50154</v>
      </c>
      <c r="B50034" s="3" t="s">
        <v>55</v>
      </c>
    </row>
    <row r="50035" spans="1:2" x14ac:dyDescent="0.25">
      <c r="A50035" s="3" t="s">
        <v>50155</v>
      </c>
      <c r="B50035" s="3" t="s">
        <v>55</v>
      </c>
    </row>
    <row r="50036" spans="1:2" x14ac:dyDescent="0.25">
      <c r="A50036" s="3" t="s">
        <v>50156</v>
      </c>
      <c r="B50036" s="3" t="s">
        <v>55</v>
      </c>
    </row>
    <row r="50037" spans="1:2" x14ac:dyDescent="0.25">
      <c r="A50037" s="3" t="s">
        <v>50157</v>
      </c>
      <c r="B50037" s="3" t="s">
        <v>55</v>
      </c>
    </row>
    <row r="50038" spans="1:2" x14ac:dyDescent="0.25">
      <c r="A50038" s="3" t="s">
        <v>50158</v>
      </c>
      <c r="B50038" s="3" t="s">
        <v>55</v>
      </c>
    </row>
    <row r="50039" spans="1:2" x14ac:dyDescent="0.25">
      <c r="A50039" s="3" t="s">
        <v>50159</v>
      </c>
      <c r="B50039" s="3" t="s">
        <v>55</v>
      </c>
    </row>
    <row r="50040" spans="1:2" x14ac:dyDescent="0.25">
      <c r="A50040" s="3" t="s">
        <v>50160</v>
      </c>
      <c r="B50040" s="3" t="s">
        <v>55</v>
      </c>
    </row>
    <row r="50041" spans="1:2" x14ac:dyDescent="0.25">
      <c r="A50041" s="3" t="s">
        <v>50161</v>
      </c>
      <c r="B50041" s="3" t="s">
        <v>55</v>
      </c>
    </row>
    <row r="50042" spans="1:2" x14ac:dyDescent="0.25">
      <c r="A50042" s="3" t="s">
        <v>50162</v>
      </c>
      <c r="B50042" s="3" t="s">
        <v>55</v>
      </c>
    </row>
    <row r="50043" spans="1:2" x14ac:dyDescent="0.25">
      <c r="A50043" s="3" t="s">
        <v>50163</v>
      </c>
      <c r="B50043" s="3" t="s">
        <v>55</v>
      </c>
    </row>
    <row r="50044" spans="1:2" x14ac:dyDescent="0.25">
      <c r="A50044" s="3" t="s">
        <v>50164</v>
      </c>
      <c r="B50044" s="3" t="s">
        <v>55</v>
      </c>
    </row>
    <row r="50045" spans="1:2" x14ac:dyDescent="0.25">
      <c r="A50045" s="3" t="s">
        <v>50165</v>
      </c>
      <c r="B50045" s="3" t="s">
        <v>55</v>
      </c>
    </row>
    <row r="50046" spans="1:2" x14ac:dyDescent="0.25">
      <c r="A50046" s="3" t="s">
        <v>50166</v>
      </c>
      <c r="B50046" s="3" t="s">
        <v>55</v>
      </c>
    </row>
    <row r="50047" spans="1:2" x14ac:dyDescent="0.25">
      <c r="A50047" s="3" t="s">
        <v>50167</v>
      </c>
      <c r="B50047" s="3" t="s">
        <v>55</v>
      </c>
    </row>
    <row r="50048" spans="1:2" x14ac:dyDescent="0.25">
      <c r="A50048" s="3" t="s">
        <v>50168</v>
      </c>
      <c r="B50048" s="3" t="s">
        <v>55</v>
      </c>
    </row>
    <row r="50049" spans="1:2" x14ac:dyDescent="0.25">
      <c r="A50049" s="3" t="s">
        <v>50169</v>
      </c>
      <c r="B50049" s="3" t="s">
        <v>55</v>
      </c>
    </row>
    <row r="50050" spans="1:2" x14ac:dyDescent="0.25">
      <c r="A50050" s="3" t="s">
        <v>50170</v>
      </c>
      <c r="B50050" s="3" t="s">
        <v>55</v>
      </c>
    </row>
    <row r="50051" spans="1:2" x14ac:dyDescent="0.25">
      <c r="A50051" s="3" t="s">
        <v>50171</v>
      </c>
      <c r="B50051" s="3" t="s">
        <v>55</v>
      </c>
    </row>
    <row r="50052" spans="1:2" x14ac:dyDescent="0.25">
      <c r="A50052" s="3" t="s">
        <v>50172</v>
      </c>
      <c r="B50052" s="3" t="s">
        <v>55</v>
      </c>
    </row>
    <row r="50053" spans="1:2" x14ac:dyDescent="0.25">
      <c r="A50053" s="3" t="s">
        <v>50173</v>
      </c>
      <c r="B50053" s="3" t="s">
        <v>55</v>
      </c>
    </row>
    <row r="50054" spans="1:2" x14ac:dyDescent="0.25">
      <c r="A50054" s="3" t="s">
        <v>50174</v>
      </c>
      <c r="B50054" s="3" t="s">
        <v>55</v>
      </c>
    </row>
    <row r="50055" spans="1:2" x14ac:dyDescent="0.25">
      <c r="A50055" s="3" t="s">
        <v>50175</v>
      </c>
      <c r="B50055" s="3" t="s">
        <v>55</v>
      </c>
    </row>
    <row r="50056" spans="1:2" x14ac:dyDescent="0.25">
      <c r="A50056" s="3" t="s">
        <v>50176</v>
      </c>
      <c r="B50056" s="3" t="s">
        <v>55</v>
      </c>
    </row>
    <row r="50057" spans="1:2" x14ac:dyDescent="0.25">
      <c r="A50057" s="3" t="s">
        <v>50177</v>
      </c>
      <c r="B50057" s="3" t="s">
        <v>55</v>
      </c>
    </row>
    <row r="50058" spans="1:2" x14ac:dyDescent="0.25">
      <c r="A50058" s="3" t="s">
        <v>50178</v>
      </c>
      <c r="B50058" s="3" t="s">
        <v>55</v>
      </c>
    </row>
    <row r="50059" spans="1:2" x14ac:dyDescent="0.25">
      <c r="A50059" s="3" t="s">
        <v>50179</v>
      </c>
      <c r="B50059" s="3" t="s">
        <v>55</v>
      </c>
    </row>
    <row r="50060" spans="1:2" x14ac:dyDescent="0.25">
      <c r="A50060" s="3" t="s">
        <v>50180</v>
      </c>
      <c r="B50060" s="3" t="s">
        <v>55</v>
      </c>
    </row>
    <row r="50061" spans="1:2" x14ac:dyDescent="0.25">
      <c r="A50061" s="3" t="s">
        <v>50181</v>
      </c>
      <c r="B50061" s="3" t="s">
        <v>55</v>
      </c>
    </row>
    <row r="50062" spans="1:2" x14ac:dyDescent="0.25">
      <c r="A50062" s="3" t="s">
        <v>50182</v>
      </c>
      <c r="B50062" s="3" t="s">
        <v>55</v>
      </c>
    </row>
    <row r="50063" spans="1:2" x14ac:dyDescent="0.25">
      <c r="A50063" s="3" t="s">
        <v>50183</v>
      </c>
      <c r="B50063" s="3" t="s">
        <v>55</v>
      </c>
    </row>
    <row r="50064" spans="1:2" x14ac:dyDescent="0.25">
      <c r="A50064" s="3" t="s">
        <v>50184</v>
      </c>
      <c r="B50064" s="3" t="s">
        <v>55</v>
      </c>
    </row>
    <row r="50065" spans="1:2" x14ac:dyDescent="0.25">
      <c r="A50065" s="3" t="s">
        <v>50185</v>
      </c>
      <c r="B50065" s="3" t="s">
        <v>97</v>
      </c>
    </row>
    <row r="50066" spans="1:2" x14ac:dyDescent="0.25">
      <c r="A50066" s="3" t="s">
        <v>50186</v>
      </c>
      <c r="B50066" s="3" t="s">
        <v>97</v>
      </c>
    </row>
    <row r="50067" spans="1:2" x14ac:dyDescent="0.25">
      <c r="A50067" s="3" t="s">
        <v>50187</v>
      </c>
      <c r="B50067" s="3" t="s">
        <v>56</v>
      </c>
    </row>
    <row r="50068" spans="1:2" x14ac:dyDescent="0.25">
      <c r="A50068" s="3" t="s">
        <v>50188</v>
      </c>
      <c r="B50068" s="3" t="s">
        <v>56</v>
      </c>
    </row>
    <row r="50069" spans="1:2" x14ac:dyDescent="0.25">
      <c r="A50069" s="3" t="s">
        <v>50189</v>
      </c>
      <c r="B50069" s="3" t="s">
        <v>56</v>
      </c>
    </row>
    <row r="50070" spans="1:2" x14ac:dyDescent="0.25">
      <c r="A50070" s="3" t="s">
        <v>50190</v>
      </c>
      <c r="B50070" s="3" t="s">
        <v>56</v>
      </c>
    </row>
    <row r="50071" spans="1:2" x14ac:dyDescent="0.25">
      <c r="A50071" s="3" t="s">
        <v>50191</v>
      </c>
      <c r="B50071" s="3" t="s">
        <v>56</v>
      </c>
    </row>
    <row r="50072" spans="1:2" x14ac:dyDescent="0.25">
      <c r="A50072" s="3" t="s">
        <v>50192</v>
      </c>
      <c r="B50072" s="3" t="s">
        <v>56</v>
      </c>
    </row>
    <row r="50073" spans="1:2" x14ac:dyDescent="0.25">
      <c r="A50073" s="3" t="s">
        <v>50193</v>
      </c>
      <c r="B50073" s="3" t="s">
        <v>56</v>
      </c>
    </row>
    <row r="50074" spans="1:2" x14ac:dyDescent="0.25">
      <c r="A50074" s="3" t="s">
        <v>50194</v>
      </c>
      <c r="B50074" s="3" t="s">
        <v>56</v>
      </c>
    </row>
    <row r="50075" spans="1:2" x14ac:dyDescent="0.25">
      <c r="A50075" s="3" t="s">
        <v>50195</v>
      </c>
      <c r="B50075" s="3" t="s">
        <v>56</v>
      </c>
    </row>
    <row r="50076" spans="1:2" x14ac:dyDescent="0.25">
      <c r="A50076" s="3" t="s">
        <v>50196</v>
      </c>
      <c r="B50076" s="3" t="s">
        <v>56</v>
      </c>
    </row>
    <row r="50077" spans="1:2" x14ac:dyDescent="0.25">
      <c r="A50077" s="3" t="s">
        <v>50197</v>
      </c>
      <c r="B50077" s="3" t="s">
        <v>56</v>
      </c>
    </row>
    <row r="50078" spans="1:2" x14ac:dyDescent="0.25">
      <c r="A50078" s="3" t="s">
        <v>50198</v>
      </c>
      <c r="B50078" s="3" t="s">
        <v>56</v>
      </c>
    </row>
    <row r="50079" spans="1:2" x14ac:dyDescent="0.25">
      <c r="A50079" s="3" t="s">
        <v>50199</v>
      </c>
      <c r="B50079" s="3" t="s">
        <v>56</v>
      </c>
    </row>
    <row r="50080" spans="1:2" x14ac:dyDescent="0.25">
      <c r="A50080" s="3" t="s">
        <v>50200</v>
      </c>
      <c r="B50080" s="3" t="s">
        <v>56</v>
      </c>
    </row>
    <row r="50081" spans="1:2" x14ac:dyDescent="0.25">
      <c r="A50081" s="3" t="s">
        <v>50201</v>
      </c>
      <c r="B50081" s="3" t="s">
        <v>56</v>
      </c>
    </row>
    <row r="50082" spans="1:2" x14ac:dyDescent="0.25">
      <c r="A50082" s="3" t="s">
        <v>50202</v>
      </c>
      <c r="B50082" s="3" t="s">
        <v>56</v>
      </c>
    </row>
    <row r="50083" spans="1:2" x14ac:dyDescent="0.25">
      <c r="A50083" s="3" t="s">
        <v>50203</v>
      </c>
      <c r="B50083" s="3" t="s">
        <v>56</v>
      </c>
    </row>
    <row r="50084" spans="1:2" x14ac:dyDescent="0.25">
      <c r="A50084" s="3" t="s">
        <v>50204</v>
      </c>
      <c r="B50084" s="3" t="s">
        <v>56</v>
      </c>
    </row>
    <row r="50085" spans="1:2" x14ac:dyDescent="0.25">
      <c r="A50085" s="3" t="s">
        <v>50205</v>
      </c>
      <c r="B50085" s="3" t="s">
        <v>56</v>
      </c>
    </row>
    <row r="50086" spans="1:2" x14ac:dyDescent="0.25">
      <c r="A50086" s="3" t="s">
        <v>50206</v>
      </c>
      <c r="B50086" s="3" t="s">
        <v>56</v>
      </c>
    </row>
    <row r="50087" spans="1:2" x14ac:dyDescent="0.25">
      <c r="A50087" s="3" t="s">
        <v>50207</v>
      </c>
      <c r="B50087" s="3" t="s">
        <v>56</v>
      </c>
    </row>
    <row r="50088" spans="1:2" x14ac:dyDescent="0.25">
      <c r="A50088" s="3" t="s">
        <v>50208</v>
      </c>
      <c r="B50088" s="3" t="s">
        <v>56</v>
      </c>
    </row>
    <row r="50089" spans="1:2" x14ac:dyDescent="0.25">
      <c r="A50089" s="3" t="s">
        <v>50209</v>
      </c>
      <c r="B50089" s="3" t="s">
        <v>56</v>
      </c>
    </row>
    <row r="50090" spans="1:2" x14ac:dyDescent="0.25">
      <c r="A50090" s="3" t="s">
        <v>50210</v>
      </c>
      <c r="B50090" s="3" t="s">
        <v>56</v>
      </c>
    </row>
    <row r="50091" spans="1:2" x14ac:dyDescent="0.25">
      <c r="A50091" s="3" t="s">
        <v>50211</v>
      </c>
      <c r="B50091" s="3" t="s">
        <v>56</v>
      </c>
    </row>
    <row r="50092" spans="1:2" x14ac:dyDescent="0.25">
      <c r="A50092" s="3" t="s">
        <v>50212</v>
      </c>
      <c r="B50092" s="3" t="s">
        <v>56</v>
      </c>
    </row>
    <row r="50093" spans="1:2" x14ac:dyDescent="0.25">
      <c r="A50093" s="3" t="s">
        <v>50213</v>
      </c>
      <c r="B50093" s="3" t="s">
        <v>56</v>
      </c>
    </row>
    <row r="50094" spans="1:2" x14ac:dyDescent="0.25">
      <c r="A50094" s="3" t="s">
        <v>50214</v>
      </c>
      <c r="B50094" s="3" t="s">
        <v>56</v>
      </c>
    </row>
    <row r="50095" spans="1:2" x14ac:dyDescent="0.25">
      <c r="A50095" s="3" t="s">
        <v>50215</v>
      </c>
      <c r="B50095" s="3" t="s">
        <v>56</v>
      </c>
    </row>
    <row r="50096" spans="1:2" x14ac:dyDescent="0.25">
      <c r="A50096" s="3" t="s">
        <v>50216</v>
      </c>
      <c r="B50096" s="3" t="s">
        <v>56</v>
      </c>
    </row>
    <row r="50097" spans="1:2" x14ac:dyDescent="0.25">
      <c r="A50097" s="3" t="s">
        <v>50217</v>
      </c>
      <c r="B50097" s="3" t="s">
        <v>56</v>
      </c>
    </row>
    <row r="50098" spans="1:2" x14ac:dyDescent="0.25">
      <c r="A50098" s="3" t="s">
        <v>50218</v>
      </c>
      <c r="B50098" s="3" t="s">
        <v>56</v>
      </c>
    </row>
    <row r="50099" spans="1:2" x14ac:dyDescent="0.25">
      <c r="A50099" s="3" t="s">
        <v>50219</v>
      </c>
      <c r="B50099" s="3" t="s">
        <v>31</v>
      </c>
    </row>
    <row r="50100" spans="1:2" x14ac:dyDescent="0.25">
      <c r="A50100" s="3" t="s">
        <v>50220</v>
      </c>
      <c r="B50100" s="3" t="s">
        <v>31</v>
      </c>
    </row>
    <row r="50101" spans="1:2" x14ac:dyDescent="0.25">
      <c r="A50101" s="3" t="s">
        <v>50221</v>
      </c>
      <c r="B50101" s="3" t="s">
        <v>31</v>
      </c>
    </row>
    <row r="50102" spans="1:2" x14ac:dyDescent="0.25">
      <c r="A50102" s="3" t="s">
        <v>50222</v>
      </c>
      <c r="B50102" s="3" t="s">
        <v>31</v>
      </c>
    </row>
    <row r="50103" spans="1:2" x14ac:dyDescent="0.25">
      <c r="A50103" s="3" t="s">
        <v>50223</v>
      </c>
      <c r="B50103" s="3" t="s">
        <v>31</v>
      </c>
    </row>
    <row r="50104" spans="1:2" x14ac:dyDescent="0.25">
      <c r="A50104" s="3" t="s">
        <v>50224</v>
      </c>
      <c r="B50104" s="3" t="s">
        <v>31</v>
      </c>
    </row>
    <row r="50105" spans="1:2" x14ac:dyDescent="0.25">
      <c r="A50105" s="3" t="s">
        <v>50225</v>
      </c>
      <c r="B50105" s="3" t="s">
        <v>31</v>
      </c>
    </row>
    <row r="50106" spans="1:2" x14ac:dyDescent="0.25">
      <c r="A50106" s="3" t="s">
        <v>50226</v>
      </c>
      <c r="B50106" s="3" t="s">
        <v>31</v>
      </c>
    </row>
    <row r="50107" spans="1:2" x14ac:dyDescent="0.25">
      <c r="A50107" s="3" t="s">
        <v>50227</v>
      </c>
      <c r="B50107" s="3" t="s">
        <v>31</v>
      </c>
    </row>
    <row r="50108" spans="1:2" x14ac:dyDescent="0.25">
      <c r="A50108" s="3" t="s">
        <v>50228</v>
      </c>
      <c r="B50108" s="3" t="s">
        <v>31</v>
      </c>
    </row>
    <row r="50109" spans="1:2" x14ac:dyDescent="0.25">
      <c r="A50109" s="3" t="s">
        <v>50229</v>
      </c>
      <c r="B50109" s="3" t="s">
        <v>31</v>
      </c>
    </row>
    <row r="50110" spans="1:2" x14ac:dyDescent="0.25">
      <c r="A50110" s="3" t="s">
        <v>50230</v>
      </c>
      <c r="B50110" s="3" t="s">
        <v>31</v>
      </c>
    </row>
    <row r="50111" spans="1:2" x14ac:dyDescent="0.25">
      <c r="A50111" s="3" t="s">
        <v>50231</v>
      </c>
      <c r="B50111" s="3" t="s">
        <v>31</v>
      </c>
    </row>
    <row r="50112" spans="1:2" x14ac:dyDescent="0.25">
      <c r="A50112" s="3" t="s">
        <v>50232</v>
      </c>
      <c r="B50112" s="3" t="s">
        <v>31</v>
      </c>
    </row>
    <row r="50113" spans="1:2" x14ac:dyDescent="0.25">
      <c r="A50113" s="3" t="s">
        <v>50233</v>
      </c>
      <c r="B50113" s="3" t="s">
        <v>31</v>
      </c>
    </row>
    <row r="50114" spans="1:2" x14ac:dyDescent="0.25">
      <c r="A50114" s="3" t="s">
        <v>50234</v>
      </c>
      <c r="B50114" s="3" t="s">
        <v>31</v>
      </c>
    </row>
    <row r="50115" spans="1:2" x14ac:dyDescent="0.25">
      <c r="A50115" s="3" t="s">
        <v>50235</v>
      </c>
      <c r="B50115" s="3" t="s">
        <v>31</v>
      </c>
    </row>
    <row r="50116" spans="1:2" x14ac:dyDescent="0.25">
      <c r="A50116" s="3" t="s">
        <v>50236</v>
      </c>
      <c r="B50116" s="3" t="s">
        <v>31</v>
      </c>
    </row>
    <row r="50117" spans="1:2" x14ac:dyDescent="0.25">
      <c r="A50117" s="3" t="s">
        <v>50237</v>
      </c>
      <c r="B50117" s="3" t="s">
        <v>31</v>
      </c>
    </row>
    <row r="50118" spans="1:2" x14ac:dyDescent="0.25">
      <c r="A50118" s="3" t="s">
        <v>50238</v>
      </c>
      <c r="B50118" s="3" t="s">
        <v>31</v>
      </c>
    </row>
    <row r="50119" spans="1:2" x14ac:dyDescent="0.25">
      <c r="A50119" s="3" t="s">
        <v>50239</v>
      </c>
      <c r="B50119" s="3" t="s">
        <v>31</v>
      </c>
    </row>
    <row r="50120" spans="1:2" x14ac:dyDescent="0.25">
      <c r="A50120" s="3" t="s">
        <v>50240</v>
      </c>
      <c r="B50120" s="3" t="s">
        <v>31</v>
      </c>
    </row>
    <row r="50121" spans="1:2" x14ac:dyDescent="0.25">
      <c r="A50121" s="3" t="s">
        <v>50241</v>
      </c>
      <c r="B50121" s="3" t="s">
        <v>31</v>
      </c>
    </row>
    <row r="50122" spans="1:2" x14ac:dyDescent="0.25">
      <c r="A50122" s="3" t="s">
        <v>50242</v>
      </c>
      <c r="B50122" s="3" t="s">
        <v>31</v>
      </c>
    </row>
    <row r="50123" spans="1:2" x14ac:dyDescent="0.25">
      <c r="A50123" s="3" t="s">
        <v>50243</v>
      </c>
      <c r="B50123" s="3" t="s">
        <v>31</v>
      </c>
    </row>
    <row r="50124" spans="1:2" x14ac:dyDescent="0.25">
      <c r="A50124" s="3" t="s">
        <v>50244</v>
      </c>
      <c r="B50124" s="3" t="s">
        <v>31</v>
      </c>
    </row>
    <row r="50125" spans="1:2" x14ac:dyDescent="0.25">
      <c r="A50125" s="3" t="s">
        <v>50245</v>
      </c>
      <c r="B50125" s="3" t="s">
        <v>31</v>
      </c>
    </row>
    <row r="50126" spans="1:2" x14ac:dyDescent="0.25">
      <c r="A50126" s="3" t="s">
        <v>50246</v>
      </c>
      <c r="B50126" s="3" t="s">
        <v>31</v>
      </c>
    </row>
    <row r="50127" spans="1:2" x14ac:dyDescent="0.25">
      <c r="A50127" s="3" t="s">
        <v>50247</v>
      </c>
      <c r="B50127" s="3" t="s">
        <v>31</v>
      </c>
    </row>
    <row r="50128" spans="1:2" x14ac:dyDescent="0.25">
      <c r="A50128" s="3" t="s">
        <v>50248</v>
      </c>
      <c r="B50128" s="3" t="s">
        <v>31</v>
      </c>
    </row>
    <row r="50129" spans="1:2" x14ac:dyDescent="0.25">
      <c r="A50129" s="3" t="s">
        <v>50249</v>
      </c>
      <c r="B50129" s="3" t="s">
        <v>31</v>
      </c>
    </row>
    <row r="50130" spans="1:2" x14ac:dyDescent="0.25">
      <c r="A50130" s="3" t="s">
        <v>50250</v>
      </c>
      <c r="B50130" s="3" t="s">
        <v>31</v>
      </c>
    </row>
    <row r="50131" spans="1:2" x14ac:dyDescent="0.25">
      <c r="A50131" s="3" t="s">
        <v>50251</v>
      </c>
      <c r="B50131" s="3" t="s">
        <v>31</v>
      </c>
    </row>
    <row r="50132" spans="1:2" x14ac:dyDescent="0.25">
      <c r="A50132" s="3" t="s">
        <v>50252</v>
      </c>
      <c r="B50132" s="3" t="s">
        <v>31</v>
      </c>
    </row>
    <row r="50133" spans="1:2" x14ac:dyDescent="0.25">
      <c r="A50133" s="3" t="s">
        <v>50253</v>
      </c>
      <c r="B50133" s="3" t="s">
        <v>31</v>
      </c>
    </row>
    <row r="50134" spans="1:2" x14ac:dyDescent="0.25">
      <c r="A50134" s="3" t="s">
        <v>50254</v>
      </c>
      <c r="B50134" s="3" t="s">
        <v>31</v>
      </c>
    </row>
    <row r="50135" spans="1:2" x14ac:dyDescent="0.25">
      <c r="A50135" s="3" t="s">
        <v>50255</v>
      </c>
      <c r="B50135" s="3" t="s">
        <v>31</v>
      </c>
    </row>
    <row r="50136" spans="1:2" x14ac:dyDescent="0.25">
      <c r="A50136" s="3" t="s">
        <v>50256</v>
      </c>
      <c r="B50136" s="3" t="s">
        <v>31</v>
      </c>
    </row>
    <row r="50137" spans="1:2" x14ac:dyDescent="0.25">
      <c r="A50137" s="3" t="s">
        <v>50257</v>
      </c>
      <c r="B50137" s="3" t="s">
        <v>31</v>
      </c>
    </row>
    <row r="50138" spans="1:2" x14ac:dyDescent="0.25">
      <c r="A50138" s="3" t="s">
        <v>50258</v>
      </c>
      <c r="B50138" s="3" t="s">
        <v>31</v>
      </c>
    </row>
    <row r="50139" spans="1:2" x14ac:dyDescent="0.25">
      <c r="A50139" s="3" t="s">
        <v>50259</v>
      </c>
      <c r="B50139" s="3" t="s">
        <v>31</v>
      </c>
    </row>
    <row r="50140" spans="1:2" x14ac:dyDescent="0.25">
      <c r="A50140" s="3" t="s">
        <v>50260</v>
      </c>
      <c r="B50140" s="3" t="s">
        <v>31</v>
      </c>
    </row>
    <row r="50141" spans="1:2" x14ac:dyDescent="0.25">
      <c r="A50141" s="3" t="s">
        <v>50261</v>
      </c>
      <c r="B50141" s="3" t="s">
        <v>31</v>
      </c>
    </row>
    <row r="50142" spans="1:2" x14ac:dyDescent="0.25">
      <c r="A50142" s="3" t="s">
        <v>50262</v>
      </c>
      <c r="B50142" s="3" t="s">
        <v>31</v>
      </c>
    </row>
    <row r="50143" spans="1:2" x14ac:dyDescent="0.25">
      <c r="A50143" s="3" t="s">
        <v>50263</v>
      </c>
      <c r="B50143" s="3" t="s">
        <v>31</v>
      </c>
    </row>
    <row r="50144" spans="1:2" x14ac:dyDescent="0.25">
      <c r="A50144" s="3" t="s">
        <v>50264</v>
      </c>
      <c r="B50144" s="3" t="s">
        <v>31</v>
      </c>
    </row>
    <row r="50145" spans="1:2" x14ac:dyDescent="0.25">
      <c r="A50145" s="3" t="s">
        <v>50265</v>
      </c>
      <c r="B50145" s="3" t="s">
        <v>31</v>
      </c>
    </row>
    <row r="50146" spans="1:2" x14ac:dyDescent="0.25">
      <c r="A50146" s="3" t="s">
        <v>50266</v>
      </c>
      <c r="B50146" s="3" t="s">
        <v>31</v>
      </c>
    </row>
    <row r="50147" spans="1:2" x14ac:dyDescent="0.25">
      <c r="A50147" s="3" t="s">
        <v>50267</v>
      </c>
      <c r="B50147" s="3" t="s">
        <v>31</v>
      </c>
    </row>
    <row r="50148" spans="1:2" x14ac:dyDescent="0.25">
      <c r="A50148" s="3" t="s">
        <v>50268</v>
      </c>
      <c r="B50148" s="3" t="s">
        <v>31</v>
      </c>
    </row>
    <row r="50149" spans="1:2" x14ac:dyDescent="0.25">
      <c r="A50149" s="3" t="s">
        <v>50269</v>
      </c>
      <c r="B50149" s="3" t="s">
        <v>31</v>
      </c>
    </row>
    <row r="50150" spans="1:2" x14ac:dyDescent="0.25">
      <c r="A50150" s="3" t="s">
        <v>50270</v>
      </c>
      <c r="B50150" s="3" t="s">
        <v>31</v>
      </c>
    </row>
    <row r="50151" spans="1:2" x14ac:dyDescent="0.25">
      <c r="A50151" s="3" t="s">
        <v>50271</v>
      </c>
      <c r="B50151" s="3" t="s">
        <v>31</v>
      </c>
    </row>
    <row r="50152" spans="1:2" x14ac:dyDescent="0.25">
      <c r="A50152" s="3" t="s">
        <v>50272</v>
      </c>
      <c r="B50152" s="3" t="s">
        <v>31</v>
      </c>
    </row>
    <row r="50153" spans="1:2" x14ac:dyDescent="0.25">
      <c r="A50153" s="3" t="s">
        <v>50273</v>
      </c>
      <c r="B50153" s="3" t="s">
        <v>31</v>
      </c>
    </row>
    <row r="50154" spans="1:2" x14ac:dyDescent="0.25">
      <c r="A50154" s="3" t="s">
        <v>50274</v>
      </c>
      <c r="B50154" s="3" t="s">
        <v>31</v>
      </c>
    </row>
    <row r="50155" spans="1:2" x14ac:dyDescent="0.25">
      <c r="A50155" s="3" t="s">
        <v>50275</v>
      </c>
      <c r="B50155" s="3" t="s">
        <v>31</v>
      </c>
    </row>
    <row r="50156" spans="1:2" x14ac:dyDescent="0.25">
      <c r="A50156" s="3" t="s">
        <v>50276</v>
      </c>
      <c r="B50156" s="3" t="s">
        <v>31</v>
      </c>
    </row>
    <row r="50157" spans="1:2" x14ac:dyDescent="0.25">
      <c r="A50157" s="3" t="s">
        <v>50277</v>
      </c>
      <c r="B50157" s="3" t="s">
        <v>31</v>
      </c>
    </row>
    <row r="50158" spans="1:2" x14ac:dyDescent="0.25">
      <c r="A50158" s="3" t="s">
        <v>50278</v>
      </c>
      <c r="B50158" s="3" t="s">
        <v>31</v>
      </c>
    </row>
    <row r="50159" spans="1:2" x14ac:dyDescent="0.25">
      <c r="A50159" s="3" t="s">
        <v>50279</v>
      </c>
      <c r="B50159" s="3" t="s">
        <v>31</v>
      </c>
    </row>
    <row r="50160" spans="1:2" x14ac:dyDescent="0.25">
      <c r="A50160" s="3" t="s">
        <v>50280</v>
      </c>
      <c r="B50160" s="3" t="s">
        <v>31</v>
      </c>
    </row>
    <row r="50161" spans="1:2" x14ac:dyDescent="0.25">
      <c r="A50161" s="3" t="s">
        <v>50281</v>
      </c>
      <c r="B50161" s="3" t="s">
        <v>31</v>
      </c>
    </row>
    <row r="50162" spans="1:2" x14ac:dyDescent="0.25">
      <c r="A50162" s="3" t="s">
        <v>50282</v>
      </c>
      <c r="B50162" s="3" t="s">
        <v>31</v>
      </c>
    </row>
    <row r="50163" spans="1:2" x14ac:dyDescent="0.25">
      <c r="A50163" s="3" t="s">
        <v>50283</v>
      </c>
      <c r="B50163" s="3" t="s">
        <v>31</v>
      </c>
    </row>
    <row r="50164" spans="1:2" x14ac:dyDescent="0.25">
      <c r="A50164" s="3" t="s">
        <v>50284</v>
      </c>
      <c r="B50164" s="3" t="s">
        <v>31</v>
      </c>
    </row>
    <row r="50165" spans="1:2" x14ac:dyDescent="0.25">
      <c r="A50165" s="3" t="s">
        <v>50285</v>
      </c>
      <c r="B50165" s="3" t="s">
        <v>31</v>
      </c>
    </row>
    <row r="50166" spans="1:2" x14ac:dyDescent="0.25">
      <c r="A50166" s="3" t="s">
        <v>50286</v>
      </c>
      <c r="B50166" s="3" t="s">
        <v>31</v>
      </c>
    </row>
    <row r="50167" spans="1:2" x14ac:dyDescent="0.25">
      <c r="A50167" s="3" t="s">
        <v>50287</v>
      </c>
      <c r="B50167" s="3" t="s">
        <v>31</v>
      </c>
    </row>
    <row r="50168" spans="1:2" x14ac:dyDescent="0.25">
      <c r="A50168" s="3" t="s">
        <v>50288</v>
      </c>
      <c r="B50168" s="3" t="s">
        <v>31</v>
      </c>
    </row>
    <row r="50169" spans="1:2" x14ac:dyDescent="0.25">
      <c r="A50169" s="3" t="s">
        <v>50289</v>
      </c>
      <c r="B50169" s="3" t="s">
        <v>31</v>
      </c>
    </row>
    <row r="50170" spans="1:2" x14ac:dyDescent="0.25">
      <c r="A50170" s="3" t="s">
        <v>50290</v>
      </c>
      <c r="B50170" s="3" t="s">
        <v>31</v>
      </c>
    </row>
    <row r="50171" spans="1:2" x14ac:dyDescent="0.25">
      <c r="A50171" s="3" t="s">
        <v>50291</v>
      </c>
      <c r="B50171" s="3" t="s">
        <v>31</v>
      </c>
    </row>
    <row r="50172" spans="1:2" x14ac:dyDescent="0.25">
      <c r="A50172" s="3" t="s">
        <v>50292</v>
      </c>
      <c r="B50172" s="3" t="s">
        <v>31</v>
      </c>
    </row>
    <row r="50173" spans="1:2" x14ac:dyDescent="0.25">
      <c r="A50173" s="3" t="s">
        <v>50293</v>
      </c>
      <c r="B50173" s="3" t="s">
        <v>31</v>
      </c>
    </row>
    <row r="50174" spans="1:2" x14ac:dyDescent="0.25">
      <c r="A50174" s="3" t="s">
        <v>50294</v>
      </c>
      <c r="B50174" s="3" t="s">
        <v>31</v>
      </c>
    </row>
    <row r="50175" spans="1:2" x14ac:dyDescent="0.25">
      <c r="A50175" s="3" t="s">
        <v>50295</v>
      </c>
      <c r="B50175" s="3" t="s">
        <v>31</v>
      </c>
    </row>
    <row r="50176" spans="1:2" x14ac:dyDescent="0.25">
      <c r="A50176" s="3" t="s">
        <v>50296</v>
      </c>
      <c r="B50176" s="3" t="s">
        <v>31</v>
      </c>
    </row>
    <row r="50177" spans="1:2" x14ac:dyDescent="0.25">
      <c r="A50177" s="3" t="s">
        <v>50297</v>
      </c>
      <c r="B50177" s="3" t="s">
        <v>31</v>
      </c>
    </row>
    <row r="50178" spans="1:2" x14ac:dyDescent="0.25">
      <c r="A50178" s="3" t="s">
        <v>50298</v>
      </c>
      <c r="B50178" s="3" t="s">
        <v>31</v>
      </c>
    </row>
    <row r="50179" spans="1:2" x14ac:dyDescent="0.25">
      <c r="A50179" s="3" t="s">
        <v>50299</v>
      </c>
      <c r="B50179" s="3" t="s">
        <v>31</v>
      </c>
    </row>
    <row r="50180" spans="1:2" x14ac:dyDescent="0.25">
      <c r="A50180" s="3" t="s">
        <v>50300</v>
      </c>
      <c r="B50180" s="3" t="s">
        <v>31</v>
      </c>
    </row>
    <row r="50181" spans="1:2" x14ac:dyDescent="0.25">
      <c r="A50181" s="3" t="s">
        <v>50301</v>
      </c>
      <c r="B50181" s="3" t="s">
        <v>31</v>
      </c>
    </row>
    <row r="50182" spans="1:2" x14ac:dyDescent="0.25">
      <c r="A50182" s="3" t="s">
        <v>50302</v>
      </c>
      <c r="B50182" s="3" t="s">
        <v>31</v>
      </c>
    </row>
    <row r="50183" spans="1:2" x14ac:dyDescent="0.25">
      <c r="A50183" s="3" t="s">
        <v>50303</v>
      </c>
      <c r="B50183" s="3" t="s">
        <v>31</v>
      </c>
    </row>
    <row r="50184" spans="1:2" x14ac:dyDescent="0.25">
      <c r="A50184" s="3" t="s">
        <v>50304</v>
      </c>
      <c r="B50184" s="3" t="s">
        <v>31</v>
      </c>
    </row>
    <row r="50185" spans="1:2" x14ac:dyDescent="0.25">
      <c r="A50185" s="3" t="s">
        <v>50305</v>
      </c>
      <c r="B50185" s="3" t="s">
        <v>31</v>
      </c>
    </row>
    <row r="50186" spans="1:2" x14ac:dyDescent="0.25">
      <c r="A50186" s="3" t="s">
        <v>50306</v>
      </c>
      <c r="B50186" s="3" t="s">
        <v>31</v>
      </c>
    </row>
    <row r="50187" spans="1:2" x14ac:dyDescent="0.25">
      <c r="A50187" s="3" t="s">
        <v>50307</v>
      </c>
      <c r="B50187" s="3" t="s">
        <v>31</v>
      </c>
    </row>
    <row r="50188" spans="1:2" x14ac:dyDescent="0.25">
      <c r="A50188" s="3" t="s">
        <v>50308</v>
      </c>
      <c r="B50188" s="3" t="s">
        <v>31</v>
      </c>
    </row>
    <row r="50189" spans="1:2" x14ac:dyDescent="0.25">
      <c r="A50189" s="3" t="s">
        <v>50309</v>
      </c>
      <c r="B50189" s="3" t="s">
        <v>31</v>
      </c>
    </row>
    <row r="50190" spans="1:2" x14ac:dyDescent="0.25">
      <c r="A50190" s="3" t="s">
        <v>50310</v>
      </c>
      <c r="B50190" s="3" t="s">
        <v>31</v>
      </c>
    </row>
    <row r="50191" spans="1:2" x14ac:dyDescent="0.25">
      <c r="A50191" s="3" t="s">
        <v>50311</v>
      </c>
      <c r="B50191" s="3" t="s">
        <v>31</v>
      </c>
    </row>
    <row r="50192" spans="1:2" x14ac:dyDescent="0.25">
      <c r="A50192" s="3" t="s">
        <v>50312</v>
      </c>
      <c r="B50192" s="3" t="s">
        <v>31</v>
      </c>
    </row>
    <row r="50193" spans="1:2" x14ac:dyDescent="0.25">
      <c r="A50193" s="3" t="s">
        <v>50313</v>
      </c>
      <c r="B50193" s="3" t="s">
        <v>31</v>
      </c>
    </row>
    <row r="50194" spans="1:2" x14ac:dyDescent="0.25">
      <c r="A50194" s="3" t="s">
        <v>50314</v>
      </c>
      <c r="B50194" s="3" t="s">
        <v>31</v>
      </c>
    </row>
    <row r="50195" spans="1:2" x14ac:dyDescent="0.25">
      <c r="A50195" s="3" t="s">
        <v>50315</v>
      </c>
      <c r="B50195" s="3" t="s">
        <v>31</v>
      </c>
    </row>
    <row r="50196" spans="1:2" x14ac:dyDescent="0.25">
      <c r="A50196" s="3" t="s">
        <v>50316</v>
      </c>
      <c r="B50196" s="3" t="s">
        <v>31</v>
      </c>
    </row>
    <row r="50197" spans="1:2" x14ac:dyDescent="0.25">
      <c r="A50197" s="3" t="s">
        <v>50317</v>
      </c>
      <c r="B50197" s="3" t="s">
        <v>31</v>
      </c>
    </row>
    <row r="50198" spans="1:2" x14ac:dyDescent="0.25">
      <c r="A50198" s="3" t="s">
        <v>50318</v>
      </c>
      <c r="B50198" s="3" t="s">
        <v>31</v>
      </c>
    </row>
    <row r="50199" spans="1:2" x14ac:dyDescent="0.25">
      <c r="A50199" s="3" t="s">
        <v>50319</v>
      </c>
      <c r="B50199" s="3" t="s">
        <v>31</v>
      </c>
    </row>
    <row r="50200" spans="1:2" x14ac:dyDescent="0.25">
      <c r="A50200" s="3" t="s">
        <v>50320</v>
      </c>
      <c r="B50200" s="3" t="s">
        <v>31</v>
      </c>
    </row>
    <row r="50201" spans="1:2" x14ac:dyDescent="0.25">
      <c r="A50201" s="3" t="s">
        <v>50321</v>
      </c>
      <c r="B50201" s="3" t="s">
        <v>31</v>
      </c>
    </row>
    <row r="50202" spans="1:2" x14ac:dyDescent="0.25">
      <c r="A50202" s="3" t="s">
        <v>50322</v>
      </c>
      <c r="B50202" s="3" t="s">
        <v>31</v>
      </c>
    </row>
    <row r="50203" spans="1:2" x14ac:dyDescent="0.25">
      <c r="A50203" s="3" t="s">
        <v>50323</v>
      </c>
      <c r="B50203" s="3" t="s">
        <v>31</v>
      </c>
    </row>
    <row r="50204" spans="1:2" x14ac:dyDescent="0.25">
      <c r="A50204" s="3" t="s">
        <v>50324</v>
      </c>
      <c r="B50204" s="3" t="s">
        <v>31</v>
      </c>
    </row>
    <row r="50205" spans="1:2" x14ac:dyDescent="0.25">
      <c r="A50205" s="3" t="s">
        <v>50325</v>
      </c>
      <c r="B50205" s="3" t="s">
        <v>31</v>
      </c>
    </row>
    <row r="50206" spans="1:2" x14ac:dyDescent="0.25">
      <c r="A50206" s="3" t="s">
        <v>50326</v>
      </c>
      <c r="B50206" s="3" t="s">
        <v>31</v>
      </c>
    </row>
    <row r="50207" spans="1:2" x14ac:dyDescent="0.25">
      <c r="A50207" s="3" t="s">
        <v>50327</v>
      </c>
      <c r="B50207" s="3" t="s">
        <v>31</v>
      </c>
    </row>
    <row r="50208" spans="1:2" x14ac:dyDescent="0.25">
      <c r="A50208" s="3" t="s">
        <v>50328</v>
      </c>
      <c r="B50208" s="3" t="s">
        <v>31</v>
      </c>
    </row>
    <row r="50209" spans="1:2" x14ac:dyDescent="0.25">
      <c r="A50209" s="3" t="s">
        <v>50329</v>
      </c>
      <c r="B50209" s="3" t="s">
        <v>31</v>
      </c>
    </row>
    <row r="50210" spans="1:2" x14ac:dyDescent="0.25">
      <c r="A50210" s="3" t="s">
        <v>50330</v>
      </c>
      <c r="B50210" s="3" t="s">
        <v>31</v>
      </c>
    </row>
    <row r="50211" spans="1:2" x14ac:dyDescent="0.25">
      <c r="A50211" s="3" t="s">
        <v>50331</v>
      </c>
      <c r="B50211" s="3" t="s">
        <v>31</v>
      </c>
    </row>
    <row r="50212" spans="1:2" x14ac:dyDescent="0.25">
      <c r="A50212" s="3" t="s">
        <v>50332</v>
      </c>
      <c r="B50212" s="3" t="s">
        <v>31</v>
      </c>
    </row>
    <row r="50213" spans="1:2" x14ac:dyDescent="0.25">
      <c r="A50213" s="3" t="s">
        <v>50333</v>
      </c>
      <c r="B50213" s="3" t="s">
        <v>31</v>
      </c>
    </row>
    <row r="50214" spans="1:2" x14ac:dyDescent="0.25">
      <c r="A50214" s="3" t="s">
        <v>50334</v>
      </c>
      <c r="B50214" s="3" t="s">
        <v>31</v>
      </c>
    </row>
    <row r="50215" spans="1:2" x14ac:dyDescent="0.25">
      <c r="A50215" s="3" t="s">
        <v>50335</v>
      </c>
      <c r="B50215" s="3" t="s">
        <v>31</v>
      </c>
    </row>
    <row r="50216" spans="1:2" x14ac:dyDescent="0.25">
      <c r="A50216" s="3" t="s">
        <v>50336</v>
      </c>
      <c r="B50216" s="3" t="s">
        <v>31</v>
      </c>
    </row>
    <row r="50217" spans="1:2" x14ac:dyDescent="0.25">
      <c r="A50217" s="3" t="s">
        <v>50337</v>
      </c>
      <c r="B50217" s="3" t="s">
        <v>31</v>
      </c>
    </row>
    <row r="50218" spans="1:2" x14ac:dyDescent="0.25">
      <c r="A50218" s="3" t="s">
        <v>50338</v>
      </c>
      <c r="B50218" s="3" t="s">
        <v>31</v>
      </c>
    </row>
    <row r="50219" spans="1:2" x14ac:dyDescent="0.25">
      <c r="A50219" s="3" t="s">
        <v>50339</v>
      </c>
      <c r="B50219" s="3" t="s">
        <v>31</v>
      </c>
    </row>
    <row r="50220" spans="1:2" x14ac:dyDescent="0.25">
      <c r="A50220" s="3" t="s">
        <v>50340</v>
      </c>
      <c r="B50220" s="3" t="s">
        <v>31</v>
      </c>
    </row>
    <row r="50221" spans="1:2" x14ac:dyDescent="0.25">
      <c r="A50221" s="3" t="s">
        <v>50341</v>
      </c>
      <c r="B50221" s="3" t="s">
        <v>31</v>
      </c>
    </row>
    <row r="50222" spans="1:2" x14ac:dyDescent="0.25">
      <c r="A50222" s="3" t="s">
        <v>50342</v>
      </c>
      <c r="B50222" s="3" t="s">
        <v>31</v>
      </c>
    </row>
    <row r="50223" spans="1:2" x14ac:dyDescent="0.25">
      <c r="A50223" s="3" t="s">
        <v>50343</v>
      </c>
      <c r="B50223" s="3" t="s">
        <v>31</v>
      </c>
    </row>
    <row r="50224" spans="1:2" x14ac:dyDescent="0.25">
      <c r="A50224" s="3" t="s">
        <v>50344</v>
      </c>
      <c r="B50224" s="3" t="s">
        <v>31</v>
      </c>
    </row>
    <row r="50225" spans="1:2" x14ac:dyDescent="0.25">
      <c r="A50225" s="3" t="s">
        <v>50345</v>
      </c>
      <c r="B50225" s="3" t="s">
        <v>31</v>
      </c>
    </row>
    <row r="50226" spans="1:2" x14ac:dyDescent="0.25">
      <c r="A50226" s="3" t="s">
        <v>50346</v>
      </c>
      <c r="B50226" s="3" t="s">
        <v>31</v>
      </c>
    </row>
    <row r="50227" spans="1:2" x14ac:dyDescent="0.25">
      <c r="A50227" s="3" t="s">
        <v>50347</v>
      </c>
      <c r="B50227" s="3" t="s">
        <v>31</v>
      </c>
    </row>
    <row r="50228" spans="1:2" x14ac:dyDescent="0.25">
      <c r="A50228" s="3" t="s">
        <v>50348</v>
      </c>
      <c r="B50228" s="3" t="s">
        <v>31</v>
      </c>
    </row>
    <row r="50229" spans="1:2" x14ac:dyDescent="0.25">
      <c r="A50229" s="3" t="s">
        <v>50349</v>
      </c>
      <c r="B50229" s="3" t="s">
        <v>31</v>
      </c>
    </row>
    <row r="50230" spans="1:2" x14ac:dyDescent="0.25">
      <c r="A50230" s="3" t="s">
        <v>50350</v>
      </c>
      <c r="B50230" s="3" t="s">
        <v>31</v>
      </c>
    </row>
    <row r="50231" spans="1:2" x14ac:dyDescent="0.25">
      <c r="A50231" s="3" t="s">
        <v>50351</v>
      </c>
      <c r="B50231" s="3" t="s">
        <v>31</v>
      </c>
    </row>
    <row r="50232" spans="1:2" x14ac:dyDescent="0.25">
      <c r="A50232" s="3" t="s">
        <v>50352</v>
      </c>
      <c r="B50232" s="3" t="s">
        <v>31</v>
      </c>
    </row>
    <row r="50233" spans="1:2" x14ac:dyDescent="0.25">
      <c r="A50233" s="3" t="s">
        <v>50353</v>
      </c>
      <c r="B50233" s="3" t="s">
        <v>31</v>
      </c>
    </row>
    <row r="50234" spans="1:2" x14ac:dyDescent="0.25">
      <c r="A50234" s="3" t="s">
        <v>50354</v>
      </c>
      <c r="B50234" s="3" t="s">
        <v>31</v>
      </c>
    </row>
    <row r="50235" spans="1:2" x14ac:dyDescent="0.25">
      <c r="A50235" s="3" t="s">
        <v>50355</v>
      </c>
      <c r="B50235" s="3" t="s">
        <v>31</v>
      </c>
    </row>
    <row r="50236" spans="1:2" x14ac:dyDescent="0.25">
      <c r="A50236" s="3" t="s">
        <v>50356</v>
      </c>
      <c r="B50236" s="3" t="s">
        <v>31</v>
      </c>
    </row>
    <row r="50237" spans="1:2" x14ac:dyDescent="0.25">
      <c r="A50237" s="3" t="s">
        <v>50357</v>
      </c>
      <c r="B50237" s="3" t="s">
        <v>31</v>
      </c>
    </row>
    <row r="50238" spans="1:2" x14ac:dyDescent="0.25">
      <c r="A50238" s="3" t="s">
        <v>50358</v>
      </c>
      <c r="B50238" s="3" t="s">
        <v>31</v>
      </c>
    </row>
    <row r="50239" spans="1:2" x14ac:dyDescent="0.25">
      <c r="A50239" s="3" t="s">
        <v>50359</v>
      </c>
      <c r="B50239" s="3" t="s">
        <v>31</v>
      </c>
    </row>
    <row r="50240" spans="1:2" x14ac:dyDescent="0.25">
      <c r="A50240" s="3" t="s">
        <v>50360</v>
      </c>
      <c r="B50240" s="3" t="s">
        <v>31</v>
      </c>
    </row>
    <row r="50241" spans="1:2" x14ac:dyDescent="0.25">
      <c r="A50241" s="3" t="s">
        <v>50361</v>
      </c>
      <c r="B50241" s="3" t="s">
        <v>31</v>
      </c>
    </row>
    <row r="50242" spans="1:2" x14ac:dyDescent="0.25">
      <c r="A50242" s="3" t="s">
        <v>50362</v>
      </c>
      <c r="B50242" s="3" t="s">
        <v>31</v>
      </c>
    </row>
    <row r="50243" spans="1:2" x14ac:dyDescent="0.25">
      <c r="A50243" s="3" t="s">
        <v>50363</v>
      </c>
      <c r="B50243" s="3" t="s">
        <v>31</v>
      </c>
    </row>
    <row r="50244" spans="1:2" x14ac:dyDescent="0.25">
      <c r="A50244" s="3" t="s">
        <v>50364</v>
      </c>
      <c r="B50244" s="3" t="s">
        <v>31</v>
      </c>
    </row>
    <row r="50245" spans="1:2" x14ac:dyDescent="0.25">
      <c r="A50245" s="3" t="s">
        <v>50365</v>
      </c>
      <c r="B50245" s="3" t="s">
        <v>31</v>
      </c>
    </row>
    <row r="50246" spans="1:2" x14ac:dyDescent="0.25">
      <c r="A50246" s="3" t="s">
        <v>50366</v>
      </c>
      <c r="B50246" s="3" t="s">
        <v>31</v>
      </c>
    </row>
    <row r="50247" spans="1:2" x14ac:dyDescent="0.25">
      <c r="A50247" s="3" t="s">
        <v>50367</v>
      </c>
      <c r="B50247" s="3" t="s">
        <v>31</v>
      </c>
    </row>
    <row r="50248" spans="1:2" x14ac:dyDescent="0.25">
      <c r="A50248" s="3" t="s">
        <v>50368</v>
      </c>
      <c r="B50248" s="3" t="s">
        <v>31</v>
      </c>
    </row>
    <row r="50249" spans="1:2" x14ac:dyDescent="0.25">
      <c r="A50249" s="3" t="s">
        <v>50369</v>
      </c>
      <c r="B50249" s="3" t="s">
        <v>31</v>
      </c>
    </row>
    <row r="50250" spans="1:2" x14ac:dyDescent="0.25">
      <c r="A50250" s="3" t="s">
        <v>50370</v>
      </c>
      <c r="B50250" s="3" t="s">
        <v>31</v>
      </c>
    </row>
    <row r="50251" spans="1:2" x14ac:dyDescent="0.25">
      <c r="A50251" s="3" t="s">
        <v>50371</v>
      </c>
      <c r="B50251" s="3" t="s">
        <v>31</v>
      </c>
    </row>
    <row r="50252" spans="1:2" x14ac:dyDescent="0.25">
      <c r="A50252" s="3" t="s">
        <v>50372</v>
      </c>
      <c r="B50252" s="3" t="s">
        <v>31</v>
      </c>
    </row>
    <row r="50253" spans="1:2" x14ac:dyDescent="0.25">
      <c r="A50253" s="3" t="s">
        <v>50373</v>
      </c>
      <c r="B50253" s="3" t="s">
        <v>31</v>
      </c>
    </row>
    <row r="50254" spans="1:2" x14ac:dyDescent="0.25">
      <c r="A50254" s="3" t="s">
        <v>50374</v>
      </c>
      <c r="B50254" s="3" t="s">
        <v>31</v>
      </c>
    </row>
    <row r="50255" spans="1:2" x14ac:dyDescent="0.25">
      <c r="A50255" s="3" t="s">
        <v>50375</v>
      </c>
      <c r="B50255" s="3" t="s">
        <v>31</v>
      </c>
    </row>
    <row r="50256" spans="1:2" x14ac:dyDescent="0.25">
      <c r="A50256" s="3" t="s">
        <v>50376</v>
      </c>
      <c r="B50256" s="3" t="s">
        <v>31</v>
      </c>
    </row>
    <row r="50257" spans="1:2" x14ac:dyDescent="0.25">
      <c r="A50257" s="3" t="s">
        <v>50377</v>
      </c>
      <c r="B50257" s="3" t="s">
        <v>31</v>
      </c>
    </row>
    <row r="50258" spans="1:2" x14ac:dyDescent="0.25">
      <c r="A50258" s="3" t="s">
        <v>50378</v>
      </c>
      <c r="B50258" s="3" t="s">
        <v>31</v>
      </c>
    </row>
    <row r="50259" spans="1:2" x14ac:dyDescent="0.25">
      <c r="A50259" s="3" t="s">
        <v>50379</v>
      </c>
      <c r="B50259" s="3" t="s">
        <v>31</v>
      </c>
    </row>
    <row r="50260" spans="1:2" x14ac:dyDescent="0.25">
      <c r="A50260" s="3" t="s">
        <v>50380</v>
      </c>
      <c r="B50260" s="3" t="s">
        <v>31</v>
      </c>
    </row>
    <row r="50261" spans="1:2" x14ac:dyDescent="0.25">
      <c r="A50261" s="3" t="s">
        <v>50381</v>
      </c>
      <c r="B50261" s="3" t="s">
        <v>31</v>
      </c>
    </row>
    <row r="50262" spans="1:2" x14ac:dyDescent="0.25">
      <c r="A50262" s="3" t="s">
        <v>50382</v>
      </c>
      <c r="B50262" s="3" t="s">
        <v>31</v>
      </c>
    </row>
    <row r="50263" spans="1:2" x14ac:dyDescent="0.25">
      <c r="A50263" s="3" t="s">
        <v>50383</v>
      </c>
      <c r="B50263" s="3" t="s">
        <v>31</v>
      </c>
    </row>
    <row r="50264" spans="1:2" x14ac:dyDescent="0.25">
      <c r="A50264" s="3" t="s">
        <v>50384</v>
      </c>
      <c r="B50264" s="3" t="s">
        <v>31</v>
      </c>
    </row>
    <row r="50265" spans="1:2" x14ac:dyDescent="0.25">
      <c r="A50265" s="3" t="s">
        <v>50385</v>
      </c>
      <c r="B50265" s="3" t="s">
        <v>31</v>
      </c>
    </row>
    <row r="50266" spans="1:2" x14ac:dyDescent="0.25">
      <c r="A50266" s="3" t="s">
        <v>50386</v>
      </c>
      <c r="B50266" s="3" t="s">
        <v>31</v>
      </c>
    </row>
    <row r="50267" spans="1:2" x14ac:dyDescent="0.25">
      <c r="A50267" s="3" t="s">
        <v>50387</v>
      </c>
      <c r="B50267" s="3" t="s">
        <v>31</v>
      </c>
    </row>
    <row r="50268" spans="1:2" x14ac:dyDescent="0.25">
      <c r="A50268" s="3" t="s">
        <v>50388</v>
      </c>
      <c r="B50268" s="3" t="s">
        <v>31</v>
      </c>
    </row>
    <row r="50269" spans="1:2" x14ac:dyDescent="0.25">
      <c r="A50269" s="3" t="s">
        <v>50389</v>
      </c>
      <c r="B50269" s="3" t="s">
        <v>31</v>
      </c>
    </row>
    <row r="50270" spans="1:2" x14ac:dyDescent="0.25">
      <c r="A50270" s="3" t="s">
        <v>50390</v>
      </c>
      <c r="B50270" s="3" t="s">
        <v>31</v>
      </c>
    </row>
    <row r="50271" spans="1:2" x14ac:dyDescent="0.25">
      <c r="A50271" s="3" t="s">
        <v>50391</v>
      </c>
      <c r="B50271" s="3" t="s">
        <v>31</v>
      </c>
    </row>
    <row r="50272" spans="1:2" x14ac:dyDescent="0.25">
      <c r="A50272" s="3" t="s">
        <v>50392</v>
      </c>
      <c r="B50272" s="3" t="s">
        <v>31</v>
      </c>
    </row>
    <row r="50273" spans="1:2" x14ac:dyDescent="0.25">
      <c r="A50273" s="3" t="s">
        <v>50393</v>
      </c>
      <c r="B50273" s="3" t="s">
        <v>31</v>
      </c>
    </row>
    <row r="50274" spans="1:2" x14ac:dyDescent="0.25">
      <c r="A50274" s="3" t="s">
        <v>50394</v>
      </c>
      <c r="B50274" s="3" t="s">
        <v>31</v>
      </c>
    </row>
    <row r="50275" spans="1:2" x14ac:dyDescent="0.25">
      <c r="A50275" s="3" t="s">
        <v>50395</v>
      </c>
      <c r="B50275" s="3" t="s">
        <v>31</v>
      </c>
    </row>
    <row r="50276" spans="1:2" x14ac:dyDescent="0.25">
      <c r="A50276" s="3" t="s">
        <v>50396</v>
      </c>
      <c r="B50276" s="3" t="s">
        <v>31</v>
      </c>
    </row>
    <row r="50277" spans="1:2" x14ac:dyDescent="0.25">
      <c r="A50277" s="3" t="s">
        <v>50397</v>
      </c>
      <c r="B50277" s="3" t="s">
        <v>31</v>
      </c>
    </row>
    <row r="50278" spans="1:2" x14ac:dyDescent="0.25">
      <c r="A50278" s="3" t="s">
        <v>50398</v>
      </c>
      <c r="B50278" s="3" t="s">
        <v>31</v>
      </c>
    </row>
    <row r="50279" spans="1:2" x14ac:dyDescent="0.25">
      <c r="A50279" s="3" t="s">
        <v>50399</v>
      </c>
      <c r="B50279" s="3" t="s">
        <v>31</v>
      </c>
    </row>
    <row r="50280" spans="1:2" x14ac:dyDescent="0.25">
      <c r="A50280" s="3" t="s">
        <v>50400</v>
      </c>
      <c r="B50280" s="3" t="s">
        <v>31</v>
      </c>
    </row>
    <row r="50281" spans="1:2" x14ac:dyDescent="0.25">
      <c r="A50281" s="3" t="s">
        <v>50401</v>
      </c>
      <c r="B50281" s="3" t="s">
        <v>31</v>
      </c>
    </row>
    <row r="50282" spans="1:2" x14ac:dyDescent="0.25">
      <c r="A50282" s="3" t="s">
        <v>50402</v>
      </c>
      <c r="B50282" s="3" t="s">
        <v>31</v>
      </c>
    </row>
    <row r="50283" spans="1:2" x14ac:dyDescent="0.25">
      <c r="A50283" s="3" t="s">
        <v>50403</v>
      </c>
      <c r="B50283" s="3" t="s">
        <v>31</v>
      </c>
    </row>
    <row r="50284" spans="1:2" x14ac:dyDescent="0.25">
      <c r="A50284" s="3" t="s">
        <v>50404</v>
      </c>
      <c r="B50284" s="3" t="s">
        <v>31</v>
      </c>
    </row>
    <row r="50285" spans="1:2" x14ac:dyDescent="0.25">
      <c r="A50285" s="3" t="s">
        <v>50405</v>
      </c>
      <c r="B50285" s="3" t="s">
        <v>31</v>
      </c>
    </row>
    <row r="50286" spans="1:2" x14ac:dyDescent="0.25">
      <c r="A50286" s="3" t="s">
        <v>50406</v>
      </c>
      <c r="B50286" s="3" t="s">
        <v>31</v>
      </c>
    </row>
    <row r="50287" spans="1:2" x14ac:dyDescent="0.25">
      <c r="A50287" s="3" t="s">
        <v>50407</v>
      </c>
      <c r="B50287" s="3" t="s">
        <v>31</v>
      </c>
    </row>
    <row r="50288" spans="1:2" x14ac:dyDescent="0.25">
      <c r="A50288" s="3" t="s">
        <v>50408</v>
      </c>
      <c r="B50288" s="3" t="s">
        <v>83</v>
      </c>
    </row>
    <row r="50289" spans="1:2" x14ac:dyDescent="0.25">
      <c r="A50289" s="3" t="s">
        <v>50409</v>
      </c>
      <c r="B50289" s="3" t="s">
        <v>83</v>
      </c>
    </row>
    <row r="50290" spans="1:2" x14ac:dyDescent="0.25">
      <c r="A50290" s="3" t="s">
        <v>50410</v>
      </c>
      <c r="B50290" s="3" t="s">
        <v>83</v>
      </c>
    </row>
    <row r="50291" spans="1:2" x14ac:dyDescent="0.25">
      <c r="A50291" s="3" t="s">
        <v>50411</v>
      </c>
      <c r="B50291" s="3" t="s">
        <v>83</v>
      </c>
    </row>
    <row r="50292" spans="1:2" x14ac:dyDescent="0.25">
      <c r="A50292" s="3" t="s">
        <v>50412</v>
      </c>
      <c r="B50292" s="3" t="s">
        <v>83</v>
      </c>
    </row>
    <row r="50293" spans="1:2" x14ac:dyDescent="0.25">
      <c r="A50293" s="3" t="s">
        <v>50413</v>
      </c>
      <c r="B50293" s="3" t="s">
        <v>83</v>
      </c>
    </row>
    <row r="50294" spans="1:2" x14ac:dyDescent="0.25">
      <c r="A50294" s="3" t="s">
        <v>50414</v>
      </c>
      <c r="B50294" s="3" t="s">
        <v>83</v>
      </c>
    </row>
    <row r="50295" spans="1:2" x14ac:dyDescent="0.25">
      <c r="A50295" s="3" t="s">
        <v>50415</v>
      </c>
      <c r="B50295" s="3" t="s">
        <v>83</v>
      </c>
    </row>
    <row r="50296" spans="1:2" x14ac:dyDescent="0.25">
      <c r="A50296" s="3" t="s">
        <v>50416</v>
      </c>
      <c r="B50296" s="3" t="s">
        <v>83</v>
      </c>
    </row>
    <row r="50297" spans="1:2" x14ac:dyDescent="0.25">
      <c r="A50297" s="3" t="s">
        <v>50417</v>
      </c>
      <c r="B50297" s="3" t="s">
        <v>83</v>
      </c>
    </row>
    <row r="50298" spans="1:2" x14ac:dyDescent="0.25">
      <c r="A50298" s="3" t="s">
        <v>50418</v>
      </c>
      <c r="B50298" s="3" t="s">
        <v>51330</v>
      </c>
    </row>
    <row r="50299" spans="1:2" x14ac:dyDescent="0.25">
      <c r="A50299" s="3" t="s">
        <v>50419</v>
      </c>
      <c r="B50299" s="3" t="s">
        <v>51330</v>
      </c>
    </row>
    <row r="50300" spans="1:2" x14ac:dyDescent="0.25">
      <c r="A50300" s="3" t="s">
        <v>50420</v>
      </c>
      <c r="B50300" s="3" t="s">
        <v>51330</v>
      </c>
    </row>
    <row r="50301" spans="1:2" x14ac:dyDescent="0.25">
      <c r="A50301" s="3" t="s">
        <v>50421</v>
      </c>
      <c r="B50301" s="3" t="s">
        <v>51330</v>
      </c>
    </row>
    <row r="50302" spans="1:2" x14ac:dyDescent="0.25">
      <c r="A50302" s="3" t="s">
        <v>50422</v>
      </c>
      <c r="B50302" s="3" t="s">
        <v>51330</v>
      </c>
    </row>
    <row r="50303" spans="1:2" x14ac:dyDescent="0.25">
      <c r="A50303" s="3" t="s">
        <v>50423</v>
      </c>
      <c r="B50303" s="3" t="s">
        <v>51330</v>
      </c>
    </row>
    <row r="50304" spans="1:2" x14ac:dyDescent="0.25">
      <c r="A50304" s="3" t="s">
        <v>50424</v>
      </c>
      <c r="B50304" s="3" t="s">
        <v>51330</v>
      </c>
    </row>
    <row r="50305" spans="1:2" x14ac:dyDescent="0.25">
      <c r="A50305" s="3" t="s">
        <v>50425</v>
      </c>
      <c r="B50305" s="3" t="s">
        <v>51330</v>
      </c>
    </row>
    <row r="50306" spans="1:2" x14ac:dyDescent="0.25">
      <c r="A50306" s="3" t="s">
        <v>50426</v>
      </c>
      <c r="B50306" s="3" t="s">
        <v>51330</v>
      </c>
    </row>
    <row r="50307" spans="1:2" x14ac:dyDescent="0.25">
      <c r="A50307" s="3" t="s">
        <v>50427</v>
      </c>
      <c r="B50307" s="3" t="s">
        <v>51330</v>
      </c>
    </row>
    <row r="50308" spans="1:2" x14ac:dyDescent="0.25">
      <c r="A50308" s="3" t="s">
        <v>50428</v>
      </c>
      <c r="B50308" s="3" t="s">
        <v>51330</v>
      </c>
    </row>
    <row r="50309" spans="1:2" x14ac:dyDescent="0.25">
      <c r="A50309" s="3" t="s">
        <v>50429</v>
      </c>
      <c r="B50309" s="3" t="s">
        <v>51330</v>
      </c>
    </row>
    <row r="50310" spans="1:2" x14ac:dyDescent="0.25">
      <c r="A50310" s="3" t="s">
        <v>50430</v>
      </c>
      <c r="B50310" s="3" t="s">
        <v>51330</v>
      </c>
    </row>
    <row r="50311" spans="1:2" x14ac:dyDescent="0.25">
      <c r="A50311" s="3" t="s">
        <v>50431</v>
      </c>
      <c r="B50311" s="3" t="s">
        <v>11</v>
      </c>
    </row>
    <row r="50312" spans="1:2" x14ac:dyDescent="0.25">
      <c r="A50312" s="3" t="s">
        <v>50432</v>
      </c>
      <c r="B50312" s="3" t="s">
        <v>11</v>
      </c>
    </row>
    <row r="50313" spans="1:2" x14ac:dyDescent="0.25">
      <c r="A50313" s="3" t="s">
        <v>50433</v>
      </c>
      <c r="B50313" s="3" t="s">
        <v>11</v>
      </c>
    </row>
    <row r="50314" spans="1:2" x14ac:dyDescent="0.25">
      <c r="A50314" s="3" t="s">
        <v>50434</v>
      </c>
      <c r="B50314" s="3" t="s">
        <v>11</v>
      </c>
    </row>
    <row r="50315" spans="1:2" x14ac:dyDescent="0.25">
      <c r="A50315" s="3" t="s">
        <v>50435</v>
      </c>
      <c r="B50315" s="3" t="s">
        <v>11</v>
      </c>
    </row>
    <row r="50316" spans="1:2" x14ac:dyDescent="0.25">
      <c r="A50316" s="3" t="s">
        <v>50436</v>
      </c>
      <c r="B50316" s="3" t="s">
        <v>11</v>
      </c>
    </row>
    <row r="50317" spans="1:2" x14ac:dyDescent="0.25">
      <c r="A50317" s="3" t="s">
        <v>50437</v>
      </c>
      <c r="B50317" s="3" t="s">
        <v>11</v>
      </c>
    </row>
    <row r="50318" spans="1:2" x14ac:dyDescent="0.25">
      <c r="A50318" s="3" t="s">
        <v>50438</v>
      </c>
      <c r="B50318" s="3" t="s">
        <v>57</v>
      </c>
    </row>
    <row r="50319" spans="1:2" x14ac:dyDescent="0.25">
      <c r="A50319" s="3" t="s">
        <v>50439</v>
      </c>
      <c r="B50319" s="3" t="s">
        <v>57</v>
      </c>
    </row>
    <row r="50320" spans="1:2" x14ac:dyDescent="0.25">
      <c r="A50320" s="3" t="s">
        <v>50440</v>
      </c>
      <c r="B50320" s="3" t="s">
        <v>57</v>
      </c>
    </row>
    <row r="50321" spans="1:2" x14ac:dyDescent="0.25">
      <c r="A50321" s="3" t="s">
        <v>50441</v>
      </c>
      <c r="B50321" s="3" t="s">
        <v>57</v>
      </c>
    </row>
    <row r="50322" spans="1:2" x14ac:dyDescent="0.25">
      <c r="A50322" s="3" t="s">
        <v>50442</v>
      </c>
      <c r="B50322" s="3" t="s">
        <v>57</v>
      </c>
    </row>
    <row r="50323" spans="1:2" x14ac:dyDescent="0.25">
      <c r="A50323" s="3" t="s">
        <v>50443</v>
      </c>
      <c r="B50323" s="3" t="s">
        <v>57</v>
      </c>
    </row>
    <row r="50324" spans="1:2" x14ac:dyDescent="0.25">
      <c r="A50324" s="3" t="s">
        <v>50444</v>
      </c>
      <c r="B50324" s="3" t="s">
        <v>57</v>
      </c>
    </row>
    <row r="50325" spans="1:2" x14ac:dyDescent="0.25">
      <c r="A50325" s="3" t="s">
        <v>50445</v>
      </c>
      <c r="B50325" s="3" t="s">
        <v>57</v>
      </c>
    </row>
    <row r="50326" spans="1:2" x14ac:dyDescent="0.25">
      <c r="A50326" s="3" t="s">
        <v>50446</v>
      </c>
      <c r="B50326" s="3" t="s">
        <v>57</v>
      </c>
    </row>
    <row r="50327" spans="1:2" x14ac:dyDescent="0.25">
      <c r="A50327" s="3" t="s">
        <v>50447</v>
      </c>
      <c r="B50327" s="3" t="s">
        <v>57</v>
      </c>
    </row>
    <row r="50328" spans="1:2" x14ac:dyDescent="0.25">
      <c r="A50328" s="3" t="s">
        <v>50448</v>
      </c>
      <c r="B50328" s="3" t="s">
        <v>57</v>
      </c>
    </row>
    <row r="50329" spans="1:2" x14ac:dyDescent="0.25">
      <c r="A50329" s="3" t="s">
        <v>50449</v>
      </c>
      <c r="B50329" s="3" t="s">
        <v>57</v>
      </c>
    </row>
    <row r="50330" spans="1:2" x14ac:dyDescent="0.25">
      <c r="A50330" s="3" t="s">
        <v>50450</v>
      </c>
      <c r="B50330" s="3" t="s">
        <v>57</v>
      </c>
    </row>
    <row r="50331" spans="1:2" x14ac:dyDescent="0.25">
      <c r="A50331" s="3" t="s">
        <v>50451</v>
      </c>
      <c r="B50331" s="3" t="s">
        <v>57</v>
      </c>
    </row>
    <row r="50332" spans="1:2" x14ac:dyDescent="0.25">
      <c r="A50332" s="3" t="s">
        <v>50452</v>
      </c>
      <c r="B50332" s="3" t="s">
        <v>57</v>
      </c>
    </row>
    <row r="50333" spans="1:2" x14ac:dyDescent="0.25">
      <c r="A50333" s="3" t="s">
        <v>50453</v>
      </c>
      <c r="B50333" s="3" t="s">
        <v>57</v>
      </c>
    </row>
    <row r="50334" spans="1:2" x14ac:dyDescent="0.25">
      <c r="A50334" s="3" t="s">
        <v>50454</v>
      </c>
      <c r="B50334" s="3" t="s">
        <v>57</v>
      </c>
    </row>
    <row r="50335" spans="1:2" x14ac:dyDescent="0.25">
      <c r="A50335" s="3" t="s">
        <v>50455</v>
      </c>
      <c r="B50335" s="3" t="s">
        <v>57</v>
      </c>
    </row>
    <row r="50336" spans="1:2" x14ac:dyDescent="0.25">
      <c r="A50336" s="3" t="s">
        <v>50456</v>
      </c>
      <c r="B50336" s="3" t="s">
        <v>57</v>
      </c>
    </row>
    <row r="50337" spans="1:2" x14ac:dyDescent="0.25">
      <c r="A50337" s="3" t="s">
        <v>50457</v>
      </c>
      <c r="B50337" s="3" t="s">
        <v>57</v>
      </c>
    </row>
    <row r="50338" spans="1:2" x14ac:dyDescent="0.25">
      <c r="A50338" s="3" t="s">
        <v>50458</v>
      </c>
      <c r="B50338" s="3" t="s">
        <v>57</v>
      </c>
    </row>
    <row r="50339" spans="1:2" x14ac:dyDescent="0.25">
      <c r="A50339" s="3" t="s">
        <v>50459</v>
      </c>
      <c r="B50339" s="3" t="s">
        <v>57</v>
      </c>
    </row>
    <row r="50340" spans="1:2" x14ac:dyDescent="0.25">
      <c r="A50340" s="3" t="s">
        <v>50460</v>
      </c>
      <c r="B50340" s="3" t="s">
        <v>57</v>
      </c>
    </row>
    <row r="50341" spans="1:2" x14ac:dyDescent="0.25">
      <c r="A50341" s="3" t="s">
        <v>50461</v>
      </c>
      <c r="B50341" s="3" t="s">
        <v>57</v>
      </c>
    </row>
    <row r="50342" spans="1:2" x14ac:dyDescent="0.25">
      <c r="A50342" s="3" t="s">
        <v>50462</v>
      </c>
      <c r="B50342" s="3" t="s">
        <v>57</v>
      </c>
    </row>
    <row r="50343" spans="1:2" x14ac:dyDescent="0.25">
      <c r="A50343" s="3" t="s">
        <v>50463</v>
      </c>
      <c r="B50343" s="3" t="s">
        <v>57</v>
      </c>
    </row>
    <row r="50344" spans="1:2" x14ac:dyDescent="0.25">
      <c r="A50344" s="3" t="s">
        <v>50464</v>
      </c>
      <c r="B50344" s="3" t="s">
        <v>68</v>
      </c>
    </row>
    <row r="50345" spans="1:2" x14ac:dyDescent="0.25">
      <c r="A50345" s="3" t="s">
        <v>50465</v>
      </c>
      <c r="B50345" s="3" t="s">
        <v>68</v>
      </c>
    </row>
    <row r="50346" spans="1:2" x14ac:dyDescent="0.25">
      <c r="A50346" s="3" t="s">
        <v>50466</v>
      </c>
      <c r="B50346" s="3" t="s">
        <v>68</v>
      </c>
    </row>
    <row r="50347" spans="1:2" x14ac:dyDescent="0.25">
      <c r="A50347" s="3" t="s">
        <v>50467</v>
      </c>
      <c r="B50347" s="3" t="s">
        <v>68</v>
      </c>
    </row>
    <row r="50348" spans="1:2" x14ac:dyDescent="0.25">
      <c r="A50348" s="3" t="s">
        <v>50468</v>
      </c>
      <c r="B50348" s="3" t="s">
        <v>68</v>
      </c>
    </row>
    <row r="50349" spans="1:2" x14ac:dyDescent="0.25">
      <c r="A50349" s="3" t="s">
        <v>50469</v>
      </c>
      <c r="B50349" s="3" t="s">
        <v>68</v>
      </c>
    </row>
    <row r="50350" spans="1:2" x14ac:dyDescent="0.25">
      <c r="A50350" s="3" t="s">
        <v>50470</v>
      </c>
      <c r="B50350" s="3" t="s">
        <v>68</v>
      </c>
    </row>
    <row r="50351" spans="1:2" x14ac:dyDescent="0.25">
      <c r="A50351" s="3" t="s">
        <v>50471</v>
      </c>
      <c r="B50351" s="3" t="s">
        <v>68</v>
      </c>
    </row>
    <row r="50352" spans="1:2" x14ac:dyDescent="0.25">
      <c r="A50352" s="3" t="s">
        <v>50472</v>
      </c>
      <c r="B50352" s="3" t="s">
        <v>68</v>
      </c>
    </row>
    <row r="50353" spans="1:2" x14ac:dyDescent="0.25">
      <c r="A50353" s="3" t="s">
        <v>50473</v>
      </c>
      <c r="B50353" s="3" t="s">
        <v>68</v>
      </c>
    </row>
    <row r="50354" spans="1:2" x14ac:dyDescent="0.25">
      <c r="A50354" s="3" t="s">
        <v>50474</v>
      </c>
      <c r="B50354" s="3" t="s">
        <v>68</v>
      </c>
    </row>
    <row r="50355" spans="1:2" x14ac:dyDescent="0.25">
      <c r="A50355" s="3" t="s">
        <v>50475</v>
      </c>
      <c r="B50355" s="3" t="s">
        <v>68</v>
      </c>
    </row>
    <row r="50356" spans="1:2" x14ac:dyDescent="0.25">
      <c r="A50356" s="3" t="s">
        <v>50476</v>
      </c>
      <c r="B50356" s="3" t="s">
        <v>68</v>
      </c>
    </row>
    <row r="50357" spans="1:2" x14ac:dyDescent="0.25">
      <c r="A50357" s="3" t="s">
        <v>50477</v>
      </c>
      <c r="B50357" s="3" t="s">
        <v>68</v>
      </c>
    </row>
    <row r="50358" spans="1:2" x14ac:dyDescent="0.25">
      <c r="A50358" s="3" t="s">
        <v>50478</v>
      </c>
      <c r="B50358" s="3" t="s">
        <v>68</v>
      </c>
    </row>
    <row r="50359" spans="1:2" x14ac:dyDescent="0.25">
      <c r="A50359" s="3" t="s">
        <v>50479</v>
      </c>
      <c r="B50359" s="3" t="s">
        <v>68</v>
      </c>
    </row>
    <row r="50360" spans="1:2" x14ac:dyDescent="0.25">
      <c r="A50360" s="3" t="s">
        <v>50480</v>
      </c>
      <c r="B50360" s="3" t="s">
        <v>68</v>
      </c>
    </row>
    <row r="50361" spans="1:2" x14ac:dyDescent="0.25">
      <c r="A50361" s="3" t="s">
        <v>50481</v>
      </c>
      <c r="B50361" s="3" t="s">
        <v>68</v>
      </c>
    </row>
    <row r="50362" spans="1:2" x14ac:dyDescent="0.25">
      <c r="A50362" s="3" t="s">
        <v>50482</v>
      </c>
      <c r="B50362" s="3" t="s">
        <v>68</v>
      </c>
    </row>
    <row r="50363" spans="1:2" x14ac:dyDescent="0.25">
      <c r="A50363" s="3" t="s">
        <v>50483</v>
      </c>
      <c r="B50363" s="3" t="s">
        <v>68</v>
      </c>
    </row>
    <row r="50364" spans="1:2" x14ac:dyDescent="0.25">
      <c r="A50364" s="3" t="s">
        <v>50484</v>
      </c>
      <c r="B50364" s="3" t="s">
        <v>68</v>
      </c>
    </row>
    <row r="50365" spans="1:2" x14ac:dyDescent="0.25">
      <c r="A50365" s="3" t="s">
        <v>50485</v>
      </c>
      <c r="B50365" s="3" t="s">
        <v>68</v>
      </c>
    </row>
    <row r="50366" spans="1:2" x14ac:dyDescent="0.25">
      <c r="A50366" s="3" t="s">
        <v>50486</v>
      </c>
      <c r="B50366" s="3" t="s">
        <v>68</v>
      </c>
    </row>
    <row r="50367" spans="1:2" x14ac:dyDescent="0.25">
      <c r="A50367" s="3" t="s">
        <v>50487</v>
      </c>
      <c r="B50367" s="3" t="s">
        <v>68</v>
      </c>
    </row>
    <row r="50368" spans="1:2" x14ac:dyDescent="0.25">
      <c r="A50368" s="3" t="s">
        <v>50488</v>
      </c>
      <c r="B50368" s="3" t="s">
        <v>68</v>
      </c>
    </row>
    <row r="50369" spans="1:2" x14ac:dyDescent="0.25">
      <c r="A50369" s="3" t="s">
        <v>50489</v>
      </c>
      <c r="B50369" s="3" t="s">
        <v>68</v>
      </c>
    </row>
    <row r="50370" spans="1:2" x14ac:dyDescent="0.25">
      <c r="A50370" s="3" t="s">
        <v>50490</v>
      </c>
      <c r="B50370" s="3" t="s">
        <v>68</v>
      </c>
    </row>
    <row r="50371" spans="1:2" x14ac:dyDescent="0.25">
      <c r="A50371" s="3" t="s">
        <v>50491</v>
      </c>
      <c r="B50371" s="3" t="s">
        <v>68</v>
      </c>
    </row>
    <row r="50372" spans="1:2" x14ac:dyDescent="0.25">
      <c r="A50372" s="3" t="s">
        <v>50492</v>
      </c>
      <c r="B50372" s="3" t="s">
        <v>68</v>
      </c>
    </row>
    <row r="50373" spans="1:2" x14ac:dyDescent="0.25">
      <c r="A50373" s="3" t="s">
        <v>50493</v>
      </c>
      <c r="B50373" s="3" t="s">
        <v>68</v>
      </c>
    </row>
    <row r="50374" spans="1:2" x14ac:dyDescent="0.25">
      <c r="A50374" s="3" t="s">
        <v>50494</v>
      </c>
      <c r="B50374" s="3" t="s">
        <v>68</v>
      </c>
    </row>
    <row r="50375" spans="1:2" x14ac:dyDescent="0.25">
      <c r="A50375" s="3" t="s">
        <v>50495</v>
      </c>
      <c r="B50375" s="3" t="s">
        <v>68</v>
      </c>
    </row>
    <row r="50376" spans="1:2" x14ac:dyDescent="0.25">
      <c r="A50376" s="3" t="s">
        <v>50496</v>
      </c>
      <c r="B50376" s="3" t="s">
        <v>68</v>
      </c>
    </row>
    <row r="50377" spans="1:2" x14ac:dyDescent="0.25">
      <c r="A50377" s="3" t="s">
        <v>50497</v>
      </c>
      <c r="B50377" s="3" t="s">
        <v>68</v>
      </c>
    </row>
    <row r="50378" spans="1:2" x14ac:dyDescent="0.25">
      <c r="A50378" s="3" t="s">
        <v>50498</v>
      </c>
      <c r="B50378" s="3" t="s">
        <v>68</v>
      </c>
    </row>
    <row r="50379" spans="1:2" x14ac:dyDescent="0.25">
      <c r="A50379" s="3" t="s">
        <v>50499</v>
      </c>
      <c r="B50379" s="3" t="s">
        <v>68</v>
      </c>
    </row>
    <row r="50380" spans="1:2" x14ac:dyDescent="0.25">
      <c r="A50380" s="3" t="s">
        <v>50500</v>
      </c>
      <c r="B50380" s="3" t="s">
        <v>68</v>
      </c>
    </row>
    <row r="50381" spans="1:2" x14ac:dyDescent="0.25">
      <c r="A50381" s="3" t="s">
        <v>50501</v>
      </c>
      <c r="B50381" s="3" t="s">
        <v>68</v>
      </c>
    </row>
    <row r="50382" spans="1:2" x14ac:dyDescent="0.25">
      <c r="A50382" s="3" t="s">
        <v>50502</v>
      </c>
      <c r="B50382" s="3" t="s">
        <v>68</v>
      </c>
    </row>
    <row r="50383" spans="1:2" x14ac:dyDescent="0.25">
      <c r="A50383" s="3" t="s">
        <v>50503</v>
      </c>
      <c r="B50383" s="3" t="s">
        <v>68</v>
      </c>
    </row>
    <row r="50384" spans="1:2" x14ac:dyDescent="0.25">
      <c r="A50384" s="3" t="s">
        <v>50504</v>
      </c>
      <c r="B50384" s="3" t="s">
        <v>68</v>
      </c>
    </row>
    <row r="50385" spans="1:2" x14ac:dyDescent="0.25">
      <c r="A50385" s="3" t="s">
        <v>50505</v>
      </c>
      <c r="B50385" s="3" t="s">
        <v>68</v>
      </c>
    </row>
    <row r="50386" spans="1:2" x14ac:dyDescent="0.25">
      <c r="A50386" s="3" t="s">
        <v>50506</v>
      </c>
      <c r="B50386" s="3" t="s">
        <v>68</v>
      </c>
    </row>
    <row r="50387" spans="1:2" x14ac:dyDescent="0.25">
      <c r="A50387" s="3" t="s">
        <v>50507</v>
      </c>
      <c r="B50387" s="3" t="s">
        <v>68</v>
      </c>
    </row>
    <row r="50388" spans="1:2" x14ac:dyDescent="0.25">
      <c r="A50388" s="3" t="s">
        <v>50508</v>
      </c>
      <c r="B50388" s="3" t="s">
        <v>68</v>
      </c>
    </row>
    <row r="50389" spans="1:2" x14ac:dyDescent="0.25">
      <c r="A50389" s="3" t="s">
        <v>50509</v>
      </c>
      <c r="B50389" s="3" t="s">
        <v>68</v>
      </c>
    </row>
    <row r="50390" spans="1:2" x14ac:dyDescent="0.25">
      <c r="A50390" s="3" t="s">
        <v>50510</v>
      </c>
      <c r="B50390" s="3" t="s">
        <v>68</v>
      </c>
    </row>
    <row r="50391" spans="1:2" x14ac:dyDescent="0.25">
      <c r="A50391" s="3" t="s">
        <v>50511</v>
      </c>
      <c r="B50391" s="3" t="s">
        <v>47</v>
      </c>
    </row>
    <row r="50392" spans="1:2" x14ac:dyDescent="0.25">
      <c r="A50392" s="3" t="s">
        <v>50512</v>
      </c>
      <c r="B50392" s="3" t="s">
        <v>47</v>
      </c>
    </row>
    <row r="50393" spans="1:2" x14ac:dyDescent="0.25">
      <c r="A50393" s="3" t="s">
        <v>50513</v>
      </c>
      <c r="B50393" s="3" t="s">
        <v>47</v>
      </c>
    </row>
    <row r="50394" spans="1:2" x14ac:dyDescent="0.25">
      <c r="A50394" s="3" t="s">
        <v>50514</v>
      </c>
      <c r="B50394" s="3" t="s">
        <v>47</v>
      </c>
    </row>
    <row r="50395" spans="1:2" x14ac:dyDescent="0.25">
      <c r="A50395" s="3" t="s">
        <v>50515</v>
      </c>
      <c r="B50395" s="3" t="s">
        <v>47</v>
      </c>
    </row>
    <row r="50396" spans="1:2" x14ac:dyDescent="0.25">
      <c r="A50396" s="3" t="s">
        <v>50516</v>
      </c>
      <c r="B50396" s="3" t="s">
        <v>47</v>
      </c>
    </row>
    <row r="50397" spans="1:2" x14ac:dyDescent="0.25">
      <c r="A50397" s="3" t="s">
        <v>50517</v>
      </c>
      <c r="B50397" s="3" t="s">
        <v>47</v>
      </c>
    </row>
    <row r="50398" spans="1:2" x14ac:dyDescent="0.25">
      <c r="A50398" s="3" t="s">
        <v>50518</v>
      </c>
      <c r="B50398" s="3" t="s">
        <v>47</v>
      </c>
    </row>
    <row r="50399" spans="1:2" x14ac:dyDescent="0.25">
      <c r="A50399" s="3" t="s">
        <v>50519</v>
      </c>
      <c r="B50399" s="3" t="s">
        <v>47</v>
      </c>
    </row>
    <row r="50400" spans="1:2" x14ac:dyDescent="0.25">
      <c r="A50400" s="3" t="s">
        <v>50520</v>
      </c>
      <c r="B50400" s="3" t="s">
        <v>47</v>
      </c>
    </row>
    <row r="50401" spans="1:2" x14ac:dyDescent="0.25">
      <c r="A50401" s="3" t="s">
        <v>50521</v>
      </c>
      <c r="B50401" s="3" t="s">
        <v>47</v>
      </c>
    </row>
    <row r="50402" spans="1:2" x14ac:dyDescent="0.25">
      <c r="A50402" s="3" t="s">
        <v>50522</v>
      </c>
      <c r="B50402" s="3" t="s">
        <v>47</v>
      </c>
    </row>
    <row r="50403" spans="1:2" x14ac:dyDescent="0.25">
      <c r="A50403" s="3" t="s">
        <v>50523</v>
      </c>
      <c r="B50403" s="3" t="s">
        <v>47</v>
      </c>
    </row>
    <row r="50404" spans="1:2" x14ac:dyDescent="0.25">
      <c r="A50404" s="3" t="s">
        <v>50524</v>
      </c>
      <c r="B50404" s="3" t="s">
        <v>47</v>
      </c>
    </row>
    <row r="50405" spans="1:2" x14ac:dyDescent="0.25">
      <c r="A50405" s="3" t="s">
        <v>50525</v>
      </c>
      <c r="B50405" s="3" t="s">
        <v>47</v>
      </c>
    </row>
    <row r="50406" spans="1:2" x14ac:dyDescent="0.25">
      <c r="A50406" s="3" t="s">
        <v>50526</v>
      </c>
      <c r="B50406" s="3" t="s">
        <v>47</v>
      </c>
    </row>
    <row r="50407" spans="1:2" x14ac:dyDescent="0.25">
      <c r="A50407" s="3" t="s">
        <v>50527</v>
      </c>
      <c r="B50407" s="3" t="s">
        <v>47</v>
      </c>
    </row>
    <row r="50408" spans="1:2" x14ac:dyDescent="0.25">
      <c r="A50408" s="3" t="s">
        <v>50528</v>
      </c>
      <c r="B50408" s="3" t="s">
        <v>47</v>
      </c>
    </row>
    <row r="50409" spans="1:2" x14ac:dyDescent="0.25">
      <c r="A50409" s="3" t="s">
        <v>50529</v>
      </c>
      <c r="B50409" s="3" t="s">
        <v>47</v>
      </c>
    </row>
    <row r="50410" spans="1:2" x14ac:dyDescent="0.25">
      <c r="A50410" s="3" t="s">
        <v>50530</v>
      </c>
      <c r="B50410" s="3" t="s">
        <v>47</v>
      </c>
    </row>
    <row r="50411" spans="1:2" x14ac:dyDescent="0.25">
      <c r="A50411" s="3" t="s">
        <v>50531</v>
      </c>
      <c r="B50411" s="3" t="s">
        <v>47</v>
      </c>
    </row>
    <row r="50412" spans="1:2" x14ac:dyDescent="0.25">
      <c r="A50412" s="3" t="s">
        <v>50532</v>
      </c>
      <c r="B50412" s="3" t="s">
        <v>47</v>
      </c>
    </row>
    <row r="50413" spans="1:2" x14ac:dyDescent="0.25">
      <c r="A50413" s="3" t="s">
        <v>50533</v>
      </c>
      <c r="B50413" s="3" t="s">
        <v>47</v>
      </c>
    </row>
    <row r="50414" spans="1:2" x14ac:dyDescent="0.25">
      <c r="A50414" s="3" t="s">
        <v>50534</v>
      </c>
      <c r="B50414" s="3" t="s">
        <v>47</v>
      </c>
    </row>
    <row r="50415" spans="1:2" x14ac:dyDescent="0.25">
      <c r="A50415" s="3" t="s">
        <v>50535</v>
      </c>
      <c r="B50415" s="3" t="s">
        <v>47</v>
      </c>
    </row>
    <row r="50416" spans="1:2" x14ac:dyDescent="0.25">
      <c r="A50416" s="3" t="s">
        <v>50536</v>
      </c>
      <c r="B50416" s="3" t="s">
        <v>47</v>
      </c>
    </row>
    <row r="50417" spans="1:2" x14ac:dyDescent="0.25">
      <c r="A50417" s="3" t="s">
        <v>50537</v>
      </c>
      <c r="B50417" s="3" t="s">
        <v>47</v>
      </c>
    </row>
    <row r="50418" spans="1:2" x14ac:dyDescent="0.25">
      <c r="A50418" s="3" t="s">
        <v>50538</v>
      </c>
      <c r="B50418" s="3" t="s">
        <v>47</v>
      </c>
    </row>
    <row r="50419" spans="1:2" x14ac:dyDescent="0.25">
      <c r="A50419" s="3" t="s">
        <v>50539</v>
      </c>
      <c r="B50419" s="3" t="s">
        <v>47</v>
      </c>
    </row>
    <row r="50420" spans="1:2" x14ac:dyDescent="0.25">
      <c r="A50420" s="3" t="s">
        <v>50540</v>
      </c>
      <c r="B50420" s="3" t="s">
        <v>47</v>
      </c>
    </row>
    <row r="50421" spans="1:2" x14ac:dyDescent="0.25">
      <c r="A50421" s="3" t="s">
        <v>50541</v>
      </c>
      <c r="B50421" s="3" t="s">
        <v>47</v>
      </c>
    </row>
    <row r="50422" spans="1:2" x14ac:dyDescent="0.25">
      <c r="A50422" s="3" t="s">
        <v>50542</v>
      </c>
      <c r="B50422" s="3" t="s">
        <v>47</v>
      </c>
    </row>
    <row r="50423" spans="1:2" x14ac:dyDescent="0.25">
      <c r="A50423" s="3" t="s">
        <v>50543</v>
      </c>
      <c r="B50423" s="3" t="s">
        <v>47</v>
      </c>
    </row>
    <row r="50424" spans="1:2" x14ac:dyDescent="0.25">
      <c r="A50424" s="3" t="s">
        <v>50544</v>
      </c>
      <c r="B50424" s="3" t="s">
        <v>47</v>
      </c>
    </row>
    <row r="50425" spans="1:2" x14ac:dyDescent="0.25">
      <c r="A50425" s="3" t="s">
        <v>50545</v>
      </c>
      <c r="B50425" s="3" t="s">
        <v>47</v>
      </c>
    </row>
    <row r="50426" spans="1:2" x14ac:dyDescent="0.25">
      <c r="A50426" s="3" t="s">
        <v>50546</v>
      </c>
      <c r="B50426" s="3" t="s">
        <v>47</v>
      </c>
    </row>
    <row r="50427" spans="1:2" x14ac:dyDescent="0.25">
      <c r="A50427" s="3" t="s">
        <v>50547</v>
      </c>
      <c r="B50427" s="3" t="s">
        <v>47</v>
      </c>
    </row>
    <row r="50428" spans="1:2" x14ac:dyDescent="0.25">
      <c r="A50428" s="3" t="s">
        <v>50548</v>
      </c>
      <c r="B50428" s="3" t="s">
        <v>47</v>
      </c>
    </row>
    <row r="50429" spans="1:2" x14ac:dyDescent="0.25">
      <c r="A50429" s="3" t="s">
        <v>50549</v>
      </c>
      <c r="B50429" s="3" t="s">
        <v>47</v>
      </c>
    </row>
    <row r="50430" spans="1:2" x14ac:dyDescent="0.25">
      <c r="A50430" s="3" t="s">
        <v>50550</v>
      </c>
      <c r="B50430" s="3" t="s">
        <v>47</v>
      </c>
    </row>
    <row r="50431" spans="1:2" x14ac:dyDescent="0.25">
      <c r="A50431" s="3" t="s">
        <v>50551</v>
      </c>
      <c r="B50431" s="3" t="s">
        <v>47</v>
      </c>
    </row>
    <row r="50432" spans="1:2" x14ac:dyDescent="0.25">
      <c r="A50432" s="3" t="s">
        <v>50552</v>
      </c>
      <c r="B50432" s="3" t="s">
        <v>47</v>
      </c>
    </row>
    <row r="50433" spans="1:2" x14ac:dyDescent="0.25">
      <c r="A50433" s="3" t="s">
        <v>50553</v>
      </c>
      <c r="B50433" s="3" t="s">
        <v>47</v>
      </c>
    </row>
    <row r="50434" spans="1:2" x14ac:dyDescent="0.25">
      <c r="A50434" s="3" t="s">
        <v>50554</v>
      </c>
      <c r="B50434" s="3" t="s">
        <v>47</v>
      </c>
    </row>
    <row r="50435" spans="1:2" x14ac:dyDescent="0.25">
      <c r="A50435" s="3" t="s">
        <v>50555</v>
      </c>
      <c r="B50435" s="3" t="s">
        <v>47</v>
      </c>
    </row>
    <row r="50436" spans="1:2" x14ac:dyDescent="0.25">
      <c r="A50436" s="3" t="s">
        <v>50556</v>
      </c>
      <c r="B50436" s="3" t="s">
        <v>47</v>
      </c>
    </row>
    <row r="50437" spans="1:2" x14ac:dyDescent="0.25">
      <c r="A50437" s="3" t="s">
        <v>50557</v>
      </c>
      <c r="B50437" s="3" t="s">
        <v>47</v>
      </c>
    </row>
    <row r="50438" spans="1:2" x14ac:dyDescent="0.25">
      <c r="A50438" s="3" t="s">
        <v>50558</v>
      </c>
      <c r="B50438" s="3" t="s">
        <v>47</v>
      </c>
    </row>
    <row r="50439" spans="1:2" x14ac:dyDescent="0.25">
      <c r="A50439" s="3" t="s">
        <v>50559</v>
      </c>
      <c r="B50439" s="3" t="s">
        <v>47</v>
      </c>
    </row>
    <row r="50440" spans="1:2" x14ac:dyDescent="0.25">
      <c r="A50440" s="3" t="s">
        <v>50560</v>
      </c>
      <c r="B50440" s="3" t="s">
        <v>47</v>
      </c>
    </row>
    <row r="50441" spans="1:2" x14ac:dyDescent="0.25">
      <c r="A50441" s="3" t="s">
        <v>50561</v>
      </c>
      <c r="B50441" s="3" t="s">
        <v>47</v>
      </c>
    </row>
    <row r="50442" spans="1:2" x14ac:dyDescent="0.25">
      <c r="A50442" s="3" t="s">
        <v>50562</v>
      </c>
      <c r="B50442" s="3" t="s">
        <v>47</v>
      </c>
    </row>
    <row r="50443" spans="1:2" x14ac:dyDescent="0.25">
      <c r="A50443" s="3" t="s">
        <v>50563</v>
      </c>
      <c r="B50443" s="3" t="s">
        <v>47</v>
      </c>
    </row>
    <row r="50444" spans="1:2" x14ac:dyDescent="0.25">
      <c r="A50444" s="3" t="s">
        <v>50564</v>
      </c>
      <c r="B50444" s="3" t="s">
        <v>47</v>
      </c>
    </row>
    <row r="50445" spans="1:2" x14ac:dyDescent="0.25">
      <c r="A50445" s="3" t="s">
        <v>50565</v>
      </c>
      <c r="B50445" s="3" t="s">
        <v>47</v>
      </c>
    </row>
    <row r="50446" spans="1:2" x14ac:dyDescent="0.25">
      <c r="A50446" s="3" t="s">
        <v>50566</v>
      </c>
      <c r="B50446" s="3" t="s">
        <v>47</v>
      </c>
    </row>
    <row r="50447" spans="1:2" x14ac:dyDescent="0.25">
      <c r="A50447" s="3" t="s">
        <v>50567</v>
      </c>
      <c r="B50447" s="3" t="s">
        <v>47</v>
      </c>
    </row>
    <row r="50448" spans="1:2" x14ac:dyDescent="0.25">
      <c r="A50448" s="3" t="s">
        <v>50568</v>
      </c>
      <c r="B50448" s="3" t="s">
        <v>47</v>
      </c>
    </row>
    <row r="50449" spans="1:2" x14ac:dyDescent="0.25">
      <c r="A50449" s="3" t="s">
        <v>50569</v>
      </c>
      <c r="B50449" s="3" t="s">
        <v>58</v>
      </c>
    </row>
    <row r="50450" spans="1:2" x14ac:dyDescent="0.25">
      <c r="A50450" s="3" t="s">
        <v>50570</v>
      </c>
      <c r="B50450" s="3" t="s">
        <v>58</v>
      </c>
    </row>
    <row r="50451" spans="1:2" x14ac:dyDescent="0.25">
      <c r="A50451" s="3" t="s">
        <v>50571</v>
      </c>
      <c r="B50451" s="3" t="s">
        <v>58</v>
      </c>
    </row>
    <row r="50452" spans="1:2" x14ac:dyDescent="0.25">
      <c r="A50452" s="3" t="s">
        <v>50572</v>
      </c>
      <c r="B50452" s="3" t="s">
        <v>58</v>
      </c>
    </row>
    <row r="50453" spans="1:2" x14ac:dyDescent="0.25">
      <c r="A50453" s="3" t="s">
        <v>50573</v>
      </c>
      <c r="B50453" s="3" t="s">
        <v>58</v>
      </c>
    </row>
    <row r="50454" spans="1:2" x14ac:dyDescent="0.25">
      <c r="A50454" s="3" t="s">
        <v>50574</v>
      </c>
      <c r="B50454" s="3" t="s">
        <v>58</v>
      </c>
    </row>
    <row r="50455" spans="1:2" x14ac:dyDescent="0.25">
      <c r="A50455" s="3" t="s">
        <v>50575</v>
      </c>
      <c r="B50455" s="3" t="s">
        <v>58</v>
      </c>
    </row>
    <row r="50456" spans="1:2" x14ac:dyDescent="0.25">
      <c r="A50456" s="3" t="s">
        <v>50576</v>
      </c>
      <c r="B50456" s="3" t="s">
        <v>58</v>
      </c>
    </row>
    <row r="50457" spans="1:2" x14ac:dyDescent="0.25">
      <c r="A50457" s="3" t="s">
        <v>50577</v>
      </c>
      <c r="B50457" s="3" t="s">
        <v>58</v>
      </c>
    </row>
    <row r="50458" spans="1:2" x14ac:dyDescent="0.25">
      <c r="A50458" s="3" t="s">
        <v>50578</v>
      </c>
      <c r="B50458" s="3" t="s">
        <v>58</v>
      </c>
    </row>
    <row r="50459" spans="1:2" x14ac:dyDescent="0.25">
      <c r="A50459" s="3" t="s">
        <v>50579</v>
      </c>
      <c r="B50459" s="3" t="s">
        <v>13</v>
      </c>
    </row>
    <row r="50460" spans="1:2" x14ac:dyDescent="0.25">
      <c r="A50460" s="3" t="s">
        <v>50580</v>
      </c>
      <c r="B50460" s="3" t="s">
        <v>13</v>
      </c>
    </row>
    <row r="50461" spans="1:2" x14ac:dyDescent="0.25">
      <c r="A50461" s="3" t="s">
        <v>50581</v>
      </c>
      <c r="B50461" s="3" t="s">
        <v>13</v>
      </c>
    </row>
    <row r="50462" spans="1:2" x14ac:dyDescent="0.25">
      <c r="A50462" s="3" t="s">
        <v>50582</v>
      </c>
      <c r="B50462" s="3" t="s">
        <v>13</v>
      </c>
    </row>
    <row r="50463" spans="1:2" x14ac:dyDescent="0.25">
      <c r="A50463" s="3" t="s">
        <v>50583</v>
      </c>
      <c r="B50463" s="3" t="s">
        <v>13</v>
      </c>
    </row>
    <row r="50464" spans="1:2" x14ac:dyDescent="0.25">
      <c r="A50464" s="3" t="s">
        <v>50584</v>
      </c>
      <c r="B50464" s="3" t="s">
        <v>13</v>
      </c>
    </row>
    <row r="50465" spans="1:2" x14ac:dyDescent="0.25">
      <c r="A50465" s="3" t="s">
        <v>50585</v>
      </c>
      <c r="B50465" s="3" t="s">
        <v>13</v>
      </c>
    </row>
    <row r="50466" spans="1:2" x14ac:dyDescent="0.25">
      <c r="A50466" s="3" t="s">
        <v>50586</v>
      </c>
      <c r="B50466" s="3" t="s">
        <v>13</v>
      </c>
    </row>
    <row r="50467" spans="1:2" x14ac:dyDescent="0.25">
      <c r="A50467" s="3" t="s">
        <v>50587</v>
      </c>
      <c r="B50467" s="3" t="s">
        <v>13</v>
      </c>
    </row>
    <row r="50468" spans="1:2" x14ac:dyDescent="0.25">
      <c r="A50468" s="3" t="s">
        <v>50588</v>
      </c>
      <c r="B50468" s="3" t="s">
        <v>13</v>
      </c>
    </row>
    <row r="50469" spans="1:2" x14ac:dyDescent="0.25">
      <c r="A50469" s="3" t="s">
        <v>50589</v>
      </c>
      <c r="B50469" s="3" t="s">
        <v>13</v>
      </c>
    </row>
    <row r="50470" spans="1:2" x14ac:dyDescent="0.25">
      <c r="A50470" s="3" t="s">
        <v>50590</v>
      </c>
      <c r="B50470" s="3" t="s">
        <v>13</v>
      </c>
    </row>
    <row r="50471" spans="1:2" x14ac:dyDescent="0.25">
      <c r="A50471" s="3" t="s">
        <v>50591</v>
      </c>
      <c r="B50471" s="3" t="s">
        <v>13</v>
      </c>
    </row>
    <row r="50472" spans="1:2" x14ac:dyDescent="0.25">
      <c r="A50472" s="3" t="s">
        <v>50592</v>
      </c>
      <c r="B50472" s="3" t="s">
        <v>13</v>
      </c>
    </row>
    <row r="50473" spans="1:2" x14ac:dyDescent="0.25">
      <c r="A50473" s="3" t="s">
        <v>50593</v>
      </c>
      <c r="B50473" s="3" t="s">
        <v>13</v>
      </c>
    </row>
    <row r="50474" spans="1:2" x14ac:dyDescent="0.25">
      <c r="A50474" s="3" t="s">
        <v>50594</v>
      </c>
      <c r="B50474" s="3" t="s">
        <v>13</v>
      </c>
    </row>
    <row r="50475" spans="1:2" x14ac:dyDescent="0.25">
      <c r="A50475" s="3" t="s">
        <v>50595</v>
      </c>
      <c r="B50475" s="3" t="s">
        <v>13</v>
      </c>
    </row>
    <row r="50476" spans="1:2" x14ac:dyDescent="0.25">
      <c r="A50476" s="3" t="s">
        <v>50596</v>
      </c>
      <c r="B50476" s="3" t="s">
        <v>13</v>
      </c>
    </row>
    <row r="50477" spans="1:2" x14ac:dyDescent="0.25">
      <c r="A50477" s="3" t="s">
        <v>50597</v>
      </c>
      <c r="B50477" s="3" t="s">
        <v>13</v>
      </c>
    </row>
    <row r="50478" spans="1:2" x14ac:dyDescent="0.25">
      <c r="A50478" s="3" t="s">
        <v>50598</v>
      </c>
      <c r="B50478" s="3" t="s">
        <v>13</v>
      </c>
    </row>
    <row r="50479" spans="1:2" x14ac:dyDescent="0.25">
      <c r="A50479" s="3" t="s">
        <v>50599</v>
      </c>
      <c r="B50479" s="3" t="s">
        <v>13</v>
      </c>
    </row>
    <row r="50480" spans="1:2" x14ac:dyDescent="0.25">
      <c r="A50480" s="3" t="s">
        <v>50600</v>
      </c>
      <c r="B50480" s="3" t="s">
        <v>13</v>
      </c>
    </row>
    <row r="50481" spans="1:2" x14ac:dyDescent="0.25">
      <c r="A50481" s="3" t="s">
        <v>50601</v>
      </c>
      <c r="B50481" s="3" t="s">
        <v>13</v>
      </c>
    </row>
    <row r="50482" spans="1:2" x14ac:dyDescent="0.25">
      <c r="A50482" s="3" t="s">
        <v>50602</v>
      </c>
      <c r="B50482" s="3" t="s">
        <v>13</v>
      </c>
    </row>
    <row r="50483" spans="1:2" x14ac:dyDescent="0.25">
      <c r="A50483" s="3" t="s">
        <v>50603</v>
      </c>
      <c r="B50483" s="3" t="s">
        <v>13</v>
      </c>
    </row>
    <row r="50484" spans="1:2" x14ac:dyDescent="0.25">
      <c r="A50484" s="3" t="s">
        <v>50604</v>
      </c>
      <c r="B50484" s="3" t="s">
        <v>13</v>
      </c>
    </row>
    <row r="50485" spans="1:2" x14ac:dyDescent="0.25">
      <c r="A50485" s="3" t="s">
        <v>50605</v>
      </c>
      <c r="B50485" s="3" t="s">
        <v>13</v>
      </c>
    </row>
    <row r="50486" spans="1:2" x14ac:dyDescent="0.25">
      <c r="A50486" s="3" t="s">
        <v>50606</v>
      </c>
      <c r="B50486" s="3" t="s">
        <v>13</v>
      </c>
    </row>
    <row r="50487" spans="1:2" x14ac:dyDescent="0.25">
      <c r="A50487" s="3" t="s">
        <v>50607</v>
      </c>
      <c r="B50487" s="3" t="s">
        <v>13</v>
      </c>
    </row>
    <row r="50488" spans="1:2" x14ac:dyDescent="0.25">
      <c r="A50488" s="3" t="s">
        <v>50608</v>
      </c>
      <c r="B50488" s="3" t="s">
        <v>13</v>
      </c>
    </row>
    <row r="50489" spans="1:2" x14ac:dyDescent="0.25">
      <c r="A50489" s="3" t="s">
        <v>50609</v>
      </c>
      <c r="B50489" s="3" t="s">
        <v>13</v>
      </c>
    </row>
    <row r="50490" spans="1:2" x14ac:dyDescent="0.25">
      <c r="A50490" s="3" t="s">
        <v>50610</v>
      </c>
      <c r="B50490" s="3" t="s">
        <v>13</v>
      </c>
    </row>
    <row r="50491" spans="1:2" x14ac:dyDescent="0.25">
      <c r="A50491" s="3" t="s">
        <v>50611</v>
      </c>
      <c r="B50491" s="3" t="s">
        <v>13</v>
      </c>
    </row>
    <row r="50492" spans="1:2" x14ac:dyDescent="0.25">
      <c r="A50492" s="3" t="s">
        <v>50612</v>
      </c>
      <c r="B50492" s="3" t="s">
        <v>13</v>
      </c>
    </row>
    <row r="50493" spans="1:2" x14ac:dyDescent="0.25">
      <c r="A50493" s="3" t="s">
        <v>50613</v>
      </c>
      <c r="B50493" s="3" t="s">
        <v>13</v>
      </c>
    </row>
    <row r="50494" spans="1:2" x14ac:dyDescent="0.25">
      <c r="A50494" s="3" t="s">
        <v>50614</v>
      </c>
      <c r="B50494" s="3" t="s">
        <v>13</v>
      </c>
    </row>
    <row r="50495" spans="1:2" x14ac:dyDescent="0.25">
      <c r="A50495" s="3" t="s">
        <v>50615</v>
      </c>
      <c r="B50495" s="3" t="s">
        <v>13</v>
      </c>
    </row>
    <row r="50496" spans="1:2" x14ac:dyDescent="0.25">
      <c r="A50496" s="3" t="s">
        <v>50616</v>
      </c>
      <c r="B50496" s="3" t="s">
        <v>13</v>
      </c>
    </row>
    <row r="50497" spans="1:2" x14ac:dyDescent="0.25">
      <c r="A50497" s="3" t="s">
        <v>50617</v>
      </c>
      <c r="B50497" s="3" t="s">
        <v>13</v>
      </c>
    </row>
    <row r="50498" spans="1:2" x14ac:dyDescent="0.25">
      <c r="A50498" s="3" t="s">
        <v>50618</v>
      </c>
      <c r="B50498" s="3" t="s">
        <v>13</v>
      </c>
    </row>
    <row r="50499" spans="1:2" x14ac:dyDescent="0.25">
      <c r="A50499" s="3" t="s">
        <v>50619</v>
      </c>
      <c r="B50499" s="3" t="s">
        <v>13</v>
      </c>
    </row>
    <row r="50500" spans="1:2" x14ac:dyDescent="0.25">
      <c r="A50500" s="3" t="s">
        <v>50620</v>
      </c>
      <c r="B50500" s="3" t="s">
        <v>13</v>
      </c>
    </row>
    <row r="50501" spans="1:2" x14ac:dyDescent="0.25">
      <c r="A50501" s="3" t="s">
        <v>50621</v>
      </c>
      <c r="B50501" s="3" t="s">
        <v>13</v>
      </c>
    </row>
    <row r="50502" spans="1:2" x14ac:dyDescent="0.25">
      <c r="A50502" s="3" t="s">
        <v>50622</v>
      </c>
      <c r="B50502" s="3" t="s">
        <v>13</v>
      </c>
    </row>
    <row r="50503" spans="1:2" x14ac:dyDescent="0.25">
      <c r="A50503" s="3" t="s">
        <v>50623</v>
      </c>
      <c r="B50503" s="3" t="s">
        <v>13</v>
      </c>
    </row>
    <row r="50504" spans="1:2" x14ac:dyDescent="0.25">
      <c r="A50504" s="3" t="s">
        <v>50624</v>
      </c>
      <c r="B50504" s="3" t="s">
        <v>13</v>
      </c>
    </row>
    <row r="50505" spans="1:2" x14ac:dyDescent="0.25">
      <c r="A50505" s="3" t="s">
        <v>50625</v>
      </c>
      <c r="B50505" s="3" t="s">
        <v>13</v>
      </c>
    </row>
    <row r="50506" spans="1:2" x14ac:dyDescent="0.25">
      <c r="A50506" s="3" t="s">
        <v>50626</v>
      </c>
      <c r="B50506" s="3" t="s">
        <v>13</v>
      </c>
    </row>
    <row r="50507" spans="1:2" x14ac:dyDescent="0.25">
      <c r="A50507" s="3" t="s">
        <v>50627</v>
      </c>
      <c r="B50507" s="3" t="s">
        <v>13</v>
      </c>
    </row>
    <row r="50508" spans="1:2" x14ac:dyDescent="0.25">
      <c r="A50508" s="3" t="s">
        <v>50628</v>
      </c>
      <c r="B50508" s="3" t="s">
        <v>13</v>
      </c>
    </row>
    <row r="50509" spans="1:2" x14ac:dyDescent="0.25">
      <c r="A50509" s="3" t="s">
        <v>50629</v>
      </c>
      <c r="B50509" s="3" t="s">
        <v>13</v>
      </c>
    </row>
    <row r="50510" spans="1:2" x14ac:dyDescent="0.25">
      <c r="A50510" s="3" t="s">
        <v>50630</v>
      </c>
      <c r="B50510" s="3" t="s">
        <v>13</v>
      </c>
    </row>
    <row r="50511" spans="1:2" x14ac:dyDescent="0.25">
      <c r="A50511" s="3" t="s">
        <v>50631</v>
      </c>
      <c r="B50511" s="3" t="s">
        <v>13</v>
      </c>
    </row>
    <row r="50512" spans="1:2" x14ac:dyDescent="0.25">
      <c r="A50512" s="3" t="s">
        <v>50632</v>
      </c>
      <c r="B50512" s="3" t="s">
        <v>13</v>
      </c>
    </row>
    <row r="50513" spans="1:2" x14ac:dyDescent="0.25">
      <c r="A50513" s="3" t="s">
        <v>50633</v>
      </c>
      <c r="B50513" s="3" t="s">
        <v>13</v>
      </c>
    </row>
    <row r="50514" spans="1:2" x14ac:dyDescent="0.25">
      <c r="A50514" s="3" t="s">
        <v>50634</v>
      </c>
      <c r="B50514" s="3" t="s">
        <v>13</v>
      </c>
    </row>
    <row r="50515" spans="1:2" x14ac:dyDescent="0.25">
      <c r="A50515" s="3" t="s">
        <v>50635</v>
      </c>
      <c r="B50515" s="3" t="s">
        <v>13</v>
      </c>
    </row>
    <row r="50516" spans="1:2" x14ac:dyDescent="0.25">
      <c r="A50516" s="3" t="s">
        <v>50636</v>
      </c>
      <c r="B50516" s="3" t="s">
        <v>13</v>
      </c>
    </row>
    <row r="50517" spans="1:2" x14ac:dyDescent="0.25">
      <c r="A50517" s="3" t="s">
        <v>50637</v>
      </c>
      <c r="B50517" s="3" t="s">
        <v>13</v>
      </c>
    </row>
    <row r="50518" spans="1:2" x14ac:dyDescent="0.25">
      <c r="A50518" s="3" t="s">
        <v>50638</v>
      </c>
      <c r="B50518" s="3" t="s">
        <v>13</v>
      </c>
    </row>
    <row r="50519" spans="1:2" x14ac:dyDescent="0.25">
      <c r="A50519" s="3" t="s">
        <v>50639</v>
      </c>
      <c r="B50519" s="3" t="s">
        <v>13</v>
      </c>
    </row>
    <row r="50520" spans="1:2" x14ac:dyDescent="0.25">
      <c r="A50520" s="3" t="s">
        <v>50640</v>
      </c>
      <c r="B50520" s="3" t="s">
        <v>13</v>
      </c>
    </row>
    <row r="50521" spans="1:2" x14ac:dyDescent="0.25">
      <c r="A50521" s="3" t="s">
        <v>50641</v>
      </c>
      <c r="B50521" s="3" t="s">
        <v>13</v>
      </c>
    </row>
    <row r="50522" spans="1:2" x14ac:dyDescent="0.25">
      <c r="A50522" s="3" t="s">
        <v>50642</v>
      </c>
      <c r="B50522" s="3" t="s">
        <v>13</v>
      </c>
    </row>
    <row r="50523" spans="1:2" x14ac:dyDescent="0.25">
      <c r="A50523" s="3" t="s">
        <v>50643</v>
      </c>
      <c r="B50523" s="3" t="s">
        <v>13</v>
      </c>
    </row>
    <row r="50524" spans="1:2" x14ac:dyDescent="0.25">
      <c r="A50524" s="3" t="s">
        <v>50644</v>
      </c>
      <c r="B50524" s="3" t="s">
        <v>13</v>
      </c>
    </row>
    <row r="50525" spans="1:2" x14ac:dyDescent="0.25">
      <c r="A50525" s="3" t="s">
        <v>50645</v>
      </c>
      <c r="B50525" s="3" t="s">
        <v>13</v>
      </c>
    </row>
    <row r="50526" spans="1:2" x14ac:dyDescent="0.25">
      <c r="A50526" s="3" t="s">
        <v>50646</v>
      </c>
      <c r="B50526" s="3" t="s">
        <v>13</v>
      </c>
    </row>
    <row r="50527" spans="1:2" x14ac:dyDescent="0.25">
      <c r="A50527" s="3" t="s">
        <v>50647</v>
      </c>
      <c r="B50527" s="3" t="s">
        <v>13</v>
      </c>
    </row>
    <row r="50528" spans="1:2" x14ac:dyDescent="0.25">
      <c r="A50528" s="3" t="s">
        <v>50648</v>
      </c>
      <c r="B50528" s="3" t="s">
        <v>13</v>
      </c>
    </row>
    <row r="50529" spans="1:2" x14ac:dyDescent="0.25">
      <c r="A50529" s="3" t="s">
        <v>50649</v>
      </c>
      <c r="B50529" s="3" t="s">
        <v>13</v>
      </c>
    </row>
    <row r="50530" spans="1:2" x14ac:dyDescent="0.25">
      <c r="A50530" s="3" t="s">
        <v>50650</v>
      </c>
      <c r="B50530" s="3" t="s">
        <v>13</v>
      </c>
    </row>
    <row r="50531" spans="1:2" x14ac:dyDescent="0.25">
      <c r="A50531" s="3" t="s">
        <v>50651</v>
      </c>
      <c r="B50531" s="3" t="s">
        <v>13</v>
      </c>
    </row>
    <row r="50532" spans="1:2" x14ac:dyDescent="0.25">
      <c r="A50532" s="3" t="s">
        <v>50652</v>
      </c>
      <c r="B50532" s="3" t="s">
        <v>13</v>
      </c>
    </row>
    <row r="50533" spans="1:2" x14ac:dyDescent="0.25">
      <c r="A50533" s="3" t="s">
        <v>50653</v>
      </c>
      <c r="B50533" s="3" t="s">
        <v>13</v>
      </c>
    </row>
    <row r="50534" spans="1:2" x14ac:dyDescent="0.25">
      <c r="A50534" s="3" t="s">
        <v>50654</v>
      </c>
      <c r="B50534" s="3" t="s">
        <v>13</v>
      </c>
    </row>
    <row r="50535" spans="1:2" x14ac:dyDescent="0.25">
      <c r="A50535" s="3" t="s">
        <v>50655</v>
      </c>
      <c r="B50535" s="3" t="s">
        <v>13</v>
      </c>
    </row>
    <row r="50536" spans="1:2" x14ac:dyDescent="0.25">
      <c r="A50536" s="3" t="s">
        <v>50656</v>
      </c>
      <c r="B50536" s="3" t="s">
        <v>13</v>
      </c>
    </row>
    <row r="50537" spans="1:2" x14ac:dyDescent="0.25">
      <c r="A50537" s="3" t="s">
        <v>50657</v>
      </c>
      <c r="B50537" s="3" t="s">
        <v>13</v>
      </c>
    </row>
    <row r="50538" spans="1:2" x14ac:dyDescent="0.25">
      <c r="A50538" s="3" t="s">
        <v>50658</v>
      </c>
      <c r="B50538" s="3" t="s">
        <v>13</v>
      </c>
    </row>
    <row r="50539" spans="1:2" x14ac:dyDescent="0.25">
      <c r="A50539" s="3" t="s">
        <v>50659</v>
      </c>
      <c r="B50539" s="3" t="s">
        <v>13</v>
      </c>
    </row>
    <row r="50540" spans="1:2" x14ac:dyDescent="0.25">
      <c r="A50540" s="3" t="s">
        <v>50660</v>
      </c>
      <c r="B50540" s="3" t="s">
        <v>13</v>
      </c>
    </row>
    <row r="50541" spans="1:2" x14ac:dyDescent="0.25">
      <c r="A50541" s="3" t="s">
        <v>50661</v>
      </c>
      <c r="B50541" s="3" t="s">
        <v>13</v>
      </c>
    </row>
    <row r="50542" spans="1:2" x14ac:dyDescent="0.25">
      <c r="A50542" s="3" t="s">
        <v>50662</v>
      </c>
      <c r="B50542" s="3" t="s">
        <v>13</v>
      </c>
    </row>
    <row r="50543" spans="1:2" x14ac:dyDescent="0.25">
      <c r="A50543" s="3" t="s">
        <v>50663</v>
      </c>
      <c r="B50543" s="3" t="s">
        <v>13</v>
      </c>
    </row>
    <row r="50544" spans="1:2" x14ac:dyDescent="0.25">
      <c r="A50544" s="3" t="s">
        <v>50664</v>
      </c>
      <c r="B50544" s="3" t="s">
        <v>13</v>
      </c>
    </row>
    <row r="50545" spans="1:2" x14ac:dyDescent="0.25">
      <c r="A50545" s="3" t="s">
        <v>50665</v>
      </c>
      <c r="B50545" s="3" t="s">
        <v>13</v>
      </c>
    </row>
    <row r="50546" spans="1:2" x14ac:dyDescent="0.25">
      <c r="A50546" s="3" t="s">
        <v>50666</v>
      </c>
      <c r="B50546" s="3" t="s">
        <v>13</v>
      </c>
    </row>
    <row r="50547" spans="1:2" x14ac:dyDescent="0.25">
      <c r="A50547" s="3" t="s">
        <v>50667</v>
      </c>
      <c r="B50547" s="3" t="s">
        <v>13</v>
      </c>
    </row>
    <row r="50548" spans="1:2" x14ac:dyDescent="0.25">
      <c r="A50548" s="3" t="s">
        <v>50668</v>
      </c>
      <c r="B50548" s="3" t="s">
        <v>13</v>
      </c>
    </row>
    <row r="50549" spans="1:2" x14ac:dyDescent="0.25">
      <c r="A50549" s="3" t="s">
        <v>50669</v>
      </c>
      <c r="B50549" s="3" t="s">
        <v>13</v>
      </c>
    </row>
    <row r="50550" spans="1:2" x14ac:dyDescent="0.25">
      <c r="A50550" s="3" t="s">
        <v>50670</v>
      </c>
      <c r="B50550" s="3" t="s">
        <v>13</v>
      </c>
    </row>
    <row r="50551" spans="1:2" x14ac:dyDescent="0.25">
      <c r="A50551" s="3" t="s">
        <v>50671</v>
      </c>
      <c r="B50551" s="3" t="s">
        <v>13</v>
      </c>
    </row>
    <row r="50552" spans="1:2" x14ac:dyDescent="0.25">
      <c r="A50552" s="3" t="s">
        <v>50672</v>
      </c>
      <c r="B50552" s="3" t="s">
        <v>13</v>
      </c>
    </row>
    <row r="50553" spans="1:2" x14ac:dyDescent="0.25">
      <c r="A50553" s="3" t="s">
        <v>50673</v>
      </c>
      <c r="B50553" s="3" t="s">
        <v>13</v>
      </c>
    </row>
    <row r="50554" spans="1:2" x14ac:dyDescent="0.25">
      <c r="A50554" s="3" t="s">
        <v>50674</v>
      </c>
      <c r="B50554" s="3" t="s">
        <v>13</v>
      </c>
    </row>
    <row r="50555" spans="1:2" x14ac:dyDescent="0.25">
      <c r="A50555" s="3" t="s">
        <v>50675</v>
      </c>
      <c r="B50555" s="3" t="s">
        <v>13</v>
      </c>
    </row>
    <row r="50556" spans="1:2" x14ac:dyDescent="0.25">
      <c r="A50556" s="3" t="s">
        <v>50676</v>
      </c>
      <c r="B50556" s="3" t="s">
        <v>13</v>
      </c>
    </row>
    <row r="50557" spans="1:2" x14ac:dyDescent="0.25">
      <c r="A50557" s="3" t="s">
        <v>50677</v>
      </c>
      <c r="B50557" s="3" t="s">
        <v>13</v>
      </c>
    </row>
    <row r="50558" spans="1:2" x14ac:dyDescent="0.25">
      <c r="A50558" s="3" t="s">
        <v>50678</v>
      </c>
      <c r="B50558" s="3" t="s">
        <v>13</v>
      </c>
    </row>
    <row r="50559" spans="1:2" x14ac:dyDescent="0.25">
      <c r="A50559" s="3" t="s">
        <v>50679</v>
      </c>
      <c r="B50559" s="3" t="s">
        <v>13</v>
      </c>
    </row>
    <row r="50560" spans="1:2" x14ac:dyDescent="0.25">
      <c r="A50560" s="3" t="s">
        <v>50680</v>
      </c>
      <c r="B50560" s="3" t="s">
        <v>13</v>
      </c>
    </row>
    <row r="50561" spans="1:2" x14ac:dyDescent="0.25">
      <c r="A50561" s="3" t="s">
        <v>50681</v>
      </c>
      <c r="B50561" s="3" t="s">
        <v>13</v>
      </c>
    </row>
    <row r="50562" spans="1:2" x14ac:dyDescent="0.25">
      <c r="A50562" s="3" t="s">
        <v>50682</v>
      </c>
      <c r="B50562" s="3" t="s">
        <v>13</v>
      </c>
    </row>
    <row r="50563" spans="1:2" x14ac:dyDescent="0.25">
      <c r="A50563" s="3" t="s">
        <v>50683</v>
      </c>
      <c r="B50563" s="3" t="s">
        <v>13</v>
      </c>
    </row>
    <row r="50564" spans="1:2" x14ac:dyDescent="0.25">
      <c r="A50564" s="3" t="s">
        <v>50684</v>
      </c>
      <c r="B50564" s="3" t="s">
        <v>13</v>
      </c>
    </row>
    <row r="50565" spans="1:2" x14ac:dyDescent="0.25">
      <c r="A50565" s="3" t="s">
        <v>50685</v>
      </c>
      <c r="B50565" s="3" t="s">
        <v>13</v>
      </c>
    </row>
    <row r="50566" spans="1:2" x14ac:dyDescent="0.25">
      <c r="A50566" s="3" t="s">
        <v>50686</v>
      </c>
      <c r="B50566" s="3" t="s">
        <v>13</v>
      </c>
    </row>
    <row r="50567" spans="1:2" x14ac:dyDescent="0.25">
      <c r="A50567" s="3" t="s">
        <v>50687</v>
      </c>
      <c r="B50567" s="3" t="s">
        <v>13</v>
      </c>
    </row>
    <row r="50568" spans="1:2" x14ac:dyDescent="0.25">
      <c r="A50568" s="3" t="s">
        <v>50688</v>
      </c>
      <c r="B50568" s="3" t="s">
        <v>13</v>
      </c>
    </row>
    <row r="50569" spans="1:2" x14ac:dyDescent="0.25">
      <c r="A50569" s="3" t="s">
        <v>50689</v>
      </c>
      <c r="B50569" s="3" t="s">
        <v>13</v>
      </c>
    </row>
    <row r="50570" spans="1:2" x14ac:dyDescent="0.25">
      <c r="A50570" s="3" t="s">
        <v>50690</v>
      </c>
      <c r="B50570" s="3" t="s">
        <v>13</v>
      </c>
    </row>
    <row r="50571" spans="1:2" x14ac:dyDescent="0.25">
      <c r="A50571" s="3" t="s">
        <v>50691</v>
      </c>
      <c r="B50571" s="3" t="s">
        <v>13</v>
      </c>
    </row>
    <row r="50572" spans="1:2" x14ac:dyDescent="0.25">
      <c r="A50572" s="3" t="s">
        <v>50692</v>
      </c>
      <c r="B50572" s="3" t="s">
        <v>13</v>
      </c>
    </row>
    <row r="50573" spans="1:2" x14ac:dyDescent="0.25">
      <c r="A50573" s="3" t="s">
        <v>50693</v>
      </c>
      <c r="B50573" s="3" t="s">
        <v>13</v>
      </c>
    </row>
    <row r="50574" spans="1:2" x14ac:dyDescent="0.25">
      <c r="A50574" s="3" t="s">
        <v>50694</v>
      </c>
      <c r="B50574" s="3" t="s">
        <v>13</v>
      </c>
    </row>
    <row r="50575" spans="1:2" x14ac:dyDescent="0.25">
      <c r="A50575" s="3" t="s">
        <v>50695</v>
      </c>
      <c r="B50575" s="3" t="s">
        <v>13</v>
      </c>
    </row>
    <row r="50576" spans="1:2" x14ac:dyDescent="0.25">
      <c r="A50576" s="3" t="s">
        <v>50696</v>
      </c>
      <c r="B50576" s="3" t="s">
        <v>13</v>
      </c>
    </row>
    <row r="50577" spans="1:2" x14ac:dyDescent="0.25">
      <c r="A50577" s="3" t="s">
        <v>50697</v>
      </c>
      <c r="B50577" s="3" t="s">
        <v>13</v>
      </c>
    </row>
    <row r="50578" spans="1:2" x14ac:dyDescent="0.25">
      <c r="A50578" s="3" t="s">
        <v>50698</v>
      </c>
      <c r="B50578" s="3" t="s">
        <v>13</v>
      </c>
    </row>
    <row r="50579" spans="1:2" x14ac:dyDescent="0.25">
      <c r="A50579" s="3" t="s">
        <v>50699</v>
      </c>
      <c r="B50579" s="3" t="s">
        <v>13</v>
      </c>
    </row>
    <row r="50580" spans="1:2" x14ac:dyDescent="0.25">
      <c r="A50580" s="3" t="s">
        <v>50700</v>
      </c>
      <c r="B50580" s="3" t="s">
        <v>13</v>
      </c>
    </row>
    <row r="50581" spans="1:2" x14ac:dyDescent="0.25">
      <c r="A50581" s="3" t="s">
        <v>50701</v>
      </c>
      <c r="B50581" s="3" t="s">
        <v>13</v>
      </c>
    </row>
    <row r="50582" spans="1:2" x14ac:dyDescent="0.25">
      <c r="A50582" s="3" t="s">
        <v>50702</v>
      </c>
      <c r="B50582" s="3" t="s">
        <v>13</v>
      </c>
    </row>
    <row r="50583" spans="1:2" x14ac:dyDescent="0.25">
      <c r="A50583" s="3" t="s">
        <v>50703</v>
      </c>
      <c r="B50583" s="3" t="s">
        <v>13</v>
      </c>
    </row>
    <row r="50584" spans="1:2" x14ac:dyDescent="0.25">
      <c r="A50584" s="3" t="s">
        <v>50704</v>
      </c>
      <c r="B50584" s="3" t="s">
        <v>13</v>
      </c>
    </row>
    <row r="50585" spans="1:2" x14ac:dyDescent="0.25">
      <c r="A50585" s="3" t="s">
        <v>50705</v>
      </c>
      <c r="B50585" s="3" t="s">
        <v>13</v>
      </c>
    </row>
    <row r="50586" spans="1:2" x14ac:dyDescent="0.25">
      <c r="A50586" s="3" t="s">
        <v>50706</v>
      </c>
      <c r="B50586" s="3" t="s">
        <v>13</v>
      </c>
    </row>
    <row r="50587" spans="1:2" x14ac:dyDescent="0.25">
      <c r="A50587" s="3" t="s">
        <v>50707</v>
      </c>
      <c r="B50587" s="3" t="s">
        <v>13</v>
      </c>
    </row>
    <row r="50588" spans="1:2" x14ac:dyDescent="0.25">
      <c r="A50588" s="3" t="s">
        <v>50708</v>
      </c>
      <c r="B50588" s="3" t="s">
        <v>13</v>
      </c>
    </row>
    <row r="50589" spans="1:2" x14ac:dyDescent="0.25">
      <c r="A50589" s="3" t="s">
        <v>50709</v>
      </c>
      <c r="B50589" s="3" t="s">
        <v>13</v>
      </c>
    </row>
    <row r="50590" spans="1:2" x14ac:dyDescent="0.25">
      <c r="A50590" s="3" t="s">
        <v>50710</v>
      </c>
      <c r="B50590" s="3" t="s">
        <v>13</v>
      </c>
    </row>
    <row r="50591" spans="1:2" x14ac:dyDescent="0.25">
      <c r="A50591" s="3" t="s">
        <v>50711</v>
      </c>
      <c r="B50591" s="3" t="s">
        <v>13</v>
      </c>
    </row>
    <row r="50592" spans="1:2" x14ac:dyDescent="0.25">
      <c r="A50592" s="3" t="s">
        <v>50712</v>
      </c>
      <c r="B50592" s="3" t="s">
        <v>13</v>
      </c>
    </row>
    <row r="50593" spans="1:2" x14ac:dyDescent="0.25">
      <c r="A50593" s="3" t="s">
        <v>50713</v>
      </c>
      <c r="B50593" s="3" t="s">
        <v>13</v>
      </c>
    </row>
    <row r="50594" spans="1:2" x14ac:dyDescent="0.25">
      <c r="A50594" s="3" t="s">
        <v>50714</v>
      </c>
      <c r="B50594" s="3" t="s">
        <v>13</v>
      </c>
    </row>
    <row r="50595" spans="1:2" x14ac:dyDescent="0.25">
      <c r="A50595" s="3" t="s">
        <v>50715</v>
      </c>
      <c r="B50595" s="3" t="s">
        <v>13</v>
      </c>
    </row>
    <row r="50596" spans="1:2" x14ac:dyDescent="0.25">
      <c r="A50596" s="3" t="s">
        <v>50716</v>
      </c>
      <c r="B50596" s="3" t="s">
        <v>13</v>
      </c>
    </row>
    <row r="50597" spans="1:2" x14ac:dyDescent="0.25">
      <c r="A50597" s="3" t="s">
        <v>50717</v>
      </c>
      <c r="B50597" s="3" t="s">
        <v>13</v>
      </c>
    </row>
    <row r="50598" spans="1:2" x14ac:dyDescent="0.25">
      <c r="A50598" s="3" t="s">
        <v>50718</v>
      </c>
      <c r="B50598" s="3" t="s">
        <v>13</v>
      </c>
    </row>
    <row r="50599" spans="1:2" x14ac:dyDescent="0.25">
      <c r="A50599" s="3" t="s">
        <v>50719</v>
      </c>
      <c r="B50599" s="3" t="s">
        <v>13</v>
      </c>
    </row>
    <row r="50600" spans="1:2" x14ac:dyDescent="0.25">
      <c r="A50600" s="3" t="s">
        <v>50720</v>
      </c>
      <c r="B50600" s="3" t="s">
        <v>13</v>
      </c>
    </row>
    <row r="50601" spans="1:2" x14ac:dyDescent="0.25">
      <c r="A50601" s="3" t="s">
        <v>50721</v>
      </c>
      <c r="B50601" s="3" t="s">
        <v>13</v>
      </c>
    </row>
    <row r="50602" spans="1:2" x14ac:dyDescent="0.25">
      <c r="A50602" s="3" t="s">
        <v>50722</v>
      </c>
      <c r="B50602" s="3" t="s">
        <v>13</v>
      </c>
    </row>
    <row r="50603" spans="1:2" x14ac:dyDescent="0.25">
      <c r="A50603" s="3" t="s">
        <v>50723</v>
      </c>
      <c r="B50603" s="3" t="s">
        <v>13</v>
      </c>
    </row>
    <row r="50604" spans="1:2" x14ac:dyDescent="0.25">
      <c r="A50604" s="3" t="s">
        <v>50724</v>
      </c>
      <c r="B50604" s="3" t="s">
        <v>13</v>
      </c>
    </row>
    <row r="50605" spans="1:2" x14ac:dyDescent="0.25">
      <c r="A50605" s="3" t="s">
        <v>50725</v>
      </c>
      <c r="B50605" s="3" t="s">
        <v>13</v>
      </c>
    </row>
    <row r="50606" spans="1:2" x14ac:dyDescent="0.25">
      <c r="A50606" s="3" t="s">
        <v>50726</v>
      </c>
      <c r="B50606" s="3" t="s">
        <v>13</v>
      </c>
    </row>
    <row r="50607" spans="1:2" x14ac:dyDescent="0.25">
      <c r="A50607" s="3" t="s">
        <v>50727</v>
      </c>
      <c r="B50607" s="3" t="s">
        <v>13</v>
      </c>
    </row>
    <row r="50608" spans="1:2" x14ac:dyDescent="0.25">
      <c r="A50608" s="3" t="s">
        <v>50728</v>
      </c>
      <c r="B50608" s="3" t="s">
        <v>13</v>
      </c>
    </row>
    <row r="50609" spans="1:2" x14ac:dyDescent="0.25">
      <c r="A50609" s="3" t="s">
        <v>50729</v>
      </c>
      <c r="B50609" s="3" t="s">
        <v>13</v>
      </c>
    </row>
    <row r="50610" spans="1:2" x14ac:dyDescent="0.25">
      <c r="A50610" s="3" t="s">
        <v>50730</v>
      </c>
      <c r="B50610" s="3" t="s">
        <v>13</v>
      </c>
    </row>
    <row r="50611" spans="1:2" x14ac:dyDescent="0.25">
      <c r="A50611" s="3" t="s">
        <v>50731</v>
      </c>
      <c r="B50611" s="3" t="s">
        <v>13</v>
      </c>
    </row>
    <row r="50612" spans="1:2" x14ac:dyDescent="0.25">
      <c r="A50612" s="3" t="s">
        <v>50732</v>
      </c>
      <c r="B50612" s="3" t="s">
        <v>13</v>
      </c>
    </row>
    <row r="50613" spans="1:2" x14ac:dyDescent="0.25">
      <c r="A50613" s="3" t="s">
        <v>50733</v>
      </c>
      <c r="B50613" s="3" t="s">
        <v>13</v>
      </c>
    </row>
    <row r="50614" spans="1:2" x14ac:dyDescent="0.25">
      <c r="A50614" s="3" t="s">
        <v>50734</v>
      </c>
      <c r="B50614" s="3" t="s">
        <v>13</v>
      </c>
    </row>
    <row r="50615" spans="1:2" x14ac:dyDescent="0.25">
      <c r="A50615" s="3" t="s">
        <v>50735</v>
      </c>
      <c r="B50615" s="3" t="s">
        <v>13</v>
      </c>
    </row>
    <row r="50616" spans="1:2" x14ac:dyDescent="0.25">
      <c r="A50616" s="3" t="s">
        <v>50736</v>
      </c>
      <c r="B50616" s="3" t="s">
        <v>13</v>
      </c>
    </row>
    <row r="50617" spans="1:2" x14ac:dyDescent="0.25">
      <c r="A50617" s="3" t="s">
        <v>50737</v>
      </c>
      <c r="B50617" s="3" t="s">
        <v>13</v>
      </c>
    </row>
    <row r="50618" spans="1:2" x14ac:dyDescent="0.25">
      <c r="A50618" s="3" t="s">
        <v>50738</v>
      </c>
      <c r="B50618" s="3" t="s">
        <v>13</v>
      </c>
    </row>
    <row r="50619" spans="1:2" x14ac:dyDescent="0.25">
      <c r="A50619" s="3" t="s">
        <v>50739</v>
      </c>
      <c r="B50619" s="3" t="s">
        <v>13</v>
      </c>
    </row>
    <row r="50620" spans="1:2" x14ac:dyDescent="0.25">
      <c r="A50620" s="3" t="s">
        <v>50740</v>
      </c>
      <c r="B50620" s="3" t="s">
        <v>13</v>
      </c>
    </row>
    <row r="50621" spans="1:2" x14ac:dyDescent="0.25">
      <c r="A50621" s="3" t="s">
        <v>50741</v>
      </c>
      <c r="B50621" s="3" t="s">
        <v>13</v>
      </c>
    </row>
    <row r="50622" spans="1:2" x14ac:dyDescent="0.25">
      <c r="A50622" s="3" t="s">
        <v>50742</v>
      </c>
      <c r="B50622" s="3" t="s">
        <v>13</v>
      </c>
    </row>
    <row r="50623" spans="1:2" x14ac:dyDescent="0.25">
      <c r="A50623" s="3" t="s">
        <v>50743</v>
      </c>
      <c r="B50623" s="3" t="s">
        <v>13</v>
      </c>
    </row>
    <row r="50624" spans="1:2" x14ac:dyDescent="0.25">
      <c r="A50624" s="3" t="s">
        <v>50744</v>
      </c>
      <c r="B50624" s="3" t="s">
        <v>13</v>
      </c>
    </row>
    <row r="50625" spans="1:2" x14ac:dyDescent="0.25">
      <c r="A50625" s="3" t="s">
        <v>50745</v>
      </c>
      <c r="B50625" s="3" t="s">
        <v>13</v>
      </c>
    </row>
    <row r="50626" spans="1:2" x14ac:dyDescent="0.25">
      <c r="A50626" s="3" t="s">
        <v>50746</v>
      </c>
      <c r="B50626" s="3" t="s">
        <v>13</v>
      </c>
    </row>
    <row r="50627" spans="1:2" x14ac:dyDescent="0.25">
      <c r="A50627" s="3" t="s">
        <v>50747</v>
      </c>
      <c r="B50627" s="3" t="s">
        <v>13</v>
      </c>
    </row>
    <row r="50628" spans="1:2" x14ac:dyDescent="0.25">
      <c r="A50628" s="3" t="s">
        <v>50748</v>
      </c>
      <c r="B50628" s="3" t="s">
        <v>13</v>
      </c>
    </row>
    <row r="50629" spans="1:2" x14ac:dyDescent="0.25">
      <c r="A50629" s="3" t="s">
        <v>50749</v>
      </c>
      <c r="B50629" s="3" t="s">
        <v>13</v>
      </c>
    </row>
    <row r="50630" spans="1:2" x14ac:dyDescent="0.25">
      <c r="A50630" s="3" t="s">
        <v>50750</v>
      </c>
      <c r="B50630" s="3" t="s">
        <v>13</v>
      </c>
    </row>
    <row r="50631" spans="1:2" x14ac:dyDescent="0.25">
      <c r="A50631" s="3" t="s">
        <v>50751</v>
      </c>
      <c r="B50631" s="3" t="s">
        <v>13</v>
      </c>
    </row>
    <row r="50632" spans="1:2" x14ac:dyDescent="0.25">
      <c r="A50632" s="3" t="s">
        <v>50752</v>
      </c>
      <c r="B50632" s="3" t="s">
        <v>13</v>
      </c>
    </row>
    <row r="50633" spans="1:2" x14ac:dyDescent="0.25">
      <c r="A50633" s="3" t="s">
        <v>50753</v>
      </c>
      <c r="B50633" s="3" t="s">
        <v>22</v>
      </c>
    </row>
    <row r="50634" spans="1:2" x14ac:dyDescent="0.25">
      <c r="A50634" s="3" t="s">
        <v>50754</v>
      </c>
      <c r="B50634" s="3" t="s">
        <v>22</v>
      </c>
    </row>
    <row r="50635" spans="1:2" x14ac:dyDescent="0.25">
      <c r="A50635" s="3" t="s">
        <v>50755</v>
      </c>
      <c r="B50635" s="3" t="s">
        <v>22</v>
      </c>
    </row>
    <row r="50636" spans="1:2" x14ac:dyDescent="0.25">
      <c r="A50636" s="3" t="s">
        <v>50756</v>
      </c>
      <c r="B50636" s="3" t="s">
        <v>22</v>
      </c>
    </row>
    <row r="50637" spans="1:2" x14ac:dyDescent="0.25">
      <c r="A50637" s="3" t="s">
        <v>50757</v>
      </c>
      <c r="B50637" s="3" t="s">
        <v>22</v>
      </c>
    </row>
    <row r="50638" spans="1:2" x14ac:dyDescent="0.25">
      <c r="A50638" s="3" t="s">
        <v>50758</v>
      </c>
      <c r="B50638" s="3" t="s">
        <v>22</v>
      </c>
    </row>
    <row r="50639" spans="1:2" x14ac:dyDescent="0.25">
      <c r="A50639" s="3" t="s">
        <v>50759</v>
      </c>
      <c r="B50639" s="3" t="s">
        <v>22</v>
      </c>
    </row>
    <row r="50640" spans="1:2" x14ac:dyDescent="0.25">
      <c r="A50640" s="3" t="s">
        <v>50760</v>
      </c>
      <c r="B50640" s="3" t="s">
        <v>22</v>
      </c>
    </row>
    <row r="50641" spans="1:2" x14ac:dyDescent="0.25">
      <c r="A50641" s="3" t="s">
        <v>50761</v>
      </c>
      <c r="B50641" s="3" t="s">
        <v>22</v>
      </c>
    </row>
    <row r="50642" spans="1:2" x14ac:dyDescent="0.25">
      <c r="A50642" s="3" t="s">
        <v>50762</v>
      </c>
      <c r="B50642" s="3" t="s">
        <v>22</v>
      </c>
    </row>
    <row r="50643" spans="1:2" x14ac:dyDescent="0.25">
      <c r="A50643" s="3" t="s">
        <v>50763</v>
      </c>
      <c r="B50643" s="3" t="s">
        <v>22</v>
      </c>
    </row>
    <row r="50644" spans="1:2" x14ac:dyDescent="0.25">
      <c r="A50644" s="3" t="s">
        <v>50764</v>
      </c>
      <c r="B50644" s="3" t="s">
        <v>22</v>
      </c>
    </row>
    <row r="50645" spans="1:2" x14ac:dyDescent="0.25">
      <c r="A50645" s="3" t="s">
        <v>50765</v>
      </c>
      <c r="B50645" s="3" t="s">
        <v>22</v>
      </c>
    </row>
    <row r="50646" spans="1:2" x14ac:dyDescent="0.25">
      <c r="A50646" s="3" t="s">
        <v>50766</v>
      </c>
      <c r="B50646" s="3" t="s">
        <v>22</v>
      </c>
    </row>
    <row r="50647" spans="1:2" x14ac:dyDescent="0.25">
      <c r="A50647" s="3" t="s">
        <v>50767</v>
      </c>
      <c r="B50647" s="3" t="s">
        <v>22</v>
      </c>
    </row>
    <row r="50648" spans="1:2" x14ac:dyDescent="0.25">
      <c r="A50648" s="3" t="s">
        <v>50768</v>
      </c>
      <c r="B50648" s="3" t="s">
        <v>22</v>
      </c>
    </row>
    <row r="50649" spans="1:2" x14ac:dyDescent="0.25">
      <c r="A50649" s="3" t="s">
        <v>50769</v>
      </c>
      <c r="B50649" s="3" t="s">
        <v>59</v>
      </c>
    </row>
    <row r="50650" spans="1:2" x14ac:dyDescent="0.25">
      <c r="A50650" s="3" t="s">
        <v>50770</v>
      </c>
      <c r="B50650" s="3" t="s">
        <v>59</v>
      </c>
    </row>
    <row r="50651" spans="1:2" x14ac:dyDescent="0.25">
      <c r="A50651" s="3" t="s">
        <v>50771</v>
      </c>
      <c r="B50651" s="3" t="s">
        <v>59</v>
      </c>
    </row>
    <row r="50652" spans="1:2" x14ac:dyDescent="0.25">
      <c r="A50652" s="3" t="s">
        <v>50772</v>
      </c>
      <c r="B50652" s="3" t="s">
        <v>59</v>
      </c>
    </row>
    <row r="50653" spans="1:2" x14ac:dyDescent="0.25">
      <c r="A50653" s="3" t="s">
        <v>50773</v>
      </c>
      <c r="B50653" s="3" t="s">
        <v>59</v>
      </c>
    </row>
    <row r="50654" spans="1:2" x14ac:dyDescent="0.25">
      <c r="A50654" s="3" t="s">
        <v>50774</v>
      </c>
      <c r="B50654" s="3" t="s">
        <v>59</v>
      </c>
    </row>
    <row r="50655" spans="1:2" x14ac:dyDescent="0.25">
      <c r="A50655" s="3" t="s">
        <v>50775</v>
      </c>
      <c r="B50655" s="3" t="s">
        <v>59</v>
      </c>
    </row>
    <row r="50656" spans="1:2" x14ac:dyDescent="0.25">
      <c r="A50656" s="3" t="s">
        <v>50776</v>
      </c>
      <c r="B50656" s="3" t="s">
        <v>105</v>
      </c>
    </row>
    <row r="50657" spans="1:2" x14ac:dyDescent="0.25">
      <c r="A50657" s="3" t="s">
        <v>50777</v>
      </c>
      <c r="B50657" s="3" t="s">
        <v>105</v>
      </c>
    </row>
    <row r="50658" spans="1:2" x14ac:dyDescent="0.25">
      <c r="A50658" s="3" t="s">
        <v>50778</v>
      </c>
      <c r="B50658" s="3" t="s">
        <v>105</v>
      </c>
    </row>
    <row r="50659" spans="1:2" x14ac:dyDescent="0.25">
      <c r="A50659" s="3" t="s">
        <v>50779</v>
      </c>
      <c r="B50659" s="3" t="s">
        <v>105</v>
      </c>
    </row>
    <row r="50660" spans="1:2" x14ac:dyDescent="0.25">
      <c r="A50660" s="3" t="s">
        <v>50780</v>
      </c>
      <c r="B50660" s="3" t="s">
        <v>105</v>
      </c>
    </row>
    <row r="50661" spans="1:2" x14ac:dyDescent="0.25">
      <c r="A50661" s="3" t="s">
        <v>50781</v>
      </c>
      <c r="B50661" s="3" t="s">
        <v>105</v>
      </c>
    </row>
    <row r="50662" spans="1:2" x14ac:dyDescent="0.25">
      <c r="A50662" s="3" t="s">
        <v>50782</v>
      </c>
      <c r="B50662" s="3" t="s">
        <v>105</v>
      </c>
    </row>
    <row r="50663" spans="1:2" x14ac:dyDescent="0.25">
      <c r="A50663" s="3" t="s">
        <v>50783</v>
      </c>
      <c r="B50663" s="3" t="s">
        <v>105</v>
      </c>
    </row>
    <row r="50664" spans="1:2" x14ac:dyDescent="0.25">
      <c r="A50664" s="3" t="s">
        <v>50784</v>
      </c>
      <c r="B50664" s="3" t="s">
        <v>105</v>
      </c>
    </row>
    <row r="50665" spans="1:2" x14ac:dyDescent="0.25">
      <c r="A50665" s="3" t="s">
        <v>50785</v>
      </c>
      <c r="B50665" s="3" t="s">
        <v>105</v>
      </c>
    </row>
    <row r="50666" spans="1:2" x14ac:dyDescent="0.25">
      <c r="A50666" s="3" t="s">
        <v>50786</v>
      </c>
      <c r="B50666" s="3" t="s">
        <v>105</v>
      </c>
    </row>
    <row r="50667" spans="1:2" x14ac:dyDescent="0.25">
      <c r="A50667" s="3" t="s">
        <v>50787</v>
      </c>
      <c r="B50667" s="3" t="s">
        <v>105</v>
      </c>
    </row>
    <row r="50668" spans="1:2" x14ac:dyDescent="0.25">
      <c r="A50668" s="3" t="s">
        <v>50788</v>
      </c>
      <c r="B50668" s="3" t="s">
        <v>105</v>
      </c>
    </row>
    <row r="50669" spans="1:2" x14ac:dyDescent="0.25">
      <c r="A50669" s="3" t="s">
        <v>50789</v>
      </c>
      <c r="B50669" s="3" t="s">
        <v>105</v>
      </c>
    </row>
    <row r="50670" spans="1:2" x14ac:dyDescent="0.25">
      <c r="A50670" s="3" t="s">
        <v>50790</v>
      </c>
      <c r="B50670" s="3" t="s">
        <v>105</v>
      </c>
    </row>
    <row r="50671" spans="1:2" x14ac:dyDescent="0.25">
      <c r="A50671" s="3" t="s">
        <v>50791</v>
      </c>
      <c r="B50671" s="3" t="s">
        <v>105</v>
      </c>
    </row>
    <row r="50672" spans="1:2" x14ac:dyDescent="0.25">
      <c r="A50672" s="3" t="s">
        <v>50792</v>
      </c>
      <c r="B50672" s="3" t="s">
        <v>105</v>
      </c>
    </row>
    <row r="50673" spans="1:2" x14ac:dyDescent="0.25">
      <c r="A50673" s="3" t="s">
        <v>50793</v>
      </c>
      <c r="B50673" s="3" t="s">
        <v>105</v>
      </c>
    </row>
    <row r="50674" spans="1:2" x14ac:dyDescent="0.25">
      <c r="A50674" s="3" t="s">
        <v>50794</v>
      </c>
      <c r="B50674" s="3" t="s">
        <v>105</v>
      </c>
    </row>
    <row r="50675" spans="1:2" x14ac:dyDescent="0.25">
      <c r="A50675" s="3" t="s">
        <v>50795</v>
      </c>
      <c r="B50675" s="3" t="s">
        <v>105</v>
      </c>
    </row>
    <row r="50676" spans="1:2" x14ac:dyDescent="0.25">
      <c r="A50676" s="3" t="s">
        <v>50796</v>
      </c>
      <c r="B50676" s="3" t="s">
        <v>105</v>
      </c>
    </row>
    <row r="50677" spans="1:2" x14ac:dyDescent="0.25">
      <c r="A50677" s="3" t="s">
        <v>50797</v>
      </c>
      <c r="B50677" s="3" t="s">
        <v>105</v>
      </c>
    </row>
    <row r="50678" spans="1:2" x14ac:dyDescent="0.25">
      <c r="A50678" s="3" t="s">
        <v>50798</v>
      </c>
      <c r="B50678" s="3" t="s">
        <v>105</v>
      </c>
    </row>
    <row r="50679" spans="1:2" x14ac:dyDescent="0.25">
      <c r="A50679" s="3" t="s">
        <v>50799</v>
      </c>
      <c r="B50679" s="3" t="s">
        <v>105</v>
      </c>
    </row>
    <row r="50680" spans="1:2" x14ac:dyDescent="0.25">
      <c r="A50680" s="3" t="s">
        <v>50800</v>
      </c>
      <c r="B50680" s="3" t="s">
        <v>105</v>
      </c>
    </row>
    <row r="50681" spans="1:2" x14ac:dyDescent="0.25">
      <c r="A50681" s="3" t="s">
        <v>50801</v>
      </c>
      <c r="B50681" s="3" t="s">
        <v>105</v>
      </c>
    </row>
    <row r="50682" spans="1:2" x14ac:dyDescent="0.25">
      <c r="A50682" s="3" t="s">
        <v>50802</v>
      </c>
      <c r="B50682" s="3" t="s">
        <v>105</v>
      </c>
    </row>
    <row r="50683" spans="1:2" x14ac:dyDescent="0.25">
      <c r="A50683" s="3" t="s">
        <v>50803</v>
      </c>
      <c r="B50683" s="3" t="s">
        <v>105</v>
      </c>
    </row>
    <row r="50684" spans="1:2" x14ac:dyDescent="0.25">
      <c r="A50684" s="3" t="s">
        <v>50804</v>
      </c>
      <c r="B50684" s="3" t="s">
        <v>105</v>
      </c>
    </row>
    <row r="50685" spans="1:2" x14ac:dyDescent="0.25">
      <c r="A50685" s="3" t="s">
        <v>50805</v>
      </c>
      <c r="B50685" s="3" t="s">
        <v>105</v>
      </c>
    </row>
    <row r="50686" spans="1:2" x14ac:dyDescent="0.25">
      <c r="A50686" s="3" t="s">
        <v>50806</v>
      </c>
      <c r="B50686" s="3" t="s">
        <v>105</v>
      </c>
    </row>
    <row r="50687" spans="1:2" x14ac:dyDescent="0.25">
      <c r="A50687" s="3" t="s">
        <v>50807</v>
      </c>
      <c r="B50687" s="3" t="s">
        <v>105</v>
      </c>
    </row>
    <row r="50688" spans="1:2" x14ac:dyDescent="0.25">
      <c r="A50688" s="3" t="s">
        <v>50808</v>
      </c>
      <c r="B50688" s="3" t="s">
        <v>105</v>
      </c>
    </row>
    <row r="50689" spans="1:2" x14ac:dyDescent="0.25">
      <c r="A50689" s="3" t="s">
        <v>50809</v>
      </c>
      <c r="B50689" s="3" t="s">
        <v>105</v>
      </c>
    </row>
    <row r="50690" spans="1:2" x14ac:dyDescent="0.25">
      <c r="A50690" s="3" t="s">
        <v>50810</v>
      </c>
      <c r="B50690" s="3" t="s">
        <v>105</v>
      </c>
    </row>
    <row r="50691" spans="1:2" x14ac:dyDescent="0.25">
      <c r="A50691" s="3" t="s">
        <v>50811</v>
      </c>
      <c r="B50691" s="3" t="s">
        <v>105</v>
      </c>
    </row>
    <row r="50692" spans="1:2" x14ac:dyDescent="0.25">
      <c r="A50692" s="3" t="s">
        <v>50812</v>
      </c>
      <c r="B50692" s="3" t="s">
        <v>105</v>
      </c>
    </row>
    <row r="50693" spans="1:2" x14ac:dyDescent="0.25">
      <c r="A50693" s="3" t="s">
        <v>50813</v>
      </c>
      <c r="B50693" s="3" t="s">
        <v>105</v>
      </c>
    </row>
    <row r="50694" spans="1:2" x14ac:dyDescent="0.25">
      <c r="A50694" s="3" t="s">
        <v>50814</v>
      </c>
      <c r="B50694" s="3" t="s">
        <v>105</v>
      </c>
    </row>
    <row r="50695" spans="1:2" x14ac:dyDescent="0.25">
      <c r="A50695" s="3" t="s">
        <v>50815</v>
      </c>
      <c r="B50695" s="3" t="s">
        <v>105</v>
      </c>
    </row>
    <row r="50696" spans="1:2" x14ac:dyDescent="0.25">
      <c r="A50696" s="3" t="s">
        <v>50816</v>
      </c>
      <c r="B50696" s="3" t="s">
        <v>105</v>
      </c>
    </row>
    <row r="50697" spans="1:2" x14ac:dyDescent="0.25">
      <c r="A50697" s="3" t="s">
        <v>50817</v>
      </c>
      <c r="B50697" s="3" t="s">
        <v>105</v>
      </c>
    </row>
    <row r="50698" spans="1:2" x14ac:dyDescent="0.25">
      <c r="A50698" s="3" t="s">
        <v>50818</v>
      </c>
      <c r="B50698" s="3" t="s">
        <v>105</v>
      </c>
    </row>
    <row r="50699" spans="1:2" x14ac:dyDescent="0.25">
      <c r="A50699" s="3" t="s">
        <v>50819</v>
      </c>
      <c r="B50699" s="3" t="s">
        <v>105</v>
      </c>
    </row>
    <row r="50700" spans="1:2" x14ac:dyDescent="0.25">
      <c r="A50700" s="3" t="s">
        <v>50820</v>
      </c>
      <c r="B50700" s="3" t="s">
        <v>105</v>
      </c>
    </row>
    <row r="50701" spans="1:2" x14ac:dyDescent="0.25">
      <c r="A50701" s="3" t="s">
        <v>50821</v>
      </c>
      <c r="B50701" s="3" t="s">
        <v>105</v>
      </c>
    </row>
    <row r="50702" spans="1:2" x14ac:dyDescent="0.25">
      <c r="A50702" s="3" t="s">
        <v>50822</v>
      </c>
      <c r="B50702" s="3" t="s">
        <v>105</v>
      </c>
    </row>
    <row r="50703" spans="1:2" x14ac:dyDescent="0.25">
      <c r="A50703" s="3" t="s">
        <v>50823</v>
      </c>
      <c r="B50703" s="3" t="s">
        <v>105</v>
      </c>
    </row>
    <row r="50704" spans="1:2" x14ac:dyDescent="0.25">
      <c r="A50704" s="3" t="s">
        <v>50824</v>
      </c>
      <c r="B50704" s="3" t="s">
        <v>105</v>
      </c>
    </row>
    <row r="50705" spans="1:2" x14ac:dyDescent="0.25">
      <c r="A50705" s="3" t="s">
        <v>50825</v>
      </c>
      <c r="B50705" s="3" t="s">
        <v>105</v>
      </c>
    </row>
    <row r="50706" spans="1:2" x14ac:dyDescent="0.25">
      <c r="A50706" s="3" t="s">
        <v>50826</v>
      </c>
      <c r="B50706" s="3" t="s">
        <v>40</v>
      </c>
    </row>
    <row r="50707" spans="1:2" x14ac:dyDescent="0.25">
      <c r="A50707" s="3" t="s">
        <v>50827</v>
      </c>
      <c r="B50707" s="3" t="s">
        <v>40</v>
      </c>
    </row>
    <row r="50708" spans="1:2" x14ac:dyDescent="0.25">
      <c r="A50708" s="3" t="s">
        <v>50828</v>
      </c>
      <c r="B50708" s="3" t="s">
        <v>40</v>
      </c>
    </row>
    <row r="50709" spans="1:2" x14ac:dyDescent="0.25">
      <c r="A50709" s="3" t="s">
        <v>50829</v>
      </c>
      <c r="B50709" s="3" t="s">
        <v>40</v>
      </c>
    </row>
    <row r="50710" spans="1:2" x14ac:dyDescent="0.25">
      <c r="A50710" s="3" t="s">
        <v>50830</v>
      </c>
      <c r="B50710" s="3" t="s">
        <v>40</v>
      </c>
    </row>
    <row r="50711" spans="1:2" x14ac:dyDescent="0.25">
      <c r="A50711" s="3" t="s">
        <v>50831</v>
      </c>
      <c r="B50711" s="3" t="s">
        <v>40</v>
      </c>
    </row>
    <row r="50712" spans="1:2" x14ac:dyDescent="0.25">
      <c r="A50712" s="3" t="s">
        <v>50832</v>
      </c>
      <c r="B50712" s="3" t="s">
        <v>40</v>
      </c>
    </row>
    <row r="50713" spans="1:2" x14ac:dyDescent="0.25">
      <c r="A50713" s="3" t="s">
        <v>50833</v>
      </c>
      <c r="B50713" s="3" t="s">
        <v>40</v>
      </c>
    </row>
    <row r="50714" spans="1:2" x14ac:dyDescent="0.25">
      <c r="A50714" s="3" t="s">
        <v>50834</v>
      </c>
      <c r="B50714" s="3" t="s">
        <v>40</v>
      </c>
    </row>
    <row r="50715" spans="1:2" x14ac:dyDescent="0.25">
      <c r="A50715" s="3" t="s">
        <v>50835</v>
      </c>
      <c r="B50715" s="3" t="s">
        <v>48</v>
      </c>
    </row>
    <row r="50716" spans="1:2" x14ac:dyDescent="0.25">
      <c r="A50716" s="3" t="s">
        <v>50836</v>
      </c>
      <c r="B50716" s="3" t="s">
        <v>48</v>
      </c>
    </row>
    <row r="50717" spans="1:2" x14ac:dyDescent="0.25">
      <c r="A50717" s="3" t="s">
        <v>50837</v>
      </c>
      <c r="B50717" s="3" t="s">
        <v>48</v>
      </c>
    </row>
    <row r="50718" spans="1:2" x14ac:dyDescent="0.25">
      <c r="A50718" s="3" t="s">
        <v>50838</v>
      </c>
      <c r="B50718" s="3" t="s">
        <v>48</v>
      </c>
    </row>
    <row r="50719" spans="1:2" x14ac:dyDescent="0.25">
      <c r="A50719" s="3" t="s">
        <v>50839</v>
      </c>
      <c r="B50719" s="3" t="s">
        <v>48</v>
      </c>
    </row>
    <row r="50720" spans="1:2" x14ac:dyDescent="0.25">
      <c r="A50720" s="3" t="s">
        <v>50840</v>
      </c>
      <c r="B50720" s="3" t="s">
        <v>48</v>
      </c>
    </row>
    <row r="50721" spans="1:2" x14ac:dyDescent="0.25">
      <c r="A50721" s="3" t="s">
        <v>50841</v>
      </c>
      <c r="B50721" s="3" t="s">
        <v>48</v>
      </c>
    </row>
    <row r="50722" spans="1:2" x14ac:dyDescent="0.25">
      <c r="A50722" s="3" t="s">
        <v>50842</v>
      </c>
      <c r="B50722" s="3" t="s">
        <v>48</v>
      </c>
    </row>
    <row r="50723" spans="1:2" x14ac:dyDescent="0.25">
      <c r="A50723" s="3" t="s">
        <v>50843</v>
      </c>
      <c r="B50723" s="3" t="s">
        <v>48</v>
      </c>
    </row>
    <row r="50724" spans="1:2" x14ac:dyDescent="0.25">
      <c r="A50724" s="3" t="s">
        <v>50844</v>
      </c>
      <c r="B50724" s="3" t="s">
        <v>48</v>
      </c>
    </row>
    <row r="50725" spans="1:2" x14ac:dyDescent="0.25">
      <c r="A50725" s="3" t="s">
        <v>50845</v>
      </c>
      <c r="B50725" s="3" t="s">
        <v>48</v>
      </c>
    </row>
    <row r="50726" spans="1:2" x14ac:dyDescent="0.25">
      <c r="A50726" s="3" t="s">
        <v>50846</v>
      </c>
      <c r="B50726" s="3" t="s">
        <v>48</v>
      </c>
    </row>
    <row r="50727" spans="1:2" x14ac:dyDescent="0.25">
      <c r="A50727" s="3" t="s">
        <v>50847</v>
      </c>
      <c r="B50727" s="3" t="s">
        <v>48</v>
      </c>
    </row>
    <row r="50728" spans="1:2" x14ac:dyDescent="0.25">
      <c r="A50728" s="3" t="s">
        <v>50848</v>
      </c>
      <c r="B50728" s="3" t="s">
        <v>48</v>
      </c>
    </row>
    <row r="50729" spans="1:2" x14ac:dyDescent="0.25">
      <c r="A50729" s="3" t="s">
        <v>50849</v>
      </c>
      <c r="B50729" s="3" t="s">
        <v>48</v>
      </c>
    </row>
    <row r="50730" spans="1:2" x14ac:dyDescent="0.25">
      <c r="A50730" s="3" t="s">
        <v>50850</v>
      </c>
      <c r="B50730" s="3" t="s">
        <v>48</v>
      </c>
    </row>
    <row r="50731" spans="1:2" x14ac:dyDescent="0.25">
      <c r="A50731" s="3" t="s">
        <v>50851</v>
      </c>
      <c r="B50731" s="3" t="s">
        <v>48</v>
      </c>
    </row>
    <row r="50732" spans="1:2" x14ac:dyDescent="0.25">
      <c r="A50732" s="3" t="s">
        <v>50852</v>
      </c>
      <c r="B50732" s="3" t="s">
        <v>48</v>
      </c>
    </row>
    <row r="50733" spans="1:2" x14ac:dyDescent="0.25">
      <c r="A50733" s="3" t="s">
        <v>50853</v>
      </c>
      <c r="B50733" s="3" t="s">
        <v>48</v>
      </c>
    </row>
    <row r="50734" spans="1:2" x14ac:dyDescent="0.25">
      <c r="A50734" s="3" t="s">
        <v>50854</v>
      </c>
      <c r="B50734" s="3" t="s">
        <v>48</v>
      </c>
    </row>
    <row r="50735" spans="1:2" x14ac:dyDescent="0.25">
      <c r="A50735" s="3" t="s">
        <v>50855</v>
      </c>
      <c r="B50735" s="3" t="s">
        <v>48</v>
      </c>
    </row>
    <row r="50736" spans="1:2" x14ac:dyDescent="0.25">
      <c r="A50736" s="3" t="s">
        <v>50856</v>
      </c>
      <c r="B50736" s="3" t="s">
        <v>48</v>
      </c>
    </row>
    <row r="50737" spans="1:2" x14ac:dyDescent="0.25">
      <c r="A50737" s="3" t="s">
        <v>50857</v>
      </c>
      <c r="B50737" s="3" t="s">
        <v>48</v>
      </c>
    </row>
    <row r="50738" spans="1:2" x14ac:dyDescent="0.25">
      <c r="A50738" s="3" t="s">
        <v>50858</v>
      </c>
      <c r="B50738" s="3" t="s">
        <v>48</v>
      </c>
    </row>
    <row r="50739" spans="1:2" x14ac:dyDescent="0.25">
      <c r="A50739" s="3" t="s">
        <v>50859</v>
      </c>
      <c r="B50739" s="3" t="s">
        <v>48</v>
      </c>
    </row>
    <row r="50740" spans="1:2" x14ac:dyDescent="0.25">
      <c r="A50740" s="3" t="s">
        <v>50860</v>
      </c>
      <c r="B50740" s="3" t="s">
        <v>48</v>
      </c>
    </row>
    <row r="50741" spans="1:2" x14ac:dyDescent="0.25">
      <c r="A50741" s="3" t="s">
        <v>50861</v>
      </c>
      <c r="B50741" s="3" t="s">
        <v>48</v>
      </c>
    </row>
    <row r="50742" spans="1:2" x14ac:dyDescent="0.25">
      <c r="A50742" s="3" t="s">
        <v>50862</v>
      </c>
      <c r="B50742" s="3" t="s">
        <v>48</v>
      </c>
    </row>
    <row r="50743" spans="1:2" x14ac:dyDescent="0.25">
      <c r="A50743" s="3" t="s">
        <v>50863</v>
      </c>
      <c r="B50743" s="3" t="s">
        <v>48</v>
      </c>
    </row>
    <row r="50744" spans="1:2" x14ac:dyDescent="0.25">
      <c r="A50744" s="3" t="s">
        <v>50864</v>
      </c>
      <c r="B50744" s="3" t="s">
        <v>48</v>
      </c>
    </row>
    <row r="50745" spans="1:2" x14ac:dyDescent="0.25">
      <c r="A50745" s="3" t="s">
        <v>50865</v>
      </c>
      <c r="B50745" s="3" t="s">
        <v>48</v>
      </c>
    </row>
    <row r="50746" spans="1:2" x14ac:dyDescent="0.25">
      <c r="A50746" s="3" t="s">
        <v>50866</v>
      </c>
      <c r="B50746" s="3" t="s">
        <v>48</v>
      </c>
    </row>
    <row r="50747" spans="1:2" x14ac:dyDescent="0.25">
      <c r="A50747" s="3" t="s">
        <v>50867</v>
      </c>
      <c r="B50747" s="3" t="s">
        <v>48</v>
      </c>
    </row>
    <row r="50748" spans="1:2" x14ac:dyDescent="0.25">
      <c r="A50748" s="3" t="s">
        <v>50868</v>
      </c>
      <c r="B50748" s="3" t="s">
        <v>48</v>
      </c>
    </row>
    <row r="50749" spans="1:2" x14ac:dyDescent="0.25">
      <c r="A50749" s="3" t="s">
        <v>50869</v>
      </c>
      <c r="B50749" s="3" t="s">
        <v>48</v>
      </c>
    </row>
    <row r="50750" spans="1:2" x14ac:dyDescent="0.25">
      <c r="A50750" s="3" t="s">
        <v>50870</v>
      </c>
      <c r="B50750" s="3" t="s">
        <v>48</v>
      </c>
    </row>
    <row r="50751" spans="1:2" x14ac:dyDescent="0.25">
      <c r="A50751" s="3" t="s">
        <v>50871</v>
      </c>
      <c r="B50751" s="3" t="s">
        <v>48</v>
      </c>
    </row>
    <row r="50752" spans="1:2" x14ac:dyDescent="0.25">
      <c r="A50752" s="3" t="s">
        <v>50872</v>
      </c>
      <c r="B50752" s="3" t="s">
        <v>48</v>
      </c>
    </row>
    <row r="50753" spans="1:2" x14ac:dyDescent="0.25">
      <c r="A50753" s="3" t="s">
        <v>50873</v>
      </c>
      <c r="B50753" s="3" t="s">
        <v>48</v>
      </c>
    </row>
    <row r="50754" spans="1:2" x14ac:dyDescent="0.25">
      <c r="A50754" s="3" t="s">
        <v>50874</v>
      </c>
      <c r="B50754" s="3" t="s">
        <v>48</v>
      </c>
    </row>
    <row r="50755" spans="1:2" x14ac:dyDescent="0.25">
      <c r="A50755" s="3" t="s">
        <v>50875</v>
      </c>
      <c r="B50755" s="3" t="s">
        <v>48</v>
      </c>
    </row>
    <row r="50756" spans="1:2" x14ac:dyDescent="0.25">
      <c r="A50756" s="3" t="s">
        <v>50876</v>
      </c>
      <c r="B50756" s="3" t="s">
        <v>48</v>
      </c>
    </row>
    <row r="50757" spans="1:2" x14ac:dyDescent="0.25">
      <c r="A50757" s="3" t="s">
        <v>50877</v>
      </c>
      <c r="B50757" s="3" t="s">
        <v>48</v>
      </c>
    </row>
    <row r="50758" spans="1:2" x14ac:dyDescent="0.25">
      <c r="A50758" s="3" t="s">
        <v>50878</v>
      </c>
      <c r="B50758" s="3" t="s">
        <v>48</v>
      </c>
    </row>
    <row r="50759" spans="1:2" x14ac:dyDescent="0.25">
      <c r="A50759" s="3" t="s">
        <v>50879</v>
      </c>
      <c r="B50759" s="3" t="s">
        <v>48</v>
      </c>
    </row>
    <row r="50760" spans="1:2" x14ac:dyDescent="0.25">
      <c r="A50760" s="3" t="s">
        <v>50880</v>
      </c>
      <c r="B50760" s="3" t="s">
        <v>48</v>
      </c>
    </row>
    <row r="50761" spans="1:2" x14ac:dyDescent="0.25">
      <c r="A50761" s="3" t="s">
        <v>50881</v>
      </c>
      <c r="B50761" s="3" t="s">
        <v>48</v>
      </c>
    </row>
    <row r="50762" spans="1:2" x14ac:dyDescent="0.25">
      <c r="A50762" s="3" t="s">
        <v>50882</v>
      </c>
      <c r="B50762" s="3" t="s">
        <v>48</v>
      </c>
    </row>
    <row r="50763" spans="1:2" x14ac:dyDescent="0.25">
      <c r="A50763" s="3" t="s">
        <v>50883</v>
      </c>
      <c r="B50763" s="3" t="s">
        <v>48</v>
      </c>
    </row>
    <row r="50764" spans="1:2" x14ac:dyDescent="0.25">
      <c r="A50764" s="3" t="s">
        <v>50884</v>
      </c>
      <c r="B50764" s="3" t="s">
        <v>48</v>
      </c>
    </row>
    <row r="50765" spans="1:2" x14ac:dyDescent="0.25">
      <c r="A50765" s="3" t="s">
        <v>50885</v>
      </c>
      <c r="B50765" s="3" t="s">
        <v>48</v>
      </c>
    </row>
    <row r="50766" spans="1:2" x14ac:dyDescent="0.25">
      <c r="A50766" s="3" t="s">
        <v>50886</v>
      </c>
      <c r="B50766" s="3" t="s">
        <v>48</v>
      </c>
    </row>
    <row r="50767" spans="1:2" x14ac:dyDescent="0.25">
      <c r="A50767" s="3" t="s">
        <v>50887</v>
      </c>
      <c r="B50767" s="3" t="s">
        <v>48</v>
      </c>
    </row>
    <row r="50768" spans="1:2" x14ac:dyDescent="0.25">
      <c r="A50768" s="3" t="s">
        <v>50888</v>
      </c>
      <c r="B50768" s="3" t="s">
        <v>48</v>
      </c>
    </row>
    <row r="50769" spans="1:2" x14ac:dyDescent="0.25">
      <c r="A50769" s="3" t="s">
        <v>50889</v>
      </c>
      <c r="B50769" s="3" t="s">
        <v>48</v>
      </c>
    </row>
    <row r="50770" spans="1:2" x14ac:dyDescent="0.25">
      <c r="A50770" s="3" t="s">
        <v>50890</v>
      </c>
      <c r="B50770" s="3" t="s">
        <v>48</v>
      </c>
    </row>
    <row r="50771" spans="1:2" x14ac:dyDescent="0.25">
      <c r="A50771" s="3" t="s">
        <v>50891</v>
      </c>
      <c r="B50771" s="3" t="s">
        <v>48</v>
      </c>
    </row>
    <row r="50772" spans="1:2" x14ac:dyDescent="0.25">
      <c r="A50772" s="3" t="s">
        <v>50892</v>
      </c>
      <c r="B50772" s="3" t="s">
        <v>48</v>
      </c>
    </row>
    <row r="50773" spans="1:2" x14ac:dyDescent="0.25">
      <c r="A50773" s="3" t="s">
        <v>50893</v>
      </c>
      <c r="B50773" s="3" t="s">
        <v>48</v>
      </c>
    </row>
    <row r="50774" spans="1:2" x14ac:dyDescent="0.25">
      <c r="A50774" s="3" t="s">
        <v>50894</v>
      </c>
      <c r="B50774" s="3" t="s">
        <v>48</v>
      </c>
    </row>
    <row r="50775" spans="1:2" x14ac:dyDescent="0.25">
      <c r="A50775" s="3" t="s">
        <v>50895</v>
      </c>
      <c r="B50775" s="3" t="s">
        <v>48</v>
      </c>
    </row>
    <row r="50776" spans="1:2" x14ac:dyDescent="0.25">
      <c r="A50776" s="3" t="s">
        <v>50896</v>
      </c>
      <c r="B50776" s="3" t="s">
        <v>48</v>
      </c>
    </row>
    <row r="50777" spans="1:2" x14ac:dyDescent="0.25">
      <c r="A50777" s="3" t="s">
        <v>50897</v>
      </c>
      <c r="B50777" s="3" t="s">
        <v>48</v>
      </c>
    </row>
    <row r="50778" spans="1:2" x14ac:dyDescent="0.25">
      <c r="A50778" s="3" t="s">
        <v>50898</v>
      </c>
      <c r="B50778" s="3" t="s">
        <v>48</v>
      </c>
    </row>
    <row r="50779" spans="1:2" x14ac:dyDescent="0.25">
      <c r="A50779" s="3" t="s">
        <v>50899</v>
      </c>
      <c r="B50779" s="3" t="s">
        <v>48</v>
      </c>
    </row>
    <row r="50780" spans="1:2" x14ac:dyDescent="0.25">
      <c r="A50780" s="3" t="s">
        <v>50900</v>
      </c>
      <c r="B50780" s="3" t="s">
        <v>48</v>
      </c>
    </row>
    <row r="50781" spans="1:2" x14ac:dyDescent="0.25">
      <c r="A50781" s="3" t="s">
        <v>50901</v>
      </c>
      <c r="B50781" s="3" t="s">
        <v>48</v>
      </c>
    </row>
    <row r="50782" spans="1:2" x14ac:dyDescent="0.25">
      <c r="A50782" s="3" t="s">
        <v>50902</v>
      </c>
      <c r="B50782" s="3" t="s">
        <v>48</v>
      </c>
    </row>
    <row r="50783" spans="1:2" x14ac:dyDescent="0.25">
      <c r="A50783" s="3" t="s">
        <v>50903</v>
      </c>
      <c r="B50783" s="3" t="s">
        <v>48</v>
      </c>
    </row>
    <row r="50784" spans="1:2" x14ac:dyDescent="0.25">
      <c r="A50784" s="3" t="s">
        <v>50904</v>
      </c>
      <c r="B50784" s="3" t="s">
        <v>48</v>
      </c>
    </row>
    <row r="50785" spans="1:2" x14ac:dyDescent="0.25">
      <c r="A50785" s="3" t="s">
        <v>50905</v>
      </c>
      <c r="B50785" s="3" t="s">
        <v>48</v>
      </c>
    </row>
    <row r="50786" spans="1:2" x14ac:dyDescent="0.25">
      <c r="A50786" s="3" t="s">
        <v>50906</v>
      </c>
      <c r="B50786" s="3" t="s">
        <v>48</v>
      </c>
    </row>
    <row r="50787" spans="1:2" x14ac:dyDescent="0.25">
      <c r="A50787" s="3" t="s">
        <v>50907</v>
      </c>
      <c r="B50787" s="3" t="s">
        <v>48</v>
      </c>
    </row>
    <row r="50788" spans="1:2" x14ac:dyDescent="0.25">
      <c r="A50788" s="3" t="s">
        <v>50908</v>
      </c>
      <c r="B50788" s="3" t="s">
        <v>48</v>
      </c>
    </row>
    <row r="50789" spans="1:2" x14ac:dyDescent="0.25">
      <c r="A50789" s="3" t="s">
        <v>50909</v>
      </c>
      <c r="B50789" s="3" t="s">
        <v>48</v>
      </c>
    </row>
    <row r="50790" spans="1:2" x14ac:dyDescent="0.25">
      <c r="A50790" s="3" t="s">
        <v>50910</v>
      </c>
      <c r="B50790" s="3" t="s">
        <v>48</v>
      </c>
    </row>
    <row r="50791" spans="1:2" x14ac:dyDescent="0.25">
      <c r="A50791" s="3" t="s">
        <v>50911</v>
      </c>
      <c r="B50791" s="3" t="s">
        <v>48</v>
      </c>
    </row>
    <row r="50792" spans="1:2" x14ac:dyDescent="0.25">
      <c r="A50792" s="3" t="s">
        <v>50912</v>
      </c>
      <c r="B50792" s="3" t="s">
        <v>48</v>
      </c>
    </row>
    <row r="50793" spans="1:2" x14ac:dyDescent="0.25">
      <c r="A50793" s="3" t="s">
        <v>50913</v>
      </c>
      <c r="B50793" s="3" t="s">
        <v>48</v>
      </c>
    </row>
    <row r="50794" spans="1:2" x14ac:dyDescent="0.25">
      <c r="A50794" s="3" t="s">
        <v>50914</v>
      </c>
      <c r="B50794" s="3" t="s">
        <v>48</v>
      </c>
    </row>
    <row r="50795" spans="1:2" x14ac:dyDescent="0.25">
      <c r="A50795" s="3" t="s">
        <v>50915</v>
      </c>
      <c r="B50795" s="3" t="s">
        <v>48</v>
      </c>
    </row>
    <row r="50796" spans="1:2" x14ac:dyDescent="0.25">
      <c r="A50796" s="3" t="s">
        <v>50916</v>
      </c>
      <c r="B50796" s="3" t="s">
        <v>48</v>
      </c>
    </row>
    <row r="50797" spans="1:2" x14ac:dyDescent="0.25">
      <c r="A50797" s="3" t="s">
        <v>50917</v>
      </c>
      <c r="B50797" s="3" t="s">
        <v>48</v>
      </c>
    </row>
    <row r="50798" spans="1:2" x14ac:dyDescent="0.25">
      <c r="A50798" s="3" t="s">
        <v>50918</v>
      </c>
      <c r="B50798" s="3" t="s">
        <v>48</v>
      </c>
    </row>
    <row r="50799" spans="1:2" x14ac:dyDescent="0.25">
      <c r="A50799" s="3" t="s">
        <v>50919</v>
      </c>
      <c r="B50799" s="3" t="s">
        <v>48</v>
      </c>
    </row>
    <row r="50800" spans="1:2" x14ac:dyDescent="0.25">
      <c r="A50800" s="3" t="s">
        <v>50920</v>
      </c>
      <c r="B50800" s="3" t="s">
        <v>48</v>
      </c>
    </row>
    <row r="50801" spans="1:2" x14ac:dyDescent="0.25">
      <c r="A50801" s="3" t="s">
        <v>50921</v>
      </c>
      <c r="B50801" s="3" t="s">
        <v>48</v>
      </c>
    </row>
    <row r="50802" spans="1:2" x14ac:dyDescent="0.25">
      <c r="A50802" s="3" t="s">
        <v>50922</v>
      </c>
      <c r="B50802" s="3" t="s">
        <v>48</v>
      </c>
    </row>
    <row r="50803" spans="1:2" x14ac:dyDescent="0.25">
      <c r="A50803" s="3" t="s">
        <v>50923</v>
      </c>
      <c r="B50803" s="3" t="s">
        <v>48</v>
      </c>
    </row>
    <row r="50804" spans="1:2" x14ac:dyDescent="0.25">
      <c r="A50804" s="3" t="s">
        <v>50924</v>
      </c>
      <c r="B50804" s="3" t="s">
        <v>48</v>
      </c>
    </row>
    <row r="50805" spans="1:2" x14ac:dyDescent="0.25">
      <c r="A50805" s="3" t="s">
        <v>50925</v>
      </c>
      <c r="B50805" s="3" t="s">
        <v>48</v>
      </c>
    </row>
    <row r="50806" spans="1:2" x14ac:dyDescent="0.25">
      <c r="A50806" s="3" t="s">
        <v>50926</v>
      </c>
      <c r="B50806" s="3" t="s">
        <v>48</v>
      </c>
    </row>
    <row r="50807" spans="1:2" x14ac:dyDescent="0.25">
      <c r="A50807" s="3" t="s">
        <v>50927</v>
      </c>
      <c r="B50807" s="3" t="s">
        <v>48</v>
      </c>
    </row>
    <row r="50808" spans="1:2" x14ac:dyDescent="0.25">
      <c r="A50808" s="3" t="s">
        <v>50928</v>
      </c>
      <c r="B50808" s="3" t="s">
        <v>48</v>
      </c>
    </row>
    <row r="50809" spans="1:2" x14ac:dyDescent="0.25">
      <c r="A50809" s="3" t="s">
        <v>50929</v>
      </c>
      <c r="B50809" s="3" t="s">
        <v>48</v>
      </c>
    </row>
    <row r="50810" spans="1:2" x14ac:dyDescent="0.25">
      <c r="A50810" s="3" t="s">
        <v>50930</v>
      </c>
      <c r="B50810" s="3" t="s">
        <v>48</v>
      </c>
    </row>
    <row r="50811" spans="1:2" x14ac:dyDescent="0.25">
      <c r="A50811" s="3" t="s">
        <v>50931</v>
      </c>
      <c r="B50811" s="3" t="s">
        <v>48</v>
      </c>
    </row>
    <row r="50812" spans="1:2" x14ac:dyDescent="0.25">
      <c r="A50812" s="3" t="s">
        <v>50932</v>
      </c>
      <c r="B50812" s="3" t="s">
        <v>48</v>
      </c>
    </row>
    <row r="50813" spans="1:2" x14ac:dyDescent="0.25">
      <c r="A50813" s="3" t="s">
        <v>50933</v>
      </c>
      <c r="B50813" s="3" t="s">
        <v>48</v>
      </c>
    </row>
    <row r="50814" spans="1:2" x14ac:dyDescent="0.25">
      <c r="A50814" s="3" t="s">
        <v>50934</v>
      </c>
      <c r="B50814" s="3" t="s">
        <v>48</v>
      </c>
    </row>
    <row r="50815" spans="1:2" x14ac:dyDescent="0.25">
      <c r="A50815" s="3" t="s">
        <v>50935</v>
      </c>
      <c r="B50815" s="3" t="s">
        <v>48</v>
      </c>
    </row>
    <row r="50816" spans="1:2" x14ac:dyDescent="0.25">
      <c r="A50816" s="3" t="s">
        <v>50936</v>
      </c>
      <c r="B50816" s="3" t="s">
        <v>48</v>
      </c>
    </row>
    <row r="50817" spans="1:2" x14ac:dyDescent="0.25">
      <c r="A50817" s="3" t="s">
        <v>50937</v>
      </c>
      <c r="B50817" s="3" t="s">
        <v>48</v>
      </c>
    </row>
    <row r="50818" spans="1:2" x14ac:dyDescent="0.25">
      <c r="A50818" s="3" t="s">
        <v>50938</v>
      </c>
      <c r="B50818" s="3" t="s">
        <v>101</v>
      </c>
    </row>
    <row r="50819" spans="1:2" x14ac:dyDescent="0.25">
      <c r="A50819" s="3" t="s">
        <v>50939</v>
      </c>
      <c r="B50819" s="3" t="s">
        <v>101</v>
      </c>
    </row>
    <row r="50820" spans="1:2" x14ac:dyDescent="0.25">
      <c r="A50820" s="3" t="s">
        <v>50940</v>
      </c>
      <c r="B50820" s="3" t="s">
        <v>101</v>
      </c>
    </row>
    <row r="50821" spans="1:2" x14ac:dyDescent="0.25">
      <c r="A50821" s="3" t="s">
        <v>50941</v>
      </c>
      <c r="B50821" s="3" t="s">
        <v>101</v>
      </c>
    </row>
    <row r="50822" spans="1:2" x14ac:dyDescent="0.25">
      <c r="A50822" s="3" t="s">
        <v>50942</v>
      </c>
      <c r="B50822" s="3" t="s">
        <v>101</v>
      </c>
    </row>
    <row r="50823" spans="1:2" x14ac:dyDescent="0.25">
      <c r="A50823" s="3" t="s">
        <v>50943</v>
      </c>
      <c r="B50823" s="3" t="s">
        <v>101</v>
      </c>
    </row>
    <row r="50824" spans="1:2" x14ac:dyDescent="0.25">
      <c r="A50824" s="3" t="s">
        <v>50944</v>
      </c>
      <c r="B50824" s="3" t="s">
        <v>101</v>
      </c>
    </row>
    <row r="50825" spans="1:2" x14ac:dyDescent="0.25">
      <c r="A50825" s="3" t="s">
        <v>50945</v>
      </c>
      <c r="B50825" s="3" t="s">
        <v>101</v>
      </c>
    </row>
    <row r="50826" spans="1:2" x14ac:dyDescent="0.25">
      <c r="A50826" s="3" t="s">
        <v>50946</v>
      </c>
      <c r="B50826" s="3" t="s">
        <v>101</v>
      </c>
    </row>
    <row r="50827" spans="1:2" x14ac:dyDescent="0.25">
      <c r="A50827" s="3" t="s">
        <v>50947</v>
      </c>
      <c r="B50827" s="3" t="s">
        <v>101</v>
      </c>
    </row>
    <row r="50828" spans="1:2" x14ac:dyDescent="0.25">
      <c r="A50828" s="3" t="s">
        <v>50948</v>
      </c>
      <c r="B50828" s="3" t="s">
        <v>101</v>
      </c>
    </row>
    <row r="50829" spans="1:2" x14ac:dyDescent="0.25">
      <c r="A50829" s="3" t="s">
        <v>50949</v>
      </c>
      <c r="B50829" s="3" t="s">
        <v>101</v>
      </c>
    </row>
    <row r="50830" spans="1:2" x14ac:dyDescent="0.25">
      <c r="A50830" s="3" t="s">
        <v>50950</v>
      </c>
      <c r="B50830" s="3" t="s">
        <v>101</v>
      </c>
    </row>
    <row r="50831" spans="1:2" x14ac:dyDescent="0.25">
      <c r="A50831" s="3" t="s">
        <v>50951</v>
      </c>
      <c r="B50831" s="3" t="s">
        <v>101</v>
      </c>
    </row>
    <row r="50832" spans="1:2" x14ac:dyDescent="0.25">
      <c r="A50832" s="3" t="s">
        <v>50952</v>
      </c>
      <c r="B50832" s="3" t="s">
        <v>101</v>
      </c>
    </row>
    <row r="50833" spans="1:2" x14ac:dyDescent="0.25">
      <c r="A50833" s="3" t="s">
        <v>50953</v>
      </c>
      <c r="B50833" s="3" t="s">
        <v>101</v>
      </c>
    </row>
    <row r="50834" spans="1:2" x14ac:dyDescent="0.25">
      <c r="A50834" s="3" t="s">
        <v>50954</v>
      </c>
      <c r="B50834" s="3" t="s">
        <v>101</v>
      </c>
    </row>
    <row r="50835" spans="1:2" x14ac:dyDescent="0.25">
      <c r="A50835" s="3" t="s">
        <v>50955</v>
      </c>
      <c r="B50835" s="3" t="s">
        <v>101</v>
      </c>
    </row>
    <row r="50836" spans="1:2" x14ac:dyDescent="0.25">
      <c r="A50836" s="3" t="s">
        <v>50956</v>
      </c>
      <c r="B50836" s="3" t="s">
        <v>101</v>
      </c>
    </row>
    <row r="50837" spans="1:2" x14ac:dyDescent="0.25">
      <c r="A50837" s="3" t="s">
        <v>50957</v>
      </c>
      <c r="B50837" s="3" t="s">
        <v>101</v>
      </c>
    </row>
    <row r="50838" spans="1:2" x14ac:dyDescent="0.25">
      <c r="A50838" s="3" t="s">
        <v>50958</v>
      </c>
      <c r="B50838" s="3" t="s">
        <v>101</v>
      </c>
    </row>
    <row r="50839" spans="1:2" x14ac:dyDescent="0.25">
      <c r="A50839" s="3" t="s">
        <v>50959</v>
      </c>
      <c r="B50839" s="3" t="s">
        <v>101</v>
      </c>
    </row>
    <row r="50840" spans="1:2" x14ac:dyDescent="0.25">
      <c r="A50840" s="3" t="s">
        <v>50960</v>
      </c>
      <c r="B50840" s="3" t="s">
        <v>101</v>
      </c>
    </row>
    <row r="50841" spans="1:2" x14ac:dyDescent="0.25">
      <c r="A50841" s="3" t="s">
        <v>50961</v>
      </c>
      <c r="B50841" s="3" t="s">
        <v>101</v>
      </c>
    </row>
    <row r="50842" spans="1:2" x14ac:dyDescent="0.25">
      <c r="A50842" s="3" t="s">
        <v>50962</v>
      </c>
      <c r="B50842" s="3" t="s">
        <v>101</v>
      </c>
    </row>
    <row r="50843" spans="1:2" x14ac:dyDescent="0.25">
      <c r="A50843" s="3" t="s">
        <v>50963</v>
      </c>
      <c r="B50843" s="3" t="s">
        <v>101</v>
      </c>
    </row>
    <row r="50844" spans="1:2" x14ac:dyDescent="0.25">
      <c r="A50844" s="3" t="s">
        <v>50964</v>
      </c>
      <c r="B50844" s="3" t="s">
        <v>101</v>
      </c>
    </row>
    <row r="50845" spans="1:2" x14ac:dyDescent="0.25">
      <c r="A50845" s="3" t="s">
        <v>50965</v>
      </c>
      <c r="B50845" s="3" t="s">
        <v>101</v>
      </c>
    </row>
    <row r="50846" spans="1:2" x14ac:dyDescent="0.25">
      <c r="A50846" s="3" t="s">
        <v>50966</v>
      </c>
      <c r="B50846" s="3" t="s">
        <v>101</v>
      </c>
    </row>
    <row r="50847" spans="1:2" x14ac:dyDescent="0.25">
      <c r="A50847" s="3" t="s">
        <v>50967</v>
      </c>
      <c r="B50847" s="3" t="s">
        <v>101</v>
      </c>
    </row>
    <row r="50848" spans="1:2" x14ac:dyDescent="0.25">
      <c r="A50848" s="3" t="s">
        <v>50968</v>
      </c>
      <c r="B50848" s="3" t="s">
        <v>101</v>
      </c>
    </row>
    <row r="50849" spans="1:2" x14ac:dyDescent="0.25">
      <c r="A50849" s="3" t="s">
        <v>50969</v>
      </c>
      <c r="B50849" s="3" t="s">
        <v>101</v>
      </c>
    </row>
    <row r="50850" spans="1:2" x14ac:dyDescent="0.25">
      <c r="A50850" s="3" t="s">
        <v>50970</v>
      </c>
      <c r="B50850" s="3" t="s">
        <v>101</v>
      </c>
    </row>
    <row r="50851" spans="1:2" x14ac:dyDescent="0.25">
      <c r="A50851" s="3" t="s">
        <v>50971</v>
      </c>
      <c r="B50851" s="3" t="s">
        <v>101</v>
      </c>
    </row>
    <row r="50852" spans="1:2" x14ac:dyDescent="0.25">
      <c r="A50852" s="3" t="s">
        <v>50972</v>
      </c>
      <c r="B50852" s="3" t="s">
        <v>101</v>
      </c>
    </row>
    <row r="50853" spans="1:2" x14ac:dyDescent="0.25">
      <c r="A50853" s="3" t="s">
        <v>50973</v>
      </c>
      <c r="B50853" s="3" t="s">
        <v>101</v>
      </c>
    </row>
    <row r="50854" spans="1:2" x14ac:dyDescent="0.25">
      <c r="A50854" s="3" t="s">
        <v>50974</v>
      </c>
      <c r="B50854" s="3" t="s">
        <v>101</v>
      </c>
    </row>
    <row r="50855" spans="1:2" x14ac:dyDescent="0.25">
      <c r="A50855" s="3" t="s">
        <v>50975</v>
      </c>
      <c r="B50855" s="3" t="s">
        <v>101</v>
      </c>
    </row>
    <row r="50856" spans="1:2" x14ac:dyDescent="0.25">
      <c r="A50856" s="3" t="s">
        <v>50976</v>
      </c>
      <c r="B50856" s="3" t="s">
        <v>101</v>
      </c>
    </row>
    <row r="50857" spans="1:2" x14ac:dyDescent="0.25">
      <c r="A50857" s="3" t="s">
        <v>50977</v>
      </c>
      <c r="B50857" s="3" t="s">
        <v>101</v>
      </c>
    </row>
    <row r="50858" spans="1:2" x14ac:dyDescent="0.25">
      <c r="A50858" s="3" t="s">
        <v>50978</v>
      </c>
      <c r="B50858" s="3" t="s">
        <v>101</v>
      </c>
    </row>
    <row r="50859" spans="1:2" x14ac:dyDescent="0.25">
      <c r="A50859" s="3" t="s">
        <v>50979</v>
      </c>
      <c r="B50859" s="3" t="s">
        <v>101</v>
      </c>
    </row>
    <row r="50860" spans="1:2" x14ac:dyDescent="0.25">
      <c r="A50860" s="3" t="s">
        <v>50980</v>
      </c>
      <c r="B50860" s="3" t="s">
        <v>101</v>
      </c>
    </row>
    <row r="50861" spans="1:2" x14ac:dyDescent="0.25">
      <c r="A50861" s="3" t="s">
        <v>50981</v>
      </c>
      <c r="B50861" s="3" t="s">
        <v>101</v>
      </c>
    </row>
    <row r="50862" spans="1:2" x14ac:dyDescent="0.25">
      <c r="A50862" s="3" t="s">
        <v>50982</v>
      </c>
      <c r="B50862" s="3" t="s">
        <v>101</v>
      </c>
    </row>
    <row r="50863" spans="1:2" x14ac:dyDescent="0.25">
      <c r="A50863" s="3" t="s">
        <v>50983</v>
      </c>
      <c r="B50863" s="3" t="s">
        <v>101</v>
      </c>
    </row>
    <row r="50864" spans="1:2" x14ac:dyDescent="0.25">
      <c r="A50864" s="3" t="s">
        <v>50984</v>
      </c>
      <c r="B50864" s="3" t="s">
        <v>101</v>
      </c>
    </row>
    <row r="50865" spans="1:2" x14ac:dyDescent="0.25">
      <c r="A50865" s="3" t="s">
        <v>50985</v>
      </c>
      <c r="B50865" s="3" t="s">
        <v>101</v>
      </c>
    </row>
    <row r="50866" spans="1:2" x14ac:dyDescent="0.25">
      <c r="A50866" s="3" t="s">
        <v>50986</v>
      </c>
      <c r="B50866" s="3" t="s">
        <v>101</v>
      </c>
    </row>
    <row r="50867" spans="1:2" x14ac:dyDescent="0.25">
      <c r="A50867" s="3" t="s">
        <v>50987</v>
      </c>
      <c r="B50867" s="3" t="s">
        <v>101</v>
      </c>
    </row>
    <row r="50868" spans="1:2" x14ac:dyDescent="0.25">
      <c r="A50868" s="3" t="s">
        <v>50988</v>
      </c>
      <c r="B50868" s="3" t="s">
        <v>101</v>
      </c>
    </row>
    <row r="50869" spans="1:2" x14ac:dyDescent="0.25">
      <c r="A50869" s="3" t="s">
        <v>50989</v>
      </c>
      <c r="B50869" s="3" t="s">
        <v>101</v>
      </c>
    </row>
    <row r="50870" spans="1:2" x14ac:dyDescent="0.25">
      <c r="A50870" s="3" t="s">
        <v>50990</v>
      </c>
      <c r="B50870" s="3" t="s">
        <v>101</v>
      </c>
    </row>
    <row r="50871" spans="1:2" x14ac:dyDescent="0.25">
      <c r="A50871" s="3" t="s">
        <v>50991</v>
      </c>
      <c r="B50871" s="3" t="s">
        <v>101</v>
      </c>
    </row>
    <row r="50872" spans="1:2" x14ac:dyDescent="0.25">
      <c r="A50872" s="3" t="s">
        <v>50992</v>
      </c>
      <c r="B50872" s="3" t="s">
        <v>101</v>
      </c>
    </row>
    <row r="50873" spans="1:2" x14ac:dyDescent="0.25">
      <c r="A50873" s="3" t="s">
        <v>50993</v>
      </c>
      <c r="B50873" s="3" t="s">
        <v>101</v>
      </c>
    </row>
    <row r="50874" spans="1:2" x14ac:dyDescent="0.25">
      <c r="A50874" s="3" t="s">
        <v>50994</v>
      </c>
      <c r="B50874" s="3" t="s">
        <v>101</v>
      </c>
    </row>
    <row r="50875" spans="1:2" x14ac:dyDescent="0.25">
      <c r="A50875" s="3" t="s">
        <v>50995</v>
      </c>
      <c r="B50875" s="3" t="s">
        <v>101</v>
      </c>
    </row>
    <row r="50876" spans="1:2" x14ac:dyDescent="0.25">
      <c r="A50876" s="3" t="s">
        <v>50996</v>
      </c>
      <c r="B50876" s="3" t="s">
        <v>101</v>
      </c>
    </row>
    <row r="50877" spans="1:2" x14ac:dyDescent="0.25">
      <c r="A50877" s="3" t="s">
        <v>50997</v>
      </c>
      <c r="B50877" s="3" t="s">
        <v>101</v>
      </c>
    </row>
    <row r="50878" spans="1:2" x14ac:dyDescent="0.25">
      <c r="A50878" s="3" t="s">
        <v>50998</v>
      </c>
      <c r="B50878" s="3" t="s">
        <v>101</v>
      </c>
    </row>
    <row r="50879" spans="1:2" x14ac:dyDescent="0.25">
      <c r="A50879" s="3" t="s">
        <v>50999</v>
      </c>
      <c r="B50879" s="3" t="s">
        <v>101</v>
      </c>
    </row>
    <row r="50880" spans="1:2" x14ac:dyDescent="0.25">
      <c r="A50880" s="3" t="s">
        <v>51000</v>
      </c>
      <c r="B50880" s="3" t="s">
        <v>101</v>
      </c>
    </row>
    <row r="50881" spans="1:2" x14ac:dyDescent="0.25">
      <c r="A50881" s="3" t="s">
        <v>51001</v>
      </c>
      <c r="B50881" s="3" t="s">
        <v>101</v>
      </c>
    </row>
    <row r="50882" spans="1:2" x14ac:dyDescent="0.25">
      <c r="A50882" s="3" t="s">
        <v>51002</v>
      </c>
      <c r="B50882" s="3" t="s">
        <v>101</v>
      </c>
    </row>
    <row r="50883" spans="1:2" x14ac:dyDescent="0.25">
      <c r="A50883" s="3" t="s">
        <v>51003</v>
      </c>
      <c r="B50883" s="3" t="s">
        <v>101</v>
      </c>
    </row>
    <row r="50884" spans="1:2" x14ac:dyDescent="0.25">
      <c r="A50884" s="3" t="s">
        <v>51004</v>
      </c>
      <c r="B50884" s="3" t="s">
        <v>101</v>
      </c>
    </row>
    <row r="50885" spans="1:2" x14ac:dyDescent="0.25">
      <c r="A50885" s="3" t="s">
        <v>51005</v>
      </c>
      <c r="B50885" s="3" t="s">
        <v>101</v>
      </c>
    </row>
    <row r="50886" spans="1:2" x14ac:dyDescent="0.25">
      <c r="A50886" s="3" t="s">
        <v>51006</v>
      </c>
      <c r="B50886" s="3" t="s">
        <v>101</v>
      </c>
    </row>
    <row r="50887" spans="1:2" x14ac:dyDescent="0.25">
      <c r="A50887" s="3" t="s">
        <v>51007</v>
      </c>
      <c r="B50887" s="3" t="s">
        <v>101</v>
      </c>
    </row>
    <row r="50888" spans="1:2" x14ac:dyDescent="0.25">
      <c r="A50888" s="3" t="s">
        <v>51008</v>
      </c>
      <c r="B50888" s="3" t="s">
        <v>101</v>
      </c>
    </row>
    <row r="50889" spans="1:2" x14ac:dyDescent="0.25">
      <c r="A50889" s="3" t="s">
        <v>51009</v>
      </c>
      <c r="B50889" s="3" t="s">
        <v>101</v>
      </c>
    </row>
    <row r="50890" spans="1:2" x14ac:dyDescent="0.25">
      <c r="A50890" s="3" t="s">
        <v>51010</v>
      </c>
      <c r="B50890" s="3" t="s">
        <v>101</v>
      </c>
    </row>
    <row r="50891" spans="1:2" x14ac:dyDescent="0.25">
      <c r="A50891" s="3" t="s">
        <v>51011</v>
      </c>
      <c r="B50891" s="3" t="s">
        <v>101</v>
      </c>
    </row>
    <row r="50892" spans="1:2" x14ac:dyDescent="0.25">
      <c r="A50892" s="3" t="s">
        <v>51012</v>
      </c>
      <c r="B50892" s="3" t="s">
        <v>101</v>
      </c>
    </row>
    <row r="50893" spans="1:2" x14ac:dyDescent="0.25">
      <c r="A50893" s="3" t="s">
        <v>51013</v>
      </c>
      <c r="B50893" s="3" t="s">
        <v>101</v>
      </c>
    </row>
    <row r="50894" spans="1:2" x14ac:dyDescent="0.25">
      <c r="A50894" s="3" t="s">
        <v>51014</v>
      </c>
      <c r="B50894" s="3" t="s">
        <v>101</v>
      </c>
    </row>
    <row r="50895" spans="1:2" x14ac:dyDescent="0.25">
      <c r="A50895" s="3" t="s">
        <v>51015</v>
      </c>
      <c r="B50895" s="3" t="s">
        <v>101</v>
      </c>
    </row>
    <row r="50896" spans="1:2" x14ac:dyDescent="0.25">
      <c r="A50896" s="3" t="s">
        <v>51016</v>
      </c>
      <c r="B50896" s="3" t="s">
        <v>101</v>
      </c>
    </row>
    <row r="50897" spans="1:2" x14ac:dyDescent="0.25">
      <c r="A50897" s="3" t="s">
        <v>51017</v>
      </c>
      <c r="B50897" s="3" t="s">
        <v>101</v>
      </c>
    </row>
    <row r="50898" spans="1:2" x14ac:dyDescent="0.25">
      <c r="A50898" s="3" t="s">
        <v>51018</v>
      </c>
      <c r="B50898" s="3" t="s">
        <v>101</v>
      </c>
    </row>
    <row r="50899" spans="1:2" x14ac:dyDescent="0.25">
      <c r="A50899" s="3" t="s">
        <v>51019</v>
      </c>
      <c r="B50899" s="3" t="s">
        <v>101</v>
      </c>
    </row>
    <row r="50900" spans="1:2" x14ac:dyDescent="0.25">
      <c r="A50900" s="3" t="s">
        <v>51020</v>
      </c>
      <c r="B50900" s="3" t="s">
        <v>101</v>
      </c>
    </row>
    <row r="50901" spans="1:2" x14ac:dyDescent="0.25">
      <c r="A50901" s="3" t="s">
        <v>51021</v>
      </c>
      <c r="B50901" s="3" t="s">
        <v>101</v>
      </c>
    </row>
    <row r="50902" spans="1:2" x14ac:dyDescent="0.25">
      <c r="A50902" s="3" t="s">
        <v>51022</v>
      </c>
      <c r="B50902" s="3" t="s">
        <v>101</v>
      </c>
    </row>
    <row r="50903" spans="1:2" x14ac:dyDescent="0.25">
      <c r="A50903" s="3" t="s">
        <v>51023</v>
      </c>
      <c r="B50903" s="3" t="s">
        <v>101</v>
      </c>
    </row>
    <row r="50904" spans="1:2" x14ac:dyDescent="0.25">
      <c r="A50904" s="3" t="s">
        <v>51024</v>
      </c>
      <c r="B50904" s="3" t="s">
        <v>101</v>
      </c>
    </row>
    <row r="50905" spans="1:2" x14ac:dyDescent="0.25">
      <c r="A50905" s="3" t="s">
        <v>51025</v>
      </c>
      <c r="B50905" s="3" t="s">
        <v>101</v>
      </c>
    </row>
    <row r="50906" spans="1:2" x14ac:dyDescent="0.25">
      <c r="A50906" s="3" t="s">
        <v>51026</v>
      </c>
      <c r="B50906" s="3" t="s">
        <v>101</v>
      </c>
    </row>
    <row r="50907" spans="1:2" x14ac:dyDescent="0.25">
      <c r="A50907" s="3" t="s">
        <v>51027</v>
      </c>
      <c r="B50907" s="3" t="s">
        <v>101</v>
      </c>
    </row>
    <row r="50908" spans="1:2" x14ac:dyDescent="0.25">
      <c r="A50908" s="3" t="s">
        <v>51028</v>
      </c>
      <c r="B50908" s="3" t="s">
        <v>101</v>
      </c>
    </row>
    <row r="50909" spans="1:2" x14ac:dyDescent="0.25">
      <c r="A50909" s="3" t="s">
        <v>51029</v>
      </c>
      <c r="B50909" s="3" t="s">
        <v>101</v>
      </c>
    </row>
    <row r="50910" spans="1:2" x14ac:dyDescent="0.25">
      <c r="A50910" s="3" t="s">
        <v>51030</v>
      </c>
      <c r="B50910" s="3" t="s">
        <v>101</v>
      </c>
    </row>
    <row r="50911" spans="1:2" x14ac:dyDescent="0.25">
      <c r="A50911" s="3" t="s">
        <v>51031</v>
      </c>
      <c r="B50911" s="3" t="s">
        <v>101</v>
      </c>
    </row>
    <row r="50912" spans="1:2" x14ac:dyDescent="0.25">
      <c r="A50912" s="3" t="s">
        <v>51032</v>
      </c>
      <c r="B50912" s="3" t="s">
        <v>101</v>
      </c>
    </row>
    <row r="50913" spans="1:2" x14ac:dyDescent="0.25">
      <c r="A50913" s="3" t="s">
        <v>51033</v>
      </c>
      <c r="B50913" s="3" t="s">
        <v>101</v>
      </c>
    </row>
    <row r="50914" spans="1:2" x14ac:dyDescent="0.25">
      <c r="A50914" s="3" t="s">
        <v>51034</v>
      </c>
      <c r="B50914" s="3" t="s">
        <v>101</v>
      </c>
    </row>
    <row r="50915" spans="1:2" x14ac:dyDescent="0.25">
      <c r="A50915" s="3" t="s">
        <v>51035</v>
      </c>
      <c r="B50915" s="3" t="s">
        <v>101</v>
      </c>
    </row>
    <row r="50916" spans="1:2" x14ac:dyDescent="0.25">
      <c r="A50916" s="3" t="s">
        <v>51036</v>
      </c>
      <c r="B50916" s="3" t="s">
        <v>101</v>
      </c>
    </row>
    <row r="50917" spans="1:2" x14ac:dyDescent="0.25">
      <c r="A50917" s="3" t="s">
        <v>51037</v>
      </c>
      <c r="B50917" s="3" t="s">
        <v>101</v>
      </c>
    </row>
    <row r="50918" spans="1:2" x14ac:dyDescent="0.25">
      <c r="A50918" s="3" t="s">
        <v>51038</v>
      </c>
      <c r="B50918" s="3" t="s">
        <v>101</v>
      </c>
    </row>
    <row r="50919" spans="1:2" x14ac:dyDescent="0.25">
      <c r="A50919" s="3" t="s">
        <v>51039</v>
      </c>
      <c r="B50919" s="3" t="s">
        <v>101</v>
      </c>
    </row>
    <row r="50920" spans="1:2" x14ac:dyDescent="0.25">
      <c r="A50920" s="3" t="s">
        <v>51040</v>
      </c>
      <c r="B50920" s="3" t="s">
        <v>101</v>
      </c>
    </row>
    <row r="50921" spans="1:2" x14ac:dyDescent="0.25">
      <c r="A50921" s="3" t="s">
        <v>51041</v>
      </c>
      <c r="B50921" s="3" t="s">
        <v>101</v>
      </c>
    </row>
    <row r="50922" spans="1:2" x14ac:dyDescent="0.25">
      <c r="A50922" s="3" t="s">
        <v>51042</v>
      </c>
      <c r="B50922" s="3" t="s">
        <v>101</v>
      </c>
    </row>
    <row r="50923" spans="1:2" x14ac:dyDescent="0.25">
      <c r="A50923" s="3" t="s">
        <v>51043</v>
      </c>
      <c r="B50923" s="3" t="s">
        <v>101</v>
      </c>
    </row>
    <row r="50924" spans="1:2" x14ac:dyDescent="0.25">
      <c r="A50924" s="3" t="s">
        <v>51044</v>
      </c>
      <c r="B50924" s="3" t="s">
        <v>101</v>
      </c>
    </row>
    <row r="50925" spans="1:2" x14ac:dyDescent="0.25">
      <c r="A50925" s="3" t="s">
        <v>51045</v>
      </c>
      <c r="B50925" s="3" t="s">
        <v>101</v>
      </c>
    </row>
    <row r="50926" spans="1:2" x14ac:dyDescent="0.25">
      <c r="A50926" s="3" t="s">
        <v>51046</v>
      </c>
      <c r="B50926" s="3" t="s">
        <v>101</v>
      </c>
    </row>
    <row r="50927" spans="1:2" x14ac:dyDescent="0.25">
      <c r="A50927" s="3" t="s">
        <v>51047</v>
      </c>
      <c r="B50927" s="3" t="s">
        <v>101</v>
      </c>
    </row>
    <row r="50928" spans="1:2" x14ac:dyDescent="0.25">
      <c r="A50928" s="3" t="s">
        <v>51048</v>
      </c>
      <c r="B50928" s="3" t="s">
        <v>101</v>
      </c>
    </row>
    <row r="50929" spans="1:2" x14ac:dyDescent="0.25">
      <c r="A50929" s="3" t="s">
        <v>51049</v>
      </c>
      <c r="B50929" s="3" t="s">
        <v>101</v>
      </c>
    </row>
    <row r="50930" spans="1:2" x14ac:dyDescent="0.25">
      <c r="A50930" s="3" t="s">
        <v>51050</v>
      </c>
      <c r="B50930" s="3" t="s">
        <v>101</v>
      </c>
    </row>
    <row r="50931" spans="1:2" x14ac:dyDescent="0.25">
      <c r="A50931" s="3" t="s">
        <v>51051</v>
      </c>
      <c r="B50931" s="3" t="s">
        <v>101</v>
      </c>
    </row>
    <row r="50932" spans="1:2" x14ac:dyDescent="0.25">
      <c r="A50932" s="3" t="s">
        <v>51052</v>
      </c>
      <c r="B50932" s="3" t="s">
        <v>101</v>
      </c>
    </row>
    <row r="50933" spans="1:2" x14ac:dyDescent="0.25">
      <c r="A50933" s="3" t="s">
        <v>51053</v>
      </c>
      <c r="B50933" s="3" t="s">
        <v>101</v>
      </c>
    </row>
    <row r="50934" spans="1:2" x14ac:dyDescent="0.25">
      <c r="A50934" s="3" t="s">
        <v>51054</v>
      </c>
      <c r="B50934" s="3" t="s">
        <v>101</v>
      </c>
    </row>
    <row r="50935" spans="1:2" x14ac:dyDescent="0.25">
      <c r="A50935" s="3" t="s">
        <v>51055</v>
      </c>
      <c r="B50935" s="3" t="s">
        <v>101</v>
      </c>
    </row>
    <row r="50936" spans="1:2" x14ac:dyDescent="0.25">
      <c r="A50936" s="3" t="s">
        <v>51056</v>
      </c>
      <c r="B50936" s="3" t="s">
        <v>101</v>
      </c>
    </row>
    <row r="50937" spans="1:2" x14ac:dyDescent="0.25">
      <c r="A50937" s="3" t="s">
        <v>51057</v>
      </c>
      <c r="B50937" s="3" t="s">
        <v>101</v>
      </c>
    </row>
    <row r="50938" spans="1:2" x14ac:dyDescent="0.25">
      <c r="A50938" s="3" t="s">
        <v>51058</v>
      </c>
      <c r="B50938" s="3" t="s">
        <v>101</v>
      </c>
    </row>
    <row r="50939" spans="1:2" x14ac:dyDescent="0.25">
      <c r="A50939" s="3" t="s">
        <v>51059</v>
      </c>
      <c r="B50939" s="3" t="s">
        <v>101</v>
      </c>
    </row>
    <row r="50940" spans="1:2" x14ac:dyDescent="0.25">
      <c r="A50940" s="3" t="s">
        <v>51060</v>
      </c>
      <c r="B50940" s="3" t="s">
        <v>101</v>
      </c>
    </row>
    <row r="50941" spans="1:2" x14ac:dyDescent="0.25">
      <c r="A50941" s="3" t="s">
        <v>51061</v>
      </c>
      <c r="B50941" s="3" t="s">
        <v>101</v>
      </c>
    </row>
    <row r="50942" spans="1:2" x14ac:dyDescent="0.25">
      <c r="A50942" s="3" t="s">
        <v>51062</v>
      </c>
      <c r="B50942" s="3" t="s">
        <v>101</v>
      </c>
    </row>
    <row r="50943" spans="1:2" x14ac:dyDescent="0.25">
      <c r="A50943" s="3" t="s">
        <v>51063</v>
      </c>
      <c r="B50943" s="3" t="s">
        <v>101</v>
      </c>
    </row>
    <row r="50944" spans="1:2" x14ac:dyDescent="0.25">
      <c r="A50944" s="3" t="s">
        <v>51064</v>
      </c>
      <c r="B50944" s="3" t="s">
        <v>101</v>
      </c>
    </row>
    <row r="50945" spans="1:2" x14ac:dyDescent="0.25">
      <c r="A50945" s="3" t="s">
        <v>51065</v>
      </c>
      <c r="B50945" s="3" t="s">
        <v>101</v>
      </c>
    </row>
    <row r="50946" spans="1:2" x14ac:dyDescent="0.25">
      <c r="A50946" s="3" t="s">
        <v>51066</v>
      </c>
      <c r="B50946" s="3" t="s">
        <v>101</v>
      </c>
    </row>
    <row r="50947" spans="1:2" x14ac:dyDescent="0.25">
      <c r="A50947" s="3" t="s">
        <v>51067</v>
      </c>
      <c r="B50947" s="3" t="s">
        <v>101</v>
      </c>
    </row>
    <row r="50948" spans="1:2" x14ac:dyDescent="0.25">
      <c r="A50948" s="3" t="s">
        <v>51068</v>
      </c>
      <c r="B50948" s="3" t="s">
        <v>101</v>
      </c>
    </row>
    <row r="50949" spans="1:2" x14ac:dyDescent="0.25">
      <c r="A50949" s="3" t="s">
        <v>51069</v>
      </c>
      <c r="B50949" s="3" t="s">
        <v>101</v>
      </c>
    </row>
    <row r="50950" spans="1:2" x14ac:dyDescent="0.25">
      <c r="A50950" s="3" t="s">
        <v>51070</v>
      </c>
      <c r="B50950" s="3" t="s">
        <v>101</v>
      </c>
    </row>
    <row r="50951" spans="1:2" x14ac:dyDescent="0.25">
      <c r="A50951" s="3" t="s">
        <v>51071</v>
      </c>
      <c r="B50951" s="3" t="s">
        <v>101</v>
      </c>
    </row>
    <row r="50952" spans="1:2" x14ac:dyDescent="0.25">
      <c r="A50952" s="3" t="s">
        <v>51072</v>
      </c>
      <c r="B50952" s="3" t="s">
        <v>101</v>
      </c>
    </row>
    <row r="50953" spans="1:2" x14ac:dyDescent="0.25">
      <c r="A50953" s="3" t="s">
        <v>51073</v>
      </c>
      <c r="B50953" s="3" t="s">
        <v>101</v>
      </c>
    </row>
    <row r="50954" spans="1:2" x14ac:dyDescent="0.25">
      <c r="A50954" s="3" t="s">
        <v>51074</v>
      </c>
      <c r="B50954" s="3" t="s">
        <v>101</v>
      </c>
    </row>
    <row r="50955" spans="1:2" x14ac:dyDescent="0.25">
      <c r="A50955" s="3" t="s">
        <v>51075</v>
      </c>
      <c r="B50955" s="3" t="s">
        <v>101</v>
      </c>
    </row>
    <row r="50956" spans="1:2" x14ac:dyDescent="0.25">
      <c r="A50956" s="3" t="s">
        <v>51076</v>
      </c>
      <c r="B50956" s="3" t="s">
        <v>101</v>
      </c>
    </row>
    <row r="50957" spans="1:2" x14ac:dyDescent="0.25">
      <c r="A50957" s="3" t="s">
        <v>51077</v>
      </c>
      <c r="B50957" s="3" t="s">
        <v>101</v>
      </c>
    </row>
    <row r="50958" spans="1:2" x14ac:dyDescent="0.25">
      <c r="A50958" s="3" t="s">
        <v>51078</v>
      </c>
      <c r="B50958" s="3" t="s">
        <v>101</v>
      </c>
    </row>
    <row r="50959" spans="1:2" x14ac:dyDescent="0.25">
      <c r="A50959" s="3" t="s">
        <v>51079</v>
      </c>
      <c r="B50959" s="3" t="s">
        <v>101</v>
      </c>
    </row>
    <row r="50960" spans="1:2" x14ac:dyDescent="0.25">
      <c r="A50960" s="3" t="s">
        <v>51080</v>
      </c>
      <c r="B50960" s="3" t="s">
        <v>101</v>
      </c>
    </row>
    <row r="50961" spans="1:2" x14ac:dyDescent="0.25">
      <c r="A50961" s="3" t="s">
        <v>51081</v>
      </c>
      <c r="B50961" s="3" t="s">
        <v>101</v>
      </c>
    </row>
    <row r="50962" spans="1:2" x14ac:dyDescent="0.25">
      <c r="A50962" s="3" t="s">
        <v>51082</v>
      </c>
      <c r="B50962" s="3" t="s">
        <v>101</v>
      </c>
    </row>
    <row r="50963" spans="1:2" x14ac:dyDescent="0.25">
      <c r="A50963" s="3" t="s">
        <v>51083</v>
      </c>
      <c r="B50963" s="3" t="s">
        <v>101</v>
      </c>
    </row>
    <row r="50964" spans="1:2" x14ac:dyDescent="0.25">
      <c r="A50964" s="3" t="s">
        <v>51084</v>
      </c>
      <c r="B50964" s="3" t="s">
        <v>101</v>
      </c>
    </row>
    <row r="50965" spans="1:2" x14ac:dyDescent="0.25">
      <c r="A50965" s="3" t="s">
        <v>51085</v>
      </c>
      <c r="B50965" s="3" t="s">
        <v>101</v>
      </c>
    </row>
    <row r="50966" spans="1:2" x14ac:dyDescent="0.25">
      <c r="A50966" s="3" t="s">
        <v>51086</v>
      </c>
      <c r="B50966" s="3" t="s">
        <v>101</v>
      </c>
    </row>
    <row r="50967" spans="1:2" x14ac:dyDescent="0.25">
      <c r="A50967" s="3" t="s">
        <v>51087</v>
      </c>
      <c r="B50967" s="3" t="s">
        <v>101</v>
      </c>
    </row>
    <row r="50968" spans="1:2" x14ac:dyDescent="0.25">
      <c r="A50968" s="3" t="s">
        <v>51088</v>
      </c>
      <c r="B50968" s="3" t="s">
        <v>101</v>
      </c>
    </row>
    <row r="50969" spans="1:2" x14ac:dyDescent="0.25">
      <c r="A50969" s="3" t="s">
        <v>51089</v>
      </c>
      <c r="B50969" s="3" t="s">
        <v>101</v>
      </c>
    </row>
    <row r="50970" spans="1:2" x14ac:dyDescent="0.25">
      <c r="A50970" s="3" t="s">
        <v>51090</v>
      </c>
      <c r="B50970" s="3" t="s">
        <v>101</v>
      </c>
    </row>
    <row r="50971" spans="1:2" x14ac:dyDescent="0.25">
      <c r="A50971" s="3" t="s">
        <v>51091</v>
      </c>
      <c r="B50971" s="3" t="s">
        <v>101</v>
      </c>
    </row>
    <row r="50972" spans="1:2" x14ac:dyDescent="0.25">
      <c r="A50972" s="3" t="s">
        <v>51092</v>
      </c>
      <c r="B50972" s="3" t="s">
        <v>101</v>
      </c>
    </row>
    <row r="50973" spans="1:2" x14ac:dyDescent="0.25">
      <c r="A50973" s="3" t="s">
        <v>51093</v>
      </c>
      <c r="B50973" s="3" t="s">
        <v>101</v>
      </c>
    </row>
    <row r="50974" spans="1:2" x14ac:dyDescent="0.25">
      <c r="A50974" s="3" t="s">
        <v>51094</v>
      </c>
      <c r="B50974" s="3" t="s">
        <v>101</v>
      </c>
    </row>
    <row r="50975" spans="1:2" x14ac:dyDescent="0.25">
      <c r="A50975" s="3" t="s">
        <v>51095</v>
      </c>
      <c r="B50975" s="3" t="s">
        <v>101</v>
      </c>
    </row>
    <row r="50976" spans="1:2" x14ac:dyDescent="0.25">
      <c r="A50976" s="3" t="s">
        <v>51096</v>
      </c>
      <c r="B50976" s="3" t="s">
        <v>101</v>
      </c>
    </row>
    <row r="50977" spans="1:2" x14ac:dyDescent="0.25">
      <c r="A50977" s="3" t="s">
        <v>51097</v>
      </c>
      <c r="B50977" s="3" t="s">
        <v>101</v>
      </c>
    </row>
    <row r="50978" spans="1:2" x14ac:dyDescent="0.25">
      <c r="A50978" s="3" t="s">
        <v>51098</v>
      </c>
      <c r="B50978" s="3" t="s">
        <v>101</v>
      </c>
    </row>
    <row r="50979" spans="1:2" x14ac:dyDescent="0.25">
      <c r="A50979" s="3" t="s">
        <v>51099</v>
      </c>
      <c r="B50979" s="3" t="s">
        <v>101</v>
      </c>
    </row>
    <row r="50980" spans="1:2" x14ac:dyDescent="0.25">
      <c r="A50980" s="3" t="s">
        <v>51100</v>
      </c>
      <c r="B50980" s="3" t="s">
        <v>101</v>
      </c>
    </row>
    <row r="50981" spans="1:2" x14ac:dyDescent="0.25">
      <c r="A50981" s="3" t="s">
        <v>51101</v>
      </c>
      <c r="B50981" s="3" t="s">
        <v>101</v>
      </c>
    </row>
    <row r="50982" spans="1:2" x14ac:dyDescent="0.25">
      <c r="A50982" s="3" t="s">
        <v>51102</v>
      </c>
      <c r="B50982" s="3" t="s">
        <v>101</v>
      </c>
    </row>
    <row r="50983" spans="1:2" x14ac:dyDescent="0.25">
      <c r="A50983" s="3" t="s">
        <v>51103</v>
      </c>
      <c r="B50983" s="3" t="s">
        <v>101</v>
      </c>
    </row>
    <row r="50984" spans="1:2" x14ac:dyDescent="0.25">
      <c r="A50984" s="3" t="s">
        <v>51104</v>
      </c>
      <c r="B50984" s="3" t="s">
        <v>101</v>
      </c>
    </row>
    <row r="50985" spans="1:2" x14ac:dyDescent="0.25">
      <c r="A50985" s="3" t="s">
        <v>51105</v>
      </c>
      <c r="B50985" s="3" t="s">
        <v>101</v>
      </c>
    </row>
    <row r="50986" spans="1:2" x14ac:dyDescent="0.25">
      <c r="A50986" s="3" t="s">
        <v>51106</v>
      </c>
      <c r="B50986" s="3" t="s">
        <v>101</v>
      </c>
    </row>
    <row r="50987" spans="1:2" x14ac:dyDescent="0.25">
      <c r="A50987" s="3" t="s">
        <v>51107</v>
      </c>
      <c r="B50987" s="3" t="s">
        <v>101</v>
      </c>
    </row>
    <row r="50988" spans="1:2" x14ac:dyDescent="0.25">
      <c r="A50988" s="3" t="s">
        <v>51108</v>
      </c>
      <c r="B50988" s="3" t="s">
        <v>101</v>
      </c>
    </row>
    <row r="50989" spans="1:2" x14ac:dyDescent="0.25">
      <c r="A50989" s="3" t="s">
        <v>51109</v>
      </c>
      <c r="B50989" s="3" t="s">
        <v>101</v>
      </c>
    </row>
    <row r="50990" spans="1:2" x14ac:dyDescent="0.25">
      <c r="A50990" s="3" t="s">
        <v>51110</v>
      </c>
      <c r="B50990" s="3" t="s">
        <v>101</v>
      </c>
    </row>
    <row r="50991" spans="1:2" x14ac:dyDescent="0.25">
      <c r="A50991" s="3" t="s">
        <v>51111</v>
      </c>
      <c r="B50991" s="3" t="s">
        <v>101</v>
      </c>
    </row>
    <row r="50992" spans="1:2" x14ac:dyDescent="0.25">
      <c r="A50992" s="3" t="s">
        <v>51112</v>
      </c>
      <c r="B50992" s="3" t="s">
        <v>101</v>
      </c>
    </row>
    <row r="50993" spans="1:2" x14ac:dyDescent="0.25">
      <c r="A50993" s="3" t="s">
        <v>51113</v>
      </c>
      <c r="B50993" s="3" t="s">
        <v>101</v>
      </c>
    </row>
    <row r="50994" spans="1:2" x14ac:dyDescent="0.25">
      <c r="A50994" s="3" t="s">
        <v>51114</v>
      </c>
      <c r="B50994" s="3" t="s">
        <v>101</v>
      </c>
    </row>
    <row r="50995" spans="1:2" x14ac:dyDescent="0.25">
      <c r="A50995" s="3" t="s">
        <v>51115</v>
      </c>
      <c r="B50995" s="3" t="s">
        <v>101</v>
      </c>
    </row>
    <row r="50996" spans="1:2" x14ac:dyDescent="0.25">
      <c r="A50996" s="3" t="s">
        <v>51116</v>
      </c>
      <c r="B50996" s="3" t="s">
        <v>101</v>
      </c>
    </row>
    <row r="50997" spans="1:2" x14ac:dyDescent="0.25">
      <c r="A50997" s="3" t="s">
        <v>51117</v>
      </c>
      <c r="B50997" s="3" t="s">
        <v>101</v>
      </c>
    </row>
    <row r="50998" spans="1:2" x14ac:dyDescent="0.25">
      <c r="A50998" s="3" t="s">
        <v>51118</v>
      </c>
      <c r="B50998" s="3" t="s">
        <v>101</v>
      </c>
    </row>
    <row r="50999" spans="1:2" x14ac:dyDescent="0.25">
      <c r="A50999" s="3" t="s">
        <v>51119</v>
      </c>
      <c r="B50999" s="3" t="s">
        <v>101</v>
      </c>
    </row>
    <row r="51000" spans="1:2" x14ac:dyDescent="0.25">
      <c r="A51000" s="3" t="s">
        <v>51120</v>
      </c>
      <c r="B51000" s="3" t="s">
        <v>101</v>
      </c>
    </row>
    <row r="51001" spans="1:2" x14ac:dyDescent="0.25">
      <c r="A51001" s="3" t="s">
        <v>51121</v>
      </c>
      <c r="B51001" s="3" t="s">
        <v>101</v>
      </c>
    </row>
    <row r="51002" spans="1:2" x14ac:dyDescent="0.25">
      <c r="A51002" s="3" t="s">
        <v>51122</v>
      </c>
      <c r="B51002" s="3" t="s">
        <v>101</v>
      </c>
    </row>
    <row r="51003" spans="1:2" x14ac:dyDescent="0.25">
      <c r="A51003" s="3" t="s">
        <v>51123</v>
      </c>
      <c r="B51003" s="3" t="s">
        <v>101</v>
      </c>
    </row>
    <row r="51004" spans="1:2" x14ac:dyDescent="0.25">
      <c r="A51004" s="3" t="s">
        <v>51124</v>
      </c>
      <c r="B51004" s="3" t="s">
        <v>101</v>
      </c>
    </row>
    <row r="51005" spans="1:2" x14ac:dyDescent="0.25">
      <c r="A51005" s="3" t="s">
        <v>51125</v>
      </c>
      <c r="B51005" s="3" t="s">
        <v>101</v>
      </c>
    </row>
    <row r="51006" spans="1:2" x14ac:dyDescent="0.25">
      <c r="A51006" s="3" t="s">
        <v>51126</v>
      </c>
      <c r="B51006" s="3" t="s">
        <v>101</v>
      </c>
    </row>
    <row r="51007" spans="1:2" x14ac:dyDescent="0.25">
      <c r="A51007" s="3" t="s">
        <v>51127</v>
      </c>
      <c r="B51007" s="3" t="s">
        <v>101</v>
      </c>
    </row>
    <row r="51008" spans="1:2" x14ac:dyDescent="0.25">
      <c r="A51008" s="3" t="s">
        <v>51128</v>
      </c>
      <c r="B51008" s="3" t="s">
        <v>101</v>
      </c>
    </row>
    <row r="51009" spans="1:2" x14ac:dyDescent="0.25">
      <c r="A51009" s="3" t="s">
        <v>51129</v>
      </c>
      <c r="B51009" s="3" t="s">
        <v>101</v>
      </c>
    </row>
    <row r="51010" spans="1:2" x14ac:dyDescent="0.25">
      <c r="A51010" s="3" t="s">
        <v>51130</v>
      </c>
      <c r="B51010" s="3" t="s">
        <v>101</v>
      </c>
    </row>
    <row r="51011" spans="1:2" x14ac:dyDescent="0.25">
      <c r="A51011" s="3" t="s">
        <v>51131</v>
      </c>
      <c r="B51011" s="3" t="s">
        <v>101</v>
      </c>
    </row>
    <row r="51012" spans="1:2" x14ac:dyDescent="0.25">
      <c r="A51012" s="3" t="s">
        <v>51132</v>
      </c>
      <c r="B51012" s="3" t="s">
        <v>101</v>
      </c>
    </row>
    <row r="51013" spans="1:2" x14ac:dyDescent="0.25">
      <c r="A51013" s="3" t="s">
        <v>51133</v>
      </c>
      <c r="B51013" s="3" t="s">
        <v>101</v>
      </c>
    </row>
    <row r="51014" spans="1:2" x14ac:dyDescent="0.25">
      <c r="A51014" s="3" t="s">
        <v>51134</v>
      </c>
      <c r="B51014" s="3" t="s">
        <v>101</v>
      </c>
    </row>
    <row r="51015" spans="1:2" x14ac:dyDescent="0.25">
      <c r="A51015" s="3" t="s">
        <v>51135</v>
      </c>
      <c r="B51015" s="3" t="s">
        <v>101</v>
      </c>
    </row>
    <row r="51016" spans="1:2" x14ac:dyDescent="0.25">
      <c r="A51016" s="3" t="s">
        <v>51136</v>
      </c>
      <c r="B51016" s="3" t="s">
        <v>101</v>
      </c>
    </row>
    <row r="51017" spans="1:2" x14ac:dyDescent="0.25">
      <c r="A51017" s="3" t="s">
        <v>51137</v>
      </c>
      <c r="B51017" s="3" t="s">
        <v>101</v>
      </c>
    </row>
    <row r="51018" spans="1:2" x14ac:dyDescent="0.25">
      <c r="A51018" s="3" t="s">
        <v>51138</v>
      </c>
      <c r="B51018" s="3" t="s">
        <v>101</v>
      </c>
    </row>
    <row r="51019" spans="1:2" x14ac:dyDescent="0.25">
      <c r="A51019" s="3" t="s">
        <v>51139</v>
      </c>
      <c r="B51019" s="3" t="s">
        <v>101</v>
      </c>
    </row>
    <row r="51020" spans="1:2" x14ac:dyDescent="0.25">
      <c r="A51020" s="3" t="s">
        <v>51140</v>
      </c>
      <c r="B51020" s="3" t="s">
        <v>101</v>
      </c>
    </row>
    <row r="51021" spans="1:2" x14ac:dyDescent="0.25">
      <c r="A51021" s="3" t="s">
        <v>51141</v>
      </c>
      <c r="B51021" s="3" t="s">
        <v>101</v>
      </c>
    </row>
    <row r="51022" spans="1:2" x14ac:dyDescent="0.25">
      <c r="A51022" s="3" t="s">
        <v>51142</v>
      </c>
      <c r="B51022" s="3" t="s">
        <v>101</v>
      </c>
    </row>
    <row r="51023" spans="1:2" x14ac:dyDescent="0.25">
      <c r="A51023" s="3" t="s">
        <v>51143</v>
      </c>
      <c r="B51023" s="3" t="s">
        <v>101</v>
      </c>
    </row>
    <row r="51024" spans="1:2" x14ac:dyDescent="0.25">
      <c r="A51024" s="3" t="s">
        <v>51144</v>
      </c>
      <c r="B51024" s="3" t="s">
        <v>101</v>
      </c>
    </row>
    <row r="51025" spans="1:2" x14ac:dyDescent="0.25">
      <c r="A51025" s="3" t="s">
        <v>51145</v>
      </c>
      <c r="B51025" s="3" t="s">
        <v>101</v>
      </c>
    </row>
    <row r="51026" spans="1:2" x14ac:dyDescent="0.25">
      <c r="A51026" s="3" t="s">
        <v>51146</v>
      </c>
      <c r="B51026" s="3" t="s">
        <v>101</v>
      </c>
    </row>
    <row r="51027" spans="1:2" x14ac:dyDescent="0.25">
      <c r="A51027" s="3" t="s">
        <v>51147</v>
      </c>
      <c r="B51027" s="3" t="s">
        <v>101</v>
      </c>
    </row>
    <row r="51028" spans="1:2" x14ac:dyDescent="0.25">
      <c r="A51028" s="3" t="s">
        <v>51148</v>
      </c>
      <c r="B51028" s="3" t="s">
        <v>101</v>
      </c>
    </row>
    <row r="51029" spans="1:2" x14ac:dyDescent="0.25">
      <c r="A51029" s="3" t="s">
        <v>51149</v>
      </c>
      <c r="B51029" s="3" t="s">
        <v>101</v>
      </c>
    </row>
    <row r="51030" spans="1:2" x14ac:dyDescent="0.25">
      <c r="A51030" s="3" t="s">
        <v>51150</v>
      </c>
      <c r="B51030" s="3" t="s">
        <v>101</v>
      </c>
    </row>
    <row r="51031" spans="1:2" x14ac:dyDescent="0.25">
      <c r="A51031" s="3" t="s">
        <v>51151</v>
      </c>
      <c r="B51031" s="3" t="s">
        <v>101</v>
      </c>
    </row>
    <row r="51032" spans="1:2" x14ac:dyDescent="0.25">
      <c r="A51032" s="3" t="s">
        <v>51152</v>
      </c>
      <c r="B51032" s="3" t="s">
        <v>101</v>
      </c>
    </row>
    <row r="51033" spans="1:2" x14ac:dyDescent="0.25">
      <c r="A51033" s="3" t="s">
        <v>51153</v>
      </c>
      <c r="B51033" s="3" t="s">
        <v>101</v>
      </c>
    </row>
    <row r="51034" spans="1:2" x14ac:dyDescent="0.25">
      <c r="A51034" s="3" t="s">
        <v>51154</v>
      </c>
      <c r="B51034" s="3" t="s">
        <v>101</v>
      </c>
    </row>
    <row r="51035" spans="1:2" x14ac:dyDescent="0.25">
      <c r="A51035" s="3" t="s">
        <v>51155</v>
      </c>
      <c r="B51035" s="3" t="s">
        <v>101</v>
      </c>
    </row>
    <row r="51036" spans="1:2" x14ac:dyDescent="0.25">
      <c r="A51036" s="3" t="s">
        <v>51156</v>
      </c>
      <c r="B51036" s="3" t="s">
        <v>101</v>
      </c>
    </row>
    <row r="51037" spans="1:2" x14ac:dyDescent="0.25">
      <c r="A51037" s="3" t="s">
        <v>51157</v>
      </c>
      <c r="B51037" s="3" t="s">
        <v>101</v>
      </c>
    </row>
    <row r="51038" spans="1:2" x14ac:dyDescent="0.25">
      <c r="A51038" s="3" t="s">
        <v>51158</v>
      </c>
      <c r="B51038" s="3" t="s">
        <v>101</v>
      </c>
    </row>
    <row r="51039" spans="1:2" x14ac:dyDescent="0.25">
      <c r="A51039" s="3" t="s">
        <v>51159</v>
      </c>
      <c r="B51039" s="3" t="s">
        <v>101</v>
      </c>
    </row>
    <row r="51040" spans="1:2" x14ac:dyDescent="0.25">
      <c r="A51040" s="3" t="s">
        <v>51160</v>
      </c>
      <c r="B51040" s="3" t="s">
        <v>101</v>
      </c>
    </row>
    <row r="51041" spans="1:2" x14ac:dyDescent="0.25">
      <c r="A51041" s="3" t="s">
        <v>51161</v>
      </c>
      <c r="B51041" s="3" t="s">
        <v>101</v>
      </c>
    </row>
    <row r="51042" spans="1:2" x14ac:dyDescent="0.25">
      <c r="A51042" s="3" t="s">
        <v>51162</v>
      </c>
      <c r="B51042" s="3" t="s">
        <v>101</v>
      </c>
    </row>
    <row r="51043" spans="1:2" x14ac:dyDescent="0.25">
      <c r="A51043" s="3" t="s">
        <v>51163</v>
      </c>
      <c r="B51043" s="3" t="s">
        <v>101</v>
      </c>
    </row>
    <row r="51044" spans="1:2" x14ac:dyDescent="0.25">
      <c r="A51044" s="3" t="s">
        <v>51164</v>
      </c>
      <c r="B51044" s="3" t="s">
        <v>101</v>
      </c>
    </row>
    <row r="51045" spans="1:2" x14ac:dyDescent="0.25">
      <c r="A51045" s="3" t="s">
        <v>51165</v>
      </c>
      <c r="B51045" s="3" t="s">
        <v>101</v>
      </c>
    </row>
    <row r="51046" spans="1:2" x14ac:dyDescent="0.25">
      <c r="A51046" s="3" t="s">
        <v>51166</v>
      </c>
      <c r="B51046" s="3" t="s">
        <v>101</v>
      </c>
    </row>
    <row r="51047" spans="1:2" x14ac:dyDescent="0.25">
      <c r="A51047" s="3" t="s">
        <v>51167</v>
      </c>
      <c r="B51047" s="3" t="s">
        <v>101</v>
      </c>
    </row>
    <row r="51048" spans="1:2" x14ac:dyDescent="0.25">
      <c r="A51048" s="3" t="s">
        <v>51168</v>
      </c>
      <c r="B51048" s="3" t="s">
        <v>101</v>
      </c>
    </row>
    <row r="51049" spans="1:2" x14ac:dyDescent="0.25">
      <c r="A51049" s="3" t="s">
        <v>51169</v>
      </c>
      <c r="B51049" s="3" t="s">
        <v>101</v>
      </c>
    </row>
    <row r="51050" spans="1:2" x14ac:dyDescent="0.25">
      <c r="A51050" s="3" t="s">
        <v>51170</v>
      </c>
      <c r="B51050" s="3" t="s">
        <v>101</v>
      </c>
    </row>
    <row r="51051" spans="1:2" x14ac:dyDescent="0.25">
      <c r="A51051" s="3" t="s">
        <v>51171</v>
      </c>
      <c r="B51051" s="3" t="s">
        <v>101</v>
      </c>
    </row>
    <row r="51052" spans="1:2" x14ac:dyDescent="0.25">
      <c r="A51052" s="3" t="s">
        <v>51172</v>
      </c>
      <c r="B51052" s="3" t="s">
        <v>101</v>
      </c>
    </row>
    <row r="51053" spans="1:2" x14ac:dyDescent="0.25">
      <c r="A51053" s="3" t="s">
        <v>51173</v>
      </c>
      <c r="B51053" s="3" t="s">
        <v>101</v>
      </c>
    </row>
    <row r="51054" spans="1:2" x14ac:dyDescent="0.25">
      <c r="A51054" s="3" t="s">
        <v>51174</v>
      </c>
      <c r="B51054" s="3" t="s">
        <v>101</v>
      </c>
    </row>
    <row r="51055" spans="1:2" x14ac:dyDescent="0.25">
      <c r="A51055" s="3" t="s">
        <v>51175</v>
      </c>
      <c r="B51055" s="3" t="s">
        <v>101</v>
      </c>
    </row>
    <row r="51056" spans="1:2" x14ac:dyDescent="0.25">
      <c r="A51056" s="3" t="s">
        <v>51176</v>
      </c>
      <c r="B51056" s="3" t="s">
        <v>101</v>
      </c>
    </row>
    <row r="51057" spans="1:2" x14ac:dyDescent="0.25">
      <c r="A51057" s="3" t="s">
        <v>51177</v>
      </c>
      <c r="B51057" s="3" t="s">
        <v>101</v>
      </c>
    </row>
    <row r="51058" spans="1:2" x14ac:dyDescent="0.25">
      <c r="A51058" s="3" t="s">
        <v>51178</v>
      </c>
      <c r="B51058" s="3" t="s">
        <v>101</v>
      </c>
    </row>
    <row r="51059" spans="1:2" x14ac:dyDescent="0.25">
      <c r="A51059" s="3" t="s">
        <v>51179</v>
      </c>
      <c r="B51059" s="3" t="s">
        <v>101</v>
      </c>
    </row>
    <row r="51060" spans="1:2" x14ac:dyDescent="0.25">
      <c r="A51060" s="3" t="s">
        <v>51180</v>
      </c>
      <c r="B51060" s="3" t="s">
        <v>101</v>
      </c>
    </row>
    <row r="51061" spans="1:2" x14ac:dyDescent="0.25">
      <c r="A51061" s="3" t="s">
        <v>51181</v>
      </c>
      <c r="B51061" s="3" t="s">
        <v>101</v>
      </c>
    </row>
    <row r="51062" spans="1:2" x14ac:dyDescent="0.25">
      <c r="A51062" s="3" t="s">
        <v>51182</v>
      </c>
      <c r="B51062" s="3" t="s">
        <v>101</v>
      </c>
    </row>
    <row r="51063" spans="1:2" x14ac:dyDescent="0.25">
      <c r="A51063" s="3" t="s">
        <v>51183</v>
      </c>
      <c r="B51063" s="3" t="s">
        <v>101</v>
      </c>
    </row>
    <row r="51064" spans="1:2" x14ac:dyDescent="0.25">
      <c r="A51064" s="3" t="s">
        <v>51184</v>
      </c>
      <c r="B51064" s="3" t="s">
        <v>101</v>
      </c>
    </row>
    <row r="51065" spans="1:2" x14ac:dyDescent="0.25">
      <c r="A51065" s="3" t="s">
        <v>51185</v>
      </c>
      <c r="B51065" s="3" t="s">
        <v>101</v>
      </c>
    </row>
    <row r="51066" spans="1:2" x14ac:dyDescent="0.25">
      <c r="A51066" s="3" t="s">
        <v>51186</v>
      </c>
      <c r="B51066" s="3" t="s">
        <v>101</v>
      </c>
    </row>
    <row r="51067" spans="1:2" x14ac:dyDescent="0.25">
      <c r="A51067" s="3" t="s">
        <v>51187</v>
      </c>
      <c r="B51067" s="3" t="s">
        <v>101</v>
      </c>
    </row>
    <row r="51068" spans="1:2" x14ac:dyDescent="0.25">
      <c r="A51068" s="3" t="s">
        <v>51188</v>
      </c>
      <c r="B51068" s="3" t="s">
        <v>101</v>
      </c>
    </row>
    <row r="51069" spans="1:2" x14ac:dyDescent="0.25">
      <c r="A51069" s="3" t="s">
        <v>51189</v>
      </c>
      <c r="B51069" s="3" t="s">
        <v>101</v>
      </c>
    </row>
    <row r="51070" spans="1:2" x14ac:dyDescent="0.25">
      <c r="A51070" s="3" t="s">
        <v>51190</v>
      </c>
      <c r="B51070" s="3" t="s">
        <v>101</v>
      </c>
    </row>
    <row r="51071" spans="1:2" x14ac:dyDescent="0.25">
      <c r="A51071" s="3" t="s">
        <v>51191</v>
      </c>
      <c r="B51071" s="3" t="s">
        <v>101</v>
      </c>
    </row>
    <row r="51072" spans="1:2" x14ac:dyDescent="0.25">
      <c r="A51072" s="3" t="s">
        <v>51192</v>
      </c>
      <c r="B51072" s="3" t="s">
        <v>101</v>
      </c>
    </row>
    <row r="51073" spans="1:2" x14ac:dyDescent="0.25">
      <c r="A51073" s="3" t="s">
        <v>51193</v>
      </c>
      <c r="B51073" s="3" t="s">
        <v>101</v>
      </c>
    </row>
    <row r="51074" spans="1:2" x14ac:dyDescent="0.25">
      <c r="A51074" s="3" t="s">
        <v>51194</v>
      </c>
      <c r="B51074" s="3" t="s">
        <v>101</v>
      </c>
    </row>
    <row r="51075" spans="1:2" x14ac:dyDescent="0.25">
      <c r="A51075" s="3" t="s">
        <v>51195</v>
      </c>
      <c r="B51075" s="3" t="s">
        <v>101</v>
      </c>
    </row>
    <row r="51076" spans="1:2" x14ac:dyDescent="0.25">
      <c r="A51076" s="3" t="s">
        <v>51196</v>
      </c>
      <c r="B51076" s="3" t="s">
        <v>101</v>
      </c>
    </row>
    <row r="51077" spans="1:2" x14ac:dyDescent="0.25">
      <c r="A51077" s="3" t="s">
        <v>51197</v>
      </c>
      <c r="B51077" s="3" t="s">
        <v>101</v>
      </c>
    </row>
    <row r="51078" spans="1:2" x14ac:dyDescent="0.25">
      <c r="A51078" s="3" t="s">
        <v>51198</v>
      </c>
      <c r="B51078" s="3" t="s">
        <v>101</v>
      </c>
    </row>
    <row r="51079" spans="1:2" x14ac:dyDescent="0.25">
      <c r="A51079" s="3" t="s">
        <v>51199</v>
      </c>
      <c r="B51079" s="3" t="s">
        <v>101</v>
      </c>
    </row>
    <row r="51080" spans="1:2" x14ac:dyDescent="0.25">
      <c r="A51080" s="3" t="s">
        <v>51200</v>
      </c>
      <c r="B51080" s="3" t="s">
        <v>101</v>
      </c>
    </row>
    <row r="51081" spans="1:2" x14ac:dyDescent="0.25">
      <c r="A51081" s="3" t="s">
        <v>51201</v>
      </c>
      <c r="B51081" s="3" t="s">
        <v>101</v>
      </c>
    </row>
    <row r="51082" spans="1:2" x14ac:dyDescent="0.25">
      <c r="A51082" s="3" t="s">
        <v>51202</v>
      </c>
      <c r="B51082" s="3" t="s">
        <v>101</v>
      </c>
    </row>
    <row r="51083" spans="1:2" x14ac:dyDescent="0.25">
      <c r="A51083" s="3" t="s">
        <v>51203</v>
      </c>
      <c r="B51083" s="3" t="s">
        <v>101</v>
      </c>
    </row>
    <row r="51084" spans="1:2" x14ac:dyDescent="0.25">
      <c r="A51084" s="3" t="s">
        <v>51204</v>
      </c>
      <c r="B51084" s="3" t="s">
        <v>101</v>
      </c>
    </row>
    <row r="51085" spans="1:2" x14ac:dyDescent="0.25">
      <c r="A51085" s="3" t="s">
        <v>51205</v>
      </c>
      <c r="B51085" s="3" t="s">
        <v>101</v>
      </c>
    </row>
    <row r="51086" spans="1:2" x14ac:dyDescent="0.25">
      <c r="A51086" s="3" t="s">
        <v>51206</v>
      </c>
      <c r="B51086" s="3" t="s">
        <v>101</v>
      </c>
    </row>
    <row r="51087" spans="1:2" x14ac:dyDescent="0.25">
      <c r="A51087" s="3" t="s">
        <v>51207</v>
      </c>
      <c r="B51087" s="3" t="s">
        <v>101</v>
      </c>
    </row>
    <row r="51088" spans="1:2" x14ac:dyDescent="0.25">
      <c r="A51088" s="3" t="s">
        <v>51208</v>
      </c>
      <c r="B51088" s="3" t="s">
        <v>101</v>
      </c>
    </row>
    <row r="51089" spans="1:2" x14ac:dyDescent="0.25">
      <c r="A51089" s="3" t="s">
        <v>51209</v>
      </c>
      <c r="B51089" s="3" t="s">
        <v>101</v>
      </c>
    </row>
    <row r="51090" spans="1:2" x14ac:dyDescent="0.25">
      <c r="A51090" s="3" t="s">
        <v>51210</v>
      </c>
      <c r="B51090" s="3" t="s">
        <v>101</v>
      </c>
    </row>
    <row r="51091" spans="1:2" x14ac:dyDescent="0.25">
      <c r="A51091" s="3" t="s">
        <v>51211</v>
      </c>
      <c r="B51091" s="3" t="s">
        <v>60</v>
      </c>
    </row>
    <row r="51092" spans="1:2" x14ac:dyDescent="0.25">
      <c r="A51092" s="3" t="s">
        <v>51212</v>
      </c>
      <c r="B51092" s="3" t="s">
        <v>60</v>
      </c>
    </row>
    <row r="51093" spans="1:2" x14ac:dyDescent="0.25">
      <c r="A51093" s="3" t="s">
        <v>51213</v>
      </c>
      <c r="B51093" s="3" t="s">
        <v>60</v>
      </c>
    </row>
    <row r="51094" spans="1:2" x14ac:dyDescent="0.25">
      <c r="A51094" s="3" t="s">
        <v>51214</v>
      </c>
      <c r="B51094" s="3" t="s">
        <v>60</v>
      </c>
    </row>
    <row r="51095" spans="1:2" x14ac:dyDescent="0.25">
      <c r="A51095" s="3" t="s">
        <v>51215</v>
      </c>
      <c r="B51095" s="3" t="s">
        <v>60</v>
      </c>
    </row>
    <row r="51096" spans="1:2" x14ac:dyDescent="0.25">
      <c r="A51096" s="3" t="s">
        <v>51216</v>
      </c>
      <c r="B51096" s="3" t="s">
        <v>60</v>
      </c>
    </row>
    <row r="51097" spans="1:2" x14ac:dyDescent="0.25">
      <c r="A51097" s="3" t="s">
        <v>51217</v>
      </c>
      <c r="B51097" s="3" t="s">
        <v>60</v>
      </c>
    </row>
    <row r="51098" spans="1:2" x14ac:dyDescent="0.25">
      <c r="A51098" s="3" t="s">
        <v>51218</v>
      </c>
      <c r="B51098" s="3" t="s">
        <v>60</v>
      </c>
    </row>
    <row r="51099" spans="1:2" x14ac:dyDescent="0.25">
      <c r="A51099" s="3" t="s">
        <v>51219</v>
      </c>
      <c r="B51099" s="3" t="s">
        <v>60</v>
      </c>
    </row>
    <row r="51100" spans="1:2" x14ac:dyDescent="0.25">
      <c r="A51100" s="3" t="s">
        <v>51220</v>
      </c>
      <c r="B51100" s="3" t="s">
        <v>60</v>
      </c>
    </row>
    <row r="51101" spans="1:2" x14ac:dyDescent="0.25">
      <c r="A51101" s="3" t="s">
        <v>51221</v>
      </c>
      <c r="B51101" s="3" t="s">
        <v>60</v>
      </c>
    </row>
    <row r="51102" spans="1:2" x14ac:dyDescent="0.25">
      <c r="A51102" s="3" t="s">
        <v>51222</v>
      </c>
      <c r="B51102" s="3" t="s">
        <v>60</v>
      </c>
    </row>
    <row r="51103" spans="1:2" x14ac:dyDescent="0.25">
      <c r="A51103" s="3" t="s">
        <v>51223</v>
      </c>
      <c r="B51103" s="3" t="s">
        <v>60</v>
      </c>
    </row>
    <row r="51104" spans="1:2" x14ac:dyDescent="0.25">
      <c r="A51104" s="3" t="s">
        <v>51224</v>
      </c>
      <c r="B51104" s="3" t="s">
        <v>60</v>
      </c>
    </row>
    <row r="51105" spans="1:2" x14ac:dyDescent="0.25">
      <c r="A51105" s="3" t="s">
        <v>51225</v>
      </c>
      <c r="B51105" s="3" t="s">
        <v>102</v>
      </c>
    </row>
    <row r="51106" spans="1:2" x14ac:dyDescent="0.25">
      <c r="A51106" s="3" t="s">
        <v>51226</v>
      </c>
      <c r="B51106" s="3" t="s">
        <v>102</v>
      </c>
    </row>
    <row r="51107" spans="1:2" x14ac:dyDescent="0.25">
      <c r="A51107" s="3" t="s">
        <v>51227</v>
      </c>
      <c r="B51107" s="3" t="s">
        <v>102</v>
      </c>
    </row>
    <row r="51108" spans="1:2" x14ac:dyDescent="0.25">
      <c r="A51108" s="3" t="s">
        <v>51228</v>
      </c>
      <c r="B51108" s="3" t="s">
        <v>102</v>
      </c>
    </row>
    <row r="51109" spans="1:2" x14ac:dyDescent="0.25">
      <c r="A51109" s="3" t="s">
        <v>51229</v>
      </c>
      <c r="B51109" s="3" t="s">
        <v>102</v>
      </c>
    </row>
    <row r="51110" spans="1:2" x14ac:dyDescent="0.25">
      <c r="A51110" s="3" t="s">
        <v>51230</v>
      </c>
      <c r="B51110" s="3" t="s">
        <v>102</v>
      </c>
    </row>
    <row r="51111" spans="1:2" x14ac:dyDescent="0.25">
      <c r="A51111" s="3" t="s">
        <v>51231</v>
      </c>
      <c r="B51111" s="3" t="s">
        <v>102</v>
      </c>
    </row>
    <row r="51112" spans="1:2" x14ac:dyDescent="0.25">
      <c r="A51112" s="3" t="s">
        <v>51232</v>
      </c>
      <c r="B51112" s="3" t="s">
        <v>102</v>
      </c>
    </row>
    <row r="51113" spans="1:2" x14ac:dyDescent="0.25">
      <c r="A51113" s="3" t="s">
        <v>51233</v>
      </c>
      <c r="B51113" s="3" t="s">
        <v>102</v>
      </c>
    </row>
    <row r="51114" spans="1:2" x14ac:dyDescent="0.25">
      <c r="A51114" s="3" t="s">
        <v>51234</v>
      </c>
      <c r="B51114" s="3" t="s">
        <v>102</v>
      </c>
    </row>
    <row r="51115" spans="1:2" x14ac:dyDescent="0.25">
      <c r="A51115" s="3" t="s">
        <v>51235</v>
      </c>
      <c r="B51115" s="3" t="s">
        <v>102</v>
      </c>
    </row>
    <row r="51116" spans="1:2" x14ac:dyDescent="0.25">
      <c r="A51116" s="3" t="s">
        <v>51236</v>
      </c>
      <c r="B51116" s="3" t="s">
        <v>102</v>
      </c>
    </row>
    <row r="51117" spans="1:2" x14ac:dyDescent="0.25">
      <c r="A51117" s="3" t="s">
        <v>51237</v>
      </c>
      <c r="B51117" s="3" t="s">
        <v>102</v>
      </c>
    </row>
    <row r="51118" spans="1:2" x14ac:dyDescent="0.25">
      <c r="A51118" s="3" t="s">
        <v>51238</v>
      </c>
      <c r="B51118" s="3" t="s">
        <v>102</v>
      </c>
    </row>
    <row r="51119" spans="1:2" x14ac:dyDescent="0.25">
      <c r="A51119" s="3" t="s">
        <v>51239</v>
      </c>
      <c r="B51119" s="3" t="s">
        <v>102</v>
      </c>
    </row>
    <row r="51120" spans="1:2" x14ac:dyDescent="0.25">
      <c r="A51120" s="3" t="s">
        <v>51240</v>
      </c>
      <c r="B51120" s="3" t="s">
        <v>61</v>
      </c>
    </row>
    <row r="51121" spans="1:2" x14ac:dyDescent="0.25">
      <c r="A51121" s="3" t="s">
        <v>51241</v>
      </c>
      <c r="B51121" s="3" t="s">
        <v>61</v>
      </c>
    </row>
    <row r="51122" spans="1:2" x14ac:dyDescent="0.25">
      <c r="A51122" s="3" t="s">
        <v>51242</v>
      </c>
      <c r="B51122" s="3" t="s">
        <v>103</v>
      </c>
    </row>
    <row r="51123" spans="1:2" x14ac:dyDescent="0.25">
      <c r="A51123" s="3" t="s">
        <v>51243</v>
      </c>
      <c r="B51123" s="3" t="s">
        <v>103</v>
      </c>
    </row>
    <row r="51124" spans="1:2" x14ac:dyDescent="0.25">
      <c r="A51124" s="3" t="s">
        <v>51244</v>
      </c>
      <c r="B51124" s="3" t="s">
        <v>103</v>
      </c>
    </row>
    <row r="51125" spans="1:2" x14ac:dyDescent="0.25">
      <c r="A51125" s="3" t="s">
        <v>51245</v>
      </c>
      <c r="B51125" s="3" t="s">
        <v>103</v>
      </c>
    </row>
    <row r="51126" spans="1:2" x14ac:dyDescent="0.25">
      <c r="A51126" s="3" t="s">
        <v>51246</v>
      </c>
      <c r="B51126" s="3" t="s">
        <v>103</v>
      </c>
    </row>
    <row r="51127" spans="1:2" x14ac:dyDescent="0.25">
      <c r="A51127" s="3" t="s">
        <v>51247</v>
      </c>
      <c r="B51127" s="3" t="s">
        <v>103</v>
      </c>
    </row>
    <row r="51128" spans="1:2" x14ac:dyDescent="0.25">
      <c r="A51128" s="3" t="s">
        <v>51248</v>
      </c>
      <c r="B51128" s="3" t="s">
        <v>103</v>
      </c>
    </row>
    <row r="51129" spans="1:2" x14ac:dyDescent="0.25">
      <c r="A51129" s="3" t="s">
        <v>51249</v>
      </c>
      <c r="B51129" s="3" t="s">
        <v>103</v>
      </c>
    </row>
    <row r="51130" spans="1:2" x14ac:dyDescent="0.25">
      <c r="A51130" s="3" t="s">
        <v>51250</v>
      </c>
      <c r="B51130" s="3" t="s">
        <v>64</v>
      </c>
    </row>
    <row r="51131" spans="1:2" x14ac:dyDescent="0.25">
      <c r="A51131" s="3" t="s">
        <v>51251</v>
      </c>
      <c r="B51131" s="3" t="s">
        <v>64</v>
      </c>
    </row>
    <row r="51132" spans="1:2" x14ac:dyDescent="0.25">
      <c r="A51132" s="3" t="s">
        <v>51252</v>
      </c>
      <c r="B51132" s="3" t="s">
        <v>64</v>
      </c>
    </row>
    <row r="51133" spans="1:2" x14ac:dyDescent="0.25">
      <c r="A51133" s="3" t="s">
        <v>51253</v>
      </c>
      <c r="B51133" s="3" t="s">
        <v>64</v>
      </c>
    </row>
    <row r="51134" spans="1:2" x14ac:dyDescent="0.25">
      <c r="A51134" s="3" t="s">
        <v>51254</v>
      </c>
      <c r="B51134" s="3" t="s">
        <v>64</v>
      </c>
    </row>
    <row r="51135" spans="1:2" x14ac:dyDescent="0.25">
      <c r="A51135" s="3" t="s">
        <v>51255</v>
      </c>
      <c r="B51135" s="3" t="s">
        <v>64</v>
      </c>
    </row>
    <row r="51136" spans="1:2" x14ac:dyDescent="0.25">
      <c r="A51136" s="3" t="s">
        <v>51256</v>
      </c>
      <c r="B51136" s="3" t="s">
        <v>64</v>
      </c>
    </row>
    <row r="51137" spans="1:2" x14ac:dyDescent="0.25">
      <c r="A51137" s="3" t="s">
        <v>51257</v>
      </c>
      <c r="B51137" s="3" t="s">
        <v>64</v>
      </c>
    </row>
    <row r="51138" spans="1:2" x14ac:dyDescent="0.25">
      <c r="A51138" s="3" t="s">
        <v>51258</v>
      </c>
      <c r="B51138" s="3" t="s">
        <v>64</v>
      </c>
    </row>
    <row r="51139" spans="1:2" x14ac:dyDescent="0.25">
      <c r="A51139" s="3" t="s">
        <v>51259</v>
      </c>
      <c r="B51139" s="3" t="s">
        <v>64</v>
      </c>
    </row>
    <row r="51140" spans="1:2" x14ac:dyDescent="0.25">
      <c r="A51140" s="3" t="s">
        <v>51260</v>
      </c>
      <c r="B51140" s="3" t="s">
        <v>64</v>
      </c>
    </row>
    <row r="51141" spans="1:2" x14ac:dyDescent="0.25">
      <c r="A51141" s="3" t="s">
        <v>51261</v>
      </c>
      <c r="B51141" s="3" t="s">
        <v>62</v>
      </c>
    </row>
    <row r="51142" spans="1:2" x14ac:dyDescent="0.25">
      <c r="A51142" s="3" t="s">
        <v>51262</v>
      </c>
      <c r="B51142" s="3" t="s">
        <v>62</v>
      </c>
    </row>
    <row r="51143" spans="1:2" x14ac:dyDescent="0.25">
      <c r="A51143" s="3" t="s">
        <v>51263</v>
      </c>
      <c r="B51143" s="3" t="s">
        <v>62</v>
      </c>
    </row>
    <row r="51144" spans="1:2" x14ac:dyDescent="0.25">
      <c r="A51144" s="3" t="s">
        <v>51264</v>
      </c>
      <c r="B51144" s="3" t="s">
        <v>62</v>
      </c>
    </row>
    <row r="51145" spans="1:2" x14ac:dyDescent="0.25">
      <c r="A51145" s="3" t="s">
        <v>51265</v>
      </c>
      <c r="B51145" s="3" t="s">
        <v>62</v>
      </c>
    </row>
    <row r="51146" spans="1:2" x14ac:dyDescent="0.25">
      <c r="A51146" s="3" t="s">
        <v>51266</v>
      </c>
      <c r="B51146" s="3" t="s">
        <v>62</v>
      </c>
    </row>
    <row r="51147" spans="1:2" x14ac:dyDescent="0.25">
      <c r="A51147" s="3" t="s">
        <v>51267</v>
      </c>
      <c r="B51147" s="3" t="s">
        <v>104</v>
      </c>
    </row>
    <row r="51148" spans="1:2" x14ac:dyDescent="0.25">
      <c r="A51148" s="3" t="s">
        <v>51268</v>
      </c>
      <c r="B51148" s="3" t="s">
        <v>104</v>
      </c>
    </row>
    <row r="51149" spans="1:2" x14ac:dyDescent="0.25">
      <c r="A51149" s="3" t="s">
        <v>51269</v>
      </c>
      <c r="B51149" s="3" t="s">
        <v>104</v>
      </c>
    </row>
    <row r="51150" spans="1:2" x14ac:dyDescent="0.25">
      <c r="A51150" s="3" t="s">
        <v>51270</v>
      </c>
      <c r="B51150" s="3" t="s">
        <v>104</v>
      </c>
    </row>
    <row r="51151" spans="1:2" x14ac:dyDescent="0.25">
      <c r="A51151" s="3" t="s">
        <v>51271</v>
      </c>
      <c r="B51151" s="3" t="s">
        <v>104</v>
      </c>
    </row>
    <row r="51152" spans="1:2" x14ac:dyDescent="0.25">
      <c r="A51152" s="3" t="s">
        <v>51272</v>
      </c>
      <c r="B51152" s="3" t="s">
        <v>104</v>
      </c>
    </row>
    <row r="51153" spans="1:2" x14ac:dyDescent="0.25">
      <c r="A51153" s="3" t="s">
        <v>51273</v>
      </c>
      <c r="B51153" s="3" t="s">
        <v>104</v>
      </c>
    </row>
    <row r="51154" spans="1:2" x14ac:dyDescent="0.25">
      <c r="A51154" s="3" t="s">
        <v>51274</v>
      </c>
      <c r="B51154" s="3" t="s">
        <v>104</v>
      </c>
    </row>
    <row r="51155" spans="1:2" x14ac:dyDescent="0.25">
      <c r="A51155" s="3" t="s">
        <v>51275</v>
      </c>
      <c r="B51155" s="3" t="s">
        <v>104</v>
      </c>
    </row>
    <row r="51156" spans="1:2" x14ac:dyDescent="0.25">
      <c r="A51156" s="3" t="s">
        <v>51276</v>
      </c>
      <c r="B51156" s="3" t="s">
        <v>104</v>
      </c>
    </row>
    <row r="51157" spans="1:2" x14ac:dyDescent="0.25">
      <c r="A51157" s="3" t="s">
        <v>51277</v>
      </c>
      <c r="B51157" s="3" t="s">
        <v>104</v>
      </c>
    </row>
    <row r="51158" spans="1:2" x14ac:dyDescent="0.25">
      <c r="A51158" s="3" t="s">
        <v>51278</v>
      </c>
      <c r="B51158" s="3" t="s">
        <v>104</v>
      </c>
    </row>
    <row r="51159" spans="1:2" x14ac:dyDescent="0.25">
      <c r="A51159" s="3" t="s">
        <v>51279</v>
      </c>
      <c r="B51159" s="3" t="s">
        <v>104</v>
      </c>
    </row>
    <row r="51160" spans="1:2" x14ac:dyDescent="0.25">
      <c r="A51160" s="3" t="s">
        <v>51280</v>
      </c>
      <c r="B51160" s="3" t="s">
        <v>104</v>
      </c>
    </row>
    <row r="51161" spans="1:2" x14ac:dyDescent="0.25">
      <c r="A51161" s="3" t="s">
        <v>51281</v>
      </c>
      <c r="B51161" s="3" t="s">
        <v>104</v>
      </c>
    </row>
    <row r="51162" spans="1:2" x14ac:dyDescent="0.25">
      <c r="A51162" s="3" t="s">
        <v>51282</v>
      </c>
      <c r="B51162" s="3" t="s">
        <v>104</v>
      </c>
    </row>
    <row r="51163" spans="1:2" x14ac:dyDescent="0.25">
      <c r="A51163" s="3" t="s">
        <v>51283</v>
      </c>
      <c r="B51163" s="3" t="s">
        <v>104</v>
      </c>
    </row>
    <row r="51164" spans="1:2" x14ac:dyDescent="0.25">
      <c r="A51164" s="3" t="s">
        <v>51284</v>
      </c>
      <c r="B51164" s="3" t="s">
        <v>104</v>
      </c>
    </row>
    <row r="51165" spans="1:2" x14ac:dyDescent="0.25">
      <c r="A51165" s="3" t="s">
        <v>51285</v>
      </c>
      <c r="B51165" s="3" t="s">
        <v>104</v>
      </c>
    </row>
    <row r="51166" spans="1:2" x14ac:dyDescent="0.25">
      <c r="A51166" s="3" t="s">
        <v>51286</v>
      </c>
      <c r="B51166" s="3" t="s">
        <v>104</v>
      </c>
    </row>
    <row r="51167" spans="1:2" x14ac:dyDescent="0.25">
      <c r="A51167" s="3" t="s">
        <v>51287</v>
      </c>
      <c r="B51167" s="3" t="s">
        <v>104</v>
      </c>
    </row>
    <row r="51168" spans="1:2" x14ac:dyDescent="0.25">
      <c r="A51168" s="3" t="s">
        <v>51288</v>
      </c>
      <c r="B51168" s="3" t="s">
        <v>104</v>
      </c>
    </row>
    <row r="51169" spans="1:2" x14ac:dyDescent="0.25">
      <c r="A51169" s="3" t="s">
        <v>51289</v>
      </c>
      <c r="B51169" s="3" t="s">
        <v>104</v>
      </c>
    </row>
    <row r="51170" spans="1:2" x14ac:dyDescent="0.25">
      <c r="A51170" s="3" t="s">
        <v>51290</v>
      </c>
      <c r="B51170" s="3" t="s">
        <v>104</v>
      </c>
    </row>
    <row r="51171" spans="1:2" x14ac:dyDescent="0.25">
      <c r="A51171" s="3" t="s">
        <v>51291</v>
      </c>
      <c r="B51171" s="3" t="s">
        <v>104</v>
      </c>
    </row>
    <row r="51172" spans="1:2" x14ac:dyDescent="0.25">
      <c r="A51172" s="3" t="s">
        <v>51292</v>
      </c>
      <c r="B51172" s="3" t="s">
        <v>104</v>
      </c>
    </row>
    <row r="51173" spans="1:2" x14ac:dyDescent="0.25">
      <c r="A51173" s="3" t="s">
        <v>51293</v>
      </c>
      <c r="B51173" s="3" t="s">
        <v>104</v>
      </c>
    </row>
    <row r="51174" spans="1:2" x14ac:dyDescent="0.25">
      <c r="A51174" s="3" t="s">
        <v>51294</v>
      </c>
      <c r="B51174" s="3" t="s">
        <v>104</v>
      </c>
    </row>
    <row r="51175" spans="1:2" x14ac:dyDescent="0.25">
      <c r="A51175" s="3" t="s">
        <v>51295</v>
      </c>
      <c r="B51175" s="3" t="s">
        <v>104</v>
      </c>
    </row>
    <row r="51176" spans="1:2" x14ac:dyDescent="0.25">
      <c r="A51176" s="3" t="s">
        <v>51296</v>
      </c>
      <c r="B51176" s="3" t="s">
        <v>104</v>
      </c>
    </row>
    <row r="51177" spans="1:2" x14ac:dyDescent="0.25">
      <c r="A51177" s="3" t="s">
        <v>51297</v>
      </c>
      <c r="B51177" s="3" t="s">
        <v>104</v>
      </c>
    </row>
    <row r="51178" spans="1:2" x14ac:dyDescent="0.25">
      <c r="A51178" s="3" t="s">
        <v>51298</v>
      </c>
      <c r="B51178" s="3" t="s">
        <v>104</v>
      </c>
    </row>
    <row r="51179" spans="1:2" x14ac:dyDescent="0.25">
      <c r="A51179" s="3" t="s">
        <v>51299</v>
      </c>
      <c r="B51179" s="3" t="s">
        <v>104</v>
      </c>
    </row>
    <row r="51180" spans="1:2" x14ac:dyDescent="0.25">
      <c r="A51180" s="3" t="s">
        <v>51300</v>
      </c>
      <c r="B51180" s="3" t="s">
        <v>104</v>
      </c>
    </row>
    <row r="51181" spans="1:2" x14ac:dyDescent="0.25">
      <c r="A51181" s="3" t="s">
        <v>51301</v>
      </c>
      <c r="B51181" s="3" t="s">
        <v>104</v>
      </c>
    </row>
    <row r="51182" spans="1:2" x14ac:dyDescent="0.25">
      <c r="A51182" s="3" t="s">
        <v>51302</v>
      </c>
      <c r="B51182" s="3" t="s">
        <v>104</v>
      </c>
    </row>
    <row r="51183" spans="1:2" x14ac:dyDescent="0.25">
      <c r="A51183" s="3" t="s">
        <v>51303</v>
      </c>
      <c r="B51183" s="3" t="s">
        <v>104</v>
      </c>
    </row>
    <row r="51184" spans="1:2" x14ac:dyDescent="0.25">
      <c r="A51184" s="3" t="s">
        <v>51304</v>
      </c>
      <c r="B51184" s="3" t="s">
        <v>104</v>
      </c>
    </row>
    <row r="51185" spans="1:2" x14ac:dyDescent="0.25">
      <c r="A51185" s="3" t="s">
        <v>51305</v>
      </c>
      <c r="B51185" s="3" t="s">
        <v>104</v>
      </c>
    </row>
    <row r="51186" spans="1:2" x14ac:dyDescent="0.25">
      <c r="A51186" s="3" t="s">
        <v>51306</v>
      </c>
      <c r="B51186" s="3" t="s">
        <v>104</v>
      </c>
    </row>
    <row r="51187" spans="1:2" x14ac:dyDescent="0.25">
      <c r="A51187" s="3" t="s">
        <v>51307</v>
      </c>
      <c r="B51187" s="3" t="s">
        <v>104</v>
      </c>
    </row>
    <row r="51188" spans="1:2" x14ac:dyDescent="0.25">
      <c r="A51188" s="3" t="s">
        <v>51308</v>
      </c>
      <c r="B51188" s="3" t="s">
        <v>104</v>
      </c>
    </row>
    <row r="51189" spans="1:2" x14ac:dyDescent="0.25">
      <c r="A51189" s="3" t="s">
        <v>51309</v>
      </c>
      <c r="B51189" s="3" t="s">
        <v>104</v>
      </c>
    </row>
    <row r="51190" spans="1:2" x14ac:dyDescent="0.25">
      <c r="A51190" s="3" t="s">
        <v>51310</v>
      </c>
      <c r="B51190" s="3" t="s">
        <v>104</v>
      </c>
    </row>
    <row r="51191" spans="1:2" x14ac:dyDescent="0.25">
      <c r="A51191" s="3" t="s">
        <v>51311</v>
      </c>
      <c r="B51191" s="3" t="s">
        <v>104</v>
      </c>
    </row>
    <row r="51192" spans="1:2" x14ac:dyDescent="0.25">
      <c r="A51192" s="3" t="s">
        <v>51312</v>
      </c>
      <c r="B51192" s="3" t="s">
        <v>104</v>
      </c>
    </row>
    <row r="51193" spans="1:2" x14ac:dyDescent="0.25">
      <c r="A51193" s="3" t="s">
        <v>51313</v>
      </c>
      <c r="B51193" s="3" t="s">
        <v>104</v>
      </c>
    </row>
    <row r="51194" spans="1:2" x14ac:dyDescent="0.25">
      <c r="A51194" s="3" t="s">
        <v>51314</v>
      </c>
      <c r="B51194" s="3" t="s">
        <v>104</v>
      </c>
    </row>
    <row r="51195" spans="1:2" x14ac:dyDescent="0.25">
      <c r="A51195" s="3" t="s">
        <v>51315</v>
      </c>
      <c r="B51195" s="3" t="s">
        <v>104</v>
      </c>
    </row>
    <row r="51196" spans="1:2" x14ac:dyDescent="0.25">
      <c r="A51196" s="3" t="s">
        <v>51316</v>
      </c>
      <c r="B51196" s="3" t="s">
        <v>104</v>
      </c>
    </row>
    <row r="51197" spans="1:2" x14ac:dyDescent="0.25">
      <c r="A51197" s="3" t="s">
        <v>51317</v>
      </c>
      <c r="B51197" s="3" t="s">
        <v>104</v>
      </c>
    </row>
    <row r="51198" spans="1:2" x14ac:dyDescent="0.25">
      <c r="A51198" s="3" t="s">
        <v>51318</v>
      </c>
      <c r="B51198" s="3" t="s">
        <v>104</v>
      </c>
    </row>
    <row r="51199" spans="1:2" x14ac:dyDescent="0.25">
      <c r="A51199" s="3" t="s">
        <v>51319</v>
      </c>
      <c r="B51199" s="3" t="s">
        <v>104</v>
      </c>
    </row>
    <row r="51200" spans="1:2" x14ac:dyDescent="0.25">
      <c r="A51200" s="3" t="s">
        <v>51320</v>
      </c>
      <c r="B51200" s="3" t="s">
        <v>104</v>
      </c>
    </row>
    <row r="51201" spans="1:2" x14ac:dyDescent="0.25">
      <c r="A51201" s="3" t="s">
        <v>51321</v>
      </c>
      <c r="B51201" s="3" t="s">
        <v>104</v>
      </c>
    </row>
    <row r="51202" spans="1:2" x14ac:dyDescent="0.25">
      <c r="A51202" s="3" t="s">
        <v>51322</v>
      </c>
      <c r="B51202" s="3" t="s">
        <v>104</v>
      </c>
    </row>
    <row r="51203" spans="1:2" x14ac:dyDescent="0.25">
      <c r="A51203" s="3" t="s">
        <v>51323</v>
      </c>
      <c r="B51203" s="3" t="s">
        <v>104</v>
      </c>
    </row>
    <row r="51204" spans="1:2" x14ac:dyDescent="0.25">
      <c r="A51204" s="3" t="s">
        <v>51324</v>
      </c>
      <c r="B51204" s="3" t="s">
        <v>104</v>
      </c>
    </row>
    <row r="51205" spans="1:2" x14ac:dyDescent="0.25">
      <c r="A51205" s="3" t="s">
        <v>51325</v>
      </c>
      <c r="B51205" s="3" t="s">
        <v>104</v>
      </c>
    </row>
    <row r="51206" spans="1:2" x14ac:dyDescent="0.25">
      <c r="A51206" s="3" t="s">
        <v>51326</v>
      </c>
      <c r="B51206" s="3" t="s">
        <v>104</v>
      </c>
    </row>
    <row r="51207" spans="1:2" x14ac:dyDescent="0.25">
      <c r="A51207" s="3" t="s">
        <v>51327</v>
      </c>
      <c r="B51207" s="3" t="s">
        <v>104</v>
      </c>
    </row>
    <row r="51208" spans="1:2" x14ac:dyDescent="0.25">
      <c r="A51208" s="3" t="s">
        <v>51328</v>
      </c>
      <c r="B51208" s="3" t="s">
        <v>104</v>
      </c>
    </row>
    <row r="51209" spans="1:2" x14ac:dyDescent="0.25">
      <c r="A51209" s="3" t="s">
        <v>51329</v>
      </c>
      <c r="B51209" s="3" t="s">
        <v>104</v>
      </c>
    </row>
    <row r="51210" spans="1:2" x14ac:dyDescent="0.25">
      <c r="A51210" s="3" t="s">
        <v>51331</v>
      </c>
      <c r="B51210" s="3" t="s">
        <v>20</v>
      </c>
    </row>
    <row r="51211" spans="1:2" x14ac:dyDescent="0.25">
      <c r="A51211" s="3" t="s">
        <v>51332</v>
      </c>
      <c r="B51211" s="3" t="s">
        <v>20</v>
      </c>
    </row>
    <row r="51212" spans="1:2" x14ac:dyDescent="0.25">
      <c r="A51212" s="3" t="s">
        <v>51333</v>
      </c>
      <c r="B51212" s="3" t="s">
        <v>20</v>
      </c>
    </row>
    <row r="51213" spans="1:2" x14ac:dyDescent="0.25">
      <c r="A51213" s="3" t="s">
        <v>51334</v>
      </c>
      <c r="B51213" s="3" t="s">
        <v>20</v>
      </c>
    </row>
    <row r="51214" spans="1:2" x14ac:dyDescent="0.25">
      <c r="A51214" s="3" t="s">
        <v>51335</v>
      </c>
      <c r="B51214" s="3" t="s">
        <v>20</v>
      </c>
    </row>
    <row r="51215" spans="1:2" x14ac:dyDescent="0.25">
      <c r="A51215" s="3" t="s">
        <v>51336</v>
      </c>
      <c r="B51215" s="3" t="s">
        <v>20</v>
      </c>
    </row>
    <row r="51216" spans="1:2" x14ac:dyDescent="0.25">
      <c r="A51216" s="3" t="s">
        <v>51337</v>
      </c>
      <c r="B51216" s="3" t="s">
        <v>20</v>
      </c>
    </row>
    <row r="51217" spans="1:2" x14ac:dyDescent="0.25">
      <c r="A51217" s="3" t="s">
        <v>51338</v>
      </c>
      <c r="B51217" s="3" t="s">
        <v>20</v>
      </c>
    </row>
    <row r="51218" spans="1:2" x14ac:dyDescent="0.25">
      <c r="A51218" s="3" t="s">
        <v>51339</v>
      </c>
      <c r="B51218" s="3" t="s">
        <v>20</v>
      </c>
    </row>
    <row r="51219" spans="1:2" x14ac:dyDescent="0.25">
      <c r="A51219" s="3" t="s">
        <v>51340</v>
      </c>
      <c r="B51219" s="3" t="s">
        <v>20</v>
      </c>
    </row>
    <row r="51220" spans="1:2" x14ac:dyDescent="0.25">
      <c r="A51220" s="3" t="s">
        <v>51341</v>
      </c>
      <c r="B51220" s="3" t="s">
        <v>20</v>
      </c>
    </row>
    <row r="51221" spans="1:2" x14ac:dyDescent="0.25">
      <c r="A51221" s="3" t="s">
        <v>51342</v>
      </c>
      <c r="B51221" s="3" t="s">
        <v>20</v>
      </c>
    </row>
    <row r="51222" spans="1:2" x14ac:dyDescent="0.25">
      <c r="A51222" s="3" t="s">
        <v>51343</v>
      </c>
      <c r="B51222" s="3" t="s">
        <v>20</v>
      </c>
    </row>
    <row r="51223" spans="1:2" x14ac:dyDescent="0.25">
      <c r="A51223" s="3" t="s">
        <v>51344</v>
      </c>
      <c r="B51223" s="3" t="s">
        <v>20</v>
      </c>
    </row>
    <row r="51224" spans="1:2" x14ac:dyDescent="0.25">
      <c r="A51224" s="3" t="s">
        <v>51345</v>
      </c>
      <c r="B51224" s="3" t="s">
        <v>20</v>
      </c>
    </row>
    <row r="51225" spans="1:2" x14ac:dyDescent="0.25">
      <c r="A51225" s="3" t="s">
        <v>51346</v>
      </c>
      <c r="B51225" s="3" t="s">
        <v>20</v>
      </c>
    </row>
    <row r="51226" spans="1:2" x14ac:dyDescent="0.25">
      <c r="A51226" s="3" t="s">
        <v>51347</v>
      </c>
      <c r="B51226" s="3" t="s">
        <v>20</v>
      </c>
    </row>
    <row r="51227" spans="1:2" x14ac:dyDescent="0.25">
      <c r="A51227" s="3" t="s">
        <v>51348</v>
      </c>
      <c r="B51227" s="3" t="s">
        <v>20</v>
      </c>
    </row>
    <row r="51228" spans="1:2" x14ac:dyDescent="0.25">
      <c r="A51228" s="3" t="s">
        <v>51349</v>
      </c>
      <c r="B51228" s="3" t="s">
        <v>20</v>
      </c>
    </row>
    <row r="51229" spans="1:2" x14ac:dyDescent="0.25">
      <c r="A51229" s="3" t="s">
        <v>51350</v>
      </c>
      <c r="B51229" s="3" t="s">
        <v>20</v>
      </c>
    </row>
    <row r="51230" spans="1:2" x14ac:dyDescent="0.25">
      <c r="A51230" s="3" t="s">
        <v>51351</v>
      </c>
      <c r="B51230" s="3" t="s">
        <v>20</v>
      </c>
    </row>
    <row r="51231" spans="1:2" x14ac:dyDescent="0.25">
      <c r="A51231" s="3" t="s">
        <v>51352</v>
      </c>
      <c r="B51231" s="3" t="s">
        <v>20</v>
      </c>
    </row>
    <row r="51232" spans="1:2" x14ac:dyDescent="0.25">
      <c r="A51232" s="3" t="s">
        <v>51353</v>
      </c>
      <c r="B51232" s="3" t="s">
        <v>20</v>
      </c>
    </row>
    <row r="51233" spans="1:2" x14ac:dyDescent="0.25">
      <c r="A51233" s="3" t="s">
        <v>51354</v>
      </c>
      <c r="B51233" s="3" t="s">
        <v>20</v>
      </c>
    </row>
    <row r="51234" spans="1:2" x14ac:dyDescent="0.25">
      <c r="A51234" s="3" t="s">
        <v>51355</v>
      </c>
      <c r="B51234" s="3" t="s">
        <v>20</v>
      </c>
    </row>
    <row r="51235" spans="1:2" x14ac:dyDescent="0.25">
      <c r="A51235" s="3" t="s">
        <v>51356</v>
      </c>
      <c r="B51235" s="3" t="s">
        <v>20</v>
      </c>
    </row>
    <row r="51236" spans="1:2" x14ac:dyDescent="0.25">
      <c r="A51236" s="3" t="s">
        <v>51357</v>
      </c>
      <c r="B51236" s="3" t="s">
        <v>20</v>
      </c>
    </row>
    <row r="51237" spans="1:2" x14ac:dyDescent="0.25">
      <c r="A51237" s="3" t="s">
        <v>51358</v>
      </c>
      <c r="B51237" s="3" t="s">
        <v>20</v>
      </c>
    </row>
    <row r="51238" spans="1:2" x14ac:dyDescent="0.25">
      <c r="A51238" s="3" t="s">
        <v>51359</v>
      </c>
      <c r="B51238" s="3" t="s">
        <v>20</v>
      </c>
    </row>
    <row r="51239" spans="1:2" x14ac:dyDescent="0.25">
      <c r="A51239" s="3" t="s">
        <v>51360</v>
      </c>
      <c r="B51239" s="3" t="s">
        <v>20</v>
      </c>
    </row>
    <row r="51240" spans="1:2" x14ac:dyDescent="0.25">
      <c r="A51240" s="3" t="s">
        <v>51361</v>
      </c>
      <c r="B51240" s="3" t="s">
        <v>20</v>
      </c>
    </row>
    <row r="51241" spans="1:2" x14ac:dyDescent="0.25">
      <c r="A51241" s="3" t="s">
        <v>51362</v>
      </c>
      <c r="B51241" s="3" t="s">
        <v>20</v>
      </c>
    </row>
    <row r="51242" spans="1:2" x14ac:dyDescent="0.25">
      <c r="A51242" s="3" t="s">
        <v>51363</v>
      </c>
      <c r="B51242" s="3" t="s">
        <v>20</v>
      </c>
    </row>
    <row r="51243" spans="1:2" x14ac:dyDescent="0.25">
      <c r="A51243" s="3" t="s">
        <v>51364</v>
      </c>
      <c r="B51243" s="3" t="s">
        <v>20</v>
      </c>
    </row>
    <row r="51244" spans="1:2" x14ac:dyDescent="0.25">
      <c r="A51244" s="3" t="s">
        <v>51365</v>
      </c>
      <c r="B51244" s="3" t="s">
        <v>20</v>
      </c>
    </row>
    <row r="51245" spans="1:2" x14ac:dyDescent="0.25">
      <c r="A51245" s="3" t="s">
        <v>51366</v>
      </c>
      <c r="B51245" s="3" t="s">
        <v>20</v>
      </c>
    </row>
    <row r="51246" spans="1:2" x14ac:dyDescent="0.25">
      <c r="A51246" s="3" t="s">
        <v>51367</v>
      </c>
      <c r="B51246" s="3" t="s">
        <v>20</v>
      </c>
    </row>
    <row r="51247" spans="1:2" x14ac:dyDescent="0.25">
      <c r="A51247" s="3" t="s">
        <v>51368</v>
      </c>
      <c r="B51247" s="3" t="s">
        <v>20</v>
      </c>
    </row>
    <row r="51248" spans="1:2" x14ac:dyDescent="0.25">
      <c r="A51248" s="3" t="s">
        <v>51369</v>
      </c>
      <c r="B51248" s="3" t="s">
        <v>20</v>
      </c>
    </row>
    <row r="51249" spans="1:2" x14ac:dyDescent="0.25">
      <c r="A51249" s="3" t="s">
        <v>51370</v>
      </c>
      <c r="B51249" s="3" t="s">
        <v>20</v>
      </c>
    </row>
    <row r="51250" spans="1:2" x14ac:dyDescent="0.25">
      <c r="A51250" s="3" t="s">
        <v>51371</v>
      </c>
      <c r="B51250" s="3" t="s">
        <v>20</v>
      </c>
    </row>
    <row r="51251" spans="1:2" x14ac:dyDescent="0.25">
      <c r="A51251" s="3" t="s">
        <v>51372</v>
      </c>
      <c r="B51251" s="3" t="s">
        <v>20</v>
      </c>
    </row>
    <row r="51252" spans="1:2" x14ac:dyDescent="0.25">
      <c r="A51252" s="3" t="s">
        <v>51373</v>
      </c>
      <c r="B51252" s="3" t="s">
        <v>20</v>
      </c>
    </row>
    <row r="51253" spans="1:2" x14ac:dyDescent="0.25">
      <c r="A51253" s="3" t="s">
        <v>51374</v>
      </c>
      <c r="B51253" s="3" t="s">
        <v>20</v>
      </c>
    </row>
    <row r="51254" spans="1:2" x14ac:dyDescent="0.25">
      <c r="A51254" s="3" t="s">
        <v>51375</v>
      </c>
      <c r="B51254" s="3" t="s">
        <v>20</v>
      </c>
    </row>
    <row r="51255" spans="1:2" x14ac:dyDescent="0.25">
      <c r="A51255" s="3" t="s">
        <v>51376</v>
      </c>
      <c r="B51255" s="3" t="s">
        <v>20</v>
      </c>
    </row>
    <row r="51256" spans="1:2" x14ac:dyDescent="0.25">
      <c r="A51256" s="3" t="s">
        <v>51377</v>
      </c>
      <c r="B51256" s="3" t="s">
        <v>20</v>
      </c>
    </row>
    <row r="51257" spans="1:2" x14ac:dyDescent="0.25">
      <c r="A51257" s="3" t="s">
        <v>51378</v>
      </c>
      <c r="B51257" s="3" t="s">
        <v>20</v>
      </c>
    </row>
    <row r="51258" spans="1:2" x14ac:dyDescent="0.25">
      <c r="A51258" s="3" t="s">
        <v>51379</v>
      </c>
      <c r="B51258" s="3" t="s">
        <v>20</v>
      </c>
    </row>
    <row r="51259" spans="1:2" x14ac:dyDescent="0.25">
      <c r="A51259" s="3" t="s">
        <v>51380</v>
      </c>
      <c r="B51259" s="3" t="s">
        <v>20</v>
      </c>
    </row>
    <row r="51260" spans="1:2" x14ac:dyDescent="0.25">
      <c r="A51260" s="3" t="s">
        <v>51381</v>
      </c>
      <c r="B51260" s="3" t="s">
        <v>20</v>
      </c>
    </row>
    <row r="51261" spans="1:2" x14ac:dyDescent="0.25">
      <c r="A51261" s="3" t="s">
        <v>51382</v>
      </c>
      <c r="B51261" s="3" t="s">
        <v>20</v>
      </c>
    </row>
    <row r="51262" spans="1:2" x14ac:dyDescent="0.25">
      <c r="A51262" s="3" t="s">
        <v>51383</v>
      </c>
      <c r="B51262" s="3" t="s">
        <v>20</v>
      </c>
    </row>
    <row r="51263" spans="1:2" x14ac:dyDescent="0.25">
      <c r="A51263" s="3" t="s">
        <v>51384</v>
      </c>
      <c r="B51263" s="3" t="s">
        <v>20</v>
      </c>
    </row>
    <row r="51264" spans="1:2" x14ac:dyDescent="0.25">
      <c r="A51264" s="3" t="s">
        <v>51385</v>
      </c>
      <c r="B51264" s="3" t="s">
        <v>20</v>
      </c>
    </row>
    <row r="51265" spans="1:2" x14ac:dyDescent="0.25">
      <c r="A51265" s="3" t="s">
        <v>51386</v>
      </c>
      <c r="B51265" s="3" t="s">
        <v>20</v>
      </c>
    </row>
    <row r="51266" spans="1:2" x14ac:dyDescent="0.25">
      <c r="A51266" s="3" t="s">
        <v>51387</v>
      </c>
      <c r="B51266" s="3" t="s">
        <v>20</v>
      </c>
    </row>
    <row r="51267" spans="1:2" x14ac:dyDescent="0.25">
      <c r="A51267" s="3" t="s">
        <v>51388</v>
      </c>
      <c r="B51267" s="3" t="s">
        <v>20</v>
      </c>
    </row>
    <row r="51268" spans="1:2" x14ac:dyDescent="0.25">
      <c r="A51268" s="3" t="s">
        <v>51389</v>
      </c>
      <c r="B51268" s="3" t="s">
        <v>20</v>
      </c>
    </row>
    <row r="51269" spans="1:2" x14ac:dyDescent="0.25">
      <c r="A51269" s="3" t="s">
        <v>51390</v>
      </c>
      <c r="B51269" s="3" t="s">
        <v>20</v>
      </c>
    </row>
    <row r="51270" spans="1:2" x14ac:dyDescent="0.25">
      <c r="A51270" s="3" t="s">
        <v>51391</v>
      </c>
      <c r="B51270" s="3" t="s">
        <v>20</v>
      </c>
    </row>
    <row r="51271" spans="1:2" x14ac:dyDescent="0.25">
      <c r="A51271" s="3" t="s">
        <v>51392</v>
      </c>
      <c r="B51271" s="3" t="s">
        <v>20</v>
      </c>
    </row>
    <row r="51272" spans="1:2" x14ac:dyDescent="0.25">
      <c r="A51272" s="3" t="s">
        <v>51393</v>
      </c>
      <c r="B51272" s="3" t="s">
        <v>20</v>
      </c>
    </row>
    <row r="51273" spans="1:2" x14ac:dyDescent="0.25">
      <c r="A51273" s="3" t="s">
        <v>51394</v>
      </c>
      <c r="B51273" s="3" t="s">
        <v>20</v>
      </c>
    </row>
    <row r="51274" spans="1:2" x14ac:dyDescent="0.25">
      <c r="A51274" s="3" t="s">
        <v>51395</v>
      </c>
      <c r="B51274" s="3" t="s">
        <v>20</v>
      </c>
    </row>
    <row r="51275" spans="1:2" x14ac:dyDescent="0.25">
      <c r="A51275" s="3" t="s">
        <v>51396</v>
      </c>
      <c r="B51275" s="3" t="s">
        <v>20</v>
      </c>
    </row>
    <row r="51276" spans="1:2" x14ac:dyDescent="0.25">
      <c r="A51276" s="3" t="s">
        <v>51397</v>
      </c>
      <c r="B51276" s="3" t="s">
        <v>20</v>
      </c>
    </row>
    <row r="51277" spans="1:2" x14ac:dyDescent="0.25">
      <c r="A51277" s="3" t="s">
        <v>51398</v>
      </c>
      <c r="B51277" s="3" t="s">
        <v>20</v>
      </c>
    </row>
    <row r="51278" spans="1:2" x14ac:dyDescent="0.25">
      <c r="A51278" s="3" t="s">
        <v>51399</v>
      </c>
      <c r="B51278" s="3" t="s">
        <v>20</v>
      </c>
    </row>
    <row r="51279" spans="1:2" x14ac:dyDescent="0.25">
      <c r="A51279" s="3" t="s">
        <v>51400</v>
      </c>
      <c r="B51279" s="3" t="s">
        <v>20</v>
      </c>
    </row>
    <row r="51280" spans="1:2" x14ac:dyDescent="0.25">
      <c r="A51280" s="3" t="s">
        <v>51401</v>
      </c>
      <c r="B51280" s="3" t="s">
        <v>20</v>
      </c>
    </row>
    <row r="51281" spans="1:2" x14ac:dyDescent="0.25">
      <c r="A51281" s="3" t="s">
        <v>51402</v>
      </c>
      <c r="B51281" s="3" t="s">
        <v>20</v>
      </c>
    </row>
    <row r="51282" spans="1:2" x14ac:dyDescent="0.25">
      <c r="A51282" s="3" t="s">
        <v>51403</v>
      </c>
      <c r="B51282" s="3" t="s">
        <v>20</v>
      </c>
    </row>
    <row r="51283" spans="1:2" x14ac:dyDescent="0.25">
      <c r="A51283" s="3" t="s">
        <v>51404</v>
      </c>
      <c r="B51283" s="3" t="s">
        <v>20</v>
      </c>
    </row>
    <row r="51284" spans="1:2" x14ac:dyDescent="0.25">
      <c r="A51284" s="3" t="s">
        <v>51405</v>
      </c>
      <c r="B51284" s="3" t="s">
        <v>20</v>
      </c>
    </row>
    <row r="51285" spans="1:2" x14ac:dyDescent="0.25">
      <c r="A51285" s="3" t="s">
        <v>51406</v>
      </c>
      <c r="B51285" s="3" t="s">
        <v>20</v>
      </c>
    </row>
    <row r="51286" spans="1:2" x14ac:dyDescent="0.25">
      <c r="A51286" s="3" t="s">
        <v>51407</v>
      </c>
      <c r="B51286" s="3" t="s">
        <v>20</v>
      </c>
    </row>
    <row r="51287" spans="1:2" x14ac:dyDescent="0.25">
      <c r="A51287" s="3" t="s">
        <v>51408</v>
      </c>
      <c r="B51287" s="3" t="s">
        <v>20</v>
      </c>
    </row>
    <row r="51288" spans="1:2" x14ac:dyDescent="0.25">
      <c r="A51288" s="3" t="s">
        <v>51409</v>
      </c>
      <c r="B51288" s="3" t="s">
        <v>20</v>
      </c>
    </row>
    <row r="51289" spans="1:2" x14ac:dyDescent="0.25">
      <c r="A51289" s="3" t="s">
        <v>51410</v>
      </c>
      <c r="B51289" s="3" t="s">
        <v>20</v>
      </c>
    </row>
    <row r="51290" spans="1:2" x14ac:dyDescent="0.25">
      <c r="A51290" s="3" t="s">
        <v>51411</v>
      </c>
      <c r="B51290" s="3" t="s">
        <v>20</v>
      </c>
    </row>
    <row r="51291" spans="1:2" x14ac:dyDescent="0.25">
      <c r="A51291" s="3" t="s">
        <v>51412</v>
      </c>
      <c r="B51291" s="3" t="s">
        <v>20</v>
      </c>
    </row>
    <row r="51292" spans="1:2" x14ac:dyDescent="0.25">
      <c r="A51292" s="3" t="s">
        <v>51413</v>
      </c>
      <c r="B51292" s="3" t="s">
        <v>20</v>
      </c>
    </row>
    <row r="51293" spans="1:2" x14ac:dyDescent="0.25">
      <c r="A51293" s="3" t="s">
        <v>51414</v>
      </c>
      <c r="B51293" s="3" t="s">
        <v>20</v>
      </c>
    </row>
    <row r="51294" spans="1:2" x14ac:dyDescent="0.25">
      <c r="A51294" s="3" t="s">
        <v>51415</v>
      </c>
      <c r="B51294" s="3" t="s">
        <v>20</v>
      </c>
    </row>
    <row r="51295" spans="1:2" x14ac:dyDescent="0.25">
      <c r="A51295" s="3" t="s">
        <v>51416</v>
      </c>
      <c r="B51295" s="3" t="s">
        <v>20</v>
      </c>
    </row>
    <row r="51296" spans="1:2" x14ac:dyDescent="0.25">
      <c r="A51296" s="3" t="s">
        <v>51417</v>
      </c>
      <c r="B51296" s="3" t="s">
        <v>20</v>
      </c>
    </row>
    <row r="51297" spans="1:2" x14ac:dyDescent="0.25">
      <c r="A51297" s="3" t="s">
        <v>51418</v>
      </c>
      <c r="B51297" s="3" t="s">
        <v>20</v>
      </c>
    </row>
    <row r="51298" spans="1:2" x14ac:dyDescent="0.25">
      <c r="A51298" s="3" t="s">
        <v>51419</v>
      </c>
      <c r="B51298" s="3" t="s">
        <v>20</v>
      </c>
    </row>
    <row r="51299" spans="1:2" x14ac:dyDescent="0.25">
      <c r="A51299" s="3" t="s">
        <v>51420</v>
      </c>
      <c r="B51299" s="3" t="s">
        <v>20</v>
      </c>
    </row>
    <row r="51300" spans="1:2" x14ac:dyDescent="0.25">
      <c r="A51300" s="3" t="s">
        <v>51421</v>
      </c>
      <c r="B51300" s="3" t="s">
        <v>20</v>
      </c>
    </row>
    <row r="51301" spans="1:2" x14ac:dyDescent="0.25">
      <c r="A51301" s="3" t="s">
        <v>51422</v>
      </c>
      <c r="B51301" s="3" t="s">
        <v>20</v>
      </c>
    </row>
    <row r="51302" spans="1:2" x14ac:dyDescent="0.25">
      <c r="A51302" s="3" t="s">
        <v>51423</v>
      </c>
      <c r="B51302" s="3" t="s">
        <v>20</v>
      </c>
    </row>
    <row r="51303" spans="1:2" x14ac:dyDescent="0.25">
      <c r="A51303" s="3" t="s">
        <v>51424</v>
      </c>
      <c r="B51303" s="3" t="s">
        <v>20</v>
      </c>
    </row>
    <row r="51304" spans="1:2" x14ac:dyDescent="0.25">
      <c r="A51304" s="3" t="s">
        <v>51425</v>
      </c>
      <c r="B51304" s="3" t="s">
        <v>20</v>
      </c>
    </row>
    <row r="51305" spans="1:2" x14ac:dyDescent="0.25">
      <c r="A51305" s="3" t="s">
        <v>51426</v>
      </c>
      <c r="B51305" s="3" t="s">
        <v>20</v>
      </c>
    </row>
    <row r="51306" spans="1:2" x14ac:dyDescent="0.25">
      <c r="A51306" s="3" t="s">
        <v>51427</v>
      </c>
      <c r="B51306" s="3" t="s">
        <v>20</v>
      </c>
    </row>
    <row r="51307" spans="1:2" x14ac:dyDescent="0.25">
      <c r="A51307" s="3" t="s">
        <v>51428</v>
      </c>
      <c r="B51307" s="3" t="s">
        <v>20</v>
      </c>
    </row>
    <row r="51308" spans="1:2" x14ac:dyDescent="0.25">
      <c r="A51308" s="3" t="s">
        <v>51429</v>
      </c>
      <c r="B51308" s="3" t="s">
        <v>20</v>
      </c>
    </row>
    <row r="51309" spans="1:2" x14ac:dyDescent="0.25">
      <c r="A51309" s="3" t="s">
        <v>51430</v>
      </c>
      <c r="B51309" s="3" t="s">
        <v>20</v>
      </c>
    </row>
    <row r="51310" spans="1:2" x14ac:dyDescent="0.25">
      <c r="A51310" s="3" t="s">
        <v>51431</v>
      </c>
      <c r="B51310" s="3" t="s">
        <v>20</v>
      </c>
    </row>
    <row r="51311" spans="1:2" x14ac:dyDescent="0.25">
      <c r="A51311" s="3" t="s">
        <v>51432</v>
      </c>
      <c r="B51311" s="3" t="s">
        <v>20</v>
      </c>
    </row>
    <row r="51312" spans="1:2" x14ac:dyDescent="0.25">
      <c r="A51312" s="3" t="s">
        <v>51433</v>
      </c>
      <c r="B51312" s="3" t="s">
        <v>20</v>
      </c>
    </row>
    <row r="51313" spans="1:2" x14ac:dyDescent="0.25">
      <c r="A51313" s="3" t="s">
        <v>51434</v>
      </c>
      <c r="B51313" s="3" t="s">
        <v>20</v>
      </c>
    </row>
    <row r="51314" spans="1:2" x14ac:dyDescent="0.25">
      <c r="A51314" s="3" t="s">
        <v>51435</v>
      </c>
      <c r="B51314" s="3" t="s">
        <v>20</v>
      </c>
    </row>
    <row r="51315" spans="1:2" x14ac:dyDescent="0.25">
      <c r="A51315" s="3" t="s">
        <v>51436</v>
      </c>
      <c r="B51315" s="3" t="s">
        <v>20</v>
      </c>
    </row>
    <row r="51316" spans="1:2" x14ac:dyDescent="0.25">
      <c r="A51316" s="3" t="s">
        <v>51437</v>
      </c>
      <c r="B51316" s="3" t="s">
        <v>20</v>
      </c>
    </row>
    <row r="51317" spans="1:2" x14ac:dyDescent="0.25">
      <c r="A51317" s="3" t="s">
        <v>51438</v>
      </c>
      <c r="B51317" s="3" t="s">
        <v>20</v>
      </c>
    </row>
    <row r="51318" spans="1:2" x14ac:dyDescent="0.25">
      <c r="A51318" s="3" t="s">
        <v>51439</v>
      </c>
      <c r="B51318" s="3" t="s">
        <v>20</v>
      </c>
    </row>
    <row r="51319" spans="1:2" x14ac:dyDescent="0.25">
      <c r="A51319" s="3" t="s">
        <v>51440</v>
      </c>
      <c r="B51319" s="3" t="s">
        <v>20</v>
      </c>
    </row>
    <row r="51320" spans="1:2" x14ac:dyDescent="0.25">
      <c r="A51320" s="3" t="s">
        <v>51441</v>
      </c>
      <c r="B51320" s="3" t="s">
        <v>20</v>
      </c>
    </row>
    <row r="51321" spans="1:2" x14ac:dyDescent="0.25">
      <c r="A51321" s="3" t="s">
        <v>51442</v>
      </c>
      <c r="B51321" s="3" t="s">
        <v>20</v>
      </c>
    </row>
    <row r="51322" spans="1:2" x14ac:dyDescent="0.25">
      <c r="A51322" s="3" t="s">
        <v>51443</v>
      </c>
      <c r="B51322" s="3" t="s">
        <v>20</v>
      </c>
    </row>
    <row r="51323" spans="1:2" x14ac:dyDescent="0.25">
      <c r="A51323" s="3" t="s">
        <v>51444</v>
      </c>
      <c r="B51323" s="3" t="s">
        <v>20</v>
      </c>
    </row>
    <row r="51324" spans="1:2" x14ac:dyDescent="0.25">
      <c r="A51324" s="3" t="s">
        <v>51445</v>
      </c>
      <c r="B51324" s="3" t="s">
        <v>20</v>
      </c>
    </row>
    <row r="51325" spans="1:2" x14ac:dyDescent="0.25">
      <c r="A51325" s="3" t="s">
        <v>51446</v>
      </c>
      <c r="B51325" s="3" t="s">
        <v>20</v>
      </c>
    </row>
    <row r="51326" spans="1:2" x14ac:dyDescent="0.25">
      <c r="A51326" s="3" t="s">
        <v>51447</v>
      </c>
      <c r="B51326" s="3" t="s">
        <v>20</v>
      </c>
    </row>
    <row r="51327" spans="1:2" x14ac:dyDescent="0.25">
      <c r="A51327" s="3" t="s">
        <v>51448</v>
      </c>
      <c r="B51327" s="3" t="s">
        <v>20</v>
      </c>
    </row>
    <row r="51328" spans="1:2" x14ac:dyDescent="0.25">
      <c r="A51328" s="3" t="s">
        <v>51449</v>
      </c>
      <c r="B51328" s="3" t="s">
        <v>20</v>
      </c>
    </row>
    <row r="51329" spans="1:2" x14ac:dyDescent="0.25">
      <c r="A51329" s="3" t="s">
        <v>51450</v>
      </c>
      <c r="B51329" s="3" t="s">
        <v>20</v>
      </c>
    </row>
    <row r="51330" spans="1:2" x14ac:dyDescent="0.25">
      <c r="A51330" s="3" t="s">
        <v>51451</v>
      </c>
      <c r="B51330" s="3" t="s">
        <v>20</v>
      </c>
    </row>
    <row r="51331" spans="1:2" x14ac:dyDescent="0.25">
      <c r="A51331" s="3" t="s">
        <v>51452</v>
      </c>
      <c r="B51331" s="3" t="s">
        <v>20</v>
      </c>
    </row>
    <row r="51332" spans="1:2" x14ac:dyDescent="0.25">
      <c r="A51332" s="3" t="s">
        <v>51453</v>
      </c>
      <c r="B51332" s="3" t="s">
        <v>20</v>
      </c>
    </row>
    <row r="51333" spans="1:2" x14ac:dyDescent="0.25">
      <c r="A51333" s="3" t="s">
        <v>51454</v>
      </c>
      <c r="B51333" s="3" t="s">
        <v>20</v>
      </c>
    </row>
    <row r="51334" spans="1:2" x14ac:dyDescent="0.25">
      <c r="A51334" s="3" t="s">
        <v>51455</v>
      </c>
      <c r="B51334" s="3" t="s">
        <v>20</v>
      </c>
    </row>
    <row r="51335" spans="1:2" x14ac:dyDescent="0.25">
      <c r="A51335" s="3" t="s">
        <v>51456</v>
      </c>
      <c r="B51335" s="3" t="s">
        <v>20</v>
      </c>
    </row>
    <row r="51336" spans="1:2" x14ac:dyDescent="0.25">
      <c r="A51336" s="3" t="s">
        <v>51457</v>
      </c>
      <c r="B51336" s="3" t="s">
        <v>20</v>
      </c>
    </row>
    <row r="51337" spans="1:2" x14ac:dyDescent="0.25">
      <c r="A51337" s="3" t="s">
        <v>51458</v>
      </c>
      <c r="B51337" s="3" t="s">
        <v>20</v>
      </c>
    </row>
    <row r="51338" spans="1:2" x14ac:dyDescent="0.25">
      <c r="A51338" s="3" t="s">
        <v>51459</v>
      </c>
      <c r="B51338" s="3" t="s">
        <v>20</v>
      </c>
    </row>
    <row r="51339" spans="1:2" x14ac:dyDescent="0.25">
      <c r="A51339" s="3" t="s">
        <v>51460</v>
      </c>
      <c r="B51339" s="3" t="s">
        <v>20</v>
      </c>
    </row>
    <row r="51340" spans="1:2" x14ac:dyDescent="0.25">
      <c r="A51340" s="3" t="s">
        <v>51461</v>
      </c>
      <c r="B51340" s="3" t="s">
        <v>20</v>
      </c>
    </row>
    <row r="51341" spans="1:2" x14ac:dyDescent="0.25">
      <c r="A51341" s="3" t="s">
        <v>51462</v>
      </c>
      <c r="B51341" s="3" t="s">
        <v>20</v>
      </c>
    </row>
    <row r="51342" spans="1:2" x14ac:dyDescent="0.25">
      <c r="A51342" s="3" t="s">
        <v>51463</v>
      </c>
      <c r="B51342" s="3" t="s">
        <v>20</v>
      </c>
    </row>
    <row r="51343" spans="1:2" x14ac:dyDescent="0.25">
      <c r="A51343" s="3" t="s">
        <v>51464</v>
      </c>
      <c r="B51343" s="3" t="s">
        <v>20</v>
      </c>
    </row>
    <row r="51344" spans="1:2" x14ac:dyDescent="0.25">
      <c r="A51344" s="3" t="s">
        <v>51465</v>
      </c>
      <c r="B51344" s="3" t="s">
        <v>20</v>
      </c>
    </row>
    <row r="51345" spans="1:2" x14ac:dyDescent="0.25">
      <c r="A51345" s="3" t="s">
        <v>51466</v>
      </c>
      <c r="B51345" s="3" t="s">
        <v>20</v>
      </c>
    </row>
    <row r="51346" spans="1:2" x14ac:dyDescent="0.25">
      <c r="A51346" s="3" t="s">
        <v>51467</v>
      </c>
      <c r="B51346" s="3" t="s">
        <v>20</v>
      </c>
    </row>
    <row r="51347" spans="1:2" x14ac:dyDescent="0.25">
      <c r="A51347" s="3" t="s">
        <v>51468</v>
      </c>
      <c r="B51347" s="3" t="s">
        <v>20</v>
      </c>
    </row>
    <row r="51348" spans="1:2" x14ac:dyDescent="0.25">
      <c r="A51348" s="3" t="s">
        <v>51469</v>
      </c>
      <c r="B51348" s="3" t="s">
        <v>20</v>
      </c>
    </row>
    <row r="51349" spans="1:2" x14ac:dyDescent="0.25">
      <c r="A51349" s="3" t="s">
        <v>51470</v>
      </c>
      <c r="B51349" s="3" t="s">
        <v>20</v>
      </c>
    </row>
    <row r="51350" spans="1:2" x14ac:dyDescent="0.25">
      <c r="A51350" s="3" t="s">
        <v>51471</v>
      </c>
      <c r="B51350" s="3" t="s">
        <v>20</v>
      </c>
    </row>
    <row r="51351" spans="1:2" x14ac:dyDescent="0.25">
      <c r="A51351" s="3" t="s">
        <v>51472</v>
      </c>
      <c r="B51351" s="3" t="s">
        <v>20</v>
      </c>
    </row>
    <row r="51352" spans="1:2" x14ac:dyDescent="0.25">
      <c r="A51352" s="3" t="s">
        <v>51473</v>
      </c>
      <c r="B51352" s="3" t="s">
        <v>20</v>
      </c>
    </row>
    <row r="51353" spans="1:2" x14ac:dyDescent="0.25">
      <c r="A51353" s="3" t="s">
        <v>51474</v>
      </c>
      <c r="B51353" s="3" t="s">
        <v>20</v>
      </c>
    </row>
    <row r="51354" spans="1:2" x14ac:dyDescent="0.25">
      <c r="A51354" s="3" t="s">
        <v>51475</v>
      </c>
      <c r="B51354" s="3" t="s">
        <v>20</v>
      </c>
    </row>
    <row r="51355" spans="1:2" x14ac:dyDescent="0.25">
      <c r="A51355" s="3" t="s">
        <v>51476</v>
      </c>
      <c r="B51355" s="3" t="s">
        <v>20</v>
      </c>
    </row>
    <row r="51356" spans="1:2" x14ac:dyDescent="0.25">
      <c r="A51356" s="3" t="s">
        <v>51477</v>
      </c>
      <c r="B51356" s="3" t="s">
        <v>20</v>
      </c>
    </row>
    <row r="51357" spans="1:2" x14ac:dyDescent="0.25">
      <c r="A51357" s="3" t="s">
        <v>51478</v>
      </c>
      <c r="B51357" s="3" t="s">
        <v>20</v>
      </c>
    </row>
    <row r="51358" spans="1:2" x14ac:dyDescent="0.25">
      <c r="A51358" s="3" t="s">
        <v>51479</v>
      </c>
      <c r="B51358" s="3" t="s">
        <v>20</v>
      </c>
    </row>
    <row r="51359" spans="1:2" x14ac:dyDescent="0.25">
      <c r="A51359" s="3" t="s">
        <v>51480</v>
      </c>
      <c r="B51359" s="3" t="s">
        <v>20</v>
      </c>
    </row>
    <row r="51360" spans="1:2" x14ac:dyDescent="0.25">
      <c r="A51360" s="3" t="s">
        <v>51481</v>
      </c>
      <c r="B51360" s="3" t="s">
        <v>20</v>
      </c>
    </row>
    <row r="51361" spans="1:2" x14ac:dyDescent="0.25">
      <c r="A51361" s="3" t="s">
        <v>51482</v>
      </c>
      <c r="B51361" s="3" t="s">
        <v>20</v>
      </c>
    </row>
    <row r="51362" spans="1:2" x14ac:dyDescent="0.25">
      <c r="A51362" s="3" t="s">
        <v>51483</v>
      </c>
      <c r="B51362" s="3" t="s">
        <v>20</v>
      </c>
    </row>
    <row r="51363" spans="1:2" x14ac:dyDescent="0.25">
      <c r="A51363" s="3" t="s">
        <v>51484</v>
      </c>
      <c r="B51363" s="3" t="s">
        <v>20</v>
      </c>
    </row>
    <row r="51364" spans="1:2" x14ac:dyDescent="0.25">
      <c r="A51364" s="3" t="s">
        <v>51485</v>
      </c>
      <c r="B51364" s="3" t="s">
        <v>20</v>
      </c>
    </row>
    <row r="51365" spans="1:2" x14ac:dyDescent="0.25">
      <c r="A51365" s="3" t="s">
        <v>51486</v>
      </c>
      <c r="B51365" s="3" t="s">
        <v>20</v>
      </c>
    </row>
    <row r="51366" spans="1:2" x14ac:dyDescent="0.25">
      <c r="A51366" s="3" t="s">
        <v>51487</v>
      </c>
      <c r="B51366" s="3" t="s">
        <v>20</v>
      </c>
    </row>
    <row r="51367" spans="1:2" x14ac:dyDescent="0.25">
      <c r="A51367" s="3" t="s">
        <v>51488</v>
      </c>
      <c r="B51367" s="3" t="s">
        <v>20</v>
      </c>
    </row>
    <row r="51368" spans="1:2" x14ac:dyDescent="0.25">
      <c r="A51368" s="3" t="s">
        <v>51489</v>
      </c>
      <c r="B51368" s="3" t="s">
        <v>20</v>
      </c>
    </row>
    <row r="51369" spans="1:2" x14ac:dyDescent="0.25">
      <c r="A51369" s="3" t="s">
        <v>51490</v>
      </c>
      <c r="B51369" s="3" t="s">
        <v>20</v>
      </c>
    </row>
    <row r="51370" spans="1:2" x14ac:dyDescent="0.25">
      <c r="A51370" s="3" t="s">
        <v>51491</v>
      </c>
      <c r="B51370" s="3" t="s">
        <v>20</v>
      </c>
    </row>
    <row r="51371" spans="1:2" x14ac:dyDescent="0.25">
      <c r="A51371" s="3" t="s">
        <v>51492</v>
      </c>
      <c r="B51371" s="3" t="s">
        <v>20</v>
      </c>
    </row>
    <row r="51372" spans="1:2" x14ac:dyDescent="0.25">
      <c r="A51372" s="3" t="s">
        <v>51493</v>
      </c>
      <c r="B51372" s="3" t="s">
        <v>20</v>
      </c>
    </row>
    <row r="51373" spans="1:2" x14ac:dyDescent="0.25">
      <c r="A51373" s="3" t="s">
        <v>51494</v>
      </c>
      <c r="B51373" s="3" t="s">
        <v>20</v>
      </c>
    </row>
    <row r="51374" spans="1:2" x14ac:dyDescent="0.25">
      <c r="A51374" s="3" t="s">
        <v>51495</v>
      </c>
      <c r="B51374" s="3" t="s">
        <v>20</v>
      </c>
    </row>
    <row r="51375" spans="1:2" x14ac:dyDescent="0.25">
      <c r="A51375" s="3" t="s">
        <v>51496</v>
      </c>
      <c r="B51375" s="3" t="s">
        <v>20</v>
      </c>
    </row>
    <row r="51376" spans="1:2" x14ac:dyDescent="0.25">
      <c r="A51376" s="3" t="s">
        <v>51497</v>
      </c>
      <c r="B51376" s="3" t="s">
        <v>20</v>
      </c>
    </row>
    <row r="51377" spans="1:2" x14ac:dyDescent="0.25">
      <c r="A51377" s="3" t="s">
        <v>51498</v>
      </c>
      <c r="B51377" s="3" t="s">
        <v>20</v>
      </c>
    </row>
    <row r="51378" spans="1:2" x14ac:dyDescent="0.25">
      <c r="A51378" s="3" t="s">
        <v>51499</v>
      </c>
      <c r="B51378" s="3" t="s">
        <v>20</v>
      </c>
    </row>
    <row r="51379" spans="1:2" x14ac:dyDescent="0.25">
      <c r="A51379" s="3" t="s">
        <v>51500</v>
      </c>
      <c r="B51379" s="3" t="s">
        <v>20</v>
      </c>
    </row>
    <row r="51380" spans="1:2" x14ac:dyDescent="0.25">
      <c r="A51380" s="3" t="s">
        <v>51501</v>
      </c>
      <c r="B51380" s="3" t="s">
        <v>20</v>
      </c>
    </row>
    <row r="51381" spans="1:2" x14ac:dyDescent="0.25">
      <c r="A51381" s="3" t="s">
        <v>51502</v>
      </c>
      <c r="B51381" s="3" t="s">
        <v>20</v>
      </c>
    </row>
    <row r="51382" spans="1:2" x14ac:dyDescent="0.25">
      <c r="A51382" s="3" t="s">
        <v>51503</v>
      </c>
      <c r="B51382" s="3" t="s">
        <v>20</v>
      </c>
    </row>
    <row r="51383" spans="1:2" x14ac:dyDescent="0.25">
      <c r="A51383" s="3" t="s">
        <v>51504</v>
      </c>
      <c r="B51383" s="3" t="s">
        <v>20</v>
      </c>
    </row>
    <row r="51384" spans="1:2" x14ac:dyDescent="0.25">
      <c r="A51384" s="3" t="s">
        <v>51505</v>
      </c>
      <c r="B51384" s="3" t="s">
        <v>20</v>
      </c>
    </row>
    <row r="51385" spans="1:2" x14ac:dyDescent="0.25">
      <c r="A51385" s="3" t="s">
        <v>51506</v>
      </c>
      <c r="B51385" s="3" t="s">
        <v>20</v>
      </c>
    </row>
    <row r="51386" spans="1:2" x14ac:dyDescent="0.25">
      <c r="A51386" s="3" t="s">
        <v>51507</v>
      </c>
      <c r="B51386" s="3" t="s">
        <v>20</v>
      </c>
    </row>
    <row r="51387" spans="1:2" x14ac:dyDescent="0.25">
      <c r="A51387" s="3" t="s">
        <v>51508</v>
      </c>
      <c r="B51387" s="3" t="s">
        <v>20</v>
      </c>
    </row>
    <row r="51388" spans="1:2" x14ac:dyDescent="0.25">
      <c r="A51388" s="3" t="s">
        <v>51509</v>
      </c>
      <c r="B51388" s="3" t="s">
        <v>2</v>
      </c>
    </row>
    <row r="51389" spans="1:2" x14ac:dyDescent="0.25">
      <c r="A51389" s="3" t="s">
        <v>51510</v>
      </c>
      <c r="B51389" s="3" t="s">
        <v>2</v>
      </c>
    </row>
    <row r="51390" spans="1:2" x14ac:dyDescent="0.25">
      <c r="A51390" s="3" t="s">
        <v>51511</v>
      </c>
      <c r="B51390" s="3" t="s">
        <v>2</v>
      </c>
    </row>
    <row r="51391" spans="1:2" x14ac:dyDescent="0.25">
      <c r="A51391" s="3" t="s">
        <v>51512</v>
      </c>
      <c r="B51391" s="3" t="s">
        <v>2</v>
      </c>
    </row>
    <row r="51392" spans="1:2" x14ac:dyDescent="0.25">
      <c r="A51392" s="3" t="s">
        <v>51513</v>
      </c>
      <c r="B51392" s="3" t="s">
        <v>2</v>
      </c>
    </row>
    <row r="51393" spans="1:2" x14ac:dyDescent="0.25">
      <c r="A51393" s="3" t="s">
        <v>51514</v>
      </c>
      <c r="B51393" s="3" t="s">
        <v>2</v>
      </c>
    </row>
    <row r="51394" spans="1:2" x14ac:dyDescent="0.25">
      <c r="A51394" s="3" t="s">
        <v>51515</v>
      </c>
      <c r="B51394" s="3" t="s">
        <v>2</v>
      </c>
    </row>
    <row r="51395" spans="1:2" x14ac:dyDescent="0.25">
      <c r="A51395" s="3" t="s">
        <v>51516</v>
      </c>
      <c r="B51395" s="3" t="s">
        <v>2</v>
      </c>
    </row>
    <row r="51396" spans="1:2" x14ac:dyDescent="0.25">
      <c r="A51396" s="3" t="s">
        <v>51517</v>
      </c>
      <c r="B51396" s="3" t="s">
        <v>2</v>
      </c>
    </row>
    <row r="51397" spans="1:2" x14ac:dyDescent="0.25">
      <c r="A51397" s="3" t="s">
        <v>51518</v>
      </c>
      <c r="B51397" s="3" t="s">
        <v>2</v>
      </c>
    </row>
    <row r="51398" spans="1:2" x14ac:dyDescent="0.25">
      <c r="A51398" s="3" t="s">
        <v>51519</v>
      </c>
      <c r="B51398" s="3" t="s">
        <v>2</v>
      </c>
    </row>
    <row r="51399" spans="1:2" x14ac:dyDescent="0.25">
      <c r="A51399" s="3" t="s">
        <v>51520</v>
      </c>
      <c r="B51399" s="3" t="s">
        <v>2</v>
      </c>
    </row>
    <row r="51400" spans="1:2" x14ac:dyDescent="0.25">
      <c r="A51400" s="3" t="s">
        <v>51521</v>
      </c>
      <c r="B51400" s="3" t="s">
        <v>2</v>
      </c>
    </row>
    <row r="51401" spans="1:2" x14ac:dyDescent="0.25">
      <c r="A51401" s="3" t="s">
        <v>51522</v>
      </c>
      <c r="B51401" s="3" t="s">
        <v>2</v>
      </c>
    </row>
    <row r="51402" spans="1:2" x14ac:dyDescent="0.25">
      <c r="A51402" s="3" t="s">
        <v>51523</v>
      </c>
      <c r="B51402" s="3" t="s">
        <v>2</v>
      </c>
    </row>
    <row r="51403" spans="1:2" x14ac:dyDescent="0.25">
      <c r="A51403" s="3" t="s">
        <v>51524</v>
      </c>
      <c r="B51403" s="3" t="s">
        <v>2</v>
      </c>
    </row>
    <row r="51404" spans="1:2" x14ac:dyDescent="0.25">
      <c r="A51404" s="3" t="s">
        <v>51525</v>
      </c>
      <c r="B51404" s="3" t="s">
        <v>2</v>
      </c>
    </row>
    <row r="51405" spans="1:2" x14ac:dyDescent="0.25">
      <c r="A51405" s="3" t="s">
        <v>51526</v>
      </c>
      <c r="B51405" s="3" t="s">
        <v>2</v>
      </c>
    </row>
    <row r="51406" spans="1:2" x14ac:dyDescent="0.25">
      <c r="A51406" s="3" t="s">
        <v>51527</v>
      </c>
      <c r="B51406" s="3" t="s">
        <v>2</v>
      </c>
    </row>
    <row r="51407" spans="1:2" x14ac:dyDescent="0.25">
      <c r="A51407" s="3" t="s">
        <v>51528</v>
      </c>
      <c r="B51407" s="3" t="s">
        <v>2</v>
      </c>
    </row>
    <row r="51408" spans="1:2" x14ac:dyDescent="0.25">
      <c r="A51408" s="3" t="s">
        <v>51529</v>
      </c>
      <c r="B51408" s="3" t="s">
        <v>2</v>
      </c>
    </row>
    <row r="51409" spans="1:2" x14ac:dyDescent="0.25">
      <c r="A51409" s="3" t="s">
        <v>51530</v>
      </c>
      <c r="B51409" s="3" t="s">
        <v>2</v>
      </c>
    </row>
    <row r="51410" spans="1:2" x14ac:dyDescent="0.25">
      <c r="A51410" s="3" t="s">
        <v>51531</v>
      </c>
      <c r="B51410" s="3" t="s">
        <v>2</v>
      </c>
    </row>
    <row r="51411" spans="1:2" x14ac:dyDescent="0.25">
      <c r="A51411" s="3" t="s">
        <v>51532</v>
      </c>
      <c r="B51411" s="3" t="s">
        <v>2</v>
      </c>
    </row>
    <row r="51412" spans="1:2" x14ac:dyDescent="0.25">
      <c r="A51412" s="3" t="s">
        <v>51533</v>
      </c>
      <c r="B51412" s="3" t="s">
        <v>2</v>
      </c>
    </row>
    <row r="51413" spans="1:2" x14ac:dyDescent="0.25">
      <c r="A51413" s="3" t="s">
        <v>51534</v>
      </c>
      <c r="B51413" s="3" t="s">
        <v>2</v>
      </c>
    </row>
    <row r="51414" spans="1:2" x14ac:dyDescent="0.25">
      <c r="A51414" s="3" t="s">
        <v>51535</v>
      </c>
      <c r="B51414" s="3" t="s">
        <v>2</v>
      </c>
    </row>
    <row r="51415" spans="1:2" x14ac:dyDescent="0.25">
      <c r="A51415" s="3" t="s">
        <v>51536</v>
      </c>
      <c r="B51415" s="3" t="s">
        <v>2</v>
      </c>
    </row>
    <row r="51416" spans="1:2" x14ac:dyDescent="0.25">
      <c r="A51416" s="3" t="s">
        <v>51537</v>
      </c>
      <c r="B51416" s="3" t="s">
        <v>80</v>
      </c>
    </row>
    <row r="51417" spans="1:2" x14ac:dyDescent="0.25">
      <c r="A51417" s="3" t="s">
        <v>51538</v>
      </c>
      <c r="B51417" s="3" t="s">
        <v>4</v>
      </c>
    </row>
    <row r="51418" spans="1:2" x14ac:dyDescent="0.25">
      <c r="A51418" s="3" t="s">
        <v>51539</v>
      </c>
      <c r="B51418" s="3" t="s">
        <v>4</v>
      </c>
    </row>
    <row r="51419" spans="1:2" x14ac:dyDescent="0.25">
      <c r="A51419" s="3" t="s">
        <v>51540</v>
      </c>
      <c r="B51419" s="3" t="s">
        <v>4</v>
      </c>
    </row>
    <row r="51420" spans="1:2" x14ac:dyDescent="0.25">
      <c r="A51420" s="3" t="s">
        <v>51541</v>
      </c>
      <c r="B51420" s="3" t="s">
        <v>4</v>
      </c>
    </row>
    <row r="51421" spans="1:2" x14ac:dyDescent="0.25">
      <c r="A51421" s="3" t="s">
        <v>51542</v>
      </c>
      <c r="B51421" s="3" t="s">
        <v>4</v>
      </c>
    </row>
    <row r="51422" spans="1:2" x14ac:dyDescent="0.25">
      <c r="A51422" s="3" t="s">
        <v>51543</v>
      </c>
      <c r="B51422" s="3" t="s">
        <v>4</v>
      </c>
    </row>
    <row r="51423" spans="1:2" x14ac:dyDescent="0.25">
      <c r="A51423" s="3" t="s">
        <v>51544</v>
      </c>
      <c r="B51423" s="3" t="s">
        <v>4</v>
      </c>
    </row>
    <row r="51424" spans="1:2" x14ac:dyDescent="0.25">
      <c r="A51424" s="3" t="s">
        <v>51545</v>
      </c>
      <c r="B51424" s="3" t="s">
        <v>4</v>
      </c>
    </row>
    <row r="51425" spans="1:2" x14ac:dyDescent="0.25">
      <c r="A51425" s="3" t="s">
        <v>51546</v>
      </c>
      <c r="B51425" s="3" t="s">
        <v>4</v>
      </c>
    </row>
    <row r="51426" spans="1:2" x14ac:dyDescent="0.25">
      <c r="A51426" s="3" t="s">
        <v>51547</v>
      </c>
      <c r="B51426" s="3" t="s">
        <v>4</v>
      </c>
    </row>
    <row r="51427" spans="1:2" x14ac:dyDescent="0.25">
      <c r="A51427" s="3" t="s">
        <v>51548</v>
      </c>
      <c r="B51427" s="3" t="s">
        <v>4</v>
      </c>
    </row>
    <row r="51428" spans="1:2" x14ac:dyDescent="0.25">
      <c r="A51428" s="3" t="s">
        <v>51549</v>
      </c>
      <c r="B51428" s="3" t="s">
        <v>4</v>
      </c>
    </row>
    <row r="51429" spans="1:2" x14ac:dyDescent="0.25">
      <c r="A51429" s="3" t="s">
        <v>51550</v>
      </c>
      <c r="B51429" s="3" t="s">
        <v>7</v>
      </c>
    </row>
    <row r="51430" spans="1:2" x14ac:dyDescent="0.25">
      <c r="A51430" s="3" t="s">
        <v>51551</v>
      </c>
      <c r="B51430" s="3" t="s">
        <v>7</v>
      </c>
    </row>
    <row r="51431" spans="1:2" x14ac:dyDescent="0.25">
      <c r="A51431" s="3" t="s">
        <v>51552</v>
      </c>
      <c r="B51431" s="3" t="s">
        <v>7</v>
      </c>
    </row>
    <row r="51432" spans="1:2" x14ac:dyDescent="0.25">
      <c r="A51432" s="3" t="s">
        <v>51553</v>
      </c>
      <c r="B51432" s="3" t="s">
        <v>7</v>
      </c>
    </row>
    <row r="51433" spans="1:2" x14ac:dyDescent="0.25">
      <c r="A51433" s="3" t="s">
        <v>51554</v>
      </c>
      <c r="B51433" s="3" t="s">
        <v>7</v>
      </c>
    </row>
    <row r="51434" spans="1:2" x14ac:dyDescent="0.25">
      <c r="A51434" s="3" t="s">
        <v>51555</v>
      </c>
      <c r="B51434" s="3" t="s">
        <v>7</v>
      </c>
    </row>
    <row r="51435" spans="1:2" x14ac:dyDescent="0.25">
      <c r="A51435" s="3" t="s">
        <v>51556</v>
      </c>
      <c r="B51435" s="3" t="s">
        <v>7</v>
      </c>
    </row>
    <row r="51436" spans="1:2" x14ac:dyDescent="0.25">
      <c r="A51436" s="3" t="s">
        <v>51557</v>
      </c>
      <c r="B51436" s="3" t="s">
        <v>7</v>
      </c>
    </row>
    <row r="51437" spans="1:2" x14ac:dyDescent="0.25">
      <c r="A51437" s="3" t="s">
        <v>51558</v>
      </c>
      <c r="B51437" s="3" t="s">
        <v>7</v>
      </c>
    </row>
    <row r="51438" spans="1:2" x14ac:dyDescent="0.25">
      <c r="A51438" s="3" t="s">
        <v>51559</v>
      </c>
      <c r="B51438" s="3" t="s">
        <v>7</v>
      </c>
    </row>
    <row r="51439" spans="1:2" x14ac:dyDescent="0.25">
      <c r="A51439" s="3" t="s">
        <v>51560</v>
      </c>
      <c r="B51439" s="3" t="s">
        <v>7</v>
      </c>
    </row>
    <row r="51440" spans="1:2" x14ac:dyDescent="0.25">
      <c r="A51440" s="3" t="s">
        <v>51561</v>
      </c>
      <c r="B51440" s="3" t="s">
        <v>7</v>
      </c>
    </row>
    <row r="51441" spans="1:2" x14ac:dyDescent="0.25">
      <c r="A51441" s="3" t="s">
        <v>51562</v>
      </c>
      <c r="B51441" s="3" t="s">
        <v>7</v>
      </c>
    </row>
    <row r="51442" spans="1:2" x14ac:dyDescent="0.25">
      <c r="A51442" s="3" t="s">
        <v>51563</v>
      </c>
      <c r="B51442" s="3" t="s">
        <v>7</v>
      </c>
    </row>
    <row r="51443" spans="1:2" x14ac:dyDescent="0.25">
      <c r="A51443" s="3" t="s">
        <v>51564</v>
      </c>
      <c r="B51443" s="3" t="s">
        <v>7</v>
      </c>
    </row>
    <row r="51444" spans="1:2" x14ac:dyDescent="0.25">
      <c r="A51444" s="3" t="s">
        <v>51565</v>
      </c>
      <c r="B51444" s="3" t="s">
        <v>7</v>
      </c>
    </row>
    <row r="51445" spans="1:2" x14ac:dyDescent="0.25">
      <c r="A51445" s="3" t="s">
        <v>51566</v>
      </c>
      <c r="B51445" s="3" t="s">
        <v>7</v>
      </c>
    </row>
    <row r="51446" spans="1:2" x14ac:dyDescent="0.25">
      <c r="A51446" s="3" t="s">
        <v>51567</v>
      </c>
      <c r="B51446" s="3" t="s">
        <v>7</v>
      </c>
    </row>
    <row r="51447" spans="1:2" x14ac:dyDescent="0.25">
      <c r="A51447" s="3" t="s">
        <v>51568</v>
      </c>
      <c r="B51447" s="3" t="s">
        <v>7</v>
      </c>
    </row>
    <row r="51448" spans="1:2" x14ac:dyDescent="0.25">
      <c r="A51448" s="3" t="s">
        <v>51569</v>
      </c>
      <c r="B51448" s="3" t="s">
        <v>7</v>
      </c>
    </row>
    <row r="51449" spans="1:2" x14ac:dyDescent="0.25">
      <c r="A51449" s="3" t="s">
        <v>51570</v>
      </c>
      <c r="B51449" s="3" t="s">
        <v>7</v>
      </c>
    </row>
    <row r="51450" spans="1:2" x14ac:dyDescent="0.25">
      <c r="A51450" s="3" t="s">
        <v>51571</v>
      </c>
      <c r="B51450" s="3" t="s">
        <v>7</v>
      </c>
    </row>
    <row r="51451" spans="1:2" x14ac:dyDescent="0.25">
      <c r="A51451" s="3" t="s">
        <v>51572</v>
      </c>
      <c r="B51451" s="3" t="s">
        <v>7</v>
      </c>
    </row>
    <row r="51452" spans="1:2" x14ac:dyDescent="0.25">
      <c r="A51452" s="3" t="s">
        <v>51573</v>
      </c>
      <c r="B51452" s="3" t="s">
        <v>7</v>
      </c>
    </row>
    <row r="51453" spans="1:2" x14ac:dyDescent="0.25">
      <c r="A51453" s="3" t="s">
        <v>51574</v>
      </c>
      <c r="B51453" s="3" t="s">
        <v>7</v>
      </c>
    </row>
    <row r="51454" spans="1:2" x14ac:dyDescent="0.25">
      <c r="A51454" s="3" t="s">
        <v>51575</v>
      </c>
      <c r="B51454" s="3" t="s">
        <v>7</v>
      </c>
    </row>
    <row r="51455" spans="1:2" x14ac:dyDescent="0.25">
      <c r="A51455" s="3" t="s">
        <v>51576</v>
      </c>
      <c r="B51455" s="3" t="s">
        <v>7</v>
      </c>
    </row>
    <row r="51456" spans="1:2" x14ac:dyDescent="0.25">
      <c r="A51456" s="3" t="s">
        <v>51577</v>
      </c>
      <c r="B51456" s="3" t="s">
        <v>7</v>
      </c>
    </row>
    <row r="51457" spans="1:2" x14ac:dyDescent="0.25">
      <c r="A51457" s="3" t="s">
        <v>51578</v>
      </c>
      <c r="B51457" s="3" t="s">
        <v>7</v>
      </c>
    </row>
    <row r="51458" spans="1:2" x14ac:dyDescent="0.25">
      <c r="A51458" s="3" t="s">
        <v>51579</v>
      </c>
      <c r="B51458" s="3" t="s">
        <v>7</v>
      </c>
    </row>
    <row r="51459" spans="1:2" x14ac:dyDescent="0.25">
      <c r="A51459" s="3" t="s">
        <v>51580</v>
      </c>
      <c r="B51459" s="3" t="s">
        <v>7</v>
      </c>
    </row>
    <row r="51460" spans="1:2" x14ac:dyDescent="0.25">
      <c r="A51460" s="3" t="s">
        <v>51581</v>
      </c>
      <c r="B51460" s="3" t="s">
        <v>7</v>
      </c>
    </row>
    <row r="51461" spans="1:2" x14ac:dyDescent="0.25">
      <c r="A51461" s="3" t="s">
        <v>51582</v>
      </c>
      <c r="B51461" s="3" t="s">
        <v>7</v>
      </c>
    </row>
    <row r="51462" spans="1:2" x14ac:dyDescent="0.25">
      <c r="A51462" s="3" t="s">
        <v>51583</v>
      </c>
      <c r="B51462" s="3" t="s">
        <v>7</v>
      </c>
    </row>
    <row r="51463" spans="1:2" x14ac:dyDescent="0.25">
      <c r="A51463" s="3" t="s">
        <v>51584</v>
      </c>
      <c r="B51463" s="3" t="s">
        <v>7</v>
      </c>
    </row>
    <row r="51464" spans="1:2" x14ac:dyDescent="0.25">
      <c r="A51464" s="3" t="s">
        <v>51585</v>
      </c>
      <c r="B51464" s="3" t="s">
        <v>7</v>
      </c>
    </row>
    <row r="51465" spans="1:2" x14ac:dyDescent="0.25">
      <c r="A51465" s="3" t="s">
        <v>51586</v>
      </c>
      <c r="B51465" s="3" t="s">
        <v>7</v>
      </c>
    </row>
    <row r="51466" spans="1:2" x14ac:dyDescent="0.25">
      <c r="A51466" s="3" t="s">
        <v>51587</v>
      </c>
      <c r="B51466" s="3" t="s">
        <v>7</v>
      </c>
    </row>
    <row r="51467" spans="1:2" x14ac:dyDescent="0.25">
      <c r="A51467" s="3" t="s">
        <v>51588</v>
      </c>
      <c r="B51467" s="3" t="s">
        <v>7</v>
      </c>
    </row>
    <row r="51468" spans="1:2" x14ac:dyDescent="0.25">
      <c r="A51468" s="3" t="s">
        <v>51589</v>
      </c>
      <c r="B51468" s="3" t="s">
        <v>7</v>
      </c>
    </row>
    <row r="51469" spans="1:2" x14ac:dyDescent="0.25">
      <c r="A51469" s="3" t="s">
        <v>51590</v>
      </c>
      <c r="B51469" s="3" t="s">
        <v>7</v>
      </c>
    </row>
    <row r="51470" spans="1:2" x14ac:dyDescent="0.25">
      <c r="A51470" s="3" t="s">
        <v>51591</v>
      </c>
      <c r="B51470" s="3" t="s">
        <v>7</v>
      </c>
    </row>
    <row r="51471" spans="1:2" x14ac:dyDescent="0.25">
      <c r="A51471" s="3" t="s">
        <v>51592</v>
      </c>
      <c r="B51471" s="3" t="s">
        <v>7</v>
      </c>
    </row>
    <row r="51472" spans="1:2" x14ac:dyDescent="0.25">
      <c r="A51472" s="3" t="s">
        <v>51593</v>
      </c>
      <c r="B51472" s="3" t="s">
        <v>7</v>
      </c>
    </row>
    <row r="51473" spans="1:2" x14ac:dyDescent="0.25">
      <c r="A51473" s="3" t="s">
        <v>51594</v>
      </c>
      <c r="B51473" s="3" t="s">
        <v>7</v>
      </c>
    </row>
    <row r="51474" spans="1:2" x14ac:dyDescent="0.25">
      <c r="A51474" s="3" t="s">
        <v>51595</v>
      </c>
      <c r="B51474" s="3" t="s">
        <v>7</v>
      </c>
    </row>
    <row r="51475" spans="1:2" x14ac:dyDescent="0.25">
      <c r="A51475" s="3" t="s">
        <v>51596</v>
      </c>
      <c r="B51475" s="3" t="s">
        <v>7</v>
      </c>
    </row>
    <row r="51476" spans="1:2" x14ac:dyDescent="0.25">
      <c r="A51476" s="3" t="s">
        <v>51597</v>
      </c>
      <c r="B51476" s="3" t="s">
        <v>7</v>
      </c>
    </row>
    <row r="51477" spans="1:2" x14ac:dyDescent="0.25">
      <c r="A51477" s="3" t="s">
        <v>51598</v>
      </c>
      <c r="B51477" s="3" t="s">
        <v>7</v>
      </c>
    </row>
    <row r="51478" spans="1:2" x14ac:dyDescent="0.25">
      <c r="A51478" s="3" t="s">
        <v>51599</v>
      </c>
      <c r="B51478" s="3" t="s">
        <v>7</v>
      </c>
    </row>
    <row r="51479" spans="1:2" x14ac:dyDescent="0.25">
      <c r="A51479" s="3" t="s">
        <v>51600</v>
      </c>
      <c r="B51479" s="3" t="s">
        <v>7</v>
      </c>
    </row>
    <row r="51480" spans="1:2" x14ac:dyDescent="0.25">
      <c r="A51480" s="3" t="s">
        <v>51601</v>
      </c>
      <c r="B51480" s="3" t="s">
        <v>7</v>
      </c>
    </row>
    <row r="51481" spans="1:2" x14ac:dyDescent="0.25">
      <c r="A51481" s="3" t="s">
        <v>51602</v>
      </c>
      <c r="B51481" s="3" t="s">
        <v>7</v>
      </c>
    </row>
    <row r="51482" spans="1:2" x14ac:dyDescent="0.25">
      <c r="A51482" s="3" t="s">
        <v>51603</v>
      </c>
      <c r="B51482" s="3" t="s">
        <v>7</v>
      </c>
    </row>
    <row r="51483" spans="1:2" x14ac:dyDescent="0.25">
      <c r="A51483" s="3" t="s">
        <v>51604</v>
      </c>
      <c r="B51483" s="3" t="s">
        <v>7</v>
      </c>
    </row>
    <row r="51484" spans="1:2" x14ac:dyDescent="0.25">
      <c r="A51484" s="3" t="s">
        <v>51605</v>
      </c>
      <c r="B51484" s="3" t="s">
        <v>7</v>
      </c>
    </row>
    <row r="51485" spans="1:2" x14ac:dyDescent="0.25">
      <c r="A51485" s="3" t="s">
        <v>51606</v>
      </c>
      <c r="B51485" s="3" t="s">
        <v>7</v>
      </c>
    </row>
    <row r="51486" spans="1:2" x14ac:dyDescent="0.25">
      <c r="A51486" s="3" t="s">
        <v>51607</v>
      </c>
      <c r="B51486" s="3" t="s">
        <v>7</v>
      </c>
    </row>
    <row r="51487" spans="1:2" x14ac:dyDescent="0.25">
      <c r="A51487" s="3" t="s">
        <v>51608</v>
      </c>
      <c r="B51487" s="3" t="s">
        <v>7</v>
      </c>
    </row>
    <row r="51488" spans="1:2" x14ac:dyDescent="0.25">
      <c r="A51488" s="3" t="s">
        <v>51609</v>
      </c>
      <c r="B51488" s="3" t="s">
        <v>7</v>
      </c>
    </row>
    <row r="51489" spans="1:2" x14ac:dyDescent="0.25">
      <c r="A51489" s="3" t="s">
        <v>51610</v>
      </c>
      <c r="B51489" s="3" t="s">
        <v>7</v>
      </c>
    </row>
    <row r="51490" spans="1:2" x14ac:dyDescent="0.25">
      <c r="A51490" s="3" t="s">
        <v>51611</v>
      </c>
      <c r="B51490" s="3" t="s">
        <v>7</v>
      </c>
    </row>
    <row r="51491" spans="1:2" x14ac:dyDescent="0.25">
      <c r="A51491" s="3" t="s">
        <v>51612</v>
      </c>
      <c r="B51491" s="3" t="s">
        <v>7</v>
      </c>
    </row>
    <row r="51492" spans="1:2" x14ac:dyDescent="0.25">
      <c r="A51492" s="3" t="s">
        <v>51613</v>
      </c>
      <c r="B51492" s="3" t="s">
        <v>7</v>
      </c>
    </row>
    <row r="51493" spans="1:2" x14ac:dyDescent="0.25">
      <c r="A51493" s="3" t="s">
        <v>51614</v>
      </c>
      <c r="B51493" s="3" t="s">
        <v>7</v>
      </c>
    </row>
    <row r="51494" spans="1:2" x14ac:dyDescent="0.25">
      <c r="A51494" s="3" t="s">
        <v>51615</v>
      </c>
      <c r="B51494" s="3" t="s">
        <v>7</v>
      </c>
    </row>
    <row r="51495" spans="1:2" x14ac:dyDescent="0.25">
      <c r="A51495" s="3" t="s">
        <v>51616</v>
      </c>
      <c r="B51495" s="3" t="s">
        <v>7</v>
      </c>
    </row>
    <row r="51496" spans="1:2" x14ac:dyDescent="0.25">
      <c r="A51496" s="3" t="s">
        <v>51617</v>
      </c>
      <c r="B51496" s="3" t="s">
        <v>7</v>
      </c>
    </row>
    <row r="51497" spans="1:2" x14ac:dyDescent="0.25">
      <c r="A51497" s="3" t="s">
        <v>51618</v>
      </c>
      <c r="B51497" s="3" t="s">
        <v>7</v>
      </c>
    </row>
    <row r="51498" spans="1:2" x14ac:dyDescent="0.25">
      <c r="A51498" s="3" t="s">
        <v>51619</v>
      </c>
      <c r="B51498" s="3" t="s">
        <v>7</v>
      </c>
    </row>
    <row r="51499" spans="1:2" x14ac:dyDescent="0.25">
      <c r="A51499" s="3" t="s">
        <v>51620</v>
      </c>
      <c r="B51499" s="3" t="s">
        <v>7</v>
      </c>
    </row>
    <row r="51500" spans="1:2" x14ac:dyDescent="0.25">
      <c r="A51500" s="3" t="s">
        <v>51621</v>
      </c>
      <c r="B51500" s="3" t="s">
        <v>7</v>
      </c>
    </row>
    <row r="51501" spans="1:2" x14ac:dyDescent="0.25">
      <c r="A51501" s="3" t="s">
        <v>51622</v>
      </c>
      <c r="B51501" s="3" t="s">
        <v>7</v>
      </c>
    </row>
    <row r="51502" spans="1:2" x14ac:dyDescent="0.25">
      <c r="A51502" s="3" t="s">
        <v>51623</v>
      </c>
      <c r="B51502" s="3" t="s">
        <v>7</v>
      </c>
    </row>
    <row r="51503" spans="1:2" x14ac:dyDescent="0.25">
      <c r="A51503" s="3" t="s">
        <v>51624</v>
      </c>
      <c r="B51503" s="3" t="s">
        <v>7</v>
      </c>
    </row>
    <row r="51504" spans="1:2" x14ac:dyDescent="0.25">
      <c r="A51504" s="3" t="s">
        <v>51625</v>
      </c>
      <c r="B51504" s="3" t="s">
        <v>7</v>
      </c>
    </row>
    <row r="51505" spans="1:2" x14ac:dyDescent="0.25">
      <c r="A51505" s="3" t="s">
        <v>51626</v>
      </c>
      <c r="B51505" s="3" t="s">
        <v>7</v>
      </c>
    </row>
    <row r="51506" spans="1:2" x14ac:dyDescent="0.25">
      <c r="A51506" s="3" t="s">
        <v>51627</v>
      </c>
      <c r="B51506" s="3" t="s">
        <v>7</v>
      </c>
    </row>
    <row r="51507" spans="1:2" x14ac:dyDescent="0.25">
      <c r="A51507" s="3" t="s">
        <v>51628</v>
      </c>
      <c r="B51507" s="3" t="s">
        <v>7</v>
      </c>
    </row>
    <row r="51508" spans="1:2" x14ac:dyDescent="0.25">
      <c r="A51508" s="3" t="s">
        <v>51629</v>
      </c>
      <c r="B51508" s="3" t="s">
        <v>7</v>
      </c>
    </row>
    <row r="51509" spans="1:2" x14ac:dyDescent="0.25">
      <c r="A51509" s="3" t="s">
        <v>51630</v>
      </c>
      <c r="B51509" s="3" t="s">
        <v>7</v>
      </c>
    </row>
    <row r="51510" spans="1:2" x14ac:dyDescent="0.25">
      <c r="A51510" s="3" t="s">
        <v>51631</v>
      </c>
      <c r="B51510" s="3" t="s">
        <v>7</v>
      </c>
    </row>
    <row r="51511" spans="1:2" x14ac:dyDescent="0.25">
      <c r="A51511" s="3" t="s">
        <v>51632</v>
      </c>
      <c r="B51511" s="3" t="s">
        <v>7</v>
      </c>
    </row>
    <row r="51512" spans="1:2" x14ac:dyDescent="0.25">
      <c r="A51512" s="3" t="s">
        <v>51633</v>
      </c>
      <c r="B51512" s="3" t="s">
        <v>7</v>
      </c>
    </row>
    <row r="51513" spans="1:2" x14ac:dyDescent="0.25">
      <c r="A51513" s="3" t="s">
        <v>51634</v>
      </c>
      <c r="B51513" s="3" t="s">
        <v>7</v>
      </c>
    </row>
    <row r="51514" spans="1:2" x14ac:dyDescent="0.25">
      <c r="A51514" s="3" t="s">
        <v>51635</v>
      </c>
      <c r="B51514" s="3" t="s">
        <v>7</v>
      </c>
    </row>
    <row r="51515" spans="1:2" x14ac:dyDescent="0.25">
      <c r="A51515" s="3" t="s">
        <v>51636</v>
      </c>
      <c r="B51515" s="3" t="s">
        <v>7</v>
      </c>
    </row>
    <row r="51516" spans="1:2" x14ac:dyDescent="0.25">
      <c r="A51516" s="3" t="s">
        <v>51637</v>
      </c>
      <c r="B51516" s="3" t="s">
        <v>7</v>
      </c>
    </row>
    <row r="51517" spans="1:2" x14ac:dyDescent="0.25">
      <c r="A51517" s="3" t="s">
        <v>51638</v>
      </c>
      <c r="B51517" s="3" t="s">
        <v>7</v>
      </c>
    </row>
    <row r="51518" spans="1:2" x14ac:dyDescent="0.25">
      <c r="A51518" s="3" t="s">
        <v>51639</v>
      </c>
      <c r="B51518" s="3" t="s">
        <v>7</v>
      </c>
    </row>
    <row r="51519" spans="1:2" x14ac:dyDescent="0.25">
      <c r="A51519" s="3" t="s">
        <v>51640</v>
      </c>
      <c r="B51519" s="3" t="s">
        <v>7</v>
      </c>
    </row>
    <row r="51520" spans="1:2" x14ac:dyDescent="0.25">
      <c r="A51520" s="3" t="s">
        <v>51641</v>
      </c>
      <c r="B51520" s="3" t="s">
        <v>7</v>
      </c>
    </row>
    <row r="51521" spans="1:2" x14ac:dyDescent="0.25">
      <c r="A51521" s="3" t="s">
        <v>51642</v>
      </c>
      <c r="B51521" s="3" t="s">
        <v>7</v>
      </c>
    </row>
    <row r="51522" spans="1:2" x14ac:dyDescent="0.25">
      <c r="A51522" s="3" t="s">
        <v>51643</v>
      </c>
      <c r="B51522" s="3" t="s">
        <v>7</v>
      </c>
    </row>
    <row r="51523" spans="1:2" x14ac:dyDescent="0.25">
      <c r="A51523" s="3" t="s">
        <v>51644</v>
      </c>
      <c r="B51523" s="3" t="s">
        <v>7</v>
      </c>
    </row>
    <row r="51524" spans="1:2" x14ac:dyDescent="0.25">
      <c r="A51524" s="3" t="s">
        <v>51645</v>
      </c>
      <c r="B51524" s="3" t="s">
        <v>7</v>
      </c>
    </row>
    <row r="51525" spans="1:2" x14ac:dyDescent="0.25">
      <c r="A51525" s="3" t="s">
        <v>51646</v>
      </c>
      <c r="B51525" s="3" t="s">
        <v>7</v>
      </c>
    </row>
    <row r="51526" spans="1:2" x14ac:dyDescent="0.25">
      <c r="A51526" s="3" t="s">
        <v>51647</v>
      </c>
      <c r="B51526" s="3" t="s">
        <v>7</v>
      </c>
    </row>
    <row r="51527" spans="1:2" x14ac:dyDescent="0.25">
      <c r="A51527" s="3" t="s">
        <v>51648</v>
      </c>
      <c r="B51527" s="3" t="s">
        <v>7</v>
      </c>
    </row>
    <row r="51528" spans="1:2" x14ac:dyDescent="0.25">
      <c r="A51528" s="3" t="s">
        <v>51649</v>
      </c>
      <c r="B51528" s="3" t="s">
        <v>7</v>
      </c>
    </row>
    <row r="51529" spans="1:2" x14ac:dyDescent="0.25">
      <c r="A51529" s="3" t="s">
        <v>51650</v>
      </c>
      <c r="B51529" s="3" t="s">
        <v>7</v>
      </c>
    </row>
    <row r="51530" spans="1:2" x14ac:dyDescent="0.25">
      <c r="A51530" s="3" t="s">
        <v>51651</v>
      </c>
      <c r="B51530" s="3" t="s">
        <v>7</v>
      </c>
    </row>
    <row r="51531" spans="1:2" x14ac:dyDescent="0.25">
      <c r="A51531" s="3" t="s">
        <v>51652</v>
      </c>
      <c r="B51531" s="3" t="s">
        <v>7</v>
      </c>
    </row>
    <row r="51532" spans="1:2" x14ac:dyDescent="0.25">
      <c r="A51532" s="3" t="s">
        <v>51653</v>
      </c>
      <c r="B51532" s="3" t="s">
        <v>7</v>
      </c>
    </row>
    <row r="51533" spans="1:2" x14ac:dyDescent="0.25">
      <c r="A51533" s="3" t="s">
        <v>51654</v>
      </c>
      <c r="B51533" s="3" t="s">
        <v>7</v>
      </c>
    </row>
    <row r="51534" spans="1:2" x14ac:dyDescent="0.25">
      <c r="A51534" s="3" t="s">
        <v>51655</v>
      </c>
      <c r="B51534" s="3" t="s">
        <v>7</v>
      </c>
    </row>
    <row r="51535" spans="1:2" x14ac:dyDescent="0.25">
      <c r="A51535" s="3" t="s">
        <v>51656</v>
      </c>
      <c r="B51535" s="3" t="s">
        <v>7</v>
      </c>
    </row>
    <row r="51536" spans="1:2" x14ac:dyDescent="0.25">
      <c r="A51536" s="3" t="s">
        <v>51657</v>
      </c>
      <c r="B51536" s="3" t="s">
        <v>7</v>
      </c>
    </row>
    <row r="51537" spans="1:2" x14ac:dyDescent="0.25">
      <c r="A51537" s="3" t="s">
        <v>51658</v>
      </c>
      <c r="B51537" s="3" t="s">
        <v>7</v>
      </c>
    </row>
    <row r="51538" spans="1:2" x14ac:dyDescent="0.25">
      <c r="A51538" s="3" t="s">
        <v>51659</v>
      </c>
      <c r="B51538" s="3" t="s">
        <v>7</v>
      </c>
    </row>
    <row r="51539" spans="1:2" x14ac:dyDescent="0.25">
      <c r="A51539" s="3" t="s">
        <v>51660</v>
      </c>
      <c r="B51539" s="3" t="s">
        <v>7</v>
      </c>
    </row>
    <row r="51540" spans="1:2" x14ac:dyDescent="0.25">
      <c r="A51540" s="3" t="s">
        <v>51661</v>
      </c>
      <c r="B51540" s="3" t="s">
        <v>7</v>
      </c>
    </row>
    <row r="51541" spans="1:2" x14ac:dyDescent="0.25">
      <c r="A51541" s="3" t="s">
        <v>51662</v>
      </c>
      <c r="B51541" s="3" t="s">
        <v>7</v>
      </c>
    </row>
    <row r="51542" spans="1:2" x14ac:dyDescent="0.25">
      <c r="A51542" s="3" t="s">
        <v>51663</v>
      </c>
      <c r="B51542" s="3" t="s">
        <v>7</v>
      </c>
    </row>
    <row r="51543" spans="1:2" x14ac:dyDescent="0.25">
      <c r="A51543" s="3" t="s">
        <v>51664</v>
      </c>
      <c r="B51543" s="3" t="s">
        <v>7</v>
      </c>
    </row>
    <row r="51544" spans="1:2" x14ac:dyDescent="0.25">
      <c r="A51544" s="3" t="s">
        <v>51665</v>
      </c>
      <c r="B51544" s="3" t="s">
        <v>7</v>
      </c>
    </row>
    <row r="51545" spans="1:2" x14ac:dyDescent="0.25">
      <c r="A51545" s="3" t="s">
        <v>51666</v>
      </c>
      <c r="B51545" s="3" t="s">
        <v>7</v>
      </c>
    </row>
    <row r="51546" spans="1:2" x14ac:dyDescent="0.25">
      <c r="A51546" s="3" t="s">
        <v>51667</v>
      </c>
      <c r="B51546" s="3" t="s">
        <v>7</v>
      </c>
    </row>
    <row r="51547" spans="1:2" x14ac:dyDescent="0.25">
      <c r="A51547" s="3" t="s">
        <v>51668</v>
      </c>
      <c r="B51547" s="3" t="s">
        <v>7</v>
      </c>
    </row>
    <row r="51548" spans="1:2" x14ac:dyDescent="0.25">
      <c r="A51548" s="3" t="s">
        <v>51669</v>
      </c>
      <c r="B51548" s="3" t="s">
        <v>7</v>
      </c>
    </row>
    <row r="51549" spans="1:2" x14ac:dyDescent="0.25">
      <c r="A51549" s="3" t="s">
        <v>51670</v>
      </c>
      <c r="B51549" s="3" t="s">
        <v>7</v>
      </c>
    </row>
    <row r="51550" spans="1:2" x14ac:dyDescent="0.25">
      <c r="A51550" s="3" t="s">
        <v>51671</v>
      </c>
      <c r="B51550" s="3" t="s">
        <v>7</v>
      </c>
    </row>
    <row r="51551" spans="1:2" x14ac:dyDescent="0.25">
      <c r="A51551" s="3" t="s">
        <v>51672</v>
      </c>
      <c r="B51551" s="3" t="s">
        <v>7</v>
      </c>
    </row>
    <row r="51552" spans="1:2" x14ac:dyDescent="0.25">
      <c r="A51552" s="3" t="s">
        <v>51673</v>
      </c>
      <c r="B51552" s="3" t="s">
        <v>7</v>
      </c>
    </row>
    <row r="51553" spans="1:2" x14ac:dyDescent="0.25">
      <c r="A51553" s="3" t="s">
        <v>51674</v>
      </c>
      <c r="B51553" s="3" t="s">
        <v>7</v>
      </c>
    </row>
    <row r="51554" spans="1:2" x14ac:dyDescent="0.25">
      <c r="A51554" s="3" t="s">
        <v>51675</v>
      </c>
      <c r="B51554" s="3" t="s">
        <v>7</v>
      </c>
    </row>
    <row r="51555" spans="1:2" x14ac:dyDescent="0.25">
      <c r="A51555" s="3" t="s">
        <v>51676</v>
      </c>
      <c r="B51555" s="3" t="s">
        <v>7</v>
      </c>
    </row>
    <row r="51556" spans="1:2" x14ac:dyDescent="0.25">
      <c r="A51556" s="3" t="s">
        <v>51677</v>
      </c>
      <c r="B51556" s="3" t="s">
        <v>7</v>
      </c>
    </row>
    <row r="51557" spans="1:2" x14ac:dyDescent="0.25">
      <c r="A51557" s="3" t="s">
        <v>51678</v>
      </c>
      <c r="B51557" s="3" t="s">
        <v>7</v>
      </c>
    </row>
    <row r="51558" spans="1:2" x14ac:dyDescent="0.25">
      <c r="A51558" s="3" t="s">
        <v>51679</v>
      </c>
      <c r="B51558" s="3" t="s">
        <v>7</v>
      </c>
    </row>
    <row r="51559" spans="1:2" x14ac:dyDescent="0.25">
      <c r="A51559" s="3" t="s">
        <v>51680</v>
      </c>
      <c r="B51559" s="3" t="s">
        <v>7</v>
      </c>
    </row>
    <row r="51560" spans="1:2" x14ac:dyDescent="0.25">
      <c r="A51560" s="3" t="s">
        <v>51681</v>
      </c>
      <c r="B51560" s="3" t="s">
        <v>7</v>
      </c>
    </row>
    <row r="51561" spans="1:2" x14ac:dyDescent="0.25">
      <c r="A51561" s="3" t="s">
        <v>51682</v>
      </c>
      <c r="B51561" s="3" t="s">
        <v>7</v>
      </c>
    </row>
    <row r="51562" spans="1:2" x14ac:dyDescent="0.25">
      <c r="A51562" s="3" t="s">
        <v>51683</v>
      </c>
      <c r="B51562" s="3" t="s">
        <v>7</v>
      </c>
    </row>
    <row r="51563" spans="1:2" x14ac:dyDescent="0.25">
      <c r="A51563" s="3" t="s">
        <v>51684</v>
      </c>
      <c r="B51563" s="3" t="s">
        <v>7</v>
      </c>
    </row>
    <row r="51564" spans="1:2" x14ac:dyDescent="0.25">
      <c r="A51564" s="3" t="s">
        <v>51685</v>
      </c>
      <c r="B51564" s="3" t="s">
        <v>7</v>
      </c>
    </row>
    <row r="51565" spans="1:2" x14ac:dyDescent="0.25">
      <c r="A51565" s="3" t="s">
        <v>51686</v>
      </c>
      <c r="B51565" s="3" t="s">
        <v>7</v>
      </c>
    </row>
    <row r="51566" spans="1:2" x14ac:dyDescent="0.25">
      <c r="A51566" s="3" t="s">
        <v>51687</v>
      </c>
      <c r="B51566" s="3" t="s">
        <v>7</v>
      </c>
    </row>
    <row r="51567" spans="1:2" x14ac:dyDescent="0.25">
      <c r="A51567" s="3" t="s">
        <v>51688</v>
      </c>
      <c r="B51567" s="3" t="s">
        <v>7</v>
      </c>
    </row>
    <row r="51568" spans="1:2" x14ac:dyDescent="0.25">
      <c r="A51568" s="3" t="s">
        <v>51689</v>
      </c>
      <c r="B51568" s="3" t="s">
        <v>7</v>
      </c>
    </row>
    <row r="51569" spans="1:2" x14ac:dyDescent="0.25">
      <c r="A51569" s="3" t="s">
        <v>51690</v>
      </c>
      <c r="B51569" s="3" t="s">
        <v>7</v>
      </c>
    </row>
    <row r="51570" spans="1:2" x14ac:dyDescent="0.25">
      <c r="A51570" s="3" t="s">
        <v>51691</v>
      </c>
      <c r="B51570" s="3" t="s">
        <v>7</v>
      </c>
    </row>
    <row r="51571" spans="1:2" x14ac:dyDescent="0.25">
      <c r="A51571" s="3" t="s">
        <v>51692</v>
      </c>
      <c r="B51571" s="3" t="s">
        <v>7</v>
      </c>
    </row>
    <row r="51572" spans="1:2" x14ac:dyDescent="0.25">
      <c r="A51572" s="3" t="s">
        <v>51693</v>
      </c>
      <c r="B51572" s="3" t="s">
        <v>7</v>
      </c>
    </row>
    <row r="51573" spans="1:2" x14ac:dyDescent="0.25">
      <c r="A51573" s="3" t="s">
        <v>51694</v>
      </c>
      <c r="B51573" s="3" t="s">
        <v>7</v>
      </c>
    </row>
    <row r="51574" spans="1:2" x14ac:dyDescent="0.25">
      <c r="A51574" s="3" t="s">
        <v>51695</v>
      </c>
      <c r="B51574" s="3" t="s">
        <v>7</v>
      </c>
    </row>
    <row r="51575" spans="1:2" x14ac:dyDescent="0.25">
      <c r="A51575" s="3" t="s">
        <v>51696</v>
      </c>
      <c r="B51575" s="3" t="s">
        <v>7</v>
      </c>
    </row>
    <row r="51576" spans="1:2" x14ac:dyDescent="0.25">
      <c r="A51576" s="3" t="s">
        <v>51697</v>
      </c>
      <c r="B51576" s="3" t="s">
        <v>7</v>
      </c>
    </row>
    <row r="51577" spans="1:2" x14ac:dyDescent="0.25">
      <c r="A51577" s="3" t="s">
        <v>51698</v>
      </c>
      <c r="B51577" s="3" t="s">
        <v>7</v>
      </c>
    </row>
    <row r="51578" spans="1:2" x14ac:dyDescent="0.25">
      <c r="A51578" s="3" t="s">
        <v>51699</v>
      </c>
      <c r="B51578" s="3" t="s">
        <v>7</v>
      </c>
    </row>
    <row r="51579" spans="1:2" x14ac:dyDescent="0.25">
      <c r="A51579" s="3" t="s">
        <v>51700</v>
      </c>
      <c r="B51579" s="3" t="s">
        <v>7</v>
      </c>
    </row>
    <row r="51580" spans="1:2" x14ac:dyDescent="0.25">
      <c r="A51580" s="3" t="s">
        <v>51701</v>
      </c>
      <c r="B51580" s="3" t="s">
        <v>7</v>
      </c>
    </row>
    <row r="51581" spans="1:2" x14ac:dyDescent="0.25">
      <c r="A51581" s="3" t="s">
        <v>51702</v>
      </c>
      <c r="B51581" s="3" t="s">
        <v>7</v>
      </c>
    </row>
    <row r="51582" spans="1:2" x14ac:dyDescent="0.25">
      <c r="A51582" s="3" t="s">
        <v>51703</v>
      </c>
      <c r="B51582" s="3" t="s">
        <v>7</v>
      </c>
    </row>
    <row r="51583" spans="1:2" x14ac:dyDescent="0.25">
      <c r="A51583" s="3" t="s">
        <v>51704</v>
      </c>
      <c r="B51583" s="3" t="s">
        <v>7</v>
      </c>
    </row>
    <row r="51584" spans="1:2" x14ac:dyDescent="0.25">
      <c r="A51584" s="3" t="s">
        <v>51705</v>
      </c>
      <c r="B51584" s="3" t="s">
        <v>7</v>
      </c>
    </row>
    <row r="51585" spans="1:2" x14ac:dyDescent="0.25">
      <c r="A51585" s="3" t="s">
        <v>51706</v>
      </c>
      <c r="B51585" s="3" t="s">
        <v>7</v>
      </c>
    </row>
    <row r="51586" spans="1:2" x14ac:dyDescent="0.25">
      <c r="A51586" s="3" t="s">
        <v>51707</v>
      </c>
      <c r="B51586" s="3" t="s">
        <v>7</v>
      </c>
    </row>
    <row r="51587" spans="1:2" x14ac:dyDescent="0.25">
      <c r="A51587" s="3" t="s">
        <v>51708</v>
      </c>
      <c r="B51587" s="3" t="s">
        <v>7</v>
      </c>
    </row>
    <row r="51588" spans="1:2" x14ac:dyDescent="0.25">
      <c r="A51588" s="3" t="s">
        <v>51709</v>
      </c>
      <c r="B51588" s="3" t="s">
        <v>7</v>
      </c>
    </row>
    <row r="51589" spans="1:2" x14ac:dyDescent="0.25">
      <c r="A51589" s="3" t="s">
        <v>51710</v>
      </c>
      <c r="B51589" s="3" t="s">
        <v>7</v>
      </c>
    </row>
    <row r="51590" spans="1:2" x14ac:dyDescent="0.25">
      <c r="A51590" s="3" t="s">
        <v>51711</v>
      </c>
      <c r="B51590" s="3" t="s">
        <v>7</v>
      </c>
    </row>
    <row r="51591" spans="1:2" x14ac:dyDescent="0.25">
      <c r="A51591" s="3" t="s">
        <v>51712</v>
      </c>
      <c r="B51591" s="3" t="s">
        <v>7</v>
      </c>
    </row>
    <row r="51592" spans="1:2" x14ac:dyDescent="0.25">
      <c r="A51592" s="3" t="s">
        <v>51713</v>
      </c>
      <c r="B51592" s="3" t="s">
        <v>7</v>
      </c>
    </row>
    <row r="51593" spans="1:2" x14ac:dyDescent="0.25">
      <c r="A51593" s="3" t="s">
        <v>51714</v>
      </c>
      <c r="B51593" s="3" t="s">
        <v>7</v>
      </c>
    </row>
    <row r="51594" spans="1:2" x14ac:dyDescent="0.25">
      <c r="A51594" s="3" t="s">
        <v>51715</v>
      </c>
      <c r="B51594" s="3" t="s">
        <v>7</v>
      </c>
    </row>
    <row r="51595" spans="1:2" x14ac:dyDescent="0.25">
      <c r="A51595" s="3" t="s">
        <v>51716</v>
      </c>
      <c r="B51595" s="3" t="s">
        <v>7</v>
      </c>
    </row>
    <row r="51596" spans="1:2" x14ac:dyDescent="0.25">
      <c r="A51596" s="3" t="s">
        <v>51717</v>
      </c>
      <c r="B51596" s="3" t="s">
        <v>36</v>
      </c>
    </row>
    <row r="51597" spans="1:2" x14ac:dyDescent="0.25">
      <c r="A51597" s="3" t="s">
        <v>51718</v>
      </c>
      <c r="B51597" s="3" t="s">
        <v>36</v>
      </c>
    </row>
    <row r="51598" spans="1:2" x14ac:dyDescent="0.25">
      <c r="A51598" s="3" t="s">
        <v>51719</v>
      </c>
      <c r="B51598" s="3" t="s">
        <v>36</v>
      </c>
    </row>
    <row r="51599" spans="1:2" x14ac:dyDescent="0.25">
      <c r="A51599" s="3" t="s">
        <v>51720</v>
      </c>
      <c r="B51599" s="3" t="s">
        <v>36</v>
      </c>
    </row>
    <row r="51600" spans="1:2" x14ac:dyDescent="0.25">
      <c r="A51600" s="3" t="s">
        <v>51721</v>
      </c>
      <c r="B51600" s="3" t="s">
        <v>36</v>
      </c>
    </row>
    <row r="51601" spans="1:2" x14ac:dyDescent="0.25">
      <c r="A51601" s="3" t="s">
        <v>51722</v>
      </c>
      <c r="B51601" s="3" t="s">
        <v>8</v>
      </c>
    </row>
    <row r="51602" spans="1:2" x14ac:dyDescent="0.25">
      <c r="A51602" s="3" t="s">
        <v>51723</v>
      </c>
      <c r="B51602" s="3" t="s">
        <v>8</v>
      </c>
    </row>
    <row r="51603" spans="1:2" x14ac:dyDescent="0.25">
      <c r="A51603" s="3" t="s">
        <v>51724</v>
      </c>
      <c r="B51603" s="3" t="s">
        <v>8</v>
      </c>
    </row>
    <row r="51604" spans="1:2" x14ac:dyDescent="0.25">
      <c r="A51604" s="3" t="s">
        <v>51725</v>
      </c>
      <c r="B51604" s="3" t="s">
        <v>8</v>
      </c>
    </row>
    <row r="51605" spans="1:2" x14ac:dyDescent="0.25">
      <c r="A51605" s="3" t="s">
        <v>51726</v>
      </c>
      <c r="B51605" s="3" t="s">
        <v>8</v>
      </c>
    </row>
    <row r="51606" spans="1:2" x14ac:dyDescent="0.25">
      <c r="A51606" s="3" t="s">
        <v>51727</v>
      </c>
      <c r="B51606" s="3" t="s">
        <v>8</v>
      </c>
    </row>
    <row r="51607" spans="1:2" x14ac:dyDescent="0.25">
      <c r="A51607" s="3" t="s">
        <v>51728</v>
      </c>
      <c r="B51607" s="3" t="s">
        <v>8</v>
      </c>
    </row>
    <row r="51608" spans="1:2" x14ac:dyDescent="0.25">
      <c r="A51608" s="3" t="s">
        <v>51729</v>
      </c>
      <c r="B51608" s="3" t="s">
        <v>8</v>
      </c>
    </row>
    <row r="51609" spans="1:2" x14ac:dyDescent="0.25">
      <c r="A51609" s="3" t="s">
        <v>51730</v>
      </c>
      <c r="B51609" s="3" t="s">
        <v>8</v>
      </c>
    </row>
    <row r="51610" spans="1:2" x14ac:dyDescent="0.25">
      <c r="A51610" s="3" t="s">
        <v>51731</v>
      </c>
      <c r="B51610" s="3" t="s">
        <v>8</v>
      </c>
    </row>
    <row r="51611" spans="1:2" x14ac:dyDescent="0.25">
      <c r="A51611" s="3" t="s">
        <v>51732</v>
      </c>
      <c r="B51611" s="3" t="s">
        <v>8</v>
      </c>
    </row>
    <row r="51612" spans="1:2" x14ac:dyDescent="0.25">
      <c r="A51612" s="3" t="s">
        <v>51733</v>
      </c>
      <c r="B51612" s="3" t="s">
        <v>8</v>
      </c>
    </row>
    <row r="51613" spans="1:2" x14ac:dyDescent="0.25">
      <c r="A51613" s="3" t="s">
        <v>51734</v>
      </c>
      <c r="B51613" s="3" t="s">
        <v>8</v>
      </c>
    </row>
    <row r="51614" spans="1:2" x14ac:dyDescent="0.25">
      <c r="A51614" s="3" t="s">
        <v>51735</v>
      </c>
      <c r="B51614" s="3" t="s">
        <v>8</v>
      </c>
    </row>
    <row r="51615" spans="1:2" x14ac:dyDescent="0.25">
      <c r="A51615" s="3" t="s">
        <v>51736</v>
      </c>
      <c r="B51615" s="3" t="s">
        <v>8</v>
      </c>
    </row>
    <row r="51616" spans="1:2" x14ac:dyDescent="0.25">
      <c r="A51616" s="3" t="s">
        <v>51737</v>
      </c>
      <c r="B51616" s="3" t="s">
        <v>8</v>
      </c>
    </row>
    <row r="51617" spans="1:2" x14ac:dyDescent="0.25">
      <c r="A51617" s="3" t="s">
        <v>51738</v>
      </c>
      <c r="B51617" s="3" t="s">
        <v>8</v>
      </c>
    </row>
    <row r="51618" spans="1:2" x14ac:dyDescent="0.25">
      <c r="A51618" s="3" t="s">
        <v>51739</v>
      </c>
      <c r="B51618" s="3" t="s">
        <v>8</v>
      </c>
    </row>
    <row r="51619" spans="1:2" x14ac:dyDescent="0.25">
      <c r="A51619" s="3" t="s">
        <v>51740</v>
      </c>
      <c r="B51619" s="3" t="s">
        <v>8</v>
      </c>
    </row>
    <row r="51620" spans="1:2" x14ac:dyDescent="0.25">
      <c r="A51620" s="3" t="s">
        <v>51741</v>
      </c>
      <c r="B51620" s="3" t="s">
        <v>8</v>
      </c>
    </row>
    <row r="51621" spans="1:2" x14ac:dyDescent="0.25">
      <c r="A51621" s="3" t="s">
        <v>51742</v>
      </c>
      <c r="B51621" s="3" t="s">
        <v>8</v>
      </c>
    </row>
    <row r="51622" spans="1:2" x14ac:dyDescent="0.25">
      <c r="A51622" s="3" t="s">
        <v>51743</v>
      </c>
      <c r="B51622" s="3" t="s">
        <v>8</v>
      </c>
    </row>
    <row r="51623" spans="1:2" x14ac:dyDescent="0.25">
      <c r="A51623" s="3" t="s">
        <v>51744</v>
      </c>
      <c r="B51623" s="3" t="s">
        <v>8</v>
      </c>
    </row>
    <row r="51624" spans="1:2" x14ac:dyDescent="0.25">
      <c r="A51624" s="3" t="s">
        <v>51745</v>
      </c>
      <c r="B51624" s="3" t="s">
        <v>8</v>
      </c>
    </row>
    <row r="51625" spans="1:2" x14ac:dyDescent="0.25">
      <c r="A51625" s="3" t="s">
        <v>51746</v>
      </c>
      <c r="B51625" s="3" t="s">
        <v>8</v>
      </c>
    </row>
    <row r="51626" spans="1:2" x14ac:dyDescent="0.25">
      <c r="A51626" s="3" t="s">
        <v>51747</v>
      </c>
      <c r="B51626" s="3" t="s">
        <v>8</v>
      </c>
    </row>
    <row r="51627" spans="1:2" x14ac:dyDescent="0.25">
      <c r="A51627" s="3" t="s">
        <v>51748</v>
      </c>
      <c r="B51627" s="3" t="s">
        <v>8</v>
      </c>
    </row>
    <row r="51628" spans="1:2" x14ac:dyDescent="0.25">
      <c r="A51628" s="3" t="s">
        <v>51749</v>
      </c>
      <c r="B51628" s="3" t="s">
        <v>8</v>
      </c>
    </row>
    <row r="51629" spans="1:2" x14ac:dyDescent="0.25">
      <c r="A51629" s="3" t="s">
        <v>51750</v>
      </c>
      <c r="B51629" s="3" t="s">
        <v>8</v>
      </c>
    </row>
    <row r="51630" spans="1:2" x14ac:dyDescent="0.25">
      <c r="A51630" s="3" t="s">
        <v>51751</v>
      </c>
      <c r="B51630" s="3" t="s">
        <v>8</v>
      </c>
    </row>
    <row r="51631" spans="1:2" x14ac:dyDescent="0.25">
      <c r="A51631" s="3" t="s">
        <v>51752</v>
      </c>
      <c r="B51631" s="3" t="s">
        <v>8</v>
      </c>
    </row>
    <row r="51632" spans="1:2" x14ac:dyDescent="0.25">
      <c r="A51632" s="3" t="s">
        <v>51753</v>
      </c>
      <c r="B51632" s="3" t="s">
        <v>8</v>
      </c>
    </row>
    <row r="51633" spans="1:2" x14ac:dyDescent="0.25">
      <c r="A51633" s="3" t="s">
        <v>51754</v>
      </c>
      <c r="B51633" s="3" t="s">
        <v>8</v>
      </c>
    </row>
    <row r="51634" spans="1:2" x14ac:dyDescent="0.25">
      <c r="A51634" s="3" t="s">
        <v>51755</v>
      </c>
      <c r="B51634" s="3" t="s">
        <v>8</v>
      </c>
    </row>
    <row r="51635" spans="1:2" x14ac:dyDescent="0.25">
      <c r="A51635" s="3" t="s">
        <v>51756</v>
      </c>
      <c r="B51635" s="3" t="s">
        <v>8</v>
      </c>
    </row>
    <row r="51636" spans="1:2" x14ac:dyDescent="0.25">
      <c r="A51636" s="3" t="s">
        <v>51757</v>
      </c>
      <c r="B51636" s="3" t="s">
        <v>8</v>
      </c>
    </row>
    <row r="51637" spans="1:2" x14ac:dyDescent="0.25">
      <c r="A51637" s="3" t="s">
        <v>51758</v>
      </c>
      <c r="B51637" s="3" t="s">
        <v>8</v>
      </c>
    </row>
    <row r="51638" spans="1:2" x14ac:dyDescent="0.25">
      <c r="A51638" s="3" t="s">
        <v>51759</v>
      </c>
      <c r="B51638" s="3" t="s">
        <v>8</v>
      </c>
    </row>
    <row r="51639" spans="1:2" x14ac:dyDescent="0.25">
      <c r="A51639" s="3" t="s">
        <v>51760</v>
      </c>
      <c r="B51639" s="3" t="s">
        <v>8</v>
      </c>
    </row>
    <row r="51640" spans="1:2" x14ac:dyDescent="0.25">
      <c r="A51640" s="3" t="s">
        <v>51761</v>
      </c>
      <c r="B51640" s="3" t="s">
        <v>8</v>
      </c>
    </row>
    <row r="51641" spans="1:2" x14ac:dyDescent="0.25">
      <c r="A51641" s="3" t="s">
        <v>51762</v>
      </c>
      <c r="B51641" s="3" t="s">
        <v>8</v>
      </c>
    </row>
    <row r="51642" spans="1:2" x14ac:dyDescent="0.25">
      <c r="A51642" s="3" t="s">
        <v>51763</v>
      </c>
      <c r="B51642" s="3" t="s">
        <v>8</v>
      </c>
    </row>
    <row r="51643" spans="1:2" x14ac:dyDescent="0.25">
      <c r="A51643" s="3" t="s">
        <v>51764</v>
      </c>
      <c r="B51643" s="3" t="s">
        <v>8</v>
      </c>
    </row>
    <row r="51644" spans="1:2" x14ac:dyDescent="0.25">
      <c r="A51644" s="3" t="s">
        <v>51765</v>
      </c>
      <c r="B51644" s="3" t="s">
        <v>8</v>
      </c>
    </row>
    <row r="51645" spans="1:2" x14ac:dyDescent="0.25">
      <c r="A51645" s="3" t="s">
        <v>51766</v>
      </c>
      <c r="B51645" s="3" t="s">
        <v>8</v>
      </c>
    </row>
    <row r="51646" spans="1:2" x14ac:dyDescent="0.25">
      <c r="A51646" s="3" t="s">
        <v>51767</v>
      </c>
      <c r="B51646" s="3" t="s">
        <v>8</v>
      </c>
    </row>
    <row r="51647" spans="1:2" x14ac:dyDescent="0.25">
      <c r="A51647" s="3" t="s">
        <v>51768</v>
      </c>
      <c r="B51647" s="3" t="s">
        <v>8</v>
      </c>
    </row>
    <row r="51648" spans="1:2" x14ac:dyDescent="0.25">
      <c r="A51648" s="3" t="s">
        <v>51769</v>
      </c>
      <c r="B51648" s="3" t="s">
        <v>8</v>
      </c>
    </row>
    <row r="51649" spans="1:2" x14ac:dyDescent="0.25">
      <c r="A51649" s="3" t="s">
        <v>51770</v>
      </c>
      <c r="B51649" s="3" t="s">
        <v>8</v>
      </c>
    </row>
    <row r="51650" spans="1:2" x14ac:dyDescent="0.25">
      <c r="A51650" s="3" t="s">
        <v>51771</v>
      </c>
      <c r="B51650" s="3" t="s">
        <v>8</v>
      </c>
    </row>
    <row r="51651" spans="1:2" x14ac:dyDescent="0.25">
      <c r="A51651" s="3" t="s">
        <v>51772</v>
      </c>
      <c r="B51651" s="3" t="s">
        <v>8</v>
      </c>
    </row>
    <row r="51652" spans="1:2" x14ac:dyDescent="0.25">
      <c r="A51652" s="3" t="s">
        <v>51773</v>
      </c>
      <c r="B51652" s="3" t="s">
        <v>8</v>
      </c>
    </row>
    <row r="51653" spans="1:2" x14ac:dyDescent="0.25">
      <c r="A51653" s="3" t="s">
        <v>51774</v>
      </c>
      <c r="B51653" s="3" t="s">
        <v>8</v>
      </c>
    </row>
    <row r="51654" spans="1:2" x14ac:dyDescent="0.25">
      <c r="A51654" s="3" t="s">
        <v>51775</v>
      </c>
      <c r="B51654" s="3" t="s">
        <v>8</v>
      </c>
    </row>
    <row r="51655" spans="1:2" x14ac:dyDescent="0.25">
      <c r="A51655" s="3" t="s">
        <v>51776</v>
      </c>
      <c r="B51655" s="3" t="s">
        <v>8</v>
      </c>
    </row>
    <row r="51656" spans="1:2" x14ac:dyDescent="0.25">
      <c r="A51656" s="3" t="s">
        <v>51777</v>
      </c>
      <c r="B51656" s="3" t="s">
        <v>9</v>
      </c>
    </row>
    <row r="51657" spans="1:2" x14ac:dyDescent="0.25">
      <c r="A51657" s="3" t="s">
        <v>51778</v>
      </c>
      <c r="B51657" s="3" t="s">
        <v>9</v>
      </c>
    </row>
    <row r="51658" spans="1:2" x14ac:dyDescent="0.25">
      <c r="A51658" s="3" t="s">
        <v>51779</v>
      </c>
      <c r="B51658" s="3" t="s">
        <v>9</v>
      </c>
    </row>
    <row r="51659" spans="1:2" x14ac:dyDescent="0.25">
      <c r="A51659" s="3" t="s">
        <v>51780</v>
      </c>
      <c r="B51659" s="3" t="s">
        <v>9</v>
      </c>
    </row>
    <row r="51660" spans="1:2" x14ac:dyDescent="0.25">
      <c r="A51660" s="3" t="s">
        <v>51781</v>
      </c>
      <c r="B51660" s="3" t="s">
        <v>9</v>
      </c>
    </row>
    <row r="51661" spans="1:2" x14ac:dyDescent="0.25">
      <c r="A51661" s="3" t="s">
        <v>51782</v>
      </c>
      <c r="B51661" s="3" t="s">
        <v>37</v>
      </c>
    </row>
    <row r="51662" spans="1:2" x14ac:dyDescent="0.25">
      <c r="A51662" s="3" t="s">
        <v>51783</v>
      </c>
      <c r="B51662" s="3" t="s">
        <v>37</v>
      </c>
    </row>
    <row r="51663" spans="1:2" x14ac:dyDescent="0.25">
      <c r="A51663" s="3" t="s">
        <v>51784</v>
      </c>
      <c r="B51663" s="3" t="s">
        <v>37</v>
      </c>
    </row>
    <row r="51664" spans="1:2" x14ac:dyDescent="0.25">
      <c r="A51664" s="3" t="s">
        <v>51785</v>
      </c>
      <c r="B51664" s="3" t="s">
        <v>37</v>
      </c>
    </row>
    <row r="51665" spans="1:2" x14ac:dyDescent="0.25">
      <c r="A51665" s="3" t="s">
        <v>51786</v>
      </c>
      <c r="B51665" s="3" t="s">
        <v>37</v>
      </c>
    </row>
    <row r="51666" spans="1:2" x14ac:dyDescent="0.25">
      <c r="A51666" s="3" t="s">
        <v>51787</v>
      </c>
      <c r="B51666" s="3" t="s">
        <v>10</v>
      </c>
    </row>
    <row r="51667" spans="1:2" x14ac:dyDescent="0.25">
      <c r="A51667" s="3" t="s">
        <v>51788</v>
      </c>
      <c r="B51667" s="3" t="s">
        <v>10</v>
      </c>
    </row>
    <row r="51668" spans="1:2" x14ac:dyDescent="0.25">
      <c r="A51668" s="3" t="s">
        <v>51789</v>
      </c>
      <c r="B51668" s="3" t="s">
        <v>10</v>
      </c>
    </row>
    <row r="51669" spans="1:2" x14ac:dyDescent="0.25">
      <c r="A51669" s="3" t="s">
        <v>51790</v>
      </c>
      <c r="B51669" s="3" t="s">
        <v>10</v>
      </c>
    </row>
    <row r="51670" spans="1:2" x14ac:dyDescent="0.25">
      <c r="A51670" s="3" t="s">
        <v>51791</v>
      </c>
      <c r="B51670" s="3" t="s">
        <v>10</v>
      </c>
    </row>
    <row r="51671" spans="1:2" x14ac:dyDescent="0.25">
      <c r="A51671" s="3" t="s">
        <v>51792</v>
      </c>
      <c r="B51671" s="3" t="s">
        <v>66</v>
      </c>
    </row>
    <row r="51672" spans="1:2" x14ac:dyDescent="0.25">
      <c r="A51672" s="3" t="s">
        <v>51793</v>
      </c>
      <c r="B51672" s="3" t="s">
        <v>66</v>
      </c>
    </row>
    <row r="51673" spans="1:2" x14ac:dyDescent="0.25">
      <c r="A51673" s="3" t="s">
        <v>51794</v>
      </c>
      <c r="B51673" s="3" t="s">
        <v>66</v>
      </c>
    </row>
    <row r="51674" spans="1:2" x14ac:dyDescent="0.25">
      <c r="A51674" s="3" t="s">
        <v>51795</v>
      </c>
      <c r="B51674" s="3" t="s">
        <v>66</v>
      </c>
    </row>
    <row r="51675" spans="1:2" x14ac:dyDescent="0.25">
      <c r="A51675" s="3" t="s">
        <v>51796</v>
      </c>
      <c r="B51675" s="3" t="s">
        <v>66</v>
      </c>
    </row>
    <row r="51676" spans="1:2" x14ac:dyDescent="0.25">
      <c r="A51676" s="3" t="s">
        <v>51797</v>
      </c>
      <c r="B51676" s="3" t="s">
        <v>66</v>
      </c>
    </row>
    <row r="51677" spans="1:2" x14ac:dyDescent="0.25">
      <c r="A51677" s="3" t="s">
        <v>51798</v>
      </c>
      <c r="B51677" s="3" t="s">
        <v>13</v>
      </c>
    </row>
    <row r="51678" spans="1:2" x14ac:dyDescent="0.25">
      <c r="A51678" s="3" t="s">
        <v>51799</v>
      </c>
      <c r="B51678" s="3" t="s">
        <v>13</v>
      </c>
    </row>
    <row r="51679" spans="1:2" x14ac:dyDescent="0.25">
      <c r="A51679" s="3" t="s">
        <v>51800</v>
      </c>
      <c r="B51679" s="3" t="s">
        <v>13</v>
      </c>
    </row>
    <row r="51680" spans="1:2" x14ac:dyDescent="0.25">
      <c r="A51680" s="3" t="s">
        <v>51801</v>
      </c>
      <c r="B51680" s="3" t="s">
        <v>13</v>
      </c>
    </row>
    <row r="51681" spans="1:2" x14ac:dyDescent="0.25">
      <c r="A51681" s="3" t="s">
        <v>51802</v>
      </c>
      <c r="B51681" s="3" t="s">
        <v>13</v>
      </c>
    </row>
    <row r="51682" spans="1:2" x14ac:dyDescent="0.25">
      <c r="A51682" s="3" t="s">
        <v>51803</v>
      </c>
      <c r="B51682" s="3" t="s">
        <v>13</v>
      </c>
    </row>
    <row r="51683" spans="1:2" x14ac:dyDescent="0.25">
      <c r="A51683" s="3" t="s">
        <v>51804</v>
      </c>
      <c r="B51683" s="3" t="s">
        <v>13</v>
      </c>
    </row>
    <row r="51684" spans="1:2" x14ac:dyDescent="0.25">
      <c r="A51684" s="3" t="s">
        <v>51805</v>
      </c>
      <c r="B51684" s="3" t="s">
        <v>13</v>
      </c>
    </row>
    <row r="51685" spans="1:2" x14ac:dyDescent="0.25">
      <c r="A51685" s="3" t="s">
        <v>51806</v>
      </c>
      <c r="B51685" s="3" t="s">
        <v>13</v>
      </c>
    </row>
    <row r="51686" spans="1:2" x14ac:dyDescent="0.25">
      <c r="A51686" s="3" t="s">
        <v>51807</v>
      </c>
      <c r="B51686" s="3" t="s">
        <v>13</v>
      </c>
    </row>
    <row r="51687" spans="1:2" x14ac:dyDescent="0.25">
      <c r="A51687" s="3" t="s">
        <v>51808</v>
      </c>
      <c r="B51687" s="3" t="s">
        <v>13</v>
      </c>
    </row>
    <row r="51688" spans="1:2" x14ac:dyDescent="0.25">
      <c r="A51688" s="3" t="s">
        <v>51809</v>
      </c>
      <c r="B51688" s="3" t="s">
        <v>13</v>
      </c>
    </row>
    <row r="51689" spans="1:2" x14ac:dyDescent="0.25">
      <c r="A51689" s="3" t="s">
        <v>51810</v>
      </c>
      <c r="B51689" s="3" t="s">
        <v>13</v>
      </c>
    </row>
    <row r="51690" spans="1:2" x14ac:dyDescent="0.25">
      <c r="A51690" s="3" t="s">
        <v>51811</v>
      </c>
      <c r="B51690" s="3" t="s">
        <v>13</v>
      </c>
    </row>
    <row r="51691" spans="1:2" x14ac:dyDescent="0.25">
      <c r="A51691" s="3" t="s">
        <v>51812</v>
      </c>
      <c r="B51691" s="3" t="s">
        <v>13</v>
      </c>
    </row>
    <row r="51692" spans="1:2" x14ac:dyDescent="0.25">
      <c r="A51692" s="3" t="s">
        <v>51813</v>
      </c>
      <c r="B51692" s="3" t="s">
        <v>13</v>
      </c>
    </row>
    <row r="51693" spans="1:2" x14ac:dyDescent="0.25">
      <c r="A51693" s="3" t="s">
        <v>51814</v>
      </c>
      <c r="B51693" s="3" t="s">
        <v>40</v>
      </c>
    </row>
    <row r="51694" spans="1:2" x14ac:dyDescent="0.25">
      <c r="A51694" s="3" t="s">
        <v>51815</v>
      </c>
      <c r="B51694" s="3" t="s">
        <v>40</v>
      </c>
    </row>
    <row r="51695" spans="1:2" x14ac:dyDescent="0.25">
      <c r="A51695" s="3" t="s">
        <v>51816</v>
      </c>
      <c r="B51695" s="3" t="s">
        <v>40</v>
      </c>
    </row>
    <row r="51696" spans="1:2" x14ac:dyDescent="0.25">
      <c r="A51696" s="3" t="s">
        <v>51817</v>
      </c>
      <c r="B51696" s="3" t="s">
        <v>40</v>
      </c>
    </row>
    <row r="51697" spans="1:2" x14ac:dyDescent="0.25">
      <c r="A51697" s="3" t="s">
        <v>51818</v>
      </c>
      <c r="B51697" s="3" t="s">
        <v>40</v>
      </c>
    </row>
    <row r="51698" spans="1:2" x14ac:dyDescent="0.25">
      <c r="A51698" s="3" t="s">
        <v>51819</v>
      </c>
      <c r="B51698" s="3" t="s">
        <v>40</v>
      </c>
    </row>
    <row r="51699" spans="1:2" x14ac:dyDescent="0.25">
      <c r="A51699" s="3" t="s">
        <v>51820</v>
      </c>
      <c r="B51699" s="3" t="s">
        <v>40</v>
      </c>
    </row>
    <row r="51700" spans="1:2" x14ac:dyDescent="0.25">
      <c r="A51700" s="3" t="s">
        <v>51821</v>
      </c>
      <c r="B51700" s="3" t="s">
        <v>40</v>
      </c>
    </row>
    <row r="51701" spans="1:2" x14ac:dyDescent="0.25">
      <c r="A51701" s="3" t="s">
        <v>51822</v>
      </c>
      <c r="B51701" s="3" t="s">
        <v>40</v>
      </c>
    </row>
    <row r="51702" spans="1:2" x14ac:dyDescent="0.25">
      <c r="A51702" s="3" t="s">
        <v>51823</v>
      </c>
      <c r="B51702" s="3" t="s">
        <v>40</v>
      </c>
    </row>
    <row r="51703" spans="1:2" x14ac:dyDescent="0.25">
      <c r="A51703" s="3" t="s">
        <v>51824</v>
      </c>
      <c r="B51703" s="3" t="s">
        <v>40</v>
      </c>
    </row>
    <row r="51704" spans="1:2" x14ac:dyDescent="0.25">
      <c r="A51704" s="3" t="s">
        <v>51825</v>
      </c>
      <c r="B51704" s="3" t="s">
        <v>14</v>
      </c>
    </row>
    <row r="51705" spans="1:2" x14ac:dyDescent="0.25">
      <c r="A51705" s="3" t="s">
        <v>51826</v>
      </c>
      <c r="B51705" s="3" t="s">
        <v>14</v>
      </c>
    </row>
    <row r="51706" spans="1:2" x14ac:dyDescent="0.25">
      <c r="A51706" s="3" t="s">
        <v>51827</v>
      </c>
      <c r="B51706" s="3" t="s">
        <v>14</v>
      </c>
    </row>
    <row r="51707" spans="1:2" x14ac:dyDescent="0.25">
      <c r="A51707" s="3" t="s">
        <v>51828</v>
      </c>
      <c r="B51707" s="3" t="s">
        <v>14</v>
      </c>
    </row>
    <row r="51708" spans="1:2" x14ac:dyDescent="0.25">
      <c r="A51708" s="3" t="s">
        <v>51829</v>
      </c>
      <c r="B51708" s="3" t="s">
        <v>14</v>
      </c>
    </row>
    <row r="51709" spans="1:2" x14ac:dyDescent="0.25">
      <c r="A51709" s="3" t="s">
        <v>51830</v>
      </c>
      <c r="B51709" s="3" t="s">
        <v>14</v>
      </c>
    </row>
    <row r="51710" spans="1:2" x14ac:dyDescent="0.25">
      <c r="A51710" s="3" t="s">
        <v>51831</v>
      </c>
      <c r="B51710" s="3" t="s">
        <v>14</v>
      </c>
    </row>
    <row r="51711" spans="1:2" x14ac:dyDescent="0.25">
      <c r="A51711" s="3" t="s">
        <v>51832</v>
      </c>
      <c r="B51711" s="3" t="s">
        <v>14</v>
      </c>
    </row>
    <row r="51712" spans="1:2" x14ac:dyDescent="0.25">
      <c r="A51712" s="3" t="s">
        <v>51833</v>
      </c>
      <c r="B51712" s="3" t="s">
        <v>14</v>
      </c>
    </row>
    <row r="51713" spans="1:2" x14ac:dyDescent="0.25">
      <c r="A51713" s="3" t="s">
        <v>51834</v>
      </c>
      <c r="B51713" s="3" t="s">
        <v>14</v>
      </c>
    </row>
    <row r="51714" spans="1:2" x14ac:dyDescent="0.25">
      <c r="A51714" s="3" t="s">
        <v>51835</v>
      </c>
      <c r="B51714" s="3" t="s">
        <v>14</v>
      </c>
    </row>
    <row r="51715" spans="1:2" x14ac:dyDescent="0.25">
      <c r="A51715" s="3" t="s">
        <v>51836</v>
      </c>
      <c r="B51715" s="3" t="s">
        <v>14</v>
      </c>
    </row>
    <row r="51716" spans="1:2" x14ac:dyDescent="0.25">
      <c r="A51716" s="3" t="s">
        <v>51837</v>
      </c>
      <c r="B51716" s="3" t="s">
        <v>14</v>
      </c>
    </row>
    <row r="51717" spans="1:2" x14ac:dyDescent="0.25">
      <c r="A51717" s="3" t="s">
        <v>51838</v>
      </c>
      <c r="B51717" s="3" t="s">
        <v>14</v>
      </c>
    </row>
    <row r="51718" spans="1:2" x14ac:dyDescent="0.25">
      <c r="A51718" s="3" t="s">
        <v>51839</v>
      </c>
      <c r="B51718" s="3" t="s">
        <v>14</v>
      </c>
    </row>
    <row r="51719" spans="1:2" x14ac:dyDescent="0.25">
      <c r="A51719" s="3" t="s">
        <v>51840</v>
      </c>
      <c r="B51719" s="3" t="s">
        <v>14</v>
      </c>
    </row>
    <row r="51720" spans="1:2" x14ac:dyDescent="0.25">
      <c r="A51720" s="3" t="s">
        <v>51841</v>
      </c>
      <c r="B51720" s="3" t="s">
        <v>14</v>
      </c>
    </row>
    <row r="51721" spans="1:2" x14ac:dyDescent="0.25">
      <c r="A51721" s="3" t="s">
        <v>51842</v>
      </c>
      <c r="B51721" s="3" t="s">
        <v>14</v>
      </c>
    </row>
    <row r="51722" spans="1:2" x14ac:dyDescent="0.25">
      <c r="A51722" s="3" t="s">
        <v>51843</v>
      </c>
      <c r="B51722" s="3" t="s">
        <v>14</v>
      </c>
    </row>
    <row r="51723" spans="1:2" x14ac:dyDescent="0.25">
      <c r="A51723" s="3" t="s">
        <v>51844</v>
      </c>
      <c r="B51723" s="3" t="s">
        <v>14</v>
      </c>
    </row>
    <row r="51724" spans="1:2" x14ac:dyDescent="0.25">
      <c r="A51724" s="3" t="s">
        <v>51845</v>
      </c>
      <c r="B51724" s="3" t="s">
        <v>14</v>
      </c>
    </row>
    <row r="51725" spans="1:2" x14ac:dyDescent="0.25">
      <c r="A51725" s="3" t="s">
        <v>51846</v>
      </c>
      <c r="B51725" s="3" t="s">
        <v>14</v>
      </c>
    </row>
    <row r="51726" spans="1:2" x14ac:dyDescent="0.25">
      <c r="A51726" s="3" t="s">
        <v>51847</v>
      </c>
      <c r="B51726" s="3" t="s">
        <v>14</v>
      </c>
    </row>
    <row r="51727" spans="1:2" x14ac:dyDescent="0.25">
      <c r="A51727" s="3" t="s">
        <v>51848</v>
      </c>
      <c r="B51727" s="3" t="s">
        <v>14</v>
      </c>
    </row>
    <row r="51728" spans="1:2" x14ac:dyDescent="0.25">
      <c r="A51728" s="3" t="s">
        <v>51849</v>
      </c>
      <c r="B51728" s="3" t="s">
        <v>14</v>
      </c>
    </row>
    <row r="51729" spans="1:2" x14ac:dyDescent="0.25">
      <c r="A51729" s="3" t="s">
        <v>51850</v>
      </c>
      <c r="B51729" s="3" t="s">
        <v>14</v>
      </c>
    </row>
    <row r="51730" spans="1:2" x14ac:dyDescent="0.25">
      <c r="A51730" s="3" t="s">
        <v>51851</v>
      </c>
      <c r="B51730" s="3" t="s">
        <v>14</v>
      </c>
    </row>
    <row r="51731" spans="1:2" x14ac:dyDescent="0.25">
      <c r="A51731" s="3" t="s">
        <v>51852</v>
      </c>
      <c r="B51731" s="3" t="s">
        <v>14</v>
      </c>
    </row>
    <row r="51732" spans="1:2" x14ac:dyDescent="0.25">
      <c r="A51732" s="3" t="s">
        <v>51853</v>
      </c>
      <c r="B51732" s="3" t="s">
        <v>110</v>
      </c>
    </row>
    <row r="51733" spans="1:2" x14ac:dyDescent="0.25">
      <c r="A51733" s="3" t="s">
        <v>51854</v>
      </c>
      <c r="B51733" s="3" t="s">
        <v>110</v>
      </c>
    </row>
    <row r="51734" spans="1:2" x14ac:dyDescent="0.25">
      <c r="A51734" s="3" t="s">
        <v>51855</v>
      </c>
      <c r="B51734" s="3" t="s">
        <v>110</v>
      </c>
    </row>
    <row r="51735" spans="1:2" x14ac:dyDescent="0.25">
      <c r="A51735" s="3" t="s">
        <v>51856</v>
      </c>
      <c r="B51735" s="3" t="s">
        <v>43</v>
      </c>
    </row>
    <row r="51736" spans="1:2" x14ac:dyDescent="0.25">
      <c r="A51736" s="3" t="s">
        <v>51857</v>
      </c>
      <c r="B51736" s="3" t="s">
        <v>43</v>
      </c>
    </row>
    <row r="51737" spans="1:2" x14ac:dyDescent="0.25">
      <c r="A51737" s="3" t="s">
        <v>51858</v>
      </c>
      <c r="B51737" s="3" t="s">
        <v>18</v>
      </c>
    </row>
    <row r="51738" spans="1:2" x14ac:dyDescent="0.25">
      <c r="A51738" s="3" t="s">
        <v>51859</v>
      </c>
      <c r="B51738" s="3" t="s">
        <v>106</v>
      </c>
    </row>
    <row r="51739" spans="1:2" x14ac:dyDescent="0.25">
      <c r="A51739" s="3" t="s">
        <v>51860</v>
      </c>
      <c r="B51739" s="3" t="s">
        <v>106</v>
      </c>
    </row>
    <row r="51740" spans="1:2" x14ac:dyDescent="0.25">
      <c r="A51740" s="3" t="s">
        <v>51861</v>
      </c>
      <c r="B51740" s="3" t="s">
        <v>106</v>
      </c>
    </row>
    <row r="51741" spans="1:2" x14ac:dyDescent="0.25">
      <c r="A51741" s="3" t="s">
        <v>51862</v>
      </c>
      <c r="B51741" s="3" t="s">
        <v>106</v>
      </c>
    </row>
    <row r="51742" spans="1:2" x14ac:dyDescent="0.25">
      <c r="A51742" s="3" t="s">
        <v>51863</v>
      </c>
      <c r="B51742" s="3" t="s">
        <v>106</v>
      </c>
    </row>
    <row r="51743" spans="1:2" x14ac:dyDescent="0.25">
      <c r="A51743" s="3" t="s">
        <v>51864</v>
      </c>
      <c r="B51743" s="3" t="s">
        <v>106</v>
      </c>
    </row>
    <row r="51744" spans="1:2" x14ac:dyDescent="0.25">
      <c r="A51744" s="3" t="s">
        <v>51865</v>
      </c>
      <c r="B51744" s="3" t="s">
        <v>106</v>
      </c>
    </row>
    <row r="51745" spans="1:2" x14ac:dyDescent="0.25">
      <c r="A51745" s="3" t="s">
        <v>51866</v>
      </c>
      <c r="B51745" s="3" t="s">
        <v>106</v>
      </c>
    </row>
    <row r="51746" spans="1:2" x14ac:dyDescent="0.25">
      <c r="A51746" s="3" t="s">
        <v>51867</v>
      </c>
      <c r="B51746" s="3" t="s">
        <v>2</v>
      </c>
    </row>
    <row r="51747" spans="1:2" x14ac:dyDescent="0.25">
      <c r="A51747" s="3" t="s">
        <v>51868</v>
      </c>
      <c r="B51747" s="3" t="s">
        <v>2</v>
      </c>
    </row>
    <row r="51748" spans="1:2" x14ac:dyDescent="0.25">
      <c r="A51748" s="3" t="s">
        <v>51869</v>
      </c>
      <c r="B51748" s="3" t="s">
        <v>108</v>
      </c>
    </row>
    <row r="51749" spans="1:2" x14ac:dyDescent="0.25">
      <c r="A51749" s="3" t="s">
        <v>51870</v>
      </c>
      <c r="B51749" s="3" t="s">
        <v>108</v>
      </c>
    </row>
    <row r="51750" spans="1:2" x14ac:dyDescent="0.25">
      <c r="A51750" s="3" t="s">
        <v>51871</v>
      </c>
      <c r="B51750" s="3" t="s">
        <v>108</v>
      </c>
    </row>
    <row r="51751" spans="1:2" x14ac:dyDescent="0.25">
      <c r="A51751" s="3" t="s">
        <v>51872</v>
      </c>
      <c r="B51751" s="3" t="s">
        <v>108</v>
      </c>
    </row>
    <row r="51752" spans="1:2" x14ac:dyDescent="0.25">
      <c r="A51752" s="3" t="s">
        <v>51873</v>
      </c>
      <c r="B51752" s="3" t="s">
        <v>108</v>
      </c>
    </row>
    <row r="51753" spans="1:2" x14ac:dyDescent="0.25">
      <c r="A51753" s="3" t="s">
        <v>51874</v>
      </c>
      <c r="B51753" s="3" t="s">
        <v>108</v>
      </c>
    </row>
    <row r="51754" spans="1:2" x14ac:dyDescent="0.25">
      <c r="A51754" s="3" t="s">
        <v>51875</v>
      </c>
      <c r="B51754" s="3" t="s">
        <v>108</v>
      </c>
    </row>
    <row r="51755" spans="1:2" x14ac:dyDescent="0.25">
      <c r="A51755" s="3" t="s">
        <v>51876</v>
      </c>
      <c r="B51755" s="3" t="s">
        <v>108</v>
      </c>
    </row>
    <row r="51756" spans="1:2" x14ac:dyDescent="0.25">
      <c r="A51756" s="3" t="s">
        <v>51877</v>
      </c>
      <c r="B51756" s="3" t="s">
        <v>108</v>
      </c>
    </row>
    <row r="51757" spans="1:2" x14ac:dyDescent="0.25">
      <c r="A51757" s="3" t="s">
        <v>51878</v>
      </c>
      <c r="B51757" s="3" t="s">
        <v>108</v>
      </c>
    </row>
    <row r="51758" spans="1:2" x14ac:dyDescent="0.25">
      <c r="A51758" s="3" t="s">
        <v>51879</v>
      </c>
      <c r="B51758" s="3" t="s">
        <v>43</v>
      </c>
    </row>
    <row r="51759" spans="1:2" x14ac:dyDescent="0.25">
      <c r="A51759" s="3" t="s">
        <v>51880</v>
      </c>
      <c r="B51759" s="3" t="s">
        <v>43</v>
      </c>
    </row>
    <row r="51760" spans="1:2" x14ac:dyDescent="0.25">
      <c r="A51760" s="3" t="s">
        <v>51881</v>
      </c>
      <c r="B51760" s="3" t="s">
        <v>43</v>
      </c>
    </row>
    <row r="51761" spans="1:2" x14ac:dyDescent="0.25">
      <c r="A51761" s="3" t="s">
        <v>51882</v>
      </c>
      <c r="B51761" s="3" t="s">
        <v>43</v>
      </c>
    </row>
    <row r="51762" spans="1:2" x14ac:dyDescent="0.25">
      <c r="A51762" s="3" t="s">
        <v>51883</v>
      </c>
      <c r="B51762" s="3" t="s">
        <v>43</v>
      </c>
    </row>
    <row r="51763" spans="1:2" x14ac:dyDescent="0.25">
      <c r="A51763" s="3" t="s">
        <v>51884</v>
      </c>
      <c r="B51763" s="3" t="s">
        <v>43</v>
      </c>
    </row>
    <row r="51764" spans="1:2" x14ac:dyDescent="0.25">
      <c r="A51764" s="3" t="s">
        <v>51885</v>
      </c>
      <c r="B51764" s="3" t="s">
        <v>43</v>
      </c>
    </row>
    <row r="51765" spans="1:2" x14ac:dyDescent="0.25">
      <c r="A51765" s="3" t="s">
        <v>51886</v>
      </c>
      <c r="B51765" s="3" t="s">
        <v>43</v>
      </c>
    </row>
    <row r="51766" spans="1:2" x14ac:dyDescent="0.25">
      <c r="A51766" s="3" t="s">
        <v>51887</v>
      </c>
      <c r="B51766" s="3" t="s">
        <v>43</v>
      </c>
    </row>
    <row r="51767" spans="1:2" x14ac:dyDescent="0.25">
      <c r="A51767" s="3" t="s">
        <v>51888</v>
      </c>
      <c r="B51767" s="3" t="s">
        <v>43</v>
      </c>
    </row>
    <row r="51768" spans="1:2" x14ac:dyDescent="0.25">
      <c r="A51768" s="3" t="s">
        <v>51889</v>
      </c>
      <c r="B51768" s="3" t="s">
        <v>43</v>
      </c>
    </row>
    <row r="51769" spans="1:2" x14ac:dyDescent="0.25">
      <c r="A51769" s="3" t="s">
        <v>51890</v>
      </c>
      <c r="B51769" s="3" t="s">
        <v>43</v>
      </c>
    </row>
    <row r="51770" spans="1:2" x14ac:dyDescent="0.25">
      <c r="A51770" s="3" t="s">
        <v>51891</v>
      </c>
      <c r="B51770" s="3" t="s">
        <v>43</v>
      </c>
    </row>
    <row r="51771" spans="1:2" x14ac:dyDescent="0.25">
      <c r="A51771" s="3" t="s">
        <v>51892</v>
      </c>
      <c r="B51771" s="3" t="s">
        <v>43</v>
      </c>
    </row>
    <row r="51772" spans="1:2" x14ac:dyDescent="0.25">
      <c r="A51772" s="3" t="s">
        <v>51893</v>
      </c>
      <c r="B51772" s="3" t="s">
        <v>43</v>
      </c>
    </row>
    <row r="51773" spans="1:2" x14ac:dyDescent="0.25">
      <c r="A51773" s="3" t="s">
        <v>51894</v>
      </c>
      <c r="B51773" s="3" t="s">
        <v>43</v>
      </c>
    </row>
    <row r="51774" spans="1:2" x14ac:dyDescent="0.25">
      <c r="A51774" s="3" t="s">
        <v>51895</v>
      </c>
      <c r="B51774" s="3" t="s">
        <v>43</v>
      </c>
    </row>
    <row r="51775" spans="1:2" x14ac:dyDescent="0.25">
      <c r="A51775" s="3" t="s">
        <v>51896</v>
      </c>
      <c r="B51775" s="3" t="s">
        <v>43</v>
      </c>
    </row>
    <row r="51776" spans="1:2" x14ac:dyDescent="0.25">
      <c r="A51776" s="3" t="s">
        <v>51897</v>
      </c>
      <c r="B51776" s="3" t="s">
        <v>43</v>
      </c>
    </row>
    <row r="51777" spans="1:2" x14ac:dyDescent="0.25">
      <c r="A51777" s="3" t="s">
        <v>51898</v>
      </c>
      <c r="B51777" s="3" t="s">
        <v>43</v>
      </c>
    </row>
    <row r="51778" spans="1:2" x14ac:dyDescent="0.25">
      <c r="A51778" s="3" t="s">
        <v>51899</v>
      </c>
      <c r="B51778" s="3" t="s">
        <v>43</v>
      </c>
    </row>
    <row r="51779" spans="1:2" x14ac:dyDescent="0.25">
      <c r="A51779" s="3" t="s">
        <v>51900</v>
      </c>
      <c r="B51779" s="3" t="s">
        <v>43</v>
      </c>
    </row>
    <row r="51780" spans="1:2" x14ac:dyDescent="0.25">
      <c r="A51780" s="3" t="s">
        <v>51901</v>
      </c>
      <c r="B51780" s="3" t="s">
        <v>43</v>
      </c>
    </row>
    <row r="51781" spans="1:2" x14ac:dyDescent="0.25">
      <c r="A51781" s="3" t="s">
        <v>51902</v>
      </c>
      <c r="B51781" s="3" t="s">
        <v>17</v>
      </c>
    </row>
    <row r="51782" spans="1:2" x14ac:dyDescent="0.25">
      <c r="A51782" s="3" t="s">
        <v>51903</v>
      </c>
      <c r="B51782" s="3" t="s">
        <v>17</v>
      </c>
    </row>
    <row r="51783" spans="1:2" x14ac:dyDescent="0.25">
      <c r="A51783" s="3" t="s">
        <v>51904</v>
      </c>
      <c r="B51783" s="3" t="s">
        <v>17</v>
      </c>
    </row>
    <row r="51784" spans="1:2" x14ac:dyDescent="0.25">
      <c r="A51784" s="3" t="s">
        <v>51905</v>
      </c>
      <c r="B51784" s="3" t="s">
        <v>17</v>
      </c>
    </row>
    <row r="51785" spans="1:2" x14ac:dyDescent="0.25">
      <c r="A51785" s="3" t="s">
        <v>51906</v>
      </c>
      <c r="B51785" s="3" t="s">
        <v>17</v>
      </c>
    </row>
    <row r="51786" spans="1:2" x14ac:dyDescent="0.25">
      <c r="A51786" s="3" t="s">
        <v>51907</v>
      </c>
      <c r="B51786" s="3" t="s">
        <v>17</v>
      </c>
    </row>
    <row r="51787" spans="1:2" x14ac:dyDescent="0.25">
      <c r="A51787" s="3" t="s">
        <v>51908</v>
      </c>
      <c r="B51787" s="3" t="s">
        <v>17</v>
      </c>
    </row>
    <row r="51788" spans="1:2" x14ac:dyDescent="0.25">
      <c r="A51788" s="3" t="s">
        <v>51909</v>
      </c>
      <c r="B51788" s="3" t="s">
        <v>17</v>
      </c>
    </row>
    <row r="51789" spans="1:2" x14ac:dyDescent="0.25">
      <c r="A51789" s="3" t="s">
        <v>51910</v>
      </c>
      <c r="B51789" s="3" t="s">
        <v>17</v>
      </c>
    </row>
    <row r="51790" spans="1:2" x14ac:dyDescent="0.25">
      <c r="A51790" s="3" t="s">
        <v>51911</v>
      </c>
      <c r="B51790" s="3" t="s">
        <v>17</v>
      </c>
    </row>
    <row r="51791" spans="1:2" x14ac:dyDescent="0.25">
      <c r="A51791" s="3" t="s">
        <v>51912</v>
      </c>
      <c r="B51791" s="3" t="s">
        <v>17</v>
      </c>
    </row>
    <row r="51792" spans="1:2" x14ac:dyDescent="0.25">
      <c r="A51792" s="3" t="s">
        <v>51913</v>
      </c>
      <c r="B51792" s="3" t="s">
        <v>17</v>
      </c>
    </row>
    <row r="51793" spans="1:2" x14ac:dyDescent="0.25">
      <c r="A51793" s="3" t="s">
        <v>51914</v>
      </c>
      <c r="B51793" s="3" t="s">
        <v>17</v>
      </c>
    </row>
    <row r="51794" spans="1:2" x14ac:dyDescent="0.25">
      <c r="A51794" s="3" t="s">
        <v>51915</v>
      </c>
      <c r="B51794" s="3" t="s">
        <v>17</v>
      </c>
    </row>
    <row r="51795" spans="1:2" x14ac:dyDescent="0.25">
      <c r="A51795" s="3" t="s">
        <v>51916</v>
      </c>
      <c r="B51795" s="3" t="s">
        <v>17</v>
      </c>
    </row>
    <row r="51796" spans="1:2" x14ac:dyDescent="0.25">
      <c r="A51796" s="3" t="s">
        <v>51917</v>
      </c>
      <c r="B51796" s="3" t="s">
        <v>17</v>
      </c>
    </row>
    <row r="51797" spans="1:2" x14ac:dyDescent="0.25">
      <c r="A51797" s="3" t="s">
        <v>51918</v>
      </c>
      <c r="B51797" s="3" t="s">
        <v>17</v>
      </c>
    </row>
    <row r="51798" spans="1:2" x14ac:dyDescent="0.25">
      <c r="A51798" s="3" t="s">
        <v>51919</v>
      </c>
      <c r="B51798" s="3" t="s">
        <v>17</v>
      </c>
    </row>
    <row r="51799" spans="1:2" x14ac:dyDescent="0.25">
      <c r="A51799" s="3" t="s">
        <v>51920</v>
      </c>
      <c r="B51799" s="3" t="s">
        <v>17</v>
      </c>
    </row>
    <row r="51800" spans="1:2" x14ac:dyDescent="0.25">
      <c r="A51800" s="3" t="s">
        <v>51921</v>
      </c>
      <c r="B51800" s="3" t="s">
        <v>17</v>
      </c>
    </row>
    <row r="51801" spans="1:2" x14ac:dyDescent="0.25">
      <c r="A51801" s="3" t="s">
        <v>51922</v>
      </c>
      <c r="B51801" s="3" t="s">
        <v>17</v>
      </c>
    </row>
    <row r="51802" spans="1:2" x14ac:dyDescent="0.25">
      <c r="A51802" s="3" t="s">
        <v>51923</v>
      </c>
      <c r="B51802" s="3" t="s">
        <v>17</v>
      </c>
    </row>
    <row r="51803" spans="1:2" x14ac:dyDescent="0.25">
      <c r="A51803" s="3" t="s">
        <v>51924</v>
      </c>
      <c r="B51803" s="3" t="s">
        <v>17</v>
      </c>
    </row>
    <row r="51804" spans="1:2" x14ac:dyDescent="0.25">
      <c r="A51804" s="3" t="s">
        <v>51925</v>
      </c>
      <c r="B51804" s="3" t="s">
        <v>17</v>
      </c>
    </row>
    <row r="51805" spans="1:2" x14ac:dyDescent="0.25">
      <c r="A51805" s="3" t="s">
        <v>51926</v>
      </c>
      <c r="B51805" s="3" t="s">
        <v>17</v>
      </c>
    </row>
    <row r="51806" spans="1:2" x14ac:dyDescent="0.25">
      <c r="A51806" s="3" t="s">
        <v>51927</v>
      </c>
      <c r="B51806" s="3" t="s">
        <v>17</v>
      </c>
    </row>
    <row r="51807" spans="1:2" x14ac:dyDescent="0.25">
      <c r="A51807" s="3" t="s">
        <v>51928</v>
      </c>
      <c r="B51807" s="3" t="s">
        <v>17</v>
      </c>
    </row>
    <row r="51808" spans="1:2" x14ac:dyDescent="0.25">
      <c r="A51808" s="3" t="s">
        <v>51929</v>
      </c>
      <c r="B51808" s="3" t="s">
        <v>17</v>
      </c>
    </row>
    <row r="51809" spans="1:2" x14ac:dyDescent="0.25">
      <c r="A51809" s="3" t="s">
        <v>51930</v>
      </c>
      <c r="B51809" s="3" t="s">
        <v>17</v>
      </c>
    </row>
    <row r="51810" spans="1:2" x14ac:dyDescent="0.25">
      <c r="A51810" s="3" t="s">
        <v>51931</v>
      </c>
      <c r="B51810" s="3" t="s">
        <v>17</v>
      </c>
    </row>
    <row r="51811" spans="1:2" x14ac:dyDescent="0.25">
      <c r="A51811" s="3" t="s">
        <v>51932</v>
      </c>
      <c r="B51811" s="3" t="s">
        <v>17</v>
      </c>
    </row>
    <row r="51812" spans="1:2" x14ac:dyDescent="0.25">
      <c r="A51812" s="3" t="s">
        <v>51933</v>
      </c>
      <c r="B51812" s="3" t="s">
        <v>17</v>
      </c>
    </row>
    <row r="51813" spans="1:2" x14ac:dyDescent="0.25">
      <c r="A51813" s="3" t="s">
        <v>51934</v>
      </c>
      <c r="B51813" s="3" t="s">
        <v>17</v>
      </c>
    </row>
    <row r="51814" spans="1:2" x14ac:dyDescent="0.25">
      <c r="A51814" s="3" t="s">
        <v>51935</v>
      </c>
      <c r="B51814" s="3" t="s">
        <v>17</v>
      </c>
    </row>
    <row r="51815" spans="1:2" x14ac:dyDescent="0.25">
      <c r="A51815" s="3" t="s">
        <v>51936</v>
      </c>
      <c r="B51815" s="3" t="s">
        <v>17</v>
      </c>
    </row>
    <row r="51816" spans="1:2" x14ac:dyDescent="0.25">
      <c r="A51816" s="3" t="s">
        <v>51937</v>
      </c>
      <c r="B51816" s="3" t="s">
        <v>17</v>
      </c>
    </row>
    <row r="51817" spans="1:2" x14ac:dyDescent="0.25">
      <c r="A51817" s="3" t="s">
        <v>51938</v>
      </c>
      <c r="B51817" s="3" t="s">
        <v>17</v>
      </c>
    </row>
    <row r="51818" spans="1:2" x14ac:dyDescent="0.25">
      <c r="A51818" s="3" t="s">
        <v>51939</v>
      </c>
      <c r="B51818" s="3" t="s">
        <v>17</v>
      </c>
    </row>
    <row r="51819" spans="1:2" x14ac:dyDescent="0.25">
      <c r="A51819" s="3" t="s">
        <v>51940</v>
      </c>
      <c r="B51819" s="3" t="s">
        <v>17</v>
      </c>
    </row>
    <row r="51820" spans="1:2" x14ac:dyDescent="0.25">
      <c r="A51820" s="3" t="s">
        <v>51941</v>
      </c>
      <c r="B51820" s="3" t="s">
        <v>17</v>
      </c>
    </row>
    <row r="51821" spans="1:2" x14ac:dyDescent="0.25">
      <c r="A51821" s="3" t="s">
        <v>51942</v>
      </c>
      <c r="B51821" s="3" t="s">
        <v>17</v>
      </c>
    </row>
    <row r="51822" spans="1:2" x14ac:dyDescent="0.25">
      <c r="A51822" s="3" t="s">
        <v>51943</v>
      </c>
      <c r="B51822" s="3" t="s">
        <v>17</v>
      </c>
    </row>
    <row r="51823" spans="1:2" x14ac:dyDescent="0.25">
      <c r="A51823" s="3" t="s">
        <v>51944</v>
      </c>
      <c r="B51823" s="3" t="s">
        <v>17</v>
      </c>
    </row>
    <row r="51824" spans="1:2" x14ac:dyDescent="0.25">
      <c r="A51824" s="3" t="s">
        <v>51945</v>
      </c>
      <c r="B51824" s="3" t="s">
        <v>4</v>
      </c>
    </row>
    <row r="51825" spans="1:2" x14ac:dyDescent="0.25">
      <c r="A51825" s="3" t="s">
        <v>51946</v>
      </c>
      <c r="B51825" s="3" t="s">
        <v>4</v>
      </c>
    </row>
    <row r="51826" spans="1:2" x14ac:dyDescent="0.25">
      <c r="A51826" s="3" t="s">
        <v>51947</v>
      </c>
      <c r="B51826" s="3" t="s">
        <v>4</v>
      </c>
    </row>
    <row r="51827" spans="1:2" x14ac:dyDescent="0.25">
      <c r="A51827" s="3" t="s">
        <v>51948</v>
      </c>
      <c r="B51827" s="3" t="s">
        <v>4</v>
      </c>
    </row>
    <row r="51828" spans="1:2" x14ac:dyDescent="0.25">
      <c r="A51828" s="3" t="s">
        <v>51949</v>
      </c>
      <c r="B51828" s="3" t="s">
        <v>4</v>
      </c>
    </row>
    <row r="51829" spans="1:2" x14ac:dyDescent="0.25">
      <c r="A51829" s="3" t="s">
        <v>51950</v>
      </c>
      <c r="B51829" s="3" t="s">
        <v>4</v>
      </c>
    </row>
    <row r="51830" spans="1:2" x14ac:dyDescent="0.25">
      <c r="A51830" s="3" t="s">
        <v>51951</v>
      </c>
      <c r="B51830" s="3" t="s">
        <v>4</v>
      </c>
    </row>
    <row r="51831" spans="1:2" x14ac:dyDescent="0.25">
      <c r="A51831" s="3" t="s">
        <v>51952</v>
      </c>
      <c r="B51831" s="3" t="s">
        <v>4</v>
      </c>
    </row>
    <row r="51832" spans="1:2" x14ac:dyDescent="0.25">
      <c r="A51832" s="3" t="s">
        <v>51953</v>
      </c>
      <c r="B51832" s="3" t="s">
        <v>4</v>
      </c>
    </row>
    <row r="51833" spans="1:2" x14ac:dyDescent="0.25">
      <c r="A51833" s="3" t="s">
        <v>51954</v>
      </c>
      <c r="B51833" s="3" t="s">
        <v>4</v>
      </c>
    </row>
    <row r="51834" spans="1:2" x14ac:dyDescent="0.25">
      <c r="A51834" s="3" t="s">
        <v>51955</v>
      </c>
      <c r="B51834" s="3" t="s">
        <v>4</v>
      </c>
    </row>
    <row r="51835" spans="1:2" x14ac:dyDescent="0.25">
      <c r="A51835" s="3" t="s">
        <v>51956</v>
      </c>
      <c r="B51835" s="3" t="s">
        <v>4</v>
      </c>
    </row>
    <row r="51836" spans="1:2" x14ac:dyDescent="0.25">
      <c r="A51836" s="3" t="s">
        <v>51957</v>
      </c>
      <c r="B51836" s="3" t="s">
        <v>4</v>
      </c>
    </row>
    <row r="51837" spans="1:2" x14ac:dyDescent="0.25">
      <c r="A51837" s="3" t="s">
        <v>51958</v>
      </c>
      <c r="B51837" s="3" t="s">
        <v>4</v>
      </c>
    </row>
    <row r="51838" spans="1:2" x14ac:dyDescent="0.25">
      <c r="A51838" s="3" t="s">
        <v>51959</v>
      </c>
      <c r="B51838" s="3" t="s">
        <v>4</v>
      </c>
    </row>
    <row r="51839" spans="1:2" x14ac:dyDescent="0.25">
      <c r="A51839" s="3" t="s">
        <v>51960</v>
      </c>
      <c r="B51839" s="3" t="s">
        <v>4</v>
      </c>
    </row>
    <row r="51840" spans="1:2" x14ac:dyDescent="0.25">
      <c r="A51840" s="3" t="s">
        <v>51961</v>
      </c>
      <c r="B51840" s="3" t="s">
        <v>4</v>
      </c>
    </row>
    <row r="51841" spans="1:2" x14ac:dyDescent="0.25">
      <c r="A51841" s="3" t="s">
        <v>51962</v>
      </c>
      <c r="B51841" s="3" t="s">
        <v>4</v>
      </c>
    </row>
    <row r="51842" spans="1:2" x14ac:dyDescent="0.25">
      <c r="A51842" s="3" t="s">
        <v>51963</v>
      </c>
      <c r="B51842" s="3" t="s">
        <v>4</v>
      </c>
    </row>
    <row r="51843" spans="1:2" x14ac:dyDescent="0.25">
      <c r="A51843" s="3" t="s">
        <v>51964</v>
      </c>
      <c r="B51843" s="3" t="s">
        <v>4</v>
      </c>
    </row>
    <row r="51844" spans="1:2" x14ac:dyDescent="0.25">
      <c r="A51844" s="3" t="s">
        <v>51965</v>
      </c>
      <c r="B51844" s="3" t="s">
        <v>4</v>
      </c>
    </row>
    <row r="51845" spans="1:2" x14ac:dyDescent="0.25">
      <c r="A51845" s="3" t="s">
        <v>51966</v>
      </c>
      <c r="B51845" s="3" t="s">
        <v>4</v>
      </c>
    </row>
    <row r="51846" spans="1:2" x14ac:dyDescent="0.25">
      <c r="A51846" s="3" t="s">
        <v>51967</v>
      </c>
      <c r="B51846" s="3" t="s">
        <v>4</v>
      </c>
    </row>
    <row r="51847" spans="1:2" x14ac:dyDescent="0.25">
      <c r="A51847" s="3" t="s">
        <v>51968</v>
      </c>
      <c r="B51847" s="3" t="s">
        <v>4</v>
      </c>
    </row>
    <row r="51848" spans="1:2" x14ac:dyDescent="0.25">
      <c r="A51848" s="3" t="s">
        <v>51969</v>
      </c>
      <c r="B51848" s="3" t="s">
        <v>4</v>
      </c>
    </row>
    <row r="51849" spans="1:2" x14ac:dyDescent="0.25">
      <c r="A51849" s="3" t="s">
        <v>51970</v>
      </c>
      <c r="B51849" s="3" t="s">
        <v>4</v>
      </c>
    </row>
    <row r="51850" spans="1:2" x14ac:dyDescent="0.25">
      <c r="A51850" s="3" t="s">
        <v>51971</v>
      </c>
      <c r="B51850" s="3" t="s">
        <v>4</v>
      </c>
    </row>
    <row r="51851" spans="1:2" x14ac:dyDescent="0.25">
      <c r="A51851" s="3" t="s">
        <v>51972</v>
      </c>
      <c r="B51851" s="3" t="s">
        <v>4</v>
      </c>
    </row>
    <row r="51852" spans="1:2" x14ac:dyDescent="0.25">
      <c r="A51852" s="3" t="s">
        <v>51973</v>
      </c>
      <c r="B51852" s="3" t="s">
        <v>4</v>
      </c>
    </row>
    <row r="51853" spans="1:2" x14ac:dyDescent="0.25">
      <c r="A51853" s="3" t="s">
        <v>51974</v>
      </c>
      <c r="B51853" s="3" t="s">
        <v>4</v>
      </c>
    </row>
    <row r="51854" spans="1:2" x14ac:dyDescent="0.25">
      <c r="A51854" s="3" t="s">
        <v>51975</v>
      </c>
      <c r="B51854" s="3" t="s">
        <v>3</v>
      </c>
    </row>
    <row r="51855" spans="1:2" x14ac:dyDescent="0.25">
      <c r="A51855" s="3" t="s">
        <v>51976</v>
      </c>
      <c r="B51855" s="3" t="s">
        <v>3</v>
      </c>
    </row>
    <row r="51856" spans="1:2" x14ac:dyDescent="0.25">
      <c r="A51856" s="3" t="s">
        <v>51977</v>
      </c>
      <c r="B51856" s="3" t="s">
        <v>3</v>
      </c>
    </row>
    <row r="51857" spans="1:2" x14ac:dyDescent="0.25">
      <c r="A51857" s="3" t="s">
        <v>51978</v>
      </c>
      <c r="B51857" s="3" t="s">
        <v>3</v>
      </c>
    </row>
    <row r="51858" spans="1:2" x14ac:dyDescent="0.25">
      <c r="A51858" s="3" t="s">
        <v>51979</v>
      </c>
      <c r="B51858" s="3" t="s">
        <v>3</v>
      </c>
    </row>
    <row r="51859" spans="1:2" x14ac:dyDescent="0.25">
      <c r="A51859" s="3" t="s">
        <v>51980</v>
      </c>
      <c r="B51859" s="3" t="s">
        <v>3</v>
      </c>
    </row>
    <row r="51860" spans="1:2" x14ac:dyDescent="0.25">
      <c r="A51860" s="3" t="s">
        <v>51981</v>
      </c>
      <c r="B51860" s="3" t="s">
        <v>3</v>
      </c>
    </row>
    <row r="51861" spans="1:2" x14ac:dyDescent="0.25">
      <c r="A51861" s="3" t="s">
        <v>51982</v>
      </c>
      <c r="B51861" s="3" t="s">
        <v>3</v>
      </c>
    </row>
    <row r="51862" spans="1:2" x14ac:dyDescent="0.25">
      <c r="A51862" s="3" t="s">
        <v>51983</v>
      </c>
      <c r="B51862" s="3" t="s">
        <v>3</v>
      </c>
    </row>
    <row r="51863" spans="1:2" x14ac:dyDescent="0.25">
      <c r="A51863" s="3" t="s">
        <v>51984</v>
      </c>
      <c r="B51863" s="3" t="s">
        <v>3</v>
      </c>
    </row>
    <row r="51864" spans="1:2" x14ac:dyDescent="0.25">
      <c r="A51864" s="3" t="s">
        <v>51985</v>
      </c>
      <c r="B51864" s="3" t="s">
        <v>3</v>
      </c>
    </row>
    <row r="51865" spans="1:2" x14ac:dyDescent="0.25">
      <c r="A51865" s="3" t="s">
        <v>51986</v>
      </c>
      <c r="B51865" s="3" t="s">
        <v>3</v>
      </c>
    </row>
    <row r="51866" spans="1:2" x14ac:dyDescent="0.25">
      <c r="A51866" s="3" t="s">
        <v>51987</v>
      </c>
      <c r="B51866" s="3" t="s">
        <v>3</v>
      </c>
    </row>
    <row r="51867" spans="1:2" x14ac:dyDescent="0.25">
      <c r="A51867" s="3" t="s">
        <v>51988</v>
      </c>
      <c r="B51867" s="3" t="s">
        <v>3</v>
      </c>
    </row>
    <row r="51868" spans="1:2" x14ac:dyDescent="0.25">
      <c r="A51868" s="3" t="s">
        <v>51989</v>
      </c>
      <c r="B51868" s="3" t="s">
        <v>3</v>
      </c>
    </row>
    <row r="51869" spans="1:2" x14ac:dyDescent="0.25">
      <c r="A51869" s="3" t="s">
        <v>51990</v>
      </c>
      <c r="B51869" s="3" t="s">
        <v>3</v>
      </c>
    </row>
    <row r="51870" spans="1:2" x14ac:dyDescent="0.25">
      <c r="A51870" s="3" t="s">
        <v>51991</v>
      </c>
      <c r="B51870" s="3" t="s">
        <v>3</v>
      </c>
    </row>
    <row r="51871" spans="1:2" x14ac:dyDescent="0.25">
      <c r="A51871" s="3" t="s">
        <v>51992</v>
      </c>
      <c r="B51871" s="3" t="s">
        <v>3</v>
      </c>
    </row>
    <row r="51872" spans="1:2" x14ac:dyDescent="0.25">
      <c r="A51872" s="3" t="s">
        <v>51993</v>
      </c>
      <c r="B51872" s="3" t="s">
        <v>3</v>
      </c>
    </row>
    <row r="51873" spans="1:2" x14ac:dyDescent="0.25">
      <c r="A51873" s="3" t="s">
        <v>51994</v>
      </c>
      <c r="B51873" s="3" t="s">
        <v>3</v>
      </c>
    </row>
    <row r="51874" spans="1:2" x14ac:dyDescent="0.25">
      <c r="A51874" s="3" t="s">
        <v>51995</v>
      </c>
      <c r="B51874" s="3" t="s">
        <v>3</v>
      </c>
    </row>
    <row r="51875" spans="1:2" x14ac:dyDescent="0.25">
      <c r="A51875" s="3" t="s">
        <v>51996</v>
      </c>
      <c r="B51875" s="3" t="s">
        <v>3</v>
      </c>
    </row>
    <row r="51876" spans="1:2" x14ac:dyDescent="0.25">
      <c r="A51876" s="3" t="s">
        <v>51997</v>
      </c>
      <c r="B51876" s="3" t="s">
        <v>3</v>
      </c>
    </row>
    <row r="51877" spans="1:2" x14ac:dyDescent="0.25">
      <c r="A51877" s="3" t="s">
        <v>51998</v>
      </c>
      <c r="B51877" s="3" t="s">
        <v>3</v>
      </c>
    </row>
    <row r="51878" spans="1:2" x14ac:dyDescent="0.25">
      <c r="A51878" s="3" t="s">
        <v>51999</v>
      </c>
      <c r="B51878" s="3" t="s">
        <v>3</v>
      </c>
    </row>
    <row r="51879" spans="1:2" x14ac:dyDescent="0.25">
      <c r="A51879" s="3" t="s">
        <v>52000</v>
      </c>
      <c r="B51879" s="3" t="s">
        <v>3</v>
      </c>
    </row>
    <row r="51880" spans="1:2" x14ac:dyDescent="0.25">
      <c r="A51880" s="3" t="s">
        <v>52001</v>
      </c>
      <c r="B51880" s="3" t="s">
        <v>3</v>
      </c>
    </row>
    <row r="51881" spans="1:2" x14ac:dyDescent="0.25">
      <c r="A51881" s="3" t="s">
        <v>52002</v>
      </c>
      <c r="B51881" s="3" t="s">
        <v>3</v>
      </c>
    </row>
    <row r="51882" spans="1:2" x14ac:dyDescent="0.25">
      <c r="A51882" s="3" t="s">
        <v>52003</v>
      </c>
      <c r="B51882" s="3" t="s">
        <v>3</v>
      </c>
    </row>
    <row r="51883" spans="1:2" x14ac:dyDescent="0.25">
      <c r="A51883" s="3" t="s">
        <v>52004</v>
      </c>
      <c r="B51883" s="3" t="s">
        <v>3</v>
      </c>
    </row>
    <row r="51884" spans="1:2" x14ac:dyDescent="0.25">
      <c r="A51884" s="3" t="s">
        <v>52005</v>
      </c>
      <c r="B51884" s="3" t="s">
        <v>3</v>
      </c>
    </row>
    <row r="51885" spans="1:2" x14ac:dyDescent="0.25">
      <c r="A51885" s="3" t="s">
        <v>52006</v>
      </c>
      <c r="B51885" s="3" t="s">
        <v>3</v>
      </c>
    </row>
    <row r="51886" spans="1:2" x14ac:dyDescent="0.25">
      <c r="A51886" s="3" t="s">
        <v>52007</v>
      </c>
      <c r="B51886" s="3" t="s">
        <v>3</v>
      </c>
    </row>
    <row r="51887" spans="1:2" x14ac:dyDescent="0.25">
      <c r="A51887" s="3" t="s">
        <v>52008</v>
      </c>
      <c r="B51887" s="3" t="s">
        <v>3</v>
      </c>
    </row>
    <row r="51888" spans="1:2" x14ac:dyDescent="0.25">
      <c r="A51888" s="3" t="s">
        <v>52009</v>
      </c>
      <c r="B51888" s="3" t="s">
        <v>3</v>
      </c>
    </row>
    <row r="51889" spans="1:2" x14ac:dyDescent="0.25">
      <c r="A51889" s="3" t="s">
        <v>52010</v>
      </c>
      <c r="B51889" s="3" t="s">
        <v>3</v>
      </c>
    </row>
    <row r="51890" spans="1:2" x14ac:dyDescent="0.25">
      <c r="A51890" s="3" t="s">
        <v>52011</v>
      </c>
      <c r="B51890" s="3" t="s">
        <v>3</v>
      </c>
    </row>
    <row r="51891" spans="1:2" x14ac:dyDescent="0.25">
      <c r="A51891" s="3" t="s">
        <v>52012</v>
      </c>
      <c r="B51891" s="3" t="s">
        <v>3</v>
      </c>
    </row>
    <row r="51892" spans="1:2" x14ac:dyDescent="0.25">
      <c r="A51892" s="3" t="s">
        <v>52013</v>
      </c>
      <c r="B51892" s="3" t="s">
        <v>3</v>
      </c>
    </row>
    <row r="51893" spans="1:2" x14ac:dyDescent="0.25">
      <c r="A51893" s="3" t="s">
        <v>52014</v>
      </c>
      <c r="B51893" s="3" t="s">
        <v>3</v>
      </c>
    </row>
    <row r="51894" spans="1:2" x14ac:dyDescent="0.25">
      <c r="A51894" s="3" t="s">
        <v>52015</v>
      </c>
      <c r="B51894" s="3" t="s">
        <v>3</v>
      </c>
    </row>
    <row r="51895" spans="1:2" x14ac:dyDescent="0.25">
      <c r="A51895" s="3" t="s">
        <v>52016</v>
      </c>
      <c r="B51895" s="3" t="s">
        <v>3</v>
      </c>
    </row>
    <row r="51896" spans="1:2" x14ac:dyDescent="0.25">
      <c r="A51896" s="3" t="s">
        <v>52017</v>
      </c>
      <c r="B51896" s="3" t="s">
        <v>3</v>
      </c>
    </row>
    <row r="51897" spans="1:2" x14ac:dyDescent="0.25">
      <c r="A51897" s="3" t="s">
        <v>52018</v>
      </c>
      <c r="B51897" s="3" t="s">
        <v>3</v>
      </c>
    </row>
    <row r="51898" spans="1:2" x14ac:dyDescent="0.25">
      <c r="A51898" s="3" t="s">
        <v>52019</v>
      </c>
      <c r="B51898" s="3" t="s">
        <v>3</v>
      </c>
    </row>
    <row r="51899" spans="1:2" x14ac:dyDescent="0.25">
      <c r="A51899" s="3" t="s">
        <v>52020</v>
      </c>
      <c r="B51899" s="3" t="s">
        <v>3</v>
      </c>
    </row>
    <row r="51900" spans="1:2" x14ac:dyDescent="0.25">
      <c r="A51900" s="3" t="s">
        <v>52021</v>
      </c>
      <c r="B51900" s="3" t="s">
        <v>3</v>
      </c>
    </row>
    <row r="51901" spans="1:2" x14ac:dyDescent="0.25">
      <c r="A51901" s="3" t="s">
        <v>52022</v>
      </c>
      <c r="B51901" s="3" t="s">
        <v>3</v>
      </c>
    </row>
    <row r="51902" spans="1:2" x14ac:dyDescent="0.25">
      <c r="A51902" s="3" t="s">
        <v>52023</v>
      </c>
      <c r="B51902" s="3" t="s">
        <v>3</v>
      </c>
    </row>
    <row r="51903" spans="1:2" x14ac:dyDescent="0.25">
      <c r="A51903" s="3" t="s">
        <v>52024</v>
      </c>
      <c r="B51903" s="3" t="s">
        <v>3</v>
      </c>
    </row>
    <row r="51904" spans="1:2" x14ac:dyDescent="0.25">
      <c r="A51904" s="3" t="s">
        <v>52025</v>
      </c>
      <c r="B51904" s="3" t="s">
        <v>3</v>
      </c>
    </row>
    <row r="51905" spans="1:2" x14ac:dyDescent="0.25">
      <c r="A51905" s="3" t="s">
        <v>52026</v>
      </c>
      <c r="B51905" s="3" t="s">
        <v>3</v>
      </c>
    </row>
    <row r="51906" spans="1:2" x14ac:dyDescent="0.25">
      <c r="A51906" s="3" t="s">
        <v>52027</v>
      </c>
      <c r="B51906" s="3" t="s">
        <v>3</v>
      </c>
    </row>
    <row r="51907" spans="1:2" x14ac:dyDescent="0.25">
      <c r="A51907" s="3" t="s">
        <v>52028</v>
      </c>
      <c r="B51907" s="3" t="s">
        <v>3</v>
      </c>
    </row>
    <row r="51908" spans="1:2" x14ac:dyDescent="0.25">
      <c r="A51908" s="3" t="s">
        <v>52029</v>
      </c>
      <c r="B51908" s="3" t="s">
        <v>3</v>
      </c>
    </row>
    <row r="51909" spans="1:2" x14ac:dyDescent="0.25">
      <c r="A51909" s="3" t="s">
        <v>52030</v>
      </c>
      <c r="B51909" s="3" t="s">
        <v>3</v>
      </c>
    </row>
    <row r="51910" spans="1:2" x14ac:dyDescent="0.25">
      <c r="A51910" s="3" t="s">
        <v>52031</v>
      </c>
      <c r="B51910" s="3" t="s">
        <v>3</v>
      </c>
    </row>
    <row r="51911" spans="1:2" x14ac:dyDescent="0.25">
      <c r="A51911" s="3" t="s">
        <v>52032</v>
      </c>
      <c r="B51911" s="3" t="s">
        <v>3</v>
      </c>
    </row>
    <row r="51912" spans="1:2" x14ac:dyDescent="0.25">
      <c r="A51912" s="3" t="s">
        <v>52033</v>
      </c>
      <c r="B51912" s="3" t="s">
        <v>3</v>
      </c>
    </row>
    <row r="51913" spans="1:2" x14ac:dyDescent="0.25">
      <c r="A51913" s="3" t="s">
        <v>52034</v>
      </c>
      <c r="B51913" s="3" t="s">
        <v>3</v>
      </c>
    </row>
    <row r="51914" spans="1:2" x14ac:dyDescent="0.25">
      <c r="A51914" s="3" t="s">
        <v>52035</v>
      </c>
      <c r="B51914" s="3" t="s">
        <v>3</v>
      </c>
    </row>
    <row r="51915" spans="1:2" x14ac:dyDescent="0.25">
      <c r="A51915" s="3" t="s">
        <v>52036</v>
      </c>
      <c r="B51915" s="3" t="s">
        <v>3</v>
      </c>
    </row>
    <row r="51916" spans="1:2" x14ac:dyDescent="0.25">
      <c r="A51916" s="3" t="s">
        <v>52037</v>
      </c>
      <c r="B51916" s="3" t="s">
        <v>3</v>
      </c>
    </row>
    <row r="51917" spans="1:2" x14ac:dyDescent="0.25">
      <c r="A51917" s="3" t="s">
        <v>52038</v>
      </c>
      <c r="B51917" s="3" t="s">
        <v>3</v>
      </c>
    </row>
    <row r="51918" spans="1:2" x14ac:dyDescent="0.25">
      <c r="A51918" s="3" t="s">
        <v>52039</v>
      </c>
      <c r="B51918" s="3" t="s">
        <v>3</v>
      </c>
    </row>
    <row r="51919" spans="1:2" x14ac:dyDescent="0.25">
      <c r="A51919" s="3" t="s">
        <v>52040</v>
      </c>
      <c r="B51919" s="3" t="s">
        <v>3</v>
      </c>
    </row>
    <row r="51920" spans="1:2" x14ac:dyDescent="0.25">
      <c r="A51920" s="3" t="s">
        <v>52041</v>
      </c>
      <c r="B51920" s="3" t="s">
        <v>3</v>
      </c>
    </row>
    <row r="51921" spans="1:2" x14ac:dyDescent="0.25">
      <c r="A51921" s="3" t="s">
        <v>52042</v>
      </c>
      <c r="B51921" s="3" t="s">
        <v>3</v>
      </c>
    </row>
    <row r="51922" spans="1:2" x14ac:dyDescent="0.25">
      <c r="A51922" s="3" t="s">
        <v>52043</v>
      </c>
      <c r="B51922" s="3" t="s">
        <v>3</v>
      </c>
    </row>
    <row r="51923" spans="1:2" x14ac:dyDescent="0.25">
      <c r="A51923" s="3" t="s">
        <v>52044</v>
      </c>
      <c r="B51923" s="3" t="s">
        <v>3</v>
      </c>
    </row>
    <row r="51924" spans="1:2" x14ac:dyDescent="0.25">
      <c r="A51924" s="3" t="s">
        <v>52045</v>
      </c>
      <c r="B51924" s="3" t="s">
        <v>3</v>
      </c>
    </row>
    <row r="51925" spans="1:2" x14ac:dyDescent="0.25">
      <c r="A51925" s="3" t="s">
        <v>52046</v>
      </c>
      <c r="B51925" s="3" t="s">
        <v>3</v>
      </c>
    </row>
    <row r="51926" spans="1:2" x14ac:dyDescent="0.25">
      <c r="A51926" s="3" t="s">
        <v>52047</v>
      </c>
      <c r="B51926" s="3" t="s">
        <v>3</v>
      </c>
    </row>
    <row r="51927" spans="1:2" x14ac:dyDescent="0.25">
      <c r="A51927" s="3" t="s">
        <v>52048</v>
      </c>
      <c r="B51927" s="3" t="s">
        <v>3</v>
      </c>
    </row>
    <row r="51928" spans="1:2" x14ac:dyDescent="0.25">
      <c r="A51928" s="3" t="s">
        <v>52049</v>
      </c>
      <c r="B51928" s="3" t="s">
        <v>3</v>
      </c>
    </row>
    <row r="51929" spans="1:2" x14ac:dyDescent="0.25">
      <c r="A51929" s="3" t="s">
        <v>52050</v>
      </c>
      <c r="B51929" s="3" t="s">
        <v>3</v>
      </c>
    </row>
    <row r="51930" spans="1:2" x14ac:dyDescent="0.25">
      <c r="A51930" s="3" t="s">
        <v>52051</v>
      </c>
      <c r="B51930" s="3" t="s">
        <v>3</v>
      </c>
    </row>
    <row r="51931" spans="1:2" x14ac:dyDescent="0.25">
      <c r="A51931" s="3" t="s">
        <v>52052</v>
      </c>
      <c r="B51931" s="3" t="s">
        <v>18</v>
      </c>
    </row>
    <row r="51932" spans="1:2" x14ac:dyDescent="0.25">
      <c r="A51932" s="3" t="s">
        <v>52053</v>
      </c>
      <c r="B51932" s="3" t="s">
        <v>18</v>
      </c>
    </row>
    <row r="51933" spans="1:2" x14ac:dyDescent="0.25">
      <c r="A51933" s="3" t="s">
        <v>52054</v>
      </c>
      <c r="B51933" s="3" t="s">
        <v>18</v>
      </c>
    </row>
    <row r="51934" spans="1:2" x14ac:dyDescent="0.25">
      <c r="A51934" s="3" t="s">
        <v>52055</v>
      </c>
      <c r="B51934" s="3" t="s">
        <v>18</v>
      </c>
    </row>
    <row r="51935" spans="1:2" x14ac:dyDescent="0.25">
      <c r="A51935" s="3" t="s">
        <v>52056</v>
      </c>
      <c r="B51935" s="3" t="s">
        <v>18</v>
      </c>
    </row>
    <row r="51936" spans="1:2" x14ac:dyDescent="0.25">
      <c r="A51936" s="3" t="s">
        <v>52057</v>
      </c>
      <c r="B51936" s="3" t="s">
        <v>36</v>
      </c>
    </row>
    <row r="51937" spans="1:2" x14ac:dyDescent="0.25">
      <c r="A51937" s="3" t="s">
        <v>52058</v>
      </c>
      <c r="B51937" s="3" t="s">
        <v>36</v>
      </c>
    </row>
    <row r="51938" spans="1:2" x14ac:dyDescent="0.25">
      <c r="A51938" s="3" t="s">
        <v>52059</v>
      </c>
      <c r="B51938" s="3" t="s">
        <v>36</v>
      </c>
    </row>
    <row r="51939" spans="1:2" x14ac:dyDescent="0.25">
      <c r="A51939" s="3" t="s">
        <v>52060</v>
      </c>
      <c r="B51939" s="3" t="s">
        <v>8</v>
      </c>
    </row>
    <row r="51940" spans="1:2" x14ac:dyDescent="0.25">
      <c r="A51940" s="3" t="s">
        <v>52061</v>
      </c>
      <c r="B51940" s="3" t="s">
        <v>8</v>
      </c>
    </row>
    <row r="51941" spans="1:2" x14ac:dyDescent="0.25">
      <c r="A51941" s="3" t="s">
        <v>52062</v>
      </c>
      <c r="B51941" s="3" t="s">
        <v>8</v>
      </c>
    </row>
    <row r="51942" spans="1:2" x14ac:dyDescent="0.25">
      <c r="A51942" s="3" t="s">
        <v>52063</v>
      </c>
      <c r="B51942" s="3" t="s">
        <v>8</v>
      </c>
    </row>
    <row r="51943" spans="1:2" x14ac:dyDescent="0.25">
      <c r="A51943" s="3" t="s">
        <v>52064</v>
      </c>
      <c r="B51943" s="3" t="s">
        <v>8</v>
      </c>
    </row>
    <row r="51944" spans="1:2" x14ac:dyDescent="0.25">
      <c r="A51944" s="3" t="s">
        <v>52065</v>
      </c>
      <c r="B51944" s="3" t="s">
        <v>8</v>
      </c>
    </row>
    <row r="51945" spans="1:2" x14ac:dyDescent="0.25">
      <c r="A51945" s="3" t="s">
        <v>52066</v>
      </c>
      <c r="B51945" s="3" t="s">
        <v>8</v>
      </c>
    </row>
    <row r="51946" spans="1:2" x14ac:dyDescent="0.25">
      <c r="A51946" s="3" t="s">
        <v>52067</v>
      </c>
      <c r="B51946" s="3" t="s">
        <v>8</v>
      </c>
    </row>
    <row r="51947" spans="1:2" x14ac:dyDescent="0.25">
      <c r="A51947" s="3" t="s">
        <v>52068</v>
      </c>
      <c r="B51947" s="3" t="s">
        <v>8</v>
      </c>
    </row>
    <row r="51948" spans="1:2" x14ac:dyDescent="0.25">
      <c r="A51948" s="3" t="s">
        <v>52069</v>
      </c>
      <c r="B51948" s="3" t="s">
        <v>8</v>
      </c>
    </row>
    <row r="51949" spans="1:2" x14ac:dyDescent="0.25">
      <c r="A51949" s="3" t="s">
        <v>52070</v>
      </c>
      <c r="B51949" s="3" t="s">
        <v>8</v>
      </c>
    </row>
    <row r="51950" spans="1:2" x14ac:dyDescent="0.25">
      <c r="A51950" s="3" t="s">
        <v>52071</v>
      </c>
      <c r="B51950" s="3" t="s">
        <v>8</v>
      </c>
    </row>
    <row r="51951" spans="1:2" x14ac:dyDescent="0.25">
      <c r="A51951" s="3" t="s">
        <v>52072</v>
      </c>
      <c r="B51951" s="3" t="s">
        <v>8</v>
      </c>
    </row>
    <row r="51952" spans="1:2" x14ac:dyDescent="0.25">
      <c r="A51952" s="3" t="s">
        <v>52073</v>
      </c>
      <c r="B51952" s="3" t="s">
        <v>8</v>
      </c>
    </row>
    <row r="51953" spans="1:2" x14ac:dyDescent="0.25">
      <c r="A51953" s="3" t="s">
        <v>52074</v>
      </c>
      <c r="B51953" s="3" t="s">
        <v>8</v>
      </c>
    </row>
    <row r="51954" spans="1:2" x14ac:dyDescent="0.25">
      <c r="A51954" s="3" t="s">
        <v>52075</v>
      </c>
      <c r="B51954" s="3" t="s">
        <v>8</v>
      </c>
    </row>
    <row r="51955" spans="1:2" x14ac:dyDescent="0.25">
      <c r="A51955" s="3" t="s">
        <v>52076</v>
      </c>
      <c r="B51955" s="3" t="s">
        <v>8</v>
      </c>
    </row>
    <row r="51956" spans="1:2" x14ac:dyDescent="0.25">
      <c r="A51956" s="3" t="s">
        <v>52077</v>
      </c>
      <c r="B51956" s="3" t="s">
        <v>8</v>
      </c>
    </row>
    <row r="51957" spans="1:2" x14ac:dyDescent="0.25">
      <c r="A51957" s="3" t="s">
        <v>52078</v>
      </c>
      <c r="B51957" s="3" t="s">
        <v>8</v>
      </c>
    </row>
    <row r="51958" spans="1:2" x14ac:dyDescent="0.25">
      <c r="A51958" s="3" t="s">
        <v>52079</v>
      </c>
      <c r="B51958" s="3" t="s">
        <v>8</v>
      </c>
    </row>
    <row r="51959" spans="1:2" x14ac:dyDescent="0.25">
      <c r="A51959" s="3" t="s">
        <v>52080</v>
      </c>
      <c r="B51959" s="3" t="s">
        <v>8</v>
      </c>
    </row>
    <row r="51960" spans="1:2" x14ac:dyDescent="0.25">
      <c r="A51960" s="3" t="s">
        <v>52081</v>
      </c>
      <c r="B51960" s="3" t="s">
        <v>8</v>
      </c>
    </row>
    <row r="51961" spans="1:2" x14ac:dyDescent="0.25">
      <c r="A51961" s="3" t="s">
        <v>52082</v>
      </c>
      <c r="B51961" s="3" t="s">
        <v>8</v>
      </c>
    </row>
    <row r="51962" spans="1:2" x14ac:dyDescent="0.25">
      <c r="A51962" s="3" t="s">
        <v>52083</v>
      </c>
      <c r="B51962" s="3" t="s">
        <v>8</v>
      </c>
    </row>
    <row r="51963" spans="1:2" x14ac:dyDescent="0.25">
      <c r="A51963" s="3" t="s">
        <v>52084</v>
      </c>
      <c r="B51963" s="3" t="s">
        <v>8</v>
      </c>
    </row>
    <row r="51964" spans="1:2" x14ac:dyDescent="0.25">
      <c r="A51964" s="3" t="s">
        <v>52085</v>
      </c>
      <c r="B51964" s="3" t="s">
        <v>8</v>
      </c>
    </row>
    <row r="51965" spans="1:2" x14ac:dyDescent="0.25">
      <c r="A51965" s="3" t="s">
        <v>52086</v>
      </c>
      <c r="B51965" s="3" t="s">
        <v>8</v>
      </c>
    </row>
    <row r="51966" spans="1:2" x14ac:dyDescent="0.25">
      <c r="A51966" s="3" t="s">
        <v>52087</v>
      </c>
      <c r="B51966" s="3" t="s">
        <v>8</v>
      </c>
    </row>
    <row r="51967" spans="1:2" x14ac:dyDescent="0.25">
      <c r="A51967" s="3" t="s">
        <v>52088</v>
      </c>
      <c r="B51967" s="3" t="s">
        <v>8</v>
      </c>
    </row>
    <row r="51968" spans="1:2" x14ac:dyDescent="0.25">
      <c r="A51968" s="3" t="s">
        <v>52089</v>
      </c>
      <c r="B51968" s="3" t="s">
        <v>8</v>
      </c>
    </row>
    <row r="51969" spans="1:2" x14ac:dyDescent="0.25">
      <c r="A51969" s="3" t="s">
        <v>52090</v>
      </c>
      <c r="B51969" s="3" t="s">
        <v>8</v>
      </c>
    </row>
    <row r="51970" spans="1:2" x14ac:dyDescent="0.25">
      <c r="A51970" s="3" t="s">
        <v>52091</v>
      </c>
      <c r="B51970" s="3" t="s">
        <v>8</v>
      </c>
    </row>
    <row r="51971" spans="1:2" x14ac:dyDescent="0.25">
      <c r="A51971" s="3" t="s">
        <v>52092</v>
      </c>
      <c r="B51971" s="3" t="s">
        <v>8</v>
      </c>
    </row>
    <row r="51972" spans="1:2" x14ac:dyDescent="0.25">
      <c r="A51972" s="3" t="s">
        <v>52093</v>
      </c>
      <c r="B51972" s="3" t="s">
        <v>8</v>
      </c>
    </row>
    <row r="51973" spans="1:2" x14ac:dyDescent="0.25">
      <c r="A51973" s="3" t="s">
        <v>52094</v>
      </c>
      <c r="B51973" s="3" t="s">
        <v>8</v>
      </c>
    </row>
    <row r="51974" spans="1:2" x14ac:dyDescent="0.25">
      <c r="A51974" s="3" t="s">
        <v>52095</v>
      </c>
      <c r="B51974" s="3" t="s">
        <v>8</v>
      </c>
    </row>
    <row r="51975" spans="1:2" x14ac:dyDescent="0.25">
      <c r="A51975" s="3" t="s">
        <v>52096</v>
      </c>
      <c r="B51975" s="3" t="s">
        <v>8</v>
      </c>
    </row>
    <row r="51976" spans="1:2" x14ac:dyDescent="0.25">
      <c r="A51976" s="3" t="s">
        <v>52097</v>
      </c>
      <c r="B51976" s="3" t="s">
        <v>8</v>
      </c>
    </row>
    <row r="51977" spans="1:2" x14ac:dyDescent="0.25">
      <c r="A51977" s="3" t="s">
        <v>52098</v>
      </c>
      <c r="B51977" s="3" t="s">
        <v>8</v>
      </c>
    </row>
    <row r="51978" spans="1:2" x14ac:dyDescent="0.25">
      <c r="A51978" s="3" t="s">
        <v>52099</v>
      </c>
      <c r="B51978" s="3" t="s">
        <v>8</v>
      </c>
    </row>
    <row r="51979" spans="1:2" x14ac:dyDescent="0.25">
      <c r="A51979" s="3" t="s">
        <v>52100</v>
      </c>
      <c r="B51979" s="3" t="s">
        <v>8</v>
      </c>
    </row>
    <row r="51980" spans="1:2" x14ac:dyDescent="0.25">
      <c r="A51980" s="3" t="s">
        <v>52101</v>
      </c>
      <c r="B51980" s="3" t="s">
        <v>8</v>
      </c>
    </row>
    <row r="51981" spans="1:2" x14ac:dyDescent="0.25">
      <c r="A51981" s="3" t="s">
        <v>52102</v>
      </c>
      <c r="B51981" s="3" t="s">
        <v>8</v>
      </c>
    </row>
    <row r="51982" spans="1:2" x14ac:dyDescent="0.25">
      <c r="A51982" s="3" t="s">
        <v>52103</v>
      </c>
      <c r="B51982" s="3" t="s">
        <v>8</v>
      </c>
    </row>
    <row r="51983" spans="1:2" x14ac:dyDescent="0.25">
      <c r="A51983" s="3" t="s">
        <v>52104</v>
      </c>
      <c r="B51983" s="3" t="s">
        <v>8</v>
      </c>
    </row>
    <row r="51984" spans="1:2" x14ac:dyDescent="0.25">
      <c r="A51984" s="3" t="s">
        <v>52105</v>
      </c>
      <c r="B51984" s="3" t="s">
        <v>8</v>
      </c>
    </row>
    <row r="51985" spans="1:2" x14ac:dyDescent="0.25">
      <c r="A51985" s="3" t="s">
        <v>52106</v>
      </c>
      <c r="B51985" s="3" t="s">
        <v>8</v>
      </c>
    </row>
    <row r="51986" spans="1:2" x14ac:dyDescent="0.25">
      <c r="A51986" s="3" t="s">
        <v>52107</v>
      </c>
      <c r="B51986" s="3" t="s">
        <v>8</v>
      </c>
    </row>
    <row r="51987" spans="1:2" x14ac:dyDescent="0.25">
      <c r="A51987" s="3" t="s">
        <v>52108</v>
      </c>
      <c r="B51987" s="3" t="s">
        <v>8</v>
      </c>
    </row>
    <row r="51988" spans="1:2" x14ac:dyDescent="0.25">
      <c r="A51988" s="3" t="s">
        <v>52109</v>
      </c>
      <c r="B51988" s="3" t="s">
        <v>8</v>
      </c>
    </row>
    <row r="51989" spans="1:2" x14ac:dyDescent="0.25">
      <c r="A51989" s="3" t="s">
        <v>52110</v>
      </c>
      <c r="B51989" s="3" t="s">
        <v>8</v>
      </c>
    </row>
    <row r="51990" spans="1:2" x14ac:dyDescent="0.25">
      <c r="A51990" s="3" t="s">
        <v>52111</v>
      </c>
      <c r="B51990" s="3" t="s">
        <v>8</v>
      </c>
    </row>
    <row r="51991" spans="1:2" x14ac:dyDescent="0.25">
      <c r="A51991" s="3" t="s">
        <v>52112</v>
      </c>
      <c r="B51991" s="3" t="s">
        <v>8</v>
      </c>
    </row>
    <row r="51992" spans="1:2" x14ac:dyDescent="0.25">
      <c r="A51992" s="3" t="s">
        <v>52113</v>
      </c>
      <c r="B51992" s="3" t="s">
        <v>8</v>
      </c>
    </row>
    <row r="51993" spans="1:2" x14ac:dyDescent="0.25">
      <c r="A51993" s="3" t="s">
        <v>52114</v>
      </c>
      <c r="B51993" s="3" t="s">
        <v>8</v>
      </c>
    </row>
    <row r="51994" spans="1:2" x14ac:dyDescent="0.25">
      <c r="A51994" s="3" t="s">
        <v>52115</v>
      </c>
      <c r="B51994" s="3" t="s">
        <v>8</v>
      </c>
    </row>
    <row r="51995" spans="1:2" x14ac:dyDescent="0.25">
      <c r="A51995" s="3" t="s">
        <v>52116</v>
      </c>
      <c r="B51995" s="3" t="s">
        <v>8</v>
      </c>
    </row>
    <row r="51996" spans="1:2" x14ac:dyDescent="0.25">
      <c r="A51996" s="3" t="s">
        <v>52117</v>
      </c>
      <c r="B51996" s="3" t="s">
        <v>8</v>
      </c>
    </row>
    <row r="51997" spans="1:2" x14ac:dyDescent="0.25">
      <c r="A51997" s="3" t="s">
        <v>52118</v>
      </c>
      <c r="B51997" s="3" t="s">
        <v>8</v>
      </c>
    </row>
    <row r="51998" spans="1:2" x14ac:dyDescent="0.25">
      <c r="A51998" s="3" t="s">
        <v>52119</v>
      </c>
      <c r="B51998" s="3" t="s">
        <v>8</v>
      </c>
    </row>
    <row r="51999" spans="1:2" x14ac:dyDescent="0.25">
      <c r="A51999" s="3" t="s">
        <v>52120</v>
      </c>
      <c r="B51999" s="3" t="s">
        <v>8</v>
      </c>
    </row>
    <row r="52000" spans="1:2" x14ac:dyDescent="0.25">
      <c r="A52000" s="3" t="s">
        <v>52121</v>
      </c>
      <c r="B52000" s="3" t="s">
        <v>8</v>
      </c>
    </row>
    <row r="52001" spans="1:2" x14ac:dyDescent="0.25">
      <c r="A52001" s="3" t="s">
        <v>52122</v>
      </c>
      <c r="B52001" s="3" t="s">
        <v>8</v>
      </c>
    </row>
    <row r="52002" spans="1:2" x14ac:dyDescent="0.25">
      <c r="A52002" s="3" t="s">
        <v>52123</v>
      </c>
      <c r="B52002" s="3" t="s">
        <v>8</v>
      </c>
    </row>
    <row r="52003" spans="1:2" x14ac:dyDescent="0.25">
      <c r="A52003" s="3" t="s">
        <v>52124</v>
      </c>
      <c r="B52003" s="3" t="s">
        <v>8</v>
      </c>
    </row>
    <row r="52004" spans="1:2" x14ac:dyDescent="0.25">
      <c r="A52004" s="3" t="s">
        <v>52125</v>
      </c>
      <c r="B52004" s="3" t="s">
        <v>8</v>
      </c>
    </row>
    <row r="52005" spans="1:2" x14ac:dyDescent="0.25">
      <c r="A52005" s="3" t="s">
        <v>52126</v>
      </c>
      <c r="B52005" s="3" t="s">
        <v>8</v>
      </c>
    </row>
    <row r="52006" spans="1:2" x14ac:dyDescent="0.25">
      <c r="A52006" s="3" t="s">
        <v>52127</v>
      </c>
      <c r="B52006" s="3" t="s">
        <v>8</v>
      </c>
    </row>
    <row r="52007" spans="1:2" x14ac:dyDescent="0.25">
      <c r="A52007" s="3" t="s">
        <v>52128</v>
      </c>
      <c r="B52007" s="3" t="s">
        <v>8</v>
      </c>
    </row>
    <row r="52008" spans="1:2" x14ac:dyDescent="0.25">
      <c r="A52008" s="3" t="s">
        <v>52129</v>
      </c>
      <c r="B52008" s="3" t="s">
        <v>8</v>
      </c>
    </row>
    <row r="52009" spans="1:2" x14ac:dyDescent="0.25">
      <c r="A52009" s="3" t="s">
        <v>52130</v>
      </c>
      <c r="B52009" s="3" t="s">
        <v>8</v>
      </c>
    </row>
    <row r="52010" spans="1:2" x14ac:dyDescent="0.25">
      <c r="A52010" s="3" t="s">
        <v>52131</v>
      </c>
      <c r="B52010" s="3" t="s">
        <v>8</v>
      </c>
    </row>
    <row r="52011" spans="1:2" x14ac:dyDescent="0.25">
      <c r="A52011" s="3" t="s">
        <v>52132</v>
      </c>
      <c r="B52011" s="3" t="s">
        <v>8</v>
      </c>
    </row>
    <row r="52012" spans="1:2" x14ac:dyDescent="0.25">
      <c r="A52012" s="3" t="s">
        <v>52133</v>
      </c>
      <c r="B52012" s="3" t="s">
        <v>8</v>
      </c>
    </row>
    <row r="52013" spans="1:2" x14ac:dyDescent="0.25">
      <c r="A52013" s="3" t="s">
        <v>52134</v>
      </c>
      <c r="B52013" s="3" t="s">
        <v>8</v>
      </c>
    </row>
    <row r="52014" spans="1:2" x14ac:dyDescent="0.25">
      <c r="A52014" s="3" t="s">
        <v>52135</v>
      </c>
      <c r="B52014" s="3" t="s">
        <v>8</v>
      </c>
    </row>
    <row r="52015" spans="1:2" x14ac:dyDescent="0.25">
      <c r="A52015" s="3" t="s">
        <v>52136</v>
      </c>
      <c r="B52015" s="3" t="s">
        <v>8</v>
      </c>
    </row>
    <row r="52016" spans="1:2" x14ac:dyDescent="0.25">
      <c r="A52016" s="3" t="s">
        <v>52137</v>
      </c>
      <c r="B52016" s="3" t="s">
        <v>8</v>
      </c>
    </row>
    <row r="52017" spans="1:2" x14ac:dyDescent="0.25">
      <c r="A52017" s="3" t="s">
        <v>52138</v>
      </c>
      <c r="B52017" s="3" t="s">
        <v>8</v>
      </c>
    </row>
    <row r="52018" spans="1:2" x14ac:dyDescent="0.25">
      <c r="A52018" s="3" t="s">
        <v>52139</v>
      </c>
      <c r="B52018" s="3" t="s">
        <v>8</v>
      </c>
    </row>
    <row r="52019" spans="1:2" x14ac:dyDescent="0.25">
      <c r="A52019" s="3" t="s">
        <v>52140</v>
      </c>
      <c r="B52019" s="3" t="s">
        <v>8</v>
      </c>
    </row>
    <row r="52020" spans="1:2" x14ac:dyDescent="0.25">
      <c r="A52020" s="3" t="s">
        <v>52141</v>
      </c>
      <c r="B52020" s="3" t="s">
        <v>8</v>
      </c>
    </row>
    <row r="52021" spans="1:2" x14ac:dyDescent="0.25">
      <c r="A52021" s="3" t="s">
        <v>52142</v>
      </c>
      <c r="B52021" s="3" t="s">
        <v>8</v>
      </c>
    </row>
    <row r="52022" spans="1:2" x14ac:dyDescent="0.25">
      <c r="A52022" s="3" t="s">
        <v>52143</v>
      </c>
      <c r="B52022" s="3" t="s">
        <v>8</v>
      </c>
    </row>
    <row r="52023" spans="1:2" x14ac:dyDescent="0.25">
      <c r="A52023" s="3" t="s">
        <v>52144</v>
      </c>
      <c r="B52023" s="3" t="s">
        <v>8</v>
      </c>
    </row>
    <row r="52024" spans="1:2" x14ac:dyDescent="0.25">
      <c r="A52024" s="3" t="s">
        <v>52145</v>
      </c>
      <c r="B52024" s="3" t="s">
        <v>8</v>
      </c>
    </row>
    <row r="52025" spans="1:2" x14ac:dyDescent="0.25">
      <c r="A52025" s="3" t="s">
        <v>52146</v>
      </c>
      <c r="B52025" s="3" t="s">
        <v>8</v>
      </c>
    </row>
    <row r="52026" spans="1:2" x14ac:dyDescent="0.25">
      <c r="A52026" s="3" t="s">
        <v>52147</v>
      </c>
      <c r="B52026" s="3" t="s">
        <v>8</v>
      </c>
    </row>
    <row r="52027" spans="1:2" x14ac:dyDescent="0.25">
      <c r="A52027" s="3" t="s">
        <v>52148</v>
      </c>
      <c r="B52027" s="3" t="s">
        <v>8</v>
      </c>
    </row>
    <row r="52028" spans="1:2" x14ac:dyDescent="0.25">
      <c r="A52028" s="3" t="s">
        <v>52149</v>
      </c>
      <c r="B52028" s="3" t="s">
        <v>8</v>
      </c>
    </row>
    <row r="52029" spans="1:2" x14ac:dyDescent="0.25">
      <c r="A52029" s="3" t="s">
        <v>52150</v>
      </c>
      <c r="B52029" s="3" t="s">
        <v>8</v>
      </c>
    </row>
    <row r="52030" spans="1:2" x14ac:dyDescent="0.25">
      <c r="A52030" s="3" t="s">
        <v>52151</v>
      </c>
      <c r="B52030" s="3" t="s">
        <v>8</v>
      </c>
    </row>
    <row r="52031" spans="1:2" x14ac:dyDescent="0.25">
      <c r="A52031" s="3" t="s">
        <v>52152</v>
      </c>
      <c r="B52031" s="3" t="s">
        <v>8</v>
      </c>
    </row>
    <row r="52032" spans="1:2" x14ac:dyDescent="0.25">
      <c r="A52032" s="3" t="s">
        <v>52153</v>
      </c>
      <c r="B52032" s="3" t="s">
        <v>8</v>
      </c>
    </row>
    <row r="52033" spans="1:2" x14ac:dyDescent="0.25">
      <c r="A52033" s="3" t="s">
        <v>52154</v>
      </c>
      <c r="B52033" s="3" t="s">
        <v>8</v>
      </c>
    </row>
    <row r="52034" spans="1:2" x14ac:dyDescent="0.25">
      <c r="A52034" s="3" t="s">
        <v>52155</v>
      </c>
      <c r="B52034" s="3" t="s">
        <v>8</v>
      </c>
    </row>
    <row r="52035" spans="1:2" x14ac:dyDescent="0.25">
      <c r="A52035" s="3" t="s">
        <v>52156</v>
      </c>
      <c r="B52035" s="3" t="s">
        <v>8</v>
      </c>
    </row>
    <row r="52036" spans="1:2" x14ac:dyDescent="0.25">
      <c r="A52036" s="3" t="s">
        <v>52157</v>
      </c>
      <c r="B52036" s="3" t="s">
        <v>8</v>
      </c>
    </row>
    <row r="52037" spans="1:2" x14ac:dyDescent="0.25">
      <c r="A52037" s="3" t="s">
        <v>52158</v>
      </c>
      <c r="B52037" s="3" t="s">
        <v>8</v>
      </c>
    </row>
    <row r="52038" spans="1:2" x14ac:dyDescent="0.25">
      <c r="A52038" s="3" t="s">
        <v>52159</v>
      </c>
      <c r="B52038" s="3" t="s">
        <v>8</v>
      </c>
    </row>
    <row r="52039" spans="1:2" x14ac:dyDescent="0.25">
      <c r="A52039" s="3" t="s">
        <v>52160</v>
      </c>
      <c r="B52039" s="3" t="s">
        <v>8</v>
      </c>
    </row>
    <row r="52040" spans="1:2" x14ac:dyDescent="0.25">
      <c r="A52040" s="3" t="s">
        <v>52161</v>
      </c>
      <c r="B52040" s="3" t="s">
        <v>8</v>
      </c>
    </row>
    <row r="52041" spans="1:2" x14ac:dyDescent="0.25">
      <c r="A52041" s="3" t="s">
        <v>52162</v>
      </c>
      <c r="B52041" s="3" t="s">
        <v>8</v>
      </c>
    </row>
    <row r="52042" spans="1:2" x14ac:dyDescent="0.25">
      <c r="A52042" s="3" t="s">
        <v>52163</v>
      </c>
      <c r="B52042" s="3" t="s">
        <v>8</v>
      </c>
    </row>
    <row r="52043" spans="1:2" x14ac:dyDescent="0.25">
      <c r="A52043" s="3" t="s">
        <v>52164</v>
      </c>
      <c r="B52043" s="3" t="s">
        <v>8</v>
      </c>
    </row>
    <row r="52044" spans="1:2" x14ac:dyDescent="0.25">
      <c r="A52044" s="3" t="s">
        <v>52165</v>
      </c>
      <c r="B52044" s="3" t="s">
        <v>8</v>
      </c>
    </row>
    <row r="52045" spans="1:2" x14ac:dyDescent="0.25">
      <c r="A52045" s="3" t="s">
        <v>52166</v>
      </c>
      <c r="B52045" s="3" t="s">
        <v>8</v>
      </c>
    </row>
    <row r="52046" spans="1:2" x14ac:dyDescent="0.25">
      <c r="A52046" s="3" t="s">
        <v>52167</v>
      </c>
      <c r="B52046" s="3" t="s">
        <v>8</v>
      </c>
    </row>
    <row r="52047" spans="1:2" x14ac:dyDescent="0.25">
      <c r="A52047" s="3" t="s">
        <v>52168</v>
      </c>
      <c r="B52047" s="3" t="s">
        <v>8</v>
      </c>
    </row>
    <row r="52048" spans="1:2" x14ac:dyDescent="0.25">
      <c r="A52048" s="3" t="s">
        <v>52169</v>
      </c>
      <c r="B52048" s="3" t="s">
        <v>8</v>
      </c>
    </row>
    <row r="52049" spans="1:2" x14ac:dyDescent="0.25">
      <c r="A52049" s="3" t="s">
        <v>52170</v>
      </c>
      <c r="B52049" s="3" t="s">
        <v>8</v>
      </c>
    </row>
    <row r="52050" spans="1:2" x14ac:dyDescent="0.25">
      <c r="A52050" s="3" t="s">
        <v>52171</v>
      </c>
      <c r="B52050" s="3" t="s">
        <v>8</v>
      </c>
    </row>
    <row r="52051" spans="1:2" x14ac:dyDescent="0.25">
      <c r="A52051" s="3" t="s">
        <v>52172</v>
      </c>
      <c r="B52051" s="3" t="s">
        <v>8</v>
      </c>
    </row>
    <row r="52052" spans="1:2" x14ac:dyDescent="0.25">
      <c r="A52052" s="3" t="s">
        <v>52173</v>
      </c>
      <c r="B52052" s="3" t="s">
        <v>8</v>
      </c>
    </row>
    <row r="52053" spans="1:2" x14ac:dyDescent="0.25">
      <c r="A52053" s="3" t="s">
        <v>52174</v>
      </c>
      <c r="B52053" s="3" t="s">
        <v>8</v>
      </c>
    </row>
    <row r="52054" spans="1:2" x14ac:dyDescent="0.25">
      <c r="A52054" s="3" t="s">
        <v>52175</v>
      </c>
      <c r="B52054" s="3" t="s">
        <v>8</v>
      </c>
    </row>
    <row r="52055" spans="1:2" x14ac:dyDescent="0.25">
      <c r="A52055" s="3" t="s">
        <v>52176</v>
      </c>
      <c r="B52055" s="3" t="s">
        <v>8</v>
      </c>
    </row>
    <row r="52056" spans="1:2" x14ac:dyDescent="0.25">
      <c r="A52056" s="3" t="s">
        <v>52177</v>
      </c>
      <c r="B52056" s="3" t="s">
        <v>8</v>
      </c>
    </row>
    <row r="52057" spans="1:2" x14ac:dyDescent="0.25">
      <c r="A52057" s="3" t="s">
        <v>52178</v>
      </c>
      <c r="B52057" s="3" t="s">
        <v>8</v>
      </c>
    </row>
    <row r="52058" spans="1:2" x14ac:dyDescent="0.25">
      <c r="A52058" s="3" t="s">
        <v>52179</v>
      </c>
      <c r="B52058" s="3" t="s">
        <v>8</v>
      </c>
    </row>
    <row r="52059" spans="1:2" x14ac:dyDescent="0.25">
      <c r="A52059" s="3" t="s">
        <v>52180</v>
      </c>
      <c r="B52059" s="3" t="s">
        <v>8</v>
      </c>
    </row>
    <row r="52060" spans="1:2" x14ac:dyDescent="0.25">
      <c r="A52060" s="3" t="s">
        <v>52181</v>
      </c>
      <c r="B52060" s="3" t="s">
        <v>8</v>
      </c>
    </row>
    <row r="52061" spans="1:2" x14ac:dyDescent="0.25">
      <c r="A52061" s="3" t="s">
        <v>52182</v>
      </c>
      <c r="B52061" s="3" t="s">
        <v>8</v>
      </c>
    </row>
    <row r="52062" spans="1:2" x14ac:dyDescent="0.25">
      <c r="A52062" s="3" t="s">
        <v>52183</v>
      </c>
      <c r="B52062" s="3" t="s">
        <v>8</v>
      </c>
    </row>
    <row r="52063" spans="1:2" x14ac:dyDescent="0.25">
      <c r="A52063" s="3" t="s">
        <v>52184</v>
      </c>
      <c r="B52063" s="3" t="s">
        <v>8</v>
      </c>
    </row>
    <row r="52064" spans="1:2" x14ac:dyDescent="0.25">
      <c r="A52064" s="3" t="s">
        <v>52185</v>
      </c>
      <c r="B52064" s="3" t="s">
        <v>8</v>
      </c>
    </row>
    <row r="52065" spans="1:2" x14ac:dyDescent="0.25">
      <c r="A52065" s="3" t="s">
        <v>52186</v>
      </c>
      <c r="B52065" s="3" t="s">
        <v>8</v>
      </c>
    </row>
    <row r="52066" spans="1:2" x14ac:dyDescent="0.25">
      <c r="A52066" s="3" t="s">
        <v>52187</v>
      </c>
      <c r="B52066" s="3" t="s">
        <v>8</v>
      </c>
    </row>
    <row r="52067" spans="1:2" x14ac:dyDescent="0.25">
      <c r="A52067" s="3" t="s">
        <v>52188</v>
      </c>
      <c r="B52067" s="3" t="s">
        <v>8</v>
      </c>
    </row>
    <row r="52068" spans="1:2" x14ac:dyDescent="0.25">
      <c r="A52068" s="3" t="s">
        <v>52189</v>
      </c>
      <c r="B52068" s="3" t="s">
        <v>8</v>
      </c>
    </row>
    <row r="52069" spans="1:2" x14ac:dyDescent="0.25">
      <c r="A52069" s="3" t="s">
        <v>52190</v>
      </c>
      <c r="B52069" s="3" t="s">
        <v>8</v>
      </c>
    </row>
    <row r="52070" spans="1:2" x14ac:dyDescent="0.25">
      <c r="A52070" s="3" t="s">
        <v>52191</v>
      </c>
      <c r="B52070" s="3" t="s">
        <v>8</v>
      </c>
    </row>
    <row r="52071" spans="1:2" x14ac:dyDescent="0.25">
      <c r="A52071" s="3" t="s">
        <v>52192</v>
      </c>
      <c r="B52071" s="3" t="s">
        <v>8</v>
      </c>
    </row>
    <row r="52072" spans="1:2" x14ac:dyDescent="0.25">
      <c r="A52072" s="3" t="s">
        <v>52193</v>
      </c>
      <c r="B52072" s="3" t="s">
        <v>8</v>
      </c>
    </row>
    <row r="52073" spans="1:2" x14ac:dyDescent="0.25">
      <c r="A52073" s="3" t="s">
        <v>52194</v>
      </c>
      <c r="B52073" s="3" t="s">
        <v>8</v>
      </c>
    </row>
    <row r="52074" spans="1:2" x14ac:dyDescent="0.25">
      <c r="A52074" s="3" t="s">
        <v>52195</v>
      </c>
      <c r="B52074" s="3" t="s">
        <v>8</v>
      </c>
    </row>
    <row r="52075" spans="1:2" x14ac:dyDescent="0.25">
      <c r="A52075" s="3" t="s">
        <v>52196</v>
      </c>
      <c r="B52075" s="3" t="s">
        <v>8</v>
      </c>
    </row>
    <row r="52076" spans="1:2" x14ac:dyDescent="0.25">
      <c r="A52076" s="3" t="s">
        <v>52197</v>
      </c>
      <c r="B52076" s="3" t="s">
        <v>8</v>
      </c>
    </row>
    <row r="52077" spans="1:2" x14ac:dyDescent="0.25">
      <c r="A52077" s="3" t="s">
        <v>52198</v>
      </c>
      <c r="B52077" s="3" t="s">
        <v>8</v>
      </c>
    </row>
    <row r="52078" spans="1:2" x14ac:dyDescent="0.25">
      <c r="A52078" s="3" t="s">
        <v>52199</v>
      </c>
      <c r="B52078" s="3" t="s">
        <v>8</v>
      </c>
    </row>
    <row r="52079" spans="1:2" x14ac:dyDescent="0.25">
      <c r="A52079" s="3" t="s">
        <v>52200</v>
      </c>
      <c r="B52079" s="3" t="s">
        <v>8</v>
      </c>
    </row>
    <row r="52080" spans="1:2" x14ac:dyDescent="0.25">
      <c r="A52080" s="3" t="s">
        <v>52201</v>
      </c>
      <c r="B52080" s="3" t="s">
        <v>8</v>
      </c>
    </row>
    <row r="52081" spans="1:2" x14ac:dyDescent="0.25">
      <c r="A52081" s="3" t="s">
        <v>52202</v>
      </c>
      <c r="B52081" s="3" t="s">
        <v>8</v>
      </c>
    </row>
    <row r="52082" spans="1:2" x14ac:dyDescent="0.25">
      <c r="A52082" s="3" t="s">
        <v>52203</v>
      </c>
      <c r="B52082" s="3" t="s">
        <v>8</v>
      </c>
    </row>
    <row r="52083" spans="1:2" x14ac:dyDescent="0.25">
      <c r="A52083" s="3" t="s">
        <v>52204</v>
      </c>
      <c r="B52083" s="3" t="s">
        <v>8</v>
      </c>
    </row>
    <row r="52084" spans="1:2" x14ac:dyDescent="0.25">
      <c r="A52084" s="3" t="s">
        <v>52205</v>
      </c>
      <c r="B52084" s="3" t="s">
        <v>8</v>
      </c>
    </row>
    <row r="52085" spans="1:2" x14ac:dyDescent="0.25">
      <c r="A52085" s="3" t="s">
        <v>52206</v>
      </c>
      <c r="B52085" s="3" t="s">
        <v>8</v>
      </c>
    </row>
    <row r="52086" spans="1:2" x14ac:dyDescent="0.25">
      <c r="A52086" s="3" t="s">
        <v>52207</v>
      </c>
      <c r="B52086" s="3" t="s">
        <v>8</v>
      </c>
    </row>
    <row r="52087" spans="1:2" x14ac:dyDescent="0.25">
      <c r="A52087" s="3" t="s">
        <v>52208</v>
      </c>
      <c r="B52087" s="3" t="s">
        <v>8</v>
      </c>
    </row>
    <row r="52088" spans="1:2" x14ac:dyDescent="0.25">
      <c r="A52088" s="3" t="s">
        <v>52209</v>
      </c>
      <c r="B52088" s="3" t="s">
        <v>8</v>
      </c>
    </row>
    <row r="52089" spans="1:2" x14ac:dyDescent="0.25">
      <c r="A52089" s="3" t="s">
        <v>52210</v>
      </c>
      <c r="B52089" s="3" t="s">
        <v>8</v>
      </c>
    </row>
    <row r="52090" spans="1:2" x14ac:dyDescent="0.25">
      <c r="A52090" s="3" t="s">
        <v>52211</v>
      </c>
      <c r="B52090" s="3" t="s">
        <v>8</v>
      </c>
    </row>
    <row r="52091" spans="1:2" x14ac:dyDescent="0.25">
      <c r="A52091" s="3" t="s">
        <v>52212</v>
      </c>
      <c r="B52091" s="3" t="s">
        <v>8</v>
      </c>
    </row>
    <row r="52092" spans="1:2" x14ac:dyDescent="0.25">
      <c r="A52092" s="3" t="s">
        <v>52213</v>
      </c>
      <c r="B52092" s="3" t="s">
        <v>8</v>
      </c>
    </row>
    <row r="52093" spans="1:2" x14ac:dyDescent="0.25">
      <c r="A52093" s="3" t="s">
        <v>52214</v>
      </c>
      <c r="B52093" s="3" t="s">
        <v>8</v>
      </c>
    </row>
    <row r="52094" spans="1:2" x14ac:dyDescent="0.25">
      <c r="A52094" s="3" t="s">
        <v>52215</v>
      </c>
      <c r="B52094" s="3" t="s">
        <v>8</v>
      </c>
    </row>
    <row r="52095" spans="1:2" x14ac:dyDescent="0.25">
      <c r="A52095" s="3" t="s">
        <v>52216</v>
      </c>
      <c r="B52095" s="3" t="s">
        <v>8</v>
      </c>
    </row>
    <row r="52096" spans="1:2" x14ac:dyDescent="0.25">
      <c r="A52096" s="3" t="s">
        <v>52217</v>
      </c>
      <c r="B52096" s="3" t="s">
        <v>8</v>
      </c>
    </row>
    <row r="52097" spans="1:2" x14ac:dyDescent="0.25">
      <c r="A52097" s="3" t="s">
        <v>52218</v>
      </c>
      <c r="B52097" s="3" t="s">
        <v>8</v>
      </c>
    </row>
    <row r="52098" spans="1:2" x14ac:dyDescent="0.25">
      <c r="A52098" s="3" t="s">
        <v>52219</v>
      </c>
      <c r="B52098" s="3" t="s">
        <v>8</v>
      </c>
    </row>
    <row r="52099" spans="1:2" x14ac:dyDescent="0.25">
      <c r="A52099" s="3" t="s">
        <v>52220</v>
      </c>
      <c r="B52099" s="3" t="s">
        <v>8</v>
      </c>
    </row>
    <row r="52100" spans="1:2" x14ac:dyDescent="0.25">
      <c r="A52100" s="3" t="s">
        <v>52221</v>
      </c>
      <c r="B52100" s="3" t="s">
        <v>8</v>
      </c>
    </row>
    <row r="52101" spans="1:2" x14ac:dyDescent="0.25">
      <c r="A52101" s="3" t="s">
        <v>52222</v>
      </c>
      <c r="B52101" s="3" t="s">
        <v>8</v>
      </c>
    </row>
    <row r="52102" spans="1:2" x14ac:dyDescent="0.25">
      <c r="A52102" s="3" t="s">
        <v>52223</v>
      </c>
      <c r="B52102" s="3" t="s">
        <v>8</v>
      </c>
    </row>
    <row r="52103" spans="1:2" x14ac:dyDescent="0.25">
      <c r="A52103" s="3" t="s">
        <v>52224</v>
      </c>
      <c r="B52103" s="3" t="s">
        <v>8</v>
      </c>
    </row>
    <row r="52104" spans="1:2" x14ac:dyDescent="0.25">
      <c r="A52104" s="3" t="s">
        <v>52225</v>
      </c>
      <c r="B52104" s="3" t="s">
        <v>8</v>
      </c>
    </row>
    <row r="52105" spans="1:2" x14ac:dyDescent="0.25">
      <c r="A52105" s="3" t="s">
        <v>52226</v>
      </c>
      <c r="B52105" s="3" t="s">
        <v>8</v>
      </c>
    </row>
    <row r="52106" spans="1:2" x14ac:dyDescent="0.25">
      <c r="A52106" s="3" t="s">
        <v>52227</v>
      </c>
      <c r="B52106" s="3" t="s">
        <v>8</v>
      </c>
    </row>
    <row r="52107" spans="1:2" x14ac:dyDescent="0.25">
      <c r="A52107" s="3" t="s">
        <v>52228</v>
      </c>
      <c r="B52107" s="3" t="s">
        <v>8</v>
      </c>
    </row>
    <row r="52108" spans="1:2" x14ac:dyDescent="0.25">
      <c r="A52108" s="3" t="s">
        <v>52229</v>
      </c>
      <c r="B52108" s="3" t="s">
        <v>8</v>
      </c>
    </row>
    <row r="52109" spans="1:2" x14ac:dyDescent="0.25">
      <c r="A52109" s="3" t="s">
        <v>52230</v>
      </c>
      <c r="B52109" s="3" t="s">
        <v>8</v>
      </c>
    </row>
    <row r="52110" spans="1:2" x14ac:dyDescent="0.25">
      <c r="A52110" s="3" t="s">
        <v>52231</v>
      </c>
      <c r="B52110" s="3" t="s">
        <v>8</v>
      </c>
    </row>
    <row r="52111" spans="1:2" x14ac:dyDescent="0.25">
      <c r="A52111" s="3" t="s">
        <v>52232</v>
      </c>
      <c r="B52111" s="3" t="s">
        <v>8</v>
      </c>
    </row>
    <row r="52112" spans="1:2" x14ac:dyDescent="0.25">
      <c r="A52112" s="3" t="s">
        <v>52233</v>
      </c>
      <c r="B52112" s="3" t="s">
        <v>8</v>
      </c>
    </row>
    <row r="52113" spans="1:2" x14ac:dyDescent="0.25">
      <c r="A52113" s="3" t="s">
        <v>52234</v>
      </c>
      <c r="B52113" s="3" t="s">
        <v>8</v>
      </c>
    </row>
    <row r="52114" spans="1:2" x14ac:dyDescent="0.25">
      <c r="A52114" s="3" t="s">
        <v>52235</v>
      </c>
      <c r="B52114" s="3" t="s">
        <v>8</v>
      </c>
    </row>
    <row r="52115" spans="1:2" x14ac:dyDescent="0.25">
      <c r="A52115" s="3" t="s">
        <v>52236</v>
      </c>
      <c r="B52115" s="3" t="s">
        <v>8</v>
      </c>
    </row>
    <row r="52116" spans="1:2" x14ac:dyDescent="0.25">
      <c r="A52116" s="3" t="s">
        <v>52237</v>
      </c>
      <c r="B52116" s="3" t="s">
        <v>8</v>
      </c>
    </row>
    <row r="52117" spans="1:2" x14ac:dyDescent="0.25">
      <c r="A52117" s="3" t="s">
        <v>52238</v>
      </c>
      <c r="B52117" s="3" t="s">
        <v>8</v>
      </c>
    </row>
    <row r="52118" spans="1:2" x14ac:dyDescent="0.25">
      <c r="A52118" s="3" t="s">
        <v>52239</v>
      </c>
      <c r="B52118" s="3" t="s">
        <v>8</v>
      </c>
    </row>
    <row r="52119" spans="1:2" x14ac:dyDescent="0.25">
      <c r="A52119" s="3" t="s">
        <v>52240</v>
      </c>
      <c r="B52119" s="3" t="s">
        <v>8</v>
      </c>
    </row>
    <row r="52120" spans="1:2" x14ac:dyDescent="0.25">
      <c r="A52120" s="3" t="s">
        <v>52241</v>
      </c>
      <c r="B52120" s="3" t="s">
        <v>8</v>
      </c>
    </row>
    <row r="52121" spans="1:2" x14ac:dyDescent="0.25">
      <c r="A52121" s="3" t="s">
        <v>52242</v>
      </c>
      <c r="B52121" s="3" t="s">
        <v>8</v>
      </c>
    </row>
    <row r="52122" spans="1:2" x14ac:dyDescent="0.25">
      <c r="A52122" s="3" t="s">
        <v>52243</v>
      </c>
      <c r="B52122" s="3" t="s">
        <v>8</v>
      </c>
    </row>
    <row r="52123" spans="1:2" x14ac:dyDescent="0.25">
      <c r="A52123" s="3" t="s">
        <v>52244</v>
      </c>
      <c r="B52123" s="3" t="s">
        <v>8</v>
      </c>
    </row>
    <row r="52124" spans="1:2" x14ac:dyDescent="0.25">
      <c r="A52124" s="3" t="s">
        <v>52245</v>
      </c>
      <c r="B52124" s="3" t="s">
        <v>8</v>
      </c>
    </row>
    <row r="52125" spans="1:2" x14ac:dyDescent="0.25">
      <c r="A52125" s="3" t="s">
        <v>52246</v>
      </c>
      <c r="B52125" s="3" t="s">
        <v>8</v>
      </c>
    </row>
    <row r="52126" spans="1:2" x14ac:dyDescent="0.25">
      <c r="A52126" s="3" t="s">
        <v>52247</v>
      </c>
      <c r="B52126" s="3" t="s">
        <v>8</v>
      </c>
    </row>
    <row r="52127" spans="1:2" x14ac:dyDescent="0.25">
      <c r="A52127" s="3" t="s">
        <v>52248</v>
      </c>
      <c r="B52127" s="3" t="s">
        <v>8</v>
      </c>
    </row>
    <row r="52128" spans="1:2" x14ac:dyDescent="0.25">
      <c r="A52128" s="3" t="s">
        <v>52249</v>
      </c>
      <c r="B52128" s="3" t="s">
        <v>8</v>
      </c>
    </row>
    <row r="52129" spans="1:2" x14ac:dyDescent="0.25">
      <c r="A52129" s="3" t="s">
        <v>52250</v>
      </c>
      <c r="B52129" s="3" t="s">
        <v>8</v>
      </c>
    </row>
    <row r="52130" spans="1:2" x14ac:dyDescent="0.25">
      <c r="A52130" s="3" t="s">
        <v>52251</v>
      </c>
      <c r="B52130" s="3" t="s">
        <v>8</v>
      </c>
    </row>
    <row r="52131" spans="1:2" x14ac:dyDescent="0.25">
      <c r="A52131" s="3" t="s">
        <v>52252</v>
      </c>
      <c r="B52131" s="3" t="s">
        <v>8</v>
      </c>
    </row>
    <row r="52132" spans="1:2" x14ac:dyDescent="0.25">
      <c r="A52132" s="3" t="s">
        <v>52253</v>
      </c>
      <c r="B52132" s="3" t="s">
        <v>8</v>
      </c>
    </row>
    <row r="52133" spans="1:2" x14ac:dyDescent="0.25">
      <c r="A52133" s="3" t="s">
        <v>52254</v>
      </c>
      <c r="B52133" s="3" t="s">
        <v>8</v>
      </c>
    </row>
    <row r="52134" spans="1:2" x14ac:dyDescent="0.25">
      <c r="A52134" s="3" t="s">
        <v>52255</v>
      </c>
      <c r="B52134" s="3" t="s">
        <v>8</v>
      </c>
    </row>
    <row r="52135" spans="1:2" x14ac:dyDescent="0.25">
      <c r="A52135" s="3" t="s">
        <v>52256</v>
      </c>
      <c r="B52135" s="3" t="s">
        <v>8</v>
      </c>
    </row>
    <row r="52136" spans="1:2" x14ac:dyDescent="0.25">
      <c r="A52136" s="3" t="s">
        <v>52257</v>
      </c>
      <c r="B52136" s="3" t="s">
        <v>8</v>
      </c>
    </row>
    <row r="52137" spans="1:2" x14ac:dyDescent="0.25">
      <c r="A52137" s="3" t="s">
        <v>52258</v>
      </c>
      <c r="B52137" s="3" t="s">
        <v>8</v>
      </c>
    </row>
    <row r="52138" spans="1:2" x14ac:dyDescent="0.25">
      <c r="A52138" s="3" t="s">
        <v>52259</v>
      </c>
      <c r="B52138" s="3" t="s">
        <v>8</v>
      </c>
    </row>
    <row r="52139" spans="1:2" x14ac:dyDescent="0.25">
      <c r="A52139" s="3" t="s">
        <v>52260</v>
      </c>
      <c r="B52139" s="3" t="s">
        <v>8</v>
      </c>
    </row>
    <row r="52140" spans="1:2" x14ac:dyDescent="0.25">
      <c r="A52140" s="3" t="s">
        <v>52261</v>
      </c>
      <c r="B52140" s="3" t="s">
        <v>8</v>
      </c>
    </row>
    <row r="52141" spans="1:2" x14ac:dyDescent="0.25">
      <c r="A52141" s="3" t="s">
        <v>52262</v>
      </c>
      <c r="B52141" s="3" t="s">
        <v>8</v>
      </c>
    </row>
    <row r="52142" spans="1:2" x14ac:dyDescent="0.25">
      <c r="A52142" s="3" t="s">
        <v>52263</v>
      </c>
      <c r="B52142" s="3" t="s">
        <v>8</v>
      </c>
    </row>
    <row r="52143" spans="1:2" x14ac:dyDescent="0.25">
      <c r="A52143" s="3" t="s">
        <v>52264</v>
      </c>
      <c r="B52143" s="3" t="s">
        <v>8</v>
      </c>
    </row>
    <row r="52144" spans="1:2" x14ac:dyDescent="0.25">
      <c r="A52144" s="3" t="s">
        <v>52265</v>
      </c>
      <c r="B52144" s="3" t="s">
        <v>8</v>
      </c>
    </row>
    <row r="52145" spans="1:2" x14ac:dyDescent="0.25">
      <c r="A52145" s="3" t="s">
        <v>52266</v>
      </c>
      <c r="B52145" s="3" t="s">
        <v>8</v>
      </c>
    </row>
    <row r="52146" spans="1:2" x14ac:dyDescent="0.25">
      <c r="A52146" s="3" t="s">
        <v>52267</v>
      </c>
      <c r="B52146" s="3" t="s">
        <v>8</v>
      </c>
    </row>
    <row r="52147" spans="1:2" x14ac:dyDescent="0.25">
      <c r="A52147" s="3" t="s">
        <v>52268</v>
      </c>
      <c r="B52147" s="3" t="s">
        <v>8</v>
      </c>
    </row>
    <row r="52148" spans="1:2" x14ac:dyDescent="0.25">
      <c r="A52148" s="3" t="s">
        <v>52269</v>
      </c>
      <c r="B52148" s="3" t="s">
        <v>8</v>
      </c>
    </row>
    <row r="52149" spans="1:2" x14ac:dyDescent="0.25">
      <c r="A52149" s="3" t="s">
        <v>52270</v>
      </c>
      <c r="B52149" s="3" t="s">
        <v>8</v>
      </c>
    </row>
    <row r="52150" spans="1:2" x14ac:dyDescent="0.25">
      <c r="A52150" s="3" t="s">
        <v>52271</v>
      </c>
      <c r="B52150" s="3" t="s">
        <v>8</v>
      </c>
    </row>
    <row r="52151" spans="1:2" x14ac:dyDescent="0.25">
      <c r="A52151" s="3" t="s">
        <v>52272</v>
      </c>
      <c r="B52151" s="3" t="s">
        <v>8</v>
      </c>
    </row>
    <row r="52152" spans="1:2" x14ac:dyDescent="0.25">
      <c r="A52152" s="3" t="s">
        <v>52273</v>
      </c>
      <c r="B52152" s="3" t="s">
        <v>8</v>
      </c>
    </row>
    <row r="52153" spans="1:2" x14ac:dyDescent="0.25">
      <c r="A52153" s="3" t="s">
        <v>52274</v>
      </c>
      <c r="B52153" s="3" t="s">
        <v>8</v>
      </c>
    </row>
    <row r="52154" spans="1:2" x14ac:dyDescent="0.25">
      <c r="A52154" s="3" t="s">
        <v>52275</v>
      </c>
      <c r="B52154" s="3" t="s">
        <v>8</v>
      </c>
    </row>
    <row r="52155" spans="1:2" x14ac:dyDescent="0.25">
      <c r="A52155" s="3" t="s">
        <v>52276</v>
      </c>
      <c r="B52155" s="3" t="s">
        <v>8</v>
      </c>
    </row>
    <row r="52156" spans="1:2" x14ac:dyDescent="0.25">
      <c r="A52156" s="3" t="s">
        <v>52277</v>
      </c>
      <c r="B52156" s="3" t="s">
        <v>8</v>
      </c>
    </row>
    <row r="52157" spans="1:2" x14ac:dyDescent="0.25">
      <c r="A52157" s="3" t="s">
        <v>52278</v>
      </c>
      <c r="B52157" s="3" t="s">
        <v>8</v>
      </c>
    </row>
    <row r="52158" spans="1:2" x14ac:dyDescent="0.25">
      <c r="A52158" s="3" t="s">
        <v>52279</v>
      </c>
      <c r="B52158" s="3" t="s">
        <v>8</v>
      </c>
    </row>
    <row r="52159" spans="1:2" x14ac:dyDescent="0.25">
      <c r="A52159" s="3" t="s">
        <v>52280</v>
      </c>
      <c r="B52159" s="3" t="s">
        <v>8</v>
      </c>
    </row>
    <row r="52160" spans="1:2" x14ac:dyDescent="0.25">
      <c r="A52160" s="3" t="s">
        <v>52281</v>
      </c>
      <c r="B52160" s="3" t="s">
        <v>8</v>
      </c>
    </row>
    <row r="52161" spans="1:2" x14ac:dyDescent="0.25">
      <c r="A52161" s="3" t="s">
        <v>52282</v>
      </c>
      <c r="B52161" s="3" t="s">
        <v>8</v>
      </c>
    </row>
    <row r="52162" spans="1:2" x14ac:dyDescent="0.25">
      <c r="A52162" s="3" t="s">
        <v>52283</v>
      </c>
      <c r="B52162" s="3" t="s">
        <v>8</v>
      </c>
    </row>
    <row r="52163" spans="1:2" x14ac:dyDescent="0.25">
      <c r="A52163" s="3" t="s">
        <v>52284</v>
      </c>
      <c r="B52163" s="3" t="s">
        <v>8</v>
      </c>
    </row>
    <row r="52164" spans="1:2" x14ac:dyDescent="0.25">
      <c r="A52164" s="3" t="s">
        <v>52285</v>
      </c>
      <c r="B52164" s="3" t="s">
        <v>8</v>
      </c>
    </row>
    <row r="52165" spans="1:2" x14ac:dyDescent="0.25">
      <c r="A52165" s="3" t="s">
        <v>52286</v>
      </c>
      <c r="B52165" s="3" t="s">
        <v>8</v>
      </c>
    </row>
    <row r="52166" spans="1:2" x14ac:dyDescent="0.25">
      <c r="A52166" s="3" t="s">
        <v>52287</v>
      </c>
      <c r="B52166" s="3" t="s">
        <v>8</v>
      </c>
    </row>
    <row r="52167" spans="1:2" x14ac:dyDescent="0.25">
      <c r="A52167" s="3" t="s">
        <v>52288</v>
      </c>
      <c r="B52167" s="3" t="s">
        <v>8</v>
      </c>
    </row>
    <row r="52168" spans="1:2" x14ac:dyDescent="0.25">
      <c r="A52168" s="3" t="s">
        <v>52289</v>
      </c>
      <c r="B52168" s="3" t="s">
        <v>8</v>
      </c>
    </row>
    <row r="52169" spans="1:2" x14ac:dyDescent="0.25">
      <c r="A52169" s="3" t="s">
        <v>52290</v>
      </c>
      <c r="B52169" s="3" t="s">
        <v>8</v>
      </c>
    </row>
    <row r="52170" spans="1:2" x14ac:dyDescent="0.25">
      <c r="A52170" s="3" t="s">
        <v>52291</v>
      </c>
      <c r="B52170" s="3" t="s">
        <v>8</v>
      </c>
    </row>
    <row r="52171" spans="1:2" x14ac:dyDescent="0.25">
      <c r="A52171" s="3" t="s">
        <v>52292</v>
      </c>
      <c r="B52171" s="3" t="s">
        <v>8</v>
      </c>
    </row>
    <row r="52172" spans="1:2" x14ac:dyDescent="0.25">
      <c r="A52172" s="3" t="s">
        <v>52293</v>
      </c>
      <c r="B52172" s="3" t="s">
        <v>8</v>
      </c>
    </row>
    <row r="52173" spans="1:2" x14ac:dyDescent="0.25">
      <c r="A52173" s="3" t="s">
        <v>52294</v>
      </c>
      <c r="B52173" s="3" t="s">
        <v>8</v>
      </c>
    </row>
    <row r="52174" spans="1:2" x14ac:dyDescent="0.25">
      <c r="A52174" s="3" t="s">
        <v>52295</v>
      </c>
      <c r="B52174" s="3" t="s">
        <v>8</v>
      </c>
    </row>
    <row r="52175" spans="1:2" x14ac:dyDescent="0.25">
      <c r="A52175" s="3" t="s">
        <v>52296</v>
      </c>
      <c r="B52175" s="3" t="s">
        <v>8</v>
      </c>
    </row>
    <row r="52176" spans="1:2" x14ac:dyDescent="0.25">
      <c r="A52176" s="3" t="s">
        <v>52297</v>
      </c>
      <c r="B52176" s="3" t="s">
        <v>8</v>
      </c>
    </row>
    <row r="52177" spans="1:2" x14ac:dyDescent="0.25">
      <c r="A52177" s="3" t="s">
        <v>52298</v>
      </c>
      <c r="B52177" s="3" t="s">
        <v>8</v>
      </c>
    </row>
    <row r="52178" spans="1:2" x14ac:dyDescent="0.25">
      <c r="A52178" s="3" t="s">
        <v>52299</v>
      </c>
      <c r="B52178" s="3" t="s">
        <v>8</v>
      </c>
    </row>
    <row r="52179" spans="1:2" x14ac:dyDescent="0.25">
      <c r="A52179" s="3" t="s">
        <v>52300</v>
      </c>
      <c r="B52179" s="3" t="s">
        <v>8</v>
      </c>
    </row>
    <row r="52180" spans="1:2" x14ac:dyDescent="0.25">
      <c r="A52180" s="3" t="s">
        <v>52301</v>
      </c>
      <c r="B52180" s="3" t="s">
        <v>8</v>
      </c>
    </row>
    <row r="52181" spans="1:2" x14ac:dyDescent="0.25">
      <c r="A52181" s="3" t="s">
        <v>52302</v>
      </c>
      <c r="B52181" s="3" t="s">
        <v>8</v>
      </c>
    </row>
    <row r="52182" spans="1:2" x14ac:dyDescent="0.25">
      <c r="A52182" s="3" t="s">
        <v>52303</v>
      </c>
      <c r="B52182" s="3" t="s">
        <v>8</v>
      </c>
    </row>
    <row r="52183" spans="1:2" x14ac:dyDescent="0.25">
      <c r="A52183" s="3" t="s">
        <v>52304</v>
      </c>
      <c r="B52183" s="3" t="s">
        <v>8</v>
      </c>
    </row>
    <row r="52184" spans="1:2" x14ac:dyDescent="0.25">
      <c r="A52184" s="3" t="s">
        <v>52305</v>
      </c>
      <c r="B52184" s="3" t="s">
        <v>8</v>
      </c>
    </row>
    <row r="52185" spans="1:2" x14ac:dyDescent="0.25">
      <c r="A52185" s="3" t="s">
        <v>52306</v>
      </c>
      <c r="B52185" s="3" t="s">
        <v>8</v>
      </c>
    </row>
    <row r="52186" spans="1:2" x14ac:dyDescent="0.25">
      <c r="A52186" s="3" t="s">
        <v>52307</v>
      </c>
      <c r="B52186" s="3" t="s">
        <v>8</v>
      </c>
    </row>
    <row r="52187" spans="1:2" x14ac:dyDescent="0.25">
      <c r="A52187" s="3" t="s">
        <v>52308</v>
      </c>
      <c r="B52187" s="3" t="s">
        <v>8</v>
      </c>
    </row>
    <row r="52188" spans="1:2" x14ac:dyDescent="0.25">
      <c r="A52188" s="3" t="s">
        <v>52309</v>
      </c>
      <c r="B52188" s="3" t="s">
        <v>8</v>
      </c>
    </row>
    <row r="52189" spans="1:2" x14ac:dyDescent="0.25">
      <c r="A52189" s="3" t="s">
        <v>52310</v>
      </c>
      <c r="B52189" s="3" t="s">
        <v>8</v>
      </c>
    </row>
    <row r="52190" spans="1:2" x14ac:dyDescent="0.25">
      <c r="A52190" s="3" t="s">
        <v>52311</v>
      </c>
      <c r="B52190" s="3" t="s">
        <v>8</v>
      </c>
    </row>
    <row r="52191" spans="1:2" x14ac:dyDescent="0.25">
      <c r="A52191" s="3" t="s">
        <v>52312</v>
      </c>
      <c r="B52191" s="3" t="s">
        <v>8</v>
      </c>
    </row>
    <row r="52192" spans="1:2" x14ac:dyDescent="0.25">
      <c r="A52192" s="3" t="s">
        <v>52313</v>
      </c>
      <c r="B52192" s="3" t="s">
        <v>8</v>
      </c>
    </row>
    <row r="52193" spans="1:2" x14ac:dyDescent="0.25">
      <c r="A52193" s="3" t="s">
        <v>52314</v>
      </c>
      <c r="B52193" s="3" t="s">
        <v>8</v>
      </c>
    </row>
    <row r="52194" spans="1:2" x14ac:dyDescent="0.25">
      <c r="A52194" s="3" t="s">
        <v>52315</v>
      </c>
      <c r="B52194" s="3" t="s">
        <v>8</v>
      </c>
    </row>
    <row r="52195" spans="1:2" x14ac:dyDescent="0.25">
      <c r="A52195" s="3" t="s">
        <v>52316</v>
      </c>
      <c r="B52195" s="3" t="s">
        <v>8</v>
      </c>
    </row>
    <row r="52196" spans="1:2" x14ac:dyDescent="0.25">
      <c r="A52196" s="3" t="s">
        <v>52317</v>
      </c>
      <c r="B52196" s="3" t="s">
        <v>8</v>
      </c>
    </row>
    <row r="52197" spans="1:2" x14ac:dyDescent="0.25">
      <c r="A52197" s="3" t="s">
        <v>52318</v>
      </c>
      <c r="B52197" s="3" t="s">
        <v>8</v>
      </c>
    </row>
    <row r="52198" spans="1:2" x14ac:dyDescent="0.25">
      <c r="A52198" s="3" t="s">
        <v>52319</v>
      </c>
      <c r="B52198" s="3" t="s">
        <v>8</v>
      </c>
    </row>
    <row r="52199" spans="1:2" x14ac:dyDescent="0.25">
      <c r="A52199" s="3" t="s">
        <v>52320</v>
      </c>
      <c r="B52199" s="3" t="s">
        <v>8</v>
      </c>
    </row>
    <row r="52200" spans="1:2" x14ac:dyDescent="0.25">
      <c r="A52200" s="3" t="s">
        <v>52321</v>
      </c>
      <c r="B52200" s="3" t="s">
        <v>8</v>
      </c>
    </row>
    <row r="52201" spans="1:2" x14ac:dyDescent="0.25">
      <c r="A52201" s="3" t="s">
        <v>52322</v>
      </c>
      <c r="B52201" s="3" t="s">
        <v>8</v>
      </c>
    </row>
    <row r="52202" spans="1:2" x14ac:dyDescent="0.25">
      <c r="A52202" s="3" t="s">
        <v>52323</v>
      </c>
      <c r="B52202" s="3" t="s">
        <v>8</v>
      </c>
    </row>
    <row r="52203" spans="1:2" x14ac:dyDescent="0.25">
      <c r="A52203" s="3" t="s">
        <v>52324</v>
      </c>
      <c r="B52203" s="3" t="s">
        <v>8</v>
      </c>
    </row>
    <row r="52204" spans="1:2" x14ac:dyDescent="0.25">
      <c r="A52204" s="3" t="s">
        <v>52325</v>
      </c>
      <c r="B52204" s="3" t="s">
        <v>8</v>
      </c>
    </row>
    <row r="52205" spans="1:2" x14ac:dyDescent="0.25">
      <c r="A52205" s="3" t="s">
        <v>52326</v>
      </c>
      <c r="B52205" s="3" t="s">
        <v>8</v>
      </c>
    </row>
    <row r="52206" spans="1:2" x14ac:dyDescent="0.25">
      <c r="A52206" s="3" t="s">
        <v>52327</v>
      </c>
      <c r="B52206" s="3" t="s">
        <v>8</v>
      </c>
    </row>
    <row r="52207" spans="1:2" x14ac:dyDescent="0.25">
      <c r="A52207" s="3" t="s">
        <v>52328</v>
      </c>
      <c r="B52207" s="3" t="s">
        <v>8</v>
      </c>
    </row>
    <row r="52208" spans="1:2" x14ac:dyDescent="0.25">
      <c r="A52208" s="3" t="s">
        <v>52329</v>
      </c>
      <c r="B52208" s="3" t="s">
        <v>8</v>
      </c>
    </row>
    <row r="52209" spans="1:2" x14ac:dyDescent="0.25">
      <c r="A52209" s="3" t="s">
        <v>52330</v>
      </c>
      <c r="B52209" s="3" t="s">
        <v>8</v>
      </c>
    </row>
    <row r="52210" spans="1:2" x14ac:dyDescent="0.25">
      <c r="A52210" s="3" t="s">
        <v>52331</v>
      </c>
      <c r="B52210" s="3" t="s">
        <v>8</v>
      </c>
    </row>
    <row r="52211" spans="1:2" x14ac:dyDescent="0.25">
      <c r="A52211" s="3" t="s">
        <v>52332</v>
      </c>
      <c r="B52211" s="3" t="s">
        <v>8</v>
      </c>
    </row>
    <row r="52212" spans="1:2" x14ac:dyDescent="0.25">
      <c r="A52212" s="3" t="s">
        <v>52333</v>
      </c>
      <c r="B52212" s="3" t="s">
        <v>8</v>
      </c>
    </row>
    <row r="52213" spans="1:2" x14ac:dyDescent="0.25">
      <c r="A52213" s="3" t="s">
        <v>52334</v>
      </c>
      <c r="B52213" s="3" t="s">
        <v>8</v>
      </c>
    </row>
    <row r="52214" spans="1:2" x14ac:dyDescent="0.25">
      <c r="A52214" s="3" t="s">
        <v>52335</v>
      </c>
      <c r="B52214" s="3" t="s">
        <v>8</v>
      </c>
    </row>
    <row r="52215" spans="1:2" x14ac:dyDescent="0.25">
      <c r="A52215" s="3" t="s">
        <v>52336</v>
      </c>
      <c r="B52215" s="3" t="s">
        <v>8</v>
      </c>
    </row>
    <row r="52216" spans="1:2" x14ac:dyDescent="0.25">
      <c r="A52216" s="3" t="s">
        <v>52337</v>
      </c>
      <c r="B52216" s="3" t="s">
        <v>8</v>
      </c>
    </row>
    <row r="52217" spans="1:2" x14ac:dyDescent="0.25">
      <c r="A52217" s="3" t="s">
        <v>52338</v>
      </c>
      <c r="B52217" s="3" t="s">
        <v>8</v>
      </c>
    </row>
    <row r="52218" spans="1:2" x14ac:dyDescent="0.25">
      <c r="A52218" s="3" t="s">
        <v>52339</v>
      </c>
      <c r="B52218" s="3" t="s">
        <v>8</v>
      </c>
    </row>
    <row r="52219" spans="1:2" x14ac:dyDescent="0.25">
      <c r="A52219" s="3" t="s">
        <v>52340</v>
      </c>
      <c r="B52219" s="3" t="s">
        <v>8</v>
      </c>
    </row>
    <row r="52220" spans="1:2" x14ac:dyDescent="0.25">
      <c r="A52220" s="3" t="s">
        <v>52341</v>
      </c>
      <c r="B52220" s="3" t="s">
        <v>8</v>
      </c>
    </row>
    <row r="52221" spans="1:2" x14ac:dyDescent="0.25">
      <c r="A52221" s="3" t="s">
        <v>52342</v>
      </c>
      <c r="B52221" s="3" t="s">
        <v>8</v>
      </c>
    </row>
    <row r="52222" spans="1:2" x14ac:dyDescent="0.25">
      <c r="A52222" s="3" t="s">
        <v>52343</v>
      </c>
      <c r="B52222" s="3" t="s">
        <v>8</v>
      </c>
    </row>
    <row r="52223" spans="1:2" x14ac:dyDescent="0.25">
      <c r="A52223" s="3" t="s">
        <v>52344</v>
      </c>
      <c r="B52223" s="3" t="s">
        <v>8</v>
      </c>
    </row>
    <row r="52224" spans="1:2" x14ac:dyDescent="0.25">
      <c r="A52224" s="3" t="s">
        <v>52345</v>
      </c>
      <c r="B52224" s="3" t="s">
        <v>8</v>
      </c>
    </row>
    <row r="52225" spans="1:2" x14ac:dyDescent="0.25">
      <c r="A52225" s="3" t="s">
        <v>52346</v>
      </c>
      <c r="B52225" s="3" t="s">
        <v>8</v>
      </c>
    </row>
    <row r="52226" spans="1:2" x14ac:dyDescent="0.25">
      <c r="A52226" s="3" t="s">
        <v>52347</v>
      </c>
      <c r="B52226" s="3" t="s">
        <v>8</v>
      </c>
    </row>
    <row r="52227" spans="1:2" x14ac:dyDescent="0.25">
      <c r="A52227" s="3" t="s">
        <v>52348</v>
      </c>
      <c r="B52227" s="3" t="s">
        <v>8</v>
      </c>
    </row>
    <row r="52228" spans="1:2" x14ac:dyDescent="0.25">
      <c r="A52228" s="3" t="s">
        <v>52349</v>
      </c>
      <c r="B52228" s="3" t="s">
        <v>8</v>
      </c>
    </row>
    <row r="52229" spans="1:2" x14ac:dyDescent="0.25">
      <c r="A52229" s="3" t="s">
        <v>52350</v>
      </c>
      <c r="B52229" s="3" t="s">
        <v>8</v>
      </c>
    </row>
    <row r="52230" spans="1:2" x14ac:dyDescent="0.25">
      <c r="A52230" s="3" t="s">
        <v>52351</v>
      </c>
      <c r="B52230" s="3" t="s">
        <v>8</v>
      </c>
    </row>
    <row r="52231" spans="1:2" x14ac:dyDescent="0.25">
      <c r="A52231" s="3" t="s">
        <v>52352</v>
      </c>
      <c r="B52231" s="3" t="s">
        <v>8</v>
      </c>
    </row>
    <row r="52232" spans="1:2" x14ac:dyDescent="0.25">
      <c r="A52232" s="3" t="s">
        <v>52353</v>
      </c>
      <c r="B52232" s="3" t="s">
        <v>8</v>
      </c>
    </row>
    <row r="52233" spans="1:2" x14ac:dyDescent="0.25">
      <c r="A52233" s="3" t="s">
        <v>52354</v>
      </c>
      <c r="B52233" s="3" t="s">
        <v>8</v>
      </c>
    </row>
    <row r="52234" spans="1:2" x14ac:dyDescent="0.25">
      <c r="A52234" s="3" t="s">
        <v>52355</v>
      </c>
      <c r="B52234" s="3" t="s">
        <v>8</v>
      </c>
    </row>
    <row r="52235" spans="1:2" x14ac:dyDescent="0.25">
      <c r="A52235" s="3" t="s">
        <v>52356</v>
      </c>
      <c r="B52235" s="3" t="s">
        <v>19</v>
      </c>
    </row>
    <row r="52236" spans="1:2" x14ac:dyDescent="0.25">
      <c r="A52236" s="3" t="s">
        <v>52357</v>
      </c>
      <c r="B52236" s="3" t="s">
        <v>19</v>
      </c>
    </row>
    <row r="52237" spans="1:2" x14ac:dyDescent="0.25">
      <c r="A52237" s="3" t="s">
        <v>52358</v>
      </c>
      <c r="B52237" s="3" t="s">
        <v>19</v>
      </c>
    </row>
    <row r="52238" spans="1:2" x14ac:dyDescent="0.25">
      <c r="A52238" s="3" t="s">
        <v>52359</v>
      </c>
      <c r="B52238" s="3" t="s">
        <v>19</v>
      </c>
    </row>
    <row r="52239" spans="1:2" x14ac:dyDescent="0.25">
      <c r="A52239" s="3" t="s">
        <v>52360</v>
      </c>
      <c r="B52239" s="3" t="s">
        <v>19</v>
      </c>
    </row>
    <row r="52240" spans="1:2" x14ac:dyDescent="0.25">
      <c r="A52240" s="3" t="s">
        <v>52361</v>
      </c>
      <c r="B52240" s="3" t="s">
        <v>19</v>
      </c>
    </row>
    <row r="52241" spans="1:2" x14ac:dyDescent="0.25">
      <c r="A52241" s="3" t="s">
        <v>52362</v>
      </c>
      <c r="B52241" s="3" t="s">
        <v>19</v>
      </c>
    </row>
    <row r="52242" spans="1:2" x14ac:dyDescent="0.25">
      <c r="A52242" s="3" t="s">
        <v>52363</v>
      </c>
      <c r="B52242" s="3" t="s">
        <v>19</v>
      </c>
    </row>
    <row r="52243" spans="1:2" x14ac:dyDescent="0.25">
      <c r="A52243" s="3" t="s">
        <v>52364</v>
      </c>
      <c r="B52243" s="3" t="s">
        <v>19</v>
      </c>
    </row>
    <row r="52244" spans="1:2" x14ac:dyDescent="0.25">
      <c r="A52244" s="3" t="s">
        <v>52365</v>
      </c>
      <c r="B52244" s="3" t="s">
        <v>19</v>
      </c>
    </row>
    <row r="52245" spans="1:2" x14ac:dyDescent="0.25">
      <c r="A52245" s="3" t="s">
        <v>52366</v>
      </c>
      <c r="B52245" s="3" t="s">
        <v>19</v>
      </c>
    </row>
    <row r="52246" spans="1:2" x14ac:dyDescent="0.25">
      <c r="A52246" s="3" t="s">
        <v>52367</v>
      </c>
      <c r="B52246" s="3" t="s">
        <v>19</v>
      </c>
    </row>
    <row r="52247" spans="1:2" x14ac:dyDescent="0.25">
      <c r="A52247" s="3" t="s">
        <v>52368</v>
      </c>
      <c r="B52247" s="3" t="s">
        <v>19</v>
      </c>
    </row>
    <row r="52248" spans="1:2" x14ac:dyDescent="0.25">
      <c r="A52248" s="3" t="s">
        <v>52369</v>
      </c>
      <c r="B52248" s="3" t="s">
        <v>19</v>
      </c>
    </row>
    <row r="52249" spans="1:2" x14ac:dyDescent="0.25">
      <c r="A52249" s="3" t="s">
        <v>52370</v>
      </c>
      <c r="B52249" s="3" t="s">
        <v>19</v>
      </c>
    </row>
    <row r="52250" spans="1:2" x14ac:dyDescent="0.25">
      <c r="A52250" s="3" t="s">
        <v>52371</v>
      </c>
      <c r="B52250" s="3" t="s">
        <v>19</v>
      </c>
    </row>
    <row r="52251" spans="1:2" x14ac:dyDescent="0.25">
      <c r="A52251" s="3" t="s">
        <v>52372</v>
      </c>
      <c r="B52251" s="3" t="s">
        <v>19</v>
      </c>
    </row>
    <row r="52252" spans="1:2" x14ac:dyDescent="0.25">
      <c r="A52252" s="3" t="s">
        <v>52373</v>
      </c>
      <c r="B52252" s="3" t="s">
        <v>19</v>
      </c>
    </row>
    <row r="52253" spans="1:2" x14ac:dyDescent="0.25">
      <c r="A52253" s="3" t="s">
        <v>52374</v>
      </c>
      <c r="B52253" s="3" t="s">
        <v>19</v>
      </c>
    </row>
    <row r="52254" spans="1:2" x14ac:dyDescent="0.25">
      <c r="A52254" s="3" t="s">
        <v>52375</v>
      </c>
      <c r="B52254" s="3" t="s">
        <v>19</v>
      </c>
    </row>
    <row r="52255" spans="1:2" x14ac:dyDescent="0.25">
      <c r="A52255" s="3" t="s">
        <v>52376</v>
      </c>
      <c r="B52255" s="3" t="s">
        <v>19</v>
      </c>
    </row>
    <row r="52256" spans="1:2" x14ac:dyDescent="0.25">
      <c r="A52256" s="3" t="s">
        <v>52377</v>
      </c>
      <c r="B52256" s="3" t="s">
        <v>19</v>
      </c>
    </row>
    <row r="52257" spans="1:2" x14ac:dyDescent="0.25">
      <c r="A52257" s="3" t="s">
        <v>52378</v>
      </c>
      <c r="B52257" s="3" t="s">
        <v>20</v>
      </c>
    </row>
    <row r="52258" spans="1:2" x14ac:dyDescent="0.25">
      <c r="A52258" s="3" t="s">
        <v>52379</v>
      </c>
      <c r="B52258" s="3" t="s">
        <v>20</v>
      </c>
    </row>
    <row r="52259" spans="1:2" x14ac:dyDescent="0.25">
      <c r="A52259" s="3" t="s">
        <v>52380</v>
      </c>
      <c r="B52259" s="3" t="s">
        <v>20</v>
      </c>
    </row>
    <row r="52260" spans="1:2" x14ac:dyDescent="0.25">
      <c r="A52260" s="3" t="s">
        <v>52381</v>
      </c>
      <c r="B52260" s="3" t="s">
        <v>9</v>
      </c>
    </row>
    <row r="52261" spans="1:2" x14ac:dyDescent="0.25">
      <c r="A52261" s="3" t="s">
        <v>52382</v>
      </c>
      <c r="B52261" s="3" t="s">
        <v>9</v>
      </c>
    </row>
    <row r="52262" spans="1:2" x14ac:dyDescent="0.25">
      <c r="A52262" s="3" t="s">
        <v>52383</v>
      </c>
      <c r="B52262" s="3" t="s">
        <v>9</v>
      </c>
    </row>
    <row r="52263" spans="1:2" x14ac:dyDescent="0.25">
      <c r="A52263" s="3" t="s">
        <v>52384</v>
      </c>
      <c r="B52263" s="3" t="s">
        <v>9</v>
      </c>
    </row>
    <row r="52264" spans="1:2" x14ac:dyDescent="0.25">
      <c r="A52264" s="3" t="s">
        <v>52385</v>
      </c>
      <c r="B52264" s="3" t="s">
        <v>9</v>
      </c>
    </row>
    <row r="52265" spans="1:2" x14ac:dyDescent="0.25">
      <c r="A52265" s="3" t="s">
        <v>52386</v>
      </c>
      <c r="B52265" s="3" t="s">
        <v>9</v>
      </c>
    </row>
    <row r="52266" spans="1:2" x14ac:dyDescent="0.25">
      <c r="A52266" s="3" t="s">
        <v>52387</v>
      </c>
      <c r="B52266" s="3" t="s">
        <v>9</v>
      </c>
    </row>
    <row r="52267" spans="1:2" x14ac:dyDescent="0.25">
      <c r="A52267" s="3" t="s">
        <v>52388</v>
      </c>
      <c r="B52267" s="3" t="s">
        <v>9</v>
      </c>
    </row>
    <row r="52268" spans="1:2" x14ac:dyDescent="0.25">
      <c r="A52268" s="3" t="s">
        <v>52389</v>
      </c>
      <c r="B52268" s="3" t="s">
        <v>14</v>
      </c>
    </row>
    <row r="52269" spans="1:2" x14ac:dyDescent="0.25">
      <c r="A52269" s="3" t="s">
        <v>52390</v>
      </c>
      <c r="B52269" s="3" t="s">
        <v>14</v>
      </c>
    </row>
    <row r="52270" spans="1:2" x14ac:dyDescent="0.25">
      <c r="A52270" s="3" t="s">
        <v>52391</v>
      </c>
      <c r="B52270" s="3" t="s">
        <v>14</v>
      </c>
    </row>
    <row r="52271" spans="1:2" x14ac:dyDescent="0.25">
      <c r="A52271" s="3" t="s">
        <v>52392</v>
      </c>
      <c r="B52271" s="3" t="s">
        <v>14</v>
      </c>
    </row>
    <row r="52272" spans="1:2" x14ac:dyDescent="0.25">
      <c r="A52272" s="3" t="s">
        <v>52393</v>
      </c>
      <c r="B52272" s="3" t="s">
        <v>14</v>
      </c>
    </row>
    <row r="52273" spans="1:2" x14ac:dyDescent="0.25">
      <c r="A52273" s="3" t="s">
        <v>52394</v>
      </c>
      <c r="B52273" s="3" t="s">
        <v>14</v>
      </c>
    </row>
    <row r="52274" spans="1:2" x14ac:dyDescent="0.25">
      <c r="A52274" s="3" t="s">
        <v>52395</v>
      </c>
      <c r="B52274" s="3" t="s">
        <v>14</v>
      </c>
    </row>
    <row r="52275" spans="1:2" x14ac:dyDescent="0.25">
      <c r="A52275" s="3" t="s">
        <v>52396</v>
      </c>
      <c r="B52275" s="3" t="s">
        <v>14</v>
      </c>
    </row>
    <row r="52276" spans="1:2" x14ac:dyDescent="0.25">
      <c r="A52276" s="3" t="s">
        <v>52397</v>
      </c>
      <c r="B52276" s="3" t="s">
        <v>14</v>
      </c>
    </row>
    <row r="52277" spans="1:2" x14ac:dyDescent="0.25">
      <c r="A52277" s="3" t="s">
        <v>52398</v>
      </c>
      <c r="B52277" s="3" t="s">
        <v>14</v>
      </c>
    </row>
    <row r="52278" spans="1:2" x14ac:dyDescent="0.25">
      <c r="A52278" s="3" t="s">
        <v>52399</v>
      </c>
      <c r="B52278" s="3" t="s">
        <v>14</v>
      </c>
    </row>
    <row r="52279" spans="1:2" x14ac:dyDescent="0.25">
      <c r="A52279" s="3" t="s">
        <v>52400</v>
      </c>
      <c r="B52279" s="3" t="s">
        <v>14</v>
      </c>
    </row>
    <row r="52280" spans="1:2" x14ac:dyDescent="0.25">
      <c r="A52280" s="3" t="s">
        <v>52401</v>
      </c>
      <c r="B52280" s="3" t="s">
        <v>14</v>
      </c>
    </row>
    <row r="52281" spans="1:2" x14ac:dyDescent="0.25">
      <c r="A52281" s="3" t="s">
        <v>52402</v>
      </c>
      <c r="B52281" s="3" t="s">
        <v>14</v>
      </c>
    </row>
    <row r="52282" spans="1:2" x14ac:dyDescent="0.25">
      <c r="A52282" s="3" t="s">
        <v>52403</v>
      </c>
      <c r="B52282" s="3" t="s">
        <v>14</v>
      </c>
    </row>
    <row r="52283" spans="1:2" x14ac:dyDescent="0.25">
      <c r="A52283" s="3" t="s">
        <v>52404</v>
      </c>
      <c r="B52283" s="3" t="s">
        <v>14</v>
      </c>
    </row>
    <row r="52284" spans="1:2" x14ac:dyDescent="0.25">
      <c r="A52284" s="3" t="s">
        <v>52405</v>
      </c>
      <c r="B52284" s="3" t="s">
        <v>14</v>
      </c>
    </row>
    <row r="52285" spans="1:2" x14ac:dyDescent="0.25">
      <c r="A52285" s="3" t="s">
        <v>52406</v>
      </c>
      <c r="B52285" s="3" t="s">
        <v>14</v>
      </c>
    </row>
    <row r="52286" spans="1:2" x14ac:dyDescent="0.25">
      <c r="A52286" s="3" t="s">
        <v>52407</v>
      </c>
      <c r="B52286" s="3" t="s">
        <v>14</v>
      </c>
    </row>
    <row r="52287" spans="1:2" x14ac:dyDescent="0.25">
      <c r="A52287" s="3" t="s">
        <v>52408</v>
      </c>
      <c r="B52287" s="3" t="s">
        <v>14</v>
      </c>
    </row>
    <row r="52288" spans="1:2" x14ac:dyDescent="0.25">
      <c r="A52288" s="3" t="s">
        <v>52409</v>
      </c>
      <c r="B52288" s="3" t="s">
        <v>14</v>
      </c>
    </row>
    <row r="52289" spans="1:2" x14ac:dyDescent="0.25">
      <c r="A52289" s="3" t="s">
        <v>52410</v>
      </c>
      <c r="B52289" s="3" t="s">
        <v>14</v>
      </c>
    </row>
    <row r="52290" spans="1:2" x14ac:dyDescent="0.25">
      <c r="A52290" s="3" t="s">
        <v>52411</v>
      </c>
      <c r="B52290" s="3" t="s">
        <v>14</v>
      </c>
    </row>
    <row r="52291" spans="1:2" x14ac:dyDescent="0.25">
      <c r="A52291" s="3" t="s">
        <v>52412</v>
      </c>
      <c r="B52291" s="3" t="s">
        <v>14</v>
      </c>
    </row>
    <row r="52292" spans="1:2" x14ac:dyDescent="0.25">
      <c r="A52292" s="3" t="s">
        <v>52413</v>
      </c>
      <c r="B52292" s="3" t="s">
        <v>14</v>
      </c>
    </row>
    <row r="52293" spans="1:2" x14ac:dyDescent="0.25">
      <c r="A52293" s="3" t="s">
        <v>52414</v>
      </c>
      <c r="B52293" s="3" t="s">
        <v>14</v>
      </c>
    </row>
    <row r="52294" spans="1:2" x14ac:dyDescent="0.25">
      <c r="A52294" s="3" t="s">
        <v>52415</v>
      </c>
      <c r="B52294" s="3" t="s">
        <v>14</v>
      </c>
    </row>
    <row r="52295" spans="1:2" x14ac:dyDescent="0.25">
      <c r="A52295" s="3" t="s">
        <v>52416</v>
      </c>
      <c r="B52295" s="3" t="s">
        <v>14</v>
      </c>
    </row>
    <row r="52296" spans="1:2" x14ac:dyDescent="0.25">
      <c r="A52296" s="3" t="s">
        <v>52417</v>
      </c>
      <c r="B52296" s="3" t="s">
        <v>14</v>
      </c>
    </row>
    <row r="52297" spans="1:2" x14ac:dyDescent="0.25">
      <c r="A52297" s="3" t="s">
        <v>52418</v>
      </c>
      <c r="B52297" s="3" t="s">
        <v>14</v>
      </c>
    </row>
    <row r="52298" spans="1:2" x14ac:dyDescent="0.25">
      <c r="A52298" s="3" t="s">
        <v>52419</v>
      </c>
      <c r="B52298" s="3" t="s">
        <v>14</v>
      </c>
    </row>
    <row r="52299" spans="1:2" x14ac:dyDescent="0.25">
      <c r="A52299" s="3" t="s">
        <v>52420</v>
      </c>
      <c r="B52299" s="3" t="s">
        <v>14</v>
      </c>
    </row>
    <row r="52300" spans="1:2" x14ac:dyDescent="0.25">
      <c r="A52300" s="3" t="s">
        <v>52421</v>
      </c>
      <c r="B52300" s="3" t="s">
        <v>14</v>
      </c>
    </row>
    <row r="52301" spans="1:2" x14ac:dyDescent="0.25">
      <c r="A52301" s="3" t="s">
        <v>52422</v>
      </c>
      <c r="B52301" s="3" t="s">
        <v>14</v>
      </c>
    </row>
    <row r="52302" spans="1:2" x14ac:dyDescent="0.25">
      <c r="A52302" s="3" t="s">
        <v>52423</v>
      </c>
      <c r="B52302" s="3" t="s">
        <v>14</v>
      </c>
    </row>
    <row r="52303" spans="1:2" x14ac:dyDescent="0.25">
      <c r="A52303" s="3" t="s">
        <v>52424</v>
      </c>
      <c r="B52303" s="3" t="s">
        <v>14</v>
      </c>
    </row>
    <row r="52304" spans="1:2" x14ac:dyDescent="0.25">
      <c r="A52304" s="3" t="s">
        <v>52425</v>
      </c>
      <c r="B52304" s="3" t="s">
        <v>14</v>
      </c>
    </row>
    <row r="52305" spans="1:2" x14ac:dyDescent="0.25">
      <c r="A52305" s="3" t="s">
        <v>52426</v>
      </c>
      <c r="B52305" s="3" t="s">
        <v>14</v>
      </c>
    </row>
    <row r="52306" spans="1:2" x14ac:dyDescent="0.25">
      <c r="A52306" s="3" t="s">
        <v>52427</v>
      </c>
      <c r="B52306" s="3" t="s">
        <v>14</v>
      </c>
    </row>
    <row r="52307" spans="1:2" x14ac:dyDescent="0.25">
      <c r="A52307" s="3" t="s">
        <v>52428</v>
      </c>
      <c r="B52307" s="3" t="s">
        <v>14</v>
      </c>
    </row>
    <row r="52308" spans="1:2" x14ac:dyDescent="0.25">
      <c r="A52308" s="3" t="s">
        <v>52429</v>
      </c>
      <c r="B52308" s="3" t="s">
        <v>14</v>
      </c>
    </row>
    <row r="52309" spans="1:2" x14ac:dyDescent="0.25">
      <c r="A52309" s="3" t="s">
        <v>52430</v>
      </c>
      <c r="B52309" s="3" t="s">
        <v>14</v>
      </c>
    </row>
    <row r="52310" spans="1:2" x14ac:dyDescent="0.25">
      <c r="A52310" s="3" t="s">
        <v>52431</v>
      </c>
      <c r="B52310" s="3" t="s">
        <v>14</v>
      </c>
    </row>
    <row r="52311" spans="1:2" x14ac:dyDescent="0.25">
      <c r="A52311" s="3" t="s">
        <v>52432</v>
      </c>
      <c r="B52311" s="3" t="s">
        <v>14</v>
      </c>
    </row>
    <row r="52312" spans="1:2" x14ac:dyDescent="0.25">
      <c r="A52312" s="3" t="s">
        <v>52433</v>
      </c>
      <c r="B52312" s="3" t="s">
        <v>14</v>
      </c>
    </row>
    <row r="52313" spans="1:2" x14ac:dyDescent="0.25">
      <c r="A52313" s="3" t="s">
        <v>52434</v>
      </c>
      <c r="B52313" s="3" t="s">
        <v>14</v>
      </c>
    </row>
    <row r="52314" spans="1:2" x14ac:dyDescent="0.25">
      <c r="A52314" s="3" t="s">
        <v>52435</v>
      </c>
      <c r="B52314" s="3" t="s">
        <v>14</v>
      </c>
    </row>
    <row r="52315" spans="1:2" x14ac:dyDescent="0.25">
      <c r="A52315" s="3" t="s">
        <v>52436</v>
      </c>
      <c r="B52315" s="3" t="s">
        <v>14</v>
      </c>
    </row>
    <row r="52316" spans="1:2" x14ac:dyDescent="0.25">
      <c r="A52316" s="3" t="s">
        <v>52437</v>
      </c>
      <c r="B52316" s="3" t="s">
        <v>14</v>
      </c>
    </row>
    <row r="52317" spans="1:2" x14ac:dyDescent="0.25">
      <c r="A52317" s="3" t="s">
        <v>52438</v>
      </c>
      <c r="B52317" s="3" t="s">
        <v>14</v>
      </c>
    </row>
    <row r="52318" spans="1:2" x14ac:dyDescent="0.25">
      <c r="A52318" s="3" t="s">
        <v>52439</v>
      </c>
      <c r="B52318" s="3" t="s">
        <v>14</v>
      </c>
    </row>
    <row r="52319" spans="1:2" x14ac:dyDescent="0.25">
      <c r="A52319" s="3" t="s">
        <v>52440</v>
      </c>
      <c r="B52319" s="3" t="s">
        <v>14</v>
      </c>
    </row>
    <row r="52320" spans="1:2" x14ac:dyDescent="0.25">
      <c r="A52320" s="3" t="s">
        <v>52441</v>
      </c>
      <c r="B52320" s="3" t="s">
        <v>14</v>
      </c>
    </row>
    <row r="52321" spans="1:2" x14ac:dyDescent="0.25">
      <c r="A52321" s="3" t="s">
        <v>52442</v>
      </c>
      <c r="B52321" s="3" t="s">
        <v>14</v>
      </c>
    </row>
    <row r="52322" spans="1:2" x14ac:dyDescent="0.25">
      <c r="A52322" s="3" t="s">
        <v>52443</v>
      </c>
      <c r="B52322" s="3" t="s">
        <v>14</v>
      </c>
    </row>
    <row r="52323" spans="1:2" x14ac:dyDescent="0.25">
      <c r="A52323" s="3" t="s">
        <v>52444</v>
      </c>
      <c r="B52323" s="3" t="s">
        <v>14</v>
      </c>
    </row>
    <row r="52324" spans="1:2" x14ac:dyDescent="0.25">
      <c r="A52324" s="3" t="s">
        <v>52445</v>
      </c>
      <c r="B52324" s="3" t="s">
        <v>14</v>
      </c>
    </row>
    <row r="52325" spans="1:2" x14ac:dyDescent="0.25">
      <c r="A52325" s="3" t="s">
        <v>52446</v>
      </c>
      <c r="B52325" s="3" t="s">
        <v>14</v>
      </c>
    </row>
    <row r="52326" spans="1:2" x14ac:dyDescent="0.25">
      <c r="A52326" s="3" t="s">
        <v>52447</v>
      </c>
      <c r="B52326" s="3" t="s">
        <v>14</v>
      </c>
    </row>
    <row r="52327" spans="1:2" x14ac:dyDescent="0.25">
      <c r="A52327" s="3" t="s">
        <v>52448</v>
      </c>
      <c r="B52327" s="3" t="s">
        <v>14</v>
      </c>
    </row>
    <row r="52328" spans="1:2" x14ac:dyDescent="0.25">
      <c r="A52328" s="3" t="s">
        <v>52449</v>
      </c>
      <c r="B52328" s="3" t="s">
        <v>14</v>
      </c>
    </row>
    <row r="52329" spans="1:2" x14ac:dyDescent="0.25">
      <c r="A52329" s="3" t="s">
        <v>52450</v>
      </c>
      <c r="B52329" s="3" t="s">
        <v>14</v>
      </c>
    </row>
    <row r="52330" spans="1:2" x14ac:dyDescent="0.25">
      <c r="A52330" s="3" t="s">
        <v>52451</v>
      </c>
      <c r="B52330" s="3" t="s">
        <v>14</v>
      </c>
    </row>
    <row r="52331" spans="1:2" x14ac:dyDescent="0.25">
      <c r="A52331" s="3" t="s">
        <v>52452</v>
      </c>
      <c r="B52331" s="3" t="s">
        <v>14</v>
      </c>
    </row>
    <row r="52332" spans="1:2" x14ac:dyDescent="0.25">
      <c r="A52332" s="3" t="s">
        <v>52453</v>
      </c>
      <c r="B52332" s="3" t="s">
        <v>14</v>
      </c>
    </row>
    <row r="52333" spans="1:2" x14ac:dyDescent="0.25">
      <c r="A52333" s="3" t="s">
        <v>52454</v>
      </c>
      <c r="B52333" s="3" t="s">
        <v>14</v>
      </c>
    </row>
    <row r="52334" spans="1:2" x14ac:dyDescent="0.25">
      <c r="A52334" s="3" t="s">
        <v>52455</v>
      </c>
      <c r="B52334" s="3" t="s">
        <v>14</v>
      </c>
    </row>
    <row r="52335" spans="1:2" x14ac:dyDescent="0.25">
      <c r="A52335" s="3" t="s">
        <v>52456</v>
      </c>
      <c r="B52335" s="3" t="s">
        <v>14</v>
      </c>
    </row>
    <row r="52336" spans="1:2" x14ac:dyDescent="0.25">
      <c r="A52336" s="3" t="s">
        <v>52457</v>
      </c>
      <c r="B52336" s="3" t="s">
        <v>14</v>
      </c>
    </row>
    <row r="52337" spans="1:2" x14ac:dyDescent="0.25">
      <c r="A52337" s="3" t="s">
        <v>52458</v>
      </c>
      <c r="B52337" s="3" t="s">
        <v>14</v>
      </c>
    </row>
    <row r="52338" spans="1:2" x14ac:dyDescent="0.25">
      <c r="A52338" s="3" t="s">
        <v>52459</v>
      </c>
      <c r="B52338" s="3" t="s">
        <v>14</v>
      </c>
    </row>
    <row r="52339" spans="1:2" x14ac:dyDescent="0.25">
      <c r="A52339" s="3" t="s">
        <v>52460</v>
      </c>
      <c r="B52339" s="3" t="s">
        <v>14</v>
      </c>
    </row>
    <row r="52340" spans="1:2" x14ac:dyDescent="0.25">
      <c r="A52340" s="3" t="s">
        <v>52461</v>
      </c>
      <c r="B52340" s="3" t="s">
        <v>14</v>
      </c>
    </row>
    <row r="52341" spans="1:2" x14ac:dyDescent="0.25">
      <c r="A52341" s="3" t="s">
        <v>52462</v>
      </c>
      <c r="B52341" s="3" t="s">
        <v>14</v>
      </c>
    </row>
    <row r="52342" spans="1:2" x14ac:dyDescent="0.25">
      <c r="A52342" s="3" t="s">
        <v>52463</v>
      </c>
      <c r="B52342" s="3" t="s">
        <v>14</v>
      </c>
    </row>
    <row r="52343" spans="1:2" x14ac:dyDescent="0.25">
      <c r="A52343" s="3" t="s">
        <v>52464</v>
      </c>
      <c r="B52343" s="3" t="s">
        <v>14</v>
      </c>
    </row>
    <row r="52344" spans="1:2" x14ac:dyDescent="0.25">
      <c r="A52344" s="3" t="s">
        <v>52465</v>
      </c>
      <c r="B52344" s="3" t="s">
        <v>14</v>
      </c>
    </row>
    <row r="52345" spans="1:2" x14ac:dyDescent="0.25">
      <c r="A52345" s="3" t="s">
        <v>52466</v>
      </c>
      <c r="B52345" s="3" t="s">
        <v>14</v>
      </c>
    </row>
    <row r="52346" spans="1:2" x14ac:dyDescent="0.25">
      <c r="A52346" s="3" t="s">
        <v>52467</v>
      </c>
      <c r="B52346" s="3" t="s">
        <v>14</v>
      </c>
    </row>
    <row r="52347" spans="1:2" x14ac:dyDescent="0.25">
      <c r="A52347" s="3" t="s">
        <v>52468</v>
      </c>
      <c r="B52347" s="3" t="s">
        <v>14</v>
      </c>
    </row>
    <row r="52348" spans="1:2" x14ac:dyDescent="0.25">
      <c r="A52348" s="3" t="s">
        <v>52469</v>
      </c>
      <c r="B52348" s="3" t="s">
        <v>14</v>
      </c>
    </row>
    <row r="52349" spans="1:2" x14ac:dyDescent="0.25">
      <c r="A52349" s="3" t="s">
        <v>52470</v>
      </c>
      <c r="B52349" s="3" t="s">
        <v>14</v>
      </c>
    </row>
    <row r="52350" spans="1:2" x14ac:dyDescent="0.25">
      <c r="A52350" s="3" t="s">
        <v>52471</v>
      </c>
      <c r="B52350" s="3" t="s">
        <v>14</v>
      </c>
    </row>
    <row r="52351" spans="1:2" x14ac:dyDescent="0.25">
      <c r="A52351" s="3" t="s">
        <v>52472</v>
      </c>
      <c r="B52351" s="3" t="s">
        <v>14</v>
      </c>
    </row>
    <row r="52352" spans="1:2" x14ac:dyDescent="0.25">
      <c r="A52352" s="3" t="s">
        <v>52473</v>
      </c>
      <c r="B52352" s="3" t="s">
        <v>14</v>
      </c>
    </row>
    <row r="52353" spans="1:2" x14ac:dyDescent="0.25">
      <c r="A52353" s="3" t="s">
        <v>52474</v>
      </c>
      <c r="B52353" s="3" t="s">
        <v>14</v>
      </c>
    </row>
    <row r="52354" spans="1:2" x14ac:dyDescent="0.25">
      <c r="A52354" s="3" t="s">
        <v>52475</v>
      </c>
      <c r="B52354" s="3" t="s">
        <v>14</v>
      </c>
    </row>
    <row r="52355" spans="1:2" x14ac:dyDescent="0.25">
      <c r="A52355" s="3" t="s">
        <v>52476</v>
      </c>
      <c r="B52355" s="3" t="s">
        <v>14</v>
      </c>
    </row>
    <row r="52356" spans="1:2" x14ac:dyDescent="0.25">
      <c r="A52356" s="3" t="s">
        <v>52477</v>
      </c>
      <c r="B52356" s="3" t="s">
        <v>14</v>
      </c>
    </row>
    <row r="52357" spans="1:2" x14ac:dyDescent="0.25">
      <c r="A52357" s="3" t="s">
        <v>52478</v>
      </c>
      <c r="B52357" s="3" t="s">
        <v>14</v>
      </c>
    </row>
    <row r="52358" spans="1:2" x14ac:dyDescent="0.25">
      <c r="A52358" s="3" t="s">
        <v>52479</v>
      </c>
      <c r="B52358" s="3" t="s">
        <v>14</v>
      </c>
    </row>
    <row r="52359" spans="1:2" x14ac:dyDescent="0.25">
      <c r="A52359" s="3" t="s">
        <v>52480</v>
      </c>
      <c r="B52359" s="3" t="s">
        <v>14</v>
      </c>
    </row>
    <row r="52360" spans="1:2" x14ac:dyDescent="0.25">
      <c r="A52360" s="3" t="s">
        <v>52481</v>
      </c>
      <c r="B52360" s="3" t="s">
        <v>14</v>
      </c>
    </row>
    <row r="52361" spans="1:2" x14ac:dyDescent="0.25">
      <c r="A52361" s="3" t="s">
        <v>52482</v>
      </c>
      <c r="B52361" s="3" t="s">
        <v>14</v>
      </c>
    </row>
    <row r="52362" spans="1:2" x14ac:dyDescent="0.25">
      <c r="A52362" s="3" t="s">
        <v>52483</v>
      </c>
      <c r="B52362" s="3" t="s">
        <v>14</v>
      </c>
    </row>
    <row r="52363" spans="1:2" x14ac:dyDescent="0.25">
      <c r="A52363" s="3" t="s">
        <v>52484</v>
      </c>
      <c r="B52363" s="3" t="s">
        <v>14</v>
      </c>
    </row>
    <row r="52364" spans="1:2" x14ac:dyDescent="0.25">
      <c r="A52364" s="3" t="s">
        <v>52485</v>
      </c>
      <c r="B52364" s="3" t="s">
        <v>14</v>
      </c>
    </row>
    <row r="52365" spans="1:2" x14ac:dyDescent="0.25">
      <c r="A52365" s="3" t="s">
        <v>52486</v>
      </c>
      <c r="B52365" s="3" t="s">
        <v>14</v>
      </c>
    </row>
    <row r="52366" spans="1:2" x14ac:dyDescent="0.25">
      <c r="A52366" s="3" t="s">
        <v>52487</v>
      </c>
      <c r="B52366" s="3" t="s">
        <v>14</v>
      </c>
    </row>
    <row r="52367" spans="1:2" x14ac:dyDescent="0.25">
      <c r="A52367" s="3" t="s">
        <v>52488</v>
      </c>
      <c r="B52367" s="3" t="s">
        <v>14</v>
      </c>
    </row>
    <row r="52368" spans="1:2" x14ac:dyDescent="0.25">
      <c r="A52368" s="3" t="s">
        <v>52489</v>
      </c>
      <c r="B52368" s="3" t="s">
        <v>14</v>
      </c>
    </row>
    <row r="52369" spans="1:2" x14ac:dyDescent="0.25">
      <c r="A52369" s="3" t="s">
        <v>52490</v>
      </c>
      <c r="B52369" s="3" t="s">
        <v>14</v>
      </c>
    </row>
    <row r="52370" spans="1:2" x14ac:dyDescent="0.25">
      <c r="A52370" s="3" t="s">
        <v>52491</v>
      </c>
      <c r="B52370" s="3" t="s">
        <v>14</v>
      </c>
    </row>
    <row r="52371" spans="1:2" x14ac:dyDescent="0.25">
      <c r="A52371" s="3" t="s">
        <v>52492</v>
      </c>
      <c r="B52371" s="3" t="s">
        <v>14</v>
      </c>
    </row>
    <row r="52372" spans="1:2" x14ac:dyDescent="0.25">
      <c r="A52372" s="3" t="s">
        <v>52493</v>
      </c>
      <c r="B52372" s="3" t="s">
        <v>14</v>
      </c>
    </row>
    <row r="52373" spans="1:2" x14ac:dyDescent="0.25">
      <c r="A52373" s="3" t="s">
        <v>52494</v>
      </c>
      <c r="B52373" s="3" t="s">
        <v>14</v>
      </c>
    </row>
    <row r="52374" spans="1:2" x14ac:dyDescent="0.25">
      <c r="A52374" s="3" t="s">
        <v>52495</v>
      </c>
      <c r="B52374" s="3" t="s">
        <v>14</v>
      </c>
    </row>
    <row r="52375" spans="1:2" x14ac:dyDescent="0.25">
      <c r="A52375" s="3" t="s">
        <v>52496</v>
      </c>
      <c r="B52375" s="3" t="s">
        <v>14</v>
      </c>
    </row>
    <row r="52376" spans="1:2" x14ac:dyDescent="0.25">
      <c r="A52376" s="3" t="s">
        <v>52497</v>
      </c>
      <c r="B52376" s="3" t="s">
        <v>14</v>
      </c>
    </row>
    <row r="52377" spans="1:2" x14ac:dyDescent="0.25">
      <c r="A52377" s="3" t="s">
        <v>52498</v>
      </c>
      <c r="B52377" s="3" t="s">
        <v>14</v>
      </c>
    </row>
    <row r="52378" spans="1:2" x14ac:dyDescent="0.25">
      <c r="A52378" s="3" t="s">
        <v>52499</v>
      </c>
      <c r="B52378" s="3" t="s">
        <v>14</v>
      </c>
    </row>
    <row r="52379" spans="1:2" x14ac:dyDescent="0.25">
      <c r="A52379" s="3" t="s">
        <v>52500</v>
      </c>
      <c r="B52379" s="3" t="s">
        <v>14</v>
      </c>
    </row>
    <row r="52380" spans="1:2" x14ac:dyDescent="0.25">
      <c r="A52380" s="3" t="s">
        <v>52501</v>
      </c>
      <c r="B52380" s="3" t="s">
        <v>14</v>
      </c>
    </row>
    <row r="52381" spans="1:2" x14ac:dyDescent="0.25">
      <c r="A52381" s="3" t="s">
        <v>52502</v>
      </c>
      <c r="B52381" s="3" t="s">
        <v>14</v>
      </c>
    </row>
    <row r="52382" spans="1:2" x14ac:dyDescent="0.25">
      <c r="A52382" s="3" t="s">
        <v>52503</v>
      </c>
      <c r="B52382" s="3" t="s">
        <v>14</v>
      </c>
    </row>
    <row r="52383" spans="1:2" x14ac:dyDescent="0.25">
      <c r="A52383" s="3" t="s">
        <v>52504</v>
      </c>
      <c r="B52383" s="3" t="s">
        <v>14</v>
      </c>
    </row>
    <row r="52384" spans="1:2" x14ac:dyDescent="0.25">
      <c r="A52384" s="3" t="s">
        <v>52505</v>
      </c>
      <c r="B52384" s="3" t="s">
        <v>14</v>
      </c>
    </row>
    <row r="52385" spans="1:2" x14ac:dyDescent="0.25">
      <c r="A52385" s="3" t="s">
        <v>52506</v>
      </c>
      <c r="B52385" s="3" t="s">
        <v>14</v>
      </c>
    </row>
    <row r="52386" spans="1:2" x14ac:dyDescent="0.25">
      <c r="A52386" s="3" t="s">
        <v>52507</v>
      </c>
      <c r="B52386" s="3" t="s">
        <v>14</v>
      </c>
    </row>
    <row r="52387" spans="1:2" x14ac:dyDescent="0.25">
      <c r="A52387" s="3" t="s">
        <v>52508</v>
      </c>
      <c r="B52387" s="3" t="s">
        <v>14</v>
      </c>
    </row>
    <row r="52388" spans="1:2" x14ac:dyDescent="0.25">
      <c r="A52388" s="3" t="s">
        <v>52509</v>
      </c>
      <c r="B52388" s="3" t="s">
        <v>14</v>
      </c>
    </row>
    <row r="52389" spans="1:2" x14ac:dyDescent="0.25">
      <c r="A52389" s="3" t="s">
        <v>52510</v>
      </c>
      <c r="B52389" s="3" t="s">
        <v>14</v>
      </c>
    </row>
    <row r="52390" spans="1:2" x14ac:dyDescent="0.25">
      <c r="A52390" s="3" t="s">
        <v>52511</v>
      </c>
      <c r="B52390" s="3" t="s">
        <v>14</v>
      </c>
    </row>
    <row r="52391" spans="1:2" x14ac:dyDescent="0.25">
      <c r="A52391" s="3" t="s">
        <v>52512</v>
      </c>
      <c r="B52391" s="3" t="s">
        <v>14</v>
      </c>
    </row>
    <row r="52392" spans="1:2" x14ac:dyDescent="0.25">
      <c r="A52392" s="3" t="s">
        <v>52513</v>
      </c>
      <c r="B52392" s="3" t="s">
        <v>14</v>
      </c>
    </row>
    <row r="52393" spans="1:2" x14ac:dyDescent="0.25">
      <c r="A52393" s="3" t="s">
        <v>52514</v>
      </c>
      <c r="B52393" s="3" t="s">
        <v>14</v>
      </c>
    </row>
    <row r="52394" spans="1:2" x14ac:dyDescent="0.25">
      <c r="A52394" s="3" t="s">
        <v>52515</v>
      </c>
      <c r="B52394" s="3" t="s">
        <v>14</v>
      </c>
    </row>
    <row r="52395" spans="1:2" x14ac:dyDescent="0.25">
      <c r="A52395" s="3" t="s">
        <v>52516</v>
      </c>
      <c r="B52395" s="3" t="s">
        <v>14</v>
      </c>
    </row>
    <row r="52396" spans="1:2" x14ac:dyDescent="0.25">
      <c r="A52396" s="3" t="s">
        <v>52517</v>
      </c>
      <c r="B52396" s="3" t="s">
        <v>14</v>
      </c>
    </row>
    <row r="52397" spans="1:2" x14ac:dyDescent="0.25">
      <c r="A52397" s="3" t="s">
        <v>52518</v>
      </c>
      <c r="B52397" s="3" t="s">
        <v>14</v>
      </c>
    </row>
    <row r="52398" spans="1:2" x14ac:dyDescent="0.25">
      <c r="A52398" s="3" t="s">
        <v>52519</v>
      </c>
      <c r="B52398" s="3" t="s">
        <v>14</v>
      </c>
    </row>
    <row r="52399" spans="1:2" x14ac:dyDescent="0.25">
      <c r="A52399" s="3" t="s">
        <v>52520</v>
      </c>
      <c r="B52399" s="3" t="s">
        <v>14</v>
      </c>
    </row>
    <row r="52400" spans="1:2" x14ac:dyDescent="0.25">
      <c r="A52400" s="3" t="s">
        <v>52521</v>
      </c>
      <c r="B52400" s="3" t="s">
        <v>14</v>
      </c>
    </row>
    <row r="52401" spans="1:2" x14ac:dyDescent="0.25">
      <c r="A52401" s="3" t="s">
        <v>52522</v>
      </c>
      <c r="B52401" s="3" t="s">
        <v>14</v>
      </c>
    </row>
    <row r="52402" spans="1:2" x14ac:dyDescent="0.25">
      <c r="A52402" s="3" t="s">
        <v>52523</v>
      </c>
      <c r="B52402" s="3" t="s">
        <v>14</v>
      </c>
    </row>
    <row r="52403" spans="1:2" x14ac:dyDescent="0.25">
      <c r="A52403" s="3" t="s">
        <v>52524</v>
      </c>
      <c r="B52403" s="3" t="s">
        <v>14</v>
      </c>
    </row>
    <row r="52404" spans="1:2" x14ac:dyDescent="0.25">
      <c r="A52404" s="3" t="s">
        <v>52525</v>
      </c>
      <c r="B52404" s="3" t="s">
        <v>14</v>
      </c>
    </row>
    <row r="52405" spans="1:2" x14ac:dyDescent="0.25">
      <c r="A52405" s="3" t="s">
        <v>52526</v>
      </c>
      <c r="B52405" s="3" t="s">
        <v>14</v>
      </c>
    </row>
    <row r="52406" spans="1:2" x14ac:dyDescent="0.25">
      <c r="A52406" s="3" t="s">
        <v>52527</v>
      </c>
      <c r="B52406" s="3" t="s">
        <v>14</v>
      </c>
    </row>
    <row r="52407" spans="1:2" x14ac:dyDescent="0.25">
      <c r="A52407" s="3" t="s">
        <v>52528</v>
      </c>
      <c r="B52407" s="3" t="s">
        <v>14</v>
      </c>
    </row>
    <row r="52408" spans="1:2" x14ac:dyDescent="0.25">
      <c r="A52408" s="3" t="s">
        <v>52529</v>
      </c>
      <c r="B52408" s="3" t="s">
        <v>14</v>
      </c>
    </row>
    <row r="52409" spans="1:2" x14ac:dyDescent="0.25">
      <c r="A52409" s="3" t="s">
        <v>52530</v>
      </c>
      <c r="B52409" s="3" t="s">
        <v>14</v>
      </c>
    </row>
    <row r="52410" spans="1:2" x14ac:dyDescent="0.25">
      <c r="A52410" s="3" t="s">
        <v>52531</v>
      </c>
      <c r="B52410" s="3" t="s">
        <v>14</v>
      </c>
    </row>
    <row r="52411" spans="1:2" x14ac:dyDescent="0.25">
      <c r="A52411" s="3" t="s">
        <v>52532</v>
      </c>
      <c r="B52411" s="3" t="s">
        <v>37</v>
      </c>
    </row>
    <row r="52412" spans="1:2" x14ac:dyDescent="0.25">
      <c r="A52412" s="3" t="s">
        <v>52533</v>
      </c>
      <c r="B52412" s="3" t="s">
        <v>37</v>
      </c>
    </row>
    <row r="52413" spans="1:2" x14ac:dyDescent="0.25">
      <c r="A52413" s="3" t="s">
        <v>52534</v>
      </c>
      <c r="B52413" s="3" t="s">
        <v>37</v>
      </c>
    </row>
    <row r="52414" spans="1:2" x14ac:dyDescent="0.25">
      <c r="A52414" s="3" t="s">
        <v>52535</v>
      </c>
      <c r="B52414" s="3" t="s">
        <v>37</v>
      </c>
    </row>
    <row r="52415" spans="1:2" x14ac:dyDescent="0.25">
      <c r="A52415" s="3" t="s">
        <v>52536</v>
      </c>
      <c r="B52415" s="3" t="s">
        <v>37</v>
      </c>
    </row>
    <row r="52416" spans="1:2" x14ac:dyDescent="0.25">
      <c r="A52416" s="3" t="s">
        <v>52537</v>
      </c>
      <c r="B52416" s="3" t="s">
        <v>37</v>
      </c>
    </row>
    <row r="52417" spans="1:2" x14ac:dyDescent="0.25">
      <c r="A52417" s="3" t="s">
        <v>52538</v>
      </c>
      <c r="B52417" s="3" t="s">
        <v>37</v>
      </c>
    </row>
    <row r="52418" spans="1:2" x14ac:dyDescent="0.25">
      <c r="A52418" s="3" t="s">
        <v>52539</v>
      </c>
      <c r="B52418" s="3" t="s">
        <v>37</v>
      </c>
    </row>
    <row r="52419" spans="1:2" x14ac:dyDescent="0.25">
      <c r="A52419" s="3" t="s">
        <v>52540</v>
      </c>
      <c r="B52419" s="3" t="s">
        <v>37</v>
      </c>
    </row>
    <row r="52420" spans="1:2" x14ac:dyDescent="0.25">
      <c r="A52420" s="3" t="s">
        <v>52541</v>
      </c>
      <c r="B52420" s="3" t="s">
        <v>37</v>
      </c>
    </row>
    <row r="52421" spans="1:2" x14ac:dyDescent="0.25">
      <c r="A52421" s="3" t="s">
        <v>52542</v>
      </c>
      <c r="B52421" s="3" t="s">
        <v>37</v>
      </c>
    </row>
    <row r="52422" spans="1:2" x14ac:dyDescent="0.25">
      <c r="A52422" s="3" t="s">
        <v>52543</v>
      </c>
      <c r="B52422" s="3" t="s">
        <v>37</v>
      </c>
    </row>
    <row r="52423" spans="1:2" x14ac:dyDescent="0.25">
      <c r="A52423" s="3" t="s">
        <v>52544</v>
      </c>
      <c r="B52423" s="3" t="s">
        <v>37</v>
      </c>
    </row>
    <row r="52424" spans="1:2" x14ac:dyDescent="0.25">
      <c r="A52424" s="3" t="s">
        <v>52545</v>
      </c>
      <c r="B52424" s="3" t="s">
        <v>37</v>
      </c>
    </row>
    <row r="52425" spans="1:2" x14ac:dyDescent="0.25">
      <c r="A52425" s="3" t="s">
        <v>52546</v>
      </c>
      <c r="B52425" s="3" t="s">
        <v>37</v>
      </c>
    </row>
    <row r="52426" spans="1:2" x14ac:dyDescent="0.25">
      <c r="A52426" s="3" t="s">
        <v>52547</v>
      </c>
      <c r="B52426" s="3" t="s">
        <v>37</v>
      </c>
    </row>
    <row r="52427" spans="1:2" x14ac:dyDescent="0.25">
      <c r="A52427" s="3" t="s">
        <v>52548</v>
      </c>
      <c r="B52427" s="3" t="s">
        <v>37</v>
      </c>
    </row>
    <row r="52428" spans="1:2" x14ac:dyDescent="0.25">
      <c r="A52428" s="3" t="s">
        <v>52549</v>
      </c>
      <c r="B52428" s="3" t="s">
        <v>37</v>
      </c>
    </row>
    <row r="52429" spans="1:2" x14ac:dyDescent="0.25">
      <c r="A52429" s="3" t="s">
        <v>52550</v>
      </c>
      <c r="B52429" s="3" t="s">
        <v>37</v>
      </c>
    </row>
    <row r="52430" spans="1:2" x14ac:dyDescent="0.25">
      <c r="A52430" s="3" t="s">
        <v>52551</v>
      </c>
      <c r="B52430" s="3" t="s">
        <v>37</v>
      </c>
    </row>
    <row r="52431" spans="1:2" x14ac:dyDescent="0.25">
      <c r="A52431" s="3" t="s">
        <v>52552</v>
      </c>
      <c r="B52431" s="3" t="s">
        <v>37</v>
      </c>
    </row>
    <row r="52432" spans="1:2" x14ac:dyDescent="0.25">
      <c r="A52432" s="3" t="s">
        <v>52553</v>
      </c>
      <c r="B52432" s="3" t="s">
        <v>37</v>
      </c>
    </row>
    <row r="52433" spans="1:2" x14ac:dyDescent="0.25">
      <c r="A52433" s="3" t="s">
        <v>52554</v>
      </c>
      <c r="B52433" s="3" t="s">
        <v>37</v>
      </c>
    </row>
    <row r="52434" spans="1:2" x14ac:dyDescent="0.25">
      <c r="A52434" s="3" t="s">
        <v>52555</v>
      </c>
      <c r="B52434" s="3" t="s">
        <v>37</v>
      </c>
    </row>
    <row r="52435" spans="1:2" x14ac:dyDescent="0.25">
      <c r="A52435" s="3" t="s">
        <v>52556</v>
      </c>
      <c r="B52435" s="3" t="s">
        <v>37</v>
      </c>
    </row>
    <row r="52436" spans="1:2" x14ac:dyDescent="0.25">
      <c r="A52436" s="3" t="s">
        <v>52557</v>
      </c>
      <c r="B52436" s="3" t="s">
        <v>37</v>
      </c>
    </row>
    <row r="52437" spans="1:2" x14ac:dyDescent="0.25">
      <c r="A52437" s="3" t="s">
        <v>52558</v>
      </c>
      <c r="B52437" s="3" t="s">
        <v>37</v>
      </c>
    </row>
    <row r="52438" spans="1:2" x14ac:dyDescent="0.25">
      <c r="A52438" s="3" t="s">
        <v>52559</v>
      </c>
      <c r="B52438" s="3" t="s">
        <v>37</v>
      </c>
    </row>
    <row r="52439" spans="1:2" x14ac:dyDescent="0.25">
      <c r="A52439" s="3" t="s">
        <v>52560</v>
      </c>
      <c r="B52439" s="3" t="s">
        <v>37</v>
      </c>
    </row>
    <row r="52440" spans="1:2" x14ac:dyDescent="0.25">
      <c r="A52440" s="3" t="s">
        <v>52561</v>
      </c>
      <c r="B52440" s="3" t="s">
        <v>37</v>
      </c>
    </row>
    <row r="52441" spans="1:2" x14ac:dyDescent="0.25">
      <c r="A52441" s="3" t="s">
        <v>52562</v>
      </c>
      <c r="B52441" s="3" t="s">
        <v>66</v>
      </c>
    </row>
    <row r="52442" spans="1:2" x14ac:dyDescent="0.25">
      <c r="A52442" s="3" t="s">
        <v>52563</v>
      </c>
      <c r="B52442" s="3" t="s">
        <v>66</v>
      </c>
    </row>
    <row r="52443" spans="1:2" x14ac:dyDescent="0.25">
      <c r="A52443" s="3" t="s">
        <v>52564</v>
      </c>
      <c r="B52443" s="3" t="s">
        <v>66</v>
      </c>
    </row>
    <row r="52444" spans="1:2" x14ac:dyDescent="0.25">
      <c r="A52444" s="3" t="s">
        <v>52565</v>
      </c>
      <c r="B52444" s="3" t="s">
        <v>66</v>
      </c>
    </row>
    <row r="52445" spans="1:2" x14ac:dyDescent="0.25">
      <c r="A52445" s="3" t="s">
        <v>52566</v>
      </c>
      <c r="B52445" s="3" t="s">
        <v>66</v>
      </c>
    </row>
    <row r="52446" spans="1:2" x14ac:dyDescent="0.25">
      <c r="A52446" s="3" t="s">
        <v>52567</v>
      </c>
      <c r="B52446" s="3" t="s">
        <v>66</v>
      </c>
    </row>
    <row r="52447" spans="1:2" x14ac:dyDescent="0.25">
      <c r="A52447" s="3" t="s">
        <v>52568</v>
      </c>
      <c r="B52447" s="3" t="s">
        <v>66</v>
      </c>
    </row>
    <row r="52448" spans="1:2" x14ac:dyDescent="0.25">
      <c r="A52448" s="3" t="s">
        <v>52569</v>
      </c>
      <c r="B52448" s="3" t="s">
        <v>66</v>
      </c>
    </row>
    <row r="52449" spans="1:2" x14ac:dyDescent="0.25">
      <c r="A52449" s="3" t="s">
        <v>52570</v>
      </c>
      <c r="B52449" s="3" t="s">
        <v>66</v>
      </c>
    </row>
    <row r="52450" spans="1:2" x14ac:dyDescent="0.25">
      <c r="A52450" s="3" t="s">
        <v>52571</v>
      </c>
      <c r="B52450" s="3" t="s">
        <v>66</v>
      </c>
    </row>
    <row r="52451" spans="1:2" x14ac:dyDescent="0.25">
      <c r="A52451" s="3" t="s">
        <v>52572</v>
      </c>
      <c r="B52451" s="3" t="s">
        <v>66</v>
      </c>
    </row>
    <row r="52452" spans="1:2" x14ac:dyDescent="0.25">
      <c r="A52452" s="3" t="s">
        <v>52573</v>
      </c>
      <c r="B52452" s="3" t="s">
        <v>66</v>
      </c>
    </row>
    <row r="52453" spans="1:2" x14ac:dyDescent="0.25">
      <c r="A52453" s="3" t="s">
        <v>52574</v>
      </c>
      <c r="B52453" s="3" t="s">
        <v>66</v>
      </c>
    </row>
    <row r="52454" spans="1:2" x14ac:dyDescent="0.25">
      <c r="A52454" s="3" t="s">
        <v>52575</v>
      </c>
      <c r="B52454" s="3" t="s">
        <v>66</v>
      </c>
    </row>
    <row r="52455" spans="1:2" x14ac:dyDescent="0.25">
      <c r="A52455" s="3" t="s">
        <v>52576</v>
      </c>
      <c r="B52455" s="3" t="s">
        <v>66</v>
      </c>
    </row>
    <row r="52456" spans="1:2" x14ac:dyDescent="0.25">
      <c r="A52456" s="3" t="s">
        <v>52577</v>
      </c>
      <c r="B52456" s="3" t="s">
        <v>66</v>
      </c>
    </row>
    <row r="52457" spans="1:2" x14ac:dyDescent="0.25">
      <c r="A52457" s="3" t="s">
        <v>52578</v>
      </c>
      <c r="B52457" s="3" t="s">
        <v>66</v>
      </c>
    </row>
    <row r="52458" spans="1:2" x14ac:dyDescent="0.25">
      <c r="A52458" s="3" t="s">
        <v>52579</v>
      </c>
      <c r="B52458" s="3" t="s">
        <v>66</v>
      </c>
    </row>
    <row r="52459" spans="1:2" x14ac:dyDescent="0.25">
      <c r="A52459" s="3" t="s">
        <v>52580</v>
      </c>
      <c r="B52459" s="3" t="s">
        <v>66</v>
      </c>
    </row>
    <row r="52460" spans="1:2" x14ac:dyDescent="0.25">
      <c r="A52460" s="3" t="s">
        <v>52581</v>
      </c>
      <c r="B52460" s="3" t="s">
        <v>66</v>
      </c>
    </row>
    <row r="52461" spans="1:2" x14ac:dyDescent="0.25">
      <c r="A52461" s="3" t="s">
        <v>52582</v>
      </c>
      <c r="B52461" s="3" t="s">
        <v>66</v>
      </c>
    </row>
    <row r="52462" spans="1:2" x14ac:dyDescent="0.25">
      <c r="A52462" s="3" t="s">
        <v>52583</v>
      </c>
      <c r="B52462" s="3" t="s">
        <v>66</v>
      </c>
    </row>
    <row r="52463" spans="1:2" x14ac:dyDescent="0.25">
      <c r="A52463" s="3" t="s">
        <v>52584</v>
      </c>
      <c r="B52463" s="3" t="s">
        <v>66</v>
      </c>
    </row>
    <row r="52464" spans="1:2" x14ac:dyDescent="0.25">
      <c r="A52464" s="3" t="s">
        <v>52585</v>
      </c>
      <c r="B52464" s="3" t="s">
        <v>66</v>
      </c>
    </row>
    <row r="52465" spans="1:2" x14ac:dyDescent="0.25">
      <c r="A52465" s="3" t="s">
        <v>52586</v>
      </c>
      <c r="B52465" s="3" t="s">
        <v>66</v>
      </c>
    </row>
    <row r="52466" spans="1:2" x14ac:dyDescent="0.25">
      <c r="A52466" s="3" t="s">
        <v>52587</v>
      </c>
      <c r="B52466" s="3" t="s">
        <v>66</v>
      </c>
    </row>
    <row r="52467" spans="1:2" x14ac:dyDescent="0.25">
      <c r="A52467" s="3" t="s">
        <v>52588</v>
      </c>
      <c r="B52467" s="3" t="s">
        <v>66</v>
      </c>
    </row>
    <row r="52468" spans="1:2" x14ac:dyDescent="0.25">
      <c r="A52468" s="3" t="s">
        <v>52589</v>
      </c>
      <c r="B52468" s="3" t="s">
        <v>66</v>
      </c>
    </row>
    <row r="52469" spans="1:2" x14ac:dyDescent="0.25">
      <c r="A52469" s="3" t="s">
        <v>52590</v>
      </c>
      <c r="B52469" s="3" t="s">
        <v>66</v>
      </c>
    </row>
    <row r="52470" spans="1:2" x14ac:dyDescent="0.25">
      <c r="A52470" s="3" t="s">
        <v>52591</v>
      </c>
      <c r="B52470" s="3" t="s">
        <v>66</v>
      </c>
    </row>
    <row r="52471" spans="1:2" x14ac:dyDescent="0.25">
      <c r="A52471" s="3" t="s">
        <v>52592</v>
      </c>
      <c r="B52471" s="3" t="s">
        <v>66</v>
      </c>
    </row>
    <row r="52472" spans="1:2" x14ac:dyDescent="0.25">
      <c r="A52472" s="3" t="s">
        <v>52593</v>
      </c>
      <c r="B52472" s="3" t="s">
        <v>66</v>
      </c>
    </row>
    <row r="52473" spans="1:2" x14ac:dyDescent="0.25">
      <c r="A52473" s="3" t="s">
        <v>52594</v>
      </c>
      <c r="B52473" s="3" t="s">
        <v>66</v>
      </c>
    </row>
    <row r="52474" spans="1:2" x14ac:dyDescent="0.25">
      <c r="A52474" s="3" t="s">
        <v>52595</v>
      </c>
      <c r="B52474" s="3" t="s">
        <v>66</v>
      </c>
    </row>
    <row r="52475" spans="1:2" x14ac:dyDescent="0.25">
      <c r="A52475" s="3" t="s">
        <v>52596</v>
      </c>
      <c r="B52475" s="3" t="s">
        <v>66</v>
      </c>
    </row>
    <row r="52476" spans="1:2" x14ac:dyDescent="0.25">
      <c r="A52476" s="3" t="s">
        <v>52597</v>
      </c>
      <c r="B52476" s="3" t="s">
        <v>66</v>
      </c>
    </row>
    <row r="52477" spans="1:2" x14ac:dyDescent="0.25">
      <c r="A52477" s="3" t="s">
        <v>52598</v>
      </c>
      <c r="B52477" s="3" t="s">
        <v>66</v>
      </c>
    </row>
    <row r="52478" spans="1:2" x14ac:dyDescent="0.25">
      <c r="A52478" s="3" t="s">
        <v>52599</v>
      </c>
      <c r="B52478" s="3" t="s">
        <v>66</v>
      </c>
    </row>
    <row r="52479" spans="1:2" x14ac:dyDescent="0.25">
      <c r="A52479" s="3" t="s">
        <v>52600</v>
      </c>
      <c r="B52479" s="3" t="s">
        <v>55</v>
      </c>
    </row>
    <row r="52480" spans="1:2" x14ac:dyDescent="0.25">
      <c r="A52480" s="3" t="s">
        <v>52601</v>
      </c>
      <c r="B52480" s="3" t="s">
        <v>55</v>
      </c>
    </row>
    <row r="52481" spans="1:2" x14ac:dyDescent="0.25">
      <c r="A52481" s="3" t="s">
        <v>52602</v>
      </c>
      <c r="B52481" s="3" t="s">
        <v>55</v>
      </c>
    </row>
    <row r="52482" spans="1:2" x14ac:dyDescent="0.25">
      <c r="A52482" s="3" t="s">
        <v>52603</v>
      </c>
      <c r="B52482" s="3" t="s">
        <v>55</v>
      </c>
    </row>
    <row r="52483" spans="1:2" x14ac:dyDescent="0.25">
      <c r="A52483" s="3" t="s">
        <v>52604</v>
      </c>
      <c r="B52483" s="3" t="s">
        <v>55</v>
      </c>
    </row>
    <row r="52484" spans="1:2" x14ac:dyDescent="0.25">
      <c r="A52484" s="3" t="s">
        <v>52605</v>
      </c>
      <c r="B52484" s="3" t="s">
        <v>55</v>
      </c>
    </row>
    <row r="52485" spans="1:2" x14ac:dyDescent="0.25">
      <c r="A52485" s="3" t="s">
        <v>52606</v>
      </c>
      <c r="B52485" s="3" t="s">
        <v>55</v>
      </c>
    </row>
    <row r="52486" spans="1:2" x14ac:dyDescent="0.25">
      <c r="A52486" s="3" t="s">
        <v>52607</v>
      </c>
      <c r="B52486" s="3" t="s">
        <v>55</v>
      </c>
    </row>
    <row r="52487" spans="1:2" x14ac:dyDescent="0.25">
      <c r="A52487" s="3" t="s">
        <v>52608</v>
      </c>
      <c r="B52487" s="3" t="s">
        <v>55</v>
      </c>
    </row>
    <row r="52488" spans="1:2" x14ac:dyDescent="0.25">
      <c r="A52488" s="3" t="s">
        <v>52609</v>
      </c>
      <c r="B52488" s="3" t="s">
        <v>55</v>
      </c>
    </row>
    <row r="52489" spans="1:2" x14ac:dyDescent="0.25">
      <c r="A52489" s="3" t="s">
        <v>52610</v>
      </c>
      <c r="B52489" s="3" t="s">
        <v>55</v>
      </c>
    </row>
    <row r="52490" spans="1:2" x14ac:dyDescent="0.25">
      <c r="A52490" s="3" t="s">
        <v>52611</v>
      </c>
      <c r="B52490" s="3" t="s">
        <v>55</v>
      </c>
    </row>
    <row r="52491" spans="1:2" x14ac:dyDescent="0.25">
      <c r="A52491" s="3" t="s">
        <v>52612</v>
      </c>
      <c r="B52491" s="3" t="s">
        <v>55</v>
      </c>
    </row>
    <row r="52492" spans="1:2" x14ac:dyDescent="0.25">
      <c r="A52492" s="3" t="s">
        <v>52613</v>
      </c>
      <c r="B52492" s="3" t="s">
        <v>97</v>
      </c>
    </row>
    <row r="52493" spans="1:2" x14ac:dyDescent="0.25">
      <c r="A52493" s="3" t="s">
        <v>52614</v>
      </c>
      <c r="B52493" s="3" t="s">
        <v>97</v>
      </c>
    </row>
    <row r="52494" spans="1:2" x14ac:dyDescent="0.25">
      <c r="A52494" s="3" t="s">
        <v>52615</v>
      </c>
      <c r="B52494" s="3" t="s">
        <v>86</v>
      </c>
    </row>
    <row r="52495" spans="1:2" x14ac:dyDescent="0.25">
      <c r="A52495" s="3" t="s">
        <v>52616</v>
      </c>
      <c r="B52495" s="3" t="s">
        <v>86</v>
      </c>
    </row>
    <row r="52496" spans="1:2" x14ac:dyDescent="0.25">
      <c r="A52496" s="3" t="s">
        <v>52617</v>
      </c>
      <c r="B52496" s="3" t="s">
        <v>86</v>
      </c>
    </row>
    <row r="52497" spans="1:2" x14ac:dyDescent="0.25">
      <c r="A52497" s="3" t="s">
        <v>52618</v>
      </c>
      <c r="B52497" s="3" t="s">
        <v>86</v>
      </c>
    </row>
    <row r="52498" spans="1:2" x14ac:dyDescent="0.25">
      <c r="A52498" s="3" t="s">
        <v>52619</v>
      </c>
      <c r="B52498" s="3" t="s">
        <v>86</v>
      </c>
    </row>
    <row r="52499" spans="1:2" x14ac:dyDescent="0.25">
      <c r="A52499" s="3" t="s">
        <v>52620</v>
      </c>
      <c r="B52499" s="3" t="s">
        <v>86</v>
      </c>
    </row>
    <row r="52500" spans="1:2" x14ac:dyDescent="0.25">
      <c r="A52500" s="3" t="s">
        <v>52621</v>
      </c>
      <c r="B52500" s="3" t="s">
        <v>86</v>
      </c>
    </row>
    <row r="52501" spans="1:2" x14ac:dyDescent="0.25">
      <c r="A52501" s="3" t="s">
        <v>52622</v>
      </c>
      <c r="B52501" s="3" t="s">
        <v>86</v>
      </c>
    </row>
    <row r="52502" spans="1:2" x14ac:dyDescent="0.25">
      <c r="A52502" s="3" t="s">
        <v>52623</v>
      </c>
      <c r="B52502" s="3" t="s">
        <v>86</v>
      </c>
    </row>
    <row r="52503" spans="1:2" x14ac:dyDescent="0.25">
      <c r="A52503" s="3" t="s">
        <v>52624</v>
      </c>
      <c r="B52503" s="3" t="s">
        <v>86</v>
      </c>
    </row>
    <row r="52504" spans="1:2" x14ac:dyDescent="0.25">
      <c r="A52504" s="3" t="s">
        <v>52625</v>
      </c>
      <c r="B52504" s="3" t="s">
        <v>86</v>
      </c>
    </row>
    <row r="52505" spans="1:2" x14ac:dyDescent="0.25">
      <c r="A52505" s="3" t="s">
        <v>52626</v>
      </c>
      <c r="B52505" s="3" t="s">
        <v>86</v>
      </c>
    </row>
    <row r="52506" spans="1:2" x14ac:dyDescent="0.25">
      <c r="A52506" s="3" t="s">
        <v>52627</v>
      </c>
      <c r="B52506" s="3" t="s">
        <v>86</v>
      </c>
    </row>
    <row r="52507" spans="1:2" x14ac:dyDescent="0.25">
      <c r="A52507" s="3" t="s">
        <v>52628</v>
      </c>
      <c r="B52507" s="3" t="s">
        <v>86</v>
      </c>
    </row>
    <row r="52508" spans="1:2" x14ac:dyDescent="0.25">
      <c r="A52508" s="3" t="s">
        <v>52629</v>
      </c>
      <c r="B52508" s="3" t="s">
        <v>86</v>
      </c>
    </row>
    <row r="52509" spans="1:2" x14ac:dyDescent="0.25">
      <c r="A52509" s="3" t="s">
        <v>52630</v>
      </c>
      <c r="B52509" s="3" t="s">
        <v>86</v>
      </c>
    </row>
    <row r="52510" spans="1:2" x14ac:dyDescent="0.25">
      <c r="A52510" s="3" t="s">
        <v>52631</v>
      </c>
      <c r="B52510" s="3" t="s">
        <v>86</v>
      </c>
    </row>
    <row r="52511" spans="1:2" x14ac:dyDescent="0.25">
      <c r="A52511" s="3" t="s">
        <v>52632</v>
      </c>
      <c r="B52511" s="3" t="s">
        <v>86</v>
      </c>
    </row>
    <row r="52512" spans="1:2" x14ac:dyDescent="0.25">
      <c r="A52512" s="3" t="s">
        <v>52633</v>
      </c>
      <c r="B52512" s="3" t="s">
        <v>86</v>
      </c>
    </row>
    <row r="52513" spans="1:2" x14ac:dyDescent="0.25">
      <c r="A52513" s="3" t="s">
        <v>52634</v>
      </c>
      <c r="B52513" s="3" t="s">
        <v>86</v>
      </c>
    </row>
    <row r="52514" spans="1:2" x14ac:dyDescent="0.25">
      <c r="A52514" s="3" t="s">
        <v>52635</v>
      </c>
      <c r="B52514" s="3" t="s">
        <v>86</v>
      </c>
    </row>
    <row r="52515" spans="1:2" x14ac:dyDescent="0.25">
      <c r="A52515" s="3" t="s">
        <v>52636</v>
      </c>
      <c r="B52515" s="3" t="s">
        <v>86</v>
      </c>
    </row>
    <row r="52516" spans="1:2" x14ac:dyDescent="0.25">
      <c r="A52516" s="3" t="s">
        <v>52637</v>
      </c>
      <c r="B52516" s="3" t="s">
        <v>86</v>
      </c>
    </row>
    <row r="52517" spans="1:2" x14ac:dyDescent="0.25">
      <c r="A52517" s="3" t="s">
        <v>52638</v>
      </c>
      <c r="B52517" s="3" t="s">
        <v>86</v>
      </c>
    </row>
    <row r="52518" spans="1:2" x14ac:dyDescent="0.25">
      <c r="A52518" s="3" t="s">
        <v>52639</v>
      </c>
      <c r="B52518" s="3" t="s">
        <v>86</v>
      </c>
    </row>
    <row r="52519" spans="1:2" x14ac:dyDescent="0.25">
      <c r="A52519" s="3" t="s">
        <v>52640</v>
      </c>
      <c r="B52519" s="3" t="s">
        <v>86</v>
      </c>
    </row>
    <row r="52520" spans="1:2" x14ac:dyDescent="0.25">
      <c r="A52520" s="3" t="s">
        <v>52641</v>
      </c>
      <c r="B52520" s="3" t="s">
        <v>86</v>
      </c>
    </row>
    <row r="52521" spans="1:2" x14ac:dyDescent="0.25">
      <c r="A52521" s="3" t="s">
        <v>52642</v>
      </c>
      <c r="B52521" s="3" t="s">
        <v>13</v>
      </c>
    </row>
    <row r="52522" spans="1:2" x14ac:dyDescent="0.25">
      <c r="A52522" s="3" t="s">
        <v>52643</v>
      </c>
      <c r="B52522" s="3" t="s">
        <v>13</v>
      </c>
    </row>
    <row r="52523" spans="1:2" x14ac:dyDescent="0.25">
      <c r="A52523" s="3" t="s">
        <v>52644</v>
      </c>
      <c r="B52523" s="3" t="s">
        <v>13</v>
      </c>
    </row>
    <row r="52524" spans="1:2" x14ac:dyDescent="0.25">
      <c r="A52524" s="3" t="s">
        <v>52645</v>
      </c>
      <c r="B52524" s="3" t="s">
        <v>13</v>
      </c>
    </row>
    <row r="52525" spans="1:2" x14ac:dyDescent="0.25">
      <c r="A52525" s="3" t="s">
        <v>52646</v>
      </c>
      <c r="B52525" s="3" t="s">
        <v>13</v>
      </c>
    </row>
    <row r="52526" spans="1:2" x14ac:dyDescent="0.25">
      <c r="A52526" s="3" t="s">
        <v>52647</v>
      </c>
      <c r="B52526" s="3" t="s">
        <v>13</v>
      </c>
    </row>
    <row r="52527" spans="1:2" x14ac:dyDescent="0.25">
      <c r="A52527" s="3" t="s">
        <v>52648</v>
      </c>
      <c r="B52527" s="3" t="s">
        <v>13</v>
      </c>
    </row>
    <row r="52528" spans="1:2" x14ac:dyDescent="0.25">
      <c r="A52528" s="3" t="s">
        <v>52649</v>
      </c>
      <c r="B52528" s="3" t="s">
        <v>13</v>
      </c>
    </row>
    <row r="52529" spans="1:2" x14ac:dyDescent="0.25">
      <c r="A52529" s="3" t="s">
        <v>52650</v>
      </c>
      <c r="B52529" s="3" t="s">
        <v>13</v>
      </c>
    </row>
    <row r="52530" spans="1:2" x14ac:dyDescent="0.25">
      <c r="A52530" s="3" t="s">
        <v>52651</v>
      </c>
      <c r="B52530" s="3" t="s">
        <v>13</v>
      </c>
    </row>
    <row r="52531" spans="1:2" x14ac:dyDescent="0.25">
      <c r="A52531" s="3" t="s">
        <v>52652</v>
      </c>
      <c r="B52531" s="3" t="s">
        <v>13</v>
      </c>
    </row>
    <row r="52532" spans="1:2" x14ac:dyDescent="0.25">
      <c r="A52532" s="3" t="s">
        <v>52653</v>
      </c>
      <c r="B52532" s="3" t="s">
        <v>13</v>
      </c>
    </row>
    <row r="52533" spans="1:2" x14ac:dyDescent="0.25">
      <c r="A52533" s="3" t="s">
        <v>52654</v>
      </c>
      <c r="B52533" s="3" t="s">
        <v>13</v>
      </c>
    </row>
    <row r="52534" spans="1:2" x14ac:dyDescent="0.25">
      <c r="A52534" s="3" t="s">
        <v>52655</v>
      </c>
      <c r="B52534" s="3" t="s">
        <v>13</v>
      </c>
    </row>
    <row r="52535" spans="1:2" x14ac:dyDescent="0.25">
      <c r="A52535" s="3" t="s">
        <v>52656</v>
      </c>
      <c r="B52535" s="3" t="s">
        <v>13</v>
      </c>
    </row>
    <row r="52536" spans="1:2" x14ac:dyDescent="0.25">
      <c r="A52536" s="3" t="s">
        <v>52657</v>
      </c>
      <c r="B52536" s="3" t="s">
        <v>13</v>
      </c>
    </row>
    <row r="52537" spans="1:2" x14ac:dyDescent="0.25">
      <c r="A52537" s="3" t="s">
        <v>52658</v>
      </c>
      <c r="B52537" s="3" t="s">
        <v>13</v>
      </c>
    </row>
    <row r="52538" spans="1:2" x14ac:dyDescent="0.25">
      <c r="A52538" s="3" t="s">
        <v>52659</v>
      </c>
      <c r="B52538" s="3" t="s">
        <v>13</v>
      </c>
    </row>
    <row r="52539" spans="1:2" x14ac:dyDescent="0.25">
      <c r="A52539" s="3" t="s">
        <v>52660</v>
      </c>
      <c r="B52539" s="3" t="s">
        <v>13</v>
      </c>
    </row>
    <row r="52540" spans="1:2" x14ac:dyDescent="0.25">
      <c r="A52540" s="3" t="s">
        <v>52661</v>
      </c>
      <c r="B52540" s="3" t="s">
        <v>13</v>
      </c>
    </row>
    <row r="52541" spans="1:2" x14ac:dyDescent="0.25">
      <c r="A52541" s="3" t="s">
        <v>52662</v>
      </c>
      <c r="B52541" s="3" t="s">
        <v>13</v>
      </c>
    </row>
    <row r="52542" spans="1:2" x14ac:dyDescent="0.25">
      <c r="A52542" s="3" t="s">
        <v>52663</v>
      </c>
      <c r="B52542" s="3" t="s">
        <v>13</v>
      </c>
    </row>
    <row r="52543" spans="1:2" x14ac:dyDescent="0.25">
      <c r="A52543" s="3" t="s">
        <v>52664</v>
      </c>
      <c r="B52543" s="3" t="s">
        <v>13</v>
      </c>
    </row>
    <row r="52544" spans="1:2" x14ac:dyDescent="0.25">
      <c r="A52544" s="3" t="s">
        <v>52665</v>
      </c>
      <c r="B52544" s="3" t="s">
        <v>13</v>
      </c>
    </row>
    <row r="52545" spans="1:2" x14ac:dyDescent="0.25">
      <c r="A52545" s="3" t="s">
        <v>52666</v>
      </c>
      <c r="B52545" s="3" t="s">
        <v>13</v>
      </c>
    </row>
    <row r="52546" spans="1:2" x14ac:dyDescent="0.25">
      <c r="A52546" s="3" t="s">
        <v>52667</v>
      </c>
      <c r="B52546" s="3" t="s">
        <v>13</v>
      </c>
    </row>
    <row r="52547" spans="1:2" x14ac:dyDescent="0.25">
      <c r="A52547" s="3" t="s">
        <v>52668</v>
      </c>
      <c r="B52547" s="3" t="s">
        <v>13</v>
      </c>
    </row>
    <row r="52548" spans="1:2" x14ac:dyDescent="0.25">
      <c r="A52548" s="3" t="s">
        <v>52669</v>
      </c>
      <c r="B52548" s="3" t="s">
        <v>13</v>
      </c>
    </row>
    <row r="52549" spans="1:2" x14ac:dyDescent="0.25">
      <c r="A52549" s="3" t="s">
        <v>52670</v>
      </c>
      <c r="B52549" s="3" t="s">
        <v>13</v>
      </c>
    </row>
    <row r="52550" spans="1:2" x14ac:dyDescent="0.25">
      <c r="A52550" s="3" t="s">
        <v>52671</v>
      </c>
      <c r="B52550" s="3" t="s">
        <v>13</v>
      </c>
    </row>
    <row r="52551" spans="1:2" x14ac:dyDescent="0.25">
      <c r="A52551" s="3" t="s">
        <v>52672</v>
      </c>
      <c r="B52551" s="3" t="s">
        <v>13</v>
      </c>
    </row>
    <row r="52552" spans="1:2" x14ac:dyDescent="0.25">
      <c r="A52552" s="3" t="s">
        <v>52673</v>
      </c>
      <c r="B52552" s="3" t="s">
        <v>13</v>
      </c>
    </row>
    <row r="52553" spans="1:2" x14ac:dyDescent="0.25">
      <c r="A52553" s="3" t="s">
        <v>52674</v>
      </c>
      <c r="B52553" s="3" t="s">
        <v>13</v>
      </c>
    </row>
    <row r="52554" spans="1:2" x14ac:dyDescent="0.25">
      <c r="A52554" s="3" t="s">
        <v>52675</v>
      </c>
      <c r="B52554" s="3" t="s">
        <v>13</v>
      </c>
    </row>
    <row r="52555" spans="1:2" x14ac:dyDescent="0.25">
      <c r="A52555" s="3" t="s">
        <v>52676</v>
      </c>
      <c r="B52555" s="3" t="s">
        <v>13</v>
      </c>
    </row>
    <row r="52556" spans="1:2" x14ac:dyDescent="0.25">
      <c r="A52556" s="3" t="s">
        <v>52677</v>
      </c>
      <c r="B52556" s="3" t="s">
        <v>13</v>
      </c>
    </row>
    <row r="52557" spans="1:2" x14ac:dyDescent="0.25">
      <c r="A52557" s="3" t="s">
        <v>52678</v>
      </c>
      <c r="B52557" s="3" t="s">
        <v>13</v>
      </c>
    </row>
    <row r="52558" spans="1:2" x14ac:dyDescent="0.25">
      <c r="A52558" s="3" t="s">
        <v>52679</v>
      </c>
      <c r="B52558" s="3" t="s">
        <v>13</v>
      </c>
    </row>
    <row r="52559" spans="1:2" x14ac:dyDescent="0.25">
      <c r="A52559" s="3" t="s">
        <v>52680</v>
      </c>
      <c r="B52559" s="3" t="s">
        <v>13</v>
      </c>
    </row>
    <row r="52560" spans="1:2" x14ac:dyDescent="0.25">
      <c r="A52560" s="3" t="s">
        <v>52681</v>
      </c>
      <c r="B52560" s="3" t="s">
        <v>13</v>
      </c>
    </row>
    <row r="52561" spans="1:2" x14ac:dyDescent="0.25">
      <c r="A52561" s="3" t="s">
        <v>52682</v>
      </c>
      <c r="B52561" s="3" t="s">
        <v>13</v>
      </c>
    </row>
    <row r="52562" spans="1:2" x14ac:dyDescent="0.25">
      <c r="A52562" s="3" t="s">
        <v>52683</v>
      </c>
      <c r="B52562" s="3" t="s">
        <v>13</v>
      </c>
    </row>
    <row r="52563" spans="1:2" x14ac:dyDescent="0.25">
      <c r="A52563" s="3" t="s">
        <v>52684</v>
      </c>
      <c r="B52563" s="3" t="s">
        <v>13</v>
      </c>
    </row>
    <row r="52564" spans="1:2" x14ac:dyDescent="0.25">
      <c r="A52564" s="3" t="s">
        <v>52685</v>
      </c>
      <c r="B52564" s="3" t="s">
        <v>13</v>
      </c>
    </row>
    <row r="52565" spans="1:2" x14ac:dyDescent="0.25">
      <c r="A52565" s="3" t="s">
        <v>52686</v>
      </c>
      <c r="B52565" s="3" t="s">
        <v>13</v>
      </c>
    </row>
    <row r="52566" spans="1:2" x14ac:dyDescent="0.25">
      <c r="A52566" s="3" t="s">
        <v>52687</v>
      </c>
      <c r="B52566" s="3" t="s">
        <v>13</v>
      </c>
    </row>
    <row r="52567" spans="1:2" x14ac:dyDescent="0.25">
      <c r="A52567" s="3" t="s">
        <v>52688</v>
      </c>
      <c r="B52567" s="3" t="s">
        <v>13</v>
      </c>
    </row>
    <row r="52568" spans="1:2" x14ac:dyDescent="0.25">
      <c r="A52568" s="3" t="s">
        <v>52689</v>
      </c>
      <c r="B52568" s="3" t="s">
        <v>13</v>
      </c>
    </row>
    <row r="52569" spans="1:2" x14ac:dyDescent="0.25">
      <c r="A52569" s="3" t="s">
        <v>52690</v>
      </c>
      <c r="B52569" s="3" t="s">
        <v>13</v>
      </c>
    </row>
    <row r="52570" spans="1:2" x14ac:dyDescent="0.25">
      <c r="A52570" s="3" t="s">
        <v>52691</v>
      </c>
      <c r="B52570" s="3" t="s">
        <v>13</v>
      </c>
    </row>
    <row r="52571" spans="1:2" x14ac:dyDescent="0.25">
      <c r="A52571" s="3" t="s">
        <v>52692</v>
      </c>
      <c r="B52571" s="3" t="s">
        <v>13</v>
      </c>
    </row>
    <row r="52572" spans="1:2" x14ac:dyDescent="0.25">
      <c r="A52572" s="3" t="s">
        <v>52693</v>
      </c>
      <c r="B52572" s="3" t="s">
        <v>13</v>
      </c>
    </row>
    <row r="52573" spans="1:2" x14ac:dyDescent="0.25">
      <c r="A52573" s="3" t="s">
        <v>52694</v>
      </c>
      <c r="B52573" s="3" t="s">
        <v>13</v>
      </c>
    </row>
    <row r="52574" spans="1:2" x14ac:dyDescent="0.25">
      <c r="A52574" s="3" t="s">
        <v>52695</v>
      </c>
      <c r="B52574" s="3" t="s">
        <v>13</v>
      </c>
    </row>
    <row r="52575" spans="1:2" x14ac:dyDescent="0.25">
      <c r="A52575" s="3" t="s">
        <v>52696</v>
      </c>
      <c r="B52575" s="3" t="s">
        <v>13</v>
      </c>
    </row>
    <row r="52576" spans="1:2" x14ac:dyDescent="0.25">
      <c r="A52576" s="3" t="s">
        <v>52697</v>
      </c>
      <c r="B52576" s="3" t="s">
        <v>13</v>
      </c>
    </row>
    <row r="52577" spans="1:2" x14ac:dyDescent="0.25">
      <c r="A52577" s="3" t="s">
        <v>52698</v>
      </c>
      <c r="B52577" s="3" t="s">
        <v>13</v>
      </c>
    </row>
    <row r="52578" spans="1:2" x14ac:dyDescent="0.25">
      <c r="A52578" s="3" t="s">
        <v>52699</v>
      </c>
      <c r="B52578" s="3" t="s">
        <v>13</v>
      </c>
    </row>
    <row r="52579" spans="1:2" x14ac:dyDescent="0.25">
      <c r="A52579" s="3" t="s">
        <v>52700</v>
      </c>
      <c r="B52579" s="3" t="s">
        <v>13</v>
      </c>
    </row>
    <row r="52580" spans="1:2" x14ac:dyDescent="0.25">
      <c r="A52580" s="3" t="s">
        <v>52701</v>
      </c>
      <c r="B52580" s="3" t="s">
        <v>13</v>
      </c>
    </row>
    <row r="52581" spans="1:2" x14ac:dyDescent="0.25">
      <c r="A52581" s="3" t="s">
        <v>52702</v>
      </c>
      <c r="B52581" s="3" t="s">
        <v>13</v>
      </c>
    </row>
    <row r="52582" spans="1:2" x14ac:dyDescent="0.25">
      <c r="A52582" s="3" t="s">
        <v>52703</v>
      </c>
      <c r="B52582" s="3" t="s">
        <v>13</v>
      </c>
    </row>
    <row r="52583" spans="1:2" x14ac:dyDescent="0.25">
      <c r="A52583" s="3" t="s">
        <v>52704</v>
      </c>
      <c r="B52583" s="3" t="s">
        <v>13</v>
      </c>
    </row>
    <row r="52584" spans="1:2" x14ac:dyDescent="0.25">
      <c r="A52584" s="3" t="s">
        <v>52705</v>
      </c>
      <c r="B52584" s="3" t="s">
        <v>13</v>
      </c>
    </row>
    <row r="52585" spans="1:2" x14ac:dyDescent="0.25">
      <c r="A52585" s="3" t="s">
        <v>52706</v>
      </c>
      <c r="B52585" s="3" t="s">
        <v>13</v>
      </c>
    </row>
    <row r="52586" spans="1:2" x14ac:dyDescent="0.25">
      <c r="A52586" s="3" t="s">
        <v>52707</v>
      </c>
      <c r="B52586" s="3" t="s">
        <v>13</v>
      </c>
    </row>
    <row r="52587" spans="1:2" x14ac:dyDescent="0.25">
      <c r="A52587" s="3" t="s">
        <v>52708</v>
      </c>
      <c r="B52587" s="3" t="s">
        <v>13</v>
      </c>
    </row>
    <row r="52588" spans="1:2" x14ac:dyDescent="0.25">
      <c r="A52588" s="3" t="s">
        <v>52709</v>
      </c>
      <c r="B52588" s="3" t="s">
        <v>13</v>
      </c>
    </row>
    <row r="52589" spans="1:2" x14ac:dyDescent="0.25">
      <c r="A52589" s="3" t="s">
        <v>52710</v>
      </c>
      <c r="B52589" s="3" t="s">
        <v>13</v>
      </c>
    </row>
    <row r="52590" spans="1:2" x14ac:dyDescent="0.25">
      <c r="A52590" s="3" t="s">
        <v>52711</v>
      </c>
      <c r="B52590" s="3" t="s">
        <v>13</v>
      </c>
    </row>
    <row r="52591" spans="1:2" x14ac:dyDescent="0.25">
      <c r="A52591" s="3" t="s">
        <v>52712</v>
      </c>
      <c r="B52591" s="3" t="s">
        <v>13</v>
      </c>
    </row>
    <row r="52592" spans="1:2" x14ac:dyDescent="0.25">
      <c r="A52592" s="3" t="s">
        <v>52713</v>
      </c>
      <c r="B52592" s="3" t="s">
        <v>13</v>
      </c>
    </row>
    <row r="52593" spans="1:2" x14ac:dyDescent="0.25">
      <c r="A52593" s="3" t="s">
        <v>52714</v>
      </c>
      <c r="B52593" s="3" t="s">
        <v>13</v>
      </c>
    </row>
    <row r="52594" spans="1:2" x14ac:dyDescent="0.25">
      <c r="A52594" s="3" t="s">
        <v>52715</v>
      </c>
      <c r="B52594" s="3" t="s">
        <v>13</v>
      </c>
    </row>
    <row r="52595" spans="1:2" x14ac:dyDescent="0.25">
      <c r="A52595" s="3" t="s">
        <v>52716</v>
      </c>
      <c r="B52595" s="3" t="s">
        <v>13</v>
      </c>
    </row>
    <row r="52596" spans="1:2" x14ac:dyDescent="0.25">
      <c r="A52596" s="3" t="s">
        <v>52717</v>
      </c>
      <c r="B52596" s="3" t="s">
        <v>13</v>
      </c>
    </row>
    <row r="52597" spans="1:2" x14ac:dyDescent="0.25">
      <c r="A52597" s="3" t="s">
        <v>52718</v>
      </c>
      <c r="B52597" s="3" t="s">
        <v>13</v>
      </c>
    </row>
    <row r="52598" spans="1:2" x14ac:dyDescent="0.25">
      <c r="A52598" s="3" t="s">
        <v>52719</v>
      </c>
      <c r="B52598" s="3" t="s">
        <v>13</v>
      </c>
    </row>
    <row r="52599" spans="1:2" x14ac:dyDescent="0.25">
      <c r="A52599" s="3" t="s">
        <v>52720</v>
      </c>
      <c r="B52599" s="3" t="s">
        <v>13</v>
      </c>
    </row>
    <row r="52600" spans="1:2" x14ac:dyDescent="0.25">
      <c r="A52600" s="3" t="s">
        <v>52721</v>
      </c>
      <c r="B52600" s="3" t="s">
        <v>13</v>
      </c>
    </row>
    <row r="52601" spans="1:2" x14ac:dyDescent="0.25">
      <c r="A52601" s="3" t="s">
        <v>52722</v>
      </c>
      <c r="B52601" s="3" t="s">
        <v>13</v>
      </c>
    </row>
    <row r="52602" spans="1:2" x14ac:dyDescent="0.25">
      <c r="A52602" s="3" t="s">
        <v>52723</v>
      </c>
      <c r="B52602" s="3" t="s">
        <v>13</v>
      </c>
    </row>
    <row r="52603" spans="1:2" x14ac:dyDescent="0.25">
      <c r="A52603" s="3" t="s">
        <v>52724</v>
      </c>
      <c r="B52603" s="3" t="s">
        <v>13</v>
      </c>
    </row>
    <row r="52604" spans="1:2" x14ac:dyDescent="0.25">
      <c r="A52604" s="3" t="s">
        <v>52725</v>
      </c>
      <c r="B52604" s="3" t="s">
        <v>13</v>
      </c>
    </row>
    <row r="52605" spans="1:2" x14ac:dyDescent="0.25">
      <c r="A52605" s="3" t="s">
        <v>52726</v>
      </c>
      <c r="B52605" s="3" t="s">
        <v>13</v>
      </c>
    </row>
    <row r="52606" spans="1:2" x14ac:dyDescent="0.25">
      <c r="A52606" s="3" t="s">
        <v>52727</v>
      </c>
      <c r="B52606" s="3" t="s">
        <v>13</v>
      </c>
    </row>
    <row r="52607" spans="1:2" x14ac:dyDescent="0.25">
      <c r="A52607" s="3" t="s">
        <v>52728</v>
      </c>
      <c r="B52607" s="3" t="s">
        <v>13</v>
      </c>
    </row>
    <row r="52608" spans="1:2" x14ac:dyDescent="0.25">
      <c r="A52608" s="3" t="s">
        <v>52729</v>
      </c>
      <c r="B52608" s="3" t="s">
        <v>13</v>
      </c>
    </row>
    <row r="52609" spans="1:2" x14ac:dyDescent="0.25">
      <c r="A52609" s="3" t="s">
        <v>52730</v>
      </c>
      <c r="B52609" s="3" t="s">
        <v>13</v>
      </c>
    </row>
    <row r="52610" spans="1:2" x14ac:dyDescent="0.25">
      <c r="A52610" s="3" t="s">
        <v>52731</v>
      </c>
      <c r="B52610" s="3" t="s">
        <v>13</v>
      </c>
    </row>
    <row r="52611" spans="1:2" x14ac:dyDescent="0.25">
      <c r="A52611" s="3" t="s">
        <v>52732</v>
      </c>
      <c r="B52611" s="3" t="s">
        <v>13</v>
      </c>
    </row>
    <row r="52612" spans="1:2" x14ac:dyDescent="0.25">
      <c r="A52612" s="3" t="s">
        <v>52733</v>
      </c>
      <c r="B52612" s="3" t="s">
        <v>13</v>
      </c>
    </row>
    <row r="52613" spans="1:2" x14ac:dyDescent="0.25">
      <c r="A52613" s="3" t="s">
        <v>52734</v>
      </c>
      <c r="B52613" s="3" t="s">
        <v>13</v>
      </c>
    </row>
    <row r="52614" spans="1:2" x14ac:dyDescent="0.25">
      <c r="A52614" s="3" t="s">
        <v>52735</v>
      </c>
      <c r="B52614" s="3" t="s">
        <v>13</v>
      </c>
    </row>
    <row r="52615" spans="1:2" x14ac:dyDescent="0.25">
      <c r="A52615" s="3" t="s">
        <v>52736</v>
      </c>
      <c r="B52615" s="3" t="s">
        <v>13</v>
      </c>
    </row>
    <row r="52616" spans="1:2" x14ac:dyDescent="0.25">
      <c r="A52616" s="3" t="s">
        <v>52737</v>
      </c>
      <c r="B52616" s="3" t="s">
        <v>13</v>
      </c>
    </row>
    <row r="52617" spans="1:2" x14ac:dyDescent="0.25">
      <c r="A52617" s="3" t="s">
        <v>52738</v>
      </c>
      <c r="B52617" s="3" t="s">
        <v>13</v>
      </c>
    </row>
    <row r="52618" spans="1:2" x14ac:dyDescent="0.25">
      <c r="A52618" s="3" t="s">
        <v>52739</v>
      </c>
      <c r="B52618" s="3" t="s">
        <v>13</v>
      </c>
    </row>
    <row r="52619" spans="1:2" x14ac:dyDescent="0.25">
      <c r="A52619" s="3" t="s">
        <v>52740</v>
      </c>
      <c r="B52619" s="3" t="s">
        <v>13</v>
      </c>
    </row>
    <row r="52620" spans="1:2" x14ac:dyDescent="0.25">
      <c r="A52620" s="3" t="s">
        <v>52741</v>
      </c>
      <c r="B52620" s="3" t="s">
        <v>13</v>
      </c>
    </row>
    <row r="52621" spans="1:2" x14ac:dyDescent="0.25">
      <c r="A52621" s="3" t="s">
        <v>52742</v>
      </c>
      <c r="B52621" s="3" t="s">
        <v>13</v>
      </c>
    </row>
    <row r="52622" spans="1:2" x14ac:dyDescent="0.25">
      <c r="A52622" s="3" t="s">
        <v>52743</v>
      </c>
      <c r="B52622" s="3" t="s">
        <v>13</v>
      </c>
    </row>
    <row r="52623" spans="1:2" x14ac:dyDescent="0.25">
      <c r="A52623" s="3" t="s">
        <v>52744</v>
      </c>
      <c r="B52623" s="3" t="s">
        <v>13</v>
      </c>
    </row>
    <row r="52624" spans="1:2" x14ac:dyDescent="0.25">
      <c r="A52624" s="3" t="s">
        <v>52745</v>
      </c>
      <c r="B52624" s="3" t="s">
        <v>13</v>
      </c>
    </row>
    <row r="52625" spans="1:2" x14ac:dyDescent="0.25">
      <c r="A52625" s="3" t="s">
        <v>52746</v>
      </c>
      <c r="B52625" s="3" t="s">
        <v>13</v>
      </c>
    </row>
    <row r="52626" spans="1:2" x14ac:dyDescent="0.25">
      <c r="A52626" s="3" t="s">
        <v>52747</v>
      </c>
      <c r="B52626" s="3" t="s">
        <v>13</v>
      </c>
    </row>
    <row r="52627" spans="1:2" x14ac:dyDescent="0.25">
      <c r="A52627" s="3" t="s">
        <v>52748</v>
      </c>
      <c r="B52627" s="3" t="s">
        <v>13</v>
      </c>
    </row>
    <row r="52628" spans="1:2" x14ac:dyDescent="0.25">
      <c r="A52628" s="3" t="s">
        <v>52749</v>
      </c>
      <c r="B52628" s="3" t="s">
        <v>13</v>
      </c>
    </row>
    <row r="52629" spans="1:2" x14ac:dyDescent="0.25">
      <c r="A52629" s="3" t="s">
        <v>52750</v>
      </c>
      <c r="B52629" s="3" t="s">
        <v>13</v>
      </c>
    </row>
    <row r="52630" spans="1:2" x14ac:dyDescent="0.25">
      <c r="A52630" s="3" t="s">
        <v>52751</v>
      </c>
      <c r="B52630" s="3" t="s">
        <v>13</v>
      </c>
    </row>
    <row r="52631" spans="1:2" x14ac:dyDescent="0.25">
      <c r="A52631" s="3" t="s">
        <v>52752</v>
      </c>
      <c r="B52631" s="3" t="s">
        <v>13</v>
      </c>
    </row>
    <row r="52632" spans="1:2" x14ac:dyDescent="0.25">
      <c r="A52632" s="3" t="s">
        <v>52753</v>
      </c>
      <c r="B52632" s="3" t="s">
        <v>13</v>
      </c>
    </row>
    <row r="52633" spans="1:2" x14ac:dyDescent="0.25">
      <c r="A52633" s="3" t="s">
        <v>52754</v>
      </c>
      <c r="B52633" s="3" t="s">
        <v>13</v>
      </c>
    </row>
    <row r="52634" spans="1:2" x14ac:dyDescent="0.25">
      <c r="A52634" s="3" t="s">
        <v>52755</v>
      </c>
      <c r="B52634" s="3" t="s">
        <v>13</v>
      </c>
    </row>
    <row r="52635" spans="1:2" x14ac:dyDescent="0.25">
      <c r="A52635" s="3" t="s">
        <v>52756</v>
      </c>
      <c r="B52635" s="3" t="s">
        <v>13</v>
      </c>
    </row>
    <row r="52636" spans="1:2" x14ac:dyDescent="0.25">
      <c r="A52636" s="3" t="s">
        <v>52757</v>
      </c>
      <c r="B52636" s="3" t="s">
        <v>13</v>
      </c>
    </row>
    <row r="52637" spans="1:2" x14ac:dyDescent="0.25">
      <c r="A52637" s="3" t="s">
        <v>52758</v>
      </c>
      <c r="B52637" s="3" t="s">
        <v>13</v>
      </c>
    </row>
    <row r="52638" spans="1:2" x14ac:dyDescent="0.25">
      <c r="A52638" s="3" t="s">
        <v>52759</v>
      </c>
      <c r="B52638" s="3" t="s">
        <v>13</v>
      </c>
    </row>
    <row r="52639" spans="1:2" x14ac:dyDescent="0.25">
      <c r="A52639" s="3" t="s">
        <v>52760</v>
      </c>
      <c r="B52639" s="3" t="s">
        <v>13</v>
      </c>
    </row>
    <row r="52640" spans="1:2" x14ac:dyDescent="0.25">
      <c r="A52640" s="3" t="s">
        <v>52761</v>
      </c>
      <c r="B52640" s="3" t="s">
        <v>13</v>
      </c>
    </row>
    <row r="52641" spans="1:2" x14ac:dyDescent="0.25">
      <c r="A52641" s="3" t="s">
        <v>52762</v>
      </c>
      <c r="B52641" s="3" t="s">
        <v>13</v>
      </c>
    </row>
    <row r="52642" spans="1:2" x14ac:dyDescent="0.25">
      <c r="A52642" s="3" t="s">
        <v>52763</v>
      </c>
      <c r="B52642" s="3" t="s">
        <v>13</v>
      </c>
    </row>
    <row r="52643" spans="1:2" x14ac:dyDescent="0.25">
      <c r="A52643" s="3" t="s">
        <v>52764</v>
      </c>
      <c r="B52643" s="3" t="s">
        <v>13</v>
      </c>
    </row>
    <row r="52644" spans="1:2" x14ac:dyDescent="0.25">
      <c r="A52644" s="3" t="s">
        <v>52765</v>
      </c>
      <c r="B52644" s="3" t="s">
        <v>13</v>
      </c>
    </row>
    <row r="52645" spans="1:2" x14ac:dyDescent="0.25">
      <c r="A52645" s="3" t="s">
        <v>52766</v>
      </c>
      <c r="B52645" s="3" t="s">
        <v>13</v>
      </c>
    </row>
    <row r="52646" spans="1:2" x14ac:dyDescent="0.25">
      <c r="A52646" s="3" t="s">
        <v>52767</v>
      </c>
      <c r="B52646" s="3" t="s">
        <v>13</v>
      </c>
    </row>
    <row r="52647" spans="1:2" x14ac:dyDescent="0.25">
      <c r="A52647" s="3" t="s">
        <v>52768</v>
      </c>
      <c r="B52647" s="3" t="s">
        <v>13</v>
      </c>
    </row>
    <row r="52648" spans="1:2" x14ac:dyDescent="0.25">
      <c r="A52648" s="3" t="s">
        <v>52769</v>
      </c>
      <c r="B52648" s="3" t="s">
        <v>13</v>
      </c>
    </row>
    <row r="52649" spans="1:2" x14ac:dyDescent="0.25">
      <c r="A52649" s="3" t="s">
        <v>52770</v>
      </c>
      <c r="B52649" s="3" t="s">
        <v>13</v>
      </c>
    </row>
    <row r="52650" spans="1:2" x14ac:dyDescent="0.25">
      <c r="A52650" s="3" t="s">
        <v>52771</v>
      </c>
      <c r="B52650" s="3" t="s">
        <v>13</v>
      </c>
    </row>
    <row r="52651" spans="1:2" x14ac:dyDescent="0.25">
      <c r="A52651" s="3" t="s">
        <v>52772</v>
      </c>
      <c r="B52651" s="3" t="s">
        <v>13</v>
      </c>
    </row>
    <row r="52652" spans="1:2" x14ac:dyDescent="0.25">
      <c r="A52652" s="3" t="s">
        <v>52773</v>
      </c>
      <c r="B52652" s="3" t="s">
        <v>13</v>
      </c>
    </row>
    <row r="52653" spans="1:2" x14ac:dyDescent="0.25">
      <c r="A52653" s="3" t="s">
        <v>52774</v>
      </c>
      <c r="B52653" s="3" t="s">
        <v>13</v>
      </c>
    </row>
    <row r="52654" spans="1:2" x14ac:dyDescent="0.25">
      <c r="A52654" s="3" t="s">
        <v>52775</v>
      </c>
      <c r="B52654" s="3" t="s">
        <v>13</v>
      </c>
    </row>
    <row r="52655" spans="1:2" x14ac:dyDescent="0.25">
      <c r="A52655" s="3" t="s">
        <v>52776</v>
      </c>
      <c r="B52655" s="3" t="s">
        <v>13</v>
      </c>
    </row>
    <row r="52656" spans="1:2" x14ac:dyDescent="0.25">
      <c r="A52656" s="3" t="s">
        <v>52777</v>
      </c>
      <c r="B52656" s="3" t="s">
        <v>13</v>
      </c>
    </row>
    <row r="52657" spans="1:2" x14ac:dyDescent="0.25">
      <c r="A52657" s="3" t="s">
        <v>52778</v>
      </c>
      <c r="B52657" s="3" t="s">
        <v>13</v>
      </c>
    </row>
    <row r="52658" spans="1:2" x14ac:dyDescent="0.25">
      <c r="A52658" s="3" t="s">
        <v>52779</v>
      </c>
      <c r="B52658" s="3" t="s">
        <v>13</v>
      </c>
    </row>
    <row r="52659" spans="1:2" x14ac:dyDescent="0.25">
      <c r="A52659" s="3" t="s">
        <v>52780</v>
      </c>
      <c r="B52659" s="3" t="s">
        <v>13</v>
      </c>
    </row>
    <row r="52660" spans="1:2" x14ac:dyDescent="0.25">
      <c r="A52660" s="3" t="s">
        <v>52781</v>
      </c>
      <c r="B52660" s="3" t="s">
        <v>13</v>
      </c>
    </row>
    <row r="52661" spans="1:2" x14ac:dyDescent="0.25">
      <c r="A52661" s="3" t="s">
        <v>52782</v>
      </c>
      <c r="B52661" s="3" t="s">
        <v>13</v>
      </c>
    </row>
    <row r="52662" spans="1:2" x14ac:dyDescent="0.25">
      <c r="A52662" s="3" t="s">
        <v>52783</v>
      </c>
      <c r="B52662" s="3" t="s">
        <v>13</v>
      </c>
    </row>
    <row r="52663" spans="1:2" x14ac:dyDescent="0.25">
      <c r="A52663" s="3" t="s">
        <v>52784</v>
      </c>
      <c r="B52663" s="3" t="s">
        <v>13</v>
      </c>
    </row>
    <row r="52664" spans="1:2" x14ac:dyDescent="0.25">
      <c r="A52664" s="3" t="s">
        <v>52785</v>
      </c>
      <c r="B52664" s="3" t="s">
        <v>13</v>
      </c>
    </row>
    <row r="52665" spans="1:2" x14ac:dyDescent="0.25">
      <c r="A52665" s="3" t="s">
        <v>52786</v>
      </c>
      <c r="B52665" s="3" t="s">
        <v>13</v>
      </c>
    </row>
    <row r="52666" spans="1:2" x14ac:dyDescent="0.25">
      <c r="A52666" s="3" t="s">
        <v>52787</v>
      </c>
      <c r="B52666" s="3" t="s">
        <v>13</v>
      </c>
    </row>
    <row r="52667" spans="1:2" x14ac:dyDescent="0.25">
      <c r="A52667" s="3" t="s">
        <v>52788</v>
      </c>
      <c r="B52667" s="3" t="s">
        <v>13</v>
      </c>
    </row>
    <row r="52668" spans="1:2" x14ac:dyDescent="0.25">
      <c r="A52668" s="3" t="s">
        <v>52789</v>
      </c>
      <c r="B52668" s="3" t="s">
        <v>13</v>
      </c>
    </row>
    <row r="52669" spans="1:2" x14ac:dyDescent="0.25">
      <c r="A52669" s="3" t="s">
        <v>52790</v>
      </c>
      <c r="B52669" s="3" t="s">
        <v>13</v>
      </c>
    </row>
    <row r="52670" spans="1:2" x14ac:dyDescent="0.25">
      <c r="A52670" s="3" t="s">
        <v>52791</v>
      </c>
      <c r="B52670" s="3" t="s">
        <v>13</v>
      </c>
    </row>
    <row r="52671" spans="1:2" x14ac:dyDescent="0.25">
      <c r="A52671" s="3" t="s">
        <v>52792</v>
      </c>
      <c r="B52671" s="3" t="s">
        <v>13</v>
      </c>
    </row>
    <row r="52672" spans="1:2" x14ac:dyDescent="0.25">
      <c r="A52672" s="3" t="s">
        <v>52793</v>
      </c>
      <c r="B52672" s="3" t="s">
        <v>13</v>
      </c>
    </row>
    <row r="52673" spans="1:2" x14ac:dyDescent="0.25">
      <c r="A52673" s="3" t="s">
        <v>52794</v>
      </c>
      <c r="B52673" s="3" t="s">
        <v>13</v>
      </c>
    </row>
    <row r="52674" spans="1:2" x14ac:dyDescent="0.25">
      <c r="A52674" s="3" t="s">
        <v>52795</v>
      </c>
      <c r="B52674" s="3" t="s">
        <v>13</v>
      </c>
    </row>
    <row r="52675" spans="1:2" x14ac:dyDescent="0.25">
      <c r="A52675" s="3" t="s">
        <v>52796</v>
      </c>
      <c r="B52675" s="3" t="s">
        <v>13</v>
      </c>
    </row>
    <row r="52676" spans="1:2" x14ac:dyDescent="0.25">
      <c r="A52676" s="3" t="s">
        <v>52797</v>
      </c>
      <c r="B52676" s="3" t="s">
        <v>13</v>
      </c>
    </row>
    <row r="52677" spans="1:2" x14ac:dyDescent="0.25">
      <c r="A52677" s="3" t="s">
        <v>52798</v>
      </c>
      <c r="B52677" s="3" t="s">
        <v>13</v>
      </c>
    </row>
    <row r="52678" spans="1:2" x14ac:dyDescent="0.25">
      <c r="A52678" s="3" t="s">
        <v>52799</v>
      </c>
      <c r="B52678" s="3" t="s">
        <v>22</v>
      </c>
    </row>
    <row r="52679" spans="1:2" x14ac:dyDescent="0.25">
      <c r="A52679" s="3" t="s">
        <v>52800</v>
      </c>
      <c r="B52679" s="3" t="s">
        <v>22</v>
      </c>
    </row>
    <row r="52680" spans="1:2" x14ac:dyDescent="0.25">
      <c r="A52680" s="3" t="s">
        <v>52801</v>
      </c>
      <c r="B52680" s="3" t="s">
        <v>22</v>
      </c>
    </row>
    <row r="52681" spans="1:2" x14ac:dyDescent="0.25">
      <c r="A52681" s="3" t="s">
        <v>52802</v>
      </c>
      <c r="B52681" s="3" t="s">
        <v>22</v>
      </c>
    </row>
    <row r="52682" spans="1:2" x14ac:dyDescent="0.25">
      <c r="A52682" s="3" t="s">
        <v>52803</v>
      </c>
      <c r="B52682" s="3" t="s">
        <v>22</v>
      </c>
    </row>
    <row r="52683" spans="1:2" x14ac:dyDescent="0.25">
      <c r="A52683" s="3" t="s">
        <v>52804</v>
      </c>
      <c r="B52683" s="3" t="s">
        <v>22</v>
      </c>
    </row>
    <row r="52684" spans="1:2" x14ac:dyDescent="0.25">
      <c r="A52684" s="3" t="s">
        <v>52805</v>
      </c>
      <c r="B52684" s="3" t="s">
        <v>22</v>
      </c>
    </row>
    <row r="52685" spans="1:2" x14ac:dyDescent="0.25">
      <c r="A52685" s="3" t="s">
        <v>52806</v>
      </c>
      <c r="B52685" s="3" t="s">
        <v>22</v>
      </c>
    </row>
    <row r="52686" spans="1:2" x14ac:dyDescent="0.25">
      <c r="A52686" s="3" t="s">
        <v>52807</v>
      </c>
      <c r="B52686" s="3" t="s">
        <v>22</v>
      </c>
    </row>
    <row r="52687" spans="1:2" x14ac:dyDescent="0.25">
      <c r="A52687" s="3" t="s">
        <v>52808</v>
      </c>
      <c r="B52687" s="3" t="s">
        <v>22</v>
      </c>
    </row>
    <row r="52688" spans="1:2" x14ac:dyDescent="0.25">
      <c r="A52688" s="3" t="s">
        <v>52809</v>
      </c>
      <c r="B52688" s="3" t="s">
        <v>22</v>
      </c>
    </row>
    <row r="52689" spans="1:2" x14ac:dyDescent="0.25">
      <c r="A52689" s="3" t="s">
        <v>52810</v>
      </c>
      <c r="B52689" s="3" t="s">
        <v>22</v>
      </c>
    </row>
    <row r="52690" spans="1:2" x14ac:dyDescent="0.25">
      <c r="A52690" s="3" t="s">
        <v>52811</v>
      </c>
      <c r="B52690" s="3" t="s">
        <v>22</v>
      </c>
    </row>
    <row r="52691" spans="1:2" x14ac:dyDescent="0.25">
      <c r="A52691" s="3" t="s">
        <v>52812</v>
      </c>
      <c r="B52691" s="3" t="s">
        <v>22</v>
      </c>
    </row>
    <row r="52692" spans="1:2" x14ac:dyDescent="0.25">
      <c r="A52692" s="3" t="s">
        <v>52813</v>
      </c>
      <c r="B52692" s="3" t="s">
        <v>22</v>
      </c>
    </row>
    <row r="52693" spans="1:2" x14ac:dyDescent="0.25">
      <c r="A52693" s="3" t="s">
        <v>52814</v>
      </c>
      <c r="B52693" s="3" t="s">
        <v>22</v>
      </c>
    </row>
    <row r="52694" spans="1:2" x14ac:dyDescent="0.25">
      <c r="A52694" s="3" t="s">
        <v>52815</v>
      </c>
      <c r="B52694" s="3" t="s">
        <v>22</v>
      </c>
    </row>
    <row r="52695" spans="1:2" x14ac:dyDescent="0.25">
      <c r="A52695" s="3" t="s">
        <v>52816</v>
      </c>
      <c r="B52695" s="3" t="s">
        <v>22</v>
      </c>
    </row>
    <row r="52696" spans="1:2" x14ac:dyDescent="0.25">
      <c r="A52696" s="3" t="s">
        <v>52817</v>
      </c>
      <c r="B52696" s="3" t="s">
        <v>22</v>
      </c>
    </row>
    <row r="52697" spans="1:2" x14ac:dyDescent="0.25">
      <c r="A52697" s="3" t="s">
        <v>52818</v>
      </c>
      <c r="B52697" s="3" t="s">
        <v>22</v>
      </c>
    </row>
    <row r="52698" spans="1:2" x14ac:dyDescent="0.25">
      <c r="A52698" s="3" t="s">
        <v>52819</v>
      </c>
      <c r="B52698" s="3" t="s">
        <v>22</v>
      </c>
    </row>
    <row r="52699" spans="1:2" x14ac:dyDescent="0.25">
      <c r="A52699" s="3" t="s">
        <v>52820</v>
      </c>
      <c r="B52699" s="3" t="s">
        <v>22</v>
      </c>
    </row>
    <row r="52700" spans="1:2" x14ac:dyDescent="0.25">
      <c r="A52700" s="3" t="s">
        <v>52821</v>
      </c>
      <c r="B52700" s="3" t="s">
        <v>22</v>
      </c>
    </row>
    <row r="52701" spans="1:2" x14ac:dyDescent="0.25">
      <c r="A52701" s="3" t="s">
        <v>52822</v>
      </c>
      <c r="B52701" s="3" t="s">
        <v>22</v>
      </c>
    </row>
    <row r="52702" spans="1:2" x14ac:dyDescent="0.25">
      <c r="A52702" s="3" t="s">
        <v>52823</v>
      </c>
      <c r="B52702" s="3" t="s">
        <v>22</v>
      </c>
    </row>
    <row r="52703" spans="1:2" x14ac:dyDescent="0.25">
      <c r="A52703" s="3" t="s">
        <v>52824</v>
      </c>
      <c r="B52703" s="3" t="s">
        <v>22</v>
      </c>
    </row>
    <row r="52704" spans="1:2" x14ac:dyDescent="0.25">
      <c r="A52704" s="3" t="s">
        <v>52825</v>
      </c>
      <c r="B52704" s="3" t="s">
        <v>22</v>
      </c>
    </row>
    <row r="52705" spans="1:2" x14ac:dyDescent="0.25">
      <c r="A52705" s="3" t="s">
        <v>52826</v>
      </c>
      <c r="B52705" s="3" t="s">
        <v>22</v>
      </c>
    </row>
    <row r="52706" spans="1:2" x14ac:dyDescent="0.25">
      <c r="A52706" s="3" t="s">
        <v>52827</v>
      </c>
      <c r="B52706" s="3" t="s">
        <v>22</v>
      </c>
    </row>
    <row r="52707" spans="1:2" x14ac:dyDescent="0.25">
      <c r="A52707" s="3" t="s">
        <v>52828</v>
      </c>
      <c r="B52707" s="3" t="s">
        <v>22</v>
      </c>
    </row>
    <row r="52708" spans="1:2" x14ac:dyDescent="0.25">
      <c r="A52708" s="3" t="s">
        <v>52829</v>
      </c>
      <c r="B52708" s="3" t="s">
        <v>22</v>
      </c>
    </row>
    <row r="52709" spans="1:2" x14ac:dyDescent="0.25">
      <c r="A52709" s="3" t="s">
        <v>52830</v>
      </c>
      <c r="B52709" s="3" t="s">
        <v>22</v>
      </c>
    </row>
    <row r="52710" spans="1:2" x14ac:dyDescent="0.25">
      <c r="A52710" s="3" t="s">
        <v>52831</v>
      </c>
      <c r="B52710" s="3" t="s">
        <v>22</v>
      </c>
    </row>
    <row r="52711" spans="1:2" x14ac:dyDescent="0.25">
      <c r="A52711" s="3" t="s">
        <v>52832</v>
      </c>
      <c r="B52711" s="3" t="s">
        <v>22</v>
      </c>
    </row>
    <row r="52712" spans="1:2" x14ac:dyDescent="0.25">
      <c r="A52712" s="3" t="s">
        <v>52833</v>
      </c>
      <c r="B52712" s="3" t="s">
        <v>22</v>
      </c>
    </row>
    <row r="52713" spans="1:2" x14ac:dyDescent="0.25">
      <c r="A52713" s="3" t="s">
        <v>52834</v>
      </c>
      <c r="B52713" s="3" t="s">
        <v>22</v>
      </c>
    </row>
    <row r="52714" spans="1:2" x14ac:dyDescent="0.25">
      <c r="A52714" s="3" t="s">
        <v>52835</v>
      </c>
      <c r="B52714" s="3" t="s">
        <v>22</v>
      </c>
    </row>
    <row r="52715" spans="1:2" x14ac:dyDescent="0.25">
      <c r="A52715" s="3" t="s">
        <v>52836</v>
      </c>
      <c r="B52715" s="3" t="s">
        <v>22</v>
      </c>
    </row>
    <row r="52716" spans="1:2" x14ac:dyDescent="0.25">
      <c r="A52716" s="3" t="s">
        <v>52837</v>
      </c>
      <c r="B52716" s="3" t="s">
        <v>22</v>
      </c>
    </row>
    <row r="52717" spans="1:2" x14ac:dyDescent="0.25">
      <c r="A52717" s="3" t="s">
        <v>52838</v>
      </c>
      <c r="B52717" s="3" t="s">
        <v>22</v>
      </c>
    </row>
    <row r="52718" spans="1:2" x14ac:dyDescent="0.25">
      <c r="A52718" s="3" t="s">
        <v>52839</v>
      </c>
      <c r="B52718" s="3" t="s">
        <v>22</v>
      </c>
    </row>
    <row r="52719" spans="1:2" x14ac:dyDescent="0.25">
      <c r="A52719" s="3" t="s">
        <v>52840</v>
      </c>
      <c r="B52719" s="3" t="s">
        <v>22</v>
      </c>
    </row>
    <row r="52720" spans="1:2" x14ac:dyDescent="0.25">
      <c r="A52720" s="3" t="s">
        <v>52841</v>
      </c>
      <c r="B52720" s="3" t="s">
        <v>22</v>
      </c>
    </row>
    <row r="52721" spans="1:2" x14ac:dyDescent="0.25">
      <c r="A52721" s="3" t="s">
        <v>52842</v>
      </c>
      <c r="B52721" s="3" t="s">
        <v>22</v>
      </c>
    </row>
    <row r="52722" spans="1:2" x14ac:dyDescent="0.25">
      <c r="A52722" s="3" t="s">
        <v>52843</v>
      </c>
      <c r="B52722" s="3" t="s">
        <v>22</v>
      </c>
    </row>
    <row r="52723" spans="1:2" x14ac:dyDescent="0.25">
      <c r="A52723" s="3" t="s">
        <v>52844</v>
      </c>
      <c r="B52723" s="3" t="s">
        <v>22</v>
      </c>
    </row>
    <row r="52724" spans="1:2" x14ac:dyDescent="0.25">
      <c r="A52724" s="3" t="s">
        <v>52845</v>
      </c>
      <c r="B52724" s="3" t="s">
        <v>22</v>
      </c>
    </row>
    <row r="52725" spans="1:2" x14ac:dyDescent="0.25">
      <c r="A52725" s="3" t="s">
        <v>52846</v>
      </c>
      <c r="B52725" s="3" t="s">
        <v>22</v>
      </c>
    </row>
    <row r="52726" spans="1:2" x14ac:dyDescent="0.25">
      <c r="A52726" s="3" t="s">
        <v>52847</v>
      </c>
      <c r="B52726" s="3" t="s">
        <v>22</v>
      </c>
    </row>
    <row r="52727" spans="1:2" x14ac:dyDescent="0.25">
      <c r="A52727" s="3" t="s">
        <v>52848</v>
      </c>
      <c r="B52727" s="3" t="s">
        <v>22</v>
      </c>
    </row>
    <row r="52728" spans="1:2" x14ac:dyDescent="0.25">
      <c r="A52728" s="3" t="s">
        <v>52849</v>
      </c>
      <c r="B52728" s="3" t="s">
        <v>22</v>
      </c>
    </row>
    <row r="52729" spans="1:2" x14ac:dyDescent="0.25">
      <c r="A52729" s="3" t="s">
        <v>52850</v>
      </c>
      <c r="B52729" s="3" t="s">
        <v>22</v>
      </c>
    </row>
    <row r="52730" spans="1:2" x14ac:dyDescent="0.25">
      <c r="A52730" s="3" t="s">
        <v>52851</v>
      </c>
      <c r="B52730" s="3" t="s">
        <v>22</v>
      </c>
    </row>
    <row r="52731" spans="1:2" x14ac:dyDescent="0.25">
      <c r="A52731" s="3" t="s">
        <v>52852</v>
      </c>
      <c r="B52731" s="3" t="s">
        <v>22</v>
      </c>
    </row>
    <row r="52732" spans="1:2" x14ac:dyDescent="0.25">
      <c r="A52732" s="3" t="s">
        <v>52853</v>
      </c>
      <c r="B52732" s="3" t="s">
        <v>22</v>
      </c>
    </row>
    <row r="52733" spans="1:2" x14ac:dyDescent="0.25">
      <c r="A52733" s="3" t="s">
        <v>52854</v>
      </c>
      <c r="B52733" s="3" t="s">
        <v>22</v>
      </c>
    </row>
    <row r="52734" spans="1:2" x14ac:dyDescent="0.25">
      <c r="A52734" s="3" t="s">
        <v>52855</v>
      </c>
      <c r="B52734" s="3" t="s">
        <v>22</v>
      </c>
    </row>
    <row r="52735" spans="1:2" x14ac:dyDescent="0.25">
      <c r="A52735" s="3" t="s">
        <v>52856</v>
      </c>
      <c r="B52735" s="3" t="s">
        <v>22</v>
      </c>
    </row>
    <row r="52736" spans="1:2" x14ac:dyDescent="0.25">
      <c r="A52736" s="3" t="s">
        <v>52857</v>
      </c>
      <c r="B52736" s="3" t="s">
        <v>22</v>
      </c>
    </row>
    <row r="52737" spans="1:2" x14ac:dyDescent="0.25">
      <c r="A52737" s="3" t="s">
        <v>52858</v>
      </c>
      <c r="B52737" s="3" t="s">
        <v>22</v>
      </c>
    </row>
    <row r="52738" spans="1:2" x14ac:dyDescent="0.25">
      <c r="A52738" s="3" t="s">
        <v>52859</v>
      </c>
      <c r="B52738" s="3" t="s">
        <v>22</v>
      </c>
    </row>
    <row r="52739" spans="1:2" x14ac:dyDescent="0.25">
      <c r="A52739" s="3" t="s">
        <v>52860</v>
      </c>
      <c r="B52739" s="3" t="s">
        <v>22</v>
      </c>
    </row>
    <row r="52740" spans="1:2" x14ac:dyDescent="0.25">
      <c r="A52740" s="3" t="s">
        <v>52861</v>
      </c>
      <c r="B52740" s="3" t="s">
        <v>22</v>
      </c>
    </row>
    <row r="52741" spans="1:2" x14ac:dyDescent="0.25">
      <c r="A52741" s="3" t="s">
        <v>52862</v>
      </c>
      <c r="B52741" s="3" t="s">
        <v>22</v>
      </c>
    </row>
    <row r="52742" spans="1:2" x14ac:dyDescent="0.25">
      <c r="A52742" s="3" t="s">
        <v>52863</v>
      </c>
      <c r="B52742" s="3" t="s">
        <v>22</v>
      </c>
    </row>
    <row r="52743" spans="1:2" x14ac:dyDescent="0.25">
      <c r="A52743" s="3" t="s">
        <v>52864</v>
      </c>
      <c r="B52743" s="3" t="s">
        <v>22</v>
      </c>
    </row>
    <row r="52744" spans="1:2" x14ac:dyDescent="0.25">
      <c r="A52744" s="3" t="s">
        <v>52865</v>
      </c>
      <c r="B52744" s="3" t="s">
        <v>22</v>
      </c>
    </row>
    <row r="52745" spans="1:2" x14ac:dyDescent="0.25">
      <c r="A52745" s="3" t="s">
        <v>52866</v>
      </c>
      <c r="B52745" s="3" t="s">
        <v>22</v>
      </c>
    </row>
    <row r="52746" spans="1:2" x14ac:dyDescent="0.25">
      <c r="A52746" s="3" t="s">
        <v>52867</v>
      </c>
      <c r="B52746" s="3" t="s">
        <v>22</v>
      </c>
    </row>
    <row r="52747" spans="1:2" x14ac:dyDescent="0.25">
      <c r="A52747" s="3" t="s">
        <v>52868</v>
      </c>
      <c r="B52747" s="3" t="s">
        <v>22</v>
      </c>
    </row>
    <row r="52748" spans="1:2" x14ac:dyDescent="0.25">
      <c r="A52748" s="3" t="s">
        <v>52869</v>
      </c>
      <c r="B52748" s="3" t="s">
        <v>40</v>
      </c>
    </row>
    <row r="52749" spans="1:2" x14ac:dyDescent="0.25">
      <c r="A52749" s="3" t="s">
        <v>52870</v>
      </c>
      <c r="B52749" s="3" t="s">
        <v>40</v>
      </c>
    </row>
    <row r="52750" spans="1:2" x14ac:dyDescent="0.25">
      <c r="A52750" s="3" t="s">
        <v>52871</v>
      </c>
      <c r="B52750" s="3" t="s">
        <v>40</v>
      </c>
    </row>
    <row r="52751" spans="1:2" x14ac:dyDescent="0.25">
      <c r="A52751" s="3" t="s">
        <v>52872</v>
      </c>
      <c r="B52751" s="3" t="s">
        <v>110</v>
      </c>
    </row>
    <row r="52752" spans="1:2" x14ac:dyDescent="0.25">
      <c r="A52752" s="3" t="s">
        <v>52873</v>
      </c>
      <c r="B52752" s="3" t="s">
        <v>110</v>
      </c>
    </row>
    <row r="52753" spans="1:2" x14ac:dyDescent="0.25">
      <c r="A52753" s="3" t="s">
        <v>52874</v>
      </c>
      <c r="B52753" s="3" t="s">
        <v>110</v>
      </c>
    </row>
    <row r="52754" spans="1:2" x14ac:dyDescent="0.25">
      <c r="A52754" s="3" t="s">
        <v>52875</v>
      </c>
      <c r="B52754" s="3" t="s">
        <v>110</v>
      </c>
    </row>
    <row r="52755" spans="1:2" x14ac:dyDescent="0.25">
      <c r="A52755" s="3" t="s">
        <v>52876</v>
      </c>
      <c r="B52755" s="3" t="s">
        <v>110</v>
      </c>
    </row>
    <row r="52756" spans="1:2" x14ac:dyDescent="0.25">
      <c r="A52756" s="3" t="s">
        <v>52877</v>
      </c>
      <c r="B52756" s="3" t="s">
        <v>110</v>
      </c>
    </row>
    <row r="52757" spans="1:2" x14ac:dyDescent="0.25">
      <c r="A52757" s="3" t="s">
        <v>52878</v>
      </c>
      <c r="B52757" s="3" t="s">
        <v>110</v>
      </c>
    </row>
    <row r="52758" spans="1:2" x14ac:dyDescent="0.25">
      <c r="A52758" s="3" t="s">
        <v>52879</v>
      </c>
      <c r="B52758" s="3" t="s">
        <v>110</v>
      </c>
    </row>
    <row r="52759" spans="1:2" x14ac:dyDescent="0.25">
      <c r="A52759" s="3" t="s">
        <v>52880</v>
      </c>
      <c r="B52759" s="3" t="s">
        <v>110</v>
      </c>
    </row>
    <row r="52760" spans="1:2" x14ac:dyDescent="0.25">
      <c r="A52760" s="3" t="s">
        <v>52881</v>
      </c>
      <c r="B52760" s="3" t="s">
        <v>110</v>
      </c>
    </row>
    <row r="52761" spans="1:2" x14ac:dyDescent="0.25">
      <c r="A52761" s="3" t="s">
        <v>52882</v>
      </c>
      <c r="B52761" s="3" t="s">
        <v>110</v>
      </c>
    </row>
    <row r="52762" spans="1:2" x14ac:dyDescent="0.25">
      <c r="A52762" s="3" t="s">
        <v>52883</v>
      </c>
      <c r="B52762" s="3" t="s">
        <v>110</v>
      </c>
    </row>
    <row r="52763" spans="1:2" x14ac:dyDescent="0.25">
      <c r="A52763" s="3" t="s">
        <v>52884</v>
      </c>
      <c r="B52763" s="3" t="s">
        <v>110</v>
      </c>
    </row>
    <row r="52764" spans="1:2" x14ac:dyDescent="0.25">
      <c r="A52764" s="3" t="s">
        <v>52885</v>
      </c>
      <c r="B52764" s="3" t="s">
        <v>110</v>
      </c>
    </row>
    <row r="52765" spans="1:2" x14ac:dyDescent="0.25">
      <c r="A52765" s="3" t="s">
        <v>52886</v>
      </c>
      <c r="B52765" s="3" t="s">
        <v>110</v>
      </c>
    </row>
    <row r="52766" spans="1:2" x14ac:dyDescent="0.25">
      <c r="A52766" s="3" t="s">
        <v>52887</v>
      </c>
      <c r="B52766" s="3" t="s">
        <v>110</v>
      </c>
    </row>
    <row r="52767" spans="1:2" x14ac:dyDescent="0.25">
      <c r="A52767" s="3" t="s">
        <v>52888</v>
      </c>
      <c r="B52767" s="3" t="s">
        <v>110</v>
      </c>
    </row>
    <row r="52768" spans="1:2" x14ac:dyDescent="0.25">
      <c r="A52768" s="3" t="s">
        <v>52889</v>
      </c>
      <c r="B52768" s="3" t="s">
        <v>110</v>
      </c>
    </row>
    <row r="52769" spans="1:2" x14ac:dyDescent="0.25">
      <c r="A52769" s="3" t="s">
        <v>52890</v>
      </c>
      <c r="B52769" s="3" t="s">
        <v>110</v>
      </c>
    </row>
    <row r="52770" spans="1:2" x14ac:dyDescent="0.25">
      <c r="A52770" s="3" t="s">
        <v>52891</v>
      </c>
      <c r="B52770" s="3" t="s">
        <v>110</v>
      </c>
    </row>
    <row r="52771" spans="1:2" x14ac:dyDescent="0.25">
      <c r="A52771" s="3" t="s">
        <v>52892</v>
      </c>
      <c r="B52771" s="3" t="s">
        <v>110</v>
      </c>
    </row>
    <row r="52772" spans="1:2" x14ac:dyDescent="0.25">
      <c r="A52772" s="3" t="s">
        <v>52893</v>
      </c>
      <c r="B52772" s="3" t="s">
        <v>110</v>
      </c>
    </row>
    <row r="52773" spans="1:2" x14ac:dyDescent="0.25">
      <c r="A52773" s="3" t="s">
        <v>52894</v>
      </c>
      <c r="B52773" s="3" t="s">
        <v>110</v>
      </c>
    </row>
    <row r="52774" spans="1:2" x14ac:dyDescent="0.25">
      <c r="A52774" s="3" t="s">
        <v>52895</v>
      </c>
      <c r="B52774" s="3" t="s">
        <v>110</v>
      </c>
    </row>
    <row r="52775" spans="1:2" x14ac:dyDescent="0.25">
      <c r="A52775" s="3" t="s">
        <v>52896</v>
      </c>
      <c r="B52775" s="3" t="s">
        <v>110</v>
      </c>
    </row>
    <row r="52776" spans="1:2" x14ac:dyDescent="0.25">
      <c r="A52776" s="3" t="s">
        <v>52897</v>
      </c>
      <c r="B52776" s="3" t="s">
        <v>110</v>
      </c>
    </row>
    <row r="52777" spans="1:2" x14ac:dyDescent="0.25">
      <c r="A52777" s="3" t="s">
        <v>52898</v>
      </c>
      <c r="B52777" s="3" t="s">
        <v>110</v>
      </c>
    </row>
    <row r="52778" spans="1:2" x14ac:dyDescent="0.25">
      <c r="A52778" s="3" t="s">
        <v>52899</v>
      </c>
      <c r="B52778" s="3" t="s">
        <v>110</v>
      </c>
    </row>
    <row r="52779" spans="1:2" x14ac:dyDescent="0.25">
      <c r="A52779" s="3" t="s">
        <v>52900</v>
      </c>
      <c r="B52779" s="3" t="s">
        <v>110</v>
      </c>
    </row>
    <row r="52780" spans="1:2" x14ac:dyDescent="0.25">
      <c r="A52780" s="3" t="s">
        <v>52901</v>
      </c>
      <c r="B52780" s="3" t="s">
        <v>110</v>
      </c>
    </row>
    <row r="52781" spans="1:2" x14ac:dyDescent="0.25">
      <c r="A52781" s="3" t="s">
        <v>52902</v>
      </c>
      <c r="B52781" s="3" t="s">
        <v>110</v>
      </c>
    </row>
    <row r="52782" spans="1:2" x14ac:dyDescent="0.25">
      <c r="A52782" s="3" t="s">
        <v>52903</v>
      </c>
      <c r="B52782" s="3" t="s">
        <v>110</v>
      </c>
    </row>
    <row r="52783" spans="1:2" x14ac:dyDescent="0.25">
      <c r="A52783" s="3" t="s">
        <v>52904</v>
      </c>
      <c r="B52783" s="3" t="s">
        <v>110</v>
      </c>
    </row>
    <row r="52784" spans="1:2" x14ac:dyDescent="0.25">
      <c r="A52784" s="3" t="s">
        <v>52905</v>
      </c>
      <c r="B52784" s="3" t="s">
        <v>110</v>
      </c>
    </row>
    <row r="52785" spans="1:2" x14ac:dyDescent="0.25">
      <c r="A52785" s="3" t="s">
        <v>52906</v>
      </c>
      <c r="B52785" s="3" t="s">
        <v>110</v>
      </c>
    </row>
    <row r="52786" spans="1:2" x14ac:dyDescent="0.25">
      <c r="A52786" s="3" t="s">
        <v>52907</v>
      </c>
      <c r="B52786" s="3" t="s">
        <v>110</v>
      </c>
    </row>
    <row r="52787" spans="1:2" x14ac:dyDescent="0.25">
      <c r="A52787" s="3" t="s">
        <v>52908</v>
      </c>
      <c r="B52787" s="3" t="s">
        <v>110</v>
      </c>
    </row>
    <row r="52788" spans="1:2" x14ac:dyDescent="0.25">
      <c r="A52788" s="3" t="s">
        <v>52909</v>
      </c>
      <c r="B52788" s="3" t="s">
        <v>110</v>
      </c>
    </row>
    <row r="52789" spans="1:2" x14ac:dyDescent="0.25">
      <c r="A52789" s="3" t="s">
        <v>52910</v>
      </c>
      <c r="B52789" s="3" t="s">
        <v>110</v>
      </c>
    </row>
    <row r="52790" spans="1:2" x14ac:dyDescent="0.25">
      <c r="A52790" s="3" t="s">
        <v>52911</v>
      </c>
      <c r="B52790" s="3" t="s">
        <v>110</v>
      </c>
    </row>
    <row r="52791" spans="1:2" x14ac:dyDescent="0.25">
      <c r="A52791" s="3" t="s">
        <v>52912</v>
      </c>
      <c r="B52791" s="3" t="s">
        <v>110</v>
      </c>
    </row>
    <row r="52792" spans="1:2" x14ac:dyDescent="0.25">
      <c r="A52792" s="3" t="s">
        <v>52913</v>
      </c>
      <c r="B52792" s="3" t="s">
        <v>110</v>
      </c>
    </row>
    <row r="52793" spans="1:2" x14ac:dyDescent="0.25">
      <c r="A52793" s="3" t="s">
        <v>52914</v>
      </c>
      <c r="B52793" s="3" t="s">
        <v>110</v>
      </c>
    </row>
    <row r="52794" spans="1:2" x14ac:dyDescent="0.25">
      <c r="A52794" s="3" t="s">
        <v>52915</v>
      </c>
      <c r="B52794" s="3" t="s">
        <v>110</v>
      </c>
    </row>
    <row r="52795" spans="1:2" x14ac:dyDescent="0.25">
      <c r="A52795" s="3" t="s">
        <v>52916</v>
      </c>
      <c r="B52795" s="3" t="s">
        <v>110</v>
      </c>
    </row>
    <row r="52796" spans="1:2" x14ac:dyDescent="0.25">
      <c r="A52796" s="3" t="s">
        <v>52917</v>
      </c>
      <c r="B52796" s="3" t="s">
        <v>110</v>
      </c>
    </row>
    <row r="52797" spans="1:2" x14ac:dyDescent="0.25">
      <c r="A52797" s="3" t="s">
        <v>52918</v>
      </c>
      <c r="B52797" s="3" t="s">
        <v>110</v>
      </c>
    </row>
    <row r="52798" spans="1:2" x14ac:dyDescent="0.25">
      <c r="A52798" s="3" t="s">
        <v>52919</v>
      </c>
      <c r="B52798" s="3" t="s">
        <v>110</v>
      </c>
    </row>
    <row r="52799" spans="1:2" x14ac:dyDescent="0.25">
      <c r="A52799" s="3" t="s">
        <v>52920</v>
      </c>
      <c r="B52799" s="3" t="s">
        <v>110</v>
      </c>
    </row>
    <row r="52800" spans="1:2" x14ac:dyDescent="0.25">
      <c r="A52800" s="3" t="s">
        <v>52921</v>
      </c>
      <c r="B52800" s="3" t="s">
        <v>110</v>
      </c>
    </row>
    <row r="52801" spans="1:2" x14ac:dyDescent="0.25">
      <c r="A52801" s="3" t="s">
        <v>52922</v>
      </c>
      <c r="B52801" s="3" t="s">
        <v>110</v>
      </c>
    </row>
    <row r="52802" spans="1:2" x14ac:dyDescent="0.25">
      <c r="A52802" s="3" t="s">
        <v>52923</v>
      </c>
      <c r="B52802" s="3" t="s">
        <v>110</v>
      </c>
    </row>
    <row r="52803" spans="1:2" x14ac:dyDescent="0.25">
      <c r="A52803" s="3" t="s">
        <v>52924</v>
      </c>
      <c r="B52803" s="3" t="s">
        <v>110</v>
      </c>
    </row>
    <row r="52804" spans="1:2" x14ac:dyDescent="0.25">
      <c r="A52804" s="3" t="s">
        <v>52925</v>
      </c>
      <c r="B52804" s="3" t="s">
        <v>110</v>
      </c>
    </row>
    <row r="52805" spans="1:2" x14ac:dyDescent="0.25">
      <c r="A52805" s="3" t="s">
        <v>52926</v>
      </c>
      <c r="B52805" s="3" t="s">
        <v>110</v>
      </c>
    </row>
    <row r="52806" spans="1:2" x14ac:dyDescent="0.25">
      <c r="A52806" s="3" t="s">
        <v>52927</v>
      </c>
      <c r="B52806" s="3" t="s">
        <v>71</v>
      </c>
    </row>
    <row r="52807" spans="1:2" x14ac:dyDescent="0.25">
      <c r="A52807" s="3" t="s">
        <v>52928</v>
      </c>
      <c r="B52807" s="3" t="s">
        <v>71</v>
      </c>
    </row>
    <row r="52808" spans="1:2" x14ac:dyDescent="0.25">
      <c r="A52808" s="3" t="s">
        <v>52929</v>
      </c>
      <c r="B52808" s="3" t="s">
        <v>71</v>
      </c>
    </row>
    <row r="52809" spans="1:2" x14ac:dyDescent="0.25">
      <c r="A52809" s="3" t="s">
        <v>52930</v>
      </c>
      <c r="B52809" s="3" t="s">
        <v>25</v>
      </c>
    </row>
    <row r="52810" spans="1:2" x14ac:dyDescent="0.25">
      <c r="A52810" s="3" t="s">
        <v>52931</v>
      </c>
      <c r="B52810" s="3" t="s">
        <v>25</v>
      </c>
    </row>
    <row r="52811" spans="1:2" x14ac:dyDescent="0.25">
      <c r="A52811" s="3" t="s">
        <v>52932</v>
      </c>
      <c r="B52811" s="3" t="s">
        <v>25</v>
      </c>
    </row>
    <row r="52812" spans="1:2" x14ac:dyDescent="0.25">
      <c r="A52812" s="3" t="s">
        <v>52933</v>
      </c>
      <c r="B52812" s="3" t="s">
        <v>25</v>
      </c>
    </row>
    <row r="52813" spans="1:2" x14ac:dyDescent="0.25">
      <c r="A52813" s="3" t="s">
        <v>52934</v>
      </c>
      <c r="B52813" s="3" t="s">
        <v>25</v>
      </c>
    </row>
    <row r="52814" spans="1:2" x14ac:dyDescent="0.25">
      <c r="A52814" s="3" t="s">
        <v>52935</v>
      </c>
      <c r="B52814" s="3" t="s">
        <v>64</v>
      </c>
    </row>
    <row r="52815" spans="1:2" x14ac:dyDescent="0.25">
      <c r="A52815" s="3" t="s">
        <v>52936</v>
      </c>
      <c r="B52815" s="3" t="s">
        <v>27</v>
      </c>
    </row>
    <row r="52816" spans="1:2" x14ac:dyDescent="0.25">
      <c r="A52816" s="3" t="s">
        <v>52937</v>
      </c>
      <c r="B52816" s="3" t="s">
        <v>27</v>
      </c>
    </row>
    <row r="52817" spans="1:2" x14ac:dyDescent="0.25">
      <c r="A52817" s="3" t="s">
        <v>52938</v>
      </c>
      <c r="B52817" s="3" t="s">
        <v>28</v>
      </c>
    </row>
    <row r="52818" spans="1:2" x14ac:dyDescent="0.25">
      <c r="A52818" s="3" t="s">
        <v>52939</v>
      </c>
      <c r="B52818" s="3" t="s">
        <v>78</v>
      </c>
    </row>
    <row r="52819" spans="1:2" x14ac:dyDescent="0.25">
      <c r="A52819" s="3" t="s">
        <v>52940</v>
      </c>
      <c r="B52819" s="3" t="s">
        <v>78</v>
      </c>
    </row>
    <row r="52820" spans="1:2" x14ac:dyDescent="0.25">
      <c r="A52820" s="3" t="s">
        <v>52941</v>
      </c>
      <c r="B52820" s="3" t="s">
        <v>78</v>
      </c>
    </row>
    <row r="52821" spans="1:2" x14ac:dyDescent="0.25">
      <c r="A52821" s="3" t="s">
        <v>52942</v>
      </c>
      <c r="B52821" s="3" t="s">
        <v>78</v>
      </c>
    </row>
    <row r="52822" spans="1:2" x14ac:dyDescent="0.25">
      <c r="A52822" s="3" t="s">
        <v>52943</v>
      </c>
      <c r="B52822" s="3" t="s">
        <v>78</v>
      </c>
    </row>
    <row r="52823" spans="1:2" x14ac:dyDescent="0.25">
      <c r="A52823" s="3" t="s">
        <v>52944</v>
      </c>
      <c r="B52823" s="3" t="s">
        <v>78</v>
      </c>
    </row>
    <row r="52824" spans="1:2" x14ac:dyDescent="0.25">
      <c r="A52824" s="3" t="s">
        <v>52945</v>
      </c>
      <c r="B52824" s="3" t="s">
        <v>78</v>
      </c>
    </row>
    <row r="52825" spans="1:2" x14ac:dyDescent="0.25">
      <c r="A52825" s="3" t="s">
        <v>52946</v>
      </c>
      <c r="B52825" s="3" t="s">
        <v>78</v>
      </c>
    </row>
    <row r="52826" spans="1:2" x14ac:dyDescent="0.25">
      <c r="A52826" s="3" t="s">
        <v>52947</v>
      </c>
      <c r="B52826" s="3" t="s">
        <v>78</v>
      </c>
    </row>
    <row r="52827" spans="1:2" x14ac:dyDescent="0.25">
      <c r="A52827" s="3" t="s">
        <v>52948</v>
      </c>
      <c r="B52827" s="3" t="s">
        <v>78</v>
      </c>
    </row>
    <row r="52828" spans="1:2" x14ac:dyDescent="0.25">
      <c r="A52828" s="3" t="s">
        <v>52949</v>
      </c>
      <c r="B52828" s="3" t="s">
        <v>24</v>
      </c>
    </row>
    <row r="52829" spans="1:2" x14ac:dyDescent="0.25">
      <c r="A52829" s="3" t="s">
        <v>52950</v>
      </c>
      <c r="B52829" s="3" t="s">
        <v>30</v>
      </c>
    </row>
    <row r="52830" spans="1:2" x14ac:dyDescent="0.25">
      <c r="A52830" s="3" t="s">
        <v>52951</v>
      </c>
      <c r="B52830" s="3" t="s">
        <v>30</v>
      </c>
    </row>
    <row r="52831" spans="1:2" x14ac:dyDescent="0.25">
      <c r="A52831" s="3" t="s">
        <v>52952</v>
      </c>
      <c r="B52831" s="3" t="s">
        <v>30</v>
      </c>
    </row>
    <row r="52832" spans="1:2" x14ac:dyDescent="0.25">
      <c r="A52832" s="3" t="s">
        <v>52953</v>
      </c>
      <c r="B52832" s="3" t="s">
        <v>30</v>
      </c>
    </row>
    <row r="52833" spans="1:2" x14ac:dyDescent="0.25">
      <c r="A52833" s="3" t="s">
        <v>52954</v>
      </c>
      <c r="B52833" s="3" t="s">
        <v>30</v>
      </c>
    </row>
    <row r="52834" spans="1:2" x14ac:dyDescent="0.25">
      <c r="A52834" s="3" t="s">
        <v>52955</v>
      </c>
      <c r="B52834" s="3" t="s">
        <v>30</v>
      </c>
    </row>
    <row r="52835" spans="1:2" x14ac:dyDescent="0.25">
      <c r="A52835" s="3" t="s">
        <v>52956</v>
      </c>
      <c r="B52835" s="3" t="s">
        <v>30</v>
      </c>
    </row>
    <row r="52836" spans="1:2" x14ac:dyDescent="0.25">
      <c r="A52836" s="3" t="s">
        <v>52957</v>
      </c>
      <c r="B52836" s="3" t="s">
        <v>30</v>
      </c>
    </row>
    <row r="52837" spans="1:2" x14ac:dyDescent="0.25">
      <c r="A52837" s="3" t="s">
        <v>52958</v>
      </c>
      <c r="B52837" s="3" t="s">
        <v>30</v>
      </c>
    </row>
    <row r="52838" spans="1:2" x14ac:dyDescent="0.25">
      <c r="A52838" s="3" t="s">
        <v>52959</v>
      </c>
      <c r="B52838" s="3" t="s">
        <v>30</v>
      </c>
    </row>
    <row r="52839" spans="1:2" x14ac:dyDescent="0.25">
      <c r="A52839" s="3" t="s">
        <v>52960</v>
      </c>
      <c r="B52839" s="3" t="s">
        <v>30</v>
      </c>
    </row>
    <row r="52840" spans="1:2" x14ac:dyDescent="0.25">
      <c r="A52840" s="3" t="s">
        <v>52961</v>
      </c>
      <c r="B52840" s="3" t="s">
        <v>30</v>
      </c>
    </row>
    <row r="52841" spans="1:2" x14ac:dyDescent="0.25">
      <c r="A52841" s="3" t="s">
        <v>52962</v>
      </c>
      <c r="B52841" s="3" t="s">
        <v>30</v>
      </c>
    </row>
    <row r="52842" spans="1:2" x14ac:dyDescent="0.25">
      <c r="A52842" s="3" t="s">
        <v>52963</v>
      </c>
      <c r="B52842" s="3" t="s">
        <v>30</v>
      </c>
    </row>
    <row r="52843" spans="1:2" x14ac:dyDescent="0.25">
      <c r="A52843" s="3" t="s">
        <v>52964</v>
      </c>
      <c r="B52843" s="3" t="s">
        <v>30</v>
      </c>
    </row>
    <row r="52844" spans="1:2" x14ac:dyDescent="0.25">
      <c r="A52844" s="3" t="s">
        <v>52965</v>
      </c>
      <c r="B52844" s="3" t="s">
        <v>111</v>
      </c>
    </row>
    <row r="52845" spans="1:2" x14ac:dyDescent="0.25">
      <c r="A52845" s="3" t="s">
        <v>52966</v>
      </c>
      <c r="B52845" s="3" t="s">
        <v>111</v>
      </c>
    </row>
    <row r="52846" spans="1:2" x14ac:dyDescent="0.25">
      <c r="A52846" s="3" t="s">
        <v>52967</v>
      </c>
      <c r="B52846" s="3" t="s">
        <v>26</v>
      </c>
    </row>
    <row r="52847" spans="1:2" x14ac:dyDescent="0.25">
      <c r="A52847" s="3" t="s">
        <v>52968</v>
      </c>
      <c r="B52847" s="3" t="s">
        <v>26</v>
      </c>
    </row>
    <row r="52848" spans="1:2" x14ac:dyDescent="0.25">
      <c r="A52848" s="3" t="s">
        <v>52969</v>
      </c>
      <c r="B52848" s="3" t="s">
        <v>26</v>
      </c>
    </row>
    <row r="52849" spans="1:2" x14ac:dyDescent="0.25">
      <c r="A52849" s="3" t="s">
        <v>52970</v>
      </c>
      <c r="B52849" s="3" t="s">
        <v>26</v>
      </c>
    </row>
    <row r="52850" spans="1:2" x14ac:dyDescent="0.25">
      <c r="A52850" s="3" t="s">
        <v>52971</v>
      </c>
      <c r="B52850" s="3" t="s">
        <v>26</v>
      </c>
    </row>
    <row r="52851" spans="1:2" x14ac:dyDescent="0.25">
      <c r="A52851" s="3" t="s">
        <v>52972</v>
      </c>
      <c r="B52851" s="3" t="s">
        <v>26</v>
      </c>
    </row>
    <row r="52852" spans="1:2" x14ac:dyDescent="0.25">
      <c r="A52852" s="3" t="s">
        <v>52973</v>
      </c>
      <c r="B52852" s="3" t="s">
        <v>26</v>
      </c>
    </row>
    <row r="52853" spans="1:2" x14ac:dyDescent="0.25">
      <c r="A52853" s="3" t="s">
        <v>52974</v>
      </c>
      <c r="B52853" s="3" t="s">
        <v>26</v>
      </c>
    </row>
    <row r="52854" spans="1:2" x14ac:dyDescent="0.25">
      <c r="A52854" s="3" t="s">
        <v>52975</v>
      </c>
      <c r="B52854" s="3" t="s">
        <v>26</v>
      </c>
    </row>
    <row r="52855" spans="1:2" x14ac:dyDescent="0.25">
      <c r="A52855" s="3" t="s">
        <v>52976</v>
      </c>
      <c r="B52855" s="3" t="s">
        <v>26</v>
      </c>
    </row>
    <row r="52856" spans="1:2" x14ac:dyDescent="0.25">
      <c r="A52856" s="3" t="s">
        <v>52977</v>
      </c>
      <c r="B52856" s="3" t="s">
        <v>26</v>
      </c>
    </row>
    <row r="52857" spans="1:2" x14ac:dyDescent="0.25">
      <c r="A52857" s="3" t="s">
        <v>52978</v>
      </c>
      <c r="B52857" s="3" t="s">
        <v>26</v>
      </c>
    </row>
    <row r="52858" spans="1:2" x14ac:dyDescent="0.25">
      <c r="A52858" s="3" t="s">
        <v>52979</v>
      </c>
      <c r="B52858" s="3" t="s">
        <v>26</v>
      </c>
    </row>
    <row r="52859" spans="1:2" x14ac:dyDescent="0.25">
      <c r="A52859" s="3" t="s">
        <v>52980</v>
      </c>
      <c r="B52859" s="3" t="s">
        <v>26</v>
      </c>
    </row>
    <row r="52860" spans="1:2" x14ac:dyDescent="0.25">
      <c r="A52860" s="3" t="s">
        <v>52981</v>
      </c>
      <c r="B52860" s="3" t="s">
        <v>26</v>
      </c>
    </row>
    <row r="52861" spans="1:2" x14ac:dyDescent="0.25">
      <c r="A52861" s="3" t="s">
        <v>52982</v>
      </c>
      <c r="B52861" s="3" t="s">
        <v>26</v>
      </c>
    </row>
    <row r="52862" spans="1:2" x14ac:dyDescent="0.25">
      <c r="A52862" s="3" t="s">
        <v>52983</v>
      </c>
      <c r="B52862" s="3" t="s">
        <v>105</v>
      </c>
    </row>
    <row r="52863" spans="1:2" x14ac:dyDescent="0.25">
      <c r="A52863" s="3" t="s">
        <v>52984</v>
      </c>
      <c r="B52863" s="3" t="s">
        <v>14704</v>
      </c>
    </row>
    <row r="52864" spans="1:2" x14ac:dyDescent="0.25">
      <c r="A52864" s="3" t="s">
        <v>52985</v>
      </c>
      <c r="B52864" s="3" t="s">
        <v>34</v>
      </c>
    </row>
    <row r="52865" spans="1:2" x14ac:dyDescent="0.25">
      <c r="A52865" s="3" t="s">
        <v>52986</v>
      </c>
      <c r="B52865" s="3" t="s">
        <v>34</v>
      </c>
    </row>
    <row r="52866" spans="1:2" x14ac:dyDescent="0.25">
      <c r="A52866" s="3" t="s">
        <v>52987</v>
      </c>
      <c r="B52866" s="3" t="s">
        <v>34</v>
      </c>
    </row>
    <row r="52867" spans="1:2" x14ac:dyDescent="0.25">
      <c r="A52867" s="3" t="s">
        <v>52988</v>
      </c>
      <c r="B52867" s="3" t="s">
        <v>34</v>
      </c>
    </row>
    <row r="52868" spans="1:2" x14ac:dyDescent="0.25">
      <c r="A52868" s="3" t="s">
        <v>52989</v>
      </c>
      <c r="B52868" s="3" t="s">
        <v>34</v>
      </c>
    </row>
    <row r="52869" spans="1:2" x14ac:dyDescent="0.25">
      <c r="A52869" s="3" t="s">
        <v>52990</v>
      </c>
      <c r="B52869" s="3" t="s">
        <v>34</v>
      </c>
    </row>
    <row r="52870" spans="1:2" x14ac:dyDescent="0.25">
      <c r="A52870" s="3" t="s">
        <v>52991</v>
      </c>
      <c r="B52870" s="3" t="s">
        <v>34</v>
      </c>
    </row>
    <row r="52871" spans="1:2" x14ac:dyDescent="0.25">
      <c r="A52871" s="3" t="s">
        <v>52992</v>
      </c>
      <c r="B52871" s="3" t="s">
        <v>34</v>
      </c>
    </row>
    <row r="52872" spans="1:2" x14ac:dyDescent="0.25">
      <c r="A52872" s="3" t="s">
        <v>52993</v>
      </c>
      <c r="B52872" s="3" t="s">
        <v>34</v>
      </c>
    </row>
    <row r="52873" spans="1:2" x14ac:dyDescent="0.25">
      <c r="A52873" s="3" t="s">
        <v>52994</v>
      </c>
      <c r="B52873" s="3" t="s">
        <v>34</v>
      </c>
    </row>
    <row r="52874" spans="1:2" x14ac:dyDescent="0.25">
      <c r="A52874" s="3" t="s">
        <v>52995</v>
      </c>
      <c r="B52874" s="3" t="s">
        <v>34</v>
      </c>
    </row>
    <row r="52875" spans="1:2" x14ac:dyDescent="0.25">
      <c r="A52875" s="3" t="s">
        <v>52996</v>
      </c>
      <c r="B52875" s="3" t="s">
        <v>34</v>
      </c>
    </row>
    <row r="52876" spans="1:2" x14ac:dyDescent="0.25">
      <c r="A52876" s="3" t="s">
        <v>52997</v>
      </c>
      <c r="B52876" s="3" t="s">
        <v>34</v>
      </c>
    </row>
    <row r="52877" spans="1:2" x14ac:dyDescent="0.25">
      <c r="A52877" s="3" t="s">
        <v>52998</v>
      </c>
      <c r="B52877" s="3" t="s">
        <v>34</v>
      </c>
    </row>
    <row r="52878" spans="1:2" x14ac:dyDescent="0.25">
      <c r="A52878" s="3" t="s">
        <v>52999</v>
      </c>
      <c r="B52878" s="3" t="s">
        <v>34</v>
      </c>
    </row>
    <row r="52879" spans="1:2" x14ac:dyDescent="0.25">
      <c r="A52879" s="3" t="s">
        <v>53000</v>
      </c>
      <c r="B52879" s="3" t="s">
        <v>34</v>
      </c>
    </row>
    <row r="52880" spans="1:2" x14ac:dyDescent="0.25">
      <c r="A52880" s="3" t="s">
        <v>53001</v>
      </c>
      <c r="B52880" s="3" t="s">
        <v>35</v>
      </c>
    </row>
    <row r="52881" spans="1:2" x14ac:dyDescent="0.25">
      <c r="A52881" s="3" t="s">
        <v>53002</v>
      </c>
      <c r="B52881" s="3" t="s">
        <v>35</v>
      </c>
    </row>
    <row r="52882" spans="1:2" x14ac:dyDescent="0.25">
      <c r="A52882" s="3" t="s">
        <v>53003</v>
      </c>
      <c r="B52882" s="3" t="s">
        <v>8</v>
      </c>
    </row>
    <row r="52883" spans="1:2" x14ac:dyDescent="0.25">
      <c r="A52883" s="3" t="s">
        <v>53004</v>
      </c>
      <c r="B52883" s="3" t="s">
        <v>8</v>
      </c>
    </row>
    <row r="52884" spans="1:2" x14ac:dyDescent="0.25">
      <c r="A52884" s="3" t="s">
        <v>53005</v>
      </c>
      <c r="B52884" s="3" t="s">
        <v>8</v>
      </c>
    </row>
    <row r="52885" spans="1:2" x14ac:dyDescent="0.25">
      <c r="A52885" s="3" t="s">
        <v>53006</v>
      </c>
      <c r="B52885" s="3" t="s">
        <v>9</v>
      </c>
    </row>
    <row r="52886" spans="1:2" x14ac:dyDescent="0.25">
      <c r="A52886" s="3" t="s">
        <v>53007</v>
      </c>
      <c r="B52886" s="3" t="s">
        <v>9</v>
      </c>
    </row>
    <row r="52887" spans="1:2" x14ac:dyDescent="0.25">
      <c r="A52887" s="3" t="s">
        <v>53008</v>
      </c>
      <c r="B52887" s="3" t="s">
        <v>9</v>
      </c>
    </row>
    <row r="52888" spans="1:2" x14ac:dyDescent="0.25">
      <c r="A52888" s="3" t="s">
        <v>53009</v>
      </c>
      <c r="B52888" s="3" t="s">
        <v>9</v>
      </c>
    </row>
    <row r="52889" spans="1:2" x14ac:dyDescent="0.25">
      <c r="A52889" s="3" t="s">
        <v>53010</v>
      </c>
      <c r="B52889" s="3" t="s">
        <v>9</v>
      </c>
    </row>
    <row r="52890" spans="1:2" x14ac:dyDescent="0.25">
      <c r="A52890" s="3" t="s">
        <v>53011</v>
      </c>
      <c r="B52890" s="3" t="s">
        <v>9</v>
      </c>
    </row>
    <row r="52891" spans="1:2" x14ac:dyDescent="0.25">
      <c r="A52891" s="3" t="s">
        <v>53012</v>
      </c>
      <c r="B52891" s="3" t="s">
        <v>9</v>
      </c>
    </row>
    <row r="52892" spans="1:2" x14ac:dyDescent="0.25">
      <c r="A52892" s="3" t="s">
        <v>53013</v>
      </c>
      <c r="B52892" s="3" t="s">
        <v>82</v>
      </c>
    </row>
    <row r="52893" spans="1:2" x14ac:dyDescent="0.25">
      <c r="A52893" s="3" t="s">
        <v>53014</v>
      </c>
      <c r="B52893" s="3" t="s">
        <v>38</v>
      </c>
    </row>
    <row r="52894" spans="1:2" x14ac:dyDescent="0.25">
      <c r="A52894" s="3" t="s">
        <v>53015</v>
      </c>
      <c r="B52894" s="3" t="s">
        <v>38</v>
      </c>
    </row>
    <row r="52895" spans="1:2" x14ac:dyDescent="0.25">
      <c r="A52895" s="3" t="s">
        <v>53016</v>
      </c>
      <c r="B52895" s="3" t="s">
        <v>38</v>
      </c>
    </row>
    <row r="52896" spans="1:2" x14ac:dyDescent="0.25">
      <c r="A52896" s="3" t="s">
        <v>53017</v>
      </c>
      <c r="B52896" s="3" t="s">
        <v>38</v>
      </c>
    </row>
    <row r="52897" spans="1:2" x14ac:dyDescent="0.25">
      <c r="A52897" s="3" t="s">
        <v>53018</v>
      </c>
      <c r="B52897" s="3" t="s">
        <v>38</v>
      </c>
    </row>
    <row r="52898" spans="1:2" x14ac:dyDescent="0.25">
      <c r="A52898" s="3" t="s">
        <v>53019</v>
      </c>
      <c r="B52898" s="3" t="s">
        <v>38</v>
      </c>
    </row>
    <row r="52899" spans="1:2" x14ac:dyDescent="0.25">
      <c r="A52899" s="3" t="s">
        <v>53020</v>
      </c>
      <c r="B52899" s="3" t="s">
        <v>38</v>
      </c>
    </row>
    <row r="52900" spans="1:2" x14ac:dyDescent="0.25">
      <c r="A52900" s="3" t="s">
        <v>53021</v>
      </c>
      <c r="B52900" s="3" t="s">
        <v>38</v>
      </c>
    </row>
    <row r="52901" spans="1:2" x14ac:dyDescent="0.25">
      <c r="A52901" s="3" t="s">
        <v>53022</v>
      </c>
      <c r="B52901" s="3" t="s">
        <v>38</v>
      </c>
    </row>
    <row r="52902" spans="1:2" x14ac:dyDescent="0.25">
      <c r="A52902" s="3" t="s">
        <v>53023</v>
      </c>
      <c r="B52902" s="3" t="s">
        <v>38</v>
      </c>
    </row>
    <row r="52903" spans="1:2" x14ac:dyDescent="0.25">
      <c r="A52903" s="3" t="s">
        <v>53024</v>
      </c>
      <c r="B52903" s="3" t="s">
        <v>38</v>
      </c>
    </row>
    <row r="52904" spans="1:2" x14ac:dyDescent="0.25">
      <c r="A52904" s="3" t="s">
        <v>53025</v>
      </c>
      <c r="B52904" s="3" t="s">
        <v>38</v>
      </c>
    </row>
    <row r="52905" spans="1:2" x14ac:dyDescent="0.25">
      <c r="A52905" s="3" t="s">
        <v>53026</v>
      </c>
      <c r="B52905" s="3" t="s">
        <v>38</v>
      </c>
    </row>
    <row r="52906" spans="1:2" x14ac:dyDescent="0.25">
      <c r="A52906" s="3" t="s">
        <v>53027</v>
      </c>
      <c r="B52906" s="3" t="s">
        <v>38</v>
      </c>
    </row>
    <row r="52907" spans="1:2" x14ac:dyDescent="0.25">
      <c r="A52907" s="3" t="s">
        <v>53028</v>
      </c>
      <c r="B52907" s="3" t="s">
        <v>38</v>
      </c>
    </row>
    <row r="52908" spans="1:2" x14ac:dyDescent="0.25">
      <c r="A52908" s="3" t="s">
        <v>53029</v>
      </c>
      <c r="B52908" s="3" t="s">
        <v>38</v>
      </c>
    </row>
    <row r="52909" spans="1:2" x14ac:dyDescent="0.25">
      <c r="A52909" s="3" t="s">
        <v>53030</v>
      </c>
      <c r="B52909" s="3" t="s">
        <v>38</v>
      </c>
    </row>
    <row r="52910" spans="1:2" x14ac:dyDescent="0.25">
      <c r="A52910" s="3" t="s">
        <v>53031</v>
      </c>
      <c r="B52910" s="3" t="s">
        <v>38</v>
      </c>
    </row>
    <row r="52911" spans="1:2" x14ac:dyDescent="0.25">
      <c r="A52911" s="3" t="s">
        <v>53032</v>
      </c>
      <c r="B52911" s="3" t="s">
        <v>38</v>
      </c>
    </row>
    <row r="52912" spans="1:2" x14ac:dyDescent="0.25">
      <c r="A52912" s="3" t="s">
        <v>53033</v>
      </c>
      <c r="B52912" s="3" t="s">
        <v>38</v>
      </c>
    </row>
    <row r="52913" spans="1:2" x14ac:dyDescent="0.25">
      <c r="A52913" s="3" t="s">
        <v>53034</v>
      </c>
      <c r="B52913" s="3" t="s">
        <v>38</v>
      </c>
    </row>
    <row r="52914" spans="1:2" x14ac:dyDescent="0.25">
      <c r="A52914" s="3" t="s">
        <v>53035</v>
      </c>
      <c r="B52914" s="3" t="s">
        <v>38</v>
      </c>
    </row>
    <row r="52915" spans="1:2" x14ac:dyDescent="0.25">
      <c r="A52915" s="3" t="s">
        <v>53036</v>
      </c>
      <c r="B52915" s="3" t="s">
        <v>38</v>
      </c>
    </row>
    <row r="52916" spans="1:2" x14ac:dyDescent="0.25">
      <c r="A52916" s="3" t="s">
        <v>53037</v>
      </c>
      <c r="B52916" s="3" t="s">
        <v>38</v>
      </c>
    </row>
    <row r="52917" spans="1:2" x14ac:dyDescent="0.25">
      <c r="A52917" s="3" t="s">
        <v>53038</v>
      </c>
      <c r="B52917" s="3" t="s">
        <v>38</v>
      </c>
    </row>
    <row r="52918" spans="1:2" x14ac:dyDescent="0.25">
      <c r="A52918" s="3" t="s">
        <v>53039</v>
      </c>
      <c r="B52918" s="3" t="s">
        <v>38</v>
      </c>
    </row>
    <row r="52919" spans="1:2" x14ac:dyDescent="0.25">
      <c r="A52919" s="3" t="s">
        <v>53040</v>
      </c>
      <c r="B52919" s="3" t="s">
        <v>38</v>
      </c>
    </row>
    <row r="52920" spans="1:2" x14ac:dyDescent="0.25">
      <c r="A52920" s="3" t="s">
        <v>53041</v>
      </c>
      <c r="B52920" s="3" t="s">
        <v>38</v>
      </c>
    </row>
    <row r="52921" spans="1:2" x14ac:dyDescent="0.25">
      <c r="A52921" s="3" t="s">
        <v>53042</v>
      </c>
      <c r="B52921" s="3" t="s">
        <v>38</v>
      </c>
    </row>
    <row r="52922" spans="1:2" x14ac:dyDescent="0.25">
      <c r="A52922" s="3" t="s">
        <v>53043</v>
      </c>
      <c r="B52922" s="3" t="s">
        <v>38</v>
      </c>
    </row>
    <row r="52923" spans="1:2" x14ac:dyDescent="0.25">
      <c r="A52923" s="3" t="s">
        <v>53044</v>
      </c>
      <c r="B52923" s="3" t="s">
        <v>38</v>
      </c>
    </row>
    <row r="52924" spans="1:2" x14ac:dyDescent="0.25">
      <c r="A52924" s="3" t="s">
        <v>53045</v>
      </c>
      <c r="B52924" s="3" t="s">
        <v>38</v>
      </c>
    </row>
    <row r="52925" spans="1:2" x14ac:dyDescent="0.25">
      <c r="A52925" s="3" t="s">
        <v>53046</v>
      </c>
      <c r="B52925" s="3" t="s">
        <v>38</v>
      </c>
    </row>
    <row r="52926" spans="1:2" x14ac:dyDescent="0.25">
      <c r="A52926" s="3" t="s">
        <v>53047</v>
      </c>
      <c r="B52926" s="3" t="s">
        <v>38</v>
      </c>
    </row>
    <row r="52927" spans="1:2" x14ac:dyDescent="0.25">
      <c r="A52927" s="3" t="s">
        <v>53048</v>
      </c>
      <c r="B52927" s="3" t="s">
        <v>38</v>
      </c>
    </row>
    <row r="52928" spans="1:2" x14ac:dyDescent="0.25">
      <c r="A52928" s="3" t="s">
        <v>53049</v>
      </c>
      <c r="B52928" s="3" t="s">
        <v>38</v>
      </c>
    </row>
    <row r="52929" spans="1:2" x14ac:dyDescent="0.25">
      <c r="A52929" s="3" t="s">
        <v>53050</v>
      </c>
      <c r="B52929" s="3" t="s">
        <v>38</v>
      </c>
    </row>
    <row r="52930" spans="1:2" x14ac:dyDescent="0.25">
      <c r="A52930" s="3" t="s">
        <v>53051</v>
      </c>
      <c r="B52930" s="3" t="s">
        <v>38</v>
      </c>
    </row>
    <row r="52931" spans="1:2" x14ac:dyDescent="0.25">
      <c r="A52931" s="3" t="s">
        <v>53052</v>
      </c>
      <c r="B52931" s="3" t="s">
        <v>38</v>
      </c>
    </row>
    <row r="52932" spans="1:2" x14ac:dyDescent="0.25">
      <c r="A52932" s="3" t="s">
        <v>53053</v>
      </c>
      <c r="B52932" s="3" t="s">
        <v>38</v>
      </c>
    </row>
    <row r="52933" spans="1:2" x14ac:dyDescent="0.25">
      <c r="A52933" s="3" t="s">
        <v>53054</v>
      </c>
      <c r="B52933" s="3" t="s">
        <v>38</v>
      </c>
    </row>
    <row r="52934" spans="1:2" x14ac:dyDescent="0.25">
      <c r="A52934" s="3" t="s">
        <v>53055</v>
      </c>
      <c r="B52934" s="3" t="s">
        <v>38</v>
      </c>
    </row>
    <row r="52935" spans="1:2" x14ac:dyDescent="0.25">
      <c r="A52935" s="3" t="s">
        <v>53056</v>
      </c>
      <c r="B52935" s="3" t="s">
        <v>38</v>
      </c>
    </row>
    <row r="52936" spans="1:2" x14ac:dyDescent="0.25">
      <c r="A52936" s="3" t="s">
        <v>53057</v>
      </c>
      <c r="B52936" s="3" t="s">
        <v>38</v>
      </c>
    </row>
    <row r="52937" spans="1:2" x14ac:dyDescent="0.25">
      <c r="A52937" s="3" t="s">
        <v>53058</v>
      </c>
      <c r="B52937" s="3" t="s">
        <v>38</v>
      </c>
    </row>
    <row r="52938" spans="1:2" x14ac:dyDescent="0.25">
      <c r="A52938" s="3" t="s">
        <v>53059</v>
      </c>
      <c r="B52938" s="3" t="s">
        <v>38</v>
      </c>
    </row>
    <row r="52939" spans="1:2" x14ac:dyDescent="0.25">
      <c r="A52939" s="3" t="s">
        <v>53060</v>
      </c>
      <c r="B52939" s="3" t="s">
        <v>38</v>
      </c>
    </row>
    <row r="52940" spans="1:2" x14ac:dyDescent="0.25">
      <c r="A52940" s="3" t="s">
        <v>53061</v>
      </c>
      <c r="B52940" s="3" t="s">
        <v>38</v>
      </c>
    </row>
    <row r="52941" spans="1:2" x14ac:dyDescent="0.25">
      <c r="A52941" s="3" t="s">
        <v>53062</v>
      </c>
      <c r="B52941" s="3" t="s">
        <v>38</v>
      </c>
    </row>
    <row r="52942" spans="1:2" x14ac:dyDescent="0.25">
      <c r="A52942" s="3" t="s">
        <v>53063</v>
      </c>
      <c r="B52942" s="3" t="s">
        <v>38</v>
      </c>
    </row>
    <row r="52943" spans="1:2" x14ac:dyDescent="0.25">
      <c r="A52943" s="3" t="s">
        <v>53064</v>
      </c>
      <c r="B52943" s="3" t="s">
        <v>38</v>
      </c>
    </row>
    <row r="52944" spans="1:2" x14ac:dyDescent="0.25">
      <c r="A52944" s="3" t="s">
        <v>53065</v>
      </c>
      <c r="B52944" s="3" t="s">
        <v>38</v>
      </c>
    </row>
    <row r="52945" spans="1:2" x14ac:dyDescent="0.25">
      <c r="A52945" s="3" t="s">
        <v>53066</v>
      </c>
      <c r="B52945" s="3" t="s">
        <v>38</v>
      </c>
    </row>
    <row r="52946" spans="1:2" x14ac:dyDescent="0.25">
      <c r="A52946" s="3" t="s">
        <v>53067</v>
      </c>
      <c r="B52946" s="3" t="s">
        <v>38</v>
      </c>
    </row>
    <row r="52947" spans="1:2" x14ac:dyDescent="0.25">
      <c r="A52947" s="3" t="s">
        <v>53068</v>
      </c>
      <c r="B52947" s="3" t="s">
        <v>38</v>
      </c>
    </row>
    <row r="52948" spans="1:2" x14ac:dyDescent="0.25">
      <c r="A52948" s="3" t="s">
        <v>53069</v>
      </c>
      <c r="B52948" s="3" t="s">
        <v>38</v>
      </c>
    </row>
    <row r="52949" spans="1:2" x14ac:dyDescent="0.25">
      <c r="A52949" s="3" t="s">
        <v>53070</v>
      </c>
      <c r="B52949" s="3" t="s">
        <v>38</v>
      </c>
    </row>
    <row r="52950" spans="1:2" x14ac:dyDescent="0.25">
      <c r="A52950" s="3" t="s">
        <v>53071</v>
      </c>
      <c r="B52950" s="3" t="s">
        <v>38</v>
      </c>
    </row>
    <row r="52951" spans="1:2" x14ac:dyDescent="0.25">
      <c r="A52951" s="3" t="s">
        <v>53072</v>
      </c>
      <c r="B52951" s="3" t="s">
        <v>38</v>
      </c>
    </row>
    <row r="52952" spans="1:2" x14ac:dyDescent="0.25">
      <c r="A52952" s="3" t="s">
        <v>53073</v>
      </c>
      <c r="B52952" s="3" t="s">
        <v>38</v>
      </c>
    </row>
    <row r="52953" spans="1:2" x14ac:dyDescent="0.25">
      <c r="A52953" s="3" t="s">
        <v>53074</v>
      </c>
      <c r="B52953" s="3" t="s">
        <v>38</v>
      </c>
    </row>
    <row r="52954" spans="1:2" x14ac:dyDescent="0.25">
      <c r="A52954" s="3" t="s">
        <v>53075</v>
      </c>
      <c r="B52954" s="3" t="s">
        <v>38</v>
      </c>
    </row>
    <row r="52955" spans="1:2" x14ac:dyDescent="0.25">
      <c r="A52955" s="3" t="s">
        <v>53076</v>
      </c>
      <c r="B52955" s="3" t="s">
        <v>38</v>
      </c>
    </row>
    <row r="52956" spans="1:2" x14ac:dyDescent="0.25">
      <c r="A52956" s="3" t="s">
        <v>53077</v>
      </c>
      <c r="B52956" s="3" t="s">
        <v>38</v>
      </c>
    </row>
    <row r="52957" spans="1:2" x14ac:dyDescent="0.25">
      <c r="A52957" s="3" t="s">
        <v>53078</v>
      </c>
      <c r="B52957" s="3" t="s">
        <v>38</v>
      </c>
    </row>
    <row r="52958" spans="1:2" x14ac:dyDescent="0.25">
      <c r="A52958" s="3" t="s">
        <v>53079</v>
      </c>
      <c r="B52958" s="3" t="s">
        <v>38</v>
      </c>
    </row>
    <row r="52959" spans="1:2" x14ac:dyDescent="0.25">
      <c r="A52959" s="3" t="s">
        <v>53080</v>
      </c>
      <c r="B52959" s="3" t="s">
        <v>38</v>
      </c>
    </row>
    <row r="52960" spans="1:2" x14ac:dyDescent="0.25">
      <c r="A52960" s="3" t="s">
        <v>53081</v>
      </c>
      <c r="B52960" s="3" t="s">
        <v>38</v>
      </c>
    </row>
    <row r="52961" spans="1:2" x14ac:dyDescent="0.25">
      <c r="A52961" s="3" t="s">
        <v>53082</v>
      </c>
      <c r="B52961" s="3" t="s">
        <v>38</v>
      </c>
    </row>
    <row r="52962" spans="1:2" x14ac:dyDescent="0.25">
      <c r="A52962" s="3" t="s">
        <v>53083</v>
      </c>
      <c r="B52962" s="3" t="s">
        <v>38</v>
      </c>
    </row>
    <row r="52963" spans="1:2" x14ac:dyDescent="0.25">
      <c r="A52963" s="3" t="s">
        <v>53084</v>
      </c>
      <c r="B52963" s="3" t="s">
        <v>38</v>
      </c>
    </row>
    <row r="52964" spans="1:2" x14ac:dyDescent="0.25">
      <c r="A52964" s="3" t="s">
        <v>53085</v>
      </c>
      <c r="B52964" s="3" t="s">
        <v>38</v>
      </c>
    </row>
    <row r="52965" spans="1:2" x14ac:dyDescent="0.25">
      <c r="A52965" s="3" t="s">
        <v>53086</v>
      </c>
      <c r="B52965" s="3" t="s">
        <v>38</v>
      </c>
    </row>
    <row r="52966" spans="1:2" x14ac:dyDescent="0.25">
      <c r="A52966" s="3" t="s">
        <v>53087</v>
      </c>
      <c r="B52966" s="3" t="s">
        <v>38</v>
      </c>
    </row>
    <row r="52967" spans="1:2" x14ac:dyDescent="0.25">
      <c r="A52967" s="3" t="s">
        <v>53088</v>
      </c>
      <c r="B52967" s="3" t="s">
        <v>38</v>
      </c>
    </row>
    <row r="52968" spans="1:2" x14ac:dyDescent="0.25">
      <c r="A52968" s="3" t="s">
        <v>53089</v>
      </c>
      <c r="B52968" s="3" t="s">
        <v>38</v>
      </c>
    </row>
    <row r="52969" spans="1:2" x14ac:dyDescent="0.25">
      <c r="A52969" s="3" t="s">
        <v>53090</v>
      </c>
      <c r="B52969" s="3" t="s">
        <v>38</v>
      </c>
    </row>
    <row r="52970" spans="1:2" x14ac:dyDescent="0.25">
      <c r="A52970" s="3" t="s">
        <v>53091</v>
      </c>
      <c r="B52970" s="3" t="s">
        <v>38</v>
      </c>
    </row>
    <row r="52971" spans="1:2" x14ac:dyDescent="0.25">
      <c r="A52971" s="3" t="s">
        <v>53092</v>
      </c>
      <c r="B52971" s="3" t="s">
        <v>38</v>
      </c>
    </row>
    <row r="52972" spans="1:2" x14ac:dyDescent="0.25">
      <c r="A52972" s="3" t="s">
        <v>53093</v>
      </c>
      <c r="B52972" s="3" t="s">
        <v>38</v>
      </c>
    </row>
    <row r="52973" spans="1:2" x14ac:dyDescent="0.25">
      <c r="A52973" s="3" t="s">
        <v>53094</v>
      </c>
      <c r="B52973" s="3" t="s">
        <v>38</v>
      </c>
    </row>
    <row r="52974" spans="1:2" x14ac:dyDescent="0.25">
      <c r="A52974" s="3" t="s">
        <v>53095</v>
      </c>
      <c r="B52974" s="3" t="s">
        <v>38</v>
      </c>
    </row>
    <row r="52975" spans="1:2" x14ac:dyDescent="0.25">
      <c r="A52975" s="3" t="s">
        <v>53096</v>
      </c>
      <c r="B52975" s="3" t="s">
        <v>38</v>
      </c>
    </row>
    <row r="52976" spans="1:2" x14ac:dyDescent="0.25">
      <c r="A52976" s="3" t="s">
        <v>53097</v>
      </c>
      <c r="B52976" s="3" t="s">
        <v>38</v>
      </c>
    </row>
    <row r="52977" spans="1:2" x14ac:dyDescent="0.25">
      <c r="A52977" s="3" t="s">
        <v>53098</v>
      </c>
      <c r="B52977" s="3" t="s">
        <v>38</v>
      </c>
    </row>
    <row r="52978" spans="1:2" x14ac:dyDescent="0.25">
      <c r="A52978" s="3" t="s">
        <v>53099</v>
      </c>
      <c r="B52978" s="3" t="s">
        <v>38</v>
      </c>
    </row>
    <row r="52979" spans="1:2" x14ac:dyDescent="0.25">
      <c r="A52979" s="3" t="s">
        <v>53100</v>
      </c>
      <c r="B52979" s="3" t="s">
        <v>38</v>
      </c>
    </row>
    <row r="52980" spans="1:2" x14ac:dyDescent="0.25">
      <c r="A52980" s="3" t="s">
        <v>53101</v>
      </c>
      <c r="B52980" s="3" t="s">
        <v>38</v>
      </c>
    </row>
    <row r="52981" spans="1:2" x14ac:dyDescent="0.25">
      <c r="A52981" s="3" t="s">
        <v>53102</v>
      </c>
      <c r="B52981" s="3" t="s">
        <v>38</v>
      </c>
    </row>
    <row r="52982" spans="1:2" x14ac:dyDescent="0.25">
      <c r="A52982" s="3" t="s">
        <v>53103</v>
      </c>
      <c r="B52982" s="3" t="s">
        <v>38</v>
      </c>
    </row>
    <row r="52983" spans="1:2" x14ac:dyDescent="0.25">
      <c r="A52983" s="3" t="s">
        <v>53104</v>
      </c>
      <c r="B52983" s="3" t="s">
        <v>38</v>
      </c>
    </row>
    <row r="52984" spans="1:2" x14ac:dyDescent="0.25">
      <c r="A52984" s="3" t="s">
        <v>53105</v>
      </c>
      <c r="B52984" s="3" t="s">
        <v>38</v>
      </c>
    </row>
    <row r="52985" spans="1:2" x14ac:dyDescent="0.25">
      <c r="A52985" s="3" t="s">
        <v>53106</v>
      </c>
      <c r="B52985" s="3" t="s">
        <v>38</v>
      </c>
    </row>
    <row r="52986" spans="1:2" x14ac:dyDescent="0.25">
      <c r="A52986" s="3" t="s">
        <v>53107</v>
      </c>
      <c r="B52986" s="3" t="s">
        <v>38</v>
      </c>
    </row>
    <row r="52987" spans="1:2" x14ac:dyDescent="0.25">
      <c r="A52987" s="3" t="s">
        <v>53108</v>
      </c>
      <c r="B52987" s="3" t="s">
        <v>38</v>
      </c>
    </row>
    <row r="52988" spans="1:2" x14ac:dyDescent="0.25">
      <c r="A52988" s="3" t="s">
        <v>53109</v>
      </c>
      <c r="B52988" s="3" t="s">
        <v>38</v>
      </c>
    </row>
    <row r="52989" spans="1:2" x14ac:dyDescent="0.25">
      <c r="A52989" s="3" t="s">
        <v>53110</v>
      </c>
      <c r="B52989" s="3" t="s">
        <v>38</v>
      </c>
    </row>
    <row r="52990" spans="1:2" x14ac:dyDescent="0.25">
      <c r="A52990" s="3" t="s">
        <v>53111</v>
      </c>
      <c r="B52990" s="3" t="s">
        <v>38</v>
      </c>
    </row>
    <row r="52991" spans="1:2" x14ac:dyDescent="0.25">
      <c r="A52991" s="3" t="s">
        <v>53112</v>
      </c>
      <c r="B52991" s="3" t="s">
        <v>38</v>
      </c>
    </row>
    <row r="52992" spans="1:2" x14ac:dyDescent="0.25">
      <c r="A52992" s="3" t="s">
        <v>53113</v>
      </c>
      <c r="B52992" s="3" t="s">
        <v>38</v>
      </c>
    </row>
    <row r="52993" spans="1:2" x14ac:dyDescent="0.25">
      <c r="A52993" s="3" t="s">
        <v>53114</v>
      </c>
      <c r="B52993" s="3" t="s">
        <v>38</v>
      </c>
    </row>
    <row r="52994" spans="1:2" x14ac:dyDescent="0.25">
      <c r="A52994" s="3" t="s">
        <v>53115</v>
      </c>
      <c r="B52994" s="3" t="s">
        <v>38</v>
      </c>
    </row>
    <row r="52995" spans="1:2" x14ac:dyDescent="0.25">
      <c r="A52995" s="3" t="s">
        <v>53116</v>
      </c>
      <c r="B52995" s="3" t="s">
        <v>38</v>
      </c>
    </row>
    <row r="52996" spans="1:2" x14ac:dyDescent="0.25">
      <c r="A52996" s="3" t="s">
        <v>53117</v>
      </c>
      <c r="B52996" s="3" t="s">
        <v>38</v>
      </c>
    </row>
    <row r="52997" spans="1:2" x14ac:dyDescent="0.25">
      <c r="A52997" s="3" t="s">
        <v>53118</v>
      </c>
      <c r="B52997" s="3" t="s">
        <v>38</v>
      </c>
    </row>
    <row r="52998" spans="1:2" x14ac:dyDescent="0.25">
      <c r="A52998" s="3" t="s">
        <v>53119</v>
      </c>
      <c r="B52998" s="3" t="s">
        <v>38</v>
      </c>
    </row>
    <row r="52999" spans="1:2" x14ac:dyDescent="0.25">
      <c r="A52999" s="3" t="s">
        <v>53120</v>
      </c>
      <c r="B52999" s="3" t="s">
        <v>38</v>
      </c>
    </row>
    <row r="53000" spans="1:2" x14ac:dyDescent="0.25">
      <c r="A53000" s="3" t="s">
        <v>53121</v>
      </c>
      <c r="B53000" s="3" t="s">
        <v>38</v>
      </c>
    </row>
    <row r="53001" spans="1:2" x14ac:dyDescent="0.25">
      <c r="A53001" s="3" t="s">
        <v>53122</v>
      </c>
      <c r="B53001" s="3" t="s">
        <v>38</v>
      </c>
    </row>
    <row r="53002" spans="1:2" x14ac:dyDescent="0.25">
      <c r="A53002" s="3" t="s">
        <v>53123</v>
      </c>
      <c r="B53002" s="3" t="s">
        <v>38</v>
      </c>
    </row>
    <row r="53003" spans="1:2" x14ac:dyDescent="0.25">
      <c r="A53003" s="3" t="s">
        <v>53124</v>
      </c>
      <c r="B53003" s="3" t="s">
        <v>38</v>
      </c>
    </row>
    <row r="53004" spans="1:2" x14ac:dyDescent="0.25">
      <c r="A53004" s="3" t="s">
        <v>53125</v>
      </c>
      <c r="B53004" s="3" t="s">
        <v>38</v>
      </c>
    </row>
    <row r="53005" spans="1:2" x14ac:dyDescent="0.25">
      <c r="A53005" s="3" t="s">
        <v>53126</v>
      </c>
      <c r="B53005" s="3" t="s">
        <v>38</v>
      </c>
    </row>
    <row r="53006" spans="1:2" x14ac:dyDescent="0.25">
      <c r="A53006" s="3" t="s">
        <v>53127</v>
      </c>
      <c r="B53006" s="3" t="s">
        <v>38</v>
      </c>
    </row>
    <row r="53007" spans="1:2" x14ac:dyDescent="0.25">
      <c r="A53007" s="3" t="s">
        <v>53128</v>
      </c>
      <c r="B53007" s="3" t="s">
        <v>38</v>
      </c>
    </row>
    <row r="53008" spans="1:2" x14ac:dyDescent="0.25">
      <c r="A53008" s="3" t="s">
        <v>53129</v>
      </c>
      <c r="B53008" s="3" t="s">
        <v>38</v>
      </c>
    </row>
    <row r="53009" spans="1:2" x14ac:dyDescent="0.25">
      <c r="A53009" s="3" t="s">
        <v>53130</v>
      </c>
      <c r="B53009" s="3" t="s">
        <v>38</v>
      </c>
    </row>
    <row r="53010" spans="1:2" x14ac:dyDescent="0.25">
      <c r="A53010" s="3" t="s">
        <v>53131</v>
      </c>
      <c r="B53010" s="3" t="s">
        <v>38</v>
      </c>
    </row>
    <row r="53011" spans="1:2" x14ac:dyDescent="0.25">
      <c r="A53011" s="3" t="s">
        <v>53132</v>
      </c>
      <c r="B53011" s="3" t="s">
        <v>38</v>
      </c>
    </row>
    <row r="53012" spans="1:2" x14ac:dyDescent="0.25">
      <c r="A53012" s="3" t="s">
        <v>53133</v>
      </c>
      <c r="B53012" s="3" t="s">
        <v>38</v>
      </c>
    </row>
    <row r="53013" spans="1:2" x14ac:dyDescent="0.25">
      <c r="A53013" s="3" t="s">
        <v>53134</v>
      </c>
      <c r="B53013" s="3" t="s">
        <v>38</v>
      </c>
    </row>
    <row r="53014" spans="1:2" x14ac:dyDescent="0.25">
      <c r="A53014" s="3" t="s">
        <v>53135</v>
      </c>
      <c r="B53014" s="3" t="s">
        <v>38</v>
      </c>
    </row>
    <row r="53015" spans="1:2" x14ac:dyDescent="0.25">
      <c r="A53015" s="3" t="s">
        <v>53136</v>
      </c>
      <c r="B53015" s="3" t="s">
        <v>38</v>
      </c>
    </row>
    <row r="53016" spans="1:2" x14ac:dyDescent="0.25">
      <c r="A53016" s="3" t="s">
        <v>53137</v>
      </c>
      <c r="B53016" s="3" t="s">
        <v>38</v>
      </c>
    </row>
    <row r="53017" spans="1:2" x14ac:dyDescent="0.25">
      <c r="A53017" s="3" t="s">
        <v>53138</v>
      </c>
      <c r="B53017" s="3" t="s">
        <v>38</v>
      </c>
    </row>
    <row r="53018" spans="1:2" x14ac:dyDescent="0.25">
      <c r="A53018" s="3" t="s">
        <v>53139</v>
      </c>
      <c r="B53018" s="3" t="s">
        <v>38</v>
      </c>
    </row>
    <row r="53019" spans="1:2" x14ac:dyDescent="0.25">
      <c r="A53019" s="3" t="s">
        <v>53140</v>
      </c>
      <c r="B53019" s="3" t="s">
        <v>38</v>
      </c>
    </row>
    <row r="53020" spans="1:2" x14ac:dyDescent="0.25">
      <c r="A53020" s="3" t="s">
        <v>53141</v>
      </c>
      <c r="B53020" s="3" t="s">
        <v>38</v>
      </c>
    </row>
    <row r="53021" spans="1:2" x14ac:dyDescent="0.25">
      <c r="A53021" s="3" t="s">
        <v>53142</v>
      </c>
      <c r="B53021" s="3" t="s">
        <v>38</v>
      </c>
    </row>
    <row r="53022" spans="1:2" x14ac:dyDescent="0.25">
      <c r="A53022" s="3" t="s">
        <v>53143</v>
      </c>
      <c r="B53022" s="3" t="s">
        <v>38</v>
      </c>
    </row>
    <row r="53023" spans="1:2" x14ac:dyDescent="0.25">
      <c r="A53023" s="3" t="s">
        <v>53144</v>
      </c>
      <c r="B53023" s="3" t="s">
        <v>38</v>
      </c>
    </row>
    <row r="53024" spans="1:2" x14ac:dyDescent="0.25">
      <c r="A53024" s="3" t="s">
        <v>53145</v>
      </c>
      <c r="B53024" s="3" t="s">
        <v>38</v>
      </c>
    </row>
    <row r="53025" spans="1:2" x14ac:dyDescent="0.25">
      <c r="A53025" s="3" t="s">
        <v>53146</v>
      </c>
      <c r="B53025" s="3" t="s">
        <v>38</v>
      </c>
    </row>
    <row r="53026" spans="1:2" x14ac:dyDescent="0.25">
      <c r="A53026" s="3" t="s">
        <v>53147</v>
      </c>
      <c r="B53026" s="3" t="s">
        <v>38</v>
      </c>
    </row>
    <row r="53027" spans="1:2" x14ac:dyDescent="0.25">
      <c r="A53027" s="3" t="s">
        <v>53148</v>
      </c>
      <c r="B53027" s="3" t="s">
        <v>38</v>
      </c>
    </row>
    <row r="53028" spans="1:2" x14ac:dyDescent="0.25">
      <c r="A53028" s="3" t="s">
        <v>53149</v>
      </c>
      <c r="B53028" s="3" t="s">
        <v>38</v>
      </c>
    </row>
    <row r="53029" spans="1:2" x14ac:dyDescent="0.25">
      <c r="A53029" s="3" t="s">
        <v>53150</v>
      </c>
      <c r="B53029" s="3" t="s">
        <v>38</v>
      </c>
    </row>
    <row r="53030" spans="1:2" x14ac:dyDescent="0.25">
      <c r="A53030" s="3" t="s">
        <v>53151</v>
      </c>
      <c r="B53030" s="3" t="s">
        <v>38</v>
      </c>
    </row>
    <row r="53031" spans="1:2" x14ac:dyDescent="0.25">
      <c r="A53031" s="3" t="s">
        <v>53152</v>
      </c>
      <c r="B53031" s="3" t="s">
        <v>38</v>
      </c>
    </row>
    <row r="53032" spans="1:2" x14ac:dyDescent="0.25">
      <c r="A53032" s="3" t="s">
        <v>53153</v>
      </c>
      <c r="B53032" s="3" t="s">
        <v>38</v>
      </c>
    </row>
    <row r="53033" spans="1:2" x14ac:dyDescent="0.25">
      <c r="A53033" s="3" t="s">
        <v>53154</v>
      </c>
      <c r="B53033" s="3" t="s">
        <v>38</v>
      </c>
    </row>
    <row r="53034" spans="1:2" x14ac:dyDescent="0.25">
      <c r="A53034" s="3" t="s">
        <v>53155</v>
      </c>
      <c r="B53034" s="3" t="s">
        <v>38</v>
      </c>
    </row>
    <row r="53035" spans="1:2" x14ac:dyDescent="0.25">
      <c r="A53035" s="3" t="s">
        <v>53156</v>
      </c>
      <c r="B53035" s="3" t="s">
        <v>38</v>
      </c>
    </row>
    <row r="53036" spans="1:2" x14ac:dyDescent="0.25">
      <c r="A53036" s="3" t="s">
        <v>53157</v>
      </c>
      <c r="B53036" s="3" t="s">
        <v>38</v>
      </c>
    </row>
    <row r="53037" spans="1:2" x14ac:dyDescent="0.25">
      <c r="A53037" s="3" t="s">
        <v>53158</v>
      </c>
      <c r="B53037" s="3" t="s">
        <v>38</v>
      </c>
    </row>
    <row r="53038" spans="1:2" x14ac:dyDescent="0.25">
      <c r="A53038" s="3" t="s">
        <v>53159</v>
      </c>
      <c r="B53038" s="3" t="s">
        <v>38</v>
      </c>
    </row>
    <row r="53039" spans="1:2" x14ac:dyDescent="0.25">
      <c r="A53039" s="3" t="s">
        <v>53160</v>
      </c>
      <c r="B53039" s="3" t="s">
        <v>38</v>
      </c>
    </row>
    <row r="53040" spans="1:2" x14ac:dyDescent="0.25">
      <c r="A53040" s="3" t="s">
        <v>53161</v>
      </c>
      <c r="B53040" s="3" t="s">
        <v>38</v>
      </c>
    </row>
    <row r="53041" spans="1:2" x14ac:dyDescent="0.25">
      <c r="A53041" s="3" t="s">
        <v>53162</v>
      </c>
      <c r="B53041" s="3" t="s">
        <v>38</v>
      </c>
    </row>
    <row r="53042" spans="1:2" x14ac:dyDescent="0.25">
      <c r="A53042" s="3" t="s">
        <v>53163</v>
      </c>
      <c r="B53042" s="3" t="s">
        <v>38</v>
      </c>
    </row>
    <row r="53043" spans="1:2" x14ac:dyDescent="0.25">
      <c r="A53043" s="3" t="s">
        <v>53164</v>
      </c>
      <c r="B53043" s="3" t="s">
        <v>38</v>
      </c>
    </row>
    <row r="53044" spans="1:2" x14ac:dyDescent="0.25">
      <c r="A53044" s="3" t="s">
        <v>53165</v>
      </c>
      <c r="B53044" s="3" t="s">
        <v>38</v>
      </c>
    </row>
    <row r="53045" spans="1:2" x14ac:dyDescent="0.25">
      <c r="A53045" s="3" t="s">
        <v>53166</v>
      </c>
      <c r="B53045" s="3" t="s">
        <v>38</v>
      </c>
    </row>
    <row r="53046" spans="1:2" x14ac:dyDescent="0.25">
      <c r="A53046" s="3" t="s">
        <v>53167</v>
      </c>
      <c r="B53046" s="3" t="s">
        <v>38</v>
      </c>
    </row>
    <row r="53047" spans="1:2" x14ac:dyDescent="0.25">
      <c r="A53047" s="3" t="s">
        <v>53168</v>
      </c>
      <c r="B53047" s="3" t="s">
        <v>109</v>
      </c>
    </row>
    <row r="53048" spans="1:2" x14ac:dyDescent="0.25">
      <c r="A53048" s="3" t="s">
        <v>53169</v>
      </c>
      <c r="B53048" s="3" t="s">
        <v>23606</v>
      </c>
    </row>
    <row r="53049" spans="1:2" x14ac:dyDescent="0.25">
      <c r="A53049" s="3" t="s">
        <v>53170</v>
      </c>
      <c r="B53049" s="3" t="s">
        <v>23606</v>
      </c>
    </row>
    <row r="53050" spans="1:2" x14ac:dyDescent="0.25">
      <c r="A53050" s="3" t="s">
        <v>53171</v>
      </c>
      <c r="B53050" s="3" t="s">
        <v>39</v>
      </c>
    </row>
    <row r="53051" spans="1:2" x14ac:dyDescent="0.25">
      <c r="A53051" s="3" t="s">
        <v>53172</v>
      </c>
      <c r="B53051" s="3" t="s">
        <v>39</v>
      </c>
    </row>
    <row r="53052" spans="1:2" x14ac:dyDescent="0.25">
      <c r="A53052" s="3" t="s">
        <v>53173</v>
      </c>
      <c r="B53052" s="3" t="s">
        <v>39</v>
      </c>
    </row>
    <row r="53053" spans="1:2" x14ac:dyDescent="0.25">
      <c r="A53053" s="3" t="s">
        <v>53174</v>
      </c>
      <c r="B53053" s="3" t="s">
        <v>39</v>
      </c>
    </row>
    <row r="53054" spans="1:2" x14ac:dyDescent="0.25">
      <c r="A53054" s="3" t="s">
        <v>53175</v>
      </c>
      <c r="B53054" s="3" t="s">
        <v>41</v>
      </c>
    </row>
    <row r="53055" spans="1:2" x14ac:dyDescent="0.25">
      <c r="A53055" s="3" t="s">
        <v>53176</v>
      </c>
      <c r="B53055" s="3" t="s">
        <v>41</v>
      </c>
    </row>
    <row r="53056" spans="1:2" x14ac:dyDescent="0.25">
      <c r="A53056" s="3" t="s">
        <v>53177</v>
      </c>
      <c r="B53056" s="3" t="s">
        <v>41</v>
      </c>
    </row>
    <row r="53057" spans="1:2" x14ac:dyDescent="0.25">
      <c r="A53057" s="3" t="s">
        <v>53178</v>
      </c>
      <c r="B53057" s="3" t="s">
        <v>41</v>
      </c>
    </row>
    <row r="53058" spans="1:2" x14ac:dyDescent="0.25">
      <c r="A53058" s="3" t="s">
        <v>53179</v>
      </c>
      <c r="B53058" s="3" t="s">
        <v>41</v>
      </c>
    </row>
    <row r="53059" spans="1:2" x14ac:dyDescent="0.25">
      <c r="A53059" s="3" t="s">
        <v>53180</v>
      </c>
      <c r="B53059" s="3" t="s">
        <v>41</v>
      </c>
    </row>
    <row r="53060" spans="1:2" x14ac:dyDescent="0.25">
      <c r="A53060" s="3" t="s">
        <v>53181</v>
      </c>
      <c r="B53060" s="3" t="s">
        <v>41</v>
      </c>
    </row>
    <row r="53061" spans="1:2" x14ac:dyDescent="0.25">
      <c r="A53061" s="3" t="s">
        <v>53182</v>
      </c>
      <c r="B53061" s="3" t="s">
        <v>41</v>
      </c>
    </row>
    <row r="53062" spans="1:2" x14ac:dyDescent="0.25">
      <c r="A53062" s="3" t="s">
        <v>53183</v>
      </c>
      <c r="B53062" s="3" t="s">
        <v>41</v>
      </c>
    </row>
    <row r="53063" spans="1:2" x14ac:dyDescent="0.25">
      <c r="A53063" s="3" t="s">
        <v>53184</v>
      </c>
      <c r="B53063" s="3" t="s">
        <v>41</v>
      </c>
    </row>
    <row r="53064" spans="1:2" x14ac:dyDescent="0.25">
      <c r="A53064" s="3" t="s">
        <v>53185</v>
      </c>
      <c r="B53064" s="3" t="s">
        <v>41</v>
      </c>
    </row>
    <row r="53065" spans="1:2" x14ac:dyDescent="0.25">
      <c r="A53065" s="3" t="s">
        <v>53186</v>
      </c>
      <c r="B53065" s="3" t="s">
        <v>41</v>
      </c>
    </row>
    <row r="53066" spans="1:2" x14ac:dyDescent="0.25">
      <c r="A53066" s="3" t="s">
        <v>53187</v>
      </c>
      <c r="B53066" s="3" t="s">
        <v>41</v>
      </c>
    </row>
    <row r="53067" spans="1:2" x14ac:dyDescent="0.25">
      <c r="A53067" s="3" t="s">
        <v>53188</v>
      </c>
      <c r="B53067" s="3" t="s">
        <v>41</v>
      </c>
    </row>
    <row r="53068" spans="1:2" x14ac:dyDescent="0.25">
      <c r="A53068" s="3" t="s">
        <v>53189</v>
      </c>
      <c r="B53068" s="3" t="s">
        <v>41</v>
      </c>
    </row>
    <row r="53069" spans="1:2" x14ac:dyDescent="0.25">
      <c r="A53069" s="3" t="s">
        <v>53190</v>
      </c>
      <c r="B53069" s="3" t="s">
        <v>41</v>
      </c>
    </row>
    <row r="53070" spans="1:2" x14ac:dyDescent="0.25">
      <c r="A53070" s="3" t="s">
        <v>53191</v>
      </c>
      <c r="B53070" s="3" t="s">
        <v>41</v>
      </c>
    </row>
    <row r="53071" spans="1:2" x14ac:dyDescent="0.25">
      <c r="A53071" s="3" t="s">
        <v>53192</v>
      </c>
      <c r="B53071" s="3" t="s">
        <v>41</v>
      </c>
    </row>
    <row r="53072" spans="1:2" x14ac:dyDescent="0.25">
      <c r="A53072" s="3" t="s">
        <v>53193</v>
      </c>
      <c r="B53072" s="3" t="s">
        <v>41</v>
      </c>
    </row>
    <row r="53073" spans="1:2" x14ac:dyDescent="0.25">
      <c r="A53073" s="3" t="s">
        <v>53194</v>
      </c>
      <c r="B53073" s="3" t="s">
        <v>41</v>
      </c>
    </row>
    <row r="53074" spans="1:2" x14ac:dyDescent="0.25">
      <c r="A53074" s="3" t="s">
        <v>53195</v>
      </c>
      <c r="B53074" s="3" t="s">
        <v>41</v>
      </c>
    </row>
    <row r="53075" spans="1:2" x14ac:dyDescent="0.25">
      <c r="A53075" s="3" t="s">
        <v>53196</v>
      </c>
      <c r="B53075" s="3" t="s">
        <v>41</v>
      </c>
    </row>
    <row r="53076" spans="1:2" x14ac:dyDescent="0.25">
      <c r="A53076" s="3" t="s">
        <v>53197</v>
      </c>
      <c r="B53076" s="3" t="s">
        <v>41</v>
      </c>
    </row>
    <row r="53077" spans="1:2" x14ac:dyDescent="0.25">
      <c r="A53077" s="3" t="s">
        <v>53198</v>
      </c>
      <c r="B53077" s="3" t="s">
        <v>41</v>
      </c>
    </row>
    <row r="53078" spans="1:2" x14ac:dyDescent="0.25">
      <c r="A53078" s="3" t="s">
        <v>53199</v>
      </c>
      <c r="B53078" s="3" t="s">
        <v>41</v>
      </c>
    </row>
    <row r="53079" spans="1:2" x14ac:dyDescent="0.25">
      <c r="A53079" s="3" t="s">
        <v>53200</v>
      </c>
      <c r="B53079" s="3" t="s">
        <v>41</v>
      </c>
    </row>
    <row r="53080" spans="1:2" x14ac:dyDescent="0.25">
      <c r="A53080" s="3" t="s">
        <v>53201</v>
      </c>
      <c r="B53080" s="3" t="s">
        <v>41</v>
      </c>
    </row>
    <row r="53081" spans="1:2" x14ac:dyDescent="0.25">
      <c r="A53081" s="3" t="s">
        <v>53202</v>
      </c>
      <c r="B53081" s="3" t="s">
        <v>41</v>
      </c>
    </row>
    <row r="53082" spans="1:2" x14ac:dyDescent="0.25">
      <c r="A53082" s="3" t="s">
        <v>53203</v>
      </c>
      <c r="B53082" s="3" t="s">
        <v>41</v>
      </c>
    </row>
    <row r="53083" spans="1:2" x14ac:dyDescent="0.25">
      <c r="A53083" s="3" t="s">
        <v>53204</v>
      </c>
      <c r="B53083" s="3" t="s">
        <v>41</v>
      </c>
    </row>
    <row r="53084" spans="1:2" x14ac:dyDescent="0.25">
      <c r="A53084" s="3" t="s">
        <v>53205</v>
      </c>
      <c r="B53084" s="3" t="s">
        <v>41</v>
      </c>
    </row>
    <row r="53085" spans="1:2" x14ac:dyDescent="0.25">
      <c r="A53085" s="3" t="s">
        <v>53206</v>
      </c>
      <c r="B53085" s="3" t="s">
        <v>41</v>
      </c>
    </row>
    <row r="53086" spans="1:2" x14ac:dyDescent="0.25">
      <c r="A53086" s="3" t="s">
        <v>53207</v>
      </c>
      <c r="B53086" s="3" t="s">
        <v>41</v>
      </c>
    </row>
    <row r="53087" spans="1:2" x14ac:dyDescent="0.25">
      <c r="A53087" s="3" t="s">
        <v>53208</v>
      </c>
      <c r="B53087" s="3" t="s">
        <v>41</v>
      </c>
    </row>
    <row r="53088" spans="1:2" x14ac:dyDescent="0.25">
      <c r="A53088" s="3" t="s">
        <v>53209</v>
      </c>
      <c r="B53088" s="3" t="s">
        <v>41</v>
      </c>
    </row>
    <row r="53089" spans="1:2" x14ac:dyDescent="0.25">
      <c r="A53089" s="3" t="s">
        <v>53210</v>
      </c>
      <c r="B53089" s="3" t="s">
        <v>41</v>
      </c>
    </row>
    <row r="53090" spans="1:2" x14ac:dyDescent="0.25">
      <c r="A53090" s="3" t="s">
        <v>53211</v>
      </c>
      <c r="B53090" s="3" t="s">
        <v>41</v>
      </c>
    </row>
    <row r="53091" spans="1:2" x14ac:dyDescent="0.25">
      <c r="A53091" s="3" t="s">
        <v>53212</v>
      </c>
      <c r="B53091" s="3" t="s">
        <v>41</v>
      </c>
    </row>
    <row r="53092" spans="1:2" x14ac:dyDescent="0.25">
      <c r="A53092" s="3" t="s">
        <v>53213</v>
      </c>
      <c r="B53092" s="3" t="s">
        <v>41</v>
      </c>
    </row>
    <row r="53093" spans="1:2" x14ac:dyDescent="0.25">
      <c r="A53093" s="3" t="s">
        <v>53214</v>
      </c>
      <c r="B53093" s="3" t="s">
        <v>41</v>
      </c>
    </row>
    <row r="53094" spans="1:2" x14ac:dyDescent="0.25">
      <c r="A53094" s="3" t="s">
        <v>53215</v>
      </c>
      <c r="B53094" s="3" t="s">
        <v>41</v>
      </c>
    </row>
    <row r="53095" spans="1:2" x14ac:dyDescent="0.25">
      <c r="A53095" s="3" t="s">
        <v>53216</v>
      </c>
      <c r="B53095" s="3" t="s">
        <v>41</v>
      </c>
    </row>
    <row r="53096" spans="1:2" x14ac:dyDescent="0.25">
      <c r="A53096" s="3" t="s">
        <v>53217</v>
      </c>
      <c r="B53096" s="3" t="s">
        <v>41</v>
      </c>
    </row>
    <row r="53097" spans="1:2" x14ac:dyDescent="0.25">
      <c r="A53097" s="3" t="s">
        <v>53218</v>
      </c>
      <c r="B53097" s="3" t="s">
        <v>41</v>
      </c>
    </row>
    <row r="53098" spans="1:2" x14ac:dyDescent="0.25">
      <c r="A53098" s="3" t="s">
        <v>53219</v>
      </c>
      <c r="B53098" s="3" t="s">
        <v>41</v>
      </c>
    </row>
    <row r="53099" spans="1:2" x14ac:dyDescent="0.25">
      <c r="A53099" s="3" t="s">
        <v>53220</v>
      </c>
      <c r="B53099" s="3" t="s">
        <v>41</v>
      </c>
    </row>
    <row r="53100" spans="1:2" x14ac:dyDescent="0.25">
      <c r="A53100" s="3" t="s">
        <v>53221</v>
      </c>
      <c r="B53100" s="3" t="s">
        <v>41</v>
      </c>
    </row>
    <row r="53101" spans="1:2" x14ac:dyDescent="0.25">
      <c r="A53101" s="3" t="s">
        <v>53222</v>
      </c>
      <c r="B53101" s="3" t="s">
        <v>41</v>
      </c>
    </row>
    <row r="53102" spans="1:2" x14ac:dyDescent="0.25">
      <c r="A53102" s="3" t="s">
        <v>53223</v>
      </c>
      <c r="B53102" s="3" t="s">
        <v>41</v>
      </c>
    </row>
    <row r="53103" spans="1:2" x14ac:dyDescent="0.25">
      <c r="A53103" s="3" t="s">
        <v>53224</v>
      </c>
      <c r="B53103" s="3" t="s">
        <v>41</v>
      </c>
    </row>
    <row r="53104" spans="1:2" x14ac:dyDescent="0.25">
      <c r="A53104" s="3" t="s">
        <v>53225</v>
      </c>
      <c r="B53104" s="3" t="s">
        <v>41</v>
      </c>
    </row>
    <row r="53105" spans="1:2" x14ac:dyDescent="0.25">
      <c r="A53105" s="3" t="s">
        <v>53226</v>
      </c>
      <c r="B53105" s="3" t="s">
        <v>41</v>
      </c>
    </row>
    <row r="53106" spans="1:2" x14ac:dyDescent="0.25">
      <c r="A53106" s="3" t="s">
        <v>53227</v>
      </c>
      <c r="B53106" s="3" t="s">
        <v>41</v>
      </c>
    </row>
    <row r="53107" spans="1:2" x14ac:dyDescent="0.25">
      <c r="A53107" s="3" t="s">
        <v>53228</v>
      </c>
      <c r="B53107" s="3" t="s">
        <v>41</v>
      </c>
    </row>
    <row r="53108" spans="1:2" x14ac:dyDescent="0.25">
      <c r="A53108" s="3" t="s">
        <v>53229</v>
      </c>
      <c r="B53108" s="3" t="s">
        <v>41</v>
      </c>
    </row>
    <row r="53109" spans="1:2" x14ac:dyDescent="0.25">
      <c r="A53109" s="3" t="s">
        <v>53230</v>
      </c>
      <c r="B53109" s="3" t="s">
        <v>41</v>
      </c>
    </row>
    <row r="53110" spans="1:2" x14ac:dyDescent="0.25">
      <c r="A53110" s="3" t="s">
        <v>53231</v>
      </c>
      <c r="B53110" s="3" t="s">
        <v>41</v>
      </c>
    </row>
    <row r="53111" spans="1:2" x14ac:dyDescent="0.25">
      <c r="A53111" s="3" t="s">
        <v>53232</v>
      </c>
      <c r="B53111" s="3" t="s">
        <v>41</v>
      </c>
    </row>
    <row r="53112" spans="1:2" x14ac:dyDescent="0.25">
      <c r="A53112" s="3" t="s">
        <v>53233</v>
      </c>
      <c r="B53112" s="3" t="s">
        <v>41</v>
      </c>
    </row>
    <row r="53113" spans="1:2" x14ac:dyDescent="0.25">
      <c r="A53113" s="3" t="s">
        <v>53234</v>
      </c>
      <c r="B53113" s="3" t="s">
        <v>41</v>
      </c>
    </row>
    <row r="53114" spans="1:2" x14ac:dyDescent="0.25">
      <c r="A53114" s="3" t="s">
        <v>53235</v>
      </c>
      <c r="B53114" s="3" t="s">
        <v>41</v>
      </c>
    </row>
    <row r="53115" spans="1:2" x14ac:dyDescent="0.25">
      <c r="A53115" s="3" t="s">
        <v>53236</v>
      </c>
      <c r="B53115" s="3" t="s">
        <v>41</v>
      </c>
    </row>
    <row r="53116" spans="1:2" x14ac:dyDescent="0.25">
      <c r="A53116" s="3" t="s">
        <v>53237</v>
      </c>
      <c r="B53116" s="3" t="s">
        <v>41</v>
      </c>
    </row>
    <row r="53117" spans="1:2" x14ac:dyDescent="0.25">
      <c r="A53117" s="3" t="s">
        <v>53238</v>
      </c>
      <c r="B53117" s="3" t="s">
        <v>41</v>
      </c>
    </row>
    <row r="53118" spans="1:2" x14ac:dyDescent="0.25">
      <c r="A53118" s="3" t="s">
        <v>53239</v>
      </c>
      <c r="B53118" s="3" t="s">
        <v>41</v>
      </c>
    </row>
    <row r="53119" spans="1:2" x14ac:dyDescent="0.25">
      <c r="A53119" s="3" t="s">
        <v>53240</v>
      </c>
      <c r="B53119" s="3" t="s">
        <v>41</v>
      </c>
    </row>
    <row r="53120" spans="1:2" x14ac:dyDescent="0.25">
      <c r="A53120" s="3" t="s">
        <v>53241</v>
      </c>
      <c r="B53120" s="3" t="s">
        <v>41</v>
      </c>
    </row>
    <row r="53121" spans="1:2" x14ac:dyDescent="0.25">
      <c r="A53121" s="3" t="s">
        <v>53242</v>
      </c>
      <c r="B53121" s="3" t="s">
        <v>41</v>
      </c>
    </row>
    <row r="53122" spans="1:2" x14ac:dyDescent="0.25">
      <c r="A53122" s="3" t="s">
        <v>53243</v>
      </c>
      <c r="B53122" s="3" t="s">
        <v>41</v>
      </c>
    </row>
    <row r="53123" spans="1:2" x14ac:dyDescent="0.25">
      <c r="A53123" s="3" t="s">
        <v>53244</v>
      </c>
      <c r="B53123" s="3" t="s">
        <v>41</v>
      </c>
    </row>
    <row r="53124" spans="1:2" x14ac:dyDescent="0.25">
      <c r="A53124" s="3" t="s">
        <v>53245</v>
      </c>
      <c r="B53124" s="3" t="s">
        <v>41</v>
      </c>
    </row>
    <row r="53125" spans="1:2" x14ac:dyDescent="0.25">
      <c r="A53125" s="3" t="s">
        <v>53246</v>
      </c>
      <c r="B53125" s="3" t="s">
        <v>41</v>
      </c>
    </row>
    <row r="53126" spans="1:2" x14ac:dyDescent="0.25">
      <c r="A53126" s="3" t="s">
        <v>53247</v>
      </c>
      <c r="B53126" s="3" t="s">
        <v>41</v>
      </c>
    </row>
    <row r="53127" spans="1:2" x14ac:dyDescent="0.25">
      <c r="A53127" s="3" t="s">
        <v>53248</v>
      </c>
      <c r="B53127" s="3" t="s">
        <v>41</v>
      </c>
    </row>
    <row r="53128" spans="1:2" x14ac:dyDescent="0.25">
      <c r="A53128" s="3" t="s">
        <v>53249</v>
      </c>
      <c r="B53128" s="3" t="s">
        <v>41</v>
      </c>
    </row>
    <row r="53129" spans="1:2" x14ac:dyDescent="0.25">
      <c r="A53129" s="3" t="s">
        <v>53250</v>
      </c>
      <c r="B53129" s="3" t="s">
        <v>41</v>
      </c>
    </row>
    <row r="53130" spans="1:2" x14ac:dyDescent="0.25">
      <c r="A53130" s="3" t="s">
        <v>53251</v>
      </c>
      <c r="B53130" s="3" t="s">
        <v>41</v>
      </c>
    </row>
    <row r="53131" spans="1:2" x14ac:dyDescent="0.25">
      <c r="A53131" s="3" t="s">
        <v>53252</v>
      </c>
      <c r="B53131" s="3" t="s">
        <v>41</v>
      </c>
    </row>
    <row r="53132" spans="1:2" x14ac:dyDescent="0.25">
      <c r="A53132" s="3" t="s">
        <v>53253</v>
      </c>
      <c r="B53132" s="3" t="s">
        <v>41</v>
      </c>
    </row>
    <row r="53133" spans="1:2" x14ac:dyDescent="0.25">
      <c r="A53133" s="3" t="s">
        <v>53254</v>
      </c>
      <c r="B53133" s="3" t="s">
        <v>41</v>
      </c>
    </row>
    <row r="53134" spans="1:2" x14ac:dyDescent="0.25">
      <c r="A53134" s="3" t="s">
        <v>53255</v>
      </c>
      <c r="B53134" s="3" t="s">
        <v>41</v>
      </c>
    </row>
    <row r="53135" spans="1:2" x14ac:dyDescent="0.25">
      <c r="A53135" s="3" t="s">
        <v>53256</v>
      </c>
      <c r="B53135" s="3" t="s">
        <v>41</v>
      </c>
    </row>
    <row r="53136" spans="1:2" x14ac:dyDescent="0.25">
      <c r="A53136" s="3" t="s">
        <v>53257</v>
      </c>
      <c r="B53136" s="3" t="s">
        <v>41</v>
      </c>
    </row>
    <row r="53137" spans="1:2" x14ac:dyDescent="0.25">
      <c r="A53137" s="3" t="s">
        <v>53258</v>
      </c>
      <c r="B53137" s="3" t="s">
        <v>41</v>
      </c>
    </row>
    <row r="53138" spans="1:2" x14ac:dyDescent="0.25">
      <c r="A53138" s="3" t="s">
        <v>53259</v>
      </c>
      <c r="B53138" s="3" t="s">
        <v>41</v>
      </c>
    </row>
    <row r="53139" spans="1:2" x14ac:dyDescent="0.25">
      <c r="A53139" s="3" t="s">
        <v>53260</v>
      </c>
      <c r="B53139" s="3" t="s">
        <v>41</v>
      </c>
    </row>
    <row r="53140" spans="1:2" x14ac:dyDescent="0.25">
      <c r="A53140" s="3" t="s">
        <v>53261</v>
      </c>
      <c r="B53140" s="3" t="s">
        <v>41</v>
      </c>
    </row>
    <row r="53141" spans="1:2" x14ac:dyDescent="0.25">
      <c r="A53141" s="3" t="s">
        <v>53262</v>
      </c>
      <c r="B53141" s="3" t="s">
        <v>41</v>
      </c>
    </row>
    <row r="53142" spans="1:2" x14ac:dyDescent="0.25">
      <c r="A53142" s="3" t="s">
        <v>53263</v>
      </c>
      <c r="B53142" s="3" t="s">
        <v>41</v>
      </c>
    </row>
    <row r="53143" spans="1:2" x14ac:dyDescent="0.25">
      <c r="A53143" s="3" t="s">
        <v>53264</v>
      </c>
      <c r="B53143" s="3" t="s">
        <v>41</v>
      </c>
    </row>
    <row r="53144" spans="1:2" x14ac:dyDescent="0.25">
      <c r="A53144" s="3" t="s">
        <v>53265</v>
      </c>
      <c r="B53144" s="3" t="s">
        <v>41</v>
      </c>
    </row>
    <row r="53145" spans="1:2" x14ac:dyDescent="0.25">
      <c r="A53145" s="3" t="s">
        <v>53266</v>
      </c>
      <c r="B53145" s="3" t="s">
        <v>41</v>
      </c>
    </row>
    <row r="53146" spans="1:2" x14ac:dyDescent="0.25">
      <c r="A53146" s="3" t="s">
        <v>53267</v>
      </c>
      <c r="B53146" s="3" t="s">
        <v>41</v>
      </c>
    </row>
    <row r="53147" spans="1:2" x14ac:dyDescent="0.25">
      <c r="A53147" s="3" t="s">
        <v>53268</v>
      </c>
      <c r="B53147" s="3" t="s">
        <v>41</v>
      </c>
    </row>
    <row r="53148" spans="1:2" x14ac:dyDescent="0.25">
      <c r="A53148" s="3" t="s">
        <v>53269</v>
      </c>
      <c r="B53148" s="3" t="s">
        <v>41</v>
      </c>
    </row>
    <row r="53149" spans="1:2" x14ac:dyDescent="0.25">
      <c r="A53149" s="3" t="s">
        <v>53270</v>
      </c>
      <c r="B53149" s="3" t="s">
        <v>41</v>
      </c>
    </row>
    <row r="53150" spans="1:2" x14ac:dyDescent="0.25">
      <c r="A53150" s="3" t="s">
        <v>53271</v>
      </c>
      <c r="B53150" s="3" t="s">
        <v>41</v>
      </c>
    </row>
    <row r="53151" spans="1:2" x14ac:dyDescent="0.25">
      <c r="A53151" s="3" t="s">
        <v>53272</v>
      </c>
      <c r="B53151" s="3" t="s">
        <v>41</v>
      </c>
    </row>
    <row r="53152" spans="1:2" x14ac:dyDescent="0.25">
      <c r="A53152" s="3" t="s">
        <v>53273</v>
      </c>
      <c r="B53152" s="3" t="s">
        <v>41</v>
      </c>
    </row>
    <row r="53153" spans="1:2" x14ac:dyDescent="0.25">
      <c r="A53153" s="3" t="s">
        <v>53274</v>
      </c>
      <c r="B53153" s="3" t="s">
        <v>41</v>
      </c>
    </row>
    <row r="53154" spans="1:2" x14ac:dyDescent="0.25">
      <c r="A53154" s="3" t="s">
        <v>53275</v>
      </c>
      <c r="B53154" s="3" t="s">
        <v>41</v>
      </c>
    </row>
    <row r="53155" spans="1:2" x14ac:dyDescent="0.25">
      <c r="A53155" s="3" t="s">
        <v>53276</v>
      </c>
      <c r="B53155" s="3" t="s">
        <v>41</v>
      </c>
    </row>
    <row r="53156" spans="1:2" x14ac:dyDescent="0.25">
      <c r="A53156" s="3" t="s">
        <v>53277</v>
      </c>
      <c r="B53156" s="3" t="s">
        <v>41</v>
      </c>
    </row>
    <row r="53157" spans="1:2" x14ac:dyDescent="0.25">
      <c r="A53157" s="3" t="s">
        <v>53278</v>
      </c>
      <c r="B53157" s="3" t="s">
        <v>41</v>
      </c>
    </row>
    <row r="53158" spans="1:2" x14ac:dyDescent="0.25">
      <c r="A53158" s="3" t="s">
        <v>53279</v>
      </c>
      <c r="B53158" s="3" t="s">
        <v>41</v>
      </c>
    </row>
    <row r="53159" spans="1:2" x14ac:dyDescent="0.25">
      <c r="A53159" s="3" t="s">
        <v>53280</v>
      </c>
      <c r="B53159" s="3" t="s">
        <v>41</v>
      </c>
    </row>
    <row r="53160" spans="1:2" x14ac:dyDescent="0.25">
      <c r="A53160" s="3" t="s">
        <v>53281</v>
      </c>
      <c r="B53160" s="3" t="s">
        <v>41</v>
      </c>
    </row>
    <row r="53161" spans="1:2" x14ac:dyDescent="0.25">
      <c r="A53161" s="3" t="s">
        <v>53282</v>
      </c>
      <c r="B53161" s="3" t="s">
        <v>41</v>
      </c>
    </row>
    <row r="53162" spans="1:2" x14ac:dyDescent="0.25">
      <c r="A53162" s="3" t="s">
        <v>53283</v>
      </c>
      <c r="B53162" s="3" t="s">
        <v>41</v>
      </c>
    </row>
    <row r="53163" spans="1:2" x14ac:dyDescent="0.25">
      <c r="A53163" s="3" t="s">
        <v>53284</v>
      </c>
      <c r="B53163" s="3" t="s">
        <v>41</v>
      </c>
    </row>
    <row r="53164" spans="1:2" x14ac:dyDescent="0.25">
      <c r="A53164" s="3" t="s">
        <v>53285</v>
      </c>
      <c r="B53164" s="3" t="s">
        <v>41</v>
      </c>
    </row>
    <row r="53165" spans="1:2" x14ac:dyDescent="0.25">
      <c r="A53165" s="3" t="s">
        <v>53286</v>
      </c>
      <c r="B53165" s="3" t="s">
        <v>41</v>
      </c>
    </row>
    <row r="53166" spans="1:2" x14ac:dyDescent="0.25">
      <c r="A53166" s="3" t="s">
        <v>53287</v>
      </c>
      <c r="B53166" s="3" t="s">
        <v>41</v>
      </c>
    </row>
    <row r="53167" spans="1:2" x14ac:dyDescent="0.25">
      <c r="A53167" s="3" t="s">
        <v>53288</v>
      </c>
      <c r="B53167" s="3" t="s">
        <v>41</v>
      </c>
    </row>
    <row r="53168" spans="1:2" x14ac:dyDescent="0.25">
      <c r="A53168" s="3" t="s">
        <v>53289</v>
      </c>
      <c r="B53168" s="3" t="s">
        <v>41</v>
      </c>
    </row>
    <row r="53169" spans="1:2" x14ac:dyDescent="0.25">
      <c r="A53169" s="3" t="s">
        <v>53290</v>
      </c>
      <c r="B53169" s="3" t="s">
        <v>41</v>
      </c>
    </row>
    <row r="53170" spans="1:2" x14ac:dyDescent="0.25">
      <c r="A53170" s="3" t="s">
        <v>53291</v>
      </c>
      <c r="B53170" s="3" t="s">
        <v>41</v>
      </c>
    </row>
    <row r="53171" spans="1:2" x14ac:dyDescent="0.25">
      <c r="A53171" s="3" t="s">
        <v>53292</v>
      </c>
      <c r="B53171" s="3" t="s">
        <v>41</v>
      </c>
    </row>
    <row r="53172" spans="1:2" x14ac:dyDescent="0.25">
      <c r="A53172" s="3" t="s">
        <v>53293</v>
      </c>
      <c r="B53172" s="3" t="s">
        <v>41</v>
      </c>
    </row>
    <row r="53173" spans="1:2" x14ac:dyDescent="0.25">
      <c r="A53173" s="3" t="s">
        <v>53294</v>
      </c>
      <c r="B53173" s="3" t="s">
        <v>41</v>
      </c>
    </row>
    <row r="53174" spans="1:2" x14ac:dyDescent="0.25">
      <c r="A53174" s="3" t="s">
        <v>53295</v>
      </c>
      <c r="B53174" s="3" t="s">
        <v>41</v>
      </c>
    </row>
    <row r="53175" spans="1:2" x14ac:dyDescent="0.25">
      <c r="A53175" s="3" t="s">
        <v>53296</v>
      </c>
      <c r="B53175" s="3" t="s">
        <v>41</v>
      </c>
    </row>
    <row r="53176" spans="1:2" x14ac:dyDescent="0.25">
      <c r="A53176" s="3" t="s">
        <v>53297</v>
      </c>
      <c r="B53176" s="3" t="s">
        <v>41</v>
      </c>
    </row>
    <row r="53177" spans="1:2" x14ac:dyDescent="0.25">
      <c r="A53177" s="3" t="s">
        <v>53298</v>
      </c>
      <c r="B53177" s="3" t="s">
        <v>41</v>
      </c>
    </row>
    <row r="53178" spans="1:2" x14ac:dyDescent="0.25">
      <c r="A53178" s="3" t="s">
        <v>53299</v>
      </c>
      <c r="B53178" s="3" t="s">
        <v>41</v>
      </c>
    </row>
    <row r="53179" spans="1:2" x14ac:dyDescent="0.25">
      <c r="A53179" s="3" t="s">
        <v>53300</v>
      </c>
      <c r="B53179" s="3" t="s">
        <v>41</v>
      </c>
    </row>
    <row r="53180" spans="1:2" x14ac:dyDescent="0.25">
      <c r="A53180" s="3" t="s">
        <v>53301</v>
      </c>
      <c r="B53180" s="3" t="s">
        <v>41</v>
      </c>
    </row>
    <row r="53181" spans="1:2" x14ac:dyDescent="0.25">
      <c r="A53181" s="3" t="s">
        <v>53302</v>
      </c>
      <c r="B53181" s="3" t="s">
        <v>41</v>
      </c>
    </row>
    <row r="53182" spans="1:2" x14ac:dyDescent="0.25">
      <c r="A53182" s="3" t="s">
        <v>53303</v>
      </c>
      <c r="B53182" s="3" t="s">
        <v>41</v>
      </c>
    </row>
    <row r="53183" spans="1:2" x14ac:dyDescent="0.25">
      <c r="A53183" s="3" t="s">
        <v>53304</v>
      </c>
      <c r="B53183" s="3" t="s">
        <v>41</v>
      </c>
    </row>
    <row r="53184" spans="1:2" x14ac:dyDescent="0.25">
      <c r="A53184" s="3" t="s">
        <v>53305</v>
      </c>
      <c r="B53184" s="3" t="s">
        <v>41</v>
      </c>
    </row>
    <row r="53185" spans="1:2" x14ac:dyDescent="0.25">
      <c r="A53185" s="3" t="s">
        <v>53306</v>
      </c>
      <c r="B53185" s="3" t="s">
        <v>41</v>
      </c>
    </row>
    <row r="53186" spans="1:2" x14ac:dyDescent="0.25">
      <c r="A53186" s="3" t="s">
        <v>53307</v>
      </c>
      <c r="B53186" s="3" t="s">
        <v>41</v>
      </c>
    </row>
    <row r="53187" spans="1:2" x14ac:dyDescent="0.25">
      <c r="A53187" s="3" t="s">
        <v>53308</v>
      </c>
      <c r="B53187" s="3" t="s">
        <v>41</v>
      </c>
    </row>
    <row r="53188" spans="1:2" x14ac:dyDescent="0.25">
      <c r="A53188" s="3" t="s">
        <v>53309</v>
      </c>
      <c r="B53188" s="3" t="s">
        <v>41</v>
      </c>
    </row>
    <row r="53189" spans="1:2" x14ac:dyDescent="0.25">
      <c r="A53189" s="3" t="s">
        <v>53310</v>
      </c>
      <c r="B53189" s="3" t="s">
        <v>41</v>
      </c>
    </row>
    <row r="53190" spans="1:2" x14ac:dyDescent="0.25">
      <c r="A53190" s="3" t="s">
        <v>53311</v>
      </c>
      <c r="B53190" s="3" t="s">
        <v>41</v>
      </c>
    </row>
    <row r="53191" spans="1:2" x14ac:dyDescent="0.25">
      <c r="A53191" s="3" t="s">
        <v>53312</v>
      </c>
      <c r="B53191" s="3" t="s">
        <v>41</v>
      </c>
    </row>
    <row r="53192" spans="1:2" x14ac:dyDescent="0.25">
      <c r="A53192" s="3" t="s">
        <v>53313</v>
      </c>
      <c r="B53192" s="3" t="s">
        <v>41</v>
      </c>
    </row>
    <row r="53193" spans="1:2" x14ac:dyDescent="0.25">
      <c r="A53193" s="3" t="s">
        <v>53314</v>
      </c>
      <c r="B53193" s="3" t="s">
        <v>41</v>
      </c>
    </row>
    <row r="53194" spans="1:2" x14ac:dyDescent="0.25">
      <c r="A53194" s="3" t="s">
        <v>53315</v>
      </c>
      <c r="B53194" s="3" t="s">
        <v>41</v>
      </c>
    </row>
    <row r="53195" spans="1:2" x14ac:dyDescent="0.25">
      <c r="A53195" s="3" t="s">
        <v>53316</v>
      </c>
      <c r="B53195" s="3" t="s">
        <v>41</v>
      </c>
    </row>
    <row r="53196" spans="1:2" x14ac:dyDescent="0.25">
      <c r="A53196" s="3" t="s">
        <v>53317</v>
      </c>
      <c r="B53196" s="3" t="s">
        <v>41</v>
      </c>
    </row>
    <row r="53197" spans="1:2" x14ac:dyDescent="0.25">
      <c r="A53197" s="3" t="s">
        <v>53318</v>
      </c>
      <c r="B53197" s="3" t="s">
        <v>41</v>
      </c>
    </row>
    <row r="53198" spans="1:2" x14ac:dyDescent="0.25">
      <c r="A53198" s="3" t="s">
        <v>53319</v>
      </c>
      <c r="B53198" s="3" t="s">
        <v>41</v>
      </c>
    </row>
    <row r="53199" spans="1:2" x14ac:dyDescent="0.25">
      <c r="A53199" s="3" t="s">
        <v>53320</v>
      </c>
      <c r="B53199" s="3" t="s">
        <v>41</v>
      </c>
    </row>
    <row r="53200" spans="1:2" x14ac:dyDescent="0.25">
      <c r="A53200" s="3" t="s">
        <v>53321</v>
      </c>
      <c r="B53200" s="3" t="s">
        <v>41</v>
      </c>
    </row>
    <row r="53201" spans="1:2" x14ac:dyDescent="0.25">
      <c r="A53201" s="3" t="s">
        <v>53322</v>
      </c>
      <c r="B53201" s="3" t="s">
        <v>41</v>
      </c>
    </row>
    <row r="53202" spans="1:2" x14ac:dyDescent="0.25">
      <c r="A53202" s="3" t="s">
        <v>53323</v>
      </c>
      <c r="B53202" s="3" t="s">
        <v>41</v>
      </c>
    </row>
    <row r="53203" spans="1:2" x14ac:dyDescent="0.25">
      <c r="A53203" s="3" t="s">
        <v>53324</v>
      </c>
      <c r="B53203" s="3" t="s">
        <v>41</v>
      </c>
    </row>
    <row r="53204" spans="1:2" x14ac:dyDescent="0.25">
      <c r="A53204" s="3" t="s">
        <v>53325</v>
      </c>
      <c r="B53204" s="3" t="s">
        <v>41</v>
      </c>
    </row>
    <row r="53205" spans="1:2" x14ac:dyDescent="0.25">
      <c r="A53205" s="3" t="s">
        <v>53326</v>
      </c>
      <c r="B53205" s="3" t="s">
        <v>41</v>
      </c>
    </row>
    <row r="53206" spans="1:2" x14ac:dyDescent="0.25">
      <c r="A53206" s="3" t="s">
        <v>53327</v>
      </c>
      <c r="B53206" s="3" t="s">
        <v>41</v>
      </c>
    </row>
    <row r="53207" spans="1:2" x14ac:dyDescent="0.25">
      <c r="A53207" s="3" t="s">
        <v>53328</v>
      </c>
      <c r="B53207" s="3" t="s">
        <v>41</v>
      </c>
    </row>
    <row r="53208" spans="1:2" x14ac:dyDescent="0.25">
      <c r="A53208" s="3" t="s">
        <v>53329</v>
      </c>
      <c r="B53208" s="3" t="s">
        <v>41</v>
      </c>
    </row>
    <row r="53209" spans="1:2" x14ac:dyDescent="0.25">
      <c r="A53209" s="3" t="s">
        <v>53330</v>
      </c>
      <c r="B53209" s="3" t="s">
        <v>41</v>
      </c>
    </row>
    <row r="53210" spans="1:2" x14ac:dyDescent="0.25">
      <c r="A53210" s="3" t="s">
        <v>53331</v>
      </c>
      <c r="B53210" s="3" t="s">
        <v>41</v>
      </c>
    </row>
    <row r="53211" spans="1:2" x14ac:dyDescent="0.25">
      <c r="A53211" s="3" t="s">
        <v>53332</v>
      </c>
      <c r="B53211" s="3" t="s">
        <v>41</v>
      </c>
    </row>
    <row r="53212" spans="1:2" x14ac:dyDescent="0.25">
      <c r="A53212" s="3" t="s">
        <v>53333</v>
      </c>
      <c r="B53212" s="3" t="s">
        <v>41</v>
      </c>
    </row>
    <row r="53213" spans="1:2" x14ac:dyDescent="0.25">
      <c r="A53213" s="3" t="s">
        <v>53334</v>
      </c>
      <c r="B53213" s="3" t="s">
        <v>41</v>
      </c>
    </row>
    <row r="53214" spans="1:2" x14ac:dyDescent="0.25">
      <c r="A53214" s="3" t="s">
        <v>53335</v>
      </c>
      <c r="B53214" s="3" t="s">
        <v>41</v>
      </c>
    </row>
    <row r="53215" spans="1:2" x14ac:dyDescent="0.25">
      <c r="A53215" s="3" t="s">
        <v>53336</v>
      </c>
      <c r="B53215" s="3" t="s">
        <v>41</v>
      </c>
    </row>
    <row r="53216" spans="1:2" x14ac:dyDescent="0.25">
      <c r="A53216" s="3" t="s">
        <v>53337</v>
      </c>
      <c r="B53216" s="3" t="s">
        <v>41</v>
      </c>
    </row>
    <row r="53217" spans="1:2" x14ac:dyDescent="0.25">
      <c r="A53217" s="3" t="s">
        <v>53338</v>
      </c>
      <c r="B53217" s="3" t="s">
        <v>41</v>
      </c>
    </row>
    <row r="53218" spans="1:2" x14ac:dyDescent="0.25">
      <c r="A53218" s="3" t="s">
        <v>53339</v>
      </c>
      <c r="B53218" s="3" t="s">
        <v>41</v>
      </c>
    </row>
    <row r="53219" spans="1:2" x14ac:dyDescent="0.25">
      <c r="A53219" s="3" t="s">
        <v>53340</v>
      </c>
      <c r="B53219" s="3" t="s">
        <v>41</v>
      </c>
    </row>
    <row r="53220" spans="1:2" x14ac:dyDescent="0.25">
      <c r="A53220" s="3" t="s">
        <v>53341</v>
      </c>
      <c r="B53220" s="3" t="s">
        <v>41</v>
      </c>
    </row>
    <row r="53221" spans="1:2" x14ac:dyDescent="0.25">
      <c r="A53221" s="3" t="s">
        <v>53342</v>
      </c>
      <c r="B53221" s="3" t="s">
        <v>41</v>
      </c>
    </row>
    <row r="53222" spans="1:2" x14ac:dyDescent="0.25">
      <c r="A53222" s="3" t="s">
        <v>53343</v>
      </c>
      <c r="B53222" s="3" t="s">
        <v>41</v>
      </c>
    </row>
    <row r="53223" spans="1:2" x14ac:dyDescent="0.25">
      <c r="A53223" s="3" t="s">
        <v>53344</v>
      </c>
      <c r="B53223" s="3" t="s">
        <v>41</v>
      </c>
    </row>
    <row r="53224" spans="1:2" x14ac:dyDescent="0.25">
      <c r="A53224" s="3" t="s">
        <v>53345</v>
      </c>
      <c r="B53224" s="3" t="s">
        <v>41</v>
      </c>
    </row>
    <row r="53225" spans="1:2" x14ac:dyDescent="0.25">
      <c r="A53225" s="3" t="s">
        <v>53346</v>
      </c>
      <c r="B53225" s="3" t="s">
        <v>41</v>
      </c>
    </row>
    <row r="53226" spans="1:2" x14ac:dyDescent="0.25">
      <c r="A53226" s="3" t="s">
        <v>53347</v>
      </c>
      <c r="B53226" s="3" t="s">
        <v>41</v>
      </c>
    </row>
    <row r="53227" spans="1:2" x14ac:dyDescent="0.25">
      <c r="A53227" s="3" t="s">
        <v>53348</v>
      </c>
      <c r="B53227" s="3" t="s">
        <v>41</v>
      </c>
    </row>
    <row r="53228" spans="1:2" x14ac:dyDescent="0.25">
      <c r="A53228" s="3" t="s">
        <v>53349</v>
      </c>
      <c r="B53228" s="3" t="s">
        <v>41</v>
      </c>
    </row>
    <row r="53229" spans="1:2" x14ac:dyDescent="0.25">
      <c r="A53229" s="3" t="s">
        <v>53350</v>
      </c>
      <c r="B53229" s="3" t="s">
        <v>41</v>
      </c>
    </row>
    <row r="53230" spans="1:2" x14ac:dyDescent="0.25">
      <c r="A53230" s="3" t="s">
        <v>53351</v>
      </c>
      <c r="B53230" s="3" t="s">
        <v>41</v>
      </c>
    </row>
    <row r="53231" spans="1:2" x14ac:dyDescent="0.25">
      <c r="A53231" s="3" t="s">
        <v>53352</v>
      </c>
      <c r="B53231" s="3" t="s">
        <v>41</v>
      </c>
    </row>
    <row r="53232" spans="1:2" x14ac:dyDescent="0.25">
      <c r="A53232" s="3" t="s">
        <v>53353</v>
      </c>
      <c r="B53232" s="3" t="s">
        <v>41</v>
      </c>
    </row>
    <row r="53233" spans="1:2" x14ac:dyDescent="0.25">
      <c r="A53233" s="3" t="s">
        <v>53354</v>
      </c>
      <c r="B53233" s="3" t="s">
        <v>41</v>
      </c>
    </row>
    <row r="53234" spans="1:2" x14ac:dyDescent="0.25">
      <c r="A53234" s="3" t="s">
        <v>53355</v>
      </c>
      <c r="B53234" s="3" t="s">
        <v>41</v>
      </c>
    </row>
    <row r="53235" spans="1:2" x14ac:dyDescent="0.25">
      <c r="A53235" s="3" t="s">
        <v>53356</v>
      </c>
      <c r="B53235" s="3" t="s">
        <v>41</v>
      </c>
    </row>
    <row r="53236" spans="1:2" x14ac:dyDescent="0.25">
      <c r="A53236" s="3" t="s">
        <v>53357</v>
      </c>
      <c r="B53236" s="3" t="s">
        <v>41</v>
      </c>
    </row>
    <row r="53237" spans="1:2" x14ac:dyDescent="0.25">
      <c r="A53237" s="3" t="s">
        <v>53358</v>
      </c>
      <c r="B53237" s="3" t="s">
        <v>41</v>
      </c>
    </row>
    <row r="53238" spans="1:2" x14ac:dyDescent="0.25">
      <c r="A53238" s="3" t="s">
        <v>53359</v>
      </c>
      <c r="B53238" s="3" t="s">
        <v>41</v>
      </c>
    </row>
    <row r="53239" spans="1:2" x14ac:dyDescent="0.25">
      <c r="A53239" s="3" t="s">
        <v>53360</v>
      </c>
      <c r="B53239" s="3" t="s">
        <v>41</v>
      </c>
    </row>
    <row r="53240" spans="1:2" x14ac:dyDescent="0.25">
      <c r="A53240" s="3" t="s">
        <v>53361</v>
      </c>
      <c r="B53240" s="3" t="s">
        <v>41</v>
      </c>
    </row>
    <row r="53241" spans="1:2" x14ac:dyDescent="0.25">
      <c r="A53241" s="3" t="s">
        <v>53362</v>
      </c>
      <c r="B53241" s="3" t="s">
        <v>41</v>
      </c>
    </row>
    <row r="53242" spans="1:2" x14ac:dyDescent="0.25">
      <c r="A53242" s="3" t="s">
        <v>53363</v>
      </c>
      <c r="B53242" s="3" t="s">
        <v>41</v>
      </c>
    </row>
    <row r="53243" spans="1:2" x14ac:dyDescent="0.25">
      <c r="A53243" s="3" t="s">
        <v>53364</v>
      </c>
      <c r="B53243" s="3" t="s">
        <v>41</v>
      </c>
    </row>
    <row r="53244" spans="1:2" x14ac:dyDescent="0.25">
      <c r="A53244" s="3" t="s">
        <v>53365</v>
      </c>
      <c r="B53244" s="3" t="s">
        <v>41</v>
      </c>
    </row>
    <row r="53245" spans="1:2" x14ac:dyDescent="0.25">
      <c r="A53245" s="3" t="s">
        <v>53366</v>
      </c>
      <c r="B53245" s="3" t="s">
        <v>41</v>
      </c>
    </row>
    <row r="53246" spans="1:2" x14ac:dyDescent="0.25">
      <c r="A53246" s="3" t="s">
        <v>53367</v>
      </c>
      <c r="B53246" s="3" t="s">
        <v>41</v>
      </c>
    </row>
    <row r="53247" spans="1:2" x14ac:dyDescent="0.25">
      <c r="A53247" s="3" t="s">
        <v>53368</v>
      </c>
      <c r="B53247" s="3" t="s">
        <v>41</v>
      </c>
    </row>
    <row r="53248" spans="1:2" x14ac:dyDescent="0.25">
      <c r="A53248" s="3" t="s">
        <v>53369</v>
      </c>
      <c r="B53248" s="3" t="s">
        <v>41</v>
      </c>
    </row>
    <row r="53249" spans="1:2" x14ac:dyDescent="0.25">
      <c r="A53249" s="3" t="s">
        <v>53370</v>
      </c>
      <c r="B53249" s="3" t="s">
        <v>41</v>
      </c>
    </row>
    <row r="53250" spans="1:2" x14ac:dyDescent="0.25">
      <c r="A53250" s="3" t="s">
        <v>53371</v>
      </c>
      <c r="B53250" s="3" t="s">
        <v>41</v>
      </c>
    </row>
    <row r="53251" spans="1:2" x14ac:dyDescent="0.25">
      <c r="A53251" s="3" t="s">
        <v>53372</v>
      </c>
      <c r="B53251" s="3" t="s">
        <v>41</v>
      </c>
    </row>
    <row r="53252" spans="1:2" x14ac:dyDescent="0.25">
      <c r="A53252" s="3" t="s">
        <v>53373</v>
      </c>
      <c r="B53252" s="3" t="s">
        <v>41</v>
      </c>
    </row>
    <row r="53253" spans="1:2" x14ac:dyDescent="0.25">
      <c r="A53253" s="3" t="s">
        <v>53374</v>
      </c>
      <c r="B53253" s="3" t="s">
        <v>41</v>
      </c>
    </row>
    <row r="53254" spans="1:2" x14ac:dyDescent="0.25">
      <c r="A53254" s="3" t="s">
        <v>53375</v>
      </c>
      <c r="B53254" s="3" t="s">
        <v>41</v>
      </c>
    </row>
    <row r="53255" spans="1:2" x14ac:dyDescent="0.25">
      <c r="A53255" s="3" t="s">
        <v>53376</v>
      </c>
      <c r="B53255" s="3" t="s">
        <v>41</v>
      </c>
    </row>
    <row r="53256" spans="1:2" x14ac:dyDescent="0.25">
      <c r="A53256" s="3" t="s">
        <v>53377</v>
      </c>
      <c r="B53256" s="3" t="s">
        <v>41</v>
      </c>
    </row>
    <row r="53257" spans="1:2" x14ac:dyDescent="0.25">
      <c r="A53257" s="3" t="s">
        <v>53378</v>
      </c>
      <c r="B53257" s="3" t="s">
        <v>41</v>
      </c>
    </row>
    <row r="53258" spans="1:2" x14ac:dyDescent="0.25">
      <c r="A53258" s="3" t="s">
        <v>53379</v>
      </c>
      <c r="B53258" s="3" t="s">
        <v>41</v>
      </c>
    </row>
    <row r="53259" spans="1:2" x14ac:dyDescent="0.25">
      <c r="A53259" s="3" t="s">
        <v>53380</v>
      </c>
      <c r="B53259" s="3" t="s">
        <v>41</v>
      </c>
    </row>
    <row r="53260" spans="1:2" x14ac:dyDescent="0.25">
      <c r="A53260" s="3" t="s">
        <v>53381</v>
      </c>
      <c r="B53260" s="3" t="s">
        <v>41</v>
      </c>
    </row>
    <row r="53261" spans="1:2" x14ac:dyDescent="0.25">
      <c r="A53261" s="3" t="s">
        <v>53382</v>
      </c>
      <c r="B53261" s="3" t="s">
        <v>41</v>
      </c>
    </row>
    <row r="53262" spans="1:2" x14ac:dyDescent="0.25">
      <c r="A53262" s="3" t="s">
        <v>53383</v>
      </c>
      <c r="B53262" s="3" t="s">
        <v>41</v>
      </c>
    </row>
    <row r="53263" spans="1:2" x14ac:dyDescent="0.25">
      <c r="A53263" s="3" t="s">
        <v>53384</v>
      </c>
      <c r="B53263" s="3" t="s">
        <v>41</v>
      </c>
    </row>
    <row r="53264" spans="1:2" x14ac:dyDescent="0.25">
      <c r="A53264" s="3" t="s">
        <v>53385</v>
      </c>
      <c r="B53264" s="3" t="s">
        <v>41</v>
      </c>
    </row>
    <row r="53265" spans="1:2" x14ac:dyDescent="0.25">
      <c r="A53265" s="3" t="s">
        <v>53386</v>
      </c>
      <c r="B53265" s="3" t="s">
        <v>41</v>
      </c>
    </row>
    <row r="53266" spans="1:2" x14ac:dyDescent="0.25">
      <c r="A53266" s="3" t="s">
        <v>53387</v>
      </c>
      <c r="B53266" s="3" t="s">
        <v>41</v>
      </c>
    </row>
    <row r="53267" spans="1:2" x14ac:dyDescent="0.25">
      <c r="A53267" s="3" t="s">
        <v>53388</v>
      </c>
      <c r="B53267" s="3" t="s">
        <v>41</v>
      </c>
    </row>
    <row r="53268" spans="1:2" x14ac:dyDescent="0.25">
      <c r="A53268" s="3" t="s">
        <v>53389</v>
      </c>
      <c r="B53268" s="3" t="s">
        <v>41</v>
      </c>
    </row>
    <row r="53269" spans="1:2" x14ac:dyDescent="0.25">
      <c r="A53269" s="3" t="s">
        <v>53390</v>
      </c>
      <c r="B53269" s="3" t="s">
        <v>41</v>
      </c>
    </row>
    <row r="53270" spans="1:2" x14ac:dyDescent="0.25">
      <c r="A53270" s="3" t="s">
        <v>53391</v>
      </c>
      <c r="B53270" s="3" t="s">
        <v>41</v>
      </c>
    </row>
    <row r="53271" spans="1:2" x14ac:dyDescent="0.25">
      <c r="A53271" s="3" t="s">
        <v>53392</v>
      </c>
      <c r="B53271" s="3" t="s">
        <v>41</v>
      </c>
    </row>
    <row r="53272" spans="1:2" x14ac:dyDescent="0.25">
      <c r="A53272" s="3" t="s">
        <v>53393</v>
      </c>
      <c r="B53272" s="3" t="s">
        <v>41</v>
      </c>
    </row>
    <row r="53273" spans="1:2" x14ac:dyDescent="0.25">
      <c r="A53273" s="3" t="s">
        <v>53394</v>
      </c>
      <c r="B53273" s="3" t="s">
        <v>41</v>
      </c>
    </row>
    <row r="53274" spans="1:2" x14ac:dyDescent="0.25">
      <c r="A53274" s="3" t="s">
        <v>53395</v>
      </c>
      <c r="B53274" s="3" t="s">
        <v>41</v>
      </c>
    </row>
    <row r="53275" spans="1:2" x14ac:dyDescent="0.25">
      <c r="A53275" s="3" t="s">
        <v>53396</v>
      </c>
      <c r="B53275" s="3" t="s">
        <v>41</v>
      </c>
    </row>
    <row r="53276" spans="1:2" x14ac:dyDescent="0.25">
      <c r="A53276" s="3" t="s">
        <v>53397</v>
      </c>
      <c r="B53276" s="3" t="s">
        <v>41</v>
      </c>
    </row>
    <row r="53277" spans="1:2" x14ac:dyDescent="0.25">
      <c r="A53277" s="3" t="s">
        <v>53398</v>
      </c>
      <c r="B53277" s="3" t="s">
        <v>41</v>
      </c>
    </row>
    <row r="53278" spans="1:2" x14ac:dyDescent="0.25">
      <c r="A53278" s="3" t="s">
        <v>53399</v>
      </c>
      <c r="B53278" s="3" t="s">
        <v>41</v>
      </c>
    </row>
    <row r="53279" spans="1:2" x14ac:dyDescent="0.25">
      <c r="A53279" s="3" t="s">
        <v>53400</v>
      </c>
      <c r="B53279" s="3" t="s">
        <v>41</v>
      </c>
    </row>
    <row r="53280" spans="1:2" x14ac:dyDescent="0.25">
      <c r="A53280" s="3" t="s">
        <v>53401</v>
      </c>
      <c r="B53280" s="3" t="s">
        <v>41</v>
      </c>
    </row>
    <row r="53281" spans="1:2" x14ac:dyDescent="0.25">
      <c r="A53281" s="3" t="s">
        <v>53402</v>
      </c>
      <c r="B53281" s="3" t="s">
        <v>41</v>
      </c>
    </row>
    <row r="53282" spans="1:2" x14ac:dyDescent="0.25">
      <c r="A53282" s="3" t="s">
        <v>53403</v>
      </c>
      <c r="B53282" s="3" t="s">
        <v>41</v>
      </c>
    </row>
    <row r="53283" spans="1:2" x14ac:dyDescent="0.25">
      <c r="A53283" s="3" t="s">
        <v>53404</v>
      </c>
      <c r="B53283" s="3" t="s">
        <v>41</v>
      </c>
    </row>
    <row r="53284" spans="1:2" x14ac:dyDescent="0.25">
      <c r="A53284" s="3" t="s">
        <v>53405</v>
      </c>
      <c r="B53284" s="3" t="s">
        <v>41</v>
      </c>
    </row>
    <row r="53285" spans="1:2" x14ac:dyDescent="0.25">
      <c r="A53285" s="3" t="s">
        <v>53406</v>
      </c>
      <c r="B53285" s="3" t="s">
        <v>41</v>
      </c>
    </row>
    <row r="53286" spans="1:2" x14ac:dyDescent="0.25">
      <c r="A53286" s="3" t="s">
        <v>53407</v>
      </c>
      <c r="B53286" s="3" t="s">
        <v>41</v>
      </c>
    </row>
    <row r="53287" spans="1:2" x14ac:dyDescent="0.25">
      <c r="A53287" s="3" t="s">
        <v>53408</v>
      </c>
      <c r="B53287" s="3" t="s">
        <v>41</v>
      </c>
    </row>
    <row r="53288" spans="1:2" x14ac:dyDescent="0.25">
      <c r="A53288" s="3" t="s">
        <v>53409</v>
      </c>
      <c r="B53288" s="3" t="s">
        <v>41</v>
      </c>
    </row>
    <row r="53289" spans="1:2" x14ac:dyDescent="0.25">
      <c r="A53289" s="3" t="s">
        <v>53410</v>
      </c>
      <c r="B53289" s="3" t="s">
        <v>41</v>
      </c>
    </row>
    <row r="53290" spans="1:2" x14ac:dyDescent="0.25">
      <c r="A53290" s="3" t="s">
        <v>53411</v>
      </c>
      <c r="B53290" s="3" t="s">
        <v>41</v>
      </c>
    </row>
    <row r="53291" spans="1:2" x14ac:dyDescent="0.25">
      <c r="A53291" s="3" t="s">
        <v>53412</v>
      </c>
      <c r="B53291" s="3" t="s">
        <v>41</v>
      </c>
    </row>
    <row r="53292" spans="1:2" x14ac:dyDescent="0.25">
      <c r="A53292" s="3" t="s">
        <v>53413</v>
      </c>
      <c r="B53292" s="3" t="s">
        <v>41</v>
      </c>
    </row>
    <row r="53293" spans="1:2" x14ac:dyDescent="0.25">
      <c r="A53293" s="3" t="s">
        <v>53414</v>
      </c>
      <c r="B53293" s="3" t="s">
        <v>41</v>
      </c>
    </row>
    <row r="53294" spans="1:2" x14ac:dyDescent="0.25">
      <c r="A53294" s="3" t="s">
        <v>53415</v>
      </c>
      <c r="B53294" s="3" t="s">
        <v>41</v>
      </c>
    </row>
    <row r="53295" spans="1:2" x14ac:dyDescent="0.25">
      <c r="A53295" s="3" t="s">
        <v>53416</v>
      </c>
      <c r="B53295" s="3" t="s">
        <v>41</v>
      </c>
    </row>
    <row r="53296" spans="1:2" x14ac:dyDescent="0.25">
      <c r="A53296" s="3" t="s">
        <v>53417</v>
      </c>
      <c r="B53296" s="3" t="s">
        <v>41</v>
      </c>
    </row>
    <row r="53297" spans="1:2" x14ac:dyDescent="0.25">
      <c r="A53297" s="3" t="s">
        <v>53418</v>
      </c>
      <c r="B53297" s="3" t="s">
        <v>41</v>
      </c>
    </row>
    <row r="53298" spans="1:2" x14ac:dyDescent="0.25">
      <c r="A53298" s="3" t="s">
        <v>53419</v>
      </c>
      <c r="B53298" s="3" t="s">
        <v>41</v>
      </c>
    </row>
    <row r="53299" spans="1:2" x14ac:dyDescent="0.25">
      <c r="A53299" s="3" t="s">
        <v>53420</v>
      </c>
      <c r="B53299" s="3" t="s">
        <v>41</v>
      </c>
    </row>
    <row r="53300" spans="1:2" x14ac:dyDescent="0.25">
      <c r="A53300" s="3" t="s">
        <v>53421</v>
      </c>
      <c r="B53300" s="3" t="s">
        <v>41</v>
      </c>
    </row>
    <row r="53301" spans="1:2" x14ac:dyDescent="0.25">
      <c r="A53301" s="3" t="s">
        <v>53422</v>
      </c>
      <c r="B53301" s="3" t="s">
        <v>41</v>
      </c>
    </row>
    <row r="53302" spans="1:2" x14ac:dyDescent="0.25">
      <c r="A53302" s="3" t="s">
        <v>53423</v>
      </c>
      <c r="B53302" s="3" t="s">
        <v>41</v>
      </c>
    </row>
    <row r="53303" spans="1:2" x14ac:dyDescent="0.25">
      <c r="A53303" s="3" t="s">
        <v>53424</v>
      </c>
      <c r="B53303" s="3" t="s">
        <v>41</v>
      </c>
    </row>
    <row r="53304" spans="1:2" x14ac:dyDescent="0.25">
      <c r="A53304" s="3" t="s">
        <v>53425</v>
      </c>
      <c r="B53304" s="3" t="s">
        <v>41</v>
      </c>
    </row>
    <row r="53305" spans="1:2" x14ac:dyDescent="0.25">
      <c r="A53305" s="3" t="s">
        <v>53426</v>
      </c>
      <c r="B53305" s="3" t="s">
        <v>41</v>
      </c>
    </row>
    <row r="53306" spans="1:2" x14ac:dyDescent="0.25">
      <c r="A53306" s="3" t="s">
        <v>53427</v>
      </c>
      <c r="B53306" s="3" t="s">
        <v>41</v>
      </c>
    </row>
    <row r="53307" spans="1:2" x14ac:dyDescent="0.25">
      <c r="A53307" s="3" t="s">
        <v>53428</v>
      </c>
      <c r="B53307" s="3" t="s">
        <v>41</v>
      </c>
    </row>
    <row r="53308" spans="1:2" x14ac:dyDescent="0.25">
      <c r="A53308" s="3" t="s">
        <v>53429</v>
      </c>
      <c r="B53308" s="3" t="s">
        <v>41</v>
      </c>
    </row>
    <row r="53309" spans="1:2" x14ac:dyDescent="0.25">
      <c r="A53309" s="3" t="s">
        <v>53430</v>
      </c>
      <c r="B53309" s="3" t="s">
        <v>41</v>
      </c>
    </row>
    <row r="53310" spans="1:2" x14ac:dyDescent="0.25">
      <c r="A53310" s="3" t="s">
        <v>53431</v>
      </c>
      <c r="B53310" s="3" t="s">
        <v>41</v>
      </c>
    </row>
    <row r="53311" spans="1:2" x14ac:dyDescent="0.25">
      <c r="A53311" s="3" t="s">
        <v>53432</v>
      </c>
      <c r="B53311" s="3" t="s">
        <v>41</v>
      </c>
    </row>
    <row r="53312" spans="1:2" x14ac:dyDescent="0.25">
      <c r="A53312" s="3" t="s">
        <v>53433</v>
      </c>
      <c r="B53312" s="3" t="s">
        <v>41</v>
      </c>
    </row>
    <row r="53313" spans="1:2" x14ac:dyDescent="0.25">
      <c r="A53313" s="3" t="s">
        <v>53434</v>
      </c>
      <c r="B53313" s="3" t="s">
        <v>41</v>
      </c>
    </row>
    <row r="53314" spans="1:2" x14ac:dyDescent="0.25">
      <c r="A53314" s="3" t="s">
        <v>53435</v>
      </c>
      <c r="B53314" s="3" t="s">
        <v>41</v>
      </c>
    </row>
    <row r="53315" spans="1:2" x14ac:dyDescent="0.25">
      <c r="A53315" s="3" t="s">
        <v>53436</v>
      </c>
      <c r="B53315" s="3" t="s">
        <v>41</v>
      </c>
    </row>
    <row r="53316" spans="1:2" x14ac:dyDescent="0.25">
      <c r="A53316" s="3" t="s">
        <v>53437</v>
      </c>
      <c r="B53316" s="3" t="s">
        <v>41</v>
      </c>
    </row>
    <row r="53317" spans="1:2" x14ac:dyDescent="0.25">
      <c r="A53317" s="3" t="s">
        <v>53438</v>
      </c>
      <c r="B53317" s="3" t="s">
        <v>41</v>
      </c>
    </row>
    <row r="53318" spans="1:2" x14ac:dyDescent="0.25">
      <c r="A53318" s="3" t="s">
        <v>53439</v>
      </c>
      <c r="B53318" s="3" t="s">
        <v>41</v>
      </c>
    </row>
    <row r="53319" spans="1:2" x14ac:dyDescent="0.25">
      <c r="A53319" s="3" t="s">
        <v>53440</v>
      </c>
      <c r="B53319" s="3" t="s">
        <v>41</v>
      </c>
    </row>
    <row r="53320" spans="1:2" x14ac:dyDescent="0.25">
      <c r="A53320" s="3" t="s">
        <v>53441</v>
      </c>
      <c r="B53320" s="3" t="s">
        <v>41</v>
      </c>
    </row>
    <row r="53321" spans="1:2" x14ac:dyDescent="0.25">
      <c r="A53321" s="3" t="s">
        <v>53442</v>
      </c>
      <c r="B53321" s="3" t="s">
        <v>41</v>
      </c>
    </row>
    <row r="53322" spans="1:2" x14ac:dyDescent="0.25">
      <c r="A53322" s="3" t="s">
        <v>53443</v>
      </c>
      <c r="B53322" s="3" t="s">
        <v>41</v>
      </c>
    </row>
    <row r="53323" spans="1:2" x14ac:dyDescent="0.25">
      <c r="A53323" s="3" t="s">
        <v>53444</v>
      </c>
      <c r="B53323" s="3" t="s">
        <v>41</v>
      </c>
    </row>
    <row r="53324" spans="1:2" x14ac:dyDescent="0.25">
      <c r="A53324" s="3" t="s">
        <v>53445</v>
      </c>
      <c r="B53324" s="3" t="s">
        <v>41</v>
      </c>
    </row>
    <row r="53325" spans="1:2" x14ac:dyDescent="0.25">
      <c r="A53325" s="3" t="s">
        <v>53446</v>
      </c>
      <c r="B53325" s="3" t="s">
        <v>41</v>
      </c>
    </row>
    <row r="53326" spans="1:2" x14ac:dyDescent="0.25">
      <c r="A53326" s="3" t="s">
        <v>53447</v>
      </c>
      <c r="B53326" s="3" t="s">
        <v>41</v>
      </c>
    </row>
    <row r="53327" spans="1:2" x14ac:dyDescent="0.25">
      <c r="A53327" s="3" t="s">
        <v>53448</v>
      </c>
      <c r="B53327" s="3" t="s">
        <v>41</v>
      </c>
    </row>
    <row r="53328" spans="1:2" x14ac:dyDescent="0.25">
      <c r="A53328" s="3" t="s">
        <v>53449</v>
      </c>
      <c r="B53328" s="3" t="s">
        <v>41</v>
      </c>
    </row>
    <row r="53329" spans="1:2" x14ac:dyDescent="0.25">
      <c r="A53329" s="3" t="s">
        <v>53450</v>
      </c>
      <c r="B53329" s="3" t="s">
        <v>41</v>
      </c>
    </row>
    <row r="53330" spans="1:2" x14ac:dyDescent="0.25">
      <c r="A53330" s="3" t="s">
        <v>53451</v>
      </c>
      <c r="B53330" s="3" t="s">
        <v>41</v>
      </c>
    </row>
    <row r="53331" spans="1:2" x14ac:dyDescent="0.25">
      <c r="A53331" s="3" t="s">
        <v>53452</v>
      </c>
      <c r="B53331" s="3" t="s">
        <v>41</v>
      </c>
    </row>
    <row r="53332" spans="1:2" x14ac:dyDescent="0.25">
      <c r="A53332" s="3" t="s">
        <v>53453</v>
      </c>
      <c r="B53332" s="3" t="s">
        <v>41</v>
      </c>
    </row>
    <row r="53333" spans="1:2" x14ac:dyDescent="0.25">
      <c r="A53333" s="3" t="s">
        <v>53454</v>
      </c>
      <c r="B53333" s="3" t="s">
        <v>41</v>
      </c>
    </row>
    <row r="53334" spans="1:2" x14ac:dyDescent="0.25">
      <c r="A53334" s="3" t="s">
        <v>53455</v>
      </c>
      <c r="B53334" s="3" t="s">
        <v>41</v>
      </c>
    </row>
    <row r="53335" spans="1:2" x14ac:dyDescent="0.25">
      <c r="A53335" s="3" t="s">
        <v>53456</v>
      </c>
      <c r="B53335" s="3" t="s">
        <v>41</v>
      </c>
    </row>
    <row r="53336" spans="1:2" x14ac:dyDescent="0.25">
      <c r="A53336" s="3" t="s">
        <v>53457</v>
      </c>
      <c r="B53336" s="3" t="s">
        <v>41</v>
      </c>
    </row>
    <row r="53337" spans="1:2" x14ac:dyDescent="0.25">
      <c r="A53337" s="3" t="s">
        <v>53458</v>
      </c>
      <c r="B53337" s="3" t="s">
        <v>41</v>
      </c>
    </row>
    <row r="53338" spans="1:2" x14ac:dyDescent="0.25">
      <c r="A53338" s="3" t="s">
        <v>53459</v>
      </c>
      <c r="B53338" s="3" t="s">
        <v>41</v>
      </c>
    </row>
    <row r="53339" spans="1:2" x14ac:dyDescent="0.25">
      <c r="A53339" s="3" t="s">
        <v>53460</v>
      </c>
      <c r="B53339" s="3" t="s">
        <v>41</v>
      </c>
    </row>
    <row r="53340" spans="1:2" x14ac:dyDescent="0.25">
      <c r="A53340" s="3" t="s">
        <v>53461</v>
      </c>
      <c r="B53340" s="3" t="s">
        <v>41</v>
      </c>
    </row>
    <row r="53341" spans="1:2" x14ac:dyDescent="0.25">
      <c r="A53341" s="3" t="s">
        <v>53462</v>
      </c>
      <c r="B53341" s="3" t="s">
        <v>41</v>
      </c>
    </row>
    <row r="53342" spans="1:2" x14ac:dyDescent="0.25">
      <c r="A53342" s="3" t="s">
        <v>53463</v>
      </c>
      <c r="B53342" s="3" t="s">
        <v>41</v>
      </c>
    </row>
    <row r="53343" spans="1:2" x14ac:dyDescent="0.25">
      <c r="A53343" s="3" t="s">
        <v>53464</v>
      </c>
      <c r="B53343" s="3" t="s">
        <v>41</v>
      </c>
    </row>
    <row r="53344" spans="1:2" x14ac:dyDescent="0.25">
      <c r="A53344" s="3" t="s">
        <v>53465</v>
      </c>
      <c r="B53344" s="3" t="s">
        <v>41</v>
      </c>
    </row>
    <row r="53345" spans="1:2" x14ac:dyDescent="0.25">
      <c r="A53345" s="3" t="s">
        <v>53466</v>
      </c>
      <c r="B53345" s="3" t="s">
        <v>41</v>
      </c>
    </row>
    <row r="53346" spans="1:2" x14ac:dyDescent="0.25">
      <c r="A53346" s="3" t="s">
        <v>53467</v>
      </c>
      <c r="B53346" s="3" t="s">
        <v>41</v>
      </c>
    </row>
    <row r="53347" spans="1:2" x14ac:dyDescent="0.25">
      <c r="A53347" s="3" t="s">
        <v>53468</v>
      </c>
      <c r="B53347" s="3" t="s">
        <v>41</v>
      </c>
    </row>
    <row r="53348" spans="1:2" x14ac:dyDescent="0.25">
      <c r="A53348" s="3" t="s">
        <v>53469</v>
      </c>
      <c r="B53348" s="3" t="s">
        <v>41</v>
      </c>
    </row>
    <row r="53349" spans="1:2" x14ac:dyDescent="0.25">
      <c r="A53349" s="3" t="s">
        <v>53470</v>
      </c>
      <c r="B53349" s="3" t="s">
        <v>41</v>
      </c>
    </row>
    <row r="53350" spans="1:2" x14ac:dyDescent="0.25">
      <c r="A53350" s="3" t="s">
        <v>53471</v>
      </c>
      <c r="B53350" s="3" t="s">
        <v>41</v>
      </c>
    </row>
    <row r="53351" spans="1:2" x14ac:dyDescent="0.25">
      <c r="A53351" s="3" t="s">
        <v>53472</v>
      </c>
      <c r="B53351" s="3" t="s">
        <v>41</v>
      </c>
    </row>
    <row r="53352" spans="1:2" x14ac:dyDescent="0.25">
      <c r="A53352" s="3" t="s">
        <v>53473</v>
      </c>
      <c r="B53352" s="3" t="s">
        <v>41</v>
      </c>
    </row>
    <row r="53353" spans="1:2" x14ac:dyDescent="0.25">
      <c r="A53353" s="3" t="s">
        <v>53474</v>
      </c>
      <c r="B53353" s="3" t="s">
        <v>41</v>
      </c>
    </row>
    <row r="53354" spans="1:2" x14ac:dyDescent="0.25">
      <c r="A53354" s="3" t="s">
        <v>53475</v>
      </c>
      <c r="B53354" s="3" t="s">
        <v>41</v>
      </c>
    </row>
    <row r="53355" spans="1:2" x14ac:dyDescent="0.25">
      <c r="A53355" s="3" t="s">
        <v>53476</v>
      </c>
      <c r="B53355" s="3" t="s">
        <v>41</v>
      </c>
    </row>
    <row r="53356" spans="1:2" x14ac:dyDescent="0.25">
      <c r="A53356" s="3" t="s">
        <v>53477</v>
      </c>
      <c r="B53356" s="3" t="s">
        <v>41</v>
      </c>
    </row>
    <row r="53357" spans="1:2" x14ac:dyDescent="0.25">
      <c r="A53357" s="3" t="s">
        <v>53478</v>
      </c>
      <c r="B53357" s="3" t="s">
        <v>41</v>
      </c>
    </row>
    <row r="53358" spans="1:2" x14ac:dyDescent="0.25">
      <c r="A53358" s="3" t="s">
        <v>53479</v>
      </c>
      <c r="B53358" s="3" t="s">
        <v>41</v>
      </c>
    </row>
    <row r="53359" spans="1:2" x14ac:dyDescent="0.25">
      <c r="A53359" s="3" t="s">
        <v>53480</v>
      </c>
      <c r="B53359" s="3" t="s">
        <v>41</v>
      </c>
    </row>
    <row r="53360" spans="1:2" x14ac:dyDescent="0.25">
      <c r="A53360" s="3" t="s">
        <v>53481</v>
      </c>
      <c r="B53360" s="3" t="s">
        <v>41</v>
      </c>
    </row>
    <row r="53361" spans="1:2" x14ac:dyDescent="0.25">
      <c r="A53361" s="3" t="s">
        <v>53482</v>
      </c>
      <c r="B53361" s="3" t="s">
        <v>41</v>
      </c>
    </row>
    <row r="53362" spans="1:2" x14ac:dyDescent="0.25">
      <c r="A53362" s="3" t="s">
        <v>53483</v>
      </c>
      <c r="B53362" s="3" t="s">
        <v>41</v>
      </c>
    </row>
    <row r="53363" spans="1:2" x14ac:dyDescent="0.25">
      <c r="A53363" s="3" t="s">
        <v>53484</v>
      </c>
      <c r="B53363" s="3" t="s">
        <v>41</v>
      </c>
    </row>
    <row r="53364" spans="1:2" x14ac:dyDescent="0.25">
      <c r="A53364" s="3" t="s">
        <v>53485</v>
      </c>
      <c r="B53364" s="3" t="s">
        <v>41</v>
      </c>
    </row>
    <row r="53365" spans="1:2" x14ac:dyDescent="0.25">
      <c r="A53365" s="3" t="s">
        <v>53486</v>
      </c>
      <c r="B53365" s="3" t="s">
        <v>41</v>
      </c>
    </row>
    <row r="53366" spans="1:2" x14ac:dyDescent="0.25">
      <c r="A53366" s="3" t="s">
        <v>53487</v>
      </c>
      <c r="B53366" s="3" t="s">
        <v>41</v>
      </c>
    </row>
    <row r="53367" spans="1:2" x14ac:dyDescent="0.25">
      <c r="A53367" s="3" t="s">
        <v>53488</v>
      </c>
      <c r="B53367" s="3" t="s">
        <v>41</v>
      </c>
    </row>
    <row r="53368" spans="1:2" x14ac:dyDescent="0.25">
      <c r="A53368" s="3" t="s">
        <v>53489</v>
      </c>
      <c r="B53368" s="3" t="s">
        <v>41</v>
      </c>
    </row>
    <row r="53369" spans="1:2" x14ac:dyDescent="0.25">
      <c r="A53369" s="3" t="s">
        <v>53490</v>
      </c>
      <c r="B53369" s="3" t="s">
        <v>41</v>
      </c>
    </row>
    <row r="53370" spans="1:2" x14ac:dyDescent="0.25">
      <c r="A53370" s="3" t="s">
        <v>53491</v>
      </c>
      <c r="B53370" s="3" t="s">
        <v>41</v>
      </c>
    </row>
    <row r="53371" spans="1:2" x14ac:dyDescent="0.25">
      <c r="A53371" s="3" t="s">
        <v>53492</v>
      </c>
      <c r="B53371" s="3" t="s">
        <v>41</v>
      </c>
    </row>
    <row r="53372" spans="1:2" x14ac:dyDescent="0.25">
      <c r="A53372" s="3" t="s">
        <v>53493</v>
      </c>
      <c r="B53372" s="3" t="s">
        <v>41</v>
      </c>
    </row>
    <row r="53373" spans="1:2" x14ac:dyDescent="0.25">
      <c r="A53373" s="3" t="s">
        <v>53494</v>
      </c>
      <c r="B53373" s="3" t="s">
        <v>41</v>
      </c>
    </row>
    <row r="53374" spans="1:2" x14ac:dyDescent="0.25">
      <c r="A53374" s="3" t="s">
        <v>53495</v>
      </c>
      <c r="B53374" s="3" t="s">
        <v>41</v>
      </c>
    </row>
    <row r="53375" spans="1:2" x14ac:dyDescent="0.25">
      <c r="A53375" s="3" t="s">
        <v>53496</v>
      </c>
      <c r="B53375" s="3" t="s">
        <v>41</v>
      </c>
    </row>
    <row r="53376" spans="1:2" x14ac:dyDescent="0.25">
      <c r="A53376" s="3" t="s">
        <v>53497</v>
      </c>
      <c r="B53376" s="3" t="s">
        <v>41</v>
      </c>
    </row>
    <row r="53377" spans="1:2" x14ac:dyDescent="0.25">
      <c r="A53377" s="3" t="s">
        <v>53498</v>
      </c>
      <c r="B53377" s="3" t="s">
        <v>41</v>
      </c>
    </row>
    <row r="53378" spans="1:2" x14ac:dyDescent="0.25">
      <c r="A53378" s="3" t="s">
        <v>53499</v>
      </c>
      <c r="B53378" s="3" t="s">
        <v>41</v>
      </c>
    </row>
    <row r="53379" spans="1:2" x14ac:dyDescent="0.25">
      <c r="A53379" s="3" t="s">
        <v>53500</v>
      </c>
      <c r="B53379" s="3" t="s">
        <v>41</v>
      </c>
    </row>
    <row r="53380" spans="1:2" x14ac:dyDescent="0.25">
      <c r="A53380" s="3" t="s">
        <v>53501</v>
      </c>
      <c r="B53380" s="3" t="s">
        <v>41</v>
      </c>
    </row>
    <row r="53381" spans="1:2" x14ac:dyDescent="0.25">
      <c r="A53381" s="3" t="s">
        <v>53502</v>
      </c>
      <c r="B53381" s="3" t="s">
        <v>41</v>
      </c>
    </row>
    <row r="53382" spans="1:2" x14ac:dyDescent="0.25">
      <c r="A53382" s="3" t="s">
        <v>53503</v>
      </c>
      <c r="B53382" s="3" t="s">
        <v>41</v>
      </c>
    </row>
    <row r="53383" spans="1:2" x14ac:dyDescent="0.25">
      <c r="A53383" s="3" t="s">
        <v>53504</v>
      </c>
      <c r="B53383" s="3" t="s">
        <v>41</v>
      </c>
    </row>
    <row r="53384" spans="1:2" x14ac:dyDescent="0.25">
      <c r="A53384" s="3" t="s">
        <v>53505</v>
      </c>
      <c r="B53384" s="3" t="s">
        <v>41</v>
      </c>
    </row>
    <row r="53385" spans="1:2" x14ac:dyDescent="0.25">
      <c r="A53385" s="3" t="s">
        <v>53506</v>
      </c>
      <c r="B53385" s="3" t="s">
        <v>41</v>
      </c>
    </row>
    <row r="53386" spans="1:2" x14ac:dyDescent="0.25">
      <c r="A53386" s="3" t="s">
        <v>53507</v>
      </c>
      <c r="B53386" s="3" t="s">
        <v>41</v>
      </c>
    </row>
    <row r="53387" spans="1:2" x14ac:dyDescent="0.25">
      <c r="A53387" s="3" t="s">
        <v>53508</v>
      </c>
      <c r="B53387" s="3" t="s">
        <v>41</v>
      </c>
    </row>
    <row r="53388" spans="1:2" x14ac:dyDescent="0.25">
      <c r="A53388" s="3" t="s">
        <v>53509</v>
      </c>
      <c r="B53388" s="3" t="s">
        <v>41</v>
      </c>
    </row>
    <row r="53389" spans="1:2" x14ac:dyDescent="0.25">
      <c r="A53389" s="3" t="s">
        <v>53510</v>
      </c>
      <c r="B53389" s="3" t="s">
        <v>41</v>
      </c>
    </row>
    <row r="53390" spans="1:2" x14ac:dyDescent="0.25">
      <c r="A53390" s="3" t="s">
        <v>53511</v>
      </c>
      <c r="B53390" s="3" t="s">
        <v>41</v>
      </c>
    </row>
    <row r="53391" spans="1:2" x14ac:dyDescent="0.25">
      <c r="A53391" s="3" t="s">
        <v>53512</v>
      </c>
      <c r="B53391" s="3" t="s">
        <v>41</v>
      </c>
    </row>
    <row r="53392" spans="1:2" x14ac:dyDescent="0.25">
      <c r="A53392" s="3" t="s">
        <v>53513</v>
      </c>
      <c r="B53392" s="3" t="s">
        <v>41</v>
      </c>
    </row>
    <row r="53393" spans="1:2" x14ac:dyDescent="0.25">
      <c r="A53393" s="3" t="s">
        <v>53514</v>
      </c>
      <c r="B53393" s="3" t="s">
        <v>41</v>
      </c>
    </row>
    <row r="53394" spans="1:2" x14ac:dyDescent="0.25">
      <c r="A53394" s="3" t="s">
        <v>53515</v>
      </c>
      <c r="B53394" s="3" t="s">
        <v>41</v>
      </c>
    </row>
    <row r="53395" spans="1:2" x14ac:dyDescent="0.25">
      <c r="A53395" s="3" t="s">
        <v>53516</v>
      </c>
      <c r="B53395" s="3" t="s">
        <v>41</v>
      </c>
    </row>
    <row r="53396" spans="1:2" x14ac:dyDescent="0.25">
      <c r="A53396" s="3" t="s">
        <v>53517</v>
      </c>
      <c r="B53396" s="3" t="s">
        <v>41</v>
      </c>
    </row>
    <row r="53397" spans="1:2" x14ac:dyDescent="0.25">
      <c r="A53397" s="3" t="s">
        <v>53518</v>
      </c>
      <c r="B53397" s="3" t="s">
        <v>41</v>
      </c>
    </row>
    <row r="53398" spans="1:2" x14ac:dyDescent="0.25">
      <c r="A53398" s="3" t="s">
        <v>53519</v>
      </c>
      <c r="B53398" s="3" t="s">
        <v>41</v>
      </c>
    </row>
    <row r="53399" spans="1:2" x14ac:dyDescent="0.25">
      <c r="A53399" s="3" t="s">
        <v>53520</v>
      </c>
      <c r="B53399" s="3" t="s">
        <v>41</v>
      </c>
    </row>
    <row r="53400" spans="1:2" x14ac:dyDescent="0.25">
      <c r="A53400" s="3" t="s">
        <v>53521</v>
      </c>
      <c r="B53400" s="3" t="s">
        <v>41</v>
      </c>
    </row>
    <row r="53401" spans="1:2" x14ac:dyDescent="0.25">
      <c r="A53401" s="3" t="s">
        <v>53522</v>
      </c>
      <c r="B53401" s="3" t="s">
        <v>41</v>
      </c>
    </row>
    <row r="53402" spans="1:2" x14ac:dyDescent="0.25">
      <c r="A53402" s="3" t="s">
        <v>53523</v>
      </c>
      <c r="B53402" s="3" t="s">
        <v>41</v>
      </c>
    </row>
    <row r="53403" spans="1:2" x14ac:dyDescent="0.25">
      <c r="A53403" s="3" t="s">
        <v>53524</v>
      </c>
      <c r="B53403" s="3" t="s">
        <v>41</v>
      </c>
    </row>
    <row r="53404" spans="1:2" x14ac:dyDescent="0.25">
      <c r="A53404" s="3" t="s">
        <v>53525</v>
      </c>
      <c r="B53404" s="3" t="s">
        <v>41</v>
      </c>
    </row>
    <row r="53405" spans="1:2" x14ac:dyDescent="0.25">
      <c r="A53405" s="3" t="s">
        <v>53526</v>
      </c>
      <c r="B53405" s="3" t="s">
        <v>41</v>
      </c>
    </row>
    <row r="53406" spans="1:2" x14ac:dyDescent="0.25">
      <c r="A53406" s="3" t="s">
        <v>53527</v>
      </c>
      <c r="B53406" s="3" t="s">
        <v>41</v>
      </c>
    </row>
    <row r="53407" spans="1:2" x14ac:dyDescent="0.25">
      <c r="A53407" s="3" t="s">
        <v>53528</v>
      </c>
      <c r="B53407" s="3" t="s">
        <v>41</v>
      </c>
    </row>
    <row r="53408" spans="1:2" x14ac:dyDescent="0.25">
      <c r="A53408" s="3" t="s">
        <v>53529</v>
      </c>
      <c r="B53408" s="3" t="s">
        <v>41</v>
      </c>
    </row>
    <row r="53409" spans="1:2" x14ac:dyDescent="0.25">
      <c r="A53409" s="3" t="s">
        <v>53530</v>
      </c>
      <c r="B53409" s="3" t="s">
        <v>41</v>
      </c>
    </row>
    <row r="53410" spans="1:2" x14ac:dyDescent="0.25">
      <c r="A53410" s="3" t="s">
        <v>53531</v>
      </c>
      <c r="B53410" s="3" t="s">
        <v>41</v>
      </c>
    </row>
    <row r="53411" spans="1:2" x14ac:dyDescent="0.25">
      <c r="A53411" s="3" t="s">
        <v>53532</v>
      </c>
      <c r="B53411" s="3" t="s">
        <v>41</v>
      </c>
    </row>
    <row r="53412" spans="1:2" x14ac:dyDescent="0.25">
      <c r="A53412" s="3" t="s">
        <v>53533</v>
      </c>
      <c r="B53412" s="3" t="s">
        <v>41</v>
      </c>
    </row>
    <row r="53413" spans="1:2" x14ac:dyDescent="0.25">
      <c r="A53413" s="3" t="s">
        <v>53534</v>
      </c>
      <c r="B53413" s="3" t="s">
        <v>41</v>
      </c>
    </row>
    <row r="53414" spans="1:2" x14ac:dyDescent="0.25">
      <c r="A53414" s="3" t="s">
        <v>53535</v>
      </c>
      <c r="B53414" s="3" t="s">
        <v>41</v>
      </c>
    </row>
    <row r="53415" spans="1:2" x14ac:dyDescent="0.25">
      <c r="A53415" s="3" t="s">
        <v>53536</v>
      </c>
      <c r="B53415" s="3" t="s">
        <v>41</v>
      </c>
    </row>
    <row r="53416" spans="1:2" x14ac:dyDescent="0.25">
      <c r="A53416" s="3" t="s">
        <v>53537</v>
      </c>
      <c r="B53416" s="3" t="s">
        <v>41</v>
      </c>
    </row>
    <row r="53417" spans="1:2" x14ac:dyDescent="0.25">
      <c r="A53417" s="3" t="s">
        <v>53538</v>
      </c>
      <c r="B53417" s="3" t="s">
        <v>41</v>
      </c>
    </row>
    <row r="53418" spans="1:2" x14ac:dyDescent="0.25">
      <c r="A53418" s="3" t="s">
        <v>53539</v>
      </c>
      <c r="B53418" s="3" t="s">
        <v>41</v>
      </c>
    </row>
    <row r="53419" spans="1:2" x14ac:dyDescent="0.25">
      <c r="A53419" s="3" t="s">
        <v>53540</v>
      </c>
      <c r="B53419" s="3" t="s">
        <v>41</v>
      </c>
    </row>
    <row r="53420" spans="1:2" x14ac:dyDescent="0.25">
      <c r="A53420" s="3" t="s">
        <v>53541</v>
      </c>
      <c r="B53420" s="3" t="s">
        <v>41</v>
      </c>
    </row>
    <row r="53421" spans="1:2" x14ac:dyDescent="0.25">
      <c r="A53421" s="3" t="s">
        <v>53542</v>
      </c>
      <c r="B53421" s="3" t="s">
        <v>41</v>
      </c>
    </row>
    <row r="53422" spans="1:2" x14ac:dyDescent="0.25">
      <c r="A53422" s="3" t="s">
        <v>53543</v>
      </c>
      <c r="B53422" s="3" t="s">
        <v>41</v>
      </c>
    </row>
    <row r="53423" spans="1:2" x14ac:dyDescent="0.25">
      <c r="A53423" s="3" t="s">
        <v>53544</v>
      </c>
      <c r="B53423" s="3" t="s">
        <v>41</v>
      </c>
    </row>
    <row r="53424" spans="1:2" x14ac:dyDescent="0.25">
      <c r="A53424" s="3" t="s">
        <v>53545</v>
      </c>
      <c r="B53424" s="3" t="s">
        <v>41</v>
      </c>
    </row>
    <row r="53425" spans="1:2" x14ac:dyDescent="0.25">
      <c r="A53425" s="3" t="s">
        <v>53546</v>
      </c>
      <c r="B53425" s="3" t="s">
        <v>41</v>
      </c>
    </row>
    <row r="53426" spans="1:2" x14ac:dyDescent="0.25">
      <c r="A53426" s="3" t="s">
        <v>53547</v>
      </c>
      <c r="B53426" s="3" t="s">
        <v>41</v>
      </c>
    </row>
    <row r="53427" spans="1:2" x14ac:dyDescent="0.25">
      <c r="A53427" s="3" t="s">
        <v>53548</v>
      </c>
      <c r="B53427" s="3" t="s">
        <v>41</v>
      </c>
    </row>
    <row r="53428" spans="1:2" x14ac:dyDescent="0.25">
      <c r="A53428" s="3" t="s">
        <v>53549</v>
      </c>
      <c r="B53428" s="3" t="s">
        <v>41</v>
      </c>
    </row>
    <row r="53429" spans="1:2" x14ac:dyDescent="0.25">
      <c r="A53429" s="3" t="s">
        <v>53550</v>
      </c>
      <c r="B53429" s="3" t="s">
        <v>41</v>
      </c>
    </row>
    <row r="53430" spans="1:2" x14ac:dyDescent="0.25">
      <c r="A53430" s="3" t="s">
        <v>53551</v>
      </c>
      <c r="B53430" s="3" t="s">
        <v>41</v>
      </c>
    </row>
    <row r="53431" spans="1:2" x14ac:dyDescent="0.25">
      <c r="A53431" s="3" t="s">
        <v>53552</v>
      </c>
      <c r="B53431" s="3" t="s">
        <v>41</v>
      </c>
    </row>
    <row r="53432" spans="1:2" x14ac:dyDescent="0.25">
      <c r="A53432" s="3" t="s">
        <v>53553</v>
      </c>
      <c r="B53432" s="3" t="s">
        <v>41</v>
      </c>
    </row>
    <row r="53433" spans="1:2" x14ac:dyDescent="0.25">
      <c r="A53433" s="3" t="s">
        <v>53554</v>
      </c>
      <c r="B53433" s="3" t="s">
        <v>41</v>
      </c>
    </row>
    <row r="53434" spans="1:2" x14ac:dyDescent="0.25">
      <c r="A53434" s="3" t="s">
        <v>53555</v>
      </c>
      <c r="B53434" s="3" t="s">
        <v>41</v>
      </c>
    </row>
    <row r="53435" spans="1:2" x14ac:dyDescent="0.25">
      <c r="A53435" s="3" t="s">
        <v>53556</v>
      </c>
      <c r="B53435" s="3" t="s">
        <v>41</v>
      </c>
    </row>
    <row r="53436" spans="1:2" x14ac:dyDescent="0.25">
      <c r="A53436" s="3" t="s">
        <v>53557</v>
      </c>
      <c r="B53436" s="3" t="s">
        <v>41</v>
      </c>
    </row>
    <row r="53437" spans="1:2" x14ac:dyDescent="0.25">
      <c r="A53437" s="3" t="s">
        <v>53558</v>
      </c>
      <c r="B53437" s="3" t="s">
        <v>41</v>
      </c>
    </row>
    <row r="53438" spans="1:2" x14ac:dyDescent="0.25">
      <c r="A53438" s="3" t="s">
        <v>53559</v>
      </c>
      <c r="B53438" s="3" t="s">
        <v>41</v>
      </c>
    </row>
    <row r="53439" spans="1:2" x14ac:dyDescent="0.25">
      <c r="A53439" s="3" t="s">
        <v>53560</v>
      </c>
      <c r="B53439" s="3" t="s">
        <v>41</v>
      </c>
    </row>
    <row r="53440" spans="1:2" x14ac:dyDescent="0.25">
      <c r="A53440" s="3" t="s">
        <v>53561</v>
      </c>
      <c r="B53440" s="3" t="s">
        <v>41</v>
      </c>
    </row>
    <row r="53441" spans="1:2" x14ac:dyDescent="0.25">
      <c r="A53441" s="3" t="s">
        <v>53562</v>
      </c>
      <c r="B53441" s="3" t="s">
        <v>41</v>
      </c>
    </row>
    <row r="53442" spans="1:2" x14ac:dyDescent="0.25">
      <c r="A53442" s="3" t="s">
        <v>53563</v>
      </c>
      <c r="B53442" s="3" t="s">
        <v>41</v>
      </c>
    </row>
    <row r="53443" spans="1:2" x14ac:dyDescent="0.25">
      <c r="A53443" s="3" t="s">
        <v>53564</v>
      </c>
      <c r="B53443" s="3" t="s">
        <v>41</v>
      </c>
    </row>
    <row r="53444" spans="1:2" x14ac:dyDescent="0.25">
      <c r="A53444" s="3" t="s">
        <v>53565</v>
      </c>
      <c r="B53444" s="3" t="s">
        <v>41</v>
      </c>
    </row>
    <row r="53445" spans="1:2" x14ac:dyDescent="0.25">
      <c r="A53445" s="3" t="s">
        <v>53566</v>
      </c>
      <c r="B53445" s="3" t="s">
        <v>41</v>
      </c>
    </row>
    <row r="53446" spans="1:2" x14ac:dyDescent="0.25">
      <c r="A53446" s="3" t="s">
        <v>53567</v>
      </c>
      <c r="B53446" s="3" t="s">
        <v>41</v>
      </c>
    </row>
    <row r="53447" spans="1:2" x14ac:dyDescent="0.25">
      <c r="A53447" s="3" t="s">
        <v>53568</v>
      </c>
      <c r="B53447" s="3" t="s">
        <v>41</v>
      </c>
    </row>
    <row r="53448" spans="1:2" x14ac:dyDescent="0.25">
      <c r="A53448" s="3" t="s">
        <v>53569</v>
      </c>
      <c r="B53448" s="3" t="s">
        <v>41</v>
      </c>
    </row>
    <row r="53449" spans="1:2" x14ac:dyDescent="0.25">
      <c r="A53449" s="3" t="s">
        <v>53570</v>
      </c>
      <c r="B53449" s="3" t="s">
        <v>41</v>
      </c>
    </row>
    <row r="53450" spans="1:2" x14ac:dyDescent="0.25">
      <c r="A53450" s="3" t="s">
        <v>53571</v>
      </c>
      <c r="B53450" s="3" t="s">
        <v>41</v>
      </c>
    </row>
    <row r="53451" spans="1:2" x14ac:dyDescent="0.25">
      <c r="A53451" s="3" t="s">
        <v>53572</v>
      </c>
      <c r="B53451" s="3" t="s">
        <v>41</v>
      </c>
    </row>
    <row r="53452" spans="1:2" x14ac:dyDescent="0.25">
      <c r="A53452" s="3" t="s">
        <v>53573</v>
      </c>
      <c r="B53452" s="3" t="s">
        <v>41</v>
      </c>
    </row>
    <row r="53453" spans="1:2" x14ac:dyDescent="0.25">
      <c r="A53453" s="3" t="s">
        <v>53574</v>
      </c>
      <c r="B53453" s="3" t="s">
        <v>41</v>
      </c>
    </row>
    <row r="53454" spans="1:2" x14ac:dyDescent="0.25">
      <c r="A53454" s="3" t="s">
        <v>53575</v>
      </c>
      <c r="B53454" s="3" t="s">
        <v>41</v>
      </c>
    </row>
    <row r="53455" spans="1:2" x14ac:dyDescent="0.25">
      <c r="A53455" s="3" t="s">
        <v>53576</v>
      </c>
      <c r="B53455" s="3" t="s">
        <v>41</v>
      </c>
    </row>
    <row r="53456" spans="1:2" x14ac:dyDescent="0.25">
      <c r="A53456" s="3" t="s">
        <v>53577</v>
      </c>
      <c r="B53456" s="3" t="s">
        <v>41</v>
      </c>
    </row>
    <row r="53457" spans="1:2" x14ac:dyDescent="0.25">
      <c r="A53457" s="3" t="s">
        <v>53578</v>
      </c>
      <c r="B53457" s="3" t="s">
        <v>41</v>
      </c>
    </row>
    <row r="53458" spans="1:2" x14ac:dyDescent="0.25">
      <c r="A53458" s="3" t="s">
        <v>53579</v>
      </c>
      <c r="B53458" s="3" t="s">
        <v>41</v>
      </c>
    </row>
    <row r="53459" spans="1:2" x14ac:dyDescent="0.25">
      <c r="A53459" s="3" t="s">
        <v>53580</v>
      </c>
      <c r="B53459" s="3" t="s">
        <v>41</v>
      </c>
    </row>
    <row r="53460" spans="1:2" x14ac:dyDescent="0.25">
      <c r="A53460" s="3" t="s">
        <v>53581</v>
      </c>
      <c r="B53460" s="3" t="s">
        <v>41</v>
      </c>
    </row>
    <row r="53461" spans="1:2" x14ac:dyDescent="0.25">
      <c r="A53461" s="3" t="s">
        <v>53582</v>
      </c>
      <c r="B53461" s="3" t="s">
        <v>41</v>
      </c>
    </row>
    <row r="53462" spans="1:2" x14ac:dyDescent="0.25">
      <c r="A53462" s="3" t="s">
        <v>53583</v>
      </c>
      <c r="B53462" s="3" t="s">
        <v>41</v>
      </c>
    </row>
    <row r="53463" spans="1:2" x14ac:dyDescent="0.25">
      <c r="A53463" s="3" t="s">
        <v>53584</v>
      </c>
      <c r="B53463" s="3" t="s">
        <v>41</v>
      </c>
    </row>
    <row r="53464" spans="1:2" x14ac:dyDescent="0.25">
      <c r="A53464" s="3" t="s">
        <v>53585</v>
      </c>
      <c r="B53464" s="3" t="s">
        <v>41</v>
      </c>
    </row>
    <row r="53465" spans="1:2" x14ac:dyDescent="0.25">
      <c r="A53465" s="3" t="s">
        <v>53586</v>
      </c>
      <c r="B53465" s="3" t="s">
        <v>41</v>
      </c>
    </row>
    <row r="53466" spans="1:2" x14ac:dyDescent="0.25">
      <c r="A53466" s="3" t="s">
        <v>53587</v>
      </c>
      <c r="B53466" s="3" t="s">
        <v>41</v>
      </c>
    </row>
    <row r="53467" spans="1:2" x14ac:dyDescent="0.25">
      <c r="A53467" s="3" t="s">
        <v>53588</v>
      </c>
      <c r="B53467" s="3" t="s">
        <v>41</v>
      </c>
    </row>
    <row r="53468" spans="1:2" x14ac:dyDescent="0.25">
      <c r="A53468" s="3" t="s">
        <v>53589</v>
      </c>
      <c r="B53468" s="3" t="s">
        <v>41</v>
      </c>
    </row>
    <row r="53469" spans="1:2" x14ac:dyDescent="0.25">
      <c r="A53469" s="3" t="s">
        <v>53590</v>
      </c>
      <c r="B53469" s="3" t="s">
        <v>41</v>
      </c>
    </row>
    <row r="53470" spans="1:2" x14ac:dyDescent="0.25">
      <c r="A53470" s="3" t="s">
        <v>53591</v>
      </c>
      <c r="B53470" s="3" t="s">
        <v>41</v>
      </c>
    </row>
    <row r="53471" spans="1:2" x14ac:dyDescent="0.25">
      <c r="A53471" s="3" t="s">
        <v>53592</v>
      </c>
      <c r="B53471" s="3" t="s">
        <v>41</v>
      </c>
    </row>
    <row r="53472" spans="1:2" x14ac:dyDescent="0.25">
      <c r="A53472" s="3" t="s">
        <v>53593</v>
      </c>
      <c r="B53472" s="3" t="s">
        <v>41</v>
      </c>
    </row>
    <row r="53473" spans="1:2" x14ac:dyDescent="0.25">
      <c r="A53473" s="3" t="s">
        <v>53594</v>
      </c>
      <c r="B53473" s="3" t="s">
        <v>41</v>
      </c>
    </row>
    <row r="53474" spans="1:2" x14ac:dyDescent="0.25">
      <c r="A53474" s="3" t="s">
        <v>53595</v>
      </c>
      <c r="B53474" s="3" t="s">
        <v>41</v>
      </c>
    </row>
    <row r="53475" spans="1:2" x14ac:dyDescent="0.25">
      <c r="A53475" s="3" t="s">
        <v>53596</v>
      </c>
      <c r="B53475" s="3" t="s">
        <v>41</v>
      </c>
    </row>
    <row r="53476" spans="1:2" x14ac:dyDescent="0.25">
      <c r="A53476" s="3" t="s">
        <v>53597</v>
      </c>
      <c r="B53476" s="3" t="s">
        <v>41</v>
      </c>
    </row>
    <row r="53477" spans="1:2" x14ac:dyDescent="0.25">
      <c r="A53477" s="3" t="s">
        <v>53598</v>
      </c>
      <c r="B53477" s="3" t="s">
        <v>41</v>
      </c>
    </row>
    <row r="53478" spans="1:2" x14ac:dyDescent="0.25">
      <c r="A53478" s="3" t="s">
        <v>53599</v>
      </c>
      <c r="B53478" s="3" t="s">
        <v>41</v>
      </c>
    </row>
    <row r="53479" spans="1:2" x14ac:dyDescent="0.25">
      <c r="A53479" s="3" t="s">
        <v>53600</v>
      </c>
      <c r="B53479" s="3" t="s">
        <v>41</v>
      </c>
    </row>
    <row r="53480" spans="1:2" x14ac:dyDescent="0.25">
      <c r="A53480" s="3" t="s">
        <v>53601</v>
      </c>
      <c r="B53480" s="3" t="s">
        <v>41</v>
      </c>
    </row>
    <row r="53481" spans="1:2" x14ac:dyDescent="0.25">
      <c r="A53481" s="3" t="s">
        <v>53602</v>
      </c>
      <c r="B53481" s="3" t="s">
        <v>41</v>
      </c>
    </row>
    <row r="53482" spans="1:2" x14ac:dyDescent="0.25">
      <c r="A53482" s="3" t="s">
        <v>53603</v>
      </c>
      <c r="B53482" s="3" t="s">
        <v>41</v>
      </c>
    </row>
    <row r="53483" spans="1:2" x14ac:dyDescent="0.25">
      <c r="A53483" s="3" t="s">
        <v>53604</v>
      </c>
      <c r="B53483" s="3" t="s">
        <v>41</v>
      </c>
    </row>
    <row r="53484" spans="1:2" x14ac:dyDescent="0.25">
      <c r="A53484" s="3" t="s">
        <v>53605</v>
      </c>
      <c r="B53484" s="3" t="s">
        <v>41</v>
      </c>
    </row>
    <row r="53485" spans="1:2" x14ac:dyDescent="0.25">
      <c r="A53485" s="3" t="s">
        <v>53606</v>
      </c>
      <c r="B53485" s="3" t="s">
        <v>41</v>
      </c>
    </row>
    <row r="53486" spans="1:2" x14ac:dyDescent="0.25">
      <c r="A53486" s="3" t="s">
        <v>53607</v>
      </c>
      <c r="B53486" s="3" t="s">
        <v>41</v>
      </c>
    </row>
    <row r="53487" spans="1:2" x14ac:dyDescent="0.25">
      <c r="A53487" s="3" t="s">
        <v>53608</v>
      </c>
      <c r="B53487" s="3" t="s">
        <v>41</v>
      </c>
    </row>
    <row r="53488" spans="1:2" x14ac:dyDescent="0.25">
      <c r="A53488" s="3" t="s">
        <v>53609</v>
      </c>
      <c r="B53488" s="3" t="s">
        <v>41</v>
      </c>
    </row>
    <row r="53489" spans="1:2" x14ac:dyDescent="0.25">
      <c r="A53489" s="3" t="s">
        <v>53610</v>
      </c>
      <c r="B53489" s="3" t="s">
        <v>41</v>
      </c>
    </row>
    <row r="53490" spans="1:2" x14ac:dyDescent="0.25">
      <c r="A53490" s="3" t="s">
        <v>53611</v>
      </c>
      <c r="B53490" s="3" t="s">
        <v>41</v>
      </c>
    </row>
    <row r="53491" spans="1:2" x14ac:dyDescent="0.25">
      <c r="A53491" s="3" t="s">
        <v>53612</v>
      </c>
      <c r="B53491" s="3" t="s">
        <v>41</v>
      </c>
    </row>
    <row r="53492" spans="1:2" x14ac:dyDescent="0.25">
      <c r="A53492" s="3" t="s">
        <v>53613</v>
      </c>
      <c r="B53492" s="3" t="s">
        <v>41</v>
      </c>
    </row>
    <row r="53493" spans="1:2" x14ac:dyDescent="0.25">
      <c r="A53493" s="3" t="s">
        <v>53614</v>
      </c>
      <c r="B53493" s="3" t="s">
        <v>41</v>
      </c>
    </row>
    <row r="53494" spans="1:2" x14ac:dyDescent="0.25">
      <c r="A53494" s="3" t="s">
        <v>53615</v>
      </c>
      <c r="B53494" s="3" t="s">
        <v>41</v>
      </c>
    </row>
    <row r="53495" spans="1:2" x14ac:dyDescent="0.25">
      <c r="A53495" s="3" t="s">
        <v>53616</v>
      </c>
      <c r="B53495" s="3" t="s">
        <v>41</v>
      </c>
    </row>
    <row r="53496" spans="1:2" x14ac:dyDescent="0.25">
      <c r="A53496" s="3" t="s">
        <v>53617</v>
      </c>
      <c r="B53496" s="3" t="s">
        <v>41</v>
      </c>
    </row>
    <row r="53497" spans="1:2" x14ac:dyDescent="0.25">
      <c r="A53497" s="3" t="s">
        <v>53618</v>
      </c>
      <c r="B53497" s="3" t="s">
        <v>41</v>
      </c>
    </row>
    <row r="53498" spans="1:2" x14ac:dyDescent="0.25">
      <c r="A53498" s="3" t="s">
        <v>53619</v>
      </c>
      <c r="B53498" s="3" t="s">
        <v>41</v>
      </c>
    </row>
    <row r="53499" spans="1:2" x14ac:dyDescent="0.25">
      <c r="A53499" s="3" t="s">
        <v>53620</v>
      </c>
      <c r="B53499" s="3" t="s">
        <v>41</v>
      </c>
    </row>
    <row r="53500" spans="1:2" x14ac:dyDescent="0.25">
      <c r="A53500" s="3" t="s">
        <v>53621</v>
      </c>
      <c r="B53500" s="3" t="s">
        <v>41</v>
      </c>
    </row>
    <row r="53501" spans="1:2" x14ac:dyDescent="0.25">
      <c r="A53501" s="3" t="s">
        <v>53622</v>
      </c>
      <c r="B53501" s="3" t="s">
        <v>41</v>
      </c>
    </row>
    <row r="53502" spans="1:2" x14ac:dyDescent="0.25">
      <c r="A53502" s="3" t="s">
        <v>53623</v>
      </c>
      <c r="B53502" s="3" t="s">
        <v>41</v>
      </c>
    </row>
    <row r="53503" spans="1:2" x14ac:dyDescent="0.25">
      <c r="A53503" s="3" t="s">
        <v>53624</v>
      </c>
      <c r="B53503" s="3" t="s">
        <v>41</v>
      </c>
    </row>
    <row r="53504" spans="1:2" x14ac:dyDescent="0.25">
      <c r="A53504" s="3" t="s">
        <v>53625</v>
      </c>
      <c r="B53504" s="3" t="s">
        <v>41</v>
      </c>
    </row>
    <row r="53505" spans="1:2" x14ac:dyDescent="0.25">
      <c r="A53505" s="3" t="s">
        <v>53626</v>
      </c>
      <c r="B53505" s="3" t="s">
        <v>41</v>
      </c>
    </row>
    <row r="53506" spans="1:2" x14ac:dyDescent="0.25">
      <c r="A53506" s="3" t="s">
        <v>53627</v>
      </c>
      <c r="B53506" s="3" t="s">
        <v>41</v>
      </c>
    </row>
    <row r="53507" spans="1:2" x14ac:dyDescent="0.25">
      <c r="A53507" s="3" t="s">
        <v>53628</v>
      </c>
      <c r="B53507" s="3" t="s">
        <v>41</v>
      </c>
    </row>
    <row r="53508" spans="1:2" x14ac:dyDescent="0.25">
      <c r="A53508" s="3" t="s">
        <v>53629</v>
      </c>
      <c r="B53508" s="3" t="s">
        <v>41</v>
      </c>
    </row>
    <row r="53509" spans="1:2" x14ac:dyDescent="0.25">
      <c r="A53509" s="3" t="s">
        <v>53630</v>
      </c>
      <c r="B53509" s="3" t="s">
        <v>41</v>
      </c>
    </row>
    <row r="53510" spans="1:2" x14ac:dyDescent="0.25">
      <c r="A53510" s="3" t="s">
        <v>53631</v>
      </c>
      <c r="B53510" s="3" t="s">
        <v>41</v>
      </c>
    </row>
    <row r="53511" spans="1:2" x14ac:dyDescent="0.25">
      <c r="A53511" s="3" t="s">
        <v>53632</v>
      </c>
      <c r="B53511" s="3" t="s">
        <v>41</v>
      </c>
    </row>
    <row r="53512" spans="1:2" x14ac:dyDescent="0.25">
      <c r="A53512" s="3" t="s">
        <v>53633</v>
      </c>
      <c r="B53512" s="3" t="s">
        <v>41</v>
      </c>
    </row>
    <row r="53513" spans="1:2" x14ac:dyDescent="0.25">
      <c r="A53513" s="3" t="s">
        <v>53634</v>
      </c>
      <c r="B53513" s="3" t="s">
        <v>41</v>
      </c>
    </row>
    <row r="53514" spans="1:2" x14ac:dyDescent="0.25">
      <c r="A53514" s="3" t="s">
        <v>53635</v>
      </c>
      <c r="B53514" s="3" t="s">
        <v>41</v>
      </c>
    </row>
    <row r="53515" spans="1:2" x14ac:dyDescent="0.25">
      <c r="A53515" s="3" t="s">
        <v>53636</v>
      </c>
      <c r="B53515" s="3" t="s">
        <v>41</v>
      </c>
    </row>
    <row r="53516" spans="1:2" x14ac:dyDescent="0.25">
      <c r="A53516" s="3" t="s">
        <v>53637</v>
      </c>
      <c r="B53516" s="3" t="s">
        <v>41</v>
      </c>
    </row>
    <row r="53517" spans="1:2" x14ac:dyDescent="0.25">
      <c r="A53517" s="3" t="s">
        <v>53638</v>
      </c>
      <c r="B53517" s="3" t="s">
        <v>41</v>
      </c>
    </row>
    <row r="53518" spans="1:2" x14ac:dyDescent="0.25">
      <c r="A53518" s="3" t="s">
        <v>53639</v>
      </c>
      <c r="B53518" s="3" t="s">
        <v>41</v>
      </c>
    </row>
    <row r="53519" spans="1:2" x14ac:dyDescent="0.25">
      <c r="A53519" s="3" t="s">
        <v>53640</v>
      </c>
      <c r="B53519" s="3" t="s">
        <v>41</v>
      </c>
    </row>
    <row r="53520" spans="1:2" x14ac:dyDescent="0.25">
      <c r="A53520" s="3" t="s">
        <v>53641</v>
      </c>
      <c r="B53520" s="3" t="s">
        <v>41</v>
      </c>
    </row>
    <row r="53521" spans="1:2" x14ac:dyDescent="0.25">
      <c r="A53521" s="3" t="s">
        <v>53642</v>
      </c>
      <c r="B53521" s="3" t="s">
        <v>41</v>
      </c>
    </row>
    <row r="53522" spans="1:2" x14ac:dyDescent="0.25">
      <c r="A53522" s="3" t="s">
        <v>53643</v>
      </c>
      <c r="B53522" s="3" t="s">
        <v>41</v>
      </c>
    </row>
    <row r="53523" spans="1:2" x14ac:dyDescent="0.25">
      <c r="A53523" s="3" t="s">
        <v>53644</v>
      </c>
      <c r="B53523" s="3" t="s">
        <v>41</v>
      </c>
    </row>
    <row r="53524" spans="1:2" x14ac:dyDescent="0.25">
      <c r="A53524" s="3" t="s">
        <v>53645</v>
      </c>
      <c r="B53524" s="3" t="s">
        <v>41</v>
      </c>
    </row>
    <row r="53525" spans="1:2" x14ac:dyDescent="0.25">
      <c r="A53525" s="3" t="s">
        <v>53646</v>
      </c>
      <c r="B53525" s="3" t="s">
        <v>41</v>
      </c>
    </row>
    <row r="53526" spans="1:2" x14ac:dyDescent="0.25">
      <c r="A53526" s="3" t="s">
        <v>53647</v>
      </c>
      <c r="B53526" s="3" t="s">
        <v>41</v>
      </c>
    </row>
    <row r="53527" spans="1:2" x14ac:dyDescent="0.25">
      <c r="A53527" s="3" t="s">
        <v>53648</v>
      </c>
      <c r="B53527" s="3" t="s">
        <v>41</v>
      </c>
    </row>
    <row r="53528" spans="1:2" x14ac:dyDescent="0.25">
      <c r="A53528" s="3" t="s">
        <v>53649</v>
      </c>
      <c r="B53528" s="3" t="s">
        <v>41</v>
      </c>
    </row>
    <row r="53529" spans="1:2" x14ac:dyDescent="0.25">
      <c r="A53529" s="3" t="s">
        <v>53650</v>
      </c>
      <c r="B53529" s="3" t="s">
        <v>41</v>
      </c>
    </row>
    <row r="53530" spans="1:2" x14ac:dyDescent="0.25">
      <c r="A53530" s="3" t="s">
        <v>53651</v>
      </c>
      <c r="B53530" s="3" t="s">
        <v>41</v>
      </c>
    </row>
    <row r="53531" spans="1:2" x14ac:dyDescent="0.25">
      <c r="A53531" s="3" t="s">
        <v>53652</v>
      </c>
      <c r="B53531" s="3" t="s">
        <v>41</v>
      </c>
    </row>
    <row r="53532" spans="1:2" x14ac:dyDescent="0.25">
      <c r="A53532" s="3" t="s">
        <v>53653</v>
      </c>
      <c r="B53532" s="3" t="s">
        <v>41</v>
      </c>
    </row>
    <row r="53533" spans="1:2" x14ac:dyDescent="0.25">
      <c r="A53533" s="3" t="s">
        <v>53654</v>
      </c>
      <c r="B53533" s="3" t="s">
        <v>41</v>
      </c>
    </row>
    <row r="53534" spans="1:2" x14ac:dyDescent="0.25">
      <c r="A53534" s="3" t="s">
        <v>53655</v>
      </c>
      <c r="B53534" s="3" t="s">
        <v>41</v>
      </c>
    </row>
    <row r="53535" spans="1:2" x14ac:dyDescent="0.25">
      <c r="A53535" s="3" t="s">
        <v>53656</v>
      </c>
      <c r="B53535" s="3" t="s">
        <v>41</v>
      </c>
    </row>
    <row r="53536" spans="1:2" x14ac:dyDescent="0.25">
      <c r="A53536" s="3" t="s">
        <v>53657</v>
      </c>
      <c r="B53536" s="3" t="s">
        <v>41</v>
      </c>
    </row>
    <row r="53537" spans="1:2" x14ac:dyDescent="0.25">
      <c r="A53537" s="3" t="s">
        <v>53658</v>
      </c>
      <c r="B53537" s="3" t="s">
        <v>41</v>
      </c>
    </row>
    <row r="53538" spans="1:2" x14ac:dyDescent="0.25">
      <c r="A53538" s="3" t="s">
        <v>53659</v>
      </c>
      <c r="B53538" s="3" t="s">
        <v>41</v>
      </c>
    </row>
    <row r="53539" spans="1:2" x14ac:dyDescent="0.25">
      <c r="A53539" s="3" t="s">
        <v>53660</v>
      </c>
      <c r="B53539" s="3" t="s">
        <v>41</v>
      </c>
    </row>
    <row r="53540" spans="1:2" x14ac:dyDescent="0.25">
      <c r="A53540" s="3" t="s">
        <v>53661</v>
      </c>
      <c r="B53540" s="3" t="s">
        <v>41</v>
      </c>
    </row>
    <row r="53541" spans="1:2" x14ac:dyDescent="0.25">
      <c r="A53541" s="3" t="s">
        <v>53662</v>
      </c>
      <c r="B53541" s="3" t="s">
        <v>41</v>
      </c>
    </row>
    <row r="53542" spans="1:2" x14ac:dyDescent="0.25">
      <c r="A53542" s="3" t="s">
        <v>53663</v>
      </c>
      <c r="B53542" s="3" t="s">
        <v>41</v>
      </c>
    </row>
    <row r="53543" spans="1:2" x14ac:dyDescent="0.25">
      <c r="A53543" s="3" t="s">
        <v>53664</v>
      </c>
      <c r="B53543" s="3" t="s">
        <v>41</v>
      </c>
    </row>
    <row r="53544" spans="1:2" x14ac:dyDescent="0.25">
      <c r="A53544" s="3" t="s">
        <v>53665</v>
      </c>
      <c r="B53544" s="3" t="s">
        <v>41</v>
      </c>
    </row>
    <row r="53545" spans="1:2" x14ac:dyDescent="0.25">
      <c r="A53545" s="3" t="s">
        <v>53666</v>
      </c>
      <c r="B53545" s="3" t="s">
        <v>41</v>
      </c>
    </row>
    <row r="53546" spans="1:2" x14ac:dyDescent="0.25">
      <c r="A53546" s="3" t="s">
        <v>53667</v>
      </c>
      <c r="B53546" s="3" t="s">
        <v>41</v>
      </c>
    </row>
    <row r="53547" spans="1:2" x14ac:dyDescent="0.25">
      <c r="A53547" s="3" t="s">
        <v>53668</v>
      </c>
      <c r="B53547" s="3" t="s">
        <v>41</v>
      </c>
    </row>
    <row r="53548" spans="1:2" x14ac:dyDescent="0.25">
      <c r="A53548" s="3" t="s">
        <v>53669</v>
      </c>
      <c r="B53548" s="3" t="s">
        <v>41</v>
      </c>
    </row>
    <row r="53549" spans="1:2" x14ac:dyDescent="0.25">
      <c r="A53549" s="3" t="s">
        <v>53670</v>
      </c>
      <c r="B53549" s="3" t="s">
        <v>41</v>
      </c>
    </row>
    <row r="53550" spans="1:2" x14ac:dyDescent="0.25">
      <c r="A53550" s="3" t="s">
        <v>53671</v>
      </c>
      <c r="B53550" s="3" t="s">
        <v>41</v>
      </c>
    </row>
    <row r="53551" spans="1:2" x14ac:dyDescent="0.25">
      <c r="A53551" s="3" t="s">
        <v>53672</v>
      </c>
      <c r="B53551" s="3" t="s">
        <v>41</v>
      </c>
    </row>
    <row r="53552" spans="1:2" x14ac:dyDescent="0.25">
      <c r="A53552" s="3" t="s">
        <v>53673</v>
      </c>
      <c r="B53552" s="3" t="s">
        <v>41</v>
      </c>
    </row>
    <row r="53553" spans="1:2" x14ac:dyDescent="0.25">
      <c r="A53553" s="3" t="s">
        <v>53674</v>
      </c>
      <c r="B53553" s="3" t="s">
        <v>41</v>
      </c>
    </row>
    <row r="53554" spans="1:2" x14ac:dyDescent="0.25">
      <c r="A53554" s="3" t="s">
        <v>53675</v>
      </c>
      <c r="B53554" s="3" t="s">
        <v>41</v>
      </c>
    </row>
    <row r="53555" spans="1:2" x14ac:dyDescent="0.25">
      <c r="A53555" s="3" t="s">
        <v>53676</v>
      </c>
      <c r="B53555" s="3" t="s">
        <v>41</v>
      </c>
    </row>
    <row r="53556" spans="1:2" x14ac:dyDescent="0.25">
      <c r="A53556" s="3" t="s">
        <v>53677</v>
      </c>
      <c r="B53556" s="3" t="s">
        <v>41</v>
      </c>
    </row>
    <row r="53557" spans="1:2" x14ac:dyDescent="0.25">
      <c r="A53557" s="3" t="s">
        <v>53678</v>
      </c>
      <c r="B53557" s="3" t="s">
        <v>41</v>
      </c>
    </row>
    <row r="53558" spans="1:2" x14ac:dyDescent="0.25">
      <c r="A53558" s="3" t="s">
        <v>53679</v>
      </c>
      <c r="B53558" s="3" t="s">
        <v>41</v>
      </c>
    </row>
    <row r="53559" spans="1:2" x14ac:dyDescent="0.25">
      <c r="A53559" s="3" t="s">
        <v>53680</v>
      </c>
      <c r="B53559" s="3" t="s">
        <v>41</v>
      </c>
    </row>
    <row r="53560" spans="1:2" x14ac:dyDescent="0.25">
      <c r="A53560" s="3" t="s">
        <v>53681</v>
      </c>
      <c r="B53560" s="3" t="s">
        <v>41</v>
      </c>
    </row>
    <row r="53561" spans="1:2" x14ac:dyDescent="0.25">
      <c r="A53561" s="3" t="s">
        <v>53682</v>
      </c>
      <c r="B53561" s="3" t="s">
        <v>41</v>
      </c>
    </row>
    <row r="53562" spans="1:2" x14ac:dyDescent="0.25">
      <c r="A53562" s="3" t="s">
        <v>53683</v>
      </c>
      <c r="B53562" s="3" t="s">
        <v>41</v>
      </c>
    </row>
    <row r="53563" spans="1:2" x14ac:dyDescent="0.25">
      <c r="A53563" s="3" t="s">
        <v>53684</v>
      </c>
      <c r="B53563" s="3" t="s">
        <v>41</v>
      </c>
    </row>
    <row r="53564" spans="1:2" x14ac:dyDescent="0.25">
      <c r="A53564" s="3" t="s">
        <v>53685</v>
      </c>
      <c r="B53564" s="3" t="s">
        <v>41</v>
      </c>
    </row>
    <row r="53565" spans="1:2" x14ac:dyDescent="0.25">
      <c r="A53565" s="3" t="s">
        <v>53686</v>
      </c>
      <c r="B53565" s="3" t="s">
        <v>41</v>
      </c>
    </row>
    <row r="53566" spans="1:2" x14ac:dyDescent="0.25">
      <c r="A53566" s="3" t="s">
        <v>53687</v>
      </c>
      <c r="B53566" s="3" t="s">
        <v>41</v>
      </c>
    </row>
    <row r="53567" spans="1:2" x14ac:dyDescent="0.25">
      <c r="A53567" s="3" t="s">
        <v>53688</v>
      </c>
      <c r="B53567" s="3" t="s">
        <v>41</v>
      </c>
    </row>
    <row r="53568" spans="1:2" x14ac:dyDescent="0.25">
      <c r="A53568" s="3" t="s">
        <v>53689</v>
      </c>
      <c r="B53568" s="3" t="s">
        <v>41</v>
      </c>
    </row>
    <row r="53569" spans="1:2" x14ac:dyDescent="0.25">
      <c r="A53569" s="3" t="s">
        <v>53690</v>
      </c>
      <c r="B53569" s="3" t="s">
        <v>41</v>
      </c>
    </row>
    <row r="53570" spans="1:2" x14ac:dyDescent="0.25">
      <c r="A53570" s="3" t="s">
        <v>53691</v>
      </c>
      <c r="B53570" s="3" t="s">
        <v>41</v>
      </c>
    </row>
    <row r="53571" spans="1:2" x14ac:dyDescent="0.25">
      <c r="A53571" s="3" t="s">
        <v>53692</v>
      </c>
      <c r="B53571" s="3" t="s">
        <v>41</v>
      </c>
    </row>
    <row r="53572" spans="1:2" x14ac:dyDescent="0.25">
      <c r="A53572" s="3" t="s">
        <v>53693</v>
      </c>
      <c r="B53572" s="3" t="s">
        <v>41</v>
      </c>
    </row>
    <row r="53573" spans="1:2" x14ac:dyDescent="0.25">
      <c r="A53573" s="3" t="s">
        <v>53694</v>
      </c>
      <c r="B53573" s="3" t="s">
        <v>41</v>
      </c>
    </row>
    <row r="53574" spans="1:2" x14ac:dyDescent="0.25">
      <c r="A53574" s="3" t="s">
        <v>53695</v>
      </c>
      <c r="B53574" s="3" t="s">
        <v>41</v>
      </c>
    </row>
    <row r="53575" spans="1:2" x14ac:dyDescent="0.25">
      <c r="A53575" s="3" t="s">
        <v>53696</v>
      </c>
      <c r="B53575" s="3" t="s">
        <v>41</v>
      </c>
    </row>
    <row r="53576" spans="1:2" x14ac:dyDescent="0.25">
      <c r="A53576" s="3" t="s">
        <v>53697</v>
      </c>
      <c r="B53576" s="3" t="s">
        <v>41</v>
      </c>
    </row>
    <row r="53577" spans="1:2" x14ac:dyDescent="0.25">
      <c r="A53577" s="3" t="s">
        <v>53698</v>
      </c>
      <c r="B53577" s="3" t="s">
        <v>41</v>
      </c>
    </row>
    <row r="53578" spans="1:2" x14ac:dyDescent="0.25">
      <c r="A53578" s="3" t="s">
        <v>53699</v>
      </c>
      <c r="B53578" s="3" t="s">
        <v>41</v>
      </c>
    </row>
    <row r="53579" spans="1:2" x14ac:dyDescent="0.25">
      <c r="A53579" s="3" t="s">
        <v>53700</v>
      </c>
      <c r="B53579" s="3" t="s">
        <v>41</v>
      </c>
    </row>
    <row r="53580" spans="1:2" x14ac:dyDescent="0.25">
      <c r="A53580" s="3" t="s">
        <v>53701</v>
      </c>
      <c r="B53580" s="3" t="s">
        <v>41</v>
      </c>
    </row>
    <row r="53581" spans="1:2" x14ac:dyDescent="0.25">
      <c r="A53581" s="3" t="s">
        <v>53702</v>
      </c>
      <c r="B53581" s="3" t="s">
        <v>41</v>
      </c>
    </row>
    <row r="53582" spans="1:2" x14ac:dyDescent="0.25">
      <c r="A53582" s="3" t="s">
        <v>53703</v>
      </c>
      <c r="B53582" s="3" t="s">
        <v>41</v>
      </c>
    </row>
    <row r="53583" spans="1:2" x14ac:dyDescent="0.25">
      <c r="A53583" s="3" t="s">
        <v>53704</v>
      </c>
      <c r="B53583" s="3" t="s">
        <v>41</v>
      </c>
    </row>
    <row r="53584" spans="1:2" x14ac:dyDescent="0.25">
      <c r="A53584" s="3" t="s">
        <v>53705</v>
      </c>
      <c r="B53584" s="3" t="s">
        <v>41</v>
      </c>
    </row>
    <row r="53585" spans="1:2" x14ac:dyDescent="0.25">
      <c r="A53585" s="3" t="s">
        <v>53706</v>
      </c>
      <c r="B53585" s="3" t="s">
        <v>41</v>
      </c>
    </row>
    <row r="53586" spans="1:2" x14ac:dyDescent="0.25">
      <c r="A53586" s="3" t="s">
        <v>53707</v>
      </c>
      <c r="B53586" s="3" t="s">
        <v>41</v>
      </c>
    </row>
    <row r="53587" spans="1:2" x14ac:dyDescent="0.25">
      <c r="A53587" s="3" t="s">
        <v>53708</v>
      </c>
      <c r="B53587" s="3" t="s">
        <v>41</v>
      </c>
    </row>
    <row r="53588" spans="1:2" x14ac:dyDescent="0.25">
      <c r="A53588" s="3" t="s">
        <v>53709</v>
      </c>
      <c r="B53588" s="3" t="s">
        <v>41</v>
      </c>
    </row>
    <row r="53589" spans="1:2" x14ac:dyDescent="0.25">
      <c r="A53589" s="3" t="s">
        <v>53710</v>
      </c>
      <c r="B53589" s="3" t="s">
        <v>41</v>
      </c>
    </row>
    <row r="53590" spans="1:2" x14ac:dyDescent="0.25">
      <c r="A53590" s="3" t="s">
        <v>53711</v>
      </c>
      <c r="B53590" s="3" t="s">
        <v>41</v>
      </c>
    </row>
    <row r="53591" spans="1:2" x14ac:dyDescent="0.25">
      <c r="A53591" s="3" t="s">
        <v>53712</v>
      </c>
      <c r="B53591" s="3" t="s">
        <v>41</v>
      </c>
    </row>
    <row r="53592" spans="1:2" x14ac:dyDescent="0.25">
      <c r="A53592" s="3" t="s">
        <v>53713</v>
      </c>
      <c r="B53592" s="3" t="s">
        <v>41</v>
      </c>
    </row>
    <row r="53593" spans="1:2" x14ac:dyDescent="0.25">
      <c r="A53593" s="3" t="s">
        <v>53714</v>
      </c>
      <c r="B53593" s="3" t="s">
        <v>41</v>
      </c>
    </row>
    <row r="53594" spans="1:2" x14ac:dyDescent="0.25">
      <c r="A53594" s="3" t="s">
        <v>53715</v>
      </c>
      <c r="B53594" s="3" t="s">
        <v>41</v>
      </c>
    </row>
    <row r="53595" spans="1:2" x14ac:dyDescent="0.25">
      <c r="A53595" s="3" t="s">
        <v>53716</v>
      </c>
      <c r="B53595" s="3" t="s">
        <v>41</v>
      </c>
    </row>
    <row r="53596" spans="1:2" x14ac:dyDescent="0.25">
      <c r="A53596" s="3" t="s">
        <v>53717</v>
      </c>
      <c r="B53596" s="3" t="s">
        <v>41</v>
      </c>
    </row>
    <row r="53597" spans="1:2" x14ac:dyDescent="0.25">
      <c r="A53597" s="3" t="s">
        <v>53718</v>
      </c>
      <c r="B53597" s="3" t="s">
        <v>41</v>
      </c>
    </row>
    <row r="53598" spans="1:2" x14ac:dyDescent="0.25">
      <c r="A53598" s="3" t="s">
        <v>53719</v>
      </c>
      <c r="B53598" s="3" t="s">
        <v>41</v>
      </c>
    </row>
    <row r="53599" spans="1:2" x14ac:dyDescent="0.25">
      <c r="A53599" s="3" t="s">
        <v>53720</v>
      </c>
      <c r="B53599" s="3" t="s">
        <v>41</v>
      </c>
    </row>
    <row r="53600" spans="1:2" x14ac:dyDescent="0.25">
      <c r="A53600" s="3" t="s">
        <v>53721</v>
      </c>
      <c r="B53600" s="3" t="s">
        <v>41</v>
      </c>
    </row>
    <row r="53601" spans="1:2" x14ac:dyDescent="0.25">
      <c r="A53601" s="3" t="s">
        <v>53722</v>
      </c>
      <c r="B53601" s="3" t="s">
        <v>41</v>
      </c>
    </row>
    <row r="53602" spans="1:2" x14ac:dyDescent="0.25">
      <c r="A53602" s="3" t="s">
        <v>53723</v>
      </c>
      <c r="B53602" s="3" t="s">
        <v>41</v>
      </c>
    </row>
    <row r="53603" spans="1:2" x14ac:dyDescent="0.25">
      <c r="A53603" s="3" t="s">
        <v>53724</v>
      </c>
      <c r="B53603" s="3" t="s">
        <v>41</v>
      </c>
    </row>
    <row r="53604" spans="1:2" x14ac:dyDescent="0.25">
      <c r="A53604" s="3" t="s">
        <v>53725</v>
      </c>
      <c r="B53604" s="3" t="s">
        <v>41</v>
      </c>
    </row>
    <row r="53605" spans="1:2" x14ac:dyDescent="0.25">
      <c r="A53605" s="3" t="s">
        <v>53726</v>
      </c>
      <c r="B53605" s="3" t="s">
        <v>41</v>
      </c>
    </row>
    <row r="53606" spans="1:2" x14ac:dyDescent="0.25">
      <c r="A53606" s="3" t="s">
        <v>53727</v>
      </c>
      <c r="B53606" s="3" t="s">
        <v>41</v>
      </c>
    </row>
    <row r="53607" spans="1:2" x14ac:dyDescent="0.25">
      <c r="A53607" s="3" t="s">
        <v>53728</v>
      </c>
      <c r="B53607" s="3" t="s">
        <v>41</v>
      </c>
    </row>
    <row r="53608" spans="1:2" x14ac:dyDescent="0.25">
      <c r="A53608" s="3" t="s">
        <v>53729</v>
      </c>
      <c r="B53608" s="3" t="s">
        <v>41</v>
      </c>
    </row>
    <row r="53609" spans="1:2" x14ac:dyDescent="0.25">
      <c r="A53609" s="3" t="s">
        <v>53730</v>
      </c>
      <c r="B53609" s="3" t="s">
        <v>41</v>
      </c>
    </row>
    <row r="53610" spans="1:2" x14ac:dyDescent="0.25">
      <c r="A53610" s="3" t="s">
        <v>53731</v>
      </c>
      <c r="B53610" s="3" t="s">
        <v>41</v>
      </c>
    </row>
    <row r="53611" spans="1:2" x14ac:dyDescent="0.25">
      <c r="A53611" s="3" t="s">
        <v>53732</v>
      </c>
      <c r="B53611" s="3" t="s">
        <v>41</v>
      </c>
    </row>
    <row r="53612" spans="1:2" x14ac:dyDescent="0.25">
      <c r="A53612" s="3" t="s">
        <v>53733</v>
      </c>
      <c r="B53612" s="3" t="s">
        <v>41</v>
      </c>
    </row>
    <row r="53613" spans="1:2" x14ac:dyDescent="0.25">
      <c r="A53613" s="3" t="s">
        <v>53734</v>
      </c>
      <c r="B53613" s="3" t="s">
        <v>41</v>
      </c>
    </row>
    <row r="53614" spans="1:2" x14ac:dyDescent="0.25">
      <c r="A53614" s="3" t="s">
        <v>53735</v>
      </c>
      <c r="B53614" s="3" t="s">
        <v>41</v>
      </c>
    </row>
    <row r="53615" spans="1:2" x14ac:dyDescent="0.25">
      <c r="A53615" s="3" t="s">
        <v>53736</v>
      </c>
      <c r="B53615" s="3" t="s">
        <v>41</v>
      </c>
    </row>
    <row r="53616" spans="1:2" x14ac:dyDescent="0.25">
      <c r="A53616" s="3" t="s">
        <v>53737</v>
      </c>
      <c r="B53616" s="3" t="s">
        <v>41</v>
      </c>
    </row>
    <row r="53617" spans="1:2" x14ac:dyDescent="0.25">
      <c r="A53617" s="3" t="s">
        <v>53738</v>
      </c>
      <c r="B53617" s="3" t="s">
        <v>41</v>
      </c>
    </row>
    <row r="53618" spans="1:2" x14ac:dyDescent="0.25">
      <c r="A53618" s="3" t="s">
        <v>53739</v>
      </c>
      <c r="B53618" s="3" t="s">
        <v>41</v>
      </c>
    </row>
    <row r="53619" spans="1:2" x14ac:dyDescent="0.25">
      <c r="A53619" s="3" t="s">
        <v>53740</v>
      </c>
      <c r="B53619" s="3" t="s">
        <v>41</v>
      </c>
    </row>
    <row r="53620" spans="1:2" x14ac:dyDescent="0.25">
      <c r="A53620" s="3" t="s">
        <v>53741</v>
      </c>
      <c r="B53620" s="3" t="s">
        <v>41</v>
      </c>
    </row>
    <row r="53621" spans="1:2" x14ac:dyDescent="0.25">
      <c r="A53621" s="3" t="s">
        <v>53742</v>
      </c>
      <c r="B53621" s="3" t="s">
        <v>41</v>
      </c>
    </row>
    <row r="53622" spans="1:2" x14ac:dyDescent="0.25">
      <c r="A53622" s="3" t="s">
        <v>53743</v>
      </c>
      <c r="B53622" s="3" t="s">
        <v>41</v>
      </c>
    </row>
    <row r="53623" spans="1:2" x14ac:dyDescent="0.25">
      <c r="A53623" s="3" t="s">
        <v>53744</v>
      </c>
      <c r="B53623" s="3" t="s">
        <v>41</v>
      </c>
    </row>
    <row r="53624" spans="1:2" x14ac:dyDescent="0.25">
      <c r="A53624" s="3" t="s">
        <v>53745</v>
      </c>
      <c r="B53624" s="3" t="s">
        <v>41</v>
      </c>
    </row>
    <row r="53625" spans="1:2" x14ac:dyDescent="0.25">
      <c r="A53625" s="3" t="s">
        <v>53746</v>
      </c>
      <c r="B53625" s="3" t="s">
        <v>41</v>
      </c>
    </row>
    <row r="53626" spans="1:2" x14ac:dyDescent="0.25">
      <c r="A53626" s="3" t="s">
        <v>53747</v>
      </c>
      <c r="B53626" s="3" t="s">
        <v>42</v>
      </c>
    </row>
    <row r="53627" spans="1:2" x14ac:dyDescent="0.25">
      <c r="A53627" s="3" t="s">
        <v>53748</v>
      </c>
      <c r="B53627" s="3" t="s">
        <v>42</v>
      </c>
    </row>
    <row r="53628" spans="1:2" x14ac:dyDescent="0.25">
      <c r="A53628" s="3" t="s">
        <v>53749</v>
      </c>
      <c r="B53628" s="3" t="s">
        <v>42</v>
      </c>
    </row>
    <row r="53629" spans="1:2" x14ac:dyDescent="0.25">
      <c r="A53629" s="3" t="s">
        <v>53750</v>
      </c>
      <c r="B53629" s="3" t="s">
        <v>42</v>
      </c>
    </row>
    <row r="53630" spans="1:2" x14ac:dyDescent="0.25">
      <c r="A53630" s="3" t="s">
        <v>53751</v>
      </c>
      <c r="B53630" s="3" t="s">
        <v>42</v>
      </c>
    </row>
    <row r="53631" spans="1:2" x14ac:dyDescent="0.25">
      <c r="A53631" s="3" t="s">
        <v>53752</v>
      </c>
      <c r="B53631" s="3" t="s">
        <v>42</v>
      </c>
    </row>
    <row r="53632" spans="1:2" x14ac:dyDescent="0.25">
      <c r="A53632" s="3" t="s">
        <v>53753</v>
      </c>
      <c r="B53632" s="3" t="s">
        <v>42</v>
      </c>
    </row>
    <row r="53633" spans="1:2" x14ac:dyDescent="0.25">
      <c r="A53633" s="3" t="s">
        <v>53754</v>
      </c>
      <c r="B53633" s="3" t="s">
        <v>42</v>
      </c>
    </row>
    <row r="53634" spans="1:2" x14ac:dyDescent="0.25">
      <c r="A53634" s="3" t="s">
        <v>53755</v>
      </c>
      <c r="B53634" s="3" t="s">
        <v>42</v>
      </c>
    </row>
    <row r="53635" spans="1:2" x14ac:dyDescent="0.25">
      <c r="A53635" s="3" t="s">
        <v>53756</v>
      </c>
      <c r="B53635" s="3" t="s">
        <v>42</v>
      </c>
    </row>
    <row r="53636" spans="1:2" x14ac:dyDescent="0.25">
      <c r="A53636" s="3" t="s">
        <v>53757</v>
      </c>
      <c r="B53636" s="3" t="s">
        <v>45</v>
      </c>
    </row>
    <row r="53637" spans="1:2" x14ac:dyDescent="0.25">
      <c r="A53637" s="3" t="s">
        <v>53758</v>
      </c>
      <c r="B53637" s="3" t="s">
        <v>45</v>
      </c>
    </row>
    <row r="53638" spans="1:2" x14ac:dyDescent="0.25">
      <c r="A53638" s="3" t="s">
        <v>53759</v>
      </c>
      <c r="B53638" s="3" t="s">
        <v>45</v>
      </c>
    </row>
    <row r="53639" spans="1:2" x14ac:dyDescent="0.25">
      <c r="A53639" s="3" t="s">
        <v>53760</v>
      </c>
      <c r="B53639" s="3" t="s">
        <v>45</v>
      </c>
    </row>
    <row r="53640" spans="1:2" x14ac:dyDescent="0.25">
      <c r="A53640" s="3" t="s">
        <v>53761</v>
      </c>
      <c r="B53640" s="3" t="s">
        <v>45</v>
      </c>
    </row>
    <row r="53641" spans="1:2" x14ac:dyDescent="0.25">
      <c r="A53641" s="3" t="s">
        <v>53762</v>
      </c>
      <c r="B53641" s="3" t="s">
        <v>45</v>
      </c>
    </row>
    <row r="53642" spans="1:2" x14ac:dyDescent="0.25">
      <c r="A53642" s="3" t="s">
        <v>53763</v>
      </c>
      <c r="B53642" s="3" t="s">
        <v>45</v>
      </c>
    </row>
    <row r="53643" spans="1:2" x14ac:dyDescent="0.25">
      <c r="A53643" s="3" t="s">
        <v>53764</v>
      </c>
      <c r="B53643" s="3" t="s">
        <v>45</v>
      </c>
    </row>
    <row r="53644" spans="1:2" x14ac:dyDescent="0.25">
      <c r="A53644" s="3" t="s">
        <v>53765</v>
      </c>
      <c r="B53644" s="3" t="s">
        <v>45</v>
      </c>
    </row>
    <row r="53645" spans="1:2" x14ac:dyDescent="0.25">
      <c r="A53645" s="3" t="s">
        <v>53766</v>
      </c>
      <c r="B53645" s="3" t="s">
        <v>45</v>
      </c>
    </row>
    <row r="53646" spans="1:2" x14ac:dyDescent="0.25">
      <c r="A53646" s="3" t="s">
        <v>53767</v>
      </c>
      <c r="B53646" s="3" t="s">
        <v>45</v>
      </c>
    </row>
    <row r="53647" spans="1:2" x14ac:dyDescent="0.25">
      <c r="A53647" s="3" t="s">
        <v>53768</v>
      </c>
      <c r="B53647" s="3" t="s">
        <v>45</v>
      </c>
    </row>
    <row r="53648" spans="1:2" x14ac:dyDescent="0.25">
      <c r="A53648" s="3" t="s">
        <v>53769</v>
      </c>
      <c r="B53648" s="3" t="s">
        <v>45</v>
      </c>
    </row>
    <row r="53649" spans="1:2" x14ac:dyDescent="0.25">
      <c r="A53649" s="3" t="s">
        <v>53770</v>
      </c>
      <c r="B53649" s="3" t="s">
        <v>45</v>
      </c>
    </row>
    <row r="53650" spans="1:2" x14ac:dyDescent="0.25">
      <c r="A53650" s="3" t="s">
        <v>53771</v>
      </c>
      <c r="B53650" s="3" t="s">
        <v>45</v>
      </c>
    </row>
    <row r="53651" spans="1:2" x14ac:dyDescent="0.25">
      <c r="A53651" s="3" t="s">
        <v>53772</v>
      </c>
      <c r="B53651" s="3" t="s">
        <v>45</v>
      </c>
    </row>
    <row r="53652" spans="1:2" x14ac:dyDescent="0.25">
      <c r="A53652" s="3" t="s">
        <v>53773</v>
      </c>
      <c r="B53652" s="3" t="s">
        <v>46</v>
      </c>
    </row>
    <row r="53653" spans="1:2" x14ac:dyDescent="0.25">
      <c r="A53653" s="3" t="s">
        <v>53774</v>
      </c>
      <c r="B53653" s="3" t="s">
        <v>46</v>
      </c>
    </row>
    <row r="53654" spans="1:2" x14ac:dyDescent="0.25">
      <c r="A53654" s="3" t="s">
        <v>53775</v>
      </c>
      <c r="B53654" s="3" t="s">
        <v>46</v>
      </c>
    </row>
    <row r="53655" spans="1:2" x14ac:dyDescent="0.25">
      <c r="A53655" s="3" t="s">
        <v>53776</v>
      </c>
      <c r="B53655" s="3" t="s">
        <v>46</v>
      </c>
    </row>
    <row r="53656" spans="1:2" x14ac:dyDescent="0.25">
      <c r="A53656" s="3" t="s">
        <v>53777</v>
      </c>
      <c r="B53656" s="3" t="s">
        <v>46</v>
      </c>
    </row>
    <row r="53657" spans="1:2" x14ac:dyDescent="0.25">
      <c r="A53657" s="3" t="s">
        <v>53778</v>
      </c>
      <c r="B53657" s="3" t="s">
        <v>46</v>
      </c>
    </row>
    <row r="53658" spans="1:2" x14ac:dyDescent="0.25">
      <c r="A53658" s="3" t="s">
        <v>53779</v>
      </c>
      <c r="B53658" s="3" t="s">
        <v>46</v>
      </c>
    </row>
    <row r="53659" spans="1:2" x14ac:dyDescent="0.25">
      <c r="A53659" s="3" t="s">
        <v>53780</v>
      </c>
      <c r="B53659" s="3" t="s">
        <v>46</v>
      </c>
    </row>
    <row r="53660" spans="1:2" x14ac:dyDescent="0.25">
      <c r="A53660" s="3" t="s">
        <v>53781</v>
      </c>
      <c r="B53660" s="3" t="s">
        <v>46</v>
      </c>
    </row>
    <row r="53661" spans="1:2" x14ac:dyDescent="0.25">
      <c r="A53661" s="3" t="s">
        <v>53782</v>
      </c>
      <c r="B53661" s="3" t="s">
        <v>87</v>
      </c>
    </row>
    <row r="53662" spans="1:2" x14ac:dyDescent="0.25">
      <c r="A53662" s="3" t="s">
        <v>53783</v>
      </c>
      <c r="B53662" s="3" t="s">
        <v>87</v>
      </c>
    </row>
    <row r="53663" spans="1:2" x14ac:dyDescent="0.25">
      <c r="A53663" s="3" t="s">
        <v>53784</v>
      </c>
      <c r="B53663" s="3" t="s">
        <v>87</v>
      </c>
    </row>
    <row r="53664" spans="1:2" x14ac:dyDescent="0.25">
      <c r="A53664" s="3" t="s">
        <v>53785</v>
      </c>
      <c r="B53664" s="3" t="s">
        <v>87</v>
      </c>
    </row>
    <row r="53665" spans="1:2" x14ac:dyDescent="0.25">
      <c r="A53665" s="3" t="s">
        <v>53786</v>
      </c>
      <c r="B53665" s="3" t="s">
        <v>87</v>
      </c>
    </row>
    <row r="53666" spans="1:2" x14ac:dyDescent="0.25">
      <c r="A53666" s="3" t="s">
        <v>53787</v>
      </c>
      <c r="B53666" s="3" t="s">
        <v>87</v>
      </c>
    </row>
    <row r="53667" spans="1:2" x14ac:dyDescent="0.25">
      <c r="A53667" s="3" t="s">
        <v>53788</v>
      </c>
      <c r="B53667" s="3" t="s">
        <v>87</v>
      </c>
    </row>
    <row r="53668" spans="1:2" x14ac:dyDescent="0.25">
      <c r="A53668" s="3" t="s">
        <v>53789</v>
      </c>
      <c r="B53668" s="3" t="s">
        <v>87</v>
      </c>
    </row>
    <row r="53669" spans="1:2" x14ac:dyDescent="0.25">
      <c r="A53669" s="3" t="s">
        <v>53790</v>
      </c>
      <c r="B53669" s="3" t="s">
        <v>87</v>
      </c>
    </row>
    <row r="53670" spans="1:2" x14ac:dyDescent="0.25">
      <c r="A53670" s="3" t="s">
        <v>53791</v>
      </c>
      <c r="B53670" s="3" t="s">
        <v>87</v>
      </c>
    </row>
    <row r="53671" spans="1:2" x14ac:dyDescent="0.25">
      <c r="A53671" s="3" t="s">
        <v>53792</v>
      </c>
      <c r="B53671" s="3" t="s">
        <v>87</v>
      </c>
    </row>
    <row r="53672" spans="1:2" x14ac:dyDescent="0.25">
      <c r="A53672" s="3" t="s">
        <v>53793</v>
      </c>
      <c r="B53672" s="3" t="s">
        <v>87</v>
      </c>
    </row>
    <row r="53673" spans="1:2" x14ac:dyDescent="0.25">
      <c r="A53673" s="3" t="s">
        <v>53794</v>
      </c>
      <c r="B53673" s="3" t="s">
        <v>87</v>
      </c>
    </row>
    <row r="53674" spans="1:2" x14ac:dyDescent="0.25">
      <c r="A53674" s="3" t="s">
        <v>53795</v>
      </c>
      <c r="B53674" s="3" t="s">
        <v>87</v>
      </c>
    </row>
    <row r="53675" spans="1:2" x14ac:dyDescent="0.25">
      <c r="A53675" s="3" t="s">
        <v>53796</v>
      </c>
      <c r="B53675" s="3" t="s">
        <v>87</v>
      </c>
    </row>
    <row r="53676" spans="1:2" x14ac:dyDescent="0.25">
      <c r="A53676" s="3" t="s">
        <v>53797</v>
      </c>
      <c r="B53676" s="3" t="s">
        <v>87</v>
      </c>
    </row>
    <row r="53677" spans="1:2" x14ac:dyDescent="0.25">
      <c r="A53677" s="3" t="s">
        <v>53798</v>
      </c>
      <c r="B53677" s="3" t="s">
        <v>87</v>
      </c>
    </row>
    <row r="53678" spans="1:2" x14ac:dyDescent="0.25">
      <c r="A53678" s="3" t="s">
        <v>53799</v>
      </c>
      <c r="B53678" s="3" t="s">
        <v>87</v>
      </c>
    </row>
    <row r="53679" spans="1:2" x14ac:dyDescent="0.25">
      <c r="A53679" s="3" t="s">
        <v>53800</v>
      </c>
      <c r="B53679" s="3" t="s">
        <v>87</v>
      </c>
    </row>
    <row r="53680" spans="1:2" x14ac:dyDescent="0.25">
      <c r="A53680" s="3" t="s">
        <v>53801</v>
      </c>
      <c r="B53680" s="3" t="s">
        <v>87</v>
      </c>
    </row>
    <row r="53681" spans="1:2" x14ac:dyDescent="0.25">
      <c r="A53681" s="3" t="s">
        <v>53802</v>
      </c>
      <c r="B53681" s="3" t="s">
        <v>87</v>
      </c>
    </row>
    <row r="53682" spans="1:2" x14ac:dyDescent="0.25">
      <c r="A53682" s="3" t="s">
        <v>53803</v>
      </c>
      <c r="B53682" s="3" t="s">
        <v>87</v>
      </c>
    </row>
    <row r="53683" spans="1:2" x14ac:dyDescent="0.25">
      <c r="A53683" s="3" t="s">
        <v>53804</v>
      </c>
      <c r="B53683" s="3" t="s">
        <v>87</v>
      </c>
    </row>
    <row r="53684" spans="1:2" x14ac:dyDescent="0.25">
      <c r="A53684" s="3" t="s">
        <v>53805</v>
      </c>
      <c r="B53684" s="3" t="s">
        <v>87</v>
      </c>
    </row>
    <row r="53685" spans="1:2" x14ac:dyDescent="0.25">
      <c r="A53685" s="3" t="s">
        <v>53806</v>
      </c>
      <c r="B53685" s="3" t="s">
        <v>87</v>
      </c>
    </row>
    <row r="53686" spans="1:2" x14ac:dyDescent="0.25">
      <c r="A53686" s="3" t="s">
        <v>53807</v>
      </c>
      <c r="B53686" s="3" t="s">
        <v>87</v>
      </c>
    </row>
    <row r="53687" spans="1:2" x14ac:dyDescent="0.25">
      <c r="A53687" s="3" t="s">
        <v>53808</v>
      </c>
      <c r="B53687" s="3" t="s">
        <v>87</v>
      </c>
    </row>
    <row r="53688" spans="1:2" x14ac:dyDescent="0.25">
      <c r="A53688" s="3" t="s">
        <v>53809</v>
      </c>
      <c r="B53688" s="3" t="s">
        <v>87</v>
      </c>
    </row>
    <row r="53689" spans="1:2" x14ac:dyDescent="0.25">
      <c r="A53689" s="3" t="s">
        <v>53810</v>
      </c>
      <c r="B53689" s="3" t="s">
        <v>87</v>
      </c>
    </row>
    <row r="53690" spans="1:2" x14ac:dyDescent="0.25">
      <c r="A53690" s="3" t="s">
        <v>53811</v>
      </c>
      <c r="B53690" s="3" t="s">
        <v>87</v>
      </c>
    </row>
    <row r="53691" spans="1:2" x14ac:dyDescent="0.25">
      <c r="A53691" s="3" t="s">
        <v>53812</v>
      </c>
      <c r="B53691" s="3" t="s">
        <v>87</v>
      </c>
    </row>
    <row r="53692" spans="1:2" x14ac:dyDescent="0.25">
      <c r="A53692" s="3" t="s">
        <v>53813</v>
      </c>
      <c r="B53692" s="3" t="s">
        <v>87</v>
      </c>
    </row>
    <row r="53693" spans="1:2" x14ac:dyDescent="0.25">
      <c r="A53693" s="3" t="s">
        <v>53814</v>
      </c>
      <c r="B53693" s="3" t="s">
        <v>87</v>
      </c>
    </row>
    <row r="53694" spans="1:2" x14ac:dyDescent="0.25">
      <c r="A53694" s="3" t="s">
        <v>53815</v>
      </c>
      <c r="B53694" s="3" t="s">
        <v>87</v>
      </c>
    </row>
    <row r="53695" spans="1:2" x14ac:dyDescent="0.25">
      <c r="A53695" s="3" t="s">
        <v>53816</v>
      </c>
      <c r="B53695" s="3" t="s">
        <v>87</v>
      </c>
    </row>
    <row r="53696" spans="1:2" x14ac:dyDescent="0.25">
      <c r="A53696" s="3" t="s">
        <v>53817</v>
      </c>
      <c r="B53696" s="3" t="s">
        <v>87</v>
      </c>
    </row>
    <row r="53697" spans="1:2" x14ac:dyDescent="0.25">
      <c r="A53697" s="3" t="s">
        <v>53818</v>
      </c>
      <c r="B53697" s="3" t="s">
        <v>87</v>
      </c>
    </row>
    <row r="53698" spans="1:2" x14ac:dyDescent="0.25">
      <c r="A53698" s="3" t="s">
        <v>53819</v>
      </c>
      <c r="B53698" s="3" t="s">
        <v>87</v>
      </c>
    </row>
    <row r="53699" spans="1:2" x14ac:dyDescent="0.25">
      <c r="A53699" s="3" t="s">
        <v>53820</v>
      </c>
      <c r="B53699" s="3" t="s">
        <v>87</v>
      </c>
    </row>
    <row r="53700" spans="1:2" x14ac:dyDescent="0.25">
      <c r="A53700" s="3" t="s">
        <v>53821</v>
      </c>
      <c r="B53700" s="3" t="s">
        <v>87</v>
      </c>
    </row>
    <row r="53701" spans="1:2" x14ac:dyDescent="0.25">
      <c r="A53701" s="3" t="s">
        <v>53822</v>
      </c>
      <c r="B53701" s="3" t="s">
        <v>87</v>
      </c>
    </row>
    <row r="53702" spans="1:2" x14ac:dyDescent="0.25">
      <c r="A53702" s="3" t="s">
        <v>53823</v>
      </c>
      <c r="B53702" s="3" t="s">
        <v>87</v>
      </c>
    </row>
    <row r="53703" spans="1:2" x14ac:dyDescent="0.25">
      <c r="A53703" s="3" t="s">
        <v>53824</v>
      </c>
      <c r="B53703" s="3" t="s">
        <v>87</v>
      </c>
    </row>
    <row r="53704" spans="1:2" x14ac:dyDescent="0.25">
      <c r="A53704" s="3" t="s">
        <v>53825</v>
      </c>
      <c r="B53704" s="3" t="s">
        <v>87</v>
      </c>
    </row>
    <row r="53705" spans="1:2" x14ac:dyDescent="0.25">
      <c r="A53705" s="3" t="s">
        <v>53826</v>
      </c>
      <c r="B53705" s="3" t="s">
        <v>87</v>
      </c>
    </row>
    <row r="53706" spans="1:2" x14ac:dyDescent="0.25">
      <c r="A53706" s="3" t="s">
        <v>53827</v>
      </c>
      <c r="B53706" s="3" t="s">
        <v>87</v>
      </c>
    </row>
    <row r="53707" spans="1:2" x14ac:dyDescent="0.25">
      <c r="A53707" s="3" t="s">
        <v>53828</v>
      </c>
      <c r="B53707" s="3" t="s">
        <v>87</v>
      </c>
    </row>
    <row r="53708" spans="1:2" x14ac:dyDescent="0.25">
      <c r="A53708" s="3" t="s">
        <v>53829</v>
      </c>
      <c r="B53708" s="3" t="s">
        <v>87</v>
      </c>
    </row>
    <row r="53709" spans="1:2" x14ac:dyDescent="0.25">
      <c r="A53709" s="3" t="s">
        <v>53830</v>
      </c>
      <c r="B53709" s="3" t="s">
        <v>87</v>
      </c>
    </row>
    <row r="53710" spans="1:2" x14ac:dyDescent="0.25">
      <c r="A53710" s="3" t="s">
        <v>53831</v>
      </c>
      <c r="B53710" s="3" t="s">
        <v>87</v>
      </c>
    </row>
    <row r="53711" spans="1:2" x14ac:dyDescent="0.25">
      <c r="A53711" s="3" t="s">
        <v>53832</v>
      </c>
      <c r="B53711" s="3" t="s">
        <v>87</v>
      </c>
    </row>
    <row r="53712" spans="1:2" x14ac:dyDescent="0.25">
      <c r="A53712" s="3" t="s">
        <v>53833</v>
      </c>
      <c r="B53712" s="3" t="s">
        <v>87</v>
      </c>
    </row>
    <row r="53713" spans="1:2" x14ac:dyDescent="0.25">
      <c r="A53713" s="3" t="s">
        <v>53834</v>
      </c>
      <c r="B53713" s="3" t="s">
        <v>87</v>
      </c>
    </row>
    <row r="53714" spans="1:2" x14ac:dyDescent="0.25">
      <c r="A53714" s="3" t="s">
        <v>53835</v>
      </c>
      <c r="B53714" s="3" t="s">
        <v>87</v>
      </c>
    </row>
    <row r="53715" spans="1:2" x14ac:dyDescent="0.25">
      <c r="A53715" s="3" t="s">
        <v>53836</v>
      </c>
      <c r="B53715" s="3" t="s">
        <v>87</v>
      </c>
    </row>
    <row r="53716" spans="1:2" x14ac:dyDescent="0.25">
      <c r="A53716" s="3" t="s">
        <v>53837</v>
      </c>
      <c r="B53716" s="3" t="s">
        <v>48</v>
      </c>
    </row>
    <row r="53717" spans="1:2" x14ac:dyDescent="0.25">
      <c r="A53717" s="3" t="s">
        <v>53838</v>
      </c>
      <c r="B53717" s="3" t="s">
        <v>14704</v>
      </c>
    </row>
    <row r="53718" spans="1:2" x14ac:dyDescent="0.25">
      <c r="A53718" s="3" t="s">
        <v>53839</v>
      </c>
      <c r="B53718" s="3" t="s">
        <v>14704</v>
      </c>
    </row>
    <row r="53719" spans="1:2" x14ac:dyDescent="0.25">
      <c r="A53719" s="3" t="s">
        <v>53840</v>
      </c>
      <c r="B53719" s="3" t="s">
        <v>14704</v>
      </c>
    </row>
    <row r="53720" spans="1:2" x14ac:dyDescent="0.25">
      <c r="A53720" s="3" t="s">
        <v>53841</v>
      </c>
      <c r="B53720" s="3" t="s">
        <v>14704</v>
      </c>
    </row>
    <row r="53721" spans="1:2" x14ac:dyDescent="0.25">
      <c r="A53721" s="3" t="s">
        <v>53842</v>
      </c>
      <c r="B53721" s="3" t="s">
        <v>14704</v>
      </c>
    </row>
    <row r="53722" spans="1:2" x14ac:dyDescent="0.25">
      <c r="A53722" s="3" t="s">
        <v>53843</v>
      </c>
      <c r="B53722" s="3" t="s">
        <v>14704</v>
      </c>
    </row>
    <row r="53723" spans="1:2" x14ac:dyDescent="0.25">
      <c r="A53723" s="3" t="s">
        <v>53844</v>
      </c>
      <c r="B53723" s="3" t="s">
        <v>14704</v>
      </c>
    </row>
    <row r="53724" spans="1:2" x14ac:dyDescent="0.25">
      <c r="A53724" s="3" t="s">
        <v>53845</v>
      </c>
      <c r="B53724" s="3" t="s">
        <v>14704</v>
      </c>
    </row>
    <row r="53725" spans="1:2" x14ac:dyDescent="0.25">
      <c r="A53725" s="3" t="s">
        <v>53846</v>
      </c>
      <c r="B53725" s="3" t="s">
        <v>35</v>
      </c>
    </row>
    <row r="53726" spans="1:2" x14ac:dyDescent="0.25">
      <c r="A53726" s="3" t="s">
        <v>53847</v>
      </c>
      <c r="B53726" s="3" t="s">
        <v>35</v>
      </c>
    </row>
    <row r="53727" spans="1:2" x14ac:dyDescent="0.25">
      <c r="A53727" s="3" t="s">
        <v>53848</v>
      </c>
      <c r="B53727" s="3" t="s">
        <v>35</v>
      </c>
    </row>
    <row r="53728" spans="1:2" x14ac:dyDescent="0.25">
      <c r="A53728" s="3" t="s">
        <v>53849</v>
      </c>
      <c r="B53728" s="3" t="s">
        <v>35</v>
      </c>
    </row>
    <row r="53729" spans="1:2" x14ac:dyDescent="0.25">
      <c r="A53729" s="3" t="s">
        <v>53850</v>
      </c>
      <c r="B53729" s="3" t="s">
        <v>35</v>
      </c>
    </row>
    <row r="53730" spans="1:2" x14ac:dyDescent="0.25">
      <c r="A53730" s="3" t="s">
        <v>53851</v>
      </c>
      <c r="B53730" s="3" t="s">
        <v>35</v>
      </c>
    </row>
    <row r="53731" spans="1:2" x14ac:dyDescent="0.25">
      <c r="A53731" s="3" t="s">
        <v>53852</v>
      </c>
      <c r="B53731" s="3" t="s">
        <v>71</v>
      </c>
    </row>
    <row r="53732" spans="1:2" x14ac:dyDescent="0.25">
      <c r="A53732" s="3" t="s">
        <v>53853</v>
      </c>
      <c r="B53732" s="3" t="s">
        <v>71</v>
      </c>
    </row>
    <row r="53733" spans="1:2" x14ac:dyDescent="0.25">
      <c r="A53733" s="3" t="s">
        <v>53854</v>
      </c>
      <c r="B53733" s="3" t="s">
        <v>71</v>
      </c>
    </row>
    <row r="53734" spans="1:2" x14ac:dyDescent="0.25">
      <c r="A53734" s="3" t="s">
        <v>53855</v>
      </c>
      <c r="B53734" s="3" t="s">
        <v>71</v>
      </c>
    </row>
    <row r="53735" spans="1:2" x14ac:dyDescent="0.25">
      <c r="A53735" s="3" t="s">
        <v>53856</v>
      </c>
      <c r="B53735" s="3" t="s">
        <v>71</v>
      </c>
    </row>
    <row r="53736" spans="1:2" x14ac:dyDescent="0.25">
      <c r="A53736" s="3" t="s">
        <v>53857</v>
      </c>
      <c r="B53736" s="3" t="s">
        <v>71</v>
      </c>
    </row>
    <row r="53737" spans="1:2" x14ac:dyDescent="0.25">
      <c r="A53737" s="3" t="s">
        <v>53858</v>
      </c>
      <c r="B53737" s="3" t="s">
        <v>71</v>
      </c>
    </row>
    <row r="53738" spans="1:2" x14ac:dyDescent="0.25">
      <c r="A53738" s="3" t="s">
        <v>53859</v>
      </c>
      <c r="B53738" s="3" t="s">
        <v>71</v>
      </c>
    </row>
    <row r="53739" spans="1:2" x14ac:dyDescent="0.25">
      <c r="A53739" s="3" t="s">
        <v>53860</v>
      </c>
      <c r="B53739" s="3" t="s">
        <v>71</v>
      </c>
    </row>
    <row r="53740" spans="1:2" x14ac:dyDescent="0.25">
      <c r="A53740" s="3" t="s">
        <v>53861</v>
      </c>
      <c r="B53740" s="3" t="s">
        <v>71</v>
      </c>
    </row>
    <row r="53741" spans="1:2" x14ac:dyDescent="0.25">
      <c r="A53741" s="3" t="s">
        <v>53862</v>
      </c>
      <c r="B53741" s="3" t="s">
        <v>71</v>
      </c>
    </row>
    <row r="53742" spans="1:2" x14ac:dyDescent="0.25">
      <c r="A53742" s="3" t="s">
        <v>53863</v>
      </c>
      <c r="B53742" s="3" t="s">
        <v>71</v>
      </c>
    </row>
    <row r="53743" spans="1:2" x14ac:dyDescent="0.25">
      <c r="A53743" s="3" t="s">
        <v>53864</v>
      </c>
      <c r="B53743" s="3" t="s">
        <v>71</v>
      </c>
    </row>
    <row r="53744" spans="1:2" x14ac:dyDescent="0.25">
      <c r="A53744" s="3" t="s">
        <v>53865</v>
      </c>
      <c r="B53744" s="3" t="s">
        <v>71</v>
      </c>
    </row>
    <row r="53745" spans="1:2" x14ac:dyDescent="0.25">
      <c r="A53745" s="3" t="s">
        <v>53866</v>
      </c>
      <c r="B53745" s="3" t="s">
        <v>71</v>
      </c>
    </row>
    <row r="53746" spans="1:2" x14ac:dyDescent="0.25">
      <c r="A53746" s="3" t="s">
        <v>53867</v>
      </c>
      <c r="B53746" s="3" t="s">
        <v>71</v>
      </c>
    </row>
    <row r="53747" spans="1:2" x14ac:dyDescent="0.25">
      <c r="A53747" s="3" t="s">
        <v>53868</v>
      </c>
      <c r="B53747" s="3" t="s">
        <v>71</v>
      </c>
    </row>
    <row r="53748" spans="1:2" x14ac:dyDescent="0.25">
      <c r="A53748" s="3" t="s">
        <v>53869</v>
      </c>
      <c r="B53748" s="3" t="s">
        <v>71</v>
      </c>
    </row>
    <row r="53749" spans="1:2" x14ac:dyDescent="0.25">
      <c r="A53749" s="3" t="s">
        <v>53870</v>
      </c>
      <c r="B53749" s="3" t="s">
        <v>71</v>
      </c>
    </row>
    <row r="53750" spans="1:2" x14ac:dyDescent="0.25">
      <c r="A53750" s="3" t="s">
        <v>53871</v>
      </c>
      <c r="B53750" s="3" t="s">
        <v>71</v>
      </c>
    </row>
    <row r="53751" spans="1:2" x14ac:dyDescent="0.25">
      <c r="A53751" s="3" t="s">
        <v>53872</v>
      </c>
      <c r="B53751" s="3" t="s">
        <v>71</v>
      </c>
    </row>
    <row r="53752" spans="1:2" x14ac:dyDescent="0.25">
      <c r="A53752" s="3" t="s">
        <v>53873</v>
      </c>
      <c r="B53752" s="3" t="s">
        <v>71</v>
      </c>
    </row>
    <row r="53753" spans="1:2" x14ac:dyDescent="0.25">
      <c r="A53753" s="3" t="s">
        <v>53874</v>
      </c>
      <c r="B53753" s="3" t="s">
        <v>71</v>
      </c>
    </row>
    <row r="53754" spans="1:2" x14ac:dyDescent="0.25">
      <c r="A53754" s="3" t="s">
        <v>53875</v>
      </c>
      <c r="B53754" s="3" t="s">
        <v>71</v>
      </c>
    </row>
    <row r="53755" spans="1:2" x14ac:dyDescent="0.25">
      <c r="A53755" s="3" t="s">
        <v>53876</v>
      </c>
      <c r="B53755" s="3" t="s">
        <v>71</v>
      </c>
    </row>
    <row r="53756" spans="1:2" x14ac:dyDescent="0.25">
      <c r="A53756" s="3" t="s">
        <v>53877</v>
      </c>
      <c r="B53756" s="3" t="s">
        <v>71</v>
      </c>
    </row>
    <row r="53757" spans="1:2" x14ac:dyDescent="0.25">
      <c r="A53757" s="3" t="s">
        <v>53878</v>
      </c>
      <c r="B53757" s="3" t="s">
        <v>71</v>
      </c>
    </row>
    <row r="53758" spans="1:2" x14ac:dyDescent="0.25">
      <c r="A53758" s="3" t="s">
        <v>53879</v>
      </c>
      <c r="B53758" s="3" t="s">
        <v>71</v>
      </c>
    </row>
    <row r="53759" spans="1:2" x14ac:dyDescent="0.25">
      <c r="A53759" s="3" t="s">
        <v>53880</v>
      </c>
      <c r="B53759" s="3" t="s">
        <v>71</v>
      </c>
    </row>
    <row r="53760" spans="1:2" x14ac:dyDescent="0.25">
      <c r="A53760" s="3" t="s">
        <v>53881</v>
      </c>
      <c r="B53760" s="3" t="s">
        <v>71</v>
      </c>
    </row>
    <row r="53761" spans="1:2" x14ac:dyDescent="0.25">
      <c r="A53761" s="3" t="s">
        <v>53882</v>
      </c>
      <c r="B53761" s="3" t="s">
        <v>71</v>
      </c>
    </row>
    <row r="53762" spans="1:2" x14ac:dyDescent="0.25">
      <c r="A53762" s="3" t="s">
        <v>53883</v>
      </c>
      <c r="B53762" s="3" t="s">
        <v>71</v>
      </c>
    </row>
    <row r="53763" spans="1:2" x14ac:dyDescent="0.25">
      <c r="A53763" s="3" t="s">
        <v>53884</v>
      </c>
      <c r="B53763" s="3" t="s">
        <v>71</v>
      </c>
    </row>
    <row r="53764" spans="1:2" x14ac:dyDescent="0.25">
      <c r="A53764" s="3" t="s">
        <v>53885</v>
      </c>
      <c r="B53764" s="3" t="s">
        <v>71</v>
      </c>
    </row>
    <row r="53765" spans="1:2" x14ac:dyDescent="0.25">
      <c r="A53765" s="3" t="s">
        <v>53886</v>
      </c>
      <c r="B53765" s="3" t="s">
        <v>71</v>
      </c>
    </row>
    <row r="53766" spans="1:2" x14ac:dyDescent="0.25">
      <c r="A53766" s="3" t="s">
        <v>53887</v>
      </c>
      <c r="B53766" s="3" t="s">
        <v>71</v>
      </c>
    </row>
    <row r="53767" spans="1:2" x14ac:dyDescent="0.25">
      <c r="A53767" s="3" t="s">
        <v>53888</v>
      </c>
      <c r="B53767" s="3" t="s">
        <v>71</v>
      </c>
    </row>
    <row r="53768" spans="1:2" x14ac:dyDescent="0.25">
      <c r="A53768" s="3" t="s">
        <v>53889</v>
      </c>
      <c r="B53768" s="3" t="s">
        <v>71</v>
      </c>
    </row>
    <row r="53769" spans="1:2" x14ac:dyDescent="0.25">
      <c r="A53769" s="3" t="s">
        <v>53890</v>
      </c>
      <c r="B53769" s="3" t="s">
        <v>71</v>
      </c>
    </row>
    <row r="53770" spans="1:2" x14ac:dyDescent="0.25">
      <c r="A53770" s="3" t="s">
        <v>53891</v>
      </c>
      <c r="B53770" s="3" t="s">
        <v>71</v>
      </c>
    </row>
    <row r="53771" spans="1:2" x14ac:dyDescent="0.25">
      <c r="A53771" s="3" t="s">
        <v>53892</v>
      </c>
      <c r="B53771" s="3" t="s">
        <v>71</v>
      </c>
    </row>
    <row r="53772" spans="1:2" x14ac:dyDescent="0.25">
      <c r="A53772" s="3" t="s">
        <v>53893</v>
      </c>
      <c r="B53772" s="3" t="s">
        <v>71</v>
      </c>
    </row>
    <row r="53773" spans="1:2" x14ac:dyDescent="0.25">
      <c r="A53773" s="3" t="s">
        <v>53894</v>
      </c>
      <c r="B53773" s="3" t="s">
        <v>71</v>
      </c>
    </row>
    <row r="53774" spans="1:2" x14ac:dyDescent="0.25">
      <c r="A53774" s="3" t="s">
        <v>53895</v>
      </c>
      <c r="B53774" s="3" t="s">
        <v>71</v>
      </c>
    </row>
    <row r="53775" spans="1:2" x14ac:dyDescent="0.25">
      <c r="A53775" s="3" t="s">
        <v>53896</v>
      </c>
      <c r="B53775" s="3" t="s">
        <v>71</v>
      </c>
    </row>
    <row r="53776" spans="1:2" x14ac:dyDescent="0.25">
      <c r="A53776" s="3" t="s">
        <v>53897</v>
      </c>
      <c r="B53776" s="3" t="s">
        <v>71</v>
      </c>
    </row>
    <row r="53777" spans="1:2" x14ac:dyDescent="0.25">
      <c r="A53777" s="3" t="s">
        <v>53898</v>
      </c>
      <c r="B53777" s="3" t="s">
        <v>71</v>
      </c>
    </row>
    <row r="53778" spans="1:2" x14ac:dyDescent="0.25">
      <c r="A53778" s="3" t="s">
        <v>53899</v>
      </c>
      <c r="B53778" s="3" t="s">
        <v>71</v>
      </c>
    </row>
    <row r="53779" spans="1:2" x14ac:dyDescent="0.25">
      <c r="A53779" s="3" t="s">
        <v>53900</v>
      </c>
      <c r="B53779" s="3" t="s">
        <v>71</v>
      </c>
    </row>
    <row r="53780" spans="1:2" x14ac:dyDescent="0.25">
      <c r="A53780" s="3" t="s">
        <v>53901</v>
      </c>
      <c r="B53780" s="3" t="s">
        <v>71</v>
      </c>
    </row>
    <row r="53781" spans="1:2" x14ac:dyDescent="0.25">
      <c r="A53781" s="3" t="s">
        <v>53902</v>
      </c>
      <c r="B53781" s="3" t="s">
        <v>71</v>
      </c>
    </row>
    <row r="53782" spans="1:2" x14ac:dyDescent="0.25">
      <c r="A53782" s="3" t="s">
        <v>53903</v>
      </c>
      <c r="B53782" s="3" t="s">
        <v>71</v>
      </c>
    </row>
    <row r="53783" spans="1:2" x14ac:dyDescent="0.25">
      <c r="A53783" s="3" t="s">
        <v>53904</v>
      </c>
      <c r="B53783" s="3" t="s">
        <v>71</v>
      </c>
    </row>
    <row r="53784" spans="1:2" x14ac:dyDescent="0.25">
      <c r="A53784" s="3" t="s">
        <v>53905</v>
      </c>
      <c r="B53784" s="3" t="s">
        <v>71</v>
      </c>
    </row>
    <row r="53785" spans="1:2" x14ac:dyDescent="0.25">
      <c r="A53785" s="3" t="s">
        <v>53906</v>
      </c>
      <c r="B53785" s="3" t="s">
        <v>71</v>
      </c>
    </row>
    <row r="53786" spans="1:2" x14ac:dyDescent="0.25">
      <c r="A53786" s="3" t="s">
        <v>53907</v>
      </c>
      <c r="B53786" s="3" t="s">
        <v>71</v>
      </c>
    </row>
    <row r="53787" spans="1:2" x14ac:dyDescent="0.25">
      <c r="A53787" s="3" t="s">
        <v>53908</v>
      </c>
      <c r="B53787" s="3" t="s">
        <v>71</v>
      </c>
    </row>
    <row r="53788" spans="1:2" x14ac:dyDescent="0.25">
      <c r="A53788" s="3" t="s">
        <v>53909</v>
      </c>
      <c r="B53788" s="3" t="s">
        <v>71</v>
      </c>
    </row>
    <row r="53789" spans="1:2" x14ac:dyDescent="0.25">
      <c r="A53789" s="3" t="s">
        <v>53910</v>
      </c>
      <c r="B53789" s="3" t="s">
        <v>71</v>
      </c>
    </row>
    <row r="53790" spans="1:2" x14ac:dyDescent="0.25">
      <c r="A53790" s="3" t="s">
        <v>53911</v>
      </c>
      <c r="B53790" s="3" t="s">
        <v>71</v>
      </c>
    </row>
    <row r="53791" spans="1:2" x14ac:dyDescent="0.25">
      <c r="A53791" s="3" t="s">
        <v>53912</v>
      </c>
      <c r="B53791" s="3" t="s">
        <v>71</v>
      </c>
    </row>
    <row r="53792" spans="1:2" x14ac:dyDescent="0.25">
      <c r="A53792" s="3" t="s">
        <v>53913</v>
      </c>
      <c r="B53792" s="3" t="s">
        <v>71</v>
      </c>
    </row>
    <row r="53793" spans="1:2" x14ac:dyDescent="0.25">
      <c r="A53793" s="3" t="s">
        <v>53914</v>
      </c>
      <c r="B53793" s="3" t="s">
        <v>71</v>
      </c>
    </row>
    <row r="53794" spans="1:2" x14ac:dyDescent="0.25">
      <c r="A53794" s="3" t="s">
        <v>53915</v>
      </c>
      <c r="B53794" s="3" t="s">
        <v>71</v>
      </c>
    </row>
    <row r="53795" spans="1:2" x14ac:dyDescent="0.25">
      <c r="A53795" s="3" t="s">
        <v>53916</v>
      </c>
      <c r="B53795" s="3" t="s">
        <v>71</v>
      </c>
    </row>
    <row r="53796" spans="1:2" x14ac:dyDescent="0.25">
      <c r="A53796" s="3" t="s">
        <v>53917</v>
      </c>
      <c r="B53796" s="3" t="s">
        <v>71</v>
      </c>
    </row>
    <row r="53797" spans="1:2" x14ac:dyDescent="0.25">
      <c r="A53797" s="3" t="s">
        <v>53918</v>
      </c>
      <c r="B53797" s="3" t="s">
        <v>71</v>
      </c>
    </row>
    <row r="53798" spans="1:2" x14ac:dyDescent="0.25">
      <c r="A53798" s="3" t="s">
        <v>53919</v>
      </c>
      <c r="B53798" s="3" t="s">
        <v>71</v>
      </c>
    </row>
    <row r="53799" spans="1:2" x14ac:dyDescent="0.25">
      <c r="A53799" s="3" t="s">
        <v>53920</v>
      </c>
      <c r="B53799" s="3" t="s">
        <v>71</v>
      </c>
    </row>
    <row r="53800" spans="1:2" x14ac:dyDescent="0.25">
      <c r="A53800" s="3" t="s">
        <v>53921</v>
      </c>
      <c r="B53800" s="3" t="s">
        <v>71</v>
      </c>
    </row>
    <row r="53801" spans="1:2" x14ac:dyDescent="0.25">
      <c r="A53801" s="3" t="s">
        <v>53922</v>
      </c>
      <c r="B53801" s="3" t="s">
        <v>89</v>
      </c>
    </row>
    <row r="53802" spans="1:2" x14ac:dyDescent="0.25">
      <c r="A53802" s="3" t="s">
        <v>53923</v>
      </c>
      <c r="B53802" s="3" t="s">
        <v>89</v>
      </c>
    </row>
    <row r="53803" spans="1:2" x14ac:dyDescent="0.25">
      <c r="A53803" s="3" t="s">
        <v>53924</v>
      </c>
      <c r="B53803" s="3" t="s">
        <v>89</v>
      </c>
    </row>
    <row r="53804" spans="1:2" x14ac:dyDescent="0.25">
      <c r="A53804" s="3" t="s">
        <v>53925</v>
      </c>
      <c r="B53804" s="3" t="s">
        <v>89</v>
      </c>
    </row>
    <row r="53805" spans="1:2" x14ac:dyDescent="0.25">
      <c r="A53805" s="3" t="s">
        <v>53926</v>
      </c>
      <c r="B53805" s="3" t="s">
        <v>89</v>
      </c>
    </row>
    <row r="53806" spans="1:2" x14ac:dyDescent="0.25">
      <c r="A53806" s="3" t="s">
        <v>53927</v>
      </c>
      <c r="B53806" s="3" t="s">
        <v>89</v>
      </c>
    </row>
    <row r="53807" spans="1:2" x14ac:dyDescent="0.25">
      <c r="A53807" s="3" t="s">
        <v>53928</v>
      </c>
      <c r="B53807" s="3" t="s">
        <v>89</v>
      </c>
    </row>
    <row r="53808" spans="1:2" x14ac:dyDescent="0.25">
      <c r="A53808" s="3" t="s">
        <v>53929</v>
      </c>
      <c r="B53808" s="3" t="s">
        <v>89</v>
      </c>
    </row>
    <row r="53809" spans="1:2" x14ac:dyDescent="0.25">
      <c r="A53809" s="3" t="s">
        <v>53930</v>
      </c>
      <c r="B53809" s="3" t="s">
        <v>89</v>
      </c>
    </row>
    <row r="53810" spans="1:2" x14ac:dyDescent="0.25">
      <c r="A53810" s="3" t="s">
        <v>53931</v>
      </c>
      <c r="B53810" s="3" t="s">
        <v>89</v>
      </c>
    </row>
    <row r="53811" spans="1:2" x14ac:dyDescent="0.25">
      <c r="A53811" s="3" t="s">
        <v>53932</v>
      </c>
      <c r="B53811" s="3" t="s">
        <v>89</v>
      </c>
    </row>
    <row r="53812" spans="1:2" x14ac:dyDescent="0.25">
      <c r="A53812" s="3" t="s">
        <v>53933</v>
      </c>
      <c r="B53812" s="3" t="s">
        <v>89</v>
      </c>
    </row>
    <row r="53813" spans="1:2" x14ac:dyDescent="0.25">
      <c r="A53813" s="3" t="s">
        <v>53934</v>
      </c>
      <c r="B53813" s="3" t="s">
        <v>25</v>
      </c>
    </row>
    <row r="53814" spans="1:2" x14ac:dyDescent="0.25">
      <c r="A53814" s="3" t="s">
        <v>53935</v>
      </c>
      <c r="B53814" s="3" t="s">
        <v>25</v>
      </c>
    </row>
    <row r="53815" spans="1:2" x14ac:dyDescent="0.25">
      <c r="A53815" s="3" t="s">
        <v>53936</v>
      </c>
      <c r="B53815" s="3" t="s">
        <v>25</v>
      </c>
    </row>
    <row r="53816" spans="1:2" x14ac:dyDescent="0.25">
      <c r="A53816" s="3" t="s">
        <v>53937</v>
      </c>
      <c r="B53816" s="3" t="s">
        <v>25</v>
      </c>
    </row>
    <row r="53817" spans="1:2" x14ac:dyDescent="0.25">
      <c r="A53817" s="3" t="s">
        <v>53938</v>
      </c>
      <c r="B53817" s="3" t="s">
        <v>25</v>
      </c>
    </row>
    <row r="53818" spans="1:2" x14ac:dyDescent="0.25">
      <c r="A53818" s="3" t="s">
        <v>53939</v>
      </c>
      <c r="B53818" s="3" t="s">
        <v>25</v>
      </c>
    </row>
    <row r="53819" spans="1:2" x14ac:dyDescent="0.25">
      <c r="A53819" s="3" t="s">
        <v>53940</v>
      </c>
      <c r="B53819" s="3" t="s">
        <v>25</v>
      </c>
    </row>
    <row r="53820" spans="1:2" x14ac:dyDescent="0.25">
      <c r="A53820" s="3" t="s">
        <v>53941</v>
      </c>
      <c r="B53820" s="3" t="s">
        <v>26</v>
      </c>
    </row>
    <row r="53821" spans="1:2" x14ac:dyDescent="0.25">
      <c r="A53821" s="3" t="s">
        <v>53942</v>
      </c>
      <c r="B53821" s="3" t="s">
        <v>26</v>
      </c>
    </row>
    <row r="53822" spans="1:2" x14ac:dyDescent="0.25">
      <c r="A53822" s="3" t="s">
        <v>53943</v>
      </c>
      <c r="B53822" s="3" t="s">
        <v>26</v>
      </c>
    </row>
    <row r="53823" spans="1:2" x14ac:dyDescent="0.25">
      <c r="A53823" s="3" t="s">
        <v>53944</v>
      </c>
      <c r="B53823" s="3" t="s">
        <v>26</v>
      </c>
    </row>
    <row r="53824" spans="1:2" x14ac:dyDescent="0.25">
      <c r="A53824" s="3" t="s">
        <v>53945</v>
      </c>
      <c r="B53824" s="3" t="s">
        <v>26</v>
      </c>
    </row>
    <row r="53825" spans="1:2" x14ac:dyDescent="0.25">
      <c r="A53825" s="3" t="s">
        <v>53946</v>
      </c>
      <c r="B53825" s="3" t="s">
        <v>26</v>
      </c>
    </row>
    <row r="53826" spans="1:2" x14ac:dyDescent="0.25">
      <c r="A53826" s="3" t="s">
        <v>53947</v>
      </c>
      <c r="B53826" s="3" t="s">
        <v>26</v>
      </c>
    </row>
    <row r="53827" spans="1:2" x14ac:dyDescent="0.25">
      <c r="A53827" s="3" t="s">
        <v>53948</v>
      </c>
      <c r="B53827" s="3" t="s">
        <v>26</v>
      </c>
    </row>
    <row r="53828" spans="1:2" x14ac:dyDescent="0.25">
      <c r="A53828" s="3" t="s">
        <v>53949</v>
      </c>
      <c r="B53828" s="3" t="s">
        <v>26</v>
      </c>
    </row>
    <row r="53829" spans="1:2" x14ac:dyDescent="0.25">
      <c r="A53829" s="3" t="s">
        <v>53950</v>
      </c>
      <c r="B53829" s="3" t="s">
        <v>26</v>
      </c>
    </row>
    <row r="53830" spans="1:2" x14ac:dyDescent="0.25">
      <c r="A53830" s="3" t="s">
        <v>53951</v>
      </c>
      <c r="B53830" s="3" t="s">
        <v>26</v>
      </c>
    </row>
    <row r="53831" spans="1:2" x14ac:dyDescent="0.25">
      <c r="A53831" s="3" t="s">
        <v>53952</v>
      </c>
      <c r="B53831" s="3" t="s">
        <v>26</v>
      </c>
    </row>
    <row r="53832" spans="1:2" x14ac:dyDescent="0.25">
      <c r="A53832" s="3" t="s">
        <v>53953</v>
      </c>
      <c r="B53832" s="3" t="s">
        <v>26</v>
      </c>
    </row>
    <row r="53833" spans="1:2" x14ac:dyDescent="0.25">
      <c r="A53833" s="3" t="s">
        <v>53954</v>
      </c>
      <c r="B53833" s="3" t="s">
        <v>26</v>
      </c>
    </row>
    <row r="53834" spans="1:2" x14ac:dyDescent="0.25">
      <c r="A53834" s="3" t="s">
        <v>53955</v>
      </c>
      <c r="B53834" s="3" t="s">
        <v>26</v>
      </c>
    </row>
    <row r="53835" spans="1:2" x14ac:dyDescent="0.25">
      <c r="A53835" s="3" t="s">
        <v>53956</v>
      </c>
      <c r="B53835" s="3" t="s">
        <v>26</v>
      </c>
    </row>
    <row r="53836" spans="1:2" x14ac:dyDescent="0.25">
      <c r="A53836" s="3" t="s">
        <v>53957</v>
      </c>
      <c r="B53836" s="3" t="s">
        <v>26</v>
      </c>
    </row>
    <row r="53837" spans="1:2" x14ac:dyDescent="0.25">
      <c r="A53837" s="3" t="s">
        <v>53958</v>
      </c>
      <c r="B53837" s="3" t="s">
        <v>26</v>
      </c>
    </row>
    <row r="53838" spans="1:2" x14ac:dyDescent="0.25">
      <c r="A53838" s="3" t="s">
        <v>53959</v>
      </c>
      <c r="B53838" s="3" t="s">
        <v>26</v>
      </c>
    </row>
    <row r="53839" spans="1:2" x14ac:dyDescent="0.25">
      <c r="A53839" s="3" t="s">
        <v>53960</v>
      </c>
      <c r="B53839" s="3" t="s">
        <v>26</v>
      </c>
    </row>
    <row r="53840" spans="1:2" x14ac:dyDescent="0.25">
      <c r="A53840" s="3" t="s">
        <v>53961</v>
      </c>
      <c r="B53840" s="3" t="s">
        <v>26</v>
      </c>
    </row>
    <row r="53841" spans="1:2" x14ac:dyDescent="0.25">
      <c r="A53841" s="3" t="s">
        <v>53962</v>
      </c>
      <c r="B53841" s="3" t="s">
        <v>26</v>
      </c>
    </row>
    <row r="53842" spans="1:2" x14ac:dyDescent="0.25">
      <c r="A53842" s="3" t="s">
        <v>53963</v>
      </c>
      <c r="B53842" s="3" t="s">
        <v>26</v>
      </c>
    </row>
    <row r="53843" spans="1:2" x14ac:dyDescent="0.25">
      <c r="A53843" s="3" t="s">
        <v>53964</v>
      </c>
      <c r="B53843" s="3" t="s">
        <v>26</v>
      </c>
    </row>
    <row r="53844" spans="1:2" x14ac:dyDescent="0.25">
      <c r="A53844" s="3" t="s">
        <v>53965</v>
      </c>
      <c r="B53844" s="3" t="s">
        <v>26</v>
      </c>
    </row>
    <row r="53845" spans="1:2" x14ac:dyDescent="0.25">
      <c r="A53845" s="3" t="s">
        <v>53966</v>
      </c>
      <c r="B53845" s="3" t="s">
        <v>26</v>
      </c>
    </row>
    <row r="53846" spans="1:2" x14ac:dyDescent="0.25">
      <c r="A53846" s="3" t="s">
        <v>53967</v>
      </c>
      <c r="B53846" s="3" t="s">
        <v>26</v>
      </c>
    </row>
    <row r="53847" spans="1:2" x14ac:dyDescent="0.25">
      <c r="A53847" s="3" t="s">
        <v>53968</v>
      </c>
      <c r="B53847" s="3" t="s">
        <v>26</v>
      </c>
    </row>
    <row r="53848" spans="1:2" x14ac:dyDescent="0.25">
      <c r="A53848" s="3" t="s">
        <v>53969</v>
      </c>
      <c r="B53848" s="3" t="s">
        <v>26</v>
      </c>
    </row>
    <row r="53849" spans="1:2" x14ac:dyDescent="0.25">
      <c r="A53849" s="3" t="s">
        <v>53970</v>
      </c>
      <c r="B53849" s="3" t="s">
        <v>26</v>
      </c>
    </row>
    <row r="53850" spans="1:2" x14ac:dyDescent="0.25">
      <c r="A53850" s="3" t="s">
        <v>53971</v>
      </c>
      <c r="B53850" s="3" t="s">
        <v>26</v>
      </c>
    </row>
    <row r="53851" spans="1:2" x14ac:dyDescent="0.25">
      <c r="A53851" s="3" t="s">
        <v>53972</v>
      </c>
      <c r="B53851" s="3" t="s">
        <v>26</v>
      </c>
    </row>
    <row r="53852" spans="1:2" x14ac:dyDescent="0.25">
      <c r="A53852" s="3" t="s">
        <v>53973</v>
      </c>
      <c r="B53852" s="3" t="s">
        <v>26</v>
      </c>
    </row>
    <row r="53853" spans="1:2" x14ac:dyDescent="0.25">
      <c r="A53853" s="3" t="s">
        <v>53974</v>
      </c>
      <c r="B53853" s="3" t="s">
        <v>26</v>
      </c>
    </row>
    <row r="53854" spans="1:2" x14ac:dyDescent="0.25">
      <c r="A53854" s="3" t="s">
        <v>53975</v>
      </c>
      <c r="B53854" s="3" t="s">
        <v>26</v>
      </c>
    </row>
    <row r="53855" spans="1:2" x14ac:dyDescent="0.25">
      <c r="A53855" s="3" t="s">
        <v>53976</v>
      </c>
      <c r="B53855" s="3" t="s">
        <v>26</v>
      </c>
    </row>
    <row r="53856" spans="1:2" x14ac:dyDescent="0.25">
      <c r="A53856" s="3" t="s">
        <v>53977</v>
      </c>
      <c r="B53856" s="3" t="s">
        <v>26</v>
      </c>
    </row>
    <row r="53857" spans="1:2" x14ac:dyDescent="0.25">
      <c r="A53857" s="3" t="s">
        <v>53978</v>
      </c>
      <c r="B53857" s="3" t="s">
        <v>26</v>
      </c>
    </row>
    <row r="53858" spans="1:2" x14ac:dyDescent="0.25">
      <c r="A53858" s="3" t="s">
        <v>53979</v>
      </c>
      <c r="B53858" s="3" t="s">
        <v>26</v>
      </c>
    </row>
    <row r="53859" spans="1:2" x14ac:dyDescent="0.25">
      <c r="A53859" s="3" t="s">
        <v>53980</v>
      </c>
      <c r="B53859" s="3" t="s">
        <v>26</v>
      </c>
    </row>
    <row r="53860" spans="1:2" x14ac:dyDescent="0.25">
      <c r="A53860" s="3" t="s">
        <v>53981</v>
      </c>
      <c r="B53860" s="3" t="s">
        <v>26</v>
      </c>
    </row>
    <row r="53861" spans="1:2" x14ac:dyDescent="0.25">
      <c r="A53861" s="3" t="s">
        <v>53982</v>
      </c>
      <c r="B53861" s="3" t="s">
        <v>26</v>
      </c>
    </row>
    <row r="53862" spans="1:2" x14ac:dyDescent="0.25">
      <c r="A53862" s="3" t="s">
        <v>53983</v>
      </c>
      <c r="B53862" s="3" t="s">
        <v>26</v>
      </c>
    </row>
    <row r="53863" spans="1:2" x14ac:dyDescent="0.25">
      <c r="A53863" s="3" t="s">
        <v>53984</v>
      </c>
      <c r="B53863" s="3" t="s">
        <v>26</v>
      </c>
    </row>
    <row r="53864" spans="1:2" x14ac:dyDescent="0.25">
      <c r="A53864" s="3" t="s">
        <v>53985</v>
      </c>
      <c r="B53864" s="3" t="s">
        <v>26</v>
      </c>
    </row>
    <row r="53865" spans="1:2" x14ac:dyDescent="0.25">
      <c r="A53865" s="3" t="s">
        <v>53986</v>
      </c>
      <c r="B53865" s="3" t="s">
        <v>26</v>
      </c>
    </row>
    <row r="53866" spans="1:2" x14ac:dyDescent="0.25">
      <c r="A53866" s="3" t="s">
        <v>53987</v>
      </c>
      <c r="B53866" s="3" t="s">
        <v>26</v>
      </c>
    </row>
    <row r="53867" spans="1:2" x14ac:dyDescent="0.25">
      <c r="A53867" s="3" t="s">
        <v>53988</v>
      </c>
      <c r="B53867" s="3" t="s">
        <v>26</v>
      </c>
    </row>
    <row r="53868" spans="1:2" x14ac:dyDescent="0.25">
      <c r="A53868" s="3" t="s">
        <v>53989</v>
      </c>
      <c r="B53868" s="3" t="s">
        <v>26</v>
      </c>
    </row>
    <row r="53869" spans="1:2" x14ac:dyDescent="0.25">
      <c r="A53869" s="3" t="s">
        <v>53990</v>
      </c>
      <c r="B53869" s="3" t="s">
        <v>26</v>
      </c>
    </row>
    <row r="53870" spans="1:2" x14ac:dyDescent="0.25">
      <c r="A53870" s="3" t="s">
        <v>53991</v>
      </c>
      <c r="B53870" s="3" t="s">
        <v>26</v>
      </c>
    </row>
    <row r="53871" spans="1:2" x14ac:dyDescent="0.25">
      <c r="A53871" s="3" t="s">
        <v>53992</v>
      </c>
      <c r="B53871" s="3" t="s">
        <v>26</v>
      </c>
    </row>
    <row r="53872" spans="1:2" x14ac:dyDescent="0.25">
      <c r="A53872" s="3" t="s">
        <v>53993</v>
      </c>
      <c r="B53872" s="3" t="s">
        <v>26</v>
      </c>
    </row>
    <row r="53873" spans="1:2" x14ac:dyDescent="0.25">
      <c r="A53873" s="3" t="s">
        <v>53994</v>
      </c>
      <c r="B53873" s="3" t="s">
        <v>26</v>
      </c>
    </row>
    <row r="53874" spans="1:2" x14ac:dyDescent="0.25">
      <c r="A53874" s="3" t="s">
        <v>53995</v>
      </c>
      <c r="B53874" s="3" t="s">
        <v>26</v>
      </c>
    </row>
    <row r="53875" spans="1:2" x14ac:dyDescent="0.25">
      <c r="A53875" s="3" t="s">
        <v>53996</v>
      </c>
      <c r="B53875" s="3" t="s">
        <v>26</v>
      </c>
    </row>
    <row r="53876" spans="1:2" x14ac:dyDescent="0.25">
      <c r="A53876" s="3" t="s">
        <v>53997</v>
      </c>
      <c r="B53876" s="3" t="s">
        <v>26</v>
      </c>
    </row>
    <row r="53877" spans="1:2" x14ac:dyDescent="0.25">
      <c r="A53877" s="3" t="s">
        <v>53998</v>
      </c>
      <c r="B53877" s="3" t="s">
        <v>26</v>
      </c>
    </row>
    <row r="53878" spans="1:2" x14ac:dyDescent="0.25">
      <c r="A53878" s="3" t="s">
        <v>53999</v>
      </c>
      <c r="B53878" s="3" t="s">
        <v>26</v>
      </c>
    </row>
    <row r="53879" spans="1:2" x14ac:dyDescent="0.25">
      <c r="A53879" s="3" t="s">
        <v>54000</v>
      </c>
      <c r="B53879" s="3" t="s">
        <v>26</v>
      </c>
    </row>
    <row r="53880" spans="1:2" x14ac:dyDescent="0.25">
      <c r="A53880" s="3" t="s">
        <v>54001</v>
      </c>
      <c r="B53880" s="3" t="s">
        <v>26</v>
      </c>
    </row>
    <row r="53881" spans="1:2" x14ac:dyDescent="0.25">
      <c r="A53881" s="3" t="s">
        <v>54002</v>
      </c>
      <c r="B53881" s="3" t="s">
        <v>26</v>
      </c>
    </row>
    <row r="53882" spans="1:2" x14ac:dyDescent="0.25">
      <c r="A53882" s="3" t="s">
        <v>54003</v>
      </c>
      <c r="B53882" s="3" t="s">
        <v>26</v>
      </c>
    </row>
    <row r="53883" spans="1:2" x14ac:dyDescent="0.25">
      <c r="A53883" s="3" t="s">
        <v>54004</v>
      </c>
      <c r="B53883" s="3" t="s">
        <v>26</v>
      </c>
    </row>
    <row r="53884" spans="1:2" x14ac:dyDescent="0.25">
      <c r="A53884" s="3" t="s">
        <v>54005</v>
      </c>
      <c r="B53884" s="3" t="s">
        <v>26</v>
      </c>
    </row>
    <row r="53885" spans="1:2" x14ac:dyDescent="0.25">
      <c r="A53885" s="3" t="s">
        <v>54006</v>
      </c>
      <c r="B53885" s="3" t="s">
        <v>26</v>
      </c>
    </row>
    <row r="53886" spans="1:2" x14ac:dyDescent="0.25">
      <c r="A53886" s="3" t="s">
        <v>54007</v>
      </c>
      <c r="B53886" s="3" t="s">
        <v>26</v>
      </c>
    </row>
    <row r="53887" spans="1:2" x14ac:dyDescent="0.25">
      <c r="A53887" s="3" t="s">
        <v>54008</v>
      </c>
      <c r="B53887" s="3" t="s">
        <v>26</v>
      </c>
    </row>
    <row r="53888" spans="1:2" x14ac:dyDescent="0.25">
      <c r="A53888" s="3" t="s">
        <v>54009</v>
      </c>
      <c r="B53888" s="3" t="s">
        <v>26</v>
      </c>
    </row>
    <row r="53889" spans="1:2" x14ac:dyDescent="0.25">
      <c r="A53889" s="3" t="s">
        <v>54010</v>
      </c>
      <c r="B53889" s="3" t="s">
        <v>26</v>
      </c>
    </row>
    <row r="53890" spans="1:2" x14ac:dyDescent="0.25">
      <c r="A53890" s="3" t="s">
        <v>54011</v>
      </c>
      <c r="B53890" s="3" t="s">
        <v>26</v>
      </c>
    </row>
    <row r="53891" spans="1:2" x14ac:dyDescent="0.25">
      <c r="A53891" s="3" t="s">
        <v>54012</v>
      </c>
      <c r="B53891" s="3" t="s">
        <v>26</v>
      </c>
    </row>
    <row r="53892" spans="1:2" x14ac:dyDescent="0.25">
      <c r="A53892" s="3" t="s">
        <v>54013</v>
      </c>
      <c r="B53892" s="3" t="s">
        <v>26</v>
      </c>
    </row>
    <row r="53893" spans="1:2" x14ac:dyDescent="0.25">
      <c r="A53893" s="3" t="s">
        <v>54014</v>
      </c>
      <c r="B53893" s="3" t="s">
        <v>26</v>
      </c>
    </row>
    <row r="53894" spans="1:2" x14ac:dyDescent="0.25">
      <c r="A53894" s="3" t="s">
        <v>54015</v>
      </c>
      <c r="B53894" s="3" t="s">
        <v>26</v>
      </c>
    </row>
    <row r="53895" spans="1:2" x14ac:dyDescent="0.25">
      <c r="A53895" s="3" t="s">
        <v>54016</v>
      </c>
      <c r="B53895" s="3" t="s">
        <v>26</v>
      </c>
    </row>
    <row r="53896" spans="1:2" x14ac:dyDescent="0.25">
      <c r="A53896" s="3" t="s">
        <v>54017</v>
      </c>
      <c r="B53896" s="3" t="s">
        <v>26</v>
      </c>
    </row>
    <row r="53897" spans="1:2" x14ac:dyDescent="0.25">
      <c r="A53897" s="3" t="s">
        <v>54018</v>
      </c>
      <c r="B53897" s="3" t="s">
        <v>26</v>
      </c>
    </row>
    <row r="53898" spans="1:2" x14ac:dyDescent="0.25">
      <c r="A53898" s="3" t="s">
        <v>54019</v>
      </c>
      <c r="B53898" s="3" t="s">
        <v>26</v>
      </c>
    </row>
    <row r="53899" spans="1:2" x14ac:dyDescent="0.25">
      <c r="A53899" s="3" t="s">
        <v>54020</v>
      </c>
      <c r="B53899" s="3" t="s">
        <v>26</v>
      </c>
    </row>
    <row r="53900" spans="1:2" x14ac:dyDescent="0.25">
      <c r="A53900" s="3" t="s">
        <v>54021</v>
      </c>
      <c r="B53900" s="3" t="s">
        <v>26</v>
      </c>
    </row>
    <row r="53901" spans="1:2" x14ac:dyDescent="0.25">
      <c r="A53901" s="3" t="s">
        <v>54022</v>
      </c>
      <c r="B53901" s="3" t="s">
        <v>26</v>
      </c>
    </row>
    <row r="53902" spans="1:2" x14ac:dyDescent="0.25">
      <c r="A53902" s="3" t="s">
        <v>54023</v>
      </c>
      <c r="B53902" s="3" t="s">
        <v>26</v>
      </c>
    </row>
    <row r="53903" spans="1:2" x14ac:dyDescent="0.25">
      <c r="A53903" s="3" t="s">
        <v>54024</v>
      </c>
      <c r="B53903" s="3" t="s">
        <v>26</v>
      </c>
    </row>
    <row r="53904" spans="1:2" x14ac:dyDescent="0.25">
      <c r="A53904" s="3" t="s">
        <v>54025</v>
      </c>
      <c r="B53904" s="3" t="s">
        <v>26</v>
      </c>
    </row>
    <row r="53905" spans="1:2" x14ac:dyDescent="0.25">
      <c r="A53905" s="3" t="s">
        <v>54026</v>
      </c>
      <c r="B53905" s="3" t="s">
        <v>26</v>
      </c>
    </row>
    <row r="53906" spans="1:2" x14ac:dyDescent="0.25">
      <c r="A53906" s="3" t="s">
        <v>54027</v>
      </c>
      <c r="B53906" s="3" t="s">
        <v>26</v>
      </c>
    </row>
    <row r="53907" spans="1:2" x14ac:dyDescent="0.25">
      <c r="A53907" s="3" t="s">
        <v>54028</v>
      </c>
      <c r="B53907" s="3" t="s">
        <v>26</v>
      </c>
    </row>
    <row r="53908" spans="1:2" x14ac:dyDescent="0.25">
      <c r="A53908" s="3" t="s">
        <v>54029</v>
      </c>
      <c r="B53908" s="3" t="s">
        <v>26</v>
      </c>
    </row>
    <row r="53909" spans="1:2" x14ac:dyDescent="0.25">
      <c r="A53909" s="3" t="s">
        <v>54030</v>
      </c>
      <c r="B53909" s="3" t="s">
        <v>26</v>
      </c>
    </row>
    <row r="53910" spans="1:2" x14ac:dyDescent="0.25">
      <c r="A53910" s="3" t="s">
        <v>54031</v>
      </c>
      <c r="B53910" s="3" t="s">
        <v>26</v>
      </c>
    </row>
    <row r="53911" spans="1:2" x14ac:dyDescent="0.25">
      <c r="A53911" s="3" t="s">
        <v>54032</v>
      </c>
      <c r="B53911" s="3" t="s">
        <v>26</v>
      </c>
    </row>
    <row r="53912" spans="1:2" x14ac:dyDescent="0.25">
      <c r="A53912" s="3" t="s">
        <v>54033</v>
      </c>
      <c r="B53912" s="3" t="s">
        <v>26</v>
      </c>
    </row>
    <row r="53913" spans="1:2" x14ac:dyDescent="0.25">
      <c r="A53913" s="3" t="s">
        <v>54034</v>
      </c>
      <c r="B53913" s="3" t="s">
        <v>26</v>
      </c>
    </row>
    <row r="53914" spans="1:2" x14ac:dyDescent="0.25">
      <c r="A53914" s="3" t="s">
        <v>54035</v>
      </c>
      <c r="B53914" s="3" t="s">
        <v>26</v>
      </c>
    </row>
    <row r="53915" spans="1:2" x14ac:dyDescent="0.25">
      <c r="A53915" s="3" t="s">
        <v>54036</v>
      </c>
      <c r="B53915" s="3" t="s">
        <v>26</v>
      </c>
    </row>
    <row r="53916" spans="1:2" x14ac:dyDescent="0.25">
      <c r="A53916" s="3" t="s">
        <v>54037</v>
      </c>
      <c r="B53916" s="3" t="s">
        <v>26</v>
      </c>
    </row>
    <row r="53917" spans="1:2" x14ac:dyDescent="0.25">
      <c r="A53917" s="3" t="s">
        <v>54038</v>
      </c>
      <c r="B53917" s="3" t="s">
        <v>26</v>
      </c>
    </row>
    <row r="53918" spans="1:2" x14ac:dyDescent="0.25">
      <c r="A53918" s="3" t="s">
        <v>54039</v>
      </c>
      <c r="B53918" s="3" t="s">
        <v>26</v>
      </c>
    </row>
    <row r="53919" spans="1:2" x14ac:dyDescent="0.25">
      <c r="A53919" s="3" t="s">
        <v>54040</v>
      </c>
      <c r="B53919" s="3" t="s">
        <v>26</v>
      </c>
    </row>
    <row r="53920" spans="1:2" x14ac:dyDescent="0.25">
      <c r="A53920" s="3" t="s">
        <v>54041</v>
      </c>
      <c r="B53920" s="3" t="s">
        <v>26</v>
      </c>
    </row>
    <row r="53921" spans="1:2" x14ac:dyDescent="0.25">
      <c r="A53921" s="3" t="s">
        <v>54042</v>
      </c>
      <c r="B53921" s="3" t="s">
        <v>26</v>
      </c>
    </row>
    <row r="53922" spans="1:2" x14ac:dyDescent="0.25">
      <c r="A53922" s="3" t="s">
        <v>54043</v>
      </c>
      <c r="B53922" s="3" t="s">
        <v>26</v>
      </c>
    </row>
    <row r="53923" spans="1:2" x14ac:dyDescent="0.25">
      <c r="A53923" s="3" t="s">
        <v>54044</v>
      </c>
      <c r="B53923" s="3" t="s">
        <v>26</v>
      </c>
    </row>
    <row r="53924" spans="1:2" x14ac:dyDescent="0.25">
      <c r="A53924" s="3" t="s">
        <v>54045</v>
      </c>
      <c r="B53924" s="3" t="s">
        <v>26</v>
      </c>
    </row>
    <row r="53925" spans="1:2" x14ac:dyDescent="0.25">
      <c r="A53925" s="3" t="s">
        <v>54046</v>
      </c>
      <c r="B53925" s="3" t="s">
        <v>26</v>
      </c>
    </row>
    <row r="53926" spans="1:2" x14ac:dyDescent="0.25">
      <c r="A53926" s="3" t="s">
        <v>54047</v>
      </c>
      <c r="B53926" s="3" t="s">
        <v>26</v>
      </c>
    </row>
    <row r="53927" spans="1:2" x14ac:dyDescent="0.25">
      <c r="A53927" s="3" t="s">
        <v>54048</v>
      </c>
      <c r="B53927" s="3" t="s">
        <v>26</v>
      </c>
    </row>
    <row r="53928" spans="1:2" x14ac:dyDescent="0.25">
      <c r="A53928" s="3" t="s">
        <v>54049</v>
      </c>
      <c r="B53928" s="3" t="s">
        <v>26</v>
      </c>
    </row>
    <row r="53929" spans="1:2" x14ac:dyDescent="0.25">
      <c r="A53929" s="3" t="s">
        <v>54050</v>
      </c>
      <c r="B53929" s="3" t="s">
        <v>26</v>
      </c>
    </row>
    <row r="53930" spans="1:2" x14ac:dyDescent="0.25">
      <c r="A53930" s="3" t="s">
        <v>54051</v>
      </c>
      <c r="B53930" s="3" t="s">
        <v>26</v>
      </c>
    </row>
    <row r="53931" spans="1:2" x14ac:dyDescent="0.25">
      <c r="A53931" s="3" t="s">
        <v>54052</v>
      </c>
      <c r="B53931" s="3" t="s">
        <v>26</v>
      </c>
    </row>
    <row r="53932" spans="1:2" x14ac:dyDescent="0.25">
      <c r="A53932" s="3" t="s">
        <v>54053</v>
      </c>
      <c r="B53932" s="3" t="s">
        <v>26</v>
      </c>
    </row>
    <row r="53933" spans="1:2" x14ac:dyDescent="0.25">
      <c r="A53933" s="3" t="s">
        <v>54054</v>
      </c>
      <c r="B53933" s="3" t="s">
        <v>26</v>
      </c>
    </row>
    <row r="53934" spans="1:2" x14ac:dyDescent="0.25">
      <c r="A53934" s="3" t="s">
        <v>54055</v>
      </c>
      <c r="B53934" s="3" t="s">
        <v>26</v>
      </c>
    </row>
    <row r="53935" spans="1:2" x14ac:dyDescent="0.25">
      <c r="A53935" s="3" t="s">
        <v>54056</v>
      </c>
      <c r="B53935" s="3" t="s">
        <v>26</v>
      </c>
    </row>
    <row r="53936" spans="1:2" x14ac:dyDescent="0.25">
      <c r="A53936" s="3" t="s">
        <v>54057</v>
      </c>
      <c r="B53936" s="3" t="s">
        <v>26</v>
      </c>
    </row>
    <row r="53937" spans="1:2" x14ac:dyDescent="0.25">
      <c r="A53937" s="3" t="s">
        <v>54058</v>
      </c>
      <c r="B53937" s="3" t="s">
        <v>50</v>
      </c>
    </row>
    <row r="53938" spans="1:2" x14ac:dyDescent="0.25">
      <c r="A53938" s="3" t="s">
        <v>54059</v>
      </c>
      <c r="B53938" s="3" t="s">
        <v>50</v>
      </c>
    </row>
    <row r="53939" spans="1:2" x14ac:dyDescent="0.25">
      <c r="A53939" s="3" t="s">
        <v>54060</v>
      </c>
      <c r="B53939" s="3" t="s">
        <v>50</v>
      </c>
    </row>
    <row r="53940" spans="1:2" x14ac:dyDescent="0.25">
      <c r="A53940" s="3" t="s">
        <v>54061</v>
      </c>
      <c r="B53940" s="3" t="s">
        <v>50</v>
      </c>
    </row>
    <row r="53941" spans="1:2" x14ac:dyDescent="0.25">
      <c r="A53941" s="3" t="s">
        <v>54062</v>
      </c>
      <c r="B53941" s="3" t="s">
        <v>50</v>
      </c>
    </row>
    <row r="53942" spans="1:2" x14ac:dyDescent="0.25">
      <c r="A53942" s="3" t="s">
        <v>54063</v>
      </c>
      <c r="B53942" s="3" t="s">
        <v>50</v>
      </c>
    </row>
    <row r="53943" spans="1:2" x14ac:dyDescent="0.25">
      <c r="A53943" s="3" t="s">
        <v>54064</v>
      </c>
      <c r="B53943" s="3" t="s">
        <v>50</v>
      </c>
    </row>
    <row r="53944" spans="1:2" x14ac:dyDescent="0.25">
      <c r="A53944" s="3" t="s">
        <v>54065</v>
      </c>
      <c r="B53944" s="3" t="s">
        <v>50</v>
      </c>
    </row>
    <row r="53945" spans="1:2" x14ac:dyDescent="0.25">
      <c r="A53945" s="3" t="s">
        <v>54066</v>
      </c>
      <c r="B53945" s="3" t="s">
        <v>50</v>
      </c>
    </row>
    <row r="53946" spans="1:2" x14ac:dyDescent="0.25">
      <c r="A53946" s="3" t="s">
        <v>54067</v>
      </c>
      <c r="B53946" s="3" t="s">
        <v>50</v>
      </c>
    </row>
    <row r="53947" spans="1:2" x14ac:dyDescent="0.25">
      <c r="A53947" s="3" t="s">
        <v>54068</v>
      </c>
      <c r="B53947" s="3" t="s">
        <v>50</v>
      </c>
    </row>
    <row r="53948" spans="1:2" x14ac:dyDescent="0.25">
      <c r="A53948" s="3" t="s">
        <v>54069</v>
      </c>
      <c r="B53948" s="3" t="s">
        <v>50</v>
      </c>
    </row>
    <row r="53949" spans="1:2" x14ac:dyDescent="0.25">
      <c r="A53949" s="3" t="s">
        <v>54070</v>
      </c>
      <c r="B53949" s="3" t="s">
        <v>50</v>
      </c>
    </row>
    <row r="53950" spans="1:2" x14ac:dyDescent="0.25">
      <c r="A53950" s="3" t="s">
        <v>54071</v>
      </c>
      <c r="B53950" s="3" t="s">
        <v>50</v>
      </c>
    </row>
    <row r="53951" spans="1:2" x14ac:dyDescent="0.25">
      <c r="A53951" s="3" t="s">
        <v>54072</v>
      </c>
      <c r="B53951" s="3" t="s">
        <v>50</v>
      </c>
    </row>
    <row r="53952" spans="1:2" x14ac:dyDescent="0.25">
      <c r="A53952" s="3" t="s">
        <v>54073</v>
      </c>
      <c r="B53952" s="3" t="s">
        <v>50</v>
      </c>
    </row>
    <row r="53953" spans="1:2" x14ac:dyDescent="0.25">
      <c r="A53953" s="3" t="s">
        <v>54074</v>
      </c>
      <c r="B53953" s="3" t="s">
        <v>50</v>
      </c>
    </row>
    <row r="53954" spans="1:2" x14ac:dyDescent="0.25">
      <c r="A53954" s="3" t="s">
        <v>54075</v>
      </c>
      <c r="B53954" s="3" t="s">
        <v>50</v>
      </c>
    </row>
    <row r="53955" spans="1:2" x14ac:dyDescent="0.25">
      <c r="A53955" s="3" t="s">
        <v>54076</v>
      </c>
      <c r="B53955" s="3" t="s">
        <v>50</v>
      </c>
    </row>
    <row r="53956" spans="1:2" x14ac:dyDescent="0.25">
      <c r="A53956" s="3" t="s">
        <v>54077</v>
      </c>
      <c r="B53956" s="3" t="s">
        <v>50</v>
      </c>
    </row>
    <row r="53957" spans="1:2" x14ac:dyDescent="0.25">
      <c r="A53957" s="3" t="s">
        <v>54078</v>
      </c>
      <c r="B53957" s="3" t="s">
        <v>50</v>
      </c>
    </row>
    <row r="53958" spans="1:2" x14ac:dyDescent="0.25">
      <c r="A53958" s="3" t="s">
        <v>54079</v>
      </c>
      <c r="B53958" s="3" t="s">
        <v>50</v>
      </c>
    </row>
    <row r="53959" spans="1:2" x14ac:dyDescent="0.25">
      <c r="A53959" s="3" t="s">
        <v>54080</v>
      </c>
      <c r="B53959" s="3" t="s">
        <v>50</v>
      </c>
    </row>
    <row r="53960" spans="1:2" x14ac:dyDescent="0.25">
      <c r="A53960" s="3" t="s">
        <v>54081</v>
      </c>
      <c r="B53960" s="3" t="s">
        <v>50</v>
      </c>
    </row>
    <row r="53961" spans="1:2" x14ac:dyDescent="0.25">
      <c r="A53961" s="3" t="s">
        <v>54082</v>
      </c>
      <c r="B53961" s="3" t="s">
        <v>50</v>
      </c>
    </row>
    <row r="53962" spans="1:2" x14ac:dyDescent="0.25">
      <c r="A53962" s="3" t="s">
        <v>54083</v>
      </c>
      <c r="B53962" s="3" t="s">
        <v>50</v>
      </c>
    </row>
    <row r="53963" spans="1:2" x14ac:dyDescent="0.25">
      <c r="A53963" s="3" t="s">
        <v>54084</v>
      </c>
      <c r="B53963" s="3" t="s">
        <v>50</v>
      </c>
    </row>
    <row r="53964" spans="1:2" x14ac:dyDescent="0.25">
      <c r="A53964" s="3" t="s">
        <v>54085</v>
      </c>
      <c r="B53964" s="3" t="s">
        <v>50</v>
      </c>
    </row>
    <row r="53965" spans="1:2" x14ac:dyDescent="0.25">
      <c r="A53965" s="3" t="s">
        <v>54086</v>
      </c>
      <c r="B53965" s="3" t="s">
        <v>50</v>
      </c>
    </row>
    <row r="53966" spans="1:2" x14ac:dyDescent="0.25">
      <c r="A53966" s="3" t="s">
        <v>54087</v>
      </c>
      <c r="B53966" s="3" t="s">
        <v>50</v>
      </c>
    </row>
    <row r="53967" spans="1:2" x14ac:dyDescent="0.25">
      <c r="A53967" s="3" t="s">
        <v>54088</v>
      </c>
      <c r="B53967" s="3" t="s">
        <v>50</v>
      </c>
    </row>
    <row r="53968" spans="1:2" x14ac:dyDescent="0.25">
      <c r="A53968" s="3" t="s">
        <v>54089</v>
      </c>
      <c r="B53968" s="3" t="s">
        <v>50</v>
      </c>
    </row>
    <row r="53969" spans="1:2" x14ac:dyDescent="0.25">
      <c r="A53969" s="3" t="s">
        <v>54090</v>
      </c>
      <c r="B53969" s="3" t="s">
        <v>50</v>
      </c>
    </row>
    <row r="53970" spans="1:2" x14ac:dyDescent="0.25">
      <c r="A53970" s="3" t="s">
        <v>54091</v>
      </c>
      <c r="B53970" s="3" t="s">
        <v>50</v>
      </c>
    </row>
    <row r="53971" spans="1:2" x14ac:dyDescent="0.25">
      <c r="A53971" s="3" t="s">
        <v>54092</v>
      </c>
      <c r="B53971" s="3" t="s">
        <v>50</v>
      </c>
    </row>
    <row r="53972" spans="1:2" x14ac:dyDescent="0.25">
      <c r="A53972" s="3" t="s">
        <v>54093</v>
      </c>
      <c r="B53972" s="3" t="s">
        <v>50</v>
      </c>
    </row>
    <row r="53973" spans="1:2" x14ac:dyDescent="0.25">
      <c r="A53973" s="3" t="s">
        <v>54094</v>
      </c>
      <c r="B53973" s="3" t="s">
        <v>50</v>
      </c>
    </row>
    <row r="53974" spans="1:2" x14ac:dyDescent="0.25">
      <c r="A53974" s="3" t="s">
        <v>54095</v>
      </c>
      <c r="B53974" s="3" t="s">
        <v>50</v>
      </c>
    </row>
    <row r="53975" spans="1:2" x14ac:dyDescent="0.25">
      <c r="A53975" s="3" t="s">
        <v>54096</v>
      </c>
      <c r="B53975" s="3" t="s">
        <v>50</v>
      </c>
    </row>
    <row r="53976" spans="1:2" x14ac:dyDescent="0.25">
      <c r="A53976" s="3" t="s">
        <v>54097</v>
      </c>
      <c r="B53976" s="3" t="s">
        <v>50</v>
      </c>
    </row>
    <row r="53977" spans="1:2" x14ac:dyDescent="0.25">
      <c r="A53977" s="3" t="s">
        <v>54098</v>
      </c>
      <c r="B53977" s="3" t="s">
        <v>50</v>
      </c>
    </row>
    <row r="53978" spans="1:2" x14ac:dyDescent="0.25">
      <c r="A53978" s="3" t="s">
        <v>54099</v>
      </c>
      <c r="B53978" s="3" t="s">
        <v>50</v>
      </c>
    </row>
    <row r="53979" spans="1:2" x14ac:dyDescent="0.25">
      <c r="A53979" s="3" t="s">
        <v>54100</v>
      </c>
      <c r="B53979" s="3" t="s">
        <v>50</v>
      </c>
    </row>
    <row r="53980" spans="1:2" x14ac:dyDescent="0.25">
      <c r="A53980" s="3" t="s">
        <v>54101</v>
      </c>
      <c r="B53980" s="3" t="s">
        <v>50</v>
      </c>
    </row>
    <row r="53981" spans="1:2" x14ac:dyDescent="0.25">
      <c r="A53981" s="3" t="s">
        <v>54102</v>
      </c>
      <c r="B53981" s="3" t="s">
        <v>50</v>
      </c>
    </row>
    <row r="53982" spans="1:2" x14ac:dyDescent="0.25">
      <c r="A53982" s="3" t="s">
        <v>54103</v>
      </c>
      <c r="B53982" s="3" t="s">
        <v>50</v>
      </c>
    </row>
    <row r="53983" spans="1:2" x14ac:dyDescent="0.25">
      <c r="A53983" s="3" t="s">
        <v>54104</v>
      </c>
      <c r="B53983" s="3" t="s">
        <v>50</v>
      </c>
    </row>
    <row r="53984" spans="1:2" x14ac:dyDescent="0.25">
      <c r="A53984" s="3" t="s">
        <v>54105</v>
      </c>
      <c r="B53984" s="3" t="s">
        <v>50</v>
      </c>
    </row>
    <row r="53985" spans="1:2" x14ac:dyDescent="0.25">
      <c r="A53985" s="3" t="s">
        <v>54106</v>
      </c>
      <c r="B53985" s="3" t="s">
        <v>50</v>
      </c>
    </row>
    <row r="53986" spans="1:2" x14ac:dyDescent="0.25">
      <c r="A53986" s="3" t="s">
        <v>54107</v>
      </c>
      <c r="B53986" s="3" t="s">
        <v>50</v>
      </c>
    </row>
    <row r="53987" spans="1:2" x14ac:dyDescent="0.25">
      <c r="A53987" s="3" t="s">
        <v>54108</v>
      </c>
      <c r="B53987" s="3" t="s">
        <v>50</v>
      </c>
    </row>
    <row r="53988" spans="1:2" x14ac:dyDescent="0.25">
      <c r="A53988" s="3" t="s">
        <v>54109</v>
      </c>
      <c r="B53988" s="3" t="s">
        <v>50</v>
      </c>
    </row>
    <row r="53989" spans="1:2" x14ac:dyDescent="0.25">
      <c r="A53989" s="3" t="s">
        <v>54110</v>
      </c>
      <c r="B53989" s="3" t="s">
        <v>50</v>
      </c>
    </row>
    <row r="53990" spans="1:2" x14ac:dyDescent="0.25">
      <c r="A53990" s="3" t="s">
        <v>54111</v>
      </c>
      <c r="B53990" s="3" t="s">
        <v>50</v>
      </c>
    </row>
    <row r="53991" spans="1:2" x14ac:dyDescent="0.25">
      <c r="A53991" s="3" t="s">
        <v>54112</v>
      </c>
      <c r="B53991" s="3" t="s">
        <v>50</v>
      </c>
    </row>
    <row r="53992" spans="1:2" x14ac:dyDescent="0.25">
      <c r="A53992" s="3" t="s">
        <v>54113</v>
      </c>
      <c r="B53992" s="3" t="s">
        <v>50</v>
      </c>
    </row>
    <row r="53993" spans="1:2" x14ac:dyDescent="0.25">
      <c r="A53993" s="3" t="s">
        <v>54114</v>
      </c>
      <c r="B53993" s="3" t="s">
        <v>50</v>
      </c>
    </row>
    <row r="53994" spans="1:2" x14ac:dyDescent="0.25">
      <c r="A53994" s="3" t="s">
        <v>54115</v>
      </c>
      <c r="B53994" s="3" t="s">
        <v>50</v>
      </c>
    </row>
    <row r="53995" spans="1:2" x14ac:dyDescent="0.25">
      <c r="A53995" s="3" t="s">
        <v>54116</v>
      </c>
      <c r="B53995" s="3" t="s">
        <v>50</v>
      </c>
    </row>
    <row r="53996" spans="1:2" x14ac:dyDescent="0.25">
      <c r="A53996" s="3" t="s">
        <v>54117</v>
      </c>
      <c r="B53996" s="3" t="s">
        <v>50</v>
      </c>
    </row>
    <row r="53997" spans="1:2" x14ac:dyDescent="0.25">
      <c r="A53997" s="3" t="s">
        <v>54118</v>
      </c>
      <c r="B53997" s="3" t="s">
        <v>50</v>
      </c>
    </row>
    <row r="53998" spans="1:2" x14ac:dyDescent="0.25">
      <c r="A53998" s="3" t="s">
        <v>54119</v>
      </c>
      <c r="B53998" s="3" t="s">
        <v>50</v>
      </c>
    </row>
    <row r="53999" spans="1:2" x14ac:dyDescent="0.25">
      <c r="A53999" s="3" t="s">
        <v>54120</v>
      </c>
      <c r="B53999" s="3" t="s">
        <v>50</v>
      </c>
    </row>
    <row r="54000" spans="1:2" x14ac:dyDescent="0.25">
      <c r="A54000" s="3" t="s">
        <v>54121</v>
      </c>
      <c r="B54000" s="3" t="s">
        <v>50</v>
      </c>
    </row>
    <row r="54001" spans="1:2" x14ac:dyDescent="0.25">
      <c r="A54001" s="3" t="s">
        <v>54122</v>
      </c>
      <c r="B54001" s="3" t="s">
        <v>50</v>
      </c>
    </row>
    <row r="54002" spans="1:2" x14ac:dyDescent="0.25">
      <c r="A54002" s="3" t="s">
        <v>54123</v>
      </c>
      <c r="B54002" s="3" t="s">
        <v>50</v>
      </c>
    </row>
    <row r="54003" spans="1:2" x14ac:dyDescent="0.25">
      <c r="A54003" s="3" t="s">
        <v>54124</v>
      </c>
      <c r="B54003" s="3" t="s">
        <v>50</v>
      </c>
    </row>
    <row r="54004" spans="1:2" x14ac:dyDescent="0.25">
      <c r="A54004" s="3" t="s">
        <v>54125</v>
      </c>
      <c r="B54004" s="3" t="s">
        <v>50</v>
      </c>
    </row>
    <row r="54005" spans="1:2" x14ac:dyDescent="0.25">
      <c r="A54005" s="3" t="s">
        <v>54126</v>
      </c>
      <c r="B54005" s="3" t="s">
        <v>50</v>
      </c>
    </row>
    <row r="54006" spans="1:2" x14ac:dyDescent="0.25">
      <c r="A54006" s="3" t="s">
        <v>54127</v>
      </c>
      <c r="B54006" s="3" t="s">
        <v>50</v>
      </c>
    </row>
    <row r="54007" spans="1:2" x14ac:dyDescent="0.25">
      <c r="A54007" s="3" t="s">
        <v>54128</v>
      </c>
      <c r="B54007" s="3" t="s">
        <v>50</v>
      </c>
    </row>
    <row r="54008" spans="1:2" x14ac:dyDescent="0.25">
      <c r="A54008" s="3" t="s">
        <v>54129</v>
      </c>
      <c r="B54008" s="3" t="s">
        <v>50</v>
      </c>
    </row>
    <row r="54009" spans="1:2" x14ac:dyDescent="0.25">
      <c r="A54009" s="3" t="s">
        <v>54130</v>
      </c>
      <c r="B54009" s="3" t="s">
        <v>50</v>
      </c>
    </row>
    <row r="54010" spans="1:2" x14ac:dyDescent="0.25">
      <c r="A54010" s="3" t="s">
        <v>54131</v>
      </c>
      <c r="B54010" s="3" t="s">
        <v>51</v>
      </c>
    </row>
    <row r="54011" spans="1:2" x14ac:dyDescent="0.25">
      <c r="A54011" s="3" t="s">
        <v>54132</v>
      </c>
      <c r="B54011" s="3" t="s">
        <v>51</v>
      </c>
    </row>
    <row r="54012" spans="1:2" x14ac:dyDescent="0.25">
      <c r="A54012" s="3" t="s">
        <v>54133</v>
      </c>
      <c r="B54012" s="3" t="s">
        <v>51</v>
      </c>
    </row>
    <row r="54013" spans="1:2" x14ac:dyDescent="0.25">
      <c r="A54013" s="3" t="s">
        <v>54134</v>
      </c>
      <c r="B54013" s="3" t="s">
        <v>51</v>
      </c>
    </row>
    <row r="54014" spans="1:2" x14ac:dyDescent="0.25">
      <c r="A54014" s="3" t="s">
        <v>54135</v>
      </c>
      <c r="B54014" s="3" t="s">
        <v>51</v>
      </c>
    </row>
    <row r="54015" spans="1:2" x14ac:dyDescent="0.25">
      <c r="A54015" s="3" t="s">
        <v>54136</v>
      </c>
      <c r="B54015" s="3" t="s">
        <v>90</v>
      </c>
    </row>
    <row r="54016" spans="1:2" x14ac:dyDescent="0.25">
      <c r="A54016" s="3" t="s">
        <v>54137</v>
      </c>
      <c r="B54016" s="3" t="s">
        <v>90</v>
      </c>
    </row>
    <row r="54017" spans="1:2" x14ac:dyDescent="0.25">
      <c r="A54017" s="3" t="s">
        <v>54138</v>
      </c>
      <c r="B54017" s="3" t="s">
        <v>90</v>
      </c>
    </row>
    <row r="54018" spans="1:2" x14ac:dyDescent="0.25">
      <c r="A54018" s="3" t="s">
        <v>54139</v>
      </c>
      <c r="B54018" s="3" t="s">
        <v>90</v>
      </c>
    </row>
    <row r="54019" spans="1:2" x14ac:dyDescent="0.25">
      <c r="A54019" s="3" t="s">
        <v>54140</v>
      </c>
      <c r="B54019" s="3" t="s">
        <v>90</v>
      </c>
    </row>
    <row r="54020" spans="1:2" x14ac:dyDescent="0.25">
      <c r="A54020" s="3" t="s">
        <v>54141</v>
      </c>
      <c r="B54020" s="3" t="s">
        <v>90</v>
      </c>
    </row>
    <row r="54021" spans="1:2" x14ac:dyDescent="0.25">
      <c r="A54021" s="3" t="s">
        <v>54142</v>
      </c>
      <c r="B54021" s="3" t="s">
        <v>90</v>
      </c>
    </row>
    <row r="54022" spans="1:2" x14ac:dyDescent="0.25">
      <c r="A54022" s="3" t="s">
        <v>54143</v>
      </c>
      <c r="B54022" s="3" t="s">
        <v>90</v>
      </c>
    </row>
    <row r="54023" spans="1:2" x14ac:dyDescent="0.25">
      <c r="A54023" s="3" t="s">
        <v>54144</v>
      </c>
      <c r="B54023" s="3" t="s">
        <v>90</v>
      </c>
    </row>
    <row r="54024" spans="1:2" x14ac:dyDescent="0.25">
      <c r="A54024" s="3" t="s">
        <v>54145</v>
      </c>
      <c r="B54024" s="3" t="s">
        <v>90</v>
      </c>
    </row>
    <row r="54025" spans="1:2" x14ac:dyDescent="0.25">
      <c r="A54025" s="3" t="s">
        <v>54146</v>
      </c>
      <c r="B54025" s="3" t="s">
        <v>90</v>
      </c>
    </row>
    <row r="54026" spans="1:2" x14ac:dyDescent="0.25">
      <c r="A54026" s="3" t="s">
        <v>54147</v>
      </c>
      <c r="B54026" s="3" t="s">
        <v>90</v>
      </c>
    </row>
    <row r="54027" spans="1:2" x14ac:dyDescent="0.25">
      <c r="A54027" s="3" t="s">
        <v>54148</v>
      </c>
      <c r="B54027" s="3" t="s">
        <v>90</v>
      </c>
    </row>
    <row r="54028" spans="1:2" x14ac:dyDescent="0.25">
      <c r="A54028" s="3" t="s">
        <v>54149</v>
      </c>
      <c r="B54028" s="3" t="s">
        <v>90</v>
      </c>
    </row>
    <row r="54029" spans="1:2" x14ac:dyDescent="0.25">
      <c r="A54029" s="3" t="s">
        <v>54150</v>
      </c>
      <c r="B54029" s="3" t="s">
        <v>90</v>
      </c>
    </row>
    <row r="54030" spans="1:2" x14ac:dyDescent="0.25">
      <c r="A54030" s="3" t="s">
        <v>54151</v>
      </c>
      <c r="B54030" s="3" t="s">
        <v>90</v>
      </c>
    </row>
    <row r="54031" spans="1:2" x14ac:dyDescent="0.25">
      <c r="A54031" s="3" t="s">
        <v>54152</v>
      </c>
      <c r="B54031" s="3" t="s">
        <v>45</v>
      </c>
    </row>
    <row r="54032" spans="1:2" x14ac:dyDescent="0.25">
      <c r="A54032" s="3" t="s">
        <v>54153</v>
      </c>
      <c r="B54032" s="3" t="s">
        <v>3</v>
      </c>
    </row>
    <row r="54033" spans="1:2" x14ac:dyDescent="0.25">
      <c r="A54033" s="3" t="s">
        <v>54154</v>
      </c>
      <c r="B54033" s="3" t="s">
        <v>3</v>
      </c>
    </row>
    <row r="54034" spans="1:2" x14ac:dyDescent="0.25">
      <c r="A54034" s="3" t="s">
        <v>54155</v>
      </c>
      <c r="B54034" s="3" t="s">
        <v>3</v>
      </c>
    </row>
    <row r="54035" spans="1:2" x14ac:dyDescent="0.25">
      <c r="A54035" s="3" t="s">
        <v>54156</v>
      </c>
      <c r="B54035" s="3" t="s">
        <v>3</v>
      </c>
    </row>
    <row r="54036" spans="1:2" x14ac:dyDescent="0.25">
      <c r="A54036" s="3" t="s">
        <v>54157</v>
      </c>
      <c r="B54036" s="3" t="s">
        <v>3</v>
      </c>
    </row>
    <row r="54037" spans="1:2" x14ac:dyDescent="0.25">
      <c r="A54037" s="3" t="s">
        <v>54158</v>
      </c>
      <c r="B54037" s="3" t="s">
        <v>3</v>
      </c>
    </row>
    <row r="54038" spans="1:2" x14ac:dyDescent="0.25">
      <c r="A54038" s="3" t="s">
        <v>54159</v>
      </c>
      <c r="B54038" s="3" t="s">
        <v>3</v>
      </c>
    </row>
    <row r="54039" spans="1:2" x14ac:dyDescent="0.25">
      <c r="A54039" s="3" t="s">
        <v>54160</v>
      </c>
      <c r="B54039" s="3" t="s">
        <v>3</v>
      </c>
    </row>
    <row r="54040" spans="1:2" x14ac:dyDescent="0.25">
      <c r="A54040" s="3" t="s">
        <v>54161</v>
      </c>
      <c r="B54040" s="3" t="s">
        <v>3</v>
      </c>
    </row>
    <row r="54041" spans="1:2" x14ac:dyDescent="0.25">
      <c r="A54041" s="3" t="s">
        <v>54162</v>
      </c>
      <c r="B54041" s="3" t="s">
        <v>3</v>
      </c>
    </row>
    <row r="54042" spans="1:2" x14ac:dyDescent="0.25">
      <c r="A54042" s="3" t="s">
        <v>54163</v>
      </c>
      <c r="B54042" s="3" t="s">
        <v>3</v>
      </c>
    </row>
    <row r="54043" spans="1:2" x14ac:dyDescent="0.25">
      <c r="A54043" s="3" t="s">
        <v>54164</v>
      </c>
      <c r="B54043" s="3" t="s">
        <v>3</v>
      </c>
    </row>
    <row r="54044" spans="1:2" x14ac:dyDescent="0.25">
      <c r="A54044" s="3" t="s">
        <v>54165</v>
      </c>
      <c r="B54044" s="3" t="s">
        <v>3</v>
      </c>
    </row>
    <row r="54045" spans="1:2" x14ac:dyDescent="0.25">
      <c r="A54045" s="3" t="s">
        <v>54166</v>
      </c>
      <c r="B54045" s="3" t="s">
        <v>3</v>
      </c>
    </row>
    <row r="54046" spans="1:2" x14ac:dyDescent="0.25">
      <c r="A54046" s="3" t="s">
        <v>54167</v>
      </c>
      <c r="B54046" s="3" t="s">
        <v>3</v>
      </c>
    </row>
    <row r="54047" spans="1:2" x14ac:dyDescent="0.25">
      <c r="A54047" s="3" t="s">
        <v>54168</v>
      </c>
      <c r="B54047" s="3" t="s">
        <v>3</v>
      </c>
    </row>
    <row r="54048" spans="1:2" x14ac:dyDescent="0.25">
      <c r="A54048" s="3" t="s">
        <v>54169</v>
      </c>
      <c r="B54048" s="3" t="s">
        <v>3</v>
      </c>
    </row>
    <row r="54049" spans="1:2" x14ac:dyDescent="0.25">
      <c r="A54049" s="3" t="s">
        <v>54170</v>
      </c>
      <c r="B54049" s="3" t="s">
        <v>3</v>
      </c>
    </row>
    <row r="54050" spans="1:2" x14ac:dyDescent="0.25">
      <c r="A54050" s="3" t="s">
        <v>54171</v>
      </c>
      <c r="B54050" s="3" t="s">
        <v>3</v>
      </c>
    </row>
    <row r="54051" spans="1:2" x14ac:dyDescent="0.25">
      <c r="A54051" s="3" t="s">
        <v>54172</v>
      </c>
      <c r="B54051" s="3" t="s">
        <v>3</v>
      </c>
    </row>
    <row r="54052" spans="1:2" x14ac:dyDescent="0.25">
      <c r="A54052" s="3" t="s">
        <v>54173</v>
      </c>
      <c r="B54052" s="3" t="s">
        <v>3</v>
      </c>
    </row>
    <row r="54053" spans="1:2" x14ac:dyDescent="0.25">
      <c r="A54053" s="3" t="s">
        <v>54174</v>
      </c>
      <c r="B54053" s="3" t="s">
        <v>3</v>
      </c>
    </row>
    <row r="54054" spans="1:2" x14ac:dyDescent="0.25">
      <c r="A54054" s="3" t="s">
        <v>54175</v>
      </c>
      <c r="B54054" s="3" t="s">
        <v>3</v>
      </c>
    </row>
    <row r="54055" spans="1:2" x14ac:dyDescent="0.25">
      <c r="A54055" s="3" t="s">
        <v>54176</v>
      </c>
      <c r="B54055" s="3" t="s">
        <v>3</v>
      </c>
    </row>
    <row r="54056" spans="1:2" x14ac:dyDescent="0.25">
      <c r="A54056" s="3" t="s">
        <v>54177</v>
      </c>
      <c r="B54056" s="3" t="s">
        <v>3</v>
      </c>
    </row>
    <row r="54057" spans="1:2" x14ac:dyDescent="0.25">
      <c r="A54057" s="3" t="s">
        <v>54178</v>
      </c>
      <c r="B54057" s="3" t="s">
        <v>27</v>
      </c>
    </row>
    <row r="54058" spans="1:2" x14ac:dyDescent="0.25">
      <c r="A54058" s="3" t="s">
        <v>54179</v>
      </c>
      <c r="B54058" s="3" t="s">
        <v>27</v>
      </c>
    </row>
    <row r="54059" spans="1:2" x14ac:dyDescent="0.25">
      <c r="A54059" s="3" t="s">
        <v>54180</v>
      </c>
      <c r="B54059" s="3" t="s">
        <v>27</v>
      </c>
    </row>
    <row r="54060" spans="1:2" x14ac:dyDescent="0.25">
      <c r="A54060" s="3" t="s">
        <v>54181</v>
      </c>
      <c r="B54060" s="3" t="s">
        <v>27</v>
      </c>
    </row>
    <row r="54061" spans="1:2" x14ac:dyDescent="0.25">
      <c r="A54061" s="3" t="s">
        <v>54182</v>
      </c>
      <c r="B54061" s="3" t="s">
        <v>27</v>
      </c>
    </row>
    <row r="54062" spans="1:2" x14ac:dyDescent="0.25">
      <c r="A54062" s="3" t="s">
        <v>54183</v>
      </c>
      <c r="B54062" s="3" t="s">
        <v>27</v>
      </c>
    </row>
    <row r="54063" spans="1:2" x14ac:dyDescent="0.25">
      <c r="A54063" s="3" t="s">
        <v>54184</v>
      </c>
      <c r="B54063" s="3" t="s">
        <v>27</v>
      </c>
    </row>
    <row r="54064" spans="1:2" x14ac:dyDescent="0.25">
      <c r="A54064" s="3" t="s">
        <v>54185</v>
      </c>
      <c r="B54064" s="3" t="s">
        <v>27</v>
      </c>
    </row>
    <row r="54065" spans="1:2" x14ac:dyDescent="0.25">
      <c r="A54065" s="3" t="s">
        <v>54186</v>
      </c>
      <c r="B54065" s="3" t="s">
        <v>27</v>
      </c>
    </row>
    <row r="54066" spans="1:2" x14ac:dyDescent="0.25">
      <c r="A54066" s="3" t="s">
        <v>54187</v>
      </c>
      <c r="B54066" s="3" t="s">
        <v>27</v>
      </c>
    </row>
    <row r="54067" spans="1:2" x14ac:dyDescent="0.25">
      <c r="A54067" s="3" t="s">
        <v>54188</v>
      </c>
      <c r="B54067" s="3" t="s">
        <v>27</v>
      </c>
    </row>
    <row r="54068" spans="1:2" x14ac:dyDescent="0.25">
      <c r="A54068" s="3" t="s">
        <v>54189</v>
      </c>
      <c r="B54068" s="3" t="s">
        <v>27</v>
      </c>
    </row>
    <row r="54069" spans="1:2" x14ac:dyDescent="0.25">
      <c r="A54069" s="3" t="s">
        <v>54190</v>
      </c>
      <c r="B54069" s="3" t="s">
        <v>34</v>
      </c>
    </row>
    <row r="54070" spans="1:2" x14ac:dyDescent="0.25">
      <c r="A54070" s="3" t="s">
        <v>54191</v>
      </c>
      <c r="B54070" s="3" t="s">
        <v>34</v>
      </c>
    </row>
    <row r="54071" spans="1:2" x14ac:dyDescent="0.25">
      <c r="A54071" s="3" t="s">
        <v>54192</v>
      </c>
      <c r="B54071" s="3" t="s">
        <v>34</v>
      </c>
    </row>
    <row r="54072" spans="1:2" x14ac:dyDescent="0.25">
      <c r="A54072" s="3" t="s">
        <v>54193</v>
      </c>
      <c r="B54072" s="3" t="s">
        <v>34</v>
      </c>
    </row>
    <row r="54073" spans="1:2" x14ac:dyDescent="0.25">
      <c r="A54073" s="3" t="s">
        <v>54194</v>
      </c>
      <c r="B54073" s="3" t="s">
        <v>34</v>
      </c>
    </row>
    <row r="54074" spans="1:2" x14ac:dyDescent="0.25">
      <c r="A54074" s="3" t="s">
        <v>54195</v>
      </c>
      <c r="B54074" s="3" t="s">
        <v>34</v>
      </c>
    </row>
    <row r="54075" spans="1:2" x14ac:dyDescent="0.25">
      <c r="A54075" s="3" t="s">
        <v>54196</v>
      </c>
      <c r="B54075" s="3" t="s">
        <v>34</v>
      </c>
    </row>
    <row r="54076" spans="1:2" x14ac:dyDescent="0.25">
      <c r="A54076" s="3" t="s">
        <v>54197</v>
      </c>
      <c r="B54076" s="3" t="s">
        <v>34</v>
      </c>
    </row>
    <row r="54077" spans="1:2" x14ac:dyDescent="0.25">
      <c r="A54077" s="3" t="s">
        <v>54198</v>
      </c>
      <c r="B54077" s="3" t="s">
        <v>34</v>
      </c>
    </row>
    <row r="54078" spans="1:2" x14ac:dyDescent="0.25">
      <c r="A54078" s="3" t="s">
        <v>54199</v>
      </c>
      <c r="B54078" s="3" t="s">
        <v>34</v>
      </c>
    </row>
    <row r="54079" spans="1:2" x14ac:dyDescent="0.25">
      <c r="A54079" s="3" t="s">
        <v>54200</v>
      </c>
      <c r="B54079" s="3" t="s">
        <v>34</v>
      </c>
    </row>
    <row r="54080" spans="1:2" x14ac:dyDescent="0.25">
      <c r="A54080" s="3" t="s">
        <v>54201</v>
      </c>
      <c r="B54080" s="3" t="s">
        <v>34</v>
      </c>
    </row>
    <row r="54081" spans="1:2" x14ac:dyDescent="0.25">
      <c r="A54081" s="3" t="s">
        <v>54202</v>
      </c>
      <c r="B54081" s="3" t="s">
        <v>34</v>
      </c>
    </row>
    <row r="54082" spans="1:2" x14ac:dyDescent="0.25">
      <c r="A54082" s="3" t="s">
        <v>54203</v>
      </c>
      <c r="B54082" s="3" t="s">
        <v>34</v>
      </c>
    </row>
    <row r="54083" spans="1:2" x14ac:dyDescent="0.25">
      <c r="A54083" s="3" t="s">
        <v>54204</v>
      </c>
      <c r="B54083" s="3" t="s">
        <v>34</v>
      </c>
    </row>
    <row r="54084" spans="1:2" x14ac:dyDescent="0.25">
      <c r="A54084" s="3" t="s">
        <v>54205</v>
      </c>
      <c r="B54084" s="3" t="s">
        <v>34</v>
      </c>
    </row>
    <row r="54085" spans="1:2" x14ac:dyDescent="0.25">
      <c r="A54085" s="3" t="s">
        <v>54206</v>
      </c>
      <c r="B54085" s="3" t="s">
        <v>34</v>
      </c>
    </row>
    <row r="54086" spans="1:2" x14ac:dyDescent="0.25">
      <c r="A54086" s="3" t="s">
        <v>54207</v>
      </c>
      <c r="B54086" s="3" t="s">
        <v>34</v>
      </c>
    </row>
    <row r="54087" spans="1:2" x14ac:dyDescent="0.25">
      <c r="A54087" s="3" t="s">
        <v>54208</v>
      </c>
      <c r="B54087" s="3" t="s">
        <v>34</v>
      </c>
    </row>
    <row r="54088" spans="1:2" x14ac:dyDescent="0.25">
      <c r="A54088" s="3" t="s">
        <v>54209</v>
      </c>
      <c r="B54088" s="3" t="s">
        <v>34</v>
      </c>
    </row>
    <row r="54089" spans="1:2" x14ac:dyDescent="0.25">
      <c r="A54089" s="3" t="s">
        <v>54210</v>
      </c>
      <c r="B54089" s="3" t="s">
        <v>34</v>
      </c>
    </row>
    <row r="54090" spans="1:2" x14ac:dyDescent="0.25">
      <c r="A54090" s="3" t="s">
        <v>54211</v>
      </c>
      <c r="B54090" s="3" t="s">
        <v>34</v>
      </c>
    </row>
    <row r="54091" spans="1:2" x14ac:dyDescent="0.25">
      <c r="A54091" s="3" t="s">
        <v>54212</v>
      </c>
      <c r="B54091" s="3" t="s">
        <v>34</v>
      </c>
    </row>
    <row r="54092" spans="1:2" x14ac:dyDescent="0.25">
      <c r="A54092" s="3" t="s">
        <v>54213</v>
      </c>
      <c r="B54092" s="3" t="s">
        <v>34</v>
      </c>
    </row>
    <row r="54093" spans="1:2" x14ac:dyDescent="0.25">
      <c r="A54093" s="3" t="s">
        <v>54214</v>
      </c>
      <c r="B54093" s="3" t="s">
        <v>34</v>
      </c>
    </row>
    <row r="54094" spans="1:2" x14ac:dyDescent="0.25">
      <c r="A54094" s="3" t="s">
        <v>54215</v>
      </c>
      <c r="B54094" s="3" t="s">
        <v>34</v>
      </c>
    </row>
    <row r="54095" spans="1:2" x14ac:dyDescent="0.25">
      <c r="A54095" s="3" t="s">
        <v>54216</v>
      </c>
      <c r="B54095" s="3" t="s">
        <v>34</v>
      </c>
    </row>
    <row r="54096" spans="1:2" x14ac:dyDescent="0.25">
      <c r="A54096" s="3" t="s">
        <v>54217</v>
      </c>
      <c r="B54096" s="3" t="s">
        <v>34</v>
      </c>
    </row>
    <row r="54097" spans="1:2" x14ac:dyDescent="0.25">
      <c r="A54097" s="3" t="s">
        <v>54218</v>
      </c>
      <c r="B54097" s="3" t="s">
        <v>34</v>
      </c>
    </row>
    <row r="54098" spans="1:2" x14ac:dyDescent="0.25">
      <c r="A54098" s="3" t="s">
        <v>54219</v>
      </c>
      <c r="B54098" s="3" t="s">
        <v>34</v>
      </c>
    </row>
    <row r="54099" spans="1:2" x14ac:dyDescent="0.25">
      <c r="A54099" s="3" t="s">
        <v>54220</v>
      </c>
      <c r="B54099" s="3" t="s">
        <v>34</v>
      </c>
    </row>
    <row r="54100" spans="1:2" x14ac:dyDescent="0.25">
      <c r="A54100" s="3" t="s">
        <v>54221</v>
      </c>
      <c r="B54100" s="3" t="s">
        <v>34</v>
      </c>
    </row>
    <row r="54101" spans="1:2" x14ac:dyDescent="0.25">
      <c r="A54101" s="3" t="s">
        <v>54222</v>
      </c>
      <c r="B54101" s="3" t="s">
        <v>34</v>
      </c>
    </row>
    <row r="54102" spans="1:2" x14ac:dyDescent="0.25">
      <c r="A54102" s="3" t="s">
        <v>54223</v>
      </c>
      <c r="B54102" s="3" t="s">
        <v>34</v>
      </c>
    </row>
    <row r="54103" spans="1:2" x14ac:dyDescent="0.25">
      <c r="A54103" s="3" t="s">
        <v>54224</v>
      </c>
      <c r="B54103" s="3" t="s">
        <v>34</v>
      </c>
    </row>
    <row r="54104" spans="1:2" x14ac:dyDescent="0.25">
      <c r="A54104" s="3" t="s">
        <v>54225</v>
      </c>
      <c r="B54104" s="3" t="s">
        <v>34</v>
      </c>
    </row>
    <row r="54105" spans="1:2" x14ac:dyDescent="0.25">
      <c r="A54105" s="3" t="s">
        <v>54226</v>
      </c>
      <c r="B54105" s="3" t="s">
        <v>34</v>
      </c>
    </row>
    <row r="54106" spans="1:2" x14ac:dyDescent="0.25">
      <c r="A54106" s="3" t="s">
        <v>54227</v>
      </c>
      <c r="B54106" s="3" t="s">
        <v>34</v>
      </c>
    </row>
    <row r="54107" spans="1:2" x14ac:dyDescent="0.25">
      <c r="A54107" s="3" t="s">
        <v>54228</v>
      </c>
      <c r="B54107" s="3" t="s">
        <v>34</v>
      </c>
    </row>
    <row r="54108" spans="1:2" x14ac:dyDescent="0.25">
      <c r="A54108" s="3" t="s">
        <v>54229</v>
      </c>
      <c r="B54108" s="3" t="s">
        <v>34</v>
      </c>
    </row>
    <row r="54109" spans="1:2" x14ac:dyDescent="0.25">
      <c r="A54109" s="3" t="s">
        <v>54230</v>
      </c>
      <c r="B54109" s="3" t="s">
        <v>34</v>
      </c>
    </row>
    <row r="54110" spans="1:2" x14ac:dyDescent="0.25">
      <c r="A54110" s="3" t="s">
        <v>54231</v>
      </c>
      <c r="B54110" s="3" t="s">
        <v>34</v>
      </c>
    </row>
    <row r="54111" spans="1:2" x14ac:dyDescent="0.25">
      <c r="A54111" s="3" t="s">
        <v>54232</v>
      </c>
      <c r="B54111" s="3" t="s">
        <v>34</v>
      </c>
    </row>
    <row r="54112" spans="1:2" x14ac:dyDescent="0.25">
      <c r="A54112" s="3" t="s">
        <v>54233</v>
      </c>
      <c r="B54112" s="3" t="s">
        <v>34</v>
      </c>
    </row>
    <row r="54113" spans="1:2" x14ac:dyDescent="0.25">
      <c r="A54113" s="3" t="s">
        <v>54234</v>
      </c>
      <c r="B54113" s="3" t="s">
        <v>34</v>
      </c>
    </row>
    <row r="54114" spans="1:2" x14ac:dyDescent="0.25">
      <c r="A54114" s="3" t="s">
        <v>54235</v>
      </c>
      <c r="B54114" s="3" t="s">
        <v>34</v>
      </c>
    </row>
    <row r="54115" spans="1:2" x14ac:dyDescent="0.25">
      <c r="A54115" s="3" t="s">
        <v>54236</v>
      </c>
      <c r="B54115" s="3" t="s">
        <v>34</v>
      </c>
    </row>
    <row r="54116" spans="1:2" x14ac:dyDescent="0.25">
      <c r="A54116" s="3" t="s">
        <v>54237</v>
      </c>
      <c r="B54116" s="3" t="s">
        <v>34</v>
      </c>
    </row>
    <row r="54117" spans="1:2" x14ac:dyDescent="0.25">
      <c r="A54117" s="3" t="s">
        <v>54238</v>
      </c>
      <c r="B54117" s="3" t="s">
        <v>34</v>
      </c>
    </row>
    <row r="54118" spans="1:2" x14ac:dyDescent="0.25">
      <c r="A54118" s="3" t="s">
        <v>54239</v>
      </c>
      <c r="B54118" s="3" t="s">
        <v>34</v>
      </c>
    </row>
    <row r="54119" spans="1:2" x14ac:dyDescent="0.25">
      <c r="A54119" s="3" t="s">
        <v>54240</v>
      </c>
      <c r="B54119" s="3" t="s">
        <v>34</v>
      </c>
    </row>
    <row r="54120" spans="1:2" x14ac:dyDescent="0.25">
      <c r="A54120" s="3" t="s">
        <v>54241</v>
      </c>
      <c r="B54120" s="3" t="s">
        <v>34</v>
      </c>
    </row>
    <row r="54121" spans="1:2" x14ac:dyDescent="0.25">
      <c r="A54121" s="3" t="s">
        <v>54242</v>
      </c>
      <c r="B54121" s="3" t="s">
        <v>34</v>
      </c>
    </row>
    <row r="54122" spans="1:2" x14ac:dyDescent="0.25">
      <c r="A54122" s="3" t="s">
        <v>54243</v>
      </c>
      <c r="B54122" s="3" t="s">
        <v>34</v>
      </c>
    </row>
    <row r="54123" spans="1:2" x14ac:dyDescent="0.25">
      <c r="A54123" s="3" t="s">
        <v>54244</v>
      </c>
      <c r="B54123" s="3" t="s">
        <v>34</v>
      </c>
    </row>
    <row r="54124" spans="1:2" x14ac:dyDescent="0.25">
      <c r="A54124" s="3" t="s">
        <v>54245</v>
      </c>
      <c r="B54124" s="3" t="s">
        <v>34</v>
      </c>
    </row>
    <row r="54125" spans="1:2" x14ac:dyDescent="0.25">
      <c r="A54125" s="3" t="s">
        <v>54246</v>
      </c>
      <c r="B54125" s="3" t="s">
        <v>34</v>
      </c>
    </row>
    <row r="54126" spans="1:2" x14ac:dyDescent="0.25">
      <c r="A54126" s="3" t="s">
        <v>54247</v>
      </c>
      <c r="B54126" s="3" t="s">
        <v>34</v>
      </c>
    </row>
    <row r="54127" spans="1:2" x14ac:dyDescent="0.25">
      <c r="A54127" s="3" t="s">
        <v>54248</v>
      </c>
      <c r="B54127" s="3" t="s">
        <v>34</v>
      </c>
    </row>
    <row r="54128" spans="1:2" x14ac:dyDescent="0.25">
      <c r="A54128" s="3" t="s">
        <v>54249</v>
      </c>
      <c r="B54128" s="3" t="s">
        <v>34</v>
      </c>
    </row>
    <row r="54129" spans="1:2" x14ac:dyDescent="0.25">
      <c r="A54129" s="3" t="s">
        <v>54250</v>
      </c>
      <c r="B54129" s="3" t="s">
        <v>34</v>
      </c>
    </row>
    <row r="54130" spans="1:2" x14ac:dyDescent="0.25">
      <c r="A54130" s="3" t="s">
        <v>54251</v>
      </c>
      <c r="B54130" s="3" t="s">
        <v>34</v>
      </c>
    </row>
    <row r="54131" spans="1:2" x14ac:dyDescent="0.25">
      <c r="A54131" s="3" t="s">
        <v>54252</v>
      </c>
      <c r="B54131" s="3" t="s">
        <v>34</v>
      </c>
    </row>
    <row r="54132" spans="1:2" x14ac:dyDescent="0.25">
      <c r="A54132" s="3" t="s">
        <v>54253</v>
      </c>
      <c r="B54132" s="3" t="s">
        <v>34</v>
      </c>
    </row>
    <row r="54133" spans="1:2" x14ac:dyDescent="0.25">
      <c r="A54133" s="3" t="s">
        <v>54254</v>
      </c>
      <c r="B54133" s="3" t="s">
        <v>34</v>
      </c>
    </row>
    <row r="54134" spans="1:2" x14ac:dyDescent="0.25">
      <c r="A54134" s="3" t="s">
        <v>54255</v>
      </c>
      <c r="B54134" s="3" t="s">
        <v>34</v>
      </c>
    </row>
    <row r="54135" spans="1:2" x14ac:dyDescent="0.25">
      <c r="A54135" s="3" t="s">
        <v>54256</v>
      </c>
      <c r="B54135" s="3" t="s">
        <v>34</v>
      </c>
    </row>
    <row r="54136" spans="1:2" x14ac:dyDescent="0.25">
      <c r="A54136" s="3" t="s">
        <v>54257</v>
      </c>
      <c r="B54136" s="3" t="s">
        <v>34</v>
      </c>
    </row>
    <row r="54137" spans="1:2" x14ac:dyDescent="0.25">
      <c r="A54137" s="3" t="s">
        <v>54258</v>
      </c>
      <c r="B54137" s="3" t="s">
        <v>34</v>
      </c>
    </row>
    <row r="54138" spans="1:2" x14ac:dyDescent="0.25">
      <c r="A54138" s="3" t="s">
        <v>54259</v>
      </c>
      <c r="B54138" s="3" t="s">
        <v>34</v>
      </c>
    </row>
    <row r="54139" spans="1:2" x14ac:dyDescent="0.25">
      <c r="A54139" s="3" t="s">
        <v>54260</v>
      </c>
      <c r="B54139" s="3" t="s">
        <v>34</v>
      </c>
    </row>
    <row r="54140" spans="1:2" x14ac:dyDescent="0.25">
      <c r="A54140" s="3" t="s">
        <v>54261</v>
      </c>
      <c r="B54140" s="3" t="s">
        <v>34</v>
      </c>
    </row>
    <row r="54141" spans="1:2" x14ac:dyDescent="0.25">
      <c r="A54141" s="3" t="s">
        <v>54262</v>
      </c>
      <c r="B54141" s="3" t="s">
        <v>34</v>
      </c>
    </row>
    <row r="54142" spans="1:2" x14ac:dyDescent="0.25">
      <c r="A54142" s="3" t="s">
        <v>54263</v>
      </c>
      <c r="B54142" s="3" t="s">
        <v>34</v>
      </c>
    </row>
    <row r="54143" spans="1:2" x14ac:dyDescent="0.25">
      <c r="A54143" s="3" t="s">
        <v>54264</v>
      </c>
      <c r="B54143" s="3" t="s">
        <v>34</v>
      </c>
    </row>
    <row r="54144" spans="1:2" x14ac:dyDescent="0.25">
      <c r="A54144" s="3" t="s">
        <v>54265</v>
      </c>
      <c r="B54144" s="3" t="s">
        <v>34</v>
      </c>
    </row>
    <row r="54145" spans="1:2" x14ac:dyDescent="0.25">
      <c r="A54145" s="3" t="s">
        <v>54266</v>
      </c>
      <c r="B54145" s="3" t="s">
        <v>34</v>
      </c>
    </row>
    <row r="54146" spans="1:2" x14ac:dyDescent="0.25">
      <c r="A54146" s="3" t="s">
        <v>54267</v>
      </c>
      <c r="B54146" s="3" t="s">
        <v>34</v>
      </c>
    </row>
    <row r="54147" spans="1:2" x14ac:dyDescent="0.25">
      <c r="A54147" s="3" t="s">
        <v>54268</v>
      </c>
      <c r="B54147" s="3" t="s">
        <v>34</v>
      </c>
    </row>
    <row r="54148" spans="1:2" x14ac:dyDescent="0.25">
      <c r="A54148" s="3" t="s">
        <v>54269</v>
      </c>
      <c r="B54148" s="3" t="s">
        <v>34</v>
      </c>
    </row>
    <row r="54149" spans="1:2" x14ac:dyDescent="0.25">
      <c r="A54149" s="3" t="s">
        <v>54270</v>
      </c>
      <c r="B54149" s="3" t="s">
        <v>34</v>
      </c>
    </row>
    <row r="54150" spans="1:2" x14ac:dyDescent="0.25">
      <c r="A54150" s="3" t="s">
        <v>54271</v>
      </c>
      <c r="B54150" s="3" t="s">
        <v>34</v>
      </c>
    </row>
    <row r="54151" spans="1:2" x14ac:dyDescent="0.25">
      <c r="A54151" s="3" t="s">
        <v>54272</v>
      </c>
      <c r="B54151" s="3" t="s">
        <v>34</v>
      </c>
    </row>
    <row r="54152" spans="1:2" x14ac:dyDescent="0.25">
      <c r="A54152" s="3" t="s">
        <v>54273</v>
      </c>
      <c r="B54152" s="3" t="s">
        <v>34</v>
      </c>
    </row>
    <row r="54153" spans="1:2" x14ac:dyDescent="0.25">
      <c r="A54153" s="3" t="s">
        <v>54274</v>
      </c>
      <c r="B54153" s="3" t="s">
        <v>34</v>
      </c>
    </row>
    <row r="54154" spans="1:2" x14ac:dyDescent="0.25">
      <c r="A54154" s="3" t="s">
        <v>54275</v>
      </c>
      <c r="B54154" s="3" t="s">
        <v>34</v>
      </c>
    </row>
    <row r="54155" spans="1:2" x14ac:dyDescent="0.25">
      <c r="A54155" s="3" t="s">
        <v>54276</v>
      </c>
      <c r="B54155" s="3" t="s">
        <v>34</v>
      </c>
    </row>
    <row r="54156" spans="1:2" x14ac:dyDescent="0.25">
      <c r="A54156" s="3" t="s">
        <v>54277</v>
      </c>
      <c r="B54156" s="3" t="s">
        <v>34</v>
      </c>
    </row>
    <row r="54157" spans="1:2" x14ac:dyDescent="0.25">
      <c r="A54157" s="3" t="s">
        <v>54278</v>
      </c>
      <c r="B54157" s="3" t="s">
        <v>34</v>
      </c>
    </row>
    <row r="54158" spans="1:2" x14ac:dyDescent="0.25">
      <c r="A54158" s="3" t="s">
        <v>54279</v>
      </c>
      <c r="B54158" s="3" t="s">
        <v>34</v>
      </c>
    </row>
    <row r="54159" spans="1:2" x14ac:dyDescent="0.25">
      <c r="A54159" s="3" t="s">
        <v>54280</v>
      </c>
      <c r="B54159" s="3" t="s">
        <v>34</v>
      </c>
    </row>
    <row r="54160" spans="1:2" x14ac:dyDescent="0.25">
      <c r="A54160" s="3" t="s">
        <v>54281</v>
      </c>
      <c r="B54160" s="3" t="s">
        <v>34</v>
      </c>
    </row>
    <row r="54161" spans="1:2" x14ac:dyDescent="0.25">
      <c r="A54161" s="3" t="s">
        <v>54282</v>
      </c>
      <c r="B54161" s="3" t="s">
        <v>34</v>
      </c>
    </row>
    <row r="54162" spans="1:2" x14ac:dyDescent="0.25">
      <c r="A54162" s="3" t="s">
        <v>54283</v>
      </c>
      <c r="B54162" s="3" t="s">
        <v>34</v>
      </c>
    </row>
    <row r="54163" spans="1:2" x14ac:dyDescent="0.25">
      <c r="A54163" s="3" t="s">
        <v>54284</v>
      </c>
      <c r="B54163" s="3" t="s">
        <v>34</v>
      </c>
    </row>
    <row r="54164" spans="1:2" x14ac:dyDescent="0.25">
      <c r="A54164" s="3" t="s">
        <v>54285</v>
      </c>
      <c r="B54164" s="3" t="s">
        <v>34</v>
      </c>
    </row>
    <row r="54165" spans="1:2" x14ac:dyDescent="0.25">
      <c r="A54165" s="3" t="s">
        <v>54286</v>
      </c>
      <c r="B54165" s="3" t="s">
        <v>34</v>
      </c>
    </row>
    <row r="54166" spans="1:2" x14ac:dyDescent="0.25">
      <c r="A54166" s="3" t="s">
        <v>54287</v>
      </c>
      <c r="B54166" s="3" t="s">
        <v>34</v>
      </c>
    </row>
    <row r="54167" spans="1:2" x14ac:dyDescent="0.25">
      <c r="A54167" s="3" t="s">
        <v>54288</v>
      </c>
      <c r="B54167" s="3" t="s">
        <v>34</v>
      </c>
    </row>
    <row r="54168" spans="1:2" x14ac:dyDescent="0.25">
      <c r="A54168" s="3" t="s">
        <v>54289</v>
      </c>
      <c r="B54168" s="3" t="s">
        <v>34</v>
      </c>
    </row>
    <row r="54169" spans="1:2" x14ac:dyDescent="0.25">
      <c r="A54169" s="3" t="s">
        <v>54290</v>
      </c>
      <c r="B54169" s="3" t="s">
        <v>34</v>
      </c>
    </row>
    <row r="54170" spans="1:2" x14ac:dyDescent="0.25">
      <c r="A54170" s="3" t="s">
        <v>54291</v>
      </c>
      <c r="B54170" s="3" t="s">
        <v>34</v>
      </c>
    </row>
    <row r="54171" spans="1:2" x14ac:dyDescent="0.25">
      <c r="A54171" s="3" t="s">
        <v>54292</v>
      </c>
      <c r="B54171" s="3" t="s">
        <v>34</v>
      </c>
    </row>
    <row r="54172" spans="1:2" x14ac:dyDescent="0.25">
      <c r="A54172" s="3" t="s">
        <v>54293</v>
      </c>
      <c r="B54172" s="3" t="s">
        <v>34</v>
      </c>
    </row>
    <row r="54173" spans="1:2" x14ac:dyDescent="0.25">
      <c r="A54173" s="3" t="s">
        <v>54294</v>
      </c>
      <c r="B54173" s="3" t="s">
        <v>34</v>
      </c>
    </row>
    <row r="54174" spans="1:2" x14ac:dyDescent="0.25">
      <c r="A54174" s="3" t="s">
        <v>54295</v>
      </c>
      <c r="B54174" s="3" t="s">
        <v>34</v>
      </c>
    </row>
    <row r="54175" spans="1:2" x14ac:dyDescent="0.25">
      <c r="A54175" s="3" t="s">
        <v>54296</v>
      </c>
      <c r="B54175" s="3" t="s">
        <v>34</v>
      </c>
    </row>
    <row r="54176" spans="1:2" x14ac:dyDescent="0.25">
      <c r="A54176" s="3" t="s">
        <v>54297</v>
      </c>
      <c r="B54176" s="3" t="s">
        <v>34</v>
      </c>
    </row>
    <row r="54177" spans="1:2" x14ac:dyDescent="0.25">
      <c r="A54177" s="3" t="s">
        <v>54298</v>
      </c>
      <c r="B54177" s="3" t="s">
        <v>34</v>
      </c>
    </row>
    <row r="54178" spans="1:2" x14ac:dyDescent="0.25">
      <c r="A54178" s="3" t="s">
        <v>54299</v>
      </c>
      <c r="B54178" s="3" t="s">
        <v>34</v>
      </c>
    </row>
    <row r="54179" spans="1:2" x14ac:dyDescent="0.25">
      <c r="A54179" s="3" t="s">
        <v>54300</v>
      </c>
      <c r="B54179" s="3" t="s">
        <v>34</v>
      </c>
    </row>
    <row r="54180" spans="1:2" x14ac:dyDescent="0.25">
      <c r="A54180" s="3" t="s">
        <v>54301</v>
      </c>
      <c r="B54180" s="3" t="s">
        <v>34</v>
      </c>
    </row>
    <row r="54181" spans="1:2" x14ac:dyDescent="0.25">
      <c r="A54181" s="3" t="s">
        <v>54302</v>
      </c>
      <c r="B54181" s="3" t="s">
        <v>34</v>
      </c>
    </row>
    <row r="54182" spans="1:2" x14ac:dyDescent="0.25">
      <c r="A54182" s="3" t="s">
        <v>54303</v>
      </c>
      <c r="B54182" s="3" t="s">
        <v>34</v>
      </c>
    </row>
    <row r="54183" spans="1:2" x14ac:dyDescent="0.25">
      <c r="A54183" s="3" t="s">
        <v>54304</v>
      </c>
      <c r="B54183" s="3" t="s">
        <v>34</v>
      </c>
    </row>
    <row r="54184" spans="1:2" x14ac:dyDescent="0.25">
      <c r="A54184" s="3" t="s">
        <v>54305</v>
      </c>
      <c r="B54184" s="3" t="s">
        <v>34</v>
      </c>
    </row>
    <row r="54185" spans="1:2" x14ac:dyDescent="0.25">
      <c r="A54185" s="3" t="s">
        <v>54306</v>
      </c>
      <c r="B54185" s="3" t="s">
        <v>34</v>
      </c>
    </row>
    <row r="54186" spans="1:2" x14ac:dyDescent="0.25">
      <c r="A54186" s="3" t="s">
        <v>54307</v>
      </c>
      <c r="B54186" s="3" t="s">
        <v>34</v>
      </c>
    </row>
    <row r="54187" spans="1:2" x14ac:dyDescent="0.25">
      <c r="A54187" s="3" t="s">
        <v>54308</v>
      </c>
      <c r="B54187" s="3" t="s">
        <v>34</v>
      </c>
    </row>
    <row r="54188" spans="1:2" x14ac:dyDescent="0.25">
      <c r="A54188" s="3" t="s">
        <v>54309</v>
      </c>
      <c r="B54188" s="3" t="s">
        <v>34</v>
      </c>
    </row>
    <row r="54189" spans="1:2" x14ac:dyDescent="0.25">
      <c r="A54189" s="3" t="s">
        <v>54310</v>
      </c>
      <c r="B54189" s="3" t="s">
        <v>34</v>
      </c>
    </row>
    <row r="54190" spans="1:2" x14ac:dyDescent="0.25">
      <c r="A54190" s="3" t="s">
        <v>54311</v>
      </c>
      <c r="B54190" s="3" t="s">
        <v>34</v>
      </c>
    </row>
    <row r="54191" spans="1:2" x14ac:dyDescent="0.25">
      <c r="A54191" s="3" t="s">
        <v>54312</v>
      </c>
      <c r="B54191" s="3" t="s">
        <v>34</v>
      </c>
    </row>
    <row r="54192" spans="1:2" x14ac:dyDescent="0.25">
      <c r="A54192" s="3" t="s">
        <v>54313</v>
      </c>
      <c r="B54192" s="3" t="s">
        <v>34</v>
      </c>
    </row>
    <row r="54193" spans="1:2" x14ac:dyDescent="0.25">
      <c r="A54193" s="3" t="s">
        <v>54314</v>
      </c>
      <c r="B54193" s="3" t="s">
        <v>34</v>
      </c>
    </row>
    <row r="54194" spans="1:2" x14ac:dyDescent="0.25">
      <c r="A54194" s="3" t="s">
        <v>54315</v>
      </c>
      <c r="B54194" s="3" t="s">
        <v>34</v>
      </c>
    </row>
    <row r="54195" spans="1:2" x14ac:dyDescent="0.25">
      <c r="A54195" s="3" t="s">
        <v>54316</v>
      </c>
      <c r="B54195" s="3" t="s">
        <v>34</v>
      </c>
    </row>
    <row r="54196" spans="1:2" x14ac:dyDescent="0.25">
      <c r="A54196" s="3" t="s">
        <v>54317</v>
      </c>
      <c r="B54196" s="3" t="s">
        <v>34</v>
      </c>
    </row>
    <row r="54197" spans="1:2" x14ac:dyDescent="0.25">
      <c r="A54197" s="3" t="s">
        <v>54318</v>
      </c>
      <c r="B54197" s="3" t="s">
        <v>34</v>
      </c>
    </row>
    <row r="54198" spans="1:2" x14ac:dyDescent="0.25">
      <c r="A54198" s="3" t="s">
        <v>54319</v>
      </c>
      <c r="B54198" s="3" t="s">
        <v>34</v>
      </c>
    </row>
    <row r="54199" spans="1:2" x14ac:dyDescent="0.25">
      <c r="A54199" s="3" t="s">
        <v>54320</v>
      </c>
      <c r="B54199" s="3" t="s">
        <v>34</v>
      </c>
    </row>
    <row r="54200" spans="1:2" x14ac:dyDescent="0.25">
      <c r="A54200" s="3" t="s">
        <v>54321</v>
      </c>
      <c r="B54200" s="3" t="s">
        <v>34</v>
      </c>
    </row>
    <row r="54201" spans="1:2" x14ac:dyDescent="0.25">
      <c r="A54201" s="3" t="s">
        <v>54322</v>
      </c>
      <c r="B54201" s="3" t="s">
        <v>34</v>
      </c>
    </row>
    <row r="54202" spans="1:2" x14ac:dyDescent="0.25">
      <c r="A54202" s="3" t="s">
        <v>54323</v>
      </c>
      <c r="B54202" s="3" t="s">
        <v>34</v>
      </c>
    </row>
    <row r="54203" spans="1:2" x14ac:dyDescent="0.25">
      <c r="A54203" s="3" t="s">
        <v>54324</v>
      </c>
      <c r="B54203" s="3" t="s">
        <v>34</v>
      </c>
    </row>
    <row r="54204" spans="1:2" x14ac:dyDescent="0.25">
      <c r="A54204" s="3" t="s">
        <v>54325</v>
      </c>
      <c r="B54204" s="3" t="s">
        <v>34</v>
      </c>
    </row>
    <row r="54205" spans="1:2" x14ac:dyDescent="0.25">
      <c r="A54205" s="3" t="s">
        <v>54326</v>
      </c>
      <c r="B54205" s="3" t="s">
        <v>34</v>
      </c>
    </row>
    <row r="54206" spans="1:2" x14ac:dyDescent="0.25">
      <c r="A54206" s="3" t="s">
        <v>54327</v>
      </c>
      <c r="B54206" s="3" t="s">
        <v>34</v>
      </c>
    </row>
    <row r="54207" spans="1:2" x14ac:dyDescent="0.25">
      <c r="A54207" s="3" t="s">
        <v>54328</v>
      </c>
      <c r="B54207" s="3" t="s">
        <v>34</v>
      </c>
    </row>
    <row r="54208" spans="1:2" x14ac:dyDescent="0.25">
      <c r="A54208" s="3" t="s">
        <v>54329</v>
      </c>
      <c r="B54208" s="3" t="s">
        <v>34</v>
      </c>
    </row>
    <row r="54209" spans="1:2" x14ac:dyDescent="0.25">
      <c r="A54209" s="3" t="s">
        <v>54330</v>
      </c>
      <c r="B54209" s="3" t="s">
        <v>34</v>
      </c>
    </row>
    <row r="54210" spans="1:2" x14ac:dyDescent="0.25">
      <c r="A54210" s="3" t="s">
        <v>54331</v>
      </c>
      <c r="B54210" s="3" t="s">
        <v>34</v>
      </c>
    </row>
    <row r="54211" spans="1:2" x14ac:dyDescent="0.25">
      <c r="A54211" s="3" t="s">
        <v>54332</v>
      </c>
      <c r="B54211" s="3" t="s">
        <v>34</v>
      </c>
    </row>
    <row r="54212" spans="1:2" x14ac:dyDescent="0.25">
      <c r="A54212" s="3" t="s">
        <v>54333</v>
      </c>
      <c r="B54212" s="3" t="s">
        <v>34</v>
      </c>
    </row>
    <row r="54213" spans="1:2" x14ac:dyDescent="0.25">
      <c r="A54213" s="3" t="s">
        <v>54334</v>
      </c>
      <c r="B54213" s="3" t="s">
        <v>34</v>
      </c>
    </row>
    <row r="54214" spans="1:2" x14ac:dyDescent="0.25">
      <c r="A54214" s="3" t="s">
        <v>54335</v>
      </c>
      <c r="B54214" s="3" t="s">
        <v>34</v>
      </c>
    </row>
    <row r="54215" spans="1:2" x14ac:dyDescent="0.25">
      <c r="A54215" s="3" t="s">
        <v>54336</v>
      </c>
      <c r="B54215" s="3" t="s">
        <v>34</v>
      </c>
    </row>
    <row r="54216" spans="1:2" x14ac:dyDescent="0.25">
      <c r="A54216" s="3" t="s">
        <v>54337</v>
      </c>
      <c r="B54216" s="3" t="s">
        <v>34</v>
      </c>
    </row>
    <row r="54217" spans="1:2" x14ac:dyDescent="0.25">
      <c r="A54217" s="3" t="s">
        <v>54338</v>
      </c>
      <c r="B54217" s="3" t="s">
        <v>34</v>
      </c>
    </row>
    <row r="54218" spans="1:2" x14ac:dyDescent="0.25">
      <c r="A54218" s="3" t="s">
        <v>54339</v>
      </c>
      <c r="B54218" s="3" t="s">
        <v>34</v>
      </c>
    </row>
    <row r="54219" spans="1:2" x14ac:dyDescent="0.25">
      <c r="A54219" s="3" t="s">
        <v>54340</v>
      </c>
      <c r="B54219" s="3" t="s">
        <v>34</v>
      </c>
    </row>
    <row r="54220" spans="1:2" x14ac:dyDescent="0.25">
      <c r="A54220" s="3" t="s">
        <v>54341</v>
      </c>
      <c r="B54220" s="3" t="s">
        <v>34</v>
      </c>
    </row>
    <row r="54221" spans="1:2" x14ac:dyDescent="0.25">
      <c r="A54221" s="3" t="s">
        <v>54342</v>
      </c>
      <c r="B54221" s="3" t="s">
        <v>34</v>
      </c>
    </row>
    <row r="54222" spans="1:2" x14ac:dyDescent="0.25">
      <c r="A54222" s="3" t="s">
        <v>54343</v>
      </c>
      <c r="B54222" s="3" t="s">
        <v>34</v>
      </c>
    </row>
    <row r="54223" spans="1:2" x14ac:dyDescent="0.25">
      <c r="A54223" s="3" t="s">
        <v>54344</v>
      </c>
      <c r="B54223" s="3" t="s">
        <v>34</v>
      </c>
    </row>
    <row r="54224" spans="1:2" x14ac:dyDescent="0.25">
      <c r="A54224" s="3" t="s">
        <v>54345</v>
      </c>
      <c r="B54224" s="3" t="s">
        <v>34</v>
      </c>
    </row>
    <row r="54225" spans="1:2" x14ac:dyDescent="0.25">
      <c r="A54225" s="3" t="s">
        <v>54346</v>
      </c>
      <c r="B54225" s="3" t="s">
        <v>42</v>
      </c>
    </row>
    <row r="54226" spans="1:2" x14ac:dyDescent="0.25">
      <c r="A54226" s="3" t="s">
        <v>54347</v>
      </c>
      <c r="B54226" s="3" t="s">
        <v>42</v>
      </c>
    </row>
    <row r="54227" spans="1:2" x14ac:dyDescent="0.25">
      <c r="A54227" s="3" t="s">
        <v>54348</v>
      </c>
      <c r="B54227" s="3" t="s">
        <v>42</v>
      </c>
    </row>
    <row r="54228" spans="1:2" x14ac:dyDescent="0.25">
      <c r="A54228" s="3" t="s">
        <v>54349</v>
      </c>
      <c r="B54228" s="3" t="s">
        <v>42</v>
      </c>
    </row>
    <row r="54229" spans="1:2" x14ac:dyDescent="0.25">
      <c r="A54229" s="3" t="s">
        <v>54350</v>
      </c>
      <c r="B54229" s="3" t="s">
        <v>42</v>
      </c>
    </row>
    <row r="54230" spans="1:2" x14ac:dyDescent="0.25">
      <c r="A54230" s="3" t="s">
        <v>54351</v>
      </c>
      <c r="B54230" s="3" t="s">
        <v>42</v>
      </c>
    </row>
    <row r="54231" spans="1:2" x14ac:dyDescent="0.25">
      <c r="A54231" s="3" t="s">
        <v>54352</v>
      </c>
      <c r="B54231" s="3" t="s">
        <v>42</v>
      </c>
    </row>
    <row r="54232" spans="1:2" x14ac:dyDescent="0.25">
      <c r="A54232" s="3" t="s">
        <v>54353</v>
      </c>
      <c r="B54232" s="3" t="s">
        <v>42</v>
      </c>
    </row>
    <row r="54233" spans="1:2" x14ac:dyDescent="0.25">
      <c r="A54233" s="3" t="s">
        <v>54354</v>
      </c>
      <c r="B54233" s="3" t="s">
        <v>42</v>
      </c>
    </row>
    <row r="54234" spans="1:2" x14ac:dyDescent="0.25">
      <c r="A54234" s="3" t="s">
        <v>54355</v>
      </c>
      <c r="B54234" s="3" t="s">
        <v>42</v>
      </c>
    </row>
    <row r="54235" spans="1:2" x14ac:dyDescent="0.25">
      <c r="A54235" s="3" t="s">
        <v>54356</v>
      </c>
      <c r="B54235" s="3" t="s">
        <v>42</v>
      </c>
    </row>
    <row r="54236" spans="1:2" x14ac:dyDescent="0.25">
      <c r="A54236" s="3" t="s">
        <v>54357</v>
      </c>
      <c r="B54236" s="3" t="s">
        <v>42</v>
      </c>
    </row>
    <row r="54237" spans="1:2" x14ac:dyDescent="0.25">
      <c r="A54237" s="3" t="s">
        <v>54358</v>
      </c>
      <c r="B54237" s="3" t="s">
        <v>42</v>
      </c>
    </row>
    <row r="54238" spans="1:2" x14ac:dyDescent="0.25">
      <c r="A54238" s="3" t="s">
        <v>54359</v>
      </c>
      <c r="B54238" s="3" t="s">
        <v>42</v>
      </c>
    </row>
    <row r="54239" spans="1:2" x14ac:dyDescent="0.25">
      <c r="A54239" s="3" t="s">
        <v>54360</v>
      </c>
      <c r="B54239" s="3" t="s">
        <v>42</v>
      </c>
    </row>
    <row r="54240" spans="1:2" x14ac:dyDescent="0.25">
      <c r="A54240" s="3" t="s">
        <v>54361</v>
      </c>
      <c r="B54240" s="3" t="s">
        <v>42</v>
      </c>
    </row>
    <row r="54241" spans="1:2" x14ac:dyDescent="0.25">
      <c r="A54241" s="3" t="s">
        <v>54362</v>
      </c>
      <c r="B54241" s="3" t="s">
        <v>42</v>
      </c>
    </row>
    <row r="54242" spans="1:2" x14ac:dyDescent="0.25">
      <c r="A54242" s="3" t="s">
        <v>54363</v>
      </c>
      <c r="B54242" s="3" t="s">
        <v>42</v>
      </c>
    </row>
    <row r="54243" spans="1:2" x14ac:dyDescent="0.25">
      <c r="A54243" s="3" t="s">
        <v>54364</v>
      </c>
      <c r="B54243" s="3" t="s">
        <v>42</v>
      </c>
    </row>
    <row r="54244" spans="1:2" x14ac:dyDescent="0.25">
      <c r="A54244" s="3" t="s">
        <v>54365</v>
      </c>
      <c r="B54244" s="3" t="s">
        <v>42</v>
      </c>
    </row>
    <row r="54245" spans="1:2" x14ac:dyDescent="0.25">
      <c r="A54245" s="3" t="s">
        <v>54366</v>
      </c>
      <c r="B54245" s="3" t="s">
        <v>42</v>
      </c>
    </row>
    <row r="54246" spans="1:2" x14ac:dyDescent="0.25">
      <c r="A54246" s="3" t="s">
        <v>54367</v>
      </c>
      <c r="B54246" s="3" t="s">
        <v>42</v>
      </c>
    </row>
    <row r="54247" spans="1:2" x14ac:dyDescent="0.25">
      <c r="A54247" s="3" t="s">
        <v>54368</v>
      </c>
      <c r="B54247" s="3" t="s">
        <v>42</v>
      </c>
    </row>
    <row r="54248" spans="1:2" x14ac:dyDescent="0.25">
      <c r="A54248" s="3" t="s">
        <v>54369</v>
      </c>
      <c r="B54248" s="3" t="s">
        <v>42</v>
      </c>
    </row>
    <row r="54249" spans="1:2" x14ac:dyDescent="0.25">
      <c r="A54249" s="3" t="s">
        <v>54370</v>
      </c>
      <c r="B54249" s="3" t="s">
        <v>42</v>
      </c>
    </row>
    <row r="54250" spans="1:2" x14ac:dyDescent="0.25">
      <c r="A54250" s="3" t="s">
        <v>54371</v>
      </c>
      <c r="B54250" s="3" t="s">
        <v>42</v>
      </c>
    </row>
    <row r="54251" spans="1:2" x14ac:dyDescent="0.25">
      <c r="A54251" s="3" t="s">
        <v>54372</v>
      </c>
      <c r="B54251" s="3" t="s">
        <v>42</v>
      </c>
    </row>
    <row r="54252" spans="1:2" x14ac:dyDescent="0.25">
      <c r="A54252" s="3" t="s">
        <v>54373</v>
      </c>
      <c r="B54252" s="3" t="s">
        <v>42</v>
      </c>
    </row>
    <row r="54253" spans="1:2" x14ac:dyDescent="0.25">
      <c r="A54253" s="3" t="s">
        <v>54374</v>
      </c>
      <c r="B54253" s="3" t="s">
        <v>42</v>
      </c>
    </row>
    <row r="54254" spans="1:2" x14ac:dyDescent="0.25">
      <c r="A54254" s="3" t="s">
        <v>54375</v>
      </c>
      <c r="B54254" s="3" t="s">
        <v>42</v>
      </c>
    </row>
    <row r="54255" spans="1:2" x14ac:dyDescent="0.25">
      <c r="A54255" s="3" t="s">
        <v>54376</v>
      </c>
      <c r="B54255" s="3" t="s">
        <v>42</v>
      </c>
    </row>
    <row r="54256" spans="1:2" x14ac:dyDescent="0.25">
      <c r="A54256" s="3" t="s">
        <v>54377</v>
      </c>
      <c r="B54256" s="3" t="s">
        <v>42</v>
      </c>
    </row>
    <row r="54257" spans="1:2" x14ac:dyDescent="0.25">
      <c r="A54257" s="3" t="s">
        <v>54378</v>
      </c>
      <c r="B54257" s="3" t="s">
        <v>42</v>
      </c>
    </row>
    <row r="54258" spans="1:2" x14ac:dyDescent="0.25">
      <c r="A54258" s="3" t="s">
        <v>54379</v>
      </c>
      <c r="B54258" s="3" t="s">
        <v>42</v>
      </c>
    </row>
    <row r="54259" spans="1:2" x14ac:dyDescent="0.25">
      <c r="A54259" s="3" t="s">
        <v>54380</v>
      </c>
      <c r="B54259" s="3" t="s">
        <v>42</v>
      </c>
    </row>
    <row r="54260" spans="1:2" x14ac:dyDescent="0.25">
      <c r="A54260" s="3" t="s">
        <v>54381</v>
      </c>
      <c r="B54260" s="3" t="s">
        <v>42</v>
      </c>
    </row>
    <row r="54261" spans="1:2" x14ac:dyDescent="0.25">
      <c r="A54261" s="3" t="s">
        <v>54382</v>
      </c>
      <c r="B54261" s="3" t="s">
        <v>42</v>
      </c>
    </row>
    <row r="54262" spans="1:2" x14ac:dyDescent="0.25">
      <c r="A54262" s="3" t="s">
        <v>54383</v>
      </c>
      <c r="B54262" s="3" t="s">
        <v>36</v>
      </c>
    </row>
    <row r="54263" spans="1:2" x14ac:dyDescent="0.25">
      <c r="A54263" s="3" t="s">
        <v>54384</v>
      </c>
      <c r="B54263" s="3" t="s">
        <v>36</v>
      </c>
    </row>
    <row r="54264" spans="1:2" x14ac:dyDescent="0.25">
      <c r="A54264" s="3" t="s">
        <v>54385</v>
      </c>
      <c r="B54264" s="3" t="s">
        <v>36</v>
      </c>
    </row>
    <row r="54265" spans="1:2" x14ac:dyDescent="0.25">
      <c r="A54265" s="3" t="s">
        <v>54386</v>
      </c>
      <c r="B54265" s="3" t="s">
        <v>36</v>
      </c>
    </row>
    <row r="54266" spans="1:2" x14ac:dyDescent="0.25">
      <c r="A54266" s="3" t="s">
        <v>54387</v>
      </c>
      <c r="B54266" s="3" t="s">
        <v>36</v>
      </c>
    </row>
    <row r="54267" spans="1:2" x14ac:dyDescent="0.25">
      <c r="A54267" s="3" t="s">
        <v>54388</v>
      </c>
      <c r="B54267" s="3" t="s">
        <v>36</v>
      </c>
    </row>
    <row r="54268" spans="1:2" x14ac:dyDescent="0.25">
      <c r="A54268" s="3" t="s">
        <v>54389</v>
      </c>
      <c r="B54268" s="3" t="s">
        <v>36</v>
      </c>
    </row>
    <row r="54269" spans="1:2" x14ac:dyDescent="0.25">
      <c r="A54269" s="3" t="s">
        <v>54390</v>
      </c>
      <c r="B54269" s="3" t="s">
        <v>8</v>
      </c>
    </row>
    <row r="54270" spans="1:2" x14ac:dyDescent="0.25">
      <c r="A54270" s="3" t="s">
        <v>54391</v>
      </c>
      <c r="B54270" s="3" t="s">
        <v>8</v>
      </c>
    </row>
    <row r="54271" spans="1:2" x14ac:dyDescent="0.25">
      <c r="A54271" s="3" t="s">
        <v>54392</v>
      </c>
      <c r="B54271" s="3" t="s">
        <v>8</v>
      </c>
    </row>
    <row r="54272" spans="1:2" x14ac:dyDescent="0.25">
      <c r="A54272" s="3" t="s">
        <v>54393</v>
      </c>
      <c r="B54272" s="3" t="s">
        <v>8</v>
      </c>
    </row>
    <row r="54273" spans="1:2" x14ac:dyDescent="0.25">
      <c r="A54273" s="3" t="s">
        <v>54394</v>
      </c>
      <c r="B54273" s="3" t="s">
        <v>8</v>
      </c>
    </row>
    <row r="54274" spans="1:2" x14ac:dyDescent="0.25">
      <c r="A54274" s="3" t="s">
        <v>54395</v>
      </c>
      <c r="B54274" s="3" t="s">
        <v>8</v>
      </c>
    </row>
    <row r="54275" spans="1:2" x14ac:dyDescent="0.25">
      <c r="A54275" s="3" t="s">
        <v>54396</v>
      </c>
      <c r="B54275" s="3" t="s">
        <v>8</v>
      </c>
    </row>
    <row r="54276" spans="1:2" x14ac:dyDescent="0.25">
      <c r="A54276" s="3" t="s">
        <v>54397</v>
      </c>
      <c r="B54276" s="3" t="s">
        <v>8</v>
      </c>
    </row>
    <row r="54277" spans="1:2" x14ac:dyDescent="0.25">
      <c r="A54277" s="3" t="s">
        <v>54398</v>
      </c>
      <c r="B54277" s="3" t="s">
        <v>8</v>
      </c>
    </row>
    <row r="54278" spans="1:2" x14ac:dyDescent="0.25">
      <c r="A54278" s="3" t="s">
        <v>54399</v>
      </c>
      <c r="B54278" s="3" t="s">
        <v>8</v>
      </c>
    </row>
    <row r="54279" spans="1:2" x14ac:dyDescent="0.25">
      <c r="A54279" s="3" t="s">
        <v>54400</v>
      </c>
      <c r="B54279" s="3" t="s">
        <v>8</v>
      </c>
    </row>
    <row r="54280" spans="1:2" x14ac:dyDescent="0.25">
      <c r="A54280" s="3" t="s">
        <v>54401</v>
      </c>
      <c r="B54280" s="3" t="s">
        <v>95</v>
      </c>
    </row>
    <row r="54281" spans="1:2" x14ac:dyDescent="0.25">
      <c r="A54281" s="3" t="s">
        <v>54402</v>
      </c>
      <c r="B54281" s="3" t="s">
        <v>95</v>
      </c>
    </row>
    <row r="54282" spans="1:2" x14ac:dyDescent="0.25">
      <c r="A54282" s="3" t="s">
        <v>54403</v>
      </c>
      <c r="B54282" s="3" t="s">
        <v>95</v>
      </c>
    </row>
    <row r="54283" spans="1:2" x14ac:dyDescent="0.25">
      <c r="A54283" s="3" t="s">
        <v>54404</v>
      </c>
      <c r="B54283" s="3" t="s">
        <v>95</v>
      </c>
    </row>
    <row r="54284" spans="1:2" x14ac:dyDescent="0.25">
      <c r="A54284" s="3" t="s">
        <v>54405</v>
      </c>
      <c r="B54284" s="3" t="s">
        <v>95</v>
      </c>
    </row>
    <row r="54285" spans="1:2" x14ac:dyDescent="0.25">
      <c r="A54285" s="3" t="s">
        <v>54406</v>
      </c>
      <c r="B54285" s="3" t="s">
        <v>95</v>
      </c>
    </row>
    <row r="54286" spans="1:2" x14ac:dyDescent="0.25">
      <c r="A54286" s="3" t="s">
        <v>54407</v>
      </c>
      <c r="B54286" s="3" t="s">
        <v>95</v>
      </c>
    </row>
    <row r="54287" spans="1:2" x14ac:dyDescent="0.25">
      <c r="A54287" s="3" t="s">
        <v>54408</v>
      </c>
      <c r="B54287" s="3" t="s">
        <v>95</v>
      </c>
    </row>
    <row r="54288" spans="1:2" x14ac:dyDescent="0.25">
      <c r="A54288" s="3" t="s">
        <v>54409</v>
      </c>
      <c r="B54288" s="3" t="s">
        <v>95</v>
      </c>
    </row>
    <row r="54289" spans="1:2" x14ac:dyDescent="0.25">
      <c r="A54289" s="3" t="s">
        <v>54410</v>
      </c>
      <c r="B54289" s="3" t="s">
        <v>95</v>
      </c>
    </row>
    <row r="54290" spans="1:2" x14ac:dyDescent="0.25">
      <c r="A54290" s="3" t="s">
        <v>54411</v>
      </c>
      <c r="B54290" s="3" t="s">
        <v>95</v>
      </c>
    </row>
    <row r="54291" spans="1:2" x14ac:dyDescent="0.25">
      <c r="A54291" s="3" t="s">
        <v>54412</v>
      </c>
      <c r="B54291" s="3" t="s">
        <v>95</v>
      </c>
    </row>
    <row r="54292" spans="1:2" x14ac:dyDescent="0.25">
      <c r="A54292" s="3" t="s">
        <v>54413</v>
      </c>
      <c r="B54292" s="3" t="s">
        <v>95</v>
      </c>
    </row>
    <row r="54293" spans="1:2" x14ac:dyDescent="0.25">
      <c r="A54293" s="3" t="s">
        <v>54414</v>
      </c>
      <c r="B54293" s="3" t="s">
        <v>95</v>
      </c>
    </row>
    <row r="54294" spans="1:2" x14ac:dyDescent="0.25">
      <c r="A54294" s="3" t="s">
        <v>54415</v>
      </c>
      <c r="B54294" s="3" t="s">
        <v>95</v>
      </c>
    </row>
    <row r="54295" spans="1:2" x14ac:dyDescent="0.25">
      <c r="A54295" s="3" t="s">
        <v>54416</v>
      </c>
      <c r="B54295" s="3" t="s">
        <v>95</v>
      </c>
    </row>
    <row r="54296" spans="1:2" x14ac:dyDescent="0.25">
      <c r="A54296" s="3" t="s">
        <v>54417</v>
      </c>
      <c r="B54296" s="3" t="s">
        <v>95</v>
      </c>
    </row>
    <row r="54297" spans="1:2" x14ac:dyDescent="0.25">
      <c r="A54297" s="3" t="s">
        <v>54418</v>
      </c>
      <c r="B54297" s="3" t="s">
        <v>95</v>
      </c>
    </row>
    <row r="54298" spans="1:2" x14ac:dyDescent="0.25">
      <c r="A54298" s="3" t="s">
        <v>54419</v>
      </c>
      <c r="B54298" s="3" t="s">
        <v>95</v>
      </c>
    </row>
    <row r="54299" spans="1:2" x14ac:dyDescent="0.25">
      <c r="A54299" s="3" t="s">
        <v>54420</v>
      </c>
      <c r="B54299" s="3" t="s">
        <v>95</v>
      </c>
    </row>
    <row r="54300" spans="1:2" x14ac:dyDescent="0.25">
      <c r="A54300" s="3" t="s">
        <v>54421</v>
      </c>
      <c r="B54300" s="3" t="s">
        <v>95</v>
      </c>
    </row>
    <row r="54301" spans="1:2" x14ac:dyDescent="0.25">
      <c r="A54301" s="3" t="s">
        <v>54422</v>
      </c>
      <c r="B54301" s="3" t="s">
        <v>95</v>
      </c>
    </row>
    <row r="54302" spans="1:2" x14ac:dyDescent="0.25">
      <c r="A54302" s="3" t="s">
        <v>54423</v>
      </c>
      <c r="B54302" s="3" t="s">
        <v>95</v>
      </c>
    </row>
    <row r="54303" spans="1:2" x14ac:dyDescent="0.25">
      <c r="A54303" s="3" t="s">
        <v>54424</v>
      </c>
      <c r="B54303" s="3" t="s">
        <v>95</v>
      </c>
    </row>
    <row r="54304" spans="1:2" x14ac:dyDescent="0.25">
      <c r="A54304" s="3" t="s">
        <v>54425</v>
      </c>
      <c r="B54304" s="3" t="s">
        <v>95</v>
      </c>
    </row>
    <row r="54305" spans="1:2" x14ac:dyDescent="0.25">
      <c r="A54305" s="3" t="s">
        <v>54426</v>
      </c>
      <c r="B54305" s="3" t="s">
        <v>95</v>
      </c>
    </row>
    <row r="54306" spans="1:2" x14ac:dyDescent="0.25">
      <c r="A54306" s="3" t="s">
        <v>54427</v>
      </c>
      <c r="B54306" s="3" t="s">
        <v>95</v>
      </c>
    </row>
    <row r="54307" spans="1:2" x14ac:dyDescent="0.25">
      <c r="A54307" s="3" t="s">
        <v>54428</v>
      </c>
      <c r="B54307" s="3" t="s">
        <v>95</v>
      </c>
    </row>
    <row r="54308" spans="1:2" x14ac:dyDescent="0.25">
      <c r="A54308" s="3" t="s">
        <v>54429</v>
      </c>
      <c r="B54308" s="3" t="s">
        <v>95</v>
      </c>
    </row>
    <row r="54309" spans="1:2" x14ac:dyDescent="0.25">
      <c r="A54309" s="3" t="s">
        <v>54430</v>
      </c>
      <c r="B54309" s="3" t="s">
        <v>95</v>
      </c>
    </row>
    <row r="54310" spans="1:2" x14ac:dyDescent="0.25">
      <c r="A54310" s="3" t="s">
        <v>54431</v>
      </c>
      <c r="B54310" s="3" t="s">
        <v>95</v>
      </c>
    </row>
    <row r="54311" spans="1:2" x14ac:dyDescent="0.25">
      <c r="A54311" s="3" t="s">
        <v>54432</v>
      </c>
      <c r="B54311" s="3" t="s">
        <v>95</v>
      </c>
    </row>
    <row r="54312" spans="1:2" x14ac:dyDescent="0.25">
      <c r="A54312" s="3" t="s">
        <v>54433</v>
      </c>
      <c r="B54312" s="3" t="s">
        <v>95</v>
      </c>
    </row>
    <row r="54313" spans="1:2" x14ac:dyDescent="0.25">
      <c r="A54313" s="3" t="s">
        <v>54434</v>
      </c>
      <c r="B54313" s="3" t="s">
        <v>95</v>
      </c>
    </row>
    <row r="54314" spans="1:2" x14ac:dyDescent="0.25">
      <c r="A54314" s="3" t="s">
        <v>54435</v>
      </c>
      <c r="B54314" s="3" t="s">
        <v>95</v>
      </c>
    </row>
    <row r="54315" spans="1:2" x14ac:dyDescent="0.25">
      <c r="A54315" s="3" t="s">
        <v>54436</v>
      </c>
      <c r="B54315" s="3" t="s">
        <v>95</v>
      </c>
    </row>
    <row r="54316" spans="1:2" x14ac:dyDescent="0.25">
      <c r="A54316" s="3" t="s">
        <v>54437</v>
      </c>
      <c r="B54316" s="3" t="s">
        <v>95</v>
      </c>
    </row>
    <row r="54317" spans="1:2" x14ac:dyDescent="0.25">
      <c r="A54317" s="3" t="s">
        <v>54438</v>
      </c>
      <c r="B54317" s="3" t="s">
        <v>95</v>
      </c>
    </row>
    <row r="54318" spans="1:2" x14ac:dyDescent="0.25">
      <c r="A54318" s="3" t="s">
        <v>54439</v>
      </c>
      <c r="B54318" s="3" t="s">
        <v>95</v>
      </c>
    </row>
    <row r="54319" spans="1:2" x14ac:dyDescent="0.25">
      <c r="A54319" s="3" t="s">
        <v>54440</v>
      </c>
      <c r="B54319" s="3" t="s">
        <v>95</v>
      </c>
    </row>
    <row r="54320" spans="1:2" x14ac:dyDescent="0.25">
      <c r="A54320" s="3" t="s">
        <v>54441</v>
      </c>
      <c r="B54320" s="3" t="s">
        <v>95</v>
      </c>
    </row>
    <row r="54321" spans="1:2" x14ac:dyDescent="0.25">
      <c r="A54321" s="3" t="s">
        <v>54442</v>
      </c>
      <c r="B54321" s="3" t="s">
        <v>95</v>
      </c>
    </row>
    <row r="54322" spans="1:2" x14ac:dyDescent="0.25">
      <c r="A54322" s="3" t="s">
        <v>54443</v>
      </c>
      <c r="B54322" s="3" t="s">
        <v>95</v>
      </c>
    </row>
    <row r="54323" spans="1:2" x14ac:dyDescent="0.25">
      <c r="A54323" s="3" t="s">
        <v>54444</v>
      </c>
      <c r="B54323" s="3" t="s">
        <v>95</v>
      </c>
    </row>
    <row r="54324" spans="1:2" x14ac:dyDescent="0.25">
      <c r="A54324" s="3" t="s">
        <v>54445</v>
      </c>
      <c r="B54324" s="3" t="s">
        <v>95</v>
      </c>
    </row>
    <row r="54325" spans="1:2" x14ac:dyDescent="0.25">
      <c r="A54325" s="3" t="s">
        <v>54446</v>
      </c>
      <c r="B54325" s="3" t="s">
        <v>95</v>
      </c>
    </row>
    <row r="54326" spans="1:2" x14ac:dyDescent="0.25">
      <c r="A54326" s="3" t="s">
        <v>54447</v>
      </c>
      <c r="B54326" s="3" t="s">
        <v>95</v>
      </c>
    </row>
    <row r="54327" spans="1:2" x14ac:dyDescent="0.25">
      <c r="A54327" s="3" t="s">
        <v>54448</v>
      </c>
      <c r="B54327" s="3" t="s">
        <v>95</v>
      </c>
    </row>
    <row r="54328" spans="1:2" x14ac:dyDescent="0.25">
      <c r="A54328" s="3" t="s">
        <v>54449</v>
      </c>
      <c r="B54328" s="3" t="s">
        <v>95</v>
      </c>
    </row>
    <row r="54329" spans="1:2" x14ac:dyDescent="0.25">
      <c r="A54329" s="3" t="s">
        <v>54450</v>
      </c>
      <c r="B54329" s="3" t="s">
        <v>95</v>
      </c>
    </row>
    <row r="54330" spans="1:2" x14ac:dyDescent="0.25">
      <c r="A54330" s="3" t="s">
        <v>54451</v>
      </c>
      <c r="B54330" s="3" t="s">
        <v>95</v>
      </c>
    </row>
    <row r="54331" spans="1:2" x14ac:dyDescent="0.25">
      <c r="A54331" s="3" t="s">
        <v>54452</v>
      </c>
      <c r="B54331" s="3" t="s">
        <v>95</v>
      </c>
    </row>
    <row r="54332" spans="1:2" x14ac:dyDescent="0.25">
      <c r="A54332" s="3" t="s">
        <v>54453</v>
      </c>
      <c r="B54332" s="3" t="s">
        <v>95</v>
      </c>
    </row>
    <row r="54333" spans="1:2" x14ac:dyDescent="0.25">
      <c r="A54333" s="3" t="s">
        <v>54454</v>
      </c>
      <c r="B54333" s="3" t="s">
        <v>95</v>
      </c>
    </row>
    <row r="54334" spans="1:2" x14ac:dyDescent="0.25">
      <c r="A54334" s="3" t="s">
        <v>54455</v>
      </c>
      <c r="B54334" s="3" t="s">
        <v>95</v>
      </c>
    </row>
    <row r="54335" spans="1:2" x14ac:dyDescent="0.25">
      <c r="A54335" s="3" t="s">
        <v>54456</v>
      </c>
      <c r="B54335" s="3" t="s">
        <v>95</v>
      </c>
    </row>
    <row r="54336" spans="1:2" x14ac:dyDescent="0.25">
      <c r="A54336" s="3" t="s">
        <v>54457</v>
      </c>
      <c r="B54336" s="3" t="s">
        <v>95</v>
      </c>
    </row>
    <row r="54337" spans="1:2" x14ac:dyDescent="0.25">
      <c r="A54337" s="3" t="s">
        <v>54458</v>
      </c>
      <c r="B54337" s="3" t="s">
        <v>95</v>
      </c>
    </row>
    <row r="54338" spans="1:2" x14ac:dyDescent="0.25">
      <c r="A54338" s="3" t="s">
        <v>54459</v>
      </c>
      <c r="B54338" s="3" t="s">
        <v>95</v>
      </c>
    </row>
    <row r="54339" spans="1:2" x14ac:dyDescent="0.25">
      <c r="A54339" s="3" t="s">
        <v>54460</v>
      </c>
      <c r="B54339" s="3" t="s">
        <v>95</v>
      </c>
    </row>
    <row r="54340" spans="1:2" x14ac:dyDescent="0.25">
      <c r="A54340" s="3" t="s">
        <v>54461</v>
      </c>
      <c r="B54340" s="3" t="s">
        <v>95</v>
      </c>
    </row>
    <row r="54341" spans="1:2" x14ac:dyDescent="0.25">
      <c r="A54341" s="3" t="s">
        <v>54462</v>
      </c>
      <c r="B54341" s="3" t="s">
        <v>95</v>
      </c>
    </row>
    <row r="54342" spans="1:2" x14ac:dyDescent="0.25">
      <c r="A54342" s="3" t="s">
        <v>54463</v>
      </c>
      <c r="B54342" s="3" t="s">
        <v>95</v>
      </c>
    </row>
    <row r="54343" spans="1:2" x14ac:dyDescent="0.25">
      <c r="A54343" s="3" t="s">
        <v>54464</v>
      </c>
      <c r="B54343" s="3" t="s">
        <v>95</v>
      </c>
    </row>
    <row r="54344" spans="1:2" x14ac:dyDescent="0.25">
      <c r="A54344" s="3" t="s">
        <v>54465</v>
      </c>
      <c r="B54344" s="3" t="s">
        <v>95</v>
      </c>
    </row>
    <row r="54345" spans="1:2" x14ac:dyDescent="0.25">
      <c r="A54345" s="3" t="s">
        <v>54466</v>
      </c>
      <c r="B54345" s="3" t="s">
        <v>95</v>
      </c>
    </row>
    <row r="54346" spans="1:2" x14ac:dyDescent="0.25">
      <c r="A54346" s="3" t="s">
        <v>54467</v>
      </c>
      <c r="B54346" s="3" t="s">
        <v>52</v>
      </c>
    </row>
    <row r="54347" spans="1:2" x14ac:dyDescent="0.25">
      <c r="A54347" s="3" t="s">
        <v>54468</v>
      </c>
      <c r="B54347" s="3" t="s">
        <v>52</v>
      </c>
    </row>
    <row r="54348" spans="1:2" x14ac:dyDescent="0.25">
      <c r="A54348" s="3" t="s">
        <v>54469</v>
      </c>
      <c r="B54348" s="3" t="s">
        <v>52</v>
      </c>
    </row>
    <row r="54349" spans="1:2" x14ac:dyDescent="0.25">
      <c r="A54349" s="3" t="s">
        <v>54470</v>
      </c>
      <c r="B54349" s="3" t="s">
        <v>52</v>
      </c>
    </row>
    <row r="54350" spans="1:2" x14ac:dyDescent="0.25">
      <c r="A54350" s="3" t="s">
        <v>54471</v>
      </c>
      <c r="B54350" s="3" t="s">
        <v>52</v>
      </c>
    </row>
    <row r="54351" spans="1:2" x14ac:dyDescent="0.25">
      <c r="A54351" s="3" t="s">
        <v>54472</v>
      </c>
      <c r="B54351" s="3" t="s">
        <v>52</v>
      </c>
    </row>
    <row r="54352" spans="1:2" x14ac:dyDescent="0.25">
      <c r="A54352" s="3" t="s">
        <v>54473</v>
      </c>
      <c r="B54352" s="3" t="s">
        <v>52</v>
      </c>
    </row>
    <row r="54353" spans="1:2" x14ac:dyDescent="0.25">
      <c r="A54353" s="3" t="s">
        <v>54474</v>
      </c>
      <c r="B54353" s="3" t="s">
        <v>52</v>
      </c>
    </row>
    <row r="54354" spans="1:2" x14ac:dyDescent="0.25">
      <c r="A54354" s="3" t="s">
        <v>54475</v>
      </c>
      <c r="B54354" s="3" t="s">
        <v>52</v>
      </c>
    </row>
    <row r="54355" spans="1:2" x14ac:dyDescent="0.25">
      <c r="A54355" s="3" t="s">
        <v>54476</v>
      </c>
      <c r="B54355" s="3" t="s">
        <v>52</v>
      </c>
    </row>
    <row r="54356" spans="1:2" x14ac:dyDescent="0.25">
      <c r="A54356" s="3" t="s">
        <v>54477</v>
      </c>
      <c r="B54356" s="3" t="s">
        <v>52</v>
      </c>
    </row>
    <row r="54357" spans="1:2" x14ac:dyDescent="0.25">
      <c r="A54357" s="3" t="s">
        <v>54478</v>
      </c>
      <c r="B54357" s="3" t="s">
        <v>52</v>
      </c>
    </row>
    <row r="54358" spans="1:2" x14ac:dyDescent="0.25">
      <c r="A54358" s="3" t="s">
        <v>54479</v>
      </c>
      <c r="B54358" s="3" t="s">
        <v>52</v>
      </c>
    </row>
    <row r="54359" spans="1:2" x14ac:dyDescent="0.25">
      <c r="A54359" s="3" t="s">
        <v>54480</v>
      </c>
      <c r="B54359" s="3" t="s">
        <v>52</v>
      </c>
    </row>
    <row r="54360" spans="1:2" x14ac:dyDescent="0.25">
      <c r="A54360" s="3" t="s">
        <v>54481</v>
      </c>
      <c r="B54360" s="3" t="s">
        <v>52</v>
      </c>
    </row>
    <row r="54361" spans="1:2" x14ac:dyDescent="0.25">
      <c r="A54361" s="3" t="s">
        <v>54482</v>
      </c>
      <c r="B54361" s="3" t="s">
        <v>52</v>
      </c>
    </row>
    <row r="54362" spans="1:2" x14ac:dyDescent="0.25">
      <c r="A54362" s="3" t="s">
        <v>54483</v>
      </c>
      <c r="B54362" s="3" t="s">
        <v>52</v>
      </c>
    </row>
    <row r="54363" spans="1:2" x14ac:dyDescent="0.25">
      <c r="A54363" s="3" t="s">
        <v>54484</v>
      </c>
      <c r="B54363" s="3" t="s">
        <v>52</v>
      </c>
    </row>
    <row r="54364" spans="1:2" x14ac:dyDescent="0.25">
      <c r="A54364" s="3" t="s">
        <v>54485</v>
      </c>
      <c r="B54364" s="3" t="s">
        <v>52</v>
      </c>
    </row>
    <row r="54365" spans="1:2" x14ac:dyDescent="0.25">
      <c r="A54365" s="3" t="s">
        <v>54486</v>
      </c>
      <c r="B54365" s="3" t="s">
        <v>52</v>
      </c>
    </row>
    <row r="54366" spans="1:2" x14ac:dyDescent="0.25">
      <c r="A54366" s="3" t="s">
        <v>54487</v>
      </c>
      <c r="B54366" s="3" t="s">
        <v>52</v>
      </c>
    </row>
    <row r="54367" spans="1:2" x14ac:dyDescent="0.25">
      <c r="A54367" s="3" t="s">
        <v>54488</v>
      </c>
      <c r="B54367" s="3" t="s">
        <v>52</v>
      </c>
    </row>
    <row r="54368" spans="1:2" x14ac:dyDescent="0.25">
      <c r="A54368" s="3" t="s">
        <v>54489</v>
      </c>
      <c r="B54368" s="3" t="s">
        <v>52</v>
      </c>
    </row>
    <row r="54369" spans="1:2" x14ac:dyDescent="0.25">
      <c r="A54369" s="3" t="s">
        <v>54490</v>
      </c>
      <c r="B54369" s="3" t="s">
        <v>52</v>
      </c>
    </row>
    <row r="54370" spans="1:2" x14ac:dyDescent="0.25">
      <c r="A54370" s="3" t="s">
        <v>54491</v>
      </c>
      <c r="B54370" s="3" t="s">
        <v>52</v>
      </c>
    </row>
    <row r="54371" spans="1:2" x14ac:dyDescent="0.25">
      <c r="A54371" s="3" t="s">
        <v>54492</v>
      </c>
      <c r="B54371" s="3" t="s">
        <v>52</v>
      </c>
    </row>
    <row r="54372" spans="1:2" x14ac:dyDescent="0.25">
      <c r="A54372" s="3" t="s">
        <v>54493</v>
      </c>
      <c r="B54372" s="3" t="s">
        <v>52</v>
      </c>
    </row>
    <row r="54373" spans="1:2" x14ac:dyDescent="0.25">
      <c r="A54373" s="3" t="s">
        <v>54494</v>
      </c>
      <c r="B54373" s="3" t="s">
        <v>52</v>
      </c>
    </row>
    <row r="54374" spans="1:2" x14ac:dyDescent="0.25">
      <c r="A54374" s="3" t="s">
        <v>54495</v>
      </c>
      <c r="B54374" s="3" t="s">
        <v>52</v>
      </c>
    </row>
    <row r="54375" spans="1:2" x14ac:dyDescent="0.25">
      <c r="A54375" s="3" t="s">
        <v>54496</v>
      </c>
      <c r="B54375" s="3" t="s">
        <v>52</v>
      </c>
    </row>
    <row r="54376" spans="1:2" x14ac:dyDescent="0.25">
      <c r="A54376" s="3" t="s">
        <v>54497</v>
      </c>
      <c r="B54376" s="3" t="s">
        <v>52</v>
      </c>
    </row>
    <row r="54377" spans="1:2" x14ac:dyDescent="0.25">
      <c r="A54377" s="3" t="s">
        <v>54498</v>
      </c>
      <c r="B54377" s="3" t="s">
        <v>52</v>
      </c>
    </row>
    <row r="54378" spans="1:2" x14ac:dyDescent="0.25">
      <c r="A54378" s="3" t="s">
        <v>54499</v>
      </c>
      <c r="B54378" s="3" t="s">
        <v>52</v>
      </c>
    </row>
    <row r="54379" spans="1:2" x14ac:dyDescent="0.25">
      <c r="A54379" s="3" t="s">
        <v>54500</v>
      </c>
      <c r="B54379" s="3" t="s">
        <v>52</v>
      </c>
    </row>
    <row r="54380" spans="1:2" x14ac:dyDescent="0.25">
      <c r="A54380" s="3" t="s">
        <v>54501</v>
      </c>
      <c r="B54380" s="3" t="s">
        <v>52</v>
      </c>
    </row>
    <row r="54381" spans="1:2" x14ac:dyDescent="0.25">
      <c r="A54381" s="3" t="s">
        <v>54502</v>
      </c>
      <c r="B54381" s="3" t="s">
        <v>52</v>
      </c>
    </row>
    <row r="54382" spans="1:2" x14ac:dyDescent="0.25">
      <c r="A54382" s="3" t="s">
        <v>54503</v>
      </c>
      <c r="B54382" s="3" t="s">
        <v>53</v>
      </c>
    </row>
    <row r="54383" spans="1:2" x14ac:dyDescent="0.25">
      <c r="A54383" s="3" t="s">
        <v>54504</v>
      </c>
      <c r="B54383" s="3" t="s">
        <v>53</v>
      </c>
    </row>
    <row r="54384" spans="1:2" x14ac:dyDescent="0.25">
      <c r="A54384" s="3" t="s">
        <v>54505</v>
      </c>
      <c r="B54384" s="3" t="s">
        <v>53</v>
      </c>
    </row>
    <row r="54385" spans="1:2" x14ac:dyDescent="0.25">
      <c r="A54385" s="3" t="s">
        <v>54506</v>
      </c>
      <c r="B54385" s="3" t="s">
        <v>53</v>
      </c>
    </row>
    <row r="54386" spans="1:2" x14ac:dyDescent="0.25">
      <c r="A54386" s="3" t="s">
        <v>54507</v>
      </c>
      <c r="B54386" s="3" t="s">
        <v>53</v>
      </c>
    </row>
    <row r="54387" spans="1:2" x14ac:dyDescent="0.25">
      <c r="A54387" s="3" t="s">
        <v>54508</v>
      </c>
      <c r="B54387" s="3" t="s">
        <v>53</v>
      </c>
    </row>
    <row r="54388" spans="1:2" x14ac:dyDescent="0.25">
      <c r="A54388" s="3" t="s">
        <v>54509</v>
      </c>
      <c r="B54388" s="3" t="s">
        <v>53</v>
      </c>
    </row>
    <row r="54389" spans="1:2" x14ac:dyDescent="0.25">
      <c r="A54389" s="3" t="s">
        <v>54510</v>
      </c>
      <c r="B54389" s="3" t="s">
        <v>53</v>
      </c>
    </row>
    <row r="54390" spans="1:2" x14ac:dyDescent="0.25">
      <c r="A54390" s="3" t="s">
        <v>54511</v>
      </c>
      <c r="B54390" s="3" t="s">
        <v>53</v>
      </c>
    </row>
    <row r="54391" spans="1:2" x14ac:dyDescent="0.25">
      <c r="A54391" s="3" t="s">
        <v>54512</v>
      </c>
      <c r="B54391" s="3" t="s">
        <v>53</v>
      </c>
    </row>
    <row r="54392" spans="1:2" x14ac:dyDescent="0.25">
      <c r="A54392" s="3" t="s">
        <v>54513</v>
      </c>
      <c r="B54392" s="3" t="s">
        <v>53</v>
      </c>
    </row>
    <row r="54393" spans="1:2" x14ac:dyDescent="0.25">
      <c r="A54393" s="3" t="s">
        <v>54514</v>
      </c>
      <c r="B54393" s="3" t="s">
        <v>19</v>
      </c>
    </row>
    <row r="54394" spans="1:2" x14ac:dyDescent="0.25">
      <c r="A54394" s="3" t="s">
        <v>54515</v>
      </c>
      <c r="B54394" s="3" t="s">
        <v>19</v>
      </c>
    </row>
    <row r="54395" spans="1:2" x14ac:dyDescent="0.25">
      <c r="A54395" s="3" t="s">
        <v>54516</v>
      </c>
      <c r="B54395" s="3" t="s">
        <v>19</v>
      </c>
    </row>
    <row r="54396" spans="1:2" x14ac:dyDescent="0.25">
      <c r="A54396" s="3" t="s">
        <v>54517</v>
      </c>
      <c r="B54396" s="3" t="s">
        <v>19</v>
      </c>
    </row>
    <row r="54397" spans="1:2" x14ac:dyDescent="0.25">
      <c r="A54397" s="3" t="s">
        <v>54518</v>
      </c>
      <c r="B54397" s="3" t="s">
        <v>19</v>
      </c>
    </row>
    <row r="54398" spans="1:2" x14ac:dyDescent="0.25">
      <c r="A54398" s="3" t="s">
        <v>54519</v>
      </c>
      <c r="B54398" s="3" t="s">
        <v>9</v>
      </c>
    </row>
    <row r="54399" spans="1:2" x14ac:dyDescent="0.25">
      <c r="A54399" s="3" t="s">
        <v>54520</v>
      </c>
      <c r="B54399" s="3" t="s">
        <v>9</v>
      </c>
    </row>
    <row r="54400" spans="1:2" x14ac:dyDescent="0.25">
      <c r="A54400" s="3" t="s">
        <v>54521</v>
      </c>
      <c r="B54400" s="3" t="s">
        <v>9</v>
      </c>
    </row>
    <row r="54401" spans="1:2" x14ac:dyDescent="0.25">
      <c r="A54401" s="3" t="s">
        <v>54522</v>
      </c>
      <c r="B54401" s="3" t="s">
        <v>9</v>
      </c>
    </row>
    <row r="54402" spans="1:2" x14ac:dyDescent="0.25">
      <c r="A54402" s="3" t="s">
        <v>54523</v>
      </c>
      <c r="B54402" s="3" t="s">
        <v>9</v>
      </c>
    </row>
    <row r="54403" spans="1:2" x14ac:dyDescent="0.25">
      <c r="A54403" s="3" t="s">
        <v>54524</v>
      </c>
      <c r="B54403" s="3" t="s">
        <v>9</v>
      </c>
    </row>
    <row r="54404" spans="1:2" x14ac:dyDescent="0.25">
      <c r="A54404" s="3" t="s">
        <v>54525</v>
      </c>
      <c r="B54404" s="3" t="s">
        <v>9</v>
      </c>
    </row>
    <row r="54405" spans="1:2" x14ac:dyDescent="0.25">
      <c r="A54405" s="3" t="s">
        <v>54526</v>
      </c>
      <c r="B54405" s="3" t="s">
        <v>9</v>
      </c>
    </row>
    <row r="54406" spans="1:2" x14ac:dyDescent="0.25">
      <c r="A54406" s="3" t="s">
        <v>54527</v>
      </c>
      <c r="B54406" s="3" t="s">
        <v>9</v>
      </c>
    </row>
    <row r="54407" spans="1:2" x14ac:dyDescent="0.25">
      <c r="A54407" s="3" t="s">
        <v>54528</v>
      </c>
      <c r="B54407" s="3" t="s">
        <v>9</v>
      </c>
    </row>
    <row r="54408" spans="1:2" x14ac:dyDescent="0.25">
      <c r="A54408" s="3" t="s">
        <v>54529</v>
      </c>
      <c r="B54408" s="3" t="s">
        <v>9</v>
      </c>
    </row>
    <row r="54409" spans="1:2" x14ac:dyDescent="0.25">
      <c r="A54409" s="3" t="s">
        <v>54530</v>
      </c>
      <c r="B54409" s="3" t="s">
        <v>9</v>
      </c>
    </row>
    <row r="54410" spans="1:2" x14ac:dyDescent="0.25">
      <c r="A54410" s="3" t="s">
        <v>54531</v>
      </c>
      <c r="B54410" s="3" t="s">
        <v>9</v>
      </c>
    </row>
    <row r="54411" spans="1:2" x14ac:dyDescent="0.25">
      <c r="A54411" s="3" t="s">
        <v>54532</v>
      </c>
      <c r="B54411" s="3" t="s">
        <v>9</v>
      </c>
    </row>
    <row r="54412" spans="1:2" x14ac:dyDescent="0.25">
      <c r="A54412" s="3" t="s">
        <v>54533</v>
      </c>
      <c r="B54412" s="3" t="s">
        <v>9</v>
      </c>
    </row>
    <row r="54413" spans="1:2" x14ac:dyDescent="0.25">
      <c r="A54413" s="3" t="s">
        <v>54534</v>
      </c>
      <c r="B54413" s="3" t="s">
        <v>9</v>
      </c>
    </row>
    <row r="54414" spans="1:2" x14ac:dyDescent="0.25">
      <c r="A54414" s="3" t="s">
        <v>54535</v>
      </c>
      <c r="B54414" s="3" t="s">
        <v>9</v>
      </c>
    </row>
    <row r="54415" spans="1:2" x14ac:dyDescent="0.25">
      <c r="A54415" s="3" t="s">
        <v>54536</v>
      </c>
      <c r="B54415" s="3" t="s">
        <v>9</v>
      </c>
    </row>
    <row r="54416" spans="1:2" x14ac:dyDescent="0.25">
      <c r="A54416" s="3" t="s">
        <v>54537</v>
      </c>
      <c r="B54416" s="3" t="s">
        <v>9</v>
      </c>
    </row>
    <row r="54417" spans="1:2" x14ac:dyDescent="0.25">
      <c r="A54417" s="3" t="s">
        <v>54538</v>
      </c>
      <c r="B54417" s="3" t="s">
        <v>9</v>
      </c>
    </row>
    <row r="54418" spans="1:2" x14ac:dyDescent="0.25">
      <c r="A54418" s="3" t="s">
        <v>54539</v>
      </c>
      <c r="B54418" s="3" t="s">
        <v>9</v>
      </c>
    </row>
    <row r="54419" spans="1:2" x14ac:dyDescent="0.25">
      <c r="A54419" s="3" t="s">
        <v>54540</v>
      </c>
      <c r="B54419" s="3" t="s">
        <v>9</v>
      </c>
    </row>
    <row r="54420" spans="1:2" x14ac:dyDescent="0.25">
      <c r="A54420" s="3" t="s">
        <v>54541</v>
      </c>
      <c r="B54420" s="3" t="s">
        <v>9</v>
      </c>
    </row>
    <row r="54421" spans="1:2" x14ac:dyDescent="0.25">
      <c r="A54421" s="3" t="s">
        <v>54542</v>
      </c>
      <c r="B54421" s="3" t="s">
        <v>9</v>
      </c>
    </row>
    <row r="54422" spans="1:2" x14ac:dyDescent="0.25">
      <c r="A54422" s="3" t="s">
        <v>54543</v>
      </c>
      <c r="B54422" s="3" t="s">
        <v>9</v>
      </c>
    </row>
    <row r="54423" spans="1:2" x14ac:dyDescent="0.25">
      <c r="A54423" s="3" t="s">
        <v>54544</v>
      </c>
      <c r="B54423" s="3" t="s">
        <v>9</v>
      </c>
    </row>
    <row r="54424" spans="1:2" x14ac:dyDescent="0.25">
      <c r="A54424" s="3" t="s">
        <v>54545</v>
      </c>
      <c r="B54424" s="3" t="s">
        <v>9</v>
      </c>
    </row>
    <row r="54425" spans="1:2" x14ac:dyDescent="0.25">
      <c r="A54425" s="3" t="s">
        <v>54546</v>
      </c>
      <c r="B54425" s="3" t="s">
        <v>9</v>
      </c>
    </row>
    <row r="54426" spans="1:2" x14ac:dyDescent="0.25">
      <c r="A54426" s="3" t="s">
        <v>54547</v>
      </c>
      <c r="B54426" s="3" t="s">
        <v>9</v>
      </c>
    </row>
    <row r="54427" spans="1:2" x14ac:dyDescent="0.25">
      <c r="A54427" s="3" t="s">
        <v>54548</v>
      </c>
      <c r="B54427" s="3" t="s">
        <v>9</v>
      </c>
    </row>
    <row r="54428" spans="1:2" x14ac:dyDescent="0.25">
      <c r="A54428" s="3" t="s">
        <v>54549</v>
      </c>
      <c r="B54428" s="3" t="s">
        <v>9</v>
      </c>
    </row>
    <row r="54429" spans="1:2" x14ac:dyDescent="0.25">
      <c r="A54429" s="3" t="s">
        <v>54550</v>
      </c>
      <c r="B54429" s="3" t="s">
        <v>9</v>
      </c>
    </row>
    <row r="54430" spans="1:2" x14ac:dyDescent="0.25">
      <c r="A54430" s="3" t="s">
        <v>54551</v>
      </c>
      <c r="B54430" s="3" t="s">
        <v>9</v>
      </c>
    </row>
    <row r="54431" spans="1:2" x14ac:dyDescent="0.25">
      <c r="A54431" s="3" t="s">
        <v>54552</v>
      </c>
      <c r="B54431" s="3" t="s">
        <v>78</v>
      </c>
    </row>
    <row r="54432" spans="1:2" x14ac:dyDescent="0.25">
      <c r="A54432" s="3" t="s">
        <v>54553</v>
      </c>
      <c r="B54432" s="3" t="s">
        <v>78</v>
      </c>
    </row>
    <row r="54433" spans="1:2" x14ac:dyDescent="0.25">
      <c r="A54433" s="3" t="s">
        <v>54554</v>
      </c>
      <c r="B54433" s="3" t="s">
        <v>78</v>
      </c>
    </row>
    <row r="54434" spans="1:2" x14ac:dyDescent="0.25">
      <c r="A54434" s="3" t="s">
        <v>54555</v>
      </c>
      <c r="B54434" s="3" t="s">
        <v>78</v>
      </c>
    </row>
    <row r="54435" spans="1:2" x14ac:dyDescent="0.25">
      <c r="A54435" s="3" t="s">
        <v>54556</v>
      </c>
      <c r="B54435" s="3" t="s">
        <v>78</v>
      </c>
    </row>
    <row r="54436" spans="1:2" x14ac:dyDescent="0.25">
      <c r="A54436" s="3" t="s">
        <v>54557</v>
      </c>
      <c r="B54436" s="3" t="s">
        <v>96</v>
      </c>
    </row>
    <row r="54437" spans="1:2" x14ac:dyDescent="0.25">
      <c r="A54437" s="3" t="s">
        <v>54558</v>
      </c>
      <c r="B54437" s="3" t="s">
        <v>96</v>
      </c>
    </row>
    <row r="54438" spans="1:2" x14ac:dyDescent="0.25">
      <c r="A54438" s="3" t="s">
        <v>54559</v>
      </c>
      <c r="B54438" s="3" t="s">
        <v>96</v>
      </c>
    </row>
    <row r="54439" spans="1:2" x14ac:dyDescent="0.25">
      <c r="A54439" s="3" t="s">
        <v>54560</v>
      </c>
      <c r="B54439" s="3" t="s">
        <v>24</v>
      </c>
    </row>
    <row r="54440" spans="1:2" x14ac:dyDescent="0.25">
      <c r="A54440" s="3" t="s">
        <v>54561</v>
      </c>
      <c r="B54440" s="3" t="s">
        <v>24</v>
      </c>
    </row>
    <row r="54441" spans="1:2" x14ac:dyDescent="0.25">
      <c r="A54441" s="3" t="s">
        <v>54562</v>
      </c>
      <c r="B54441" s="3" t="s">
        <v>24</v>
      </c>
    </row>
    <row r="54442" spans="1:2" x14ac:dyDescent="0.25">
      <c r="A54442" s="3" t="s">
        <v>54563</v>
      </c>
      <c r="B54442" s="3" t="s">
        <v>24</v>
      </c>
    </row>
    <row r="54443" spans="1:2" x14ac:dyDescent="0.25">
      <c r="A54443" s="3" t="s">
        <v>54564</v>
      </c>
      <c r="B54443" s="3" t="s">
        <v>24</v>
      </c>
    </row>
    <row r="54444" spans="1:2" x14ac:dyDescent="0.25">
      <c r="A54444" s="3" t="s">
        <v>54565</v>
      </c>
      <c r="B54444" s="3" t="s">
        <v>24</v>
      </c>
    </row>
    <row r="54445" spans="1:2" x14ac:dyDescent="0.25">
      <c r="A54445" s="3" t="s">
        <v>54566</v>
      </c>
      <c r="B54445" s="3" t="s">
        <v>24</v>
      </c>
    </row>
    <row r="54446" spans="1:2" x14ac:dyDescent="0.25">
      <c r="A54446" s="3" t="s">
        <v>54567</v>
      </c>
      <c r="B54446" s="3" t="s">
        <v>24</v>
      </c>
    </row>
    <row r="54447" spans="1:2" x14ac:dyDescent="0.25">
      <c r="A54447" s="3" t="s">
        <v>54568</v>
      </c>
      <c r="B54447" s="3" t="s">
        <v>24</v>
      </c>
    </row>
    <row r="54448" spans="1:2" x14ac:dyDescent="0.25">
      <c r="A54448" s="3" t="s">
        <v>54569</v>
      </c>
      <c r="B54448" s="3" t="s">
        <v>24</v>
      </c>
    </row>
    <row r="54449" spans="1:2" x14ac:dyDescent="0.25">
      <c r="A54449" s="3" t="s">
        <v>54570</v>
      </c>
      <c r="B54449" s="3" t="s">
        <v>24</v>
      </c>
    </row>
    <row r="54450" spans="1:2" x14ac:dyDescent="0.25">
      <c r="A54450" s="3" t="s">
        <v>54571</v>
      </c>
      <c r="B54450" s="3" t="s">
        <v>24</v>
      </c>
    </row>
    <row r="54451" spans="1:2" x14ac:dyDescent="0.25">
      <c r="A54451" s="3" t="s">
        <v>54572</v>
      </c>
      <c r="B54451" s="3" t="s">
        <v>82</v>
      </c>
    </row>
    <row r="54452" spans="1:2" x14ac:dyDescent="0.25">
      <c r="A54452" s="3" t="s">
        <v>54573</v>
      </c>
      <c r="B54452" s="3" t="s">
        <v>82</v>
      </c>
    </row>
    <row r="54453" spans="1:2" x14ac:dyDescent="0.25">
      <c r="A54453" s="3" t="s">
        <v>54574</v>
      </c>
      <c r="B54453" s="3" t="s">
        <v>82</v>
      </c>
    </row>
    <row r="54454" spans="1:2" x14ac:dyDescent="0.25">
      <c r="A54454" s="3" t="s">
        <v>54575</v>
      </c>
      <c r="B54454" s="3" t="s">
        <v>82</v>
      </c>
    </row>
    <row r="54455" spans="1:2" x14ac:dyDescent="0.25">
      <c r="A54455" s="3" t="s">
        <v>54576</v>
      </c>
      <c r="B54455" s="3" t="s">
        <v>82</v>
      </c>
    </row>
    <row r="54456" spans="1:2" x14ac:dyDescent="0.25">
      <c r="A54456" s="3" t="s">
        <v>54577</v>
      </c>
      <c r="B54456" s="3" t="s">
        <v>82</v>
      </c>
    </row>
    <row r="54457" spans="1:2" x14ac:dyDescent="0.25">
      <c r="A54457" s="3" t="s">
        <v>54578</v>
      </c>
      <c r="B54457" s="3" t="s">
        <v>82</v>
      </c>
    </row>
    <row r="54458" spans="1:2" x14ac:dyDescent="0.25">
      <c r="A54458" s="3" t="s">
        <v>54579</v>
      </c>
      <c r="B54458" s="3" t="s">
        <v>82</v>
      </c>
    </row>
    <row r="54459" spans="1:2" x14ac:dyDescent="0.25">
      <c r="A54459" s="3" t="s">
        <v>54580</v>
      </c>
      <c r="B54459" s="3" t="s">
        <v>82</v>
      </c>
    </row>
    <row r="54460" spans="1:2" x14ac:dyDescent="0.25">
      <c r="A54460" s="3" t="s">
        <v>54581</v>
      </c>
      <c r="B54460" s="3" t="s">
        <v>82</v>
      </c>
    </row>
    <row r="54461" spans="1:2" x14ac:dyDescent="0.25">
      <c r="A54461" s="3" t="s">
        <v>54582</v>
      </c>
      <c r="B54461" s="3" t="s">
        <v>82</v>
      </c>
    </row>
    <row r="54462" spans="1:2" x14ac:dyDescent="0.25">
      <c r="A54462" s="3" t="s">
        <v>54583</v>
      </c>
      <c r="B54462" s="3" t="s">
        <v>82</v>
      </c>
    </row>
    <row r="54463" spans="1:2" x14ac:dyDescent="0.25">
      <c r="A54463" s="3" t="s">
        <v>54584</v>
      </c>
      <c r="B54463" s="3" t="s">
        <v>55</v>
      </c>
    </row>
    <row r="54464" spans="1:2" x14ac:dyDescent="0.25">
      <c r="A54464" s="3" t="s">
        <v>54585</v>
      </c>
      <c r="B54464" s="3" t="s">
        <v>55</v>
      </c>
    </row>
    <row r="54465" spans="1:2" x14ac:dyDescent="0.25">
      <c r="A54465" s="3" t="s">
        <v>54586</v>
      </c>
      <c r="B54465" s="3" t="s">
        <v>55</v>
      </c>
    </row>
    <row r="54466" spans="1:2" x14ac:dyDescent="0.25">
      <c r="A54466" s="3" t="s">
        <v>54587</v>
      </c>
      <c r="B54466" s="3" t="s">
        <v>55</v>
      </c>
    </row>
    <row r="54467" spans="1:2" x14ac:dyDescent="0.25">
      <c r="A54467" s="3" t="s">
        <v>54588</v>
      </c>
      <c r="B54467" s="3" t="s">
        <v>55</v>
      </c>
    </row>
    <row r="54468" spans="1:2" x14ac:dyDescent="0.25">
      <c r="A54468" s="3" t="s">
        <v>54589</v>
      </c>
      <c r="B54468" s="3" t="s">
        <v>55</v>
      </c>
    </row>
    <row r="54469" spans="1:2" x14ac:dyDescent="0.25">
      <c r="A54469" s="3" t="s">
        <v>54590</v>
      </c>
      <c r="B54469" s="3" t="s">
        <v>55</v>
      </c>
    </row>
    <row r="54470" spans="1:2" x14ac:dyDescent="0.25">
      <c r="A54470" s="3" t="s">
        <v>54591</v>
      </c>
      <c r="B54470" s="3" t="s">
        <v>55</v>
      </c>
    </row>
    <row r="54471" spans="1:2" x14ac:dyDescent="0.25">
      <c r="A54471" s="3" t="s">
        <v>54592</v>
      </c>
      <c r="B54471" s="3" t="s">
        <v>55</v>
      </c>
    </row>
    <row r="54472" spans="1:2" x14ac:dyDescent="0.25">
      <c r="A54472" s="3" t="s">
        <v>54593</v>
      </c>
      <c r="B54472" s="3" t="s">
        <v>55</v>
      </c>
    </row>
    <row r="54473" spans="1:2" x14ac:dyDescent="0.25">
      <c r="A54473" s="3" t="s">
        <v>54594</v>
      </c>
      <c r="B54473" s="3" t="s">
        <v>55</v>
      </c>
    </row>
    <row r="54474" spans="1:2" x14ac:dyDescent="0.25">
      <c r="A54474" s="3" t="s">
        <v>54595</v>
      </c>
      <c r="B54474" s="3" t="s">
        <v>55</v>
      </c>
    </row>
    <row r="54475" spans="1:2" x14ac:dyDescent="0.25">
      <c r="A54475" s="3" t="s">
        <v>54596</v>
      </c>
      <c r="B54475" s="3" t="s">
        <v>55</v>
      </c>
    </row>
    <row r="54476" spans="1:2" x14ac:dyDescent="0.25">
      <c r="A54476" s="3" t="s">
        <v>54597</v>
      </c>
      <c r="B54476" s="3" t="s">
        <v>55</v>
      </c>
    </row>
    <row r="54477" spans="1:2" x14ac:dyDescent="0.25">
      <c r="A54477" s="3" t="s">
        <v>54598</v>
      </c>
      <c r="B54477" s="3" t="s">
        <v>55</v>
      </c>
    </row>
    <row r="54478" spans="1:2" x14ac:dyDescent="0.25">
      <c r="A54478" s="3" t="s">
        <v>54599</v>
      </c>
      <c r="B54478" s="3" t="s">
        <v>55</v>
      </c>
    </row>
    <row r="54479" spans="1:2" x14ac:dyDescent="0.25">
      <c r="A54479" s="3" t="s">
        <v>54600</v>
      </c>
      <c r="B54479" s="3" t="s">
        <v>55</v>
      </c>
    </row>
    <row r="54480" spans="1:2" x14ac:dyDescent="0.25">
      <c r="A54480" s="3" t="s">
        <v>54601</v>
      </c>
      <c r="B54480" s="3" t="s">
        <v>55</v>
      </c>
    </row>
    <row r="54481" spans="1:2" x14ac:dyDescent="0.25">
      <c r="A54481" s="3" t="s">
        <v>54602</v>
      </c>
      <c r="B54481" s="3" t="s">
        <v>55</v>
      </c>
    </row>
    <row r="54482" spans="1:2" x14ac:dyDescent="0.25">
      <c r="A54482" s="3" t="s">
        <v>54603</v>
      </c>
      <c r="B54482" s="3" t="s">
        <v>55</v>
      </c>
    </row>
    <row r="54483" spans="1:2" x14ac:dyDescent="0.25">
      <c r="A54483" s="3" t="s">
        <v>54604</v>
      </c>
      <c r="B54483" s="3" t="s">
        <v>55</v>
      </c>
    </row>
    <row r="54484" spans="1:2" x14ac:dyDescent="0.25">
      <c r="A54484" s="3" t="s">
        <v>54605</v>
      </c>
      <c r="B54484" s="3" t="s">
        <v>55</v>
      </c>
    </row>
    <row r="54485" spans="1:2" x14ac:dyDescent="0.25">
      <c r="A54485" s="3" t="s">
        <v>54606</v>
      </c>
      <c r="B54485" s="3" t="s">
        <v>55</v>
      </c>
    </row>
    <row r="54486" spans="1:2" x14ac:dyDescent="0.25">
      <c r="A54486" s="3" t="s">
        <v>54607</v>
      </c>
      <c r="B54486" s="3" t="s">
        <v>55</v>
      </c>
    </row>
    <row r="54487" spans="1:2" x14ac:dyDescent="0.25">
      <c r="A54487" s="3" t="s">
        <v>54608</v>
      </c>
      <c r="B54487" s="3" t="s">
        <v>55</v>
      </c>
    </row>
    <row r="54488" spans="1:2" x14ac:dyDescent="0.25">
      <c r="A54488" s="3" t="s">
        <v>54609</v>
      </c>
      <c r="B54488" s="3" t="s">
        <v>55</v>
      </c>
    </row>
    <row r="54489" spans="1:2" x14ac:dyDescent="0.25">
      <c r="A54489" s="3" t="s">
        <v>54610</v>
      </c>
      <c r="B54489" s="3" t="s">
        <v>55</v>
      </c>
    </row>
    <row r="54490" spans="1:2" x14ac:dyDescent="0.25">
      <c r="A54490" s="3" t="s">
        <v>54611</v>
      </c>
      <c r="B54490" s="3" t="s">
        <v>55</v>
      </c>
    </row>
    <row r="54491" spans="1:2" x14ac:dyDescent="0.25">
      <c r="A54491" s="3" t="s">
        <v>54612</v>
      </c>
      <c r="B54491" s="3" t="s">
        <v>55</v>
      </c>
    </row>
    <row r="54492" spans="1:2" x14ac:dyDescent="0.25">
      <c r="A54492" s="3" t="s">
        <v>54613</v>
      </c>
      <c r="B54492" s="3" t="s">
        <v>55</v>
      </c>
    </row>
    <row r="54493" spans="1:2" x14ac:dyDescent="0.25">
      <c r="A54493" s="3" t="s">
        <v>54614</v>
      </c>
      <c r="B54493" s="3" t="s">
        <v>55</v>
      </c>
    </row>
    <row r="54494" spans="1:2" x14ac:dyDescent="0.25">
      <c r="A54494" s="3" t="s">
        <v>54615</v>
      </c>
      <c r="B54494" s="3" t="s">
        <v>55</v>
      </c>
    </row>
    <row r="54495" spans="1:2" x14ac:dyDescent="0.25">
      <c r="A54495" s="3" t="s">
        <v>54616</v>
      </c>
      <c r="B54495" s="3" t="s">
        <v>55</v>
      </c>
    </row>
    <row r="54496" spans="1:2" x14ac:dyDescent="0.25">
      <c r="A54496" s="3" t="s">
        <v>54617</v>
      </c>
      <c r="B54496" s="3" t="s">
        <v>55</v>
      </c>
    </row>
    <row r="54497" spans="1:2" x14ac:dyDescent="0.25">
      <c r="A54497" s="3" t="s">
        <v>54618</v>
      </c>
      <c r="B54497" s="3" t="s">
        <v>55</v>
      </c>
    </row>
    <row r="54498" spans="1:2" x14ac:dyDescent="0.25">
      <c r="A54498" s="3" t="s">
        <v>54619</v>
      </c>
      <c r="B54498" s="3" t="s">
        <v>55</v>
      </c>
    </row>
    <row r="54499" spans="1:2" x14ac:dyDescent="0.25">
      <c r="A54499" s="3" t="s">
        <v>54620</v>
      </c>
      <c r="B54499" s="3" t="s">
        <v>55</v>
      </c>
    </row>
    <row r="54500" spans="1:2" x14ac:dyDescent="0.25">
      <c r="A54500" s="3" t="s">
        <v>54621</v>
      </c>
      <c r="B54500" s="3" t="s">
        <v>55</v>
      </c>
    </row>
    <row r="54501" spans="1:2" x14ac:dyDescent="0.25">
      <c r="A54501" s="3" t="s">
        <v>54622</v>
      </c>
      <c r="B54501" s="3" t="s">
        <v>55</v>
      </c>
    </row>
    <row r="54502" spans="1:2" x14ac:dyDescent="0.25">
      <c r="A54502" s="3" t="s">
        <v>54623</v>
      </c>
      <c r="B54502" s="3" t="s">
        <v>55</v>
      </c>
    </row>
    <row r="54503" spans="1:2" x14ac:dyDescent="0.25">
      <c r="A54503" s="3" t="s">
        <v>54624</v>
      </c>
      <c r="B54503" s="3" t="s">
        <v>55</v>
      </c>
    </row>
    <row r="54504" spans="1:2" x14ac:dyDescent="0.25">
      <c r="A54504" s="3" t="s">
        <v>54625</v>
      </c>
      <c r="B54504" s="3" t="s">
        <v>55</v>
      </c>
    </row>
    <row r="54505" spans="1:2" x14ac:dyDescent="0.25">
      <c r="A54505" s="3" t="s">
        <v>54626</v>
      </c>
      <c r="B54505" s="3" t="s">
        <v>55</v>
      </c>
    </row>
    <row r="54506" spans="1:2" x14ac:dyDescent="0.25">
      <c r="A54506" s="3" t="s">
        <v>54627</v>
      </c>
      <c r="B54506" s="3" t="s">
        <v>55</v>
      </c>
    </row>
    <row r="54507" spans="1:2" x14ac:dyDescent="0.25">
      <c r="A54507" s="3" t="s">
        <v>54628</v>
      </c>
      <c r="B54507" s="3" t="s">
        <v>55</v>
      </c>
    </row>
    <row r="54508" spans="1:2" x14ac:dyDescent="0.25">
      <c r="A54508" s="3" t="s">
        <v>54629</v>
      </c>
      <c r="B54508" s="3" t="s">
        <v>55</v>
      </c>
    </row>
    <row r="54509" spans="1:2" x14ac:dyDescent="0.25">
      <c r="A54509" s="3" t="s">
        <v>54630</v>
      </c>
      <c r="B54509" s="3" t="s">
        <v>55</v>
      </c>
    </row>
    <row r="54510" spans="1:2" x14ac:dyDescent="0.25">
      <c r="A54510" s="3" t="s">
        <v>54631</v>
      </c>
      <c r="B54510" s="3" t="s">
        <v>55</v>
      </c>
    </row>
    <row r="54511" spans="1:2" x14ac:dyDescent="0.25">
      <c r="A54511" s="3" t="s">
        <v>54632</v>
      </c>
      <c r="B54511" s="3" t="s">
        <v>55</v>
      </c>
    </row>
    <row r="54512" spans="1:2" x14ac:dyDescent="0.25">
      <c r="A54512" s="3" t="s">
        <v>54633</v>
      </c>
      <c r="B54512" s="3" t="s">
        <v>55</v>
      </c>
    </row>
    <row r="54513" spans="1:2" x14ac:dyDescent="0.25">
      <c r="A54513" s="3" t="s">
        <v>54634</v>
      </c>
      <c r="B54513" s="3" t="s">
        <v>55</v>
      </c>
    </row>
    <row r="54514" spans="1:2" x14ac:dyDescent="0.25">
      <c r="A54514" s="3" t="s">
        <v>54635</v>
      </c>
      <c r="B54514" s="3" t="s">
        <v>55</v>
      </c>
    </row>
    <row r="54515" spans="1:2" x14ac:dyDescent="0.25">
      <c r="A54515" s="3" t="s">
        <v>54636</v>
      </c>
      <c r="B54515" s="3" t="s">
        <v>55</v>
      </c>
    </row>
    <row r="54516" spans="1:2" x14ac:dyDescent="0.25">
      <c r="A54516" s="3" t="s">
        <v>54637</v>
      </c>
      <c r="B54516" s="3" t="s">
        <v>55</v>
      </c>
    </row>
    <row r="54517" spans="1:2" x14ac:dyDescent="0.25">
      <c r="A54517" s="3" t="s">
        <v>54638</v>
      </c>
      <c r="B54517" s="3" t="s">
        <v>55</v>
      </c>
    </row>
    <row r="54518" spans="1:2" x14ac:dyDescent="0.25">
      <c r="A54518" s="3" t="s">
        <v>54639</v>
      </c>
      <c r="B54518" s="3" t="s">
        <v>55</v>
      </c>
    </row>
    <row r="54519" spans="1:2" x14ac:dyDescent="0.25">
      <c r="A54519" s="3" t="s">
        <v>54640</v>
      </c>
      <c r="B54519" s="3" t="s">
        <v>55</v>
      </c>
    </row>
    <row r="54520" spans="1:2" x14ac:dyDescent="0.25">
      <c r="A54520" s="3" t="s">
        <v>54641</v>
      </c>
      <c r="B54520" s="3" t="s">
        <v>55</v>
      </c>
    </row>
    <row r="54521" spans="1:2" x14ac:dyDescent="0.25">
      <c r="A54521" s="3" t="s">
        <v>54642</v>
      </c>
      <c r="B54521" s="3" t="s">
        <v>55</v>
      </c>
    </row>
    <row r="54522" spans="1:2" x14ac:dyDescent="0.25">
      <c r="A54522" s="3" t="s">
        <v>54643</v>
      </c>
      <c r="B54522" s="3" t="s">
        <v>55</v>
      </c>
    </row>
    <row r="54523" spans="1:2" x14ac:dyDescent="0.25">
      <c r="A54523" s="3" t="s">
        <v>54644</v>
      </c>
      <c r="B54523" s="3" t="s">
        <v>55</v>
      </c>
    </row>
    <row r="54524" spans="1:2" x14ac:dyDescent="0.25">
      <c r="A54524" s="3" t="s">
        <v>54645</v>
      </c>
      <c r="B54524" s="3" t="s">
        <v>55</v>
      </c>
    </row>
    <row r="54525" spans="1:2" x14ac:dyDescent="0.25">
      <c r="A54525" s="3" t="s">
        <v>54646</v>
      </c>
      <c r="B54525" s="3" t="s">
        <v>55</v>
      </c>
    </row>
    <row r="54526" spans="1:2" x14ac:dyDescent="0.25">
      <c r="A54526" s="3" t="s">
        <v>54647</v>
      </c>
      <c r="B54526" s="3" t="s">
        <v>55</v>
      </c>
    </row>
    <row r="54527" spans="1:2" x14ac:dyDescent="0.25">
      <c r="A54527" s="3" t="s">
        <v>54648</v>
      </c>
      <c r="B54527" s="3" t="s">
        <v>55</v>
      </c>
    </row>
    <row r="54528" spans="1:2" x14ac:dyDescent="0.25">
      <c r="A54528" s="3" t="s">
        <v>54649</v>
      </c>
      <c r="B54528" s="3" t="s">
        <v>55</v>
      </c>
    </row>
    <row r="54529" spans="1:2" x14ac:dyDescent="0.25">
      <c r="A54529" s="3" t="s">
        <v>54650</v>
      </c>
      <c r="B54529" s="3" t="s">
        <v>55</v>
      </c>
    </row>
    <row r="54530" spans="1:2" x14ac:dyDescent="0.25">
      <c r="A54530" s="3" t="s">
        <v>54651</v>
      </c>
      <c r="B54530" s="3" t="s">
        <v>55</v>
      </c>
    </row>
    <row r="54531" spans="1:2" x14ac:dyDescent="0.25">
      <c r="A54531" s="3" t="s">
        <v>54652</v>
      </c>
      <c r="B54531" s="3" t="s">
        <v>55</v>
      </c>
    </row>
    <row r="54532" spans="1:2" x14ac:dyDescent="0.25">
      <c r="A54532" s="3" t="s">
        <v>54653</v>
      </c>
      <c r="B54532" s="3" t="s">
        <v>55</v>
      </c>
    </row>
    <row r="54533" spans="1:2" x14ac:dyDescent="0.25">
      <c r="A54533" s="3" t="s">
        <v>54654</v>
      </c>
      <c r="B54533" s="3" t="s">
        <v>55</v>
      </c>
    </row>
    <row r="54534" spans="1:2" x14ac:dyDescent="0.25">
      <c r="A54534" s="3" t="s">
        <v>54655</v>
      </c>
      <c r="B54534" s="3" t="s">
        <v>55</v>
      </c>
    </row>
    <row r="54535" spans="1:2" x14ac:dyDescent="0.25">
      <c r="A54535" s="3" t="s">
        <v>54656</v>
      </c>
      <c r="B54535" s="3" t="s">
        <v>55</v>
      </c>
    </row>
    <row r="54536" spans="1:2" x14ac:dyDescent="0.25">
      <c r="A54536" s="3" t="s">
        <v>54657</v>
      </c>
      <c r="B54536" s="3" t="s">
        <v>55</v>
      </c>
    </row>
    <row r="54537" spans="1:2" x14ac:dyDescent="0.25">
      <c r="A54537" s="3" t="s">
        <v>54658</v>
      </c>
      <c r="B54537" s="3" t="s">
        <v>55</v>
      </c>
    </row>
    <row r="54538" spans="1:2" x14ac:dyDescent="0.25">
      <c r="A54538" s="3" t="s">
        <v>54659</v>
      </c>
      <c r="B54538" s="3" t="s">
        <v>55</v>
      </c>
    </row>
    <row r="54539" spans="1:2" x14ac:dyDescent="0.25">
      <c r="A54539" s="3" t="s">
        <v>54660</v>
      </c>
      <c r="B54539" s="3" t="s">
        <v>55</v>
      </c>
    </row>
    <row r="54540" spans="1:2" x14ac:dyDescent="0.25">
      <c r="A54540" s="3" t="s">
        <v>54661</v>
      </c>
      <c r="B54540" s="3" t="s">
        <v>55</v>
      </c>
    </row>
    <row r="54541" spans="1:2" x14ac:dyDescent="0.25">
      <c r="A54541" s="3" t="s">
        <v>54662</v>
      </c>
      <c r="B54541" s="3" t="s">
        <v>55</v>
      </c>
    </row>
    <row r="54542" spans="1:2" x14ac:dyDescent="0.25">
      <c r="A54542" s="3" t="s">
        <v>54663</v>
      </c>
      <c r="B54542" s="3" t="s">
        <v>55</v>
      </c>
    </row>
    <row r="54543" spans="1:2" x14ac:dyDescent="0.25">
      <c r="A54543" s="3" t="s">
        <v>54664</v>
      </c>
      <c r="B54543" s="3" t="s">
        <v>55</v>
      </c>
    </row>
    <row r="54544" spans="1:2" x14ac:dyDescent="0.25">
      <c r="A54544" s="3" t="s">
        <v>54665</v>
      </c>
      <c r="B54544" s="3" t="s">
        <v>55</v>
      </c>
    </row>
    <row r="54545" spans="1:2" x14ac:dyDescent="0.25">
      <c r="A54545" s="3" t="s">
        <v>54666</v>
      </c>
      <c r="B54545" s="3" t="s">
        <v>55</v>
      </c>
    </row>
    <row r="54546" spans="1:2" x14ac:dyDescent="0.25">
      <c r="A54546" s="3" t="s">
        <v>54667</v>
      </c>
      <c r="B54546" s="3" t="s">
        <v>55</v>
      </c>
    </row>
    <row r="54547" spans="1:2" x14ac:dyDescent="0.25">
      <c r="A54547" s="3" t="s">
        <v>54668</v>
      </c>
      <c r="B54547" s="3" t="s">
        <v>55</v>
      </c>
    </row>
    <row r="54548" spans="1:2" x14ac:dyDescent="0.25">
      <c r="A54548" s="3" t="s">
        <v>54669</v>
      </c>
      <c r="B54548" s="3" t="s">
        <v>55</v>
      </c>
    </row>
    <row r="54549" spans="1:2" x14ac:dyDescent="0.25">
      <c r="A54549" s="3" t="s">
        <v>54670</v>
      </c>
      <c r="B54549" s="3" t="s">
        <v>55</v>
      </c>
    </row>
    <row r="54550" spans="1:2" x14ac:dyDescent="0.25">
      <c r="A54550" s="3" t="s">
        <v>54671</v>
      </c>
      <c r="B54550" s="3" t="s">
        <v>55</v>
      </c>
    </row>
    <row r="54551" spans="1:2" x14ac:dyDescent="0.25">
      <c r="A54551" s="3" t="s">
        <v>54672</v>
      </c>
      <c r="B54551" s="3" t="s">
        <v>55</v>
      </c>
    </row>
    <row r="54552" spans="1:2" x14ac:dyDescent="0.25">
      <c r="A54552" s="3" t="s">
        <v>54673</v>
      </c>
      <c r="B54552" s="3" t="s">
        <v>55</v>
      </c>
    </row>
    <row r="54553" spans="1:2" x14ac:dyDescent="0.25">
      <c r="A54553" s="3" t="s">
        <v>54674</v>
      </c>
      <c r="B54553" s="3" t="s">
        <v>55</v>
      </c>
    </row>
    <row r="54554" spans="1:2" x14ac:dyDescent="0.25">
      <c r="A54554" s="3" t="s">
        <v>54675</v>
      </c>
      <c r="B54554" s="3" t="s">
        <v>55</v>
      </c>
    </row>
    <row r="54555" spans="1:2" x14ac:dyDescent="0.25">
      <c r="A54555" s="3" t="s">
        <v>54676</v>
      </c>
      <c r="B54555" s="3" t="s">
        <v>55</v>
      </c>
    </row>
    <row r="54556" spans="1:2" x14ac:dyDescent="0.25">
      <c r="A54556" s="3" t="s">
        <v>54677</v>
      </c>
      <c r="B54556" s="3" t="s">
        <v>55</v>
      </c>
    </row>
    <row r="54557" spans="1:2" x14ac:dyDescent="0.25">
      <c r="A54557" s="3" t="s">
        <v>54678</v>
      </c>
      <c r="B54557" s="3" t="s">
        <v>55</v>
      </c>
    </row>
    <row r="54558" spans="1:2" x14ac:dyDescent="0.25">
      <c r="A54558" s="3" t="s">
        <v>54679</v>
      </c>
      <c r="B54558" s="3" t="s">
        <v>55</v>
      </c>
    </row>
    <row r="54559" spans="1:2" x14ac:dyDescent="0.25">
      <c r="A54559" s="3" t="s">
        <v>54680</v>
      </c>
      <c r="B54559" s="3" t="s">
        <v>55</v>
      </c>
    </row>
    <row r="54560" spans="1:2" x14ac:dyDescent="0.25">
      <c r="A54560" s="3" t="s">
        <v>54681</v>
      </c>
      <c r="B54560" s="3" t="s">
        <v>55</v>
      </c>
    </row>
    <row r="54561" spans="1:2" x14ac:dyDescent="0.25">
      <c r="A54561" s="3" t="s">
        <v>54682</v>
      </c>
      <c r="B54561" s="3" t="s">
        <v>55</v>
      </c>
    </row>
    <row r="54562" spans="1:2" x14ac:dyDescent="0.25">
      <c r="A54562" s="3" t="s">
        <v>54683</v>
      </c>
      <c r="B54562" s="3" t="s">
        <v>55</v>
      </c>
    </row>
    <row r="54563" spans="1:2" x14ac:dyDescent="0.25">
      <c r="A54563" s="3" t="s">
        <v>54684</v>
      </c>
      <c r="B54563" s="3" t="s">
        <v>55</v>
      </c>
    </row>
    <row r="54564" spans="1:2" x14ac:dyDescent="0.25">
      <c r="A54564" s="3" t="s">
        <v>54685</v>
      </c>
      <c r="B54564" s="3" t="s">
        <v>55</v>
      </c>
    </row>
    <row r="54565" spans="1:2" x14ac:dyDescent="0.25">
      <c r="A54565" s="3" t="s">
        <v>54686</v>
      </c>
      <c r="B54565" s="3" t="s">
        <v>55</v>
      </c>
    </row>
    <row r="54566" spans="1:2" x14ac:dyDescent="0.25">
      <c r="A54566" s="3" t="s">
        <v>54687</v>
      </c>
      <c r="B54566" s="3" t="s">
        <v>55</v>
      </c>
    </row>
    <row r="54567" spans="1:2" x14ac:dyDescent="0.25">
      <c r="A54567" s="3" t="s">
        <v>54688</v>
      </c>
      <c r="B54567" s="3" t="s">
        <v>55</v>
      </c>
    </row>
    <row r="54568" spans="1:2" x14ac:dyDescent="0.25">
      <c r="A54568" s="3" t="s">
        <v>54689</v>
      </c>
      <c r="B54568" s="3" t="s">
        <v>55</v>
      </c>
    </row>
    <row r="54569" spans="1:2" x14ac:dyDescent="0.25">
      <c r="A54569" s="3" t="s">
        <v>54690</v>
      </c>
      <c r="B54569" s="3" t="s">
        <v>55</v>
      </c>
    </row>
    <row r="54570" spans="1:2" x14ac:dyDescent="0.25">
      <c r="A54570" s="3" t="s">
        <v>54691</v>
      </c>
      <c r="B54570" s="3" t="s">
        <v>55</v>
      </c>
    </row>
    <row r="54571" spans="1:2" x14ac:dyDescent="0.25">
      <c r="A54571" s="3" t="s">
        <v>54692</v>
      </c>
      <c r="B54571" s="3" t="s">
        <v>55</v>
      </c>
    </row>
    <row r="54572" spans="1:2" x14ac:dyDescent="0.25">
      <c r="A54572" s="3" t="s">
        <v>54693</v>
      </c>
      <c r="B54572" s="3" t="s">
        <v>55</v>
      </c>
    </row>
    <row r="54573" spans="1:2" x14ac:dyDescent="0.25">
      <c r="A54573" s="3" t="s">
        <v>54694</v>
      </c>
      <c r="B54573" s="3" t="s">
        <v>55</v>
      </c>
    </row>
    <row r="54574" spans="1:2" x14ac:dyDescent="0.25">
      <c r="A54574" s="3" t="s">
        <v>54695</v>
      </c>
      <c r="B54574" s="3" t="s">
        <v>55</v>
      </c>
    </row>
    <row r="54575" spans="1:2" x14ac:dyDescent="0.25">
      <c r="A54575" s="3" t="s">
        <v>54696</v>
      </c>
      <c r="B54575" s="3" t="s">
        <v>55</v>
      </c>
    </row>
    <row r="54576" spans="1:2" x14ac:dyDescent="0.25">
      <c r="A54576" s="3" t="s">
        <v>54697</v>
      </c>
      <c r="B54576" s="3" t="s">
        <v>55</v>
      </c>
    </row>
    <row r="54577" spans="1:2" x14ac:dyDescent="0.25">
      <c r="A54577" s="3" t="s">
        <v>54698</v>
      </c>
      <c r="B54577" s="3" t="s">
        <v>55</v>
      </c>
    </row>
    <row r="54578" spans="1:2" x14ac:dyDescent="0.25">
      <c r="A54578" s="3" t="s">
        <v>54699</v>
      </c>
      <c r="B54578" s="3" t="s">
        <v>55</v>
      </c>
    </row>
    <row r="54579" spans="1:2" x14ac:dyDescent="0.25">
      <c r="A54579" s="3" t="s">
        <v>54700</v>
      </c>
      <c r="B54579" s="3" t="s">
        <v>55</v>
      </c>
    </row>
    <row r="54580" spans="1:2" x14ac:dyDescent="0.25">
      <c r="A54580" s="3" t="s">
        <v>54701</v>
      </c>
      <c r="B54580" s="3" t="s">
        <v>55</v>
      </c>
    </row>
    <row r="54581" spans="1:2" x14ac:dyDescent="0.25">
      <c r="A54581" s="3" t="s">
        <v>54702</v>
      </c>
      <c r="B54581" s="3" t="s">
        <v>55</v>
      </c>
    </row>
    <row r="54582" spans="1:2" x14ac:dyDescent="0.25">
      <c r="A54582" s="3" t="s">
        <v>54703</v>
      </c>
      <c r="B54582" s="3" t="s">
        <v>55</v>
      </c>
    </row>
    <row r="54583" spans="1:2" x14ac:dyDescent="0.25">
      <c r="A54583" s="3" t="s">
        <v>54704</v>
      </c>
      <c r="B54583" s="3" t="s">
        <v>55</v>
      </c>
    </row>
    <row r="54584" spans="1:2" x14ac:dyDescent="0.25">
      <c r="A54584" s="3" t="s">
        <v>54705</v>
      </c>
      <c r="B54584" s="3" t="s">
        <v>55</v>
      </c>
    </row>
    <row r="54585" spans="1:2" x14ac:dyDescent="0.25">
      <c r="A54585" s="3" t="s">
        <v>54706</v>
      </c>
      <c r="B54585" s="3" t="s">
        <v>55</v>
      </c>
    </row>
    <row r="54586" spans="1:2" x14ac:dyDescent="0.25">
      <c r="A54586" s="3" t="s">
        <v>54707</v>
      </c>
      <c r="B54586" s="3" t="s">
        <v>55</v>
      </c>
    </row>
    <row r="54587" spans="1:2" x14ac:dyDescent="0.25">
      <c r="A54587" s="3" t="s">
        <v>54708</v>
      </c>
      <c r="B54587" s="3" t="s">
        <v>55</v>
      </c>
    </row>
    <row r="54588" spans="1:2" x14ac:dyDescent="0.25">
      <c r="A54588" s="3" t="s">
        <v>54709</v>
      </c>
      <c r="B54588" s="3" t="s">
        <v>55</v>
      </c>
    </row>
    <row r="54589" spans="1:2" x14ac:dyDescent="0.25">
      <c r="A54589" s="3" t="s">
        <v>54710</v>
      </c>
      <c r="B54589" s="3" t="s">
        <v>55</v>
      </c>
    </row>
    <row r="54590" spans="1:2" x14ac:dyDescent="0.25">
      <c r="A54590" s="3" t="s">
        <v>54711</v>
      </c>
      <c r="B54590" s="3" t="s">
        <v>55</v>
      </c>
    </row>
    <row r="54591" spans="1:2" x14ac:dyDescent="0.25">
      <c r="A54591" s="3" t="s">
        <v>54712</v>
      </c>
      <c r="B54591" s="3" t="s">
        <v>55</v>
      </c>
    </row>
    <row r="54592" spans="1:2" x14ac:dyDescent="0.25">
      <c r="A54592" s="3" t="s">
        <v>54713</v>
      </c>
      <c r="B54592" s="3" t="s">
        <v>55</v>
      </c>
    </row>
    <row r="54593" spans="1:2" x14ac:dyDescent="0.25">
      <c r="A54593" s="3" t="s">
        <v>54714</v>
      </c>
      <c r="B54593" s="3" t="s">
        <v>55</v>
      </c>
    </row>
    <row r="54594" spans="1:2" x14ac:dyDescent="0.25">
      <c r="A54594" s="3" t="s">
        <v>54715</v>
      </c>
      <c r="B54594" s="3" t="s">
        <v>55</v>
      </c>
    </row>
    <row r="54595" spans="1:2" x14ac:dyDescent="0.25">
      <c r="A54595" s="3" t="s">
        <v>54716</v>
      </c>
      <c r="B54595" s="3" t="s">
        <v>55</v>
      </c>
    </row>
    <row r="54596" spans="1:2" x14ac:dyDescent="0.25">
      <c r="A54596" s="3" t="s">
        <v>54717</v>
      </c>
      <c r="B54596" s="3" t="s">
        <v>55</v>
      </c>
    </row>
    <row r="54597" spans="1:2" x14ac:dyDescent="0.25">
      <c r="A54597" s="3" t="s">
        <v>54718</v>
      </c>
      <c r="B54597" s="3" t="s">
        <v>55</v>
      </c>
    </row>
    <row r="54598" spans="1:2" x14ac:dyDescent="0.25">
      <c r="A54598" s="3" t="s">
        <v>54719</v>
      </c>
      <c r="B54598" s="3" t="s">
        <v>55</v>
      </c>
    </row>
    <row r="54599" spans="1:2" x14ac:dyDescent="0.25">
      <c r="A54599" s="3" t="s">
        <v>54720</v>
      </c>
      <c r="B54599" s="3" t="s">
        <v>55</v>
      </c>
    </row>
    <row r="54600" spans="1:2" x14ac:dyDescent="0.25">
      <c r="A54600" s="3" t="s">
        <v>54721</v>
      </c>
      <c r="B54600" s="3" t="s">
        <v>55</v>
      </c>
    </row>
    <row r="54601" spans="1:2" x14ac:dyDescent="0.25">
      <c r="A54601" s="3" t="s">
        <v>54722</v>
      </c>
      <c r="B54601" s="3" t="s">
        <v>55</v>
      </c>
    </row>
    <row r="54602" spans="1:2" x14ac:dyDescent="0.25">
      <c r="A54602" s="3" t="s">
        <v>54723</v>
      </c>
      <c r="B54602" s="3" t="s">
        <v>55</v>
      </c>
    </row>
    <row r="54603" spans="1:2" x14ac:dyDescent="0.25">
      <c r="A54603" s="3" t="s">
        <v>54724</v>
      </c>
      <c r="B54603" s="3" t="s">
        <v>55</v>
      </c>
    </row>
    <row r="54604" spans="1:2" x14ac:dyDescent="0.25">
      <c r="A54604" s="3" t="s">
        <v>54725</v>
      </c>
      <c r="B54604" s="3" t="s">
        <v>55</v>
      </c>
    </row>
    <row r="54605" spans="1:2" x14ac:dyDescent="0.25">
      <c r="A54605" s="3" t="s">
        <v>54726</v>
      </c>
      <c r="B54605" s="3" t="s">
        <v>55</v>
      </c>
    </row>
    <row r="54606" spans="1:2" x14ac:dyDescent="0.25">
      <c r="A54606" s="3" t="s">
        <v>54727</v>
      </c>
      <c r="B54606" s="3" t="s">
        <v>55</v>
      </c>
    </row>
    <row r="54607" spans="1:2" x14ac:dyDescent="0.25">
      <c r="A54607" s="3" t="s">
        <v>54728</v>
      </c>
      <c r="B54607" s="3" t="s">
        <v>55</v>
      </c>
    </row>
    <row r="54608" spans="1:2" x14ac:dyDescent="0.25">
      <c r="A54608" s="3" t="s">
        <v>54729</v>
      </c>
      <c r="B54608" s="3" t="s">
        <v>55</v>
      </c>
    </row>
    <row r="54609" spans="1:2" x14ac:dyDescent="0.25">
      <c r="A54609" s="3" t="s">
        <v>54730</v>
      </c>
      <c r="B54609" s="3" t="s">
        <v>55</v>
      </c>
    </row>
    <row r="54610" spans="1:2" x14ac:dyDescent="0.25">
      <c r="A54610" s="3" t="s">
        <v>54731</v>
      </c>
      <c r="B54610" s="3" t="s">
        <v>55</v>
      </c>
    </row>
    <row r="54611" spans="1:2" x14ac:dyDescent="0.25">
      <c r="A54611" s="3" t="s">
        <v>54732</v>
      </c>
      <c r="B54611" s="3" t="s">
        <v>55</v>
      </c>
    </row>
    <row r="54612" spans="1:2" x14ac:dyDescent="0.25">
      <c r="A54612" s="3" t="s">
        <v>54733</v>
      </c>
      <c r="B54612" s="3" t="s">
        <v>55</v>
      </c>
    </row>
    <row r="54613" spans="1:2" x14ac:dyDescent="0.25">
      <c r="A54613" s="3" t="s">
        <v>54734</v>
      </c>
      <c r="B54613" s="3" t="s">
        <v>55</v>
      </c>
    </row>
    <row r="54614" spans="1:2" x14ac:dyDescent="0.25">
      <c r="A54614" s="3" t="s">
        <v>54735</v>
      </c>
      <c r="B54614" s="3" t="s">
        <v>55</v>
      </c>
    </row>
    <row r="54615" spans="1:2" x14ac:dyDescent="0.25">
      <c r="A54615" s="3" t="s">
        <v>54736</v>
      </c>
      <c r="B54615" s="3" t="s">
        <v>55</v>
      </c>
    </row>
    <row r="54616" spans="1:2" x14ac:dyDescent="0.25">
      <c r="A54616" s="3" t="s">
        <v>54737</v>
      </c>
      <c r="B54616" s="3" t="s">
        <v>55</v>
      </c>
    </row>
    <row r="54617" spans="1:2" x14ac:dyDescent="0.25">
      <c r="A54617" s="3" t="s">
        <v>54738</v>
      </c>
      <c r="B54617" s="3" t="s">
        <v>55</v>
      </c>
    </row>
    <row r="54618" spans="1:2" x14ac:dyDescent="0.25">
      <c r="A54618" s="3" t="s">
        <v>54739</v>
      </c>
      <c r="B54618" s="3" t="s">
        <v>55</v>
      </c>
    </row>
    <row r="54619" spans="1:2" x14ac:dyDescent="0.25">
      <c r="A54619" s="3" t="s">
        <v>54740</v>
      </c>
      <c r="B54619" s="3" t="s">
        <v>55</v>
      </c>
    </row>
    <row r="54620" spans="1:2" x14ac:dyDescent="0.25">
      <c r="A54620" s="3" t="s">
        <v>54741</v>
      </c>
      <c r="B54620" s="3" t="s">
        <v>55</v>
      </c>
    </row>
    <row r="54621" spans="1:2" x14ac:dyDescent="0.25">
      <c r="A54621" s="3" t="s">
        <v>54742</v>
      </c>
      <c r="B54621" s="3" t="s">
        <v>55</v>
      </c>
    </row>
    <row r="54622" spans="1:2" x14ac:dyDescent="0.25">
      <c r="A54622" s="3" t="s">
        <v>54743</v>
      </c>
      <c r="B54622" s="3" t="s">
        <v>55</v>
      </c>
    </row>
    <row r="54623" spans="1:2" x14ac:dyDescent="0.25">
      <c r="A54623" s="3" t="s">
        <v>54744</v>
      </c>
      <c r="B54623" s="3" t="s">
        <v>55</v>
      </c>
    </row>
    <row r="54624" spans="1:2" x14ac:dyDescent="0.25">
      <c r="A54624" s="3" t="s">
        <v>54745</v>
      </c>
      <c r="B54624" s="3" t="s">
        <v>55</v>
      </c>
    </row>
    <row r="54625" spans="1:2" x14ac:dyDescent="0.25">
      <c r="A54625" s="3" t="s">
        <v>54746</v>
      </c>
      <c r="B54625" s="3" t="s">
        <v>55</v>
      </c>
    </row>
    <row r="54626" spans="1:2" x14ac:dyDescent="0.25">
      <c r="A54626" s="3" t="s">
        <v>54747</v>
      </c>
      <c r="B54626" s="3" t="s">
        <v>55</v>
      </c>
    </row>
    <row r="54627" spans="1:2" x14ac:dyDescent="0.25">
      <c r="A54627" s="3" t="s">
        <v>54748</v>
      </c>
      <c r="B54627" s="3" t="s">
        <v>55</v>
      </c>
    </row>
    <row r="54628" spans="1:2" x14ac:dyDescent="0.25">
      <c r="A54628" s="3" t="s">
        <v>54749</v>
      </c>
      <c r="B54628" s="3" t="s">
        <v>55</v>
      </c>
    </row>
    <row r="54629" spans="1:2" x14ac:dyDescent="0.25">
      <c r="A54629" s="3" t="s">
        <v>54750</v>
      </c>
      <c r="B54629" s="3" t="s">
        <v>55</v>
      </c>
    </row>
    <row r="54630" spans="1:2" x14ac:dyDescent="0.25">
      <c r="A54630" s="3" t="s">
        <v>54751</v>
      </c>
      <c r="B54630" s="3" t="s">
        <v>55</v>
      </c>
    </row>
    <row r="54631" spans="1:2" x14ac:dyDescent="0.25">
      <c r="A54631" s="3" t="s">
        <v>54752</v>
      </c>
      <c r="B54631" s="3" t="s">
        <v>55</v>
      </c>
    </row>
    <row r="54632" spans="1:2" x14ac:dyDescent="0.25">
      <c r="A54632" s="3" t="s">
        <v>54753</v>
      </c>
      <c r="B54632" s="3" t="s">
        <v>55</v>
      </c>
    </row>
    <row r="54633" spans="1:2" x14ac:dyDescent="0.25">
      <c r="A54633" s="3" t="s">
        <v>54754</v>
      </c>
      <c r="B54633" s="3" t="s">
        <v>55</v>
      </c>
    </row>
    <row r="54634" spans="1:2" x14ac:dyDescent="0.25">
      <c r="A54634" s="3" t="s">
        <v>54755</v>
      </c>
      <c r="B54634" s="3" t="s">
        <v>55</v>
      </c>
    </row>
    <row r="54635" spans="1:2" x14ac:dyDescent="0.25">
      <c r="A54635" s="3" t="s">
        <v>54756</v>
      </c>
      <c r="B54635" s="3" t="s">
        <v>55</v>
      </c>
    </row>
    <row r="54636" spans="1:2" x14ac:dyDescent="0.25">
      <c r="A54636" s="3" t="s">
        <v>54757</v>
      </c>
      <c r="B54636" s="3" t="s">
        <v>55</v>
      </c>
    </row>
    <row r="54637" spans="1:2" x14ac:dyDescent="0.25">
      <c r="A54637" s="3" t="s">
        <v>54758</v>
      </c>
      <c r="B54637" s="3" t="s">
        <v>55</v>
      </c>
    </row>
    <row r="54638" spans="1:2" x14ac:dyDescent="0.25">
      <c r="A54638" s="3" t="s">
        <v>54759</v>
      </c>
      <c r="B54638" s="3" t="s">
        <v>55</v>
      </c>
    </row>
    <row r="54639" spans="1:2" x14ac:dyDescent="0.25">
      <c r="A54639" s="3" t="s">
        <v>54760</v>
      </c>
      <c r="B54639" s="3" t="s">
        <v>55</v>
      </c>
    </row>
    <row r="54640" spans="1:2" x14ac:dyDescent="0.25">
      <c r="A54640" s="3" t="s">
        <v>54761</v>
      </c>
      <c r="B54640" s="3" t="s">
        <v>55</v>
      </c>
    </row>
    <row r="54641" spans="1:2" x14ac:dyDescent="0.25">
      <c r="A54641" s="3" t="s">
        <v>54762</v>
      </c>
      <c r="B54641" s="3" t="s">
        <v>55</v>
      </c>
    </row>
    <row r="54642" spans="1:2" x14ac:dyDescent="0.25">
      <c r="A54642" s="3" t="s">
        <v>54763</v>
      </c>
      <c r="B54642" s="3" t="s">
        <v>55</v>
      </c>
    </row>
    <row r="54643" spans="1:2" x14ac:dyDescent="0.25">
      <c r="A54643" s="3" t="s">
        <v>54764</v>
      </c>
      <c r="B54643" s="3" t="s">
        <v>55</v>
      </c>
    </row>
    <row r="54644" spans="1:2" x14ac:dyDescent="0.25">
      <c r="A54644" s="3" t="s">
        <v>54765</v>
      </c>
      <c r="B54644" s="3" t="s">
        <v>55</v>
      </c>
    </row>
    <row r="54645" spans="1:2" x14ac:dyDescent="0.25">
      <c r="A54645" s="3" t="s">
        <v>54766</v>
      </c>
      <c r="B54645" s="3" t="s">
        <v>55</v>
      </c>
    </row>
    <row r="54646" spans="1:2" x14ac:dyDescent="0.25">
      <c r="A54646" s="3" t="s">
        <v>54767</v>
      </c>
      <c r="B54646" s="3" t="s">
        <v>55</v>
      </c>
    </row>
    <row r="54647" spans="1:2" x14ac:dyDescent="0.25">
      <c r="A54647" s="3" t="s">
        <v>54768</v>
      </c>
      <c r="B54647" s="3" t="s">
        <v>55</v>
      </c>
    </row>
    <row r="54648" spans="1:2" x14ac:dyDescent="0.25">
      <c r="A54648" s="3" t="s">
        <v>54769</v>
      </c>
      <c r="B54648" s="3" t="s">
        <v>55</v>
      </c>
    </row>
    <row r="54649" spans="1:2" x14ac:dyDescent="0.25">
      <c r="A54649" s="3" t="s">
        <v>54770</v>
      </c>
      <c r="B54649" s="3" t="s">
        <v>55</v>
      </c>
    </row>
    <row r="54650" spans="1:2" x14ac:dyDescent="0.25">
      <c r="A54650" s="3" t="s">
        <v>54771</v>
      </c>
      <c r="B54650" s="3" t="s">
        <v>55</v>
      </c>
    </row>
    <row r="54651" spans="1:2" x14ac:dyDescent="0.25">
      <c r="A54651" s="3" t="s">
        <v>54772</v>
      </c>
      <c r="B54651" s="3" t="s">
        <v>55</v>
      </c>
    </row>
    <row r="54652" spans="1:2" x14ac:dyDescent="0.25">
      <c r="A54652" s="3" t="s">
        <v>54773</v>
      </c>
      <c r="B54652" s="3" t="s">
        <v>55</v>
      </c>
    </row>
    <row r="54653" spans="1:2" x14ac:dyDescent="0.25">
      <c r="A54653" s="3" t="s">
        <v>54774</v>
      </c>
      <c r="B54653" s="3" t="s">
        <v>55</v>
      </c>
    </row>
    <row r="54654" spans="1:2" x14ac:dyDescent="0.25">
      <c r="A54654" s="3" t="s">
        <v>54775</v>
      </c>
      <c r="B54654" s="3" t="s">
        <v>55</v>
      </c>
    </row>
    <row r="54655" spans="1:2" x14ac:dyDescent="0.25">
      <c r="A54655" s="3" t="s">
        <v>54776</v>
      </c>
      <c r="B54655" s="3" t="s">
        <v>55</v>
      </c>
    </row>
    <row r="54656" spans="1:2" x14ac:dyDescent="0.25">
      <c r="A54656" s="3" t="s">
        <v>54777</v>
      </c>
      <c r="B54656" s="3" t="s">
        <v>55</v>
      </c>
    </row>
    <row r="54657" spans="1:2" x14ac:dyDescent="0.25">
      <c r="A54657" s="3" t="s">
        <v>54778</v>
      </c>
      <c r="B54657" s="3" t="s">
        <v>55</v>
      </c>
    </row>
    <row r="54658" spans="1:2" x14ac:dyDescent="0.25">
      <c r="A54658" s="3" t="s">
        <v>54779</v>
      </c>
      <c r="B54658" s="3" t="s">
        <v>55</v>
      </c>
    </row>
    <row r="54659" spans="1:2" x14ac:dyDescent="0.25">
      <c r="A54659" s="3" t="s">
        <v>54780</v>
      </c>
      <c r="B54659" s="3" t="s">
        <v>55</v>
      </c>
    </row>
    <row r="54660" spans="1:2" x14ac:dyDescent="0.25">
      <c r="A54660" s="3" t="s">
        <v>54781</v>
      </c>
      <c r="B54660" s="3" t="s">
        <v>55</v>
      </c>
    </row>
    <row r="54661" spans="1:2" x14ac:dyDescent="0.25">
      <c r="A54661" s="3" t="s">
        <v>54782</v>
      </c>
      <c r="B54661" s="3" t="s">
        <v>55</v>
      </c>
    </row>
    <row r="54662" spans="1:2" x14ac:dyDescent="0.25">
      <c r="A54662" s="3" t="s">
        <v>54783</v>
      </c>
      <c r="B54662" s="3" t="s">
        <v>55</v>
      </c>
    </row>
    <row r="54663" spans="1:2" x14ac:dyDescent="0.25">
      <c r="A54663" s="3" t="s">
        <v>54784</v>
      </c>
      <c r="B54663" s="3" t="s">
        <v>55</v>
      </c>
    </row>
    <row r="54664" spans="1:2" x14ac:dyDescent="0.25">
      <c r="A54664" s="3" t="s">
        <v>54785</v>
      </c>
      <c r="B54664" s="3" t="s">
        <v>55</v>
      </c>
    </row>
    <row r="54665" spans="1:2" x14ac:dyDescent="0.25">
      <c r="A54665" s="3" t="s">
        <v>54786</v>
      </c>
      <c r="B54665" s="3" t="s">
        <v>55</v>
      </c>
    </row>
    <row r="54666" spans="1:2" x14ac:dyDescent="0.25">
      <c r="A54666" s="3" t="s">
        <v>54787</v>
      </c>
      <c r="B54666" s="3" t="s">
        <v>55</v>
      </c>
    </row>
    <row r="54667" spans="1:2" x14ac:dyDescent="0.25">
      <c r="A54667" s="3" t="s">
        <v>54788</v>
      </c>
      <c r="B54667" s="3" t="s">
        <v>55</v>
      </c>
    </row>
    <row r="54668" spans="1:2" x14ac:dyDescent="0.25">
      <c r="A54668" s="3" t="s">
        <v>54789</v>
      </c>
      <c r="B54668" s="3" t="s">
        <v>55</v>
      </c>
    </row>
    <row r="54669" spans="1:2" x14ac:dyDescent="0.25">
      <c r="A54669" s="3" t="s">
        <v>54790</v>
      </c>
      <c r="B54669" s="3" t="s">
        <v>55</v>
      </c>
    </row>
    <row r="54670" spans="1:2" x14ac:dyDescent="0.25">
      <c r="A54670" s="3" t="s">
        <v>54791</v>
      </c>
      <c r="B54670" s="3" t="s">
        <v>55</v>
      </c>
    </row>
    <row r="54671" spans="1:2" x14ac:dyDescent="0.25">
      <c r="A54671" s="3" t="s">
        <v>54792</v>
      </c>
      <c r="B54671" s="3" t="s">
        <v>55</v>
      </c>
    </row>
    <row r="54672" spans="1:2" x14ac:dyDescent="0.25">
      <c r="A54672" s="3" t="s">
        <v>54793</v>
      </c>
      <c r="B54672" s="3" t="s">
        <v>55</v>
      </c>
    </row>
    <row r="54673" spans="1:2" x14ac:dyDescent="0.25">
      <c r="A54673" s="3" t="s">
        <v>54794</v>
      </c>
      <c r="B54673" s="3" t="s">
        <v>55</v>
      </c>
    </row>
    <row r="54674" spans="1:2" x14ac:dyDescent="0.25">
      <c r="A54674" s="3" t="s">
        <v>54795</v>
      </c>
      <c r="B54674" s="3" t="s">
        <v>55</v>
      </c>
    </row>
    <row r="54675" spans="1:2" x14ac:dyDescent="0.25">
      <c r="A54675" s="3" t="s">
        <v>54796</v>
      </c>
      <c r="B54675" s="3" t="s">
        <v>55</v>
      </c>
    </row>
    <row r="54676" spans="1:2" x14ac:dyDescent="0.25">
      <c r="A54676" s="3" t="s">
        <v>54797</v>
      </c>
      <c r="B54676" s="3" t="s">
        <v>55</v>
      </c>
    </row>
    <row r="54677" spans="1:2" x14ac:dyDescent="0.25">
      <c r="A54677" s="3" t="s">
        <v>54798</v>
      </c>
      <c r="B54677" s="3" t="s">
        <v>55</v>
      </c>
    </row>
    <row r="54678" spans="1:2" x14ac:dyDescent="0.25">
      <c r="A54678" s="3" t="s">
        <v>54799</v>
      </c>
      <c r="B54678" s="3" t="s">
        <v>55</v>
      </c>
    </row>
    <row r="54679" spans="1:2" x14ac:dyDescent="0.25">
      <c r="A54679" s="3" t="s">
        <v>54800</v>
      </c>
      <c r="B54679" s="3" t="s">
        <v>55</v>
      </c>
    </row>
    <row r="54680" spans="1:2" x14ac:dyDescent="0.25">
      <c r="A54680" s="3" t="s">
        <v>54801</v>
      </c>
      <c r="B54680" s="3" t="s">
        <v>55</v>
      </c>
    </row>
    <row r="54681" spans="1:2" x14ac:dyDescent="0.25">
      <c r="A54681" s="3" t="s">
        <v>54802</v>
      </c>
      <c r="B54681" s="3" t="s">
        <v>55</v>
      </c>
    </row>
    <row r="54682" spans="1:2" x14ac:dyDescent="0.25">
      <c r="A54682" s="3" t="s">
        <v>54803</v>
      </c>
      <c r="B54682" s="3" t="s">
        <v>55</v>
      </c>
    </row>
    <row r="54683" spans="1:2" x14ac:dyDescent="0.25">
      <c r="A54683" s="3" t="s">
        <v>54804</v>
      </c>
      <c r="B54683" s="3" t="s">
        <v>55</v>
      </c>
    </row>
    <row r="54684" spans="1:2" x14ac:dyDescent="0.25">
      <c r="A54684" s="3" t="s">
        <v>54805</v>
      </c>
      <c r="B54684" s="3" t="s">
        <v>55</v>
      </c>
    </row>
    <row r="54685" spans="1:2" x14ac:dyDescent="0.25">
      <c r="A54685" s="3" t="s">
        <v>54806</v>
      </c>
      <c r="B54685" s="3" t="s">
        <v>55</v>
      </c>
    </row>
    <row r="54686" spans="1:2" x14ac:dyDescent="0.25">
      <c r="A54686" s="3" t="s">
        <v>54807</v>
      </c>
      <c r="B54686" s="3" t="s">
        <v>55</v>
      </c>
    </row>
    <row r="54687" spans="1:2" x14ac:dyDescent="0.25">
      <c r="A54687" s="3" t="s">
        <v>54808</v>
      </c>
      <c r="B54687" s="3" t="s">
        <v>55</v>
      </c>
    </row>
    <row r="54688" spans="1:2" x14ac:dyDescent="0.25">
      <c r="A54688" s="3" t="s">
        <v>54809</v>
      </c>
      <c r="B54688" s="3" t="s">
        <v>55</v>
      </c>
    </row>
    <row r="54689" spans="1:2" x14ac:dyDescent="0.25">
      <c r="A54689" s="3" t="s">
        <v>54810</v>
      </c>
      <c r="B54689" s="3" t="s">
        <v>55</v>
      </c>
    </row>
    <row r="54690" spans="1:2" x14ac:dyDescent="0.25">
      <c r="A54690" s="3" t="s">
        <v>54811</v>
      </c>
      <c r="B54690" s="3" t="s">
        <v>55</v>
      </c>
    </row>
    <row r="54691" spans="1:2" x14ac:dyDescent="0.25">
      <c r="A54691" s="3" t="s">
        <v>54812</v>
      </c>
      <c r="B54691" s="3" t="s">
        <v>55</v>
      </c>
    </row>
    <row r="54692" spans="1:2" x14ac:dyDescent="0.25">
      <c r="A54692" s="3" t="s">
        <v>54813</v>
      </c>
      <c r="B54692" s="3" t="s">
        <v>97</v>
      </c>
    </row>
    <row r="54693" spans="1:2" x14ac:dyDescent="0.25">
      <c r="A54693" s="3" t="s">
        <v>54814</v>
      </c>
      <c r="B54693" s="3" t="s">
        <v>97</v>
      </c>
    </row>
    <row r="54694" spans="1:2" x14ac:dyDescent="0.25">
      <c r="A54694" s="3" t="s">
        <v>54815</v>
      </c>
      <c r="B54694" s="3" t="s">
        <v>97</v>
      </c>
    </row>
    <row r="54695" spans="1:2" x14ac:dyDescent="0.25">
      <c r="A54695" s="3" t="s">
        <v>54816</v>
      </c>
      <c r="B54695" s="3" t="s">
        <v>97</v>
      </c>
    </row>
    <row r="54696" spans="1:2" x14ac:dyDescent="0.25">
      <c r="A54696" s="3" t="s">
        <v>54817</v>
      </c>
      <c r="B54696" s="3" t="s">
        <v>97</v>
      </c>
    </row>
    <row r="54697" spans="1:2" x14ac:dyDescent="0.25">
      <c r="A54697" s="3" t="s">
        <v>54818</v>
      </c>
      <c r="B54697" s="3" t="s">
        <v>97</v>
      </c>
    </row>
    <row r="54698" spans="1:2" x14ac:dyDescent="0.25">
      <c r="A54698" s="3" t="s">
        <v>54819</v>
      </c>
      <c r="B54698" s="3" t="s">
        <v>97</v>
      </c>
    </row>
    <row r="54699" spans="1:2" x14ac:dyDescent="0.25">
      <c r="A54699" s="3" t="s">
        <v>54820</v>
      </c>
      <c r="B54699" s="3" t="s">
        <v>97</v>
      </c>
    </row>
    <row r="54700" spans="1:2" x14ac:dyDescent="0.25">
      <c r="A54700" s="3" t="s">
        <v>54821</v>
      </c>
      <c r="B54700" s="3" t="s">
        <v>97</v>
      </c>
    </row>
    <row r="54701" spans="1:2" x14ac:dyDescent="0.25">
      <c r="A54701" s="3" t="s">
        <v>54822</v>
      </c>
      <c r="B54701" s="3" t="s">
        <v>97</v>
      </c>
    </row>
    <row r="54702" spans="1:2" x14ac:dyDescent="0.25">
      <c r="A54702" s="3" t="s">
        <v>54823</v>
      </c>
      <c r="B54702" s="3" t="s">
        <v>97</v>
      </c>
    </row>
    <row r="54703" spans="1:2" x14ac:dyDescent="0.25">
      <c r="A54703" s="3" t="s">
        <v>54824</v>
      </c>
      <c r="B54703" s="3" t="s">
        <v>30</v>
      </c>
    </row>
    <row r="54704" spans="1:2" x14ac:dyDescent="0.25">
      <c r="A54704" s="3" t="s">
        <v>54825</v>
      </c>
      <c r="B54704" s="3" t="s">
        <v>30</v>
      </c>
    </row>
    <row r="54705" spans="1:2" x14ac:dyDescent="0.25">
      <c r="A54705" s="3" t="s">
        <v>54826</v>
      </c>
      <c r="B54705" s="3" t="s">
        <v>30</v>
      </c>
    </row>
    <row r="54706" spans="1:2" x14ac:dyDescent="0.25">
      <c r="A54706" s="3" t="s">
        <v>54827</v>
      </c>
      <c r="B54706" s="3" t="s">
        <v>30</v>
      </c>
    </row>
    <row r="54707" spans="1:2" x14ac:dyDescent="0.25">
      <c r="A54707" s="3" t="s">
        <v>54828</v>
      </c>
      <c r="B54707" s="3" t="s">
        <v>30</v>
      </c>
    </row>
    <row r="54708" spans="1:2" x14ac:dyDescent="0.25">
      <c r="A54708" s="3" t="s">
        <v>54829</v>
      </c>
      <c r="B54708" s="3" t="s">
        <v>30</v>
      </c>
    </row>
    <row r="54709" spans="1:2" x14ac:dyDescent="0.25">
      <c r="A54709" s="3" t="s">
        <v>54830</v>
      </c>
      <c r="B54709" s="3" t="s">
        <v>30</v>
      </c>
    </row>
    <row r="54710" spans="1:2" x14ac:dyDescent="0.25">
      <c r="A54710" s="3" t="s">
        <v>54831</v>
      </c>
      <c r="B54710" s="3" t="s">
        <v>30</v>
      </c>
    </row>
    <row r="54711" spans="1:2" x14ac:dyDescent="0.25">
      <c r="A54711" s="3" t="s">
        <v>54832</v>
      </c>
      <c r="B54711" s="3" t="s">
        <v>30</v>
      </c>
    </row>
    <row r="54712" spans="1:2" x14ac:dyDescent="0.25">
      <c r="A54712" s="3" t="s">
        <v>54833</v>
      </c>
      <c r="B54712" s="3" t="s">
        <v>30</v>
      </c>
    </row>
    <row r="54713" spans="1:2" x14ac:dyDescent="0.25">
      <c r="A54713" s="3" t="s">
        <v>54834</v>
      </c>
      <c r="B54713" s="3" t="s">
        <v>30</v>
      </c>
    </row>
    <row r="54714" spans="1:2" x14ac:dyDescent="0.25">
      <c r="A54714" s="3" t="s">
        <v>54835</v>
      </c>
      <c r="B54714" s="3" t="s">
        <v>30</v>
      </c>
    </row>
    <row r="54715" spans="1:2" x14ac:dyDescent="0.25">
      <c r="A54715" s="3" t="s">
        <v>54836</v>
      </c>
      <c r="B54715" s="3" t="s">
        <v>30</v>
      </c>
    </row>
    <row r="54716" spans="1:2" x14ac:dyDescent="0.25">
      <c r="A54716" s="3" t="s">
        <v>54837</v>
      </c>
      <c r="B54716" s="3" t="s">
        <v>30</v>
      </c>
    </row>
    <row r="54717" spans="1:2" x14ac:dyDescent="0.25">
      <c r="A54717" s="3" t="s">
        <v>54838</v>
      </c>
      <c r="B54717" s="3" t="s">
        <v>30</v>
      </c>
    </row>
    <row r="54718" spans="1:2" x14ac:dyDescent="0.25">
      <c r="A54718" s="3" t="s">
        <v>54839</v>
      </c>
      <c r="B54718" s="3" t="s">
        <v>30</v>
      </c>
    </row>
    <row r="54719" spans="1:2" x14ac:dyDescent="0.25">
      <c r="A54719" s="3" t="s">
        <v>54840</v>
      </c>
      <c r="B54719" s="3" t="s">
        <v>30</v>
      </c>
    </row>
    <row r="54720" spans="1:2" x14ac:dyDescent="0.25">
      <c r="A54720" s="3" t="s">
        <v>54841</v>
      </c>
      <c r="B54720" s="3" t="s">
        <v>30</v>
      </c>
    </row>
    <row r="54721" spans="1:2" x14ac:dyDescent="0.25">
      <c r="A54721" s="3" t="s">
        <v>54842</v>
      </c>
      <c r="B54721" s="3" t="s">
        <v>30</v>
      </c>
    </row>
    <row r="54722" spans="1:2" x14ac:dyDescent="0.25">
      <c r="A54722" s="3" t="s">
        <v>54843</v>
      </c>
      <c r="B54722" s="3" t="s">
        <v>30</v>
      </c>
    </row>
    <row r="54723" spans="1:2" x14ac:dyDescent="0.25">
      <c r="A54723" s="3" t="s">
        <v>54844</v>
      </c>
      <c r="B54723" s="3" t="s">
        <v>30</v>
      </c>
    </row>
    <row r="54724" spans="1:2" x14ac:dyDescent="0.25">
      <c r="A54724" s="3" t="s">
        <v>54845</v>
      </c>
      <c r="B54724" s="3" t="s">
        <v>30</v>
      </c>
    </row>
    <row r="54725" spans="1:2" x14ac:dyDescent="0.25">
      <c r="A54725" s="3" t="s">
        <v>54846</v>
      </c>
      <c r="B54725" s="3" t="s">
        <v>30</v>
      </c>
    </row>
    <row r="54726" spans="1:2" x14ac:dyDescent="0.25">
      <c r="A54726" s="3" t="s">
        <v>54847</v>
      </c>
      <c r="B54726" s="3" t="s">
        <v>30</v>
      </c>
    </row>
    <row r="54727" spans="1:2" x14ac:dyDescent="0.25">
      <c r="A54727" s="3" t="s">
        <v>54848</v>
      </c>
      <c r="B54727" s="3" t="s">
        <v>30</v>
      </c>
    </row>
    <row r="54728" spans="1:2" x14ac:dyDescent="0.25">
      <c r="A54728" s="3" t="s">
        <v>54849</v>
      </c>
      <c r="B54728" s="3" t="s">
        <v>30</v>
      </c>
    </row>
    <row r="54729" spans="1:2" x14ac:dyDescent="0.25">
      <c r="A54729" s="3" t="s">
        <v>54850</v>
      </c>
      <c r="B54729" s="3" t="s">
        <v>30</v>
      </c>
    </row>
    <row r="54730" spans="1:2" x14ac:dyDescent="0.25">
      <c r="A54730" s="3" t="s">
        <v>54851</v>
      </c>
      <c r="B54730" s="3" t="s">
        <v>30</v>
      </c>
    </row>
    <row r="54731" spans="1:2" x14ac:dyDescent="0.25">
      <c r="A54731" s="3" t="s">
        <v>54852</v>
      </c>
      <c r="B54731" s="3" t="s">
        <v>30</v>
      </c>
    </row>
    <row r="54732" spans="1:2" x14ac:dyDescent="0.25">
      <c r="A54732" s="3" t="s">
        <v>54853</v>
      </c>
      <c r="B54732" s="3" t="s">
        <v>30</v>
      </c>
    </row>
    <row r="54733" spans="1:2" x14ac:dyDescent="0.25">
      <c r="A54733" s="3" t="s">
        <v>54854</v>
      </c>
      <c r="B54733" s="3" t="s">
        <v>30</v>
      </c>
    </row>
    <row r="54734" spans="1:2" x14ac:dyDescent="0.25">
      <c r="A54734" s="3" t="s">
        <v>54855</v>
      </c>
      <c r="B54734" s="3" t="s">
        <v>30</v>
      </c>
    </row>
    <row r="54735" spans="1:2" x14ac:dyDescent="0.25">
      <c r="A54735" s="3" t="s">
        <v>54856</v>
      </c>
      <c r="B54735" s="3" t="s">
        <v>30</v>
      </c>
    </row>
    <row r="54736" spans="1:2" x14ac:dyDescent="0.25">
      <c r="A54736" s="3" t="s">
        <v>54857</v>
      </c>
      <c r="B54736" s="3" t="s">
        <v>30</v>
      </c>
    </row>
    <row r="54737" spans="1:2" x14ac:dyDescent="0.25">
      <c r="A54737" s="3" t="s">
        <v>54858</v>
      </c>
      <c r="B54737" s="3" t="s">
        <v>30</v>
      </c>
    </row>
    <row r="54738" spans="1:2" x14ac:dyDescent="0.25">
      <c r="A54738" s="3" t="s">
        <v>54859</v>
      </c>
      <c r="B54738" s="3" t="s">
        <v>30</v>
      </c>
    </row>
    <row r="54739" spans="1:2" x14ac:dyDescent="0.25">
      <c r="A54739" s="3" t="s">
        <v>54860</v>
      </c>
      <c r="B54739" s="3" t="s">
        <v>30</v>
      </c>
    </row>
    <row r="54740" spans="1:2" x14ac:dyDescent="0.25">
      <c r="A54740" s="3" t="s">
        <v>54861</v>
      </c>
      <c r="B54740" s="3" t="s">
        <v>30</v>
      </c>
    </row>
    <row r="54741" spans="1:2" x14ac:dyDescent="0.25">
      <c r="A54741" s="3" t="s">
        <v>54862</v>
      </c>
      <c r="B54741" s="3" t="s">
        <v>30</v>
      </c>
    </row>
    <row r="54742" spans="1:2" x14ac:dyDescent="0.25">
      <c r="A54742" s="3" t="s">
        <v>54863</v>
      </c>
      <c r="B54742" s="3" t="s">
        <v>30</v>
      </c>
    </row>
    <row r="54743" spans="1:2" x14ac:dyDescent="0.25">
      <c r="A54743" s="3" t="s">
        <v>54864</v>
      </c>
      <c r="B54743" s="3" t="s">
        <v>56</v>
      </c>
    </row>
    <row r="54744" spans="1:2" x14ac:dyDescent="0.25">
      <c r="A54744" s="3" t="s">
        <v>54865</v>
      </c>
      <c r="B54744" s="3" t="s">
        <v>56</v>
      </c>
    </row>
    <row r="54745" spans="1:2" x14ac:dyDescent="0.25">
      <c r="A54745" s="3" t="s">
        <v>54866</v>
      </c>
      <c r="B54745" s="3" t="s">
        <v>56</v>
      </c>
    </row>
    <row r="54746" spans="1:2" x14ac:dyDescent="0.25">
      <c r="A54746" s="3" t="s">
        <v>54867</v>
      </c>
      <c r="B54746" s="3" t="s">
        <v>56</v>
      </c>
    </row>
    <row r="54747" spans="1:2" x14ac:dyDescent="0.25">
      <c r="A54747" s="3" t="s">
        <v>54868</v>
      </c>
      <c r="B54747" s="3" t="s">
        <v>56</v>
      </c>
    </row>
    <row r="54748" spans="1:2" x14ac:dyDescent="0.25">
      <c r="A54748" s="3" t="s">
        <v>54869</v>
      </c>
      <c r="B54748" s="3" t="s">
        <v>56</v>
      </c>
    </row>
    <row r="54749" spans="1:2" x14ac:dyDescent="0.25">
      <c r="A54749" s="3" t="s">
        <v>54870</v>
      </c>
      <c r="B54749" s="3" t="s">
        <v>56</v>
      </c>
    </row>
    <row r="54750" spans="1:2" x14ac:dyDescent="0.25">
      <c r="A54750" s="3" t="s">
        <v>54871</v>
      </c>
      <c r="B54750" s="3" t="s">
        <v>56</v>
      </c>
    </row>
    <row r="54751" spans="1:2" x14ac:dyDescent="0.25">
      <c r="A54751" s="3" t="s">
        <v>54872</v>
      </c>
      <c r="B54751" s="3" t="s">
        <v>56</v>
      </c>
    </row>
    <row r="54752" spans="1:2" x14ac:dyDescent="0.25">
      <c r="A54752" s="3" t="s">
        <v>54873</v>
      </c>
      <c r="B54752" s="3" t="s">
        <v>56</v>
      </c>
    </row>
    <row r="54753" spans="1:2" x14ac:dyDescent="0.25">
      <c r="A54753" s="3" t="s">
        <v>54874</v>
      </c>
      <c r="B54753" s="3" t="s">
        <v>56</v>
      </c>
    </row>
    <row r="54754" spans="1:2" x14ac:dyDescent="0.25">
      <c r="A54754" s="3" t="s">
        <v>54875</v>
      </c>
      <c r="B54754" s="3" t="s">
        <v>56</v>
      </c>
    </row>
    <row r="54755" spans="1:2" x14ac:dyDescent="0.25">
      <c r="A54755" s="3" t="s">
        <v>54876</v>
      </c>
      <c r="B54755" s="3" t="s">
        <v>56</v>
      </c>
    </row>
    <row r="54756" spans="1:2" x14ac:dyDescent="0.25">
      <c r="A54756" s="3" t="s">
        <v>54877</v>
      </c>
      <c r="B54756" s="3" t="s">
        <v>56</v>
      </c>
    </row>
    <row r="54757" spans="1:2" x14ac:dyDescent="0.25">
      <c r="A54757" s="3" t="s">
        <v>54878</v>
      </c>
      <c r="B54757" s="3" t="s">
        <v>56</v>
      </c>
    </row>
    <row r="54758" spans="1:2" x14ac:dyDescent="0.25">
      <c r="A54758" s="3" t="s">
        <v>54879</v>
      </c>
      <c r="B54758" s="3" t="s">
        <v>56</v>
      </c>
    </row>
    <row r="54759" spans="1:2" x14ac:dyDescent="0.25">
      <c r="A54759" s="3" t="s">
        <v>54880</v>
      </c>
      <c r="B54759" s="3" t="s">
        <v>56</v>
      </c>
    </row>
    <row r="54760" spans="1:2" x14ac:dyDescent="0.25">
      <c r="A54760" s="3" t="s">
        <v>54881</v>
      </c>
      <c r="B54760" s="3" t="s">
        <v>56</v>
      </c>
    </row>
    <row r="54761" spans="1:2" x14ac:dyDescent="0.25">
      <c r="A54761" s="3" t="s">
        <v>54882</v>
      </c>
      <c r="B54761" s="3" t="s">
        <v>56</v>
      </c>
    </row>
    <row r="54762" spans="1:2" x14ac:dyDescent="0.25">
      <c r="A54762" s="3" t="s">
        <v>54883</v>
      </c>
      <c r="B54762" s="3" t="s">
        <v>56</v>
      </c>
    </row>
    <row r="54763" spans="1:2" x14ac:dyDescent="0.25">
      <c r="A54763" s="3" t="s">
        <v>54884</v>
      </c>
      <c r="B54763" s="3" t="s">
        <v>56</v>
      </c>
    </row>
    <row r="54764" spans="1:2" x14ac:dyDescent="0.25">
      <c r="A54764" s="3" t="s">
        <v>54885</v>
      </c>
      <c r="B54764" s="3" t="s">
        <v>56</v>
      </c>
    </row>
    <row r="54765" spans="1:2" x14ac:dyDescent="0.25">
      <c r="A54765" s="3" t="s">
        <v>54886</v>
      </c>
      <c r="B54765" s="3" t="s">
        <v>56</v>
      </c>
    </row>
    <row r="54766" spans="1:2" x14ac:dyDescent="0.25">
      <c r="A54766" s="3" t="s">
        <v>54887</v>
      </c>
      <c r="B54766" s="3" t="s">
        <v>56</v>
      </c>
    </row>
    <row r="54767" spans="1:2" x14ac:dyDescent="0.25">
      <c r="A54767" s="3" t="s">
        <v>54888</v>
      </c>
      <c r="B54767" s="3" t="s">
        <v>56</v>
      </c>
    </row>
    <row r="54768" spans="1:2" x14ac:dyDescent="0.25">
      <c r="A54768" s="3" t="s">
        <v>54889</v>
      </c>
      <c r="B54768" s="3" t="s">
        <v>56</v>
      </c>
    </row>
    <row r="54769" spans="1:2" x14ac:dyDescent="0.25">
      <c r="A54769" s="3" t="s">
        <v>54890</v>
      </c>
      <c r="B54769" s="3" t="s">
        <v>56</v>
      </c>
    </row>
    <row r="54770" spans="1:2" x14ac:dyDescent="0.25">
      <c r="A54770" s="3" t="s">
        <v>54891</v>
      </c>
      <c r="B54770" s="3" t="s">
        <v>56</v>
      </c>
    </row>
    <row r="54771" spans="1:2" x14ac:dyDescent="0.25">
      <c r="A54771" s="3" t="s">
        <v>54892</v>
      </c>
      <c r="B54771" s="3" t="s">
        <v>56</v>
      </c>
    </row>
    <row r="54772" spans="1:2" x14ac:dyDescent="0.25">
      <c r="A54772" s="3" t="s">
        <v>54893</v>
      </c>
      <c r="B54772" s="3" t="s">
        <v>56</v>
      </c>
    </row>
    <row r="54773" spans="1:2" x14ac:dyDescent="0.25">
      <c r="A54773" s="3" t="s">
        <v>54894</v>
      </c>
      <c r="B54773" s="3" t="s">
        <v>56</v>
      </c>
    </row>
    <row r="54774" spans="1:2" x14ac:dyDescent="0.25">
      <c r="A54774" s="3" t="s">
        <v>54895</v>
      </c>
      <c r="B54774" s="3" t="s">
        <v>56</v>
      </c>
    </row>
    <row r="54775" spans="1:2" x14ac:dyDescent="0.25">
      <c r="A54775" s="3" t="s">
        <v>54896</v>
      </c>
      <c r="B54775" s="3" t="s">
        <v>56</v>
      </c>
    </row>
    <row r="54776" spans="1:2" x14ac:dyDescent="0.25">
      <c r="A54776" s="3" t="s">
        <v>54897</v>
      </c>
      <c r="B54776" s="3" t="s">
        <v>56</v>
      </c>
    </row>
    <row r="54777" spans="1:2" x14ac:dyDescent="0.25">
      <c r="A54777" s="3" t="s">
        <v>54898</v>
      </c>
      <c r="B54777" s="3" t="s">
        <v>56</v>
      </c>
    </row>
    <row r="54778" spans="1:2" x14ac:dyDescent="0.25">
      <c r="A54778" s="3" t="s">
        <v>54899</v>
      </c>
      <c r="B54778" s="3" t="s">
        <v>56</v>
      </c>
    </row>
    <row r="54779" spans="1:2" x14ac:dyDescent="0.25">
      <c r="A54779" s="3" t="s">
        <v>54900</v>
      </c>
      <c r="B54779" s="3" t="s">
        <v>56</v>
      </c>
    </row>
    <row r="54780" spans="1:2" x14ac:dyDescent="0.25">
      <c r="A54780" s="3" t="s">
        <v>54901</v>
      </c>
      <c r="B54780" s="3" t="s">
        <v>56</v>
      </c>
    </row>
    <row r="54781" spans="1:2" x14ac:dyDescent="0.25">
      <c r="A54781" s="3" t="s">
        <v>54902</v>
      </c>
      <c r="B54781" s="3" t="s">
        <v>56</v>
      </c>
    </row>
    <row r="54782" spans="1:2" x14ac:dyDescent="0.25">
      <c r="A54782" s="3" t="s">
        <v>54903</v>
      </c>
      <c r="B54782" s="3" t="s">
        <v>56</v>
      </c>
    </row>
    <row r="54783" spans="1:2" x14ac:dyDescent="0.25">
      <c r="A54783" s="3" t="s">
        <v>54904</v>
      </c>
      <c r="B54783" s="3" t="s">
        <v>56</v>
      </c>
    </row>
    <row r="54784" spans="1:2" x14ac:dyDescent="0.25">
      <c r="A54784" s="3" t="s">
        <v>54905</v>
      </c>
      <c r="B54784" s="3" t="s">
        <v>56</v>
      </c>
    </row>
    <row r="54785" spans="1:2" x14ac:dyDescent="0.25">
      <c r="A54785" s="3" t="s">
        <v>54906</v>
      </c>
      <c r="B54785" s="3" t="s">
        <v>56</v>
      </c>
    </row>
    <row r="54786" spans="1:2" x14ac:dyDescent="0.25">
      <c r="A54786" s="3" t="s">
        <v>54907</v>
      </c>
      <c r="B54786" s="3" t="s">
        <v>56</v>
      </c>
    </row>
    <row r="54787" spans="1:2" x14ac:dyDescent="0.25">
      <c r="A54787" s="3" t="s">
        <v>54908</v>
      </c>
      <c r="B54787" s="3" t="s">
        <v>56</v>
      </c>
    </row>
    <row r="54788" spans="1:2" x14ac:dyDescent="0.25">
      <c r="A54788" s="3" t="s">
        <v>54909</v>
      </c>
      <c r="B54788" s="3" t="s">
        <v>56</v>
      </c>
    </row>
    <row r="54789" spans="1:2" x14ac:dyDescent="0.25">
      <c r="A54789" s="3" t="s">
        <v>54910</v>
      </c>
      <c r="B54789" s="3" t="s">
        <v>56</v>
      </c>
    </row>
    <row r="54790" spans="1:2" x14ac:dyDescent="0.25">
      <c r="A54790" s="3" t="s">
        <v>54911</v>
      </c>
      <c r="B54790" s="3" t="s">
        <v>56</v>
      </c>
    </row>
    <row r="54791" spans="1:2" x14ac:dyDescent="0.25">
      <c r="A54791" s="3" t="s">
        <v>54912</v>
      </c>
      <c r="B54791" s="3" t="s">
        <v>56</v>
      </c>
    </row>
    <row r="54792" spans="1:2" x14ac:dyDescent="0.25">
      <c r="A54792" s="3" t="s">
        <v>54913</v>
      </c>
      <c r="B54792" s="3" t="s">
        <v>56</v>
      </c>
    </row>
    <row r="54793" spans="1:2" x14ac:dyDescent="0.25">
      <c r="A54793" s="3" t="s">
        <v>54914</v>
      </c>
      <c r="B54793" s="3" t="s">
        <v>56</v>
      </c>
    </row>
    <row r="54794" spans="1:2" x14ac:dyDescent="0.25">
      <c r="A54794" s="3" t="s">
        <v>54915</v>
      </c>
      <c r="B54794" s="3" t="s">
        <v>56</v>
      </c>
    </row>
    <row r="54795" spans="1:2" x14ac:dyDescent="0.25">
      <c r="A54795" s="3" t="s">
        <v>54916</v>
      </c>
      <c r="B54795" s="3" t="s">
        <v>56</v>
      </c>
    </row>
    <row r="54796" spans="1:2" x14ac:dyDescent="0.25">
      <c r="A54796" s="3" t="s">
        <v>54917</v>
      </c>
      <c r="B54796" s="3" t="s">
        <v>56</v>
      </c>
    </row>
    <row r="54797" spans="1:2" x14ac:dyDescent="0.25">
      <c r="A54797" s="3" t="s">
        <v>54918</v>
      </c>
      <c r="B54797" s="3" t="s">
        <v>56</v>
      </c>
    </row>
    <row r="54798" spans="1:2" x14ac:dyDescent="0.25">
      <c r="A54798" s="3" t="s">
        <v>54919</v>
      </c>
      <c r="B54798" s="3" t="s">
        <v>56</v>
      </c>
    </row>
    <row r="54799" spans="1:2" x14ac:dyDescent="0.25">
      <c r="A54799" s="3" t="s">
        <v>54920</v>
      </c>
      <c r="B54799" s="3" t="s">
        <v>56</v>
      </c>
    </row>
    <row r="54800" spans="1:2" x14ac:dyDescent="0.25">
      <c r="A54800" s="3" t="s">
        <v>54921</v>
      </c>
      <c r="B54800" s="3" t="s">
        <v>56</v>
      </c>
    </row>
    <row r="54801" spans="1:2" x14ac:dyDescent="0.25">
      <c r="A54801" s="3" t="s">
        <v>54922</v>
      </c>
      <c r="B54801" s="3" t="s">
        <v>56</v>
      </c>
    </row>
    <row r="54802" spans="1:2" x14ac:dyDescent="0.25">
      <c r="A54802" s="3" t="s">
        <v>54923</v>
      </c>
      <c r="B54802" s="3" t="s">
        <v>56</v>
      </c>
    </row>
    <row r="54803" spans="1:2" x14ac:dyDescent="0.25">
      <c r="A54803" s="3" t="s">
        <v>54924</v>
      </c>
      <c r="B54803" s="3" t="s">
        <v>56</v>
      </c>
    </row>
    <row r="54804" spans="1:2" x14ac:dyDescent="0.25">
      <c r="A54804" s="3" t="s">
        <v>54925</v>
      </c>
      <c r="B54804" s="3" t="s">
        <v>56</v>
      </c>
    </row>
    <row r="54805" spans="1:2" x14ac:dyDescent="0.25">
      <c r="A54805" s="3" t="s">
        <v>54926</v>
      </c>
      <c r="B54805" s="3" t="s">
        <v>56</v>
      </c>
    </row>
    <row r="54806" spans="1:2" x14ac:dyDescent="0.25">
      <c r="A54806" s="3" t="s">
        <v>54927</v>
      </c>
      <c r="B54806" s="3" t="s">
        <v>56</v>
      </c>
    </row>
    <row r="54807" spans="1:2" x14ac:dyDescent="0.25">
      <c r="A54807" s="3" t="s">
        <v>54928</v>
      </c>
      <c r="B54807" s="3" t="s">
        <v>56</v>
      </c>
    </row>
    <row r="54808" spans="1:2" x14ac:dyDescent="0.25">
      <c r="A54808" s="3" t="s">
        <v>54929</v>
      </c>
      <c r="B54808" s="3" t="s">
        <v>56</v>
      </c>
    </row>
    <row r="54809" spans="1:2" x14ac:dyDescent="0.25">
      <c r="A54809" s="3" t="s">
        <v>54930</v>
      </c>
      <c r="B54809" s="3" t="s">
        <v>56</v>
      </c>
    </row>
    <row r="54810" spans="1:2" x14ac:dyDescent="0.25">
      <c r="A54810" s="3" t="s">
        <v>54931</v>
      </c>
      <c r="B54810" s="3" t="s">
        <v>56</v>
      </c>
    </row>
    <row r="54811" spans="1:2" x14ac:dyDescent="0.25">
      <c r="A54811" s="3" t="s">
        <v>54932</v>
      </c>
      <c r="B54811" s="3" t="s">
        <v>56</v>
      </c>
    </row>
    <row r="54812" spans="1:2" x14ac:dyDescent="0.25">
      <c r="A54812" s="3" t="s">
        <v>54933</v>
      </c>
      <c r="B54812" s="3" t="s">
        <v>56</v>
      </c>
    </row>
    <row r="54813" spans="1:2" x14ac:dyDescent="0.25">
      <c r="A54813" s="3" t="s">
        <v>54934</v>
      </c>
      <c r="B54813" s="3" t="s">
        <v>56</v>
      </c>
    </row>
    <row r="54814" spans="1:2" x14ac:dyDescent="0.25">
      <c r="A54814" s="3" t="s">
        <v>54935</v>
      </c>
      <c r="B54814" s="3" t="s">
        <v>56</v>
      </c>
    </row>
    <row r="54815" spans="1:2" x14ac:dyDescent="0.25">
      <c r="A54815" s="3" t="s">
        <v>54936</v>
      </c>
      <c r="B54815" s="3" t="s">
        <v>56</v>
      </c>
    </row>
    <row r="54816" spans="1:2" x14ac:dyDescent="0.25">
      <c r="A54816" s="3" t="s">
        <v>54937</v>
      </c>
      <c r="B54816" s="3" t="s">
        <v>56</v>
      </c>
    </row>
    <row r="54817" spans="1:2" x14ac:dyDescent="0.25">
      <c r="A54817" s="3" t="s">
        <v>54938</v>
      </c>
      <c r="B54817" s="3" t="s">
        <v>56</v>
      </c>
    </row>
    <row r="54818" spans="1:2" x14ac:dyDescent="0.25">
      <c r="A54818" s="3" t="s">
        <v>54939</v>
      </c>
      <c r="B54818" s="3" t="s">
        <v>56</v>
      </c>
    </row>
    <row r="54819" spans="1:2" x14ac:dyDescent="0.25">
      <c r="A54819" s="3" t="s">
        <v>54940</v>
      </c>
      <c r="B54819" s="3" t="s">
        <v>56</v>
      </c>
    </row>
    <row r="54820" spans="1:2" x14ac:dyDescent="0.25">
      <c r="A54820" s="3" t="s">
        <v>54941</v>
      </c>
      <c r="B54820" s="3" t="s">
        <v>56</v>
      </c>
    </row>
    <row r="54821" spans="1:2" x14ac:dyDescent="0.25">
      <c r="A54821" s="3" t="s">
        <v>54942</v>
      </c>
      <c r="B54821" s="3" t="s">
        <v>56</v>
      </c>
    </row>
    <row r="54822" spans="1:2" x14ac:dyDescent="0.25">
      <c r="A54822" s="3" t="s">
        <v>54943</v>
      </c>
      <c r="B54822" s="3" t="s">
        <v>56</v>
      </c>
    </row>
    <row r="54823" spans="1:2" x14ac:dyDescent="0.25">
      <c r="A54823" s="3" t="s">
        <v>54944</v>
      </c>
      <c r="B54823" s="3" t="s">
        <v>56</v>
      </c>
    </row>
    <row r="54824" spans="1:2" x14ac:dyDescent="0.25">
      <c r="A54824" s="3" t="s">
        <v>54945</v>
      </c>
      <c r="B54824" s="3" t="s">
        <v>56</v>
      </c>
    </row>
    <row r="54825" spans="1:2" x14ac:dyDescent="0.25">
      <c r="A54825" s="3" t="s">
        <v>54946</v>
      </c>
      <c r="B54825" s="3" t="s">
        <v>56</v>
      </c>
    </row>
    <row r="54826" spans="1:2" x14ac:dyDescent="0.25">
      <c r="A54826" s="3" t="s">
        <v>54947</v>
      </c>
      <c r="B54826" s="3" t="s">
        <v>56</v>
      </c>
    </row>
    <row r="54827" spans="1:2" x14ac:dyDescent="0.25">
      <c r="A54827" s="3" t="s">
        <v>54948</v>
      </c>
      <c r="B54827" s="3" t="s">
        <v>56</v>
      </c>
    </row>
    <row r="54828" spans="1:2" x14ac:dyDescent="0.25">
      <c r="A54828" s="3" t="s">
        <v>54949</v>
      </c>
      <c r="B54828" s="3" t="s">
        <v>56</v>
      </c>
    </row>
    <row r="54829" spans="1:2" x14ac:dyDescent="0.25">
      <c r="A54829" s="3" t="s">
        <v>54950</v>
      </c>
      <c r="B54829" s="3" t="s">
        <v>56</v>
      </c>
    </row>
    <row r="54830" spans="1:2" x14ac:dyDescent="0.25">
      <c r="A54830" s="3" t="s">
        <v>54951</v>
      </c>
      <c r="B54830" s="3" t="s">
        <v>56</v>
      </c>
    </row>
    <row r="54831" spans="1:2" x14ac:dyDescent="0.25">
      <c r="A54831" s="3" t="s">
        <v>54952</v>
      </c>
      <c r="B54831" s="3" t="s">
        <v>56</v>
      </c>
    </row>
    <row r="54832" spans="1:2" x14ac:dyDescent="0.25">
      <c r="A54832" s="3" t="s">
        <v>54953</v>
      </c>
      <c r="B54832" s="3" t="s">
        <v>56</v>
      </c>
    </row>
    <row r="54833" spans="1:2" x14ac:dyDescent="0.25">
      <c r="A54833" s="3" t="s">
        <v>54954</v>
      </c>
      <c r="B54833" s="3" t="s">
        <v>56</v>
      </c>
    </row>
    <row r="54834" spans="1:2" x14ac:dyDescent="0.25">
      <c r="A54834" s="3" t="s">
        <v>54955</v>
      </c>
      <c r="B54834" s="3" t="s">
        <v>56</v>
      </c>
    </row>
    <row r="54835" spans="1:2" x14ac:dyDescent="0.25">
      <c r="A54835" s="3" t="s">
        <v>54956</v>
      </c>
      <c r="B54835" s="3" t="s">
        <v>56</v>
      </c>
    </row>
    <row r="54836" spans="1:2" x14ac:dyDescent="0.25">
      <c r="A54836" s="3" t="s">
        <v>54957</v>
      </c>
      <c r="B54836" s="3" t="s">
        <v>56</v>
      </c>
    </row>
    <row r="54837" spans="1:2" x14ac:dyDescent="0.25">
      <c r="A54837" s="3" t="s">
        <v>54958</v>
      </c>
      <c r="B54837" s="3" t="s">
        <v>56</v>
      </c>
    </row>
    <row r="54838" spans="1:2" x14ac:dyDescent="0.25">
      <c r="A54838" s="3" t="s">
        <v>54959</v>
      </c>
      <c r="B54838" s="3" t="s">
        <v>56</v>
      </c>
    </row>
    <row r="54839" spans="1:2" x14ac:dyDescent="0.25">
      <c r="A54839" s="3" t="s">
        <v>54960</v>
      </c>
      <c r="B54839" s="3" t="s">
        <v>56</v>
      </c>
    </row>
    <row r="54840" spans="1:2" x14ac:dyDescent="0.25">
      <c r="A54840" s="3" t="s">
        <v>54961</v>
      </c>
      <c r="B54840" s="3" t="s">
        <v>56</v>
      </c>
    </row>
    <row r="54841" spans="1:2" x14ac:dyDescent="0.25">
      <c r="A54841" s="3" t="s">
        <v>54962</v>
      </c>
      <c r="B54841" s="3" t="s">
        <v>56</v>
      </c>
    </row>
    <row r="54842" spans="1:2" x14ac:dyDescent="0.25">
      <c r="A54842" s="3" t="s">
        <v>54963</v>
      </c>
      <c r="B54842" s="3" t="s">
        <v>56</v>
      </c>
    </row>
    <row r="54843" spans="1:2" x14ac:dyDescent="0.25">
      <c r="A54843" s="3" t="s">
        <v>54964</v>
      </c>
      <c r="B54843" s="3" t="s">
        <v>56</v>
      </c>
    </row>
    <row r="54844" spans="1:2" x14ac:dyDescent="0.25">
      <c r="A54844" s="3" t="s">
        <v>54965</v>
      </c>
      <c r="B54844" s="3" t="s">
        <v>56</v>
      </c>
    </row>
    <row r="54845" spans="1:2" x14ac:dyDescent="0.25">
      <c r="A54845" s="3" t="s">
        <v>54966</v>
      </c>
      <c r="B54845" s="3" t="s">
        <v>56</v>
      </c>
    </row>
    <row r="54846" spans="1:2" x14ac:dyDescent="0.25">
      <c r="A54846" s="3" t="s">
        <v>54967</v>
      </c>
      <c r="B54846" s="3" t="s">
        <v>56</v>
      </c>
    </row>
    <row r="54847" spans="1:2" x14ac:dyDescent="0.25">
      <c r="A54847" s="3" t="s">
        <v>54968</v>
      </c>
      <c r="B54847" s="3" t="s">
        <v>56</v>
      </c>
    </row>
    <row r="54848" spans="1:2" x14ac:dyDescent="0.25">
      <c r="A54848" s="3" t="s">
        <v>54969</v>
      </c>
      <c r="B54848" s="3" t="s">
        <v>56</v>
      </c>
    </row>
    <row r="54849" spans="1:2" x14ac:dyDescent="0.25">
      <c r="A54849" s="3" t="s">
        <v>54970</v>
      </c>
      <c r="B54849" s="3" t="s">
        <v>56</v>
      </c>
    </row>
    <row r="54850" spans="1:2" x14ac:dyDescent="0.25">
      <c r="A54850" s="3" t="s">
        <v>54971</v>
      </c>
      <c r="B54850" s="3" t="s">
        <v>56</v>
      </c>
    </row>
    <row r="54851" spans="1:2" x14ac:dyDescent="0.25">
      <c r="A54851" s="3" t="s">
        <v>54972</v>
      </c>
      <c r="B54851" s="3" t="s">
        <v>56</v>
      </c>
    </row>
    <row r="54852" spans="1:2" x14ac:dyDescent="0.25">
      <c r="A54852" s="3" t="s">
        <v>54973</v>
      </c>
      <c r="B54852" s="3" t="s">
        <v>56</v>
      </c>
    </row>
    <row r="54853" spans="1:2" x14ac:dyDescent="0.25">
      <c r="A54853" s="3" t="s">
        <v>54974</v>
      </c>
      <c r="B54853" s="3" t="s">
        <v>56</v>
      </c>
    </row>
    <row r="54854" spans="1:2" x14ac:dyDescent="0.25">
      <c r="A54854" s="3" t="s">
        <v>54975</v>
      </c>
      <c r="B54854" s="3" t="s">
        <v>56</v>
      </c>
    </row>
    <row r="54855" spans="1:2" x14ac:dyDescent="0.25">
      <c r="A54855" s="3" t="s">
        <v>54976</v>
      </c>
      <c r="B54855" s="3" t="s">
        <v>56</v>
      </c>
    </row>
    <row r="54856" spans="1:2" x14ac:dyDescent="0.25">
      <c r="A54856" s="3" t="s">
        <v>54977</v>
      </c>
      <c r="B54856" s="3" t="s">
        <v>56</v>
      </c>
    </row>
    <row r="54857" spans="1:2" x14ac:dyDescent="0.25">
      <c r="A54857" s="3" t="s">
        <v>54978</v>
      </c>
      <c r="B54857" s="3" t="s">
        <v>56</v>
      </c>
    </row>
    <row r="54858" spans="1:2" x14ac:dyDescent="0.25">
      <c r="A54858" s="3" t="s">
        <v>54979</v>
      </c>
      <c r="B54858" s="3" t="s">
        <v>56</v>
      </c>
    </row>
    <row r="54859" spans="1:2" x14ac:dyDescent="0.25">
      <c r="A54859" s="3" t="s">
        <v>54980</v>
      </c>
      <c r="B54859" s="3" t="s">
        <v>56</v>
      </c>
    </row>
    <row r="54860" spans="1:2" x14ac:dyDescent="0.25">
      <c r="A54860" s="3" t="s">
        <v>54981</v>
      </c>
      <c r="B54860" s="3" t="s">
        <v>56</v>
      </c>
    </row>
    <row r="54861" spans="1:2" x14ac:dyDescent="0.25">
      <c r="A54861" s="3" t="s">
        <v>54982</v>
      </c>
      <c r="B54861" s="3" t="s">
        <v>56</v>
      </c>
    </row>
    <row r="54862" spans="1:2" x14ac:dyDescent="0.25">
      <c r="A54862" s="3" t="s">
        <v>54983</v>
      </c>
      <c r="B54862" s="3" t="s">
        <v>56</v>
      </c>
    </row>
    <row r="54863" spans="1:2" x14ac:dyDescent="0.25">
      <c r="A54863" s="3" t="s">
        <v>54984</v>
      </c>
      <c r="B54863" s="3" t="s">
        <v>56</v>
      </c>
    </row>
    <row r="54864" spans="1:2" x14ac:dyDescent="0.25">
      <c r="A54864" s="3" t="s">
        <v>54985</v>
      </c>
      <c r="B54864" s="3" t="s">
        <v>56</v>
      </c>
    </row>
    <row r="54865" spans="1:2" x14ac:dyDescent="0.25">
      <c r="A54865" s="3" t="s">
        <v>54986</v>
      </c>
      <c r="B54865" s="3" t="s">
        <v>56</v>
      </c>
    </row>
    <row r="54866" spans="1:2" x14ac:dyDescent="0.25">
      <c r="A54866" s="3" t="s">
        <v>54987</v>
      </c>
      <c r="B54866" s="3" t="s">
        <v>56</v>
      </c>
    </row>
    <row r="54867" spans="1:2" x14ac:dyDescent="0.25">
      <c r="A54867" s="3" t="s">
        <v>54988</v>
      </c>
      <c r="B54867" s="3" t="s">
        <v>56</v>
      </c>
    </row>
    <row r="54868" spans="1:2" x14ac:dyDescent="0.25">
      <c r="A54868" s="3" t="s">
        <v>54989</v>
      </c>
      <c r="B54868" s="3" t="s">
        <v>56</v>
      </c>
    </row>
    <row r="54869" spans="1:2" x14ac:dyDescent="0.25">
      <c r="A54869" s="3" t="s">
        <v>54990</v>
      </c>
      <c r="B54869" s="3" t="s">
        <v>56</v>
      </c>
    </row>
    <row r="54870" spans="1:2" x14ac:dyDescent="0.25">
      <c r="A54870" s="3" t="s">
        <v>54991</v>
      </c>
      <c r="B54870" s="3" t="s">
        <v>56</v>
      </c>
    </row>
    <row r="54871" spans="1:2" x14ac:dyDescent="0.25">
      <c r="A54871" s="3" t="s">
        <v>54992</v>
      </c>
      <c r="B54871" s="3" t="s">
        <v>56</v>
      </c>
    </row>
    <row r="54872" spans="1:2" x14ac:dyDescent="0.25">
      <c r="A54872" s="3" t="s">
        <v>54993</v>
      </c>
      <c r="B54872" s="3" t="s">
        <v>56</v>
      </c>
    </row>
    <row r="54873" spans="1:2" x14ac:dyDescent="0.25">
      <c r="A54873" s="3" t="s">
        <v>54994</v>
      </c>
      <c r="B54873" s="3" t="s">
        <v>56</v>
      </c>
    </row>
    <row r="54874" spans="1:2" x14ac:dyDescent="0.25">
      <c r="A54874" s="3" t="s">
        <v>54995</v>
      </c>
      <c r="B54874" s="3" t="s">
        <v>56</v>
      </c>
    </row>
    <row r="54875" spans="1:2" x14ac:dyDescent="0.25">
      <c r="A54875" s="3" t="s">
        <v>54996</v>
      </c>
      <c r="B54875" s="3" t="s">
        <v>56</v>
      </c>
    </row>
    <row r="54876" spans="1:2" x14ac:dyDescent="0.25">
      <c r="A54876" s="3" t="s">
        <v>54997</v>
      </c>
      <c r="B54876" s="3" t="s">
        <v>56</v>
      </c>
    </row>
    <row r="54877" spans="1:2" x14ac:dyDescent="0.25">
      <c r="A54877" s="3" t="s">
        <v>54998</v>
      </c>
      <c r="B54877" s="3" t="s">
        <v>56</v>
      </c>
    </row>
    <row r="54878" spans="1:2" x14ac:dyDescent="0.25">
      <c r="A54878" s="3" t="s">
        <v>54999</v>
      </c>
      <c r="B54878" s="3" t="s">
        <v>56</v>
      </c>
    </row>
    <row r="54879" spans="1:2" x14ac:dyDescent="0.25">
      <c r="A54879" s="3" t="s">
        <v>55000</v>
      </c>
      <c r="B54879" s="3" t="s">
        <v>56</v>
      </c>
    </row>
    <row r="54880" spans="1:2" x14ac:dyDescent="0.25">
      <c r="A54880" s="3" t="s">
        <v>55001</v>
      </c>
      <c r="B54880" s="3" t="s">
        <v>56</v>
      </c>
    </row>
    <row r="54881" spans="1:2" x14ac:dyDescent="0.25">
      <c r="A54881" s="3" t="s">
        <v>55002</v>
      </c>
      <c r="B54881" s="3" t="s">
        <v>56</v>
      </c>
    </row>
    <row r="54882" spans="1:2" x14ac:dyDescent="0.25">
      <c r="A54882" s="3" t="s">
        <v>55003</v>
      </c>
      <c r="B54882" s="3" t="s">
        <v>56</v>
      </c>
    </row>
    <row r="54883" spans="1:2" x14ac:dyDescent="0.25">
      <c r="A54883" s="3" t="s">
        <v>55004</v>
      </c>
      <c r="B54883" s="3" t="s">
        <v>56</v>
      </c>
    </row>
    <row r="54884" spans="1:2" x14ac:dyDescent="0.25">
      <c r="A54884" s="3" t="s">
        <v>55005</v>
      </c>
      <c r="B54884" s="3" t="s">
        <v>56</v>
      </c>
    </row>
    <row r="54885" spans="1:2" x14ac:dyDescent="0.25">
      <c r="A54885" s="3" t="s">
        <v>55006</v>
      </c>
      <c r="B54885" s="3" t="s">
        <v>56</v>
      </c>
    </row>
    <row r="54886" spans="1:2" x14ac:dyDescent="0.25">
      <c r="A54886" s="3" t="s">
        <v>55007</v>
      </c>
      <c r="B54886" s="3" t="s">
        <v>56</v>
      </c>
    </row>
    <row r="54887" spans="1:2" x14ac:dyDescent="0.25">
      <c r="A54887" s="3" t="s">
        <v>55008</v>
      </c>
      <c r="B54887" s="3" t="s">
        <v>56</v>
      </c>
    </row>
    <row r="54888" spans="1:2" x14ac:dyDescent="0.25">
      <c r="A54888" s="3" t="s">
        <v>55009</v>
      </c>
      <c r="B54888" s="3" t="s">
        <v>56</v>
      </c>
    </row>
    <row r="54889" spans="1:2" x14ac:dyDescent="0.25">
      <c r="A54889" s="3" t="s">
        <v>55010</v>
      </c>
      <c r="B54889" s="3" t="s">
        <v>56</v>
      </c>
    </row>
    <row r="54890" spans="1:2" x14ac:dyDescent="0.25">
      <c r="A54890" s="3" t="s">
        <v>55011</v>
      </c>
      <c r="B54890" s="3" t="s">
        <v>56</v>
      </c>
    </row>
    <row r="54891" spans="1:2" x14ac:dyDescent="0.25">
      <c r="A54891" s="3" t="s">
        <v>55012</v>
      </c>
      <c r="B54891" s="3" t="s">
        <v>56</v>
      </c>
    </row>
    <row r="54892" spans="1:2" x14ac:dyDescent="0.25">
      <c r="A54892" s="3" t="s">
        <v>55013</v>
      </c>
      <c r="B54892" s="3" t="s">
        <v>56</v>
      </c>
    </row>
    <row r="54893" spans="1:2" x14ac:dyDescent="0.25">
      <c r="A54893" s="3" t="s">
        <v>55014</v>
      </c>
      <c r="B54893" s="3" t="s">
        <v>56</v>
      </c>
    </row>
    <row r="54894" spans="1:2" x14ac:dyDescent="0.25">
      <c r="A54894" s="3" t="s">
        <v>55015</v>
      </c>
      <c r="B54894" s="3" t="s">
        <v>56</v>
      </c>
    </row>
    <row r="54895" spans="1:2" x14ac:dyDescent="0.25">
      <c r="A54895" s="3" t="s">
        <v>55016</v>
      </c>
      <c r="B54895" s="3" t="s">
        <v>56</v>
      </c>
    </row>
    <row r="54896" spans="1:2" x14ac:dyDescent="0.25">
      <c r="A54896" s="3" t="s">
        <v>55017</v>
      </c>
      <c r="B54896" s="3" t="s">
        <v>56</v>
      </c>
    </row>
    <row r="54897" spans="1:2" x14ac:dyDescent="0.25">
      <c r="A54897" s="3" t="s">
        <v>55018</v>
      </c>
      <c r="B54897" s="3" t="s">
        <v>56</v>
      </c>
    </row>
    <row r="54898" spans="1:2" x14ac:dyDescent="0.25">
      <c r="A54898" s="3" t="s">
        <v>55019</v>
      </c>
      <c r="B54898" s="3" t="s">
        <v>56</v>
      </c>
    </row>
    <row r="54899" spans="1:2" x14ac:dyDescent="0.25">
      <c r="A54899" s="3" t="s">
        <v>55020</v>
      </c>
      <c r="B54899" s="3" t="s">
        <v>56</v>
      </c>
    </row>
    <row r="54900" spans="1:2" x14ac:dyDescent="0.25">
      <c r="A54900" s="3" t="s">
        <v>55021</v>
      </c>
      <c r="B54900" s="3" t="s">
        <v>56</v>
      </c>
    </row>
    <row r="54901" spans="1:2" x14ac:dyDescent="0.25">
      <c r="A54901" s="3" t="s">
        <v>55022</v>
      </c>
      <c r="B54901" s="3" t="s">
        <v>56</v>
      </c>
    </row>
    <row r="54902" spans="1:2" x14ac:dyDescent="0.25">
      <c r="A54902" s="3" t="s">
        <v>55023</v>
      </c>
      <c r="B54902" s="3" t="s">
        <v>56</v>
      </c>
    </row>
    <row r="54903" spans="1:2" x14ac:dyDescent="0.25">
      <c r="A54903" s="3" t="s">
        <v>55024</v>
      </c>
      <c r="B54903" s="3" t="s">
        <v>56</v>
      </c>
    </row>
    <row r="54904" spans="1:2" x14ac:dyDescent="0.25">
      <c r="A54904" s="3" t="s">
        <v>55025</v>
      </c>
      <c r="B54904" s="3" t="s">
        <v>56</v>
      </c>
    </row>
    <row r="54905" spans="1:2" x14ac:dyDescent="0.25">
      <c r="A54905" s="3" t="s">
        <v>55026</v>
      </c>
      <c r="B54905" s="3" t="s">
        <v>56</v>
      </c>
    </row>
    <row r="54906" spans="1:2" x14ac:dyDescent="0.25">
      <c r="A54906" s="3" t="s">
        <v>55027</v>
      </c>
      <c r="B54906" s="3" t="s">
        <v>56</v>
      </c>
    </row>
    <row r="54907" spans="1:2" x14ac:dyDescent="0.25">
      <c r="A54907" s="3" t="s">
        <v>55028</v>
      </c>
      <c r="B54907" s="3" t="s">
        <v>56</v>
      </c>
    </row>
    <row r="54908" spans="1:2" x14ac:dyDescent="0.25">
      <c r="A54908" s="3" t="s">
        <v>55029</v>
      </c>
      <c r="B54908" s="3" t="s">
        <v>56</v>
      </c>
    </row>
    <row r="54909" spans="1:2" x14ac:dyDescent="0.25">
      <c r="A54909" s="3" t="s">
        <v>55030</v>
      </c>
      <c r="B54909" s="3" t="s">
        <v>56</v>
      </c>
    </row>
    <row r="54910" spans="1:2" x14ac:dyDescent="0.25">
      <c r="A54910" s="3" t="s">
        <v>55031</v>
      </c>
      <c r="B54910" s="3" t="s">
        <v>56</v>
      </c>
    </row>
    <row r="54911" spans="1:2" x14ac:dyDescent="0.25">
      <c r="A54911" s="3" t="s">
        <v>55032</v>
      </c>
      <c r="B54911" s="3" t="s">
        <v>56</v>
      </c>
    </row>
    <row r="54912" spans="1:2" x14ac:dyDescent="0.25">
      <c r="A54912" s="3" t="s">
        <v>55033</v>
      </c>
      <c r="B54912" s="3" t="s">
        <v>56</v>
      </c>
    </row>
    <row r="54913" spans="1:2" x14ac:dyDescent="0.25">
      <c r="A54913" s="3" t="s">
        <v>55034</v>
      </c>
      <c r="B54913" s="3" t="s">
        <v>56</v>
      </c>
    </row>
    <row r="54914" spans="1:2" x14ac:dyDescent="0.25">
      <c r="A54914" s="3" t="s">
        <v>55035</v>
      </c>
      <c r="B54914" s="3" t="s">
        <v>56</v>
      </c>
    </row>
    <row r="54915" spans="1:2" x14ac:dyDescent="0.25">
      <c r="A54915" s="3" t="s">
        <v>55036</v>
      </c>
      <c r="B54915" s="3" t="s">
        <v>56</v>
      </c>
    </row>
    <row r="54916" spans="1:2" x14ac:dyDescent="0.25">
      <c r="A54916" s="3" t="s">
        <v>55037</v>
      </c>
      <c r="B54916" s="3" t="s">
        <v>56</v>
      </c>
    </row>
    <row r="54917" spans="1:2" x14ac:dyDescent="0.25">
      <c r="A54917" s="3" t="s">
        <v>55038</v>
      </c>
      <c r="B54917" s="3" t="s">
        <v>56</v>
      </c>
    </row>
    <row r="54918" spans="1:2" x14ac:dyDescent="0.25">
      <c r="A54918" s="3" t="s">
        <v>55039</v>
      </c>
      <c r="B54918" s="3" t="s">
        <v>56</v>
      </c>
    </row>
    <row r="54919" spans="1:2" x14ac:dyDescent="0.25">
      <c r="A54919" s="3" t="s">
        <v>55040</v>
      </c>
      <c r="B54919" s="3" t="s">
        <v>56</v>
      </c>
    </row>
    <row r="54920" spans="1:2" x14ac:dyDescent="0.25">
      <c r="A54920" s="3" t="s">
        <v>55041</v>
      </c>
      <c r="B54920" s="3" t="s">
        <v>56</v>
      </c>
    </row>
    <row r="54921" spans="1:2" x14ac:dyDescent="0.25">
      <c r="A54921" s="3" t="s">
        <v>55042</v>
      </c>
      <c r="B54921" s="3" t="s">
        <v>56</v>
      </c>
    </row>
    <row r="54922" spans="1:2" x14ac:dyDescent="0.25">
      <c r="A54922" s="3" t="s">
        <v>55043</v>
      </c>
      <c r="B54922" s="3" t="s">
        <v>56</v>
      </c>
    </row>
    <row r="54923" spans="1:2" x14ac:dyDescent="0.25">
      <c r="A54923" s="3" t="s">
        <v>55044</v>
      </c>
      <c r="B54923" s="3" t="s">
        <v>56</v>
      </c>
    </row>
    <row r="54924" spans="1:2" x14ac:dyDescent="0.25">
      <c r="A54924" s="3" t="s">
        <v>55045</v>
      </c>
      <c r="B54924" s="3" t="s">
        <v>56</v>
      </c>
    </row>
    <row r="54925" spans="1:2" x14ac:dyDescent="0.25">
      <c r="A54925" s="3" t="s">
        <v>55046</v>
      </c>
      <c r="B54925" s="3" t="s">
        <v>56</v>
      </c>
    </row>
    <row r="54926" spans="1:2" x14ac:dyDescent="0.25">
      <c r="A54926" s="3" t="s">
        <v>55047</v>
      </c>
      <c r="B54926" s="3" t="s">
        <v>56</v>
      </c>
    </row>
    <row r="54927" spans="1:2" x14ac:dyDescent="0.25">
      <c r="A54927" s="3" t="s">
        <v>55048</v>
      </c>
      <c r="B54927" s="3" t="s">
        <v>56</v>
      </c>
    </row>
    <row r="54928" spans="1:2" x14ac:dyDescent="0.25">
      <c r="A54928" s="3" t="s">
        <v>55049</v>
      </c>
      <c r="B54928" s="3" t="s">
        <v>56</v>
      </c>
    </row>
    <row r="54929" spans="1:2" x14ac:dyDescent="0.25">
      <c r="A54929" s="3" t="s">
        <v>55050</v>
      </c>
      <c r="B54929" s="3" t="s">
        <v>56</v>
      </c>
    </row>
    <row r="54930" spans="1:2" x14ac:dyDescent="0.25">
      <c r="A54930" s="3" t="s">
        <v>55051</v>
      </c>
      <c r="B54930" s="3" t="s">
        <v>56</v>
      </c>
    </row>
    <row r="54931" spans="1:2" x14ac:dyDescent="0.25">
      <c r="A54931" s="3" t="s">
        <v>55052</v>
      </c>
      <c r="B54931" s="3" t="s">
        <v>56</v>
      </c>
    </row>
    <row r="54932" spans="1:2" x14ac:dyDescent="0.25">
      <c r="A54932" s="3" t="s">
        <v>55053</v>
      </c>
      <c r="B54932" s="3" t="s">
        <v>56</v>
      </c>
    </row>
    <row r="54933" spans="1:2" x14ac:dyDescent="0.25">
      <c r="A54933" s="3" t="s">
        <v>55054</v>
      </c>
      <c r="B54933" s="3" t="s">
        <v>56</v>
      </c>
    </row>
    <row r="54934" spans="1:2" x14ac:dyDescent="0.25">
      <c r="A54934" s="3" t="s">
        <v>55055</v>
      </c>
      <c r="B54934" s="3" t="s">
        <v>56</v>
      </c>
    </row>
    <row r="54935" spans="1:2" x14ac:dyDescent="0.25">
      <c r="A54935" s="3" t="s">
        <v>55056</v>
      </c>
      <c r="B54935" s="3" t="s">
        <v>56</v>
      </c>
    </row>
    <row r="54936" spans="1:2" x14ac:dyDescent="0.25">
      <c r="A54936" s="3" t="s">
        <v>55057</v>
      </c>
      <c r="B54936" s="3" t="s">
        <v>56</v>
      </c>
    </row>
    <row r="54937" spans="1:2" x14ac:dyDescent="0.25">
      <c r="A54937" s="3" t="s">
        <v>55058</v>
      </c>
      <c r="B54937" s="3" t="s">
        <v>56</v>
      </c>
    </row>
    <row r="54938" spans="1:2" x14ac:dyDescent="0.25">
      <c r="A54938" s="3" t="s">
        <v>55059</v>
      </c>
      <c r="B54938" s="3" t="s">
        <v>56</v>
      </c>
    </row>
    <row r="54939" spans="1:2" x14ac:dyDescent="0.25">
      <c r="A54939" s="3" t="s">
        <v>55060</v>
      </c>
      <c r="B54939" s="3" t="s">
        <v>56</v>
      </c>
    </row>
    <row r="54940" spans="1:2" x14ac:dyDescent="0.25">
      <c r="A54940" s="3" t="s">
        <v>55061</v>
      </c>
      <c r="B54940" s="3" t="s">
        <v>56</v>
      </c>
    </row>
    <row r="54941" spans="1:2" x14ac:dyDescent="0.25">
      <c r="A54941" s="3" t="s">
        <v>55062</v>
      </c>
      <c r="B54941" s="3" t="s">
        <v>56</v>
      </c>
    </row>
    <row r="54942" spans="1:2" x14ac:dyDescent="0.25">
      <c r="A54942" s="3" t="s">
        <v>55063</v>
      </c>
      <c r="B54942" s="3" t="s">
        <v>56</v>
      </c>
    </row>
    <row r="54943" spans="1:2" x14ac:dyDescent="0.25">
      <c r="A54943" s="3" t="s">
        <v>55064</v>
      </c>
      <c r="B54943" s="3" t="s">
        <v>56</v>
      </c>
    </row>
    <row r="54944" spans="1:2" x14ac:dyDescent="0.25">
      <c r="A54944" s="3" t="s">
        <v>55065</v>
      </c>
      <c r="B54944" s="3" t="s">
        <v>56</v>
      </c>
    </row>
    <row r="54945" spans="1:2" x14ac:dyDescent="0.25">
      <c r="A54945" s="3" t="s">
        <v>55066</v>
      </c>
      <c r="B54945" s="3" t="s">
        <v>56</v>
      </c>
    </row>
    <row r="54946" spans="1:2" x14ac:dyDescent="0.25">
      <c r="A54946" s="3" t="s">
        <v>55067</v>
      </c>
      <c r="B54946" s="3" t="s">
        <v>56</v>
      </c>
    </row>
    <row r="54947" spans="1:2" x14ac:dyDescent="0.25">
      <c r="A54947" s="3" t="s">
        <v>55068</v>
      </c>
      <c r="B54947" s="3" t="s">
        <v>56</v>
      </c>
    </row>
    <row r="54948" spans="1:2" x14ac:dyDescent="0.25">
      <c r="A54948" s="3" t="s">
        <v>55069</v>
      </c>
      <c r="B54948" s="3" t="s">
        <v>56</v>
      </c>
    </row>
    <row r="54949" spans="1:2" x14ac:dyDescent="0.25">
      <c r="A54949" s="3" t="s">
        <v>55070</v>
      </c>
      <c r="B54949" s="3" t="s">
        <v>56</v>
      </c>
    </row>
    <row r="54950" spans="1:2" x14ac:dyDescent="0.25">
      <c r="A54950" s="3" t="s">
        <v>55071</v>
      </c>
      <c r="B54950" s="3" t="s">
        <v>56</v>
      </c>
    </row>
    <row r="54951" spans="1:2" x14ac:dyDescent="0.25">
      <c r="A54951" s="3" t="s">
        <v>55072</v>
      </c>
      <c r="B54951" s="3" t="s">
        <v>56</v>
      </c>
    </row>
    <row r="54952" spans="1:2" x14ac:dyDescent="0.25">
      <c r="A54952" s="3" t="s">
        <v>55073</v>
      </c>
      <c r="B54952" s="3" t="s">
        <v>56</v>
      </c>
    </row>
    <row r="54953" spans="1:2" x14ac:dyDescent="0.25">
      <c r="A54953" s="3" t="s">
        <v>55074</v>
      </c>
      <c r="B54953" s="3" t="s">
        <v>56</v>
      </c>
    </row>
    <row r="54954" spans="1:2" x14ac:dyDescent="0.25">
      <c r="A54954" s="3" t="s">
        <v>55075</v>
      </c>
      <c r="B54954" s="3" t="s">
        <v>56</v>
      </c>
    </row>
    <row r="54955" spans="1:2" x14ac:dyDescent="0.25">
      <c r="A54955" s="3" t="s">
        <v>55076</v>
      </c>
      <c r="B54955" s="3" t="s">
        <v>56</v>
      </c>
    </row>
    <row r="54956" spans="1:2" x14ac:dyDescent="0.25">
      <c r="A54956" s="3" t="s">
        <v>55077</v>
      </c>
      <c r="B54956" s="3" t="s">
        <v>56</v>
      </c>
    </row>
    <row r="54957" spans="1:2" x14ac:dyDescent="0.25">
      <c r="A54957" s="3" t="s">
        <v>55078</v>
      </c>
      <c r="B54957" s="3" t="s">
        <v>56</v>
      </c>
    </row>
    <row r="54958" spans="1:2" x14ac:dyDescent="0.25">
      <c r="A54958" s="3" t="s">
        <v>55079</v>
      </c>
      <c r="B54958" s="3" t="s">
        <v>56</v>
      </c>
    </row>
    <row r="54959" spans="1:2" x14ac:dyDescent="0.25">
      <c r="A54959" s="3" t="s">
        <v>55080</v>
      </c>
      <c r="B54959" s="3" t="s">
        <v>56</v>
      </c>
    </row>
    <row r="54960" spans="1:2" x14ac:dyDescent="0.25">
      <c r="A54960" s="3" t="s">
        <v>55081</v>
      </c>
      <c r="B54960" s="3" t="s">
        <v>56</v>
      </c>
    </row>
    <row r="54961" spans="1:2" x14ac:dyDescent="0.25">
      <c r="A54961" s="3" t="s">
        <v>55082</v>
      </c>
      <c r="B54961" s="3" t="s">
        <v>56</v>
      </c>
    </row>
    <row r="54962" spans="1:2" x14ac:dyDescent="0.25">
      <c r="A54962" s="3" t="s">
        <v>55083</v>
      </c>
      <c r="B54962" s="3" t="s">
        <v>56</v>
      </c>
    </row>
    <row r="54963" spans="1:2" x14ac:dyDescent="0.25">
      <c r="A54963" s="3" t="s">
        <v>55084</v>
      </c>
      <c r="B54963" s="3" t="s">
        <v>56</v>
      </c>
    </row>
    <row r="54964" spans="1:2" x14ac:dyDescent="0.25">
      <c r="A54964" s="3" t="s">
        <v>55085</v>
      </c>
      <c r="B54964" s="3" t="s">
        <v>56</v>
      </c>
    </row>
    <row r="54965" spans="1:2" x14ac:dyDescent="0.25">
      <c r="A54965" s="3" t="s">
        <v>55086</v>
      </c>
      <c r="B54965" s="3" t="s">
        <v>56</v>
      </c>
    </row>
    <row r="54966" spans="1:2" x14ac:dyDescent="0.25">
      <c r="A54966" s="3" t="s">
        <v>55087</v>
      </c>
      <c r="B54966" s="3" t="s">
        <v>56</v>
      </c>
    </row>
    <row r="54967" spans="1:2" x14ac:dyDescent="0.25">
      <c r="A54967" s="3" t="s">
        <v>55088</v>
      </c>
      <c r="B54967" s="3" t="s">
        <v>56</v>
      </c>
    </row>
    <row r="54968" spans="1:2" x14ac:dyDescent="0.25">
      <c r="A54968" s="3" t="s">
        <v>55089</v>
      </c>
      <c r="B54968" s="3" t="s">
        <v>56</v>
      </c>
    </row>
    <row r="54969" spans="1:2" x14ac:dyDescent="0.25">
      <c r="A54969" s="3" t="s">
        <v>55090</v>
      </c>
      <c r="B54969" s="3" t="s">
        <v>109</v>
      </c>
    </row>
    <row r="54970" spans="1:2" x14ac:dyDescent="0.25">
      <c r="A54970" s="3" t="s">
        <v>55091</v>
      </c>
      <c r="B54970" s="3" t="s">
        <v>109</v>
      </c>
    </row>
    <row r="54971" spans="1:2" x14ac:dyDescent="0.25">
      <c r="A54971" s="3" t="s">
        <v>55092</v>
      </c>
      <c r="B54971" s="3" t="s">
        <v>57</v>
      </c>
    </row>
    <row r="54972" spans="1:2" x14ac:dyDescent="0.25">
      <c r="A54972" s="3" t="s">
        <v>55093</v>
      </c>
      <c r="B54972" s="3" t="s">
        <v>57</v>
      </c>
    </row>
    <row r="54973" spans="1:2" x14ac:dyDescent="0.25">
      <c r="A54973" s="3" t="s">
        <v>55094</v>
      </c>
      <c r="B54973" s="3" t="s">
        <v>57</v>
      </c>
    </row>
    <row r="54974" spans="1:2" x14ac:dyDescent="0.25">
      <c r="A54974" s="3" t="s">
        <v>55095</v>
      </c>
      <c r="B54974" s="3" t="s">
        <v>57</v>
      </c>
    </row>
    <row r="54975" spans="1:2" x14ac:dyDescent="0.25">
      <c r="A54975" s="3" t="s">
        <v>55096</v>
      </c>
      <c r="B54975" s="3" t="s">
        <v>57</v>
      </c>
    </row>
    <row r="54976" spans="1:2" x14ac:dyDescent="0.25">
      <c r="A54976" s="3" t="s">
        <v>55097</v>
      </c>
      <c r="B54976" s="3" t="s">
        <v>57</v>
      </c>
    </row>
    <row r="54977" spans="1:2" x14ac:dyDescent="0.25">
      <c r="A54977" s="3" t="s">
        <v>55098</v>
      </c>
      <c r="B54977" s="3" t="s">
        <v>57</v>
      </c>
    </row>
    <row r="54978" spans="1:2" x14ac:dyDescent="0.25">
      <c r="A54978" s="3" t="s">
        <v>55099</v>
      </c>
      <c r="B54978" s="3" t="s">
        <v>57</v>
      </c>
    </row>
    <row r="54979" spans="1:2" x14ac:dyDescent="0.25">
      <c r="A54979" s="3" t="s">
        <v>55100</v>
      </c>
      <c r="B54979" s="3" t="s">
        <v>57</v>
      </c>
    </row>
    <row r="54980" spans="1:2" x14ac:dyDescent="0.25">
      <c r="A54980" s="3" t="s">
        <v>55101</v>
      </c>
      <c r="B54980" s="3" t="s">
        <v>57</v>
      </c>
    </row>
    <row r="54981" spans="1:2" x14ac:dyDescent="0.25">
      <c r="A54981" s="3" t="s">
        <v>55102</v>
      </c>
      <c r="B54981" s="3" t="s">
        <v>57</v>
      </c>
    </row>
    <row r="54982" spans="1:2" x14ac:dyDescent="0.25">
      <c r="A54982" s="3" t="s">
        <v>55103</v>
      </c>
      <c r="B54982" s="3" t="s">
        <v>57</v>
      </c>
    </row>
    <row r="54983" spans="1:2" x14ac:dyDescent="0.25">
      <c r="A54983" s="3" t="s">
        <v>55104</v>
      </c>
      <c r="B54983" s="3" t="s">
        <v>57</v>
      </c>
    </row>
    <row r="54984" spans="1:2" x14ac:dyDescent="0.25">
      <c r="A54984" s="3" t="s">
        <v>55105</v>
      </c>
      <c r="B54984" s="3" t="s">
        <v>57</v>
      </c>
    </row>
    <row r="54985" spans="1:2" x14ac:dyDescent="0.25">
      <c r="A54985" s="3" t="s">
        <v>55106</v>
      </c>
      <c r="B54985" s="3" t="s">
        <v>57</v>
      </c>
    </row>
    <row r="54986" spans="1:2" x14ac:dyDescent="0.25">
      <c r="A54986" s="3" t="s">
        <v>55107</v>
      </c>
      <c r="B54986" s="3" t="s">
        <v>57</v>
      </c>
    </row>
    <row r="54987" spans="1:2" x14ac:dyDescent="0.25">
      <c r="A54987" s="3" t="s">
        <v>55108</v>
      </c>
      <c r="B54987" s="3" t="s">
        <v>57</v>
      </c>
    </row>
    <row r="54988" spans="1:2" x14ac:dyDescent="0.25">
      <c r="A54988" s="3" t="s">
        <v>55109</v>
      </c>
      <c r="B54988" s="3" t="s">
        <v>57</v>
      </c>
    </row>
    <row r="54989" spans="1:2" x14ac:dyDescent="0.25">
      <c r="A54989" s="3" t="s">
        <v>55110</v>
      </c>
      <c r="B54989" s="3" t="s">
        <v>57</v>
      </c>
    </row>
    <row r="54990" spans="1:2" x14ac:dyDescent="0.25">
      <c r="A54990" s="3" t="s">
        <v>55111</v>
      </c>
      <c r="B54990" s="3" t="s">
        <v>57</v>
      </c>
    </row>
    <row r="54991" spans="1:2" x14ac:dyDescent="0.25">
      <c r="A54991" s="3" t="s">
        <v>55112</v>
      </c>
      <c r="B54991" s="3" t="s">
        <v>57</v>
      </c>
    </row>
    <row r="54992" spans="1:2" x14ac:dyDescent="0.25">
      <c r="A54992" s="3" t="s">
        <v>55113</v>
      </c>
      <c r="B54992" s="3" t="s">
        <v>57</v>
      </c>
    </row>
    <row r="54993" spans="1:2" x14ac:dyDescent="0.25">
      <c r="A54993" s="3" t="s">
        <v>55114</v>
      </c>
      <c r="B54993" s="3" t="s">
        <v>57</v>
      </c>
    </row>
    <row r="54994" spans="1:2" x14ac:dyDescent="0.25">
      <c r="A54994" s="3" t="s">
        <v>55115</v>
      </c>
      <c r="B54994" s="3" t="s">
        <v>57</v>
      </c>
    </row>
    <row r="54995" spans="1:2" x14ac:dyDescent="0.25">
      <c r="A54995" s="3" t="s">
        <v>55116</v>
      </c>
      <c r="B54995" s="3" t="s">
        <v>57</v>
      </c>
    </row>
    <row r="54996" spans="1:2" x14ac:dyDescent="0.25">
      <c r="A54996" s="3" t="s">
        <v>55117</v>
      </c>
      <c r="B54996" s="3" t="s">
        <v>57</v>
      </c>
    </row>
    <row r="54997" spans="1:2" x14ac:dyDescent="0.25">
      <c r="A54997" s="3" t="s">
        <v>55118</v>
      </c>
      <c r="B54997" s="3" t="s">
        <v>57</v>
      </c>
    </row>
    <row r="54998" spans="1:2" x14ac:dyDescent="0.25">
      <c r="A54998" s="3" t="s">
        <v>55119</v>
      </c>
      <c r="B54998" s="3" t="s">
        <v>57</v>
      </c>
    </row>
    <row r="54999" spans="1:2" x14ac:dyDescent="0.25">
      <c r="A54999" s="3" t="s">
        <v>55120</v>
      </c>
      <c r="B54999" s="3" t="s">
        <v>57</v>
      </c>
    </row>
    <row r="55000" spans="1:2" x14ac:dyDescent="0.25">
      <c r="A55000" s="3" t="s">
        <v>55121</v>
      </c>
      <c r="B55000" s="3" t="s">
        <v>57</v>
      </c>
    </row>
    <row r="55001" spans="1:2" x14ac:dyDescent="0.25">
      <c r="A55001" s="3" t="s">
        <v>55122</v>
      </c>
      <c r="B55001" s="3" t="s">
        <v>57</v>
      </c>
    </row>
    <row r="55002" spans="1:2" x14ac:dyDescent="0.25">
      <c r="A55002" s="3" t="s">
        <v>55123</v>
      </c>
      <c r="B55002" s="3" t="s">
        <v>57</v>
      </c>
    </row>
    <row r="55003" spans="1:2" x14ac:dyDescent="0.25">
      <c r="A55003" s="3" t="s">
        <v>55124</v>
      </c>
      <c r="B55003" s="3" t="s">
        <v>57</v>
      </c>
    </row>
    <row r="55004" spans="1:2" x14ac:dyDescent="0.25">
      <c r="A55004" s="3" t="s">
        <v>55125</v>
      </c>
      <c r="B55004" s="3" t="s">
        <v>57</v>
      </c>
    </row>
    <row r="55005" spans="1:2" x14ac:dyDescent="0.25">
      <c r="A55005" s="3" t="s">
        <v>55126</v>
      </c>
      <c r="B55005" s="3" t="s">
        <v>57</v>
      </c>
    </row>
    <row r="55006" spans="1:2" x14ac:dyDescent="0.25">
      <c r="A55006" s="3" t="s">
        <v>55127</v>
      </c>
      <c r="B55006" s="3" t="s">
        <v>57</v>
      </c>
    </row>
    <row r="55007" spans="1:2" x14ac:dyDescent="0.25">
      <c r="A55007" s="3" t="s">
        <v>55128</v>
      </c>
      <c r="B55007" s="3" t="s">
        <v>57</v>
      </c>
    </row>
    <row r="55008" spans="1:2" x14ac:dyDescent="0.25">
      <c r="A55008" s="3" t="s">
        <v>55129</v>
      </c>
      <c r="B55008" s="3" t="s">
        <v>57</v>
      </c>
    </row>
    <row r="55009" spans="1:2" x14ac:dyDescent="0.25">
      <c r="A55009" s="3" t="s">
        <v>55130</v>
      </c>
      <c r="B55009" s="3" t="s">
        <v>57</v>
      </c>
    </row>
    <row r="55010" spans="1:2" x14ac:dyDescent="0.25">
      <c r="A55010" s="3" t="s">
        <v>55131</v>
      </c>
      <c r="B55010" s="3" t="s">
        <v>57</v>
      </c>
    </row>
    <row r="55011" spans="1:2" x14ac:dyDescent="0.25">
      <c r="A55011" s="3" t="s">
        <v>55132</v>
      </c>
      <c r="B55011" s="3" t="s">
        <v>57</v>
      </c>
    </row>
    <row r="55012" spans="1:2" x14ac:dyDescent="0.25">
      <c r="A55012" s="3" t="s">
        <v>55133</v>
      </c>
      <c r="B55012" s="3" t="s">
        <v>57</v>
      </c>
    </row>
    <row r="55013" spans="1:2" x14ac:dyDescent="0.25">
      <c r="A55013" s="3" t="s">
        <v>55134</v>
      </c>
      <c r="B55013" s="3" t="s">
        <v>57</v>
      </c>
    </row>
    <row r="55014" spans="1:2" x14ac:dyDescent="0.25">
      <c r="A55014" s="3" t="s">
        <v>55135</v>
      </c>
      <c r="B55014" s="3" t="s">
        <v>57</v>
      </c>
    </row>
    <row r="55015" spans="1:2" x14ac:dyDescent="0.25">
      <c r="A55015" s="3" t="s">
        <v>55136</v>
      </c>
      <c r="B55015" s="3" t="s">
        <v>57</v>
      </c>
    </row>
    <row r="55016" spans="1:2" x14ac:dyDescent="0.25">
      <c r="A55016" s="3" t="s">
        <v>55137</v>
      </c>
      <c r="B55016" s="3" t="s">
        <v>57</v>
      </c>
    </row>
    <row r="55017" spans="1:2" x14ac:dyDescent="0.25">
      <c r="A55017" s="3" t="s">
        <v>55138</v>
      </c>
      <c r="B55017" s="3" t="s">
        <v>57</v>
      </c>
    </row>
    <row r="55018" spans="1:2" x14ac:dyDescent="0.25">
      <c r="A55018" s="3" t="s">
        <v>55139</v>
      </c>
      <c r="B55018" s="3" t="s">
        <v>57</v>
      </c>
    </row>
    <row r="55019" spans="1:2" x14ac:dyDescent="0.25">
      <c r="A55019" s="3" t="s">
        <v>55140</v>
      </c>
      <c r="B55019" s="3" t="s">
        <v>57</v>
      </c>
    </row>
    <row r="55020" spans="1:2" x14ac:dyDescent="0.25">
      <c r="A55020" s="3" t="s">
        <v>55141</v>
      </c>
      <c r="B55020" s="3" t="s">
        <v>57</v>
      </c>
    </row>
    <row r="55021" spans="1:2" x14ac:dyDescent="0.25">
      <c r="A55021" s="3" t="s">
        <v>55142</v>
      </c>
      <c r="B55021" s="3" t="s">
        <v>57</v>
      </c>
    </row>
    <row r="55022" spans="1:2" x14ac:dyDescent="0.25">
      <c r="A55022" s="3" t="s">
        <v>55143</v>
      </c>
      <c r="B55022" s="3" t="s">
        <v>57</v>
      </c>
    </row>
    <row r="55023" spans="1:2" x14ac:dyDescent="0.25">
      <c r="A55023" s="3" t="s">
        <v>55144</v>
      </c>
      <c r="B55023" s="3" t="s">
        <v>57</v>
      </c>
    </row>
    <row r="55024" spans="1:2" x14ac:dyDescent="0.25">
      <c r="A55024" s="3" t="s">
        <v>55145</v>
      </c>
      <c r="B55024" s="3" t="s">
        <v>57</v>
      </c>
    </row>
    <row r="55025" spans="1:2" x14ac:dyDescent="0.25">
      <c r="A55025" s="3" t="s">
        <v>55146</v>
      </c>
      <c r="B55025" s="3" t="s">
        <v>57</v>
      </c>
    </row>
    <row r="55026" spans="1:2" x14ac:dyDescent="0.25">
      <c r="A55026" s="3" t="s">
        <v>55147</v>
      </c>
      <c r="B55026" s="3" t="s">
        <v>57</v>
      </c>
    </row>
    <row r="55027" spans="1:2" x14ac:dyDescent="0.25">
      <c r="A55027" s="3" t="s">
        <v>55148</v>
      </c>
      <c r="B55027" s="3" t="s">
        <v>57</v>
      </c>
    </row>
    <row r="55028" spans="1:2" x14ac:dyDescent="0.25">
      <c r="A55028" s="3" t="s">
        <v>55149</v>
      </c>
      <c r="B55028" s="3" t="s">
        <v>57</v>
      </c>
    </row>
    <row r="55029" spans="1:2" x14ac:dyDescent="0.25">
      <c r="A55029" s="3" t="s">
        <v>55150</v>
      </c>
      <c r="B55029" s="3" t="s">
        <v>57</v>
      </c>
    </row>
    <row r="55030" spans="1:2" x14ac:dyDescent="0.25">
      <c r="A55030" s="3" t="s">
        <v>55151</v>
      </c>
      <c r="B55030" s="3" t="s">
        <v>57</v>
      </c>
    </row>
    <row r="55031" spans="1:2" x14ac:dyDescent="0.25">
      <c r="A55031" s="3" t="s">
        <v>55152</v>
      </c>
      <c r="B55031" s="3" t="s">
        <v>57</v>
      </c>
    </row>
    <row r="55032" spans="1:2" x14ac:dyDescent="0.25">
      <c r="A55032" s="3" t="s">
        <v>55153</v>
      </c>
      <c r="B55032" s="3" t="s">
        <v>57</v>
      </c>
    </row>
    <row r="55033" spans="1:2" x14ac:dyDescent="0.25">
      <c r="A55033" s="3" t="s">
        <v>55154</v>
      </c>
      <c r="B55033" s="3" t="s">
        <v>57</v>
      </c>
    </row>
    <row r="55034" spans="1:2" x14ac:dyDescent="0.25">
      <c r="A55034" s="3" t="s">
        <v>55155</v>
      </c>
      <c r="B55034" s="3" t="s">
        <v>57</v>
      </c>
    </row>
    <row r="55035" spans="1:2" x14ac:dyDescent="0.25">
      <c r="A55035" s="3" t="s">
        <v>55156</v>
      </c>
      <c r="B55035" s="3" t="s">
        <v>57</v>
      </c>
    </row>
    <row r="55036" spans="1:2" x14ac:dyDescent="0.25">
      <c r="A55036" s="3" t="s">
        <v>55157</v>
      </c>
      <c r="B55036" s="3" t="s">
        <v>57</v>
      </c>
    </row>
    <row r="55037" spans="1:2" x14ac:dyDescent="0.25">
      <c r="A55037" s="3" t="s">
        <v>55158</v>
      </c>
      <c r="B55037" s="3" t="s">
        <v>57</v>
      </c>
    </row>
    <row r="55038" spans="1:2" x14ac:dyDescent="0.25">
      <c r="A55038" s="3" t="s">
        <v>55159</v>
      </c>
      <c r="B55038" s="3" t="s">
        <v>57</v>
      </c>
    </row>
    <row r="55039" spans="1:2" x14ac:dyDescent="0.25">
      <c r="A55039" s="3" t="s">
        <v>55160</v>
      </c>
      <c r="B55039" s="3" t="s">
        <v>57</v>
      </c>
    </row>
    <row r="55040" spans="1:2" x14ac:dyDescent="0.25">
      <c r="A55040" s="3" t="s">
        <v>55161</v>
      </c>
      <c r="B55040" s="3" t="s">
        <v>58</v>
      </c>
    </row>
    <row r="55041" spans="1:2" x14ac:dyDescent="0.25">
      <c r="A55041" s="3" t="s">
        <v>55162</v>
      </c>
      <c r="B55041" s="3" t="s">
        <v>58</v>
      </c>
    </row>
    <row r="55042" spans="1:2" x14ac:dyDescent="0.25">
      <c r="A55042" s="3" t="s">
        <v>55163</v>
      </c>
      <c r="B55042" s="3" t="s">
        <v>58</v>
      </c>
    </row>
    <row r="55043" spans="1:2" x14ac:dyDescent="0.25">
      <c r="A55043" s="3" t="s">
        <v>55164</v>
      </c>
      <c r="B55043" s="3" t="s">
        <v>58</v>
      </c>
    </row>
    <row r="55044" spans="1:2" x14ac:dyDescent="0.25">
      <c r="A55044" s="3" t="s">
        <v>55165</v>
      </c>
      <c r="B55044" s="3" t="s">
        <v>58</v>
      </c>
    </row>
    <row r="55045" spans="1:2" x14ac:dyDescent="0.25">
      <c r="A55045" s="3" t="s">
        <v>55166</v>
      </c>
      <c r="B55045" s="3" t="s">
        <v>58</v>
      </c>
    </row>
    <row r="55046" spans="1:2" x14ac:dyDescent="0.25">
      <c r="A55046" s="3" t="s">
        <v>55167</v>
      </c>
      <c r="B55046" s="3" t="s">
        <v>58</v>
      </c>
    </row>
    <row r="55047" spans="1:2" x14ac:dyDescent="0.25">
      <c r="A55047" s="3" t="s">
        <v>55168</v>
      </c>
      <c r="B55047" s="3" t="s">
        <v>58</v>
      </c>
    </row>
    <row r="55048" spans="1:2" x14ac:dyDescent="0.25">
      <c r="A55048" s="3" t="s">
        <v>55169</v>
      </c>
      <c r="B55048" s="3" t="s">
        <v>58</v>
      </c>
    </row>
    <row r="55049" spans="1:2" x14ac:dyDescent="0.25">
      <c r="A55049" s="3" t="s">
        <v>55170</v>
      </c>
      <c r="B55049" s="3" t="s">
        <v>58</v>
      </c>
    </row>
    <row r="55050" spans="1:2" x14ac:dyDescent="0.25">
      <c r="A55050" s="3" t="s">
        <v>55171</v>
      </c>
      <c r="B55050" s="3" t="s">
        <v>58</v>
      </c>
    </row>
    <row r="55051" spans="1:2" x14ac:dyDescent="0.25">
      <c r="A55051" s="3" t="s">
        <v>55172</v>
      </c>
      <c r="B55051" s="3" t="s">
        <v>58</v>
      </c>
    </row>
    <row r="55052" spans="1:2" x14ac:dyDescent="0.25">
      <c r="A55052" s="3" t="s">
        <v>55173</v>
      </c>
      <c r="B55052" s="3" t="s">
        <v>58</v>
      </c>
    </row>
    <row r="55053" spans="1:2" x14ac:dyDescent="0.25">
      <c r="A55053" s="3" t="s">
        <v>55174</v>
      </c>
      <c r="B55053" s="3" t="s">
        <v>58</v>
      </c>
    </row>
    <row r="55054" spans="1:2" x14ac:dyDescent="0.25">
      <c r="A55054" s="3" t="s">
        <v>55175</v>
      </c>
      <c r="B55054" s="3" t="s">
        <v>58</v>
      </c>
    </row>
    <row r="55055" spans="1:2" x14ac:dyDescent="0.25">
      <c r="A55055" s="3" t="s">
        <v>55176</v>
      </c>
      <c r="B55055" s="3" t="s">
        <v>58</v>
      </c>
    </row>
    <row r="55056" spans="1:2" x14ac:dyDescent="0.25">
      <c r="A55056" s="3" t="s">
        <v>55177</v>
      </c>
      <c r="B55056" s="3" t="s">
        <v>58</v>
      </c>
    </row>
    <row r="55057" spans="1:2" x14ac:dyDescent="0.25">
      <c r="A55057" s="3" t="s">
        <v>55178</v>
      </c>
      <c r="B55057" s="3" t="s">
        <v>58</v>
      </c>
    </row>
    <row r="55058" spans="1:2" x14ac:dyDescent="0.25">
      <c r="A55058" s="3" t="s">
        <v>55179</v>
      </c>
      <c r="B55058" s="3" t="s">
        <v>58</v>
      </c>
    </row>
    <row r="55059" spans="1:2" x14ac:dyDescent="0.25">
      <c r="A55059" s="3" t="s">
        <v>55180</v>
      </c>
      <c r="B55059" s="3" t="s">
        <v>58</v>
      </c>
    </row>
    <row r="55060" spans="1:2" x14ac:dyDescent="0.25">
      <c r="A55060" s="3" t="s">
        <v>55181</v>
      </c>
      <c r="B55060" s="3" t="s">
        <v>59</v>
      </c>
    </row>
    <row r="55061" spans="1:2" x14ac:dyDescent="0.25">
      <c r="A55061" s="3" t="s">
        <v>55182</v>
      </c>
      <c r="B55061" s="3" t="s">
        <v>59</v>
      </c>
    </row>
    <row r="55062" spans="1:2" x14ac:dyDescent="0.25">
      <c r="A55062" s="3" t="s">
        <v>55183</v>
      </c>
      <c r="B55062" s="3" t="s">
        <v>59</v>
      </c>
    </row>
    <row r="55063" spans="1:2" x14ac:dyDescent="0.25">
      <c r="A55063" s="3" t="s">
        <v>55184</v>
      </c>
      <c r="B55063" s="3" t="s">
        <v>59</v>
      </c>
    </row>
    <row r="55064" spans="1:2" x14ac:dyDescent="0.25">
      <c r="A55064" s="3" t="s">
        <v>55185</v>
      </c>
      <c r="B55064" s="3" t="s">
        <v>59</v>
      </c>
    </row>
    <row r="55065" spans="1:2" x14ac:dyDescent="0.25">
      <c r="A55065" s="3" t="s">
        <v>55186</v>
      </c>
      <c r="B55065" s="3" t="s">
        <v>59</v>
      </c>
    </row>
    <row r="55066" spans="1:2" x14ac:dyDescent="0.25">
      <c r="A55066" s="3" t="s">
        <v>55187</v>
      </c>
      <c r="B55066" s="3" t="s">
        <v>59</v>
      </c>
    </row>
    <row r="55067" spans="1:2" x14ac:dyDescent="0.25">
      <c r="A55067" s="3" t="s">
        <v>55188</v>
      </c>
      <c r="B55067" s="3" t="s">
        <v>59</v>
      </c>
    </row>
    <row r="55068" spans="1:2" x14ac:dyDescent="0.25">
      <c r="A55068" s="3" t="s">
        <v>55189</v>
      </c>
      <c r="B55068" s="3" t="s">
        <v>59</v>
      </c>
    </row>
    <row r="55069" spans="1:2" x14ac:dyDescent="0.25">
      <c r="A55069" s="3" t="s">
        <v>55190</v>
      </c>
      <c r="B55069" s="3" t="s">
        <v>59</v>
      </c>
    </row>
    <row r="55070" spans="1:2" x14ac:dyDescent="0.25">
      <c r="A55070" s="3" t="s">
        <v>55191</v>
      </c>
      <c r="B55070" s="3" t="s">
        <v>59</v>
      </c>
    </row>
    <row r="55071" spans="1:2" x14ac:dyDescent="0.25">
      <c r="A55071" s="3" t="s">
        <v>55192</v>
      </c>
      <c r="B55071" s="3" t="s">
        <v>59</v>
      </c>
    </row>
    <row r="55072" spans="1:2" x14ac:dyDescent="0.25">
      <c r="A55072" s="3" t="s">
        <v>55193</v>
      </c>
      <c r="B55072" s="3" t="s">
        <v>59</v>
      </c>
    </row>
    <row r="55073" spans="1:2" x14ac:dyDescent="0.25">
      <c r="A55073" s="3" t="s">
        <v>55194</v>
      </c>
      <c r="B55073" s="3" t="s">
        <v>59</v>
      </c>
    </row>
    <row r="55074" spans="1:2" x14ac:dyDescent="0.25">
      <c r="A55074" s="3" t="s">
        <v>55195</v>
      </c>
      <c r="B55074" s="3" t="s">
        <v>59</v>
      </c>
    </row>
    <row r="55075" spans="1:2" x14ac:dyDescent="0.25">
      <c r="A55075" s="3" t="s">
        <v>55196</v>
      </c>
      <c r="B55075" s="3" t="s">
        <v>59</v>
      </c>
    </row>
    <row r="55076" spans="1:2" x14ac:dyDescent="0.25">
      <c r="A55076" s="3" t="s">
        <v>55197</v>
      </c>
      <c r="B55076" s="3" t="s">
        <v>59</v>
      </c>
    </row>
    <row r="55077" spans="1:2" x14ac:dyDescent="0.25">
      <c r="A55077" s="3" t="s">
        <v>55198</v>
      </c>
      <c r="B55077" s="3" t="s">
        <v>59</v>
      </c>
    </row>
    <row r="55078" spans="1:2" x14ac:dyDescent="0.25">
      <c r="A55078" s="3" t="s">
        <v>55199</v>
      </c>
      <c r="B55078" s="3" t="s">
        <v>59</v>
      </c>
    </row>
    <row r="55079" spans="1:2" x14ac:dyDescent="0.25">
      <c r="A55079" s="3" t="s">
        <v>55200</v>
      </c>
      <c r="B55079" s="3" t="s">
        <v>59</v>
      </c>
    </row>
    <row r="55080" spans="1:2" x14ac:dyDescent="0.25">
      <c r="A55080" s="3" t="s">
        <v>55201</v>
      </c>
      <c r="B55080" s="3" t="s">
        <v>59</v>
      </c>
    </row>
    <row r="55081" spans="1:2" x14ac:dyDescent="0.25">
      <c r="A55081" s="3" t="s">
        <v>55202</v>
      </c>
      <c r="B55081" s="3" t="s">
        <v>59</v>
      </c>
    </row>
    <row r="55082" spans="1:2" x14ac:dyDescent="0.25">
      <c r="A55082" s="3" t="s">
        <v>55203</v>
      </c>
      <c r="B55082" s="3" t="s">
        <v>59</v>
      </c>
    </row>
    <row r="55083" spans="1:2" x14ac:dyDescent="0.25">
      <c r="A55083" s="3" t="s">
        <v>55204</v>
      </c>
      <c r="B55083" s="3" t="s">
        <v>59</v>
      </c>
    </row>
    <row r="55084" spans="1:2" x14ac:dyDescent="0.25">
      <c r="A55084" s="3" t="s">
        <v>55205</v>
      </c>
      <c r="B55084" s="3" t="s">
        <v>59</v>
      </c>
    </row>
    <row r="55085" spans="1:2" x14ac:dyDescent="0.25">
      <c r="A55085" s="3" t="s">
        <v>55206</v>
      </c>
      <c r="B55085" s="3" t="s">
        <v>59</v>
      </c>
    </row>
    <row r="55086" spans="1:2" x14ac:dyDescent="0.25">
      <c r="A55086" s="3" t="s">
        <v>55207</v>
      </c>
      <c r="B55086" s="3" t="s">
        <v>59</v>
      </c>
    </row>
    <row r="55087" spans="1:2" x14ac:dyDescent="0.25">
      <c r="A55087" s="3" t="s">
        <v>55208</v>
      </c>
      <c r="B55087" s="3" t="s">
        <v>59</v>
      </c>
    </row>
    <row r="55088" spans="1:2" x14ac:dyDescent="0.25">
      <c r="A55088" s="3" t="s">
        <v>55209</v>
      </c>
      <c r="B55088" s="3" t="s">
        <v>59</v>
      </c>
    </row>
    <row r="55089" spans="1:2" x14ac:dyDescent="0.25">
      <c r="A55089" s="3" t="s">
        <v>55210</v>
      </c>
      <c r="B55089" s="3" t="s">
        <v>59</v>
      </c>
    </row>
    <row r="55090" spans="1:2" x14ac:dyDescent="0.25">
      <c r="A55090" s="3" t="s">
        <v>55211</v>
      </c>
      <c r="B55090" s="3" t="s">
        <v>59</v>
      </c>
    </row>
    <row r="55091" spans="1:2" x14ac:dyDescent="0.25">
      <c r="A55091" s="3" t="s">
        <v>55212</v>
      </c>
      <c r="B55091" s="3" t="s">
        <v>59</v>
      </c>
    </row>
    <row r="55092" spans="1:2" x14ac:dyDescent="0.25">
      <c r="A55092" s="3" t="s">
        <v>55213</v>
      </c>
      <c r="B55092" s="3" t="s">
        <v>59</v>
      </c>
    </row>
    <row r="55093" spans="1:2" x14ac:dyDescent="0.25">
      <c r="A55093" s="3" t="s">
        <v>55214</v>
      </c>
      <c r="B55093" s="3" t="s">
        <v>59</v>
      </c>
    </row>
    <row r="55094" spans="1:2" x14ac:dyDescent="0.25">
      <c r="A55094" s="3" t="s">
        <v>55215</v>
      </c>
      <c r="B55094" s="3" t="s">
        <v>59</v>
      </c>
    </row>
    <row r="55095" spans="1:2" x14ac:dyDescent="0.25">
      <c r="A55095" s="3" t="s">
        <v>55216</v>
      </c>
      <c r="B55095" s="3" t="s">
        <v>59</v>
      </c>
    </row>
    <row r="55096" spans="1:2" x14ac:dyDescent="0.25">
      <c r="A55096" s="3" t="s">
        <v>55217</v>
      </c>
      <c r="B55096" s="3" t="s">
        <v>59</v>
      </c>
    </row>
    <row r="55097" spans="1:2" x14ac:dyDescent="0.25">
      <c r="A55097" s="3" t="s">
        <v>55218</v>
      </c>
      <c r="B55097" s="3" t="s">
        <v>59</v>
      </c>
    </row>
    <row r="55098" spans="1:2" x14ac:dyDescent="0.25">
      <c r="A55098" s="3" t="s">
        <v>55219</v>
      </c>
      <c r="B55098" s="3" t="s">
        <v>59</v>
      </c>
    </row>
    <row r="55099" spans="1:2" x14ac:dyDescent="0.25">
      <c r="A55099" s="3" t="s">
        <v>55220</v>
      </c>
      <c r="B55099" s="3" t="s">
        <v>59</v>
      </c>
    </row>
    <row r="55100" spans="1:2" x14ac:dyDescent="0.25">
      <c r="A55100" s="3" t="s">
        <v>55221</v>
      </c>
      <c r="B55100" s="3" t="s">
        <v>59</v>
      </c>
    </row>
    <row r="55101" spans="1:2" x14ac:dyDescent="0.25">
      <c r="A55101" s="3" t="s">
        <v>55222</v>
      </c>
      <c r="B55101" s="3" t="s">
        <v>59</v>
      </c>
    </row>
    <row r="55102" spans="1:2" x14ac:dyDescent="0.25">
      <c r="A55102" s="3" t="s">
        <v>55223</v>
      </c>
      <c r="B55102" s="3" t="s">
        <v>59</v>
      </c>
    </row>
    <row r="55103" spans="1:2" x14ac:dyDescent="0.25">
      <c r="A55103" s="3" t="s">
        <v>55224</v>
      </c>
      <c r="B55103" s="3" t="s">
        <v>59</v>
      </c>
    </row>
    <row r="55104" spans="1:2" x14ac:dyDescent="0.25">
      <c r="A55104" s="3" t="s">
        <v>55225</v>
      </c>
      <c r="B55104" s="3" t="s">
        <v>59</v>
      </c>
    </row>
    <row r="55105" spans="1:2" x14ac:dyDescent="0.25">
      <c r="A55105" s="3" t="s">
        <v>55226</v>
      </c>
      <c r="B55105" s="3" t="s">
        <v>59</v>
      </c>
    </row>
    <row r="55106" spans="1:2" x14ac:dyDescent="0.25">
      <c r="A55106" s="3" t="s">
        <v>55227</v>
      </c>
      <c r="B55106" s="3" t="s">
        <v>59</v>
      </c>
    </row>
    <row r="55107" spans="1:2" x14ac:dyDescent="0.25">
      <c r="A55107" s="3" t="s">
        <v>55228</v>
      </c>
      <c r="B55107" s="3" t="s">
        <v>59</v>
      </c>
    </row>
    <row r="55108" spans="1:2" x14ac:dyDescent="0.25">
      <c r="A55108" s="3" t="s">
        <v>55229</v>
      </c>
      <c r="B55108" s="3" t="s">
        <v>59</v>
      </c>
    </row>
    <row r="55109" spans="1:2" x14ac:dyDescent="0.25">
      <c r="A55109" s="3" t="s">
        <v>55230</v>
      </c>
      <c r="B55109" s="3" t="s">
        <v>59</v>
      </c>
    </row>
    <row r="55110" spans="1:2" x14ac:dyDescent="0.25">
      <c r="A55110" s="3" t="s">
        <v>55231</v>
      </c>
      <c r="B55110" s="3" t="s">
        <v>59</v>
      </c>
    </row>
    <row r="55111" spans="1:2" x14ac:dyDescent="0.25">
      <c r="A55111" s="3" t="s">
        <v>55232</v>
      </c>
      <c r="B55111" s="3" t="s">
        <v>59</v>
      </c>
    </row>
    <row r="55112" spans="1:2" x14ac:dyDescent="0.25">
      <c r="A55112" s="3" t="s">
        <v>55233</v>
      </c>
      <c r="B55112" s="3" t="s">
        <v>59</v>
      </c>
    </row>
    <row r="55113" spans="1:2" x14ac:dyDescent="0.25">
      <c r="A55113" s="3" t="s">
        <v>55234</v>
      </c>
      <c r="B55113" s="3" t="s">
        <v>59</v>
      </c>
    </row>
    <row r="55114" spans="1:2" x14ac:dyDescent="0.25">
      <c r="A55114" s="3" t="s">
        <v>55235</v>
      </c>
      <c r="B55114" s="3" t="s">
        <v>59</v>
      </c>
    </row>
    <row r="55115" spans="1:2" x14ac:dyDescent="0.25">
      <c r="A55115" s="3" t="s">
        <v>55236</v>
      </c>
      <c r="B55115" s="3" t="s">
        <v>59</v>
      </c>
    </row>
    <row r="55116" spans="1:2" x14ac:dyDescent="0.25">
      <c r="A55116" s="3" t="s">
        <v>55237</v>
      </c>
      <c r="B55116" s="3" t="s">
        <v>59</v>
      </c>
    </row>
    <row r="55117" spans="1:2" x14ac:dyDescent="0.25">
      <c r="A55117" s="3" t="s">
        <v>55238</v>
      </c>
      <c r="B55117" s="3" t="s">
        <v>59</v>
      </c>
    </row>
    <row r="55118" spans="1:2" x14ac:dyDescent="0.25">
      <c r="A55118" s="3" t="s">
        <v>55239</v>
      </c>
      <c r="B55118" s="3" t="s">
        <v>59</v>
      </c>
    </row>
    <row r="55119" spans="1:2" x14ac:dyDescent="0.25">
      <c r="A55119" s="3" t="s">
        <v>55240</v>
      </c>
      <c r="B55119" s="3" t="s">
        <v>59</v>
      </c>
    </row>
    <row r="55120" spans="1:2" x14ac:dyDescent="0.25">
      <c r="A55120" s="3" t="s">
        <v>55241</v>
      </c>
      <c r="B55120" s="3" t="s">
        <v>59</v>
      </c>
    </row>
    <row r="55121" spans="1:2" x14ac:dyDescent="0.25">
      <c r="A55121" s="3" t="s">
        <v>55242</v>
      </c>
      <c r="B55121" s="3" t="s">
        <v>59</v>
      </c>
    </row>
    <row r="55122" spans="1:2" x14ac:dyDescent="0.25">
      <c r="A55122" s="3" t="s">
        <v>55243</v>
      </c>
      <c r="B55122" s="3" t="s">
        <v>59</v>
      </c>
    </row>
    <row r="55123" spans="1:2" x14ac:dyDescent="0.25">
      <c r="A55123" s="3" t="s">
        <v>55244</v>
      </c>
      <c r="B55123" s="3" t="s">
        <v>59</v>
      </c>
    </row>
    <row r="55124" spans="1:2" x14ac:dyDescent="0.25">
      <c r="A55124" s="3" t="s">
        <v>55245</v>
      </c>
      <c r="B55124" s="3" t="s">
        <v>59</v>
      </c>
    </row>
    <row r="55125" spans="1:2" x14ac:dyDescent="0.25">
      <c r="A55125" s="3" t="s">
        <v>55246</v>
      </c>
      <c r="B55125" s="3" t="s">
        <v>59</v>
      </c>
    </row>
    <row r="55126" spans="1:2" x14ac:dyDescent="0.25">
      <c r="A55126" s="3" t="s">
        <v>55247</v>
      </c>
      <c r="B55126" s="3" t="s">
        <v>59</v>
      </c>
    </row>
    <row r="55127" spans="1:2" x14ac:dyDescent="0.25">
      <c r="A55127" s="3" t="s">
        <v>55248</v>
      </c>
      <c r="B55127" s="3" t="s">
        <v>39</v>
      </c>
    </row>
    <row r="55128" spans="1:2" x14ac:dyDescent="0.25">
      <c r="A55128" s="3" t="s">
        <v>55249</v>
      </c>
      <c r="B55128" s="3" t="s">
        <v>39</v>
      </c>
    </row>
    <row r="55129" spans="1:2" x14ac:dyDescent="0.25">
      <c r="A55129" s="3" t="s">
        <v>55250</v>
      </c>
      <c r="B55129" s="3" t="s">
        <v>39</v>
      </c>
    </row>
    <row r="55130" spans="1:2" x14ac:dyDescent="0.25">
      <c r="A55130" s="3" t="s">
        <v>55251</v>
      </c>
      <c r="B55130" s="3" t="s">
        <v>40</v>
      </c>
    </row>
    <row r="55131" spans="1:2" x14ac:dyDescent="0.25">
      <c r="A55131" s="3" t="s">
        <v>55252</v>
      </c>
      <c r="B55131" s="3" t="s">
        <v>40</v>
      </c>
    </row>
    <row r="55132" spans="1:2" x14ac:dyDescent="0.25">
      <c r="A55132" s="3" t="s">
        <v>55253</v>
      </c>
      <c r="B55132" s="3" t="s">
        <v>40</v>
      </c>
    </row>
    <row r="55133" spans="1:2" x14ac:dyDescent="0.25">
      <c r="A55133" s="3" t="s">
        <v>55254</v>
      </c>
      <c r="B55133" s="3" t="s">
        <v>40</v>
      </c>
    </row>
    <row r="55134" spans="1:2" x14ac:dyDescent="0.25">
      <c r="A55134" s="3" t="s">
        <v>55255</v>
      </c>
      <c r="B55134" s="3" t="s">
        <v>40</v>
      </c>
    </row>
    <row r="55135" spans="1:2" x14ac:dyDescent="0.25">
      <c r="A55135" s="3" t="s">
        <v>55256</v>
      </c>
      <c r="B55135" s="3" t="s">
        <v>40</v>
      </c>
    </row>
    <row r="55136" spans="1:2" x14ac:dyDescent="0.25">
      <c r="A55136" s="3" t="s">
        <v>55257</v>
      </c>
      <c r="B55136" s="3" t="s">
        <v>40</v>
      </c>
    </row>
    <row r="55137" spans="1:2" x14ac:dyDescent="0.25">
      <c r="A55137" s="3" t="s">
        <v>55258</v>
      </c>
      <c r="B55137" s="3" t="s">
        <v>40</v>
      </c>
    </row>
    <row r="55138" spans="1:2" x14ac:dyDescent="0.25">
      <c r="A55138" s="3" t="s">
        <v>55259</v>
      </c>
      <c r="B55138" s="3" t="s">
        <v>40</v>
      </c>
    </row>
    <row r="55139" spans="1:2" x14ac:dyDescent="0.25">
      <c r="A55139" s="3" t="s">
        <v>55260</v>
      </c>
      <c r="B55139" s="3" t="s">
        <v>40</v>
      </c>
    </row>
    <row r="55140" spans="1:2" x14ac:dyDescent="0.25">
      <c r="A55140" s="3" t="s">
        <v>55261</v>
      </c>
      <c r="B55140" s="3" t="s">
        <v>40</v>
      </c>
    </row>
    <row r="55141" spans="1:2" x14ac:dyDescent="0.25">
      <c r="A55141" s="3" t="s">
        <v>55262</v>
      </c>
      <c r="B55141" s="3" t="s">
        <v>40</v>
      </c>
    </row>
    <row r="55142" spans="1:2" x14ac:dyDescent="0.25">
      <c r="A55142" s="3" t="s">
        <v>55263</v>
      </c>
      <c r="B55142" s="3" t="s">
        <v>40</v>
      </c>
    </row>
    <row r="55143" spans="1:2" x14ac:dyDescent="0.25">
      <c r="A55143" s="3" t="s">
        <v>55264</v>
      </c>
      <c r="B55143" s="3" t="s">
        <v>40</v>
      </c>
    </row>
    <row r="55144" spans="1:2" x14ac:dyDescent="0.25">
      <c r="A55144" s="3" t="s">
        <v>55265</v>
      </c>
      <c r="B55144" s="3" t="s">
        <v>40</v>
      </c>
    </row>
    <row r="55145" spans="1:2" x14ac:dyDescent="0.25">
      <c r="A55145" s="3" t="s">
        <v>55266</v>
      </c>
      <c r="B55145" s="3" t="s">
        <v>40</v>
      </c>
    </row>
    <row r="55146" spans="1:2" x14ac:dyDescent="0.25">
      <c r="A55146" s="3" t="s">
        <v>55267</v>
      </c>
      <c r="B55146" s="3" t="s">
        <v>40</v>
      </c>
    </row>
    <row r="55147" spans="1:2" x14ac:dyDescent="0.25">
      <c r="A55147" s="3" t="s">
        <v>55268</v>
      </c>
      <c r="B55147" s="3" t="s">
        <v>60</v>
      </c>
    </row>
    <row r="55148" spans="1:2" x14ac:dyDescent="0.25">
      <c r="A55148" s="3" t="s">
        <v>55269</v>
      </c>
      <c r="B55148" s="3" t="s">
        <v>60</v>
      </c>
    </row>
    <row r="55149" spans="1:2" x14ac:dyDescent="0.25">
      <c r="A55149" s="3" t="s">
        <v>55270</v>
      </c>
      <c r="B55149" s="3" t="s">
        <v>60</v>
      </c>
    </row>
    <row r="55150" spans="1:2" x14ac:dyDescent="0.25">
      <c r="A55150" s="3" t="s">
        <v>55271</v>
      </c>
      <c r="B55150" s="3" t="s">
        <v>60</v>
      </c>
    </row>
    <row r="55151" spans="1:2" x14ac:dyDescent="0.25">
      <c r="A55151" s="3" t="s">
        <v>55272</v>
      </c>
      <c r="B55151" s="3" t="s">
        <v>60</v>
      </c>
    </row>
    <row r="55152" spans="1:2" x14ac:dyDescent="0.25">
      <c r="A55152" s="3" t="s">
        <v>55273</v>
      </c>
      <c r="B55152" s="3" t="s">
        <v>60</v>
      </c>
    </row>
    <row r="55153" spans="1:2" x14ac:dyDescent="0.25">
      <c r="A55153" s="3" t="s">
        <v>55274</v>
      </c>
      <c r="B55153" s="3" t="s">
        <v>60</v>
      </c>
    </row>
    <row r="55154" spans="1:2" x14ac:dyDescent="0.25">
      <c r="A55154" s="3" t="s">
        <v>55275</v>
      </c>
      <c r="B55154" s="3" t="s">
        <v>60</v>
      </c>
    </row>
    <row r="55155" spans="1:2" x14ac:dyDescent="0.25">
      <c r="A55155" s="3" t="s">
        <v>55276</v>
      </c>
      <c r="B55155" s="3" t="s">
        <v>60</v>
      </c>
    </row>
    <row r="55156" spans="1:2" x14ac:dyDescent="0.25">
      <c r="A55156" s="3" t="s">
        <v>55277</v>
      </c>
      <c r="B55156" s="3" t="s">
        <v>60</v>
      </c>
    </row>
    <row r="55157" spans="1:2" x14ac:dyDescent="0.25">
      <c r="A55157" s="3" t="s">
        <v>55278</v>
      </c>
      <c r="B55157" s="3" t="s">
        <v>60</v>
      </c>
    </row>
    <row r="55158" spans="1:2" x14ac:dyDescent="0.25">
      <c r="A55158" s="3" t="s">
        <v>55279</v>
      </c>
      <c r="B55158" s="3" t="s">
        <v>60</v>
      </c>
    </row>
    <row r="55159" spans="1:2" x14ac:dyDescent="0.25">
      <c r="A55159" s="3" t="s">
        <v>55280</v>
      </c>
      <c r="B55159" s="3" t="s">
        <v>60</v>
      </c>
    </row>
    <row r="55160" spans="1:2" x14ac:dyDescent="0.25">
      <c r="A55160" s="3" t="s">
        <v>55281</v>
      </c>
      <c r="B55160" s="3" t="s">
        <v>60</v>
      </c>
    </row>
    <row r="55161" spans="1:2" x14ac:dyDescent="0.25">
      <c r="A55161" s="3" t="s">
        <v>55282</v>
      </c>
      <c r="B55161" s="3" t="s">
        <v>60</v>
      </c>
    </row>
    <row r="55162" spans="1:2" x14ac:dyDescent="0.25">
      <c r="A55162" s="3" t="s">
        <v>55283</v>
      </c>
      <c r="B55162" s="3" t="s">
        <v>60</v>
      </c>
    </row>
    <row r="55163" spans="1:2" x14ac:dyDescent="0.25">
      <c r="A55163" s="3" t="s">
        <v>55284</v>
      </c>
      <c r="B55163" s="3" t="s">
        <v>60</v>
      </c>
    </row>
    <row r="55164" spans="1:2" x14ac:dyDescent="0.25">
      <c r="A55164" s="3" t="s">
        <v>55285</v>
      </c>
      <c r="B55164" s="3" t="s">
        <v>60</v>
      </c>
    </row>
    <row r="55165" spans="1:2" x14ac:dyDescent="0.25">
      <c r="A55165" s="3" t="s">
        <v>55286</v>
      </c>
      <c r="B55165" s="3" t="s">
        <v>60</v>
      </c>
    </row>
    <row r="55166" spans="1:2" x14ac:dyDescent="0.25">
      <c r="A55166" s="3" t="s">
        <v>55287</v>
      </c>
      <c r="B55166" s="3" t="s">
        <v>60</v>
      </c>
    </row>
    <row r="55167" spans="1:2" x14ac:dyDescent="0.25">
      <c r="A55167" s="3" t="s">
        <v>55288</v>
      </c>
      <c r="B55167" s="3" t="s">
        <v>60</v>
      </c>
    </row>
    <row r="55168" spans="1:2" x14ac:dyDescent="0.25">
      <c r="A55168" s="3" t="s">
        <v>55289</v>
      </c>
      <c r="B55168" s="3" t="s">
        <v>60</v>
      </c>
    </row>
    <row r="55169" spans="1:2" x14ac:dyDescent="0.25">
      <c r="A55169" s="3" t="s">
        <v>55290</v>
      </c>
      <c r="B55169" s="3" t="s">
        <v>60</v>
      </c>
    </row>
    <row r="55170" spans="1:2" x14ac:dyDescent="0.25">
      <c r="A55170" s="3" t="s">
        <v>55291</v>
      </c>
      <c r="B55170" s="3" t="s">
        <v>60</v>
      </c>
    </row>
    <row r="55171" spans="1:2" x14ac:dyDescent="0.25">
      <c r="A55171" s="3" t="s">
        <v>55292</v>
      </c>
      <c r="B55171" s="3" t="s">
        <v>35143</v>
      </c>
    </row>
    <row r="55172" spans="1:2" x14ac:dyDescent="0.25">
      <c r="A55172" s="3" t="s">
        <v>55293</v>
      </c>
      <c r="B55172" s="3" t="s">
        <v>61</v>
      </c>
    </row>
    <row r="55173" spans="1:2" x14ac:dyDescent="0.25">
      <c r="A55173" s="3" t="s">
        <v>55294</v>
      </c>
      <c r="B55173" s="3" t="s">
        <v>61</v>
      </c>
    </row>
    <row r="55174" spans="1:2" x14ac:dyDescent="0.25">
      <c r="A55174" s="3" t="s">
        <v>55295</v>
      </c>
      <c r="B55174" s="3" t="s">
        <v>61</v>
      </c>
    </row>
    <row r="55175" spans="1:2" x14ac:dyDescent="0.25">
      <c r="A55175" s="3" t="s">
        <v>55296</v>
      </c>
      <c r="B55175" s="3" t="s">
        <v>61</v>
      </c>
    </row>
    <row r="55176" spans="1:2" x14ac:dyDescent="0.25">
      <c r="A55176" s="3" t="s">
        <v>55297</v>
      </c>
      <c r="B55176" s="3" t="s">
        <v>61</v>
      </c>
    </row>
    <row r="55177" spans="1:2" x14ac:dyDescent="0.25">
      <c r="A55177" s="3" t="s">
        <v>55298</v>
      </c>
      <c r="B55177" s="3" t="s">
        <v>61</v>
      </c>
    </row>
    <row r="55178" spans="1:2" x14ac:dyDescent="0.25">
      <c r="A55178" s="3" t="s">
        <v>55299</v>
      </c>
      <c r="B55178" s="3" t="s">
        <v>61</v>
      </c>
    </row>
    <row r="55179" spans="1:2" x14ac:dyDescent="0.25">
      <c r="A55179" s="3" t="s">
        <v>55300</v>
      </c>
      <c r="B55179" s="3" t="s">
        <v>61</v>
      </c>
    </row>
    <row r="55180" spans="1:2" x14ac:dyDescent="0.25">
      <c r="A55180" s="3" t="s">
        <v>55301</v>
      </c>
      <c r="B55180" s="3" t="s">
        <v>61</v>
      </c>
    </row>
    <row r="55181" spans="1:2" x14ac:dyDescent="0.25">
      <c r="A55181" s="3" t="s">
        <v>55302</v>
      </c>
      <c r="B55181" s="3" t="s">
        <v>61</v>
      </c>
    </row>
    <row r="55182" spans="1:2" x14ac:dyDescent="0.25">
      <c r="A55182" s="3" t="s">
        <v>55303</v>
      </c>
      <c r="B55182" s="3" t="s">
        <v>61</v>
      </c>
    </row>
    <row r="55183" spans="1:2" x14ac:dyDescent="0.25">
      <c r="A55183" s="3" t="s">
        <v>55304</v>
      </c>
      <c r="B55183" s="3" t="s">
        <v>61</v>
      </c>
    </row>
    <row r="55184" spans="1:2" x14ac:dyDescent="0.25">
      <c r="A55184" s="3" t="s">
        <v>55305</v>
      </c>
      <c r="B55184" s="3" t="s">
        <v>61</v>
      </c>
    </row>
    <row r="55185" spans="1:2" x14ac:dyDescent="0.25">
      <c r="A55185" s="3" t="s">
        <v>55306</v>
      </c>
      <c r="B55185" s="3" t="s">
        <v>61</v>
      </c>
    </row>
    <row r="55186" spans="1:2" x14ac:dyDescent="0.25">
      <c r="A55186" s="3" t="s">
        <v>55307</v>
      </c>
      <c r="B55186" s="3" t="s">
        <v>61</v>
      </c>
    </row>
    <row r="55187" spans="1:2" x14ac:dyDescent="0.25">
      <c r="A55187" s="3" t="s">
        <v>55308</v>
      </c>
      <c r="B55187" s="3" t="s">
        <v>61</v>
      </c>
    </row>
    <row r="55188" spans="1:2" x14ac:dyDescent="0.25">
      <c r="A55188" s="3" t="s">
        <v>55309</v>
      </c>
      <c r="B55188" s="3" t="s">
        <v>61</v>
      </c>
    </row>
    <row r="55189" spans="1:2" x14ac:dyDescent="0.25">
      <c r="A55189" s="3" t="s">
        <v>55310</v>
      </c>
      <c r="B55189" s="3" t="s">
        <v>16</v>
      </c>
    </row>
    <row r="55190" spans="1:2" x14ac:dyDescent="0.25">
      <c r="A55190" s="3" t="s">
        <v>55311</v>
      </c>
      <c r="B55190" s="3" t="s">
        <v>16</v>
      </c>
    </row>
    <row r="55191" spans="1:2" x14ac:dyDescent="0.25">
      <c r="A55191" s="3" t="s">
        <v>55312</v>
      </c>
      <c r="B55191" s="3" t="s">
        <v>16</v>
      </c>
    </row>
    <row r="55192" spans="1:2" x14ac:dyDescent="0.25">
      <c r="A55192" s="3" t="s">
        <v>55313</v>
      </c>
      <c r="B55192" s="3" t="s">
        <v>16</v>
      </c>
    </row>
    <row r="55193" spans="1:2" x14ac:dyDescent="0.25">
      <c r="A55193" s="3" t="s">
        <v>55314</v>
      </c>
      <c r="B55193" s="3" t="s">
        <v>62</v>
      </c>
    </row>
    <row r="55194" spans="1:2" x14ac:dyDescent="0.25">
      <c r="A55194" s="3" t="s">
        <v>55315</v>
      </c>
      <c r="B55194" s="3" t="s">
        <v>62</v>
      </c>
    </row>
    <row r="55195" spans="1:2" x14ac:dyDescent="0.25">
      <c r="A55195" s="3" t="s">
        <v>55316</v>
      </c>
      <c r="B55195" s="3" t="s">
        <v>62</v>
      </c>
    </row>
    <row r="55196" spans="1:2" x14ac:dyDescent="0.25">
      <c r="A55196" s="3" t="s">
        <v>55317</v>
      </c>
      <c r="B55196" s="3" t="s">
        <v>62</v>
      </c>
    </row>
    <row r="55197" spans="1:2" x14ac:dyDescent="0.25">
      <c r="A55197" s="3" t="s">
        <v>55318</v>
      </c>
      <c r="B55197" s="3" t="s">
        <v>62</v>
      </c>
    </row>
    <row r="55198" spans="1:2" x14ac:dyDescent="0.25">
      <c r="A55198" s="3" t="s">
        <v>55319</v>
      </c>
      <c r="B55198" s="3" t="s">
        <v>62</v>
      </c>
    </row>
    <row r="55199" spans="1:2" x14ac:dyDescent="0.25">
      <c r="A55199" s="3" t="s">
        <v>55320</v>
      </c>
      <c r="B55199" s="3" t="s">
        <v>62</v>
      </c>
    </row>
    <row r="55200" spans="1:2" x14ac:dyDescent="0.25">
      <c r="A55200" s="3" t="s">
        <v>55321</v>
      </c>
      <c r="B55200" s="3" t="s">
        <v>62</v>
      </c>
    </row>
    <row r="55201" spans="1:2" x14ac:dyDescent="0.25">
      <c r="A55201" s="3" t="s">
        <v>55322</v>
      </c>
      <c r="B55201" s="3" t="s">
        <v>62</v>
      </c>
    </row>
    <row r="55202" spans="1:2" x14ac:dyDescent="0.25">
      <c r="A55202" s="3" t="s">
        <v>55323</v>
      </c>
      <c r="B55202" s="3" t="s">
        <v>62</v>
      </c>
    </row>
    <row r="55203" spans="1:2" x14ac:dyDescent="0.25">
      <c r="A55203" s="3" t="s">
        <v>55324</v>
      </c>
      <c r="B55203" s="3" t="s">
        <v>62</v>
      </c>
    </row>
    <row r="55204" spans="1:2" x14ac:dyDescent="0.25">
      <c r="A55204" s="3" t="s">
        <v>55325</v>
      </c>
      <c r="B55204" s="3" t="s">
        <v>62</v>
      </c>
    </row>
    <row r="55205" spans="1:2" x14ac:dyDescent="0.25">
      <c r="A55205" s="3" t="s">
        <v>55326</v>
      </c>
      <c r="B55205" s="3" t="s">
        <v>62</v>
      </c>
    </row>
    <row r="55206" spans="1:2" x14ac:dyDescent="0.25">
      <c r="A55206" s="3" t="s">
        <v>55327</v>
      </c>
      <c r="B55206" s="3" t="s">
        <v>62</v>
      </c>
    </row>
    <row r="55207" spans="1:2" x14ac:dyDescent="0.25">
      <c r="A55207" s="3" t="s">
        <v>55328</v>
      </c>
      <c r="B55207" s="3" t="s">
        <v>62</v>
      </c>
    </row>
    <row r="55208" spans="1:2" x14ac:dyDescent="0.25">
      <c r="A55208" s="3" t="s">
        <v>55329</v>
      </c>
      <c r="B55208" s="3" t="s">
        <v>62</v>
      </c>
    </row>
    <row r="55209" spans="1:2" x14ac:dyDescent="0.25">
      <c r="A55209" s="3" t="s">
        <v>55330</v>
      </c>
      <c r="B55209" s="3" t="s">
        <v>62</v>
      </c>
    </row>
    <row r="55210" spans="1:2" x14ac:dyDescent="0.25">
      <c r="A55210" s="3" t="s">
        <v>55331</v>
      </c>
      <c r="B55210" s="3" t="s">
        <v>62</v>
      </c>
    </row>
    <row r="55211" spans="1:2" x14ac:dyDescent="0.25">
      <c r="A55211" s="3" t="s">
        <v>55332</v>
      </c>
      <c r="B55211" s="3" t="s">
        <v>62</v>
      </c>
    </row>
    <row r="55212" spans="1:2" x14ac:dyDescent="0.25">
      <c r="A55212" s="3" t="s">
        <v>55333</v>
      </c>
      <c r="B55212" s="3" t="s">
        <v>62</v>
      </c>
    </row>
    <row r="55213" spans="1:2" x14ac:dyDescent="0.25">
      <c r="A55213" s="3" t="s">
        <v>55334</v>
      </c>
      <c r="B55213" s="3" t="s">
        <v>62</v>
      </c>
    </row>
    <row r="55214" spans="1:2" x14ac:dyDescent="0.25">
      <c r="A55214" s="3" t="s">
        <v>55335</v>
      </c>
      <c r="B55214" s="3" t="s">
        <v>62</v>
      </c>
    </row>
    <row r="55215" spans="1:2" x14ac:dyDescent="0.25">
      <c r="A55215" s="3" t="s">
        <v>55336</v>
      </c>
      <c r="B55215" s="3" t="s">
        <v>62</v>
      </c>
    </row>
    <row r="55216" spans="1:2" x14ac:dyDescent="0.25">
      <c r="A55216" s="3" t="s">
        <v>55337</v>
      </c>
      <c r="B55216" s="3" t="s">
        <v>62</v>
      </c>
    </row>
    <row r="55217" spans="1:2" x14ac:dyDescent="0.25">
      <c r="A55217" s="3" t="s">
        <v>55338</v>
      </c>
      <c r="B55217" s="3" t="s">
        <v>62</v>
      </c>
    </row>
    <row r="55218" spans="1:2" x14ac:dyDescent="0.25">
      <c r="A55218" s="3" t="s">
        <v>55339</v>
      </c>
      <c r="B55218" s="3" t="s">
        <v>62</v>
      </c>
    </row>
    <row r="55219" spans="1:2" x14ac:dyDescent="0.25">
      <c r="A55219" s="3" t="s">
        <v>55340</v>
      </c>
      <c r="B55219" s="3" t="s">
        <v>62</v>
      </c>
    </row>
    <row r="55220" spans="1:2" x14ac:dyDescent="0.25">
      <c r="A55220" s="3" t="s">
        <v>55341</v>
      </c>
      <c r="B55220" s="3" t="s">
        <v>62</v>
      </c>
    </row>
    <row r="55221" spans="1:2" x14ac:dyDescent="0.25">
      <c r="A55221" s="3" t="s">
        <v>55342</v>
      </c>
      <c r="B55221" s="3" t="s">
        <v>62</v>
      </c>
    </row>
    <row r="55222" spans="1:2" x14ac:dyDescent="0.25">
      <c r="A55222" s="3" t="s">
        <v>55343</v>
      </c>
      <c r="B55222" s="3" t="s">
        <v>62</v>
      </c>
    </row>
    <row r="55223" spans="1:2" x14ac:dyDescent="0.25">
      <c r="A55223" s="3" t="s">
        <v>55344</v>
      </c>
      <c r="B55223" s="3" t="s">
        <v>62</v>
      </c>
    </row>
    <row r="55224" spans="1:2" x14ac:dyDescent="0.25">
      <c r="A55224" s="3" t="s">
        <v>55345</v>
      </c>
      <c r="B55224" s="3" t="s">
        <v>62</v>
      </c>
    </row>
    <row r="55225" spans="1:2" x14ac:dyDescent="0.25">
      <c r="A55225" s="3" t="s">
        <v>55346</v>
      </c>
      <c r="B55225" s="3" t="s">
        <v>62</v>
      </c>
    </row>
    <row r="55226" spans="1:2" x14ac:dyDescent="0.25">
      <c r="A55226" s="3" t="s">
        <v>55347</v>
      </c>
      <c r="B55226" s="3" t="s">
        <v>62</v>
      </c>
    </row>
    <row r="55227" spans="1:2" x14ac:dyDescent="0.25">
      <c r="A55227" s="3" t="s">
        <v>55348</v>
      </c>
      <c r="B55227" s="3" t="s">
        <v>62</v>
      </c>
    </row>
    <row r="55228" spans="1:2" x14ac:dyDescent="0.25">
      <c r="A55228" s="3" t="s">
        <v>55349</v>
      </c>
      <c r="B55228" s="3" t="s">
        <v>62</v>
      </c>
    </row>
    <row r="55229" spans="1:2" x14ac:dyDescent="0.25">
      <c r="A55229" s="3" t="s">
        <v>55350</v>
      </c>
      <c r="B55229" s="3" t="s">
        <v>62</v>
      </c>
    </row>
    <row r="55230" spans="1:2" x14ac:dyDescent="0.25">
      <c r="A55230" s="3" t="s">
        <v>55351</v>
      </c>
      <c r="B55230" s="3" t="s">
        <v>62</v>
      </c>
    </row>
    <row r="55231" spans="1:2" x14ac:dyDescent="0.25">
      <c r="A55231" s="3" t="s">
        <v>55352</v>
      </c>
      <c r="B55231" s="3" t="s">
        <v>62</v>
      </c>
    </row>
    <row r="55232" spans="1:2" x14ac:dyDescent="0.25">
      <c r="A55232" s="3" t="s">
        <v>55353</v>
      </c>
      <c r="B55232" s="3" t="s">
        <v>62</v>
      </c>
    </row>
    <row r="55233" spans="1:2" x14ac:dyDescent="0.25">
      <c r="A55233" s="3" t="s">
        <v>55354</v>
      </c>
      <c r="B55233" s="3" t="s">
        <v>62</v>
      </c>
    </row>
    <row r="55234" spans="1:2" x14ac:dyDescent="0.25">
      <c r="A55234" s="3" t="s">
        <v>55355</v>
      </c>
      <c r="B55234" s="3" t="s">
        <v>63</v>
      </c>
    </row>
    <row r="55235" spans="1:2" x14ac:dyDescent="0.25">
      <c r="A55235" s="3" t="s">
        <v>55356</v>
      </c>
      <c r="B55235" s="3" t="s">
        <v>63</v>
      </c>
    </row>
    <row r="55236" spans="1:2" x14ac:dyDescent="0.25">
      <c r="A55236" s="3" t="s">
        <v>55357</v>
      </c>
      <c r="B55236" s="3" t="s">
        <v>63</v>
      </c>
    </row>
    <row r="55237" spans="1:2" x14ac:dyDescent="0.25">
      <c r="A55237" s="3" t="s">
        <v>55358</v>
      </c>
      <c r="B55237" s="3" t="s">
        <v>63</v>
      </c>
    </row>
    <row r="55238" spans="1:2" x14ac:dyDescent="0.25">
      <c r="A55238" s="3" t="s">
        <v>55359</v>
      </c>
      <c r="B55238" s="3" t="s">
        <v>63</v>
      </c>
    </row>
    <row r="55239" spans="1:2" x14ac:dyDescent="0.25">
      <c r="A55239" s="3" t="s">
        <v>55360</v>
      </c>
      <c r="B55239" s="3" t="s">
        <v>63</v>
      </c>
    </row>
    <row r="55240" spans="1:2" x14ac:dyDescent="0.25">
      <c r="A55240" s="3" t="s">
        <v>55361</v>
      </c>
      <c r="B55240" s="3" t="s">
        <v>63</v>
      </c>
    </row>
    <row r="55241" spans="1:2" x14ac:dyDescent="0.25">
      <c r="A55241" s="3" t="s">
        <v>55362</v>
      </c>
      <c r="B55241" s="3" t="s">
        <v>63</v>
      </c>
    </row>
    <row r="55242" spans="1:2" x14ac:dyDescent="0.25">
      <c r="A55242" s="3" t="s">
        <v>55363</v>
      </c>
      <c r="B55242" s="3" t="s">
        <v>63</v>
      </c>
    </row>
    <row r="55243" spans="1:2" x14ac:dyDescent="0.25">
      <c r="A55243" s="3" t="s">
        <v>55364</v>
      </c>
      <c r="B55243" s="3" t="s">
        <v>63</v>
      </c>
    </row>
    <row r="55244" spans="1:2" x14ac:dyDescent="0.25">
      <c r="A55244" s="3" t="s">
        <v>55365</v>
      </c>
      <c r="B55244" s="3" t="s">
        <v>63</v>
      </c>
    </row>
    <row r="55245" spans="1:2" x14ac:dyDescent="0.25">
      <c r="A55245" s="3" t="s">
        <v>55366</v>
      </c>
      <c r="B55245" s="3" t="s">
        <v>63</v>
      </c>
    </row>
    <row r="55246" spans="1:2" x14ac:dyDescent="0.25">
      <c r="A55246" s="3" t="s">
        <v>55367</v>
      </c>
      <c r="B55246" s="3" t="s">
        <v>63</v>
      </c>
    </row>
    <row r="55247" spans="1:2" x14ac:dyDescent="0.25">
      <c r="A55247" s="3" t="s">
        <v>55368</v>
      </c>
      <c r="B55247" s="3" t="s">
        <v>63</v>
      </c>
    </row>
    <row r="55248" spans="1:2" x14ac:dyDescent="0.25">
      <c r="A55248" s="3" t="s">
        <v>55369</v>
      </c>
      <c r="B55248" s="3" t="s">
        <v>63</v>
      </c>
    </row>
    <row r="55249" spans="1:2" x14ac:dyDescent="0.25">
      <c r="A55249" s="3" t="s">
        <v>55370</v>
      </c>
      <c r="B55249" s="3" t="s">
        <v>63</v>
      </c>
    </row>
    <row r="55250" spans="1:2" x14ac:dyDescent="0.25">
      <c r="A55250" s="3" t="s">
        <v>55371</v>
      </c>
      <c r="B55250" s="3" t="s">
        <v>63</v>
      </c>
    </row>
    <row r="55251" spans="1:2" x14ac:dyDescent="0.25">
      <c r="A55251" s="3" t="s">
        <v>55372</v>
      </c>
      <c r="B55251" s="3" t="s">
        <v>63</v>
      </c>
    </row>
    <row r="55252" spans="1:2" x14ac:dyDescent="0.25">
      <c r="A55252" s="3" t="s">
        <v>55373</v>
      </c>
      <c r="B55252" s="3" t="s">
        <v>63</v>
      </c>
    </row>
    <row r="55253" spans="1:2" x14ac:dyDescent="0.25">
      <c r="A55253" s="3" t="s">
        <v>55374</v>
      </c>
      <c r="B55253" s="3" t="s">
        <v>63</v>
      </c>
    </row>
    <row r="55254" spans="1:2" x14ac:dyDescent="0.25">
      <c r="A55254" s="3" t="s">
        <v>55375</v>
      </c>
      <c r="B55254" s="3" t="s">
        <v>63</v>
      </c>
    </row>
    <row r="55255" spans="1:2" x14ac:dyDescent="0.25">
      <c r="A55255" s="3" t="s">
        <v>55376</v>
      </c>
      <c r="B55255" s="3" t="s">
        <v>63</v>
      </c>
    </row>
    <row r="55256" spans="1:2" x14ac:dyDescent="0.25">
      <c r="A55256" s="3" t="s">
        <v>55377</v>
      </c>
      <c r="B55256" s="3" t="s">
        <v>63</v>
      </c>
    </row>
    <row r="55257" spans="1:2" x14ac:dyDescent="0.25">
      <c r="A55257" s="3" t="s">
        <v>55378</v>
      </c>
      <c r="B55257" s="3" t="s">
        <v>63</v>
      </c>
    </row>
    <row r="55258" spans="1:2" x14ac:dyDescent="0.25">
      <c r="A55258" s="3" t="s">
        <v>55379</v>
      </c>
      <c r="B55258" s="3" t="s">
        <v>63</v>
      </c>
    </row>
    <row r="55259" spans="1:2" x14ac:dyDescent="0.25">
      <c r="A55259" s="3" t="s">
        <v>55380</v>
      </c>
      <c r="B55259" s="3" t="s">
        <v>63</v>
      </c>
    </row>
    <row r="55260" spans="1:2" x14ac:dyDescent="0.25">
      <c r="A55260" s="3" t="s">
        <v>55381</v>
      </c>
      <c r="B55260" s="3" t="s">
        <v>63</v>
      </c>
    </row>
    <row r="55261" spans="1:2" x14ac:dyDescent="0.25">
      <c r="A55261" s="3" t="s">
        <v>55382</v>
      </c>
      <c r="B55261" s="3" t="s">
        <v>63</v>
      </c>
    </row>
    <row r="55262" spans="1:2" x14ac:dyDescent="0.25">
      <c r="A55262" s="3" t="s">
        <v>55383</v>
      </c>
      <c r="B55262" s="3" t="s">
        <v>63</v>
      </c>
    </row>
    <row r="55263" spans="1:2" x14ac:dyDescent="0.25">
      <c r="A55263" s="3" t="s">
        <v>55384</v>
      </c>
      <c r="B55263" s="3" t="s">
        <v>63</v>
      </c>
    </row>
    <row r="55264" spans="1:2" x14ac:dyDescent="0.25">
      <c r="A55264" s="3" t="s">
        <v>55385</v>
      </c>
      <c r="B55264" s="3" t="s">
        <v>63</v>
      </c>
    </row>
    <row r="55265" spans="1:2" x14ac:dyDescent="0.25">
      <c r="A55265" s="3" t="s">
        <v>55386</v>
      </c>
      <c r="B55265" s="3" t="s">
        <v>63</v>
      </c>
    </row>
    <row r="55266" spans="1:2" x14ac:dyDescent="0.25">
      <c r="A55266" s="3" t="s">
        <v>55387</v>
      </c>
      <c r="B55266" s="3" t="s">
        <v>63</v>
      </c>
    </row>
    <row r="55267" spans="1:2" x14ac:dyDescent="0.25">
      <c r="A55267" s="3" t="s">
        <v>55388</v>
      </c>
      <c r="B55267" s="3" t="s">
        <v>63</v>
      </c>
    </row>
    <row r="55268" spans="1:2" x14ac:dyDescent="0.25">
      <c r="A55268" s="3" t="s">
        <v>55389</v>
      </c>
      <c r="B55268" s="3" t="s">
        <v>63</v>
      </c>
    </row>
    <row r="55269" spans="1:2" x14ac:dyDescent="0.25">
      <c r="A55269" s="3" t="s">
        <v>55390</v>
      </c>
      <c r="B55269" s="3" t="s">
        <v>63</v>
      </c>
    </row>
    <row r="55270" spans="1:2" x14ac:dyDescent="0.25">
      <c r="A55270" s="3" t="s">
        <v>55391</v>
      </c>
      <c r="B55270" s="3" t="s">
        <v>63</v>
      </c>
    </row>
    <row r="55271" spans="1:2" x14ac:dyDescent="0.25">
      <c r="A55271" s="3" t="s">
        <v>55392</v>
      </c>
      <c r="B55271" s="3" t="s">
        <v>63</v>
      </c>
    </row>
    <row r="55272" spans="1:2" x14ac:dyDescent="0.25">
      <c r="A55272" s="3" t="s">
        <v>55393</v>
      </c>
      <c r="B55272" s="3" t="s">
        <v>63</v>
      </c>
    </row>
    <row r="55273" spans="1:2" x14ac:dyDescent="0.25">
      <c r="A55273" s="3" t="s">
        <v>55394</v>
      </c>
      <c r="B55273" s="3" t="s">
        <v>63</v>
      </c>
    </row>
    <row r="55274" spans="1:2" x14ac:dyDescent="0.25">
      <c r="A55274" s="3" t="s">
        <v>55395</v>
      </c>
      <c r="B55274" s="3" t="s">
        <v>63</v>
      </c>
    </row>
    <row r="55275" spans="1:2" x14ac:dyDescent="0.25">
      <c r="A55275" s="3" t="s">
        <v>55396</v>
      </c>
      <c r="B55275" s="3" t="s">
        <v>63</v>
      </c>
    </row>
    <row r="55276" spans="1:2" x14ac:dyDescent="0.25">
      <c r="A55276" s="3" t="s">
        <v>55397</v>
      </c>
      <c r="B55276" s="3" t="s">
        <v>63</v>
      </c>
    </row>
    <row r="55277" spans="1:2" x14ac:dyDescent="0.25">
      <c r="A55277" s="3" t="s">
        <v>55398</v>
      </c>
      <c r="B55277" s="3" t="s">
        <v>63</v>
      </c>
    </row>
    <row r="55278" spans="1:2" x14ac:dyDescent="0.25">
      <c r="A55278" s="3" t="s">
        <v>55399</v>
      </c>
      <c r="B55278" s="3" t="s">
        <v>63</v>
      </c>
    </row>
    <row r="55279" spans="1:2" x14ac:dyDescent="0.25">
      <c r="A55279" s="3" t="s">
        <v>55400</v>
      </c>
      <c r="B55279" s="3" t="s">
        <v>63</v>
      </c>
    </row>
    <row r="55280" spans="1:2" x14ac:dyDescent="0.25">
      <c r="A55280" s="3" t="s">
        <v>55401</v>
      </c>
      <c r="B55280" s="3" t="s">
        <v>63</v>
      </c>
    </row>
    <row r="55281" spans="1:2" x14ac:dyDescent="0.25">
      <c r="A55281" s="3" t="s">
        <v>55402</v>
      </c>
      <c r="B55281" s="3" t="s">
        <v>63</v>
      </c>
    </row>
    <row r="55282" spans="1:2" x14ac:dyDescent="0.25">
      <c r="A55282" s="3" t="s">
        <v>55403</v>
      </c>
      <c r="B55282" s="3" t="s">
        <v>63</v>
      </c>
    </row>
    <row r="55283" spans="1:2" x14ac:dyDescent="0.25">
      <c r="A55283" s="3" t="s">
        <v>55404</v>
      </c>
      <c r="B55283" s="3" t="s">
        <v>63</v>
      </c>
    </row>
    <row r="55284" spans="1:2" x14ac:dyDescent="0.25">
      <c r="A55284" s="3" t="s">
        <v>55405</v>
      </c>
      <c r="B55284" s="3" t="s">
        <v>63</v>
      </c>
    </row>
    <row r="55285" spans="1:2" x14ac:dyDescent="0.25">
      <c r="A55285" s="3" t="s">
        <v>55406</v>
      </c>
      <c r="B55285" s="3" t="s">
        <v>63</v>
      </c>
    </row>
    <row r="55286" spans="1:2" x14ac:dyDescent="0.25">
      <c r="A55286" s="3" t="s">
        <v>55407</v>
      </c>
      <c r="B55286" s="3" t="s">
        <v>63</v>
      </c>
    </row>
    <row r="55287" spans="1:2" x14ac:dyDescent="0.25">
      <c r="A55287" s="3" t="s">
        <v>55408</v>
      </c>
      <c r="B55287" s="3" t="s">
        <v>63</v>
      </c>
    </row>
    <row r="55288" spans="1:2" x14ac:dyDescent="0.25">
      <c r="A55288" s="3" t="s">
        <v>55409</v>
      </c>
      <c r="B55288" s="3" t="s">
        <v>63</v>
      </c>
    </row>
    <row r="55289" spans="1:2" x14ac:dyDescent="0.25">
      <c r="A55289" s="3" t="s">
        <v>55410</v>
      </c>
      <c r="B55289" s="3" t="s">
        <v>63</v>
      </c>
    </row>
    <row r="55290" spans="1:2" x14ac:dyDescent="0.25">
      <c r="A55290" s="3" t="s">
        <v>55411</v>
      </c>
      <c r="B55290" s="3" t="s">
        <v>63</v>
      </c>
    </row>
    <row r="55291" spans="1:2" x14ac:dyDescent="0.25">
      <c r="A55291" s="3" t="s">
        <v>55412</v>
      </c>
      <c r="B55291" s="3" t="s">
        <v>63</v>
      </c>
    </row>
    <row r="55292" spans="1:2" x14ac:dyDescent="0.25">
      <c r="A55292" s="3" t="s">
        <v>55413</v>
      </c>
      <c r="B55292" s="3" t="s">
        <v>63</v>
      </c>
    </row>
    <row r="55293" spans="1:2" x14ac:dyDescent="0.25">
      <c r="A55293" s="3" t="s">
        <v>55414</v>
      </c>
      <c r="B55293" s="3" t="s">
        <v>63</v>
      </c>
    </row>
    <row r="55294" spans="1:2" x14ac:dyDescent="0.25">
      <c r="A55294" s="3" t="s">
        <v>55415</v>
      </c>
      <c r="B55294" s="3" t="s">
        <v>63</v>
      </c>
    </row>
    <row r="55295" spans="1:2" x14ac:dyDescent="0.25">
      <c r="A55295" s="3" t="s">
        <v>55416</v>
      </c>
      <c r="B55295" s="3" t="s">
        <v>63</v>
      </c>
    </row>
    <row r="55296" spans="1:2" x14ac:dyDescent="0.25">
      <c r="A55296" s="3" t="s">
        <v>55417</v>
      </c>
      <c r="B55296" s="3" t="s">
        <v>63</v>
      </c>
    </row>
    <row r="55297" spans="1:2" x14ac:dyDescent="0.25">
      <c r="A55297" s="3" t="s">
        <v>55418</v>
      </c>
      <c r="B55297" s="3" t="s">
        <v>63</v>
      </c>
    </row>
    <row r="55298" spans="1:2" x14ac:dyDescent="0.25">
      <c r="A55298" s="3" t="s">
        <v>55419</v>
      </c>
      <c r="B55298" s="3" t="s">
        <v>63</v>
      </c>
    </row>
    <row r="55299" spans="1:2" x14ac:dyDescent="0.25">
      <c r="A55299" s="3" t="s">
        <v>55420</v>
      </c>
      <c r="B55299" s="3" t="s">
        <v>63</v>
      </c>
    </row>
    <row r="55300" spans="1:2" x14ac:dyDescent="0.25">
      <c r="A55300" s="3" t="s">
        <v>55421</v>
      </c>
      <c r="B55300" s="3" t="s">
        <v>63</v>
      </c>
    </row>
    <row r="55301" spans="1:2" x14ac:dyDescent="0.25">
      <c r="A55301" s="3" t="s">
        <v>55422</v>
      </c>
      <c r="B55301" s="3" t="s">
        <v>63</v>
      </c>
    </row>
    <row r="55302" spans="1:2" x14ac:dyDescent="0.25">
      <c r="A55302" s="3" t="s">
        <v>55423</v>
      </c>
      <c r="B55302" s="3" t="s">
        <v>63</v>
      </c>
    </row>
    <row r="55303" spans="1:2" x14ac:dyDescent="0.25">
      <c r="A55303" s="3" t="s">
        <v>55424</v>
      </c>
      <c r="B55303" s="3" t="s">
        <v>63</v>
      </c>
    </row>
    <row r="55304" spans="1:2" x14ac:dyDescent="0.25">
      <c r="A55304" s="3" t="s">
        <v>55425</v>
      </c>
      <c r="B55304" s="3" t="s">
        <v>63</v>
      </c>
    </row>
    <row r="55305" spans="1:2" x14ac:dyDescent="0.25">
      <c r="A55305" s="3" t="s">
        <v>55426</v>
      </c>
      <c r="B55305" s="3" t="s">
        <v>63</v>
      </c>
    </row>
    <row r="55306" spans="1:2" x14ac:dyDescent="0.25">
      <c r="A55306" s="3" t="s">
        <v>55427</v>
      </c>
      <c r="B55306" s="3" t="s">
        <v>63</v>
      </c>
    </row>
    <row r="55307" spans="1:2" x14ac:dyDescent="0.25">
      <c r="A55307" s="3" t="s">
        <v>55428</v>
      </c>
      <c r="B55307" s="3" t="s">
        <v>63</v>
      </c>
    </row>
    <row r="55308" spans="1:2" x14ac:dyDescent="0.25">
      <c r="A55308" s="3" t="s">
        <v>55429</v>
      </c>
      <c r="B55308" s="3" t="s">
        <v>63</v>
      </c>
    </row>
    <row r="55309" spans="1:2" x14ac:dyDescent="0.25">
      <c r="A55309" s="3" t="s">
        <v>55430</v>
      </c>
      <c r="B55309" s="3" t="s">
        <v>63</v>
      </c>
    </row>
    <row r="55310" spans="1:2" x14ac:dyDescent="0.25">
      <c r="A55310" s="3" t="s">
        <v>55431</v>
      </c>
      <c r="B55310" s="3" t="s">
        <v>63</v>
      </c>
    </row>
    <row r="55311" spans="1:2" x14ac:dyDescent="0.25">
      <c r="A55311" s="3" t="s">
        <v>55432</v>
      </c>
      <c r="B55311" s="3" t="s">
        <v>63</v>
      </c>
    </row>
    <row r="55312" spans="1:2" x14ac:dyDescent="0.25">
      <c r="A55312" s="3" t="s">
        <v>55433</v>
      </c>
      <c r="B55312" s="3" t="s">
        <v>63</v>
      </c>
    </row>
    <row r="55313" spans="1:2" x14ac:dyDescent="0.25">
      <c r="A55313" s="3" t="s">
        <v>55434</v>
      </c>
      <c r="B55313" s="3" t="s">
        <v>63</v>
      </c>
    </row>
    <row r="55314" spans="1:2" x14ac:dyDescent="0.25">
      <c r="A55314" s="3" t="s">
        <v>55435</v>
      </c>
      <c r="B55314" s="3" t="s">
        <v>63</v>
      </c>
    </row>
    <row r="55315" spans="1:2" x14ac:dyDescent="0.25">
      <c r="A55315" s="3" t="s">
        <v>55436</v>
      </c>
      <c r="B55315" s="3" t="s">
        <v>63</v>
      </c>
    </row>
    <row r="55316" spans="1:2" x14ac:dyDescent="0.25">
      <c r="A55316" s="3" t="s">
        <v>55437</v>
      </c>
      <c r="B55316" s="3" t="s">
        <v>63</v>
      </c>
    </row>
    <row r="55317" spans="1:2" x14ac:dyDescent="0.25">
      <c r="A55317" s="3" t="s">
        <v>55438</v>
      </c>
      <c r="B55317" s="3" t="s">
        <v>63</v>
      </c>
    </row>
    <row r="55318" spans="1:2" x14ac:dyDescent="0.25">
      <c r="A55318" s="3" t="s">
        <v>55439</v>
      </c>
      <c r="B55318" s="3" t="s">
        <v>63</v>
      </c>
    </row>
    <row r="55319" spans="1:2" x14ac:dyDescent="0.25">
      <c r="A55319" s="3" t="s">
        <v>55440</v>
      </c>
      <c r="B55319" s="3" t="s">
        <v>63</v>
      </c>
    </row>
    <row r="55320" spans="1:2" x14ac:dyDescent="0.25">
      <c r="A55320" s="3" t="s">
        <v>55441</v>
      </c>
      <c r="B55320" s="3" t="s">
        <v>63</v>
      </c>
    </row>
    <row r="55321" spans="1:2" x14ac:dyDescent="0.25">
      <c r="A55321" s="3" t="s">
        <v>55442</v>
      </c>
      <c r="B55321" s="3" t="s">
        <v>63</v>
      </c>
    </row>
    <row r="55322" spans="1:2" x14ac:dyDescent="0.25">
      <c r="A55322" s="3" t="s">
        <v>55443</v>
      </c>
      <c r="B55322" s="3" t="s">
        <v>63</v>
      </c>
    </row>
    <row r="55323" spans="1:2" x14ac:dyDescent="0.25">
      <c r="A55323" s="3" t="s">
        <v>55444</v>
      </c>
      <c r="B55323" s="3" t="s">
        <v>63</v>
      </c>
    </row>
    <row r="55324" spans="1:2" x14ac:dyDescent="0.25">
      <c r="A55324" s="3" t="s">
        <v>55445</v>
      </c>
      <c r="B55324" s="3" t="s">
        <v>63</v>
      </c>
    </row>
    <row r="55325" spans="1:2" x14ac:dyDescent="0.25">
      <c r="A55325" s="3" t="s">
        <v>55446</v>
      </c>
      <c r="B55325" s="3" t="s">
        <v>63</v>
      </c>
    </row>
    <row r="55326" spans="1:2" x14ac:dyDescent="0.25">
      <c r="A55326" s="3" t="s">
        <v>55447</v>
      </c>
      <c r="B55326" s="3" t="s">
        <v>63</v>
      </c>
    </row>
    <row r="55327" spans="1:2" x14ac:dyDescent="0.25">
      <c r="A55327" s="3" t="s">
        <v>55448</v>
      </c>
      <c r="B55327" s="3" t="s">
        <v>63</v>
      </c>
    </row>
    <row r="55328" spans="1:2" x14ac:dyDescent="0.25">
      <c r="A55328" s="3" t="s">
        <v>55449</v>
      </c>
      <c r="B55328" s="3" t="s">
        <v>63</v>
      </c>
    </row>
    <row r="55329" spans="1:2" x14ac:dyDescent="0.25">
      <c r="A55329" s="3" t="s">
        <v>55450</v>
      </c>
      <c r="B55329" s="3" t="s">
        <v>63</v>
      </c>
    </row>
    <row r="55330" spans="1:2" x14ac:dyDescent="0.25">
      <c r="A55330" s="3" t="s">
        <v>55451</v>
      </c>
      <c r="B55330" s="3" t="s">
        <v>63</v>
      </c>
    </row>
    <row r="55331" spans="1:2" x14ac:dyDescent="0.25">
      <c r="A55331" s="3" t="s">
        <v>55452</v>
      </c>
      <c r="B55331" s="3" t="s">
        <v>63</v>
      </c>
    </row>
    <row r="55332" spans="1:2" x14ac:dyDescent="0.25">
      <c r="A55332" s="3" t="s">
        <v>55453</v>
      </c>
      <c r="B55332" s="3" t="s">
        <v>63</v>
      </c>
    </row>
    <row r="55333" spans="1:2" x14ac:dyDescent="0.25">
      <c r="A55333" s="3" t="s">
        <v>55454</v>
      </c>
      <c r="B55333" s="3" t="s">
        <v>63</v>
      </c>
    </row>
    <row r="55334" spans="1:2" x14ac:dyDescent="0.25">
      <c r="A55334" s="3" t="s">
        <v>55455</v>
      </c>
      <c r="B55334" s="3" t="s">
        <v>63</v>
      </c>
    </row>
    <row r="55335" spans="1:2" x14ac:dyDescent="0.25">
      <c r="A55335" s="3" t="s">
        <v>55456</v>
      </c>
      <c r="B55335" s="3" t="s">
        <v>63</v>
      </c>
    </row>
    <row r="55336" spans="1:2" x14ac:dyDescent="0.25">
      <c r="A55336" s="3" t="s">
        <v>55457</v>
      </c>
      <c r="B55336" s="3" t="s">
        <v>63</v>
      </c>
    </row>
    <row r="55337" spans="1:2" x14ac:dyDescent="0.25">
      <c r="A55337" s="3" t="s">
        <v>55458</v>
      </c>
      <c r="B55337" s="3" t="s">
        <v>63</v>
      </c>
    </row>
    <row r="55338" spans="1:2" x14ac:dyDescent="0.25">
      <c r="A55338" s="3" t="s">
        <v>55459</v>
      </c>
      <c r="B55338" s="3" t="s">
        <v>63</v>
      </c>
    </row>
    <row r="55339" spans="1:2" x14ac:dyDescent="0.25">
      <c r="A55339" s="3" t="s">
        <v>55460</v>
      </c>
      <c r="B55339" s="3" t="s">
        <v>63</v>
      </c>
    </row>
    <row r="55340" spans="1:2" x14ac:dyDescent="0.25">
      <c r="A55340" s="3" t="s">
        <v>55461</v>
      </c>
      <c r="B55340" s="3" t="s">
        <v>63</v>
      </c>
    </row>
    <row r="55341" spans="1:2" x14ac:dyDescent="0.25">
      <c r="A55341" s="3" t="s">
        <v>55462</v>
      </c>
      <c r="B55341" s="3" t="s">
        <v>63</v>
      </c>
    </row>
    <row r="55342" spans="1:2" x14ac:dyDescent="0.25">
      <c r="A55342" s="3" t="s">
        <v>55463</v>
      </c>
      <c r="B55342" s="3" t="s">
        <v>63</v>
      </c>
    </row>
    <row r="55343" spans="1:2" x14ac:dyDescent="0.25">
      <c r="A55343" s="3" t="s">
        <v>55464</v>
      </c>
      <c r="B55343" s="3" t="s">
        <v>63</v>
      </c>
    </row>
    <row r="55344" spans="1:2" x14ac:dyDescent="0.25">
      <c r="A55344" s="3" t="s">
        <v>55465</v>
      </c>
      <c r="B55344" s="3" t="s">
        <v>63</v>
      </c>
    </row>
    <row r="55345" spans="1:2" x14ac:dyDescent="0.25">
      <c r="A55345" s="3" t="s">
        <v>55466</v>
      </c>
      <c r="B55345" s="3" t="s">
        <v>63</v>
      </c>
    </row>
    <row r="55346" spans="1:2" x14ac:dyDescent="0.25">
      <c r="A55346" s="3" t="s">
        <v>55467</v>
      </c>
      <c r="B55346" s="3" t="s">
        <v>63</v>
      </c>
    </row>
    <row r="55347" spans="1:2" x14ac:dyDescent="0.25">
      <c r="A55347" s="3" t="s">
        <v>55468</v>
      </c>
      <c r="B55347" s="3" t="s">
        <v>63</v>
      </c>
    </row>
    <row r="55348" spans="1:2" x14ac:dyDescent="0.25">
      <c r="A55348" s="3" t="s">
        <v>55469</v>
      </c>
      <c r="B55348" s="3" t="s">
        <v>63</v>
      </c>
    </row>
    <row r="55349" spans="1:2" x14ac:dyDescent="0.25">
      <c r="A55349" s="3" t="s">
        <v>55470</v>
      </c>
      <c r="B55349" s="3" t="s">
        <v>63</v>
      </c>
    </row>
    <row r="55350" spans="1:2" x14ac:dyDescent="0.25">
      <c r="A55350" s="3" t="s">
        <v>55471</v>
      </c>
      <c r="B55350" s="3" t="s">
        <v>63</v>
      </c>
    </row>
    <row r="55351" spans="1:2" x14ac:dyDescent="0.25">
      <c r="A55351" s="3" t="s">
        <v>55472</v>
      </c>
      <c r="B55351" s="3" t="s">
        <v>63</v>
      </c>
    </row>
    <row r="55352" spans="1:2" x14ac:dyDescent="0.25">
      <c r="A55352" s="3" t="s">
        <v>55473</v>
      </c>
      <c r="B55352" s="3" t="s">
        <v>63</v>
      </c>
    </row>
    <row r="55353" spans="1:2" x14ac:dyDescent="0.25">
      <c r="A55353" s="3" t="s">
        <v>55474</v>
      </c>
      <c r="B55353" s="3" t="s">
        <v>63</v>
      </c>
    </row>
    <row r="55354" spans="1:2" x14ac:dyDescent="0.25">
      <c r="A55354" s="3" t="s">
        <v>55475</v>
      </c>
      <c r="B55354" s="3" t="s">
        <v>63</v>
      </c>
    </row>
    <row r="55355" spans="1:2" x14ac:dyDescent="0.25">
      <c r="A55355" s="3" t="s">
        <v>55476</v>
      </c>
      <c r="B55355" s="3" t="s">
        <v>63</v>
      </c>
    </row>
    <row r="55356" spans="1:2" x14ac:dyDescent="0.25">
      <c r="A55356" s="3" t="s">
        <v>55477</v>
      </c>
      <c r="B55356" s="3" t="s">
        <v>63</v>
      </c>
    </row>
    <row r="55357" spans="1:2" x14ac:dyDescent="0.25">
      <c r="A55357" s="3" t="s">
        <v>55478</v>
      </c>
      <c r="B55357" s="3" t="s">
        <v>63</v>
      </c>
    </row>
    <row r="55358" spans="1:2" x14ac:dyDescent="0.25">
      <c r="A55358" s="3" t="s">
        <v>55479</v>
      </c>
      <c r="B55358" s="3" t="s">
        <v>63</v>
      </c>
    </row>
    <row r="55359" spans="1:2" x14ac:dyDescent="0.25">
      <c r="A55359" s="3" t="s">
        <v>55480</v>
      </c>
      <c r="B55359" s="3" t="s">
        <v>63</v>
      </c>
    </row>
    <row r="55360" spans="1:2" x14ac:dyDescent="0.25">
      <c r="A55360" s="3" t="s">
        <v>55481</v>
      </c>
      <c r="B55360" s="3" t="s">
        <v>63</v>
      </c>
    </row>
    <row r="55361" spans="1:2" x14ac:dyDescent="0.25">
      <c r="A55361" s="3" t="s">
        <v>55482</v>
      </c>
      <c r="B55361" s="3" t="s">
        <v>63</v>
      </c>
    </row>
    <row r="55362" spans="1:2" x14ac:dyDescent="0.25">
      <c r="A55362" s="3" t="s">
        <v>55483</v>
      </c>
      <c r="B55362" s="3" t="s">
        <v>63</v>
      </c>
    </row>
    <row r="55363" spans="1:2" x14ac:dyDescent="0.25">
      <c r="A55363" s="3" t="s">
        <v>55484</v>
      </c>
      <c r="B55363" s="3" t="s">
        <v>63</v>
      </c>
    </row>
    <row r="55364" spans="1:2" x14ac:dyDescent="0.25">
      <c r="A55364" s="3" t="s">
        <v>55485</v>
      </c>
      <c r="B55364" s="3" t="s">
        <v>63</v>
      </c>
    </row>
    <row r="55365" spans="1:2" x14ac:dyDescent="0.25">
      <c r="A55365" s="3" t="s">
        <v>55486</v>
      </c>
      <c r="B55365" s="3" t="s">
        <v>63</v>
      </c>
    </row>
    <row r="55366" spans="1:2" x14ac:dyDescent="0.25">
      <c r="A55366" s="3" t="s">
        <v>55487</v>
      </c>
      <c r="B55366" s="3" t="s">
        <v>63</v>
      </c>
    </row>
    <row r="55367" spans="1:2" x14ac:dyDescent="0.25">
      <c r="A55367" s="3" t="s">
        <v>55488</v>
      </c>
      <c r="B55367" s="3" t="s">
        <v>63</v>
      </c>
    </row>
    <row r="55368" spans="1:2" x14ac:dyDescent="0.25">
      <c r="A55368" s="3" t="s">
        <v>55489</v>
      </c>
      <c r="B55368" s="3" t="s">
        <v>63</v>
      </c>
    </row>
    <row r="55369" spans="1:2" x14ac:dyDescent="0.25">
      <c r="A55369" s="3" t="s">
        <v>55490</v>
      </c>
      <c r="B55369" s="3" t="s">
        <v>63</v>
      </c>
    </row>
    <row r="55370" spans="1:2" x14ac:dyDescent="0.25">
      <c r="A55370" s="3" t="s">
        <v>55491</v>
      </c>
      <c r="B55370" s="3" t="s">
        <v>63</v>
      </c>
    </row>
    <row r="55371" spans="1:2" x14ac:dyDescent="0.25">
      <c r="A55371" s="3" t="s">
        <v>55492</v>
      </c>
      <c r="B55371" s="3" t="s">
        <v>63</v>
      </c>
    </row>
    <row r="55372" spans="1:2" x14ac:dyDescent="0.25">
      <c r="A55372" s="3" t="s">
        <v>55493</v>
      </c>
      <c r="B55372" s="3" t="s">
        <v>63</v>
      </c>
    </row>
    <row r="55373" spans="1:2" x14ac:dyDescent="0.25">
      <c r="A55373" s="3" t="s">
        <v>55494</v>
      </c>
      <c r="B55373" s="3" t="s">
        <v>63</v>
      </c>
    </row>
    <row r="55374" spans="1:2" x14ac:dyDescent="0.25">
      <c r="A55374" s="3" t="s">
        <v>55495</v>
      </c>
      <c r="B55374" s="3" t="s">
        <v>63</v>
      </c>
    </row>
    <row r="55375" spans="1:2" x14ac:dyDescent="0.25">
      <c r="A55375" s="3" t="s">
        <v>55496</v>
      </c>
      <c r="B55375" s="3" t="s">
        <v>63</v>
      </c>
    </row>
    <row r="55376" spans="1:2" x14ac:dyDescent="0.25">
      <c r="A55376" s="3" t="s">
        <v>55497</v>
      </c>
      <c r="B55376" s="3" t="s">
        <v>63</v>
      </c>
    </row>
    <row r="55377" spans="1:2" x14ac:dyDescent="0.25">
      <c r="A55377" s="3" t="s">
        <v>55498</v>
      </c>
      <c r="B55377" s="3" t="s">
        <v>63</v>
      </c>
    </row>
    <row r="55378" spans="1:2" x14ac:dyDescent="0.25">
      <c r="A55378" s="3" t="s">
        <v>55499</v>
      </c>
      <c r="B55378" s="3" t="s">
        <v>63</v>
      </c>
    </row>
    <row r="55379" spans="1:2" x14ac:dyDescent="0.25">
      <c r="A55379" s="3" t="s">
        <v>55500</v>
      </c>
      <c r="B55379" s="3" t="s">
        <v>63</v>
      </c>
    </row>
    <row r="55380" spans="1:2" x14ac:dyDescent="0.25">
      <c r="A55380" s="3" t="s">
        <v>55501</v>
      </c>
      <c r="B55380" s="3" t="s">
        <v>63</v>
      </c>
    </row>
    <row r="55381" spans="1:2" x14ac:dyDescent="0.25">
      <c r="A55381" s="3" t="s">
        <v>55502</v>
      </c>
      <c r="B55381" s="3" t="s">
        <v>63</v>
      </c>
    </row>
    <row r="55382" spans="1:2" x14ac:dyDescent="0.25">
      <c r="A55382" s="3" t="s">
        <v>55503</v>
      </c>
      <c r="B55382" s="3" t="s">
        <v>63</v>
      </c>
    </row>
    <row r="55383" spans="1:2" x14ac:dyDescent="0.25">
      <c r="A55383" s="3" t="s">
        <v>55504</v>
      </c>
      <c r="B55383" s="3" t="s">
        <v>63</v>
      </c>
    </row>
    <row r="55384" spans="1:2" x14ac:dyDescent="0.25">
      <c r="A55384" s="3" t="s">
        <v>55505</v>
      </c>
      <c r="B55384" s="3" t="s">
        <v>63</v>
      </c>
    </row>
    <row r="55385" spans="1:2" x14ac:dyDescent="0.25">
      <c r="A55385" s="3" t="s">
        <v>55506</v>
      </c>
      <c r="B55385" s="3" t="s">
        <v>63</v>
      </c>
    </row>
    <row r="55386" spans="1:2" x14ac:dyDescent="0.25">
      <c r="A55386" s="3" t="s">
        <v>55507</v>
      </c>
      <c r="B55386" s="3" t="s">
        <v>63</v>
      </c>
    </row>
    <row r="55387" spans="1:2" x14ac:dyDescent="0.25">
      <c r="A55387" s="3" t="s">
        <v>55508</v>
      </c>
      <c r="B55387" s="3" t="s">
        <v>63</v>
      </c>
    </row>
    <row r="55388" spans="1:2" x14ac:dyDescent="0.25">
      <c r="A55388" s="3" t="s">
        <v>55509</v>
      </c>
      <c r="B55388" s="3" t="s">
        <v>63</v>
      </c>
    </row>
    <row r="55389" spans="1:2" x14ac:dyDescent="0.25">
      <c r="A55389" s="3" t="s">
        <v>55510</v>
      </c>
      <c r="B55389" s="3" t="s">
        <v>63</v>
      </c>
    </row>
    <row r="55390" spans="1:2" x14ac:dyDescent="0.25">
      <c r="A55390" s="3" t="s">
        <v>55511</v>
      </c>
      <c r="B55390" s="3" t="s">
        <v>63</v>
      </c>
    </row>
    <row r="55391" spans="1:2" x14ac:dyDescent="0.25">
      <c r="A55391" s="3" t="s">
        <v>55512</v>
      </c>
      <c r="B55391" s="3" t="s">
        <v>63</v>
      </c>
    </row>
    <row r="55392" spans="1:2" x14ac:dyDescent="0.25">
      <c r="A55392" s="3" t="s">
        <v>55513</v>
      </c>
      <c r="B55392" s="3" t="s">
        <v>63</v>
      </c>
    </row>
    <row r="55393" spans="1:2" x14ac:dyDescent="0.25">
      <c r="A55393" s="3" t="s">
        <v>55514</v>
      </c>
      <c r="B55393" s="3" t="s">
        <v>63</v>
      </c>
    </row>
    <row r="55394" spans="1:2" x14ac:dyDescent="0.25">
      <c r="A55394" s="3" t="s">
        <v>55515</v>
      </c>
      <c r="B55394" s="3" t="s">
        <v>63</v>
      </c>
    </row>
    <row r="55395" spans="1:2" x14ac:dyDescent="0.25">
      <c r="A55395" s="3" t="s">
        <v>55516</v>
      </c>
      <c r="B55395" s="3" t="s">
        <v>63</v>
      </c>
    </row>
    <row r="55396" spans="1:2" x14ac:dyDescent="0.25">
      <c r="A55396" s="3" t="s">
        <v>55517</v>
      </c>
      <c r="B55396" s="3" t="s">
        <v>63</v>
      </c>
    </row>
    <row r="55397" spans="1:2" x14ac:dyDescent="0.25">
      <c r="A55397" s="3" t="s">
        <v>55518</v>
      </c>
      <c r="B55397" s="3" t="s">
        <v>63</v>
      </c>
    </row>
    <row r="55398" spans="1:2" x14ac:dyDescent="0.25">
      <c r="A55398" s="3" t="s">
        <v>55519</v>
      </c>
      <c r="B55398" s="3" t="s">
        <v>63</v>
      </c>
    </row>
    <row r="55399" spans="1:2" x14ac:dyDescent="0.25">
      <c r="A55399" s="3" t="s">
        <v>55520</v>
      </c>
      <c r="B55399" s="3" t="s">
        <v>63</v>
      </c>
    </row>
    <row r="55400" spans="1:2" x14ac:dyDescent="0.25">
      <c r="A55400" s="3" t="s">
        <v>55521</v>
      </c>
      <c r="B55400" s="3" t="s">
        <v>63</v>
      </c>
    </row>
    <row r="55401" spans="1:2" x14ac:dyDescent="0.25">
      <c r="A55401" s="3" t="s">
        <v>55522</v>
      </c>
      <c r="B55401" s="3" t="s">
        <v>63</v>
      </c>
    </row>
    <row r="55402" spans="1:2" x14ac:dyDescent="0.25">
      <c r="A55402" s="3" t="s">
        <v>55523</v>
      </c>
      <c r="B55402" s="3" t="s">
        <v>63</v>
      </c>
    </row>
    <row r="55403" spans="1:2" x14ac:dyDescent="0.25">
      <c r="A55403" s="3" t="s">
        <v>55524</v>
      </c>
      <c r="B55403" s="3" t="s">
        <v>63</v>
      </c>
    </row>
    <row r="55404" spans="1:2" x14ac:dyDescent="0.25">
      <c r="A55404" s="3" t="s">
        <v>55525</v>
      </c>
      <c r="B55404" s="3" t="s">
        <v>63</v>
      </c>
    </row>
    <row r="55405" spans="1:2" x14ac:dyDescent="0.25">
      <c r="A55405" s="3" t="s">
        <v>55526</v>
      </c>
      <c r="B55405" s="3" t="s">
        <v>63</v>
      </c>
    </row>
    <row r="55406" spans="1:2" x14ac:dyDescent="0.25">
      <c r="A55406" s="3" t="s">
        <v>55527</v>
      </c>
      <c r="B55406" s="3" t="s">
        <v>63</v>
      </c>
    </row>
    <row r="55407" spans="1:2" x14ac:dyDescent="0.25">
      <c r="A55407" s="3" t="s">
        <v>55528</v>
      </c>
      <c r="B55407" s="3" t="s">
        <v>63</v>
      </c>
    </row>
    <row r="55408" spans="1:2" x14ac:dyDescent="0.25">
      <c r="A55408" s="3" t="s">
        <v>55529</v>
      </c>
      <c r="B55408" s="3" t="s">
        <v>63</v>
      </c>
    </row>
    <row r="55409" spans="1:2" x14ac:dyDescent="0.25">
      <c r="A55409" s="3" t="s">
        <v>55530</v>
      </c>
      <c r="B55409" s="3" t="s">
        <v>63</v>
      </c>
    </row>
    <row r="55410" spans="1:2" x14ac:dyDescent="0.25">
      <c r="A55410" s="3" t="s">
        <v>55531</v>
      </c>
      <c r="B55410" s="3" t="s">
        <v>63</v>
      </c>
    </row>
    <row r="55411" spans="1:2" x14ac:dyDescent="0.25">
      <c r="A55411" s="3" t="s">
        <v>55532</v>
      </c>
      <c r="B55411" s="3" t="s">
        <v>63</v>
      </c>
    </row>
    <row r="55412" spans="1:2" x14ac:dyDescent="0.25">
      <c r="A55412" s="3" t="s">
        <v>55533</v>
      </c>
      <c r="B55412" s="3" t="s">
        <v>63</v>
      </c>
    </row>
    <row r="55413" spans="1:2" x14ac:dyDescent="0.25">
      <c r="A55413" s="3" t="s">
        <v>55534</v>
      </c>
      <c r="B55413" s="3" t="s">
        <v>63</v>
      </c>
    </row>
    <row r="55414" spans="1:2" x14ac:dyDescent="0.25">
      <c r="A55414" s="3" t="s">
        <v>55535</v>
      </c>
      <c r="B55414" s="3" t="s">
        <v>63</v>
      </c>
    </row>
    <row r="55415" spans="1:2" x14ac:dyDescent="0.25">
      <c r="A55415" s="3" t="s">
        <v>55536</v>
      </c>
      <c r="B55415" s="3" t="s">
        <v>63</v>
      </c>
    </row>
    <row r="55416" spans="1:2" x14ac:dyDescent="0.25">
      <c r="A55416" s="3" t="s">
        <v>55537</v>
      </c>
      <c r="B55416" s="3" t="s">
        <v>63</v>
      </c>
    </row>
    <row r="55417" spans="1:2" x14ac:dyDescent="0.25">
      <c r="A55417" s="3" t="s">
        <v>55538</v>
      </c>
      <c r="B55417" s="3" t="s">
        <v>63</v>
      </c>
    </row>
    <row r="55418" spans="1:2" x14ac:dyDescent="0.25">
      <c r="A55418" s="3" t="s">
        <v>55539</v>
      </c>
      <c r="B55418" s="3" t="s">
        <v>63</v>
      </c>
    </row>
    <row r="55419" spans="1:2" x14ac:dyDescent="0.25">
      <c r="A55419" s="3" t="s">
        <v>55540</v>
      </c>
      <c r="B55419" s="3" t="s">
        <v>63</v>
      </c>
    </row>
    <row r="55420" spans="1:2" x14ac:dyDescent="0.25">
      <c r="A55420" s="3" t="s">
        <v>55541</v>
      </c>
      <c r="B55420" s="3" t="s">
        <v>63</v>
      </c>
    </row>
    <row r="55421" spans="1:2" x14ac:dyDescent="0.25">
      <c r="A55421" s="3" t="s">
        <v>55542</v>
      </c>
      <c r="B55421" s="3" t="s">
        <v>63</v>
      </c>
    </row>
    <row r="55422" spans="1:2" x14ac:dyDescent="0.25">
      <c r="A55422" s="3" t="s">
        <v>55543</v>
      </c>
      <c r="B55422" s="3" t="s">
        <v>63</v>
      </c>
    </row>
    <row r="55423" spans="1:2" x14ac:dyDescent="0.25">
      <c r="A55423" s="3" t="s">
        <v>55544</v>
      </c>
      <c r="B55423" s="3" t="s">
        <v>63</v>
      </c>
    </row>
    <row r="55424" spans="1:2" x14ac:dyDescent="0.25">
      <c r="A55424" s="3" t="s">
        <v>55545</v>
      </c>
      <c r="B55424" s="3" t="s">
        <v>63</v>
      </c>
    </row>
    <row r="55425" spans="1:2" x14ac:dyDescent="0.25">
      <c r="A55425" s="3" t="s">
        <v>55546</v>
      </c>
      <c r="B55425" s="3" t="s">
        <v>63</v>
      </c>
    </row>
    <row r="55426" spans="1:2" x14ac:dyDescent="0.25">
      <c r="A55426" s="3" t="s">
        <v>55547</v>
      </c>
      <c r="B55426" s="3" t="s">
        <v>63</v>
      </c>
    </row>
    <row r="55427" spans="1:2" x14ac:dyDescent="0.25">
      <c r="A55427" s="3" t="s">
        <v>55548</v>
      </c>
      <c r="B55427" s="3" t="s">
        <v>63</v>
      </c>
    </row>
    <row r="55428" spans="1:2" x14ac:dyDescent="0.25">
      <c r="A55428" s="3" t="s">
        <v>55549</v>
      </c>
      <c r="B55428" s="3" t="s">
        <v>63</v>
      </c>
    </row>
    <row r="55429" spans="1:2" x14ac:dyDescent="0.25">
      <c r="A55429" s="3" t="s">
        <v>55550</v>
      </c>
      <c r="B55429" s="3" t="s">
        <v>63</v>
      </c>
    </row>
    <row r="55430" spans="1:2" x14ac:dyDescent="0.25">
      <c r="A55430" s="3" t="s">
        <v>55551</v>
      </c>
      <c r="B55430" s="3" t="s">
        <v>63</v>
      </c>
    </row>
    <row r="55431" spans="1:2" x14ac:dyDescent="0.25">
      <c r="A55431" s="3" t="s">
        <v>55552</v>
      </c>
      <c r="B55431" s="3" t="s">
        <v>63</v>
      </c>
    </row>
    <row r="55432" spans="1:2" x14ac:dyDescent="0.25">
      <c r="A55432" s="3" t="s">
        <v>55553</v>
      </c>
      <c r="B55432" s="3" t="s">
        <v>63</v>
      </c>
    </row>
    <row r="55433" spans="1:2" x14ac:dyDescent="0.25">
      <c r="A55433" s="3" t="s">
        <v>55554</v>
      </c>
      <c r="B55433" s="3" t="s">
        <v>63</v>
      </c>
    </row>
    <row r="55434" spans="1:2" x14ac:dyDescent="0.25">
      <c r="A55434" s="3" t="s">
        <v>55555</v>
      </c>
      <c r="B55434" s="3" t="s">
        <v>63</v>
      </c>
    </row>
    <row r="55435" spans="1:2" x14ac:dyDescent="0.25">
      <c r="A55435" s="3" t="s">
        <v>55556</v>
      </c>
      <c r="B55435" s="3" t="s">
        <v>63</v>
      </c>
    </row>
    <row r="55436" spans="1:2" x14ac:dyDescent="0.25">
      <c r="A55436" s="3" t="s">
        <v>55557</v>
      </c>
      <c r="B55436" s="3" t="s">
        <v>63</v>
      </c>
    </row>
    <row r="55437" spans="1:2" x14ac:dyDescent="0.25">
      <c r="A55437" s="3" t="s">
        <v>55558</v>
      </c>
      <c r="B55437" s="3" t="s">
        <v>63</v>
      </c>
    </row>
    <row r="55438" spans="1:2" x14ac:dyDescent="0.25">
      <c r="A55438" s="3" t="s">
        <v>55559</v>
      </c>
      <c r="B55438" s="3" t="s">
        <v>63</v>
      </c>
    </row>
    <row r="55439" spans="1:2" x14ac:dyDescent="0.25">
      <c r="A55439" s="3" t="s">
        <v>55560</v>
      </c>
      <c r="B55439" s="3" t="s">
        <v>63</v>
      </c>
    </row>
    <row r="55440" spans="1:2" x14ac:dyDescent="0.25">
      <c r="A55440" s="3" t="s">
        <v>55561</v>
      </c>
      <c r="B55440" s="3" t="s">
        <v>63</v>
      </c>
    </row>
    <row r="55441" spans="1:2" x14ac:dyDescent="0.25">
      <c r="A55441" s="3" t="s">
        <v>55562</v>
      </c>
      <c r="B55441" s="3" t="s">
        <v>63</v>
      </c>
    </row>
    <row r="55442" spans="1:2" x14ac:dyDescent="0.25">
      <c r="A55442" s="3" t="s">
        <v>55563</v>
      </c>
      <c r="B55442" s="3" t="s">
        <v>63</v>
      </c>
    </row>
    <row r="55443" spans="1:2" x14ac:dyDescent="0.25">
      <c r="A55443" s="3" t="s">
        <v>55564</v>
      </c>
      <c r="B55443" s="3" t="s">
        <v>63</v>
      </c>
    </row>
    <row r="55444" spans="1:2" x14ac:dyDescent="0.25">
      <c r="A55444" s="3" t="s">
        <v>55565</v>
      </c>
      <c r="B55444" s="3" t="s">
        <v>63</v>
      </c>
    </row>
    <row r="55445" spans="1:2" x14ac:dyDescent="0.25">
      <c r="A55445" s="3" t="s">
        <v>55566</v>
      </c>
      <c r="B55445" s="3" t="s">
        <v>63</v>
      </c>
    </row>
    <row r="55446" spans="1:2" x14ac:dyDescent="0.25">
      <c r="A55446" s="3" t="s">
        <v>55567</v>
      </c>
      <c r="B55446" s="3" t="s">
        <v>63</v>
      </c>
    </row>
    <row r="55447" spans="1:2" x14ac:dyDescent="0.25">
      <c r="A55447" s="3" t="s">
        <v>55568</v>
      </c>
      <c r="B55447" s="3" t="s">
        <v>63</v>
      </c>
    </row>
    <row r="55448" spans="1:2" x14ac:dyDescent="0.25">
      <c r="A55448" s="3" t="s">
        <v>55569</v>
      </c>
      <c r="B55448" s="3" t="s">
        <v>63</v>
      </c>
    </row>
    <row r="55449" spans="1:2" x14ac:dyDescent="0.25">
      <c r="A55449" s="3" t="s">
        <v>55570</v>
      </c>
      <c r="B55449" s="3" t="s">
        <v>63</v>
      </c>
    </row>
    <row r="55450" spans="1:2" x14ac:dyDescent="0.25">
      <c r="A55450" s="3" t="s">
        <v>55571</v>
      </c>
      <c r="B55450" s="3" t="s">
        <v>63</v>
      </c>
    </row>
    <row r="55451" spans="1:2" x14ac:dyDescent="0.25">
      <c r="A55451" s="3" t="s">
        <v>55572</v>
      </c>
      <c r="B55451" s="3" t="s">
        <v>63</v>
      </c>
    </row>
    <row r="55452" spans="1:2" x14ac:dyDescent="0.25">
      <c r="A55452" s="3" t="s">
        <v>55573</v>
      </c>
      <c r="B55452" s="3" t="s">
        <v>63</v>
      </c>
    </row>
    <row r="55453" spans="1:2" x14ac:dyDescent="0.25">
      <c r="A55453" s="3" t="s">
        <v>55574</v>
      </c>
      <c r="B55453" s="3" t="s">
        <v>63</v>
      </c>
    </row>
    <row r="55454" spans="1:2" x14ac:dyDescent="0.25">
      <c r="A55454" s="3" t="s">
        <v>55575</v>
      </c>
      <c r="B55454" s="3" t="s">
        <v>63</v>
      </c>
    </row>
    <row r="55455" spans="1:2" x14ac:dyDescent="0.25">
      <c r="A55455" s="3" t="s">
        <v>55576</v>
      </c>
      <c r="B55455" s="3" t="s">
        <v>63</v>
      </c>
    </row>
    <row r="55456" spans="1:2" x14ac:dyDescent="0.25">
      <c r="A55456" s="3" t="s">
        <v>55577</v>
      </c>
      <c r="B55456" s="3" t="s">
        <v>63</v>
      </c>
    </row>
    <row r="55457" spans="1:2" x14ac:dyDescent="0.25">
      <c r="A55457" s="3" t="s">
        <v>55578</v>
      </c>
      <c r="B55457" s="3" t="s">
        <v>63</v>
      </c>
    </row>
    <row r="55458" spans="1:2" x14ac:dyDescent="0.25">
      <c r="A55458" s="3" t="s">
        <v>55579</v>
      </c>
      <c r="B55458" s="3" t="s">
        <v>63</v>
      </c>
    </row>
    <row r="55459" spans="1:2" x14ac:dyDescent="0.25">
      <c r="A55459" s="3" t="s">
        <v>55580</v>
      </c>
      <c r="B55459" s="3" t="s">
        <v>63</v>
      </c>
    </row>
    <row r="55460" spans="1:2" x14ac:dyDescent="0.25">
      <c r="A55460" s="3" t="s">
        <v>55581</v>
      </c>
      <c r="B55460" s="3" t="s">
        <v>63</v>
      </c>
    </row>
    <row r="55461" spans="1:2" x14ac:dyDescent="0.25">
      <c r="A55461" s="3" t="s">
        <v>55582</v>
      </c>
      <c r="B55461" s="3" t="s">
        <v>63</v>
      </c>
    </row>
    <row r="55462" spans="1:2" x14ac:dyDescent="0.25">
      <c r="A55462" s="3" t="s">
        <v>55583</v>
      </c>
      <c r="B55462" s="3" t="s">
        <v>63</v>
      </c>
    </row>
    <row r="55463" spans="1:2" x14ac:dyDescent="0.25">
      <c r="A55463" s="3" t="s">
        <v>55584</v>
      </c>
      <c r="B55463" s="3" t="s">
        <v>63</v>
      </c>
    </row>
    <row r="55464" spans="1:2" x14ac:dyDescent="0.25">
      <c r="A55464" s="3" t="s">
        <v>55585</v>
      </c>
      <c r="B55464" s="3" t="s">
        <v>63</v>
      </c>
    </row>
    <row r="55465" spans="1:2" x14ac:dyDescent="0.25">
      <c r="A55465" s="3" t="s">
        <v>55586</v>
      </c>
      <c r="B55465" s="3" t="s">
        <v>63</v>
      </c>
    </row>
    <row r="55466" spans="1:2" x14ac:dyDescent="0.25">
      <c r="A55466" s="3" t="s">
        <v>55587</v>
      </c>
      <c r="B55466" s="3" t="s">
        <v>63</v>
      </c>
    </row>
    <row r="55467" spans="1:2" x14ac:dyDescent="0.25">
      <c r="A55467" s="3" t="s">
        <v>55588</v>
      </c>
      <c r="B55467" s="3" t="s">
        <v>63</v>
      </c>
    </row>
    <row r="55468" spans="1:2" x14ac:dyDescent="0.25">
      <c r="A55468" s="3" t="s">
        <v>55589</v>
      </c>
      <c r="B55468" s="3" t="s">
        <v>63</v>
      </c>
    </row>
    <row r="55469" spans="1:2" x14ac:dyDescent="0.25">
      <c r="A55469" s="3" t="s">
        <v>55590</v>
      </c>
      <c r="B55469" s="3" t="s">
        <v>63</v>
      </c>
    </row>
    <row r="55470" spans="1:2" x14ac:dyDescent="0.25">
      <c r="A55470" s="3" t="s">
        <v>55591</v>
      </c>
      <c r="B55470" s="3" t="s">
        <v>63</v>
      </c>
    </row>
    <row r="55471" spans="1:2" x14ac:dyDescent="0.25">
      <c r="A55471" s="3" t="s">
        <v>55592</v>
      </c>
      <c r="B55471" s="3" t="s">
        <v>63</v>
      </c>
    </row>
    <row r="55472" spans="1:2" x14ac:dyDescent="0.25">
      <c r="A55472" s="3" t="s">
        <v>55593</v>
      </c>
      <c r="B55472" s="3" t="s">
        <v>63</v>
      </c>
    </row>
    <row r="55473" spans="1:2" x14ac:dyDescent="0.25">
      <c r="A55473" s="3" t="s">
        <v>55594</v>
      </c>
      <c r="B55473" s="3" t="s">
        <v>63</v>
      </c>
    </row>
    <row r="55474" spans="1:2" x14ac:dyDescent="0.25">
      <c r="A55474" s="3" t="s">
        <v>55595</v>
      </c>
      <c r="B55474" s="3" t="s">
        <v>63</v>
      </c>
    </row>
    <row r="55475" spans="1:2" x14ac:dyDescent="0.25">
      <c r="A55475" s="3" t="s">
        <v>55596</v>
      </c>
      <c r="B55475" s="3" t="s">
        <v>63</v>
      </c>
    </row>
    <row r="55476" spans="1:2" x14ac:dyDescent="0.25">
      <c r="A55476" s="3" t="s">
        <v>55597</v>
      </c>
      <c r="B55476" s="3" t="s">
        <v>63</v>
      </c>
    </row>
    <row r="55477" spans="1:2" x14ac:dyDescent="0.25">
      <c r="A55477" s="3" t="s">
        <v>55598</v>
      </c>
      <c r="B55477" s="3" t="s">
        <v>63</v>
      </c>
    </row>
    <row r="55478" spans="1:2" x14ac:dyDescent="0.25">
      <c r="A55478" s="3" t="s">
        <v>55599</v>
      </c>
      <c r="B55478" s="3" t="s">
        <v>63</v>
      </c>
    </row>
    <row r="55479" spans="1:2" x14ac:dyDescent="0.25">
      <c r="A55479" s="3" t="s">
        <v>55600</v>
      </c>
      <c r="B55479" s="3" t="s">
        <v>63</v>
      </c>
    </row>
    <row r="55480" spans="1:2" x14ac:dyDescent="0.25">
      <c r="A55480" s="3" t="s">
        <v>55601</v>
      </c>
      <c r="B55480" s="3" t="s">
        <v>63</v>
      </c>
    </row>
    <row r="55481" spans="1:2" x14ac:dyDescent="0.25">
      <c r="A55481" s="3" t="s">
        <v>55602</v>
      </c>
      <c r="B55481" s="3" t="s">
        <v>63</v>
      </c>
    </row>
    <row r="55482" spans="1:2" x14ac:dyDescent="0.25">
      <c r="A55482" s="3" t="s">
        <v>55603</v>
      </c>
      <c r="B55482" s="3" t="s">
        <v>63</v>
      </c>
    </row>
    <row r="55483" spans="1:2" x14ac:dyDescent="0.25">
      <c r="A55483" s="3" t="s">
        <v>55604</v>
      </c>
      <c r="B55483" s="3" t="s">
        <v>63</v>
      </c>
    </row>
    <row r="55484" spans="1:2" x14ac:dyDescent="0.25">
      <c r="A55484" s="3" t="s">
        <v>55605</v>
      </c>
      <c r="B55484" s="3" t="s">
        <v>63</v>
      </c>
    </row>
    <row r="55485" spans="1:2" x14ac:dyDescent="0.25">
      <c r="A55485" s="3" t="s">
        <v>55606</v>
      </c>
      <c r="B55485" s="3" t="s">
        <v>63</v>
      </c>
    </row>
    <row r="55486" spans="1:2" x14ac:dyDescent="0.25">
      <c r="A55486" s="3" t="s">
        <v>55607</v>
      </c>
      <c r="B55486" s="3" t="s">
        <v>63</v>
      </c>
    </row>
    <row r="55487" spans="1:2" x14ac:dyDescent="0.25">
      <c r="A55487" s="3" t="s">
        <v>55608</v>
      </c>
      <c r="B55487" s="3" t="s">
        <v>63</v>
      </c>
    </row>
    <row r="55488" spans="1:2" x14ac:dyDescent="0.25">
      <c r="A55488" s="3" t="s">
        <v>55609</v>
      </c>
      <c r="B55488" s="3" t="s">
        <v>63</v>
      </c>
    </row>
    <row r="55489" spans="1:2" x14ac:dyDescent="0.25">
      <c r="A55489" s="3" t="s">
        <v>55610</v>
      </c>
      <c r="B55489" s="3" t="s">
        <v>63</v>
      </c>
    </row>
    <row r="55490" spans="1:2" x14ac:dyDescent="0.25">
      <c r="A55490" s="3" t="s">
        <v>55611</v>
      </c>
      <c r="B55490" s="3" t="s">
        <v>63</v>
      </c>
    </row>
    <row r="55491" spans="1:2" x14ac:dyDescent="0.25">
      <c r="A55491" s="3" t="s">
        <v>55612</v>
      </c>
      <c r="B55491" s="3" t="s">
        <v>63</v>
      </c>
    </row>
    <row r="55492" spans="1:2" x14ac:dyDescent="0.25">
      <c r="A55492" s="3" t="s">
        <v>55613</v>
      </c>
      <c r="B55492" s="3" t="s">
        <v>63</v>
      </c>
    </row>
    <row r="55493" spans="1:2" x14ac:dyDescent="0.25">
      <c r="A55493" s="3" t="s">
        <v>55614</v>
      </c>
      <c r="B55493" s="3" t="s">
        <v>63</v>
      </c>
    </row>
    <row r="55494" spans="1:2" x14ac:dyDescent="0.25">
      <c r="A55494" s="3" t="s">
        <v>55615</v>
      </c>
      <c r="B55494" s="3" t="s">
        <v>63</v>
      </c>
    </row>
    <row r="55495" spans="1:2" x14ac:dyDescent="0.25">
      <c r="A55495" s="3" t="s">
        <v>55616</v>
      </c>
      <c r="B55495" s="3" t="s">
        <v>63</v>
      </c>
    </row>
    <row r="55496" spans="1:2" x14ac:dyDescent="0.25">
      <c r="A55496" s="3" t="s">
        <v>55617</v>
      </c>
      <c r="B55496" s="3" t="s">
        <v>63</v>
      </c>
    </row>
    <row r="55497" spans="1:2" x14ac:dyDescent="0.25">
      <c r="A55497" s="3" t="s">
        <v>55618</v>
      </c>
      <c r="B55497" s="3" t="s">
        <v>63</v>
      </c>
    </row>
    <row r="55498" spans="1:2" x14ac:dyDescent="0.25">
      <c r="A55498" s="3" t="s">
        <v>55619</v>
      </c>
      <c r="B55498" s="3" t="s">
        <v>63</v>
      </c>
    </row>
    <row r="55499" spans="1:2" x14ac:dyDescent="0.25">
      <c r="A55499" s="3" t="s">
        <v>55620</v>
      </c>
      <c r="B55499" s="3" t="s">
        <v>63</v>
      </c>
    </row>
    <row r="55500" spans="1:2" x14ac:dyDescent="0.25">
      <c r="A55500" s="3" t="s">
        <v>55621</v>
      </c>
      <c r="B55500" s="3" t="s">
        <v>63</v>
      </c>
    </row>
    <row r="55501" spans="1:2" x14ac:dyDescent="0.25">
      <c r="A55501" s="3" t="s">
        <v>55622</v>
      </c>
      <c r="B55501" s="3" t="s">
        <v>63</v>
      </c>
    </row>
    <row r="55502" spans="1:2" x14ac:dyDescent="0.25">
      <c r="A55502" s="3" t="s">
        <v>55623</v>
      </c>
      <c r="B55502" s="3" t="s">
        <v>63</v>
      </c>
    </row>
    <row r="55503" spans="1:2" x14ac:dyDescent="0.25">
      <c r="A55503" s="3" t="s">
        <v>55624</v>
      </c>
      <c r="B55503" s="3" t="s">
        <v>63</v>
      </c>
    </row>
    <row r="55504" spans="1:2" x14ac:dyDescent="0.25">
      <c r="A55504" s="3" t="s">
        <v>55625</v>
      </c>
      <c r="B55504" s="3" t="s">
        <v>63</v>
      </c>
    </row>
    <row r="55505" spans="1:2" x14ac:dyDescent="0.25">
      <c r="A55505" s="3" t="s">
        <v>55626</v>
      </c>
      <c r="B55505" s="3" t="s">
        <v>63</v>
      </c>
    </row>
    <row r="55506" spans="1:2" x14ac:dyDescent="0.25">
      <c r="A55506" s="3" t="s">
        <v>55627</v>
      </c>
      <c r="B55506" s="3" t="s">
        <v>63</v>
      </c>
    </row>
    <row r="55507" spans="1:2" x14ac:dyDescent="0.25">
      <c r="A55507" s="3" t="s">
        <v>55628</v>
      </c>
      <c r="B55507" s="3" t="s">
        <v>63</v>
      </c>
    </row>
    <row r="55508" spans="1:2" x14ac:dyDescent="0.25">
      <c r="A55508" s="3" t="s">
        <v>55629</v>
      </c>
      <c r="B55508" s="3" t="s">
        <v>63</v>
      </c>
    </row>
    <row r="55509" spans="1:2" x14ac:dyDescent="0.25">
      <c r="A55509" s="3" t="s">
        <v>55630</v>
      </c>
      <c r="B55509" s="3" t="s">
        <v>63</v>
      </c>
    </row>
    <row r="55510" spans="1:2" x14ac:dyDescent="0.25">
      <c r="A55510" s="3" t="s">
        <v>55631</v>
      </c>
      <c r="B55510" s="3" t="s">
        <v>63</v>
      </c>
    </row>
    <row r="55511" spans="1:2" x14ac:dyDescent="0.25">
      <c r="A55511" s="3" t="s">
        <v>55632</v>
      </c>
      <c r="B55511" s="3" t="s">
        <v>63</v>
      </c>
    </row>
    <row r="55512" spans="1:2" x14ac:dyDescent="0.25">
      <c r="A55512" s="3" t="s">
        <v>55633</v>
      </c>
      <c r="B55512" s="3" t="s">
        <v>63</v>
      </c>
    </row>
    <row r="55513" spans="1:2" x14ac:dyDescent="0.25">
      <c r="A55513" s="3" t="s">
        <v>55634</v>
      </c>
      <c r="B55513" s="3" t="s">
        <v>63</v>
      </c>
    </row>
    <row r="55514" spans="1:2" x14ac:dyDescent="0.25">
      <c r="A55514" s="3" t="s">
        <v>55635</v>
      </c>
      <c r="B55514" s="3" t="s">
        <v>63</v>
      </c>
    </row>
    <row r="55515" spans="1:2" x14ac:dyDescent="0.25">
      <c r="A55515" s="3" t="s">
        <v>55636</v>
      </c>
      <c r="B55515" s="3" t="s">
        <v>63</v>
      </c>
    </row>
    <row r="55516" spans="1:2" x14ac:dyDescent="0.25">
      <c r="A55516" s="3" t="s">
        <v>55637</v>
      </c>
      <c r="B55516" s="3" t="s">
        <v>63</v>
      </c>
    </row>
    <row r="55517" spans="1:2" x14ac:dyDescent="0.25">
      <c r="A55517" s="3" t="s">
        <v>55638</v>
      </c>
      <c r="B55517" s="3" t="s">
        <v>63</v>
      </c>
    </row>
    <row r="55518" spans="1:2" x14ac:dyDescent="0.25">
      <c r="A55518" s="3" t="s">
        <v>55639</v>
      </c>
      <c r="B55518" s="3" t="s">
        <v>63</v>
      </c>
    </row>
    <row r="55519" spans="1:2" x14ac:dyDescent="0.25">
      <c r="A55519" s="3" t="s">
        <v>55640</v>
      </c>
      <c r="B55519" s="3" t="s">
        <v>63</v>
      </c>
    </row>
    <row r="55520" spans="1:2" x14ac:dyDescent="0.25">
      <c r="A55520" s="3" t="s">
        <v>55641</v>
      </c>
      <c r="B55520" s="3" t="s">
        <v>63</v>
      </c>
    </row>
    <row r="55521" spans="1:2" x14ac:dyDescent="0.25">
      <c r="A55521" s="3" t="s">
        <v>55642</v>
      </c>
      <c r="B55521" s="3" t="s">
        <v>63</v>
      </c>
    </row>
    <row r="55522" spans="1:2" x14ac:dyDescent="0.25">
      <c r="A55522" s="3" t="s">
        <v>55643</v>
      </c>
      <c r="B55522" s="3" t="s">
        <v>63</v>
      </c>
    </row>
    <row r="55523" spans="1:2" x14ac:dyDescent="0.25">
      <c r="A55523" s="3" t="s">
        <v>55644</v>
      </c>
      <c r="B55523" s="3" t="s">
        <v>63</v>
      </c>
    </row>
    <row r="55524" spans="1:2" x14ac:dyDescent="0.25">
      <c r="A55524" s="3" t="s">
        <v>55645</v>
      </c>
      <c r="B55524" s="3" t="s">
        <v>63</v>
      </c>
    </row>
    <row r="55525" spans="1:2" x14ac:dyDescent="0.25">
      <c r="A55525" s="3" t="s">
        <v>55646</v>
      </c>
      <c r="B55525" s="3" t="s">
        <v>63</v>
      </c>
    </row>
    <row r="55526" spans="1:2" x14ac:dyDescent="0.25">
      <c r="A55526" s="3" t="s">
        <v>55647</v>
      </c>
      <c r="B55526" s="3" t="s">
        <v>63</v>
      </c>
    </row>
    <row r="55527" spans="1:2" x14ac:dyDescent="0.25">
      <c r="A55527" s="3" t="s">
        <v>55648</v>
      </c>
      <c r="B55527" s="3" t="s">
        <v>63</v>
      </c>
    </row>
    <row r="55528" spans="1:2" x14ac:dyDescent="0.25">
      <c r="A55528" s="3" t="s">
        <v>55649</v>
      </c>
      <c r="B55528" s="3" t="s">
        <v>63</v>
      </c>
    </row>
    <row r="55529" spans="1:2" x14ac:dyDescent="0.25">
      <c r="A55529" s="3" t="s">
        <v>55650</v>
      </c>
      <c r="B55529" s="3" t="s">
        <v>63</v>
      </c>
    </row>
    <row r="55530" spans="1:2" x14ac:dyDescent="0.25">
      <c r="A55530" s="3" t="s">
        <v>55651</v>
      </c>
      <c r="B55530" s="3" t="s">
        <v>63</v>
      </c>
    </row>
    <row r="55531" spans="1:2" x14ac:dyDescent="0.25">
      <c r="A55531" s="3" t="s">
        <v>55652</v>
      </c>
      <c r="B55531" s="3" t="s">
        <v>63</v>
      </c>
    </row>
    <row r="55532" spans="1:2" x14ac:dyDescent="0.25">
      <c r="A55532" s="3" t="s">
        <v>55653</v>
      </c>
      <c r="B55532" s="3" t="s">
        <v>63</v>
      </c>
    </row>
    <row r="55533" spans="1:2" x14ac:dyDescent="0.25">
      <c r="A55533" s="3" t="s">
        <v>55654</v>
      </c>
      <c r="B55533" s="3" t="s">
        <v>63</v>
      </c>
    </row>
    <row r="55534" spans="1:2" x14ac:dyDescent="0.25">
      <c r="A55534" s="3" t="s">
        <v>55655</v>
      </c>
      <c r="B55534" s="3" t="s">
        <v>63</v>
      </c>
    </row>
    <row r="55535" spans="1:2" x14ac:dyDescent="0.25">
      <c r="A55535" s="3" t="s">
        <v>55656</v>
      </c>
      <c r="B55535" s="3" t="s">
        <v>63</v>
      </c>
    </row>
    <row r="55536" spans="1:2" x14ac:dyDescent="0.25">
      <c r="A55536" s="3" t="s">
        <v>55657</v>
      </c>
      <c r="B55536" s="3" t="s">
        <v>63</v>
      </c>
    </row>
    <row r="55537" spans="1:2" x14ac:dyDescent="0.25">
      <c r="A55537" s="3" t="s">
        <v>55658</v>
      </c>
      <c r="B55537" s="3" t="s">
        <v>63</v>
      </c>
    </row>
    <row r="55538" spans="1:2" x14ac:dyDescent="0.25">
      <c r="A55538" s="3" t="s">
        <v>55659</v>
      </c>
      <c r="B55538" s="3" t="s">
        <v>63</v>
      </c>
    </row>
    <row r="55539" spans="1:2" x14ac:dyDescent="0.25">
      <c r="A55539" s="3" t="s">
        <v>55660</v>
      </c>
      <c r="B55539" s="3" t="s">
        <v>63</v>
      </c>
    </row>
    <row r="55540" spans="1:2" x14ac:dyDescent="0.25">
      <c r="A55540" s="3" t="s">
        <v>55661</v>
      </c>
      <c r="B55540" s="3" t="s">
        <v>63</v>
      </c>
    </row>
    <row r="55541" spans="1:2" x14ac:dyDescent="0.25">
      <c r="A55541" s="3" t="s">
        <v>55662</v>
      </c>
      <c r="B55541" s="3" t="s">
        <v>63</v>
      </c>
    </row>
    <row r="55542" spans="1:2" x14ac:dyDescent="0.25">
      <c r="A55542" s="3" t="s">
        <v>55663</v>
      </c>
      <c r="B55542" s="3" t="s">
        <v>63</v>
      </c>
    </row>
    <row r="55543" spans="1:2" x14ac:dyDescent="0.25">
      <c r="A55543" s="3" t="s">
        <v>55664</v>
      </c>
      <c r="B55543" s="3" t="s">
        <v>63</v>
      </c>
    </row>
    <row r="55544" spans="1:2" x14ac:dyDescent="0.25">
      <c r="A55544" s="3" t="s">
        <v>55665</v>
      </c>
      <c r="B55544" s="3" t="s">
        <v>63</v>
      </c>
    </row>
    <row r="55545" spans="1:2" x14ac:dyDescent="0.25">
      <c r="A55545" s="3" t="s">
        <v>55666</v>
      </c>
      <c r="B55545" s="3" t="s">
        <v>63</v>
      </c>
    </row>
    <row r="55546" spans="1:2" x14ac:dyDescent="0.25">
      <c r="A55546" s="3" t="s">
        <v>55667</v>
      </c>
      <c r="B55546" s="3" t="s">
        <v>63</v>
      </c>
    </row>
    <row r="55547" spans="1:2" x14ac:dyDescent="0.25">
      <c r="A55547" s="3" t="s">
        <v>55668</v>
      </c>
      <c r="B55547" s="3" t="s">
        <v>63</v>
      </c>
    </row>
    <row r="55548" spans="1:2" x14ac:dyDescent="0.25">
      <c r="A55548" s="3" t="s">
        <v>55669</v>
      </c>
      <c r="B55548" s="3" t="s">
        <v>63</v>
      </c>
    </row>
    <row r="55549" spans="1:2" x14ac:dyDescent="0.25">
      <c r="A55549" s="3" t="s">
        <v>55670</v>
      </c>
      <c r="B55549" s="3" t="s">
        <v>63</v>
      </c>
    </row>
    <row r="55550" spans="1:2" x14ac:dyDescent="0.25">
      <c r="A55550" s="3" t="s">
        <v>55671</v>
      </c>
      <c r="B55550" s="3" t="s">
        <v>63</v>
      </c>
    </row>
    <row r="55551" spans="1:2" x14ac:dyDescent="0.25">
      <c r="A55551" s="3" t="s">
        <v>55672</v>
      </c>
      <c r="B55551" s="3" t="s">
        <v>63</v>
      </c>
    </row>
    <row r="55552" spans="1:2" x14ac:dyDescent="0.25">
      <c r="A55552" s="3" t="s">
        <v>55673</v>
      </c>
      <c r="B55552" s="3" t="s">
        <v>63</v>
      </c>
    </row>
    <row r="55553" spans="1:2" x14ac:dyDescent="0.25">
      <c r="A55553" s="3" t="s">
        <v>55674</v>
      </c>
      <c r="B55553" s="3" t="s">
        <v>63</v>
      </c>
    </row>
    <row r="55554" spans="1:2" x14ac:dyDescent="0.25">
      <c r="A55554" s="3" t="s">
        <v>55675</v>
      </c>
      <c r="B55554" s="3" t="s">
        <v>63</v>
      </c>
    </row>
    <row r="55555" spans="1:2" x14ac:dyDescent="0.25">
      <c r="A55555" s="3" t="s">
        <v>55676</v>
      </c>
      <c r="B55555" s="3" t="s">
        <v>63</v>
      </c>
    </row>
    <row r="55556" spans="1:2" x14ac:dyDescent="0.25">
      <c r="A55556" s="3" t="s">
        <v>55677</v>
      </c>
      <c r="B55556" s="3" t="s">
        <v>63</v>
      </c>
    </row>
    <row r="55557" spans="1:2" x14ac:dyDescent="0.25">
      <c r="A55557" s="3" t="s">
        <v>55678</v>
      </c>
      <c r="B55557" s="3" t="s">
        <v>63</v>
      </c>
    </row>
    <row r="55558" spans="1:2" x14ac:dyDescent="0.25">
      <c r="A55558" s="3" t="s">
        <v>55679</v>
      </c>
      <c r="B55558" s="3" t="s">
        <v>63</v>
      </c>
    </row>
    <row r="55559" spans="1:2" x14ac:dyDescent="0.25">
      <c r="A55559" s="3" t="s">
        <v>55680</v>
      </c>
      <c r="B55559" s="3" t="s">
        <v>63</v>
      </c>
    </row>
    <row r="55560" spans="1:2" x14ac:dyDescent="0.25">
      <c r="A55560" s="3" t="s">
        <v>55681</v>
      </c>
      <c r="B55560" s="3" t="s">
        <v>63</v>
      </c>
    </row>
    <row r="55561" spans="1:2" x14ac:dyDescent="0.25">
      <c r="A55561" s="3" t="s">
        <v>55682</v>
      </c>
      <c r="B55561" s="3" t="s">
        <v>63</v>
      </c>
    </row>
    <row r="55562" spans="1:2" x14ac:dyDescent="0.25">
      <c r="A55562" s="3" t="s">
        <v>55683</v>
      </c>
      <c r="B55562" s="3" t="s">
        <v>63</v>
      </c>
    </row>
    <row r="55563" spans="1:2" x14ac:dyDescent="0.25">
      <c r="A55563" s="3" t="s">
        <v>55684</v>
      </c>
      <c r="B55563" s="3" t="s">
        <v>63</v>
      </c>
    </row>
    <row r="55564" spans="1:2" x14ac:dyDescent="0.25">
      <c r="A55564" s="3" t="s">
        <v>55685</v>
      </c>
      <c r="B55564" s="3" t="s">
        <v>63</v>
      </c>
    </row>
    <row r="55565" spans="1:2" x14ac:dyDescent="0.25">
      <c r="A55565" s="3" t="s">
        <v>55686</v>
      </c>
      <c r="B55565" s="3" t="s">
        <v>63</v>
      </c>
    </row>
    <row r="55566" spans="1:2" x14ac:dyDescent="0.25">
      <c r="A55566" s="3" t="s">
        <v>55687</v>
      </c>
      <c r="B55566" s="3" t="s">
        <v>63</v>
      </c>
    </row>
    <row r="55567" spans="1:2" x14ac:dyDescent="0.25">
      <c r="A55567" s="3" t="s">
        <v>55688</v>
      </c>
      <c r="B55567" s="3" t="s">
        <v>63</v>
      </c>
    </row>
    <row r="55568" spans="1:2" x14ac:dyDescent="0.25">
      <c r="A55568" s="3" t="s">
        <v>55689</v>
      </c>
      <c r="B55568" s="3" t="s">
        <v>63</v>
      </c>
    </row>
    <row r="55569" spans="1:2" x14ac:dyDescent="0.25">
      <c r="A55569" s="3" t="s">
        <v>55690</v>
      </c>
      <c r="B55569" s="3" t="s">
        <v>63</v>
      </c>
    </row>
    <row r="55570" spans="1:2" x14ac:dyDescent="0.25">
      <c r="A55570" s="3" t="s">
        <v>55691</v>
      </c>
      <c r="B55570" s="3" t="s">
        <v>63</v>
      </c>
    </row>
    <row r="55571" spans="1:2" x14ac:dyDescent="0.25">
      <c r="A55571" s="3" t="s">
        <v>55692</v>
      </c>
      <c r="B55571" s="3" t="s">
        <v>63</v>
      </c>
    </row>
    <row r="55572" spans="1:2" x14ac:dyDescent="0.25">
      <c r="A55572" s="3" t="s">
        <v>55693</v>
      </c>
      <c r="B55572" s="3" t="s">
        <v>63</v>
      </c>
    </row>
    <row r="55573" spans="1:2" x14ac:dyDescent="0.25">
      <c r="A55573" s="3" t="s">
        <v>55694</v>
      </c>
      <c r="B55573" s="3" t="s">
        <v>63</v>
      </c>
    </row>
    <row r="55574" spans="1:2" x14ac:dyDescent="0.25">
      <c r="A55574" s="3" t="s">
        <v>55695</v>
      </c>
      <c r="B55574" s="3" t="s">
        <v>63</v>
      </c>
    </row>
    <row r="55575" spans="1:2" x14ac:dyDescent="0.25">
      <c r="A55575" s="3" t="s">
        <v>55696</v>
      </c>
      <c r="B55575" s="3" t="s">
        <v>63</v>
      </c>
    </row>
    <row r="55576" spans="1:2" x14ac:dyDescent="0.25">
      <c r="A55576" s="3" t="s">
        <v>55697</v>
      </c>
      <c r="B55576" s="3" t="s">
        <v>55</v>
      </c>
    </row>
    <row r="55577" spans="1:2" x14ac:dyDescent="0.25">
      <c r="A55577" s="3" t="s">
        <v>55698</v>
      </c>
      <c r="B55577" s="3" t="s">
        <v>70</v>
      </c>
    </row>
    <row r="55578" spans="1:2" x14ac:dyDescent="0.25">
      <c r="A55578" s="3" t="s">
        <v>55699</v>
      </c>
      <c r="B55578" s="3" t="s">
        <v>4</v>
      </c>
    </row>
    <row r="55579" spans="1:2" x14ac:dyDescent="0.25">
      <c r="A55579" s="3" t="s">
        <v>55700</v>
      </c>
      <c r="B55579" s="3" t="s">
        <v>4</v>
      </c>
    </row>
    <row r="55580" spans="1:2" x14ac:dyDescent="0.25">
      <c r="A55580" s="3" t="s">
        <v>55701</v>
      </c>
      <c r="B55580" s="3" t="s">
        <v>4</v>
      </c>
    </row>
    <row r="55581" spans="1:2" x14ac:dyDescent="0.25">
      <c r="A55581" s="3" t="s">
        <v>55702</v>
      </c>
      <c r="B55581" s="3" t="s">
        <v>4</v>
      </c>
    </row>
    <row r="55582" spans="1:2" x14ac:dyDescent="0.25">
      <c r="A55582" s="3" t="s">
        <v>55703</v>
      </c>
      <c r="B55582" s="3" t="s">
        <v>4</v>
      </c>
    </row>
    <row r="55583" spans="1:2" x14ac:dyDescent="0.25">
      <c r="A55583" s="3" t="s">
        <v>55704</v>
      </c>
      <c r="B55583" s="3" t="s">
        <v>4</v>
      </c>
    </row>
    <row r="55584" spans="1:2" x14ac:dyDescent="0.25">
      <c r="A55584" s="3" t="s">
        <v>55705</v>
      </c>
      <c r="B55584" s="3" t="s">
        <v>4</v>
      </c>
    </row>
    <row r="55585" spans="1:2" x14ac:dyDescent="0.25">
      <c r="A55585" s="3" t="s">
        <v>55706</v>
      </c>
      <c r="B55585" s="3" t="s">
        <v>4</v>
      </c>
    </row>
    <row r="55586" spans="1:2" x14ac:dyDescent="0.25">
      <c r="A55586" s="3" t="s">
        <v>55707</v>
      </c>
      <c r="B55586" s="3" t="s">
        <v>4</v>
      </c>
    </row>
    <row r="55587" spans="1:2" x14ac:dyDescent="0.25">
      <c r="A55587" s="3" t="s">
        <v>55708</v>
      </c>
      <c r="B55587" s="3" t="s">
        <v>4</v>
      </c>
    </row>
    <row r="55588" spans="1:2" x14ac:dyDescent="0.25">
      <c r="A55588" s="3" t="s">
        <v>55709</v>
      </c>
      <c r="B55588" s="3" t="s">
        <v>4</v>
      </c>
    </row>
    <row r="55589" spans="1:2" x14ac:dyDescent="0.25">
      <c r="A55589" s="3" t="s">
        <v>55710</v>
      </c>
      <c r="B55589" s="3" t="s">
        <v>4</v>
      </c>
    </row>
    <row r="55590" spans="1:2" x14ac:dyDescent="0.25">
      <c r="A55590" s="3" t="s">
        <v>55711</v>
      </c>
      <c r="B55590" s="3" t="s">
        <v>4</v>
      </c>
    </row>
    <row r="55591" spans="1:2" x14ac:dyDescent="0.25">
      <c r="A55591" s="3" t="s">
        <v>55712</v>
      </c>
      <c r="B55591" s="3" t="s">
        <v>4</v>
      </c>
    </row>
    <row r="55592" spans="1:2" x14ac:dyDescent="0.25">
      <c r="A55592" s="3" t="s">
        <v>55713</v>
      </c>
      <c r="B55592" s="3" t="s">
        <v>4</v>
      </c>
    </row>
    <row r="55593" spans="1:2" x14ac:dyDescent="0.25">
      <c r="A55593" s="3" t="s">
        <v>55714</v>
      </c>
      <c r="B55593" s="3" t="s">
        <v>4</v>
      </c>
    </row>
    <row r="55594" spans="1:2" x14ac:dyDescent="0.25">
      <c r="A55594" s="3" t="s">
        <v>55715</v>
      </c>
      <c r="B55594" s="3" t="s">
        <v>4</v>
      </c>
    </row>
    <row r="55595" spans="1:2" x14ac:dyDescent="0.25">
      <c r="A55595" s="3" t="s">
        <v>55716</v>
      </c>
      <c r="B55595" s="3" t="s">
        <v>4</v>
      </c>
    </row>
    <row r="55596" spans="1:2" x14ac:dyDescent="0.25">
      <c r="A55596" s="3" t="s">
        <v>55717</v>
      </c>
      <c r="B55596" s="3" t="s">
        <v>4</v>
      </c>
    </row>
    <row r="55597" spans="1:2" x14ac:dyDescent="0.25">
      <c r="A55597" s="3" t="s">
        <v>55718</v>
      </c>
      <c r="B55597" s="3" t="s">
        <v>4</v>
      </c>
    </row>
    <row r="55598" spans="1:2" x14ac:dyDescent="0.25">
      <c r="A55598" s="3" t="s">
        <v>55719</v>
      </c>
      <c r="B55598" s="3" t="s">
        <v>20</v>
      </c>
    </row>
    <row r="55599" spans="1:2" x14ac:dyDescent="0.25">
      <c r="A55599" s="3" t="s">
        <v>55720</v>
      </c>
      <c r="B55599" s="3" t="s">
        <v>20</v>
      </c>
    </row>
    <row r="55600" spans="1:2" x14ac:dyDescent="0.25">
      <c r="A55600" s="3" t="s">
        <v>55721</v>
      </c>
      <c r="B55600" s="3" t="s">
        <v>20</v>
      </c>
    </row>
    <row r="55601" spans="1:2" x14ac:dyDescent="0.25">
      <c r="A55601" s="3" t="s">
        <v>55722</v>
      </c>
      <c r="B55601" s="3" t="s">
        <v>65</v>
      </c>
    </row>
    <row r="55602" spans="1:2" x14ac:dyDescent="0.25">
      <c r="A55602" s="3" t="s">
        <v>55723</v>
      </c>
      <c r="B55602" s="3" t="s">
        <v>65</v>
      </c>
    </row>
    <row r="55603" spans="1:2" x14ac:dyDescent="0.25">
      <c r="A55603" s="3" t="s">
        <v>55724</v>
      </c>
      <c r="B55603" s="3" t="s">
        <v>65</v>
      </c>
    </row>
    <row r="55604" spans="1:2" x14ac:dyDescent="0.25">
      <c r="A55604" s="3" t="s">
        <v>55725</v>
      </c>
      <c r="B55604" s="3" t="s">
        <v>65</v>
      </c>
    </row>
    <row r="55605" spans="1:2" x14ac:dyDescent="0.25">
      <c r="A55605" s="3" t="s">
        <v>55726</v>
      </c>
      <c r="B55605" s="3" t="s">
        <v>65</v>
      </c>
    </row>
    <row r="55606" spans="1:2" x14ac:dyDescent="0.25">
      <c r="A55606" s="3" t="s">
        <v>55727</v>
      </c>
      <c r="B55606" s="3" t="s">
        <v>65</v>
      </c>
    </row>
    <row r="55607" spans="1:2" x14ac:dyDescent="0.25">
      <c r="A55607" s="3" t="s">
        <v>55728</v>
      </c>
      <c r="B55607" s="3" t="s">
        <v>65</v>
      </c>
    </row>
    <row r="55608" spans="1:2" x14ac:dyDescent="0.25">
      <c r="A55608" s="3" t="s">
        <v>55729</v>
      </c>
      <c r="B55608" s="3" t="s">
        <v>65</v>
      </c>
    </row>
    <row r="55609" spans="1:2" x14ac:dyDescent="0.25">
      <c r="A55609" s="3" t="s">
        <v>55730</v>
      </c>
      <c r="B55609" s="3" t="s">
        <v>65</v>
      </c>
    </row>
    <row r="55610" spans="1:2" x14ac:dyDescent="0.25">
      <c r="A55610" s="3" t="s">
        <v>55731</v>
      </c>
      <c r="B55610" s="3" t="s">
        <v>65</v>
      </c>
    </row>
    <row r="55611" spans="1:2" x14ac:dyDescent="0.25">
      <c r="A55611" s="3" t="s">
        <v>55732</v>
      </c>
      <c r="B55611" s="3" t="s">
        <v>65</v>
      </c>
    </row>
    <row r="55612" spans="1:2" x14ac:dyDescent="0.25">
      <c r="A55612" s="3" t="s">
        <v>55733</v>
      </c>
      <c r="B55612" s="3" t="s">
        <v>65</v>
      </c>
    </row>
    <row r="55613" spans="1:2" x14ac:dyDescent="0.25">
      <c r="A55613" s="3" t="s">
        <v>55734</v>
      </c>
      <c r="B55613" s="3" t="s">
        <v>67</v>
      </c>
    </row>
    <row r="55614" spans="1:2" x14ac:dyDescent="0.25">
      <c r="A55614" s="3" t="s">
        <v>55735</v>
      </c>
      <c r="B55614" s="3" t="s">
        <v>70</v>
      </c>
    </row>
    <row r="55615" spans="1:2" x14ac:dyDescent="0.25">
      <c r="A55615" s="3" t="s">
        <v>55736</v>
      </c>
      <c r="B55615" s="3" t="s">
        <v>68</v>
      </c>
    </row>
    <row r="55616" spans="1:2" x14ac:dyDescent="0.25">
      <c r="A55616" s="3" t="s">
        <v>55737</v>
      </c>
      <c r="B55616" s="3" t="s">
        <v>10</v>
      </c>
    </row>
    <row r="55617" spans="1:2" x14ac:dyDescent="0.25">
      <c r="A55617" s="3" t="s">
        <v>55738</v>
      </c>
      <c r="B55617" s="3" t="s">
        <v>10</v>
      </c>
    </row>
    <row r="55618" spans="1:2" x14ac:dyDescent="0.25">
      <c r="A55618" s="3" t="s">
        <v>55739</v>
      </c>
      <c r="B55618" s="3" t="s">
        <v>10</v>
      </c>
    </row>
    <row r="55619" spans="1:2" x14ac:dyDescent="0.25">
      <c r="A55619" s="3" t="s">
        <v>55740</v>
      </c>
      <c r="B55619" s="3" t="s">
        <v>68</v>
      </c>
    </row>
    <row r="55620" spans="1:2" x14ac:dyDescent="0.25">
      <c r="A55620" s="3" t="s">
        <v>55741</v>
      </c>
      <c r="B55620" s="3" t="s">
        <v>68</v>
      </c>
    </row>
    <row r="55621" spans="1:2" x14ac:dyDescent="0.25">
      <c r="A55621" s="3" t="s">
        <v>55742</v>
      </c>
      <c r="B55621" s="3" t="s">
        <v>68</v>
      </c>
    </row>
    <row r="55622" spans="1:2" x14ac:dyDescent="0.25">
      <c r="A55622" s="3" t="s">
        <v>55743</v>
      </c>
      <c r="B55622" s="3" t="s">
        <v>68</v>
      </c>
    </row>
    <row r="55623" spans="1:2" x14ac:dyDescent="0.25">
      <c r="A55623" s="3" t="s">
        <v>55744</v>
      </c>
      <c r="B55623" s="3" t="s">
        <v>68</v>
      </c>
    </row>
    <row r="55624" spans="1:2" x14ac:dyDescent="0.25">
      <c r="A55624" s="3" t="s">
        <v>55745</v>
      </c>
      <c r="B55624" s="3" t="s">
        <v>68</v>
      </c>
    </row>
    <row r="55625" spans="1:2" x14ac:dyDescent="0.25">
      <c r="A55625" s="3" t="s">
        <v>55746</v>
      </c>
      <c r="B55625" s="3" t="s">
        <v>68</v>
      </c>
    </row>
    <row r="55626" spans="1:2" x14ac:dyDescent="0.25">
      <c r="A55626" s="3" t="s">
        <v>55747</v>
      </c>
      <c r="B55626" s="3" t="s">
        <v>68</v>
      </c>
    </row>
    <row r="55627" spans="1:2" x14ac:dyDescent="0.25">
      <c r="A55627" s="3" t="s">
        <v>55748</v>
      </c>
      <c r="B55627" s="3" t="s">
        <v>68</v>
      </c>
    </row>
    <row r="55628" spans="1:2" x14ac:dyDescent="0.25">
      <c r="A55628" s="3" t="s">
        <v>55749</v>
      </c>
      <c r="B55628" s="3" t="s">
        <v>69</v>
      </c>
    </row>
    <row r="55629" spans="1:2" x14ac:dyDescent="0.25">
      <c r="A55629" s="3" t="s">
        <v>55750</v>
      </c>
      <c r="B55629" s="3" t="s">
        <v>69</v>
      </c>
    </row>
    <row r="55630" spans="1:2" x14ac:dyDescent="0.25">
      <c r="A55630" s="3" t="s">
        <v>55751</v>
      </c>
      <c r="B55630" s="3" t="s">
        <v>69</v>
      </c>
    </row>
    <row r="55631" spans="1:2" x14ac:dyDescent="0.25">
      <c r="A55631" s="3" t="s">
        <v>55752</v>
      </c>
      <c r="B55631" s="3" t="s">
        <v>69</v>
      </c>
    </row>
    <row r="55632" spans="1:2" x14ac:dyDescent="0.25">
      <c r="A55632" s="3" t="s">
        <v>55753</v>
      </c>
      <c r="B55632" s="3" t="s">
        <v>69</v>
      </c>
    </row>
    <row r="55633" spans="1:2" x14ac:dyDescent="0.25">
      <c r="A55633" s="3" t="s">
        <v>55754</v>
      </c>
      <c r="B55633" s="3" t="s">
        <v>69</v>
      </c>
    </row>
    <row r="55634" spans="1:2" x14ac:dyDescent="0.25">
      <c r="A55634" s="3" t="s">
        <v>55755</v>
      </c>
      <c r="B55634" s="3" t="s">
        <v>18</v>
      </c>
    </row>
    <row r="55635" spans="1:2" x14ac:dyDescent="0.25">
      <c r="A55635" s="3" t="s">
        <v>55756</v>
      </c>
      <c r="B55635" s="3" t="s">
        <v>18</v>
      </c>
    </row>
    <row r="55636" spans="1:2" x14ac:dyDescent="0.25">
      <c r="A55636" s="3" t="s">
        <v>55757</v>
      </c>
      <c r="B55636" s="3" t="s">
        <v>18</v>
      </c>
    </row>
    <row r="55637" spans="1:2" x14ac:dyDescent="0.25">
      <c r="A55637" s="3" t="s">
        <v>55758</v>
      </c>
      <c r="B55637" s="3" t="s">
        <v>18</v>
      </c>
    </row>
    <row r="55638" spans="1:2" x14ac:dyDescent="0.25">
      <c r="A55638" s="3" t="s">
        <v>55759</v>
      </c>
      <c r="B55638" s="3" t="s">
        <v>18</v>
      </c>
    </row>
    <row r="55639" spans="1:2" x14ac:dyDescent="0.25">
      <c r="A55639" s="3" t="s">
        <v>55760</v>
      </c>
      <c r="B55639" s="3" t="s">
        <v>18</v>
      </c>
    </row>
    <row r="55640" spans="1:2" x14ac:dyDescent="0.25">
      <c r="A55640" s="3" t="s">
        <v>55761</v>
      </c>
      <c r="B55640" s="3" t="s">
        <v>70</v>
      </c>
    </row>
    <row r="55641" spans="1:2" x14ac:dyDescent="0.25">
      <c r="A55641" s="3" t="s">
        <v>55762</v>
      </c>
      <c r="B55641" s="3" t="s">
        <v>70</v>
      </c>
    </row>
    <row r="55642" spans="1:2" x14ac:dyDescent="0.25">
      <c r="A55642" s="3" t="s">
        <v>55763</v>
      </c>
      <c r="B55642" s="3" t="s">
        <v>70</v>
      </c>
    </row>
    <row r="55643" spans="1:2" x14ac:dyDescent="0.25">
      <c r="A55643" s="3" t="s">
        <v>55764</v>
      </c>
      <c r="B55643" s="3" t="s">
        <v>70</v>
      </c>
    </row>
    <row r="55644" spans="1:2" x14ac:dyDescent="0.25">
      <c r="A55644" s="3" t="s">
        <v>55765</v>
      </c>
      <c r="B55644" s="3" t="s">
        <v>70</v>
      </c>
    </row>
    <row r="55645" spans="1:2" x14ac:dyDescent="0.25">
      <c r="A55645" s="3" t="s">
        <v>55766</v>
      </c>
      <c r="B55645" s="3" t="s">
        <v>70</v>
      </c>
    </row>
    <row r="55646" spans="1:2" x14ac:dyDescent="0.25">
      <c r="A55646" s="3" t="s">
        <v>55767</v>
      </c>
      <c r="B55646" s="3" t="s">
        <v>70</v>
      </c>
    </row>
    <row r="55647" spans="1:2" x14ac:dyDescent="0.25">
      <c r="A55647" s="3" t="s">
        <v>55768</v>
      </c>
      <c r="B55647" s="3" t="s">
        <v>70</v>
      </c>
    </row>
    <row r="55648" spans="1:2" x14ac:dyDescent="0.25">
      <c r="A55648" s="3" t="s">
        <v>55769</v>
      </c>
      <c r="B55648" s="3" t="s">
        <v>70</v>
      </c>
    </row>
    <row r="55649" spans="1:2" x14ac:dyDescent="0.25">
      <c r="A55649" s="3" t="s">
        <v>55770</v>
      </c>
      <c r="B55649" s="3" t="s">
        <v>70</v>
      </c>
    </row>
    <row r="55650" spans="1:2" x14ac:dyDescent="0.25">
      <c r="A55650" s="3" t="s">
        <v>55771</v>
      </c>
      <c r="B55650" s="3" t="s">
        <v>70</v>
      </c>
    </row>
    <row r="55651" spans="1:2" x14ac:dyDescent="0.25">
      <c r="A55651" s="3" t="s">
        <v>55772</v>
      </c>
      <c r="B55651" s="3" t="s">
        <v>70</v>
      </c>
    </row>
    <row r="55652" spans="1:2" x14ac:dyDescent="0.25">
      <c r="A55652" s="3" t="s">
        <v>55773</v>
      </c>
      <c r="B55652" s="3" t="s">
        <v>70</v>
      </c>
    </row>
    <row r="55653" spans="1:2" x14ac:dyDescent="0.25">
      <c r="A55653" s="3" t="s">
        <v>55774</v>
      </c>
      <c r="B55653" s="3" t="s">
        <v>70</v>
      </c>
    </row>
    <row r="55654" spans="1:2" x14ac:dyDescent="0.25">
      <c r="A55654" s="3" t="s">
        <v>55775</v>
      </c>
      <c r="B55654" s="3" t="s">
        <v>70</v>
      </c>
    </row>
    <row r="55655" spans="1:2" x14ac:dyDescent="0.25">
      <c r="A55655" s="3" t="s">
        <v>55776</v>
      </c>
      <c r="B55655" s="3" t="s">
        <v>70</v>
      </c>
    </row>
    <row r="55656" spans="1:2" x14ac:dyDescent="0.25">
      <c r="A55656" s="3" t="s">
        <v>55777</v>
      </c>
      <c r="B55656" s="3" t="s">
        <v>70</v>
      </c>
    </row>
    <row r="55657" spans="1:2" x14ac:dyDescent="0.25">
      <c r="A55657" s="3" t="s">
        <v>55778</v>
      </c>
      <c r="B55657" s="3" t="s">
        <v>70</v>
      </c>
    </row>
    <row r="55658" spans="1:2" x14ac:dyDescent="0.25">
      <c r="A55658" s="3" t="s">
        <v>55779</v>
      </c>
      <c r="B55658" s="3" t="s">
        <v>70</v>
      </c>
    </row>
    <row r="55659" spans="1:2" x14ac:dyDescent="0.25">
      <c r="A55659" s="3" t="s">
        <v>55780</v>
      </c>
      <c r="B55659" s="3" t="s">
        <v>70</v>
      </c>
    </row>
    <row r="55660" spans="1:2" x14ac:dyDescent="0.25">
      <c r="A55660" s="3" t="s">
        <v>55781</v>
      </c>
      <c r="B55660" s="3" t="s">
        <v>70</v>
      </c>
    </row>
    <row r="55661" spans="1:2" x14ac:dyDescent="0.25">
      <c r="A55661" s="3" t="s">
        <v>55782</v>
      </c>
      <c r="B55661" s="3" t="s">
        <v>70</v>
      </c>
    </row>
    <row r="55662" spans="1:2" x14ac:dyDescent="0.25">
      <c r="A55662" s="3" t="s">
        <v>55783</v>
      </c>
      <c r="B55662" s="3" t="s">
        <v>70</v>
      </c>
    </row>
    <row r="55663" spans="1:2" x14ac:dyDescent="0.25">
      <c r="A55663" s="3" t="s">
        <v>55784</v>
      </c>
      <c r="B55663" s="3" t="s">
        <v>70</v>
      </c>
    </row>
    <row r="55664" spans="1:2" x14ac:dyDescent="0.25">
      <c r="A55664" s="3" t="s">
        <v>55785</v>
      </c>
      <c r="B55664" s="3" t="s">
        <v>70</v>
      </c>
    </row>
    <row r="55665" spans="1:2" x14ac:dyDescent="0.25">
      <c r="A55665" s="3" t="s">
        <v>55786</v>
      </c>
      <c r="B55665" s="3" t="s">
        <v>70</v>
      </c>
    </row>
    <row r="55666" spans="1:2" x14ac:dyDescent="0.25">
      <c r="A55666" s="3" t="s">
        <v>55787</v>
      </c>
      <c r="B55666" s="3" t="s">
        <v>70</v>
      </c>
    </row>
    <row r="55667" spans="1:2" x14ac:dyDescent="0.25">
      <c r="A55667" s="3" t="s">
        <v>55788</v>
      </c>
      <c r="B55667" s="3" t="s">
        <v>70</v>
      </c>
    </row>
    <row r="55668" spans="1:2" x14ac:dyDescent="0.25">
      <c r="A55668" s="3" t="s">
        <v>55789</v>
      </c>
      <c r="B55668" s="3" t="s">
        <v>70</v>
      </c>
    </row>
    <row r="55669" spans="1:2" x14ac:dyDescent="0.25">
      <c r="A55669" s="3" t="s">
        <v>55790</v>
      </c>
      <c r="B55669" s="3" t="s">
        <v>70</v>
      </c>
    </row>
    <row r="55670" spans="1:2" x14ac:dyDescent="0.25">
      <c r="A55670" s="3" t="s">
        <v>55791</v>
      </c>
      <c r="B55670" s="3" t="s">
        <v>70</v>
      </c>
    </row>
    <row r="55671" spans="1:2" x14ac:dyDescent="0.25">
      <c r="A55671" s="3" t="s">
        <v>55792</v>
      </c>
      <c r="B55671" s="3" t="s">
        <v>70</v>
      </c>
    </row>
    <row r="55672" spans="1:2" x14ac:dyDescent="0.25">
      <c r="A55672" s="3" t="s">
        <v>55793</v>
      </c>
      <c r="B55672" s="3" t="s">
        <v>70</v>
      </c>
    </row>
    <row r="55673" spans="1:2" x14ac:dyDescent="0.25">
      <c r="A55673" s="3" t="s">
        <v>55794</v>
      </c>
      <c r="B55673" s="3" t="s">
        <v>70</v>
      </c>
    </row>
    <row r="55674" spans="1:2" x14ac:dyDescent="0.25">
      <c r="A55674" s="3" t="s">
        <v>55795</v>
      </c>
      <c r="B55674" s="3" t="s">
        <v>70</v>
      </c>
    </row>
    <row r="55675" spans="1:2" x14ac:dyDescent="0.25">
      <c r="A55675" s="3" t="s">
        <v>55796</v>
      </c>
      <c r="B55675" s="3" t="s">
        <v>70</v>
      </c>
    </row>
    <row r="55676" spans="1:2" x14ac:dyDescent="0.25">
      <c r="A55676" s="3" t="s">
        <v>55797</v>
      </c>
      <c r="B55676" s="3" t="s">
        <v>70</v>
      </c>
    </row>
    <row r="55677" spans="1:2" x14ac:dyDescent="0.25">
      <c r="A55677" s="3" t="s">
        <v>55798</v>
      </c>
      <c r="B55677" s="3" t="s">
        <v>70</v>
      </c>
    </row>
    <row r="55678" spans="1:2" x14ac:dyDescent="0.25">
      <c r="A55678" s="3" t="s">
        <v>55799</v>
      </c>
      <c r="B55678" s="3" t="s">
        <v>70</v>
      </c>
    </row>
    <row r="55679" spans="1:2" x14ac:dyDescent="0.25">
      <c r="A55679" s="3" t="s">
        <v>55800</v>
      </c>
      <c r="B55679" s="3" t="s">
        <v>70</v>
      </c>
    </row>
    <row r="55680" spans="1:2" x14ac:dyDescent="0.25">
      <c r="A55680" s="3" t="s">
        <v>55801</v>
      </c>
      <c r="B55680" s="3" t="s">
        <v>70</v>
      </c>
    </row>
    <row r="55681" spans="1:2" x14ac:dyDescent="0.25">
      <c r="A55681" s="3" t="s">
        <v>55802</v>
      </c>
      <c r="B55681" s="3" t="s">
        <v>70</v>
      </c>
    </row>
    <row r="55682" spans="1:2" x14ac:dyDescent="0.25">
      <c r="A55682" s="3" t="s">
        <v>55803</v>
      </c>
      <c r="B55682" s="3" t="s">
        <v>70</v>
      </c>
    </row>
    <row r="55683" spans="1:2" x14ac:dyDescent="0.25">
      <c r="A55683" s="3" t="s">
        <v>55804</v>
      </c>
      <c r="B55683" s="3" t="s">
        <v>70</v>
      </c>
    </row>
    <row r="55684" spans="1:2" x14ac:dyDescent="0.25">
      <c r="A55684" s="3" t="s">
        <v>55805</v>
      </c>
      <c r="B55684" s="3" t="s">
        <v>70</v>
      </c>
    </row>
    <row r="55685" spans="1:2" x14ac:dyDescent="0.25">
      <c r="A55685" s="3" t="s">
        <v>55806</v>
      </c>
      <c r="B55685" s="3" t="s">
        <v>70</v>
      </c>
    </row>
    <row r="55686" spans="1:2" x14ac:dyDescent="0.25">
      <c r="A55686" s="3" t="s">
        <v>55807</v>
      </c>
      <c r="B55686" s="3" t="s">
        <v>70</v>
      </c>
    </row>
    <row r="55687" spans="1:2" x14ac:dyDescent="0.25">
      <c r="A55687" s="3" t="s">
        <v>55808</v>
      </c>
      <c r="B55687" s="3" t="s">
        <v>70</v>
      </c>
    </row>
    <row r="55688" spans="1:2" x14ac:dyDescent="0.25">
      <c r="A55688" s="3" t="s">
        <v>55809</v>
      </c>
      <c r="B55688" s="3" t="s">
        <v>70</v>
      </c>
    </row>
    <row r="55689" spans="1:2" x14ac:dyDescent="0.25">
      <c r="A55689" s="3" t="s">
        <v>55810</v>
      </c>
      <c r="B55689" s="3" t="s">
        <v>70</v>
      </c>
    </row>
    <row r="55690" spans="1:2" x14ac:dyDescent="0.25">
      <c r="A55690" s="3" t="s">
        <v>55811</v>
      </c>
      <c r="B55690" s="3" t="s">
        <v>70</v>
      </c>
    </row>
    <row r="55691" spans="1:2" x14ac:dyDescent="0.25">
      <c r="A55691" s="3" t="s">
        <v>55812</v>
      </c>
      <c r="B55691" s="3" t="s">
        <v>70</v>
      </c>
    </row>
    <row r="55692" spans="1:2" x14ac:dyDescent="0.25">
      <c r="A55692" s="3" t="s">
        <v>55813</v>
      </c>
      <c r="B55692" s="3" t="s">
        <v>70</v>
      </c>
    </row>
    <row r="55693" spans="1:2" x14ac:dyDescent="0.25">
      <c r="A55693" s="3" t="s">
        <v>55814</v>
      </c>
      <c r="B55693" s="3" t="s">
        <v>70</v>
      </c>
    </row>
    <row r="55694" spans="1:2" x14ac:dyDescent="0.25">
      <c r="A55694" s="3" t="s">
        <v>55815</v>
      </c>
      <c r="B55694" s="3" t="s">
        <v>70</v>
      </c>
    </row>
    <row r="55695" spans="1:2" x14ac:dyDescent="0.25">
      <c r="A55695" s="3" t="s">
        <v>55816</v>
      </c>
      <c r="B55695" s="3" t="s">
        <v>70</v>
      </c>
    </row>
    <row r="55696" spans="1:2" x14ac:dyDescent="0.25">
      <c r="A55696" s="3" t="s">
        <v>55817</v>
      </c>
      <c r="B55696" s="3" t="s">
        <v>70</v>
      </c>
    </row>
    <row r="55697" spans="1:2" x14ac:dyDescent="0.25">
      <c r="A55697" s="3" t="s">
        <v>55818</v>
      </c>
      <c r="B55697" s="3" t="s">
        <v>70</v>
      </c>
    </row>
    <row r="55698" spans="1:2" x14ac:dyDescent="0.25">
      <c r="A55698" s="3" t="s">
        <v>55819</v>
      </c>
      <c r="B55698" s="3" t="s">
        <v>70</v>
      </c>
    </row>
    <row r="55699" spans="1:2" x14ac:dyDescent="0.25">
      <c r="A55699" s="3" t="s">
        <v>55820</v>
      </c>
      <c r="B55699" s="3" t="s">
        <v>70</v>
      </c>
    </row>
    <row r="55700" spans="1:2" x14ac:dyDescent="0.25">
      <c r="A55700" s="3" t="s">
        <v>55821</v>
      </c>
      <c r="B55700" s="3" t="s">
        <v>70</v>
      </c>
    </row>
    <row r="55701" spans="1:2" x14ac:dyDescent="0.25">
      <c r="A55701" s="3" t="s">
        <v>55822</v>
      </c>
      <c r="B55701" s="3" t="s">
        <v>70</v>
      </c>
    </row>
    <row r="55702" spans="1:2" x14ac:dyDescent="0.25">
      <c r="A55702" s="3" t="s">
        <v>55823</v>
      </c>
      <c r="B55702" s="3" t="s">
        <v>70</v>
      </c>
    </row>
    <row r="55703" spans="1:2" x14ac:dyDescent="0.25">
      <c r="A55703" s="3" t="s">
        <v>55824</v>
      </c>
      <c r="B55703" s="3" t="s">
        <v>70</v>
      </c>
    </row>
    <row r="55704" spans="1:2" x14ac:dyDescent="0.25">
      <c r="A55704" s="3" t="s">
        <v>55825</v>
      </c>
      <c r="B55704" s="3" t="s">
        <v>70</v>
      </c>
    </row>
    <row r="55705" spans="1:2" x14ac:dyDescent="0.25">
      <c r="A55705" s="3" t="s">
        <v>55826</v>
      </c>
      <c r="B55705" s="3" t="s">
        <v>70</v>
      </c>
    </row>
    <row r="55706" spans="1:2" x14ac:dyDescent="0.25">
      <c r="A55706" s="3" t="s">
        <v>55827</v>
      </c>
      <c r="B55706" s="3" t="s">
        <v>70</v>
      </c>
    </row>
    <row r="55707" spans="1:2" x14ac:dyDescent="0.25">
      <c r="A55707" s="3" t="s">
        <v>55828</v>
      </c>
      <c r="B55707" s="3" t="s">
        <v>70</v>
      </c>
    </row>
    <row r="55708" spans="1:2" x14ac:dyDescent="0.25">
      <c r="A55708" s="3" t="s">
        <v>55829</v>
      </c>
      <c r="B55708" s="3" t="s">
        <v>70</v>
      </c>
    </row>
    <row r="55709" spans="1:2" x14ac:dyDescent="0.25">
      <c r="A55709" s="3" t="s">
        <v>55830</v>
      </c>
      <c r="B55709" s="3" t="s">
        <v>70</v>
      </c>
    </row>
    <row r="55710" spans="1:2" x14ac:dyDescent="0.25">
      <c r="A55710" s="3" t="s">
        <v>55831</v>
      </c>
      <c r="B55710" s="3" t="s">
        <v>70</v>
      </c>
    </row>
    <row r="55711" spans="1:2" x14ac:dyDescent="0.25">
      <c r="A55711" s="3" t="s">
        <v>55832</v>
      </c>
      <c r="B55711" s="3" t="s">
        <v>70</v>
      </c>
    </row>
    <row r="55712" spans="1:2" x14ac:dyDescent="0.25">
      <c r="A55712" s="3" t="s">
        <v>55833</v>
      </c>
      <c r="B55712" s="3" t="s">
        <v>70</v>
      </c>
    </row>
    <row r="55713" spans="1:2" x14ac:dyDescent="0.25">
      <c r="A55713" s="3" t="s">
        <v>55834</v>
      </c>
      <c r="B55713" s="3" t="s">
        <v>70</v>
      </c>
    </row>
    <row r="55714" spans="1:2" x14ac:dyDescent="0.25">
      <c r="A55714" s="3" t="s">
        <v>55835</v>
      </c>
      <c r="B55714" s="3" t="s">
        <v>70</v>
      </c>
    </row>
    <row r="55715" spans="1:2" x14ac:dyDescent="0.25">
      <c r="A55715" s="3" t="s">
        <v>55836</v>
      </c>
      <c r="B55715" s="3" t="s">
        <v>70</v>
      </c>
    </row>
    <row r="55716" spans="1:2" x14ac:dyDescent="0.25">
      <c r="A55716" s="3" t="s">
        <v>55837</v>
      </c>
      <c r="B55716" s="3" t="s">
        <v>70</v>
      </c>
    </row>
    <row r="55717" spans="1:2" x14ac:dyDescent="0.25">
      <c r="A55717" s="3" t="s">
        <v>55838</v>
      </c>
      <c r="B55717" s="3" t="s">
        <v>70</v>
      </c>
    </row>
    <row r="55718" spans="1:2" x14ac:dyDescent="0.25">
      <c r="A55718" s="3" t="s">
        <v>55839</v>
      </c>
      <c r="B55718" s="3" t="s">
        <v>70</v>
      </c>
    </row>
    <row r="55719" spans="1:2" x14ac:dyDescent="0.25">
      <c r="A55719" s="3" t="s">
        <v>55840</v>
      </c>
      <c r="B55719" s="3" t="s">
        <v>70</v>
      </c>
    </row>
    <row r="55720" spans="1:2" x14ac:dyDescent="0.25">
      <c r="A55720" s="3" t="s">
        <v>55841</v>
      </c>
      <c r="B55720" s="3" t="s">
        <v>70</v>
      </c>
    </row>
    <row r="55721" spans="1:2" x14ac:dyDescent="0.25">
      <c r="A55721" s="3" t="s">
        <v>55842</v>
      </c>
      <c r="B55721" s="3" t="s">
        <v>70</v>
      </c>
    </row>
    <row r="55722" spans="1:2" x14ac:dyDescent="0.25">
      <c r="A55722" s="3" t="s">
        <v>55843</v>
      </c>
      <c r="B55722" s="3" t="s">
        <v>70</v>
      </c>
    </row>
    <row r="55723" spans="1:2" x14ac:dyDescent="0.25">
      <c r="A55723" s="3" t="s">
        <v>55844</v>
      </c>
      <c r="B55723" s="3" t="s">
        <v>70</v>
      </c>
    </row>
    <row r="55724" spans="1:2" x14ac:dyDescent="0.25">
      <c r="A55724" s="3" t="s">
        <v>55845</v>
      </c>
      <c r="B55724" s="3" t="s">
        <v>70</v>
      </c>
    </row>
    <row r="55725" spans="1:2" x14ac:dyDescent="0.25">
      <c r="A55725" s="3" t="s">
        <v>55846</v>
      </c>
      <c r="B55725" s="3" t="s">
        <v>70</v>
      </c>
    </row>
    <row r="55726" spans="1:2" x14ac:dyDescent="0.25">
      <c r="A55726" s="3" t="s">
        <v>55847</v>
      </c>
      <c r="B55726" s="3" t="s">
        <v>70</v>
      </c>
    </row>
    <row r="55727" spans="1:2" x14ac:dyDescent="0.25">
      <c r="A55727" s="3" t="s">
        <v>55848</v>
      </c>
      <c r="B55727" s="3" t="s">
        <v>70</v>
      </c>
    </row>
    <row r="55728" spans="1:2" x14ac:dyDescent="0.25">
      <c r="A55728" s="3" t="s">
        <v>55849</v>
      </c>
      <c r="B55728" s="3" t="s">
        <v>70</v>
      </c>
    </row>
    <row r="55729" spans="1:2" x14ac:dyDescent="0.25">
      <c r="A55729" s="3" t="s">
        <v>55850</v>
      </c>
      <c r="B55729" s="3" t="s">
        <v>70</v>
      </c>
    </row>
    <row r="55730" spans="1:2" x14ac:dyDescent="0.25">
      <c r="A55730" s="3" t="s">
        <v>55851</v>
      </c>
      <c r="B55730" s="3" t="s">
        <v>70</v>
      </c>
    </row>
    <row r="55731" spans="1:2" x14ac:dyDescent="0.25">
      <c r="A55731" s="3" t="s">
        <v>55852</v>
      </c>
      <c r="B55731" s="3" t="s">
        <v>70</v>
      </c>
    </row>
    <row r="55732" spans="1:2" x14ac:dyDescent="0.25">
      <c r="A55732" s="3" t="s">
        <v>55853</v>
      </c>
      <c r="B55732" s="3" t="s">
        <v>70</v>
      </c>
    </row>
    <row r="55733" spans="1:2" x14ac:dyDescent="0.25">
      <c r="A55733" s="3" t="s">
        <v>55854</v>
      </c>
      <c r="B55733" s="3" t="s">
        <v>70</v>
      </c>
    </row>
    <row r="55734" spans="1:2" x14ac:dyDescent="0.25">
      <c r="A55734" s="3" t="s">
        <v>55855</v>
      </c>
      <c r="B55734" s="3" t="s">
        <v>70</v>
      </c>
    </row>
    <row r="55735" spans="1:2" x14ac:dyDescent="0.25">
      <c r="A55735" s="3" t="s">
        <v>55856</v>
      </c>
      <c r="B55735" s="3" t="s">
        <v>70</v>
      </c>
    </row>
    <row r="55736" spans="1:2" x14ac:dyDescent="0.25">
      <c r="A55736" s="3" t="s">
        <v>55857</v>
      </c>
      <c r="B55736" s="3" t="s">
        <v>70</v>
      </c>
    </row>
    <row r="55737" spans="1:2" x14ac:dyDescent="0.25">
      <c r="A55737" s="3" t="s">
        <v>55858</v>
      </c>
      <c r="B55737" s="3" t="s">
        <v>70</v>
      </c>
    </row>
    <row r="55738" spans="1:2" x14ac:dyDescent="0.25">
      <c r="A55738" s="3" t="s">
        <v>55859</v>
      </c>
      <c r="B55738" s="3" t="s">
        <v>70</v>
      </c>
    </row>
    <row r="55739" spans="1:2" x14ac:dyDescent="0.25">
      <c r="A55739" s="3" t="s">
        <v>55860</v>
      </c>
      <c r="B55739" s="3" t="s">
        <v>70</v>
      </c>
    </row>
    <row r="55740" spans="1:2" x14ac:dyDescent="0.25">
      <c r="A55740" s="3" t="s">
        <v>55861</v>
      </c>
      <c r="B55740" s="3" t="s">
        <v>70</v>
      </c>
    </row>
    <row r="55741" spans="1:2" x14ac:dyDescent="0.25">
      <c r="A55741" s="3" t="s">
        <v>55862</v>
      </c>
      <c r="B55741" s="3" t="s">
        <v>70</v>
      </c>
    </row>
    <row r="55742" spans="1:2" x14ac:dyDescent="0.25">
      <c r="A55742" s="3" t="s">
        <v>55863</v>
      </c>
      <c r="B55742" s="3" t="s">
        <v>70</v>
      </c>
    </row>
    <row r="55743" spans="1:2" x14ac:dyDescent="0.25">
      <c r="A55743" s="3" t="s">
        <v>55864</v>
      </c>
      <c r="B55743" s="3" t="s">
        <v>70</v>
      </c>
    </row>
    <row r="55744" spans="1:2" x14ac:dyDescent="0.25">
      <c r="A55744" s="3" t="s">
        <v>55865</v>
      </c>
      <c r="B55744" s="3" t="s">
        <v>70</v>
      </c>
    </row>
    <row r="55745" spans="1:2" x14ac:dyDescent="0.25">
      <c r="A55745" s="3" t="s">
        <v>55866</v>
      </c>
      <c r="B55745" s="3" t="s">
        <v>70</v>
      </c>
    </row>
    <row r="55746" spans="1:2" x14ac:dyDescent="0.25">
      <c r="A55746" s="3" t="s">
        <v>55867</v>
      </c>
      <c r="B55746" s="3" t="s">
        <v>70</v>
      </c>
    </row>
    <row r="55747" spans="1:2" x14ac:dyDescent="0.25">
      <c r="A55747" s="3" t="s">
        <v>55868</v>
      </c>
      <c r="B55747" s="3" t="s">
        <v>70</v>
      </c>
    </row>
    <row r="55748" spans="1:2" x14ac:dyDescent="0.25">
      <c r="A55748" s="3" t="s">
        <v>55869</v>
      </c>
      <c r="B55748" s="3" t="s">
        <v>70</v>
      </c>
    </row>
    <row r="55749" spans="1:2" x14ac:dyDescent="0.25">
      <c r="A55749" s="3" t="s">
        <v>55870</v>
      </c>
      <c r="B55749" s="3" t="s">
        <v>70</v>
      </c>
    </row>
    <row r="55750" spans="1:2" x14ac:dyDescent="0.25">
      <c r="A55750" s="3" t="s">
        <v>55871</v>
      </c>
      <c r="B55750" s="3" t="s">
        <v>70</v>
      </c>
    </row>
    <row r="55751" spans="1:2" x14ac:dyDescent="0.25">
      <c r="A55751" s="3" t="s">
        <v>55872</v>
      </c>
      <c r="B55751" s="3" t="s">
        <v>70</v>
      </c>
    </row>
    <row r="55752" spans="1:2" x14ac:dyDescent="0.25">
      <c r="A55752" s="3" t="s">
        <v>55873</v>
      </c>
      <c r="B55752" s="3" t="s">
        <v>70</v>
      </c>
    </row>
    <row r="55753" spans="1:2" x14ac:dyDescent="0.25">
      <c r="A55753" s="3" t="s">
        <v>55874</v>
      </c>
      <c r="B55753" s="3" t="s">
        <v>70</v>
      </c>
    </row>
    <row r="55754" spans="1:2" x14ac:dyDescent="0.25">
      <c r="A55754" s="3" t="s">
        <v>55875</v>
      </c>
      <c r="B55754" s="3" t="s">
        <v>70</v>
      </c>
    </row>
    <row r="55755" spans="1:2" x14ac:dyDescent="0.25">
      <c r="A55755" s="3" t="s">
        <v>55876</v>
      </c>
      <c r="B55755" s="3" t="s">
        <v>70</v>
      </c>
    </row>
    <row r="55756" spans="1:2" x14ac:dyDescent="0.25">
      <c r="A55756" s="3" t="s">
        <v>55877</v>
      </c>
      <c r="B55756" s="3" t="s">
        <v>70</v>
      </c>
    </row>
    <row r="55757" spans="1:2" x14ac:dyDescent="0.25">
      <c r="A55757" s="3" t="s">
        <v>55878</v>
      </c>
      <c r="B55757" s="3" t="s">
        <v>70</v>
      </c>
    </row>
    <row r="55758" spans="1:2" x14ac:dyDescent="0.25">
      <c r="A55758" s="3" t="s">
        <v>55879</v>
      </c>
      <c r="B55758" s="3" t="s">
        <v>70</v>
      </c>
    </row>
    <row r="55759" spans="1:2" x14ac:dyDescent="0.25">
      <c r="A55759" s="3" t="s">
        <v>55880</v>
      </c>
      <c r="B55759" s="3" t="s">
        <v>70</v>
      </c>
    </row>
    <row r="55760" spans="1:2" x14ac:dyDescent="0.25">
      <c r="A55760" s="3" t="s">
        <v>55881</v>
      </c>
      <c r="B55760" s="3" t="s">
        <v>70</v>
      </c>
    </row>
    <row r="55761" spans="1:2" x14ac:dyDescent="0.25">
      <c r="A55761" s="3" t="s">
        <v>55882</v>
      </c>
      <c r="B55761" s="3" t="s">
        <v>70</v>
      </c>
    </row>
    <row r="55762" spans="1:2" x14ac:dyDescent="0.25">
      <c r="A55762" s="3" t="s">
        <v>55883</v>
      </c>
      <c r="B55762" s="3" t="s">
        <v>70</v>
      </c>
    </row>
    <row r="55763" spans="1:2" x14ac:dyDescent="0.25">
      <c r="A55763" s="3" t="s">
        <v>55884</v>
      </c>
      <c r="B55763" s="3" t="s">
        <v>70</v>
      </c>
    </row>
    <row r="55764" spans="1:2" x14ac:dyDescent="0.25">
      <c r="A55764" s="3" t="s">
        <v>55885</v>
      </c>
      <c r="B55764" s="3" t="s">
        <v>70</v>
      </c>
    </row>
    <row r="55765" spans="1:2" x14ac:dyDescent="0.25">
      <c r="A55765" s="3" t="s">
        <v>55886</v>
      </c>
      <c r="B55765" s="3" t="s">
        <v>70</v>
      </c>
    </row>
    <row r="55766" spans="1:2" x14ac:dyDescent="0.25">
      <c r="A55766" s="3" t="s">
        <v>55887</v>
      </c>
      <c r="B55766" s="3" t="s">
        <v>70</v>
      </c>
    </row>
    <row r="55767" spans="1:2" x14ac:dyDescent="0.25">
      <c r="A55767" s="3" t="s">
        <v>55888</v>
      </c>
      <c r="B55767" s="3" t="s">
        <v>70</v>
      </c>
    </row>
    <row r="55768" spans="1:2" x14ac:dyDescent="0.25">
      <c r="A55768" s="3" t="s">
        <v>55889</v>
      </c>
      <c r="B55768" s="3" t="s">
        <v>70</v>
      </c>
    </row>
    <row r="55769" spans="1:2" x14ac:dyDescent="0.25">
      <c r="A55769" s="3" t="s">
        <v>55890</v>
      </c>
      <c r="B55769" s="3" t="s">
        <v>70</v>
      </c>
    </row>
    <row r="55770" spans="1:2" x14ac:dyDescent="0.25">
      <c r="A55770" s="3" t="s">
        <v>55891</v>
      </c>
      <c r="B55770" s="3" t="s">
        <v>70</v>
      </c>
    </row>
    <row r="55771" spans="1:2" x14ac:dyDescent="0.25">
      <c r="A55771" s="3" t="s">
        <v>55892</v>
      </c>
      <c r="B55771" s="3" t="s">
        <v>70</v>
      </c>
    </row>
    <row r="55772" spans="1:2" x14ac:dyDescent="0.25">
      <c r="A55772" s="3" t="s">
        <v>55893</v>
      </c>
      <c r="B55772" s="3" t="s">
        <v>70</v>
      </c>
    </row>
    <row r="55773" spans="1:2" x14ac:dyDescent="0.25">
      <c r="A55773" s="3" t="s">
        <v>55894</v>
      </c>
      <c r="B55773" s="3" t="s">
        <v>70</v>
      </c>
    </row>
    <row r="55774" spans="1:2" x14ac:dyDescent="0.25">
      <c r="A55774" s="3" t="s">
        <v>55895</v>
      </c>
      <c r="B55774" s="3" t="s">
        <v>70</v>
      </c>
    </row>
    <row r="55775" spans="1:2" x14ac:dyDescent="0.25">
      <c r="A55775" s="3" t="s">
        <v>55896</v>
      </c>
      <c r="B55775" s="3" t="s">
        <v>70</v>
      </c>
    </row>
    <row r="55776" spans="1:2" x14ac:dyDescent="0.25">
      <c r="A55776" s="3" t="s">
        <v>55897</v>
      </c>
      <c r="B55776" s="3" t="s">
        <v>70</v>
      </c>
    </row>
    <row r="55777" spans="1:2" x14ac:dyDescent="0.25">
      <c r="A55777" s="3" t="s">
        <v>55898</v>
      </c>
      <c r="B55777" s="3" t="s">
        <v>70</v>
      </c>
    </row>
    <row r="55778" spans="1:2" x14ac:dyDescent="0.25">
      <c r="A55778" s="3" t="s">
        <v>55899</v>
      </c>
      <c r="B55778" s="3" t="s">
        <v>70</v>
      </c>
    </row>
    <row r="55779" spans="1:2" x14ac:dyDescent="0.25">
      <c r="A55779" s="3" t="s">
        <v>55900</v>
      </c>
      <c r="B55779" s="3" t="s">
        <v>70</v>
      </c>
    </row>
    <row r="55780" spans="1:2" x14ac:dyDescent="0.25">
      <c r="A55780" s="3" t="s">
        <v>55901</v>
      </c>
      <c r="B55780" s="3" t="s">
        <v>70</v>
      </c>
    </row>
    <row r="55781" spans="1:2" x14ac:dyDescent="0.25">
      <c r="A55781" s="3" t="s">
        <v>55902</v>
      </c>
      <c r="B55781" s="3" t="s">
        <v>70</v>
      </c>
    </row>
    <row r="55782" spans="1:2" x14ac:dyDescent="0.25">
      <c r="A55782" s="3" t="s">
        <v>55903</v>
      </c>
      <c r="B55782" s="3" t="s">
        <v>70</v>
      </c>
    </row>
    <row r="55783" spans="1:2" x14ac:dyDescent="0.25">
      <c r="A55783" s="3" t="s">
        <v>55904</v>
      </c>
      <c r="B55783" s="3" t="s">
        <v>70</v>
      </c>
    </row>
    <row r="55784" spans="1:2" x14ac:dyDescent="0.25">
      <c r="A55784" s="3" t="s">
        <v>55905</v>
      </c>
      <c r="B55784" s="3" t="s">
        <v>70</v>
      </c>
    </row>
    <row r="55785" spans="1:2" x14ac:dyDescent="0.25">
      <c r="A55785" s="3" t="s">
        <v>55906</v>
      </c>
      <c r="B55785" s="3" t="s">
        <v>70</v>
      </c>
    </row>
    <row r="55786" spans="1:2" x14ac:dyDescent="0.25">
      <c r="A55786" s="3" t="s">
        <v>55907</v>
      </c>
      <c r="B55786" s="3" t="s">
        <v>70</v>
      </c>
    </row>
    <row r="55787" spans="1:2" x14ac:dyDescent="0.25">
      <c r="A55787" s="3" t="s">
        <v>55908</v>
      </c>
      <c r="B55787" s="3" t="s">
        <v>70</v>
      </c>
    </row>
    <row r="55788" spans="1:2" x14ac:dyDescent="0.25">
      <c r="A55788" s="3" t="s">
        <v>55909</v>
      </c>
      <c r="B55788" s="3" t="s">
        <v>70</v>
      </c>
    </row>
    <row r="55789" spans="1:2" x14ac:dyDescent="0.25">
      <c r="A55789" s="3" t="s">
        <v>55910</v>
      </c>
      <c r="B55789" s="3" t="s">
        <v>70</v>
      </c>
    </row>
    <row r="55790" spans="1:2" x14ac:dyDescent="0.25">
      <c r="A55790" s="3" t="s">
        <v>55911</v>
      </c>
      <c r="B55790" s="3" t="s">
        <v>70</v>
      </c>
    </row>
    <row r="55791" spans="1:2" x14ac:dyDescent="0.25">
      <c r="A55791" s="3" t="s">
        <v>55912</v>
      </c>
      <c r="B55791" s="3" t="s">
        <v>70</v>
      </c>
    </row>
    <row r="55792" spans="1:2" x14ac:dyDescent="0.25">
      <c r="A55792" s="3" t="s">
        <v>55913</v>
      </c>
      <c r="B55792" s="3" t="s">
        <v>70</v>
      </c>
    </row>
    <row r="55793" spans="1:2" x14ac:dyDescent="0.25">
      <c r="A55793" s="3" t="s">
        <v>55914</v>
      </c>
      <c r="B55793" s="3" t="s">
        <v>70</v>
      </c>
    </row>
    <row r="55794" spans="1:2" x14ac:dyDescent="0.25">
      <c r="A55794" s="3" t="s">
        <v>55915</v>
      </c>
      <c r="B55794" s="3" t="s">
        <v>70</v>
      </c>
    </row>
    <row r="55795" spans="1:2" x14ac:dyDescent="0.25">
      <c r="A55795" s="3" t="s">
        <v>55916</v>
      </c>
      <c r="B55795" s="3" t="s">
        <v>70</v>
      </c>
    </row>
    <row r="55796" spans="1:2" x14ac:dyDescent="0.25">
      <c r="A55796" s="3" t="s">
        <v>55917</v>
      </c>
      <c r="B55796" s="3" t="s">
        <v>70</v>
      </c>
    </row>
    <row r="55797" spans="1:2" x14ac:dyDescent="0.25">
      <c r="A55797" s="3" t="s">
        <v>55918</v>
      </c>
      <c r="B55797" s="3" t="s">
        <v>70</v>
      </c>
    </row>
    <row r="55798" spans="1:2" x14ac:dyDescent="0.25">
      <c r="A55798" s="3" t="s">
        <v>55919</v>
      </c>
      <c r="B55798" s="3" t="s">
        <v>70</v>
      </c>
    </row>
    <row r="55799" spans="1:2" x14ac:dyDescent="0.25">
      <c r="A55799" s="3" t="s">
        <v>55920</v>
      </c>
      <c r="B55799" s="3" t="s">
        <v>70</v>
      </c>
    </row>
    <row r="55800" spans="1:2" x14ac:dyDescent="0.25">
      <c r="A55800" s="3" t="s">
        <v>55921</v>
      </c>
      <c r="B55800" s="3" t="s">
        <v>70</v>
      </c>
    </row>
    <row r="55801" spans="1:2" x14ac:dyDescent="0.25">
      <c r="A55801" s="3" t="s">
        <v>55922</v>
      </c>
      <c r="B55801" s="3" t="s">
        <v>70</v>
      </c>
    </row>
    <row r="55802" spans="1:2" x14ac:dyDescent="0.25">
      <c r="A55802" s="3" t="s">
        <v>55923</v>
      </c>
      <c r="B55802" s="3" t="s">
        <v>70</v>
      </c>
    </row>
    <row r="55803" spans="1:2" x14ac:dyDescent="0.25">
      <c r="A55803" s="3" t="s">
        <v>55924</v>
      </c>
      <c r="B55803" s="3" t="s">
        <v>70</v>
      </c>
    </row>
    <row r="55804" spans="1:2" x14ac:dyDescent="0.25">
      <c r="A55804" s="3" t="s">
        <v>55925</v>
      </c>
      <c r="B55804" s="3" t="s">
        <v>70</v>
      </c>
    </row>
    <row r="55805" spans="1:2" x14ac:dyDescent="0.25">
      <c r="A55805" s="3" t="s">
        <v>55926</v>
      </c>
      <c r="B55805" s="3" t="s">
        <v>70</v>
      </c>
    </row>
    <row r="55806" spans="1:2" x14ac:dyDescent="0.25">
      <c r="A55806" s="3" t="s">
        <v>55927</v>
      </c>
      <c r="B55806" s="3" t="s">
        <v>70</v>
      </c>
    </row>
    <row r="55807" spans="1:2" x14ac:dyDescent="0.25">
      <c r="A55807" s="3" t="s">
        <v>55928</v>
      </c>
      <c r="B55807" s="3" t="s">
        <v>70</v>
      </c>
    </row>
    <row r="55808" spans="1:2" x14ac:dyDescent="0.25">
      <c r="A55808" s="3" t="s">
        <v>55929</v>
      </c>
      <c r="B55808" s="3" t="s">
        <v>70</v>
      </c>
    </row>
    <row r="55809" spans="1:2" x14ac:dyDescent="0.25">
      <c r="A55809" s="3" t="s">
        <v>55930</v>
      </c>
      <c r="B55809" s="3" t="s">
        <v>70</v>
      </c>
    </row>
    <row r="55810" spans="1:2" x14ac:dyDescent="0.25">
      <c r="A55810" s="3" t="s">
        <v>55931</v>
      </c>
      <c r="B55810" s="3" t="s">
        <v>70</v>
      </c>
    </row>
    <row r="55811" spans="1:2" x14ac:dyDescent="0.25">
      <c r="A55811" s="3" t="s">
        <v>55932</v>
      </c>
      <c r="B55811" s="3" t="s">
        <v>70</v>
      </c>
    </row>
    <row r="55812" spans="1:2" x14ac:dyDescent="0.25">
      <c r="A55812" s="3" t="s">
        <v>55933</v>
      </c>
      <c r="B55812" s="3" t="s">
        <v>70</v>
      </c>
    </row>
    <row r="55813" spans="1:2" x14ac:dyDescent="0.25">
      <c r="A55813" s="3" t="s">
        <v>55934</v>
      </c>
      <c r="B55813" s="3" t="s">
        <v>70</v>
      </c>
    </row>
    <row r="55814" spans="1:2" x14ac:dyDescent="0.25">
      <c r="A55814" s="3" t="s">
        <v>55935</v>
      </c>
      <c r="B55814" s="3" t="s">
        <v>70</v>
      </c>
    </row>
    <row r="55815" spans="1:2" x14ac:dyDescent="0.25">
      <c r="A55815" s="3" t="s">
        <v>55936</v>
      </c>
      <c r="B55815" s="3" t="s">
        <v>70</v>
      </c>
    </row>
    <row r="55816" spans="1:2" x14ac:dyDescent="0.25">
      <c r="A55816" s="3" t="s">
        <v>55937</v>
      </c>
      <c r="B55816" s="3" t="s">
        <v>70</v>
      </c>
    </row>
    <row r="55817" spans="1:2" x14ac:dyDescent="0.25">
      <c r="A55817" s="3" t="s">
        <v>55938</v>
      </c>
      <c r="B55817" s="3" t="s">
        <v>70</v>
      </c>
    </row>
    <row r="55818" spans="1:2" x14ac:dyDescent="0.25">
      <c r="A55818" s="3" t="s">
        <v>55939</v>
      </c>
      <c r="B55818" s="3" t="s">
        <v>70</v>
      </c>
    </row>
    <row r="55819" spans="1:2" x14ac:dyDescent="0.25">
      <c r="A55819" s="3" t="s">
        <v>55940</v>
      </c>
      <c r="B55819" s="3" t="s">
        <v>70</v>
      </c>
    </row>
    <row r="55820" spans="1:2" x14ac:dyDescent="0.25">
      <c r="A55820" s="3" t="s">
        <v>55941</v>
      </c>
      <c r="B55820" s="3" t="s">
        <v>69</v>
      </c>
    </row>
    <row r="55821" spans="1:2" x14ac:dyDescent="0.25">
      <c r="A55821" s="3" t="s">
        <v>55942</v>
      </c>
      <c r="B55821" s="3" t="s">
        <v>69</v>
      </c>
    </row>
    <row r="55822" spans="1:2" x14ac:dyDescent="0.25">
      <c r="A55822" s="3" t="s">
        <v>55943</v>
      </c>
      <c r="B55822" s="3" t="s">
        <v>69</v>
      </c>
    </row>
    <row r="55823" spans="1:2" x14ac:dyDescent="0.25">
      <c r="A55823" s="3" t="s">
        <v>55944</v>
      </c>
      <c r="B55823" s="3" t="s">
        <v>69</v>
      </c>
    </row>
    <row r="55824" spans="1:2" x14ac:dyDescent="0.25">
      <c r="A55824" s="3" t="s">
        <v>55945</v>
      </c>
      <c r="B55824" s="3" t="s">
        <v>69</v>
      </c>
    </row>
    <row r="55825" spans="1:2" x14ac:dyDescent="0.25">
      <c r="A55825" s="3" t="s">
        <v>55946</v>
      </c>
      <c r="B55825" s="3" t="s">
        <v>69</v>
      </c>
    </row>
    <row r="55826" spans="1:2" x14ac:dyDescent="0.25">
      <c r="A55826" s="3" t="s">
        <v>55947</v>
      </c>
      <c r="B55826" s="3" t="s">
        <v>69</v>
      </c>
    </row>
    <row r="55827" spans="1:2" x14ac:dyDescent="0.25">
      <c r="A55827" s="3" t="s">
        <v>55948</v>
      </c>
      <c r="B55827" s="3" t="s">
        <v>69</v>
      </c>
    </row>
    <row r="55828" spans="1:2" x14ac:dyDescent="0.25">
      <c r="A55828" s="3" t="s">
        <v>55949</v>
      </c>
      <c r="B55828" s="3" t="s">
        <v>69</v>
      </c>
    </row>
    <row r="55829" spans="1:2" x14ac:dyDescent="0.25">
      <c r="A55829" s="3" t="s">
        <v>55950</v>
      </c>
      <c r="B55829" s="3" t="s">
        <v>69</v>
      </c>
    </row>
    <row r="55830" spans="1:2" x14ac:dyDescent="0.25">
      <c r="A55830" s="3" t="s">
        <v>55951</v>
      </c>
      <c r="B55830" s="3" t="s">
        <v>69</v>
      </c>
    </row>
    <row r="55831" spans="1:2" x14ac:dyDescent="0.25">
      <c r="A55831" s="3" t="s">
        <v>55952</v>
      </c>
      <c r="B55831" s="3" t="s">
        <v>69</v>
      </c>
    </row>
    <row r="55832" spans="1:2" x14ac:dyDescent="0.25">
      <c r="A55832" s="3" t="s">
        <v>55953</v>
      </c>
      <c r="B55832" s="3" t="s">
        <v>69</v>
      </c>
    </row>
    <row r="55833" spans="1:2" x14ac:dyDescent="0.25">
      <c r="A55833" s="3" t="s">
        <v>55954</v>
      </c>
      <c r="B55833" s="3" t="s">
        <v>69</v>
      </c>
    </row>
    <row r="55834" spans="1:2" x14ac:dyDescent="0.25">
      <c r="A55834" s="3" t="s">
        <v>55955</v>
      </c>
      <c r="B55834" s="3" t="s">
        <v>69</v>
      </c>
    </row>
    <row r="55835" spans="1:2" x14ac:dyDescent="0.25">
      <c r="A55835" s="3" t="s">
        <v>55956</v>
      </c>
      <c r="B55835" s="3" t="s">
        <v>69</v>
      </c>
    </row>
    <row r="55836" spans="1:2" x14ac:dyDescent="0.25">
      <c r="A55836" s="3" t="s">
        <v>55957</v>
      </c>
      <c r="B55836" s="3" t="s">
        <v>69</v>
      </c>
    </row>
    <row r="55837" spans="1:2" x14ac:dyDescent="0.25">
      <c r="A55837" s="3" t="s">
        <v>55958</v>
      </c>
      <c r="B55837" s="3" t="s">
        <v>69</v>
      </c>
    </row>
    <row r="55838" spans="1:2" x14ac:dyDescent="0.25">
      <c r="A55838" s="3" t="s">
        <v>55959</v>
      </c>
      <c r="B55838" s="3" t="s">
        <v>69</v>
      </c>
    </row>
    <row r="55839" spans="1:2" x14ac:dyDescent="0.25">
      <c r="A55839" s="3" t="s">
        <v>55960</v>
      </c>
      <c r="B55839" s="3" t="s">
        <v>69</v>
      </c>
    </row>
    <row r="55840" spans="1:2" x14ac:dyDescent="0.25">
      <c r="A55840" s="3" t="s">
        <v>55961</v>
      </c>
      <c r="B55840" s="3" t="s">
        <v>69</v>
      </c>
    </row>
    <row r="55841" spans="1:2" x14ac:dyDescent="0.25">
      <c r="A55841" s="3" t="s">
        <v>55962</v>
      </c>
      <c r="B55841" s="3" t="s">
        <v>69</v>
      </c>
    </row>
    <row r="55842" spans="1:2" x14ac:dyDescent="0.25">
      <c r="A55842" s="3" t="s">
        <v>55963</v>
      </c>
      <c r="B55842" s="3" t="s">
        <v>69</v>
      </c>
    </row>
    <row r="55843" spans="1:2" x14ac:dyDescent="0.25">
      <c r="A55843" s="3" t="s">
        <v>55964</v>
      </c>
      <c r="B55843" s="3" t="s">
        <v>69</v>
      </c>
    </row>
    <row r="55844" spans="1:2" x14ac:dyDescent="0.25">
      <c r="A55844" s="3" t="s">
        <v>55965</v>
      </c>
      <c r="B55844" s="3" t="s">
        <v>69</v>
      </c>
    </row>
    <row r="55845" spans="1:2" x14ac:dyDescent="0.25">
      <c r="A55845" s="3" t="s">
        <v>55966</v>
      </c>
      <c r="B55845" s="3" t="s">
        <v>69</v>
      </c>
    </row>
    <row r="55846" spans="1:2" x14ac:dyDescent="0.25">
      <c r="A55846" s="3" t="s">
        <v>55967</v>
      </c>
      <c r="B55846" s="3" t="s">
        <v>69</v>
      </c>
    </row>
    <row r="55847" spans="1:2" x14ac:dyDescent="0.25">
      <c r="A55847" s="3" t="s">
        <v>55968</v>
      </c>
      <c r="B55847" s="3" t="s">
        <v>69</v>
      </c>
    </row>
    <row r="55848" spans="1:2" x14ac:dyDescent="0.25">
      <c r="A55848" s="3" t="s">
        <v>55969</v>
      </c>
      <c r="B55848" s="3" t="s">
        <v>69</v>
      </c>
    </row>
    <row r="55849" spans="1:2" x14ac:dyDescent="0.25">
      <c r="A55849" s="3" t="s">
        <v>55970</v>
      </c>
      <c r="B55849" s="3" t="s">
        <v>69</v>
      </c>
    </row>
    <row r="55850" spans="1:2" x14ac:dyDescent="0.25">
      <c r="A55850" s="3" t="s">
        <v>55971</v>
      </c>
      <c r="B55850" s="3" t="s">
        <v>69</v>
      </c>
    </row>
    <row r="55851" spans="1:2" x14ac:dyDescent="0.25">
      <c r="A55851" s="3" t="s">
        <v>55972</v>
      </c>
      <c r="B55851" s="3" t="s">
        <v>69</v>
      </c>
    </row>
    <row r="55852" spans="1:2" x14ac:dyDescent="0.25">
      <c r="A55852" s="3" t="s">
        <v>55973</v>
      </c>
      <c r="B55852" s="3" t="s">
        <v>69</v>
      </c>
    </row>
    <row r="55853" spans="1:2" x14ac:dyDescent="0.25">
      <c r="A55853" s="3" t="s">
        <v>55974</v>
      </c>
      <c r="B55853" s="3" t="s">
        <v>69</v>
      </c>
    </row>
    <row r="55854" spans="1:2" x14ac:dyDescent="0.25">
      <c r="A55854" s="3" t="s">
        <v>55975</v>
      </c>
      <c r="B55854" s="3" t="s">
        <v>69</v>
      </c>
    </row>
    <row r="55855" spans="1:2" x14ac:dyDescent="0.25">
      <c r="A55855" s="3" t="s">
        <v>55976</v>
      </c>
      <c r="B55855" s="3" t="s">
        <v>69</v>
      </c>
    </row>
    <row r="55856" spans="1:2" x14ac:dyDescent="0.25">
      <c r="A55856" s="3" t="s">
        <v>55977</v>
      </c>
      <c r="B55856" s="3" t="s">
        <v>69</v>
      </c>
    </row>
    <row r="55857" spans="1:2" x14ac:dyDescent="0.25">
      <c r="A55857" s="3" t="s">
        <v>55978</v>
      </c>
      <c r="B55857" s="3" t="s">
        <v>69</v>
      </c>
    </row>
    <row r="55858" spans="1:2" x14ac:dyDescent="0.25">
      <c r="A55858" s="3" t="s">
        <v>55979</v>
      </c>
      <c r="B55858" s="3" t="s">
        <v>69</v>
      </c>
    </row>
    <row r="55859" spans="1:2" x14ac:dyDescent="0.25">
      <c r="A55859" s="3" t="s">
        <v>55980</v>
      </c>
      <c r="B55859" s="3" t="s">
        <v>69</v>
      </c>
    </row>
    <row r="55860" spans="1:2" x14ac:dyDescent="0.25">
      <c r="A55860" s="3" t="s">
        <v>55981</v>
      </c>
      <c r="B55860" s="3" t="s">
        <v>69</v>
      </c>
    </row>
    <row r="55861" spans="1:2" x14ac:dyDescent="0.25">
      <c r="A55861" s="3" t="s">
        <v>55982</v>
      </c>
      <c r="B55861" s="3" t="s">
        <v>68</v>
      </c>
    </row>
    <row r="55862" spans="1:2" x14ac:dyDescent="0.25">
      <c r="A55862" s="3" t="s">
        <v>55983</v>
      </c>
      <c r="B55862" s="3" t="s">
        <v>68</v>
      </c>
    </row>
    <row r="55863" spans="1:2" x14ac:dyDescent="0.25">
      <c r="A55863" s="3" t="s">
        <v>55984</v>
      </c>
      <c r="B55863" s="3" t="s">
        <v>68</v>
      </c>
    </row>
    <row r="55864" spans="1:2" x14ac:dyDescent="0.25">
      <c r="A55864" s="3" t="s">
        <v>55985</v>
      </c>
      <c r="B55864" s="3" t="s">
        <v>68</v>
      </c>
    </row>
    <row r="55865" spans="1:2" x14ac:dyDescent="0.25">
      <c r="A55865" s="3" t="s">
        <v>55986</v>
      </c>
      <c r="B55865" s="3" t="s">
        <v>68</v>
      </c>
    </row>
    <row r="55866" spans="1:2" x14ac:dyDescent="0.25">
      <c r="A55866" s="3" t="s">
        <v>55987</v>
      </c>
      <c r="B55866" s="3" t="s">
        <v>68</v>
      </c>
    </row>
    <row r="55867" spans="1:2" x14ac:dyDescent="0.25">
      <c r="A55867" s="3" t="s">
        <v>55988</v>
      </c>
      <c r="B55867" s="3" t="s">
        <v>68</v>
      </c>
    </row>
    <row r="55868" spans="1:2" x14ac:dyDescent="0.25">
      <c r="A55868" s="3" t="s">
        <v>55989</v>
      </c>
      <c r="B55868" s="3" t="s">
        <v>68</v>
      </c>
    </row>
    <row r="55869" spans="1:2" x14ac:dyDescent="0.25">
      <c r="A55869" s="3" t="s">
        <v>55990</v>
      </c>
      <c r="B55869" s="3" t="s">
        <v>68</v>
      </c>
    </row>
    <row r="55870" spans="1:2" x14ac:dyDescent="0.25">
      <c r="A55870" s="3" t="s">
        <v>55991</v>
      </c>
      <c r="B55870" s="3" t="s">
        <v>68</v>
      </c>
    </row>
    <row r="55871" spans="1:2" x14ac:dyDescent="0.25">
      <c r="A55871" s="3" t="s">
        <v>55992</v>
      </c>
      <c r="B55871" s="3" t="s">
        <v>68</v>
      </c>
    </row>
    <row r="55872" spans="1:2" x14ac:dyDescent="0.25">
      <c r="A55872" s="3" t="s">
        <v>55993</v>
      </c>
      <c r="B55872" s="3" t="s">
        <v>68</v>
      </c>
    </row>
    <row r="55873" spans="1:2" x14ac:dyDescent="0.25">
      <c r="A55873" s="3" t="s">
        <v>55994</v>
      </c>
      <c r="B55873" s="3" t="s">
        <v>68</v>
      </c>
    </row>
    <row r="55874" spans="1:2" x14ac:dyDescent="0.25">
      <c r="A55874" s="3" t="s">
        <v>55995</v>
      </c>
      <c r="B55874" s="3" t="s">
        <v>68</v>
      </c>
    </row>
    <row r="55875" spans="1:2" x14ac:dyDescent="0.25">
      <c r="A55875" s="3" t="s">
        <v>55996</v>
      </c>
      <c r="B55875" s="3" t="s">
        <v>68</v>
      </c>
    </row>
    <row r="55876" spans="1:2" x14ac:dyDescent="0.25">
      <c r="A55876" s="3" t="s">
        <v>55997</v>
      </c>
      <c r="B55876" s="3" t="s">
        <v>68</v>
      </c>
    </row>
    <row r="55877" spans="1:2" x14ac:dyDescent="0.25">
      <c r="A55877" s="3" t="s">
        <v>55998</v>
      </c>
      <c r="B55877" s="3" t="s">
        <v>68</v>
      </c>
    </row>
    <row r="55878" spans="1:2" x14ac:dyDescent="0.25">
      <c r="A55878" s="3" t="s">
        <v>55999</v>
      </c>
      <c r="B55878" s="3" t="s">
        <v>68</v>
      </c>
    </row>
    <row r="55879" spans="1:2" x14ac:dyDescent="0.25">
      <c r="A55879" s="3" t="s">
        <v>56000</v>
      </c>
      <c r="B55879" s="3" t="s">
        <v>68</v>
      </c>
    </row>
    <row r="55880" spans="1:2" x14ac:dyDescent="0.25">
      <c r="A55880" s="3" t="s">
        <v>56001</v>
      </c>
      <c r="B55880" s="3" t="s">
        <v>68</v>
      </c>
    </row>
    <row r="55881" spans="1:2" x14ac:dyDescent="0.25">
      <c r="A55881" s="3" t="s">
        <v>56002</v>
      </c>
      <c r="B55881" s="3" t="s">
        <v>68</v>
      </c>
    </row>
    <row r="55882" spans="1:2" x14ac:dyDescent="0.25">
      <c r="A55882" s="3" t="s">
        <v>56003</v>
      </c>
      <c r="B55882" s="3" t="s">
        <v>68</v>
      </c>
    </row>
    <row r="55883" spans="1:2" x14ac:dyDescent="0.25">
      <c r="A55883" s="3" t="s">
        <v>56004</v>
      </c>
      <c r="B55883" s="3" t="s">
        <v>68</v>
      </c>
    </row>
    <row r="55884" spans="1:2" x14ac:dyDescent="0.25">
      <c r="A55884" s="3" t="s">
        <v>56005</v>
      </c>
      <c r="B55884" s="3" t="s">
        <v>68</v>
      </c>
    </row>
    <row r="55885" spans="1:2" x14ac:dyDescent="0.25">
      <c r="A55885" s="3" t="s">
        <v>56006</v>
      </c>
      <c r="B55885" s="3" t="s">
        <v>68</v>
      </c>
    </row>
    <row r="55886" spans="1:2" x14ac:dyDescent="0.25">
      <c r="A55886" s="3" t="s">
        <v>56007</v>
      </c>
      <c r="B55886" s="3" t="s">
        <v>68</v>
      </c>
    </row>
    <row r="55887" spans="1:2" x14ac:dyDescent="0.25">
      <c r="A55887" s="3" t="s">
        <v>56008</v>
      </c>
      <c r="B55887" s="3" t="s">
        <v>68</v>
      </c>
    </row>
    <row r="55888" spans="1:2" x14ac:dyDescent="0.25">
      <c r="A55888" s="3" t="s">
        <v>56009</v>
      </c>
      <c r="B55888" s="3" t="s">
        <v>68</v>
      </c>
    </row>
    <row r="55889" spans="1:2" x14ac:dyDescent="0.25">
      <c r="A55889" s="3" t="s">
        <v>56010</v>
      </c>
      <c r="B55889" s="3" t="s">
        <v>68</v>
      </c>
    </row>
    <row r="55890" spans="1:2" x14ac:dyDescent="0.25">
      <c r="A55890" s="3" t="s">
        <v>56011</v>
      </c>
      <c r="B55890" s="3" t="s">
        <v>68</v>
      </c>
    </row>
    <row r="55891" spans="1:2" x14ac:dyDescent="0.25">
      <c r="A55891" s="3" t="s">
        <v>56012</v>
      </c>
      <c r="B55891" s="3" t="s">
        <v>68</v>
      </c>
    </row>
    <row r="55892" spans="1:2" x14ac:dyDescent="0.25">
      <c r="A55892" s="3" t="s">
        <v>56013</v>
      </c>
      <c r="B55892" s="3" t="s">
        <v>68</v>
      </c>
    </row>
    <row r="55893" spans="1:2" x14ac:dyDescent="0.25">
      <c r="A55893" s="3" t="s">
        <v>56014</v>
      </c>
      <c r="B55893" s="3" t="s">
        <v>68</v>
      </c>
    </row>
    <row r="55894" spans="1:2" x14ac:dyDescent="0.25">
      <c r="A55894" s="3" t="s">
        <v>56015</v>
      </c>
      <c r="B55894" s="3" t="s">
        <v>68</v>
      </c>
    </row>
    <row r="55895" spans="1:2" x14ac:dyDescent="0.25">
      <c r="A55895" s="3" t="s">
        <v>56016</v>
      </c>
      <c r="B55895" s="3" t="s">
        <v>68</v>
      </c>
    </row>
    <row r="55896" spans="1:2" x14ac:dyDescent="0.25">
      <c r="A55896" s="3" t="s">
        <v>56017</v>
      </c>
      <c r="B55896" s="3" t="s">
        <v>68</v>
      </c>
    </row>
    <row r="55897" spans="1:2" x14ac:dyDescent="0.25">
      <c r="A55897" s="3" t="s">
        <v>56018</v>
      </c>
      <c r="B55897" s="3" t="s">
        <v>68</v>
      </c>
    </row>
    <row r="55898" spans="1:2" x14ac:dyDescent="0.25">
      <c r="A55898" s="3" t="s">
        <v>56019</v>
      </c>
      <c r="B55898" s="3" t="s">
        <v>68</v>
      </c>
    </row>
    <row r="55899" spans="1:2" x14ac:dyDescent="0.25">
      <c r="A55899" s="3" t="s">
        <v>56020</v>
      </c>
      <c r="B55899" s="3" t="s">
        <v>68</v>
      </c>
    </row>
    <row r="55900" spans="1:2" x14ac:dyDescent="0.25">
      <c r="A55900" s="3" t="s">
        <v>56021</v>
      </c>
      <c r="B55900" s="3" t="s">
        <v>68</v>
      </c>
    </row>
    <row r="55901" spans="1:2" x14ac:dyDescent="0.25">
      <c r="A55901" s="3" t="s">
        <v>56022</v>
      </c>
      <c r="B55901" s="3" t="s">
        <v>68</v>
      </c>
    </row>
    <row r="55902" spans="1:2" x14ac:dyDescent="0.25">
      <c r="A55902" s="3" t="s">
        <v>56023</v>
      </c>
      <c r="B55902" s="3" t="s">
        <v>68</v>
      </c>
    </row>
    <row r="55903" spans="1:2" x14ac:dyDescent="0.25">
      <c r="A55903" s="3" t="s">
        <v>56024</v>
      </c>
      <c r="B55903" s="3" t="s">
        <v>68</v>
      </c>
    </row>
    <row r="55904" spans="1:2" x14ac:dyDescent="0.25">
      <c r="A55904" s="3" t="s">
        <v>56025</v>
      </c>
      <c r="B55904" s="3" t="s">
        <v>68</v>
      </c>
    </row>
    <row r="55905" spans="1:2" x14ac:dyDescent="0.25">
      <c r="A55905" s="3" t="s">
        <v>56026</v>
      </c>
      <c r="B55905" s="3" t="s">
        <v>68</v>
      </c>
    </row>
    <row r="55906" spans="1:2" x14ac:dyDescent="0.25">
      <c r="A55906" s="3" t="s">
        <v>56027</v>
      </c>
      <c r="B55906" s="3" t="s">
        <v>68</v>
      </c>
    </row>
    <row r="55907" spans="1:2" x14ac:dyDescent="0.25">
      <c r="A55907" s="3" t="s">
        <v>56028</v>
      </c>
      <c r="B55907" s="3" t="s">
        <v>68</v>
      </c>
    </row>
    <row r="55908" spans="1:2" x14ac:dyDescent="0.25">
      <c r="A55908" s="3" t="s">
        <v>56029</v>
      </c>
      <c r="B55908" s="3" t="s">
        <v>68</v>
      </c>
    </row>
    <row r="55909" spans="1:2" x14ac:dyDescent="0.25">
      <c r="A55909" s="3" t="s">
        <v>56030</v>
      </c>
      <c r="B55909" s="3" t="s">
        <v>68</v>
      </c>
    </row>
    <row r="55910" spans="1:2" x14ac:dyDescent="0.25">
      <c r="A55910" s="3" t="s">
        <v>56031</v>
      </c>
      <c r="B55910" s="3" t="s">
        <v>68</v>
      </c>
    </row>
    <row r="55911" spans="1:2" x14ac:dyDescent="0.25">
      <c r="A55911" s="3" t="s">
        <v>56032</v>
      </c>
      <c r="B55911" s="3" t="s">
        <v>68</v>
      </c>
    </row>
    <row r="55912" spans="1:2" x14ac:dyDescent="0.25">
      <c r="A55912" s="3" t="s">
        <v>56033</v>
      </c>
      <c r="B55912" s="3" t="s">
        <v>68</v>
      </c>
    </row>
    <row r="55913" spans="1:2" x14ac:dyDescent="0.25">
      <c r="A55913" s="3" t="s">
        <v>56034</v>
      </c>
      <c r="B55913" s="3" t="s">
        <v>68</v>
      </c>
    </row>
    <row r="55914" spans="1:2" x14ac:dyDescent="0.25">
      <c r="A55914" s="3" t="s">
        <v>56035</v>
      </c>
      <c r="B55914" s="3" t="s">
        <v>68</v>
      </c>
    </row>
    <row r="55915" spans="1:2" x14ac:dyDescent="0.25">
      <c r="A55915" s="3" t="s">
        <v>56036</v>
      </c>
      <c r="B55915" s="3" t="s">
        <v>68</v>
      </c>
    </row>
    <row r="55916" spans="1:2" x14ac:dyDescent="0.25">
      <c r="A55916" s="3" t="s">
        <v>56037</v>
      </c>
      <c r="B55916" s="3" t="s">
        <v>68</v>
      </c>
    </row>
    <row r="55917" spans="1:2" x14ac:dyDescent="0.25">
      <c r="A55917" s="3" t="s">
        <v>56038</v>
      </c>
      <c r="B55917" s="3" t="s">
        <v>68</v>
      </c>
    </row>
    <row r="55918" spans="1:2" x14ac:dyDescent="0.25">
      <c r="A55918" s="3" t="s">
        <v>56039</v>
      </c>
      <c r="B55918" s="3" t="s">
        <v>68</v>
      </c>
    </row>
    <row r="55919" spans="1:2" x14ac:dyDescent="0.25">
      <c r="A55919" s="3" t="s">
        <v>56040</v>
      </c>
      <c r="B55919" s="3" t="s">
        <v>68</v>
      </c>
    </row>
    <row r="55920" spans="1:2" x14ac:dyDescent="0.25">
      <c r="A55920" s="3" t="s">
        <v>56041</v>
      </c>
      <c r="B55920" s="3" t="s">
        <v>68</v>
      </c>
    </row>
    <row r="55921" spans="1:2" x14ac:dyDescent="0.25">
      <c r="A55921" s="3" t="s">
        <v>56042</v>
      </c>
      <c r="B55921" s="3" t="s">
        <v>68</v>
      </c>
    </row>
    <row r="55922" spans="1:2" x14ac:dyDescent="0.25">
      <c r="A55922" s="3" t="s">
        <v>56043</v>
      </c>
      <c r="B55922" s="3" t="s">
        <v>68</v>
      </c>
    </row>
    <row r="55923" spans="1:2" x14ac:dyDescent="0.25">
      <c r="A55923" s="3" t="s">
        <v>56044</v>
      </c>
      <c r="B55923" s="3" t="s">
        <v>68</v>
      </c>
    </row>
    <row r="55924" spans="1:2" x14ac:dyDescent="0.25">
      <c r="A55924" s="3" t="s">
        <v>56045</v>
      </c>
      <c r="B55924" s="3" t="s">
        <v>68</v>
      </c>
    </row>
    <row r="55925" spans="1:2" x14ac:dyDescent="0.25">
      <c r="A55925" s="3" t="s">
        <v>56046</v>
      </c>
      <c r="B55925" s="3" t="s">
        <v>68</v>
      </c>
    </row>
    <row r="55926" spans="1:2" x14ac:dyDescent="0.25">
      <c r="A55926" s="3" t="s">
        <v>56047</v>
      </c>
      <c r="B55926" s="3" t="s">
        <v>68</v>
      </c>
    </row>
    <row r="55927" spans="1:2" x14ac:dyDescent="0.25">
      <c r="A55927" s="3" t="s">
        <v>56048</v>
      </c>
      <c r="B55927" s="3" t="s">
        <v>68</v>
      </c>
    </row>
    <row r="55928" spans="1:2" x14ac:dyDescent="0.25">
      <c r="A55928" s="3" t="s">
        <v>56049</v>
      </c>
      <c r="B55928" s="3" t="s">
        <v>68</v>
      </c>
    </row>
    <row r="55929" spans="1:2" x14ac:dyDescent="0.25">
      <c r="A55929" s="3" t="s">
        <v>56050</v>
      </c>
      <c r="B55929" s="3" t="s">
        <v>68</v>
      </c>
    </row>
    <row r="55930" spans="1:2" x14ac:dyDescent="0.25">
      <c r="A55930" s="3" t="s">
        <v>56051</v>
      </c>
      <c r="B55930" s="3" t="s">
        <v>68</v>
      </c>
    </row>
    <row r="55931" spans="1:2" x14ac:dyDescent="0.25">
      <c r="A55931" s="3" t="s">
        <v>56052</v>
      </c>
      <c r="B55931" s="3" t="s">
        <v>68</v>
      </c>
    </row>
    <row r="55932" spans="1:2" x14ac:dyDescent="0.25">
      <c r="A55932" s="3" t="s">
        <v>56053</v>
      </c>
      <c r="B55932" s="3" t="s">
        <v>68</v>
      </c>
    </row>
    <row r="55933" spans="1:2" x14ac:dyDescent="0.25">
      <c r="A55933" s="3" t="s">
        <v>56054</v>
      </c>
      <c r="B55933" s="3" t="s">
        <v>68</v>
      </c>
    </row>
    <row r="55934" spans="1:2" x14ac:dyDescent="0.25">
      <c r="A55934" s="3" t="s">
        <v>56055</v>
      </c>
      <c r="B55934" s="3" t="s">
        <v>68</v>
      </c>
    </row>
    <row r="55935" spans="1:2" x14ac:dyDescent="0.25">
      <c r="A55935" s="3" t="s">
        <v>56056</v>
      </c>
      <c r="B55935" s="3" t="s">
        <v>68</v>
      </c>
    </row>
    <row r="55936" spans="1:2" x14ac:dyDescent="0.25">
      <c r="A55936" s="3" t="s">
        <v>56057</v>
      </c>
      <c r="B55936" s="3" t="s">
        <v>68</v>
      </c>
    </row>
    <row r="55937" spans="1:2" x14ac:dyDescent="0.25">
      <c r="A55937" s="3" t="s">
        <v>56058</v>
      </c>
      <c r="B55937" s="3" t="s">
        <v>68</v>
      </c>
    </row>
    <row r="55938" spans="1:2" x14ac:dyDescent="0.25">
      <c r="A55938" s="3" t="s">
        <v>56059</v>
      </c>
      <c r="B55938" s="3" t="s">
        <v>68</v>
      </c>
    </row>
    <row r="55939" spans="1:2" x14ac:dyDescent="0.25">
      <c r="A55939" s="3" t="s">
        <v>56060</v>
      </c>
      <c r="B55939" s="3" t="s">
        <v>68</v>
      </c>
    </row>
    <row r="55940" spans="1:2" x14ac:dyDescent="0.25">
      <c r="A55940" s="3" t="s">
        <v>56061</v>
      </c>
      <c r="B55940" s="3" t="s">
        <v>68</v>
      </c>
    </row>
    <row r="55941" spans="1:2" x14ac:dyDescent="0.25">
      <c r="A55941" s="3" t="s">
        <v>56062</v>
      </c>
      <c r="B55941" s="3" t="s">
        <v>68</v>
      </c>
    </row>
    <row r="55942" spans="1:2" x14ac:dyDescent="0.25">
      <c r="A55942" s="3" t="s">
        <v>56063</v>
      </c>
      <c r="B55942" s="3" t="s">
        <v>68</v>
      </c>
    </row>
    <row r="55943" spans="1:2" x14ac:dyDescent="0.25">
      <c r="A55943" s="3" t="s">
        <v>56064</v>
      </c>
      <c r="B55943" s="3" t="s">
        <v>68</v>
      </c>
    </row>
    <row r="55944" spans="1:2" x14ac:dyDescent="0.25">
      <c r="A55944" s="3" t="s">
        <v>56065</v>
      </c>
      <c r="B55944" s="3" t="s">
        <v>68</v>
      </c>
    </row>
    <row r="55945" spans="1:2" x14ac:dyDescent="0.25">
      <c r="A55945" s="3" t="s">
        <v>56066</v>
      </c>
      <c r="B55945" s="3" t="s">
        <v>68</v>
      </c>
    </row>
    <row r="55946" spans="1:2" x14ac:dyDescent="0.25">
      <c r="A55946" s="3" t="s">
        <v>56067</v>
      </c>
      <c r="B55946" s="3" t="s">
        <v>68</v>
      </c>
    </row>
    <row r="55947" spans="1:2" x14ac:dyDescent="0.25">
      <c r="A55947" s="3" t="s">
        <v>56068</v>
      </c>
      <c r="B55947" s="3" t="s">
        <v>71</v>
      </c>
    </row>
    <row r="55948" spans="1:2" x14ac:dyDescent="0.25">
      <c r="A55948" s="3" t="s">
        <v>56069</v>
      </c>
      <c r="B55948" s="3" t="s">
        <v>25</v>
      </c>
    </row>
    <row r="55949" spans="1:2" x14ac:dyDescent="0.25">
      <c r="A55949" s="3" t="s">
        <v>56070</v>
      </c>
      <c r="B55949" s="3" t="s">
        <v>25</v>
      </c>
    </row>
    <row r="55950" spans="1:2" x14ac:dyDescent="0.25">
      <c r="A55950" s="3" t="s">
        <v>56071</v>
      </c>
      <c r="B55950" s="3" t="s">
        <v>25</v>
      </c>
    </row>
    <row r="55951" spans="1:2" x14ac:dyDescent="0.25">
      <c r="A55951" s="3" t="s">
        <v>56072</v>
      </c>
      <c r="B55951" s="3" t="s">
        <v>25</v>
      </c>
    </row>
    <row r="55952" spans="1:2" x14ac:dyDescent="0.25">
      <c r="A55952" s="3" t="s">
        <v>56073</v>
      </c>
      <c r="B55952" s="3" t="s">
        <v>25</v>
      </c>
    </row>
    <row r="55953" spans="1:2" x14ac:dyDescent="0.25">
      <c r="A55953" s="3" t="s">
        <v>56074</v>
      </c>
      <c r="B55953" s="3" t="s">
        <v>14701</v>
      </c>
    </row>
    <row r="55954" spans="1:2" x14ac:dyDescent="0.25">
      <c r="A55954" s="3" t="s">
        <v>56075</v>
      </c>
      <c r="B55954" s="3" t="s">
        <v>14701</v>
      </c>
    </row>
    <row r="55955" spans="1:2" x14ac:dyDescent="0.25">
      <c r="A55955" s="3" t="s">
        <v>56076</v>
      </c>
      <c r="B55955" s="3" t="s">
        <v>72</v>
      </c>
    </row>
    <row r="55956" spans="1:2" x14ac:dyDescent="0.25">
      <c r="A55956" s="3" t="s">
        <v>56077</v>
      </c>
      <c r="B55956" s="3" t="s">
        <v>72</v>
      </c>
    </row>
    <row r="55957" spans="1:2" x14ac:dyDescent="0.25">
      <c r="A55957" s="3" t="s">
        <v>56078</v>
      </c>
      <c r="B55957" s="3" t="s">
        <v>72</v>
      </c>
    </row>
    <row r="55958" spans="1:2" x14ac:dyDescent="0.25">
      <c r="A55958" s="3" t="s">
        <v>56079</v>
      </c>
      <c r="B55958" s="3" t="s">
        <v>72</v>
      </c>
    </row>
    <row r="55959" spans="1:2" x14ac:dyDescent="0.25">
      <c r="A55959" s="3" t="s">
        <v>56080</v>
      </c>
      <c r="B55959" s="3" t="s">
        <v>72</v>
      </c>
    </row>
    <row r="55960" spans="1:2" x14ac:dyDescent="0.25">
      <c r="A55960" s="3" t="s">
        <v>56081</v>
      </c>
      <c r="B55960" s="3" t="s">
        <v>72</v>
      </c>
    </row>
    <row r="55961" spans="1:2" x14ac:dyDescent="0.25">
      <c r="A55961" s="3" t="s">
        <v>56082</v>
      </c>
      <c r="B55961" s="3" t="s">
        <v>72</v>
      </c>
    </row>
    <row r="55962" spans="1:2" x14ac:dyDescent="0.25">
      <c r="A55962" s="3" t="s">
        <v>56083</v>
      </c>
      <c r="B55962" s="3" t="s">
        <v>72</v>
      </c>
    </row>
    <row r="55963" spans="1:2" x14ac:dyDescent="0.25">
      <c r="A55963" s="3" t="s">
        <v>56084</v>
      </c>
      <c r="B55963" s="3" t="s">
        <v>72</v>
      </c>
    </row>
    <row r="55964" spans="1:2" x14ac:dyDescent="0.25">
      <c r="A55964" s="3" t="s">
        <v>56085</v>
      </c>
      <c r="B55964" s="3" t="s">
        <v>72</v>
      </c>
    </row>
    <row r="55965" spans="1:2" x14ac:dyDescent="0.25">
      <c r="A55965" s="3" t="s">
        <v>56086</v>
      </c>
      <c r="B55965" s="3" t="s">
        <v>72</v>
      </c>
    </row>
    <row r="55966" spans="1:2" x14ac:dyDescent="0.25">
      <c r="A55966" s="3" t="s">
        <v>56087</v>
      </c>
      <c r="B55966" s="3" t="s">
        <v>72</v>
      </c>
    </row>
    <row r="55967" spans="1:2" x14ac:dyDescent="0.25">
      <c r="A55967" s="3" t="s">
        <v>56088</v>
      </c>
      <c r="B55967" s="3" t="s">
        <v>72</v>
      </c>
    </row>
    <row r="55968" spans="1:2" x14ac:dyDescent="0.25">
      <c r="A55968" s="3" t="s">
        <v>56089</v>
      </c>
      <c r="B55968" s="3" t="s">
        <v>72</v>
      </c>
    </row>
    <row r="55969" spans="1:2" x14ac:dyDescent="0.25">
      <c r="A55969" s="3" t="s">
        <v>56090</v>
      </c>
      <c r="B55969" s="3" t="s">
        <v>72</v>
      </c>
    </row>
    <row r="55970" spans="1:2" x14ac:dyDescent="0.25">
      <c r="A55970" s="3" t="s">
        <v>56091</v>
      </c>
      <c r="B55970" s="3" t="s">
        <v>72</v>
      </c>
    </row>
    <row r="55971" spans="1:2" x14ac:dyDescent="0.25">
      <c r="A55971" s="3" t="s">
        <v>56092</v>
      </c>
      <c r="B55971" s="3" t="s">
        <v>72</v>
      </c>
    </row>
    <row r="55972" spans="1:2" x14ac:dyDescent="0.25">
      <c r="A55972" s="3" t="s">
        <v>56093</v>
      </c>
      <c r="B55972" s="3" t="s">
        <v>72</v>
      </c>
    </row>
    <row r="55973" spans="1:2" x14ac:dyDescent="0.25">
      <c r="A55973" s="3" t="s">
        <v>56094</v>
      </c>
      <c r="B55973" s="3" t="s">
        <v>72</v>
      </c>
    </row>
    <row r="55974" spans="1:2" x14ac:dyDescent="0.25">
      <c r="A55974" s="3" t="s">
        <v>56095</v>
      </c>
      <c r="B55974" s="3" t="s">
        <v>72</v>
      </c>
    </row>
    <row r="55975" spans="1:2" x14ac:dyDescent="0.25">
      <c r="A55975" s="3" t="s">
        <v>56096</v>
      </c>
      <c r="B55975" s="3" t="s">
        <v>72</v>
      </c>
    </row>
    <row r="55976" spans="1:2" x14ac:dyDescent="0.25">
      <c r="A55976" s="3" t="s">
        <v>56097</v>
      </c>
      <c r="B55976" s="3" t="s">
        <v>72</v>
      </c>
    </row>
    <row r="55977" spans="1:2" x14ac:dyDescent="0.25">
      <c r="A55977" s="3" t="s">
        <v>56098</v>
      </c>
      <c r="B55977" s="3" t="s">
        <v>72</v>
      </c>
    </row>
    <row r="55978" spans="1:2" x14ac:dyDescent="0.25">
      <c r="A55978" s="3" t="s">
        <v>56099</v>
      </c>
      <c r="B55978" s="3" t="s">
        <v>72</v>
      </c>
    </row>
    <row r="55979" spans="1:2" x14ac:dyDescent="0.25">
      <c r="A55979" s="3" t="s">
        <v>56100</v>
      </c>
      <c r="B55979" s="3" t="s">
        <v>72</v>
      </c>
    </row>
    <row r="55980" spans="1:2" x14ac:dyDescent="0.25">
      <c r="A55980" s="3" t="s">
        <v>56101</v>
      </c>
      <c r="B55980" s="3" t="s">
        <v>72</v>
      </c>
    </row>
    <row r="55981" spans="1:2" x14ac:dyDescent="0.25">
      <c r="A55981" s="3" t="s">
        <v>56102</v>
      </c>
      <c r="B55981" s="3" t="s">
        <v>72</v>
      </c>
    </row>
    <row r="55982" spans="1:2" x14ac:dyDescent="0.25">
      <c r="A55982" s="3" t="s">
        <v>56103</v>
      </c>
      <c r="B55982" s="3" t="s">
        <v>72</v>
      </c>
    </row>
    <row r="55983" spans="1:2" x14ac:dyDescent="0.25">
      <c r="A55983" s="3" t="s">
        <v>56104</v>
      </c>
      <c r="B55983" s="3" t="s">
        <v>72</v>
      </c>
    </row>
    <row r="55984" spans="1:2" x14ac:dyDescent="0.25">
      <c r="A55984" s="3" t="s">
        <v>56105</v>
      </c>
      <c r="B55984" s="3" t="s">
        <v>72</v>
      </c>
    </row>
    <row r="55985" spans="1:2" x14ac:dyDescent="0.25">
      <c r="A55985" s="3" t="s">
        <v>56106</v>
      </c>
      <c r="B55985" s="3" t="s">
        <v>72</v>
      </c>
    </row>
    <row r="55986" spans="1:2" x14ac:dyDescent="0.25">
      <c r="A55986" s="3" t="s">
        <v>56107</v>
      </c>
      <c r="B55986" s="3" t="s">
        <v>72</v>
      </c>
    </row>
    <row r="55987" spans="1:2" x14ac:dyDescent="0.25">
      <c r="A55987" s="3" t="s">
        <v>56108</v>
      </c>
      <c r="B55987" s="3" t="s">
        <v>72</v>
      </c>
    </row>
    <row r="55988" spans="1:2" x14ac:dyDescent="0.25">
      <c r="A55988" s="3" t="s">
        <v>56109</v>
      </c>
      <c r="B55988" s="3" t="s">
        <v>72</v>
      </c>
    </row>
    <row r="55989" spans="1:2" x14ac:dyDescent="0.25">
      <c r="A55989" s="3" t="s">
        <v>56110</v>
      </c>
      <c r="B55989" s="3" t="s">
        <v>72</v>
      </c>
    </row>
    <row r="55990" spans="1:2" x14ac:dyDescent="0.25">
      <c r="A55990" s="3" t="s">
        <v>56111</v>
      </c>
      <c r="B55990" s="3" t="s">
        <v>72</v>
      </c>
    </row>
    <row r="55991" spans="1:2" x14ac:dyDescent="0.25">
      <c r="A55991" s="3" t="s">
        <v>56112</v>
      </c>
      <c r="B55991" s="3" t="s">
        <v>72</v>
      </c>
    </row>
    <row r="55992" spans="1:2" x14ac:dyDescent="0.25">
      <c r="A55992" s="3" t="s">
        <v>56113</v>
      </c>
      <c r="B55992" s="3" t="s">
        <v>72</v>
      </c>
    </row>
    <row r="55993" spans="1:2" x14ac:dyDescent="0.25">
      <c r="A55993" s="3" t="s">
        <v>56114</v>
      </c>
      <c r="B55993" s="3" t="s">
        <v>72</v>
      </c>
    </row>
    <row r="55994" spans="1:2" x14ac:dyDescent="0.25">
      <c r="A55994" s="3" t="s">
        <v>56115</v>
      </c>
      <c r="B55994" s="3" t="s">
        <v>72</v>
      </c>
    </row>
    <row r="55995" spans="1:2" x14ac:dyDescent="0.25">
      <c r="A55995" s="3" t="s">
        <v>56116</v>
      </c>
      <c r="B55995" s="3" t="s">
        <v>72</v>
      </c>
    </row>
    <row r="55996" spans="1:2" x14ac:dyDescent="0.25">
      <c r="A55996" s="3" t="s">
        <v>56117</v>
      </c>
      <c r="B55996" s="3" t="s">
        <v>72</v>
      </c>
    </row>
    <row r="55997" spans="1:2" x14ac:dyDescent="0.25">
      <c r="A55997" s="3" t="s">
        <v>56118</v>
      </c>
      <c r="B55997" s="3" t="s">
        <v>72</v>
      </c>
    </row>
    <row r="55998" spans="1:2" x14ac:dyDescent="0.25">
      <c r="A55998" s="3" t="s">
        <v>56119</v>
      </c>
      <c r="B55998" s="3" t="s">
        <v>74</v>
      </c>
    </row>
    <row r="55999" spans="1:2" x14ac:dyDescent="0.25">
      <c r="A55999" s="3" t="s">
        <v>56120</v>
      </c>
      <c r="B55999" s="3" t="s">
        <v>74</v>
      </c>
    </row>
    <row r="56000" spans="1:2" x14ac:dyDescent="0.25">
      <c r="A56000" s="3" t="s">
        <v>56121</v>
      </c>
      <c r="B56000" s="3" t="s">
        <v>74</v>
      </c>
    </row>
    <row r="56001" spans="1:2" x14ac:dyDescent="0.25">
      <c r="A56001" s="3" t="s">
        <v>56122</v>
      </c>
      <c r="B56001" s="3" t="s">
        <v>76</v>
      </c>
    </row>
    <row r="56002" spans="1:2" x14ac:dyDescent="0.25">
      <c r="A56002" s="3" t="s">
        <v>56123</v>
      </c>
      <c r="B56002" s="3" t="s">
        <v>76</v>
      </c>
    </row>
    <row r="56003" spans="1:2" x14ac:dyDescent="0.25">
      <c r="A56003" s="3" t="s">
        <v>56124</v>
      </c>
      <c r="B56003" s="3" t="s">
        <v>76</v>
      </c>
    </row>
    <row r="56004" spans="1:2" x14ac:dyDescent="0.25">
      <c r="A56004" s="3" t="s">
        <v>56125</v>
      </c>
      <c r="B56004" s="3" t="s">
        <v>76</v>
      </c>
    </row>
    <row r="56005" spans="1:2" x14ac:dyDescent="0.25">
      <c r="A56005" s="3" t="s">
        <v>56126</v>
      </c>
      <c r="B56005" s="3" t="s">
        <v>76</v>
      </c>
    </row>
    <row r="56006" spans="1:2" x14ac:dyDescent="0.25">
      <c r="A56006" s="3" t="s">
        <v>56127</v>
      </c>
      <c r="B56006" s="3" t="s">
        <v>77</v>
      </c>
    </row>
    <row r="56007" spans="1:2" x14ac:dyDescent="0.25">
      <c r="A56007" s="3" t="s">
        <v>56128</v>
      </c>
      <c r="B56007" s="3" t="s">
        <v>77</v>
      </c>
    </row>
    <row r="56008" spans="1:2" x14ac:dyDescent="0.25">
      <c r="A56008" s="3" t="s">
        <v>56129</v>
      </c>
      <c r="B56008" s="3" t="s">
        <v>77</v>
      </c>
    </row>
    <row r="56009" spans="1:2" x14ac:dyDescent="0.25">
      <c r="A56009" s="3" t="s">
        <v>56130</v>
      </c>
      <c r="B56009" s="3" t="s">
        <v>77</v>
      </c>
    </row>
    <row r="56010" spans="1:2" x14ac:dyDescent="0.25">
      <c r="A56010" s="3" t="s">
        <v>56131</v>
      </c>
      <c r="B56010" s="3" t="s">
        <v>77</v>
      </c>
    </row>
    <row r="56011" spans="1:2" x14ac:dyDescent="0.25">
      <c r="A56011" s="3" t="s">
        <v>56132</v>
      </c>
      <c r="B56011" s="3" t="s">
        <v>77</v>
      </c>
    </row>
    <row r="56012" spans="1:2" x14ac:dyDescent="0.25">
      <c r="A56012" s="3" t="s">
        <v>56133</v>
      </c>
      <c r="B56012" s="3" t="s">
        <v>28</v>
      </c>
    </row>
    <row r="56013" spans="1:2" x14ac:dyDescent="0.25">
      <c r="A56013" s="3" t="s">
        <v>56134</v>
      </c>
      <c r="B56013" s="3" t="s">
        <v>28</v>
      </c>
    </row>
    <row r="56014" spans="1:2" x14ac:dyDescent="0.25">
      <c r="A56014" s="3" t="s">
        <v>56135</v>
      </c>
      <c r="B56014" s="3" t="s">
        <v>78</v>
      </c>
    </row>
    <row r="56015" spans="1:2" x14ac:dyDescent="0.25">
      <c r="A56015" s="3" t="s">
        <v>56136</v>
      </c>
      <c r="B56015" s="3" t="s">
        <v>78</v>
      </c>
    </row>
    <row r="56016" spans="1:2" x14ac:dyDescent="0.25">
      <c r="A56016" s="3" t="s">
        <v>56137</v>
      </c>
      <c r="B56016" s="3" t="s">
        <v>78</v>
      </c>
    </row>
    <row r="56017" spans="1:2" x14ac:dyDescent="0.25">
      <c r="A56017" s="3" t="s">
        <v>56138</v>
      </c>
      <c r="B56017" s="3" t="s">
        <v>24</v>
      </c>
    </row>
    <row r="56018" spans="1:2" x14ac:dyDescent="0.25">
      <c r="A56018" s="3" t="s">
        <v>56139</v>
      </c>
      <c r="B56018" s="3" t="s">
        <v>24</v>
      </c>
    </row>
    <row r="56019" spans="1:2" x14ac:dyDescent="0.25">
      <c r="A56019" s="3" t="s">
        <v>56140</v>
      </c>
      <c r="B56019" s="3" t="s">
        <v>24</v>
      </c>
    </row>
    <row r="56020" spans="1:2" x14ac:dyDescent="0.25">
      <c r="A56020" s="3" t="s">
        <v>56141</v>
      </c>
      <c r="B56020" s="3" t="s">
        <v>24</v>
      </c>
    </row>
    <row r="56021" spans="1:2" x14ac:dyDescent="0.25">
      <c r="A56021" s="3" t="s">
        <v>56142</v>
      </c>
      <c r="B56021" s="3" t="s">
        <v>24</v>
      </c>
    </row>
    <row r="56022" spans="1:2" x14ac:dyDescent="0.25">
      <c r="A56022" s="3" t="s">
        <v>56143</v>
      </c>
      <c r="B56022" s="3" t="s">
        <v>5</v>
      </c>
    </row>
    <row r="56023" spans="1:2" x14ac:dyDescent="0.25">
      <c r="A56023" s="3" t="s">
        <v>56144</v>
      </c>
      <c r="B56023" s="3" t="s">
        <v>5</v>
      </c>
    </row>
    <row r="56024" spans="1:2" x14ac:dyDescent="0.25">
      <c r="A56024" s="3" t="s">
        <v>56145</v>
      </c>
      <c r="B56024" s="3" t="s">
        <v>5</v>
      </c>
    </row>
    <row r="56025" spans="1:2" x14ac:dyDescent="0.25">
      <c r="A56025" s="3" t="s">
        <v>56146</v>
      </c>
      <c r="B56025" s="3" t="s">
        <v>5</v>
      </c>
    </row>
    <row r="56026" spans="1:2" x14ac:dyDescent="0.25">
      <c r="A56026" s="3" t="s">
        <v>56147</v>
      </c>
      <c r="B56026" s="3" t="s">
        <v>5</v>
      </c>
    </row>
    <row r="56027" spans="1:2" x14ac:dyDescent="0.25">
      <c r="A56027" s="3" t="s">
        <v>56148</v>
      </c>
      <c r="B56027" s="3" t="s">
        <v>5</v>
      </c>
    </row>
    <row r="56028" spans="1:2" x14ac:dyDescent="0.25">
      <c r="A56028" s="3" t="s">
        <v>56149</v>
      </c>
      <c r="B56028" s="3" t="s">
        <v>5</v>
      </c>
    </row>
    <row r="56029" spans="1:2" x14ac:dyDescent="0.25">
      <c r="A56029" s="3" t="s">
        <v>56150</v>
      </c>
      <c r="B56029" s="3" t="s">
        <v>5</v>
      </c>
    </row>
    <row r="56030" spans="1:2" x14ac:dyDescent="0.25">
      <c r="A56030" s="3" t="s">
        <v>56151</v>
      </c>
      <c r="B56030" s="3" t="s">
        <v>5</v>
      </c>
    </row>
    <row r="56031" spans="1:2" x14ac:dyDescent="0.25">
      <c r="A56031" s="3" t="s">
        <v>56152</v>
      </c>
      <c r="B56031" s="3" t="s">
        <v>79</v>
      </c>
    </row>
    <row r="56032" spans="1:2" x14ac:dyDescent="0.25">
      <c r="A56032" s="3" t="s">
        <v>56153</v>
      </c>
      <c r="B56032" s="3" t="s">
        <v>29</v>
      </c>
    </row>
    <row r="56033" spans="1:2" x14ac:dyDescent="0.25">
      <c r="A56033" s="3" t="s">
        <v>56154</v>
      </c>
      <c r="B56033" s="3" t="s">
        <v>29</v>
      </c>
    </row>
    <row r="56034" spans="1:2" x14ac:dyDescent="0.25">
      <c r="A56034" s="3" t="s">
        <v>56155</v>
      </c>
      <c r="B56034" s="3" t="s">
        <v>29</v>
      </c>
    </row>
    <row r="56035" spans="1:2" x14ac:dyDescent="0.25">
      <c r="A56035" s="3" t="s">
        <v>56156</v>
      </c>
      <c r="B56035" s="3" t="s">
        <v>29</v>
      </c>
    </row>
    <row r="56036" spans="1:2" x14ac:dyDescent="0.25">
      <c r="A56036" s="3" t="s">
        <v>56157</v>
      </c>
      <c r="B56036" s="3" t="s">
        <v>29</v>
      </c>
    </row>
    <row r="56037" spans="1:2" x14ac:dyDescent="0.25">
      <c r="A56037" s="3" t="s">
        <v>56158</v>
      </c>
      <c r="B56037" s="3" t="s">
        <v>29</v>
      </c>
    </row>
    <row r="56038" spans="1:2" x14ac:dyDescent="0.25">
      <c r="A56038" s="3" t="s">
        <v>56159</v>
      </c>
      <c r="B56038" s="3" t="s">
        <v>29</v>
      </c>
    </row>
    <row r="56039" spans="1:2" x14ac:dyDescent="0.25">
      <c r="A56039" s="3" t="s">
        <v>56160</v>
      </c>
      <c r="B56039" s="3" t="s">
        <v>29</v>
      </c>
    </row>
    <row r="56040" spans="1:2" x14ac:dyDescent="0.25">
      <c r="A56040" s="3" t="s">
        <v>56161</v>
      </c>
      <c r="B56040" s="3" t="s">
        <v>29</v>
      </c>
    </row>
    <row r="56041" spans="1:2" x14ac:dyDescent="0.25">
      <c r="A56041" s="3" t="s">
        <v>56162</v>
      </c>
      <c r="B56041" s="3" t="s">
        <v>29</v>
      </c>
    </row>
    <row r="56042" spans="1:2" x14ac:dyDescent="0.25">
      <c r="A56042" s="3" t="s">
        <v>56163</v>
      </c>
      <c r="B56042" s="3" t="s">
        <v>29</v>
      </c>
    </row>
    <row r="56043" spans="1:2" x14ac:dyDescent="0.25">
      <c r="A56043" s="3" t="s">
        <v>56164</v>
      </c>
      <c r="B56043" s="3" t="s">
        <v>29</v>
      </c>
    </row>
    <row r="56044" spans="1:2" x14ac:dyDescent="0.25">
      <c r="A56044" s="3" t="s">
        <v>56165</v>
      </c>
      <c r="B56044" s="3" t="s">
        <v>29</v>
      </c>
    </row>
    <row r="56045" spans="1:2" x14ac:dyDescent="0.25">
      <c r="A56045" s="3" t="s">
        <v>56166</v>
      </c>
      <c r="B56045" s="3" t="s">
        <v>29</v>
      </c>
    </row>
    <row r="56046" spans="1:2" x14ac:dyDescent="0.25">
      <c r="A56046" s="3" t="s">
        <v>56167</v>
      </c>
      <c r="B56046" s="3" t="s">
        <v>29</v>
      </c>
    </row>
    <row r="56047" spans="1:2" x14ac:dyDescent="0.25">
      <c r="A56047" s="3" t="s">
        <v>56168</v>
      </c>
      <c r="B56047" s="3" t="s">
        <v>14702</v>
      </c>
    </row>
    <row r="56048" spans="1:2" x14ac:dyDescent="0.25">
      <c r="A56048" s="3" t="s">
        <v>56169</v>
      </c>
      <c r="B56048" s="3" t="s">
        <v>14702</v>
      </c>
    </row>
    <row r="56049" spans="1:2" x14ac:dyDescent="0.25">
      <c r="A56049" s="3" t="s">
        <v>56170</v>
      </c>
      <c r="B56049" s="3" t="s">
        <v>30</v>
      </c>
    </row>
    <row r="56050" spans="1:2" x14ac:dyDescent="0.25">
      <c r="A56050" s="3" t="s">
        <v>56171</v>
      </c>
      <c r="B56050" s="3" t="s">
        <v>30</v>
      </c>
    </row>
    <row r="56051" spans="1:2" x14ac:dyDescent="0.25">
      <c r="A56051" s="3" t="s">
        <v>56172</v>
      </c>
      <c r="B56051" s="3" t="s">
        <v>30</v>
      </c>
    </row>
    <row r="56052" spans="1:2" x14ac:dyDescent="0.25">
      <c r="A56052" s="3" t="s">
        <v>56173</v>
      </c>
      <c r="B56052" s="3" t="s">
        <v>30</v>
      </c>
    </row>
    <row r="56053" spans="1:2" x14ac:dyDescent="0.25">
      <c r="A56053" s="3" t="s">
        <v>56174</v>
      </c>
      <c r="B56053" s="3" t="s">
        <v>30</v>
      </c>
    </row>
    <row r="56054" spans="1:2" x14ac:dyDescent="0.25">
      <c r="A56054" s="3" t="s">
        <v>56175</v>
      </c>
      <c r="B56054" s="3" t="s">
        <v>31</v>
      </c>
    </row>
    <row r="56055" spans="1:2" x14ac:dyDescent="0.25">
      <c r="A56055" s="3" t="s">
        <v>56176</v>
      </c>
      <c r="B56055" s="3" t="s">
        <v>31</v>
      </c>
    </row>
    <row r="56056" spans="1:2" x14ac:dyDescent="0.25">
      <c r="A56056" s="3" t="s">
        <v>56177</v>
      </c>
      <c r="B56056" s="3" t="s">
        <v>31</v>
      </c>
    </row>
    <row r="56057" spans="1:2" x14ac:dyDescent="0.25">
      <c r="A56057" s="3" t="s">
        <v>56178</v>
      </c>
      <c r="B56057" s="3" t="s">
        <v>31</v>
      </c>
    </row>
    <row r="56058" spans="1:2" x14ac:dyDescent="0.25">
      <c r="A56058" s="3" t="s">
        <v>56179</v>
      </c>
      <c r="B56058" s="3" t="s">
        <v>31</v>
      </c>
    </row>
    <row r="56059" spans="1:2" x14ac:dyDescent="0.25">
      <c r="A56059" s="3" t="s">
        <v>56180</v>
      </c>
      <c r="B56059" s="3" t="s">
        <v>31</v>
      </c>
    </row>
    <row r="56060" spans="1:2" x14ac:dyDescent="0.25">
      <c r="A56060" s="3" t="s">
        <v>56181</v>
      </c>
      <c r="B56060" s="3" t="s">
        <v>2</v>
      </c>
    </row>
    <row r="56061" spans="1:2" x14ac:dyDescent="0.25">
      <c r="A56061" s="3" t="s">
        <v>56182</v>
      </c>
      <c r="B56061" s="3" t="s">
        <v>2</v>
      </c>
    </row>
    <row r="56062" spans="1:2" x14ac:dyDescent="0.25">
      <c r="A56062" s="3" t="s">
        <v>56183</v>
      </c>
      <c r="B56062" s="3" t="s">
        <v>2</v>
      </c>
    </row>
    <row r="56063" spans="1:2" x14ac:dyDescent="0.25">
      <c r="A56063" s="3" t="s">
        <v>56184</v>
      </c>
      <c r="B56063" s="3" t="s">
        <v>2</v>
      </c>
    </row>
    <row r="56064" spans="1:2" x14ac:dyDescent="0.25">
      <c r="A56064" s="3" t="s">
        <v>56185</v>
      </c>
      <c r="B56064" s="3" t="s">
        <v>2</v>
      </c>
    </row>
    <row r="56065" spans="1:2" x14ac:dyDescent="0.25">
      <c r="A56065" s="3" t="s">
        <v>56186</v>
      </c>
      <c r="B56065" s="3" t="s">
        <v>2</v>
      </c>
    </row>
    <row r="56066" spans="1:2" x14ac:dyDescent="0.25">
      <c r="A56066" s="3" t="s">
        <v>56187</v>
      </c>
      <c r="B56066" s="3" t="s">
        <v>2</v>
      </c>
    </row>
    <row r="56067" spans="1:2" x14ac:dyDescent="0.25">
      <c r="A56067" s="3" t="s">
        <v>56188</v>
      </c>
      <c r="B56067" s="3" t="s">
        <v>2</v>
      </c>
    </row>
    <row r="56068" spans="1:2" x14ac:dyDescent="0.25">
      <c r="A56068" s="3" t="s">
        <v>56189</v>
      </c>
      <c r="B56068" s="3" t="s">
        <v>2</v>
      </c>
    </row>
    <row r="56069" spans="1:2" x14ac:dyDescent="0.25">
      <c r="A56069" s="3" t="s">
        <v>56190</v>
      </c>
      <c r="B56069" s="3" t="s">
        <v>2</v>
      </c>
    </row>
    <row r="56070" spans="1:2" x14ac:dyDescent="0.25">
      <c r="A56070" s="3" t="s">
        <v>56191</v>
      </c>
      <c r="B56070" s="3" t="s">
        <v>2</v>
      </c>
    </row>
    <row r="56071" spans="1:2" x14ac:dyDescent="0.25">
      <c r="A56071" s="3" t="s">
        <v>56192</v>
      </c>
      <c r="B56071" s="3" t="s">
        <v>26</v>
      </c>
    </row>
    <row r="56072" spans="1:2" x14ac:dyDescent="0.25">
      <c r="A56072" s="3" t="s">
        <v>56193</v>
      </c>
      <c r="B56072" s="3" t="s">
        <v>26</v>
      </c>
    </row>
    <row r="56073" spans="1:2" x14ac:dyDescent="0.25">
      <c r="A56073" s="3" t="s">
        <v>56194</v>
      </c>
      <c r="B56073" s="3" t="s">
        <v>26</v>
      </c>
    </row>
    <row r="56074" spans="1:2" x14ac:dyDescent="0.25">
      <c r="A56074" s="3" t="s">
        <v>56195</v>
      </c>
      <c r="B56074" s="3" t="s">
        <v>26</v>
      </c>
    </row>
    <row r="56075" spans="1:2" x14ac:dyDescent="0.25">
      <c r="A56075" s="3" t="s">
        <v>56196</v>
      </c>
      <c r="B56075" s="3" t="s">
        <v>26</v>
      </c>
    </row>
    <row r="56076" spans="1:2" x14ac:dyDescent="0.25">
      <c r="A56076" s="3" t="s">
        <v>56197</v>
      </c>
      <c r="B56076" s="3" t="s">
        <v>26</v>
      </c>
    </row>
    <row r="56077" spans="1:2" x14ac:dyDescent="0.25">
      <c r="A56077" s="3" t="s">
        <v>56198</v>
      </c>
      <c r="B56077" s="3" t="s">
        <v>26</v>
      </c>
    </row>
    <row r="56078" spans="1:2" x14ac:dyDescent="0.25">
      <c r="A56078" s="3" t="s">
        <v>56199</v>
      </c>
      <c r="B56078" s="3" t="s">
        <v>26</v>
      </c>
    </row>
    <row r="56079" spans="1:2" x14ac:dyDescent="0.25">
      <c r="A56079" s="3" t="s">
        <v>56200</v>
      </c>
      <c r="B56079" s="3" t="s">
        <v>105</v>
      </c>
    </row>
    <row r="56080" spans="1:2" x14ac:dyDescent="0.25">
      <c r="A56080" s="3" t="s">
        <v>56201</v>
      </c>
      <c r="B56080" s="3" t="s">
        <v>105</v>
      </c>
    </row>
    <row r="56081" spans="1:2" x14ac:dyDescent="0.25">
      <c r="A56081" s="3" t="s">
        <v>56202</v>
      </c>
      <c r="B56081" s="3" t="s">
        <v>4</v>
      </c>
    </row>
    <row r="56082" spans="1:2" x14ac:dyDescent="0.25">
      <c r="A56082" s="3" t="s">
        <v>56203</v>
      </c>
      <c r="B56082" s="3" t="s">
        <v>4</v>
      </c>
    </row>
    <row r="56083" spans="1:2" x14ac:dyDescent="0.25">
      <c r="A56083" s="3" t="s">
        <v>56204</v>
      </c>
      <c r="B56083" s="3" t="s">
        <v>4</v>
      </c>
    </row>
    <row r="56084" spans="1:2" x14ac:dyDescent="0.25">
      <c r="A56084" s="3" t="s">
        <v>56205</v>
      </c>
      <c r="B56084" s="3" t="s">
        <v>4</v>
      </c>
    </row>
    <row r="56085" spans="1:2" x14ac:dyDescent="0.25">
      <c r="A56085" s="3" t="s">
        <v>56206</v>
      </c>
      <c r="B56085" s="3" t="s">
        <v>4</v>
      </c>
    </row>
    <row r="56086" spans="1:2" x14ac:dyDescent="0.25">
      <c r="A56086" s="3" t="s">
        <v>56207</v>
      </c>
      <c r="B56086" s="3" t="s">
        <v>4</v>
      </c>
    </row>
    <row r="56087" spans="1:2" x14ac:dyDescent="0.25">
      <c r="A56087" s="3" t="s">
        <v>56208</v>
      </c>
      <c r="B56087" s="3" t="s">
        <v>4</v>
      </c>
    </row>
    <row r="56088" spans="1:2" x14ac:dyDescent="0.25">
      <c r="A56088" s="3" t="s">
        <v>56209</v>
      </c>
      <c r="B56088" s="3" t="s">
        <v>4</v>
      </c>
    </row>
    <row r="56089" spans="1:2" x14ac:dyDescent="0.25">
      <c r="A56089" s="3" t="s">
        <v>56210</v>
      </c>
      <c r="B56089" s="3" t="s">
        <v>4</v>
      </c>
    </row>
    <row r="56090" spans="1:2" x14ac:dyDescent="0.25">
      <c r="A56090" s="3" t="s">
        <v>56211</v>
      </c>
      <c r="B56090" s="3" t="s">
        <v>4</v>
      </c>
    </row>
    <row r="56091" spans="1:2" x14ac:dyDescent="0.25">
      <c r="A56091" s="3" t="s">
        <v>56212</v>
      </c>
      <c r="B56091" s="3" t="s">
        <v>73</v>
      </c>
    </row>
    <row r="56092" spans="1:2" x14ac:dyDescent="0.25">
      <c r="A56092" s="3" t="s">
        <v>56213</v>
      </c>
      <c r="B56092" s="3" t="s">
        <v>73</v>
      </c>
    </row>
    <row r="56093" spans="1:2" x14ac:dyDescent="0.25">
      <c r="A56093" s="3" t="s">
        <v>56214</v>
      </c>
      <c r="B56093" s="3" t="s">
        <v>73</v>
      </c>
    </row>
    <row r="56094" spans="1:2" x14ac:dyDescent="0.25">
      <c r="A56094" s="3" t="s">
        <v>56215</v>
      </c>
      <c r="B56094" s="3" t="s">
        <v>73</v>
      </c>
    </row>
    <row r="56095" spans="1:2" x14ac:dyDescent="0.25">
      <c r="A56095" s="3" t="s">
        <v>56216</v>
      </c>
      <c r="B56095" s="3" t="s">
        <v>73</v>
      </c>
    </row>
    <row r="56096" spans="1:2" x14ac:dyDescent="0.25">
      <c r="A56096" s="3" t="s">
        <v>56217</v>
      </c>
      <c r="B56096" s="3" t="s">
        <v>73</v>
      </c>
    </row>
    <row r="56097" spans="1:2" x14ac:dyDescent="0.25">
      <c r="A56097" s="3" t="s">
        <v>56218</v>
      </c>
      <c r="B56097" s="3" t="s">
        <v>73</v>
      </c>
    </row>
    <row r="56098" spans="1:2" x14ac:dyDescent="0.25">
      <c r="A56098" s="3" t="s">
        <v>56219</v>
      </c>
      <c r="B56098" s="3" t="s">
        <v>73</v>
      </c>
    </row>
    <row r="56099" spans="1:2" x14ac:dyDescent="0.25">
      <c r="A56099" s="3" t="s">
        <v>56220</v>
      </c>
      <c r="B56099" s="3" t="s">
        <v>73</v>
      </c>
    </row>
    <row r="56100" spans="1:2" x14ac:dyDescent="0.25">
      <c r="A56100" s="3" t="s">
        <v>56221</v>
      </c>
      <c r="B56100" s="3" t="s">
        <v>73</v>
      </c>
    </row>
    <row r="56101" spans="1:2" x14ac:dyDescent="0.25">
      <c r="A56101" s="3" t="s">
        <v>56222</v>
      </c>
      <c r="B56101" s="3" t="s">
        <v>73</v>
      </c>
    </row>
    <row r="56102" spans="1:2" x14ac:dyDescent="0.25">
      <c r="A56102" s="3" t="s">
        <v>56223</v>
      </c>
      <c r="B56102" s="3" t="s">
        <v>73</v>
      </c>
    </row>
    <row r="56103" spans="1:2" x14ac:dyDescent="0.25">
      <c r="A56103" s="3" t="s">
        <v>56224</v>
      </c>
      <c r="B56103" s="3" t="s">
        <v>73</v>
      </c>
    </row>
    <row r="56104" spans="1:2" x14ac:dyDescent="0.25">
      <c r="A56104" s="3" t="s">
        <v>56225</v>
      </c>
      <c r="B56104" s="3" t="s">
        <v>73</v>
      </c>
    </row>
    <row r="56105" spans="1:2" x14ac:dyDescent="0.25">
      <c r="A56105" s="3" t="s">
        <v>56226</v>
      </c>
      <c r="B56105" s="3" t="s">
        <v>73</v>
      </c>
    </row>
    <row r="56106" spans="1:2" x14ac:dyDescent="0.25">
      <c r="A56106" s="3" t="s">
        <v>56227</v>
      </c>
      <c r="B56106" s="3" t="s">
        <v>73</v>
      </c>
    </row>
    <row r="56107" spans="1:2" x14ac:dyDescent="0.25">
      <c r="A56107" s="3" t="s">
        <v>56228</v>
      </c>
      <c r="B56107" s="3" t="s">
        <v>73</v>
      </c>
    </row>
    <row r="56108" spans="1:2" x14ac:dyDescent="0.25">
      <c r="A56108" s="3" t="s">
        <v>56229</v>
      </c>
      <c r="B56108" s="3" t="s">
        <v>73</v>
      </c>
    </row>
    <row r="56109" spans="1:2" x14ac:dyDescent="0.25">
      <c r="A56109" s="3" t="s">
        <v>56230</v>
      </c>
      <c r="B56109" s="3" t="s">
        <v>73</v>
      </c>
    </row>
    <row r="56110" spans="1:2" x14ac:dyDescent="0.25">
      <c r="A56110" s="3" t="s">
        <v>56231</v>
      </c>
      <c r="B56110" s="3" t="s">
        <v>73</v>
      </c>
    </row>
    <row r="56111" spans="1:2" x14ac:dyDescent="0.25">
      <c r="A56111" s="3" t="s">
        <v>56232</v>
      </c>
      <c r="B56111" s="3" t="s">
        <v>73</v>
      </c>
    </row>
    <row r="56112" spans="1:2" x14ac:dyDescent="0.25">
      <c r="A56112" s="3" t="s">
        <v>56233</v>
      </c>
      <c r="B56112" s="3" t="s">
        <v>73</v>
      </c>
    </row>
    <row r="56113" spans="1:2" x14ac:dyDescent="0.25">
      <c r="A56113" s="3" t="s">
        <v>56234</v>
      </c>
      <c r="B56113" s="3" t="s">
        <v>73</v>
      </c>
    </row>
    <row r="56114" spans="1:2" x14ac:dyDescent="0.25">
      <c r="A56114" s="3" t="s">
        <v>56235</v>
      </c>
      <c r="B56114" s="3" t="s">
        <v>73</v>
      </c>
    </row>
    <row r="56115" spans="1:2" x14ac:dyDescent="0.25">
      <c r="A56115" s="3" t="s">
        <v>56236</v>
      </c>
      <c r="B56115" s="3" t="s">
        <v>73</v>
      </c>
    </row>
    <row r="56116" spans="1:2" x14ac:dyDescent="0.25">
      <c r="A56116" s="3" t="s">
        <v>56237</v>
      </c>
      <c r="B56116" s="3" t="s">
        <v>73</v>
      </c>
    </row>
    <row r="56117" spans="1:2" x14ac:dyDescent="0.25">
      <c r="A56117" s="3" t="s">
        <v>56238</v>
      </c>
      <c r="B56117" s="3" t="s">
        <v>73</v>
      </c>
    </row>
    <row r="56118" spans="1:2" x14ac:dyDescent="0.25">
      <c r="A56118" s="3" t="s">
        <v>56239</v>
      </c>
      <c r="B56118" s="3" t="s">
        <v>73</v>
      </c>
    </row>
    <row r="56119" spans="1:2" x14ac:dyDescent="0.25">
      <c r="A56119" s="3" t="s">
        <v>56240</v>
      </c>
      <c r="B56119" s="3" t="s">
        <v>73</v>
      </c>
    </row>
    <row r="56120" spans="1:2" x14ac:dyDescent="0.25">
      <c r="A56120" s="3" t="s">
        <v>56241</v>
      </c>
      <c r="B56120" s="3" t="s">
        <v>73</v>
      </c>
    </row>
    <row r="56121" spans="1:2" x14ac:dyDescent="0.25">
      <c r="A56121" s="3" t="s">
        <v>56242</v>
      </c>
      <c r="B56121" s="3" t="s">
        <v>73</v>
      </c>
    </row>
    <row r="56122" spans="1:2" x14ac:dyDescent="0.25">
      <c r="A56122" s="3" t="s">
        <v>56243</v>
      </c>
      <c r="B56122" s="3" t="s">
        <v>73</v>
      </c>
    </row>
    <row r="56123" spans="1:2" x14ac:dyDescent="0.25">
      <c r="A56123" s="3" t="s">
        <v>56244</v>
      </c>
      <c r="B56123" s="3" t="s">
        <v>73</v>
      </c>
    </row>
    <row r="56124" spans="1:2" x14ac:dyDescent="0.25">
      <c r="A56124" s="3" t="s">
        <v>56245</v>
      </c>
      <c r="B56124" s="3" t="s">
        <v>73</v>
      </c>
    </row>
    <row r="56125" spans="1:2" x14ac:dyDescent="0.25">
      <c r="A56125" s="3" t="s">
        <v>56246</v>
      </c>
      <c r="B56125" s="3" t="s">
        <v>73</v>
      </c>
    </row>
    <row r="56126" spans="1:2" x14ac:dyDescent="0.25">
      <c r="A56126" s="3" t="s">
        <v>56247</v>
      </c>
      <c r="B56126" s="3" t="s">
        <v>73</v>
      </c>
    </row>
    <row r="56127" spans="1:2" x14ac:dyDescent="0.25">
      <c r="A56127" s="3" t="s">
        <v>56248</v>
      </c>
      <c r="B56127" s="3" t="s">
        <v>73</v>
      </c>
    </row>
    <row r="56128" spans="1:2" x14ac:dyDescent="0.25">
      <c r="A56128" s="3" t="s">
        <v>56249</v>
      </c>
      <c r="B56128" s="3" t="s">
        <v>73</v>
      </c>
    </row>
    <row r="56129" spans="1:2" x14ac:dyDescent="0.25">
      <c r="A56129" s="3" t="s">
        <v>56250</v>
      </c>
      <c r="B56129" s="3" t="s">
        <v>73</v>
      </c>
    </row>
    <row r="56130" spans="1:2" x14ac:dyDescent="0.25">
      <c r="A56130" s="3" t="s">
        <v>56251</v>
      </c>
      <c r="B56130" s="3" t="s">
        <v>73</v>
      </c>
    </row>
    <row r="56131" spans="1:2" x14ac:dyDescent="0.25">
      <c r="A56131" s="3" t="s">
        <v>56252</v>
      </c>
      <c r="B56131" s="3" t="s">
        <v>73</v>
      </c>
    </row>
    <row r="56132" spans="1:2" x14ac:dyDescent="0.25">
      <c r="A56132" s="3" t="s">
        <v>56253</v>
      </c>
      <c r="B56132" s="3" t="s">
        <v>73</v>
      </c>
    </row>
    <row r="56133" spans="1:2" x14ac:dyDescent="0.25">
      <c r="A56133" s="3" t="s">
        <v>56254</v>
      </c>
      <c r="B56133" s="3" t="s">
        <v>73</v>
      </c>
    </row>
    <row r="56134" spans="1:2" x14ac:dyDescent="0.25">
      <c r="A56134" s="3" t="s">
        <v>56255</v>
      </c>
      <c r="B56134" s="3" t="s">
        <v>73</v>
      </c>
    </row>
    <row r="56135" spans="1:2" x14ac:dyDescent="0.25">
      <c r="A56135" s="3" t="s">
        <v>56256</v>
      </c>
      <c r="B56135" s="3" t="s">
        <v>73</v>
      </c>
    </row>
    <row r="56136" spans="1:2" x14ac:dyDescent="0.25">
      <c r="A56136" s="3" t="s">
        <v>56257</v>
      </c>
      <c r="B56136" s="3" t="s">
        <v>73</v>
      </c>
    </row>
    <row r="56137" spans="1:2" x14ac:dyDescent="0.25">
      <c r="A56137" s="3" t="s">
        <v>56258</v>
      </c>
      <c r="B56137" s="3" t="s">
        <v>73</v>
      </c>
    </row>
    <row r="56138" spans="1:2" x14ac:dyDescent="0.25">
      <c r="A56138" s="3" t="s">
        <v>56259</v>
      </c>
      <c r="B56138" s="3" t="s">
        <v>7</v>
      </c>
    </row>
    <row r="56139" spans="1:2" x14ac:dyDescent="0.25">
      <c r="A56139" s="3" t="s">
        <v>56260</v>
      </c>
      <c r="B56139" s="3" t="s">
        <v>7</v>
      </c>
    </row>
    <row r="56140" spans="1:2" x14ac:dyDescent="0.25">
      <c r="A56140" s="3" t="s">
        <v>56261</v>
      </c>
      <c r="B56140" s="3" t="s">
        <v>7</v>
      </c>
    </row>
    <row r="56141" spans="1:2" x14ac:dyDescent="0.25">
      <c r="A56141" s="3" t="s">
        <v>56262</v>
      </c>
      <c r="B56141" s="3" t="s">
        <v>7</v>
      </c>
    </row>
    <row r="56142" spans="1:2" x14ac:dyDescent="0.25">
      <c r="A56142" s="3" t="s">
        <v>56263</v>
      </c>
      <c r="B56142" s="3" t="s">
        <v>7</v>
      </c>
    </row>
    <row r="56143" spans="1:2" x14ac:dyDescent="0.25">
      <c r="A56143" s="3" t="s">
        <v>56264</v>
      </c>
      <c r="B56143" s="3" t="s">
        <v>7</v>
      </c>
    </row>
    <row r="56144" spans="1:2" x14ac:dyDescent="0.25">
      <c r="A56144" s="3" t="s">
        <v>56265</v>
      </c>
      <c r="B56144" s="3" t="s">
        <v>7</v>
      </c>
    </row>
    <row r="56145" spans="1:2" x14ac:dyDescent="0.25">
      <c r="A56145" s="3" t="s">
        <v>56266</v>
      </c>
      <c r="B56145" s="3" t="s">
        <v>7</v>
      </c>
    </row>
    <row r="56146" spans="1:2" x14ac:dyDescent="0.25">
      <c r="A56146" s="3" t="s">
        <v>56267</v>
      </c>
      <c r="B56146" s="3" t="s">
        <v>7</v>
      </c>
    </row>
    <row r="56147" spans="1:2" x14ac:dyDescent="0.25">
      <c r="A56147" s="3" t="s">
        <v>56268</v>
      </c>
      <c r="B56147" s="3" t="s">
        <v>7</v>
      </c>
    </row>
    <row r="56148" spans="1:2" x14ac:dyDescent="0.25">
      <c r="A56148" s="3" t="s">
        <v>56269</v>
      </c>
      <c r="B56148" s="3" t="s">
        <v>7</v>
      </c>
    </row>
    <row r="56149" spans="1:2" x14ac:dyDescent="0.25">
      <c r="A56149" s="3" t="s">
        <v>56270</v>
      </c>
      <c r="B56149" s="3" t="s">
        <v>7</v>
      </c>
    </row>
    <row r="56150" spans="1:2" x14ac:dyDescent="0.25">
      <c r="A56150" s="3" t="s">
        <v>56271</v>
      </c>
      <c r="B56150" s="3" t="s">
        <v>7</v>
      </c>
    </row>
    <row r="56151" spans="1:2" x14ac:dyDescent="0.25">
      <c r="A56151" s="3" t="s">
        <v>56272</v>
      </c>
      <c r="B56151" s="3" t="s">
        <v>7</v>
      </c>
    </row>
    <row r="56152" spans="1:2" x14ac:dyDescent="0.25">
      <c r="A56152" s="3" t="s">
        <v>56273</v>
      </c>
      <c r="B56152" s="3" t="s">
        <v>7</v>
      </c>
    </row>
    <row r="56153" spans="1:2" x14ac:dyDescent="0.25">
      <c r="A56153" s="3" t="s">
        <v>56274</v>
      </c>
      <c r="B56153" s="3" t="s">
        <v>7</v>
      </c>
    </row>
    <row r="56154" spans="1:2" x14ac:dyDescent="0.25">
      <c r="A56154" s="3" t="s">
        <v>56275</v>
      </c>
      <c r="B56154" s="3" t="s">
        <v>7</v>
      </c>
    </row>
    <row r="56155" spans="1:2" x14ac:dyDescent="0.25">
      <c r="A56155" s="3" t="s">
        <v>56276</v>
      </c>
      <c r="B56155" s="3" t="s">
        <v>7</v>
      </c>
    </row>
    <row r="56156" spans="1:2" x14ac:dyDescent="0.25">
      <c r="A56156" s="3" t="s">
        <v>56277</v>
      </c>
      <c r="B56156" s="3" t="s">
        <v>7</v>
      </c>
    </row>
    <row r="56157" spans="1:2" x14ac:dyDescent="0.25">
      <c r="A56157" s="3" t="s">
        <v>56278</v>
      </c>
      <c r="B56157" s="3" t="s">
        <v>7</v>
      </c>
    </row>
    <row r="56158" spans="1:2" x14ac:dyDescent="0.25">
      <c r="A56158" s="3" t="s">
        <v>56279</v>
      </c>
      <c r="B56158" s="3" t="s">
        <v>7</v>
      </c>
    </row>
    <row r="56159" spans="1:2" x14ac:dyDescent="0.25">
      <c r="A56159" s="3" t="s">
        <v>56280</v>
      </c>
      <c r="B56159" s="3" t="s">
        <v>7</v>
      </c>
    </row>
    <row r="56160" spans="1:2" x14ac:dyDescent="0.25">
      <c r="A56160" s="3" t="s">
        <v>56281</v>
      </c>
      <c r="B56160" s="3" t="s">
        <v>7</v>
      </c>
    </row>
    <row r="56161" spans="1:2" x14ac:dyDescent="0.25">
      <c r="A56161" s="3" t="s">
        <v>56282</v>
      </c>
      <c r="B56161" s="3" t="s">
        <v>7</v>
      </c>
    </row>
    <row r="56162" spans="1:2" x14ac:dyDescent="0.25">
      <c r="A56162" s="3" t="s">
        <v>56283</v>
      </c>
      <c r="B56162" s="3" t="s">
        <v>7</v>
      </c>
    </row>
    <row r="56163" spans="1:2" x14ac:dyDescent="0.25">
      <c r="A56163" s="3" t="s">
        <v>56284</v>
      </c>
      <c r="B56163" s="3" t="s">
        <v>7</v>
      </c>
    </row>
    <row r="56164" spans="1:2" x14ac:dyDescent="0.25">
      <c r="A56164" s="3" t="s">
        <v>56285</v>
      </c>
      <c r="B56164" s="3" t="s">
        <v>7</v>
      </c>
    </row>
    <row r="56165" spans="1:2" x14ac:dyDescent="0.25">
      <c r="A56165" s="3" t="s">
        <v>56286</v>
      </c>
      <c r="B56165" s="3" t="s">
        <v>7</v>
      </c>
    </row>
    <row r="56166" spans="1:2" x14ac:dyDescent="0.25">
      <c r="A56166" s="3" t="s">
        <v>56287</v>
      </c>
      <c r="B56166" s="3" t="s">
        <v>7</v>
      </c>
    </row>
    <row r="56167" spans="1:2" x14ac:dyDescent="0.25">
      <c r="A56167" s="3" t="s">
        <v>56288</v>
      </c>
      <c r="B56167" s="3" t="s">
        <v>7</v>
      </c>
    </row>
    <row r="56168" spans="1:2" x14ac:dyDescent="0.25">
      <c r="A56168" s="3" t="s">
        <v>56289</v>
      </c>
      <c r="B56168" s="3" t="s">
        <v>7</v>
      </c>
    </row>
    <row r="56169" spans="1:2" x14ac:dyDescent="0.25">
      <c r="A56169" s="3" t="s">
        <v>56290</v>
      </c>
      <c r="B56169" s="3" t="s">
        <v>7</v>
      </c>
    </row>
    <row r="56170" spans="1:2" x14ac:dyDescent="0.25">
      <c r="A56170" s="3" t="s">
        <v>56291</v>
      </c>
      <c r="B56170" s="3" t="s">
        <v>7</v>
      </c>
    </row>
    <row r="56171" spans="1:2" x14ac:dyDescent="0.25">
      <c r="A56171" s="3" t="s">
        <v>56292</v>
      </c>
      <c r="B56171" s="3" t="s">
        <v>7</v>
      </c>
    </row>
    <row r="56172" spans="1:2" x14ac:dyDescent="0.25">
      <c r="A56172" s="3" t="s">
        <v>56293</v>
      </c>
      <c r="B56172" s="3" t="s">
        <v>7</v>
      </c>
    </row>
    <row r="56173" spans="1:2" x14ac:dyDescent="0.25">
      <c r="A56173" s="3" t="s">
        <v>56294</v>
      </c>
      <c r="B56173" s="3" t="s">
        <v>7</v>
      </c>
    </row>
    <row r="56174" spans="1:2" x14ac:dyDescent="0.25">
      <c r="A56174" s="3" t="s">
        <v>56295</v>
      </c>
      <c r="B56174" s="3" t="s">
        <v>7</v>
      </c>
    </row>
    <row r="56175" spans="1:2" x14ac:dyDescent="0.25">
      <c r="A56175" s="3" t="s">
        <v>56296</v>
      </c>
      <c r="B56175" s="3" t="s">
        <v>7</v>
      </c>
    </row>
    <row r="56176" spans="1:2" x14ac:dyDescent="0.25">
      <c r="A56176" s="3" t="s">
        <v>56297</v>
      </c>
      <c r="B56176" s="3" t="s">
        <v>7</v>
      </c>
    </row>
    <row r="56177" spans="1:2" x14ac:dyDescent="0.25">
      <c r="A56177" s="3" t="s">
        <v>56298</v>
      </c>
      <c r="B56177" s="3" t="s">
        <v>7</v>
      </c>
    </row>
    <row r="56178" spans="1:2" x14ac:dyDescent="0.25">
      <c r="A56178" s="3" t="s">
        <v>56299</v>
      </c>
      <c r="B56178" s="3" t="s">
        <v>7</v>
      </c>
    </row>
    <row r="56179" spans="1:2" x14ac:dyDescent="0.25">
      <c r="A56179" s="3" t="s">
        <v>56300</v>
      </c>
      <c r="B56179" s="3" t="s">
        <v>7</v>
      </c>
    </row>
    <row r="56180" spans="1:2" x14ac:dyDescent="0.25">
      <c r="A56180" s="3" t="s">
        <v>56301</v>
      </c>
      <c r="B56180" s="3" t="s">
        <v>7</v>
      </c>
    </row>
    <row r="56181" spans="1:2" x14ac:dyDescent="0.25">
      <c r="A56181" s="3" t="s">
        <v>56302</v>
      </c>
      <c r="B56181" s="3" t="s">
        <v>7</v>
      </c>
    </row>
    <row r="56182" spans="1:2" x14ac:dyDescent="0.25">
      <c r="A56182" s="3" t="s">
        <v>56303</v>
      </c>
      <c r="B56182" s="3" t="s">
        <v>7</v>
      </c>
    </row>
    <row r="56183" spans="1:2" x14ac:dyDescent="0.25">
      <c r="A56183" s="3" t="s">
        <v>56304</v>
      </c>
      <c r="B56183" s="3" t="s">
        <v>7</v>
      </c>
    </row>
    <row r="56184" spans="1:2" x14ac:dyDescent="0.25">
      <c r="A56184" s="3" t="s">
        <v>56305</v>
      </c>
      <c r="B56184" s="3" t="s">
        <v>7</v>
      </c>
    </row>
    <row r="56185" spans="1:2" x14ac:dyDescent="0.25">
      <c r="A56185" s="3" t="s">
        <v>56306</v>
      </c>
      <c r="B56185" s="3" t="s">
        <v>7</v>
      </c>
    </row>
    <row r="56186" spans="1:2" x14ac:dyDescent="0.25">
      <c r="A56186" s="3" t="s">
        <v>56307</v>
      </c>
      <c r="B56186" s="3" t="s">
        <v>7</v>
      </c>
    </row>
    <row r="56187" spans="1:2" x14ac:dyDescent="0.25">
      <c r="A56187" s="3" t="s">
        <v>56308</v>
      </c>
      <c r="B56187" s="3" t="s">
        <v>7</v>
      </c>
    </row>
    <row r="56188" spans="1:2" x14ac:dyDescent="0.25">
      <c r="A56188" s="3" t="s">
        <v>56309</v>
      </c>
      <c r="B56188" s="3" t="s">
        <v>7</v>
      </c>
    </row>
    <row r="56189" spans="1:2" x14ac:dyDescent="0.25">
      <c r="A56189" s="3" t="s">
        <v>56310</v>
      </c>
      <c r="B56189" s="3" t="s">
        <v>7</v>
      </c>
    </row>
    <row r="56190" spans="1:2" x14ac:dyDescent="0.25">
      <c r="A56190" s="3" t="s">
        <v>56311</v>
      </c>
      <c r="B56190" s="3" t="s">
        <v>7</v>
      </c>
    </row>
    <row r="56191" spans="1:2" x14ac:dyDescent="0.25">
      <c r="A56191" s="3" t="s">
        <v>56312</v>
      </c>
      <c r="B56191" s="3" t="s">
        <v>7</v>
      </c>
    </row>
    <row r="56192" spans="1:2" x14ac:dyDescent="0.25">
      <c r="A56192" s="3" t="s">
        <v>56313</v>
      </c>
      <c r="B56192" s="3" t="s">
        <v>7</v>
      </c>
    </row>
    <row r="56193" spans="1:2" x14ac:dyDescent="0.25">
      <c r="A56193" s="3" t="s">
        <v>56314</v>
      </c>
      <c r="B56193" s="3" t="s">
        <v>7</v>
      </c>
    </row>
    <row r="56194" spans="1:2" x14ac:dyDescent="0.25">
      <c r="A56194" s="3" t="s">
        <v>56315</v>
      </c>
      <c r="B56194" s="3" t="s">
        <v>7</v>
      </c>
    </row>
    <row r="56195" spans="1:2" x14ac:dyDescent="0.25">
      <c r="A56195" s="3" t="s">
        <v>56316</v>
      </c>
      <c r="B56195" s="3" t="s">
        <v>7</v>
      </c>
    </row>
    <row r="56196" spans="1:2" x14ac:dyDescent="0.25">
      <c r="A56196" s="3" t="s">
        <v>56317</v>
      </c>
      <c r="B56196" s="3" t="s">
        <v>7</v>
      </c>
    </row>
    <row r="56197" spans="1:2" x14ac:dyDescent="0.25">
      <c r="A56197" s="3" t="s">
        <v>56318</v>
      </c>
      <c r="B56197" s="3" t="s">
        <v>7</v>
      </c>
    </row>
    <row r="56198" spans="1:2" x14ac:dyDescent="0.25">
      <c r="A56198" s="3" t="s">
        <v>56319</v>
      </c>
      <c r="B56198" s="3" t="s">
        <v>7</v>
      </c>
    </row>
    <row r="56199" spans="1:2" x14ac:dyDescent="0.25">
      <c r="A56199" s="3" t="s">
        <v>56320</v>
      </c>
      <c r="B56199" s="3" t="s">
        <v>7</v>
      </c>
    </row>
    <row r="56200" spans="1:2" x14ac:dyDescent="0.25">
      <c r="A56200" s="3" t="s">
        <v>56321</v>
      </c>
      <c r="B56200" s="3" t="s">
        <v>7</v>
      </c>
    </row>
    <row r="56201" spans="1:2" x14ac:dyDescent="0.25">
      <c r="A56201" s="3" t="s">
        <v>56322</v>
      </c>
      <c r="B56201" s="3" t="s">
        <v>7</v>
      </c>
    </row>
    <row r="56202" spans="1:2" x14ac:dyDescent="0.25">
      <c r="A56202" s="3" t="s">
        <v>56323</v>
      </c>
      <c r="B56202" s="3" t="s">
        <v>7</v>
      </c>
    </row>
    <row r="56203" spans="1:2" x14ac:dyDescent="0.25">
      <c r="A56203" s="3" t="s">
        <v>56324</v>
      </c>
      <c r="B56203" s="3" t="s">
        <v>7</v>
      </c>
    </row>
    <row r="56204" spans="1:2" x14ac:dyDescent="0.25">
      <c r="A56204" s="3" t="s">
        <v>56325</v>
      </c>
      <c r="B56204" s="3" t="s">
        <v>7</v>
      </c>
    </row>
    <row r="56205" spans="1:2" x14ac:dyDescent="0.25">
      <c r="A56205" s="3" t="s">
        <v>56326</v>
      </c>
      <c r="B56205" s="3" t="s">
        <v>7</v>
      </c>
    </row>
    <row r="56206" spans="1:2" x14ac:dyDescent="0.25">
      <c r="A56206" s="3" t="s">
        <v>56327</v>
      </c>
      <c r="B56206" s="3" t="s">
        <v>7</v>
      </c>
    </row>
    <row r="56207" spans="1:2" x14ac:dyDescent="0.25">
      <c r="A56207" s="3" t="s">
        <v>56328</v>
      </c>
      <c r="B56207" s="3" t="s">
        <v>7</v>
      </c>
    </row>
    <row r="56208" spans="1:2" x14ac:dyDescent="0.25">
      <c r="A56208" s="3" t="s">
        <v>56329</v>
      </c>
      <c r="B56208" s="3" t="s">
        <v>7</v>
      </c>
    </row>
    <row r="56209" spans="1:2" x14ac:dyDescent="0.25">
      <c r="A56209" s="3" t="s">
        <v>56330</v>
      </c>
      <c r="B56209" s="3" t="s">
        <v>7</v>
      </c>
    </row>
    <row r="56210" spans="1:2" x14ac:dyDescent="0.25">
      <c r="A56210" s="3" t="s">
        <v>56331</v>
      </c>
      <c r="B56210" s="3" t="s">
        <v>7</v>
      </c>
    </row>
    <row r="56211" spans="1:2" x14ac:dyDescent="0.25">
      <c r="A56211" s="3" t="s">
        <v>56332</v>
      </c>
      <c r="B56211" s="3" t="s">
        <v>7</v>
      </c>
    </row>
    <row r="56212" spans="1:2" x14ac:dyDescent="0.25">
      <c r="A56212" s="3" t="s">
        <v>56333</v>
      </c>
      <c r="B56212" s="3" t="s">
        <v>7</v>
      </c>
    </row>
    <row r="56213" spans="1:2" x14ac:dyDescent="0.25">
      <c r="A56213" s="3" t="s">
        <v>56334</v>
      </c>
      <c r="B56213" s="3" t="s">
        <v>7</v>
      </c>
    </row>
    <row r="56214" spans="1:2" x14ac:dyDescent="0.25">
      <c r="A56214" s="3" t="s">
        <v>56335</v>
      </c>
      <c r="B56214" s="3" t="s">
        <v>7</v>
      </c>
    </row>
    <row r="56215" spans="1:2" x14ac:dyDescent="0.25">
      <c r="A56215" s="3" t="s">
        <v>56336</v>
      </c>
      <c r="B56215" s="3" t="s">
        <v>7</v>
      </c>
    </row>
    <row r="56216" spans="1:2" x14ac:dyDescent="0.25">
      <c r="A56216" s="3" t="s">
        <v>56337</v>
      </c>
      <c r="B56216" s="3" t="s">
        <v>7</v>
      </c>
    </row>
    <row r="56217" spans="1:2" x14ac:dyDescent="0.25">
      <c r="A56217" s="3" t="s">
        <v>56338</v>
      </c>
      <c r="B56217" s="3" t="s">
        <v>34</v>
      </c>
    </row>
    <row r="56218" spans="1:2" x14ac:dyDescent="0.25">
      <c r="A56218" s="3" t="s">
        <v>56339</v>
      </c>
      <c r="B56218" s="3" t="s">
        <v>34</v>
      </c>
    </row>
    <row r="56219" spans="1:2" x14ac:dyDescent="0.25">
      <c r="A56219" s="3" t="s">
        <v>56340</v>
      </c>
      <c r="B56219" s="3" t="s">
        <v>34</v>
      </c>
    </row>
    <row r="56220" spans="1:2" x14ac:dyDescent="0.25">
      <c r="A56220" s="3" t="s">
        <v>56341</v>
      </c>
      <c r="B56220" s="3" t="s">
        <v>34</v>
      </c>
    </row>
    <row r="56221" spans="1:2" x14ac:dyDescent="0.25">
      <c r="A56221" s="3" t="s">
        <v>56342</v>
      </c>
      <c r="B56221" s="3" t="s">
        <v>35</v>
      </c>
    </row>
    <row r="56222" spans="1:2" x14ac:dyDescent="0.25">
      <c r="A56222" s="3" t="s">
        <v>56343</v>
      </c>
      <c r="B56222" s="3" t="s">
        <v>35</v>
      </c>
    </row>
    <row r="56223" spans="1:2" x14ac:dyDescent="0.25">
      <c r="A56223" s="3" t="s">
        <v>56344</v>
      </c>
      <c r="B56223" s="3" t="s">
        <v>35</v>
      </c>
    </row>
    <row r="56224" spans="1:2" x14ac:dyDescent="0.25">
      <c r="A56224" s="3" t="s">
        <v>56345</v>
      </c>
      <c r="B56224" s="3" t="s">
        <v>35</v>
      </c>
    </row>
    <row r="56225" spans="1:2" x14ac:dyDescent="0.25">
      <c r="A56225" s="3" t="s">
        <v>56346</v>
      </c>
      <c r="B56225" s="3" t="s">
        <v>35</v>
      </c>
    </row>
    <row r="56226" spans="1:2" x14ac:dyDescent="0.25">
      <c r="A56226" s="3" t="s">
        <v>56347</v>
      </c>
      <c r="B56226" s="3" t="s">
        <v>35</v>
      </c>
    </row>
    <row r="56227" spans="1:2" x14ac:dyDescent="0.25">
      <c r="A56227" s="3" t="s">
        <v>56348</v>
      </c>
      <c r="B56227" s="3" t="s">
        <v>35</v>
      </c>
    </row>
    <row r="56228" spans="1:2" x14ac:dyDescent="0.25">
      <c r="A56228" s="3" t="s">
        <v>56349</v>
      </c>
      <c r="B56228" s="3" t="s">
        <v>35</v>
      </c>
    </row>
    <row r="56229" spans="1:2" x14ac:dyDescent="0.25">
      <c r="A56229" s="3" t="s">
        <v>56350</v>
      </c>
      <c r="B56229" s="3" t="s">
        <v>35</v>
      </c>
    </row>
    <row r="56230" spans="1:2" x14ac:dyDescent="0.25">
      <c r="A56230" s="3" t="s">
        <v>56351</v>
      </c>
      <c r="B56230" s="3" t="s">
        <v>35</v>
      </c>
    </row>
    <row r="56231" spans="1:2" x14ac:dyDescent="0.25">
      <c r="A56231" s="3" t="s">
        <v>56352</v>
      </c>
      <c r="B56231" s="3" t="s">
        <v>35</v>
      </c>
    </row>
    <row r="56232" spans="1:2" x14ac:dyDescent="0.25">
      <c r="A56232" s="3" t="s">
        <v>56353</v>
      </c>
      <c r="B56232" s="3" t="s">
        <v>35</v>
      </c>
    </row>
    <row r="56233" spans="1:2" x14ac:dyDescent="0.25">
      <c r="A56233" s="3" t="s">
        <v>56354</v>
      </c>
      <c r="B56233" s="3" t="s">
        <v>35</v>
      </c>
    </row>
    <row r="56234" spans="1:2" x14ac:dyDescent="0.25">
      <c r="A56234" s="3" t="s">
        <v>56355</v>
      </c>
      <c r="B56234" s="3" t="s">
        <v>35</v>
      </c>
    </row>
    <row r="56235" spans="1:2" x14ac:dyDescent="0.25">
      <c r="A56235" s="3" t="s">
        <v>56356</v>
      </c>
      <c r="B56235" s="3" t="s">
        <v>35</v>
      </c>
    </row>
    <row r="56236" spans="1:2" x14ac:dyDescent="0.25">
      <c r="A56236" s="3" t="s">
        <v>56357</v>
      </c>
      <c r="B56236" s="3" t="s">
        <v>35</v>
      </c>
    </row>
    <row r="56237" spans="1:2" x14ac:dyDescent="0.25">
      <c r="A56237" s="3" t="s">
        <v>56358</v>
      </c>
      <c r="B56237" s="3" t="s">
        <v>35</v>
      </c>
    </row>
    <row r="56238" spans="1:2" x14ac:dyDescent="0.25">
      <c r="A56238" s="3" t="s">
        <v>56359</v>
      </c>
      <c r="B56238" s="3" t="s">
        <v>35</v>
      </c>
    </row>
    <row r="56239" spans="1:2" x14ac:dyDescent="0.25">
      <c r="A56239" s="3" t="s">
        <v>56360</v>
      </c>
      <c r="B56239" s="3" t="s">
        <v>35</v>
      </c>
    </row>
    <row r="56240" spans="1:2" x14ac:dyDescent="0.25">
      <c r="A56240" s="3" t="s">
        <v>56361</v>
      </c>
      <c r="B56240" s="3" t="s">
        <v>35</v>
      </c>
    </row>
    <row r="56241" spans="1:2" x14ac:dyDescent="0.25">
      <c r="A56241" s="3" t="s">
        <v>56362</v>
      </c>
      <c r="B56241" s="3" t="s">
        <v>35</v>
      </c>
    </row>
    <row r="56242" spans="1:2" x14ac:dyDescent="0.25">
      <c r="A56242" s="3" t="s">
        <v>56363</v>
      </c>
      <c r="B56242" s="3" t="s">
        <v>35</v>
      </c>
    </row>
    <row r="56243" spans="1:2" x14ac:dyDescent="0.25">
      <c r="A56243" s="3" t="s">
        <v>56364</v>
      </c>
      <c r="B56243" s="3" t="s">
        <v>36</v>
      </c>
    </row>
    <row r="56244" spans="1:2" x14ac:dyDescent="0.25">
      <c r="A56244" s="3" t="s">
        <v>56365</v>
      </c>
      <c r="B56244" s="3" t="s">
        <v>36</v>
      </c>
    </row>
    <row r="56245" spans="1:2" x14ac:dyDescent="0.25">
      <c r="A56245" s="3" t="s">
        <v>56366</v>
      </c>
      <c r="B56245" s="3" t="s">
        <v>36</v>
      </c>
    </row>
    <row r="56246" spans="1:2" x14ac:dyDescent="0.25">
      <c r="A56246" s="3" t="s">
        <v>56367</v>
      </c>
      <c r="B56246" s="3" t="s">
        <v>36</v>
      </c>
    </row>
    <row r="56247" spans="1:2" x14ac:dyDescent="0.25">
      <c r="A56247" s="3" t="s">
        <v>56368</v>
      </c>
      <c r="B56247" s="3" t="s">
        <v>36</v>
      </c>
    </row>
    <row r="56248" spans="1:2" x14ac:dyDescent="0.25">
      <c r="A56248" s="3" t="s">
        <v>56369</v>
      </c>
      <c r="B56248" s="3" t="s">
        <v>36</v>
      </c>
    </row>
    <row r="56249" spans="1:2" x14ac:dyDescent="0.25">
      <c r="A56249" s="3" t="s">
        <v>56370</v>
      </c>
      <c r="B56249" s="3" t="s">
        <v>8</v>
      </c>
    </row>
    <row r="56250" spans="1:2" x14ac:dyDescent="0.25">
      <c r="A56250" s="3" t="s">
        <v>56371</v>
      </c>
      <c r="B56250" s="3" t="s">
        <v>8</v>
      </c>
    </row>
    <row r="56251" spans="1:2" x14ac:dyDescent="0.25">
      <c r="A56251" s="3" t="s">
        <v>56372</v>
      </c>
      <c r="B56251" s="3" t="s">
        <v>8</v>
      </c>
    </row>
    <row r="56252" spans="1:2" x14ac:dyDescent="0.25">
      <c r="A56252" s="3" t="s">
        <v>56373</v>
      </c>
      <c r="B56252" s="3" t="s">
        <v>8</v>
      </c>
    </row>
    <row r="56253" spans="1:2" x14ac:dyDescent="0.25">
      <c r="A56253" s="3" t="s">
        <v>56374</v>
      </c>
      <c r="B56253" s="3" t="s">
        <v>8</v>
      </c>
    </row>
    <row r="56254" spans="1:2" x14ac:dyDescent="0.25">
      <c r="A56254" s="3" t="s">
        <v>56375</v>
      </c>
      <c r="B56254" s="3" t="s">
        <v>8</v>
      </c>
    </row>
    <row r="56255" spans="1:2" x14ac:dyDescent="0.25">
      <c r="A56255" s="3" t="s">
        <v>56376</v>
      </c>
      <c r="B56255" s="3" t="s">
        <v>8</v>
      </c>
    </row>
    <row r="56256" spans="1:2" x14ac:dyDescent="0.25">
      <c r="A56256" s="3" t="s">
        <v>56377</v>
      </c>
      <c r="B56256" s="3" t="s">
        <v>8</v>
      </c>
    </row>
    <row r="56257" spans="1:2" x14ac:dyDescent="0.25">
      <c r="A56257" s="3" t="s">
        <v>56378</v>
      </c>
      <c r="B56257" s="3" t="s">
        <v>8</v>
      </c>
    </row>
    <row r="56258" spans="1:2" x14ac:dyDescent="0.25">
      <c r="A56258" s="3" t="s">
        <v>56379</v>
      </c>
      <c r="B56258" s="3" t="s">
        <v>8</v>
      </c>
    </row>
    <row r="56259" spans="1:2" x14ac:dyDescent="0.25">
      <c r="A56259" s="3" t="s">
        <v>56380</v>
      </c>
      <c r="B56259" s="3" t="s">
        <v>8</v>
      </c>
    </row>
    <row r="56260" spans="1:2" x14ac:dyDescent="0.25">
      <c r="A56260" s="3" t="s">
        <v>56381</v>
      </c>
      <c r="B56260" s="3" t="s">
        <v>8</v>
      </c>
    </row>
    <row r="56261" spans="1:2" x14ac:dyDescent="0.25">
      <c r="A56261" s="3" t="s">
        <v>56382</v>
      </c>
      <c r="B56261" s="3" t="s">
        <v>8</v>
      </c>
    </row>
    <row r="56262" spans="1:2" x14ac:dyDescent="0.25">
      <c r="A56262" s="3" t="s">
        <v>56383</v>
      </c>
      <c r="B56262" s="3" t="s">
        <v>8</v>
      </c>
    </row>
    <row r="56263" spans="1:2" x14ac:dyDescent="0.25">
      <c r="A56263" s="3" t="s">
        <v>56384</v>
      </c>
      <c r="B56263" s="3" t="s">
        <v>8</v>
      </c>
    </row>
    <row r="56264" spans="1:2" x14ac:dyDescent="0.25">
      <c r="A56264" s="3" t="s">
        <v>56385</v>
      </c>
      <c r="B56264" s="3" t="s">
        <v>8</v>
      </c>
    </row>
    <row r="56265" spans="1:2" x14ac:dyDescent="0.25">
      <c r="A56265" s="3" t="s">
        <v>56386</v>
      </c>
      <c r="B56265" s="3" t="s">
        <v>8</v>
      </c>
    </row>
    <row r="56266" spans="1:2" x14ac:dyDescent="0.25">
      <c r="A56266" s="3" t="s">
        <v>56387</v>
      </c>
      <c r="B56266" s="3" t="s">
        <v>8</v>
      </c>
    </row>
    <row r="56267" spans="1:2" x14ac:dyDescent="0.25">
      <c r="A56267" s="3" t="s">
        <v>56388</v>
      </c>
      <c r="B56267" s="3" t="s">
        <v>8</v>
      </c>
    </row>
    <row r="56268" spans="1:2" x14ac:dyDescent="0.25">
      <c r="A56268" s="3" t="s">
        <v>56389</v>
      </c>
      <c r="B56268" s="3" t="s">
        <v>8</v>
      </c>
    </row>
    <row r="56269" spans="1:2" x14ac:dyDescent="0.25">
      <c r="A56269" s="3" t="s">
        <v>56390</v>
      </c>
      <c r="B56269" s="3" t="s">
        <v>8</v>
      </c>
    </row>
    <row r="56270" spans="1:2" x14ac:dyDescent="0.25">
      <c r="A56270" s="3" t="s">
        <v>56391</v>
      </c>
      <c r="B56270" s="3" t="s">
        <v>8</v>
      </c>
    </row>
    <row r="56271" spans="1:2" x14ac:dyDescent="0.25">
      <c r="A56271" s="3" t="s">
        <v>56392</v>
      </c>
      <c r="B56271" s="3" t="s">
        <v>8</v>
      </c>
    </row>
    <row r="56272" spans="1:2" x14ac:dyDescent="0.25">
      <c r="A56272" s="3" t="s">
        <v>56393</v>
      </c>
      <c r="B56272" s="3" t="s">
        <v>8</v>
      </c>
    </row>
    <row r="56273" spans="1:2" x14ac:dyDescent="0.25">
      <c r="A56273" s="3" t="s">
        <v>56394</v>
      </c>
      <c r="B56273" s="3" t="s">
        <v>8</v>
      </c>
    </row>
    <row r="56274" spans="1:2" x14ac:dyDescent="0.25">
      <c r="A56274" s="3" t="s">
        <v>56395</v>
      </c>
      <c r="B56274" s="3" t="s">
        <v>8</v>
      </c>
    </row>
    <row r="56275" spans="1:2" x14ac:dyDescent="0.25">
      <c r="A56275" s="3" t="s">
        <v>56396</v>
      </c>
      <c r="B56275" s="3" t="s">
        <v>8</v>
      </c>
    </row>
    <row r="56276" spans="1:2" x14ac:dyDescent="0.25">
      <c r="A56276" s="3" t="s">
        <v>56397</v>
      </c>
      <c r="B56276" s="3" t="s">
        <v>8</v>
      </c>
    </row>
    <row r="56277" spans="1:2" x14ac:dyDescent="0.25">
      <c r="A56277" s="3" t="s">
        <v>56398</v>
      </c>
      <c r="B56277" s="3" t="s">
        <v>8</v>
      </c>
    </row>
    <row r="56278" spans="1:2" x14ac:dyDescent="0.25">
      <c r="A56278" s="3" t="s">
        <v>56399</v>
      </c>
      <c r="B56278" s="3" t="s">
        <v>8</v>
      </c>
    </row>
    <row r="56279" spans="1:2" x14ac:dyDescent="0.25">
      <c r="A56279" s="3" t="s">
        <v>56400</v>
      </c>
      <c r="B56279" s="3" t="s">
        <v>8</v>
      </c>
    </row>
    <row r="56280" spans="1:2" x14ac:dyDescent="0.25">
      <c r="A56280" s="3" t="s">
        <v>56401</v>
      </c>
      <c r="B56280" s="3" t="s">
        <v>8</v>
      </c>
    </row>
    <row r="56281" spans="1:2" x14ac:dyDescent="0.25">
      <c r="A56281" s="3" t="s">
        <v>56402</v>
      </c>
      <c r="B56281" s="3" t="s">
        <v>8</v>
      </c>
    </row>
    <row r="56282" spans="1:2" x14ac:dyDescent="0.25">
      <c r="A56282" s="3" t="s">
        <v>56403</v>
      </c>
      <c r="B56282" s="3" t="s">
        <v>8</v>
      </c>
    </row>
    <row r="56283" spans="1:2" x14ac:dyDescent="0.25">
      <c r="A56283" s="3" t="s">
        <v>56404</v>
      </c>
      <c r="B56283" s="3" t="s">
        <v>8</v>
      </c>
    </row>
    <row r="56284" spans="1:2" x14ac:dyDescent="0.25">
      <c r="A56284" s="3" t="s">
        <v>56405</v>
      </c>
      <c r="B56284" s="3" t="s">
        <v>8</v>
      </c>
    </row>
    <row r="56285" spans="1:2" x14ac:dyDescent="0.25">
      <c r="A56285" s="3" t="s">
        <v>56406</v>
      </c>
      <c r="B56285" s="3" t="s">
        <v>8</v>
      </c>
    </row>
    <row r="56286" spans="1:2" x14ac:dyDescent="0.25">
      <c r="A56286" s="3" t="s">
        <v>56407</v>
      </c>
      <c r="B56286" s="3" t="s">
        <v>9</v>
      </c>
    </row>
    <row r="56287" spans="1:2" x14ac:dyDescent="0.25">
      <c r="A56287" s="3" t="s">
        <v>56408</v>
      </c>
      <c r="B56287" s="3" t="s">
        <v>9</v>
      </c>
    </row>
    <row r="56288" spans="1:2" x14ac:dyDescent="0.25">
      <c r="A56288" s="3" t="s">
        <v>56409</v>
      </c>
      <c r="B56288" s="3" t="s">
        <v>9</v>
      </c>
    </row>
    <row r="56289" spans="1:2" x14ac:dyDescent="0.25">
      <c r="A56289" s="3" t="s">
        <v>56410</v>
      </c>
      <c r="B56289" s="3" t="s">
        <v>9</v>
      </c>
    </row>
    <row r="56290" spans="1:2" x14ac:dyDescent="0.25">
      <c r="A56290" s="3" t="s">
        <v>56411</v>
      </c>
      <c r="B56290" s="3" t="s">
        <v>9</v>
      </c>
    </row>
    <row r="56291" spans="1:2" x14ac:dyDescent="0.25">
      <c r="A56291" s="3" t="s">
        <v>56412</v>
      </c>
      <c r="B56291" s="3" t="s">
        <v>9</v>
      </c>
    </row>
    <row r="56292" spans="1:2" x14ac:dyDescent="0.25">
      <c r="A56292" s="3" t="s">
        <v>56413</v>
      </c>
      <c r="B56292" s="3" t="s">
        <v>9</v>
      </c>
    </row>
    <row r="56293" spans="1:2" x14ac:dyDescent="0.25">
      <c r="A56293" s="3" t="s">
        <v>56414</v>
      </c>
      <c r="B56293" s="3" t="s">
        <v>9</v>
      </c>
    </row>
    <row r="56294" spans="1:2" x14ac:dyDescent="0.25">
      <c r="A56294" s="3" t="s">
        <v>56415</v>
      </c>
      <c r="B56294" s="3" t="s">
        <v>9</v>
      </c>
    </row>
    <row r="56295" spans="1:2" x14ac:dyDescent="0.25">
      <c r="A56295" s="3" t="s">
        <v>56416</v>
      </c>
      <c r="B56295" s="3" t="s">
        <v>9</v>
      </c>
    </row>
    <row r="56296" spans="1:2" x14ac:dyDescent="0.25">
      <c r="A56296" s="3" t="s">
        <v>56417</v>
      </c>
      <c r="B56296" s="3" t="s">
        <v>9</v>
      </c>
    </row>
    <row r="56297" spans="1:2" x14ac:dyDescent="0.25">
      <c r="A56297" s="3" t="s">
        <v>56418</v>
      </c>
      <c r="B56297" s="3" t="s">
        <v>9</v>
      </c>
    </row>
    <row r="56298" spans="1:2" x14ac:dyDescent="0.25">
      <c r="A56298" s="3" t="s">
        <v>56419</v>
      </c>
      <c r="B56298" s="3" t="s">
        <v>9</v>
      </c>
    </row>
    <row r="56299" spans="1:2" x14ac:dyDescent="0.25">
      <c r="A56299" s="3" t="s">
        <v>56420</v>
      </c>
      <c r="B56299" s="3" t="s">
        <v>9</v>
      </c>
    </row>
    <row r="56300" spans="1:2" x14ac:dyDescent="0.25">
      <c r="A56300" s="3" t="s">
        <v>56421</v>
      </c>
      <c r="B56300" s="3" t="s">
        <v>9</v>
      </c>
    </row>
    <row r="56301" spans="1:2" x14ac:dyDescent="0.25">
      <c r="A56301" s="3" t="s">
        <v>56422</v>
      </c>
      <c r="B56301" s="3" t="s">
        <v>81</v>
      </c>
    </row>
    <row r="56302" spans="1:2" x14ac:dyDescent="0.25">
      <c r="A56302" s="3" t="s">
        <v>56423</v>
      </c>
      <c r="B56302" s="3" t="s">
        <v>81</v>
      </c>
    </row>
    <row r="56303" spans="1:2" x14ac:dyDescent="0.25">
      <c r="A56303" s="3" t="s">
        <v>56424</v>
      </c>
      <c r="B56303" s="3" t="s">
        <v>81</v>
      </c>
    </row>
    <row r="56304" spans="1:2" x14ac:dyDescent="0.25">
      <c r="A56304" s="3" t="s">
        <v>56425</v>
      </c>
      <c r="B56304" s="3" t="s">
        <v>81</v>
      </c>
    </row>
    <row r="56305" spans="1:2" x14ac:dyDescent="0.25">
      <c r="A56305" s="3" t="s">
        <v>56426</v>
      </c>
      <c r="B56305" s="3" t="s">
        <v>81</v>
      </c>
    </row>
    <row r="56306" spans="1:2" x14ac:dyDescent="0.25">
      <c r="A56306" s="3" t="s">
        <v>56427</v>
      </c>
      <c r="B56306" s="3" t="s">
        <v>81</v>
      </c>
    </row>
    <row r="56307" spans="1:2" x14ac:dyDescent="0.25">
      <c r="A56307" s="3" t="s">
        <v>56428</v>
      </c>
      <c r="B56307" s="3" t="s">
        <v>81</v>
      </c>
    </row>
    <row r="56308" spans="1:2" x14ac:dyDescent="0.25">
      <c r="A56308" s="3" t="s">
        <v>56429</v>
      </c>
      <c r="B56308" s="3" t="s">
        <v>81</v>
      </c>
    </row>
    <row r="56309" spans="1:2" x14ac:dyDescent="0.25">
      <c r="A56309" s="3" t="s">
        <v>56430</v>
      </c>
      <c r="B56309" s="3" t="s">
        <v>10</v>
      </c>
    </row>
    <row r="56310" spans="1:2" x14ac:dyDescent="0.25">
      <c r="A56310" s="3" t="s">
        <v>56431</v>
      </c>
      <c r="B56310" s="3" t="s">
        <v>10</v>
      </c>
    </row>
    <row r="56311" spans="1:2" x14ac:dyDescent="0.25">
      <c r="A56311" s="3" t="s">
        <v>56432</v>
      </c>
      <c r="B56311" s="3" t="s">
        <v>10</v>
      </c>
    </row>
    <row r="56312" spans="1:2" x14ac:dyDescent="0.25">
      <c r="A56312" s="3" t="s">
        <v>56433</v>
      </c>
      <c r="B56312" s="3" t="s">
        <v>10</v>
      </c>
    </row>
    <row r="56313" spans="1:2" x14ac:dyDescent="0.25">
      <c r="A56313" s="3" t="s">
        <v>56434</v>
      </c>
      <c r="B56313" s="3" t="s">
        <v>10</v>
      </c>
    </row>
    <row r="56314" spans="1:2" x14ac:dyDescent="0.25">
      <c r="A56314" s="3" t="s">
        <v>56435</v>
      </c>
      <c r="B56314" s="3" t="s">
        <v>10</v>
      </c>
    </row>
    <row r="56315" spans="1:2" x14ac:dyDescent="0.25">
      <c r="A56315" s="3" t="s">
        <v>56436</v>
      </c>
      <c r="B56315" s="3" t="s">
        <v>10</v>
      </c>
    </row>
    <row r="56316" spans="1:2" x14ac:dyDescent="0.25">
      <c r="A56316" s="3" t="s">
        <v>56437</v>
      </c>
      <c r="B56316" s="3" t="s">
        <v>10</v>
      </c>
    </row>
    <row r="56317" spans="1:2" x14ac:dyDescent="0.25">
      <c r="A56317" s="3" t="s">
        <v>56438</v>
      </c>
      <c r="B56317" s="3" t="s">
        <v>10</v>
      </c>
    </row>
    <row r="56318" spans="1:2" x14ac:dyDescent="0.25">
      <c r="A56318" s="3" t="s">
        <v>56439</v>
      </c>
      <c r="B56318" s="3" t="s">
        <v>10</v>
      </c>
    </row>
    <row r="56319" spans="1:2" x14ac:dyDescent="0.25">
      <c r="A56319" s="3" t="s">
        <v>56440</v>
      </c>
      <c r="B56319" s="3" t="s">
        <v>10</v>
      </c>
    </row>
    <row r="56320" spans="1:2" x14ac:dyDescent="0.25">
      <c r="A56320" s="3" t="s">
        <v>56441</v>
      </c>
      <c r="B56320" s="3" t="s">
        <v>10</v>
      </c>
    </row>
    <row r="56321" spans="1:2" x14ac:dyDescent="0.25">
      <c r="A56321" s="3" t="s">
        <v>56442</v>
      </c>
      <c r="B56321" s="3" t="s">
        <v>10</v>
      </c>
    </row>
    <row r="56322" spans="1:2" x14ac:dyDescent="0.25">
      <c r="A56322" s="3" t="s">
        <v>56443</v>
      </c>
      <c r="B56322" s="3" t="s">
        <v>10</v>
      </c>
    </row>
    <row r="56323" spans="1:2" x14ac:dyDescent="0.25">
      <c r="A56323" s="3" t="s">
        <v>56444</v>
      </c>
      <c r="B56323" s="3" t="s">
        <v>10</v>
      </c>
    </row>
    <row r="56324" spans="1:2" x14ac:dyDescent="0.25">
      <c r="A56324" s="3" t="s">
        <v>56445</v>
      </c>
      <c r="B56324" s="3" t="s">
        <v>10</v>
      </c>
    </row>
    <row r="56325" spans="1:2" x14ac:dyDescent="0.25">
      <c r="A56325" s="3" t="s">
        <v>56446</v>
      </c>
      <c r="B56325" s="3" t="s">
        <v>10</v>
      </c>
    </row>
    <row r="56326" spans="1:2" x14ac:dyDescent="0.25">
      <c r="A56326" s="3" t="s">
        <v>56447</v>
      </c>
      <c r="B56326" s="3" t="s">
        <v>10</v>
      </c>
    </row>
    <row r="56327" spans="1:2" x14ac:dyDescent="0.25">
      <c r="A56327" s="3" t="s">
        <v>56448</v>
      </c>
      <c r="B56327" s="3" t="s">
        <v>10</v>
      </c>
    </row>
    <row r="56328" spans="1:2" x14ac:dyDescent="0.25">
      <c r="A56328" s="3" t="s">
        <v>56449</v>
      </c>
      <c r="B56328" s="3" t="s">
        <v>10</v>
      </c>
    </row>
    <row r="56329" spans="1:2" x14ac:dyDescent="0.25">
      <c r="A56329" s="3" t="s">
        <v>56450</v>
      </c>
      <c r="B56329" s="3" t="s">
        <v>10</v>
      </c>
    </row>
    <row r="56330" spans="1:2" x14ac:dyDescent="0.25">
      <c r="A56330" s="3" t="s">
        <v>56451</v>
      </c>
      <c r="B56330" s="3" t="s">
        <v>10</v>
      </c>
    </row>
    <row r="56331" spans="1:2" x14ac:dyDescent="0.25">
      <c r="A56331" s="3" t="s">
        <v>56452</v>
      </c>
      <c r="B56331" s="3" t="s">
        <v>10</v>
      </c>
    </row>
    <row r="56332" spans="1:2" x14ac:dyDescent="0.25">
      <c r="A56332" s="3" t="s">
        <v>56453</v>
      </c>
      <c r="B56332" s="3" t="s">
        <v>10</v>
      </c>
    </row>
    <row r="56333" spans="1:2" x14ac:dyDescent="0.25">
      <c r="A56333" s="3" t="s">
        <v>56454</v>
      </c>
      <c r="B56333" s="3" t="s">
        <v>10</v>
      </c>
    </row>
    <row r="56334" spans="1:2" x14ac:dyDescent="0.25">
      <c r="A56334" s="3" t="s">
        <v>56455</v>
      </c>
      <c r="B56334" s="3" t="s">
        <v>82</v>
      </c>
    </row>
    <row r="56335" spans="1:2" x14ac:dyDescent="0.25">
      <c r="A56335" s="3" t="s">
        <v>56456</v>
      </c>
      <c r="B56335" s="3" t="s">
        <v>82</v>
      </c>
    </row>
    <row r="56336" spans="1:2" x14ac:dyDescent="0.25">
      <c r="A56336" s="3" t="s">
        <v>56457</v>
      </c>
      <c r="B56336" s="3" t="s">
        <v>82</v>
      </c>
    </row>
    <row r="56337" spans="1:2" x14ac:dyDescent="0.25">
      <c r="A56337" s="3" t="s">
        <v>56458</v>
      </c>
      <c r="B56337" s="3" t="s">
        <v>82</v>
      </c>
    </row>
    <row r="56338" spans="1:2" x14ac:dyDescent="0.25">
      <c r="A56338" s="3" t="s">
        <v>56459</v>
      </c>
      <c r="B56338" s="3" t="s">
        <v>66</v>
      </c>
    </row>
    <row r="56339" spans="1:2" x14ac:dyDescent="0.25">
      <c r="A56339" s="3" t="s">
        <v>56460</v>
      </c>
      <c r="B56339" s="3" t="s">
        <v>66</v>
      </c>
    </row>
    <row r="56340" spans="1:2" x14ac:dyDescent="0.25">
      <c r="A56340" s="3" t="s">
        <v>56461</v>
      </c>
      <c r="B56340" s="3" t="s">
        <v>66</v>
      </c>
    </row>
    <row r="56341" spans="1:2" x14ac:dyDescent="0.25">
      <c r="A56341" s="3" t="s">
        <v>56462</v>
      </c>
      <c r="B56341" s="3" t="s">
        <v>66</v>
      </c>
    </row>
    <row r="56342" spans="1:2" x14ac:dyDescent="0.25">
      <c r="A56342" s="3" t="s">
        <v>56463</v>
      </c>
      <c r="B56342" s="3" t="s">
        <v>66</v>
      </c>
    </row>
    <row r="56343" spans="1:2" x14ac:dyDescent="0.25">
      <c r="A56343" s="3" t="s">
        <v>56464</v>
      </c>
      <c r="B56343" s="3" t="s">
        <v>66</v>
      </c>
    </row>
    <row r="56344" spans="1:2" x14ac:dyDescent="0.25">
      <c r="A56344" s="3" t="s">
        <v>56465</v>
      </c>
      <c r="B56344" s="3" t="s">
        <v>66</v>
      </c>
    </row>
    <row r="56345" spans="1:2" x14ac:dyDescent="0.25">
      <c r="A56345" s="3" t="s">
        <v>56466</v>
      </c>
      <c r="B56345" s="3" t="s">
        <v>66</v>
      </c>
    </row>
    <row r="56346" spans="1:2" x14ac:dyDescent="0.25">
      <c r="A56346" s="3" t="s">
        <v>56467</v>
      </c>
      <c r="B56346" s="3" t="s">
        <v>66</v>
      </c>
    </row>
    <row r="56347" spans="1:2" x14ac:dyDescent="0.25">
      <c r="A56347" s="3" t="s">
        <v>56468</v>
      </c>
      <c r="B56347" s="3" t="s">
        <v>66</v>
      </c>
    </row>
    <row r="56348" spans="1:2" x14ac:dyDescent="0.25">
      <c r="A56348" s="3" t="s">
        <v>56469</v>
      </c>
      <c r="B56348" s="3" t="s">
        <v>38</v>
      </c>
    </row>
    <row r="56349" spans="1:2" x14ac:dyDescent="0.25">
      <c r="A56349" s="3" t="s">
        <v>56470</v>
      </c>
      <c r="B56349" s="3" t="s">
        <v>38</v>
      </c>
    </row>
    <row r="56350" spans="1:2" x14ac:dyDescent="0.25">
      <c r="A56350" s="3" t="s">
        <v>56471</v>
      </c>
      <c r="B56350" s="3" t="s">
        <v>38</v>
      </c>
    </row>
    <row r="56351" spans="1:2" x14ac:dyDescent="0.25">
      <c r="A56351" s="3" t="s">
        <v>56472</v>
      </c>
      <c r="B56351" s="3" t="s">
        <v>38</v>
      </c>
    </row>
    <row r="56352" spans="1:2" x14ac:dyDescent="0.25">
      <c r="A56352" s="3" t="s">
        <v>56473</v>
      </c>
      <c r="B56352" s="3" t="s">
        <v>38</v>
      </c>
    </row>
    <row r="56353" spans="1:2" x14ac:dyDescent="0.25">
      <c r="A56353" s="3" t="s">
        <v>56474</v>
      </c>
      <c r="B56353" s="3" t="s">
        <v>38</v>
      </c>
    </row>
    <row r="56354" spans="1:2" x14ac:dyDescent="0.25">
      <c r="A56354" s="3" t="s">
        <v>56475</v>
      </c>
      <c r="B56354" s="3" t="s">
        <v>38</v>
      </c>
    </row>
    <row r="56355" spans="1:2" x14ac:dyDescent="0.25">
      <c r="A56355" s="3" t="s">
        <v>56476</v>
      </c>
      <c r="B56355" s="3" t="s">
        <v>38</v>
      </c>
    </row>
    <row r="56356" spans="1:2" x14ac:dyDescent="0.25">
      <c r="A56356" s="3" t="s">
        <v>56477</v>
      </c>
      <c r="B56356" s="3" t="s">
        <v>38</v>
      </c>
    </row>
    <row r="56357" spans="1:2" x14ac:dyDescent="0.25">
      <c r="A56357" s="3" t="s">
        <v>56478</v>
      </c>
      <c r="B56357" s="3" t="s">
        <v>38</v>
      </c>
    </row>
    <row r="56358" spans="1:2" x14ac:dyDescent="0.25">
      <c r="A56358" s="3" t="s">
        <v>56479</v>
      </c>
      <c r="B56358" s="3" t="s">
        <v>38</v>
      </c>
    </row>
    <row r="56359" spans="1:2" x14ac:dyDescent="0.25">
      <c r="A56359" s="3" t="s">
        <v>56480</v>
      </c>
      <c r="B56359" s="3" t="s">
        <v>38</v>
      </c>
    </row>
    <row r="56360" spans="1:2" x14ac:dyDescent="0.25">
      <c r="A56360" s="3" t="s">
        <v>56481</v>
      </c>
      <c r="B56360" s="3" t="s">
        <v>38</v>
      </c>
    </row>
    <row r="56361" spans="1:2" x14ac:dyDescent="0.25">
      <c r="A56361" s="3" t="s">
        <v>56482</v>
      </c>
      <c r="B56361" s="3" t="s">
        <v>38</v>
      </c>
    </row>
    <row r="56362" spans="1:2" x14ac:dyDescent="0.25">
      <c r="A56362" s="3" t="s">
        <v>56483</v>
      </c>
      <c r="B56362" s="3" t="s">
        <v>38</v>
      </c>
    </row>
    <row r="56363" spans="1:2" x14ac:dyDescent="0.25">
      <c r="A56363" s="3" t="s">
        <v>56484</v>
      </c>
      <c r="B56363" s="3" t="s">
        <v>38</v>
      </c>
    </row>
    <row r="56364" spans="1:2" x14ac:dyDescent="0.25">
      <c r="A56364" s="3" t="s">
        <v>56485</v>
      </c>
      <c r="B56364" s="3" t="s">
        <v>38</v>
      </c>
    </row>
    <row r="56365" spans="1:2" x14ac:dyDescent="0.25">
      <c r="A56365" s="3" t="s">
        <v>56486</v>
      </c>
      <c r="B56365" s="3" t="s">
        <v>38</v>
      </c>
    </row>
    <row r="56366" spans="1:2" x14ac:dyDescent="0.25">
      <c r="A56366" s="3" t="s">
        <v>56487</v>
      </c>
      <c r="B56366" s="3" t="s">
        <v>38</v>
      </c>
    </row>
    <row r="56367" spans="1:2" x14ac:dyDescent="0.25">
      <c r="A56367" s="3" t="s">
        <v>56488</v>
      </c>
      <c r="B56367" s="3" t="s">
        <v>38</v>
      </c>
    </row>
    <row r="56368" spans="1:2" x14ac:dyDescent="0.25">
      <c r="A56368" s="3" t="s">
        <v>56489</v>
      </c>
      <c r="B56368" s="3" t="s">
        <v>38</v>
      </c>
    </row>
    <row r="56369" spans="1:2" x14ac:dyDescent="0.25">
      <c r="A56369" s="3" t="s">
        <v>56490</v>
      </c>
      <c r="B56369" s="3" t="s">
        <v>38</v>
      </c>
    </row>
    <row r="56370" spans="1:2" x14ac:dyDescent="0.25">
      <c r="A56370" s="3" t="s">
        <v>56491</v>
      </c>
      <c r="B56370" s="3" t="s">
        <v>38</v>
      </c>
    </row>
    <row r="56371" spans="1:2" x14ac:dyDescent="0.25">
      <c r="A56371" s="3" t="s">
        <v>56492</v>
      </c>
      <c r="B56371" s="3" t="s">
        <v>38</v>
      </c>
    </row>
    <row r="56372" spans="1:2" x14ac:dyDescent="0.25">
      <c r="A56372" s="3" t="s">
        <v>56493</v>
      </c>
      <c r="B56372" s="3" t="s">
        <v>38</v>
      </c>
    </row>
    <row r="56373" spans="1:2" x14ac:dyDescent="0.25">
      <c r="A56373" s="3" t="s">
        <v>56494</v>
      </c>
      <c r="B56373" s="3" t="s">
        <v>38</v>
      </c>
    </row>
    <row r="56374" spans="1:2" x14ac:dyDescent="0.25">
      <c r="A56374" s="3" t="s">
        <v>56495</v>
      </c>
      <c r="B56374" s="3" t="s">
        <v>38</v>
      </c>
    </row>
    <row r="56375" spans="1:2" x14ac:dyDescent="0.25">
      <c r="A56375" s="3" t="s">
        <v>56496</v>
      </c>
      <c r="B56375" s="3" t="s">
        <v>38</v>
      </c>
    </row>
    <row r="56376" spans="1:2" x14ac:dyDescent="0.25">
      <c r="A56376" s="3" t="s">
        <v>56497</v>
      </c>
      <c r="B56376" s="3" t="s">
        <v>38</v>
      </c>
    </row>
    <row r="56377" spans="1:2" x14ac:dyDescent="0.25">
      <c r="A56377" s="3" t="s">
        <v>56498</v>
      </c>
      <c r="B56377" s="3" t="s">
        <v>38</v>
      </c>
    </row>
    <row r="56378" spans="1:2" x14ac:dyDescent="0.25">
      <c r="A56378" s="3" t="s">
        <v>56499</v>
      </c>
      <c r="B56378" s="3" t="s">
        <v>38</v>
      </c>
    </row>
    <row r="56379" spans="1:2" x14ac:dyDescent="0.25">
      <c r="A56379" s="3" t="s">
        <v>56500</v>
      </c>
      <c r="B56379" s="3" t="s">
        <v>38</v>
      </c>
    </row>
    <row r="56380" spans="1:2" x14ac:dyDescent="0.25">
      <c r="A56380" s="3" t="s">
        <v>56501</v>
      </c>
      <c r="B56380" s="3" t="s">
        <v>38</v>
      </c>
    </row>
    <row r="56381" spans="1:2" x14ac:dyDescent="0.25">
      <c r="A56381" s="3" t="s">
        <v>56502</v>
      </c>
      <c r="B56381" s="3" t="s">
        <v>38</v>
      </c>
    </row>
    <row r="56382" spans="1:2" x14ac:dyDescent="0.25">
      <c r="A56382" s="3" t="s">
        <v>56503</v>
      </c>
      <c r="B56382" s="3" t="s">
        <v>38</v>
      </c>
    </row>
    <row r="56383" spans="1:2" x14ac:dyDescent="0.25">
      <c r="A56383" s="3" t="s">
        <v>56504</v>
      </c>
      <c r="B56383" s="3" t="s">
        <v>38</v>
      </c>
    </row>
    <row r="56384" spans="1:2" x14ac:dyDescent="0.25">
      <c r="A56384" s="3" t="s">
        <v>56505</v>
      </c>
      <c r="B56384" s="3" t="s">
        <v>38</v>
      </c>
    </row>
    <row r="56385" spans="1:2" x14ac:dyDescent="0.25">
      <c r="A56385" s="3" t="s">
        <v>56506</v>
      </c>
      <c r="B56385" s="3" t="s">
        <v>38</v>
      </c>
    </row>
    <row r="56386" spans="1:2" x14ac:dyDescent="0.25">
      <c r="A56386" s="3" t="s">
        <v>56507</v>
      </c>
      <c r="B56386" s="3" t="s">
        <v>38</v>
      </c>
    </row>
    <row r="56387" spans="1:2" x14ac:dyDescent="0.25">
      <c r="A56387" s="3" t="s">
        <v>56508</v>
      </c>
      <c r="B56387" s="3" t="s">
        <v>83</v>
      </c>
    </row>
    <row r="56388" spans="1:2" x14ac:dyDescent="0.25">
      <c r="A56388" s="3" t="s">
        <v>56509</v>
      </c>
      <c r="B56388" s="3" t="s">
        <v>83</v>
      </c>
    </row>
    <row r="56389" spans="1:2" x14ac:dyDescent="0.25">
      <c r="A56389" s="3" t="s">
        <v>56510</v>
      </c>
      <c r="B56389" s="3" t="s">
        <v>83</v>
      </c>
    </row>
    <row r="56390" spans="1:2" x14ac:dyDescent="0.25">
      <c r="A56390" s="3" t="s">
        <v>56511</v>
      </c>
      <c r="B56390" s="3" t="s">
        <v>83</v>
      </c>
    </row>
    <row r="56391" spans="1:2" x14ac:dyDescent="0.25">
      <c r="A56391" s="3" t="s">
        <v>56512</v>
      </c>
      <c r="B56391" s="3" t="s">
        <v>83</v>
      </c>
    </row>
    <row r="56392" spans="1:2" x14ac:dyDescent="0.25">
      <c r="A56392" s="3" t="s">
        <v>56513</v>
      </c>
      <c r="B56392" s="3" t="s">
        <v>83</v>
      </c>
    </row>
    <row r="56393" spans="1:2" x14ac:dyDescent="0.25">
      <c r="A56393" s="3" t="s">
        <v>56514</v>
      </c>
      <c r="B56393" s="3" t="s">
        <v>83</v>
      </c>
    </row>
    <row r="56394" spans="1:2" x14ac:dyDescent="0.25">
      <c r="A56394" s="3" t="s">
        <v>56515</v>
      </c>
      <c r="B56394" s="3" t="s">
        <v>11</v>
      </c>
    </row>
    <row r="56395" spans="1:2" x14ac:dyDescent="0.25">
      <c r="A56395" s="3" t="s">
        <v>56516</v>
      </c>
      <c r="B56395" s="3" t="s">
        <v>11</v>
      </c>
    </row>
    <row r="56396" spans="1:2" x14ac:dyDescent="0.25">
      <c r="A56396" s="3" t="s">
        <v>56517</v>
      </c>
      <c r="B56396" s="3" t="s">
        <v>11</v>
      </c>
    </row>
    <row r="56397" spans="1:2" x14ac:dyDescent="0.25">
      <c r="A56397" s="3" t="s">
        <v>56518</v>
      </c>
      <c r="B56397" s="3" t="s">
        <v>68</v>
      </c>
    </row>
    <row r="56398" spans="1:2" x14ac:dyDescent="0.25">
      <c r="A56398" s="3" t="s">
        <v>56519</v>
      </c>
      <c r="B56398" s="3" t="s">
        <v>68</v>
      </c>
    </row>
    <row r="56399" spans="1:2" x14ac:dyDescent="0.25">
      <c r="A56399" s="3" t="s">
        <v>56520</v>
      </c>
      <c r="B56399" s="3" t="s">
        <v>68</v>
      </c>
    </row>
    <row r="56400" spans="1:2" x14ac:dyDescent="0.25">
      <c r="A56400" s="3" t="s">
        <v>56521</v>
      </c>
      <c r="B56400" s="3" t="s">
        <v>68</v>
      </c>
    </row>
    <row r="56401" spans="1:2" x14ac:dyDescent="0.25">
      <c r="A56401" s="3" t="s">
        <v>56522</v>
      </c>
      <c r="B56401" s="3" t="s">
        <v>68</v>
      </c>
    </row>
    <row r="56402" spans="1:2" x14ac:dyDescent="0.25">
      <c r="A56402" s="3" t="s">
        <v>56523</v>
      </c>
      <c r="B56402" s="3" t="s">
        <v>68</v>
      </c>
    </row>
    <row r="56403" spans="1:2" x14ac:dyDescent="0.25">
      <c r="A56403" s="3" t="s">
        <v>56524</v>
      </c>
      <c r="B56403" s="3" t="s">
        <v>68</v>
      </c>
    </row>
    <row r="56404" spans="1:2" x14ac:dyDescent="0.25">
      <c r="A56404" s="3" t="s">
        <v>56525</v>
      </c>
      <c r="B56404" s="3" t="s">
        <v>68</v>
      </c>
    </row>
    <row r="56405" spans="1:2" x14ac:dyDescent="0.25">
      <c r="A56405" s="3" t="s">
        <v>56526</v>
      </c>
      <c r="B56405" s="3" t="s">
        <v>68</v>
      </c>
    </row>
    <row r="56406" spans="1:2" x14ac:dyDescent="0.25">
      <c r="A56406" s="3" t="s">
        <v>56527</v>
      </c>
      <c r="B56406" s="3" t="s">
        <v>68</v>
      </c>
    </row>
    <row r="56407" spans="1:2" x14ac:dyDescent="0.25">
      <c r="A56407" s="3" t="s">
        <v>56528</v>
      </c>
      <c r="B56407" s="3" t="s">
        <v>68</v>
      </c>
    </row>
    <row r="56408" spans="1:2" x14ac:dyDescent="0.25">
      <c r="A56408" s="3" t="s">
        <v>56529</v>
      </c>
      <c r="B56408" s="3" t="s">
        <v>13</v>
      </c>
    </row>
    <row r="56409" spans="1:2" x14ac:dyDescent="0.25">
      <c r="A56409" s="3" t="s">
        <v>56530</v>
      </c>
      <c r="B56409" s="3" t="s">
        <v>13</v>
      </c>
    </row>
    <row r="56410" spans="1:2" x14ac:dyDescent="0.25">
      <c r="A56410" s="3" t="s">
        <v>56531</v>
      </c>
      <c r="B56410" s="3" t="s">
        <v>13</v>
      </c>
    </row>
    <row r="56411" spans="1:2" x14ac:dyDescent="0.25">
      <c r="A56411" s="3" t="s">
        <v>56532</v>
      </c>
      <c r="B56411" s="3" t="s">
        <v>13</v>
      </c>
    </row>
    <row r="56412" spans="1:2" x14ac:dyDescent="0.25">
      <c r="A56412" s="3" t="s">
        <v>56533</v>
      </c>
      <c r="B56412" s="3" t="s">
        <v>13</v>
      </c>
    </row>
    <row r="56413" spans="1:2" x14ac:dyDescent="0.25">
      <c r="A56413" s="3" t="s">
        <v>56534</v>
      </c>
      <c r="B56413" s="3" t="s">
        <v>13</v>
      </c>
    </row>
    <row r="56414" spans="1:2" x14ac:dyDescent="0.25">
      <c r="A56414" s="3" t="s">
        <v>56535</v>
      </c>
      <c r="B56414" s="3" t="s">
        <v>13</v>
      </c>
    </row>
    <row r="56415" spans="1:2" x14ac:dyDescent="0.25">
      <c r="A56415" s="3" t="s">
        <v>56536</v>
      </c>
      <c r="B56415" s="3" t="s">
        <v>13</v>
      </c>
    </row>
    <row r="56416" spans="1:2" x14ac:dyDescent="0.25">
      <c r="A56416" s="3" t="s">
        <v>56537</v>
      </c>
      <c r="B56416" s="3" t="s">
        <v>13</v>
      </c>
    </row>
    <row r="56417" spans="1:2" x14ac:dyDescent="0.25">
      <c r="A56417" s="3" t="s">
        <v>56538</v>
      </c>
      <c r="B56417" s="3" t="s">
        <v>13</v>
      </c>
    </row>
    <row r="56418" spans="1:2" x14ac:dyDescent="0.25">
      <c r="A56418" s="3" t="s">
        <v>56539</v>
      </c>
      <c r="B56418" s="3" t="s">
        <v>13</v>
      </c>
    </row>
    <row r="56419" spans="1:2" x14ac:dyDescent="0.25">
      <c r="A56419" s="3" t="s">
        <v>56540</v>
      </c>
      <c r="B56419" s="3" t="s">
        <v>13</v>
      </c>
    </row>
    <row r="56420" spans="1:2" x14ac:dyDescent="0.25">
      <c r="A56420" s="3" t="s">
        <v>56541</v>
      </c>
      <c r="B56420" s="3" t="s">
        <v>13</v>
      </c>
    </row>
    <row r="56421" spans="1:2" x14ac:dyDescent="0.25">
      <c r="A56421" s="3" t="s">
        <v>56542</v>
      </c>
      <c r="B56421" s="3" t="s">
        <v>13</v>
      </c>
    </row>
    <row r="56422" spans="1:2" x14ac:dyDescent="0.25">
      <c r="A56422" s="3" t="s">
        <v>56543</v>
      </c>
      <c r="B56422" s="3" t="s">
        <v>13</v>
      </c>
    </row>
    <row r="56423" spans="1:2" x14ac:dyDescent="0.25">
      <c r="A56423" s="3" t="s">
        <v>56544</v>
      </c>
      <c r="B56423" s="3" t="s">
        <v>13</v>
      </c>
    </row>
    <row r="56424" spans="1:2" x14ac:dyDescent="0.25">
      <c r="A56424" s="3" t="s">
        <v>56545</v>
      </c>
      <c r="B56424" s="3" t="s">
        <v>13</v>
      </c>
    </row>
    <row r="56425" spans="1:2" x14ac:dyDescent="0.25">
      <c r="A56425" s="3" t="s">
        <v>56546</v>
      </c>
      <c r="B56425" s="3" t="s">
        <v>40</v>
      </c>
    </row>
    <row r="56426" spans="1:2" x14ac:dyDescent="0.25">
      <c r="A56426" s="3" t="s">
        <v>56547</v>
      </c>
      <c r="B56426" s="3" t="s">
        <v>40</v>
      </c>
    </row>
    <row r="56427" spans="1:2" x14ac:dyDescent="0.25">
      <c r="A56427" s="3" t="s">
        <v>56548</v>
      </c>
      <c r="B56427" s="3" t="s">
        <v>41</v>
      </c>
    </row>
    <row r="56428" spans="1:2" x14ac:dyDescent="0.25">
      <c r="A56428" s="3" t="s">
        <v>56549</v>
      </c>
      <c r="B56428" s="3" t="s">
        <v>41</v>
      </c>
    </row>
    <row r="56429" spans="1:2" x14ac:dyDescent="0.25">
      <c r="A56429" s="3" t="s">
        <v>56550</v>
      </c>
      <c r="B56429" s="3" t="s">
        <v>41</v>
      </c>
    </row>
    <row r="56430" spans="1:2" x14ac:dyDescent="0.25">
      <c r="A56430" s="3" t="s">
        <v>56551</v>
      </c>
      <c r="B56430" s="3" t="s">
        <v>41</v>
      </c>
    </row>
    <row r="56431" spans="1:2" x14ac:dyDescent="0.25">
      <c r="A56431" s="3" t="s">
        <v>56552</v>
      </c>
      <c r="B56431" s="3" t="s">
        <v>41</v>
      </c>
    </row>
    <row r="56432" spans="1:2" x14ac:dyDescent="0.25">
      <c r="A56432" s="3" t="s">
        <v>56553</v>
      </c>
      <c r="B56432" s="3" t="s">
        <v>41</v>
      </c>
    </row>
    <row r="56433" spans="1:2" x14ac:dyDescent="0.25">
      <c r="A56433" s="3" t="s">
        <v>56554</v>
      </c>
      <c r="B56433" s="3" t="s">
        <v>41</v>
      </c>
    </row>
    <row r="56434" spans="1:2" x14ac:dyDescent="0.25">
      <c r="A56434" s="3" t="s">
        <v>56555</v>
      </c>
      <c r="B56434" s="3" t="s">
        <v>41</v>
      </c>
    </row>
    <row r="56435" spans="1:2" x14ac:dyDescent="0.25">
      <c r="A56435" s="3" t="s">
        <v>56556</v>
      </c>
      <c r="B56435" s="3" t="s">
        <v>41</v>
      </c>
    </row>
    <row r="56436" spans="1:2" x14ac:dyDescent="0.25">
      <c r="A56436" s="3" t="s">
        <v>56557</v>
      </c>
      <c r="B56436" s="3" t="s">
        <v>41</v>
      </c>
    </row>
    <row r="56437" spans="1:2" x14ac:dyDescent="0.25">
      <c r="A56437" s="3" t="s">
        <v>56558</v>
      </c>
      <c r="B56437" s="3" t="s">
        <v>41</v>
      </c>
    </row>
    <row r="56438" spans="1:2" x14ac:dyDescent="0.25">
      <c r="A56438" s="3" t="s">
        <v>56559</v>
      </c>
      <c r="B56438" s="3" t="s">
        <v>41</v>
      </c>
    </row>
    <row r="56439" spans="1:2" x14ac:dyDescent="0.25">
      <c r="A56439" s="3" t="s">
        <v>56560</v>
      </c>
      <c r="B56439" s="3" t="s">
        <v>41</v>
      </c>
    </row>
    <row r="56440" spans="1:2" x14ac:dyDescent="0.25">
      <c r="A56440" s="3" t="s">
        <v>56561</v>
      </c>
      <c r="B56440" s="3" t="s">
        <v>41</v>
      </c>
    </row>
    <row r="56441" spans="1:2" x14ac:dyDescent="0.25">
      <c r="A56441" s="3" t="s">
        <v>56562</v>
      </c>
      <c r="B56441" s="3" t="s">
        <v>41</v>
      </c>
    </row>
    <row r="56442" spans="1:2" x14ac:dyDescent="0.25">
      <c r="A56442" s="3" t="s">
        <v>56563</v>
      </c>
      <c r="B56442" s="3" t="s">
        <v>41</v>
      </c>
    </row>
    <row r="56443" spans="1:2" x14ac:dyDescent="0.25">
      <c r="A56443" s="3" t="s">
        <v>56564</v>
      </c>
      <c r="B56443" s="3" t="s">
        <v>41</v>
      </c>
    </row>
    <row r="56444" spans="1:2" x14ac:dyDescent="0.25">
      <c r="A56444" s="3" t="s">
        <v>56565</v>
      </c>
      <c r="B56444" s="3" t="s">
        <v>41</v>
      </c>
    </row>
    <row r="56445" spans="1:2" x14ac:dyDescent="0.25">
      <c r="A56445" s="3" t="s">
        <v>56566</v>
      </c>
      <c r="B56445" s="3" t="s">
        <v>41</v>
      </c>
    </row>
    <row r="56446" spans="1:2" x14ac:dyDescent="0.25">
      <c r="A56446" s="3" t="s">
        <v>56567</v>
      </c>
      <c r="B56446" s="3" t="s">
        <v>41</v>
      </c>
    </row>
    <row r="56447" spans="1:2" x14ac:dyDescent="0.25">
      <c r="A56447" s="3" t="s">
        <v>56568</v>
      </c>
      <c r="B56447" s="3" t="s">
        <v>41</v>
      </c>
    </row>
    <row r="56448" spans="1:2" x14ac:dyDescent="0.25">
      <c r="A56448" s="3" t="s">
        <v>56569</v>
      </c>
      <c r="B56448" s="3" t="s">
        <v>41</v>
      </c>
    </row>
    <row r="56449" spans="1:2" x14ac:dyDescent="0.25">
      <c r="A56449" s="3" t="s">
        <v>56570</v>
      </c>
      <c r="B56449" s="3" t="s">
        <v>41</v>
      </c>
    </row>
    <row r="56450" spans="1:2" x14ac:dyDescent="0.25">
      <c r="A56450" s="3" t="s">
        <v>56571</v>
      </c>
      <c r="B56450" s="3" t="s">
        <v>41</v>
      </c>
    </row>
    <row r="56451" spans="1:2" x14ac:dyDescent="0.25">
      <c r="A56451" s="3" t="s">
        <v>56572</v>
      </c>
      <c r="B56451" s="3" t="s">
        <v>41</v>
      </c>
    </row>
    <row r="56452" spans="1:2" x14ac:dyDescent="0.25">
      <c r="A56452" s="3" t="s">
        <v>56573</v>
      </c>
      <c r="B56452" s="3" t="s">
        <v>41</v>
      </c>
    </row>
    <row r="56453" spans="1:2" x14ac:dyDescent="0.25">
      <c r="A56453" s="3" t="s">
        <v>56574</v>
      </c>
      <c r="B56453" s="3" t="s">
        <v>41</v>
      </c>
    </row>
    <row r="56454" spans="1:2" x14ac:dyDescent="0.25">
      <c r="A56454" s="3" t="s">
        <v>56575</v>
      </c>
      <c r="B56454" s="3" t="s">
        <v>41</v>
      </c>
    </row>
    <row r="56455" spans="1:2" x14ac:dyDescent="0.25">
      <c r="A56455" s="3" t="s">
        <v>56576</v>
      </c>
      <c r="B56455" s="3" t="s">
        <v>41</v>
      </c>
    </row>
    <row r="56456" spans="1:2" x14ac:dyDescent="0.25">
      <c r="A56456" s="3" t="s">
        <v>56577</v>
      </c>
      <c r="B56456" s="3" t="s">
        <v>41</v>
      </c>
    </row>
    <row r="56457" spans="1:2" x14ac:dyDescent="0.25">
      <c r="A56457" s="3" t="s">
        <v>56578</v>
      </c>
      <c r="B56457" s="3" t="s">
        <v>41</v>
      </c>
    </row>
    <row r="56458" spans="1:2" x14ac:dyDescent="0.25">
      <c r="A56458" s="3" t="s">
        <v>56579</v>
      </c>
      <c r="B56458" s="3" t="s">
        <v>41</v>
      </c>
    </row>
    <row r="56459" spans="1:2" x14ac:dyDescent="0.25">
      <c r="A56459" s="3" t="s">
        <v>56580</v>
      </c>
      <c r="B56459" s="3" t="s">
        <v>41</v>
      </c>
    </row>
    <row r="56460" spans="1:2" x14ac:dyDescent="0.25">
      <c r="A56460" s="3" t="s">
        <v>56581</v>
      </c>
      <c r="B56460" s="3" t="s">
        <v>41</v>
      </c>
    </row>
    <row r="56461" spans="1:2" x14ac:dyDescent="0.25">
      <c r="A56461" s="3" t="s">
        <v>56582</v>
      </c>
      <c r="B56461" s="3" t="s">
        <v>41</v>
      </c>
    </row>
    <row r="56462" spans="1:2" x14ac:dyDescent="0.25">
      <c r="A56462" s="3" t="s">
        <v>56583</v>
      </c>
      <c r="B56462" s="3" t="s">
        <v>41</v>
      </c>
    </row>
    <row r="56463" spans="1:2" x14ac:dyDescent="0.25">
      <c r="A56463" s="3" t="s">
        <v>56584</v>
      </c>
      <c r="B56463" s="3" t="s">
        <v>41</v>
      </c>
    </row>
    <row r="56464" spans="1:2" x14ac:dyDescent="0.25">
      <c r="A56464" s="3" t="s">
        <v>56585</v>
      </c>
      <c r="B56464" s="3" t="s">
        <v>41</v>
      </c>
    </row>
    <row r="56465" spans="1:2" x14ac:dyDescent="0.25">
      <c r="A56465" s="3" t="s">
        <v>56586</v>
      </c>
      <c r="B56465" s="3" t="s">
        <v>41</v>
      </c>
    </row>
    <row r="56466" spans="1:2" x14ac:dyDescent="0.25">
      <c r="A56466" s="3" t="s">
        <v>56587</v>
      </c>
      <c r="B56466" s="3" t="s">
        <v>41</v>
      </c>
    </row>
    <row r="56467" spans="1:2" x14ac:dyDescent="0.25">
      <c r="A56467" s="3" t="s">
        <v>56588</v>
      </c>
      <c r="B56467" s="3" t="s">
        <v>41</v>
      </c>
    </row>
    <row r="56468" spans="1:2" x14ac:dyDescent="0.25">
      <c r="A56468" s="3" t="s">
        <v>56589</v>
      </c>
      <c r="B56468" s="3" t="s">
        <v>42</v>
      </c>
    </row>
    <row r="56469" spans="1:2" x14ac:dyDescent="0.25">
      <c r="A56469" s="3" t="s">
        <v>56590</v>
      </c>
      <c r="B56469" s="3" t="s">
        <v>42</v>
      </c>
    </row>
    <row r="56470" spans="1:2" x14ac:dyDescent="0.25">
      <c r="A56470" s="3" t="s">
        <v>56591</v>
      </c>
      <c r="B56470" s="3" t="s">
        <v>42</v>
      </c>
    </row>
    <row r="56471" spans="1:2" x14ac:dyDescent="0.25">
      <c r="A56471" s="3" t="s">
        <v>56592</v>
      </c>
      <c r="B56471" s="3" t="s">
        <v>42</v>
      </c>
    </row>
    <row r="56472" spans="1:2" x14ac:dyDescent="0.25">
      <c r="A56472" s="3" t="s">
        <v>56593</v>
      </c>
      <c r="B56472" s="3" t="s">
        <v>42</v>
      </c>
    </row>
    <row r="56473" spans="1:2" x14ac:dyDescent="0.25">
      <c r="A56473" s="3" t="s">
        <v>56594</v>
      </c>
      <c r="B56473" s="3" t="s">
        <v>42</v>
      </c>
    </row>
    <row r="56474" spans="1:2" x14ac:dyDescent="0.25">
      <c r="A56474" s="3" t="s">
        <v>56595</v>
      </c>
      <c r="B56474" s="3" t="s">
        <v>42</v>
      </c>
    </row>
    <row r="56475" spans="1:2" x14ac:dyDescent="0.25">
      <c r="A56475" s="3" t="s">
        <v>56596</v>
      </c>
      <c r="B56475" s="3" t="s">
        <v>42</v>
      </c>
    </row>
    <row r="56476" spans="1:2" x14ac:dyDescent="0.25">
      <c r="A56476" s="3" t="s">
        <v>56597</v>
      </c>
      <c r="B56476" s="3" t="s">
        <v>42</v>
      </c>
    </row>
    <row r="56477" spans="1:2" x14ac:dyDescent="0.25">
      <c r="A56477" s="3" t="s">
        <v>56598</v>
      </c>
      <c r="B56477" s="3" t="s">
        <v>42</v>
      </c>
    </row>
    <row r="56478" spans="1:2" x14ac:dyDescent="0.25">
      <c r="A56478" s="3" t="s">
        <v>56599</v>
      </c>
      <c r="B56478" s="3" t="s">
        <v>42</v>
      </c>
    </row>
    <row r="56479" spans="1:2" x14ac:dyDescent="0.25">
      <c r="A56479" s="3" t="s">
        <v>56600</v>
      </c>
      <c r="B56479" s="3" t="s">
        <v>42</v>
      </c>
    </row>
    <row r="56480" spans="1:2" x14ac:dyDescent="0.25">
      <c r="A56480" s="3" t="s">
        <v>56601</v>
      </c>
      <c r="B56480" s="3" t="s">
        <v>42</v>
      </c>
    </row>
    <row r="56481" spans="1:2" x14ac:dyDescent="0.25">
      <c r="A56481" s="3" t="s">
        <v>56602</v>
      </c>
      <c r="B56481" s="3" t="s">
        <v>42</v>
      </c>
    </row>
    <row r="56482" spans="1:2" x14ac:dyDescent="0.25">
      <c r="A56482" s="3" t="s">
        <v>56603</v>
      </c>
      <c r="B56482" s="3" t="s">
        <v>42</v>
      </c>
    </row>
    <row r="56483" spans="1:2" x14ac:dyDescent="0.25">
      <c r="A56483" s="3" t="s">
        <v>56604</v>
      </c>
      <c r="B56483" s="3" t="s">
        <v>42</v>
      </c>
    </row>
    <row r="56484" spans="1:2" x14ac:dyDescent="0.25">
      <c r="A56484" s="3" t="s">
        <v>56605</v>
      </c>
      <c r="B56484" s="3" t="s">
        <v>42</v>
      </c>
    </row>
    <row r="56485" spans="1:2" x14ac:dyDescent="0.25">
      <c r="A56485" s="3" t="s">
        <v>56606</v>
      </c>
      <c r="B56485" s="3" t="s">
        <v>42</v>
      </c>
    </row>
    <row r="56486" spans="1:2" x14ac:dyDescent="0.25">
      <c r="A56486" s="3" t="s">
        <v>56607</v>
      </c>
      <c r="B56486" s="3" t="s">
        <v>42</v>
      </c>
    </row>
    <row r="56487" spans="1:2" x14ac:dyDescent="0.25">
      <c r="A56487" s="3" t="s">
        <v>56608</v>
      </c>
      <c r="B56487" s="3" t="s">
        <v>42</v>
      </c>
    </row>
    <row r="56488" spans="1:2" x14ac:dyDescent="0.25">
      <c r="A56488" s="3" t="s">
        <v>56609</v>
      </c>
      <c r="B56488" s="3" t="s">
        <v>42</v>
      </c>
    </row>
    <row r="56489" spans="1:2" x14ac:dyDescent="0.25">
      <c r="A56489" s="3" t="s">
        <v>56610</v>
      </c>
      <c r="B56489" s="3" t="s">
        <v>42</v>
      </c>
    </row>
    <row r="56490" spans="1:2" x14ac:dyDescent="0.25">
      <c r="A56490" s="3" t="s">
        <v>56611</v>
      </c>
      <c r="B56490" s="3" t="s">
        <v>42</v>
      </c>
    </row>
    <row r="56491" spans="1:2" x14ac:dyDescent="0.25">
      <c r="A56491" s="3" t="s">
        <v>56612</v>
      </c>
      <c r="B56491" s="3" t="s">
        <v>42</v>
      </c>
    </row>
    <row r="56492" spans="1:2" x14ac:dyDescent="0.25">
      <c r="A56492" s="3" t="s">
        <v>56613</v>
      </c>
      <c r="B56492" s="3" t="s">
        <v>65</v>
      </c>
    </row>
    <row r="56493" spans="1:2" x14ac:dyDescent="0.25">
      <c r="A56493" s="3" t="s">
        <v>56614</v>
      </c>
      <c r="B56493" s="3" t="s">
        <v>14</v>
      </c>
    </row>
    <row r="56494" spans="1:2" x14ac:dyDescent="0.25">
      <c r="A56494" s="3" t="s">
        <v>56615</v>
      </c>
      <c r="B56494" s="3" t="s">
        <v>14</v>
      </c>
    </row>
    <row r="56495" spans="1:2" x14ac:dyDescent="0.25">
      <c r="A56495" s="3" t="s">
        <v>56616</v>
      </c>
      <c r="B56495" s="3" t="s">
        <v>14</v>
      </c>
    </row>
    <row r="56496" spans="1:2" x14ac:dyDescent="0.25">
      <c r="A56496" s="3" t="s">
        <v>56617</v>
      </c>
      <c r="B56496" s="3" t="s">
        <v>14</v>
      </c>
    </row>
    <row r="56497" spans="1:2" x14ac:dyDescent="0.25">
      <c r="A56497" s="3" t="s">
        <v>56618</v>
      </c>
      <c r="B56497" s="3" t="s">
        <v>14</v>
      </c>
    </row>
    <row r="56498" spans="1:2" x14ac:dyDescent="0.25">
      <c r="A56498" s="3" t="s">
        <v>56619</v>
      </c>
      <c r="B56498" s="3" t="s">
        <v>14</v>
      </c>
    </row>
    <row r="56499" spans="1:2" x14ac:dyDescent="0.25">
      <c r="A56499" s="3" t="s">
        <v>56620</v>
      </c>
      <c r="B56499" s="3" t="s">
        <v>14</v>
      </c>
    </row>
    <row r="56500" spans="1:2" x14ac:dyDescent="0.25">
      <c r="A56500" s="3" t="s">
        <v>56621</v>
      </c>
      <c r="B56500" s="3" t="s">
        <v>14</v>
      </c>
    </row>
    <row r="56501" spans="1:2" x14ac:dyDescent="0.25">
      <c r="A56501" s="3" t="s">
        <v>56622</v>
      </c>
      <c r="B56501" s="3" t="s">
        <v>14</v>
      </c>
    </row>
    <row r="56502" spans="1:2" x14ac:dyDescent="0.25">
      <c r="A56502" s="3" t="s">
        <v>56623</v>
      </c>
      <c r="B56502" s="3" t="s">
        <v>14</v>
      </c>
    </row>
    <row r="56503" spans="1:2" x14ac:dyDescent="0.25">
      <c r="A56503" s="3" t="s">
        <v>56624</v>
      </c>
      <c r="B56503" s="3" t="s">
        <v>14</v>
      </c>
    </row>
    <row r="56504" spans="1:2" x14ac:dyDescent="0.25">
      <c r="A56504" s="3" t="s">
        <v>56625</v>
      </c>
      <c r="B56504" s="3" t="s">
        <v>14</v>
      </c>
    </row>
    <row r="56505" spans="1:2" x14ac:dyDescent="0.25">
      <c r="A56505" s="3" t="s">
        <v>56626</v>
      </c>
      <c r="B56505" s="3" t="s">
        <v>14</v>
      </c>
    </row>
    <row r="56506" spans="1:2" x14ac:dyDescent="0.25">
      <c r="A56506" s="3" t="s">
        <v>56627</v>
      </c>
      <c r="B56506" s="3" t="s">
        <v>14</v>
      </c>
    </row>
    <row r="56507" spans="1:2" x14ac:dyDescent="0.25">
      <c r="A56507" s="3" t="s">
        <v>56628</v>
      </c>
      <c r="B56507" s="3" t="s">
        <v>14</v>
      </c>
    </row>
    <row r="56508" spans="1:2" x14ac:dyDescent="0.25">
      <c r="A56508" s="3" t="s">
        <v>56629</v>
      </c>
      <c r="B56508" s="3" t="s">
        <v>14</v>
      </c>
    </row>
    <row r="56509" spans="1:2" x14ac:dyDescent="0.25">
      <c r="A56509" s="3" t="s">
        <v>56630</v>
      </c>
      <c r="B56509" s="3" t="s">
        <v>14</v>
      </c>
    </row>
    <row r="56510" spans="1:2" x14ac:dyDescent="0.25">
      <c r="A56510" s="3" t="s">
        <v>56631</v>
      </c>
      <c r="B56510" s="3" t="s">
        <v>14</v>
      </c>
    </row>
    <row r="56511" spans="1:2" x14ac:dyDescent="0.25">
      <c r="A56511" s="3" t="s">
        <v>56632</v>
      </c>
      <c r="B56511" s="3" t="s">
        <v>84</v>
      </c>
    </row>
    <row r="56512" spans="1:2" x14ac:dyDescent="0.25">
      <c r="A56512" s="3" t="s">
        <v>56633</v>
      </c>
      <c r="B56512" s="3" t="s">
        <v>84</v>
      </c>
    </row>
    <row r="56513" spans="1:2" x14ac:dyDescent="0.25">
      <c r="A56513" s="3" t="s">
        <v>56634</v>
      </c>
      <c r="B56513" s="3" t="s">
        <v>84</v>
      </c>
    </row>
    <row r="56514" spans="1:2" x14ac:dyDescent="0.25">
      <c r="A56514" s="3" t="s">
        <v>56635</v>
      </c>
      <c r="B56514" s="3" t="s">
        <v>84</v>
      </c>
    </row>
    <row r="56515" spans="1:2" x14ac:dyDescent="0.25">
      <c r="A56515" s="3" t="s">
        <v>56636</v>
      </c>
      <c r="B56515" s="3" t="s">
        <v>84</v>
      </c>
    </row>
    <row r="56516" spans="1:2" x14ac:dyDescent="0.25">
      <c r="A56516" s="3" t="s">
        <v>56637</v>
      </c>
      <c r="B56516" s="3" t="s">
        <v>84</v>
      </c>
    </row>
    <row r="56517" spans="1:2" x14ac:dyDescent="0.25">
      <c r="A56517" s="3" t="s">
        <v>56638</v>
      </c>
      <c r="B56517" s="3" t="s">
        <v>84</v>
      </c>
    </row>
    <row r="56518" spans="1:2" x14ac:dyDescent="0.25">
      <c r="A56518" s="3" t="s">
        <v>56639</v>
      </c>
      <c r="B56518" s="3" t="s">
        <v>84</v>
      </c>
    </row>
    <row r="56519" spans="1:2" x14ac:dyDescent="0.25">
      <c r="A56519" s="3" t="s">
        <v>56640</v>
      </c>
      <c r="B56519" s="3" t="s">
        <v>84</v>
      </c>
    </row>
    <row r="56520" spans="1:2" x14ac:dyDescent="0.25">
      <c r="A56520" s="3" t="s">
        <v>56641</v>
      </c>
      <c r="B56520" s="3" t="s">
        <v>84</v>
      </c>
    </row>
    <row r="56521" spans="1:2" x14ac:dyDescent="0.25">
      <c r="A56521" s="3" t="s">
        <v>56642</v>
      </c>
      <c r="B56521" s="3" t="s">
        <v>84</v>
      </c>
    </row>
    <row r="56522" spans="1:2" x14ac:dyDescent="0.25">
      <c r="A56522" s="3" t="s">
        <v>56643</v>
      </c>
      <c r="B56522" s="3" t="s">
        <v>84</v>
      </c>
    </row>
    <row r="56523" spans="1:2" x14ac:dyDescent="0.25">
      <c r="A56523" s="3" t="s">
        <v>56644</v>
      </c>
      <c r="B56523" s="3" t="s">
        <v>84</v>
      </c>
    </row>
    <row r="56524" spans="1:2" x14ac:dyDescent="0.25">
      <c r="A56524" s="3" t="s">
        <v>56645</v>
      </c>
      <c r="B56524" s="3" t="s">
        <v>84</v>
      </c>
    </row>
    <row r="56525" spans="1:2" x14ac:dyDescent="0.25">
      <c r="A56525" s="3" t="s">
        <v>56646</v>
      </c>
      <c r="B56525" s="3" t="s">
        <v>84</v>
      </c>
    </row>
    <row r="56526" spans="1:2" x14ac:dyDescent="0.25">
      <c r="A56526" s="3" t="s">
        <v>56647</v>
      </c>
      <c r="B56526" s="3" t="s">
        <v>84</v>
      </c>
    </row>
    <row r="56527" spans="1:2" x14ac:dyDescent="0.25">
      <c r="A56527" s="3" t="s">
        <v>56648</v>
      </c>
      <c r="B56527" s="3" t="s">
        <v>84</v>
      </c>
    </row>
    <row r="56528" spans="1:2" x14ac:dyDescent="0.25">
      <c r="A56528" s="3" t="s">
        <v>56649</v>
      </c>
      <c r="B56528" s="3" t="s">
        <v>84</v>
      </c>
    </row>
    <row r="56529" spans="1:2" x14ac:dyDescent="0.25">
      <c r="A56529" s="3" t="s">
        <v>56650</v>
      </c>
      <c r="B56529" s="3" t="s">
        <v>84</v>
      </c>
    </row>
    <row r="56530" spans="1:2" x14ac:dyDescent="0.25">
      <c r="A56530" s="3" t="s">
        <v>56651</v>
      </c>
      <c r="B56530" s="3" t="s">
        <v>84</v>
      </c>
    </row>
    <row r="56531" spans="1:2" x14ac:dyDescent="0.25">
      <c r="A56531" s="3" t="s">
        <v>56652</v>
      </c>
      <c r="B56531" s="3" t="s">
        <v>84</v>
      </c>
    </row>
    <row r="56532" spans="1:2" x14ac:dyDescent="0.25">
      <c r="A56532" s="3" t="s">
        <v>56653</v>
      </c>
      <c r="B56532" s="3" t="s">
        <v>84</v>
      </c>
    </row>
    <row r="56533" spans="1:2" x14ac:dyDescent="0.25">
      <c r="A56533" s="3" t="s">
        <v>56654</v>
      </c>
      <c r="B56533" s="3" t="s">
        <v>84</v>
      </c>
    </row>
    <row r="56534" spans="1:2" x14ac:dyDescent="0.25">
      <c r="A56534" s="3" t="s">
        <v>56655</v>
      </c>
      <c r="B56534" s="3" t="s">
        <v>84</v>
      </c>
    </row>
    <row r="56535" spans="1:2" x14ac:dyDescent="0.25">
      <c r="A56535" s="3" t="s">
        <v>56656</v>
      </c>
      <c r="B56535" s="3" t="s">
        <v>84</v>
      </c>
    </row>
    <row r="56536" spans="1:2" x14ac:dyDescent="0.25">
      <c r="A56536" s="3" t="s">
        <v>56657</v>
      </c>
      <c r="B56536" s="3" t="s">
        <v>84</v>
      </c>
    </row>
    <row r="56537" spans="1:2" x14ac:dyDescent="0.25">
      <c r="A56537" s="3" t="s">
        <v>56658</v>
      </c>
      <c r="B56537" s="3" t="s">
        <v>84</v>
      </c>
    </row>
    <row r="56538" spans="1:2" x14ac:dyDescent="0.25">
      <c r="A56538" s="3" t="s">
        <v>56659</v>
      </c>
      <c r="B56538" s="3" t="s">
        <v>84</v>
      </c>
    </row>
    <row r="56539" spans="1:2" x14ac:dyDescent="0.25">
      <c r="A56539" s="3" t="s">
        <v>56660</v>
      </c>
      <c r="B56539" s="3" t="s">
        <v>84</v>
      </c>
    </row>
    <row r="56540" spans="1:2" x14ac:dyDescent="0.25">
      <c r="A56540" s="3" t="s">
        <v>56661</v>
      </c>
      <c r="B56540" s="3" t="s">
        <v>84</v>
      </c>
    </row>
    <row r="56541" spans="1:2" x14ac:dyDescent="0.25">
      <c r="A56541" s="3" t="s">
        <v>56662</v>
      </c>
      <c r="B56541" s="3" t="s">
        <v>110</v>
      </c>
    </row>
    <row r="56542" spans="1:2" x14ac:dyDescent="0.25">
      <c r="A56542" s="3" t="s">
        <v>56663</v>
      </c>
      <c r="B56542" s="3" t="s">
        <v>110</v>
      </c>
    </row>
    <row r="56543" spans="1:2" x14ac:dyDescent="0.25">
      <c r="A56543" s="3" t="s">
        <v>56664</v>
      </c>
      <c r="B56543" s="3" t="s">
        <v>43</v>
      </c>
    </row>
    <row r="56544" spans="1:2" x14ac:dyDescent="0.25">
      <c r="A56544" s="3" t="s">
        <v>56665</v>
      </c>
      <c r="B56544" s="3" t="s">
        <v>43</v>
      </c>
    </row>
    <row r="56545" spans="1:2" x14ac:dyDescent="0.25">
      <c r="A56545" s="3" t="s">
        <v>56666</v>
      </c>
      <c r="B56545" s="3" t="s">
        <v>43</v>
      </c>
    </row>
    <row r="56546" spans="1:2" x14ac:dyDescent="0.25">
      <c r="A56546" s="3" t="s">
        <v>56667</v>
      </c>
      <c r="B56546" s="3" t="s">
        <v>43</v>
      </c>
    </row>
    <row r="56547" spans="1:2" x14ac:dyDescent="0.25">
      <c r="A56547" s="3" t="s">
        <v>56668</v>
      </c>
      <c r="B56547" s="3" t="s">
        <v>43</v>
      </c>
    </row>
    <row r="56548" spans="1:2" x14ac:dyDescent="0.25">
      <c r="A56548" s="3" t="s">
        <v>56669</v>
      </c>
      <c r="B56548" s="3" t="s">
        <v>43</v>
      </c>
    </row>
    <row r="56549" spans="1:2" x14ac:dyDescent="0.25">
      <c r="A56549" s="3" t="s">
        <v>56670</v>
      </c>
      <c r="B56549" s="3" t="s">
        <v>43</v>
      </c>
    </row>
    <row r="56550" spans="1:2" x14ac:dyDescent="0.25">
      <c r="A56550" s="3" t="s">
        <v>56671</v>
      </c>
      <c r="B56550" s="3" t="s">
        <v>43</v>
      </c>
    </row>
    <row r="56551" spans="1:2" x14ac:dyDescent="0.25">
      <c r="A56551" s="3" t="s">
        <v>56672</v>
      </c>
      <c r="B56551" s="3" t="s">
        <v>45</v>
      </c>
    </row>
    <row r="56552" spans="1:2" x14ac:dyDescent="0.25">
      <c r="A56552" s="3" t="s">
        <v>56673</v>
      </c>
      <c r="B56552" s="3" t="s">
        <v>45</v>
      </c>
    </row>
    <row r="56553" spans="1:2" x14ac:dyDescent="0.25">
      <c r="A56553" s="3" t="s">
        <v>56674</v>
      </c>
      <c r="B56553" s="3" t="s">
        <v>45</v>
      </c>
    </row>
    <row r="56554" spans="1:2" x14ac:dyDescent="0.25">
      <c r="A56554" s="3" t="s">
        <v>56675</v>
      </c>
      <c r="B56554" s="3" t="s">
        <v>45</v>
      </c>
    </row>
    <row r="56555" spans="1:2" x14ac:dyDescent="0.25">
      <c r="A56555" s="3" t="s">
        <v>56676</v>
      </c>
      <c r="B56555" s="3" t="s">
        <v>45</v>
      </c>
    </row>
    <row r="56556" spans="1:2" x14ac:dyDescent="0.25">
      <c r="A56556" s="3" t="s">
        <v>56677</v>
      </c>
      <c r="B56556" s="3" t="s">
        <v>45</v>
      </c>
    </row>
    <row r="56557" spans="1:2" x14ac:dyDescent="0.25">
      <c r="A56557" s="3" t="s">
        <v>56678</v>
      </c>
      <c r="B56557" s="3" t="s">
        <v>45</v>
      </c>
    </row>
    <row r="56558" spans="1:2" x14ac:dyDescent="0.25">
      <c r="A56558" s="3" t="s">
        <v>56679</v>
      </c>
      <c r="B56558" s="3" t="s">
        <v>45</v>
      </c>
    </row>
    <row r="56559" spans="1:2" x14ac:dyDescent="0.25">
      <c r="A56559" s="3" t="s">
        <v>56680</v>
      </c>
      <c r="B56559" s="3" t="s">
        <v>45</v>
      </c>
    </row>
    <row r="56560" spans="1:2" x14ac:dyDescent="0.25">
      <c r="A56560" s="3" t="s">
        <v>56681</v>
      </c>
      <c r="B56560" s="3" t="s">
        <v>45</v>
      </c>
    </row>
    <row r="56561" spans="1:2" x14ac:dyDescent="0.25">
      <c r="A56561" s="3" t="s">
        <v>56682</v>
      </c>
      <c r="B56561" s="3" t="s">
        <v>45</v>
      </c>
    </row>
    <row r="56562" spans="1:2" x14ac:dyDescent="0.25">
      <c r="A56562" s="3" t="s">
        <v>56683</v>
      </c>
      <c r="B56562" s="3" t="s">
        <v>46</v>
      </c>
    </row>
    <row r="56563" spans="1:2" x14ac:dyDescent="0.25">
      <c r="A56563" s="3" t="s">
        <v>56684</v>
      </c>
      <c r="B56563" s="3" t="s">
        <v>46</v>
      </c>
    </row>
    <row r="56564" spans="1:2" x14ac:dyDescent="0.25">
      <c r="A56564" s="3" t="s">
        <v>56685</v>
      </c>
      <c r="B56564" s="3" t="s">
        <v>46</v>
      </c>
    </row>
    <row r="56565" spans="1:2" x14ac:dyDescent="0.25">
      <c r="A56565" s="3" t="s">
        <v>56686</v>
      </c>
      <c r="B56565" s="3" t="s">
        <v>46</v>
      </c>
    </row>
    <row r="56566" spans="1:2" x14ac:dyDescent="0.25">
      <c r="A56566" s="3" t="s">
        <v>56687</v>
      </c>
      <c r="B56566" s="3" t="s">
        <v>46</v>
      </c>
    </row>
    <row r="56567" spans="1:2" x14ac:dyDescent="0.25">
      <c r="A56567" s="3" t="s">
        <v>56688</v>
      </c>
      <c r="B56567" s="3" t="s">
        <v>46</v>
      </c>
    </row>
    <row r="56568" spans="1:2" x14ac:dyDescent="0.25">
      <c r="A56568" s="3" t="s">
        <v>56689</v>
      </c>
      <c r="B56568" s="3" t="s">
        <v>46</v>
      </c>
    </row>
    <row r="56569" spans="1:2" x14ac:dyDescent="0.25">
      <c r="A56569" s="3" t="s">
        <v>56690</v>
      </c>
      <c r="B56569" s="3" t="s">
        <v>46</v>
      </c>
    </row>
    <row r="56570" spans="1:2" x14ac:dyDescent="0.25">
      <c r="A56570" s="3" t="s">
        <v>56691</v>
      </c>
      <c r="B56570" s="3" t="s">
        <v>46</v>
      </c>
    </row>
    <row r="56571" spans="1:2" x14ac:dyDescent="0.25">
      <c r="A56571" s="3" t="s">
        <v>56692</v>
      </c>
      <c r="B56571" s="3" t="s">
        <v>46</v>
      </c>
    </row>
    <row r="56572" spans="1:2" x14ac:dyDescent="0.25">
      <c r="A56572" s="3" t="s">
        <v>56693</v>
      </c>
      <c r="B56572" s="3" t="s">
        <v>46</v>
      </c>
    </row>
    <row r="56573" spans="1:2" x14ac:dyDescent="0.25">
      <c r="A56573" s="3" t="s">
        <v>56694</v>
      </c>
      <c r="B56573" s="3" t="s">
        <v>46</v>
      </c>
    </row>
    <row r="56574" spans="1:2" x14ac:dyDescent="0.25">
      <c r="A56574" s="3" t="s">
        <v>56695</v>
      </c>
      <c r="B56574" s="3" t="s">
        <v>46</v>
      </c>
    </row>
    <row r="56575" spans="1:2" x14ac:dyDescent="0.25">
      <c r="A56575" s="3" t="s">
        <v>56696</v>
      </c>
      <c r="B56575" s="3" t="s">
        <v>46</v>
      </c>
    </row>
    <row r="56576" spans="1:2" x14ac:dyDescent="0.25">
      <c r="A56576" s="3" t="s">
        <v>56697</v>
      </c>
      <c r="B56576" s="3" t="s">
        <v>46</v>
      </c>
    </row>
    <row r="56577" spans="1:2" x14ac:dyDescent="0.25">
      <c r="A56577" s="3" t="s">
        <v>56698</v>
      </c>
      <c r="B56577" s="3" t="s">
        <v>46</v>
      </c>
    </row>
    <row r="56578" spans="1:2" x14ac:dyDescent="0.25">
      <c r="A56578" s="3" t="s">
        <v>56699</v>
      </c>
      <c r="B56578" s="3" t="s">
        <v>46</v>
      </c>
    </row>
    <row r="56579" spans="1:2" x14ac:dyDescent="0.25">
      <c r="A56579" s="3" t="s">
        <v>56700</v>
      </c>
      <c r="B56579" s="3" t="s">
        <v>18</v>
      </c>
    </row>
    <row r="56580" spans="1:2" x14ac:dyDescent="0.25">
      <c r="A56580" s="3" t="s">
        <v>56701</v>
      </c>
      <c r="B56580" s="3" t="s">
        <v>18</v>
      </c>
    </row>
    <row r="56581" spans="1:2" x14ac:dyDescent="0.25">
      <c r="A56581" s="3" t="s">
        <v>56702</v>
      </c>
      <c r="B56581" s="3" t="s">
        <v>18</v>
      </c>
    </row>
    <row r="56582" spans="1:2" x14ac:dyDescent="0.25">
      <c r="A56582" s="3" t="s">
        <v>56703</v>
      </c>
      <c r="B56582" s="3" t="s">
        <v>69</v>
      </c>
    </row>
    <row r="56583" spans="1:2" x14ac:dyDescent="0.25">
      <c r="A56583" s="3" t="s">
        <v>56704</v>
      </c>
      <c r="B56583" s="3" t="s">
        <v>69</v>
      </c>
    </row>
    <row r="56584" spans="1:2" x14ac:dyDescent="0.25">
      <c r="A56584" s="3" t="s">
        <v>56705</v>
      </c>
      <c r="B56584" s="3" t="s">
        <v>85</v>
      </c>
    </row>
    <row r="56585" spans="1:2" x14ac:dyDescent="0.25">
      <c r="A56585" s="3" t="s">
        <v>56706</v>
      </c>
      <c r="B56585" s="3" t="s">
        <v>85</v>
      </c>
    </row>
    <row r="56586" spans="1:2" x14ac:dyDescent="0.25">
      <c r="A56586" s="3" t="s">
        <v>56707</v>
      </c>
      <c r="B56586" s="3" t="s">
        <v>85</v>
      </c>
    </row>
    <row r="56587" spans="1:2" x14ac:dyDescent="0.25">
      <c r="A56587" s="3" t="s">
        <v>56708</v>
      </c>
      <c r="B56587" s="3" t="s">
        <v>85</v>
      </c>
    </row>
    <row r="56588" spans="1:2" x14ac:dyDescent="0.25">
      <c r="A56588" s="3" t="s">
        <v>56709</v>
      </c>
      <c r="B56588" s="3" t="s">
        <v>85</v>
      </c>
    </row>
    <row r="56589" spans="1:2" x14ac:dyDescent="0.25">
      <c r="A56589" s="3" t="s">
        <v>56710</v>
      </c>
      <c r="B56589" s="3" t="s">
        <v>85</v>
      </c>
    </row>
    <row r="56590" spans="1:2" x14ac:dyDescent="0.25">
      <c r="A56590" s="3" t="s">
        <v>56711</v>
      </c>
      <c r="B56590" s="3" t="s">
        <v>85</v>
      </c>
    </row>
    <row r="56591" spans="1:2" x14ac:dyDescent="0.25">
      <c r="A56591" s="3" t="s">
        <v>56712</v>
      </c>
      <c r="B56591" s="3" t="s">
        <v>85</v>
      </c>
    </row>
    <row r="56592" spans="1:2" x14ac:dyDescent="0.25">
      <c r="A56592" s="3" t="s">
        <v>56713</v>
      </c>
      <c r="B56592" s="3" t="s">
        <v>85</v>
      </c>
    </row>
    <row r="56593" spans="1:2" x14ac:dyDescent="0.25">
      <c r="A56593" s="3" t="s">
        <v>56714</v>
      </c>
      <c r="B56593" s="3" t="s">
        <v>85</v>
      </c>
    </row>
    <row r="56594" spans="1:2" x14ac:dyDescent="0.25">
      <c r="A56594" s="3" t="s">
        <v>56715</v>
      </c>
      <c r="B56594" s="3" t="s">
        <v>85</v>
      </c>
    </row>
    <row r="56595" spans="1:2" x14ac:dyDescent="0.25">
      <c r="A56595" s="3" t="s">
        <v>56716</v>
      </c>
      <c r="B56595" s="3" t="s">
        <v>85</v>
      </c>
    </row>
    <row r="56596" spans="1:2" x14ac:dyDescent="0.25">
      <c r="A56596" s="3" t="s">
        <v>56717</v>
      </c>
      <c r="B56596" s="3" t="s">
        <v>85</v>
      </c>
    </row>
    <row r="56597" spans="1:2" x14ac:dyDescent="0.25">
      <c r="A56597" s="3" t="s">
        <v>56718</v>
      </c>
      <c r="B56597" s="3" t="s">
        <v>85</v>
      </c>
    </row>
    <row r="56598" spans="1:2" x14ac:dyDescent="0.25">
      <c r="A56598" s="3" t="s">
        <v>56719</v>
      </c>
      <c r="B56598" s="3" t="s">
        <v>107</v>
      </c>
    </row>
    <row r="56599" spans="1:2" x14ac:dyDescent="0.25">
      <c r="A56599" s="3" t="s">
        <v>56720</v>
      </c>
      <c r="B56599" s="3" t="s">
        <v>107</v>
      </c>
    </row>
    <row r="56600" spans="1:2" x14ac:dyDescent="0.25">
      <c r="A56600" s="3" t="s">
        <v>56721</v>
      </c>
      <c r="B56600" s="3" t="s">
        <v>107</v>
      </c>
    </row>
    <row r="56601" spans="1:2" x14ac:dyDescent="0.25">
      <c r="A56601" s="3" t="s">
        <v>56722</v>
      </c>
      <c r="B56601" s="3" t="s">
        <v>107</v>
      </c>
    </row>
    <row r="56602" spans="1:2" x14ac:dyDescent="0.25">
      <c r="A56602" s="3" t="s">
        <v>56723</v>
      </c>
      <c r="B56602" s="3" t="s">
        <v>107</v>
      </c>
    </row>
    <row r="56603" spans="1:2" x14ac:dyDescent="0.25">
      <c r="A56603" s="3" t="s">
        <v>56724</v>
      </c>
      <c r="B56603" s="3" t="s">
        <v>107</v>
      </c>
    </row>
    <row r="56604" spans="1:2" x14ac:dyDescent="0.25">
      <c r="A56604" s="3" t="s">
        <v>56725</v>
      </c>
      <c r="B56604" s="3" t="s">
        <v>107</v>
      </c>
    </row>
    <row r="56605" spans="1:2" x14ac:dyDescent="0.25">
      <c r="A56605" s="3" t="s">
        <v>56726</v>
      </c>
      <c r="B56605" s="3" t="s">
        <v>107</v>
      </c>
    </row>
    <row r="56606" spans="1:2" x14ac:dyDescent="0.25">
      <c r="A56606" s="3" t="s">
        <v>56727</v>
      </c>
      <c r="B56606" s="3" t="s">
        <v>107</v>
      </c>
    </row>
    <row r="56607" spans="1:2" x14ac:dyDescent="0.25">
      <c r="A56607" s="3" t="s">
        <v>56728</v>
      </c>
      <c r="B56607" s="3" t="s">
        <v>107</v>
      </c>
    </row>
    <row r="56608" spans="1:2" x14ac:dyDescent="0.25">
      <c r="A56608" s="3" t="s">
        <v>56729</v>
      </c>
      <c r="B56608" s="3" t="s">
        <v>107</v>
      </c>
    </row>
    <row r="56609" spans="1:2" x14ac:dyDescent="0.25">
      <c r="A56609" s="3" t="s">
        <v>56730</v>
      </c>
      <c r="B56609" s="3" t="s">
        <v>107</v>
      </c>
    </row>
    <row r="56610" spans="1:2" x14ac:dyDescent="0.25">
      <c r="A56610" s="3" t="s">
        <v>56731</v>
      </c>
      <c r="B56610" s="3" t="s">
        <v>107</v>
      </c>
    </row>
    <row r="56611" spans="1:2" x14ac:dyDescent="0.25">
      <c r="A56611" s="3" t="s">
        <v>56732</v>
      </c>
      <c r="B56611" s="3" t="s">
        <v>107</v>
      </c>
    </row>
    <row r="56612" spans="1:2" x14ac:dyDescent="0.25">
      <c r="A56612" s="3" t="s">
        <v>56733</v>
      </c>
      <c r="B56612" s="3" t="s">
        <v>107</v>
      </c>
    </row>
    <row r="56613" spans="1:2" x14ac:dyDescent="0.25">
      <c r="A56613" s="3" t="s">
        <v>56734</v>
      </c>
      <c r="B56613" s="3" t="s">
        <v>107</v>
      </c>
    </row>
    <row r="56614" spans="1:2" x14ac:dyDescent="0.25">
      <c r="A56614" s="3" t="s">
        <v>56735</v>
      </c>
      <c r="B56614" s="3" t="s">
        <v>107</v>
      </c>
    </row>
    <row r="56615" spans="1:2" x14ac:dyDescent="0.25">
      <c r="A56615" s="3" t="s">
        <v>56736</v>
      </c>
      <c r="B56615" s="3" t="s">
        <v>107</v>
      </c>
    </row>
    <row r="56616" spans="1:2" x14ac:dyDescent="0.25">
      <c r="A56616" s="3" t="s">
        <v>56737</v>
      </c>
      <c r="B56616" s="3" t="s">
        <v>107</v>
      </c>
    </row>
    <row r="56617" spans="1:2" x14ac:dyDescent="0.25">
      <c r="A56617" s="3" t="s">
        <v>56738</v>
      </c>
      <c r="B56617" s="3" t="s">
        <v>107</v>
      </c>
    </row>
    <row r="56618" spans="1:2" x14ac:dyDescent="0.25">
      <c r="A56618" s="3" t="s">
        <v>56739</v>
      </c>
      <c r="B56618" s="3" t="s">
        <v>107</v>
      </c>
    </row>
    <row r="56619" spans="1:2" x14ac:dyDescent="0.25">
      <c r="A56619" s="3" t="s">
        <v>56740</v>
      </c>
      <c r="B56619" s="3" t="s">
        <v>107</v>
      </c>
    </row>
    <row r="56620" spans="1:2" x14ac:dyDescent="0.25">
      <c r="A56620" s="3" t="s">
        <v>56741</v>
      </c>
      <c r="B56620" s="3" t="s">
        <v>107</v>
      </c>
    </row>
    <row r="56621" spans="1:2" x14ac:dyDescent="0.25">
      <c r="A56621" s="3" t="s">
        <v>56742</v>
      </c>
      <c r="B56621" s="3" t="s">
        <v>107</v>
      </c>
    </row>
    <row r="56622" spans="1:2" x14ac:dyDescent="0.25">
      <c r="A56622" s="3" t="s">
        <v>56743</v>
      </c>
      <c r="B56622" s="3" t="s">
        <v>107</v>
      </c>
    </row>
    <row r="56623" spans="1:2" x14ac:dyDescent="0.25">
      <c r="A56623" s="3" t="s">
        <v>56744</v>
      </c>
      <c r="B56623" s="3" t="s">
        <v>107</v>
      </c>
    </row>
    <row r="56624" spans="1:2" x14ac:dyDescent="0.25">
      <c r="A56624" s="3" t="s">
        <v>56745</v>
      </c>
      <c r="B56624" s="3" t="s">
        <v>107</v>
      </c>
    </row>
    <row r="56625" spans="1:2" x14ac:dyDescent="0.25">
      <c r="A56625" s="3" t="s">
        <v>56746</v>
      </c>
      <c r="B56625" s="3" t="s">
        <v>107</v>
      </c>
    </row>
    <row r="56626" spans="1:2" x14ac:dyDescent="0.25">
      <c r="A56626" s="3" t="s">
        <v>56747</v>
      </c>
      <c r="B56626" s="3" t="s">
        <v>107</v>
      </c>
    </row>
    <row r="56627" spans="1:2" x14ac:dyDescent="0.25">
      <c r="A56627" s="3" t="s">
        <v>56748</v>
      </c>
      <c r="B56627" s="3" t="s">
        <v>107</v>
      </c>
    </row>
    <row r="56628" spans="1:2" x14ac:dyDescent="0.25">
      <c r="A56628" s="3" t="s">
        <v>56749</v>
      </c>
      <c r="B56628" s="3" t="s">
        <v>107</v>
      </c>
    </row>
    <row r="56629" spans="1:2" x14ac:dyDescent="0.25">
      <c r="A56629" s="3" t="s">
        <v>56750</v>
      </c>
      <c r="B56629" s="3" t="s">
        <v>107</v>
      </c>
    </row>
    <row r="56630" spans="1:2" x14ac:dyDescent="0.25">
      <c r="A56630" s="3" t="s">
        <v>56751</v>
      </c>
      <c r="B56630" s="3" t="s">
        <v>107</v>
      </c>
    </row>
    <row r="56631" spans="1:2" x14ac:dyDescent="0.25">
      <c r="A56631" s="3" t="s">
        <v>56752</v>
      </c>
      <c r="B56631" s="3" t="s">
        <v>107</v>
      </c>
    </row>
    <row r="56632" spans="1:2" x14ac:dyDescent="0.25">
      <c r="A56632" s="3" t="s">
        <v>56753</v>
      </c>
      <c r="B56632" s="3" t="s">
        <v>107</v>
      </c>
    </row>
    <row r="56633" spans="1:2" x14ac:dyDescent="0.25">
      <c r="A56633" s="3" t="s">
        <v>56754</v>
      </c>
      <c r="B56633" s="3" t="s">
        <v>107</v>
      </c>
    </row>
    <row r="56634" spans="1:2" x14ac:dyDescent="0.25">
      <c r="A56634" s="3" t="s">
        <v>56755</v>
      </c>
      <c r="B56634" s="3" t="s">
        <v>107</v>
      </c>
    </row>
    <row r="56635" spans="1:2" x14ac:dyDescent="0.25">
      <c r="A56635" s="3" t="s">
        <v>56756</v>
      </c>
      <c r="B56635" s="3" t="s">
        <v>107</v>
      </c>
    </row>
    <row r="56636" spans="1:2" x14ac:dyDescent="0.25">
      <c r="A56636" s="3" t="s">
        <v>56757</v>
      </c>
      <c r="B56636" s="3" t="s">
        <v>107</v>
      </c>
    </row>
    <row r="56637" spans="1:2" x14ac:dyDescent="0.25">
      <c r="A56637" s="3" t="s">
        <v>56758</v>
      </c>
      <c r="B56637" s="3" t="s">
        <v>107</v>
      </c>
    </row>
    <row r="56638" spans="1:2" x14ac:dyDescent="0.25">
      <c r="A56638" s="3" t="s">
        <v>56759</v>
      </c>
      <c r="B56638" s="3" t="s">
        <v>107</v>
      </c>
    </row>
    <row r="56639" spans="1:2" x14ac:dyDescent="0.25">
      <c r="A56639" s="3" t="s">
        <v>56760</v>
      </c>
      <c r="B56639" s="3" t="s">
        <v>107</v>
      </c>
    </row>
    <row r="56640" spans="1:2" x14ac:dyDescent="0.25">
      <c r="A56640" s="3" t="s">
        <v>56761</v>
      </c>
      <c r="B56640" s="3" t="s">
        <v>107</v>
      </c>
    </row>
    <row r="56641" spans="1:2" x14ac:dyDescent="0.25">
      <c r="A56641" s="3" t="s">
        <v>56762</v>
      </c>
      <c r="B56641" s="3" t="s">
        <v>107</v>
      </c>
    </row>
    <row r="56642" spans="1:2" x14ac:dyDescent="0.25">
      <c r="A56642" s="3" t="s">
        <v>56763</v>
      </c>
      <c r="B56642" s="3" t="s">
        <v>107</v>
      </c>
    </row>
    <row r="56643" spans="1:2" x14ac:dyDescent="0.25">
      <c r="A56643" s="3" t="s">
        <v>56764</v>
      </c>
      <c r="B56643" s="3" t="s">
        <v>107</v>
      </c>
    </row>
    <row r="56644" spans="1:2" x14ac:dyDescent="0.25">
      <c r="A56644" s="3" t="s">
        <v>56765</v>
      </c>
      <c r="B56644" s="3" t="s">
        <v>107</v>
      </c>
    </row>
    <row r="56645" spans="1:2" x14ac:dyDescent="0.25">
      <c r="A56645" s="3" t="s">
        <v>56766</v>
      </c>
      <c r="B56645" s="3" t="s">
        <v>107</v>
      </c>
    </row>
    <row r="56646" spans="1:2" x14ac:dyDescent="0.25">
      <c r="A56646" s="3" t="s">
        <v>56767</v>
      </c>
      <c r="B56646" s="3" t="s">
        <v>107</v>
      </c>
    </row>
    <row r="56647" spans="1:2" x14ac:dyDescent="0.25">
      <c r="A56647" s="3" t="s">
        <v>56768</v>
      </c>
      <c r="B56647" s="3" t="s">
        <v>87</v>
      </c>
    </row>
    <row r="56648" spans="1:2" x14ac:dyDescent="0.25">
      <c r="A56648" s="3" t="s">
        <v>56769</v>
      </c>
      <c r="B56648" s="3" t="s">
        <v>87</v>
      </c>
    </row>
    <row r="56649" spans="1:2" x14ac:dyDescent="0.25">
      <c r="A56649" s="3" t="s">
        <v>56770</v>
      </c>
      <c r="B56649" s="3" t="s">
        <v>87</v>
      </c>
    </row>
    <row r="56650" spans="1:2" x14ac:dyDescent="0.25">
      <c r="A56650" s="3" t="s">
        <v>56771</v>
      </c>
      <c r="B56650" s="3" t="s">
        <v>87</v>
      </c>
    </row>
    <row r="56651" spans="1:2" x14ac:dyDescent="0.25">
      <c r="A56651" s="3" t="s">
        <v>56772</v>
      </c>
      <c r="B56651" s="3" t="s">
        <v>87</v>
      </c>
    </row>
    <row r="56652" spans="1:2" x14ac:dyDescent="0.25">
      <c r="A56652" s="3" t="s">
        <v>56773</v>
      </c>
      <c r="B56652" s="3" t="s">
        <v>87</v>
      </c>
    </row>
    <row r="56653" spans="1:2" x14ac:dyDescent="0.25">
      <c r="A56653" s="3" t="s">
        <v>56774</v>
      </c>
      <c r="B56653" s="3" t="s">
        <v>87</v>
      </c>
    </row>
    <row r="56654" spans="1:2" x14ac:dyDescent="0.25">
      <c r="A56654" s="3" t="s">
        <v>56775</v>
      </c>
      <c r="B56654" s="3" t="s">
        <v>87</v>
      </c>
    </row>
    <row r="56655" spans="1:2" x14ac:dyDescent="0.25">
      <c r="A56655" s="3" t="s">
        <v>56776</v>
      </c>
      <c r="B56655" s="3" t="s">
        <v>87</v>
      </c>
    </row>
    <row r="56656" spans="1:2" x14ac:dyDescent="0.25">
      <c r="A56656" s="3" t="s">
        <v>56777</v>
      </c>
      <c r="B56656" s="3" t="s">
        <v>87</v>
      </c>
    </row>
    <row r="56657" spans="1:2" x14ac:dyDescent="0.25">
      <c r="A56657" s="3" t="s">
        <v>56778</v>
      </c>
      <c r="B56657" s="3" t="s">
        <v>87</v>
      </c>
    </row>
    <row r="56658" spans="1:2" x14ac:dyDescent="0.25">
      <c r="A56658" s="3" t="s">
        <v>56779</v>
      </c>
      <c r="B56658" s="3" t="s">
        <v>87</v>
      </c>
    </row>
    <row r="56659" spans="1:2" x14ac:dyDescent="0.25">
      <c r="A56659" s="3" t="s">
        <v>56780</v>
      </c>
      <c r="B56659" s="3" t="s">
        <v>87</v>
      </c>
    </row>
    <row r="56660" spans="1:2" x14ac:dyDescent="0.25">
      <c r="A56660" s="3" t="s">
        <v>56781</v>
      </c>
      <c r="B56660" s="3" t="s">
        <v>87</v>
      </c>
    </row>
    <row r="56661" spans="1:2" x14ac:dyDescent="0.25">
      <c r="A56661" s="3" t="s">
        <v>56782</v>
      </c>
      <c r="B56661" s="3" t="s">
        <v>87</v>
      </c>
    </row>
    <row r="56662" spans="1:2" x14ac:dyDescent="0.25">
      <c r="A56662" s="3" t="s">
        <v>56783</v>
      </c>
      <c r="B56662" s="3" t="s">
        <v>87</v>
      </c>
    </row>
    <row r="56663" spans="1:2" x14ac:dyDescent="0.25">
      <c r="A56663" s="3" t="s">
        <v>56784</v>
      </c>
      <c r="B56663" s="3" t="s">
        <v>87</v>
      </c>
    </row>
    <row r="56664" spans="1:2" x14ac:dyDescent="0.25">
      <c r="A56664" s="3" t="s">
        <v>56785</v>
      </c>
      <c r="B56664" s="3" t="s">
        <v>87</v>
      </c>
    </row>
    <row r="56665" spans="1:2" x14ac:dyDescent="0.25">
      <c r="A56665" s="3" t="s">
        <v>56786</v>
      </c>
      <c r="B56665" s="3" t="s">
        <v>47</v>
      </c>
    </row>
    <row r="56666" spans="1:2" x14ac:dyDescent="0.25">
      <c r="A56666" s="3" t="s">
        <v>56787</v>
      </c>
      <c r="B56666" s="3" t="s">
        <v>47</v>
      </c>
    </row>
    <row r="56667" spans="1:2" x14ac:dyDescent="0.25">
      <c r="A56667" s="3" t="s">
        <v>56788</v>
      </c>
      <c r="B56667" s="3" t="s">
        <v>47</v>
      </c>
    </row>
    <row r="56668" spans="1:2" x14ac:dyDescent="0.25">
      <c r="A56668" s="3" t="s">
        <v>56789</v>
      </c>
      <c r="B56668" s="3" t="s">
        <v>47</v>
      </c>
    </row>
    <row r="56669" spans="1:2" x14ac:dyDescent="0.25">
      <c r="A56669" s="3" t="s">
        <v>56790</v>
      </c>
      <c r="B56669" s="3" t="s">
        <v>47</v>
      </c>
    </row>
    <row r="56670" spans="1:2" x14ac:dyDescent="0.25">
      <c r="A56670" s="3" t="s">
        <v>56791</v>
      </c>
      <c r="B56670" s="3" t="s">
        <v>47</v>
      </c>
    </row>
    <row r="56671" spans="1:2" x14ac:dyDescent="0.25">
      <c r="A56671" s="3" t="s">
        <v>56792</v>
      </c>
      <c r="B56671" s="3" t="s">
        <v>47</v>
      </c>
    </row>
    <row r="56672" spans="1:2" x14ac:dyDescent="0.25">
      <c r="A56672" s="3" t="s">
        <v>56793</v>
      </c>
      <c r="B56672" s="3" t="s">
        <v>47</v>
      </c>
    </row>
    <row r="56673" spans="1:2" x14ac:dyDescent="0.25">
      <c r="A56673" s="3" t="s">
        <v>56794</v>
      </c>
      <c r="B56673" s="3" t="s">
        <v>47</v>
      </c>
    </row>
    <row r="56674" spans="1:2" x14ac:dyDescent="0.25">
      <c r="A56674" s="3" t="s">
        <v>56795</v>
      </c>
      <c r="B56674" s="3" t="s">
        <v>47</v>
      </c>
    </row>
    <row r="56675" spans="1:2" x14ac:dyDescent="0.25">
      <c r="A56675" s="3" t="s">
        <v>56796</v>
      </c>
      <c r="B56675" s="3" t="s">
        <v>47</v>
      </c>
    </row>
    <row r="56676" spans="1:2" x14ac:dyDescent="0.25">
      <c r="A56676" s="3" t="s">
        <v>56797</v>
      </c>
      <c r="B56676" s="3" t="s">
        <v>47</v>
      </c>
    </row>
    <row r="56677" spans="1:2" x14ac:dyDescent="0.25">
      <c r="A56677" s="3" t="s">
        <v>56798</v>
      </c>
      <c r="B56677" s="3" t="s">
        <v>47</v>
      </c>
    </row>
    <row r="56678" spans="1:2" x14ac:dyDescent="0.25">
      <c r="A56678" s="3" t="s">
        <v>56799</v>
      </c>
      <c r="B56678" s="3" t="s">
        <v>47</v>
      </c>
    </row>
    <row r="56679" spans="1:2" x14ac:dyDescent="0.25">
      <c r="A56679" s="3" t="s">
        <v>56800</v>
      </c>
      <c r="B56679" s="3" t="s">
        <v>47</v>
      </c>
    </row>
    <row r="56680" spans="1:2" x14ac:dyDescent="0.25">
      <c r="A56680" s="3" t="s">
        <v>56801</v>
      </c>
      <c r="B56680" s="3" t="s">
        <v>47</v>
      </c>
    </row>
    <row r="56681" spans="1:2" x14ac:dyDescent="0.25">
      <c r="A56681" s="3" t="s">
        <v>56802</v>
      </c>
      <c r="B56681" s="3" t="s">
        <v>47</v>
      </c>
    </row>
    <row r="56682" spans="1:2" x14ac:dyDescent="0.25">
      <c r="A56682" s="3" t="s">
        <v>56803</v>
      </c>
      <c r="B56682" s="3" t="s">
        <v>47</v>
      </c>
    </row>
    <row r="56683" spans="1:2" x14ac:dyDescent="0.25">
      <c r="A56683" s="3" t="s">
        <v>56804</v>
      </c>
      <c r="B56683" s="3" t="s">
        <v>47</v>
      </c>
    </row>
    <row r="56684" spans="1:2" x14ac:dyDescent="0.25">
      <c r="A56684" s="3" t="s">
        <v>56805</v>
      </c>
      <c r="B56684" s="3" t="s">
        <v>47</v>
      </c>
    </row>
    <row r="56685" spans="1:2" x14ac:dyDescent="0.25">
      <c r="A56685" s="3" t="s">
        <v>56806</v>
      </c>
      <c r="B56685" s="3" t="s">
        <v>47</v>
      </c>
    </row>
    <row r="56686" spans="1:2" x14ac:dyDescent="0.25">
      <c r="A56686" s="3" t="s">
        <v>56807</v>
      </c>
      <c r="B56686" s="3" t="s">
        <v>47</v>
      </c>
    </row>
    <row r="56687" spans="1:2" x14ac:dyDescent="0.25">
      <c r="A56687" s="3" t="s">
        <v>56808</v>
      </c>
      <c r="B56687" s="3" t="s">
        <v>48</v>
      </c>
    </row>
    <row r="56688" spans="1:2" x14ac:dyDescent="0.25">
      <c r="A56688" s="3" t="s">
        <v>56809</v>
      </c>
      <c r="B56688" s="3" t="s">
        <v>48</v>
      </c>
    </row>
    <row r="56689" spans="1:2" x14ac:dyDescent="0.25">
      <c r="A56689" s="3" t="s">
        <v>56810</v>
      </c>
      <c r="B56689" s="3" t="s">
        <v>15</v>
      </c>
    </row>
    <row r="56690" spans="1:2" x14ac:dyDescent="0.25">
      <c r="A56690" s="3" t="s">
        <v>56811</v>
      </c>
      <c r="B56690" s="3" t="s">
        <v>15</v>
      </c>
    </row>
    <row r="56691" spans="1:2" x14ac:dyDescent="0.25">
      <c r="A56691" s="3" t="s">
        <v>56812</v>
      </c>
      <c r="B56691" s="3" t="s">
        <v>23607</v>
      </c>
    </row>
    <row r="56692" spans="1:2" x14ac:dyDescent="0.25">
      <c r="A56692" s="3" t="s">
        <v>56813</v>
      </c>
      <c r="B56692" s="3" t="s">
        <v>88</v>
      </c>
    </row>
    <row r="56693" spans="1:2" x14ac:dyDescent="0.25">
      <c r="A56693" s="3" t="s">
        <v>56814</v>
      </c>
      <c r="B56693" s="3" t="s">
        <v>88</v>
      </c>
    </row>
    <row r="56694" spans="1:2" x14ac:dyDescent="0.25">
      <c r="A56694" s="3" t="s">
        <v>56815</v>
      </c>
      <c r="B56694" s="3" t="s">
        <v>88</v>
      </c>
    </row>
    <row r="56695" spans="1:2" x14ac:dyDescent="0.25">
      <c r="A56695" s="3" t="s">
        <v>56816</v>
      </c>
      <c r="B56695" s="3" t="s">
        <v>88</v>
      </c>
    </row>
    <row r="56696" spans="1:2" x14ac:dyDescent="0.25">
      <c r="A56696" s="3" t="s">
        <v>56817</v>
      </c>
      <c r="B56696" s="3" t="s">
        <v>88</v>
      </c>
    </row>
    <row r="56697" spans="1:2" x14ac:dyDescent="0.25">
      <c r="A56697" s="3" t="s">
        <v>56818</v>
      </c>
      <c r="B56697" s="3" t="s">
        <v>88</v>
      </c>
    </row>
    <row r="56698" spans="1:2" x14ac:dyDescent="0.25">
      <c r="A56698" s="3" t="s">
        <v>56819</v>
      </c>
      <c r="B56698" s="3" t="s">
        <v>88</v>
      </c>
    </row>
    <row r="56699" spans="1:2" x14ac:dyDescent="0.25">
      <c r="A56699" s="3" t="s">
        <v>56820</v>
      </c>
      <c r="B56699" s="3" t="s">
        <v>88</v>
      </c>
    </row>
    <row r="56700" spans="1:2" x14ac:dyDescent="0.25">
      <c r="A56700" s="3" t="s">
        <v>56821</v>
      </c>
      <c r="B56700" s="3" t="s">
        <v>88</v>
      </c>
    </row>
    <row r="56701" spans="1:2" x14ac:dyDescent="0.25">
      <c r="A56701" s="3" t="s">
        <v>56822</v>
      </c>
      <c r="B56701" s="3" t="s">
        <v>88</v>
      </c>
    </row>
    <row r="56702" spans="1:2" x14ac:dyDescent="0.25">
      <c r="A56702" s="3" t="s">
        <v>56823</v>
      </c>
      <c r="B56702" s="3" t="s">
        <v>88</v>
      </c>
    </row>
    <row r="56703" spans="1:2" x14ac:dyDescent="0.25">
      <c r="A56703" s="3" t="s">
        <v>56824</v>
      </c>
      <c r="B56703" s="3" t="s">
        <v>88</v>
      </c>
    </row>
    <row r="56704" spans="1:2" x14ac:dyDescent="0.25">
      <c r="A56704" s="3" t="s">
        <v>56825</v>
      </c>
      <c r="B56704" s="3" t="s">
        <v>88</v>
      </c>
    </row>
    <row r="56705" spans="1:2" x14ac:dyDescent="0.25">
      <c r="A56705" s="3" t="s">
        <v>56826</v>
      </c>
      <c r="B56705" s="3" t="s">
        <v>88</v>
      </c>
    </row>
    <row r="56706" spans="1:2" x14ac:dyDescent="0.25">
      <c r="A56706" s="3" t="s">
        <v>56827</v>
      </c>
      <c r="B56706" s="3" t="s">
        <v>88</v>
      </c>
    </row>
    <row r="56707" spans="1:2" x14ac:dyDescent="0.25">
      <c r="A56707" s="3" t="s">
        <v>56828</v>
      </c>
      <c r="B56707" s="3" t="s">
        <v>88</v>
      </c>
    </row>
    <row r="56708" spans="1:2" x14ac:dyDescent="0.25">
      <c r="A56708" s="3" t="s">
        <v>56829</v>
      </c>
      <c r="B56708" s="3" t="s">
        <v>88</v>
      </c>
    </row>
    <row r="56709" spans="1:2" x14ac:dyDescent="0.25">
      <c r="A56709" s="3" t="s">
        <v>56830</v>
      </c>
      <c r="B56709" s="3" t="s">
        <v>88</v>
      </c>
    </row>
    <row r="56710" spans="1:2" x14ac:dyDescent="0.25">
      <c r="A56710" s="3" t="s">
        <v>56831</v>
      </c>
      <c r="B56710" s="3" t="s">
        <v>88</v>
      </c>
    </row>
    <row r="56711" spans="1:2" x14ac:dyDescent="0.25">
      <c r="A56711" s="3" t="s">
        <v>56832</v>
      </c>
      <c r="B56711" s="3" t="s">
        <v>88</v>
      </c>
    </row>
    <row r="56712" spans="1:2" x14ac:dyDescent="0.25">
      <c r="A56712" s="3" t="s">
        <v>56833</v>
      </c>
      <c r="B56712" s="3" t="s">
        <v>88</v>
      </c>
    </row>
    <row r="56713" spans="1:2" x14ac:dyDescent="0.25">
      <c r="A56713" s="3" t="s">
        <v>56834</v>
      </c>
      <c r="B56713" s="3" t="s">
        <v>88</v>
      </c>
    </row>
    <row r="56714" spans="1:2" x14ac:dyDescent="0.25">
      <c r="A56714" s="3" t="s">
        <v>56835</v>
      </c>
      <c r="B56714" s="3" t="s">
        <v>88</v>
      </c>
    </row>
    <row r="56715" spans="1:2" x14ac:dyDescent="0.25">
      <c r="A56715" s="3" t="s">
        <v>56836</v>
      </c>
      <c r="B56715" s="3" t="s">
        <v>88</v>
      </c>
    </row>
    <row r="56716" spans="1:2" x14ac:dyDescent="0.25">
      <c r="A56716" s="3" t="s">
        <v>56837</v>
      </c>
      <c r="B56716" s="3" t="s">
        <v>88</v>
      </c>
    </row>
    <row r="56717" spans="1:2" x14ac:dyDescent="0.25">
      <c r="A56717" s="3" t="s">
        <v>56838</v>
      </c>
      <c r="B56717" s="3" t="s">
        <v>88</v>
      </c>
    </row>
    <row r="56718" spans="1:2" x14ac:dyDescent="0.25">
      <c r="A56718" s="3" t="s">
        <v>56839</v>
      </c>
      <c r="B56718" s="3" t="s">
        <v>88</v>
      </c>
    </row>
    <row r="56719" spans="1:2" x14ac:dyDescent="0.25">
      <c r="A56719" s="3" t="s">
        <v>56840</v>
      </c>
      <c r="B56719" s="3" t="s">
        <v>88</v>
      </c>
    </row>
    <row r="56720" spans="1:2" x14ac:dyDescent="0.25">
      <c r="A56720" s="3" t="s">
        <v>56841</v>
      </c>
      <c r="B56720" s="3" t="s">
        <v>88</v>
      </c>
    </row>
    <row r="56721" spans="1:2" x14ac:dyDescent="0.25">
      <c r="A56721" s="3" t="s">
        <v>56842</v>
      </c>
      <c r="B56721" s="3" t="s">
        <v>88</v>
      </c>
    </row>
    <row r="56722" spans="1:2" x14ac:dyDescent="0.25">
      <c r="A56722" s="3" t="s">
        <v>56843</v>
      </c>
      <c r="B56722" s="3" t="s">
        <v>88</v>
      </c>
    </row>
    <row r="56723" spans="1:2" x14ac:dyDescent="0.25">
      <c r="A56723" s="3" t="s">
        <v>56844</v>
      </c>
      <c r="B56723" s="3" t="s">
        <v>88</v>
      </c>
    </row>
    <row r="56724" spans="1:2" x14ac:dyDescent="0.25">
      <c r="A56724" s="3" t="s">
        <v>56845</v>
      </c>
      <c r="B56724" s="3" t="s">
        <v>88</v>
      </c>
    </row>
    <row r="56725" spans="1:2" x14ac:dyDescent="0.25">
      <c r="A56725" s="3" t="s">
        <v>56846</v>
      </c>
      <c r="B56725" s="3" t="s">
        <v>88</v>
      </c>
    </row>
    <row r="56726" spans="1:2" x14ac:dyDescent="0.25">
      <c r="A56726" s="3" t="s">
        <v>56847</v>
      </c>
      <c r="B56726" s="3" t="s">
        <v>88</v>
      </c>
    </row>
    <row r="56727" spans="1:2" x14ac:dyDescent="0.25">
      <c r="A56727" s="3" t="s">
        <v>56848</v>
      </c>
      <c r="B56727" s="3" t="s">
        <v>88</v>
      </c>
    </row>
    <row r="56728" spans="1:2" x14ac:dyDescent="0.25">
      <c r="A56728" s="3" t="s">
        <v>56849</v>
      </c>
      <c r="B56728" s="3" t="s">
        <v>88</v>
      </c>
    </row>
    <row r="56729" spans="1:2" x14ac:dyDescent="0.25">
      <c r="A56729" s="3" t="s">
        <v>56850</v>
      </c>
      <c r="B56729" s="3" t="s">
        <v>88</v>
      </c>
    </row>
    <row r="56730" spans="1:2" x14ac:dyDescent="0.25">
      <c r="A56730" s="3" t="s">
        <v>56851</v>
      </c>
      <c r="B56730" s="3" t="s">
        <v>88</v>
      </c>
    </row>
    <row r="56731" spans="1:2" x14ac:dyDescent="0.25">
      <c r="A56731" s="3" t="s">
        <v>56852</v>
      </c>
      <c r="B56731" s="3" t="s">
        <v>88</v>
      </c>
    </row>
    <row r="56732" spans="1:2" x14ac:dyDescent="0.25">
      <c r="A56732" s="3" t="s">
        <v>56853</v>
      </c>
      <c r="B56732" s="3" t="s">
        <v>88</v>
      </c>
    </row>
    <row r="56733" spans="1:2" x14ac:dyDescent="0.25">
      <c r="A56733" s="3" t="s">
        <v>56854</v>
      </c>
      <c r="B56733" s="3" t="s">
        <v>88</v>
      </c>
    </row>
    <row r="56734" spans="1:2" x14ac:dyDescent="0.25">
      <c r="A56734" s="3" t="s">
        <v>56855</v>
      </c>
      <c r="B56734" s="3" t="s">
        <v>88</v>
      </c>
    </row>
    <row r="56735" spans="1:2" x14ac:dyDescent="0.25">
      <c r="A56735" s="3" t="s">
        <v>56856</v>
      </c>
      <c r="B56735" s="3" t="s">
        <v>88</v>
      </c>
    </row>
    <row r="56736" spans="1:2" x14ac:dyDescent="0.25">
      <c r="A56736" s="3" t="s">
        <v>56857</v>
      </c>
      <c r="B56736" s="3" t="s">
        <v>88</v>
      </c>
    </row>
    <row r="56737" spans="1:2" x14ac:dyDescent="0.25">
      <c r="A56737" s="3" t="s">
        <v>56858</v>
      </c>
      <c r="B56737" s="3" t="s">
        <v>88</v>
      </c>
    </row>
    <row r="56738" spans="1:2" x14ac:dyDescent="0.25">
      <c r="A56738" s="3" t="s">
        <v>56859</v>
      </c>
      <c r="B56738" s="3" t="s">
        <v>88</v>
      </c>
    </row>
    <row r="56739" spans="1:2" x14ac:dyDescent="0.25">
      <c r="A56739" s="3" t="s">
        <v>56860</v>
      </c>
      <c r="B56739" s="3" t="s">
        <v>88</v>
      </c>
    </row>
    <row r="56740" spans="1:2" x14ac:dyDescent="0.25">
      <c r="A56740" s="3" t="s">
        <v>56861</v>
      </c>
      <c r="B56740" s="3" t="s">
        <v>88</v>
      </c>
    </row>
    <row r="56741" spans="1:2" x14ac:dyDescent="0.25">
      <c r="A56741" s="3" t="s">
        <v>56862</v>
      </c>
      <c r="B56741" s="3" t="s">
        <v>88</v>
      </c>
    </row>
    <row r="56742" spans="1:2" x14ac:dyDescent="0.25">
      <c r="A56742" s="3" t="s">
        <v>56863</v>
      </c>
      <c r="B56742" s="3" t="s">
        <v>88</v>
      </c>
    </row>
    <row r="56743" spans="1:2" x14ac:dyDescent="0.25">
      <c r="A56743" s="3" t="s">
        <v>56864</v>
      </c>
      <c r="B56743" s="3" t="s">
        <v>88</v>
      </c>
    </row>
    <row r="56744" spans="1:2" x14ac:dyDescent="0.25">
      <c r="A56744" s="3" t="s">
        <v>56865</v>
      </c>
      <c r="B56744" s="3" t="s">
        <v>88</v>
      </c>
    </row>
    <row r="56745" spans="1:2" x14ac:dyDescent="0.25">
      <c r="A56745" s="3" t="s">
        <v>56866</v>
      </c>
      <c r="B56745" s="3" t="s">
        <v>88</v>
      </c>
    </row>
    <row r="56746" spans="1:2" x14ac:dyDescent="0.25">
      <c r="A56746" s="3" t="s">
        <v>56867</v>
      </c>
      <c r="B56746" s="3" t="s">
        <v>88</v>
      </c>
    </row>
    <row r="56747" spans="1:2" x14ac:dyDescent="0.25">
      <c r="A56747" s="3" t="s">
        <v>56868</v>
      </c>
      <c r="B56747" s="3" t="s">
        <v>88</v>
      </c>
    </row>
    <row r="56748" spans="1:2" x14ac:dyDescent="0.25">
      <c r="A56748" s="3" t="s">
        <v>56869</v>
      </c>
      <c r="B56748" s="3" t="s">
        <v>88</v>
      </c>
    </row>
    <row r="56749" spans="1:2" x14ac:dyDescent="0.25">
      <c r="A56749" s="3" t="s">
        <v>56870</v>
      </c>
      <c r="B56749" s="3" t="s">
        <v>88</v>
      </c>
    </row>
    <row r="56750" spans="1:2" x14ac:dyDescent="0.25">
      <c r="A56750" s="3" t="s">
        <v>56871</v>
      </c>
      <c r="B56750" s="3" t="s">
        <v>88</v>
      </c>
    </row>
    <row r="56751" spans="1:2" x14ac:dyDescent="0.25">
      <c r="A56751" s="3" t="s">
        <v>56872</v>
      </c>
      <c r="B56751" s="3" t="s">
        <v>88</v>
      </c>
    </row>
    <row r="56752" spans="1:2" x14ac:dyDescent="0.25">
      <c r="A56752" s="3" t="s">
        <v>56873</v>
      </c>
      <c r="B56752" s="3" t="s">
        <v>88</v>
      </c>
    </row>
    <row r="56753" spans="1:2" x14ac:dyDescent="0.25">
      <c r="A56753" s="3" t="s">
        <v>56874</v>
      </c>
      <c r="B56753" s="3" t="s">
        <v>88</v>
      </c>
    </row>
    <row r="56754" spans="1:2" x14ac:dyDescent="0.25">
      <c r="A56754" s="3" t="s">
        <v>56875</v>
      </c>
      <c r="B56754" s="3" t="s">
        <v>88</v>
      </c>
    </row>
    <row r="56755" spans="1:2" x14ac:dyDescent="0.25">
      <c r="A56755" s="3" t="s">
        <v>56876</v>
      </c>
      <c r="B56755" s="3" t="s">
        <v>88</v>
      </c>
    </row>
    <row r="56756" spans="1:2" x14ac:dyDescent="0.25">
      <c r="A56756" s="3" t="s">
        <v>56877</v>
      </c>
      <c r="B56756" s="3" t="s">
        <v>88</v>
      </c>
    </row>
    <row r="56757" spans="1:2" x14ac:dyDescent="0.25">
      <c r="A56757" s="3" t="s">
        <v>56878</v>
      </c>
      <c r="B56757" s="3" t="s">
        <v>88</v>
      </c>
    </row>
    <row r="56758" spans="1:2" x14ac:dyDescent="0.25">
      <c r="A56758" s="3" t="s">
        <v>56879</v>
      </c>
      <c r="B56758" s="3" t="s">
        <v>88</v>
      </c>
    </row>
    <row r="56759" spans="1:2" x14ac:dyDescent="0.25">
      <c r="A56759" s="3" t="s">
        <v>56880</v>
      </c>
      <c r="B56759" s="3" t="s">
        <v>88</v>
      </c>
    </row>
    <row r="56760" spans="1:2" x14ac:dyDescent="0.25">
      <c r="A56760" s="3" t="s">
        <v>56881</v>
      </c>
      <c r="B56760" s="3" t="s">
        <v>88</v>
      </c>
    </row>
    <row r="56761" spans="1:2" x14ac:dyDescent="0.25">
      <c r="A56761" s="3" t="s">
        <v>56882</v>
      </c>
      <c r="B56761" s="3" t="s">
        <v>88</v>
      </c>
    </row>
    <row r="56762" spans="1:2" x14ac:dyDescent="0.25">
      <c r="A56762" s="3" t="s">
        <v>56883</v>
      </c>
      <c r="B56762" s="3" t="s">
        <v>88</v>
      </c>
    </row>
    <row r="56763" spans="1:2" x14ac:dyDescent="0.25">
      <c r="A56763" s="3" t="s">
        <v>56884</v>
      </c>
      <c r="B56763" s="3" t="s">
        <v>88</v>
      </c>
    </row>
    <row r="56764" spans="1:2" x14ac:dyDescent="0.25">
      <c r="A56764" s="3" t="s">
        <v>56885</v>
      </c>
      <c r="B56764" s="3" t="s">
        <v>88</v>
      </c>
    </row>
    <row r="56765" spans="1:2" x14ac:dyDescent="0.25">
      <c r="A56765" s="3" t="s">
        <v>56886</v>
      </c>
      <c r="B56765" s="3" t="s">
        <v>88</v>
      </c>
    </row>
    <row r="56766" spans="1:2" x14ac:dyDescent="0.25">
      <c r="A56766" s="3" t="s">
        <v>56887</v>
      </c>
      <c r="B56766" s="3" t="s">
        <v>88</v>
      </c>
    </row>
    <row r="56767" spans="1:2" x14ac:dyDescent="0.25">
      <c r="A56767" s="3" t="s">
        <v>56888</v>
      </c>
      <c r="B56767" s="3" t="s">
        <v>88</v>
      </c>
    </row>
    <row r="56768" spans="1:2" x14ac:dyDescent="0.25">
      <c r="A56768" s="3" t="s">
        <v>56889</v>
      </c>
      <c r="B56768" s="3" t="s">
        <v>88</v>
      </c>
    </row>
    <row r="56769" spans="1:2" x14ac:dyDescent="0.25">
      <c r="A56769" s="3" t="s">
        <v>56890</v>
      </c>
      <c r="B56769" s="3" t="s">
        <v>88</v>
      </c>
    </row>
    <row r="56770" spans="1:2" x14ac:dyDescent="0.25">
      <c r="A56770" s="3" t="s">
        <v>56891</v>
      </c>
      <c r="B56770" s="3" t="s">
        <v>89</v>
      </c>
    </row>
    <row r="56771" spans="1:2" x14ac:dyDescent="0.25">
      <c r="A56771" s="3" t="s">
        <v>56892</v>
      </c>
      <c r="B56771" s="3" t="s">
        <v>89</v>
      </c>
    </row>
    <row r="56772" spans="1:2" x14ac:dyDescent="0.25">
      <c r="A56772" s="3" t="s">
        <v>56893</v>
      </c>
      <c r="B56772" s="3" t="s">
        <v>89</v>
      </c>
    </row>
    <row r="56773" spans="1:2" x14ac:dyDescent="0.25">
      <c r="A56773" s="3" t="s">
        <v>56894</v>
      </c>
      <c r="B56773" s="3" t="s">
        <v>89</v>
      </c>
    </row>
    <row r="56774" spans="1:2" x14ac:dyDescent="0.25">
      <c r="A56774" s="3" t="s">
        <v>56895</v>
      </c>
      <c r="B56774" s="3" t="s">
        <v>89</v>
      </c>
    </row>
    <row r="56775" spans="1:2" x14ac:dyDescent="0.25">
      <c r="A56775" s="3" t="s">
        <v>56896</v>
      </c>
      <c r="B56775" s="3" t="s">
        <v>89</v>
      </c>
    </row>
    <row r="56776" spans="1:2" x14ac:dyDescent="0.25">
      <c r="A56776" s="3" t="s">
        <v>56897</v>
      </c>
      <c r="B56776" s="3" t="s">
        <v>89</v>
      </c>
    </row>
    <row r="56777" spans="1:2" x14ac:dyDescent="0.25">
      <c r="A56777" s="3" t="s">
        <v>56898</v>
      </c>
      <c r="B56777" s="3" t="s">
        <v>89</v>
      </c>
    </row>
    <row r="56778" spans="1:2" x14ac:dyDescent="0.25">
      <c r="A56778" s="3" t="s">
        <v>56899</v>
      </c>
      <c r="B56778" s="3" t="s">
        <v>89</v>
      </c>
    </row>
    <row r="56779" spans="1:2" x14ac:dyDescent="0.25">
      <c r="A56779" s="3" t="s">
        <v>56900</v>
      </c>
      <c r="B56779" s="3" t="s">
        <v>89</v>
      </c>
    </row>
    <row r="56780" spans="1:2" x14ac:dyDescent="0.25">
      <c r="A56780" s="3" t="s">
        <v>56901</v>
      </c>
      <c r="B56780" s="3" t="s">
        <v>89</v>
      </c>
    </row>
    <row r="56781" spans="1:2" x14ac:dyDescent="0.25">
      <c r="A56781" s="3" t="s">
        <v>56902</v>
      </c>
      <c r="B56781" s="3" t="s">
        <v>89</v>
      </c>
    </row>
    <row r="56782" spans="1:2" x14ac:dyDescent="0.25">
      <c r="A56782" s="3" t="s">
        <v>56903</v>
      </c>
      <c r="B56782" s="3" t="s">
        <v>89</v>
      </c>
    </row>
    <row r="56783" spans="1:2" x14ac:dyDescent="0.25">
      <c r="A56783" s="3" t="s">
        <v>56904</v>
      </c>
      <c r="B56783" s="3" t="s">
        <v>89</v>
      </c>
    </row>
    <row r="56784" spans="1:2" x14ac:dyDescent="0.25">
      <c r="A56784" s="3" t="s">
        <v>56905</v>
      </c>
      <c r="B56784" s="3" t="s">
        <v>89</v>
      </c>
    </row>
    <row r="56785" spans="1:2" x14ac:dyDescent="0.25">
      <c r="A56785" s="3" t="s">
        <v>56906</v>
      </c>
      <c r="B56785" s="3" t="s">
        <v>89</v>
      </c>
    </row>
    <row r="56786" spans="1:2" x14ac:dyDescent="0.25">
      <c r="A56786" s="3" t="s">
        <v>56907</v>
      </c>
      <c r="B56786" s="3" t="s">
        <v>89</v>
      </c>
    </row>
    <row r="56787" spans="1:2" x14ac:dyDescent="0.25">
      <c r="A56787" s="3" t="s">
        <v>56908</v>
      </c>
      <c r="B56787" s="3" t="s">
        <v>89</v>
      </c>
    </row>
    <row r="56788" spans="1:2" x14ac:dyDescent="0.25">
      <c r="A56788" s="3" t="s">
        <v>56909</v>
      </c>
      <c r="B56788" s="3" t="s">
        <v>89</v>
      </c>
    </row>
    <row r="56789" spans="1:2" x14ac:dyDescent="0.25">
      <c r="A56789" s="3" t="s">
        <v>56910</v>
      </c>
      <c r="B56789" s="3" t="s">
        <v>89</v>
      </c>
    </row>
    <row r="56790" spans="1:2" x14ac:dyDescent="0.25">
      <c r="A56790" s="3" t="s">
        <v>56911</v>
      </c>
      <c r="B56790" s="3" t="s">
        <v>89</v>
      </c>
    </row>
    <row r="56791" spans="1:2" x14ac:dyDescent="0.25">
      <c r="A56791" s="3" t="s">
        <v>56912</v>
      </c>
      <c r="B56791" s="3" t="s">
        <v>89</v>
      </c>
    </row>
    <row r="56792" spans="1:2" x14ac:dyDescent="0.25">
      <c r="A56792" s="3" t="s">
        <v>56913</v>
      </c>
      <c r="B56792" s="3" t="s">
        <v>89</v>
      </c>
    </row>
    <row r="56793" spans="1:2" x14ac:dyDescent="0.25">
      <c r="A56793" s="3" t="s">
        <v>56914</v>
      </c>
      <c r="B56793" s="3" t="s">
        <v>89</v>
      </c>
    </row>
    <row r="56794" spans="1:2" x14ac:dyDescent="0.25">
      <c r="A56794" s="3" t="s">
        <v>56915</v>
      </c>
      <c r="B56794" s="3" t="s">
        <v>89</v>
      </c>
    </row>
    <row r="56795" spans="1:2" x14ac:dyDescent="0.25">
      <c r="A56795" s="3" t="s">
        <v>56916</v>
      </c>
      <c r="B56795" s="3" t="s">
        <v>89</v>
      </c>
    </row>
    <row r="56796" spans="1:2" x14ac:dyDescent="0.25">
      <c r="A56796" s="3" t="s">
        <v>56917</v>
      </c>
      <c r="B56796" s="3" t="s">
        <v>89</v>
      </c>
    </row>
    <row r="56797" spans="1:2" x14ac:dyDescent="0.25">
      <c r="A56797" s="3" t="s">
        <v>56918</v>
      </c>
      <c r="B56797" s="3" t="s">
        <v>89</v>
      </c>
    </row>
    <row r="56798" spans="1:2" x14ac:dyDescent="0.25">
      <c r="A56798" s="3" t="s">
        <v>56919</v>
      </c>
      <c r="B56798" s="3" t="s">
        <v>89</v>
      </c>
    </row>
    <row r="56799" spans="1:2" x14ac:dyDescent="0.25">
      <c r="A56799" s="3" t="s">
        <v>56920</v>
      </c>
      <c r="B56799" s="3" t="s">
        <v>89</v>
      </c>
    </row>
    <row r="56800" spans="1:2" x14ac:dyDescent="0.25">
      <c r="A56800" s="3" t="s">
        <v>56921</v>
      </c>
      <c r="B56800" s="3" t="s">
        <v>89</v>
      </c>
    </row>
    <row r="56801" spans="1:2" x14ac:dyDescent="0.25">
      <c r="A56801" s="3" t="s">
        <v>56922</v>
      </c>
      <c r="B56801" s="3" t="s">
        <v>89</v>
      </c>
    </row>
    <row r="56802" spans="1:2" x14ac:dyDescent="0.25">
      <c r="A56802" s="3" t="s">
        <v>56923</v>
      </c>
      <c r="B56802" s="3" t="s">
        <v>89</v>
      </c>
    </row>
    <row r="56803" spans="1:2" x14ac:dyDescent="0.25">
      <c r="A56803" s="3" t="s">
        <v>56924</v>
      </c>
      <c r="B56803" s="3" t="s">
        <v>89</v>
      </c>
    </row>
    <row r="56804" spans="1:2" x14ac:dyDescent="0.25">
      <c r="A56804" s="3" t="s">
        <v>56925</v>
      </c>
      <c r="B56804" s="3" t="s">
        <v>89</v>
      </c>
    </row>
    <row r="56805" spans="1:2" x14ac:dyDescent="0.25">
      <c r="A56805" s="3" t="s">
        <v>56926</v>
      </c>
      <c r="B56805" s="3" t="s">
        <v>89</v>
      </c>
    </row>
    <row r="56806" spans="1:2" x14ac:dyDescent="0.25">
      <c r="A56806" s="3" t="s">
        <v>56927</v>
      </c>
      <c r="B56806" s="3" t="s">
        <v>89</v>
      </c>
    </row>
    <row r="56807" spans="1:2" x14ac:dyDescent="0.25">
      <c r="A56807" s="3" t="s">
        <v>56928</v>
      </c>
      <c r="B56807" s="3" t="s">
        <v>89</v>
      </c>
    </row>
    <row r="56808" spans="1:2" x14ac:dyDescent="0.25">
      <c r="A56808" s="3" t="s">
        <v>56929</v>
      </c>
      <c r="B56808" s="3" t="s">
        <v>89</v>
      </c>
    </row>
    <row r="56809" spans="1:2" x14ac:dyDescent="0.25">
      <c r="A56809" s="3" t="s">
        <v>56930</v>
      </c>
      <c r="B56809" s="3" t="s">
        <v>89</v>
      </c>
    </row>
    <row r="56810" spans="1:2" x14ac:dyDescent="0.25">
      <c r="A56810" s="3" t="s">
        <v>56931</v>
      </c>
      <c r="B56810" s="3" t="s">
        <v>89</v>
      </c>
    </row>
    <row r="56811" spans="1:2" x14ac:dyDescent="0.25">
      <c r="A56811" s="3" t="s">
        <v>56932</v>
      </c>
      <c r="B56811" s="3" t="s">
        <v>89</v>
      </c>
    </row>
    <row r="56812" spans="1:2" x14ac:dyDescent="0.25">
      <c r="A56812" s="3" t="s">
        <v>56933</v>
      </c>
      <c r="B56812" s="3" t="s">
        <v>89</v>
      </c>
    </row>
    <row r="56813" spans="1:2" x14ac:dyDescent="0.25">
      <c r="A56813" s="3" t="s">
        <v>56934</v>
      </c>
      <c r="B56813" s="3" t="s">
        <v>89</v>
      </c>
    </row>
    <row r="56814" spans="1:2" x14ac:dyDescent="0.25">
      <c r="A56814" s="3" t="s">
        <v>56935</v>
      </c>
      <c r="B56814" s="3" t="s">
        <v>89</v>
      </c>
    </row>
    <row r="56815" spans="1:2" x14ac:dyDescent="0.25">
      <c r="A56815" s="3" t="s">
        <v>56936</v>
      </c>
      <c r="B56815" s="3" t="s">
        <v>89</v>
      </c>
    </row>
    <row r="56816" spans="1:2" x14ac:dyDescent="0.25">
      <c r="A56816" s="3" t="s">
        <v>56937</v>
      </c>
      <c r="B56816" s="3" t="s">
        <v>89</v>
      </c>
    </row>
    <row r="56817" spans="1:2" x14ac:dyDescent="0.25">
      <c r="A56817" s="3" t="s">
        <v>56938</v>
      </c>
      <c r="B56817" s="3" t="s">
        <v>89</v>
      </c>
    </row>
    <row r="56818" spans="1:2" x14ac:dyDescent="0.25">
      <c r="A56818" s="3" t="s">
        <v>56939</v>
      </c>
      <c r="B56818" s="3" t="s">
        <v>89</v>
      </c>
    </row>
    <row r="56819" spans="1:2" x14ac:dyDescent="0.25">
      <c r="A56819" s="3" t="s">
        <v>56940</v>
      </c>
      <c r="B56819" s="3" t="s">
        <v>89</v>
      </c>
    </row>
    <row r="56820" spans="1:2" x14ac:dyDescent="0.25">
      <c r="A56820" s="3" t="s">
        <v>56941</v>
      </c>
      <c r="B56820" s="3" t="s">
        <v>89</v>
      </c>
    </row>
    <row r="56821" spans="1:2" x14ac:dyDescent="0.25">
      <c r="A56821" s="3" t="s">
        <v>56942</v>
      </c>
      <c r="B56821" s="3" t="s">
        <v>89</v>
      </c>
    </row>
    <row r="56822" spans="1:2" x14ac:dyDescent="0.25">
      <c r="A56822" s="3" t="s">
        <v>56943</v>
      </c>
      <c r="B56822" s="3" t="s">
        <v>89</v>
      </c>
    </row>
    <row r="56823" spans="1:2" x14ac:dyDescent="0.25">
      <c r="A56823" s="3" t="s">
        <v>56944</v>
      </c>
      <c r="B56823" s="3" t="s">
        <v>89</v>
      </c>
    </row>
    <row r="56824" spans="1:2" x14ac:dyDescent="0.25">
      <c r="A56824" s="3" t="s">
        <v>56945</v>
      </c>
      <c r="B56824" s="3" t="s">
        <v>81</v>
      </c>
    </row>
    <row r="56825" spans="1:2" x14ac:dyDescent="0.25">
      <c r="A56825" s="3" t="s">
        <v>56946</v>
      </c>
      <c r="B56825" s="3" t="s">
        <v>81</v>
      </c>
    </row>
    <row r="56826" spans="1:2" x14ac:dyDescent="0.25">
      <c r="A56826" s="3" t="s">
        <v>56947</v>
      </c>
      <c r="B56826" s="3" t="s">
        <v>25</v>
      </c>
    </row>
    <row r="56827" spans="1:2" x14ac:dyDescent="0.25">
      <c r="A56827" s="3" t="s">
        <v>56948</v>
      </c>
      <c r="B56827" s="3" t="s">
        <v>25</v>
      </c>
    </row>
    <row r="56828" spans="1:2" x14ac:dyDescent="0.25">
      <c r="A56828" s="3" t="s">
        <v>56949</v>
      </c>
      <c r="B56828" s="3" t="s">
        <v>25</v>
      </c>
    </row>
    <row r="56829" spans="1:2" x14ac:dyDescent="0.25">
      <c r="A56829" s="3" t="s">
        <v>56950</v>
      </c>
      <c r="B56829" s="3" t="s">
        <v>25</v>
      </c>
    </row>
    <row r="56830" spans="1:2" x14ac:dyDescent="0.25">
      <c r="A56830" s="3" t="s">
        <v>56951</v>
      </c>
      <c r="B56830" s="3" t="s">
        <v>25</v>
      </c>
    </row>
    <row r="56831" spans="1:2" x14ac:dyDescent="0.25">
      <c r="A56831" s="3" t="s">
        <v>56952</v>
      </c>
      <c r="B56831" s="3" t="s">
        <v>25</v>
      </c>
    </row>
    <row r="56832" spans="1:2" x14ac:dyDescent="0.25">
      <c r="A56832" s="3" t="s">
        <v>56953</v>
      </c>
      <c r="B56832" s="3" t="s">
        <v>2</v>
      </c>
    </row>
    <row r="56833" spans="1:2" x14ac:dyDescent="0.25">
      <c r="A56833" s="3" t="s">
        <v>56954</v>
      </c>
      <c r="B56833" s="3" t="s">
        <v>26</v>
      </c>
    </row>
    <row r="56834" spans="1:2" x14ac:dyDescent="0.25">
      <c r="A56834" s="3" t="s">
        <v>56955</v>
      </c>
      <c r="B56834" s="3" t="s">
        <v>26</v>
      </c>
    </row>
    <row r="56835" spans="1:2" x14ac:dyDescent="0.25">
      <c r="A56835" s="3" t="s">
        <v>56956</v>
      </c>
      <c r="B56835" s="3" t="s">
        <v>26</v>
      </c>
    </row>
    <row r="56836" spans="1:2" x14ac:dyDescent="0.25">
      <c r="A56836" s="3" t="s">
        <v>56957</v>
      </c>
      <c r="B56836" s="3" t="s">
        <v>26</v>
      </c>
    </row>
    <row r="56837" spans="1:2" x14ac:dyDescent="0.25">
      <c r="A56837" s="3" t="s">
        <v>56958</v>
      </c>
      <c r="B56837" s="3" t="s">
        <v>26</v>
      </c>
    </row>
    <row r="56838" spans="1:2" x14ac:dyDescent="0.25">
      <c r="A56838" s="3" t="s">
        <v>56959</v>
      </c>
      <c r="B56838" s="3" t="s">
        <v>26</v>
      </c>
    </row>
    <row r="56839" spans="1:2" x14ac:dyDescent="0.25">
      <c r="A56839" s="3" t="s">
        <v>56960</v>
      </c>
      <c r="B56839" s="3" t="s">
        <v>26</v>
      </c>
    </row>
    <row r="56840" spans="1:2" x14ac:dyDescent="0.25">
      <c r="A56840" s="3" t="s">
        <v>56961</v>
      </c>
      <c r="B56840" s="3" t="s">
        <v>26</v>
      </c>
    </row>
    <row r="56841" spans="1:2" x14ac:dyDescent="0.25">
      <c r="A56841" s="3" t="s">
        <v>56962</v>
      </c>
      <c r="B56841" s="3" t="s">
        <v>26</v>
      </c>
    </row>
    <row r="56842" spans="1:2" x14ac:dyDescent="0.25">
      <c r="A56842" s="3" t="s">
        <v>56963</v>
      </c>
      <c r="B56842" s="3" t="s">
        <v>26</v>
      </c>
    </row>
    <row r="56843" spans="1:2" x14ac:dyDescent="0.25">
      <c r="A56843" s="3" t="s">
        <v>56964</v>
      </c>
      <c r="B56843" s="3" t="s">
        <v>26</v>
      </c>
    </row>
    <row r="56844" spans="1:2" x14ac:dyDescent="0.25">
      <c r="A56844" s="3" t="s">
        <v>56965</v>
      </c>
      <c r="B56844" s="3" t="s">
        <v>26</v>
      </c>
    </row>
    <row r="56845" spans="1:2" x14ac:dyDescent="0.25">
      <c r="A56845" s="3" t="s">
        <v>56966</v>
      </c>
      <c r="B56845" s="3" t="s">
        <v>26</v>
      </c>
    </row>
    <row r="56846" spans="1:2" x14ac:dyDescent="0.25">
      <c r="A56846" s="3" t="s">
        <v>56967</v>
      </c>
      <c r="B56846" s="3" t="s">
        <v>26</v>
      </c>
    </row>
    <row r="56847" spans="1:2" x14ac:dyDescent="0.25">
      <c r="A56847" s="3" t="s">
        <v>56968</v>
      </c>
      <c r="B56847" s="3" t="s">
        <v>26</v>
      </c>
    </row>
    <row r="56848" spans="1:2" x14ac:dyDescent="0.25">
      <c r="A56848" s="3" t="s">
        <v>56969</v>
      </c>
      <c r="B56848" s="3" t="s">
        <v>26</v>
      </c>
    </row>
    <row r="56849" spans="1:2" x14ac:dyDescent="0.25">
      <c r="A56849" s="3" t="s">
        <v>56970</v>
      </c>
      <c r="B56849" s="3" t="s">
        <v>26</v>
      </c>
    </row>
    <row r="56850" spans="1:2" x14ac:dyDescent="0.25">
      <c r="A56850" s="3" t="s">
        <v>56971</v>
      </c>
      <c r="B56850" s="3" t="s">
        <v>26</v>
      </c>
    </row>
    <row r="56851" spans="1:2" x14ac:dyDescent="0.25">
      <c r="A56851" s="3" t="s">
        <v>56972</v>
      </c>
      <c r="B56851" s="3" t="s">
        <v>26</v>
      </c>
    </row>
    <row r="56852" spans="1:2" x14ac:dyDescent="0.25">
      <c r="A56852" s="3" t="s">
        <v>56973</v>
      </c>
      <c r="B56852" s="3" t="s">
        <v>26</v>
      </c>
    </row>
    <row r="56853" spans="1:2" x14ac:dyDescent="0.25">
      <c r="A56853" s="3" t="s">
        <v>56974</v>
      </c>
      <c r="B56853" s="3" t="s">
        <v>26</v>
      </c>
    </row>
    <row r="56854" spans="1:2" x14ac:dyDescent="0.25">
      <c r="A56854" s="3" t="s">
        <v>56975</v>
      </c>
      <c r="B56854" s="3" t="s">
        <v>26</v>
      </c>
    </row>
    <row r="56855" spans="1:2" x14ac:dyDescent="0.25">
      <c r="A56855" s="3" t="s">
        <v>56976</v>
      </c>
      <c r="B56855" s="3" t="s">
        <v>26</v>
      </c>
    </row>
    <row r="56856" spans="1:2" x14ac:dyDescent="0.25">
      <c r="A56856" s="3" t="s">
        <v>56977</v>
      </c>
      <c r="B56856" s="3" t="s">
        <v>26</v>
      </c>
    </row>
    <row r="56857" spans="1:2" x14ac:dyDescent="0.25">
      <c r="A56857" s="3" t="s">
        <v>56978</v>
      </c>
      <c r="B56857" s="3" t="s">
        <v>26</v>
      </c>
    </row>
    <row r="56858" spans="1:2" x14ac:dyDescent="0.25">
      <c r="A56858" s="3" t="s">
        <v>56979</v>
      </c>
      <c r="B56858" s="3" t="s">
        <v>26</v>
      </c>
    </row>
    <row r="56859" spans="1:2" x14ac:dyDescent="0.25">
      <c r="A56859" s="3" t="s">
        <v>56980</v>
      </c>
      <c r="B56859" s="3" t="s">
        <v>26</v>
      </c>
    </row>
    <row r="56860" spans="1:2" x14ac:dyDescent="0.25">
      <c r="A56860" s="3" t="s">
        <v>56981</v>
      </c>
      <c r="B56860" s="3" t="s">
        <v>26</v>
      </c>
    </row>
    <row r="56861" spans="1:2" x14ac:dyDescent="0.25">
      <c r="A56861" s="3" t="s">
        <v>56982</v>
      </c>
      <c r="B56861" s="3" t="s">
        <v>26</v>
      </c>
    </row>
    <row r="56862" spans="1:2" x14ac:dyDescent="0.25">
      <c r="A56862" s="3" t="s">
        <v>56983</v>
      </c>
      <c r="B56862" s="3" t="s">
        <v>26</v>
      </c>
    </row>
    <row r="56863" spans="1:2" x14ac:dyDescent="0.25">
      <c r="A56863" s="3" t="s">
        <v>56984</v>
      </c>
      <c r="B56863" s="3" t="s">
        <v>26</v>
      </c>
    </row>
    <row r="56864" spans="1:2" x14ac:dyDescent="0.25">
      <c r="A56864" s="3" t="s">
        <v>56985</v>
      </c>
      <c r="B56864" s="3" t="s">
        <v>26</v>
      </c>
    </row>
    <row r="56865" spans="1:2" x14ac:dyDescent="0.25">
      <c r="A56865" s="3" t="s">
        <v>56986</v>
      </c>
      <c r="B56865" s="3" t="s">
        <v>26</v>
      </c>
    </row>
    <row r="56866" spans="1:2" x14ac:dyDescent="0.25">
      <c r="A56866" s="3" t="s">
        <v>56987</v>
      </c>
      <c r="B56866" s="3" t="s">
        <v>26</v>
      </c>
    </row>
    <row r="56867" spans="1:2" x14ac:dyDescent="0.25">
      <c r="A56867" s="3" t="s">
        <v>56988</v>
      </c>
      <c r="B56867" s="3" t="s">
        <v>26</v>
      </c>
    </row>
    <row r="56868" spans="1:2" x14ac:dyDescent="0.25">
      <c r="A56868" s="3" t="s">
        <v>56989</v>
      </c>
      <c r="B56868" s="3" t="s">
        <v>26</v>
      </c>
    </row>
    <row r="56869" spans="1:2" x14ac:dyDescent="0.25">
      <c r="A56869" s="3" t="s">
        <v>56990</v>
      </c>
      <c r="B56869" s="3" t="s">
        <v>26</v>
      </c>
    </row>
    <row r="56870" spans="1:2" x14ac:dyDescent="0.25">
      <c r="A56870" s="3" t="s">
        <v>56991</v>
      </c>
      <c r="B56870" s="3" t="s">
        <v>26</v>
      </c>
    </row>
    <row r="56871" spans="1:2" x14ac:dyDescent="0.25">
      <c r="A56871" s="3" t="s">
        <v>56992</v>
      </c>
      <c r="B56871" s="3" t="s">
        <v>26</v>
      </c>
    </row>
    <row r="56872" spans="1:2" x14ac:dyDescent="0.25">
      <c r="A56872" s="3" t="s">
        <v>56993</v>
      </c>
      <c r="B56872" s="3" t="s">
        <v>32</v>
      </c>
    </row>
    <row r="56873" spans="1:2" x14ac:dyDescent="0.25">
      <c r="A56873" s="3" t="s">
        <v>56994</v>
      </c>
      <c r="B56873" s="3" t="s">
        <v>32</v>
      </c>
    </row>
    <row r="56874" spans="1:2" x14ac:dyDescent="0.25">
      <c r="A56874" s="3" t="s">
        <v>56995</v>
      </c>
      <c r="B56874" s="3" t="s">
        <v>32</v>
      </c>
    </row>
    <row r="56875" spans="1:2" x14ac:dyDescent="0.25">
      <c r="A56875" s="3" t="s">
        <v>56996</v>
      </c>
      <c r="B56875" s="3" t="s">
        <v>32</v>
      </c>
    </row>
    <row r="56876" spans="1:2" x14ac:dyDescent="0.25">
      <c r="A56876" s="3" t="s">
        <v>56997</v>
      </c>
      <c r="B56876" s="3" t="s">
        <v>32</v>
      </c>
    </row>
    <row r="56877" spans="1:2" x14ac:dyDescent="0.25">
      <c r="A56877" s="3" t="s">
        <v>56998</v>
      </c>
      <c r="B56877" s="3" t="s">
        <v>32</v>
      </c>
    </row>
    <row r="56878" spans="1:2" x14ac:dyDescent="0.25">
      <c r="A56878" s="3" t="s">
        <v>56999</v>
      </c>
      <c r="B56878" s="3" t="s">
        <v>32</v>
      </c>
    </row>
    <row r="56879" spans="1:2" x14ac:dyDescent="0.25">
      <c r="A56879" s="3" t="s">
        <v>57000</v>
      </c>
      <c r="B56879" s="3" t="s">
        <v>32</v>
      </c>
    </row>
    <row r="56880" spans="1:2" x14ac:dyDescent="0.25">
      <c r="A56880" s="3" t="s">
        <v>57001</v>
      </c>
      <c r="B56880" s="3" t="s">
        <v>32</v>
      </c>
    </row>
    <row r="56881" spans="1:2" x14ac:dyDescent="0.25">
      <c r="A56881" s="3" t="s">
        <v>57002</v>
      </c>
      <c r="B56881" s="3" t="s">
        <v>32</v>
      </c>
    </row>
    <row r="56882" spans="1:2" x14ac:dyDescent="0.25">
      <c r="A56882" s="3" t="s">
        <v>57003</v>
      </c>
      <c r="B56882" s="3" t="s">
        <v>32</v>
      </c>
    </row>
    <row r="56883" spans="1:2" x14ac:dyDescent="0.25">
      <c r="A56883" s="3" t="s">
        <v>57004</v>
      </c>
      <c r="B56883" s="3" t="s">
        <v>108</v>
      </c>
    </row>
    <row r="56884" spans="1:2" x14ac:dyDescent="0.25">
      <c r="A56884" s="3" t="s">
        <v>57005</v>
      </c>
      <c r="B56884" s="3" t="s">
        <v>108</v>
      </c>
    </row>
    <row r="56885" spans="1:2" x14ac:dyDescent="0.25">
      <c r="A56885" s="3" t="s">
        <v>57006</v>
      </c>
      <c r="B56885" s="3" t="s">
        <v>108</v>
      </c>
    </row>
    <row r="56886" spans="1:2" x14ac:dyDescent="0.25">
      <c r="A56886" s="3" t="s">
        <v>57007</v>
      </c>
      <c r="B56886" s="3" t="s">
        <v>43</v>
      </c>
    </row>
    <row r="56887" spans="1:2" x14ac:dyDescent="0.25">
      <c r="A56887" s="3" t="s">
        <v>57008</v>
      </c>
      <c r="B56887" s="3" t="s">
        <v>43</v>
      </c>
    </row>
    <row r="56888" spans="1:2" x14ac:dyDescent="0.25">
      <c r="A56888" s="3" t="s">
        <v>57009</v>
      </c>
      <c r="B56888" s="3" t="s">
        <v>43</v>
      </c>
    </row>
    <row r="56889" spans="1:2" x14ac:dyDescent="0.25">
      <c r="A56889" s="3" t="s">
        <v>57010</v>
      </c>
      <c r="B56889" s="3" t="s">
        <v>43</v>
      </c>
    </row>
    <row r="56890" spans="1:2" x14ac:dyDescent="0.25">
      <c r="A56890" s="3" t="s">
        <v>57011</v>
      </c>
      <c r="B56890" s="3" t="s">
        <v>43</v>
      </c>
    </row>
    <row r="56891" spans="1:2" x14ac:dyDescent="0.25">
      <c r="A56891" s="3" t="s">
        <v>57012</v>
      </c>
      <c r="B56891" s="3" t="s">
        <v>43</v>
      </c>
    </row>
    <row r="56892" spans="1:2" x14ac:dyDescent="0.25">
      <c r="A56892" s="3" t="s">
        <v>57013</v>
      </c>
      <c r="B56892" s="3" t="s">
        <v>43</v>
      </c>
    </row>
    <row r="56893" spans="1:2" x14ac:dyDescent="0.25">
      <c r="A56893" s="3" t="s">
        <v>57014</v>
      </c>
      <c r="B56893" s="3" t="s">
        <v>43</v>
      </c>
    </row>
    <row r="56894" spans="1:2" x14ac:dyDescent="0.25">
      <c r="A56894" s="3" t="s">
        <v>57015</v>
      </c>
      <c r="B56894" s="3" t="s">
        <v>43</v>
      </c>
    </row>
    <row r="56895" spans="1:2" x14ac:dyDescent="0.25">
      <c r="A56895" s="3" t="s">
        <v>57016</v>
      </c>
      <c r="B56895" s="3" t="s">
        <v>43</v>
      </c>
    </row>
    <row r="56896" spans="1:2" x14ac:dyDescent="0.25">
      <c r="A56896" s="3" t="s">
        <v>57017</v>
      </c>
      <c r="B56896" s="3" t="s">
        <v>43</v>
      </c>
    </row>
    <row r="56897" spans="1:2" x14ac:dyDescent="0.25">
      <c r="A56897" s="3" t="s">
        <v>57018</v>
      </c>
      <c r="B56897" s="3" t="s">
        <v>43</v>
      </c>
    </row>
    <row r="56898" spans="1:2" x14ac:dyDescent="0.25">
      <c r="A56898" s="3" t="s">
        <v>57019</v>
      </c>
      <c r="B56898" s="3" t="s">
        <v>43</v>
      </c>
    </row>
    <row r="56899" spans="1:2" x14ac:dyDescent="0.25">
      <c r="A56899" s="3" t="s">
        <v>57020</v>
      </c>
      <c r="B56899" s="3" t="s">
        <v>43</v>
      </c>
    </row>
    <row r="56900" spans="1:2" x14ac:dyDescent="0.25">
      <c r="A56900" s="3" t="s">
        <v>57021</v>
      </c>
      <c r="B56900" s="3" t="s">
        <v>43</v>
      </c>
    </row>
    <row r="56901" spans="1:2" x14ac:dyDescent="0.25">
      <c r="A56901" s="3" t="s">
        <v>57022</v>
      </c>
      <c r="B56901" s="3" t="s">
        <v>43</v>
      </c>
    </row>
    <row r="56902" spans="1:2" x14ac:dyDescent="0.25">
      <c r="A56902" s="3" t="s">
        <v>57023</v>
      </c>
      <c r="B56902" s="3" t="s">
        <v>43</v>
      </c>
    </row>
    <row r="56903" spans="1:2" x14ac:dyDescent="0.25">
      <c r="A56903" s="3" t="s">
        <v>57024</v>
      </c>
      <c r="B56903" s="3" t="s">
        <v>43</v>
      </c>
    </row>
    <row r="56904" spans="1:2" x14ac:dyDescent="0.25">
      <c r="A56904" s="3" t="s">
        <v>57025</v>
      </c>
      <c r="B56904" s="3" t="s">
        <v>43</v>
      </c>
    </row>
    <row r="56905" spans="1:2" x14ac:dyDescent="0.25">
      <c r="A56905" s="3" t="s">
        <v>57026</v>
      </c>
      <c r="B56905" s="3" t="s">
        <v>43</v>
      </c>
    </row>
    <row r="56906" spans="1:2" x14ac:dyDescent="0.25">
      <c r="A56906" s="3" t="s">
        <v>57027</v>
      </c>
      <c r="B56906" s="3" t="s">
        <v>43</v>
      </c>
    </row>
    <row r="56907" spans="1:2" x14ac:dyDescent="0.25">
      <c r="A56907" s="3" t="s">
        <v>57028</v>
      </c>
      <c r="B56907" s="3" t="s">
        <v>43</v>
      </c>
    </row>
    <row r="56908" spans="1:2" x14ac:dyDescent="0.25">
      <c r="A56908" s="3" t="s">
        <v>57029</v>
      </c>
      <c r="B56908" s="3" t="s">
        <v>43</v>
      </c>
    </row>
    <row r="56909" spans="1:2" x14ac:dyDescent="0.25">
      <c r="A56909" s="3" t="s">
        <v>57030</v>
      </c>
      <c r="B56909" s="3" t="s">
        <v>43</v>
      </c>
    </row>
    <row r="56910" spans="1:2" x14ac:dyDescent="0.25">
      <c r="A56910" s="3" t="s">
        <v>57031</v>
      </c>
      <c r="B56910" s="3" t="s">
        <v>43</v>
      </c>
    </row>
    <row r="56911" spans="1:2" x14ac:dyDescent="0.25">
      <c r="A56911" s="3" t="s">
        <v>57032</v>
      </c>
      <c r="B56911" s="3" t="s">
        <v>43</v>
      </c>
    </row>
    <row r="56912" spans="1:2" x14ac:dyDescent="0.25">
      <c r="A56912" s="3" t="s">
        <v>57033</v>
      </c>
      <c r="B56912" s="3" t="s">
        <v>43</v>
      </c>
    </row>
    <row r="56913" spans="1:2" x14ac:dyDescent="0.25">
      <c r="A56913" s="3" t="s">
        <v>57034</v>
      </c>
      <c r="B56913" s="3" t="s">
        <v>43</v>
      </c>
    </row>
    <row r="56914" spans="1:2" x14ac:dyDescent="0.25">
      <c r="A56914" s="3" t="s">
        <v>57035</v>
      </c>
      <c r="B56914" s="3" t="s">
        <v>43</v>
      </c>
    </row>
    <row r="56915" spans="1:2" x14ac:dyDescent="0.25">
      <c r="A56915" s="3" t="s">
        <v>57036</v>
      </c>
      <c r="B56915" s="3" t="s">
        <v>43</v>
      </c>
    </row>
    <row r="56916" spans="1:2" x14ac:dyDescent="0.25">
      <c r="A56916" s="3" t="s">
        <v>57037</v>
      </c>
      <c r="B56916" s="3" t="s">
        <v>50</v>
      </c>
    </row>
    <row r="56917" spans="1:2" x14ac:dyDescent="0.25">
      <c r="A56917" s="3" t="s">
        <v>57038</v>
      </c>
      <c r="B56917" s="3" t="s">
        <v>50</v>
      </c>
    </row>
    <row r="56918" spans="1:2" x14ac:dyDescent="0.25">
      <c r="A56918" s="3" t="s">
        <v>57039</v>
      </c>
      <c r="B56918" s="3" t="s">
        <v>50</v>
      </c>
    </row>
    <row r="56919" spans="1:2" x14ac:dyDescent="0.25">
      <c r="A56919" s="3" t="s">
        <v>57040</v>
      </c>
      <c r="B56919" s="3" t="s">
        <v>50</v>
      </c>
    </row>
    <row r="56920" spans="1:2" x14ac:dyDescent="0.25">
      <c r="A56920" s="3" t="s">
        <v>57041</v>
      </c>
      <c r="B56920" s="3" t="s">
        <v>50</v>
      </c>
    </row>
    <row r="56921" spans="1:2" x14ac:dyDescent="0.25">
      <c r="A56921" s="3" t="s">
        <v>57042</v>
      </c>
      <c r="B56921" s="3" t="s">
        <v>50</v>
      </c>
    </row>
    <row r="56922" spans="1:2" x14ac:dyDescent="0.25">
      <c r="A56922" s="3" t="s">
        <v>57043</v>
      </c>
      <c r="B56922" s="3" t="s">
        <v>50</v>
      </c>
    </row>
    <row r="56923" spans="1:2" x14ac:dyDescent="0.25">
      <c r="A56923" s="3" t="s">
        <v>57044</v>
      </c>
      <c r="B56923" s="3" t="s">
        <v>50</v>
      </c>
    </row>
    <row r="56924" spans="1:2" x14ac:dyDescent="0.25">
      <c r="A56924" s="3" t="s">
        <v>57045</v>
      </c>
      <c r="B56924" s="3" t="s">
        <v>50</v>
      </c>
    </row>
    <row r="56925" spans="1:2" x14ac:dyDescent="0.25">
      <c r="A56925" s="3" t="s">
        <v>57046</v>
      </c>
      <c r="B56925" s="3" t="s">
        <v>50</v>
      </c>
    </row>
    <row r="56926" spans="1:2" x14ac:dyDescent="0.25">
      <c r="A56926" s="3" t="s">
        <v>57047</v>
      </c>
      <c r="B56926" s="3" t="s">
        <v>50</v>
      </c>
    </row>
    <row r="56927" spans="1:2" x14ac:dyDescent="0.25">
      <c r="A56927" s="3" t="s">
        <v>57048</v>
      </c>
      <c r="B56927" s="3" t="s">
        <v>50</v>
      </c>
    </row>
    <row r="56928" spans="1:2" x14ac:dyDescent="0.25">
      <c r="A56928" s="3" t="s">
        <v>57049</v>
      </c>
      <c r="B56928" s="3" t="s">
        <v>50</v>
      </c>
    </row>
    <row r="56929" spans="1:2" x14ac:dyDescent="0.25">
      <c r="A56929" s="3" t="s">
        <v>57050</v>
      </c>
      <c r="B56929" s="3" t="s">
        <v>50</v>
      </c>
    </row>
    <row r="56930" spans="1:2" x14ac:dyDescent="0.25">
      <c r="A56930" s="3" t="s">
        <v>57051</v>
      </c>
      <c r="B56930" s="3" t="s">
        <v>50</v>
      </c>
    </row>
    <row r="56931" spans="1:2" x14ac:dyDescent="0.25">
      <c r="A56931" s="3" t="s">
        <v>57052</v>
      </c>
      <c r="B56931" s="3" t="s">
        <v>50</v>
      </c>
    </row>
    <row r="56932" spans="1:2" x14ac:dyDescent="0.25">
      <c r="A56932" s="3" t="s">
        <v>57053</v>
      </c>
      <c r="B56932" s="3" t="s">
        <v>50</v>
      </c>
    </row>
    <row r="56933" spans="1:2" x14ac:dyDescent="0.25">
      <c r="A56933" s="3" t="s">
        <v>57054</v>
      </c>
      <c r="B56933" s="3" t="s">
        <v>50</v>
      </c>
    </row>
    <row r="56934" spans="1:2" x14ac:dyDescent="0.25">
      <c r="A56934" s="3" t="s">
        <v>57055</v>
      </c>
      <c r="B56934" s="3" t="s">
        <v>50</v>
      </c>
    </row>
    <row r="56935" spans="1:2" x14ac:dyDescent="0.25">
      <c r="A56935" s="3" t="s">
        <v>57056</v>
      </c>
      <c r="B56935" s="3" t="s">
        <v>50</v>
      </c>
    </row>
    <row r="56936" spans="1:2" x14ac:dyDescent="0.25">
      <c r="A56936" s="3" t="s">
        <v>57057</v>
      </c>
      <c r="B56936" s="3" t="s">
        <v>50</v>
      </c>
    </row>
    <row r="56937" spans="1:2" x14ac:dyDescent="0.25">
      <c r="A56937" s="3" t="s">
        <v>57058</v>
      </c>
      <c r="B56937" s="3" t="s">
        <v>50</v>
      </c>
    </row>
    <row r="56938" spans="1:2" x14ac:dyDescent="0.25">
      <c r="A56938" s="3" t="s">
        <v>57059</v>
      </c>
      <c r="B56938" s="3" t="s">
        <v>50</v>
      </c>
    </row>
    <row r="56939" spans="1:2" x14ac:dyDescent="0.25">
      <c r="A56939" s="3" t="s">
        <v>57060</v>
      </c>
      <c r="B56939" s="3" t="s">
        <v>50</v>
      </c>
    </row>
    <row r="56940" spans="1:2" x14ac:dyDescent="0.25">
      <c r="A56940" s="3" t="s">
        <v>57061</v>
      </c>
      <c r="B56940" s="3" t="s">
        <v>50</v>
      </c>
    </row>
    <row r="56941" spans="1:2" x14ac:dyDescent="0.25">
      <c r="A56941" s="3" t="s">
        <v>57062</v>
      </c>
      <c r="B56941" s="3" t="s">
        <v>50</v>
      </c>
    </row>
    <row r="56942" spans="1:2" x14ac:dyDescent="0.25">
      <c r="A56942" s="3" t="s">
        <v>57063</v>
      </c>
      <c r="B56942" s="3" t="s">
        <v>50</v>
      </c>
    </row>
    <row r="56943" spans="1:2" x14ac:dyDescent="0.25">
      <c r="A56943" s="3" t="s">
        <v>57064</v>
      </c>
      <c r="B56943" s="3" t="s">
        <v>50</v>
      </c>
    </row>
    <row r="56944" spans="1:2" x14ac:dyDescent="0.25">
      <c r="A56944" s="3" t="s">
        <v>57065</v>
      </c>
      <c r="B56944" s="3" t="s">
        <v>50</v>
      </c>
    </row>
    <row r="56945" spans="1:2" x14ac:dyDescent="0.25">
      <c r="A56945" s="3" t="s">
        <v>57066</v>
      </c>
      <c r="B56945" s="3" t="s">
        <v>50</v>
      </c>
    </row>
    <row r="56946" spans="1:2" x14ac:dyDescent="0.25">
      <c r="A56946" s="3" t="s">
        <v>57067</v>
      </c>
      <c r="B56946" s="3" t="s">
        <v>50</v>
      </c>
    </row>
    <row r="56947" spans="1:2" x14ac:dyDescent="0.25">
      <c r="A56947" s="3" t="s">
        <v>57068</v>
      </c>
      <c r="B56947" s="3" t="s">
        <v>4</v>
      </c>
    </row>
    <row r="56948" spans="1:2" x14ac:dyDescent="0.25">
      <c r="A56948" s="3" t="s">
        <v>57069</v>
      </c>
      <c r="B56948" s="3" t="s">
        <v>4</v>
      </c>
    </row>
    <row r="56949" spans="1:2" x14ac:dyDescent="0.25">
      <c r="A56949" s="3" t="s">
        <v>57070</v>
      </c>
      <c r="B56949" s="3" t="s">
        <v>4</v>
      </c>
    </row>
    <row r="56950" spans="1:2" x14ac:dyDescent="0.25">
      <c r="A56950" s="3" t="s">
        <v>57071</v>
      </c>
      <c r="B56950" s="3" t="s">
        <v>4</v>
      </c>
    </row>
    <row r="56951" spans="1:2" x14ac:dyDescent="0.25">
      <c r="A56951" s="3" t="s">
        <v>57072</v>
      </c>
      <c r="B56951" s="3" t="s">
        <v>4</v>
      </c>
    </row>
    <row r="56952" spans="1:2" x14ac:dyDescent="0.25">
      <c r="A56952" s="3" t="s">
        <v>57073</v>
      </c>
      <c r="B56952" s="3" t="s">
        <v>4</v>
      </c>
    </row>
    <row r="56953" spans="1:2" x14ac:dyDescent="0.25">
      <c r="A56953" s="3" t="s">
        <v>57074</v>
      </c>
      <c r="B56953" s="3" t="s">
        <v>4</v>
      </c>
    </row>
    <row r="56954" spans="1:2" x14ac:dyDescent="0.25">
      <c r="A56954" s="3" t="s">
        <v>57075</v>
      </c>
      <c r="B56954" s="3" t="s">
        <v>4</v>
      </c>
    </row>
    <row r="56955" spans="1:2" x14ac:dyDescent="0.25">
      <c r="A56955" s="3" t="s">
        <v>57076</v>
      </c>
      <c r="B56955" s="3" t="s">
        <v>4</v>
      </c>
    </row>
    <row r="56956" spans="1:2" x14ac:dyDescent="0.25">
      <c r="A56956" s="3" t="s">
        <v>57077</v>
      </c>
      <c r="B56956" s="3" t="s">
        <v>4</v>
      </c>
    </row>
    <row r="56957" spans="1:2" x14ac:dyDescent="0.25">
      <c r="A56957" s="3" t="s">
        <v>57078</v>
      </c>
      <c r="B56957" s="3" t="s">
        <v>4</v>
      </c>
    </row>
    <row r="56958" spans="1:2" x14ac:dyDescent="0.25">
      <c r="A56958" s="3" t="s">
        <v>57079</v>
      </c>
      <c r="B56958" s="3" t="s">
        <v>4</v>
      </c>
    </row>
    <row r="56959" spans="1:2" x14ac:dyDescent="0.25">
      <c r="A56959" s="3" t="s">
        <v>57080</v>
      </c>
      <c r="B56959" s="3" t="s">
        <v>4</v>
      </c>
    </row>
    <row r="56960" spans="1:2" x14ac:dyDescent="0.25">
      <c r="A56960" s="3" t="s">
        <v>57081</v>
      </c>
      <c r="B56960" s="3" t="s">
        <v>4</v>
      </c>
    </row>
    <row r="56961" spans="1:2" x14ac:dyDescent="0.25">
      <c r="A56961" s="3" t="s">
        <v>57082</v>
      </c>
      <c r="B56961" s="3" t="s">
        <v>4</v>
      </c>
    </row>
    <row r="56962" spans="1:2" x14ac:dyDescent="0.25">
      <c r="A56962" s="3" t="s">
        <v>57083</v>
      </c>
      <c r="B56962" s="3" t="s">
        <v>4</v>
      </c>
    </row>
    <row r="56963" spans="1:2" x14ac:dyDescent="0.25">
      <c r="A56963" s="3" t="s">
        <v>57084</v>
      </c>
      <c r="B56963" s="3" t="s">
        <v>4</v>
      </c>
    </row>
    <row r="56964" spans="1:2" x14ac:dyDescent="0.25">
      <c r="A56964" s="3" t="s">
        <v>57085</v>
      </c>
      <c r="B56964" s="3" t="s">
        <v>4</v>
      </c>
    </row>
    <row r="56965" spans="1:2" x14ac:dyDescent="0.25">
      <c r="A56965" s="3" t="s">
        <v>57086</v>
      </c>
      <c r="B56965" s="3" t="s">
        <v>4</v>
      </c>
    </row>
    <row r="56966" spans="1:2" x14ac:dyDescent="0.25">
      <c r="A56966" s="3" t="s">
        <v>57087</v>
      </c>
      <c r="B56966" s="3" t="s">
        <v>4</v>
      </c>
    </row>
    <row r="56967" spans="1:2" x14ac:dyDescent="0.25">
      <c r="A56967" s="3" t="s">
        <v>57088</v>
      </c>
      <c r="B56967" s="3" t="s">
        <v>4</v>
      </c>
    </row>
    <row r="56968" spans="1:2" x14ac:dyDescent="0.25">
      <c r="A56968" s="3" t="s">
        <v>57089</v>
      </c>
      <c r="B56968" s="3" t="s">
        <v>4</v>
      </c>
    </row>
    <row r="56969" spans="1:2" x14ac:dyDescent="0.25">
      <c r="A56969" s="3" t="s">
        <v>57090</v>
      </c>
      <c r="B56969" s="3" t="s">
        <v>4</v>
      </c>
    </row>
    <row r="56970" spans="1:2" x14ac:dyDescent="0.25">
      <c r="A56970" s="3" t="s">
        <v>57091</v>
      </c>
      <c r="B56970" s="3" t="s">
        <v>4</v>
      </c>
    </row>
    <row r="56971" spans="1:2" x14ac:dyDescent="0.25">
      <c r="A56971" s="3" t="s">
        <v>57092</v>
      </c>
      <c r="B56971" s="3" t="s">
        <v>4</v>
      </c>
    </row>
    <row r="56972" spans="1:2" x14ac:dyDescent="0.25">
      <c r="A56972" s="3" t="s">
        <v>57093</v>
      </c>
      <c r="B56972" s="3" t="s">
        <v>4</v>
      </c>
    </row>
    <row r="56973" spans="1:2" x14ac:dyDescent="0.25">
      <c r="A56973" s="3" t="s">
        <v>57094</v>
      </c>
      <c r="B56973" s="3" t="s">
        <v>4</v>
      </c>
    </row>
    <row r="56974" spans="1:2" x14ac:dyDescent="0.25">
      <c r="A56974" s="3" t="s">
        <v>57095</v>
      </c>
      <c r="B56974" s="3" t="s">
        <v>4</v>
      </c>
    </row>
    <row r="56975" spans="1:2" x14ac:dyDescent="0.25">
      <c r="A56975" s="3" t="s">
        <v>57096</v>
      </c>
      <c r="B56975" s="3" t="s">
        <v>4</v>
      </c>
    </row>
    <row r="56976" spans="1:2" x14ac:dyDescent="0.25">
      <c r="A56976" s="3" t="s">
        <v>57097</v>
      </c>
      <c r="B56976" s="3" t="s">
        <v>4</v>
      </c>
    </row>
    <row r="56977" spans="1:2" x14ac:dyDescent="0.25">
      <c r="A56977" s="3" t="s">
        <v>57098</v>
      </c>
      <c r="B56977" s="3" t="s">
        <v>4</v>
      </c>
    </row>
    <row r="56978" spans="1:2" x14ac:dyDescent="0.25">
      <c r="A56978" s="3" t="s">
        <v>57099</v>
      </c>
      <c r="B56978" s="3" t="s">
        <v>4</v>
      </c>
    </row>
    <row r="56979" spans="1:2" x14ac:dyDescent="0.25">
      <c r="A56979" s="3" t="s">
        <v>57100</v>
      </c>
      <c r="B56979" s="3" t="s">
        <v>4</v>
      </c>
    </row>
    <row r="56980" spans="1:2" x14ac:dyDescent="0.25">
      <c r="A56980" s="3" t="s">
        <v>57101</v>
      </c>
      <c r="B56980" s="3" t="s">
        <v>4</v>
      </c>
    </row>
    <row r="56981" spans="1:2" x14ac:dyDescent="0.25">
      <c r="A56981" s="3" t="s">
        <v>57102</v>
      </c>
      <c r="B56981" s="3" t="s">
        <v>4</v>
      </c>
    </row>
    <row r="56982" spans="1:2" x14ac:dyDescent="0.25">
      <c r="A56982" s="3" t="s">
        <v>57103</v>
      </c>
      <c r="B56982" s="3" t="s">
        <v>4</v>
      </c>
    </row>
    <row r="56983" spans="1:2" x14ac:dyDescent="0.25">
      <c r="A56983" s="3" t="s">
        <v>57104</v>
      </c>
      <c r="B56983" s="3" t="s">
        <v>4</v>
      </c>
    </row>
    <row r="56984" spans="1:2" x14ac:dyDescent="0.25">
      <c r="A56984" s="3" t="s">
        <v>57105</v>
      </c>
      <c r="B56984" s="3" t="s">
        <v>4</v>
      </c>
    </row>
    <row r="56985" spans="1:2" x14ac:dyDescent="0.25">
      <c r="A56985" s="3" t="s">
        <v>57106</v>
      </c>
      <c r="B56985" s="3" t="s">
        <v>4</v>
      </c>
    </row>
    <row r="56986" spans="1:2" x14ac:dyDescent="0.25">
      <c r="A56986" s="3" t="s">
        <v>57107</v>
      </c>
      <c r="B56986" s="3" t="s">
        <v>4</v>
      </c>
    </row>
    <row r="56987" spans="1:2" x14ac:dyDescent="0.25">
      <c r="A56987" s="3" t="s">
        <v>57108</v>
      </c>
      <c r="B56987" s="3" t="s">
        <v>4</v>
      </c>
    </row>
    <row r="56988" spans="1:2" x14ac:dyDescent="0.25">
      <c r="A56988" s="3" t="s">
        <v>57109</v>
      </c>
      <c r="B56988" s="3" t="s">
        <v>4</v>
      </c>
    </row>
    <row r="56989" spans="1:2" x14ac:dyDescent="0.25">
      <c r="A56989" s="3" t="s">
        <v>57110</v>
      </c>
      <c r="B56989" s="3" t="s">
        <v>4</v>
      </c>
    </row>
    <row r="56990" spans="1:2" x14ac:dyDescent="0.25">
      <c r="A56990" s="3" t="s">
        <v>57111</v>
      </c>
      <c r="B56990" s="3" t="s">
        <v>4</v>
      </c>
    </row>
    <row r="56991" spans="1:2" x14ac:dyDescent="0.25">
      <c r="A56991" s="3" t="s">
        <v>57112</v>
      </c>
      <c r="B56991" s="3" t="s">
        <v>4</v>
      </c>
    </row>
    <row r="56992" spans="1:2" x14ac:dyDescent="0.25">
      <c r="A56992" s="3" t="s">
        <v>57113</v>
      </c>
      <c r="B56992" s="3" t="s">
        <v>4</v>
      </c>
    </row>
    <row r="56993" spans="1:2" x14ac:dyDescent="0.25">
      <c r="A56993" s="3" t="s">
        <v>57114</v>
      </c>
      <c r="B56993" s="3" t="s">
        <v>4</v>
      </c>
    </row>
    <row r="56994" spans="1:2" x14ac:dyDescent="0.25">
      <c r="A56994" s="3" t="s">
        <v>57115</v>
      </c>
      <c r="B56994" s="3" t="s">
        <v>4</v>
      </c>
    </row>
    <row r="56995" spans="1:2" x14ac:dyDescent="0.25">
      <c r="A56995" s="3" t="s">
        <v>57116</v>
      </c>
      <c r="B56995" s="3" t="s">
        <v>4</v>
      </c>
    </row>
    <row r="56996" spans="1:2" x14ac:dyDescent="0.25">
      <c r="A56996" s="3" t="s">
        <v>57117</v>
      </c>
      <c r="B56996" s="3" t="s">
        <v>4</v>
      </c>
    </row>
    <row r="56997" spans="1:2" x14ac:dyDescent="0.25">
      <c r="A56997" s="3" t="s">
        <v>57118</v>
      </c>
      <c r="B56997" s="3" t="s">
        <v>4</v>
      </c>
    </row>
    <row r="56998" spans="1:2" x14ac:dyDescent="0.25">
      <c r="A56998" s="3" t="s">
        <v>57119</v>
      </c>
      <c r="B56998" s="3" t="s">
        <v>4</v>
      </c>
    </row>
    <row r="56999" spans="1:2" x14ac:dyDescent="0.25">
      <c r="A56999" s="3" t="s">
        <v>57120</v>
      </c>
      <c r="B56999" s="3" t="s">
        <v>4</v>
      </c>
    </row>
    <row r="57000" spans="1:2" x14ac:dyDescent="0.25">
      <c r="A57000" s="3" t="s">
        <v>57121</v>
      </c>
      <c r="B57000" s="3" t="s">
        <v>4</v>
      </c>
    </row>
    <row r="57001" spans="1:2" x14ac:dyDescent="0.25">
      <c r="A57001" s="3" t="s">
        <v>57122</v>
      </c>
      <c r="B57001" s="3" t="s">
        <v>4</v>
      </c>
    </row>
    <row r="57002" spans="1:2" x14ac:dyDescent="0.25">
      <c r="A57002" s="3" t="s">
        <v>57123</v>
      </c>
      <c r="B57002" s="3" t="s">
        <v>4</v>
      </c>
    </row>
    <row r="57003" spans="1:2" x14ac:dyDescent="0.25">
      <c r="A57003" s="3" t="s">
        <v>57124</v>
      </c>
      <c r="B57003" s="3" t="s">
        <v>4</v>
      </c>
    </row>
    <row r="57004" spans="1:2" x14ac:dyDescent="0.25">
      <c r="A57004" s="3" t="s">
        <v>57125</v>
      </c>
      <c r="B57004" s="3" t="s">
        <v>4</v>
      </c>
    </row>
    <row r="57005" spans="1:2" x14ac:dyDescent="0.25">
      <c r="A57005" s="3" t="s">
        <v>57126</v>
      </c>
      <c r="B57005" s="3" t="s">
        <v>4</v>
      </c>
    </row>
    <row r="57006" spans="1:2" x14ac:dyDescent="0.25">
      <c r="A57006" s="3" t="s">
        <v>57127</v>
      </c>
      <c r="B57006" s="3" t="s">
        <v>4</v>
      </c>
    </row>
    <row r="57007" spans="1:2" x14ac:dyDescent="0.25">
      <c r="A57007" s="3" t="s">
        <v>57128</v>
      </c>
      <c r="B57007" s="3" t="s">
        <v>4</v>
      </c>
    </row>
    <row r="57008" spans="1:2" x14ac:dyDescent="0.25">
      <c r="A57008" s="3" t="s">
        <v>57129</v>
      </c>
      <c r="B57008" s="3" t="s">
        <v>4</v>
      </c>
    </row>
    <row r="57009" spans="1:2" x14ac:dyDescent="0.25">
      <c r="A57009" s="3" t="s">
        <v>57130</v>
      </c>
      <c r="B57009" s="3" t="s">
        <v>4</v>
      </c>
    </row>
    <row r="57010" spans="1:2" x14ac:dyDescent="0.25">
      <c r="A57010" s="3" t="s">
        <v>57131</v>
      </c>
      <c r="B57010" s="3" t="s">
        <v>4</v>
      </c>
    </row>
    <row r="57011" spans="1:2" x14ac:dyDescent="0.25">
      <c r="A57011" s="3" t="s">
        <v>57132</v>
      </c>
      <c r="B57011" s="3" t="s">
        <v>4</v>
      </c>
    </row>
    <row r="57012" spans="1:2" x14ac:dyDescent="0.25">
      <c r="A57012" s="3" t="s">
        <v>57133</v>
      </c>
      <c r="B57012" s="3" t="s">
        <v>4</v>
      </c>
    </row>
    <row r="57013" spans="1:2" x14ac:dyDescent="0.25">
      <c r="A57013" s="3" t="s">
        <v>57134</v>
      </c>
      <c r="B57013" s="3" t="s">
        <v>4</v>
      </c>
    </row>
    <row r="57014" spans="1:2" x14ac:dyDescent="0.25">
      <c r="A57014" s="3" t="s">
        <v>57135</v>
      </c>
      <c r="B57014" s="3" t="s">
        <v>4</v>
      </c>
    </row>
    <row r="57015" spans="1:2" x14ac:dyDescent="0.25">
      <c r="A57015" s="3" t="s">
        <v>57136</v>
      </c>
      <c r="B57015" s="3" t="s">
        <v>4</v>
      </c>
    </row>
    <row r="57016" spans="1:2" x14ac:dyDescent="0.25">
      <c r="A57016" s="3" t="s">
        <v>57137</v>
      </c>
      <c r="B57016" s="3" t="s">
        <v>51</v>
      </c>
    </row>
    <row r="57017" spans="1:2" x14ac:dyDescent="0.25">
      <c r="A57017" s="3" t="s">
        <v>57138</v>
      </c>
      <c r="B57017" s="3" t="s">
        <v>51</v>
      </c>
    </row>
    <row r="57018" spans="1:2" x14ac:dyDescent="0.25">
      <c r="A57018" s="3" t="s">
        <v>57139</v>
      </c>
      <c r="B57018" s="3" t="s">
        <v>51</v>
      </c>
    </row>
    <row r="57019" spans="1:2" x14ac:dyDescent="0.25">
      <c r="A57019" s="3" t="s">
        <v>57140</v>
      </c>
      <c r="B57019" s="3" t="s">
        <v>51</v>
      </c>
    </row>
    <row r="57020" spans="1:2" x14ac:dyDescent="0.25">
      <c r="A57020" s="3" t="s">
        <v>57141</v>
      </c>
      <c r="B57020" s="3" t="s">
        <v>90</v>
      </c>
    </row>
    <row r="57021" spans="1:2" x14ac:dyDescent="0.25">
      <c r="A57021" s="3" t="s">
        <v>57142</v>
      </c>
      <c r="B57021" s="3" t="s">
        <v>73</v>
      </c>
    </row>
    <row r="57022" spans="1:2" x14ac:dyDescent="0.25">
      <c r="A57022" s="3" t="s">
        <v>57143</v>
      </c>
      <c r="B57022" s="3" t="s">
        <v>73</v>
      </c>
    </row>
    <row r="57023" spans="1:2" x14ac:dyDescent="0.25">
      <c r="A57023" s="3" t="s">
        <v>57144</v>
      </c>
      <c r="B57023" s="3" t="s">
        <v>73</v>
      </c>
    </row>
    <row r="57024" spans="1:2" x14ac:dyDescent="0.25">
      <c r="A57024" s="3" t="s">
        <v>57145</v>
      </c>
      <c r="B57024" s="3" t="s">
        <v>73</v>
      </c>
    </row>
    <row r="57025" spans="1:2" x14ac:dyDescent="0.25">
      <c r="A57025" s="3" t="s">
        <v>57146</v>
      </c>
      <c r="B57025" s="3" t="s">
        <v>73</v>
      </c>
    </row>
    <row r="57026" spans="1:2" x14ac:dyDescent="0.25">
      <c r="A57026" s="3" t="s">
        <v>57147</v>
      </c>
      <c r="B57026" s="3" t="s">
        <v>73</v>
      </c>
    </row>
    <row r="57027" spans="1:2" x14ac:dyDescent="0.25">
      <c r="A57027" s="3" t="s">
        <v>57148</v>
      </c>
      <c r="B57027" s="3" t="s">
        <v>73</v>
      </c>
    </row>
    <row r="57028" spans="1:2" x14ac:dyDescent="0.25">
      <c r="A57028" s="3" t="s">
        <v>57149</v>
      </c>
      <c r="B57028" s="3" t="s">
        <v>73</v>
      </c>
    </row>
    <row r="57029" spans="1:2" x14ac:dyDescent="0.25">
      <c r="A57029" s="3" t="s">
        <v>57150</v>
      </c>
      <c r="B57029" s="3" t="s">
        <v>73</v>
      </c>
    </row>
    <row r="57030" spans="1:2" x14ac:dyDescent="0.25">
      <c r="A57030" s="3" t="s">
        <v>57151</v>
      </c>
      <c r="B57030" s="3" t="s">
        <v>73</v>
      </c>
    </row>
    <row r="57031" spans="1:2" x14ac:dyDescent="0.25">
      <c r="A57031" s="3" t="s">
        <v>57152</v>
      </c>
      <c r="B57031" s="3" t="s">
        <v>73</v>
      </c>
    </row>
    <row r="57032" spans="1:2" x14ac:dyDescent="0.25">
      <c r="A57032" s="3" t="s">
        <v>57153</v>
      </c>
      <c r="B57032" s="3" t="s">
        <v>73</v>
      </c>
    </row>
    <row r="57033" spans="1:2" x14ac:dyDescent="0.25">
      <c r="A57033" s="3" t="s">
        <v>57154</v>
      </c>
      <c r="B57033" s="3" t="s">
        <v>73</v>
      </c>
    </row>
    <row r="57034" spans="1:2" x14ac:dyDescent="0.25">
      <c r="A57034" s="3" t="s">
        <v>57155</v>
      </c>
      <c r="B57034" s="3" t="s">
        <v>73</v>
      </c>
    </row>
    <row r="57035" spans="1:2" x14ac:dyDescent="0.25">
      <c r="A57035" s="3" t="s">
        <v>57156</v>
      </c>
      <c r="B57035" s="3" t="s">
        <v>73</v>
      </c>
    </row>
    <row r="57036" spans="1:2" x14ac:dyDescent="0.25">
      <c r="A57036" s="3" t="s">
        <v>57157</v>
      </c>
      <c r="B57036" s="3" t="s">
        <v>73</v>
      </c>
    </row>
    <row r="57037" spans="1:2" x14ac:dyDescent="0.25">
      <c r="A57037" s="3" t="s">
        <v>57158</v>
      </c>
      <c r="B57037" s="3" t="s">
        <v>73</v>
      </c>
    </row>
    <row r="57038" spans="1:2" x14ac:dyDescent="0.25">
      <c r="A57038" s="3" t="s">
        <v>57159</v>
      </c>
      <c r="B57038" s="3" t="s">
        <v>73</v>
      </c>
    </row>
    <row r="57039" spans="1:2" x14ac:dyDescent="0.25">
      <c r="A57039" s="3" t="s">
        <v>57160</v>
      </c>
      <c r="B57039" s="3" t="s">
        <v>73</v>
      </c>
    </row>
    <row r="57040" spans="1:2" x14ac:dyDescent="0.25">
      <c r="A57040" s="3" t="s">
        <v>57161</v>
      </c>
      <c r="B57040" s="3" t="s">
        <v>73</v>
      </c>
    </row>
    <row r="57041" spans="1:2" x14ac:dyDescent="0.25">
      <c r="A57041" s="3" t="s">
        <v>57162</v>
      </c>
      <c r="B57041" s="3" t="s">
        <v>73</v>
      </c>
    </row>
    <row r="57042" spans="1:2" x14ac:dyDescent="0.25">
      <c r="A57042" s="3" t="s">
        <v>57163</v>
      </c>
      <c r="B57042" s="3" t="s">
        <v>73</v>
      </c>
    </row>
    <row r="57043" spans="1:2" x14ac:dyDescent="0.25">
      <c r="A57043" s="3" t="s">
        <v>57164</v>
      </c>
      <c r="B57043" s="3" t="s">
        <v>73</v>
      </c>
    </row>
    <row r="57044" spans="1:2" x14ac:dyDescent="0.25">
      <c r="A57044" s="3" t="s">
        <v>57165</v>
      </c>
      <c r="B57044" s="3" t="s">
        <v>73</v>
      </c>
    </row>
    <row r="57045" spans="1:2" x14ac:dyDescent="0.25">
      <c r="A57045" s="3" t="s">
        <v>57166</v>
      </c>
      <c r="B57045" s="3" t="s">
        <v>73</v>
      </c>
    </row>
    <row r="57046" spans="1:2" x14ac:dyDescent="0.25">
      <c r="A57046" s="3" t="s">
        <v>57167</v>
      </c>
      <c r="B57046" s="3" t="s">
        <v>73</v>
      </c>
    </row>
    <row r="57047" spans="1:2" x14ac:dyDescent="0.25">
      <c r="A57047" s="3" t="s">
        <v>57168</v>
      </c>
      <c r="B57047" s="3" t="s">
        <v>73</v>
      </c>
    </row>
    <row r="57048" spans="1:2" x14ac:dyDescent="0.25">
      <c r="A57048" s="3" t="s">
        <v>57169</v>
      </c>
      <c r="B57048" s="3" t="s">
        <v>73</v>
      </c>
    </row>
    <row r="57049" spans="1:2" x14ac:dyDescent="0.25">
      <c r="A57049" s="3" t="s">
        <v>57170</v>
      </c>
      <c r="B57049" s="3" t="s">
        <v>73</v>
      </c>
    </row>
    <row r="57050" spans="1:2" x14ac:dyDescent="0.25">
      <c r="A57050" s="3" t="s">
        <v>57171</v>
      </c>
      <c r="B57050" s="3" t="s">
        <v>73</v>
      </c>
    </row>
    <row r="57051" spans="1:2" x14ac:dyDescent="0.25">
      <c r="A57051" s="3" t="s">
        <v>57172</v>
      </c>
      <c r="B57051" s="3" t="s">
        <v>73</v>
      </c>
    </row>
    <row r="57052" spans="1:2" x14ac:dyDescent="0.25">
      <c r="A57052" s="3" t="s">
        <v>57173</v>
      </c>
      <c r="B57052" s="3" t="s">
        <v>73</v>
      </c>
    </row>
    <row r="57053" spans="1:2" x14ac:dyDescent="0.25">
      <c r="A57053" s="3" t="s">
        <v>57174</v>
      </c>
      <c r="B57053" s="3" t="s">
        <v>73</v>
      </c>
    </row>
    <row r="57054" spans="1:2" x14ac:dyDescent="0.25">
      <c r="A57054" s="3" t="s">
        <v>57175</v>
      </c>
      <c r="B57054" s="3" t="s">
        <v>73</v>
      </c>
    </row>
    <row r="57055" spans="1:2" x14ac:dyDescent="0.25">
      <c r="A57055" s="3" t="s">
        <v>57176</v>
      </c>
      <c r="B57055" s="3" t="s">
        <v>73</v>
      </c>
    </row>
    <row r="57056" spans="1:2" x14ac:dyDescent="0.25">
      <c r="A57056" s="3" t="s">
        <v>57177</v>
      </c>
      <c r="B57056" s="3" t="s">
        <v>73</v>
      </c>
    </row>
    <row r="57057" spans="1:2" x14ac:dyDescent="0.25">
      <c r="A57057" s="3" t="s">
        <v>57178</v>
      </c>
      <c r="B57057" s="3" t="s">
        <v>73</v>
      </c>
    </row>
    <row r="57058" spans="1:2" x14ac:dyDescent="0.25">
      <c r="A57058" s="3" t="s">
        <v>57179</v>
      </c>
      <c r="B57058" s="3" t="s">
        <v>73</v>
      </c>
    </row>
    <row r="57059" spans="1:2" x14ac:dyDescent="0.25">
      <c r="A57059" s="3" t="s">
        <v>57180</v>
      </c>
      <c r="B57059" s="3" t="s">
        <v>73</v>
      </c>
    </row>
    <row r="57060" spans="1:2" x14ac:dyDescent="0.25">
      <c r="A57060" s="3" t="s">
        <v>57181</v>
      </c>
      <c r="B57060" s="3" t="s">
        <v>73</v>
      </c>
    </row>
    <row r="57061" spans="1:2" x14ac:dyDescent="0.25">
      <c r="A57061" s="3" t="s">
        <v>57182</v>
      </c>
      <c r="B57061" s="3" t="s">
        <v>73</v>
      </c>
    </row>
    <row r="57062" spans="1:2" x14ac:dyDescent="0.25">
      <c r="A57062" s="3" t="s">
        <v>57183</v>
      </c>
      <c r="B57062" s="3" t="s">
        <v>73</v>
      </c>
    </row>
    <row r="57063" spans="1:2" x14ac:dyDescent="0.25">
      <c r="A57063" s="3" t="s">
        <v>57184</v>
      </c>
      <c r="B57063" s="3" t="s">
        <v>73</v>
      </c>
    </row>
    <row r="57064" spans="1:2" x14ac:dyDescent="0.25">
      <c r="A57064" s="3" t="s">
        <v>57185</v>
      </c>
      <c r="B57064" s="3" t="s">
        <v>73</v>
      </c>
    </row>
    <row r="57065" spans="1:2" x14ac:dyDescent="0.25">
      <c r="A57065" s="3" t="s">
        <v>57186</v>
      </c>
      <c r="B57065" s="3" t="s">
        <v>73</v>
      </c>
    </row>
    <row r="57066" spans="1:2" x14ac:dyDescent="0.25">
      <c r="A57066" s="3" t="s">
        <v>57187</v>
      </c>
      <c r="B57066" s="3" t="s">
        <v>73</v>
      </c>
    </row>
    <row r="57067" spans="1:2" x14ac:dyDescent="0.25">
      <c r="A57067" s="3" t="s">
        <v>57188</v>
      </c>
      <c r="B57067" s="3" t="s">
        <v>73</v>
      </c>
    </row>
    <row r="57068" spans="1:2" x14ac:dyDescent="0.25">
      <c r="A57068" s="3" t="s">
        <v>57189</v>
      </c>
      <c r="B57068" s="3" t="s">
        <v>73</v>
      </c>
    </row>
    <row r="57069" spans="1:2" x14ac:dyDescent="0.25">
      <c r="A57069" s="3" t="s">
        <v>57190</v>
      </c>
      <c r="B57069" s="3" t="s">
        <v>73</v>
      </c>
    </row>
    <row r="57070" spans="1:2" x14ac:dyDescent="0.25">
      <c r="A57070" s="3" t="s">
        <v>57191</v>
      </c>
      <c r="B57070" s="3" t="s">
        <v>73</v>
      </c>
    </row>
    <row r="57071" spans="1:2" x14ac:dyDescent="0.25">
      <c r="A57071" s="3" t="s">
        <v>57192</v>
      </c>
      <c r="B57071" s="3" t="s">
        <v>73</v>
      </c>
    </row>
    <row r="57072" spans="1:2" x14ac:dyDescent="0.25">
      <c r="A57072" s="3" t="s">
        <v>57193</v>
      </c>
      <c r="B57072" s="3" t="s">
        <v>73</v>
      </c>
    </row>
    <row r="57073" spans="1:2" x14ac:dyDescent="0.25">
      <c r="A57073" s="3" t="s">
        <v>57194</v>
      </c>
      <c r="B57073" s="3" t="s">
        <v>73</v>
      </c>
    </row>
    <row r="57074" spans="1:2" x14ac:dyDescent="0.25">
      <c r="A57074" s="3" t="s">
        <v>57195</v>
      </c>
      <c r="B57074" s="3" t="s">
        <v>73</v>
      </c>
    </row>
    <row r="57075" spans="1:2" x14ac:dyDescent="0.25">
      <c r="A57075" s="3" t="s">
        <v>57196</v>
      </c>
      <c r="B57075" s="3" t="s">
        <v>73</v>
      </c>
    </row>
    <row r="57076" spans="1:2" x14ac:dyDescent="0.25">
      <c r="A57076" s="3" t="s">
        <v>57197</v>
      </c>
      <c r="B57076" s="3" t="s">
        <v>73</v>
      </c>
    </row>
    <row r="57077" spans="1:2" x14ac:dyDescent="0.25">
      <c r="A57077" s="3" t="s">
        <v>57198</v>
      </c>
      <c r="B57077" s="3" t="s">
        <v>73</v>
      </c>
    </row>
    <row r="57078" spans="1:2" x14ac:dyDescent="0.25">
      <c r="A57078" s="3" t="s">
        <v>57199</v>
      </c>
      <c r="B57078" s="3" t="s">
        <v>73</v>
      </c>
    </row>
    <row r="57079" spans="1:2" x14ac:dyDescent="0.25">
      <c r="A57079" s="3" t="s">
        <v>57200</v>
      </c>
      <c r="B57079" s="3" t="s">
        <v>73</v>
      </c>
    </row>
    <row r="57080" spans="1:2" x14ac:dyDescent="0.25">
      <c r="A57080" s="3" t="s">
        <v>57201</v>
      </c>
      <c r="B57080" s="3" t="s">
        <v>73</v>
      </c>
    </row>
    <row r="57081" spans="1:2" x14ac:dyDescent="0.25">
      <c r="A57081" s="3" t="s">
        <v>57202</v>
      </c>
      <c r="B57081" s="3" t="s">
        <v>73</v>
      </c>
    </row>
    <row r="57082" spans="1:2" x14ac:dyDescent="0.25">
      <c r="A57082" s="3" t="s">
        <v>57203</v>
      </c>
      <c r="B57082" s="3" t="s">
        <v>73</v>
      </c>
    </row>
    <row r="57083" spans="1:2" x14ac:dyDescent="0.25">
      <c r="A57083" s="3" t="s">
        <v>57204</v>
      </c>
      <c r="B57083" s="3" t="s">
        <v>73</v>
      </c>
    </row>
    <row r="57084" spans="1:2" x14ac:dyDescent="0.25">
      <c r="A57084" s="3" t="s">
        <v>57205</v>
      </c>
      <c r="B57084" s="3" t="s">
        <v>73</v>
      </c>
    </row>
    <row r="57085" spans="1:2" x14ac:dyDescent="0.25">
      <c r="A57085" s="3" t="s">
        <v>57206</v>
      </c>
      <c r="B57085" s="3" t="s">
        <v>73</v>
      </c>
    </row>
    <row r="57086" spans="1:2" x14ac:dyDescent="0.25">
      <c r="A57086" s="3" t="s">
        <v>57207</v>
      </c>
      <c r="B57086" s="3" t="s">
        <v>73</v>
      </c>
    </row>
    <row r="57087" spans="1:2" x14ac:dyDescent="0.25">
      <c r="A57087" s="3" t="s">
        <v>57208</v>
      </c>
      <c r="B57087" s="3" t="s">
        <v>73</v>
      </c>
    </row>
    <row r="57088" spans="1:2" x14ac:dyDescent="0.25">
      <c r="A57088" s="3" t="s">
        <v>57209</v>
      </c>
      <c r="B57088" s="3" t="s">
        <v>73</v>
      </c>
    </row>
    <row r="57089" spans="1:2" x14ac:dyDescent="0.25">
      <c r="A57089" s="3" t="s">
        <v>57210</v>
      </c>
      <c r="B57089" s="3" t="s">
        <v>73</v>
      </c>
    </row>
    <row r="57090" spans="1:2" x14ac:dyDescent="0.25">
      <c r="A57090" s="3" t="s">
        <v>57211</v>
      </c>
      <c r="B57090" s="3" t="s">
        <v>73</v>
      </c>
    </row>
    <row r="57091" spans="1:2" x14ac:dyDescent="0.25">
      <c r="A57091" s="3" t="s">
        <v>57212</v>
      </c>
      <c r="B57091" s="3" t="s">
        <v>73</v>
      </c>
    </row>
    <row r="57092" spans="1:2" x14ac:dyDescent="0.25">
      <c r="A57092" s="3" t="s">
        <v>57213</v>
      </c>
      <c r="B57092" s="3" t="s">
        <v>73</v>
      </c>
    </row>
    <row r="57093" spans="1:2" x14ac:dyDescent="0.25">
      <c r="A57093" s="3" t="s">
        <v>57214</v>
      </c>
      <c r="B57093" s="3" t="s">
        <v>73</v>
      </c>
    </row>
    <row r="57094" spans="1:2" x14ac:dyDescent="0.25">
      <c r="A57094" s="3" t="s">
        <v>57215</v>
      </c>
      <c r="B57094" s="3" t="s">
        <v>73</v>
      </c>
    </row>
    <row r="57095" spans="1:2" x14ac:dyDescent="0.25">
      <c r="A57095" s="3" t="s">
        <v>57216</v>
      </c>
      <c r="B57095" s="3" t="s">
        <v>73</v>
      </c>
    </row>
    <row r="57096" spans="1:2" x14ac:dyDescent="0.25">
      <c r="A57096" s="3" t="s">
        <v>57217</v>
      </c>
      <c r="B57096" s="3" t="s">
        <v>73</v>
      </c>
    </row>
    <row r="57097" spans="1:2" x14ac:dyDescent="0.25">
      <c r="A57097" s="3" t="s">
        <v>57218</v>
      </c>
      <c r="B57097" s="3" t="s">
        <v>73</v>
      </c>
    </row>
    <row r="57098" spans="1:2" x14ac:dyDescent="0.25">
      <c r="A57098" s="3" t="s">
        <v>57219</v>
      </c>
      <c r="B57098" s="3" t="s">
        <v>73</v>
      </c>
    </row>
    <row r="57099" spans="1:2" x14ac:dyDescent="0.25">
      <c r="A57099" s="3" t="s">
        <v>57220</v>
      </c>
      <c r="B57099" s="3" t="s">
        <v>73</v>
      </c>
    </row>
    <row r="57100" spans="1:2" x14ac:dyDescent="0.25">
      <c r="A57100" s="3" t="s">
        <v>57221</v>
      </c>
      <c r="B57100" s="3" t="s">
        <v>73</v>
      </c>
    </row>
    <row r="57101" spans="1:2" x14ac:dyDescent="0.25">
      <c r="A57101" s="3" t="s">
        <v>57222</v>
      </c>
      <c r="B57101" s="3" t="s">
        <v>73</v>
      </c>
    </row>
    <row r="57102" spans="1:2" x14ac:dyDescent="0.25">
      <c r="A57102" s="3" t="s">
        <v>57223</v>
      </c>
      <c r="B57102" s="3" t="s">
        <v>73</v>
      </c>
    </row>
    <row r="57103" spans="1:2" x14ac:dyDescent="0.25">
      <c r="A57103" s="3" t="s">
        <v>57224</v>
      </c>
      <c r="B57103" s="3" t="s">
        <v>73</v>
      </c>
    </row>
    <row r="57104" spans="1:2" x14ac:dyDescent="0.25">
      <c r="A57104" s="3" t="s">
        <v>57225</v>
      </c>
      <c r="B57104" s="3" t="s">
        <v>73</v>
      </c>
    </row>
    <row r="57105" spans="1:2" x14ac:dyDescent="0.25">
      <c r="A57105" s="3" t="s">
        <v>57226</v>
      </c>
      <c r="B57105" s="3" t="s">
        <v>73</v>
      </c>
    </row>
    <row r="57106" spans="1:2" x14ac:dyDescent="0.25">
      <c r="A57106" s="3" t="s">
        <v>57227</v>
      </c>
      <c r="B57106" s="3" t="s">
        <v>73</v>
      </c>
    </row>
    <row r="57107" spans="1:2" x14ac:dyDescent="0.25">
      <c r="A57107" s="3" t="s">
        <v>57228</v>
      </c>
      <c r="B57107" s="3" t="s">
        <v>73</v>
      </c>
    </row>
    <row r="57108" spans="1:2" x14ac:dyDescent="0.25">
      <c r="A57108" s="3" t="s">
        <v>57229</v>
      </c>
      <c r="B57108" s="3" t="s">
        <v>73</v>
      </c>
    </row>
    <row r="57109" spans="1:2" x14ac:dyDescent="0.25">
      <c r="A57109" s="3" t="s">
        <v>57230</v>
      </c>
      <c r="B57109" s="3" t="s">
        <v>73</v>
      </c>
    </row>
    <row r="57110" spans="1:2" x14ac:dyDescent="0.25">
      <c r="A57110" s="3" t="s">
        <v>57231</v>
      </c>
      <c r="B57110" s="3" t="s">
        <v>73</v>
      </c>
    </row>
    <row r="57111" spans="1:2" x14ac:dyDescent="0.25">
      <c r="A57111" s="3" t="s">
        <v>57232</v>
      </c>
      <c r="B57111" s="3" t="s">
        <v>73</v>
      </c>
    </row>
    <row r="57112" spans="1:2" x14ac:dyDescent="0.25">
      <c r="A57112" s="3" t="s">
        <v>57233</v>
      </c>
      <c r="B57112" s="3" t="s">
        <v>73</v>
      </c>
    </row>
    <row r="57113" spans="1:2" x14ac:dyDescent="0.25">
      <c r="A57113" s="3" t="s">
        <v>57234</v>
      </c>
      <c r="B57113" s="3" t="s">
        <v>73</v>
      </c>
    </row>
    <row r="57114" spans="1:2" x14ac:dyDescent="0.25">
      <c r="A57114" s="3" t="s">
        <v>57235</v>
      </c>
      <c r="B57114" s="3" t="s">
        <v>73</v>
      </c>
    </row>
    <row r="57115" spans="1:2" x14ac:dyDescent="0.25">
      <c r="A57115" s="3" t="s">
        <v>57236</v>
      </c>
      <c r="B57115" s="3" t="s">
        <v>73</v>
      </c>
    </row>
    <row r="57116" spans="1:2" x14ac:dyDescent="0.25">
      <c r="A57116" s="3" t="s">
        <v>57237</v>
      </c>
      <c r="B57116" s="3" t="s">
        <v>73</v>
      </c>
    </row>
    <row r="57117" spans="1:2" x14ac:dyDescent="0.25">
      <c r="A57117" s="3" t="s">
        <v>57238</v>
      </c>
      <c r="B57117" s="3" t="s">
        <v>73</v>
      </c>
    </row>
    <row r="57118" spans="1:2" x14ac:dyDescent="0.25">
      <c r="A57118" s="3" t="s">
        <v>57239</v>
      </c>
      <c r="B57118" s="3" t="s">
        <v>73</v>
      </c>
    </row>
    <row r="57119" spans="1:2" x14ac:dyDescent="0.25">
      <c r="A57119" s="3" t="s">
        <v>57240</v>
      </c>
      <c r="B57119" s="3" t="s">
        <v>73</v>
      </c>
    </row>
    <row r="57120" spans="1:2" x14ac:dyDescent="0.25">
      <c r="A57120" s="3" t="s">
        <v>57241</v>
      </c>
      <c r="B57120" s="3" t="s">
        <v>73</v>
      </c>
    </row>
    <row r="57121" spans="1:2" x14ac:dyDescent="0.25">
      <c r="A57121" s="3" t="s">
        <v>57242</v>
      </c>
      <c r="B57121" s="3" t="s">
        <v>73</v>
      </c>
    </row>
    <row r="57122" spans="1:2" x14ac:dyDescent="0.25">
      <c r="A57122" s="3" t="s">
        <v>57243</v>
      </c>
      <c r="B57122" s="3" t="s">
        <v>73</v>
      </c>
    </row>
    <row r="57123" spans="1:2" x14ac:dyDescent="0.25">
      <c r="A57123" s="3" t="s">
        <v>57244</v>
      </c>
      <c r="B57123" s="3" t="s">
        <v>73</v>
      </c>
    </row>
    <row r="57124" spans="1:2" x14ac:dyDescent="0.25">
      <c r="A57124" s="3" t="s">
        <v>57245</v>
      </c>
      <c r="B57124" s="3" t="s">
        <v>73</v>
      </c>
    </row>
    <row r="57125" spans="1:2" x14ac:dyDescent="0.25">
      <c r="A57125" s="3" t="s">
        <v>57246</v>
      </c>
      <c r="B57125" s="3" t="s">
        <v>73</v>
      </c>
    </row>
    <row r="57126" spans="1:2" x14ac:dyDescent="0.25">
      <c r="A57126" s="3" t="s">
        <v>57247</v>
      </c>
      <c r="B57126" s="3" t="s">
        <v>73</v>
      </c>
    </row>
    <row r="57127" spans="1:2" x14ac:dyDescent="0.25">
      <c r="A57127" s="3" t="s">
        <v>57248</v>
      </c>
      <c r="B57127" s="3" t="s">
        <v>73</v>
      </c>
    </row>
    <row r="57128" spans="1:2" x14ac:dyDescent="0.25">
      <c r="A57128" s="3" t="s">
        <v>57249</v>
      </c>
      <c r="B57128" s="3" t="s">
        <v>73</v>
      </c>
    </row>
    <row r="57129" spans="1:2" x14ac:dyDescent="0.25">
      <c r="A57129" s="3" t="s">
        <v>57250</v>
      </c>
      <c r="B57129" s="3" t="s">
        <v>73</v>
      </c>
    </row>
    <row r="57130" spans="1:2" x14ac:dyDescent="0.25">
      <c r="A57130" s="3" t="s">
        <v>57251</v>
      </c>
      <c r="B57130" s="3" t="s">
        <v>73</v>
      </c>
    </row>
    <row r="57131" spans="1:2" x14ac:dyDescent="0.25">
      <c r="A57131" s="3" t="s">
        <v>57252</v>
      </c>
      <c r="B57131" s="3" t="s">
        <v>73</v>
      </c>
    </row>
    <row r="57132" spans="1:2" x14ac:dyDescent="0.25">
      <c r="A57132" s="3" t="s">
        <v>57253</v>
      </c>
      <c r="B57132" s="3" t="s">
        <v>73</v>
      </c>
    </row>
    <row r="57133" spans="1:2" x14ac:dyDescent="0.25">
      <c r="A57133" s="3" t="s">
        <v>57254</v>
      </c>
      <c r="B57133" s="3" t="s">
        <v>73</v>
      </c>
    </row>
    <row r="57134" spans="1:2" x14ac:dyDescent="0.25">
      <c r="A57134" s="3" t="s">
        <v>57255</v>
      </c>
      <c r="B57134" s="3" t="s">
        <v>73</v>
      </c>
    </row>
    <row r="57135" spans="1:2" x14ac:dyDescent="0.25">
      <c r="A57135" s="3" t="s">
        <v>57256</v>
      </c>
      <c r="B57135" s="3" t="s">
        <v>73</v>
      </c>
    </row>
    <row r="57136" spans="1:2" x14ac:dyDescent="0.25">
      <c r="A57136" s="3" t="s">
        <v>57257</v>
      </c>
      <c r="B57136" s="3" t="s">
        <v>73</v>
      </c>
    </row>
    <row r="57137" spans="1:2" x14ac:dyDescent="0.25">
      <c r="A57137" s="3" t="s">
        <v>57258</v>
      </c>
      <c r="B57137" s="3" t="s">
        <v>73</v>
      </c>
    </row>
    <row r="57138" spans="1:2" x14ac:dyDescent="0.25">
      <c r="A57138" s="3" t="s">
        <v>57259</v>
      </c>
      <c r="B57138" s="3" t="s">
        <v>73</v>
      </c>
    </row>
    <row r="57139" spans="1:2" x14ac:dyDescent="0.25">
      <c r="A57139" s="3" t="s">
        <v>57260</v>
      </c>
      <c r="B57139" s="3" t="s">
        <v>73</v>
      </c>
    </row>
    <row r="57140" spans="1:2" x14ac:dyDescent="0.25">
      <c r="A57140" s="3" t="s">
        <v>57261</v>
      </c>
      <c r="B57140" s="3" t="s">
        <v>73</v>
      </c>
    </row>
    <row r="57141" spans="1:2" x14ac:dyDescent="0.25">
      <c r="A57141" s="3" t="s">
        <v>57262</v>
      </c>
      <c r="B57141" s="3" t="s">
        <v>73</v>
      </c>
    </row>
    <row r="57142" spans="1:2" x14ac:dyDescent="0.25">
      <c r="A57142" s="3" t="s">
        <v>57263</v>
      </c>
      <c r="B57142" s="3" t="s">
        <v>73</v>
      </c>
    </row>
    <row r="57143" spans="1:2" x14ac:dyDescent="0.25">
      <c r="A57143" s="3" t="s">
        <v>57264</v>
      </c>
      <c r="B57143" s="3" t="s">
        <v>73</v>
      </c>
    </row>
    <row r="57144" spans="1:2" x14ac:dyDescent="0.25">
      <c r="A57144" s="3" t="s">
        <v>57265</v>
      </c>
      <c r="B57144" s="3" t="s">
        <v>73</v>
      </c>
    </row>
    <row r="57145" spans="1:2" x14ac:dyDescent="0.25">
      <c r="A57145" s="3" t="s">
        <v>57266</v>
      </c>
      <c r="B57145" s="3" t="s">
        <v>73</v>
      </c>
    </row>
    <row r="57146" spans="1:2" x14ac:dyDescent="0.25">
      <c r="A57146" s="3" t="s">
        <v>57267</v>
      </c>
      <c r="B57146" s="3" t="s">
        <v>73</v>
      </c>
    </row>
    <row r="57147" spans="1:2" x14ac:dyDescent="0.25">
      <c r="A57147" s="3" t="s">
        <v>57268</v>
      </c>
      <c r="B57147" s="3" t="s">
        <v>73</v>
      </c>
    </row>
    <row r="57148" spans="1:2" x14ac:dyDescent="0.25">
      <c r="A57148" s="3" t="s">
        <v>57269</v>
      </c>
      <c r="B57148" s="3" t="s">
        <v>73</v>
      </c>
    </row>
    <row r="57149" spans="1:2" x14ac:dyDescent="0.25">
      <c r="A57149" s="3" t="s">
        <v>57270</v>
      </c>
      <c r="B57149" s="3" t="s">
        <v>73</v>
      </c>
    </row>
    <row r="57150" spans="1:2" x14ac:dyDescent="0.25">
      <c r="A57150" s="3" t="s">
        <v>57271</v>
      </c>
      <c r="B57150" s="3" t="s">
        <v>73</v>
      </c>
    </row>
    <row r="57151" spans="1:2" x14ac:dyDescent="0.25">
      <c r="A57151" s="3" t="s">
        <v>57272</v>
      </c>
      <c r="B57151" s="3" t="s">
        <v>73</v>
      </c>
    </row>
    <row r="57152" spans="1:2" x14ac:dyDescent="0.25">
      <c r="A57152" s="3" t="s">
        <v>57273</v>
      </c>
      <c r="B57152" s="3" t="s">
        <v>73</v>
      </c>
    </row>
    <row r="57153" spans="1:2" x14ac:dyDescent="0.25">
      <c r="A57153" s="3" t="s">
        <v>57274</v>
      </c>
      <c r="B57153" s="3" t="s">
        <v>73</v>
      </c>
    </row>
    <row r="57154" spans="1:2" x14ac:dyDescent="0.25">
      <c r="A57154" s="3" t="s">
        <v>57275</v>
      </c>
      <c r="B57154" s="3" t="s">
        <v>73</v>
      </c>
    </row>
    <row r="57155" spans="1:2" x14ac:dyDescent="0.25">
      <c r="A57155" s="3" t="s">
        <v>57276</v>
      </c>
      <c r="B57155" s="3" t="s">
        <v>73</v>
      </c>
    </row>
    <row r="57156" spans="1:2" x14ac:dyDescent="0.25">
      <c r="A57156" s="3" t="s">
        <v>57277</v>
      </c>
      <c r="B57156" s="3" t="s">
        <v>73</v>
      </c>
    </row>
    <row r="57157" spans="1:2" x14ac:dyDescent="0.25">
      <c r="A57157" s="3" t="s">
        <v>57278</v>
      </c>
      <c r="B57157" s="3" t="s">
        <v>73</v>
      </c>
    </row>
    <row r="57158" spans="1:2" x14ac:dyDescent="0.25">
      <c r="A57158" s="3" t="s">
        <v>57279</v>
      </c>
      <c r="B57158" s="3" t="s">
        <v>73</v>
      </c>
    </row>
    <row r="57159" spans="1:2" x14ac:dyDescent="0.25">
      <c r="A57159" s="3" t="s">
        <v>57280</v>
      </c>
      <c r="B57159" s="3" t="s">
        <v>73</v>
      </c>
    </row>
    <row r="57160" spans="1:2" x14ac:dyDescent="0.25">
      <c r="A57160" s="3" t="s">
        <v>57281</v>
      </c>
      <c r="B57160" s="3" t="s">
        <v>73</v>
      </c>
    </row>
    <row r="57161" spans="1:2" x14ac:dyDescent="0.25">
      <c r="A57161" s="3" t="s">
        <v>57282</v>
      </c>
      <c r="B57161" s="3" t="s">
        <v>3</v>
      </c>
    </row>
    <row r="57162" spans="1:2" x14ac:dyDescent="0.25">
      <c r="A57162" s="3" t="s">
        <v>57283</v>
      </c>
      <c r="B57162" s="3" t="s">
        <v>3</v>
      </c>
    </row>
    <row r="57163" spans="1:2" x14ac:dyDescent="0.25">
      <c r="A57163" s="3" t="s">
        <v>57284</v>
      </c>
      <c r="B57163" s="3" t="s">
        <v>3</v>
      </c>
    </row>
    <row r="57164" spans="1:2" x14ac:dyDescent="0.25">
      <c r="A57164" s="3" t="s">
        <v>57285</v>
      </c>
      <c r="B57164" s="3" t="s">
        <v>3</v>
      </c>
    </row>
    <row r="57165" spans="1:2" x14ac:dyDescent="0.25">
      <c r="A57165" s="3" t="s">
        <v>57286</v>
      </c>
      <c r="B57165" s="3" t="s">
        <v>3</v>
      </c>
    </row>
    <row r="57166" spans="1:2" x14ac:dyDescent="0.25">
      <c r="A57166" s="3" t="s">
        <v>57287</v>
      </c>
      <c r="B57166" s="3" t="s">
        <v>3</v>
      </c>
    </row>
    <row r="57167" spans="1:2" x14ac:dyDescent="0.25">
      <c r="A57167" s="3" t="s">
        <v>57288</v>
      </c>
      <c r="B57167" s="3" t="s">
        <v>3</v>
      </c>
    </row>
    <row r="57168" spans="1:2" x14ac:dyDescent="0.25">
      <c r="A57168" s="3" t="s">
        <v>57289</v>
      </c>
      <c r="B57168" s="3" t="s">
        <v>3</v>
      </c>
    </row>
    <row r="57169" spans="1:2" x14ac:dyDescent="0.25">
      <c r="A57169" s="3" t="s">
        <v>57290</v>
      </c>
      <c r="B57169" s="3" t="s">
        <v>3</v>
      </c>
    </row>
    <row r="57170" spans="1:2" x14ac:dyDescent="0.25">
      <c r="A57170" s="3" t="s">
        <v>57291</v>
      </c>
      <c r="B57170" s="3" t="s">
        <v>3</v>
      </c>
    </row>
    <row r="57171" spans="1:2" x14ac:dyDescent="0.25">
      <c r="A57171" s="3" t="s">
        <v>57292</v>
      </c>
      <c r="B57171" s="3" t="s">
        <v>3</v>
      </c>
    </row>
    <row r="57172" spans="1:2" x14ac:dyDescent="0.25">
      <c r="A57172" s="3" t="s">
        <v>57293</v>
      </c>
      <c r="B57172" s="3" t="s">
        <v>3</v>
      </c>
    </row>
    <row r="57173" spans="1:2" x14ac:dyDescent="0.25">
      <c r="A57173" s="3" t="s">
        <v>57294</v>
      </c>
      <c r="B57173" s="3" t="s">
        <v>3</v>
      </c>
    </row>
    <row r="57174" spans="1:2" x14ac:dyDescent="0.25">
      <c r="A57174" s="3" t="s">
        <v>57295</v>
      </c>
      <c r="B57174" s="3" t="s">
        <v>3</v>
      </c>
    </row>
    <row r="57175" spans="1:2" x14ac:dyDescent="0.25">
      <c r="A57175" s="3" t="s">
        <v>57296</v>
      </c>
      <c r="B57175" s="3" t="s">
        <v>3</v>
      </c>
    </row>
    <row r="57176" spans="1:2" x14ac:dyDescent="0.25">
      <c r="A57176" s="3" t="s">
        <v>57297</v>
      </c>
      <c r="B57176" s="3" t="s">
        <v>3</v>
      </c>
    </row>
    <row r="57177" spans="1:2" x14ac:dyDescent="0.25">
      <c r="A57177" s="3" t="s">
        <v>57298</v>
      </c>
      <c r="B57177" s="3" t="s">
        <v>3</v>
      </c>
    </row>
    <row r="57178" spans="1:2" x14ac:dyDescent="0.25">
      <c r="A57178" s="3" t="s">
        <v>57299</v>
      </c>
      <c r="B57178" s="3" t="s">
        <v>3</v>
      </c>
    </row>
    <row r="57179" spans="1:2" x14ac:dyDescent="0.25">
      <c r="A57179" s="3" t="s">
        <v>57300</v>
      </c>
      <c r="B57179" s="3" t="s">
        <v>3</v>
      </c>
    </row>
    <row r="57180" spans="1:2" x14ac:dyDescent="0.25">
      <c r="A57180" s="3" t="s">
        <v>57301</v>
      </c>
      <c r="B57180" s="3" t="s">
        <v>3</v>
      </c>
    </row>
    <row r="57181" spans="1:2" x14ac:dyDescent="0.25">
      <c r="A57181" s="3" t="s">
        <v>57302</v>
      </c>
      <c r="B57181" s="3" t="s">
        <v>3</v>
      </c>
    </row>
    <row r="57182" spans="1:2" x14ac:dyDescent="0.25">
      <c r="A57182" s="3" t="s">
        <v>57303</v>
      </c>
      <c r="B57182" s="3" t="s">
        <v>3</v>
      </c>
    </row>
    <row r="57183" spans="1:2" x14ac:dyDescent="0.25">
      <c r="A57183" s="3" t="s">
        <v>57304</v>
      </c>
      <c r="B57183" s="3" t="s">
        <v>3</v>
      </c>
    </row>
    <row r="57184" spans="1:2" x14ac:dyDescent="0.25">
      <c r="A57184" s="3" t="s">
        <v>57305</v>
      </c>
      <c r="B57184" s="3" t="s">
        <v>3</v>
      </c>
    </row>
    <row r="57185" spans="1:2" x14ac:dyDescent="0.25">
      <c r="A57185" s="3" t="s">
        <v>57306</v>
      </c>
      <c r="B57185" s="3" t="s">
        <v>3</v>
      </c>
    </row>
    <row r="57186" spans="1:2" x14ac:dyDescent="0.25">
      <c r="A57186" s="3" t="s">
        <v>57307</v>
      </c>
      <c r="B57186" s="3" t="s">
        <v>3</v>
      </c>
    </row>
    <row r="57187" spans="1:2" x14ac:dyDescent="0.25">
      <c r="A57187" s="3" t="s">
        <v>57308</v>
      </c>
      <c r="B57187" s="3" t="s">
        <v>3</v>
      </c>
    </row>
    <row r="57188" spans="1:2" x14ac:dyDescent="0.25">
      <c r="A57188" s="3" t="s">
        <v>57309</v>
      </c>
      <c r="B57188" s="3" t="s">
        <v>3</v>
      </c>
    </row>
    <row r="57189" spans="1:2" x14ac:dyDescent="0.25">
      <c r="A57189" s="3" t="s">
        <v>57310</v>
      </c>
      <c r="B57189" s="3" t="s">
        <v>3</v>
      </c>
    </row>
    <row r="57190" spans="1:2" x14ac:dyDescent="0.25">
      <c r="A57190" s="3" t="s">
        <v>57311</v>
      </c>
      <c r="B57190" s="3" t="s">
        <v>3</v>
      </c>
    </row>
    <row r="57191" spans="1:2" x14ac:dyDescent="0.25">
      <c r="A57191" s="3" t="s">
        <v>57312</v>
      </c>
      <c r="B57191" s="3" t="s">
        <v>3</v>
      </c>
    </row>
    <row r="57192" spans="1:2" x14ac:dyDescent="0.25">
      <c r="A57192" s="3" t="s">
        <v>57313</v>
      </c>
      <c r="B57192" s="3" t="s">
        <v>3</v>
      </c>
    </row>
    <row r="57193" spans="1:2" x14ac:dyDescent="0.25">
      <c r="A57193" s="3" t="s">
        <v>57314</v>
      </c>
      <c r="B57193" s="3" t="s">
        <v>3</v>
      </c>
    </row>
    <row r="57194" spans="1:2" x14ac:dyDescent="0.25">
      <c r="A57194" s="3" t="s">
        <v>57315</v>
      </c>
      <c r="B57194" s="3" t="s">
        <v>3</v>
      </c>
    </row>
    <row r="57195" spans="1:2" x14ac:dyDescent="0.25">
      <c r="A57195" s="3" t="s">
        <v>57316</v>
      </c>
      <c r="B57195" s="3" t="s">
        <v>3</v>
      </c>
    </row>
    <row r="57196" spans="1:2" x14ac:dyDescent="0.25">
      <c r="A57196" s="3" t="s">
        <v>57317</v>
      </c>
      <c r="B57196" s="3" t="s">
        <v>3</v>
      </c>
    </row>
    <row r="57197" spans="1:2" x14ac:dyDescent="0.25">
      <c r="A57197" s="3" t="s">
        <v>57318</v>
      </c>
      <c r="B57197" s="3" t="s">
        <v>3</v>
      </c>
    </row>
    <row r="57198" spans="1:2" x14ac:dyDescent="0.25">
      <c r="A57198" s="3" t="s">
        <v>57319</v>
      </c>
      <c r="B57198" s="3" t="s">
        <v>3</v>
      </c>
    </row>
    <row r="57199" spans="1:2" x14ac:dyDescent="0.25">
      <c r="A57199" s="3" t="s">
        <v>57320</v>
      </c>
      <c r="B57199" s="3" t="s">
        <v>3</v>
      </c>
    </row>
    <row r="57200" spans="1:2" x14ac:dyDescent="0.25">
      <c r="A57200" s="3" t="s">
        <v>57321</v>
      </c>
      <c r="B57200" s="3" t="s">
        <v>3</v>
      </c>
    </row>
    <row r="57201" spans="1:2" x14ac:dyDescent="0.25">
      <c r="A57201" s="3" t="s">
        <v>57322</v>
      </c>
      <c r="B57201" s="3" t="s">
        <v>3</v>
      </c>
    </row>
    <row r="57202" spans="1:2" x14ac:dyDescent="0.25">
      <c r="A57202" s="3" t="s">
        <v>57323</v>
      </c>
      <c r="B57202" s="3" t="s">
        <v>3</v>
      </c>
    </row>
    <row r="57203" spans="1:2" x14ac:dyDescent="0.25">
      <c r="A57203" s="3" t="s">
        <v>57324</v>
      </c>
      <c r="B57203" s="3" t="s">
        <v>3</v>
      </c>
    </row>
    <row r="57204" spans="1:2" x14ac:dyDescent="0.25">
      <c r="A57204" s="3" t="s">
        <v>57325</v>
      </c>
      <c r="B57204" s="3" t="s">
        <v>3</v>
      </c>
    </row>
    <row r="57205" spans="1:2" x14ac:dyDescent="0.25">
      <c r="A57205" s="3" t="s">
        <v>57326</v>
      </c>
      <c r="B57205" s="3" t="s">
        <v>3</v>
      </c>
    </row>
    <row r="57206" spans="1:2" x14ac:dyDescent="0.25">
      <c r="A57206" s="3" t="s">
        <v>57327</v>
      </c>
      <c r="B57206" s="3" t="s">
        <v>3</v>
      </c>
    </row>
    <row r="57207" spans="1:2" x14ac:dyDescent="0.25">
      <c r="A57207" s="3" t="s">
        <v>57328</v>
      </c>
      <c r="B57207" s="3" t="s">
        <v>3</v>
      </c>
    </row>
    <row r="57208" spans="1:2" x14ac:dyDescent="0.25">
      <c r="A57208" s="3" t="s">
        <v>57329</v>
      </c>
      <c r="B57208" s="3" t="s">
        <v>3</v>
      </c>
    </row>
    <row r="57209" spans="1:2" x14ac:dyDescent="0.25">
      <c r="A57209" s="3" t="s">
        <v>57330</v>
      </c>
      <c r="B57209" s="3" t="s">
        <v>3</v>
      </c>
    </row>
    <row r="57210" spans="1:2" x14ac:dyDescent="0.25">
      <c r="A57210" s="3" t="s">
        <v>57331</v>
      </c>
      <c r="B57210" s="3" t="s">
        <v>3</v>
      </c>
    </row>
    <row r="57211" spans="1:2" x14ac:dyDescent="0.25">
      <c r="A57211" s="3" t="s">
        <v>57332</v>
      </c>
      <c r="B57211" s="3" t="s">
        <v>3</v>
      </c>
    </row>
    <row r="57212" spans="1:2" x14ac:dyDescent="0.25">
      <c r="A57212" s="3" t="s">
        <v>57333</v>
      </c>
      <c r="B57212" s="3" t="s">
        <v>3</v>
      </c>
    </row>
    <row r="57213" spans="1:2" x14ac:dyDescent="0.25">
      <c r="A57213" s="3" t="s">
        <v>57334</v>
      </c>
      <c r="B57213" s="3" t="s">
        <v>3</v>
      </c>
    </row>
    <row r="57214" spans="1:2" x14ac:dyDescent="0.25">
      <c r="A57214" s="3" t="s">
        <v>57335</v>
      </c>
      <c r="B57214" s="3" t="s">
        <v>3</v>
      </c>
    </row>
    <row r="57215" spans="1:2" x14ac:dyDescent="0.25">
      <c r="A57215" s="3" t="s">
        <v>57336</v>
      </c>
      <c r="B57215" s="3" t="s">
        <v>3</v>
      </c>
    </row>
    <row r="57216" spans="1:2" x14ac:dyDescent="0.25">
      <c r="A57216" s="3" t="s">
        <v>57337</v>
      </c>
      <c r="B57216" s="3" t="s">
        <v>3</v>
      </c>
    </row>
    <row r="57217" spans="1:2" x14ac:dyDescent="0.25">
      <c r="A57217" s="3" t="s">
        <v>57338</v>
      </c>
      <c r="B57217" s="3" t="s">
        <v>91</v>
      </c>
    </row>
    <row r="57218" spans="1:2" x14ac:dyDescent="0.25">
      <c r="A57218" s="3" t="s">
        <v>57339</v>
      </c>
      <c r="B57218" s="3" t="s">
        <v>91</v>
      </c>
    </row>
    <row r="57219" spans="1:2" x14ac:dyDescent="0.25">
      <c r="A57219" s="3" t="s">
        <v>57340</v>
      </c>
      <c r="B57219" s="3" t="s">
        <v>91</v>
      </c>
    </row>
    <row r="57220" spans="1:2" x14ac:dyDescent="0.25">
      <c r="A57220" s="3" t="s">
        <v>57341</v>
      </c>
      <c r="B57220" s="3" t="s">
        <v>91</v>
      </c>
    </row>
    <row r="57221" spans="1:2" x14ac:dyDescent="0.25">
      <c r="A57221" s="3" t="s">
        <v>57342</v>
      </c>
      <c r="B57221" s="3" t="s">
        <v>91</v>
      </c>
    </row>
    <row r="57222" spans="1:2" x14ac:dyDescent="0.25">
      <c r="A57222" s="3" t="s">
        <v>57343</v>
      </c>
      <c r="B57222" s="3" t="s">
        <v>91</v>
      </c>
    </row>
    <row r="57223" spans="1:2" x14ac:dyDescent="0.25">
      <c r="A57223" s="3" t="s">
        <v>57344</v>
      </c>
      <c r="B57223" s="3" t="s">
        <v>91</v>
      </c>
    </row>
    <row r="57224" spans="1:2" x14ac:dyDescent="0.25">
      <c r="A57224" s="3" t="s">
        <v>57345</v>
      </c>
      <c r="B57224" s="3" t="s">
        <v>91</v>
      </c>
    </row>
    <row r="57225" spans="1:2" x14ac:dyDescent="0.25">
      <c r="A57225" s="3" t="s">
        <v>57346</v>
      </c>
      <c r="B57225" s="3" t="s">
        <v>91</v>
      </c>
    </row>
    <row r="57226" spans="1:2" x14ac:dyDescent="0.25">
      <c r="A57226" s="3" t="s">
        <v>57347</v>
      </c>
      <c r="B57226" s="3" t="s">
        <v>91</v>
      </c>
    </row>
    <row r="57227" spans="1:2" x14ac:dyDescent="0.25">
      <c r="A57227" s="3" t="s">
        <v>57348</v>
      </c>
      <c r="B57227" s="3" t="s">
        <v>91</v>
      </c>
    </row>
    <row r="57228" spans="1:2" x14ac:dyDescent="0.25">
      <c r="A57228" s="3" t="s">
        <v>57349</v>
      </c>
      <c r="B57228" s="3" t="s">
        <v>91</v>
      </c>
    </row>
    <row r="57229" spans="1:2" x14ac:dyDescent="0.25">
      <c r="A57229" s="3" t="s">
        <v>57350</v>
      </c>
      <c r="B57229" s="3" t="s">
        <v>91</v>
      </c>
    </row>
    <row r="57230" spans="1:2" x14ac:dyDescent="0.25">
      <c r="A57230" s="3" t="s">
        <v>57351</v>
      </c>
      <c r="B57230" s="3" t="s">
        <v>91</v>
      </c>
    </row>
    <row r="57231" spans="1:2" x14ac:dyDescent="0.25">
      <c r="A57231" s="3" t="s">
        <v>57352</v>
      </c>
      <c r="B57231" s="3" t="s">
        <v>91</v>
      </c>
    </row>
    <row r="57232" spans="1:2" x14ac:dyDescent="0.25">
      <c r="A57232" s="3" t="s">
        <v>57353</v>
      </c>
      <c r="B57232" s="3" t="s">
        <v>91</v>
      </c>
    </row>
    <row r="57233" spans="1:2" x14ac:dyDescent="0.25">
      <c r="A57233" s="3" t="s">
        <v>57354</v>
      </c>
      <c r="B57233" s="3" t="s">
        <v>91</v>
      </c>
    </row>
    <row r="57234" spans="1:2" x14ac:dyDescent="0.25">
      <c r="A57234" s="3" t="s">
        <v>57355</v>
      </c>
      <c r="B57234" s="3" t="s">
        <v>91</v>
      </c>
    </row>
    <row r="57235" spans="1:2" x14ac:dyDescent="0.25">
      <c r="A57235" s="3" t="s">
        <v>57356</v>
      </c>
      <c r="B57235" s="3" t="s">
        <v>91</v>
      </c>
    </row>
    <row r="57236" spans="1:2" x14ac:dyDescent="0.25">
      <c r="A57236" s="3" t="s">
        <v>57357</v>
      </c>
      <c r="B57236" s="3" t="s">
        <v>91</v>
      </c>
    </row>
    <row r="57237" spans="1:2" x14ac:dyDescent="0.25">
      <c r="A57237" s="3" t="s">
        <v>57358</v>
      </c>
      <c r="B57237" s="3" t="s">
        <v>91</v>
      </c>
    </row>
    <row r="57238" spans="1:2" x14ac:dyDescent="0.25">
      <c r="A57238" s="3" t="s">
        <v>57359</v>
      </c>
      <c r="B57238" s="3" t="s">
        <v>18</v>
      </c>
    </row>
    <row r="57239" spans="1:2" x14ac:dyDescent="0.25">
      <c r="A57239" s="3" t="s">
        <v>57360</v>
      </c>
      <c r="B57239" s="3" t="s">
        <v>74</v>
      </c>
    </row>
    <row r="57240" spans="1:2" x14ac:dyDescent="0.25">
      <c r="A57240" s="3" t="s">
        <v>57361</v>
      </c>
      <c r="B57240" s="3" t="s">
        <v>74</v>
      </c>
    </row>
    <row r="57241" spans="1:2" x14ac:dyDescent="0.25">
      <c r="A57241" s="3" t="s">
        <v>57362</v>
      </c>
      <c r="B57241" s="3" t="s">
        <v>74</v>
      </c>
    </row>
    <row r="57242" spans="1:2" x14ac:dyDescent="0.25">
      <c r="A57242" s="3" t="s">
        <v>57363</v>
      </c>
      <c r="B57242" s="3" t="s">
        <v>74</v>
      </c>
    </row>
    <row r="57243" spans="1:2" x14ac:dyDescent="0.25">
      <c r="A57243" s="3" t="s">
        <v>57364</v>
      </c>
      <c r="B57243" s="3" t="s">
        <v>34</v>
      </c>
    </row>
    <row r="57244" spans="1:2" x14ac:dyDescent="0.25">
      <c r="A57244" s="3" t="s">
        <v>57365</v>
      </c>
      <c r="B57244" s="3" t="s">
        <v>34</v>
      </c>
    </row>
    <row r="57245" spans="1:2" x14ac:dyDescent="0.25">
      <c r="A57245" s="3" t="s">
        <v>57366</v>
      </c>
      <c r="B57245" s="3" t="s">
        <v>34</v>
      </c>
    </row>
    <row r="57246" spans="1:2" x14ac:dyDescent="0.25">
      <c r="A57246" s="3" t="s">
        <v>57367</v>
      </c>
      <c r="B57246" s="3" t="s">
        <v>34</v>
      </c>
    </row>
    <row r="57247" spans="1:2" x14ac:dyDescent="0.25">
      <c r="A57247" s="3" t="s">
        <v>57368</v>
      </c>
      <c r="B57247" s="3" t="s">
        <v>34</v>
      </c>
    </row>
    <row r="57248" spans="1:2" x14ac:dyDescent="0.25">
      <c r="A57248" s="3" t="s">
        <v>57369</v>
      </c>
      <c r="B57248" s="3" t="s">
        <v>34</v>
      </c>
    </row>
    <row r="57249" spans="1:2" x14ac:dyDescent="0.25">
      <c r="A57249" s="3" t="s">
        <v>57370</v>
      </c>
      <c r="B57249" s="3" t="s">
        <v>34</v>
      </c>
    </row>
    <row r="57250" spans="1:2" x14ac:dyDescent="0.25">
      <c r="A57250" s="3" t="s">
        <v>57371</v>
      </c>
      <c r="B57250" s="3" t="s">
        <v>34</v>
      </c>
    </row>
    <row r="57251" spans="1:2" x14ac:dyDescent="0.25">
      <c r="A57251" s="3" t="s">
        <v>57372</v>
      </c>
      <c r="B57251" s="3" t="s">
        <v>34</v>
      </c>
    </row>
    <row r="57252" spans="1:2" x14ac:dyDescent="0.25">
      <c r="A57252" s="3" t="s">
        <v>57373</v>
      </c>
      <c r="B57252" s="3" t="s">
        <v>34</v>
      </c>
    </row>
    <row r="57253" spans="1:2" x14ac:dyDescent="0.25">
      <c r="A57253" s="3" t="s">
        <v>57374</v>
      </c>
      <c r="B57253" s="3" t="s">
        <v>34</v>
      </c>
    </row>
    <row r="57254" spans="1:2" x14ac:dyDescent="0.25">
      <c r="A57254" s="3" t="s">
        <v>57375</v>
      </c>
      <c r="B57254" s="3" t="s">
        <v>34</v>
      </c>
    </row>
    <row r="57255" spans="1:2" x14ac:dyDescent="0.25">
      <c r="A57255" s="3" t="s">
        <v>57376</v>
      </c>
      <c r="B57255" s="3" t="s">
        <v>92</v>
      </c>
    </row>
    <row r="57256" spans="1:2" x14ac:dyDescent="0.25">
      <c r="A57256" s="3" t="s">
        <v>57377</v>
      </c>
      <c r="B57256" s="3" t="s">
        <v>92</v>
      </c>
    </row>
    <row r="57257" spans="1:2" x14ac:dyDescent="0.25">
      <c r="A57257" s="3" t="s">
        <v>57378</v>
      </c>
      <c r="B57257" s="3" t="s">
        <v>92</v>
      </c>
    </row>
    <row r="57258" spans="1:2" x14ac:dyDescent="0.25">
      <c r="A57258" s="3" t="s">
        <v>57379</v>
      </c>
      <c r="B57258" s="3" t="s">
        <v>92</v>
      </c>
    </row>
    <row r="57259" spans="1:2" x14ac:dyDescent="0.25">
      <c r="A57259" s="3" t="s">
        <v>57380</v>
      </c>
      <c r="B57259" s="3" t="s">
        <v>92</v>
      </c>
    </row>
    <row r="57260" spans="1:2" x14ac:dyDescent="0.25">
      <c r="A57260" s="3" t="s">
        <v>57381</v>
      </c>
      <c r="B57260" s="3" t="s">
        <v>70</v>
      </c>
    </row>
    <row r="57261" spans="1:2" x14ac:dyDescent="0.25">
      <c r="A57261" s="3" t="s">
        <v>57382</v>
      </c>
      <c r="B57261" s="3" t="s">
        <v>70</v>
      </c>
    </row>
    <row r="57262" spans="1:2" x14ac:dyDescent="0.25">
      <c r="A57262" s="3" t="s">
        <v>57383</v>
      </c>
      <c r="B57262" s="3" t="s">
        <v>70</v>
      </c>
    </row>
    <row r="57263" spans="1:2" x14ac:dyDescent="0.25">
      <c r="A57263" s="3" t="s">
        <v>57384</v>
      </c>
      <c r="B57263" s="3" t="s">
        <v>70</v>
      </c>
    </row>
    <row r="57264" spans="1:2" x14ac:dyDescent="0.25">
      <c r="A57264" s="3" t="s">
        <v>57385</v>
      </c>
      <c r="B57264" s="3" t="s">
        <v>70</v>
      </c>
    </row>
    <row r="57265" spans="1:2" x14ac:dyDescent="0.25">
      <c r="A57265" s="3" t="s">
        <v>57386</v>
      </c>
      <c r="B57265" s="3" t="s">
        <v>70</v>
      </c>
    </row>
    <row r="57266" spans="1:2" x14ac:dyDescent="0.25">
      <c r="A57266" s="3" t="s">
        <v>57387</v>
      </c>
      <c r="B57266" s="3" t="s">
        <v>70</v>
      </c>
    </row>
    <row r="57267" spans="1:2" x14ac:dyDescent="0.25">
      <c r="A57267" s="3" t="s">
        <v>57388</v>
      </c>
      <c r="B57267" s="3" t="s">
        <v>70</v>
      </c>
    </row>
    <row r="57268" spans="1:2" x14ac:dyDescent="0.25">
      <c r="A57268" s="3" t="s">
        <v>57389</v>
      </c>
      <c r="B57268" s="3" t="s">
        <v>70</v>
      </c>
    </row>
    <row r="57269" spans="1:2" x14ac:dyDescent="0.25">
      <c r="A57269" s="3" t="s">
        <v>57390</v>
      </c>
      <c r="B57269" s="3" t="s">
        <v>70</v>
      </c>
    </row>
    <row r="57270" spans="1:2" x14ac:dyDescent="0.25">
      <c r="A57270" s="3" t="s">
        <v>57391</v>
      </c>
      <c r="B57270" s="3" t="s">
        <v>70</v>
      </c>
    </row>
    <row r="57271" spans="1:2" x14ac:dyDescent="0.25">
      <c r="A57271" s="3" t="s">
        <v>57392</v>
      </c>
      <c r="B57271" s="3" t="s">
        <v>70</v>
      </c>
    </row>
    <row r="57272" spans="1:2" x14ac:dyDescent="0.25">
      <c r="A57272" s="3" t="s">
        <v>57393</v>
      </c>
      <c r="B57272" s="3" t="s">
        <v>70</v>
      </c>
    </row>
    <row r="57273" spans="1:2" x14ac:dyDescent="0.25">
      <c r="A57273" s="3" t="s">
        <v>57394</v>
      </c>
      <c r="B57273" s="3" t="s">
        <v>70</v>
      </c>
    </row>
    <row r="57274" spans="1:2" x14ac:dyDescent="0.25">
      <c r="A57274" s="3" t="s">
        <v>57395</v>
      </c>
      <c r="B57274" s="3" t="s">
        <v>70</v>
      </c>
    </row>
    <row r="57275" spans="1:2" x14ac:dyDescent="0.25">
      <c r="A57275" s="3" t="s">
        <v>57396</v>
      </c>
      <c r="B57275" s="3" t="s">
        <v>70</v>
      </c>
    </row>
    <row r="57276" spans="1:2" x14ac:dyDescent="0.25">
      <c r="A57276" s="3" t="s">
        <v>57397</v>
      </c>
      <c r="B57276" s="3" t="s">
        <v>70</v>
      </c>
    </row>
    <row r="57277" spans="1:2" x14ac:dyDescent="0.25">
      <c r="A57277" s="3" t="s">
        <v>57398</v>
      </c>
      <c r="B57277" s="3" t="s">
        <v>70</v>
      </c>
    </row>
    <row r="57278" spans="1:2" x14ac:dyDescent="0.25">
      <c r="A57278" s="3" t="s">
        <v>57399</v>
      </c>
      <c r="B57278" s="3" t="s">
        <v>70</v>
      </c>
    </row>
    <row r="57279" spans="1:2" x14ac:dyDescent="0.25">
      <c r="A57279" s="3" t="s">
        <v>57400</v>
      </c>
      <c r="B57279" s="3" t="s">
        <v>70</v>
      </c>
    </row>
    <row r="57280" spans="1:2" x14ac:dyDescent="0.25">
      <c r="A57280" s="3" t="s">
        <v>57401</v>
      </c>
      <c r="B57280" s="3" t="s">
        <v>70</v>
      </c>
    </row>
    <row r="57281" spans="1:2" x14ac:dyDescent="0.25">
      <c r="A57281" s="3" t="s">
        <v>57402</v>
      </c>
      <c r="B57281" s="3" t="s">
        <v>70</v>
      </c>
    </row>
    <row r="57282" spans="1:2" x14ac:dyDescent="0.25">
      <c r="A57282" s="3" t="s">
        <v>57403</v>
      </c>
      <c r="B57282" s="3" t="s">
        <v>70</v>
      </c>
    </row>
    <row r="57283" spans="1:2" x14ac:dyDescent="0.25">
      <c r="A57283" s="3" t="s">
        <v>57404</v>
      </c>
      <c r="B57283" s="3" t="s">
        <v>70</v>
      </c>
    </row>
    <row r="57284" spans="1:2" x14ac:dyDescent="0.25">
      <c r="A57284" s="3" t="s">
        <v>57405</v>
      </c>
      <c r="B57284" s="3" t="s">
        <v>70</v>
      </c>
    </row>
    <row r="57285" spans="1:2" x14ac:dyDescent="0.25">
      <c r="A57285" s="3" t="s">
        <v>57406</v>
      </c>
      <c r="B57285" s="3" t="s">
        <v>70</v>
      </c>
    </row>
    <row r="57286" spans="1:2" x14ac:dyDescent="0.25">
      <c r="A57286" s="3" t="s">
        <v>57407</v>
      </c>
      <c r="B57286" s="3" t="s">
        <v>70</v>
      </c>
    </row>
    <row r="57287" spans="1:2" x14ac:dyDescent="0.25">
      <c r="A57287" s="3" t="s">
        <v>57408</v>
      </c>
      <c r="B57287" s="3" t="s">
        <v>70</v>
      </c>
    </row>
    <row r="57288" spans="1:2" x14ac:dyDescent="0.25">
      <c r="A57288" s="3" t="s">
        <v>57409</v>
      </c>
      <c r="B57288" s="3" t="s">
        <v>70</v>
      </c>
    </row>
    <row r="57289" spans="1:2" x14ac:dyDescent="0.25">
      <c r="A57289" s="3" t="s">
        <v>57410</v>
      </c>
      <c r="B57289" s="3" t="s">
        <v>70</v>
      </c>
    </row>
    <row r="57290" spans="1:2" x14ac:dyDescent="0.25">
      <c r="A57290" s="3" t="s">
        <v>57411</v>
      </c>
      <c r="B57290" s="3" t="s">
        <v>70</v>
      </c>
    </row>
    <row r="57291" spans="1:2" x14ac:dyDescent="0.25">
      <c r="A57291" s="3" t="s">
        <v>57412</v>
      </c>
      <c r="B57291" s="3" t="s">
        <v>70</v>
      </c>
    </row>
    <row r="57292" spans="1:2" x14ac:dyDescent="0.25">
      <c r="A57292" s="3" t="s">
        <v>57413</v>
      </c>
      <c r="B57292" s="3" t="s">
        <v>70</v>
      </c>
    </row>
    <row r="57293" spans="1:2" x14ac:dyDescent="0.25">
      <c r="A57293" s="3" t="s">
        <v>57414</v>
      </c>
      <c r="B57293" s="3" t="s">
        <v>70</v>
      </c>
    </row>
    <row r="57294" spans="1:2" x14ac:dyDescent="0.25">
      <c r="A57294" s="3" t="s">
        <v>57415</v>
      </c>
      <c r="B57294" s="3" t="s">
        <v>70</v>
      </c>
    </row>
    <row r="57295" spans="1:2" x14ac:dyDescent="0.25">
      <c r="A57295" s="3" t="s">
        <v>57416</v>
      </c>
      <c r="B57295" s="3" t="s">
        <v>70</v>
      </c>
    </row>
    <row r="57296" spans="1:2" x14ac:dyDescent="0.25">
      <c r="A57296" s="3" t="s">
        <v>57417</v>
      </c>
      <c r="B57296" s="3" t="s">
        <v>70</v>
      </c>
    </row>
    <row r="57297" spans="1:2" x14ac:dyDescent="0.25">
      <c r="A57297" s="3" t="s">
        <v>57418</v>
      </c>
      <c r="B57297" s="3" t="s">
        <v>70</v>
      </c>
    </row>
    <row r="57298" spans="1:2" x14ac:dyDescent="0.25">
      <c r="A57298" s="3" t="s">
        <v>57419</v>
      </c>
      <c r="B57298" s="3" t="s">
        <v>70</v>
      </c>
    </row>
    <row r="57299" spans="1:2" x14ac:dyDescent="0.25">
      <c r="A57299" s="3" t="s">
        <v>57420</v>
      </c>
      <c r="B57299" s="3" t="s">
        <v>70</v>
      </c>
    </row>
    <row r="57300" spans="1:2" x14ac:dyDescent="0.25">
      <c r="A57300" s="3" t="s">
        <v>57421</v>
      </c>
      <c r="B57300" s="3" t="s">
        <v>70</v>
      </c>
    </row>
    <row r="57301" spans="1:2" x14ac:dyDescent="0.25">
      <c r="A57301" s="3" t="s">
        <v>57422</v>
      </c>
      <c r="B57301" s="3" t="s">
        <v>70</v>
      </c>
    </row>
    <row r="57302" spans="1:2" x14ac:dyDescent="0.25">
      <c r="A57302" s="3" t="s">
        <v>57423</v>
      </c>
      <c r="B57302" s="3" t="s">
        <v>70</v>
      </c>
    </row>
    <row r="57303" spans="1:2" x14ac:dyDescent="0.25">
      <c r="A57303" s="3" t="s">
        <v>57424</v>
      </c>
      <c r="B57303" s="3" t="s">
        <v>70</v>
      </c>
    </row>
    <row r="57304" spans="1:2" x14ac:dyDescent="0.25">
      <c r="A57304" s="3" t="s">
        <v>57425</v>
      </c>
      <c r="B57304" s="3" t="s">
        <v>70</v>
      </c>
    </row>
    <row r="57305" spans="1:2" x14ac:dyDescent="0.25">
      <c r="A57305" s="3" t="s">
        <v>57426</v>
      </c>
      <c r="B57305" s="3" t="s">
        <v>70</v>
      </c>
    </row>
    <row r="57306" spans="1:2" x14ac:dyDescent="0.25">
      <c r="A57306" s="3" t="s">
        <v>57427</v>
      </c>
      <c r="B57306" s="3" t="s">
        <v>70</v>
      </c>
    </row>
    <row r="57307" spans="1:2" x14ac:dyDescent="0.25">
      <c r="A57307" s="3" t="s">
        <v>57428</v>
      </c>
      <c r="B57307" s="3" t="s">
        <v>70</v>
      </c>
    </row>
    <row r="57308" spans="1:2" x14ac:dyDescent="0.25">
      <c r="A57308" s="3" t="s">
        <v>57429</v>
      </c>
      <c r="B57308" s="3" t="s">
        <v>70</v>
      </c>
    </row>
    <row r="57309" spans="1:2" x14ac:dyDescent="0.25">
      <c r="A57309" s="3" t="s">
        <v>57430</v>
      </c>
      <c r="B57309" s="3" t="s">
        <v>70</v>
      </c>
    </row>
    <row r="57310" spans="1:2" x14ac:dyDescent="0.25">
      <c r="A57310" s="3" t="s">
        <v>57431</v>
      </c>
      <c r="B57310" s="3" t="s">
        <v>70</v>
      </c>
    </row>
    <row r="57311" spans="1:2" x14ac:dyDescent="0.25">
      <c r="A57311" s="3" t="s">
        <v>57432</v>
      </c>
      <c r="B57311" s="3" t="s">
        <v>70</v>
      </c>
    </row>
    <row r="57312" spans="1:2" x14ac:dyDescent="0.25">
      <c r="A57312" s="3" t="s">
        <v>57433</v>
      </c>
      <c r="B57312" s="3" t="s">
        <v>70</v>
      </c>
    </row>
    <row r="57313" spans="1:2" x14ac:dyDescent="0.25">
      <c r="A57313" s="3" t="s">
        <v>57434</v>
      </c>
      <c r="B57313" s="3" t="s">
        <v>70</v>
      </c>
    </row>
    <row r="57314" spans="1:2" x14ac:dyDescent="0.25">
      <c r="A57314" s="3" t="s">
        <v>57435</v>
      </c>
      <c r="B57314" s="3" t="s">
        <v>70</v>
      </c>
    </row>
    <row r="57315" spans="1:2" x14ac:dyDescent="0.25">
      <c r="A57315" s="3" t="s">
        <v>57436</v>
      </c>
      <c r="B57315" s="3" t="s">
        <v>70</v>
      </c>
    </row>
    <row r="57316" spans="1:2" x14ac:dyDescent="0.25">
      <c r="A57316" s="3" t="s">
        <v>57437</v>
      </c>
      <c r="B57316" s="3" t="s">
        <v>70</v>
      </c>
    </row>
    <row r="57317" spans="1:2" x14ac:dyDescent="0.25">
      <c r="A57317" s="3" t="s">
        <v>57438</v>
      </c>
      <c r="B57317" s="3" t="s">
        <v>70</v>
      </c>
    </row>
    <row r="57318" spans="1:2" x14ac:dyDescent="0.25">
      <c r="A57318" s="3" t="s">
        <v>57439</v>
      </c>
      <c r="B57318" s="3" t="s">
        <v>70</v>
      </c>
    </row>
    <row r="57319" spans="1:2" x14ac:dyDescent="0.25">
      <c r="A57319" s="3" t="s">
        <v>57440</v>
      </c>
      <c r="B57319" s="3" t="s">
        <v>70</v>
      </c>
    </row>
    <row r="57320" spans="1:2" x14ac:dyDescent="0.25">
      <c r="A57320" s="3" t="s">
        <v>57441</v>
      </c>
      <c r="B57320" s="3" t="s">
        <v>70</v>
      </c>
    </row>
    <row r="57321" spans="1:2" x14ac:dyDescent="0.25">
      <c r="A57321" s="3" t="s">
        <v>57442</v>
      </c>
      <c r="B57321" s="3" t="s">
        <v>70</v>
      </c>
    </row>
    <row r="57322" spans="1:2" x14ac:dyDescent="0.25">
      <c r="A57322" s="3" t="s">
        <v>57443</v>
      </c>
      <c r="B57322" s="3" t="s">
        <v>70</v>
      </c>
    </row>
    <row r="57323" spans="1:2" x14ac:dyDescent="0.25">
      <c r="A57323" s="3" t="s">
        <v>57444</v>
      </c>
      <c r="B57323" s="3" t="s">
        <v>70</v>
      </c>
    </row>
    <row r="57324" spans="1:2" x14ac:dyDescent="0.25">
      <c r="A57324" s="3" t="s">
        <v>57445</v>
      </c>
      <c r="B57324" s="3" t="s">
        <v>70</v>
      </c>
    </row>
    <row r="57325" spans="1:2" x14ac:dyDescent="0.25">
      <c r="A57325" s="3" t="s">
        <v>57446</v>
      </c>
      <c r="B57325" s="3" t="s">
        <v>70</v>
      </c>
    </row>
    <row r="57326" spans="1:2" x14ac:dyDescent="0.25">
      <c r="A57326" s="3" t="s">
        <v>57447</v>
      </c>
      <c r="B57326" s="3" t="s">
        <v>70</v>
      </c>
    </row>
    <row r="57327" spans="1:2" x14ac:dyDescent="0.25">
      <c r="A57327" s="3" t="s">
        <v>57448</v>
      </c>
      <c r="B57327" s="3" t="s">
        <v>70</v>
      </c>
    </row>
    <row r="57328" spans="1:2" x14ac:dyDescent="0.25">
      <c r="A57328" s="3" t="s">
        <v>57449</v>
      </c>
      <c r="B57328" s="3" t="s">
        <v>70</v>
      </c>
    </row>
    <row r="57329" spans="1:2" x14ac:dyDescent="0.25">
      <c r="A57329" s="3" t="s">
        <v>57450</v>
      </c>
      <c r="B57329" s="3" t="s">
        <v>70</v>
      </c>
    </row>
    <row r="57330" spans="1:2" x14ac:dyDescent="0.25">
      <c r="A57330" s="3" t="s">
        <v>57451</v>
      </c>
      <c r="B57330" s="3" t="s">
        <v>70</v>
      </c>
    </row>
    <row r="57331" spans="1:2" x14ac:dyDescent="0.25">
      <c r="A57331" s="3" t="s">
        <v>57452</v>
      </c>
      <c r="B57331" s="3" t="s">
        <v>70</v>
      </c>
    </row>
    <row r="57332" spans="1:2" x14ac:dyDescent="0.25">
      <c r="A57332" s="3" t="s">
        <v>57453</v>
      </c>
      <c r="B57332" s="3" t="s">
        <v>70</v>
      </c>
    </row>
    <row r="57333" spans="1:2" x14ac:dyDescent="0.25">
      <c r="A57333" s="3" t="s">
        <v>57454</v>
      </c>
      <c r="B57333" s="3" t="s">
        <v>70</v>
      </c>
    </row>
    <row r="57334" spans="1:2" x14ac:dyDescent="0.25">
      <c r="A57334" s="3" t="s">
        <v>57455</v>
      </c>
      <c r="B57334" s="3" t="s">
        <v>70</v>
      </c>
    </row>
    <row r="57335" spans="1:2" x14ac:dyDescent="0.25">
      <c r="A57335" s="3" t="s">
        <v>57456</v>
      </c>
      <c r="B57335" s="3" t="s">
        <v>70</v>
      </c>
    </row>
    <row r="57336" spans="1:2" x14ac:dyDescent="0.25">
      <c r="A57336" s="3" t="s">
        <v>57457</v>
      </c>
      <c r="B57336" s="3" t="s">
        <v>70</v>
      </c>
    </row>
    <row r="57337" spans="1:2" x14ac:dyDescent="0.25">
      <c r="A57337" s="3" t="s">
        <v>57458</v>
      </c>
      <c r="B57337" s="3" t="s">
        <v>70</v>
      </c>
    </row>
    <row r="57338" spans="1:2" x14ac:dyDescent="0.25">
      <c r="A57338" s="3" t="s">
        <v>57459</v>
      </c>
      <c r="B57338" s="3" t="s">
        <v>70</v>
      </c>
    </row>
    <row r="57339" spans="1:2" x14ac:dyDescent="0.25">
      <c r="A57339" s="3" t="s">
        <v>57460</v>
      </c>
      <c r="B57339" s="3" t="s">
        <v>70</v>
      </c>
    </row>
    <row r="57340" spans="1:2" x14ac:dyDescent="0.25">
      <c r="A57340" s="3" t="s">
        <v>57461</v>
      </c>
      <c r="B57340" s="3" t="s">
        <v>70</v>
      </c>
    </row>
    <row r="57341" spans="1:2" x14ac:dyDescent="0.25">
      <c r="A57341" s="3" t="s">
        <v>57462</v>
      </c>
      <c r="B57341" s="3" t="s">
        <v>70</v>
      </c>
    </row>
    <row r="57342" spans="1:2" x14ac:dyDescent="0.25">
      <c r="A57342" s="3" t="s">
        <v>57463</v>
      </c>
      <c r="B57342" s="3" t="s">
        <v>70</v>
      </c>
    </row>
    <row r="57343" spans="1:2" x14ac:dyDescent="0.25">
      <c r="A57343" s="3" t="s">
        <v>57464</v>
      </c>
      <c r="B57343" s="3" t="s">
        <v>70</v>
      </c>
    </row>
    <row r="57344" spans="1:2" x14ac:dyDescent="0.25">
      <c r="A57344" s="3" t="s">
        <v>57465</v>
      </c>
      <c r="B57344" s="3" t="s">
        <v>70</v>
      </c>
    </row>
    <row r="57345" spans="1:2" x14ac:dyDescent="0.25">
      <c r="A57345" s="3" t="s">
        <v>57466</v>
      </c>
      <c r="B57345" s="3" t="s">
        <v>70</v>
      </c>
    </row>
    <row r="57346" spans="1:2" x14ac:dyDescent="0.25">
      <c r="A57346" s="3" t="s">
        <v>57467</v>
      </c>
      <c r="B57346" s="3" t="s">
        <v>70</v>
      </c>
    </row>
    <row r="57347" spans="1:2" x14ac:dyDescent="0.25">
      <c r="A57347" s="3" t="s">
        <v>57468</v>
      </c>
      <c r="B57347" s="3" t="s">
        <v>70</v>
      </c>
    </row>
    <row r="57348" spans="1:2" x14ac:dyDescent="0.25">
      <c r="A57348" s="3" t="s">
        <v>57469</v>
      </c>
      <c r="B57348" s="3" t="s">
        <v>70</v>
      </c>
    </row>
    <row r="57349" spans="1:2" x14ac:dyDescent="0.25">
      <c r="A57349" s="3" t="s">
        <v>57470</v>
      </c>
      <c r="B57349" s="3" t="s">
        <v>70</v>
      </c>
    </row>
    <row r="57350" spans="1:2" x14ac:dyDescent="0.25">
      <c r="A57350" s="3" t="s">
        <v>57471</v>
      </c>
      <c r="B57350" s="3" t="s">
        <v>70</v>
      </c>
    </row>
    <row r="57351" spans="1:2" x14ac:dyDescent="0.25">
      <c r="A57351" s="3" t="s">
        <v>57472</v>
      </c>
      <c r="B57351" s="3" t="s">
        <v>70</v>
      </c>
    </row>
    <row r="57352" spans="1:2" x14ac:dyDescent="0.25">
      <c r="A57352" s="3" t="s">
        <v>57473</v>
      </c>
      <c r="B57352" s="3" t="s">
        <v>70</v>
      </c>
    </row>
    <row r="57353" spans="1:2" x14ac:dyDescent="0.25">
      <c r="A57353" s="3" t="s">
        <v>57474</v>
      </c>
      <c r="B57353" s="3" t="s">
        <v>70</v>
      </c>
    </row>
    <row r="57354" spans="1:2" x14ac:dyDescent="0.25">
      <c r="A57354" s="3" t="s">
        <v>57475</v>
      </c>
      <c r="B57354" s="3" t="s">
        <v>70</v>
      </c>
    </row>
    <row r="57355" spans="1:2" x14ac:dyDescent="0.25">
      <c r="A57355" s="3" t="s">
        <v>57476</v>
      </c>
      <c r="B57355" s="3" t="s">
        <v>70</v>
      </c>
    </row>
    <row r="57356" spans="1:2" x14ac:dyDescent="0.25">
      <c r="A57356" s="3" t="s">
        <v>57477</v>
      </c>
      <c r="B57356" s="3" t="s">
        <v>70</v>
      </c>
    </row>
    <row r="57357" spans="1:2" x14ac:dyDescent="0.25">
      <c r="A57357" s="3" t="s">
        <v>57478</v>
      </c>
      <c r="B57357" s="3" t="s">
        <v>70</v>
      </c>
    </row>
    <row r="57358" spans="1:2" x14ac:dyDescent="0.25">
      <c r="A57358" s="3" t="s">
        <v>57479</v>
      </c>
      <c r="B57358" s="3" t="s">
        <v>70</v>
      </c>
    </row>
    <row r="57359" spans="1:2" x14ac:dyDescent="0.25">
      <c r="A57359" s="3" t="s">
        <v>57480</v>
      </c>
      <c r="B57359" s="3" t="s">
        <v>70</v>
      </c>
    </row>
    <row r="57360" spans="1:2" x14ac:dyDescent="0.25">
      <c r="A57360" s="3" t="s">
        <v>57481</v>
      </c>
      <c r="B57360" s="3" t="s">
        <v>70</v>
      </c>
    </row>
    <row r="57361" spans="1:2" x14ac:dyDescent="0.25">
      <c r="A57361" s="3" t="s">
        <v>57482</v>
      </c>
      <c r="B57361" s="3" t="s">
        <v>70</v>
      </c>
    </row>
    <row r="57362" spans="1:2" x14ac:dyDescent="0.25">
      <c r="A57362" s="3" t="s">
        <v>57483</v>
      </c>
      <c r="B57362" s="3" t="s">
        <v>70</v>
      </c>
    </row>
    <row r="57363" spans="1:2" x14ac:dyDescent="0.25">
      <c r="A57363" s="3" t="s">
        <v>57484</v>
      </c>
      <c r="B57363" s="3" t="s">
        <v>70</v>
      </c>
    </row>
    <row r="57364" spans="1:2" x14ac:dyDescent="0.25">
      <c r="A57364" s="3" t="s">
        <v>57485</v>
      </c>
      <c r="B57364" s="3" t="s">
        <v>70</v>
      </c>
    </row>
    <row r="57365" spans="1:2" x14ac:dyDescent="0.25">
      <c r="A57365" s="3" t="s">
        <v>57486</v>
      </c>
      <c r="B57365" s="3" t="s">
        <v>70</v>
      </c>
    </row>
    <row r="57366" spans="1:2" x14ac:dyDescent="0.25">
      <c r="A57366" s="3" t="s">
        <v>57487</v>
      </c>
      <c r="B57366" s="3" t="s">
        <v>70</v>
      </c>
    </row>
    <row r="57367" spans="1:2" x14ac:dyDescent="0.25">
      <c r="A57367" s="3" t="s">
        <v>57488</v>
      </c>
      <c r="B57367" s="3" t="s">
        <v>70</v>
      </c>
    </row>
    <row r="57368" spans="1:2" x14ac:dyDescent="0.25">
      <c r="A57368" s="3" t="s">
        <v>57489</v>
      </c>
      <c r="B57368" s="3" t="s">
        <v>70</v>
      </c>
    </row>
    <row r="57369" spans="1:2" x14ac:dyDescent="0.25">
      <c r="A57369" s="3" t="s">
        <v>57490</v>
      </c>
      <c r="B57369" s="3" t="s">
        <v>70</v>
      </c>
    </row>
    <row r="57370" spans="1:2" x14ac:dyDescent="0.25">
      <c r="A57370" s="3" t="s">
        <v>57491</v>
      </c>
      <c r="B57370" s="3" t="s">
        <v>70</v>
      </c>
    </row>
    <row r="57371" spans="1:2" x14ac:dyDescent="0.25">
      <c r="A57371" s="3" t="s">
        <v>57492</v>
      </c>
      <c r="B57371" s="3" t="s">
        <v>70</v>
      </c>
    </row>
    <row r="57372" spans="1:2" x14ac:dyDescent="0.25">
      <c r="A57372" s="3" t="s">
        <v>57493</v>
      </c>
      <c r="B57372" s="3" t="s">
        <v>70</v>
      </c>
    </row>
    <row r="57373" spans="1:2" x14ac:dyDescent="0.25">
      <c r="A57373" s="3" t="s">
        <v>57494</v>
      </c>
      <c r="B57373" s="3" t="s">
        <v>70</v>
      </c>
    </row>
    <row r="57374" spans="1:2" x14ac:dyDescent="0.25">
      <c r="A57374" s="3" t="s">
        <v>57495</v>
      </c>
      <c r="B57374" s="3" t="s">
        <v>70</v>
      </c>
    </row>
    <row r="57375" spans="1:2" x14ac:dyDescent="0.25">
      <c r="A57375" s="3" t="s">
        <v>57496</v>
      </c>
      <c r="B57375" s="3" t="s">
        <v>70</v>
      </c>
    </row>
    <row r="57376" spans="1:2" x14ac:dyDescent="0.25">
      <c r="A57376" s="3" t="s">
        <v>57497</v>
      </c>
      <c r="B57376" s="3" t="s">
        <v>70</v>
      </c>
    </row>
    <row r="57377" spans="1:2" x14ac:dyDescent="0.25">
      <c r="A57377" s="3" t="s">
        <v>57498</v>
      </c>
      <c r="B57377" s="3" t="s">
        <v>70</v>
      </c>
    </row>
    <row r="57378" spans="1:2" x14ac:dyDescent="0.25">
      <c r="A57378" s="3" t="s">
        <v>57499</v>
      </c>
      <c r="B57378" s="3" t="s">
        <v>70</v>
      </c>
    </row>
    <row r="57379" spans="1:2" x14ac:dyDescent="0.25">
      <c r="A57379" s="3" t="s">
        <v>57500</v>
      </c>
      <c r="B57379" s="3" t="s">
        <v>70</v>
      </c>
    </row>
    <row r="57380" spans="1:2" x14ac:dyDescent="0.25">
      <c r="A57380" s="3" t="s">
        <v>57501</v>
      </c>
      <c r="B57380" s="3" t="s">
        <v>70</v>
      </c>
    </row>
    <row r="57381" spans="1:2" x14ac:dyDescent="0.25">
      <c r="A57381" s="3" t="s">
        <v>57502</v>
      </c>
      <c r="B57381" s="3" t="s">
        <v>70</v>
      </c>
    </row>
    <row r="57382" spans="1:2" x14ac:dyDescent="0.25">
      <c r="A57382" s="3" t="s">
        <v>57503</v>
      </c>
      <c r="B57382" s="3" t="s">
        <v>70</v>
      </c>
    </row>
    <row r="57383" spans="1:2" x14ac:dyDescent="0.25">
      <c r="A57383" s="3" t="s">
        <v>57504</v>
      </c>
      <c r="B57383" s="3" t="s">
        <v>70</v>
      </c>
    </row>
    <row r="57384" spans="1:2" x14ac:dyDescent="0.25">
      <c r="A57384" s="3" t="s">
        <v>57505</v>
      </c>
      <c r="B57384" s="3" t="s">
        <v>70</v>
      </c>
    </row>
    <row r="57385" spans="1:2" x14ac:dyDescent="0.25">
      <c r="A57385" s="3" t="s">
        <v>57506</v>
      </c>
      <c r="B57385" s="3" t="s">
        <v>70</v>
      </c>
    </row>
    <row r="57386" spans="1:2" x14ac:dyDescent="0.25">
      <c r="A57386" s="3" t="s">
        <v>57507</v>
      </c>
      <c r="B57386" s="3" t="s">
        <v>70</v>
      </c>
    </row>
    <row r="57387" spans="1:2" x14ac:dyDescent="0.25">
      <c r="A57387" s="3" t="s">
        <v>57508</v>
      </c>
      <c r="B57387" s="3" t="s">
        <v>70</v>
      </c>
    </row>
    <row r="57388" spans="1:2" x14ac:dyDescent="0.25">
      <c r="A57388" s="3" t="s">
        <v>57509</v>
      </c>
      <c r="B57388" s="3" t="s">
        <v>70</v>
      </c>
    </row>
    <row r="57389" spans="1:2" x14ac:dyDescent="0.25">
      <c r="A57389" s="3" t="s">
        <v>57510</v>
      </c>
      <c r="B57389" s="3" t="s">
        <v>70</v>
      </c>
    </row>
    <row r="57390" spans="1:2" x14ac:dyDescent="0.25">
      <c r="A57390" s="3" t="s">
        <v>57511</v>
      </c>
      <c r="B57390" s="3" t="s">
        <v>70</v>
      </c>
    </row>
    <row r="57391" spans="1:2" x14ac:dyDescent="0.25">
      <c r="A57391" s="3" t="s">
        <v>57512</v>
      </c>
      <c r="B57391" s="3" t="s">
        <v>70</v>
      </c>
    </row>
    <row r="57392" spans="1:2" x14ac:dyDescent="0.25">
      <c r="A57392" s="3" t="s">
        <v>57513</v>
      </c>
      <c r="B57392" s="3" t="s">
        <v>70</v>
      </c>
    </row>
    <row r="57393" spans="1:2" x14ac:dyDescent="0.25">
      <c r="A57393" s="3" t="s">
        <v>57514</v>
      </c>
      <c r="B57393" s="3" t="s">
        <v>70</v>
      </c>
    </row>
    <row r="57394" spans="1:2" x14ac:dyDescent="0.25">
      <c r="A57394" s="3" t="s">
        <v>57515</v>
      </c>
      <c r="B57394" s="3" t="s">
        <v>70</v>
      </c>
    </row>
    <row r="57395" spans="1:2" x14ac:dyDescent="0.25">
      <c r="A57395" s="3" t="s">
        <v>57516</v>
      </c>
      <c r="B57395" s="3" t="s">
        <v>70</v>
      </c>
    </row>
    <row r="57396" spans="1:2" x14ac:dyDescent="0.25">
      <c r="A57396" s="3" t="s">
        <v>57517</v>
      </c>
      <c r="B57396" s="3" t="s">
        <v>70</v>
      </c>
    </row>
    <row r="57397" spans="1:2" x14ac:dyDescent="0.25">
      <c r="A57397" s="3" t="s">
        <v>57518</v>
      </c>
      <c r="B57397" s="3" t="s">
        <v>70</v>
      </c>
    </row>
    <row r="57398" spans="1:2" x14ac:dyDescent="0.25">
      <c r="A57398" s="3" t="s">
        <v>57519</v>
      </c>
      <c r="B57398" s="3" t="s">
        <v>70</v>
      </c>
    </row>
    <row r="57399" spans="1:2" x14ac:dyDescent="0.25">
      <c r="A57399" s="3" t="s">
        <v>57520</v>
      </c>
      <c r="B57399" s="3" t="s">
        <v>70</v>
      </c>
    </row>
    <row r="57400" spans="1:2" x14ac:dyDescent="0.25">
      <c r="A57400" s="3" t="s">
        <v>57521</v>
      </c>
      <c r="B57400" s="3" t="s">
        <v>70</v>
      </c>
    </row>
    <row r="57401" spans="1:2" x14ac:dyDescent="0.25">
      <c r="A57401" s="3" t="s">
        <v>57522</v>
      </c>
      <c r="B57401" s="3" t="s">
        <v>70</v>
      </c>
    </row>
    <row r="57402" spans="1:2" x14ac:dyDescent="0.25">
      <c r="A57402" s="3" t="s">
        <v>57523</v>
      </c>
      <c r="B57402" s="3" t="s">
        <v>70</v>
      </c>
    </row>
    <row r="57403" spans="1:2" x14ac:dyDescent="0.25">
      <c r="A57403" s="3" t="s">
        <v>57524</v>
      </c>
      <c r="B57403" s="3" t="s">
        <v>70</v>
      </c>
    </row>
    <row r="57404" spans="1:2" x14ac:dyDescent="0.25">
      <c r="A57404" s="3" t="s">
        <v>57525</v>
      </c>
      <c r="B57404" s="3" t="s">
        <v>70</v>
      </c>
    </row>
    <row r="57405" spans="1:2" x14ac:dyDescent="0.25">
      <c r="A57405" s="3" t="s">
        <v>57526</v>
      </c>
      <c r="B57405" s="3" t="s">
        <v>70</v>
      </c>
    </row>
    <row r="57406" spans="1:2" x14ac:dyDescent="0.25">
      <c r="A57406" s="3" t="s">
        <v>57527</v>
      </c>
      <c r="B57406" s="3" t="s">
        <v>70</v>
      </c>
    </row>
    <row r="57407" spans="1:2" x14ac:dyDescent="0.25">
      <c r="A57407" s="3" t="s">
        <v>57528</v>
      </c>
      <c r="B57407" s="3" t="s">
        <v>70</v>
      </c>
    </row>
    <row r="57408" spans="1:2" x14ac:dyDescent="0.25">
      <c r="A57408" s="3" t="s">
        <v>57529</v>
      </c>
      <c r="B57408" s="3" t="s">
        <v>70</v>
      </c>
    </row>
    <row r="57409" spans="1:2" x14ac:dyDescent="0.25">
      <c r="A57409" s="3" t="s">
        <v>57530</v>
      </c>
      <c r="B57409" s="3" t="s">
        <v>70</v>
      </c>
    </row>
    <row r="57410" spans="1:2" x14ac:dyDescent="0.25">
      <c r="A57410" s="3" t="s">
        <v>57531</v>
      </c>
      <c r="B57410" s="3" t="s">
        <v>70</v>
      </c>
    </row>
    <row r="57411" spans="1:2" x14ac:dyDescent="0.25">
      <c r="A57411" s="3" t="s">
        <v>57532</v>
      </c>
      <c r="B57411" s="3" t="s">
        <v>70</v>
      </c>
    </row>
    <row r="57412" spans="1:2" x14ac:dyDescent="0.25">
      <c r="A57412" s="3" t="s">
        <v>57533</v>
      </c>
      <c r="B57412" s="3" t="s">
        <v>70</v>
      </c>
    </row>
    <row r="57413" spans="1:2" x14ac:dyDescent="0.25">
      <c r="A57413" s="3" t="s">
        <v>57534</v>
      </c>
      <c r="B57413" s="3" t="s">
        <v>70</v>
      </c>
    </row>
    <row r="57414" spans="1:2" x14ac:dyDescent="0.25">
      <c r="A57414" s="3" t="s">
        <v>57535</v>
      </c>
      <c r="B57414" s="3" t="s">
        <v>70</v>
      </c>
    </row>
    <row r="57415" spans="1:2" x14ac:dyDescent="0.25">
      <c r="A57415" s="3" t="s">
        <v>57536</v>
      </c>
      <c r="B57415" s="3" t="s">
        <v>70</v>
      </c>
    </row>
    <row r="57416" spans="1:2" x14ac:dyDescent="0.25">
      <c r="A57416" s="3" t="s">
        <v>57537</v>
      </c>
      <c r="B57416" s="3" t="s">
        <v>70</v>
      </c>
    </row>
    <row r="57417" spans="1:2" x14ac:dyDescent="0.25">
      <c r="A57417" s="3" t="s">
        <v>57538</v>
      </c>
      <c r="B57417" s="3" t="s">
        <v>70</v>
      </c>
    </row>
    <row r="57418" spans="1:2" x14ac:dyDescent="0.25">
      <c r="A57418" s="3" t="s">
        <v>57539</v>
      </c>
      <c r="B57418" s="3" t="s">
        <v>70</v>
      </c>
    </row>
    <row r="57419" spans="1:2" x14ac:dyDescent="0.25">
      <c r="A57419" s="3" t="s">
        <v>57540</v>
      </c>
      <c r="B57419" s="3" t="s">
        <v>70</v>
      </c>
    </row>
    <row r="57420" spans="1:2" x14ac:dyDescent="0.25">
      <c r="A57420" s="3" t="s">
        <v>57541</v>
      </c>
      <c r="B57420" s="3" t="s">
        <v>70</v>
      </c>
    </row>
    <row r="57421" spans="1:2" x14ac:dyDescent="0.25">
      <c r="A57421" s="3" t="s">
        <v>57542</v>
      </c>
      <c r="B57421" s="3" t="s">
        <v>70</v>
      </c>
    </row>
    <row r="57422" spans="1:2" x14ac:dyDescent="0.25">
      <c r="A57422" s="3" t="s">
        <v>57543</v>
      </c>
      <c r="B57422" s="3" t="s">
        <v>70</v>
      </c>
    </row>
    <row r="57423" spans="1:2" x14ac:dyDescent="0.25">
      <c r="A57423" s="3" t="s">
        <v>57544</v>
      </c>
      <c r="B57423" s="3" t="s">
        <v>70</v>
      </c>
    </row>
    <row r="57424" spans="1:2" x14ac:dyDescent="0.25">
      <c r="A57424" s="3" t="s">
        <v>57545</v>
      </c>
      <c r="B57424" s="3" t="s">
        <v>70</v>
      </c>
    </row>
    <row r="57425" spans="1:2" x14ac:dyDescent="0.25">
      <c r="A57425" s="3" t="s">
        <v>57546</v>
      </c>
      <c r="B57425" s="3" t="s">
        <v>70</v>
      </c>
    </row>
    <row r="57426" spans="1:2" x14ac:dyDescent="0.25">
      <c r="A57426" s="3" t="s">
        <v>57547</v>
      </c>
      <c r="B57426" s="3" t="s">
        <v>70</v>
      </c>
    </row>
    <row r="57427" spans="1:2" x14ac:dyDescent="0.25">
      <c r="A57427" s="3" t="s">
        <v>57548</v>
      </c>
      <c r="B57427" s="3" t="s">
        <v>70</v>
      </c>
    </row>
    <row r="57428" spans="1:2" x14ac:dyDescent="0.25">
      <c r="A57428" s="3" t="s">
        <v>57549</v>
      </c>
      <c r="B57428" s="3" t="s">
        <v>70</v>
      </c>
    </row>
    <row r="57429" spans="1:2" x14ac:dyDescent="0.25">
      <c r="A57429" s="3" t="s">
        <v>57550</v>
      </c>
      <c r="B57429" s="3" t="s">
        <v>70</v>
      </c>
    </row>
    <row r="57430" spans="1:2" x14ac:dyDescent="0.25">
      <c r="A57430" s="3" t="s">
        <v>57551</v>
      </c>
      <c r="B57430" s="3" t="s">
        <v>70</v>
      </c>
    </row>
    <row r="57431" spans="1:2" x14ac:dyDescent="0.25">
      <c r="A57431" s="3" t="s">
        <v>57552</v>
      </c>
      <c r="B57431" s="3" t="s">
        <v>70</v>
      </c>
    </row>
    <row r="57432" spans="1:2" x14ac:dyDescent="0.25">
      <c r="A57432" s="3" t="s">
        <v>57553</v>
      </c>
      <c r="B57432" s="3" t="s">
        <v>70</v>
      </c>
    </row>
    <row r="57433" spans="1:2" x14ac:dyDescent="0.25">
      <c r="A57433" s="3" t="s">
        <v>57554</v>
      </c>
      <c r="B57433" s="3" t="s">
        <v>70</v>
      </c>
    </row>
    <row r="57434" spans="1:2" x14ac:dyDescent="0.25">
      <c r="A57434" s="3" t="s">
        <v>57555</v>
      </c>
      <c r="B57434" s="3" t="s">
        <v>70</v>
      </c>
    </row>
    <row r="57435" spans="1:2" x14ac:dyDescent="0.25">
      <c r="A57435" s="3" t="s">
        <v>57556</v>
      </c>
      <c r="B57435" s="3" t="s">
        <v>70</v>
      </c>
    </row>
    <row r="57436" spans="1:2" x14ac:dyDescent="0.25">
      <c r="A57436" s="3" t="s">
        <v>57557</v>
      </c>
      <c r="B57436" s="3" t="s">
        <v>70</v>
      </c>
    </row>
    <row r="57437" spans="1:2" x14ac:dyDescent="0.25">
      <c r="A57437" s="3" t="s">
        <v>57558</v>
      </c>
      <c r="B57437" s="3" t="s">
        <v>70</v>
      </c>
    </row>
    <row r="57438" spans="1:2" x14ac:dyDescent="0.25">
      <c r="A57438" s="3" t="s">
        <v>57559</v>
      </c>
      <c r="B57438" s="3" t="s">
        <v>70</v>
      </c>
    </row>
    <row r="57439" spans="1:2" x14ac:dyDescent="0.25">
      <c r="A57439" s="3" t="s">
        <v>57560</v>
      </c>
      <c r="B57439" s="3" t="s">
        <v>70</v>
      </c>
    </row>
    <row r="57440" spans="1:2" x14ac:dyDescent="0.25">
      <c r="A57440" s="3" t="s">
        <v>57561</v>
      </c>
      <c r="B57440" s="3" t="s">
        <v>70</v>
      </c>
    </row>
    <row r="57441" spans="1:2" x14ac:dyDescent="0.25">
      <c r="A57441" s="3" t="s">
        <v>57562</v>
      </c>
      <c r="B57441" s="3" t="s">
        <v>70</v>
      </c>
    </row>
    <row r="57442" spans="1:2" x14ac:dyDescent="0.25">
      <c r="A57442" s="3" t="s">
        <v>57563</v>
      </c>
      <c r="B57442" s="3" t="s">
        <v>70</v>
      </c>
    </row>
    <row r="57443" spans="1:2" x14ac:dyDescent="0.25">
      <c r="A57443" s="3" t="s">
        <v>57564</v>
      </c>
      <c r="B57443" s="3" t="s">
        <v>70</v>
      </c>
    </row>
    <row r="57444" spans="1:2" x14ac:dyDescent="0.25">
      <c r="A57444" s="3" t="s">
        <v>57565</v>
      </c>
      <c r="B57444" s="3" t="s">
        <v>70</v>
      </c>
    </row>
    <row r="57445" spans="1:2" x14ac:dyDescent="0.25">
      <c r="A57445" s="3" t="s">
        <v>57566</v>
      </c>
      <c r="B57445" s="3" t="s">
        <v>70</v>
      </c>
    </row>
    <row r="57446" spans="1:2" x14ac:dyDescent="0.25">
      <c r="A57446" s="3" t="s">
        <v>57567</v>
      </c>
      <c r="B57446" s="3" t="s">
        <v>70</v>
      </c>
    </row>
    <row r="57447" spans="1:2" x14ac:dyDescent="0.25">
      <c r="A57447" s="3" t="s">
        <v>57568</v>
      </c>
      <c r="B57447" s="3" t="s">
        <v>70</v>
      </c>
    </row>
    <row r="57448" spans="1:2" x14ac:dyDescent="0.25">
      <c r="A57448" s="3" t="s">
        <v>57569</v>
      </c>
      <c r="B57448" s="3" t="s">
        <v>70</v>
      </c>
    </row>
    <row r="57449" spans="1:2" x14ac:dyDescent="0.25">
      <c r="A57449" s="3" t="s">
        <v>57570</v>
      </c>
      <c r="B57449" s="3" t="s">
        <v>70</v>
      </c>
    </row>
    <row r="57450" spans="1:2" x14ac:dyDescent="0.25">
      <c r="A57450" s="3" t="s">
        <v>57571</v>
      </c>
      <c r="B57450" s="3" t="s">
        <v>70</v>
      </c>
    </row>
    <row r="57451" spans="1:2" x14ac:dyDescent="0.25">
      <c r="A57451" s="3" t="s">
        <v>57572</v>
      </c>
      <c r="B57451" s="3" t="s">
        <v>70</v>
      </c>
    </row>
    <row r="57452" spans="1:2" x14ac:dyDescent="0.25">
      <c r="A57452" s="3" t="s">
        <v>57573</v>
      </c>
      <c r="B57452" s="3" t="s">
        <v>70</v>
      </c>
    </row>
    <row r="57453" spans="1:2" x14ac:dyDescent="0.25">
      <c r="A57453" s="3" t="s">
        <v>57574</v>
      </c>
      <c r="B57453" s="3" t="s">
        <v>70</v>
      </c>
    </row>
    <row r="57454" spans="1:2" x14ac:dyDescent="0.25">
      <c r="A57454" s="3" t="s">
        <v>57575</v>
      </c>
      <c r="B57454" s="3" t="s">
        <v>70</v>
      </c>
    </row>
    <row r="57455" spans="1:2" x14ac:dyDescent="0.25">
      <c r="A57455" s="3" t="s">
        <v>57576</v>
      </c>
      <c r="B57455" s="3" t="s">
        <v>70</v>
      </c>
    </row>
    <row r="57456" spans="1:2" x14ac:dyDescent="0.25">
      <c r="A57456" s="3" t="s">
        <v>57577</v>
      </c>
      <c r="B57456" s="3" t="s">
        <v>70</v>
      </c>
    </row>
    <row r="57457" spans="1:2" x14ac:dyDescent="0.25">
      <c r="A57457" s="3" t="s">
        <v>57578</v>
      </c>
      <c r="B57457" s="3" t="s">
        <v>70</v>
      </c>
    </row>
    <row r="57458" spans="1:2" x14ac:dyDescent="0.25">
      <c r="A57458" s="3" t="s">
        <v>57579</v>
      </c>
      <c r="B57458" s="3" t="s">
        <v>70</v>
      </c>
    </row>
    <row r="57459" spans="1:2" x14ac:dyDescent="0.25">
      <c r="A57459" s="3" t="s">
        <v>57580</v>
      </c>
      <c r="B57459" s="3" t="s">
        <v>70</v>
      </c>
    </row>
    <row r="57460" spans="1:2" x14ac:dyDescent="0.25">
      <c r="A57460" s="3" t="s">
        <v>57581</v>
      </c>
      <c r="B57460" s="3" t="s">
        <v>70</v>
      </c>
    </row>
    <row r="57461" spans="1:2" x14ac:dyDescent="0.25">
      <c r="A57461" s="3" t="s">
        <v>57582</v>
      </c>
      <c r="B57461" s="3" t="s">
        <v>70</v>
      </c>
    </row>
    <row r="57462" spans="1:2" x14ac:dyDescent="0.25">
      <c r="A57462" s="3" t="s">
        <v>57583</v>
      </c>
      <c r="B57462" s="3" t="s">
        <v>70</v>
      </c>
    </row>
    <row r="57463" spans="1:2" x14ac:dyDescent="0.25">
      <c r="A57463" s="3" t="s">
        <v>57584</v>
      </c>
      <c r="B57463" s="3" t="s">
        <v>70</v>
      </c>
    </row>
    <row r="57464" spans="1:2" x14ac:dyDescent="0.25">
      <c r="A57464" s="3" t="s">
        <v>57585</v>
      </c>
      <c r="B57464" s="3" t="s">
        <v>70</v>
      </c>
    </row>
    <row r="57465" spans="1:2" x14ac:dyDescent="0.25">
      <c r="A57465" s="3" t="s">
        <v>57586</v>
      </c>
      <c r="B57465" s="3" t="s">
        <v>70</v>
      </c>
    </row>
    <row r="57466" spans="1:2" x14ac:dyDescent="0.25">
      <c r="A57466" s="3" t="s">
        <v>57587</v>
      </c>
      <c r="B57466" s="3" t="s">
        <v>70</v>
      </c>
    </row>
    <row r="57467" spans="1:2" x14ac:dyDescent="0.25">
      <c r="A57467" s="3" t="s">
        <v>57588</v>
      </c>
      <c r="B57467" s="3" t="s">
        <v>70</v>
      </c>
    </row>
    <row r="57468" spans="1:2" x14ac:dyDescent="0.25">
      <c r="A57468" s="3" t="s">
        <v>57589</v>
      </c>
      <c r="B57468" s="3" t="s">
        <v>70</v>
      </c>
    </row>
    <row r="57469" spans="1:2" x14ac:dyDescent="0.25">
      <c r="A57469" s="3" t="s">
        <v>57590</v>
      </c>
      <c r="B57469" s="3" t="s">
        <v>70</v>
      </c>
    </row>
    <row r="57470" spans="1:2" x14ac:dyDescent="0.25">
      <c r="A57470" s="3" t="s">
        <v>57591</v>
      </c>
      <c r="B57470" s="3" t="s">
        <v>70</v>
      </c>
    </row>
    <row r="57471" spans="1:2" x14ac:dyDescent="0.25">
      <c r="A57471" s="3" t="s">
        <v>57592</v>
      </c>
      <c r="B57471" s="3" t="s">
        <v>70</v>
      </c>
    </row>
    <row r="57472" spans="1:2" x14ac:dyDescent="0.25">
      <c r="A57472" s="3" t="s">
        <v>57593</v>
      </c>
      <c r="B57472" s="3" t="s">
        <v>70</v>
      </c>
    </row>
    <row r="57473" spans="1:2" x14ac:dyDescent="0.25">
      <c r="A57473" s="3" t="s">
        <v>57594</v>
      </c>
      <c r="B57473" s="3" t="s">
        <v>70</v>
      </c>
    </row>
    <row r="57474" spans="1:2" x14ac:dyDescent="0.25">
      <c r="A57474" s="3" t="s">
        <v>57595</v>
      </c>
      <c r="B57474" s="3" t="s">
        <v>70</v>
      </c>
    </row>
    <row r="57475" spans="1:2" x14ac:dyDescent="0.25">
      <c r="A57475" s="3" t="s">
        <v>57596</v>
      </c>
      <c r="B57475" s="3" t="s">
        <v>69</v>
      </c>
    </row>
    <row r="57476" spans="1:2" x14ac:dyDescent="0.25">
      <c r="A57476" s="3" t="s">
        <v>57597</v>
      </c>
      <c r="B57476" s="3" t="s">
        <v>69</v>
      </c>
    </row>
    <row r="57477" spans="1:2" x14ac:dyDescent="0.25">
      <c r="A57477" s="3" t="s">
        <v>57598</v>
      </c>
      <c r="B57477" s="3" t="s">
        <v>69</v>
      </c>
    </row>
    <row r="57478" spans="1:2" x14ac:dyDescent="0.25">
      <c r="A57478" s="3" t="s">
        <v>57599</v>
      </c>
      <c r="B57478" s="3" t="s">
        <v>69</v>
      </c>
    </row>
    <row r="57479" spans="1:2" x14ac:dyDescent="0.25">
      <c r="A57479" s="3" t="s">
        <v>57600</v>
      </c>
      <c r="B57479" s="3" t="s">
        <v>69</v>
      </c>
    </row>
    <row r="57480" spans="1:2" x14ac:dyDescent="0.25">
      <c r="A57480" s="3" t="s">
        <v>57601</v>
      </c>
      <c r="B57480" s="3" t="s">
        <v>69</v>
      </c>
    </row>
    <row r="57481" spans="1:2" x14ac:dyDescent="0.25">
      <c r="A57481" s="3" t="s">
        <v>57602</v>
      </c>
      <c r="B57481" s="3" t="s">
        <v>69</v>
      </c>
    </row>
    <row r="57482" spans="1:2" x14ac:dyDescent="0.25">
      <c r="A57482" s="3" t="s">
        <v>57603</v>
      </c>
      <c r="B57482" s="3" t="s">
        <v>69</v>
      </c>
    </row>
    <row r="57483" spans="1:2" x14ac:dyDescent="0.25">
      <c r="A57483" s="3" t="s">
        <v>57604</v>
      </c>
      <c r="B57483" s="3" t="s">
        <v>69</v>
      </c>
    </row>
    <row r="57484" spans="1:2" x14ac:dyDescent="0.25">
      <c r="A57484" s="3" t="s">
        <v>57605</v>
      </c>
      <c r="B57484" s="3" t="s">
        <v>76</v>
      </c>
    </row>
    <row r="57485" spans="1:2" x14ac:dyDescent="0.25">
      <c r="A57485" s="3" t="s">
        <v>57606</v>
      </c>
      <c r="B57485" s="3" t="s">
        <v>76</v>
      </c>
    </row>
    <row r="57486" spans="1:2" x14ac:dyDescent="0.25">
      <c r="A57486" s="3" t="s">
        <v>57607</v>
      </c>
      <c r="B57486" s="3" t="s">
        <v>76</v>
      </c>
    </row>
    <row r="57487" spans="1:2" x14ac:dyDescent="0.25">
      <c r="A57487" s="3" t="s">
        <v>57608</v>
      </c>
      <c r="B57487" s="3" t="s">
        <v>76</v>
      </c>
    </row>
    <row r="57488" spans="1:2" x14ac:dyDescent="0.25">
      <c r="A57488" s="3" t="s">
        <v>57609</v>
      </c>
      <c r="B57488" s="3" t="s">
        <v>76</v>
      </c>
    </row>
    <row r="57489" spans="1:2" x14ac:dyDescent="0.25">
      <c r="A57489" s="3" t="s">
        <v>57610</v>
      </c>
      <c r="B57489" s="3" t="s">
        <v>76</v>
      </c>
    </row>
    <row r="57490" spans="1:2" x14ac:dyDescent="0.25">
      <c r="A57490" s="3" t="s">
        <v>57611</v>
      </c>
      <c r="B57490" s="3" t="s">
        <v>76</v>
      </c>
    </row>
    <row r="57491" spans="1:2" x14ac:dyDescent="0.25">
      <c r="A57491" s="3" t="s">
        <v>57612</v>
      </c>
      <c r="B57491" s="3" t="s">
        <v>76</v>
      </c>
    </row>
    <row r="57492" spans="1:2" x14ac:dyDescent="0.25">
      <c r="A57492" s="3" t="s">
        <v>57613</v>
      </c>
      <c r="B57492" s="3" t="s">
        <v>76</v>
      </c>
    </row>
    <row r="57493" spans="1:2" x14ac:dyDescent="0.25">
      <c r="A57493" s="3" t="s">
        <v>57614</v>
      </c>
      <c r="B57493" s="3" t="s">
        <v>76</v>
      </c>
    </row>
    <row r="57494" spans="1:2" x14ac:dyDescent="0.25">
      <c r="A57494" s="3" t="s">
        <v>57615</v>
      </c>
      <c r="B57494" s="3" t="s">
        <v>76</v>
      </c>
    </row>
    <row r="57495" spans="1:2" x14ac:dyDescent="0.25">
      <c r="A57495" s="3" t="s">
        <v>57616</v>
      </c>
      <c r="B57495" s="3" t="s">
        <v>76</v>
      </c>
    </row>
    <row r="57496" spans="1:2" x14ac:dyDescent="0.25">
      <c r="A57496" s="3" t="s">
        <v>57617</v>
      </c>
      <c r="B57496" s="3" t="s">
        <v>76</v>
      </c>
    </row>
    <row r="57497" spans="1:2" x14ac:dyDescent="0.25">
      <c r="A57497" s="3" t="s">
        <v>57618</v>
      </c>
      <c r="B57497" s="3" t="s">
        <v>76</v>
      </c>
    </row>
    <row r="57498" spans="1:2" x14ac:dyDescent="0.25">
      <c r="A57498" s="3" t="s">
        <v>57619</v>
      </c>
      <c r="B57498" s="3" t="s">
        <v>94</v>
      </c>
    </row>
    <row r="57499" spans="1:2" x14ac:dyDescent="0.25">
      <c r="A57499" s="3" t="s">
        <v>57620</v>
      </c>
      <c r="B57499" s="3" t="s">
        <v>94</v>
      </c>
    </row>
    <row r="57500" spans="1:2" x14ac:dyDescent="0.25">
      <c r="A57500" s="3" t="s">
        <v>57621</v>
      </c>
      <c r="B57500" s="3" t="s">
        <v>85</v>
      </c>
    </row>
    <row r="57501" spans="1:2" x14ac:dyDescent="0.25">
      <c r="A57501" s="3" t="s">
        <v>57622</v>
      </c>
      <c r="B57501" s="3" t="s">
        <v>85</v>
      </c>
    </row>
    <row r="57502" spans="1:2" x14ac:dyDescent="0.25">
      <c r="A57502" s="3" t="s">
        <v>57623</v>
      </c>
      <c r="B57502" s="3" t="s">
        <v>85</v>
      </c>
    </row>
    <row r="57503" spans="1:2" x14ac:dyDescent="0.25">
      <c r="A57503" s="3" t="s">
        <v>57624</v>
      </c>
      <c r="B57503" s="3" t="s">
        <v>85</v>
      </c>
    </row>
    <row r="57504" spans="1:2" x14ac:dyDescent="0.25">
      <c r="A57504" s="3" t="s">
        <v>57625</v>
      </c>
      <c r="B57504" s="3" t="s">
        <v>85</v>
      </c>
    </row>
    <row r="57505" spans="1:2" x14ac:dyDescent="0.25">
      <c r="A57505" s="3" t="s">
        <v>57626</v>
      </c>
      <c r="B57505" s="3" t="s">
        <v>85</v>
      </c>
    </row>
    <row r="57506" spans="1:2" x14ac:dyDescent="0.25">
      <c r="A57506" s="3" t="s">
        <v>57627</v>
      </c>
      <c r="B57506" s="3" t="s">
        <v>85</v>
      </c>
    </row>
    <row r="57507" spans="1:2" x14ac:dyDescent="0.25">
      <c r="A57507" s="3" t="s">
        <v>57628</v>
      </c>
      <c r="B57507" s="3" t="s">
        <v>85</v>
      </c>
    </row>
    <row r="57508" spans="1:2" x14ac:dyDescent="0.25">
      <c r="A57508" s="3" t="s">
        <v>57629</v>
      </c>
      <c r="B57508" s="3" t="s">
        <v>85</v>
      </c>
    </row>
    <row r="57509" spans="1:2" x14ac:dyDescent="0.25">
      <c r="A57509" s="3" t="s">
        <v>57630</v>
      </c>
      <c r="B57509" s="3" t="s">
        <v>85</v>
      </c>
    </row>
    <row r="57510" spans="1:2" x14ac:dyDescent="0.25">
      <c r="A57510" s="3" t="s">
        <v>57631</v>
      </c>
      <c r="B57510" s="3" t="s">
        <v>85</v>
      </c>
    </row>
    <row r="57511" spans="1:2" x14ac:dyDescent="0.25">
      <c r="A57511" s="3" t="s">
        <v>57632</v>
      </c>
      <c r="B57511" s="3" t="s">
        <v>85</v>
      </c>
    </row>
    <row r="57512" spans="1:2" x14ac:dyDescent="0.25">
      <c r="A57512" s="3" t="s">
        <v>57633</v>
      </c>
      <c r="B57512" s="3" t="s">
        <v>85</v>
      </c>
    </row>
    <row r="57513" spans="1:2" x14ac:dyDescent="0.25">
      <c r="A57513" s="3" t="s">
        <v>57634</v>
      </c>
      <c r="B57513" s="3" t="s">
        <v>85</v>
      </c>
    </row>
    <row r="57514" spans="1:2" x14ac:dyDescent="0.25">
      <c r="A57514" s="3" t="s">
        <v>57635</v>
      </c>
      <c r="B57514" s="3" t="s">
        <v>85</v>
      </c>
    </row>
    <row r="57515" spans="1:2" x14ac:dyDescent="0.25">
      <c r="A57515" s="3" t="s">
        <v>57636</v>
      </c>
      <c r="B57515" s="3" t="s">
        <v>85</v>
      </c>
    </row>
    <row r="57516" spans="1:2" x14ac:dyDescent="0.25">
      <c r="A57516" s="3" t="s">
        <v>57637</v>
      </c>
      <c r="B57516" s="3" t="s">
        <v>85</v>
      </c>
    </row>
    <row r="57517" spans="1:2" x14ac:dyDescent="0.25">
      <c r="A57517" s="3" t="s">
        <v>57638</v>
      </c>
      <c r="B57517" s="3" t="s">
        <v>85</v>
      </c>
    </row>
    <row r="57518" spans="1:2" x14ac:dyDescent="0.25">
      <c r="A57518" s="3" t="s">
        <v>57639</v>
      </c>
      <c r="B57518" s="3" t="s">
        <v>85</v>
      </c>
    </row>
    <row r="57519" spans="1:2" x14ac:dyDescent="0.25">
      <c r="A57519" s="3" t="s">
        <v>57640</v>
      </c>
      <c r="B57519" s="3" t="s">
        <v>85</v>
      </c>
    </row>
    <row r="57520" spans="1:2" x14ac:dyDescent="0.25">
      <c r="A57520" s="3" t="s">
        <v>57641</v>
      </c>
      <c r="B57520" s="3" t="s">
        <v>85</v>
      </c>
    </row>
    <row r="57521" spans="1:2" x14ac:dyDescent="0.25">
      <c r="A57521" s="3" t="s">
        <v>57642</v>
      </c>
      <c r="B57521" s="3" t="s">
        <v>85</v>
      </c>
    </row>
    <row r="57522" spans="1:2" x14ac:dyDescent="0.25">
      <c r="A57522" s="3" t="s">
        <v>57643</v>
      </c>
      <c r="B57522" s="3" t="s">
        <v>85</v>
      </c>
    </row>
    <row r="57523" spans="1:2" x14ac:dyDescent="0.25">
      <c r="A57523" s="3" t="s">
        <v>57644</v>
      </c>
      <c r="B57523" s="3" t="s">
        <v>85</v>
      </c>
    </row>
    <row r="57524" spans="1:2" x14ac:dyDescent="0.25">
      <c r="A57524" s="3" t="s">
        <v>57645</v>
      </c>
      <c r="B57524" s="3" t="s">
        <v>85</v>
      </c>
    </row>
    <row r="57525" spans="1:2" x14ac:dyDescent="0.25">
      <c r="A57525" s="3" t="s">
        <v>57646</v>
      </c>
      <c r="B57525" s="3" t="s">
        <v>85</v>
      </c>
    </row>
    <row r="57526" spans="1:2" x14ac:dyDescent="0.25">
      <c r="A57526" s="3" t="s">
        <v>57647</v>
      </c>
      <c r="B57526" s="3" t="s">
        <v>85</v>
      </c>
    </row>
    <row r="57527" spans="1:2" x14ac:dyDescent="0.25">
      <c r="A57527" s="3" t="s">
        <v>57648</v>
      </c>
      <c r="B57527" s="3" t="s">
        <v>85</v>
      </c>
    </row>
    <row r="57528" spans="1:2" x14ac:dyDescent="0.25">
      <c r="A57528" s="3" t="s">
        <v>57649</v>
      </c>
      <c r="B57528" s="3" t="s">
        <v>85</v>
      </c>
    </row>
    <row r="57529" spans="1:2" x14ac:dyDescent="0.25">
      <c r="A57529" s="3" t="s">
        <v>57650</v>
      </c>
      <c r="B57529" s="3" t="s">
        <v>85</v>
      </c>
    </row>
    <row r="57530" spans="1:2" x14ac:dyDescent="0.25">
      <c r="A57530" s="3" t="s">
        <v>57651</v>
      </c>
      <c r="B57530" s="3" t="s">
        <v>85</v>
      </c>
    </row>
    <row r="57531" spans="1:2" x14ac:dyDescent="0.25">
      <c r="A57531" s="3" t="s">
        <v>57652</v>
      </c>
      <c r="B57531" s="3" t="s">
        <v>85</v>
      </c>
    </row>
    <row r="57532" spans="1:2" x14ac:dyDescent="0.25">
      <c r="A57532" s="3" t="s">
        <v>57653</v>
      </c>
      <c r="B57532" s="3" t="s">
        <v>85</v>
      </c>
    </row>
    <row r="57533" spans="1:2" x14ac:dyDescent="0.25">
      <c r="A57533" s="3" t="s">
        <v>57654</v>
      </c>
      <c r="B57533" s="3" t="s">
        <v>85</v>
      </c>
    </row>
    <row r="57534" spans="1:2" x14ac:dyDescent="0.25">
      <c r="A57534" s="3" t="s">
        <v>57655</v>
      </c>
      <c r="B57534" s="3" t="s">
        <v>85</v>
      </c>
    </row>
    <row r="57535" spans="1:2" x14ac:dyDescent="0.25">
      <c r="A57535" s="3" t="s">
        <v>57656</v>
      </c>
      <c r="B57535" s="3" t="s">
        <v>85</v>
      </c>
    </row>
    <row r="57536" spans="1:2" x14ac:dyDescent="0.25">
      <c r="A57536" s="3" t="s">
        <v>57657</v>
      </c>
      <c r="B57536" s="3" t="s">
        <v>85</v>
      </c>
    </row>
    <row r="57537" spans="1:2" x14ac:dyDescent="0.25">
      <c r="A57537" s="3" t="s">
        <v>57658</v>
      </c>
      <c r="B57537" s="3" t="s">
        <v>85</v>
      </c>
    </row>
    <row r="57538" spans="1:2" x14ac:dyDescent="0.25">
      <c r="A57538" s="3" t="s">
        <v>57659</v>
      </c>
      <c r="B57538" s="3" t="s">
        <v>85</v>
      </c>
    </row>
    <row r="57539" spans="1:2" x14ac:dyDescent="0.25">
      <c r="A57539" s="3" t="s">
        <v>57660</v>
      </c>
      <c r="B57539" s="3" t="s">
        <v>85</v>
      </c>
    </row>
    <row r="57540" spans="1:2" x14ac:dyDescent="0.25">
      <c r="A57540" s="3" t="s">
        <v>57661</v>
      </c>
      <c r="B57540" s="3" t="s">
        <v>85</v>
      </c>
    </row>
    <row r="57541" spans="1:2" x14ac:dyDescent="0.25">
      <c r="A57541" s="3" t="s">
        <v>57662</v>
      </c>
      <c r="B57541" s="3" t="s">
        <v>85</v>
      </c>
    </row>
    <row r="57542" spans="1:2" x14ac:dyDescent="0.25">
      <c r="A57542" s="3" t="s">
        <v>57663</v>
      </c>
      <c r="B57542" s="3" t="s">
        <v>85</v>
      </c>
    </row>
    <row r="57543" spans="1:2" x14ac:dyDescent="0.25">
      <c r="A57543" s="3" t="s">
        <v>57664</v>
      </c>
      <c r="B57543" s="3" t="s">
        <v>42</v>
      </c>
    </row>
    <row r="57544" spans="1:2" x14ac:dyDescent="0.25">
      <c r="A57544" s="3" t="s">
        <v>57665</v>
      </c>
      <c r="B57544" s="3" t="s">
        <v>42</v>
      </c>
    </row>
    <row r="57545" spans="1:2" x14ac:dyDescent="0.25">
      <c r="A57545" s="3" t="s">
        <v>57666</v>
      </c>
      <c r="B57545" s="3" t="s">
        <v>42</v>
      </c>
    </row>
    <row r="57546" spans="1:2" x14ac:dyDescent="0.25">
      <c r="A57546" s="3" t="s">
        <v>57667</v>
      </c>
      <c r="B57546" s="3" t="s">
        <v>42</v>
      </c>
    </row>
    <row r="57547" spans="1:2" x14ac:dyDescent="0.25">
      <c r="A57547" s="3" t="s">
        <v>57668</v>
      </c>
      <c r="B57547" s="3" t="s">
        <v>42</v>
      </c>
    </row>
    <row r="57548" spans="1:2" x14ac:dyDescent="0.25">
      <c r="A57548" s="3" t="s">
        <v>57669</v>
      </c>
      <c r="B57548" s="3" t="s">
        <v>42</v>
      </c>
    </row>
    <row r="57549" spans="1:2" x14ac:dyDescent="0.25">
      <c r="A57549" s="3" t="s">
        <v>57670</v>
      </c>
      <c r="B57549" s="3" t="s">
        <v>42</v>
      </c>
    </row>
    <row r="57550" spans="1:2" x14ac:dyDescent="0.25">
      <c r="A57550" s="3" t="s">
        <v>57671</v>
      </c>
      <c r="B57550" s="3" t="s">
        <v>42</v>
      </c>
    </row>
    <row r="57551" spans="1:2" x14ac:dyDescent="0.25">
      <c r="A57551" s="3" t="s">
        <v>57672</v>
      </c>
      <c r="B57551" s="3" t="s">
        <v>42</v>
      </c>
    </row>
    <row r="57552" spans="1:2" x14ac:dyDescent="0.25">
      <c r="A57552" s="3" t="s">
        <v>57673</v>
      </c>
      <c r="B57552" s="3" t="s">
        <v>42</v>
      </c>
    </row>
    <row r="57553" spans="1:2" x14ac:dyDescent="0.25">
      <c r="A57553" s="3" t="s">
        <v>57674</v>
      </c>
      <c r="B57553" s="3" t="s">
        <v>42</v>
      </c>
    </row>
    <row r="57554" spans="1:2" x14ac:dyDescent="0.25">
      <c r="A57554" s="3" t="s">
        <v>57675</v>
      </c>
      <c r="B57554" s="3" t="s">
        <v>42</v>
      </c>
    </row>
    <row r="57555" spans="1:2" x14ac:dyDescent="0.25">
      <c r="A57555" s="3" t="s">
        <v>57676</v>
      </c>
      <c r="B57555" s="3" t="s">
        <v>42</v>
      </c>
    </row>
    <row r="57556" spans="1:2" x14ac:dyDescent="0.25">
      <c r="A57556" s="3" t="s">
        <v>57677</v>
      </c>
      <c r="B57556" s="3" t="s">
        <v>42</v>
      </c>
    </row>
    <row r="57557" spans="1:2" x14ac:dyDescent="0.25">
      <c r="A57557" s="3" t="s">
        <v>57678</v>
      </c>
      <c r="B57557" s="3" t="s">
        <v>42</v>
      </c>
    </row>
    <row r="57558" spans="1:2" x14ac:dyDescent="0.25">
      <c r="A57558" s="3" t="s">
        <v>57679</v>
      </c>
      <c r="B57558" s="3" t="s">
        <v>42</v>
      </c>
    </row>
    <row r="57559" spans="1:2" x14ac:dyDescent="0.25">
      <c r="A57559" s="3" t="s">
        <v>57680</v>
      </c>
      <c r="B57559" s="3" t="s">
        <v>42</v>
      </c>
    </row>
    <row r="57560" spans="1:2" x14ac:dyDescent="0.25">
      <c r="A57560" s="3" t="s">
        <v>57681</v>
      </c>
      <c r="B57560" s="3" t="s">
        <v>42</v>
      </c>
    </row>
    <row r="57561" spans="1:2" x14ac:dyDescent="0.25">
      <c r="A57561" s="3" t="s">
        <v>57682</v>
      </c>
      <c r="B57561" s="3" t="s">
        <v>42</v>
      </c>
    </row>
    <row r="57562" spans="1:2" x14ac:dyDescent="0.25">
      <c r="A57562" s="3" t="s">
        <v>57683</v>
      </c>
      <c r="B57562" s="3" t="s">
        <v>42</v>
      </c>
    </row>
    <row r="57563" spans="1:2" x14ac:dyDescent="0.25">
      <c r="A57563" s="3" t="s">
        <v>57684</v>
      </c>
      <c r="B57563" s="3" t="s">
        <v>42</v>
      </c>
    </row>
    <row r="57564" spans="1:2" x14ac:dyDescent="0.25">
      <c r="A57564" s="3" t="s">
        <v>57685</v>
      </c>
      <c r="B57564" s="3" t="s">
        <v>42</v>
      </c>
    </row>
    <row r="57565" spans="1:2" x14ac:dyDescent="0.25">
      <c r="A57565" s="3" t="s">
        <v>57686</v>
      </c>
      <c r="B57565" s="3" t="s">
        <v>42</v>
      </c>
    </row>
    <row r="57566" spans="1:2" x14ac:dyDescent="0.25">
      <c r="A57566" s="3" t="s">
        <v>57687</v>
      </c>
      <c r="B57566" s="3" t="s">
        <v>42</v>
      </c>
    </row>
    <row r="57567" spans="1:2" x14ac:dyDescent="0.25">
      <c r="A57567" s="3" t="s">
        <v>57688</v>
      </c>
      <c r="B57567" s="3" t="s">
        <v>42</v>
      </c>
    </row>
    <row r="57568" spans="1:2" x14ac:dyDescent="0.25">
      <c r="A57568" s="3" t="s">
        <v>57689</v>
      </c>
      <c r="B57568" s="3" t="s">
        <v>42</v>
      </c>
    </row>
    <row r="57569" spans="1:2" x14ac:dyDescent="0.25">
      <c r="A57569" s="3" t="s">
        <v>57690</v>
      </c>
      <c r="B57569" s="3" t="s">
        <v>42</v>
      </c>
    </row>
    <row r="57570" spans="1:2" x14ac:dyDescent="0.25">
      <c r="A57570" s="3" t="s">
        <v>57691</v>
      </c>
      <c r="B57570" s="3" t="s">
        <v>42</v>
      </c>
    </row>
    <row r="57571" spans="1:2" x14ac:dyDescent="0.25">
      <c r="A57571" s="3" t="s">
        <v>57692</v>
      </c>
      <c r="B57571" s="3" t="s">
        <v>42</v>
      </c>
    </row>
    <row r="57572" spans="1:2" x14ac:dyDescent="0.25">
      <c r="A57572" s="3" t="s">
        <v>57693</v>
      </c>
      <c r="B57572" s="3" t="s">
        <v>42</v>
      </c>
    </row>
    <row r="57573" spans="1:2" x14ac:dyDescent="0.25">
      <c r="A57573" s="3" t="s">
        <v>57694</v>
      </c>
      <c r="B57573" s="3" t="s">
        <v>42</v>
      </c>
    </row>
    <row r="57574" spans="1:2" x14ac:dyDescent="0.25">
      <c r="A57574" s="3" t="s">
        <v>57695</v>
      </c>
      <c r="B57574" s="3" t="s">
        <v>42</v>
      </c>
    </row>
    <row r="57575" spans="1:2" x14ac:dyDescent="0.25">
      <c r="A57575" s="3" t="s">
        <v>57696</v>
      </c>
      <c r="B57575" s="3" t="s">
        <v>42</v>
      </c>
    </row>
    <row r="57576" spans="1:2" x14ac:dyDescent="0.25">
      <c r="A57576" s="3" t="s">
        <v>57697</v>
      </c>
      <c r="B57576" s="3" t="s">
        <v>42</v>
      </c>
    </row>
    <row r="57577" spans="1:2" x14ac:dyDescent="0.25">
      <c r="A57577" s="3" t="s">
        <v>57698</v>
      </c>
      <c r="B57577" s="3" t="s">
        <v>42</v>
      </c>
    </row>
    <row r="57578" spans="1:2" x14ac:dyDescent="0.25">
      <c r="A57578" s="3" t="s">
        <v>57699</v>
      </c>
      <c r="B57578" s="3" t="s">
        <v>42</v>
      </c>
    </row>
    <row r="57579" spans="1:2" x14ac:dyDescent="0.25">
      <c r="A57579" s="3" t="s">
        <v>57700</v>
      </c>
      <c r="B57579" s="3" t="s">
        <v>42</v>
      </c>
    </row>
    <row r="57580" spans="1:2" x14ac:dyDescent="0.25">
      <c r="A57580" s="3" t="s">
        <v>57701</v>
      </c>
      <c r="B57580" s="3" t="s">
        <v>42</v>
      </c>
    </row>
    <row r="57581" spans="1:2" x14ac:dyDescent="0.25">
      <c r="A57581" s="3" t="s">
        <v>57702</v>
      </c>
      <c r="B57581" s="3" t="s">
        <v>42</v>
      </c>
    </row>
    <row r="57582" spans="1:2" x14ac:dyDescent="0.25">
      <c r="A57582" s="3" t="s">
        <v>57703</v>
      </c>
      <c r="B57582" s="3" t="s">
        <v>36</v>
      </c>
    </row>
    <row r="57583" spans="1:2" x14ac:dyDescent="0.25">
      <c r="A57583" s="3" t="s">
        <v>57704</v>
      </c>
      <c r="B57583" s="3" t="s">
        <v>36</v>
      </c>
    </row>
    <row r="57584" spans="1:2" x14ac:dyDescent="0.25">
      <c r="A57584" s="3" t="s">
        <v>57705</v>
      </c>
      <c r="B57584" s="3" t="s">
        <v>36</v>
      </c>
    </row>
    <row r="57585" spans="1:2" x14ac:dyDescent="0.25">
      <c r="A57585" s="3" t="s">
        <v>57706</v>
      </c>
      <c r="B57585" s="3" t="s">
        <v>36</v>
      </c>
    </row>
    <row r="57586" spans="1:2" x14ac:dyDescent="0.25">
      <c r="A57586" s="3" t="s">
        <v>57707</v>
      </c>
      <c r="B57586" s="3" t="s">
        <v>36</v>
      </c>
    </row>
    <row r="57587" spans="1:2" x14ac:dyDescent="0.25">
      <c r="A57587" s="3" t="s">
        <v>57708</v>
      </c>
      <c r="B57587" s="3" t="s">
        <v>36</v>
      </c>
    </row>
    <row r="57588" spans="1:2" x14ac:dyDescent="0.25">
      <c r="A57588" s="3" t="s">
        <v>57709</v>
      </c>
      <c r="B57588" s="3" t="s">
        <v>36</v>
      </c>
    </row>
    <row r="57589" spans="1:2" x14ac:dyDescent="0.25">
      <c r="A57589" s="3" t="s">
        <v>57710</v>
      </c>
      <c r="B57589" s="3" t="s">
        <v>36</v>
      </c>
    </row>
    <row r="57590" spans="1:2" x14ac:dyDescent="0.25">
      <c r="A57590" s="3" t="s">
        <v>57711</v>
      </c>
      <c r="B57590" s="3" t="s">
        <v>36</v>
      </c>
    </row>
    <row r="57591" spans="1:2" x14ac:dyDescent="0.25">
      <c r="A57591" s="3" t="s">
        <v>57712</v>
      </c>
      <c r="B57591" s="3" t="s">
        <v>36</v>
      </c>
    </row>
    <row r="57592" spans="1:2" x14ac:dyDescent="0.25">
      <c r="A57592" s="3" t="s">
        <v>57713</v>
      </c>
      <c r="B57592" s="3" t="s">
        <v>36</v>
      </c>
    </row>
    <row r="57593" spans="1:2" x14ac:dyDescent="0.25">
      <c r="A57593" s="3" t="s">
        <v>57714</v>
      </c>
      <c r="B57593" s="3" t="s">
        <v>36</v>
      </c>
    </row>
    <row r="57594" spans="1:2" x14ac:dyDescent="0.25">
      <c r="A57594" s="3" t="s">
        <v>57715</v>
      </c>
      <c r="B57594" s="3" t="s">
        <v>36</v>
      </c>
    </row>
    <row r="57595" spans="1:2" x14ac:dyDescent="0.25">
      <c r="A57595" s="3" t="s">
        <v>57716</v>
      </c>
      <c r="B57595" s="3" t="s">
        <v>36</v>
      </c>
    </row>
    <row r="57596" spans="1:2" x14ac:dyDescent="0.25">
      <c r="A57596" s="3" t="s">
        <v>57717</v>
      </c>
      <c r="B57596" s="3" t="s">
        <v>36</v>
      </c>
    </row>
    <row r="57597" spans="1:2" x14ac:dyDescent="0.25">
      <c r="A57597" s="3" t="s">
        <v>57718</v>
      </c>
      <c r="B57597" s="3" t="s">
        <v>36</v>
      </c>
    </row>
    <row r="57598" spans="1:2" x14ac:dyDescent="0.25">
      <c r="A57598" s="3" t="s">
        <v>57719</v>
      </c>
      <c r="B57598" s="3" t="s">
        <v>36</v>
      </c>
    </row>
    <row r="57599" spans="1:2" x14ac:dyDescent="0.25">
      <c r="A57599" s="3" t="s">
        <v>57720</v>
      </c>
      <c r="B57599" s="3" t="s">
        <v>36</v>
      </c>
    </row>
    <row r="57600" spans="1:2" x14ac:dyDescent="0.25">
      <c r="A57600" s="3" t="s">
        <v>57721</v>
      </c>
      <c r="B57600" s="3" t="s">
        <v>36</v>
      </c>
    </row>
    <row r="57601" spans="1:2" x14ac:dyDescent="0.25">
      <c r="A57601" s="3" t="s">
        <v>57722</v>
      </c>
      <c r="B57601" s="3" t="s">
        <v>36</v>
      </c>
    </row>
    <row r="57602" spans="1:2" x14ac:dyDescent="0.25">
      <c r="A57602" s="3" t="s">
        <v>57723</v>
      </c>
      <c r="B57602" s="3" t="s">
        <v>8</v>
      </c>
    </row>
    <row r="57603" spans="1:2" x14ac:dyDescent="0.25">
      <c r="A57603" s="3" t="s">
        <v>57724</v>
      </c>
      <c r="B57603" s="3" t="s">
        <v>8</v>
      </c>
    </row>
    <row r="57604" spans="1:2" x14ac:dyDescent="0.25">
      <c r="A57604" s="3" t="s">
        <v>57725</v>
      </c>
      <c r="B57604" s="3" t="s">
        <v>8</v>
      </c>
    </row>
    <row r="57605" spans="1:2" x14ac:dyDescent="0.25">
      <c r="A57605" s="3" t="s">
        <v>57726</v>
      </c>
      <c r="B57605" s="3" t="s">
        <v>8</v>
      </c>
    </row>
    <row r="57606" spans="1:2" x14ac:dyDescent="0.25">
      <c r="A57606" s="3" t="s">
        <v>57727</v>
      </c>
      <c r="B57606" s="3" t="s">
        <v>8</v>
      </c>
    </row>
    <row r="57607" spans="1:2" x14ac:dyDescent="0.25">
      <c r="A57607" s="3" t="s">
        <v>57728</v>
      </c>
      <c r="B57607" s="3" t="s">
        <v>8</v>
      </c>
    </row>
    <row r="57608" spans="1:2" x14ac:dyDescent="0.25">
      <c r="A57608" s="3" t="s">
        <v>57729</v>
      </c>
      <c r="B57608" s="3" t="s">
        <v>8</v>
      </c>
    </row>
    <row r="57609" spans="1:2" x14ac:dyDescent="0.25">
      <c r="A57609" s="3" t="s">
        <v>57730</v>
      </c>
      <c r="B57609" s="3" t="s">
        <v>8</v>
      </c>
    </row>
    <row r="57610" spans="1:2" x14ac:dyDescent="0.25">
      <c r="A57610" s="3" t="s">
        <v>57731</v>
      </c>
      <c r="B57610" s="3" t="s">
        <v>8</v>
      </c>
    </row>
    <row r="57611" spans="1:2" x14ac:dyDescent="0.25">
      <c r="A57611" s="3" t="s">
        <v>57732</v>
      </c>
      <c r="B57611" s="3" t="s">
        <v>8</v>
      </c>
    </row>
    <row r="57612" spans="1:2" x14ac:dyDescent="0.25">
      <c r="A57612" s="3" t="s">
        <v>57733</v>
      </c>
      <c r="B57612" s="3" t="s">
        <v>8</v>
      </c>
    </row>
    <row r="57613" spans="1:2" x14ac:dyDescent="0.25">
      <c r="A57613" s="3" t="s">
        <v>57734</v>
      </c>
      <c r="B57613" s="3" t="s">
        <v>8</v>
      </c>
    </row>
    <row r="57614" spans="1:2" x14ac:dyDescent="0.25">
      <c r="A57614" s="3" t="s">
        <v>57735</v>
      </c>
      <c r="B57614" s="3" t="s">
        <v>8</v>
      </c>
    </row>
    <row r="57615" spans="1:2" x14ac:dyDescent="0.25">
      <c r="A57615" s="3" t="s">
        <v>57736</v>
      </c>
      <c r="B57615" s="3" t="s">
        <v>8</v>
      </c>
    </row>
    <row r="57616" spans="1:2" x14ac:dyDescent="0.25">
      <c r="A57616" s="3" t="s">
        <v>57737</v>
      </c>
      <c r="B57616" s="3" t="s">
        <v>8</v>
      </c>
    </row>
    <row r="57617" spans="1:2" x14ac:dyDescent="0.25">
      <c r="A57617" s="3" t="s">
        <v>57738</v>
      </c>
      <c r="B57617" s="3" t="s">
        <v>8</v>
      </c>
    </row>
    <row r="57618" spans="1:2" x14ac:dyDescent="0.25">
      <c r="A57618" s="3" t="s">
        <v>57739</v>
      </c>
      <c r="B57618" s="3" t="s">
        <v>8</v>
      </c>
    </row>
    <row r="57619" spans="1:2" x14ac:dyDescent="0.25">
      <c r="A57619" s="3" t="s">
        <v>57740</v>
      </c>
      <c r="B57619" s="3" t="s">
        <v>8</v>
      </c>
    </row>
    <row r="57620" spans="1:2" x14ac:dyDescent="0.25">
      <c r="A57620" s="3" t="s">
        <v>57741</v>
      </c>
      <c r="B57620" s="3" t="s">
        <v>8</v>
      </c>
    </row>
    <row r="57621" spans="1:2" x14ac:dyDescent="0.25">
      <c r="A57621" s="3" t="s">
        <v>57742</v>
      </c>
      <c r="B57621" s="3" t="s">
        <v>8</v>
      </c>
    </row>
    <row r="57622" spans="1:2" x14ac:dyDescent="0.25">
      <c r="A57622" s="3" t="s">
        <v>57743</v>
      </c>
      <c r="B57622" s="3" t="s">
        <v>8</v>
      </c>
    </row>
    <row r="57623" spans="1:2" x14ac:dyDescent="0.25">
      <c r="A57623" s="3" t="s">
        <v>57744</v>
      </c>
      <c r="B57623" s="3" t="s">
        <v>8</v>
      </c>
    </row>
    <row r="57624" spans="1:2" x14ac:dyDescent="0.25">
      <c r="A57624" s="3" t="s">
        <v>57745</v>
      </c>
      <c r="B57624" s="3" t="s">
        <v>8</v>
      </c>
    </row>
    <row r="57625" spans="1:2" x14ac:dyDescent="0.25">
      <c r="A57625" s="3" t="s">
        <v>57746</v>
      </c>
      <c r="B57625" s="3" t="s">
        <v>8</v>
      </c>
    </row>
    <row r="57626" spans="1:2" x14ac:dyDescent="0.25">
      <c r="A57626" s="3" t="s">
        <v>57747</v>
      </c>
      <c r="B57626" s="3" t="s">
        <v>8</v>
      </c>
    </row>
    <row r="57627" spans="1:2" x14ac:dyDescent="0.25">
      <c r="A57627" s="3" t="s">
        <v>57748</v>
      </c>
      <c r="B57627" s="3" t="s">
        <v>8</v>
      </c>
    </row>
    <row r="57628" spans="1:2" x14ac:dyDescent="0.25">
      <c r="A57628" s="3" t="s">
        <v>57749</v>
      </c>
      <c r="B57628" s="3" t="s">
        <v>8</v>
      </c>
    </row>
    <row r="57629" spans="1:2" x14ac:dyDescent="0.25">
      <c r="A57629" s="3" t="s">
        <v>57750</v>
      </c>
      <c r="B57629" s="3" t="s">
        <v>8</v>
      </c>
    </row>
    <row r="57630" spans="1:2" x14ac:dyDescent="0.25">
      <c r="A57630" s="3" t="s">
        <v>57751</v>
      </c>
      <c r="B57630" s="3" t="s">
        <v>8</v>
      </c>
    </row>
    <row r="57631" spans="1:2" x14ac:dyDescent="0.25">
      <c r="A57631" s="3" t="s">
        <v>57752</v>
      </c>
      <c r="B57631" s="3" t="s">
        <v>8</v>
      </c>
    </row>
    <row r="57632" spans="1:2" x14ac:dyDescent="0.25">
      <c r="A57632" s="3" t="s">
        <v>57753</v>
      </c>
      <c r="B57632" s="3" t="s">
        <v>8</v>
      </c>
    </row>
    <row r="57633" spans="1:2" x14ac:dyDescent="0.25">
      <c r="A57633" s="3" t="s">
        <v>57754</v>
      </c>
      <c r="B57633" s="3" t="s">
        <v>8</v>
      </c>
    </row>
    <row r="57634" spans="1:2" x14ac:dyDescent="0.25">
      <c r="A57634" s="3" t="s">
        <v>57755</v>
      </c>
      <c r="B57634" s="3" t="s">
        <v>8</v>
      </c>
    </row>
    <row r="57635" spans="1:2" x14ac:dyDescent="0.25">
      <c r="A57635" s="3" t="s">
        <v>57756</v>
      </c>
      <c r="B57635" s="3" t="s">
        <v>8</v>
      </c>
    </row>
    <row r="57636" spans="1:2" x14ac:dyDescent="0.25">
      <c r="A57636" s="3" t="s">
        <v>57757</v>
      </c>
      <c r="B57636" s="3" t="s">
        <v>8</v>
      </c>
    </row>
    <row r="57637" spans="1:2" x14ac:dyDescent="0.25">
      <c r="A57637" s="3" t="s">
        <v>57758</v>
      </c>
      <c r="B57637" s="3" t="s">
        <v>8</v>
      </c>
    </row>
    <row r="57638" spans="1:2" x14ac:dyDescent="0.25">
      <c r="A57638" s="3" t="s">
        <v>57759</v>
      </c>
      <c r="B57638" s="3" t="s">
        <v>8</v>
      </c>
    </row>
    <row r="57639" spans="1:2" x14ac:dyDescent="0.25">
      <c r="A57639" s="3" t="s">
        <v>57760</v>
      </c>
      <c r="B57639" s="3" t="s">
        <v>8</v>
      </c>
    </row>
    <row r="57640" spans="1:2" x14ac:dyDescent="0.25">
      <c r="A57640" s="3" t="s">
        <v>57761</v>
      </c>
      <c r="B57640" s="3" t="s">
        <v>8</v>
      </c>
    </row>
    <row r="57641" spans="1:2" x14ac:dyDescent="0.25">
      <c r="A57641" s="3" t="s">
        <v>57762</v>
      </c>
      <c r="B57641" s="3" t="s">
        <v>8</v>
      </c>
    </row>
    <row r="57642" spans="1:2" x14ac:dyDescent="0.25">
      <c r="A57642" s="3" t="s">
        <v>57763</v>
      </c>
      <c r="B57642" s="3" t="s">
        <v>8</v>
      </c>
    </row>
    <row r="57643" spans="1:2" x14ac:dyDescent="0.25">
      <c r="A57643" s="3" t="s">
        <v>57764</v>
      </c>
      <c r="B57643" s="3" t="s">
        <v>8</v>
      </c>
    </row>
    <row r="57644" spans="1:2" x14ac:dyDescent="0.25">
      <c r="A57644" s="3" t="s">
        <v>57765</v>
      </c>
      <c r="B57644" s="3" t="s">
        <v>8</v>
      </c>
    </row>
    <row r="57645" spans="1:2" x14ac:dyDescent="0.25">
      <c r="A57645" s="3" t="s">
        <v>57766</v>
      </c>
      <c r="B57645" s="3" t="s">
        <v>8</v>
      </c>
    </row>
    <row r="57646" spans="1:2" x14ac:dyDescent="0.25">
      <c r="A57646" s="3" t="s">
        <v>57767</v>
      </c>
      <c r="B57646" s="3" t="s">
        <v>8</v>
      </c>
    </row>
    <row r="57647" spans="1:2" x14ac:dyDescent="0.25">
      <c r="A57647" s="3" t="s">
        <v>57768</v>
      </c>
      <c r="B57647" s="3" t="s">
        <v>95</v>
      </c>
    </row>
    <row r="57648" spans="1:2" x14ac:dyDescent="0.25">
      <c r="A57648" s="3" t="s">
        <v>57769</v>
      </c>
      <c r="B57648" s="3" t="s">
        <v>95</v>
      </c>
    </row>
    <row r="57649" spans="1:2" x14ac:dyDescent="0.25">
      <c r="A57649" s="3" t="s">
        <v>57770</v>
      </c>
      <c r="B57649" s="3" t="s">
        <v>95</v>
      </c>
    </row>
    <row r="57650" spans="1:2" x14ac:dyDescent="0.25">
      <c r="A57650" s="3" t="s">
        <v>57771</v>
      </c>
      <c r="B57650" s="3" t="s">
        <v>95</v>
      </c>
    </row>
    <row r="57651" spans="1:2" x14ac:dyDescent="0.25">
      <c r="A57651" s="3" t="s">
        <v>57772</v>
      </c>
      <c r="B57651" s="3" t="s">
        <v>95</v>
      </c>
    </row>
    <row r="57652" spans="1:2" x14ac:dyDescent="0.25">
      <c r="A57652" s="3" t="s">
        <v>57773</v>
      </c>
      <c r="B57652" s="3" t="s">
        <v>95</v>
      </c>
    </row>
    <row r="57653" spans="1:2" x14ac:dyDescent="0.25">
      <c r="A57653" s="3" t="s">
        <v>57774</v>
      </c>
      <c r="B57653" s="3" t="s">
        <v>95</v>
      </c>
    </row>
    <row r="57654" spans="1:2" x14ac:dyDescent="0.25">
      <c r="A57654" s="3" t="s">
        <v>57775</v>
      </c>
      <c r="B57654" s="3" t="s">
        <v>95</v>
      </c>
    </row>
    <row r="57655" spans="1:2" x14ac:dyDescent="0.25">
      <c r="A57655" s="3" t="s">
        <v>57776</v>
      </c>
      <c r="B57655" s="3" t="s">
        <v>95</v>
      </c>
    </row>
    <row r="57656" spans="1:2" x14ac:dyDescent="0.25">
      <c r="A57656" s="3" t="s">
        <v>57777</v>
      </c>
      <c r="B57656" s="3" t="s">
        <v>95</v>
      </c>
    </row>
    <row r="57657" spans="1:2" x14ac:dyDescent="0.25">
      <c r="A57657" s="3" t="s">
        <v>57778</v>
      </c>
      <c r="B57657" s="3" t="s">
        <v>95</v>
      </c>
    </row>
    <row r="57658" spans="1:2" x14ac:dyDescent="0.25">
      <c r="A57658" s="3" t="s">
        <v>57779</v>
      </c>
      <c r="B57658" s="3" t="s">
        <v>95</v>
      </c>
    </row>
    <row r="57659" spans="1:2" x14ac:dyDescent="0.25">
      <c r="A57659" s="3" t="s">
        <v>57780</v>
      </c>
      <c r="B57659" s="3" t="s">
        <v>95</v>
      </c>
    </row>
    <row r="57660" spans="1:2" x14ac:dyDescent="0.25">
      <c r="A57660" s="3" t="s">
        <v>57781</v>
      </c>
      <c r="B57660" s="3" t="s">
        <v>95</v>
      </c>
    </row>
    <row r="57661" spans="1:2" x14ac:dyDescent="0.25">
      <c r="A57661" s="3" t="s">
        <v>57782</v>
      </c>
      <c r="B57661" s="3" t="s">
        <v>95</v>
      </c>
    </row>
    <row r="57662" spans="1:2" x14ac:dyDescent="0.25">
      <c r="A57662" s="3" t="s">
        <v>57783</v>
      </c>
      <c r="B57662" s="3" t="s">
        <v>95</v>
      </c>
    </row>
    <row r="57663" spans="1:2" x14ac:dyDescent="0.25">
      <c r="A57663" s="3" t="s">
        <v>57784</v>
      </c>
      <c r="B57663" s="3" t="s">
        <v>95</v>
      </c>
    </row>
    <row r="57664" spans="1:2" x14ac:dyDescent="0.25">
      <c r="A57664" s="3" t="s">
        <v>57785</v>
      </c>
      <c r="B57664" s="3" t="s">
        <v>95</v>
      </c>
    </row>
    <row r="57665" spans="1:2" x14ac:dyDescent="0.25">
      <c r="A57665" s="3" t="s">
        <v>57786</v>
      </c>
      <c r="B57665" s="3" t="s">
        <v>95</v>
      </c>
    </row>
    <row r="57666" spans="1:2" x14ac:dyDescent="0.25">
      <c r="A57666" s="3" t="s">
        <v>57787</v>
      </c>
      <c r="B57666" s="3" t="s">
        <v>95</v>
      </c>
    </row>
    <row r="57667" spans="1:2" x14ac:dyDescent="0.25">
      <c r="A57667" s="3" t="s">
        <v>57788</v>
      </c>
      <c r="B57667" s="3" t="s">
        <v>95</v>
      </c>
    </row>
    <row r="57668" spans="1:2" x14ac:dyDescent="0.25">
      <c r="A57668" s="3" t="s">
        <v>57789</v>
      </c>
      <c r="B57668" s="3" t="s">
        <v>95</v>
      </c>
    </row>
    <row r="57669" spans="1:2" x14ac:dyDescent="0.25">
      <c r="A57669" s="3" t="s">
        <v>57790</v>
      </c>
      <c r="B57669" s="3" t="s">
        <v>95</v>
      </c>
    </row>
    <row r="57670" spans="1:2" x14ac:dyDescent="0.25">
      <c r="A57670" s="3" t="s">
        <v>57791</v>
      </c>
      <c r="B57670" s="3" t="s">
        <v>95</v>
      </c>
    </row>
    <row r="57671" spans="1:2" x14ac:dyDescent="0.25">
      <c r="A57671" s="3" t="s">
        <v>57792</v>
      </c>
      <c r="B57671" s="3" t="s">
        <v>95</v>
      </c>
    </row>
    <row r="57672" spans="1:2" x14ac:dyDescent="0.25">
      <c r="A57672" s="3" t="s">
        <v>57793</v>
      </c>
      <c r="B57672" s="3" t="s">
        <v>95</v>
      </c>
    </row>
    <row r="57673" spans="1:2" x14ac:dyDescent="0.25">
      <c r="A57673" s="3" t="s">
        <v>57794</v>
      </c>
      <c r="B57673" s="3" t="s">
        <v>95</v>
      </c>
    </row>
    <row r="57674" spans="1:2" x14ac:dyDescent="0.25">
      <c r="A57674" s="3" t="s">
        <v>57795</v>
      </c>
      <c r="B57674" s="3" t="s">
        <v>95</v>
      </c>
    </row>
    <row r="57675" spans="1:2" x14ac:dyDescent="0.25">
      <c r="A57675" s="3" t="s">
        <v>57796</v>
      </c>
      <c r="B57675" s="3" t="s">
        <v>95</v>
      </c>
    </row>
    <row r="57676" spans="1:2" x14ac:dyDescent="0.25">
      <c r="A57676" s="3" t="s">
        <v>57797</v>
      </c>
      <c r="B57676" s="3" t="s">
        <v>95</v>
      </c>
    </row>
    <row r="57677" spans="1:2" x14ac:dyDescent="0.25">
      <c r="A57677" s="3" t="s">
        <v>57798</v>
      </c>
      <c r="B57677" s="3" t="s">
        <v>95</v>
      </c>
    </row>
    <row r="57678" spans="1:2" x14ac:dyDescent="0.25">
      <c r="A57678" s="3" t="s">
        <v>57799</v>
      </c>
      <c r="B57678" s="3" t="s">
        <v>95</v>
      </c>
    </row>
    <row r="57679" spans="1:2" x14ac:dyDescent="0.25">
      <c r="A57679" s="3" t="s">
        <v>57800</v>
      </c>
      <c r="B57679" s="3" t="s">
        <v>95</v>
      </c>
    </row>
    <row r="57680" spans="1:2" x14ac:dyDescent="0.25">
      <c r="A57680" s="3" t="s">
        <v>57801</v>
      </c>
      <c r="B57680" s="3" t="s">
        <v>95</v>
      </c>
    </row>
    <row r="57681" spans="1:2" x14ac:dyDescent="0.25">
      <c r="A57681" s="3" t="s">
        <v>57802</v>
      </c>
      <c r="B57681" s="3" t="s">
        <v>95</v>
      </c>
    </row>
    <row r="57682" spans="1:2" x14ac:dyDescent="0.25">
      <c r="A57682" s="3" t="s">
        <v>57803</v>
      </c>
      <c r="B57682" s="3" t="s">
        <v>95</v>
      </c>
    </row>
    <row r="57683" spans="1:2" x14ac:dyDescent="0.25">
      <c r="A57683" s="3" t="s">
        <v>57804</v>
      </c>
      <c r="B57683" s="3" t="s">
        <v>95</v>
      </c>
    </row>
    <row r="57684" spans="1:2" x14ac:dyDescent="0.25">
      <c r="A57684" s="3" t="s">
        <v>57805</v>
      </c>
      <c r="B57684" s="3" t="s">
        <v>95</v>
      </c>
    </row>
    <row r="57685" spans="1:2" x14ac:dyDescent="0.25">
      <c r="A57685" s="3" t="s">
        <v>57806</v>
      </c>
      <c r="B57685" s="3" t="s">
        <v>95</v>
      </c>
    </row>
    <row r="57686" spans="1:2" x14ac:dyDescent="0.25">
      <c r="A57686" s="3" t="s">
        <v>57807</v>
      </c>
      <c r="B57686" s="3" t="s">
        <v>95</v>
      </c>
    </row>
    <row r="57687" spans="1:2" x14ac:dyDescent="0.25">
      <c r="A57687" s="3" t="s">
        <v>57808</v>
      </c>
      <c r="B57687" s="3" t="s">
        <v>95</v>
      </c>
    </row>
    <row r="57688" spans="1:2" x14ac:dyDescent="0.25">
      <c r="A57688" s="3" t="s">
        <v>57809</v>
      </c>
      <c r="B57688" s="3" t="s">
        <v>95</v>
      </c>
    </row>
    <row r="57689" spans="1:2" x14ac:dyDescent="0.25">
      <c r="A57689" s="3" t="s">
        <v>57810</v>
      </c>
      <c r="B57689" s="3" t="s">
        <v>95</v>
      </c>
    </row>
    <row r="57690" spans="1:2" x14ac:dyDescent="0.25">
      <c r="A57690" s="3" t="s">
        <v>57811</v>
      </c>
      <c r="B57690" s="3" t="s">
        <v>95</v>
      </c>
    </row>
    <row r="57691" spans="1:2" x14ac:dyDescent="0.25">
      <c r="A57691" s="3" t="s">
        <v>57812</v>
      </c>
      <c r="B57691" s="3" t="s">
        <v>95</v>
      </c>
    </row>
    <row r="57692" spans="1:2" x14ac:dyDescent="0.25">
      <c r="A57692" s="3" t="s">
        <v>57813</v>
      </c>
      <c r="B57692" s="3" t="s">
        <v>95</v>
      </c>
    </row>
    <row r="57693" spans="1:2" x14ac:dyDescent="0.25">
      <c r="A57693" s="3" t="s">
        <v>57814</v>
      </c>
      <c r="B57693" s="3" t="s">
        <v>95</v>
      </c>
    </row>
    <row r="57694" spans="1:2" x14ac:dyDescent="0.25">
      <c r="A57694" s="3" t="s">
        <v>57815</v>
      </c>
      <c r="B57694" s="3" t="s">
        <v>95</v>
      </c>
    </row>
    <row r="57695" spans="1:2" x14ac:dyDescent="0.25">
      <c r="A57695" s="3" t="s">
        <v>57816</v>
      </c>
      <c r="B57695" s="3" t="s">
        <v>95</v>
      </c>
    </row>
    <row r="57696" spans="1:2" x14ac:dyDescent="0.25">
      <c r="A57696" s="3" t="s">
        <v>57817</v>
      </c>
      <c r="B57696" s="3" t="s">
        <v>95</v>
      </c>
    </row>
    <row r="57697" spans="1:2" x14ac:dyDescent="0.25">
      <c r="A57697" s="3" t="s">
        <v>57818</v>
      </c>
      <c r="B57697" s="3" t="s">
        <v>95</v>
      </c>
    </row>
    <row r="57698" spans="1:2" x14ac:dyDescent="0.25">
      <c r="A57698" s="3" t="s">
        <v>57819</v>
      </c>
      <c r="B57698" s="3" t="s">
        <v>95</v>
      </c>
    </row>
    <row r="57699" spans="1:2" x14ac:dyDescent="0.25">
      <c r="A57699" s="3" t="s">
        <v>57820</v>
      </c>
      <c r="B57699" s="3" t="s">
        <v>95</v>
      </c>
    </row>
    <row r="57700" spans="1:2" x14ac:dyDescent="0.25">
      <c r="A57700" s="3" t="s">
        <v>57821</v>
      </c>
      <c r="B57700" s="3" t="s">
        <v>95</v>
      </c>
    </row>
    <row r="57701" spans="1:2" x14ac:dyDescent="0.25">
      <c r="A57701" s="3" t="s">
        <v>57822</v>
      </c>
      <c r="B57701" s="3" t="s">
        <v>95</v>
      </c>
    </row>
    <row r="57702" spans="1:2" x14ac:dyDescent="0.25">
      <c r="A57702" s="3" t="s">
        <v>57823</v>
      </c>
      <c r="B57702" s="3" t="s">
        <v>95</v>
      </c>
    </row>
    <row r="57703" spans="1:2" x14ac:dyDescent="0.25">
      <c r="A57703" s="3" t="s">
        <v>57824</v>
      </c>
      <c r="B57703" s="3" t="s">
        <v>95</v>
      </c>
    </row>
    <row r="57704" spans="1:2" x14ac:dyDescent="0.25">
      <c r="A57704" s="3" t="s">
        <v>57825</v>
      </c>
      <c r="B57704" s="3" t="s">
        <v>95</v>
      </c>
    </row>
    <row r="57705" spans="1:2" x14ac:dyDescent="0.25">
      <c r="A57705" s="3" t="s">
        <v>57826</v>
      </c>
      <c r="B57705" s="3" t="s">
        <v>95</v>
      </c>
    </row>
    <row r="57706" spans="1:2" x14ac:dyDescent="0.25">
      <c r="A57706" s="3" t="s">
        <v>57827</v>
      </c>
      <c r="B57706" s="3" t="s">
        <v>95</v>
      </c>
    </row>
    <row r="57707" spans="1:2" x14ac:dyDescent="0.25">
      <c r="A57707" s="3" t="s">
        <v>57828</v>
      </c>
      <c r="B57707" s="3" t="s">
        <v>95</v>
      </c>
    </row>
    <row r="57708" spans="1:2" x14ac:dyDescent="0.25">
      <c r="A57708" s="3" t="s">
        <v>57829</v>
      </c>
      <c r="B57708" s="3" t="s">
        <v>95</v>
      </c>
    </row>
    <row r="57709" spans="1:2" x14ac:dyDescent="0.25">
      <c r="A57709" s="3" t="s">
        <v>57830</v>
      </c>
      <c r="B57709" s="3" t="s">
        <v>95</v>
      </c>
    </row>
    <row r="57710" spans="1:2" x14ac:dyDescent="0.25">
      <c r="A57710" s="3" t="s">
        <v>57831</v>
      </c>
      <c r="B57710" s="3" t="s">
        <v>95</v>
      </c>
    </row>
    <row r="57711" spans="1:2" x14ac:dyDescent="0.25">
      <c r="A57711" s="3" t="s">
        <v>57832</v>
      </c>
      <c r="B57711" s="3" t="s">
        <v>95</v>
      </c>
    </row>
    <row r="57712" spans="1:2" x14ac:dyDescent="0.25">
      <c r="A57712" s="3" t="s">
        <v>57833</v>
      </c>
      <c r="B57712" s="3" t="s">
        <v>95</v>
      </c>
    </row>
    <row r="57713" spans="1:2" x14ac:dyDescent="0.25">
      <c r="A57713" s="3" t="s">
        <v>57834</v>
      </c>
      <c r="B57713" s="3" t="s">
        <v>95</v>
      </c>
    </row>
    <row r="57714" spans="1:2" x14ac:dyDescent="0.25">
      <c r="A57714" s="3" t="s">
        <v>57835</v>
      </c>
      <c r="B57714" s="3" t="s">
        <v>95</v>
      </c>
    </row>
    <row r="57715" spans="1:2" x14ac:dyDescent="0.25">
      <c r="A57715" s="3" t="s">
        <v>57836</v>
      </c>
      <c r="B57715" s="3" t="s">
        <v>95</v>
      </c>
    </row>
    <row r="57716" spans="1:2" x14ac:dyDescent="0.25">
      <c r="A57716" s="3" t="s">
        <v>57837</v>
      </c>
      <c r="B57716" s="3" t="s">
        <v>95</v>
      </c>
    </row>
    <row r="57717" spans="1:2" x14ac:dyDescent="0.25">
      <c r="A57717" s="3" t="s">
        <v>57838</v>
      </c>
      <c r="B57717" s="3" t="s">
        <v>95</v>
      </c>
    </row>
    <row r="57718" spans="1:2" x14ac:dyDescent="0.25">
      <c r="A57718" s="3" t="s">
        <v>57839</v>
      </c>
      <c r="B57718" s="3" t="s">
        <v>95</v>
      </c>
    </row>
    <row r="57719" spans="1:2" x14ac:dyDescent="0.25">
      <c r="A57719" s="3" t="s">
        <v>57840</v>
      </c>
      <c r="B57719" s="3" t="s">
        <v>95</v>
      </c>
    </row>
    <row r="57720" spans="1:2" x14ac:dyDescent="0.25">
      <c r="A57720" s="3" t="s">
        <v>57841</v>
      </c>
      <c r="B57720" s="3" t="s">
        <v>95</v>
      </c>
    </row>
    <row r="57721" spans="1:2" x14ac:dyDescent="0.25">
      <c r="A57721" s="3" t="s">
        <v>57842</v>
      </c>
      <c r="B57721" s="3" t="s">
        <v>95</v>
      </c>
    </row>
    <row r="57722" spans="1:2" x14ac:dyDescent="0.25">
      <c r="A57722" s="3" t="s">
        <v>57843</v>
      </c>
      <c r="B57722" s="3" t="s">
        <v>95</v>
      </c>
    </row>
    <row r="57723" spans="1:2" x14ac:dyDescent="0.25">
      <c r="A57723" s="3" t="s">
        <v>57844</v>
      </c>
      <c r="B57723" s="3" t="s">
        <v>95</v>
      </c>
    </row>
    <row r="57724" spans="1:2" x14ac:dyDescent="0.25">
      <c r="A57724" s="3" t="s">
        <v>57845</v>
      </c>
      <c r="B57724" s="3" t="s">
        <v>95</v>
      </c>
    </row>
    <row r="57725" spans="1:2" x14ac:dyDescent="0.25">
      <c r="A57725" s="3" t="s">
        <v>57846</v>
      </c>
      <c r="B57725" s="3" t="s">
        <v>95</v>
      </c>
    </row>
    <row r="57726" spans="1:2" x14ac:dyDescent="0.25">
      <c r="A57726" s="3" t="s">
        <v>57847</v>
      </c>
      <c r="B57726" s="3" t="s">
        <v>95</v>
      </c>
    </row>
    <row r="57727" spans="1:2" x14ac:dyDescent="0.25">
      <c r="A57727" s="3" t="s">
        <v>57848</v>
      </c>
      <c r="B57727" s="3" t="s">
        <v>95</v>
      </c>
    </row>
    <row r="57728" spans="1:2" x14ac:dyDescent="0.25">
      <c r="A57728" s="3" t="s">
        <v>57849</v>
      </c>
      <c r="B57728" s="3" t="s">
        <v>95</v>
      </c>
    </row>
    <row r="57729" spans="1:2" x14ac:dyDescent="0.25">
      <c r="A57729" s="3" t="s">
        <v>57850</v>
      </c>
      <c r="B57729" s="3" t="s">
        <v>95</v>
      </c>
    </row>
    <row r="57730" spans="1:2" x14ac:dyDescent="0.25">
      <c r="A57730" s="3" t="s">
        <v>57851</v>
      </c>
      <c r="B57730" s="3" t="s">
        <v>95</v>
      </c>
    </row>
    <row r="57731" spans="1:2" x14ac:dyDescent="0.25">
      <c r="A57731" s="3" t="s">
        <v>57852</v>
      </c>
      <c r="B57731" s="3" t="s">
        <v>95</v>
      </c>
    </row>
    <row r="57732" spans="1:2" x14ac:dyDescent="0.25">
      <c r="A57732" s="3" t="s">
        <v>57853</v>
      </c>
      <c r="B57732" s="3" t="s">
        <v>95</v>
      </c>
    </row>
    <row r="57733" spans="1:2" x14ac:dyDescent="0.25">
      <c r="A57733" s="3" t="s">
        <v>57854</v>
      </c>
      <c r="B57733" s="3" t="s">
        <v>95</v>
      </c>
    </row>
    <row r="57734" spans="1:2" x14ac:dyDescent="0.25">
      <c r="A57734" s="3" t="s">
        <v>57855</v>
      </c>
      <c r="B57734" s="3" t="s">
        <v>95</v>
      </c>
    </row>
    <row r="57735" spans="1:2" x14ac:dyDescent="0.25">
      <c r="A57735" s="3" t="s">
        <v>57856</v>
      </c>
      <c r="B57735" s="3" t="s">
        <v>95</v>
      </c>
    </row>
    <row r="57736" spans="1:2" x14ac:dyDescent="0.25">
      <c r="A57736" s="3" t="s">
        <v>57857</v>
      </c>
      <c r="B57736" s="3" t="s">
        <v>95</v>
      </c>
    </row>
    <row r="57737" spans="1:2" x14ac:dyDescent="0.25">
      <c r="A57737" s="3" t="s">
        <v>57858</v>
      </c>
      <c r="B57737" s="3" t="s">
        <v>95</v>
      </c>
    </row>
    <row r="57738" spans="1:2" x14ac:dyDescent="0.25">
      <c r="A57738" s="3" t="s">
        <v>57859</v>
      </c>
      <c r="B57738" s="3" t="s">
        <v>95</v>
      </c>
    </row>
    <row r="57739" spans="1:2" x14ac:dyDescent="0.25">
      <c r="A57739" s="3" t="s">
        <v>57860</v>
      </c>
      <c r="B57739" s="3" t="s">
        <v>95</v>
      </c>
    </row>
    <row r="57740" spans="1:2" x14ac:dyDescent="0.25">
      <c r="A57740" s="3" t="s">
        <v>57861</v>
      </c>
      <c r="B57740" s="3" t="s">
        <v>95</v>
      </c>
    </row>
    <row r="57741" spans="1:2" x14ac:dyDescent="0.25">
      <c r="A57741" s="3" t="s">
        <v>57862</v>
      </c>
      <c r="B57741" s="3" t="s">
        <v>95</v>
      </c>
    </row>
    <row r="57742" spans="1:2" x14ac:dyDescent="0.25">
      <c r="A57742" s="3" t="s">
        <v>57863</v>
      </c>
      <c r="B57742" s="3" t="s">
        <v>95</v>
      </c>
    </row>
    <row r="57743" spans="1:2" x14ac:dyDescent="0.25">
      <c r="A57743" s="3" t="s">
        <v>57864</v>
      </c>
      <c r="B57743" s="3" t="s">
        <v>95</v>
      </c>
    </row>
    <row r="57744" spans="1:2" x14ac:dyDescent="0.25">
      <c r="A57744" s="3" t="s">
        <v>57865</v>
      </c>
      <c r="B57744" s="3" t="s">
        <v>95</v>
      </c>
    </row>
    <row r="57745" spans="1:2" x14ac:dyDescent="0.25">
      <c r="A57745" s="3" t="s">
        <v>57866</v>
      </c>
      <c r="B57745" s="3" t="s">
        <v>95</v>
      </c>
    </row>
    <row r="57746" spans="1:2" x14ac:dyDescent="0.25">
      <c r="A57746" s="3" t="s">
        <v>57867</v>
      </c>
      <c r="B57746" s="3" t="s">
        <v>95</v>
      </c>
    </row>
    <row r="57747" spans="1:2" x14ac:dyDescent="0.25">
      <c r="A57747" s="3" t="s">
        <v>57868</v>
      </c>
      <c r="B57747" s="3" t="s">
        <v>95</v>
      </c>
    </row>
    <row r="57748" spans="1:2" x14ac:dyDescent="0.25">
      <c r="A57748" s="3" t="s">
        <v>57869</v>
      </c>
      <c r="B57748" s="3" t="s">
        <v>95</v>
      </c>
    </row>
    <row r="57749" spans="1:2" x14ac:dyDescent="0.25">
      <c r="A57749" s="3" t="s">
        <v>57870</v>
      </c>
      <c r="B57749" s="3" t="s">
        <v>95</v>
      </c>
    </row>
    <row r="57750" spans="1:2" x14ac:dyDescent="0.25">
      <c r="A57750" s="3" t="s">
        <v>57871</v>
      </c>
      <c r="B57750" s="3" t="s">
        <v>95</v>
      </c>
    </row>
    <row r="57751" spans="1:2" x14ac:dyDescent="0.25">
      <c r="A57751" s="3" t="s">
        <v>57872</v>
      </c>
      <c r="B57751" s="3" t="s">
        <v>95</v>
      </c>
    </row>
    <row r="57752" spans="1:2" x14ac:dyDescent="0.25">
      <c r="A57752" s="3" t="s">
        <v>57873</v>
      </c>
      <c r="B57752" s="3" t="s">
        <v>95</v>
      </c>
    </row>
    <row r="57753" spans="1:2" x14ac:dyDescent="0.25">
      <c r="A57753" s="3" t="s">
        <v>57874</v>
      </c>
      <c r="B57753" s="3" t="s">
        <v>95</v>
      </c>
    </row>
    <row r="57754" spans="1:2" x14ac:dyDescent="0.25">
      <c r="A57754" s="3" t="s">
        <v>57875</v>
      </c>
      <c r="B57754" s="3" t="s">
        <v>95</v>
      </c>
    </row>
    <row r="57755" spans="1:2" x14ac:dyDescent="0.25">
      <c r="A57755" s="3" t="s">
        <v>57876</v>
      </c>
      <c r="B57755" s="3" t="s">
        <v>95</v>
      </c>
    </row>
    <row r="57756" spans="1:2" x14ac:dyDescent="0.25">
      <c r="A57756" s="3" t="s">
        <v>57877</v>
      </c>
      <c r="B57756" s="3" t="s">
        <v>95</v>
      </c>
    </row>
    <row r="57757" spans="1:2" x14ac:dyDescent="0.25">
      <c r="A57757" s="3" t="s">
        <v>57878</v>
      </c>
      <c r="B57757" s="3" t="s">
        <v>95</v>
      </c>
    </row>
    <row r="57758" spans="1:2" x14ac:dyDescent="0.25">
      <c r="A57758" s="3" t="s">
        <v>57879</v>
      </c>
      <c r="B57758" s="3" t="s">
        <v>95</v>
      </c>
    </row>
    <row r="57759" spans="1:2" x14ac:dyDescent="0.25">
      <c r="A57759" s="3" t="s">
        <v>57880</v>
      </c>
      <c r="B57759" s="3" t="s">
        <v>95</v>
      </c>
    </row>
    <row r="57760" spans="1:2" x14ac:dyDescent="0.25">
      <c r="A57760" s="3" t="s">
        <v>57881</v>
      </c>
      <c r="B57760" s="3" t="s">
        <v>95</v>
      </c>
    </row>
    <row r="57761" spans="1:2" x14ac:dyDescent="0.25">
      <c r="A57761" s="3" t="s">
        <v>57882</v>
      </c>
      <c r="B57761" s="3" t="s">
        <v>95</v>
      </c>
    </row>
    <row r="57762" spans="1:2" x14ac:dyDescent="0.25">
      <c r="A57762" s="3" t="s">
        <v>57883</v>
      </c>
      <c r="B57762" s="3" t="s">
        <v>95</v>
      </c>
    </row>
    <row r="57763" spans="1:2" x14ac:dyDescent="0.25">
      <c r="A57763" s="3" t="s">
        <v>57884</v>
      </c>
      <c r="B57763" s="3" t="s">
        <v>95</v>
      </c>
    </row>
    <row r="57764" spans="1:2" x14ac:dyDescent="0.25">
      <c r="A57764" s="3" t="s">
        <v>57885</v>
      </c>
      <c r="B57764" s="3" t="s">
        <v>95</v>
      </c>
    </row>
    <row r="57765" spans="1:2" x14ac:dyDescent="0.25">
      <c r="A57765" s="3" t="s">
        <v>57886</v>
      </c>
      <c r="B57765" s="3" t="s">
        <v>95</v>
      </c>
    </row>
    <row r="57766" spans="1:2" x14ac:dyDescent="0.25">
      <c r="A57766" s="3" t="s">
        <v>57887</v>
      </c>
      <c r="B57766" s="3" t="s">
        <v>95</v>
      </c>
    </row>
    <row r="57767" spans="1:2" x14ac:dyDescent="0.25">
      <c r="A57767" s="3" t="s">
        <v>57888</v>
      </c>
      <c r="B57767" s="3" t="s">
        <v>95</v>
      </c>
    </row>
    <row r="57768" spans="1:2" x14ac:dyDescent="0.25">
      <c r="A57768" s="3" t="s">
        <v>57889</v>
      </c>
      <c r="B57768" s="3" t="s">
        <v>95</v>
      </c>
    </row>
    <row r="57769" spans="1:2" x14ac:dyDescent="0.25">
      <c r="A57769" s="3" t="s">
        <v>57890</v>
      </c>
      <c r="B57769" s="3" t="s">
        <v>95</v>
      </c>
    </row>
    <row r="57770" spans="1:2" x14ac:dyDescent="0.25">
      <c r="A57770" s="3" t="s">
        <v>57891</v>
      </c>
      <c r="B57770" s="3" t="s">
        <v>95</v>
      </c>
    </row>
    <row r="57771" spans="1:2" x14ac:dyDescent="0.25">
      <c r="A57771" s="3" t="s">
        <v>57892</v>
      </c>
      <c r="B57771" s="3" t="s">
        <v>95</v>
      </c>
    </row>
    <row r="57772" spans="1:2" x14ac:dyDescent="0.25">
      <c r="A57772" s="3" t="s">
        <v>57893</v>
      </c>
      <c r="B57772" s="3" t="s">
        <v>95</v>
      </c>
    </row>
    <row r="57773" spans="1:2" x14ac:dyDescent="0.25">
      <c r="A57773" s="3" t="s">
        <v>57894</v>
      </c>
      <c r="B57773" s="3" t="s">
        <v>95</v>
      </c>
    </row>
    <row r="57774" spans="1:2" x14ac:dyDescent="0.25">
      <c r="A57774" s="3" t="s">
        <v>57895</v>
      </c>
      <c r="B57774" s="3" t="s">
        <v>95</v>
      </c>
    </row>
    <row r="57775" spans="1:2" x14ac:dyDescent="0.25">
      <c r="A57775" s="3" t="s">
        <v>57896</v>
      </c>
      <c r="B57775" s="3" t="s">
        <v>95</v>
      </c>
    </row>
    <row r="57776" spans="1:2" x14ac:dyDescent="0.25">
      <c r="A57776" s="3" t="s">
        <v>57897</v>
      </c>
      <c r="B57776" s="3" t="s">
        <v>95</v>
      </c>
    </row>
    <row r="57777" spans="1:2" x14ac:dyDescent="0.25">
      <c r="A57777" s="3" t="s">
        <v>57898</v>
      </c>
      <c r="B57777" s="3" t="s">
        <v>95</v>
      </c>
    </row>
    <row r="57778" spans="1:2" x14ac:dyDescent="0.25">
      <c r="A57778" s="3" t="s">
        <v>57899</v>
      </c>
      <c r="B57778" s="3" t="s">
        <v>95</v>
      </c>
    </row>
    <row r="57779" spans="1:2" x14ac:dyDescent="0.25">
      <c r="A57779" s="3" t="s">
        <v>57900</v>
      </c>
      <c r="B57779" s="3" t="s">
        <v>95</v>
      </c>
    </row>
    <row r="57780" spans="1:2" x14ac:dyDescent="0.25">
      <c r="A57780" s="3" t="s">
        <v>57901</v>
      </c>
      <c r="B57780" s="3" t="s">
        <v>95</v>
      </c>
    </row>
    <row r="57781" spans="1:2" x14ac:dyDescent="0.25">
      <c r="A57781" s="3" t="s">
        <v>57902</v>
      </c>
      <c r="B57781" s="3" t="s">
        <v>95</v>
      </c>
    </row>
    <row r="57782" spans="1:2" x14ac:dyDescent="0.25">
      <c r="A57782" s="3" t="s">
        <v>57903</v>
      </c>
      <c r="B57782" s="3" t="s">
        <v>95</v>
      </c>
    </row>
    <row r="57783" spans="1:2" x14ac:dyDescent="0.25">
      <c r="A57783" s="3" t="s">
        <v>57904</v>
      </c>
      <c r="B57783" s="3" t="s">
        <v>95</v>
      </c>
    </row>
    <row r="57784" spans="1:2" x14ac:dyDescent="0.25">
      <c r="A57784" s="3" t="s">
        <v>57905</v>
      </c>
      <c r="B57784" s="3" t="s">
        <v>95</v>
      </c>
    </row>
    <row r="57785" spans="1:2" x14ac:dyDescent="0.25">
      <c r="A57785" s="3" t="s">
        <v>57906</v>
      </c>
      <c r="B57785" s="3" t="s">
        <v>95</v>
      </c>
    </row>
    <row r="57786" spans="1:2" x14ac:dyDescent="0.25">
      <c r="A57786" s="3" t="s">
        <v>57907</v>
      </c>
      <c r="B57786" s="3" t="s">
        <v>95</v>
      </c>
    </row>
    <row r="57787" spans="1:2" x14ac:dyDescent="0.25">
      <c r="A57787" s="3" t="s">
        <v>57908</v>
      </c>
      <c r="B57787" s="3" t="s">
        <v>95</v>
      </c>
    </row>
    <row r="57788" spans="1:2" x14ac:dyDescent="0.25">
      <c r="A57788" s="3" t="s">
        <v>57909</v>
      </c>
      <c r="B57788" s="3" t="s">
        <v>95</v>
      </c>
    </row>
    <row r="57789" spans="1:2" x14ac:dyDescent="0.25">
      <c r="A57789" s="3" t="s">
        <v>57910</v>
      </c>
      <c r="B57789" s="3" t="s">
        <v>95</v>
      </c>
    </row>
    <row r="57790" spans="1:2" x14ac:dyDescent="0.25">
      <c r="A57790" s="3" t="s">
        <v>57911</v>
      </c>
      <c r="B57790" s="3" t="s">
        <v>95</v>
      </c>
    </row>
    <row r="57791" spans="1:2" x14ac:dyDescent="0.25">
      <c r="A57791" s="3" t="s">
        <v>57912</v>
      </c>
      <c r="B57791" s="3" t="s">
        <v>95</v>
      </c>
    </row>
    <row r="57792" spans="1:2" x14ac:dyDescent="0.25">
      <c r="A57792" s="3" t="s">
        <v>57913</v>
      </c>
      <c r="B57792" s="3" t="s">
        <v>95</v>
      </c>
    </row>
    <row r="57793" spans="1:2" x14ac:dyDescent="0.25">
      <c r="A57793" s="3" t="s">
        <v>57914</v>
      </c>
      <c r="B57793" s="3" t="s">
        <v>95</v>
      </c>
    </row>
    <row r="57794" spans="1:2" x14ac:dyDescent="0.25">
      <c r="A57794" s="3" t="s">
        <v>57915</v>
      </c>
      <c r="B57794" s="3" t="s">
        <v>95</v>
      </c>
    </row>
    <row r="57795" spans="1:2" x14ac:dyDescent="0.25">
      <c r="A57795" s="3" t="s">
        <v>57916</v>
      </c>
      <c r="B57795" s="3" t="s">
        <v>95</v>
      </c>
    </row>
    <row r="57796" spans="1:2" x14ac:dyDescent="0.25">
      <c r="A57796" s="3" t="s">
        <v>57917</v>
      </c>
      <c r="B57796" s="3" t="s">
        <v>95</v>
      </c>
    </row>
    <row r="57797" spans="1:2" x14ac:dyDescent="0.25">
      <c r="A57797" s="3" t="s">
        <v>57918</v>
      </c>
      <c r="B57797" s="3" t="s">
        <v>95</v>
      </c>
    </row>
    <row r="57798" spans="1:2" x14ac:dyDescent="0.25">
      <c r="A57798" s="3" t="s">
        <v>57919</v>
      </c>
      <c r="B57798" s="3" t="s">
        <v>95</v>
      </c>
    </row>
    <row r="57799" spans="1:2" x14ac:dyDescent="0.25">
      <c r="A57799" s="3" t="s">
        <v>57920</v>
      </c>
      <c r="B57799" s="3" t="s">
        <v>95</v>
      </c>
    </row>
    <row r="57800" spans="1:2" x14ac:dyDescent="0.25">
      <c r="A57800" s="3" t="s">
        <v>57921</v>
      </c>
      <c r="B57800" s="3" t="s">
        <v>95</v>
      </c>
    </row>
    <row r="57801" spans="1:2" x14ac:dyDescent="0.25">
      <c r="A57801" s="3" t="s">
        <v>57922</v>
      </c>
      <c r="B57801" s="3" t="s">
        <v>95</v>
      </c>
    </row>
    <row r="57802" spans="1:2" x14ac:dyDescent="0.25">
      <c r="A57802" s="3" t="s">
        <v>57923</v>
      </c>
      <c r="B57802" s="3" t="s">
        <v>95</v>
      </c>
    </row>
    <row r="57803" spans="1:2" x14ac:dyDescent="0.25">
      <c r="A57803" s="3" t="s">
        <v>57924</v>
      </c>
      <c r="B57803" s="3" t="s">
        <v>95</v>
      </c>
    </row>
    <row r="57804" spans="1:2" x14ac:dyDescent="0.25">
      <c r="A57804" s="3" t="s">
        <v>57925</v>
      </c>
      <c r="B57804" s="3" t="s">
        <v>95</v>
      </c>
    </row>
    <row r="57805" spans="1:2" x14ac:dyDescent="0.25">
      <c r="A57805" s="3" t="s">
        <v>57926</v>
      </c>
      <c r="B57805" s="3" t="s">
        <v>95</v>
      </c>
    </row>
    <row r="57806" spans="1:2" x14ac:dyDescent="0.25">
      <c r="A57806" s="3" t="s">
        <v>57927</v>
      </c>
      <c r="B57806" s="3" t="s">
        <v>95</v>
      </c>
    </row>
    <row r="57807" spans="1:2" x14ac:dyDescent="0.25">
      <c r="A57807" s="3" t="s">
        <v>57928</v>
      </c>
      <c r="B57807" s="3" t="s">
        <v>95</v>
      </c>
    </row>
    <row r="57808" spans="1:2" x14ac:dyDescent="0.25">
      <c r="A57808" s="3" t="s">
        <v>57929</v>
      </c>
      <c r="B57808" s="3" t="s">
        <v>95</v>
      </c>
    </row>
    <row r="57809" spans="1:2" x14ac:dyDescent="0.25">
      <c r="A57809" s="3" t="s">
        <v>57930</v>
      </c>
      <c r="B57809" s="3" t="s">
        <v>95</v>
      </c>
    </row>
    <row r="57810" spans="1:2" x14ac:dyDescent="0.25">
      <c r="A57810" s="3" t="s">
        <v>57931</v>
      </c>
      <c r="B57810" s="3" t="s">
        <v>95</v>
      </c>
    </row>
    <row r="57811" spans="1:2" x14ac:dyDescent="0.25">
      <c r="A57811" s="3" t="s">
        <v>57932</v>
      </c>
      <c r="B57811" s="3" t="s">
        <v>95</v>
      </c>
    </row>
    <row r="57812" spans="1:2" x14ac:dyDescent="0.25">
      <c r="A57812" s="3" t="s">
        <v>57933</v>
      </c>
      <c r="B57812" s="3" t="s">
        <v>95</v>
      </c>
    </row>
    <row r="57813" spans="1:2" x14ac:dyDescent="0.25">
      <c r="A57813" s="3" t="s">
        <v>57934</v>
      </c>
      <c r="B57813" s="3" t="s">
        <v>95</v>
      </c>
    </row>
    <row r="57814" spans="1:2" x14ac:dyDescent="0.25">
      <c r="A57814" s="3" t="s">
        <v>57935</v>
      </c>
      <c r="B57814" s="3" t="s">
        <v>95</v>
      </c>
    </row>
    <row r="57815" spans="1:2" x14ac:dyDescent="0.25">
      <c r="A57815" s="3" t="s">
        <v>57936</v>
      </c>
      <c r="B57815" s="3" t="s">
        <v>95</v>
      </c>
    </row>
    <row r="57816" spans="1:2" x14ac:dyDescent="0.25">
      <c r="A57816" s="3" t="s">
        <v>57937</v>
      </c>
      <c r="B57816" s="3" t="s">
        <v>95</v>
      </c>
    </row>
    <row r="57817" spans="1:2" x14ac:dyDescent="0.25">
      <c r="A57817" s="3" t="s">
        <v>57938</v>
      </c>
      <c r="B57817" s="3" t="s">
        <v>95</v>
      </c>
    </row>
    <row r="57818" spans="1:2" x14ac:dyDescent="0.25">
      <c r="A57818" s="3" t="s">
        <v>57939</v>
      </c>
      <c r="B57818" s="3" t="s">
        <v>95</v>
      </c>
    </row>
    <row r="57819" spans="1:2" x14ac:dyDescent="0.25">
      <c r="A57819" s="3" t="s">
        <v>57940</v>
      </c>
      <c r="B57819" s="3" t="s">
        <v>95</v>
      </c>
    </row>
    <row r="57820" spans="1:2" x14ac:dyDescent="0.25">
      <c r="A57820" s="3" t="s">
        <v>57941</v>
      </c>
      <c r="B57820" s="3" t="s">
        <v>95</v>
      </c>
    </row>
    <row r="57821" spans="1:2" x14ac:dyDescent="0.25">
      <c r="A57821" s="3" t="s">
        <v>57942</v>
      </c>
      <c r="B57821" s="3" t="s">
        <v>95</v>
      </c>
    </row>
    <row r="57822" spans="1:2" x14ac:dyDescent="0.25">
      <c r="A57822" s="3" t="s">
        <v>57943</v>
      </c>
      <c r="B57822" s="3" t="s">
        <v>95</v>
      </c>
    </row>
    <row r="57823" spans="1:2" x14ac:dyDescent="0.25">
      <c r="A57823" s="3" t="s">
        <v>57944</v>
      </c>
      <c r="B57823" s="3" t="s">
        <v>95</v>
      </c>
    </row>
    <row r="57824" spans="1:2" x14ac:dyDescent="0.25">
      <c r="A57824" s="3" t="s">
        <v>57945</v>
      </c>
      <c r="B57824" s="3" t="s">
        <v>95</v>
      </c>
    </row>
    <row r="57825" spans="1:2" x14ac:dyDescent="0.25">
      <c r="A57825" s="3" t="s">
        <v>57946</v>
      </c>
      <c r="B57825" s="3" t="s">
        <v>95</v>
      </c>
    </row>
    <row r="57826" spans="1:2" x14ac:dyDescent="0.25">
      <c r="A57826" s="3" t="s">
        <v>57947</v>
      </c>
      <c r="B57826" s="3" t="s">
        <v>95</v>
      </c>
    </row>
    <row r="57827" spans="1:2" x14ac:dyDescent="0.25">
      <c r="A57827" s="3" t="s">
        <v>57948</v>
      </c>
      <c r="B57827" s="3" t="s">
        <v>95</v>
      </c>
    </row>
    <row r="57828" spans="1:2" x14ac:dyDescent="0.25">
      <c r="A57828" s="3" t="s">
        <v>57949</v>
      </c>
      <c r="B57828" s="3" t="s">
        <v>95</v>
      </c>
    </row>
    <row r="57829" spans="1:2" x14ac:dyDescent="0.25">
      <c r="A57829" s="3" t="s">
        <v>57950</v>
      </c>
      <c r="B57829" s="3" t="s">
        <v>95</v>
      </c>
    </row>
    <row r="57830" spans="1:2" x14ac:dyDescent="0.25">
      <c r="A57830" s="3" t="s">
        <v>57951</v>
      </c>
      <c r="B57830" s="3" t="s">
        <v>95</v>
      </c>
    </row>
    <row r="57831" spans="1:2" x14ac:dyDescent="0.25">
      <c r="A57831" s="3" t="s">
        <v>57952</v>
      </c>
      <c r="B57831" s="3" t="s">
        <v>95</v>
      </c>
    </row>
    <row r="57832" spans="1:2" x14ac:dyDescent="0.25">
      <c r="A57832" s="3" t="s">
        <v>57953</v>
      </c>
      <c r="B57832" s="3" t="s">
        <v>95</v>
      </c>
    </row>
    <row r="57833" spans="1:2" x14ac:dyDescent="0.25">
      <c r="A57833" s="3" t="s">
        <v>57954</v>
      </c>
      <c r="B57833" s="3" t="s">
        <v>52</v>
      </c>
    </row>
    <row r="57834" spans="1:2" x14ac:dyDescent="0.25">
      <c r="A57834" s="3" t="s">
        <v>57955</v>
      </c>
      <c r="B57834" s="3" t="s">
        <v>52</v>
      </c>
    </row>
    <row r="57835" spans="1:2" x14ac:dyDescent="0.25">
      <c r="A57835" s="3" t="s">
        <v>57956</v>
      </c>
      <c r="B57835" s="3" t="s">
        <v>52</v>
      </c>
    </row>
    <row r="57836" spans="1:2" x14ac:dyDescent="0.25">
      <c r="A57836" s="3" t="s">
        <v>57957</v>
      </c>
      <c r="B57836" s="3" t="s">
        <v>52</v>
      </c>
    </row>
    <row r="57837" spans="1:2" x14ac:dyDescent="0.25">
      <c r="A57837" s="3" t="s">
        <v>57958</v>
      </c>
      <c r="B57837" s="3" t="s">
        <v>52</v>
      </c>
    </row>
    <row r="57838" spans="1:2" x14ac:dyDescent="0.25">
      <c r="A57838" s="3" t="s">
        <v>57959</v>
      </c>
      <c r="B57838" s="3" t="s">
        <v>52</v>
      </c>
    </row>
    <row r="57839" spans="1:2" x14ac:dyDescent="0.25">
      <c r="A57839" s="3" t="s">
        <v>57960</v>
      </c>
      <c r="B57839" s="3" t="s">
        <v>52</v>
      </c>
    </row>
    <row r="57840" spans="1:2" x14ac:dyDescent="0.25">
      <c r="A57840" s="3" t="s">
        <v>57961</v>
      </c>
      <c r="B57840" s="3" t="s">
        <v>52</v>
      </c>
    </row>
    <row r="57841" spans="1:2" x14ac:dyDescent="0.25">
      <c r="A57841" s="3" t="s">
        <v>57962</v>
      </c>
      <c r="B57841" s="3" t="s">
        <v>52</v>
      </c>
    </row>
    <row r="57842" spans="1:2" x14ac:dyDescent="0.25">
      <c r="A57842" s="3" t="s">
        <v>57963</v>
      </c>
      <c r="B57842" s="3" t="s">
        <v>52</v>
      </c>
    </row>
    <row r="57843" spans="1:2" x14ac:dyDescent="0.25">
      <c r="A57843" s="3" t="s">
        <v>57964</v>
      </c>
      <c r="B57843" s="3" t="s">
        <v>52</v>
      </c>
    </row>
    <row r="57844" spans="1:2" x14ac:dyDescent="0.25">
      <c r="A57844" s="3" t="s">
        <v>57965</v>
      </c>
      <c r="B57844" s="3" t="s">
        <v>52</v>
      </c>
    </row>
    <row r="57845" spans="1:2" x14ac:dyDescent="0.25">
      <c r="A57845" s="3" t="s">
        <v>57966</v>
      </c>
      <c r="B57845" s="3" t="s">
        <v>52</v>
      </c>
    </row>
    <row r="57846" spans="1:2" x14ac:dyDescent="0.25">
      <c r="A57846" s="3" t="s">
        <v>57967</v>
      </c>
      <c r="B57846" s="3" t="s">
        <v>52</v>
      </c>
    </row>
    <row r="57847" spans="1:2" x14ac:dyDescent="0.25">
      <c r="A57847" s="3" t="s">
        <v>57968</v>
      </c>
      <c r="B57847" s="3" t="s">
        <v>52</v>
      </c>
    </row>
    <row r="57848" spans="1:2" x14ac:dyDescent="0.25">
      <c r="A57848" s="3" t="s">
        <v>57969</v>
      </c>
      <c r="B57848" s="3" t="s">
        <v>52</v>
      </c>
    </row>
    <row r="57849" spans="1:2" x14ac:dyDescent="0.25">
      <c r="A57849" s="3" t="s">
        <v>57970</v>
      </c>
      <c r="B57849" s="3" t="s">
        <v>52</v>
      </c>
    </row>
    <row r="57850" spans="1:2" x14ac:dyDescent="0.25">
      <c r="A57850" s="3" t="s">
        <v>57971</v>
      </c>
      <c r="B57850" s="3" t="s">
        <v>52</v>
      </c>
    </row>
    <row r="57851" spans="1:2" x14ac:dyDescent="0.25">
      <c r="A57851" s="3" t="s">
        <v>57972</v>
      </c>
      <c r="B57851" s="3" t="s">
        <v>52</v>
      </c>
    </row>
    <row r="57852" spans="1:2" x14ac:dyDescent="0.25">
      <c r="A57852" s="3" t="s">
        <v>57973</v>
      </c>
      <c r="B57852" s="3" t="s">
        <v>52</v>
      </c>
    </row>
    <row r="57853" spans="1:2" x14ac:dyDescent="0.25">
      <c r="A57853" s="3" t="s">
        <v>57974</v>
      </c>
      <c r="B57853" s="3" t="s">
        <v>52</v>
      </c>
    </row>
    <row r="57854" spans="1:2" x14ac:dyDescent="0.25">
      <c r="A57854" s="3" t="s">
        <v>57975</v>
      </c>
      <c r="B57854" s="3" t="s">
        <v>52</v>
      </c>
    </row>
    <row r="57855" spans="1:2" x14ac:dyDescent="0.25">
      <c r="A57855" s="3" t="s">
        <v>57976</v>
      </c>
      <c r="B57855" s="3" t="s">
        <v>52</v>
      </c>
    </row>
    <row r="57856" spans="1:2" x14ac:dyDescent="0.25">
      <c r="A57856" s="3" t="s">
        <v>57977</v>
      </c>
      <c r="B57856" s="3" t="s">
        <v>52</v>
      </c>
    </row>
    <row r="57857" spans="1:2" x14ac:dyDescent="0.25">
      <c r="A57857" s="3" t="s">
        <v>57978</v>
      </c>
      <c r="B57857" s="3" t="s">
        <v>52</v>
      </c>
    </row>
    <row r="57858" spans="1:2" x14ac:dyDescent="0.25">
      <c r="A57858" s="3" t="s">
        <v>57979</v>
      </c>
      <c r="B57858" s="3" t="s">
        <v>52</v>
      </c>
    </row>
    <row r="57859" spans="1:2" x14ac:dyDescent="0.25">
      <c r="A57859" s="3" t="s">
        <v>57980</v>
      </c>
      <c r="B57859" s="3" t="s">
        <v>52</v>
      </c>
    </row>
    <row r="57860" spans="1:2" x14ac:dyDescent="0.25">
      <c r="A57860" s="3" t="s">
        <v>57981</v>
      </c>
      <c r="B57860" s="3" t="s">
        <v>52</v>
      </c>
    </row>
    <row r="57861" spans="1:2" x14ac:dyDescent="0.25">
      <c r="A57861" s="3" t="s">
        <v>57982</v>
      </c>
      <c r="B57861" s="3" t="s">
        <v>52</v>
      </c>
    </row>
    <row r="57862" spans="1:2" x14ac:dyDescent="0.25">
      <c r="A57862" s="3" t="s">
        <v>57983</v>
      </c>
      <c r="B57862" s="3" t="s">
        <v>52</v>
      </c>
    </row>
    <row r="57863" spans="1:2" x14ac:dyDescent="0.25">
      <c r="A57863" s="3" t="s">
        <v>57984</v>
      </c>
      <c r="B57863" s="3" t="s">
        <v>52</v>
      </c>
    </row>
    <row r="57864" spans="1:2" x14ac:dyDescent="0.25">
      <c r="A57864" s="3" t="s">
        <v>57985</v>
      </c>
      <c r="B57864" s="3" t="s">
        <v>52</v>
      </c>
    </row>
    <row r="57865" spans="1:2" x14ac:dyDescent="0.25">
      <c r="A57865" s="3" t="s">
        <v>57986</v>
      </c>
      <c r="B57865" s="3" t="s">
        <v>52</v>
      </c>
    </row>
    <row r="57866" spans="1:2" x14ac:dyDescent="0.25">
      <c r="A57866" s="3" t="s">
        <v>57987</v>
      </c>
      <c r="B57866" s="3" t="s">
        <v>52</v>
      </c>
    </row>
    <row r="57867" spans="1:2" x14ac:dyDescent="0.25">
      <c r="A57867" s="3" t="s">
        <v>57988</v>
      </c>
      <c r="B57867" s="3" t="s">
        <v>52</v>
      </c>
    </row>
    <row r="57868" spans="1:2" x14ac:dyDescent="0.25">
      <c r="A57868" s="3" t="s">
        <v>57989</v>
      </c>
      <c r="B57868" s="3" t="s">
        <v>52</v>
      </c>
    </row>
    <row r="57869" spans="1:2" x14ac:dyDescent="0.25">
      <c r="A57869" s="3" t="s">
        <v>57990</v>
      </c>
      <c r="B57869" s="3" t="s">
        <v>52</v>
      </c>
    </row>
    <row r="57870" spans="1:2" x14ac:dyDescent="0.25">
      <c r="A57870" s="3" t="s">
        <v>57991</v>
      </c>
      <c r="B57870" s="3" t="s">
        <v>52</v>
      </c>
    </row>
    <row r="57871" spans="1:2" x14ac:dyDescent="0.25">
      <c r="A57871" s="3" t="s">
        <v>57992</v>
      </c>
      <c r="B57871" s="3" t="s">
        <v>52</v>
      </c>
    </row>
    <row r="57872" spans="1:2" x14ac:dyDescent="0.25">
      <c r="A57872" s="3" t="s">
        <v>57993</v>
      </c>
      <c r="B57872" s="3" t="s">
        <v>52</v>
      </c>
    </row>
    <row r="57873" spans="1:2" x14ac:dyDescent="0.25">
      <c r="A57873" s="3" t="s">
        <v>57994</v>
      </c>
      <c r="B57873" s="3" t="s">
        <v>52</v>
      </c>
    </row>
    <row r="57874" spans="1:2" x14ac:dyDescent="0.25">
      <c r="A57874" s="3" t="s">
        <v>57995</v>
      </c>
      <c r="B57874" s="3" t="s">
        <v>52</v>
      </c>
    </row>
    <row r="57875" spans="1:2" x14ac:dyDescent="0.25">
      <c r="A57875" s="3" t="s">
        <v>57996</v>
      </c>
      <c r="B57875" s="3" t="s">
        <v>52</v>
      </c>
    </row>
    <row r="57876" spans="1:2" x14ac:dyDescent="0.25">
      <c r="A57876" s="3" t="s">
        <v>57997</v>
      </c>
      <c r="B57876" s="3" t="s">
        <v>52</v>
      </c>
    </row>
    <row r="57877" spans="1:2" x14ac:dyDescent="0.25">
      <c r="A57877" s="3" t="s">
        <v>57998</v>
      </c>
      <c r="B57877" s="3" t="s">
        <v>52</v>
      </c>
    </row>
    <row r="57878" spans="1:2" x14ac:dyDescent="0.25">
      <c r="A57878" s="3" t="s">
        <v>57999</v>
      </c>
      <c r="B57878" s="3" t="s">
        <v>52</v>
      </c>
    </row>
    <row r="57879" spans="1:2" x14ac:dyDescent="0.25">
      <c r="A57879" s="3" t="s">
        <v>58000</v>
      </c>
      <c r="B57879" s="3" t="s">
        <v>52</v>
      </c>
    </row>
    <row r="57880" spans="1:2" x14ac:dyDescent="0.25">
      <c r="A57880" s="3" t="s">
        <v>58001</v>
      </c>
      <c r="B57880" s="3" t="s">
        <v>52</v>
      </c>
    </row>
    <row r="57881" spans="1:2" x14ac:dyDescent="0.25">
      <c r="A57881" s="3" t="s">
        <v>58002</v>
      </c>
      <c r="B57881" s="3" t="s">
        <v>52</v>
      </c>
    </row>
    <row r="57882" spans="1:2" x14ac:dyDescent="0.25">
      <c r="A57882" s="3" t="s">
        <v>58003</v>
      </c>
      <c r="B57882" s="3" t="s">
        <v>52</v>
      </c>
    </row>
    <row r="57883" spans="1:2" x14ac:dyDescent="0.25">
      <c r="A57883" s="3" t="s">
        <v>58004</v>
      </c>
      <c r="B57883" s="3" t="s">
        <v>52</v>
      </c>
    </row>
    <row r="57884" spans="1:2" x14ac:dyDescent="0.25">
      <c r="A57884" s="3" t="s">
        <v>58005</v>
      </c>
      <c r="B57884" s="3" t="s">
        <v>52</v>
      </c>
    </row>
    <row r="57885" spans="1:2" x14ac:dyDescent="0.25">
      <c r="A57885" s="3" t="s">
        <v>58006</v>
      </c>
      <c r="B57885" s="3" t="s">
        <v>52</v>
      </c>
    </row>
    <row r="57886" spans="1:2" x14ac:dyDescent="0.25">
      <c r="A57886" s="3" t="s">
        <v>58007</v>
      </c>
      <c r="B57886" s="3" t="s">
        <v>52</v>
      </c>
    </row>
    <row r="57887" spans="1:2" x14ac:dyDescent="0.25">
      <c r="A57887" s="3" t="s">
        <v>58008</v>
      </c>
      <c r="B57887" s="3" t="s">
        <v>52</v>
      </c>
    </row>
    <row r="57888" spans="1:2" x14ac:dyDescent="0.25">
      <c r="A57888" s="3" t="s">
        <v>58009</v>
      </c>
      <c r="B57888" s="3" t="s">
        <v>52</v>
      </c>
    </row>
    <row r="57889" spans="1:2" x14ac:dyDescent="0.25">
      <c r="A57889" s="3" t="s">
        <v>58010</v>
      </c>
      <c r="B57889" s="3" t="s">
        <v>52</v>
      </c>
    </row>
    <row r="57890" spans="1:2" x14ac:dyDescent="0.25">
      <c r="A57890" s="3" t="s">
        <v>58011</v>
      </c>
      <c r="B57890" s="3" t="s">
        <v>52</v>
      </c>
    </row>
    <row r="57891" spans="1:2" x14ac:dyDescent="0.25">
      <c r="A57891" s="3" t="s">
        <v>58012</v>
      </c>
      <c r="B57891" s="3" t="s">
        <v>52</v>
      </c>
    </row>
    <row r="57892" spans="1:2" x14ac:dyDescent="0.25">
      <c r="A57892" s="3" t="s">
        <v>58013</v>
      </c>
      <c r="B57892" s="3" t="s">
        <v>52</v>
      </c>
    </row>
    <row r="57893" spans="1:2" x14ac:dyDescent="0.25">
      <c r="A57893" s="3" t="s">
        <v>58014</v>
      </c>
      <c r="B57893" s="3" t="s">
        <v>52</v>
      </c>
    </row>
    <row r="57894" spans="1:2" x14ac:dyDescent="0.25">
      <c r="A57894" s="3" t="s">
        <v>58015</v>
      </c>
      <c r="B57894" s="3" t="s">
        <v>52</v>
      </c>
    </row>
    <row r="57895" spans="1:2" x14ac:dyDescent="0.25">
      <c r="A57895" s="3" t="s">
        <v>58016</v>
      </c>
      <c r="B57895" s="3" t="s">
        <v>52</v>
      </c>
    </row>
    <row r="57896" spans="1:2" x14ac:dyDescent="0.25">
      <c r="A57896" s="3" t="s">
        <v>58017</v>
      </c>
      <c r="B57896" s="3" t="s">
        <v>52</v>
      </c>
    </row>
    <row r="57897" spans="1:2" x14ac:dyDescent="0.25">
      <c r="A57897" s="3" t="s">
        <v>58018</v>
      </c>
      <c r="B57897" s="3" t="s">
        <v>52</v>
      </c>
    </row>
    <row r="57898" spans="1:2" x14ac:dyDescent="0.25">
      <c r="A57898" s="3" t="s">
        <v>58019</v>
      </c>
      <c r="B57898" s="3" t="s">
        <v>52</v>
      </c>
    </row>
    <row r="57899" spans="1:2" x14ac:dyDescent="0.25">
      <c r="A57899" s="3" t="s">
        <v>58020</v>
      </c>
      <c r="B57899" s="3" t="s">
        <v>52</v>
      </c>
    </row>
    <row r="57900" spans="1:2" x14ac:dyDescent="0.25">
      <c r="A57900" s="3" t="s">
        <v>58021</v>
      </c>
      <c r="B57900" s="3" t="s">
        <v>52</v>
      </c>
    </row>
    <row r="57901" spans="1:2" x14ac:dyDescent="0.25">
      <c r="A57901" s="3" t="s">
        <v>58022</v>
      </c>
      <c r="B57901" s="3" t="s">
        <v>52</v>
      </c>
    </row>
    <row r="57902" spans="1:2" x14ac:dyDescent="0.25">
      <c r="A57902" s="3" t="s">
        <v>58023</v>
      </c>
      <c r="B57902" s="3" t="s">
        <v>52</v>
      </c>
    </row>
    <row r="57903" spans="1:2" x14ac:dyDescent="0.25">
      <c r="A57903" s="3" t="s">
        <v>58024</v>
      </c>
      <c r="B57903" s="3" t="s">
        <v>52</v>
      </c>
    </row>
    <row r="57904" spans="1:2" x14ac:dyDescent="0.25">
      <c r="A57904" s="3" t="s">
        <v>58025</v>
      </c>
      <c r="B57904" s="3" t="s">
        <v>52</v>
      </c>
    </row>
    <row r="57905" spans="1:2" x14ac:dyDescent="0.25">
      <c r="A57905" s="3" t="s">
        <v>58026</v>
      </c>
      <c r="B57905" s="3" t="s">
        <v>52</v>
      </c>
    </row>
    <row r="57906" spans="1:2" x14ac:dyDescent="0.25">
      <c r="A57906" s="3" t="s">
        <v>58027</v>
      </c>
      <c r="B57906" s="3" t="s">
        <v>52</v>
      </c>
    </row>
    <row r="57907" spans="1:2" x14ac:dyDescent="0.25">
      <c r="A57907" s="3" t="s">
        <v>58028</v>
      </c>
      <c r="B57907" s="3" t="s">
        <v>52</v>
      </c>
    </row>
    <row r="57908" spans="1:2" x14ac:dyDescent="0.25">
      <c r="A57908" s="3" t="s">
        <v>58029</v>
      </c>
      <c r="B57908" s="3" t="s">
        <v>52</v>
      </c>
    </row>
    <row r="57909" spans="1:2" x14ac:dyDescent="0.25">
      <c r="A57909" s="3" t="s">
        <v>58030</v>
      </c>
      <c r="B57909" s="3" t="s">
        <v>52</v>
      </c>
    </row>
    <row r="57910" spans="1:2" x14ac:dyDescent="0.25">
      <c r="A57910" s="3" t="s">
        <v>58031</v>
      </c>
      <c r="B57910" s="3" t="s">
        <v>52</v>
      </c>
    </row>
    <row r="57911" spans="1:2" x14ac:dyDescent="0.25">
      <c r="A57911" s="3" t="s">
        <v>58032</v>
      </c>
      <c r="B57911" s="3" t="s">
        <v>52</v>
      </c>
    </row>
    <row r="57912" spans="1:2" x14ac:dyDescent="0.25">
      <c r="A57912" s="3" t="s">
        <v>58033</v>
      </c>
      <c r="B57912" s="3" t="s">
        <v>52</v>
      </c>
    </row>
    <row r="57913" spans="1:2" x14ac:dyDescent="0.25">
      <c r="A57913" s="3" t="s">
        <v>58034</v>
      </c>
      <c r="B57913" s="3" t="s">
        <v>52</v>
      </c>
    </row>
    <row r="57914" spans="1:2" x14ac:dyDescent="0.25">
      <c r="A57914" s="3" t="s">
        <v>58035</v>
      </c>
      <c r="B57914" s="3" t="s">
        <v>52</v>
      </c>
    </row>
    <row r="57915" spans="1:2" x14ac:dyDescent="0.25">
      <c r="A57915" s="3" t="s">
        <v>58036</v>
      </c>
      <c r="B57915" s="3" t="s">
        <v>52</v>
      </c>
    </row>
    <row r="57916" spans="1:2" x14ac:dyDescent="0.25">
      <c r="A57916" s="3" t="s">
        <v>58037</v>
      </c>
      <c r="B57916" s="3" t="s">
        <v>52</v>
      </c>
    </row>
    <row r="57917" spans="1:2" x14ac:dyDescent="0.25">
      <c r="A57917" s="3" t="s">
        <v>58038</v>
      </c>
      <c r="B57917" s="3" t="s">
        <v>52</v>
      </c>
    </row>
    <row r="57918" spans="1:2" x14ac:dyDescent="0.25">
      <c r="A57918" s="3" t="s">
        <v>58039</v>
      </c>
      <c r="B57918" s="3" t="s">
        <v>52</v>
      </c>
    </row>
    <row r="57919" spans="1:2" x14ac:dyDescent="0.25">
      <c r="A57919" s="3" t="s">
        <v>58040</v>
      </c>
      <c r="B57919" s="3" t="s">
        <v>52</v>
      </c>
    </row>
    <row r="57920" spans="1:2" x14ac:dyDescent="0.25">
      <c r="A57920" s="3" t="s">
        <v>58041</v>
      </c>
      <c r="B57920" s="3" t="s">
        <v>52</v>
      </c>
    </row>
    <row r="57921" spans="1:2" x14ac:dyDescent="0.25">
      <c r="A57921" s="3" t="s">
        <v>58042</v>
      </c>
      <c r="B57921" s="3" t="s">
        <v>52</v>
      </c>
    </row>
    <row r="57922" spans="1:2" x14ac:dyDescent="0.25">
      <c r="A57922" s="3" t="s">
        <v>58043</v>
      </c>
      <c r="B57922" s="3" t="s">
        <v>52</v>
      </c>
    </row>
    <row r="57923" spans="1:2" x14ac:dyDescent="0.25">
      <c r="A57923" s="3" t="s">
        <v>58044</v>
      </c>
      <c r="B57923" s="3" t="s">
        <v>52</v>
      </c>
    </row>
    <row r="57924" spans="1:2" x14ac:dyDescent="0.25">
      <c r="A57924" s="3" t="s">
        <v>58045</v>
      </c>
      <c r="B57924" s="3" t="s">
        <v>52</v>
      </c>
    </row>
    <row r="57925" spans="1:2" x14ac:dyDescent="0.25">
      <c r="A57925" s="3" t="s">
        <v>58046</v>
      </c>
      <c r="B57925" s="3" t="s">
        <v>52</v>
      </c>
    </row>
    <row r="57926" spans="1:2" x14ac:dyDescent="0.25">
      <c r="A57926" s="3" t="s">
        <v>58047</v>
      </c>
      <c r="B57926" s="3" t="s">
        <v>52</v>
      </c>
    </row>
    <row r="57927" spans="1:2" x14ac:dyDescent="0.25">
      <c r="A57927" s="3" t="s">
        <v>58048</v>
      </c>
      <c r="B57927" s="3" t="s">
        <v>52</v>
      </c>
    </row>
    <row r="57928" spans="1:2" x14ac:dyDescent="0.25">
      <c r="A57928" s="3" t="s">
        <v>58049</v>
      </c>
      <c r="B57928" s="3" t="s">
        <v>52</v>
      </c>
    </row>
    <row r="57929" spans="1:2" x14ac:dyDescent="0.25">
      <c r="A57929" s="3" t="s">
        <v>58050</v>
      </c>
      <c r="B57929" s="3" t="s">
        <v>52</v>
      </c>
    </row>
    <row r="57930" spans="1:2" x14ac:dyDescent="0.25">
      <c r="A57930" s="3" t="s">
        <v>58051</v>
      </c>
      <c r="B57930" s="3" t="s">
        <v>52</v>
      </c>
    </row>
    <row r="57931" spans="1:2" x14ac:dyDescent="0.25">
      <c r="A57931" s="3" t="s">
        <v>58052</v>
      </c>
      <c r="B57931" s="3" t="s">
        <v>52</v>
      </c>
    </row>
    <row r="57932" spans="1:2" x14ac:dyDescent="0.25">
      <c r="A57932" s="3" t="s">
        <v>58053</v>
      </c>
      <c r="B57932" s="3" t="s">
        <v>52</v>
      </c>
    </row>
    <row r="57933" spans="1:2" x14ac:dyDescent="0.25">
      <c r="A57933" s="3" t="s">
        <v>58054</v>
      </c>
      <c r="B57933" s="3" t="s">
        <v>52</v>
      </c>
    </row>
    <row r="57934" spans="1:2" x14ac:dyDescent="0.25">
      <c r="A57934" s="3" t="s">
        <v>58055</v>
      </c>
      <c r="B57934" s="3" t="s">
        <v>52</v>
      </c>
    </row>
    <row r="57935" spans="1:2" x14ac:dyDescent="0.25">
      <c r="A57935" s="3" t="s">
        <v>58056</v>
      </c>
      <c r="B57935" s="3" t="s">
        <v>52</v>
      </c>
    </row>
    <row r="57936" spans="1:2" x14ac:dyDescent="0.25">
      <c r="A57936" s="3" t="s">
        <v>58057</v>
      </c>
      <c r="B57936" s="3" t="s">
        <v>52</v>
      </c>
    </row>
    <row r="57937" spans="1:2" x14ac:dyDescent="0.25">
      <c r="A57937" s="3" t="s">
        <v>58058</v>
      </c>
      <c r="B57937" s="3" t="s">
        <v>52</v>
      </c>
    </row>
    <row r="57938" spans="1:2" x14ac:dyDescent="0.25">
      <c r="A57938" s="3" t="s">
        <v>58059</v>
      </c>
      <c r="B57938" s="3" t="s">
        <v>52</v>
      </c>
    </row>
    <row r="57939" spans="1:2" x14ac:dyDescent="0.25">
      <c r="A57939" s="3" t="s">
        <v>58060</v>
      </c>
      <c r="B57939" s="3" t="s">
        <v>52</v>
      </c>
    </row>
    <row r="57940" spans="1:2" x14ac:dyDescent="0.25">
      <c r="A57940" s="3" t="s">
        <v>58061</v>
      </c>
      <c r="B57940" s="3" t="s">
        <v>52</v>
      </c>
    </row>
    <row r="57941" spans="1:2" x14ac:dyDescent="0.25">
      <c r="A57941" s="3" t="s">
        <v>58062</v>
      </c>
      <c r="B57941" s="3" t="s">
        <v>52</v>
      </c>
    </row>
    <row r="57942" spans="1:2" x14ac:dyDescent="0.25">
      <c r="A57942" s="3" t="s">
        <v>58063</v>
      </c>
      <c r="B57942" s="3" t="s">
        <v>52</v>
      </c>
    </row>
    <row r="57943" spans="1:2" x14ac:dyDescent="0.25">
      <c r="A57943" s="3" t="s">
        <v>58064</v>
      </c>
      <c r="B57943" s="3" t="s">
        <v>52</v>
      </c>
    </row>
    <row r="57944" spans="1:2" x14ac:dyDescent="0.25">
      <c r="A57944" s="3" t="s">
        <v>58065</v>
      </c>
      <c r="B57944" s="3" t="s">
        <v>52</v>
      </c>
    </row>
    <row r="57945" spans="1:2" x14ac:dyDescent="0.25">
      <c r="A57945" s="3" t="s">
        <v>58066</v>
      </c>
      <c r="B57945" s="3" t="s">
        <v>52</v>
      </c>
    </row>
    <row r="57946" spans="1:2" x14ac:dyDescent="0.25">
      <c r="A57946" s="3" t="s">
        <v>58067</v>
      </c>
      <c r="B57946" s="3" t="s">
        <v>52</v>
      </c>
    </row>
    <row r="57947" spans="1:2" x14ac:dyDescent="0.25">
      <c r="A57947" s="3" t="s">
        <v>58068</v>
      </c>
      <c r="B57947" s="3" t="s">
        <v>52</v>
      </c>
    </row>
    <row r="57948" spans="1:2" x14ac:dyDescent="0.25">
      <c r="A57948" s="3" t="s">
        <v>58069</v>
      </c>
      <c r="B57948" s="3" t="s">
        <v>52</v>
      </c>
    </row>
    <row r="57949" spans="1:2" x14ac:dyDescent="0.25">
      <c r="A57949" s="3" t="s">
        <v>58070</v>
      </c>
      <c r="B57949" s="3" t="s">
        <v>52</v>
      </c>
    </row>
    <row r="57950" spans="1:2" x14ac:dyDescent="0.25">
      <c r="A57950" s="3" t="s">
        <v>58071</v>
      </c>
      <c r="B57950" s="3" t="s">
        <v>52</v>
      </c>
    </row>
    <row r="57951" spans="1:2" x14ac:dyDescent="0.25">
      <c r="A57951" s="3" t="s">
        <v>58072</v>
      </c>
      <c r="B57951" s="3" t="s">
        <v>52</v>
      </c>
    </row>
    <row r="57952" spans="1:2" x14ac:dyDescent="0.25">
      <c r="A57952" s="3" t="s">
        <v>58073</v>
      </c>
      <c r="B57952" s="3" t="s">
        <v>52</v>
      </c>
    </row>
    <row r="57953" spans="1:2" x14ac:dyDescent="0.25">
      <c r="A57953" s="3" t="s">
        <v>58074</v>
      </c>
      <c r="B57953" s="3" t="s">
        <v>52</v>
      </c>
    </row>
    <row r="57954" spans="1:2" x14ac:dyDescent="0.25">
      <c r="A57954" s="3" t="s">
        <v>58075</v>
      </c>
      <c r="B57954" s="3" t="s">
        <v>52</v>
      </c>
    </row>
    <row r="57955" spans="1:2" x14ac:dyDescent="0.25">
      <c r="A57955" s="3" t="s">
        <v>58076</v>
      </c>
      <c r="B57955" s="3" t="s">
        <v>52</v>
      </c>
    </row>
    <row r="57956" spans="1:2" x14ac:dyDescent="0.25">
      <c r="A57956" s="3" t="s">
        <v>58077</v>
      </c>
      <c r="B57956" s="3" t="s">
        <v>52</v>
      </c>
    </row>
    <row r="57957" spans="1:2" x14ac:dyDescent="0.25">
      <c r="A57957" s="3" t="s">
        <v>58078</v>
      </c>
      <c r="B57957" s="3" t="s">
        <v>52</v>
      </c>
    </row>
    <row r="57958" spans="1:2" x14ac:dyDescent="0.25">
      <c r="A57958" s="3" t="s">
        <v>58079</v>
      </c>
      <c r="B57958" s="3" t="s">
        <v>52</v>
      </c>
    </row>
    <row r="57959" spans="1:2" x14ac:dyDescent="0.25">
      <c r="A57959" s="3" t="s">
        <v>58080</v>
      </c>
      <c r="B57959" s="3" t="s">
        <v>52</v>
      </c>
    </row>
    <row r="57960" spans="1:2" x14ac:dyDescent="0.25">
      <c r="A57960" s="3" t="s">
        <v>58081</v>
      </c>
      <c r="B57960" s="3" t="s">
        <v>52</v>
      </c>
    </row>
    <row r="57961" spans="1:2" x14ac:dyDescent="0.25">
      <c r="A57961" s="3" t="s">
        <v>58082</v>
      </c>
      <c r="B57961" s="3" t="s">
        <v>52</v>
      </c>
    </row>
    <row r="57962" spans="1:2" x14ac:dyDescent="0.25">
      <c r="A57962" s="3" t="s">
        <v>58083</v>
      </c>
      <c r="B57962" s="3" t="s">
        <v>52</v>
      </c>
    </row>
    <row r="57963" spans="1:2" x14ac:dyDescent="0.25">
      <c r="A57963" s="3" t="s">
        <v>58084</v>
      </c>
      <c r="B57963" s="3" t="s">
        <v>52</v>
      </c>
    </row>
    <row r="57964" spans="1:2" x14ac:dyDescent="0.25">
      <c r="A57964" s="3" t="s">
        <v>58085</v>
      </c>
      <c r="B57964" s="3" t="s">
        <v>52</v>
      </c>
    </row>
    <row r="57965" spans="1:2" x14ac:dyDescent="0.25">
      <c r="A57965" s="3" t="s">
        <v>58086</v>
      </c>
      <c r="B57965" s="3" t="s">
        <v>52</v>
      </c>
    </row>
    <row r="57966" spans="1:2" x14ac:dyDescent="0.25">
      <c r="A57966" s="3" t="s">
        <v>58087</v>
      </c>
      <c r="B57966" s="3" t="s">
        <v>52</v>
      </c>
    </row>
    <row r="57967" spans="1:2" x14ac:dyDescent="0.25">
      <c r="A57967" s="3" t="s">
        <v>58088</v>
      </c>
      <c r="B57967" s="3" t="s">
        <v>52</v>
      </c>
    </row>
    <row r="57968" spans="1:2" x14ac:dyDescent="0.25">
      <c r="A57968" s="3" t="s">
        <v>58089</v>
      </c>
      <c r="B57968" s="3" t="s">
        <v>52</v>
      </c>
    </row>
    <row r="57969" spans="1:2" x14ac:dyDescent="0.25">
      <c r="A57969" s="3" t="s">
        <v>58090</v>
      </c>
      <c r="B57969" s="3" t="s">
        <v>52</v>
      </c>
    </row>
    <row r="57970" spans="1:2" x14ac:dyDescent="0.25">
      <c r="A57970" s="3" t="s">
        <v>58091</v>
      </c>
      <c r="B57970" s="3" t="s">
        <v>52</v>
      </c>
    </row>
    <row r="57971" spans="1:2" x14ac:dyDescent="0.25">
      <c r="A57971" s="3" t="s">
        <v>58092</v>
      </c>
      <c r="B57971" s="3" t="s">
        <v>52</v>
      </c>
    </row>
    <row r="57972" spans="1:2" x14ac:dyDescent="0.25">
      <c r="A57972" s="3" t="s">
        <v>58093</v>
      </c>
      <c r="B57972" s="3" t="s">
        <v>52</v>
      </c>
    </row>
    <row r="57973" spans="1:2" x14ac:dyDescent="0.25">
      <c r="A57973" s="3" t="s">
        <v>58094</v>
      </c>
      <c r="B57973" s="3" t="s">
        <v>52</v>
      </c>
    </row>
    <row r="57974" spans="1:2" x14ac:dyDescent="0.25">
      <c r="A57974" s="3" t="s">
        <v>58095</v>
      </c>
      <c r="B57974" s="3" t="s">
        <v>52</v>
      </c>
    </row>
    <row r="57975" spans="1:2" x14ac:dyDescent="0.25">
      <c r="A57975" s="3" t="s">
        <v>58096</v>
      </c>
      <c r="B57975" s="3" t="s">
        <v>52</v>
      </c>
    </row>
    <row r="57976" spans="1:2" x14ac:dyDescent="0.25">
      <c r="A57976" s="3" t="s">
        <v>58097</v>
      </c>
      <c r="B57976" s="3" t="s">
        <v>52</v>
      </c>
    </row>
    <row r="57977" spans="1:2" x14ac:dyDescent="0.25">
      <c r="A57977" s="3" t="s">
        <v>58098</v>
      </c>
      <c r="B57977" s="3" t="s">
        <v>52</v>
      </c>
    </row>
    <row r="57978" spans="1:2" x14ac:dyDescent="0.25">
      <c r="A57978" s="3" t="s">
        <v>58099</v>
      </c>
      <c r="B57978" s="3" t="s">
        <v>52</v>
      </c>
    </row>
    <row r="57979" spans="1:2" x14ac:dyDescent="0.25">
      <c r="A57979" s="3" t="s">
        <v>58100</v>
      </c>
      <c r="B57979" s="3" t="s">
        <v>52</v>
      </c>
    </row>
    <row r="57980" spans="1:2" x14ac:dyDescent="0.25">
      <c r="A57980" s="3" t="s">
        <v>58101</v>
      </c>
      <c r="B57980" s="3" t="s">
        <v>52</v>
      </c>
    </row>
    <row r="57981" spans="1:2" x14ac:dyDescent="0.25">
      <c r="A57981" s="3" t="s">
        <v>58102</v>
      </c>
      <c r="B57981" s="3" t="s">
        <v>52</v>
      </c>
    </row>
    <row r="57982" spans="1:2" x14ac:dyDescent="0.25">
      <c r="A57982" s="3" t="s">
        <v>58103</v>
      </c>
      <c r="B57982" s="3" t="s">
        <v>52</v>
      </c>
    </row>
    <row r="57983" spans="1:2" x14ac:dyDescent="0.25">
      <c r="A57983" s="3" t="s">
        <v>58104</v>
      </c>
      <c r="B57983" s="3" t="s">
        <v>52</v>
      </c>
    </row>
    <row r="57984" spans="1:2" x14ac:dyDescent="0.25">
      <c r="A57984" s="3" t="s">
        <v>58105</v>
      </c>
      <c r="B57984" s="3" t="s">
        <v>52</v>
      </c>
    </row>
    <row r="57985" spans="1:2" x14ac:dyDescent="0.25">
      <c r="A57985" s="3" t="s">
        <v>58106</v>
      </c>
      <c r="B57985" s="3" t="s">
        <v>53</v>
      </c>
    </row>
    <row r="57986" spans="1:2" x14ac:dyDescent="0.25">
      <c r="A57986" s="3" t="s">
        <v>58107</v>
      </c>
      <c r="B57986" s="3" t="s">
        <v>53</v>
      </c>
    </row>
    <row r="57987" spans="1:2" x14ac:dyDescent="0.25">
      <c r="A57987" s="3" t="s">
        <v>58108</v>
      </c>
      <c r="B57987" s="3" t="s">
        <v>53</v>
      </c>
    </row>
    <row r="57988" spans="1:2" x14ac:dyDescent="0.25">
      <c r="A57988" s="3" t="s">
        <v>58109</v>
      </c>
      <c r="B57988" s="3" t="s">
        <v>53</v>
      </c>
    </row>
    <row r="57989" spans="1:2" x14ac:dyDescent="0.25">
      <c r="A57989" s="3" t="s">
        <v>58110</v>
      </c>
      <c r="B57989" s="3" t="s">
        <v>53</v>
      </c>
    </row>
    <row r="57990" spans="1:2" x14ac:dyDescent="0.25">
      <c r="A57990" s="3" t="s">
        <v>58111</v>
      </c>
      <c r="B57990" s="3" t="s">
        <v>53</v>
      </c>
    </row>
    <row r="57991" spans="1:2" x14ac:dyDescent="0.25">
      <c r="A57991" s="3" t="s">
        <v>58112</v>
      </c>
      <c r="B57991" s="3" t="s">
        <v>53</v>
      </c>
    </row>
    <row r="57992" spans="1:2" x14ac:dyDescent="0.25">
      <c r="A57992" s="3" t="s">
        <v>58113</v>
      </c>
      <c r="B57992" s="3" t="s">
        <v>53</v>
      </c>
    </row>
    <row r="57993" spans="1:2" x14ac:dyDescent="0.25">
      <c r="A57993" s="3" t="s">
        <v>58114</v>
      </c>
      <c r="B57993" s="3" t="s">
        <v>53</v>
      </c>
    </row>
    <row r="57994" spans="1:2" x14ac:dyDescent="0.25">
      <c r="A57994" s="3" t="s">
        <v>58115</v>
      </c>
      <c r="B57994" s="3" t="s">
        <v>53</v>
      </c>
    </row>
    <row r="57995" spans="1:2" x14ac:dyDescent="0.25">
      <c r="A57995" s="3" t="s">
        <v>58116</v>
      </c>
      <c r="B57995" s="3" t="s">
        <v>54</v>
      </c>
    </row>
    <row r="57996" spans="1:2" x14ac:dyDescent="0.25">
      <c r="A57996" s="3" t="s">
        <v>58117</v>
      </c>
      <c r="B57996" s="3" t="s">
        <v>54</v>
      </c>
    </row>
    <row r="57997" spans="1:2" x14ac:dyDescent="0.25">
      <c r="A57997" s="3" t="s">
        <v>58118</v>
      </c>
      <c r="B57997" s="3" t="s">
        <v>54</v>
      </c>
    </row>
    <row r="57998" spans="1:2" x14ac:dyDescent="0.25">
      <c r="A57998" s="3" t="s">
        <v>58119</v>
      </c>
      <c r="B57998" s="3" t="s">
        <v>54</v>
      </c>
    </row>
    <row r="57999" spans="1:2" x14ac:dyDescent="0.25">
      <c r="A57999" s="3" t="s">
        <v>58120</v>
      </c>
      <c r="B57999" s="3" t="s">
        <v>19</v>
      </c>
    </row>
    <row r="58000" spans="1:2" x14ac:dyDescent="0.25">
      <c r="A58000" s="3" t="s">
        <v>58121</v>
      </c>
      <c r="B58000" s="3" t="s">
        <v>19</v>
      </c>
    </row>
    <row r="58001" spans="1:2" x14ac:dyDescent="0.25">
      <c r="A58001" s="3" t="s">
        <v>58122</v>
      </c>
      <c r="B58001" s="3" t="s">
        <v>19</v>
      </c>
    </row>
    <row r="58002" spans="1:2" x14ac:dyDescent="0.25">
      <c r="A58002" s="3" t="s">
        <v>58123</v>
      </c>
      <c r="B58002" s="3" t="s">
        <v>20</v>
      </c>
    </row>
    <row r="58003" spans="1:2" x14ac:dyDescent="0.25">
      <c r="A58003" s="3" t="s">
        <v>58124</v>
      </c>
      <c r="B58003" s="3" t="s">
        <v>20</v>
      </c>
    </row>
    <row r="58004" spans="1:2" x14ac:dyDescent="0.25">
      <c r="A58004" s="3" t="s">
        <v>58125</v>
      </c>
      <c r="B58004" s="3" t="s">
        <v>20</v>
      </c>
    </row>
    <row r="58005" spans="1:2" x14ac:dyDescent="0.25">
      <c r="A58005" s="3" t="s">
        <v>58126</v>
      </c>
      <c r="B58005" s="3" t="s">
        <v>20</v>
      </c>
    </row>
    <row r="58006" spans="1:2" x14ac:dyDescent="0.25">
      <c r="A58006" s="3" t="s">
        <v>58127</v>
      </c>
      <c r="B58006" s="3" t="s">
        <v>20</v>
      </c>
    </row>
    <row r="58007" spans="1:2" x14ac:dyDescent="0.25">
      <c r="A58007" s="3" t="s">
        <v>58128</v>
      </c>
      <c r="B58007" s="3" t="s">
        <v>20</v>
      </c>
    </row>
    <row r="58008" spans="1:2" x14ac:dyDescent="0.25">
      <c r="A58008" s="3" t="s">
        <v>58129</v>
      </c>
      <c r="B58008" s="3" t="s">
        <v>20</v>
      </c>
    </row>
    <row r="58009" spans="1:2" x14ac:dyDescent="0.25">
      <c r="A58009" s="3" t="s">
        <v>58130</v>
      </c>
      <c r="B58009" s="3" t="s">
        <v>20</v>
      </c>
    </row>
    <row r="58010" spans="1:2" x14ac:dyDescent="0.25">
      <c r="A58010" s="3" t="s">
        <v>58131</v>
      </c>
      <c r="B58010" s="3" t="s">
        <v>20</v>
      </c>
    </row>
    <row r="58011" spans="1:2" x14ac:dyDescent="0.25">
      <c r="A58011" s="3" t="s">
        <v>58132</v>
      </c>
      <c r="B58011" s="3" t="s">
        <v>20</v>
      </c>
    </row>
    <row r="58012" spans="1:2" x14ac:dyDescent="0.25">
      <c r="A58012" s="3" t="s">
        <v>58133</v>
      </c>
      <c r="B58012" s="3" t="s">
        <v>20</v>
      </c>
    </row>
    <row r="58013" spans="1:2" x14ac:dyDescent="0.25">
      <c r="A58013" s="3" t="s">
        <v>58134</v>
      </c>
      <c r="B58013" s="3" t="s">
        <v>20</v>
      </c>
    </row>
    <row r="58014" spans="1:2" x14ac:dyDescent="0.25">
      <c r="A58014" s="3" t="s">
        <v>58135</v>
      </c>
      <c r="B58014" s="3" t="s">
        <v>20</v>
      </c>
    </row>
    <row r="58015" spans="1:2" x14ac:dyDescent="0.25">
      <c r="A58015" s="3" t="s">
        <v>58136</v>
      </c>
      <c r="B58015" s="3" t="s">
        <v>20</v>
      </c>
    </row>
    <row r="58016" spans="1:2" x14ac:dyDescent="0.25">
      <c r="A58016" s="3" t="s">
        <v>58137</v>
      </c>
      <c r="B58016" s="3" t="s">
        <v>20</v>
      </c>
    </row>
    <row r="58017" spans="1:2" x14ac:dyDescent="0.25">
      <c r="A58017" s="3" t="s">
        <v>58138</v>
      </c>
      <c r="B58017" s="3" t="s">
        <v>20</v>
      </c>
    </row>
    <row r="58018" spans="1:2" x14ac:dyDescent="0.25">
      <c r="A58018" s="3" t="s">
        <v>58139</v>
      </c>
      <c r="B58018" s="3" t="s">
        <v>20</v>
      </c>
    </row>
    <row r="58019" spans="1:2" x14ac:dyDescent="0.25">
      <c r="A58019" s="3" t="s">
        <v>58140</v>
      </c>
      <c r="B58019" s="3" t="s">
        <v>20</v>
      </c>
    </row>
    <row r="58020" spans="1:2" x14ac:dyDescent="0.25">
      <c r="A58020" s="3" t="s">
        <v>58141</v>
      </c>
      <c r="B58020" s="3" t="s">
        <v>20</v>
      </c>
    </row>
    <row r="58021" spans="1:2" x14ac:dyDescent="0.25">
      <c r="A58021" s="3" t="s">
        <v>58142</v>
      </c>
      <c r="B58021" s="3" t="s">
        <v>20</v>
      </c>
    </row>
    <row r="58022" spans="1:2" x14ac:dyDescent="0.25">
      <c r="A58022" s="3" t="s">
        <v>58143</v>
      </c>
      <c r="B58022" s="3" t="s">
        <v>20</v>
      </c>
    </row>
    <row r="58023" spans="1:2" x14ac:dyDescent="0.25">
      <c r="A58023" s="3" t="s">
        <v>58144</v>
      </c>
      <c r="B58023" s="3" t="s">
        <v>20</v>
      </c>
    </row>
    <row r="58024" spans="1:2" x14ac:dyDescent="0.25">
      <c r="A58024" s="3" t="s">
        <v>58145</v>
      </c>
      <c r="B58024" s="3" t="s">
        <v>20</v>
      </c>
    </row>
    <row r="58025" spans="1:2" x14ac:dyDescent="0.25">
      <c r="A58025" s="3" t="s">
        <v>58146</v>
      </c>
      <c r="B58025" s="3" t="s">
        <v>20</v>
      </c>
    </row>
    <row r="58026" spans="1:2" x14ac:dyDescent="0.25">
      <c r="A58026" s="3" t="s">
        <v>58147</v>
      </c>
      <c r="B58026" s="3" t="s">
        <v>20</v>
      </c>
    </row>
    <row r="58027" spans="1:2" x14ac:dyDescent="0.25">
      <c r="A58027" s="3" t="s">
        <v>58148</v>
      </c>
      <c r="B58027" s="3" t="s">
        <v>20</v>
      </c>
    </row>
    <row r="58028" spans="1:2" x14ac:dyDescent="0.25">
      <c r="A58028" s="3" t="s">
        <v>58149</v>
      </c>
      <c r="B58028" s="3" t="s">
        <v>20</v>
      </c>
    </row>
    <row r="58029" spans="1:2" x14ac:dyDescent="0.25">
      <c r="A58029" s="3" t="s">
        <v>58150</v>
      </c>
      <c r="B58029" s="3" t="s">
        <v>20</v>
      </c>
    </row>
    <row r="58030" spans="1:2" x14ac:dyDescent="0.25">
      <c r="A58030" s="3" t="s">
        <v>58151</v>
      </c>
      <c r="B58030" s="3" t="s">
        <v>20</v>
      </c>
    </row>
    <row r="58031" spans="1:2" x14ac:dyDescent="0.25">
      <c r="A58031" s="3" t="s">
        <v>58152</v>
      </c>
      <c r="B58031" s="3" t="s">
        <v>20</v>
      </c>
    </row>
    <row r="58032" spans="1:2" x14ac:dyDescent="0.25">
      <c r="A58032" s="3" t="s">
        <v>58153</v>
      </c>
      <c r="B58032" s="3" t="s">
        <v>20</v>
      </c>
    </row>
    <row r="58033" spans="1:2" x14ac:dyDescent="0.25">
      <c r="A58033" s="3" t="s">
        <v>58154</v>
      </c>
      <c r="B58033" s="3" t="s">
        <v>20</v>
      </c>
    </row>
    <row r="58034" spans="1:2" x14ac:dyDescent="0.25">
      <c r="A58034" s="3" t="s">
        <v>58155</v>
      </c>
      <c r="B58034" s="3" t="s">
        <v>20</v>
      </c>
    </row>
    <row r="58035" spans="1:2" x14ac:dyDescent="0.25">
      <c r="A58035" s="3" t="s">
        <v>58156</v>
      </c>
      <c r="B58035" s="3" t="s">
        <v>20</v>
      </c>
    </row>
    <row r="58036" spans="1:2" x14ac:dyDescent="0.25">
      <c r="A58036" s="3" t="s">
        <v>58157</v>
      </c>
      <c r="B58036" s="3" t="s">
        <v>20</v>
      </c>
    </row>
    <row r="58037" spans="1:2" x14ac:dyDescent="0.25">
      <c r="A58037" s="3" t="s">
        <v>58158</v>
      </c>
      <c r="B58037" s="3" t="s">
        <v>20</v>
      </c>
    </row>
    <row r="58038" spans="1:2" x14ac:dyDescent="0.25">
      <c r="A58038" s="3" t="s">
        <v>58159</v>
      </c>
      <c r="B58038" s="3" t="s">
        <v>20</v>
      </c>
    </row>
    <row r="58039" spans="1:2" x14ac:dyDescent="0.25">
      <c r="A58039" s="3" t="s">
        <v>58160</v>
      </c>
      <c r="B58039" s="3" t="s">
        <v>20</v>
      </c>
    </row>
    <row r="58040" spans="1:2" x14ac:dyDescent="0.25">
      <c r="A58040" s="3" t="s">
        <v>58161</v>
      </c>
      <c r="B58040" s="3" t="s">
        <v>20</v>
      </c>
    </row>
    <row r="58041" spans="1:2" x14ac:dyDescent="0.25">
      <c r="A58041" s="3" t="s">
        <v>58162</v>
      </c>
      <c r="B58041" s="3" t="s">
        <v>20</v>
      </c>
    </row>
    <row r="58042" spans="1:2" x14ac:dyDescent="0.25">
      <c r="A58042" s="3" t="s">
        <v>58163</v>
      </c>
      <c r="B58042" s="3" t="s">
        <v>20</v>
      </c>
    </row>
    <row r="58043" spans="1:2" x14ac:dyDescent="0.25">
      <c r="A58043" s="3" t="s">
        <v>58164</v>
      </c>
      <c r="B58043" s="3" t="s">
        <v>20</v>
      </c>
    </row>
    <row r="58044" spans="1:2" x14ac:dyDescent="0.25">
      <c r="A58044" s="3" t="s">
        <v>58165</v>
      </c>
      <c r="B58044" s="3" t="s">
        <v>20</v>
      </c>
    </row>
    <row r="58045" spans="1:2" x14ac:dyDescent="0.25">
      <c r="A58045" s="3" t="s">
        <v>58166</v>
      </c>
      <c r="B58045" s="3" t="s">
        <v>20</v>
      </c>
    </row>
    <row r="58046" spans="1:2" x14ac:dyDescent="0.25">
      <c r="A58046" s="3" t="s">
        <v>58167</v>
      </c>
      <c r="B58046" s="3" t="s">
        <v>20</v>
      </c>
    </row>
    <row r="58047" spans="1:2" x14ac:dyDescent="0.25">
      <c r="A58047" s="3" t="s">
        <v>58168</v>
      </c>
      <c r="B58047" s="3" t="s">
        <v>20</v>
      </c>
    </row>
    <row r="58048" spans="1:2" x14ac:dyDescent="0.25">
      <c r="A58048" s="3" t="s">
        <v>58169</v>
      </c>
      <c r="B58048" s="3" t="s">
        <v>20</v>
      </c>
    </row>
    <row r="58049" spans="1:2" x14ac:dyDescent="0.25">
      <c r="A58049" s="3" t="s">
        <v>58170</v>
      </c>
      <c r="B58049" s="3" t="s">
        <v>20</v>
      </c>
    </row>
    <row r="58050" spans="1:2" x14ac:dyDescent="0.25">
      <c r="A58050" s="3" t="s">
        <v>58171</v>
      </c>
      <c r="B58050" s="3" t="s">
        <v>20</v>
      </c>
    </row>
    <row r="58051" spans="1:2" x14ac:dyDescent="0.25">
      <c r="A58051" s="3" t="s">
        <v>58172</v>
      </c>
      <c r="B58051" s="3" t="s">
        <v>20</v>
      </c>
    </row>
    <row r="58052" spans="1:2" x14ac:dyDescent="0.25">
      <c r="A58052" s="3" t="s">
        <v>58173</v>
      </c>
      <c r="B58052" s="3" t="s">
        <v>20</v>
      </c>
    </row>
    <row r="58053" spans="1:2" x14ac:dyDescent="0.25">
      <c r="A58053" s="3" t="s">
        <v>58174</v>
      </c>
      <c r="B58053" s="3" t="s">
        <v>20</v>
      </c>
    </row>
    <row r="58054" spans="1:2" x14ac:dyDescent="0.25">
      <c r="A58054" s="3" t="s">
        <v>58175</v>
      </c>
      <c r="B58054" s="3" t="s">
        <v>20</v>
      </c>
    </row>
    <row r="58055" spans="1:2" x14ac:dyDescent="0.25">
      <c r="A58055" s="3" t="s">
        <v>58176</v>
      </c>
      <c r="B58055" s="3" t="s">
        <v>20</v>
      </c>
    </row>
    <row r="58056" spans="1:2" x14ac:dyDescent="0.25">
      <c r="A58056" s="3" t="s">
        <v>58177</v>
      </c>
      <c r="B58056" s="3" t="s">
        <v>20</v>
      </c>
    </row>
    <row r="58057" spans="1:2" x14ac:dyDescent="0.25">
      <c r="A58057" s="3" t="s">
        <v>58178</v>
      </c>
      <c r="B58057" s="3" t="s">
        <v>20</v>
      </c>
    </row>
    <row r="58058" spans="1:2" x14ac:dyDescent="0.25">
      <c r="A58058" s="3" t="s">
        <v>58179</v>
      </c>
      <c r="B58058" s="3" t="s">
        <v>20</v>
      </c>
    </row>
    <row r="58059" spans="1:2" x14ac:dyDescent="0.25">
      <c r="A58059" s="3" t="s">
        <v>58180</v>
      </c>
      <c r="B58059" s="3" t="s">
        <v>20</v>
      </c>
    </row>
    <row r="58060" spans="1:2" x14ac:dyDescent="0.25">
      <c r="A58060" s="3" t="s">
        <v>58181</v>
      </c>
      <c r="B58060" s="3" t="s">
        <v>20</v>
      </c>
    </row>
    <row r="58061" spans="1:2" x14ac:dyDescent="0.25">
      <c r="A58061" s="3" t="s">
        <v>58182</v>
      </c>
      <c r="B58061" s="3" t="s">
        <v>20</v>
      </c>
    </row>
    <row r="58062" spans="1:2" x14ac:dyDescent="0.25">
      <c r="A58062" s="3" t="s">
        <v>58183</v>
      </c>
      <c r="B58062" s="3" t="s">
        <v>20</v>
      </c>
    </row>
    <row r="58063" spans="1:2" x14ac:dyDescent="0.25">
      <c r="A58063" s="3" t="s">
        <v>58184</v>
      </c>
      <c r="B58063" s="3" t="s">
        <v>20</v>
      </c>
    </row>
    <row r="58064" spans="1:2" x14ac:dyDescent="0.25">
      <c r="A58064" s="3" t="s">
        <v>58185</v>
      </c>
      <c r="B58064" s="3" t="s">
        <v>20</v>
      </c>
    </row>
    <row r="58065" spans="1:2" x14ac:dyDescent="0.25">
      <c r="A58065" s="3" t="s">
        <v>58186</v>
      </c>
      <c r="B58065" s="3" t="s">
        <v>20</v>
      </c>
    </row>
    <row r="58066" spans="1:2" x14ac:dyDescent="0.25">
      <c r="A58066" s="3" t="s">
        <v>58187</v>
      </c>
      <c r="B58066" s="3" t="s">
        <v>20</v>
      </c>
    </row>
    <row r="58067" spans="1:2" x14ac:dyDescent="0.25">
      <c r="A58067" s="3" t="s">
        <v>58188</v>
      </c>
      <c r="B58067" s="3" t="s">
        <v>20</v>
      </c>
    </row>
    <row r="58068" spans="1:2" x14ac:dyDescent="0.25">
      <c r="A58068" s="3" t="s">
        <v>58189</v>
      </c>
      <c r="B58068" s="3" t="s">
        <v>20</v>
      </c>
    </row>
    <row r="58069" spans="1:2" x14ac:dyDescent="0.25">
      <c r="A58069" s="3" t="s">
        <v>58190</v>
      </c>
      <c r="B58069" s="3" t="s">
        <v>20</v>
      </c>
    </row>
    <row r="58070" spans="1:2" x14ac:dyDescent="0.25">
      <c r="A58070" s="3" t="s">
        <v>58191</v>
      </c>
      <c r="B58070" s="3" t="s">
        <v>20</v>
      </c>
    </row>
    <row r="58071" spans="1:2" x14ac:dyDescent="0.25">
      <c r="A58071" s="3" t="s">
        <v>58192</v>
      </c>
      <c r="B58071" s="3" t="s">
        <v>20</v>
      </c>
    </row>
    <row r="58072" spans="1:2" x14ac:dyDescent="0.25">
      <c r="A58072" s="3" t="s">
        <v>58193</v>
      </c>
      <c r="B58072" s="3" t="s">
        <v>20</v>
      </c>
    </row>
    <row r="58073" spans="1:2" x14ac:dyDescent="0.25">
      <c r="A58073" s="3" t="s">
        <v>58194</v>
      </c>
      <c r="B58073" s="3" t="s">
        <v>20</v>
      </c>
    </row>
    <row r="58074" spans="1:2" x14ac:dyDescent="0.25">
      <c r="A58074" s="3" t="s">
        <v>58195</v>
      </c>
      <c r="B58074" s="3" t="s">
        <v>20</v>
      </c>
    </row>
    <row r="58075" spans="1:2" x14ac:dyDescent="0.25">
      <c r="A58075" s="3" t="s">
        <v>58196</v>
      </c>
      <c r="B58075" s="3" t="s">
        <v>20</v>
      </c>
    </row>
    <row r="58076" spans="1:2" x14ac:dyDescent="0.25">
      <c r="A58076" s="3" t="s">
        <v>58197</v>
      </c>
      <c r="B58076" s="3" t="s">
        <v>20</v>
      </c>
    </row>
    <row r="58077" spans="1:2" x14ac:dyDescent="0.25">
      <c r="A58077" s="3" t="s">
        <v>58198</v>
      </c>
      <c r="B58077" s="3" t="s">
        <v>20</v>
      </c>
    </row>
    <row r="58078" spans="1:2" x14ac:dyDescent="0.25">
      <c r="A58078" s="3" t="s">
        <v>58199</v>
      </c>
      <c r="B58078" s="3" t="s">
        <v>20</v>
      </c>
    </row>
    <row r="58079" spans="1:2" x14ac:dyDescent="0.25">
      <c r="A58079" s="3" t="s">
        <v>58200</v>
      </c>
      <c r="B58079" s="3" t="s">
        <v>20</v>
      </c>
    </row>
    <row r="58080" spans="1:2" x14ac:dyDescent="0.25">
      <c r="A58080" s="3" t="s">
        <v>58201</v>
      </c>
      <c r="B58080" s="3" t="s">
        <v>20</v>
      </c>
    </row>
    <row r="58081" spans="1:2" x14ac:dyDescent="0.25">
      <c r="A58081" s="3" t="s">
        <v>58202</v>
      </c>
      <c r="B58081" s="3" t="s">
        <v>20</v>
      </c>
    </row>
    <row r="58082" spans="1:2" x14ac:dyDescent="0.25">
      <c r="A58082" s="3" t="s">
        <v>58203</v>
      </c>
      <c r="B58082" s="3" t="s">
        <v>20</v>
      </c>
    </row>
    <row r="58083" spans="1:2" x14ac:dyDescent="0.25">
      <c r="A58083" s="3" t="s">
        <v>58204</v>
      </c>
      <c r="B58083" s="3" t="s">
        <v>20</v>
      </c>
    </row>
    <row r="58084" spans="1:2" x14ac:dyDescent="0.25">
      <c r="A58084" s="3" t="s">
        <v>58205</v>
      </c>
      <c r="B58084" s="3" t="s">
        <v>20</v>
      </c>
    </row>
    <row r="58085" spans="1:2" x14ac:dyDescent="0.25">
      <c r="A58085" s="3" t="s">
        <v>58206</v>
      </c>
      <c r="B58085" s="3" t="s">
        <v>20</v>
      </c>
    </row>
    <row r="58086" spans="1:2" x14ac:dyDescent="0.25">
      <c r="A58086" s="3" t="s">
        <v>58207</v>
      </c>
      <c r="B58086" s="3" t="s">
        <v>20</v>
      </c>
    </row>
    <row r="58087" spans="1:2" x14ac:dyDescent="0.25">
      <c r="A58087" s="3" t="s">
        <v>58208</v>
      </c>
      <c r="B58087" s="3" t="s">
        <v>20</v>
      </c>
    </row>
    <row r="58088" spans="1:2" x14ac:dyDescent="0.25">
      <c r="A58088" s="3" t="s">
        <v>58209</v>
      </c>
      <c r="B58088" s="3" t="s">
        <v>20</v>
      </c>
    </row>
    <row r="58089" spans="1:2" x14ac:dyDescent="0.25">
      <c r="A58089" s="3" t="s">
        <v>58210</v>
      </c>
      <c r="B58089" s="3" t="s">
        <v>20</v>
      </c>
    </row>
    <row r="58090" spans="1:2" x14ac:dyDescent="0.25">
      <c r="A58090" s="3" t="s">
        <v>58211</v>
      </c>
      <c r="B58090" s="3" t="s">
        <v>20</v>
      </c>
    </row>
    <row r="58091" spans="1:2" x14ac:dyDescent="0.25">
      <c r="A58091" s="3" t="s">
        <v>58212</v>
      </c>
      <c r="B58091" s="3" t="s">
        <v>20</v>
      </c>
    </row>
    <row r="58092" spans="1:2" x14ac:dyDescent="0.25">
      <c r="A58092" s="3" t="s">
        <v>58213</v>
      </c>
      <c r="B58092" s="3" t="s">
        <v>20</v>
      </c>
    </row>
    <row r="58093" spans="1:2" x14ac:dyDescent="0.25">
      <c r="A58093" s="3" t="s">
        <v>58214</v>
      </c>
      <c r="B58093" s="3" t="s">
        <v>20</v>
      </c>
    </row>
    <row r="58094" spans="1:2" x14ac:dyDescent="0.25">
      <c r="A58094" s="3" t="s">
        <v>58215</v>
      </c>
      <c r="B58094" s="3" t="s">
        <v>20</v>
      </c>
    </row>
    <row r="58095" spans="1:2" x14ac:dyDescent="0.25">
      <c r="A58095" s="3" t="s">
        <v>58216</v>
      </c>
      <c r="B58095" s="3" t="s">
        <v>20</v>
      </c>
    </row>
    <row r="58096" spans="1:2" x14ac:dyDescent="0.25">
      <c r="A58096" s="3" t="s">
        <v>58217</v>
      </c>
      <c r="B58096" s="3" t="s">
        <v>20</v>
      </c>
    </row>
    <row r="58097" spans="1:2" x14ac:dyDescent="0.25">
      <c r="A58097" s="3" t="s">
        <v>58218</v>
      </c>
      <c r="B58097" s="3" t="s">
        <v>20</v>
      </c>
    </row>
    <row r="58098" spans="1:2" x14ac:dyDescent="0.25">
      <c r="A58098" s="3" t="s">
        <v>58219</v>
      </c>
      <c r="B58098" s="3" t="s">
        <v>20</v>
      </c>
    </row>
    <row r="58099" spans="1:2" x14ac:dyDescent="0.25">
      <c r="A58099" s="3" t="s">
        <v>58220</v>
      </c>
      <c r="B58099" s="3" t="s">
        <v>20</v>
      </c>
    </row>
    <row r="58100" spans="1:2" x14ac:dyDescent="0.25">
      <c r="A58100" s="3" t="s">
        <v>58221</v>
      </c>
      <c r="B58100" s="3" t="s">
        <v>20</v>
      </c>
    </row>
    <row r="58101" spans="1:2" x14ac:dyDescent="0.25">
      <c r="A58101" s="3" t="s">
        <v>58222</v>
      </c>
      <c r="B58101" s="3" t="s">
        <v>20</v>
      </c>
    </row>
    <row r="58102" spans="1:2" x14ac:dyDescent="0.25">
      <c r="A58102" s="3" t="s">
        <v>58223</v>
      </c>
      <c r="B58102" s="3" t="s">
        <v>20</v>
      </c>
    </row>
    <row r="58103" spans="1:2" x14ac:dyDescent="0.25">
      <c r="A58103" s="3" t="s">
        <v>58224</v>
      </c>
      <c r="B58103" s="3" t="s">
        <v>20</v>
      </c>
    </row>
    <row r="58104" spans="1:2" x14ac:dyDescent="0.25">
      <c r="A58104" s="3" t="s">
        <v>58225</v>
      </c>
      <c r="B58104" s="3" t="s">
        <v>20</v>
      </c>
    </row>
    <row r="58105" spans="1:2" x14ac:dyDescent="0.25">
      <c r="A58105" s="3" t="s">
        <v>58226</v>
      </c>
      <c r="B58105" s="3" t="s">
        <v>20</v>
      </c>
    </row>
    <row r="58106" spans="1:2" x14ac:dyDescent="0.25">
      <c r="A58106" s="3" t="s">
        <v>58227</v>
      </c>
      <c r="B58106" s="3" t="s">
        <v>20</v>
      </c>
    </row>
    <row r="58107" spans="1:2" x14ac:dyDescent="0.25">
      <c r="A58107" s="3" t="s">
        <v>58228</v>
      </c>
      <c r="B58107" s="3" t="s">
        <v>20</v>
      </c>
    </row>
    <row r="58108" spans="1:2" x14ac:dyDescent="0.25">
      <c r="A58108" s="3" t="s">
        <v>58229</v>
      </c>
      <c r="B58108" s="3" t="s">
        <v>20</v>
      </c>
    </row>
    <row r="58109" spans="1:2" x14ac:dyDescent="0.25">
      <c r="A58109" s="3" t="s">
        <v>58230</v>
      </c>
      <c r="B58109" s="3" t="s">
        <v>20</v>
      </c>
    </row>
    <row r="58110" spans="1:2" x14ac:dyDescent="0.25">
      <c r="A58110" s="3" t="s">
        <v>58231</v>
      </c>
      <c r="B58110" s="3" t="s">
        <v>20</v>
      </c>
    </row>
    <row r="58111" spans="1:2" x14ac:dyDescent="0.25">
      <c r="A58111" s="3" t="s">
        <v>58232</v>
      </c>
      <c r="B58111" s="3" t="s">
        <v>20</v>
      </c>
    </row>
    <row r="58112" spans="1:2" x14ac:dyDescent="0.25">
      <c r="A58112" s="3" t="s">
        <v>58233</v>
      </c>
      <c r="B58112" s="3" t="s">
        <v>20</v>
      </c>
    </row>
    <row r="58113" spans="1:2" x14ac:dyDescent="0.25">
      <c r="A58113" s="3" t="s">
        <v>58234</v>
      </c>
      <c r="B58113" s="3" t="s">
        <v>20</v>
      </c>
    </row>
    <row r="58114" spans="1:2" x14ac:dyDescent="0.25">
      <c r="A58114" s="3" t="s">
        <v>58235</v>
      </c>
      <c r="B58114" s="3" t="s">
        <v>20</v>
      </c>
    </row>
    <row r="58115" spans="1:2" x14ac:dyDescent="0.25">
      <c r="A58115" s="3" t="s">
        <v>58236</v>
      </c>
      <c r="B58115" s="3" t="s">
        <v>20</v>
      </c>
    </row>
    <row r="58116" spans="1:2" x14ac:dyDescent="0.25">
      <c r="A58116" s="3" t="s">
        <v>58237</v>
      </c>
      <c r="B58116" s="3" t="s">
        <v>20</v>
      </c>
    </row>
    <row r="58117" spans="1:2" x14ac:dyDescent="0.25">
      <c r="A58117" s="3" t="s">
        <v>58238</v>
      </c>
      <c r="B58117" s="3" t="s">
        <v>20</v>
      </c>
    </row>
    <row r="58118" spans="1:2" x14ac:dyDescent="0.25">
      <c r="A58118" s="3" t="s">
        <v>58239</v>
      </c>
      <c r="B58118" s="3" t="s">
        <v>20</v>
      </c>
    </row>
    <row r="58119" spans="1:2" x14ac:dyDescent="0.25">
      <c r="A58119" s="3" t="s">
        <v>58240</v>
      </c>
      <c r="B58119" s="3" t="s">
        <v>20</v>
      </c>
    </row>
    <row r="58120" spans="1:2" x14ac:dyDescent="0.25">
      <c r="A58120" s="3" t="s">
        <v>58241</v>
      </c>
      <c r="B58120" s="3" t="s">
        <v>20</v>
      </c>
    </row>
    <row r="58121" spans="1:2" x14ac:dyDescent="0.25">
      <c r="A58121" s="3" t="s">
        <v>58242</v>
      </c>
      <c r="B58121" s="3" t="s">
        <v>20</v>
      </c>
    </row>
    <row r="58122" spans="1:2" x14ac:dyDescent="0.25">
      <c r="A58122" s="3" t="s">
        <v>58243</v>
      </c>
      <c r="B58122" s="3" t="s">
        <v>20</v>
      </c>
    </row>
    <row r="58123" spans="1:2" x14ac:dyDescent="0.25">
      <c r="A58123" s="3" t="s">
        <v>58244</v>
      </c>
      <c r="B58123" s="3" t="s">
        <v>20</v>
      </c>
    </row>
    <row r="58124" spans="1:2" x14ac:dyDescent="0.25">
      <c r="A58124" s="3" t="s">
        <v>58245</v>
      </c>
      <c r="B58124" s="3" t="s">
        <v>20</v>
      </c>
    </row>
    <row r="58125" spans="1:2" x14ac:dyDescent="0.25">
      <c r="A58125" s="3" t="s">
        <v>58246</v>
      </c>
      <c r="B58125" s="3" t="s">
        <v>20</v>
      </c>
    </row>
    <row r="58126" spans="1:2" x14ac:dyDescent="0.25">
      <c r="A58126" s="3" t="s">
        <v>58247</v>
      </c>
      <c r="B58126" s="3" t="s">
        <v>20</v>
      </c>
    </row>
    <row r="58127" spans="1:2" x14ac:dyDescent="0.25">
      <c r="A58127" s="3" t="s">
        <v>58248</v>
      </c>
      <c r="B58127" s="3" t="s">
        <v>9</v>
      </c>
    </row>
    <row r="58128" spans="1:2" x14ac:dyDescent="0.25">
      <c r="A58128" s="3" t="s">
        <v>58249</v>
      </c>
      <c r="B58128" s="3" t="s">
        <v>9</v>
      </c>
    </row>
    <row r="58129" spans="1:2" x14ac:dyDescent="0.25">
      <c r="A58129" s="3" t="s">
        <v>58250</v>
      </c>
      <c r="B58129" s="3" t="s">
        <v>9</v>
      </c>
    </row>
    <row r="58130" spans="1:2" x14ac:dyDescent="0.25">
      <c r="A58130" s="3" t="s">
        <v>58251</v>
      </c>
      <c r="B58130" s="3" t="s">
        <v>9</v>
      </c>
    </row>
    <row r="58131" spans="1:2" x14ac:dyDescent="0.25">
      <c r="A58131" s="3" t="s">
        <v>58252</v>
      </c>
      <c r="B58131" s="3" t="s">
        <v>9</v>
      </c>
    </row>
    <row r="58132" spans="1:2" x14ac:dyDescent="0.25">
      <c r="A58132" s="3" t="s">
        <v>58253</v>
      </c>
      <c r="B58132" s="3" t="s">
        <v>9</v>
      </c>
    </row>
    <row r="58133" spans="1:2" x14ac:dyDescent="0.25">
      <c r="A58133" s="3" t="s">
        <v>58254</v>
      </c>
      <c r="B58133" s="3" t="s">
        <v>9</v>
      </c>
    </row>
    <row r="58134" spans="1:2" x14ac:dyDescent="0.25">
      <c r="A58134" s="3" t="s">
        <v>58255</v>
      </c>
      <c r="B58134" s="3" t="s">
        <v>9</v>
      </c>
    </row>
    <row r="58135" spans="1:2" x14ac:dyDescent="0.25">
      <c r="A58135" s="3" t="s">
        <v>58256</v>
      </c>
      <c r="B58135" s="3" t="s">
        <v>9</v>
      </c>
    </row>
    <row r="58136" spans="1:2" x14ac:dyDescent="0.25">
      <c r="A58136" s="3" t="s">
        <v>58257</v>
      </c>
      <c r="B58136" s="3" t="s">
        <v>9</v>
      </c>
    </row>
    <row r="58137" spans="1:2" x14ac:dyDescent="0.25">
      <c r="A58137" s="3" t="s">
        <v>58258</v>
      </c>
      <c r="B58137" s="3" t="s">
        <v>9</v>
      </c>
    </row>
    <row r="58138" spans="1:2" x14ac:dyDescent="0.25">
      <c r="A58138" s="3" t="s">
        <v>58259</v>
      </c>
      <c r="B58138" s="3" t="s">
        <v>9</v>
      </c>
    </row>
    <row r="58139" spans="1:2" x14ac:dyDescent="0.25">
      <c r="A58139" s="3" t="s">
        <v>58260</v>
      </c>
      <c r="B58139" s="3" t="s">
        <v>9</v>
      </c>
    </row>
    <row r="58140" spans="1:2" x14ac:dyDescent="0.25">
      <c r="A58140" s="3" t="s">
        <v>58261</v>
      </c>
      <c r="B58140" s="3" t="s">
        <v>9</v>
      </c>
    </row>
    <row r="58141" spans="1:2" x14ac:dyDescent="0.25">
      <c r="A58141" s="3" t="s">
        <v>58262</v>
      </c>
      <c r="B58141" s="3" t="s">
        <v>9</v>
      </c>
    </row>
    <row r="58142" spans="1:2" x14ac:dyDescent="0.25">
      <c r="A58142" s="3" t="s">
        <v>58263</v>
      </c>
      <c r="B58142" s="3" t="s">
        <v>9</v>
      </c>
    </row>
    <row r="58143" spans="1:2" x14ac:dyDescent="0.25">
      <c r="A58143" s="3" t="s">
        <v>58264</v>
      </c>
      <c r="B58143" s="3" t="s">
        <v>9</v>
      </c>
    </row>
    <row r="58144" spans="1:2" x14ac:dyDescent="0.25">
      <c r="A58144" s="3" t="s">
        <v>58265</v>
      </c>
      <c r="B58144" s="3" t="s">
        <v>9</v>
      </c>
    </row>
    <row r="58145" spans="1:2" x14ac:dyDescent="0.25">
      <c r="A58145" s="3" t="s">
        <v>58266</v>
      </c>
      <c r="B58145" s="3" t="s">
        <v>9</v>
      </c>
    </row>
    <row r="58146" spans="1:2" x14ac:dyDescent="0.25">
      <c r="A58146" s="3" t="s">
        <v>58267</v>
      </c>
      <c r="B58146" s="3" t="s">
        <v>9</v>
      </c>
    </row>
    <row r="58147" spans="1:2" x14ac:dyDescent="0.25">
      <c r="A58147" s="3" t="s">
        <v>58268</v>
      </c>
      <c r="B58147" s="3" t="s">
        <v>14</v>
      </c>
    </row>
    <row r="58148" spans="1:2" x14ac:dyDescent="0.25">
      <c r="A58148" s="3" t="s">
        <v>58269</v>
      </c>
      <c r="B58148" s="3" t="s">
        <v>14</v>
      </c>
    </row>
    <row r="58149" spans="1:2" x14ac:dyDescent="0.25">
      <c r="A58149" s="3" t="s">
        <v>58270</v>
      </c>
      <c r="B58149" s="3" t="s">
        <v>14</v>
      </c>
    </row>
    <row r="58150" spans="1:2" x14ac:dyDescent="0.25">
      <c r="A58150" s="3" t="s">
        <v>58271</v>
      </c>
      <c r="B58150" s="3" t="s">
        <v>14</v>
      </c>
    </row>
    <row r="58151" spans="1:2" x14ac:dyDescent="0.25">
      <c r="A58151" s="3" t="s">
        <v>58272</v>
      </c>
      <c r="B58151" s="3" t="s">
        <v>14</v>
      </c>
    </row>
    <row r="58152" spans="1:2" x14ac:dyDescent="0.25">
      <c r="A58152" s="3" t="s">
        <v>58273</v>
      </c>
      <c r="B58152" s="3" t="s">
        <v>14</v>
      </c>
    </row>
    <row r="58153" spans="1:2" x14ac:dyDescent="0.25">
      <c r="A58153" s="3" t="s">
        <v>58274</v>
      </c>
      <c r="B58153" s="3" t="s">
        <v>14</v>
      </c>
    </row>
    <row r="58154" spans="1:2" x14ac:dyDescent="0.25">
      <c r="A58154" s="3" t="s">
        <v>58275</v>
      </c>
      <c r="B58154" s="3" t="s">
        <v>14</v>
      </c>
    </row>
    <row r="58155" spans="1:2" x14ac:dyDescent="0.25">
      <c r="A58155" s="3" t="s">
        <v>58276</v>
      </c>
      <c r="B58155" s="3" t="s">
        <v>14</v>
      </c>
    </row>
    <row r="58156" spans="1:2" x14ac:dyDescent="0.25">
      <c r="A58156" s="3" t="s">
        <v>58277</v>
      </c>
      <c r="B58156" s="3" t="s">
        <v>14</v>
      </c>
    </row>
    <row r="58157" spans="1:2" x14ac:dyDescent="0.25">
      <c r="A58157" s="3" t="s">
        <v>58278</v>
      </c>
      <c r="B58157" s="3" t="s">
        <v>14</v>
      </c>
    </row>
    <row r="58158" spans="1:2" x14ac:dyDescent="0.25">
      <c r="A58158" s="3" t="s">
        <v>58279</v>
      </c>
      <c r="B58158" s="3" t="s">
        <v>14</v>
      </c>
    </row>
    <row r="58159" spans="1:2" x14ac:dyDescent="0.25">
      <c r="A58159" s="3" t="s">
        <v>58280</v>
      </c>
      <c r="B58159" s="3" t="s">
        <v>14</v>
      </c>
    </row>
    <row r="58160" spans="1:2" x14ac:dyDescent="0.25">
      <c r="A58160" s="3" t="s">
        <v>58281</v>
      </c>
      <c r="B58160" s="3" t="s">
        <v>14</v>
      </c>
    </row>
    <row r="58161" spans="1:2" x14ac:dyDescent="0.25">
      <c r="A58161" s="3" t="s">
        <v>58282</v>
      </c>
      <c r="B58161" s="3" t="s">
        <v>14</v>
      </c>
    </row>
    <row r="58162" spans="1:2" x14ac:dyDescent="0.25">
      <c r="A58162" s="3" t="s">
        <v>58283</v>
      </c>
      <c r="B58162" s="3" t="s">
        <v>14</v>
      </c>
    </row>
    <row r="58163" spans="1:2" x14ac:dyDescent="0.25">
      <c r="A58163" s="3" t="s">
        <v>58284</v>
      </c>
      <c r="B58163" s="3" t="s">
        <v>14</v>
      </c>
    </row>
    <row r="58164" spans="1:2" x14ac:dyDescent="0.25">
      <c r="A58164" s="3" t="s">
        <v>58285</v>
      </c>
      <c r="B58164" s="3" t="s">
        <v>14</v>
      </c>
    </row>
    <row r="58165" spans="1:2" x14ac:dyDescent="0.25">
      <c r="A58165" s="3" t="s">
        <v>58286</v>
      </c>
      <c r="B58165" s="3" t="s">
        <v>14</v>
      </c>
    </row>
    <row r="58166" spans="1:2" x14ac:dyDescent="0.25">
      <c r="A58166" s="3" t="s">
        <v>58287</v>
      </c>
      <c r="B58166" s="3" t="s">
        <v>14</v>
      </c>
    </row>
    <row r="58167" spans="1:2" x14ac:dyDescent="0.25">
      <c r="A58167" s="3" t="s">
        <v>58288</v>
      </c>
      <c r="B58167" s="3" t="s">
        <v>14</v>
      </c>
    </row>
    <row r="58168" spans="1:2" x14ac:dyDescent="0.25">
      <c r="A58168" s="3" t="s">
        <v>58289</v>
      </c>
      <c r="B58168" s="3" t="s">
        <v>14</v>
      </c>
    </row>
    <row r="58169" spans="1:2" x14ac:dyDescent="0.25">
      <c r="A58169" s="3" t="s">
        <v>58290</v>
      </c>
      <c r="B58169" s="3" t="s">
        <v>14</v>
      </c>
    </row>
    <row r="58170" spans="1:2" x14ac:dyDescent="0.25">
      <c r="A58170" s="3" t="s">
        <v>58291</v>
      </c>
      <c r="B58170" s="3" t="s">
        <v>14</v>
      </c>
    </row>
    <row r="58171" spans="1:2" x14ac:dyDescent="0.25">
      <c r="A58171" s="3" t="s">
        <v>58292</v>
      </c>
      <c r="B58171" s="3" t="s">
        <v>14</v>
      </c>
    </row>
    <row r="58172" spans="1:2" x14ac:dyDescent="0.25">
      <c r="A58172" s="3" t="s">
        <v>58293</v>
      </c>
      <c r="B58172" s="3" t="s">
        <v>14</v>
      </c>
    </row>
    <row r="58173" spans="1:2" x14ac:dyDescent="0.25">
      <c r="A58173" s="3" t="s">
        <v>58294</v>
      </c>
      <c r="B58173" s="3" t="s">
        <v>14</v>
      </c>
    </row>
    <row r="58174" spans="1:2" x14ac:dyDescent="0.25">
      <c r="A58174" s="3" t="s">
        <v>58295</v>
      </c>
      <c r="B58174" s="3" t="s">
        <v>14</v>
      </c>
    </row>
    <row r="58175" spans="1:2" x14ac:dyDescent="0.25">
      <c r="A58175" s="3" t="s">
        <v>58296</v>
      </c>
      <c r="B58175" s="3" t="s">
        <v>14</v>
      </c>
    </row>
    <row r="58176" spans="1:2" x14ac:dyDescent="0.25">
      <c r="A58176" s="3" t="s">
        <v>58297</v>
      </c>
      <c r="B58176" s="3" t="s">
        <v>14</v>
      </c>
    </row>
    <row r="58177" spans="1:2" x14ac:dyDescent="0.25">
      <c r="A58177" s="3" t="s">
        <v>58298</v>
      </c>
      <c r="B58177" s="3" t="s">
        <v>14</v>
      </c>
    </row>
    <row r="58178" spans="1:2" x14ac:dyDescent="0.25">
      <c r="A58178" s="3" t="s">
        <v>58299</v>
      </c>
      <c r="B58178" s="3" t="s">
        <v>14</v>
      </c>
    </row>
    <row r="58179" spans="1:2" x14ac:dyDescent="0.25">
      <c r="A58179" s="3" t="s">
        <v>58300</v>
      </c>
      <c r="B58179" s="3" t="s">
        <v>14</v>
      </c>
    </row>
    <row r="58180" spans="1:2" x14ac:dyDescent="0.25">
      <c r="A58180" s="3" t="s">
        <v>58301</v>
      </c>
      <c r="B58180" s="3" t="s">
        <v>14</v>
      </c>
    </row>
    <row r="58181" spans="1:2" x14ac:dyDescent="0.25">
      <c r="A58181" s="3" t="s">
        <v>58302</v>
      </c>
      <c r="B58181" s="3" t="s">
        <v>14</v>
      </c>
    </row>
    <row r="58182" spans="1:2" x14ac:dyDescent="0.25">
      <c r="A58182" s="3" t="s">
        <v>58303</v>
      </c>
      <c r="B58182" s="3" t="s">
        <v>14</v>
      </c>
    </row>
    <row r="58183" spans="1:2" x14ac:dyDescent="0.25">
      <c r="A58183" s="3" t="s">
        <v>58304</v>
      </c>
      <c r="B58183" s="3" t="s">
        <v>14</v>
      </c>
    </row>
    <row r="58184" spans="1:2" x14ac:dyDescent="0.25">
      <c r="A58184" s="3" t="s">
        <v>58305</v>
      </c>
      <c r="B58184" s="3" t="s">
        <v>14</v>
      </c>
    </row>
    <row r="58185" spans="1:2" x14ac:dyDescent="0.25">
      <c r="A58185" s="3" t="s">
        <v>58306</v>
      </c>
      <c r="B58185" s="3" t="s">
        <v>14</v>
      </c>
    </row>
    <row r="58186" spans="1:2" x14ac:dyDescent="0.25">
      <c r="A58186" s="3" t="s">
        <v>58307</v>
      </c>
      <c r="B58186" s="3" t="s">
        <v>14</v>
      </c>
    </row>
    <row r="58187" spans="1:2" x14ac:dyDescent="0.25">
      <c r="A58187" s="3" t="s">
        <v>58308</v>
      </c>
      <c r="B58187" s="3" t="s">
        <v>14</v>
      </c>
    </row>
    <row r="58188" spans="1:2" x14ac:dyDescent="0.25">
      <c r="A58188" s="3" t="s">
        <v>58309</v>
      </c>
      <c r="B58188" s="3" t="s">
        <v>14</v>
      </c>
    </row>
    <row r="58189" spans="1:2" x14ac:dyDescent="0.25">
      <c r="A58189" s="3" t="s">
        <v>58310</v>
      </c>
      <c r="B58189" s="3" t="s">
        <v>14</v>
      </c>
    </row>
    <row r="58190" spans="1:2" x14ac:dyDescent="0.25">
      <c r="A58190" s="3" t="s">
        <v>58311</v>
      </c>
      <c r="B58190" s="3" t="s">
        <v>14</v>
      </c>
    </row>
    <row r="58191" spans="1:2" x14ac:dyDescent="0.25">
      <c r="A58191" s="3" t="s">
        <v>58312</v>
      </c>
      <c r="B58191" s="3" t="s">
        <v>14</v>
      </c>
    </row>
    <row r="58192" spans="1:2" x14ac:dyDescent="0.25">
      <c r="A58192" s="3" t="s">
        <v>58313</v>
      </c>
      <c r="B58192" s="3" t="s">
        <v>14</v>
      </c>
    </row>
    <row r="58193" spans="1:2" x14ac:dyDescent="0.25">
      <c r="A58193" s="3" t="s">
        <v>58314</v>
      </c>
      <c r="B58193" s="3" t="s">
        <v>14</v>
      </c>
    </row>
    <row r="58194" spans="1:2" x14ac:dyDescent="0.25">
      <c r="A58194" s="3" t="s">
        <v>58315</v>
      </c>
      <c r="B58194" s="3" t="s">
        <v>14</v>
      </c>
    </row>
    <row r="58195" spans="1:2" x14ac:dyDescent="0.25">
      <c r="A58195" s="3" t="s">
        <v>58316</v>
      </c>
      <c r="B58195" s="3" t="s">
        <v>14</v>
      </c>
    </row>
    <row r="58196" spans="1:2" x14ac:dyDescent="0.25">
      <c r="A58196" s="3" t="s">
        <v>58317</v>
      </c>
      <c r="B58196" s="3" t="s">
        <v>14</v>
      </c>
    </row>
    <row r="58197" spans="1:2" x14ac:dyDescent="0.25">
      <c r="A58197" s="3" t="s">
        <v>58318</v>
      </c>
      <c r="B58197" s="3" t="s">
        <v>14</v>
      </c>
    </row>
    <row r="58198" spans="1:2" x14ac:dyDescent="0.25">
      <c r="A58198" s="3" t="s">
        <v>58319</v>
      </c>
      <c r="B58198" s="3" t="s">
        <v>14</v>
      </c>
    </row>
    <row r="58199" spans="1:2" x14ac:dyDescent="0.25">
      <c r="A58199" s="3" t="s">
        <v>58320</v>
      </c>
      <c r="B58199" s="3" t="s">
        <v>14</v>
      </c>
    </row>
    <row r="58200" spans="1:2" x14ac:dyDescent="0.25">
      <c r="A58200" s="3" t="s">
        <v>58321</v>
      </c>
      <c r="B58200" s="3" t="s">
        <v>14</v>
      </c>
    </row>
    <row r="58201" spans="1:2" x14ac:dyDescent="0.25">
      <c r="A58201" s="3" t="s">
        <v>58322</v>
      </c>
      <c r="B58201" s="3" t="s">
        <v>14</v>
      </c>
    </row>
    <row r="58202" spans="1:2" x14ac:dyDescent="0.25">
      <c r="A58202" s="3" t="s">
        <v>58323</v>
      </c>
      <c r="B58202" s="3" t="s">
        <v>14</v>
      </c>
    </row>
    <row r="58203" spans="1:2" x14ac:dyDescent="0.25">
      <c r="A58203" s="3" t="s">
        <v>58324</v>
      </c>
      <c r="B58203" s="3" t="s">
        <v>14</v>
      </c>
    </row>
    <row r="58204" spans="1:2" x14ac:dyDescent="0.25">
      <c r="A58204" s="3" t="s">
        <v>58325</v>
      </c>
      <c r="B58204" s="3" t="s">
        <v>14</v>
      </c>
    </row>
    <row r="58205" spans="1:2" x14ac:dyDescent="0.25">
      <c r="A58205" s="3" t="s">
        <v>58326</v>
      </c>
      <c r="B58205" s="3" t="s">
        <v>14</v>
      </c>
    </row>
    <row r="58206" spans="1:2" x14ac:dyDescent="0.25">
      <c r="A58206" s="3" t="s">
        <v>58327</v>
      </c>
      <c r="B58206" s="3" t="s">
        <v>14</v>
      </c>
    </row>
    <row r="58207" spans="1:2" x14ac:dyDescent="0.25">
      <c r="A58207" s="3" t="s">
        <v>58328</v>
      </c>
      <c r="B58207" s="3" t="s">
        <v>14</v>
      </c>
    </row>
    <row r="58208" spans="1:2" x14ac:dyDescent="0.25">
      <c r="A58208" s="3" t="s">
        <v>58329</v>
      </c>
      <c r="B58208" s="3" t="s">
        <v>14</v>
      </c>
    </row>
    <row r="58209" spans="1:2" x14ac:dyDescent="0.25">
      <c r="A58209" s="3" t="s">
        <v>58330</v>
      </c>
      <c r="B58209" s="3" t="s">
        <v>14</v>
      </c>
    </row>
    <row r="58210" spans="1:2" x14ac:dyDescent="0.25">
      <c r="A58210" s="3" t="s">
        <v>58331</v>
      </c>
      <c r="B58210" s="3" t="s">
        <v>14</v>
      </c>
    </row>
    <row r="58211" spans="1:2" x14ac:dyDescent="0.25">
      <c r="A58211" s="3" t="s">
        <v>58332</v>
      </c>
      <c r="B58211" s="3" t="s">
        <v>14</v>
      </c>
    </row>
    <row r="58212" spans="1:2" x14ac:dyDescent="0.25">
      <c r="A58212" s="3" t="s">
        <v>58333</v>
      </c>
      <c r="B58212" s="3" t="s">
        <v>14</v>
      </c>
    </row>
    <row r="58213" spans="1:2" x14ac:dyDescent="0.25">
      <c r="A58213" s="3" t="s">
        <v>58334</v>
      </c>
      <c r="B58213" s="3" t="s">
        <v>14</v>
      </c>
    </row>
    <row r="58214" spans="1:2" x14ac:dyDescent="0.25">
      <c r="A58214" s="3" t="s">
        <v>58335</v>
      </c>
      <c r="B58214" s="3" t="s">
        <v>14</v>
      </c>
    </row>
    <row r="58215" spans="1:2" x14ac:dyDescent="0.25">
      <c r="A58215" s="3" t="s">
        <v>58336</v>
      </c>
      <c r="B58215" s="3" t="s">
        <v>14</v>
      </c>
    </row>
    <row r="58216" spans="1:2" x14ac:dyDescent="0.25">
      <c r="A58216" s="3" t="s">
        <v>58337</v>
      </c>
      <c r="B58216" s="3" t="s">
        <v>14</v>
      </c>
    </row>
    <row r="58217" spans="1:2" x14ac:dyDescent="0.25">
      <c r="A58217" s="3" t="s">
        <v>58338</v>
      </c>
      <c r="B58217" s="3" t="s">
        <v>14</v>
      </c>
    </row>
    <row r="58218" spans="1:2" x14ac:dyDescent="0.25">
      <c r="A58218" s="3" t="s">
        <v>58339</v>
      </c>
      <c r="B58218" s="3" t="s">
        <v>14</v>
      </c>
    </row>
    <row r="58219" spans="1:2" x14ac:dyDescent="0.25">
      <c r="A58219" s="3" t="s">
        <v>58340</v>
      </c>
      <c r="B58219" s="3" t="s">
        <v>14</v>
      </c>
    </row>
    <row r="58220" spans="1:2" x14ac:dyDescent="0.25">
      <c r="A58220" s="3" t="s">
        <v>58341</v>
      </c>
      <c r="B58220" s="3" t="s">
        <v>14</v>
      </c>
    </row>
    <row r="58221" spans="1:2" x14ac:dyDescent="0.25">
      <c r="A58221" s="3" t="s">
        <v>58342</v>
      </c>
      <c r="B58221" s="3" t="s">
        <v>14</v>
      </c>
    </row>
    <row r="58222" spans="1:2" x14ac:dyDescent="0.25">
      <c r="A58222" s="3" t="s">
        <v>58343</v>
      </c>
      <c r="B58222" s="3" t="s">
        <v>14</v>
      </c>
    </row>
    <row r="58223" spans="1:2" x14ac:dyDescent="0.25">
      <c r="A58223" s="3" t="s">
        <v>58344</v>
      </c>
      <c r="B58223" s="3" t="s">
        <v>14</v>
      </c>
    </row>
    <row r="58224" spans="1:2" x14ac:dyDescent="0.25">
      <c r="A58224" s="3" t="s">
        <v>58345</v>
      </c>
      <c r="B58224" s="3" t="s">
        <v>14</v>
      </c>
    </row>
    <row r="58225" spans="1:2" x14ac:dyDescent="0.25">
      <c r="A58225" s="3" t="s">
        <v>58346</v>
      </c>
      <c r="B58225" s="3" t="s">
        <v>14</v>
      </c>
    </row>
    <row r="58226" spans="1:2" x14ac:dyDescent="0.25">
      <c r="A58226" s="3" t="s">
        <v>58347</v>
      </c>
      <c r="B58226" s="3" t="s">
        <v>14</v>
      </c>
    </row>
    <row r="58227" spans="1:2" x14ac:dyDescent="0.25">
      <c r="A58227" s="3" t="s">
        <v>58348</v>
      </c>
      <c r="B58227" s="3" t="s">
        <v>14</v>
      </c>
    </row>
    <row r="58228" spans="1:2" x14ac:dyDescent="0.25">
      <c r="A58228" s="3" t="s">
        <v>58349</v>
      </c>
      <c r="B58228" s="3" t="s">
        <v>14</v>
      </c>
    </row>
    <row r="58229" spans="1:2" x14ac:dyDescent="0.25">
      <c r="A58229" s="3" t="s">
        <v>58350</v>
      </c>
      <c r="B58229" s="3" t="s">
        <v>14</v>
      </c>
    </row>
    <row r="58230" spans="1:2" x14ac:dyDescent="0.25">
      <c r="A58230" s="3" t="s">
        <v>58351</v>
      </c>
      <c r="B58230" s="3" t="s">
        <v>14</v>
      </c>
    </row>
    <row r="58231" spans="1:2" x14ac:dyDescent="0.25">
      <c r="A58231" s="3" t="s">
        <v>58352</v>
      </c>
      <c r="B58231" s="3" t="s">
        <v>14</v>
      </c>
    </row>
    <row r="58232" spans="1:2" x14ac:dyDescent="0.25">
      <c r="A58232" s="3" t="s">
        <v>58353</v>
      </c>
      <c r="B58232" s="3" t="s">
        <v>14</v>
      </c>
    </row>
    <row r="58233" spans="1:2" x14ac:dyDescent="0.25">
      <c r="A58233" s="3" t="s">
        <v>58354</v>
      </c>
      <c r="B58233" s="3" t="s">
        <v>14</v>
      </c>
    </row>
    <row r="58234" spans="1:2" x14ac:dyDescent="0.25">
      <c r="A58234" s="3" t="s">
        <v>58355</v>
      </c>
      <c r="B58234" s="3" t="s">
        <v>14</v>
      </c>
    </row>
    <row r="58235" spans="1:2" x14ac:dyDescent="0.25">
      <c r="A58235" s="3" t="s">
        <v>58356</v>
      </c>
      <c r="B58235" s="3" t="s">
        <v>14</v>
      </c>
    </row>
    <row r="58236" spans="1:2" x14ac:dyDescent="0.25">
      <c r="A58236" s="3" t="s">
        <v>58357</v>
      </c>
      <c r="B58236" s="3" t="s">
        <v>14</v>
      </c>
    </row>
    <row r="58237" spans="1:2" x14ac:dyDescent="0.25">
      <c r="A58237" s="3" t="s">
        <v>58358</v>
      </c>
      <c r="B58237" s="3" t="s">
        <v>14</v>
      </c>
    </row>
    <row r="58238" spans="1:2" x14ac:dyDescent="0.25">
      <c r="A58238" s="3" t="s">
        <v>58359</v>
      </c>
      <c r="B58238" s="3" t="s">
        <v>14</v>
      </c>
    </row>
    <row r="58239" spans="1:2" x14ac:dyDescent="0.25">
      <c r="A58239" s="3" t="s">
        <v>58360</v>
      </c>
      <c r="B58239" s="3" t="s">
        <v>14</v>
      </c>
    </row>
    <row r="58240" spans="1:2" x14ac:dyDescent="0.25">
      <c r="A58240" s="3" t="s">
        <v>58361</v>
      </c>
      <c r="B58240" s="3" t="s">
        <v>14</v>
      </c>
    </row>
    <row r="58241" spans="1:2" x14ac:dyDescent="0.25">
      <c r="A58241" s="3" t="s">
        <v>58362</v>
      </c>
      <c r="B58241" s="3" t="s">
        <v>14</v>
      </c>
    </row>
    <row r="58242" spans="1:2" x14ac:dyDescent="0.25">
      <c r="A58242" s="3" t="s">
        <v>58363</v>
      </c>
      <c r="B58242" s="3" t="s">
        <v>14</v>
      </c>
    </row>
    <row r="58243" spans="1:2" x14ac:dyDescent="0.25">
      <c r="A58243" s="3" t="s">
        <v>58364</v>
      </c>
      <c r="B58243" s="3" t="s">
        <v>14</v>
      </c>
    </row>
    <row r="58244" spans="1:2" x14ac:dyDescent="0.25">
      <c r="A58244" s="3" t="s">
        <v>58365</v>
      </c>
      <c r="B58244" s="3" t="s">
        <v>14</v>
      </c>
    </row>
    <row r="58245" spans="1:2" x14ac:dyDescent="0.25">
      <c r="A58245" s="3" t="s">
        <v>58366</v>
      </c>
      <c r="B58245" s="3" t="s">
        <v>14</v>
      </c>
    </row>
    <row r="58246" spans="1:2" x14ac:dyDescent="0.25">
      <c r="A58246" s="3" t="s">
        <v>58367</v>
      </c>
      <c r="B58246" s="3" t="s">
        <v>14</v>
      </c>
    </row>
    <row r="58247" spans="1:2" x14ac:dyDescent="0.25">
      <c r="A58247" s="3" t="s">
        <v>58368</v>
      </c>
      <c r="B58247" s="3" t="s">
        <v>14</v>
      </c>
    </row>
    <row r="58248" spans="1:2" x14ac:dyDescent="0.25">
      <c r="A58248" s="3" t="s">
        <v>58369</v>
      </c>
      <c r="B58248" s="3" t="s">
        <v>14</v>
      </c>
    </row>
    <row r="58249" spans="1:2" x14ac:dyDescent="0.25">
      <c r="A58249" s="3" t="s">
        <v>58370</v>
      </c>
      <c r="B58249" s="3" t="s">
        <v>14</v>
      </c>
    </row>
    <row r="58250" spans="1:2" x14ac:dyDescent="0.25">
      <c r="A58250" s="3" t="s">
        <v>58371</v>
      </c>
      <c r="B58250" s="3" t="s">
        <v>14</v>
      </c>
    </row>
    <row r="58251" spans="1:2" x14ac:dyDescent="0.25">
      <c r="A58251" s="3" t="s">
        <v>58372</v>
      </c>
      <c r="B58251" s="3" t="s">
        <v>14</v>
      </c>
    </row>
    <row r="58252" spans="1:2" x14ac:dyDescent="0.25">
      <c r="A58252" s="3" t="s">
        <v>58373</v>
      </c>
      <c r="B58252" s="3" t="s">
        <v>14</v>
      </c>
    </row>
    <row r="58253" spans="1:2" x14ac:dyDescent="0.25">
      <c r="A58253" s="3" t="s">
        <v>58374</v>
      </c>
      <c r="B58253" s="3" t="s">
        <v>14</v>
      </c>
    </row>
    <row r="58254" spans="1:2" x14ac:dyDescent="0.25">
      <c r="A58254" s="3" t="s">
        <v>58375</v>
      </c>
      <c r="B58254" s="3" t="s">
        <v>14</v>
      </c>
    </row>
    <row r="58255" spans="1:2" x14ac:dyDescent="0.25">
      <c r="A58255" s="3" t="s">
        <v>58376</v>
      </c>
      <c r="B58255" s="3" t="s">
        <v>14</v>
      </c>
    </row>
    <row r="58256" spans="1:2" x14ac:dyDescent="0.25">
      <c r="A58256" s="3" t="s">
        <v>58377</v>
      </c>
      <c r="B58256" s="3" t="s">
        <v>14</v>
      </c>
    </row>
    <row r="58257" spans="1:2" x14ac:dyDescent="0.25">
      <c r="A58257" s="3" t="s">
        <v>58378</v>
      </c>
      <c r="B58257" s="3" t="s">
        <v>14</v>
      </c>
    </row>
    <row r="58258" spans="1:2" x14ac:dyDescent="0.25">
      <c r="A58258" s="3" t="s">
        <v>58379</v>
      </c>
      <c r="B58258" s="3" t="s">
        <v>14</v>
      </c>
    </row>
    <row r="58259" spans="1:2" x14ac:dyDescent="0.25">
      <c r="A58259" s="3" t="s">
        <v>58380</v>
      </c>
      <c r="B58259" s="3" t="s">
        <v>14</v>
      </c>
    </row>
    <row r="58260" spans="1:2" x14ac:dyDescent="0.25">
      <c r="A58260" s="3" t="s">
        <v>58381</v>
      </c>
      <c r="B58260" s="3" t="s">
        <v>14</v>
      </c>
    </row>
    <row r="58261" spans="1:2" x14ac:dyDescent="0.25">
      <c r="A58261" s="3" t="s">
        <v>58382</v>
      </c>
      <c r="B58261" s="3" t="s">
        <v>14</v>
      </c>
    </row>
    <row r="58262" spans="1:2" x14ac:dyDescent="0.25">
      <c r="A58262" s="3" t="s">
        <v>58383</v>
      </c>
      <c r="B58262" s="3" t="s">
        <v>14</v>
      </c>
    </row>
    <row r="58263" spans="1:2" x14ac:dyDescent="0.25">
      <c r="A58263" s="3" t="s">
        <v>58384</v>
      </c>
      <c r="B58263" s="3" t="s">
        <v>14</v>
      </c>
    </row>
    <row r="58264" spans="1:2" x14ac:dyDescent="0.25">
      <c r="A58264" s="3" t="s">
        <v>58385</v>
      </c>
      <c r="B58264" s="3" t="s">
        <v>14</v>
      </c>
    </row>
    <row r="58265" spans="1:2" x14ac:dyDescent="0.25">
      <c r="A58265" s="3" t="s">
        <v>58386</v>
      </c>
      <c r="B58265" s="3" t="s">
        <v>14</v>
      </c>
    </row>
    <row r="58266" spans="1:2" x14ac:dyDescent="0.25">
      <c r="A58266" s="3" t="s">
        <v>58387</v>
      </c>
      <c r="B58266" s="3" t="s">
        <v>14</v>
      </c>
    </row>
    <row r="58267" spans="1:2" x14ac:dyDescent="0.25">
      <c r="A58267" s="3" t="s">
        <v>58388</v>
      </c>
      <c r="B58267" s="3" t="s">
        <v>14</v>
      </c>
    </row>
    <row r="58268" spans="1:2" x14ac:dyDescent="0.25">
      <c r="A58268" s="3" t="s">
        <v>58389</v>
      </c>
      <c r="B58268" s="3" t="s">
        <v>14</v>
      </c>
    </row>
    <row r="58269" spans="1:2" x14ac:dyDescent="0.25">
      <c r="A58269" s="3" t="s">
        <v>58390</v>
      </c>
      <c r="B58269" s="3" t="s">
        <v>14</v>
      </c>
    </row>
    <row r="58270" spans="1:2" x14ac:dyDescent="0.25">
      <c r="A58270" s="3" t="s">
        <v>58391</v>
      </c>
      <c r="B58270" s="3" t="s">
        <v>14</v>
      </c>
    </row>
    <row r="58271" spans="1:2" x14ac:dyDescent="0.25">
      <c r="A58271" s="3" t="s">
        <v>58392</v>
      </c>
      <c r="B58271" s="3" t="s">
        <v>14</v>
      </c>
    </row>
    <row r="58272" spans="1:2" x14ac:dyDescent="0.25">
      <c r="A58272" s="3" t="s">
        <v>58393</v>
      </c>
      <c r="B58272" s="3" t="s">
        <v>14</v>
      </c>
    </row>
    <row r="58273" spans="1:2" x14ac:dyDescent="0.25">
      <c r="A58273" s="3" t="s">
        <v>58394</v>
      </c>
      <c r="B58273" s="3" t="s">
        <v>14</v>
      </c>
    </row>
    <row r="58274" spans="1:2" x14ac:dyDescent="0.25">
      <c r="A58274" s="3" t="s">
        <v>58395</v>
      </c>
      <c r="B58274" s="3" t="s">
        <v>14</v>
      </c>
    </row>
    <row r="58275" spans="1:2" x14ac:dyDescent="0.25">
      <c r="A58275" s="3" t="s">
        <v>58396</v>
      </c>
      <c r="B58275" s="3" t="s">
        <v>14</v>
      </c>
    </row>
    <row r="58276" spans="1:2" x14ac:dyDescent="0.25">
      <c r="A58276" s="3" t="s">
        <v>58397</v>
      </c>
      <c r="B58276" s="3" t="s">
        <v>14</v>
      </c>
    </row>
    <row r="58277" spans="1:2" x14ac:dyDescent="0.25">
      <c r="A58277" s="3" t="s">
        <v>58398</v>
      </c>
      <c r="B58277" s="3" t="s">
        <v>28</v>
      </c>
    </row>
    <row r="58278" spans="1:2" x14ac:dyDescent="0.25">
      <c r="A58278" s="3" t="s">
        <v>58399</v>
      </c>
      <c r="B58278" s="3" t="s">
        <v>28</v>
      </c>
    </row>
    <row r="58279" spans="1:2" x14ac:dyDescent="0.25">
      <c r="A58279" s="3" t="s">
        <v>58400</v>
      </c>
      <c r="B58279" s="3" t="s">
        <v>28</v>
      </c>
    </row>
    <row r="58280" spans="1:2" x14ac:dyDescent="0.25">
      <c r="A58280" s="3" t="s">
        <v>58401</v>
      </c>
      <c r="B58280" s="3" t="s">
        <v>78</v>
      </c>
    </row>
    <row r="58281" spans="1:2" x14ac:dyDescent="0.25">
      <c r="A58281" s="3" t="s">
        <v>58402</v>
      </c>
      <c r="B58281" s="3" t="s">
        <v>78</v>
      </c>
    </row>
    <row r="58282" spans="1:2" x14ac:dyDescent="0.25">
      <c r="A58282" s="3" t="s">
        <v>58403</v>
      </c>
      <c r="B58282" s="3" t="s">
        <v>78</v>
      </c>
    </row>
    <row r="58283" spans="1:2" x14ac:dyDescent="0.25">
      <c r="A58283" s="3" t="s">
        <v>58404</v>
      </c>
      <c r="B58283" s="3" t="s">
        <v>78</v>
      </c>
    </row>
    <row r="58284" spans="1:2" x14ac:dyDescent="0.25">
      <c r="A58284" s="3" t="s">
        <v>58405</v>
      </c>
      <c r="B58284" s="3" t="s">
        <v>78</v>
      </c>
    </row>
    <row r="58285" spans="1:2" x14ac:dyDescent="0.25">
      <c r="A58285" s="3" t="s">
        <v>58406</v>
      </c>
      <c r="B58285" s="3" t="s">
        <v>78</v>
      </c>
    </row>
    <row r="58286" spans="1:2" x14ac:dyDescent="0.25">
      <c r="A58286" s="3" t="s">
        <v>58407</v>
      </c>
      <c r="B58286" s="3" t="s">
        <v>78</v>
      </c>
    </row>
    <row r="58287" spans="1:2" x14ac:dyDescent="0.25">
      <c r="A58287" s="3" t="s">
        <v>58408</v>
      </c>
      <c r="B58287" s="3" t="s">
        <v>78</v>
      </c>
    </row>
    <row r="58288" spans="1:2" x14ac:dyDescent="0.25">
      <c r="A58288" s="3" t="s">
        <v>58409</v>
      </c>
      <c r="B58288" s="3" t="s">
        <v>96</v>
      </c>
    </row>
    <row r="58289" spans="1:2" x14ac:dyDescent="0.25">
      <c r="A58289" s="3" t="s">
        <v>58410</v>
      </c>
      <c r="B58289" s="3" t="s">
        <v>96</v>
      </c>
    </row>
    <row r="58290" spans="1:2" x14ac:dyDescent="0.25">
      <c r="A58290" s="3" t="s">
        <v>58411</v>
      </c>
      <c r="B58290" s="3" t="s">
        <v>96</v>
      </c>
    </row>
    <row r="58291" spans="1:2" x14ac:dyDescent="0.25">
      <c r="A58291" s="3" t="s">
        <v>58412</v>
      </c>
      <c r="B58291" s="3" t="s">
        <v>96</v>
      </c>
    </row>
    <row r="58292" spans="1:2" x14ac:dyDescent="0.25">
      <c r="A58292" s="3" t="s">
        <v>58413</v>
      </c>
      <c r="B58292" s="3" t="s">
        <v>96</v>
      </c>
    </row>
    <row r="58293" spans="1:2" x14ac:dyDescent="0.25">
      <c r="A58293" s="3" t="s">
        <v>58414</v>
      </c>
      <c r="B58293" s="3" t="s">
        <v>96</v>
      </c>
    </row>
    <row r="58294" spans="1:2" x14ac:dyDescent="0.25">
      <c r="A58294" s="3" t="s">
        <v>58415</v>
      </c>
      <c r="B58294" s="3" t="s">
        <v>96</v>
      </c>
    </row>
    <row r="58295" spans="1:2" x14ac:dyDescent="0.25">
      <c r="A58295" s="3" t="s">
        <v>58416</v>
      </c>
      <c r="B58295" s="3" t="s">
        <v>96</v>
      </c>
    </row>
    <row r="58296" spans="1:2" x14ac:dyDescent="0.25">
      <c r="A58296" s="3" t="s">
        <v>58417</v>
      </c>
      <c r="B58296" s="3" t="s">
        <v>24</v>
      </c>
    </row>
    <row r="58297" spans="1:2" x14ac:dyDescent="0.25">
      <c r="A58297" s="3" t="s">
        <v>58418</v>
      </c>
      <c r="B58297" s="3" t="s">
        <v>24</v>
      </c>
    </row>
    <row r="58298" spans="1:2" x14ac:dyDescent="0.25">
      <c r="A58298" s="3" t="s">
        <v>58419</v>
      </c>
      <c r="B58298" s="3" t="s">
        <v>24</v>
      </c>
    </row>
    <row r="58299" spans="1:2" x14ac:dyDescent="0.25">
      <c r="A58299" s="3" t="s">
        <v>58420</v>
      </c>
      <c r="B58299" s="3" t="s">
        <v>24</v>
      </c>
    </row>
    <row r="58300" spans="1:2" x14ac:dyDescent="0.25">
      <c r="A58300" s="3" t="s">
        <v>58421</v>
      </c>
      <c r="B58300" s="3" t="s">
        <v>24</v>
      </c>
    </row>
    <row r="58301" spans="1:2" x14ac:dyDescent="0.25">
      <c r="A58301" s="3" t="s">
        <v>58422</v>
      </c>
      <c r="B58301" s="3" t="s">
        <v>5</v>
      </c>
    </row>
    <row r="58302" spans="1:2" x14ac:dyDescent="0.25">
      <c r="A58302" s="3" t="s">
        <v>58423</v>
      </c>
      <c r="B58302" s="3" t="s">
        <v>5</v>
      </c>
    </row>
    <row r="58303" spans="1:2" x14ac:dyDescent="0.25">
      <c r="A58303" s="3" t="s">
        <v>58424</v>
      </c>
      <c r="B58303" s="3" t="s">
        <v>5</v>
      </c>
    </row>
    <row r="58304" spans="1:2" x14ac:dyDescent="0.25">
      <c r="A58304" s="3" t="s">
        <v>58425</v>
      </c>
      <c r="B58304" s="3" t="s">
        <v>5</v>
      </c>
    </row>
    <row r="58305" spans="1:2" x14ac:dyDescent="0.25">
      <c r="A58305" s="3" t="s">
        <v>58426</v>
      </c>
      <c r="B58305" s="3" t="s">
        <v>5</v>
      </c>
    </row>
    <row r="58306" spans="1:2" x14ac:dyDescent="0.25">
      <c r="A58306" s="3" t="s">
        <v>58427</v>
      </c>
      <c r="B58306" s="3" t="s">
        <v>5</v>
      </c>
    </row>
    <row r="58307" spans="1:2" x14ac:dyDescent="0.25">
      <c r="A58307" s="3" t="s">
        <v>58428</v>
      </c>
      <c r="B58307" s="3" t="s">
        <v>5</v>
      </c>
    </row>
    <row r="58308" spans="1:2" x14ac:dyDescent="0.25">
      <c r="A58308" s="3" t="s">
        <v>58429</v>
      </c>
      <c r="B58308" s="3" t="s">
        <v>5</v>
      </c>
    </row>
    <row r="58309" spans="1:2" x14ac:dyDescent="0.25">
      <c r="A58309" s="3" t="s">
        <v>58430</v>
      </c>
      <c r="B58309" s="3" t="s">
        <v>5</v>
      </c>
    </row>
    <row r="58310" spans="1:2" x14ac:dyDescent="0.25">
      <c r="A58310" s="3" t="s">
        <v>58431</v>
      </c>
      <c r="B58310" s="3" t="s">
        <v>5</v>
      </c>
    </row>
    <row r="58311" spans="1:2" x14ac:dyDescent="0.25">
      <c r="A58311" s="3" t="s">
        <v>58432</v>
      </c>
      <c r="B58311" s="3" t="s">
        <v>5</v>
      </c>
    </row>
    <row r="58312" spans="1:2" x14ac:dyDescent="0.25">
      <c r="A58312" s="3" t="s">
        <v>58433</v>
      </c>
      <c r="B58312" s="3" t="s">
        <v>5</v>
      </c>
    </row>
    <row r="58313" spans="1:2" x14ac:dyDescent="0.25">
      <c r="A58313" s="3" t="s">
        <v>58434</v>
      </c>
      <c r="B58313" s="3" t="s">
        <v>5</v>
      </c>
    </row>
    <row r="58314" spans="1:2" x14ac:dyDescent="0.25">
      <c r="A58314" s="3" t="s">
        <v>58435</v>
      </c>
      <c r="B58314" s="3" t="s">
        <v>5</v>
      </c>
    </row>
    <row r="58315" spans="1:2" x14ac:dyDescent="0.25">
      <c r="A58315" s="3" t="s">
        <v>58436</v>
      </c>
      <c r="B58315" s="3" t="s">
        <v>5</v>
      </c>
    </row>
    <row r="58316" spans="1:2" x14ac:dyDescent="0.25">
      <c r="A58316" s="3" t="s">
        <v>58437</v>
      </c>
      <c r="B58316" s="3" t="s">
        <v>5</v>
      </c>
    </row>
    <row r="58317" spans="1:2" x14ac:dyDescent="0.25">
      <c r="A58317" s="3" t="s">
        <v>58438</v>
      </c>
      <c r="B58317" s="3" t="s">
        <v>5</v>
      </c>
    </row>
    <row r="58318" spans="1:2" x14ac:dyDescent="0.25">
      <c r="A58318" s="3" t="s">
        <v>58439</v>
      </c>
      <c r="B58318" s="3" t="s">
        <v>5</v>
      </c>
    </row>
    <row r="58319" spans="1:2" x14ac:dyDescent="0.25">
      <c r="A58319" s="3" t="s">
        <v>58440</v>
      </c>
      <c r="B58319" s="3" t="s">
        <v>5</v>
      </c>
    </row>
    <row r="58320" spans="1:2" x14ac:dyDescent="0.25">
      <c r="A58320" s="3" t="s">
        <v>58441</v>
      </c>
      <c r="B58320" s="3" t="s">
        <v>5</v>
      </c>
    </row>
    <row r="58321" spans="1:2" x14ac:dyDescent="0.25">
      <c r="A58321" s="3" t="s">
        <v>58442</v>
      </c>
      <c r="B58321" s="3" t="s">
        <v>5</v>
      </c>
    </row>
    <row r="58322" spans="1:2" x14ac:dyDescent="0.25">
      <c r="A58322" s="3" t="s">
        <v>58443</v>
      </c>
      <c r="B58322" s="3" t="s">
        <v>5</v>
      </c>
    </row>
    <row r="58323" spans="1:2" x14ac:dyDescent="0.25">
      <c r="A58323" s="3" t="s">
        <v>58444</v>
      </c>
      <c r="B58323" s="3" t="s">
        <v>5</v>
      </c>
    </row>
    <row r="58324" spans="1:2" x14ac:dyDescent="0.25">
      <c r="A58324" s="3" t="s">
        <v>58445</v>
      </c>
      <c r="B58324" s="3" t="s">
        <v>5</v>
      </c>
    </row>
    <row r="58325" spans="1:2" x14ac:dyDescent="0.25">
      <c r="A58325" s="3" t="s">
        <v>58446</v>
      </c>
      <c r="B58325" s="3" t="s">
        <v>5</v>
      </c>
    </row>
    <row r="58326" spans="1:2" x14ac:dyDescent="0.25">
      <c r="A58326" s="3" t="s">
        <v>58447</v>
      </c>
      <c r="B58326" s="3" t="s">
        <v>5</v>
      </c>
    </row>
    <row r="58327" spans="1:2" x14ac:dyDescent="0.25">
      <c r="A58327" s="3" t="s">
        <v>58448</v>
      </c>
      <c r="B58327" s="3" t="s">
        <v>5</v>
      </c>
    </row>
    <row r="58328" spans="1:2" x14ac:dyDescent="0.25">
      <c r="A58328" s="3" t="s">
        <v>58449</v>
      </c>
      <c r="B58328" s="3" t="s">
        <v>5</v>
      </c>
    </row>
    <row r="58329" spans="1:2" x14ac:dyDescent="0.25">
      <c r="A58329" s="3" t="s">
        <v>58450</v>
      </c>
      <c r="B58329" s="3" t="s">
        <v>5</v>
      </c>
    </row>
    <row r="58330" spans="1:2" x14ac:dyDescent="0.25">
      <c r="A58330" s="3" t="s">
        <v>58451</v>
      </c>
      <c r="B58330" s="3" t="s">
        <v>5</v>
      </c>
    </row>
    <row r="58331" spans="1:2" x14ac:dyDescent="0.25">
      <c r="A58331" s="3" t="s">
        <v>58452</v>
      </c>
      <c r="B58331" s="3" t="s">
        <v>5</v>
      </c>
    </row>
    <row r="58332" spans="1:2" x14ac:dyDescent="0.25">
      <c r="A58332" s="3" t="s">
        <v>58453</v>
      </c>
      <c r="B58332" s="3" t="s">
        <v>82</v>
      </c>
    </row>
    <row r="58333" spans="1:2" x14ac:dyDescent="0.25">
      <c r="A58333" s="3" t="s">
        <v>58454</v>
      </c>
      <c r="B58333" s="3" t="s">
        <v>82</v>
      </c>
    </row>
    <row r="58334" spans="1:2" x14ac:dyDescent="0.25">
      <c r="A58334" s="3" t="s">
        <v>58455</v>
      </c>
      <c r="B58334" s="3" t="s">
        <v>82</v>
      </c>
    </row>
    <row r="58335" spans="1:2" x14ac:dyDescent="0.25">
      <c r="A58335" s="3" t="s">
        <v>58456</v>
      </c>
      <c r="B58335" s="3" t="s">
        <v>82</v>
      </c>
    </row>
    <row r="58336" spans="1:2" x14ac:dyDescent="0.25">
      <c r="A58336" s="3" t="s">
        <v>58457</v>
      </c>
      <c r="B58336" s="3" t="s">
        <v>82</v>
      </c>
    </row>
    <row r="58337" spans="1:2" x14ac:dyDescent="0.25">
      <c r="A58337" s="3" t="s">
        <v>58458</v>
      </c>
      <c r="B58337" s="3" t="s">
        <v>82</v>
      </c>
    </row>
    <row r="58338" spans="1:2" x14ac:dyDescent="0.25">
      <c r="A58338" s="3" t="s">
        <v>58459</v>
      </c>
      <c r="B58338" s="3" t="s">
        <v>82</v>
      </c>
    </row>
    <row r="58339" spans="1:2" x14ac:dyDescent="0.25">
      <c r="A58339" s="3" t="s">
        <v>58460</v>
      </c>
      <c r="B58339" s="3" t="s">
        <v>82</v>
      </c>
    </row>
    <row r="58340" spans="1:2" x14ac:dyDescent="0.25">
      <c r="A58340" s="3" t="s">
        <v>58461</v>
      </c>
      <c r="B58340" s="3" t="s">
        <v>82</v>
      </c>
    </row>
    <row r="58341" spans="1:2" x14ac:dyDescent="0.25">
      <c r="A58341" s="3" t="s">
        <v>58462</v>
      </c>
      <c r="B58341" s="3" t="s">
        <v>82</v>
      </c>
    </row>
    <row r="58342" spans="1:2" x14ac:dyDescent="0.25">
      <c r="A58342" s="3" t="s">
        <v>58463</v>
      </c>
      <c r="B58342" s="3" t="s">
        <v>82</v>
      </c>
    </row>
    <row r="58343" spans="1:2" x14ac:dyDescent="0.25">
      <c r="A58343" s="3" t="s">
        <v>58464</v>
      </c>
      <c r="B58343" s="3" t="s">
        <v>82</v>
      </c>
    </row>
    <row r="58344" spans="1:2" x14ac:dyDescent="0.25">
      <c r="A58344" s="3" t="s">
        <v>58465</v>
      </c>
      <c r="B58344" s="3" t="s">
        <v>82</v>
      </c>
    </row>
    <row r="58345" spans="1:2" x14ac:dyDescent="0.25">
      <c r="A58345" s="3" t="s">
        <v>58466</v>
      </c>
      <c r="B58345" s="3" t="s">
        <v>82</v>
      </c>
    </row>
    <row r="58346" spans="1:2" x14ac:dyDescent="0.25">
      <c r="A58346" s="3" t="s">
        <v>58467</v>
      </c>
      <c r="B58346" s="3" t="s">
        <v>82</v>
      </c>
    </row>
    <row r="58347" spans="1:2" x14ac:dyDescent="0.25">
      <c r="A58347" s="3" t="s">
        <v>58468</v>
      </c>
      <c r="B58347" s="3" t="s">
        <v>82</v>
      </c>
    </row>
    <row r="58348" spans="1:2" x14ac:dyDescent="0.25">
      <c r="A58348" s="3" t="s">
        <v>58469</v>
      </c>
      <c r="B58348" s="3" t="s">
        <v>82</v>
      </c>
    </row>
    <row r="58349" spans="1:2" x14ac:dyDescent="0.25">
      <c r="A58349" s="3" t="s">
        <v>58470</v>
      </c>
      <c r="B58349" s="3" t="s">
        <v>82</v>
      </c>
    </row>
    <row r="58350" spans="1:2" x14ac:dyDescent="0.25">
      <c r="A58350" s="3" t="s">
        <v>58471</v>
      </c>
      <c r="B58350" s="3" t="s">
        <v>82</v>
      </c>
    </row>
    <row r="58351" spans="1:2" x14ac:dyDescent="0.25">
      <c r="A58351" s="3" t="s">
        <v>58472</v>
      </c>
      <c r="B58351" s="3" t="s">
        <v>82</v>
      </c>
    </row>
    <row r="58352" spans="1:2" x14ac:dyDescent="0.25">
      <c r="A58352" s="3" t="s">
        <v>58473</v>
      </c>
      <c r="B58352" s="3" t="s">
        <v>82</v>
      </c>
    </row>
    <row r="58353" spans="1:2" x14ac:dyDescent="0.25">
      <c r="A58353" s="3" t="s">
        <v>58474</v>
      </c>
      <c r="B58353" s="3" t="s">
        <v>82</v>
      </c>
    </row>
    <row r="58354" spans="1:2" x14ac:dyDescent="0.25">
      <c r="A58354" s="3" t="s">
        <v>58475</v>
      </c>
      <c r="B58354" s="3" t="s">
        <v>82</v>
      </c>
    </row>
    <row r="58355" spans="1:2" x14ac:dyDescent="0.25">
      <c r="A58355" s="3" t="s">
        <v>58476</v>
      </c>
      <c r="B58355" s="3" t="s">
        <v>82</v>
      </c>
    </row>
    <row r="58356" spans="1:2" x14ac:dyDescent="0.25">
      <c r="A58356" s="3" t="s">
        <v>58477</v>
      </c>
      <c r="B58356" s="3" t="s">
        <v>82</v>
      </c>
    </row>
    <row r="58357" spans="1:2" x14ac:dyDescent="0.25">
      <c r="A58357" s="3" t="s">
        <v>58478</v>
      </c>
      <c r="B58357" s="3" t="s">
        <v>82</v>
      </c>
    </row>
    <row r="58358" spans="1:2" x14ac:dyDescent="0.25">
      <c r="A58358" s="3" t="s">
        <v>58479</v>
      </c>
      <c r="B58358" s="3" t="s">
        <v>82</v>
      </c>
    </row>
    <row r="58359" spans="1:2" x14ac:dyDescent="0.25">
      <c r="A58359" s="3" t="s">
        <v>58480</v>
      </c>
      <c r="B58359" s="3" t="s">
        <v>82</v>
      </c>
    </row>
    <row r="58360" spans="1:2" x14ac:dyDescent="0.25">
      <c r="A58360" s="3" t="s">
        <v>58481</v>
      </c>
      <c r="B58360" s="3" t="s">
        <v>82</v>
      </c>
    </row>
    <row r="58361" spans="1:2" x14ac:dyDescent="0.25">
      <c r="A58361" s="3" t="s">
        <v>58482</v>
      </c>
      <c r="B58361" s="3" t="s">
        <v>29</v>
      </c>
    </row>
    <row r="58362" spans="1:2" x14ac:dyDescent="0.25">
      <c r="A58362" s="3" t="s">
        <v>58483</v>
      </c>
      <c r="B58362" s="3" t="s">
        <v>29</v>
      </c>
    </row>
    <row r="58363" spans="1:2" x14ac:dyDescent="0.25">
      <c r="A58363" s="3" t="s">
        <v>58484</v>
      </c>
      <c r="B58363" s="3" t="s">
        <v>29</v>
      </c>
    </row>
    <row r="58364" spans="1:2" x14ac:dyDescent="0.25">
      <c r="A58364" s="3" t="s">
        <v>58485</v>
      </c>
      <c r="B58364" s="3" t="s">
        <v>29</v>
      </c>
    </row>
    <row r="58365" spans="1:2" x14ac:dyDescent="0.25">
      <c r="A58365" s="3" t="s">
        <v>58486</v>
      </c>
      <c r="B58365" s="3" t="s">
        <v>29</v>
      </c>
    </row>
    <row r="58366" spans="1:2" x14ac:dyDescent="0.25">
      <c r="A58366" s="3" t="s">
        <v>58487</v>
      </c>
      <c r="B58366" s="3" t="s">
        <v>29</v>
      </c>
    </row>
    <row r="58367" spans="1:2" x14ac:dyDescent="0.25">
      <c r="A58367" s="3" t="s">
        <v>58488</v>
      </c>
      <c r="B58367" s="3" t="s">
        <v>29</v>
      </c>
    </row>
    <row r="58368" spans="1:2" x14ac:dyDescent="0.25">
      <c r="A58368" s="3" t="s">
        <v>58489</v>
      </c>
      <c r="B58368" s="3" t="s">
        <v>29</v>
      </c>
    </row>
    <row r="58369" spans="1:2" x14ac:dyDescent="0.25">
      <c r="A58369" s="3" t="s">
        <v>58490</v>
      </c>
      <c r="B58369" s="3" t="s">
        <v>29</v>
      </c>
    </row>
    <row r="58370" spans="1:2" x14ac:dyDescent="0.25">
      <c r="A58370" s="3" t="s">
        <v>58491</v>
      </c>
      <c r="B58370" s="3" t="s">
        <v>29</v>
      </c>
    </row>
    <row r="58371" spans="1:2" x14ac:dyDescent="0.25">
      <c r="A58371" s="3" t="s">
        <v>58492</v>
      </c>
      <c r="B58371" s="3" t="s">
        <v>29</v>
      </c>
    </row>
    <row r="58372" spans="1:2" x14ac:dyDescent="0.25">
      <c r="A58372" s="3" t="s">
        <v>58493</v>
      </c>
      <c r="B58372" s="3" t="s">
        <v>29</v>
      </c>
    </row>
    <row r="58373" spans="1:2" x14ac:dyDescent="0.25">
      <c r="A58373" s="3" t="s">
        <v>58494</v>
      </c>
      <c r="B58373" s="3" t="s">
        <v>29</v>
      </c>
    </row>
    <row r="58374" spans="1:2" x14ac:dyDescent="0.25">
      <c r="A58374" s="3" t="s">
        <v>58495</v>
      </c>
      <c r="B58374" s="3" t="s">
        <v>29</v>
      </c>
    </row>
    <row r="58375" spans="1:2" x14ac:dyDescent="0.25">
      <c r="A58375" s="3" t="s">
        <v>58496</v>
      </c>
      <c r="B58375" s="3" t="s">
        <v>29</v>
      </c>
    </row>
    <row r="58376" spans="1:2" x14ac:dyDescent="0.25">
      <c r="A58376" s="3" t="s">
        <v>58497</v>
      </c>
      <c r="B58376" s="3" t="s">
        <v>29</v>
      </c>
    </row>
    <row r="58377" spans="1:2" x14ac:dyDescent="0.25">
      <c r="A58377" s="3" t="s">
        <v>58498</v>
      </c>
      <c r="B58377" s="3" t="s">
        <v>29</v>
      </c>
    </row>
    <row r="58378" spans="1:2" x14ac:dyDescent="0.25">
      <c r="A58378" s="3" t="s">
        <v>58499</v>
      </c>
      <c r="B58378" s="3" t="s">
        <v>29</v>
      </c>
    </row>
    <row r="58379" spans="1:2" x14ac:dyDescent="0.25">
      <c r="A58379" s="3" t="s">
        <v>58500</v>
      </c>
      <c r="B58379" s="3" t="s">
        <v>29</v>
      </c>
    </row>
    <row r="58380" spans="1:2" x14ac:dyDescent="0.25">
      <c r="A58380" s="3" t="s">
        <v>58501</v>
      </c>
      <c r="B58380" s="3" t="s">
        <v>29</v>
      </c>
    </row>
    <row r="58381" spans="1:2" x14ac:dyDescent="0.25">
      <c r="A58381" s="3" t="s">
        <v>58502</v>
      </c>
      <c r="B58381" s="3" t="s">
        <v>29</v>
      </c>
    </row>
    <row r="58382" spans="1:2" x14ac:dyDescent="0.25">
      <c r="A58382" s="3" t="s">
        <v>58503</v>
      </c>
      <c r="B58382" s="3" t="s">
        <v>29</v>
      </c>
    </row>
    <row r="58383" spans="1:2" x14ac:dyDescent="0.25">
      <c r="A58383" s="3" t="s">
        <v>58504</v>
      </c>
      <c r="B58383" s="3" t="s">
        <v>29</v>
      </c>
    </row>
    <row r="58384" spans="1:2" x14ac:dyDescent="0.25">
      <c r="A58384" s="3" t="s">
        <v>58505</v>
      </c>
      <c r="B58384" s="3" t="s">
        <v>29</v>
      </c>
    </row>
    <row r="58385" spans="1:2" x14ac:dyDescent="0.25">
      <c r="A58385" s="3" t="s">
        <v>58506</v>
      </c>
      <c r="B58385" s="3" t="s">
        <v>29</v>
      </c>
    </row>
    <row r="58386" spans="1:2" x14ac:dyDescent="0.25">
      <c r="A58386" s="3" t="s">
        <v>58507</v>
      </c>
      <c r="B58386" s="3" t="s">
        <v>29</v>
      </c>
    </row>
    <row r="58387" spans="1:2" x14ac:dyDescent="0.25">
      <c r="A58387" s="3" t="s">
        <v>58508</v>
      </c>
      <c r="B58387" s="3" t="s">
        <v>29</v>
      </c>
    </row>
    <row r="58388" spans="1:2" x14ac:dyDescent="0.25">
      <c r="A58388" s="3" t="s">
        <v>58509</v>
      </c>
      <c r="B58388" s="3" t="s">
        <v>29</v>
      </c>
    </row>
    <row r="58389" spans="1:2" x14ac:dyDescent="0.25">
      <c r="A58389" s="3" t="s">
        <v>58510</v>
      </c>
      <c r="B58389" s="3" t="s">
        <v>29</v>
      </c>
    </row>
    <row r="58390" spans="1:2" x14ac:dyDescent="0.25">
      <c r="A58390" s="3" t="s">
        <v>58511</v>
      </c>
      <c r="B58390" s="3" t="s">
        <v>29</v>
      </c>
    </row>
    <row r="58391" spans="1:2" x14ac:dyDescent="0.25">
      <c r="A58391" s="3" t="s">
        <v>58512</v>
      </c>
      <c r="B58391" s="3" t="s">
        <v>29</v>
      </c>
    </row>
    <row r="58392" spans="1:2" x14ac:dyDescent="0.25">
      <c r="A58392" s="3" t="s">
        <v>58513</v>
      </c>
      <c r="B58392" s="3" t="s">
        <v>29</v>
      </c>
    </row>
    <row r="58393" spans="1:2" x14ac:dyDescent="0.25">
      <c r="A58393" s="3" t="s">
        <v>58514</v>
      </c>
      <c r="B58393" s="3" t="s">
        <v>29</v>
      </c>
    </row>
    <row r="58394" spans="1:2" x14ac:dyDescent="0.25">
      <c r="A58394" s="3" t="s">
        <v>58515</v>
      </c>
      <c r="B58394" s="3" t="s">
        <v>29</v>
      </c>
    </row>
    <row r="58395" spans="1:2" x14ac:dyDescent="0.25">
      <c r="A58395" s="3" t="s">
        <v>58516</v>
      </c>
      <c r="B58395" s="3" t="s">
        <v>29</v>
      </c>
    </row>
    <row r="58396" spans="1:2" x14ac:dyDescent="0.25">
      <c r="A58396" s="3" t="s">
        <v>58517</v>
      </c>
      <c r="B58396" s="3" t="s">
        <v>29</v>
      </c>
    </row>
    <row r="58397" spans="1:2" x14ac:dyDescent="0.25">
      <c r="A58397" s="3" t="s">
        <v>58518</v>
      </c>
      <c r="B58397" s="3" t="s">
        <v>29</v>
      </c>
    </row>
    <row r="58398" spans="1:2" x14ac:dyDescent="0.25">
      <c r="A58398" s="3" t="s">
        <v>58519</v>
      </c>
      <c r="B58398" s="3" t="s">
        <v>66</v>
      </c>
    </row>
    <row r="58399" spans="1:2" x14ac:dyDescent="0.25">
      <c r="A58399" s="3" t="s">
        <v>58520</v>
      </c>
      <c r="B58399" s="3" t="s">
        <v>66</v>
      </c>
    </row>
    <row r="58400" spans="1:2" x14ac:dyDescent="0.25">
      <c r="A58400" s="3" t="s">
        <v>58521</v>
      </c>
      <c r="B58400" s="3" t="s">
        <v>66</v>
      </c>
    </row>
    <row r="58401" spans="1:2" x14ac:dyDescent="0.25">
      <c r="A58401" s="3" t="s">
        <v>58522</v>
      </c>
      <c r="B58401" s="3" t="s">
        <v>66</v>
      </c>
    </row>
    <row r="58402" spans="1:2" x14ac:dyDescent="0.25">
      <c r="A58402" s="3" t="s">
        <v>58523</v>
      </c>
      <c r="B58402" s="3" t="s">
        <v>66</v>
      </c>
    </row>
    <row r="58403" spans="1:2" x14ac:dyDescent="0.25">
      <c r="A58403" s="3" t="s">
        <v>58524</v>
      </c>
      <c r="B58403" s="3" t="s">
        <v>66</v>
      </c>
    </row>
    <row r="58404" spans="1:2" x14ac:dyDescent="0.25">
      <c r="A58404" s="3" t="s">
        <v>58525</v>
      </c>
      <c r="B58404" s="3" t="s">
        <v>66</v>
      </c>
    </row>
    <row r="58405" spans="1:2" x14ac:dyDescent="0.25">
      <c r="A58405" s="3" t="s">
        <v>58526</v>
      </c>
      <c r="B58405" s="3" t="s">
        <v>66</v>
      </c>
    </row>
    <row r="58406" spans="1:2" x14ac:dyDescent="0.25">
      <c r="A58406" s="3" t="s">
        <v>58527</v>
      </c>
      <c r="B58406" s="3" t="s">
        <v>66</v>
      </c>
    </row>
    <row r="58407" spans="1:2" x14ac:dyDescent="0.25">
      <c r="A58407" s="3" t="s">
        <v>58528</v>
      </c>
      <c r="B58407" s="3" t="s">
        <v>66</v>
      </c>
    </row>
    <row r="58408" spans="1:2" x14ac:dyDescent="0.25">
      <c r="A58408" s="3" t="s">
        <v>58529</v>
      </c>
      <c r="B58408" s="3" t="s">
        <v>66</v>
      </c>
    </row>
    <row r="58409" spans="1:2" x14ac:dyDescent="0.25">
      <c r="A58409" s="3" t="s">
        <v>58530</v>
      </c>
      <c r="B58409" s="3" t="s">
        <v>66</v>
      </c>
    </row>
    <row r="58410" spans="1:2" x14ac:dyDescent="0.25">
      <c r="A58410" s="3" t="s">
        <v>58531</v>
      </c>
      <c r="B58410" s="3" t="s">
        <v>66</v>
      </c>
    </row>
    <row r="58411" spans="1:2" x14ac:dyDescent="0.25">
      <c r="A58411" s="3" t="s">
        <v>58532</v>
      </c>
      <c r="B58411" s="3" t="s">
        <v>66</v>
      </c>
    </row>
    <row r="58412" spans="1:2" x14ac:dyDescent="0.25">
      <c r="A58412" s="3" t="s">
        <v>58533</v>
      </c>
      <c r="B58412" s="3" t="s">
        <v>66</v>
      </c>
    </row>
    <row r="58413" spans="1:2" x14ac:dyDescent="0.25">
      <c r="A58413" s="3" t="s">
        <v>58534</v>
      </c>
      <c r="B58413" s="3" t="s">
        <v>66</v>
      </c>
    </row>
    <row r="58414" spans="1:2" x14ac:dyDescent="0.25">
      <c r="A58414" s="3" t="s">
        <v>58535</v>
      </c>
      <c r="B58414" s="3" t="s">
        <v>66</v>
      </c>
    </row>
    <row r="58415" spans="1:2" x14ac:dyDescent="0.25">
      <c r="A58415" s="3" t="s">
        <v>58536</v>
      </c>
      <c r="B58415" s="3" t="s">
        <v>66</v>
      </c>
    </row>
    <row r="58416" spans="1:2" x14ac:dyDescent="0.25">
      <c r="A58416" s="3" t="s">
        <v>58537</v>
      </c>
      <c r="B58416" s="3" t="s">
        <v>66</v>
      </c>
    </row>
    <row r="58417" spans="1:2" x14ac:dyDescent="0.25">
      <c r="A58417" s="3" t="s">
        <v>58538</v>
      </c>
      <c r="B58417" s="3" t="s">
        <v>66</v>
      </c>
    </row>
    <row r="58418" spans="1:2" x14ac:dyDescent="0.25">
      <c r="A58418" s="3" t="s">
        <v>58539</v>
      </c>
      <c r="B58418" s="3" t="s">
        <v>66</v>
      </c>
    </row>
    <row r="58419" spans="1:2" x14ac:dyDescent="0.25">
      <c r="A58419" s="3" t="s">
        <v>58540</v>
      </c>
      <c r="B58419" s="3" t="s">
        <v>66</v>
      </c>
    </row>
    <row r="58420" spans="1:2" x14ac:dyDescent="0.25">
      <c r="A58420" s="3" t="s">
        <v>58541</v>
      </c>
      <c r="B58420" s="3" t="s">
        <v>66</v>
      </c>
    </row>
    <row r="58421" spans="1:2" x14ac:dyDescent="0.25">
      <c r="A58421" s="3" t="s">
        <v>58542</v>
      </c>
      <c r="B58421" s="3" t="s">
        <v>66</v>
      </c>
    </row>
    <row r="58422" spans="1:2" x14ac:dyDescent="0.25">
      <c r="A58422" s="3" t="s">
        <v>58543</v>
      </c>
      <c r="B58422" s="3" t="s">
        <v>66</v>
      </c>
    </row>
    <row r="58423" spans="1:2" x14ac:dyDescent="0.25">
      <c r="A58423" s="3" t="s">
        <v>58544</v>
      </c>
      <c r="B58423" s="3" t="s">
        <v>66</v>
      </c>
    </row>
    <row r="58424" spans="1:2" x14ac:dyDescent="0.25">
      <c r="A58424" s="3" t="s">
        <v>58545</v>
      </c>
      <c r="B58424" s="3" t="s">
        <v>66</v>
      </c>
    </row>
    <row r="58425" spans="1:2" x14ac:dyDescent="0.25">
      <c r="A58425" s="3" t="s">
        <v>58546</v>
      </c>
      <c r="B58425" s="3" t="s">
        <v>66</v>
      </c>
    </row>
    <row r="58426" spans="1:2" x14ac:dyDescent="0.25">
      <c r="A58426" s="3" t="s">
        <v>58547</v>
      </c>
      <c r="B58426" s="3" t="s">
        <v>66</v>
      </c>
    </row>
    <row r="58427" spans="1:2" x14ac:dyDescent="0.25">
      <c r="A58427" s="3" t="s">
        <v>58548</v>
      </c>
      <c r="B58427" s="3" t="s">
        <v>66</v>
      </c>
    </row>
    <row r="58428" spans="1:2" x14ac:dyDescent="0.25">
      <c r="A58428" s="3" t="s">
        <v>58549</v>
      </c>
      <c r="B58428" s="3" t="s">
        <v>66</v>
      </c>
    </row>
    <row r="58429" spans="1:2" x14ac:dyDescent="0.25">
      <c r="A58429" s="3" t="s">
        <v>58550</v>
      </c>
      <c r="B58429" s="3" t="s">
        <v>66</v>
      </c>
    </row>
    <row r="58430" spans="1:2" x14ac:dyDescent="0.25">
      <c r="A58430" s="3" t="s">
        <v>58551</v>
      </c>
      <c r="B58430" s="3" t="s">
        <v>66</v>
      </c>
    </row>
    <row r="58431" spans="1:2" x14ac:dyDescent="0.25">
      <c r="A58431" s="3" t="s">
        <v>58552</v>
      </c>
      <c r="B58431" s="3" t="s">
        <v>66</v>
      </c>
    </row>
    <row r="58432" spans="1:2" x14ac:dyDescent="0.25">
      <c r="A58432" s="3" t="s">
        <v>58553</v>
      </c>
      <c r="B58432" s="3" t="s">
        <v>66</v>
      </c>
    </row>
    <row r="58433" spans="1:2" x14ac:dyDescent="0.25">
      <c r="A58433" s="3" t="s">
        <v>58554</v>
      </c>
      <c r="B58433" s="3" t="s">
        <v>66</v>
      </c>
    </row>
    <row r="58434" spans="1:2" x14ac:dyDescent="0.25">
      <c r="A58434" s="3" t="s">
        <v>58555</v>
      </c>
      <c r="B58434" s="3" t="s">
        <v>66</v>
      </c>
    </row>
    <row r="58435" spans="1:2" x14ac:dyDescent="0.25">
      <c r="A58435" s="3" t="s">
        <v>58556</v>
      </c>
      <c r="B58435" s="3" t="s">
        <v>66</v>
      </c>
    </row>
    <row r="58436" spans="1:2" x14ac:dyDescent="0.25">
      <c r="A58436" s="3" t="s">
        <v>58557</v>
      </c>
      <c r="B58436" s="3" t="s">
        <v>66</v>
      </c>
    </row>
    <row r="58437" spans="1:2" x14ac:dyDescent="0.25">
      <c r="A58437" s="3" t="s">
        <v>58558</v>
      </c>
      <c r="B58437" s="3" t="s">
        <v>66</v>
      </c>
    </row>
    <row r="58438" spans="1:2" x14ac:dyDescent="0.25">
      <c r="A58438" s="3" t="s">
        <v>58559</v>
      </c>
      <c r="B58438" s="3" t="s">
        <v>66</v>
      </c>
    </row>
    <row r="58439" spans="1:2" x14ac:dyDescent="0.25">
      <c r="A58439" s="3" t="s">
        <v>58560</v>
      </c>
      <c r="B58439" s="3" t="s">
        <v>66</v>
      </c>
    </row>
    <row r="58440" spans="1:2" x14ac:dyDescent="0.25">
      <c r="A58440" s="3" t="s">
        <v>58561</v>
      </c>
      <c r="B58440" s="3" t="s">
        <v>66</v>
      </c>
    </row>
    <row r="58441" spans="1:2" x14ac:dyDescent="0.25">
      <c r="A58441" s="3" t="s">
        <v>58562</v>
      </c>
      <c r="B58441" s="3" t="s">
        <v>66</v>
      </c>
    </row>
    <row r="58442" spans="1:2" x14ac:dyDescent="0.25">
      <c r="A58442" s="3" t="s">
        <v>58563</v>
      </c>
      <c r="B58442" s="3" t="s">
        <v>66</v>
      </c>
    </row>
    <row r="58443" spans="1:2" x14ac:dyDescent="0.25">
      <c r="A58443" s="3" t="s">
        <v>58564</v>
      </c>
      <c r="B58443" s="3" t="s">
        <v>66</v>
      </c>
    </row>
    <row r="58444" spans="1:2" x14ac:dyDescent="0.25">
      <c r="A58444" s="3" t="s">
        <v>58565</v>
      </c>
      <c r="B58444" s="3" t="s">
        <v>66</v>
      </c>
    </row>
    <row r="58445" spans="1:2" x14ac:dyDescent="0.25">
      <c r="A58445" s="3" t="s">
        <v>58566</v>
      </c>
      <c r="B58445" s="3" t="s">
        <v>66</v>
      </c>
    </row>
    <row r="58446" spans="1:2" x14ac:dyDescent="0.25">
      <c r="A58446" s="3" t="s">
        <v>58567</v>
      </c>
      <c r="B58446" s="3" t="s">
        <v>66</v>
      </c>
    </row>
    <row r="58447" spans="1:2" x14ac:dyDescent="0.25">
      <c r="A58447" s="3" t="s">
        <v>58568</v>
      </c>
      <c r="B58447" s="3" t="s">
        <v>66</v>
      </c>
    </row>
    <row r="58448" spans="1:2" x14ac:dyDescent="0.25">
      <c r="A58448" s="3" t="s">
        <v>58569</v>
      </c>
      <c r="B58448" s="3" t="s">
        <v>66</v>
      </c>
    </row>
    <row r="58449" spans="1:2" x14ac:dyDescent="0.25">
      <c r="A58449" s="3" t="s">
        <v>58570</v>
      </c>
      <c r="B58449" s="3" t="s">
        <v>66</v>
      </c>
    </row>
    <row r="58450" spans="1:2" x14ac:dyDescent="0.25">
      <c r="A58450" s="3" t="s">
        <v>58571</v>
      </c>
      <c r="B58450" s="3" t="s">
        <v>66</v>
      </c>
    </row>
    <row r="58451" spans="1:2" x14ac:dyDescent="0.25">
      <c r="A58451" s="3" t="s">
        <v>58572</v>
      </c>
      <c r="B58451" s="3" t="s">
        <v>66</v>
      </c>
    </row>
    <row r="58452" spans="1:2" x14ac:dyDescent="0.25">
      <c r="A58452" s="3" t="s">
        <v>58573</v>
      </c>
      <c r="B58452" s="3" t="s">
        <v>66</v>
      </c>
    </row>
    <row r="58453" spans="1:2" x14ac:dyDescent="0.25">
      <c r="A58453" s="3" t="s">
        <v>58574</v>
      </c>
      <c r="B58453" s="3" t="s">
        <v>66</v>
      </c>
    </row>
    <row r="58454" spans="1:2" x14ac:dyDescent="0.25">
      <c r="A58454" s="3" t="s">
        <v>58575</v>
      </c>
      <c r="B58454" s="3" t="s">
        <v>66</v>
      </c>
    </row>
    <row r="58455" spans="1:2" x14ac:dyDescent="0.25">
      <c r="A58455" s="3" t="s">
        <v>58576</v>
      </c>
      <c r="B58455" s="3" t="s">
        <v>66</v>
      </c>
    </row>
    <row r="58456" spans="1:2" x14ac:dyDescent="0.25">
      <c r="A58456" s="3" t="s">
        <v>58577</v>
      </c>
      <c r="B58456" s="3" t="s">
        <v>66</v>
      </c>
    </row>
    <row r="58457" spans="1:2" x14ac:dyDescent="0.25">
      <c r="A58457" s="3" t="s">
        <v>58578</v>
      </c>
      <c r="B58457" s="3" t="s">
        <v>66</v>
      </c>
    </row>
    <row r="58458" spans="1:2" x14ac:dyDescent="0.25">
      <c r="A58458" s="3" t="s">
        <v>58579</v>
      </c>
      <c r="B58458" s="3" t="s">
        <v>66</v>
      </c>
    </row>
    <row r="58459" spans="1:2" x14ac:dyDescent="0.25">
      <c r="A58459" s="3" t="s">
        <v>58580</v>
      </c>
      <c r="B58459" s="3" t="s">
        <v>66</v>
      </c>
    </row>
    <row r="58460" spans="1:2" x14ac:dyDescent="0.25">
      <c r="A58460" s="3" t="s">
        <v>58581</v>
      </c>
      <c r="B58460" s="3" t="s">
        <v>66</v>
      </c>
    </row>
    <row r="58461" spans="1:2" x14ac:dyDescent="0.25">
      <c r="A58461" s="3" t="s">
        <v>58582</v>
      </c>
      <c r="B58461" s="3" t="s">
        <v>66</v>
      </c>
    </row>
    <row r="58462" spans="1:2" x14ac:dyDescent="0.25">
      <c r="A58462" s="3" t="s">
        <v>58583</v>
      </c>
      <c r="B58462" s="3" t="s">
        <v>66</v>
      </c>
    </row>
    <row r="58463" spans="1:2" x14ac:dyDescent="0.25">
      <c r="A58463" s="3" t="s">
        <v>58584</v>
      </c>
      <c r="B58463" s="3" t="s">
        <v>66</v>
      </c>
    </row>
    <row r="58464" spans="1:2" x14ac:dyDescent="0.25">
      <c r="A58464" s="3" t="s">
        <v>58585</v>
      </c>
      <c r="B58464" s="3" t="s">
        <v>66</v>
      </c>
    </row>
    <row r="58465" spans="1:2" x14ac:dyDescent="0.25">
      <c r="A58465" s="3" t="s">
        <v>58586</v>
      </c>
      <c r="B58465" s="3" t="s">
        <v>66</v>
      </c>
    </row>
    <row r="58466" spans="1:2" x14ac:dyDescent="0.25">
      <c r="A58466" s="3" t="s">
        <v>58587</v>
      </c>
      <c r="B58466" s="3" t="s">
        <v>66</v>
      </c>
    </row>
    <row r="58467" spans="1:2" x14ac:dyDescent="0.25">
      <c r="A58467" s="3" t="s">
        <v>58588</v>
      </c>
      <c r="B58467" s="3" t="s">
        <v>66</v>
      </c>
    </row>
    <row r="58468" spans="1:2" x14ac:dyDescent="0.25">
      <c r="A58468" s="3" t="s">
        <v>58589</v>
      </c>
      <c r="B58468" s="3" t="s">
        <v>66</v>
      </c>
    </row>
    <row r="58469" spans="1:2" x14ac:dyDescent="0.25">
      <c r="A58469" s="3" t="s">
        <v>58590</v>
      </c>
      <c r="B58469" s="3" t="s">
        <v>66</v>
      </c>
    </row>
    <row r="58470" spans="1:2" x14ac:dyDescent="0.25">
      <c r="A58470" s="3" t="s">
        <v>58591</v>
      </c>
      <c r="B58470" s="3" t="s">
        <v>66</v>
      </c>
    </row>
    <row r="58471" spans="1:2" x14ac:dyDescent="0.25">
      <c r="A58471" s="3" t="s">
        <v>58592</v>
      </c>
      <c r="B58471" s="3" t="s">
        <v>66</v>
      </c>
    </row>
    <row r="58472" spans="1:2" x14ac:dyDescent="0.25">
      <c r="A58472" s="3" t="s">
        <v>58593</v>
      </c>
      <c r="B58472" s="3" t="s">
        <v>66</v>
      </c>
    </row>
    <row r="58473" spans="1:2" x14ac:dyDescent="0.25">
      <c r="A58473" s="3" t="s">
        <v>58594</v>
      </c>
      <c r="B58473" s="3" t="s">
        <v>66</v>
      </c>
    </row>
    <row r="58474" spans="1:2" x14ac:dyDescent="0.25">
      <c r="A58474" s="3" t="s">
        <v>58595</v>
      </c>
      <c r="B58474" s="3" t="s">
        <v>66</v>
      </c>
    </row>
    <row r="58475" spans="1:2" x14ac:dyDescent="0.25">
      <c r="A58475" s="3" t="s">
        <v>58596</v>
      </c>
      <c r="B58475" s="3" t="s">
        <v>66</v>
      </c>
    </row>
    <row r="58476" spans="1:2" x14ac:dyDescent="0.25">
      <c r="A58476" s="3" t="s">
        <v>58597</v>
      </c>
      <c r="B58476" s="3" t="s">
        <v>66</v>
      </c>
    </row>
    <row r="58477" spans="1:2" x14ac:dyDescent="0.25">
      <c r="A58477" s="3" t="s">
        <v>58598</v>
      </c>
      <c r="B58477" s="3" t="s">
        <v>66</v>
      </c>
    </row>
    <row r="58478" spans="1:2" x14ac:dyDescent="0.25">
      <c r="A58478" s="3" t="s">
        <v>58599</v>
      </c>
      <c r="B58478" s="3" t="s">
        <v>66</v>
      </c>
    </row>
    <row r="58479" spans="1:2" x14ac:dyDescent="0.25">
      <c r="A58479" s="3" t="s">
        <v>58600</v>
      </c>
      <c r="B58479" s="3" t="s">
        <v>66</v>
      </c>
    </row>
    <row r="58480" spans="1:2" x14ac:dyDescent="0.25">
      <c r="A58480" s="3" t="s">
        <v>58601</v>
      </c>
      <c r="B58480" s="3" t="s">
        <v>66</v>
      </c>
    </row>
    <row r="58481" spans="1:2" x14ac:dyDescent="0.25">
      <c r="A58481" s="3" t="s">
        <v>58602</v>
      </c>
      <c r="B58481" s="3" t="s">
        <v>66</v>
      </c>
    </row>
    <row r="58482" spans="1:2" x14ac:dyDescent="0.25">
      <c r="A58482" s="3" t="s">
        <v>58603</v>
      </c>
      <c r="B58482" s="3" t="s">
        <v>66</v>
      </c>
    </row>
    <row r="58483" spans="1:2" x14ac:dyDescent="0.25">
      <c r="A58483" s="3" t="s">
        <v>58604</v>
      </c>
      <c r="B58483" s="3" t="s">
        <v>66</v>
      </c>
    </row>
    <row r="58484" spans="1:2" x14ac:dyDescent="0.25">
      <c r="A58484" s="3" t="s">
        <v>58605</v>
      </c>
      <c r="B58484" s="3" t="s">
        <v>66</v>
      </c>
    </row>
    <row r="58485" spans="1:2" x14ac:dyDescent="0.25">
      <c r="A58485" s="3" t="s">
        <v>58606</v>
      </c>
      <c r="B58485" s="3" t="s">
        <v>66</v>
      </c>
    </row>
    <row r="58486" spans="1:2" x14ac:dyDescent="0.25">
      <c r="A58486" s="3" t="s">
        <v>58607</v>
      </c>
      <c r="B58486" s="3" t="s">
        <v>66</v>
      </c>
    </row>
    <row r="58487" spans="1:2" x14ac:dyDescent="0.25">
      <c r="A58487" s="3" t="s">
        <v>58608</v>
      </c>
      <c r="B58487" s="3" t="s">
        <v>66</v>
      </c>
    </row>
    <row r="58488" spans="1:2" x14ac:dyDescent="0.25">
      <c r="A58488" s="3" t="s">
        <v>58609</v>
      </c>
      <c r="B58488" s="3" t="s">
        <v>66</v>
      </c>
    </row>
    <row r="58489" spans="1:2" x14ac:dyDescent="0.25">
      <c r="A58489" s="3" t="s">
        <v>58610</v>
      </c>
      <c r="B58489" s="3" t="s">
        <v>66</v>
      </c>
    </row>
    <row r="58490" spans="1:2" x14ac:dyDescent="0.25">
      <c r="A58490" s="3" t="s">
        <v>58611</v>
      </c>
      <c r="B58490" s="3" t="s">
        <v>66</v>
      </c>
    </row>
    <row r="58491" spans="1:2" x14ac:dyDescent="0.25">
      <c r="A58491" s="3" t="s">
        <v>58612</v>
      </c>
      <c r="B58491" s="3" t="s">
        <v>66</v>
      </c>
    </row>
    <row r="58492" spans="1:2" x14ac:dyDescent="0.25">
      <c r="A58492" s="3" t="s">
        <v>58613</v>
      </c>
      <c r="B58492" s="3" t="s">
        <v>66</v>
      </c>
    </row>
    <row r="58493" spans="1:2" x14ac:dyDescent="0.25">
      <c r="A58493" s="3" t="s">
        <v>58614</v>
      </c>
      <c r="B58493" s="3" t="s">
        <v>66</v>
      </c>
    </row>
    <row r="58494" spans="1:2" x14ac:dyDescent="0.25">
      <c r="A58494" s="3" t="s">
        <v>58615</v>
      </c>
      <c r="B58494" s="3" t="s">
        <v>66</v>
      </c>
    </row>
    <row r="58495" spans="1:2" x14ac:dyDescent="0.25">
      <c r="A58495" s="3" t="s">
        <v>58616</v>
      </c>
      <c r="B58495" s="3" t="s">
        <v>66</v>
      </c>
    </row>
    <row r="58496" spans="1:2" x14ac:dyDescent="0.25">
      <c r="A58496" s="3" t="s">
        <v>58617</v>
      </c>
      <c r="B58496" s="3" t="s">
        <v>66</v>
      </c>
    </row>
    <row r="58497" spans="1:2" x14ac:dyDescent="0.25">
      <c r="A58497" s="3" t="s">
        <v>58618</v>
      </c>
      <c r="B58497" s="3" t="s">
        <v>66</v>
      </c>
    </row>
    <row r="58498" spans="1:2" x14ac:dyDescent="0.25">
      <c r="A58498" s="3" t="s">
        <v>58619</v>
      </c>
      <c r="B58498" s="3" t="s">
        <v>66</v>
      </c>
    </row>
    <row r="58499" spans="1:2" x14ac:dyDescent="0.25">
      <c r="A58499" s="3" t="s">
        <v>58620</v>
      </c>
      <c r="B58499" s="3" t="s">
        <v>66</v>
      </c>
    </row>
    <row r="58500" spans="1:2" x14ac:dyDescent="0.25">
      <c r="A58500" s="3" t="s">
        <v>58621</v>
      </c>
      <c r="B58500" s="3" t="s">
        <v>66</v>
      </c>
    </row>
    <row r="58501" spans="1:2" x14ac:dyDescent="0.25">
      <c r="A58501" s="3" t="s">
        <v>58622</v>
      </c>
      <c r="B58501" s="3" t="s">
        <v>66</v>
      </c>
    </row>
    <row r="58502" spans="1:2" x14ac:dyDescent="0.25">
      <c r="A58502" s="3" t="s">
        <v>58623</v>
      </c>
      <c r="B58502" s="3" t="s">
        <v>66</v>
      </c>
    </row>
    <row r="58503" spans="1:2" x14ac:dyDescent="0.25">
      <c r="A58503" s="3" t="s">
        <v>58624</v>
      </c>
      <c r="B58503" s="3" t="s">
        <v>66</v>
      </c>
    </row>
    <row r="58504" spans="1:2" x14ac:dyDescent="0.25">
      <c r="A58504" s="3" t="s">
        <v>58625</v>
      </c>
      <c r="B58504" s="3" t="s">
        <v>66</v>
      </c>
    </row>
    <row r="58505" spans="1:2" x14ac:dyDescent="0.25">
      <c r="A58505" s="3" t="s">
        <v>58626</v>
      </c>
      <c r="B58505" s="3" t="s">
        <v>66</v>
      </c>
    </row>
    <row r="58506" spans="1:2" x14ac:dyDescent="0.25">
      <c r="A58506" s="3" t="s">
        <v>58627</v>
      </c>
      <c r="B58506" s="3" t="s">
        <v>66</v>
      </c>
    </row>
    <row r="58507" spans="1:2" x14ac:dyDescent="0.25">
      <c r="A58507" s="3" t="s">
        <v>58628</v>
      </c>
      <c r="B58507" s="3" t="s">
        <v>66</v>
      </c>
    </row>
    <row r="58508" spans="1:2" x14ac:dyDescent="0.25">
      <c r="A58508" s="3" t="s">
        <v>58629</v>
      </c>
      <c r="B58508" s="3" t="s">
        <v>66</v>
      </c>
    </row>
    <row r="58509" spans="1:2" x14ac:dyDescent="0.25">
      <c r="A58509" s="3" t="s">
        <v>58630</v>
      </c>
      <c r="B58509" s="3" t="s">
        <v>66</v>
      </c>
    </row>
    <row r="58510" spans="1:2" x14ac:dyDescent="0.25">
      <c r="A58510" s="3" t="s">
        <v>58631</v>
      </c>
      <c r="B58510" s="3" t="s">
        <v>66</v>
      </c>
    </row>
    <row r="58511" spans="1:2" x14ac:dyDescent="0.25">
      <c r="A58511" s="3" t="s">
        <v>58632</v>
      </c>
      <c r="B58511" s="3" t="s">
        <v>66</v>
      </c>
    </row>
    <row r="58512" spans="1:2" x14ac:dyDescent="0.25">
      <c r="A58512" s="3" t="s">
        <v>58633</v>
      </c>
      <c r="B58512" s="3" t="s">
        <v>66</v>
      </c>
    </row>
    <row r="58513" spans="1:2" x14ac:dyDescent="0.25">
      <c r="A58513" s="3" t="s">
        <v>58634</v>
      </c>
      <c r="B58513" s="3" t="s">
        <v>66</v>
      </c>
    </row>
    <row r="58514" spans="1:2" x14ac:dyDescent="0.25">
      <c r="A58514" s="3" t="s">
        <v>58635</v>
      </c>
      <c r="B58514" s="3" t="s">
        <v>66</v>
      </c>
    </row>
    <row r="58515" spans="1:2" x14ac:dyDescent="0.25">
      <c r="A58515" s="3" t="s">
        <v>58636</v>
      </c>
      <c r="B58515" s="3" t="s">
        <v>66</v>
      </c>
    </row>
    <row r="58516" spans="1:2" x14ac:dyDescent="0.25">
      <c r="A58516" s="3" t="s">
        <v>58637</v>
      </c>
      <c r="B58516" s="3" t="s">
        <v>66</v>
      </c>
    </row>
    <row r="58517" spans="1:2" x14ac:dyDescent="0.25">
      <c r="A58517" s="3" t="s">
        <v>58638</v>
      </c>
      <c r="B58517" s="3" t="s">
        <v>66</v>
      </c>
    </row>
    <row r="58518" spans="1:2" x14ac:dyDescent="0.25">
      <c r="A58518" s="3" t="s">
        <v>58639</v>
      </c>
      <c r="B58518" s="3" t="s">
        <v>66</v>
      </c>
    </row>
    <row r="58519" spans="1:2" x14ac:dyDescent="0.25">
      <c r="A58519" s="3" t="s">
        <v>58640</v>
      </c>
      <c r="B58519" s="3" t="s">
        <v>66</v>
      </c>
    </row>
    <row r="58520" spans="1:2" x14ac:dyDescent="0.25">
      <c r="A58520" s="3" t="s">
        <v>58641</v>
      </c>
      <c r="B58520" s="3" t="s">
        <v>66</v>
      </c>
    </row>
    <row r="58521" spans="1:2" x14ac:dyDescent="0.25">
      <c r="A58521" s="3" t="s">
        <v>58642</v>
      </c>
      <c r="B58521" s="3" t="s">
        <v>66</v>
      </c>
    </row>
    <row r="58522" spans="1:2" x14ac:dyDescent="0.25">
      <c r="A58522" s="3" t="s">
        <v>58643</v>
      </c>
      <c r="B58522" s="3" t="s">
        <v>66</v>
      </c>
    </row>
    <row r="58523" spans="1:2" x14ac:dyDescent="0.25">
      <c r="A58523" s="3" t="s">
        <v>58644</v>
      </c>
      <c r="B58523" s="3" t="s">
        <v>66</v>
      </c>
    </row>
    <row r="58524" spans="1:2" x14ac:dyDescent="0.25">
      <c r="A58524" s="3" t="s">
        <v>58645</v>
      </c>
      <c r="B58524" s="3" t="s">
        <v>66</v>
      </c>
    </row>
    <row r="58525" spans="1:2" x14ac:dyDescent="0.25">
      <c r="A58525" s="3" t="s">
        <v>58646</v>
      </c>
      <c r="B58525" s="3" t="s">
        <v>66</v>
      </c>
    </row>
    <row r="58526" spans="1:2" x14ac:dyDescent="0.25">
      <c r="A58526" s="3" t="s">
        <v>58647</v>
      </c>
      <c r="B58526" s="3" t="s">
        <v>66</v>
      </c>
    </row>
    <row r="58527" spans="1:2" x14ac:dyDescent="0.25">
      <c r="A58527" s="3" t="s">
        <v>58648</v>
      </c>
      <c r="B58527" s="3" t="s">
        <v>66</v>
      </c>
    </row>
    <row r="58528" spans="1:2" x14ac:dyDescent="0.25">
      <c r="A58528" s="3" t="s">
        <v>58649</v>
      </c>
      <c r="B58528" s="3" t="s">
        <v>66</v>
      </c>
    </row>
    <row r="58529" spans="1:2" x14ac:dyDescent="0.25">
      <c r="A58529" s="3" t="s">
        <v>58650</v>
      </c>
      <c r="B58529" s="3" t="s">
        <v>66</v>
      </c>
    </row>
    <row r="58530" spans="1:2" x14ac:dyDescent="0.25">
      <c r="A58530" s="3" t="s">
        <v>58651</v>
      </c>
      <c r="B58530" s="3" t="s">
        <v>14702</v>
      </c>
    </row>
    <row r="58531" spans="1:2" x14ac:dyDescent="0.25">
      <c r="A58531" s="3" t="s">
        <v>58652</v>
      </c>
      <c r="B58531" s="3" t="s">
        <v>84</v>
      </c>
    </row>
    <row r="58532" spans="1:2" x14ac:dyDescent="0.25">
      <c r="A58532" s="3" t="s">
        <v>58653</v>
      </c>
      <c r="B58532" s="3" t="s">
        <v>84</v>
      </c>
    </row>
    <row r="58533" spans="1:2" x14ac:dyDescent="0.25">
      <c r="A58533" s="3" t="s">
        <v>58654</v>
      </c>
      <c r="B58533" s="3" t="s">
        <v>84</v>
      </c>
    </row>
    <row r="58534" spans="1:2" x14ac:dyDescent="0.25">
      <c r="A58534" s="3" t="s">
        <v>58655</v>
      </c>
      <c r="B58534" s="3" t="s">
        <v>84</v>
      </c>
    </row>
    <row r="58535" spans="1:2" x14ac:dyDescent="0.25">
      <c r="A58535" s="3" t="s">
        <v>58656</v>
      </c>
      <c r="B58535" s="3" t="s">
        <v>84</v>
      </c>
    </row>
    <row r="58536" spans="1:2" x14ac:dyDescent="0.25">
      <c r="A58536" s="3" t="s">
        <v>58657</v>
      </c>
      <c r="B58536" s="3" t="s">
        <v>84</v>
      </c>
    </row>
    <row r="58537" spans="1:2" x14ac:dyDescent="0.25">
      <c r="A58537" s="3" t="s">
        <v>58658</v>
      </c>
      <c r="B58537" s="3" t="s">
        <v>84</v>
      </c>
    </row>
    <row r="58538" spans="1:2" x14ac:dyDescent="0.25">
      <c r="A58538" s="3" t="s">
        <v>58659</v>
      </c>
      <c r="B58538" s="3" t="s">
        <v>84</v>
      </c>
    </row>
    <row r="58539" spans="1:2" x14ac:dyDescent="0.25">
      <c r="A58539" s="3" t="s">
        <v>58660</v>
      </c>
      <c r="B58539" s="3" t="s">
        <v>84</v>
      </c>
    </row>
    <row r="58540" spans="1:2" x14ac:dyDescent="0.25">
      <c r="A58540" s="3" t="s">
        <v>58661</v>
      </c>
      <c r="B58540" s="3" t="s">
        <v>84</v>
      </c>
    </row>
    <row r="58541" spans="1:2" x14ac:dyDescent="0.25">
      <c r="A58541" s="3" t="s">
        <v>58662</v>
      </c>
      <c r="B58541" s="3" t="s">
        <v>84</v>
      </c>
    </row>
    <row r="58542" spans="1:2" x14ac:dyDescent="0.25">
      <c r="A58542" s="3" t="s">
        <v>58663</v>
      </c>
      <c r="B58542" s="3" t="s">
        <v>84</v>
      </c>
    </row>
    <row r="58543" spans="1:2" x14ac:dyDescent="0.25">
      <c r="A58543" s="3" t="s">
        <v>58664</v>
      </c>
      <c r="B58543" s="3" t="s">
        <v>84</v>
      </c>
    </row>
    <row r="58544" spans="1:2" x14ac:dyDescent="0.25">
      <c r="A58544" s="3" t="s">
        <v>58665</v>
      </c>
      <c r="B58544" s="3" t="s">
        <v>84</v>
      </c>
    </row>
    <row r="58545" spans="1:2" x14ac:dyDescent="0.25">
      <c r="A58545" s="3" t="s">
        <v>58666</v>
      </c>
      <c r="B58545" s="3" t="s">
        <v>84</v>
      </c>
    </row>
    <row r="58546" spans="1:2" x14ac:dyDescent="0.25">
      <c r="A58546" s="3" t="s">
        <v>58667</v>
      </c>
      <c r="B58546" s="3" t="s">
        <v>84</v>
      </c>
    </row>
    <row r="58547" spans="1:2" x14ac:dyDescent="0.25">
      <c r="A58547" s="3" t="s">
        <v>58668</v>
      </c>
      <c r="B58547" s="3" t="s">
        <v>84</v>
      </c>
    </row>
    <row r="58548" spans="1:2" x14ac:dyDescent="0.25">
      <c r="A58548" s="3" t="s">
        <v>58669</v>
      </c>
      <c r="B58548" s="3" t="s">
        <v>84</v>
      </c>
    </row>
    <row r="58549" spans="1:2" x14ac:dyDescent="0.25">
      <c r="A58549" s="3" t="s">
        <v>58670</v>
      </c>
      <c r="B58549" s="3" t="s">
        <v>84</v>
      </c>
    </row>
    <row r="58550" spans="1:2" x14ac:dyDescent="0.25">
      <c r="A58550" s="3" t="s">
        <v>58671</v>
      </c>
      <c r="B58550" s="3" t="s">
        <v>84</v>
      </c>
    </row>
    <row r="58551" spans="1:2" x14ac:dyDescent="0.25">
      <c r="A58551" s="3" t="s">
        <v>58672</v>
      </c>
      <c r="B58551" s="3" t="s">
        <v>84</v>
      </c>
    </row>
    <row r="58552" spans="1:2" x14ac:dyDescent="0.25">
      <c r="A58552" s="3" t="s">
        <v>58673</v>
      </c>
      <c r="B58552" s="3" t="s">
        <v>84</v>
      </c>
    </row>
    <row r="58553" spans="1:2" x14ac:dyDescent="0.25">
      <c r="A58553" s="3" t="s">
        <v>58674</v>
      </c>
      <c r="B58553" s="3" t="s">
        <v>84</v>
      </c>
    </row>
    <row r="58554" spans="1:2" x14ac:dyDescent="0.25">
      <c r="A58554" s="3" t="s">
        <v>58675</v>
      </c>
      <c r="B58554" s="3" t="s">
        <v>84</v>
      </c>
    </row>
    <row r="58555" spans="1:2" x14ac:dyDescent="0.25">
      <c r="A58555" s="3" t="s">
        <v>58676</v>
      </c>
      <c r="B58555" s="3" t="s">
        <v>84</v>
      </c>
    </row>
    <row r="58556" spans="1:2" x14ac:dyDescent="0.25">
      <c r="A58556" s="3" t="s">
        <v>58677</v>
      </c>
      <c r="B58556" s="3" t="s">
        <v>84</v>
      </c>
    </row>
    <row r="58557" spans="1:2" x14ac:dyDescent="0.25">
      <c r="A58557" s="3" t="s">
        <v>58678</v>
      </c>
      <c r="B58557" s="3" t="s">
        <v>84</v>
      </c>
    </row>
    <row r="58558" spans="1:2" x14ac:dyDescent="0.25">
      <c r="A58558" s="3" t="s">
        <v>58679</v>
      </c>
      <c r="B58558" s="3" t="s">
        <v>84</v>
      </c>
    </row>
    <row r="58559" spans="1:2" x14ac:dyDescent="0.25">
      <c r="A58559" s="3" t="s">
        <v>58680</v>
      </c>
      <c r="B58559" s="3" t="s">
        <v>84</v>
      </c>
    </row>
    <row r="58560" spans="1:2" x14ac:dyDescent="0.25">
      <c r="A58560" s="3" t="s">
        <v>58681</v>
      </c>
      <c r="B58560" s="3" t="s">
        <v>84</v>
      </c>
    </row>
    <row r="58561" spans="1:2" x14ac:dyDescent="0.25">
      <c r="A58561" s="3" t="s">
        <v>58682</v>
      </c>
      <c r="B58561" s="3" t="s">
        <v>84</v>
      </c>
    </row>
    <row r="58562" spans="1:2" x14ac:dyDescent="0.25">
      <c r="A58562" s="3" t="s">
        <v>58683</v>
      </c>
      <c r="B58562" s="3" t="s">
        <v>84</v>
      </c>
    </row>
    <row r="58563" spans="1:2" x14ac:dyDescent="0.25">
      <c r="A58563" s="3" t="s">
        <v>58684</v>
      </c>
      <c r="B58563" s="3" t="s">
        <v>84</v>
      </c>
    </row>
    <row r="58564" spans="1:2" x14ac:dyDescent="0.25">
      <c r="A58564" s="3" t="s">
        <v>58685</v>
      </c>
      <c r="B58564" s="3" t="s">
        <v>84</v>
      </c>
    </row>
    <row r="58565" spans="1:2" x14ac:dyDescent="0.25">
      <c r="A58565" s="3" t="s">
        <v>58686</v>
      </c>
      <c r="B58565" s="3" t="s">
        <v>84</v>
      </c>
    </row>
    <row r="58566" spans="1:2" x14ac:dyDescent="0.25">
      <c r="A58566" s="3" t="s">
        <v>58687</v>
      </c>
      <c r="B58566" s="3" t="s">
        <v>84</v>
      </c>
    </row>
    <row r="58567" spans="1:2" x14ac:dyDescent="0.25">
      <c r="A58567" s="3" t="s">
        <v>58688</v>
      </c>
      <c r="B58567" s="3" t="s">
        <v>84</v>
      </c>
    </row>
    <row r="58568" spans="1:2" x14ac:dyDescent="0.25">
      <c r="A58568" s="3" t="s">
        <v>58689</v>
      </c>
      <c r="B58568" s="3" t="s">
        <v>84</v>
      </c>
    </row>
    <row r="58569" spans="1:2" x14ac:dyDescent="0.25">
      <c r="A58569" s="3" t="s">
        <v>58690</v>
      </c>
      <c r="B58569" s="3" t="s">
        <v>84</v>
      </c>
    </row>
    <row r="58570" spans="1:2" x14ac:dyDescent="0.25">
      <c r="A58570" s="3" t="s">
        <v>58691</v>
      </c>
      <c r="B58570" s="3" t="s">
        <v>84</v>
      </c>
    </row>
    <row r="58571" spans="1:2" x14ac:dyDescent="0.25">
      <c r="A58571" s="3" t="s">
        <v>58692</v>
      </c>
      <c r="B58571" s="3" t="s">
        <v>84</v>
      </c>
    </row>
    <row r="58572" spans="1:2" x14ac:dyDescent="0.25">
      <c r="A58572" s="3" t="s">
        <v>58693</v>
      </c>
      <c r="B58572" s="3" t="s">
        <v>84</v>
      </c>
    </row>
    <row r="58573" spans="1:2" x14ac:dyDescent="0.25">
      <c r="A58573" s="3" t="s">
        <v>58694</v>
      </c>
      <c r="B58573" s="3" t="s">
        <v>84</v>
      </c>
    </row>
    <row r="58574" spans="1:2" x14ac:dyDescent="0.25">
      <c r="A58574" s="3" t="s">
        <v>58695</v>
      </c>
      <c r="B58574" s="3" t="s">
        <v>84</v>
      </c>
    </row>
    <row r="58575" spans="1:2" x14ac:dyDescent="0.25">
      <c r="A58575" s="3" t="s">
        <v>58696</v>
      </c>
      <c r="B58575" s="3" t="s">
        <v>84</v>
      </c>
    </row>
    <row r="58576" spans="1:2" x14ac:dyDescent="0.25">
      <c r="A58576" s="3" t="s">
        <v>58697</v>
      </c>
      <c r="B58576" s="3" t="s">
        <v>84</v>
      </c>
    </row>
    <row r="58577" spans="1:2" x14ac:dyDescent="0.25">
      <c r="A58577" s="3" t="s">
        <v>58698</v>
      </c>
      <c r="B58577" s="3" t="s">
        <v>84</v>
      </c>
    </row>
    <row r="58578" spans="1:2" x14ac:dyDescent="0.25">
      <c r="A58578" s="3" t="s">
        <v>58699</v>
      </c>
      <c r="B58578" s="3" t="s">
        <v>84</v>
      </c>
    </row>
    <row r="58579" spans="1:2" x14ac:dyDescent="0.25">
      <c r="A58579" s="3" t="s">
        <v>58700</v>
      </c>
      <c r="B58579" s="3" t="s">
        <v>84</v>
      </c>
    </row>
    <row r="58580" spans="1:2" x14ac:dyDescent="0.25">
      <c r="A58580" s="3" t="s">
        <v>58701</v>
      </c>
      <c r="B58580" s="3" t="s">
        <v>84</v>
      </c>
    </row>
    <row r="58581" spans="1:2" x14ac:dyDescent="0.25">
      <c r="A58581" s="3" t="s">
        <v>58702</v>
      </c>
      <c r="B58581" s="3" t="s">
        <v>84</v>
      </c>
    </row>
    <row r="58582" spans="1:2" x14ac:dyDescent="0.25">
      <c r="A58582" s="3" t="s">
        <v>58703</v>
      </c>
      <c r="B58582" s="3" t="s">
        <v>84</v>
      </c>
    </row>
    <row r="58583" spans="1:2" x14ac:dyDescent="0.25">
      <c r="A58583" s="3" t="s">
        <v>58704</v>
      </c>
      <c r="B58583" s="3" t="s">
        <v>84</v>
      </c>
    </row>
    <row r="58584" spans="1:2" x14ac:dyDescent="0.25">
      <c r="A58584" s="3" t="s">
        <v>58705</v>
      </c>
      <c r="B58584" s="3" t="s">
        <v>84</v>
      </c>
    </row>
    <row r="58585" spans="1:2" x14ac:dyDescent="0.25">
      <c r="A58585" s="3" t="s">
        <v>58706</v>
      </c>
      <c r="B58585" s="3" t="s">
        <v>84</v>
      </c>
    </row>
    <row r="58586" spans="1:2" x14ac:dyDescent="0.25">
      <c r="A58586" s="3" t="s">
        <v>58707</v>
      </c>
      <c r="B58586" s="3" t="s">
        <v>84</v>
      </c>
    </row>
    <row r="58587" spans="1:2" x14ac:dyDescent="0.25">
      <c r="A58587" s="3" t="s">
        <v>58708</v>
      </c>
      <c r="B58587" s="3" t="s">
        <v>84</v>
      </c>
    </row>
    <row r="58588" spans="1:2" x14ac:dyDescent="0.25">
      <c r="A58588" s="3" t="s">
        <v>58709</v>
      </c>
      <c r="B58588" s="3" t="s">
        <v>84</v>
      </c>
    </row>
    <row r="58589" spans="1:2" x14ac:dyDescent="0.25">
      <c r="A58589" s="3" t="s">
        <v>58710</v>
      </c>
      <c r="B58589" s="3" t="s">
        <v>84</v>
      </c>
    </row>
    <row r="58590" spans="1:2" x14ac:dyDescent="0.25">
      <c r="A58590" s="3" t="s">
        <v>58711</v>
      </c>
      <c r="B58590" s="3" t="s">
        <v>84</v>
      </c>
    </row>
    <row r="58591" spans="1:2" x14ac:dyDescent="0.25">
      <c r="A58591" s="3" t="s">
        <v>58712</v>
      </c>
      <c r="B58591" s="3" t="s">
        <v>84</v>
      </c>
    </row>
    <row r="58592" spans="1:2" x14ac:dyDescent="0.25">
      <c r="A58592" s="3" t="s">
        <v>58713</v>
      </c>
      <c r="B58592" s="3" t="s">
        <v>84</v>
      </c>
    </row>
    <row r="58593" spans="1:2" x14ac:dyDescent="0.25">
      <c r="A58593" s="3" t="s">
        <v>58714</v>
      </c>
      <c r="B58593" s="3" t="s">
        <v>84</v>
      </c>
    </row>
    <row r="58594" spans="1:2" x14ac:dyDescent="0.25">
      <c r="A58594" s="3" t="s">
        <v>58715</v>
      </c>
      <c r="B58594" s="3" t="s">
        <v>84</v>
      </c>
    </row>
    <row r="58595" spans="1:2" x14ac:dyDescent="0.25">
      <c r="A58595" s="3" t="s">
        <v>58716</v>
      </c>
      <c r="B58595" s="3" t="s">
        <v>84</v>
      </c>
    </row>
    <row r="58596" spans="1:2" x14ac:dyDescent="0.25">
      <c r="A58596" s="3" t="s">
        <v>58717</v>
      </c>
      <c r="B58596" s="3" t="s">
        <v>84</v>
      </c>
    </row>
    <row r="58597" spans="1:2" x14ac:dyDescent="0.25">
      <c r="A58597" s="3" t="s">
        <v>58718</v>
      </c>
      <c r="B58597" s="3" t="s">
        <v>84</v>
      </c>
    </row>
    <row r="58598" spans="1:2" x14ac:dyDescent="0.25">
      <c r="A58598" s="3" t="s">
        <v>58719</v>
      </c>
      <c r="B58598" s="3" t="s">
        <v>84</v>
      </c>
    </row>
    <row r="58599" spans="1:2" x14ac:dyDescent="0.25">
      <c r="A58599" s="3" t="s">
        <v>58720</v>
      </c>
      <c r="B58599" s="3" t="s">
        <v>84</v>
      </c>
    </row>
    <row r="58600" spans="1:2" x14ac:dyDescent="0.25">
      <c r="A58600" s="3" t="s">
        <v>58721</v>
      </c>
      <c r="B58600" s="3" t="s">
        <v>84</v>
      </c>
    </row>
    <row r="58601" spans="1:2" x14ac:dyDescent="0.25">
      <c r="A58601" s="3" t="s">
        <v>58722</v>
      </c>
      <c r="B58601" s="3" t="s">
        <v>84</v>
      </c>
    </row>
    <row r="58602" spans="1:2" x14ac:dyDescent="0.25">
      <c r="A58602" s="3" t="s">
        <v>58723</v>
      </c>
      <c r="B58602" s="3" t="s">
        <v>84</v>
      </c>
    </row>
    <row r="58603" spans="1:2" x14ac:dyDescent="0.25">
      <c r="A58603" s="3" t="s">
        <v>58724</v>
      </c>
      <c r="B58603" s="3" t="s">
        <v>84</v>
      </c>
    </row>
    <row r="58604" spans="1:2" x14ac:dyDescent="0.25">
      <c r="A58604" s="3" t="s">
        <v>58725</v>
      </c>
      <c r="B58604" s="3" t="s">
        <v>84</v>
      </c>
    </row>
    <row r="58605" spans="1:2" x14ac:dyDescent="0.25">
      <c r="A58605" s="3" t="s">
        <v>58726</v>
      </c>
      <c r="B58605" s="3" t="s">
        <v>84</v>
      </c>
    </row>
    <row r="58606" spans="1:2" x14ac:dyDescent="0.25">
      <c r="A58606" s="3" t="s">
        <v>58727</v>
      </c>
      <c r="B58606" s="3" t="s">
        <v>84</v>
      </c>
    </row>
    <row r="58607" spans="1:2" x14ac:dyDescent="0.25">
      <c r="A58607" s="3" t="s">
        <v>58728</v>
      </c>
      <c r="B58607" s="3" t="s">
        <v>84</v>
      </c>
    </row>
    <row r="58608" spans="1:2" x14ac:dyDescent="0.25">
      <c r="A58608" s="3" t="s">
        <v>58729</v>
      </c>
      <c r="B58608" s="3" t="s">
        <v>84</v>
      </c>
    </row>
    <row r="58609" spans="1:2" x14ac:dyDescent="0.25">
      <c r="A58609" s="3" t="s">
        <v>58730</v>
      </c>
      <c r="B58609" s="3" t="s">
        <v>84</v>
      </c>
    </row>
    <row r="58610" spans="1:2" x14ac:dyDescent="0.25">
      <c r="A58610" s="3" t="s">
        <v>58731</v>
      </c>
      <c r="B58610" s="3" t="s">
        <v>84</v>
      </c>
    </row>
    <row r="58611" spans="1:2" x14ac:dyDescent="0.25">
      <c r="A58611" s="3" t="s">
        <v>58732</v>
      </c>
      <c r="B58611" s="3" t="s">
        <v>84</v>
      </c>
    </row>
    <row r="58612" spans="1:2" x14ac:dyDescent="0.25">
      <c r="A58612" s="3" t="s">
        <v>58733</v>
      </c>
      <c r="B58612" s="3" t="s">
        <v>84</v>
      </c>
    </row>
    <row r="58613" spans="1:2" x14ac:dyDescent="0.25">
      <c r="A58613" s="3" t="s">
        <v>58734</v>
      </c>
      <c r="B58613" s="3" t="s">
        <v>84</v>
      </c>
    </row>
    <row r="58614" spans="1:2" x14ac:dyDescent="0.25">
      <c r="A58614" s="3" t="s">
        <v>58735</v>
      </c>
      <c r="B58614" s="3" t="s">
        <v>84</v>
      </c>
    </row>
    <row r="58615" spans="1:2" x14ac:dyDescent="0.25">
      <c r="A58615" s="3" t="s">
        <v>58736</v>
      </c>
      <c r="B58615" s="3" t="s">
        <v>84</v>
      </c>
    </row>
    <row r="58616" spans="1:2" x14ac:dyDescent="0.25">
      <c r="A58616" s="3" t="s">
        <v>58737</v>
      </c>
      <c r="B58616" s="3" t="s">
        <v>84</v>
      </c>
    </row>
    <row r="58617" spans="1:2" x14ac:dyDescent="0.25">
      <c r="A58617" s="3" t="s">
        <v>58738</v>
      </c>
      <c r="B58617" s="3" t="s">
        <v>84</v>
      </c>
    </row>
    <row r="58618" spans="1:2" x14ac:dyDescent="0.25">
      <c r="A58618" s="3" t="s">
        <v>58739</v>
      </c>
      <c r="B58618" s="3" t="s">
        <v>84</v>
      </c>
    </row>
    <row r="58619" spans="1:2" x14ac:dyDescent="0.25">
      <c r="A58619" s="3" t="s">
        <v>58740</v>
      </c>
      <c r="B58619" s="3" t="s">
        <v>84</v>
      </c>
    </row>
    <row r="58620" spans="1:2" x14ac:dyDescent="0.25">
      <c r="A58620" s="3" t="s">
        <v>58741</v>
      </c>
      <c r="B58620" s="3" t="s">
        <v>84</v>
      </c>
    </row>
    <row r="58621" spans="1:2" x14ac:dyDescent="0.25">
      <c r="A58621" s="3" t="s">
        <v>58742</v>
      </c>
      <c r="B58621" s="3" t="s">
        <v>84</v>
      </c>
    </row>
    <row r="58622" spans="1:2" x14ac:dyDescent="0.25">
      <c r="A58622" s="3" t="s">
        <v>58743</v>
      </c>
      <c r="B58622" s="3" t="s">
        <v>84</v>
      </c>
    </row>
    <row r="58623" spans="1:2" x14ac:dyDescent="0.25">
      <c r="A58623" s="3" t="s">
        <v>58744</v>
      </c>
      <c r="B58623" s="3" t="s">
        <v>84</v>
      </c>
    </row>
    <row r="58624" spans="1:2" x14ac:dyDescent="0.25">
      <c r="A58624" s="3" t="s">
        <v>58745</v>
      </c>
      <c r="B58624" s="3" t="s">
        <v>84</v>
      </c>
    </row>
    <row r="58625" spans="1:2" x14ac:dyDescent="0.25">
      <c r="A58625" s="3" t="s">
        <v>58746</v>
      </c>
      <c r="B58625" s="3" t="s">
        <v>84</v>
      </c>
    </row>
    <row r="58626" spans="1:2" x14ac:dyDescent="0.25">
      <c r="A58626" s="3" t="s">
        <v>58747</v>
      </c>
      <c r="B58626" s="3" t="s">
        <v>84</v>
      </c>
    </row>
    <row r="58627" spans="1:2" x14ac:dyDescent="0.25">
      <c r="A58627" s="3" t="s">
        <v>58748</v>
      </c>
      <c r="B58627" s="3" t="s">
        <v>84</v>
      </c>
    </row>
    <row r="58628" spans="1:2" x14ac:dyDescent="0.25">
      <c r="A58628" s="3" t="s">
        <v>58749</v>
      </c>
      <c r="B58628" s="3" t="s">
        <v>84</v>
      </c>
    </row>
    <row r="58629" spans="1:2" x14ac:dyDescent="0.25">
      <c r="A58629" s="3" t="s">
        <v>58750</v>
      </c>
      <c r="B58629" s="3" t="s">
        <v>84</v>
      </c>
    </row>
    <row r="58630" spans="1:2" x14ac:dyDescent="0.25">
      <c r="A58630" s="3" t="s">
        <v>58751</v>
      </c>
      <c r="B58630" s="3" t="s">
        <v>84</v>
      </c>
    </row>
    <row r="58631" spans="1:2" x14ac:dyDescent="0.25">
      <c r="A58631" s="3" t="s">
        <v>58752</v>
      </c>
      <c r="B58631" s="3" t="s">
        <v>84</v>
      </c>
    </row>
    <row r="58632" spans="1:2" x14ac:dyDescent="0.25">
      <c r="A58632" s="3" t="s">
        <v>58753</v>
      </c>
      <c r="B58632" s="3" t="s">
        <v>84</v>
      </c>
    </row>
    <row r="58633" spans="1:2" x14ac:dyDescent="0.25">
      <c r="A58633" s="3" t="s">
        <v>58754</v>
      </c>
      <c r="B58633" s="3" t="s">
        <v>84</v>
      </c>
    </row>
    <row r="58634" spans="1:2" x14ac:dyDescent="0.25">
      <c r="A58634" s="3" t="s">
        <v>58755</v>
      </c>
      <c r="B58634" s="3" t="s">
        <v>84</v>
      </c>
    </row>
    <row r="58635" spans="1:2" x14ac:dyDescent="0.25">
      <c r="A58635" s="3" t="s">
        <v>58756</v>
      </c>
      <c r="B58635" s="3" t="s">
        <v>84</v>
      </c>
    </row>
    <row r="58636" spans="1:2" x14ac:dyDescent="0.25">
      <c r="A58636" s="3" t="s">
        <v>58757</v>
      </c>
      <c r="B58636" s="3" t="s">
        <v>84</v>
      </c>
    </row>
    <row r="58637" spans="1:2" x14ac:dyDescent="0.25">
      <c r="A58637" s="3" t="s">
        <v>58758</v>
      </c>
      <c r="B58637" s="3" t="s">
        <v>84</v>
      </c>
    </row>
    <row r="58638" spans="1:2" x14ac:dyDescent="0.25">
      <c r="A58638" s="3" t="s">
        <v>58759</v>
      </c>
      <c r="B58638" s="3" t="s">
        <v>84</v>
      </c>
    </row>
    <row r="58639" spans="1:2" x14ac:dyDescent="0.25">
      <c r="A58639" s="3" t="s">
        <v>58760</v>
      </c>
      <c r="B58639" s="3" t="s">
        <v>84</v>
      </c>
    </row>
    <row r="58640" spans="1:2" x14ac:dyDescent="0.25">
      <c r="A58640" s="3" t="s">
        <v>58761</v>
      </c>
      <c r="B58640" s="3" t="s">
        <v>84</v>
      </c>
    </row>
    <row r="58641" spans="1:2" x14ac:dyDescent="0.25">
      <c r="A58641" s="3" t="s">
        <v>58762</v>
      </c>
      <c r="B58641" s="3" t="s">
        <v>84</v>
      </c>
    </row>
    <row r="58642" spans="1:2" x14ac:dyDescent="0.25">
      <c r="A58642" s="3" t="s">
        <v>58763</v>
      </c>
      <c r="B58642" s="3" t="s">
        <v>84</v>
      </c>
    </row>
    <row r="58643" spans="1:2" x14ac:dyDescent="0.25">
      <c r="A58643" s="3" t="s">
        <v>58764</v>
      </c>
      <c r="B58643" s="3" t="s">
        <v>84</v>
      </c>
    </row>
    <row r="58644" spans="1:2" x14ac:dyDescent="0.25">
      <c r="A58644" s="3" t="s">
        <v>58765</v>
      </c>
      <c r="B58644" s="3" t="s">
        <v>84</v>
      </c>
    </row>
    <row r="58645" spans="1:2" x14ac:dyDescent="0.25">
      <c r="A58645" s="3" t="s">
        <v>58766</v>
      </c>
      <c r="B58645" s="3" t="s">
        <v>84</v>
      </c>
    </row>
    <row r="58646" spans="1:2" x14ac:dyDescent="0.25">
      <c r="A58646" s="3" t="s">
        <v>58767</v>
      </c>
      <c r="B58646" s="3" t="s">
        <v>84</v>
      </c>
    </row>
    <row r="58647" spans="1:2" x14ac:dyDescent="0.25">
      <c r="A58647" s="3" t="s">
        <v>58768</v>
      </c>
      <c r="B58647" s="3" t="s">
        <v>84</v>
      </c>
    </row>
    <row r="58648" spans="1:2" x14ac:dyDescent="0.25">
      <c r="A58648" s="3" t="s">
        <v>58769</v>
      </c>
      <c r="B58648" s="3" t="s">
        <v>84</v>
      </c>
    </row>
    <row r="58649" spans="1:2" x14ac:dyDescent="0.25">
      <c r="A58649" s="3" t="s">
        <v>58770</v>
      </c>
      <c r="B58649" s="3" t="s">
        <v>84</v>
      </c>
    </row>
    <row r="58650" spans="1:2" x14ac:dyDescent="0.25">
      <c r="A58650" s="3" t="s">
        <v>58771</v>
      </c>
      <c r="B58650" s="3" t="s">
        <v>84</v>
      </c>
    </row>
    <row r="58651" spans="1:2" x14ac:dyDescent="0.25">
      <c r="A58651" s="3" t="s">
        <v>58772</v>
      </c>
      <c r="B58651" s="3" t="s">
        <v>84</v>
      </c>
    </row>
    <row r="58652" spans="1:2" x14ac:dyDescent="0.25">
      <c r="A58652" s="3" t="s">
        <v>58773</v>
      </c>
      <c r="B58652" s="3" t="s">
        <v>84</v>
      </c>
    </row>
    <row r="58653" spans="1:2" x14ac:dyDescent="0.25">
      <c r="A58653" s="3" t="s">
        <v>58774</v>
      </c>
      <c r="B58653" s="3" t="s">
        <v>84</v>
      </c>
    </row>
    <row r="58654" spans="1:2" x14ac:dyDescent="0.25">
      <c r="A58654" s="3" t="s">
        <v>58775</v>
      </c>
      <c r="B58654" s="3" t="s">
        <v>84</v>
      </c>
    </row>
    <row r="58655" spans="1:2" x14ac:dyDescent="0.25">
      <c r="A58655" s="3" t="s">
        <v>58776</v>
      </c>
      <c r="B58655" s="3" t="s">
        <v>84</v>
      </c>
    </row>
    <row r="58656" spans="1:2" x14ac:dyDescent="0.25">
      <c r="A58656" s="3" t="s">
        <v>58777</v>
      </c>
      <c r="B58656" s="3" t="s">
        <v>84</v>
      </c>
    </row>
    <row r="58657" spans="1:2" x14ac:dyDescent="0.25">
      <c r="A58657" s="3" t="s">
        <v>58778</v>
      </c>
      <c r="B58657" s="3" t="s">
        <v>84</v>
      </c>
    </row>
    <row r="58658" spans="1:2" x14ac:dyDescent="0.25">
      <c r="A58658" s="3" t="s">
        <v>58779</v>
      </c>
      <c r="B58658" s="3" t="s">
        <v>84</v>
      </c>
    </row>
    <row r="58659" spans="1:2" x14ac:dyDescent="0.25">
      <c r="A58659" s="3" t="s">
        <v>58780</v>
      </c>
      <c r="B58659" s="3" t="s">
        <v>84</v>
      </c>
    </row>
    <row r="58660" spans="1:2" x14ac:dyDescent="0.25">
      <c r="A58660" s="3" t="s">
        <v>58781</v>
      </c>
      <c r="B58660" s="3" t="s">
        <v>84</v>
      </c>
    </row>
    <row r="58661" spans="1:2" x14ac:dyDescent="0.25">
      <c r="A58661" s="3" t="s">
        <v>58782</v>
      </c>
      <c r="B58661" s="3" t="s">
        <v>84</v>
      </c>
    </row>
    <row r="58662" spans="1:2" x14ac:dyDescent="0.25">
      <c r="A58662" s="3" t="s">
        <v>58783</v>
      </c>
      <c r="B58662" s="3" t="s">
        <v>84</v>
      </c>
    </row>
    <row r="58663" spans="1:2" x14ac:dyDescent="0.25">
      <c r="A58663" s="3" t="s">
        <v>58784</v>
      </c>
      <c r="B58663" s="3" t="s">
        <v>84</v>
      </c>
    </row>
    <row r="58664" spans="1:2" x14ac:dyDescent="0.25">
      <c r="A58664" s="3" t="s">
        <v>58785</v>
      </c>
      <c r="B58664" s="3" t="s">
        <v>84</v>
      </c>
    </row>
    <row r="58665" spans="1:2" x14ac:dyDescent="0.25">
      <c r="A58665" s="3" t="s">
        <v>58786</v>
      </c>
      <c r="B58665" s="3" t="s">
        <v>84</v>
      </c>
    </row>
    <row r="58666" spans="1:2" x14ac:dyDescent="0.25">
      <c r="A58666" s="3" t="s">
        <v>58787</v>
      </c>
      <c r="B58666" s="3" t="s">
        <v>84</v>
      </c>
    </row>
    <row r="58667" spans="1:2" x14ac:dyDescent="0.25">
      <c r="A58667" s="3" t="s">
        <v>58788</v>
      </c>
      <c r="B58667" s="3" t="s">
        <v>84</v>
      </c>
    </row>
    <row r="58668" spans="1:2" x14ac:dyDescent="0.25">
      <c r="A58668" s="3" t="s">
        <v>58789</v>
      </c>
      <c r="B58668" s="3" t="s">
        <v>84</v>
      </c>
    </row>
    <row r="58669" spans="1:2" x14ac:dyDescent="0.25">
      <c r="A58669" s="3" t="s">
        <v>58790</v>
      </c>
      <c r="B58669" s="3" t="s">
        <v>84</v>
      </c>
    </row>
    <row r="58670" spans="1:2" x14ac:dyDescent="0.25">
      <c r="A58670" s="3" t="s">
        <v>58791</v>
      </c>
      <c r="B58670" s="3" t="s">
        <v>84</v>
      </c>
    </row>
    <row r="58671" spans="1:2" x14ac:dyDescent="0.25">
      <c r="A58671" s="3" t="s">
        <v>58792</v>
      </c>
      <c r="B58671" s="3" t="s">
        <v>84</v>
      </c>
    </row>
    <row r="58672" spans="1:2" x14ac:dyDescent="0.25">
      <c r="A58672" s="3" t="s">
        <v>58793</v>
      </c>
      <c r="B58672" s="3" t="s">
        <v>84</v>
      </c>
    </row>
    <row r="58673" spans="1:2" x14ac:dyDescent="0.25">
      <c r="A58673" s="3" t="s">
        <v>58794</v>
      </c>
      <c r="B58673" s="3" t="s">
        <v>84</v>
      </c>
    </row>
    <row r="58674" spans="1:2" x14ac:dyDescent="0.25">
      <c r="A58674" s="3" t="s">
        <v>58795</v>
      </c>
      <c r="B58674" s="3" t="s">
        <v>84</v>
      </c>
    </row>
    <row r="58675" spans="1:2" x14ac:dyDescent="0.25">
      <c r="A58675" s="3" t="s">
        <v>58796</v>
      </c>
      <c r="B58675" s="3" t="s">
        <v>84</v>
      </c>
    </row>
    <row r="58676" spans="1:2" x14ac:dyDescent="0.25">
      <c r="A58676" s="3" t="s">
        <v>58797</v>
      </c>
      <c r="B58676" s="3" t="s">
        <v>84</v>
      </c>
    </row>
    <row r="58677" spans="1:2" x14ac:dyDescent="0.25">
      <c r="A58677" s="3" t="s">
        <v>58798</v>
      </c>
      <c r="B58677" s="3" t="s">
        <v>84</v>
      </c>
    </row>
    <row r="58678" spans="1:2" x14ac:dyDescent="0.25">
      <c r="A58678" s="3" t="s">
        <v>58799</v>
      </c>
      <c r="B58678" s="3" t="s">
        <v>84</v>
      </c>
    </row>
    <row r="58679" spans="1:2" x14ac:dyDescent="0.25">
      <c r="A58679" s="3" t="s">
        <v>58800</v>
      </c>
      <c r="B58679" s="3" t="s">
        <v>84</v>
      </c>
    </row>
    <row r="58680" spans="1:2" x14ac:dyDescent="0.25">
      <c r="A58680" s="3" t="s">
        <v>58801</v>
      </c>
      <c r="B58680" s="3" t="s">
        <v>84</v>
      </c>
    </row>
    <row r="58681" spans="1:2" x14ac:dyDescent="0.25">
      <c r="A58681" s="3" t="s">
        <v>58802</v>
      </c>
      <c r="B58681" s="3" t="s">
        <v>84</v>
      </c>
    </row>
    <row r="58682" spans="1:2" x14ac:dyDescent="0.25">
      <c r="A58682" s="3" t="s">
        <v>58803</v>
      </c>
      <c r="B58682" s="3" t="s">
        <v>84</v>
      </c>
    </row>
    <row r="58683" spans="1:2" x14ac:dyDescent="0.25">
      <c r="A58683" s="3" t="s">
        <v>58804</v>
      </c>
      <c r="B58683" s="3" t="s">
        <v>84</v>
      </c>
    </row>
    <row r="58684" spans="1:2" x14ac:dyDescent="0.25">
      <c r="A58684" s="3" t="s">
        <v>58805</v>
      </c>
      <c r="B58684" s="3" t="s">
        <v>84</v>
      </c>
    </row>
    <row r="58685" spans="1:2" x14ac:dyDescent="0.25">
      <c r="A58685" s="3" t="s">
        <v>58806</v>
      </c>
      <c r="B58685" s="3" t="s">
        <v>84</v>
      </c>
    </row>
    <row r="58686" spans="1:2" x14ac:dyDescent="0.25">
      <c r="A58686" s="3" t="s">
        <v>58807</v>
      </c>
      <c r="B58686" s="3" t="s">
        <v>84</v>
      </c>
    </row>
    <row r="58687" spans="1:2" x14ac:dyDescent="0.25">
      <c r="A58687" s="3" t="s">
        <v>58808</v>
      </c>
      <c r="B58687" s="3" t="s">
        <v>84</v>
      </c>
    </row>
    <row r="58688" spans="1:2" x14ac:dyDescent="0.25">
      <c r="A58688" s="3" t="s">
        <v>58809</v>
      </c>
      <c r="B58688" s="3" t="s">
        <v>84</v>
      </c>
    </row>
    <row r="58689" spans="1:2" x14ac:dyDescent="0.25">
      <c r="A58689" s="3" t="s">
        <v>58810</v>
      </c>
      <c r="B58689" s="3" t="s">
        <v>84</v>
      </c>
    </row>
    <row r="58690" spans="1:2" x14ac:dyDescent="0.25">
      <c r="A58690" s="3" t="s">
        <v>58811</v>
      </c>
      <c r="B58690" s="3" t="s">
        <v>84</v>
      </c>
    </row>
    <row r="58691" spans="1:2" x14ac:dyDescent="0.25">
      <c r="A58691" s="3" t="s">
        <v>58812</v>
      </c>
      <c r="B58691" s="3" t="s">
        <v>84</v>
      </c>
    </row>
    <row r="58692" spans="1:2" x14ac:dyDescent="0.25">
      <c r="A58692" s="3" t="s">
        <v>58813</v>
      </c>
      <c r="B58692" s="3" t="s">
        <v>84</v>
      </c>
    </row>
    <row r="58693" spans="1:2" x14ac:dyDescent="0.25">
      <c r="A58693" s="3" t="s">
        <v>58814</v>
      </c>
      <c r="B58693" s="3" t="s">
        <v>84</v>
      </c>
    </row>
    <row r="58694" spans="1:2" x14ac:dyDescent="0.25">
      <c r="A58694" s="3" t="s">
        <v>58815</v>
      </c>
      <c r="B58694" s="3" t="s">
        <v>84</v>
      </c>
    </row>
    <row r="58695" spans="1:2" x14ac:dyDescent="0.25">
      <c r="A58695" s="3" t="s">
        <v>58816</v>
      </c>
      <c r="B58695" s="3" t="s">
        <v>84</v>
      </c>
    </row>
    <row r="58696" spans="1:2" x14ac:dyDescent="0.25">
      <c r="A58696" s="3" t="s">
        <v>58817</v>
      </c>
      <c r="B58696" s="3" t="s">
        <v>84</v>
      </c>
    </row>
    <row r="58697" spans="1:2" x14ac:dyDescent="0.25">
      <c r="A58697" s="3" t="s">
        <v>58818</v>
      </c>
      <c r="B58697" s="3" t="s">
        <v>84</v>
      </c>
    </row>
    <row r="58698" spans="1:2" x14ac:dyDescent="0.25">
      <c r="A58698" s="3" t="s">
        <v>58819</v>
      </c>
      <c r="B58698" s="3" t="s">
        <v>84</v>
      </c>
    </row>
    <row r="58699" spans="1:2" x14ac:dyDescent="0.25">
      <c r="A58699" s="3" t="s">
        <v>58820</v>
      </c>
      <c r="B58699" s="3" t="s">
        <v>84</v>
      </c>
    </row>
    <row r="58700" spans="1:2" x14ac:dyDescent="0.25">
      <c r="A58700" s="3" t="s">
        <v>58821</v>
      </c>
      <c r="B58700" s="3" t="s">
        <v>84</v>
      </c>
    </row>
    <row r="58701" spans="1:2" x14ac:dyDescent="0.25">
      <c r="A58701" s="3" t="s">
        <v>58822</v>
      </c>
      <c r="B58701" s="3" t="s">
        <v>84</v>
      </c>
    </row>
    <row r="58702" spans="1:2" x14ac:dyDescent="0.25">
      <c r="A58702" s="3" t="s">
        <v>58823</v>
      </c>
      <c r="B58702" s="3" t="s">
        <v>84</v>
      </c>
    </row>
    <row r="58703" spans="1:2" x14ac:dyDescent="0.25">
      <c r="A58703" s="3" t="s">
        <v>58824</v>
      </c>
      <c r="B58703" s="3" t="s">
        <v>84</v>
      </c>
    </row>
    <row r="58704" spans="1:2" x14ac:dyDescent="0.25">
      <c r="A58704" s="3" t="s">
        <v>58825</v>
      </c>
      <c r="B58704" s="3" t="s">
        <v>84</v>
      </c>
    </row>
    <row r="58705" spans="1:2" x14ac:dyDescent="0.25">
      <c r="A58705" s="3" t="s">
        <v>58826</v>
      </c>
      <c r="B58705" s="3" t="s">
        <v>84</v>
      </c>
    </row>
    <row r="58706" spans="1:2" x14ac:dyDescent="0.25">
      <c r="A58706" s="3" t="s">
        <v>58827</v>
      </c>
      <c r="B58706" s="3" t="s">
        <v>84</v>
      </c>
    </row>
    <row r="58707" spans="1:2" x14ac:dyDescent="0.25">
      <c r="A58707" s="3" t="s">
        <v>58828</v>
      </c>
      <c r="B58707" s="3" t="s">
        <v>84</v>
      </c>
    </row>
    <row r="58708" spans="1:2" x14ac:dyDescent="0.25">
      <c r="A58708" s="3" t="s">
        <v>58829</v>
      </c>
      <c r="B58708" s="3" t="s">
        <v>84</v>
      </c>
    </row>
    <row r="58709" spans="1:2" x14ac:dyDescent="0.25">
      <c r="A58709" s="3" t="s">
        <v>58830</v>
      </c>
      <c r="B58709" s="3" t="s">
        <v>84</v>
      </c>
    </row>
    <row r="58710" spans="1:2" x14ac:dyDescent="0.25">
      <c r="A58710" s="3" t="s">
        <v>58831</v>
      </c>
      <c r="B58710" s="3" t="s">
        <v>84</v>
      </c>
    </row>
    <row r="58711" spans="1:2" x14ac:dyDescent="0.25">
      <c r="A58711" s="3" t="s">
        <v>58832</v>
      </c>
      <c r="B58711" s="3" t="s">
        <v>84</v>
      </c>
    </row>
    <row r="58712" spans="1:2" x14ac:dyDescent="0.25">
      <c r="A58712" s="3" t="s">
        <v>58833</v>
      </c>
      <c r="B58712" s="3" t="s">
        <v>84</v>
      </c>
    </row>
    <row r="58713" spans="1:2" x14ac:dyDescent="0.25">
      <c r="A58713" s="3" t="s">
        <v>58834</v>
      </c>
      <c r="B58713" s="3" t="s">
        <v>84</v>
      </c>
    </row>
    <row r="58714" spans="1:2" x14ac:dyDescent="0.25">
      <c r="A58714" s="3" t="s">
        <v>58835</v>
      </c>
      <c r="B58714" s="3" t="s">
        <v>84</v>
      </c>
    </row>
    <row r="58715" spans="1:2" x14ac:dyDescent="0.25">
      <c r="A58715" s="3" t="s">
        <v>58836</v>
      </c>
      <c r="B58715" s="3" t="s">
        <v>84</v>
      </c>
    </row>
    <row r="58716" spans="1:2" x14ac:dyDescent="0.25">
      <c r="A58716" s="3" t="s">
        <v>58837</v>
      </c>
      <c r="B58716" s="3" t="s">
        <v>84</v>
      </c>
    </row>
    <row r="58717" spans="1:2" x14ac:dyDescent="0.25">
      <c r="A58717" s="3" t="s">
        <v>58838</v>
      </c>
      <c r="B58717" s="3" t="s">
        <v>84</v>
      </c>
    </row>
    <row r="58718" spans="1:2" x14ac:dyDescent="0.25">
      <c r="A58718" s="3" t="s">
        <v>58839</v>
      </c>
      <c r="B58718" s="3" t="s">
        <v>84</v>
      </c>
    </row>
    <row r="58719" spans="1:2" x14ac:dyDescent="0.25">
      <c r="A58719" s="3" t="s">
        <v>58840</v>
      </c>
      <c r="B58719" s="3" t="s">
        <v>84</v>
      </c>
    </row>
    <row r="58720" spans="1:2" x14ac:dyDescent="0.25">
      <c r="A58720" s="3" t="s">
        <v>58841</v>
      </c>
      <c r="B58720" s="3" t="s">
        <v>84</v>
      </c>
    </row>
    <row r="58721" spans="1:2" x14ac:dyDescent="0.25">
      <c r="A58721" s="3" t="s">
        <v>58842</v>
      </c>
      <c r="B58721" s="3" t="s">
        <v>84</v>
      </c>
    </row>
    <row r="58722" spans="1:2" x14ac:dyDescent="0.25">
      <c r="A58722" s="3" t="s">
        <v>58843</v>
      </c>
      <c r="B58722" s="3" t="s">
        <v>84</v>
      </c>
    </row>
    <row r="58723" spans="1:2" x14ac:dyDescent="0.25">
      <c r="A58723" s="3" t="s">
        <v>58844</v>
      </c>
      <c r="B58723" s="3" t="s">
        <v>84</v>
      </c>
    </row>
    <row r="58724" spans="1:2" x14ac:dyDescent="0.25">
      <c r="A58724" s="3" t="s">
        <v>58845</v>
      </c>
      <c r="B58724" s="3" t="s">
        <v>84</v>
      </c>
    </row>
    <row r="58725" spans="1:2" x14ac:dyDescent="0.25">
      <c r="A58725" s="3" t="s">
        <v>58846</v>
      </c>
      <c r="B58725" s="3" t="s">
        <v>55</v>
      </c>
    </row>
    <row r="58726" spans="1:2" x14ac:dyDescent="0.25">
      <c r="A58726" s="3" t="s">
        <v>58847</v>
      </c>
      <c r="B58726" s="3" t="s">
        <v>55</v>
      </c>
    </row>
    <row r="58727" spans="1:2" x14ac:dyDescent="0.25">
      <c r="A58727" s="3" t="s">
        <v>58848</v>
      </c>
      <c r="B58727" s="3" t="s">
        <v>55</v>
      </c>
    </row>
    <row r="58728" spans="1:2" x14ac:dyDescent="0.25">
      <c r="A58728" s="3" t="s">
        <v>58849</v>
      </c>
      <c r="B58728" s="3" t="s">
        <v>55</v>
      </c>
    </row>
    <row r="58729" spans="1:2" x14ac:dyDescent="0.25">
      <c r="A58729" s="3" t="s">
        <v>58850</v>
      </c>
      <c r="B58729" s="3" t="s">
        <v>55</v>
      </c>
    </row>
    <row r="58730" spans="1:2" x14ac:dyDescent="0.25">
      <c r="A58730" s="3" t="s">
        <v>58851</v>
      </c>
      <c r="B58730" s="3" t="s">
        <v>55</v>
      </c>
    </row>
    <row r="58731" spans="1:2" x14ac:dyDescent="0.25">
      <c r="A58731" s="3" t="s">
        <v>58852</v>
      </c>
      <c r="B58731" s="3" t="s">
        <v>55</v>
      </c>
    </row>
    <row r="58732" spans="1:2" x14ac:dyDescent="0.25">
      <c r="A58732" s="3" t="s">
        <v>58853</v>
      </c>
      <c r="B58732" s="3" t="s">
        <v>55</v>
      </c>
    </row>
    <row r="58733" spans="1:2" x14ac:dyDescent="0.25">
      <c r="A58733" s="3" t="s">
        <v>58854</v>
      </c>
      <c r="B58733" s="3" t="s">
        <v>55</v>
      </c>
    </row>
    <row r="58734" spans="1:2" x14ac:dyDescent="0.25">
      <c r="A58734" s="3" t="s">
        <v>58855</v>
      </c>
      <c r="B58734" s="3" t="s">
        <v>55</v>
      </c>
    </row>
    <row r="58735" spans="1:2" x14ac:dyDescent="0.25">
      <c r="A58735" s="3" t="s">
        <v>58856</v>
      </c>
      <c r="B58735" s="3" t="s">
        <v>55</v>
      </c>
    </row>
    <row r="58736" spans="1:2" x14ac:dyDescent="0.25">
      <c r="A58736" s="3" t="s">
        <v>58857</v>
      </c>
      <c r="B58736" s="3" t="s">
        <v>55</v>
      </c>
    </row>
    <row r="58737" spans="1:2" x14ac:dyDescent="0.25">
      <c r="A58737" s="3" t="s">
        <v>58858</v>
      </c>
      <c r="B58737" s="3" t="s">
        <v>55</v>
      </c>
    </row>
    <row r="58738" spans="1:2" x14ac:dyDescent="0.25">
      <c r="A58738" s="3" t="s">
        <v>58859</v>
      </c>
      <c r="B58738" s="3" t="s">
        <v>55</v>
      </c>
    </row>
    <row r="58739" spans="1:2" x14ac:dyDescent="0.25">
      <c r="A58739" s="3" t="s">
        <v>58860</v>
      </c>
      <c r="B58739" s="3" t="s">
        <v>55</v>
      </c>
    </row>
    <row r="58740" spans="1:2" x14ac:dyDescent="0.25">
      <c r="A58740" s="3" t="s">
        <v>58861</v>
      </c>
      <c r="B58740" s="3" t="s">
        <v>55</v>
      </c>
    </row>
    <row r="58741" spans="1:2" x14ac:dyDescent="0.25">
      <c r="A58741" s="3" t="s">
        <v>58862</v>
      </c>
      <c r="B58741" s="3" t="s">
        <v>55</v>
      </c>
    </row>
    <row r="58742" spans="1:2" x14ac:dyDescent="0.25">
      <c r="A58742" s="3" t="s">
        <v>58863</v>
      </c>
      <c r="B58742" s="3" t="s">
        <v>55</v>
      </c>
    </row>
    <row r="58743" spans="1:2" x14ac:dyDescent="0.25">
      <c r="A58743" s="3" t="s">
        <v>58864</v>
      </c>
      <c r="B58743" s="3" t="s">
        <v>55</v>
      </c>
    </row>
    <row r="58744" spans="1:2" x14ac:dyDescent="0.25">
      <c r="A58744" s="3" t="s">
        <v>58865</v>
      </c>
      <c r="B58744" s="3" t="s">
        <v>55</v>
      </c>
    </row>
    <row r="58745" spans="1:2" x14ac:dyDescent="0.25">
      <c r="A58745" s="3" t="s">
        <v>58866</v>
      </c>
      <c r="B58745" s="3" t="s">
        <v>55</v>
      </c>
    </row>
    <row r="58746" spans="1:2" x14ac:dyDescent="0.25">
      <c r="A58746" s="3" t="s">
        <v>58867</v>
      </c>
      <c r="B58746" s="3" t="s">
        <v>55</v>
      </c>
    </row>
    <row r="58747" spans="1:2" x14ac:dyDescent="0.25">
      <c r="A58747" s="3" t="s">
        <v>58868</v>
      </c>
      <c r="B58747" s="3" t="s">
        <v>55</v>
      </c>
    </row>
    <row r="58748" spans="1:2" x14ac:dyDescent="0.25">
      <c r="A58748" s="3" t="s">
        <v>58869</v>
      </c>
      <c r="B58748" s="3" t="s">
        <v>55</v>
      </c>
    </row>
    <row r="58749" spans="1:2" x14ac:dyDescent="0.25">
      <c r="A58749" s="3" t="s">
        <v>58870</v>
      </c>
      <c r="B58749" s="3" t="s">
        <v>55</v>
      </c>
    </row>
    <row r="58750" spans="1:2" x14ac:dyDescent="0.25">
      <c r="A58750" s="3" t="s">
        <v>58871</v>
      </c>
      <c r="B58750" s="3" t="s">
        <v>55</v>
      </c>
    </row>
    <row r="58751" spans="1:2" x14ac:dyDescent="0.25">
      <c r="A58751" s="3" t="s">
        <v>58872</v>
      </c>
      <c r="B58751" s="3" t="s">
        <v>55</v>
      </c>
    </row>
    <row r="58752" spans="1:2" x14ac:dyDescent="0.25">
      <c r="A58752" s="3" t="s">
        <v>58873</v>
      </c>
      <c r="B58752" s="3" t="s">
        <v>55</v>
      </c>
    </row>
    <row r="58753" spans="1:2" x14ac:dyDescent="0.25">
      <c r="A58753" s="3" t="s">
        <v>58874</v>
      </c>
      <c r="B58753" s="3" t="s">
        <v>55</v>
      </c>
    </row>
    <row r="58754" spans="1:2" x14ac:dyDescent="0.25">
      <c r="A58754" s="3" t="s">
        <v>58875</v>
      </c>
      <c r="B58754" s="3" t="s">
        <v>55</v>
      </c>
    </row>
    <row r="58755" spans="1:2" x14ac:dyDescent="0.25">
      <c r="A58755" s="3" t="s">
        <v>58876</v>
      </c>
      <c r="B58755" s="3" t="s">
        <v>55</v>
      </c>
    </row>
    <row r="58756" spans="1:2" x14ac:dyDescent="0.25">
      <c r="A58756" s="3" t="s">
        <v>58877</v>
      </c>
      <c r="B58756" s="3" t="s">
        <v>55</v>
      </c>
    </row>
    <row r="58757" spans="1:2" x14ac:dyDescent="0.25">
      <c r="A58757" s="3" t="s">
        <v>58878</v>
      </c>
      <c r="B58757" s="3" t="s">
        <v>55</v>
      </c>
    </row>
    <row r="58758" spans="1:2" x14ac:dyDescent="0.25">
      <c r="A58758" s="3" t="s">
        <v>58879</v>
      </c>
      <c r="B58758" s="3" t="s">
        <v>55</v>
      </c>
    </row>
    <row r="58759" spans="1:2" x14ac:dyDescent="0.25">
      <c r="A58759" s="3" t="s">
        <v>58880</v>
      </c>
      <c r="B58759" s="3" t="s">
        <v>55</v>
      </c>
    </row>
    <row r="58760" spans="1:2" x14ac:dyDescent="0.25">
      <c r="A58760" s="3" t="s">
        <v>58881</v>
      </c>
      <c r="B58760" s="3" t="s">
        <v>55</v>
      </c>
    </row>
    <row r="58761" spans="1:2" x14ac:dyDescent="0.25">
      <c r="A58761" s="3" t="s">
        <v>58882</v>
      </c>
      <c r="B58761" s="3" t="s">
        <v>55</v>
      </c>
    </row>
    <row r="58762" spans="1:2" x14ac:dyDescent="0.25">
      <c r="A58762" s="3" t="s">
        <v>58883</v>
      </c>
      <c r="B58762" s="3" t="s">
        <v>55</v>
      </c>
    </row>
    <row r="58763" spans="1:2" x14ac:dyDescent="0.25">
      <c r="A58763" s="3" t="s">
        <v>58884</v>
      </c>
      <c r="B58763" s="3" t="s">
        <v>55</v>
      </c>
    </row>
    <row r="58764" spans="1:2" x14ac:dyDescent="0.25">
      <c r="A58764" s="3" t="s">
        <v>58885</v>
      </c>
      <c r="B58764" s="3" t="s">
        <v>55</v>
      </c>
    </row>
    <row r="58765" spans="1:2" x14ac:dyDescent="0.25">
      <c r="A58765" s="3" t="s">
        <v>58886</v>
      </c>
      <c r="B58765" s="3" t="s">
        <v>55</v>
      </c>
    </row>
    <row r="58766" spans="1:2" x14ac:dyDescent="0.25">
      <c r="A58766" s="3" t="s">
        <v>58887</v>
      </c>
      <c r="B58766" s="3" t="s">
        <v>55</v>
      </c>
    </row>
    <row r="58767" spans="1:2" x14ac:dyDescent="0.25">
      <c r="A58767" s="3" t="s">
        <v>58888</v>
      </c>
      <c r="B58767" s="3" t="s">
        <v>55</v>
      </c>
    </row>
    <row r="58768" spans="1:2" x14ac:dyDescent="0.25">
      <c r="A58768" s="3" t="s">
        <v>58889</v>
      </c>
      <c r="B58768" s="3" t="s">
        <v>55</v>
      </c>
    </row>
    <row r="58769" spans="1:2" x14ac:dyDescent="0.25">
      <c r="A58769" s="3" t="s">
        <v>58890</v>
      </c>
      <c r="B58769" s="3" t="s">
        <v>55</v>
      </c>
    </row>
    <row r="58770" spans="1:2" x14ac:dyDescent="0.25">
      <c r="A58770" s="3" t="s">
        <v>58891</v>
      </c>
      <c r="B58770" s="3" t="s">
        <v>55</v>
      </c>
    </row>
    <row r="58771" spans="1:2" x14ac:dyDescent="0.25">
      <c r="A58771" s="3" t="s">
        <v>58892</v>
      </c>
      <c r="B58771" s="3" t="s">
        <v>55</v>
      </c>
    </row>
    <row r="58772" spans="1:2" x14ac:dyDescent="0.25">
      <c r="A58772" s="3" t="s">
        <v>58893</v>
      </c>
      <c r="B58772" s="3" t="s">
        <v>55</v>
      </c>
    </row>
    <row r="58773" spans="1:2" x14ac:dyDescent="0.25">
      <c r="A58773" s="3" t="s">
        <v>58894</v>
      </c>
      <c r="B58773" s="3" t="s">
        <v>55</v>
      </c>
    </row>
    <row r="58774" spans="1:2" x14ac:dyDescent="0.25">
      <c r="A58774" s="3" t="s">
        <v>58895</v>
      </c>
      <c r="B58774" s="3" t="s">
        <v>55</v>
      </c>
    </row>
    <row r="58775" spans="1:2" x14ac:dyDescent="0.25">
      <c r="A58775" s="3" t="s">
        <v>58896</v>
      </c>
      <c r="B58775" s="3" t="s">
        <v>55</v>
      </c>
    </row>
    <row r="58776" spans="1:2" x14ac:dyDescent="0.25">
      <c r="A58776" s="3" t="s">
        <v>58897</v>
      </c>
      <c r="B58776" s="3" t="s">
        <v>55</v>
      </c>
    </row>
    <row r="58777" spans="1:2" x14ac:dyDescent="0.25">
      <c r="A58777" s="3" t="s">
        <v>58898</v>
      </c>
      <c r="B58777" s="3" t="s">
        <v>55</v>
      </c>
    </row>
    <row r="58778" spans="1:2" x14ac:dyDescent="0.25">
      <c r="A58778" s="3" t="s">
        <v>58899</v>
      </c>
      <c r="B58778" s="3" t="s">
        <v>55</v>
      </c>
    </row>
    <row r="58779" spans="1:2" x14ac:dyDescent="0.25">
      <c r="A58779" s="3" t="s">
        <v>58900</v>
      </c>
      <c r="B58779" s="3" t="s">
        <v>55</v>
      </c>
    </row>
    <row r="58780" spans="1:2" x14ac:dyDescent="0.25">
      <c r="A58780" s="3" t="s">
        <v>58901</v>
      </c>
      <c r="B58780" s="3" t="s">
        <v>55</v>
      </c>
    </row>
    <row r="58781" spans="1:2" x14ac:dyDescent="0.25">
      <c r="A58781" s="3" t="s">
        <v>58902</v>
      </c>
      <c r="B58781" s="3" t="s">
        <v>97</v>
      </c>
    </row>
    <row r="58782" spans="1:2" x14ac:dyDescent="0.25">
      <c r="A58782" s="3" t="s">
        <v>58903</v>
      </c>
      <c r="B58782" s="3" t="s">
        <v>97</v>
      </c>
    </row>
    <row r="58783" spans="1:2" x14ac:dyDescent="0.25">
      <c r="A58783" s="3" t="s">
        <v>58904</v>
      </c>
      <c r="B58783" s="3" t="s">
        <v>97</v>
      </c>
    </row>
    <row r="58784" spans="1:2" x14ac:dyDescent="0.25">
      <c r="A58784" s="3" t="s">
        <v>58905</v>
      </c>
      <c r="B58784" s="3" t="s">
        <v>97</v>
      </c>
    </row>
    <row r="58785" spans="1:2" x14ac:dyDescent="0.25">
      <c r="A58785" s="3" t="s">
        <v>58906</v>
      </c>
      <c r="B58785" s="3" t="s">
        <v>97</v>
      </c>
    </row>
    <row r="58786" spans="1:2" x14ac:dyDescent="0.25">
      <c r="A58786" s="3" t="s">
        <v>58907</v>
      </c>
      <c r="B58786" s="3" t="s">
        <v>97</v>
      </c>
    </row>
    <row r="58787" spans="1:2" x14ac:dyDescent="0.25">
      <c r="A58787" s="3" t="s">
        <v>58908</v>
      </c>
      <c r="B58787" s="3" t="s">
        <v>97</v>
      </c>
    </row>
    <row r="58788" spans="1:2" x14ac:dyDescent="0.25">
      <c r="A58788" s="3" t="s">
        <v>58909</v>
      </c>
      <c r="B58788" s="3" t="s">
        <v>30</v>
      </c>
    </row>
    <row r="58789" spans="1:2" x14ac:dyDescent="0.25">
      <c r="A58789" s="3" t="s">
        <v>58910</v>
      </c>
      <c r="B58789" s="3" t="s">
        <v>30</v>
      </c>
    </row>
    <row r="58790" spans="1:2" x14ac:dyDescent="0.25">
      <c r="A58790" s="3" t="s">
        <v>58911</v>
      </c>
      <c r="B58790" s="3" t="s">
        <v>30</v>
      </c>
    </row>
    <row r="58791" spans="1:2" x14ac:dyDescent="0.25">
      <c r="A58791" s="3" t="s">
        <v>58912</v>
      </c>
      <c r="B58791" s="3" t="s">
        <v>30</v>
      </c>
    </row>
    <row r="58792" spans="1:2" x14ac:dyDescent="0.25">
      <c r="A58792" s="3" t="s">
        <v>58913</v>
      </c>
      <c r="B58792" s="3" t="s">
        <v>30</v>
      </c>
    </row>
    <row r="58793" spans="1:2" x14ac:dyDescent="0.25">
      <c r="A58793" s="3" t="s">
        <v>58914</v>
      </c>
      <c r="B58793" s="3" t="s">
        <v>30</v>
      </c>
    </row>
    <row r="58794" spans="1:2" x14ac:dyDescent="0.25">
      <c r="A58794" s="3" t="s">
        <v>58915</v>
      </c>
      <c r="B58794" s="3" t="s">
        <v>30</v>
      </c>
    </row>
    <row r="58795" spans="1:2" x14ac:dyDescent="0.25">
      <c r="A58795" s="3" t="s">
        <v>58916</v>
      </c>
      <c r="B58795" s="3" t="s">
        <v>30</v>
      </c>
    </row>
    <row r="58796" spans="1:2" x14ac:dyDescent="0.25">
      <c r="A58796" s="3" t="s">
        <v>58917</v>
      </c>
      <c r="B58796" s="3" t="s">
        <v>30</v>
      </c>
    </row>
    <row r="58797" spans="1:2" x14ac:dyDescent="0.25">
      <c r="A58797" s="3" t="s">
        <v>58918</v>
      </c>
      <c r="B58797" s="3" t="s">
        <v>30</v>
      </c>
    </row>
    <row r="58798" spans="1:2" x14ac:dyDescent="0.25">
      <c r="A58798" s="3" t="s">
        <v>58919</v>
      </c>
      <c r="B58798" s="3" t="s">
        <v>30</v>
      </c>
    </row>
    <row r="58799" spans="1:2" x14ac:dyDescent="0.25">
      <c r="A58799" s="3" t="s">
        <v>58920</v>
      </c>
      <c r="B58799" s="3" t="s">
        <v>30</v>
      </c>
    </row>
    <row r="58800" spans="1:2" x14ac:dyDescent="0.25">
      <c r="A58800" s="3" t="s">
        <v>58921</v>
      </c>
      <c r="B58800" s="3" t="s">
        <v>30</v>
      </c>
    </row>
    <row r="58801" spans="1:2" x14ac:dyDescent="0.25">
      <c r="A58801" s="3" t="s">
        <v>58922</v>
      </c>
      <c r="B58801" s="3" t="s">
        <v>30</v>
      </c>
    </row>
    <row r="58802" spans="1:2" x14ac:dyDescent="0.25">
      <c r="A58802" s="3" t="s">
        <v>58923</v>
      </c>
      <c r="B58802" s="3" t="s">
        <v>30</v>
      </c>
    </row>
    <row r="58803" spans="1:2" x14ac:dyDescent="0.25">
      <c r="A58803" s="3" t="s">
        <v>58924</v>
      </c>
      <c r="B58803" s="3" t="s">
        <v>30</v>
      </c>
    </row>
    <row r="58804" spans="1:2" x14ac:dyDescent="0.25">
      <c r="A58804" s="3" t="s">
        <v>58925</v>
      </c>
      <c r="B58804" s="3" t="s">
        <v>30</v>
      </c>
    </row>
    <row r="58805" spans="1:2" x14ac:dyDescent="0.25">
      <c r="A58805" s="3" t="s">
        <v>58926</v>
      </c>
      <c r="B58805" s="3" t="s">
        <v>30</v>
      </c>
    </row>
    <row r="58806" spans="1:2" x14ac:dyDescent="0.25">
      <c r="A58806" s="3" t="s">
        <v>58927</v>
      </c>
      <c r="B58806" s="3" t="s">
        <v>30</v>
      </c>
    </row>
    <row r="58807" spans="1:2" x14ac:dyDescent="0.25">
      <c r="A58807" s="3" t="s">
        <v>58928</v>
      </c>
      <c r="B58807" s="3" t="s">
        <v>30</v>
      </c>
    </row>
    <row r="58808" spans="1:2" x14ac:dyDescent="0.25">
      <c r="A58808" s="3" t="s">
        <v>58929</v>
      </c>
      <c r="B58808" s="3" t="s">
        <v>30</v>
      </c>
    </row>
    <row r="58809" spans="1:2" x14ac:dyDescent="0.25">
      <c r="A58809" s="3" t="s">
        <v>58930</v>
      </c>
      <c r="B58809" s="3" t="s">
        <v>30</v>
      </c>
    </row>
    <row r="58810" spans="1:2" x14ac:dyDescent="0.25">
      <c r="A58810" s="3" t="s">
        <v>58931</v>
      </c>
      <c r="B58810" s="3" t="s">
        <v>30</v>
      </c>
    </row>
    <row r="58811" spans="1:2" x14ac:dyDescent="0.25">
      <c r="A58811" s="3" t="s">
        <v>58932</v>
      </c>
      <c r="B58811" s="3" t="s">
        <v>30</v>
      </c>
    </row>
    <row r="58812" spans="1:2" x14ac:dyDescent="0.25">
      <c r="A58812" s="3" t="s">
        <v>58933</v>
      </c>
      <c r="B58812" s="3" t="s">
        <v>30</v>
      </c>
    </row>
    <row r="58813" spans="1:2" x14ac:dyDescent="0.25">
      <c r="A58813" s="3" t="s">
        <v>58934</v>
      </c>
      <c r="B58813" s="3" t="s">
        <v>30</v>
      </c>
    </row>
    <row r="58814" spans="1:2" x14ac:dyDescent="0.25">
      <c r="A58814" s="3" t="s">
        <v>58935</v>
      </c>
      <c r="B58814" s="3" t="s">
        <v>30</v>
      </c>
    </row>
    <row r="58815" spans="1:2" x14ac:dyDescent="0.25">
      <c r="A58815" s="3" t="s">
        <v>58936</v>
      </c>
      <c r="B58815" s="3" t="s">
        <v>30</v>
      </c>
    </row>
    <row r="58816" spans="1:2" x14ac:dyDescent="0.25">
      <c r="A58816" s="3" t="s">
        <v>58937</v>
      </c>
      <c r="B58816" s="3" t="s">
        <v>30</v>
      </c>
    </row>
    <row r="58817" spans="1:2" x14ac:dyDescent="0.25">
      <c r="A58817" s="3" t="s">
        <v>58938</v>
      </c>
      <c r="B58817" s="3" t="s">
        <v>30</v>
      </c>
    </row>
    <row r="58818" spans="1:2" x14ac:dyDescent="0.25">
      <c r="A58818" s="3" t="s">
        <v>58939</v>
      </c>
      <c r="B58818" s="3" t="s">
        <v>56</v>
      </c>
    </row>
    <row r="58819" spans="1:2" x14ac:dyDescent="0.25">
      <c r="A58819" s="3" t="s">
        <v>58940</v>
      </c>
      <c r="B58819" s="3" t="s">
        <v>56</v>
      </c>
    </row>
    <row r="58820" spans="1:2" x14ac:dyDescent="0.25">
      <c r="A58820" s="3" t="s">
        <v>58941</v>
      </c>
      <c r="B58820" s="3" t="s">
        <v>56</v>
      </c>
    </row>
    <row r="58821" spans="1:2" x14ac:dyDescent="0.25">
      <c r="A58821" s="3" t="s">
        <v>58942</v>
      </c>
      <c r="B58821" s="3" t="s">
        <v>56</v>
      </c>
    </row>
    <row r="58822" spans="1:2" x14ac:dyDescent="0.25">
      <c r="A58822" s="3" t="s">
        <v>58943</v>
      </c>
      <c r="B58822" s="3" t="s">
        <v>56</v>
      </c>
    </row>
    <row r="58823" spans="1:2" x14ac:dyDescent="0.25">
      <c r="A58823" s="3" t="s">
        <v>58944</v>
      </c>
      <c r="B58823" s="3" t="s">
        <v>56</v>
      </c>
    </row>
    <row r="58824" spans="1:2" x14ac:dyDescent="0.25">
      <c r="A58824" s="3" t="s">
        <v>58945</v>
      </c>
      <c r="B58824" s="3" t="s">
        <v>56</v>
      </c>
    </row>
    <row r="58825" spans="1:2" x14ac:dyDescent="0.25">
      <c r="A58825" s="3" t="s">
        <v>58946</v>
      </c>
      <c r="B58825" s="3" t="s">
        <v>56</v>
      </c>
    </row>
    <row r="58826" spans="1:2" x14ac:dyDescent="0.25">
      <c r="A58826" s="3" t="s">
        <v>58947</v>
      </c>
      <c r="B58826" s="3" t="s">
        <v>56</v>
      </c>
    </row>
    <row r="58827" spans="1:2" x14ac:dyDescent="0.25">
      <c r="A58827" s="3" t="s">
        <v>58948</v>
      </c>
      <c r="B58827" s="3" t="s">
        <v>31</v>
      </c>
    </row>
    <row r="58828" spans="1:2" x14ac:dyDescent="0.25">
      <c r="A58828" s="3" t="s">
        <v>58949</v>
      </c>
      <c r="B58828" s="3" t="s">
        <v>31</v>
      </c>
    </row>
    <row r="58829" spans="1:2" x14ac:dyDescent="0.25">
      <c r="A58829" s="3" t="s">
        <v>58950</v>
      </c>
      <c r="B58829" s="3" t="s">
        <v>31</v>
      </c>
    </row>
    <row r="58830" spans="1:2" x14ac:dyDescent="0.25">
      <c r="A58830" s="3" t="s">
        <v>58951</v>
      </c>
      <c r="B58830" s="3" t="s">
        <v>31</v>
      </c>
    </row>
    <row r="58831" spans="1:2" x14ac:dyDescent="0.25">
      <c r="A58831" s="3" t="s">
        <v>58952</v>
      </c>
      <c r="B58831" s="3" t="s">
        <v>31</v>
      </c>
    </row>
    <row r="58832" spans="1:2" x14ac:dyDescent="0.25">
      <c r="A58832" s="3" t="s">
        <v>58953</v>
      </c>
      <c r="B58832" s="3" t="s">
        <v>31</v>
      </c>
    </row>
    <row r="58833" spans="1:2" x14ac:dyDescent="0.25">
      <c r="A58833" s="3" t="s">
        <v>58954</v>
      </c>
      <c r="B58833" s="3" t="s">
        <v>31</v>
      </c>
    </row>
    <row r="58834" spans="1:2" x14ac:dyDescent="0.25">
      <c r="A58834" s="3" t="s">
        <v>58955</v>
      </c>
      <c r="B58834" s="3" t="s">
        <v>31</v>
      </c>
    </row>
    <row r="58835" spans="1:2" x14ac:dyDescent="0.25">
      <c r="A58835" s="3" t="s">
        <v>58956</v>
      </c>
      <c r="B58835" s="3" t="s">
        <v>31</v>
      </c>
    </row>
    <row r="58836" spans="1:2" x14ac:dyDescent="0.25">
      <c r="A58836" s="3" t="s">
        <v>58957</v>
      </c>
      <c r="B58836" s="3" t="s">
        <v>31</v>
      </c>
    </row>
    <row r="58837" spans="1:2" x14ac:dyDescent="0.25">
      <c r="A58837" s="3" t="s">
        <v>58958</v>
      </c>
      <c r="B58837" s="3" t="s">
        <v>31</v>
      </c>
    </row>
    <row r="58838" spans="1:2" x14ac:dyDescent="0.25">
      <c r="A58838" s="3" t="s">
        <v>58959</v>
      </c>
      <c r="B58838" s="3" t="s">
        <v>31</v>
      </c>
    </row>
    <row r="58839" spans="1:2" x14ac:dyDescent="0.25">
      <c r="A58839" s="3" t="s">
        <v>58960</v>
      </c>
      <c r="B58839" s="3" t="s">
        <v>31</v>
      </c>
    </row>
    <row r="58840" spans="1:2" x14ac:dyDescent="0.25">
      <c r="A58840" s="3" t="s">
        <v>58961</v>
      </c>
      <c r="B58840" s="3" t="s">
        <v>31</v>
      </c>
    </row>
    <row r="58841" spans="1:2" x14ac:dyDescent="0.25">
      <c r="A58841" s="3" t="s">
        <v>58962</v>
      </c>
      <c r="B58841" s="3" t="s">
        <v>31</v>
      </c>
    </row>
    <row r="58842" spans="1:2" x14ac:dyDescent="0.25">
      <c r="A58842" s="3" t="s">
        <v>58963</v>
      </c>
      <c r="B58842" s="3" t="s">
        <v>31</v>
      </c>
    </row>
    <row r="58843" spans="1:2" x14ac:dyDescent="0.25">
      <c r="A58843" s="3" t="s">
        <v>58964</v>
      </c>
      <c r="B58843" s="3" t="s">
        <v>31</v>
      </c>
    </row>
    <row r="58844" spans="1:2" x14ac:dyDescent="0.25">
      <c r="A58844" s="3" t="s">
        <v>58965</v>
      </c>
      <c r="B58844" s="3" t="s">
        <v>31</v>
      </c>
    </row>
    <row r="58845" spans="1:2" x14ac:dyDescent="0.25">
      <c r="A58845" s="3" t="s">
        <v>58966</v>
      </c>
      <c r="B58845" s="3" t="s">
        <v>31</v>
      </c>
    </row>
    <row r="58846" spans="1:2" x14ac:dyDescent="0.25">
      <c r="A58846" s="3" t="s">
        <v>58967</v>
      </c>
      <c r="B58846" s="3" t="s">
        <v>31</v>
      </c>
    </row>
    <row r="58847" spans="1:2" x14ac:dyDescent="0.25">
      <c r="A58847" s="3" t="s">
        <v>58968</v>
      </c>
      <c r="B58847" s="3" t="s">
        <v>31</v>
      </c>
    </row>
    <row r="58848" spans="1:2" x14ac:dyDescent="0.25">
      <c r="A58848" s="3" t="s">
        <v>58969</v>
      </c>
      <c r="B58848" s="3" t="s">
        <v>31</v>
      </c>
    </row>
    <row r="58849" spans="1:2" x14ac:dyDescent="0.25">
      <c r="A58849" s="3" t="s">
        <v>58970</v>
      </c>
      <c r="B58849" s="3" t="s">
        <v>31</v>
      </c>
    </row>
    <row r="58850" spans="1:2" x14ac:dyDescent="0.25">
      <c r="A58850" s="3" t="s">
        <v>58971</v>
      </c>
      <c r="B58850" s="3" t="s">
        <v>31</v>
      </c>
    </row>
    <row r="58851" spans="1:2" x14ac:dyDescent="0.25">
      <c r="A58851" s="3" t="s">
        <v>58972</v>
      </c>
      <c r="B58851" s="3" t="s">
        <v>31</v>
      </c>
    </row>
    <row r="58852" spans="1:2" x14ac:dyDescent="0.25">
      <c r="A58852" s="3" t="s">
        <v>58973</v>
      </c>
      <c r="B58852" s="3" t="s">
        <v>83</v>
      </c>
    </row>
    <row r="58853" spans="1:2" x14ac:dyDescent="0.25">
      <c r="A58853" s="3" t="s">
        <v>58974</v>
      </c>
      <c r="B58853" s="3" t="s">
        <v>83</v>
      </c>
    </row>
    <row r="58854" spans="1:2" x14ac:dyDescent="0.25">
      <c r="A58854" s="3" t="s">
        <v>58975</v>
      </c>
      <c r="B58854" s="3" t="s">
        <v>83</v>
      </c>
    </row>
    <row r="58855" spans="1:2" x14ac:dyDescent="0.25">
      <c r="A58855" s="3" t="s">
        <v>58976</v>
      </c>
      <c r="B58855" s="3" t="s">
        <v>83</v>
      </c>
    </row>
    <row r="58856" spans="1:2" x14ac:dyDescent="0.25">
      <c r="A58856" s="3" t="s">
        <v>58977</v>
      </c>
      <c r="B58856" s="3" t="s">
        <v>83</v>
      </c>
    </row>
    <row r="58857" spans="1:2" x14ac:dyDescent="0.25">
      <c r="A58857" s="3" t="s">
        <v>58978</v>
      </c>
      <c r="B58857" s="3" t="s">
        <v>83</v>
      </c>
    </row>
    <row r="58858" spans="1:2" x14ac:dyDescent="0.25">
      <c r="A58858" s="3" t="s">
        <v>58979</v>
      </c>
      <c r="B58858" s="3" t="s">
        <v>83</v>
      </c>
    </row>
    <row r="58859" spans="1:2" x14ac:dyDescent="0.25">
      <c r="A58859" s="3" t="s">
        <v>58980</v>
      </c>
      <c r="B58859" s="3" t="s">
        <v>83</v>
      </c>
    </row>
    <row r="58860" spans="1:2" x14ac:dyDescent="0.25">
      <c r="A58860" s="3" t="s">
        <v>58981</v>
      </c>
      <c r="B58860" s="3" t="s">
        <v>83</v>
      </c>
    </row>
    <row r="58861" spans="1:2" x14ac:dyDescent="0.25">
      <c r="A58861" s="3" t="s">
        <v>58982</v>
      </c>
      <c r="B58861" s="3" t="s">
        <v>83</v>
      </c>
    </row>
    <row r="58862" spans="1:2" x14ac:dyDescent="0.25">
      <c r="A58862" s="3" t="s">
        <v>58983</v>
      </c>
      <c r="B58862" s="3" t="s">
        <v>83</v>
      </c>
    </row>
    <row r="58863" spans="1:2" x14ac:dyDescent="0.25">
      <c r="A58863" s="3" t="s">
        <v>58984</v>
      </c>
      <c r="B58863" s="3" t="s">
        <v>83</v>
      </c>
    </row>
    <row r="58864" spans="1:2" x14ac:dyDescent="0.25">
      <c r="A58864" s="3" t="s">
        <v>58985</v>
      </c>
      <c r="B58864" s="3" t="s">
        <v>83</v>
      </c>
    </row>
    <row r="58865" spans="1:2" x14ac:dyDescent="0.25">
      <c r="A58865" s="3" t="s">
        <v>58986</v>
      </c>
      <c r="B58865" s="3" t="s">
        <v>83</v>
      </c>
    </row>
    <row r="58866" spans="1:2" x14ac:dyDescent="0.25">
      <c r="A58866" s="3" t="s">
        <v>58987</v>
      </c>
      <c r="B58866" s="3" t="s">
        <v>83</v>
      </c>
    </row>
    <row r="58867" spans="1:2" x14ac:dyDescent="0.25">
      <c r="A58867" s="3" t="s">
        <v>58988</v>
      </c>
      <c r="B58867" s="3" t="s">
        <v>83</v>
      </c>
    </row>
    <row r="58868" spans="1:2" x14ac:dyDescent="0.25">
      <c r="A58868" s="3" t="s">
        <v>58989</v>
      </c>
      <c r="B58868" s="3" t="s">
        <v>83</v>
      </c>
    </row>
    <row r="58869" spans="1:2" x14ac:dyDescent="0.25">
      <c r="A58869" s="3" t="s">
        <v>58990</v>
      </c>
      <c r="B58869" s="3" t="s">
        <v>83</v>
      </c>
    </row>
    <row r="58870" spans="1:2" x14ac:dyDescent="0.25">
      <c r="A58870" s="3" t="s">
        <v>58991</v>
      </c>
      <c r="B58870" s="3" t="s">
        <v>83</v>
      </c>
    </row>
    <row r="58871" spans="1:2" x14ac:dyDescent="0.25">
      <c r="A58871" s="3" t="s">
        <v>58992</v>
      </c>
      <c r="B58871" s="3" t="s">
        <v>83</v>
      </c>
    </row>
    <row r="58872" spans="1:2" x14ac:dyDescent="0.25">
      <c r="A58872" s="3" t="s">
        <v>58993</v>
      </c>
      <c r="B58872" s="3" t="s">
        <v>83</v>
      </c>
    </row>
    <row r="58873" spans="1:2" x14ac:dyDescent="0.25">
      <c r="A58873" s="3" t="s">
        <v>58994</v>
      </c>
      <c r="B58873" s="3" t="s">
        <v>83</v>
      </c>
    </row>
    <row r="58874" spans="1:2" x14ac:dyDescent="0.25">
      <c r="A58874" s="3" t="s">
        <v>58995</v>
      </c>
      <c r="B58874" s="3" t="s">
        <v>83</v>
      </c>
    </row>
    <row r="58875" spans="1:2" x14ac:dyDescent="0.25">
      <c r="A58875" s="3" t="s">
        <v>58996</v>
      </c>
      <c r="B58875" s="3" t="s">
        <v>83</v>
      </c>
    </row>
    <row r="58876" spans="1:2" x14ac:dyDescent="0.25">
      <c r="A58876" s="3" t="s">
        <v>58997</v>
      </c>
      <c r="B58876" s="3" t="s">
        <v>83</v>
      </c>
    </row>
    <row r="58877" spans="1:2" x14ac:dyDescent="0.25">
      <c r="A58877" s="3" t="s">
        <v>58998</v>
      </c>
      <c r="B58877" s="3" t="s">
        <v>83</v>
      </c>
    </row>
    <row r="58878" spans="1:2" x14ac:dyDescent="0.25">
      <c r="A58878" s="3" t="s">
        <v>58999</v>
      </c>
      <c r="B58878" s="3" t="s">
        <v>83</v>
      </c>
    </row>
    <row r="58879" spans="1:2" x14ac:dyDescent="0.25">
      <c r="A58879" s="3" t="s">
        <v>59000</v>
      </c>
      <c r="B58879" s="3" t="s">
        <v>83</v>
      </c>
    </row>
    <row r="58880" spans="1:2" x14ac:dyDescent="0.25">
      <c r="A58880" s="3" t="s">
        <v>59001</v>
      </c>
      <c r="B58880" s="3" t="s">
        <v>83</v>
      </c>
    </row>
    <row r="58881" spans="1:2" x14ac:dyDescent="0.25">
      <c r="A58881" s="3" t="s">
        <v>59002</v>
      </c>
      <c r="B58881" s="3" t="s">
        <v>83</v>
      </c>
    </row>
    <row r="58882" spans="1:2" x14ac:dyDescent="0.25">
      <c r="A58882" s="3" t="s">
        <v>59003</v>
      </c>
      <c r="B58882" s="3" t="s">
        <v>83</v>
      </c>
    </row>
    <row r="58883" spans="1:2" x14ac:dyDescent="0.25">
      <c r="A58883" s="3" t="s">
        <v>59004</v>
      </c>
      <c r="B58883" s="3" t="s">
        <v>83</v>
      </c>
    </row>
    <row r="58884" spans="1:2" x14ac:dyDescent="0.25">
      <c r="A58884" s="3" t="s">
        <v>59005</v>
      </c>
      <c r="B58884" s="3" t="s">
        <v>83</v>
      </c>
    </row>
    <row r="58885" spans="1:2" x14ac:dyDescent="0.25">
      <c r="A58885" s="3" t="s">
        <v>59006</v>
      </c>
      <c r="B58885" s="3" t="s">
        <v>83</v>
      </c>
    </row>
    <row r="58886" spans="1:2" x14ac:dyDescent="0.25">
      <c r="A58886" s="3" t="s">
        <v>59007</v>
      </c>
      <c r="B58886" s="3" t="s">
        <v>83</v>
      </c>
    </row>
    <row r="58887" spans="1:2" x14ac:dyDescent="0.25">
      <c r="A58887" s="3" t="s">
        <v>59008</v>
      </c>
      <c r="B58887" s="3" t="s">
        <v>83</v>
      </c>
    </row>
    <row r="58888" spans="1:2" x14ac:dyDescent="0.25">
      <c r="A58888" s="3" t="s">
        <v>59009</v>
      </c>
      <c r="B58888" s="3" t="s">
        <v>83</v>
      </c>
    </row>
    <row r="58889" spans="1:2" x14ac:dyDescent="0.25">
      <c r="A58889" s="3" t="s">
        <v>59010</v>
      </c>
      <c r="B58889" s="3" t="s">
        <v>83</v>
      </c>
    </row>
    <row r="58890" spans="1:2" x14ac:dyDescent="0.25">
      <c r="A58890" s="3" t="s">
        <v>59011</v>
      </c>
      <c r="B58890" s="3" t="s">
        <v>83</v>
      </c>
    </row>
    <row r="58891" spans="1:2" x14ac:dyDescent="0.25">
      <c r="A58891" s="3" t="s">
        <v>59012</v>
      </c>
      <c r="B58891" s="3" t="s">
        <v>83</v>
      </c>
    </row>
    <row r="58892" spans="1:2" x14ac:dyDescent="0.25">
      <c r="A58892" s="3" t="s">
        <v>59013</v>
      </c>
      <c r="B58892" s="3" t="s">
        <v>83</v>
      </c>
    </row>
    <row r="58893" spans="1:2" x14ac:dyDescent="0.25">
      <c r="A58893" s="3" t="s">
        <v>59014</v>
      </c>
      <c r="B58893" s="3" t="s">
        <v>83</v>
      </c>
    </row>
    <row r="58894" spans="1:2" x14ac:dyDescent="0.25">
      <c r="A58894" s="3" t="s">
        <v>59015</v>
      </c>
      <c r="B58894" s="3" t="s">
        <v>83</v>
      </c>
    </row>
    <row r="58895" spans="1:2" x14ac:dyDescent="0.25">
      <c r="A58895" s="3" t="s">
        <v>59016</v>
      </c>
      <c r="B58895" s="3" t="s">
        <v>83</v>
      </c>
    </row>
    <row r="58896" spans="1:2" x14ac:dyDescent="0.25">
      <c r="A58896" s="3" t="s">
        <v>59017</v>
      </c>
      <c r="B58896" s="3" t="s">
        <v>83</v>
      </c>
    </row>
    <row r="58897" spans="1:2" x14ac:dyDescent="0.25">
      <c r="A58897" s="3" t="s">
        <v>59018</v>
      </c>
      <c r="B58897" s="3" t="s">
        <v>83</v>
      </c>
    </row>
    <row r="58898" spans="1:2" x14ac:dyDescent="0.25">
      <c r="A58898" s="3" t="s">
        <v>59019</v>
      </c>
      <c r="B58898" s="3" t="s">
        <v>83</v>
      </c>
    </row>
    <row r="58899" spans="1:2" x14ac:dyDescent="0.25">
      <c r="A58899" s="3" t="s">
        <v>59020</v>
      </c>
      <c r="B58899" s="3" t="s">
        <v>83</v>
      </c>
    </row>
    <row r="58900" spans="1:2" x14ac:dyDescent="0.25">
      <c r="A58900" s="3" t="s">
        <v>59021</v>
      </c>
      <c r="B58900" s="3" t="s">
        <v>83</v>
      </c>
    </row>
    <row r="58901" spans="1:2" x14ac:dyDescent="0.25">
      <c r="A58901" s="3" t="s">
        <v>59022</v>
      </c>
      <c r="B58901" s="3" t="s">
        <v>83</v>
      </c>
    </row>
    <row r="58902" spans="1:2" x14ac:dyDescent="0.25">
      <c r="A58902" s="3" t="s">
        <v>59023</v>
      </c>
      <c r="B58902" s="3" t="s">
        <v>83</v>
      </c>
    </row>
    <row r="58903" spans="1:2" x14ac:dyDescent="0.25">
      <c r="A58903" s="3" t="s">
        <v>59024</v>
      </c>
      <c r="B58903" s="3" t="s">
        <v>83</v>
      </c>
    </row>
    <row r="58904" spans="1:2" x14ac:dyDescent="0.25">
      <c r="A58904" s="3" t="s">
        <v>59025</v>
      </c>
      <c r="B58904" s="3" t="s">
        <v>83</v>
      </c>
    </row>
    <row r="58905" spans="1:2" x14ac:dyDescent="0.25">
      <c r="A58905" s="3" t="s">
        <v>59026</v>
      </c>
      <c r="B58905" s="3" t="s">
        <v>83</v>
      </c>
    </row>
    <row r="58906" spans="1:2" x14ac:dyDescent="0.25">
      <c r="A58906" s="3" t="s">
        <v>59027</v>
      </c>
      <c r="B58906" s="3" t="s">
        <v>83</v>
      </c>
    </row>
    <row r="58907" spans="1:2" x14ac:dyDescent="0.25">
      <c r="A58907" s="3" t="s">
        <v>59028</v>
      </c>
      <c r="B58907" s="3" t="s">
        <v>83</v>
      </c>
    </row>
    <row r="58908" spans="1:2" x14ac:dyDescent="0.25">
      <c r="A58908" s="3" t="s">
        <v>59029</v>
      </c>
      <c r="B58908" s="3" t="s">
        <v>83</v>
      </c>
    </row>
    <row r="58909" spans="1:2" x14ac:dyDescent="0.25">
      <c r="A58909" s="3" t="s">
        <v>59030</v>
      </c>
      <c r="B58909" s="3" t="s">
        <v>83</v>
      </c>
    </row>
    <row r="58910" spans="1:2" x14ac:dyDescent="0.25">
      <c r="A58910" s="3" t="s">
        <v>59031</v>
      </c>
      <c r="B58910" s="3" t="s">
        <v>83</v>
      </c>
    </row>
    <row r="58911" spans="1:2" x14ac:dyDescent="0.25">
      <c r="A58911" s="3" t="s">
        <v>59032</v>
      </c>
      <c r="B58911" s="3" t="s">
        <v>83</v>
      </c>
    </row>
    <row r="58912" spans="1:2" x14ac:dyDescent="0.25">
      <c r="A58912" s="3" t="s">
        <v>59033</v>
      </c>
      <c r="B58912" s="3" t="s">
        <v>83</v>
      </c>
    </row>
    <row r="58913" spans="1:2" x14ac:dyDescent="0.25">
      <c r="A58913" s="3" t="s">
        <v>59034</v>
      </c>
      <c r="B58913" s="3" t="s">
        <v>83</v>
      </c>
    </row>
    <row r="58914" spans="1:2" x14ac:dyDescent="0.25">
      <c r="A58914" s="3" t="s">
        <v>59035</v>
      </c>
      <c r="B58914" s="3" t="s">
        <v>83</v>
      </c>
    </row>
    <row r="58915" spans="1:2" x14ac:dyDescent="0.25">
      <c r="A58915" s="3" t="s">
        <v>59036</v>
      </c>
      <c r="B58915" s="3" t="s">
        <v>83</v>
      </c>
    </row>
    <row r="58916" spans="1:2" x14ac:dyDescent="0.25">
      <c r="A58916" s="3" t="s">
        <v>59037</v>
      </c>
      <c r="B58916" s="3" t="s">
        <v>83</v>
      </c>
    </row>
    <row r="58917" spans="1:2" x14ac:dyDescent="0.25">
      <c r="A58917" s="3" t="s">
        <v>59038</v>
      </c>
      <c r="B58917" s="3" t="s">
        <v>83</v>
      </c>
    </row>
    <row r="58918" spans="1:2" x14ac:dyDescent="0.25">
      <c r="A58918" s="3" t="s">
        <v>59039</v>
      </c>
      <c r="B58918" s="3" t="s">
        <v>83</v>
      </c>
    </row>
    <row r="58919" spans="1:2" x14ac:dyDescent="0.25">
      <c r="A58919" s="3" t="s">
        <v>59040</v>
      </c>
      <c r="B58919" s="3" t="s">
        <v>83</v>
      </c>
    </row>
    <row r="58920" spans="1:2" x14ac:dyDescent="0.25">
      <c r="A58920" s="3" t="s">
        <v>59041</v>
      </c>
      <c r="B58920" s="3" t="s">
        <v>83</v>
      </c>
    </row>
    <row r="58921" spans="1:2" x14ac:dyDescent="0.25">
      <c r="A58921" s="3" t="s">
        <v>59042</v>
      </c>
      <c r="B58921" s="3" t="s">
        <v>83</v>
      </c>
    </row>
    <row r="58922" spans="1:2" x14ac:dyDescent="0.25">
      <c r="A58922" s="3" t="s">
        <v>59043</v>
      </c>
      <c r="B58922" s="3" t="s">
        <v>83</v>
      </c>
    </row>
    <row r="58923" spans="1:2" x14ac:dyDescent="0.25">
      <c r="A58923" s="3" t="s">
        <v>59044</v>
      </c>
      <c r="B58923" s="3" t="s">
        <v>83</v>
      </c>
    </row>
    <row r="58924" spans="1:2" x14ac:dyDescent="0.25">
      <c r="A58924" s="3" t="s">
        <v>59045</v>
      </c>
      <c r="B58924" s="3" t="s">
        <v>83</v>
      </c>
    </row>
    <row r="58925" spans="1:2" x14ac:dyDescent="0.25">
      <c r="A58925" s="3" t="s">
        <v>59046</v>
      </c>
      <c r="B58925" s="3" t="s">
        <v>83</v>
      </c>
    </row>
    <row r="58926" spans="1:2" x14ac:dyDescent="0.25">
      <c r="A58926" s="3" t="s">
        <v>59047</v>
      </c>
      <c r="B58926" s="3" t="s">
        <v>11</v>
      </c>
    </row>
    <row r="58927" spans="1:2" x14ac:dyDescent="0.25">
      <c r="A58927" s="3" t="s">
        <v>59048</v>
      </c>
      <c r="B58927" s="3" t="s">
        <v>11</v>
      </c>
    </row>
    <row r="58928" spans="1:2" x14ac:dyDescent="0.25">
      <c r="A58928" s="3" t="s">
        <v>59049</v>
      </c>
      <c r="B58928" s="3" t="s">
        <v>11</v>
      </c>
    </row>
    <row r="58929" spans="1:2" x14ac:dyDescent="0.25">
      <c r="A58929" s="3" t="s">
        <v>59050</v>
      </c>
      <c r="B58929" s="3" t="s">
        <v>11</v>
      </c>
    </row>
    <row r="58930" spans="1:2" x14ac:dyDescent="0.25">
      <c r="A58930" s="3" t="s">
        <v>59051</v>
      </c>
      <c r="B58930" s="3" t="s">
        <v>11</v>
      </c>
    </row>
    <row r="58931" spans="1:2" x14ac:dyDescent="0.25">
      <c r="A58931" s="3" t="s">
        <v>59052</v>
      </c>
      <c r="B58931" s="3" t="s">
        <v>11</v>
      </c>
    </row>
    <row r="58932" spans="1:2" x14ac:dyDescent="0.25">
      <c r="A58932" s="3" t="s">
        <v>59053</v>
      </c>
      <c r="B58932" s="3" t="s">
        <v>11</v>
      </c>
    </row>
    <row r="58933" spans="1:2" x14ac:dyDescent="0.25">
      <c r="A58933" s="3" t="s">
        <v>59054</v>
      </c>
      <c r="B58933" s="3" t="s">
        <v>11</v>
      </c>
    </row>
    <row r="58934" spans="1:2" x14ac:dyDescent="0.25">
      <c r="A58934" s="3" t="s">
        <v>59055</v>
      </c>
      <c r="B58934" s="3" t="s">
        <v>11</v>
      </c>
    </row>
    <row r="58935" spans="1:2" x14ac:dyDescent="0.25">
      <c r="A58935" s="3" t="s">
        <v>59056</v>
      </c>
      <c r="B58935" s="3" t="s">
        <v>11</v>
      </c>
    </row>
    <row r="58936" spans="1:2" x14ac:dyDescent="0.25">
      <c r="A58936" s="3" t="s">
        <v>59057</v>
      </c>
      <c r="B58936" s="3" t="s">
        <v>11</v>
      </c>
    </row>
    <row r="58937" spans="1:2" x14ac:dyDescent="0.25">
      <c r="A58937" s="3" t="s">
        <v>59058</v>
      </c>
      <c r="B58937" s="3" t="s">
        <v>11</v>
      </c>
    </row>
    <row r="58938" spans="1:2" x14ac:dyDescent="0.25">
      <c r="A58938" s="3" t="s">
        <v>59059</v>
      </c>
      <c r="B58938" s="3" t="s">
        <v>11</v>
      </c>
    </row>
    <row r="58939" spans="1:2" x14ac:dyDescent="0.25">
      <c r="A58939" s="3" t="s">
        <v>59060</v>
      </c>
      <c r="B58939" s="3" t="s">
        <v>11</v>
      </c>
    </row>
    <row r="58940" spans="1:2" x14ac:dyDescent="0.25">
      <c r="A58940" s="3" t="s">
        <v>59061</v>
      </c>
      <c r="B58940" s="3" t="s">
        <v>57</v>
      </c>
    </row>
    <row r="58941" spans="1:2" x14ac:dyDescent="0.25">
      <c r="A58941" s="3" t="s">
        <v>59062</v>
      </c>
      <c r="B58941" s="3" t="s">
        <v>57</v>
      </c>
    </row>
    <row r="58942" spans="1:2" x14ac:dyDescent="0.25">
      <c r="A58942" s="3" t="s">
        <v>59063</v>
      </c>
      <c r="B58942" s="3" t="s">
        <v>68</v>
      </c>
    </row>
    <row r="58943" spans="1:2" x14ac:dyDescent="0.25">
      <c r="A58943" s="3" t="s">
        <v>59064</v>
      </c>
      <c r="B58943" s="3" t="s">
        <v>68</v>
      </c>
    </row>
    <row r="58944" spans="1:2" x14ac:dyDescent="0.25">
      <c r="A58944" s="3" t="s">
        <v>59065</v>
      </c>
      <c r="B58944" s="3" t="s">
        <v>68</v>
      </c>
    </row>
    <row r="58945" spans="1:2" x14ac:dyDescent="0.25">
      <c r="A58945" s="3" t="s">
        <v>59066</v>
      </c>
      <c r="B58945" s="3" t="s">
        <v>68</v>
      </c>
    </row>
    <row r="58946" spans="1:2" x14ac:dyDescent="0.25">
      <c r="A58946" s="3" t="s">
        <v>59067</v>
      </c>
      <c r="B58946" s="3" t="s">
        <v>68</v>
      </c>
    </row>
    <row r="58947" spans="1:2" x14ac:dyDescent="0.25">
      <c r="A58947" s="3" t="s">
        <v>59068</v>
      </c>
      <c r="B58947" s="3" t="s">
        <v>68</v>
      </c>
    </row>
    <row r="58948" spans="1:2" x14ac:dyDescent="0.25">
      <c r="A58948" s="3" t="s">
        <v>59069</v>
      </c>
      <c r="B58948" s="3" t="s">
        <v>68</v>
      </c>
    </row>
    <row r="58949" spans="1:2" x14ac:dyDescent="0.25">
      <c r="A58949" s="3" t="s">
        <v>59070</v>
      </c>
      <c r="B58949" s="3" t="s">
        <v>68</v>
      </c>
    </row>
    <row r="58950" spans="1:2" x14ac:dyDescent="0.25">
      <c r="A58950" s="3" t="s">
        <v>59071</v>
      </c>
      <c r="B58950" s="3" t="s">
        <v>68</v>
      </c>
    </row>
    <row r="58951" spans="1:2" x14ac:dyDescent="0.25">
      <c r="A58951" s="3" t="s">
        <v>59072</v>
      </c>
      <c r="B58951" s="3" t="s">
        <v>68</v>
      </c>
    </row>
    <row r="58952" spans="1:2" x14ac:dyDescent="0.25">
      <c r="A58952" s="3" t="s">
        <v>59073</v>
      </c>
      <c r="B58952" s="3" t="s">
        <v>68</v>
      </c>
    </row>
    <row r="58953" spans="1:2" x14ac:dyDescent="0.25">
      <c r="A58953" s="3" t="s">
        <v>59074</v>
      </c>
      <c r="B58953" s="3" t="s">
        <v>68</v>
      </c>
    </row>
    <row r="58954" spans="1:2" x14ac:dyDescent="0.25">
      <c r="A58954" s="3" t="s">
        <v>59075</v>
      </c>
      <c r="B58954" s="3" t="s">
        <v>68</v>
      </c>
    </row>
    <row r="58955" spans="1:2" x14ac:dyDescent="0.25">
      <c r="A58955" s="3" t="s">
        <v>59076</v>
      </c>
      <c r="B58955" s="3" t="s">
        <v>68</v>
      </c>
    </row>
    <row r="58956" spans="1:2" x14ac:dyDescent="0.25">
      <c r="A58956" s="3" t="s">
        <v>59077</v>
      </c>
      <c r="B58956" s="3" t="s">
        <v>68</v>
      </c>
    </row>
    <row r="58957" spans="1:2" x14ac:dyDescent="0.25">
      <c r="A58957" s="3" t="s">
        <v>59078</v>
      </c>
      <c r="B58957" s="3" t="s">
        <v>68</v>
      </c>
    </row>
    <row r="58958" spans="1:2" x14ac:dyDescent="0.25">
      <c r="A58958" s="3" t="s">
        <v>59079</v>
      </c>
      <c r="B58958" s="3" t="s">
        <v>68</v>
      </c>
    </row>
    <row r="58959" spans="1:2" x14ac:dyDescent="0.25">
      <c r="A58959" s="3" t="s">
        <v>59080</v>
      </c>
      <c r="B58959" s="3" t="s">
        <v>68</v>
      </c>
    </row>
    <row r="58960" spans="1:2" x14ac:dyDescent="0.25">
      <c r="A58960" s="3" t="s">
        <v>59081</v>
      </c>
      <c r="B58960" s="3" t="s">
        <v>68</v>
      </c>
    </row>
    <row r="58961" spans="1:2" x14ac:dyDescent="0.25">
      <c r="A58961" s="3" t="s">
        <v>59082</v>
      </c>
      <c r="B58961" s="3" t="s">
        <v>68</v>
      </c>
    </row>
    <row r="58962" spans="1:2" x14ac:dyDescent="0.25">
      <c r="A58962" s="3" t="s">
        <v>59083</v>
      </c>
      <c r="B58962" s="3" t="s">
        <v>68</v>
      </c>
    </row>
    <row r="58963" spans="1:2" x14ac:dyDescent="0.25">
      <c r="A58963" s="3" t="s">
        <v>59084</v>
      </c>
      <c r="B58963" s="3" t="s">
        <v>68</v>
      </c>
    </row>
    <row r="58964" spans="1:2" x14ac:dyDescent="0.25">
      <c r="A58964" s="3" t="s">
        <v>59085</v>
      </c>
      <c r="B58964" s="3" t="s">
        <v>68</v>
      </c>
    </row>
    <row r="58965" spans="1:2" x14ac:dyDescent="0.25">
      <c r="A58965" s="3" t="s">
        <v>59086</v>
      </c>
      <c r="B58965" s="3" t="s">
        <v>68</v>
      </c>
    </row>
    <row r="58966" spans="1:2" x14ac:dyDescent="0.25">
      <c r="A58966" s="3" t="s">
        <v>59087</v>
      </c>
      <c r="B58966" s="3" t="s">
        <v>68</v>
      </c>
    </row>
    <row r="58967" spans="1:2" x14ac:dyDescent="0.25">
      <c r="A58967" s="3" t="s">
        <v>59088</v>
      </c>
      <c r="B58967" s="3" t="s">
        <v>68</v>
      </c>
    </row>
    <row r="58968" spans="1:2" x14ac:dyDescent="0.25">
      <c r="A58968" s="3" t="s">
        <v>59089</v>
      </c>
      <c r="B58968" s="3" t="s">
        <v>68</v>
      </c>
    </row>
    <row r="58969" spans="1:2" x14ac:dyDescent="0.25">
      <c r="A58969" s="3" t="s">
        <v>59090</v>
      </c>
      <c r="B58969" s="3" t="s">
        <v>68</v>
      </c>
    </row>
    <row r="58970" spans="1:2" x14ac:dyDescent="0.25">
      <c r="A58970" s="3" t="s">
        <v>59091</v>
      </c>
      <c r="B58970" s="3" t="s">
        <v>68</v>
      </c>
    </row>
    <row r="58971" spans="1:2" x14ac:dyDescent="0.25">
      <c r="A58971" s="3" t="s">
        <v>59092</v>
      </c>
      <c r="B58971" s="3" t="s">
        <v>68</v>
      </c>
    </row>
    <row r="58972" spans="1:2" x14ac:dyDescent="0.25">
      <c r="A58972" s="3" t="s">
        <v>59093</v>
      </c>
      <c r="B58972" s="3" t="s">
        <v>68</v>
      </c>
    </row>
    <row r="58973" spans="1:2" x14ac:dyDescent="0.25">
      <c r="A58973" s="3" t="s">
        <v>59094</v>
      </c>
      <c r="B58973" s="3" t="s">
        <v>68</v>
      </c>
    </row>
    <row r="58974" spans="1:2" x14ac:dyDescent="0.25">
      <c r="A58974" s="3" t="s">
        <v>59095</v>
      </c>
      <c r="B58974" s="3" t="s">
        <v>68</v>
      </c>
    </row>
    <row r="58975" spans="1:2" x14ac:dyDescent="0.25">
      <c r="A58975" s="3" t="s">
        <v>59096</v>
      </c>
      <c r="B58975" s="3" t="s">
        <v>68</v>
      </c>
    </row>
    <row r="58976" spans="1:2" x14ac:dyDescent="0.25">
      <c r="A58976" s="3" t="s">
        <v>59097</v>
      </c>
      <c r="B58976" s="3" t="s">
        <v>68</v>
      </c>
    </row>
    <row r="58977" spans="1:2" x14ac:dyDescent="0.25">
      <c r="A58977" s="3" t="s">
        <v>59098</v>
      </c>
      <c r="B58977" s="3" t="s">
        <v>68</v>
      </c>
    </row>
    <row r="58978" spans="1:2" x14ac:dyDescent="0.25">
      <c r="A58978" s="3" t="s">
        <v>59099</v>
      </c>
      <c r="B58978" s="3" t="s">
        <v>68</v>
      </c>
    </row>
    <row r="58979" spans="1:2" x14ac:dyDescent="0.25">
      <c r="A58979" s="3" t="s">
        <v>59100</v>
      </c>
      <c r="B58979" s="3" t="s">
        <v>68</v>
      </c>
    </row>
    <row r="58980" spans="1:2" x14ac:dyDescent="0.25">
      <c r="A58980" s="3" t="s">
        <v>59101</v>
      </c>
      <c r="B58980" s="3" t="s">
        <v>68</v>
      </c>
    </row>
    <row r="58981" spans="1:2" x14ac:dyDescent="0.25">
      <c r="A58981" s="3" t="s">
        <v>59102</v>
      </c>
      <c r="B58981" s="3" t="s">
        <v>68</v>
      </c>
    </row>
    <row r="58982" spans="1:2" x14ac:dyDescent="0.25">
      <c r="A58982" s="3" t="s">
        <v>59103</v>
      </c>
      <c r="B58982" s="3" t="s">
        <v>68</v>
      </c>
    </row>
    <row r="58983" spans="1:2" x14ac:dyDescent="0.25">
      <c r="A58983" s="3" t="s">
        <v>59104</v>
      </c>
      <c r="B58983" s="3" t="s">
        <v>68</v>
      </c>
    </row>
    <row r="58984" spans="1:2" x14ac:dyDescent="0.25">
      <c r="A58984" s="3" t="s">
        <v>59105</v>
      </c>
      <c r="B58984" s="3" t="s">
        <v>68</v>
      </c>
    </row>
    <row r="58985" spans="1:2" x14ac:dyDescent="0.25">
      <c r="A58985" s="3" t="s">
        <v>59106</v>
      </c>
      <c r="B58985" s="3" t="s">
        <v>68</v>
      </c>
    </row>
    <row r="58986" spans="1:2" x14ac:dyDescent="0.25">
      <c r="A58986" s="3" t="s">
        <v>59107</v>
      </c>
      <c r="B58986" s="3" t="s">
        <v>68</v>
      </c>
    </row>
    <row r="58987" spans="1:2" x14ac:dyDescent="0.25">
      <c r="A58987" s="3" t="s">
        <v>59108</v>
      </c>
      <c r="B58987" s="3" t="s">
        <v>68</v>
      </c>
    </row>
    <row r="58988" spans="1:2" x14ac:dyDescent="0.25">
      <c r="A58988" s="3" t="s">
        <v>59109</v>
      </c>
      <c r="B58988" s="3" t="s">
        <v>68</v>
      </c>
    </row>
    <row r="58989" spans="1:2" x14ac:dyDescent="0.25">
      <c r="A58989" s="3" t="s">
        <v>59110</v>
      </c>
      <c r="B58989" s="3" t="s">
        <v>68</v>
      </c>
    </row>
    <row r="58990" spans="1:2" x14ac:dyDescent="0.25">
      <c r="A58990" s="3" t="s">
        <v>59111</v>
      </c>
      <c r="B58990" s="3" t="s">
        <v>68</v>
      </c>
    </row>
    <row r="58991" spans="1:2" x14ac:dyDescent="0.25">
      <c r="A58991" s="3" t="s">
        <v>59112</v>
      </c>
      <c r="B58991" s="3" t="s">
        <v>68</v>
      </c>
    </row>
    <row r="58992" spans="1:2" x14ac:dyDescent="0.25">
      <c r="A58992" s="3" t="s">
        <v>59113</v>
      </c>
      <c r="B58992" s="3" t="s">
        <v>68</v>
      </c>
    </row>
    <row r="58993" spans="1:2" x14ac:dyDescent="0.25">
      <c r="A58993" s="3" t="s">
        <v>59114</v>
      </c>
      <c r="B58993" s="3" t="s">
        <v>68</v>
      </c>
    </row>
    <row r="58994" spans="1:2" x14ac:dyDescent="0.25">
      <c r="A58994" s="3" t="s">
        <v>59115</v>
      </c>
      <c r="B58994" s="3" t="s">
        <v>68</v>
      </c>
    </row>
    <row r="58995" spans="1:2" x14ac:dyDescent="0.25">
      <c r="A58995" s="3" t="s">
        <v>59116</v>
      </c>
      <c r="B58995" s="3" t="s">
        <v>68</v>
      </c>
    </row>
    <row r="58996" spans="1:2" x14ac:dyDescent="0.25">
      <c r="A58996" s="3" t="s">
        <v>59117</v>
      </c>
      <c r="B58996" s="3" t="s">
        <v>68</v>
      </c>
    </row>
    <row r="58997" spans="1:2" x14ac:dyDescent="0.25">
      <c r="A58997" s="3" t="s">
        <v>59118</v>
      </c>
      <c r="B58997" s="3" t="s">
        <v>68</v>
      </c>
    </row>
    <row r="58998" spans="1:2" x14ac:dyDescent="0.25">
      <c r="A58998" s="3" t="s">
        <v>59119</v>
      </c>
      <c r="B58998" s="3" t="s">
        <v>68</v>
      </c>
    </row>
    <row r="58999" spans="1:2" x14ac:dyDescent="0.25">
      <c r="A58999" s="3" t="s">
        <v>59120</v>
      </c>
      <c r="B58999" s="3" t="s">
        <v>68</v>
      </c>
    </row>
    <row r="59000" spans="1:2" x14ac:dyDescent="0.25">
      <c r="A59000" s="3" t="s">
        <v>59121</v>
      </c>
      <c r="B59000" s="3" t="s">
        <v>68</v>
      </c>
    </row>
    <row r="59001" spans="1:2" x14ac:dyDescent="0.25">
      <c r="A59001" s="3" t="s">
        <v>59122</v>
      </c>
      <c r="B59001" s="3" t="s">
        <v>68</v>
      </c>
    </row>
    <row r="59002" spans="1:2" x14ac:dyDescent="0.25">
      <c r="A59002" s="3" t="s">
        <v>59123</v>
      </c>
      <c r="B59002" s="3" t="s">
        <v>68</v>
      </c>
    </row>
    <row r="59003" spans="1:2" x14ac:dyDescent="0.25">
      <c r="A59003" s="3" t="s">
        <v>59124</v>
      </c>
      <c r="B59003" s="3" t="s">
        <v>68</v>
      </c>
    </row>
    <row r="59004" spans="1:2" x14ac:dyDescent="0.25">
      <c r="A59004" s="3" t="s">
        <v>59125</v>
      </c>
      <c r="B59004" s="3" t="s">
        <v>68</v>
      </c>
    </row>
    <row r="59005" spans="1:2" x14ac:dyDescent="0.25">
      <c r="A59005" s="3" t="s">
        <v>59126</v>
      </c>
      <c r="B59005" s="3" t="s">
        <v>68</v>
      </c>
    </row>
    <row r="59006" spans="1:2" x14ac:dyDescent="0.25">
      <c r="A59006" s="3" t="s">
        <v>59127</v>
      </c>
      <c r="B59006" s="3" t="s">
        <v>68</v>
      </c>
    </row>
    <row r="59007" spans="1:2" x14ac:dyDescent="0.25">
      <c r="A59007" s="3" t="s">
        <v>59128</v>
      </c>
      <c r="B59007" s="3" t="s">
        <v>68</v>
      </c>
    </row>
    <row r="59008" spans="1:2" x14ac:dyDescent="0.25">
      <c r="A59008" s="3" t="s">
        <v>59129</v>
      </c>
      <c r="B59008" s="3" t="s">
        <v>68</v>
      </c>
    </row>
    <row r="59009" spans="1:2" x14ac:dyDescent="0.25">
      <c r="A59009" s="3" t="s">
        <v>59130</v>
      </c>
      <c r="B59009" s="3" t="s">
        <v>68</v>
      </c>
    </row>
    <row r="59010" spans="1:2" x14ac:dyDescent="0.25">
      <c r="A59010" s="3" t="s">
        <v>59131</v>
      </c>
      <c r="B59010" s="3" t="s">
        <v>68</v>
      </c>
    </row>
    <row r="59011" spans="1:2" x14ac:dyDescent="0.25">
      <c r="A59011" s="3" t="s">
        <v>59132</v>
      </c>
      <c r="B59011" s="3" t="s">
        <v>68</v>
      </c>
    </row>
    <row r="59012" spans="1:2" x14ac:dyDescent="0.25">
      <c r="A59012" s="3" t="s">
        <v>59133</v>
      </c>
      <c r="B59012" s="3" t="s">
        <v>68</v>
      </c>
    </row>
    <row r="59013" spans="1:2" x14ac:dyDescent="0.25">
      <c r="A59013" s="3" t="s">
        <v>59134</v>
      </c>
      <c r="B59013" s="3" t="s">
        <v>68</v>
      </c>
    </row>
    <row r="59014" spans="1:2" x14ac:dyDescent="0.25">
      <c r="A59014" s="3" t="s">
        <v>59135</v>
      </c>
      <c r="B59014" s="3" t="s">
        <v>68</v>
      </c>
    </row>
    <row r="59015" spans="1:2" x14ac:dyDescent="0.25">
      <c r="A59015" s="3" t="s">
        <v>59136</v>
      </c>
      <c r="B59015" s="3" t="s">
        <v>68</v>
      </c>
    </row>
    <row r="59016" spans="1:2" x14ac:dyDescent="0.25">
      <c r="A59016" s="3" t="s">
        <v>59137</v>
      </c>
      <c r="B59016" s="3" t="s">
        <v>68</v>
      </c>
    </row>
    <row r="59017" spans="1:2" x14ac:dyDescent="0.25">
      <c r="A59017" s="3" t="s">
        <v>59138</v>
      </c>
      <c r="B59017" s="3" t="s">
        <v>68</v>
      </c>
    </row>
    <row r="59018" spans="1:2" x14ac:dyDescent="0.25">
      <c r="A59018" s="3" t="s">
        <v>59139</v>
      </c>
      <c r="B59018" s="3" t="s">
        <v>68</v>
      </c>
    </row>
    <row r="59019" spans="1:2" x14ac:dyDescent="0.25">
      <c r="A59019" s="3" t="s">
        <v>59140</v>
      </c>
      <c r="B59019" s="3" t="s">
        <v>68</v>
      </c>
    </row>
    <row r="59020" spans="1:2" x14ac:dyDescent="0.25">
      <c r="A59020" s="3" t="s">
        <v>59141</v>
      </c>
      <c r="B59020" s="3" t="s">
        <v>68</v>
      </c>
    </row>
    <row r="59021" spans="1:2" x14ac:dyDescent="0.25">
      <c r="A59021" s="3" t="s">
        <v>59142</v>
      </c>
      <c r="B59021" s="3" t="s">
        <v>68</v>
      </c>
    </row>
    <row r="59022" spans="1:2" x14ac:dyDescent="0.25">
      <c r="A59022" s="3" t="s">
        <v>59143</v>
      </c>
      <c r="B59022" s="3" t="s">
        <v>68</v>
      </c>
    </row>
    <row r="59023" spans="1:2" x14ac:dyDescent="0.25">
      <c r="A59023" s="3" t="s">
        <v>59144</v>
      </c>
      <c r="B59023" s="3" t="s">
        <v>68</v>
      </c>
    </row>
    <row r="59024" spans="1:2" x14ac:dyDescent="0.25">
      <c r="A59024" s="3" t="s">
        <v>59145</v>
      </c>
      <c r="B59024" s="3" t="s">
        <v>68</v>
      </c>
    </row>
    <row r="59025" spans="1:2" x14ac:dyDescent="0.25">
      <c r="A59025" s="3" t="s">
        <v>59146</v>
      </c>
      <c r="B59025" s="3" t="s">
        <v>68</v>
      </c>
    </row>
    <row r="59026" spans="1:2" x14ac:dyDescent="0.25">
      <c r="A59026" s="3" t="s">
        <v>59147</v>
      </c>
      <c r="B59026" s="3" t="s">
        <v>68</v>
      </c>
    </row>
    <row r="59027" spans="1:2" x14ac:dyDescent="0.25">
      <c r="A59027" s="3" t="s">
        <v>59148</v>
      </c>
      <c r="B59027" s="3" t="s">
        <v>68</v>
      </c>
    </row>
    <row r="59028" spans="1:2" x14ac:dyDescent="0.25">
      <c r="A59028" s="3" t="s">
        <v>59149</v>
      </c>
      <c r="B59028" s="3" t="s">
        <v>68</v>
      </c>
    </row>
    <row r="59029" spans="1:2" x14ac:dyDescent="0.25">
      <c r="A59029" s="3" t="s">
        <v>59150</v>
      </c>
      <c r="B59029" s="3" t="s">
        <v>68</v>
      </c>
    </row>
    <row r="59030" spans="1:2" x14ac:dyDescent="0.25">
      <c r="A59030" s="3" t="s">
        <v>59151</v>
      </c>
      <c r="B59030" s="3" t="s">
        <v>68</v>
      </c>
    </row>
    <row r="59031" spans="1:2" x14ac:dyDescent="0.25">
      <c r="A59031" s="3" t="s">
        <v>59152</v>
      </c>
      <c r="B59031" s="3" t="s">
        <v>68</v>
      </c>
    </row>
    <row r="59032" spans="1:2" x14ac:dyDescent="0.25">
      <c r="A59032" s="3" t="s">
        <v>59153</v>
      </c>
      <c r="B59032" s="3" t="s">
        <v>68</v>
      </c>
    </row>
    <row r="59033" spans="1:2" x14ac:dyDescent="0.25">
      <c r="A59033" s="3" t="s">
        <v>59154</v>
      </c>
      <c r="B59033" s="3" t="s">
        <v>68</v>
      </c>
    </row>
    <row r="59034" spans="1:2" x14ac:dyDescent="0.25">
      <c r="A59034" s="3" t="s">
        <v>59155</v>
      </c>
      <c r="B59034" s="3" t="s">
        <v>68</v>
      </c>
    </row>
    <row r="59035" spans="1:2" x14ac:dyDescent="0.25">
      <c r="A59035" s="3" t="s">
        <v>59156</v>
      </c>
      <c r="B59035" s="3" t="s">
        <v>68</v>
      </c>
    </row>
    <row r="59036" spans="1:2" x14ac:dyDescent="0.25">
      <c r="A59036" s="3" t="s">
        <v>59157</v>
      </c>
      <c r="B59036" s="3" t="s">
        <v>68</v>
      </c>
    </row>
    <row r="59037" spans="1:2" x14ac:dyDescent="0.25">
      <c r="A59037" s="3" t="s">
        <v>59158</v>
      </c>
      <c r="B59037" s="3" t="s">
        <v>68</v>
      </c>
    </row>
    <row r="59038" spans="1:2" x14ac:dyDescent="0.25">
      <c r="A59038" s="3" t="s">
        <v>59159</v>
      </c>
      <c r="B59038" s="3" t="s">
        <v>68</v>
      </c>
    </row>
    <row r="59039" spans="1:2" x14ac:dyDescent="0.25">
      <c r="A59039" s="3" t="s">
        <v>59160</v>
      </c>
      <c r="B59039" s="3" t="s">
        <v>68</v>
      </c>
    </row>
    <row r="59040" spans="1:2" x14ac:dyDescent="0.25">
      <c r="A59040" s="3" t="s">
        <v>59161</v>
      </c>
      <c r="B59040" s="3" t="s">
        <v>68</v>
      </c>
    </row>
    <row r="59041" spans="1:2" x14ac:dyDescent="0.25">
      <c r="A59041" s="3" t="s">
        <v>59162</v>
      </c>
      <c r="B59041" s="3" t="s">
        <v>68</v>
      </c>
    </row>
    <row r="59042" spans="1:2" x14ac:dyDescent="0.25">
      <c r="A59042" s="3" t="s">
        <v>59163</v>
      </c>
      <c r="B59042" s="3" t="s">
        <v>68</v>
      </c>
    </row>
    <row r="59043" spans="1:2" x14ac:dyDescent="0.25">
      <c r="A59043" s="3" t="s">
        <v>59164</v>
      </c>
      <c r="B59043" s="3" t="s">
        <v>68</v>
      </c>
    </row>
    <row r="59044" spans="1:2" x14ac:dyDescent="0.25">
      <c r="A59044" s="3" t="s">
        <v>59165</v>
      </c>
      <c r="B59044" s="3" t="s">
        <v>68</v>
      </c>
    </row>
    <row r="59045" spans="1:2" x14ac:dyDescent="0.25">
      <c r="A59045" s="3" t="s">
        <v>59166</v>
      </c>
      <c r="B59045" s="3" t="s">
        <v>68</v>
      </c>
    </row>
    <row r="59046" spans="1:2" x14ac:dyDescent="0.25">
      <c r="A59046" s="3" t="s">
        <v>59167</v>
      </c>
      <c r="B59046" s="3" t="s">
        <v>68</v>
      </c>
    </row>
    <row r="59047" spans="1:2" x14ac:dyDescent="0.25">
      <c r="A59047" s="3" t="s">
        <v>59168</v>
      </c>
      <c r="B59047" s="3" t="s">
        <v>68</v>
      </c>
    </row>
    <row r="59048" spans="1:2" x14ac:dyDescent="0.25">
      <c r="A59048" s="3" t="s">
        <v>59169</v>
      </c>
      <c r="B59048" s="3" t="s">
        <v>68</v>
      </c>
    </row>
    <row r="59049" spans="1:2" x14ac:dyDescent="0.25">
      <c r="A59049" s="3" t="s">
        <v>59170</v>
      </c>
      <c r="B59049" s="3" t="s">
        <v>68</v>
      </c>
    </row>
    <row r="59050" spans="1:2" x14ac:dyDescent="0.25">
      <c r="A59050" s="3" t="s">
        <v>59171</v>
      </c>
      <c r="B59050" s="3" t="s">
        <v>68</v>
      </c>
    </row>
    <row r="59051" spans="1:2" x14ac:dyDescent="0.25">
      <c r="A59051" s="3" t="s">
        <v>59172</v>
      </c>
      <c r="B59051" s="3" t="s">
        <v>68</v>
      </c>
    </row>
    <row r="59052" spans="1:2" x14ac:dyDescent="0.25">
      <c r="A59052" s="3" t="s">
        <v>59173</v>
      </c>
      <c r="B59052" s="3" t="s">
        <v>68</v>
      </c>
    </row>
    <row r="59053" spans="1:2" x14ac:dyDescent="0.25">
      <c r="A59053" s="3" t="s">
        <v>59174</v>
      </c>
      <c r="B59053" s="3" t="s">
        <v>68</v>
      </c>
    </row>
    <row r="59054" spans="1:2" x14ac:dyDescent="0.25">
      <c r="A59054" s="3" t="s">
        <v>59175</v>
      </c>
      <c r="B59054" s="3" t="s">
        <v>68</v>
      </c>
    </row>
    <row r="59055" spans="1:2" x14ac:dyDescent="0.25">
      <c r="A59055" s="3" t="s">
        <v>59176</v>
      </c>
      <c r="B59055" s="3" t="s">
        <v>68</v>
      </c>
    </row>
    <row r="59056" spans="1:2" x14ac:dyDescent="0.25">
      <c r="A59056" s="3" t="s">
        <v>59177</v>
      </c>
      <c r="B59056" s="3" t="s">
        <v>68</v>
      </c>
    </row>
    <row r="59057" spans="1:2" x14ac:dyDescent="0.25">
      <c r="A59057" s="3" t="s">
        <v>59178</v>
      </c>
      <c r="B59057" s="3" t="s">
        <v>68</v>
      </c>
    </row>
    <row r="59058" spans="1:2" x14ac:dyDescent="0.25">
      <c r="A59058" s="3" t="s">
        <v>59179</v>
      </c>
      <c r="B59058" s="3" t="s">
        <v>68</v>
      </c>
    </row>
    <row r="59059" spans="1:2" x14ac:dyDescent="0.25">
      <c r="A59059" s="3" t="s">
        <v>59180</v>
      </c>
      <c r="B59059" s="3" t="s">
        <v>68</v>
      </c>
    </row>
    <row r="59060" spans="1:2" x14ac:dyDescent="0.25">
      <c r="A59060" s="3" t="s">
        <v>59181</v>
      </c>
      <c r="B59060" s="3" t="s">
        <v>68</v>
      </c>
    </row>
    <row r="59061" spans="1:2" x14ac:dyDescent="0.25">
      <c r="A59061" s="3" t="s">
        <v>59182</v>
      </c>
      <c r="B59061" s="3" t="s">
        <v>68</v>
      </c>
    </row>
    <row r="59062" spans="1:2" x14ac:dyDescent="0.25">
      <c r="A59062" s="3" t="s">
        <v>59183</v>
      </c>
      <c r="B59062" s="3" t="s">
        <v>68</v>
      </c>
    </row>
    <row r="59063" spans="1:2" x14ac:dyDescent="0.25">
      <c r="A59063" s="3" t="s">
        <v>59184</v>
      </c>
      <c r="B59063" s="3" t="s">
        <v>68</v>
      </c>
    </row>
    <row r="59064" spans="1:2" x14ac:dyDescent="0.25">
      <c r="A59064" s="3" t="s">
        <v>59185</v>
      </c>
      <c r="B59064" s="3" t="s">
        <v>68</v>
      </c>
    </row>
    <row r="59065" spans="1:2" x14ac:dyDescent="0.25">
      <c r="A59065" s="3" t="s">
        <v>59186</v>
      </c>
      <c r="B59065" s="3" t="s">
        <v>68</v>
      </c>
    </row>
    <row r="59066" spans="1:2" x14ac:dyDescent="0.25">
      <c r="A59066" s="3" t="s">
        <v>59187</v>
      </c>
      <c r="B59066" s="3" t="s">
        <v>68</v>
      </c>
    </row>
    <row r="59067" spans="1:2" x14ac:dyDescent="0.25">
      <c r="A59067" s="3" t="s">
        <v>59188</v>
      </c>
      <c r="B59067" s="3" t="s">
        <v>68</v>
      </c>
    </row>
    <row r="59068" spans="1:2" x14ac:dyDescent="0.25">
      <c r="A59068" s="3" t="s">
        <v>59189</v>
      </c>
      <c r="B59068" s="3" t="s">
        <v>68</v>
      </c>
    </row>
    <row r="59069" spans="1:2" x14ac:dyDescent="0.25">
      <c r="A59069" s="3" t="s">
        <v>59190</v>
      </c>
      <c r="B59069" s="3" t="s">
        <v>47</v>
      </c>
    </row>
    <row r="59070" spans="1:2" x14ac:dyDescent="0.25">
      <c r="A59070" s="3" t="s">
        <v>59191</v>
      </c>
      <c r="B59070" s="3" t="s">
        <v>47</v>
      </c>
    </row>
    <row r="59071" spans="1:2" x14ac:dyDescent="0.25">
      <c r="A59071" s="3" t="s">
        <v>59192</v>
      </c>
      <c r="B59071" s="3" t="s">
        <v>47</v>
      </c>
    </row>
    <row r="59072" spans="1:2" x14ac:dyDescent="0.25">
      <c r="A59072" s="3" t="s">
        <v>59193</v>
      </c>
      <c r="B59072" s="3" t="s">
        <v>47</v>
      </c>
    </row>
    <row r="59073" spans="1:2" x14ac:dyDescent="0.25">
      <c r="A59073" s="3" t="s">
        <v>59194</v>
      </c>
      <c r="B59073" s="3" t="s">
        <v>47</v>
      </c>
    </row>
    <row r="59074" spans="1:2" x14ac:dyDescent="0.25">
      <c r="A59074" s="3" t="s">
        <v>59195</v>
      </c>
      <c r="B59074" s="3" t="s">
        <v>47</v>
      </c>
    </row>
    <row r="59075" spans="1:2" x14ac:dyDescent="0.25">
      <c r="A59075" s="3" t="s">
        <v>59196</v>
      </c>
      <c r="B59075" s="3" t="s">
        <v>47</v>
      </c>
    </row>
    <row r="59076" spans="1:2" x14ac:dyDescent="0.25">
      <c r="A59076" s="3" t="s">
        <v>59197</v>
      </c>
      <c r="B59076" s="3" t="s">
        <v>47</v>
      </c>
    </row>
    <row r="59077" spans="1:2" x14ac:dyDescent="0.25">
      <c r="A59077" s="3" t="s">
        <v>59198</v>
      </c>
      <c r="B59077" s="3" t="s">
        <v>47</v>
      </c>
    </row>
    <row r="59078" spans="1:2" x14ac:dyDescent="0.25">
      <c r="A59078" s="3" t="s">
        <v>59199</v>
      </c>
      <c r="B59078" s="3" t="s">
        <v>47</v>
      </c>
    </row>
    <row r="59079" spans="1:2" x14ac:dyDescent="0.25">
      <c r="A59079" s="3" t="s">
        <v>59200</v>
      </c>
      <c r="B59079" s="3" t="s">
        <v>47</v>
      </c>
    </row>
    <row r="59080" spans="1:2" x14ac:dyDescent="0.25">
      <c r="A59080" s="3" t="s">
        <v>59201</v>
      </c>
      <c r="B59080" s="3" t="s">
        <v>47</v>
      </c>
    </row>
    <row r="59081" spans="1:2" x14ac:dyDescent="0.25">
      <c r="A59081" s="3" t="s">
        <v>59202</v>
      </c>
      <c r="B59081" s="3" t="s">
        <v>47</v>
      </c>
    </row>
    <row r="59082" spans="1:2" x14ac:dyDescent="0.25">
      <c r="A59082" s="3" t="s">
        <v>59203</v>
      </c>
      <c r="B59082" s="3" t="s">
        <v>47</v>
      </c>
    </row>
    <row r="59083" spans="1:2" x14ac:dyDescent="0.25">
      <c r="A59083" s="3" t="s">
        <v>59204</v>
      </c>
      <c r="B59083" s="3" t="s">
        <v>47</v>
      </c>
    </row>
    <row r="59084" spans="1:2" x14ac:dyDescent="0.25">
      <c r="A59084" s="3" t="s">
        <v>59205</v>
      </c>
      <c r="B59084" s="3" t="s">
        <v>47</v>
      </c>
    </row>
    <row r="59085" spans="1:2" x14ac:dyDescent="0.25">
      <c r="A59085" s="3" t="s">
        <v>59206</v>
      </c>
      <c r="B59085" s="3" t="s">
        <v>47</v>
      </c>
    </row>
    <row r="59086" spans="1:2" x14ac:dyDescent="0.25">
      <c r="A59086" s="3" t="s">
        <v>59207</v>
      </c>
      <c r="B59086" s="3" t="s">
        <v>47</v>
      </c>
    </row>
    <row r="59087" spans="1:2" x14ac:dyDescent="0.25">
      <c r="A59087" s="3" t="s">
        <v>59208</v>
      </c>
      <c r="B59087" s="3" t="s">
        <v>47</v>
      </c>
    </row>
    <row r="59088" spans="1:2" x14ac:dyDescent="0.25">
      <c r="A59088" s="3" t="s">
        <v>59209</v>
      </c>
      <c r="B59088" s="3" t="s">
        <v>47</v>
      </c>
    </row>
    <row r="59089" spans="1:2" x14ac:dyDescent="0.25">
      <c r="A59089" s="3" t="s">
        <v>59210</v>
      </c>
      <c r="B59089" s="3" t="s">
        <v>47</v>
      </c>
    </row>
    <row r="59090" spans="1:2" x14ac:dyDescent="0.25">
      <c r="A59090" s="3" t="s">
        <v>59211</v>
      </c>
      <c r="B59090" s="3" t="s">
        <v>47</v>
      </c>
    </row>
    <row r="59091" spans="1:2" x14ac:dyDescent="0.25">
      <c r="A59091" s="3" t="s">
        <v>59212</v>
      </c>
      <c r="B59091" s="3" t="s">
        <v>47</v>
      </c>
    </row>
    <row r="59092" spans="1:2" x14ac:dyDescent="0.25">
      <c r="A59092" s="3" t="s">
        <v>59213</v>
      </c>
      <c r="B59092" s="3" t="s">
        <v>47</v>
      </c>
    </row>
    <row r="59093" spans="1:2" x14ac:dyDescent="0.25">
      <c r="A59093" s="3" t="s">
        <v>59214</v>
      </c>
      <c r="B59093" s="3" t="s">
        <v>47</v>
      </c>
    </row>
    <row r="59094" spans="1:2" x14ac:dyDescent="0.25">
      <c r="A59094" s="3" t="s">
        <v>59215</v>
      </c>
      <c r="B59094" s="3" t="s">
        <v>47</v>
      </c>
    </row>
    <row r="59095" spans="1:2" x14ac:dyDescent="0.25">
      <c r="A59095" s="3" t="s">
        <v>59216</v>
      </c>
      <c r="B59095" s="3" t="s">
        <v>47</v>
      </c>
    </row>
    <row r="59096" spans="1:2" x14ac:dyDescent="0.25">
      <c r="A59096" s="3" t="s">
        <v>59217</v>
      </c>
      <c r="B59096" s="3" t="s">
        <v>47</v>
      </c>
    </row>
    <row r="59097" spans="1:2" x14ac:dyDescent="0.25">
      <c r="A59097" s="3" t="s">
        <v>59218</v>
      </c>
      <c r="B59097" s="3" t="s">
        <v>47</v>
      </c>
    </row>
    <row r="59098" spans="1:2" x14ac:dyDescent="0.25">
      <c r="A59098" s="3" t="s">
        <v>59219</v>
      </c>
      <c r="B59098" s="3" t="s">
        <v>47</v>
      </c>
    </row>
    <row r="59099" spans="1:2" x14ac:dyDescent="0.25">
      <c r="A59099" s="3" t="s">
        <v>59220</v>
      </c>
      <c r="B59099" s="3" t="s">
        <v>47</v>
      </c>
    </row>
    <row r="59100" spans="1:2" x14ac:dyDescent="0.25">
      <c r="A59100" s="3" t="s">
        <v>59221</v>
      </c>
      <c r="B59100" s="3" t="s">
        <v>47</v>
      </c>
    </row>
    <row r="59101" spans="1:2" x14ac:dyDescent="0.25">
      <c r="A59101" s="3" t="s">
        <v>59222</v>
      </c>
      <c r="B59101" s="3" t="s">
        <v>47</v>
      </c>
    </row>
    <row r="59102" spans="1:2" x14ac:dyDescent="0.25">
      <c r="A59102" s="3" t="s">
        <v>59223</v>
      </c>
      <c r="B59102" s="3" t="s">
        <v>47</v>
      </c>
    </row>
    <row r="59103" spans="1:2" x14ac:dyDescent="0.25">
      <c r="A59103" s="3" t="s">
        <v>59224</v>
      </c>
      <c r="B59103" s="3" t="s">
        <v>47</v>
      </c>
    </row>
    <row r="59104" spans="1:2" x14ac:dyDescent="0.25">
      <c r="A59104" s="3" t="s">
        <v>59225</v>
      </c>
      <c r="B59104" s="3" t="s">
        <v>47</v>
      </c>
    </row>
    <row r="59105" spans="1:2" x14ac:dyDescent="0.25">
      <c r="A59105" s="3" t="s">
        <v>59226</v>
      </c>
      <c r="B59105" s="3" t="s">
        <v>47</v>
      </c>
    </row>
    <row r="59106" spans="1:2" x14ac:dyDescent="0.25">
      <c r="A59106" s="3" t="s">
        <v>59227</v>
      </c>
      <c r="B59106" s="3" t="s">
        <v>47</v>
      </c>
    </row>
    <row r="59107" spans="1:2" x14ac:dyDescent="0.25">
      <c r="A59107" s="3" t="s">
        <v>59228</v>
      </c>
      <c r="B59107" s="3" t="s">
        <v>47</v>
      </c>
    </row>
    <row r="59108" spans="1:2" x14ac:dyDescent="0.25">
      <c r="A59108" s="3" t="s">
        <v>59229</v>
      </c>
      <c r="B59108" s="3" t="s">
        <v>47</v>
      </c>
    </row>
    <row r="59109" spans="1:2" x14ac:dyDescent="0.25">
      <c r="A59109" s="3" t="s">
        <v>59230</v>
      </c>
      <c r="B59109" s="3" t="s">
        <v>47</v>
      </c>
    </row>
    <row r="59110" spans="1:2" x14ac:dyDescent="0.25">
      <c r="A59110" s="3" t="s">
        <v>59231</v>
      </c>
      <c r="B59110" s="3" t="s">
        <v>47</v>
      </c>
    </row>
    <row r="59111" spans="1:2" x14ac:dyDescent="0.25">
      <c r="A59111" s="3" t="s">
        <v>59232</v>
      </c>
      <c r="B59111" s="3" t="s">
        <v>47</v>
      </c>
    </row>
    <row r="59112" spans="1:2" x14ac:dyDescent="0.25">
      <c r="A59112" s="3" t="s">
        <v>59233</v>
      </c>
      <c r="B59112" s="3" t="s">
        <v>47</v>
      </c>
    </row>
    <row r="59113" spans="1:2" x14ac:dyDescent="0.25">
      <c r="A59113" s="3" t="s">
        <v>59234</v>
      </c>
      <c r="B59113" s="3" t="s">
        <v>47</v>
      </c>
    </row>
    <row r="59114" spans="1:2" x14ac:dyDescent="0.25">
      <c r="A59114" s="3" t="s">
        <v>59235</v>
      </c>
      <c r="B59114" s="3" t="s">
        <v>47</v>
      </c>
    </row>
    <row r="59115" spans="1:2" x14ac:dyDescent="0.25">
      <c r="A59115" s="3" t="s">
        <v>59236</v>
      </c>
      <c r="B59115" s="3" t="s">
        <v>47</v>
      </c>
    </row>
    <row r="59116" spans="1:2" x14ac:dyDescent="0.25">
      <c r="A59116" s="3" t="s">
        <v>59237</v>
      </c>
      <c r="B59116" s="3" t="s">
        <v>47</v>
      </c>
    </row>
    <row r="59117" spans="1:2" x14ac:dyDescent="0.25">
      <c r="A59117" s="3" t="s">
        <v>59238</v>
      </c>
      <c r="B59117" s="3" t="s">
        <v>47</v>
      </c>
    </row>
    <row r="59118" spans="1:2" x14ac:dyDescent="0.25">
      <c r="A59118" s="3" t="s">
        <v>59239</v>
      </c>
      <c r="B59118" s="3" t="s">
        <v>47</v>
      </c>
    </row>
    <row r="59119" spans="1:2" x14ac:dyDescent="0.25">
      <c r="A59119" s="3" t="s">
        <v>59240</v>
      </c>
      <c r="B59119" s="3" t="s">
        <v>47</v>
      </c>
    </row>
    <row r="59120" spans="1:2" x14ac:dyDescent="0.25">
      <c r="A59120" s="3" t="s">
        <v>59241</v>
      </c>
      <c r="B59120" s="3" t="s">
        <v>47</v>
      </c>
    </row>
    <row r="59121" spans="1:2" x14ac:dyDescent="0.25">
      <c r="A59121" s="3" t="s">
        <v>59242</v>
      </c>
      <c r="B59121" s="3" t="s">
        <v>47</v>
      </c>
    </row>
    <row r="59122" spans="1:2" x14ac:dyDescent="0.25">
      <c r="A59122" s="3" t="s">
        <v>59243</v>
      </c>
      <c r="B59122" s="3" t="s">
        <v>47</v>
      </c>
    </row>
    <row r="59123" spans="1:2" x14ac:dyDescent="0.25">
      <c r="A59123" s="3" t="s">
        <v>59244</v>
      </c>
      <c r="B59123" s="3" t="s">
        <v>47</v>
      </c>
    </row>
    <row r="59124" spans="1:2" x14ac:dyDescent="0.25">
      <c r="A59124" s="3" t="s">
        <v>59245</v>
      </c>
      <c r="B59124" s="3" t="s">
        <v>47</v>
      </c>
    </row>
    <row r="59125" spans="1:2" x14ac:dyDescent="0.25">
      <c r="A59125" s="3" t="s">
        <v>59246</v>
      </c>
      <c r="B59125" s="3" t="s">
        <v>47</v>
      </c>
    </row>
    <row r="59126" spans="1:2" x14ac:dyDescent="0.25">
      <c r="A59126" s="3" t="s">
        <v>59247</v>
      </c>
      <c r="B59126" s="3" t="s">
        <v>47</v>
      </c>
    </row>
    <row r="59127" spans="1:2" x14ac:dyDescent="0.25">
      <c r="A59127" s="3" t="s">
        <v>59248</v>
      </c>
      <c r="B59127" s="3" t="s">
        <v>47</v>
      </c>
    </row>
    <row r="59128" spans="1:2" x14ac:dyDescent="0.25">
      <c r="A59128" s="3" t="s">
        <v>59249</v>
      </c>
      <c r="B59128" s="3" t="s">
        <v>47</v>
      </c>
    </row>
    <row r="59129" spans="1:2" x14ac:dyDescent="0.25">
      <c r="A59129" s="3" t="s">
        <v>59250</v>
      </c>
      <c r="B59129" s="3" t="s">
        <v>47</v>
      </c>
    </row>
    <row r="59130" spans="1:2" x14ac:dyDescent="0.25">
      <c r="A59130" s="3" t="s">
        <v>59251</v>
      </c>
      <c r="B59130" s="3" t="s">
        <v>47</v>
      </c>
    </row>
    <row r="59131" spans="1:2" x14ac:dyDescent="0.25">
      <c r="A59131" s="3" t="s">
        <v>59252</v>
      </c>
      <c r="B59131" s="3" t="s">
        <v>47</v>
      </c>
    </row>
    <row r="59132" spans="1:2" x14ac:dyDescent="0.25">
      <c r="A59132" s="3" t="s">
        <v>59253</v>
      </c>
      <c r="B59132" s="3" t="s">
        <v>47</v>
      </c>
    </row>
    <row r="59133" spans="1:2" x14ac:dyDescent="0.25">
      <c r="A59133" s="3" t="s">
        <v>59254</v>
      </c>
      <c r="B59133" s="3" t="s">
        <v>47</v>
      </c>
    </row>
    <row r="59134" spans="1:2" x14ac:dyDescent="0.25">
      <c r="A59134" s="3" t="s">
        <v>59255</v>
      </c>
      <c r="B59134" s="3" t="s">
        <v>47</v>
      </c>
    </row>
    <row r="59135" spans="1:2" x14ac:dyDescent="0.25">
      <c r="A59135" s="3" t="s">
        <v>59256</v>
      </c>
      <c r="B59135" s="3" t="s">
        <v>47</v>
      </c>
    </row>
    <row r="59136" spans="1:2" x14ac:dyDescent="0.25">
      <c r="A59136" s="3" t="s">
        <v>59257</v>
      </c>
      <c r="B59136" s="3" t="s">
        <v>47</v>
      </c>
    </row>
    <row r="59137" spans="1:2" x14ac:dyDescent="0.25">
      <c r="A59137" s="3" t="s">
        <v>59258</v>
      </c>
      <c r="B59137" s="3" t="s">
        <v>47</v>
      </c>
    </row>
    <row r="59138" spans="1:2" x14ac:dyDescent="0.25">
      <c r="A59138" s="3" t="s">
        <v>59259</v>
      </c>
      <c r="B59138" s="3" t="s">
        <v>47</v>
      </c>
    </row>
    <row r="59139" spans="1:2" x14ac:dyDescent="0.25">
      <c r="A59139" s="3" t="s">
        <v>59260</v>
      </c>
      <c r="B59139" s="3" t="s">
        <v>47</v>
      </c>
    </row>
    <row r="59140" spans="1:2" x14ac:dyDescent="0.25">
      <c r="A59140" s="3" t="s">
        <v>59261</v>
      </c>
      <c r="B59140" s="3" t="s">
        <v>47</v>
      </c>
    </row>
    <row r="59141" spans="1:2" x14ac:dyDescent="0.25">
      <c r="A59141" s="3" t="s">
        <v>59262</v>
      </c>
      <c r="B59141" s="3" t="s">
        <v>47</v>
      </c>
    </row>
    <row r="59142" spans="1:2" x14ac:dyDescent="0.25">
      <c r="A59142" s="3" t="s">
        <v>59263</v>
      </c>
      <c r="B59142" s="3" t="s">
        <v>47</v>
      </c>
    </row>
    <row r="59143" spans="1:2" x14ac:dyDescent="0.25">
      <c r="A59143" s="3" t="s">
        <v>59264</v>
      </c>
      <c r="B59143" s="3" t="s">
        <v>47</v>
      </c>
    </row>
    <row r="59144" spans="1:2" x14ac:dyDescent="0.25">
      <c r="A59144" s="3" t="s">
        <v>59265</v>
      </c>
      <c r="B59144" s="3" t="s">
        <v>47</v>
      </c>
    </row>
    <row r="59145" spans="1:2" x14ac:dyDescent="0.25">
      <c r="A59145" s="3" t="s">
        <v>59266</v>
      </c>
      <c r="B59145" s="3" t="s">
        <v>47</v>
      </c>
    </row>
    <row r="59146" spans="1:2" x14ac:dyDescent="0.25">
      <c r="A59146" s="3" t="s">
        <v>59267</v>
      </c>
      <c r="B59146" s="3" t="s">
        <v>47</v>
      </c>
    </row>
    <row r="59147" spans="1:2" x14ac:dyDescent="0.25">
      <c r="A59147" s="3" t="s">
        <v>59268</v>
      </c>
      <c r="B59147" s="3" t="s">
        <v>47</v>
      </c>
    </row>
    <row r="59148" spans="1:2" x14ac:dyDescent="0.25">
      <c r="A59148" s="3" t="s">
        <v>59269</v>
      </c>
      <c r="B59148" s="3" t="s">
        <v>47</v>
      </c>
    </row>
    <row r="59149" spans="1:2" x14ac:dyDescent="0.25">
      <c r="A59149" s="3" t="s">
        <v>59270</v>
      </c>
      <c r="B59149" s="3" t="s">
        <v>47</v>
      </c>
    </row>
    <row r="59150" spans="1:2" x14ac:dyDescent="0.25">
      <c r="A59150" s="3" t="s">
        <v>59271</v>
      </c>
      <c r="B59150" s="3" t="s">
        <v>47</v>
      </c>
    </row>
    <row r="59151" spans="1:2" x14ac:dyDescent="0.25">
      <c r="A59151" s="3" t="s">
        <v>59272</v>
      </c>
      <c r="B59151" s="3" t="s">
        <v>47</v>
      </c>
    </row>
    <row r="59152" spans="1:2" x14ac:dyDescent="0.25">
      <c r="A59152" s="3" t="s">
        <v>59273</v>
      </c>
      <c r="B59152" s="3" t="s">
        <v>47</v>
      </c>
    </row>
    <row r="59153" spans="1:2" x14ac:dyDescent="0.25">
      <c r="A59153" s="3" t="s">
        <v>59274</v>
      </c>
      <c r="B59153" s="3" t="s">
        <v>47</v>
      </c>
    </row>
    <row r="59154" spans="1:2" x14ac:dyDescent="0.25">
      <c r="A59154" s="3" t="s">
        <v>59275</v>
      </c>
      <c r="B59154" s="3" t="s">
        <v>47</v>
      </c>
    </row>
    <row r="59155" spans="1:2" x14ac:dyDescent="0.25">
      <c r="A59155" s="3" t="s">
        <v>59276</v>
      </c>
      <c r="B59155" s="3" t="s">
        <v>47</v>
      </c>
    </row>
    <row r="59156" spans="1:2" x14ac:dyDescent="0.25">
      <c r="A59156" s="3" t="s">
        <v>59277</v>
      </c>
      <c r="B59156" s="3" t="s">
        <v>47</v>
      </c>
    </row>
    <row r="59157" spans="1:2" x14ac:dyDescent="0.25">
      <c r="A59157" s="3" t="s">
        <v>59278</v>
      </c>
      <c r="B59157" s="3" t="s">
        <v>47</v>
      </c>
    </row>
    <row r="59158" spans="1:2" x14ac:dyDescent="0.25">
      <c r="A59158" s="3" t="s">
        <v>59279</v>
      </c>
      <c r="B59158" s="3" t="s">
        <v>47</v>
      </c>
    </row>
    <row r="59159" spans="1:2" x14ac:dyDescent="0.25">
      <c r="A59159" s="3" t="s">
        <v>59280</v>
      </c>
      <c r="B59159" s="3" t="s">
        <v>47</v>
      </c>
    </row>
    <row r="59160" spans="1:2" x14ac:dyDescent="0.25">
      <c r="A59160" s="3" t="s">
        <v>59281</v>
      </c>
      <c r="B59160" s="3" t="s">
        <v>47</v>
      </c>
    </row>
    <row r="59161" spans="1:2" x14ac:dyDescent="0.25">
      <c r="A59161" s="3" t="s">
        <v>59282</v>
      </c>
      <c r="B59161" s="3" t="s">
        <v>47</v>
      </c>
    </row>
    <row r="59162" spans="1:2" x14ac:dyDescent="0.25">
      <c r="A59162" s="3" t="s">
        <v>59283</v>
      </c>
      <c r="B59162" s="3" t="s">
        <v>47</v>
      </c>
    </row>
    <row r="59163" spans="1:2" x14ac:dyDescent="0.25">
      <c r="A59163" s="3" t="s">
        <v>59284</v>
      </c>
      <c r="B59163" s="3" t="s">
        <v>47</v>
      </c>
    </row>
    <row r="59164" spans="1:2" x14ac:dyDescent="0.25">
      <c r="A59164" s="3" t="s">
        <v>59285</v>
      </c>
      <c r="B59164" s="3" t="s">
        <v>47</v>
      </c>
    </row>
    <row r="59165" spans="1:2" x14ac:dyDescent="0.25">
      <c r="A59165" s="3" t="s">
        <v>59286</v>
      </c>
      <c r="B59165" s="3" t="s">
        <v>47</v>
      </c>
    </row>
    <row r="59166" spans="1:2" x14ac:dyDescent="0.25">
      <c r="A59166" s="3" t="s">
        <v>59287</v>
      </c>
      <c r="B59166" s="3" t="s">
        <v>47</v>
      </c>
    </row>
    <row r="59167" spans="1:2" x14ac:dyDescent="0.25">
      <c r="A59167" s="3" t="s">
        <v>59288</v>
      </c>
      <c r="B59167" s="3" t="s">
        <v>47</v>
      </c>
    </row>
    <row r="59168" spans="1:2" x14ac:dyDescent="0.25">
      <c r="A59168" s="3" t="s">
        <v>59289</v>
      </c>
      <c r="B59168" s="3" t="s">
        <v>47</v>
      </c>
    </row>
    <row r="59169" spans="1:2" x14ac:dyDescent="0.25">
      <c r="A59169" s="3" t="s">
        <v>59290</v>
      </c>
      <c r="B59169" s="3" t="s">
        <v>47</v>
      </c>
    </row>
    <row r="59170" spans="1:2" x14ac:dyDescent="0.25">
      <c r="A59170" s="3" t="s">
        <v>59291</v>
      </c>
      <c r="B59170" s="3" t="s">
        <v>47</v>
      </c>
    </row>
    <row r="59171" spans="1:2" x14ac:dyDescent="0.25">
      <c r="A59171" s="3" t="s">
        <v>59292</v>
      </c>
      <c r="B59171" s="3" t="s">
        <v>47</v>
      </c>
    </row>
    <row r="59172" spans="1:2" x14ac:dyDescent="0.25">
      <c r="A59172" s="3" t="s">
        <v>59293</v>
      </c>
      <c r="B59172" s="3" t="s">
        <v>47</v>
      </c>
    </row>
    <row r="59173" spans="1:2" x14ac:dyDescent="0.25">
      <c r="A59173" s="3" t="s">
        <v>59294</v>
      </c>
      <c r="B59173" s="3" t="s">
        <v>47</v>
      </c>
    </row>
    <row r="59174" spans="1:2" x14ac:dyDescent="0.25">
      <c r="A59174" s="3" t="s">
        <v>59295</v>
      </c>
      <c r="B59174" s="3" t="s">
        <v>47</v>
      </c>
    </row>
    <row r="59175" spans="1:2" x14ac:dyDescent="0.25">
      <c r="A59175" s="3" t="s">
        <v>59296</v>
      </c>
      <c r="B59175" s="3" t="s">
        <v>47</v>
      </c>
    </row>
    <row r="59176" spans="1:2" x14ac:dyDescent="0.25">
      <c r="A59176" s="3" t="s">
        <v>59297</v>
      </c>
      <c r="B59176" s="3" t="s">
        <v>47</v>
      </c>
    </row>
    <row r="59177" spans="1:2" x14ac:dyDescent="0.25">
      <c r="A59177" s="3" t="s">
        <v>59298</v>
      </c>
      <c r="B59177" s="3" t="s">
        <v>47</v>
      </c>
    </row>
    <row r="59178" spans="1:2" x14ac:dyDescent="0.25">
      <c r="A59178" s="3" t="s">
        <v>59299</v>
      </c>
      <c r="B59178" s="3" t="s">
        <v>47</v>
      </c>
    </row>
    <row r="59179" spans="1:2" x14ac:dyDescent="0.25">
      <c r="A59179" s="3" t="s">
        <v>59300</v>
      </c>
      <c r="B59179" s="3" t="s">
        <v>47</v>
      </c>
    </row>
    <row r="59180" spans="1:2" x14ac:dyDescent="0.25">
      <c r="A59180" s="3" t="s">
        <v>59301</v>
      </c>
      <c r="B59180" s="3" t="s">
        <v>47</v>
      </c>
    </row>
    <row r="59181" spans="1:2" x14ac:dyDescent="0.25">
      <c r="A59181" s="3" t="s">
        <v>59302</v>
      </c>
      <c r="B59181" s="3" t="s">
        <v>47</v>
      </c>
    </row>
    <row r="59182" spans="1:2" x14ac:dyDescent="0.25">
      <c r="A59182" s="3" t="s">
        <v>59303</v>
      </c>
      <c r="B59182" s="3" t="s">
        <v>47</v>
      </c>
    </row>
    <row r="59183" spans="1:2" x14ac:dyDescent="0.25">
      <c r="A59183" s="3" t="s">
        <v>59304</v>
      </c>
      <c r="B59183" s="3" t="s">
        <v>47</v>
      </c>
    </row>
    <row r="59184" spans="1:2" x14ac:dyDescent="0.25">
      <c r="A59184" s="3" t="s">
        <v>59305</v>
      </c>
      <c r="B59184" s="3" t="s">
        <v>47</v>
      </c>
    </row>
    <row r="59185" spans="1:2" x14ac:dyDescent="0.25">
      <c r="A59185" s="3" t="s">
        <v>59306</v>
      </c>
      <c r="B59185" s="3" t="s">
        <v>47</v>
      </c>
    </row>
    <row r="59186" spans="1:2" x14ac:dyDescent="0.25">
      <c r="A59186" s="3" t="s">
        <v>59307</v>
      </c>
      <c r="B59186" s="3" t="s">
        <v>47</v>
      </c>
    </row>
    <row r="59187" spans="1:2" x14ac:dyDescent="0.25">
      <c r="A59187" s="3" t="s">
        <v>59308</v>
      </c>
      <c r="B59187" s="3" t="s">
        <v>47</v>
      </c>
    </row>
    <row r="59188" spans="1:2" x14ac:dyDescent="0.25">
      <c r="A59188" s="3" t="s">
        <v>59309</v>
      </c>
      <c r="B59188" s="3" t="s">
        <v>47</v>
      </c>
    </row>
    <row r="59189" spans="1:2" x14ac:dyDescent="0.25">
      <c r="A59189" s="3" t="s">
        <v>59310</v>
      </c>
      <c r="B59189" s="3" t="s">
        <v>47</v>
      </c>
    </row>
    <row r="59190" spans="1:2" x14ac:dyDescent="0.25">
      <c r="A59190" s="3" t="s">
        <v>59311</v>
      </c>
      <c r="B59190" s="3" t="s">
        <v>47</v>
      </c>
    </row>
    <row r="59191" spans="1:2" x14ac:dyDescent="0.25">
      <c r="A59191" s="3" t="s">
        <v>59312</v>
      </c>
      <c r="B59191" s="3" t="s">
        <v>47</v>
      </c>
    </row>
    <row r="59192" spans="1:2" x14ac:dyDescent="0.25">
      <c r="A59192" s="3" t="s">
        <v>59313</v>
      </c>
      <c r="B59192" s="3" t="s">
        <v>47</v>
      </c>
    </row>
    <row r="59193" spans="1:2" x14ac:dyDescent="0.25">
      <c r="A59193" s="3" t="s">
        <v>59314</v>
      </c>
      <c r="B59193" s="3" t="s">
        <v>47</v>
      </c>
    </row>
    <row r="59194" spans="1:2" x14ac:dyDescent="0.25">
      <c r="A59194" s="3" t="s">
        <v>59315</v>
      </c>
      <c r="B59194" s="3" t="s">
        <v>47</v>
      </c>
    </row>
    <row r="59195" spans="1:2" x14ac:dyDescent="0.25">
      <c r="A59195" s="3" t="s">
        <v>59316</v>
      </c>
      <c r="B59195" s="3" t="s">
        <v>47</v>
      </c>
    </row>
    <row r="59196" spans="1:2" x14ac:dyDescent="0.25">
      <c r="A59196" s="3" t="s">
        <v>59317</v>
      </c>
      <c r="B59196" s="3" t="s">
        <v>13</v>
      </c>
    </row>
    <row r="59197" spans="1:2" x14ac:dyDescent="0.25">
      <c r="A59197" s="3" t="s">
        <v>59318</v>
      </c>
      <c r="B59197" s="3" t="s">
        <v>13</v>
      </c>
    </row>
    <row r="59198" spans="1:2" x14ac:dyDescent="0.25">
      <c r="A59198" s="3" t="s">
        <v>59319</v>
      </c>
      <c r="B59198" s="3" t="s">
        <v>13</v>
      </c>
    </row>
    <row r="59199" spans="1:2" x14ac:dyDescent="0.25">
      <c r="A59199" s="3" t="s">
        <v>59320</v>
      </c>
      <c r="B59199" s="3" t="s">
        <v>13</v>
      </c>
    </row>
    <row r="59200" spans="1:2" x14ac:dyDescent="0.25">
      <c r="A59200" s="3" t="s">
        <v>59321</v>
      </c>
      <c r="B59200" s="3" t="s">
        <v>13</v>
      </c>
    </row>
    <row r="59201" spans="1:2" x14ac:dyDescent="0.25">
      <c r="A59201" s="3" t="s">
        <v>59322</v>
      </c>
      <c r="B59201" s="3" t="s">
        <v>13</v>
      </c>
    </row>
    <row r="59202" spans="1:2" x14ac:dyDescent="0.25">
      <c r="A59202" s="3" t="s">
        <v>59323</v>
      </c>
      <c r="B59202" s="3" t="s">
        <v>13</v>
      </c>
    </row>
    <row r="59203" spans="1:2" x14ac:dyDescent="0.25">
      <c r="A59203" s="3" t="s">
        <v>59324</v>
      </c>
      <c r="B59203" s="3" t="s">
        <v>13</v>
      </c>
    </row>
    <row r="59204" spans="1:2" x14ac:dyDescent="0.25">
      <c r="A59204" s="3" t="s">
        <v>59325</v>
      </c>
      <c r="B59204" s="3" t="s">
        <v>13</v>
      </c>
    </row>
    <row r="59205" spans="1:2" x14ac:dyDescent="0.25">
      <c r="A59205" s="3" t="s">
        <v>59326</v>
      </c>
      <c r="B59205" s="3" t="s">
        <v>13</v>
      </c>
    </row>
    <row r="59206" spans="1:2" x14ac:dyDescent="0.25">
      <c r="A59206" s="3" t="s">
        <v>59327</v>
      </c>
      <c r="B59206" s="3" t="s">
        <v>13</v>
      </c>
    </row>
    <row r="59207" spans="1:2" x14ac:dyDescent="0.25">
      <c r="A59207" s="3" t="s">
        <v>59328</v>
      </c>
      <c r="B59207" s="3" t="s">
        <v>13</v>
      </c>
    </row>
    <row r="59208" spans="1:2" x14ac:dyDescent="0.25">
      <c r="A59208" s="3" t="s">
        <v>59329</v>
      </c>
      <c r="B59208" s="3" t="s">
        <v>13</v>
      </c>
    </row>
    <row r="59209" spans="1:2" x14ac:dyDescent="0.25">
      <c r="A59209" s="3" t="s">
        <v>59330</v>
      </c>
      <c r="B59209" s="3" t="s">
        <v>13</v>
      </c>
    </row>
    <row r="59210" spans="1:2" x14ac:dyDescent="0.25">
      <c r="A59210" s="3" t="s">
        <v>59331</v>
      </c>
      <c r="B59210" s="3" t="s">
        <v>13</v>
      </c>
    </row>
    <row r="59211" spans="1:2" x14ac:dyDescent="0.25">
      <c r="A59211" s="3" t="s">
        <v>59332</v>
      </c>
      <c r="B59211" s="3" t="s">
        <v>13</v>
      </c>
    </row>
    <row r="59212" spans="1:2" x14ac:dyDescent="0.25">
      <c r="A59212" s="3" t="s">
        <v>59333</v>
      </c>
      <c r="B59212" s="3" t="s">
        <v>13</v>
      </c>
    </row>
    <row r="59213" spans="1:2" x14ac:dyDescent="0.25">
      <c r="A59213" s="3" t="s">
        <v>59334</v>
      </c>
      <c r="B59213" s="3" t="s">
        <v>13</v>
      </c>
    </row>
    <row r="59214" spans="1:2" x14ac:dyDescent="0.25">
      <c r="A59214" s="3" t="s">
        <v>59335</v>
      </c>
      <c r="B59214" s="3" t="s">
        <v>13</v>
      </c>
    </row>
    <row r="59215" spans="1:2" x14ac:dyDescent="0.25">
      <c r="A59215" s="3" t="s">
        <v>59336</v>
      </c>
      <c r="B59215" s="3" t="s">
        <v>13</v>
      </c>
    </row>
    <row r="59216" spans="1:2" x14ac:dyDescent="0.25">
      <c r="A59216" s="3" t="s">
        <v>59337</v>
      </c>
      <c r="B59216" s="3" t="s">
        <v>13</v>
      </c>
    </row>
    <row r="59217" spans="1:2" x14ac:dyDescent="0.25">
      <c r="A59217" s="3" t="s">
        <v>59338</v>
      </c>
      <c r="B59217" s="3" t="s">
        <v>13</v>
      </c>
    </row>
    <row r="59218" spans="1:2" x14ac:dyDescent="0.25">
      <c r="A59218" s="3" t="s">
        <v>59339</v>
      </c>
      <c r="B59218" s="3" t="s">
        <v>13</v>
      </c>
    </row>
    <row r="59219" spans="1:2" x14ac:dyDescent="0.25">
      <c r="A59219" s="3" t="s">
        <v>59340</v>
      </c>
      <c r="B59219" s="3" t="s">
        <v>13</v>
      </c>
    </row>
    <row r="59220" spans="1:2" x14ac:dyDescent="0.25">
      <c r="A59220" s="3" t="s">
        <v>59341</v>
      </c>
      <c r="B59220" s="3" t="s">
        <v>59</v>
      </c>
    </row>
    <row r="59221" spans="1:2" x14ac:dyDescent="0.25">
      <c r="A59221" s="3" t="s">
        <v>59342</v>
      </c>
      <c r="B59221" s="3" t="s">
        <v>59</v>
      </c>
    </row>
    <row r="59222" spans="1:2" x14ac:dyDescent="0.25">
      <c r="A59222" s="3" t="s">
        <v>59343</v>
      </c>
      <c r="B59222" s="3" t="s">
        <v>59</v>
      </c>
    </row>
    <row r="59223" spans="1:2" x14ac:dyDescent="0.25">
      <c r="A59223" s="3" t="s">
        <v>59344</v>
      </c>
      <c r="B59223" s="3" t="s">
        <v>59</v>
      </c>
    </row>
    <row r="59224" spans="1:2" x14ac:dyDescent="0.25">
      <c r="A59224" s="3" t="s">
        <v>59345</v>
      </c>
      <c r="B59224" s="3" t="s">
        <v>59</v>
      </c>
    </row>
    <row r="59225" spans="1:2" x14ac:dyDescent="0.25">
      <c r="A59225" s="3" t="s">
        <v>59346</v>
      </c>
      <c r="B59225" s="3" t="s">
        <v>59</v>
      </c>
    </row>
    <row r="59226" spans="1:2" x14ac:dyDescent="0.25">
      <c r="A59226" s="3" t="s">
        <v>59347</v>
      </c>
      <c r="B59226" s="3" t="s">
        <v>59</v>
      </c>
    </row>
    <row r="59227" spans="1:2" x14ac:dyDescent="0.25">
      <c r="A59227" s="3" t="s">
        <v>59348</v>
      </c>
      <c r="B59227" s="3" t="s">
        <v>59</v>
      </c>
    </row>
    <row r="59228" spans="1:2" x14ac:dyDescent="0.25">
      <c r="A59228" s="3" t="s">
        <v>59349</v>
      </c>
      <c r="B59228" s="3" t="s">
        <v>105</v>
      </c>
    </row>
    <row r="59229" spans="1:2" x14ac:dyDescent="0.25">
      <c r="A59229" s="3" t="s">
        <v>59350</v>
      </c>
      <c r="B59229" s="3" t="s">
        <v>105</v>
      </c>
    </row>
    <row r="59230" spans="1:2" x14ac:dyDescent="0.25">
      <c r="A59230" s="3" t="s">
        <v>59351</v>
      </c>
      <c r="B59230" s="3" t="s">
        <v>105</v>
      </c>
    </row>
    <row r="59231" spans="1:2" x14ac:dyDescent="0.25">
      <c r="A59231" s="3" t="s">
        <v>59352</v>
      </c>
      <c r="B59231" s="3" t="s">
        <v>105</v>
      </c>
    </row>
    <row r="59232" spans="1:2" x14ac:dyDescent="0.25">
      <c r="A59232" s="3" t="s">
        <v>59353</v>
      </c>
      <c r="B59232" s="3" t="s">
        <v>105</v>
      </c>
    </row>
    <row r="59233" spans="1:2" x14ac:dyDescent="0.25">
      <c r="A59233" s="3" t="s">
        <v>59354</v>
      </c>
      <c r="B59233" s="3" t="s">
        <v>105</v>
      </c>
    </row>
    <row r="59234" spans="1:2" x14ac:dyDescent="0.25">
      <c r="A59234" s="3" t="s">
        <v>59355</v>
      </c>
      <c r="B59234" s="3" t="s">
        <v>105</v>
      </c>
    </row>
    <row r="59235" spans="1:2" x14ac:dyDescent="0.25">
      <c r="A59235" s="3" t="s">
        <v>59356</v>
      </c>
      <c r="B59235" s="3" t="s">
        <v>105</v>
      </c>
    </row>
    <row r="59236" spans="1:2" x14ac:dyDescent="0.25">
      <c r="A59236" s="3" t="s">
        <v>59357</v>
      </c>
      <c r="B59236" s="3" t="s">
        <v>105</v>
      </c>
    </row>
    <row r="59237" spans="1:2" x14ac:dyDescent="0.25">
      <c r="A59237" s="3" t="s">
        <v>59358</v>
      </c>
      <c r="B59237" s="3" t="s">
        <v>105</v>
      </c>
    </row>
    <row r="59238" spans="1:2" x14ac:dyDescent="0.25">
      <c r="A59238" s="3" t="s">
        <v>59359</v>
      </c>
      <c r="B59238" s="3" t="s">
        <v>105</v>
      </c>
    </row>
    <row r="59239" spans="1:2" x14ac:dyDescent="0.25">
      <c r="A59239" s="3" t="s">
        <v>59360</v>
      </c>
      <c r="B59239" s="3" t="s">
        <v>105</v>
      </c>
    </row>
    <row r="59240" spans="1:2" x14ac:dyDescent="0.25">
      <c r="A59240" s="3" t="s">
        <v>59361</v>
      </c>
      <c r="B59240" s="3" t="s">
        <v>105</v>
      </c>
    </row>
    <row r="59241" spans="1:2" x14ac:dyDescent="0.25">
      <c r="A59241" s="3" t="s">
        <v>59362</v>
      </c>
      <c r="B59241" s="3" t="s">
        <v>105</v>
      </c>
    </row>
    <row r="59242" spans="1:2" x14ac:dyDescent="0.25">
      <c r="A59242" s="3" t="s">
        <v>59363</v>
      </c>
      <c r="B59242" s="3" t="s">
        <v>105</v>
      </c>
    </row>
    <row r="59243" spans="1:2" x14ac:dyDescent="0.25">
      <c r="A59243" s="3" t="s">
        <v>59364</v>
      </c>
      <c r="B59243" s="3" t="s">
        <v>105</v>
      </c>
    </row>
    <row r="59244" spans="1:2" x14ac:dyDescent="0.25">
      <c r="A59244" s="3" t="s">
        <v>59365</v>
      </c>
      <c r="B59244" s="3" t="s">
        <v>105</v>
      </c>
    </row>
    <row r="59245" spans="1:2" x14ac:dyDescent="0.25">
      <c r="A59245" s="3" t="s">
        <v>59366</v>
      </c>
      <c r="B59245" s="3" t="s">
        <v>105</v>
      </c>
    </row>
    <row r="59246" spans="1:2" x14ac:dyDescent="0.25">
      <c r="A59246" s="3" t="s">
        <v>59367</v>
      </c>
      <c r="B59246" s="3" t="s">
        <v>105</v>
      </c>
    </row>
    <row r="59247" spans="1:2" x14ac:dyDescent="0.25">
      <c r="A59247" s="3" t="s">
        <v>59368</v>
      </c>
      <c r="B59247" s="3" t="s">
        <v>105</v>
      </c>
    </row>
    <row r="59248" spans="1:2" x14ac:dyDescent="0.25">
      <c r="A59248" s="3" t="s">
        <v>59369</v>
      </c>
      <c r="B59248" s="3" t="s">
        <v>105</v>
      </c>
    </row>
    <row r="59249" spans="1:2" x14ac:dyDescent="0.25">
      <c r="A59249" s="3" t="s">
        <v>59370</v>
      </c>
      <c r="B59249" s="3" t="s">
        <v>105</v>
      </c>
    </row>
    <row r="59250" spans="1:2" x14ac:dyDescent="0.25">
      <c r="A59250" s="3" t="s">
        <v>59371</v>
      </c>
      <c r="B59250" s="3" t="s">
        <v>40</v>
      </c>
    </row>
    <row r="59251" spans="1:2" x14ac:dyDescent="0.25">
      <c r="A59251" s="3" t="s">
        <v>59372</v>
      </c>
      <c r="B59251" s="3" t="s">
        <v>40</v>
      </c>
    </row>
    <row r="59252" spans="1:2" x14ac:dyDescent="0.25">
      <c r="A59252" s="3" t="s">
        <v>59373</v>
      </c>
      <c r="B59252" s="3" t="s">
        <v>40</v>
      </c>
    </row>
    <row r="59253" spans="1:2" x14ac:dyDescent="0.25">
      <c r="A59253" s="3" t="s">
        <v>59374</v>
      </c>
      <c r="B59253" s="3" t="s">
        <v>40</v>
      </c>
    </row>
    <row r="59254" spans="1:2" x14ac:dyDescent="0.25">
      <c r="A59254" s="3" t="s">
        <v>59375</v>
      </c>
      <c r="B59254" s="3" t="s">
        <v>40</v>
      </c>
    </row>
    <row r="59255" spans="1:2" x14ac:dyDescent="0.25">
      <c r="A59255" s="3" t="s">
        <v>59376</v>
      </c>
      <c r="B59255" s="3" t="s">
        <v>40</v>
      </c>
    </row>
    <row r="59256" spans="1:2" x14ac:dyDescent="0.25">
      <c r="A59256" s="3" t="s">
        <v>59377</v>
      </c>
      <c r="B59256" s="3" t="s">
        <v>40</v>
      </c>
    </row>
    <row r="59257" spans="1:2" x14ac:dyDescent="0.25">
      <c r="A59257" s="3" t="s">
        <v>59378</v>
      </c>
      <c r="B59257" s="3" t="s">
        <v>48</v>
      </c>
    </row>
    <row r="59258" spans="1:2" x14ac:dyDescent="0.25">
      <c r="A59258" s="3" t="s">
        <v>59379</v>
      </c>
      <c r="B59258" s="3" t="s">
        <v>48</v>
      </c>
    </row>
    <row r="59259" spans="1:2" x14ac:dyDescent="0.25">
      <c r="A59259" s="3" t="s">
        <v>59380</v>
      </c>
      <c r="B59259" s="3" t="s">
        <v>48</v>
      </c>
    </row>
    <row r="59260" spans="1:2" x14ac:dyDescent="0.25">
      <c r="A59260" s="3" t="s">
        <v>59381</v>
      </c>
      <c r="B59260" s="3" t="s">
        <v>48</v>
      </c>
    </row>
    <row r="59261" spans="1:2" x14ac:dyDescent="0.25">
      <c r="A59261" s="3" t="s">
        <v>59382</v>
      </c>
      <c r="B59261" s="3" t="s">
        <v>48</v>
      </c>
    </row>
    <row r="59262" spans="1:2" x14ac:dyDescent="0.25">
      <c r="A59262" s="3" t="s">
        <v>59383</v>
      </c>
      <c r="B59262" s="3" t="s">
        <v>48</v>
      </c>
    </row>
    <row r="59263" spans="1:2" x14ac:dyDescent="0.25">
      <c r="A59263" s="3" t="s">
        <v>59384</v>
      </c>
      <c r="B59263" s="3" t="s">
        <v>48</v>
      </c>
    </row>
    <row r="59264" spans="1:2" x14ac:dyDescent="0.25">
      <c r="A59264" s="3" t="s">
        <v>59385</v>
      </c>
      <c r="B59264" s="3" t="s">
        <v>48</v>
      </c>
    </row>
    <row r="59265" spans="1:2" x14ac:dyDescent="0.25">
      <c r="A59265" s="3" t="s">
        <v>59386</v>
      </c>
      <c r="B59265" s="3" t="s">
        <v>48</v>
      </c>
    </row>
    <row r="59266" spans="1:2" x14ac:dyDescent="0.25">
      <c r="A59266" s="3" t="s">
        <v>59387</v>
      </c>
      <c r="B59266" s="3" t="s">
        <v>48</v>
      </c>
    </row>
    <row r="59267" spans="1:2" x14ac:dyDescent="0.25">
      <c r="A59267" s="3" t="s">
        <v>59388</v>
      </c>
      <c r="B59267" s="3" t="s">
        <v>48</v>
      </c>
    </row>
    <row r="59268" spans="1:2" x14ac:dyDescent="0.25">
      <c r="A59268" s="3" t="s">
        <v>59389</v>
      </c>
      <c r="B59268" s="3" t="s">
        <v>48</v>
      </c>
    </row>
    <row r="59269" spans="1:2" x14ac:dyDescent="0.25">
      <c r="A59269" s="3" t="s">
        <v>59390</v>
      </c>
      <c r="B59269" s="3" t="s">
        <v>48</v>
      </c>
    </row>
    <row r="59270" spans="1:2" x14ac:dyDescent="0.25">
      <c r="A59270" s="3" t="s">
        <v>59391</v>
      </c>
      <c r="B59270" s="3" t="s">
        <v>48</v>
      </c>
    </row>
    <row r="59271" spans="1:2" x14ac:dyDescent="0.25">
      <c r="A59271" s="3" t="s">
        <v>59392</v>
      </c>
      <c r="B59271" s="3" t="s">
        <v>48</v>
      </c>
    </row>
    <row r="59272" spans="1:2" x14ac:dyDescent="0.25">
      <c r="A59272" s="3" t="s">
        <v>59393</v>
      </c>
      <c r="B59272" s="3" t="s">
        <v>48</v>
      </c>
    </row>
    <row r="59273" spans="1:2" x14ac:dyDescent="0.25">
      <c r="A59273" s="3" t="s">
        <v>59394</v>
      </c>
      <c r="B59273" s="3" t="s">
        <v>48</v>
      </c>
    </row>
    <row r="59274" spans="1:2" x14ac:dyDescent="0.25">
      <c r="A59274" s="3" t="s">
        <v>59395</v>
      </c>
      <c r="B59274" s="3" t="s">
        <v>48</v>
      </c>
    </row>
    <row r="59275" spans="1:2" x14ac:dyDescent="0.25">
      <c r="A59275" s="3" t="s">
        <v>59396</v>
      </c>
      <c r="B59275" s="3" t="s">
        <v>48</v>
      </c>
    </row>
    <row r="59276" spans="1:2" x14ac:dyDescent="0.25">
      <c r="A59276" s="3" t="s">
        <v>59397</v>
      </c>
      <c r="B59276" s="3" t="s">
        <v>48</v>
      </c>
    </row>
    <row r="59277" spans="1:2" x14ac:dyDescent="0.25">
      <c r="A59277" s="3" t="s">
        <v>59398</v>
      </c>
      <c r="B59277" s="3" t="s">
        <v>48</v>
      </c>
    </row>
    <row r="59278" spans="1:2" x14ac:dyDescent="0.25">
      <c r="A59278" s="3" t="s">
        <v>59399</v>
      </c>
      <c r="B59278" s="3" t="s">
        <v>48</v>
      </c>
    </row>
    <row r="59279" spans="1:2" x14ac:dyDescent="0.25">
      <c r="A59279" s="3" t="s">
        <v>59400</v>
      </c>
      <c r="B59279" s="3" t="s">
        <v>48</v>
      </c>
    </row>
    <row r="59280" spans="1:2" x14ac:dyDescent="0.25">
      <c r="A59280" s="3" t="s">
        <v>59401</v>
      </c>
      <c r="B59280" s="3" t="s">
        <v>48</v>
      </c>
    </row>
    <row r="59281" spans="1:2" x14ac:dyDescent="0.25">
      <c r="A59281" s="3" t="s">
        <v>59402</v>
      </c>
      <c r="B59281" s="3" t="s">
        <v>48</v>
      </c>
    </row>
    <row r="59282" spans="1:2" x14ac:dyDescent="0.25">
      <c r="A59282" s="3" t="s">
        <v>59403</v>
      </c>
      <c r="B59282" s="3" t="s">
        <v>48</v>
      </c>
    </row>
    <row r="59283" spans="1:2" x14ac:dyDescent="0.25">
      <c r="A59283" s="3" t="s">
        <v>59404</v>
      </c>
      <c r="B59283" s="3" t="s">
        <v>48</v>
      </c>
    </row>
    <row r="59284" spans="1:2" x14ac:dyDescent="0.25">
      <c r="A59284" s="3" t="s">
        <v>59405</v>
      </c>
      <c r="B59284" s="3" t="s">
        <v>48</v>
      </c>
    </row>
    <row r="59285" spans="1:2" x14ac:dyDescent="0.25">
      <c r="A59285" s="3" t="s">
        <v>59406</v>
      </c>
      <c r="B59285" s="3" t="s">
        <v>48</v>
      </c>
    </row>
    <row r="59286" spans="1:2" x14ac:dyDescent="0.25">
      <c r="A59286" s="3" t="s">
        <v>59407</v>
      </c>
      <c r="B59286" s="3" t="s">
        <v>48</v>
      </c>
    </row>
    <row r="59287" spans="1:2" x14ac:dyDescent="0.25">
      <c r="A59287" s="3" t="s">
        <v>59408</v>
      </c>
      <c r="B59287" s="3" t="s">
        <v>48</v>
      </c>
    </row>
    <row r="59288" spans="1:2" x14ac:dyDescent="0.25">
      <c r="A59288" s="3" t="s">
        <v>59409</v>
      </c>
      <c r="B59288" s="3" t="s">
        <v>48</v>
      </c>
    </row>
    <row r="59289" spans="1:2" x14ac:dyDescent="0.25">
      <c r="A59289" s="3" t="s">
        <v>59410</v>
      </c>
      <c r="B59289" s="3" t="s">
        <v>48</v>
      </c>
    </row>
    <row r="59290" spans="1:2" x14ac:dyDescent="0.25">
      <c r="A59290" s="3" t="s">
        <v>59411</v>
      </c>
      <c r="B59290" s="3" t="s">
        <v>48</v>
      </c>
    </row>
    <row r="59291" spans="1:2" x14ac:dyDescent="0.25">
      <c r="A59291" s="3" t="s">
        <v>59412</v>
      </c>
      <c r="B59291" s="3" t="s">
        <v>48</v>
      </c>
    </row>
    <row r="59292" spans="1:2" x14ac:dyDescent="0.25">
      <c r="A59292" s="3" t="s">
        <v>59413</v>
      </c>
      <c r="B59292" s="3" t="s">
        <v>48</v>
      </c>
    </row>
    <row r="59293" spans="1:2" x14ac:dyDescent="0.25">
      <c r="A59293" s="3" t="s">
        <v>59414</v>
      </c>
      <c r="B59293" s="3" t="s">
        <v>48</v>
      </c>
    </row>
    <row r="59294" spans="1:2" x14ac:dyDescent="0.25">
      <c r="A59294" s="3" t="s">
        <v>59415</v>
      </c>
      <c r="B59294" s="3" t="s">
        <v>48</v>
      </c>
    </row>
    <row r="59295" spans="1:2" x14ac:dyDescent="0.25">
      <c r="A59295" s="3" t="s">
        <v>59416</v>
      </c>
      <c r="B59295" s="3" t="s">
        <v>48</v>
      </c>
    </row>
    <row r="59296" spans="1:2" x14ac:dyDescent="0.25">
      <c r="A59296" s="3" t="s">
        <v>59417</v>
      </c>
      <c r="B59296" s="3" t="s">
        <v>48</v>
      </c>
    </row>
    <row r="59297" spans="1:2" x14ac:dyDescent="0.25">
      <c r="A59297" s="3" t="s">
        <v>59418</v>
      </c>
      <c r="B59297" s="3" t="s">
        <v>48</v>
      </c>
    </row>
    <row r="59298" spans="1:2" x14ac:dyDescent="0.25">
      <c r="A59298" s="3" t="s">
        <v>59419</v>
      </c>
      <c r="B59298" s="3" t="s">
        <v>48</v>
      </c>
    </row>
    <row r="59299" spans="1:2" x14ac:dyDescent="0.25">
      <c r="A59299" s="3" t="s">
        <v>59420</v>
      </c>
      <c r="B59299" s="3" t="s">
        <v>48</v>
      </c>
    </row>
    <row r="59300" spans="1:2" x14ac:dyDescent="0.25">
      <c r="A59300" s="3" t="s">
        <v>59421</v>
      </c>
      <c r="B59300" s="3" t="s">
        <v>48</v>
      </c>
    </row>
    <row r="59301" spans="1:2" x14ac:dyDescent="0.25">
      <c r="A59301" s="3" t="s">
        <v>59422</v>
      </c>
      <c r="B59301" s="3" t="s">
        <v>48</v>
      </c>
    </row>
    <row r="59302" spans="1:2" x14ac:dyDescent="0.25">
      <c r="A59302" s="3" t="s">
        <v>59423</v>
      </c>
      <c r="B59302" s="3" t="s">
        <v>48</v>
      </c>
    </row>
    <row r="59303" spans="1:2" x14ac:dyDescent="0.25">
      <c r="A59303" s="3" t="s">
        <v>59424</v>
      </c>
      <c r="B59303" s="3" t="s">
        <v>48</v>
      </c>
    </row>
    <row r="59304" spans="1:2" x14ac:dyDescent="0.25">
      <c r="A59304" s="3" t="s">
        <v>59425</v>
      </c>
      <c r="B59304" s="3" t="s">
        <v>48</v>
      </c>
    </row>
    <row r="59305" spans="1:2" x14ac:dyDescent="0.25">
      <c r="A59305" s="3" t="s">
        <v>59426</v>
      </c>
      <c r="B59305" s="3" t="s">
        <v>48</v>
      </c>
    </row>
    <row r="59306" spans="1:2" x14ac:dyDescent="0.25">
      <c r="A59306" s="3" t="s">
        <v>59427</v>
      </c>
      <c r="B59306" s="3" t="s">
        <v>48</v>
      </c>
    </row>
    <row r="59307" spans="1:2" x14ac:dyDescent="0.25">
      <c r="A59307" s="3" t="s">
        <v>59428</v>
      </c>
      <c r="B59307" s="3" t="s">
        <v>48</v>
      </c>
    </row>
    <row r="59308" spans="1:2" x14ac:dyDescent="0.25">
      <c r="A59308" s="3" t="s">
        <v>59429</v>
      </c>
      <c r="B59308" s="3" t="s">
        <v>48</v>
      </c>
    </row>
    <row r="59309" spans="1:2" x14ac:dyDescent="0.25">
      <c r="A59309" s="3" t="s">
        <v>59430</v>
      </c>
      <c r="B59309" s="3" t="s">
        <v>48</v>
      </c>
    </row>
    <row r="59310" spans="1:2" x14ac:dyDescent="0.25">
      <c r="A59310" s="3" t="s">
        <v>59431</v>
      </c>
      <c r="B59310" s="3" t="s">
        <v>48</v>
      </c>
    </row>
    <row r="59311" spans="1:2" x14ac:dyDescent="0.25">
      <c r="A59311" s="3" t="s">
        <v>59432</v>
      </c>
      <c r="B59311" s="3" t="s">
        <v>48</v>
      </c>
    </row>
    <row r="59312" spans="1:2" x14ac:dyDescent="0.25">
      <c r="A59312" s="3" t="s">
        <v>59433</v>
      </c>
      <c r="B59312" s="3" t="s">
        <v>48</v>
      </c>
    </row>
    <row r="59313" spans="1:2" x14ac:dyDescent="0.25">
      <c r="A59313" s="3" t="s">
        <v>59434</v>
      </c>
      <c r="B59313" s="3" t="s">
        <v>48</v>
      </c>
    </row>
    <row r="59314" spans="1:2" x14ac:dyDescent="0.25">
      <c r="A59314" s="3" t="s">
        <v>59435</v>
      </c>
      <c r="B59314" s="3" t="s">
        <v>48</v>
      </c>
    </row>
    <row r="59315" spans="1:2" x14ac:dyDescent="0.25">
      <c r="A59315" s="3" t="s">
        <v>59436</v>
      </c>
      <c r="B59315" s="3" t="s">
        <v>48</v>
      </c>
    </row>
    <row r="59316" spans="1:2" x14ac:dyDescent="0.25">
      <c r="A59316" s="3" t="s">
        <v>59437</v>
      </c>
      <c r="B59316" s="3" t="s">
        <v>48</v>
      </c>
    </row>
    <row r="59317" spans="1:2" x14ac:dyDescent="0.25">
      <c r="A59317" s="3" t="s">
        <v>59438</v>
      </c>
      <c r="B59317" s="3" t="s">
        <v>48</v>
      </c>
    </row>
    <row r="59318" spans="1:2" x14ac:dyDescent="0.25">
      <c r="A59318" s="3" t="s">
        <v>59439</v>
      </c>
      <c r="B59318" s="3" t="s">
        <v>48</v>
      </c>
    </row>
    <row r="59319" spans="1:2" x14ac:dyDescent="0.25">
      <c r="A59319" s="3" t="s">
        <v>59440</v>
      </c>
      <c r="B59319" s="3" t="s">
        <v>48</v>
      </c>
    </row>
    <row r="59320" spans="1:2" x14ac:dyDescent="0.25">
      <c r="A59320" s="3" t="s">
        <v>59441</v>
      </c>
      <c r="B59320" s="3" t="s">
        <v>48</v>
      </c>
    </row>
    <row r="59321" spans="1:2" x14ac:dyDescent="0.25">
      <c r="A59321" s="3" t="s">
        <v>59442</v>
      </c>
      <c r="B59321" s="3" t="s">
        <v>48</v>
      </c>
    </row>
    <row r="59322" spans="1:2" x14ac:dyDescent="0.25">
      <c r="A59322" s="3" t="s">
        <v>59443</v>
      </c>
      <c r="B59322" s="3" t="s">
        <v>48</v>
      </c>
    </row>
    <row r="59323" spans="1:2" x14ac:dyDescent="0.25">
      <c r="A59323" s="3" t="s">
        <v>59444</v>
      </c>
      <c r="B59323" s="3" t="s">
        <v>48</v>
      </c>
    </row>
    <row r="59324" spans="1:2" x14ac:dyDescent="0.25">
      <c r="A59324" s="3" t="s">
        <v>59445</v>
      </c>
      <c r="B59324" s="3" t="s">
        <v>48</v>
      </c>
    </row>
    <row r="59325" spans="1:2" x14ac:dyDescent="0.25">
      <c r="A59325" s="3" t="s">
        <v>59446</v>
      </c>
      <c r="B59325" s="3" t="s">
        <v>48</v>
      </c>
    </row>
    <row r="59326" spans="1:2" x14ac:dyDescent="0.25">
      <c r="A59326" s="3" t="s">
        <v>59447</v>
      </c>
      <c r="B59326" s="3" t="s">
        <v>48</v>
      </c>
    </row>
    <row r="59327" spans="1:2" x14ac:dyDescent="0.25">
      <c r="A59327" s="3" t="s">
        <v>59448</v>
      </c>
      <c r="B59327" s="3" t="s">
        <v>48</v>
      </c>
    </row>
    <row r="59328" spans="1:2" x14ac:dyDescent="0.25">
      <c r="A59328" s="3" t="s">
        <v>59449</v>
      </c>
      <c r="B59328" s="3" t="s">
        <v>48</v>
      </c>
    </row>
    <row r="59329" spans="1:2" x14ac:dyDescent="0.25">
      <c r="A59329" s="3" t="s">
        <v>59450</v>
      </c>
      <c r="B59329" s="3" t="s">
        <v>48</v>
      </c>
    </row>
    <row r="59330" spans="1:2" x14ac:dyDescent="0.25">
      <c r="A59330" s="3" t="s">
        <v>59451</v>
      </c>
      <c r="B59330" s="3" t="s">
        <v>48</v>
      </c>
    </row>
    <row r="59331" spans="1:2" x14ac:dyDescent="0.25">
      <c r="A59331" s="3" t="s">
        <v>59452</v>
      </c>
      <c r="B59331" s="3" t="s">
        <v>48</v>
      </c>
    </row>
    <row r="59332" spans="1:2" x14ac:dyDescent="0.25">
      <c r="A59332" s="3" t="s">
        <v>59453</v>
      </c>
      <c r="B59332" s="3" t="s">
        <v>48</v>
      </c>
    </row>
    <row r="59333" spans="1:2" x14ac:dyDescent="0.25">
      <c r="A59333" s="3" t="s">
        <v>59454</v>
      </c>
      <c r="B59333" s="3" t="s">
        <v>48</v>
      </c>
    </row>
    <row r="59334" spans="1:2" x14ac:dyDescent="0.25">
      <c r="A59334" s="3" t="s">
        <v>59455</v>
      </c>
      <c r="B59334" s="3" t="s">
        <v>48</v>
      </c>
    </row>
    <row r="59335" spans="1:2" x14ac:dyDescent="0.25">
      <c r="A59335" s="3" t="s">
        <v>59456</v>
      </c>
      <c r="B59335" s="3" t="s">
        <v>48</v>
      </c>
    </row>
    <row r="59336" spans="1:2" x14ac:dyDescent="0.25">
      <c r="A59336" s="3" t="s">
        <v>59457</v>
      </c>
      <c r="B59336" s="3" t="s">
        <v>48</v>
      </c>
    </row>
    <row r="59337" spans="1:2" x14ac:dyDescent="0.25">
      <c r="A59337" s="3" t="s">
        <v>59458</v>
      </c>
      <c r="B59337" s="3" t="s">
        <v>48</v>
      </c>
    </row>
    <row r="59338" spans="1:2" x14ac:dyDescent="0.25">
      <c r="A59338" s="3" t="s">
        <v>59459</v>
      </c>
      <c r="B59338" s="3" t="s">
        <v>48</v>
      </c>
    </row>
    <row r="59339" spans="1:2" x14ac:dyDescent="0.25">
      <c r="A59339" s="3" t="s">
        <v>59460</v>
      </c>
      <c r="B59339" s="3" t="s">
        <v>48</v>
      </c>
    </row>
    <row r="59340" spans="1:2" x14ac:dyDescent="0.25">
      <c r="A59340" s="3" t="s">
        <v>59461</v>
      </c>
      <c r="B59340" s="3" t="s">
        <v>48</v>
      </c>
    </row>
    <row r="59341" spans="1:2" x14ac:dyDescent="0.25">
      <c r="A59341" s="3" t="s">
        <v>59462</v>
      </c>
      <c r="B59341" s="3" t="s">
        <v>48</v>
      </c>
    </row>
    <row r="59342" spans="1:2" x14ac:dyDescent="0.25">
      <c r="A59342" s="3" t="s">
        <v>59463</v>
      </c>
      <c r="B59342" s="3" t="s">
        <v>48</v>
      </c>
    </row>
    <row r="59343" spans="1:2" x14ac:dyDescent="0.25">
      <c r="A59343" s="3" t="s">
        <v>59464</v>
      </c>
      <c r="B59343" s="3" t="s">
        <v>48</v>
      </c>
    </row>
    <row r="59344" spans="1:2" x14ac:dyDescent="0.25">
      <c r="A59344" s="3" t="s">
        <v>59465</v>
      </c>
      <c r="B59344" s="3" t="s">
        <v>101</v>
      </c>
    </row>
    <row r="59345" spans="1:2" x14ac:dyDescent="0.25">
      <c r="A59345" s="3" t="s">
        <v>59466</v>
      </c>
      <c r="B59345" s="3" t="s">
        <v>101</v>
      </c>
    </row>
    <row r="59346" spans="1:2" x14ac:dyDescent="0.25">
      <c r="A59346" s="3" t="s">
        <v>59467</v>
      </c>
      <c r="B59346" s="3" t="s">
        <v>101</v>
      </c>
    </row>
    <row r="59347" spans="1:2" x14ac:dyDescent="0.25">
      <c r="A59347" s="3" t="s">
        <v>59468</v>
      </c>
      <c r="B59347" s="3" t="s">
        <v>101</v>
      </c>
    </row>
    <row r="59348" spans="1:2" x14ac:dyDescent="0.25">
      <c r="A59348" s="3" t="s">
        <v>59469</v>
      </c>
      <c r="B59348" s="3" t="s">
        <v>101</v>
      </c>
    </row>
    <row r="59349" spans="1:2" x14ac:dyDescent="0.25">
      <c r="A59349" s="3" t="s">
        <v>59470</v>
      </c>
      <c r="B59349" s="3" t="s">
        <v>101</v>
      </c>
    </row>
    <row r="59350" spans="1:2" x14ac:dyDescent="0.25">
      <c r="A59350" s="3" t="s">
        <v>59471</v>
      </c>
      <c r="B59350" s="3" t="s">
        <v>101</v>
      </c>
    </row>
    <row r="59351" spans="1:2" x14ac:dyDescent="0.25">
      <c r="A59351" s="3" t="s">
        <v>59472</v>
      </c>
      <c r="B59351" s="3" t="s">
        <v>101</v>
      </c>
    </row>
    <row r="59352" spans="1:2" x14ac:dyDescent="0.25">
      <c r="A59352" s="3" t="s">
        <v>59473</v>
      </c>
      <c r="B59352" s="3" t="s">
        <v>101</v>
      </c>
    </row>
    <row r="59353" spans="1:2" x14ac:dyDescent="0.25">
      <c r="A59353" s="3" t="s">
        <v>59474</v>
      </c>
      <c r="B59353" s="3" t="s">
        <v>101</v>
      </c>
    </row>
    <row r="59354" spans="1:2" x14ac:dyDescent="0.25">
      <c r="A59354" s="3" t="s">
        <v>59475</v>
      </c>
      <c r="B59354" s="3" t="s">
        <v>101</v>
      </c>
    </row>
    <row r="59355" spans="1:2" x14ac:dyDescent="0.25">
      <c r="A59355" s="3" t="s">
        <v>59476</v>
      </c>
      <c r="B59355" s="3" t="s">
        <v>101</v>
      </c>
    </row>
    <row r="59356" spans="1:2" x14ac:dyDescent="0.25">
      <c r="A59356" s="3" t="s">
        <v>59477</v>
      </c>
      <c r="B59356" s="3" t="s">
        <v>101</v>
      </c>
    </row>
    <row r="59357" spans="1:2" x14ac:dyDescent="0.25">
      <c r="A59357" s="3" t="s">
        <v>59478</v>
      </c>
      <c r="B59357" s="3" t="s">
        <v>101</v>
      </c>
    </row>
    <row r="59358" spans="1:2" x14ac:dyDescent="0.25">
      <c r="A59358" s="3" t="s">
        <v>59479</v>
      </c>
      <c r="B59358" s="3" t="s">
        <v>101</v>
      </c>
    </row>
    <row r="59359" spans="1:2" x14ac:dyDescent="0.25">
      <c r="A59359" s="3" t="s">
        <v>59480</v>
      </c>
      <c r="B59359" s="3" t="s">
        <v>101</v>
      </c>
    </row>
    <row r="59360" spans="1:2" x14ac:dyDescent="0.25">
      <c r="A59360" s="3" t="s">
        <v>59481</v>
      </c>
      <c r="B59360" s="3" t="s">
        <v>101</v>
      </c>
    </row>
    <row r="59361" spans="1:2" x14ac:dyDescent="0.25">
      <c r="A59361" s="3" t="s">
        <v>59482</v>
      </c>
      <c r="B59361" s="3" t="s">
        <v>101</v>
      </c>
    </row>
    <row r="59362" spans="1:2" x14ac:dyDescent="0.25">
      <c r="A59362" s="3" t="s">
        <v>59483</v>
      </c>
      <c r="B59362" s="3" t="s">
        <v>101</v>
      </c>
    </row>
    <row r="59363" spans="1:2" x14ac:dyDescent="0.25">
      <c r="A59363" s="3" t="s">
        <v>59484</v>
      </c>
      <c r="B59363" s="3" t="s">
        <v>101</v>
      </c>
    </row>
    <row r="59364" spans="1:2" x14ac:dyDescent="0.25">
      <c r="A59364" s="3" t="s">
        <v>59485</v>
      </c>
      <c r="B59364" s="3" t="s">
        <v>101</v>
      </c>
    </row>
    <row r="59365" spans="1:2" x14ac:dyDescent="0.25">
      <c r="A59365" s="3" t="s">
        <v>59486</v>
      </c>
      <c r="B59365" s="3" t="s">
        <v>101</v>
      </c>
    </row>
    <row r="59366" spans="1:2" x14ac:dyDescent="0.25">
      <c r="A59366" s="3" t="s">
        <v>59487</v>
      </c>
      <c r="B59366" s="3" t="s">
        <v>101</v>
      </c>
    </row>
    <row r="59367" spans="1:2" x14ac:dyDescent="0.25">
      <c r="A59367" s="3" t="s">
        <v>59488</v>
      </c>
      <c r="B59367" s="3" t="s">
        <v>101</v>
      </c>
    </row>
    <row r="59368" spans="1:2" x14ac:dyDescent="0.25">
      <c r="A59368" s="3" t="s">
        <v>59489</v>
      </c>
      <c r="B59368" s="3" t="s">
        <v>101</v>
      </c>
    </row>
    <row r="59369" spans="1:2" x14ac:dyDescent="0.25">
      <c r="A59369" s="3" t="s">
        <v>59490</v>
      </c>
      <c r="B59369" s="3" t="s">
        <v>101</v>
      </c>
    </row>
    <row r="59370" spans="1:2" x14ac:dyDescent="0.25">
      <c r="A59370" s="3" t="s">
        <v>59491</v>
      </c>
      <c r="B59370" s="3" t="s">
        <v>101</v>
      </c>
    </row>
    <row r="59371" spans="1:2" x14ac:dyDescent="0.25">
      <c r="A59371" s="3" t="s">
        <v>59492</v>
      </c>
      <c r="B59371" s="3" t="s">
        <v>101</v>
      </c>
    </row>
    <row r="59372" spans="1:2" x14ac:dyDescent="0.25">
      <c r="A59372" s="3" t="s">
        <v>59493</v>
      </c>
      <c r="B59372" s="3" t="s">
        <v>101</v>
      </c>
    </row>
    <row r="59373" spans="1:2" x14ac:dyDescent="0.25">
      <c r="A59373" s="3" t="s">
        <v>59494</v>
      </c>
      <c r="B59373" s="3" t="s">
        <v>101</v>
      </c>
    </row>
    <row r="59374" spans="1:2" x14ac:dyDescent="0.25">
      <c r="A59374" s="3" t="s">
        <v>59495</v>
      </c>
      <c r="B59374" s="3" t="s">
        <v>101</v>
      </c>
    </row>
    <row r="59375" spans="1:2" x14ac:dyDescent="0.25">
      <c r="A59375" s="3" t="s">
        <v>59496</v>
      </c>
      <c r="B59375" s="3" t="s">
        <v>101</v>
      </c>
    </row>
    <row r="59376" spans="1:2" x14ac:dyDescent="0.25">
      <c r="A59376" s="3" t="s">
        <v>59497</v>
      </c>
      <c r="B59376" s="3" t="s">
        <v>101</v>
      </c>
    </row>
    <row r="59377" spans="1:2" x14ac:dyDescent="0.25">
      <c r="A59377" s="3" t="s">
        <v>59498</v>
      </c>
      <c r="B59377" s="3" t="s">
        <v>101</v>
      </c>
    </row>
    <row r="59378" spans="1:2" x14ac:dyDescent="0.25">
      <c r="A59378" s="3" t="s">
        <v>59499</v>
      </c>
      <c r="B59378" s="3" t="s">
        <v>101</v>
      </c>
    </row>
    <row r="59379" spans="1:2" x14ac:dyDescent="0.25">
      <c r="A59379" s="3" t="s">
        <v>59500</v>
      </c>
      <c r="B59379" s="3" t="s">
        <v>101</v>
      </c>
    </row>
    <row r="59380" spans="1:2" x14ac:dyDescent="0.25">
      <c r="A59380" s="3" t="s">
        <v>59501</v>
      </c>
      <c r="B59380" s="3" t="s">
        <v>101</v>
      </c>
    </row>
    <row r="59381" spans="1:2" x14ac:dyDescent="0.25">
      <c r="A59381" s="3" t="s">
        <v>59502</v>
      </c>
      <c r="B59381" s="3" t="s">
        <v>101</v>
      </c>
    </row>
    <row r="59382" spans="1:2" x14ac:dyDescent="0.25">
      <c r="A59382" s="3" t="s">
        <v>59503</v>
      </c>
      <c r="B59382" s="3" t="s">
        <v>101</v>
      </c>
    </row>
    <row r="59383" spans="1:2" x14ac:dyDescent="0.25">
      <c r="A59383" s="3" t="s">
        <v>59504</v>
      </c>
      <c r="B59383" s="3" t="s">
        <v>101</v>
      </c>
    </row>
    <row r="59384" spans="1:2" x14ac:dyDescent="0.25">
      <c r="A59384" s="3" t="s">
        <v>59505</v>
      </c>
      <c r="B59384" s="3" t="s">
        <v>101</v>
      </c>
    </row>
    <row r="59385" spans="1:2" x14ac:dyDescent="0.25">
      <c r="A59385" s="3" t="s">
        <v>59506</v>
      </c>
      <c r="B59385" s="3" t="s">
        <v>101</v>
      </c>
    </row>
    <row r="59386" spans="1:2" x14ac:dyDescent="0.25">
      <c r="A59386" s="3" t="s">
        <v>59507</v>
      </c>
      <c r="B59386" s="3" t="s">
        <v>101</v>
      </c>
    </row>
    <row r="59387" spans="1:2" x14ac:dyDescent="0.25">
      <c r="A59387" s="3" t="s">
        <v>59508</v>
      </c>
      <c r="B59387" s="3" t="s">
        <v>101</v>
      </c>
    </row>
    <row r="59388" spans="1:2" x14ac:dyDescent="0.25">
      <c r="A59388" s="3" t="s">
        <v>59509</v>
      </c>
      <c r="B59388" s="3" t="s">
        <v>101</v>
      </c>
    </row>
    <row r="59389" spans="1:2" x14ac:dyDescent="0.25">
      <c r="A59389" s="3" t="s">
        <v>59510</v>
      </c>
      <c r="B59389" s="3" t="s">
        <v>101</v>
      </c>
    </row>
    <row r="59390" spans="1:2" x14ac:dyDescent="0.25">
      <c r="A59390" s="3" t="s">
        <v>59511</v>
      </c>
      <c r="B59390" s="3" t="s">
        <v>101</v>
      </c>
    </row>
    <row r="59391" spans="1:2" x14ac:dyDescent="0.25">
      <c r="A59391" s="3" t="s">
        <v>59512</v>
      </c>
      <c r="B59391" s="3" t="s">
        <v>101</v>
      </c>
    </row>
    <row r="59392" spans="1:2" x14ac:dyDescent="0.25">
      <c r="A59392" s="3" t="s">
        <v>59513</v>
      </c>
      <c r="B59392" s="3" t="s">
        <v>101</v>
      </c>
    </row>
    <row r="59393" spans="1:2" x14ac:dyDescent="0.25">
      <c r="A59393" s="3" t="s">
        <v>59514</v>
      </c>
      <c r="B59393" s="3" t="s">
        <v>101</v>
      </c>
    </row>
    <row r="59394" spans="1:2" x14ac:dyDescent="0.25">
      <c r="A59394" s="3" t="s">
        <v>59515</v>
      </c>
      <c r="B59394" s="3" t="s">
        <v>101</v>
      </c>
    </row>
    <row r="59395" spans="1:2" x14ac:dyDescent="0.25">
      <c r="A59395" s="3" t="s">
        <v>59516</v>
      </c>
      <c r="B59395" s="3" t="s">
        <v>101</v>
      </c>
    </row>
    <row r="59396" spans="1:2" x14ac:dyDescent="0.25">
      <c r="A59396" s="3" t="s">
        <v>59517</v>
      </c>
      <c r="B59396" s="3" t="s">
        <v>101</v>
      </c>
    </row>
    <row r="59397" spans="1:2" x14ac:dyDescent="0.25">
      <c r="A59397" s="3" t="s">
        <v>59518</v>
      </c>
      <c r="B59397" s="3" t="s">
        <v>101</v>
      </c>
    </row>
    <row r="59398" spans="1:2" x14ac:dyDescent="0.25">
      <c r="A59398" s="3" t="s">
        <v>59519</v>
      </c>
      <c r="B59398" s="3" t="s">
        <v>101</v>
      </c>
    </row>
    <row r="59399" spans="1:2" x14ac:dyDescent="0.25">
      <c r="A59399" s="3" t="s">
        <v>59520</v>
      </c>
      <c r="B59399" s="3" t="s">
        <v>101</v>
      </c>
    </row>
    <row r="59400" spans="1:2" x14ac:dyDescent="0.25">
      <c r="A59400" s="3" t="s">
        <v>59521</v>
      </c>
      <c r="B59400" s="3" t="s">
        <v>101</v>
      </c>
    </row>
    <row r="59401" spans="1:2" x14ac:dyDescent="0.25">
      <c r="A59401" s="3" t="s">
        <v>59522</v>
      </c>
      <c r="B59401" s="3" t="s">
        <v>101</v>
      </c>
    </row>
    <row r="59402" spans="1:2" x14ac:dyDescent="0.25">
      <c r="A59402" s="3" t="s">
        <v>59523</v>
      </c>
      <c r="B59402" s="3" t="s">
        <v>101</v>
      </c>
    </row>
    <row r="59403" spans="1:2" x14ac:dyDescent="0.25">
      <c r="A59403" s="3" t="s">
        <v>59524</v>
      </c>
      <c r="B59403" s="3" t="s">
        <v>101</v>
      </c>
    </row>
    <row r="59404" spans="1:2" x14ac:dyDescent="0.25">
      <c r="A59404" s="3" t="s">
        <v>59525</v>
      </c>
      <c r="B59404" s="3" t="s">
        <v>101</v>
      </c>
    </row>
    <row r="59405" spans="1:2" x14ac:dyDescent="0.25">
      <c r="A59405" s="3" t="s">
        <v>59526</v>
      </c>
      <c r="B59405" s="3" t="s">
        <v>101</v>
      </c>
    </row>
    <row r="59406" spans="1:2" x14ac:dyDescent="0.25">
      <c r="A59406" s="3" t="s">
        <v>59527</v>
      </c>
      <c r="B59406" s="3" t="s">
        <v>101</v>
      </c>
    </row>
    <row r="59407" spans="1:2" x14ac:dyDescent="0.25">
      <c r="A59407" s="3" t="s">
        <v>59528</v>
      </c>
      <c r="B59407" s="3" t="s">
        <v>101</v>
      </c>
    </row>
    <row r="59408" spans="1:2" x14ac:dyDescent="0.25">
      <c r="A59408" s="3" t="s">
        <v>59529</v>
      </c>
      <c r="B59408" s="3" t="s">
        <v>101</v>
      </c>
    </row>
    <row r="59409" spans="1:2" x14ac:dyDescent="0.25">
      <c r="A59409" s="3" t="s">
        <v>59530</v>
      </c>
      <c r="B59409" s="3" t="s">
        <v>101</v>
      </c>
    </row>
    <row r="59410" spans="1:2" x14ac:dyDescent="0.25">
      <c r="A59410" s="3" t="s">
        <v>59531</v>
      </c>
      <c r="B59410" s="3" t="s">
        <v>101</v>
      </c>
    </row>
    <row r="59411" spans="1:2" x14ac:dyDescent="0.25">
      <c r="A59411" s="3" t="s">
        <v>59532</v>
      </c>
      <c r="B59411" s="3" t="s">
        <v>101</v>
      </c>
    </row>
    <row r="59412" spans="1:2" x14ac:dyDescent="0.25">
      <c r="A59412" s="3" t="s">
        <v>59533</v>
      </c>
      <c r="B59412" s="3" t="s">
        <v>101</v>
      </c>
    </row>
    <row r="59413" spans="1:2" x14ac:dyDescent="0.25">
      <c r="A59413" s="3" t="s">
        <v>59534</v>
      </c>
      <c r="B59413" s="3" t="s">
        <v>101</v>
      </c>
    </row>
    <row r="59414" spans="1:2" x14ac:dyDescent="0.25">
      <c r="A59414" s="3" t="s">
        <v>59535</v>
      </c>
      <c r="B59414" s="3" t="s">
        <v>101</v>
      </c>
    </row>
    <row r="59415" spans="1:2" x14ac:dyDescent="0.25">
      <c r="A59415" s="3" t="s">
        <v>59536</v>
      </c>
      <c r="B59415" s="3" t="s">
        <v>101</v>
      </c>
    </row>
    <row r="59416" spans="1:2" x14ac:dyDescent="0.25">
      <c r="A59416" s="3" t="s">
        <v>59537</v>
      </c>
      <c r="B59416" s="3" t="s">
        <v>101</v>
      </c>
    </row>
    <row r="59417" spans="1:2" x14ac:dyDescent="0.25">
      <c r="A59417" s="3" t="s">
        <v>59538</v>
      </c>
      <c r="B59417" s="3" t="s">
        <v>101</v>
      </c>
    </row>
    <row r="59418" spans="1:2" x14ac:dyDescent="0.25">
      <c r="A59418" s="3" t="s">
        <v>59539</v>
      </c>
      <c r="B59418" s="3" t="s">
        <v>101</v>
      </c>
    </row>
    <row r="59419" spans="1:2" x14ac:dyDescent="0.25">
      <c r="A59419" s="3" t="s">
        <v>59540</v>
      </c>
      <c r="B59419" s="3" t="s">
        <v>101</v>
      </c>
    </row>
    <row r="59420" spans="1:2" x14ac:dyDescent="0.25">
      <c r="A59420" s="3" t="s">
        <v>59541</v>
      </c>
      <c r="B59420" s="3" t="s">
        <v>101</v>
      </c>
    </row>
    <row r="59421" spans="1:2" x14ac:dyDescent="0.25">
      <c r="A59421" s="3" t="s">
        <v>59542</v>
      </c>
      <c r="B59421" s="3" t="s">
        <v>101</v>
      </c>
    </row>
    <row r="59422" spans="1:2" x14ac:dyDescent="0.25">
      <c r="A59422" s="3" t="s">
        <v>59543</v>
      </c>
      <c r="B59422" s="3" t="s">
        <v>101</v>
      </c>
    </row>
    <row r="59423" spans="1:2" x14ac:dyDescent="0.25">
      <c r="A59423" s="3" t="s">
        <v>59544</v>
      </c>
      <c r="B59423" s="3" t="s">
        <v>101</v>
      </c>
    </row>
    <row r="59424" spans="1:2" x14ac:dyDescent="0.25">
      <c r="A59424" s="3" t="s">
        <v>59545</v>
      </c>
      <c r="B59424" s="3" t="s">
        <v>101</v>
      </c>
    </row>
    <row r="59425" spans="1:2" x14ac:dyDescent="0.25">
      <c r="A59425" s="3" t="s">
        <v>59546</v>
      </c>
      <c r="B59425" s="3" t="s">
        <v>101</v>
      </c>
    </row>
    <row r="59426" spans="1:2" x14ac:dyDescent="0.25">
      <c r="A59426" s="3" t="s">
        <v>59547</v>
      </c>
      <c r="B59426" s="3" t="s">
        <v>101</v>
      </c>
    </row>
    <row r="59427" spans="1:2" x14ac:dyDescent="0.25">
      <c r="A59427" s="3" t="s">
        <v>59548</v>
      </c>
      <c r="B59427" s="3" t="s">
        <v>101</v>
      </c>
    </row>
    <row r="59428" spans="1:2" x14ac:dyDescent="0.25">
      <c r="A59428" s="3" t="s">
        <v>59549</v>
      </c>
      <c r="B59428" s="3" t="s">
        <v>101</v>
      </c>
    </row>
    <row r="59429" spans="1:2" x14ac:dyDescent="0.25">
      <c r="A59429" s="3" t="s">
        <v>59550</v>
      </c>
      <c r="B59429" s="3" t="s">
        <v>101</v>
      </c>
    </row>
    <row r="59430" spans="1:2" x14ac:dyDescent="0.25">
      <c r="A59430" s="3" t="s">
        <v>59551</v>
      </c>
      <c r="B59430" s="3" t="s">
        <v>101</v>
      </c>
    </row>
    <row r="59431" spans="1:2" x14ac:dyDescent="0.25">
      <c r="A59431" s="3" t="s">
        <v>59552</v>
      </c>
      <c r="B59431" s="3" t="s">
        <v>101</v>
      </c>
    </row>
    <row r="59432" spans="1:2" x14ac:dyDescent="0.25">
      <c r="A59432" s="3" t="s">
        <v>59553</v>
      </c>
      <c r="B59432" s="3" t="s">
        <v>101</v>
      </c>
    </row>
    <row r="59433" spans="1:2" x14ac:dyDescent="0.25">
      <c r="A59433" s="3" t="s">
        <v>59554</v>
      </c>
      <c r="B59433" s="3" t="s">
        <v>101</v>
      </c>
    </row>
    <row r="59434" spans="1:2" x14ac:dyDescent="0.25">
      <c r="A59434" s="3" t="s">
        <v>59555</v>
      </c>
      <c r="B59434" s="3" t="s">
        <v>101</v>
      </c>
    </row>
    <row r="59435" spans="1:2" x14ac:dyDescent="0.25">
      <c r="A59435" s="3" t="s">
        <v>59556</v>
      </c>
      <c r="B59435" s="3" t="s">
        <v>101</v>
      </c>
    </row>
    <row r="59436" spans="1:2" x14ac:dyDescent="0.25">
      <c r="A59436" s="3" t="s">
        <v>59557</v>
      </c>
      <c r="B59436" s="3" t="s">
        <v>101</v>
      </c>
    </row>
    <row r="59437" spans="1:2" x14ac:dyDescent="0.25">
      <c r="A59437" s="3" t="s">
        <v>59558</v>
      </c>
      <c r="B59437" s="3" t="s">
        <v>101</v>
      </c>
    </row>
    <row r="59438" spans="1:2" x14ac:dyDescent="0.25">
      <c r="A59438" s="3" t="s">
        <v>59559</v>
      </c>
      <c r="B59438" s="3" t="s">
        <v>101</v>
      </c>
    </row>
    <row r="59439" spans="1:2" x14ac:dyDescent="0.25">
      <c r="A59439" s="3" t="s">
        <v>59560</v>
      </c>
      <c r="B59439" s="3" t="s">
        <v>101</v>
      </c>
    </row>
    <row r="59440" spans="1:2" x14ac:dyDescent="0.25">
      <c r="A59440" s="3" t="s">
        <v>59561</v>
      </c>
      <c r="B59440" s="3" t="s">
        <v>101</v>
      </c>
    </row>
    <row r="59441" spans="1:2" x14ac:dyDescent="0.25">
      <c r="A59441" s="3" t="s">
        <v>59562</v>
      </c>
      <c r="B59441" s="3" t="s">
        <v>101</v>
      </c>
    </row>
    <row r="59442" spans="1:2" x14ac:dyDescent="0.25">
      <c r="A59442" s="3" t="s">
        <v>59563</v>
      </c>
      <c r="B59442" s="3" t="s">
        <v>101</v>
      </c>
    </row>
    <row r="59443" spans="1:2" x14ac:dyDescent="0.25">
      <c r="A59443" s="3" t="s">
        <v>59564</v>
      </c>
      <c r="B59443" s="3" t="s">
        <v>101</v>
      </c>
    </row>
    <row r="59444" spans="1:2" x14ac:dyDescent="0.25">
      <c r="A59444" s="3" t="s">
        <v>59565</v>
      </c>
      <c r="B59444" s="3" t="s">
        <v>101</v>
      </c>
    </row>
    <row r="59445" spans="1:2" x14ac:dyDescent="0.25">
      <c r="A59445" s="3" t="s">
        <v>59566</v>
      </c>
      <c r="B59445" s="3" t="s">
        <v>101</v>
      </c>
    </row>
    <row r="59446" spans="1:2" x14ac:dyDescent="0.25">
      <c r="A59446" s="3" t="s">
        <v>59567</v>
      </c>
      <c r="B59446" s="3" t="s">
        <v>101</v>
      </c>
    </row>
    <row r="59447" spans="1:2" x14ac:dyDescent="0.25">
      <c r="A59447" s="3" t="s">
        <v>59568</v>
      </c>
      <c r="B59447" s="3" t="s">
        <v>101</v>
      </c>
    </row>
    <row r="59448" spans="1:2" x14ac:dyDescent="0.25">
      <c r="A59448" s="3" t="s">
        <v>59569</v>
      </c>
      <c r="B59448" s="3" t="s">
        <v>101</v>
      </c>
    </row>
    <row r="59449" spans="1:2" x14ac:dyDescent="0.25">
      <c r="A59449" s="3" t="s">
        <v>59570</v>
      </c>
      <c r="B59449" s="3" t="s">
        <v>101</v>
      </c>
    </row>
    <row r="59450" spans="1:2" x14ac:dyDescent="0.25">
      <c r="A59450" s="3" t="s">
        <v>59571</v>
      </c>
      <c r="B59450" s="3" t="s">
        <v>101</v>
      </c>
    </row>
    <row r="59451" spans="1:2" x14ac:dyDescent="0.25">
      <c r="A59451" s="3" t="s">
        <v>59572</v>
      </c>
      <c r="B59451" s="3" t="s">
        <v>101</v>
      </c>
    </row>
    <row r="59452" spans="1:2" x14ac:dyDescent="0.25">
      <c r="A59452" s="3" t="s">
        <v>59573</v>
      </c>
      <c r="B59452" s="3" t="s">
        <v>101</v>
      </c>
    </row>
    <row r="59453" spans="1:2" x14ac:dyDescent="0.25">
      <c r="A59453" s="3" t="s">
        <v>59574</v>
      </c>
      <c r="B59453" s="3" t="s">
        <v>101</v>
      </c>
    </row>
    <row r="59454" spans="1:2" x14ac:dyDescent="0.25">
      <c r="A59454" s="3" t="s">
        <v>59575</v>
      </c>
      <c r="B59454" s="3" t="s">
        <v>101</v>
      </c>
    </row>
    <row r="59455" spans="1:2" x14ac:dyDescent="0.25">
      <c r="A59455" s="3" t="s">
        <v>59576</v>
      </c>
      <c r="B59455" s="3" t="s">
        <v>101</v>
      </c>
    </row>
    <row r="59456" spans="1:2" x14ac:dyDescent="0.25">
      <c r="A59456" s="3" t="s">
        <v>59577</v>
      </c>
      <c r="B59456" s="3" t="s">
        <v>101</v>
      </c>
    </row>
    <row r="59457" spans="1:2" x14ac:dyDescent="0.25">
      <c r="A59457" s="3" t="s">
        <v>59578</v>
      </c>
      <c r="B59457" s="3" t="s">
        <v>101</v>
      </c>
    </row>
    <row r="59458" spans="1:2" x14ac:dyDescent="0.25">
      <c r="A59458" s="3" t="s">
        <v>59579</v>
      </c>
      <c r="B59458" s="3" t="s">
        <v>101</v>
      </c>
    </row>
    <row r="59459" spans="1:2" x14ac:dyDescent="0.25">
      <c r="A59459" s="3" t="s">
        <v>59580</v>
      </c>
      <c r="B59459" s="3" t="s">
        <v>101</v>
      </c>
    </row>
    <row r="59460" spans="1:2" x14ac:dyDescent="0.25">
      <c r="A59460" s="3" t="s">
        <v>59581</v>
      </c>
      <c r="B59460" s="3" t="s">
        <v>101</v>
      </c>
    </row>
    <row r="59461" spans="1:2" x14ac:dyDescent="0.25">
      <c r="A59461" s="3" t="s">
        <v>59582</v>
      </c>
      <c r="B59461" s="3" t="s">
        <v>101</v>
      </c>
    </row>
    <row r="59462" spans="1:2" x14ac:dyDescent="0.25">
      <c r="A59462" s="3" t="s">
        <v>59583</v>
      </c>
      <c r="B59462" s="3" t="s">
        <v>101</v>
      </c>
    </row>
    <row r="59463" spans="1:2" x14ac:dyDescent="0.25">
      <c r="A59463" s="3" t="s">
        <v>59584</v>
      </c>
      <c r="B59463" s="3" t="s">
        <v>101</v>
      </c>
    </row>
    <row r="59464" spans="1:2" x14ac:dyDescent="0.25">
      <c r="A59464" s="3" t="s">
        <v>59585</v>
      </c>
      <c r="B59464" s="3" t="s">
        <v>101</v>
      </c>
    </row>
    <row r="59465" spans="1:2" x14ac:dyDescent="0.25">
      <c r="A59465" s="3" t="s">
        <v>59586</v>
      </c>
      <c r="B59465" s="3" t="s">
        <v>101</v>
      </c>
    </row>
    <row r="59466" spans="1:2" x14ac:dyDescent="0.25">
      <c r="A59466" s="3" t="s">
        <v>59587</v>
      </c>
      <c r="B59466" s="3" t="s">
        <v>101</v>
      </c>
    </row>
    <row r="59467" spans="1:2" x14ac:dyDescent="0.25">
      <c r="A59467" s="3" t="s">
        <v>59588</v>
      </c>
      <c r="B59467" s="3" t="s">
        <v>101</v>
      </c>
    </row>
    <row r="59468" spans="1:2" x14ac:dyDescent="0.25">
      <c r="A59468" s="3" t="s">
        <v>59589</v>
      </c>
      <c r="B59468" s="3" t="s">
        <v>101</v>
      </c>
    </row>
    <row r="59469" spans="1:2" x14ac:dyDescent="0.25">
      <c r="A59469" s="3" t="s">
        <v>59590</v>
      </c>
      <c r="B59469" s="3" t="s">
        <v>101</v>
      </c>
    </row>
    <row r="59470" spans="1:2" x14ac:dyDescent="0.25">
      <c r="A59470" s="3" t="s">
        <v>59591</v>
      </c>
      <c r="B59470" s="3" t="s">
        <v>101</v>
      </c>
    </row>
    <row r="59471" spans="1:2" x14ac:dyDescent="0.25">
      <c r="A59471" s="3" t="s">
        <v>59592</v>
      </c>
      <c r="B59471" s="3" t="s">
        <v>101</v>
      </c>
    </row>
    <row r="59472" spans="1:2" x14ac:dyDescent="0.25">
      <c r="A59472" s="3" t="s">
        <v>59593</v>
      </c>
      <c r="B59472" s="3" t="s">
        <v>101</v>
      </c>
    </row>
    <row r="59473" spans="1:2" x14ac:dyDescent="0.25">
      <c r="A59473" s="3" t="s">
        <v>59594</v>
      </c>
      <c r="B59473" s="3" t="s">
        <v>101</v>
      </c>
    </row>
    <row r="59474" spans="1:2" x14ac:dyDescent="0.25">
      <c r="A59474" s="3" t="s">
        <v>59595</v>
      </c>
      <c r="B59474" s="3" t="s">
        <v>101</v>
      </c>
    </row>
    <row r="59475" spans="1:2" x14ac:dyDescent="0.25">
      <c r="A59475" s="3" t="s">
        <v>59596</v>
      </c>
      <c r="B59475" s="3" t="s">
        <v>101</v>
      </c>
    </row>
    <row r="59476" spans="1:2" x14ac:dyDescent="0.25">
      <c r="A59476" s="3" t="s">
        <v>59597</v>
      </c>
      <c r="B59476" s="3" t="s">
        <v>101</v>
      </c>
    </row>
    <row r="59477" spans="1:2" x14ac:dyDescent="0.25">
      <c r="A59477" s="3" t="s">
        <v>59598</v>
      </c>
      <c r="B59477" s="3" t="s">
        <v>101</v>
      </c>
    </row>
    <row r="59478" spans="1:2" x14ac:dyDescent="0.25">
      <c r="A59478" s="3" t="s">
        <v>59599</v>
      </c>
      <c r="B59478" s="3" t="s">
        <v>101</v>
      </c>
    </row>
    <row r="59479" spans="1:2" x14ac:dyDescent="0.25">
      <c r="A59479" s="3" t="s">
        <v>59600</v>
      </c>
      <c r="B59479" s="3" t="s">
        <v>101</v>
      </c>
    </row>
    <row r="59480" spans="1:2" x14ac:dyDescent="0.25">
      <c r="A59480" s="3" t="s">
        <v>59601</v>
      </c>
      <c r="B59480" s="3" t="s">
        <v>101</v>
      </c>
    </row>
    <row r="59481" spans="1:2" x14ac:dyDescent="0.25">
      <c r="A59481" s="3" t="s">
        <v>59602</v>
      </c>
      <c r="B59481" s="3" t="s">
        <v>101</v>
      </c>
    </row>
    <row r="59482" spans="1:2" x14ac:dyDescent="0.25">
      <c r="A59482" s="3" t="s">
        <v>59603</v>
      </c>
      <c r="B59482" s="3" t="s">
        <v>101</v>
      </c>
    </row>
    <row r="59483" spans="1:2" x14ac:dyDescent="0.25">
      <c r="A59483" s="3" t="s">
        <v>59604</v>
      </c>
      <c r="B59483" s="3" t="s">
        <v>101</v>
      </c>
    </row>
    <row r="59484" spans="1:2" x14ac:dyDescent="0.25">
      <c r="A59484" s="3" t="s">
        <v>59605</v>
      </c>
      <c r="B59484" s="3" t="s">
        <v>101</v>
      </c>
    </row>
    <row r="59485" spans="1:2" x14ac:dyDescent="0.25">
      <c r="A59485" s="3" t="s">
        <v>59606</v>
      </c>
      <c r="B59485" s="3" t="s">
        <v>101</v>
      </c>
    </row>
    <row r="59486" spans="1:2" x14ac:dyDescent="0.25">
      <c r="A59486" s="3" t="s">
        <v>59607</v>
      </c>
      <c r="B59486" s="3" t="s">
        <v>101</v>
      </c>
    </row>
    <row r="59487" spans="1:2" x14ac:dyDescent="0.25">
      <c r="A59487" s="3" t="s">
        <v>59608</v>
      </c>
      <c r="B59487" s="3" t="s">
        <v>101</v>
      </c>
    </row>
    <row r="59488" spans="1:2" x14ac:dyDescent="0.25">
      <c r="A59488" s="3" t="s">
        <v>59609</v>
      </c>
      <c r="B59488" s="3" t="s">
        <v>60</v>
      </c>
    </row>
    <row r="59489" spans="1:2" x14ac:dyDescent="0.25">
      <c r="A59489" s="3" t="s">
        <v>59610</v>
      </c>
      <c r="B59489" s="3" t="s">
        <v>60</v>
      </c>
    </row>
    <row r="59490" spans="1:2" x14ac:dyDescent="0.25">
      <c r="A59490" s="3" t="s">
        <v>59611</v>
      </c>
      <c r="B59490" s="3" t="s">
        <v>60</v>
      </c>
    </row>
    <row r="59491" spans="1:2" x14ac:dyDescent="0.25">
      <c r="A59491" s="3" t="s">
        <v>59612</v>
      </c>
      <c r="B59491" s="3" t="s">
        <v>60</v>
      </c>
    </row>
    <row r="59492" spans="1:2" x14ac:dyDescent="0.25">
      <c r="A59492" s="3" t="s">
        <v>59613</v>
      </c>
      <c r="B59492" s="3" t="s">
        <v>60</v>
      </c>
    </row>
    <row r="59493" spans="1:2" x14ac:dyDescent="0.25">
      <c r="A59493" s="3" t="s">
        <v>59614</v>
      </c>
      <c r="B59493" s="3" t="s">
        <v>60</v>
      </c>
    </row>
    <row r="59494" spans="1:2" x14ac:dyDescent="0.25">
      <c r="A59494" s="3" t="s">
        <v>59615</v>
      </c>
      <c r="B59494" s="3" t="s">
        <v>60</v>
      </c>
    </row>
    <row r="59495" spans="1:2" x14ac:dyDescent="0.25">
      <c r="A59495" s="3" t="s">
        <v>59616</v>
      </c>
      <c r="B59495" s="3" t="s">
        <v>60</v>
      </c>
    </row>
    <row r="59496" spans="1:2" x14ac:dyDescent="0.25">
      <c r="A59496" s="3" t="s">
        <v>59617</v>
      </c>
      <c r="B59496" s="3" t="s">
        <v>60</v>
      </c>
    </row>
    <row r="59497" spans="1:2" x14ac:dyDescent="0.25">
      <c r="A59497" s="3" t="s">
        <v>59618</v>
      </c>
      <c r="B59497" s="3" t="s">
        <v>60</v>
      </c>
    </row>
    <row r="59498" spans="1:2" x14ac:dyDescent="0.25">
      <c r="A59498" s="3" t="s">
        <v>59619</v>
      </c>
      <c r="B59498" s="3" t="s">
        <v>60</v>
      </c>
    </row>
    <row r="59499" spans="1:2" x14ac:dyDescent="0.25">
      <c r="A59499" s="3" t="s">
        <v>59620</v>
      </c>
      <c r="B59499" s="3" t="s">
        <v>60</v>
      </c>
    </row>
    <row r="59500" spans="1:2" x14ac:dyDescent="0.25">
      <c r="A59500" s="3" t="s">
        <v>59621</v>
      </c>
      <c r="B59500" s="3" t="s">
        <v>60</v>
      </c>
    </row>
    <row r="59501" spans="1:2" x14ac:dyDescent="0.25">
      <c r="A59501" s="3" t="s">
        <v>59622</v>
      </c>
      <c r="B59501" s="3" t="s">
        <v>60</v>
      </c>
    </row>
    <row r="59502" spans="1:2" x14ac:dyDescent="0.25">
      <c r="A59502" s="3" t="s">
        <v>59623</v>
      </c>
      <c r="B59502" s="3" t="s">
        <v>60</v>
      </c>
    </row>
    <row r="59503" spans="1:2" x14ac:dyDescent="0.25">
      <c r="A59503" s="3" t="s">
        <v>59624</v>
      </c>
      <c r="B59503" s="3" t="s">
        <v>60</v>
      </c>
    </row>
    <row r="59504" spans="1:2" x14ac:dyDescent="0.25">
      <c r="A59504" s="3" t="s">
        <v>59625</v>
      </c>
      <c r="B59504" s="3" t="s">
        <v>60</v>
      </c>
    </row>
    <row r="59505" spans="1:2" x14ac:dyDescent="0.25">
      <c r="A59505" s="3" t="s">
        <v>59626</v>
      </c>
      <c r="B59505" s="3" t="s">
        <v>60</v>
      </c>
    </row>
    <row r="59506" spans="1:2" x14ac:dyDescent="0.25">
      <c r="A59506" s="3" t="s">
        <v>59627</v>
      </c>
      <c r="B59506" s="3" t="s">
        <v>60</v>
      </c>
    </row>
    <row r="59507" spans="1:2" x14ac:dyDescent="0.25">
      <c r="A59507" s="3" t="s">
        <v>59628</v>
      </c>
      <c r="B59507" s="3" t="s">
        <v>60</v>
      </c>
    </row>
    <row r="59508" spans="1:2" x14ac:dyDescent="0.25">
      <c r="A59508" s="3" t="s">
        <v>59629</v>
      </c>
      <c r="B59508" s="3" t="s">
        <v>60</v>
      </c>
    </row>
    <row r="59509" spans="1:2" x14ac:dyDescent="0.25">
      <c r="A59509" s="3" t="s">
        <v>59630</v>
      </c>
      <c r="B59509" s="3" t="s">
        <v>60</v>
      </c>
    </row>
    <row r="59510" spans="1:2" x14ac:dyDescent="0.25">
      <c r="A59510" s="3" t="s">
        <v>59631</v>
      </c>
      <c r="B59510" s="3" t="s">
        <v>60</v>
      </c>
    </row>
    <row r="59511" spans="1:2" x14ac:dyDescent="0.25">
      <c r="A59511" s="3" t="s">
        <v>59632</v>
      </c>
      <c r="B59511" s="3" t="s">
        <v>60</v>
      </c>
    </row>
    <row r="59512" spans="1:2" x14ac:dyDescent="0.25">
      <c r="A59512" s="3" t="s">
        <v>59633</v>
      </c>
      <c r="B59512" s="3" t="s">
        <v>60</v>
      </c>
    </row>
    <row r="59513" spans="1:2" x14ac:dyDescent="0.25">
      <c r="A59513" s="3" t="s">
        <v>59634</v>
      </c>
      <c r="B59513" s="3" t="s">
        <v>60</v>
      </c>
    </row>
    <row r="59514" spans="1:2" x14ac:dyDescent="0.25">
      <c r="A59514" s="3" t="s">
        <v>59635</v>
      </c>
      <c r="B59514" s="3" t="s">
        <v>60</v>
      </c>
    </row>
    <row r="59515" spans="1:2" x14ac:dyDescent="0.25">
      <c r="A59515" s="3" t="s">
        <v>59636</v>
      </c>
      <c r="B59515" s="3" t="s">
        <v>60</v>
      </c>
    </row>
    <row r="59516" spans="1:2" x14ac:dyDescent="0.25">
      <c r="A59516" s="3" t="s">
        <v>59637</v>
      </c>
      <c r="B59516" s="3" t="s">
        <v>60</v>
      </c>
    </row>
    <row r="59517" spans="1:2" x14ac:dyDescent="0.25">
      <c r="A59517" s="3" t="s">
        <v>59638</v>
      </c>
      <c r="B59517" s="3" t="s">
        <v>60</v>
      </c>
    </row>
    <row r="59518" spans="1:2" x14ac:dyDescent="0.25">
      <c r="A59518" s="3" t="s">
        <v>59639</v>
      </c>
      <c r="B59518" s="3" t="s">
        <v>60</v>
      </c>
    </row>
    <row r="59519" spans="1:2" x14ac:dyDescent="0.25">
      <c r="A59519" s="3" t="s">
        <v>59640</v>
      </c>
      <c r="B59519" s="3" t="s">
        <v>60</v>
      </c>
    </row>
    <row r="59520" spans="1:2" x14ac:dyDescent="0.25">
      <c r="A59520" s="3" t="s">
        <v>59641</v>
      </c>
      <c r="B59520" s="3" t="s">
        <v>60</v>
      </c>
    </row>
    <row r="59521" spans="1:2" x14ac:dyDescent="0.25">
      <c r="A59521" s="3" t="s">
        <v>59642</v>
      </c>
      <c r="B59521" s="3" t="s">
        <v>60</v>
      </c>
    </row>
    <row r="59522" spans="1:2" x14ac:dyDescent="0.25">
      <c r="A59522" s="3" t="s">
        <v>59643</v>
      </c>
      <c r="B59522" s="3" t="s">
        <v>60</v>
      </c>
    </row>
    <row r="59523" spans="1:2" x14ac:dyDescent="0.25">
      <c r="A59523" s="3" t="s">
        <v>59644</v>
      </c>
      <c r="B59523" s="3" t="s">
        <v>60</v>
      </c>
    </row>
    <row r="59524" spans="1:2" x14ac:dyDescent="0.25">
      <c r="A59524" s="3" t="s">
        <v>59645</v>
      </c>
      <c r="B59524" s="3" t="s">
        <v>60</v>
      </c>
    </row>
    <row r="59525" spans="1:2" x14ac:dyDescent="0.25">
      <c r="A59525" s="3" t="s">
        <v>59646</v>
      </c>
      <c r="B59525" s="3" t="s">
        <v>60</v>
      </c>
    </row>
    <row r="59526" spans="1:2" x14ac:dyDescent="0.25">
      <c r="A59526" s="3" t="s">
        <v>59647</v>
      </c>
      <c r="B59526" s="3" t="s">
        <v>60</v>
      </c>
    </row>
    <row r="59527" spans="1:2" x14ac:dyDescent="0.25">
      <c r="A59527" s="3" t="s">
        <v>59648</v>
      </c>
      <c r="B59527" s="3" t="s">
        <v>60</v>
      </c>
    </row>
    <row r="59528" spans="1:2" x14ac:dyDescent="0.25">
      <c r="A59528" s="3" t="s">
        <v>59649</v>
      </c>
      <c r="B59528" s="3" t="s">
        <v>60</v>
      </c>
    </row>
    <row r="59529" spans="1:2" x14ac:dyDescent="0.25">
      <c r="A59529" s="3" t="s">
        <v>59650</v>
      </c>
      <c r="B59529" s="3" t="s">
        <v>60</v>
      </c>
    </row>
    <row r="59530" spans="1:2" x14ac:dyDescent="0.25">
      <c r="A59530" s="3" t="s">
        <v>59651</v>
      </c>
      <c r="B59530" s="3" t="s">
        <v>60</v>
      </c>
    </row>
    <row r="59531" spans="1:2" x14ac:dyDescent="0.25">
      <c r="A59531" s="3" t="s">
        <v>59652</v>
      </c>
      <c r="B59531" s="3" t="s">
        <v>60</v>
      </c>
    </row>
    <row r="59532" spans="1:2" x14ac:dyDescent="0.25">
      <c r="A59532" s="3" t="s">
        <v>59653</v>
      </c>
      <c r="B59532" s="3" t="s">
        <v>60</v>
      </c>
    </row>
    <row r="59533" spans="1:2" x14ac:dyDescent="0.25">
      <c r="A59533" s="3" t="s">
        <v>59654</v>
      </c>
      <c r="B59533" s="3" t="s">
        <v>60</v>
      </c>
    </row>
    <row r="59534" spans="1:2" x14ac:dyDescent="0.25">
      <c r="A59534" s="3" t="s">
        <v>59655</v>
      </c>
      <c r="B59534" s="3" t="s">
        <v>60</v>
      </c>
    </row>
    <row r="59535" spans="1:2" x14ac:dyDescent="0.25">
      <c r="A59535" s="3" t="s">
        <v>59656</v>
      </c>
      <c r="B59535" s="3" t="s">
        <v>60</v>
      </c>
    </row>
    <row r="59536" spans="1:2" x14ac:dyDescent="0.25">
      <c r="A59536" s="3" t="s">
        <v>59657</v>
      </c>
      <c r="B59536" s="3" t="s">
        <v>60</v>
      </c>
    </row>
    <row r="59537" spans="1:2" x14ac:dyDescent="0.25">
      <c r="A59537" s="3" t="s">
        <v>59658</v>
      </c>
      <c r="B59537" s="3" t="s">
        <v>60</v>
      </c>
    </row>
    <row r="59538" spans="1:2" x14ac:dyDescent="0.25">
      <c r="A59538" s="3" t="s">
        <v>59659</v>
      </c>
      <c r="B59538" s="3" t="s">
        <v>60</v>
      </c>
    </row>
    <row r="59539" spans="1:2" x14ac:dyDescent="0.25">
      <c r="A59539" s="3" t="s">
        <v>59660</v>
      </c>
      <c r="B59539" s="3" t="s">
        <v>60</v>
      </c>
    </row>
    <row r="59540" spans="1:2" x14ac:dyDescent="0.25">
      <c r="A59540" s="3" t="s">
        <v>59661</v>
      </c>
      <c r="B59540" s="3" t="s">
        <v>60</v>
      </c>
    </row>
    <row r="59541" spans="1:2" x14ac:dyDescent="0.25">
      <c r="A59541" s="3" t="s">
        <v>59662</v>
      </c>
      <c r="B59541" s="3" t="s">
        <v>60</v>
      </c>
    </row>
    <row r="59542" spans="1:2" x14ac:dyDescent="0.25">
      <c r="A59542" s="3" t="s">
        <v>59663</v>
      </c>
      <c r="B59542" s="3" t="s">
        <v>60</v>
      </c>
    </row>
    <row r="59543" spans="1:2" x14ac:dyDescent="0.25">
      <c r="A59543" s="3" t="s">
        <v>59664</v>
      </c>
      <c r="B59543" s="3" t="s">
        <v>60</v>
      </c>
    </row>
    <row r="59544" spans="1:2" x14ac:dyDescent="0.25">
      <c r="A59544" s="3" t="s">
        <v>59665</v>
      </c>
      <c r="B59544" s="3" t="s">
        <v>60</v>
      </c>
    </row>
    <row r="59545" spans="1:2" x14ac:dyDescent="0.25">
      <c r="A59545" s="3" t="s">
        <v>59666</v>
      </c>
      <c r="B59545" s="3" t="s">
        <v>60</v>
      </c>
    </row>
    <row r="59546" spans="1:2" x14ac:dyDescent="0.25">
      <c r="A59546" s="3" t="s">
        <v>59667</v>
      </c>
      <c r="B59546" s="3" t="s">
        <v>60</v>
      </c>
    </row>
    <row r="59547" spans="1:2" x14ac:dyDescent="0.25">
      <c r="A59547" s="3" t="s">
        <v>59668</v>
      </c>
      <c r="B59547" s="3" t="s">
        <v>60</v>
      </c>
    </row>
    <row r="59548" spans="1:2" x14ac:dyDescent="0.25">
      <c r="A59548" s="3" t="s">
        <v>59669</v>
      </c>
      <c r="B59548" s="3" t="s">
        <v>60</v>
      </c>
    </row>
    <row r="59549" spans="1:2" x14ac:dyDescent="0.25">
      <c r="A59549" s="3" t="s">
        <v>59670</v>
      </c>
      <c r="B59549" s="3" t="s">
        <v>60</v>
      </c>
    </row>
    <row r="59550" spans="1:2" x14ac:dyDescent="0.25">
      <c r="A59550" s="3" t="s">
        <v>59671</v>
      </c>
      <c r="B59550" s="3" t="s">
        <v>60</v>
      </c>
    </row>
    <row r="59551" spans="1:2" x14ac:dyDescent="0.25">
      <c r="A59551" s="3" t="s">
        <v>59672</v>
      </c>
      <c r="B59551" s="3" t="s">
        <v>60</v>
      </c>
    </row>
    <row r="59552" spans="1:2" x14ac:dyDescent="0.25">
      <c r="A59552" s="3" t="s">
        <v>59673</v>
      </c>
      <c r="B59552" s="3" t="s">
        <v>60</v>
      </c>
    </row>
    <row r="59553" spans="1:2" x14ac:dyDescent="0.25">
      <c r="A59553" s="3" t="s">
        <v>59674</v>
      </c>
      <c r="B59553" s="3" t="s">
        <v>60</v>
      </c>
    </row>
    <row r="59554" spans="1:2" x14ac:dyDescent="0.25">
      <c r="A59554" s="3" t="s">
        <v>59675</v>
      </c>
      <c r="B59554" s="3" t="s">
        <v>60</v>
      </c>
    </row>
    <row r="59555" spans="1:2" x14ac:dyDescent="0.25">
      <c r="A59555" s="3" t="s">
        <v>59676</v>
      </c>
      <c r="B59555" s="3" t="s">
        <v>60</v>
      </c>
    </row>
    <row r="59556" spans="1:2" x14ac:dyDescent="0.25">
      <c r="A59556" s="3" t="s">
        <v>59677</v>
      </c>
      <c r="B59556" s="3" t="s">
        <v>60</v>
      </c>
    </row>
    <row r="59557" spans="1:2" x14ac:dyDescent="0.25">
      <c r="A59557" s="3" t="s">
        <v>59678</v>
      </c>
      <c r="B59557" s="3" t="s">
        <v>60</v>
      </c>
    </row>
    <row r="59558" spans="1:2" x14ac:dyDescent="0.25">
      <c r="A59558" s="3" t="s">
        <v>59679</v>
      </c>
      <c r="B59558" s="3" t="s">
        <v>60</v>
      </c>
    </row>
    <row r="59559" spans="1:2" x14ac:dyDescent="0.25">
      <c r="A59559" s="3" t="s">
        <v>59680</v>
      </c>
      <c r="B59559" s="3" t="s">
        <v>60</v>
      </c>
    </row>
    <row r="59560" spans="1:2" x14ac:dyDescent="0.25">
      <c r="A59560" s="3" t="s">
        <v>59681</v>
      </c>
      <c r="B59560" s="3" t="s">
        <v>60</v>
      </c>
    </row>
    <row r="59561" spans="1:2" x14ac:dyDescent="0.25">
      <c r="A59561" s="3" t="s">
        <v>59682</v>
      </c>
      <c r="B59561" s="3" t="s">
        <v>60</v>
      </c>
    </row>
    <row r="59562" spans="1:2" x14ac:dyDescent="0.25">
      <c r="A59562" s="3" t="s">
        <v>59683</v>
      </c>
      <c r="B59562" s="3" t="s">
        <v>60</v>
      </c>
    </row>
    <row r="59563" spans="1:2" x14ac:dyDescent="0.25">
      <c r="A59563" s="3" t="s">
        <v>59684</v>
      </c>
      <c r="B59563" s="3" t="s">
        <v>60</v>
      </c>
    </row>
    <row r="59564" spans="1:2" x14ac:dyDescent="0.25">
      <c r="A59564" s="3" t="s">
        <v>59685</v>
      </c>
      <c r="B59564" s="3" t="s">
        <v>60</v>
      </c>
    </row>
    <row r="59565" spans="1:2" x14ac:dyDescent="0.25">
      <c r="A59565" s="3" t="s">
        <v>59686</v>
      </c>
      <c r="B59565" s="3" t="s">
        <v>60</v>
      </c>
    </row>
    <row r="59566" spans="1:2" x14ac:dyDescent="0.25">
      <c r="A59566" s="3" t="s">
        <v>59687</v>
      </c>
      <c r="B59566" s="3" t="s">
        <v>60</v>
      </c>
    </row>
    <row r="59567" spans="1:2" x14ac:dyDescent="0.25">
      <c r="A59567" s="3" t="s">
        <v>59688</v>
      </c>
      <c r="B59567" s="3" t="s">
        <v>60</v>
      </c>
    </row>
    <row r="59568" spans="1:2" x14ac:dyDescent="0.25">
      <c r="A59568" s="3" t="s">
        <v>59689</v>
      </c>
      <c r="B59568" s="3" t="s">
        <v>60</v>
      </c>
    </row>
    <row r="59569" spans="1:2" x14ac:dyDescent="0.25">
      <c r="A59569" s="3" t="s">
        <v>59690</v>
      </c>
      <c r="B59569" s="3" t="s">
        <v>60</v>
      </c>
    </row>
    <row r="59570" spans="1:2" x14ac:dyDescent="0.25">
      <c r="A59570" s="3" t="s">
        <v>59691</v>
      </c>
      <c r="B59570" s="3" t="s">
        <v>60</v>
      </c>
    </row>
    <row r="59571" spans="1:2" x14ac:dyDescent="0.25">
      <c r="A59571" s="3" t="s">
        <v>59692</v>
      </c>
      <c r="B59571" s="3" t="s">
        <v>102</v>
      </c>
    </row>
    <row r="59572" spans="1:2" x14ac:dyDescent="0.25">
      <c r="A59572" s="3" t="s">
        <v>59693</v>
      </c>
      <c r="B59572" s="3" t="s">
        <v>102</v>
      </c>
    </row>
    <row r="59573" spans="1:2" x14ac:dyDescent="0.25">
      <c r="A59573" s="3" t="s">
        <v>59694</v>
      </c>
      <c r="B59573" s="3" t="s">
        <v>102</v>
      </c>
    </row>
    <row r="59574" spans="1:2" x14ac:dyDescent="0.25">
      <c r="A59574" s="3" t="s">
        <v>59695</v>
      </c>
      <c r="B59574" s="3" t="s">
        <v>102</v>
      </c>
    </row>
    <row r="59575" spans="1:2" x14ac:dyDescent="0.25">
      <c r="A59575" s="3" t="s">
        <v>59696</v>
      </c>
      <c r="B59575" s="3" t="s">
        <v>102</v>
      </c>
    </row>
    <row r="59576" spans="1:2" x14ac:dyDescent="0.25">
      <c r="A59576" s="3" t="s">
        <v>59697</v>
      </c>
      <c r="B59576" s="3" t="s">
        <v>102</v>
      </c>
    </row>
    <row r="59577" spans="1:2" x14ac:dyDescent="0.25">
      <c r="A59577" s="3" t="s">
        <v>59698</v>
      </c>
      <c r="B59577" s="3" t="s">
        <v>102</v>
      </c>
    </row>
    <row r="59578" spans="1:2" x14ac:dyDescent="0.25">
      <c r="A59578" s="3" t="s">
        <v>59699</v>
      </c>
      <c r="B59578" s="3" t="s">
        <v>102</v>
      </c>
    </row>
    <row r="59579" spans="1:2" x14ac:dyDescent="0.25">
      <c r="A59579" s="3" t="s">
        <v>59700</v>
      </c>
      <c r="B59579" s="3" t="s">
        <v>102</v>
      </c>
    </row>
    <row r="59580" spans="1:2" x14ac:dyDescent="0.25">
      <c r="A59580" s="3" t="s">
        <v>59701</v>
      </c>
      <c r="B59580" s="3" t="s">
        <v>102</v>
      </c>
    </row>
    <row r="59581" spans="1:2" x14ac:dyDescent="0.25">
      <c r="A59581" s="3" t="s">
        <v>59702</v>
      </c>
      <c r="B59581" s="3" t="s">
        <v>102</v>
      </c>
    </row>
    <row r="59582" spans="1:2" x14ac:dyDescent="0.25">
      <c r="A59582" s="3" t="s">
        <v>59703</v>
      </c>
      <c r="B59582" s="3" t="s">
        <v>102</v>
      </c>
    </row>
    <row r="59583" spans="1:2" x14ac:dyDescent="0.25">
      <c r="A59583" s="3" t="s">
        <v>59704</v>
      </c>
      <c r="B59583" s="3" t="s">
        <v>102</v>
      </c>
    </row>
    <row r="59584" spans="1:2" x14ac:dyDescent="0.25">
      <c r="A59584" s="3" t="s">
        <v>59705</v>
      </c>
      <c r="B59584" s="3" t="s">
        <v>102</v>
      </c>
    </row>
    <row r="59585" spans="1:2" x14ac:dyDescent="0.25">
      <c r="A59585" s="3" t="s">
        <v>59706</v>
      </c>
      <c r="B59585" s="3" t="s">
        <v>102</v>
      </c>
    </row>
    <row r="59586" spans="1:2" x14ac:dyDescent="0.25">
      <c r="A59586" s="3" t="s">
        <v>59707</v>
      </c>
      <c r="B59586" s="3" t="s">
        <v>102</v>
      </c>
    </row>
    <row r="59587" spans="1:2" x14ac:dyDescent="0.25">
      <c r="A59587" s="3" t="s">
        <v>59708</v>
      </c>
      <c r="B59587" s="3" t="s">
        <v>102</v>
      </c>
    </row>
    <row r="59588" spans="1:2" x14ac:dyDescent="0.25">
      <c r="A59588" s="3" t="s">
        <v>59709</v>
      </c>
      <c r="B59588" s="3" t="s">
        <v>102</v>
      </c>
    </row>
    <row r="59589" spans="1:2" x14ac:dyDescent="0.25">
      <c r="A59589" s="3" t="s">
        <v>59710</v>
      </c>
      <c r="B59589" s="3" t="s">
        <v>102</v>
      </c>
    </row>
    <row r="59590" spans="1:2" x14ac:dyDescent="0.25">
      <c r="A59590" s="3" t="s">
        <v>59711</v>
      </c>
      <c r="B59590" s="3" t="s">
        <v>102</v>
      </c>
    </row>
    <row r="59591" spans="1:2" x14ac:dyDescent="0.25">
      <c r="A59591" s="3" t="s">
        <v>59712</v>
      </c>
      <c r="B59591" s="3" t="s">
        <v>102</v>
      </c>
    </row>
    <row r="59592" spans="1:2" x14ac:dyDescent="0.25">
      <c r="A59592" s="3" t="s">
        <v>59713</v>
      </c>
      <c r="B59592" s="3" t="s">
        <v>102</v>
      </c>
    </row>
    <row r="59593" spans="1:2" x14ac:dyDescent="0.25">
      <c r="A59593" s="3" t="s">
        <v>59714</v>
      </c>
      <c r="B59593" s="3" t="s">
        <v>102</v>
      </c>
    </row>
    <row r="59594" spans="1:2" x14ac:dyDescent="0.25">
      <c r="A59594" s="3" t="s">
        <v>59715</v>
      </c>
      <c r="B59594" s="3" t="s">
        <v>102</v>
      </c>
    </row>
    <row r="59595" spans="1:2" x14ac:dyDescent="0.25">
      <c r="A59595" s="3" t="s">
        <v>59716</v>
      </c>
      <c r="B59595" s="3" t="s">
        <v>102</v>
      </c>
    </row>
    <row r="59596" spans="1:2" x14ac:dyDescent="0.25">
      <c r="A59596" s="3" t="s">
        <v>59717</v>
      </c>
      <c r="B59596" s="3" t="s">
        <v>102</v>
      </c>
    </row>
    <row r="59597" spans="1:2" x14ac:dyDescent="0.25">
      <c r="A59597" s="3" t="s">
        <v>59718</v>
      </c>
      <c r="B59597" s="3" t="s">
        <v>102</v>
      </c>
    </row>
    <row r="59598" spans="1:2" x14ac:dyDescent="0.25">
      <c r="A59598" s="3" t="s">
        <v>59719</v>
      </c>
      <c r="B59598" s="3" t="s">
        <v>102</v>
      </c>
    </row>
    <row r="59599" spans="1:2" x14ac:dyDescent="0.25">
      <c r="A59599" s="3" t="s">
        <v>59720</v>
      </c>
      <c r="B59599" s="3" t="s">
        <v>102</v>
      </c>
    </row>
    <row r="59600" spans="1:2" x14ac:dyDescent="0.25">
      <c r="A59600" s="3" t="s">
        <v>59721</v>
      </c>
      <c r="B59600" s="3" t="s">
        <v>102</v>
      </c>
    </row>
    <row r="59601" spans="1:2" x14ac:dyDescent="0.25">
      <c r="A59601" s="3" t="s">
        <v>59722</v>
      </c>
      <c r="B59601" s="3" t="s">
        <v>102</v>
      </c>
    </row>
    <row r="59602" spans="1:2" x14ac:dyDescent="0.25">
      <c r="A59602" s="3" t="s">
        <v>59723</v>
      </c>
      <c r="B59602" s="3" t="s">
        <v>102</v>
      </c>
    </row>
    <row r="59603" spans="1:2" x14ac:dyDescent="0.25">
      <c r="A59603" s="3" t="s">
        <v>59724</v>
      </c>
      <c r="B59603" s="3" t="s">
        <v>102</v>
      </c>
    </row>
    <row r="59604" spans="1:2" x14ac:dyDescent="0.25">
      <c r="A59604" s="3" t="s">
        <v>59725</v>
      </c>
      <c r="B59604" s="3" t="s">
        <v>102</v>
      </c>
    </row>
    <row r="59605" spans="1:2" x14ac:dyDescent="0.25">
      <c r="A59605" s="3" t="s">
        <v>59726</v>
      </c>
      <c r="B59605" s="3" t="s">
        <v>102</v>
      </c>
    </row>
    <row r="59606" spans="1:2" x14ac:dyDescent="0.25">
      <c r="A59606" s="3" t="s">
        <v>59727</v>
      </c>
      <c r="B59606" s="3" t="s">
        <v>102</v>
      </c>
    </row>
    <row r="59607" spans="1:2" x14ac:dyDescent="0.25">
      <c r="A59607" s="3" t="s">
        <v>59728</v>
      </c>
      <c r="B59607" s="3" t="s">
        <v>102</v>
      </c>
    </row>
    <row r="59608" spans="1:2" x14ac:dyDescent="0.25">
      <c r="A59608" s="3" t="s">
        <v>59729</v>
      </c>
      <c r="B59608" s="3" t="s">
        <v>102</v>
      </c>
    </row>
    <row r="59609" spans="1:2" x14ac:dyDescent="0.25">
      <c r="A59609" s="3" t="s">
        <v>59730</v>
      </c>
      <c r="B59609" s="3" t="s">
        <v>102</v>
      </c>
    </row>
    <row r="59610" spans="1:2" x14ac:dyDescent="0.25">
      <c r="A59610" s="3" t="s">
        <v>59731</v>
      </c>
      <c r="B59610" s="3" t="s">
        <v>61</v>
      </c>
    </row>
    <row r="59611" spans="1:2" x14ac:dyDescent="0.25">
      <c r="A59611" s="3" t="s">
        <v>59732</v>
      </c>
      <c r="B59611" s="3" t="s">
        <v>61</v>
      </c>
    </row>
    <row r="59612" spans="1:2" x14ac:dyDescent="0.25">
      <c r="A59612" s="3" t="s">
        <v>59733</v>
      </c>
      <c r="B59612" s="3" t="s">
        <v>61</v>
      </c>
    </row>
    <row r="59613" spans="1:2" x14ac:dyDescent="0.25">
      <c r="A59613" s="3" t="s">
        <v>59734</v>
      </c>
      <c r="B59613" s="3" t="s">
        <v>61</v>
      </c>
    </row>
    <row r="59614" spans="1:2" x14ac:dyDescent="0.25">
      <c r="A59614" s="3" t="s">
        <v>59735</v>
      </c>
      <c r="B59614" s="3" t="s">
        <v>61</v>
      </c>
    </row>
    <row r="59615" spans="1:2" x14ac:dyDescent="0.25">
      <c r="A59615" s="3" t="s">
        <v>59736</v>
      </c>
      <c r="B59615" s="3" t="s">
        <v>61</v>
      </c>
    </row>
    <row r="59616" spans="1:2" x14ac:dyDescent="0.25">
      <c r="A59616" s="3" t="s">
        <v>59737</v>
      </c>
      <c r="B59616" s="3" t="s">
        <v>61</v>
      </c>
    </row>
    <row r="59617" spans="1:2" x14ac:dyDescent="0.25">
      <c r="A59617" s="3" t="s">
        <v>59738</v>
      </c>
      <c r="B59617" s="3" t="s">
        <v>61</v>
      </c>
    </row>
    <row r="59618" spans="1:2" x14ac:dyDescent="0.25">
      <c r="A59618" s="3" t="s">
        <v>59739</v>
      </c>
      <c r="B59618" s="3" t="s">
        <v>61</v>
      </c>
    </row>
    <row r="59619" spans="1:2" x14ac:dyDescent="0.25">
      <c r="A59619" s="3" t="s">
        <v>59740</v>
      </c>
      <c r="B59619" s="3" t="s">
        <v>61</v>
      </c>
    </row>
    <row r="59620" spans="1:2" x14ac:dyDescent="0.25">
      <c r="A59620" s="3" t="s">
        <v>59741</v>
      </c>
      <c r="B59620" s="3" t="s">
        <v>61</v>
      </c>
    </row>
    <row r="59621" spans="1:2" x14ac:dyDescent="0.25">
      <c r="A59621" s="3" t="s">
        <v>59742</v>
      </c>
      <c r="B59621" s="3" t="s">
        <v>61</v>
      </c>
    </row>
    <row r="59622" spans="1:2" x14ac:dyDescent="0.25">
      <c r="A59622" s="3" t="s">
        <v>59743</v>
      </c>
      <c r="B59622" s="3" t="s">
        <v>61</v>
      </c>
    </row>
    <row r="59623" spans="1:2" x14ac:dyDescent="0.25">
      <c r="A59623" s="3" t="s">
        <v>59744</v>
      </c>
      <c r="B59623" s="3" t="s">
        <v>61</v>
      </c>
    </row>
    <row r="59624" spans="1:2" x14ac:dyDescent="0.25">
      <c r="A59624" s="3" t="s">
        <v>59745</v>
      </c>
      <c r="B59624" s="3" t="s">
        <v>61</v>
      </c>
    </row>
    <row r="59625" spans="1:2" x14ac:dyDescent="0.25">
      <c r="A59625" s="3" t="s">
        <v>59746</v>
      </c>
      <c r="B59625" s="3" t="s">
        <v>61</v>
      </c>
    </row>
    <row r="59626" spans="1:2" x14ac:dyDescent="0.25">
      <c r="A59626" s="3" t="s">
        <v>59747</v>
      </c>
      <c r="B59626" s="3" t="s">
        <v>61</v>
      </c>
    </row>
    <row r="59627" spans="1:2" x14ac:dyDescent="0.25">
      <c r="A59627" s="3" t="s">
        <v>59748</v>
      </c>
      <c r="B59627" s="3" t="s">
        <v>61</v>
      </c>
    </row>
    <row r="59628" spans="1:2" x14ac:dyDescent="0.25">
      <c r="A59628" s="3" t="s">
        <v>59749</v>
      </c>
      <c r="B59628" s="3" t="s">
        <v>61</v>
      </c>
    </row>
    <row r="59629" spans="1:2" x14ac:dyDescent="0.25">
      <c r="A59629" s="3" t="s">
        <v>59750</v>
      </c>
      <c r="B59629" s="3" t="s">
        <v>61</v>
      </c>
    </row>
    <row r="59630" spans="1:2" x14ac:dyDescent="0.25">
      <c r="A59630" s="3" t="s">
        <v>59751</v>
      </c>
      <c r="B59630" s="3" t="s">
        <v>61</v>
      </c>
    </row>
    <row r="59631" spans="1:2" x14ac:dyDescent="0.25">
      <c r="A59631" s="3" t="s">
        <v>59752</v>
      </c>
      <c r="B59631" s="3" t="s">
        <v>61</v>
      </c>
    </row>
    <row r="59632" spans="1:2" x14ac:dyDescent="0.25">
      <c r="A59632" s="3" t="s">
        <v>59753</v>
      </c>
      <c r="B59632" s="3" t="s">
        <v>61</v>
      </c>
    </row>
    <row r="59633" spans="1:2" x14ac:dyDescent="0.25">
      <c r="A59633" s="3" t="s">
        <v>59754</v>
      </c>
      <c r="B59633" s="3" t="s">
        <v>61</v>
      </c>
    </row>
    <row r="59634" spans="1:2" x14ac:dyDescent="0.25">
      <c r="A59634" s="3" t="s">
        <v>59755</v>
      </c>
      <c r="B59634" s="3" t="s">
        <v>61</v>
      </c>
    </row>
    <row r="59635" spans="1:2" x14ac:dyDescent="0.25">
      <c r="A59635" s="3" t="s">
        <v>59756</v>
      </c>
      <c r="B59635" s="3" t="s">
        <v>61</v>
      </c>
    </row>
    <row r="59636" spans="1:2" x14ac:dyDescent="0.25">
      <c r="A59636" s="3" t="s">
        <v>59757</v>
      </c>
      <c r="B59636" s="3" t="s">
        <v>61</v>
      </c>
    </row>
    <row r="59637" spans="1:2" x14ac:dyDescent="0.25">
      <c r="A59637" s="3" t="s">
        <v>59758</v>
      </c>
      <c r="B59637" s="3" t="s">
        <v>61</v>
      </c>
    </row>
    <row r="59638" spans="1:2" x14ac:dyDescent="0.25">
      <c r="A59638" s="3" t="s">
        <v>59759</v>
      </c>
      <c r="B59638" s="3" t="s">
        <v>61</v>
      </c>
    </row>
    <row r="59639" spans="1:2" x14ac:dyDescent="0.25">
      <c r="A59639" s="3" t="s">
        <v>59760</v>
      </c>
      <c r="B59639" s="3" t="s">
        <v>61</v>
      </c>
    </row>
    <row r="59640" spans="1:2" x14ac:dyDescent="0.25">
      <c r="A59640" s="3" t="s">
        <v>59761</v>
      </c>
      <c r="B59640" s="3" t="s">
        <v>61</v>
      </c>
    </row>
    <row r="59641" spans="1:2" x14ac:dyDescent="0.25">
      <c r="A59641" s="3" t="s">
        <v>59762</v>
      </c>
      <c r="B59641" s="3" t="s">
        <v>61</v>
      </c>
    </row>
    <row r="59642" spans="1:2" x14ac:dyDescent="0.25">
      <c r="A59642" s="3" t="s">
        <v>59763</v>
      </c>
      <c r="B59642" s="3" t="s">
        <v>61</v>
      </c>
    </row>
    <row r="59643" spans="1:2" x14ac:dyDescent="0.25">
      <c r="A59643" s="3" t="s">
        <v>59764</v>
      </c>
      <c r="B59643" s="3" t="s">
        <v>61</v>
      </c>
    </row>
    <row r="59644" spans="1:2" x14ac:dyDescent="0.25">
      <c r="A59644" s="3" t="s">
        <v>59765</v>
      </c>
      <c r="B59644" s="3" t="s">
        <v>61</v>
      </c>
    </row>
    <row r="59645" spans="1:2" x14ac:dyDescent="0.25">
      <c r="A59645" s="3" t="s">
        <v>59766</v>
      </c>
      <c r="B59645" s="3" t="s">
        <v>61</v>
      </c>
    </row>
    <row r="59646" spans="1:2" x14ac:dyDescent="0.25">
      <c r="A59646" s="3" t="s">
        <v>59767</v>
      </c>
      <c r="B59646" s="3" t="s">
        <v>61</v>
      </c>
    </row>
    <row r="59647" spans="1:2" x14ac:dyDescent="0.25">
      <c r="A59647" s="3" t="s">
        <v>59768</v>
      </c>
      <c r="B59647" s="3" t="s">
        <v>61</v>
      </c>
    </row>
    <row r="59648" spans="1:2" x14ac:dyDescent="0.25">
      <c r="A59648" s="3" t="s">
        <v>59769</v>
      </c>
      <c r="B59648" s="3" t="s">
        <v>61</v>
      </c>
    </row>
    <row r="59649" spans="1:2" x14ac:dyDescent="0.25">
      <c r="A59649" s="3" t="s">
        <v>59770</v>
      </c>
      <c r="B59649" s="3" t="s">
        <v>61</v>
      </c>
    </row>
    <row r="59650" spans="1:2" x14ac:dyDescent="0.25">
      <c r="A59650" s="3" t="s">
        <v>59771</v>
      </c>
      <c r="B59650" s="3" t="s">
        <v>61</v>
      </c>
    </row>
    <row r="59651" spans="1:2" x14ac:dyDescent="0.25">
      <c r="A59651" s="3" t="s">
        <v>59772</v>
      </c>
      <c r="B59651" s="3" t="s">
        <v>61</v>
      </c>
    </row>
    <row r="59652" spans="1:2" x14ac:dyDescent="0.25">
      <c r="A59652" s="3" t="s">
        <v>59773</v>
      </c>
      <c r="B59652" s="3" t="s">
        <v>61</v>
      </c>
    </row>
    <row r="59653" spans="1:2" x14ac:dyDescent="0.25">
      <c r="A59653" s="3" t="s">
        <v>59774</v>
      </c>
      <c r="B59653" s="3" t="s">
        <v>61</v>
      </c>
    </row>
    <row r="59654" spans="1:2" x14ac:dyDescent="0.25">
      <c r="A59654" s="3" t="s">
        <v>59775</v>
      </c>
      <c r="B59654" s="3" t="s">
        <v>61</v>
      </c>
    </row>
    <row r="59655" spans="1:2" x14ac:dyDescent="0.25">
      <c r="A59655" s="3" t="s">
        <v>59776</v>
      </c>
      <c r="B59655" s="3" t="s">
        <v>61</v>
      </c>
    </row>
    <row r="59656" spans="1:2" x14ac:dyDescent="0.25">
      <c r="A59656" s="3" t="s">
        <v>59777</v>
      </c>
      <c r="B59656" s="3" t="s">
        <v>61</v>
      </c>
    </row>
    <row r="59657" spans="1:2" x14ac:dyDescent="0.25">
      <c r="A59657" s="3" t="s">
        <v>59778</v>
      </c>
      <c r="B59657" s="3" t="s">
        <v>61</v>
      </c>
    </row>
    <row r="59658" spans="1:2" x14ac:dyDescent="0.25">
      <c r="A59658" s="3" t="s">
        <v>59779</v>
      </c>
      <c r="B59658" s="3" t="s">
        <v>61</v>
      </c>
    </row>
    <row r="59659" spans="1:2" x14ac:dyDescent="0.25">
      <c r="A59659" s="3" t="s">
        <v>59780</v>
      </c>
      <c r="B59659" s="3" t="s">
        <v>61</v>
      </c>
    </row>
    <row r="59660" spans="1:2" x14ac:dyDescent="0.25">
      <c r="A59660" s="3" t="s">
        <v>59781</v>
      </c>
      <c r="B59660" s="3" t="s">
        <v>61</v>
      </c>
    </row>
    <row r="59661" spans="1:2" x14ac:dyDescent="0.25">
      <c r="A59661" s="3" t="s">
        <v>59782</v>
      </c>
      <c r="B59661" s="3" t="s">
        <v>61</v>
      </c>
    </row>
    <row r="59662" spans="1:2" x14ac:dyDescent="0.25">
      <c r="A59662" s="3" t="s">
        <v>59783</v>
      </c>
      <c r="B59662" s="3" t="s">
        <v>61</v>
      </c>
    </row>
    <row r="59663" spans="1:2" x14ac:dyDescent="0.25">
      <c r="A59663" s="3" t="s">
        <v>59784</v>
      </c>
      <c r="B59663" s="3" t="s">
        <v>61</v>
      </c>
    </row>
    <row r="59664" spans="1:2" x14ac:dyDescent="0.25">
      <c r="A59664" s="3" t="s">
        <v>59785</v>
      </c>
      <c r="B59664" s="3" t="s">
        <v>61</v>
      </c>
    </row>
    <row r="59665" spans="1:2" x14ac:dyDescent="0.25">
      <c r="A59665" s="3" t="s">
        <v>59786</v>
      </c>
      <c r="B59665" s="3" t="s">
        <v>61</v>
      </c>
    </row>
    <row r="59666" spans="1:2" x14ac:dyDescent="0.25">
      <c r="A59666" s="3" t="s">
        <v>59787</v>
      </c>
      <c r="B59666" s="3" t="s">
        <v>61</v>
      </c>
    </row>
    <row r="59667" spans="1:2" x14ac:dyDescent="0.25">
      <c r="A59667" s="3" t="s">
        <v>59788</v>
      </c>
      <c r="B59667" s="3" t="s">
        <v>61</v>
      </c>
    </row>
    <row r="59668" spans="1:2" x14ac:dyDescent="0.25">
      <c r="A59668" s="3" t="s">
        <v>59789</v>
      </c>
      <c r="B59668" s="3" t="s">
        <v>61</v>
      </c>
    </row>
    <row r="59669" spans="1:2" x14ac:dyDescent="0.25">
      <c r="A59669" s="3" t="s">
        <v>59790</v>
      </c>
      <c r="B59669" s="3" t="s">
        <v>61</v>
      </c>
    </row>
    <row r="59670" spans="1:2" x14ac:dyDescent="0.25">
      <c r="A59670" s="3" t="s">
        <v>59791</v>
      </c>
      <c r="B59670" s="3" t="s">
        <v>61</v>
      </c>
    </row>
    <row r="59671" spans="1:2" x14ac:dyDescent="0.25">
      <c r="A59671" s="3" t="s">
        <v>59792</v>
      </c>
      <c r="B59671" s="3" t="s">
        <v>61</v>
      </c>
    </row>
    <row r="59672" spans="1:2" x14ac:dyDescent="0.25">
      <c r="A59672" s="3" t="s">
        <v>59793</v>
      </c>
      <c r="B59672" s="3" t="s">
        <v>61</v>
      </c>
    </row>
    <row r="59673" spans="1:2" x14ac:dyDescent="0.25">
      <c r="A59673" s="3" t="s">
        <v>59794</v>
      </c>
      <c r="B59673" s="3" t="s">
        <v>61</v>
      </c>
    </row>
    <row r="59674" spans="1:2" x14ac:dyDescent="0.25">
      <c r="A59674" s="3" t="s">
        <v>59795</v>
      </c>
      <c r="B59674" s="3" t="s">
        <v>61</v>
      </c>
    </row>
    <row r="59675" spans="1:2" x14ac:dyDescent="0.25">
      <c r="A59675" s="3" t="s">
        <v>59796</v>
      </c>
      <c r="B59675" s="3" t="s">
        <v>61</v>
      </c>
    </row>
    <row r="59676" spans="1:2" x14ac:dyDescent="0.25">
      <c r="A59676" s="3" t="s">
        <v>59797</v>
      </c>
      <c r="B59676" s="3" t="s">
        <v>61</v>
      </c>
    </row>
    <row r="59677" spans="1:2" x14ac:dyDescent="0.25">
      <c r="A59677" s="3" t="s">
        <v>59798</v>
      </c>
      <c r="B59677" s="3" t="s">
        <v>61</v>
      </c>
    </row>
    <row r="59678" spans="1:2" x14ac:dyDescent="0.25">
      <c r="A59678" s="3" t="s">
        <v>59799</v>
      </c>
      <c r="B59678" s="3" t="s">
        <v>61</v>
      </c>
    </row>
    <row r="59679" spans="1:2" x14ac:dyDescent="0.25">
      <c r="A59679" s="3" t="s">
        <v>59800</v>
      </c>
      <c r="B59679" s="3" t="s">
        <v>61</v>
      </c>
    </row>
    <row r="59680" spans="1:2" x14ac:dyDescent="0.25">
      <c r="A59680" s="3" t="s">
        <v>59801</v>
      </c>
      <c r="B59680" s="3" t="s">
        <v>61</v>
      </c>
    </row>
    <row r="59681" spans="1:2" x14ac:dyDescent="0.25">
      <c r="A59681" s="3" t="s">
        <v>59802</v>
      </c>
      <c r="B59681" s="3" t="s">
        <v>61</v>
      </c>
    </row>
    <row r="59682" spans="1:2" x14ac:dyDescent="0.25">
      <c r="A59682" s="3" t="s">
        <v>59803</v>
      </c>
      <c r="B59682" s="3" t="s">
        <v>61</v>
      </c>
    </row>
    <row r="59683" spans="1:2" x14ac:dyDescent="0.25">
      <c r="A59683" s="3" t="s">
        <v>59804</v>
      </c>
      <c r="B59683" s="3" t="s">
        <v>61</v>
      </c>
    </row>
    <row r="59684" spans="1:2" x14ac:dyDescent="0.25">
      <c r="A59684" s="3" t="s">
        <v>59805</v>
      </c>
      <c r="B59684" s="3" t="s">
        <v>61</v>
      </c>
    </row>
    <row r="59685" spans="1:2" x14ac:dyDescent="0.25">
      <c r="A59685" s="3" t="s">
        <v>59806</v>
      </c>
      <c r="B59685" s="3" t="s">
        <v>61</v>
      </c>
    </row>
    <row r="59686" spans="1:2" x14ac:dyDescent="0.25">
      <c r="A59686" s="3" t="s">
        <v>59807</v>
      </c>
      <c r="B59686" s="3" t="s">
        <v>61</v>
      </c>
    </row>
    <row r="59687" spans="1:2" x14ac:dyDescent="0.25">
      <c r="A59687" s="3" t="s">
        <v>59808</v>
      </c>
      <c r="B59687" s="3" t="s">
        <v>61</v>
      </c>
    </row>
    <row r="59688" spans="1:2" x14ac:dyDescent="0.25">
      <c r="A59688" s="3" t="s">
        <v>59809</v>
      </c>
      <c r="B59688" s="3" t="s">
        <v>61</v>
      </c>
    </row>
    <row r="59689" spans="1:2" x14ac:dyDescent="0.25">
      <c r="A59689" s="3" t="s">
        <v>59810</v>
      </c>
      <c r="B59689" s="3" t="s">
        <v>61</v>
      </c>
    </row>
    <row r="59690" spans="1:2" x14ac:dyDescent="0.25">
      <c r="A59690" s="3" t="s">
        <v>59811</v>
      </c>
      <c r="B59690" s="3" t="s">
        <v>61</v>
      </c>
    </row>
    <row r="59691" spans="1:2" x14ac:dyDescent="0.25">
      <c r="A59691" s="3" t="s">
        <v>59812</v>
      </c>
      <c r="B59691" s="3" t="s">
        <v>61</v>
      </c>
    </row>
    <row r="59692" spans="1:2" x14ac:dyDescent="0.25">
      <c r="A59692" s="3" t="s">
        <v>59813</v>
      </c>
      <c r="B59692" s="3" t="s">
        <v>61</v>
      </c>
    </row>
    <row r="59693" spans="1:2" x14ac:dyDescent="0.25">
      <c r="A59693" s="3" t="s">
        <v>59814</v>
      </c>
      <c r="B59693" s="3" t="s">
        <v>61</v>
      </c>
    </row>
    <row r="59694" spans="1:2" x14ac:dyDescent="0.25">
      <c r="A59694" s="3" t="s">
        <v>59815</v>
      </c>
      <c r="B59694" s="3" t="s">
        <v>61</v>
      </c>
    </row>
    <row r="59695" spans="1:2" x14ac:dyDescent="0.25">
      <c r="A59695" s="3" t="s">
        <v>59816</v>
      </c>
      <c r="B59695" s="3" t="s">
        <v>61</v>
      </c>
    </row>
    <row r="59696" spans="1:2" x14ac:dyDescent="0.25">
      <c r="A59696" s="3" t="s">
        <v>59817</v>
      </c>
      <c r="B59696" s="3" t="s">
        <v>61</v>
      </c>
    </row>
    <row r="59697" spans="1:2" x14ac:dyDescent="0.25">
      <c r="A59697" s="3" t="s">
        <v>59818</v>
      </c>
      <c r="B59697" s="3" t="s">
        <v>61</v>
      </c>
    </row>
    <row r="59698" spans="1:2" x14ac:dyDescent="0.25">
      <c r="A59698" s="3" t="s">
        <v>59819</v>
      </c>
      <c r="B59698" s="3" t="s">
        <v>61</v>
      </c>
    </row>
    <row r="59699" spans="1:2" x14ac:dyDescent="0.25">
      <c r="A59699" s="3" t="s">
        <v>59820</v>
      </c>
      <c r="B59699" s="3" t="s">
        <v>61</v>
      </c>
    </row>
    <row r="59700" spans="1:2" x14ac:dyDescent="0.25">
      <c r="A59700" s="3" t="s">
        <v>59821</v>
      </c>
      <c r="B59700" s="3" t="s">
        <v>61</v>
      </c>
    </row>
    <row r="59701" spans="1:2" x14ac:dyDescent="0.25">
      <c r="A59701" s="3" t="s">
        <v>59822</v>
      </c>
      <c r="B59701" s="3" t="s">
        <v>61</v>
      </c>
    </row>
    <row r="59702" spans="1:2" x14ac:dyDescent="0.25">
      <c r="A59702" s="3" t="s">
        <v>59823</v>
      </c>
      <c r="B59702" s="3" t="s">
        <v>61</v>
      </c>
    </row>
    <row r="59703" spans="1:2" x14ac:dyDescent="0.25">
      <c r="A59703" s="3" t="s">
        <v>59824</v>
      </c>
      <c r="B59703" s="3" t="s">
        <v>61</v>
      </c>
    </row>
    <row r="59704" spans="1:2" x14ac:dyDescent="0.25">
      <c r="A59704" s="3" t="s">
        <v>59825</v>
      </c>
      <c r="B59704" s="3" t="s">
        <v>61</v>
      </c>
    </row>
    <row r="59705" spans="1:2" x14ac:dyDescent="0.25">
      <c r="A59705" s="3" t="s">
        <v>59826</v>
      </c>
      <c r="B59705" s="3" t="s">
        <v>61</v>
      </c>
    </row>
    <row r="59706" spans="1:2" x14ac:dyDescent="0.25">
      <c r="A59706" s="3" t="s">
        <v>59827</v>
      </c>
      <c r="B59706" s="3" t="s">
        <v>61</v>
      </c>
    </row>
    <row r="59707" spans="1:2" x14ac:dyDescent="0.25">
      <c r="A59707" s="3" t="s">
        <v>59828</v>
      </c>
      <c r="B59707" s="3" t="s">
        <v>61</v>
      </c>
    </row>
    <row r="59708" spans="1:2" x14ac:dyDescent="0.25">
      <c r="A59708" s="3" t="s">
        <v>59829</v>
      </c>
      <c r="B59708" s="3" t="s">
        <v>61</v>
      </c>
    </row>
    <row r="59709" spans="1:2" x14ac:dyDescent="0.25">
      <c r="A59709" s="3" t="s">
        <v>59830</v>
      </c>
      <c r="B59709" s="3" t="s">
        <v>61</v>
      </c>
    </row>
    <row r="59710" spans="1:2" x14ac:dyDescent="0.25">
      <c r="A59710" s="3" t="s">
        <v>59831</v>
      </c>
      <c r="B59710" s="3" t="s">
        <v>23607</v>
      </c>
    </row>
    <row r="59711" spans="1:2" x14ac:dyDescent="0.25">
      <c r="A59711" s="3" t="s">
        <v>59832</v>
      </c>
      <c r="B59711" s="3" t="s">
        <v>23607</v>
      </c>
    </row>
    <row r="59712" spans="1:2" x14ac:dyDescent="0.25">
      <c r="A59712" s="3" t="s">
        <v>59833</v>
      </c>
      <c r="B59712" s="3" t="s">
        <v>23607</v>
      </c>
    </row>
    <row r="59713" spans="1:2" x14ac:dyDescent="0.25">
      <c r="A59713" s="3" t="s">
        <v>59834</v>
      </c>
      <c r="B59713" s="3" t="s">
        <v>23607</v>
      </c>
    </row>
    <row r="59714" spans="1:2" x14ac:dyDescent="0.25">
      <c r="A59714" s="3" t="s">
        <v>59835</v>
      </c>
      <c r="B59714" s="3" t="s">
        <v>23607</v>
      </c>
    </row>
    <row r="59715" spans="1:2" x14ac:dyDescent="0.25">
      <c r="A59715" s="3" t="s">
        <v>59836</v>
      </c>
      <c r="B59715" s="3" t="s">
        <v>23607</v>
      </c>
    </row>
    <row r="59716" spans="1:2" x14ac:dyDescent="0.25">
      <c r="A59716" s="3" t="s">
        <v>59837</v>
      </c>
      <c r="B59716" s="3" t="s">
        <v>23607</v>
      </c>
    </row>
    <row r="59717" spans="1:2" x14ac:dyDescent="0.25">
      <c r="A59717" s="3" t="s">
        <v>59838</v>
      </c>
      <c r="B59717" s="3" t="s">
        <v>103</v>
      </c>
    </row>
    <row r="59718" spans="1:2" x14ac:dyDescent="0.25">
      <c r="A59718" s="3" t="s">
        <v>59839</v>
      </c>
      <c r="B59718" s="3" t="s">
        <v>103</v>
      </c>
    </row>
    <row r="59719" spans="1:2" x14ac:dyDescent="0.25">
      <c r="A59719" s="3" t="s">
        <v>59840</v>
      </c>
      <c r="B59719" s="3" t="s">
        <v>103</v>
      </c>
    </row>
    <row r="59720" spans="1:2" x14ac:dyDescent="0.25">
      <c r="A59720" s="3" t="s">
        <v>59841</v>
      </c>
      <c r="B59720" s="3" t="s">
        <v>103</v>
      </c>
    </row>
    <row r="59721" spans="1:2" x14ac:dyDescent="0.25">
      <c r="A59721" s="3" t="s">
        <v>59842</v>
      </c>
      <c r="B59721" s="3" t="s">
        <v>103</v>
      </c>
    </row>
    <row r="59722" spans="1:2" x14ac:dyDescent="0.25">
      <c r="A59722" s="3" t="s">
        <v>59843</v>
      </c>
      <c r="B59722" s="3" t="s">
        <v>103</v>
      </c>
    </row>
    <row r="59723" spans="1:2" x14ac:dyDescent="0.25">
      <c r="A59723" s="3" t="s">
        <v>59844</v>
      </c>
      <c r="B59723" s="3" t="s">
        <v>103</v>
      </c>
    </row>
    <row r="59724" spans="1:2" x14ac:dyDescent="0.25">
      <c r="A59724" s="3" t="s">
        <v>59845</v>
      </c>
      <c r="B59724" s="3" t="s">
        <v>103</v>
      </c>
    </row>
    <row r="59725" spans="1:2" x14ac:dyDescent="0.25">
      <c r="A59725" s="3" t="s">
        <v>59846</v>
      </c>
      <c r="B59725" s="3" t="s">
        <v>103</v>
      </c>
    </row>
    <row r="59726" spans="1:2" x14ac:dyDescent="0.25">
      <c r="A59726" s="3" t="s">
        <v>59847</v>
      </c>
      <c r="B59726" s="3" t="s">
        <v>103</v>
      </c>
    </row>
    <row r="59727" spans="1:2" x14ac:dyDescent="0.25">
      <c r="A59727" s="3" t="s">
        <v>59848</v>
      </c>
      <c r="B59727" s="3" t="s">
        <v>103</v>
      </c>
    </row>
    <row r="59728" spans="1:2" x14ac:dyDescent="0.25">
      <c r="A59728" s="3" t="s">
        <v>59849</v>
      </c>
      <c r="B59728" s="3" t="s">
        <v>103</v>
      </c>
    </row>
    <row r="59729" spans="1:2" x14ac:dyDescent="0.25">
      <c r="A59729" s="3" t="s">
        <v>59850</v>
      </c>
      <c r="B59729" s="3" t="s">
        <v>103</v>
      </c>
    </row>
    <row r="59730" spans="1:2" x14ac:dyDescent="0.25">
      <c r="A59730" s="3" t="s">
        <v>59851</v>
      </c>
      <c r="B59730" s="3" t="s">
        <v>103</v>
      </c>
    </row>
    <row r="59731" spans="1:2" x14ac:dyDescent="0.25">
      <c r="A59731" s="3" t="s">
        <v>59852</v>
      </c>
      <c r="B59731" s="3" t="s">
        <v>103</v>
      </c>
    </row>
    <row r="59732" spans="1:2" x14ac:dyDescent="0.25">
      <c r="A59732" s="3" t="s">
        <v>59853</v>
      </c>
      <c r="B59732" s="3" t="s">
        <v>103</v>
      </c>
    </row>
    <row r="59733" spans="1:2" x14ac:dyDescent="0.25">
      <c r="A59733" s="3" t="s">
        <v>59854</v>
      </c>
      <c r="B59733" s="3" t="s">
        <v>103</v>
      </c>
    </row>
    <row r="59734" spans="1:2" x14ac:dyDescent="0.25">
      <c r="A59734" s="3" t="s">
        <v>59855</v>
      </c>
      <c r="B59734" s="3" t="s">
        <v>103</v>
      </c>
    </row>
    <row r="59735" spans="1:2" x14ac:dyDescent="0.25">
      <c r="A59735" s="3" t="s">
        <v>59856</v>
      </c>
      <c r="B59735" s="3" t="s">
        <v>103</v>
      </c>
    </row>
    <row r="59736" spans="1:2" x14ac:dyDescent="0.25">
      <c r="A59736" s="3" t="s">
        <v>59857</v>
      </c>
      <c r="B59736" s="3" t="s">
        <v>103</v>
      </c>
    </row>
    <row r="59737" spans="1:2" x14ac:dyDescent="0.25">
      <c r="A59737" s="3" t="s">
        <v>59858</v>
      </c>
      <c r="B59737" s="3" t="s">
        <v>103</v>
      </c>
    </row>
    <row r="59738" spans="1:2" x14ac:dyDescent="0.25">
      <c r="A59738" s="3" t="s">
        <v>59859</v>
      </c>
      <c r="B59738" s="3" t="s">
        <v>103</v>
      </c>
    </row>
    <row r="59739" spans="1:2" x14ac:dyDescent="0.25">
      <c r="A59739" s="3" t="s">
        <v>59860</v>
      </c>
      <c r="B59739" s="3" t="s">
        <v>103</v>
      </c>
    </row>
    <row r="59740" spans="1:2" x14ac:dyDescent="0.25">
      <c r="A59740" s="3" t="s">
        <v>59861</v>
      </c>
      <c r="B59740" s="3" t="s">
        <v>103</v>
      </c>
    </row>
    <row r="59741" spans="1:2" x14ac:dyDescent="0.25">
      <c r="A59741" s="3" t="s">
        <v>59862</v>
      </c>
      <c r="B59741" s="3" t="s">
        <v>103</v>
      </c>
    </row>
    <row r="59742" spans="1:2" x14ac:dyDescent="0.25">
      <c r="A59742" s="3" t="s">
        <v>59863</v>
      </c>
      <c r="B59742" s="3" t="s">
        <v>103</v>
      </c>
    </row>
    <row r="59743" spans="1:2" x14ac:dyDescent="0.25">
      <c r="A59743" s="3" t="s">
        <v>59864</v>
      </c>
      <c r="B59743" s="3" t="s">
        <v>103</v>
      </c>
    </row>
    <row r="59744" spans="1:2" x14ac:dyDescent="0.25">
      <c r="A59744" s="3" t="s">
        <v>59865</v>
      </c>
      <c r="B59744" s="3" t="s">
        <v>103</v>
      </c>
    </row>
    <row r="59745" spans="1:2" x14ac:dyDescent="0.25">
      <c r="A59745" s="3" t="s">
        <v>59866</v>
      </c>
      <c r="B59745" s="3" t="s">
        <v>103</v>
      </c>
    </row>
    <row r="59746" spans="1:2" x14ac:dyDescent="0.25">
      <c r="A59746" s="3" t="s">
        <v>59867</v>
      </c>
      <c r="B59746" s="3" t="s">
        <v>103</v>
      </c>
    </row>
    <row r="59747" spans="1:2" x14ac:dyDescent="0.25">
      <c r="A59747" s="3" t="s">
        <v>59868</v>
      </c>
      <c r="B59747" s="3" t="s">
        <v>103</v>
      </c>
    </row>
    <row r="59748" spans="1:2" x14ac:dyDescent="0.25">
      <c r="A59748" s="3" t="s">
        <v>59869</v>
      </c>
      <c r="B59748" s="3" t="s">
        <v>103</v>
      </c>
    </row>
    <row r="59749" spans="1:2" x14ac:dyDescent="0.25">
      <c r="A59749" s="3" t="s">
        <v>59870</v>
      </c>
      <c r="B59749" s="3" t="s">
        <v>103</v>
      </c>
    </row>
    <row r="59750" spans="1:2" x14ac:dyDescent="0.25">
      <c r="A59750" s="3" t="s">
        <v>59871</v>
      </c>
      <c r="B59750" s="3" t="s">
        <v>103</v>
      </c>
    </row>
    <row r="59751" spans="1:2" x14ac:dyDescent="0.25">
      <c r="A59751" s="3" t="s">
        <v>59872</v>
      </c>
      <c r="B59751" s="3" t="s">
        <v>103</v>
      </c>
    </row>
    <row r="59752" spans="1:2" x14ac:dyDescent="0.25">
      <c r="A59752" s="3" t="s">
        <v>59873</v>
      </c>
      <c r="B59752" s="3" t="s">
        <v>103</v>
      </c>
    </row>
    <row r="59753" spans="1:2" x14ac:dyDescent="0.25">
      <c r="A59753" s="3" t="s">
        <v>59874</v>
      </c>
      <c r="B59753" s="3" t="s">
        <v>103</v>
      </c>
    </row>
    <row r="59754" spans="1:2" x14ac:dyDescent="0.25">
      <c r="A59754" s="3" t="s">
        <v>59875</v>
      </c>
      <c r="B59754" s="3" t="s">
        <v>103</v>
      </c>
    </row>
    <row r="59755" spans="1:2" x14ac:dyDescent="0.25">
      <c r="A59755" s="3" t="s">
        <v>59876</v>
      </c>
      <c r="B59755" s="3" t="s">
        <v>103</v>
      </c>
    </row>
    <row r="59756" spans="1:2" x14ac:dyDescent="0.25">
      <c r="A59756" s="3" t="s">
        <v>59877</v>
      </c>
      <c r="B59756" s="3" t="s">
        <v>103</v>
      </c>
    </row>
    <row r="59757" spans="1:2" x14ac:dyDescent="0.25">
      <c r="A59757" s="3" t="s">
        <v>59878</v>
      </c>
      <c r="B59757" s="3" t="s">
        <v>103</v>
      </c>
    </row>
    <row r="59758" spans="1:2" x14ac:dyDescent="0.25">
      <c r="A59758" s="3" t="s">
        <v>59879</v>
      </c>
      <c r="B59758" s="3" t="s">
        <v>103</v>
      </c>
    </row>
    <row r="59759" spans="1:2" x14ac:dyDescent="0.25">
      <c r="A59759" s="3" t="s">
        <v>59880</v>
      </c>
      <c r="B59759" s="3" t="s">
        <v>103</v>
      </c>
    </row>
    <row r="59760" spans="1:2" x14ac:dyDescent="0.25">
      <c r="A59760" s="3" t="s">
        <v>59881</v>
      </c>
      <c r="B59760" s="3" t="s">
        <v>103</v>
      </c>
    </row>
    <row r="59761" spans="1:2" x14ac:dyDescent="0.25">
      <c r="A59761" s="3" t="s">
        <v>59882</v>
      </c>
      <c r="B59761" s="3" t="s">
        <v>103</v>
      </c>
    </row>
    <row r="59762" spans="1:2" x14ac:dyDescent="0.25">
      <c r="A59762" s="3" t="s">
        <v>59883</v>
      </c>
      <c r="B59762" s="3" t="s">
        <v>103</v>
      </c>
    </row>
    <row r="59763" spans="1:2" x14ac:dyDescent="0.25">
      <c r="A59763" s="3" t="s">
        <v>59884</v>
      </c>
      <c r="B59763" s="3" t="s">
        <v>103</v>
      </c>
    </row>
    <row r="59764" spans="1:2" x14ac:dyDescent="0.25">
      <c r="A59764" s="3" t="s">
        <v>59885</v>
      </c>
      <c r="B59764" s="3" t="s">
        <v>103</v>
      </c>
    </row>
    <row r="59765" spans="1:2" x14ac:dyDescent="0.25">
      <c r="A59765" s="3" t="s">
        <v>59886</v>
      </c>
      <c r="B59765" s="3" t="s">
        <v>103</v>
      </c>
    </row>
    <row r="59766" spans="1:2" x14ac:dyDescent="0.25">
      <c r="A59766" s="3" t="s">
        <v>59887</v>
      </c>
      <c r="B59766" s="3" t="s">
        <v>103</v>
      </c>
    </row>
    <row r="59767" spans="1:2" x14ac:dyDescent="0.25">
      <c r="A59767" s="3" t="s">
        <v>59888</v>
      </c>
      <c r="B59767" s="3" t="s">
        <v>103</v>
      </c>
    </row>
    <row r="59768" spans="1:2" x14ac:dyDescent="0.25">
      <c r="A59768" s="3" t="s">
        <v>59889</v>
      </c>
      <c r="B59768" s="3" t="s">
        <v>103</v>
      </c>
    </row>
    <row r="59769" spans="1:2" x14ac:dyDescent="0.25">
      <c r="A59769" s="3" t="s">
        <v>59890</v>
      </c>
      <c r="B59769" s="3" t="s">
        <v>103</v>
      </c>
    </row>
    <row r="59770" spans="1:2" x14ac:dyDescent="0.25">
      <c r="A59770" s="3" t="s">
        <v>59891</v>
      </c>
      <c r="B59770" s="3" t="s">
        <v>103</v>
      </c>
    </row>
    <row r="59771" spans="1:2" x14ac:dyDescent="0.25">
      <c r="A59771" s="3" t="s">
        <v>59892</v>
      </c>
      <c r="B59771" s="3" t="s">
        <v>103</v>
      </c>
    </row>
    <row r="59772" spans="1:2" x14ac:dyDescent="0.25">
      <c r="A59772" s="3" t="s">
        <v>59893</v>
      </c>
      <c r="B59772" s="3" t="s">
        <v>103</v>
      </c>
    </row>
    <row r="59773" spans="1:2" x14ac:dyDescent="0.25">
      <c r="A59773" s="3" t="s">
        <v>59894</v>
      </c>
      <c r="B59773" s="3" t="s">
        <v>103</v>
      </c>
    </row>
    <row r="59774" spans="1:2" x14ac:dyDescent="0.25">
      <c r="A59774" s="3" t="s">
        <v>59895</v>
      </c>
      <c r="B59774" s="3" t="s">
        <v>103</v>
      </c>
    </row>
    <row r="59775" spans="1:2" x14ac:dyDescent="0.25">
      <c r="A59775" s="3" t="s">
        <v>59896</v>
      </c>
      <c r="B59775" s="3" t="s">
        <v>103</v>
      </c>
    </row>
    <row r="59776" spans="1:2" x14ac:dyDescent="0.25">
      <c r="A59776" s="3" t="s">
        <v>59897</v>
      </c>
      <c r="B59776" s="3" t="s">
        <v>103</v>
      </c>
    </row>
    <row r="59777" spans="1:2" x14ac:dyDescent="0.25">
      <c r="A59777" s="3" t="s">
        <v>59898</v>
      </c>
      <c r="B59777" s="3" t="s">
        <v>103</v>
      </c>
    </row>
    <row r="59778" spans="1:2" x14ac:dyDescent="0.25">
      <c r="A59778" s="3" t="s">
        <v>59899</v>
      </c>
      <c r="B59778" s="3" t="s">
        <v>103</v>
      </c>
    </row>
    <row r="59779" spans="1:2" x14ac:dyDescent="0.25">
      <c r="A59779" s="3" t="s">
        <v>59900</v>
      </c>
      <c r="B59779" s="3" t="s">
        <v>103</v>
      </c>
    </row>
    <row r="59780" spans="1:2" x14ac:dyDescent="0.25">
      <c r="A59780" s="3" t="s">
        <v>59901</v>
      </c>
      <c r="B59780" s="3" t="s">
        <v>103</v>
      </c>
    </row>
    <row r="59781" spans="1:2" x14ac:dyDescent="0.25">
      <c r="A59781" s="3" t="s">
        <v>59902</v>
      </c>
      <c r="B59781" s="3" t="s">
        <v>103</v>
      </c>
    </row>
    <row r="59782" spans="1:2" x14ac:dyDescent="0.25">
      <c r="A59782" s="3" t="s">
        <v>59903</v>
      </c>
      <c r="B59782" s="3" t="s">
        <v>103</v>
      </c>
    </row>
    <row r="59783" spans="1:2" x14ac:dyDescent="0.25">
      <c r="A59783" s="3" t="s">
        <v>59904</v>
      </c>
      <c r="B59783" s="3" t="s">
        <v>103</v>
      </c>
    </row>
    <row r="59784" spans="1:2" x14ac:dyDescent="0.25">
      <c r="A59784" s="3" t="s">
        <v>59905</v>
      </c>
      <c r="B59784" s="3" t="s">
        <v>103</v>
      </c>
    </row>
    <row r="59785" spans="1:2" x14ac:dyDescent="0.25">
      <c r="A59785" s="3" t="s">
        <v>59906</v>
      </c>
      <c r="B59785" s="3" t="s">
        <v>103</v>
      </c>
    </row>
    <row r="59786" spans="1:2" x14ac:dyDescent="0.25">
      <c r="A59786" s="3" t="s">
        <v>59907</v>
      </c>
      <c r="B59786" s="3" t="s">
        <v>103</v>
      </c>
    </row>
    <row r="59787" spans="1:2" x14ac:dyDescent="0.25">
      <c r="A59787" s="3" t="s">
        <v>59908</v>
      </c>
      <c r="B59787" s="3" t="s">
        <v>103</v>
      </c>
    </row>
    <row r="59788" spans="1:2" x14ac:dyDescent="0.25">
      <c r="A59788" s="3" t="s">
        <v>59909</v>
      </c>
      <c r="B59788" s="3" t="s">
        <v>103</v>
      </c>
    </row>
    <row r="59789" spans="1:2" x14ac:dyDescent="0.25">
      <c r="A59789" s="3" t="s">
        <v>59910</v>
      </c>
      <c r="B59789" s="3" t="s">
        <v>103</v>
      </c>
    </row>
    <row r="59790" spans="1:2" x14ac:dyDescent="0.25">
      <c r="A59790" s="3" t="s">
        <v>59911</v>
      </c>
      <c r="B59790" s="3" t="s">
        <v>103</v>
      </c>
    </row>
    <row r="59791" spans="1:2" x14ac:dyDescent="0.25">
      <c r="A59791" s="3" t="s">
        <v>59912</v>
      </c>
      <c r="B59791" s="3" t="s">
        <v>103</v>
      </c>
    </row>
    <row r="59792" spans="1:2" x14ac:dyDescent="0.25">
      <c r="A59792" s="3" t="s">
        <v>59913</v>
      </c>
      <c r="B59792" s="3" t="s">
        <v>103</v>
      </c>
    </row>
    <row r="59793" spans="1:2" x14ac:dyDescent="0.25">
      <c r="A59793" s="3" t="s">
        <v>59914</v>
      </c>
      <c r="B59793" s="3" t="s">
        <v>103</v>
      </c>
    </row>
    <row r="59794" spans="1:2" x14ac:dyDescent="0.25">
      <c r="A59794" s="3" t="s">
        <v>59915</v>
      </c>
      <c r="B59794" s="3" t="s">
        <v>103</v>
      </c>
    </row>
    <row r="59795" spans="1:2" x14ac:dyDescent="0.25">
      <c r="A59795" s="3" t="s">
        <v>59916</v>
      </c>
      <c r="B59795" s="3" t="s">
        <v>103</v>
      </c>
    </row>
    <row r="59796" spans="1:2" x14ac:dyDescent="0.25">
      <c r="A59796" s="3" t="s">
        <v>59917</v>
      </c>
      <c r="B59796" s="3" t="s">
        <v>103</v>
      </c>
    </row>
    <row r="59797" spans="1:2" x14ac:dyDescent="0.25">
      <c r="A59797" s="3" t="s">
        <v>59918</v>
      </c>
      <c r="B59797" s="3" t="s">
        <v>103</v>
      </c>
    </row>
    <row r="59798" spans="1:2" x14ac:dyDescent="0.25">
      <c r="A59798" s="3" t="s">
        <v>59919</v>
      </c>
      <c r="B59798" s="3" t="s">
        <v>103</v>
      </c>
    </row>
    <row r="59799" spans="1:2" x14ac:dyDescent="0.25">
      <c r="A59799" s="3" t="s">
        <v>59920</v>
      </c>
      <c r="B59799" s="3" t="s">
        <v>103</v>
      </c>
    </row>
    <row r="59800" spans="1:2" x14ac:dyDescent="0.25">
      <c r="A59800" s="3" t="s">
        <v>59921</v>
      </c>
      <c r="B59800" s="3" t="s">
        <v>103</v>
      </c>
    </row>
    <row r="59801" spans="1:2" x14ac:dyDescent="0.25">
      <c r="A59801" s="3" t="s">
        <v>59922</v>
      </c>
      <c r="B59801" s="3" t="s">
        <v>103</v>
      </c>
    </row>
    <row r="59802" spans="1:2" x14ac:dyDescent="0.25">
      <c r="A59802" s="3" t="s">
        <v>59923</v>
      </c>
      <c r="B59802" s="3" t="s">
        <v>103</v>
      </c>
    </row>
    <row r="59803" spans="1:2" x14ac:dyDescent="0.25">
      <c r="A59803" s="3" t="s">
        <v>59924</v>
      </c>
      <c r="B59803" s="3" t="s">
        <v>103</v>
      </c>
    </row>
    <row r="59804" spans="1:2" x14ac:dyDescent="0.25">
      <c r="A59804" s="3" t="s">
        <v>59925</v>
      </c>
      <c r="B59804" s="3" t="s">
        <v>103</v>
      </c>
    </row>
    <row r="59805" spans="1:2" x14ac:dyDescent="0.25">
      <c r="A59805" s="3" t="s">
        <v>59926</v>
      </c>
      <c r="B59805" s="3" t="s">
        <v>103</v>
      </c>
    </row>
    <row r="59806" spans="1:2" x14ac:dyDescent="0.25">
      <c r="A59806" s="3" t="s">
        <v>59927</v>
      </c>
      <c r="B59806" s="3" t="s">
        <v>103</v>
      </c>
    </row>
    <row r="59807" spans="1:2" x14ac:dyDescent="0.25">
      <c r="A59807" s="3" t="s">
        <v>59928</v>
      </c>
      <c r="B59807" s="3" t="s">
        <v>62</v>
      </c>
    </row>
    <row r="59808" spans="1:2" x14ac:dyDescent="0.25">
      <c r="A59808" s="3" t="s">
        <v>59929</v>
      </c>
      <c r="B59808" s="3" t="s">
        <v>104</v>
      </c>
    </row>
    <row r="59809" spans="1:2" x14ac:dyDescent="0.25">
      <c r="A59809" s="3" t="s">
        <v>59930</v>
      </c>
      <c r="B59809" s="3" t="s">
        <v>104</v>
      </c>
    </row>
    <row r="59810" spans="1:2" x14ac:dyDescent="0.25">
      <c r="A59810" s="3" t="s">
        <v>59931</v>
      </c>
      <c r="B59810" s="3" t="s">
        <v>104</v>
      </c>
    </row>
    <row r="59811" spans="1:2" x14ac:dyDescent="0.25">
      <c r="A59811" s="3" t="s">
        <v>59932</v>
      </c>
      <c r="B59811" s="3" t="s">
        <v>104</v>
      </c>
    </row>
    <row r="59812" spans="1:2" x14ac:dyDescent="0.25">
      <c r="A59812" s="3" t="s">
        <v>59933</v>
      </c>
      <c r="B59812" s="3" t="s">
        <v>104</v>
      </c>
    </row>
    <row r="59813" spans="1:2" x14ac:dyDescent="0.25">
      <c r="A59813" s="3" t="s">
        <v>59934</v>
      </c>
      <c r="B59813" s="3" t="s">
        <v>104</v>
      </c>
    </row>
    <row r="59814" spans="1:2" x14ac:dyDescent="0.25">
      <c r="A59814" s="3" t="s">
        <v>59935</v>
      </c>
      <c r="B59814" s="3" t="s">
        <v>104</v>
      </c>
    </row>
    <row r="59815" spans="1:2" x14ac:dyDescent="0.25">
      <c r="A59815" s="3" t="s">
        <v>59936</v>
      </c>
      <c r="B59815" s="3" t="s">
        <v>104</v>
      </c>
    </row>
    <row r="59816" spans="1:2" x14ac:dyDescent="0.25">
      <c r="A59816" s="3" t="s">
        <v>59937</v>
      </c>
      <c r="B59816" s="3" t="s">
        <v>104</v>
      </c>
    </row>
    <row r="59817" spans="1:2" x14ac:dyDescent="0.25">
      <c r="A59817" s="3" t="s">
        <v>59938</v>
      </c>
      <c r="B59817" s="3" t="s">
        <v>104</v>
      </c>
    </row>
    <row r="59818" spans="1:2" x14ac:dyDescent="0.25">
      <c r="A59818" s="3" t="s">
        <v>59939</v>
      </c>
      <c r="B59818" s="3" t="s">
        <v>104</v>
      </c>
    </row>
    <row r="59819" spans="1:2" x14ac:dyDescent="0.25">
      <c r="A59819" s="3" t="s">
        <v>59940</v>
      </c>
      <c r="B59819" s="3" t="s">
        <v>104</v>
      </c>
    </row>
    <row r="59820" spans="1:2" x14ac:dyDescent="0.25">
      <c r="A59820" s="3" t="s">
        <v>59941</v>
      </c>
      <c r="B59820" s="3" t="s">
        <v>104</v>
      </c>
    </row>
    <row r="59821" spans="1:2" x14ac:dyDescent="0.25">
      <c r="A59821" s="3" t="s">
        <v>59942</v>
      </c>
      <c r="B59821" s="3" t="s">
        <v>104</v>
      </c>
    </row>
    <row r="59822" spans="1:2" x14ac:dyDescent="0.25">
      <c r="A59822" s="3" t="s">
        <v>59943</v>
      </c>
      <c r="B59822" s="3" t="s">
        <v>104</v>
      </c>
    </row>
    <row r="59823" spans="1:2" x14ac:dyDescent="0.25">
      <c r="A59823" s="3" t="s">
        <v>59944</v>
      </c>
      <c r="B59823" s="3" t="s">
        <v>104</v>
      </c>
    </row>
    <row r="59824" spans="1:2" x14ac:dyDescent="0.25">
      <c r="A59824" s="3" t="s">
        <v>59945</v>
      </c>
      <c r="B59824" s="3" t="s">
        <v>104</v>
      </c>
    </row>
    <row r="59825" spans="1:2" x14ac:dyDescent="0.25">
      <c r="A59825" s="3" t="s">
        <v>59946</v>
      </c>
      <c r="B59825" s="3" t="s">
        <v>104</v>
      </c>
    </row>
    <row r="59826" spans="1:2" x14ac:dyDescent="0.25">
      <c r="A59826" s="3" t="s">
        <v>59947</v>
      </c>
      <c r="B59826" s="3" t="s">
        <v>104</v>
      </c>
    </row>
    <row r="59827" spans="1:2" x14ac:dyDescent="0.25">
      <c r="A59827" s="3" t="s">
        <v>59948</v>
      </c>
      <c r="B59827" s="3" t="s">
        <v>104</v>
      </c>
    </row>
    <row r="59828" spans="1:2" x14ac:dyDescent="0.25">
      <c r="A59828" s="3" t="s">
        <v>59949</v>
      </c>
      <c r="B59828" s="3" t="s">
        <v>104</v>
      </c>
    </row>
    <row r="59829" spans="1:2" x14ac:dyDescent="0.25">
      <c r="A59829" s="3" t="s">
        <v>59950</v>
      </c>
      <c r="B59829" s="3" t="s">
        <v>104</v>
      </c>
    </row>
    <row r="59830" spans="1:2" x14ac:dyDescent="0.25">
      <c r="A59830" s="3" t="s">
        <v>59951</v>
      </c>
      <c r="B59830" s="3" t="s">
        <v>104</v>
      </c>
    </row>
    <row r="59831" spans="1:2" x14ac:dyDescent="0.25">
      <c r="A59831" s="3" t="s">
        <v>59952</v>
      </c>
      <c r="B59831" s="3" t="s">
        <v>104</v>
      </c>
    </row>
    <row r="59832" spans="1:2" x14ac:dyDescent="0.25">
      <c r="A59832" s="3" t="s">
        <v>59953</v>
      </c>
      <c r="B59832" s="3" t="s">
        <v>104</v>
      </c>
    </row>
    <row r="59833" spans="1:2" x14ac:dyDescent="0.25">
      <c r="A59833" s="3" t="s">
        <v>59954</v>
      </c>
      <c r="B59833" s="3" t="s">
        <v>104</v>
      </c>
    </row>
    <row r="59834" spans="1:2" x14ac:dyDescent="0.25">
      <c r="A59834" s="3" t="s">
        <v>59955</v>
      </c>
      <c r="B59834" s="3" t="s">
        <v>104</v>
      </c>
    </row>
    <row r="59835" spans="1:2" x14ac:dyDescent="0.25">
      <c r="A59835" s="3" t="s">
        <v>59956</v>
      </c>
      <c r="B59835" s="3" t="s">
        <v>104</v>
      </c>
    </row>
    <row r="59836" spans="1:2" x14ac:dyDescent="0.25">
      <c r="A59836" s="3" t="s">
        <v>59957</v>
      </c>
      <c r="B59836" s="3" t="s">
        <v>104</v>
      </c>
    </row>
    <row r="59837" spans="1:2" x14ac:dyDescent="0.25">
      <c r="A59837" s="3" t="s">
        <v>59958</v>
      </c>
      <c r="B59837" s="3" t="s">
        <v>104</v>
      </c>
    </row>
    <row r="59838" spans="1:2" x14ac:dyDescent="0.25">
      <c r="A59838" s="3" t="s">
        <v>59959</v>
      </c>
      <c r="B59838" s="3" t="s">
        <v>104</v>
      </c>
    </row>
    <row r="59839" spans="1:2" x14ac:dyDescent="0.25">
      <c r="A59839" s="3" t="s">
        <v>59960</v>
      </c>
      <c r="B59839" s="3" t="s">
        <v>14701</v>
      </c>
    </row>
    <row r="59840" spans="1:2" x14ac:dyDescent="0.25">
      <c r="A59840" s="3" t="s">
        <v>59961</v>
      </c>
      <c r="B59840" s="3" t="s">
        <v>14701</v>
      </c>
    </row>
    <row r="59841" spans="1:2" x14ac:dyDescent="0.25">
      <c r="A59841" s="3" t="s">
        <v>59962</v>
      </c>
      <c r="B59841" s="3" t="s">
        <v>14701</v>
      </c>
    </row>
    <row r="59842" spans="1:2" x14ac:dyDescent="0.25">
      <c r="A59842" s="3" t="s">
        <v>59963</v>
      </c>
      <c r="B59842" s="3" t="s">
        <v>14701</v>
      </c>
    </row>
    <row r="59843" spans="1:2" x14ac:dyDescent="0.25">
      <c r="A59843" s="3" t="s">
        <v>59964</v>
      </c>
      <c r="B59843" s="3" t="s">
        <v>14701</v>
      </c>
    </row>
    <row r="59844" spans="1:2" x14ac:dyDescent="0.25">
      <c r="A59844" s="3" t="s">
        <v>59965</v>
      </c>
      <c r="B59844" s="3" t="s">
        <v>14701</v>
      </c>
    </row>
    <row r="59845" spans="1:2" x14ac:dyDescent="0.25">
      <c r="A59845" s="3" t="s">
        <v>59966</v>
      </c>
      <c r="B59845" s="3" t="s">
        <v>14701</v>
      </c>
    </row>
    <row r="59846" spans="1:2" x14ac:dyDescent="0.25">
      <c r="A59846" s="3" t="s">
        <v>59967</v>
      </c>
      <c r="B59846" s="3" t="s">
        <v>14701</v>
      </c>
    </row>
    <row r="59847" spans="1:2" x14ac:dyDescent="0.25">
      <c r="A59847" s="3" t="s">
        <v>59968</v>
      </c>
      <c r="B59847" s="3" t="s">
        <v>14701</v>
      </c>
    </row>
    <row r="59848" spans="1:2" x14ac:dyDescent="0.25">
      <c r="A59848" s="3" t="s">
        <v>59969</v>
      </c>
      <c r="B59848" s="3" t="s">
        <v>14701</v>
      </c>
    </row>
    <row r="59849" spans="1:2" x14ac:dyDescent="0.25">
      <c r="A59849" s="3" t="s">
        <v>59970</v>
      </c>
      <c r="B59849" s="3" t="s">
        <v>14701</v>
      </c>
    </row>
    <row r="59850" spans="1:2" x14ac:dyDescent="0.25">
      <c r="A59850" s="3" t="s">
        <v>59971</v>
      </c>
      <c r="B59850" s="3" t="s">
        <v>14701</v>
      </c>
    </row>
    <row r="59851" spans="1:2" x14ac:dyDescent="0.25">
      <c r="A59851" s="3" t="s">
        <v>59972</v>
      </c>
      <c r="B59851" s="3" t="s">
        <v>14701</v>
      </c>
    </row>
    <row r="59852" spans="1:2" x14ac:dyDescent="0.25">
      <c r="A59852" s="3" t="s">
        <v>59973</v>
      </c>
      <c r="B59852" s="3" t="s">
        <v>14701</v>
      </c>
    </row>
    <row r="59853" spans="1:2" x14ac:dyDescent="0.25">
      <c r="A59853" s="3" t="s">
        <v>59974</v>
      </c>
      <c r="B59853" s="3" t="s">
        <v>14701</v>
      </c>
    </row>
    <row r="59854" spans="1:2" x14ac:dyDescent="0.25">
      <c r="A59854" s="3" t="s">
        <v>59975</v>
      </c>
      <c r="B59854" s="3" t="s">
        <v>14701</v>
      </c>
    </row>
    <row r="59855" spans="1:2" x14ac:dyDescent="0.25">
      <c r="A59855" s="3" t="s">
        <v>59976</v>
      </c>
      <c r="B59855" s="3" t="s">
        <v>14701</v>
      </c>
    </row>
    <row r="59856" spans="1:2" x14ac:dyDescent="0.25">
      <c r="A59856" s="3" t="s">
        <v>59977</v>
      </c>
      <c r="B59856" s="3" t="s">
        <v>14701</v>
      </c>
    </row>
    <row r="59857" spans="1:2" x14ac:dyDescent="0.25">
      <c r="A59857" s="3" t="s">
        <v>59978</v>
      </c>
      <c r="B59857" s="3" t="s">
        <v>14701</v>
      </c>
    </row>
    <row r="59858" spans="1:2" x14ac:dyDescent="0.25">
      <c r="A59858" s="3" t="s">
        <v>59979</v>
      </c>
      <c r="B59858" s="3" t="s">
        <v>14701</v>
      </c>
    </row>
    <row r="59859" spans="1:2" x14ac:dyDescent="0.25">
      <c r="A59859" s="3" t="s">
        <v>59980</v>
      </c>
      <c r="B59859" s="3" t="s">
        <v>14701</v>
      </c>
    </row>
    <row r="59860" spans="1:2" x14ac:dyDescent="0.25">
      <c r="A59860" s="3" t="s">
        <v>59981</v>
      </c>
      <c r="B59860" s="3" t="s">
        <v>14701</v>
      </c>
    </row>
    <row r="59861" spans="1:2" x14ac:dyDescent="0.25">
      <c r="A59861" s="3" t="s">
        <v>59982</v>
      </c>
      <c r="B59861" s="3" t="s">
        <v>14701</v>
      </c>
    </row>
    <row r="59862" spans="1:2" x14ac:dyDescent="0.25">
      <c r="A59862" s="3" t="s">
        <v>59983</v>
      </c>
      <c r="B59862" s="3" t="s">
        <v>14701</v>
      </c>
    </row>
    <row r="59863" spans="1:2" x14ac:dyDescent="0.25">
      <c r="A59863" s="3" t="s">
        <v>59984</v>
      </c>
      <c r="B59863" s="3" t="s">
        <v>14701</v>
      </c>
    </row>
    <row r="59864" spans="1:2" x14ac:dyDescent="0.25">
      <c r="A59864" s="3" t="s">
        <v>59985</v>
      </c>
      <c r="B59864" s="3" t="s">
        <v>14701</v>
      </c>
    </row>
    <row r="59865" spans="1:2" x14ac:dyDescent="0.25">
      <c r="A59865" s="3" t="s">
        <v>59986</v>
      </c>
      <c r="B59865" s="3" t="s">
        <v>17</v>
      </c>
    </row>
    <row r="59866" spans="1:2" x14ac:dyDescent="0.25">
      <c r="A59866" s="3" t="s">
        <v>59987</v>
      </c>
      <c r="B59866" s="3" t="s">
        <v>17</v>
      </c>
    </row>
    <row r="59867" spans="1:2" x14ac:dyDescent="0.25">
      <c r="A59867" s="3" t="s">
        <v>59988</v>
      </c>
      <c r="B59867" s="3" t="s">
        <v>17</v>
      </c>
    </row>
    <row r="59868" spans="1:2" x14ac:dyDescent="0.25">
      <c r="A59868" s="3" t="s">
        <v>59989</v>
      </c>
      <c r="B59868" s="3" t="s">
        <v>17</v>
      </c>
    </row>
    <row r="59869" spans="1:2" x14ac:dyDescent="0.25">
      <c r="A59869" s="3" t="s">
        <v>59990</v>
      </c>
      <c r="B59869" s="3" t="s">
        <v>20</v>
      </c>
    </row>
    <row r="59870" spans="1:2" x14ac:dyDescent="0.25">
      <c r="A59870" s="3" t="s">
        <v>59991</v>
      </c>
      <c r="B59870" s="3" t="s">
        <v>20</v>
      </c>
    </row>
    <row r="59871" spans="1:2" x14ac:dyDescent="0.25">
      <c r="A59871" s="3" t="s">
        <v>59992</v>
      </c>
      <c r="B59871" s="3" t="s">
        <v>20</v>
      </c>
    </row>
    <row r="59872" spans="1:2" x14ac:dyDescent="0.25">
      <c r="A59872" s="3" t="s">
        <v>59993</v>
      </c>
      <c r="B59872" s="3" t="s">
        <v>20</v>
      </c>
    </row>
    <row r="59873" spans="1:2" x14ac:dyDescent="0.25">
      <c r="A59873" s="3" t="s">
        <v>59994</v>
      </c>
      <c r="B59873" s="3" t="s">
        <v>20</v>
      </c>
    </row>
    <row r="59874" spans="1:2" x14ac:dyDescent="0.25">
      <c r="A59874" s="3" t="s">
        <v>59995</v>
      </c>
      <c r="B59874" s="3" t="s">
        <v>20</v>
      </c>
    </row>
    <row r="59875" spans="1:2" x14ac:dyDescent="0.25">
      <c r="A59875" s="3" t="s">
        <v>59996</v>
      </c>
      <c r="B59875" s="3" t="s">
        <v>20</v>
      </c>
    </row>
    <row r="59876" spans="1:2" x14ac:dyDescent="0.25">
      <c r="A59876" s="3" t="s">
        <v>59997</v>
      </c>
      <c r="B59876" s="3" t="s">
        <v>20</v>
      </c>
    </row>
    <row r="59877" spans="1:2" x14ac:dyDescent="0.25">
      <c r="A59877" s="3" t="s">
        <v>59998</v>
      </c>
      <c r="B59877" s="3" t="s">
        <v>20</v>
      </c>
    </row>
    <row r="59878" spans="1:2" x14ac:dyDescent="0.25">
      <c r="A59878" s="3" t="s">
        <v>59999</v>
      </c>
      <c r="B59878" s="3" t="s">
        <v>20</v>
      </c>
    </row>
    <row r="59879" spans="1:2" x14ac:dyDescent="0.25">
      <c r="A59879" s="3" t="s">
        <v>60000</v>
      </c>
      <c r="B59879" s="3" t="s">
        <v>20</v>
      </c>
    </row>
    <row r="59880" spans="1:2" x14ac:dyDescent="0.25">
      <c r="A59880" s="3" t="s">
        <v>60001</v>
      </c>
      <c r="B59880" s="3" t="s">
        <v>20</v>
      </c>
    </row>
    <row r="59881" spans="1:2" x14ac:dyDescent="0.25">
      <c r="A59881" s="3" t="s">
        <v>60002</v>
      </c>
      <c r="B59881" s="3" t="s">
        <v>20</v>
      </c>
    </row>
    <row r="59882" spans="1:2" x14ac:dyDescent="0.25">
      <c r="A59882" s="3" t="s">
        <v>60003</v>
      </c>
      <c r="B59882" s="3" t="s">
        <v>20</v>
      </c>
    </row>
    <row r="59883" spans="1:2" x14ac:dyDescent="0.25">
      <c r="A59883" s="3" t="s">
        <v>60004</v>
      </c>
      <c r="B59883" s="3" t="s">
        <v>20</v>
      </c>
    </row>
    <row r="59884" spans="1:2" x14ac:dyDescent="0.25">
      <c r="A59884" s="3" t="s">
        <v>60005</v>
      </c>
      <c r="B59884" s="3" t="s">
        <v>20</v>
      </c>
    </row>
    <row r="59885" spans="1:2" x14ac:dyDescent="0.25">
      <c r="A59885" s="3" t="s">
        <v>60006</v>
      </c>
      <c r="B59885" s="3" t="s">
        <v>20</v>
      </c>
    </row>
    <row r="59886" spans="1:2" x14ac:dyDescent="0.25">
      <c r="A59886" s="3" t="s">
        <v>60007</v>
      </c>
      <c r="B59886" s="3" t="s">
        <v>20</v>
      </c>
    </row>
    <row r="59887" spans="1:2" x14ac:dyDescent="0.25">
      <c r="A59887" s="3" t="s">
        <v>60008</v>
      </c>
      <c r="B59887" s="3" t="s">
        <v>20</v>
      </c>
    </row>
    <row r="59888" spans="1:2" x14ac:dyDescent="0.25">
      <c r="A59888" s="3" t="s">
        <v>60009</v>
      </c>
      <c r="B59888" s="3" t="s">
        <v>20</v>
      </c>
    </row>
    <row r="59889" spans="1:2" x14ac:dyDescent="0.25">
      <c r="A59889" s="3" t="s">
        <v>60010</v>
      </c>
      <c r="B59889" s="3" t="s">
        <v>20</v>
      </c>
    </row>
    <row r="59890" spans="1:2" x14ac:dyDescent="0.25">
      <c r="A59890" s="3" t="s">
        <v>60011</v>
      </c>
      <c r="B59890" s="3" t="s">
        <v>20</v>
      </c>
    </row>
    <row r="59891" spans="1:2" x14ac:dyDescent="0.25">
      <c r="A59891" s="3" t="s">
        <v>60012</v>
      </c>
      <c r="B59891" s="3" t="s">
        <v>20</v>
      </c>
    </row>
    <row r="59892" spans="1:2" x14ac:dyDescent="0.25">
      <c r="A59892" s="3" t="s">
        <v>60013</v>
      </c>
      <c r="B59892" s="3" t="s">
        <v>20</v>
      </c>
    </row>
    <row r="59893" spans="1:2" x14ac:dyDescent="0.25">
      <c r="A59893" s="3" t="s">
        <v>60014</v>
      </c>
      <c r="B59893" s="3" t="s">
        <v>20</v>
      </c>
    </row>
    <row r="59894" spans="1:2" x14ac:dyDescent="0.25">
      <c r="A59894" s="3" t="s">
        <v>60015</v>
      </c>
      <c r="B59894" s="3" t="s">
        <v>20</v>
      </c>
    </row>
    <row r="59895" spans="1:2" x14ac:dyDescent="0.25">
      <c r="A59895" s="3" t="s">
        <v>60016</v>
      </c>
      <c r="B59895" s="3" t="s">
        <v>20</v>
      </c>
    </row>
    <row r="59896" spans="1:2" x14ac:dyDescent="0.25">
      <c r="A59896" s="3" t="s">
        <v>60017</v>
      </c>
      <c r="B59896" s="3" t="s">
        <v>20</v>
      </c>
    </row>
    <row r="59897" spans="1:2" x14ac:dyDescent="0.25">
      <c r="A59897" s="3" t="s">
        <v>60018</v>
      </c>
      <c r="B59897" s="3" t="s">
        <v>20</v>
      </c>
    </row>
    <row r="59898" spans="1:2" x14ac:dyDescent="0.25">
      <c r="A59898" s="3" t="s">
        <v>60019</v>
      </c>
      <c r="B59898" s="3" t="s">
        <v>20</v>
      </c>
    </row>
    <row r="59899" spans="1:2" x14ac:dyDescent="0.25">
      <c r="A59899" s="3" t="s">
        <v>60020</v>
      </c>
      <c r="B59899" s="3" t="s">
        <v>20</v>
      </c>
    </row>
    <row r="59900" spans="1:2" x14ac:dyDescent="0.25">
      <c r="A59900" s="3" t="s">
        <v>60021</v>
      </c>
      <c r="B59900" s="3" t="s">
        <v>20</v>
      </c>
    </row>
    <row r="59901" spans="1:2" x14ac:dyDescent="0.25">
      <c r="A59901" s="3" t="s">
        <v>60022</v>
      </c>
      <c r="B59901" s="3" t="s">
        <v>20</v>
      </c>
    </row>
    <row r="59902" spans="1:2" x14ac:dyDescent="0.25">
      <c r="A59902" s="3" t="s">
        <v>60023</v>
      </c>
      <c r="B59902" s="3" t="s">
        <v>64</v>
      </c>
    </row>
    <row r="59903" spans="1:2" x14ac:dyDescent="0.25">
      <c r="A59903" s="3" t="s">
        <v>60024</v>
      </c>
      <c r="B59903" s="3" t="s">
        <v>27</v>
      </c>
    </row>
    <row r="59904" spans="1:2" x14ac:dyDescent="0.25">
      <c r="A59904" s="3" t="s">
        <v>60025</v>
      </c>
      <c r="B59904" s="3" t="s">
        <v>5</v>
      </c>
    </row>
    <row r="59905" spans="1:2" x14ac:dyDescent="0.25">
      <c r="A59905" s="3" t="s">
        <v>60026</v>
      </c>
      <c r="B59905" s="3" t="s">
        <v>5</v>
      </c>
    </row>
    <row r="59906" spans="1:2" x14ac:dyDescent="0.25">
      <c r="A59906" s="3" t="s">
        <v>60027</v>
      </c>
      <c r="B59906" s="3" t="s">
        <v>2</v>
      </c>
    </row>
    <row r="59907" spans="1:2" x14ac:dyDescent="0.25">
      <c r="A59907" s="3" t="s">
        <v>60028</v>
      </c>
      <c r="B59907" s="3" t="s">
        <v>2</v>
      </c>
    </row>
    <row r="59908" spans="1:2" x14ac:dyDescent="0.25">
      <c r="A59908" s="3" t="s">
        <v>60029</v>
      </c>
      <c r="B59908" s="3" t="s">
        <v>2</v>
      </c>
    </row>
    <row r="59909" spans="1:2" x14ac:dyDescent="0.25">
      <c r="A59909" s="3" t="s">
        <v>60030</v>
      </c>
      <c r="B59909" s="3" t="s">
        <v>2</v>
      </c>
    </row>
    <row r="59910" spans="1:2" x14ac:dyDescent="0.25">
      <c r="A59910" s="3" t="s">
        <v>60031</v>
      </c>
      <c r="B59910" s="3" t="s">
        <v>2</v>
      </c>
    </row>
    <row r="59911" spans="1:2" x14ac:dyDescent="0.25">
      <c r="A59911" s="3" t="s">
        <v>60032</v>
      </c>
      <c r="B59911" s="3" t="s">
        <v>2</v>
      </c>
    </row>
    <row r="59912" spans="1:2" x14ac:dyDescent="0.25">
      <c r="A59912" s="3" t="s">
        <v>60033</v>
      </c>
      <c r="B59912" s="3" t="s">
        <v>2</v>
      </c>
    </row>
    <row r="59913" spans="1:2" x14ac:dyDescent="0.25">
      <c r="A59913" s="3" t="s">
        <v>60034</v>
      </c>
      <c r="B59913" s="3" t="s">
        <v>2</v>
      </c>
    </row>
    <row r="59914" spans="1:2" x14ac:dyDescent="0.25">
      <c r="A59914" s="3" t="s">
        <v>60035</v>
      </c>
      <c r="B59914" s="3" t="s">
        <v>2</v>
      </c>
    </row>
    <row r="59915" spans="1:2" x14ac:dyDescent="0.25">
      <c r="A59915" s="3" t="s">
        <v>60036</v>
      </c>
      <c r="B59915" s="3" t="s">
        <v>2</v>
      </c>
    </row>
    <row r="59916" spans="1:2" x14ac:dyDescent="0.25">
      <c r="A59916" s="3" t="s">
        <v>60037</v>
      </c>
      <c r="B59916" s="3" t="s">
        <v>2</v>
      </c>
    </row>
    <row r="59917" spans="1:2" x14ac:dyDescent="0.25">
      <c r="A59917" s="3" t="s">
        <v>60038</v>
      </c>
      <c r="B59917" s="3" t="s">
        <v>2</v>
      </c>
    </row>
    <row r="59918" spans="1:2" x14ac:dyDescent="0.25">
      <c r="A59918" s="3" t="s">
        <v>60039</v>
      </c>
      <c r="B59918" s="3" t="s">
        <v>2</v>
      </c>
    </row>
    <row r="59919" spans="1:2" x14ac:dyDescent="0.25">
      <c r="A59919" s="3" t="s">
        <v>60040</v>
      </c>
      <c r="B59919" s="3" t="s">
        <v>2</v>
      </c>
    </row>
    <row r="59920" spans="1:2" x14ac:dyDescent="0.25">
      <c r="A59920" s="3" t="s">
        <v>60041</v>
      </c>
      <c r="B59920" s="3" t="s">
        <v>2</v>
      </c>
    </row>
    <row r="59921" spans="1:2" x14ac:dyDescent="0.25">
      <c r="A59921" s="3" t="s">
        <v>60042</v>
      </c>
      <c r="B59921" s="3" t="s">
        <v>2</v>
      </c>
    </row>
    <row r="59922" spans="1:2" x14ac:dyDescent="0.25">
      <c r="A59922" s="3" t="s">
        <v>60043</v>
      </c>
      <c r="B59922" s="3" t="s">
        <v>2</v>
      </c>
    </row>
    <row r="59923" spans="1:2" x14ac:dyDescent="0.25">
      <c r="A59923" s="3" t="s">
        <v>60044</v>
      </c>
      <c r="B59923" s="3" t="s">
        <v>2</v>
      </c>
    </row>
    <row r="59924" spans="1:2" x14ac:dyDescent="0.25">
      <c r="A59924" s="3" t="s">
        <v>60045</v>
      </c>
      <c r="B59924" s="3" t="s">
        <v>2</v>
      </c>
    </row>
    <row r="59925" spans="1:2" x14ac:dyDescent="0.25">
      <c r="A59925" s="3" t="s">
        <v>60046</v>
      </c>
      <c r="B59925" s="3" t="s">
        <v>4</v>
      </c>
    </row>
    <row r="59926" spans="1:2" x14ac:dyDescent="0.25">
      <c r="A59926" s="3" t="s">
        <v>60047</v>
      </c>
      <c r="B59926" s="3" t="s">
        <v>4</v>
      </c>
    </row>
    <row r="59927" spans="1:2" x14ac:dyDescent="0.25">
      <c r="A59927" s="3" t="s">
        <v>60048</v>
      </c>
      <c r="B59927" s="3" t="s">
        <v>4</v>
      </c>
    </row>
    <row r="59928" spans="1:2" x14ac:dyDescent="0.25">
      <c r="A59928" s="3" t="s">
        <v>60049</v>
      </c>
      <c r="B59928" s="3" t="s">
        <v>7</v>
      </c>
    </row>
    <row r="59929" spans="1:2" x14ac:dyDescent="0.25">
      <c r="A59929" s="3" t="s">
        <v>60050</v>
      </c>
      <c r="B59929" s="3" t="s">
        <v>7</v>
      </c>
    </row>
    <row r="59930" spans="1:2" x14ac:dyDescent="0.25">
      <c r="A59930" s="3" t="s">
        <v>60051</v>
      </c>
      <c r="B59930" s="3" t="s">
        <v>7</v>
      </c>
    </row>
    <row r="59931" spans="1:2" x14ac:dyDescent="0.25">
      <c r="A59931" s="3" t="s">
        <v>60052</v>
      </c>
      <c r="B59931" s="3" t="s">
        <v>7</v>
      </c>
    </row>
    <row r="59932" spans="1:2" x14ac:dyDescent="0.25">
      <c r="A59932" s="3" t="s">
        <v>60053</v>
      </c>
      <c r="B59932" s="3" t="s">
        <v>7</v>
      </c>
    </row>
    <row r="59933" spans="1:2" x14ac:dyDescent="0.25">
      <c r="A59933" s="3" t="s">
        <v>60054</v>
      </c>
      <c r="B59933" s="3" t="s">
        <v>7</v>
      </c>
    </row>
    <row r="59934" spans="1:2" x14ac:dyDescent="0.25">
      <c r="A59934" s="3" t="s">
        <v>60055</v>
      </c>
      <c r="B59934" s="3" t="s">
        <v>7</v>
      </c>
    </row>
    <row r="59935" spans="1:2" x14ac:dyDescent="0.25">
      <c r="A59935" s="3" t="s">
        <v>60056</v>
      </c>
      <c r="B59935" s="3" t="s">
        <v>7</v>
      </c>
    </row>
    <row r="59936" spans="1:2" x14ac:dyDescent="0.25">
      <c r="A59936" s="3" t="s">
        <v>60057</v>
      </c>
      <c r="B59936" s="3" t="s">
        <v>7</v>
      </c>
    </row>
    <row r="59937" spans="1:2" x14ac:dyDescent="0.25">
      <c r="A59937" s="3" t="s">
        <v>60058</v>
      </c>
      <c r="B59937" s="3" t="s">
        <v>7</v>
      </c>
    </row>
    <row r="59938" spans="1:2" x14ac:dyDescent="0.25">
      <c r="A59938" s="3" t="s">
        <v>60059</v>
      </c>
      <c r="B59938" s="3" t="s">
        <v>7</v>
      </c>
    </row>
    <row r="59939" spans="1:2" x14ac:dyDescent="0.25">
      <c r="A59939" s="3" t="s">
        <v>60060</v>
      </c>
      <c r="B59939" s="3" t="s">
        <v>7</v>
      </c>
    </row>
    <row r="59940" spans="1:2" x14ac:dyDescent="0.25">
      <c r="A59940" s="3" t="s">
        <v>60061</v>
      </c>
      <c r="B59940" s="3" t="s">
        <v>7</v>
      </c>
    </row>
    <row r="59941" spans="1:2" x14ac:dyDescent="0.25">
      <c r="A59941" s="3" t="s">
        <v>60062</v>
      </c>
      <c r="B59941" s="3" t="s">
        <v>7</v>
      </c>
    </row>
    <row r="59942" spans="1:2" x14ac:dyDescent="0.25">
      <c r="A59942" s="3" t="s">
        <v>60063</v>
      </c>
      <c r="B59942" s="3" t="s">
        <v>7</v>
      </c>
    </row>
    <row r="59943" spans="1:2" x14ac:dyDescent="0.25">
      <c r="A59943" s="3" t="s">
        <v>60064</v>
      </c>
      <c r="B59943" s="3" t="s">
        <v>7</v>
      </c>
    </row>
    <row r="59944" spans="1:2" x14ac:dyDescent="0.25">
      <c r="A59944" s="3" t="s">
        <v>60065</v>
      </c>
      <c r="B59944" s="3" t="s">
        <v>7</v>
      </c>
    </row>
    <row r="59945" spans="1:2" x14ac:dyDescent="0.25">
      <c r="A59945" s="3" t="s">
        <v>60066</v>
      </c>
      <c r="B59945" s="3" t="s">
        <v>7</v>
      </c>
    </row>
    <row r="59946" spans="1:2" x14ac:dyDescent="0.25">
      <c r="A59946" s="3" t="s">
        <v>60067</v>
      </c>
      <c r="B59946" s="3" t="s">
        <v>7</v>
      </c>
    </row>
    <row r="59947" spans="1:2" x14ac:dyDescent="0.25">
      <c r="A59947" s="3" t="s">
        <v>60068</v>
      </c>
      <c r="B59947" s="3" t="s">
        <v>7</v>
      </c>
    </row>
    <row r="59948" spans="1:2" x14ac:dyDescent="0.25">
      <c r="A59948" s="3" t="s">
        <v>60069</v>
      </c>
      <c r="B59948" s="3" t="s">
        <v>7</v>
      </c>
    </row>
    <row r="59949" spans="1:2" x14ac:dyDescent="0.25">
      <c r="A59949" s="3" t="s">
        <v>60070</v>
      </c>
      <c r="B59949" s="3" t="s">
        <v>7</v>
      </c>
    </row>
    <row r="59950" spans="1:2" x14ac:dyDescent="0.25">
      <c r="A59950" s="3" t="s">
        <v>60071</v>
      </c>
      <c r="B59950" s="3" t="s">
        <v>7</v>
      </c>
    </row>
    <row r="59951" spans="1:2" x14ac:dyDescent="0.25">
      <c r="A59951" s="3" t="s">
        <v>60072</v>
      </c>
      <c r="B59951" s="3" t="s">
        <v>7</v>
      </c>
    </row>
    <row r="59952" spans="1:2" x14ac:dyDescent="0.25">
      <c r="A59952" s="3" t="s">
        <v>60073</v>
      </c>
      <c r="B59952" s="3" t="s">
        <v>7</v>
      </c>
    </row>
    <row r="59953" spans="1:2" x14ac:dyDescent="0.25">
      <c r="A59953" s="3" t="s">
        <v>60074</v>
      </c>
      <c r="B59953" s="3" t="s">
        <v>7</v>
      </c>
    </row>
    <row r="59954" spans="1:2" x14ac:dyDescent="0.25">
      <c r="A59954" s="3" t="s">
        <v>60075</v>
      </c>
      <c r="B59954" s="3" t="s">
        <v>7</v>
      </c>
    </row>
    <row r="59955" spans="1:2" x14ac:dyDescent="0.25">
      <c r="A59955" s="3" t="s">
        <v>60076</v>
      </c>
      <c r="B59955" s="3" t="s">
        <v>7</v>
      </c>
    </row>
    <row r="59956" spans="1:2" x14ac:dyDescent="0.25">
      <c r="A59956" s="3" t="s">
        <v>60077</v>
      </c>
      <c r="B59956" s="3" t="s">
        <v>7</v>
      </c>
    </row>
    <row r="59957" spans="1:2" x14ac:dyDescent="0.25">
      <c r="A59957" s="3" t="s">
        <v>60078</v>
      </c>
      <c r="B59957" s="3" t="s">
        <v>7</v>
      </c>
    </row>
    <row r="59958" spans="1:2" x14ac:dyDescent="0.25">
      <c r="A59958" s="3" t="s">
        <v>60079</v>
      </c>
      <c r="B59958" s="3" t="s">
        <v>7</v>
      </c>
    </row>
    <row r="59959" spans="1:2" x14ac:dyDescent="0.25">
      <c r="A59959" s="3" t="s">
        <v>60080</v>
      </c>
      <c r="B59959" s="3" t="s">
        <v>7</v>
      </c>
    </row>
    <row r="59960" spans="1:2" x14ac:dyDescent="0.25">
      <c r="A59960" s="3" t="s">
        <v>60081</v>
      </c>
      <c r="B59960" s="3" t="s">
        <v>7</v>
      </c>
    </row>
    <row r="59961" spans="1:2" x14ac:dyDescent="0.25">
      <c r="A59961" s="3" t="s">
        <v>60082</v>
      </c>
      <c r="B59961" s="3" t="s">
        <v>7</v>
      </c>
    </row>
    <row r="59962" spans="1:2" x14ac:dyDescent="0.25">
      <c r="A59962" s="3" t="s">
        <v>60083</v>
      </c>
      <c r="B59962" s="3" t="s">
        <v>7</v>
      </c>
    </row>
    <row r="59963" spans="1:2" x14ac:dyDescent="0.25">
      <c r="A59963" s="3" t="s">
        <v>60084</v>
      </c>
      <c r="B59963" s="3" t="s">
        <v>7</v>
      </c>
    </row>
    <row r="59964" spans="1:2" x14ac:dyDescent="0.25">
      <c r="A59964" s="3" t="s">
        <v>60085</v>
      </c>
      <c r="B59964" s="3" t="s">
        <v>7</v>
      </c>
    </row>
    <row r="59965" spans="1:2" x14ac:dyDescent="0.25">
      <c r="A59965" s="3" t="s">
        <v>60086</v>
      </c>
      <c r="B59965" s="3" t="s">
        <v>7</v>
      </c>
    </row>
    <row r="59966" spans="1:2" x14ac:dyDescent="0.25">
      <c r="A59966" s="3" t="s">
        <v>60087</v>
      </c>
      <c r="B59966" s="3" t="s">
        <v>7</v>
      </c>
    </row>
    <row r="59967" spans="1:2" x14ac:dyDescent="0.25">
      <c r="A59967" s="3" t="s">
        <v>60088</v>
      </c>
      <c r="B59967" s="3" t="s">
        <v>7</v>
      </c>
    </row>
    <row r="59968" spans="1:2" x14ac:dyDescent="0.25">
      <c r="A59968" s="3" t="s">
        <v>60089</v>
      </c>
      <c r="B59968" s="3" t="s">
        <v>8</v>
      </c>
    </row>
    <row r="59969" spans="1:2" x14ac:dyDescent="0.25">
      <c r="A59969" s="3" t="s">
        <v>60090</v>
      </c>
      <c r="B59969" s="3" t="s">
        <v>8</v>
      </c>
    </row>
    <row r="59970" spans="1:2" x14ac:dyDescent="0.25">
      <c r="A59970" s="3" t="s">
        <v>60091</v>
      </c>
      <c r="B59970" s="3" t="s">
        <v>8</v>
      </c>
    </row>
    <row r="59971" spans="1:2" x14ac:dyDescent="0.25">
      <c r="A59971" s="3" t="s">
        <v>60092</v>
      </c>
      <c r="B59971" s="3" t="s">
        <v>8</v>
      </c>
    </row>
    <row r="59972" spans="1:2" x14ac:dyDescent="0.25">
      <c r="A59972" s="3" t="s">
        <v>60093</v>
      </c>
      <c r="B59972" s="3" t="s">
        <v>8</v>
      </c>
    </row>
    <row r="59973" spans="1:2" x14ac:dyDescent="0.25">
      <c r="A59973" s="3" t="s">
        <v>60094</v>
      </c>
      <c r="B59973" s="3" t="s">
        <v>8</v>
      </c>
    </row>
    <row r="59974" spans="1:2" x14ac:dyDescent="0.25">
      <c r="A59974" s="3" t="s">
        <v>60095</v>
      </c>
      <c r="B59974" s="3" t="s">
        <v>8</v>
      </c>
    </row>
    <row r="59975" spans="1:2" x14ac:dyDescent="0.25">
      <c r="A59975" s="3" t="s">
        <v>60096</v>
      </c>
      <c r="B59975" s="3" t="s">
        <v>8</v>
      </c>
    </row>
    <row r="59976" spans="1:2" x14ac:dyDescent="0.25">
      <c r="A59976" s="3" t="s">
        <v>60097</v>
      </c>
      <c r="B59976" s="3" t="s">
        <v>8</v>
      </c>
    </row>
    <row r="59977" spans="1:2" x14ac:dyDescent="0.25">
      <c r="A59977" s="3" t="s">
        <v>60098</v>
      </c>
      <c r="B59977" s="3" t="s">
        <v>8</v>
      </c>
    </row>
    <row r="59978" spans="1:2" x14ac:dyDescent="0.25">
      <c r="A59978" s="3" t="s">
        <v>60099</v>
      </c>
      <c r="B59978" s="3" t="s">
        <v>8</v>
      </c>
    </row>
    <row r="59979" spans="1:2" x14ac:dyDescent="0.25">
      <c r="A59979" s="3" t="s">
        <v>60100</v>
      </c>
      <c r="B59979" s="3" t="s">
        <v>8</v>
      </c>
    </row>
    <row r="59980" spans="1:2" x14ac:dyDescent="0.25">
      <c r="A59980" s="3" t="s">
        <v>60101</v>
      </c>
      <c r="B59980" s="3" t="s">
        <v>8</v>
      </c>
    </row>
    <row r="59981" spans="1:2" x14ac:dyDescent="0.25">
      <c r="A59981" s="3" t="s">
        <v>60102</v>
      </c>
      <c r="B59981" s="3" t="s">
        <v>8</v>
      </c>
    </row>
    <row r="59982" spans="1:2" x14ac:dyDescent="0.25">
      <c r="A59982" s="3" t="s">
        <v>60103</v>
      </c>
      <c r="B59982" s="3" t="s">
        <v>8</v>
      </c>
    </row>
    <row r="59983" spans="1:2" x14ac:dyDescent="0.25">
      <c r="A59983" s="3" t="s">
        <v>60104</v>
      </c>
      <c r="B59983" s="3" t="s">
        <v>8</v>
      </c>
    </row>
    <row r="59984" spans="1:2" x14ac:dyDescent="0.25">
      <c r="A59984" s="3" t="s">
        <v>60105</v>
      </c>
      <c r="B59984" s="3" t="s">
        <v>8</v>
      </c>
    </row>
    <row r="59985" spans="1:2" x14ac:dyDescent="0.25">
      <c r="A59985" s="3" t="s">
        <v>60106</v>
      </c>
      <c r="B59985" s="3" t="s">
        <v>8</v>
      </c>
    </row>
    <row r="59986" spans="1:2" x14ac:dyDescent="0.25">
      <c r="A59986" s="3" t="s">
        <v>60107</v>
      </c>
      <c r="B59986" s="3" t="s">
        <v>8</v>
      </c>
    </row>
    <row r="59987" spans="1:2" x14ac:dyDescent="0.25">
      <c r="A59987" s="3" t="s">
        <v>60108</v>
      </c>
      <c r="B59987" s="3" t="s">
        <v>8</v>
      </c>
    </row>
    <row r="59988" spans="1:2" x14ac:dyDescent="0.25">
      <c r="A59988" s="3" t="s">
        <v>60109</v>
      </c>
      <c r="B59988" s="3" t="s">
        <v>8</v>
      </c>
    </row>
    <row r="59989" spans="1:2" x14ac:dyDescent="0.25">
      <c r="A59989" s="3" t="s">
        <v>60110</v>
      </c>
      <c r="B59989" s="3" t="s">
        <v>8</v>
      </c>
    </row>
    <row r="59990" spans="1:2" x14ac:dyDescent="0.25">
      <c r="A59990" s="3" t="s">
        <v>60111</v>
      </c>
      <c r="B59990" s="3" t="s">
        <v>8</v>
      </c>
    </row>
    <row r="59991" spans="1:2" x14ac:dyDescent="0.25">
      <c r="A59991" s="3" t="s">
        <v>60112</v>
      </c>
      <c r="B59991" s="3" t="s">
        <v>8</v>
      </c>
    </row>
    <row r="59992" spans="1:2" x14ac:dyDescent="0.25">
      <c r="A59992" s="3" t="s">
        <v>60113</v>
      </c>
      <c r="B59992" s="3" t="s">
        <v>8</v>
      </c>
    </row>
    <row r="59993" spans="1:2" x14ac:dyDescent="0.25">
      <c r="A59993" s="3" t="s">
        <v>60114</v>
      </c>
      <c r="B59993" s="3" t="s">
        <v>37</v>
      </c>
    </row>
    <row r="59994" spans="1:2" x14ac:dyDescent="0.25">
      <c r="A59994" s="3" t="s">
        <v>60115</v>
      </c>
      <c r="B59994" s="3" t="s">
        <v>37</v>
      </c>
    </row>
    <row r="59995" spans="1:2" x14ac:dyDescent="0.25">
      <c r="A59995" s="3" t="s">
        <v>60116</v>
      </c>
      <c r="B59995" s="3" t="s">
        <v>37</v>
      </c>
    </row>
    <row r="59996" spans="1:2" x14ac:dyDescent="0.25">
      <c r="A59996" s="3" t="s">
        <v>60117</v>
      </c>
      <c r="B59996" s="3" t="s">
        <v>10</v>
      </c>
    </row>
    <row r="59997" spans="1:2" x14ac:dyDescent="0.25">
      <c r="A59997" s="3" t="s">
        <v>60118</v>
      </c>
      <c r="B59997" s="3" t="s">
        <v>10</v>
      </c>
    </row>
    <row r="59998" spans="1:2" x14ac:dyDescent="0.25">
      <c r="A59998" s="3" t="s">
        <v>60119</v>
      </c>
      <c r="B59998" s="3" t="s">
        <v>10</v>
      </c>
    </row>
    <row r="59999" spans="1:2" x14ac:dyDescent="0.25">
      <c r="A59999" s="3" t="s">
        <v>60120</v>
      </c>
      <c r="B59999" s="3" t="s">
        <v>10</v>
      </c>
    </row>
    <row r="60000" spans="1:2" x14ac:dyDescent="0.25">
      <c r="A60000" s="3" t="s">
        <v>60121</v>
      </c>
      <c r="B60000" s="3" t="s">
        <v>10</v>
      </c>
    </row>
    <row r="60001" spans="1:2" x14ac:dyDescent="0.25">
      <c r="A60001" s="3" t="s">
        <v>60122</v>
      </c>
      <c r="B60001" s="3" t="s">
        <v>10</v>
      </c>
    </row>
    <row r="60002" spans="1:2" x14ac:dyDescent="0.25">
      <c r="A60002" s="3" t="s">
        <v>60123</v>
      </c>
      <c r="B60002" s="3" t="s">
        <v>12</v>
      </c>
    </row>
    <row r="60003" spans="1:2" x14ac:dyDescent="0.25">
      <c r="A60003" s="3" t="s">
        <v>60124</v>
      </c>
      <c r="B60003" s="3" t="s">
        <v>12</v>
      </c>
    </row>
    <row r="60004" spans="1:2" x14ac:dyDescent="0.25">
      <c r="A60004" s="3" t="s">
        <v>60125</v>
      </c>
      <c r="B60004" s="3" t="s">
        <v>12</v>
      </c>
    </row>
    <row r="60005" spans="1:2" x14ac:dyDescent="0.25">
      <c r="A60005" s="3" t="s">
        <v>60126</v>
      </c>
      <c r="B60005" s="3" t="s">
        <v>12</v>
      </c>
    </row>
    <row r="60006" spans="1:2" x14ac:dyDescent="0.25">
      <c r="A60006" s="3" t="s">
        <v>60127</v>
      </c>
      <c r="B60006" s="3" t="s">
        <v>12</v>
      </c>
    </row>
    <row r="60007" spans="1:2" x14ac:dyDescent="0.25">
      <c r="A60007" s="3" t="s">
        <v>60128</v>
      </c>
      <c r="B60007" s="3" t="s">
        <v>12</v>
      </c>
    </row>
    <row r="60008" spans="1:2" x14ac:dyDescent="0.25">
      <c r="A60008" s="3" t="s">
        <v>60129</v>
      </c>
      <c r="B60008" s="3" t="s">
        <v>12</v>
      </c>
    </row>
    <row r="60009" spans="1:2" x14ac:dyDescent="0.25">
      <c r="A60009" s="3" t="s">
        <v>60130</v>
      </c>
      <c r="B60009" s="3" t="s">
        <v>13</v>
      </c>
    </row>
    <row r="60010" spans="1:2" x14ac:dyDescent="0.25">
      <c r="A60010" s="3" t="s">
        <v>60131</v>
      </c>
      <c r="B60010" s="3" t="s">
        <v>13</v>
      </c>
    </row>
    <row r="60011" spans="1:2" x14ac:dyDescent="0.25">
      <c r="A60011" s="3" t="s">
        <v>60132</v>
      </c>
      <c r="B60011" s="3" t="s">
        <v>13</v>
      </c>
    </row>
    <row r="60012" spans="1:2" x14ac:dyDescent="0.25">
      <c r="A60012" s="3" t="s">
        <v>60133</v>
      </c>
      <c r="B60012" s="3" t="s">
        <v>13</v>
      </c>
    </row>
    <row r="60013" spans="1:2" x14ac:dyDescent="0.25">
      <c r="A60013" s="3" t="s">
        <v>60134</v>
      </c>
      <c r="B60013" s="3" t="s">
        <v>13</v>
      </c>
    </row>
    <row r="60014" spans="1:2" x14ac:dyDescent="0.25">
      <c r="A60014" s="3" t="s">
        <v>60135</v>
      </c>
      <c r="B60014" s="3" t="s">
        <v>13</v>
      </c>
    </row>
    <row r="60015" spans="1:2" x14ac:dyDescent="0.25">
      <c r="A60015" s="3" t="s">
        <v>60136</v>
      </c>
      <c r="B60015" s="3" t="s">
        <v>13</v>
      </c>
    </row>
    <row r="60016" spans="1:2" x14ac:dyDescent="0.25">
      <c r="A60016" s="3" t="s">
        <v>60137</v>
      </c>
      <c r="B60016" s="3" t="s">
        <v>13</v>
      </c>
    </row>
    <row r="60017" spans="1:2" x14ac:dyDescent="0.25">
      <c r="A60017" s="3" t="s">
        <v>60138</v>
      </c>
      <c r="B60017" s="3" t="s">
        <v>13</v>
      </c>
    </row>
    <row r="60018" spans="1:2" x14ac:dyDescent="0.25">
      <c r="A60018" s="3" t="s">
        <v>60139</v>
      </c>
      <c r="B60018" s="3" t="s">
        <v>13</v>
      </c>
    </row>
    <row r="60019" spans="1:2" x14ac:dyDescent="0.25">
      <c r="A60019" s="3" t="s">
        <v>60140</v>
      </c>
      <c r="B60019" s="3" t="s">
        <v>13</v>
      </c>
    </row>
    <row r="60020" spans="1:2" x14ac:dyDescent="0.25">
      <c r="A60020" s="3" t="s">
        <v>60141</v>
      </c>
      <c r="B60020" s="3" t="s">
        <v>13</v>
      </c>
    </row>
    <row r="60021" spans="1:2" x14ac:dyDescent="0.25">
      <c r="A60021" s="3" t="s">
        <v>60142</v>
      </c>
      <c r="B60021" s="3" t="s">
        <v>13</v>
      </c>
    </row>
    <row r="60022" spans="1:2" x14ac:dyDescent="0.25">
      <c r="A60022" s="3" t="s">
        <v>60143</v>
      </c>
      <c r="B60022" s="3" t="s">
        <v>13</v>
      </c>
    </row>
    <row r="60023" spans="1:2" x14ac:dyDescent="0.25">
      <c r="A60023" s="3" t="s">
        <v>60144</v>
      </c>
      <c r="B60023" s="3" t="s">
        <v>13</v>
      </c>
    </row>
    <row r="60024" spans="1:2" x14ac:dyDescent="0.25">
      <c r="A60024" s="3" t="s">
        <v>60145</v>
      </c>
      <c r="B60024" s="3" t="s">
        <v>13</v>
      </c>
    </row>
    <row r="60025" spans="1:2" x14ac:dyDescent="0.25">
      <c r="A60025" s="3" t="s">
        <v>60146</v>
      </c>
      <c r="B60025" s="3" t="s">
        <v>13</v>
      </c>
    </row>
    <row r="60026" spans="1:2" x14ac:dyDescent="0.25">
      <c r="A60026" s="3" t="s">
        <v>60147</v>
      </c>
      <c r="B60026" s="3" t="s">
        <v>13</v>
      </c>
    </row>
    <row r="60027" spans="1:2" x14ac:dyDescent="0.25">
      <c r="A60027" s="3" t="s">
        <v>60148</v>
      </c>
      <c r="B60027" s="3" t="s">
        <v>13</v>
      </c>
    </row>
    <row r="60028" spans="1:2" x14ac:dyDescent="0.25">
      <c r="A60028" s="3" t="s">
        <v>60149</v>
      </c>
      <c r="B60028" s="3" t="s">
        <v>13</v>
      </c>
    </row>
    <row r="60029" spans="1:2" x14ac:dyDescent="0.25">
      <c r="A60029" s="3" t="s">
        <v>60150</v>
      </c>
      <c r="B60029" s="3" t="s">
        <v>40</v>
      </c>
    </row>
    <row r="60030" spans="1:2" x14ac:dyDescent="0.25">
      <c r="A60030" s="3" t="s">
        <v>60151</v>
      </c>
      <c r="B60030" s="3" t="s">
        <v>40</v>
      </c>
    </row>
    <row r="60031" spans="1:2" x14ac:dyDescent="0.25">
      <c r="A60031" s="3" t="s">
        <v>60152</v>
      </c>
      <c r="B60031" s="3" t="s">
        <v>40</v>
      </c>
    </row>
    <row r="60032" spans="1:2" x14ac:dyDescent="0.25">
      <c r="A60032" s="3" t="s">
        <v>60153</v>
      </c>
      <c r="B60032" s="3" t="s">
        <v>40</v>
      </c>
    </row>
    <row r="60033" spans="1:2" x14ac:dyDescent="0.25">
      <c r="A60033" s="3" t="s">
        <v>60154</v>
      </c>
      <c r="B60033" s="3" t="s">
        <v>40</v>
      </c>
    </row>
    <row r="60034" spans="1:2" x14ac:dyDescent="0.25">
      <c r="A60034" s="3" t="s">
        <v>60155</v>
      </c>
      <c r="B60034" s="3" t="s">
        <v>40</v>
      </c>
    </row>
    <row r="60035" spans="1:2" x14ac:dyDescent="0.25">
      <c r="A60035" s="3" t="s">
        <v>60156</v>
      </c>
      <c r="B60035" s="3" t="s">
        <v>40</v>
      </c>
    </row>
    <row r="60036" spans="1:2" x14ac:dyDescent="0.25">
      <c r="A60036" s="3" t="s">
        <v>60157</v>
      </c>
      <c r="B60036" s="3" t="s">
        <v>40</v>
      </c>
    </row>
    <row r="60037" spans="1:2" x14ac:dyDescent="0.25">
      <c r="A60037" s="3" t="s">
        <v>60158</v>
      </c>
      <c r="B60037" s="3" t="s">
        <v>40</v>
      </c>
    </row>
    <row r="60038" spans="1:2" x14ac:dyDescent="0.25">
      <c r="A60038" s="3" t="s">
        <v>60159</v>
      </c>
      <c r="B60038" s="3" t="s">
        <v>14</v>
      </c>
    </row>
    <row r="60039" spans="1:2" x14ac:dyDescent="0.25">
      <c r="A60039" s="3" t="s">
        <v>60160</v>
      </c>
      <c r="B60039" s="3" t="s">
        <v>14</v>
      </c>
    </row>
    <row r="60040" spans="1:2" x14ac:dyDescent="0.25">
      <c r="A60040" s="3" t="s">
        <v>60161</v>
      </c>
      <c r="B60040" s="3" t="s">
        <v>14</v>
      </c>
    </row>
    <row r="60041" spans="1:2" x14ac:dyDescent="0.25">
      <c r="A60041" s="3" t="s">
        <v>60162</v>
      </c>
      <c r="B60041" s="3" t="s">
        <v>14</v>
      </c>
    </row>
    <row r="60042" spans="1:2" x14ac:dyDescent="0.25">
      <c r="A60042" s="3" t="s">
        <v>60163</v>
      </c>
      <c r="B60042" s="3" t="s">
        <v>14</v>
      </c>
    </row>
    <row r="60043" spans="1:2" x14ac:dyDescent="0.25">
      <c r="A60043" s="3" t="s">
        <v>60164</v>
      </c>
      <c r="B60043" s="3" t="s">
        <v>14</v>
      </c>
    </row>
    <row r="60044" spans="1:2" x14ac:dyDescent="0.25">
      <c r="A60044" s="3" t="s">
        <v>60165</v>
      </c>
      <c r="B60044" s="3" t="s">
        <v>14</v>
      </c>
    </row>
    <row r="60045" spans="1:2" x14ac:dyDescent="0.25">
      <c r="A60045" s="3" t="s">
        <v>60166</v>
      </c>
      <c r="B60045" s="3" t="s">
        <v>14</v>
      </c>
    </row>
    <row r="60046" spans="1:2" x14ac:dyDescent="0.25">
      <c r="A60046" s="3" t="s">
        <v>60167</v>
      </c>
      <c r="B60046" s="3" t="s">
        <v>14</v>
      </c>
    </row>
    <row r="60047" spans="1:2" x14ac:dyDescent="0.25">
      <c r="A60047" s="3" t="s">
        <v>60168</v>
      </c>
      <c r="B60047" s="3" t="s">
        <v>14</v>
      </c>
    </row>
    <row r="60048" spans="1:2" x14ac:dyDescent="0.25">
      <c r="A60048" s="3" t="s">
        <v>60169</v>
      </c>
      <c r="B60048" s="3" t="s">
        <v>14</v>
      </c>
    </row>
    <row r="60049" spans="1:2" x14ac:dyDescent="0.25">
      <c r="A60049" s="3" t="s">
        <v>60170</v>
      </c>
      <c r="B60049" s="3" t="s">
        <v>14</v>
      </c>
    </row>
    <row r="60050" spans="1:2" x14ac:dyDescent="0.25">
      <c r="A60050" s="3" t="s">
        <v>60171</v>
      </c>
      <c r="B60050" s="3" t="s">
        <v>14</v>
      </c>
    </row>
    <row r="60051" spans="1:2" x14ac:dyDescent="0.25">
      <c r="A60051" s="3" t="s">
        <v>60172</v>
      </c>
      <c r="B60051" s="3" t="s">
        <v>14</v>
      </c>
    </row>
    <row r="60052" spans="1:2" x14ac:dyDescent="0.25">
      <c r="A60052" s="3" t="s">
        <v>60173</v>
      </c>
      <c r="B60052" s="3" t="s">
        <v>14</v>
      </c>
    </row>
    <row r="60053" spans="1:2" x14ac:dyDescent="0.25">
      <c r="A60053" s="3" t="s">
        <v>60174</v>
      </c>
      <c r="B60053" s="3" t="s">
        <v>14</v>
      </c>
    </row>
    <row r="60054" spans="1:2" x14ac:dyDescent="0.25">
      <c r="A60054" s="3" t="s">
        <v>60175</v>
      </c>
      <c r="B60054" s="3" t="s">
        <v>14</v>
      </c>
    </row>
    <row r="60055" spans="1:2" x14ac:dyDescent="0.25">
      <c r="A60055" s="3" t="s">
        <v>60176</v>
      </c>
      <c r="B60055" s="3" t="s">
        <v>14</v>
      </c>
    </row>
    <row r="60056" spans="1:2" x14ac:dyDescent="0.25">
      <c r="A60056" s="3" t="s">
        <v>60177</v>
      </c>
      <c r="B60056" s="3" t="s">
        <v>14</v>
      </c>
    </row>
    <row r="60057" spans="1:2" x14ac:dyDescent="0.25">
      <c r="A60057" s="3" t="s">
        <v>60178</v>
      </c>
      <c r="B60057" s="3" t="s">
        <v>14</v>
      </c>
    </row>
    <row r="60058" spans="1:2" x14ac:dyDescent="0.25">
      <c r="A60058" s="3" t="s">
        <v>60179</v>
      </c>
      <c r="B60058" s="3" t="s">
        <v>14</v>
      </c>
    </row>
    <row r="60059" spans="1:2" x14ac:dyDescent="0.25">
      <c r="A60059" s="3" t="s">
        <v>60180</v>
      </c>
      <c r="B60059" s="3" t="s">
        <v>14</v>
      </c>
    </row>
    <row r="60060" spans="1:2" x14ac:dyDescent="0.25">
      <c r="A60060" s="3" t="s">
        <v>60181</v>
      </c>
      <c r="B60060" s="3" t="s">
        <v>14</v>
      </c>
    </row>
    <row r="60061" spans="1:2" x14ac:dyDescent="0.25">
      <c r="A60061" s="3" t="s">
        <v>60182</v>
      </c>
      <c r="B60061" s="3" t="s">
        <v>14</v>
      </c>
    </row>
    <row r="60062" spans="1:2" x14ac:dyDescent="0.25">
      <c r="A60062" s="3" t="s">
        <v>60183</v>
      </c>
      <c r="B60062" s="3" t="s">
        <v>14</v>
      </c>
    </row>
    <row r="60063" spans="1:2" x14ac:dyDescent="0.25">
      <c r="A60063" s="3" t="s">
        <v>60184</v>
      </c>
      <c r="B60063" s="3" t="s">
        <v>14</v>
      </c>
    </row>
    <row r="60064" spans="1:2" x14ac:dyDescent="0.25">
      <c r="A60064" s="3" t="s">
        <v>60185</v>
      </c>
      <c r="B60064" s="3" t="s">
        <v>14</v>
      </c>
    </row>
    <row r="60065" spans="1:2" x14ac:dyDescent="0.25">
      <c r="A60065" s="3" t="s">
        <v>60186</v>
      </c>
      <c r="B60065" s="3" t="s">
        <v>14</v>
      </c>
    </row>
    <row r="60066" spans="1:2" x14ac:dyDescent="0.25">
      <c r="A60066" s="3" t="s">
        <v>60187</v>
      </c>
      <c r="B60066" s="3" t="s">
        <v>14</v>
      </c>
    </row>
    <row r="60067" spans="1:2" x14ac:dyDescent="0.25">
      <c r="A60067" s="3" t="s">
        <v>60188</v>
      </c>
      <c r="B60067" s="3" t="s">
        <v>14</v>
      </c>
    </row>
    <row r="60068" spans="1:2" x14ac:dyDescent="0.25">
      <c r="A60068" s="3" t="s">
        <v>60189</v>
      </c>
      <c r="B60068" s="3" t="s">
        <v>14</v>
      </c>
    </row>
    <row r="60069" spans="1:2" x14ac:dyDescent="0.25">
      <c r="A60069" s="3" t="s">
        <v>60190</v>
      </c>
      <c r="B60069" s="3" t="s">
        <v>14</v>
      </c>
    </row>
    <row r="60070" spans="1:2" x14ac:dyDescent="0.25">
      <c r="A60070" s="3" t="s">
        <v>60191</v>
      </c>
      <c r="B60070" s="3" t="s">
        <v>110</v>
      </c>
    </row>
    <row r="60071" spans="1:2" x14ac:dyDescent="0.25">
      <c r="A60071" s="3" t="s">
        <v>60192</v>
      </c>
      <c r="B60071" s="3" t="s">
        <v>110</v>
      </c>
    </row>
    <row r="60072" spans="1:2" x14ac:dyDescent="0.25">
      <c r="A60072" s="3" t="s">
        <v>60193</v>
      </c>
      <c r="B60072" s="3" t="s">
        <v>2</v>
      </c>
    </row>
    <row r="60073" spans="1:2" x14ac:dyDescent="0.25">
      <c r="A60073" s="3" t="s">
        <v>60194</v>
      </c>
      <c r="B60073" s="3" t="s">
        <v>2</v>
      </c>
    </row>
    <row r="60074" spans="1:2" x14ac:dyDescent="0.25">
      <c r="A60074" s="3" t="s">
        <v>60195</v>
      </c>
      <c r="B60074" s="3" t="s">
        <v>2</v>
      </c>
    </row>
    <row r="60075" spans="1:2" x14ac:dyDescent="0.25">
      <c r="A60075" s="3" t="s">
        <v>60196</v>
      </c>
      <c r="B60075" s="3" t="s">
        <v>2</v>
      </c>
    </row>
    <row r="60076" spans="1:2" x14ac:dyDescent="0.25">
      <c r="A60076" s="3" t="s">
        <v>60197</v>
      </c>
      <c r="B60076" s="3" t="s">
        <v>2</v>
      </c>
    </row>
    <row r="60077" spans="1:2" x14ac:dyDescent="0.25">
      <c r="A60077" s="3" t="s">
        <v>60198</v>
      </c>
      <c r="B60077" s="3" t="s">
        <v>2</v>
      </c>
    </row>
    <row r="60078" spans="1:2" x14ac:dyDescent="0.25">
      <c r="A60078" s="3" t="s">
        <v>60199</v>
      </c>
      <c r="B60078" s="3" t="s">
        <v>2</v>
      </c>
    </row>
    <row r="60079" spans="1:2" x14ac:dyDescent="0.25">
      <c r="A60079" s="3" t="s">
        <v>60200</v>
      </c>
      <c r="B60079" s="3" t="s">
        <v>2</v>
      </c>
    </row>
    <row r="60080" spans="1:2" x14ac:dyDescent="0.25">
      <c r="A60080" s="3" t="s">
        <v>60201</v>
      </c>
      <c r="B60080" s="3" t="s">
        <v>2</v>
      </c>
    </row>
    <row r="60081" spans="1:2" x14ac:dyDescent="0.25">
      <c r="A60081" s="3" t="s">
        <v>60202</v>
      </c>
      <c r="B60081" s="3" t="s">
        <v>2</v>
      </c>
    </row>
    <row r="60082" spans="1:2" x14ac:dyDescent="0.25">
      <c r="A60082" s="3" t="s">
        <v>60203</v>
      </c>
      <c r="B60082" s="3" t="s">
        <v>2</v>
      </c>
    </row>
    <row r="60083" spans="1:2" x14ac:dyDescent="0.25">
      <c r="A60083" s="3" t="s">
        <v>60204</v>
      </c>
      <c r="B60083" s="3" t="s">
        <v>2</v>
      </c>
    </row>
    <row r="60084" spans="1:2" x14ac:dyDescent="0.25">
      <c r="A60084" s="3" t="s">
        <v>60205</v>
      </c>
      <c r="B60084" s="3" t="s">
        <v>2</v>
      </c>
    </row>
    <row r="60085" spans="1:2" x14ac:dyDescent="0.25">
      <c r="A60085" s="3" t="s">
        <v>60206</v>
      </c>
      <c r="B60085" s="3" t="s">
        <v>2</v>
      </c>
    </row>
    <row r="60086" spans="1:2" x14ac:dyDescent="0.25">
      <c r="A60086" s="3" t="s">
        <v>60207</v>
      </c>
      <c r="B60086" s="3" t="s">
        <v>17</v>
      </c>
    </row>
    <row r="60087" spans="1:2" x14ac:dyDescent="0.25">
      <c r="A60087" s="3" t="s">
        <v>60208</v>
      </c>
      <c r="B60087" s="3" t="s">
        <v>17</v>
      </c>
    </row>
    <row r="60088" spans="1:2" x14ac:dyDescent="0.25">
      <c r="A60088" s="3" t="s">
        <v>60209</v>
      </c>
      <c r="B60088" s="3" t="s">
        <v>17</v>
      </c>
    </row>
    <row r="60089" spans="1:2" x14ac:dyDescent="0.25">
      <c r="A60089" s="3" t="s">
        <v>60210</v>
      </c>
      <c r="B60089" s="3" t="s">
        <v>17</v>
      </c>
    </row>
    <row r="60090" spans="1:2" x14ac:dyDescent="0.25">
      <c r="A60090" s="3" t="s">
        <v>60211</v>
      </c>
      <c r="B60090" s="3" t="s">
        <v>17</v>
      </c>
    </row>
    <row r="60091" spans="1:2" x14ac:dyDescent="0.25">
      <c r="A60091" s="3" t="s">
        <v>60212</v>
      </c>
      <c r="B60091" s="3" t="s">
        <v>17</v>
      </c>
    </row>
    <row r="60092" spans="1:2" x14ac:dyDescent="0.25">
      <c r="A60092" s="3" t="s">
        <v>60213</v>
      </c>
      <c r="B60092" s="3" t="s">
        <v>17</v>
      </c>
    </row>
    <row r="60093" spans="1:2" x14ac:dyDescent="0.25">
      <c r="A60093" s="3" t="s">
        <v>60214</v>
      </c>
      <c r="B60093" s="3" t="s">
        <v>17</v>
      </c>
    </row>
    <row r="60094" spans="1:2" x14ac:dyDescent="0.25">
      <c r="A60094" s="3" t="s">
        <v>60215</v>
      </c>
      <c r="B60094" s="3" t="s">
        <v>17</v>
      </c>
    </row>
    <row r="60095" spans="1:2" x14ac:dyDescent="0.25">
      <c r="A60095" s="3" t="s">
        <v>60216</v>
      </c>
      <c r="B60095" s="3" t="s">
        <v>17</v>
      </c>
    </row>
    <row r="60096" spans="1:2" x14ac:dyDescent="0.25">
      <c r="A60096" s="3" t="s">
        <v>60217</v>
      </c>
      <c r="B60096" s="3" t="s">
        <v>17</v>
      </c>
    </row>
    <row r="60097" spans="1:2" x14ac:dyDescent="0.25">
      <c r="A60097" s="3" t="s">
        <v>60218</v>
      </c>
      <c r="B60097" s="3" t="s">
        <v>17</v>
      </c>
    </row>
    <row r="60098" spans="1:2" x14ac:dyDescent="0.25">
      <c r="A60098" s="3" t="s">
        <v>60219</v>
      </c>
      <c r="B60098" s="3" t="s">
        <v>17</v>
      </c>
    </row>
    <row r="60099" spans="1:2" x14ac:dyDescent="0.25">
      <c r="A60099" s="3" t="s">
        <v>60220</v>
      </c>
      <c r="B60099" s="3" t="s">
        <v>17</v>
      </c>
    </row>
    <row r="60100" spans="1:2" x14ac:dyDescent="0.25">
      <c r="A60100" s="3" t="s">
        <v>60221</v>
      </c>
      <c r="B60100" s="3" t="s">
        <v>17</v>
      </c>
    </row>
    <row r="60101" spans="1:2" x14ac:dyDescent="0.25">
      <c r="A60101" s="3" t="s">
        <v>60222</v>
      </c>
      <c r="B60101" s="3" t="s">
        <v>17</v>
      </c>
    </row>
    <row r="60102" spans="1:2" x14ac:dyDescent="0.25">
      <c r="A60102" s="3" t="s">
        <v>60223</v>
      </c>
      <c r="B60102" s="3" t="s">
        <v>17</v>
      </c>
    </row>
    <row r="60103" spans="1:2" x14ac:dyDescent="0.25">
      <c r="A60103" s="3" t="s">
        <v>60224</v>
      </c>
      <c r="B60103" s="3" t="s">
        <v>17</v>
      </c>
    </row>
    <row r="60104" spans="1:2" x14ac:dyDescent="0.25">
      <c r="A60104" s="3" t="s">
        <v>60225</v>
      </c>
      <c r="B60104" s="3" t="s">
        <v>17</v>
      </c>
    </row>
    <row r="60105" spans="1:2" x14ac:dyDescent="0.25">
      <c r="A60105" s="3" t="s">
        <v>60226</v>
      </c>
      <c r="B60105" s="3" t="s">
        <v>17</v>
      </c>
    </row>
    <row r="60106" spans="1:2" x14ac:dyDescent="0.25">
      <c r="A60106" s="3" t="s">
        <v>60227</v>
      </c>
      <c r="B60106" s="3" t="s">
        <v>17</v>
      </c>
    </row>
    <row r="60107" spans="1:2" x14ac:dyDescent="0.25">
      <c r="A60107" s="3" t="s">
        <v>60228</v>
      </c>
      <c r="B60107" s="3" t="s">
        <v>17</v>
      </c>
    </row>
    <row r="60108" spans="1:2" x14ac:dyDescent="0.25">
      <c r="A60108" s="3" t="s">
        <v>60229</v>
      </c>
      <c r="B60108" s="3" t="s">
        <v>17</v>
      </c>
    </row>
    <row r="60109" spans="1:2" x14ac:dyDescent="0.25">
      <c r="A60109" s="3" t="s">
        <v>60230</v>
      </c>
      <c r="B60109" s="3" t="s">
        <v>17</v>
      </c>
    </row>
    <row r="60110" spans="1:2" x14ac:dyDescent="0.25">
      <c r="A60110" s="3" t="s">
        <v>60231</v>
      </c>
      <c r="B60110" s="3" t="s">
        <v>17</v>
      </c>
    </row>
    <row r="60111" spans="1:2" x14ac:dyDescent="0.25">
      <c r="A60111" s="3" t="s">
        <v>60232</v>
      </c>
      <c r="B60111" s="3" t="s">
        <v>17</v>
      </c>
    </row>
    <row r="60112" spans="1:2" x14ac:dyDescent="0.25">
      <c r="A60112" s="3" t="s">
        <v>60233</v>
      </c>
      <c r="B60112" s="3" t="s">
        <v>17</v>
      </c>
    </row>
    <row r="60113" spans="1:2" x14ac:dyDescent="0.25">
      <c r="A60113" s="3" t="s">
        <v>60234</v>
      </c>
      <c r="B60113" s="3" t="s">
        <v>17</v>
      </c>
    </row>
    <row r="60114" spans="1:2" x14ac:dyDescent="0.25">
      <c r="A60114" s="3" t="s">
        <v>60235</v>
      </c>
      <c r="B60114" s="3" t="s">
        <v>17</v>
      </c>
    </row>
    <row r="60115" spans="1:2" x14ac:dyDescent="0.25">
      <c r="A60115" s="3" t="s">
        <v>60236</v>
      </c>
      <c r="B60115" s="3" t="s">
        <v>17</v>
      </c>
    </row>
    <row r="60116" spans="1:2" x14ac:dyDescent="0.25">
      <c r="A60116" s="3" t="s">
        <v>60237</v>
      </c>
      <c r="B60116" s="3" t="s">
        <v>4</v>
      </c>
    </row>
    <row r="60117" spans="1:2" x14ac:dyDescent="0.25">
      <c r="A60117" s="3" t="s">
        <v>60238</v>
      </c>
      <c r="B60117" s="3" t="s">
        <v>4</v>
      </c>
    </row>
    <row r="60118" spans="1:2" x14ac:dyDescent="0.25">
      <c r="A60118" s="3" t="s">
        <v>60239</v>
      </c>
      <c r="B60118" s="3" t="s">
        <v>4</v>
      </c>
    </row>
    <row r="60119" spans="1:2" x14ac:dyDescent="0.25">
      <c r="A60119" s="3" t="s">
        <v>60240</v>
      </c>
      <c r="B60119" s="3" t="s">
        <v>4</v>
      </c>
    </row>
    <row r="60120" spans="1:2" x14ac:dyDescent="0.25">
      <c r="A60120" s="3" t="s">
        <v>60241</v>
      </c>
      <c r="B60120" s="3" t="s">
        <v>4</v>
      </c>
    </row>
    <row r="60121" spans="1:2" x14ac:dyDescent="0.25">
      <c r="A60121" s="3" t="s">
        <v>60242</v>
      </c>
      <c r="B60121" s="3" t="s">
        <v>4</v>
      </c>
    </row>
    <row r="60122" spans="1:2" x14ac:dyDescent="0.25">
      <c r="A60122" s="3" t="s">
        <v>60243</v>
      </c>
      <c r="B60122" s="3" t="s">
        <v>4</v>
      </c>
    </row>
    <row r="60123" spans="1:2" x14ac:dyDescent="0.25">
      <c r="A60123" s="3" t="s">
        <v>60244</v>
      </c>
      <c r="B60123" s="3" t="s">
        <v>4</v>
      </c>
    </row>
    <row r="60124" spans="1:2" x14ac:dyDescent="0.25">
      <c r="A60124" s="3" t="s">
        <v>60245</v>
      </c>
      <c r="B60124" s="3" t="s">
        <v>4</v>
      </c>
    </row>
    <row r="60125" spans="1:2" x14ac:dyDescent="0.25">
      <c r="A60125" s="3" t="s">
        <v>60246</v>
      </c>
      <c r="B60125" s="3" t="s">
        <v>4</v>
      </c>
    </row>
    <row r="60126" spans="1:2" x14ac:dyDescent="0.25">
      <c r="A60126" s="3" t="s">
        <v>60247</v>
      </c>
      <c r="B60126" s="3" t="s">
        <v>4</v>
      </c>
    </row>
    <row r="60127" spans="1:2" x14ac:dyDescent="0.25">
      <c r="A60127" s="3" t="s">
        <v>60248</v>
      </c>
      <c r="B60127" s="3" t="s">
        <v>4</v>
      </c>
    </row>
    <row r="60128" spans="1:2" x14ac:dyDescent="0.25">
      <c r="A60128" s="3" t="s">
        <v>60249</v>
      </c>
      <c r="B60128" s="3" t="s">
        <v>3</v>
      </c>
    </row>
    <row r="60129" spans="1:2" x14ac:dyDescent="0.25">
      <c r="A60129" s="3" t="s">
        <v>60250</v>
      </c>
      <c r="B60129" s="3" t="s">
        <v>3</v>
      </c>
    </row>
    <row r="60130" spans="1:2" x14ac:dyDescent="0.25">
      <c r="A60130" s="3" t="s">
        <v>60251</v>
      </c>
      <c r="B60130" s="3" t="s">
        <v>3</v>
      </c>
    </row>
    <row r="60131" spans="1:2" x14ac:dyDescent="0.25">
      <c r="A60131" s="3" t="s">
        <v>60252</v>
      </c>
      <c r="B60131" s="3" t="s">
        <v>7</v>
      </c>
    </row>
    <row r="60132" spans="1:2" x14ac:dyDescent="0.25">
      <c r="A60132" s="3" t="s">
        <v>60253</v>
      </c>
      <c r="B60132" s="3" t="s">
        <v>7</v>
      </c>
    </row>
    <row r="60133" spans="1:2" x14ac:dyDescent="0.25">
      <c r="A60133" s="3" t="s">
        <v>60254</v>
      </c>
      <c r="B60133" s="3" t="s">
        <v>7</v>
      </c>
    </row>
    <row r="60134" spans="1:2" x14ac:dyDescent="0.25">
      <c r="A60134" s="3" t="s">
        <v>60255</v>
      </c>
      <c r="B60134" s="3" t="s">
        <v>7</v>
      </c>
    </row>
    <row r="60135" spans="1:2" x14ac:dyDescent="0.25">
      <c r="A60135" s="3" t="s">
        <v>60256</v>
      </c>
      <c r="B60135" s="3" t="s">
        <v>7</v>
      </c>
    </row>
    <row r="60136" spans="1:2" x14ac:dyDescent="0.25">
      <c r="A60136" s="3" t="s">
        <v>60257</v>
      </c>
      <c r="B60136" s="3" t="s">
        <v>7</v>
      </c>
    </row>
    <row r="60137" spans="1:2" x14ac:dyDescent="0.25">
      <c r="A60137" s="3" t="s">
        <v>60258</v>
      </c>
      <c r="B60137" s="3" t="s">
        <v>7</v>
      </c>
    </row>
    <row r="60138" spans="1:2" x14ac:dyDescent="0.25">
      <c r="A60138" s="3" t="s">
        <v>60259</v>
      </c>
      <c r="B60138" s="3" t="s">
        <v>8</v>
      </c>
    </row>
    <row r="60139" spans="1:2" x14ac:dyDescent="0.25">
      <c r="A60139" s="3" t="s">
        <v>60260</v>
      </c>
      <c r="B60139" s="3" t="s">
        <v>8</v>
      </c>
    </row>
    <row r="60140" spans="1:2" x14ac:dyDescent="0.25">
      <c r="A60140" s="3" t="s">
        <v>60261</v>
      </c>
      <c r="B60140" s="3" t="s">
        <v>8</v>
      </c>
    </row>
    <row r="60141" spans="1:2" x14ac:dyDescent="0.25">
      <c r="A60141" s="3" t="s">
        <v>60262</v>
      </c>
      <c r="B60141" s="3" t="s">
        <v>8</v>
      </c>
    </row>
    <row r="60142" spans="1:2" x14ac:dyDescent="0.25">
      <c r="A60142" s="3" t="s">
        <v>60263</v>
      </c>
      <c r="B60142" s="3" t="s">
        <v>8</v>
      </c>
    </row>
    <row r="60143" spans="1:2" x14ac:dyDescent="0.25">
      <c r="A60143" s="3" t="s">
        <v>60264</v>
      </c>
      <c r="B60143" s="3" t="s">
        <v>8</v>
      </c>
    </row>
    <row r="60144" spans="1:2" x14ac:dyDescent="0.25">
      <c r="A60144" s="3" t="s">
        <v>60265</v>
      </c>
      <c r="B60144" s="3" t="s">
        <v>8</v>
      </c>
    </row>
    <row r="60145" spans="1:2" x14ac:dyDescent="0.25">
      <c r="A60145" s="3" t="s">
        <v>60266</v>
      </c>
      <c r="B60145" s="3" t="s">
        <v>8</v>
      </c>
    </row>
    <row r="60146" spans="1:2" x14ac:dyDescent="0.25">
      <c r="A60146" s="3" t="s">
        <v>60267</v>
      </c>
      <c r="B60146" s="3" t="s">
        <v>8</v>
      </c>
    </row>
    <row r="60147" spans="1:2" x14ac:dyDescent="0.25">
      <c r="A60147" s="3" t="s">
        <v>60268</v>
      </c>
      <c r="B60147" s="3" t="s">
        <v>8</v>
      </c>
    </row>
    <row r="60148" spans="1:2" x14ac:dyDescent="0.25">
      <c r="A60148" s="3" t="s">
        <v>60269</v>
      </c>
      <c r="B60148" s="3" t="s">
        <v>8</v>
      </c>
    </row>
    <row r="60149" spans="1:2" x14ac:dyDescent="0.25">
      <c r="A60149" s="3" t="s">
        <v>60270</v>
      </c>
      <c r="B60149" s="3" t="s">
        <v>8</v>
      </c>
    </row>
    <row r="60150" spans="1:2" x14ac:dyDescent="0.25">
      <c r="A60150" s="3" t="s">
        <v>60271</v>
      </c>
      <c r="B60150" s="3" t="s">
        <v>8</v>
      </c>
    </row>
    <row r="60151" spans="1:2" x14ac:dyDescent="0.25">
      <c r="A60151" s="3" t="s">
        <v>60272</v>
      </c>
      <c r="B60151" s="3" t="s">
        <v>8</v>
      </c>
    </row>
    <row r="60152" spans="1:2" x14ac:dyDescent="0.25">
      <c r="A60152" s="3" t="s">
        <v>60273</v>
      </c>
      <c r="B60152" s="3" t="s">
        <v>8</v>
      </c>
    </row>
    <row r="60153" spans="1:2" x14ac:dyDescent="0.25">
      <c r="A60153" s="3" t="s">
        <v>60274</v>
      </c>
      <c r="B60153" s="3" t="s">
        <v>8</v>
      </c>
    </row>
    <row r="60154" spans="1:2" x14ac:dyDescent="0.25">
      <c r="A60154" s="3" t="s">
        <v>60275</v>
      </c>
      <c r="B60154" s="3" t="s">
        <v>8</v>
      </c>
    </row>
    <row r="60155" spans="1:2" x14ac:dyDescent="0.25">
      <c r="A60155" s="3" t="s">
        <v>60276</v>
      </c>
      <c r="B60155" s="3" t="s">
        <v>8</v>
      </c>
    </row>
    <row r="60156" spans="1:2" x14ac:dyDescent="0.25">
      <c r="A60156" s="3" t="s">
        <v>60277</v>
      </c>
      <c r="B60156" s="3" t="s">
        <v>8</v>
      </c>
    </row>
    <row r="60157" spans="1:2" x14ac:dyDescent="0.25">
      <c r="A60157" s="3" t="s">
        <v>60278</v>
      </c>
      <c r="B60157" s="3" t="s">
        <v>8</v>
      </c>
    </row>
    <row r="60158" spans="1:2" x14ac:dyDescent="0.25">
      <c r="A60158" s="3" t="s">
        <v>60279</v>
      </c>
      <c r="B60158" s="3" t="s">
        <v>8</v>
      </c>
    </row>
    <row r="60159" spans="1:2" x14ac:dyDescent="0.25">
      <c r="A60159" s="3" t="s">
        <v>60280</v>
      </c>
      <c r="B60159" s="3" t="s">
        <v>8</v>
      </c>
    </row>
    <row r="60160" spans="1:2" x14ac:dyDescent="0.25">
      <c r="A60160" s="3" t="s">
        <v>60281</v>
      </c>
      <c r="B60160" s="3" t="s">
        <v>8</v>
      </c>
    </row>
    <row r="60161" spans="1:2" x14ac:dyDescent="0.25">
      <c r="A60161" s="3" t="s">
        <v>60282</v>
      </c>
      <c r="B60161" s="3" t="s">
        <v>8</v>
      </c>
    </row>
    <row r="60162" spans="1:2" x14ac:dyDescent="0.25">
      <c r="A60162" s="3" t="s">
        <v>60283</v>
      </c>
      <c r="B60162" s="3" t="s">
        <v>8</v>
      </c>
    </row>
    <row r="60163" spans="1:2" x14ac:dyDescent="0.25">
      <c r="A60163" s="3" t="s">
        <v>60284</v>
      </c>
      <c r="B60163" s="3" t="s">
        <v>8</v>
      </c>
    </row>
    <row r="60164" spans="1:2" x14ac:dyDescent="0.25">
      <c r="A60164" s="3" t="s">
        <v>60285</v>
      </c>
      <c r="B60164" s="3" t="s">
        <v>8</v>
      </c>
    </row>
    <row r="60165" spans="1:2" x14ac:dyDescent="0.25">
      <c r="A60165" s="3" t="s">
        <v>60286</v>
      </c>
      <c r="B60165" s="3" t="s">
        <v>8</v>
      </c>
    </row>
    <row r="60166" spans="1:2" x14ac:dyDescent="0.25">
      <c r="A60166" s="3" t="s">
        <v>60287</v>
      </c>
      <c r="B60166" s="3" t="s">
        <v>8</v>
      </c>
    </row>
    <row r="60167" spans="1:2" x14ac:dyDescent="0.25">
      <c r="A60167" s="3" t="s">
        <v>60288</v>
      </c>
      <c r="B60167" s="3" t="s">
        <v>8</v>
      </c>
    </row>
    <row r="60168" spans="1:2" x14ac:dyDescent="0.25">
      <c r="A60168" s="3" t="s">
        <v>60289</v>
      </c>
      <c r="B60168" s="3" t="s">
        <v>8</v>
      </c>
    </row>
    <row r="60169" spans="1:2" x14ac:dyDescent="0.25">
      <c r="A60169" s="3" t="s">
        <v>60290</v>
      </c>
      <c r="B60169" s="3" t="s">
        <v>8</v>
      </c>
    </row>
    <row r="60170" spans="1:2" x14ac:dyDescent="0.25">
      <c r="A60170" s="3" t="s">
        <v>60291</v>
      </c>
      <c r="B60170" s="3" t="s">
        <v>8</v>
      </c>
    </row>
    <row r="60171" spans="1:2" x14ac:dyDescent="0.25">
      <c r="A60171" s="3" t="s">
        <v>60292</v>
      </c>
      <c r="B60171" s="3" t="s">
        <v>8</v>
      </c>
    </row>
    <row r="60172" spans="1:2" x14ac:dyDescent="0.25">
      <c r="A60172" s="3" t="s">
        <v>60293</v>
      </c>
      <c r="B60172" s="3" t="s">
        <v>8</v>
      </c>
    </row>
    <row r="60173" spans="1:2" x14ac:dyDescent="0.25">
      <c r="A60173" s="3" t="s">
        <v>60294</v>
      </c>
      <c r="B60173" s="3" t="s">
        <v>8</v>
      </c>
    </row>
    <row r="60174" spans="1:2" x14ac:dyDescent="0.25">
      <c r="A60174" s="3" t="s">
        <v>60295</v>
      </c>
      <c r="B60174" s="3" t="s">
        <v>8</v>
      </c>
    </row>
    <row r="60175" spans="1:2" x14ac:dyDescent="0.25">
      <c r="A60175" s="3" t="s">
        <v>60296</v>
      </c>
      <c r="B60175" s="3" t="s">
        <v>8</v>
      </c>
    </row>
    <row r="60176" spans="1:2" x14ac:dyDescent="0.25">
      <c r="A60176" s="3" t="s">
        <v>60297</v>
      </c>
      <c r="B60176" s="3" t="s">
        <v>8</v>
      </c>
    </row>
    <row r="60177" spans="1:2" x14ac:dyDescent="0.25">
      <c r="A60177" s="3" t="s">
        <v>60298</v>
      </c>
      <c r="B60177" s="3" t="s">
        <v>8</v>
      </c>
    </row>
    <row r="60178" spans="1:2" x14ac:dyDescent="0.25">
      <c r="A60178" s="3" t="s">
        <v>60299</v>
      </c>
      <c r="B60178" s="3" t="s">
        <v>8</v>
      </c>
    </row>
    <row r="60179" spans="1:2" x14ac:dyDescent="0.25">
      <c r="A60179" s="3" t="s">
        <v>60300</v>
      </c>
      <c r="B60179" s="3" t="s">
        <v>8</v>
      </c>
    </row>
    <row r="60180" spans="1:2" x14ac:dyDescent="0.25">
      <c r="A60180" s="3" t="s">
        <v>60301</v>
      </c>
      <c r="B60180" s="3" t="s">
        <v>8</v>
      </c>
    </row>
    <row r="60181" spans="1:2" x14ac:dyDescent="0.25">
      <c r="A60181" s="3" t="s">
        <v>60302</v>
      </c>
      <c r="B60181" s="3" t="s">
        <v>8</v>
      </c>
    </row>
    <row r="60182" spans="1:2" x14ac:dyDescent="0.25">
      <c r="A60182" s="3" t="s">
        <v>60303</v>
      </c>
      <c r="B60182" s="3" t="s">
        <v>8</v>
      </c>
    </row>
    <row r="60183" spans="1:2" x14ac:dyDescent="0.25">
      <c r="A60183" s="3" t="s">
        <v>60304</v>
      </c>
      <c r="B60183" s="3" t="s">
        <v>8</v>
      </c>
    </row>
    <row r="60184" spans="1:2" x14ac:dyDescent="0.25">
      <c r="A60184" s="3" t="s">
        <v>60305</v>
      </c>
      <c r="B60184" s="3" t="s">
        <v>8</v>
      </c>
    </row>
    <row r="60185" spans="1:2" x14ac:dyDescent="0.25">
      <c r="A60185" s="3" t="s">
        <v>60306</v>
      </c>
      <c r="B60185" s="3" t="s">
        <v>8</v>
      </c>
    </row>
    <row r="60186" spans="1:2" x14ac:dyDescent="0.25">
      <c r="A60186" s="3" t="s">
        <v>60307</v>
      </c>
      <c r="B60186" s="3" t="s">
        <v>8</v>
      </c>
    </row>
    <row r="60187" spans="1:2" x14ac:dyDescent="0.25">
      <c r="A60187" s="3" t="s">
        <v>60308</v>
      </c>
      <c r="B60187" s="3" t="s">
        <v>8</v>
      </c>
    </row>
    <row r="60188" spans="1:2" x14ac:dyDescent="0.25">
      <c r="A60188" s="3" t="s">
        <v>60309</v>
      </c>
      <c r="B60188" s="3" t="s">
        <v>8</v>
      </c>
    </row>
    <row r="60189" spans="1:2" x14ac:dyDescent="0.25">
      <c r="A60189" s="3" t="s">
        <v>60310</v>
      </c>
      <c r="B60189" s="3" t="s">
        <v>8</v>
      </c>
    </row>
    <row r="60190" spans="1:2" x14ac:dyDescent="0.25">
      <c r="A60190" s="3" t="s">
        <v>60311</v>
      </c>
      <c r="B60190" s="3" t="s">
        <v>8</v>
      </c>
    </row>
    <row r="60191" spans="1:2" x14ac:dyDescent="0.25">
      <c r="A60191" s="3" t="s">
        <v>60312</v>
      </c>
      <c r="B60191" s="3" t="s">
        <v>8</v>
      </c>
    </row>
    <row r="60192" spans="1:2" x14ac:dyDescent="0.25">
      <c r="A60192" s="3" t="s">
        <v>60313</v>
      </c>
      <c r="B60192" s="3" t="s">
        <v>8</v>
      </c>
    </row>
    <row r="60193" spans="1:2" x14ac:dyDescent="0.25">
      <c r="A60193" s="3" t="s">
        <v>60314</v>
      </c>
      <c r="B60193" s="3" t="s">
        <v>8</v>
      </c>
    </row>
    <row r="60194" spans="1:2" x14ac:dyDescent="0.25">
      <c r="A60194" s="3" t="s">
        <v>60315</v>
      </c>
      <c r="B60194" s="3" t="s">
        <v>8</v>
      </c>
    </row>
    <row r="60195" spans="1:2" x14ac:dyDescent="0.25">
      <c r="A60195" s="3" t="s">
        <v>60316</v>
      </c>
      <c r="B60195" s="3" t="s">
        <v>8</v>
      </c>
    </row>
    <row r="60196" spans="1:2" x14ac:dyDescent="0.25">
      <c r="A60196" s="3" t="s">
        <v>60317</v>
      </c>
      <c r="B60196" s="3" t="s">
        <v>8</v>
      </c>
    </row>
    <row r="60197" spans="1:2" x14ac:dyDescent="0.25">
      <c r="A60197" s="3" t="s">
        <v>60318</v>
      </c>
      <c r="B60197" s="3" t="s">
        <v>8</v>
      </c>
    </row>
    <row r="60198" spans="1:2" x14ac:dyDescent="0.25">
      <c r="A60198" s="3" t="s">
        <v>60319</v>
      </c>
      <c r="B60198" s="3" t="s">
        <v>8</v>
      </c>
    </row>
    <row r="60199" spans="1:2" x14ac:dyDescent="0.25">
      <c r="A60199" s="3" t="s">
        <v>60320</v>
      </c>
      <c r="B60199" s="3" t="s">
        <v>8</v>
      </c>
    </row>
    <row r="60200" spans="1:2" x14ac:dyDescent="0.25">
      <c r="A60200" s="3" t="s">
        <v>60321</v>
      </c>
      <c r="B60200" s="3" t="s">
        <v>8</v>
      </c>
    </row>
    <row r="60201" spans="1:2" x14ac:dyDescent="0.25">
      <c r="A60201" s="3" t="s">
        <v>60322</v>
      </c>
      <c r="B60201" s="3" t="s">
        <v>8</v>
      </c>
    </row>
    <row r="60202" spans="1:2" x14ac:dyDescent="0.25">
      <c r="A60202" s="3" t="s">
        <v>60323</v>
      </c>
      <c r="B60202" s="3" t="s">
        <v>8</v>
      </c>
    </row>
    <row r="60203" spans="1:2" x14ac:dyDescent="0.25">
      <c r="A60203" s="3" t="s">
        <v>60324</v>
      </c>
      <c r="B60203" s="3" t="s">
        <v>8</v>
      </c>
    </row>
    <row r="60204" spans="1:2" x14ac:dyDescent="0.25">
      <c r="A60204" s="3" t="s">
        <v>60325</v>
      </c>
      <c r="B60204" s="3" t="s">
        <v>8</v>
      </c>
    </row>
    <row r="60205" spans="1:2" x14ac:dyDescent="0.25">
      <c r="A60205" s="3" t="s">
        <v>60326</v>
      </c>
      <c r="B60205" s="3" t="s">
        <v>8</v>
      </c>
    </row>
    <row r="60206" spans="1:2" x14ac:dyDescent="0.25">
      <c r="A60206" s="3" t="s">
        <v>60327</v>
      </c>
      <c r="B60206" s="3" t="s">
        <v>8</v>
      </c>
    </row>
    <row r="60207" spans="1:2" x14ac:dyDescent="0.25">
      <c r="A60207" s="3" t="s">
        <v>60328</v>
      </c>
      <c r="B60207" s="3" t="s">
        <v>8</v>
      </c>
    </row>
    <row r="60208" spans="1:2" x14ac:dyDescent="0.25">
      <c r="A60208" s="3" t="s">
        <v>60329</v>
      </c>
      <c r="B60208" s="3" t="s">
        <v>8</v>
      </c>
    </row>
    <row r="60209" spans="1:2" x14ac:dyDescent="0.25">
      <c r="A60209" s="3" t="s">
        <v>60330</v>
      </c>
      <c r="B60209" s="3" t="s">
        <v>8</v>
      </c>
    </row>
    <row r="60210" spans="1:2" x14ac:dyDescent="0.25">
      <c r="A60210" s="3" t="s">
        <v>60331</v>
      </c>
      <c r="B60210" s="3" t="s">
        <v>8</v>
      </c>
    </row>
    <row r="60211" spans="1:2" x14ac:dyDescent="0.25">
      <c r="A60211" s="3" t="s">
        <v>60332</v>
      </c>
      <c r="B60211" s="3" t="s">
        <v>8</v>
      </c>
    </row>
    <row r="60212" spans="1:2" x14ac:dyDescent="0.25">
      <c r="A60212" s="3" t="s">
        <v>60333</v>
      </c>
      <c r="B60212" s="3" t="s">
        <v>8</v>
      </c>
    </row>
    <row r="60213" spans="1:2" x14ac:dyDescent="0.25">
      <c r="A60213" s="3" t="s">
        <v>60334</v>
      </c>
      <c r="B60213" s="3" t="s">
        <v>8</v>
      </c>
    </row>
    <row r="60214" spans="1:2" x14ac:dyDescent="0.25">
      <c r="A60214" s="3" t="s">
        <v>60335</v>
      </c>
      <c r="B60214" s="3" t="s">
        <v>8</v>
      </c>
    </row>
    <row r="60215" spans="1:2" x14ac:dyDescent="0.25">
      <c r="A60215" s="3" t="s">
        <v>60336</v>
      </c>
      <c r="B60215" s="3" t="s">
        <v>8</v>
      </c>
    </row>
    <row r="60216" spans="1:2" x14ac:dyDescent="0.25">
      <c r="A60216" s="3" t="s">
        <v>60337</v>
      </c>
      <c r="B60216" s="3" t="s">
        <v>8</v>
      </c>
    </row>
    <row r="60217" spans="1:2" x14ac:dyDescent="0.25">
      <c r="A60217" s="3" t="s">
        <v>60338</v>
      </c>
      <c r="B60217" s="3" t="s">
        <v>8</v>
      </c>
    </row>
    <row r="60218" spans="1:2" x14ac:dyDescent="0.25">
      <c r="A60218" s="3" t="s">
        <v>60339</v>
      </c>
      <c r="B60218" s="3" t="s">
        <v>8</v>
      </c>
    </row>
    <row r="60219" spans="1:2" x14ac:dyDescent="0.25">
      <c r="A60219" s="3" t="s">
        <v>60340</v>
      </c>
      <c r="B60219" s="3" t="s">
        <v>8</v>
      </c>
    </row>
    <row r="60220" spans="1:2" x14ac:dyDescent="0.25">
      <c r="A60220" s="3" t="s">
        <v>60341</v>
      </c>
      <c r="B60220" s="3" t="s">
        <v>8</v>
      </c>
    </row>
    <row r="60221" spans="1:2" x14ac:dyDescent="0.25">
      <c r="A60221" s="3" t="s">
        <v>60342</v>
      </c>
      <c r="B60221" s="3" t="s">
        <v>8</v>
      </c>
    </row>
    <row r="60222" spans="1:2" x14ac:dyDescent="0.25">
      <c r="A60222" s="3" t="s">
        <v>60343</v>
      </c>
      <c r="B60222" s="3" t="s">
        <v>8</v>
      </c>
    </row>
    <row r="60223" spans="1:2" x14ac:dyDescent="0.25">
      <c r="A60223" s="3" t="s">
        <v>60344</v>
      </c>
      <c r="B60223" s="3" t="s">
        <v>8</v>
      </c>
    </row>
    <row r="60224" spans="1:2" x14ac:dyDescent="0.25">
      <c r="A60224" s="3" t="s">
        <v>60345</v>
      </c>
      <c r="B60224" s="3" t="s">
        <v>8</v>
      </c>
    </row>
    <row r="60225" spans="1:2" x14ac:dyDescent="0.25">
      <c r="A60225" s="3" t="s">
        <v>60346</v>
      </c>
      <c r="B60225" s="3" t="s">
        <v>8</v>
      </c>
    </row>
    <row r="60226" spans="1:2" x14ac:dyDescent="0.25">
      <c r="A60226" s="3" t="s">
        <v>60347</v>
      </c>
      <c r="B60226" s="3" t="s">
        <v>8</v>
      </c>
    </row>
    <row r="60227" spans="1:2" x14ac:dyDescent="0.25">
      <c r="A60227" s="3" t="s">
        <v>60348</v>
      </c>
      <c r="B60227" s="3" t="s">
        <v>8</v>
      </c>
    </row>
    <row r="60228" spans="1:2" x14ac:dyDescent="0.25">
      <c r="A60228" s="3" t="s">
        <v>60349</v>
      </c>
      <c r="B60228" s="3" t="s">
        <v>8</v>
      </c>
    </row>
    <row r="60229" spans="1:2" x14ac:dyDescent="0.25">
      <c r="A60229" s="3" t="s">
        <v>60350</v>
      </c>
      <c r="B60229" s="3" t="s">
        <v>8</v>
      </c>
    </row>
    <row r="60230" spans="1:2" x14ac:dyDescent="0.25">
      <c r="A60230" s="3" t="s">
        <v>60351</v>
      </c>
      <c r="B60230" s="3" t="s">
        <v>8</v>
      </c>
    </row>
    <row r="60231" spans="1:2" x14ac:dyDescent="0.25">
      <c r="A60231" s="3" t="s">
        <v>60352</v>
      </c>
      <c r="B60231" s="3" t="s">
        <v>8</v>
      </c>
    </row>
    <row r="60232" spans="1:2" x14ac:dyDescent="0.25">
      <c r="A60232" s="3" t="s">
        <v>60353</v>
      </c>
      <c r="B60232" s="3" t="s">
        <v>8</v>
      </c>
    </row>
    <row r="60233" spans="1:2" x14ac:dyDescent="0.25">
      <c r="A60233" s="3" t="s">
        <v>60354</v>
      </c>
      <c r="B60233" s="3" t="s">
        <v>8</v>
      </c>
    </row>
    <row r="60234" spans="1:2" x14ac:dyDescent="0.25">
      <c r="A60234" s="3" t="s">
        <v>60355</v>
      </c>
      <c r="B60234" s="3" t="s">
        <v>8</v>
      </c>
    </row>
    <row r="60235" spans="1:2" x14ac:dyDescent="0.25">
      <c r="A60235" s="3" t="s">
        <v>60356</v>
      </c>
      <c r="B60235" s="3" t="s">
        <v>8</v>
      </c>
    </row>
    <row r="60236" spans="1:2" x14ac:dyDescent="0.25">
      <c r="A60236" s="3" t="s">
        <v>60357</v>
      </c>
      <c r="B60236" s="3" t="s">
        <v>8</v>
      </c>
    </row>
    <row r="60237" spans="1:2" x14ac:dyDescent="0.25">
      <c r="A60237" s="3" t="s">
        <v>60358</v>
      </c>
      <c r="B60237" s="3" t="s">
        <v>8</v>
      </c>
    </row>
    <row r="60238" spans="1:2" x14ac:dyDescent="0.25">
      <c r="A60238" s="3" t="s">
        <v>60359</v>
      </c>
      <c r="B60238" s="3" t="s">
        <v>8</v>
      </c>
    </row>
    <row r="60239" spans="1:2" x14ac:dyDescent="0.25">
      <c r="A60239" s="3" t="s">
        <v>60360</v>
      </c>
      <c r="B60239" s="3" t="s">
        <v>8</v>
      </c>
    </row>
    <row r="60240" spans="1:2" x14ac:dyDescent="0.25">
      <c r="A60240" s="3" t="s">
        <v>60361</v>
      </c>
      <c r="B60240" s="3" t="s">
        <v>8</v>
      </c>
    </row>
    <row r="60241" spans="1:2" x14ac:dyDescent="0.25">
      <c r="A60241" s="3" t="s">
        <v>60362</v>
      </c>
      <c r="B60241" s="3" t="s">
        <v>8</v>
      </c>
    </row>
    <row r="60242" spans="1:2" x14ac:dyDescent="0.25">
      <c r="A60242" s="3" t="s">
        <v>60363</v>
      </c>
      <c r="B60242" s="3" t="s">
        <v>8</v>
      </c>
    </row>
    <row r="60243" spans="1:2" x14ac:dyDescent="0.25">
      <c r="A60243" s="3" t="s">
        <v>60364</v>
      </c>
      <c r="B60243" s="3" t="s">
        <v>8</v>
      </c>
    </row>
    <row r="60244" spans="1:2" x14ac:dyDescent="0.25">
      <c r="A60244" s="3" t="s">
        <v>60365</v>
      </c>
      <c r="B60244" s="3" t="s">
        <v>8</v>
      </c>
    </row>
    <row r="60245" spans="1:2" x14ac:dyDescent="0.25">
      <c r="A60245" s="3" t="s">
        <v>60366</v>
      </c>
      <c r="B60245" s="3" t="s">
        <v>8</v>
      </c>
    </row>
    <row r="60246" spans="1:2" x14ac:dyDescent="0.25">
      <c r="A60246" s="3" t="s">
        <v>60367</v>
      </c>
      <c r="B60246" s="3" t="s">
        <v>8</v>
      </c>
    </row>
    <row r="60247" spans="1:2" x14ac:dyDescent="0.25">
      <c r="A60247" s="3" t="s">
        <v>60368</v>
      </c>
      <c r="B60247" s="3" t="s">
        <v>8</v>
      </c>
    </row>
    <row r="60248" spans="1:2" x14ac:dyDescent="0.25">
      <c r="A60248" s="3" t="s">
        <v>60369</v>
      </c>
      <c r="B60248" s="3" t="s">
        <v>8</v>
      </c>
    </row>
    <row r="60249" spans="1:2" x14ac:dyDescent="0.25">
      <c r="A60249" s="3" t="s">
        <v>60370</v>
      </c>
      <c r="B60249" s="3" t="s">
        <v>8</v>
      </c>
    </row>
    <row r="60250" spans="1:2" x14ac:dyDescent="0.25">
      <c r="A60250" s="3" t="s">
        <v>60371</v>
      </c>
      <c r="B60250" s="3" t="s">
        <v>8</v>
      </c>
    </row>
    <row r="60251" spans="1:2" x14ac:dyDescent="0.25">
      <c r="A60251" s="3" t="s">
        <v>60372</v>
      </c>
      <c r="B60251" s="3" t="s">
        <v>8</v>
      </c>
    </row>
    <row r="60252" spans="1:2" x14ac:dyDescent="0.25">
      <c r="A60252" s="3" t="s">
        <v>60373</v>
      </c>
      <c r="B60252" s="3" t="s">
        <v>8</v>
      </c>
    </row>
    <row r="60253" spans="1:2" x14ac:dyDescent="0.25">
      <c r="A60253" s="3" t="s">
        <v>60374</v>
      </c>
      <c r="B60253" s="3" t="s">
        <v>8</v>
      </c>
    </row>
    <row r="60254" spans="1:2" x14ac:dyDescent="0.25">
      <c r="A60254" s="3" t="s">
        <v>60375</v>
      </c>
      <c r="B60254" s="3" t="s">
        <v>8</v>
      </c>
    </row>
    <row r="60255" spans="1:2" x14ac:dyDescent="0.25">
      <c r="A60255" s="3" t="s">
        <v>60376</v>
      </c>
      <c r="B60255" s="3" t="s">
        <v>8</v>
      </c>
    </row>
    <row r="60256" spans="1:2" x14ac:dyDescent="0.25">
      <c r="A60256" s="3" t="s">
        <v>60377</v>
      </c>
      <c r="B60256" s="3" t="s">
        <v>8</v>
      </c>
    </row>
    <row r="60257" spans="1:2" x14ac:dyDescent="0.25">
      <c r="A60257" s="3" t="s">
        <v>60378</v>
      </c>
      <c r="B60257" s="3" t="s">
        <v>8</v>
      </c>
    </row>
    <row r="60258" spans="1:2" x14ac:dyDescent="0.25">
      <c r="A60258" s="3" t="s">
        <v>60379</v>
      </c>
      <c r="B60258" s="3" t="s">
        <v>8</v>
      </c>
    </row>
    <row r="60259" spans="1:2" x14ac:dyDescent="0.25">
      <c r="A60259" s="3" t="s">
        <v>60380</v>
      </c>
      <c r="B60259" s="3" t="s">
        <v>8</v>
      </c>
    </row>
    <row r="60260" spans="1:2" x14ac:dyDescent="0.25">
      <c r="A60260" s="3" t="s">
        <v>60381</v>
      </c>
      <c r="B60260" s="3" t="s">
        <v>8</v>
      </c>
    </row>
    <row r="60261" spans="1:2" x14ac:dyDescent="0.25">
      <c r="A60261" s="3" t="s">
        <v>60382</v>
      </c>
      <c r="B60261" s="3" t="s">
        <v>8</v>
      </c>
    </row>
    <row r="60262" spans="1:2" x14ac:dyDescent="0.25">
      <c r="A60262" s="3" t="s">
        <v>60383</v>
      </c>
      <c r="B60262" s="3" t="s">
        <v>8</v>
      </c>
    </row>
    <row r="60263" spans="1:2" x14ac:dyDescent="0.25">
      <c r="A60263" s="3" t="s">
        <v>60384</v>
      </c>
      <c r="B60263" s="3" t="s">
        <v>8</v>
      </c>
    </row>
    <row r="60264" spans="1:2" x14ac:dyDescent="0.25">
      <c r="A60264" s="3" t="s">
        <v>60385</v>
      </c>
      <c r="B60264" s="3" t="s">
        <v>8</v>
      </c>
    </row>
    <row r="60265" spans="1:2" x14ac:dyDescent="0.25">
      <c r="A60265" s="3" t="s">
        <v>60386</v>
      </c>
      <c r="B60265" s="3" t="s">
        <v>8</v>
      </c>
    </row>
    <row r="60266" spans="1:2" x14ac:dyDescent="0.25">
      <c r="A60266" s="3" t="s">
        <v>60387</v>
      </c>
      <c r="B60266" s="3" t="s">
        <v>8</v>
      </c>
    </row>
    <row r="60267" spans="1:2" x14ac:dyDescent="0.25">
      <c r="A60267" s="3" t="s">
        <v>60388</v>
      </c>
      <c r="B60267" s="3" t="s">
        <v>8</v>
      </c>
    </row>
    <row r="60268" spans="1:2" x14ac:dyDescent="0.25">
      <c r="A60268" s="3" t="s">
        <v>60389</v>
      </c>
      <c r="B60268" s="3" t="s">
        <v>8</v>
      </c>
    </row>
    <row r="60269" spans="1:2" x14ac:dyDescent="0.25">
      <c r="A60269" s="3" t="s">
        <v>60390</v>
      </c>
      <c r="B60269" s="3" t="s">
        <v>8</v>
      </c>
    </row>
    <row r="60270" spans="1:2" x14ac:dyDescent="0.25">
      <c r="A60270" s="3" t="s">
        <v>60391</v>
      </c>
      <c r="B60270" s="3" t="s">
        <v>8</v>
      </c>
    </row>
    <row r="60271" spans="1:2" x14ac:dyDescent="0.25">
      <c r="A60271" s="3" t="s">
        <v>60392</v>
      </c>
      <c r="B60271" s="3" t="s">
        <v>8</v>
      </c>
    </row>
    <row r="60272" spans="1:2" x14ac:dyDescent="0.25">
      <c r="A60272" s="3" t="s">
        <v>60393</v>
      </c>
      <c r="B60272" s="3" t="s">
        <v>8</v>
      </c>
    </row>
    <row r="60273" spans="1:2" x14ac:dyDescent="0.25">
      <c r="A60273" s="3" t="s">
        <v>60394</v>
      </c>
      <c r="B60273" s="3" t="s">
        <v>8</v>
      </c>
    </row>
    <row r="60274" spans="1:2" x14ac:dyDescent="0.25">
      <c r="A60274" s="3" t="s">
        <v>60395</v>
      </c>
      <c r="B60274" s="3" t="s">
        <v>8</v>
      </c>
    </row>
    <row r="60275" spans="1:2" x14ac:dyDescent="0.25">
      <c r="A60275" s="3" t="s">
        <v>60396</v>
      </c>
      <c r="B60275" s="3" t="s">
        <v>8</v>
      </c>
    </row>
    <row r="60276" spans="1:2" x14ac:dyDescent="0.25">
      <c r="A60276" s="3" t="s">
        <v>60397</v>
      </c>
      <c r="B60276" s="3" t="s">
        <v>8</v>
      </c>
    </row>
    <row r="60277" spans="1:2" x14ac:dyDescent="0.25">
      <c r="A60277" s="3" t="s">
        <v>60398</v>
      </c>
      <c r="B60277" s="3" t="s">
        <v>8</v>
      </c>
    </row>
    <row r="60278" spans="1:2" x14ac:dyDescent="0.25">
      <c r="A60278" s="3" t="s">
        <v>60399</v>
      </c>
      <c r="B60278" s="3" t="s">
        <v>8</v>
      </c>
    </row>
    <row r="60279" spans="1:2" x14ac:dyDescent="0.25">
      <c r="A60279" s="3" t="s">
        <v>60400</v>
      </c>
      <c r="B60279" s="3" t="s">
        <v>8</v>
      </c>
    </row>
    <row r="60280" spans="1:2" x14ac:dyDescent="0.25">
      <c r="A60280" s="3" t="s">
        <v>60401</v>
      </c>
      <c r="B60280" s="3" t="s">
        <v>8</v>
      </c>
    </row>
    <row r="60281" spans="1:2" x14ac:dyDescent="0.25">
      <c r="A60281" s="3" t="s">
        <v>60402</v>
      </c>
      <c r="B60281" s="3" t="s">
        <v>8</v>
      </c>
    </row>
    <row r="60282" spans="1:2" x14ac:dyDescent="0.25">
      <c r="A60282" s="3" t="s">
        <v>60403</v>
      </c>
      <c r="B60282" s="3" t="s">
        <v>8</v>
      </c>
    </row>
    <row r="60283" spans="1:2" x14ac:dyDescent="0.25">
      <c r="A60283" s="3" t="s">
        <v>60404</v>
      </c>
      <c r="B60283" s="3" t="s">
        <v>8</v>
      </c>
    </row>
    <row r="60284" spans="1:2" x14ac:dyDescent="0.25">
      <c r="A60284" s="3" t="s">
        <v>60405</v>
      </c>
      <c r="B60284" s="3" t="s">
        <v>8</v>
      </c>
    </row>
    <row r="60285" spans="1:2" x14ac:dyDescent="0.25">
      <c r="A60285" s="3" t="s">
        <v>60406</v>
      </c>
      <c r="B60285" s="3" t="s">
        <v>8</v>
      </c>
    </row>
    <row r="60286" spans="1:2" x14ac:dyDescent="0.25">
      <c r="A60286" s="3" t="s">
        <v>60407</v>
      </c>
      <c r="B60286" s="3" t="s">
        <v>8</v>
      </c>
    </row>
    <row r="60287" spans="1:2" x14ac:dyDescent="0.25">
      <c r="A60287" s="3" t="s">
        <v>60408</v>
      </c>
      <c r="B60287" s="3" t="s">
        <v>8</v>
      </c>
    </row>
    <row r="60288" spans="1:2" x14ac:dyDescent="0.25">
      <c r="A60288" s="3" t="s">
        <v>60409</v>
      </c>
      <c r="B60288" s="3" t="s">
        <v>8</v>
      </c>
    </row>
    <row r="60289" spans="1:2" x14ac:dyDescent="0.25">
      <c r="A60289" s="3" t="s">
        <v>60410</v>
      </c>
      <c r="B60289" s="3" t="s">
        <v>8</v>
      </c>
    </row>
    <row r="60290" spans="1:2" x14ac:dyDescent="0.25">
      <c r="A60290" s="3" t="s">
        <v>60411</v>
      </c>
      <c r="B60290" s="3" t="s">
        <v>8</v>
      </c>
    </row>
    <row r="60291" spans="1:2" x14ac:dyDescent="0.25">
      <c r="A60291" s="3" t="s">
        <v>60412</v>
      </c>
      <c r="B60291" s="3" t="s">
        <v>8</v>
      </c>
    </row>
    <row r="60292" spans="1:2" x14ac:dyDescent="0.25">
      <c r="A60292" s="3" t="s">
        <v>60413</v>
      </c>
      <c r="B60292" s="3" t="s">
        <v>8</v>
      </c>
    </row>
    <row r="60293" spans="1:2" x14ac:dyDescent="0.25">
      <c r="A60293" s="3" t="s">
        <v>60414</v>
      </c>
      <c r="B60293" s="3" t="s">
        <v>8</v>
      </c>
    </row>
    <row r="60294" spans="1:2" x14ac:dyDescent="0.25">
      <c r="A60294" s="3" t="s">
        <v>60415</v>
      </c>
      <c r="B60294" s="3" t="s">
        <v>8</v>
      </c>
    </row>
    <row r="60295" spans="1:2" x14ac:dyDescent="0.25">
      <c r="A60295" s="3" t="s">
        <v>60416</v>
      </c>
      <c r="B60295" s="3" t="s">
        <v>8</v>
      </c>
    </row>
    <row r="60296" spans="1:2" x14ac:dyDescent="0.25">
      <c r="A60296" s="3" t="s">
        <v>60417</v>
      </c>
      <c r="B60296" s="3" t="s">
        <v>8</v>
      </c>
    </row>
    <row r="60297" spans="1:2" x14ac:dyDescent="0.25">
      <c r="A60297" s="3" t="s">
        <v>60418</v>
      </c>
      <c r="B60297" s="3" t="s">
        <v>8</v>
      </c>
    </row>
    <row r="60298" spans="1:2" x14ac:dyDescent="0.25">
      <c r="A60298" s="3" t="s">
        <v>60419</v>
      </c>
      <c r="B60298" s="3" t="s">
        <v>8</v>
      </c>
    </row>
    <row r="60299" spans="1:2" x14ac:dyDescent="0.25">
      <c r="A60299" s="3" t="s">
        <v>60420</v>
      </c>
      <c r="B60299" s="3" t="s">
        <v>8</v>
      </c>
    </row>
    <row r="60300" spans="1:2" x14ac:dyDescent="0.25">
      <c r="A60300" s="3" t="s">
        <v>60421</v>
      </c>
      <c r="B60300" s="3" t="s">
        <v>8</v>
      </c>
    </row>
    <row r="60301" spans="1:2" x14ac:dyDescent="0.25">
      <c r="A60301" s="3" t="s">
        <v>60422</v>
      </c>
      <c r="B60301" s="3" t="s">
        <v>8</v>
      </c>
    </row>
    <row r="60302" spans="1:2" x14ac:dyDescent="0.25">
      <c r="A60302" s="3" t="s">
        <v>60423</v>
      </c>
      <c r="B60302" s="3" t="s">
        <v>8</v>
      </c>
    </row>
    <row r="60303" spans="1:2" x14ac:dyDescent="0.25">
      <c r="A60303" s="3" t="s">
        <v>60424</v>
      </c>
      <c r="B60303" s="3" t="s">
        <v>8</v>
      </c>
    </row>
    <row r="60304" spans="1:2" x14ac:dyDescent="0.25">
      <c r="A60304" s="3" t="s">
        <v>60425</v>
      </c>
      <c r="B60304" s="3" t="s">
        <v>8</v>
      </c>
    </row>
    <row r="60305" spans="1:2" x14ac:dyDescent="0.25">
      <c r="A60305" s="3" t="s">
        <v>60426</v>
      </c>
      <c r="B60305" s="3" t="s">
        <v>8</v>
      </c>
    </row>
    <row r="60306" spans="1:2" x14ac:dyDescent="0.25">
      <c r="A60306" s="3" t="s">
        <v>60427</v>
      </c>
      <c r="B60306" s="3" t="s">
        <v>8</v>
      </c>
    </row>
    <row r="60307" spans="1:2" x14ac:dyDescent="0.25">
      <c r="A60307" s="3" t="s">
        <v>60428</v>
      </c>
      <c r="B60307" s="3" t="s">
        <v>8</v>
      </c>
    </row>
    <row r="60308" spans="1:2" x14ac:dyDescent="0.25">
      <c r="A60308" s="3" t="s">
        <v>60429</v>
      </c>
      <c r="B60308" s="3" t="s">
        <v>8</v>
      </c>
    </row>
    <row r="60309" spans="1:2" x14ac:dyDescent="0.25">
      <c r="A60309" s="3" t="s">
        <v>60430</v>
      </c>
      <c r="B60309" s="3" t="s">
        <v>8</v>
      </c>
    </row>
    <row r="60310" spans="1:2" x14ac:dyDescent="0.25">
      <c r="A60310" s="3" t="s">
        <v>60431</v>
      </c>
      <c r="B60310" s="3" t="s">
        <v>8</v>
      </c>
    </row>
    <row r="60311" spans="1:2" x14ac:dyDescent="0.25">
      <c r="A60311" s="3" t="s">
        <v>60432</v>
      </c>
      <c r="B60311" s="3" t="s">
        <v>8</v>
      </c>
    </row>
    <row r="60312" spans="1:2" x14ac:dyDescent="0.25">
      <c r="A60312" s="3" t="s">
        <v>60433</v>
      </c>
      <c r="B60312" s="3" t="s">
        <v>8</v>
      </c>
    </row>
    <row r="60313" spans="1:2" x14ac:dyDescent="0.25">
      <c r="A60313" s="3" t="s">
        <v>60434</v>
      </c>
      <c r="B60313" s="3" t="s">
        <v>8</v>
      </c>
    </row>
    <row r="60314" spans="1:2" x14ac:dyDescent="0.25">
      <c r="A60314" s="3" t="s">
        <v>60435</v>
      </c>
      <c r="B60314" s="3" t="s">
        <v>8</v>
      </c>
    </row>
    <row r="60315" spans="1:2" x14ac:dyDescent="0.25">
      <c r="A60315" s="3" t="s">
        <v>60436</v>
      </c>
      <c r="B60315" s="3" t="s">
        <v>8</v>
      </c>
    </row>
    <row r="60316" spans="1:2" x14ac:dyDescent="0.25">
      <c r="A60316" s="3" t="s">
        <v>60437</v>
      </c>
      <c r="B60316" s="3" t="s">
        <v>8</v>
      </c>
    </row>
    <row r="60317" spans="1:2" x14ac:dyDescent="0.25">
      <c r="A60317" s="3" t="s">
        <v>60438</v>
      </c>
      <c r="B60317" s="3" t="s">
        <v>8</v>
      </c>
    </row>
    <row r="60318" spans="1:2" x14ac:dyDescent="0.25">
      <c r="A60318" s="3" t="s">
        <v>60439</v>
      </c>
      <c r="B60318" s="3" t="s">
        <v>8</v>
      </c>
    </row>
    <row r="60319" spans="1:2" x14ac:dyDescent="0.25">
      <c r="A60319" s="3" t="s">
        <v>60440</v>
      </c>
      <c r="B60319" s="3" t="s">
        <v>20</v>
      </c>
    </row>
    <row r="60320" spans="1:2" x14ac:dyDescent="0.25">
      <c r="A60320" s="3" t="s">
        <v>60441</v>
      </c>
      <c r="B60320" s="3" t="s">
        <v>20</v>
      </c>
    </row>
    <row r="60321" spans="1:2" x14ac:dyDescent="0.25">
      <c r="A60321" s="3" t="s">
        <v>60442</v>
      </c>
      <c r="B60321" s="3" t="s">
        <v>9</v>
      </c>
    </row>
    <row r="60322" spans="1:2" x14ac:dyDescent="0.25">
      <c r="A60322" s="3" t="s">
        <v>60443</v>
      </c>
      <c r="B60322" s="3" t="s">
        <v>9</v>
      </c>
    </row>
    <row r="60323" spans="1:2" x14ac:dyDescent="0.25">
      <c r="A60323" s="3" t="s">
        <v>60444</v>
      </c>
      <c r="B60323" s="3" t="s">
        <v>14</v>
      </c>
    </row>
    <row r="60324" spans="1:2" x14ac:dyDescent="0.25">
      <c r="A60324" s="3" t="s">
        <v>60445</v>
      </c>
      <c r="B60324" s="3" t="s">
        <v>14</v>
      </c>
    </row>
    <row r="60325" spans="1:2" x14ac:dyDescent="0.25">
      <c r="A60325" s="3" t="s">
        <v>60446</v>
      </c>
      <c r="B60325" s="3" t="s">
        <v>14</v>
      </c>
    </row>
    <row r="60326" spans="1:2" x14ac:dyDescent="0.25">
      <c r="A60326" s="3" t="s">
        <v>60447</v>
      </c>
      <c r="B60326" s="3" t="s">
        <v>14</v>
      </c>
    </row>
    <row r="60327" spans="1:2" x14ac:dyDescent="0.25">
      <c r="A60327" s="3" t="s">
        <v>60448</v>
      </c>
      <c r="B60327" s="3" t="s">
        <v>14</v>
      </c>
    </row>
    <row r="60328" spans="1:2" x14ac:dyDescent="0.25">
      <c r="A60328" s="3" t="s">
        <v>60449</v>
      </c>
      <c r="B60328" s="3" t="s">
        <v>14</v>
      </c>
    </row>
    <row r="60329" spans="1:2" x14ac:dyDescent="0.25">
      <c r="A60329" s="3" t="s">
        <v>60450</v>
      </c>
      <c r="B60329" s="3" t="s">
        <v>14</v>
      </c>
    </row>
    <row r="60330" spans="1:2" x14ac:dyDescent="0.25">
      <c r="A60330" s="3" t="s">
        <v>60451</v>
      </c>
      <c r="B60330" s="3" t="s">
        <v>14</v>
      </c>
    </row>
    <row r="60331" spans="1:2" x14ac:dyDescent="0.25">
      <c r="A60331" s="3" t="s">
        <v>60452</v>
      </c>
      <c r="B60331" s="3" t="s">
        <v>14</v>
      </c>
    </row>
    <row r="60332" spans="1:2" x14ac:dyDescent="0.25">
      <c r="A60332" s="3" t="s">
        <v>60453</v>
      </c>
      <c r="B60332" s="3" t="s">
        <v>14</v>
      </c>
    </row>
    <row r="60333" spans="1:2" x14ac:dyDescent="0.25">
      <c r="A60333" s="3" t="s">
        <v>60454</v>
      </c>
      <c r="B60333" s="3" t="s">
        <v>14</v>
      </c>
    </row>
    <row r="60334" spans="1:2" x14ac:dyDescent="0.25">
      <c r="A60334" s="3" t="s">
        <v>60455</v>
      </c>
      <c r="B60334" s="3" t="s">
        <v>14</v>
      </c>
    </row>
    <row r="60335" spans="1:2" x14ac:dyDescent="0.25">
      <c r="A60335" s="3" t="s">
        <v>60456</v>
      </c>
      <c r="B60335" s="3" t="s">
        <v>14</v>
      </c>
    </row>
    <row r="60336" spans="1:2" x14ac:dyDescent="0.25">
      <c r="A60336" s="3" t="s">
        <v>60457</v>
      </c>
      <c r="B60336" s="3" t="s">
        <v>14</v>
      </c>
    </row>
    <row r="60337" spans="1:2" x14ac:dyDescent="0.25">
      <c r="A60337" s="3" t="s">
        <v>60458</v>
      </c>
      <c r="B60337" s="3" t="s">
        <v>14</v>
      </c>
    </row>
    <row r="60338" spans="1:2" x14ac:dyDescent="0.25">
      <c r="A60338" s="3" t="s">
        <v>60459</v>
      </c>
      <c r="B60338" s="3" t="s">
        <v>14</v>
      </c>
    </row>
    <row r="60339" spans="1:2" x14ac:dyDescent="0.25">
      <c r="A60339" s="3" t="s">
        <v>60460</v>
      </c>
      <c r="B60339" s="3" t="s">
        <v>14</v>
      </c>
    </row>
    <row r="60340" spans="1:2" x14ac:dyDescent="0.25">
      <c r="A60340" s="3" t="s">
        <v>60461</v>
      </c>
      <c r="B60340" s="3" t="s">
        <v>14</v>
      </c>
    </row>
    <row r="60341" spans="1:2" x14ac:dyDescent="0.25">
      <c r="A60341" s="3" t="s">
        <v>60462</v>
      </c>
      <c r="B60341" s="3" t="s">
        <v>14</v>
      </c>
    </row>
    <row r="60342" spans="1:2" x14ac:dyDescent="0.25">
      <c r="A60342" s="3" t="s">
        <v>60463</v>
      </c>
      <c r="B60342" s="3" t="s">
        <v>14</v>
      </c>
    </row>
    <row r="60343" spans="1:2" x14ac:dyDescent="0.25">
      <c r="A60343" s="3" t="s">
        <v>60464</v>
      </c>
      <c r="B60343" s="3" t="s">
        <v>14</v>
      </c>
    </row>
    <row r="60344" spans="1:2" x14ac:dyDescent="0.25">
      <c r="A60344" s="3" t="s">
        <v>60465</v>
      </c>
      <c r="B60344" s="3" t="s">
        <v>14</v>
      </c>
    </row>
    <row r="60345" spans="1:2" x14ac:dyDescent="0.25">
      <c r="A60345" s="3" t="s">
        <v>60466</v>
      </c>
      <c r="B60345" s="3" t="s">
        <v>14</v>
      </c>
    </row>
    <row r="60346" spans="1:2" x14ac:dyDescent="0.25">
      <c r="A60346" s="3" t="s">
        <v>60467</v>
      </c>
      <c r="B60346" s="3" t="s">
        <v>14</v>
      </c>
    </row>
    <row r="60347" spans="1:2" x14ac:dyDescent="0.25">
      <c r="A60347" s="3" t="s">
        <v>60468</v>
      </c>
      <c r="B60347" s="3" t="s">
        <v>14</v>
      </c>
    </row>
    <row r="60348" spans="1:2" x14ac:dyDescent="0.25">
      <c r="A60348" s="3" t="s">
        <v>60469</v>
      </c>
      <c r="B60348" s="3" t="s">
        <v>14</v>
      </c>
    </row>
    <row r="60349" spans="1:2" x14ac:dyDescent="0.25">
      <c r="A60349" s="3" t="s">
        <v>60470</v>
      </c>
      <c r="B60349" s="3" t="s">
        <v>14</v>
      </c>
    </row>
    <row r="60350" spans="1:2" x14ac:dyDescent="0.25">
      <c r="A60350" s="3" t="s">
        <v>60471</v>
      </c>
      <c r="B60350" s="3" t="s">
        <v>14</v>
      </c>
    </row>
    <row r="60351" spans="1:2" x14ac:dyDescent="0.25">
      <c r="A60351" s="3" t="s">
        <v>60472</v>
      </c>
      <c r="B60351" s="3" t="s">
        <v>14</v>
      </c>
    </row>
    <row r="60352" spans="1:2" x14ac:dyDescent="0.25">
      <c r="A60352" s="3" t="s">
        <v>60473</v>
      </c>
      <c r="B60352" s="3" t="s">
        <v>14</v>
      </c>
    </row>
    <row r="60353" spans="1:2" x14ac:dyDescent="0.25">
      <c r="A60353" s="3" t="s">
        <v>60474</v>
      </c>
      <c r="B60353" s="3" t="s">
        <v>14</v>
      </c>
    </row>
    <row r="60354" spans="1:2" x14ac:dyDescent="0.25">
      <c r="A60354" s="3" t="s">
        <v>60475</v>
      </c>
      <c r="B60354" s="3" t="s">
        <v>14</v>
      </c>
    </row>
    <row r="60355" spans="1:2" x14ac:dyDescent="0.25">
      <c r="A60355" s="3" t="s">
        <v>60476</v>
      </c>
      <c r="B60355" s="3" t="s">
        <v>14</v>
      </c>
    </row>
    <row r="60356" spans="1:2" x14ac:dyDescent="0.25">
      <c r="A60356" s="3" t="s">
        <v>60477</v>
      </c>
      <c r="B60356" s="3" t="s">
        <v>14</v>
      </c>
    </row>
    <row r="60357" spans="1:2" x14ac:dyDescent="0.25">
      <c r="A60357" s="3" t="s">
        <v>60478</v>
      </c>
      <c r="B60357" s="3" t="s">
        <v>14</v>
      </c>
    </row>
    <row r="60358" spans="1:2" x14ac:dyDescent="0.25">
      <c r="A60358" s="3" t="s">
        <v>60479</v>
      </c>
      <c r="B60358" s="3" t="s">
        <v>14</v>
      </c>
    </row>
    <row r="60359" spans="1:2" x14ac:dyDescent="0.25">
      <c r="A60359" s="3" t="s">
        <v>60480</v>
      </c>
      <c r="B60359" s="3" t="s">
        <v>14</v>
      </c>
    </row>
    <row r="60360" spans="1:2" x14ac:dyDescent="0.25">
      <c r="A60360" s="3" t="s">
        <v>60481</v>
      </c>
      <c r="B60360" s="3" t="s">
        <v>14</v>
      </c>
    </row>
    <row r="60361" spans="1:2" x14ac:dyDescent="0.25">
      <c r="A60361" s="3" t="s">
        <v>60482</v>
      </c>
      <c r="B60361" s="3" t="s">
        <v>14</v>
      </c>
    </row>
    <row r="60362" spans="1:2" x14ac:dyDescent="0.25">
      <c r="A60362" s="3" t="s">
        <v>60483</v>
      </c>
      <c r="B60362" s="3" t="s">
        <v>14</v>
      </c>
    </row>
    <row r="60363" spans="1:2" x14ac:dyDescent="0.25">
      <c r="A60363" s="3" t="s">
        <v>60484</v>
      </c>
      <c r="B60363" s="3" t="s">
        <v>14</v>
      </c>
    </row>
    <row r="60364" spans="1:2" x14ac:dyDescent="0.25">
      <c r="A60364" s="3" t="s">
        <v>60485</v>
      </c>
      <c r="B60364" s="3" t="s">
        <v>14</v>
      </c>
    </row>
    <row r="60365" spans="1:2" x14ac:dyDescent="0.25">
      <c r="A60365" s="3" t="s">
        <v>60486</v>
      </c>
      <c r="B60365" s="3" t="s">
        <v>14</v>
      </c>
    </row>
    <row r="60366" spans="1:2" x14ac:dyDescent="0.25">
      <c r="A60366" s="3" t="s">
        <v>60487</v>
      </c>
      <c r="B60366" s="3" t="s">
        <v>14</v>
      </c>
    </row>
    <row r="60367" spans="1:2" x14ac:dyDescent="0.25">
      <c r="A60367" s="3" t="s">
        <v>60488</v>
      </c>
      <c r="B60367" s="3" t="s">
        <v>14</v>
      </c>
    </row>
    <row r="60368" spans="1:2" x14ac:dyDescent="0.25">
      <c r="A60368" s="3" t="s">
        <v>60489</v>
      </c>
      <c r="B60368" s="3" t="s">
        <v>14</v>
      </c>
    </row>
    <row r="60369" spans="1:2" x14ac:dyDescent="0.25">
      <c r="A60369" s="3" t="s">
        <v>60490</v>
      </c>
      <c r="B60369" s="3" t="s">
        <v>14</v>
      </c>
    </row>
    <row r="60370" spans="1:2" x14ac:dyDescent="0.25">
      <c r="A60370" s="3" t="s">
        <v>60491</v>
      </c>
      <c r="B60370" s="3" t="s">
        <v>14</v>
      </c>
    </row>
    <row r="60371" spans="1:2" x14ac:dyDescent="0.25">
      <c r="A60371" s="3" t="s">
        <v>60492</v>
      </c>
      <c r="B60371" s="3" t="s">
        <v>14</v>
      </c>
    </row>
    <row r="60372" spans="1:2" x14ac:dyDescent="0.25">
      <c r="A60372" s="3" t="s">
        <v>60493</v>
      </c>
      <c r="B60372" s="3" t="s">
        <v>14</v>
      </c>
    </row>
    <row r="60373" spans="1:2" x14ac:dyDescent="0.25">
      <c r="A60373" s="3" t="s">
        <v>60494</v>
      </c>
      <c r="B60373" s="3" t="s">
        <v>14</v>
      </c>
    </row>
    <row r="60374" spans="1:2" x14ac:dyDescent="0.25">
      <c r="A60374" s="3" t="s">
        <v>60495</v>
      </c>
      <c r="B60374" s="3" t="s">
        <v>14</v>
      </c>
    </row>
    <row r="60375" spans="1:2" x14ac:dyDescent="0.25">
      <c r="A60375" s="3" t="s">
        <v>60496</v>
      </c>
      <c r="B60375" s="3" t="s">
        <v>14</v>
      </c>
    </row>
    <row r="60376" spans="1:2" x14ac:dyDescent="0.25">
      <c r="A60376" s="3" t="s">
        <v>60497</v>
      </c>
      <c r="B60376" s="3" t="s">
        <v>14</v>
      </c>
    </row>
    <row r="60377" spans="1:2" x14ac:dyDescent="0.25">
      <c r="A60377" s="3" t="s">
        <v>60498</v>
      </c>
      <c r="B60377" s="3" t="s">
        <v>14</v>
      </c>
    </row>
    <row r="60378" spans="1:2" x14ac:dyDescent="0.25">
      <c r="A60378" s="3" t="s">
        <v>60499</v>
      </c>
      <c r="B60378" s="3" t="s">
        <v>14</v>
      </c>
    </row>
    <row r="60379" spans="1:2" x14ac:dyDescent="0.25">
      <c r="A60379" s="3" t="s">
        <v>60500</v>
      </c>
      <c r="B60379" s="3" t="s">
        <v>14</v>
      </c>
    </row>
    <row r="60380" spans="1:2" x14ac:dyDescent="0.25">
      <c r="A60380" s="3" t="s">
        <v>60501</v>
      </c>
      <c r="B60380" s="3" t="s">
        <v>14</v>
      </c>
    </row>
    <row r="60381" spans="1:2" x14ac:dyDescent="0.25">
      <c r="A60381" s="3" t="s">
        <v>60502</v>
      </c>
      <c r="B60381" s="3" t="s">
        <v>14</v>
      </c>
    </row>
    <row r="60382" spans="1:2" x14ac:dyDescent="0.25">
      <c r="A60382" s="3" t="s">
        <v>60503</v>
      </c>
      <c r="B60382" s="3" t="s">
        <v>14</v>
      </c>
    </row>
    <row r="60383" spans="1:2" x14ac:dyDescent="0.25">
      <c r="A60383" s="3" t="s">
        <v>60504</v>
      </c>
      <c r="B60383" s="3" t="s">
        <v>14</v>
      </c>
    </row>
    <row r="60384" spans="1:2" x14ac:dyDescent="0.25">
      <c r="A60384" s="3" t="s">
        <v>60505</v>
      </c>
      <c r="B60384" s="3" t="s">
        <v>14</v>
      </c>
    </row>
    <row r="60385" spans="1:2" x14ac:dyDescent="0.25">
      <c r="A60385" s="3" t="s">
        <v>60506</v>
      </c>
      <c r="B60385" s="3" t="s">
        <v>14</v>
      </c>
    </row>
    <row r="60386" spans="1:2" x14ac:dyDescent="0.25">
      <c r="A60386" s="3" t="s">
        <v>60507</v>
      </c>
      <c r="B60386" s="3" t="s">
        <v>14</v>
      </c>
    </row>
    <row r="60387" spans="1:2" x14ac:dyDescent="0.25">
      <c r="A60387" s="3" t="s">
        <v>60508</v>
      </c>
      <c r="B60387" s="3" t="s">
        <v>14</v>
      </c>
    </row>
    <row r="60388" spans="1:2" x14ac:dyDescent="0.25">
      <c r="A60388" s="3" t="s">
        <v>60509</v>
      </c>
      <c r="B60388" s="3" t="s">
        <v>14</v>
      </c>
    </row>
    <row r="60389" spans="1:2" x14ac:dyDescent="0.25">
      <c r="A60389" s="3" t="s">
        <v>60510</v>
      </c>
      <c r="B60389" s="3" t="s">
        <v>14</v>
      </c>
    </row>
    <row r="60390" spans="1:2" x14ac:dyDescent="0.25">
      <c r="A60390" s="3" t="s">
        <v>60511</v>
      </c>
      <c r="B60390" s="3" t="s">
        <v>14</v>
      </c>
    </row>
    <row r="60391" spans="1:2" x14ac:dyDescent="0.25">
      <c r="A60391" s="3" t="s">
        <v>60512</v>
      </c>
      <c r="B60391" s="3" t="s">
        <v>14</v>
      </c>
    </row>
    <row r="60392" spans="1:2" x14ac:dyDescent="0.25">
      <c r="A60392" s="3" t="s">
        <v>60513</v>
      </c>
      <c r="B60392" s="3" t="s">
        <v>14</v>
      </c>
    </row>
    <row r="60393" spans="1:2" x14ac:dyDescent="0.25">
      <c r="A60393" s="3" t="s">
        <v>60514</v>
      </c>
      <c r="B60393" s="3" t="s">
        <v>14</v>
      </c>
    </row>
    <row r="60394" spans="1:2" x14ac:dyDescent="0.25">
      <c r="A60394" s="3" t="s">
        <v>60515</v>
      </c>
      <c r="B60394" s="3" t="s">
        <v>14</v>
      </c>
    </row>
    <row r="60395" spans="1:2" x14ac:dyDescent="0.25">
      <c r="A60395" s="3" t="s">
        <v>60516</v>
      </c>
      <c r="B60395" s="3" t="s">
        <v>14</v>
      </c>
    </row>
    <row r="60396" spans="1:2" x14ac:dyDescent="0.25">
      <c r="A60396" s="3" t="s">
        <v>60517</v>
      </c>
      <c r="B60396" s="3" t="s">
        <v>14</v>
      </c>
    </row>
    <row r="60397" spans="1:2" x14ac:dyDescent="0.25">
      <c r="A60397" s="3" t="s">
        <v>60518</v>
      </c>
      <c r="B60397" s="3" t="s">
        <v>14</v>
      </c>
    </row>
    <row r="60398" spans="1:2" x14ac:dyDescent="0.25">
      <c r="A60398" s="3" t="s">
        <v>60519</v>
      </c>
      <c r="B60398" s="3" t="s">
        <v>14</v>
      </c>
    </row>
    <row r="60399" spans="1:2" x14ac:dyDescent="0.25">
      <c r="A60399" s="3" t="s">
        <v>60520</v>
      </c>
      <c r="B60399" s="3" t="s">
        <v>14</v>
      </c>
    </row>
    <row r="60400" spans="1:2" x14ac:dyDescent="0.25">
      <c r="A60400" s="3" t="s">
        <v>60521</v>
      </c>
      <c r="B60400" s="3" t="s">
        <v>14</v>
      </c>
    </row>
    <row r="60401" spans="1:2" x14ac:dyDescent="0.25">
      <c r="A60401" s="3" t="s">
        <v>60522</v>
      </c>
      <c r="B60401" s="3" t="s">
        <v>14</v>
      </c>
    </row>
    <row r="60402" spans="1:2" x14ac:dyDescent="0.25">
      <c r="A60402" s="3" t="s">
        <v>60523</v>
      </c>
      <c r="B60402" s="3" t="s">
        <v>14</v>
      </c>
    </row>
    <row r="60403" spans="1:2" x14ac:dyDescent="0.25">
      <c r="A60403" s="3" t="s">
        <v>60524</v>
      </c>
      <c r="B60403" s="3" t="s">
        <v>14</v>
      </c>
    </row>
    <row r="60404" spans="1:2" x14ac:dyDescent="0.25">
      <c r="A60404" s="3" t="s">
        <v>60525</v>
      </c>
      <c r="B60404" s="3" t="s">
        <v>14</v>
      </c>
    </row>
    <row r="60405" spans="1:2" x14ac:dyDescent="0.25">
      <c r="A60405" s="3" t="s">
        <v>60526</v>
      </c>
      <c r="B60405" s="3" t="s">
        <v>14</v>
      </c>
    </row>
    <row r="60406" spans="1:2" x14ac:dyDescent="0.25">
      <c r="A60406" s="3" t="s">
        <v>60527</v>
      </c>
      <c r="B60406" s="3" t="s">
        <v>14</v>
      </c>
    </row>
    <row r="60407" spans="1:2" x14ac:dyDescent="0.25">
      <c r="A60407" s="3" t="s">
        <v>60528</v>
      </c>
      <c r="B60407" s="3" t="s">
        <v>14</v>
      </c>
    </row>
    <row r="60408" spans="1:2" x14ac:dyDescent="0.25">
      <c r="A60408" s="3" t="s">
        <v>60529</v>
      </c>
      <c r="B60408" s="3" t="s">
        <v>14</v>
      </c>
    </row>
    <row r="60409" spans="1:2" x14ac:dyDescent="0.25">
      <c r="A60409" s="3" t="s">
        <v>60530</v>
      </c>
      <c r="B60409" s="3" t="s">
        <v>14</v>
      </c>
    </row>
    <row r="60410" spans="1:2" x14ac:dyDescent="0.25">
      <c r="A60410" s="3" t="s">
        <v>60531</v>
      </c>
      <c r="B60410" s="3" t="s">
        <v>14</v>
      </c>
    </row>
    <row r="60411" spans="1:2" x14ac:dyDescent="0.25">
      <c r="A60411" s="3" t="s">
        <v>60532</v>
      </c>
      <c r="B60411" s="3" t="s">
        <v>14</v>
      </c>
    </row>
    <row r="60412" spans="1:2" x14ac:dyDescent="0.25">
      <c r="A60412" s="3" t="s">
        <v>60533</v>
      </c>
      <c r="B60412" s="3" t="s">
        <v>14</v>
      </c>
    </row>
    <row r="60413" spans="1:2" x14ac:dyDescent="0.25">
      <c r="A60413" s="3" t="s">
        <v>60534</v>
      </c>
      <c r="B60413" s="3" t="s">
        <v>14</v>
      </c>
    </row>
    <row r="60414" spans="1:2" x14ac:dyDescent="0.25">
      <c r="A60414" s="3" t="s">
        <v>60535</v>
      </c>
      <c r="B60414" s="3" t="s">
        <v>14</v>
      </c>
    </row>
    <row r="60415" spans="1:2" x14ac:dyDescent="0.25">
      <c r="A60415" s="3" t="s">
        <v>60536</v>
      </c>
      <c r="B60415" s="3" t="s">
        <v>14</v>
      </c>
    </row>
    <row r="60416" spans="1:2" x14ac:dyDescent="0.25">
      <c r="A60416" s="3" t="s">
        <v>60537</v>
      </c>
      <c r="B60416" s="3" t="s">
        <v>14</v>
      </c>
    </row>
    <row r="60417" spans="1:2" x14ac:dyDescent="0.25">
      <c r="A60417" s="3" t="s">
        <v>60538</v>
      </c>
      <c r="B60417" s="3" t="s">
        <v>14</v>
      </c>
    </row>
    <row r="60418" spans="1:2" x14ac:dyDescent="0.25">
      <c r="A60418" s="3" t="s">
        <v>60539</v>
      </c>
      <c r="B60418" s="3" t="s">
        <v>14</v>
      </c>
    </row>
    <row r="60419" spans="1:2" x14ac:dyDescent="0.25">
      <c r="A60419" s="3" t="s">
        <v>60540</v>
      </c>
      <c r="B60419" s="3" t="s">
        <v>14</v>
      </c>
    </row>
    <row r="60420" spans="1:2" x14ac:dyDescent="0.25">
      <c r="A60420" s="3" t="s">
        <v>60541</v>
      </c>
      <c r="B60420" s="3" t="s">
        <v>14</v>
      </c>
    </row>
    <row r="60421" spans="1:2" x14ac:dyDescent="0.25">
      <c r="A60421" s="3" t="s">
        <v>60542</v>
      </c>
      <c r="B60421" s="3" t="s">
        <v>14</v>
      </c>
    </row>
    <row r="60422" spans="1:2" x14ac:dyDescent="0.25">
      <c r="A60422" s="3" t="s">
        <v>60543</v>
      </c>
      <c r="B60422" s="3" t="s">
        <v>14</v>
      </c>
    </row>
    <row r="60423" spans="1:2" x14ac:dyDescent="0.25">
      <c r="A60423" s="3" t="s">
        <v>60544</v>
      </c>
      <c r="B60423" s="3" t="s">
        <v>14</v>
      </c>
    </row>
    <row r="60424" spans="1:2" x14ac:dyDescent="0.25">
      <c r="A60424" s="3" t="s">
        <v>60545</v>
      </c>
      <c r="B60424" s="3" t="s">
        <v>14</v>
      </c>
    </row>
    <row r="60425" spans="1:2" x14ac:dyDescent="0.25">
      <c r="A60425" s="3" t="s">
        <v>60546</v>
      </c>
      <c r="B60425" s="3" t="s">
        <v>14</v>
      </c>
    </row>
    <row r="60426" spans="1:2" x14ac:dyDescent="0.25">
      <c r="A60426" s="3" t="s">
        <v>60547</v>
      </c>
      <c r="B60426" s="3" t="s">
        <v>14</v>
      </c>
    </row>
    <row r="60427" spans="1:2" x14ac:dyDescent="0.25">
      <c r="A60427" s="3" t="s">
        <v>60548</v>
      </c>
      <c r="B60427" s="3" t="s">
        <v>14</v>
      </c>
    </row>
    <row r="60428" spans="1:2" x14ac:dyDescent="0.25">
      <c r="A60428" s="3" t="s">
        <v>60549</v>
      </c>
      <c r="B60428" s="3" t="s">
        <v>14</v>
      </c>
    </row>
    <row r="60429" spans="1:2" x14ac:dyDescent="0.25">
      <c r="A60429" s="3" t="s">
        <v>60550</v>
      </c>
      <c r="B60429" s="3" t="s">
        <v>14</v>
      </c>
    </row>
    <row r="60430" spans="1:2" x14ac:dyDescent="0.25">
      <c r="A60430" s="3" t="s">
        <v>60551</v>
      </c>
      <c r="B60430" s="3" t="s">
        <v>14</v>
      </c>
    </row>
    <row r="60431" spans="1:2" x14ac:dyDescent="0.25">
      <c r="A60431" s="3" t="s">
        <v>60552</v>
      </c>
      <c r="B60431" s="3" t="s">
        <v>14</v>
      </c>
    </row>
    <row r="60432" spans="1:2" x14ac:dyDescent="0.25">
      <c r="A60432" s="3" t="s">
        <v>60553</v>
      </c>
      <c r="B60432" s="3" t="s">
        <v>14</v>
      </c>
    </row>
    <row r="60433" spans="1:2" x14ac:dyDescent="0.25">
      <c r="A60433" s="3" t="s">
        <v>60554</v>
      </c>
      <c r="B60433" s="3" t="s">
        <v>14</v>
      </c>
    </row>
    <row r="60434" spans="1:2" x14ac:dyDescent="0.25">
      <c r="A60434" s="3" t="s">
        <v>60555</v>
      </c>
      <c r="B60434" s="3" t="s">
        <v>14</v>
      </c>
    </row>
    <row r="60435" spans="1:2" x14ac:dyDescent="0.25">
      <c r="A60435" s="3" t="s">
        <v>60556</v>
      </c>
      <c r="B60435" s="3" t="s">
        <v>14</v>
      </c>
    </row>
    <row r="60436" spans="1:2" x14ac:dyDescent="0.25">
      <c r="A60436" s="3" t="s">
        <v>60557</v>
      </c>
      <c r="B60436" s="3" t="s">
        <v>14</v>
      </c>
    </row>
    <row r="60437" spans="1:2" x14ac:dyDescent="0.25">
      <c r="A60437" s="3" t="s">
        <v>60558</v>
      </c>
      <c r="B60437" s="3" t="s">
        <v>14</v>
      </c>
    </row>
    <row r="60438" spans="1:2" x14ac:dyDescent="0.25">
      <c r="A60438" s="3" t="s">
        <v>60559</v>
      </c>
      <c r="B60438" s="3" t="s">
        <v>14</v>
      </c>
    </row>
    <row r="60439" spans="1:2" x14ac:dyDescent="0.25">
      <c r="A60439" s="3" t="s">
        <v>60560</v>
      </c>
      <c r="B60439" s="3" t="s">
        <v>14</v>
      </c>
    </row>
    <row r="60440" spans="1:2" x14ac:dyDescent="0.25">
      <c r="A60440" s="3" t="s">
        <v>60561</v>
      </c>
      <c r="B60440" s="3" t="s">
        <v>14</v>
      </c>
    </row>
    <row r="60441" spans="1:2" x14ac:dyDescent="0.25">
      <c r="A60441" s="3" t="s">
        <v>60562</v>
      </c>
      <c r="B60441" s="3" t="s">
        <v>14</v>
      </c>
    </row>
    <row r="60442" spans="1:2" x14ac:dyDescent="0.25">
      <c r="A60442" s="3" t="s">
        <v>60563</v>
      </c>
      <c r="B60442" s="3" t="s">
        <v>14</v>
      </c>
    </row>
    <row r="60443" spans="1:2" x14ac:dyDescent="0.25">
      <c r="A60443" s="3" t="s">
        <v>60564</v>
      </c>
      <c r="B60443" s="3" t="s">
        <v>14</v>
      </c>
    </row>
    <row r="60444" spans="1:2" x14ac:dyDescent="0.25">
      <c r="A60444" s="3" t="s">
        <v>60565</v>
      </c>
      <c r="B60444" s="3" t="s">
        <v>14</v>
      </c>
    </row>
    <row r="60445" spans="1:2" x14ac:dyDescent="0.25">
      <c r="A60445" s="3" t="s">
        <v>60566</v>
      </c>
      <c r="B60445" s="3" t="s">
        <v>5</v>
      </c>
    </row>
    <row r="60446" spans="1:2" x14ac:dyDescent="0.25">
      <c r="A60446" s="3" t="s">
        <v>60567</v>
      </c>
      <c r="B60446" s="3" t="s">
        <v>5</v>
      </c>
    </row>
    <row r="60447" spans="1:2" x14ac:dyDescent="0.25">
      <c r="A60447" s="3" t="s">
        <v>60568</v>
      </c>
      <c r="B60447" s="3" t="s">
        <v>5</v>
      </c>
    </row>
    <row r="60448" spans="1:2" x14ac:dyDescent="0.25">
      <c r="A60448" s="3" t="s">
        <v>60569</v>
      </c>
      <c r="B60448" s="3" t="s">
        <v>37</v>
      </c>
    </row>
    <row r="60449" spans="1:2" x14ac:dyDescent="0.25">
      <c r="A60449" s="3" t="s">
        <v>60570</v>
      </c>
      <c r="B60449" s="3" t="s">
        <v>37</v>
      </c>
    </row>
    <row r="60450" spans="1:2" x14ac:dyDescent="0.25">
      <c r="A60450" s="3" t="s">
        <v>60571</v>
      </c>
      <c r="B60450" s="3" t="s">
        <v>37</v>
      </c>
    </row>
    <row r="60451" spans="1:2" x14ac:dyDescent="0.25">
      <c r="A60451" s="3" t="s">
        <v>60572</v>
      </c>
      <c r="B60451" s="3" t="s">
        <v>37</v>
      </c>
    </row>
    <row r="60452" spans="1:2" x14ac:dyDescent="0.25">
      <c r="A60452" s="3" t="s">
        <v>60573</v>
      </c>
      <c r="B60452" s="3" t="s">
        <v>37</v>
      </c>
    </row>
    <row r="60453" spans="1:2" x14ac:dyDescent="0.25">
      <c r="A60453" s="3" t="s">
        <v>60574</v>
      </c>
      <c r="B60453" s="3" t="s">
        <v>37</v>
      </c>
    </row>
    <row r="60454" spans="1:2" x14ac:dyDescent="0.25">
      <c r="A60454" s="3" t="s">
        <v>60575</v>
      </c>
      <c r="B60454" s="3" t="s">
        <v>37</v>
      </c>
    </row>
    <row r="60455" spans="1:2" x14ac:dyDescent="0.25">
      <c r="A60455" s="3" t="s">
        <v>60576</v>
      </c>
      <c r="B60455" s="3" t="s">
        <v>55</v>
      </c>
    </row>
    <row r="60456" spans="1:2" x14ac:dyDescent="0.25">
      <c r="A60456" s="3" t="s">
        <v>60577</v>
      </c>
      <c r="B60456" s="3" t="s">
        <v>55</v>
      </c>
    </row>
    <row r="60457" spans="1:2" x14ac:dyDescent="0.25">
      <c r="A60457" s="3" t="s">
        <v>60578</v>
      </c>
      <c r="B60457" s="3" t="s">
        <v>55</v>
      </c>
    </row>
    <row r="60458" spans="1:2" x14ac:dyDescent="0.25">
      <c r="A60458" s="3" t="s">
        <v>60579</v>
      </c>
      <c r="B60458" s="3" t="s">
        <v>55</v>
      </c>
    </row>
    <row r="60459" spans="1:2" x14ac:dyDescent="0.25">
      <c r="A60459" s="3" t="s">
        <v>60580</v>
      </c>
      <c r="B60459" s="3" t="s">
        <v>55</v>
      </c>
    </row>
    <row r="60460" spans="1:2" x14ac:dyDescent="0.25">
      <c r="A60460" s="3" t="s">
        <v>60581</v>
      </c>
      <c r="B60460" s="3" t="s">
        <v>55</v>
      </c>
    </row>
    <row r="60461" spans="1:2" x14ac:dyDescent="0.25">
      <c r="A60461" s="3" t="s">
        <v>60582</v>
      </c>
      <c r="B60461" s="3" t="s">
        <v>55</v>
      </c>
    </row>
    <row r="60462" spans="1:2" x14ac:dyDescent="0.25">
      <c r="A60462" s="3" t="s">
        <v>60583</v>
      </c>
      <c r="B60462" s="3" t="s">
        <v>55</v>
      </c>
    </row>
    <row r="60463" spans="1:2" x14ac:dyDescent="0.25">
      <c r="A60463" s="3" t="s">
        <v>60584</v>
      </c>
      <c r="B60463" s="3" t="s">
        <v>55</v>
      </c>
    </row>
    <row r="60464" spans="1:2" x14ac:dyDescent="0.25">
      <c r="A60464" s="3" t="s">
        <v>60585</v>
      </c>
      <c r="B60464" s="3" t="s">
        <v>55</v>
      </c>
    </row>
    <row r="60465" spans="1:2" x14ac:dyDescent="0.25">
      <c r="A60465" s="3" t="s">
        <v>60586</v>
      </c>
      <c r="B60465" s="3" t="s">
        <v>55</v>
      </c>
    </row>
    <row r="60466" spans="1:2" x14ac:dyDescent="0.25">
      <c r="A60466" s="3" t="s">
        <v>60587</v>
      </c>
      <c r="B60466" s="3" t="s">
        <v>55</v>
      </c>
    </row>
    <row r="60467" spans="1:2" x14ac:dyDescent="0.25">
      <c r="A60467" s="3" t="s">
        <v>60588</v>
      </c>
      <c r="B60467" s="3" t="s">
        <v>55</v>
      </c>
    </row>
    <row r="60468" spans="1:2" x14ac:dyDescent="0.25">
      <c r="A60468" s="3" t="s">
        <v>60589</v>
      </c>
      <c r="B60468" s="3" t="s">
        <v>12</v>
      </c>
    </row>
    <row r="60469" spans="1:2" x14ac:dyDescent="0.25">
      <c r="A60469" s="3" t="s">
        <v>60590</v>
      </c>
      <c r="B60469" s="3" t="s">
        <v>12</v>
      </c>
    </row>
    <row r="60470" spans="1:2" x14ac:dyDescent="0.25">
      <c r="A60470" s="3" t="s">
        <v>60591</v>
      </c>
      <c r="B60470" s="3" t="s">
        <v>12</v>
      </c>
    </row>
    <row r="60471" spans="1:2" x14ac:dyDescent="0.25">
      <c r="A60471" s="3" t="s">
        <v>60592</v>
      </c>
      <c r="B60471" s="3" t="s">
        <v>12</v>
      </c>
    </row>
    <row r="60472" spans="1:2" x14ac:dyDescent="0.25">
      <c r="A60472" s="3" t="s">
        <v>60593</v>
      </c>
      <c r="B60472" s="3" t="s">
        <v>12</v>
      </c>
    </row>
    <row r="60473" spans="1:2" x14ac:dyDescent="0.25">
      <c r="A60473" s="3" t="s">
        <v>60594</v>
      </c>
      <c r="B60473" s="3" t="s">
        <v>12</v>
      </c>
    </row>
    <row r="60474" spans="1:2" x14ac:dyDescent="0.25">
      <c r="A60474" s="3" t="s">
        <v>60595</v>
      </c>
      <c r="B60474" s="3" t="s">
        <v>12</v>
      </c>
    </row>
    <row r="60475" spans="1:2" x14ac:dyDescent="0.25">
      <c r="A60475" s="3" t="s">
        <v>60596</v>
      </c>
      <c r="B60475" s="3" t="s">
        <v>12</v>
      </c>
    </row>
    <row r="60476" spans="1:2" x14ac:dyDescent="0.25">
      <c r="A60476" s="3" t="s">
        <v>60597</v>
      </c>
      <c r="B60476" s="3" t="s">
        <v>12</v>
      </c>
    </row>
    <row r="60477" spans="1:2" x14ac:dyDescent="0.25">
      <c r="A60477" s="3" t="s">
        <v>60598</v>
      </c>
      <c r="B60477" s="3" t="s">
        <v>12</v>
      </c>
    </row>
    <row r="60478" spans="1:2" x14ac:dyDescent="0.25">
      <c r="A60478" s="3" t="s">
        <v>60599</v>
      </c>
      <c r="B60478" s="3" t="s">
        <v>12</v>
      </c>
    </row>
    <row r="60479" spans="1:2" x14ac:dyDescent="0.25">
      <c r="A60479" s="3" t="s">
        <v>60600</v>
      </c>
      <c r="B60479" s="3" t="s">
        <v>12</v>
      </c>
    </row>
    <row r="60480" spans="1:2" x14ac:dyDescent="0.25">
      <c r="A60480" s="3" t="s">
        <v>60601</v>
      </c>
      <c r="B60480" s="3" t="s">
        <v>12</v>
      </c>
    </row>
    <row r="60481" spans="1:2" x14ac:dyDescent="0.25">
      <c r="A60481" s="3" t="s">
        <v>60602</v>
      </c>
      <c r="B60481" s="3" t="s">
        <v>12</v>
      </c>
    </row>
    <row r="60482" spans="1:2" x14ac:dyDescent="0.25">
      <c r="A60482" s="3" t="s">
        <v>60603</v>
      </c>
      <c r="B60482" s="3" t="s">
        <v>12</v>
      </c>
    </row>
    <row r="60483" spans="1:2" x14ac:dyDescent="0.25">
      <c r="A60483" s="3" t="s">
        <v>60604</v>
      </c>
      <c r="B60483" s="3" t="s">
        <v>12</v>
      </c>
    </row>
    <row r="60484" spans="1:2" x14ac:dyDescent="0.25">
      <c r="A60484" s="3" t="s">
        <v>60605</v>
      </c>
      <c r="B60484" s="3" t="s">
        <v>12</v>
      </c>
    </row>
    <row r="60485" spans="1:2" x14ac:dyDescent="0.25">
      <c r="A60485" s="3" t="s">
        <v>60606</v>
      </c>
      <c r="B60485" s="3" t="s">
        <v>12</v>
      </c>
    </row>
    <row r="60486" spans="1:2" x14ac:dyDescent="0.25">
      <c r="A60486" s="3" t="s">
        <v>60607</v>
      </c>
      <c r="B60486" s="3" t="s">
        <v>12</v>
      </c>
    </row>
    <row r="60487" spans="1:2" x14ac:dyDescent="0.25">
      <c r="A60487" s="3" t="s">
        <v>60608</v>
      </c>
      <c r="B60487" s="3" t="s">
        <v>12</v>
      </c>
    </row>
    <row r="60488" spans="1:2" x14ac:dyDescent="0.25">
      <c r="A60488" s="3" t="s">
        <v>60609</v>
      </c>
      <c r="B60488" s="3" t="s">
        <v>12</v>
      </c>
    </row>
    <row r="60489" spans="1:2" x14ac:dyDescent="0.25">
      <c r="A60489" s="3" t="s">
        <v>60610</v>
      </c>
      <c r="B60489" s="3" t="s">
        <v>12</v>
      </c>
    </row>
    <row r="60490" spans="1:2" x14ac:dyDescent="0.25">
      <c r="A60490" s="3" t="s">
        <v>60611</v>
      </c>
      <c r="B60490" s="3" t="s">
        <v>12</v>
      </c>
    </row>
    <row r="60491" spans="1:2" x14ac:dyDescent="0.25">
      <c r="A60491" s="3" t="s">
        <v>60612</v>
      </c>
      <c r="B60491" s="3" t="s">
        <v>12</v>
      </c>
    </row>
    <row r="60492" spans="1:2" x14ac:dyDescent="0.25">
      <c r="A60492" s="3" t="s">
        <v>60613</v>
      </c>
      <c r="B60492" s="3" t="s">
        <v>12</v>
      </c>
    </row>
    <row r="60493" spans="1:2" x14ac:dyDescent="0.25">
      <c r="A60493" s="3" t="s">
        <v>60614</v>
      </c>
      <c r="B60493" s="3" t="s">
        <v>12</v>
      </c>
    </row>
    <row r="60494" spans="1:2" x14ac:dyDescent="0.25">
      <c r="A60494" s="3" t="s">
        <v>60615</v>
      </c>
      <c r="B60494" s="3" t="s">
        <v>12</v>
      </c>
    </row>
    <row r="60495" spans="1:2" x14ac:dyDescent="0.25">
      <c r="A60495" s="3" t="s">
        <v>60616</v>
      </c>
      <c r="B60495" s="3" t="s">
        <v>12</v>
      </c>
    </row>
    <row r="60496" spans="1:2" x14ac:dyDescent="0.25">
      <c r="A60496" s="3" t="s">
        <v>60617</v>
      </c>
      <c r="B60496" s="3" t="s">
        <v>12</v>
      </c>
    </row>
    <row r="60497" spans="1:2" x14ac:dyDescent="0.25">
      <c r="A60497" s="3" t="s">
        <v>60618</v>
      </c>
      <c r="B60497" s="3" t="s">
        <v>12</v>
      </c>
    </row>
    <row r="60498" spans="1:2" x14ac:dyDescent="0.25">
      <c r="A60498" s="3" t="s">
        <v>60619</v>
      </c>
      <c r="B60498" s="3" t="s">
        <v>12</v>
      </c>
    </row>
    <row r="60499" spans="1:2" x14ac:dyDescent="0.25">
      <c r="A60499" s="3" t="s">
        <v>60620</v>
      </c>
      <c r="B60499" s="3" t="s">
        <v>13</v>
      </c>
    </row>
    <row r="60500" spans="1:2" x14ac:dyDescent="0.25">
      <c r="A60500" s="3" t="s">
        <v>60621</v>
      </c>
      <c r="B60500" s="3" t="s">
        <v>13</v>
      </c>
    </row>
    <row r="60501" spans="1:2" x14ac:dyDescent="0.25">
      <c r="A60501" s="3" t="s">
        <v>60622</v>
      </c>
      <c r="B60501" s="3" t="s">
        <v>13</v>
      </c>
    </row>
    <row r="60502" spans="1:2" x14ac:dyDescent="0.25">
      <c r="A60502" s="3" t="s">
        <v>60623</v>
      </c>
      <c r="B60502" s="3" t="s">
        <v>13</v>
      </c>
    </row>
    <row r="60503" spans="1:2" x14ac:dyDescent="0.25">
      <c r="A60503" s="3" t="s">
        <v>60624</v>
      </c>
      <c r="B60503" s="3" t="s">
        <v>13</v>
      </c>
    </row>
    <row r="60504" spans="1:2" x14ac:dyDescent="0.25">
      <c r="A60504" s="3" t="s">
        <v>60625</v>
      </c>
      <c r="B60504" s="3" t="s">
        <v>13</v>
      </c>
    </row>
    <row r="60505" spans="1:2" x14ac:dyDescent="0.25">
      <c r="A60505" s="3" t="s">
        <v>60626</v>
      </c>
      <c r="B60505" s="3" t="s">
        <v>13</v>
      </c>
    </row>
    <row r="60506" spans="1:2" x14ac:dyDescent="0.25">
      <c r="A60506" s="3" t="s">
        <v>60627</v>
      </c>
      <c r="B60506" s="3" t="s">
        <v>13</v>
      </c>
    </row>
    <row r="60507" spans="1:2" x14ac:dyDescent="0.25">
      <c r="A60507" s="3" t="s">
        <v>60628</v>
      </c>
      <c r="B60507" s="3" t="s">
        <v>13</v>
      </c>
    </row>
    <row r="60508" spans="1:2" x14ac:dyDescent="0.25">
      <c r="A60508" s="3" t="s">
        <v>60629</v>
      </c>
      <c r="B60508" s="3" t="s">
        <v>13</v>
      </c>
    </row>
    <row r="60509" spans="1:2" x14ac:dyDescent="0.25">
      <c r="A60509" s="3" t="s">
        <v>60630</v>
      </c>
      <c r="B60509" s="3" t="s">
        <v>13</v>
      </c>
    </row>
    <row r="60510" spans="1:2" x14ac:dyDescent="0.25">
      <c r="A60510" s="3" t="s">
        <v>60631</v>
      </c>
      <c r="B60510" s="3" t="s">
        <v>13</v>
      </c>
    </row>
    <row r="60511" spans="1:2" x14ac:dyDescent="0.25">
      <c r="A60511" s="3" t="s">
        <v>60632</v>
      </c>
      <c r="B60511" s="3" t="s">
        <v>13</v>
      </c>
    </row>
    <row r="60512" spans="1:2" x14ac:dyDescent="0.25">
      <c r="A60512" s="3" t="s">
        <v>60633</v>
      </c>
      <c r="B60512" s="3" t="s">
        <v>13</v>
      </c>
    </row>
    <row r="60513" spans="1:2" x14ac:dyDescent="0.25">
      <c r="A60513" s="3" t="s">
        <v>60634</v>
      </c>
      <c r="B60513" s="3" t="s">
        <v>13</v>
      </c>
    </row>
    <row r="60514" spans="1:2" x14ac:dyDescent="0.25">
      <c r="A60514" s="3" t="s">
        <v>60635</v>
      </c>
      <c r="B60514" s="3" t="s">
        <v>13</v>
      </c>
    </row>
    <row r="60515" spans="1:2" x14ac:dyDescent="0.25">
      <c r="A60515" s="3" t="s">
        <v>60636</v>
      </c>
      <c r="B60515" s="3" t="s">
        <v>13</v>
      </c>
    </row>
    <row r="60516" spans="1:2" x14ac:dyDescent="0.25">
      <c r="A60516" s="3" t="s">
        <v>60637</v>
      </c>
      <c r="B60516" s="3" t="s">
        <v>13</v>
      </c>
    </row>
    <row r="60517" spans="1:2" x14ac:dyDescent="0.25">
      <c r="A60517" s="3" t="s">
        <v>60638</v>
      </c>
      <c r="B60517" s="3" t="s">
        <v>13</v>
      </c>
    </row>
    <row r="60518" spans="1:2" x14ac:dyDescent="0.25">
      <c r="A60518" s="3" t="s">
        <v>60639</v>
      </c>
      <c r="B60518" s="3" t="s">
        <v>13</v>
      </c>
    </row>
    <row r="60519" spans="1:2" x14ac:dyDescent="0.25">
      <c r="A60519" s="3" t="s">
        <v>60640</v>
      </c>
      <c r="B60519" s="3" t="s">
        <v>13</v>
      </c>
    </row>
    <row r="60520" spans="1:2" x14ac:dyDescent="0.25">
      <c r="A60520" s="3" t="s">
        <v>60641</v>
      </c>
      <c r="B60520" s="3" t="s">
        <v>13</v>
      </c>
    </row>
    <row r="60521" spans="1:2" x14ac:dyDescent="0.25">
      <c r="A60521" s="3" t="s">
        <v>60642</v>
      </c>
      <c r="B60521" s="3" t="s">
        <v>13</v>
      </c>
    </row>
    <row r="60522" spans="1:2" x14ac:dyDescent="0.25">
      <c r="A60522" s="3" t="s">
        <v>60643</v>
      </c>
      <c r="B60522" s="3" t="s">
        <v>13</v>
      </c>
    </row>
    <row r="60523" spans="1:2" x14ac:dyDescent="0.25">
      <c r="A60523" s="3" t="s">
        <v>60644</v>
      </c>
      <c r="B60523" s="3" t="s">
        <v>13</v>
      </c>
    </row>
    <row r="60524" spans="1:2" x14ac:dyDescent="0.25">
      <c r="A60524" s="3" t="s">
        <v>60645</v>
      </c>
      <c r="B60524" s="3" t="s">
        <v>13</v>
      </c>
    </row>
    <row r="60525" spans="1:2" x14ac:dyDescent="0.25">
      <c r="A60525" s="3" t="s">
        <v>60646</v>
      </c>
      <c r="B60525" s="3" t="s">
        <v>13</v>
      </c>
    </row>
    <row r="60526" spans="1:2" x14ac:dyDescent="0.25">
      <c r="A60526" s="3" t="s">
        <v>60647</v>
      </c>
      <c r="B60526" s="3" t="s">
        <v>13</v>
      </c>
    </row>
    <row r="60527" spans="1:2" x14ac:dyDescent="0.25">
      <c r="A60527" s="3" t="s">
        <v>60648</v>
      </c>
      <c r="B60527" s="3" t="s">
        <v>13</v>
      </c>
    </row>
    <row r="60528" spans="1:2" x14ac:dyDescent="0.25">
      <c r="A60528" s="3" t="s">
        <v>60649</v>
      </c>
      <c r="B60528" s="3" t="s">
        <v>13</v>
      </c>
    </row>
    <row r="60529" spans="1:2" x14ac:dyDescent="0.25">
      <c r="A60529" s="3" t="s">
        <v>60650</v>
      </c>
      <c r="B60529" s="3" t="s">
        <v>13</v>
      </c>
    </row>
    <row r="60530" spans="1:2" x14ac:dyDescent="0.25">
      <c r="A60530" s="3" t="s">
        <v>60651</v>
      </c>
      <c r="B60530" s="3" t="s">
        <v>13</v>
      </c>
    </row>
    <row r="60531" spans="1:2" x14ac:dyDescent="0.25">
      <c r="A60531" s="3" t="s">
        <v>60652</v>
      </c>
      <c r="B60531" s="3" t="s">
        <v>13</v>
      </c>
    </row>
    <row r="60532" spans="1:2" x14ac:dyDescent="0.25">
      <c r="A60532" s="3" t="s">
        <v>60653</v>
      </c>
      <c r="B60532" s="3" t="s">
        <v>13</v>
      </c>
    </row>
    <row r="60533" spans="1:2" x14ac:dyDescent="0.25">
      <c r="A60533" s="3" t="s">
        <v>60654</v>
      </c>
      <c r="B60533" s="3" t="s">
        <v>13</v>
      </c>
    </row>
    <row r="60534" spans="1:2" x14ac:dyDescent="0.25">
      <c r="A60534" s="3" t="s">
        <v>60655</v>
      </c>
      <c r="B60534" s="3" t="s">
        <v>13</v>
      </c>
    </row>
    <row r="60535" spans="1:2" x14ac:dyDescent="0.25">
      <c r="A60535" s="3" t="s">
        <v>60656</v>
      </c>
      <c r="B60535" s="3" t="s">
        <v>13</v>
      </c>
    </row>
    <row r="60536" spans="1:2" x14ac:dyDescent="0.25">
      <c r="A60536" s="3" t="s">
        <v>60657</v>
      </c>
      <c r="B60536" s="3" t="s">
        <v>13</v>
      </c>
    </row>
    <row r="60537" spans="1:2" x14ac:dyDescent="0.25">
      <c r="A60537" s="3" t="s">
        <v>60658</v>
      </c>
      <c r="B60537" s="3" t="s">
        <v>13</v>
      </c>
    </row>
    <row r="60538" spans="1:2" x14ac:dyDescent="0.25">
      <c r="A60538" s="3" t="s">
        <v>60659</v>
      </c>
      <c r="B60538" s="3" t="s">
        <v>22</v>
      </c>
    </row>
    <row r="60539" spans="1:2" x14ac:dyDescent="0.25">
      <c r="A60539" s="3" t="s">
        <v>60660</v>
      </c>
      <c r="B60539" s="3" t="s">
        <v>22</v>
      </c>
    </row>
    <row r="60540" spans="1:2" x14ac:dyDescent="0.25">
      <c r="A60540" s="3" t="s">
        <v>60661</v>
      </c>
      <c r="B60540" s="3" t="s">
        <v>22</v>
      </c>
    </row>
    <row r="60541" spans="1:2" x14ac:dyDescent="0.25">
      <c r="A60541" s="3" t="s">
        <v>60662</v>
      </c>
      <c r="B60541" s="3" t="s">
        <v>22</v>
      </c>
    </row>
    <row r="60542" spans="1:2" x14ac:dyDescent="0.25">
      <c r="A60542" s="3" t="s">
        <v>60663</v>
      </c>
      <c r="B60542" s="3" t="s">
        <v>22</v>
      </c>
    </row>
    <row r="60543" spans="1:2" x14ac:dyDescent="0.25">
      <c r="A60543" s="3" t="s">
        <v>60664</v>
      </c>
      <c r="B60543" s="3" t="s">
        <v>22</v>
      </c>
    </row>
    <row r="60544" spans="1:2" x14ac:dyDescent="0.25">
      <c r="A60544" s="3" t="s">
        <v>60665</v>
      </c>
      <c r="B60544" s="3" t="s">
        <v>22</v>
      </c>
    </row>
    <row r="60545" spans="1:2" x14ac:dyDescent="0.25">
      <c r="A60545" s="3" t="s">
        <v>60666</v>
      </c>
      <c r="B60545" s="3" t="s">
        <v>22</v>
      </c>
    </row>
    <row r="60546" spans="1:2" x14ac:dyDescent="0.25">
      <c r="A60546" s="3" t="s">
        <v>60667</v>
      </c>
      <c r="B60546" s="3" t="s">
        <v>22</v>
      </c>
    </row>
    <row r="60547" spans="1:2" x14ac:dyDescent="0.25">
      <c r="A60547" s="3" t="s">
        <v>60668</v>
      </c>
      <c r="B60547" s="3" t="s">
        <v>22</v>
      </c>
    </row>
    <row r="60548" spans="1:2" x14ac:dyDescent="0.25">
      <c r="A60548" s="3" t="s">
        <v>60669</v>
      </c>
      <c r="B60548" s="3" t="s">
        <v>22</v>
      </c>
    </row>
    <row r="60549" spans="1:2" x14ac:dyDescent="0.25">
      <c r="A60549" s="3" t="s">
        <v>60670</v>
      </c>
      <c r="B60549" s="3" t="s">
        <v>22</v>
      </c>
    </row>
    <row r="60550" spans="1:2" x14ac:dyDescent="0.25">
      <c r="A60550" s="3" t="s">
        <v>60671</v>
      </c>
      <c r="B60550" s="3" t="s">
        <v>22</v>
      </c>
    </row>
    <row r="60551" spans="1:2" x14ac:dyDescent="0.25">
      <c r="A60551" s="3" t="s">
        <v>60672</v>
      </c>
      <c r="B60551" s="3" t="s">
        <v>22</v>
      </c>
    </row>
    <row r="60552" spans="1:2" x14ac:dyDescent="0.25">
      <c r="A60552" s="3" t="s">
        <v>60673</v>
      </c>
      <c r="B60552" s="3" t="s">
        <v>22</v>
      </c>
    </row>
    <row r="60553" spans="1:2" x14ac:dyDescent="0.25">
      <c r="A60553" s="3" t="s">
        <v>60674</v>
      </c>
      <c r="B60553" s="3" t="s">
        <v>22</v>
      </c>
    </row>
    <row r="60554" spans="1:2" x14ac:dyDescent="0.25">
      <c r="A60554" s="3" t="s">
        <v>60675</v>
      </c>
      <c r="B60554" s="3" t="s">
        <v>22</v>
      </c>
    </row>
    <row r="60555" spans="1:2" x14ac:dyDescent="0.25">
      <c r="A60555" s="3" t="s">
        <v>60676</v>
      </c>
      <c r="B60555" s="3" t="s">
        <v>22</v>
      </c>
    </row>
    <row r="60556" spans="1:2" x14ac:dyDescent="0.25">
      <c r="A60556" s="3" t="s">
        <v>60677</v>
      </c>
      <c r="B60556" s="3" t="s">
        <v>22</v>
      </c>
    </row>
    <row r="60557" spans="1:2" x14ac:dyDescent="0.25">
      <c r="A60557" s="3" t="s">
        <v>60678</v>
      </c>
      <c r="B60557" s="3" t="s">
        <v>22</v>
      </c>
    </row>
    <row r="60558" spans="1:2" x14ac:dyDescent="0.25">
      <c r="A60558" s="3" t="s">
        <v>60679</v>
      </c>
      <c r="B60558" s="3" t="s">
        <v>22</v>
      </c>
    </row>
    <row r="60559" spans="1:2" x14ac:dyDescent="0.25">
      <c r="A60559" s="3" t="s">
        <v>60680</v>
      </c>
      <c r="B60559" s="3" t="s">
        <v>22</v>
      </c>
    </row>
    <row r="60560" spans="1:2" x14ac:dyDescent="0.25">
      <c r="A60560" s="3" t="s">
        <v>60681</v>
      </c>
      <c r="B60560" s="3" t="s">
        <v>22</v>
      </c>
    </row>
    <row r="60561" spans="1:2" x14ac:dyDescent="0.25">
      <c r="A60561" s="3" t="s">
        <v>60682</v>
      </c>
      <c r="B60561" s="3" t="s">
        <v>22</v>
      </c>
    </row>
    <row r="60562" spans="1:2" x14ac:dyDescent="0.25">
      <c r="A60562" s="3" t="s">
        <v>60683</v>
      </c>
      <c r="B60562" s="3" t="s">
        <v>22</v>
      </c>
    </row>
    <row r="60563" spans="1:2" x14ac:dyDescent="0.25">
      <c r="A60563" s="3" t="s">
        <v>60684</v>
      </c>
      <c r="B60563" s="3" t="s">
        <v>22</v>
      </c>
    </row>
    <row r="60564" spans="1:2" x14ac:dyDescent="0.25">
      <c r="A60564" s="3" t="s">
        <v>60685</v>
      </c>
      <c r="B60564" s="3" t="s">
        <v>22</v>
      </c>
    </row>
    <row r="60565" spans="1:2" x14ac:dyDescent="0.25">
      <c r="A60565" s="3" t="s">
        <v>60686</v>
      </c>
      <c r="B60565" s="3" t="s">
        <v>22</v>
      </c>
    </row>
    <row r="60566" spans="1:2" x14ac:dyDescent="0.25">
      <c r="A60566" s="3" t="s">
        <v>60687</v>
      </c>
      <c r="B60566" s="3" t="s">
        <v>22</v>
      </c>
    </row>
    <row r="60567" spans="1:2" x14ac:dyDescent="0.25">
      <c r="A60567" s="3" t="s">
        <v>60688</v>
      </c>
      <c r="B60567" s="3" t="s">
        <v>22</v>
      </c>
    </row>
    <row r="60568" spans="1:2" x14ac:dyDescent="0.25">
      <c r="A60568" s="3" t="s">
        <v>60689</v>
      </c>
      <c r="B60568" s="3" t="s">
        <v>22</v>
      </c>
    </row>
    <row r="60569" spans="1:2" x14ac:dyDescent="0.25">
      <c r="A60569" s="3" t="s">
        <v>60690</v>
      </c>
      <c r="B60569" s="3" t="s">
        <v>22</v>
      </c>
    </row>
    <row r="60570" spans="1:2" x14ac:dyDescent="0.25">
      <c r="A60570" s="3" t="s">
        <v>60691</v>
      </c>
      <c r="B60570" s="3" t="s">
        <v>22</v>
      </c>
    </row>
    <row r="60571" spans="1:2" x14ac:dyDescent="0.25">
      <c r="A60571" s="3" t="s">
        <v>60692</v>
      </c>
      <c r="B60571" s="3" t="s">
        <v>22</v>
      </c>
    </row>
    <row r="60572" spans="1:2" x14ac:dyDescent="0.25">
      <c r="A60572" s="3" t="s">
        <v>60693</v>
      </c>
      <c r="B60572" s="3" t="s">
        <v>22</v>
      </c>
    </row>
    <row r="60573" spans="1:2" x14ac:dyDescent="0.25">
      <c r="A60573" s="3" t="s">
        <v>60694</v>
      </c>
      <c r="B60573" s="3" t="s">
        <v>22</v>
      </c>
    </row>
    <row r="60574" spans="1:2" x14ac:dyDescent="0.25">
      <c r="A60574" s="3" t="s">
        <v>60695</v>
      </c>
      <c r="B60574" s="3" t="s">
        <v>22</v>
      </c>
    </row>
    <row r="60575" spans="1:2" x14ac:dyDescent="0.25">
      <c r="A60575" s="3" t="s">
        <v>60696</v>
      </c>
      <c r="B60575" s="3" t="s">
        <v>22</v>
      </c>
    </row>
    <row r="60576" spans="1:2" x14ac:dyDescent="0.25">
      <c r="A60576" s="3" t="s">
        <v>60697</v>
      </c>
      <c r="B60576" s="3" t="s">
        <v>22</v>
      </c>
    </row>
    <row r="60577" spans="1:2" x14ac:dyDescent="0.25">
      <c r="A60577" s="3" t="s">
        <v>60698</v>
      </c>
      <c r="B60577" s="3" t="s">
        <v>22</v>
      </c>
    </row>
    <row r="60578" spans="1:2" x14ac:dyDescent="0.25">
      <c r="A60578" s="3" t="s">
        <v>60699</v>
      </c>
      <c r="B60578" s="3" t="s">
        <v>22</v>
      </c>
    </row>
    <row r="60579" spans="1:2" x14ac:dyDescent="0.25">
      <c r="A60579" s="3" t="s">
        <v>60700</v>
      </c>
      <c r="B60579" s="3" t="s">
        <v>22</v>
      </c>
    </row>
    <row r="60580" spans="1:2" x14ac:dyDescent="0.25">
      <c r="A60580" s="3" t="s">
        <v>60701</v>
      </c>
      <c r="B60580" s="3" t="s">
        <v>22</v>
      </c>
    </row>
    <row r="60581" spans="1:2" x14ac:dyDescent="0.25">
      <c r="A60581" s="3" t="s">
        <v>60702</v>
      </c>
      <c r="B60581" s="3" t="s">
        <v>22</v>
      </c>
    </row>
    <row r="60582" spans="1:2" x14ac:dyDescent="0.25">
      <c r="A60582" s="3" t="s">
        <v>60703</v>
      </c>
      <c r="B60582" s="3" t="s">
        <v>22</v>
      </c>
    </row>
    <row r="60583" spans="1:2" x14ac:dyDescent="0.25">
      <c r="A60583" s="3" t="s">
        <v>60704</v>
      </c>
      <c r="B60583" s="3" t="s">
        <v>22</v>
      </c>
    </row>
    <row r="60584" spans="1:2" x14ac:dyDescent="0.25">
      <c r="A60584" s="3" t="s">
        <v>60705</v>
      </c>
      <c r="B60584" s="3" t="s">
        <v>22</v>
      </c>
    </row>
    <row r="60585" spans="1:2" x14ac:dyDescent="0.25">
      <c r="A60585" s="3" t="s">
        <v>60706</v>
      </c>
      <c r="B60585" s="3" t="s">
        <v>22</v>
      </c>
    </row>
    <row r="60586" spans="1:2" x14ac:dyDescent="0.25">
      <c r="A60586" s="3" t="s">
        <v>60707</v>
      </c>
      <c r="B60586" s="3" t="s">
        <v>22</v>
      </c>
    </row>
    <row r="60587" spans="1:2" x14ac:dyDescent="0.25">
      <c r="A60587" s="3" t="s">
        <v>60708</v>
      </c>
      <c r="B60587" s="3" t="s">
        <v>22</v>
      </c>
    </row>
    <row r="60588" spans="1:2" x14ac:dyDescent="0.25">
      <c r="A60588" s="3" t="s">
        <v>60709</v>
      </c>
      <c r="B60588" s="3" t="s">
        <v>22</v>
      </c>
    </row>
    <row r="60589" spans="1:2" x14ac:dyDescent="0.25">
      <c r="A60589" s="3" t="s">
        <v>60710</v>
      </c>
      <c r="B60589" s="3" t="s">
        <v>22</v>
      </c>
    </row>
    <row r="60590" spans="1:2" x14ac:dyDescent="0.25">
      <c r="A60590" s="3" t="s">
        <v>60711</v>
      </c>
      <c r="B60590" s="3" t="s">
        <v>22</v>
      </c>
    </row>
    <row r="60591" spans="1:2" x14ac:dyDescent="0.25">
      <c r="A60591" s="3" t="s">
        <v>60712</v>
      </c>
      <c r="B60591" s="3" t="s">
        <v>22</v>
      </c>
    </row>
    <row r="60592" spans="1:2" x14ac:dyDescent="0.25">
      <c r="A60592" s="3" t="s">
        <v>60713</v>
      </c>
      <c r="B60592" s="3" t="s">
        <v>22</v>
      </c>
    </row>
    <row r="60593" spans="1:2" x14ac:dyDescent="0.25">
      <c r="A60593" s="3" t="s">
        <v>60714</v>
      </c>
      <c r="B60593" s="3" t="s">
        <v>22</v>
      </c>
    </row>
    <row r="60594" spans="1:2" x14ac:dyDescent="0.25">
      <c r="A60594" s="3" t="s">
        <v>60715</v>
      </c>
      <c r="B60594" s="3" t="s">
        <v>22</v>
      </c>
    </row>
    <row r="60595" spans="1:2" x14ac:dyDescent="0.25">
      <c r="A60595" s="3" t="s">
        <v>60716</v>
      </c>
      <c r="B60595" s="3" t="s">
        <v>22</v>
      </c>
    </row>
    <row r="60596" spans="1:2" x14ac:dyDescent="0.25">
      <c r="A60596" s="3" t="s">
        <v>60717</v>
      </c>
      <c r="B60596" s="3" t="s">
        <v>22</v>
      </c>
    </row>
    <row r="60597" spans="1:2" x14ac:dyDescent="0.25">
      <c r="A60597" s="3" t="s">
        <v>60718</v>
      </c>
      <c r="B60597" s="3" t="s">
        <v>22</v>
      </c>
    </row>
    <row r="60598" spans="1:2" x14ac:dyDescent="0.25">
      <c r="A60598" s="3" t="s">
        <v>60719</v>
      </c>
      <c r="B60598" s="3" t="s">
        <v>22</v>
      </c>
    </row>
    <row r="60599" spans="1:2" x14ac:dyDescent="0.25">
      <c r="A60599" s="3" t="s">
        <v>60720</v>
      </c>
      <c r="B60599" s="3" t="s">
        <v>22</v>
      </c>
    </row>
    <row r="60600" spans="1:2" x14ac:dyDescent="0.25">
      <c r="A60600" s="3" t="s">
        <v>60721</v>
      </c>
      <c r="B60600" s="3" t="s">
        <v>22</v>
      </c>
    </row>
    <row r="60601" spans="1:2" x14ac:dyDescent="0.25">
      <c r="A60601" s="3" t="s">
        <v>60722</v>
      </c>
      <c r="B60601" s="3" t="s">
        <v>22</v>
      </c>
    </row>
    <row r="60602" spans="1:2" x14ac:dyDescent="0.25">
      <c r="A60602" s="3" t="s">
        <v>60723</v>
      </c>
      <c r="B60602" s="3" t="s">
        <v>22</v>
      </c>
    </row>
    <row r="60603" spans="1:2" x14ac:dyDescent="0.25">
      <c r="A60603" s="3" t="s">
        <v>60724</v>
      </c>
      <c r="B60603" s="3" t="s">
        <v>22</v>
      </c>
    </row>
    <row r="60604" spans="1:2" x14ac:dyDescent="0.25">
      <c r="A60604" s="3" t="s">
        <v>60725</v>
      </c>
      <c r="B60604" s="3" t="s">
        <v>22</v>
      </c>
    </row>
    <row r="60605" spans="1:2" x14ac:dyDescent="0.25">
      <c r="A60605" s="3" t="s">
        <v>60726</v>
      </c>
      <c r="B60605" s="3" t="s">
        <v>22</v>
      </c>
    </row>
    <row r="60606" spans="1:2" x14ac:dyDescent="0.25">
      <c r="A60606" s="3" t="s">
        <v>60727</v>
      </c>
      <c r="B60606" s="3" t="s">
        <v>22</v>
      </c>
    </row>
    <row r="60607" spans="1:2" x14ac:dyDescent="0.25">
      <c r="A60607" s="3" t="s">
        <v>60728</v>
      </c>
      <c r="B60607" s="3" t="s">
        <v>22</v>
      </c>
    </row>
    <row r="60608" spans="1:2" x14ac:dyDescent="0.25">
      <c r="A60608" s="3" t="s">
        <v>60729</v>
      </c>
      <c r="B60608" s="3" t="s">
        <v>22</v>
      </c>
    </row>
    <row r="60609" spans="1:2" x14ac:dyDescent="0.25">
      <c r="A60609" s="3" t="s">
        <v>60730</v>
      </c>
      <c r="B60609" s="3" t="s">
        <v>22</v>
      </c>
    </row>
    <row r="60610" spans="1:2" x14ac:dyDescent="0.25">
      <c r="A60610" s="3" t="s">
        <v>60731</v>
      </c>
      <c r="B60610" s="3" t="s">
        <v>22</v>
      </c>
    </row>
    <row r="60611" spans="1:2" x14ac:dyDescent="0.25">
      <c r="A60611" s="3" t="s">
        <v>60732</v>
      </c>
      <c r="B60611" s="3" t="s">
        <v>22</v>
      </c>
    </row>
    <row r="60612" spans="1:2" x14ac:dyDescent="0.25">
      <c r="A60612" s="3" t="s">
        <v>60733</v>
      </c>
      <c r="B60612" s="3" t="s">
        <v>22</v>
      </c>
    </row>
    <row r="60613" spans="1:2" x14ac:dyDescent="0.25">
      <c r="A60613" s="3" t="s">
        <v>60734</v>
      </c>
      <c r="B60613" s="3" t="s">
        <v>22</v>
      </c>
    </row>
    <row r="60614" spans="1:2" x14ac:dyDescent="0.25">
      <c r="A60614" s="3" t="s">
        <v>60735</v>
      </c>
      <c r="B60614" s="3" t="s">
        <v>22</v>
      </c>
    </row>
    <row r="60615" spans="1:2" x14ac:dyDescent="0.25">
      <c r="A60615" s="3" t="s">
        <v>60736</v>
      </c>
      <c r="B60615" s="3" t="s">
        <v>22</v>
      </c>
    </row>
    <row r="60616" spans="1:2" x14ac:dyDescent="0.25">
      <c r="A60616" s="3" t="s">
        <v>60737</v>
      </c>
      <c r="B60616" s="3" t="s">
        <v>22</v>
      </c>
    </row>
    <row r="60617" spans="1:2" x14ac:dyDescent="0.25">
      <c r="A60617" s="3" t="s">
        <v>60738</v>
      </c>
      <c r="B60617" s="3" t="s">
        <v>22</v>
      </c>
    </row>
    <row r="60618" spans="1:2" x14ac:dyDescent="0.25">
      <c r="A60618" s="3" t="s">
        <v>60739</v>
      </c>
      <c r="B60618" s="3" t="s">
        <v>22</v>
      </c>
    </row>
    <row r="60619" spans="1:2" x14ac:dyDescent="0.25">
      <c r="A60619" s="3" t="s">
        <v>60740</v>
      </c>
      <c r="B60619" s="3" t="s">
        <v>22</v>
      </c>
    </row>
    <row r="60620" spans="1:2" x14ac:dyDescent="0.25">
      <c r="A60620" s="3" t="s">
        <v>60741</v>
      </c>
      <c r="B60620" s="3" t="s">
        <v>22</v>
      </c>
    </row>
    <row r="60621" spans="1:2" x14ac:dyDescent="0.25">
      <c r="A60621" s="3" t="s">
        <v>60742</v>
      </c>
      <c r="B60621" s="3" t="s">
        <v>22</v>
      </c>
    </row>
    <row r="60622" spans="1:2" x14ac:dyDescent="0.25">
      <c r="A60622" s="3" t="s">
        <v>60743</v>
      </c>
      <c r="B60622" s="3" t="s">
        <v>40</v>
      </c>
    </row>
    <row r="60623" spans="1:2" x14ac:dyDescent="0.25">
      <c r="A60623" s="3" t="s">
        <v>60744</v>
      </c>
      <c r="B60623" s="3" t="s">
        <v>40</v>
      </c>
    </row>
    <row r="60624" spans="1:2" x14ac:dyDescent="0.25">
      <c r="A60624" s="3" t="s">
        <v>60745</v>
      </c>
      <c r="B60624" s="3" t="s">
        <v>40</v>
      </c>
    </row>
    <row r="60625" spans="1:2" x14ac:dyDescent="0.25">
      <c r="A60625" s="3" t="s">
        <v>60746</v>
      </c>
      <c r="B60625" s="3" t="s">
        <v>40</v>
      </c>
    </row>
    <row r="60626" spans="1:2" x14ac:dyDescent="0.25">
      <c r="A60626" s="3" t="s">
        <v>60747</v>
      </c>
      <c r="B60626" s="3" t="s">
        <v>40</v>
      </c>
    </row>
    <row r="60627" spans="1:2" x14ac:dyDescent="0.25">
      <c r="A60627" s="3" t="s">
        <v>60748</v>
      </c>
      <c r="B60627" s="3" t="s">
        <v>40</v>
      </c>
    </row>
    <row r="60628" spans="1:2" x14ac:dyDescent="0.25">
      <c r="A60628" s="3" t="s">
        <v>60749</v>
      </c>
      <c r="B60628" s="3" t="s">
        <v>40</v>
      </c>
    </row>
    <row r="60629" spans="1:2" x14ac:dyDescent="0.25">
      <c r="A60629" s="3" t="s">
        <v>60750</v>
      </c>
      <c r="B60629" s="3" t="s">
        <v>40</v>
      </c>
    </row>
    <row r="60630" spans="1:2" x14ac:dyDescent="0.25">
      <c r="A60630" s="3" t="s">
        <v>60751</v>
      </c>
      <c r="B60630" s="3" t="s">
        <v>40</v>
      </c>
    </row>
    <row r="60631" spans="1:2" x14ac:dyDescent="0.25">
      <c r="A60631" s="3" t="s">
        <v>60752</v>
      </c>
      <c r="B60631" s="3" t="s">
        <v>40</v>
      </c>
    </row>
    <row r="60632" spans="1:2" x14ac:dyDescent="0.25">
      <c r="A60632" s="3" t="s">
        <v>60753</v>
      </c>
      <c r="B60632" s="3" t="s">
        <v>40</v>
      </c>
    </row>
    <row r="60633" spans="1:2" x14ac:dyDescent="0.25">
      <c r="A60633" s="3" t="s">
        <v>60754</v>
      </c>
      <c r="B60633" s="3" t="s">
        <v>40</v>
      </c>
    </row>
    <row r="60634" spans="1:2" x14ac:dyDescent="0.25">
      <c r="A60634" s="3" t="s">
        <v>60755</v>
      </c>
      <c r="B60634" s="3" t="s">
        <v>40</v>
      </c>
    </row>
    <row r="60635" spans="1:2" x14ac:dyDescent="0.25">
      <c r="A60635" s="3" t="s">
        <v>60756</v>
      </c>
      <c r="B60635" s="3" t="s">
        <v>40</v>
      </c>
    </row>
    <row r="60636" spans="1:2" x14ac:dyDescent="0.25">
      <c r="A60636" s="3" t="s">
        <v>60757</v>
      </c>
      <c r="B60636" s="3" t="s">
        <v>40</v>
      </c>
    </row>
    <row r="60637" spans="1:2" x14ac:dyDescent="0.25">
      <c r="A60637" s="3" t="s">
        <v>60758</v>
      </c>
      <c r="B60637" s="3" t="s">
        <v>40</v>
      </c>
    </row>
    <row r="60638" spans="1:2" x14ac:dyDescent="0.25">
      <c r="A60638" s="3" t="s">
        <v>60759</v>
      </c>
      <c r="B60638" s="3" t="s">
        <v>40</v>
      </c>
    </row>
    <row r="60639" spans="1:2" x14ac:dyDescent="0.25">
      <c r="A60639" s="3" t="s">
        <v>60760</v>
      </c>
      <c r="B60639" s="3" t="s">
        <v>40</v>
      </c>
    </row>
    <row r="60640" spans="1:2" x14ac:dyDescent="0.25">
      <c r="A60640" s="3" t="s">
        <v>60761</v>
      </c>
      <c r="B60640" s="3" t="s">
        <v>40</v>
      </c>
    </row>
    <row r="60641" spans="1:2" x14ac:dyDescent="0.25">
      <c r="A60641" s="3" t="s">
        <v>60762</v>
      </c>
      <c r="B60641" s="3" t="s">
        <v>40</v>
      </c>
    </row>
    <row r="60642" spans="1:2" x14ac:dyDescent="0.25">
      <c r="A60642" s="3" t="s">
        <v>60763</v>
      </c>
      <c r="B60642" s="3" t="s">
        <v>40</v>
      </c>
    </row>
    <row r="60643" spans="1:2" x14ac:dyDescent="0.25">
      <c r="A60643" s="3" t="s">
        <v>60764</v>
      </c>
      <c r="B60643" s="3" t="s">
        <v>40</v>
      </c>
    </row>
    <row r="60644" spans="1:2" x14ac:dyDescent="0.25">
      <c r="A60644" s="3" t="s">
        <v>60765</v>
      </c>
      <c r="B60644" s="3" t="s">
        <v>40</v>
      </c>
    </row>
    <row r="60645" spans="1:2" x14ac:dyDescent="0.25">
      <c r="A60645" s="3" t="s">
        <v>60766</v>
      </c>
      <c r="B60645" s="3" t="s">
        <v>40</v>
      </c>
    </row>
    <row r="60646" spans="1:2" x14ac:dyDescent="0.25">
      <c r="A60646" s="3" t="s">
        <v>60767</v>
      </c>
      <c r="B60646" s="3" t="s">
        <v>40</v>
      </c>
    </row>
    <row r="60647" spans="1:2" x14ac:dyDescent="0.25">
      <c r="A60647" s="3" t="s">
        <v>60768</v>
      </c>
      <c r="B60647" s="3" t="s">
        <v>40</v>
      </c>
    </row>
    <row r="60648" spans="1:2" x14ac:dyDescent="0.25">
      <c r="A60648" s="3" t="s">
        <v>60769</v>
      </c>
      <c r="B60648" s="3" t="s">
        <v>40</v>
      </c>
    </row>
    <row r="60649" spans="1:2" x14ac:dyDescent="0.25">
      <c r="A60649" s="3" t="s">
        <v>60770</v>
      </c>
      <c r="B60649" s="3" t="s">
        <v>40</v>
      </c>
    </row>
    <row r="60650" spans="1:2" x14ac:dyDescent="0.25">
      <c r="A60650" s="3" t="s">
        <v>60771</v>
      </c>
      <c r="B60650" s="3" t="s">
        <v>40</v>
      </c>
    </row>
    <row r="60651" spans="1:2" x14ac:dyDescent="0.25">
      <c r="A60651" s="3" t="s">
        <v>60772</v>
      </c>
      <c r="B60651" s="3" t="s">
        <v>40</v>
      </c>
    </row>
    <row r="60652" spans="1:2" x14ac:dyDescent="0.25">
      <c r="A60652" s="3" t="s">
        <v>60773</v>
      </c>
      <c r="B60652" s="3" t="s">
        <v>40</v>
      </c>
    </row>
    <row r="60653" spans="1:2" x14ac:dyDescent="0.25">
      <c r="A60653" s="3" t="s">
        <v>60774</v>
      </c>
      <c r="B60653" s="3" t="s">
        <v>40</v>
      </c>
    </row>
    <row r="60654" spans="1:2" x14ac:dyDescent="0.25">
      <c r="A60654" s="3" t="s">
        <v>60775</v>
      </c>
      <c r="B60654" s="3" t="s">
        <v>40</v>
      </c>
    </row>
    <row r="60655" spans="1:2" x14ac:dyDescent="0.25">
      <c r="A60655" s="3" t="s">
        <v>60776</v>
      </c>
      <c r="B60655" s="3" t="s">
        <v>40</v>
      </c>
    </row>
    <row r="60656" spans="1:2" x14ac:dyDescent="0.25">
      <c r="A60656" s="3" t="s">
        <v>60777</v>
      </c>
      <c r="B60656" s="3" t="s">
        <v>40</v>
      </c>
    </row>
    <row r="60657" spans="1:2" x14ac:dyDescent="0.25">
      <c r="A60657" s="3" t="s">
        <v>60778</v>
      </c>
      <c r="B60657" s="3" t="s">
        <v>40</v>
      </c>
    </row>
    <row r="60658" spans="1:2" x14ac:dyDescent="0.25">
      <c r="A60658" s="3" t="s">
        <v>60779</v>
      </c>
      <c r="B60658" s="3" t="s">
        <v>40</v>
      </c>
    </row>
    <row r="60659" spans="1:2" x14ac:dyDescent="0.25">
      <c r="A60659" s="3" t="s">
        <v>60780</v>
      </c>
      <c r="B60659" s="3" t="s">
        <v>40</v>
      </c>
    </row>
    <row r="60660" spans="1:2" x14ac:dyDescent="0.25">
      <c r="A60660" s="3" t="s">
        <v>60781</v>
      </c>
      <c r="B60660" s="3" t="s">
        <v>40</v>
      </c>
    </row>
    <row r="60661" spans="1:2" x14ac:dyDescent="0.25">
      <c r="A60661" s="3" t="s">
        <v>60782</v>
      </c>
      <c r="B60661" s="3" t="s">
        <v>40</v>
      </c>
    </row>
    <row r="60662" spans="1:2" x14ac:dyDescent="0.25">
      <c r="A60662" s="3" t="s">
        <v>60783</v>
      </c>
      <c r="B60662" s="3" t="s">
        <v>40</v>
      </c>
    </row>
    <row r="60663" spans="1:2" x14ac:dyDescent="0.25">
      <c r="A60663" s="3" t="s">
        <v>60784</v>
      </c>
      <c r="B60663" s="3" t="s">
        <v>40</v>
      </c>
    </row>
    <row r="60664" spans="1:2" x14ac:dyDescent="0.25">
      <c r="A60664" s="3" t="s">
        <v>60785</v>
      </c>
      <c r="B60664" s="3" t="s">
        <v>40</v>
      </c>
    </row>
    <row r="60665" spans="1:2" x14ac:dyDescent="0.25">
      <c r="A60665" s="3" t="s">
        <v>60786</v>
      </c>
      <c r="B60665" s="3" t="s">
        <v>40</v>
      </c>
    </row>
    <row r="60666" spans="1:2" x14ac:dyDescent="0.25">
      <c r="A60666" s="3" t="s">
        <v>60787</v>
      </c>
      <c r="B60666" s="3" t="s">
        <v>40</v>
      </c>
    </row>
    <row r="60667" spans="1:2" x14ac:dyDescent="0.25">
      <c r="A60667" s="3" t="s">
        <v>60788</v>
      </c>
      <c r="B60667" s="3" t="s">
        <v>40</v>
      </c>
    </row>
    <row r="60668" spans="1:2" x14ac:dyDescent="0.25">
      <c r="A60668" s="3" t="s">
        <v>60789</v>
      </c>
      <c r="B60668" s="3" t="s">
        <v>40</v>
      </c>
    </row>
    <row r="60669" spans="1:2" x14ac:dyDescent="0.25">
      <c r="A60669" s="3" t="s">
        <v>60790</v>
      </c>
      <c r="B60669" s="3" t="s">
        <v>40</v>
      </c>
    </row>
    <row r="60670" spans="1:2" x14ac:dyDescent="0.25">
      <c r="A60670" s="3" t="s">
        <v>60791</v>
      </c>
      <c r="B60670" s="3" t="s">
        <v>40</v>
      </c>
    </row>
    <row r="60671" spans="1:2" x14ac:dyDescent="0.25">
      <c r="A60671" s="3" t="s">
        <v>60792</v>
      </c>
      <c r="B60671" s="3" t="s">
        <v>40</v>
      </c>
    </row>
    <row r="60672" spans="1:2" x14ac:dyDescent="0.25">
      <c r="A60672" s="3" t="s">
        <v>60793</v>
      </c>
      <c r="B60672" s="3" t="s">
        <v>40</v>
      </c>
    </row>
    <row r="60673" spans="1:2" x14ac:dyDescent="0.25">
      <c r="A60673" s="3" t="s">
        <v>60794</v>
      </c>
      <c r="B60673" s="3" t="s">
        <v>40</v>
      </c>
    </row>
    <row r="60674" spans="1:2" x14ac:dyDescent="0.25">
      <c r="A60674" s="3" t="s">
        <v>60795</v>
      </c>
      <c r="B60674" s="3" t="s">
        <v>40</v>
      </c>
    </row>
    <row r="60675" spans="1:2" x14ac:dyDescent="0.25">
      <c r="A60675" s="3" t="s">
        <v>60796</v>
      </c>
      <c r="B60675" s="3" t="s">
        <v>40</v>
      </c>
    </row>
    <row r="60676" spans="1:2" x14ac:dyDescent="0.25">
      <c r="A60676" s="3" t="s">
        <v>60797</v>
      </c>
      <c r="B60676" s="3" t="s">
        <v>40</v>
      </c>
    </row>
    <row r="60677" spans="1:2" x14ac:dyDescent="0.25">
      <c r="A60677" s="3" t="s">
        <v>60798</v>
      </c>
      <c r="B60677" s="3" t="s">
        <v>40</v>
      </c>
    </row>
    <row r="60678" spans="1:2" x14ac:dyDescent="0.25">
      <c r="A60678" s="3" t="s">
        <v>60799</v>
      </c>
      <c r="B60678" s="3" t="s">
        <v>23606</v>
      </c>
    </row>
    <row r="60679" spans="1:2" x14ac:dyDescent="0.25">
      <c r="A60679" s="3" t="s">
        <v>60800</v>
      </c>
      <c r="B60679" s="3" t="s">
        <v>23606</v>
      </c>
    </row>
    <row r="60680" spans="1:2" x14ac:dyDescent="0.25">
      <c r="A60680" s="3" t="s">
        <v>60801</v>
      </c>
      <c r="B60680" s="3" t="s">
        <v>23606</v>
      </c>
    </row>
    <row r="60681" spans="1:2" x14ac:dyDescent="0.25">
      <c r="A60681" s="3" t="s">
        <v>60802</v>
      </c>
      <c r="B60681" s="3" t="s">
        <v>23606</v>
      </c>
    </row>
    <row r="60682" spans="1:2" x14ac:dyDescent="0.25">
      <c r="A60682" s="3" t="s">
        <v>60803</v>
      </c>
      <c r="B60682" s="3" t="s">
        <v>23606</v>
      </c>
    </row>
    <row r="60683" spans="1:2" x14ac:dyDescent="0.25">
      <c r="A60683" s="3" t="s">
        <v>60804</v>
      </c>
      <c r="B60683" s="3" t="s">
        <v>23606</v>
      </c>
    </row>
    <row r="60684" spans="1:2" x14ac:dyDescent="0.25">
      <c r="A60684" s="3" t="s">
        <v>60805</v>
      </c>
      <c r="B60684" s="3" t="s">
        <v>23606</v>
      </c>
    </row>
    <row r="60685" spans="1:2" x14ac:dyDescent="0.25">
      <c r="A60685" s="3" t="s">
        <v>60806</v>
      </c>
      <c r="B60685" s="3" t="s">
        <v>23606</v>
      </c>
    </row>
    <row r="60686" spans="1:2" x14ac:dyDescent="0.25">
      <c r="A60686" s="3" t="s">
        <v>60807</v>
      </c>
      <c r="B60686" s="3" t="s">
        <v>23606</v>
      </c>
    </row>
    <row r="60687" spans="1:2" x14ac:dyDescent="0.25">
      <c r="A60687" s="3" t="s">
        <v>60808</v>
      </c>
      <c r="B60687" s="3" t="s">
        <v>25</v>
      </c>
    </row>
    <row r="60688" spans="1:2" x14ac:dyDescent="0.25">
      <c r="A60688" s="3" t="s">
        <v>60809</v>
      </c>
      <c r="B60688" s="3" t="s">
        <v>25</v>
      </c>
    </row>
    <row r="60689" spans="1:2" x14ac:dyDescent="0.25">
      <c r="A60689" s="3" t="s">
        <v>60810</v>
      </c>
      <c r="B60689" s="3" t="s">
        <v>25</v>
      </c>
    </row>
    <row r="60690" spans="1:2" x14ac:dyDescent="0.25">
      <c r="A60690" s="3" t="s">
        <v>60811</v>
      </c>
      <c r="B60690" s="3" t="s">
        <v>25</v>
      </c>
    </row>
    <row r="60691" spans="1:2" x14ac:dyDescent="0.25">
      <c r="A60691" s="3" t="s">
        <v>60812</v>
      </c>
      <c r="B60691" s="3" t="s">
        <v>25</v>
      </c>
    </row>
    <row r="60692" spans="1:2" x14ac:dyDescent="0.25">
      <c r="A60692" s="3" t="s">
        <v>60813</v>
      </c>
      <c r="B60692" s="3" t="s">
        <v>25</v>
      </c>
    </row>
    <row r="60693" spans="1:2" x14ac:dyDescent="0.25">
      <c r="A60693" s="3" t="s">
        <v>60814</v>
      </c>
      <c r="B60693" s="3" t="s">
        <v>27</v>
      </c>
    </row>
    <row r="60694" spans="1:2" x14ac:dyDescent="0.25">
      <c r="A60694" s="3" t="s">
        <v>60815</v>
      </c>
      <c r="B60694" s="3" t="s">
        <v>27</v>
      </c>
    </row>
    <row r="60695" spans="1:2" x14ac:dyDescent="0.25">
      <c r="A60695" s="3" t="s">
        <v>60816</v>
      </c>
      <c r="B60695" s="3" t="s">
        <v>24</v>
      </c>
    </row>
    <row r="60696" spans="1:2" x14ac:dyDescent="0.25">
      <c r="A60696" s="3" t="s">
        <v>60817</v>
      </c>
      <c r="B60696" s="3" t="s">
        <v>24</v>
      </c>
    </row>
    <row r="60697" spans="1:2" x14ac:dyDescent="0.25">
      <c r="A60697" s="3" t="s">
        <v>60818</v>
      </c>
      <c r="B60697" s="3" t="s">
        <v>24</v>
      </c>
    </row>
    <row r="60698" spans="1:2" x14ac:dyDescent="0.25">
      <c r="A60698" s="3" t="s">
        <v>60819</v>
      </c>
      <c r="B60698" s="3" t="s">
        <v>24</v>
      </c>
    </row>
    <row r="60699" spans="1:2" x14ac:dyDescent="0.25">
      <c r="A60699" s="3" t="s">
        <v>60820</v>
      </c>
      <c r="B60699" s="3" t="s">
        <v>14702</v>
      </c>
    </row>
    <row r="60700" spans="1:2" x14ac:dyDescent="0.25">
      <c r="A60700" s="3" t="s">
        <v>60821</v>
      </c>
      <c r="B60700" s="3" t="s">
        <v>14702</v>
      </c>
    </row>
    <row r="60701" spans="1:2" x14ac:dyDescent="0.25">
      <c r="A60701" s="3" t="s">
        <v>60822</v>
      </c>
      <c r="B60701" s="3" t="s">
        <v>30</v>
      </c>
    </row>
    <row r="60702" spans="1:2" x14ac:dyDescent="0.25">
      <c r="A60702" s="3" t="s">
        <v>60823</v>
      </c>
      <c r="B60702" s="3" t="s">
        <v>30</v>
      </c>
    </row>
    <row r="60703" spans="1:2" x14ac:dyDescent="0.25">
      <c r="A60703" s="3" t="s">
        <v>60824</v>
      </c>
      <c r="B60703" s="3" t="s">
        <v>30</v>
      </c>
    </row>
    <row r="60704" spans="1:2" x14ac:dyDescent="0.25">
      <c r="A60704" s="3" t="s">
        <v>60825</v>
      </c>
      <c r="B60704" s="3" t="s">
        <v>30</v>
      </c>
    </row>
    <row r="60705" spans="1:2" x14ac:dyDescent="0.25">
      <c r="A60705" s="3" t="s">
        <v>60826</v>
      </c>
      <c r="B60705" s="3" t="s">
        <v>30</v>
      </c>
    </row>
    <row r="60706" spans="1:2" x14ac:dyDescent="0.25">
      <c r="A60706" s="3" t="s">
        <v>60827</v>
      </c>
      <c r="B60706" s="3" t="s">
        <v>31</v>
      </c>
    </row>
    <row r="60707" spans="1:2" x14ac:dyDescent="0.25">
      <c r="A60707" s="3" t="s">
        <v>60828</v>
      </c>
      <c r="B60707" s="3" t="s">
        <v>31</v>
      </c>
    </row>
    <row r="60708" spans="1:2" x14ac:dyDescent="0.25">
      <c r="A60708" s="3" t="s">
        <v>60829</v>
      </c>
      <c r="B60708" s="3" t="s">
        <v>31</v>
      </c>
    </row>
    <row r="60709" spans="1:2" x14ac:dyDescent="0.25">
      <c r="A60709" s="3" t="s">
        <v>60830</v>
      </c>
      <c r="B60709" s="3" t="s">
        <v>26</v>
      </c>
    </row>
    <row r="60710" spans="1:2" x14ac:dyDescent="0.25">
      <c r="A60710" s="3" t="s">
        <v>60831</v>
      </c>
      <c r="B60710" s="3" t="s">
        <v>26</v>
      </c>
    </row>
    <row r="60711" spans="1:2" x14ac:dyDescent="0.25">
      <c r="A60711" s="3" t="s">
        <v>60832</v>
      </c>
      <c r="B60711" s="3" t="s">
        <v>26</v>
      </c>
    </row>
    <row r="60712" spans="1:2" x14ac:dyDescent="0.25">
      <c r="A60712" s="3" t="s">
        <v>60833</v>
      </c>
      <c r="B60712" s="3" t="s">
        <v>26</v>
      </c>
    </row>
    <row r="60713" spans="1:2" x14ac:dyDescent="0.25">
      <c r="A60713" s="3" t="s">
        <v>60834</v>
      </c>
      <c r="B60713" s="3" t="s">
        <v>26</v>
      </c>
    </row>
    <row r="60714" spans="1:2" x14ac:dyDescent="0.25">
      <c r="A60714" s="3" t="s">
        <v>60835</v>
      </c>
      <c r="B60714" s="3" t="s">
        <v>26</v>
      </c>
    </row>
    <row r="60715" spans="1:2" x14ac:dyDescent="0.25">
      <c r="A60715" s="3" t="s">
        <v>60836</v>
      </c>
      <c r="B60715" s="3" t="s">
        <v>26</v>
      </c>
    </row>
    <row r="60716" spans="1:2" x14ac:dyDescent="0.25">
      <c r="A60716" s="3" t="s">
        <v>60837</v>
      </c>
      <c r="B60716" s="3" t="s">
        <v>26</v>
      </c>
    </row>
    <row r="60717" spans="1:2" x14ac:dyDescent="0.25">
      <c r="A60717" s="3" t="s">
        <v>60838</v>
      </c>
      <c r="B60717" s="3" t="s">
        <v>26</v>
      </c>
    </row>
    <row r="60718" spans="1:2" x14ac:dyDescent="0.25">
      <c r="A60718" s="3" t="s">
        <v>60839</v>
      </c>
      <c r="B60718" s="3" t="s">
        <v>26</v>
      </c>
    </row>
    <row r="60719" spans="1:2" x14ac:dyDescent="0.25">
      <c r="A60719" s="3" t="s">
        <v>60840</v>
      </c>
      <c r="B60719" s="3" t="s">
        <v>26</v>
      </c>
    </row>
    <row r="60720" spans="1:2" x14ac:dyDescent="0.25">
      <c r="A60720" s="3" t="s">
        <v>60841</v>
      </c>
      <c r="B60720" s="3" t="s">
        <v>105</v>
      </c>
    </row>
    <row r="60721" spans="1:2" x14ac:dyDescent="0.25">
      <c r="A60721" s="3" t="s">
        <v>60842</v>
      </c>
      <c r="B60721" s="3" t="s">
        <v>105</v>
      </c>
    </row>
    <row r="60722" spans="1:2" x14ac:dyDescent="0.25">
      <c r="A60722" s="3" t="s">
        <v>60843</v>
      </c>
      <c r="B60722" s="3" t="s">
        <v>105</v>
      </c>
    </row>
    <row r="60723" spans="1:2" x14ac:dyDescent="0.25">
      <c r="A60723" s="3" t="s">
        <v>60844</v>
      </c>
      <c r="B60723" s="3" t="s">
        <v>105</v>
      </c>
    </row>
    <row r="60724" spans="1:2" x14ac:dyDescent="0.25">
      <c r="A60724" s="3" t="s">
        <v>60845</v>
      </c>
      <c r="B60724" s="3" t="s">
        <v>105</v>
      </c>
    </row>
    <row r="60725" spans="1:2" x14ac:dyDescent="0.25">
      <c r="A60725" s="3" t="s">
        <v>60846</v>
      </c>
      <c r="B60725" s="3" t="s">
        <v>34</v>
      </c>
    </row>
    <row r="60726" spans="1:2" x14ac:dyDescent="0.25">
      <c r="A60726" s="3" t="s">
        <v>60847</v>
      </c>
      <c r="B60726" s="3" t="s">
        <v>34</v>
      </c>
    </row>
    <row r="60727" spans="1:2" x14ac:dyDescent="0.25">
      <c r="A60727" s="3" t="s">
        <v>60848</v>
      </c>
      <c r="B60727" s="3" t="s">
        <v>34</v>
      </c>
    </row>
    <row r="60728" spans="1:2" x14ac:dyDescent="0.25">
      <c r="A60728" s="3" t="s">
        <v>60849</v>
      </c>
      <c r="B60728" s="3" t="s">
        <v>34</v>
      </c>
    </row>
    <row r="60729" spans="1:2" x14ac:dyDescent="0.25">
      <c r="A60729" s="3" t="s">
        <v>60850</v>
      </c>
      <c r="B60729" s="3" t="s">
        <v>34</v>
      </c>
    </row>
    <row r="60730" spans="1:2" x14ac:dyDescent="0.25">
      <c r="A60730" s="3" t="s">
        <v>60851</v>
      </c>
      <c r="B60730" s="3" t="s">
        <v>34</v>
      </c>
    </row>
    <row r="60731" spans="1:2" x14ac:dyDescent="0.25">
      <c r="A60731" s="3" t="s">
        <v>60852</v>
      </c>
      <c r="B60731" s="3" t="s">
        <v>34</v>
      </c>
    </row>
    <row r="60732" spans="1:2" x14ac:dyDescent="0.25">
      <c r="A60732" s="3" t="s">
        <v>60853</v>
      </c>
      <c r="B60732" s="3" t="s">
        <v>34</v>
      </c>
    </row>
    <row r="60733" spans="1:2" x14ac:dyDescent="0.25">
      <c r="A60733" s="3" t="s">
        <v>60854</v>
      </c>
      <c r="B60733" s="3" t="s">
        <v>36</v>
      </c>
    </row>
    <row r="60734" spans="1:2" x14ac:dyDescent="0.25">
      <c r="A60734" s="3" t="s">
        <v>60855</v>
      </c>
      <c r="B60734" s="3" t="s">
        <v>36</v>
      </c>
    </row>
    <row r="60735" spans="1:2" x14ac:dyDescent="0.25">
      <c r="A60735" s="3" t="s">
        <v>60856</v>
      </c>
      <c r="B60735" s="3" t="s">
        <v>8</v>
      </c>
    </row>
    <row r="60736" spans="1:2" x14ac:dyDescent="0.25">
      <c r="A60736" s="3" t="s">
        <v>60857</v>
      </c>
      <c r="B60736" s="3" t="s">
        <v>8</v>
      </c>
    </row>
    <row r="60737" spans="1:2" x14ac:dyDescent="0.25">
      <c r="A60737" s="3" t="s">
        <v>60858</v>
      </c>
      <c r="B60737" s="3" t="s">
        <v>9</v>
      </c>
    </row>
    <row r="60738" spans="1:2" x14ac:dyDescent="0.25">
      <c r="A60738" s="3" t="s">
        <v>60859</v>
      </c>
      <c r="B60738" s="3" t="s">
        <v>9</v>
      </c>
    </row>
    <row r="60739" spans="1:2" x14ac:dyDescent="0.25">
      <c r="A60739" s="3" t="s">
        <v>60860</v>
      </c>
      <c r="B60739" s="3" t="s">
        <v>9</v>
      </c>
    </row>
    <row r="60740" spans="1:2" x14ac:dyDescent="0.25">
      <c r="A60740" s="3" t="s">
        <v>60861</v>
      </c>
      <c r="B60740" s="3" t="s">
        <v>9</v>
      </c>
    </row>
    <row r="60741" spans="1:2" x14ac:dyDescent="0.25">
      <c r="A60741" s="3" t="s">
        <v>60862</v>
      </c>
      <c r="B60741" s="3" t="s">
        <v>37</v>
      </c>
    </row>
    <row r="60742" spans="1:2" x14ac:dyDescent="0.25">
      <c r="A60742" s="3" t="s">
        <v>60863</v>
      </c>
      <c r="B60742" s="3" t="s">
        <v>37</v>
      </c>
    </row>
    <row r="60743" spans="1:2" x14ac:dyDescent="0.25">
      <c r="A60743" s="3" t="s">
        <v>60864</v>
      </c>
      <c r="B60743" s="3" t="s">
        <v>37</v>
      </c>
    </row>
    <row r="60744" spans="1:2" x14ac:dyDescent="0.25">
      <c r="A60744" s="3" t="s">
        <v>60865</v>
      </c>
      <c r="B60744" s="3" t="s">
        <v>37</v>
      </c>
    </row>
    <row r="60745" spans="1:2" x14ac:dyDescent="0.25">
      <c r="A60745" s="3" t="s">
        <v>60866</v>
      </c>
      <c r="B60745" s="3" t="s">
        <v>37</v>
      </c>
    </row>
    <row r="60746" spans="1:2" x14ac:dyDescent="0.25">
      <c r="A60746" s="3" t="s">
        <v>60867</v>
      </c>
      <c r="B60746" s="3" t="s">
        <v>37</v>
      </c>
    </row>
    <row r="60747" spans="1:2" x14ac:dyDescent="0.25">
      <c r="A60747" s="3" t="s">
        <v>60868</v>
      </c>
      <c r="B60747" s="3" t="s">
        <v>38</v>
      </c>
    </row>
    <row r="60748" spans="1:2" x14ac:dyDescent="0.25">
      <c r="A60748" s="3" t="s">
        <v>60869</v>
      </c>
      <c r="B60748" s="3" t="s">
        <v>38</v>
      </c>
    </row>
    <row r="60749" spans="1:2" x14ac:dyDescent="0.25">
      <c r="A60749" s="3" t="s">
        <v>60870</v>
      </c>
      <c r="B60749" s="3" t="s">
        <v>38</v>
      </c>
    </row>
    <row r="60750" spans="1:2" x14ac:dyDescent="0.25">
      <c r="A60750" s="3" t="s">
        <v>60871</v>
      </c>
      <c r="B60750" s="3" t="s">
        <v>38</v>
      </c>
    </row>
    <row r="60751" spans="1:2" x14ac:dyDescent="0.25">
      <c r="A60751" s="3" t="s">
        <v>60872</v>
      </c>
      <c r="B60751" s="3" t="s">
        <v>38</v>
      </c>
    </row>
    <row r="60752" spans="1:2" x14ac:dyDescent="0.25">
      <c r="A60752" s="3" t="s">
        <v>60873</v>
      </c>
      <c r="B60752" s="3" t="s">
        <v>38</v>
      </c>
    </row>
    <row r="60753" spans="1:2" x14ac:dyDescent="0.25">
      <c r="A60753" s="3" t="s">
        <v>60874</v>
      </c>
      <c r="B60753" s="3" t="s">
        <v>38</v>
      </c>
    </row>
    <row r="60754" spans="1:2" x14ac:dyDescent="0.25">
      <c r="A60754" s="3" t="s">
        <v>60875</v>
      </c>
      <c r="B60754" s="3" t="s">
        <v>38</v>
      </c>
    </row>
    <row r="60755" spans="1:2" x14ac:dyDescent="0.25">
      <c r="A60755" s="3" t="s">
        <v>60876</v>
      </c>
      <c r="B60755" s="3" t="s">
        <v>38</v>
      </c>
    </row>
    <row r="60756" spans="1:2" x14ac:dyDescent="0.25">
      <c r="A60756" s="3" t="s">
        <v>60877</v>
      </c>
      <c r="B60756" s="3" t="s">
        <v>38</v>
      </c>
    </row>
    <row r="60757" spans="1:2" x14ac:dyDescent="0.25">
      <c r="A60757" s="3" t="s">
        <v>60878</v>
      </c>
      <c r="B60757" s="3" t="s">
        <v>38</v>
      </c>
    </row>
    <row r="60758" spans="1:2" x14ac:dyDescent="0.25">
      <c r="A60758" s="3" t="s">
        <v>60879</v>
      </c>
      <c r="B60758" s="3" t="s">
        <v>38</v>
      </c>
    </row>
    <row r="60759" spans="1:2" x14ac:dyDescent="0.25">
      <c r="A60759" s="3" t="s">
        <v>60880</v>
      </c>
      <c r="B60759" s="3" t="s">
        <v>38</v>
      </c>
    </row>
    <row r="60760" spans="1:2" x14ac:dyDescent="0.25">
      <c r="A60760" s="3" t="s">
        <v>60881</v>
      </c>
      <c r="B60760" s="3" t="s">
        <v>38</v>
      </c>
    </row>
    <row r="60761" spans="1:2" x14ac:dyDescent="0.25">
      <c r="A60761" s="3" t="s">
        <v>60882</v>
      </c>
      <c r="B60761" s="3" t="s">
        <v>38</v>
      </c>
    </row>
    <row r="60762" spans="1:2" x14ac:dyDescent="0.25">
      <c r="A60762" s="3" t="s">
        <v>60883</v>
      </c>
      <c r="B60762" s="3" t="s">
        <v>38</v>
      </c>
    </row>
    <row r="60763" spans="1:2" x14ac:dyDescent="0.25">
      <c r="A60763" s="3" t="s">
        <v>60884</v>
      </c>
      <c r="B60763" s="3" t="s">
        <v>38</v>
      </c>
    </row>
    <row r="60764" spans="1:2" x14ac:dyDescent="0.25">
      <c r="A60764" s="3" t="s">
        <v>60885</v>
      </c>
      <c r="B60764" s="3" t="s">
        <v>38</v>
      </c>
    </row>
    <row r="60765" spans="1:2" x14ac:dyDescent="0.25">
      <c r="A60765" s="3" t="s">
        <v>60886</v>
      </c>
      <c r="B60765" s="3" t="s">
        <v>38</v>
      </c>
    </row>
    <row r="60766" spans="1:2" x14ac:dyDescent="0.25">
      <c r="A60766" s="3" t="s">
        <v>60887</v>
      </c>
      <c r="B60766" s="3" t="s">
        <v>38</v>
      </c>
    </row>
    <row r="60767" spans="1:2" x14ac:dyDescent="0.25">
      <c r="A60767" s="3" t="s">
        <v>60888</v>
      </c>
      <c r="B60767" s="3" t="s">
        <v>38</v>
      </c>
    </row>
    <row r="60768" spans="1:2" x14ac:dyDescent="0.25">
      <c r="A60768" s="3" t="s">
        <v>60889</v>
      </c>
      <c r="B60768" s="3" t="s">
        <v>38</v>
      </c>
    </row>
    <row r="60769" spans="1:2" x14ac:dyDescent="0.25">
      <c r="A60769" s="3" t="s">
        <v>60890</v>
      </c>
      <c r="B60769" s="3" t="s">
        <v>38</v>
      </c>
    </row>
    <row r="60770" spans="1:2" x14ac:dyDescent="0.25">
      <c r="A60770" s="3" t="s">
        <v>60891</v>
      </c>
      <c r="B60770" s="3" t="s">
        <v>38</v>
      </c>
    </row>
    <row r="60771" spans="1:2" x14ac:dyDescent="0.25">
      <c r="A60771" s="3" t="s">
        <v>60892</v>
      </c>
      <c r="B60771" s="3" t="s">
        <v>38</v>
      </c>
    </row>
    <row r="60772" spans="1:2" x14ac:dyDescent="0.25">
      <c r="A60772" s="3" t="s">
        <v>60893</v>
      </c>
      <c r="B60772" s="3" t="s">
        <v>38</v>
      </c>
    </row>
    <row r="60773" spans="1:2" x14ac:dyDescent="0.25">
      <c r="A60773" s="3" t="s">
        <v>60894</v>
      </c>
      <c r="B60773" s="3" t="s">
        <v>38</v>
      </c>
    </row>
    <row r="60774" spans="1:2" x14ac:dyDescent="0.25">
      <c r="A60774" s="3" t="s">
        <v>60895</v>
      </c>
      <c r="B60774" s="3" t="s">
        <v>38</v>
      </c>
    </row>
    <row r="60775" spans="1:2" x14ac:dyDescent="0.25">
      <c r="A60775" s="3" t="s">
        <v>60896</v>
      </c>
      <c r="B60775" s="3" t="s">
        <v>38</v>
      </c>
    </row>
    <row r="60776" spans="1:2" x14ac:dyDescent="0.25">
      <c r="A60776" s="3" t="s">
        <v>60897</v>
      </c>
      <c r="B60776" s="3" t="s">
        <v>38</v>
      </c>
    </row>
    <row r="60777" spans="1:2" x14ac:dyDescent="0.25">
      <c r="A60777" s="3" t="s">
        <v>60898</v>
      </c>
      <c r="B60777" s="3" t="s">
        <v>38</v>
      </c>
    </row>
    <row r="60778" spans="1:2" x14ac:dyDescent="0.25">
      <c r="A60778" s="3" t="s">
        <v>60899</v>
      </c>
      <c r="B60778" s="3" t="s">
        <v>38</v>
      </c>
    </row>
    <row r="60779" spans="1:2" x14ac:dyDescent="0.25">
      <c r="A60779" s="3" t="s">
        <v>60900</v>
      </c>
      <c r="B60779" s="3" t="s">
        <v>38</v>
      </c>
    </row>
    <row r="60780" spans="1:2" x14ac:dyDescent="0.25">
      <c r="A60780" s="3" t="s">
        <v>60901</v>
      </c>
      <c r="B60780" s="3" t="s">
        <v>38</v>
      </c>
    </row>
    <row r="60781" spans="1:2" x14ac:dyDescent="0.25">
      <c r="A60781" s="3" t="s">
        <v>60902</v>
      </c>
      <c r="B60781" s="3" t="s">
        <v>38</v>
      </c>
    </row>
    <row r="60782" spans="1:2" x14ac:dyDescent="0.25">
      <c r="A60782" s="3" t="s">
        <v>60903</v>
      </c>
      <c r="B60782" s="3" t="s">
        <v>38</v>
      </c>
    </row>
    <row r="60783" spans="1:2" x14ac:dyDescent="0.25">
      <c r="A60783" s="3" t="s">
        <v>60904</v>
      </c>
      <c r="B60783" s="3" t="s">
        <v>38</v>
      </c>
    </row>
    <row r="60784" spans="1:2" x14ac:dyDescent="0.25">
      <c r="A60784" s="3" t="s">
        <v>60905</v>
      </c>
      <c r="B60784" s="3" t="s">
        <v>38</v>
      </c>
    </row>
    <row r="60785" spans="1:2" x14ac:dyDescent="0.25">
      <c r="A60785" s="3" t="s">
        <v>60906</v>
      </c>
      <c r="B60785" s="3" t="s">
        <v>38</v>
      </c>
    </row>
    <row r="60786" spans="1:2" x14ac:dyDescent="0.25">
      <c r="A60786" s="3" t="s">
        <v>60907</v>
      </c>
      <c r="B60786" s="3" t="s">
        <v>38</v>
      </c>
    </row>
    <row r="60787" spans="1:2" x14ac:dyDescent="0.25">
      <c r="A60787" s="3" t="s">
        <v>60908</v>
      </c>
      <c r="B60787" s="3" t="s">
        <v>38</v>
      </c>
    </row>
    <row r="60788" spans="1:2" x14ac:dyDescent="0.25">
      <c r="A60788" s="3" t="s">
        <v>60909</v>
      </c>
      <c r="B60788" s="3" t="s">
        <v>38</v>
      </c>
    </row>
    <row r="60789" spans="1:2" x14ac:dyDescent="0.25">
      <c r="A60789" s="3" t="s">
        <v>60910</v>
      </c>
      <c r="B60789" s="3" t="s">
        <v>38</v>
      </c>
    </row>
    <row r="60790" spans="1:2" x14ac:dyDescent="0.25">
      <c r="A60790" s="3" t="s">
        <v>60911</v>
      </c>
      <c r="B60790" s="3" t="s">
        <v>38</v>
      </c>
    </row>
    <row r="60791" spans="1:2" x14ac:dyDescent="0.25">
      <c r="A60791" s="3" t="s">
        <v>60912</v>
      </c>
      <c r="B60791" s="3" t="s">
        <v>38</v>
      </c>
    </row>
    <row r="60792" spans="1:2" x14ac:dyDescent="0.25">
      <c r="A60792" s="3" t="s">
        <v>60913</v>
      </c>
      <c r="B60792" s="3" t="s">
        <v>38</v>
      </c>
    </row>
    <row r="60793" spans="1:2" x14ac:dyDescent="0.25">
      <c r="A60793" s="3" t="s">
        <v>60914</v>
      </c>
      <c r="B60793" s="3" t="s">
        <v>38</v>
      </c>
    </row>
    <row r="60794" spans="1:2" x14ac:dyDescent="0.25">
      <c r="A60794" s="3" t="s">
        <v>60915</v>
      </c>
      <c r="B60794" s="3" t="s">
        <v>38</v>
      </c>
    </row>
    <row r="60795" spans="1:2" x14ac:dyDescent="0.25">
      <c r="A60795" s="3" t="s">
        <v>60916</v>
      </c>
      <c r="B60795" s="3" t="s">
        <v>38</v>
      </c>
    </row>
    <row r="60796" spans="1:2" x14ac:dyDescent="0.25">
      <c r="A60796" s="3" t="s">
        <v>60917</v>
      </c>
      <c r="B60796" s="3" t="s">
        <v>38</v>
      </c>
    </row>
    <row r="60797" spans="1:2" x14ac:dyDescent="0.25">
      <c r="A60797" s="3" t="s">
        <v>60918</v>
      </c>
      <c r="B60797" s="3" t="s">
        <v>38</v>
      </c>
    </row>
    <row r="60798" spans="1:2" x14ac:dyDescent="0.25">
      <c r="A60798" s="3" t="s">
        <v>60919</v>
      </c>
      <c r="B60798" s="3" t="s">
        <v>38</v>
      </c>
    </row>
    <row r="60799" spans="1:2" x14ac:dyDescent="0.25">
      <c r="A60799" s="3" t="s">
        <v>60920</v>
      </c>
      <c r="B60799" s="3" t="s">
        <v>38</v>
      </c>
    </row>
    <row r="60800" spans="1:2" x14ac:dyDescent="0.25">
      <c r="A60800" s="3" t="s">
        <v>60921</v>
      </c>
      <c r="B60800" s="3" t="s">
        <v>38</v>
      </c>
    </row>
    <row r="60801" spans="1:2" x14ac:dyDescent="0.25">
      <c r="A60801" s="3" t="s">
        <v>60922</v>
      </c>
      <c r="B60801" s="3" t="s">
        <v>38</v>
      </c>
    </row>
    <row r="60802" spans="1:2" x14ac:dyDescent="0.25">
      <c r="A60802" s="3" t="s">
        <v>60923</v>
      </c>
      <c r="B60802" s="3" t="s">
        <v>38</v>
      </c>
    </row>
    <row r="60803" spans="1:2" x14ac:dyDescent="0.25">
      <c r="A60803" s="3" t="s">
        <v>60924</v>
      </c>
      <c r="B60803" s="3" t="s">
        <v>38</v>
      </c>
    </row>
    <row r="60804" spans="1:2" x14ac:dyDescent="0.25">
      <c r="A60804" s="3" t="s">
        <v>60925</v>
      </c>
      <c r="B60804" s="3" t="s">
        <v>38</v>
      </c>
    </row>
    <row r="60805" spans="1:2" x14ac:dyDescent="0.25">
      <c r="A60805" s="3" t="s">
        <v>60926</v>
      </c>
      <c r="B60805" s="3" t="s">
        <v>38</v>
      </c>
    </row>
    <row r="60806" spans="1:2" x14ac:dyDescent="0.25">
      <c r="A60806" s="3" t="s">
        <v>60927</v>
      </c>
      <c r="B60806" s="3" t="s">
        <v>38</v>
      </c>
    </row>
    <row r="60807" spans="1:2" x14ac:dyDescent="0.25">
      <c r="A60807" s="3" t="s">
        <v>60928</v>
      </c>
      <c r="B60807" s="3" t="s">
        <v>38</v>
      </c>
    </row>
    <row r="60808" spans="1:2" x14ac:dyDescent="0.25">
      <c r="A60808" s="3" t="s">
        <v>60929</v>
      </c>
      <c r="B60808" s="3" t="s">
        <v>38</v>
      </c>
    </row>
    <row r="60809" spans="1:2" x14ac:dyDescent="0.25">
      <c r="A60809" s="3" t="s">
        <v>60930</v>
      </c>
      <c r="B60809" s="3" t="s">
        <v>38</v>
      </c>
    </row>
    <row r="60810" spans="1:2" x14ac:dyDescent="0.25">
      <c r="A60810" s="3" t="s">
        <v>60931</v>
      </c>
      <c r="B60810" s="3" t="s">
        <v>38</v>
      </c>
    </row>
    <row r="60811" spans="1:2" x14ac:dyDescent="0.25">
      <c r="A60811" s="3" t="s">
        <v>60932</v>
      </c>
      <c r="B60811" s="3" t="s">
        <v>38</v>
      </c>
    </row>
    <row r="60812" spans="1:2" x14ac:dyDescent="0.25">
      <c r="A60812" s="3" t="s">
        <v>60933</v>
      </c>
      <c r="B60812" s="3" t="s">
        <v>38</v>
      </c>
    </row>
    <row r="60813" spans="1:2" x14ac:dyDescent="0.25">
      <c r="A60813" s="3" t="s">
        <v>60934</v>
      </c>
      <c r="B60813" s="3" t="s">
        <v>38</v>
      </c>
    </row>
    <row r="60814" spans="1:2" x14ac:dyDescent="0.25">
      <c r="A60814" s="3" t="s">
        <v>60935</v>
      </c>
      <c r="B60814" s="3" t="s">
        <v>38</v>
      </c>
    </row>
    <row r="60815" spans="1:2" x14ac:dyDescent="0.25">
      <c r="A60815" s="3" t="s">
        <v>60936</v>
      </c>
      <c r="B60815" s="3" t="s">
        <v>38</v>
      </c>
    </row>
    <row r="60816" spans="1:2" x14ac:dyDescent="0.25">
      <c r="A60816" s="3" t="s">
        <v>60937</v>
      </c>
      <c r="B60816" s="3" t="s">
        <v>38</v>
      </c>
    </row>
    <row r="60817" spans="1:2" x14ac:dyDescent="0.25">
      <c r="A60817" s="3" t="s">
        <v>60938</v>
      </c>
      <c r="B60817" s="3" t="s">
        <v>38</v>
      </c>
    </row>
    <row r="60818" spans="1:2" x14ac:dyDescent="0.25">
      <c r="A60818" s="3" t="s">
        <v>60939</v>
      </c>
      <c r="B60818" s="3" t="s">
        <v>38</v>
      </c>
    </row>
    <row r="60819" spans="1:2" x14ac:dyDescent="0.25">
      <c r="A60819" s="3" t="s">
        <v>60940</v>
      </c>
      <c r="B60819" s="3" t="s">
        <v>38</v>
      </c>
    </row>
    <row r="60820" spans="1:2" x14ac:dyDescent="0.25">
      <c r="A60820" s="3" t="s">
        <v>60941</v>
      </c>
      <c r="B60820" s="3" t="s">
        <v>38</v>
      </c>
    </row>
    <row r="60821" spans="1:2" x14ac:dyDescent="0.25">
      <c r="A60821" s="3" t="s">
        <v>60942</v>
      </c>
      <c r="B60821" s="3" t="s">
        <v>38</v>
      </c>
    </row>
    <row r="60822" spans="1:2" x14ac:dyDescent="0.25">
      <c r="A60822" s="3" t="s">
        <v>60943</v>
      </c>
      <c r="B60822" s="3" t="s">
        <v>38</v>
      </c>
    </row>
    <row r="60823" spans="1:2" x14ac:dyDescent="0.25">
      <c r="A60823" s="3" t="s">
        <v>60944</v>
      </c>
      <c r="B60823" s="3" t="s">
        <v>38</v>
      </c>
    </row>
    <row r="60824" spans="1:2" x14ac:dyDescent="0.25">
      <c r="A60824" s="3" t="s">
        <v>60945</v>
      </c>
      <c r="B60824" s="3" t="s">
        <v>38</v>
      </c>
    </row>
    <row r="60825" spans="1:2" x14ac:dyDescent="0.25">
      <c r="A60825" s="3" t="s">
        <v>60946</v>
      </c>
      <c r="B60825" s="3" t="s">
        <v>38</v>
      </c>
    </row>
    <row r="60826" spans="1:2" x14ac:dyDescent="0.25">
      <c r="A60826" s="3" t="s">
        <v>60947</v>
      </c>
      <c r="B60826" s="3" t="s">
        <v>38</v>
      </c>
    </row>
    <row r="60827" spans="1:2" x14ac:dyDescent="0.25">
      <c r="A60827" s="3" t="s">
        <v>60948</v>
      </c>
      <c r="B60827" s="3" t="s">
        <v>38</v>
      </c>
    </row>
    <row r="60828" spans="1:2" x14ac:dyDescent="0.25">
      <c r="A60828" s="3" t="s">
        <v>60949</v>
      </c>
      <c r="B60828" s="3" t="s">
        <v>38</v>
      </c>
    </row>
    <row r="60829" spans="1:2" x14ac:dyDescent="0.25">
      <c r="A60829" s="3" t="s">
        <v>60950</v>
      </c>
      <c r="B60829" s="3" t="s">
        <v>38</v>
      </c>
    </row>
    <row r="60830" spans="1:2" x14ac:dyDescent="0.25">
      <c r="A60830" s="3" t="s">
        <v>60951</v>
      </c>
      <c r="B60830" s="3" t="s">
        <v>38</v>
      </c>
    </row>
    <row r="60831" spans="1:2" x14ac:dyDescent="0.25">
      <c r="A60831" s="3" t="s">
        <v>60952</v>
      </c>
      <c r="B60831" s="3" t="s">
        <v>38</v>
      </c>
    </row>
    <row r="60832" spans="1:2" x14ac:dyDescent="0.25">
      <c r="A60832" s="3" t="s">
        <v>60953</v>
      </c>
      <c r="B60832" s="3" t="s">
        <v>38</v>
      </c>
    </row>
    <row r="60833" spans="1:2" x14ac:dyDescent="0.25">
      <c r="A60833" s="3" t="s">
        <v>60954</v>
      </c>
      <c r="B60833" s="3" t="s">
        <v>38</v>
      </c>
    </row>
    <row r="60834" spans="1:2" x14ac:dyDescent="0.25">
      <c r="A60834" s="3" t="s">
        <v>60955</v>
      </c>
      <c r="B60834" s="3" t="s">
        <v>38</v>
      </c>
    </row>
    <row r="60835" spans="1:2" x14ac:dyDescent="0.25">
      <c r="A60835" s="3" t="s">
        <v>60956</v>
      </c>
      <c r="B60835" s="3" t="s">
        <v>38</v>
      </c>
    </row>
    <row r="60836" spans="1:2" x14ac:dyDescent="0.25">
      <c r="A60836" s="3" t="s">
        <v>60957</v>
      </c>
      <c r="B60836" s="3" t="s">
        <v>38</v>
      </c>
    </row>
    <row r="60837" spans="1:2" x14ac:dyDescent="0.25">
      <c r="A60837" s="3" t="s">
        <v>60958</v>
      </c>
      <c r="B60837" s="3" t="s">
        <v>38</v>
      </c>
    </row>
    <row r="60838" spans="1:2" x14ac:dyDescent="0.25">
      <c r="A60838" s="3" t="s">
        <v>60959</v>
      </c>
      <c r="B60838" s="3" t="s">
        <v>38</v>
      </c>
    </row>
    <row r="60839" spans="1:2" x14ac:dyDescent="0.25">
      <c r="A60839" s="3" t="s">
        <v>60960</v>
      </c>
      <c r="B60839" s="3" t="s">
        <v>38</v>
      </c>
    </row>
    <row r="60840" spans="1:2" x14ac:dyDescent="0.25">
      <c r="A60840" s="3" t="s">
        <v>60961</v>
      </c>
      <c r="B60840" s="3" t="s">
        <v>38</v>
      </c>
    </row>
    <row r="60841" spans="1:2" x14ac:dyDescent="0.25">
      <c r="A60841" s="3" t="s">
        <v>60962</v>
      </c>
      <c r="B60841" s="3" t="s">
        <v>38</v>
      </c>
    </row>
    <row r="60842" spans="1:2" x14ac:dyDescent="0.25">
      <c r="A60842" s="3" t="s">
        <v>60963</v>
      </c>
      <c r="B60842" s="3" t="s">
        <v>38</v>
      </c>
    </row>
    <row r="60843" spans="1:2" x14ac:dyDescent="0.25">
      <c r="A60843" s="3" t="s">
        <v>60964</v>
      </c>
      <c r="B60843" s="3" t="s">
        <v>38</v>
      </c>
    </row>
    <row r="60844" spans="1:2" x14ac:dyDescent="0.25">
      <c r="A60844" s="3" t="s">
        <v>60965</v>
      </c>
      <c r="B60844" s="3" t="s">
        <v>38</v>
      </c>
    </row>
    <row r="60845" spans="1:2" x14ac:dyDescent="0.25">
      <c r="A60845" s="3" t="s">
        <v>60966</v>
      </c>
      <c r="B60845" s="3" t="s">
        <v>38</v>
      </c>
    </row>
    <row r="60846" spans="1:2" x14ac:dyDescent="0.25">
      <c r="A60846" s="3" t="s">
        <v>60967</v>
      </c>
      <c r="B60846" s="3" t="s">
        <v>38</v>
      </c>
    </row>
    <row r="60847" spans="1:2" x14ac:dyDescent="0.25">
      <c r="A60847" s="3" t="s">
        <v>60968</v>
      </c>
      <c r="B60847" s="3" t="s">
        <v>38</v>
      </c>
    </row>
    <row r="60848" spans="1:2" x14ac:dyDescent="0.25">
      <c r="A60848" s="3" t="s">
        <v>60969</v>
      </c>
      <c r="B60848" s="3" t="s">
        <v>38</v>
      </c>
    </row>
    <row r="60849" spans="1:2" x14ac:dyDescent="0.25">
      <c r="A60849" s="3" t="s">
        <v>60970</v>
      </c>
      <c r="B60849" s="3" t="s">
        <v>38</v>
      </c>
    </row>
    <row r="60850" spans="1:2" x14ac:dyDescent="0.25">
      <c r="A60850" s="3" t="s">
        <v>60971</v>
      </c>
      <c r="B60850" s="3" t="s">
        <v>38</v>
      </c>
    </row>
    <row r="60851" spans="1:2" x14ac:dyDescent="0.25">
      <c r="A60851" s="3" t="s">
        <v>60972</v>
      </c>
      <c r="B60851" s="3" t="s">
        <v>38</v>
      </c>
    </row>
    <row r="60852" spans="1:2" x14ac:dyDescent="0.25">
      <c r="A60852" s="3" t="s">
        <v>60973</v>
      </c>
      <c r="B60852" s="3" t="s">
        <v>38</v>
      </c>
    </row>
    <row r="60853" spans="1:2" x14ac:dyDescent="0.25">
      <c r="A60853" s="3" t="s">
        <v>60974</v>
      </c>
      <c r="B60853" s="3" t="s">
        <v>38</v>
      </c>
    </row>
    <row r="60854" spans="1:2" x14ac:dyDescent="0.25">
      <c r="A60854" s="3" t="s">
        <v>60975</v>
      </c>
      <c r="B60854" s="3" t="s">
        <v>38</v>
      </c>
    </row>
    <row r="60855" spans="1:2" x14ac:dyDescent="0.25">
      <c r="A60855" s="3" t="s">
        <v>60976</v>
      </c>
      <c r="B60855" s="3" t="s">
        <v>38</v>
      </c>
    </row>
    <row r="60856" spans="1:2" x14ac:dyDescent="0.25">
      <c r="A60856" s="3" t="s">
        <v>60977</v>
      </c>
      <c r="B60856" s="3" t="s">
        <v>38</v>
      </c>
    </row>
    <row r="60857" spans="1:2" x14ac:dyDescent="0.25">
      <c r="A60857" s="3" t="s">
        <v>60978</v>
      </c>
      <c r="B60857" s="3" t="s">
        <v>38</v>
      </c>
    </row>
    <row r="60858" spans="1:2" x14ac:dyDescent="0.25">
      <c r="A60858" s="3" t="s">
        <v>60979</v>
      </c>
      <c r="B60858" s="3" t="s">
        <v>38</v>
      </c>
    </row>
    <row r="60859" spans="1:2" x14ac:dyDescent="0.25">
      <c r="A60859" s="3" t="s">
        <v>60980</v>
      </c>
      <c r="B60859" s="3" t="s">
        <v>38</v>
      </c>
    </row>
    <row r="60860" spans="1:2" x14ac:dyDescent="0.25">
      <c r="A60860" s="3" t="s">
        <v>60981</v>
      </c>
      <c r="B60860" s="3" t="s">
        <v>38</v>
      </c>
    </row>
    <row r="60861" spans="1:2" x14ac:dyDescent="0.25">
      <c r="A60861" s="3" t="s">
        <v>60982</v>
      </c>
      <c r="B60861" s="3" t="s">
        <v>38</v>
      </c>
    </row>
    <row r="60862" spans="1:2" x14ac:dyDescent="0.25">
      <c r="A60862" s="3" t="s">
        <v>60983</v>
      </c>
      <c r="B60862" s="3" t="s">
        <v>38</v>
      </c>
    </row>
    <row r="60863" spans="1:2" x14ac:dyDescent="0.25">
      <c r="A60863" s="3" t="s">
        <v>60984</v>
      </c>
      <c r="B60863" s="3" t="s">
        <v>38</v>
      </c>
    </row>
    <row r="60864" spans="1:2" x14ac:dyDescent="0.25">
      <c r="A60864" s="3" t="s">
        <v>60985</v>
      </c>
      <c r="B60864" s="3" t="s">
        <v>38</v>
      </c>
    </row>
    <row r="60865" spans="1:2" x14ac:dyDescent="0.25">
      <c r="A60865" s="3" t="s">
        <v>60986</v>
      </c>
      <c r="B60865" s="3" t="s">
        <v>38</v>
      </c>
    </row>
    <row r="60866" spans="1:2" x14ac:dyDescent="0.25">
      <c r="A60866" s="3" t="s">
        <v>60987</v>
      </c>
      <c r="B60866" s="3" t="s">
        <v>38</v>
      </c>
    </row>
    <row r="60867" spans="1:2" x14ac:dyDescent="0.25">
      <c r="A60867" s="3" t="s">
        <v>60988</v>
      </c>
      <c r="B60867" s="3" t="s">
        <v>38</v>
      </c>
    </row>
    <row r="60868" spans="1:2" x14ac:dyDescent="0.25">
      <c r="A60868" s="3" t="s">
        <v>60989</v>
      </c>
      <c r="B60868" s="3" t="s">
        <v>38</v>
      </c>
    </row>
    <row r="60869" spans="1:2" x14ac:dyDescent="0.25">
      <c r="A60869" s="3" t="s">
        <v>60990</v>
      </c>
      <c r="B60869" s="3" t="s">
        <v>38</v>
      </c>
    </row>
    <row r="60870" spans="1:2" x14ac:dyDescent="0.25">
      <c r="A60870" s="3" t="s">
        <v>60991</v>
      </c>
      <c r="B60870" s="3" t="s">
        <v>38</v>
      </c>
    </row>
    <row r="60871" spans="1:2" x14ac:dyDescent="0.25">
      <c r="A60871" s="3" t="s">
        <v>60992</v>
      </c>
      <c r="B60871" s="3" t="s">
        <v>38</v>
      </c>
    </row>
    <row r="60872" spans="1:2" x14ac:dyDescent="0.25">
      <c r="A60872" s="3" t="s">
        <v>60993</v>
      </c>
      <c r="B60872" s="3" t="s">
        <v>38</v>
      </c>
    </row>
    <row r="60873" spans="1:2" x14ac:dyDescent="0.25">
      <c r="A60873" s="3" t="s">
        <v>60994</v>
      </c>
      <c r="B60873" s="3" t="s">
        <v>38</v>
      </c>
    </row>
    <row r="60874" spans="1:2" x14ac:dyDescent="0.25">
      <c r="A60874" s="3" t="s">
        <v>60995</v>
      </c>
      <c r="B60874" s="3" t="s">
        <v>38</v>
      </c>
    </row>
    <row r="60875" spans="1:2" x14ac:dyDescent="0.25">
      <c r="A60875" s="3" t="s">
        <v>60996</v>
      </c>
      <c r="B60875" s="3" t="s">
        <v>38</v>
      </c>
    </row>
    <row r="60876" spans="1:2" x14ac:dyDescent="0.25">
      <c r="A60876" s="3" t="s">
        <v>60997</v>
      </c>
      <c r="B60876" s="3" t="s">
        <v>38</v>
      </c>
    </row>
    <row r="60877" spans="1:2" x14ac:dyDescent="0.25">
      <c r="A60877" s="3" t="s">
        <v>60998</v>
      </c>
      <c r="B60877" s="3" t="s">
        <v>38</v>
      </c>
    </row>
    <row r="60878" spans="1:2" x14ac:dyDescent="0.25">
      <c r="A60878" s="3" t="s">
        <v>60999</v>
      </c>
      <c r="B60878" s="3" t="s">
        <v>38</v>
      </c>
    </row>
    <row r="60879" spans="1:2" x14ac:dyDescent="0.25">
      <c r="A60879" s="3" t="s">
        <v>61000</v>
      </c>
      <c r="B60879" s="3" t="s">
        <v>38</v>
      </c>
    </row>
    <row r="60880" spans="1:2" x14ac:dyDescent="0.25">
      <c r="A60880" s="3" t="s">
        <v>61001</v>
      </c>
      <c r="B60880" s="3" t="s">
        <v>38</v>
      </c>
    </row>
    <row r="60881" spans="1:2" x14ac:dyDescent="0.25">
      <c r="A60881" s="3" t="s">
        <v>61002</v>
      </c>
      <c r="B60881" s="3" t="s">
        <v>38</v>
      </c>
    </row>
    <row r="60882" spans="1:2" x14ac:dyDescent="0.25">
      <c r="A60882" s="3" t="s">
        <v>61003</v>
      </c>
      <c r="B60882" s="3" t="s">
        <v>38</v>
      </c>
    </row>
    <row r="60883" spans="1:2" x14ac:dyDescent="0.25">
      <c r="A60883" s="3" t="s">
        <v>61004</v>
      </c>
      <c r="B60883" s="3" t="s">
        <v>38</v>
      </c>
    </row>
    <row r="60884" spans="1:2" x14ac:dyDescent="0.25">
      <c r="A60884" s="3" t="s">
        <v>61005</v>
      </c>
      <c r="B60884" s="3" t="s">
        <v>38</v>
      </c>
    </row>
    <row r="60885" spans="1:2" x14ac:dyDescent="0.25">
      <c r="A60885" s="3" t="s">
        <v>61006</v>
      </c>
      <c r="B60885" s="3" t="s">
        <v>38</v>
      </c>
    </row>
    <row r="60886" spans="1:2" x14ac:dyDescent="0.25">
      <c r="A60886" s="3" t="s">
        <v>61007</v>
      </c>
      <c r="B60886" s="3" t="s">
        <v>38</v>
      </c>
    </row>
    <row r="60887" spans="1:2" x14ac:dyDescent="0.25">
      <c r="A60887" s="3" t="s">
        <v>61008</v>
      </c>
      <c r="B60887" s="3" t="s">
        <v>38</v>
      </c>
    </row>
    <row r="60888" spans="1:2" x14ac:dyDescent="0.25">
      <c r="A60888" s="3" t="s">
        <v>61009</v>
      </c>
      <c r="B60888" s="3" t="s">
        <v>38</v>
      </c>
    </row>
    <row r="60889" spans="1:2" x14ac:dyDescent="0.25">
      <c r="A60889" s="3" t="s">
        <v>61010</v>
      </c>
      <c r="B60889" s="3" t="s">
        <v>38</v>
      </c>
    </row>
    <row r="60890" spans="1:2" x14ac:dyDescent="0.25">
      <c r="A60890" s="3" t="s">
        <v>61011</v>
      </c>
      <c r="B60890" s="3" t="s">
        <v>38</v>
      </c>
    </row>
    <row r="60891" spans="1:2" x14ac:dyDescent="0.25">
      <c r="A60891" s="3" t="s">
        <v>61012</v>
      </c>
      <c r="B60891" s="3" t="s">
        <v>38</v>
      </c>
    </row>
    <row r="60892" spans="1:2" x14ac:dyDescent="0.25">
      <c r="A60892" s="3" t="s">
        <v>61013</v>
      </c>
      <c r="B60892" s="3" t="s">
        <v>38</v>
      </c>
    </row>
    <row r="60893" spans="1:2" x14ac:dyDescent="0.25">
      <c r="A60893" s="3" t="s">
        <v>61014</v>
      </c>
      <c r="B60893" s="3" t="s">
        <v>38</v>
      </c>
    </row>
    <row r="60894" spans="1:2" x14ac:dyDescent="0.25">
      <c r="A60894" s="3" t="s">
        <v>61015</v>
      </c>
      <c r="B60894" s="3" t="s">
        <v>38</v>
      </c>
    </row>
    <row r="60895" spans="1:2" x14ac:dyDescent="0.25">
      <c r="A60895" s="3" t="s">
        <v>61016</v>
      </c>
      <c r="B60895" s="3" t="s">
        <v>38</v>
      </c>
    </row>
    <row r="60896" spans="1:2" x14ac:dyDescent="0.25">
      <c r="A60896" s="3" t="s">
        <v>61017</v>
      </c>
      <c r="B60896" s="3" t="s">
        <v>38</v>
      </c>
    </row>
    <row r="60897" spans="1:2" x14ac:dyDescent="0.25">
      <c r="A60897" s="3" t="s">
        <v>61018</v>
      </c>
      <c r="B60897" s="3" t="s">
        <v>38</v>
      </c>
    </row>
    <row r="60898" spans="1:2" x14ac:dyDescent="0.25">
      <c r="A60898" s="3" t="s">
        <v>61019</v>
      </c>
      <c r="B60898" s="3" t="s">
        <v>38</v>
      </c>
    </row>
    <row r="60899" spans="1:2" x14ac:dyDescent="0.25">
      <c r="A60899" s="3" t="s">
        <v>61020</v>
      </c>
      <c r="B60899" s="3" t="s">
        <v>38</v>
      </c>
    </row>
    <row r="60900" spans="1:2" x14ac:dyDescent="0.25">
      <c r="A60900" s="3" t="s">
        <v>61021</v>
      </c>
      <c r="B60900" s="3" t="s">
        <v>38</v>
      </c>
    </row>
    <row r="60901" spans="1:2" x14ac:dyDescent="0.25">
      <c r="A60901" s="3" t="s">
        <v>61022</v>
      </c>
      <c r="B60901" s="3" t="s">
        <v>38</v>
      </c>
    </row>
    <row r="60902" spans="1:2" x14ac:dyDescent="0.25">
      <c r="A60902" s="3" t="s">
        <v>61023</v>
      </c>
      <c r="B60902" s="3" t="s">
        <v>38</v>
      </c>
    </row>
    <row r="60903" spans="1:2" x14ac:dyDescent="0.25">
      <c r="A60903" s="3" t="s">
        <v>61024</v>
      </c>
      <c r="B60903" s="3" t="s">
        <v>38</v>
      </c>
    </row>
    <row r="60904" spans="1:2" x14ac:dyDescent="0.25">
      <c r="A60904" s="3" t="s">
        <v>61025</v>
      </c>
      <c r="B60904" s="3" t="s">
        <v>38</v>
      </c>
    </row>
    <row r="60905" spans="1:2" x14ac:dyDescent="0.25">
      <c r="A60905" s="3" t="s">
        <v>61026</v>
      </c>
      <c r="B60905" s="3" t="s">
        <v>38</v>
      </c>
    </row>
    <row r="60906" spans="1:2" x14ac:dyDescent="0.25">
      <c r="A60906" s="3" t="s">
        <v>61027</v>
      </c>
      <c r="B60906" s="3" t="s">
        <v>38</v>
      </c>
    </row>
    <row r="60907" spans="1:2" x14ac:dyDescent="0.25">
      <c r="A60907" s="3" t="s">
        <v>61028</v>
      </c>
      <c r="B60907" s="3" t="s">
        <v>38</v>
      </c>
    </row>
    <row r="60908" spans="1:2" x14ac:dyDescent="0.25">
      <c r="A60908" s="3" t="s">
        <v>61029</v>
      </c>
      <c r="B60908" s="3" t="s">
        <v>38</v>
      </c>
    </row>
    <row r="60909" spans="1:2" x14ac:dyDescent="0.25">
      <c r="A60909" s="3" t="s">
        <v>61030</v>
      </c>
      <c r="B60909" s="3" t="s">
        <v>38</v>
      </c>
    </row>
    <row r="60910" spans="1:2" x14ac:dyDescent="0.25">
      <c r="A60910" s="3" t="s">
        <v>61031</v>
      </c>
      <c r="B60910" s="3" t="s">
        <v>38</v>
      </c>
    </row>
    <row r="60911" spans="1:2" x14ac:dyDescent="0.25">
      <c r="A60911" s="3" t="s">
        <v>61032</v>
      </c>
      <c r="B60911" s="3" t="s">
        <v>38</v>
      </c>
    </row>
    <row r="60912" spans="1:2" x14ac:dyDescent="0.25">
      <c r="A60912" s="3" t="s">
        <v>61033</v>
      </c>
      <c r="B60912" s="3" t="s">
        <v>38</v>
      </c>
    </row>
    <row r="60913" spans="1:2" x14ac:dyDescent="0.25">
      <c r="A60913" s="3" t="s">
        <v>61034</v>
      </c>
      <c r="B60913" s="3" t="s">
        <v>38</v>
      </c>
    </row>
    <row r="60914" spans="1:2" x14ac:dyDescent="0.25">
      <c r="A60914" s="3" t="s">
        <v>61035</v>
      </c>
      <c r="B60914" s="3" t="s">
        <v>38</v>
      </c>
    </row>
    <row r="60915" spans="1:2" x14ac:dyDescent="0.25">
      <c r="A60915" s="3" t="s">
        <v>61036</v>
      </c>
      <c r="B60915" s="3" t="s">
        <v>38</v>
      </c>
    </row>
    <row r="60916" spans="1:2" x14ac:dyDescent="0.25">
      <c r="A60916" s="3" t="s">
        <v>61037</v>
      </c>
      <c r="B60916" s="3" t="s">
        <v>38</v>
      </c>
    </row>
    <row r="60917" spans="1:2" x14ac:dyDescent="0.25">
      <c r="A60917" s="3" t="s">
        <v>61038</v>
      </c>
      <c r="B60917" s="3" t="s">
        <v>38</v>
      </c>
    </row>
    <row r="60918" spans="1:2" x14ac:dyDescent="0.25">
      <c r="A60918" s="3" t="s">
        <v>61039</v>
      </c>
      <c r="B60918" s="3" t="s">
        <v>38</v>
      </c>
    </row>
    <row r="60919" spans="1:2" x14ac:dyDescent="0.25">
      <c r="A60919" s="3" t="s">
        <v>61040</v>
      </c>
      <c r="B60919" s="3" t="s">
        <v>38</v>
      </c>
    </row>
    <row r="60920" spans="1:2" x14ac:dyDescent="0.25">
      <c r="A60920" s="3" t="s">
        <v>61041</v>
      </c>
      <c r="B60920" s="3" t="s">
        <v>38</v>
      </c>
    </row>
    <row r="60921" spans="1:2" x14ac:dyDescent="0.25">
      <c r="A60921" s="3" t="s">
        <v>61042</v>
      </c>
      <c r="B60921" s="3" t="s">
        <v>38</v>
      </c>
    </row>
    <row r="60922" spans="1:2" x14ac:dyDescent="0.25">
      <c r="A60922" s="3" t="s">
        <v>61043</v>
      </c>
      <c r="B60922" s="3" t="s">
        <v>38</v>
      </c>
    </row>
    <row r="60923" spans="1:2" x14ac:dyDescent="0.25">
      <c r="A60923" s="3" t="s">
        <v>61044</v>
      </c>
      <c r="B60923" s="3" t="s">
        <v>38</v>
      </c>
    </row>
    <row r="60924" spans="1:2" x14ac:dyDescent="0.25">
      <c r="A60924" s="3" t="s">
        <v>61045</v>
      </c>
      <c r="B60924" s="3" t="s">
        <v>38</v>
      </c>
    </row>
    <row r="60925" spans="1:2" x14ac:dyDescent="0.25">
      <c r="A60925" s="3" t="s">
        <v>61046</v>
      </c>
      <c r="B60925" s="3" t="s">
        <v>38</v>
      </c>
    </row>
    <row r="60926" spans="1:2" x14ac:dyDescent="0.25">
      <c r="A60926" s="3" t="s">
        <v>61047</v>
      </c>
      <c r="B60926" s="3" t="s">
        <v>38</v>
      </c>
    </row>
    <row r="60927" spans="1:2" x14ac:dyDescent="0.25">
      <c r="A60927" s="3" t="s">
        <v>61048</v>
      </c>
      <c r="B60927" s="3" t="s">
        <v>38</v>
      </c>
    </row>
    <row r="60928" spans="1:2" x14ac:dyDescent="0.25">
      <c r="A60928" s="3" t="s">
        <v>61049</v>
      </c>
      <c r="B60928" s="3" t="s">
        <v>38</v>
      </c>
    </row>
    <row r="60929" spans="1:2" x14ac:dyDescent="0.25">
      <c r="A60929" s="3" t="s">
        <v>61050</v>
      </c>
      <c r="B60929" s="3" t="s">
        <v>38</v>
      </c>
    </row>
    <row r="60930" spans="1:2" x14ac:dyDescent="0.25">
      <c r="A60930" s="3" t="s">
        <v>61051</v>
      </c>
      <c r="B60930" s="3" t="s">
        <v>38</v>
      </c>
    </row>
    <row r="60931" spans="1:2" x14ac:dyDescent="0.25">
      <c r="A60931" s="3" t="s">
        <v>61052</v>
      </c>
      <c r="B60931" s="3" t="s">
        <v>38</v>
      </c>
    </row>
    <row r="60932" spans="1:2" x14ac:dyDescent="0.25">
      <c r="A60932" s="3" t="s">
        <v>61053</v>
      </c>
      <c r="B60932" s="3" t="s">
        <v>38</v>
      </c>
    </row>
    <row r="60933" spans="1:2" x14ac:dyDescent="0.25">
      <c r="A60933" s="3" t="s">
        <v>61054</v>
      </c>
      <c r="B60933" s="3" t="s">
        <v>38</v>
      </c>
    </row>
    <row r="60934" spans="1:2" x14ac:dyDescent="0.25">
      <c r="A60934" s="3" t="s">
        <v>61055</v>
      </c>
      <c r="B60934" s="3" t="s">
        <v>38</v>
      </c>
    </row>
    <row r="60935" spans="1:2" x14ac:dyDescent="0.25">
      <c r="A60935" s="3" t="s">
        <v>61056</v>
      </c>
      <c r="B60935" s="3" t="s">
        <v>38</v>
      </c>
    </row>
    <row r="60936" spans="1:2" x14ac:dyDescent="0.25">
      <c r="A60936" s="3" t="s">
        <v>61057</v>
      </c>
      <c r="B60936" s="3" t="s">
        <v>38</v>
      </c>
    </row>
    <row r="60937" spans="1:2" x14ac:dyDescent="0.25">
      <c r="A60937" s="3" t="s">
        <v>61058</v>
      </c>
      <c r="B60937" s="3" t="s">
        <v>38</v>
      </c>
    </row>
    <row r="60938" spans="1:2" x14ac:dyDescent="0.25">
      <c r="A60938" s="3" t="s">
        <v>61059</v>
      </c>
      <c r="B60938" s="3" t="s">
        <v>38</v>
      </c>
    </row>
    <row r="60939" spans="1:2" x14ac:dyDescent="0.25">
      <c r="A60939" s="3" t="s">
        <v>61060</v>
      </c>
      <c r="B60939" s="3" t="s">
        <v>38</v>
      </c>
    </row>
    <row r="60940" spans="1:2" x14ac:dyDescent="0.25">
      <c r="A60940" s="3" t="s">
        <v>61061</v>
      </c>
      <c r="B60940" s="3" t="s">
        <v>38</v>
      </c>
    </row>
    <row r="60941" spans="1:2" x14ac:dyDescent="0.25">
      <c r="A60941" s="3" t="s">
        <v>61062</v>
      </c>
      <c r="B60941" s="3" t="s">
        <v>38</v>
      </c>
    </row>
    <row r="60942" spans="1:2" x14ac:dyDescent="0.25">
      <c r="A60942" s="3" t="s">
        <v>61063</v>
      </c>
      <c r="B60942" s="3" t="s">
        <v>38</v>
      </c>
    </row>
    <row r="60943" spans="1:2" x14ac:dyDescent="0.25">
      <c r="A60943" s="3" t="s">
        <v>61064</v>
      </c>
      <c r="B60943" s="3" t="s">
        <v>38</v>
      </c>
    </row>
    <row r="60944" spans="1:2" x14ac:dyDescent="0.25">
      <c r="A60944" s="3" t="s">
        <v>61065</v>
      </c>
      <c r="B60944" s="3" t="s">
        <v>38</v>
      </c>
    </row>
    <row r="60945" spans="1:2" x14ac:dyDescent="0.25">
      <c r="A60945" s="3" t="s">
        <v>61066</v>
      </c>
      <c r="B60945" s="3" t="s">
        <v>38</v>
      </c>
    </row>
    <row r="60946" spans="1:2" x14ac:dyDescent="0.25">
      <c r="A60946" s="3" t="s">
        <v>61067</v>
      </c>
      <c r="B60946" s="3" t="s">
        <v>38</v>
      </c>
    </row>
    <row r="60947" spans="1:2" x14ac:dyDescent="0.25">
      <c r="A60947" s="3" t="s">
        <v>61068</v>
      </c>
      <c r="B60947" s="3" t="s">
        <v>38</v>
      </c>
    </row>
    <row r="60948" spans="1:2" x14ac:dyDescent="0.25">
      <c r="A60948" s="3" t="s">
        <v>61069</v>
      </c>
      <c r="B60948" s="3" t="s">
        <v>38</v>
      </c>
    </row>
    <row r="60949" spans="1:2" x14ac:dyDescent="0.25">
      <c r="A60949" s="3" t="s">
        <v>61070</v>
      </c>
      <c r="B60949" s="3" t="s">
        <v>38</v>
      </c>
    </row>
    <row r="60950" spans="1:2" x14ac:dyDescent="0.25">
      <c r="A60950" s="3" t="s">
        <v>61071</v>
      </c>
      <c r="B60950" s="3" t="s">
        <v>38</v>
      </c>
    </row>
    <row r="60951" spans="1:2" x14ac:dyDescent="0.25">
      <c r="A60951" s="3" t="s">
        <v>61072</v>
      </c>
      <c r="B60951" s="3" t="s">
        <v>38</v>
      </c>
    </row>
    <row r="60952" spans="1:2" x14ac:dyDescent="0.25">
      <c r="A60952" s="3" t="s">
        <v>61073</v>
      </c>
      <c r="B60952" s="3" t="s">
        <v>38</v>
      </c>
    </row>
    <row r="60953" spans="1:2" x14ac:dyDescent="0.25">
      <c r="A60953" s="3" t="s">
        <v>61074</v>
      </c>
      <c r="B60953" s="3" t="s">
        <v>38</v>
      </c>
    </row>
    <row r="60954" spans="1:2" x14ac:dyDescent="0.25">
      <c r="A60954" s="3" t="s">
        <v>61075</v>
      </c>
      <c r="B60954" s="3" t="s">
        <v>38</v>
      </c>
    </row>
    <row r="60955" spans="1:2" x14ac:dyDescent="0.25">
      <c r="A60955" s="3" t="s">
        <v>61076</v>
      </c>
      <c r="B60955" s="3" t="s">
        <v>38</v>
      </c>
    </row>
    <row r="60956" spans="1:2" x14ac:dyDescent="0.25">
      <c r="A60956" s="3" t="s">
        <v>61077</v>
      </c>
      <c r="B60956" s="3" t="s">
        <v>38</v>
      </c>
    </row>
    <row r="60957" spans="1:2" x14ac:dyDescent="0.25">
      <c r="A60957" s="3" t="s">
        <v>61078</v>
      </c>
      <c r="B60957" s="3" t="s">
        <v>38</v>
      </c>
    </row>
    <row r="60958" spans="1:2" x14ac:dyDescent="0.25">
      <c r="A60958" s="3" t="s">
        <v>61079</v>
      </c>
      <c r="B60958" s="3" t="s">
        <v>38</v>
      </c>
    </row>
    <row r="60959" spans="1:2" x14ac:dyDescent="0.25">
      <c r="A60959" s="3" t="s">
        <v>61080</v>
      </c>
      <c r="B60959" s="3" t="s">
        <v>38</v>
      </c>
    </row>
    <row r="60960" spans="1:2" x14ac:dyDescent="0.25">
      <c r="A60960" s="3" t="s">
        <v>61081</v>
      </c>
      <c r="B60960" s="3" t="s">
        <v>38</v>
      </c>
    </row>
    <row r="60961" spans="1:2" x14ac:dyDescent="0.25">
      <c r="A60961" s="3" t="s">
        <v>61082</v>
      </c>
      <c r="B60961" s="3" t="s">
        <v>38</v>
      </c>
    </row>
    <row r="60962" spans="1:2" x14ac:dyDescent="0.25">
      <c r="A60962" s="3" t="s">
        <v>61083</v>
      </c>
      <c r="B60962" s="3" t="s">
        <v>38</v>
      </c>
    </row>
    <row r="60963" spans="1:2" x14ac:dyDescent="0.25">
      <c r="A60963" s="3" t="s">
        <v>61084</v>
      </c>
      <c r="B60963" s="3" t="s">
        <v>38</v>
      </c>
    </row>
    <row r="60964" spans="1:2" x14ac:dyDescent="0.25">
      <c r="A60964" s="3" t="s">
        <v>61085</v>
      </c>
      <c r="B60964" s="3" t="s">
        <v>38</v>
      </c>
    </row>
    <row r="60965" spans="1:2" x14ac:dyDescent="0.25">
      <c r="A60965" s="3" t="s">
        <v>61086</v>
      </c>
      <c r="B60965" s="3" t="s">
        <v>38</v>
      </c>
    </row>
    <row r="60966" spans="1:2" x14ac:dyDescent="0.25">
      <c r="A60966" s="3" t="s">
        <v>61087</v>
      </c>
      <c r="B60966" s="3" t="s">
        <v>38</v>
      </c>
    </row>
    <row r="60967" spans="1:2" x14ac:dyDescent="0.25">
      <c r="A60967" s="3" t="s">
        <v>61088</v>
      </c>
      <c r="B60967" s="3" t="s">
        <v>38</v>
      </c>
    </row>
    <row r="60968" spans="1:2" x14ac:dyDescent="0.25">
      <c r="A60968" s="3" t="s">
        <v>61089</v>
      </c>
      <c r="B60968" s="3" t="s">
        <v>38</v>
      </c>
    </row>
    <row r="60969" spans="1:2" x14ac:dyDescent="0.25">
      <c r="A60969" s="3" t="s">
        <v>61090</v>
      </c>
      <c r="B60969" s="3" t="s">
        <v>38</v>
      </c>
    </row>
    <row r="60970" spans="1:2" x14ac:dyDescent="0.25">
      <c r="A60970" s="3" t="s">
        <v>61091</v>
      </c>
      <c r="B60970" s="3" t="s">
        <v>38</v>
      </c>
    </row>
    <row r="60971" spans="1:2" x14ac:dyDescent="0.25">
      <c r="A60971" s="3" t="s">
        <v>61092</v>
      </c>
      <c r="B60971" s="3" t="s">
        <v>38</v>
      </c>
    </row>
    <row r="60972" spans="1:2" x14ac:dyDescent="0.25">
      <c r="A60972" s="3" t="s">
        <v>61093</v>
      </c>
      <c r="B60972" s="3" t="s">
        <v>38</v>
      </c>
    </row>
    <row r="60973" spans="1:2" x14ac:dyDescent="0.25">
      <c r="A60973" s="3" t="s">
        <v>61094</v>
      </c>
      <c r="B60973" s="3" t="s">
        <v>38</v>
      </c>
    </row>
    <row r="60974" spans="1:2" x14ac:dyDescent="0.25">
      <c r="A60974" s="3" t="s">
        <v>61095</v>
      </c>
      <c r="B60974" s="3" t="s">
        <v>38</v>
      </c>
    </row>
    <row r="60975" spans="1:2" x14ac:dyDescent="0.25">
      <c r="A60975" s="3" t="s">
        <v>61096</v>
      </c>
      <c r="B60975" s="3" t="s">
        <v>38</v>
      </c>
    </row>
    <row r="60976" spans="1:2" x14ac:dyDescent="0.25">
      <c r="A60976" s="3" t="s">
        <v>61097</v>
      </c>
      <c r="B60976" s="3" t="s">
        <v>38</v>
      </c>
    </row>
    <row r="60977" spans="1:2" x14ac:dyDescent="0.25">
      <c r="A60977" s="3" t="s">
        <v>61098</v>
      </c>
      <c r="B60977" s="3" t="s">
        <v>38</v>
      </c>
    </row>
    <row r="60978" spans="1:2" x14ac:dyDescent="0.25">
      <c r="A60978" s="3" t="s">
        <v>61099</v>
      </c>
      <c r="B60978" s="3" t="s">
        <v>38</v>
      </c>
    </row>
    <row r="60979" spans="1:2" x14ac:dyDescent="0.25">
      <c r="A60979" s="3" t="s">
        <v>61100</v>
      </c>
      <c r="B60979" s="3" t="s">
        <v>38</v>
      </c>
    </row>
    <row r="60980" spans="1:2" x14ac:dyDescent="0.25">
      <c r="A60980" s="3" t="s">
        <v>61101</v>
      </c>
      <c r="B60980" s="3" t="s">
        <v>38</v>
      </c>
    </row>
    <row r="60981" spans="1:2" x14ac:dyDescent="0.25">
      <c r="A60981" s="3" t="s">
        <v>61102</v>
      </c>
      <c r="B60981" s="3" t="s">
        <v>38</v>
      </c>
    </row>
    <row r="60982" spans="1:2" x14ac:dyDescent="0.25">
      <c r="A60982" s="3" t="s">
        <v>61103</v>
      </c>
      <c r="B60982" s="3" t="s">
        <v>38</v>
      </c>
    </row>
    <row r="60983" spans="1:2" x14ac:dyDescent="0.25">
      <c r="A60983" s="3" t="s">
        <v>61104</v>
      </c>
      <c r="B60983" s="3" t="s">
        <v>38</v>
      </c>
    </row>
    <row r="60984" spans="1:2" x14ac:dyDescent="0.25">
      <c r="A60984" s="3" t="s">
        <v>61105</v>
      </c>
      <c r="B60984" s="3" t="s">
        <v>38</v>
      </c>
    </row>
    <row r="60985" spans="1:2" x14ac:dyDescent="0.25">
      <c r="A60985" s="3" t="s">
        <v>61106</v>
      </c>
      <c r="B60985" s="3" t="s">
        <v>38</v>
      </c>
    </row>
    <row r="60986" spans="1:2" x14ac:dyDescent="0.25">
      <c r="A60986" s="3" t="s">
        <v>61107</v>
      </c>
      <c r="B60986" s="3" t="s">
        <v>38</v>
      </c>
    </row>
    <row r="60987" spans="1:2" x14ac:dyDescent="0.25">
      <c r="A60987" s="3" t="s">
        <v>61108</v>
      </c>
      <c r="B60987" s="3" t="s">
        <v>38</v>
      </c>
    </row>
    <row r="60988" spans="1:2" x14ac:dyDescent="0.25">
      <c r="A60988" s="3" t="s">
        <v>61109</v>
      </c>
      <c r="B60988" s="3" t="s">
        <v>38</v>
      </c>
    </row>
    <row r="60989" spans="1:2" x14ac:dyDescent="0.25">
      <c r="A60989" s="3" t="s">
        <v>61110</v>
      </c>
      <c r="B60989" s="3" t="s">
        <v>109</v>
      </c>
    </row>
    <row r="60990" spans="1:2" x14ac:dyDescent="0.25">
      <c r="A60990" s="3" t="s">
        <v>61111</v>
      </c>
      <c r="B60990" s="3" t="s">
        <v>12</v>
      </c>
    </row>
    <row r="60991" spans="1:2" x14ac:dyDescent="0.25">
      <c r="A60991" s="3" t="s">
        <v>61112</v>
      </c>
      <c r="B60991" s="3" t="s">
        <v>12</v>
      </c>
    </row>
    <row r="60992" spans="1:2" x14ac:dyDescent="0.25">
      <c r="A60992" s="3" t="s">
        <v>61113</v>
      </c>
      <c r="B60992" s="3" t="s">
        <v>41</v>
      </c>
    </row>
    <row r="60993" spans="1:2" x14ac:dyDescent="0.25">
      <c r="A60993" s="3" t="s">
        <v>61114</v>
      </c>
      <c r="B60993" s="3" t="s">
        <v>41</v>
      </c>
    </row>
    <row r="60994" spans="1:2" x14ac:dyDescent="0.25">
      <c r="A60994" s="3" t="s">
        <v>61115</v>
      </c>
      <c r="B60994" s="3" t="s">
        <v>41</v>
      </c>
    </row>
    <row r="60995" spans="1:2" x14ac:dyDescent="0.25">
      <c r="A60995" s="3" t="s">
        <v>61116</v>
      </c>
      <c r="B60995" s="3" t="s">
        <v>41</v>
      </c>
    </row>
    <row r="60996" spans="1:2" x14ac:dyDescent="0.25">
      <c r="A60996" s="3" t="s">
        <v>61117</v>
      </c>
      <c r="B60996" s="3" t="s">
        <v>41</v>
      </c>
    </row>
    <row r="60997" spans="1:2" x14ac:dyDescent="0.25">
      <c r="A60997" s="3" t="s">
        <v>61118</v>
      </c>
      <c r="B60997" s="3" t="s">
        <v>41</v>
      </c>
    </row>
    <row r="60998" spans="1:2" x14ac:dyDescent="0.25">
      <c r="A60998" s="3" t="s">
        <v>61119</v>
      </c>
      <c r="B60998" s="3" t="s">
        <v>41</v>
      </c>
    </row>
    <row r="60999" spans="1:2" x14ac:dyDescent="0.25">
      <c r="A60999" s="3" t="s">
        <v>61120</v>
      </c>
      <c r="B60999" s="3" t="s">
        <v>41</v>
      </c>
    </row>
    <row r="61000" spans="1:2" x14ac:dyDescent="0.25">
      <c r="A61000" s="3" t="s">
        <v>61121</v>
      </c>
      <c r="B61000" s="3" t="s">
        <v>41</v>
      </c>
    </row>
    <row r="61001" spans="1:2" x14ac:dyDescent="0.25">
      <c r="A61001" s="3" t="s">
        <v>61122</v>
      </c>
      <c r="B61001" s="3" t="s">
        <v>41</v>
      </c>
    </row>
    <row r="61002" spans="1:2" x14ac:dyDescent="0.25">
      <c r="A61002" s="3" t="s">
        <v>61123</v>
      </c>
      <c r="B61002" s="3" t="s">
        <v>41</v>
      </c>
    </row>
    <row r="61003" spans="1:2" x14ac:dyDescent="0.25">
      <c r="A61003" s="3" t="s">
        <v>61124</v>
      </c>
      <c r="B61003" s="3" t="s">
        <v>41</v>
      </c>
    </row>
    <row r="61004" spans="1:2" x14ac:dyDescent="0.25">
      <c r="A61004" s="3" t="s">
        <v>61125</v>
      </c>
      <c r="B61004" s="3" t="s">
        <v>41</v>
      </c>
    </row>
    <row r="61005" spans="1:2" x14ac:dyDescent="0.25">
      <c r="A61005" s="3" t="s">
        <v>61126</v>
      </c>
      <c r="B61005" s="3" t="s">
        <v>41</v>
      </c>
    </row>
    <row r="61006" spans="1:2" x14ac:dyDescent="0.25">
      <c r="A61006" s="3" t="s">
        <v>61127</v>
      </c>
      <c r="B61006" s="3" t="s">
        <v>41</v>
      </c>
    </row>
    <row r="61007" spans="1:2" x14ac:dyDescent="0.25">
      <c r="A61007" s="3" t="s">
        <v>61128</v>
      </c>
      <c r="B61007" s="3" t="s">
        <v>41</v>
      </c>
    </row>
    <row r="61008" spans="1:2" x14ac:dyDescent="0.25">
      <c r="A61008" s="3" t="s">
        <v>61129</v>
      </c>
      <c r="B61008" s="3" t="s">
        <v>41</v>
      </c>
    </row>
    <row r="61009" spans="1:2" x14ac:dyDescent="0.25">
      <c r="A61009" s="3" t="s">
        <v>61130</v>
      </c>
      <c r="B61009" s="3" t="s">
        <v>41</v>
      </c>
    </row>
    <row r="61010" spans="1:2" x14ac:dyDescent="0.25">
      <c r="A61010" s="3" t="s">
        <v>61131</v>
      </c>
      <c r="B61010" s="3" t="s">
        <v>41</v>
      </c>
    </row>
    <row r="61011" spans="1:2" x14ac:dyDescent="0.25">
      <c r="A61011" s="3" t="s">
        <v>61132</v>
      </c>
      <c r="B61011" s="3" t="s">
        <v>41</v>
      </c>
    </row>
    <row r="61012" spans="1:2" x14ac:dyDescent="0.25">
      <c r="A61012" s="3" t="s">
        <v>61133</v>
      </c>
      <c r="B61012" s="3" t="s">
        <v>41</v>
      </c>
    </row>
    <row r="61013" spans="1:2" x14ac:dyDescent="0.25">
      <c r="A61013" s="3" t="s">
        <v>61134</v>
      </c>
      <c r="B61013" s="3" t="s">
        <v>41</v>
      </c>
    </row>
    <row r="61014" spans="1:2" x14ac:dyDescent="0.25">
      <c r="A61014" s="3" t="s">
        <v>61135</v>
      </c>
      <c r="B61014" s="3" t="s">
        <v>41</v>
      </c>
    </row>
    <row r="61015" spans="1:2" x14ac:dyDescent="0.25">
      <c r="A61015" s="3" t="s">
        <v>61136</v>
      </c>
      <c r="B61015" s="3" t="s">
        <v>41</v>
      </c>
    </row>
    <row r="61016" spans="1:2" x14ac:dyDescent="0.25">
      <c r="A61016" s="3" t="s">
        <v>61137</v>
      </c>
      <c r="B61016" s="3" t="s">
        <v>41</v>
      </c>
    </row>
    <row r="61017" spans="1:2" x14ac:dyDescent="0.25">
      <c r="A61017" s="3" t="s">
        <v>61138</v>
      </c>
      <c r="B61017" s="3" t="s">
        <v>41</v>
      </c>
    </row>
    <row r="61018" spans="1:2" x14ac:dyDescent="0.25">
      <c r="A61018" s="3" t="s">
        <v>61139</v>
      </c>
      <c r="B61018" s="3" t="s">
        <v>41</v>
      </c>
    </row>
    <row r="61019" spans="1:2" x14ac:dyDescent="0.25">
      <c r="A61019" s="3" t="s">
        <v>61140</v>
      </c>
      <c r="B61019" s="3" t="s">
        <v>41</v>
      </c>
    </row>
    <row r="61020" spans="1:2" x14ac:dyDescent="0.25">
      <c r="A61020" s="3" t="s">
        <v>61141</v>
      </c>
      <c r="B61020" s="3" t="s">
        <v>41</v>
      </c>
    </row>
    <row r="61021" spans="1:2" x14ac:dyDescent="0.25">
      <c r="A61021" s="3" t="s">
        <v>61142</v>
      </c>
      <c r="B61021" s="3" t="s">
        <v>41</v>
      </c>
    </row>
    <row r="61022" spans="1:2" x14ac:dyDescent="0.25">
      <c r="A61022" s="3" t="s">
        <v>61143</v>
      </c>
      <c r="B61022" s="3" t="s">
        <v>41</v>
      </c>
    </row>
    <row r="61023" spans="1:2" x14ac:dyDescent="0.25">
      <c r="A61023" s="3" t="s">
        <v>61144</v>
      </c>
      <c r="B61023" s="3" t="s">
        <v>41</v>
      </c>
    </row>
    <row r="61024" spans="1:2" x14ac:dyDescent="0.25">
      <c r="A61024" s="3" t="s">
        <v>61145</v>
      </c>
      <c r="B61024" s="3" t="s">
        <v>41</v>
      </c>
    </row>
    <row r="61025" spans="1:2" x14ac:dyDescent="0.25">
      <c r="A61025" s="3" t="s">
        <v>61146</v>
      </c>
      <c r="B61025" s="3" t="s">
        <v>41</v>
      </c>
    </row>
    <row r="61026" spans="1:2" x14ac:dyDescent="0.25">
      <c r="A61026" s="3" t="s">
        <v>61147</v>
      </c>
      <c r="B61026" s="3" t="s">
        <v>41</v>
      </c>
    </row>
    <row r="61027" spans="1:2" x14ac:dyDescent="0.25">
      <c r="A61027" s="3" t="s">
        <v>61148</v>
      </c>
      <c r="B61027" s="3" t="s">
        <v>41</v>
      </c>
    </row>
    <row r="61028" spans="1:2" x14ac:dyDescent="0.25">
      <c r="A61028" s="3" t="s">
        <v>61149</v>
      </c>
      <c r="B61028" s="3" t="s">
        <v>41</v>
      </c>
    </row>
    <row r="61029" spans="1:2" x14ac:dyDescent="0.25">
      <c r="A61029" s="3" t="s">
        <v>61150</v>
      </c>
      <c r="B61029" s="3" t="s">
        <v>41</v>
      </c>
    </row>
    <row r="61030" spans="1:2" x14ac:dyDescent="0.25">
      <c r="A61030" s="3" t="s">
        <v>61151</v>
      </c>
      <c r="B61030" s="3" t="s">
        <v>41</v>
      </c>
    </row>
    <row r="61031" spans="1:2" x14ac:dyDescent="0.25">
      <c r="A61031" s="3" t="s">
        <v>61152</v>
      </c>
      <c r="B61031" s="3" t="s">
        <v>41</v>
      </c>
    </row>
    <row r="61032" spans="1:2" x14ac:dyDescent="0.25">
      <c r="A61032" s="3" t="s">
        <v>61153</v>
      </c>
      <c r="B61032" s="3" t="s">
        <v>41</v>
      </c>
    </row>
    <row r="61033" spans="1:2" x14ac:dyDescent="0.25">
      <c r="A61033" s="3" t="s">
        <v>61154</v>
      </c>
      <c r="B61033" s="3" t="s">
        <v>41</v>
      </c>
    </row>
    <row r="61034" spans="1:2" x14ac:dyDescent="0.25">
      <c r="A61034" s="3" t="s">
        <v>61155</v>
      </c>
      <c r="B61034" s="3" t="s">
        <v>41</v>
      </c>
    </row>
    <row r="61035" spans="1:2" x14ac:dyDescent="0.25">
      <c r="A61035" s="3" t="s">
        <v>61156</v>
      </c>
      <c r="B61035" s="3" t="s">
        <v>41</v>
      </c>
    </row>
    <row r="61036" spans="1:2" x14ac:dyDescent="0.25">
      <c r="A61036" s="3" t="s">
        <v>61157</v>
      </c>
      <c r="B61036" s="3" t="s">
        <v>41</v>
      </c>
    </row>
    <row r="61037" spans="1:2" x14ac:dyDescent="0.25">
      <c r="A61037" s="3" t="s">
        <v>61158</v>
      </c>
      <c r="B61037" s="3" t="s">
        <v>41</v>
      </c>
    </row>
    <row r="61038" spans="1:2" x14ac:dyDescent="0.25">
      <c r="A61038" s="3" t="s">
        <v>61159</v>
      </c>
      <c r="B61038" s="3" t="s">
        <v>41</v>
      </c>
    </row>
    <row r="61039" spans="1:2" x14ac:dyDescent="0.25">
      <c r="A61039" s="3" t="s">
        <v>61160</v>
      </c>
      <c r="B61039" s="3" t="s">
        <v>41</v>
      </c>
    </row>
    <row r="61040" spans="1:2" x14ac:dyDescent="0.25">
      <c r="A61040" s="3" t="s">
        <v>61161</v>
      </c>
      <c r="B61040" s="3" t="s">
        <v>41</v>
      </c>
    </row>
    <row r="61041" spans="1:2" x14ac:dyDescent="0.25">
      <c r="A61041" s="3" t="s">
        <v>61162</v>
      </c>
      <c r="B61041" s="3" t="s">
        <v>41</v>
      </c>
    </row>
    <row r="61042" spans="1:2" x14ac:dyDescent="0.25">
      <c r="A61042" s="3" t="s">
        <v>61163</v>
      </c>
      <c r="B61042" s="3" t="s">
        <v>41</v>
      </c>
    </row>
    <row r="61043" spans="1:2" x14ac:dyDescent="0.25">
      <c r="A61043" s="3" t="s">
        <v>61164</v>
      </c>
      <c r="B61043" s="3" t="s">
        <v>41</v>
      </c>
    </row>
    <row r="61044" spans="1:2" x14ac:dyDescent="0.25">
      <c r="A61044" s="3" t="s">
        <v>61165</v>
      </c>
      <c r="B61044" s="3" t="s">
        <v>41</v>
      </c>
    </row>
    <row r="61045" spans="1:2" x14ac:dyDescent="0.25">
      <c r="A61045" s="3" t="s">
        <v>61166</v>
      </c>
      <c r="B61045" s="3" t="s">
        <v>41</v>
      </c>
    </row>
    <row r="61046" spans="1:2" x14ac:dyDescent="0.25">
      <c r="A61046" s="3" t="s">
        <v>61167</v>
      </c>
      <c r="B61046" s="3" t="s">
        <v>41</v>
      </c>
    </row>
    <row r="61047" spans="1:2" x14ac:dyDescent="0.25">
      <c r="A61047" s="3" t="s">
        <v>61168</v>
      </c>
      <c r="B61047" s="3" t="s">
        <v>41</v>
      </c>
    </row>
    <row r="61048" spans="1:2" x14ac:dyDescent="0.25">
      <c r="A61048" s="3" t="s">
        <v>61169</v>
      </c>
      <c r="B61048" s="3" t="s">
        <v>41</v>
      </c>
    </row>
    <row r="61049" spans="1:2" x14ac:dyDescent="0.25">
      <c r="A61049" s="3" t="s">
        <v>61170</v>
      </c>
      <c r="B61049" s="3" t="s">
        <v>41</v>
      </c>
    </row>
    <row r="61050" spans="1:2" x14ac:dyDescent="0.25">
      <c r="A61050" s="3" t="s">
        <v>61171</v>
      </c>
      <c r="B61050" s="3" t="s">
        <v>41</v>
      </c>
    </row>
    <row r="61051" spans="1:2" x14ac:dyDescent="0.25">
      <c r="A61051" s="3" t="s">
        <v>61172</v>
      </c>
      <c r="B61051" s="3" t="s">
        <v>41</v>
      </c>
    </row>
    <row r="61052" spans="1:2" x14ac:dyDescent="0.25">
      <c r="A61052" s="3" t="s">
        <v>61173</v>
      </c>
      <c r="B61052" s="3" t="s">
        <v>41</v>
      </c>
    </row>
    <row r="61053" spans="1:2" x14ac:dyDescent="0.25">
      <c r="A61053" s="3" t="s">
        <v>61174</v>
      </c>
      <c r="B61053" s="3" t="s">
        <v>41</v>
      </c>
    </row>
    <row r="61054" spans="1:2" x14ac:dyDescent="0.25">
      <c r="A61054" s="3" t="s">
        <v>61175</v>
      </c>
      <c r="B61054" s="3" t="s">
        <v>41</v>
      </c>
    </row>
    <row r="61055" spans="1:2" x14ac:dyDescent="0.25">
      <c r="A61055" s="3" t="s">
        <v>61176</v>
      </c>
      <c r="B61055" s="3" t="s">
        <v>41</v>
      </c>
    </row>
    <row r="61056" spans="1:2" x14ac:dyDescent="0.25">
      <c r="A61056" s="3" t="s">
        <v>61177</v>
      </c>
      <c r="B61056" s="3" t="s">
        <v>41</v>
      </c>
    </row>
    <row r="61057" spans="1:2" x14ac:dyDescent="0.25">
      <c r="A61057" s="3" t="s">
        <v>61178</v>
      </c>
      <c r="B61057" s="3" t="s">
        <v>41</v>
      </c>
    </row>
    <row r="61058" spans="1:2" x14ac:dyDescent="0.25">
      <c r="A61058" s="3" t="s">
        <v>61179</v>
      </c>
      <c r="B61058" s="3" t="s">
        <v>41</v>
      </c>
    </row>
    <row r="61059" spans="1:2" x14ac:dyDescent="0.25">
      <c r="A61059" s="3" t="s">
        <v>61180</v>
      </c>
      <c r="B61059" s="3" t="s">
        <v>41</v>
      </c>
    </row>
    <row r="61060" spans="1:2" x14ac:dyDescent="0.25">
      <c r="A61060" s="3" t="s">
        <v>61181</v>
      </c>
      <c r="B61060" s="3" t="s">
        <v>41</v>
      </c>
    </row>
    <row r="61061" spans="1:2" x14ac:dyDescent="0.25">
      <c r="A61061" s="3" t="s">
        <v>61182</v>
      </c>
      <c r="B61061" s="3" t="s">
        <v>41</v>
      </c>
    </row>
    <row r="61062" spans="1:2" x14ac:dyDescent="0.25">
      <c r="A61062" s="3" t="s">
        <v>61183</v>
      </c>
      <c r="B61062" s="3" t="s">
        <v>41</v>
      </c>
    </row>
    <row r="61063" spans="1:2" x14ac:dyDescent="0.25">
      <c r="A61063" s="3" t="s">
        <v>61184</v>
      </c>
      <c r="B61063" s="3" t="s">
        <v>41</v>
      </c>
    </row>
    <row r="61064" spans="1:2" x14ac:dyDescent="0.25">
      <c r="A61064" s="3" t="s">
        <v>61185</v>
      </c>
      <c r="B61064" s="3" t="s">
        <v>41</v>
      </c>
    </row>
    <row r="61065" spans="1:2" x14ac:dyDescent="0.25">
      <c r="A61065" s="3" t="s">
        <v>61186</v>
      </c>
      <c r="B61065" s="3" t="s">
        <v>41</v>
      </c>
    </row>
    <row r="61066" spans="1:2" x14ac:dyDescent="0.25">
      <c r="A61066" s="3" t="s">
        <v>61187</v>
      </c>
      <c r="B61066" s="3" t="s">
        <v>41</v>
      </c>
    </row>
    <row r="61067" spans="1:2" x14ac:dyDescent="0.25">
      <c r="A61067" s="3" t="s">
        <v>61188</v>
      </c>
      <c r="B61067" s="3" t="s">
        <v>41</v>
      </c>
    </row>
    <row r="61068" spans="1:2" x14ac:dyDescent="0.25">
      <c r="A61068" s="3" t="s">
        <v>61189</v>
      </c>
      <c r="B61068" s="3" t="s">
        <v>41</v>
      </c>
    </row>
    <row r="61069" spans="1:2" x14ac:dyDescent="0.25">
      <c r="A61069" s="3" t="s">
        <v>61190</v>
      </c>
      <c r="B61069" s="3" t="s">
        <v>41</v>
      </c>
    </row>
    <row r="61070" spans="1:2" x14ac:dyDescent="0.25">
      <c r="A61070" s="3" t="s">
        <v>61191</v>
      </c>
      <c r="B61070" s="3" t="s">
        <v>41</v>
      </c>
    </row>
    <row r="61071" spans="1:2" x14ac:dyDescent="0.25">
      <c r="A61071" s="3" t="s">
        <v>61192</v>
      </c>
      <c r="B61071" s="3" t="s">
        <v>41</v>
      </c>
    </row>
    <row r="61072" spans="1:2" x14ac:dyDescent="0.25">
      <c r="A61072" s="3" t="s">
        <v>61193</v>
      </c>
      <c r="B61072" s="3" t="s">
        <v>41</v>
      </c>
    </row>
    <row r="61073" spans="1:2" x14ac:dyDescent="0.25">
      <c r="A61073" s="3" t="s">
        <v>61194</v>
      </c>
      <c r="B61073" s="3" t="s">
        <v>41</v>
      </c>
    </row>
    <row r="61074" spans="1:2" x14ac:dyDescent="0.25">
      <c r="A61074" s="3" t="s">
        <v>61195</v>
      </c>
      <c r="B61074" s="3" t="s">
        <v>41</v>
      </c>
    </row>
    <row r="61075" spans="1:2" x14ac:dyDescent="0.25">
      <c r="A61075" s="3" t="s">
        <v>61196</v>
      </c>
      <c r="B61075" s="3" t="s">
        <v>41</v>
      </c>
    </row>
    <row r="61076" spans="1:2" x14ac:dyDescent="0.25">
      <c r="A61076" s="3" t="s">
        <v>61197</v>
      </c>
      <c r="B61076" s="3" t="s">
        <v>41</v>
      </c>
    </row>
    <row r="61077" spans="1:2" x14ac:dyDescent="0.25">
      <c r="A61077" s="3" t="s">
        <v>61198</v>
      </c>
      <c r="B61077" s="3" t="s">
        <v>41</v>
      </c>
    </row>
    <row r="61078" spans="1:2" x14ac:dyDescent="0.25">
      <c r="A61078" s="3" t="s">
        <v>61199</v>
      </c>
      <c r="B61078" s="3" t="s">
        <v>41</v>
      </c>
    </row>
    <row r="61079" spans="1:2" x14ac:dyDescent="0.25">
      <c r="A61079" s="3" t="s">
        <v>61200</v>
      </c>
      <c r="B61079" s="3" t="s">
        <v>41</v>
      </c>
    </row>
    <row r="61080" spans="1:2" x14ac:dyDescent="0.25">
      <c r="A61080" s="3" t="s">
        <v>61201</v>
      </c>
      <c r="B61080" s="3" t="s">
        <v>41</v>
      </c>
    </row>
    <row r="61081" spans="1:2" x14ac:dyDescent="0.25">
      <c r="A61081" s="3" t="s">
        <v>61202</v>
      </c>
      <c r="B61081" s="3" t="s">
        <v>41</v>
      </c>
    </row>
    <row r="61082" spans="1:2" x14ac:dyDescent="0.25">
      <c r="A61082" s="3" t="s">
        <v>61203</v>
      </c>
      <c r="B61082" s="3" t="s">
        <v>41</v>
      </c>
    </row>
    <row r="61083" spans="1:2" x14ac:dyDescent="0.25">
      <c r="A61083" s="3" t="s">
        <v>61204</v>
      </c>
      <c r="B61083" s="3" t="s">
        <v>41</v>
      </c>
    </row>
    <row r="61084" spans="1:2" x14ac:dyDescent="0.25">
      <c r="A61084" s="3" t="s">
        <v>61205</v>
      </c>
      <c r="B61084" s="3" t="s">
        <v>41</v>
      </c>
    </row>
    <row r="61085" spans="1:2" x14ac:dyDescent="0.25">
      <c r="A61085" s="3" t="s">
        <v>61206</v>
      </c>
      <c r="B61085" s="3" t="s">
        <v>41</v>
      </c>
    </row>
    <row r="61086" spans="1:2" x14ac:dyDescent="0.25">
      <c r="A61086" s="3" t="s">
        <v>61207</v>
      </c>
      <c r="B61086" s="3" t="s">
        <v>41</v>
      </c>
    </row>
    <row r="61087" spans="1:2" x14ac:dyDescent="0.25">
      <c r="A61087" s="3" t="s">
        <v>61208</v>
      </c>
      <c r="B61087" s="3" t="s">
        <v>41</v>
      </c>
    </row>
    <row r="61088" spans="1:2" x14ac:dyDescent="0.25">
      <c r="A61088" s="3" t="s">
        <v>61209</v>
      </c>
      <c r="B61088" s="3" t="s">
        <v>41</v>
      </c>
    </row>
    <row r="61089" spans="1:2" x14ac:dyDescent="0.25">
      <c r="A61089" s="3" t="s">
        <v>61210</v>
      </c>
      <c r="B61089" s="3" t="s">
        <v>41</v>
      </c>
    </row>
    <row r="61090" spans="1:2" x14ac:dyDescent="0.25">
      <c r="A61090" s="3" t="s">
        <v>61211</v>
      </c>
      <c r="B61090" s="3" t="s">
        <v>41</v>
      </c>
    </row>
    <row r="61091" spans="1:2" x14ac:dyDescent="0.25">
      <c r="A61091" s="3" t="s">
        <v>61212</v>
      </c>
      <c r="B61091" s="3" t="s">
        <v>41</v>
      </c>
    </row>
    <row r="61092" spans="1:2" x14ac:dyDescent="0.25">
      <c r="A61092" s="3" t="s">
        <v>61213</v>
      </c>
      <c r="B61092" s="3" t="s">
        <v>41</v>
      </c>
    </row>
    <row r="61093" spans="1:2" x14ac:dyDescent="0.25">
      <c r="A61093" s="3" t="s">
        <v>61214</v>
      </c>
      <c r="B61093" s="3" t="s">
        <v>41</v>
      </c>
    </row>
    <row r="61094" spans="1:2" x14ac:dyDescent="0.25">
      <c r="A61094" s="3" t="s">
        <v>61215</v>
      </c>
      <c r="B61094" s="3" t="s">
        <v>41</v>
      </c>
    </row>
    <row r="61095" spans="1:2" x14ac:dyDescent="0.25">
      <c r="A61095" s="3" t="s">
        <v>61216</v>
      </c>
      <c r="B61095" s="3" t="s">
        <v>41</v>
      </c>
    </row>
    <row r="61096" spans="1:2" x14ac:dyDescent="0.25">
      <c r="A61096" s="3" t="s">
        <v>61217</v>
      </c>
      <c r="B61096" s="3" t="s">
        <v>41</v>
      </c>
    </row>
    <row r="61097" spans="1:2" x14ac:dyDescent="0.25">
      <c r="A61097" s="3" t="s">
        <v>61218</v>
      </c>
      <c r="B61097" s="3" t="s">
        <v>41</v>
      </c>
    </row>
    <row r="61098" spans="1:2" x14ac:dyDescent="0.25">
      <c r="A61098" s="3" t="s">
        <v>61219</v>
      </c>
      <c r="B61098" s="3" t="s">
        <v>41</v>
      </c>
    </row>
    <row r="61099" spans="1:2" x14ac:dyDescent="0.25">
      <c r="A61099" s="3" t="s">
        <v>61220</v>
      </c>
      <c r="B61099" s="3" t="s">
        <v>41</v>
      </c>
    </row>
    <row r="61100" spans="1:2" x14ac:dyDescent="0.25">
      <c r="A61100" s="3" t="s">
        <v>61221</v>
      </c>
      <c r="B61100" s="3" t="s">
        <v>41</v>
      </c>
    </row>
    <row r="61101" spans="1:2" x14ac:dyDescent="0.25">
      <c r="A61101" s="3" t="s">
        <v>61222</v>
      </c>
      <c r="B61101" s="3" t="s">
        <v>41</v>
      </c>
    </row>
    <row r="61102" spans="1:2" x14ac:dyDescent="0.25">
      <c r="A61102" s="3" t="s">
        <v>61223</v>
      </c>
      <c r="B61102" s="3" t="s">
        <v>41</v>
      </c>
    </row>
    <row r="61103" spans="1:2" x14ac:dyDescent="0.25">
      <c r="A61103" s="3" t="s">
        <v>61224</v>
      </c>
      <c r="B61103" s="3" t="s">
        <v>41</v>
      </c>
    </row>
    <row r="61104" spans="1:2" x14ac:dyDescent="0.25">
      <c r="A61104" s="3" t="s">
        <v>61225</v>
      </c>
      <c r="B61104" s="3" t="s">
        <v>41</v>
      </c>
    </row>
    <row r="61105" spans="1:2" x14ac:dyDescent="0.25">
      <c r="A61105" s="3" t="s">
        <v>61226</v>
      </c>
      <c r="B61105" s="3" t="s">
        <v>41</v>
      </c>
    </row>
    <row r="61106" spans="1:2" x14ac:dyDescent="0.25">
      <c r="A61106" s="3" t="s">
        <v>61227</v>
      </c>
      <c r="B61106" s="3" t="s">
        <v>41</v>
      </c>
    </row>
    <row r="61107" spans="1:2" x14ac:dyDescent="0.25">
      <c r="A61107" s="3" t="s">
        <v>61228</v>
      </c>
      <c r="B61107" s="3" t="s">
        <v>41</v>
      </c>
    </row>
    <row r="61108" spans="1:2" x14ac:dyDescent="0.25">
      <c r="A61108" s="3" t="s">
        <v>61229</v>
      </c>
      <c r="B61108" s="3" t="s">
        <v>41</v>
      </c>
    </row>
    <row r="61109" spans="1:2" x14ac:dyDescent="0.25">
      <c r="A61109" s="3" t="s">
        <v>61230</v>
      </c>
      <c r="B61109" s="3" t="s">
        <v>41</v>
      </c>
    </row>
    <row r="61110" spans="1:2" x14ac:dyDescent="0.25">
      <c r="A61110" s="3" t="s">
        <v>61231</v>
      </c>
      <c r="B61110" s="3" t="s">
        <v>41</v>
      </c>
    </row>
    <row r="61111" spans="1:2" x14ac:dyDescent="0.25">
      <c r="A61111" s="3" t="s">
        <v>61232</v>
      </c>
      <c r="B61111" s="3" t="s">
        <v>41</v>
      </c>
    </row>
    <row r="61112" spans="1:2" x14ac:dyDescent="0.25">
      <c r="A61112" s="3" t="s">
        <v>61233</v>
      </c>
      <c r="B61112" s="3" t="s">
        <v>41</v>
      </c>
    </row>
    <row r="61113" spans="1:2" x14ac:dyDescent="0.25">
      <c r="A61113" s="3" t="s">
        <v>61234</v>
      </c>
      <c r="B61113" s="3" t="s">
        <v>41</v>
      </c>
    </row>
    <row r="61114" spans="1:2" x14ac:dyDescent="0.25">
      <c r="A61114" s="3" t="s">
        <v>61235</v>
      </c>
      <c r="B61114" s="3" t="s">
        <v>41</v>
      </c>
    </row>
    <row r="61115" spans="1:2" x14ac:dyDescent="0.25">
      <c r="A61115" s="3" t="s">
        <v>61236</v>
      </c>
      <c r="B61115" s="3" t="s">
        <v>41</v>
      </c>
    </row>
    <row r="61116" spans="1:2" x14ac:dyDescent="0.25">
      <c r="A61116" s="3" t="s">
        <v>61237</v>
      </c>
      <c r="B61116" s="3" t="s">
        <v>41</v>
      </c>
    </row>
    <row r="61117" spans="1:2" x14ac:dyDescent="0.25">
      <c r="A61117" s="3" t="s">
        <v>61238</v>
      </c>
      <c r="B61117" s="3" t="s">
        <v>41</v>
      </c>
    </row>
    <row r="61118" spans="1:2" x14ac:dyDescent="0.25">
      <c r="A61118" s="3" t="s">
        <v>61239</v>
      </c>
      <c r="B61118" s="3" t="s">
        <v>41</v>
      </c>
    </row>
    <row r="61119" spans="1:2" x14ac:dyDescent="0.25">
      <c r="A61119" s="3" t="s">
        <v>61240</v>
      </c>
      <c r="B61119" s="3" t="s">
        <v>41</v>
      </c>
    </row>
    <row r="61120" spans="1:2" x14ac:dyDescent="0.25">
      <c r="A61120" s="3" t="s">
        <v>61241</v>
      </c>
      <c r="B61120" s="3" t="s">
        <v>41</v>
      </c>
    </row>
    <row r="61121" spans="1:2" x14ac:dyDescent="0.25">
      <c r="A61121" s="3" t="s">
        <v>61242</v>
      </c>
      <c r="B61121" s="3" t="s">
        <v>41</v>
      </c>
    </row>
    <row r="61122" spans="1:2" x14ac:dyDescent="0.25">
      <c r="A61122" s="3" t="s">
        <v>61243</v>
      </c>
      <c r="B61122" s="3" t="s">
        <v>41</v>
      </c>
    </row>
    <row r="61123" spans="1:2" x14ac:dyDescent="0.25">
      <c r="A61123" s="3" t="s">
        <v>61244</v>
      </c>
      <c r="B61123" s="3" t="s">
        <v>41</v>
      </c>
    </row>
    <row r="61124" spans="1:2" x14ac:dyDescent="0.25">
      <c r="A61124" s="3" t="s">
        <v>61245</v>
      </c>
      <c r="B61124" s="3" t="s">
        <v>41</v>
      </c>
    </row>
    <row r="61125" spans="1:2" x14ac:dyDescent="0.25">
      <c r="A61125" s="3" t="s">
        <v>61246</v>
      </c>
      <c r="B61125" s="3" t="s">
        <v>41</v>
      </c>
    </row>
    <row r="61126" spans="1:2" x14ac:dyDescent="0.25">
      <c r="A61126" s="3" t="s">
        <v>61247</v>
      </c>
      <c r="B61126" s="3" t="s">
        <v>41</v>
      </c>
    </row>
    <row r="61127" spans="1:2" x14ac:dyDescent="0.25">
      <c r="A61127" s="3" t="s">
        <v>61248</v>
      </c>
      <c r="B61127" s="3" t="s">
        <v>41</v>
      </c>
    </row>
    <row r="61128" spans="1:2" x14ac:dyDescent="0.25">
      <c r="A61128" s="3" t="s">
        <v>61249</v>
      </c>
      <c r="B61128" s="3" t="s">
        <v>41</v>
      </c>
    </row>
    <row r="61129" spans="1:2" x14ac:dyDescent="0.25">
      <c r="A61129" s="3" t="s">
        <v>61250</v>
      </c>
      <c r="B61129" s="3" t="s">
        <v>41</v>
      </c>
    </row>
    <row r="61130" spans="1:2" x14ac:dyDescent="0.25">
      <c r="A61130" s="3" t="s">
        <v>61251</v>
      </c>
      <c r="B61130" s="3" t="s">
        <v>41</v>
      </c>
    </row>
    <row r="61131" spans="1:2" x14ac:dyDescent="0.25">
      <c r="A61131" s="3" t="s">
        <v>61252</v>
      </c>
      <c r="B61131" s="3" t="s">
        <v>41</v>
      </c>
    </row>
    <row r="61132" spans="1:2" x14ac:dyDescent="0.25">
      <c r="A61132" s="3" t="s">
        <v>61253</v>
      </c>
      <c r="B61132" s="3" t="s">
        <v>41</v>
      </c>
    </row>
    <row r="61133" spans="1:2" x14ac:dyDescent="0.25">
      <c r="A61133" s="3" t="s">
        <v>61254</v>
      </c>
      <c r="B61133" s="3" t="s">
        <v>41</v>
      </c>
    </row>
    <row r="61134" spans="1:2" x14ac:dyDescent="0.25">
      <c r="A61134" s="3" t="s">
        <v>61255</v>
      </c>
      <c r="B61134" s="3" t="s">
        <v>41</v>
      </c>
    </row>
    <row r="61135" spans="1:2" x14ac:dyDescent="0.25">
      <c r="A61135" s="3" t="s">
        <v>61256</v>
      </c>
      <c r="B61135" s="3" t="s">
        <v>41</v>
      </c>
    </row>
    <row r="61136" spans="1:2" x14ac:dyDescent="0.25">
      <c r="A61136" s="3" t="s">
        <v>61257</v>
      </c>
      <c r="B61136" s="3" t="s">
        <v>41</v>
      </c>
    </row>
    <row r="61137" spans="1:2" x14ac:dyDescent="0.25">
      <c r="A61137" s="3" t="s">
        <v>61258</v>
      </c>
      <c r="B61137" s="3" t="s">
        <v>41</v>
      </c>
    </row>
    <row r="61138" spans="1:2" x14ac:dyDescent="0.25">
      <c r="A61138" s="3" t="s">
        <v>61259</v>
      </c>
      <c r="B61138" s="3" t="s">
        <v>41</v>
      </c>
    </row>
    <row r="61139" spans="1:2" x14ac:dyDescent="0.25">
      <c r="A61139" s="3" t="s">
        <v>61260</v>
      </c>
      <c r="B61139" s="3" t="s">
        <v>41</v>
      </c>
    </row>
    <row r="61140" spans="1:2" x14ac:dyDescent="0.25">
      <c r="A61140" s="3" t="s">
        <v>61261</v>
      </c>
      <c r="B61140" s="3" t="s">
        <v>41</v>
      </c>
    </row>
    <row r="61141" spans="1:2" x14ac:dyDescent="0.25">
      <c r="A61141" s="3" t="s">
        <v>61262</v>
      </c>
      <c r="B61141" s="3" t="s">
        <v>41</v>
      </c>
    </row>
    <row r="61142" spans="1:2" x14ac:dyDescent="0.25">
      <c r="A61142" s="3" t="s">
        <v>61263</v>
      </c>
      <c r="B61142" s="3" t="s">
        <v>41</v>
      </c>
    </row>
    <row r="61143" spans="1:2" x14ac:dyDescent="0.25">
      <c r="A61143" s="3" t="s">
        <v>61264</v>
      </c>
      <c r="B61143" s="3" t="s">
        <v>41</v>
      </c>
    </row>
    <row r="61144" spans="1:2" x14ac:dyDescent="0.25">
      <c r="A61144" s="3" t="s">
        <v>61265</v>
      </c>
      <c r="B61144" s="3" t="s">
        <v>41</v>
      </c>
    </row>
    <row r="61145" spans="1:2" x14ac:dyDescent="0.25">
      <c r="A61145" s="3" t="s">
        <v>61266</v>
      </c>
      <c r="B61145" s="3" t="s">
        <v>41</v>
      </c>
    </row>
    <row r="61146" spans="1:2" x14ac:dyDescent="0.25">
      <c r="A61146" s="3" t="s">
        <v>61267</v>
      </c>
      <c r="B61146" s="3" t="s">
        <v>41</v>
      </c>
    </row>
    <row r="61147" spans="1:2" x14ac:dyDescent="0.25">
      <c r="A61147" s="3" t="s">
        <v>61268</v>
      </c>
      <c r="B61147" s="3" t="s">
        <v>41</v>
      </c>
    </row>
    <row r="61148" spans="1:2" x14ac:dyDescent="0.25">
      <c r="A61148" s="3" t="s">
        <v>61269</v>
      </c>
      <c r="B61148" s="3" t="s">
        <v>41</v>
      </c>
    </row>
    <row r="61149" spans="1:2" x14ac:dyDescent="0.25">
      <c r="A61149" s="3" t="s">
        <v>61270</v>
      </c>
      <c r="B61149" s="3" t="s">
        <v>41</v>
      </c>
    </row>
    <row r="61150" spans="1:2" x14ac:dyDescent="0.25">
      <c r="A61150" s="3" t="s">
        <v>61271</v>
      </c>
      <c r="B61150" s="3" t="s">
        <v>41</v>
      </c>
    </row>
    <row r="61151" spans="1:2" x14ac:dyDescent="0.25">
      <c r="A61151" s="3" t="s">
        <v>61272</v>
      </c>
      <c r="B61151" s="3" t="s">
        <v>41</v>
      </c>
    </row>
    <row r="61152" spans="1:2" x14ac:dyDescent="0.25">
      <c r="A61152" s="3" t="s">
        <v>61273</v>
      </c>
      <c r="B61152" s="3" t="s">
        <v>41</v>
      </c>
    </row>
    <row r="61153" spans="1:2" x14ac:dyDescent="0.25">
      <c r="A61153" s="3" t="s">
        <v>61274</v>
      </c>
      <c r="B61153" s="3" t="s">
        <v>41</v>
      </c>
    </row>
    <row r="61154" spans="1:2" x14ac:dyDescent="0.25">
      <c r="A61154" s="3" t="s">
        <v>61275</v>
      </c>
      <c r="B61154" s="3" t="s">
        <v>41</v>
      </c>
    </row>
    <row r="61155" spans="1:2" x14ac:dyDescent="0.25">
      <c r="A61155" s="3" t="s">
        <v>61276</v>
      </c>
      <c r="B61155" s="3" t="s">
        <v>41</v>
      </c>
    </row>
    <row r="61156" spans="1:2" x14ac:dyDescent="0.25">
      <c r="A61156" s="3" t="s">
        <v>61277</v>
      </c>
      <c r="B61156" s="3" t="s">
        <v>41</v>
      </c>
    </row>
    <row r="61157" spans="1:2" x14ac:dyDescent="0.25">
      <c r="A61157" s="3" t="s">
        <v>61278</v>
      </c>
      <c r="B61157" s="3" t="s">
        <v>41</v>
      </c>
    </row>
    <row r="61158" spans="1:2" x14ac:dyDescent="0.25">
      <c r="A61158" s="3" t="s">
        <v>61279</v>
      </c>
      <c r="B61158" s="3" t="s">
        <v>42</v>
      </c>
    </row>
    <row r="61159" spans="1:2" x14ac:dyDescent="0.25">
      <c r="A61159" s="3" t="s">
        <v>61280</v>
      </c>
      <c r="B61159" s="3" t="s">
        <v>42</v>
      </c>
    </row>
    <row r="61160" spans="1:2" x14ac:dyDescent="0.25">
      <c r="A61160" s="3" t="s">
        <v>61281</v>
      </c>
      <c r="B61160" s="3" t="s">
        <v>42</v>
      </c>
    </row>
    <row r="61161" spans="1:2" x14ac:dyDescent="0.25">
      <c r="A61161" s="3" t="s">
        <v>61282</v>
      </c>
      <c r="B61161" s="3" t="s">
        <v>42</v>
      </c>
    </row>
    <row r="61162" spans="1:2" x14ac:dyDescent="0.25">
      <c r="A61162" s="3" t="s">
        <v>61283</v>
      </c>
      <c r="B61162" s="3" t="s">
        <v>42</v>
      </c>
    </row>
    <row r="61163" spans="1:2" x14ac:dyDescent="0.25">
      <c r="A61163" s="3" t="s">
        <v>61284</v>
      </c>
      <c r="B61163" s="3" t="s">
        <v>42</v>
      </c>
    </row>
    <row r="61164" spans="1:2" x14ac:dyDescent="0.25">
      <c r="A61164" s="3" t="s">
        <v>61285</v>
      </c>
      <c r="B61164" s="3" t="s">
        <v>42</v>
      </c>
    </row>
    <row r="61165" spans="1:2" x14ac:dyDescent="0.25">
      <c r="A61165" s="3" t="s">
        <v>61286</v>
      </c>
      <c r="B61165" s="3" t="s">
        <v>42</v>
      </c>
    </row>
    <row r="61166" spans="1:2" x14ac:dyDescent="0.25">
      <c r="A61166" s="3" t="s">
        <v>61287</v>
      </c>
      <c r="B61166" s="3" t="s">
        <v>42</v>
      </c>
    </row>
    <row r="61167" spans="1:2" x14ac:dyDescent="0.25">
      <c r="A61167" s="3" t="s">
        <v>61288</v>
      </c>
      <c r="B61167" s="3" t="s">
        <v>42</v>
      </c>
    </row>
    <row r="61168" spans="1:2" x14ac:dyDescent="0.25">
      <c r="A61168" s="3" t="s">
        <v>61289</v>
      </c>
      <c r="B61168" s="3" t="s">
        <v>42</v>
      </c>
    </row>
    <row r="61169" spans="1:2" x14ac:dyDescent="0.25">
      <c r="A61169" s="3" t="s">
        <v>61290</v>
      </c>
      <c r="B61169" s="3" t="s">
        <v>45</v>
      </c>
    </row>
    <row r="61170" spans="1:2" x14ac:dyDescent="0.25">
      <c r="A61170" s="3" t="s">
        <v>61291</v>
      </c>
      <c r="B61170" s="3" t="s">
        <v>45</v>
      </c>
    </row>
    <row r="61171" spans="1:2" x14ac:dyDescent="0.25">
      <c r="A61171" s="3" t="s">
        <v>61292</v>
      </c>
      <c r="B61171" s="3" t="s">
        <v>45</v>
      </c>
    </row>
    <row r="61172" spans="1:2" x14ac:dyDescent="0.25">
      <c r="A61172" s="3" t="s">
        <v>61293</v>
      </c>
      <c r="B61172" s="3" t="s">
        <v>45</v>
      </c>
    </row>
    <row r="61173" spans="1:2" x14ac:dyDescent="0.25">
      <c r="A61173" s="3" t="s">
        <v>61294</v>
      </c>
      <c r="B61173" s="3" t="s">
        <v>45</v>
      </c>
    </row>
    <row r="61174" spans="1:2" x14ac:dyDescent="0.25">
      <c r="A61174" s="3" t="s">
        <v>61295</v>
      </c>
      <c r="B61174" s="3" t="s">
        <v>46</v>
      </c>
    </row>
    <row r="61175" spans="1:2" x14ac:dyDescent="0.25">
      <c r="A61175" s="3" t="s">
        <v>61296</v>
      </c>
      <c r="B61175" s="3" t="s">
        <v>46</v>
      </c>
    </row>
    <row r="61176" spans="1:2" x14ac:dyDescent="0.25">
      <c r="A61176" s="3" t="s">
        <v>61297</v>
      </c>
      <c r="B61176" s="3" t="s">
        <v>46</v>
      </c>
    </row>
    <row r="61177" spans="1:2" x14ac:dyDescent="0.25">
      <c r="A61177" s="3" t="s">
        <v>61298</v>
      </c>
      <c r="B61177" s="3" t="s">
        <v>46</v>
      </c>
    </row>
    <row r="61178" spans="1:2" x14ac:dyDescent="0.25">
      <c r="A61178" s="3" t="s">
        <v>61299</v>
      </c>
      <c r="B61178" s="3" t="s">
        <v>46</v>
      </c>
    </row>
    <row r="61179" spans="1:2" x14ac:dyDescent="0.25">
      <c r="A61179" s="3" t="s">
        <v>61300</v>
      </c>
      <c r="B61179" s="3" t="s">
        <v>46</v>
      </c>
    </row>
    <row r="61180" spans="1:2" x14ac:dyDescent="0.25">
      <c r="A61180" s="3" t="s">
        <v>61301</v>
      </c>
      <c r="B61180" s="3" t="s">
        <v>46</v>
      </c>
    </row>
    <row r="61181" spans="1:2" x14ac:dyDescent="0.25">
      <c r="A61181" s="3" t="s">
        <v>61302</v>
      </c>
      <c r="B61181" s="3" t="s">
        <v>46</v>
      </c>
    </row>
    <row r="61182" spans="1:2" x14ac:dyDescent="0.25">
      <c r="A61182" s="3" t="s">
        <v>61303</v>
      </c>
      <c r="B61182" s="3" t="s">
        <v>46</v>
      </c>
    </row>
    <row r="61183" spans="1:2" x14ac:dyDescent="0.25">
      <c r="A61183" s="3" t="s">
        <v>61304</v>
      </c>
      <c r="B61183" s="3" t="s">
        <v>46</v>
      </c>
    </row>
    <row r="61184" spans="1:2" x14ac:dyDescent="0.25">
      <c r="A61184" s="3" t="s">
        <v>61305</v>
      </c>
      <c r="B61184" s="3" t="s">
        <v>46</v>
      </c>
    </row>
    <row r="61185" spans="1:2" x14ac:dyDescent="0.25">
      <c r="A61185" s="3" t="s">
        <v>61306</v>
      </c>
      <c r="B61185" s="3" t="s">
        <v>46</v>
      </c>
    </row>
    <row r="61186" spans="1:2" x14ac:dyDescent="0.25">
      <c r="A61186" s="3" t="s">
        <v>61307</v>
      </c>
      <c r="B61186" s="3" t="s">
        <v>46</v>
      </c>
    </row>
    <row r="61187" spans="1:2" x14ac:dyDescent="0.25">
      <c r="A61187" s="3" t="s">
        <v>61308</v>
      </c>
      <c r="B61187" s="3" t="s">
        <v>46</v>
      </c>
    </row>
    <row r="61188" spans="1:2" x14ac:dyDescent="0.25">
      <c r="A61188" s="3" t="s">
        <v>61309</v>
      </c>
      <c r="B61188" s="3" t="s">
        <v>46</v>
      </c>
    </row>
    <row r="61189" spans="1:2" x14ac:dyDescent="0.25">
      <c r="A61189" s="3" t="s">
        <v>61310</v>
      </c>
      <c r="B61189" s="3" t="s">
        <v>46</v>
      </c>
    </row>
    <row r="61190" spans="1:2" x14ac:dyDescent="0.25">
      <c r="A61190" s="3" t="s">
        <v>61311</v>
      </c>
      <c r="B61190" s="3" t="s">
        <v>46</v>
      </c>
    </row>
    <row r="61191" spans="1:2" x14ac:dyDescent="0.25">
      <c r="A61191" s="3" t="s">
        <v>61312</v>
      </c>
      <c r="B61191" s="3" t="s">
        <v>46</v>
      </c>
    </row>
    <row r="61192" spans="1:2" x14ac:dyDescent="0.25">
      <c r="A61192" s="3" t="s">
        <v>61313</v>
      </c>
      <c r="B61192" s="3" t="s">
        <v>46</v>
      </c>
    </row>
    <row r="61193" spans="1:2" x14ac:dyDescent="0.25">
      <c r="A61193" s="3" t="s">
        <v>61314</v>
      </c>
      <c r="B61193" s="3" t="s">
        <v>46</v>
      </c>
    </row>
    <row r="61194" spans="1:2" x14ac:dyDescent="0.25">
      <c r="A61194" s="3" t="s">
        <v>61315</v>
      </c>
      <c r="B61194" s="3" t="s">
        <v>46</v>
      </c>
    </row>
    <row r="61195" spans="1:2" x14ac:dyDescent="0.25">
      <c r="A61195" s="3" t="s">
        <v>61316</v>
      </c>
      <c r="B61195" s="3" t="s">
        <v>46</v>
      </c>
    </row>
    <row r="61196" spans="1:2" x14ac:dyDescent="0.25">
      <c r="A61196" s="3" t="s">
        <v>61317</v>
      </c>
      <c r="B61196" s="3" t="s">
        <v>46</v>
      </c>
    </row>
    <row r="61197" spans="1:2" x14ac:dyDescent="0.25">
      <c r="A61197" s="3" t="s">
        <v>61318</v>
      </c>
      <c r="B61197" s="3" t="s">
        <v>46</v>
      </c>
    </row>
    <row r="61198" spans="1:2" x14ac:dyDescent="0.25">
      <c r="A61198" s="3" t="s">
        <v>61319</v>
      </c>
      <c r="B61198" s="3" t="s">
        <v>46</v>
      </c>
    </row>
    <row r="61199" spans="1:2" x14ac:dyDescent="0.25">
      <c r="A61199" s="3" t="s">
        <v>61320</v>
      </c>
      <c r="B61199" s="3" t="s">
        <v>46</v>
      </c>
    </row>
    <row r="61200" spans="1:2" x14ac:dyDescent="0.25">
      <c r="A61200" s="3" t="s">
        <v>61321</v>
      </c>
      <c r="B61200" s="3" t="s">
        <v>46</v>
      </c>
    </row>
    <row r="61201" spans="1:2" x14ac:dyDescent="0.25">
      <c r="A61201" s="3" t="s">
        <v>61322</v>
      </c>
      <c r="B61201" s="3" t="s">
        <v>46</v>
      </c>
    </row>
    <row r="61202" spans="1:2" x14ac:dyDescent="0.25">
      <c r="A61202" s="3" t="s">
        <v>61323</v>
      </c>
      <c r="B61202" s="3" t="s">
        <v>46</v>
      </c>
    </row>
    <row r="61203" spans="1:2" x14ac:dyDescent="0.25">
      <c r="A61203" s="3" t="s">
        <v>61324</v>
      </c>
      <c r="B61203" s="3" t="s">
        <v>46</v>
      </c>
    </row>
    <row r="61204" spans="1:2" x14ac:dyDescent="0.25">
      <c r="A61204" s="3" t="s">
        <v>61325</v>
      </c>
      <c r="B61204" s="3" t="s">
        <v>46</v>
      </c>
    </row>
    <row r="61205" spans="1:2" x14ac:dyDescent="0.25">
      <c r="A61205" s="3" t="s">
        <v>61326</v>
      </c>
      <c r="B61205" s="3" t="s">
        <v>46</v>
      </c>
    </row>
    <row r="61206" spans="1:2" x14ac:dyDescent="0.25">
      <c r="A61206" s="3" t="s">
        <v>61327</v>
      </c>
      <c r="B61206" s="3" t="s">
        <v>46</v>
      </c>
    </row>
    <row r="61207" spans="1:2" x14ac:dyDescent="0.25">
      <c r="A61207" s="3" t="s">
        <v>61328</v>
      </c>
      <c r="B61207" s="3" t="s">
        <v>46</v>
      </c>
    </row>
    <row r="61208" spans="1:2" x14ac:dyDescent="0.25">
      <c r="A61208" s="3" t="s">
        <v>61329</v>
      </c>
      <c r="B61208" s="3" t="s">
        <v>46</v>
      </c>
    </row>
    <row r="61209" spans="1:2" x14ac:dyDescent="0.25">
      <c r="A61209" s="3" t="s">
        <v>61330</v>
      </c>
      <c r="B61209" s="3" t="s">
        <v>46</v>
      </c>
    </row>
    <row r="61210" spans="1:2" x14ac:dyDescent="0.25">
      <c r="A61210" s="3" t="s">
        <v>61331</v>
      </c>
      <c r="B61210" s="3" t="s">
        <v>46</v>
      </c>
    </row>
    <row r="61211" spans="1:2" x14ac:dyDescent="0.25">
      <c r="A61211" s="3" t="s">
        <v>61332</v>
      </c>
      <c r="B61211" s="3" t="s">
        <v>46</v>
      </c>
    </row>
    <row r="61212" spans="1:2" x14ac:dyDescent="0.25">
      <c r="A61212" s="3" t="s">
        <v>61333</v>
      </c>
      <c r="B61212" s="3" t="s">
        <v>46</v>
      </c>
    </row>
    <row r="61213" spans="1:2" x14ac:dyDescent="0.25">
      <c r="A61213" s="3" t="s">
        <v>61334</v>
      </c>
      <c r="B61213" s="3" t="s">
        <v>46</v>
      </c>
    </row>
    <row r="61214" spans="1:2" x14ac:dyDescent="0.25">
      <c r="A61214" s="3" t="s">
        <v>61335</v>
      </c>
      <c r="B61214" s="3" t="s">
        <v>46</v>
      </c>
    </row>
    <row r="61215" spans="1:2" x14ac:dyDescent="0.25">
      <c r="A61215" s="3" t="s">
        <v>61336</v>
      </c>
      <c r="B61215" s="3" t="s">
        <v>46</v>
      </c>
    </row>
    <row r="61216" spans="1:2" x14ac:dyDescent="0.25">
      <c r="A61216" s="3" t="s">
        <v>61337</v>
      </c>
      <c r="B61216" s="3" t="s">
        <v>46</v>
      </c>
    </row>
    <row r="61217" spans="1:2" x14ac:dyDescent="0.25">
      <c r="A61217" s="3" t="s">
        <v>61338</v>
      </c>
      <c r="B61217" s="3" t="s">
        <v>46</v>
      </c>
    </row>
    <row r="61218" spans="1:2" x14ac:dyDescent="0.25">
      <c r="A61218" s="3" t="s">
        <v>61339</v>
      </c>
      <c r="B61218" s="3" t="s">
        <v>46</v>
      </c>
    </row>
    <row r="61219" spans="1:2" x14ac:dyDescent="0.25">
      <c r="A61219" s="3" t="s">
        <v>61340</v>
      </c>
      <c r="B61219" s="3" t="s">
        <v>46</v>
      </c>
    </row>
    <row r="61220" spans="1:2" x14ac:dyDescent="0.25">
      <c r="A61220" s="3" t="s">
        <v>61341</v>
      </c>
      <c r="B61220" s="3" t="s">
        <v>46</v>
      </c>
    </row>
    <row r="61221" spans="1:2" x14ac:dyDescent="0.25">
      <c r="A61221" s="3" t="s">
        <v>61342</v>
      </c>
      <c r="B61221" s="3" t="s">
        <v>46</v>
      </c>
    </row>
    <row r="61222" spans="1:2" x14ac:dyDescent="0.25">
      <c r="A61222" s="3" t="s">
        <v>61343</v>
      </c>
      <c r="B61222" s="3" t="s">
        <v>46</v>
      </c>
    </row>
    <row r="61223" spans="1:2" x14ac:dyDescent="0.25">
      <c r="A61223" s="3" t="s">
        <v>61344</v>
      </c>
      <c r="B61223" s="3" t="s">
        <v>46</v>
      </c>
    </row>
    <row r="61224" spans="1:2" x14ac:dyDescent="0.25">
      <c r="A61224" s="3" t="s">
        <v>61345</v>
      </c>
      <c r="B61224" s="3" t="s">
        <v>46</v>
      </c>
    </row>
    <row r="61225" spans="1:2" x14ac:dyDescent="0.25">
      <c r="A61225" s="3" t="s">
        <v>61346</v>
      </c>
      <c r="B61225" s="3" t="s">
        <v>46</v>
      </c>
    </row>
    <row r="61226" spans="1:2" x14ac:dyDescent="0.25">
      <c r="A61226" s="3" t="s">
        <v>61347</v>
      </c>
      <c r="B61226" s="3" t="s">
        <v>46</v>
      </c>
    </row>
    <row r="61227" spans="1:2" x14ac:dyDescent="0.25">
      <c r="A61227" s="3" t="s">
        <v>61348</v>
      </c>
      <c r="B61227" s="3" t="s">
        <v>46</v>
      </c>
    </row>
    <row r="61228" spans="1:2" x14ac:dyDescent="0.25">
      <c r="A61228" s="3" t="s">
        <v>61349</v>
      </c>
      <c r="B61228" s="3" t="s">
        <v>46</v>
      </c>
    </row>
    <row r="61229" spans="1:2" x14ac:dyDescent="0.25">
      <c r="A61229" s="3" t="s">
        <v>61350</v>
      </c>
      <c r="B61229" s="3" t="s">
        <v>46</v>
      </c>
    </row>
    <row r="61230" spans="1:2" x14ac:dyDescent="0.25">
      <c r="A61230" s="3" t="s">
        <v>61351</v>
      </c>
      <c r="B61230" s="3" t="s">
        <v>47</v>
      </c>
    </row>
    <row r="61231" spans="1:2" x14ac:dyDescent="0.25">
      <c r="A61231" s="3" t="s">
        <v>61352</v>
      </c>
      <c r="B61231" s="3" t="s">
        <v>47</v>
      </c>
    </row>
    <row r="61232" spans="1:2" x14ac:dyDescent="0.25">
      <c r="A61232" s="3" t="s">
        <v>61353</v>
      </c>
      <c r="B61232" s="3" t="s">
        <v>47</v>
      </c>
    </row>
    <row r="61233" spans="1:2" x14ac:dyDescent="0.25">
      <c r="A61233" s="3" t="s">
        <v>61354</v>
      </c>
      <c r="B61233" s="3" t="s">
        <v>47</v>
      </c>
    </row>
    <row r="61234" spans="1:2" x14ac:dyDescent="0.25">
      <c r="A61234" s="3" t="s">
        <v>61355</v>
      </c>
      <c r="B61234" s="3" t="s">
        <v>47</v>
      </c>
    </row>
    <row r="61235" spans="1:2" x14ac:dyDescent="0.25">
      <c r="A61235" s="3" t="s">
        <v>61356</v>
      </c>
      <c r="B61235" s="3" t="s">
        <v>47</v>
      </c>
    </row>
    <row r="61236" spans="1:2" x14ac:dyDescent="0.25">
      <c r="A61236" s="3" t="s">
        <v>61357</v>
      </c>
      <c r="B61236" s="3" t="s">
        <v>47</v>
      </c>
    </row>
    <row r="61237" spans="1:2" x14ac:dyDescent="0.25">
      <c r="A61237" s="3" t="s">
        <v>61358</v>
      </c>
      <c r="B61237" s="3" t="s">
        <v>48</v>
      </c>
    </row>
    <row r="61238" spans="1:2" x14ac:dyDescent="0.25">
      <c r="A61238" s="3" t="s">
        <v>61359</v>
      </c>
      <c r="B61238" s="3" t="s">
        <v>48</v>
      </c>
    </row>
    <row r="61239" spans="1:2" x14ac:dyDescent="0.25">
      <c r="A61239" s="3" t="s">
        <v>61360</v>
      </c>
      <c r="B61239" s="3" t="s">
        <v>48</v>
      </c>
    </row>
    <row r="61240" spans="1:2" x14ac:dyDescent="0.25">
      <c r="A61240" s="3" t="s">
        <v>61361</v>
      </c>
      <c r="B61240" s="3" t="s">
        <v>48</v>
      </c>
    </row>
    <row r="61241" spans="1:2" x14ac:dyDescent="0.25">
      <c r="A61241" s="3" t="s">
        <v>61362</v>
      </c>
      <c r="B61241" s="3" t="s">
        <v>48</v>
      </c>
    </row>
    <row r="61242" spans="1:2" x14ac:dyDescent="0.25">
      <c r="A61242" s="3" t="s">
        <v>61363</v>
      </c>
      <c r="B61242" s="3" t="s">
        <v>15</v>
      </c>
    </row>
    <row r="61243" spans="1:2" x14ac:dyDescent="0.25">
      <c r="A61243" s="3" t="s">
        <v>61364</v>
      </c>
      <c r="B61243" s="3" t="s">
        <v>89</v>
      </c>
    </row>
    <row r="61244" spans="1:2" x14ac:dyDescent="0.25">
      <c r="A61244" s="3" t="s">
        <v>61365</v>
      </c>
      <c r="B61244" s="3" t="s">
        <v>89</v>
      </c>
    </row>
    <row r="61245" spans="1:2" x14ac:dyDescent="0.25">
      <c r="A61245" s="3" t="s">
        <v>61366</v>
      </c>
      <c r="B61245" s="3" t="s">
        <v>89</v>
      </c>
    </row>
    <row r="61246" spans="1:2" x14ac:dyDescent="0.25">
      <c r="A61246" s="3" t="s">
        <v>61367</v>
      </c>
      <c r="B61246" s="3" t="s">
        <v>89</v>
      </c>
    </row>
    <row r="61247" spans="1:2" x14ac:dyDescent="0.25">
      <c r="A61247" s="3" t="s">
        <v>61368</v>
      </c>
      <c r="B61247" s="3" t="s">
        <v>89</v>
      </c>
    </row>
    <row r="61248" spans="1:2" x14ac:dyDescent="0.25">
      <c r="A61248" s="3" t="s">
        <v>61369</v>
      </c>
      <c r="B61248" s="3" t="s">
        <v>89</v>
      </c>
    </row>
    <row r="61249" spans="1:2" x14ac:dyDescent="0.25">
      <c r="A61249" s="3" t="s">
        <v>61370</v>
      </c>
      <c r="B61249" s="3" t="s">
        <v>89</v>
      </c>
    </row>
    <row r="61250" spans="1:2" x14ac:dyDescent="0.25">
      <c r="A61250" s="3" t="s">
        <v>61371</v>
      </c>
      <c r="B61250" s="3" t="s">
        <v>89</v>
      </c>
    </row>
    <row r="61251" spans="1:2" x14ac:dyDescent="0.25">
      <c r="A61251" s="3" t="s">
        <v>61372</v>
      </c>
      <c r="B61251" s="3" t="s">
        <v>89</v>
      </c>
    </row>
    <row r="61252" spans="1:2" x14ac:dyDescent="0.25">
      <c r="A61252" s="3" t="s">
        <v>61373</v>
      </c>
      <c r="B61252" s="3" t="s">
        <v>89</v>
      </c>
    </row>
    <row r="61253" spans="1:2" x14ac:dyDescent="0.25">
      <c r="A61253" s="3" t="s">
        <v>61374</v>
      </c>
      <c r="B61253" s="3" t="s">
        <v>89</v>
      </c>
    </row>
    <row r="61254" spans="1:2" x14ac:dyDescent="0.25">
      <c r="A61254" s="3" t="s">
        <v>61375</v>
      </c>
      <c r="B61254" s="3" t="s">
        <v>89</v>
      </c>
    </row>
    <row r="61255" spans="1:2" x14ac:dyDescent="0.25">
      <c r="A61255" s="3" t="s">
        <v>61376</v>
      </c>
      <c r="B61255" s="3" t="s">
        <v>89</v>
      </c>
    </row>
    <row r="61256" spans="1:2" x14ac:dyDescent="0.25">
      <c r="A61256" s="3" t="s">
        <v>61377</v>
      </c>
      <c r="B61256" s="3" t="s">
        <v>25</v>
      </c>
    </row>
    <row r="61257" spans="1:2" x14ac:dyDescent="0.25">
      <c r="A61257" s="3" t="s">
        <v>61378</v>
      </c>
      <c r="B61257" s="3" t="s">
        <v>25</v>
      </c>
    </row>
    <row r="61258" spans="1:2" x14ac:dyDescent="0.25">
      <c r="A61258" s="3" t="s">
        <v>61379</v>
      </c>
      <c r="B61258" s="3" t="s">
        <v>25</v>
      </c>
    </row>
    <row r="61259" spans="1:2" x14ac:dyDescent="0.25">
      <c r="A61259" s="3" t="s">
        <v>61380</v>
      </c>
      <c r="B61259" s="3" t="s">
        <v>25</v>
      </c>
    </row>
    <row r="61260" spans="1:2" x14ac:dyDescent="0.25">
      <c r="A61260" s="3" t="s">
        <v>61381</v>
      </c>
      <c r="B61260" s="3" t="s">
        <v>25</v>
      </c>
    </row>
    <row r="61261" spans="1:2" x14ac:dyDescent="0.25">
      <c r="A61261" s="3" t="s">
        <v>61382</v>
      </c>
      <c r="B61261" s="3" t="s">
        <v>25</v>
      </c>
    </row>
    <row r="61262" spans="1:2" x14ac:dyDescent="0.25">
      <c r="A61262" s="3" t="s">
        <v>61383</v>
      </c>
      <c r="B61262" s="3" t="s">
        <v>26</v>
      </c>
    </row>
    <row r="61263" spans="1:2" x14ac:dyDescent="0.25">
      <c r="A61263" s="3" t="s">
        <v>61384</v>
      </c>
      <c r="B61263" s="3" t="s">
        <v>26</v>
      </c>
    </row>
    <row r="61264" spans="1:2" x14ac:dyDescent="0.25">
      <c r="A61264" s="3" t="s">
        <v>61385</v>
      </c>
      <c r="B61264" s="3" t="s">
        <v>26</v>
      </c>
    </row>
    <row r="61265" spans="1:2" x14ac:dyDescent="0.25">
      <c r="A61265" s="3" t="s">
        <v>61386</v>
      </c>
      <c r="B61265" s="3" t="s">
        <v>26</v>
      </c>
    </row>
    <row r="61266" spans="1:2" x14ac:dyDescent="0.25">
      <c r="A61266" s="3" t="s">
        <v>61387</v>
      </c>
      <c r="B61266" s="3" t="s">
        <v>26</v>
      </c>
    </row>
    <row r="61267" spans="1:2" x14ac:dyDescent="0.25">
      <c r="A61267" s="3" t="s">
        <v>61388</v>
      </c>
      <c r="B61267" s="3" t="s">
        <v>26</v>
      </c>
    </row>
    <row r="61268" spans="1:2" x14ac:dyDescent="0.25">
      <c r="A61268" s="3" t="s">
        <v>61389</v>
      </c>
      <c r="B61268" s="3" t="s">
        <v>26</v>
      </c>
    </row>
    <row r="61269" spans="1:2" x14ac:dyDescent="0.25">
      <c r="A61269" s="3" t="s">
        <v>61390</v>
      </c>
      <c r="B61269" s="3" t="s">
        <v>26</v>
      </c>
    </row>
    <row r="61270" spans="1:2" x14ac:dyDescent="0.25">
      <c r="A61270" s="3" t="s">
        <v>61391</v>
      </c>
      <c r="B61270" s="3" t="s">
        <v>26</v>
      </c>
    </row>
    <row r="61271" spans="1:2" x14ac:dyDescent="0.25">
      <c r="A61271" s="3" t="s">
        <v>61392</v>
      </c>
      <c r="B61271" s="3" t="s">
        <v>26</v>
      </c>
    </row>
    <row r="61272" spans="1:2" x14ac:dyDescent="0.25">
      <c r="A61272" s="3" t="s">
        <v>61393</v>
      </c>
      <c r="B61272" s="3" t="s">
        <v>26</v>
      </c>
    </row>
    <row r="61273" spans="1:2" x14ac:dyDescent="0.25">
      <c r="A61273" s="3" t="s">
        <v>61394</v>
      </c>
      <c r="B61273" s="3" t="s">
        <v>26</v>
      </c>
    </row>
    <row r="61274" spans="1:2" x14ac:dyDescent="0.25">
      <c r="A61274" s="3" t="s">
        <v>61395</v>
      </c>
      <c r="B61274" s="3" t="s">
        <v>26</v>
      </c>
    </row>
    <row r="61275" spans="1:2" x14ac:dyDescent="0.25">
      <c r="A61275" s="3" t="s">
        <v>61396</v>
      </c>
      <c r="B61275" s="3" t="s">
        <v>26</v>
      </c>
    </row>
    <row r="61276" spans="1:2" x14ac:dyDescent="0.25">
      <c r="A61276" s="3" t="s">
        <v>61397</v>
      </c>
      <c r="B61276" s="3" t="s">
        <v>26</v>
      </c>
    </row>
    <row r="61277" spans="1:2" x14ac:dyDescent="0.25">
      <c r="A61277" s="3" t="s">
        <v>61398</v>
      </c>
      <c r="B61277" s="3" t="s">
        <v>26</v>
      </c>
    </row>
    <row r="61278" spans="1:2" x14ac:dyDescent="0.25">
      <c r="A61278" s="3" t="s">
        <v>61399</v>
      </c>
      <c r="B61278" s="3" t="s">
        <v>26</v>
      </c>
    </row>
    <row r="61279" spans="1:2" x14ac:dyDescent="0.25">
      <c r="A61279" s="3" t="s">
        <v>61400</v>
      </c>
      <c r="B61279" s="3" t="s">
        <v>26</v>
      </c>
    </row>
    <row r="61280" spans="1:2" x14ac:dyDescent="0.25">
      <c r="A61280" s="3" t="s">
        <v>61401</v>
      </c>
      <c r="B61280" s="3" t="s">
        <v>26</v>
      </c>
    </row>
    <row r="61281" spans="1:2" x14ac:dyDescent="0.25">
      <c r="A61281" s="3" t="s">
        <v>61402</v>
      </c>
      <c r="B61281" s="3" t="s">
        <v>26</v>
      </c>
    </row>
    <row r="61282" spans="1:2" x14ac:dyDescent="0.25">
      <c r="A61282" s="3" t="s">
        <v>61403</v>
      </c>
      <c r="B61282" s="3" t="s">
        <v>26</v>
      </c>
    </row>
    <row r="61283" spans="1:2" x14ac:dyDescent="0.25">
      <c r="A61283" s="3" t="s">
        <v>61404</v>
      </c>
      <c r="B61283" s="3" t="s">
        <v>26</v>
      </c>
    </row>
    <row r="61284" spans="1:2" x14ac:dyDescent="0.25">
      <c r="A61284" s="3" t="s">
        <v>61405</v>
      </c>
      <c r="B61284" s="3" t="s">
        <v>26</v>
      </c>
    </row>
    <row r="61285" spans="1:2" x14ac:dyDescent="0.25">
      <c r="A61285" s="3" t="s">
        <v>61406</v>
      </c>
      <c r="B61285" s="3" t="s">
        <v>26</v>
      </c>
    </row>
    <row r="61286" spans="1:2" x14ac:dyDescent="0.25">
      <c r="A61286" s="3" t="s">
        <v>61407</v>
      </c>
      <c r="B61286" s="3" t="s">
        <v>26</v>
      </c>
    </row>
    <row r="61287" spans="1:2" x14ac:dyDescent="0.25">
      <c r="A61287" s="3" t="s">
        <v>61408</v>
      </c>
      <c r="B61287" s="3" t="s">
        <v>26</v>
      </c>
    </row>
    <row r="61288" spans="1:2" x14ac:dyDescent="0.25">
      <c r="A61288" s="3" t="s">
        <v>61409</v>
      </c>
      <c r="B61288" s="3" t="s">
        <v>26</v>
      </c>
    </row>
    <row r="61289" spans="1:2" x14ac:dyDescent="0.25">
      <c r="A61289" s="3" t="s">
        <v>61410</v>
      </c>
      <c r="B61289" s="3" t="s">
        <v>26</v>
      </c>
    </row>
    <row r="61290" spans="1:2" x14ac:dyDescent="0.25">
      <c r="A61290" s="3" t="s">
        <v>61411</v>
      </c>
      <c r="B61290" s="3" t="s">
        <v>26</v>
      </c>
    </row>
    <row r="61291" spans="1:2" x14ac:dyDescent="0.25">
      <c r="A61291" s="3" t="s">
        <v>61412</v>
      </c>
      <c r="B61291" s="3" t="s">
        <v>26</v>
      </c>
    </row>
    <row r="61292" spans="1:2" x14ac:dyDescent="0.25">
      <c r="A61292" s="3" t="s">
        <v>61413</v>
      </c>
      <c r="B61292" s="3" t="s">
        <v>26</v>
      </c>
    </row>
    <row r="61293" spans="1:2" x14ac:dyDescent="0.25">
      <c r="A61293" s="3" t="s">
        <v>61414</v>
      </c>
      <c r="B61293" s="3" t="s">
        <v>26</v>
      </c>
    </row>
    <row r="61294" spans="1:2" x14ac:dyDescent="0.25">
      <c r="A61294" s="3" t="s">
        <v>61415</v>
      </c>
      <c r="B61294" s="3" t="s">
        <v>26</v>
      </c>
    </row>
    <row r="61295" spans="1:2" x14ac:dyDescent="0.25">
      <c r="A61295" s="3" t="s">
        <v>61416</v>
      </c>
      <c r="B61295" s="3" t="s">
        <v>26</v>
      </c>
    </row>
    <row r="61296" spans="1:2" x14ac:dyDescent="0.25">
      <c r="A61296" s="3" t="s">
        <v>61417</v>
      </c>
      <c r="B61296" s="3" t="s">
        <v>26</v>
      </c>
    </row>
    <row r="61297" spans="1:2" x14ac:dyDescent="0.25">
      <c r="A61297" s="3" t="s">
        <v>61418</v>
      </c>
      <c r="B61297" s="3" t="s">
        <v>26</v>
      </c>
    </row>
    <row r="61298" spans="1:2" x14ac:dyDescent="0.25">
      <c r="A61298" s="3" t="s">
        <v>61419</v>
      </c>
      <c r="B61298" s="3" t="s">
        <v>26</v>
      </c>
    </row>
    <row r="61299" spans="1:2" x14ac:dyDescent="0.25">
      <c r="A61299" s="3" t="s">
        <v>61420</v>
      </c>
      <c r="B61299" s="3" t="s">
        <v>26</v>
      </c>
    </row>
    <row r="61300" spans="1:2" x14ac:dyDescent="0.25">
      <c r="A61300" s="3" t="s">
        <v>61421</v>
      </c>
      <c r="B61300" s="3" t="s">
        <v>26</v>
      </c>
    </row>
    <row r="61301" spans="1:2" x14ac:dyDescent="0.25">
      <c r="A61301" s="3" t="s">
        <v>61422</v>
      </c>
      <c r="B61301" s="3" t="s">
        <v>26</v>
      </c>
    </row>
    <row r="61302" spans="1:2" x14ac:dyDescent="0.25">
      <c r="A61302" s="3" t="s">
        <v>61423</v>
      </c>
      <c r="B61302" s="3" t="s">
        <v>26</v>
      </c>
    </row>
    <row r="61303" spans="1:2" x14ac:dyDescent="0.25">
      <c r="A61303" s="3" t="s">
        <v>61424</v>
      </c>
      <c r="B61303" s="3" t="s">
        <v>26</v>
      </c>
    </row>
    <row r="61304" spans="1:2" x14ac:dyDescent="0.25">
      <c r="A61304" s="3" t="s">
        <v>61425</v>
      </c>
      <c r="B61304" s="3" t="s">
        <v>26</v>
      </c>
    </row>
    <row r="61305" spans="1:2" x14ac:dyDescent="0.25">
      <c r="A61305" s="3" t="s">
        <v>61426</v>
      </c>
      <c r="B61305" s="3" t="s">
        <v>50</v>
      </c>
    </row>
    <row r="61306" spans="1:2" x14ac:dyDescent="0.25">
      <c r="A61306" s="3" t="s">
        <v>61427</v>
      </c>
      <c r="B61306" s="3" t="s">
        <v>50</v>
      </c>
    </row>
    <row r="61307" spans="1:2" x14ac:dyDescent="0.25">
      <c r="A61307" s="3" t="s">
        <v>61428</v>
      </c>
      <c r="B61307" s="3" t="s">
        <v>50</v>
      </c>
    </row>
    <row r="61308" spans="1:2" x14ac:dyDescent="0.25">
      <c r="A61308" s="3" t="s">
        <v>61429</v>
      </c>
      <c r="B61308" s="3" t="s">
        <v>50</v>
      </c>
    </row>
    <row r="61309" spans="1:2" x14ac:dyDescent="0.25">
      <c r="A61309" s="3" t="s">
        <v>61430</v>
      </c>
      <c r="B61309" s="3" t="s">
        <v>50</v>
      </c>
    </row>
    <row r="61310" spans="1:2" x14ac:dyDescent="0.25">
      <c r="A61310" s="3" t="s">
        <v>61431</v>
      </c>
      <c r="B61310" s="3" t="s">
        <v>50</v>
      </c>
    </row>
    <row r="61311" spans="1:2" x14ac:dyDescent="0.25">
      <c r="A61311" s="3" t="s">
        <v>61432</v>
      </c>
      <c r="B61311" s="3" t="s">
        <v>50</v>
      </c>
    </row>
    <row r="61312" spans="1:2" x14ac:dyDescent="0.25">
      <c r="A61312" s="3" t="s">
        <v>61433</v>
      </c>
      <c r="B61312" s="3" t="s">
        <v>50</v>
      </c>
    </row>
    <row r="61313" spans="1:2" x14ac:dyDescent="0.25">
      <c r="A61313" s="3" t="s">
        <v>61434</v>
      </c>
      <c r="B61313" s="3" t="s">
        <v>50</v>
      </c>
    </row>
    <row r="61314" spans="1:2" x14ac:dyDescent="0.25">
      <c r="A61314" s="3" t="s">
        <v>61435</v>
      </c>
      <c r="B61314" s="3" t="s">
        <v>50</v>
      </c>
    </row>
    <row r="61315" spans="1:2" x14ac:dyDescent="0.25">
      <c r="A61315" s="3" t="s">
        <v>61436</v>
      </c>
      <c r="B61315" s="3" t="s">
        <v>50</v>
      </c>
    </row>
    <row r="61316" spans="1:2" x14ac:dyDescent="0.25">
      <c r="A61316" s="3" t="s">
        <v>61437</v>
      </c>
      <c r="B61316" s="3" t="s">
        <v>50</v>
      </c>
    </row>
    <row r="61317" spans="1:2" x14ac:dyDescent="0.25">
      <c r="A61317" s="3" t="s">
        <v>61438</v>
      </c>
      <c r="B61317" s="3" t="s">
        <v>50</v>
      </c>
    </row>
    <row r="61318" spans="1:2" x14ac:dyDescent="0.25">
      <c r="A61318" s="3" t="s">
        <v>61439</v>
      </c>
      <c r="B61318" s="3" t="s">
        <v>50</v>
      </c>
    </row>
    <row r="61319" spans="1:2" x14ac:dyDescent="0.25">
      <c r="A61319" s="3" t="s">
        <v>61440</v>
      </c>
      <c r="B61319" s="3" t="s">
        <v>50</v>
      </c>
    </row>
    <row r="61320" spans="1:2" x14ac:dyDescent="0.25">
      <c r="A61320" s="3" t="s">
        <v>61441</v>
      </c>
      <c r="B61320" s="3" t="s">
        <v>50</v>
      </c>
    </row>
    <row r="61321" spans="1:2" x14ac:dyDescent="0.25">
      <c r="A61321" s="3" t="s">
        <v>61442</v>
      </c>
      <c r="B61321" s="3" t="s">
        <v>50</v>
      </c>
    </row>
    <row r="61322" spans="1:2" x14ac:dyDescent="0.25">
      <c r="A61322" s="3" t="s">
        <v>61443</v>
      </c>
      <c r="B61322" s="3" t="s">
        <v>50</v>
      </c>
    </row>
    <row r="61323" spans="1:2" x14ac:dyDescent="0.25">
      <c r="A61323" s="3" t="s">
        <v>61444</v>
      </c>
      <c r="B61323" s="3" t="s">
        <v>50</v>
      </c>
    </row>
    <row r="61324" spans="1:2" x14ac:dyDescent="0.25">
      <c r="A61324" s="3" t="s">
        <v>61445</v>
      </c>
      <c r="B61324" s="3" t="s">
        <v>50</v>
      </c>
    </row>
    <row r="61325" spans="1:2" x14ac:dyDescent="0.25">
      <c r="A61325" s="3" t="s">
        <v>61446</v>
      </c>
      <c r="B61325" s="3" t="s">
        <v>50</v>
      </c>
    </row>
    <row r="61326" spans="1:2" x14ac:dyDescent="0.25">
      <c r="A61326" s="3" t="s">
        <v>61447</v>
      </c>
      <c r="B61326" s="3" t="s">
        <v>50</v>
      </c>
    </row>
    <row r="61327" spans="1:2" x14ac:dyDescent="0.25">
      <c r="A61327" s="3" t="s">
        <v>61448</v>
      </c>
      <c r="B61327" s="3" t="s">
        <v>50</v>
      </c>
    </row>
    <row r="61328" spans="1:2" x14ac:dyDescent="0.25">
      <c r="A61328" s="3" t="s">
        <v>61449</v>
      </c>
      <c r="B61328" s="3" t="s">
        <v>50</v>
      </c>
    </row>
    <row r="61329" spans="1:2" x14ac:dyDescent="0.25">
      <c r="A61329" s="3" t="s">
        <v>61450</v>
      </c>
      <c r="B61329" s="3" t="s">
        <v>50</v>
      </c>
    </row>
    <row r="61330" spans="1:2" x14ac:dyDescent="0.25">
      <c r="A61330" s="3" t="s">
        <v>61451</v>
      </c>
      <c r="B61330" s="3" t="s">
        <v>50</v>
      </c>
    </row>
    <row r="61331" spans="1:2" x14ac:dyDescent="0.25">
      <c r="A61331" s="3" t="s">
        <v>61452</v>
      </c>
      <c r="B61331" s="3" t="s">
        <v>50</v>
      </c>
    </row>
    <row r="61332" spans="1:2" x14ac:dyDescent="0.25">
      <c r="A61332" s="3" t="s">
        <v>61453</v>
      </c>
      <c r="B61332" s="3" t="s">
        <v>50</v>
      </c>
    </row>
    <row r="61333" spans="1:2" x14ac:dyDescent="0.25">
      <c r="A61333" s="3" t="s">
        <v>61454</v>
      </c>
      <c r="B61333" s="3" t="s">
        <v>50</v>
      </c>
    </row>
    <row r="61334" spans="1:2" x14ac:dyDescent="0.25">
      <c r="A61334" s="3" t="s">
        <v>61455</v>
      </c>
      <c r="B61334" s="3" t="s">
        <v>50</v>
      </c>
    </row>
    <row r="61335" spans="1:2" x14ac:dyDescent="0.25">
      <c r="A61335" s="3" t="s">
        <v>61456</v>
      </c>
      <c r="B61335" s="3" t="s">
        <v>50</v>
      </c>
    </row>
    <row r="61336" spans="1:2" x14ac:dyDescent="0.25">
      <c r="A61336" s="3" t="s">
        <v>61457</v>
      </c>
      <c r="B61336" s="3" t="s">
        <v>50</v>
      </c>
    </row>
    <row r="61337" spans="1:2" x14ac:dyDescent="0.25">
      <c r="A61337" s="3" t="s">
        <v>61458</v>
      </c>
      <c r="B61337" s="3" t="s">
        <v>50</v>
      </c>
    </row>
    <row r="61338" spans="1:2" x14ac:dyDescent="0.25">
      <c r="A61338" s="3" t="s">
        <v>61459</v>
      </c>
      <c r="B61338" s="3" t="s">
        <v>50</v>
      </c>
    </row>
    <row r="61339" spans="1:2" x14ac:dyDescent="0.25">
      <c r="A61339" s="3" t="s">
        <v>61460</v>
      </c>
      <c r="B61339" s="3" t="s">
        <v>50</v>
      </c>
    </row>
    <row r="61340" spans="1:2" x14ac:dyDescent="0.25">
      <c r="A61340" s="3" t="s">
        <v>61461</v>
      </c>
      <c r="B61340" s="3" t="s">
        <v>50</v>
      </c>
    </row>
    <row r="61341" spans="1:2" x14ac:dyDescent="0.25">
      <c r="A61341" s="3" t="s">
        <v>61462</v>
      </c>
      <c r="B61341" s="3" t="s">
        <v>50</v>
      </c>
    </row>
    <row r="61342" spans="1:2" x14ac:dyDescent="0.25">
      <c r="A61342" s="3" t="s">
        <v>61463</v>
      </c>
      <c r="B61342" s="3" t="s">
        <v>50</v>
      </c>
    </row>
    <row r="61343" spans="1:2" x14ac:dyDescent="0.25">
      <c r="A61343" s="3" t="s">
        <v>61464</v>
      </c>
      <c r="B61343" s="3" t="s">
        <v>50</v>
      </c>
    </row>
    <row r="61344" spans="1:2" x14ac:dyDescent="0.25">
      <c r="A61344" s="3" t="s">
        <v>61465</v>
      </c>
      <c r="B61344" s="3" t="s">
        <v>50</v>
      </c>
    </row>
    <row r="61345" spans="1:2" x14ac:dyDescent="0.25">
      <c r="A61345" s="3" t="s">
        <v>61466</v>
      </c>
      <c r="B61345" s="3" t="s">
        <v>50</v>
      </c>
    </row>
    <row r="61346" spans="1:2" x14ac:dyDescent="0.25">
      <c r="A61346" s="3" t="s">
        <v>61467</v>
      </c>
      <c r="B61346" s="3" t="s">
        <v>50</v>
      </c>
    </row>
    <row r="61347" spans="1:2" x14ac:dyDescent="0.25">
      <c r="A61347" s="3" t="s">
        <v>61468</v>
      </c>
      <c r="B61347" s="3" t="s">
        <v>50</v>
      </c>
    </row>
    <row r="61348" spans="1:2" x14ac:dyDescent="0.25">
      <c r="A61348" s="3" t="s">
        <v>61469</v>
      </c>
      <c r="B61348" s="3" t="s">
        <v>50</v>
      </c>
    </row>
    <row r="61349" spans="1:2" x14ac:dyDescent="0.25">
      <c r="A61349" s="3" t="s">
        <v>61470</v>
      </c>
      <c r="B61349" s="3" t="s">
        <v>50</v>
      </c>
    </row>
    <row r="61350" spans="1:2" x14ac:dyDescent="0.25">
      <c r="A61350" s="3" t="s">
        <v>61471</v>
      </c>
      <c r="B61350" s="3" t="s">
        <v>50</v>
      </c>
    </row>
    <row r="61351" spans="1:2" x14ac:dyDescent="0.25">
      <c r="A61351" s="3" t="s">
        <v>61472</v>
      </c>
      <c r="B61351" s="3" t="s">
        <v>50</v>
      </c>
    </row>
    <row r="61352" spans="1:2" x14ac:dyDescent="0.25">
      <c r="A61352" s="3" t="s">
        <v>61473</v>
      </c>
      <c r="B61352" s="3" t="s">
        <v>50</v>
      </c>
    </row>
    <row r="61353" spans="1:2" x14ac:dyDescent="0.25">
      <c r="A61353" s="3" t="s">
        <v>61474</v>
      </c>
      <c r="B61353" s="3" t="s">
        <v>50</v>
      </c>
    </row>
    <row r="61354" spans="1:2" x14ac:dyDescent="0.25">
      <c r="A61354" s="3" t="s">
        <v>61475</v>
      </c>
      <c r="B61354" s="3" t="s">
        <v>50</v>
      </c>
    </row>
    <row r="61355" spans="1:2" x14ac:dyDescent="0.25">
      <c r="A61355" s="3" t="s">
        <v>61476</v>
      </c>
      <c r="B61355" s="3" t="s">
        <v>50</v>
      </c>
    </row>
    <row r="61356" spans="1:2" x14ac:dyDescent="0.25">
      <c r="A61356" s="3" t="s">
        <v>61477</v>
      </c>
      <c r="B61356" s="3" t="s">
        <v>50</v>
      </c>
    </row>
    <row r="61357" spans="1:2" x14ac:dyDescent="0.25">
      <c r="A61357" s="3" t="s">
        <v>61478</v>
      </c>
      <c r="B61357" s="3" t="s">
        <v>50</v>
      </c>
    </row>
    <row r="61358" spans="1:2" x14ac:dyDescent="0.25">
      <c r="A61358" s="3" t="s">
        <v>61479</v>
      </c>
      <c r="B61358" s="3" t="s">
        <v>50</v>
      </c>
    </row>
    <row r="61359" spans="1:2" x14ac:dyDescent="0.25">
      <c r="A61359" s="3" t="s">
        <v>61480</v>
      </c>
      <c r="B61359" s="3" t="s">
        <v>50</v>
      </c>
    </row>
    <row r="61360" spans="1:2" x14ac:dyDescent="0.25">
      <c r="A61360" s="3" t="s">
        <v>61481</v>
      </c>
      <c r="B61360" s="3" t="s">
        <v>51</v>
      </c>
    </row>
    <row r="61361" spans="1:2" x14ac:dyDescent="0.25">
      <c r="A61361" s="3" t="s">
        <v>61482</v>
      </c>
      <c r="B61361" s="3" t="s">
        <v>51</v>
      </c>
    </row>
    <row r="61362" spans="1:2" x14ac:dyDescent="0.25">
      <c r="A61362" s="3" t="s">
        <v>61483</v>
      </c>
      <c r="B61362" s="3" t="s">
        <v>51</v>
      </c>
    </row>
    <row r="61363" spans="1:2" x14ac:dyDescent="0.25">
      <c r="A61363" s="3" t="s">
        <v>61484</v>
      </c>
      <c r="B61363" s="3" t="s">
        <v>45</v>
      </c>
    </row>
    <row r="61364" spans="1:2" x14ac:dyDescent="0.25">
      <c r="A61364" s="3" t="s">
        <v>61485</v>
      </c>
      <c r="B61364" s="3" t="s">
        <v>3</v>
      </c>
    </row>
    <row r="61365" spans="1:2" x14ac:dyDescent="0.25">
      <c r="A61365" s="3" t="s">
        <v>61486</v>
      </c>
      <c r="B61365" s="3" t="s">
        <v>3</v>
      </c>
    </row>
    <row r="61366" spans="1:2" x14ac:dyDescent="0.25">
      <c r="A61366" s="3" t="s">
        <v>61487</v>
      </c>
      <c r="B61366" s="3" t="s">
        <v>3</v>
      </c>
    </row>
    <row r="61367" spans="1:2" x14ac:dyDescent="0.25">
      <c r="A61367" s="3" t="s">
        <v>61488</v>
      </c>
      <c r="B61367" s="3" t="s">
        <v>3</v>
      </c>
    </row>
    <row r="61368" spans="1:2" x14ac:dyDescent="0.25">
      <c r="A61368" s="3" t="s">
        <v>61489</v>
      </c>
      <c r="B61368" s="3" t="s">
        <v>3</v>
      </c>
    </row>
    <row r="61369" spans="1:2" x14ac:dyDescent="0.25">
      <c r="A61369" s="3" t="s">
        <v>61490</v>
      </c>
      <c r="B61369" s="3" t="s">
        <v>3</v>
      </c>
    </row>
    <row r="61370" spans="1:2" x14ac:dyDescent="0.25">
      <c r="A61370" s="3" t="s">
        <v>61491</v>
      </c>
      <c r="B61370" s="3" t="s">
        <v>3</v>
      </c>
    </row>
    <row r="61371" spans="1:2" x14ac:dyDescent="0.25">
      <c r="A61371" s="3" t="s">
        <v>61492</v>
      </c>
      <c r="B61371" s="3" t="s">
        <v>3</v>
      </c>
    </row>
    <row r="61372" spans="1:2" x14ac:dyDescent="0.25">
      <c r="A61372" s="3" t="s">
        <v>61493</v>
      </c>
      <c r="B61372" s="3" t="s">
        <v>3</v>
      </c>
    </row>
    <row r="61373" spans="1:2" x14ac:dyDescent="0.25">
      <c r="A61373" s="3" t="s">
        <v>61494</v>
      </c>
      <c r="B61373" s="3" t="s">
        <v>3</v>
      </c>
    </row>
    <row r="61374" spans="1:2" x14ac:dyDescent="0.25">
      <c r="A61374" s="3" t="s">
        <v>61495</v>
      </c>
      <c r="B61374" s="3" t="s">
        <v>3</v>
      </c>
    </row>
    <row r="61375" spans="1:2" x14ac:dyDescent="0.25">
      <c r="A61375" s="3" t="s">
        <v>61496</v>
      </c>
      <c r="B61375" s="3" t="s">
        <v>3</v>
      </c>
    </row>
    <row r="61376" spans="1:2" x14ac:dyDescent="0.25">
      <c r="A61376" s="3" t="s">
        <v>61497</v>
      </c>
      <c r="B61376" s="3" t="s">
        <v>3</v>
      </c>
    </row>
    <row r="61377" spans="1:2" x14ac:dyDescent="0.25">
      <c r="A61377" s="3" t="s">
        <v>61498</v>
      </c>
      <c r="B61377" s="3" t="s">
        <v>3</v>
      </c>
    </row>
    <row r="61378" spans="1:2" x14ac:dyDescent="0.25">
      <c r="A61378" s="3" t="s">
        <v>61499</v>
      </c>
      <c r="B61378" s="3" t="s">
        <v>3</v>
      </c>
    </row>
    <row r="61379" spans="1:2" x14ac:dyDescent="0.25">
      <c r="A61379" s="3" t="s">
        <v>61500</v>
      </c>
      <c r="B61379" s="3" t="s">
        <v>3</v>
      </c>
    </row>
    <row r="61380" spans="1:2" x14ac:dyDescent="0.25">
      <c r="A61380" s="3" t="s">
        <v>61501</v>
      </c>
      <c r="B61380" s="3" t="s">
        <v>3</v>
      </c>
    </row>
    <row r="61381" spans="1:2" x14ac:dyDescent="0.25">
      <c r="A61381" s="3" t="s">
        <v>61502</v>
      </c>
      <c r="B61381" s="3" t="s">
        <v>3</v>
      </c>
    </row>
    <row r="61382" spans="1:2" x14ac:dyDescent="0.25">
      <c r="A61382" s="3" t="s">
        <v>61503</v>
      </c>
      <c r="B61382" s="3" t="s">
        <v>3</v>
      </c>
    </row>
    <row r="61383" spans="1:2" x14ac:dyDescent="0.25">
      <c r="A61383" s="3" t="s">
        <v>61504</v>
      </c>
      <c r="B61383" s="3" t="s">
        <v>3</v>
      </c>
    </row>
    <row r="61384" spans="1:2" x14ac:dyDescent="0.25">
      <c r="A61384" s="3" t="s">
        <v>61505</v>
      </c>
      <c r="B61384" s="3" t="s">
        <v>3</v>
      </c>
    </row>
    <row r="61385" spans="1:2" x14ac:dyDescent="0.25">
      <c r="A61385" s="3" t="s">
        <v>61506</v>
      </c>
      <c r="B61385" s="3" t="s">
        <v>3</v>
      </c>
    </row>
    <row r="61386" spans="1:2" x14ac:dyDescent="0.25">
      <c r="A61386" s="3" t="s">
        <v>61507</v>
      </c>
      <c r="B61386" s="3" t="s">
        <v>3</v>
      </c>
    </row>
    <row r="61387" spans="1:2" x14ac:dyDescent="0.25">
      <c r="A61387" s="3" t="s">
        <v>61508</v>
      </c>
      <c r="B61387" s="3" t="s">
        <v>3</v>
      </c>
    </row>
    <row r="61388" spans="1:2" x14ac:dyDescent="0.25">
      <c r="A61388" s="3" t="s">
        <v>61509</v>
      </c>
      <c r="B61388" s="3" t="s">
        <v>3</v>
      </c>
    </row>
    <row r="61389" spans="1:2" x14ac:dyDescent="0.25">
      <c r="A61389" s="3" t="s">
        <v>61510</v>
      </c>
      <c r="B61389" s="3" t="s">
        <v>3</v>
      </c>
    </row>
    <row r="61390" spans="1:2" x14ac:dyDescent="0.25">
      <c r="A61390" s="3" t="s">
        <v>61511</v>
      </c>
      <c r="B61390" s="3" t="s">
        <v>3</v>
      </c>
    </row>
    <row r="61391" spans="1:2" x14ac:dyDescent="0.25">
      <c r="A61391" s="3" t="s">
        <v>61512</v>
      </c>
      <c r="B61391" s="3" t="s">
        <v>3</v>
      </c>
    </row>
    <row r="61392" spans="1:2" x14ac:dyDescent="0.25">
      <c r="A61392" s="3" t="s">
        <v>61513</v>
      </c>
      <c r="B61392" s="3" t="s">
        <v>3</v>
      </c>
    </row>
    <row r="61393" spans="1:2" x14ac:dyDescent="0.25">
      <c r="A61393" s="3" t="s">
        <v>61514</v>
      </c>
      <c r="B61393" s="3" t="s">
        <v>3</v>
      </c>
    </row>
    <row r="61394" spans="1:2" x14ac:dyDescent="0.25">
      <c r="A61394" s="3" t="s">
        <v>61515</v>
      </c>
      <c r="B61394" s="3" t="s">
        <v>3</v>
      </c>
    </row>
    <row r="61395" spans="1:2" x14ac:dyDescent="0.25">
      <c r="A61395" s="3" t="s">
        <v>61516</v>
      </c>
      <c r="B61395" s="3" t="s">
        <v>3</v>
      </c>
    </row>
    <row r="61396" spans="1:2" x14ac:dyDescent="0.25">
      <c r="A61396" s="3" t="s">
        <v>61517</v>
      </c>
      <c r="B61396" s="3" t="s">
        <v>3</v>
      </c>
    </row>
    <row r="61397" spans="1:2" x14ac:dyDescent="0.25">
      <c r="A61397" s="3" t="s">
        <v>61518</v>
      </c>
      <c r="B61397" s="3" t="s">
        <v>27</v>
      </c>
    </row>
    <row r="61398" spans="1:2" x14ac:dyDescent="0.25">
      <c r="A61398" s="3" t="s">
        <v>61519</v>
      </c>
      <c r="B61398" s="3" t="s">
        <v>27</v>
      </c>
    </row>
    <row r="61399" spans="1:2" x14ac:dyDescent="0.25">
      <c r="A61399" s="3" t="s">
        <v>61520</v>
      </c>
      <c r="B61399" s="3" t="s">
        <v>27</v>
      </c>
    </row>
    <row r="61400" spans="1:2" x14ac:dyDescent="0.25">
      <c r="A61400" s="3" t="s">
        <v>61521</v>
      </c>
      <c r="B61400" s="3" t="s">
        <v>27</v>
      </c>
    </row>
    <row r="61401" spans="1:2" x14ac:dyDescent="0.25">
      <c r="A61401" s="3" t="s">
        <v>61522</v>
      </c>
      <c r="B61401" s="3" t="s">
        <v>27</v>
      </c>
    </row>
    <row r="61402" spans="1:2" x14ac:dyDescent="0.25">
      <c r="A61402" s="3" t="s">
        <v>61523</v>
      </c>
      <c r="B61402" s="3" t="s">
        <v>27</v>
      </c>
    </row>
    <row r="61403" spans="1:2" x14ac:dyDescent="0.25">
      <c r="A61403" s="3" t="s">
        <v>61524</v>
      </c>
      <c r="B61403" s="3" t="s">
        <v>27</v>
      </c>
    </row>
    <row r="61404" spans="1:2" x14ac:dyDescent="0.25">
      <c r="A61404" s="3" t="s">
        <v>61525</v>
      </c>
      <c r="B61404" s="3" t="s">
        <v>27</v>
      </c>
    </row>
    <row r="61405" spans="1:2" x14ac:dyDescent="0.25">
      <c r="A61405" s="3" t="s">
        <v>61526</v>
      </c>
      <c r="B61405" s="3" t="s">
        <v>27</v>
      </c>
    </row>
    <row r="61406" spans="1:2" x14ac:dyDescent="0.25">
      <c r="A61406" s="3" t="s">
        <v>61527</v>
      </c>
      <c r="B61406" s="3" t="s">
        <v>27</v>
      </c>
    </row>
    <row r="61407" spans="1:2" x14ac:dyDescent="0.25">
      <c r="A61407" s="3" t="s">
        <v>61528</v>
      </c>
      <c r="B61407" s="3" t="s">
        <v>34</v>
      </c>
    </row>
    <row r="61408" spans="1:2" x14ac:dyDescent="0.25">
      <c r="A61408" s="3" t="s">
        <v>61529</v>
      </c>
      <c r="B61408" s="3" t="s">
        <v>34</v>
      </c>
    </row>
    <row r="61409" spans="1:2" x14ac:dyDescent="0.25">
      <c r="A61409" s="3" t="s">
        <v>61530</v>
      </c>
      <c r="B61409" s="3" t="s">
        <v>34</v>
      </c>
    </row>
    <row r="61410" spans="1:2" x14ac:dyDescent="0.25">
      <c r="A61410" s="3" t="s">
        <v>61531</v>
      </c>
      <c r="B61410" s="3" t="s">
        <v>34</v>
      </c>
    </row>
    <row r="61411" spans="1:2" x14ac:dyDescent="0.25">
      <c r="A61411" s="3" t="s">
        <v>61532</v>
      </c>
      <c r="B61411" s="3" t="s">
        <v>34</v>
      </c>
    </row>
    <row r="61412" spans="1:2" x14ac:dyDescent="0.25">
      <c r="A61412" s="3" t="s">
        <v>61533</v>
      </c>
      <c r="B61412" s="3" t="s">
        <v>34</v>
      </c>
    </row>
    <row r="61413" spans="1:2" x14ac:dyDescent="0.25">
      <c r="A61413" s="3" t="s">
        <v>61534</v>
      </c>
      <c r="B61413" s="3" t="s">
        <v>34</v>
      </c>
    </row>
    <row r="61414" spans="1:2" x14ac:dyDescent="0.25">
      <c r="A61414" s="3" t="s">
        <v>61535</v>
      </c>
      <c r="B61414" s="3" t="s">
        <v>34</v>
      </c>
    </row>
    <row r="61415" spans="1:2" x14ac:dyDescent="0.25">
      <c r="A61415" s="3" t="s">
        <v>61536</v>
      </c>
      <c r="B61415" s="3" t="s">
        <v>34</v>
      </c>
    </row>
    <row r="61416" spans="1:2" x14ac:dyDescent="0.25">
      <c r="A61416" s="3" t="s">
        <v>61537</v>
      </c>
      <c r="B61416" s="3" t="s">
        <v>34</v>
      </c>
    </row>
    <row r="61417" spans="1:2" x14ac:dyDescent="0.25">
      <c r="A61417" s="3" t="s">
        <v>61538</v>
      </c>
      <c r="B61417" s="3" t="s">
        <v>34</v>
      </c>
    </row>
    <row r="61418" spans="1:2" x14ac:dyDescent="0.25">
      <c r="A61418" s="3" t="s">
        <v>61539</v>
      </c>
      <c r="B61418" s="3" t="s">
        <v>34</v>
      </c>
    </row>
    <row r="61419" spans="1:2" x14ac:dyDescent="0.25">
      <c r="A61419" s="3" t="s">
        <v>61540</v>
      </c>
      <c r="B61419" s="3" t="s">
        <v>34</v>
      </c>
    </row>
    <row r="61420" spans="1:2" x14ac:dyDescent="0.25">
      <c r="A61420" s="3" t="s">
        <v>61541</v>
      </c>
      <c r="B61420" s="3" t="s">
        <v>34</v>
      </c>
    </row>
    <row r="61421" spans="1:2" x14ac:dyDescent="0.25">
      <c r="A61421" s="3" t="s">
        <v>61542</v>
      </c>
      <c r="B61421" s="3" t="s">
        <v>34</v>
      </c>
    </row>
    <row r="61422" spans="1:2" x14ac:dyDescent="0.25">
      <c r="A61422" s="3" t="s">
        <v>61543</v>
      </c>
      <c r="B61422" s="3" t="s">
        <v>34</v>
      </c>
    </row>
    <row r="61423" spans="1:2" x14ac:dyDescent="0.25">
      <c r="A61423" s="3" t="s">
        <v>61544</v>
      </c>
      <c r="B61423" s="3" t="s">
        <v>34</v>
      </c>
    </row>
    <row r="61424" spans="1:2" x14ac:dyDescent="0.25">
      <c r="A61424" s="3" t="s">
        <v>61545</v>
      </c>
      <c r="B61424" s="3" t="s">
        <v>34</v>
      </c>
    </row>
    <row r="61425" spans="1:2" x14ac:dyDescent="0.25">
      <c r="A61425" s="3" t="s">
        <v>61546</v>
      </c>
      <c r="B61425" s="3" t="s">
        <v>34</v>
      </c>
    </row>
    <row r="61426" spans="1:2" x14ac:dyDescent="0.25">
      <c r="A61426" s="3" t="s">
        <v>61547</v>
      </c>
      <c r="B61426" s="3" t="s">
        <v>34</v>
      </c>
    </row>
    <row r="61427" spans="1:2" x14ac:dyDescent="0.25">
      <c r="A61427" s="3" t="s">
        <v>61548</v>
      </c>
      <c r="B61427" s="3" t="s">
        <v>34</v>
      </c>
    </row>
    <row r="61428" spans="1:2" x14ac:dyDescent="0.25">
      <c r="A61428" s="3" t="s">
        <v>61549</v>
      </c>
      <c r="B61428" s="3" t="s">
        <v>34</v>
      </c>
    </row>
    <row r="61429" spans="1:2" x14ac:dyDescent="0.25">
      <c r="A61429" s="3" t="s">
        <v>61550</v>
      </c>
      <c r="B61429" s="3" t="s">
        <v>34</v>
      </c>
    </row>
    <row r="61430" spans="1:2" x14ac:dyDescent="0.25">
      <c r="A61430" s="3" t="s">
        <v>61551</v>
      </c>
      <c r="B61430" s="3" t="s">
        <v>34</v>
      </c>
    </row>
    <row r="61431" spans="1:2" x14ac:dyDescent="0.25">
      <c r="A61431" s="3" t="s">
        <v>61552</v>
      </c>
      <c r="B61431" s="3" t="s">
        <v>34</v>
      </c>
    </row>
    <row r="61432" spans="1:2" x14ac:dyDescent="0.25">
      <c r="A61432" s="3" t="s">
        <v>61553</v>
      </c>
      <c r="B61432" s="3" t="s">
        <v>34</v>
      </c>
    </row>
    <row r="61433" spans="1:2" x14ac:dyDescent="0.25">
      <c r="A61433" s="3" t="s">
        <v>61554</v>
      </c>
      <c r="B61433" s="3" t="s">
        <v>34</v>
      </c>
    </row>
    <row r="61434" spans="1:2" x14ac:dyDescent="0.25">
      <c r="A61434" s="3" t="s">
        <v>61555</v>
      </c>
      <c r="B61434" s="3" t="s">
        <v>34</v>
      </c>
    </row>
    <row r="61435" spans="1:2" x14ac:dyDescent="0.25">
      <c r="A61435" s="3" t="s">
        <v>61556</v>
      </c>
      <c r="B61435" s="3" t="s">
        <v>34</v>
      </c>
    </row>
    <row r="61436" spans="1:2" x14ac:dyDescent="0.25">
      <c r="A61436" s="3" t="s">
        <v>61557</v>
      </c>
      <c r="B61436" s="3" t="s">
        <v>34</v>
      </c>
    </row>
    <row r="61437" spans="1:2" x14ac:dyDescent="0.25">
      <c r="A61437" s="3" t="s">
        <v>61558</v>
      </c>
      <c r="B61437" s="3" t="s">
        <v>34</v>
      </c>
    </row>
    <row r="61438" spans="1:2" x14ac:dyDescent="0.25">
      <c r="A61438" s="3" t="s">
        <v>61559</v>
      </c>
      <c r="B61438" s="3" t="s">
        <v>34</v>
      </c>
    </row>
    <row r="61439" spans="1:2" x14ac:dyDescent="0.25">
      <c r="A61439" s="3" t="s">
        <v>61560</v>
      </c>
      <c r="B61439" s="3" t="s">
        <v>34</v>
      </c>
    </row>
    <row r="61440" spans="1:2" x14ac:dyDescent="0.25">
      <c r="A61440" s="3" t="s">
        <v>61561</v>
      </c>
      <c r="B61440" s="3" t="s">
        <v>34</v>
      </c>
    </row>
    <row r="61441" spans="1:2" x14ac:dyDescent="0.25">
      <c r="A61441" s="3" t="s">
        <v>61562</v>
      </c>
      <c r="B61441" s="3" t="s">
        <v>34</v>
      </c>
    </row>
    <row r="61442" spans="1:2" x14ac:dyDescent="0.25">
      <c r="A61442" s="3" t="s">
        <v>61563</v>
      </c>
      <c r="B61442" s="3" t="s">
        <v>34</v>
      </c>
    </row>
    <row r="61443" spans="1:2" x14ac:dyDescent="0.25">
      <c r="A61443" s="3" t="s">
        <v>61564</v>
      </c>
      <c r="B61443" s="3" t="s">
        <v>34</v>
      </c>
    </row>
    <row r="61444" spans="1:2" x14ac:dyDescent="0.25">
      <c r="A61444" s="3" t="s">
        <v>61565</v>
      </c>
      <c r="B61444" s="3" t="s">
        <v>34</v>
      </c>
    </row>
    <row r="61445" spans="1:2" x14ac:dyDescent="0.25">
      <c r="A61445" s="3" t="s">
        <v>61566</v>
      </c>
      <c r="B61445" s="3" t="s">
        <v>34</v>
      </c>
    </row>
    <row r="61446" spans="1:2" x14ac:dyDescent="0.25">
      <c r="A61446" s="3" t="s">
        <v>61567</v>
      </c>
      <c r="B61446" s="3" t="s">
        <v>34</v>
      </c>
    </row>
    <row r="61447" spans="1:2" x14ac:dyDescent="0.25">
      <c r="A61447" s="3" t="s">
        <v>61568</v>
      </c>
      <c r="B61447" s="3" t="s">
        <v>34</v>
      </c>
    </row>
    <row r="61448" spans="1:2" x14ac:dyDescent="0.25">
      <c r="A61448" s="3" t="s">
        <v>61569</v>
      </c>
      <c r="B61448" s="3" t="s">
        <v>34</v>
      </c>
    </row>
    <row r="61449" spans="1:2" x14ac:dyDescent="0.25">
      <c r="A61449" s="3" t="s">
        <v>61570</v>
      </c>
      <c r="B61449" s="3" t="s">
        <v>34</v>
      </c>
    </row>
    <row r="61450" spans="1:2" x14ac:dyDescent="0.25">
      <c r="A61450" s="3" t="s">
        <v>61571</v>
      </c>
      <c r="B61450" s="3" t="s">
        <v>34</v>
      </c>
    </row>
    <row r="61451" spans="1:2" x14ac:dyDescent="0.25">
      <c r="A61451" s="3" t="s">
        <v>61572</v>
      </c>
      <c r="B61451" s="3" t="s">
        <v>34</v>
      </c>
    </row>
    <row r="61452" spans="1:2" x14ac:dyDescent="0.25">
      <c r="A61452" s="3" t="s">
        <v>61573</v>
      </c>
      <c r="B61452" s="3" t="s">
        <v>34</v>
      </c>
    </row>
    <row r="61453" spans="1:2" x14ac:dyDescent="0.25">
      <c r="A61453" s="3" t="s">
        <v>61574</v>
      </c>
      <c r="B61453" s="3" t="s">
        <v>34</v>
      </c>
    </row>
    <row r="61454" spans="1:2" x14ac:dyDescent="0.25">
      <c r="A61454" s="3" t="s">
        <v>61575</v>
      </c>
      <c r="B61454" s="3" t="s">
        <v>34</v>
      </c>
    </row>
    <row r="61455" spans="1:2" x14ac:dyDescent="0.25">
      <c r="A61455" s="3" t="s">
        <v>61576</v>
      </c>
      <c r="B61455" s="3" t="s">
        <v>34</v>
      </c>
    </row>
    <row r="61456" spans="1:2" x14ac:dyDescent="0.25">
      <c r="A61456" s="3" t="s">
        <v>61577</v>
      </c>
      <c r="B61456" s="3" t="s">
        <v>34</v>
      </c>
    </row>
    <row r="61457" spans="1:2" x14ac:dyDescent="0.25">
      <c r="A61457" s="3" t="s">
        <v>61578</v>
      </c>
      <c r="B61457" s="3" t="s">
        <v>34</v>
      </c>
    </row>
    <row r="61458" spans="1:2" x14ac:dyDescent="0.25">
      <c r="A61458" s="3" t="s">
        <v>61579</v>
      </c>
      <c r="B61458" s="3" t="s">
        <v>34</v>
      </c>
    </row>
    <row r="61459" spans="1:2" x14ac:dyDescent="0.25">
      <c r="A61459" s="3" t="s">
        <v>61580</v>
      </c>
      <c r="B61459" s="3" t="s">
        <v>34</v>
      </c>
    </row>
    <row r="61460" spans="1:2" x14ac:dyDescent="0.25">
      <c r="A61460" s="3" t="s">
        <v>61581</v>
      </c>
      <c r="B61460" s="3" t="s">
        <v>34</v>
      </c>
    </row>
    <row r="61461" spans="1:2" x14ac:dyDescent="0.25">
      <c r="A61461" s="3" t="s">
        <v>61582</v>
      </c>
      <c r="B61461" s="3" t="s">
        <v>34</v>
      </c>
    </row>
    <row r="61462" spans="1:2" x14ac:dyDescent="0.25">
      <c r="A61462" s="3" t="s">
        <v>61583</v>
      </c>
      <c r="B61462" s="3" t="s">
        <v>34</v>
      </c>
    </row>
    <row r="61463" spans="1:2" x14ac:dyDescent="0.25">
      <c r="A61463" s="3" t="s">
        <v>61584</v>
      </c>
      <c r="B61463" s="3" t="s">
        <v>34</v>
      </c>
    </row>
    <row r="61464" spans="1:2" x14ac:dyDescent="0.25">
      <c r="A61464" s="3" t="s">
        <v>61585</v>
      </c>
      <c r="B61464" s="3" t="s">
        <v>34</v>
      </c>
    </row>
    <row r="61465" spans="1:2" x14ac:dyDescent="0.25">
      <c r="A61465" s="3" t="s">
        <v>61586</v>
      </c>
      <c r="B61465" s="3" t="s">
        <v>34</v>
      </c>
    </row>
    <row r="61466" spans="1:2" x14ac:dyDescent="0.25">
      <c r="A61466" s="3" t="s">
        <v>61587</v>
      </c>
      <c r="B61466" s="3" t="s">
        <v>34</v>
      </c>
    </row>
    <row r="61467" spans="1:2" x14ac:dyDescent="0.25">
      <c r="A61467" s="3" t="s">
        <v>61588</v>
      </c>
      <c r="B61467" s="3" t="s">
        <v>34</v>
      </c>
    </row>
    <row r="61468" spans="1:2" x14ac:dyDescent="0.25">
      <c r="A61468" s="3" t="s">
        <v>61589</v>
      </c>
      <c r="B61468" s="3" t="s">
        <v>34</v>
      </c>
    </row>
    <row r="61469" spans="1:2" x14ac:dyDescent="0.25">
      <c r="A61469" s="3" t="s">
        <v>61590</v>
      </c>
      <c r="B61469" s="3" t="s">
        <v>34</v>
      </c>
    </row>
    <row r="61470" spans="1:2" x14ac:dyDescent="0.25">
      <c r="A61470" s="3" t="s">
        <v>61591</v>
      </c>
      <c r="B61470" s="3" t="s">
        <v>34</v>
      </c>
    </row>
    <row r="61471" spans="1:2" x14ac:dyDescent="0.25">
      <c r="A61471" s="3" t="s">
        <v>61592</v>
      </c>
      <c r="B61471" s="3" t="s">
        <v>34</v>
      </c>
    </row>
    <row r="61472" spans="1:2" x14ac:dyDescent="0.25">
      <c r="A61472" s="3" t="s">
        <v>61593</v>
      </c>
      <c r="B61472" s="3" t="s">
        <v>34</v>
      </c>
    </row>
    <row r="61473" spans="1:2" x14ac:dyDescent="0.25">
      <c r="A61473" s="3" t="s">
        <v>61594</v>
      </c>
      <c r="B61473" s="3" t="s">
        <v>34</v>
      </c>
    </row>
    <row r="61474" spans="1:2" x14ac:dyDescent="0.25">
      <c r="A61474" s="3" t="s">
        <v>61595</v>
      </c>
      <c r="B61474" s="3" t="s">
        <v>34</v>
      </c>
    </row>
    <row r="61475" spans="1:2" x14ac:dyDescent="0.25">
      <c r="A61475" s="3" t="s">
        <v>61596</v>
      </c>
      <c r="B61475" s="3" t="s">
        <v>34</v>
      </c>
    </row>
    <row r="61476" spans="1:2" x14ac:dyDescent="0.25">
      <c r="A61476" s="3" t="s">
        <v>61597</v>
      </c>
      <c r="B61476" s="3" t="s">
        <v>34</v>
      </c>
    </row>
    <row r="61477" spans="1:2" x14ac:dyDescent="0.25">
      <c r="A61477" s="3" t="s">
        <v>61598</v>
      </c>
      <c r="B61477" s="3" t="s">
        <v>34</v>
      </c>
    </row>
    <row r="61478" spans="1:2" x14ac:dyDescent="0.25">
      <c r="A61478" s="3" t="s">
        <v>61599</v>
      </c>
      <c r="B61478" s="3" t="s">
        <v>34</v>
      </c>
    </row>
    <row r="61479" spans="1:2" x14ac:dyDescent="0.25">
      <c r="A61479" s="3" t="s">
        <v>61600</v>
      </c>
      <c r="B61479" s="3" t="s">
        <v>34</v>
      </c>
    </row>
    <row r="61480" spans="1:2" x14ac:dyDescent="0.25">
      <c r="A61480" s="3" t="s">
        <v>61601</v>
      </c>
      <c r="B61480" s="3" t="s">
        <v>34</v>
      </c>
    </row>
    <row r="61481" spans="1:2" x14ac:dyDescent="0.25">
      <c r="A61481" s="3" t="s">
        <v>61602</v>
      </c>
      <c r="B61481" s="3" t="s">
        <v>34</v>
      </c>
    </row>
    <row r="61482" spans="1:2" x14ac:dyDescent="0.25">
      <c r="A61482" s="3" t="s">
        <v>61603</v>
      </c>
      <c r="B61482" s="3" t="s">
        <v>34</v>
      </c>
    </row>
    <row r="61483" spans="1:2" x14ac:dyDescent="0.25">
      <c r="A61483" s="3" t="s">
        <v>61604</v>
      </c>
      <c r="B61483" s="3" t="s">
        <v>34</v>
      </c>
    </row>
    <row r="61484" spans="1:2" x14ac:dyDescent="0.25">
      <c r="A61484" s="3" t="s">
        <v>61605</v>
      </c>
      <c r="B61484" s="3" t="s">
        <v>34</v>
      </c>
    </row>
    <row r="61485" spans="1:2" x14ac:dyDescent="0.25">
      <c r="A61485" s="3" t="s">
        <v>61606</v>
      </c>
      <c r="B61485" s="3" t="s">
        <v>34</v>
      </c>
    </row>
    <row r="61486" spans="1:2" x14ac:dyDescent="0.25">
      <c r="A61486" s="3" t="s">
        <v>61607</v>
      </c>
      <c r="B61486" s="3" t="s">
        <v>34</v>
      </c>
    </row>
    <row r="61487" spans="1:2" x14ac:dyDescent="0.25">
      <c r="A61487" s="3" t="s">
        <v>61608</v>
      </c>
      <c r="B61487" s="3" t="s">
        <v>34</v>
      </c>
    </row>
    <row r="61488" spans="1:2" x14ac:dyDescent="0.25">
      <c r="A61488" s="3" t="s">
        <v>61609</v>
      </c>
      <c r="B61488" s="3" t="s">
        <v>34</v>
      </c>
    </row>
    <row r="61489" spans="1:2" x14ac:dyDescent="0.25">
      <c r="A61489" s="3" t="s">
        <v>61610</v>
      </c>
      <c r="B61489" s="3" t="s">
        <v>34</v>
      </c>
    </row>
    <row r="61490" spans="1:2" x14ac:dyDescent="0.25">
      <c r="A61490" s="3" t="s">
        <v>61611</v>
      </c>
      <c r="B61490" s="3" t="s">
        <v>34</v>
      </c>
    </row>
    <row r="61491" spans="1:2" x14ac:dyDescent="0.25">
      <c r="A61491" s="3" t="s">
        <v>61612</v>
      </c>
      <c r="B61491" s="3" t="s">
        <v>34</v>
      </c>
    </row>
    <row r="61492" spans="1:2" x14ac:dyDescent="0.25">
      <c r="A61492" s="3" t="s">
        <v>61613</v>
      </c>
      <c r="B61492" s="3" t="s">
        <v>34</v>
      </c>
    </row>
    <row r="61493" spans="1:2" x14ac:dyDescent="0.25">
      <c r="A61493" s="3" t="s">
        <v>61614</v>
      </c>
      <c r="B61493" s="3" t="s">
        <v>34</v>
      </c>
    </row>
    <row r="61494" spans="1:2" x14ac:dyDescent="0.25">
      <c r="A61494" s="3" t="s">
        <v>61615</v>
      </c>
      <c r="B61494" s="3" t="s">
        <v>34</v>
      </c>
    </row>
    <row r="61495" spans="1:2" x14ac:dyDescent="0.25">
      <c r="A61495" s="3" t="s">
        <v>61616</v>
      </c>
      <c r="B61495" s="3" t="s">
        <v>34</v>
      </c>
    </row>
    <row r="61496" spans="1:2" x14ac:dyDescent="0.25">
      <c r="A61496" s="3" t="s">
        <v>61617</v>
      </c>
      <c r="B61496" s="3" t="s">
        <v>34</v>
      </c>
    </row>
    <row r="61497" spans="1:2" x14ac:dyDescent="0.25">
      <c r="A61497" s="3" t="s">
        <v>61618</v>
      </c>
      <c r="B61497" s="3" t="s">
        <v>34</v>
      </c>
    </row>
    <row r="61498" spans="1:2" x14ac:dyDescent="0.25">
      <c r="A61498" s="3" t="s">
        <v>61619</v>
      </c>
      <c r="B61498" s="3" t="s">
        <v>34</v>
      </c>
    </row>
    <row r="61499" spans="1:2" x14ac:dyDescent="0.25">
      <c r="A61499" s="3" t="s">
        <v>61620</v>
      </c>
      <c r="B61499" s="3" t="s">
        <v>34</v>
      </c>
    </row>
    <row r="61500" spans="1:2" x14ac:dyDescent="0.25">
      <c r="A61500" s="3" t="s">
        <v>61621</v>
      </c>
      <c r="B61500" s="3" t="s">
        <v>34</v>
      </c>
    </row>
    <row r="61501" spans="1:2" x14ac:dyDescent="0.25">
      <c r="A61501" s="3" t="s">
        <v>61622</v>
      </c>
      <c r="B61501" s="3" t="s">
        <v>34</v>
      </c>
    </row>
    <row r="61502" spans="1:2" x14ac:dyDescent="0.25">
      <c r="A61502" s="3" t="s">
        <v>61623</v>
      </c>
      <c r="B61502" s="3" t="s">
        <v>34</v>
      </c>
    </row>
    <row r="61503" spans="1:2" x14ac:dyDescent="0.25">
      <c r="A61503" s="3" t="s">
        <v>61624</v>
      </c>
      <c r="B61503" s="3" t="s">
        <v>34</v>
      </c>
    </row>
    <row r="61504" spans="1:2" x14ac:dyDescent="0.25">
      <c r="A61504" s="3" t="s">
        <v>61625</v>
      </c>
      <c r="B61504" s="3" t="s">
        <v>34</v>
      </c>
    </row>
    <row r="61505" spans="1:2" x14ac:dyDescent="0.25">
      <c r="A61505" s="3" t="s">
        <v>61626</v>
      </c>
      <c r="B61505" s="3" t="s">
        <v>34</v>
      </c>
    </row>
    <row r="61506" spans="1:2" x14ac:dyDescent="0.25">
      <c r="A61506" s="3" t="s">
        <v>61627</v>
      </c>
      <c r="B61506" s="3" t="s">
        <v>34</v>
      </c>
    </row>
    <row r="61507" spans="1:2" x14ac:dyDescent="0.25">
      <c r="A61507" s="3" t="s">
        <v>61628</v>
      </c>
      <c r="B61507" s="3" t="s">
        <v>34</v>
      </c>
    </row>
    <row r="61508" spans="1:2" x14ac:dyDescent="0.25">
      <c r="A61508" s="3" t="s">
        <v>61629</v>
      </c>
      <c r="B61508" s="3" t="s">
        <v>34</v>
      </c>
    </row>
    <row r="61509" spans="1:2" x14ac:dyDescent="0.25">
      <c r="A61509" s="3" t="s">
        <v>61630</v>
      </c>
      <c r="B61509" s="3" t="s">
        <v>34</v>
      </c>
    </row>
    <row r="61510" spans="1:2" x14ac:dyDescent="0.25">
      <c r="A61510" s="3" t="s">
        <v>61631</v>
      </c>
      <c r="B61510" s="3" t="s">
        <v>34</v>
      </c>
    </row>
    <row r="61511" spans="1:2" x14ac:dyDescent="0.25">
      <c r="A61511" s="3" t="s">
        <v>61632</v>
      </c>
      <c r="B61511" s="3" t="s">
        <v>34</v>
      </c>
    </row>
    <row r="61512" spans="1:2" x14ac:dyDescent="0.25">
      <c r="A61512" s="3" t="s">
        <v>61633</v>
      </c>
      <c r="B61512" s="3" t="s">
        <v>34</v>
      </c>
    </row>
    <row r="61513" spans="1:2" x14ac:dyDescent="0.25">
      <c r="A61513" s="3" t="s">
        <v>61634</v>
      </c>
      <c r="B61513" s="3" t="s">
        <v>34</v>
      </c>
    </row>
    <row r="61514" spans="1:2" x14ac:dyDescent="0.25">
      <c r="A61514" s="3" t="s">
        <v>61635</v>
      </c>
      <c r="B61514" s="3" t="s">
        <v>34</v>
      </c>
    </row>
    <row r="61515" spans="1:2" x14ac:dyDescent="0.25">
      <c r="A61515" s="3" t="s">
        <v>61636</v>
      </c>
      <c r="B61515" s="3" t="s">
        <v>34</v>
      </c>
    </row>
    <row r="61516" spans="1:2" x14ac:dyDescent="0.25">
      <c r="A61516" s="3" t="s">
        <v>61637</v>
      </c>
      <c r="B61516" s="3" t="s">
        <v>34</v>
      </c>
    </row>
    <row r="61517" spans="1:2" x14ac:dyDescent="0.25">
      <c r="A61517" s="3" t="s">
        <v>61638</v>
      </c>
      <c r="B61517" s="3" t="s">
        <v>34</v>
      </c>
    </row>
    <row r="61518" spans="1:2" x14ac:dyDescent="0.25">
      <c r="A61518" s="3" t="s">
        <v>61639</v>
      </c>
      <c r="B61518" s="3" t="s">
        <v>34</v>
      </c>
    </row>
    <row r="61519" spans="1:2" x14ac:dyDescent="0.25">
      <c r="A61519" s="3" t="s">
        <v>61640</v>
      </c>
      <c r="B61519" s="3" t="s">
        <v>34</v>
      </c>
    </row>
    <row r="61520" spans="1:2" x14ac:dyDescent="0.25">
      <c r="A61520" s="3" t="s">
        <v>61641</v>
      </c>
      <c r="B61520" s="3" t="s">
        <v>34</v>
      </c>
    </row>
    <row r="61521" spans="1:2" x14ac:dyDescent="0.25">
      <c r="A61521" s="3" t="s">
        <v>61642</v>
      </c>
      <c r="B61521" s="3" t="s">
        <v>34</v>
      </c>
    </row>
    <row r="61522" spans="1:2" x14ac:dyDescent="0.25">
      <c r="A61522" s="3" t="s">
        <v>61643</v>
      </c>
      <c r="B61522" s="3" t="s">
        <v>34</v>
      </c>
    </row>
    <row r="61523" spans="1:2" x14ac:dyDescent="0.25">
      <c r="A61523" s="3" t="s">
        <v>61644</v>
      </c>
      <c r="B61523" s="3" t="s">
        <v>34</v>
      </c>
    </row>
    <row r="61524" spans="1:2" x14ac:dyDescent="0.25">
      <c r="A61524" s="3" t="s">
        <v>61645</v>
      </c>
      <c r="B61524" s="3" t="s">
        <v>34</v>
      </c>
    </row>
    <row r="61525" spans="1:2" x14ac:dyDescent="0.25">
      <c r="A61525" s="3" t="s">
        <v>61646</v>
      </c>
      <c r="B61525" s="3" t="s">
        <v>34</v>
      </c>
    </row>
    <row r="61526" spans="1:2" x14ac:dyDescent="0.25">
      <c r="A61526" s="3" t="s">
        <v>61647</v>
      </c>
      <c r="B61526" s="3" t="s">
        <v>34</v>
      </c>
    </row>
    <row r="61527" spans="1:2" x14ac:dyDescent="0.25">
      <c r="A61527" s="3" t="s">
        <v>61648</v>
      </c>
      <c r="B61527" s="3" t="s">
        <v>34</v>
      </c>
    </row>
    <row r="61528" spans="1:2" x14ac:dyDescent="0.25">
      <c r="A61528" s="3" t="s">
        <v>61649</v>
      </c>
      <c r="B61528" s="3" t="s">
        <v>34</v>
      </c>
    </row>
    <row r="61529" spans="1:2" x14ac:dyDescent="0.25">
      <c r="A61529" s="3" t="s">
        <v>61650</v>
      </c>
      <c r="B61529" s="3" t="s">
        <v>34</v>
      </c>
    </row>
    <row r="61530" spans="1:2" x14ac:dyDescent="0.25">
      <c r="A61530" s="3" t="s">
        <v>61651</v>
      </c>
      <c r="B61530" s="3" t="s">
        <v>34</v>
      </c>
    </row>
    <row r="61531" spans="1:2" x14ac:dyDescent="0.25">
      <c r="A61531" s="3" t="s">
        <v>61652</v>
      </c>
      <c r="B61531" s="3" t="s">
        <v>34</v>
      </c>
    </row>
    <row r="61532" spans="1:2" x14ac:dyDescent="0.25">
      <c r="A61532" s="3" t="s">
        <v>61653</v>
      </c>
      <c r="B61532" s="3" t="s">
        <v>34</v>
      </c>
    </row>
    <row r="61533" spans="1:2" x14ac:dyDescent="0.25">
      <c r="A61533" s="3" t="s">
        <v>61654</v>
      </c>
      <c r="B61533" s="3" t="s">
        <v>34</v>
      </c>
    </row>
    <row r="61534" spans="1:2" x14ac:dyDescent="0.25">
      <c r="A61534" s="3" t="s">
        <v>61655</v>
      </c>
      <c r="B61534" s="3" t="s">
        <v>34</v>
      </c>
    </row>
    <row r="61535" spans="1:2" x14ac:dyDescent="0.25">
      <c r="A61535" s="3" t="s">
        <v>61656</v>
      </c>
      <c r="B61535" s="3" t="s">
        <v>34</v>
      </c>
    </row>
    <row r="61536" spans="1:2" x14ac:dyDescent="0.25">
      <c r="A61536" s="3" t="s">
        <v>61657</v>
      </c>
      <c r="B61536" s="3" t="s">
        <v>34</v>
      </c>
    </row>
    <row r="61537" spans="1:2" x14ac:dyDescent="0.25">
      <c r="A61537" s="3" t="s">
        <v>61658</v>
      </c>
      <c r="B61537" s="3" t="s">
        <v>34</v>
      </c>
    </row>
    <row r="61538" spans="1:2" x14ac:dyDescent="0.25">
      <c r="A61538" s="3" t="s">
        <v>61659</v>
      </c>
      <c r="B61538" s="3" t="s">
        <v>34</v>
      </c>
    </row>
    <row r="61539" spans="1:2" x14ac:dyDescent="0.25">
      <c r="A61539" s="3" t="s">
        <v>61660</v>
      </c>
      <c r="B61539" s="3" t="s">
        <v>34</v>
      </c>
    </row>
    <row r="61540" spans="1:2" x14ac:dyDescent="0.25">
      <c r="A61540" s="3" t="s">
        <v>61661</v>
      </c>
      <c r="B61540" s="3" t="s">
        <v>34</v>
      </c>
    </row>
    <row r="61541" spans="1:2" x14ac:dyDescent="0.25">
      <c r="A61541" s="3" t="s">
        <v>61662</v>
      </c>
      <c r="B61541" s="3" t="s">
        <v>34</v>
      </c>
    </row>
    <row r="61542" spans="1:2" x14ac:dyDescent="0.25">
      <c r="A61542" s="3" t="s">
        <v>61663</v>
      </c>
      <c r="B61542" s="3" t="s">
        <v>34</v>
      </c>
    </row>
    <row r="61543" spans="1:2" x14ac:dyDescent="0.25">
      <c r="A61543" s="3" t="s">
        <v>61664</v>
      </c>
      <c r="B61543" s="3" t="s">
        <v>34</v>
      </c>
    </row>
    <row r="61544" spans="1:2" x14ac:dyDescent="0.25">
      <c r="A61544" s="3" t="s">
        <v>61665</v>
      </c>
      <c r="B61544" s="3" t="s">
        <v>34</v>
      </c>
    </row>
    <row r="61545" spans="1:2" x14ac:dyDescent="0.25">
      <c r="A61545" s="3" t="s">
        <v>61666</v>
      </c>
      <c r="B61545" s="3" t="s">
        <v>34</v>
      </c>
    </row>
    <row r="61546" spans="1:2" x14ac:dyDescent="0.25">
      <c r="A61546" s="3" t="s">
        <v>61667</v>
      </c>
      <c r="B61546" s="3" t="s">
        <v>34</v>
      </c>
    </row>
    <row r="61547" spans="1:2" x14ac:dyDescent="0.25">
      <c r="A61547" s="3" t="s">
        <v>61668</v>
      </c>
      <c r="B61547" s="3" t="s">
        <v>34</v>
      </c>
    </row>
    <row r="61548" spans="1:2" x14ac:dyDescent="0.25">
      <c r="A61548" s="3" t="s">
        <v>61669</v>
      </c>
      <c r="B61548" s="3" t="s">
        <v>34</v>
      </c>
    </row>
    <row r="61549" spans="1:2" x14ac:dyDescent="0.25">
      <c r="A61549" s="3" t="s">
        <v>61670</v>
      </c>
      <c r="B61549" s="3" t="s">
        <v>34</v>
      </c>
    </row>
    <row r="61550" spans="1:2" x14ac:dyDescent="0.25">
      <c r="A61550" s="3" t="s">
        <v>61671</v>
      </c>
      <c r="B61550" s="3" t="s">
        <v>34</v>
      </c>
    </row>
    <row r="61551" spans="1:2" x14ac:dyDescent="0.25">
      <c r="A61551" s="3" t="s">
        <v>61672</v>
      </c>
      <c r="B61551" s="3" t="s">
        <v>34</v>
      </c>
    </row>
    <row r="61552" spans="1:2" x14ac:dyDescent="0.25">
      <c r="A61552" s="3" t="s">
        <v>61673</v>
      </c>
      <c r="B61552" s="3" t="s">
        <v>34</v>
      </c>
    </row>
    <row r="61553" spans="1:2" x14ac:dyDescent="0.25">
      <c r="A61553" s="3" t="s">
        <v>61674</v>
      </c>
      <c r="B61553" s="3" t="s">
        <v>34</v>
      </c>
    </row>
    <row r="61554" spans="1:2" x14ac:dyDescent="0.25">
      <c r="A61554" s="3" t="s">
        <v>61675</v>
      </c>
      <c r="B61554" s="3" t="s">
        <v>34</v>
      </c>
    </row>
    <row r="61555" spans="1:2" x14ac:dyDescent="0.25">
      <c r="A61555" s="3" t="s">
        <v>61676</v>
      </c>
      <c r="B61555" s="3" t="s">
        <v>34</v>
      </c>
    </row>
    <row r="61556" spans="1:2" x14ac:dyDescent="0.25">
      <c r="A61556" s="3" t="s">
        <v>61677</v>
      </c>
      <c r="B61556" s="3" t="s">
        <v>34</v>
      </c>
    </row>
    <row r="61557" spans="1:2" x14ac:dyDescent="0.25">
      <c r="A61557" s="3" t="s">
        <v>61678</v>
      </c>
      <c r="B61557" s="3" t="s">
        <v>34</v>
      </c>
    </row>
    <row r="61558" spans="1:2" x14ac:dyDescent="0.25">
      <c r="A61558" s="3" t="s">
        <v>61679</v>
      </c>
      <c r="B61558" s="3" t="s">
        <v>34</v>
      </c>
    </row>
    <row r="61559" spans="1:2" x14ac:dyDescent="0.25">
      <c r="A61559" s="3" t="s">
        <v>61680</v>
      </c>
      <c r="B61559" s="3" t="s">
        <v>34</v>
      </c>
    </row>
    <row r="61560" spans="1:2" x14ac:dyDescent="0.25">
      <c r="A61560" s="3" t="s">
        <v>61681</v>
      </c>
      <c r="B61560" s="3" t="s">
        <v>34</v>
      </c>
    </row>
    <row r="61561" spans="1:2" x14ac:dyDescent="0.25">
      <c r="A61561" s="3" t="s">
        <v>61682</v>
      </c>
      <c r="B61561" s="3" t="s">
        <v>34</v>
      </c>
    </row>
    <row r="61562" spans="1:2" x14ac:dyDescent="0.25">
      <c r="A61562" s="3" t="s">
        <v>61683</v>
      </c>
      <c r="B61562" s="3" t="s">
        <v>34</v>
      </c>
    </row>
    <row r="61563" spans="1:2" x14ac:dyDescent="0.25">
      <c r="A61563" s="3" t="s">
        <v>61684</v>
      </c>
      <c r="B61563" s="3" t="s">
        <v>34</v>
      </c>
    </row>
    <row r="61564" spans="1:2" x14ac:dyDescent="0.25">
      <c r="A61564" s="3" t="s">
        <v>61685</v>
      </c>
      <c r="B61564" s="3" t="s">
        <v>34</v>
      </c>
    </row>
    <row r="61565" spans="1:2" x14ac:dyDescent="0.25">
      <c r="A61565" s="3" t="s">
        <v>61686</v>
      </c>
      <c r="B61565" s="3" t="s">
        <v>34</v>
      </c>
    </row>
    <row r="61566" spans="1:2" x14ac:dyDescent="0.25">
      <c r="A61566" s="3" t="s">
        <v>61687</v>
      </c>
      <c r="B61566" s="3" t="s">
        <v>34</v>
      </c>
    </row>
    <row r="61567" spans="1:2" x14ac:dyDescent="0.25">
      <c r="A61567" s="3" t="s">
        <v>61688</v>
      </c>
      <c r="B61567" s="3" t="s">
        <v>34</v>
      </c>
    </row>
    <row r="61568" spans="1:2" x14ac:dyDescent="0.25">
      <c r="A61568" s="3" t="s">
        <v>61689</v>
      </c>
      <c r="B61568" s="3" t="s">
        <v>34</v>
      </c>
    </row>
    <row r="61569" spans="1:2" x14ac:dyDescent="0.25">
      <c r="A61569" s="3" t="s">
        <v>61690</v>
      </c>
      <c r="B61569" s="3" t="s">
        <v>34</v>
      </c>
    </row>
    <row r="61570" spans="1:2" x14ac:dyDescent="0.25">
      <c r="A61570" s="3" t="s">
        <v>61691</v>
      </c>
      <c r="B61570" s="3" t="s">
        <v>34</v>
      </c>
    </row>
    <row r="61571" spans="1:2" x14ac:dyDescent="0.25">
      <c r="A61571" s="3" t="s">
        <v>61692</v>
      </c>
      <c r="B61571" s="3" t="s">
        <v>34</v>
      </c>
    </row>
    <row r="61572" spans="1:2" x14ac:dyDescent="0.25">
      <c r="A61572" s="3" t="s">
        <v>61693</v>
      </c>
      <c r="B61572" s="3" t="s">
        <v>34</v>
      </c>
    </row>
    <row r="61573" spans="1:2" x14ac:dyDescent="0.25">
      <c r="A61573" s="3" t="s">
        <v>61694</v>
      </c>
      <c r="B61573" s="3" t="s">
        <v>34</v>
      </c>
    </row>
    <row r="61574" spans="1:2" x14ac:dyDescent="0.25">
      <c r="A61574" s="3" t="s">
        <v>61695</v>
      </c>
      <c r="B61574" s="3" t="s">
        <v>34</v>
      </c>
    </row>
    <row r="61575" spans="1:2" x14ac:dyDescent="0.25">
      <c r="A61575" s="3" t="s">
        <v>61696</v>
      </c>
      <c r="B61575" s="3" t="s">
        <v>34</v>
      </c>
    </row>
    <row r="61576" spans="1:2" x14ac:dyDescent="0.25">
      <c r="A61576" s="3" t="s">
        <v>61697</v>
      </c>
      <c r="B61576" s="3" t="s">
        <v>34</v>
      </c>
    </row>
    <row r="61577" spans="1:2" x14ac:dyDescent="0.25">
      <c r="A61577" s="3" t="s">
        <v>61698</v>
      </c>
      <c r="B61577" s="3" t="s">
        <v>34</v>
      </c>
    </row>
    <row r="61578" spans="1:2" x14ac:dyDescent="0.25">
      <c r="A61578" s="3" t="s">
        <v>61699</v>
      </c>
      <c r="B61578" s="3" t="s">
        <v>34</v>
      </c>
    </row>
    <row r="61579" spans="1:2" x14ac:dyDescent="0.25">
      <c r="A61579" s="3" t="s">
        <v>61700</v>
      </c>
      <c r="B61579" s="3" t="s">
        <v>34</v>
      </c>
    </row>
    <row r="61580" spans="1:2" x14ac:dyDescent="0.25">
      <c r="A61580" s="3" t="s">
        <v>61701</v>
      </c>
      <c r="B61580" s="3" t="s">
        <v>34</v>
      </c>
    </row>
    <row r="61581" spans="1:2" x14ac:dyDescent="0.25">
      <c r="A61581" s="3" t="s">
        <v>61702</v>
      </c>
      <c r="B61581" s="3" t="s">
        <v>34</v>
      </c>
    </row>
    <row r="61582" spans="1:2" x14ac:dyDescent="0.25">
      <c r="A61582" s="3" t="s">
        <v>61703</v>
      </c>
      <c r="B61582" s="3" t="s">
        <v>34</v>
      </c>
    </row>
    <row r="61583" spans="1:2" x14ac:dyDescent="0.25">
      <c r="A61583" s="3" t="s">
        <v>61704</v>
      </c>
      <c r="B61583" s="3" t="s">
        <v>34</v>
      </c>
    </row>
    <row r="61584" spans="1:2" x14ac:dyDescent="0.25">
      <c r="A61584" s="3" t="s">
        <v>61705</v>
      </c>
      <c r="B61584" s="3" t="s">
        <v>34</v>
      </c>
    </row>
    <row r="61585" spans="1:2" x14ac:dyDescent="0.25">
      <c r="A61585" s="3" t="s">
        <v>61706</v>
      </c>
      <c r="B61585" s="3" t="s">
        <v>34</v>
      </c>
    </row>
    <row r="61586" spans="1:2" x14ac:dyDescent="0.25">
      <c r="A61586" s="3" t="s">
        <v>61707</v>
      </c>
      <c r="B61586" s="3" t="s">
        <v>34</v>
      </c>
    </row>
    <row r="61587" spans="1:2" x14ac:dyDescent="0.25">
      <c r="A61587" s="3" t="s">
        <v>61708</v>
      </c>
      <c r="B61587" s="3" t="s">
        <v>34</v>
      </c>
    </row>
    <row r="61588" spans="1:2" x14ac:dyDescent="0.25">
      <c r="A61588" s="3" t="s">
        <v>61709</v>
      </c>
      <c r="B61588" s="3" t="s">
        <v>34</v>
      </c>
    </row>
    <row r="61589" spans="1:2" x14ac:dyDescent="0.25">
      <c r="A61589" s="3" t="s">
        <v>61710</v>
      </c>
      <c r="B61589" s="3" t="s">
        <v>34</v>
      </c>
    </row>
    <row r="61590" spans="1:2" x14ac:dyDescent="0.25">
      <c r="A61590" s="3" t="s">
        <v>61711</v>
      </c>
      <c r="B61590" s="3" t="s">
        <v>34</v>
      </c>
    </row>
    <row r="61591" spans="1:2" x14ac:dyDescent="0.25">
      <c r="A61591" s="3" t="s">
        <v>61712</v>
      </c>
      <c r="B61591" s="3" t="s">
        <v>34</v>
      </c>
    </row>
    <row r="61592" spans="1:2" x14ac:dyDescent="0.25">
      <c r="A61592" s="3" t="s">
        <v>61713</v>
      </c>
      <c r="B61592" s="3" t="s">
        <v>34</v>
      </c>
    </row>
    <row r="61593" spans="1:2" x14ac:dyDescent="0.25">
      <c r="A61593" s="3" t="s">
        <v>61714</v>
      </c>
      <c r="B61593" s="3" t="s">
        <v>34</v>
      </c>
    </row>
    <row r="61594" spans="1:2" x14ac:dyDescent="0.25">
      <c r="A61594" s="3" t="s">
        <v>61715</v>
      </c>
      <c r="B61594" s="3" t="s">
        <v>34</v>
      </c>
    </row>
    <row r="61595" spans="1:2" x14ac:dyDescent="0.25">
      <c r="A61595" s="3" t="s">
        <v>61716</v>
      </c>
      <c r="B61595" s="3" t="s">
        <v>34</v>
      </c>
    </row>
    <row r="61596" spans="1:2" x14ac:dyDescent="0.25">
      <c r="A61596" s="3" t="s">
        <v>61717</v>
      </c>
      <c r="B61596" s="3" t="s">
        <v>34</v>
      </c>
    </row>
    <row r="61597" spans="1:2" x14ac:dyDescent="0.25">
      <c r="A61597" s="3" t="s">
        <v>61718</v>
      </c>
      <c r="B61597" s="3" t="s">
        <v>34</v>
      </c>
    </row>
    <row r="61598" spans="1:2" x14ac:dyDescent="0.25">
      <c r="A61598" s="3" t="s">
        <v>61719</v>
      </c>
      <c r="B61598" s="3" t="s">
        <v>34</v>
      </c>
    </row>
    <row r="61599" spans="1:2" x14ac:dyDescent="0.25">
      <c r="A61599" s="3" t="s">
        <v>61720</v>
      </c>
      <c r="B61599" s="3" t="s">
        <v>34</v>
      </c>
    </row>
    <row r="61600" spans="1:2" x14ac:dyDescent="0.25">
      <c r="A61600" s="3" t="s">
        <v>61721</v>
      </c>
      <c r="B61600" s="3" t="s">
        <v>34</v>
      </c>
    </row>
    <row r="61601" spans="1:2" x14ac:dyDescent="0.25">
      <c r="A61601" s="3" t="s">
        <v>61722</v>
      </c>
      <c r="B61601" s="3" t="s">
        <v>34</v>
      </c>
    </row>
    <row r="61602" spans="1:2" x14ac:dyDescent="0.25">
      <c r="A61602" s="3" t="s">
        <v>61723</v>
      </c>
      <c r="B61602" s="3" t="s">
        <v>34</v>
      </c>
    </row>
    <row r="61603" spans="1:2" x14ac:dyDescent="0.25">
      <c r="A61603" s="3" t="s">
        <v>61724</v>
      </c>
      <c r="B61603" s="3" t="s">
        <v>34</v>
      </c>
    </row>
    <row r="61604" spans="1:2" x14ac:dyDescent="0.25">
      <c r="A61604" s="3" t="s">
        <v>61725</v>
      </c>
      <c r="B61604" s="3" t="s">
        <v>34</v>
      </c>
    </row>
    <row r="61605" spans="1:2" x14ac:dyDescent="0.25">
      <c r="A61605" s="3" t="s">
        <v>61726</v>
      </c>
      <c r="B61605" s="3" t="s">
        <v>34</v>
      </c>
    </row>
    <row r="61606" spans="1:2" x14ac:dyDescent="0.25">
      <c r="A61606" s="3" t="s">
        <v>61727</v>
      </c>
      <c r="B61606" s="3" t="s">
        <v>34</v>
      </c>
    </row>
    <row r="61607" spans="1:2" x14ac:dyDescent="0.25">
      <c r="A61607" s="3" t="s">
        <v>61728</v>
      </c>
      <c r="B61607" s="3" t="s">
        <v>34</v>
      </c>
    </row>
    <row r="61608" spans="1:2" x14ac:dyDescent="0.25">
      <c r="A61608" s="3" t="s">
        <v>61729</v>
      </c>
      <c r="B61608" s="3" t="s">
        <v>34</v>
      </c>
    </row>
    <row r="61609" spans="1:2" x14ac:dyDescent="0.25">
      <c r="A61609" s="3" t="s">
        <v>61730</v>
      </c>
      <c r="B61609" s="3" t="s">
        <v>34</v>
      </c>
    </row>
    <row r="61610" spans="1:2" x14ac:dyDescent="0.25">
      <c r="A61610" s="3" t="s">
        <v>61731</v>
      </c>
      <c r="B61610" s="3" t="s">
        <v>34</v>
      </c>
    </row>
    <row r="61611" spans="1:2" x14ac:dyDescent="0.25">
      <c r="A61611" s="3" t="s">
        <v>61732</v>
      </c>
      <c r="B61611" s="3" t="s">
        <v>34</v>
      </c>
    </row>
    <row r="61612" spans="1:2" x14ac:dyDescent="0.25">
      <c r="A61612" s="3" t="s">
        <v>61733</v>
      </c>
      <c r="B61612" s="3" t="s">
        <v>34</v>
      </c>
    </row>
    <row r="61613" spans="1:2" x14ac:dyDescent="0.25">
      <c r="A61613" s="3" t="s">
        <v>61734</v>
      </c>
      <c r="B61613" s="3" t="s">
        <v>34</v>
      </c>
    </row>
    <row r="61614" spans="1:2" x14ac:dyDescent="0.25">
      <c r="A61614" s="3" t="s">
        <v>61735</v>
      </c>
      <c r="B61614" s="3" t="s">
        <v>34</v>
      </c>
    </row>
    <row r="61615" spans="1:2" x14ac:dyDescent="0.25">
      <c r="A61615" s="3" t="s">
        <v>61736</v>
      </c>
      <c r="B61615" s="3" t="s">
        <v>34</v>
      </c>
    </row>
    <row r="61616" spans="1:2" x14ac:dyDescent="0.25">
      <c r="A61616" s="3" t="s">
        <v>61737</v>
      </c>
      <c r="B61616" s="3" t="s">
        <v>34</v>
      </c>
    </row>
    <row r="61617" spans="1:2" x14ac:dyDescent="0.25">
      <c r="A61617" s="3" t="s">
        <v>61738</v>
      </c>
      <c r="B61617" s="3" t="s">
        <v>34</v>
      </c>
    </row>
    <row r="61618" spans="1:2" x14ac:dyDescent="0.25">
      <c r="A61618" s="3" t="s">
        <v>61739</v>
      </c>
      <c r="B61618" s="3" t="s">
        <v>34</v>
      </c>
    </row>
    <row r="61619" spans="1:2" x14ac:dyDescent="0.25">
      <c r="A61619" s="3" t="s">
        <v>61740</v>
      </c>
      <c r="B61619" s="3" t="s">
        <v>34</v>
      </c>
    </row>
    <row r="61620" spans="1:2" x14ac:dyDescent="0.25">
      <c r="A61620" s="3" t="s">
        <v>61741</v>
      </c>
      <c r="B61620" s="3" t="s">
        <v>34</v>
      </c>
    </row>
    <row r="61621" spans="1:2" x14ac:dyDescent="0.25">
      <c r="A61621" s="3" t="s">
        <v>61742</v>
      </c>
      <c r="B61621" s="3" t="s">
        <v>34</v>
      </c>
    </row>
    <row r="61622" spans="1:2" x14ac:dyDescent="0.25">
      <c r="A61622" s="3" t="s">
        <v>61743</v>
      </c>
      <c r="B61622" s="3" t="s">
        <v>34</v>
      </c>
    </row>
    <row r="61623" spans="1:2" x14ac:dyDescent="0.25">
      <c r="A61623" s="3" t="s">
        <v>61744</v>
      </c>
      <c r="B61623" s="3" t="s">
        <v>34</v>
      </c>
    </row>
    <row r="61624" spans="1:2" x14ac:dyDescent="0.25">
      <c r="A61624" s="3" t="s">
        <v>61745</v>
      </c>
      <c r="B61624" s="3" t="s">
        <v>34</v>
      </c>
    </row>
    <row r="61625" spans="1:2" x14ac:dyDescent="0.25">
      <c r="A61625" s="3" t="s">
        <v>61746</v>
      </c>
      <c r="B61625" s="3" t="s">
        <v>34</v>
      </c>
    </row>
    <row r="61626" spans="1:2" x14ac:dyDescent="0.25">
      <c r="A61626" s="3" t="s">
        <v>61747</v>
      </c>
      <c r="B61626" s="3" t="s">
        <v>34</v>
      </c>
    </row>
    <row r="61627" spans="1:2" x14ac:dyDescent="0.25">
      <c r="A61627" s="3" t="s">
        <v>61748</v>
      </c>
      <c r="B61627" s="3" t="s">
        <v>34</v>
      </c>
    </row>
    <row r="61628" spans="1:2" x14ac:dyDescent="0.25">
      <c r="A61628" s="3" t="s">
        <v>61749</v>
      </c>
      <c r="B61628" s="3" t="s">
        <v>34</v>
      </c>
    </row>
    <row r="61629" spans="1:2" x14ac:dyDescent="0.25">
      <c r="A61629" s="3" t="s">
        <v>61750</v>
      </c>
      <c r="B61629" s="3" t="s">
        <v>34</v>
      </c>
    </row>
    <row r="61630" spans="1:2" x14ac:dyDescent="0.25">
      <c r="A61630" s="3" t="s">
        <v>61751</v>
      </c>
      <c r="B61630" s="3" t="s">
        <v>34</v>
      </c>
    </row>
    <row r="61631" spans="1:2" x14ac:dyDescent="0.25">
      <c r="A61631" s="3" t="s">
        <v>61752</v>
      </c>
      <c r="B61631" s="3" t="s">
        <v>34</v>
      </c>
    </row>
    <row r="61632" spans="1:2" x14ac:dyDescent="0.25">
      <c r="A61632" s="3" t="s">
        <v>61753</v>
      </c>
      <c r="B61632" s="3" t="s">
        <v>34</v>
      </c>
    </row>
    <row r="61633" spans="1:2" x14ac:dyDescent="0.25">
      <c r="A61633" s="3" t="s">
        <v>61754</v>
      </c>
      <c r="B61633" s="3" t="s">
        <v>34</v>
      </c>
    </row>
    <row r="61634" spans="1:2" x14ac:dyDescent="0.25">
      <c r="A61634" s="3" t="s">
        <v>61755</v>
      </c>
      <c r="B61634" s="3" t="s">
        <v>34</v>
      </c>
    </row>
    <row r="61635" spans="1:2" x14ac:dyDescent="0.25">
      <c r="A61635" s="3" t="s">
        <v>61756</v>
      </c>
      <c r="B61635" s="3" t="s">
        <v>34</v>
      </c>
    </row>
    <row r="61636" spans="1:2" x14ac:dyDescent="0.25">
      <c r="A61636" s="3" t="s">
        <v>61757</v>
      </c>
      <c r="B61636" s="3" t="s">
        <v>34</v>
      </c>
    </row>
    <row r="61637" spans="1:2" x14ac:dyDescent="0.25">
      <c r="A61637" s="3" t="s">
        <v>61758</v>
      </c>
      <c r="B61637" s="3" t="s">
        <v>34</v>
      </c>
    </row>
    <row r="61638" spans="1:2" x14ac:dyDescent="0.25">
      <c r="A61638" s="3" t="s">
        <v>61759</v>
      </c>
      <c r="B61638" s="3" t="s">
        <v>34</v>
      </c>
    </row>
    <row r="61639" spans="1:2" x14ac:dyDescent="0.25">
      <c r="A61639" s="3" t="s">
        <v>61760</v>
      </c>
      <c r="B61639" s="3" t="s">
        <v>34</v>
      </c>
    </row>
    <row r="61640" spans="1:2" x14ac:dyDescent="0.25">
      <c r="A61640" s="3" t="s">
        <v>61761</v>
      </c>
      <c r="B61640" s="3" t="s">
        <v>34</v>
      </c>
    </row>
    <row r="61641" spans="1:2" x14ac:dyDescent="0.25">
      <c r="A61641" s="3" t="s">
        <v>61762</v>
      </c>
      <c r="B61641" s="3" t="s">
        <v>34</v>
      </c>
    </row>
    <row r="61642" spans="1:2" x14ac:dyDescent="0.25">
      <c r="A61642" s="3" t="s">
        <v>61763</v>
      </c>
      <c r="B61642" s="3" t="s">
        <v>34</v>
      </c>
    </row>
    <row r="61643" spans="1:2" x14ac:dyDescent="0.25">
      <c r="A61643" s="3" t="s">
        <v>61764</v>
      </c>
      <c r="B61643" s="3" t="s">
        <v>34</v>
      </c>
    </row>
    <row r="61644" spans="1:2" x14ac:dyDescent="0.25">
      <c r="A61644" s="3" t="s">
        <v>61765</v>
      </c>
      <c r="B61644" s="3" t="s">
        <v>34</v>
      </c>
    </row>
    <row r="61645" spans="1:2" x14ac:dyDescent="0.25">
      <c r="A61645" s="3" t="s">
        <v>61766</v>
      </c>
      <c r="B61645" s="3" t="s">
        <v>34</v>
      </c>
    </row>
    <row r="61646" spans="1:2" x14ac:dyDescent="0.25">
      <c r="A61646" s="3" t="s">
        <v>61767</v>
      </c>
      <c r="B61646" s="3" t="s">
        <v>34</v>
      </c>
    </row>
    <row r="61647" spans="1:2" x14ac:dyDescent="0.25">
      <c r="A61647" s="3" t="s">
        <v>61768</v>
      </c>
      <c r="B61647" s="3" t="s">
        <v>34</v>
      </c>
    </row>
    <row r="61648" spans="1:2" x14ac:dyDescent="0.25">
      <c r="A61648" s="3" t="s">
        <v>61769</v>
      </c>
      <c r="B61648" s="3" t="s">
        <v>34</v>
      </c>
    </row>
    <row r="61649" spans="1:2" x14ac:dyDescent="0.25">
      <c r="A61649" s="3" t="s">
        <v>61770</v>
      </c>
      <c r="B61649" s="3" t="s">
        <v>34</v>
      </c>
    </row>
    <row r="61650" spans="1:2" x14ac:dyDescent="0.25">
      <c r="A61650" s="3" t="s">
        <v>61771</v>
      </c>
      <c r="B61650" s="3" t="s">
        <v>34</v>
      </c>
    </row>
    <row r="61651" spans="1:2" x14ac:dyDescent="0.25">
      <c r="A61651" s="3" t="s">
        <v>61772</v>
      </c>
      <c r="B61651" s="3" t="s">
        <v>34</v>
      </c>
    </row>
    <row r="61652" spans="1:2" x14ac:dyDescent="0.25">
      <c r="A61652" s="3" t="s">
        <v>61773</v>
      </c>
      <c r="B61652" s="3" t="s">
        <v>34</v>
      </c>
    </row>
    <row r="61653" spans="1:2" x14ac:dyDescent="0.25">
      <c r="A61653" s="3" t="s">
        <v>61774</v>
      </c>
      <c r="B61653" s="3" t="s">
        <v>34</v>
      </c>
    </row>
    <row r="61654" spans="1:2" x14ac:dyDescent="0.25">
      <c r="A61654" s="3" t="s">
        <v>61775</v>
      </c>
      <c r="B61654" s="3" t="s">
        <v>34</v>
      </c>
    </row>
    <row r="61655" spans="1:2" x14ac:dyDescent="0.25">
      <c r="A61655" s="3" t="s">
        <v>61776</v>
      </c>
      <c r="B61655" s="3" t="s">
        <v>34</v>
      </c>
    </row>
    <row r="61656" spans="1:2" x14ac:dyDescent="0.25">
      <c r="A61656" s="3" t="s">
        <v>61777</v>
      </c>
      <c r="B61656" s="3" t="s">
        <v>34</v>
      </c>
    </row>
    <row r="61657" spans="1:2" x14ac:dyDescent="0.25">
      <c r="A61657" s="3" t="s">
        <v>61778</v>
      </c>
      <c r="B61657" s="3" t="s">
        <v>34</v>
      </c>
    </row>
    <row r="61658" spans="1:2" x14ac:dyDescent="0.25">
      <c r="A61658" s="3" t="s">
        <v>61779</v>
      </c>
      <c r="B61658" s="3" t="s">
        <v>34</v>
      </c>
    </row>
    <row r="61659" spans="1:2" x14ac:dyDescent="0.25">
      <c r="A61659" s="3" t="s">
        <v>61780</v>
      </c>
      <c r="B61659" s="3" t="s">
        <v>34</v>
      </c>
    </row>
    <row r="61660" spans="1:2" x14ac:dyDescent="0.25">
      <c r="A61660" s="3" t="s">
        <v>61781</v>
      </c>
      <c r="B61660" s="3" t="s">
        <v>34</v>
      </c>
    </row>
    <row r="61661" spans="1:2" x14ac:dyDescent="0.25">
      <c r="A61661" s="3" t="s">
        <v>61782</v>
      </c>
      <c r="B61661" s="3" t="s">
        <v>34</v>
      </c>
    </row>
    <row r="61662" spans="1:2" x14ac:dyDescent="0.25">
      <c r="A61662" s="3" t="s">
        <v>61783</v>
      </c>
      <c r="B61662" s="3" t="s">
        <v>34</v>
      </c>
    </row>
    <row r="61663" spans="1:2" x14ac:dyDescent="0.25">
      <c r="A61663" s="3" t="s">
        <v>61784</v>
      </c>
      <c r="B61663" s="3" t="s">
        <v>34</v>
      </c>
    </row>
    <row r="61664" spans="1:2" x14ac:dyDescent="0.25">
      <c r="A61664" s="3" t="s">
        <v>61785</v>
      </c>
      <c r="B61664" s="3" t="s">
        <v>34</v>
      </c>
    </row>
    <row r="61665" spans="1:2" x14ac:dyDescent="0.25">
      <c r="A61665" s="3" t="s">
        <v>61786</v>
      </c>
      <c r="B61665" s="3" t="s">
        <v>34</v>
      </c>
    </row>
    <row r="61666" spans="1:2" x14ac:dyDescent="0.25">
      <c r="A61666" s="3" t="s">
        <v>61787</v>
      </c>
      <c r="B61666" s="3" t="s">
        <v>34</v>
      </c>
    </row>
    <row r="61667" spans="1:2" x14ac:dyDescent="0.25">
      <c r="A61667" s="3" t="s">
        <v>61788</v>
      </c>
      <c r="B61667" s="3" t="s">
        <v>34</v>
      </c>
    </row>
    <row r="61668" spans="1:2" x14ac:dyDescent="0.25">
      <c r="A61668" s="3" t="s">
        <v>61789</v>
      </c>
      <c r="B61668" s="3" t="s">
        <v>34</v>
      </c>
    </row>
    <row r="61669" spans="1:2" x14ac:dyDescent="0.25">
      <c r="A61669" s="3" t="s">
        <v>61790</v>
      </c>
      <c r="B61669" s="3" t="s">
        <v>34</v>
      </c>
    </row>
    <row r="61670" spans="1:2" x14ac:dyDescent="0.25">
      <c r="A61670" s="3" t="s">
        <v>61791</v>
      </c>
      <c r="B61670" s="3" t="s">
        <v>34</v>
      </c>
    </row>
    <row r="61671" spans="1:2" x14ac:dyDescent="0.25">
      <c r="A61671" s="3" t="s">
        <v>61792</v>
      </c>
      <c r="B61671" s="3" t="s">
        <v>34</v>
      </c>
    </row>
    <row r="61672" spans="1:2" x14ac:dyDescent="0.25">
      <c r="A61672" s="3" t="s">
        <v>61793</v>
      </c>
      <c r="B61672" s="3" t="s">
        <v>34</v>
      </c>
    </row>
    <row r="61673" spans="1:2" x14ac:dyDescent="0.25">
      <c r="A61673" s="3" t="s">
        <v>61794</v>
      </c>
      <c r="B61673" s="3" t="s">
        <v>34</v>
      </c>
    </row>
    <row r="61674" spans="1:2" x14ac:dyDescent="0.25">
      <c r="A61674" s="3" t="s">
        <v>61795</v>
      </c>
      <c r="B61674" s="3" t="s">
        <v>34</v>
      </c>
    </row>
    <row r="61675" spans="1:2" x14ac:dyDescent="0.25">
      <c r="A61675" s="3" t="s">
        <v>61796</v>
      </c>
      <c r="B61675" s="3" t="s">
        <v>34</v>
      </c>
    </row>
    <row r="61676" spans="1:2" x14ac:dyDescent="0.25">
      <c r="A61676" s="3" t="s">
        <v>61797</v>
      </c>
      <c r="B61676" s="3" t="s">
        <v>34</v>
      </c>
    </row>
    <row r="61677" spans="1:2" x14ac:dyDescent="0.25">
      <c r="A61677" s="3" t="s">
        <v>61798</v>
      </c>
      <c r="B61677" s="3" t="s">
        <v>34</v>
      </c>
    </row>
    <row r="61678" spans="1:2" x14ac:dyDescent="0.25">
      <c r="A61678" s="3" t="s">
        <v>61799</v>
      </c>
      <c r="B61678" s="3" t="s">
        <v>34</v>
      </c>
    </row>
    <row r="61679" spans="1:2" x14ac:dyDescent="0.25">
      <c r="A61679" s="3" t="s">
        <v>61800</v>
      </c>
      <c r="B61679" s="3" t="s">
        <v>34</v>
      </c>
    </row>
    <row r="61680" spans="1:2" x14ac:dyDescent="0.25">
      <c r="A61680" s="3" t="s">
        <v>61801</v>
      </c>
      <c r="B61680" s="3" t="s">
        <v>34</v>
      </c>
    </row>
    <row r="61681" spans="1:2" x14ac:dyDescent="0.25">
      <c r="A61681" s="3" t="s">
        <v>61802</v>
      </c>
      <c r="B61681" s="3" t="s">
        <v>34</v>
      </c>
    </row>
    <row r="61682" spans="1:2" x14ac:dyDescent="0.25">
      <c r="A61682" s="3" t="s">
        <v>61803</v>
      </c>
      <c r="B61682" s="3" t="s">
        <v>34</v>
      </c>
    </row>
    <row r="61683" spans="1:2" x14ac:dyDescent="0.25">
      <c r="A61683" s="3" t="s">
        <v>61804</v>
      </c>
      <c r="B61683" s="3" t="s">
        <v>34</v>
      </c>
    </row>
    <row r="61684" spans="1:2" x14ac:dyDescent="0.25">
      <c r="A61684" s="3" t="s">
        <v>61805</v>
      </c>
      <c r="B61684" s="3" t="s">
        <v>34</v>
      </c>
    </row>
    <row r="61685" spans="1:2" x14ac:dyDescent="0.25">
      <c r="A61685" s="3" t="s">
        <v>61806</v>
      </c>
      <c r="B61685" s="3" t="s">
        <v>34</v>
      </c>
    </row>
    <row r="61686" spans="1:2" x14ac:dyDescent="0.25">
      <c r="A61686" s="3" t="s">
        <v>61807</v>
      </c>
      <c r="B61686" s="3" t="s">
        <v>34</v>
      </c>
    </row>
    <row r="61687" spans="1:2" x14ac:dyDescent="0.25">
      <c r="A61687" s="3" t="s">
        <v>61808</v>
      </c>
      <c r="B61687" s="3" t="s">
        <v>34</v>
      </c>
    </row>
    <row r="61688" spans="1:2" x14ac:dyDescent="0.25">
      <c r="A61688" s="3" t="s">
        <v>61809</v>
      </c>
      <c r="B61688" s="3" t="s">
        <v>34</v>
      </c>
    </row>
    <row r="61689" spans="1:2" x14ac:dyDescent="0.25">
      <c r="A61689" s="3" t="s">
        <v>61810</v>
      </c>
      <c r="B61689" s="3" t="s">
        <v>34</v>
      </c>
    </row>
    <row r="61690" spans="1:2" x14ac:dyDescent="0.25">
      <c r="A61690" s="3" t="s">
        <v>61811</v>
      </c>
      <c r="B61690" s="3" t="s">
        <v>34</v>
      </c>
    </row>
    <row r="61691" spans="1:2" x14ac:dyDescent="0.25">
      <c r="A61691" s="3" t="s">
        <v>61812</v>
      </c>
      <c r="B61691" s="3" t="s">
        <v>34</v>
      </c>
    </row>
    <row r="61692" spans="1:2" x14ac:dyDescent="0.25">
      <c r="A61692" s="3" t="s">
        <v>61813</v>
      </c>
      <c r="B61692" s="3" t="s">
        <v>34</v>
      </c>
    </row>
    <row r="61693" spans="1:2" x14ac:dyDescent="0.25">
      <c r="A61693" s="3" t="s">
        <v>61814</v>
      </c>
      <c r="B61693" s="3" t="s">
        <v>34</v>
      </c>
    </row>
    <row r="61694" spans="1:2" x14ac:dyDescent="0.25">
      <c r="A61694" s="3" t="s">
        <v>61815</v>
      </c>
      <c r="B61694" s="3" t="s">
        <v>34</v>
      </c>
    </row>
    <row r="61695" spans="1:2" x14ac:dyDescent="0.25">
      <c r="A61695" s="3" t="s">
        <v>61816</v>
      </c>
      <c r="B61695" s="3" t="s">
        <v>34</v>
      </c>
    </row>
    <row r="61696" spans="1:2" x14ac:dyDescent="0.25">
      <c r="A61696" s="3" t="s">
        <v>61817</v>
      </c>
      <c r="B61696" s="3" t="s">
        <v>34</v>
      </c>
    </row>
    <row r="61697" spans="1:2" x14ac:dyDescent="0.25">
      <c r="A61697" s="3" t="s">
        <v>61818</v>
      </c>
      <c r="B61697" s="3" t="s">
        <v>34</v>
      </c>
    </row>
    <row r="61698" spans="1:2" x14ac:dyDescent="0.25">
      <c r="A61698" s="3" t="s">
        <v>61819</v>
      </c>
      <c r="B61698" s="3" t="s">
        <v>34</v>
      </c>
    </row>
    <row r="61699" spans="1:2" x14ac:dyDescent="0.25">
      <c r="A61699" s="3" t="s">
        <v>61820</v>
      </c>
      <c r="B61699" s="3" t="s">
        <v>34</v>
      </c>
    </row>
    <row r="61700" spans="1:2" x14ac:dyDescent="0.25">
      <c r="A61700" s="3" t="s">
        <v>61821</v>
      </c>
      <c r="B61700" s="3" t="s">
        <v>34</v>
      </c>
    </row>
    <row r="61701" spans="1:2" x14ac:dyDescent="0.25">
      <c r="A61701" s="3" t="s">
        <v>61822</v>
      </c>
      <c r="B61701" s="3" t="s">
        <v>34</v>
      </c>
    </row>
    <row r="61702" spans="1:2" x14ac:dyDescent="0.25">
      <c r="A61702" s="3" t="s">
        <v>61823</v>
      </c>
      <c r="B61702" s="3" t="s">
        <v>34</v>
      </c>
    </row>
    <row r="61703" spans="1:2" x14ac:dyDescent="0.25">
      <c r="A61703" s="3" t="s">
        <v>61824</v>
      </c>
      <c r="B61703" s="3" t="s">
        <v>34</v>
      </c>
    </row>
    <row r="61704" spans="1:2" x14ac:dyDescent="0.25">
      <c r="A61704" s="3" t="s">
        <v>61825</v>
      </c>
      <c r="B61704" s="3" t="s">
        <v>34</v>
      </c>
    </row>
    <row r="61705" spans="1:2" x14ac:dyDescent="0.25">
      <c r="A61705" s="3" t="s">
        <v>61826</v>
      </c>
      <c r="B61705" s="3" t="s">
        <v>34</v>
      </c>
    </row>
    <row r="61706" spans="1:2" x14ac:dyDescent="0.25">
      <c r="A61706" s="3" t="s">
        <v>61827</v>
      </c>
      <c r="B61706" s="3" t="s">
        <v>34</v>
      </c>
    </row>
    <row r="61707" spans="1:2" x14ac:dyDescent="0.25">
      <c r="A61707" s="3" t="s">
        <v>61828</v>
      </c>
      <c r="B61707" s="3" t="s">
        <v>34</v>
      </c>
    </row>
    <row r="61708" spans="1:2" x14ac:dyDescent="0.25">
      <c r="A61708" s="3" t="s">
        <v>61829</v>
      </c>
      <c r="B61708" s="3" t="s">
        <v>34</v>
      </c>
    </row>
    <row r="61709" spans="1:2" x14ac:dyDescent="0.25">
      <c r="A61709" s="3" t="s">
        <v>61830</v>
      </c>
      <c r="B61709" s="3" t="s">
        <v>34</v>
      </c>
    </row>
    <row r="61710" spans="1:2" x14ac:dyDescent="0.25">
      <c r="A61710" s="3" t="s">
        <v>61831</v>
      </c>
      <c r="B61710" s="3" t="s">
        <v>34</v>
      </c>
    </row>
    <row r="61711" spans="1:2" x14ac:dyDescent="0.25">
      <c r="A61711" s="3" t="s">
        <v>61832</v>
      </c>
      <c r="B61711" s="3" t="s">
        <v>34</v>
      </c>
    </row>
    <row r="61712" spans="1:2" x14ac:dyDescent="0.25">
      <c r="A61712" s="3" t="s">
        <v>61833</v>
      </c>
      <c r="B61712" s="3" t="s">
        <v>34</v>
      </c>
    </row>
    <row r="61713" spans="1:2" x14ac:dyDescent="0.25">
      <c r="A61713" s="3" t="s">
        <v>61834</v>
      </c>
      <c r="B61713" s="3" t="s">
        <v>34</v>
      </c>
    </row>
    <row r="61714" spans="1:2" x14ac:dyDescent="0.25">
      <c r="A61714" s="3" t="s">
        <v>61835</v>
      </c>
      <c r="B61714" s="3" t="s">
        <v>34</v>
      </c>
    </row>
    <row r="61715" spans="1:2" x14ac:dyDescent="0.25">
      <c r="A61715" s="3" t="s">
        <v>61836</v>
      </c>
      <c r="B61715" s="3" t="s">
        <v>34</v>
      </c>
    </row>
    <row r="61716" spans="1:2" x14ac:dyDescent="0.25">
      <c r="A61716" s="3" t="s">
        <v>61837</v>
      </c>
      <c r="B61716" s="3" t="s">
        <v>34</v>
      </c>
    </row>
    <row r="61717" spans="1:2" x14ac:dyDescent="0.25">
      <c r="A61717" s="3" t="s">
        <v>61838</v>
      </c>
      <c r="B61717" s="3" t="s">
        <v>34</v>
      </c>
    </row>
    <row r="61718" spans="1:2" x14ac:dyDescent="0.25">
      <c r="A61718" s="3" t="s">
        <v>61839</v>
      </c>
      <c r="B61718" s="3" t="s">
        <v>34</v>
      </c>
    </row>
    <row r="61719" spans="1:2" x14ac:dyDescent="0.25">
      <c r="A61719" s="3" t="s">
        <v>61840</v>
      </c>
      <c r="B61719" s="3" t="s">
        <v>34</v>
      </c>
    </row>
    <row r="61720" spans="1:2" x14ac:dyDescent="0.25">
      <c r="A61720" s="3" t="s">
        <v>61841</v>
      </c>
      <c r="B61720" s="3" t="s">
        <v>34</v>
      </c>
    </row>
    <row r="61721" spans="1:2" x14ac:dyDescent="0.25">
      <c r="A61721" s="3" t="s">
        <v>61842</v>
      </c>
      <c r="B61721" s="3" t="s">
        <v>34</v>
      </c>
    </row>
    <row r="61722" spans="1:2" x14ac:dyDescent="0.25">
      <c r="A61722" s="3" t="s">
        <v>61843</v>
      </c>
      <c r="B61722" s="3" t="s">
        <v>34</v>
      </c>
    </row>
    <row r="61723" spans="1:2" x14ac:dyDescent="0.25">
      <c r="A61723" s="3" t="s">
        <v>61844</v>
      </c>
      <c r="B61723" s="3" t="s">
        <v>34</v>
      </c>
    </row>
    <row r="61724" spans="1:2" x14ac:dyDescent="0.25">
      <c r="A61724" s="3" t="s">
        <v>61845</v>
      </c>
      <c r="B61724" s="3" t="s">
        <v>34</v>
      </c>
    </row>
    <row r="61725" spans="1:2" x14ac:dyDescent="0.25">
      <c r="A61725" s="3" t="s">
        <v>61846</v>
      </c>
      <c r="B61725" s="3" t="s">
        <v>34</v>
      </c>
    </row>
    <row r="61726" spans="1:2" x14ac:dyDescent="0.25">
      <c r="A61726" s="3" t="s">
        <v>61847</v>
      </c>
      <c r="B61726" s="3" t="s">
        <v>34</v>
      </c>
    </row>
    <row r="61727" spans="1:2" x14ac:dyDescent="0.25">
      <c r="A61727" s="3" t="s">
        <v>61848</v>
      </c>
      <c r="B61727" s="3" t="s">
        <v>34</v>
      </c>
    </row>
    <row r="61728" spans="1:2" x14ac:dyDescent="0.25">
      <c r="A61728" s="3" t="s">
        <v>61849</v>
      </c>
      <c r="B61728" s="3" t="s">
        <v>34</v>
      </c>
    </row>
    <row r="61729" spans="1:2" x14ac:dyDescent="0.25">
      <c r="A61729" s="3" t="s">
        <v>61850</v>
      </c>
      <c r="B61729" s="3" t="s">
        <v>34</v>
      </c>
    </row>
    <row r="61730" spans="1:2" x14ac:dyDescent="0.25">
      <c r="A61730" s="3" t="s">
        <v>61851</v>
      </c>
      <c r="B61730" s="3" t="s">
        <v>34</v>
      </c>
    </row>
    <row r="61731" spans="1:2" x14ac:dyDescent="0.25">
      <c r="A61731" s="3" t="s">
        <v>61852</v>
      </c>
      <c r="B61731" s="3" t="s">
        <v>34</v>
      </c>
    </row>
    <row r="61732" spans="1:2" x14ac:dyDescent="0.25">
      <c r="A61732" s="3" t="s">
        <v>61853</v>
      </c>
      <c r="B61732" s="3" t="s">
        <v>34</v>
      </c>
    </row>
    <row r="61733" spans="1:2" x14ac:dyDescent="0.25">
      <c r="A61733" s="3" t="s">
        <v>61854</v>
      </c>
      <c r="B61733" s="3" t="s">
        <v>34</v>
      </c>
    </row>
    <row r="61734" spans="1:2" x14ac:dyDescent="0.25">
      <c r="A61734" s="3" t="s">
        <v>61855</v>
      </c>
      <c r="B61734" s="3" t="s">
        <v>34</v>
      </c>
    </row>
    <row r="61735" spans="1:2" x14ac:dyDescent="0.25">
      <c r="A61735" s="3" t="s">
        <v>61856</v>
      </c>
      <c r="B61735" s="3" t="s">
        <v>34</v>
      </c>
    </row>
    <row r="61736" spans="1:2" x14ac:dyDescent="0.25">
      <c r="A61736" s="3" t="s">
        <v>61857</v>
      </c>
      <c r="B61736" s="3" t="s">
        <v>34</v>
      </c>
    </row>
    <row r="61737" spans="1:2" x14ac:dyDescent="0.25">
      <c r="A61737" s="3" t="s">
        <v>61858</v>
      </c>
      <c r="B61737" s="3" t="s">
        <v>34</v>
      </c>
    </row>
    <row r="61738" spans="1:2" x14ac:dyDescent="0.25">
      <c r="A61738" s="3" t="s">
        <v>61859</v>
      </c>
      <c r="B61738" s="3" t="s">
        <v>34</v>
      </c>
    </row>
    <row r="61739" spans="1:2" x14ac:dyDescent="0.25">
      <c r="A61739" s="3" t="s">
        <v>61860</v>
      </c>
      <c r="B61739" s="3" t="s">
        <v>34</v>
      </c>
    </row>
    <row r="61740" spans="1:2" x14ac:dyDescent="0.25">
      <c r="A61740" s="3" t="s">
        <v>61861</v>
      </c>
      <c r="B61740" s="3" t="s">
        <v>34</v>
      </c>
    </row>
    <row r="61741" spans="1:2" x14ac:dyDescent="0.25">
      <c r="A61741" s="3" t="s">
        <v>61862</v>
      </c>
      <c r="B61741" s="3" t="s">
        <v>34</v>
      </c>
    </row>
    <row r="61742" spans="1:2" x14ac:dyDescent="0.25">
      <c r="A61742" s="3" t="s">
        <v>61863</v>
      </c>
      <c r="B61742" s="3" t="s">
        <v>34</v>
      </c>
    </row>
    <row r="61743" spans="1:2" x14ac:dyDescent="0.25">
      <c r="A61743" s="3" t="s">
        <v>61864</v>
      </c>
      <c r="B61743" s="3" t="s">
        <v>34</v>
      </c>
    </row>
    <row r="61744" spans="1:2" x14ac:dyDescent="0.25">
      <c r="A61744" s="3" t="s">
        <v>61865</v>
      </c>
      <c r="B61744" s="3" t="s">
        <v>34</v>
      </c>
    </row>
    <row r="61745" spans="1:2" x14ac:dyDescent="0.25">
      <c r="A61745" s="3" t="s">
        <v>61866</v>
      </c>
      <c r="B61745" s="3" t="s">
        <v>34</v>
      </c>
    </row>
    <row r="61746" spans="1:2" x14ac:dyDescent="0.25">
      <c r="A61746" s="3" t="s">
        <v>61867</v>
      </c>
      <c r="B61746" s="3" t="s">
        <v>34</v>
      </c>
    </row>
    <row r="61747" spans="1:2" x14ac:dyDescent="0.25">
      <c r="A61747" s="3" t="s">
        <v>61868</v>
      </c>
      <c r="B61747" s="3" t="s">
        <v>34</v>
      </c>
    </row>
    <row r="61748" spans="1:2" x14ac:dyDescent="0.25">
      <c r="A61748" s="3" t="s">
        <v>61869</v>
      </c>
      <c r="B61748" s="3" t="s">
        <v>34</v>
      </c>
    </row>
    <row r="61749" spans="1:2" x14ac:dyDescent="0.25">
      <c r="A61749" s="3" t="s">
        <v>61870</v>
      </c>
      <c r="B61749" s="3" t="s">
        <v>34</v>
      </c>
    </row>
    <row r="61750" spans="1:2" x14ac:dyDescent="0.25">
      <c r="A61750" s="3" t="s">
        <v>61871</v>
      </c>
      <c r="B61750" s="3" t="s">
        <v>34</v>
      </c>
    </row>
    <row r="61751" spans="1:2" x14ac:dyDescent="0.25">
      <c r="A61751" s="3" t="s">
        <v>61872</v>
      </c>
      <c r="B61751" s="3" t="s">
        <v>34</v>
      </c>
    </row>
    <row r="61752" spans="1:2" x14ac:dyDescent="0.25">
      <c r="A61752" s="3" t="s">
        <v>61873</v>
      </c>
      <c r="B61752" s="3" t="s">
        <v>34</v>
      </c>
    </row>
    <row r="61753" spans="1:2" x14ac:dyDescent="0.25">
      <c r="A61753" s="3" t="s">
        <v>61874</v>
      </c>
      <c r="B61753" s="3" t="s">
        <v>34</v>
      </c>
    </row>
    <row r="61754" spans="1:2" x14ac:dyDescent="0.25">
      <c r="A61754" s="3" t="s">
        <v>61875</v>
      </c>
      <c r="B61754" s="3" t="s">
        <v>34</v>
      </c>
    </row>
    <row r="61755" spans="1:2" x14ac:dyDescent="0.25">
      <c r="A61755" s="3" t="s">
        <v>61876</v>
      </c>
      <c r="B61755" s="3" t="s">
        <v>34</v>
      </c>
    </row>
    <row r="61756" spans="1:2" x14ac:dyDescent="0.25">
      <c r="A61756" s="3" t="s">
        <v>61877</v>
      </c>
      <c r="B61756" s="3" t="s">
        <v>34</v>
      </c>
    </row>
    <row r="61757" spans="1:2" x14ac:dyDescent="0.25">
      <c r="A61757" s="3" t="s">
        <v>61878</v>
      </c>
      <c r="B61757" s="3" t="s">
        <v>34</v>
      </c>
    </row>
    <row r="61758" spans="1:2" x14ac:dyDescent="0.25">
      <c r="A61758" s="3" t="s">
        <v>61879</v>
      </c>
      <c r="B61758" s="3" t="s">
        <v>34</v>
      </c>
    </row>
    <row r="61759" spans="1:2" x14ac:dyDescent="0.25">
      <c r="A61759" s="3" t="s">
        <v>61880</v>
      </c>
      <c r="B61759" s="3" t="s">
        <v>34</v>
      </c>
    </row>
    <row r="61760" spans="1:2" x14ac:dyDescent="0.25">
      <c r="A61760" s="3" t="s">
        <v>61881</v>
      </c>
      <c r="B61760" s="3" t="s">
        <v>34</v>
      </c>
    </row>
    <row r="61761" spans="1:2" x14ac:dyDescent="0.25">
      <c r="A61761" s="3" t="s">
        <v>61882</v>
      </c>
      <c r="B61761" s="3" t="s">
        <v>34</v>
      </c>
    </row>
    <row r="61762" spans="1:2" x14ac:dyDescent="0.25">
      <c r="A61762" s="3" t="s">
        <v>61883</v>
      </c>
      <c r="B61762" s="3" t="s">
        <v>34</v>
      </c>
    </row>
    <row r="61763" spans="1:2" x14ac:dyDescent="0.25">
      <c r="A61763" s="3" t="s">
        <v>61884</v>
      </c>
      <c r="B61763" s="3" t="s">
        <v>34</v>
      </c>
    </row>
    <row r="61764" spans="1:2" x14ac:dyDescent="0.25">
      <c r="A61764" s="3" t="s">
        <v>61885</v>
      </c>
      <c r="B61764" s="3" t="s">
        <v>34</v>
      </c>
    </row>
    <row r="61765" spans="1:2" x14ac:dyDescent="0.25">
      <c r="A61765" s="3" t="s">
        <v>61886</v>
      </c>
      <c r="B61765" s="3" t="s">
        <v>34</v>
      </c>
    </row>
    <row r="61766" spans="1:2" x14ac:dyDescent="0.25">
      <c r="A61766" s="3" t="s">
        <v>61887</v>
      </c>
      <c r="B61766" s="3" t="s">
        <v>34</v>
      </c>
    </row>
    <row r="61767" spans="1:2" x14ac:dyDescent="0.25">
      <c r="A61767" s="3" t="s">
        <v>61888</v>
      </c>
      <c r="B61767" s="3" t="s">
        <v>34</v>
      </c>
    </row>
    <row r="61768" spans="1:2" x14ac:dyDescent="0.25">
      <c r="A61768" s="3" t="s">
        <v>61889</v>
      </c>
      <c r="B61768" s="3" t="s">
        <v>34</v>
      </c>
    </row>
    <row r="61769" spans="1:2" x14ac:dyDescent="0.25">
      <c r="A61769" s="3" t="s">
        <v>61890</v>
      </c>
      <c r="B61769" s="3" t="s">
        <v>34</v>
      </c>
    </row>
    <row r="61770" spans="1:2" x14ac:dyDescent="0.25">
      <c r="A61770" s="3" t="s">
        <v>61891</v>
      </c>
      <c r="B61770" s="3" t="s">
        <v>34</v>
      </c>
    </row>
    <row r="61771" spans="1:2" x14ac:dyDescent="0.25">
      <c r="A61771" s="3" t="s">
        <v>61892</v>
      </c>
      <c r="B61771" s="3" t="s">
        <v>34</v>
      </c>
    </row>
    <row r="61772" spans="1:2" x14ac:dyDescent="0.25">
      <c r="A61772" s="3" t="s">
        <v>61893</v>
      </c>
      <c r="B61772" s="3" t="s">
        <v>34</v>
      </c>
    </row>
    <row r="61773" spans="1:2" x14ac:dyDescent="0.25">
      <c r="A61773" s="3" t="s">
        <v>61894</v>
      </c>
      <c r="B61773" s="3" t="s">
        <v>34</v>
      </c>
    </row>
    <row r="61774" spans="1:2" x14ac:dyDescent="0.25">
      <c r="A61774" s="3" t="s">
        <v>61895</v>
      </c>
      <c r="B61774" s="3" t="s">
        <v>34</v>
      </c>
    </row>
    <row r="61775" spans="1:2" x14ac:dyDescent="0.25">
      <c r="A61775" s="3" t="s">
        <v>61896</v>
      </c>
      <c r="B61775" s="3" t="s">
        <v>34</v>
      </c>
    </row>
    <row r="61776" spans="1:2" x14ac:dyDescent="0.25">
      <c r="A61776" s="3" t="s">
        <v>61897</v>
      </c>
      <c r="B61776" s="3" t="s">
        <v>34</v>
      </c>
    </row>
    <row r="61777" spans="1:2" x14ac:dyDescent="0.25">
      <c r="A61777" s="3" t="s">
        <v>61898</v>
      </c>
      <c r="B61777" s="3" t="s">
        <v>34</v>
      </c>
    </row>
    <row r="61778" spans="1:2" x14ac:dyDescent="0.25">
      <c r="A61778" s="3" t="s">
        <v>61899</v>
      </c>
      <c r="B61778" s="3" t="s">
        <v>34</v>
      </c>
    </row>
    <row r="61779" spans="1:2" x14ac:dyDescent="0.25">
      <c r="A61779" s="3" t="s">
        <v>61900</v>
      </c>
      <c r="B61779" s="3" t="s">
        <v>34</v>
      </c>
    </row>
    <row r="61780" spans="1:2" x14ac:dyDescent="0.25">
      <c r="A61780" s="3" t="s">
        <v>61901</v>
      </c>
      <c r="B61780" s="3" t="s">
        <v>34</v>
      </c>
    </row>
    <row r="61781" spans="1:2" x14ac:dyDescent="0.25">
      <c r="A61781" s="3" t="s">
        <v>61902</v>
      </c>
      <c r="B61781" s="3" t="s">
        <v>34</v>
      </c>
    </row>
    <row r="61782" spans="1:2" x14ac:dyDescent="0.25">
      <c r="A61782" s="3" t="s">
        <v>61903</v>
      </c>
      <c r="B61782" s="3" t="s">
        <v>34</v>
      </c>
    </row>
    <row r="61783" spans="1:2" x14ac:dyDescent="0.25">
      <c r="A61783" s="3" t="s">
        <v>61904</v>
      </c>
      <c r="B61783" s="3" t="s">
        <v>34</v>
      </c>
    </row>
    <row r="61784" spans="1:2" x14ac:dyDescent="0.25">
      <c r="A61784" s="3" t="s">
        <v>61905</v>
      </c>
      <c r="B61784" s="3" t="s">
        <v>34</v>
      </c>
    </row>
    <row r="61785" spans="1:2" x14ac:dyDescent="0.25">
      <c r="A61785" s="3" t="s">
        <v>61906</v>
      </c>
      <c r="B61785" s="3" t="s">
        <v>34</v>
      </c>
    </row>
    <row r="61786" spans="1:2" x14ac:dyDescent="0.25">
      <c r="A61786" s="3" t="s">
        <v>61907</v>
      </c>
      <c r="B61786" s="3" t="s">
        <v>34</v>
      </c>
    </row>
    <row r="61787" spans="1:2" x14ac:dyDescent="0.25">
      <c r="A61787" s="3" t="s">
        <v>61908</v>
      </c>
      <c r="B61787" s="3" t="s">
        <v>34</v>
      </c>
    </row>
    <row r="61788" spans="1:2" x14ac:dyDescent="0.25">
      <c r="A61788" s="3" t="s">
        <v>61909</v>
      </c>
      <c r="B61788" s="3" t="s">
        <v>34</v>
      </c>
    </row>
    <row r="61789" spans="1:2" x14ac:dyDescent="0.25">
      <c r="A61789" s="3" t="s">
        <v>61910</v>
      </c>
      <c r="B61789" s="3" t="s">
        <v>34</v>
      </c>
    </row>
    <row r="61790" spans="1:2" x14ac:dyDescent="0.25">
      <c r="A61790" s="3" t="s">
        <v>61911</v>
      </c>
      <c r="B61790" s="3" t="s">
        <v>34</v>
      </c>
    </row>
    <row r="61791" spans="1:2" x14ac:dyDescent="0.25">
      <c r="A61791" s="3" t="s">
        <v>61912</v>
      </c>
      <c r="B61791" s="3" t="s">
        <v>34</v>
      </c>
    </row>
    <row r="61792" spans="1:2" x14ac:dyDescent="0.25">
      <c r="A61792" s="3" t="s">
        <v>61913</v>
      </c>
      <c r="B61792" s="3" t="s">
        <v>34</v>
      </c>
    </row>
    <row r="61793" spans="1:2" x14ac:dyDescent="0.25">
      <c r="A61793" s="3" t="s">
        <v>61914</v>
      </c>
      <c r="B61793" s="3" t="s">
        <v>34</v>
      </c>
    </row>
    <row r="61794" spans="1:2" x14ac:dyDescent="0.25">
      <c r="A61794" s="3" t="s">
        <v>61915</v>
      </c>
      <c r="B61794" s="3" t="s">
        <v>34</v>
      </c>
    </row>
    <row r="61795" spans="1:2" x14ac:dyDescent="0.25">
      <c r="A61795" s="3" t="s">
        <v>61916</v>
      </c>
      <c r="B61795" s="3" t="s">
        <v>34</v>
      </c>
    </row>
    <row r="61796" spans="1:2" x14ac:dyDescent="0.25">
      <c r="A61796" s="3" t="s">
        <v>61917</v>
      </c>
      <c r="B61796" s="3" t="s">
        <v>34</v>
      </c>
    </row>
    <row r="61797" spans="1:2" x14ac:dyDescent="0.25">
      <c r="A61797" s="3" t="s">
        <v>61918</v>
      </c>
      <c r="B61797" s="3" t="s">
        <v>34</v>
      </c>
    </row>
    <row r="61798" spans="1:2" x14ac:dyDescent="0.25">
      <c r="A61798" s="3" t="s">
        <v>61919</v>
      </c>
      <c r="B61798" s="3" t="s">
        <v>34</v>
      </c>
    </row>
    <row r="61799" spans="1:2" x14ac:dyDescent="0.25">
      <c r="A61799" s="3" t="s">
        <v>61920</v>
      </c>
      <c r="B61799" s="3" t="s">
        <v>34</v>
      </c>
    </row>
    <row r="61800" spans="1:2" x14ac:dyDescent="0.25">
      <c r="A61800" s="3" t="s">
        <v>61921</v>
      </c>
      <c r="B61800" s="3" t="s">
        <v>34</v>
      </c>
    </row>
    <row r="61801" spans="1:2" x14ac:dyDescent="0.25">
      <c r="A61801" s="3" t="s">
        <v>61922</v>
      </c>
      <c r="B61801" s="3" t="s">
        <v>34</v>
      </c>
    </row>
    <row r="61802" spans="1:2" x14ac:dyDescent="0.25">
      <c r="A61802" s="3" t="s">
        <v>61923</v>
      </c>
      <c r="B61802" s="3" t="s">
        <v>34</v>
      </c>
    </row>
    <row r="61803" spans="1:2" x14ac:dyDescent="0.25">
      <c r="A61803" s="3" t="s">
        <v>61924</v>
      </c>
      <c r="B61803" s="3" t="s">
        <v>34</v>
      </c>
    </row>
    <row r="61804" spans="1:2" x14ac:dyDescent="0.25">
      <c r="A61804" s="3" t="s">
        <v>61925</v>
      </c>
      <c r="B61804" s="3" t="s">
        <v>34</v>
      </c>
    </row>
    <row r="61805" spans="1:2" x14ac:dyDescent="0.25">
      <c r="A61805" s="3" t="s">
        <v>61926</v>
      </c>
      <c r="B61805" s="3" t="s">
        <v>34</v>
      </c>
    </row>
    <row r="61806" spans="1:2" x14ac:dyDescent="0.25">
      <c r="A61806" s="3" t="s">
        <v>61927</v>
      </c>
      <c r="B61806" s="3" t="s">
        <v>34</v>
      </c>
    </row>
    <row r="61807" spans="1:2" x14ac:dyDescent="0.25">
      <c r="A61807" s="3" t="s">
        <v>61928</v>
      </c>
      <c r="B61807" s="3" t="s">
        <v>34</v>
      </c>
    </row>
    <row r="61808" spans="1:2" x14ac:dyDescent="0.25">
      <c r="A61808" s="3" t="s">
        <v>61929</v>
      </c>
      <c r="B61808" s="3" t="s">
        <v>34</v>
      </c>
    </row>
    <row r="61809" spans="1:2" x14ac:dyDescent="0.25">
      <c r="A61809" s="3" t="s">
        <v>61930</v>
      </c>
      <c r="B61809" s="3" t="s">
        <v>34</v>
      </c>
    </row>
    <row r="61810" spans="1:2" x14ac:dyDescent="0.25">
      <c r="A61810" s="3" t="s">
        <v>61931</v>
      </c>
      <c r="B61810" s="3" t="s">
        <v>34</v>
      </c>
    </row>
    <row r="61811" spans="1:2" x14ac:dyDescent="0.25">
      <c r="A61811" s="3" t="s">
        <v>61932</v>
      </c>
      <c r="B61811" s="3" t="s">
        <v>34</v>
      </c>
    </row>
    <row r="61812" spans="1:2" x14ac:dyDescent="0.25">
      <c r="A61812" s="3" t="s">
        <v>61933</v>
      </c>
      <c r="B61812" s="3" t="s">
        <v>34</v>
      </c>
    </row>
    <row r="61813" spans="1:2" x14ac:dyDescent="0.25">
      <c r="A61813" s="3" t="s">
        <v>61934</v>
      </c>
      <c r="B61813" s="3" t="s">
        <v>34</v>
      </c>
    </row>
    <row r="61814" spans="1:2" x14ac:dyDescent="0.25">
      <c r="A61814" s="3" t="s">
        <v>61935</v>
      </c>
      <c r="B61814" s="3" t="s">
        <v>34</v>
      </c>
    </row>
    <row r="61815" spans="1:2" x14ac:dyDescent="0.25">
      <c r="A61815" s="3" t="s">
        <v>61936</v>
      </c>
      <c r="B61815" s="3" t="s">
        <v>34</v>
      </c>
    </row>
    <row r="61816" spans="1:2" x14ac:dyDescent="0.25">
      <c r="A61816" s="3" t="s">
        <v>61937</v>
      </c>
      <c r="B61816" s="3" t="s">
        <v>34</v>
      </c>
    </row>
    <row r="61817" spans="1:2" x14ac:dyDescent="0.25">
      <c r="A61817" s="3" t="s">
        <v>61938</v>
      </c>
      <c r="B61817" s="3" t="s">
        <v>34</v>
      </c>
    </row>
    <row r="61818" spans="1:2" x14ac:dyDescent="0.25">
      <c r="A61818" s="3" t="s">
        <v>61939</v>
      </c>
      <c r="B61818" s="3" t="s">
        <v>34</v>
      </c>
    </row>
    <row r="61819" spans="1:2" x14ac:dyDescent="0.25">
      <c r="A61819" s="3" t="s">
        <v>61940</v>
      </c>
      <c r="B61819" s="3" t="s">
        <v>34</v>
      </c>
    </row>
    <row r="61820" spans="1:2" x14ac:dyDescent="0.25">
      <c r="A61820" s="3" t="s">
        <v>61941</v>
      </c>
      <c r="B61820" s="3" t="s">
        <v>34</v>
      </c>
    </row>
    <row r="61821" spans="1:2" x14ac:dyDescent="0.25">
      <c r="A61821" s="3" t="s">
        <v>61942</v>
      </c>
      <c r="B61821" s="3" t="s">
        <v>34</v>
      </c>
    </row>
    <row r="61822" spans="1:2" x14ac:dyDescent="0.25">
      <c r="A61822" s="3" t="s">
        <v>61943</v>
      </c>
      <c r="B61822" s="3" t="s">
        <v>34</v>
      </c>
    </row>
    <row r="61823" spans="1:2" x14ac:dyDescent="0.25">
      <c r="A61823" s="3" t="s">
        <v>61944</v>
      </c>
      <c r="B61823" s="3" t="s">
        <v>34</v>
      </c>
    </row>
    <row r="61824" spans="1:2" x14ac:dyDescent="0.25">
      <c r="A61824" s="3" t="s">
        <v>61945</v>
      </c>
      <c r="B61824" s="3" t="s">
        <v>34</v>
      </c>
    </row>
    <row r="61825" spans="1:2" x14ac:dyDescent="0.25">
      <c r="A61825" s="3" t="s">
        <v>61946</v>
      </c>
      <c r="B61825" s="3" t="s">
        <v>34</v>
      </c>
    </row>
    <row r="61826" spans="1:2" x14ac:dyDescent="0.25">
      <c r="A61826" s="3" t="s">
        <v>61947</v>
      </c>
      <c r="B61826" s="3" t="s">
        <v>34</v>
      </c>
    </row>
    <row r="61827" spans="1:2" x14ac:dyDescent="0.25">
      <c r="A61827" s="3" t="s">
        <v>61948</v>
      </c>
      <c r="B61827" s="3" t="s">
        <v>34</v>
      </c>
    </row>
    <row r="61828" spans="1:2" x14ac:dyDescent="0.25">
      <c r="A61828" s="3" t="s">
        <v>61949</v>
      </c>
      <c r="B61828" s="3" t="s">
        <v>34</v>
      </c>
    </row>
    <row r="61829" spans="1:2" x14ac:dyDescent="0.25">
      <c r="A61829" s="3" t="s">
        <v>61950</v>
      </c>
      <c r="B61829" s="3" t="s">
        <v>34</v>
      </c>
    </row>
    <row r="61830" spans="1:2" x14ac:dyDescent="0.25">
      <c r="A61830" s="3" t="s">
        <v>61951</v>
      </c>
      <c r="B61830" s="3" t="s">
        <v>34</v>
      </c>
    </row>
    <row r="61831" spans="1:2" x14ac:dyDescent="0.25">
      <c r="A61831" s="3" t="s">
        <v>61952</v>
      </c>
      <c r="B61831" s="3" t="s">
        <v>34</v>
      </c>
    </row>
    <row r="61832" spans="1:2" x14ac:dyDescent="0.25">
      <c r="A61832" s="3" t="s">
        <v>61953</v>
      </c>
      <c r="B61832" s="3" t="s">
        <v>34</v>
      </c>
    </row>
    <row r="61833" spans="1:2" x14ac:dyDescent="0.25">
      <c r="A61833" s="3" t="s">
        <v>61954</v>
      </c>
      <c r="B61833" s="3" t="s">
        <v>34</v>
      </c>
    </row>
    <row r="61834" spans="1:2" x14ac:dyDescent="0.25">
      <c r="A61834" s="3" t="s">
        <v>61955</v>
      </c>
      <c r="B61834" s="3" t="s">
        <v>34</v>
      </c>
    </row>
    <row r="61835" spans="1:2" x14ac:dyDescent="0.25">
      <c r="A61835" s="3" t="s">
        <v>61956</v>
      </c>
      <c r="B61835" s="3" t="s">
        <v>34</v>
      </c>
    </row>
    <row r="61836" spans="1:2" x14ac:dyDescent="0.25">
      <c r="A61836" s="3" t="s">
        <v>61957</v>
      </c>
      <c r="B61836" s="3" t="s">
        <v>34</v>
      </c>
    </row>
    <row r="61837" spans="1:2" x14ac:dyDescent="0.25">
      <c r="A61837" s="3" t="s">
        <v>61958</v>
      </c>
      <c r="B61837" s="3" t="s">
        <v>34</v>
      </c>
    </row>
    <row r="61838" spans="1:2" x14ac:dyDescent="0.25">
      <c r="A61838" s="3" t="s">
        <v>61959</v>
      </c>
      <c r="B61838" s="3" t="s">
        <v>34</v>
      </c>
    </row>
    <row r="61839" spans="1:2" x14ac:dyDescent="0.25">
      <c r="A61839" s="3" t="s">
        <v>61960</v>
      </c>
      <c r="B61839" s="3" t="s">
        <v>34</v>
      </c>
    </row>
    <row r="61840" spans="1:2" x14ac:dyDescent="0.25">
      <c r="A61840" s="3" t="s">
        <v>61961</v>
      </c>
      <c r="B61840" s="3" t="s">
        <v>34</v>
      </c>
    </row>
    <row r="61841" spans="1:2" x14ac:dyDescent="0.25">
      <c r="A61841" s="3" t="s">
        <v>61962</v>
      </c>
      <c r="B61841" s="3" t="s">
        <v>34</v>
      </c>
    </row>
    <row r="61842" spans="1:2" x14ac:dyDescent="0.25">
      <c r="A61842" s="3" t="s">
        <v>61963</v>
      </c>
      <c r="B61842" s="3" t="s">
        <v>34</v>
      </c>
    </row>
    <row r="61843" spans="1:2" x14ac:dyDescent="0.25">
      <c r="A61843" s="3" t="s">
        <v>61964</v>
      </c>
      <c r="B61843" s="3" t="s">
        <v>34</v>
      </c>
    </row>
    <row r="61844" spans="1:2" x14ac:dyDescent="0.25">
      <c r="A61844" s="3" t="s">
        <v>61965</v>
      </c>
      <c r="B61844" s="3" t="s">
        <v>34</v>
      </c>
    </row>
    <row r="61845" spans="1:2" x14ac:dyDescent="0.25">
      <c r="A61845" s="3" t="s">
        <v>61966</v>
      </c>
      <c r="B61845" s="3" t="s">
        <v>34</v>
      </c>
    </row>
    <row r="61846" spans="1:2" x14ac:dyDescent="0.25">
      <c r="A61846" s="3" t="s">
        <v>61967</v>
      </c>
      <c r="B61846" s="3" t="s">
        <v>34</v>
      </c>
    </row>
    <row r="61847" spans="1:2" x14ac:dyDescent="0.25">
      <c r="A61847" s="3" t="s">
        <v>61968</v>
      </c>
      <c r="B61847" s="3" t="s">
        <v>34</v>
      </c>
    </row>
    <row r="61848" spans="1:2" x14ac:dyDescent="0.25">
      <c r="A61848" s="3" t="s">
        <v>61969</v>
      </c>
      <c r="B61848" s="3" t="s">
        <v>34</v>
      </c>
    </row>
    <row r="61849" spans="1:2" x14ac:dyDescent="0.25">
      <c r="A61849" s="3" t="s">
        <v>61970</v>
      </c>
      <c r="B61849" s="3" t="s">
        <v>34</v>
      </c>
    </row>
    <row r="61850" spans="1:2" x14ac:dyDescent="0.25">
      <c r="A61850" s="3" t="s">
        <v>61971</v>
      </c>
      <c r="B61850" s="3" t="s">
        <v>34</v>
      </c>
    </row>
    <row r="61851" spans="1:2" x14ac:dyDescent="0.25">
      <c r="A61851" s="3" t="s">
        <v>61972</v>
      </c>
      <c r="B61851" s="3" t="s">
        <v>34</v>
      </c>
    </row>
    <row r="61852" spans="1:2" x14ac:dyDescent="0.25">
      <c r="A61852" s="3" t="s">
        <v>61973</v>
      </c>
      <c r="B61852" s="3" t="s">
        <v>34</v>
      </c>
    </row>
    <row r="61853" spans="1:2" x14ac:dyDescent="0.25">
      <c r="A61853" s="3" t="s">
        <v>61974</v>
      </c>
      <c r="B61853" s="3" t="s">
        <v>34</v>
      </c>
    </row>
    <row r="61854" spans="1:2" x14ac:dyDescent="0.25">
      <c r="A61854" s="3" t="s">
        <v>61975</v>
      </c>
      <c r="B61854" s="3" t="s">
        <v>34</v>
      </c>
    </row>
    <row r="61855" spans="1:2" x14ac:dyDescent="0.25">
      <c r="A61855" s="3" t="s">
        <v>61976</v>
      </c>
      <c r="B61855" s="3" t="s">
        <v>34</v>
      </c>
    </row>
    <row r="61856" spans="1:2" x14ac:dyDescent="0.25">
      <c r="A61856" s="3" t="s">
        <v>61977</v>
      </c>
      <c r="B61856" s="3" t="s">
        <v>34</v>
      </c>
    </row>
    <row r="61857" spans="1:2" x14ac:dyDescent="0.25">
      <c r="A61857" s="3" t="s">
        <v>61978</v>
      </c>
      <c r="B61857" s="3" t="s">
        <v>34</v>
      </c>
    </row>
    <row r="61858" spans="1:2" x14ac:dyDescent="0.25">
      <c r="A61858" s="3" t="s">
        <v>61979</v>
      </c>
      <c r="B61858" s="3" t="s">
        <v>34</v>
      </c>
    </row>
    <row r="61859" spans="1:2" x14ac:dyDescent="0.25">
      <c r="A61859" s="3" t="s">
        <v>61980</v>
      </c>
      <c r="B61859" s="3" t="s">
        <v>34</v>
      </c>
    </row>
    <row r="61860" spans="1:2" x14ac:dyDescent="0.25">
      <c r="A61860" s="3" t="s">
        <v>61981</v>
      </c>
      <c r="B61860" s="3" t="s">
        <v>34</v>
      </c>
    </row>
    <row r="61861" spans="1:2" x14ac:dyDescent="0.25">
      <c r="A61861" s="3" t="s">
        <v>61982</v>
      </c>
      <c r="B61861" s="3" t="s">
        <v>34</v>
      </c>
    </row>
    <row r="61862" spans="1:2" x14ac:dyDescent="0.25">
      <c r="A61862" s="3" t="s">
        <v>61983</v>
      </c>
      <c r="B61862" s="3" t="s">
        <v>34</v>
      </c>
    </row>
    <row r="61863" spans="1:2" x14ac:dyDescent="0.25">
      <c r="A61863" s="3" t="s">
        <v>61984</v>
      </c>
      <c r="B61863" s="3" t="s">
        <v>34</v>
      </c>
    </row>
    <row r="61864" spans="1:2" x14ac:dyDescent="0.25">
      <c r="A61864" s="3" t="s">
        <v>61985</v>
      </c>
      <c r="B61864" s="3" t="s">
        <v>34</v>
      </c>
    </row>
    <row r="61865" spans="1:2" x14ac:dyDescent="0.25">
      <c r="A61865" s="3" t="s">
        <v>61986</v>
      </c>
      <c r="B61865" s="3" t="s">
        <v>34</v>
      </c>
    </row>
    <row r="61866" spans="1:2" x14ac:dyDescent="0.25">
      <c r="A61866" s="3" t="s">
        <v>61987</v>
      </c>
      <c r="B61866" s="3" t="s">
        <v>34</v>
      </c>
    </row>
    <row r="61867" spans="1:2" x14ac:dyDescent="0.25">
      <c r="A61867" s="3" t="s">
        <v>61988</v>
      </c>
      <c r="B61867" s="3" t="s">
        <v>34</v>
      </c>
    </row>
    <row r="61868" spans="1:2" x14ac:dyDescent="0.25">
      <c r="A61868" s="3" t="s">
        <v>61989</v>
      </c>
      <c r="B61868" s="3" t="s">
        <v>34</v>
      </c>
    </row>
    <row r="61869" spans="1:2" x14ac:dyDescent="0.25">
      <c r="A61869" s="3" t="s">
        <v>61990</v>
      </c>
      <c r="B61869" s="3" t="s">
        <v>34</v>
      </c>
    </row>
    <row r="61870" spans="1:2" x14ac:dyDescent="0.25">
      <c r="A61870" s="3" t="s">
        <v>61991</v>
      </c>
      <c r="B61870" s="3" t="s">
        <v>34</v>
      </c>
    </row>
    <row r="61871" spans="1:2" x14ac:dyDescent="0.25">
      <c r="A61871" s="3" t="s">
        <v>61992</v>
      </c>
      <c r="B61871" s="3" t="s">
        <v>34</v>
      </c>
    </row>
    <row r="61872" spans="1:2" x14ac:dyDescent="0.25">
      <c r="A61872" s="3" t="s">
        <v>61993</v>
      </c>
      <c r="B61872" s="3" t="s">
        <v>34</v>
      </c>
    </row>
    <row r="61873" spans="1:2" x14ac:dyDescent="0.25">
      <c r="A61873" s="3" t="s">
        <v>61994</v>
      </c>
      <c r="B61873" s="3" t="s">
        <v>34</v>
      </c>
    </row>
    <row r="61874" spans="1:2" x14ac:dyDescent="0.25">
      <c r="A61874" s="3" t="s">
        <v>61995</v>
      </c>
      <c r="B61874" s="3" t="s">
        <v>34</v>
      </c>
    </row>
    <row r="61875" spans="1:2" x14ac:dyDescent="0.25">
      <c r="A61875" s="3" t="s">
        <v>61996</v>
      </c>
      <c r="B61875" s="3" t="s">
        <v>34</v>
      </c>
    </row>
    <row r="61876" spans="1:2" x14ac:dyDescent="0.25">
      <c r="A61876" s="3" t="s">
        <v>61997</v>
      </c>
      <c r="B61876" s="3" t="s">
        <v>34</v>
      </c>
    </row>
    <row r="61877" spans="1:2" x14ac:dyDescent="0.25">
      <c r="A61877" s="3" t="s">
        <v>61998</v>
      </c>
      <c r="B61877" s="3" t="s">
        <v>34</v>
      </c>
    </row>
    <row r="61878" spans="1:2" x14ac:dyDescent="0.25">
      <c r="A61878" s="3" t="s">
        <v>61999</v>
      </c>
      <c r="B61878" s="3" t="s">
        <v>34</v>
      </c>
    </row>
    <row r="61879" spans="1:2" x14ac:dyDescent="0.25">
      <c r="A61879" s="3" t="s">
        <v>62000</v>
      </c>
      <c r="B61879" s="3" t="s">
        <v>34</v>
      </c>
    </row>
    <row r="61880" spans="1:2" x14ac:dyDescent="0.25">
      <c r="A61880" s="3" t="s">
        <v>62001</v>
      </c>
      <c r="B61880" s="3" t="s">
        <v>34</v>
      </c>
    </row>
    <row r="61881" spans="1:2" x14ac:dyDescent="0.25">
      <c r="A61881" s="3" t="s">
        <v>62002</v>
      </c>
      <c r="B61881" s="3" t="s">
        <v>34</v>
      </c>
    </row>
    <row r="61882" spans="1:2" x14ac:dyDescent="0.25">
      <c r="A61882" s="3" t="s">
        <v>62003</v>
      </c>
      <c r="B61882" s="3" t="s">
        <v>34</v>
      </c>
    </row>
    <row r="61883" spans="1:2" x14ac:dyDescent="0.25">
      <c r="A61883" s="3" t="s">
        <v>62004</v>
      </c>
      <c r="B61883" s="3" t="s">
        <v>34</v>
      </c>
    </row>
    <row r="61884" spans="1:2" x14ac:dyDescent="0.25">
      <c r="A61884" s="3" t="s">
        <v>62005</v>
      </c>
      <c r="B61884" s="3" t="s">
        <v>34</v>
      </c>
    </row>
    <row r="61885" spans="1:2" x14ac:dyDescent="0.25">
      <c r="A61885" s="3" t="s">
        <v>62006</v>
      </c>
      <c r="B61885" s="3" t="s">
        <v>34</v>
      </c>
    </row>
    <row r="61886" spans="1:2" x14ac:dyDescent="0.25">
      <c r="A61886" s="3" t="s">
        <v>62007</v>
      </c>
      <c r="B61886" s="3" t="s">
        <v>34</v>
      </c>
    </row>
    <row r="61887" spans="1:2" x14ac:dyDescent="0.25">
      <c r="A61887" s="3" t="s">
        <v>62008</v>
      </c>
      <c r="B61887" s="3" t="s">
        <v>34</v>
      </c>
    </row>
    <row r="61888" spans="1:2" x14ac:dyDescent="0.25">
      <c r="A61888" s="3" t="s">
        <v>62009</v>
      </c>
      <c r="B61888" s="3" t="s">
        <v>34</v>
      </c>
    </row>
    <row r="61889" spans="1:2" x14ac:dyDescent="0.25">
      <c r="A61889" s="3" t="s">
        <v>62010</v>
      </c>
      <c r="B61889" s="3" t="s">
        <v>34</v>
      </c>
    </row>
    <row r="61890" spans="1:2" x14ac:dyDescent="0.25">
      <c r="A61890" s="3" t="s">
        <v>62011</v>
      </c>
      <c r="B61890" s="3" t="s">
        <v>34</v>
      </c>
    </row>
    <row r="61891" spans="1:2" x14ac:dyDescent="0.25">
      <c r="A61891" s="3" t="s">
        <v>62012</v>
      </c>
      <c r="B61891" s="3" t="s">
        <v>34</v>
      </c>
    </row>
    <row r="61892" spans="1:2" x14ac:dyDescent="0.25">
      <c r="A61892" s="3" t="s">
        <v>62013</v>
      </c>
      <c r="B61892" s="3" t="s">
        <v>34</v>
      </c>
    </row>
    <row r="61893" spans="1:2" x14ac:dyDescent="0.25">
      <c r="A61893" s="3" t="s">
        <v>62014</v>
      </c>
      <c r="B61893" s="3" t="s">
        <v>34</v>
      </c>
    </row>
    <row r="61894" spans="1:2" x14ac:dyDescent="0.25">
      <c r="A61894" s="3" t="s">
        <v>62015</v>
      </c>
      <c r="B61894" s="3" t="s">
        <v>34</v>
      </c>
    </row>
    <row r="61895" spans="1:2" x14ac:dyDescent="0.25">
      <c r="A61895" s="3" t="s">
        <v>62016</v>
      </c>
      <c r="B61895" s="3" t="s">
        <v>34</v>
      </c>
    </row>
    <row r="61896" spans="1:2" x14ac:dyDescent="0.25">
      <c r="A61896" s="3" t="s">
        <v>62017</v>
      </c>
      <c r="B61896" s="3" t="s">
        <v>34</v>
      </c>
    </row>
    <row r="61897" spans="1:2" x14ac:dyDescent="0.25">
      <c r="A61897" s="3" t="s">
        <v>62018</v>
      </c>
      <c r="B61897" s="3" t="s">
        <v>34</v>
      </c>
    </row>
    <row r="61898" spans="1:2" x14ac:dyDescent="0.25">
      <c r="A61898" s="3" t="s">
        <v>62019</v>
      </c>
      <c r="B61898" s="3" t="s">
        <v>34</v>
      </c>
    </row>
    <row r="61899" spans="1:2" x14ac:dyDescent="0.25">
      <c r="A61899" s="3" t="s">
        <v>62020</v>
      </c>
      <c r="B61899" s="3" t="s">
        <v>34</v>
      </c>
    </row>
    <row r="61900" spans="1:2" x14ac:dyDescent="0.25">
      <c r="A61900" s="3" t="s">
        <v>62021</v>
      </c>
      <c r="B61900" s="3" t="s">
        <v>34</v>
      </c>
    </row>
    <row r="61901" spans="1:2" x14ac:dyDescent="0.25">
      <c r="A61901" s="3" t="s">
        <v>62022</v>
      </c>
      <c r="B61901" s="3" t="s">
        <v>34</v>
      </c>
    </row>
    <row r="61902" spans="1:2" x14ac:dyDescent="0.25">
      <c r="A61902" s="3" t="s">
        <v>62023</v>
      </c>
      <c r="B61902" s="3" t="s">
        <v>34</v>
      </c>
    </row>
    <row r="61903" spans="1:2" x14ac:dyDescent="0.25">
      <c r="A61903" s="3" t="s">
        <v>62024</v>
      </c>
      <c r="B61903" s="3" t="s">
        <v>34</v>
      </c>
    </row>
    <row r="61904" spans="1:2" x14ac:dyDescent="0.25">
      <c r="A61904" s="3" t="s">
        <v>62025</v>
      </c>
      <c r="B61904" s="3" t="s">
        <v>34</v>
      </c>
    </row>
    <row r="61905" spans="1:2" x14ac:dyDescent="0.25">
      <c r="A61905" s="3" t="s">
        <v>62026</v>
      </c>
      <c r="B61905" s="3" t="s">
        <v>34</v>
      </c>
    </row>
    <row r="61906" spans="1:2" x14ac:dyDescent="0.25">
      <c r="A61906" s="3" t="s">
        <v>62027</v>
      </c>
      <c r="B61906" s="3" t="s">
        <v>34</v>
      </c>
    </row>
    <row r="61907" spans="1:2" x14ac:dyDescent="0.25">
      <c r="A61907" s="3" t="s">
        <v>62028</v>
      </c>
      <c r="B61907" s="3" t="s">
        <v>34</v>
      </c>
    </row>
    <row r="61908" spans="1:2" x14ac:dyDescent="0.25">
      <c r="A61908" s="3" t="s">
        <v>62029</v>
      </c>
      <c r="B61908" s="3" t="s">
        <v>34</v>
      </c>
    </row>
    <row r="61909" spans="1:2" x14ac:dyDescent="0.25">
      <c r="A61909" s="3" t="s">
        <v>62030</v>
      </c>
      <c r="B61909" s="3" t="s">
        <v>34</v>
      </c>
    </row>
    <row r="61910" spans="1:2" x14ac:dyDescent="0.25">
      <c r="A61910" s="3" t="s">
        <v>62031</v>
      </c>
      <c r="B61910" s="3" t="s">
        <v>34</v>
      </c>
    </row>
    <row r="61911" spans="1:2" x14ac:dyDescent="0.25">
      <c r="A61911" s="3" t="s">
        <v>62032</v>
      </c>
      <c r="B61911" s="3" t="s">
        <v>34</v>
      </c>
    </row>
    <row r="61912" spans="1:2" x14ac:dyDescent="0.25">
      <c r="A61912" s="3" t="s">
        <v>62033</v>
      </c>
      <c r="B61912" s="3" t="s">
        <v>34</v>
      </c>
    </row>
    <row r="61913" spans="1:2" x14ac:dyDescent="0.25">
      <c r="A61913" s="3" t="s">
        <v>62034</v>
      </c>
      <c r="B61913" s="3" t="s">
        <v>34</v>
      </c>
    </row>
    <row r="61914" spans="1:2" x14ac:dyDescent="0.25">
      <c r="A61914" s="3" t="s">
        <v>62035</v>
      </c>
      <c r="B61914" s="3" t="s">
        <v>34</v>
      </c>
    </row>
    <row r="61915" spans="1:2" x14ac:dyDescent="0.25">
      <c r="A61915" s="3" t="s">
        <v>62036</v>
      </c>
      <c r="B61915" s="3" t="s">
        <v>34</v>
      </c>
    </row>
    <row r="61916" spans="1:2" x14ac:dyDescent="0.25">
      <c r="A61916" s="3" t="s">
        <v>62037</v>
      </c>
      <c r="B61916" s="3" t="s">
        <v>34</v>
      </c>
    </row>
    <row r="61917" spans="1:2" x14ac:dyDescent="0.25">
      <c r="A61917" s="3" t="s">
        <v>62038</v>
      </c>
      <c r="B61917" s="3" t="s">
        <v>34</v>
      </c>
    </row>
    <row r="61918" spans="1:2" x14ac:dyDescent="0.25">
      <c r="A61918" s="3" t="s">
        <v>62039</v>
      </c>
      <c r="B61918" s="3" t="s">
        <v>34</v>
      </c>
    </row>
    <row r="61919" spans="1:2" x14ac:dyDescent="0.25">
      <c r="A61919" s="3" t="s">
        <v>62040</v>
      </c>
      <c r="B61919" s="3" t="s">
        <v>34</v>
      </c>
    </row>
    <row r="61920" spans="1:2" x14ac:dyDescent="0.25">
      <c r="A61920" s="3" t="s">
        <v>62041</v>
      </c>
      <c r="B61920" s="3" t="s">
        <v>34</v>
      </c>
    </row>
    <row r="61921" spans="1:2" x14ac:dyDescent="0.25">
      <c r="A61921" s="3" t="s">
        <v>62042</v>
      </c>
      <c r="B61921" s="3" t="s">
        <v>34</v>
      </c>
    </row>
    <row r="61922" spans="1:2" x14ac:dyDescent="0.25">
      <c r="A61922" s="3" t="s">
        <v>62043</v>
      </c>
      <c r="B61922" s="3" t="s">
        <v>34</v>
      </c>
    </row>
    <row r="61923" spans="1:2" x14ac:dyDescent="0.25">
      <c r="A61923" s="3" t="s">
        <v>62044</v>
      </c>
      <c r="B61923" s="3" t="s">
        <v>34</v>
      </c>
    </row>
    <row r="61924" spans="1:2" x14ac:dyDescent="0.25">
      <c r="A61924" s="3" t="s">
        <v>62045</v>
      </c>
      <c r="B61924" s="3" t="s">
        <v>34</v>
      </c>
    </row>
    <row r="61925" spans="1:2" x14ac:dyDescent="0.25">
      <c r="A61925" s="3" t="s">
        <v>62046</v>
      </c>
      <c r="B61925" s="3" t="s">
        <v>34</v>
      </c>
    </row>
    <row r="61926" spans="1:2" x14ac:dyDescent="0.25">
      <c r="A61926" s="3" t="s">
        <v>62047</v>
      </c>
      <c r="B61926" s="3" t="s">
        <v>34</v>
      </c>
    </row>
    <row r="61927" spans="1:2" x14ac:dyDescent="0.25">
      <c r="A61927" s="3" t="s">
        <v>62048</v>
      </c>
      <c r="B61927" s="3" t="s">
        <v>34</v>
      </c>
    </row>
    <row r="61928" spans="1:2" x14ac:dyDescent="0.25">
      <c r="A61928" s="3" t="s">
        <v>62049</v>
      </c>
      <c r="B61928" s="3" t="s">
        <v>34</v>
      </c>
    </row>
    <row r="61929" spans="1:2" x14ac:dyDescent="0.25">
      <c r="A61929" s="3" t="s">
        <v>62050</v>
      </c>
      <c r="B61929" s="3" t="s">
        <v>34</v>
      </c>
    </row>
    <row r="61930" spans="1:2" x14ac:dyDescent="0.25">
      <c r="A61930" s="3" t="s">
        <v>62051</v>
      </c>
      <c r="B61930" s="3" t="s">
        <v>34</v>
      </c>
    </row>
    <row r="61931" spans="1:2" x14ac:dyDescent="0.25">
      <c r="A61931" s="3" t="s">
        <v>62052</v>
      </c>
      <c r="B61931" s="3" t="s">
        <v>34</v>
      </c>
    </row>
    <row r="61932" spans="1:2" x14ac:dyDescent="0.25">
      <c r="A61932" s="3" t="s">
        <v>62053</v>
      </c>
      <c r="B61932" s="3" t="s">
        <v>34</v>
      </c>
    </row>
    <row r="61933" spans="1:2" x14ac:dyDescent="0.25">
      <c r="A61933" s="3" t="s">
        <v>62054</v>
      </c>
      <c r="B61933" s="3" t="s">
        <v>34</v>
      </c>
    </row>
    <row r="61934" spans="1:2" x14ac:dyDescent="0.25">
      <c r="A61934" s="3" t="s">
        <v>62055</v>
      </c>
      <c r="B61934" s="3" t="s">
        <v>34</v>
      </c>
    </row>
    <row r="61935" spans="1:2" x14ac:dyDescent="0.25">
      <c r="A61935" s="3" t="s">
        <v>62056</v>
      </c>
      <c r="B61935" s="3" t="s">
        <v>34</v>
      </c>
    </row>
    <row r="61936" spans="1:2" x14ac:dyDescent="0.25">
      <c r="A61936" s="3" t="s">
        <v>62057</v>
      </c>
      <c r="B61936" s="3" t="s">
        <v>34</v>
      </c>
    </row>
    <row r="61937" spans="1:2" x14ac:dyDescent="0.25">
      <c r="A61937" s="3" t="s">
        <v>62058</v>
      </c>
      <c r="B61937" s="3" t="s">
        <v>34</v>
      </c>
    </row>
    <row r="61938" spans="1:2" x14ac:dyDescent="0.25">
      <c r="A61938" s="3" t="s">
        <v>62059</v>
      </c>
      <c r="B61938" s="3" t="s">
        <v>34</v>
      </c>
    </row>
    <row r="61939" spans="1:2" x14ac:dyDescent="0.25">
      <c r="A61939" s="3" t="s">
        <v>62060</v>
      </c>
      <c r="B61939" s="3" t="s">
        <v>34</v>
      </c>
    </row>
    <row r="61940" spans="1:2" x14ac:dyDescent="0.25">
      <c r="A61940" s="3" t="s">
        <v>62061</v>
      </c>
      <c r="B61940" s="3" t="s">
        <v>34</v>
      </c>
    </row>
    <row r="61941" spans="1:2" x14ac:dyDescent="0.25">
      <c r="A61941" s="3" t="s">
        <v>62062</v>
      </c>
      <c r="B61941" s="3" t="s">
        <v>34</v>
      </c>
    </row>
    <row r="61942" spans="1:2" x14ac:dyDescent="0.25">
      <c r="A61942" s="3" t="s">
        <v>62063</v>
      </c>
      <c r="B61942" s="3" t="s">
        <v>34</v>
      </c>
    </row>
    <row r="61943" spans="1:2" x14ac:dyDescent="0.25">
      <c r="A61943" s="3" t="s">
        <v>62064</v>
      </c>
      <c r="B61943" s="3" t="s">
        <v>34</v>
      </c>
    </row>
    <row r="61944" spans="1:2" x14ac:dyDescent="0.25">
      <c r="A61944" s="3" t="s">
        <v>62065</v>
      </c>
      <c r="B61944" s="3" t="s">
        <v>34</v>
      </c>
    </row>
    <row r="61945" spans="1:2" x14ac:dyDescent="0.25">
      <c r="A61945" s="3" t="s">
        <v>62066</v>
      </c>
      <c r="B61945" s="3" t="s">
        <v>34</v>
      </c>
    </row>
    <row r="61946" spans="1:2" x14ac:dyDescent="0.25">
      <c r="A61946" s="3" t="s">
        <v>62067</v>
      </c>
      <c r="B61946" s="3" t="s">
        <v>34</v>
      </c>
    </row>
    <row r="61947" spans="1:2" x14ac:dyDescent="0.25">
      <c r="A61947" s="3" t="s">
        <v>62068</v>
      </c>
      <c r="B61947" s="3" t="s">
        <v>34</v>
      </c>
    </row>
    <row r="61948" spans="1:2" x14ac:dyDescent="0.25">
      <c r="A61948" s="3" t="s">
        <v>62069</v>
      </c>
      <c r="B61948" s="3" t="s">
        <v>34</v>
      </c>
    </row>
    <row r="61949" spans="1:2" x14ac:dyDescent="0.25">
      <c r="A61949" s="3" t="s">
        <v>62070</v>
      </c>
      <c r="B61949" s="3" t="s">
        <v>34</v>
      </c>
    </row>
    <row r="61950" spans="1:2" x14ac:dyDescent="0.25">
      <c r="A61950" s="3" t="s">
        <v>62071</v>
      </c>
      <c r="B61950" s="3" t="s">
        <v>34</v>
      </c>
    </row>
    <row r="61951" spans="1:2" x14ac:dyDescent="0.25">
      <c r="A61951" s="3" t="s">
        <v>62072</v>
      </c>
      <c r="B61951" s="3" t="s">
        <v>34</v>
      </c>
    </row>
    <row r="61952" spans="1:2" x14ac:dyDescent="0.25">
      <c r="A61952" s="3" t="s">
        <v>62073</v>
      </c>
      <c r="B61952" s="3" t="s">
        <v>34</v>
      </c>
    </row>
    <row r="61953" spans="1:2" x14ac:dyDescent="0.25">
      <c r="A61953" s="3" t="s">
        <v>62074</v>
      </c>
      <c r="B61953" s="3" t="s">
        <v>34</v>
      </c>
    </row>
    <row r="61954" spans="1:2" x14ac:dyDescent="0.25">
      <c r="A61954" s="3" t="s">
        <v>62075</v>
      </c>
      <c r="B61954" s="3" t="s">
        <v>34</v>
      </c>
    </row>
    <row r="61955" spans="1:2" x14ac:dyDescent="0.25">
      <c r="A61955" s="3" t="s">
        <v>62076</v>
      </c>
      <c r="B61955" s="3" t="s">
        <v>34</v>
      </c>
    </row>
    <row r="61956" spans="1:2" x14ac:dyDescent="0.25">
      <c r="A61956" s="3" t="s">
        <v>62077</v>
      </c>
      <c r="B61956" s="3" t="s">
        <v>34</v>
      </c>
    </row>
    <row r="61957" spans="1:2" x14ac:dyDescent="0.25">
      <c r="A61957" s="3" t="s">
        <v>62078</v>
      </c>
      <c r="B61957" s="3" t="s">
        <v>34</v>
      </c>
    </row>
    <row r="61958" spans="1:2" x14ac:dyDescent="0.25">
      <c r="A61958" s="3" t="s">
        <v>62079</v>
      </c>
      <c r="B61958" s="3" t="s">
        <v>34</v>
      </c>
    </row>
    <row r="61959" spans="1:2" x14ac:dyDescent="0.25">
      <c r="A61959" s="3" t="s">
        <v>62080</v>
      </c>
      <c r="B61959" s="3" t="s">
        <v>34</v>
      </c>
    </row>
    <row r="61960" spans="1:2" x14ac:dyDescent="0.25">
      <c r="A61960" s="3" t="s">
        <v>62081</v>
      </c>
      <c r="B61960" s="3" t="s">
        <v>34</v>
      </c>
    </row>
    <row r="61961" spans="1:2" x14ac:dyDescent="0.25">
      <c r="A61961" s="3" t="s">
        <v>62082</v>
      </c>
      <c r="B61961" s="3" t="s">
        <v>34</v>
      </c>
    </row>
    <row r="61962" spans="1:2" x14ac:dyDescent="0.25">
      <c r="A61962" s="3" t="s">
        <v>62083</v>
      </c>
      <c r="B61962" s="3" t="s">
        <v>34</v>
      </c>
    </row>
    <row r="61963" spans="1:2" x14ac:dyDescent="0.25">
      <c r="A61963" s="3" t="s">
        <v>62084</v>
      </c>
      <c r="B61963" s="3" t="s">
        <v>34</v>
      </c>
    </row>
    <row r="61964" spans="1:2" x14ac:dyDescent="0.25">
      <c r="A61964" s="3" t="s">
        <v>62085</v>
      </c>
      <c r="B61964" s="3" t="s">
        <v>34</v>
      </c>
    </row>
    <row r="61965" spans="1:2" x14ac:dyDescent="0.25">
      <c r="A61965" s="3" t="s">
        <v>62086</v>
      </c>
      <c r="B61965" s="3" t="s">
        <v>34</v>
      </c>
    </row>
    <row r="61966" spans="1:2" x14ac:dyDescent="0.25">
      <c r="A61966" s="3" t="s">
        <v>62087</v>
      </c>
      <c r="B61966" s="3" t="s">
        <v>34</v>
      </c>
    </row>
    <row r="61967" spans="1:2" x14ac:dyDescent="0.25">
      <c r="A61967" s="3" t="s">
        <v>62088</v>
      </c>
      <c r="B61967" s="3" t="s">
        <v>34</v>
      </c>
    </row>
    <row r="61968" spans="1:2" x14ac:dyDescent="0.25">
      <c r="A61968" s="3" t="s">
        <v>62089</v>
      </c>
      <c r="B61968" s="3" t="s">
        <v>34</v>
      </c>
    </row>
    <row r="61969" spans="1:2" x14ac:dyDescent="0.25">
      <c r="A61969" s="3" t="s">
        <v>62090</v>
      </c>
      <c r="B61969" s="3" t="s">
        <v>34</v>
      </c>
    </row>
    <row r="61970" spans="1:2" x14ac:dyDescent="0.25">
      <c r="A61970" s="3" t="s">
        <v>62091</v>
      </c>
      <c r="B61970" s="3" t="s">
        <v>34</v>
      </c>
    </row>
    <row r="61971" spans="1:2" x14ac:dyDescent="0.25">
      <c r="A61971" s="3" t="s">
        <v>62092</v>
      </c>
      <c r="B61971" s="3" t="s">
        <v>34</v>
      </c>
    </row>
    <row r="61972" spans="1:2" x14ac:dyDescent="0.25">
      <c r="A61972" s="3" t="s">
        <v>62093</v>
      </c>
      <c r="B61972" s="3" t="s">
        <v>34</v>
      </c>
    </row>
    <row r="61973" spans="1:2" x14ac:dyDescent="0.25">
      <c r="A61973" s="3" t="s">
        <v>62094</v>
      </c>
      <c r="B61973" s="3" t="s">
        <v>34</v>
      </c>
    </row>
    <row r="61974" spans="1:2" x14ac:dyDescent="0.25">
      <c r="A61974" s="3" t="s">
        <v>62095</v>
      </c>
      <c r="B61974" s="3" t="s">
        <v>34</v>
      </c>
    </row>
    <row r="61975" spans="1:2" x14ac:dyDescent="0.25">
      <c r="A61975" s="3" t="s">
        <v>62096</v>
      </c>
      <c r="B61975" s="3" t="s">
        <v>34</v>
      </c>
    </row>
    <row r="61976" spans="1:2" x14ac:dyDescent="0.25">
      <c r="A61976" s="3" t="s">
        <v>62097</v>
      </c>
      <c r="B61976" s="3" t="s">
        <v>34</v>
      </c>
    </row>
    <row r="61977" spans="1:2" x14ac:dyDescent="0.25">
      <c r="A61977" s="3" t="s">
        <v>62098</v>
      </c>
      <c r="B61977" s="3" t="s">
        <v>34</v>
      </c>
    </row>
    <row r="61978" spans="1:2" x14ac:dyDescent="0.25">
      <c r="A61978" s="3" t="s">
        <v>62099</v>
      </c>
      <c r="B61978" s="3" t="s">
        <v>34</v>
      </c>
    </row>
    <row r="61979" spans="1:2" x14ac:dyDescent="0.25">
      <c r="A61979" s="3" t="s">
        <v>62100</v>
      </c>
      <c r="B61979" s="3" t="s">
        <v>34</v>
      </c>
    </row>
    <row r="61980" spans="1:2" x14ac:dyDescent="0.25">
      <c r="A61980" s="3" t="s">
        <v>62101</v>
      </c>
      <c r="B61980" s="3" t="s">
        <v>34</v>
      </c>
    </row>
    <row r="61981" spans="1:2" x14ac:dyDescent="0.25">
      <c r="A61981" s="3" t="s">
        <v>62102</v>
      </c>
      <c r="B61981" s="3" t="s">
        <v>34</v>
      </c>
    </row>
    <row r="61982" spans="1:2" x14ac:dyDescent="0.25">
      <c r="A61982" s="3" t="s">
        <v>62103</v>
      </c>
      <c r="B61982" s="3" t="s">
        <v>34</v>
      </c>
    </row>
    <row r="61983" spans="1:2" x14ac:dyDescent="0.25">
      <c r="A61983" s="3" t="s">
        <v>62104</v>
      </c>
      <c r="B61983" s="3" t="s">
        <v>34</v>
      </c>
    </row>
    <row r="61984" spans="1:2" x14ac:dyDescent="0.25">
      <c r="A61984" s="3" t="s">
        <v>62105</v>
      </c>
      <c r="B61984" s="3" t="s">
        <v>34</v>
      </c>
    </row>
    <row r="61985" spans="1:2" x14ac:dyDescent="0.25">
      <c r="A61985" s="3" t="s">
        <v>62106</v>
      </c>
      <c r="B61985" s="3" t="s">
        <v>34</v>
      </c>
    </row>
    <row r="61986" spans="1:2" x14ac:dyDescent="0.25">
      <c r="A61986" s="3" t="s">
        <v>62107</v>
      </c>
      <c r="B61986" s="3" t="s">
        <v>34</v>
      </c>
    </row>
    <row r="61987" spans="1:2" x14ac:dyDescent="0.25">
      <c r="A61987" s="3" t="s">
        <v>62108</v>
      </c>
      <c r="B61987" s="3" t="s">
        <v>34</v>
      </c>
    </row>
    <row r="61988" spans="1:2" x14ac:dyDescent="0.25">
      <c r="A61988" s="3" t="s">
        <v>62109</v>
      </c>
      <c r="B61988" s="3" t="s">
        <v>34</v>
      </c>
    </row>
    <row r="61989" spans="1:2" x14ac:dyDescent="0.25">
      <c r="A61989" s="3" t="s">
        <v>62110</v>
      </c>
      <c r="B61989" s="3" t="s">
        <v>34</v>
      </c>
    </row>
    <row r="61990" spans="1:2" x14ac:dyDescent="0.25">
      <c r="A61990" s="3" t="s">
        <v>62111</v>
      </c>
      <c r="B61990" s="3" t="s">
        <v>34</v>
      </c>
    </row>
    <row r="61991" spans="1:2" x14ac:dyDescent="0.25">
      <c r="A61991" s="3" t="s">
        <v>62112</v>
      </c>
      <c r="B61991" s="3" t="s">
        <v>34</v>
      </c>
    </row>
    <row r="61992" spans="1:2" x14ac:dyDescent="0.25">
      <c r="A61992" s="3" t="s">
        <v>62113</v>
      </c>
      <c r="B61992" s="3" t="s">
        <v>34</v>
      </c>
    </row>
    <row r="61993" spans="1:2" x14ac:dyDescent="0.25">
      <c r="A61993" s="3" t="s">
        <v>62114</v>
      </c>
      <c r="B61993" s="3" t="s">
        <v>34</v>
      </c>
    </row>
    <row r="61994" spans="1:2" x14ac:dyDescent="0.25">
      <c r="A61994" s="3" t="s">
        <v>62115</v>
      </c>
      <c r="B61994" s="3" t="s">
        <v>34</v>
      </c>
    </row>
    <row r="61995" spans="1:2" x14ac:dyDescent="0.25">
      <c r="A61995" s="3" t="s">
        <v>62116</v>
      </c>
      <c r="B61995" s="3" t="s">
        <v>34</v>
      </c>
    </row>
    <row r="61996" spans="1:2" x14ac:dyDescent="0.25">
      <c r="A61996" s="3" t="s">
        <v>62117</v>
      </c>
      <c r="B61996" s="3" t="s">
        <v>34</v>
      </c>
    </row>
    <row r="61997" spans="1:2" x14ac:dyDescent="0.25">
      <c r="A61997" s="3" t="s">
        <v>62118</v>
      </c>
      <c r="B61997" s="3" t="s">
        <v>34</v>
      </c>
    </row>
    <row r="61998" spans="1:2" x14ac:dyDescent="0.25">
      <c r="A61998" s="3" t="s">
        <v>62119</v>
      </c>
      <c r="B61998" s="3" t="s">
        <v>34</v>
      </c>
    </row>
    <row r="61999" spans="1:2" x14ac:dyDescent="0.25">
      <c r="A61999" s="3" t="s">
        <v>62120</v>
      </c>
      <c r="B61999" s="3" t="s">
        <v>34</v>
      </c>
    </row>
    <row r="62000" spans="1:2" x14ac:dyDescent="0.25">
      <c r="A62000" s="3" t="s">
        <v>62121</v>
      </c>
      <c r="B62000" s="3" t="s">
        <v>34</v>
      </c>
    </row>
    <row r="62001" spans="1:2" x14ac:dyDescent="0.25">
      <c r="A62001" s="3" t="s">
        <v>62122</v>
      </c>
      <c r="B62001" s="3" t="s">
        <v>34</v>
      </c>
    </row>
    <row r="62002" spans="1:2" x14ac:dyDescent="0.25">
      <c r="A62002" s="3" t="s">
        <v>62123</v>
      </c>
      <c r="B62002" s="3" t="s">
        <v>34</v>
      </c>
    </row>
    <row r="62003" spans="1:2" x14ac:dyDescent="0.25">
      <c r="A62003" s="3" t="s">
        <v>62124</v>
      </c>
      <c r="B62003" s="3" t="s">
        <v>34</v>
      </c>
    </row>
    <row r="62004" spans="1:2" x14ac:dyDescent="0.25">
      <c r="A62004" s="3" t="s">
        <v>62125</v>
      </c>
      <c r="B62004" s="3" t="s">
        <v>34</v>
      </c>
    </row>
    <row r="62005" spans="1:2" x14ac:dyDescent="0.25">
      <c r="A62005" s="3" t="s">
        <v>62126</v>
      </c>
      <c r="B62005" s="3" t="s">
        <v>34</v>
      </c>
    </row>
    <row r="62006" spans="1:2" x14ac:dyDescent="0.25">
      <c r="A62006" s="3" t="s">
        <v>62127</v>
      </c>
      <c r="B62006" s="3" t="s">
        <v>34</v>
      </c>
    </row>
    <row r="62007" spans="1:2" x14ac:dyDescent="0.25">
      <c r="A62007" s="3" t="s">
        <v>62128</v>
      </c>
      <c r="B62007" s="3" t="s">
        <v>34</v>
      </c>
    </row>
    <row r="62008" spans="1:2" x14ac:dyDescent="0.25">
      <c r="A62008" s="3" t="s">
        <v>62129</v>
      </c>
      <c r="B62008" s="3" t="s">
        <v>34</v>
      </c>
    </row>
    <row r="62009" spans="1:2" x14ac:dyDescent="0.25">
      <c r="A62009" s="3" t="s">
        <v>62130</v>
      </c>
      <c r="B62009" s="3" t="s">
        <v>34</v>
      </c>
    </row>
    <row r="62010" spans="1:2" x14ac:dyDescent="0.25">
      <c r="A62010" s="3" t="s">
        <v>62131</v>
      </c>
      <c r="B62010" s="3" t="s">
        <v>34</v>
      </c>
    </row>
    <row r="62011" spans="1:2" x14ac:dyDescent="0.25">
      <c r="A62011" s="3" t="s">
        <v>62132</v>
      </c>
      <c r="B62011" s="3" t="s">
        <v>34</v>
      </c>
    </row>
    <row r="62012" spans="1:2" x14ac:dyDescent="0.25">
      <c r="A62012" s="3" t="s">
        <v>62133</v>
      </c>
      <c r="B62012" s="3" t="s">
        <v>34</v>
      </c>
    </row>
    <row r="62013" spans="1:2" x14ac:dyDescent="0.25">
      <c r="A62013" s="3" t="s">
        <v>62134</v>
      </c>
      <c r="B62013" s="3" t="s">
        <v>34</v>
      </c>
    </row>
    <row r="62014" spans="1:2" x14ac:dyDescent="0.25">
      <c r="A62014" s="3" t="s">
        <v>62135</v>
      </c>
      <c r="B62014" s="3" t="s">
        <v>34</v>
      </c>
    </row>
    <row r="62015" spans="1:2" x14ac:dyDescent="0.25">
      <c r="A62015" s="3" t="s">
        <v>62136</v>
      </c>
      <c r="B62015" s="3" t="s">
        <v>34</v>
      </c>
    </row>
    <row r="62016" spans="1:2" x14ac:dyDescent="0.25">
      <c r="A62016" s="3" t="s">
        <v>62137</v>
      </c>
      <c r="B62016" s="3" t="s">
        <v>34</v>
      </c>
    </row>
    <row r="62017" spans="1:2" x14ac:dyDescent="0.25">
      <c r="A62017" s="3" t="s">
        <v>62138</v>
      </c>
      <c r="B62017" s="3" t="s">
        <v>34</v>
      </c>
    </row>
    <row r="62018" spans="1:2" x14ac:dyDescent="0.25">
      <c r="A62018" s="3" t="s">
        <v>62139</v>
      </c>
      <c r="B62018" s="3" t="s">
        <v>34</v>
      </c>
    </row>
    <row r="62019" spans="1:2" x14ac:dyDescent="0.25">
      <c r="A62019" s="3" t="s">
        <v>62140</v>
      </c>
      <c r="B62019" s="3" t="s">
        <v>34</v>
      </c>
    </row>
    <row r="62020" spans="1:2" x14ac:dyDescent="0.25">
      <c r="A62020" s="3" t="s">
        <v>62141</v>
      </c>
      <c r="B62020" s="3" t="s">
        <v>34</v>
      </c>
    </row>
    <row r="62021" spans="1:2" x14ac:dyDescent="0.25">
      <c r="A62021" s="3" t="s">
        <v>62142</v>
      </c>
      <c r="B62021" s="3" t="s">
        <v>34</v>
      </c>
    </row>
    <row r="62022" spans="1:2" x14ac:dyDescent="0.25">
      <c r="A62022" s="3" t="s">
        <v>62143</v>
      </c>
      <c r="B62022" s="3" t="s">
        <v>34</v>
      </c>
    </row>
    <row r="62023" spans="1:2" x14ac:dyDescent="0.25">
      <c r="A62023" s="3" t="s">
        <v>62144</v>
      </c>
      <c r="B62023" s="3" t="s">
        <v>34</v>
      </c>
    </row>
    <row r="62024" spans="1:2" x14ac:dyDescent="0.25">
      <c r="A62024" s="3" t="s">
        <v>62145</v>
      </c>
      <c r="B62024" s="3" t="s">
        <v>34</v>
      </c>
    </row>
    <row r="62025" spans="1:2" x14ac:dyDescent="0.25">
      <c r="A62025" s="3" t="s">
        <v>62146</v>
      </c>
      <c r="B62025" s="3" t="s">
        <v>34</v>
      </c>
    </row>
    <row r="62026" spans="1:2" x14ac:dyDescent="0.25">
      <c r="A62026" s="3" t="s">
        <v>62147</v>
      </c>
      <c r="B62026" s="3" t="s">
        <v>34</v>
      </c>
    </row>
    <row r="62027" spans="1:2" x14ac:dyDescent="0.25">
      <c r="A62027" s="3" t="s">
        <v>62148</v>
      </c>
      <c r="B62027" s="3" t="s">
        <v>34</v>
      </c>
    </row>
    <row r="62028" spans="1:2" x14ac:dyDescent="0.25">
      <c r="A62028" s="3" t="s">
        <v>62149</v>
      </c>
      <c r="B62028" s="3" t="s">
        <v>34</v>
      </c>
    </row>
    <row r="62029" spans="1:2" x14ac:dyDescent="0.25">
      <c r="A62029" s="3" t="s">
        <v>62150</v>
      </c>
      <c r="B62029" s="3" t="s">
        <v>34</v>
      </c>
    </row>
    <row r="62030" spans="1:2" x14ac:dyDescent="0.25">
      <c r="A62030" s="3" t="s">
        <v>62151</v>
      </c>
      <c r="B62030" s="3" t="s">
        <v>34</v>
      </c>
    </row>
    <row r="62031" spans="1:2" x14ac:dyDescent="0.25">
      <c r="A62031" s="3" t="s">
        <v>62152</v>
      </c>
      <c r="B62031" s="3" t="s">
        <v>34</v>
      </c>
    </row>
    <row r="62032" spans="1:2" x14ac:dyDescent="0.25">
      <c r="A62032" s="3" t="s">
        <v>62153</v>
      </c>
      <c r="B62032" s="3" t="s">
        <v>34</v>
      </c>
    </row>
    <row r="62033" spans="1:2" x14ac:dyDescent="0.25">
      <c r="A62033" s="3" t="s">
        <v>62154</v>
      </c>
      <c r="B62033" s="3" t="s">
        <v>34</v>
      </c>
    </row>
    <row r="62034" spans="1:2" x14ac:dyDescent="0.25">
      <c r="A62034" s="3" t="s">
        <v>62155</v>
      </c>
      <c r="B62034" s="3" t="s">
        <v>34</v>
      </c>
    </row>
    <row r="62035" spans="1:2" x14ac:dyDescent="0.25">
      <c r="A62035" s="3" t="s">
        <v>62156</v>
      </c>
      <c r="B62035" s="3" t="s">
        <v>34</v>
      </c>
    </row>
    <row r="62036" spans="1:2" x14ac:dyDescent="0.25">
      <c r="A62036" s="3" t="s">
        <v>62157</v>
      </c>
      <c r="B62036" s="3" t="s">
        <v>34</v>
      </c>
    </row>
    <row r="62037" spans="1:2" x14ac:dyDescent="0.25">
      <c r="A62037" s="3" t="s">
        <v>62158</v>
      </c>
      <c r="B62037" s="3" t="s">
        <v>34</v>
      </c>
    </row>
    <row r="62038" spans="1:2" x14ac:dyDescent="0.25">
      <c r="A62038" s="3" t="s">
        <v>62159</v>
      </c>
      <c r="B62038" s="3" t="s">
        <v>34</v>
      </c>
    </row>
    <row r="62039" spans="1:2" x14ac:dyDescent="0.25">
      <c r="A62039" s="3" t="s">
        <v>62160</v>
      </c>
      <c r="B62039" s="3" t="s">
        <v>34</v>
      </c>
    </row>
    <row r="62040" spans="1:2" x14ac:dyDescent="0.25">
      <c r="A62040" s="3" t="s">
        <v>62161</v>
      </c>
      <c r="B62040" s="3" t="s">
        <v>34</v>
      </c>
    </row>
    <row r="62041" spans="1:2" x14ac:dyDescent="0.25">
      <c r="A62041" s="3" t="s">
        <v>62162</v>
      </c>
      <c r="B62041" s="3" t="s">
        <v>34</v>
      </c>
    </row>
    <row r="62042" spans="1:2" x14ac:dyDescent="0.25">
      <c r="A62042" s="3" t="s">
        <v>62163</v>
      </c>
      <c r="B62042" s="3" t="s">
        <v>34</v>
      </c>
    </row>
    <row r="62043" spans="1:2" x14ac:dyDescent="0.25">
      <c r="A62043" s="3" t="s">
        <v>62164</v>
      </c>
      <c r="B62043" s="3" t="s">
        <v>34</v>
      </c>
    </row>
    <row r="62044" spans="1:2" x14ac:dyDescent="0.25">
      <c r="A62044" s="3" t="s">
        <v>62165</v>
      </c>
      <c r="B62044" s="3" t="s">
        <v>34</v>
      </c>
    </row>
    <row r="62045" spans="1:2" x14ac:dyDescent="0.25">
      <c r="A62045" s="3" t="s">
        <v>62166</v>
      </c>
      <c r="B62045" s="3" t="s">
        <v>34</v>
      </c>
    </row>
    <row r="62046" spans="1:2" x14ac:dyDescent="0.25">
      <c r="A62046" s="3" t="s">
        <v>62167</v>
      </c>
      <c r="B62046" s="3" t="s">
        <v>34</v>
      </c>
    </row>
    <row r="62047" spans="1:2" x14ac:dyDescent="0.25">
      <c r="A62047" s="3" t="s">
        <v>62168</v>
      </c>
      <c r="B62047" s="3" t="s">
        <v>34</v>
      </c>
    </row>
    <row r="62048" spans="1:2" x14ac:dyDescent="0.25">
      <c r="A62048" s="3" t="s">
        <v>62169</v>
      </c>
      <c r="B62048" s="3" t="s">
        <v>34</v>
      </c>
    </row>
    <row r="62049" spans="1:2" x14ac:dyDescent="0.25">
      <c r="A62049" s="3" t="s">
        <v>62170</v>
      </c>
      <c r="B62049" s="3" t="s">
        <v>34</v>
      </c>
    </row>
    <row r="62050" spans="1:2" x14ac:dyDescent="0.25">
      <c r="A62050" s="3" t="s">
        <v>62171</v>
      </c>
      <c r="B62050" s="3" t="s">
        <v>34</v>
      </c>
    </row>
    <row r="62051" spans="1:2" x14ac:dyDescent="0.25">
      <c r="A62051" s="3" t="s">
        <v>62172</v>
      </c>
      <c r="B62051" s="3" t="s">
        <v>34</v>
      </c>
    </row>
    <row r="62052" spans="1:2" x14ac:dyDescent="0.25">
      <c r="A62052" s="3" t="s">
        <v>62173</v>
      </c>
      <c r="B62052" s="3" t="s">
        <v>34</v>
      </c>
    </row>
    <row r="62053" spans="1:2" x14ac:dyDescent="0.25">
      <c r="A62053" s="3" t="s">
        <v>62174</v>
      </c>
      <c r="B62053" s="3" t="s">
        <v>34</v>
      </c>
    </row>
    <row r="62054" spans="1:2" x14ac:dyDescent="0.25">
      <c r="A62054" s="3" t="s">
        <v>62175</v>
      </c>
      <c r="B62054" s="3" t="s">
        <v>34</v>
      </c>
    </row>
    <row r="62055" spans="1:2" x14ac:dyDescent="0.25">
      <c r="A62055" s="3" t="s">
        <v>62176</v>
      </c>
      <c r="B62055" s="3" t="s">
        <v>34</v>
      </c>
    </row>
    <row r="62056" spans="1:2" x14ac:dyDescent="0.25">
      <c r="A62056" s="3" t="s">
        <v>62177</v>
      </c>
      <c r="B62056" s="3" t="s">
        <v>34</v>
      </c>
    </row>
    <row r="62057" spans="1:2" x14ac:dyDescent="0.25">
      <c r="A62057" s="3" t="s">
        <v>62178</v>
      </c>
      <c r="B62057" s="3" t="s">
        <v>34</v>
      </c>
    </row>
    <row r="62058" spans="1:2" x14ac:dyDescent="0.25">
      <c r="A62058" s="3" t="s">
        <v>62179</v>
      </c>
      <c r="B62058" s="3" t="s">
        <v>34</v>
      </c>
    </row>
    <row r="62059" spans="1:2" x14ac:dyDescent="0.25">
      <c r="A62059" s="3" t="s">
        <v>62180</v>
      </c>
      <c r="B62059" s="3" t="s">
        <v>34</v>
      </c>
    </row>
    <row r="62060" spans="1:2" x14ac:dyDescent="0.25">
      <c r="A62060" s="3" t="s">
        <v>62181</v>
      </c>
      <c r="B62060" s="3" t="s">
        <v>34</v>
      </c>
    </row>
    <row r="62061" spans="1:2" x14ac:dyDescent="0.25">
      <c r="A62061" s="3" t="s">
        <v>62182</v>
      </c>
      <c r="B62061" s="3" t="s">
        <v>34</v>
      </c>
    </row>
    <row r="62062" spans="1:2" x14ac:dyDescent="0.25">
      <c r="A62062" s="3" t="s">
        <v>62183</v>
      </c>
      <c r="B62062" s="3" t="s">
        <v>34</v>
      </c>
    </row>
    <row r="62063" spans="1:2" x14ac:dyDescent="0.25">
      <c r="A62063" s="3" t="s">
        <v>62184</v>
      </c>
      <c r="B62063" s="3" t="s">
        <v>34</v>
      </c>
    </row>
    <row r="62064" spans="1:2" x14ac:dyDescent="0.25">
      <c r="A62064" s="3" t="s">
        <v>62185</v>
      </c>
      <c r="B62064" s="3" t="s">
        <v>34</v>
      </c>
    </row>
    <row r="62065" spans="1:2" x14ac:dyDescent="0.25">
      <c r="A62065" s="3" t="s">
        <v>62186</v>
      </c>
      <c r="B62065" s="3" t="s">
        <v>34</v>
      </c>
    </row>
    <row r="62066" spans="1:2" x14ac:dyDescent="0.25">
      <c r="A62066" s="3" t="s">
        <v>62187</v>
      </c>
      <c r="B62066" s="3" t="s">
        <v>34</v>
      </c>
    </row>
    <row r="62067" spans="1:2" x14ac:dyDescent="0.25">
      <c r="A62067" s="3" t="s">
        <v>62188</v>
      </c>
      <c r="B62067" s="3" t="s">
        <v>34</v>
      </c>
    </row>
    <row r="62068" spans="1:2" x14ac:dyDescent="0.25">
      <c r="A62068" s="3" t="s">
        <v>62189</v>
      </c>
      <c r="B62068" s="3" t="s">
        <v>34</v>
      </c>
    </row>
    <row r="62069" spans="1:2" x14ac:dyDescent="0.25">
      <c r="A62069" s="3" t="s">
        <v>62190</v>
      </c>
      <c r="B62069" s="3" t="s">
        <v>34</v>
      </c>
    </row>
    <row r="62070" spans="1:2" x14ac:dyDescent="0.25">
      <c r="A62070" s="3" t="s">
        <v>62191</v>
      </c>
      <c r="B62070" s="3" t="s">
        <v>34</v>
      </c>
    </row>
    <row r="62071" spans="1:2" x14ac:dyDescent="0.25">
      <c r="A62071" s="3" t="s">
        <v>62192</v>
      </c>
      <c r="B62071" s="3" t="s">
        <v>34</v>
      </c>
    </row>
    <row r="62072" spans="1:2" x14ac:dyDescent="0.25">
      <c r="A62072" s="3" t="s">
        <v>62193</v>
      </c>
      <c r="B62072" s="3" t="s">
        <v>34</v>
      </c>
    </row>
    <row r="62073" spans="1:2" x14ac:dyDescent="0.25">
      <c r="A62073" s="3" t="s">
        <v>62194</v>
      </c>
      <c r="B62073" s="3" t="s">
        <v>34</v>
      </c>
    </row>
    <row r="62074" spans="1:2" x14ac:dyDescent="0.25">
      <c r="A62074" s="3" t="s">
        <v>62195</v>
      </c>
      <c r="B62074" s="3" t="s">
        <v>34</v>
      </c>
    </row>
    <row r="62075" spans="1:2" x14ac:dyDescent="0.25">
      <c r="A62075" s="3" t="s">
        <v>62196</v>
      </c>
      <c r="B62075" s="3" t="s">
        <v>34</v>
      </c>
    </row>
    <row r="62076" spans="1:2" x14ac:dyDescent="0.25">
      <c r="A62076" s="3" t="s">
        <v>62197</v>
      </c>
      <c r="B62076" s="3" t="s">
        <v>34</v>
      </c>
    </row>
    <row r="62077" spans="1:2" x14ac:dyDescent="0.25">
      <c r="A62077" s="3" t="s">
        <v>62198</v>
      </c>
      <c r="B62077" s="3" t="s">
        <v>34</v>
      </c>
    </row>
    <row r="62078" spans="1:2" x14ac:dyDescent="0.25">
      <c r="A62078" s="3" t="s">
        <v>62199</v>
      </c>
      <c r="B62078" s="3" t="s">
        <v>34</v>
      </c>
    </row>
    <row r="62079" spans="1:2" x14ac:dyDescent="0.25">
      <c r="A62079" s="3" t="s">
        <v>62200</v>
      </c>
      <c r="B62079" s="3" t="s">
        <v>34</v>
      </c>
    </row>
    <row r="62080" spans="1:2" x14ac:dyDescent="0.25">
      <c r="A62080" s="3" t="s">
        <v>62201</v>
      </c>
      <c r="B62080" s="3" t="s">
        <v>34</v>
      </c>
    </row>
    <row r="62081" spans="1:2" x14ac:dyDescent="0.25">
      <c r="A62081" s="3" t="s">
        <v>62202</v>
      </c>
      <c r="B62081" s="3" t="s">
        <v>34</v>
      </c>
    </row>
    <row r="62082" spans="1:2" x14ac:dyDescent="0.25">
      <c r="A62082" s="3" t="s">
        <v>62203</v>
      </c>
      <c r="B62082" s="3" t="s">
        <v>34</v>
      </c>
    </row>
    <row r="62083" spans="1:2" x14ac:dyDescent="0.25">
      <c r="A62083" s="3" t="s">
        <v>62204</v>
      </c>
      <c r="B62083" s="3" t="s">
        <v>34</v>
      </c>
    </row>
    <row r="62084" spans="1:2" x14ac:dyDescent="0.25">
      <c r="A62084" s="3" t="s">
        <v>62205</v>
      </c>
      <c r="B62084" s="3" t="s">
        <v>34</v>
      </c>
    </row>
    <row r="62085" spans="1:2" x14ac:dyDescent="0.25">
      <c r="A62085" s="3" t="s">
        <v>62206</v>
      </c>
      <c r="B62085" s="3" t="s">
        <v>34</v>
      </c>
    </row>
    <row r="62086" spans="1:2" x14ac:dyDescent="0.25">
      <c r="A62086" s="3" t="s">
        <v>62207</v>
      </c>
      <c r="B62086" s="3" t="s">
        <v>34</v>
      </c>
    </row>
    <row r="62087" spans="1:2" x14ac:dyDescent="0.25">
      <c r="A62087" s="3" t="s">
        <v>62208</v>
      </c>
      <c r="B62087" s="3" t="s">
        <v>34</v>
      </c>
    </row>
    <row r="62088" spans="1:2" x14ac:dyDescent="0.25">
      <c r="A62088" s="3" t="s">
        <v>62209</v>
      </c>
      <c r="B62088" s="3" t="s">
        <v>34</v>
      </c>
    </row>
    <row r="62089" spans="1:2" x14ac:dyDescent="0.25">
      <c r="A62089" s="3" t="s">
        <v>62210</v>
      </c>
      <c r="B62089" s="3" t="s">
        <v>34</v>
      </c>
    </row>
    <row r="62090" spans="1:2" x14ac:dyDescent="0.25">
      <c r="A62090" s="3" t="s">
        <v>62211</v>
      </c>
      <c r="B62090" s="3" t="s">
        <v>34</v>
      </c>
    </row>
    <row r="62091" spans="1:2" x14ac:dyDescent="0.25">
      <c r="A62091" s="3" t="s">
        <v>62212</v>
      </c>
      <c r="B62091" s="3" t="s">
        <v>34</v>
      </c>
    </row>
    <row r="62092" spans="1:2" x14ac:dyDescent="0.25">
      <c r="A62092" s="3" t="s">
        <v>62213</v>
      </c>
      <c r="B62092" s="3" t="s">
        <v>34</v>
      </c>
    </row>
    <row r="62093" spans="1:2" x14ac:dyDescent="0.25">
      <c r="A62093" s="3" t="s">
        <v>62214</v>
      </c>
      <c r="B62093" s="3" t="s">
        <v>34</v>
      </c>
    </row>
    <row r="62094" spans="1:2" x14ac:dyDescent="0.25">
      <c r="A62094" s="3" t="s">
        <v>62215</v>
      </c>
      <c r="B62094" s="3" t="s">
        <v>34</v>
      </c>
    </row>
    <row r="62095" spans="1:2" x14ac:dyDescent="0.25">
      <c r="A62095" s="3" t="s">
        <v>62216</v>
      </c>
      <c r="B62095" s="3" t="s">
        <v>34</v>
      </c>
    </row>
    <row r="62096" spans="1:2" x14ac:dyDescent="0.25">
      <c r="A62096" s="3" t="s">
        <v>62217</v>
      </c>
      <c r="B62096" s="3" t="s">
        <v>34</v>
      </c>
    </row>
    <row r="62097" spans="1:2" x14ac:dyDescent="0.25">
      <c r="A62097" s="3" t="s">
        <v>62218</v>
      </c>
      <c r="B62097" s="3" t="s">
        <v>34</v>
      </c>
    </row>
    <row r="62098" spans="1:2" x14ac:dyDescent="0.25">
      <c r="A62098" s="3" t="s">
        <v>62219</v>
      </c>
      <c r="B62098" s="3" t="s">
        <v>34</v>
      </c>
    </row>
    <row r="62099" spans="1:2" x14ac:dyDescent="0.25">
      <c r="A62099" s="3" t="s">
        <v>62220</v>
      </c>
      <c r="B62099" s="3" t="s">
        <v>34</v>
      </c>
    </row>
    <row r="62100" spans="1:2" x14ac:dyDescent="0.25">
      <c r="A62100" s="3" t="s">
        <v>62221</v>
      </c>
      <c r="B62100" s="3" t="s">
        <v>34</v>
      </c>
    </row>
    <row r="62101" spans="1:2" x14ac:dyDescent="0.25">
      <c r="A62101" s="3" t="s">
        <v>62222</v>
      </c>
      <c r="B62101" s="3" t="s">
        <v>34</v>
      </c>
    </row>
    <row r="62102" spans="1:2" x14ac:dyDescent="0.25">
      <c r="A62102" s="3" t="s">
        <v>62223</v>
      </c>
      <c r="B62102" s="3" t="s">
        <v>34</v>
      </c>
    </row>
    <row r="62103" spans="1:2" x14ac:dyDescent="0.25">
      <c r="A62103" s="3" t="s">
        <v>62224</v>
      </c>
      <c r="B62103" s="3" t="s">
        <v>34</v>
      </c>
    </row>
    <row r="62104" spans="1:2" x14ac:dyDescent="0.25">
      <c r="A62104" s="3" t="s">
        <v>62225</v>
      </c>
      <c r="B62104" s="3" t="s">
        <v>34</v>
      </c>
    </row>
    <row r="62105" spans="1:2" x14ac:dyDescent="0.25">
      <c r="A62105" s="3" t="s">
        <v>62226</v>
      </c>
      <c r="B62105" s="3" t="s">
        <v>34</v>
      </c>
    </row>
    <row r="62106" spans="1:2" x14ac:dyDescent="0.25">
      <c r="A62106" s="3" t="s">
        <v>62227</v>
      </c>
      <c r="B62106" s="3" t="s">
        <v>34</v>
      </c>
    </row>
    <row r="62107" spans="1:2" x14ac:dyDescent="0.25">
      <c r="A62107" s="3" t="s">
        <v>62228</v>
      </c>
      <c r="B62107" s="3" t="s">
        <v>34</v>
      </c>
    </row>
    <row r="62108" spans="1:2" x14ac:dyDescent="0.25">
      <c r="A62108" s="3" t="s">
        <v>62229</v>
      </c>
      <c r="B62108" s="3" t="s">
        <v>34</v>
      </c>
    </row>
    <row r="62109" spans="1:2" x14ac:dyDescent="0.25">
      <c r="A62109" s="3" t="s">
        <v>62230</v>
      </c>
      <c r="B62109" s="3" t="s">
        <v>34</v>
      </c>
    </row>
    <row r="62110" spans="1:2" x14ac:dyDescent="0.25">
      <c r="A62110" s="3" t="s">
        <v>62231</v>
      </c>
      <c r="B62110" s="3" t="s">
        <v>34</v>
      </c>
    </row>
    <row r="62111" spans="1:2" x14ac:dyDescent="0.25">
      <c r="A62111" s="3" t="s">
        <v>62232</v>
      </c>
      <c r="B62111" s="3" t="s">
        <v>34</v>
      </c>
    </row>
    <row r="62112" spans="1:2" x14ac:dyDescent="0.25">
      <c r="A62112" s="3" t="s">
        <v>62233</v>
      </c>
      <c r="B62112" s="3" t="s">
        <v>34</v>
      </c>
    </row>
    <row r="62113" spans="1:2" x14ac:dyDescent="0.25">
      <c r="A62113" s="3" t="s">
        <v>62234</v>
      </c>
      <c r="B62113" s="3" t="s">
        <v>34</v>
      </c>
    </row>
    <row r="62114" spans="1:2" x14ac:dyDescent="0.25">
      <c r="A62114" s="3" t="s">
        <v>62235</v>
      </c>
      <c r="B62114" s="3" t="s">
        <v>34</v>
      </c>
    </row>
    <row r="62115" spans="1:2" x14ac:dyDescent="0.25">
      <c r="A62115" s="3" t="s">
        <v>62236</v>
      </c>
      <c r="B62115" s="3" t="s">
        <v>34</v>
      </c>
    </row>
    <row r="62116" spans="1:2" x14ac:dyDescent="0.25">
      <c r="A62116" s="3" t="s">
        <v>62237</v>
      </c>
      <c r="B62116" s="3" t="s">
        <v>34</v>
      </c>
    </row>
    <row r="62117" spans="1:2" x14ac:dyDescent="0.25">
      <c r="A62117" s="3" t="s">
        <v>62238</v>
      </c>
      <c r="B62117" s="3" t="s">
        <v>34</v>
      </c>
    </row>
    <row r="62118" spans="1:2" x14ac:dyDescent="0.25">
      <c r="A62118" s="3" t="s">
        <v>62239</v>
      </c>
      <c r="B62118" s="3" t="s">
        <v>34</v>
      </c>
    </row>
    <row r="62119" spans="1:2" x14ac:dyDescent="0.25">
      <c r="A62119" s="3" t="s">
        <v>62240</v>
      </c>
      <c r="B62119" s="3" t="s">
        <v>34</v>
      </c>
    </row>
    <row r="62120" spans="1:2" x14ac:dyDescent="0.25">
      <c r="A62120" s="3" t="s">
        <v>62241</v>
      </c>
      <c r="B62120" s="3" t="s">
        <v>34</v>
      </c>
    </row>
    <row r="62121" spans="1:2" x14ac:dyDescent="0.25">
      <c r="A62121" s="3" t="s">
        <v>62242</v>
      </c>
      <c r="B62121" s="3" t="s">
        <v>34</v>
      </c>
    </row>
    <row r="62122" spans="1:2" x14ac:dyDescent="0.25">
      <c r="A62122" s="3" t="s">
        <v>62243</v>
      </c>
      <c r="B62122" s="3" t="s">
        <v>34</v>
      </c>
    </row>
    <row r="62123" spans="1:2" x14ac:dyDescent="0.25">
      <c r="A62123" s="3" t="s">
        <v>62244</v>
      </c>
      <c r="B62123" s="3" t="s">
        <v>34</v>
      </c>
    </row>
    <row r="62124" spans="1:2" x14ac:dyDescent="0.25">
      <c r="A62124" s="3" t="s">
        <v>62245</v>
      </c>
      <c r="B62124" s="3" t="s">
        <v>34</v>
      </c>
    </row>
    <row r="62125" spans="1:2" x14ac:dyDescent="0.25">
      <c r="A62125" s="3" t="s">
        <v>62246</v>
      </c>
      <c r="B62125" s="3" t="s">
        <v>34</v>
      </c>
    </row>
    <row r="62126" spans="1:2" x14ac:dyDescent="0.25">
      <c r="A62126" s="3" t="s">
        <v>62247</v>
      </c>
      <c r="B62126" s="3" t="s">
        <v>34</v>
      </c>
    </row>
    <row r="62127" spans="1:2" x14ac:dyDescent="0.25">
      <c r="A62127" s="3" t="s">
        <v>62248</v>
      </c>
      <c r="B62127" s="3" t="s">
        <v>34</v>
      </c>
    </row>
    <row r="62128" spans="1:2" x14ac:dyDescent="0.25">
      <c r="A62128" s="3" t="s">
        <v>62249</v>
      </c>
      <c r="B62128" s="3" t="s">
        <v>34</v>
      </c>
    </row>
    <row r="62129" spans="1:2" x14ac:dyDescent="0.25">
      <c r="A62129" s="3" t="s">
        <v>62250</v>
      </c>
      <c r="B62129" s="3" t="s">
        <v>34</v>
      </c>
    </row>
    <row r="62130" spans="1:2" x14ac:dyDescent="0.25">
      <c r="A62130" s="3" t="s">
        <v>62251</v>
      </c>
      <c r="B62130" s="3" t="s">
        <v>34</v>
      </c>
    </row>
    <row r="62131" spans="1:2" x14ac:dyDescent="0.25">
      <c r="A62131" s="3" t="s">
        <v>62252</v>
      </c>
      <c r="B62131" s="3" t="s">
        <v>34</v>
      </c>
    </row>
    <row r="62132" spans="1:2" x14ac:dyDescent="0.25">
      <c r="A62132" s="3" t="s">
        <v>62253</v>
      </c>
      <c r="B62132" s="3" t="s">
        <v>34</v>
      </c>
    </row>
    <row r="62133" spans="1:2" x14ac:dyDescent="0.25">
      <c r="A62133" s="3" t="s">
        <v>62254</v>
      </c>
      <c r="B62133" s="3" t="s">
        <v>34</v>
      </c>
    </row>
    <row r="62134" spans="1:2" x14ac:dyDescent="0.25">
      <c r="A62134" s="3" t="s">
        <v>62255</v>
      </c>
      <c r="B62134" s="3" t="s">
        <v>34</v>
      </c>
    </row>
    <row r="62135" spans="1:2" x14ac:dyDescent="0.25">
      <c r="A62135" s="3" t="s">
        <v>62256</v>
      </c>
      <c r="B62135" s="3" t="s">
        <v>34</v>
      </c>
    </row>
    <row r="62136" spans="1:2" x14ac:dyDescent="0.25">
      <c r="A62136" s="3" t="s">
        <v>62257</v>
      </c>
      <c r="B62136" s="3" t="s">
        <v>34</v>
      </c>
    </row>
    <row r="62137" spans="1:2" x14ac:dyDescent="0.25">
      <c r="A62137" s="3" t="s">
        <v>62258</v>
      </c>
      <c r="B62137" s="3" t="s">
        <v>34</v>
      </c>
    </row>
    <row r="62138" spans="1:2" x14ac:dyDescent="0.25">
      <c r="A62138" s="3" t="s">
        <v>62259</v>
      </c>
      <c r="B62138" s="3" t="s">
        <v>34</v>
      </c>
    </row>
    <row r="62139" spans="1:2" x14ac:dyDescent="0.25">
      <c r="A62139" s="3" t="s">
        <v>62260</v>
      </c>
      <c r="B62139" s="3" t="s">
        <v>34</v>
      </c>
    </row>
    <row r="62140" spans="1:2" x14ac:dyDescent="0.25">
      <c r="A62140" s="3" t="s">
        <v>62261</v>
      </c>
      <c r="B62140" s="3" t="s">
        <v>34</v>
      </c>
    </row>
    <row r="62141" spans="1:2" x14ac:dyDescent="0.25">
      <c r="A62141" s="3" t="s">
        <v>62262</v>
      </c>
      <c r="B62141" s="3" t="s">
        <v>34</v>
      </c>
    </row>
    <row r="62142" spans="1:2" x14ac:dyDescent="0.25">
      <c r="A62142" s="3" t="s">
        <v>62263</v>
      </c>
      <c r="B62142" s="3" t="s">
        <v>34</v>
      </c>
    </row>
    <row r="62143" spans="1:2" x14ac:dyDescent="0.25">
      <c r="A62143" s="3" t="s">
        <v>62264</v>
      </c>
      <c r="B62143" s="3" t="s">
        <v>34</v>
      </c>
    </row>
    <row r="62144" spans="1:2" x14ac:dyDescent="0.25">
      <c r="A62144" s="3" t="s">
        <v>62265</v>
      </c>
      <c r="B62144" s="3" t="s">
        <v>34</v>
      </c>
    </row>
    <row r="62145" spans="1:2" x14ac:dyDescent="0.25">
      <c r="A62145" s="3" t="s">
        <v>62266</v>
      </c>
      <c r="B62145" s="3" t="s">
        <v>34</v>
      </c>
    </row>
    <row r="62146" spans="1:2" x14ac:dyDescent="0.25">
      <c r="A62146" s="3" t="s">
        <v>62267</v>
      </c>
      <c r="B62146" s="3" t="s">
        <v>34</v>
      </c>
    </row>
    <row r="62147" spans="1:2" x14ac:dyDescent="0.25">
      <c r="A62147" s="3" t="s">
        <v>62268</v>
      </c>
      <c r="B62147" s="3" t="s">
        <v>34</v>
      </c>
    </row>
    <row r="62148" spans="1:2" x14ac:dyDescent="0.25">
      <c r="A62148" s="3" t="s">
        <v>62269</v>
      </c>
      <c r="B62148" s="3" t="s">
        <v>34</v>
      </c>
    </row>
    <row r="62149" spans="1:2" x14ac:dyDescent="0.25">
      <c r="A62149" s="3" t="s">
        <v>62270</v>
      </c>
      <c r="B62149" s="3" t="s">
        <v>34</v>
      </c>
    </row>
    <row r="62150" spans="1:2" x14ac:dyDescent="0.25">
      <c r="A62150" s="3" t="s">
        <v>62271</v>
      </c>
      <c r="B62150" s="3" t="s">
        <v>34</v>
      </c>
    </row>
    <row r="62151" spans="1:2" x14ac:dyDescent="0.25">
      <c r="A62151" s="3" t="s">
        <v>62272</v>
      </c>
      <c r="B62151" s="3" t="s">
        <v>34</v>
      </c>
    </row>
    <row r="62152" spans="1:2" x14ac:dyDescent="0.25">
      <c r="A62152" s="3" t="s">
        <v>62273</v>
      </c>
      <c r="B62152" s="3" t="s">
        <v>34</v>
      </c>
    </row>
    <row r="62153" spans="1:2" x14ac:dyDescent="0.25">
      <c r="A62153" s="3" t="s">
        <v>62274</v>
      </c>
      <c r="B62153" s="3" t="s">
        <v>34</v>
      </c>
    </row>
    <row r="62154" spans="1:2" x14ac:dyDescent="0.25">
      <c r="A62154" s="3" t="s">
        <v>62275</v>
      </c>
      <c r="B62154" s="3" t="s">
        <v>34</v>
      </c>
    </row>
    <row r="62155" spans="1:2" x14ac:dyDescent="0.25">
      <c r="A62155" s="3" t="s">
        <v>62276</v>
      </c>
      <c r="B62155" s="3" t="s">
        <v>34</v>
      </c>
    </row>
    <row r="62156" spans="1:2" x14ac:dyDescent="0.25">
      <c r="A62156" s="3" t="s">
        <v>62277</v>
      </c>
      <c r="B62156" s="3" t="s">
        <v>34</v>
      </c>
    </row>
    <row r="62157" spans="1:2" x14ac:dyDescent="0.25">
      <c r="A62157" s="3" t="s">
        <v>62278</v>
      </c>
      <c r="B62157" s="3" t="s">
        <v>34</v>
      </c>
    </row>
    <row r="62158" spans="1:2" x14ac:dyDescent="0.25">
      <c r="A62158" s="3" t="s">
        <v>62279</v>
      </c>
      <c r="B62158" s="3" t="s">
        <v>34</v>
      </c>
    </row>
    <row r="62159" spans="1:2" x14ac:dyDescent="0.25">
      <c r="A62159" s="3" t="s">
        <v>62280</v>
      </c>
      <c r="B62159" s="3" t="s">
        <v>34</v>
      </c>
    </row>
    <row r="62160" spans="1:2" x14ac:dyDescent="0.25">
      <c r="A62160" s="3" t="s">
        <v>62281</v>
      </c>
      <c r="B62160" s="3" t="s">
        <v>34</v>
      </c>
    </row>
    <row r="62161" spans="1:2" x14ac:dyDescent="0.25">
      <c r="A62161" s="3" t="s">
        <v>62282</v>
      </c>
      <c r="B62161" s="3" t="s">
        <v>34</v>
      </c>
    </row>
    <row r="62162" spans="1:2" x14ac:dyDescent="0.25">
      <c r="A62162" s="3" t="s">
        <v>62283</v>
      </c>
      <c r="B62162" s="3" t="s">
        <v>34</v>
      </c>
    </row>
    <row r="62163" spans="1:2" x14ac:dyDescent="0.25">
      <c r="A62163" s="3" t="s">
        <v>62284</v>
      </c>
      <c r="B62163" s="3" t="s">
        <v>34</v>
      </c>
    </row>
    <row r="62164" spans="1:2" x14ac:dyDescent="0.25">
      <c r="A62164" s="3" t="s">
        <v>62285</v>
      </c>
      <c r="B62164" s="3" t="s">
        <v>34</v>
      </c>
    </row>
    <row r="62165" spans="1:2" x14ac:dyDescent="0.25">
      <c r="A62165" s="3" t="s">
        <v>62286</v>
      </c>
      <c r="B62165" s="3" t="s">
        <v>34</v>
      </c>
    </row>
    <row r="62166" spans="1:2" x14ac:dyDescent="0.25">
      <c r="A62166" s="3" t="s">
        <v>62287</v>
      </c>
      <c r="B62166" s="3" t="s">
        <v>34</v>
      </c>
    </row>
    <row r="62167" spans="1:2" x14ac:dyDescent="0.25">
      <c r="A62167" s="3" t="s">
        <v>62288</v>
      </c>
      <c r="B62167" s="3" t="s">
        <v>34</v>
      </c>
    </row>
    <row r="62168" spans="1:2" x14ac:dyDescent="0.25">
      <c r="A62168" s="3" t="s">
        <v>62289</v>
      </c>
      <c r="B62168" s="3" t="s">
        <v>34</v>
      </c>
    </row>
    <row r="62169" spans="1:2" x14ac:dyDescent="0.25">
      <c r="A62169" s="3" t="s">
        <v>62290</v>
      </c>
      <c r="B62169" s="3" t="s">
        <v>34</v>
      </c>
    </row>
    <row r="62170" spans="1:2" x14ac:dyDescent="0.25">
      <c r="A62170" s="3" t="s">
        <v>62291</v>
      </c>
      <c r="B62170" s="3" t="s">
        <v>34</v>
      </c>
    </row>
    <row r="62171" spans="1:2" x14ac:dyDescent="0.25">
      <c r="A62171" s="3" t="s">
        <v>62292</v>
      </c>
      <c r="B62171" s="3" t="s">
        <v>34</v>
      </c>
    </row>
    <row r="62172" spans="1:2" x14ac:dyDescent="0.25">
      <c r="A62172" s="3" t="s">
        <v>62293</v>
      </c>
      <c r="B62172" s="3" t="s">
        <v>34</v>
      </c>
    </row>
    <row r="62173" spans="1:2" x14ac:dyDescent="0.25">
      <c r="A62173" s="3" t="s">
        <v>62294</v>
      </c>
      <c r="B62173" s="3" t="s">
        <v>34</v>
      </c>
    </row>
    <row r="62174" spans="1:2" x14ac:dyDescent="0.25">
      <c r="A62174" s="3" t="s">
        <v>62295</v>
      </c>
      <c r="B62174" s="3" t="s">
        <v>34</v>
      </c>
    </row>
    <row r="62175" spans="1:2" x14ac:dyDescent="0.25">
      <c r="A62175" s="3" t="s">
        <v>62296</v>
      </c>
      <c r="B62175" s="3" t="s">
        <v>34</v>
      </c>
    </row>
    <row r="62176" spans="1:2" x14ac:dyDescent="0.25">
      <c r="A62176" s="3" t="s">
        <v>62297</v>
      </c>
      <c r="B62176" s="3" t="s">
        <v>34</v>
      </c>
    </row>
    <row r="62177" spans="1:2" x14ac:dyDescent="0.25">
      <c r="A62177" s="3" t="s">
        <v>62298</v>
      </c>
      <c r="B62177" s="3" t="s">
        <v>34</v>
      </c>
    </row>
    <row r="62178" spans="1:2" x14ac:dyDescent="0.25">
      <c r="A62178" s="3" t="s">
        <v>62299</v>
      </c>
      <c r="B62178" s="3" t="s">
        <v>34</v>
      </c>
    </row>
    <row r="62179" spans="1:2" x14ac:dyDescent="0.25">
      <c r="A62179" s="3" t="s">
        <v>62300</v>
      </c>
      <c r="B62179" s="3" t="s">
        <v>34</v>
      </c>
    </row>
    <row r="62180" spans="1:2" x14ac:dyDescent="0.25">
      <c r="A62180" s="3" t="s">
        <v>62301</v>
      </c>
      <c r="B62180" s="3" t="s">
        <v>34</v>
      </c>
    </row>
    <row r="62181" spans="1:2" x14ac:dyDescent="0.25">
      <c r="A62181" s="3" t="s">
        <v>62302</v>
      </c>
      <c r="B62181" s="3" t="s">
        <v>34</v>
      </c>
    </row>
    <row r="62182" spans="1:2" x14ac:dyDescent="0.25">
      <c r="A62182" s="3" t="s">
        <v>62303</v>
      </c>
      <c r="B62182" s="3" t="s">
        <v>34</v>
      </c>
    </row>
    <row r="62183" spans="1:2" x14ac:dyDescent="0.25">
      <c r="A62183" s="3" t="s">
        <v>62304</v>
      </c>
      <c r="B62183" s="3" t="s">
        <v>34</v>
      </c>
    </row>
    <row r="62184" spans="1:2" x14ac:dyDescent="0.25">
      <c r="A62184" s="3" t="s">
        <v>62305</v>
      </c>
      <c r="B62184" s="3" t="s">
        <v>34</v>
      </c>
    </row>
    <row r="62185" spans="1:2" x14ac:dyDescent="0.25">
      <c r="A62185" s="3" t="s">
        <v>62306</v>
      </c>
      <c r="B62185" s="3" t="s">
        <v>34</v>
      </c>
    </row>
    <row r="62186" spans="1:2" x14ac:dyDescent="0.25">
      <c r="A62186" s="3" t="s">
        <v>62307</v>
      </c>
      <c r="B62186" s="3" t="s">
        <v>34</v>
      </c>
    </row>
    <row r="62187" spans="1:2" x14ac:dyDescent="0.25">
      <c r="A62187" s="3" t="s">
        <v>62308</v>
      </c>
      <c r="B62187" s="3" t="s">
        <v>34</v>
      </c>
    </row>
    <row r="62188" spans="1:2" x14ac:dyDescent="0.25">
      <c r="A62188" s="3" t="s">
        <v>62309</v>
      </c>
      <c r="B62188" s="3" t="s">
        <v>34</v>
      </c>
    </row>
    <row r="62189" spans="1:2" x14ac:dyDescent="0.25">
      <c r="A62189" s="3" t="s">
        <v>62310</v>
      </c>
      <c r="B62189" s="3" t="s">
        <v>34</v>
      </c>
    </row>
    <row r="62190" spans="1:2" x14ac:dyDescent="0.25">
      <c r="A62190" s="3" t="s">
        <v>62311</v>
      </c>
      <c r="B62190" s="3" t="s">
        <v>34</v>
      </c>
    </row>
    <row r="62191" spans="1:2" x14ac:dyDescent="0.25">
      <c r="A62191" s="3" t="s">
        <v>62312</v>
      </c>
      <c r="B62191" s="3" t="s">
        <v>34</v>
      </c>
    </row>
    <row r="62192" spans="1:2" x14ac:dyDescent="0.25">
      <c r="A62192" s="3" t="s">
        <v>62313</v>
      </c>
      <c r="B62192" s="3" t="s">
        <v>34</v>
      </c>
    </row>
    <row r="62193" spans="1:2" x14ac:dyDescent="0.25">
      <c r="A62193" s="3" t="s">
        <v>62314</v>
      </c>
      <c r="B62193" s="3" t="s">
        <v>34</v>
      </c>
    </row>
    <row r="62194" spans="1:2" x14ac:dyDescent="0.25">
      <c r="A62194" s="3" t="s">
        <v>62315</v>
      </c>
      <c r="B62194" s="3" t="s">
        <v>34</v>
      </c>
    </row>
    <row r="62195" spans="1:2" x14ac:dyDescent="0.25">
      <c r="A62195" s="3" t="s">
        <v>62316</v>
      </c>
      <c r="B62195" s="3" t="s">
        <v>34</v>
      </c>
    </row>
    <row r="62196" spans="1:2" x14ac:dyDescent="0.25">
      <c r="A62196" s="3" t="s">
        <v>62317</v>
      </c>
      <c r="B62196" s="3" t="s">
        <v>34</v>
      </c>
    </row>
    <row r="62197" spans="1:2" x14ac:dyDescent="0.25">
      <c r="A62197" s="3" t="s">
        <v>62318</v>
      </c>
      <c r="B62197" s="3" t="s">
        <v>34</v>
      </c>
    </row>
    <row r="62198" spans="1:2" x14ac:dyDescent="0.25">
      <c r="A62198" s="3" t="s">
        <v>62319</v>
      </c>
      <c r="B62198" s="3" t="s">
        <v>34</v>
      </c>
    </row>
    <row r="62199" spans="1:2" x14ac:dyDescent="0.25">
      <c r="A62199" s="3" t="s">
        <v>62320</v>
      </c>
      <c r="B62199" s="3" t="s">
        <v>34</v>
      </c>
    </row>
    <row r="62200" spans="1:2" x14ac:dyDescent="0.25">
      <c r="A62200" s="3" t="s">
        <v>62321</v>
      </c>
      <c r="B62200" s="3" t="s">
        <v>34</v>
      </c>
    </row>
    <row r="62201" spans="1:2" x14ac:dyDescent="0.25">
      <c r="A62201" s="3" t="s">
        <v>62322</v>
      </c>
      <c r="B62201" s="3" t="s">
        <v>34</v>
      </c>
    </row>
    <row r="62202" spans="1:2" x14ac:dyDescent="0.25">
      <c r="A62202" s="3" t="s">
        <v>62323</v>
      </c>
      <c r="B62202" s="3" t="s">
        <v>34</v>
      </c>
    </row>
    <row r="62203" spans="1:2" x14ac:dyDescent="0.25">
      <c r="A62203" s="3" t="s">
        <v>62324</v>
      </c>
      <c r="B62203" s="3" t="s">
        <v>34</v>
      </c>
    </row>
    <row r="62204" spans="1:2" x14ac:dyDescent="0.25">
      <c r="A62204" s="3" t="s">
        <v>62325</v>
      </c>
      <c r="B62204" s="3" t="s">
        <v>34</v>
      </c>
    </row>
    <row r="62205" spans="1:2" x14ac:dyDescent="0.25">
      <c r="A62205" s="3" t="s">
        <v>62326</v>
      </c>
      <c r="B62205" s="3" t="s">
        <v>34</v>
      </c>
    </row>
    <row r="62206" spans="1:2" x14ac:dyDescent="0.25">
      <c r="A62206" s="3" t="s">
        <v>62327</v>
      </c>
      <c r="B62206" s="3" t="s">
        <v>34</v>
      </c>
    </row>
    <row r="62207" spans="1:2" x14ac:dyDescent="0.25">
      <c r="A62207" s="3" t="s">
        <v>62328</v>
      </c>
      <c r="B62207" s="3" t="s">
        <v>34</v>
      </c>
    </row>
    <row r="62208" spans="1:2" x14ac:dyDescent="0.25">
      <c r="A62208" s="3" t="s">
        <v>62329</v>
      </c>
      <c r="B62208" s="3" t="s">
        <v>34</v>
      </c>
    </row>
    <row r="62209" spans="1:2" x14ac:dyDescent="0.25">
      <c r="A62209" s="3" t="s">
        <v>62330</v>
      </c>
      <c r="B62209" s="3" t="s">
        <v>34</v>
      </c>
    </row>
    <row r="62210" spans="1:2" x14ac:dyDescent="0.25">
      <c r="A62210" s="3" t="s">
        <v>62331</v>
      </c>
      <c r="B62210" s="3" t="s">
        <v>34</v>
      </c>
    </row>
    <row r="62211" spans="1:2" x14ac:dyDescent="0.25">
      <c r="A62211" s="3" t="s">
        <v>62332</v>
      </c>
      <c r="B62211" s="3" t="s">
        <v>34</v>
      </c>
    </row>
    <row r="62212" spans="1:2" x14ac:dyDescent="0.25">
      <c r="A62212" s="3" t="s">
        <v>62333</v>
      </c>
      <c r="B62212" s="3" t="s">
        <v>34</v>
      </c>
    </row>
    <row r="62213" spans="1:2" x14ac:dyDescent="0.25">
      <c r="A62213" s="3" t="s">
        <v>62334</v>
      </c>
      <c r="B62213" s="3" t="s">
        <v>34</v>
      </c>
    </row>
    <row r="62214" spans="1:2" x14ac:dyDescent="0.25">
      <c r="A62214" s="3" t="s">
        <v>62335</v>
      </c>
      <c r="B62214" s="3" t="s">
        <v>34</v>
      </c>
    </row>
    <row r="62215" spans="1:2" x14ac:dyDescent="0.25">
      <c r="A62215" s="3" t="s">
        <v>62336</v>
      </c>
      <c r="B62215" s="3" t="s">
        <v>34</v>
      </c>
    </row>
    <row r="62216" spans="1:2" x14ac:dyDescent="0.25">
      <c r="A62216" s="3" t="s">
        <v>62337</v>
      </c>
      <c r="B62216" s="3" t="s">
        <v>34</v>
      </c>
    </row>
    <row r="62217" spans="1:2" x14ac:dyDescent="0.25">
      <c r="A62217" s="3" t="s">
        <v>62338</v>
      </c>
      <c r="B62217" s="3" t="s">
        <v>34</v>
      </c>
    </row>
    <row r="62218" spans="1:2" x14ac:dyDescent="0.25">
      <c r="A62218" s="3" t="s">
        <v>62339</v>
      </c>
      <c r="B62218" s="3" t="s">
        <v>34</v>
      </c>
    </row>
    <row r="62219" spans="1:2" x14ac:dyDescent="0.25">
      <c r="A62219" s="3" t="s">
        <v>62340</v>
      </c>
      <c r="B62219" s="3" t="s">
        <v>34</v>
      </c>
    </row>
    <row r="62220" spans="1:2" x14ac:dyDescent="0.25">
      <c r="A62220" s="3" t="s">
        <v>62341</v>
      </c>
      <c r="B62220" s="3" t="s">
        <v>34</v>
      </c>
    </row>
    <row r="62221" spans="1:2" x14ac:dyDescent="0.25">
      <c r="A62221" s="3" t="s">
        <v>62342</v>
      </c>
      <c r="B62221" s="3" t="s">
        <v>34</v>
      </c>
    </row>
    <row r="62222" spans="1:2" x14ac:dyDescent="0.25">
      <c r="A62222" s="3" t="s">
        <v>62343</v>
      </c>
      <c r="B62222" s="3" t="s">
        <v>34</v>
      </c>
    </row>
    <row r="62223" spans="1:2" x14ac:dyDescent="0.25">
      <c r="A62223" s="3" t="s">
        <v>62344</v>
      </c>
      <c r="B62223" s="3" t="s">
        <v>34</v>
      </c>
    </row>
    <row r="62224" spans="1:2" x14ac:dyDescent="0.25">
      <c r="A62224" s="3" t="s">
        <v>62345</v>
      </c>
      <c r="B62224" s="3" t="s">
        <v>34</v>
      </c>
    </row>
    <row r="62225" spans="1:2" x14ac:dyDescent="0.25">
      <c r="A62225" s="3" t="s">
        <v>62346</v>
      </c>
      <c r="B62225" s="3" t="s">
        <v>34</v>
      </c>
    </row>
    <row r="62226" spans="1:2" x14ac:dyDescent="0.25">
      <c r="A62226" s="3" t="s">
        <v>62347</v>
      </c>
      <c r="B62226" s="3" t="s">
        <v>34</v>
      </c>
    </row>
    <row r="62227" spans="1:2" x14ac:dyDescent="0.25">
      <c r="A62227" s="3" t="s">
        <v>62348</v>
      </c>
      <c r="B62227" s="3" t="s">
        <v>34</v>
      </c>
    </row>
    <row r="62228" spans="1:2" x14ac:dyDescent="0.25">
      <c r="A62228" s="3" t="s">
        <v>62349</v>
      </c>
      <c r="B62228" s="3" t="s">
        <v>34</v>
      </c>
    </row>
    <row r="62229" spans="1:2" x14ac:dyDescent="0.25">
      <c r="A62229" s="3" t="s">
        <v>62350</v>
      </c>
      <c r="B62229" s="3" t="s">
        <v>34</v>
      </c>
    </row>
    <row r="62230" spans="1:2" x14ac:dyDescent="0.25">
      <c r="A62230" s="3" t="s">
        <v>62351</v>
      </c>
      <c r="B62230" s="3" t="s">
        <v>34</v>
      </c>
    </row>
    <row r="62231" spans="1:2" x14ac:dyDescent="0.25">
      <c r="A62231" s="3" t="s">
        <v>62352</v>
      </c>
      <c r="B62231" s="3" t="s">
        <v>34</v>
      </c>
    </row>
    <row r="62232" spans="1:2" x14ac:dyDescent="0.25">
      <c r="A62232" s="3" t="s">
        <v>62353</v>
      </c>
      <c r="B62232" s="3" t="s">
        <v>34</v>
      </c>
    </row>
    <row r="62233" spans="1:2" x14ac:dyDescent="0.25">
      <c r="A62233" s="3" t="s">
        <v>62354</v>
      </c>
      <c r="B62233" s="3" t="s">
        <v>34</v>
      </c>
    </row>
    <row r="62234" spans="1:2" x14ac:dyDescent="0.25">
      <c r="A62234" s="3" t="s">
        <v>62355</v>
      </c>
      <c r="B62234" s="3" t="s">
        <v>34</v>
      </c>
    </row>
    <row r="62235" spans="1:2" x14ac:dyDescent="0.25">
      <c r="A62235" s="3" t="s">
        <v>62356</v>
      </c>
      <c r="B62235" s="3" t="s">
        <v>34</v>
      </c>
    </row>
    <row r="62236" spans="1:2" x14ac:dyDescent="0.25">
      <c r="A62236" s="3" t="s">
        <v>62357</v>
      </c>
      <c r="B62236" s="3" t="s">
        <v>34</v>
      </c>
    </row>
    <row r="62237" spans="1:2" x14ac:dyDescent="0.25">
      <c r="A62237" s="3" t="s">
        <v>62358</v>
      </c>
      <c r="B62237" s="3" t="s">
        <v>34</v>
      </c>
    </row>
    <row r="62238" spans="1:2" x14ac:dyDescent="0.25">
      <c r="A62238" s="3" t="s">
        <v>62359</v>
      </c>
      <c r="B62238" s="3" t="s">
        <v>34</v>
      </c>
    </row>
    <row r="62239" spans="1:2" x14ac:dyDescent="0.25">
      <c r="A62239" s="3" t="s">
        <v>62360</v>
      </c>
      <c r="B62239" s="3" t="s">
        <v>34</v>
      </c>
    </row>
    <row r="62240" spans="1:2" x14ac:dyDescent="0.25">
      <c r="A62240" s="3" t="s">
        <v>62361</v>
      </c>
      <c r="B62240" s="3" t="s">
        <v>34</v>
      </c>
    </row>
    <row r="62241" spans="1:2" x14ac:dyDescent="0.25">
      <c r="A62241" s="3" t="s">
        <v>62362</v>
      </c>
      <c r="B62241" s="3" t="s">
        <v>34</v>
      </c>
    </row>
    <row r="62242" spans="1:2" x14ac:dyDescent="0.25">
      <c r="A62242" s="3" t="s">
        <v>62363</v>
      </c>
      <c r="B62242" s="3" t="s">
        <v>34</v>
      </c>
    </row>
    <row r="62243" spans="1:2" x14ac:dyDescent="0.25">
      <c r="A62243" s="3" t="s">
        <v>62364</v>
      </c>
      <c r="B62243" s="3" t="s">
        <v>34</v>
      </c>
    </row>
    <row r="62244" spans="1:2" x14ac:dyDescent="0.25">
      <c r="A62244" s="3" t="s">
        <v>62365</v>
      </c>
      <c r="B62244" s="3" t="s">
        <v>34</v>
      </c>
    </row>
    <row r="62245" spans="1:2" x14ac:dyDescent="0.25">
      <c r="A62245" s="3" t="s">
        <v>62366</v>
      </c>
      <c r="B62245" s="3" t="s">
        <v>34</v>
      </c>
    </row>
    <row r="62246" spans="1:2" x14ac:dyDescent="0.25">
      <c r="A62246" s="3" t="s">
        <v>62367</v>
      </c>
      <c r="B62246" s="3" t="s">
        <v>34</v>
      </c>
    </row>
    <row r="62247" spans="1:2" x14ac:dyDescent="0.25">
      <c r="A62247" s="3" t="s">
        <v>62368</v>
      </c>
      <c r="B62247" s="3" t="s">
        <v>34</v>
      </c>
    </row>
    <row r="62248" spans="1:2" x14ac:dyDescent="0.25">
      <c r="A62248" s="3" t="s">
        <v>62369</v>
      </c>
      <c r="B62248" s="3" t="s">
        <v>34</v>
      </c>
    </row>
    <row r="62249" spans="1:2" x14ac:dyDescent="0.25">
      <c r="A62249" s="3" t="s">
        <v>62370</v>
      </c>
      <c r="B62249" s="3" t="s">
        <v>34</v>
      </c>
    </row>
    <row r="62250" spans="1:2" x14ac:dyDescent="0.25">
      <c r="A62250" s="3" t="s">
        <v>62371</v>
      </c>
      <c r="B62250" s="3" t="s">
        <v>34</v>
      </c>
    </row>
    <row r="62251" spans="1:2" x14ac:dyDescent="0.25">
      <c r="A62251" s="3" t="s">
        <v>62372</v>
      </c>
      <c r="B62251" s="3" t="s">
        <v>34</v>
      </c>
    </row>
    <row r="62252" spans="1:2" x14ac:dyDescent="0.25">
      <c r="A62252" s="3" t="s">
        <v>62373</v>
      </c>
      <c r="B62252" s="3" t="s">
        <v>34</v>
      </c>
    </row>
    <row r="62253" spans="1:2" x14ac:dyDescent="0.25">
      <c r="A62253" s="3" t="s">
        <v>62374</v>
      </c>
      <c r="B62253" s="3" t="s">
        <v>34</v>
      </c>
    </row>
    <row r="62254" spans="1:2" x14ac:dyDescent="0.25">
      <c r="A62254" s="3" t="s">
        <v>62375</v>
      </c>
      <c r="B62254" s="3" t="s">
        <v>34</v>
      </c>
    </row>
    <row r="62255" spans="1:2" x14ac:dyDescent="0.25">
      <c r="A62255" s="3" t="s">
        <v>62376</v>
      </c>
      <c r="B62255" s="3" t="s">
        <v>34</v>
      </c>
    </row>
    <row r="62256" spans="1:2" x14ac:dyDescent="0.25">
      <c r="A62256" s="3" t="s">
        <v>62377</v>
      </c>
      <c r="B62256" s="3" t="s">
        <v>34</v>
      </c>
    </row>
    <row r="62257" spans="1:2" x14ac:dyDescent="0.25">
      <c r="A62257" s="3" t="s">
        <v>62378</v>
      </c>
      <c r="B62257" s="3" t="s">
        <v>34</v>
      </c>
    </row>
    <row r="62258" spans="1:2" x14ac:dyDescent="0.25">
      <c r="A62258" s="3" t="s">
        <v>62379</v>
      </c>
      <c r="B62258" s="3" t="s">
        <v>34</v>
      </c>
    </row>
    <row r="62259" spans="1:2" x14ac:dyDescent="0.25">
      <c r="A62259" s="3" t="s">
        <v>62380</v>
      </c>
      <c r="B62259" s="3" t="s">
        <v>34</v>
      </c>
    </row>
    <row r="62260" spans="1:2" x14ac:dyDescent="0.25">
      <c r="A62260" s="3" t="s">
        <v>62381</v>
      </c>
      <c r="B62260" s="3" t="s">
        <v>34</v>
      </c>
    </row>
    <row r="62261" spans="1:2" x14ac:dyDescent="0.25">
      <c r="A62261" s="3" t="s">
        <v>62382</v>
      </c>
      <c r="B62261" s="3" t="s">
        <v>34</v>
      </c>
    </row>
    <row r="62262" spans="1:2" x14ac:dyDescent="0.25">
      <c r="A62262" s="3" t="s">
        <v>62383</v>
      </c>
      <c r="B62262" s="3" t="s">
        <v>34</v>
      </c>
    </row>
    <row r="62263" spans="1:2" x14ac:dyDescent="0.25">
      <c r="A62263" s="3" t="s">
        <v>62384</v>
      </c>
      <c r="B62263" s="3" t="s">
        <v>34</v>
      </c>
    </row>
    <row r="62264" spans="1:2" x14ac:dyDescent="0.25">
      <c r="A62264" s="3" t="s">
        <v>62385</v>
      </c>
      <c r="B62264" s="3" t="s">
        <v>34</v>
      </c>
    </row>
    <row r="62265" spans="1:2" x14ac:dyDescent="0.25">
      <c r="A62265" s="3" t="s">
        <v>62386</v>
      </c>
      <c r="B62265" s="3" t="s">
        <v>34</v>
      </c>
    </row>
    <row r="62266" spans="1:2" x14ac:dyDescent="0.25">
      <c r="A62266" s="3" t="s">
        <v>62387</v>
      </c>
      <c r="B62266" s="3" t="s">
        <v>34</v>
      </c>
    </row>
    <row r="62267" spans="1:2" x14ac:dyDescent="0.25">
      <c r="A62267" s="3" t="s">
        <v>62388</v>
      </c>
      <c r="B62267" s="3" t="s">
        <v>34</v>
      </c>
    </row>
    <row r="62268" spans="1:2" x14ac:dyDescent="0.25">
      <c r="A62268" s="3" t="s">
        <v>62389</v>
      </c>
      <c r="B62268" s="3" t="s">
        <v>34</v>
      </c>
    </row>
    <row r="62269" spans="1:2" x14ac:dyDescent="0.25">
      <c r="A62269" s="3" t="s">
        <v>62390</v>
      </c>
      <c r="B62269" s="3" t="s">
        <v>34</v>
      </c>
    </row>
    <row r="62270" spans="1:2" x14ac:dyDescent="0.25">
      <c r="A62270" s="3" t="s">
        <v>62391</v>
      </c>
      <c r="B62270" s="3" t="s">
        <v>34</v>
      </c>
    </row>
    <row r="62271" spans="1:2" x14ac:dyDescent="0.25">
      <c r="A62271" s="3" t="s">
        <v>62392</v>
      </c>
      <c r="B62271" s="3" t="s">
        <v>34</v>
      </c>
    </row>
    <row r="62272" spans="1:2" x14ac:dyDescent="0.25">
      <c r="A62272" s="3" t="s">
        <v>62393</v>
      </c>
      <c r="B62272" s="3" t="s">
        <v>34</v>
      </c>
    </row>
    <row r="62273" spans="1:2" x14ac:dyDescent="0.25">
      <c r="A62273" s="3" t="s">
        <v>62394</v>
      </c>
      <c r="B62273" s="3" t="s">
        <v>34</v>
      </c>
    </row>
    <row r="62274" spans="1:2" x14ac:dyDescent="0.25">
      <c r="A62274" s="3" t="s">
        <v>62395</v>
      </c>
      <c r="B62274" s="3" t="s">
        <v>34</v>
      </c>
    </row>
    <row r="62275" spans="1:2" x14ac:dyDescent="0.25">
      <c r="A62275" s="3" t="s">
        <v>62396</v>
      </c>
      <c r="B62275" s="3" t="s">
        <v>34</v>
      </c>
    </row>
    <row r="62276" spans="1:2" x14ac:dyDescent="0.25">
      <c r="A62276" s="3" t="s">
        <v>62397</v>
      </c>
      <c r="B62276" s="3" t="s">
        <v>34</v>
      </c>
    </row>
    <row r="62277" spans="1:2" x14ac:dyDescent="0.25">
      <c r="A62277" s="3" t="s">
        <v>62398</v>
      </c>
      <c r="B62277" s="3" t="s">
        <v>34</v>
      </c>
    </row>
    <row r="62278" spans="1:2" x14ac:dyDescent="0.25">
      <c r="A62278" s="3" t="s">
        <v>62399</v>
      </c>
      <c r="B62278" s="3" t="s">
        <v>34</v>
      </c>
    </row>
    <row r="62279" spans="1:2" x14ac:dyDescent="0.25">
      <c r="A62279" s="3" t="s">
        <v>62400</v>
      </c>
      <c r="B62279" s="3" t="s">
        <v>34</v>
      </c>
    </row>
    <row r="62280" spans="1:2" x14ac:dyDescent="0.25">
      <c r="A62280" s="3" t="s">
        <v>62401</v>
      </c>
      <c r="B62280" s="3" t="s">
        <v>34</v>
      </c>
    </row>
    <row r="62281" spans="1:2" x14ac:dyDescent="0.25">
      <c r="A62281" s="3" t="s">
        <v>62402</v>
      </c>
      <c r="B62281" s="3" t="s">
        <v>34</v>
      </c>
    </row>
    <row r="62282" spans="1:2" x14ac:dyDescent="0.25">
      <c r="A62282" s="3" t="s">
        <v>62403</v>
      </c>
      <c r="B62282" s="3" t="s">
        <v>34</v>
      </c>
    </row>
    <row r="62283" spans="1:2" x14ac:dyDescent="0.25">
      <c r="A62283" s="3" t="s">
        <v>62404</v>
      </c>
      <c r="B62283" s="3" t="s">
        <v>34</v>
      </c>
    </row>
    <row r="62284" spans="1:2" x14ac:dyDescent="0.25">
      <c r="A62284" s="3" t="s">
        <v>62405</v>
      </c>
      <c r="B62284" s="3" t="s">
        <v>34</v>
      </c>
    </row>
    <row r="62285" spans="1:2" x14ac:dyDescent="0.25">
      <c r="A62285" s="3" t="s">
        <v>62406</v>
      </c>
      <c r="B62285" s="3" t="s">
        <v>34</v>
      </c>
    </row>
    <row r="62286" spans="1:2" x14ac:dyDescent="0.25">
      <c r="A62286" s="3" t="s">
        <v>62407</v>
      </c>
      <c r="B62286" s="3" t="s">
        <v>34</v>
      </c>
    </row>
    <row r="62287" spans="1:2" x14ac:dyDescent="0.25">
      <c r="A62287" s="3" t="s">
        <v>62408</v>
      </c>
      <c r="B62287" s="3" t="s">
        <v>34</v>
      </c>
    </row>
    <row r="62288" spans="1:2" x14ac:dyDescent="0.25">
      <c r="A62288" s="3" t="s">
        <v>62409</v>
      </c>
      <c r="B62288" s="3" t="s">
        <v>34</v>
      </c>
    </row>
    <row r="62289" spans="1:2" x14ac:dyDescent="0.25">
      <c r="A62289" s="3" t="s">
        <v>62410</v>
      </c>
      <c r="B62289" s="3" t="s">
        <v>34</v>
      </c>
    </row>
    <row r="62290" spans="1:2" x14ac:dyDescent="0.25">
      <c r="A62290" s="3" t="s">
        <v>62411</v>
      </c>
      <c r="B62290" s="3" t="s">
        <v>34</v>
      </c>
    </row>
    <row r="62291" spans="1:2" x14ac:dyDescent="0.25">
      <c r="A62291" s="3" t="s">
        <v>62412</v>
      </c>
      <c r="B62291" s="3" t="s">
        <v>34</v>
      </c>
    </row>
    <row r="62292" spans="1:2" x14ac:dyDescent="0.25">
      <c r="A62292" s="3" t="s">
        <v>62413</v>
      </c>
      <c r="B62292" s="3" t="s">
        <v>34</v>
      </c>
    </row>
    <row r="62293" spans="1:2" x14ac:dyDescent="0.25">
      <c r="A62293" s="3" t="s">
        <v>62414</v>
      </c>
      <c r="B62293" s="3" t="s">
        <v>34</v>
      </c>
    </row>
    <row r="62294" spans="1:2" x14ac:dyDescent="0.25">
      <c r="A62294" s="3" t="s">
        <v>62415</v>
      </c>
      <c r="B62294" s="3" t="s">
        <v>34</v>
      </c>
    </row>
    <row r="62295" spans="1:2" x14ac:dyDescent="0.25">
      <c r="A62295" s="3" t="s">
        <v>62416</v>
      </c>
      <c r="B62295" s="3" t="s">
        <v>34</v>
      </c>
    </row>
    <row r="62296" spans="1:2" x14ac:dyDescent="0.25">
      <c r="A62296" s="3" t="s">
        <v>62417</v>
      </c>
      <c r="B62296" s="3" t="s">
        <v>34</v>
      </c>
    </row>
    <row r="62297" spans="1:2" x14ac:dyDescent="0.25">
      <c r="A62297" s="3" t="s">
        <v>62418</v>
      </c>
      <c r="B62297" s="3" t="s">
        <v>34</v>
      </c>
    </row>
    <row r="62298" spans="1:2" x14ac:dyDescent="0.25">
      <c r="A62298" s="3" t="s">
        <v>62419</v>
      </c>
      <c r="B62298" s="3" t="s">
        <v>34</v>
      </c>
    </row>
    <row r="62299" spans="1:2" x14ac:dyDescent="0.25">
      <c r="A62299" s="3" t="s">
        <v>62420</v>
      </c>
      <c r="B62299" s="3" t="s">
        <v>34</v>
      </c>
    </row>
    <row r="62300" spans="1:2" x14ac:dyDescent="0.25">
      <c r="A62300" s="3" t="s">
        <v>62421</v>
      </c>
      <c r="B62300" s="3" t="s">
        <v>34</v>
      </c>
    </row>
    <row r="62301" spans="1:2" x14ac:dyDescent="0.25">
      <c r="A62301" s="3" t="s">
        <v>62422</v>
      </c>
      <c r="B62301" s="3" t="s">
        <v>34</v>
      </c>
    </row>
    <row r="62302" spans="1:2" x14ac:dyDescent="0.25">
      <c r="A62302" s="3" t="s">
        <v>62423</v>
      </c>
      <c r="B62302" s="3" t="s">
        <v>34</v>
      </c>
    </row>
    <row r="62303" spans="1:2" x14ac:dyDescent="0.25">
      <c r="A62303" s="3" t="s">
        <v>62424</v>
      </c>
      <c r="B62303" s="3" t="s">
        <v>34</v>
      </c>
    </row>
    <row r="62304" spans="1:2" x14ac:dyDescent="0.25">
      <c r="A62304" s="3" t="s">
        <v>62425</v>
      </c>
      <c r="B62304" s="3" t="s">
        <v>34</v>
      </c>
    </row>
    <row r="62305" spans="1:2" x14ac:dyDescent="0.25">
      <c r="A62305" s="3" t="s">
        <v>62426</v>
      </c>
      <c r="B62305" s="3" t="s">
        <v>34</v>
      </c>
    </row>
    <row r="62306" spans="1:2" x14ac:dyDescent="0.25">
      <c r="A62306" s="3" t="s">
        <v>62427</v>
      </c>
      <c r="B62306" s="3" t="s">
        <v>34</v>
      </c>
    </row>
    <row r="62307" spans="1:2" x14ac:dyDescent="0.25">
      <c r="A62307" s="3" t="s">
        <v>62428</v>
      </c>
      <c r="B62307" s="3" t="s">
        <v>34</v>
      </c>
    </row>
    <row r="62308" spans="1:2" x14ac:dyDescent="0.25">
      <c r="A62308" s="3" t="s">
        <v>62429</v>
      </c>
      <c r="B62308" s="3" t="s">
        <v>34</v>
      </c>
    </row>
    <row r="62309" spans="1:2" x14ac:dyDescent="0.25">
      <c r="A62309" s="3" t="s">
        <v>62430</v>
      </c>
      <c r="B62309" s="3" t="s">
        <v>34</v>
      </c>
    </row>
    <row r="62310" spans="1:2" x14ac:dyDescent="0.25">
      <c r="A62310" s="3" t="s">
        <v>62431</v>
      </c>
      <c r="B62310" s="3" t="s">
        <v>34</v>
      </c>
    </row>
    <row r="62311" spans="1:2" x14ac:dyDescent="0.25">
      <c r="A62311" s="3" t="s">
        <v>62432</v>
      </c>
      <c r="B62311" s="3" t="s">
        <v>34</v>
      </c>
    </row>
    <row r="62312" spans="1:2" x14ac:dyDescent="0.25">
      <c r="A62312" s="3" t="s">
        <v>62433</v>
      </c>
      <c r="B62312" s="3" t="s">
        <v>34</v>
      </c>
    </row>
    <row r="62313" spans="1:2" x14ac:dyDescent="0.25">
      <c r="A62313" s="3" t="s">
        <v>62434</v>
      </c>
      <c r="B62313" s="3" t="s">
        <v>34</v>
      </c>
    </row>
    <row r="62314" spans="1:2" x14ac:dyDescent="0.25">
      <c r="A62314" s="3" t="s">
        <v>62435</v>
      </c>
      <c r="B62314" s="3" t="s">
        <v>34</v>
      </c>
    </row>
    <row r="62315" spans="1:2" x14ac:dyDescent="0.25">
      <c r="A62315" s="3" t="s">
        <v>62436</v>
      </c>
      <c r="B62315" s="3" t="s">
        <v>34</v>
      </c>
    </row>
    <row r="62316" spans="1:2" x14ac:dyDescent="0.25">
      <c r="A62316" s="3" t="s">
        <v>62437</v>
      </c>
      <c r="B62316" s="3" t="s">
        <v>34</v>
      </c>
    </row>
    <row r="62317" spans="1:2" x14ac:dyDescent="0.25">
      <c r="A62317" s="3" t="s">
        <v>62438</v>
      </c>
      <c r="B62317" s="3" t="s">
        <v>34</v>
      </c>
    </row>
    <row r="62318" spans="1:2" x14ac:dyDescent="0.25">
      <c r="A62318" s="3" t="s">
        <v>62439</v>
      </c>
      <c r="B62318" s="3" t="s">
        <v>34</v>
      </c>
    </row>
    <row r="62319" spans="1:2" x14ac:dyDescent="0.25">
      <c r="A62319" s="3" t="s">
        <v>62440</v>
      </c>
      <c r="B62319" s="3" t="s">
        <v>34</v>
      </c>
    </row>
    <row r="62320" spans="1:2" x14ac:dyDescent="0.25">
      <c r="A62320" s="3" t="s">
        <v>62441</v>
      </c>
      <c r="B62320" s="3" t="s">
        <v>34</v>
      </c>
    </row>
    <row r="62321" spans="1:2" x14ac:dyDescent="0.25">
      <c r="A62321" s="3" t="s">
        <v>62442</v>
      </c>
      <c r="B62321" s="3" t="s">
        <v>34</v>
      </c>
    </row>
    <row r="62322" spans="1:2" x14ac:dyDescent="0.25">
      <c r="A62322" s="3" t="s">
        <v>62443</v>
      </c>
      <c r="B62322" s="3" t="s">
        <v>34</v>
      </c>
    </row>
    <row r="62323" spans="1:2" x14ac:dyDescent="0.25">
      <c r="A62323" s="3" t="s">
        <v>62444</v>
      </c>
      <c r="B62323" s="3" t="s">
        <v>34</v>
      </c>
    </row>
    <row r="62324" spans="1:2" x14ac:dyDescent="0.25">
      <c r="A62324" s="3" t="s">
        <v>62445</v>
      </c>
      <c r="B62324" s="3" t="s">
        <v>34</v>
      </c>
    </row>
    <row r="62325" spans="1:2" x14ac:dyDescent="0.25">
      <c r="A62325" s="3" t="s">
        <v>62446</v>
      </c>
      <c r="B62325" s="3" t="s">
        <v>34</v>
      </c>
    </row>
    <row r="62326" spans="1:2" x14ac:dyDescent="0.25">
      <c r="A62326" s="3" t="s">
        <v>62447</v>
      </c>
      <c r="B62326" s="3" t="s">
        <v>34</v>
      </c>
    </row>
    <row r="62327" spans="1:2" x14ac:dyDescent="0.25">
      <c r="A62327" s="3" t="s">
        <v>62448</v>
      </c>
      <c r="B62327" s="3" t="s">
        <v>34</v>
      </c>
    </row>
    <row r="62328" spans="1:2" x14ac:dyDescent="0.25">
      <c r="A62328" s="3" t="s">
        <v>62449</v>
      </c>
      <c r="B62328" s="3" t="s">
        <v>34</v>
      </c>
    </row>
    <row r="62329" spans="1:2" x14ac:dyDescent="0.25">
      <c r="A62329" s="3" t="s">
        <v>62450</v>
      </c>
      <c r="B62329" s="3" t="s">
        <v>34</v>
      </c>
    </row>
    <row r="62330" spans="1:2" x14ac:dyDescent="0.25">
      <c r="A62330" s="3" t="s">
        <v>62451</v>
      </c>
      <c r="B62330" s="3" t="s">
        <v>34</v>
      </c>
    </row>
    <row r="62331" spans="1:2" x14ac:dyDescent="0.25">
      <c r="A62331" s="3" t="s">
        <v>62452</v>
      </c>
      <c r="B62331" s="3" t="s">
        <v>34</v>
      </c>
    </row>
    <row r="62332" spans="1:2" x14ac:dyDescent="0.25">
      <c r="A62332" s="3" t="s">
        <v>62453</v>
      </c>
      <c r="B62332" s="3" t="s">
        <v>34</v>
      </c>
    </row>
    <row r="62333" spans="1:2" x14ac:dyDescent="0.25">
      <c r="A62333" s="3" t="s">
        <v>62454</v>
      </c>
      <c r="B62333" s="3" t="s">
        <v>34</v>
      </c>
    </row>
    <row r="62334" spans="1:2" x14ac:dyDescent="0.25">
      <c r="A62334" s="3" t="s">
        <v>62455</v>
      </c>
      <c r="B62334" s="3" t="s">
        <v>34</v>
      </c>
    </row>
    <row r="62335" spans="1:2" x14ac:dyDescent="0.25">
      <c r="A62335" s="3" t="s">
        <v>62456</v>
      </c>
      <c r="B62335" s="3" t="s">
        <v>34</v>
      </c>
    </row>
    <row r="62336" spans="1:2" x14ac:dyDescent="0.25">
      <c r="A62336" s="3" t="s">
        <v>62457</v>
      </c>
      <c r="B62336" s="3" t="s">
        <v>34</v>
      </c>
    </row>
    <row r="62337" spans="1:2" x14ac:dyDescent="0.25">
      <c r="A62337" s="3" t="s">
        <v>62458</v>
      </c>
      <c r="B62337" s="3" t="s">
        <v>34</v>
      </c>
    </row>
    <row r="62338" spans="1:2" x14ac:dyDescent="0.25">
      <c r="A62338" s="3" t="s">
        <v>62459</v>
      </c>
      <c r="B62338" s="3" t="s">
        <v>34</v>
      </c>
    </row>
    <row r="62339" spans="1:2" x14ac:dyDescent="0.25">
      <c r="A62339" s="3" t="s">
        <v>62460</v>
      </c>
      <c r="B62339" s="3" t="s">
        <v>34</v>
      </c>
    </row>
    <row r="62340" spans="1:2" x14ac:dyDescent="0.25">
      <c r="A62340" s="3" t="s">
        <v>62461</v>
      </c>
      <c r="B62340" s="3" t="s">
        <v>34</v>
      </c>
    </row>
    <row r="62341" spans="1:2" x14ac:dyDescent="0.25">
      <c r="A62341" s="3" t="s">
        <v>62462</v>
      </c>
      <c r="B62341" s="3" t="s">
        <v>34</v>
      </c>
    </row>
    <row r="62342" spans="1:2" x14ac:dyDescent="0.25">
      <c r="A62342" s="3" t="s">
        <v>62463</v>
      </c>
      <c r="B62342" s="3" t="s">
        <v>34</v>
      </c>
    </row>
    <row r="62343" spans="1:2" x14ac:dyDescent="0.25">
      <c r="A62343" s="3" t="s">
        <v>62464</v>
      </c>
      <c r="B62343" s="3" t="s">
        <v>34</v>
      </c>
    </row>
    <row r="62344" spans="1:2" x14ac:dyDescent="0.25">
      <c r="A62344" s="3" t="s">
        <v>62465</v>
      </c>
      <c r="B62344" s="3" t="s">
        <v>34</v>
      </c>
    </row>
    <row r="62345" spans="1:2" x14ac:dyDescent="0.25">
      <c r="A62345" s="3" t="s">
        <v>62466</v>
      </c>
      <c r="B62345" s="3" t="s">
        <v>34</v>
      </c>
    </row>
    <row r="62346" spans="1:2" x14ac:dyDescent="0.25">
      <c r="A62346" s="3" t="s">
        <v>62467</v>
      </c>
      <c r="B62346" s="3" t="s">
        <v>34</v>
      </c>
    </row>
    <row r="62347" spans="1:2" x14ac:dyDescent="0.25">
      <c r="A62347" s="3" t="s">
        <v>62468</v>
      </c>
      <c r="B62347" s="3" t="s">
        <v>34</v>
      </c>
    </row>
    <row r="62348" spans="1:2" x14ac:dyDescent="0.25">
      <c r="A62348" s="3" t="s">
        <v>62469</v>
      </c>
      <c r="B62348" s="3" t="s">
        <v>34</v>
      </c>
    </row>
    <row r="62349" spans="1:2" x14ac:dyDescent="0.25">
      <c r="A62349" s="3" t="s">
        <v>62470</v>
      </c>
      <c r="B62349" s="3" t="s">
        <v>34</v>
      </c>
    </row>
    <row r="62350" spans="1:2" x14ac:dyDescent="0.25">
      <c r="A62350" s="3" t="s">
        <v>62471</v>
      </c>
      <c r="B62350" s="3" t="s">
        <v>34</v>
      </c>
    </row>
    <row r="62351" spans="1:2" x14ac:dyDescent="0.25">
      <c r="A62351" s="3" t="s">
        <v>62472</v>
      </c>
      <c r="B62351" s="3" t="s">
        <v>34</v>
      </c>
    </row>
    <row r="62352" spans="1:2" x14ac:dyDescent="0.25">
      <c r="A62352" s="3" t="s">
        <v>62473</v>
      </c>
      <c r="B62352" s="3" t="s">
        <v>34</v>
      </c>
    </row>
    <row r="62353" spans="1:2" x14ac:dyDescent="0.25">
      <c r="A62353" s="3" t="s">
        <v>62474</v>
      </c>
      <c r="B62353" s="3" t="s">
        <v>34</v>
      </c>
    </row>
    <row r="62354" spans="1:2" x14ac:dyDescent="0.25">
      <c r="A62354" s="3" t="s">
        <v>62475</v>
      </c>
      <c r="B62354" s="3" t="s">
        <v>34</v>
      </c>
    </row>
    <row r="62355" spans="1:2" x14ac:dyDescent="0.25">
      <c r="A62355" s="3" t="s">
        <v>62476</v>
      </c>
      <c r="B62355" s="3" t="s">
        <v>34</v>
      </c>
    </row>
    <row r="62356" spans="1:2" x14ac:dyDescent="0.25">
      <c r="A62356" s="3" t="s">
        <v>62477</v>
      </c>
      <c r="B62356" s="3" t="s">
        <v>34</v>
      </c>
    </row>
    <row r="62357" spans="1:2" x14ac:dyDescent="0.25">
      <c r="A62357" s="3" t="s">
        <v>62478</v>
      </c>
      <c r="B62357" s="3" t="s">
        <v>34</v>
      </c>
    </row>
    <row r="62358" spans="1:2" x14ac:dyDescent="0.25">
      <c r="A62358" s="3" t="s">
        <v>62479</v>
      </c>
      <c r="B62358" s="3" t="s">
        <v>34</v>
      </c>
    </row>
    <row r="62359" spans="1:2" x14ac:dyDescent="0.25">
      <c r="A62359" s="3" t="s">
        <v>62480</v>
      </c>
      <c r="B62359" s="3" t="s">
        <v>34</v>
      </c>
    </row>
    <row r="62360" spans="1:2" x14ac:dyDescent="0.25">
      <c r="A62360" s="3" t="s">
        <v>62481</v>
      </c>
      <c r="B62360" s="3" t="s">
        <v>34</v>
      </c>
    </row>
    <row r="62361" spans="1:2" x14ac:dyDescent="0.25">
      <c r="A62361" s="3" t="s">
        <v>62482</v>
      </c>
      <c r="B62361" s="3" t="s">
        <v>34</v>
      </c>
    </row>
    <row r="62362" spans="1:2" x14ac:dyDescent="0.25">
      <c r="A62362" s="3" t="s">
        <v>62483</v>
      </c>
      <c r="B62362" s="3" t="s">
        <v>34</v>
      </c>
    </row>
    <row r="62363" spans="1:2" x14ac:dyDescent="0.25">
      <c r="A62363" s="3" t="s">
        <v>62484</v>
      </c>
      <c r="B62363" s="3" t="s">
        <v>34</v>
      </c>
    </row>
    <row r="62364" spans="1:2" x14ac:dyDescent="0.25">
      <c r="A62364" s="3" t="s">
        <v>62485</v>
      </c>
      <c r="B62364" s="3" t="s">
        <v>34</v>
      </c>
    </row>
    <row r="62365" spans="1:2" x14ac:dyDescent="0.25">
      <c r="A62365" s="3" t="s">
        <v>62486</v>
      </c>
      <c r="B62365" s="3" t="s">
        <v>34</v>
      </c>
    </row>
    <row r="62366" spans="1:2" x14ac:dyDescent="0.25">
      <c r="A62366" s="3" t="s">
        <v>62487</v>
      </c>
      <c r="B62366" s="3" t="s">
        <v>34</v>
      </c>
    </row>
    <row r="62367" spans="1:2" x14ac:dyDescent="0.25">
      <c r="A62367" s="3" t="s">
        <v>62488</v>
      </c>
      <c r="B62367" s="3" t="s">
        <v>34</v>
      </c>
    </row>
    <row r="62368" spans="1:2" x14ac:dyDescent="0.25">
      <c r="A62368" s="3" t="s">
        <v>62489</v>
      </c>
      <c r="B62368" s="3" t="s">
        <v>34</v>
      </c>
    </row>
    <row r="62369" spans="1:2" x14ac:dyDescent="0.25">
      <c r="A62369" s="3" t="s">
        <v>62490</v>
      </c>
      <c r="B62369" s="3" t="s">
        <v>34</v>
      </c>
    </row>
    <row r="62370" spans="1:2" x14ac:dyDescent="0.25">
      <c r="A62370" s="3" t="s">
        <v>62491</v>
      </c>
      <c r="B62370" s="3" t="s">
        <v>34</v>
      </c>
    </row>
    <row r="62371" spans="1:2" x14ac:dyDescent="0.25">
      <c r="A62371" s="3" t="s">
        <v>62492</v>
      </c>
      <c r="B62371" s="3" t="s">
        <v>34</v>
      </c>
    </row>
    <row r="62372" spans="1:2" x14ac:dyDescent="0.25">
      <c r="A62372" s="3" t="s">
        <v>62493</v>
      </c>
      <c r="B62372" s="3" t="s">
        <v>34</v>
      </c>
    </row>
    <row r="62373" spans="1:2" x14ac:dyDescent="0.25">
      <c r="A62373" s="3" t="s">
        <v>62494</v>
      </c>
      <c r="B62373" s="3" t="s">
        <v>34</v>
      </c>
    </row>
    <row r="62374" spans="1:2" x14ac:dyDescent="0.25">
      <c r="A62374" s="3" t="s">
        <v>62495</v>
      </c>
      <c r="B62374" s="3" t="s">
        <v>34</v>
      </c>
    </row>
    <row r="62375" spans="1:2" x14ac:dyDescent="0.25">
      <c r="A62375" s="3" t="s">
        <v>62496</v>
      </c>
      <c r="B62375" s="3" t="s">
        <v>34</v>
      </c>
    </row>
    <row r="62376" spans="1:2" x14ac:dyDescent="0.25">
      <c r="A62376" s="3" t="s">
        <v>62497</v>
      </c>
      <c r="B62376" s="3" t="s">
        <v>34</v>
      </c>
    </row>
    <row r="62377" spans="1:2" x14ac:dyDescent="0.25">
      <c r="A62377" s="3" t="s">
        <v>62498</v>
      </c>
      <c r="B62377" s="3" t="s">
        <v>34</v>
      </c>
    </row>
    <row r="62378" spans="1:2" x14ac:dyDescent="0.25">
      <c r="A62378" s="3" t="s">
        <v>62499</v>
      </c>
      <c r="B62378" s="3" t="s">
        <v>34</v>
      </c>
    </row>
    <row r="62379" spans="1:2" x14ac:dyDescent="0.25">
      <c r="A62379" s="3" t="s">
        <v>62500</v>
      </c>
      <c r="B62379" s="3" t="s">
        <v>34</v>
      </c>
    </row>
    <row r="62380" spans="1:2" x14ac:dyDescent="0.25">
      <c r="A62380" s="3" t="s">
        <v>62501</v>
      </c>
      <c r="B62380" s="3" t="s">
        <v>34</v>
      </c>
    </row>
    <row r="62381" spans="1:2" x14ac:dyDescent="0.25">
      <c r="A62381" s="3" t="s">
        <v>62502</v>
      </c>
      <c r="B62381" s="3" t="s">
        <v>34</v>
      </c>
    </row>
    <row r="62382" spans="1:2" x14ac:dyDescent="0.25">
      <c r="A62382" s="3" t="s">
        <v>62503</v>
      </c>
      <c r="B62382" s="3" t="s">
        <v>34</v>
      </c>
    </row>
    <row r="62383" spans="1:2" x14ac:dyDescent="0.25">
      <c r="A62383" s="3" t="s">
        <v>62504</v>
      </c>
      <c r="B62383" s="3" t="s">
        <v>34</v>
      </c>
    </row>
    <row r="62384" spans="1:2" x14ac:dyDescent="0.25">
      <c r="A62384" s="3" t="s">
        <v>62505</v>
      </c>
      <c r="B62384" s="3" t="s">
        <v>34</v>
      </c>
    </row>
    <row r="62385" spans="1:2" x14ac:dyDescent="0.25">
      <c r="A62385" s="3" t="s">
        <v>62506</v>
      </c>
      <c r="B62385" s="3" t="s">
        <v>34</v>
      </c>
    </row>
    <row r="62386" spans="1:2" x14ac:dyDescent="0.25">
      <c r="A62386" s="3" t="s">
        <v>62507</v>
      </c>
      <c r="B62386" s="3" t="s">
        <v>34</v>
      </c>
    </row>
    <row r="62387" spans="1:2" x14ac:dyDescent="0.25">
      <c r="A62387" s="3" t="s">
        <v>62508</v>
      </c>
      <c r="B62387" s="3" t="s">
        <v>34</v>
      </c>
    </row>
    <row r="62388" spans="1:2" x14ac:dyDescent="0.25">
      <c r="A62388" s="3" t="s">
        <v>62509</v>
      </c>
      <c r="B62388" s="3" t="s">
        <v>34</v>
      </c>
    </row>
    <row r="62389" spans="1:2" x14ac:dyDescent="0.25">
      <c r="A62389" s="3" t="s">
        <v>62510</v>
      </c>
      <c r="B62389" s="3" t="s">
        <v>34</v>
      </c>
    </row>
    <row r="62390" spans="1:2" x14ac:dyDescent="0.25">
      <c r="A62390" s="3" t="s">
        <v>62511</v>
      </c>
      <c r="B62390" s="3" t="s">
        <v>34</v>
      </c>
    </row>
    <row r="62391" spans="1:2" x14ac:dyDescent="0.25">
      <c r="A62391" s="3" t="s">
        <v>62512</v>
      </c>
      <c r="B62391" s="3" t="s">
        <v>34</v>
      </c>
    </row>
    <row r="62392" spans="1:2" x14ac:dyDescent="0.25">
      <c r="A62392" s="3" t="s">
        <v>62513</v>
      </c>
      <c r="B62392" s="3" t="s">
        <v>34</v>
      </c>
    </row>
    <row r="62393" spans="1:2" x14ac:dyDescent="0.25">
      <c r="A62393" s="3" t="s">
        <v>62514</v>
      </c>
      <c r="B62393" s="3" t="s">
        <v>34</v>
      </c>
    </row>
    <row r="62394" spans="1:2" x14ac:dyDescent="0.25">
      <c r="A62394" s="3" t="s">
        <v>62515</v>
      </c>
      <c r="B62394" s="3" t="s">
        <v>34</v>
      </c>
    </row>
    <row r="62395" spans="1:2" x14ac:dyDescent="0.25">
      <c r="A62395" s="3" t="s">
        <v>62516</v>
      </c>
      <c r="B62395" s="3" t="s">
        <v>34</v>
      </c>
    </row>
    <row r="62396" spans="1:2" x14ac:dyDescent="0.25">
      <c r="A62396" s="3" t="s">
        <v>62517</v>
      </c>
      <c r="B62396" s="3" t="s">
        <v>34</v>
      </c>
    </row>
    <row r="62397" spans="1:2" x14ac:dyDescent="0.25">
      <c r="A62397" s="3" t="s">
        <v>62518</v>
      </c>
      <c r="B62397" s="3" t="s">
        <v>34</v>
      </c>
    </row>
    <row r="62398" spans="1:2" x14ac:dyDescent="0.25">
      <c r="A62398" s="3" t="s">
        <v>62519</v>
      </c>
      <c r="B62398" s="3" t="s">
        <v>34</v>
      </c>
    </row>
    <row r="62399" spans="1:2" x14ac:dyDescent="0.25">
      <c r="A62399" s="3" t="s">
        <v>62520</v>
      </c>
      <c r="B62399" s="3" t="s">
        <v>34</v>
      </c>
    </row>
    <row r="62400" spans="1:2" x14ac:dyDescent="0.25">
      <c r="A62400" s="3" t="s">
        <v>62521</v>
      </c>
      <c r="B62400" s="3" t="s">
        <v>34</v>
      </c>
    </row>
    <row r="62401" spans="1:2" x14ac:dyDescent="0.25">
      <c r="A62401" s="3" t="s">
        <v>62522</v>
      </c>
      <c r="B62401" s="3" t="s">
        <v>34</v>
      </c>
    </row>
    <row r="62402" spans="1:2" x14ac:dyDescent="0.25">
      <c r="A62402" s="3" t="s">
        <v>62523</v>
      </c>
      <c r="B62402" s="3" t="s">
        <v>34</v>
      </c>
    </row>
    <row r="62403" spans="1:2" x14ac:dyDescent="0.25">
      <c r="A62403" s="3" t="s">
        <v>62524</v>
      </c>
      <c r="B62403" s="3" t="s">
        <v>34</v>
      </c>
    </row>
    <row r="62404" spans="1:2" x14ac:dyDescent="0.25">
      <c r="A62404" s="3" t="s">
        <v>62525</v>
      </c>
      <c r="B62404" s="3" t="s">
        <v>34</v>
      </c>
    </row>
    <row r="62405" spans="1:2" x14ac:dyDescent="0.25">
      <c r="A62405" s="3" t="s">
        <v>62526</v>
      </c>
      <c r="B62405" s="3" t="s">
        <v>34</v>
      </c>
    </row>
    <row r="62406" spans="1:2" x14ac:dyDescent="0.25">
      <c r="A62406" s="3" t="s">
        <v>62527</v>
      </c>
      <c r="B62406" s="3" t="s">
        <v>34</v>
      </c>
    </row>
    <row r="62407" spans="1:2" x14ac:dyDescent="0.25">
      <c r="A62407" s="3" t="s">
        <v>62528</v>
      </c>
      <c r="B62407" s="3" t="s">
        <v>34</v>
      </c>
    </row>
    <row r="62408" spans="1:2" x14ac:dyDescent="0.25">
      <c r="A62408" s="3" t="s">
        <v>62529</v>
      </c>
      <c r="B62408" s="3" t="s">
        <v>34</v>
      </c>
    </row>
    <row r="62409" spans="1:2" x14ac:dyDescent="0.25">
      <c r="A62409" s="3" t="s">
        <v>62530</v>
      </c>
      <c r="B62409" s="3" t="s">
        <v>34</v>
      </c>
    </row>
    <row r="62410" spans="1:2" x14ac:dyDescent="0.25">
      <c r="A62410" s="3" t="s">
        <v>62531</v>
      </c>
      <c r="B62410" s="3" t="s">
        <v>34</v>
      </c>
    </row>
    <row r="62411" spans="1:2" x14ac:dyDescent="0.25">
      <c r="A62411" s="3" t="s">
        <v>62532</v>
      </c>
      <c r="B62411" s="3" t="s">
        <v>34</v>
      </c>
    </row>
    <row r="62412" spans="1:2" x14ac:dyDescent="0.25">
      <c r="A62412" s="3" t="s">
        <v>62533</v>
      </c>
      <c r="B62412" s="3" t="s">
        <v>34</v>
      </c>
    </row>
    <row r="62413" spans="1:2" x14ac:dyDescent="0.25">
      <c r="A62413" s="3" t="s">
        <v>62534</v>
      </c>
      <c r="B62413" s="3" t="s">
        <v>34</v>
      </c>
    </row>
    <row r="62414" spans="1:2" x14ac:dyDescent="0.25">
      <c r="A62414" s="3" t="s">
        <v>62535</v>
      </c>
      <c r="B62414" s="3" t="s">
        <v>34</v>
      </c>
    </row>
    <row r="62415" spans="1:2" x14ac:dyDescent="0.25">
      <c r="A62415" s="3" t="s">
        <v>62536</v>
      </c>
      <c r="B62415" s="3" t="s">
        <v>34</v>
      </c>
    </row>
    <row r="62416" spans="1:2" x14ac:dyDescent="0.25">
      <c r="A62416" s="3" t="s">
        <v>62537</v>
      </c>
      <c r="B62416" s="3" t="s">
        <v>34</v>
      </c>
    </row>
    <row r="62417" spans="1:2" x14ac:dyDescent="0.25">
      <c r="A62417" s="3" t="s">
        <v>62538</v>
      </c>
      <c r="B62417" s="3" t="s">
        <v>34</v>
      </c>
    </row>
    <row r="62418" spans="1:2" x14ac:dyDescent="0.25">
      <c r="A62418" s="3" t="s">
        <v>62539</v>
      </c>
      <c r="B62418" s="3" t="s">
        <v>34</v>
      </c>
    </row>
    <row r="62419" spans="1:2" x14ac:dyDescent="0.25">
      <c r="A62419" s="3" t="s">
        <v>62540</v>
      </c>
      <c r="B62419" s="3" t="s">
        <v>34</v>
      </c>
    </row>
    <row r="62420" spans="1:2" x14ac:dyDescent="0.25">
      <c r="A62420" s="3" t="s">
        <v>62541</v>
      </c>
      <c r="B62420" s="3" t="s">
        <v>34</v>
      </c>
    </row>
    <row r="62421" spans="1:2" x14ac:dyDescent="0.25">
      <c r="A62421" s="3" t="s">
        <v>62542</v>
      </c>
      <c r="B62421" s="3" t="s">
        <v>34</v>
      </c>
    </row>
    <row r="62422" spans="1:2" x14ac:dyDescent="0.25">
      <c r="A62422" s="3" t="s">
        <v>62543</v>
      </c>
      <c r="B62422" s="3" t="s">
        <v>34</v>
      </c>
    </row>
    <row r="62423" spans="1:2" x14ac:dyDescent="0.25">
      <c r="A62423" s="3" t="s">
        <v>62544</v>
      </c>
      <c r="B62423" s="3" t="s">
        <v>34</v>
      </c>
    </row>
    <row r="62424" spans="1:2" x14ac:dyDescent="0.25">
      <c r="A62424" s="3" t="s">
        <v>62545</v>
      </c>
      <c r="B62424" s="3" t="s">
        <v>34</v>
      </c>
    </row>
    <row r="62425" spans="1:2" x14ac:dyDescent="0.25">
      <c r="A62425" s="3" t="s">
        <v>62546</v>
      </c>
      <c r="B62425" s="3" t="s">
        <v>34</v>
      </c>
    </row>
    <row r="62426" spans="1:2" x14ac:dyDescent="0.25">
      <c r="A62426" s="3" t="s">
        <v>62547</v>
      </c>
      <c r="B62426" s="3" t="s">
        <v>34</v>
      </c>
    </row>
    <row r="62427" spans="1:2" x14ac:dyDescent="0.25">
      <c r="A62427" s="3" t="s">
        <v>62548</v>
      </c>
      <c r="B62427" s="3" t="s">
        <v>34</v>
      </c>
    </row>
    <row r="62428" spans="1:2" x14ac:dyDescent="0.25">
      <c r="A62428" s="3" t="s">
        <v>62549</v>
      </c>
      <c r="B62428" s="3" t="s">
        <v>34</v>
      </c>
    </row>
    <row r="62429" spans="1:2" x14ac:dyDescent="0.25">
      <c r="A62429" s="3" t="s">
        <v>62550</v>
      </c>
      <c r="B62429" s="3" t="s">
        <v>34</v>
      </c>
    </row>
    <row r="62430" spans="1:2" x14ac:dyDescent="0.25">
      <c r="A62430" s="3" t="s">
        <v>62551</v>
      </c>
      <c r="B62430" s="3" t="s">
        <v>34</v>
      </c>
    </row>
    <row r="62431" spans="1:2" x14ac:dyDescent="0.25">
      <c r="A62431" s="3" t="s">
        <v>62552</v>
      </c>
      <c r="B62431" s="3" t="s">
        <v>34</v>
      </c>
    </row>
    <row r="62432" spans="1:2" x14ac:dyDescent="0.25">
      <c r="A62432" s="3" t="s">
        <v>62553</v>
      </c>
      <c r="B62432" s="3" t="s">
        <v>34</v>
      </c>
    </row>
    <row r="62433" spans="1:2" x14ac:dyDescent="0.25">
      <c r="A62433" s="3" t="s">
        <v>62554</v>
      </c>
      <c r="B62433" s="3" t="s">
        <v>34</v>
      </c>
    </row>
    <row r="62434" spans="1:2" x14ac:dyDescent="0.25">
      <c r="A62434" s="3" t="s">
        <v>62555</v>
      </c>
      <c r="B62434" s="3" t="s">
        <v>34</v>
      </c>
    </row>
    <row r="62435" spans="1:2" x14ac:dyDescent="0.25">
      <c r="A62435" s="3" t="s">
        <v>62556</v>
      </c>
      <c r="B62435" s="3" t="s">
        <v>34</v>
      </c>
    </row>
    <row r="62436" spans="1:2" x14ac:dyDescent="0.25">
      <c r="A62436" s="3" t="s">
        <v>62557</v>
      </c>
      <c r="B62436" s="3" t="s">
        <v>34</v>
      </c>
    </row>
    <row r="62437" spans="1:2" x14ac:dyDescent="0.25">
      <c r="A62437" s="3" t="s">
        <v>62558</v>
      </c>
      <c r="B62437" s="3" t="s">
        <v>34</v>
      </c>
    </row>
    <row r="62438" spans="1:2" x14ac:dyDescent="0.25">
      <c r="A62438" s="3" t="s">
        <v>62559</v>
      </c>
      <c r="B62438" s="3" t="s">
        <v>34</v>
      </c>
    </row>
    <row r="62439" spans="1:2" x14ac:dyDescent="0.25">
      <c r="A62439" s="3" t="s">
        <v>62560</v>
      </c>
      <c r="B62439" s="3" t="s">
        <v>34</v>
      </c>
    </row>
    <row r="62440" spans="1:2" x14ac:dyDescent="0.25">
      <c r="A62440" s="3" t="s">
        <v>62561</v>
      </c>
      <c r="B62440" s="3" t="s">
        <v>34</v>
      </c>
    </row>
    <row r="62441" spans="1:2" x14ac:dyDescent="0.25">
      <c r="A62441" s="3" t="s">
        <v>62562</v>
      </c>
      <c r="B62441" s="3" t="s">
        <v>34</v>
      </c>
    </row>
    <row r="62442" spans="1:2" x14ac:dyDescent="0.25">
      <c r="A62442" s="3" t="s">
        <v>62563</v>
      </c>
      <c r="B62442" s="3" t="s">
        <v>34</v>
      </c>
    </row>
    <row r="62443" spans="1:2" x14ac:dyDescent="0.25">
      <c r="A62443" s="3" t="s">
        <v>62564</v>
      </c>
      <c r="B62443" s="3" t="s">
        <v>34</v>
      </c>
    </row>
    <row r="62444" spans="1:2" x14ac:dyDescent="0.25">
      <c r="A62444" s="3" t="s">
        <v>62565</v>
      </c>
      <c r="B62444" s="3" t="s">
        <v>34</v>
      </c>
    </row>
    <row r="62445" spans="1:2" x14ac:dyDescent="0.25">
      <c r="A62445" s="3" t="s">
        <v>62566</v>
      </c>
      <c r="B62445" s="3" t="s">
        <v>34</v>
      </c>
    </row>
    <row r="62446" spans="1:2" x14ac:dyDescent="0.25">
      <c r="A62446" s="3" t="s">
        <v>62567</v>
      </c>
      <c r="B62446" s="3" t="s">
        <v>34</v>
      </c>
    </row>
    <row r="62447" spans="1:2" x14ac:dyDescent="0.25">
      <c r="A62447" s="3" t="s">
        <v>62568</v>
      </c>
      <c r="B62447" s="3" t="s">
        <v>34</v>
      </c>
    </row>
    <row r="62448" spans="1:2" x14ac:dyDescent="0.25">
      <c r="A62448" s="3" t="s">
        <v>62569</v>
      </c>
      <c r="B62448" s="3" t="s">
        <v>34</v>
      </c>
    </row>
    <row r="62449" spans="1:2" x14ac:dyDescent="0.25">
      <c r="A62449" s="3" t="s">
        <v>62570</v>
      </c>
      <c r="B62449" s="3" t="s">
        <v>34</v>
      </c>
    </row>
    <row r="62450" spans="1:2" x14ac:dyDescent="0.25">
      <c r="A62450" s="3" t="s">
        <v>62571</v>
      </c>
      <c r="B62450" s="3" t="s">
        <v>34</v>
      </c>
    </row>
    <row r="62451" spans="1:2" x14ac:dyDescent="0.25">
      <c r="A62451" s="3" t="s">
        <v>62572</v>
      </c>
      <c r="B62451" s="3" t="s">
        <v>34</v>
      </c>
    </row>
    <row r="62452" spans="1:2" x14ac:dyDescent="0.25">
      <c r="A62452" s="3" t="s">
        <v>62573</v>
      </c>
      <c r="B62452" s="3" t="s">
        <v>34</v>
      </c>
    </row>
    <row r="62453" spans="1:2" x14ac:dyDescent="0.25">
      <c r="A62453" s="3" t="s">
        <v>62574</v>
      </c>
      <c r="B62453" s="3" t="s">
        <v>34</v>
      </c>
    </row>
    <row r="62454" spans="1:2" x14ac:dyDescent="0.25">
      <c r="A62454" s="3" t="s">
        <v>62575</v>
      </c>
      <c r="B62454" s="3" t="s">
        <v>34</v>
      </c>
    </row>
    <row r="62455" spans="1:2" x14ac:dyDescent="0.25">
      <c r="A62455" s="3" t="s">
        <v>62576</v>
      </c>
      <c r="B62455" s="3" t="s">
        <v>34</v>
      </c>
    </row>
    <row r="62456" spans="1:2" x14ac:dyDescent="0.25">
      <c r="A62456" s="3" t="s">
        <v>62577</v>
      </c>
      <c r="B62456" s="3" t="s">
        <v>34</v>
      </c>
    </row>
    <row r="62457" spans="1:2" x14ac:dyDescent="0.25">
      <c r="A62457" s="3" t="s">
        <v>62578</v>
      </c>
      <c r="B62457" s="3" t="s">
        <v>34</v>
      </c>
    </row>
    <row r="62458" spans="1:2" x14ac:dyDescent="0.25">
      <c r="A62458" s="3" t="s">
        <v>62579</v>
      </c>
      <c r="B62458" s="3" t="s">
        <v>34</v>
      </c>
    </row>
    <row r="62459" spans="1:2" x14ac:dyDescent="0.25">
      <c r="A62459" s="3" t="s">
        <v>62580</v>
      </c>
      <c r="B62459" s="3" t="s">
        <v>34</v>
      </c>
    </row>
    <row r="62460" spans="1:2" x14ac:dyDescent="0.25">
      <c r="A62460" s="3" t="s">
        <v>62581</v>
      </c>
      <c r="B62460" s="3" t="s">
        <v>34</v>
      </c>
    </row>
    <row r="62461" spans="1:2" x14ac:dyDescent="0.25">
      <c r="A62461" s="3" t="s">
        <v>62582</v>
      </c>
      <c r="B62461" s="3" t="s">
        <v>34</v>
      </c>
    </row>
    <row r="62462" spans="1:2" x14ac:dyDescent="0.25">
      <c r="A62462" s="3" t="s">
        <v>62583</v>
      </c>
      <c r="B62462" s="3" t="s">
        <v>34</v>
      </c>
    </row>
    <row r="62463" spans="1:2" x14ac:dyDescent="0.25">
      <c r="A62463" s="3" t="s">
        <v>62584</v>
      </c>
      <c r="B62463" s="3" t="s">
        <v>34</v>
      </c>
    </row>
    <row r="62464" spans="1:2" x14ac:dyDescent="0.25">
      <c r="A62464" s="3" t="s">
        <v>62585</v>
      </c>
      <c r="B62464" s="3" t="s">
        <v>34</v>
      </c>
    </row>
    <row r="62465" spans="1:2" x14ac:dyDescent="0.25">
      <c r="A62465" s="3" t="s">
        <v>62586</v>
      </c>
      <c r="B62465" s="3" t="s">
        <v>34</v>
      </c>
    </row>
    <row r="62466" spans="1:2" x14ac:dyDescent="0.25">
      <c r="A62466" s="3" t="s">
        <v>62587</v>
      </c>
      <c r="B62466" s="3" t="s">
        <v>34</v>
      </c>
    </row>
    <row r="62467" spans="1:2" x14ac:dyDescent="0.25">
      <c r="A62467" s="3" t="s">
        <v>62588</v>
      </c>
      <c r="B62467" s="3" t="s">
        <v>34</v>
      </c>
    </row>
    <row r="62468" spans="1:2" x14ac:dyDescent="0.25">
      <c r="A62468" s="3" t="s">
        <v>62589</v>
      </c>
      <c r="B62468" s="3" t="s">
        <v>34</v>
      </c>
    </row>
    <row r="62469" spans="1:2" x14ac:dyDescent="0.25">
      <c r="A62469" s="3" t="s">
        <v>62590</v>
      </c>
      <c r="B62469" s="3" t="s">
        <v>34</v>
      </c>
    </row>
    <row r="62470" spans="1:2" x14ac:dyDescent="0.25">
      <c r="A62470" s="3" t="s">
        <v>62591</v>
      </c>
      <c r="B62470" s="3" t="s">
        <v>34</v>
      </c>
    </row>
    <row r="62471" spans="1:2" x14ac:dyDescent="0.25">
      <c r="A62471" s="3" t="s">
        <v>62592</v>
      </c>
      <c r="B62471" s="3" t="s">
        <v>34</v>
      </c>
    </row>
    <row r="62472" spans="1:2" x14ac:dyDescent="0.25">
      <c r="A62472" s="3" t="s">
        <v>62593</v>
      </c>
      <c r="B62472" s="3" t="s">
        <v>34</v>
      </c>
    </row>
    <row r="62473" spans="1:2" x14ac:dyDescent="0.25">
      <c r="A62473" s="3" t="s">
        <v>62594</v>
      </c>
      <c r="B62473" s="3" t="s">
        <v>34</v>
      </c>
    </row>
    <row r="62474" spans="1:2" x14ac:dyDescent="0.25">
      <c r="A62474" s="3" t="s">
        <v>62595</v>
      </c>
      <c r="B62474" s="3" t="s">
        <v>34</v>
      </c>
    </row>
    <row r="62475" spans="1:2" x14ac:dyDescent="0.25">
      <c r="A62475" s="3" t="s">
        <v>62596</v>
      </c>
      <c r="B62475" s="3" t="s">
        <v>34</v>
      </c>
    </row>
    <row r="62476" spans="1:2" x14ac:dyDescent="0.25">
      <c r="A62476" s="3" t="s">
        <v>62597</v>
      </c>
      <c r="B62476" s="3" t="s">
        <v>34</v>
      </c>
    </row>
    <row r="62477" spans="1:2" x14ac:dyDescent="0.25">
      <c r="A62477" s="3" t="s">
        <v>62598</v>
      </c>
      <c r="B62477" s="3" t="s">
        <v>34</v>
      </c>
    </row>
    <row r="62478" spans="1:2" x14ac:dyDescent="0.25">
      <c r="A62478" s="3" t="s">
        <v>62599</v>
      </c>
      <c r="B62478" s="3" t="s">
        <v>34</v>
      </c>
    </row>
    <row r="62479" spans="1:2" x14ac:dyDescent="0.25">
      <c r="A62479" s="3" t="s">
        <v>62600</v>
      </c>
      <c r="B62479" s="3" t="s">
        <v>34</v>
      </c>
    </row>
    <row r="62480" spans="1:2" x14ac:dyDescent="0.25">
      <c r="A62480" s="3" t="s">
        <v>62601</v>
      </c>
      <c r="B62480" s="3" t="s">
        <v>34</v>
      </c>
    </row>
    <row r="62481" spans="1:2" x14ac:dyDescent="0.25">
      <c r="A62481" s="3" t="s">
        <v>62602</v>
      </c>
      <c r="B62481" s="3" t="s">
        <v>34</v>
      </c>
    </row>
    <row r="62482" spans="1:2" x14ac:dyDescent="0.25">
      <c r="A62482" s="3" t="s">
        <v>62603</v>
      </c>
      <c r="B62482" s="3" t="s">
        <v>34</v>
      </c>
    </row>
    <row r="62483" spans="1:2" x14ac:dyDescent="0.25">
      <c r="A62483" s="3" t="s">
        <v>62604</v>
      </c>
      <c r="B62483" s="3" t="s">
        <v>34</v>
      </c>
    </row>
    <row r="62484" spans="1:2" x14ac:dyDescent="0.25">
      <c r="A62484" s="3" t="s">
        <v>62605</v>
      </c>
      <c r="B62484" s="3" t="s">
        <v>34</v>
      </c>
    </row>
    <row r="62485" spans="1:2" x14ac:dyDescent="0.25">
      <c r="A62485" s="3" t="s">
        <v>62606</v>
      </c>
      <c r="B62485" s="3" t="s">
        <v>34</v>
      </c>
    </row>
    <row r="62486" spans="1:2" x14ac:dyDescent="0.25">
      <c r="A62486" s="3" t="s">
        <v>62607</v>
      </c>
      <c r="B62486" s="3" t="s">
        <v>34</v>
      </c>
    </row>
    <row r="62487" spans="1:2" x14ac:dyDescent="0.25">
      <c r="A62487" s="3" t="s">
        <v>62608</v>
      </c>
      <c r="B62487" s="3" t="s">
        <v>34</v>
      </c>
    </row>
    <row r="62488" spans="1:2" x14ac:dyDescent="0.25">
      <c r="A62488" s="3" t="s">
        <v>62609</v>
      </c>
      <c r="B62488" s="3" t="s">
        <v>34</v>
      </c>
    </row>
    <row r="62489" spans="1:2" x14ac:dyDescent="0.25">
      <c r="A62489" s="3" t="s">
        <v>62610</v>
      </c>
      <c r="B62489" s="3" t="s">
        <v>34</v>
      </c>
    </row>
    <row r="62490" spans="1:2" x14ac:dyDescent="0.25">
      <c r="A62490" s="3" t="s">
        <v>62611</v>
      </c>
      <c r="B62490" s="3" t="s">
        <v>34</v>
      </c>
    </row>
    <row r="62491" spans="1:2" x14ac:dyDescent="0.25">
      <c r="A62491" s="3" t="s">
        <v>62612</v>
      </c>
      <c r="B62491" s="3" t="s">
        <v>34</v>
      </c>
    </row>
    <row r="62492" spans="1:2" x14ac:dyDescent="0.25">
      <c r="A62492" s="3" t="s">
        <v>62613</v>
      </c>
      <c r="B62492" s="3" t="s">
        <v>34</v>
      </c>
    </row>
    <row r="62493" spans="1:2" x14ac:dyDescent="0.25">
      <c r="A62493" s="3" t="s">
        <v>62614</v>
      </c>
      <c r="B62493" s="3" t="s">
        <v>34</v>
      </c>
    </row>
    <row r="62494" spans="1:2" x14ac:dyDescent="0.25">
      <c r="A62494" s="3" t="s">
        <v>62615</v>
      </c>
      <c r="B62494" s="3" t="s">
        <v>34</v>
      </c>
    </row>
    <row r="62495" spans="1:2" x14ac:dyDescent="0.25">
      <c r="A62495" s="3" t="s">
        <v>62616</v>
      </c>
      <c r="B62495" s="3" t="s">
        <v>34</v>
      </c>
    </row>
    <row r="62496" spans="1:2" x14ac:dyDescent="0.25">
      <c r="A62496" s="3" t="s">
        <v>62617</v>
      </c>
      <c r="B62496" s="3" t="s">
        <v>34</v>
      </c>
    </row>
    <row r="62497" spans="1:2" x14ac:dyDescent="0.25">
      <c r="A62497" s="3" t="s">
        <v>62618</v>
      </c>
      <c r="B62497" s="3" t="s">
        <v>34</v>
      </c>
    </row>
    <row r="62498" spans="1:2" x14ac:dyDescent="0.25">
      <c r="A62498" s="3" t="s">
        <v>62619</v>
      </c>
      <c r="B62498" s="3" t="s">
        <v>34</v>
      </c>
    </row>
    <row r="62499" spans="1:2" x14ac:dyDescent="0.25">
      <c r="A62499" s="3" t="s">
        <v>62620</v>
      </c>
      <c r="B62499" s="3" t="s">
        <v>34</v>
      </c>
    </row>
    <row r="62500" spans="1:2" x14ac:dyDescent="0.25">
      <c r="A62500" s="3" t="s">
        <v>62621</v>
      </c>
      <c r="B62500" s="3" t="s">
        <v>34</v>
      </c>
    </row>
    <row r="62501" spans="1:2" x14ac:dyDescent="0.25">
      <c r="A62501" s="3" t="s">
        <v>62622</v>
      </c>
      <c r="B62501" s="3" t="s">
        <v>34</v>
      </c>
    </row>
    <row r="62502" spans="1:2" x14ac:dyDescent="0.25">
      <c r="A62502" s="3" t="s">
        <v>62623</v>
      </c>
      <c r="B62502" s="3" t="s">
        <v>34</v>
      </c>
    </row>
    <row r="62503" spans="1:2" x14ac:dyDescent="0.25">
      <c r="A62503" s="3" t="s">
        <v>62624</v>
      </c>
      <c r="B62503" s="3" t="s">
        <v>34</v>
      </c>
    </row>
    <row r="62504" spans="1:2" x14ac:dyDescent="0.25">
      <c r="A62504" s="3" t="s">
        <v>62625</v>
      </c>
      <c r="B62504" s="3" t="s">
        <v>34</v>
      </c>
    </row>
    <row r="62505" spans="1:2" x14ac:dyDescent="0.25">
      <c r="A62505" s="3" t="s">
        <v>62626</v>
      </c>
      <c r="B62505" s="3" t="s">
        <v>34</v>
      </c>
    </row>
    <row r="62506" spans="1:2" x14ac:dyDescent="0.25">
      <c r="A62506" s="3" t="s">
        <v>62627</v>
      </c>
      <c r="B62506" s="3" t="s">
        <v>34</v>
      </c>
    </row>
    <row r="62507" spans="1:2" x14ac:dyDescent="0.25">
      <c r="A62507" s="3" t="s">
        <v>62628</v>
      </c>
      <c r="B62507" s="3" t="s">
        <v>34</v>
      </c>
    </row>
    <row r="62508" spans="1:2" x14ac:dyDescent="0.25">
      <c r="A62508" s="3" t="s">
        <v>62629</v>
      </c>
      <c r="B62508" s="3" t="s">
        <v>34</v>
      </c>
    </row>
    <row r="62509" spans="1:2" x14ac:dyDescent="0.25">
      <c r="A62509" s="3" t="s">
        <v>62630</v>
      </c>
      <c r="B62509" s="3" t="s">
        <v>34</v>
      </c>
    </row>
    <row r="62510" spans="1:2" x14ac:dyDescent="0.25">
      <c r="A62510" s="3" t="s">
        <v>62631</v>
      </c>
      <c r="B62510" s="3" t="s">
        <v>34</v>
      </c>
    </row>
    <row r="62511" spans="1:2" x14ac:dyDescent="0.25">
      <c r="A62511" s="3" t="s">
        <v>62632</v>
      </c>
      <c r="B62511" s="3" t="s">
        <v>34</v>
      </c>
    </row>
    <row r="62512" spans="1:2" x14ac:dyDescent="0.25">
      <c r="A62512" s="3" t="s">
        <v>62633</v>
      </c>
      <c r="B62512" s="3" t="s">
        <v>34</v>
      </c>
    </row>
    <row r="62513" spans="1:2" x14ac:dyDescent="0.25">
      <c r="A62513" s="3" t="s">
        <v>62634</v>
      </c>
      <c r="B62513" s="3" t="s">
        <v>34</v>
      </c>
    </row>
    <row r="62514" spans="1:2" x14ac:dyDescent="0.25">
      <c r="A62514" s="3" t="s">
        <v>62635</v>
      </c>
      <c r="B62514" s="3" t="s">
        <v>34</v>
      </c>
    </row>
    <row r="62515" spans="1:2" x14ac:dyDescent="0.25">
      <c r="A62515" s="3" t="s">
        <v>62636</v>
      </c>
      <c r="B62515" s="3" t="s">
        <v>34</v>
      </c>
    </row>
    <row r="62516" spans="1:2" x14ac:dyDescent="0.25">
      <c r="A62516" s="3" t="s">
        <v>62637</v>
      </c>
      <c r="B62516" s="3" t="s">
        <v>34</v>
      </c>
    </row>
    <row r="62517" spans="1:2" x14ac:dyDescent="0.25">
      <c r="A62517" s="3" t="s">
        <v>62638</v>
      </c>
      <c r="B62517" s="3" t="s">
        <v>34</v>
      </c>
    </row>
    <row r="62518" spans="1:2" x14ac:dyDescent="0.25">
      <c r="A62518" s="3" t="s">
        <v>62639</v>
      </c>
      <c r="B62518" s="3" t="s">
        <v>34</v>
      </c>
    </row>
    <row r="62519" spans="1:2" x14ac:dyDescent="0.25">
      <c r="A62519" s="3" t="s">
        <v>62640</v>
      </c>
      <c r="B62519" s="3" t="s">
        <v>34</v>
      </c>
    </row>
    <row r="62520" spans="1:2" x14ac:dyDescent="0.25">
      <c r="A62520" s="3" t="s">
        <v>62641</v>
      </c>
      <c r="B62520" s="3" t="s">
        <v>34</v>
      </c>
    </row>
    <row r="62521" spans="1:2" x14ac:dyDescent="0.25">
      <c r="A62521" s="3" t="s">
        <v>62642</v>
      </c>
      <c r="B62521" s="3" t="s">
        <v>34</v>
      </c>
    </row>
    <row r="62522" spans="1:2" x14ac:dyDescent="0.25">
      <c r="A62522" s="3" t="s">
        <v>62643</v>
      </c>
      <c r="B62522" s="3" t="s">
        <v>34</v>
      </c>
    </row>
    <row r="62523" spans="1:2" x14ac:dyDescent="0.25">
      <c r="A62523" s="3" t="s">
        <v>62644</v>
      </c>
      <c r="B62523" s="3" t="s">
        <v>34</v>
      </c>
    </row>
    <row r="62524" spans="1:2" x14ac:dyDescent="0.25">
      <c r="A62524" s="3" t="s">
        <v>62645</v>
      </c>
      <c r="B62524" s="3" t="s">
        <v>34</v>
      </c>
    </row>
    <row r="62525" spans="1:2" x14ac:dyDescent="0.25">
      <c r="A62525" s="3" t="s">
        <v>62646</v>
      </c>
      <c r="B62525" s="3" t="s">
        <v>34</v>
      </c>
    </row>
    <row r="62526" spans="1:2" x14ac:dyDescent="0.25">
      <c r="A62526" s="3" t="s">
        <v>62647</v>
      </c>
      <c r="B62526" s="3" t="s">
        <v>34</v>
      </c>
    </row>
    <row r="62527" spans="1:2" x14ac:dyDescent="0.25">
      <c r="A62527" s="3" t="s">
        <v>62648</v>
      </c>
      <c r="B62527" s="3" t="s">
        <v>34</v>
      </c>
    </row>
    <row r="62528" spans="1:2" x14ac:dyDescent="0.25">
      <c r="A62528" s="3" t="s">
        <v>62649</v>
      </c>
      <c r="B62528" s="3" t="s">
        <v>34</v>
      </c>
    </row>
    <row r="62529" spans="1:2" x14ac:dyDescent="0.25">
      <c r="A62529" s="3" t="s">
        <v>62650</v>
      </c>
      <c r="B62529" s="3" t="s">
        <v>34</v>
      </c>
    </row>
    <row r="62530" spans="1:2" x14ac:dyDescent="0.25">
      <c r="A62530" s="3" t="s">
        <v>62651</v>
      </c>
      <c r="B62530" s="3" t="s">
        <v>34</v>
      </c>
    </row>
    <row r="62531" spans="1:2" x14ac:dyDescent="0.25">
      <c r="A62531" s="3" t="s">
        <v>62652</v>
      </c>
      <c r="B62531" s="3" t="s">
        <v>34</v>
      </c>
    </row>
    <row r="62532" spans="1:2" x14ac:dyDescent="0.25">
      <c r="A62532" s="3" t="s">
        <v>62653</v>
      </c>
      <c r="B62532" s="3" t="s">
        <v>34</v>
      </c>
    </row>
    <row r="62533" spans="1:2" x14ac:dyDescent="0.25">
      <c r="A62533" s="3" t="s">
        <v>62654</v>
      </c>
      <c r="B62533" s="3" t="s">
        <v>34</v>
      </c>
    </row>
    <row r="62534" spans="1:2" x14ac:dyDescent="0.25">
      <c r="A62534" s="3" t="s">
        <v>62655</v>
      </c>
      <c r="B62534" s="3" t="s">
        <v>34</v>
      </c>
    </row>
    <row r="62535" spans="1:2" x14ac:dyDescent="0.25">
      <c r="A62535" s="3" t="s">
        <v>62656</v>
      </c>
      <c r="B62535" s="3" t="s">
        <v>34</v>
      </c>
    </row>
    <row r="62536" spans="1:2" x14ac:dyDescent="0.25">
      <c r="A62536" s="3" t="s">
        <v>62657</v>
      </c>
      <c r="B62536" s="3" t="s">
        <v>34</v>
      </c>
    </row>
    <row r="62537" spans="1:2" x14ac:dyDescent="0.25">
      <c r="A62537" s="3" t="s">
        <v>62658</v>
      </c>
      <c r="B62537" s="3" t="s">
        <v>34</v>
      </c>
    </row>
    <row r="62538" spans="1:2" x14ac:dyDescent="0.25">
      <c r="A62538" s="3" t="s">
        <v>62659</v>
      </c>
      <c r="B62538" s="3" t="s">
        <v>34</v>
      </c>
    </row>
    <row r="62539" spans="1:2" x14ac:dyDescent="0.25">
      <c r="A62539" s="3" t="s">
        <v>62660</v>
      </c>
      <c r="B62539" s="3" t="s">
        <v>34</v>
      </c>
    </row>
    <row r="62540" spans="1:2" x14ac:dyDescent="0.25">
      <c r="A62540" s="3" t="s">
        <v>62661</v>
      </c>
      <c r="B62540" s="3" t="s">
        <v>34</v>
      </c>
    </row>
    <row r="62541" spans="1:2" x14ac:dyDescent="0.25">
      <c r="A62541" s="3" t="s">
        <v>62662</v>
      </c>
      <c r="B62541" s="3" t="s">
        <v>34</v>
      </c>
    </row>
    <row r="62542" spans="1:2" x14ac:dyDescent="0.25">
      <c r="A62542" s="3" t="s">
        <v>62663</v>
      </c>
      <c r="B62542" s="3" t="s">
        <v>34</v>
      </c>
    </row>
    <row r="62543" spans="1:2" x14ac:dyDescent="0.25">
      <c r="A62543" s="3" t="s">
        <v>62664</v>
      </c>
      <c r="B62543" s="3" t="s">
        <v>34</v>
      </c>
    </row>
    <row r="62544" spans="1:2" x14ac:dyDescent="0.25">
      <c r="A62544" s="3" t="s">
        <v>62665</v>
      </c>
      <c r="B62544" s="3" t="s">
        <v>34</v>
      </c>
    </row>
    <row r="62545" spans="1:2" x14ac:dyDescent="0.25">
      <c r="A62545" s="3" t="s">
        <v>62666</v>
      </c>
      <c r="B62545" s="3" t="s">
        <v>34</v>
      </c>
    </row>
    <row r="62546" spans="1:2" x14ac:dyDescent="0.25">
      <c r="A62546" s="3" t="s">
        <v>62667</v>
      </c>
      <c r="B62546" s="3" t="s">
        <v>34</v>
      </c>
    </row>
    <row r="62547" spans="1:2" x14ac:dyDescent="0.25">
      <c r="A62547" s="3" t="s">
        <v>62668</v>
      </c>
      <c r="B62547" s="3" t="s">
        <v>34</v>
      </c>
    </row>
    <row r="62548" spans="1:2" x14ac:dyDescent="0.25">
      <c r="A62548" s="3" t="s">
        <v>62669</v>
      </c>
      <c r="B62548" s="3" t="s">
        <v>34</v>
      </c>
    </row>
    <row r="62549" spans="1:2" x14ac:dyDescent="0.25">
      <c r="A62549" s="3" t="s">
        <v>62670</v>
      </c>
      <c r="B62549" s="3" t="s">
        <v>34</v>
      </c>
    </row>
    <row r="62550" spans="1:2" x14ac:dyDescent="0.25">
      <c r="A62550" s="3" t="s">
        <v>62671</v>
      </c>
      <c r="B62550" s="3" t="s">
        <v>34</v>
      </c>
    </row>
    <row r="62551" spans="1:2" x14ac:dyDescent="0.25">
      <c r="A62551" s="3" t="s">
        <v>62672</v>
      </c>
      <c r="B62551" s="3" t="s">
        <v>34</v>
      </c>
    </row>
    <row r="62552" spans="1:2" x14ac:dyDescent="0.25">
      <c r="A62552" s="3" t="s">
        <v>62673</v>
      </c>
      <c r="B62552" s="3" t="s">
        <v>34</v>
      </c>
    </row>
    <row r="62553" spans="1:2" x14ac:dyDescent="0.25">
      <c r="A62553" s="3" t="s">
        <v>62674</v>
      </c>
      <c r="B62553" s="3" t="s">
        <v>34</v>
      </c>
    </row>
    <row r="62554" spans="1:2" x14ac:dyDescent="0.25">
      <c r="A62554" s="3" t="s">
        <v>62675</v>
      </c>
      <c r="B62554" s="3" t="s">
        <v>34</v>
      </c>
    </row>
    <row r="62555" spans="1:2" x14ac:dyDescent="0.25">
      <c r="A62555" s="3" t="s">
        <v>62676</v>
      </c>
      <c r="B62555" s="3" t="s">
        <v>34</v>
      </c>
    </row>
    <row r="62556" spans="1:2" x14ac:dyDescent="0.25">
      <c r="A62556" s="3" t="s">
        <v>62677</v>
      </c>
      <c r="B62556" s="3" t="s">
        <v>34</v>
      </c>
    </row>
    <row r="62557" spans="1:2" x14ac:dyDescent="0.25">
      <c r="A62557" s="3" t="s">
        <v>62678</v>
      </c>
      <c r="B62557" s="3" t="s">
        <v>34</v>
      </c>
    </row>
    <row r="62558" spans="1:2" x14ac:dyDescent="0.25">
      <c r="A62558" s="3" t="s">
        <v>62679</v>
      </c>
      <c r="B62558" s="3" t="s">
        <v>34</v>
      </c>
    </row>
    <row r="62559" spans="1:2" x14ac:dyDescent="0.25">
      <c r="A62559" s="3" t="s">
        <v>62680</v>
      </c>
      <c r="B62559" s="3" t="s">
        <v>34</v>
      </c>
    </row>
    <row r="62560" spans="1:2" x14ac:dyDescent="0.25">
      <c r="A62560" s="3" t="s">
        <v>62681</v>
      </c>
      <c r="B62560" s="3" t="s">
        <v>34</v>
      </c>
    </row>
    <row r="62561" spans="1:2" x14ac:dyDescent="0.25">
      <c r="A62561" s="3" t="s">
        <v>62682</v>
      </c>
      <c r="B62561" s="3" t="s">
        <v>34</v>
      </c>
    </row>
    <row r="62562" spans="1:2" x14ac:dyDescent="0.25">
      <c r="A62562" s="3" t="s">
        <v>62683</v>
      </c>
      <c r="B62562" s="3" t="s">
        <v>34</v>
      </c>
    </row>
    <row r="62563" spans="1:2" x14ac:dyDescent="0.25">
      <c r="A62563" s="3" t="s">
        <v>62684</v>
      </c>
      <c r="B62563" s="3" t="s">
        <v>34</v>
      </c>
    </row>
    <row r="62564" spans="1:2" x14ac:dyDescent="0.25">
      <c r="A62564" s="3" t="s">
        <v>62685</v>
      </c>
      <c r="B62564" s="3" t="s">
        <v>34</v>
      </c>
    </row>
    <row r="62565" spans="1:2" x14ac:dyDescent="0.25">
      <c r="A62565" s="3" t="s">
        <v>62686</v>
      </c>
      <c r="B62565" s="3" t="s">
        <v>34</v>
      </c>
    </row>
    <row r="62566" spans="1:2" x14ac:dyDescent="0.25">
      <c r="A62566" s="3" t="s">
        <v>62687</v>
      </c>
      <c r="B62566" s="3" t="s">
        <v>34</v>
      </c>
    </row>
    <row r="62567" spans="1:2" x14ac:dyDescent="0.25">
      <c r="A62567" s="3" t="s">
        <v>62688</v>
      </c>
      <c r="B62567" s="3" t="s">
        <v>34</v>
      </c>
    </row>
    <row r="62568" spans="1:2" x14ac:dyDescent="0.25">
      <c r="A62568" s="3" t="s">
        <v>62689</v>
      </c>
      <c r="B62568" s="3" t="s">
        <v>34</v>
      </c>
    </row>
    <row r="62569" spans="1:2" x14ac:dyDescent="0.25">
      <c r="A62569" s="3" t="s">
        <v>62690</v>
      </c>
      <c r="B62569" s="3" t="s">
        <v>34</v>
      </c>
    </row>
    <row r="62570" spans="1:2" x14ac:dyDescent="0.25">
      <c r="A62570" s="3" t="s">
        <v>62691</v>
      </c>
      <c r="B62570" s="3" t="s">
        <v>34</v>
      </c>
    </row>
    <row r="62571" spans="1:2" x14ac:dyDescent="0.25">
      <c r="A62571" s="3" t="s">
        <v>62692</v>
      </c>
      <c r="B62571" s="3" t="s">
        <v>34</v>
      </c>
    </row>
    <row r="62572" spans="1:2" x14ac:dyDescent="0.25">
      <c r="A62572" s="3" t="s">
        <v>62693</v>
      </c>
      <c r="B62572" s="3" t="s">
        <v>34</v>
      </c>
    </row>
    <row r="62573" spans="1:2" x14ac:dyDescent="0.25">
      <c r="A62573" s="3" t="s">
        <v>62694</v>
      </c>
      <c r="B62573" s="3" t="s">
        <v>34</v>
      </c>
    </row>
    <row r="62574" spans="1:2" x14ac:dyDescent="0.25">
      <c r="A62574" s="3" t="s">
        <v>62695</v>
      </c>
      <c r="B62574" s="3" t="s">
        <v>34</v>
      </c>
    </row>
    <row r="62575" spans="1:2" x14ac:dyDescent="0.25">
      <c r="A62575" s="3" t="s">
        <v>62696</v>
      </c>
      <c r="B62575" s="3" t="s">
        <v>34</v>
      </c>
    </row>
    <row r="62576" spans="1:2" x14ac:dyDescent="0.25">
      <c r="A62576" s="3" t="s">
        <v>62697</v>
      </c>
      <c r="B62576" s="3" t="s">
        <v>34</v>
      </c>
    </row>
    <row r="62577" spans="1:2" x14ac:dyDescent="0.25">
      <c r="A62577" s="3" t="s">
        <v>62698</v>
      </c>
      <c r="B62577" s="3" t="s">
        <v>34</v>
      </c>
    </row>
    <row r="62578" spans="1:2" x14ac:dyDescent="0.25">
      <c r="A62578" s="3" t="s">
        <v>62699</v>
      </c>
      <c r="B62578" s="3" t="s">
        <v>34</v>
      </c>
    </row>
    <row r="62579" spans="1:2" x14ac:dyDescent="0.25">
      <c r="A62579" s="3" t="s">
        <v>62700</v>
      </c>
      <c r="B62579" s="3" t="s">
        <v>34</v>
      </c>
    </row>
    <row r="62580" spans="1:2" x14ac:dyDescent="0.25">
      <c r="A62580" s="3" t="s">
        <v>62701</v>
      </c>
      <c r="B62580" s="3" t="s">
        <v>34</v>
      </c>
    </row>
    <row r="62581" spans="1:2" x14ac:dyDescent="0.25">
      <c r="A62581" s="3" t="s">
        <v>62702</v>
      </c>
      <c r="B62581" s="3" t="s">
        <v>34</v>
      </c>
    </row>
    <row r="62582" spans="1:2" x14ac:dyDescent="0.25">
      <c r="A62582" s="3" t="s">
        <v>62703</v>
      </c>
      <c r="B62582" s="3" t="s">
        <v>34</v>
      </c>
    </row>
    <row r="62583" spans="1:2" x14ac:dyDescent="0.25">
      <c r="A62583" s="3" t="s">
        <v>62704</v>
      </c>
      <c r="B62583" s="3" t="s">
        <v>34</v>
      </c>
    </row>
    <row r="62584" spans="1:2" x14ac:dyDescent="0.25">
      <c r="A62584" s="3" t="s">
        <v>62705</v>
      </c>
      <c r="B62584" s="3" t="s">
        <v>34</v>
      </c>
    </row>
    <row r="62585" spans="1:2" x14ac:dyDescent="0.25">
      <c r="A62585" s="3" t="s">
        <v>62706</v>
      </c>
      <c r="B62585" s="3" t="s">
        <v>34</v>
      </c>
    </row>
    <row r="62586" spans="1:2" x14ac:dyDescent="0.25">
      <c r="A62586" s="3" t="s">
        <v>62707</v>
      </c>
      <c r="B62586" s="3" t="s">
        <v>34</v>
      </c>
    </row>
    <row r="62587" spans="1:2" x14ac:dyDescent="0.25">
      <c r="A62587" s="3" t="s">
        <v>62708</v>
      </c>
      <c r="B62587" s="3" t="s">
        <v>34</v>
      </c>
    </row>
    <row r="62588" spans="1:2" x14ac:dyDescent="0.25">
      <c r="A62588" s="3" t="s">
        <v>62709</v>
      </c>
      <c r="B62588" s="3" t="s">
        <v>34</v>
      </c>
    </row>
    <row r="62589" spans="1:2" x14ac:dyDescent="0.25">
      <c r="A62589" s="3" t="s">
        <v>62710</v>
      </c>
      <c r="B62589" s="3" t="s">
        <v>34</v>
      </c>
    </row>
    <row r="62590" spans="1:2" x14ac:dyDescent="0.25">
      <c r="A62590" s="3" t="s">
        <v>62711</v>
      </c>
      <c r="B62590" s="3" t="s">
        <v>34</v>
      </c>
    </row>
    <row r="62591" spans="1:2" x14ac:dyDescent="0.25">
      <c r="A62591" s="3" t="s">
        <v>62712</v>
      </c>
      <c r="B62591" s="3" t="s">
        <v>34</v>
      </c>
    </row>
    <row r="62592" spans="1:2" x14ac:dyDescent="0.25">
      <c r="A62592" s="3" t="s">
        <v>62713</v>
      </c>
      <c r="B62592" s="3" t="s">
        <v>34</v>
      </c>
    </row>
    <row r="62593" spans="1:2" x14ac:dyDescent="0.25">
      <c r="A62593" s="3" t="s">
        <v>62714</v>
      </c>
      <c r="B62593" s="3" t="s">
        <v>34</v>
      </c>
    </row>
    <row r="62594" spans="1:2" x14ac:dyDescent="0.25">
      <c r="A62594" s="3" t="s">
        <v>62715</v>
      </c>
      <c r="B62594" s="3" t="s">
        <v>34</v>
      </c>
    </row>
    <row r="62595" spans="1:2" x14ac:dyDescent="0.25">
      <c r="A62595" s="3" t="s">
        <v>62716</v>
      </c>
      <c r="B62595" s="3" t="s">
        <v>34</v>
      </c>
    </row>
    <row r="62596" spans="1:2" x14ac:dyDescent="0.25">
      <c r="A62596" s="3" t="s">
        <v>62717</v>
      </c>
      <c r="B62596" s="3" t="s">
        <v>34</v>
      </c>
    </row>
    <row r="62597" spans="1:2" x14ac:dyDescent="0.25">
      <c r="A62597" s="3" t="s">
        <v>62718</v>
      </c>
      <c r="B62597" s="3" t="s">
        <v>34</v>
      </c>
    </row>
    <row r="62598" spans="1:2" x14ac:dyDescent="0.25">
      <c r="A62598" s="3" t="s">
        <v>62719</v>
      </c>
      <c r="B62598" s="3" t="s">
        <v>34</v>
      </c>
    </row>
    <row r="62599" spans="1:2" x14ac:dyDescent="0.25">
      <c r="A62599" s="3" t="s">
        <v>62720</v>
      </c>
      <c r="B62599" s="3" t="s">
        <v>34</v>
      </c>
    </row>
    <row r="62600" spans="1:2" x14ac:dyDescent="0.25">
      <c r="A62600" s="3" t="s">
        <v>62721</v>
      </c>
      <c r="B62600" s="3" t="s">
        <v>34</v>
      </c>
    </row>
    <row r="62601" spans="1:2" x14ac:dyDescent="0.25">
      <c r="A62601" s="3" t="s">
        <v>62722</v>
      </c>
      <c r="B62601" s="3" t="s">
        <v>34</v>
      </c>
    </row>
    <row r="62602" spans="1:2" x14ac:dyDescent="0.25">
      <c r="A62602" s="3" t="s">
        <v>62723</v>
      </c>
      <c r="B62602" s="3" t="s">
        <v>34</v>
      </c>
    </row>
    <row r="62603" spans="1:2" x14ac:dyDescent="0.25">
      <c r="A62603" s="3" t="s">
        <v>62724</v>
      </c>
      <c r="B62603" s="3" t="s">
        <v>34</v>
      </c>
    </row>
    <row r="62604" spans="1:2" x14ac:dyDescent="0.25">
      <c r="A62604" s="3" t="s">
        <v>62725</v>
      </c>
      <c r="B62604" s="3" t="s">
        <v>34</v>
      </c>
    </row>
    <row r="62605" spans="1:2" x14ac:dyDescent="0.25">
      <c r="A62605" s="3" t="s">
        <v>62726</v>
      </c>
      <c r="B62605" s="3" t="s">
        <v>34</v>
      </c>
    </row>
    <row r="62606" spans="1:2" x14ac:dyDescent="0.25">
      <c r="A62606" s="3" t="s">
        <v>62727</v>
      </c>
      <c r="B62606" s="3" t="s">
        <v>34</v>
      </c>
    </row>
    <row r="62607" spans="1:2" x14ac:dyDescent="0.25">
      <c r="A62607" s="3" t="s">
        <v>62728</v>
      </c>
      <c r="B62607" s="3" t="s">
        <v>34</v>
      </c>
    </row>
    <row r="62608" spans="1:2" x14ac:dyDescent="0.25">
      <c r="A62608" s="3" t="s">
        <v>62729</v>
      </c>
      <c r="B62608" s="3" t="s">
        <v>34</v>
      </c>
    </row>
    <row r="62609" spans="1:2" x14ac:dyDescent="0.25">
      <c r="A62609" s="3" t="s">
        <v>62730</v>
      </c>
      <c r="B62609" s="3" t="s">
        <v>34</v>
      </c>
    </row>
    <row r="62610" spans="1:2" x14ac:dyDescent="0.25">
      <c r="A62610" s="3" t="s">
        <v>62731</v>
      </c>
      <c r="B62610" s="3" t="s">
        <v>34</v>
      </c>
    </row>
    <row r="62611" spans="1:2" x14ac:dyDescent="0.25">
      <c r="A62611" s="3" t="s">
        <v>62732</v>
      </c>
      <c r="B62611" s="3" t="s">
        <v>34</v>
      </c>
    </row>
    <row r="62612" spans="1:2" x14ac:dyDescent="0.25">
      <c r="A62612" s="3" t="s">
        <v>62733</v>
      </c>
      <c r="B62612" s="3" t="s">
        <v>34</v>
      </c>
    </row>
    <row r="62613" spans="1:2" x14ac:dyDescent="0.25">
      <c r="A62613" s="3" t="s">
        <v>62734</v>
      </c>
      <c r="B62613" s="3" t="s">
        <v>34</v>
      </c>
    </row>
    <row r="62614" spans="1:2" x14ac:dyDescent="0.25">
      <c r="A62614" s="3" t="s">
        <v>62735</v>
      </c>
      <c r="B62614" s="3" t="s">
        <v>34</v>
      </c>
    </row>
    <row r="62615" spans="1:2" x14ac:dyDescent="0.25">
      <c r="A62615" s="3" t="s">
        <v>62736</v>
      </c>
      <c r="B62615" s="3" t="s">
        <v>34</v>
      </c>
    </row>
    <row r="62616" spans="1:2" x14ac:dyDescent="0.25">
      <c r="A62616" s="3" t="s">
        <v>62737</v>
      </c>
      <c r="B62616" s="3" t="s">
        <v>34</v>
      </c>
    </row>
    <row r="62617" spans="1:2" x14ac:dyDescent="0.25">
      <c r="A62617" s="3" t="s">
        <v>62738</v>
      </c>
      <c r="B62617" s="3" t="s">
        <v>34</v>
      </c>
    </row>
    <row r="62618" spans="1:2" x14ac:dyDescent="0.25">
      <c r="A62618" s="3" t="s">
        <v>62739</v>
      </c>
      <c r="B62618" s="3" t="s">
        <v>34</v>
      </c>
    </row>
    <row r="62619" spans="1:2" x14ac:dyDescent="0.25">
      <c r="A62619" s="3" t="s">
        <v>62740</v>
      </c>
      <c r="B62619" s="3" t="s">
        <v>34</v>
      </c>
    </row>
    <row r="62620" spans="1:2" x14ac:dyDescent="0.25">
      <c r="A62620" s="3" t="s">
        <v>62741</v>
      </c>
      <c r="B62620" s="3" t="s">
        <v>34</v>
      </c>
    </row>
    <row r="62621" spans="1:2" x14ac:dyDescent="0.25">
      <c r="A62621" s="3" t="s">
        <v>62742</v>
      </c>
      <c r="B62621" s="3" t="s">
        <v>34</v>
      </c>
    </row>
    <row r="62622" spans="1:2" x14ac:dyDescent="0.25">
      <c r="A62622" s="3" t="s">
        <v>62743</v>
      </c>
      <c r="B62622" s="3" t="s">
        <v>34</v>
      </c>
    </row>
    <row r="62623" spans="1:2" x14ac:dyDescent="0.25">
      <c r="A62623" s="3" t="s">
        <v>62744</v>
      </c>
      <c r="B62623" s="3" t="s">
        <v>34</v>
      </c>
    </row>
    <row r="62624" spans="1:2" x14ac:dyDescent="0.25">
      <c r="A62624" s="3" t="s">
        <v>62745</v>
      </c>
      <c r="B62624" s="3" t="s">
        <v>34</v>
      </c>
    </row>
    <row r="62625" spans="1:2" x14ac:dyDescent="0.25">
      <c r="A62625" s="3" t="s">
        <v>62746</v>
      </c>
      <c r="B62625" s="3" t="s">
        <v>34</v>
      </c>
    </row>
    <row r="62626" spans="1:2" x14ac:dyDescent="0.25">
      <c r="A62626" s="3" t="s">
        <v>62747</v>
      </c>
      <c r="B62626" s="3" t="s">
        <v>34</v>
      </c>
    </row>
    <row r="62627" spans="1:2" x14ac:dyDescent="0.25">
      <c r="A62627" s="3" t="s">
        <v>62748</v>
      </c>
      <c r="B62627" s="3" t="s">
        <v>34</v>
      </c>
    </row>
    <row r="62628" spans="1:2" x14ac:dyDescent="0.25">
      <c r="A62628" s="3" t="s">
        <v>62749</v>
      </c>
      <c r="B62628" s="3" t="s">
        <v>34</v>
      </c>
    </row>
    <row r="62629" spans="1:2" x14ac:dyDescent="0.25">
      <c r="A62629" s="3" t="s">
        <v>62750</v>
      </c>
      <c r="B62629" s="3" t="s">
        <v>34</v>
      </c>
    </row>
    <row r="62630" spans="1:2" x14ac:dyDescent="0.25">
      <c r="A62630" s="3" t="s">
        <v>62751</v>
      </c>
      <c r="B62630" s="3" t="s">
        <v>34</v>
      </c>
    </row>
    <row r="62631" spans="1:2" x14ac:dyDescent="0.25">
      <c r="A62631" s="3" t="s">
        <v>62752</v>
      </c>
      <c r="B62631" s="3" t="s">
        <v>34</v>
      </c>
    </row>
    <row r="62632" spans="1:2" x14ac:dyDescent="0.25">
      <c r="A62632" s="3" t="s">
        <v>62753</v>
      </c>
      <c r="B62632" s="3" t="s">
        <v>34</v>
      </c>
    </row>
    <row r="62633" spans="1:2" x14ac:dyDescent="0.25">
      <c r="A62633" s="3" t="s">
        <v>62754</v>
      </c>
      <c r="B62633" s="3" t="s">
        <v>34</v>
      </c>
    </row>
    <row r="62634" spans="1:2" x14ac:dyDescent="0.25">
      <c r="A62634" s="3" t="s">
        <v>62755</v>
      </c>
      <c r="B62634" s="3" t="s">
        <v>34</v>
      </c>
    </row>
    <row r="62635" spans="1:2" x14ac:dyDescent="0.25">
      <c r="A62635" s="3" t="s">
        <v>62756</v>
      </c>
      <c r="B62635" s="3" t="s">
        <v>34</v>
      </c>
    </row>
    <row r="62636" spans="1:2" x14ac:dyDescent="0.25">
      <c r="A62636" s="3" t="s">
        <v>62757</v>
      </c>
      <c r="B62636" s="3" t="s">
        <v>34</v>
      </c>
    </row>
    <row r="62637" spans="1:2" x14ac:dyDescent="0.25">
      <c r="A62637" s="3" t="s">
        <v>62758</v>
      </c>
      <c r="B62637" s="3" t="s">
        <v>34</v>
      </c>
    </row>
    <row r="62638" spans="1:2" x14ac:dyDescent="0.25">
      <c r="A62638" s="3" t="s">
        <v>62759</v>
      </c>
      <c r="B62638" s="3" t="s">
        <v>34</v>
      </c>
    </row>
    <row r="62639" spans="1:2" x14ac:dyDescent="0.25">
      <c r="A62639" s="3" t="s">
        <v>62760</v>
      </c>
      <c r="B62639" s="3" t="s">
        <v>34</v>
      </c>
    </row>
    <row r="62640" spans="1:2" x14ac:dyDescent="0.25">
      <c r="A62640" s="3" t="s">
        <v>62761</v>
      </c>
      <c r="B62640" s="3" t="s">
        <v>34</v>
      </c>
    </row>
    <row r="62641" spans="1:2" x14ac:dyDescent="0.25">
      <c r="A62641" s="3" t="s">
        <v>62762</v>
      </c>
      <c r="B62641" s="3" t="s">
        <v>34</v>
      </c>
    </row>
    <row r="62642" spans="1:2" x14ac:dyDescent="0.25">
      <c r="A62642" s="3" t="s">
        <v>62763</v>
      </c>
      <c r="B62642" s="3" t="s">
        <v>34</v>
      </c>
    </row>
    <row r="62643" spans="1:2" x14ac:dyDescent="0.25">
      <c r="A62643" s="3" t="s">
        <v>62764</v>
      </c>
      <c r="B62643" s="3" t="s">
        <v>34</v>
      </c>
    </row>
    <row r="62644" spans="1:2" x14ac:dyDescent="0.25">
      <c r="A62644" s="3" t="s">
        <v>62765</v>
      </c>
      <c r="B62644" s="3" t="s">
        <v>34</v>
      </c>
    </row>
    <row r="62645" spans="1:2" x14ac:dyDescent="0.25">
      <c r="A62645" s="3" t="s">
        <v>62766</v>
      </c>
      <c r="B62645" s="3" t="s">
        <v>34</v>
      </c>
    </row>
    <row r="62646" spans="1:2" x14ac:dyDescent="0.25">
      <c r="A62646" s="3" t="s">
        <v>62767</v>
      </c>
      <c r="B62646" s="3" t="s">
        <v>34</v>
      </c>
    </row>
    <row r="62647" spans="1:2" x14ac:dyDescent="0.25">
      <c r="A62647" s="3" t="s">
        <v>62768</v>
      </c>
      <c r="B62647" s="3" t="s">
        <v>34</v>
      </c>
    </row>
    <row r="62648" spans="1:2" x14ac:dyDescent="0.25">
      <c r="A62648" s="3" t="s">
        <v>62769</v>
      </c>
      <c r="B62648" s="3" t="s">
        <v>34</v>
      </c>
    </row>
    <row r="62649" spans="1:2" x14ac:dyDescent="0.25">
      <c r="A62649" s="3" t="s">
        <v>62770</v>
      </c>
      <c r="B62649" s="3" t="s">
        <v>34</v>
      </c>
    </row>
    <row r="62650" spans="1:2" x14ac:dyDescent="0.25">
      <c r="A62650" s="3" t="s">
        <v>62771</v>
      </c>
      <c r="B62650" s="3" t="s">
        <v>34</v>
      </c>
    </row>
    <row r="62651" spans="1:2" x14ac:dyDescent="0.25">
      <c r="A62651" s="3" t="s">
        <v>62772</v>
      </c>
      <c r="B62651" s="3" t="s">
        <v>34</v>
      </c>
    </row>
    <row r="62652" spans="1:2" x14ac:dyDescent="0.25">
      <c r="A62652" s="3" t="s">
        <v>62773</v>
      </c>
      <c r="B62652" s="3" t="s">
        <v>34</v>
      </c>
    </row>
    <row r="62653" spans="1:2" x14ac:dyDescent="0.25">
      <c r="A62653" s="3" t="s">
        <v>62774</v>
      </c>
      <c r="B62653" s="3" t="s">
        <v>34</v>
      </c>
    </row>
    <row r="62654" spans="1:2" x14ac:dyDescent="0.25">
      <c r="A62654" s="3" t="s">
        <v>62775</v>
      </c>
      <c r="B62654" s="3" t="s">
        <v>34</v>
      </c>
    </row>
    <row r="62655" spans="1:2" x14ac:dyDescent="0.25">
      <c r="A62655" s="3" t="s">
        <v>62776</v>
      </c>
      <c r="B62655" s="3" t="s">
        <v>34</v>
      </c>
    </row>
    <row r="62656" spans="1:2" x14ac:dyDescent="0.25">
      <c r="A62656" s="3" t="s">
        <v>62777</v>
      </c>
      <c r="B62656" s="3" t="s">
        <v>34</v>
      </c>
    </row>
    <row r="62657" spans="1:2" x14ac:dyDescent="0.25">
      <c r="A62657" s="3" t="s">
        <v>62778</v>
      </c>
      <c r="B62657" s="3" t="s">
        <v>34</v>
      </c>
    </row>
    <row r="62658" spans="1:2" x14ac:dyDescent="0.25">
      <c r="A62658" s="3" t="s">
        <v>62779</v>
      </c>
      <c r="B62658" s="3" t="s">
        <v>34</v>
      </c>
    </row>
    <row r="62659" spans="1:2" x14ac:dyDescent="0.25">
      <c r="A62659" s="3" t="s">
        <v>62780</v>
      </c>
      <c r="B62659" s="3" t="s">
        <v>34</v>
      </c>
    </row>
    <row r="62660" spans="1:2" x14ac:dyDescent="0.25">
      <c r="A62660" s="3" t="s">
        <v>62781</v>
      </c>
      <c r="B62660" s="3" t="s">
        <v>34</v>
      </c>
    </row>
    <row r="62661" spans="1:2" x14ac:dyDescent="0.25">
      <c r="A62661" s="3" t="s">
        <v>62782</v>
      </c>
      <c r="B62661" s="3" t="s">
        <v>34</v>
      </c>
    </row>
    <row r="62662" spans="1:2" x14ac:dyDescent="0.25">
      <c r="A62662" s="3" t="s">
        <v>62783</v>
      </c>
      <c r="B62662" s="3" t="s">
        <v>34</v>
      </c>
    </row>
    <row r="62663" spans="1:2" x14ac:dyDescent="0.25">
      <c r="A62663" s="3" t="s">
        <v>62784</v>
      </c>
      <c r="B62663" s="3" t="s">
        <v>34</v>
      </c>
    </row>
    <row r="62664" spans="1:2" x14ac:dyDescent="0.25">
      <c r="A62664" s="3" t="s">
        <v>62785</v>
      </c>
      <c r="B62664" s="3" t="s">
        <v>34</v>
      </c>
    </row>
    <row r="62665" spans="1:2" x14ac:dyDescent="0.25">
      <c r="A62665" s="3" t="s">
        <v>62786</v>
      </c>
      <c r="B62665" s="3" t="s">
        <v>34</v>
      </c>
    </row>
    <row r="62666" spans="1:2" x14ac:dyDescent="0.25">
      <c r="A62666" s="3" t="s">
        <v>62787</v>
      </c>
      <c r="B62666" s="3" t="s">
        <v>34</v>
      </c>
    </row>
    <row r="62667" spans="1:2" x14ac:dyDescent="0.25">
      <c r="A62667" s="3" t="s">
        <v>62788</v>
      </c>
      <c r="B62667" s="3" t="s">
        <v>34</v>
      </c>
    </row>
    <row r="62668" spans="1:2" x14ac:dyDescent="0.25">
      <c r="A62668" s="3" t="s">
        <v>62789</v>
      </c>
      <c r="B62668" s="3" t="s">
        <v>34</v>
      </c>
    </row>
    <row r="62669" spans="1:2" x14ac:dyDescent="0.25">
      <c r="A62669" s="3" t="s">
        <v>62790</v>
      </c>
      <c r="B62669" s="3" t="s">
        <v>34</v>
      </c>
    </row>
    <row r="62670" spans="1:2" x14ac:dyDescent="0.25">
      <c r="A62670" s="3" t="s">
        <v>62791</v>
      </c>
      <c r="B62670" s="3" t="s">
        <v>34</v>
      </c>
    </row>
    <row r="62671" spans="1:2" x14ac:dyDescent="0.25">
      <c r="A62671" s="3" t="s">
        <v>62792</v>
      </c>
      <c r="B62671" s="3" t="s">
        <v>34</v>
      </c>
    </row>
    <row r="62672" spans="1:2" x14ac:dyDescent="0.25">
      <c r="A62672" s="3" t="s">
        <v>62793</v>
      </c>
      <c r="B62672" s="3" t="s">
        <v>34</v>
      </c>
    </row>
    <row r="62673" spans="1:2" x14ac:dyDescent="0.25">
      <c r="A62673" s="3" t="s">
        <v>62794</v>
      </c>
      <c r="B62673" s="3" t="s">
        <v>34</v>
      </c>
    </row>
    <row r="62674" spans="1:2" x14ac:dyDescent="0.25">
      <c r="A62674" s="3" t="s">
        <v>62795</v>
      </c>
      <c r="B62674" s="3" t="s">
        <v>34</v>
      </c>
    </row>
    <row r="62675" spans="1:2" x14ac:dyDescent="0.25">
      <c r="A62675" s="3" t="s">
        <v>62796</v>
      </c>
      <c r="B62675" s="3" t="s">
        <v>34</v>
      </c>
    </row>
    <row r="62676" spans="1:2" x14ac:dyDescent="0.25">
      <c r="A62676" s="3" t="s">
        <v>62797</v>
      </c>
      <c r="B62676" s="3" t="s">
        <v>34</v>
      </c>
    </row>
    <row r="62677" spans="1:2" x14ac:dyDescent="0.25">
      <c r="A62677" s="3" t="s">
        <v>62798</v>
      </c>
      <c r="B62677" s="3" t="s">
        <v>34</v>
      </c>
    </row>
    <row r="62678" spans="1:2" x14ac:dyDescent="0.25">
      <c r="A62678" s="3" t="s">
        <v>62799</v>
      </c>
      <c r="B62678" s="3" t="s">
        <v>34</v>
      </c>
    </row>
    <row r="62679" spans="1:2" x14ac:dyDescent="0.25">
      <c r="A62679" s="3" t="s">
        <v>62800</v>
      </c>
      <c r="B62679" s="3" t="s">
        <v>34</v>
      </c>
    </row>
    <row r="62680" spans="1:2" x14ac:dyDescent="0.25">
      <c r="A62680" s="3" t="s">
        <v>62801</v>
      </c>
      <c r="B62680" s="3" t="s">
        <v>34</v>
      </c>
    </row>
    <row r="62681" spans="1:2" x14ac:dyDescent="0.25">
      <c r="A62681" s="3" t="s">
        <v>62802</v>
      </c>
      <c r="B62681" s="3" t="s">
        <v>34</v>
      </c>
    </row>
    <row r="62682" spans="1:2" x14ac:dyDescent="0.25">
      <c r="A62682" s="3" t="s">
        <v>62803</v>
      </c>
      <c r="B62682" s="3" t="s">
        <v>34</v>
      </c>
    </row>
    <row r="62683" spans="1:2" x14ac:dyDescent="0.25">
      <c r="A62683" s="3" t="s">
        <v>62804</v>
      </c>
      <c r="B62683" s="3" t="s">
        <v>34</v>
      </c>
    </row>
    <row r="62684" spans="1:2" x14ac:dyDescent="0.25">
      <c r="A62684" s="3" t="s">
        <v>62805</v>
      </c>
      <c r="B62684" s="3" t="s">
        <v>34</v>
      </c>
    </row>
    <row r="62685" spans="1:2" x14ac:dyDescent="0.25">
      <c r="A62685" s="3" t="s">
        <v>62806</v>
      </c>
      <c r="B62685" s="3" t="s">
        <v>34</v>
      </c>
    </row>
    <row r="62686" spans="1:2" x14ac:dyDescent="0.25">
      <c r="A62686" s="3" t="s">
        <v>62807</v>
      </c>
      <c r="B62686" s="3" t="s">
        <v>34</v>
      </c>
    </row>
    <row r="62687" spans="1:2" x14ac:dyDescent="0.25">
      <c r="A62687" s="3" t="s">
        <v>62808</v>
      </c>
      <c r="B62687" s="3" t="s">
        <v>34</v>
      </c>
    </row>
    <row r="62688" spans="1:2" x14ac:dyDescent="0.25">
      <c r="A62688" s="3" t="s">
        <v>62809</v>
      </c>
      <c r="B62688" s="3" t="s">
        <v>34</v>
      </c>
    </row>
    <row r="62689" spans="1:2" x14ac:dyDescent="0.25">
      <c r="A62689" s="3" t="s">
        <v>62810</v>
      </c>
      <c r="B62689" s="3" t="s">
        <v>34</v>
      </c>
    </row>
    <row r="62690" spans="1:2" x14ac:dyDescent="0.25">
      <c r="A62690" s="3" t="s">
        <v>62811</v>
      </c>
      <c r="B62690" s="3" t="s">
        <v>34</v>
      </c>
    </row>
    <row r="62691" spans="1:2" x14ac:dyDescent="0.25">
      <c r="A62691" s="3" t="s">
        <v>62812</v>
      </c>
      <c r="B62691" s="3" t="s">
        <v>34</v>
      </c>
    </row>
    <row r="62692" spans="1:2" x14ac:dyDescent="0.25">
      <c r="A62692" s="3" t="s">
        <v>62813</v>
      </c>
      <c r="B62692" s="3" t="s">
        <v>34</v>
      </c>
    </row>
    <row r="62693" spans="1:2" x14ac:dyDescent="0.25">
      <c r="A62693" s="3" t="s">
        <v>62814</v>
      </c>
      <c r="B62693" s="3" t="s">
        <v>34</v>
      </c>
    </row>
    <row r="62694" spans="1:2" x14ac:dyDescent="0.25">
      <c r="A62694" s="3" t="s">
        <v>62815</v>
      </c>
      <c r="B62694" s="3" t="s">
        <v>34</v>
      </c>
    </row>
    <row r="62695" spans="1:2" x14ac:dyDescent="0.25">
      <c r="A62695" s="3" t="s">
        <v>62816</v>
      </c>
      <c r="B62695" s="3" t="s">
        <v>34</v>
      </c>
    </row>
    <row r="62696" spans="1:2" x14ac:dyDescent="0.25">
      <c r="A62696" s="3" t="s">
        <v>62817</v>
      </c>
      <c r="B62696" s="3" t="s">
        <v>34</v>
      </c>
    </row>
    <row r="62697" spans="1:2" x14ac:dyDescent="0.25">
      <c r="A62697" s="3" t="s">
        <v>62818</v>
      </c>
      <c r="B62697" s="3" t="s">
        <v>34</v>
      </c>
    </row>
    <row r="62698" spans="1:2" x14ac:dyDescent="0.25">
      <c r="A62698" s="3" t="s">
        <v>62819</v>
      </c>
      <c r="B62698" s="3" t="s">
        <v>34</v>
      </c>
    </row>
    <row r="62699" spans="1:2" x14ac:dyDescent="0.25">
      <c r="A62699" s="3" t="s">
        <v>62820</v>
      </c>
      <c r="B62699" s="3" t="s">
        <v>34</v>
      </c>
    </row>
    <row r="62700" spans="1:2" x14ac:dyDescent="0.25">
      <c r="A62700" s="3" t="s">
        <v>62821</v>
      </c>
      <c r="B62700" s="3" t="s">
        <v>34</v>
      </c>
    </row>
    <row r="62701" spans="1:2" x14ac:dyDescent="0.25">
      <c r="A62701" s="3" t="s">
        <v>62822</v>
      </c>
      <c r="B62701" s="3" t="s">
        <v>34</v>
      </c>
    </row>
    <row r="62702" spans="1:2" x14ac:dyDescent="0.25">
      <c r="A62702" s="3" t="s">
        <v>62823</v>
      </c>
      <c r="B62702" s="3" t="s">
        <v>34</v>
      </c>
    </row>
    <row r="62703" spans="1:2" x14ac:dyDescent="0.25">
      <c r="A62703" s="3" t="s">
        <v>62824</v>
      </c>
      <c r="B62703" s="3" t="s">
        <v>34</v>
      </c>
    </row>
    <row r="62704" spans="1:2" x14ac:dyDescent="0.25">
      <c r="A62704" s="3" t="s">
        <v>62825</v>
      </c>
      <c r="B62704" s="3" t="s">
        <v>34</v>
      </c>
    </row>
    <row r="62705" spans="1:2" x14ac:dyDescent="0.25">
      <c r="A62705" s="3" t="s">
        <v>62826</v>
      </c>
      <c r="B62705" s="3" t="s">
        <v>34</v>
      </c>
    </row>
    <row r="62706" spans="1:2" x14ac:dyDescent="0.25">
      <c r="A62706" s="3" t="s">
        <v>62827</v>
      </c>
      <c r="B62706" s="3" t="s">
        <v>34</v>
      </c>
    </row>
    <row r="62707" spans="1:2" x14ac:dyDescent="0.25">
      <c r="A62707" s="3" t="s">
        <v>62828</v>
      </c>
      <c r="B62707" s="3" t="s">
        <v>34</v>
      </c>
    </row>
    <row r="62708" spans="1:2" x14ac:dyDescent="0.25">
      <c r="A62708" s="3" t="s">
        <v>62829</v>
      </c>
      <c r="B62708" s="3" t="s">
        <v>34</v>
      </c>
    </row>
    <row r="62709" spans="1:2" x14ac:dyDescent="0.25">
      <c r="A62709" s="3" t="s">
        <v>62830</v>
      </c>
      <c r="B62709" s="3" t="s">
        <v>34</v>
      </c>
    </row>
    <row r="62710" spans="1:2" x14ac:dyDescent="0.25">
      <c r="A62710" s="3" t="s">
        <v>62831</v>
      </c>
      <c r="B62710" s="3" t="s">
        <v>34</v>
      </c>
    </row>
    <row r="62711" spans="1:2" x14ac:dyDescent="0.25">
      <c r="A62711" s="3" t="s">
        <v>62832</v>
      </c>
      <c r="B62711" s="3" t="s">
        <v>34</v>
      </c>
    </row>
    <row r="62712" spans="1:2" x14ac:dyDescent="0.25">
      <c r="A62712" s="3" t="s">
        <v>62833</v>
      </c>
      <c r="B62712" s="3" t="s">
        <v>34</v>
      </c>
    </row>
    <row r="62713" spans="1:2" x14ac:dyDescent="0.25">
      <c r="A62713" s="3" t="s">
        <v>62834</v>
      </c>
      <c r="B62713" s="3" t="s">
        <v>34</v>
      </c>
    </row>
    <row r="62714" spans="1:2" x14ac:dyDescent="0.25">
      <c r="A62714" s="3" t="s">
        <v>62835</v>
      </c>
      <c r="B62714" s="3" t="s">
        <v>34</v>
      </c>
    </row>
    <row r="62715" spans="1:2" x14ac:dyDescent="0.25">
      <c r="A62715" s="3" t="s">
        <v>62836</v>
      </c>
      <c r="B62715" s="3" t="s">
        <v>34</v>
      </c>
    </row>
    <row r="62716" spans="1:2" x14ac:dyDescent="0.25">
      <c r="A62716" s="3" t="s">
        <v>62837</v>
      </c>
      <c r="B62716" s="3" t="s">
        <v>34</v>
      </c>
    </row>
    <row r="62717" spans="1:2" x14ac:dyDescent="0.25">
      <c r="A62717" s="3" t="s">
        <v>62838</v>
      </c>
      <c r="B62717" s="3" t="s">
        <v>34</v>
      </c>
    </row>
    <row r="62718" spans="1:2" x14ac:dyDescent="0.25">
      <c r="A62718" s="3" t="s">
        <v>62839</v>
      </c>
      <c r="B62718" s="3" t="s">
        <v>34</v>
      </c>
    </row>
    <row r="62719" spans="1:2" x14ac:dyDescent="0.25">
      <c r="A62719" s="3" t="s">
        <v>62840</v>
      </c>
      <c r="B62719" s="3" t="s">
        <v>34</v>
      </c>
    </row>
    <row r="62720" spans="1:2" x14ac:dyDescent="0.25">
      <c r="A62720" s="3" t="s">
        <v>62841</v>
      </c>
      <c r="B62720" s="3" t="s">
        <v>34</v>
      </c>
    </row>
    <row r="62721" spans="1:2" x14ac:dyDescent="0.25">
      <c r="A62721" s="3" t="s">
        <v>62842</v>
      </c>
      <c r="B62721" s="3" t="s">
        <v>42</v>
      </c>
    </row>
    <row r="62722" spans="1:2" x14ac:dyDescent="0.25">
      <c r="A62722" s="3" t="s">
        <v>62843</v>
      </c>
      <c r="B62722" s="3" t="s">
        <v>42</v>
      </c>
    </row>
    <row r="62723" spans="1:2" x14ac:dyDescent="0.25">
      <c r="A62723" s="3" t="s">
        <v>62844</v>
      </c>
      <c r="B62723" s="3" t="s">
        <v>42</v>
      </c>
    </row>
    <row r="62724" spans="1:2" x14ac:dyDescent="0.25">
      <c r="A62724" s="3" t="s">
        <v>62845</v>
      </c>
      <c r="B62724" s="3" t="s">
        <v>42</v>
      </c>
    </row>
    <row r="62725" spans="1:2" x14ac:dyDescent="0.25">
      <c r="A62725" s="3" t="s">
        <v>62846</v>
      </c>
      <c r="B62725" s="3" t="s">
        <v>42</v>
      </c>
    </row>
    <row r="62726" spans="1:2" x14ac:dyDescent="0.25">
      <c r="A62726" s="3" t="s">
        <v>62847</v>
      </c>
      <c r="B62726" s="3" t="s">
        <v>36</v>
      </c>
    </row>
    <row r="62727" spans="1:2" x14ac:dyDescent="0.25">
      <c r="A62727" s="3" t="s">
        <v>62848</v>
      </c>
      <c r="B62727" s="3" t="s">
        <v>36</v>
      </c>
    </row>
    <row r="62728" spans="1:2" x14ac:dyDescent="0.25">
      <c r="A62728" s="3" t="s">
        <v>62849</v>
      </c>
      <c r="B62728" s="3" t="s">
        <v>36</v>
      </c>
    </row>
    <row r="62729" spans="1:2" x14ac:dyDescent="0.25">
      <c r="A62729" s="3" t="s">
        <v>62850</v>
      </c>
      <c r="B62729" s="3" t="s">
        <v>36</v>
      </c>
    </row>
    <row r="62730" spans="1:2" x14ac:dyDescent="0.25">
      <c r="A62730" s="3" t="s">
        <v>62851</v>
      </c>
      <c r="B62730" s="3" t="s">
        <v>8</v>
      </c>
    </row>
    <row r="62731" spans="1:2" x14ac:dyDescent="0.25">
      <c r="A62731" s="3" t="s">
        <v>62852</v>
      </c>
      <c r="B62731" s="3" t="s">
        <v>8</v>
      </c>
    </row>
    <row r="62732" spans="1:2" x14ac:dyDescent="0.25">
      <c r="A62732" s="3" t="s">
        <v>62853</v>
      </c>
      <c r="B62732" s="3" t="s">
        <v>8</v>
      </c>
    </row>
    <row r="62733" spans="1:2" x14ac:dyDescent="0.25">
      <c r="A62733" s="3" t="s">
        <v>62854</v>
      </c>
      <c r="B62733" s="3" t="s">
        <v>8</v>
      </c>
    </row>
    <row r="62734" spans="1:2" x14ac:dyDescent="0.25">
      <c r="A62734" s="3" t="s">
        <v>62855</v>
      </c>
      <c r="B62734" s="3" t="s">
        <v>8</v>
      </c>
    </row>
    <row r="62735" spans="1:2" x14ac:dyDescent="0.25">
      <c r="A62735" s="3" t="s">
        <v>62856</v>
      </c>
      <c r="B62735" s="3" t="s">
        <v>95</v>
      </c>
    </row>
    <row r="62736" spans="1:2" x14ac:dyDescent="0.25">
      <c r="A62736" s="3" t="s">
        <v>62857</v>
      </c>
      <c r="B62736" s="3" t="s">
        <v>95</v>
      </c>
    </row>
    <row r="62737" spans="1:2" x14ac:dyDescent="0.25">
      <c r="A62737" s="3" t="s">
        <v>62858</v>
      </c>
      <c r="B62737" s="3" t="s">
        <v>95</v>
      </c>
    </row>
    <row r="62738" spans="1:2" x14ac:dyDescent="0.25">
      <c r="A62738" s="3" t="s">
        <v>62859</v>
      </c>
      <c r="B62738" s="3" t="s">
        <v>95</v>
      </c>
    </row>
    <row r="62739" spans="1:2" x14ac:dyDescent="0.25">
      <c r="A62739" s="3" t="s">
        <v>62860</v>
      </c>
      <c r="B62739" s="3" t="s">
        <v>95</v>
      </c>
    </row>
    <row r="62740" spans="1:2" x14ac:dyDescent="0.25">
      <c r="A62740" s="3" t="s">
        <v>62861</v>
      </c>
      <c r="B62740" s="3" t="s">
        <v>95</v>
      </c>
    </row>
    <row r="62741" spans="1:2" x14ac:dyDescent="0.25">
      <c r="A62741" s="3" t="s">
        <v>62862</v>
      </c>
      <c r="B62741" s="3" t="s">
        <v>95</v>
      </c>
    </row>
    <row r="62742" spans="1:2" x14ac:dyDescent="0.25">
      <c r="A62742" s="3" t="s">
        <v>62863</v>
      </c>
      <c r="B62742" s="3" t="s">
        <v>95</v>
      </c>
    </row>
    <row r="62743" spans="1:2" x14ac:dyDescent="0.25">
      <c r="A62743" s="3" t="s">
        <v>62864</v>
      </c>
      <c r="B62743" s="3" t="s">
        <v>95</v>
      </c>
    </row>
    <row r="62744" spans="1:2" x14ac:dyDescent="0.25">
      <c r="A62744" s="3" t="s">
        <v>62865</v>
      </c>
      <c r="B62744" s="3" t="s">
        <v>95</v>
      </c>
    </row>
    <row r="62745" spans="1:2" x14ac:dyDescent="0.25">
      <c r="A62745" s="3" t="s">
        <v>62866</v>
      </c>
      <c r="B62745" s="3" t="s">
        <v>52</v>
      </c>
    </row>
    <row r="62746" spans="1:2" x14ac:dyDescent="0.25">
      <c r="A62746" s="3" t="s">
        <v>62867</v>
      </c>
      <c r="B62746" s="3" t="s">
        <v>52</v>
      </c>
    </row>
    <row r="62747" spans="1:2" x14ac:dyDescent="0.25">
      <c r="A62747" s="3" t="s">
        <v>62868</v>
      </c>
      <c r="B62747" s="3" t="s">
        <v>52</v>
      </c>
    </row>
    <row r="62748" spans="1:2" x14ac:dyDescent="0.25">
      <c r="A62748" s="3" t="s">
        <v>62869</v>
      </c>
      <c r="B62748" s="3" t="s">
        <v>52</v>
      </c>
    </row>
    <row r="62749" spans="1:2" x14ac:dyDescent="0.25">
      <c r="A62749" s="3" t="s">
        <v>62870</v>
      </c>
      <c r="B62749" s="3" t="s">
        <v>52</v>
      </c>
    </row>
    <row r="62750" spans="1:2" x14ac:dyDescent="0.25">
      <c r="A62750" s="3" t="s">
        <v>62871</v>
      </c>
      <c r="B62750" s="3" t="s">
        <v>52</v>
      </c>
    </row>
    <row r="62751" spans="1:2" x14ac:dyDescent="0.25">
      <c r="A62751" s="3" t="s">
        <v>62872</v>
      </c>
      <c r="B62751" s="3" t="s">
        <v>52</v>
      </c>
    </row>
    <row r="62752" spans="1:2" x14ac:dyDescent="0.25">
      <c r="A62752" s="3" t="s">
        <v>62873</v>
      </c>
      <c r="B62752" s="3" t="s">
        <v>52</v>
      </c>
    </row>
    <row r="62753" spans="1:2" x14ac:dyDescent="0.25">
      <c r="A62753" s="3" t="s">
        <v>62874</v>
      </c>
      <c r="B62753" s="3" t="s">
        <v>52</v>
      </c>
    </row>
    <row r="62754" spans="1:2" x14ac:dyDescent="0.25">
      <c r="A62754" s="3" t="s">
        <v>62875</v>
      </c>
      <c r="B62754" s="3" t="s">
        <v>52</v>
      </c>
    </row>
    <row r="62755" spans="1:2" x14ac:dyDescent="0.25">
      <c r="A62755" s="3" t="s">
        <v>62876</v>
      </c>
      <c r="B62755" s="3" t="s">
        <v>52</v>
      </c>
    </row>
    <row r="62756" spans="1:2" x14ac:dyDescent="0.25">
      <c r="A62756" s="3" t="s">
        <v>62877</v>
      </c>
      <c r="B62756" s="3" t="s">
        <v>52</v>
      </c>
    </row>
    <row r="62757" spans="1:2" x14ac:dyDescent="0.25">
      <c r="A62757" s="3" t="s">
        <v>62878</v>
      </c>
      <c r="B62757" s="3" t="s">
        <v>52</v>
      </c>
    </row>
    <row r="62758" spans="1:2" x14ac:dyDescent="0.25">
      <c r="A62758" s="3" t="s">
        <v>62879</v>
      </c>
      <c r="B62758" s="3" t="s">
        <v>52</v>
      </c>
    </row>
    <row r="62759" spans="1:2" x14ac:dyDescent="0.25">
      <c r="A62759" s="3" t="s">
        <v>62880</v>
      </c>
      <c r="B62759" s="3" t="s">
        <v>52</v>
      </c>
    </row>
    <row r="62760" spans="1:2" x14ac:dyDescent="0.25">
      <c r="A62760" s="3" t="s">
        <v>62881</v>
      </c>
      <c r="B62760" s="3" t="s">
        <v>52</v>
      </c>
    </row>
    <row r="62761" spans="1:2" x14ac:dyDescent="0.25">
      <c r="A62761" s="3" t="s">
        <v>62882</v>
      </c>
      <c r="B62761" s="3" t="s">
        <v>52</v>
      </c>
    </row>
    <row r="62762" spans="1:2" x14ac:dyDescent="0.25">
      <c r="A62762" s="3" t="s">
        <v>62883</v>
      </c>
      <c r="B62762" s="3" t="s">
        <v>52</v>
      </c>
    </row>
    <row r="62763" spans="1:2" x14ac:dyDescent="0.25">
      <c r="A62763" s="3" t="s">
        <v>62884</v>
      </c>
      <c r="B62763" s="3" t="s">
        <v>52</v>
      </c>
    </row>
    <row r="62764" spans="1:2" x14ac:dyDescent="0.25">
      <c r="A62764" s="3" t="s">
        <v>62885</v>
      </c>
      <c r="B62764" s="3" t="s">
        <v>52</v>
      </c>
    </row>
    <row r="62765" spans="1:2" x14ac:dyDescent="0.25">
      <c r="A62765" s="3" t="s">
        <v>62886</v>
      </c>
      <c r="B62765" s="3" t="s">
        <v>52</v>
      </c>
    </row>
    <row r="62766" spans="1:2" x14ac:dyDescent="0.25">
      <c r="A62766" s="3" t="s">
        <v>62887</v>
      </c>
      <c r="B62766" s="3" t="s">
        <v>52</v>
      </c>
    </row>
    <row r="62767" spans="1:2" x14ac:dyDescent="0.25">
      <c r="A62767" s="3" t="s">
        <v>62888</v>
      </c>
      <c r="B62767" s="3" t="s">
        <v>52</v>
      </c>
    </row>
    <row r="62768" spans="1:2" x14ac:dyDescent="0.25">
      <c r="A62768" s="3" t="s">
        <v>62889</v>
      </c>
      <c r="B62768" s="3" t="s">
        <v>52</v>
      </c>
    </row>
    <row r="62769" spans="1:2" x14ac:dyDescent="0.25">
      <c r="A62769" s="3" t="s">
        <v>62890</v>
      </c>
      <c r="B62769" s="3" t="s">
        <v>53</v>
      </c>
    </row>
    <row r="62770" spans="1:2" x14ac:dyDescent="0.25">
      <c r="A62770" s="3" t="s">
        <v>62891</v>
      </c>
      <c r="B62770" s="3" t="s">
        <v>53</v>
      </c>
    </row>
    <row r="62771" spans="1:2" x14ac:dyDescent="0.25">
      <c r="A62771" s="3" t="s">
        <v>62892</v>
      </c>
      <c r="B62771" s="3" t="s">
        <v>53</v>
      </c>
    </row>
    <row r="62772" spans="1:2" x14ac:dyDescent="0.25">
      <c r="A62772" s="3" t="s">
        <v>62893</v>
      </c>
      <c r="B62772" s="3" t="s">
        <v>53</v>
      </c>
    </row>
    <row r="62773" spans="1:2" x14ac:dyDescent="0.25">
      <c r="A62773" s="3" t="s">
        <v>62894</v>
      </c>
      <c r="B62773" s="3" t="s">
        <v>53</v>
      </c>
    </row>
    <row r="62774" spans="1:2" x14ac:dyDescent="0.25">
      <c r="A62774" s="3" t="s">
        <v>62895</v>
      </c>
      <c r="B62774" s="3" t="s">
        <v>53</v>
      </c>
    </row>
    <row r="62775" spans="1:2" x14ac:dyDescent="0.25">
      <c r="A62775" s="3" t="s">
        <v>62896</v>
      </c>
      <c r="B62775" s="3" t="s">
        <v>53</v>
      </c>
    </row>
    <row r="62776" spans="1:2" x14ac:dyDescent="0.25">
      <c r="A62776" s="3" t="s">
        <v>62897</v>
      </c>
      <c r="B62776" s="3" t="s">
        <v>53</v>
      </c>
    </row>
    <row r="62777" spans="1:2" x14ac:dyDescent="0.25">
      <c r="A62777" s="3" t="s">
        <v>62898</v>
      </c>
      <c r="B62777" s="3" t="s">
        <v>53</v>
      </c>
    </row>
    <row r="62778" spans="1:2" x14ac:dyDescent="0.25">
      <c r="A62778" s="3" t="s">
        <v>62899</v>
      </c>
      <c r="B62778" s="3" t="s">
        <v>53</v>
      </c>
    </row>
    <row r="62779" spans="1:2" x14ac:dyDescent="0.25">
      <c r="A62779" s="3" t="s">
        <v>62900</v>
      </c>
      <c r="B62779" s="3" t="s">
        <v>53</v>
      </c>
    </row>
    <row r="62780" spans="1:2" x14ac:dyDescent="0.25">
      <c r="A62780" s="3" t="s">
        <v>62901</v>
      </c>
      <c r="B62780" s="3" t="s">
        <v>53</v>
      </c>
    </row>
    <row r="62781" spans="1:2" x14ac:dyDescent="0.25">
      <c r="A62781" s="3" t="s">
        <v>62902</v>
      </c>
      <c r="B62781" s="3" t="s">
        <v>53</v>
      </c>
    </row>
    <row r="62782" spans="1:2" x14ac:dyDescent="0.25">
      <c r="A62782" s="3" t="s">
        <v>62903</v>
      </c>
      <c r="B62782" s="3" t="s">
        <v>53</v>
      </c>
    </row>
    <row r="62783" spans="1:2" x14ac:dyDescent="0.25">
      <c r="A62783" s="3" t="s">
        <v>62904</v>
      </c>
      <c r="B62783" s="3" t="s">
        <v>53</v>
      </c>
    </row>
    <row r="62784" spans="1:2" x14ac:dyDescent="0.25">
      <c r="A62784" s="3" t="s">
        <v>62905</v>
      </c>
      <c r="B62784" s="3" t="s">
        <v>53</v>
      </c>
    </row>
    <row r="62785" spans="1:2" x14ac:dyDescent="0.25">
      <c r="A62785" s="3" t="s">
        <v>62906</v>
      </c>
      <c r="B62785" s="3" t="s">
        <v>53</v>
      </c>
    </row>
    <row r="62786" spans="1:2" x14ac:dyDescent="0.25">
      <c r="A62786" s="3" t="s">
        <v>62907</v>
      </c>
      <c r="B62786" s="3" t="s">
        <v>53</v>
      </c>
    </row>
    <row r="62787" spans="1:2" x14ac:dyDescent="0.25">
      <c r="A62787" s="3" t="s">
        <v>62908</v>
      </c>
      <c r="B62787" s="3" t="s">
        <v>53</v>
      </c>
    </row>
    <row r="62788" spans="1:2" x14ac:dyDescent="0.25">
      <c r="A62788" s="3" t="s">
        <v>62909</v>
      </c>
      <c r="B62788" s="3" t="s">
        <v>53</v>
      </c>
    </row>
    <row r="62789" spans="1:2" x14ac:dyDescent="0.25">
      <c r="A62789" s="3" t="s">
        <v>62910</v>
      </c>
      <c r="B62789" s="3" t="s">
        <v>53</v>
      </c>
    </row>
    <row r="62790" spans="1:2" x14ac:dyDescent="0.25">
      <c r="A62790" s="3" t="s">
        <v>62911</v>
      </c>
      <c r="B62790" s="3" t="s">
        <v>53</v>
      </c>
    </row>
    <row r="62791" spans="1:2" x14ac:dyDescent="0.25">
      <c r="A62791" s="3" t="s">
        <v>62912</v>
      </c>
      <c r="B62791" s="3" t="s">
        <v>53</v>
      </c>
    </row>
    <row r="62792" spans="1:2" x14ac:dyDescent="0.25">
      <c r="A62792" s="3" t="s">
        <v>62913</v>
      </c>
      <c r="B62792" s="3" t="s">
        <v>53</v>
      </c>
    </row>
    <row r="62793" spans="1:2" x14ac:dyDescent="0.25">
      <c r="A62793" s="3" t="s">
        <v>62914</v>
      </c>
      <c r="B62793" s="3" t="s">
        <v>53</v>
      </c>
    </row>
    <row r="62794" spans="1:2" x14ac:dyDescent="0.25">
      <c r="A62794" s="3" t="s">
        <v>62915</v>
      </c>
      <c r="B62794" s="3" t="s">
        <v>53</v>
      </c>
    </row>
    <row r="62795" spans="1:2" x14ac:dyDescent="0.25">
      <c r="A62795" s="3" t="s">
        <v>62916</v>
      </c>
      <c r="B62795" s="3" t="s">
        <v>53</v>
      </c>
    </row>
    <row r="62796" spans="1:2" x14ac:dyDescent="0.25">
      <c r="A62796" s="3" t="s">
        <v>62917</v>
      </c>
      <c r="B62796" s="3" t="s">
        <v>53</v>
      </c>
    </row>
    <row r="62797" spans="1:2" x14ac:dyDescent="0.25">
      <c r="A62797" s="3" t="s">
        <v>62918</v>
      </c>
      <c r="B62797" s="3" t="s">
        <v>54</v>
      </c>
    </row>
    <row r="62798" spans="1:2" x14ac:dyDescent="0.25">
      <c r="A62798" s="3" t="s">
        <v>62919</v>
      </c>
      <c r="B62798" s="3" t="s">
        <v>54</v>
      </c>
    </row>
    <row r="62799" spans="1:2" x14ac:dyDescent="0.25">
      <c r="A62799" s="3" t="s">
        <v>62920</v>
      </c>
      <c r="B62799" s="3" t="s">
        <v>54</v>
      </c>
    </row>
    <row r="62800" spans="1:2" x14ac:dyDescent="0.25">
      <c r="A62800" s="3" t="s">
        <v>62921</v>
      </c>
      <c r="B62800" s="3" t="s">
        <v>54</v>
      </c>
    </row>
    <row r="62801" spans="1:2" x14ac:dyDescent="0.25">
      <c r="A62801" s="3" t="s">
        <v>62922</v>
      </c>
      <c r="B62801" s="3" t="s">
        <v>54</v>
      </c>
    </row>
    <row r="62802" spans="1:2" x14ac:dyDescent="0.25">
      <c r="A62802" s="3" t="s">
        <v>62923</v>
      </c>
      <c r="B62802" s="3" t="s">
        <v>54</v>
      </c>
    </row>
    <row r="62803" spans="1:2" x14ac:dyDescent="0.25">
      <c r="A62803" s="3" t="s">
        <v>62924</v>
      </c>
      <c r="B62803" s="3" t="s">
        <v>54</v>
      </c>
    </row>
    <row r="62804" spans="1:2" x14ac:dyDescent="0.25">
      <c r="A62804" s="3" t="s">
        <v>62925</v>
      </c>
      <c r="B62804" s="3" t="s">
        <v>54</v>
      </c>
    </row>
    <row r="62805" spans="1:2" x14ac:dyDescent="0.25">
      <c r="A62805" s="3" t="s">
        <v>62926</v>
      </c>
      <c r="B62805" s="3" t="s">
        <v>54</v>
      </c>
    </row>
    <row r="62806" spans="1:2" x14ac:dyDescent="0.25">
      <c r="A62806" s="3" t="s">
        <v>62927</v>
      </c>
      <c r="B62806" s="3" t="s">
        <v>54</v>
      </c>
    </row>
    <row r="62807" spans="1:2" x14ac:dyDescent="0.25">
      <c r="A62807" s="3" t="s">
        <v>62928</v>
      </c>
      <c r="B62807" s="3" t="s">
        <v>54</v>
      </c>
    </row>
    <row r="62808" spans="1:2" x14ac:dyDescent="0.25">
      <c r="A62808" s="3" t="s">
        <v>62929</v>
      </c>
      <c r="B62808" s="3" t="s">
        <v>54</v>
      </c>
    </row>
    <row r="62809" spans="1:2" x14ac:dyDescent="0.25">
      <c r="A62809" s="3" t="s">
        <v>62930</v>
      </c>
      <c r="B62809" s="3" t="s">
        <v>54</v>
      </c>
    </row>
    <row r="62810" spans="1:2" x14ac:dyDescent="0.25">
      <c r="A62810" s="3" t="s">
        <v>62931</v>
      </c>
      <c r="B62810" s="3" t="s">
        <v>54</v>
      </c>
    </row>
    <row r="62811" spans="1:2" x14ac:dyDescent="0.25">
      <c r="A62811" s="3" t="s">
        <v>62932</v>
      </c>
      <c r="B62811" s="3" t="s">
        <v>54</v>
      </c>
    </row>
    <row r="62812" spans="1:2" x14ac:dyDescent="0.25">
      <c r="A62812" s="3" t="s">
        <v>62933</v>
      </c>
      <c r="B62812" s="3" t="s">
        <v>54</v>
      </c>
    </row>
    <row r="62813" spans="1:2" x14ac:dyDescent="0.25">
      <c r="A62813" s="3" t="s">
        <v>62934</v>
      </c>
      <c r="B62813" s="3" t="s">
        <v>54</v>
      </c>
    </row>
    <row r="62814" spans="1:2" x14ac:dyDescent="0.25">
      <c r="A62814" s="3" t="s">
        <v>62935</v>
      </c>
      <c r="B62814" s="3" t="s">
        <v>54</v>
      </c>
    </row>
    <row r="62815" spans="1:2" x14ac:dyDescent="0.25">
      <c r="A62815" s="3" t="s">
        <v>62936</v>
      </c>
      <c r="B62815" s="3" t="s">
        <v>35142</v>
      </c>
    </row>
    <row r="62816" spans="1:2" x14ac:dyDescent="0.25">
      <c r="A62816" s="3" t="s">
        <v>62937</v>
      </c>
      <c r="B62816" s="3" t="s">
        <v>35142</v>
      </c>
    </row>
    <row r="62817" spans="1:2" x14ac:dyDescent="0.25">
      <c r="A62817" s="3" t="s">
        <v>62938</v>
      </c>
      <c r="B62817" s="3" t="s">
        <v>35142</v>
      </c>
    </row>
    <row r="62818" spans="1:2" x14ac:dyDescent="0.25">
      <c r="A62818" s="3" t="s">
        <v>62939</v>
      </c>
      <c r="B62818" s="3" t="s">
        <v>35142</v>
      </c>
    </row>
    <row r="62819" spans="1:2" x14ac:dyDescent="0.25">
      <c r="A62819" s="3" t="s">
        <v>62940</v>
      </c>
      <c r="B62819" s="3" t="s">
        <v>35142</v>
      </c>
    </row>
    <row r="62820" spans="1:2" x14ac:dyDescent="0.25">
      <c r="A62820" s="3" t="s">
        <v>62941</v>
      </c>
      <c r="B62820" s="3" t="s">
        <v>35142</v>
      </c>
    </row>
    <row r="62821" spans="1:2" x14ac:dyDescent="0.25">
      <c r="A62821" s="3" t="s">
        <v>62942</v>
      </c>
      <c r="B62821" s="3" t="s">
        <v>35142</v>
      </c>
    </row>
    <row r="62822" spans="1:2" x14ac:dyDescent="0.25">
      <c r="A62822" s="3" t="s">
        <v>62943</v>
      </c>
      <c r="B62822" s="3" t="s">
        <v>35142</v>
      </c>
    </row>
    <row r="62823" spans="1:2" x14ac:dyDescent="0.25">
      <c r="A62823" s="3" t="s">
        <v>62944</v>
      </c>
      <c r="B62823" s="3" t="s">
        <v>35142</v>
      </c>
    </row>
    <row r="62824" spans="1:2" x14ac:dyDescent="0.25">
      <c r="A62824" s="3" t="s">
        <v>62945</v>
      </c>
      <c r="B62824" s="3" t="s">
        <v>35142</v>
      </c>
    </row>
    <row r="62825" spans="1:2" x14ac:dyDescent="0.25">
      <c r="A62825" s="3" t="s">
        <v>62946</v>
      </c>
      <c r="B62825" s="3" t="s">
        <v>35142</v>
      </c>
    </row>
    <row r="62826" spans="1:2" x14ac:dyDescent="0.25">
      <c r="A62826" s="3" t="s">
        <v>62947</v>
      </c>
      <c r="B62826" s="3" t="s">
        <v>35142</v>
      </c>
    </row>
    <row r="62827" spans="1:2" x14ac:dyDescent="0.25">
      <c r="A62827" s="3" t="s">
        <v>62948</v>
      </c>
      <c r="B62827" s="3" t="s">
        <v>35142</v>
      </c>
    </row>
    <row r="62828" spans="1:2" x14ac:dyDescent="0.25">
      <c r="A62828" s="3" t="s">
        <v>62949</v>
      </c>
      <c r="B62828" s="3" t="s">
        <v>35142</v>
      </c>
    </row>
    <row r="62829" spans="1:2" x14ac:dyDescent="0.25">
      <c r="A62829" s="3" t="s">
        <v>62950</v>
      </c>
      <c r="B62829" s="3" t="s">
        <v>35142</v>
      </c>
    </row>
    <row r="62830" spans="1:2" x14ac:dyDescent="0.25">
      <c r="A62830" s="3" t="s">
        <v>62951</v>
      </c>
      <c r="B62830" s="3" t="s">
        <v>35142</v>
      </c>
    </row>
    <row r="62831" spans="1:2" x14ac:dyDescent="0.25">
      <c r="A62831" s="3" t="s">
        <v>62952</v>
      </c>
      <c r="B62831" s="3" t="s">
        <v>19</v>
      </c>
    </row>
    <row r="62832" spans="1:2" x14ac:dyDescent="0.25">
      <c r="A62832" s="3" t="s">
        <v>62953</v>
      </c>
      <c r="B62832" s="3" t="s">
        <v>19</v>
      </c>
    </row>
    <row r="62833" spans="1:2" x14ac:dyDescent="0.25">
      <c r="A62833" s="3" t="s">
        <v>62954</v>
      </c>
      <c r="B62833" s="3" t="s">
        <v>19</v>
      </c>
    </row>
    <row r="62834" spans="1:2" x14ac:dyDescent="0.25">
      <c r="A62834" s="3" t="s">
        <v>62955</v>
      </c>
      <c r="B62834" s="3" t="s">
        <v>19</v>
      </c>
    </row>
    <row r="62835" spans="1:2" x14ac:dyDescent="0.25">
      <c r="A62835" s="3" t="s">
        <v>62956</v>
      </c>
      <c r="B62835" s="3" t="s">
        <v>19</v>
      </c>
    </row>
    <row r="62836" spans="1:2" x14ac:dyDescent="0.25">
      <c r="A62836" s="3" t="s">
        <v>62957</v>
      </c>
      <c r="B62836" s="3" t="s">
        <v>19</v>
      </c>
    </row>
    <row r="62837" spans="1:2" x14ac:dyDescent="0.25">
      <c r="A62837" s="3" t="s">
        <v>62958</v>
      </c>
      <c r="B62837" s="3" t="s">
        <v>19</v>
      </c>
    </row>
    <row r="62838" spans="1:2" x14ac:dyDescent="0.25">
      <c r="A62838" s="3" t="s">
        <v>62959</v>
      </c>
      <c r="B62838" s="3" t="s">
        <v>19</v>
      </c>
    </row>
    <row r="62839" spans="1:2" x14ac:dyDescent="0.25">
      <c r="A62839" s="3" t="s">
        <v>62960</v>
      </c>
      <c r="B62839" s="3" t="s">
        <v>19</v>
      </c>
    </row>
    <row r="62840" spans="1:2" x14ac:dyDescent="0.25">
      <c r="A62840" s="3" t="s">
        <v>62961</v>
      </c>
      <c r="B62840" s="3" t="s">
        <v>19</v>
      </c>
    </row>
    <row r="62841" spans="1:2" x14ac:dyDescent="0.25">
      <c r="A62841" s="3" t="s">
        <v>62962</v>
      </c>
      <c r="B62841" s="3" t="s">
        <v>19</v>
      </c>
    </row>
    <row r="62842" spans="1:2" x14ac:dyDescent="0.25">
      <c r="A62842" s="3" t="s">
        <v>62963</v>
      </c>
      <c r="B62842" s="3" t="s">
        <v>19</v>
      </c>
    </row>
    <row r="62843" spans="1:2" x14ac:dyDescent="0.25">
      <c r="A62843" s="3" t="s">
        <v>62964</v>
      </c>
      <c r="B62843" s="3" t="s">
        <v>19</v>
      </c>
    </row>
    <row r="62844" spans="1:2" x14ac:dyDescent="0.25">
      <c r="A62844" s="3" t="s">
        <v>62965</v>
      </c>
      <c r="B62844" s="3" t="s">
        <v>19</v>
      </c>
    </row>
    <row r="62845" spans="1:2" x14ac:dyDescent="0.25">
      <c r="A62845" s="3" t="s">
        <v>62966</v>
      </c>
      <c r="B62845" s="3" t="s">
        <v>19</v>
      </c>
    </row>
    <row r="62846" spans="1:2" x14ac:dyDescent="0.25">
      <c r="A62846" s="3" t="s">
        <v>62967</v>
      </c>
      <c r="B62846" s="3" t="s">
        <v>19</v>
      </c>
    </row>
    <row r="62847" spans="1:2" x14ac:dyDescent="0.25">
      <c r="A62847" s="3" t="s">
        <v>62968</v>
      </c>
      <c r="B62847" s="3" t="s">
        <v>19</v>
      </c>
    </row>
    <row r="62848" spans="1:2" x14ac:dyDescent="0.25">
      <c r="A62848" s="3" t="s">
        <v>62969</v>
      </c>
      <c r="B62848" s="3" t="s">
        <v>19</v>
      </c>
    </row>
    <row r="62849" spans="1:2" x14ac:dyDescent="0.25">
      <c r="A62849" s="3" t="s">
        <v>62970</v>
      </c>
      <c r="B62849" s="3" t="s">
        <v>19</v>
      </c>
    </row>
    <row r="62850" spans="1:2" x14ac:dyDescent="0.25">
      <c r="A62850" s="3" t="s">
        <v>62971</v>
      </c>
      <c r="B62850" s="3" t="s">
        <v>19</v>
      </c>
    </row>
    <row r="62851" spans="1:2" x14ac:dyDescent="0.25">
      <c r="A62851" s="3" t="s">
        <v>62972</v>
      </c>
      <c r="B62851" s="3" t="s">
        <v>19</v>
      </c>
    </row>
    <row r="62852" spans="1:2" x14ac:dyDescent="0.25">
      <c r="A62852" s="3" t="s">
        <v>62973</v>
      </c>
      <c r="B62852" s="3" t="s">
        <v>19</v>
      </c>
    </row>
    <row r="62853" spans="1:2" x14ac:dyDescent="0.25">
      <c r="A62853" s="3" t="s">
        <v>62974</v>
      </c>
      <c r="B62853" s="3" t="s">
        <v>19</v>
      </c>
    </row>
    <row r="62854" spans="1:2" x14ac:dyDescent="0.25">
      <c r="A62854" s="3" t="s">
        <v>62975</v>
      </c>
      <c r="B62854" s="3" t="s">
        <v>19</v>
      </c>
    </row>
    <row r="62855" spans="1:2" x14ac:dyDescent="0.25">
      <c r="A62855" s="3" t="s">
        <v>62976</v>
      </c>
      <c r="B62855" s="3" t="s">
        <v>20</v>
      </c>
    </row>
    <row r="62856" spans="1:2" x14ac:dyDescent="0.25">
      <c r="A62856" s="3" t="s">
        <v>62977</v>
      </c>
      <c r="B62856" s="3" t="s">
        <v>20</v>
      </c>
    </row>
    <row r="62857" spans="1:2" x14ac:dyDescent="0.25">
      <c r="A62857" s="3" t="s">
        <v>62978</v>
      </c>
      <c r="B62857" s="3" t="s">
        <v>20</v>
      </c>
    </row>
    <row r="62858" spans="1:2" x14ac:dyDescent="0.25">
      <c r="A62858" s="3" t="s">
        <v>62979</v>
      </c>
      <c r="B62858" s="3" t="s">
        <v>20</v>
      </c>
    </row>
    <row r="62859" spans="1:2" x14ac:dyDescent="0.25">
      <c r="A62859" s="3" t="s">
        <v>62980</v>
      </c>
      <c r="B62859" s="3" t="s">
        <v>20</v>
      </c>
    </row>
    <row r="62860" spans="1:2" x14ac:dyDescent="0.25">
      <c r="A62860" s="3" t="s">
        <v>62981</v>
      </c>
      <c r="B62860" s="3" t="s">
        <v>9</v>
      </c>
    </row>
    <row r="62861" spans="1:2" x14ac:dyDescent="0.25">
      <c r="A62861" s="3" t="s">
        <v>62982</v>
      </c>
      <c r="B62861" s="3" t="s">
        <v>9</v>
      </c>
    </row>
    <row r="62862" spans="1:2" x14ac:dyDescent="0.25">
      <c r="A62862" s="3" t="s">
        <v>62983</v>
      </c>
      <c r="B62862" s="3" t="s">
        <v>9</v>
      </c>
    </row>
    <row r="62863" spans="1:2" x14ac:dyDescent="0.25">
      <c r="A62863" s="3" t="s">
        <v>62984</v>
      </c>
      <c r="B62863" s="3" t="s">
        <v>9</v>
      </c>
    </row>
    <row r="62864" spans="1:2" x14ac:dyDescent="0.25">
      <c r="A62864" s="3" t="s">
        <v>62985</v>
      </c>
      <c r="B62864" s="3" t="s">
        <v>9</v>
      </c>
    </row>
    <row r="62865" spans="1:2" x14ac:dyDescent="0.25">
      <c r="A62865" s="3" t="s">
        <v>62986</v>
      </c>
      <c r="B62865" s="3" t="s">
        <v>9</v>
      </c>
    </row>
    <row r="62866" spans="1:2" x14ac:dyDescent="0.25">
      <c r="A62866" s="3" t="s">
        <v>62987</v>
      </c>
      <c r="B62866" s="3" t="s">
        <v>9</v>
      </c>
    </row>
    <row r="62867" spans="1:2" x14ac:dyDescent="0.25">
      <c r="A62867" s="3" t="s">
        <v>62988</v>
      </c>
      <c r="B62867" s="3" t="s">
        <v>9</v>
      </c>
    </row>
    <row r="62868" spans="1:2" x14ac:dyDescent="0.25">
      <c r="A62868" s="3" t="s">
        <v>62989</v>
      </c>
      <c r="B62868" s="3" t="s">
        <v>9</v>
      </c>
    </row>
    <row r="62869" spans="1:2" x14ac:dyDescent="0.25">
      <c r="A62869" s="3" t="s">
        <v>62990</v>
      </c>
      <c r="B62869" s="3" t="s">
        <v>9</v>
      </c>
    </row>
    <row r="62870" spans="1:2" x14ac:dyDescent="0.25">
      <c r="A62870" s="3" t="s">
        <v>62991</v>
      </c>
      <c r="B62870" s="3" t="s">
        <v>9</v>
      </c>
    </row>
    <row r="62871" spans="1:2" x14ac:dyDescent="0.25">
      <c r="A62871" s="3" t="s">
        <v>62992</v>
      </c>
      <c r="B62871" s="3" t="s">
        <v>9</v>
      </c>
    </row>
    <row r="62872" spans="1:2" x14ac:dyDescent="0.25">
      <c r="A62872" s="3" t="s">
        <v>62993</v>
      </c>
      <c r="B62872" s="3" t="s">
        <v>9</v>
      </c>
    </row>
    <row r="62873" spans="1:2" x14ac:dyDescent="0.25">
      <c r="A62873" s="3" t="s">
        <v>62994</v>
      </c>
      <c r="B62873" s="3" t="s">
        <v>9</v>
      </c>
    </row>
    <row r="62874" spans="1:2" x14ac:dyDescent="0.25">
      <c r="A62874" s="3" t="s">
        <v>62995</v>
      </c>
      <c r="B62874" s="3" t="s">
        <v>9</v>
      </c>
    </row>
    <row r="62875" spans="1:2" x14ac:dyDescent="0.25">
      <c r="A62875" s="3" t="s">
        <v>62996</v>
      </c>
      <c r="B62875" s="3" t="s">
        <v>9</v>
      </c>
    </row>
    <row r="62876" spans="1:2" x14ac:dyDescent="0.25">
      <c r="A62876" s="3" t="s">
        <v>62997</v>
      </c>
      <c r="B62876" s="3" t="s">
        <v>9</v>
      </c>
    </row>
    <row r="62877" spans="1:2" x14ac:dyDescent="0.25">
      <c r="A62877" s="3" t="s">
        <v>62998</v>
      </c>
      <c r="B62877" s="3" t="s">
        <v>9</v>
      </c>
    </row>
    <row r="62878" spans="1:2" x14ac:dyDescent="0.25">
      <c r="A62878" s="3" t="s">
        <v>62999</v>
      </c>
      <c r="B62878" s="3" t="s">
        <v>9</v>
      </c>
    </row>
    <row r="62879" spans="1:2" x14ac:dyDescent="0.25">
      <c r="A62879" s="3" t="s">
        <v>63000</v>
      </c>
      <c r="B62879" s="3" t="s">
        <v>9</v>
      </c>
    </row>
    <row r="62880" spans="1:2" x14ac:dyDescent="0.25">
      <c r="A62880" s="3" t="s">
        <v>63001</v>
      </c>
      <c r="B62880" s="3" t="s">
        <v>9</v>
      </c>
    </row>
    <row r="62881" spans="1:2" x14ac:dyDescent="0.25">
      <c r="A62881" s="3" t="s">
        <v>63002</v>
      </c>
      <c r="B62881" s="3" t="s">
        <v>9</v>
      </c>
    </row>
    <row r="62882" spans="1:2" x14ac:dyDescent="0.25">
      <c r="A62882" s="3" t="s">
        <v>63003</v>
      </c>
      <c r="B62882" s="3" t="s">
        <v>9</v>
      </c>
    </row>
    <row r="62883" spans="1:2" x14ac:dyDescent="0.25">
      <c r="A62883" s="3" t="s">
        <v>63004</v>
      </c>
      <c r="B62883" s="3" t="s">
        <v>9</v>
      </c>
    </row>
    <row r="62884" spans="1:2" x14ac:dyDescent="0.25">
      <c r="A62884" s="3" t="s">
        <v>63005</v>
      </c>
      <c r="B62884" s="3" t="s">
        <v>9</v>
      </c>
    </row>
    <row r="62885" spans="1:2" x14ac:dyDescent="0.25">
      <c r="A62885" s="3" t="s">
        <v>63006</v>
      </c>
      <c r="B62885" s="3" t="s">
        <v>9</v>
      </c>
    </row>
    <row r="62886" spans="1:2" x14ac:dyDescent="0.25">
      <c r="A62886" s="3" t="s">
        <v>63007</v>
      </c>
      <c r="B62886" s="3" t="s">
        <v>9</v>
      </c>
    </row>
    <row r="62887" spans="1:2" x14ac:dyDescent="0.25">
      <c r="A62887" s="3" t="s">
        <v>63008</v>
      </c>
      <c r="B62887" s="3" t="s">
        <v>9</v>
      </c>
    </row>
    <row r="62888" spans="1:2" x14ac:dyDescent="0.25">
      <c r="A62888" s="3" t="s">
        <v>63009</v>
      </c>
      <c r="B62888" s="3" t="s">
        <v>9</v>
      </c>
    </row>
    <row r="62889" spans="1:2" x14ac:dyDescent="0.25">
      <c r="A62889" s="3" t="s">
        <v>63010</v>
      </c>
      <c r="B62889" s="3" t="s">
        <v>9</v>
      </c>
    </row>
    <row r="62890" spans="1:2" x14ac:dyDescent="0.25">
      <c r="A62890" s="3" t="s">
        <v>63011</v>
      </c>
      <c r="B62890" s="3" t="s">
        <v>9</v>
      </c>
    </row>
    <row r="62891" spans="1:2" x14ac:dyDescent="0.25">
      <c r="A62891" s="3" t="s">
        <v>63012</v>
      </c>
      <c r="B62891" s="3" t="s">
        <v>9</v>
      </c>
    </row>
    <row r="62892" spans="1:2" x14ac:dyDescent="0.25">
      <c r="A62892" s="3" t="s">
        <v>63013</v>
      </c>
      <c r="B62892" s="3" t="s">
        <v>9</v>
      </c>
    </row>
    <row r="62893" spans="1:2" x14ac:dyDescent="0.25">
      <c r="A62893" s="3" t="s">
        <v>63014</v>
      </c>
      <c r="B62893" s="3" t="s">
        <v>9</v>
      </c>
    </row>
    <row r="62894" spans="1:2" x14ac:dyDescent="0.25">
      <c r="A62894" s="3" t="s">
        <v>63015</v>
      </c>
      <c r="B62894" s="3" t="s">
        <v>9</v>
      </c>
    </row>
    <row r="62895" spans="1:2" x14ac:dyDescent="0.25">
      <c r="A62895" s="3" t="s">
        <v>63016</v>
      </c>
      <c r="B62895" s="3" t="s">
        <v>9</v>
      </c>
    </row>
    <row r="62896" spans="1:2" x14ac:dyDescent="0.25">
      <c r="A62896" s="3" t="s">
        <v>63017</v>
      </c>
      <c r="B62896" s="3" t="s">
        <v>9</v>
      </c>
    </row>
    <row r="62897" spans="1:2" x14ac:dyDescent="0.25">
      <c r="A62897" s="3" t="s">
        <v>63018</v>
      </c>
      <c r="B62897" s="3" t="s">
        <v>9</v>
      </c>
    </row>
    <row r="62898" spans="1:2" x14ac:dyDescent="0.25">
      <c r="A62898" s="3" t="s">
        <v>63019</v>
      </c>
      <c r="B62898" s="3" t="s">
        <v>9</v>
      </c>
    </row>
    <row r="62899" spans="1:2" x14ac:dyDescent="0.25">
      <c r="A62899" s="3" t="s">
        <v>63020</v>
      </c>
      <c r="B62899" s="3" t="s">
        <v>9</v>
      </c>
    </row>
    <row r="62900" spans="1:2" x14ac:dyDescent="0.25">
      <c r="A62900" s="3" t="s">
        <v>63021</v>
      </c>
      <c r="B62900" s="3" t="s">
        <v>9</v>
      </c>
    </row>
    <row r="62901" spans="1:2" x14ac:dyDescent="0.25">
      <c r="A62901" s="3" t="s">
        <v>63022</v>
      </c>
      <c r="B62901" s="3" t="s">
        <v>9</v>
      </c>
    </row>
    <row r="62902" spans="1:2" x14ac:dyDescent="0.25">
      <c r="A62902" s="3" t="s">
        <v>63023</v>
      </c>
      <c r="B62902" s="3" t="s">
        <v>9</v>
      </c>
    </row>
    <row r="62903" spans="1:2" x14ac:dyDescent="0.25">
      <c r="A62903" s="3" t="s">
        <v>63024</v>
      </c>
      <c r="B62903" s="3" t="s">
        <v>9</v>
      </c>
    </row>
    <row r="62904" spans="1:2" x14ac:dyDescent="0.25">
      <c r="A62904" s="3" t="s">
        <v>63025</v>
      </c>
      <c r="B62904" s="3" t="s">
        <v>9</v>
      </c>
    </row>
    <row r="62905" spans="1:2" x14ac:dyDescent="0.25">
      <c r="A62905" s="3" t="s">
        <v>63026</v>
      </c>
      <c r="B62905" s="3" t="s">
        <v>9</v>
      </c>
    </row>
    <row r="62906" spans="1:2" x14ac:dyDescent="0.25">
      <c r="A62906" s="3" t="s">
        <v>63027</v>
      </c>
      <c r="B62906" s="3" t="s">
        <v>9</v>
      </c>
    </row>
    <row r="62907" spans="1:2" x14ac:dyDescent="0.25">
      <c r="A62907" s="3" t="s">
        <v>63028</v>
      </c>
      <c r="B62907" s="3" t="s">
        <v>9</v>
      </c>
    </row>
    <row r="62908" spans="1:2" x14ac:dyDescent="0.25">
      <c r="A62908" s="3" t="s">
        <v>63029</v>
      </c>
      <c r="B62908" s="3" t="s">
        <v>9</v>
      </c>
    </row>
    <row r="62909" spans="1:2" x14ac:dyDescent="0.25">
      <c r="A62909" s="3" t="s">
        <v>63030</v>
      </c>
      <c r="B62909" s="3" t="s">
        <v>9</v>
      </c>
    </row>
    <row r="62910" spans="1:2" x14ac:dyDescent="0.25">
      <c r="A62910" s="3" t="s">
        <v>63031</v>
      </c>
      <c r="B62910" s="3" t="s">
        <v>9</v>
      </c>
    </row>
    <row r="62911" spans="1:2" x14ac:dyDescent="0.25">
      <c r="A62911" s="3" t="s">
        <v>63032</v>
      </c>
      <c r="B62911" s="3" t="s">
        <v>21</v>
      </c>
    </row>
    <row r="62912" spans="1:2" x14ac:dyDescent="0.25">
      <c r="A62912" s="3" t="s">
        <v>63033</v>
      </c>
      <c r="B62912" s="3" t="s">
        <v>21</v>
      </c>
    </row>
    <row r="62913" spans="1:2" x14ac:dyDescent="0.25">
      <c r="A62913" s="3" t="s">
        <v>63034</v>
      </c>
      <c r="B62913" s="3" t="s">
        <v>21</v>
      </c>
    </row>
    <row r="62914" spans="1:2" x14ac:dyDescent="0.25">
      <c r="A62914" s="3" t="s">
        <v>63035</v>
      </c>
      <c r="B62914" s="3" t="s">
        <v>21</v>
      </c>
    </row>
    <row r="62915" spans="1:2" x14ac:dyDescent="0.25">
      <c r="A62915" s="3" t="s">
        <v>63036</v>
      </c>
      <c r="B62915" s="3" t="s">
        <v>21</v>
      </c>
    </row>
    <row r="62916" spans="1:2" x14ac:dyDescent="0.25">
      <c r="A62916" s="3" t="s">
        <v>63037</v>
      </c>
      <c r="B62916" s="3" t="s">
        <v>21</v>
      </c>
    </row>
    <row r="62917" spans="1:2" x14ac:dyDescent="0.25">
      <c r="A62917" s="3" t="s">
        <v>63038</v>
      </c>
      <c r="B62917" s="3" t="s">
        <v>21</v>
      </c>
    </row>
    <row r="62918" spans="1:2" x14ac:dyDescent="0.25">
      <c r="A62918" s="3" t="s">
        <v>63039</v>
      </c>
      <c r="B62918" s="3" t="s">
        <v>21</v>
      </c>
    </row>
    <row r="62919" spans="1:2" x14ac:dyDescent="0.25">
      <c r="A62919" s="3" t="s">
        <v>63040</v>
      </c>
      <c r="B62919" s="3" t="s">
        <v>21</v>
      </c>
    </row>
    <row r="62920" spans="1:2" x14ac:dyDescent="0.25">
      <c r="A62920" s="3" t="s">
        <v>63041</v>
      </c>
      <c r="B62920" s="3" t="s">
        <v>21</v>
      </c>
    </row>
    <row r="62921" spans="1:2" x14ac:dyDescent="0.25">
      <c r="A62921" s="3" t="s">
        <v>63042</v>
      </c>
      <c r="B62921" s="3" t="s">
        <v>21</v>
      </c>
    </row>
    <row r="62922" spans="1:2" x14ac:dyDescent="0.25">
      <c r="A62922" s="3" t="s">
        <v>63043</v>
      </c>
      <c r="B62922" s="3" t="s">
        <v>21</v>
      </c>
    </row>
    <row r="62923" spans="1:2" x14ac:dyDescent="0.25">
      <c r="A62923" s="3" t="s">
        <v>63044</v>
      </c>
      <c r="B62923" s="3" t="s">
        <v>21</v>
      </c>
    </row>
    <row r="62924" spans="1:2" x14ac:dyDescent="0.25">
      <c r="A62924" s="3" t="s">
        <v>63045</v>
      </c>
      <c r="B62924" s="3" t="s">
        <v>21</v>
      </c>
    </row>
    <row r="62925" spans="1:2" x14ac:dyDescent="0.25">
      <c r="A62925" s="3" t="s">
        <v>63046</v>
      </c>
      <c r="B62925" s="3" t="s">
        <v>21</v>
      </c>
    </row>
    <row r="62926" spans="1:2" x14ac:dyDescent="0.25">
      <c r="A62926" s="3" t="s">
        <v>63047</v>
      </c>
      <c r="B62926" s="3" t="s">
        <v>21</v>
      </c>
    </row>
    <row r="62927" spans="1:2" x14ac:dyDescent="0.25">
      <c r="A62927" s="3" t="s">
        <v>63048</v>
      </c>
      <c r="B62927" s="3" t="s">
        <v>21</v>
      </c>
    </row>
    <row r="62928" spans="1:2" x14ac:dyDescent="0.25">
      <c r="A62928" s="3" t="s">
        <v>63049</v>
      </c>
      <c r="B62928" s="3" t="s">
        <v>21</v>
      </c>
    </row>
    <row r="62929" spans="1:2" x14ac:dyDescent="0.25">
      <c r="A62929" s="3" t="s">
        <v>63050</v>
      </c>
      <c r="B62929" s="3" t="s">
        <v>21</v>
      </c>
    </row>
    <row r="62930" spans="1:2" x14ac:dyDescent="0.25">
      <c r="A62930" s="3" t="s">
        <v>63051</v>
      </c>
      <c r="B62930" s="3" t="s">
        <v>21</v>
      </c>
    </row>
    <row r="62931" spans="1:2" x14ac:dyDescent="0.25">
      <c r="A62931" s="3" t="s">
        <v>63052</v>
      </c>
      <c r="B62931" s="3" t="s">
        <v>21</v>
      </c>
    </row>
    <row r="62932" spans="1:2" x14ac:dyDescent="0.25">
      <c r="A62932" s="3" t="s">
        <v>63053</v>
      </c>
      <c r="B62932" s="3" t="s">
        <v>21</v>
      </c>
    </row>
    <row r="62933" spans="1:2" x14ac:dyDescent="0.25">
      <c r="A62933" s="3" t="s">
        <v>63054</v>
      </c>
      <c r="B62933" s="3" t="s">
        <v>21</v>
      </c>
    </row>
    <row r="62934" spans="1:2" x14ac:dyDescent="0.25">
      <c r="A62934" s="3" t="s">
        <v>63055</v>
      </c>
      <c r="B62934" s="3" t="s">
        <v>21</v>
      </c>
    </row>
    <row r="62935" spans="1:2" x14ac:dyDescent="0.25">
      <c r="A62935" s="3" t="s">
        <v>63056</v>
      </c>
      <c r="B62935" s="3" t="s">
        <v>21</v>
      </c>
    </row>
    <row r="62936" spans="1:2" x14ac:dyDescent="0.25">
      <c r="A62936" s="3" t="s">
        <v>63057</v>
      </c>
      <c r="B62936" s="3" t="s">
        <v>21</v>
      </c>
    </row>
    <row r="62937" spans="1:2" x14ac:dyDescent="0.25">
      <c r="A62937" s="3" t="s">
        <v>63058</v>
      </c>
      <c r="B62937" s="3" t="s">
        <v>21</v>
      </c>
    </row>
    <row r="62938" spans="1:2" x14ac:dyDescent="0.25">
      <c r="A62938" s="3" t="s">
        <v>63059</v>
      </c>
      <c r="B62938" s="3" t="s">
        <v>21</v>
      </c>
    </row>
    <row r="62939" spans="1:2" x14ac:dyDescent="0.25">
      <c r="A62939" s="3" t="s">
        <v>63060</v>
      </c>
      <c r="B62939" s="3" t="s">
        <v>21</v>
      </c>
    </row>
    <row r="62940" spans="1:2" x14ac:dyDescent="0.25">
      <c r="A62940" s="3" t="s">
        <v>63061</v>
      </c>
      <c r="B62940" s="3" t="s">
        <v>21</v>
      </c>
    </row>
    <row r="62941" spans="1:2" x14ac:dyDescent="0.25">
      <c r="A62941" s="3" t="s">
        <v>63062</v>
      </c>
      <c r="B62941" s="3" t="s">
        <v>21</v>
      </c>
    </row>
    <row r="62942" spans="1:2" x14ac:dyDescent="0.25">
      <c r="A62942" s="3" t="s">
        <v>63063</v>
      </c>
      <c r="B62942" s="3" t="s">
        <v>96</v>
      </c>
    </row>
    <row r="62943" spans="1:2" x14ac:dyDescent="0.25">
      <c r="A62943" s="3" t="s">
        <v>63064</v>
      </c>
      <c r="B62943" s="3" t="s">
        <v>96</v>
      </c>
    </row>
    <row r="62944" spans="1:2" x14ac:dyDescent="0.25">
      <c r="A62944" s="3" t="s">
        <v>63065</v>
      </c>
      <c r="B62944" s="3" t="s">
        <v>96</v>
      </c>
    </row>
    <row r="62945" spans="1:2" x14ac:dyDescent="0.25">
      <c r="A62945" s="3" t="s">
        <v>63066</v>
      </c>
      <c r="B62945" s="3" t="s">
        <v>24</v>
      </c>
    </row>
    <row r="62946" spans="1:2" x14ac:dyDescent="0.25">
      <c r="A62946" s="3" t="s">
        <v>63067</v>
      </c>
      <c r="B62946" s="3" t="s">
        <v>24</v>
      </c>
    </row>
    <row r="62947" spans="1:2" x14ac:dyDescent="0.25">
      <c r="A62947" s="3" t="s">
        <v>63068</v>
      </c>
      <c r="B62947" s="3" t="s">
        <v>24</v>
      </c>
    </row>
    <row r="62948" spans="1:2" x14ac:dyDescent="0.25">
      <c r="A62948" s="3" t="s">
        <v>63069</v>
      </c>
      <c r="B62948" s="3" t="s">
        <v>24</v>
      </c>
    </row>
    <row r="62949" spans="1:2" x14ac:dyDescent="0.25">
      <c r="A62949" s="3" t="s">
        <v>63070</v>
      </c>
      <c r="B62949" s="3" t="s">
        <v>24</v>
      </c>
    </row>
    <row r="62950" spans="1:2" x14ac:dyDescent="0.25">
      <c r="A62950" s="3" t="s">
        <v>63071</v>
      </c>
      <c r="B62950" s="3" t="s">
        <v>24</v>
      </c>
    </row>
    <row r="62951" spans="1:2" x14ac:dyDescent="0.25">
      <c r="A62951" s="3" t="s">
        <v>63072</v>
      </c>
      <c r="B62951" s="3" t="s">
        <v>24</v>
      </c>
    </row>
    <row r="62952" spans="1:2" x14ac:dyDescent="0.25">
      <c r="A62952" s="3" t="s">
        <v>63073</v>
      </c>
      <c r="B62952" s="3" t="s">
        <v>24</v>
      </c>
    </row>
    <row r="62953" spans="1:2" x14ac:dyDescent="0.25">
      <c r="A62953" s="3" t="s">
        <v>63074</v>
      </c>
      <c r="B62953" s="3" t="s">
        <v>24</v>
      </c>
    </row>
    <row r="62954" spans="1:2" x14ac:dyDescent="0.25">
      <c r="A62954" s="3" t="s">
        <v>63075</v>
      </c>
      <c r="B62954" s="3" t="s">
        <v>24</v>
      </c>
    </row>
    <row r="62955" spans="1:2" x14ac:dyDescent="0.25">
      <c r="A62955" s="3" t="s">
        <v>63076</v>
      </c>
      <c r="B62955" s="3" t="s">
        <v>24</v>
      </c>
    </row>
    <row r="62956" spans="1:2" x14ac:dyDescent="0.25">
      <c r="A62956" s="3" t="s">
        <v>63077</v>
      </c>
      <c r="B62956" s="3" t="s">
        <v>24</v>
      </c>
    </row>
    <row r="62957" spans="1:2" x14ac:dyDescent="0.25">
      <c r="A62957" s="3" t="s">
        <v>63078</v>
      </c>
      <c r="B62957" s="3" t="s">
        <v>24</v>
      </c>
    </row>
    <row r="62958" spans="1:2" x14ac:dyDescent="0.25">
      <c r="A62958" s="3" t="s">
        <v>63079</v>
      </c>
      <c r="B62958" s="3" t="s">
        <v>24</v>
      </c>
    </row>
    <row r="62959" spans="1:2" x14ac:dyDescent="0.25">
      <c r="A62959" s="3" t="s">
        <v>63080</v>
      </c>
      <c r="B62959" s="3" t="s">
        <v>24</v>
      </c>
    </row>
    <row r="62960" spans="1:2" x14ac:dyDescent="0.25">
      <c r="A62960" s="3" t="s">
        <v>63081</v>
      </c>
      <c r="B62960" s="3" t="s">
        <v>24</v>
      </c>
    </row>
    <row r="62961" spans="1:2" x14ac:dyDescent="0.25">
      <c r="A62961" s="3" t="s">
        <v>63082</v>
      </c>
      <c r="B62961" s="3" t="s">
        <v>24</v>
      </c>
    </row>
    <row r="62962" spans="1:2" x14ac:dyDescent="0.25">
      <c r="A62962" s="3" t="s">
        <v>63083</v>
      </c>
      <c r="B62962" s="3" t="s">
        <v>24</v>
      </c>
    </row>
    <row r="62963" spans="1:2" x14ac:dyDescent="0.25">
      <c r="A62963" s="3" t="s">
        <v>63084</v>
      </c>
      <c r="B62963" s="3" t="s">
        <v>24</v>
      </c>
    </row>
    <row r="62964" spans="1:2" x14ac:dyDescent="0.25">
      <c r="A62964" s="3" t="s">
        <v>63085</v>
      </c>
      <c r="B62964" s="3" t="s">
        <v>24</v>
      </c>
    </row>
    <row r="62965" spans="1:2" x14ac:dyDescent="0.25">
      <c r="A62965" s="3" t="s">
        <v>63086</v>
      </c>
      <c r="B62965" s="3" t="s">
        <v>24</v>
      </c>
    </row>
    <row r="62966" spans="1:2" x14ac:dyDescent="0.25">
      <c r="A62966" s="3" t="s">
        <v>63087</v>
      </c>
      <c r="B62966" s="3" t="s">
        <v>24</v>
      </c>
    </row>
    <row r="62967" spans="1:2" x14ac:dyDescent="0.25">
      <c r="A62967" s="3" t="s">
        <v>63088</v>
      </c>
      <c r="B62967" s="3" t="s">
        <v>24</v>
      </c>
    </row>
    <row r="62968" spans="1:2" x14ac:dyDescent="0.25">
      <c r="A62968" s="3" t="s">
        <v>63089</v>
      </c>
      <c r="B62968" s="3" t="s">
        <v>24</v>
      </c>
    </row>
    <row r="62969" spans="1:2" x14ac:dyDescent="0.25">
      <c r="A62969" s="3" t="s">
        <v>63090</v>
      </c>
      <c r="B62969" s="3" t="s">
        <v>24</v>
      </c>
    </row>
    <row r="62970" spans="1:2" x14ac:dyDescent="0.25">
      <c r="A62970" s="3" t="s">
        <v>63091</v>
      </c>
      <c r="B62970" s="3" t="s">
        <v>24</v>
      </c>
    </row>
    <row r="62971" spans="1:2" x14ac:dyDescent="0.25">
      <c r="A62971" s="3" t="s">
        <v>63092</v>
      </c>
      <c r="B62971" s="3" t="s">
        <v>24</v>
      </c>
    </row>
    <row r="62972" spans="1:2" x14ac:dyDescent="0.25">
      <c r="A62972" s="3" t="s">
        <v>63093</v>
      </c>
      <c r="B62972" s="3" t="s">
        <v>24</v>
      </c>
    </row>
    <row r="62973" spans="1:2" x14ac:dyDescent="0.25">
      <c r="A62973" s="3" t="s">
        <v>63094</v>
      </c>
      <c r="B62973" s="3" t="s">
        <v>24</v>
      </c>
    </row>
    <row r="62974" spans="1:2" x14ac:dyDescent="0.25">
      <c r="A62974" s="3" t="s">
        <v>63095</v>
      </c>
      <c r="B62974" s="3" t="s">
        <v>24</v>
      </c>
    </row>
    <row r="62975" spans="1:2" x14ac:dyDescent="0.25">
      <c r="A62975" s="3" t="s">
        <v>63096</v>
      </c>
      <c r="B62975" s="3" t="s">
        <v>24</v>
      </c>
    </row>
    <row r="62976" spans="1:2" x14ac:dyDescent="0.25">
      <c r="A62976" s="3" t="s">
        <v>63097</v>
      </c>
      <c r="B62976" s="3" t="s">
        <v>24</v>
      </c>
    </row>
    <row r="62977" spans="1:2" x14ac:dyDescent="0.25">
      <c r="A62977" s="3" t="s">
        <v>63098</v>
      </c>
      <c r="B62977" s="3" t="s">
        <v>24</v>
      </c>
    </row>
    <row r="62978" spans="1:2" x14ac:dyDescent="0.25">
      <c r="A62978" s="3" t="s">
        <v>63099</v>
      </c>
      <c r="B62978" s="3" t="s">
        <v>24</v>
      </c>
    </row>
    <row r="62979" spans="1:2" x14ac:dyDescent="0.25">
      <c r="A62979" s="3" t="s">
        <v>63100</v>
      </c>
      <c r="B62979" s="3" t="s">
        <v>24</v>
      </c>
    </row>
    <row r="62980" spans="1:2" x14ac:dyDescent="0.25">
      <c r="A62980" s="3" t="s">
        <v>63101</v>
      </c>
      <c r="B62980" s="3" t="s">
        <v>24</v>
      </c>
    </row>
    <row r="62981" spans="1:2" x14ac:dyDescent="0.25">
      <c r="A62981" s="3" t="s">
        <v>63102</v>
      </c>
      <c r="B62981" s="3" t="s">
        <v>37</v>
      </c>
    </row>
    <row r="62982" spans="1:2" x14ac:dyDescent="0.25">
      <c r="A62982" s="3" t="s">
        <v>63103</v>
      </c>
      <c r="B62982" s="3" t="s">
        <v>37</v>
      </c>
    </row>
    <row r="62983" spans="1:2" x14ac:dyDescent="0.25">
      <c r="A62983" s="3" t="s">
        <v>63104</v>
      </c>
      <c r="B62983" s="3" t="s">
        <v>37</v>
      </c>
    </row>
    <row r="62984" spans="1:2" x14ac:dyDescent="0.25">
      <c r="A62984" s="3" t="s">
        <v>63105</v>
      </c>
      <c r="B62984" s="3" t="s">
        <v>37</v>
      </c>
    </row>
    <row r="62985" spans="1:2" x14ac:dyDescent="0.25">
      <c r="A62985" s="3" t="s">
        <v>63106</v>
      </c>
      <c r="B62985" s="3" t="s">
        <v>37</v>
      </c>
    </row>
    <row r="62986" spans="1:2" x14ac:dyDescent="0.25">
      <c r="A62986" s="3" t="s">
        <v>63107</v>
      </c>
      <c r="B62986" s="3" t="s">
        <v>14702</v>
      </c>
    </row>
    <row r="62987" spans="1:2" x14ac:dyDescent="0.25">
      <c r="A62987" s="3" t="s">
        <v>63108</v>
      </c>
      <c r="B62987" s="3" t="s">
        <v>14702</v>
      </c>
    </row>
    <row r="62988" spans="1:2" x14ac:dyDescent="0.25">
      <c r="A62988" s="3" t="s">
        <v>63109</v>
      </c>
      <c r="B62988" s="3" t="s">
        <v>14702</v>
      </c>
    </row>
    <row r="62989" spans="1:2" x14ac:dyDescent="0.25">
      <c r="A62989" s="3" t="s">
        <v>63110</v>
      </c>
      <c r="B62989" s="3" t="s">
        <v>30</v>
      </c>
    </row>
    <row r="62990" spans="1:2" x14ac:dyDescent="0.25">
      <c r="A62990" s="3" t="s">
        <v>63111</v>
      </c>
      <c r="B62990" s="3" t="s">
        <v>30</v>
      </c>
    </row>
    <row r="62991" spans="1:2" x14ac:dyDescent="0.25">
      <c r="A62991" s="3" t="s">
        <v>63112</v>
      </c>
      <c r="B62991" s="3" t="s">
        <v>30</v>
      </c>
    </row>
    <row r="62992" spans="1:2" x14ac:dyDescent="0.25">
      <c r="A62992" s="3" t="s">
        <v>63113</v>
      </c>
      <c r="B62992" s="3" t="s">
        <v>30</v>
      </c>
    </row>
    <row r="62993" spans="1:2" x14ac:dyDescent="0.25">
      <c r="A62993" s="3" t="s">
        <v>63114</v>
      </c>
      <c r="B62993" s="3" t="s">
        <v>30</v>
      </c>
    </row>
    <row r="62994" spans="1:2" x14ac:dyDescent="0.25">
      <c r="A62994" s="3" t="s">
        <v>63115</v>
      </c>
      <c r="B62994" s="3" t="s">
        <v>30</v>
      </c>
    </row>
    <row r="62995" spans="1:2" x14ac:dyDescent="0.25">
      <c r="A62995" s="3" t="s">
        <v>63116</v>
      </c>
      <c r="B62995" s="3" t="s">
        <v>30</v>
      </c>
    </row>
    <row r="62996" spans="1:2" x14ac:dyDescent="0.25">
      <c r="A62996" s="3" t="s">
        <v>63117</v>
      </c>
      <c r="B62996" s="3" t="s">
        <v>30</v>
      </c>
    </row>
    <row r="62997" spans="1:2" x14ac:dyDescent="0.25">
      <c r="A62997" s="3" t="s">
        <v>63118</v>
      </c>
      <c r="B62997" s="3" t="s">
        <v>30</v>
      </c>
    </row>
    <row r="62998" spans="1:2" x14ac:dyDescent="0.25">
      <c r="A62998" s="3" t="s">
        <v>63119</v>
      </c>
      <c r="B62998" s="3" t="s">
        <v>30</v>
      </c>
    </row>
    <row r="62999" spans="1:2" x14ac:dyDescent="0.25">
      <c r="A62999" s="3" t="s">
        <v>63120</v>
      </c>
      <c r="B62999" s="3" t="s">
        <v>30</v>
      </c>
    </row>
    <row r="63000" spans="1:2" x14ac:dyDescent="0.25">
      <c r="A63000" s="3" t="s">
        <v>63121</v>
      </c>
      <c r="B63000" s="3" t="s">
        <v>30</v>
      </c>
    </row>
    <row r="63001" spans="1:2" x14ac:dyDescent="0.25">
      <c r="A63001" s="3" t="s">
        <v>63122</v>
      </c>
      <c r="B63001" s="3" t="s">
        <v>30</v>
      </c>
    </row>
    <row r="63002" spans="1:2" x14ac:dyDescent="0.25">
      <c r="A63002" s="3" t="s">
        <v>63123</v>
      </c>
      <c r="B63002" s="3" t="s">
        <v>30</v>
      </c>
    </row>
    <row r="63003" spans="1:2" x14ac:dyDescent="0.25">
      <c r="A63003" s="3" t="s">
        <v>63124</v>
      </c>
      <c r="B63003" s="3" t="s">
        <v>30</v>
      </c>
    </row>
    <row r="63004" spans="1:2" x14ac:dyDescent="0.25">
      <c r="A63004" s="3" t="s">
        <v>63125</v>
      </c>
      <c r="B63004" s="3" t="s">
        <v>30</v>
      </c>
    </row>
    <row r="63005" spans="1:2" x14ac:dyDescent="0.25">
      <c r="A63005" s="3" t="s">
        <v>63126</v>
      </c>
      <c r="B63005" s="3" t="s">
        <v>30</v>
      </c>
    </row>
    <row r="63006" spans="1:2" x14ac:dyDescent="0.25">
      <c r="A63006" s="3" t="s">
        <v>63127</v>
      </c>
      <c r="B63006" s="3" t="s">
        <v>30</v>
      </c>
    </row>
    <row r="63007" spans="1:2" x14ac:dyDescent="0.25">
      <c r="A63007" s="3" t="s">
        <v>63128</v>
      </c>
      <c r="B63007" s="3" t="s">
        <v>30</v>
      </c>
    </row>
    <row r="63008" spans="1:2" x14ac:dyDescent="0.25">
      <c r="A63008" s="3" t="s">
        <v>63129</v>
      </c>
      <c r="B63008" s="3" t="s">
        <v>30</v>
      </c>
    </row>
    <row r="63009" spans="1:2" x14ac:dyDescent="0.25">
      <c r="A63009" s="3" t="s">
        <v>63130</v>
      </c>
      <c r="B63009" s="3" t="s">
        <v>30</v>
      </c>
    </row>
    <row r="63010" spans="1:2" x14ac:dyDescent="0.25">
      <c r="A63010" s="3" t="s">
        <v>63131</v>
      </c>
      <c r="B63010" s="3" t="s">
        <v>30</v>
      </c>
    </row>
    <row r="63011" spans="1:2" x14ac:dyDescent="0.25">
      <c r="A63011" s="3" t="s">
        <v>63132</v>
      </c>
      <c r="B63011" s="3" t="s">
        <v>30</v>
      </c>
    </row>
    <row r="63012" spans="1:2" x14ac:dyDescent="0.25">
      <c r="A63012" s="3" t="s">
        <v>63133</v>
      </c>
      <c r="B63012" s="3" t="s">
        <v>30</v>
      </c>
    </row>
    <row r="63013" spans="1:2" x14ac:dyDescent="0.25">
      <c r="A63013" s="3" t="s">
        <v>63134</v>
      </c>
      <c r="B63013" s="3" t="s">
        <v>30</v>
      </c>
    </row>
    <row r="63014" spans="1:2" x14ac:dyDescent="0.25">
      <c r="A63014" s="3" t="s">
        <v>63135</v>
      </c>
      <c r="B63014" s="3" t="s">
        <v>30</v>
      </c>
    </row>
    <row r="63015" spans="1:2" x14ac:dyDescent="0.25">
      <c r="A63015" s="3" t="s">
        <v>63136</v>
      </c>
      <c r="B63015" s="3" t="s">
        <v>30</v>
      </c>
    </row>
    <row r="63016" spans="1:2" x14ac:dyDescent="0.25">
      <c r="A63016" s="3" t="s">
        <v>63137</v>
      </c>
      <c r="B63016" s="3" t="s">
        <v>30</v>
      </c>
    </row>
    <row r="63017" spans="1:2" x14ac:dyDescent="0.25">
      <c r="A63017" s="3" t="s">
        <v>63138</v>
      </c>
      <c r="B63017" s="3" t="s">
        <v>30</v>
      </c>
    </row>
    <row r="63018" spans="1:2" x14ac:dyDescent="0.25">
      <c r="A63018" s="3" t="s">
        <v>63139</v>
      </c>
      <c r="B63018" s="3" t="s">
        <v>30</v>
      </c>
    </row>
    <row r="63019" spans="1:2" x14ac:dyDescent="0.25">
      <c r="A63019" s="3" t="s">
        <v>63140</v>
      </c>
      <c r="B63019" s="3" t="s">
        <v>30</v>
      </c>
    </row>
    <row r="63020" spans="1:2" x14ac:dyDescent="0.25">
      <c r="A63020" s="3" t="s">
        <v>63141</v>
      </c>
      <c r="B63020" s="3" t="s">
        <v>30</v>
      </c>
    </row>
    <row r="63021" spans="1:2" x14ac:dyDescent="0.25">
      <c r="A63021" s="3" t="s">
        <v>63142</v>
      </c>
      <c r="B63021" s="3" t="s">
        <v>30</v>
      </c>
    </row>
    <row r="63022" spans="1:2" x14ac:dyDescent="0.25">
      <c r="A63022" s="3" t="s">
        <v>63143</v>
      </c>
      <c r="B63022" s="3" t="s">
        <v>30</v>
      </c>
    </row>
    <row r="63023" spans="1:2" x14ac:dyDescent="0.25">
      <c r="A63023" s="3" t="s">
        <v>63144</v>
      </c>
      <c r="B63023" s="3" t="s">
        <v>30</v>
      </c>
    </row>
    <row r="63024" spans="1:2" x14ac:dyDescent="0.25">
      <c r="A63024" s="3" t="s">
        <v>63145</v>
      </c>
      <c r="B63024" s="3" t="s">
        <v>56</v>
      </c>
    </row>
    <row r="63025" spans="1:2" x14ac:dyDescent="0.25">
      <c r="A63025" s="3" t="s">
        <v>63146</v>
      </c>
      <c r="B63025" s="3" t="s">
        <v>56</v>
      </c>
    </row>
    <row r="63026" spans="1:2" x14ac:dyDescent="0.25">
      <c r="A63026" s="3" t="s">
        <v>63147</v>
      </c>
      <c r="B63026" s="3" t="s">
        <v>56</v>
      </c>
    </row>
    <row r="63027" spans="1:2" x14ac:dyDescent="0.25">
      <c r="A63027" s="3" t="s">
        <v>63148</v>
      </c>
      <c r="B63027" s="3" t="s">
        <v>56</v>
      </c>
    </row>
    <row r="63028" spans="1:2" x14ac:dyDescent="0.25">
      <c r="A63028" s="3" t="s">
        <v>63149</v>
      </c>
      <c r="B63028" s="3" t="s">
        <v>56</v>
      </c>
    </row>
    <row r="63029" spans="1:2" x14ac:dyDescent="0.25">
      <c r="A63029" s="3" t="s">
        <v>63150</v>
      </c>
      <c r="B63029" s="3" t="s">
        <v>56</v>
      </c>
    </row>
    <row r="63030" spans="1:2" x14ac:dyDescent="0.25">
      <c r="A63030" s="3" t="s">
        <v>63151</v>
      </c>
      <c r="B63030" s="3" t="s">
        <v>56</v>
      </c>
    </row>
    <row r="63031" spans="1:2" x14ac:dyDescent="0.25">
      <c r="A63031" s="3" t="s">
        <v>63152</v>
      </c>
      <c r="B63031" s="3" t="s">
        <v>56</v>
      </c>
    </row>
    <row r="63032" spans="1:2" x14ac:dyDescent="0.25">
      <c r="A63032" s="3" t="s">
        <v>63153</v>
      </c>
      <c r="B63032" s="3" t="s">
        <v>56</v>
      </c>
    </row>
    <row r="63033" spans="1:2" x14ac:dyDescent="0.25">
      <c r="A63033" s="3" t="s">
        <v>63154</v>
      </c>
      <c r="B63033" s="3" t="s">
        <v>56</v>
      </c>
    </row>
    <row r="63034" spans="1:2" x14ac:dyDescent="0.25">
      <c r="A63034" s="3" t="s">
        <v>63155</v>
      </c>
      <c r="B63034" s="3" t="s">
        <v>56</v>
      </c>
    </row>
    <row r="63035" spans="1:2" x14ac:dyDescent="0.25">
      <c r="A63035" s="3" t="s">
        <v>63156</v>
      </c>
      <c r="B63035" s="3" t="s">
        <v>56</v>
      </c>
    </row>
    <row r="63036" spans="1:2" x14ac:dyDescent="0.25">
      <c r="A63036" s="3" t="s">
        <v>63157</v>
      </c>
      <c r="B63036" s="3" t="s">
        <v>56</v>
      </c>
    </row>
    <row r="63037" spans="1:2" x14ac:dyDescent="0.25">
      <c r="A63037" s="3" t="s">
        <v>63158</v>
      </c>
      <c r="B63037" s="3" t="s">
        <v>56</v>
      </c>
    </row>
    <row r="63038" spans="1:2" x14ac:dyDescent="0.25">
      <c r="A63038" s="3" t="s">
        <v>63159</v>
      </c>
      <c r="B63038" s="3" t="s">
        <v>56</v>
      </c>
    </row>
    <row r="63039" spans="1:2" x14ac:dyDescent="0.25">
      <c r="A63039" s="3" t="s">
        <v>63160</v>
      </c>
      <c r="B63039" s="3" t="s">
        <v>56</v>
      </c>
    </row>
    <row r="63040" spans="1:2" x14ac:dyDescent="0.25">
      <c r="A63040" s="3" t="s">
        <v>63161</v>
      </c>
      <c r="B63040" s="3" t="s">
        <v>56</v>
      </c>
    </row>
    <row r="63041" spans="1:2" x14ac:dyDescent="0.25">
      <c r="A63041" s="3" t="s">
        <v>63162</v>
      </c>
      <c r="B63041" s="3" t="s">
        <v>56</v>
      </c>
    </row>
    <row r="63042" spans="1:2" x14ac:dyDescent="0.25">
      <c r="A63042" s="3" t="s">
        <v>63163</v>
      </c>
      <c r="B63042" s="3" t="s">
        <v>56</v>
      </c>
    </row>
    <row r="63043" spans="1:2" x14ac:dyDescent="0.25">
      <c r="A63043" s="3" t="s">
        <v>63164</v>
      </c>
      <c r="B63043" s="3" t="s">
        <v>56</v>
      </c>
    </row>
    <row r="63044" spans="1:2" x14ac:dyDescent="0.25">
      <c r="A63044" s="3" t="s">
        <v>63165</v>
      </c>
      <c r="B63044" s="3" t="s">
        <v>56</v>
      </c>
    </row>
    <row r="63045" spans="1:2" x14ac:dyDescent="0.25">
      <c r="A63045" s="3" t="s">
        <v>63166</v>
      </c>
      <c r="B63045" s="3" t="s">
        <v>56</v>
      </c>
    </row>
    <row r="63046" spans="1:2" x14ac:dyDescent="0.25">
      <c r="A63046" s="3" t="s">
        <v>63167</v>
      </c>
      <c r="B63046" s="3" t="s">
        <v>56</v>
      </c>
    </row>
    <row r="63047" spans="1:2" x14ac:dyDescent="0.25">
      <c r="A63047" s="3" t="s">
        <v>63168</v>
      </c>
      <c r="B63047" s="3" t="s">
        <v>56</v>
      </c>
    </row>
    <row r="63048" spans="1:2" x14ac:dyDescent="0.25">
      <c r="A63048" s="3" t="s">
        <v>63169</v>
      </c>
      <c r="B63048" s="3" t="s">
        <v>56</v>
      </c>
    </row>
    <row r="63049" spans="1:2" x14ac:dyDescent="0.25">
      <c r="A63049" s="3" t="s">
        <v>63170</v>
      </c>
      <c r="B63049" s="3" t="s">
        <v>56</v>
      </c>
    </row>
    <row r="63050" spans="1:2" x14ac:dyDescent="0.25">
      <c r="A63050" s="3" t="s">
        <v>63171</v>
      </c>
      <c r="B63050" s="3" t="s">
        <v>56</v>
      </c>
    </row>
    <row r="63051" spans="1:2" x14ac:dyDescent="0.25">
      <c r="A63051" s="3" t="s">
        <v>63172</v>
      </c>
      <c r="B63051" s="3" t="s">
        <v>56</v>
      </c>
    </row>
    <row r="63052" spans="1:2" x14ac:dyDescent="0.25">
      <c r="A63052" s="3" t="s">
        <v>63173</v>
      </c>
      <c r="B63052" s="3" t="s">
        <v>56</v>
      </c>
    </row>
    <row r="63053" spans="1:2" x14ac:dyDescent="0.25">
      <c r="A63053" s="3" t="s">
        <v>63174</v>
      </c>
      <c r="B63053" s="3" t="s">
        <v>56</v>
      </c>
    </row>
    <row r="63054" spans="1:2" x14ac:dyDescent="0.25">
      <c r="A63054" s="3" t="s">
        <v>63175</v>
      </c>
      <c r="B63054" s="3" t="s">
        <v>56</v>
      </c>
    </row>
    <row r="63055" spans="1:2" x14ac:dyDescent="0.25">
      <c r="A63055" s="3" t="s">
        <v>63176</v>
      </c>
      <c r="B63055" s="3" t="s">
        <v>56</v>
      </c>
    </row>
    <row r="63056" spans="1:2" x14ac:dyDescent="0.25">
      <c r="A63056" s="3" t="s">
        <v>63177</v>
      </c>
      <c r="B63056" s="3" t="s">
        <v>56</v>
      </c>
    </row>
    <row r="63057" spans="1:2" x14ac:dyDescent="0.25">
      <c r="A63057" s="3" t="s">
        <v>63178</v>
      </c>
      <c r="B63057" s="3" t="s">
        <v>56</v>
      </c>
    </row>
    <row r="63058" spans="1:2" x14ac:dyDescent="0.25">
      <c r="A63058" s="3" t="s">
        <v>63179</v>
      </c>
      <c r="B63058" s="3" t="s">
        <v>56</v>
      </c>
    </row>
    <row r="63059" spans="1:2" x14ac:dyDescent="0.25">
      <c r="A63059" s="3" t="s">
        <v>63180</v>
      </c>
      <c r="B63059" s="3" t="s">
        <v>56</v>
      </c>
    </row>
    <row r="63060" spans="1:2" x14ac:dyDescent="0.25">
      <c r="A63060" s="3" t="s">
        <v>63181</v>
      </c>
      <c r="B63060" s="3" t="s">
        <v>56</v>
      </c>
    </row>
    <row r="63061" spans="1:2" x14ac:dyDescent="0.25">
      <c r="A63061" s="3" t="s">
        <v>63182</v>
      </c>
      <c r="B63061" s="3" t="s">
        <v>56</v>
      </c>
    </row>
    <row r="63062" spans="1:2" x14ac:dyDescent="0.25">
      <c r="A63062" s="3" t="s">
        <v>63183</v>
      </c>
      <c r="B63062" s="3" t="s">
        <v>56</v>
      </c>
    </row>
    <row r="63063" spans="1:2" x14ac:dyDescent="0.25">
      <c r="A63063" s="3" t="s">
        <v>63184</v>
      </c>
      <c r="B63063" s="3" t="s">
        <v>56</v>
      </c>
    </row>
    <row r="63064" spans="1:2" x14ac:dyDescent="0.25">
      <c r="A63064" s="3" t="s">
        <v>63185</v>
      </c>
      <c r="B63064" s="3" t="s">
        <v>56</v>
      </c>
    </row>
    <row r="63065" spans="1:2" x14ac:dyDescent="0.25">
      <c r="A63065" s="3" t="s">
        <v>63186</v>
      </c>
      <c r="B63065" s="3" t="s">
        <v>56</v>
      </c>
    </row>
    <row r="63066" spans="1:2" x14ac:dyDescent="0.25">
      <c r="A63066" s="3" t="s">
        <v>63187</v>
      </c>
      <c r="B63066" s="3" t="s">
        <v>56</v>
      </c>
    </row>
    <row r="63067" spans="1:2" x14ac:dyDescent="0.25">
      <c r="A63067" s="3" t="s">
        <v>63188</v>
      </c>
      <c r="B63067" s="3" t="s">
        <v>56</v>
      </c>
    </row>
    <row r="63068" spans="1:2" x14ac:dyDescent="0.25">
      <c r="A63068" s="3" t="s">
        <v>63189</v>
      </c>
      <c r="B63068" s="3" t="s">
        <v>56</v>
      </c>
    </row>
    <row r="63069" spans="1:2" x14ac:dyDescent="0.25">
      <c r="A63069" s="3" t="s">
        <v>63190</v>
      </c>
      <c r="B63069" s="3" t="s">
        <v>56</v>
      </c>
    </row>
    <row r="63070" spans="1:2" x14ac:dyDescent="0.25">
      <c r="A63070" s="3" t="s">
        <v>63191</v>
      </c>
      <c r="B63070" s="3" t="s">
        <v>56</v>
      </c>
    </row>
    <row r="63071" spans="1:2" x14ac:dyDescent="0.25">
      <c r="A63071" s="3" t="s">
        <v>63192</v>
      </c>
      <c r="B63071" s="3" t="s">
        <v>56</v>
      </c>
    </row>
    <row r="63072" spans="1:2" x14ac:dyDescent="0.25">
      <c r="A63072" s="3" t="s">
        <v>63193</v>
      </c>
      <c r="B63072" s="3" t="s">
        <v>56</v>
      </c>
    </row>
    <row r="63073" spans="1:2" x14ac:dyDescent="0.25">
      <c r="A63073" s="3" t="s">
        <v>63194</v>
      </c>
      <c r="B63073" s="3" t="s">
        <v>56</v>
      </c>
    </row>
    <row r="63074" spans="1:2" x14ac:dyDescent="0.25">
      <c r="A63074" s="3" t="s">
        <v>63195</v>
      </c>
      <c r="B63074" s="3" t="s">
        <v>56</v>
      </c>
    </row>
    <row r="63075" spans="1:2" x14ac:dyDescent="0.25">
      <c r="A63075" s="3" t="s">
        <v>63196</v>
      </c>
      <c r="B63075" s="3" t="s">
        <v>56</v>
      </c>
    </row>
    <row r="63076" spans="1:2" x14ac:dyDescent="0.25">
      <c r="A63076" s="3" t="s">
        <v>63197</v>
      </c>
      <c r="B63076" s="3" t="s">
        <v>56</v>
      </c>
    </row>
    <row r="63077" spans="1:2" x14ac:dyDescent="0.25">
      <c r="A63077" s="3" t="s">
        <v>63198</v>
      </c>
      <c r="B63077" s="3" t="s">
        <v>56</v>
      </c>
    </row>
    <row r="63078" spans="1:2" x14ac:dyDescent="0.25">
      <c r="A63078" s="3" t="s">
        <v>63199</v>
      </c>
      <c r="B63078" s="3" t="s">
        <v>56</v>
      </c>
    </row>
    <row r="63079" spans="1:2" x14ac:dyDescent="0.25">
      <c r="A63079" s="3" t="s">
        <v>63200</v>
      </c>
      <c r="B63079" s="3" t="s">
        <v>56</v>
      </c>
    </row>
    <row r="63080" spans="1:2" x14ac:dyDescent="0.25">
      <c r="A63080" s="3" t="s">
        <v>63201</v>
      </c>
      <c r="B63080" s="3" t="s">
        <v>56</v>
      </c>
    </row>
    <row r="63081" spans="1:2" x14ac:dyDescent="0.25">
      <c r="A63081" s="3" t="s">
        <v>63202</v>
      </c>
      <c r="B63081" s="3" t="s">
        <v>56</v>
      </c>
    </row>
    <row r="63082" spans="1:2" x14ac:dyDescent="0.25">
      <c r="A63082" s="3" t="s">
        <v>63203</v>
      </c>
      <c r="B63082" s="3" t="s">
        <v>56</v>
      </c>
    </row>
    <row r="63083" spans="1:2" x14ac:dyDescent="0.25">
      <c r="A63083" s="3" t="s">
        <v>63204</v>
      </c>
      <c r="B63083" s="3" t="s">
        <v>56</v>
      </c>
    </row>
    <row r="63084" spans="1:2" x14ac:dyDescent="0.25">
      <c r="A63084" s="3" t="s">
        <v>63205</v>
      </c>
      <c r="B63084" s="3" t="s">
        <v>56</v>
      </c>
    </row>
    <row r="63085" spans="1:2" x14ac:dyDescent="0.25">
      <c r="A63085" s="3" t="s">
        <v>63206</v>
      </c>
      <c r="B63085" s="3" t="s">
        <v>56</v>
      </c>
    </row>
    <row r="63086" spans="1:2" x14ac:dyDescent="0.25">
      <c r="A63086" s="3" t="s">
        <v>63207</v>
      </c>
      <c r="B63086" s="3" t="s">
        <v>56</v>
      </c>
    </row>
    <row r="63087" spans="1:2" x14ac:dyDescent="0.25">
      <c r="A63087" s="3" t="s">
        <v>63208</v>
      </c>
      <c r="B63087" s="3" t="s">
        <v>56</v>
      </c>
    </row>
    <row r="63088" spans="1:2" x14ac:dyDescent="0.25">
      <c r="A63088" s="3" t="s">
        <v>63209</v>
      </c>
      <c r="B63088" s="3" t="s">
        <v>56</v>
      </c>
    </row>
    <row r="63089" spans="1:2" x14ac:dyDescent="0.25">
      <c r="A63089" s="3" t="s">
        <v>63210</v>
      </c>
      <c r="B63089" s="3" t="s">
        <v>56</v>
      </c>
    </row>
    <row r="63090" spans="1:2" x14ac:dyDescent="0.25">
      <c r="A63090" s="3" t="s">
        <v>63211</v>
      </c>
      <c r="B63090" s="3" t="s">
        <v>56</v>
      </c>
    </row>
    <row r="63091" spans="1:2" x14ac:dyDescent="0.25">
      <c r="A63091" s="3" t="s">
        <v>63212</v>
      </c>
      <c r="B63091" s="3" t="s">
        <v>56</v>
      </c>
    </row>
    <row r="63092" spans="1:2" x14ac:dyDescent="0.25">
      <c r="A63092" s="3" t="s">
        <v>63213</v>
      </c>
      <c r="B63092" s="3" t="s">
        <v>56</v>
      </c>
    </row>
    <row r="63093" spans="1:2" x14ac:dyDescent="0.25">
      <c r="A63093" s="3" t="s">
        <v>63214</v>
      </c>
      <c r="B63093" s="3" t="s">
        <v>56</v>
      </c>
    </row>
    <row r="63094" spans="1:2" x14ac:dyDescent="0.25">
      <c r="A63094" s="3" t="s">
        <v>63215</v>
      </c>
      <c r="B63094" s="3" t="s">
        <v>56</v>
      </c>
    </row>
    <row r="63095" spans="1:2" x14ac:dyDescent="0.25">
      <c r="A63095" s="3" t="s">
        <v>63216</v>
      </c>
      <c r="B63095" s="3" t="s">
        <v>56</v>
      </c>
    </row>
    <row r="63096" spans="1:2" x14ac:dyDescent="0.25">
      <c r="A63096" s="3" t="s">
        <v>63217</v>
      </c>
      <c r="B63096" s="3" t="s">
        <v>56</v>
      </c>
    </row>
    <row r="63097" spans="1:2" x14ac:dyDescent="0.25">
      <c r="A63097" s="3" t="s">
        <v>63218</v>
      </c>
      <c r="B63097" s="3" t="s">
        <v>56</v>
      </c>
    </row>
    <row r="63098" spans="1:2" x14ac:dyDescent="0.25">
      <c r="A63098" s="3" t="s">
        <v>63219</v>
      </c>
      <c r="B63098" s="3" t="s">
        <v>56</v>
      </c>
    </row>
    <row r="63099" spans="1:2" x14ac:dyDescent="0.25">
      <c r="A63099" s="3" t="s">
        <v>63220</v>
      </c>
      <c r="B63099" s="3" t="s">
        <v>56</v>
      </c>
    </row>
    <row r="63100" spans="1:2" x14ac:dyDescent="0.25">
      <c r="A63100" s="3" t="s">
        <v>63221</v>
      </c>
      <c r="B63100" s="3" t="s">
        <v>56</v>
      </c>
    </row>
    <row r="63101" spans="1:2" x14ac:dyDescent="0.25">
      <c r="A63101" s="3" t="s">
        <v>63222</v>
      </c>
      <c r="B63101" s="3" t="s">
        <v>56</v>
      </c>
    </row>
    <row r="63102" spans="1:2" x14ac:dyDescent="0.25">
      <c r="A63102" s="3" t="s">
        <v>63223</v>
      </c>
      <c r="B63102" s="3" t="s">
        <v>56</v>
      </c>
    </row>
    <row r="63103" spans="1:2" x14ac:dyDescent="0.25">
      <c r="A63103" s="3" t="s">
        <v>63224</v>
      </c>
      <c r="B63103" s="3" t="s">
        <v>56</v>
      </c>
    </row>
    <row r="63104" spans="1:2" x14ac:dyDescent="0.25">
      <c r="A63104" s="3" t="s">
        <v>63225</v>
      </c>
      <c r="B63104" s="3" t="s">
        <v>56</v>
      </c>
    </row>
    <row r="63105" spans="1:2" x14ac:dyDescent="0.25">
      <c r="A63105" s="3" t="s">
        <v>63226</v>
      </c>
      <c r="B63105" s="3" t="s">
        <v>56</v>
      </c>
    </row>
    <row r="63106" spans="1:2" x14ac:dyDescent="0.25">
      <c r="A63106" s="3" t="s">
        <v>63227</v>
      </c>
      <c r="B63106" s="3" t="s">
        <v>56</v>
      </c>
    </row>
    <row r="63107" spans="1:2" x14ac:dyDescent="0.25">
      <c r="A63107" s="3" t="s">
        <v>63228</v>
      </c>
      <c r="B63107" s="3" t="s">
        <v>56</v>
      </c>
    </row>
    <row r="63108" spans="1:2" x14ac:dyDescent="0.25">
      <c r="A63108" s="3" t="s">
        <v>63229</v>
      </c>
      <c r="B63108" s="3" t="s">
        <v>56</v>
      </c>
    </row>
    <row r="63109" spans="1:2" x14ac:dyDescent="0.25">
      <c r="A63109" s="3" t="s">
        <v>63230</v>
      </c>
      <c r="B63109" s="3" t="s">
        <v>56</v>
      </c>
    </row>
    <row r="63110" spans="1:2" x14ac:dyDescent="0.25">
      <c r="A63110" s="3" t="s">
        <v>63231</v>
      </c>
      <c r="B63110" s="3" t="s">
        <v>56</v>
      </c>
    </row>
    <row r="63111" spans="1:2" x14ac:dyDescent="0.25">
      <c r="A63111" s="3" t="s">
        <v>63232</v>
      </c>
      <c r="B63111" s="3" t="s">
        <v>56</v>
      </c>
    </row>
    <row r="63112" spans="1:2" x14ac:dyDescent="0.25">
      <c r="A63112" s="3" t="s">
        <v>63233</v>
      </c>
      <c r="B63112" s="3" t="s">
        <v>56</v>
      </c>
    </row>
    <row r="63113" spans="1:2" x14ac:dyDescent="0.25">
      <c r="A63113" s="3" t="s">
        <v>63234</v>
      </c>
      <c r="B63113" s="3" t="s">
        <v>56</v>
      </c>
    </row>
    <row r="63114" spans="1:2" x14ac:dyDescent="0.25">
      <c r="A63114" s="3" t="s">
        <v>63235</v>
      </c>
      <c r="B63114" s="3" t="s">
        <v>56</v>
      </c>
    </row>
    <row r="63115" spans="1:2" x14ac:dyDescent="0.25">
      <c r="A63115" s="3" t="s">
        <v>63236</v>
      </c>
      <c r="B63115" s="3" t="s">
        <v>56</v>
      </c>
    </row>
    <row r="63116" spans="1:2" x14ac:dyDescent="0.25">
      <c r="A63116" s="3" t="s">
        <v>63237</v>
      </c>
      <c r="B63116" s="3" t="s">
        <v>56</v>
      </c>
    </row>
    <row r="63117" spans="1:2" x14ac:dyDescent="0.25">
      <c r="A63117" s="3" t="s">
        <v>63238</v>
      </c>
      <c r="B63117" s="3" t="s">
        <v>56</v>
      </c>
    </row>
    <row r="63118" spans="1:2" x14ac:dyDescent="0.25">
      <c r="A63118" s="3" t="s">
        <v>63239</v>
      </c>
      <c r="B63118" s="3" t="s">
        <v>56</v>
      </c>
    </row>
    <row r="63119" spans="1:2" x14ac:dyDescent="0.25">
      <c r="A63119" s="3" t="s">
        <v>63240</v>
      </c>
      <c r="B63119" s="3" t="s">
        <v>56</v>
      </c>
    </row>
    <row r="63120" spans="1:2" x14ac:dyDescent="0.25">
      <c r="A63120" s="3" t="s">
        <v>63241</v>
      </c>
      <c r="B63120" s="3" t="s">
        <v>56</v>
      </c>
    </row>
    <row r="63121" spans="1:2" x14ac:dyDescent="0.25">
      <c r="A63121" s="3" t="s">
        <v>63242</v>
      </c>
      <c r="B63121" s="3" t="s">
        <v>56</v>
      </c>
    </row>
    <row r="63122" spans="1:2" x14ac:dyDescent="0.25">
      <c r="A63122" s="3" t="s">
        <v>63243</v>
      </c>
      <c r="B63122" s="3" t="s">
        <v>56</v>
      </c>
    </row>
    <row r="63123" spans="1:2" x14ac:dyDescent="0.25">
      <c r="A63123" s="3" t="s">
        <v>63244</v>
      </c>
      <c r="B63123" s="3" t="s">
        <v>56</v>
      </c>
    </row>
    <row r="63124" spans="1:2" x14ac:dyDescent="0.25">
      <c r="A63124" s="3" t="s">
        <v>63245</v>
      </c>
      <c r="B63124" s="3" t="s">
        <v>56</v>
      </c>
    </row>
    <row r="63125" spans="1:2" x14ac:dyDescent="0.25">
      <c r="A63125" s="3" t="s">
        <v>63246</v>
      </c>
      <c r="B63125" s="3" t="s">
        <v>56</v>
      </c>
    </row>
    <row r="63126" spans="1:2" x14ac:dyDescent="0.25">
      <c r="A63126" s="3" t="s">
        <v>63247</v>
      </c>
      <c r="B63126" s="3" t="s">
        <v>56</v>
      </c>
    </row>
    <row r="63127" spans="1:2" x14ac:dyDescent="0.25">
      <c r="A63127" s="3" t="s">
        <v>63248</v>
      </c>
      <c r="B63127" s="3" t="s">
        <v>56</v>
      </c>
    </row>
    <row r="63128" spans="1:2" x14ac:dyDescent="0.25">
      <c r="A63128" s="3" t="s">
        <v>63249</v>
      </c>
      <c r="B63128" s="3" t="s">
        <v>56</v>
      </c>
    </row>
    <row r="63129" spans="1:2" x14ac:dyDescent="0.25">
      <c r="A63129" s="3" t="s">
        <v>63250</v>
      </c>
      <c r="B63129" s="3" t="s">
        <v>56</v>
      </c>
    </row>
    <row r="63130" spans="1:2" x14ac:dyDescent="0.25">
      <c r="A63130" s="3" t="s">
        <v>63251</v>
      </c>
      <c r="B63130" s="3" t="s">
        <v>56</v>
      </c>
    </row>
    <row r="63131" spans="1:2" x14ac:dyDescent="0.25">
      <c r="A63131" s="3" t="s">
        <v>63252</v>
      </c>
      <c r="B63131" s="3" t="s">
        <v>56</v>
      </c>
    </row>
    <row r="63132" spans="1:2" x14ac:dyDescent="0.25">
      <c r="A63132" s="3" t="s">
        <v>63253</v>
      </c>
      <c r="B63132" s="3" t="s">
        <v>56</v>
      </c>
    </row>
    <row r="63133" spans="1:2" x14ac:dyDescent="0.25">
      <c r="A63133" s="3" t="s">
        <v>63254</v>
      </c>
      <c r="B63133" s="3" t="s">
        <v>56</v>
      </c>
    </row>
    <row r="63134" spans="1:2" x14ac:dyDescent="0.25">
      <c r="A63134" s="3" t="s">
        <v>63255</v>
      </c>
      <c r="B63134" s="3" t="s">
        <v>56</v>
      </c>
    </row>
    <row r="63135" spans="1:2" x14ac:dyDescent="0.25">
      <c r="A63135" s="3" t="s">
        <v>63256</v>
      </c>
      <c r="B63135" s="3" t="s">
        <v>56</v>
      </c>
    </row>
    <row r="63136" spans="1:2" x14ac:dyDescent="0.25">
      <c r="A63136" s="3" t="s">
        <v>63257</v>
      </c>
      <c r="B63136" s="3" t="s">
        <v>56</v>
      </c>
    </row>
    <row r="63137" spans="1:2" x14ac:dyDescent="0.25">
      <c r="A63137" s="3" t="s">
        <v>63258</v>
      </c>
      <c r="B63137" s="3" t="s">
        <v>56</v>
      </c>
    </row>
    <row r="63138" spans="1:2" x14ac:dyDescent="0.25">
      <c r="A63138" s="3" t="s">
        <v>63259</v>
      </c>
      <c r="B63138" s="3" t="s">
        <v>56</v>
      </c>
    </row>
    <row r="63139" spans="1:2" x14ac:dyDescent="0.25">
      <c r="A63139" s="3" t="s">
        <v>63260</v>
      </c>
      <c r="B63139" s="3" t="s">
        <v>56</v>
      </c>
    </row>
    <row r="63140" spans="1:2" x14ac:dyDescent="0.25">
      <c r="A63140" s="3" t="s">
        <v>63261</v>
      </c>
      <c r="B63140" s="3" t="s">
        <v>56</v>
      </c>
    </row>
    <row r="63141" spans="1:2" x14ac:dyDescent="0.25">
      <c r="A63141" s="3" t="s">
        <v>63262</v>
      </c>
      <c r="B63141" s="3" t="s">
        <v>56</v>
      </c>
    </row>
    <row r="63142" spans="1:2" x14ac:dyDescent="0.25">
      <c r="A63142" s="3" t="s">
        <v>63263</v>
      </c>
      <c r="B63142" s="3" t="s">
        <v>56</v>
      </c>
    </row>
    <row r="63143" spans="1:2" x14ac:dyDescent="0.25">
      <c r="A63143" s="3" t="s">
        <v>63264</v>
      </c>
      <c r="B63143" s="3" t="s">
        <v>56</v>
      </c>
    </row>
    <row r="63144" spans="1:2" x14ac:dyDescent="0.25">
      <c r="A63144" s="3" t="s">
        <v>63265</v>
      </c>
      <c r="B63144" s="3" t="s">
        <v>56</v>
      </c>
    </row>
    <row r="63145" spans="1:2" x14ac:dyDescent="0.25">
      <c r="A63145" s="3" t="s">
        <v>63266</v>
      </c>
      <c r="B63145" s="3" t="s">
        <v>56</v>
      </c>
    </row>
    <row r="63146" spans="1:2" x14ac:dyDescent="0.25">
      <c r="A63146" s="3" t="s">
        <v>63267</v>
      </c>
      <c r="B63146" s="3" t="s">
        <v>56</v>
      </c>
    </row>
    <row r="63147" spans="1:2" x14ac:dyDescent="0.25">
      <c r="A63147" s="3" t="s">
        <v>63268</v>
      </c>
      <c r="B63147" s="3" t="s">
        <v>56</v>
      </c>
    </row>
    <row r="63148" spans="1:2" x14ac:dyDescent="0.25">
      <c r="A63148" s="3" t="s">
        <v>63269</v>
      </c>
      <c r="B63148" s="3" t="s">
        <v>56</v>
      </c>
    </row>
    <row r="63149" spans="1:2" x14ac:dyDescent="0.25">
      <c r="A63149" s="3" t="s">
        <v>63270</v>
      </c>
      <c r="B63149" s="3" t="s">
        <v>31</v>
      </c>
    </row>
    <row r="63150" spans="1:2" x14ac:dyDescent="0.25">
      <c r="A63150" s="3" t="s">
        <v>63271</v>
      </c>
      <c r="B63150" s="3" t="s">
        <v>31</v>
      </c>
    </row>
    <row r="63151" spans="1:2" x14ac:dyDescent="0.25">
      <c r="A63151" s="3" t="s">
        <v>63272</v>
      </c>
      <c r="B63151" s="3" t="s">
        <v>31</v>
      </c>
    </row>
    <row r="63152" spans="1:2" x14ac:dyDescent="0.25">
      <c r="A63152" s="3" t="s">
        <v>63273</v>
      </c>
      <c r="B63152" s="3" t="s">
        <v>31</v>
      </c>
    </row>
    <row r="63153" spans="1:2" x14ac:dyDescent="0.25">
      <c r="A63153" s="3" t="s">
        <v>63274</v>
      </c>
      <c r="B63153" s="3" t="s">
        <v>31</v>
      </c>
    </row>
    <row r="63154" spans="1:2" x14ac:dyDescent="0.25">
      <c r="A63154" s="3" t="s">
        <v>63275</v>
      </c>
      <c r="B63154" s="3" t="s">
        <v>31</v>
      </c>
    </row>
    <row r="63155" spans="1:2" x14ac:dyDescent="0.25">
      <c r="A63155" s="3" t="s">
        <v>63276</v>
      </c>
      <c r="B63155" s="3" t="s">
        <v>31</v>
      </c>
    </row>
    <row r="63156" spans="1:2" x14ac:dyDescent="0.25">
      <c r="A63156" s="3" t="s">
        <v>63277</v>
      </c>
      <c r="B63156" s="3" t="s">
        <v>31</v>
      </c>
    </row>
    <row r="63157" spans="1:2" x14ac:dyDescent="0.25">
      <c r="A63157" s="3" t="s">
        <v>63278</v>
      </c>
      <c r="B63157" s="3" t="s">
        <v>31</v>
      </c>
    </row>
    <row r="63158" spans="1:2" x14ac:dyDescent="0.25">
      <c r="A63158" s="3" t="s">
        <v>63279</v>
      </c>
      <c r="B63158" s="3" t="s">
        <v>31</v>
      </c>
    </row>
    <row r="63159" spans="1:2" x14ac:dyDescent="0.25">
      <c r="A63159" s="3" t="s">
        <v>63280</v>
      </c>
      <c r="B63159" s="3" t="s">
        <v>31</v>
      </c>
    </row>
    <row r="63160" spans="1:2" x14ac:dyDescent="0.25">
      <c r="A63160" s="3" t="s">
        <v>63281</v>
      </c>
      <c r="B63160" s="3" t="s">
        <v>31</v>
      </c>
    </row>
    <row r="63161" spans="1:2" x14ac:dyDescent="0.25">
      <c r="A63161" s="3" t="s">
        <v>63282</v>
      </c>
      <c r="B63161" s="3" t="s">
        <v>31</v>
      </c>
    </row>
    <row r="63162" spans="1:2" x14ac:dyDescent="0.25">
      <c r="A63162" s="3" t="s">
        <v>63283</v>
      </c>
      <c r="B63162" s="3" t="s">
        <v>31</v>
      </c>
    </row>
    <row r="63163" spans="1:2" x14ac:dyDescent="0.25">
      <c r="A63163" s="3" t="s">
        <v>63284</v>
      </c>
      <c r="B63163" s="3" t="s">
        <v>31</v>
      </c>
    </row>
    <row r="63164" spans="1:2" x14ac:dyDescent="0.25">
      <c r="A63164" s="3" t="s">
        <v>63285</v>
      </c>
      <c r="B63164" s="3" t="s">
        <v>31</v>
      </c>
    </row>
    <row r="63165" spans="1:2" x14ac:dyDescent="0.25">
      <c r="A63165" s="3" t="s">
        <v>63286</v>
      </c>
      <c r="B63165" s="3" t="s">
        <v>31</v>
      </c>
    </row>
    <row r="63166" spans="1:2" x14ac:dyDescent="0.25">
      <c r="A63166" s="3" t="s">
        <v>63287</v>
      </c>
      <c r="B63166" s="3" t="s">
        <v>31</v>
      </c>
    </row>
    <row r="63167" spans="1:2" x14ac:dyDescent="0.25">
      <c r="A63167" s="3" t="s">
        <v>63288</v>
      </c>
      <c r="B63167" s="3" t="s">
        <v>31</v>
      </c>
    </row>
    <row r="63168" spans="1:2" x14ac:dyDescent="0.25">
      <c r="A63168" s="3" t="s">
        <v>63289</v>
      </c>
      <c r="B63168" s="3" t="s">
        <v>31</v>
      </c>
    </row>
    <row r="63169" spans="1:2" x14ac:dyDescent="0.25">
      <c r="A63169" s="3" t="s">
        <v>63290</v>
      </c>
      <c r="B63169" s="3" t="s">
        <v>31</v>
      </c>
    </row>
    <row r="63170" spans="1:2" x14ac:dyDescent="0.25">
      <c r="A63170" s="3" t="s">
        <v>63291</v>
      </c>
      <c r="B63170" s="3" t="s">
        <v>31</v>
      </c>
    </row>
    <row r="63171" spans="1:2" x14ac:dyDescent="0.25">
      <c r="A63171" s="3" t="s">
        <v>63292</v>
      </c>
      <c r="B63171" s="3" t="s">
        <v>31</v>
      </c>
    </row>
    <row r="63172" spans="1:2" x14ac:dyDescent="0.25">
      <c r="A63172" s="3" t="s">
        <v>63293</v>
      </c>
      <c r="B63172" s="3" t="s">
        <v>31</v>
      </c>
    </row>
    <row r="63173" spans="1:2" x14ac:dyDescent="0.25">
      <c r="A63173" s="3" t="s">
        <v>63294</v>
      </c>
      <c r="B63173" s="3" t="s">
        <v>31</v>
      </c>
    </row>
    <row r="63174" spans="1:2" x14ac:dyDescent="0.25">
      <c r="A63174" s="3" t="s">
        <v>63295</v>
      </c>
      <c r="B63174" s="3" t="s">
        <v>31</v>
      </c>
    </row>
    <row r="63175" spans="1:2" x14ac:dyDescent="0.25">
      <c r="A63175" s="3" t="s">
        <v>63296</v>
      </c>
      <c r="B63175" s="3" t="s">
        <v>31</v>
      </c>
    </row>
    <row r="63176" spans="1:2" x14ac:dyDescent="0.25">
      <c r="A63176" s="3" t="s">
        <v>63297</v>
      </c>
      <c r="B63176" s="3" t="s">
        <v>31</v>
      </c>
    </row>
    <row r="63177" spans="1:2" x14ac:dyDescent="0.25">
      <c r="A63177" s="3" t="s">
        <v>63298</v>
      </c>
      <c r="B63177" s="3" t="s">
        <v>31</v>
      </c>
    </row>
    <row r="63178" spans="1:2" x14ac:dyDescent="0.25">
      <c r="A63178" s="3" t="s">
        <v>63299</v>
      </c>
      <c r="B63178" s="3" t="s">
        <v>31</v>
      </c>
    </row>
    <row r="63179" spans="1:2" x14ac:dyDescent="0.25">
      <c r="A63179" s="3" t="s">
        <v>63300</v>
      </c>
      <c r="B63179" s="3" t="s">
        <v>31</v>
      </c>
    </row>
    <row r="63180" spans="1:2" x14ac:dyDescent="0.25">
      <c r="A63180" s="3" t="s">
        <v>63301</v>
      </c>
      <c r="B63180" s="3" t="s">
        <v>31</v>
      </c>
    </row>
    <row r="63181" spans="1:2" x14ac:dyDescent="0.25">
      <c r="A63181" s="3" t="s">
        <v>63302</v>
      </c>
      <c r="B63181" s="3" t="s">
        <v>31</v>
      </c>
    </row>
    <row r="63182" spans="1:2" x14ac:dyDescent="0.25">
      <c r="A63182" s="3" t="s">
        <v>63303</v>
      </c>
      <c r="B63182" s="3" t="s">
        <v>31</v>
      </c>
    </row>
    <row r="63183" spans="1:2" x14ac:dyDescent="0.25">
      <c r="A63183" s="3" t="s">
        <v>63304</v>
      </c>
      <c r="B63183" s="3" t="s">
        <v>31</v>
      </c>
    </row>
    <row r="63184" spans="1:2" x14ac:dyDescent="0.25">
      <c r="A63184" s="3" t="s">
        <v>63305</v>
      </c>
      <c r="B63184" s="3" t="s">
        <v>31</v>
      </c>
    </row>
    <row r="63185" spans="1:2" x14ac:dyDescent="0.25">
      <c r="A63185" s="3" t="s">
        <v>63306</v>
      </c>
      <c r="B63185" s="3" t="s">
        <v>31</v>
      </c>
    </row>
    <row r="63186" spans="1:2" x14ac:dyDescent="0.25">
      <c r="A63186" s="3" t="s">
        <v>63307</v>
      </c>
      <c r="B63186" s="3" t="s">
        <v>31</v>
      </c>
    </row>
    <row r="63187" spans="1:2" x14ac:dyDescent="0.25">
      <c r="A63187" s="3" t="s">
        <v>63308</v>
      </c>
      <c r="B63187" s="3" t="s">
        <v>31</v>
      </c>
    </row>
    <row r="63188" spans="1:2" x14ac:dyDescent="0.25">
      <c r="A63188" s="3" t="s">
        <v>63309</v>
      </c>
      <c r="B63188" s="3" t="s">
        <v>31</v>
      </c>
    </row>
    <row r="63189" spans="1:2" x14ac:dyDescent="0.25">
      <c r="A63189" s="3" t="s">
        <v>63310</v>
      </c>
      <c r="B63189" s="3" t="s">
        <v>31</v>
      </c>
    </row>
    <row r="63190" spans="1:2" x14ac:dyDescent="0.25">
      <c r="A63190" s="3" t="s">
        <v>63311</v>
      </c>
      <c r="B63190" s="3" t="s">
        <v>31</v>
      </c>
    </row>
    <row r="63191" spans="1:2" x14ac:dyDescent="0.25">
      <c r="A63191" s="3" t="s">
        <v>63312</v>
      </c>
      <c r="B63191" s="3" t="s">
        <v>31</v>
      </c>
    </row>
    <row r="63192" spans="1:2" x14ac:dyDescent="0.25">
      <c r="A63192" s="3" t="s">
        <v>63313</v>
      </c>
      <c r="B63192" s="3" t="s">
        <v>31</v>
      </c>
    </row>
    <row r="63193" spans="1:2" x14ac:dyDescent="0.25">
      <c r="A63193" s="3" t="s">
        <v>63314</v>
      </c>
      <c r="B63193" s="3" t="s">
        <v>31</v>
      </c>
    </row>
    <row r="63194" spans="1:2" x14ac:dyDescent="0.25">
      <c r="A63194" s="3" t="s">
        <v>63315</v>
      </c>
      <c r="B63194" s="3" t="s">
        <v>31</v>
      </c>
    </row>
    <row r="63195" spans="1:2" x14ac:dyDescent="0.25">
      <c r="A63195" s="3" t="s">
        <v>63316</v>
      </c>
      <c r="B63195" s="3" t="s">
        <v>31</v>
      </c>
    </row>
    <row r="63196" spans="1:2" x14ac:dyDescent="0.25">
      <c r="A63196" s="3" t="s">
        <v>63317</v>
      </c>
      <c r="B63196" s="3" t="s">
        <v>31</v>
      </c>
    </row>
    <row r="63197" spans="1:2" x14ac:dyDescent="0.25">
      <c r="A63197" s="3" t="s">
        <v>63318</v>
      </c>
      <c r="B63197" s="3" t="s">
        <v>31</v>
      </c>
    </row>
    <row r="63198" spans="1:2" x14ac:dyDescent="0.25">
      <c r="A63198" s="3" t="s">
        <v>63319</v>
      </c>
      <c r="B63198" s="3" t="s">
        <v>31</v>
      </c>
    </row>
    <row r="63199" spans="1:2" x14ac:dyDescent="0.25">
      <c r="A63199" s="3" t="s">
        <v>63320</v>
      </c>
      <c r="B63199" s="3" t="s">
        <v>31</v>
      </c>
    </row>
    <row r="63200" spans="1:2" x14ac:dyDescent="0.25">
      <c r="A63200" s="3" t="s">
        <v>63321</v>
      </c>
      <c r="B63200" s="3" t="s">
        <v>31</v>
      </c>
    </row>
    <row r="63201" spans="1:2" x14ac:dyDescent="0.25">
      <c r="A63201" s="3" t="s">
        <v>63322</v>
      </c>
      <c r="B63201" s="3" t="s">
        <v>31</v>
      </c>
    </row>
    <row r="63202" spans="1:2" x14ac:dyDescent="0.25">
      <c r="A63202" s="3" t="s">
        <v>63323</v>
      </c>
      <c r="B63202" s="3" t="s">
        <v>31</v>
      </c>
    </row>
    <row r="63203" spans="1:2" x14ac:dyDescent="0.25">
      <c r="A63203" s="3" t="s">
        <v>63324</v>
      </c>
      <c r="B63203" s="3" t="s">
        <v>31</v>
      </c>
    </row>
    <row r="63204" spans="1:2" x14ac:dyDescent="0.25">
      <c r="A63204" s="3" t="s">
        <v>63325</v>
      </c>
      <c r="B63204" s="3" t="s">
        <v>31</v>
      </c>
    </row>
    <row r="63205" spans="1:2" x14ac:dyDescent="0.25">
      <c r="A63205" s="3" t="s">
        <v>63326</v>
      </c>
      <c r="B63205" s="3" t="s">
        <v>31</v>
      </c>
    </row>
    <row r="63206" spans="1:2" x14ac:dyDescent="0.25">
      <c r="A63206" s="3" t="s">
        <v>63327</v>
      </c>
      <c r="B63206" s="3" t="s">
        <v>31</v>
      </c>
    </row>
    <row r="63207" spans="1:2" x14ac:dyDescent="0.25">
      <c r="A63207" s="3" t="s">
        <v>63328</v>
      </c>
      <c r="B63207" s="3" t="s">
        <v>31</v>
      </c>
    </row>
    <row r="63208" spans="1:2" x14ac:dyDescent="0.25">
      <c r="A63208" s="3" t="s">
        <v>63329</v>
      </c>
      <c r="B63208" s="3" t="s">
        <v>31</v>
      </c>
    </row>
    <row r="63209" spans="1:2" x14ac:dyDescent="0.25">
      <c r="A63209" s="3" t="s">
        <v>63330</v>
      </c>
      <c r="B63209" s="3" t="s">
        <v>31</v>
      </c>
    </row>
    <row r="63210" spans="1:2" x14ac:dyDescent="0.25">
      <c r="A63210" s="3" t="s">
        <v>63331</v>
      </c>
      <c r="B63210" s="3" t="s">
        <v>31</v>
      </c>
    </row>
    <row r="63211" spans="1:2" x14ac:dyDescent="0.25">
      <c r="A63211" s="3" t="s">
        <v>63332</v>
      </c>
      <c r="B63211" s="3" t="s">
        <v>31</v>
      </c>
    </row>
    <row r="63212" spans="1:2" x14ac:dyDescent="0.25">
      <c r="A63212" s="3" t="s">
        <v>63333</v>
      </c>
      <c r="B63212" s="3" t="s">
        <v>31</v>
      </c>
    </row>
    <row r="63213" spans="1:2" x14ac:dyDescent="0.25">
      <c r="A63213" s="3" t="s">
        <v>63334</v>
      </c>
      <c r="B63213" s="3" t="s">
        <v>31</v>
      </c>
    </row>
    <row r="63214" spans="1:2" x14ac:dyDescent="0.25">
      <c r="A63214" s="3" t="s">
        <v>63335</v>
      </c>
      <c r="B63214" s="3" t="s">
        <v>31</v>
      </c>
    </row>
    <row r="63215" spans="1:2" x14ac:dyDescent="0.25">
      <c r="A63215" s="3" t="s">
        <v>63336</v>
      </c>
      <c r="B63215" s="3" t="s">
        <v>31</v>
      </c>
    </row>
    <row r="63216" spans="1:2" x14ac:dyDescent="0.25">
      <c r="A63216" s="3" t="s">
        <v>63337</v>
      </c>
      <c r="B63216" s="3" t="s">
        <v>31</v>
      </c>
    </row>
    <row r="63217" spans="1:2" x14ac:dyDescent="0.25">
      <c r="A63217" s="3" t="s">
        <v>63338</v>
      </c>
      <c r="B63217" s="3" t="s">
        <v>31</v>
      </c>
    </row>
    <row r="63218" spans="1:2" x14ac:dyDescent="0.25">
      <c r="A63218" s="3" t="s">
        <v>63339</v>
      </c>
      <c r="B63218" s="3" t="s">
        <v>31</v>
      </c>
    </row>
    <row r="63219" spans="1:2" x14ac:dyDescent="0.25">
      <c r="A63219" s="3" t="s">
        <v>63340</v>
      </c>
      <c r="B63219" s="3" t="s">
        <v>109</v>
      </c>
    </row>
    <row r="63220" spans="1:2" x14ac:dyDescent="0.25">
      <c r="A63220" s="3" t="s">
        <v>63341</v>
      </c>
      <c r="B63220" s="3" t="s">
        <v>57</v>
      </c>
    </row>
    <row r="63221" spans="1:2" x14ac:dyDescent="0.25">
      <c r="A63221" s="3" t="s">
        <v>63342</v>
      </c>
      <c r="B63221" s="3" t="s">
        <v>57</v>
      </c>
    </row>
    <row r="63222" spans="1:2" x14ac:dyDescent="0.25">
      <c r="A63222" s="3" t="s">
        <v>63343</v>
      </c>
      <c r="B63222" s="3" t="s">
        <v>57</v>
      </c>
    </row>
    <row r="63223" spans="1:2" x14ac:dyDescent="0.25">
      <c r="A63223" s="3" t="s">
        <v>63344</v>
      </c>
      <c r="B63223" s="3" t="s">
        <v>57</v>
      </c>
    </row>
    <row r="63224" spans="1:2" x14ac:dyDescent="0.25">
      <c r="A63224" s="3" t="s">
        <v>63345</v>
      </c>
      <c r="B63224" s="3" t="s">
        <v>57</v>
      </c>
    </row>
    <row r="63225" spans="1:2" x14ac:dyDescent="0.25">
      <c r="A63225" s="3" t="s">
        <v>63346</v>
      </c>
      <c r="B63225" s="3" t="s">
        <v>57</v>
      </c>
    </row>
    <row r="63226" spans="1:2" x14ac:dyDescent="0.25">
      <c r="A63226" s="3" t="s">
        <v>63347</v>
      </c>
      <c r="B63226" s="3" t="s">
        <v>57</v>
      </c>
    </row>
    <row r="63227" spans="1:2" x14ac:dyDescent="0.25">
      <c r="A63227" s="3" t="s">
        <v>63348</v>
      </c>
      <c r="B63227" s="3" t="s">
        <v>57</v>
      </c>
    </row>
    <row r="63228" spans="1:2" x14ac:dyDescent="0.25">
      <c r="A63228" s="3" t="s">
        <v>63349</v>
      </c>
      <c r="B63228" s="3" t="s">
        <v>57</v>
      </c>
    </row>
    <row r="63229" spans="1:2" x14ac:dyDescent="0.25">
      <c r="A63229" s="3" t="s">
        <v>63350</v>
      </c>
      <c r="B63229" s="3" t="s">
        <v>57</v>
      </c>
    </row>
    <row r="63230" spans="1:2" x14ac:dyDescent="0.25">
      <c r="A63230" s="3" t="s">
        <v>63351</v>
      </c>
      <c r="B63230" s="3" t="s">
        <v>57</v>
      </c>
    </row>
    <row r="63231" spans="1:2" x14ac:dyDescent="0.25">
      <c r="A63231" s="3" t="s">
        <v>63352</v>
      </c>
      <c r="B63231" s="3" t="s">
        <v>57</v>
      </c>
    </row>
    <row r="63232" spans="1:2" x14ac:dyDescent="0.25">
      <c r="A63232" s="3" t="s">
        <v>63353</v>
      </c>
      <c r="B63232" s="3" t="s">
        <v>57</v>
      </c>
    </row>
    <row r="63233" spans="1:2" x14ac:dyDescent="0.25">
      <c r="A63233" s="3" t="s">
        <v>63354</v>
      </c>
      <c r="B63233" s="3" t="s">
        <v>57</v>
      </c>
    </row>
    <row r="63234" spans="1:2" x14ac:dyDescent="0.25">
      <c r="A63234" s="3" t="s">
        <v>63355</v>
      </c>
      <c r="B63234" s="3" t="s">
        <v>57</v>
      </c>
    </row>
    <row r="63235" spans="1:2" x14ac:dyDescent="0.25">
      <c r="A63235" s="3" t="s">
        <v>63356</v>
      </c>
      <c r="B63235" s="3" t="s">
        <v>57</v>
      </c>
    </row>
    <row r="63236" spans="1:2" x14ac:dyDescent="0.25">
      <c r="A63236" s="3" t="s">
        <v>63357</v>
      </c>
      <c r="B63236" s="3" t="s">
        <v>57</v>
      </c>
    </row>
    <row r="63237" spans="1:2" x14ac:dyDescent="0.25">
      <c r="A63237" s="3" t="s">
        <v>63358</v>
      </c>
      <c r="B63237" s="3" t="s">
        <v>57</v>
      </c>
    </row>
    <row r="63238" spans="1:2" x14ac:dyDescent="0.25">
      <c r="A63238" s="3" t="s">
        <v>63359</v>
      </c>
      <c r="B63238" s="3" t="s">
        <v>57</v>
      </c>
    </row>
    <row r="63239" spans="1:2" x14ac:dyDescent="0.25">
      <c r="A63239" s="3" t="s">
        <v>63360</v>
      </c>
      <c r="B63239" s="3" t="s">
        <v>57</v>
      </c>
    </row>
    <row r="63240" spans="1:2" x14ac:dyDescent="0.25">
      <c r="A63240" s="3" t="s">
        <v>63361</v>
      </c>
      <c r="B63240" s="3" t="s">
        <v>57</v>
      </c>
    </row>
    <row r="63241" spans="1:2" x14ac:dyDescent="0.25">
      <c r="A63241" s="3" t="s">
        <v>63362</v>
      </c>
      <c r="B63241" s="3" t="s">
        <v>57</v>
      </c>
    </row>
    <row r="63242" spans="1:2" x14ac:dyDescent="0.25">
      <c r="A63242" s="3" t="s">
        <v>63363</v>
      </c>
      <c r="B63242" s="3" t="s">
        <v>57</v>
      </c>
    </row>
    <row r="63243" spans="1:2" x14ac:dyDescent="0.25">
      <c r="A63243" s="3" t="s">
        <v>63364</v>
      </c>
      <c r="B63243" s="3" t="s">
        <v>57</v>
      </c>
    </row>
    <row r="63244" spans="1:2" x14ac:dyDescent="0.25">
      <c r="A63244" s="3" t="s">
        <v>63365</v>
      </c>
      <c r="B63244" s="3" t="s">
        <v>57</v>
      </c>
    </row>
    <row r="63245" spans="1:2" x14ac:dyDescent="0.25">
      <c r="A63245" s="3" t="s">
        <v>63366</v>
      </c>
      <c r="B63245" s="3" t="s">
        <v>57</v>
      </c>
    </row>
    <row r="63246" spans="1:2" x14ac:dyDescent="0.25">
      <c r="A63246" s="3" t="s">
        <v>63367</v>
      </c>
      <c r="B63246" s="3" t="s">
        <v>47</v>
      </c>
    </row>
    <row r="63247" spans="1:2" x14ac:dyDescent="0.25">
      <c r="A63247" s="3" t="s">
        <v>63368</v>
      </c>
      <c r="B63247" s="3" t="s">
        <v>47</v>
      </c>
    </row>
    <row r="63248" spans="1:2" x14ac:dyDescent="0.25">
      <c r="A63248" s="3" t="s">
        <v>63369</v>
      </c>
      <c r="B63248" s="3" t="s">
        <v>47</v>
      </c>
    </row>
    <row r="63249" spans="1:2" x14ac:dyDescent="0.25">
      <c r="A63249" s="3" t="s">
        <v>63370</v>
      </c>
      <c r="B63249" s="3" t="s">
        <v>47</v>
      </c>
    </row>
    <row r="63250" spans="1:2" x14ac:dyDescent="0.25">
      <c r="A63250" s="3" t="s">
        <v>63371</v>
      </c>
      <c r="B63250" s="3" t="s">
        <v>47</v>
      </c>
    </row>
    <row r="63251" spans="1:2" x14ac:dyDescent="0.25">
      <c r="A63251" s="3" t="s">
        <v>63372</v>
      </c>
      <c r="B63251" s="3" t="s">
        <v>47</v>
      </c>
    </row>
    <row r="63252" spans="1:2" x14ac:dyDescent="0.25">
      <c r="A63252" s="3" t="s">
        <v>63373</v>
      </c>
      <c r="B63252" s="3" t="s">
        <v>47</v>
      </c>
    </row>
    <row r="63253" spans="1:2" x14ac:dyDescent="0.25">
      <c r="A63253" s="3" t="s">
        <v>63374</v>
      </c>
      <c r="B63253" s="3" t="s">
        <v>47</v>
      </c>
    </row>
    <row r="63254" spans="1:2" x14ac:dyDescent="0.25">
      <c r="A63254" s="3" t="s">
        <v>63375</v>
      </c>
      <c r="B63254" s="3" t="s">
        <v>47</v>
      </c>
    </row>
    <row r="63255" spans="1:2" x14ac:dyDescent="0.25">
      <c r="A63255" s="3" t="s">
        <v>63376</v>
      </c>
      <c r="B63255" s="3" t="s">
        <v>47</v>
      </c>
    </row>
    <row r="63256" spans="1:2" x14ac:dyDescent="0.25">
      <c r="A63256" s="3" t="s">
        <v>63377</v>
      </c>
      <c r="B63256" s="3" t="s">
        <v>47</v>
      </c>
    </row>
    <row r="63257" spans="1:2" x14ac:dyDescent="0.25">
      <c r="A63257" s="3" t="s">
        <v>63378</v>
      </c>
      <c r="B63257" s="3" t="s">
        <v>47</v>
      </c>
    </row>
    <row r="63258" spans="1:2" x14ac:dyDescent="0.25">
      <c r="A63258" s="3" t="s">
        <v>63379</v>
      </c>
      <c r="B63258" s="3" t="s">
        <v>47</v>
      </c>
    </row>
    <row r="63259" spans="1:2" x14ac:dyDescent="0.25">
      <c r="A63259" s="3" t="s">
        <v>63380</v>
      </c>
      <c r="B63259" s="3" t="s">
        <v>47</v>
      </c>
    </row>
    <row r="63260" spans="1:2" x14ac:dyDescent="0.25">
      <c r="A63260" s="3" t="s">
        <v>63381</v>
      </c>
      <c r="B63260" s="3" t="s">
        <v>47</v>
      </c>
    </row>
    <row r="63261" spans="1:2" x14ac:dyDescent="0.25">
      <c r="A63261" s="3" t="s">
        <v>63382</v>
      </c>
      <c r="B63261" s="3" t="s">
        <v>47</v>
      </c>
    </row>
    <row r="63262" spans="1:2" x14ac:dyDescent="0.25">
      <c r="A63262" s="3" t="s">
        <v>63383</v>
      </c>
      <c r="B63262" s="3" t="s">
        <v>47</v>
      </c>
    </row>
    <row r="63263" spans="1:2" x14ac:dyDescent="0.25">
      <c r="A63263" s="3" t="s">
        <v>63384</v>
      </c>
      <c r="B63263" s="3" t="s">
        <v>47</v>
      </c>
    </row>
    <row r="63264" spans="1:2" x14ac:dyDescent="0.25">
      <c r="A63264" s="3" t="s">
        <v>63385</v>
      </c>
      <c r="B63264" s="3" t="s">
        <v>47</v>
      </c>
    </row>
    <row r="63265" spans="1:2" x14ac:dyDescent="0.25">
      <c r="A63265" s="3" t="s">
        <v>63386</v>
      </c>
      <c r="B63265" s="3" t="s">
        <v>47</v>
      </c>
    </row>
    <row r="63266" spans="1:2" x14ac:dyDescent="0.25">
      <c r="A63266" s="3" t="s">
        <v>63387</v>
      </c>
      <c r="B63266" s="3" t="s">
        <v>47</v>
      </c>
    </row>
    <row r="63267" spans="1:2" x14ac:dyDescent="0.25">
      <c r="A63267" s="3" t="s">
        <v>63388</v>
      </c>
      <c r="B63267" s="3" t="s">
        <v>47</v>
      </c>
    </row>
    <row r="63268" spans="1:2" x14ac:dyDescent="0.25">
      <c r="A63268" s="3" t="s">
        <v>63389</v>
      </c>
      <c r="B63268" s="3" t="s">
        <v>47</v>
      </c>
    </row>
    <row r="63269" spans="1:2" x14ac:dyDescent="0.25">
      <c r="A63269" s="3" t="s">
        <v>63390</v>
      </c>
      <c r="B63269" s="3" t="s">
        <v>47</v>
      </c>
    </row>
    <row r="63270" spans="1:2" x14ac:dyDescent="0.25">
      <c r="A63270" s="3" t="s">
        <v>63391</v>
      </c>
      <c r="B63270" s="3" t="s">
        <v>47</v>
      </c>
    </row>
    <row r="63271" spans="1:2" x14ac:dyDescent="0.25">
      <c r="A63271" s="3" t="s">
        <v>63392</v>
      </c>
      <c r="B63271" s="3" t="s">
        <v>47</v>
      </c>
    </row>
    <row r="63272" spans="1:2" x14ac:dyDescent="0.25">
      <c r="A63272" s="3" t="s">
        <v>63393</v>
      </c>
      <c r="B63272" s="3" t="s">
        <v>47</v>
      </c>
    </row>
    <row r="63273" spans="1:2" x14ac:dyDescent="0.25">
      <c r="A63273" s="3" t="s">
        <v>63394</v>
      </c>
      <c r="B63273" s="3" t="s">
        <v>47</v>
      </c>
    </row>
    <row r="63274" spans="1:2" x14ac:dyDescent="0.25">
      <c r="A63274" s="3" t="s">
        <v>63395</v>
      </c>
      <c r="B63274" s="3" t="s">
        <v>47</v>
      </c>
    </row>
    <row r="63275" spans="1:2" x14ac:dyDescent="0.25">
      <c r="A63275" s="3" t="s">
        <v>63396</v>
      </c>
      <c r="B63275" s="3" t="s">
        <v>47</v>
      </c>
    </row>
    <row r="63276" spans="1:2" x14ac:dyDescent="0.25">
      <c r="A63276" s="3" t="s">
        <v>63397</v>
      </c>
      <c r="B63276" s="3" t="s">
        <v>47</v>
      </c>
    </row>
    <row r="63277" spans="1:2" x14ac:dyDescent="0.25">
      <c r="A63277" s="3" t="s">
        <v>63398</v>
      </c>
      <c r="B63277" s="3" t="s">
        <v>47</v>
      </c>
    </row>
    <row r="63278" spans="1:2" x14ac:dyDescent="0.25">
      <c r="A63278" s="3" t="s">
        <v>63399</v>
      </c>
      <c r="B63278" s="3" t="s">
        <v>47</v>
      </c>
    </row>
    <row r="63279" spans="1:2" x14ac:dyDescent="0.25">
      <c r="A63279" s="3" t="s">
        <v>63400</v>
      </c>
      <c r="B63279" s="3" t="s">
        <v>47</v>
      </c>
    </row>
    <row r="63280" spans="1:2" x14ac:dyDescent="0.25">
      <c r="A63280" s="3" t="s">
        <v>63401</v>
      </c>
      <c r="B63280" s="3" t="s">
        <v>47</v>
      </c>
    </row>
    <row r="63281" spans="1:2" x14ac:dyDescent="0.25">
      <c r="A63281" s="3" t="s">
        <v>63402</v>
      </c>
      <c r="B63281" s="3" t="s">
        <v>47</v>
      </c>
    </row>
    <row r="63282" spans="1:2" x14ac:dyDescent="0.25">
      <c r="A63282" s="3" t="s">
        <v>63403</v>
      </c>
      <c r="B63282" s="3" t="s">
        <v>47</v>
      </c>
    </row>
    <row r="63283" spans="1:2" x14ac:dyDescent="0.25">
      <c r="A63283" s="3" t="s">
        <v>63404</v>
      </c>
      <c r="B63283" s="3" t="s">
        <v>47</v>
      </c>
    </row>
    <row r="63284" spans="1:2" x14ac:dyDescent="0.25">
      <c r="A63284" s="3" t="s">
        <v>63405</v>
      </c>
      <c r="B63284" s="3" t="s">
        <v>47</v>
      </c>
    </row>
    <row r="63285" spans="1:2" x14ac:dyDescent="0.25">
      <c r="A63285" s="3" t="s">
        <v>63406</v>
      </c>
      <c r="B63285" s="3" t="s">
        <v>47</v>
      </c>
    </row>
    <row r="63286" spans="1:2" x14ac:dyDescent="0.25">
      <c r="A63286" s="3" t="s">
        <v>63407</v>
      </c>
      <c r="B63286" s="3" t="s">
        <v>47</v>
      </c>
    </row>
    <row r="63287" spans="1:2" x14ac:dyDescent="0.25">
      <c r="A63287" s="3" t="s">
        <v>63408</v>
      </c>
      <c r="B63287" s="3" t="s">
        <v>47</v>
      </c>
    </row>
    <row r="63288" spans="1:2" x14ac:dyDescent="0.25">
      <c r="A63288" s="3" t="s">
        <v>63409</v>
      </c>
      <c r="B63288" s="3" t="s">
        <v>47</v>
      </c>
    </row>
    <row r="63289" spans="1:2" x14ac:dyDescent="0.25">
      <c r="A63289" s="3" t="s">
        <v>63410</v>
      </c>
      <c r="B63289" s="3" t="s">
        <v>47</v>
      </c>
    </row>
    <row r="63290" spans="1:2" x14ac:dyDescent="0.25">
      <c r="A63290" s="3" t="s">
        <v>63411</v>
      </c>
      <c r="B63290" s="3" t="s">
        <v>47</v>
      </c>
    </row>
    <row r="63291" spans="1:2" x14ac:dyDescent="0.25">
      <c r="A63291" s="3" t="s">
        <v>63412</v>
      </c>
      <c r="B63291" s="3" t="s">
        <v>47</v>
      </c>
    </row>
    <row r="63292" spans="1:2" x14ac:dyDescent="0.25">
      <c r="A63292" s="3" t="s">
        <v>63413</v>
      </c>
      <c r="B63292" s="3" t="s">
        <v>47</v>
      </c>
    </row>
    <row r="63293" spans="1:2" x14ac:dyDescent="0.25">
      <c r="A63293" s="3" t="s">
        <v>63414</v>
      </c>
      <c r="B63293" s="3" t="s">
        <v>47</v>
      </c>
    </row>
    <row r="63294" spans="1:2" x14ac:dyDescent="0.25">
      <c r="A63294" s="3" t="s">
        <v>63415</v>
      </c>
      <c r="B63294" s="3" t="s">
        <v>47</v>
      </c>
    </row>
    <row r="63295" spans="1:2" x14ac:dyDescent="0.25">
      <c r="A63295" s="3" t="s">
        <v>63416</v>
      </c>
      <c r="B63295" s="3" t="s">
        <v>47</v>
      </c>
    </row>
    <row r="63296" spans="1:2" x14ac:dyDescent="0.25">
      <c r="A63296" s="3" t="s">
        <v>63417</v>
      </c>
      <c r="B63296" s="3" t="s">
        <v>47</v>
      </c>
    </row>
    <row r="63297" spans="1:2" x14ac:dyDescent="0.25">
      <c r="A63297" s="3" t="s">
        <v>63418</v>
      </c>
      <c r="B63297" s="3" t="s">
        <v>47</v>
      </c>
    </row>
    <row r="63298" spans="1:2" x14ac:dyDescent="0.25">
      <c r="A63298" s="3" t="s">
        <v>63419</v>
      </c>
      <c r="B63298" s="3" t="s">
        <v>47</v>
      </c>
    </row>
    <row r="63299" spans="1:2" x14ac:dyDescent="0.25">
      <c r="A63299" s="3" t="s">
        <v>63420</v>
      </c>
      <c r="B63299" s="3" t="s">
        <v>47</v>
      </c>
    </row>
    <row r="63300" spans="1:2" x14ac:dyDescent="0.25">
      <c r="A63300" s="3" t="s">
        <v>63421</v>
      </c>
      <c r="B63300" s="3" t="s">
        <v>47</v>
      </c>
    </row>
    <row r="63301" spans="1:2" x14ac:dyDescent="0.25">
      <c r="A63301" s="3" t="s">
        <v>63422</v>
      </c>
      <c r="B63301" s="3" t="s">
        <v>47</v>
      </c>
    </row>
    <row r="63302" spans="1:2" x14ac:dyDescent="0.25">
      <c r="A63302" s="3" t="s">
        <v>63423</v>
      </c>
      <c r="B63302" s="3" t="s">
        <v>47</v>
      </c>
    </row>
    <row r="63303" spans="1:2" x14ac:dyDescent="0.25">
      <c r="A63303" s="3" t="s">
        <v>63424</v>
      </c>
      <c r="B63303" s="3" t="s">
        <v>47</v>
      </c>
    </row>
    <row r="63304" spans="1:2" x14ac:dyDescent="0.25">
      <c r="A63304" s="3" t="s">
        <v>63425</v>
      </c>
      <c r="B63304" s="3" t="s">
        <v>47</v>
      </c>
    </row>
    <row r="63305" spans="1:2" x14ac:dyDescent="0.25">
      <c r="A63305" s="3" t="s">
        <v>63426</v>
      </c>
      <c r="B63305" s="3" t="s">
        <v>47</v>
      </c>
    </row>
    <row r="63306" spans="1:2" x14ac:dyDescent="0.25">
      <c r="A63306" s="3" t="s">
        <v>63427</v>
      </c>
      <c r="B63306" s="3" t="s">
        <v>47</v>
      </c>
    </row>
    <row r="63307" spans="1:2" x14ac:dyDescent="0.25">
      <c r="A63307" s="3" t="s">
        <v>63428</v>
      </c>
      <c r="B63307" s="3" t="s">
        <v>47</v>
      </c>
    </row>
    <row r="63308" spans="1:2" x14ac:dyDescent="0.25">
      <c r="A63308" s="3" t="s">
        <v>63429</v>
      </c>
      <c r="B63308" s="3" t="s">
        <v>47</v>
      </c>
    </row>
    <row r="63309" spans="1:2" x14ac:dyDescent="0.25">
      <c r="A63309" s="3" t="s">
        <v>63430</v>
      </c>
      <c r="B63309" s="3" t="s">
        <v>47</v>
      </c>
    </row>
    <row r="63310" spans="1:2" x14ac:dyDescent="0.25">
      <c r="A63310" s="3" t="s">
        <v>63431</v>
      </c>
      <c r="B63310" s="3" t="s">
        <v>47</v>
      </c>
    </row>
    <row r="63311" spans="1:2" x14ac:dyDescent="0.25">
      <c r="A63311" s="3" t="s">
        <v>63432</v>
      </c>
      <c r="B63311" s="3" t="s">
        <v>47</v>
      </c>
    </row>
    <row r="63312" spans="1:2" x14ac:dyDescent="0.25">
      <c r="A63312" s="3" t="s">
        <v>63433</v>
      </c>
      <c r="B63312" s="3" t="s">
        <v>47</v>
      </c>
    </row>
    <row r="63313" spans="1:2" x14ac:dyDescent="0.25">
      <c r="A63313" s="3" t="s">
        <v>63434</v>
      </c>
      <c r="B63313" s="3" t="s">
        <v>47</v>
      </c>
    </row>
    <row r="63314" spans="1:2" x14ac:dyDescent="0.25">
      <c r="A63314" s="3" t="s">
        <v>63435</v>
      </c>
      <c r="B63314" s="3" t="s">
        <v>47</v>
      </c>
    </row>
    <row r="63315" spans="1:2" x14ac:dyDescent="0.25">
      <c r="A63315" s="3" t="s">
        <v>63436</v>
      </c>
      <c r="B63315" s="3" t="s">
        <v>47</v>
      </c>
    </row>
    <row r="63316" spans="1:2" x14ac:dyDescent="0.25">
      <c r="A63316" s="3" t="s">
        <v>63437</v>
      </c>
      <c r="B63316" s="3" t="s">
        <v>47</v>
      </c>
    </row>
    <row r="63317" spans="1:2" x14ac:dyDescent="0.25">
      <c r="A63317" s="3" t="s">
        <v>63438</v>
      </c>
      <c r="B63317" s="3" t="s">
        <v>47</v>
      </c>
    </row>
    <row r="63318" spans="1:2" x14ac:dyDescent="0.25">
      <c r="A63318" s="3" t="s">
        <v>63439</v>
      </c>
      <c r="B63318" s="3" t="s">
        <v>47</v>
      </c>
    </row>
    <row r="63319" spans="1:2" x14ac:dyDescent="0.25">
      <c r="A63319" s="3" t="s">
        <v>63440</v>
      </c>
      <c r="B63319" s="3" t="s">
        <v>47</v>
      </c>
    </row>
    <row r="63320" spans="1:2" x14ac:dyDescent="0.25">
      <c r="A63320" s="3" t="s">
        <v>63441</v>
      </c>
      <c r="B63320" s="3" t="s">
        <v>47</v>
      </c>
    </row>
    <row r="63321" spans="1:2" x14ac:dyDescent="0.25">
      <c r="A63321" s="3" t="s">
        <v>63442</v>
      </c>
      <c r="B63321" s="3" t="s">
        <v>47</v>
      </c>
    </row>
    <row r="63322" spans="1:2" x14ac:dyDescent="0.25">
      <c r="A63322" s="3" t="s">
        <v>63443</v>
      </c>
      <c r="B63322" s="3" t="s">
        <v>47</v>
      </c>
    </row>
    <row r="63323" spans="1:2" x14ac:dyDescent="0.25">
      <c r="A63323" s="3" t="s">
        <v>63444</v>
      </c>
      <c r="B63323" s="3" t="s">
        <v>47</v>
      </c>
    </row>
    <row r="63324" spans="1:2" x14ac:dyDescent="0.25">
      <c r="A63324" s="3" t="s">
        <v>63445</v>
      </c>
      <c r="B63324" s="3" t="s">
        <v>47</v>
      </c>
    </row>
    <row r="63325" spans="1:2" x14ac:dyDescent="0.25">
      <c r="A63325" s="3" t="s">
        <v>63446</v>
      </c>
      <c r="B63325" s="3" t="s">
        <v>47</v>
      </c>
    </row>
    <row r="63326" spans="1:2" x14ac:dyDescent="0.25">
      <c r="A63326" s="3" t="s">
        <v>63447</v>
      </c>
      <c r="B63326" s="3" t="s">
        <v>47</v>
      </c>
    </row>
    <row r="63327" spans="1:2" x14ac:dyDescent="0.25">
      <c r="A63327" s="3" t="s">
        <v>63448</v>
      </c>
      <c r="B63327" s="3" t="s">
        <v>47</v>
      </c>
    </row>
    <row r="63328" spans="1:2" x14ac:dyDescent="0.25">
      <c r="A63328" s="3" t="s">
        <v>63449</v>
      </c>
      <c r="B63328" s="3" t="s">
        <v>47</v>
      </c>
    </row>
    <row r="63329" spans="1:2" x14ac:dyDescent="0.25">
      <c r="A63329" s="3" t="s">
        <v>63450</v>
      </c>
      <c r="B63329" s="3" t="s">
        <v>47</v>
      </c>
    </row>
    <row r="63330" spans="1:2" x14ac:dyDescent="0.25">
      <c r="A63330" s="3" t="s">
        <v>63451</v>
      </c>
      <c r="B63330" s="3" t="s">
        <v>47</v>
      </c>
    </row>
    <row r="63331" spans="1:2" x14ac:dyDescent="0.25">
      <c r="A63331" s="3" t="s">
        <v>63452</v>
      </c>
      <c r="B63331" s="3" t="s">
        <v>47</v>
      </c>
    </row>
    <row r="63332" spans="1:2" x14ac:dyDescent="0.25">
      <c r="A63332" s="3" t="s">
        <v>63453</v>
      </c>
      <c r="B63332" s="3" t="s">
        <v>47</v>
      </c>
    </row>
    <row r="63333" spans="1:2" x14ac:dyDescent="0.25">
      <c r="A63333" s="3" t="s">
        <v>63454</v>
      </c>
      <c r="B63333" s="3" t="s">
        <v>47</v>
      </c>
    </row>
    <row r="63334" spans="1:2" x14ac:dyDescent="0.25">
      <c r="A63334" s="3" t="s">
        <v>63455</v>
      </c>
      <c r="B63334" s="3" t="s">
        <v>47</v>
      </c>
    </row>
    <row r="63335" spans="1:2" x14ac:dyDescent="0.25">
      <c r="A63335" s="3" t="s">
        <v>63456</v>
      </c>
      <c r="B63335" s="3" t="s">
        <v>47</v>
      </c>
    </row>
    <row r="63336" spans="1:2" x14ac:dyDescent="0.25">
      <c r="A63336" s="3" t="s">
        <v>63457</v>
      </c>
      <c r="B63336" s="3" t="s">
        <v>47</v>
      </c>
    </row>
    <row r="63337" spans="1:2" x14ac:dyDescent="0.25">
      <c r="A63337" s="3" t="s">
        <v>63458</v>
      </c>
      <c r="B63337" s="3" t="s">
        <v>47</v>
      </c>
    </row>
    <row r="63338" spans="1:2" x14ac:dyDescent="0.25">
      <c r="A63338" s="3" t="s">
        <v>63459</v>
      </c>
      <c r="B63338" s="3" t="s">
        <v>47</v>
      </c>
    </row>
    <row r="63339" spans="1:2" x14ac:dyDescent="0.25">
      <c r="A63339" s="3" t="s">
        <v>63460</v>
      </c>
      <c r="B63339" s="3" t="s">
        <v>47</v>
      </c>
    </row>
    <row r="63340" spans="1:2" x14ac:dyDescent="0.25">
      <c r="A63340" s="3" t="s">
        <v>63461</v>
      </c>
      <c r="B63340" s="3" t="s">
        <v>47</v>
      </c>
    </row>
    <row r="63341" spans="1:2" x14ac:dyDescent="0.25">
      <c r="A63341" s="3" t="s">
        <v>63462</v>
      </c>
      <c r="B63341" s="3" t="s">
        <v>47</v>
      </c>
    </row>
    <row r="63342" spans="1:2" x14ac:dyDescent="0.25">
      <c r="A63342" s="3" t="s">
        <v>63463</v>
      </c>
      <c r="B63342" s="3" t="s">
        <v>47</v>
      </c>
    </row>
    <row r="63343" spans="1:2" x14ac:dyDescent="0.25">
      <c r="A63343" s="3" t="s">
        <v>63464</v>
      </c>
      <c r="B63343" s="3" t="s">
        <v>47</v>
      </c>
    </row>
    <row r="63344" spans="1:2" x14ac:dyDescent="0.25">
      <c r="A63344" s="3" t="s">
        <v>63465</v>
      </c>
      <c r="B63344" s="3" t="s">
        <v>47</v>
      </c>
    </row>
    <row r="63345" spans="1:2" x14ac:dyDescent="0.25">
      <c r="A63345" s="3" t="s">
        <v>63466</v>
      </c>
      <c r="B63345" s="3" t="s">
        <v>47</v>
      </c>
    </row>
    <row r="63346" spans="1:2" x14ac:dyDescent="0.25">
      <c r="A63346" s="3" t="s">
        <v>63467</v>
      </c>
      <c r="B63346" s="3" t="s">
        <v>47</v>
      </c>
    </row>
    <row r="63347" spans="1:2" x14ac:dyDescent="0.25">
      <c r="A63347" s="3" t="s">
        <v>63468</v>
      </c>
      <c r="B63347" s="3" t="s">
        <v>47</v>
      </c>
    </row>
    <row r="63348" spans="1:2" x14ac:dyDescent="0.25">
      <c r="A63348" s="3" t="s">
        <v>63469</v>
      </c>
      <c r="B63348" s="3" t="s">
        <v>47</v>
      </c>
    </row>
    <row r="63349" spans="1:2" x14ac:dyDescent="0.25">
      <c r="A63349" s="3" t="s">
        <v>63470</v>
      </c>
      <c r="B63349" s="3" t="s">
        <v>47</v>
      </c>
    </row>
    <row r="63350" spans="1:2" x14ac:dyDescent="0.25">
      <c r="A63350" s="3" t="s">
        <v>63471</v>
      </c>
      <c r="B63350" s="3" t="s">
        <v>47</v>
      </c>
    </row>
    <row r="63351" spans="1:2" x14ac:dyDescent="0.25">
      <c r="A63351" s="3" t="s">
        <v>63472</v>
      </c>
      <c r="B63351" s="3" t="s">
        <v>47</v>
      </c>
    </row>
    <row r="63352" spans="1:2" x14ac:dyDescent="0.25">
      <c r="A63352" s="3" t="s">
        <v>63473</v>
      </c>
      <c r="B63352" s="3" t="s">
        <v>47</v>
      </c>
    </row>
    <row r="63353" spans="1:2" x14ac:dyDescent="0.25">
      <c r="A63353" s="3" t="s">
        <v>63474</v>
      </c>
      <c r="B63353" s="3" t="s">
        <v>47</v>
      </c>
    </row>
    <row r="63354" spans="1:2" x14ac:dyDescent="0.25">
      <c r="A63354" s="3" t="s">
        <v>63475</v>
      </c>
      <c r="B63354" s="3" t="s">
        <v>47</v>
      </c>
    </row>
    <row r="63355" spans="1:2" x14ac:dyDescent="0.25">
      <c r="A63355" s="3" t="s">
        <v>63476</v>
      </c>
      <c r="B63355" s="3" t="s">
        <v>47</v>
      </c>
    </row>
    <row r="63356" spans="1:2" x14ac:dyDescent="0.25">
      <c r="A63356" s="3" t="s">
        <v>63477</v>
      </c>
      <c r="B63356" s="3" t="s">
        <v>47</v>
      </c>
    </row>
    <row r="63357" spans="1:2" x14ac:dyDescent="0.25">
      <c r="A63357" s="3" t="s">
        <v>63478</v>
      </c>
      <c r="B63357" s="3" t="s">
        <v>47</v>
      </c>
    </row>
    <row r="63358" spans="1:2" x14ac:dyDescent="0.25">
      <c r="A63358" s="3" t="s">
        <v>63479</v>
      </c>
      <c r="B63358" s="3" t="s">
        <v>47</v>
      </c>
    </row>
    <row r="63359" spans="1:2" x14ac:dyDescent="0.25">
      <c r="A63359" s="3" t="s">
        <v>63480</v>
      </c>
      <c r="B63359" s="3" t="s">
        <v>47</v>
      </c>
    </row>
    <row r="63360" spans="1:2" x14ac:dyDescent="0.25">
      <c r="A63360" s="3" t="s">
        <v>63481</v>
      </c>
      <c r="B63360" s="3" t="s">
        <v>47</v>
      </c>
    </row>
    <row r="63361" spans="1:2" x14ac:dyDescent="0.25">
      <c r="A63361" s="3" t="s">
        <v>63482</v>
      </c>
      <c r="B63361" s="3" t="s">
        <v>47</v>
      </c>
    </row>
    <row r="63362" spans="1:2" x14ac:dyDescent="0.25">
      <c r="A63362" s="3" t="s">
        <v>63483</v>
      </c>
      <c r="B63362" s="3" t="s">
        <v>47</v>
      </c>
    </row>
    <row r="63363" spans="1:2" x14ac:dyDescent="0.25">
      <c r="A63363" s="3" t="s">
        <v>63484</v>
      </c>
      <c r="B63363" s="3" t="s">
        <v>58</v>
      </c>
    </row>
    <row r="63364" spans="1:2" x14ac:dyDescent="0.25">
      <c r="A63364" s="3" t="s">
        <v>63485</v>
      </c>
      <c r="B63364" s="3" t="s">
        <v>58</v>
      </c>
    </row>
    <row r="63365" spans="1:2" x14ac:dyDescent="0.25">
      <c r="A63365" s="3" t="s">
        <v>63486</v>
      </c>
      <c r="B63365" s="3" t="s">
        <v>58</v>
      </c>
    </row>
    <row r="63366" spans="1:2" x14ac:dyDescent="0.25">
      <c r="A63366" s="3" t="s">
        <v>63487</v>
      </c>
      <c r="B63366" s="3" t="s">
        <v>58</v>
      </c>
    </row>
    <row r="63367" spans="1:2" x14ac:dyDescent="0.25">
      <c r="A63367" s="3" t="s">
        <v>63488</v>
      </c>
      <c r="B63367" s="3" t="s">
        <v>58</v>
      </c>
    </row>
    <row r="63368" spans="1:2" x14ac:dyDescent="0.25">
      <c r="A63368" s="3" t="s">
        <v>63489</v>
      </c>
      <c r="B63368" s="3" t="s">
        <v>58</v>
      </c>
    </row>
    <row r="63369" spans="1:2" x14ac:dyDescent="0.25">
      <c r="A63369" s="3" t="s">
        <v>63490</v>
      </c>
      <c r="B63369" s="3" t="s">
        <v>58</v>
      </c>
    </row>
    <row r="63370" spans="1:2" x14ac:dyDescent="0.25">
      <c r="A63370" s="3" t="s">
        <v>63491</v>
      </c>
      <c r="B63370" s="3" t="s">
        <v>58</v>
      </c>
    </row>
    <row r="63371" spans="1:2" x14ac:dyDescent="0.25">
      <c r="A63371" s="3" t="s">
        <v>63492</v>
      </c>
      <c r="B63371" s="3" t="s">
        <v>58</v>
      </c>
    </row>
    <row r="63372" spans="1:2" x14ac:dyDescent="0.25">
      <c r="A63372" s="3" t="s">
        <v>63493</v>
      </c>
      <c r="B63372" s="3" t="s">
        <v>58</v>
      </c>
    </row>
    <row r="63373" spans="1:2" x14ac:dyDescent="0.25">
      <c r="A63373" s="3" t="s">
        <v>63494</v>
      </c>
      <c r="B63373" s="3" t="s">
        <v>58</v>
      </c>
    </row>
    <row r="63374" spans="1:2" x14ac:dyDescent="0.25">
      <c r="A63374" s="3" t="s">
        <v>63495</v>
      </c>
      <c r="B63374" s="3" t="s">
        <v>58</v>
      </c>
    </row>
    <row r="63375" spans="1:2" x14ac:dyDescent="0.25">
      <c r="A63375" s="3" t="s">
        <v>63496</v>
      </c>
      <c r="B63375" s="3" t="s">
        <v>58</v>
      </c>
    </row>
    <row r="63376" spans="1:2" x14ac:dyDescent="0.25">
      <c r="A63376" s="3" t="s">
        <v>63497</v>
      </c>
      <c r="B63376" s="3" t="s">
        <v>58</v>
      </c>
    </row>
    <row r="63377" spans="1:2" x14ac:dyDescent="0.25">
      <c r="A63377" s="3" t="s">
        <v>63498</v>
      </c>
      <c r="B63377" s="3" t="s">
        <v>58</v>
      </c>
    </row>
    <row r="63378" spans="1:2" x14ac:dyDescent="0.25">
      <c r="A63378" s="3" t="s">
        <v>63499</v>
      </c>
      <c r="B63378" s="3" t="s">
        <v>58</v>
      </c>
    </row>
    <row r="63379" spans="1:2" x14ac:dyDescent="0.25">
      <c r="A63379" s="3" t="s">
        <v>63500</v>
      </c>
      <c r="B63379" s="3" t="s">
        <v>12</v>
      </c>
    </row>
    <row r="63380" spans="1:2" x14ac:dyDescent="0.25">
      <c r="A63380" s="3" t="s">
        <v>63501</v>
      </c>
      <c r="B63380" s="3" t="s">
        <v>12</v>
      </c>
    </row>
    <row r="63381" spans="1:2" x14ac:dyDescent="0.25">
      <c r="A63381" s="3" t="s">
        <v>63502</v>
      </c>
      <c r="B63381" s="3" t="s">
        <v>12</v>
      </c>
    </row>
    <row r="63382" spans="1:2" x14ac:dyDescent="0.25">
      <c r="A63382" s="3" t="s">
        <v>63503</v>
      </c>
      <c r="B63382" s="3" t="s">
        <v>12</v>
      </c>
    </row>
    <row r="63383" spans="1:2" x14ac:dyDescent="0.25">
      <c r="A63383" s="3" t="s">
        <v>63504</v>
      </c>
      <c r="B63383" s="3" t="s">
        <v>12</v>
      </c>
    </row>
    <row r="63384" spans="1:2" x14ac:dyDescent="0.25">
      <c r="A63384" s="3" t="s">
        <v>63505</v>
      </c>
      <c r="B63384" s="3" t="s">
        <v>111</v>
      </c>
    </row>
    <row r="63385" spans="1:2" x14ac:dyDescent="0.25">
      <c r="A63385" s="3" t="s">
        <v>63506</v>
      </c>
      <c r="B63385" s="3" t="s">
        <v>111</v>
      </c>
    </row>
    <row r="63386" spans="1:2" x14ac:dyDescent="0.25">
      <c r="A63386" s="3" t="s">
        <v>63507</v>
      </c>
      <c r="B63386" s="3" t="s">
        <v>111</v>
      </c>
    </row>
    <row r="63387" spans="1:2" x14ac:dyDescent="0.25">
      <c r="A63387" s="3" t="s">
        <v>63508</v>
      </c>
      <c r="B63387" s="3" t="s">
        <v>59</v>
      </c>
    </row>
    <row r="63388" spans="1:2" x14ac:dyDescent="0.25">
      <c r="A63388" s="3" t="s">
        <v>63509</v>
      </c>
      <c r="B63388" s="3" t="s">
        <v>59</v>
      </c>
    </row>
    <row r="63389" spans="1:2" x14ac:dyDescent="0.25">
      <c r="A63389" s="3" t="s">
        <v>63510</v>
      </c>
      <c r="B63389" s="3" t="s">
        <v>59</v>
      </c>
    </row>
    <row r="63390" spans="1:2" x14ac:dyDescent="0.25">
      <c r="A63390" s="3" t="s">
        <v>63511</v>
      </c>
      <c r="B63390" s="3" t="s">
        <v>59</v>
      </c>
    </row>
    <row r="63391" spans="1:2" x14ac:dyDescent="0.25">
      <c r="A63391" s="3" t="s">
        <v>63512</v>
      </c>
      <c r="B63391" s="3" t="s">
        <v>59</v>
      </c>
    </row>
    <row r="63392" spans="1:2" x14ac:dyDescent="0.25">
      <c r="A63392" s="3" t="s">
        <v>63513</v>
      </c>
      <c r="B63392" s="3" t="s">
        <v>59</v>
      </c>
    </row>
    <row r="63393" spans="1:2" x14ac:dyDescent="0.25">
      <c r="A63393" s="3" t="s">
        <v>63514</v>
      </c>
      <c r="B63393" s="3" t="s">
        <v>59</v>
      </c>
    </row>
    <row r="63394" spans="1:2" x14ac:dyDescent="0.25">
      <c r="A63394" s="3" t="s">
        <v>63515</v>
      </c>
      <c r="B63394" s="3" t="s">
        <v>59</v>
      </c>
    </row>
    <row r="63395" spans="1:2" x14ac:dyDescent="0.25">
      <c r="A63395" s="3" t="s">
        <v>63516</v>
      </c>
      <c r="B63395" s="3" t="s">
        <v>59</v>
      </c>
    </row>
    <row r="63396" spans="1:2" x14ac:dyDescent="0.25">
      <c r="A63396" s="3" t="s">
        <v>63517</v>
      </c>
      <c r="B63396" s="3" t="s">
        <v>59</v>
      </c>
    </row>
    <row r="63397" spans="1:2" x14ac:dyDescent="0.25">
      <c r="A63397" s="3" t="s">
        <v>63518</v>
      </c>
      <c r="B63397" s="3" t="s">
        <v>59</v>
      </c>
    </row>
    <row r="63398" spans="1:2" x14ac:dyDescent="0.25">
      <c r="A63398" s="3" t="s">
        <v>63519</v>
      </c>
      <c r="B63398" s="3" t="s">
        <v>59</v>
      </c>
    </row>
    <row r="63399" spans="1:2" x14ac:dyDescent="0.25">
      <c r="A63399" s="3" t="s">
        <v>63520</v>
      </c>
      <c r="B63399" s="3" t="s">
        <v>59</v>
      </c>
    </row>
    <row r="63400" spans="1:2" x14ac:dyDescent="0.25">
      <c r="A63400" s="3" t="s">
        <v>63521</v>
      </c>
      <c r="B63400" s="3" t="s">
        <v>59</v>
      </c>
    </row>
    <row r="63401" spans="1:2" x14ac:dyDescent="0.25">
      <c r="A63401" s="3" t="s">
        <v>63522</v>
      </c>
      <c r="B63401" s="3" t="s">
        <v>59</v>
      </c>
    </row>
    <row r="63402" spans="1:2" x14ac:dyDescent="0.25">
      <c r="A63402" s="3" t="s">
        <v>63523</v>
      </c>
      <c r="B63402" s="3" t="s">
        <v>59</v>
      </c>
    </row>
    <row r="63403" spans="1:2" x14ac:dyDescent="0.25">
      <c r="A63403" s="3" t="s">
        <v>63524</v>
      </c>
      <c r="B63403" s="3" t="s">
        <v>59</v>
      </c>
    </row>
    <row r="63404" spans="1:2" x14ac:dyDescent="0.25">
      <c r="A63404" s="3" t="s">
        <v>63525</v>
      </c>
      <c r="B63404" s="3" t="s">
        <v>59</v>
      </c>
    </row>
    <row r="63405" spans="1:2" x14ac:dyDescent="0.25">
      <c r="A63405" s="3" t="s">
        <v>63526</v>
      </c>
      <c r="B63405" s="3" t="s">
        <v>59</v>
      </c>
    </row>
    <row r="63406" spans="1:2" x14ac:dyDescent="0.25">
      <c r="A63406" s="3" t="s">
        <v>63527</v>
      </c>
      <c r="B63406" s="3" t="s">
        <v>59</v>
      </c>
    </row>
    <row r="63407" spans="1:2" x14ac:dyDescent="0.25">
      <c r="A63407" s="3" t="s">
        <v>63528</v>
      </c>
      <c r="B63407" s="3" t="s">
        <v>59</v>
      </c>
    </row>
    <row r="63408" spans="1:2" x14ac:dyDescent="0.25">
      <c r="A63408" s="3" t="s">
        <v>63529</v>
      </c>
      <c r="B63408" s="3" t="s">
        <v>59</v>
      </c>
    </row>
    <row r="63409" spans="1:2" x14ac:dyDescent="0.25">
      <c r="A63409" s="3" t="s">
        <v>63530</v>
      </c>
      <c r="B63409" s="3" t="s">
        <v>59</v>
      </c>
    </row>
    <row r="63410" spans="1:2" x14ac:dyDescent="0.25">
      <c r="A63410" s="3" t="s">
        <v>63531</v>
      </c>
      <c r="B63410" s="3" t="s">
        <v>59</v>
      </c>
    </row>
    <row r="63411" spans="1:2" x14ac:dyDescent="0.25">
      <c r="A63411" s="3" t="s">
        <v>63532</v>
      </c>
      <c r="B63411" s="3" t="s">
        <v>59</v>
      </c>
    </row>
    <row r="63412" spans="1:2" x14ac:dyDescent="0.25">
      <c r="A63412" s="3" t="s">
        <v>63533</v>
      </c>
      <c r="B63412" s="3" t="s">
        <v>59</v>
      </c>
    </row>
    <row r="63413" spans="1:2" x14ac:dyDescent="0.25">
      <c r="A63413" s="3" t="s">
        <v>63534</v>
      </c>
      <c r="B63413" s="3" t="s">
        <v>59</v>
      </c>
    </row>
    <row r="63414" spans="1:2" x14ac:dyDescent="0.25">
      <c r="A63414" s="3" t="s">
        <v>63535</v>
      </c>
      <c r="B63414" s="3" t="s">
        <v>59</v>
      </c>
    </row>
    <row r="63415" spans="1:2" x14ac:dyDescent="0.25">
      <c r="A63415" s="3" t="s">
        <v>63536</v>
      </c>
      <c r="B63415" s="3" t="s">
        <v>59</v>
      </c>
    </row>
    <row r="63416" spans="1:2" x14ac:dyDescent="0.25">
      <c r="A63416" s="3" t="s">
        <v>63537</v>
      </c>
      <c r="B63416" s="3" t="s">
        <v>59</v>
      </c>
    </row>
    <row r="63417" spans="1:2" x14ac:dyDescent="0.25">
      <c r="A63417" s="3" t="s">
        <v>63538</v>
      </c>
      <c r="B63417" s="3" t="s">
        <v>59</v>
      </c>
    </row>
    <row r="63418" spans="1:2" x14ac:dyDescent="0.25">
      <c r="A63418" s="3" t="s">
        <v>63539</v>
      </c>
      <c r="B63418" s="3" t="s">
        <v>59</v>
      </c>
    </row>
    <row r="63419" spans="1:2" x14ac:dyDescent="0.25">
      <c r="A63419" s="3" t="s">
        <v>63540</v>
      </c>
      <c r="B63419" s="3" t="s">
        <v>59</v>
      </c>
    </row>
    <row r="63420" spans="1:2" x14ac:dyDescent="0.25">
      <c r="A63420" s="3" t="s">
        <v>63541</v>
      </c>
      <c r="B63420" s="3" t="s">
        <v>59</v>
      </c>
    </row>
    <row r="63421" spans="1:2" x14ac:dyDescent="0.25">
      <c r="A63421" s="3" t="s">
        <v>63542</v>
      </c>
      <c r="B63421" s="3" t="s">
        <v>59</v>
      </c>
    </row>
    <row r="63422" spans="1:2" x14ac:dyDescent="0.25">
      <c r="A63422" s="3" t="s">
        <v>63543</v>
      </c>
      <c r="B63422" s="3" t="s">
        <v>59</v>
      </c>
    </row>
    <row r="63423" spans="1:2" x14ac:dyDescent="0.25">
      <c r="A63423" s="3" t="s">
        <v>63544</v>
      </c>
      <c r="B63423" s="3" t="s">
        <v>59</v>
      </c>
    </row>
    <row r="63424" spans="1:2" x14ac:dyDescent="0.25">
      <c r="A63424" s="3" t="s">
        <v>63545</v>
      </c>
      <c r="B63424" s="3" t="s">
        <v>59</v>
      </c>
    </row>
    <row r="63425" spans="1:2" x14ac:dyDescent="0.25">
      <c r="A63425" s="3" t="s">
        <v>63546</v>
      </c>
      <c r="B63425" s="3" t="s">
        <v>59</v>
      </c>
    </row>
    <row r="63426" spans="1:2" x14ac:dyDescent="0.25">
      <c r="A63426" s="3" t="s">
        <v>63547</v>
      </c>
      <c r="B63426" s="3" t="s">
        <v>59</v>
      </c>
    </row>
    <row r="63427" spans="1:2" x14ac:dyDescent="0.25">
      <c r="A63427" s="3" t="s">
        <v>63548</v>
      </c>
      <c r="B63427" s="3" t="s">
        <v>59</v>
      </c>
    </row>
    <row r="63428" spans="1:2" x14ac:dyDescent="0.25">
      <c r="A63428" s="3" t="s">
        <v>63549</v>
      </c>
      <c r="B63428" s="3" t="s">
        <v>59</v>
      </c>
    </row>
    <row r="63429" spans="1:2" x14ac:dyDescent="0.25">
      <c r="A63429" s="3" t="s">
        <v>63550</v>
      </c>
      <c r="B63429" s="3" t="s">
        <v>59</v>
      </c>
    </row>
    <row r="63430" spans="1:2" x14ac:dyDescent="0.25">
      <c r="A63430" s="3" t="s">
        <v>63551</v>
      </c>
      <c r="B63430" s="3" t="s">
        <v>59</v>
      </c>
    </row>
    <row r="63431" spans="1:2" x14ac:dyDescent="0.25">
      <c r="A63431" s="3" t="s">
        <v>63552</v>
      </c>
      <c r="B63431" s="3" t="s">
        <v>59</v>
      </c>
    </row>
    <row r="63432" spans="1:2" x14ac:dyDescent="0.25">
      <c r="A63432" s="3" t="s">
        <v>63553</v>
      </c>
      <c r="B63432" s="3" t="s">
        <v>59</v>
      </c>
    </row>
    <row r="63433" spans="1:2" x14ac:dyDescent="0.25">
      <c r="A63433" s="3" t="s">
        <v>63554</v>
      </c>
      <c r="B63433" s="3" t="s">
        <v>59</v>
      </c>
    </row>
    <row r="63434" spans="1:2" x14ac:dyDescent="0.25">
      <c r="A63434" s="3" t="s">
        <v>63555</v>
      </c>
      <c r="B63434" s="3" t="s">
        <v>59</v>
      </c>
    </row>
    <row r="63435" spans="1:2" x14ac:dyDescent="0.25">
      <c r="A63435" s="3" t="s">
        <v>63556</v>
      </c>
      <c r="B63435" s="3" t="s">
        <v>59</v>
      </c>
    </row>
    <row r="63436" spans="1:2" x14ac:dyDescent="0.25">
      <c r="A63436" s="3" t="s">
        <v>63557</v>
      </c>
      <c r="B63436" s="3" t="s">
        <v>59</v>
      </c>
    </row>
    <row r="63437" spans="1:2" x14ac:dyDescent="0.25">
      <c r="A63437" s="3" t="s">
        <v>63558</v>
      </c>
      <c r="B63437" s="3" t="s">
        <v>59</v>
      </c>
    </row>
    <row r="63438" spans="1:2" x14ac:dyDescent="0.25">
      <c r="A63438" s="3" t="s">
        <v>63559</v>
      </c>
      <c r="B63438" s="3" t="s">
        <v>59</v>
      </c>
    </row>
    <row r="63439" spans="1:2" x14ac:dyDescent="0.25">
      <c r="A63439" s="3" t="s">
        <v>63560</v>
      </c>
      <c r="B63439" s="3" t="s">
        <v>59</v>
      </c>
    </row>
    <row r="63440" spans="1:2" x14ac:dyDescent="0.25">
      <c r="A63440" s="3" t="s">
        <v>63561</v>
      </c>
      <c r="B63440" s="3" t="s">
        <v>59</v>
      </c>
    </row>
    <row r="63441" spans="1:2" x14ac:dyDescent="0.25">
      <c r="A63441" s="3" t="s">
        <v>63562</v>
      </c>
      <c r="B63441" s="3" t="s">
        <v>59</v>
      </c>
    </row>
    <row r="63442" spans="1:2" x14ac:dyDescent="0.25">
      <c r="A63442" s="3" t="s">
        <v>63563</v>
      </c>
      <c r="B63442" s="3" t="s">
        <v>59</v>
      </c>
    </row>
    <row r="63443" spans="1:2" x14ac:dyDescent="0.25">
      <c r="A63443" s="3" t="s">
        <v>63564</v>
      </c>
      <c r="B63443" s="3" t="s">
        <v>59</v>
      </c>
    </row>
    <row r="63444" spans="1:2" x14ac:dyDescent="0.25">
      <c r="A63444" s="3" t="s">
        <v>63565</v>
      </c>
      <c r="B63444" s="3" t="s">
        <v>59</v>
      </c>
    </row>
    <row r="63445" spans="1:2" x14ac:dyDescent="0.25">
      <c r="A63445" s="3" t="s">
        <v>63566</v>
      </c>
      <c r="B63445" s="3" t="s">
        <v>59</v>
      </c>
    </row>
    <row r="63446" spans="1:2" x14ac:dyDescent="0.25">
      <c r="A63446" s="3" t="s">
        <v>63567</v>
      </c>
      <c r="B63446" s="3" t="s">
        <v>59</v>
      </c>
    </row>
    <row r="63447" spans="1:2" x14ac:dyDescent="0.25">
      <c r="A63447" s="3" t="s">
        <v>63568</v>
      </c>
      <c r="B63447" s="3" t="s">
        <v>59</v>
      </c>
    </row>
    <row r="63448" spans="1:2" x14ac:dyDescent="0.25">
      <c r="A63448" s="3" t="s">
        <v>63569</v>
      </c>
      <c r="B63448" s="3" t="s">
        <v>59</v>
      </c>
    </row>
    <row r="63449" spans="1:2" x14ac:dyDescent="0.25">
      <c r="A63449" s="3" t="s">
        <v>63570</v>
      </c>
      <c r="B63449" s="3" t="s">
        <v>59</v>
      </c>
    </row>
    <row r="63450" spans="1:2" x14ac:dyDescent="0.25">
      <c r="A63450" s="3" t="s">
        <v>63571</v>
      </c>
      <c r="B63450" s="3" t="s">
        <v>59</v>
      </c>
    </row>
    <row r="63451" spans="1:2" x14ac:dyDescent="0.25">
      <c r="A63451" s="3" t="s">
        <v>63572</v>
      </c>
      <c r="B63451" s="3" t="s">
        <v>59</v>
      </c>
    </row>
    <row r="63452" spans="1:2" x14ac:dyDescent="0.25">
      <c r="A63452" s="3" t="s">
        <v>63573</v>
      </c>
      <c r="B63452" s="3" t="s">
        <v>59</v>
      </c>
    </row>
    <row r="63453" spans="1:2" x14ac:dyDescent="0.25">
      <c r="A63453" s="3" t="s">
        <v>63574</v>
      </c>
      <c r="B63453" s="3" t="s">
        <v>59</v>
      </c>
    </row>
    <row r="63454" spans="1:2" x14ac:dyDescent="0.25">
      <c r="A63454" s="3" t="s">
        <v>63575</v>
      </c>
      <c r="B63454" s="3" t="s">
        <v>59</v>
      </c>
    </row>
    <row r="63455" spans="1:2" x14ac:dyDescent="0.25">
      <c r="A63455" s="3" t="s">
        <v>63576</v>
      </c>
      <c r="B63455" s="3" t="s">
        <v>59</v>
      </c>
    </row>
    <row r="63456" spans="1:2" x14ac:dyDescent="0.25">
      <c r="A63456" s="3" t="s">
        <v>63577</v>
      </c>
      <c r="B63456" s="3" t="s">
        <v>59</v>
      </c>
    </row>
    <row r="63457" spans="1:2" x14ac:dyDescent="0.25">
      <c r="A63457" s="3" t="s">
        <v>63578</v>
      </c>
      <c r="B63457" s="3" t="s">
        <v>59</v>
      </c>
    </row>
    <row r="63458" spans="1:2" x14ac:dyDescent="0.25">
      <c r="A63458" s="3" t="s">
        <v>63579</v>
      </c>
      <c r="B63458" s="3" t="s">
        <v>59</v>
      </c>
    </row>
    <row r="63459" spans="1:2" x14ac:dyDescent="0.25">
      <c r="A63459" s="3" t="s">
        <v>63580</v>
      </c>
      <c r="B63459" s="3" t="s">
        <v>59</v>
      </c>
    </row>
    <row r="63460" spans="1:2" x14ac:dyDescent="0.25">
      <c r="A63460" s="3" t="s">
        <v>63581</v>
      </c>
      <c r="B63460" s="3" t="s">
        <v>59</v>
      </c>
    </row>
    <row r="63461" spans="1:2" x14ac:dyDescent="0.25">
      <c r="A63461" s="3" t="s">
        <v>63582</v>
      </c>
      <c r="B63461" s="3" t="s">
        <v>59</v>
      </c>
    </row>
    <row r="63462" spans="1:2" x14ac:dyDescent="0.25">
      <c r="A63462" s="3" t="s">
        <v>63583</v>
      </c>
      <c r="B63462" s="3" t="s">
        <v>59</v>
      </c>
    </row>
    <row r="63463" spans="1:2" x14ac:dyDescent="0.25">
      <c r="A63463" s="3" t="s">
        <v>63584</v>
      </c>
      <c r="B63463" s="3" t="s">
        <v>59</v>
      </c>
    </row>
    <row r="63464" spans="1:2" x14ac:dyDescent="0.25">
      <c r="A63464" s="3" t="s">
        <v>63585</v>
      </c>
      <c r="B63464" s="3" t="s">
        <v>59</v>
      </c>
    </row>
    <row r="63465" spans="1:2" x14ac:dyDescent="0.25">
      <c r="A63465" s="3" t="s">
        <v>63586</v>
      </c>
      <c r="B63465" s="3" t="s">
        <v>59</v>
      </c>
    </row>
    <row r="63466" spans="1:2" x14ac:dyDescent="0.25">
      <c r="A63466" s="3" t="s">
        <v>63587</v>
      </c>
      <c r="B63466" s="3" t="s">
        <v>59</v>
      </c>
    </row>
    <row r="63467" spans="1:2" x14ac:dyDescent="0.25">
      <c r="A63467" s="3" t="s">
        <v>63588</v>
      </c>
      <c r="B63467" s="3" t="s">
        <v>59</v>
      </c>
    </row>
    <row r="63468" spans="1:2" x14ac:dyDescent="0.25">
      <c r="A63468" s="3" t="s">
        <v>63589</v>
      </c>
      <c r="B63468" s="3" t="s">
        <v>59</v>
      </c>
    </row>
    <row r="63469" spans="1:2" x14ac:dyDescent="0.25">
      <c r="A63469" s="3" t="s">
        <v>63590</v>
      </c>
      <c r="B63469" s="3" t="s">
        <v>59</v>
      </c>
    </row>
    <row r="63470" spans="1:2" x14ac:dyDescent="0.25">
      <c r="A63470" s="3" t="s">
        <v>63591</v>
      </c>
      <c r="B63470" s="3" t="s">
        <v>59</v>
      </c>
    </row>
    <row r="63471" spans="1:2" x14ac:dyDescent="0.25">
      <c r="A63471" s="3" t="s">
        <v>63592</v>
      </c>
      <c r="B63471" s="3" t="s">
        <v>59</v>
      </c>
    </row>
    <row r="63472" spans="1:2" x14ac:dyDescent="0.25">
      <c r="A63472" s="3" t="s">
        <v>63593</v>
      </c>
      <c r="B63472" s="3" t="s">
        <v>59</v>
      </c>
    </row>
    <row r="63473" spans="1:2" x14ac:dyDescent="0.25">
      <c r="A63473" s="3" t="s">
        <v>63594</v>
      </c>
      <c r="B63473" s="3" t="s">
        <v>59</v>
      </c>
    </row>
    <row r="63474" spans="1:2" x14ac:dyDescent="0.25">
      <c r="A63474" s="3" t="s">
        <v>63595</v>
      </c>
      <c r="B63474" s="3" t="s">
        <v>59</v>
      </c>
    </row>
    <row r="63475" spans="1:2" x14ac:dyDescent="0.25">
      <c r="A63475" s="3" t="s">
        <v>63596</v>
      </c>
      <c r="B63475" s="3" t="s">
        <v>59</v>
      </c>
    </row>
    <row r="63476" spans="1:2" x14ac:dyDescent="0.25">
      <c r="A63476" s="3" t="s">
        <v>63597</v>
      </c>
      <c r="B63476" s="3" t="s">
        <v>59</v>
      </c>
    </row>
    <row r="63477" spans="1:2" x14ac:dyDescent="0.25">
      <c r="A63477" s="3" t="s">
        <v>63598</v>
      </c>
      <c r="B63477" s="3" t="s">
        <v>59</v>
      </c>
    </row>
    <row r="63478" spans="1:2" x14ac:dyDescent="0.25">
      <c r="A63478" s="3" t="s">
        <v>63599</v>
      </c>
      <c r="B63478" s="3" t="s">
        <v>59</v>
      </c>
    </row>
    <row r="63479" spans="1:2" x14ac:dyDescent="0.25">
      <c r="A63479" s="3" t="s">
        <v>63600</v>
      </c>
      <c r="B63479" s="3" t="s">
        <v>59</v>
      </c>
    </row>
    <row r="63480" spans="1:2" x14ac:dyDescent="0.25">
      <c r="A63480" s="3" t="s">
        <v>63601</v>
      </c>
      <c r="B63480" s="3" t="s">
        <v>59</v>
      </c>
    </row>
    <row r="63481" spans="1:2" x14ac:dyDescent="0.25">
      <c r="A63481" s="3" t="s">
        <v>63602</v>
      </c>
      <c r="B63481" s="3" t="s">
        <v>59</v>
      </c>
    </row>
    <row r="63482" spans="1:2" x14ac:dyDescent="0.25">
      <c r="A63482" s="3" t="s">
        <v>63603</v>
      </c>
      <c r="B63482" s="3" t="s">
        <v>59</v>
      </c>
    </row>
    <row r="63483" spans="1:2" x14ac:dyDescent="0.25">
      <c r="A63483" s="3" t="s">
        <v>63604</v>
      </c>
      <c r="B63483" s="3" t="s">
        <v>59</v>
      </c>
    </row>
    <row r="63484" spans="1:2" x14ac:dyDescent="0.25">
      <c r="A63484" s="3" t="s">
        <v>63605</v>
      </c>
      <c r="B63484" s="3" t="s">
        <v>59</v>
      </c>
    </row>
    <row r="63485" spans="1:2" x14ac:dyDescent="0.25">
      <c r="A63485" s="3" t="s">
        <v>63606</v>
      </c>
      <c r="B63485" s="3" t="s">
        <v>59</v>
      </c>
    </row>
    <row r="63486" spans="1:2" x14ac:dyDescent="0.25">
      <c r="A63486" s="3" t="s">
        <v>63607</v>
      </c>
      <c r="B63486" s="3" t="s">
        <v>59</v>
      </c>
    </row>
    <row r="63487" spans="1:2" x14ac:dyDescent="0.25">
      <c r="A63487" s="3" t="s">
        <v>63608</v>
      </c>
      <c r="B63487" s="3" t="s">
        <v>59</v>
      </c>
    </row>
    <row r="63488" spans="1:2" x14ac:dyDescent="0.25">
      <c r="A63488" s="3" t="s">
        <v>63609</v>
      </c>
      <c r="B63488" s="3" t="s">
        <v>59</v>
      </c>
    </row>
    <row r="63489" spans="1:2" x14ac:dyDescent="0.25">
      <c r="A63489" s="3" t="s">
        <v>63610</v>
      </c>
      <c r="B63489" s="3" t="s">
        <v>59</v>
      </c>
    </row>
    <row r="63490" spans="1:2" x14ac:dyDescent="0.25">
      <c r="A63490" s="3" t="s">
        <v>63611</v>
      </c>
      <c r="B63490" s="3" t="s">
        <v>59</v>
      </c>
    </row>
    <row r="63491" spans="1:2" x14ac:dyDescent="0.25">
      <c r="A63491" s="3" t="s">
        <v>63612</v>
      </c>
      <c r="B63491" s="3" t="s">
        <v>59</v>
      </c>
    </row>
    <row r="63492" spans="1:2" x14ac:dyDescent="0.25">
      <c r="A63492" s="3" t="s">
        <v>63613</v>
      </c>
      <c r="B63492" s="3" t="s">
        <v>59</v>
      </c>
    </row>
    <row r="63493" spans="1:2" x14ac:dyDescent="0.25">
      <c r="A63493" s="3" t="s">
        <v>63614</v>
      </c>
      <c r="B63493" s="3" t="s">
        <v>59</v>
      </c>
    </row>
    <row r="63494" spans="1:2" x14ac:dyDescent="0.25">
      <c r="A63494" s="3" t="s">
        <v>63615</v>
      </c>
      <c r="B63494" s="3" t="s">
        <v>59</v>
      </c>
    </row>
    <row r="63495" spans="1:2" x14ac:dyDescent="0.25">
      <c r="A63495" s="3" t="s">
        <v>63616</v>
      </c>
      <c r="B63495" s="3" t="s">
        <v>59</v>
      </c>
    </row>
    <row r="63496" spans="1:2" x14ac:dyDescent="0.25">
      <c r="A63496" s="3" t="s">
        <v>63617</v>
      </c>
      <c r="B63496" s="3" t="s">
        <v>59</v>
      </c>
    </row>
    <row r="63497" spans="1:2" x14ac:dyDescent="0.25">
      <c r="A63497" s="3" t="s">
        <v>63618</v>
      </c>
      <c r="B63497" s="3" t="s">
        <v>59</v>
      </c>
    </row>
    <row r="63498" spans="1:2" x14ac:dyDescent="0.25">
      <c r="A63498" s="3" t="s">
        <v>63619</v>
      </c>
      <c r="B63498" s="3" t="s">
        <v>59</v>
      </c>
    </row>
    <row r="63499" spans="1:2" x14ac:dyDescent="0.25">
      <c r="A63499" s="3" t="s">
        <v>63620</v>
      </c>
      <c r="B63499" s="3" t="s">
        <v>59</v>
      </c>
    </row>
    <row r="63500" spans="1:2" x14ac:dyDescent="0.25">
      <c r="A63500" s="3" t="s">
        <v>63621</v>
      </c>
      <c r="B63500" s="3" t="s">
        <v>59</v>
      </c>
    </row>
    <row r="63501" spans="1:2" x14ac:dyDescent="0.25">
      <c r="A63501" s="3" t="s">
        <v>63622</v>
      </c>
      <c r="B63501" s="3" t="s">
        <v>59</v>
      </c>
    </row>
    <row r="63502" spans="1:2" x14ac:dyDescent="0.25">
      <c r="A63502" s="3" t="s">
        <v>63623</v>
      </c>
      <c r="B63502" s="3" t="s">
        <v>59</v>
      </c>
    </row>
    <row r="63503" spans="1:2" x14ac:dyDescent="0.25">
      <c r="A63503" s="3" t="s">
        <v>63624</v>
      </c>
      <c r="B63503" s="3" t="s">
        <v>59</v>
      </c>
    </row>
    <row r="63504" spans="1:2" x14ac:dyDescent="0.25">
      <c r="A63504" s="3" t="s">
        <v>63625</v>
      </c>
      <c r="B63504" s="3" t="s">
        <v>59</v>
      </c>
    </row>
    <row r="63505" spans="1:2" x14ac:dyDescent="0.25">
      <c r="A63505" s="3" t="s">
        <v>63626</v>
      </c>
      <c r="B63505" s="3" t="s">
        <v>59</v>
      </c>
    </row>
    <row r="63506" spans="1:2" x14ac:dyDescent="0.25">
      <c r="A63506" s="3" t="s">
        <v>63627</v>
      </c>
      <c r="B63506" s="3" t="s">
        <v>59</v>
      </c>
    </row>
    <row r="63507" spans="1:2" x14ac:dyDescent="0.25">
      <c r="A63507" s="3" t="s">
        <v>63628</v>
      </c>
      <c r="B63507" s="3" t="s">
        <v>59</v>
      </c>
    </row>
    <row r="63508" spans="1:2" x14ac:dyDescent="0.25">
      <c r="A63508" s="3" t="s">
        <v>63629</v>
      </c>
      <c r="B63508" s="3" t="s">
        <v>59</v>
      </c>
    </row>
    <row r="63509" spans="1:2" x14ac:dyDescent="0.25">
      <c r="A63509" s="3" t="s">
        <v>63630</v>
      </c>
      <c r="B63509" s="3" t="s">
        <v>59</v>
      </c>
    </row>
    <row r="63510" spans="1:2" x14ac:dyDescent="0.25">
      <c r="A63510" s="3" t="s">
        <v>63631</v>
      </c>
      <c r="B63510" s="3" t="s">
        <v>59</v>
      </c>
    </row>
    <row r="63511" spans="1:2" x14ac:dyDescent="0.25">
      <c r="A63511" s="3" t="s">
        <v>63632</v>
      </c>
      <c r="B63511" s="3" t="s">
        <v>59</v>
      </c>
    </row>
    <row r="63512" spans="1:2" x14ac:dyDescent="0.25">
      <c r="A63512" s="3" t="s">
        <v>63633</v>
      </c>
      <c r="B63512" s="3" t="s">
        <v>59</v>
      </c>
    </row>
    <row r="63513" spans="1:2" x14ac:dyDescent="0.25">
      <c r="A63513" s="3" t="s">
        <v>63634</v>
      </c>
      <c r="B63513" s="3" t="s">
        <v>59</v>
      </c>
    </row>
    <row r="63514" spans="1:2" x14ac:dyDescent="0.25">
      <c r="A63514" s="3" t="s">
        <v>63635</v>
      </c>
      <c r="B63514" s="3" t="s">
        <v>59</v>
      </c>
    </row>
    <row r="63515" spans="1:2" x14ac:dyDescent="0.25">
      <c r="A63515" s="3" t="s">
        <v>63636</v>
      </c>
      <c r="B63515" s="3" t="s">
        <v>59</v>
      </c>
    </row>
    <row r="63516" spans="1:2" x14ac:dyDescent="0.25">
      <c r="A63516" s="3" t="s">
        <v>63637</v>
      </c>
      <c r="B63516" s="3" t="s">
        <v>59</v>
      </c>
    </row>
    <row r="63517" spans="1:2" x14ac:dyDescent="0.25">
      <c r="A63517" s="3" t="s">
        <v>63638</v>
      </c>
      <c r="B63517" s="3" t="s">
        <v>59</v>
      </c>
    </row>
    <row r="63518" spans="1:2" x14ac:dyDescent="0.25">
      <c r="A63518" s="3" t="s">
        <v>63639</v>
      </c>
      <c r="B63518" s="3" t="s">
        <v>59</v>
      </c>
    </row>
    <row r="63519" spans="1:2" x14ac:dyDescent="0.25">
      <c r="A63519" s="3" t="s">
        <v>63640</v>
      </c>
      <c r="B63519" s="3" t="s">
        <v>59</v>
      </c>
    </row>
    <row r="63520" spans="1:2" x14ac:dyDescent="0.25">
      <c r="A63520" s="3" t="s">
        <v>63641</v>
      </c>
      <c r="B63520" s="3" t="s">
        <v>59</v>
      </c>
    </row>
    <row r="63521" spans="1:2" x14ac:dyDescent="0.25">
      <c r="A63521" s="3" t="s">
        <v>63642</v>
      </c>
      <c r="B63521" s="3" t="s">
        <v>59</v>
      </c>
    </row>
    <row r="63522" spans="1:2" x14ac:dyDescent="0.25">
      <c r="A63522" s="3" t="s">
        <v>63643</v>
      </c>
      <c r="B63522" s="3" t="s">
        <v>59</v>
      </c>
    </row>
    <row r="63523" spans="1:2" x14ac:dyDescent="0.25">
      <c r="A63523" s="3" t="s">
        <v>63644</v>
      </c>
      <c r="B63523" s="3" t="s">
        <v>59</v>
      </c>
    </row>
    <row r="63524" spans="1:2" x14ac:dyDescent="0.25">
      <c r="A63524" s="3" t="s">
        <v>63645</v>
      </c>
      <c r="B63524" s="3" t="s">
        <v>59</v>
      </c>
    </row>
    <row r="63525" spans="1:2" x14ac:dyDescent="0.25">
      <c r="A63525" s="3" t="s">
        <v>63646</v>
      </c>
      <c r="B63525" s="3" t="s">
        <v>59</v>
      </c>
    </row>
    <row r="63526" spans="1:2" x14ac:dyDescent="0.25">
      <c r="A63526" s="3" t="s">
        <v>63647</v>
      </c>
      <c r="B63526" s="3" t="s">
        <v>59</v>
      </c>
    </row>
    <row r="63527" spans="1:2" x14ac:dyDescent="0.25">
      <c r="A63527" s="3" t="s">
        <v>63648</v>
      </c>
      <c r="B63527" s="3" t="s">
        <v>59</v>
      </c>
    </row>
    <row r="63528" spans="1:2" x14ac:dyDescent="0.25">
      <c r="A63528" s="3" t="s">
        <v>63649</v>
      </c>
      <c r="B63528" s="3" t="s">
        <v>59</v>
      </c>
    </row>
    <row r="63529" spans="1:2" x14ac:dyDescent="0.25">
      <c r="A63529" s="3" t="s">
        <v>63650</v>
      </c>
      <c r="B63529" s="3" t="s">
        <v>59</v>
      </c>
    </row>
    <row r="63530" spans="1:2" x14ac:dyDescent="0.25">
      <c r="A63530" s="3" t="s">
        <v>63651</v>
      </c>
      <c r="B63530" s="3" t="s">
        <v>59</v>
      </c>
    </row>
    <row r="63531" spans="1:2" x14ac:dyDescent="0.25">
      <c r="A63531" s="3" t="s">
        <v>63652</v>
      </c>
      <c r="B63531" s="3" t="s">
        <v>59</v>
      </c>
    </row>
    <row r="63532" spans="1:2" x14ac:dyDescent="0.25">
      <c r="A63532" s="3" t="s">
        <v>63653</v>
      </c>
      <c r="B63532" s="3" t="s">
        <v>59</v>
      </c>
    </row>
    <row r="63533" spans="1:2" x14ac:dyDescent="0.25">
      <c r="A63533" s="3" t="s">
        <v>63654</v>
      </c>
      <c r="B63533" s="3" t="s">
        <v>59</v>
      </c>
    </row>
    <row r="63534" spans="1:2" x14ac:dyDescent="0.25">
      <c r="A63534" s="3" t="s">
        <v>63655</v>
      </c>
      <c r="B63534" s="3" t="s">
        <v>59</v>
      </c>
    </row>
    <row r="63535" spans="1:2" x14ac:dyDescent="0.25">
      <c r="A63535" s="3" t="s">
        <v>63656</v>
      </c>
      <c r="B63535" s="3" t="s">
        <v>59</v>
      </c>
    </row>
    <row r="63536" spans="1:2" x14ac:dyDescent="0.25">
      <c r="A63536" s="3" t="s">
        <v>63657</v>
      </c>
      <c r="B63536" s="3" t="s">
        <v>59</v>
      </c>
    </row>
    <row r="63537" spans="1:2" x14ac:dyDescent="0.25">
      <c r="A63537" s="3" t="s">
        <v>63658</v>
      </c>
      <c r="B63537" s="3" t="s">
        <v>59</v>
      </c>
    </row>
    <row r="63538" spans="1:2" x14ac:dyDescent="0.25">
      <c r="A63538" s="3" t="s">
        <v>63659</v>
      </c>
      <c r="B63538" s="3" t="s">
        <v>59</v>
      </c>
    </row>
    <row r="63539" spans="1:2" x14ac:dyDescent="0.25">
      <c r="A63539" s="3" t="s">
        <v>63660</v>
      </c>
      <c r="B63539" s="3" t="s">
        <v>59</v>
      </c>
    </row>
    <row r="63540" spans="1:2" x14ac:dyDescent="0.25">
      <c r="A63540" s="3" t="s">
        <v>63661</v>
      </c>
      <c r="B63540" s="3" t="s">
        <v>59</v>
      </c>
    </row>
    <row r="63541" spans="1:2" x14ac:dyDescent="0.25">
      <c r="A63541" s="3" t="s">
        <v>63662</v>
      </c>
      <c r="B63541" s="3" t="s">
        <v>59</v>
      </c>
    </row>
    <row r="63542" spans="1:2" x14ac:dyDescent="0.25">
      <c r="A63542" s="3" t="s">
        <v>63663</v>
      </c>
      <c r="B63542" s="3" t="s">
        <v>59</v>
      </c>
    </row>
    <row r="63543" spans="1:2" x14ac:dyDescent="0.25">
      <c r="A63543" s="3" t="s">
        <v>63664</v>
      </c>
      <c r="B63543" s="3" t="s">
        <v>59</v>
      </c>
    </row>
    <row r="63544" spans="1:2" x14ac:dyDescent="0.25">
      <c r="A63544" s="3" t="s">
        <v>63665</v>
      </c>
      <c r="B63544" s="3" t="s">
        <v>59</v>
      </c>
    </row>
    <row r="63545" spans="1:2" x14ac:dyDescent="0.25">
      <c r="A63545" s="3" t="s">
        <v>63666</v>
      </c>
      <c r="B63545" s="3" t="s">
        <v>59</v>
      </c>
    </row>
    <row r="63546" spans="1:2" x14ac:dyDescent="0.25">
      <c r="A63546" s="3" t="s">
        <v>63667</v>
      </c>
      <c r="B63546" s="3" t="s">
        <v>59</v>
      </c>
    </row>
    <row r="63547" spans="1:2" x14ac:dyDescent="0.25">
      <c r="A63547" s="3" t="s">
        <v>63668</v>
      </c>
      <c r="B63547" s="3" t="s">
        <v>59</v>
      </c>
    </row>
    <row r="63548" spans="1:2" x14ac:dyDescent="0.25">
      <c r="A63548" s="3" t="s">
        <v>63669</v>
      </c>
      <c r="B63548" s="3" t="s">
        <v>59</v>
      </c>
    </row>
    <row r="63549" spans="1:2" x14ac:dyDescent="0.25">
      <c r="A63549" s="3" t="s">
        <v>63670</v>
      </c>
      <c r="B63549" s="3" t="s">
        <v>59</v>
      </c>
    </row>
    <row r="63550" spans="1:2" x14ac:dyDescent="0.25">
      <c r="A63550" s="3" t="s">
        <v>63671</v>
      </c>
      <c r="B63550" s="3" t="s">
        <v>59</v>
      </c>
    </row>
    <row r="63551" spans="1:2" x14ac:dyDescent="0.25">
      <c r="A63551" s="3" t="s">
        <v>63672</v>
      </c>
      <c r="B63551" s="3" t="s">
        <v>59</v>
      </c>
    </row>
    <row r="63552" spans="1:2" x14ac:dyDescent="0.25">
      <c r="A63552" s="3" t="s">
        <v>63673</v>
      </c>
      <c r="B63552" s="3" t="s">
        <v>59</v>
      </c>
    </row>
    <row r="63553" spans="1:2" x14ac:dyDescent="0.25">
      <c r="A63553" s="3" t="s">
        <v>63674</v>
      </c>
      <c r="B63553" s="3" t="s">
        <v>59</v>
      </c>
    </row>
    <row r="63554" spans="1:2" x14ac:dyDescent="0.25">
      <c r="A63554" s="3" t="s">
        <v>63675</v>
      </c>
      <c r="B63554" s="3" t="s">
        <v>105</v>
      </c>
    </row>
    <row r="63555" spans="1:2" x14ac:dyDescent="0.25">
      <c r="A63555" s="3" t="s">
        <v>63676</v>
      </c>
      <c r="B63555" s="3" t="s">
        <v>105</v>
      </c>
    </row>
    <row r="63556" spans="1:2" x14ac:dyDescent="0.25">
      <c r="A63556" s="3" t="s">
        <v>63677</v>
      </c>
      <c r="B63556" s="3" t="s">
        <v>105</v>
      </c>
    </row>
    <row r="63557" spans="1:2" x14ac:dyDescent="0.25">
      <c r="A63557" s="3" t="s">
        <v>63678</v>
      </c>
      <c r="B63557" s="3" t="s">
        <v>105</v>
      </c>
    </row>
    <row r="63558" spans="1:2" x14ac:dyDescent="0.25">
      <c r="A63558" s="3" t="s">
        <v>63679</v>
      </c>
      <c r="B63558" s="3" t="s">
        <v>105</v>
      </c>
    </row>
    <row r="63559" spans="1:2" x14ac:dyDescent="0.25">
      <c r="A63559" s="3" t="s">
        <v>63680</v>
      </c>
      <c r="B63559" s="3" t="s">
        <v>39</v>
      </c>
    </row>
    <row r="63560" spans="1:2" x14ac:dyDescent="0.25">
      <c r="A63560" s="3" t="s">
        <v>63681</v>
      </c>
      <c r="B63560" s="3" t="s">
        <v>39</v>
      </c>
    </row>
    <row r="63561" spans="1:2" x14ac:dyDescent="0.25">
      <c r="A63561" s="3" t="s">
        <v>63682</v>
      </c>
      <c r="B63561" s="3" t="s">
        <v>39</v>
      </c>
    </row>
    <row r="63562" spans="1:2" x14ac:dyDescent="0.25">
      <c r="A63562" s="3" t="s">
        <v>63683</v>
      </c>
      <c r="B63562" s="3" t="s">
        <v>48</v>
      </c>
    </row>
    <row r="63563" spans="1:2" x14ac:dyDescent="0.25">
      <c r="A63563" s="3" t="s">
        <v>63684</v>
      </c>
      <c r="B63563" s="3" t="s">
        <v>48</v>
      </c>
    </row>
    <row r="63564" spans="1:2" x14ac:dyDescent="0.25">
      <c r="A63564" s="3" t="s">
        <v>63685</v>
      </c>
      <c r="B63564" s="3" t="s">
        <v>48</v>
      </c>
    </row>
    <row r="63565" spans="1:2" x14ac:dyDescent="0.25">
      <c r="A63565" s="3" t="s">
        <v>63686</v>
      </c>
      <c r="B63565" s="3" t="s">
        <v>48</v>
      </c>
    </row>
    <row r="63566" spans="1:2" x14ac:dyDescent="0.25">
      <c r="A63566" s="3" t="s">
        <v>63687</v>
      </c>
      <c r="B63566" s="3" t="s">
        <v>48</v>
      </c>
    </row>
    <row r="63567" spans="1:2" x14ac:dyDescent="0.25">
      <c r="A63567" s="3" t="s">
        <v>63688</v>
      </c>
      <c r="B63567" s="3" t="s">
        <v>48</v>
      </c>
    </row>
    <row r="63568" spans="1:2" x14ac:dyDescent="0.25">
      <c r="A63568" s="3" t="s">
        <v>63689</v>
      </c>
      <c r="B63568" s="3" t="s">
        <v>48</v>
      </c>
    </row>
    <row r="63569" spans="1:2" x14ac:dyDescent="0.25">
      <c r="A63569" s="3" t="s">
        <v>63690</v>
      </c>
      <c r="B63569" s="3" t="s">
        <v>48</v>
      </c>
    </row>
    <row r="63570" spans="1:2" x14ac:dyDescent="0.25">
      <c r="A63570" s="3" t="s">
        <v>63691</v>
      </c>
      <c r="B63570" s="3" t="s">
        <v>48</v>
      </c>
    </row>
    <row r="63571" spans="1:2" x14ac:dyDescent="0.25">
      <c r="A63571" s="3" t="s">
        <v>63692</v>
      </c>
      <c r="B63571" s="3" t="s">
        <v>48</v>
      </c>
    </row>
    <row r="63572" spans="1:2" x14ac:dyDescent="0.25">
      <c r="A63572" s="3" t="s">
        <v>63693</v>
      </c>
      <c r="B63572" s="3" t="s">
        <v>48</v>
      </c>
    </row>
    <row r="63573" spans="1:2" x14ac:dyDescent="0.25">
      <c r="A63573" s="3" t="s">
        <v>63694</v>
      </c>
      <c r="B63573" s="3" t="s">
        <v>48</v>
      </c>
    </row>
    <row r="63574" spans="1:2" x14ac:dyDescent="0.25">
      <c r="A63574" s="3" t="s">
        <v>63695</v>
      </c>
      <c r="B63574" s="3" t="s">
        <v>48</v>
      </c>
    </row>
    <row r="63575" spans="1:2" x14ac:dyDescent="0.25">
      <c r="A63575" s="3" t="s">
        <v>63696</v>
      </c>
      <c r="B63575" s="3" t="s">
        <v>48</v>
      </c>
    </row>
    <row r="63576" spans="1:2" x14ac:dyDescent="0.25">
      <c r="A63576" s="3" t="s">
        <v>63697</v>
      </c>
      <c r="B63576" s="3" t="s">
        <v>48</v>
      </c>
    </row>
    <row r="63577" spans="1:2" x14ac:dyDescent="0.25">
      <c r="A63577" s="3" t="s">
        <v>63698</v>
      </c>
      <c r="B63577" s="3" t="s">
        <v>48</v>
      </c>
    </row>
    <row r="63578" spans="1:2" x14ac:dyDescent="0.25">
      <c r="A63578" s="3" t="s">
        <v>63699</v>
      </c>
      <c r="B63578" s="3" t="s">
        <v>48</v>
      </c>
    </row>
    <row r="63579" spans="1:2" x14ac:dyDescent="0.25">
      <c r="A63579" s="3" t="s">
        <v>63700</v>
      </c>
      <c r="B63579" s="3" t="s">
        <v>48</v>
      </c>
    </row>
    <row r="63580" spans="1:2" x14ac:dyDescent="0.25">
      <c r="A63580" s="3" t="s">
        <v>63701</v>
      </c>
      <c r="B63580" s="3" t="s">
        <v>48</v>
      </c>
    </row>
    <row r="63581" spans="1:2" x14ac:dyDescent="0.25">
      <c r="A63581" s="3" t="s">
        <v>63702</v>
      </c>
      <c r="B63581" s="3" t="s">
        <v>48</v>
      </c>
    </row>
    <row r="63582" spans="1:2" x14ac:dyDescent="0.25">
      <c r="A63582" s="3" t="s">
        <v>63703</v>
      </c>
      <c r="B63582" s="3" t="s">
        <v>48</v>
      </c>
    </row>
    <row r="63583" spans="1:2" x14ac:dyDescent="0.25">
      <c r="A63583" s="3" t="s">
        <v>63704</v>
      </c>
      <c r="B63583" s="3" t="s">
        <v>48</v>
      </c>
    </row>
    <row r="63584" spans="1:2" x14ac:dyDescent="0.25">
      <c r="A63584" s="3" t="s">
        <v>63705</v>
      </c>
      <c r="B63584" s="3" t="s">
        <v>48</v>
      </c>
    </row>
    <row r="63585" spans="1:2" x14ac:dyDescent="0.25">
      <c r="A63585" s="3" t="s">
        <v>63706</v>
      </c>
      <c r="B63585" s="3" t="s">
        <v>48</v>
      </c>
    </row>
    <row r="63586" spans="1:2" x14ac:dyDescent="0.25">
      <c r="A63586" s="3" t="s">
        <v>63707</v>
      </c>
      <c r="B63586" s="3" t="s">
        <v>48</v>
      </c>
    </row>
    <row r="63587" spans="1:2" x14ac:dyDescent="0.25">
      <c r="A63587" s="3" t="s">
        <v>63708</v>
      </c>
      <c r="B63587" s="3" t="s">
        <v>48</v>
      </c>
    </row>
    <row r="63588" spans="1:2" x14ac:dyDescent="0.25">
      <c r="A63588" s="3" t="s">
        <v>63709</v>
      </c>
      <c r="B63588" s="3" t="s">
        <v>48</v>
      </c>
    </row>
    <row r="63589" spans="1:2" x14ac:dyDescent="0.25">
      <c r="A63589" s="3" t="s">
        <v>63710</v>
      </c>
      <c r="B63589" s="3" t="s">
        <v>48</v>
      </c>
    </row>
    <row r="63590" spans="1:2" x14ac:dyDescent="0.25">
      <c r="A63590" s="3" t="s">
        <v>63711</v>
      </c>
      <c r="B63590" s="3" t="s">
        <v>48</v>
      </c>
    </row>
    <row r="63591" spans="1:2" x14ac:dyDescent="0.25">
      <c r="A63591" s="3" t="s">
        <v>63712</v>
      </c>
      <c r="B63591" s="3" t="s">
        <v>60</v>
      </c>
    </row>
    <row r="63592" spans="1:2" x14ac:dyDescent="0.25">
      <c r="A63592" s="3" t="s">
        <v>63713</v>
      </c>
      <c r="B63592" s="3" t="s">
        <v>60</v>
      </c>
    </row>
    <row r="63593" spans="1:2" x14ac:dyDescent="0.25">
      <c r="A63593" s="3" t="s">
        <v>63714</v>
      </c>
      <c r="B63593" s="3" t="s">
        <v>60</v>
      </c>
    </row>
    <row r="63594" spans="1:2" x14ac:dyDescent="0.25">
      <c r="A63594" s="3" t="s">
        <v>63715</v>
      </c>
      <c r="B63594" s="3" t="s">
        <v>60</v>
      </c>
    </row>
    <row r="63595" spans="1:2" x14ac:dyDescent="0.25">
      <c r="A63595" s="3" t="s">
        <v>63716</v>
      </c>
      <c r="B63595" s="3" t="s">
        <v>60</v>
      </c>
    </row>
    <row r="63596" spans="1:2" x14ac:dyDescent="0.25">
      <c r="A63596" s="3" t="s">
        <v>63717</v>
      </c>
      <c r="B63596" s="3" t="s">
        <v>60</v>
      </c>
    </row>
    <row r="63597" spans="1:2" x14ac:dyDescent="0.25">
      <c r="A63597" s="3" t="s">
        <v>63718</v>
      </c>
      <c r="B63597" s="3" t="s">
        <v>60</v>
      </c>
    </row>
    <row r="63598" spans="1:2" x14ac:dyDescent="0.25">
      <c r="A63598" s="3" t="s">
        <v>63719</v>
      </c>
      <c r="B63598" s="3" t="s">
        <v>15</v>
      </c>
    </row>
    <row r="63599" spans="1:2" x14ac:dyDescent="0.25">
      <c r="A63599" s="3" t="s">
        <v>63720</v>
      </c>
      <c r="B63599" s="3" t="s">
        <v>35143</v>
      </c>
    </row>
    <row r="63600" spans="1:2" x14ac:dyDescent="0.25">
      <c r="A63600" s="3" t="s">
        <v>63721</v>
      </c>
      <c r="B63600" s="3" t="s">
        <v>35143</v>
      </c>
    </row>
    <row r="63601" spans="1:2" x14ac:dyDescent="0.25">
      <c r="A63601" s="3" t="s">
        <v>63722</v>
      </c>
      <c r="B63601" s="3" t="s">
        <v>35143</v>
      </c>
    </row>
    <row r="63602" spans="1:2" x14ac:dyDescent="0.25">
      <c r="A63602" s="3" t="s">
        <v>63723</v>
      </c>
      <c r="B63602" s="3" t="s">
        <v>35143</v>
      </c>
    </row>
    <row r="63603" spans="1:2" x14ac:dyDescent="0.25">
      <c r="A63603" s="3" t="s">
        <v>63724</v>
      </c>
      <c r="B63603" s="3" t="s">
        <v>35143</v>
      </c>
    </row>
    <row r="63604" spans="1:2" x14ac:dyDescent="0.25">
      <c r="A63604" s="3" t="s">
        <v>63725</v>
      </c>
      <c r="B63604" s="3" t="s">
        <v>35143</v>
      </c>
    </row>
    <row r="63605" spans="1:2" x14ac:dyDescent="0.25">
      <c r="A63605" s="3" t="s">
        <v>63726</v>
      </c>
      <c r="B63605" s="3" t="s">
        <v>35143</v>
      </c>
    </row>
    <row r="63606" spans="1:2" x14ac:dyDescent="0.25">
      <c r="A63606" s="3" t="s">
        <v>63727</v>
      </c>
      <c r="B63606" s="3" t="s">
        <v>35143</v>
      </c>
    </row>
    <row r="63607" spans="1:2" x14ac:dyDescent="0.25">
      <c r="A63607" s="3" t="s">
        <v>63728</v>
      </c>
      <c r="B63607" s="3" t="s">
        <v>35143</v>
      </c>
    </row>
    <row r="63608" spans="1:2" x14ac:dyDescent="0.25">
      <c r="A63608" s="3" t="s">
        <v>63729</v>
      </c>
      <c r="B63608" s="3" t="s">
        <v>35143</v>
      </c>
    </row>
    <row r="63609" spans="1:2" x14ac:dyDescent="0.25">
      <c r="A63609" s="3" t="s">
        <v>63730</v>
      </c>
      <c r="B63609" s="3" t="s">
        <v>35143</v>
      </c>
    </row>
    <row r="63610" spans="1:2" x14ac:dyDescent="0.25">
      <c r="A63610" s="3" t="s">
        <v>63731</v>
      </c>
      <c r="B63610" s="3" t="s">
        <v>35143</v>
      </c>
    </row>
    <row r="63611" spans="1:2" x14ac:dyDescent="0.25">
      <c r="A63611" s="3" t="s">
        <v>63732</v>
      </c>
      <c r="B63611" s="3" t="s">
        <v>35143</v>
      </c>
    </row>
    <row r="63612" spans="1:2" x14ac:dyDescent="0.25">
      <c r="A63612" s="3" t="s">
        <v>63733</v>
      </c>
      <c r="B63612" s="3" t="s">
        <v>35143</v>
      </c>
    </row>
    <row r="63613" spans="1:2" x14ac:dyDescent="0.25">
      <c r="A63613" s="3" t="s">
        <v>63734</v>
      </c>
      <c r="B63613" s="3" t="s">
        <v>35143</v>
      </c>
    </row>
    <row r="63614" spans="1:2" x14ac:dyDescent="0.25">
      <c r="A63614" s="3" t="s">
        <v>63735</v>
      </c>
      <c r="B63614" s="3" t="s">
        <v>35143</v>
      </c>
    </row>
    <row r="63615" spans="1:2" x14ac:dyDescent="0.25">
      <c r="A63615" s="3" t="s">
        <v>63736</v>
      </c>
      <c r="B63615" s="3" t="s">
        <v>35143</v>
      </c>
    </row>
    <row r="63616" spans="1:2" x14ac:dyDescent="0.25">
      <c r="A63616" s="3" t="s">
        <v>63737</v>
      </c>
      <c r="B63616" s="3" t="s">
        <v>35143</v>
      </c>
    </row>
    <row r="63617" spans="1:2" x14ac:dyDescent="0.25">
      <c r="A63617" s="3" t="s">
        <v>63738</v>
      </c>
      <c r="B63617" s="3" t="s">
        <v>35143</v>
      </c>
    </row>
    <row r="63618" spans="1:2" x14ac:dyDescent="0.25">
      <c r="A63618" s="3" t="s">
        <v>63739</v>
      </c>
      <c r="B63618" s="3" t="s">
        <v>35143</v>
      </c>
    </row>
    <row r="63619" spans="1:2" x14ac:dyDescent="0.25">
      <c r="A63619" s="3" t="s">
        <v>63740</v>
      </c>
      <c r="B63619" s="3" t="s">
        <v>35143</v>
      </c>
    </row>
    <row r="63620" spans="1:2" x14ac:dyDescent="0.25">
      <c r="A63620" s="3" t="s">
        <v>63741</v>
      </c>
      <c r="B63620" s="3" t="s">
        <v>35143</v>
      </c>
    </row>
    <row r="63621" spans="1:2" x14ac:dyDescent="0.25">
      <c r="A63621" s="3" t="s">
        <v>63742</v>
      </c>
      <c r="B63621" s="3" t="s">
        <v>35143</v>
      </c>
    </row>
    <row r="63622" spans="1:2" x14ac:dyDescent="0.25">
      <c r="A63622" s="3" t="s">
        <v>63743</v>
      </c>
      <c r="B63622" s="3" t="s">
        <v>35143</v>
      </c>
    </row>
    <row r="63623" spans="1:2" x14ac:dyDescent="0.25">
      <c r="A63623" s="3" t="s">
        <v>63744</v>
      </c>
      <c r="B63623" s="3" t="s">
        <v>35143</v>
      </c>
    </row>
    <row r="63624" spans="1:2" x14ac:dyDescent="0.25">
      <c r="A63624" s="3" t="s">
        <v>63745</v>
      </c>
      <c r="B63624" s="3" t="s">
        <v>35143</v>
      </c>
    </row>
    <row r="63625" spans="1:2" x14ac:dyDescent="0.25">
      <c r="A63625" s="3" t="s">
        <v>63746</v>
      </c>
      <c r="B63625" s="3" t="s">
        <v>35143</v>
      </c>
    </row>
    <row r="63626" spans="1:2" x14ac:dyDescent="0.25">
      <c r="A63626" s="3" t="s">
        <v>63747</v>
      </c>
      <c r="B63626" s="3" t="s">
        <v>35143</v>
      </c>
    </row>
    <row r="63627" spans="1:2" x14ac:dyDescent="0.25">
      <c r="A63627" s="3" t="s">
        <v>63748</v>
      </c>
      <c r="B63627" s="3" t="s">
        <v>35143</v>
      </c>
    </row>
    <row r="63628" spans="1:2" x14ac:dyDescent="0.25">
      <c r="A63628" s="3" t="s">
        <v>63749</v>
      </c>
      <c r="B63628" s="3" t="s">
        <v>35143</v>
      </c>
    </row>
    <row r="63629" spans="1:2" x14ac:dyDescent="0.25">
      <c r="A63629" s="3" t="s">
        <v>63750</v>
      </c>
      <c r="B63629" s="3" t="s">
        <v>35143</v>
      </c>
    </row>
    <row r="63630" spans="1:2" x14ac:dyDescent="0.25">
      <c r="A63630" s="3" t="s">
        <v>63751</v>
      </c>
      <c r="B63630" s="3" t="s">
        <v>35143</v>
      </c>
    </row>
    <row r="63631" spans="1:2" x14ac:dyDescent="0.25">
      <c r="A63631" s="3" t="s">
        <v>63752</v>
      </c>
      <c r="B63631" s="3" t="s">
        <v>35143</v>
      </c>
    </row>
    <row r="63632" spans="1:2" x14ac:dyDescent="0.25">
      <c r="A63632" s="3" t="s">
        <v>63753</v>
      </c>
      <c r="B63632" s="3" t="s">
        <v>61</v>
      </c>
    </row>
    <row r="63633" spans="1:2" x14ac:dyDescent="0.25">
      <c r="A63633" s="3" t="s">
        <v>63754</v>
      </c>
      <c r="B63633" s="3" t="s">
        <v>61</v>
      </c>
    </row>
    <row r="63634" spans="1:2" x14ac:dyDescent="0.25">
      <c r="A63634" s="3" t="s">
        <v>63755</v>
      </c>
      <c r="B63634" s="3" t="s">
        <v>61</v>
      </c>
    </row>
    <row r="63635" spans="1:2" x14ac:dyDescent="0.25">
      <c r="A63635" s="3" t="s">
        <v>63756</v>
      </c>
      <c r="B63635" s="3" t="s">
        <v>61</v>
      </c>
    </row>
    <row r="63636" spans="1:2" x14ac:dyDescent="0.25">
      <c r="A63636" s="3" t="s">
        <v>63757</v>
      </c>
      <c r="B63636" s="3" t="s">
        <v>61</v>
      </c>
    </row>
    <row r="63637" spans="1:2" x14ac:dyDescent="0.25">
      <c r="A63637" s="3" t="s">
        <v>63758</v>
      </c>
      <c r="B63637" s="3" t="s">
        <v>61</v>
      </c>
    </row>
    <row r="63638" spans="1:2" x14ac:dyDescent="0.25">
      <c r="A63638" s="3" t="s">
        <v>63759</v>
      </c>
      <c r="B63638" s="3" t="s">
        <v>61</v>
      </c>
    </row>
    <row r="63639" spans="1:2" x14ac:dyDescent="0.25">
      <c r="A63639" s="3" t="s">
        <v>63760</v>
      </c>
      <c r="B63639" s="3" t="s">
        <v>61</v>
      </c>
    </row>
    <row r="63640" spans="1:2" x14ac:dyDescent="0.25">
      <c r="A63640" s="3" t="s">
        <v>63761</v>
      </c>
      <c r="B63640" s="3" t="s">
        <v>61</v>
      </c>
    </row>
    <row r="63641" spans="1:2" x14ac:dyDescent="0.25">
      <c r="A63641" s="3" t="s">
        <v>63762</v>
      </c>
      <c r="B63641" s="3" t="s">
        <v>61</v>
      </c>
    </row>
    <row r="63642" spans="1:2" x14ac:dyDescent="0.25">
      <c r="A63642" s="3" t="s">
        <v>63763</v>
      </c>
      <c r="B63642" s="3" t="s">
        <v>61</v>
      </c>
    </row>
    <row r="63643" spans="1:2" x14ac:dyDescent="0.25">
      <c r="A63643" s="3" t="s">
        <v>63764</v>
      </c>
      <c r="B63643" s="3" t="s">
        <v>61</v>
      </c>
    </row>
    <row r="63644" spans="1:2" x14ac:dyDescent="0.25">
      <c r="A63644" s="3" t="s">
        <v>63765</v>
      </c>
      <c r="B63644" s="3" t="s">
        <v>62</v>
      </c>
    </row>
    <row r="63645" spans="1:2" x14ac:dyDescent="0.25">
      <c r="A63645" s="3" t="s">
        <v>63766</v>
      </c>
      <c r="B63645" s="3" t="s">
        <v>62</v>
      </c>
    </row>
    <row r="63646" spans="1:2" x14ac:dyDescent="0.25">
      <c r="A63646" s="3" t="s">
        <v>63767</v>
      </c>
      <c r="B63646" s="3" t="s">
        <v>62</v>
      </c>
    </row>
    <row r="63647" spans="1:2" x14ac:dyDescent="0.25">
      <c r="A63647" s="3" t="s">
        <v>63768</v>
      </c>
      <c r="B63647" s="3" t="s">
        <v>62</v>
      </c>
    </row>
    <row r="63648" spans="1:2" x14ac:dyDescent="0.25">
      <c r="A63648" s="3" t="s">
        <v>63769</v>
      </c>
      <c r="B63648" s="3" t="s">
        <v>62</v>
      </c>
    </row>
    <row r="63649" spans="1:2" x14ac:dyDescent="0.25">
      <c r="A63649" s="3" t="s">
        <v>63770</v>
      </c>
      <c r="B63649" s="3" t="s">
        <v>62</v>
      </c>
    </row>
    <row r="63650" spans="1:2" x14ac:dyDescent="0.25">
      <c r="A63650" s="3" t="s">
        <v>63771</v>
      </c>
      <c r="B63650" s="3" t="s">
        <v>62</v>
      </c>
    </row>
    <row r="63651" spans="1:2" x14ac:dyDescent="0.25">
      <c r="A63651" s="3" t="s">
        <v>63772</v>
      </c>
      <c r="B63651" s="3" t="s">
        <v>62</v>
      </c>
    </row>
    <row r="63652" spans="1:2" x14ac:dyDescent="0.25">
      <c r="A63652" s="3" t="s">
        <v>63773</v>
      </c>
      <c r="B63652" s="3" t="s">
        <v>62</v>
      </c>
    </row>
    <row r="63653" spans="1:2" x14ac:dyDescent="0.25">
      <c r="A63653" s="3" t="s">
        <v>63774</v>
      </c>
      <c r="B63653" s="3" t="s">
        <v>62</v>
      </c>
    </row>
    <row r="63654" spans="1:2" x14ac:dyDescent="0.25">
      <c r="A63654" s="3" t="s">
        <v>63775</v>
      </c>
      <c r="B63654" s="3" t="s">
        <v>63</v>
      </c>
    </row>
    <row r="63655" spans="1:2" x14ac:dyDescent="0.25">
      <c r="A63655" s="3" t="s">
        <v>63776</v>
      </c>
      <c r="B63655" s="3" t="s">
        <v>63</v>
      </c>
    </row>
    <row r="63656" spans="1:2" x14ac:dyDescent="0.25">
      <c r="A63656" s="3" t="s">
        <v>63777</v>
      </c>
      <c r="B63656" s="3" t="s">
        <v>63</v>
      </c>
    </row>
    <row r="63657" spans="1:2" x14ac:dyDescent="0.25">
      <c r="A63657" s="3" t="s">
        <v>63778</v>
      </c>
      <c r="B63657" s="3" t="s">
        <v>66</v>
      </c>
    </row>
    <row r="63658" spans="1:2" x14ac:dyDescent="0.25">
      <c r="A63658" s="3" t="s">
        <v>63779</v>
      </c>
      <c r="B63658" s="3" t="s">
        <v>4</v>
      </c>
    </row>
    <row r="63659" spans="1:2" x14ac:dyDescent="0.25">
      <c r="A63659" s="3" t="s">
        <v>63780</v>
      </c>
      <c r="B63659" s="3" t="s">
        <v>4</v>
      </c>
    </row>
    <row r="63660" spans="1:2" x14ac:dyDescent="0.25">
      <c r="A63660" s="3" t="s">
        <v>63781</v>
      </c>
      <c r="B63660" s="3" t="s">
        <v>65</v>
      </c>
    </row>
    <row r="63661" spans="1:2" x14ac:dyDescent="0.25">
      <c r="A63661" s="3" t="s">
        <v>63782</v>
      </c>
      <c r="B63661" s="3" t="s">
        <v>66</v>
      </c>
    </row>
    <row r="63662" spans="1:2" x14ac:dyDescent="0.25">
      <c r="A63662" s="3" t="s">
        <v>63783</v>
      </c>
      <c r="B63662" s="3" t="s">
        <v>66</v>
      </c>
    </row>
    <row r="63663" spans="1:2" x14ac:dyDescent="0.25">
      <c r="A63663" s="3" t="s">
        <v>63784</v>
      </c>
      <c r="B63663" s="3" t="s">
        <v>91</v>
      </c>
    </row>
    <row r="63664" spans="1:2" x14ac:dyDescent="0.25">
      <c r="A63664" s="3" t="s">
        <v>63785</v>
      </c>
      <c r="B63664" s="3" t="s">
        <v>91</v>
      </c>
    </row>
    <row r="63665" spans="1:2" x14ac:dyDescent="0.25">
      <c r="A63665" s="3" t="s">
        <v>63786</v>
      </c>
      <c r="B63665" s="3" t="s">
        <v>91</v>
      </c>
    </row>
    <row r="63666" spans="1:2" x14ac:dyDescent="0.25">
      <c r="A63666" s="3" t="s">
        <v>63787</v>
      </c>
      <c r="B63666" s="3" t="s">
        <v>91</v>
      </c>
    </row>
    <row r="63667" spans="1:2" x14ac:dyDescent="0.25">
      <c r="A63667" s="3" t="s">
        <v>63788</v>
      </c>
      <c r="B63667" s="3" t="s">
        <v>91</v>
      </c>
    </row>
    <row r="63668" spans="1:2" x14ac:dyDescent="0.25">
      <c r="A63668" s="3" t="s">
        <v>63789</v>
      </c>
      <c r="B63668" s="3" t="s">
        <v>67</v>
      </c>
    </row>
    <row r="63669" spans="1:2" x14ac:dyDescent="0.25">
      <c r="A63669" s="3" t="s">
        <v>63790</v>
      </c>
      <c r="B63669" s="3" t="s">
        <v>67</v>
      </c>
    </row>
    <row r="63670" spans="1:2" x14ac:dyDescent="0.25">
      <c r="A63670" s="3" t="s">
        <v>63791</v>
      </c>
      <c r="B63670" s="3" t="s">
        <v>10</v>
      </c>
    </row>
    <row r="63671" spans="1:2" x14ac:dyDescent="0.25">
      <c r="A63671" s="3" t="s">
        <v>63792</v>
      </c>
      <c r="B63671" s="3" t="s">
        <v>66</v>
      </c>
    </row>
    <row r="63672" spans="1:2" x14ac:dyDescent="0.25">
      <c r="A63672" s="3" t="s">
        <v>63793</v>
      </c>
      <c r="B63672" s="3" t="s">
        <v>66</v>
      </c>
    </row>
    <row r="63673" spans="1:2" x14ac:dyDescent="0.25">
      <c r="A63673" s="3" t="s">
        <v>63794</v>
      </c>
      <c r="B63673" s="3" t="s">
        <v>66</v>
      </c>
    </row>
    <row r="63674" spans="1:2" x14ac:dyDescent="0.25">
      <c r="A63674" s="3" t="s">
        <v>63795</v>
      </c>
      <c r="B63674" s="3" t="s">
        <v>66</v>
      </c>
    </row>
    <row r="63675" spans="1:2" x14ac:dyDescent="0.25">
      <c r="A63675" s="3" t="s">
        <v>63796</v>
      </c>
      <c r="B63675" s="3" t="s">
        <v>66</v>
      </c>
    </row>
    <row r="63676" spans="1:2" x14ac:dyDescent="0.25">
      <c r="A63676" s="3" t="s">
        <v>63797</v>
      </c>
      <c r="B63676" s="3" t="s">
        <v>68</v>
      </c>
    </row>
    <row r="63677" spans="1:2" x14ac:dyDescent="0.25">
      <c r="A63677" s="3" t="s">
        <v>63798</v>
      </c>
      <c r="B63677" s="3" t="s">
        <v>68</v>
      </c>
    </row>
    <row r="63678" spans="1:2" x14ac:dyDescent="0.25">
      <c r="A63678" s="3" t="s">
        <v>63799</v>
      </c>
      <c r="B63678" s="3" t="s">
        <v>68</v>
      </c>
    </row>
    <row r="63679" spans="1:2" x14ac:dyDescent="0.25">
      <c r="A63679" s="3" t="s">
        <v>63800</v>
      </c>
      <c r="B63679" s="3" t="s">
        <v>68</v>
      </c>
    </row>
    <row r="63680" spans="1:2" x14ac:dyDescent="0.25">
      <c r="A63680" s="3" t="s">
        <v>63801</v>
      </c>
      <c r="B63680" s="3" t="s">
        <v>68</v>
      </c>
    </row>
    <row r="63681" spans="1:2" x14ac:dyDescent="0.25">
      <c r="A63681" s="3" t="s">
        <v>63802</v>
      </c>
      <c r="B63681" s="3" t="s">
        <v>68</v>
      </c>
    </row>
    <row r="63682" spans="1:2" x14ac:dyDescent="0.25">
      <c r="A63682" s="3" t="s">
        <v>63803</v>
      </c>
      <c r="B63682" s="3" t="s">
        <v>68</v>
      </c>
    </row>
    <row r="63683" spans="1:2" x14ac:dyDescent="0.25">
      <c r="A63683" s="3" t="s">
        <v>63804</v>
      </c>
      <c r="B63683" s="3" t="s">
        <v>65</v>
      </c>
    </row>
    <row r="63684" spans="1:2" x14ac:dyDescent="0.25">
      <c r="A63684" s="3" t="s">
        <v>63805</v>
      </c>
      <c r="B63684" s="3" t="s">
        <v>65</v>
      </c>
    </row>
    <row r="63685" spans="1:2" x14ac:dyDescent="0.25">
      <c r="A63685" s="3" t="s">
        <v>63806</v>
      </c>
      <c r="B63685" s="3" t="s">
        <v>69</v>
      </c>
    </row>
    <row r="63686" spans="1:2" x14ac:dyDescent="0.25">
      <c r="A63686" s="3" t="s">
        <v>63807</v>
      </c>
      <c r="B63686" s="3" t="s">
        <v>65</v>
      </c>
    </row>
    <row r="63687" spans="1:2" x14ac:dyDescent="0.25">
      <c r="A63687" s="3" t="s">
        <v>63808</v>
      </c>
      <c r="B63687" s="3" t="s">
        <v>3</v>
      </c>
    </row>
    <row r="63688" spans="1:2" x14ac:dyDescent="0.25">
      <c r="A63688" s="3" t="s">
        <v>63809</v>
      </c>
      <c r="B63688" s="3" t="s">
        <v>70</v>
      </c>
    </row>
    <row r="63689" spans="1:2" x14ac:dyDescent="0.25">
      <c r="A63689" s="3" t="s">
        <v>63810</v>
      </c>
      <c r="B63689" s="3" t="s">
        <v>70</v>
      </c>
    </row>
    <row r="63690" spans="1:2" x14ac:dyDescent="0.25">
      <c r="A63690" s="3" t="s">
        <v>63811</v>
      </c>
      <c r="B63690" s="3" t="s">
        <v>70</v>
      </c>
    </row>
    <row r="63691" spans="1:2" x14ac:dyDescent="0.25">
      <c r="A63691" s="3" t="s">
        <v>63812</v>
      </c>
      <c r="B63691" s="3" t="s">
        <v>70</v>
      </c>
    </row>
    <row r="63692" spans="1:2" x14ac:dyDescent="0.25">
      <c r="A63692" s="3" t="s">
        <v>63813</v>
      </c>
      <c r="B63692" s="3" t="s">
        <v>70</v>
      </c>
    </row>
    <row r="63693" spans="1:2" x14ac:dyDescent="0.25">
      <c r="A63693" s="3" t="s">
        <v>63814</v>
      </c>
      <c r="B63693" s="3" t="s">
        <v>70</v>
      </c>
    </row>
    <row r="63694" spans="1:2" x14ac:dyDescent="0.25">
      <c r="A63694" s="3" t="s">
        <v>63815</v>
      </c>
      <c r="B63694" s="3" t="s">
        <v>70</v>
      </c>
    </row>
    <row r="63695" spans="1:2" x14ac:dyDescent="0.25">
      <c r="A63695" s="3" t="s">
        <v>63816</v>
      </c>
      <c r="B63695" s="3" t="s">
        <v>70</v>
      </c>
    </row>
    <row r="63696" spans="1:2" x14ac:dyDescent="0.25">
      <c r="A63696" s="3" t="s">
        <v>63817</v>
      </c>
      <c r="B63696" s="3" t="s">
        <v>70</v>
      </c>
    </row>
    <row r="63697" spans="1:2" x14ac:dyDescent="0.25">
      <c r="A63697" s="3" t="s">
        <v>63818</v>
      </c>
      <c r="B63697" s="3" t="s">
        <v>70</v>
      </c>
    </row>
    <row r="63698" spans="1:2" x14ac:dyDescent="0.25">
      <c r="A63698" s="3" t="s">
        <v>63819</v>
      </c>
      <c r="B63698" s="3" t="s">
        <v>70</v>
      </c>
    </row>
    <row r="63699" spans="1:2" x14ac:dyDescent="0.25">
      <c r="A63699" s="3" t="s">
        <v>63820</v>
      </c>
      <c r="B63699" s="3" t="s">
        <v>70</v>
      </c>
    </row>
    <row r="63700" spans="1:2" x14ac:dyDescent="0.25">
      <c r="A63700" s="3" t="s">
        <v>63821</v>
      </c>
      <c r="B63700" s="3" t="s">
        <v>70</v>
      </c>
    </row>
    <row r="63701" spans="1:2" x14ac:dyDescent="0.25">
      <c r="A63701" s="3" t="s">
        <v>63822</v>
      </c>
      <c r="B63701" s="3" t="s">
        <v>70</v>
      </c>
    </row>
    <row r="63702" spans="1:2" x14ac:dyDescent="0.25">
      <c r="A63702" s="3" t="s">
        <v>63823</v>
      </c>
      <c r="B63702" s="3" t="s">
        <v>70</v>
      </c>
    </row>
    <row r="63703" spans="1:2" x14ac:dyDescent="0.25">
      <c r="A63703" s="3" t="s">
        <v>63824</v>
      </c>
      <c r="B63703" s="3" t="s">
        <v>70</v>
      </c>
    </row>
    <row r="63704" spans="1:2" x14ac:dyDescent="0.25">
      <c r="A63704" s="3" t="s">
        <v>63825</v>
      </c>
      <c r="B63704" s="3" t="s">
        <v>70</v>
      </c>
    </row>
    <row r="63705" spans="1:2" x14ac:dyDescent="0.25">
      <c r="A63705" s="3" t="s">
        <v>63826</v>
      </c>
      <c r="B63705" s="3" t="s">
        <v>70</v>
      </c>
    </row>
    <row r="63706" spans="1:2" x14ac:dyDescent="0.25">
      <c r="A63706" s="3" t="s">
        <v>63827</v>
      </c>
      <c r="B63706" s="3" t="s">
        <v>70</v>
      </c>
    </row>
    <row r="63707" spans="1:2" x14ac:dyDescent="0.25">
      <c r="A63707" s="3" t="s">
        <v>63828</v>
      </c>
      <c r="B63707" s="3" t="s">
        <v>70</v>
      </c>
    </row>
    <row r="63708" spans="1:2" x14ac:dyDescent="0.25">
      <c r="A63708" s="3" t="s">
        <v>63829</v>
      </c>
      <c r="B63708" s="3" t="s">
        <v>70</v>
      </c>
    </row>
    <row r="63709" spans="1:2" x14ac:dyDescent="0.25">
      <c r="A63709" s="3" t="s">
        <v>63830</v>
      </c>
      <c r="B63709" s="3" t="s">
        <v>70</v>
      </c>
    </row>
    <row r="63710" spans="1:2" x14ac:dyDescent="0.25">
      <c r="A63710" s="3" t="s">
        <v>63831</v>
      </c>
      <c r="B63710" s="3" t="s">
        <v>70</v>
      </c>
    </row>
    <row r="63711" spans="1:2" x14ac:dyDescent="0.25">
      <c r="A63711" s="3" t="s">
        <v>63832</v>
      </c>
      <c r="B63711" s="3" t="s">
        <v>70</v>
      </c>
    </row>
    <row r="63712" spans="1:2" x14ac:dyDescent="0.25">
      <c r="A63712" s="3" t="s">
        <v>63833</v>
      </c>
      <c r="B63712" s="3" t="s">
        <v>70</v>
      </c>
    </row>
    <row r="63713" spans="1:2" x14ac:dyDescent="0.25">
      <c r="A63713" s="3" t="s">
        <v>63834</v>
      </c>
      <c r="B63713" s="3" t="s">
        <v>70</v>
      </c>
    </row>
    <row r="63714" spans="1:2" x14ac:dyDescent="0.25">
      <c r="A63714" s="3" t="s">
        <v>63835</v>
      </c>
      <c r="B63714" s="3" t="s">
        <v>70</v>
      </c>
    </row>
    <row r="63715" spans="1:2" x14ac:dyDescent="0.25">
      <c r="A63715" s="3" t="s">
        <v>63836</v>
      </c>
      <c r="B63715" s="3" t="s">
        <v>70</v>
      </c>
    </row>
    <row r="63716" spans="1:2" x14ac:dyDescent="0.25">
      <c r="A63716" s="3" t="s">
        <v>63837</v>
      </c>
      <c r="B63716" s="3" t="s">
        <v>70</v>
      </c>
    </row>
    <row r="63717" spans="1:2" x14ac:dyDescent="0.25">
      <c r="A63717" s="3" t="s">
        <v>63838</v>
      </c>
      <c r="B63717" s="3" t="s">
        <v>70</v>
      </c>
    </row>
    <row r="63718" spans="1:2" x14ac:dyDescent="0.25">
      <c r="A63718" s="3" t="s">
        <v>63839</v>
      </c>
      <c r="B63718" s="3" t="s">
        <v>70</v>
      </c>
    </row>
    <row r="63719" spans="1:2" x14ac:dyDescent="0.25">
      <c r="A63719" s="3" t="s">
        <v>63840</v>
      </c>
      <c r="B63719" s="3" t="s">
        <v>70</v>
      </c>
    </row>
    <row r="63720" spans="1:2" x14ac:dyDescent="0.25">
      <c r="A63720" s="3" t="s">
        <v>63841</v>
      </c>
      <c r="B63720" s="3" t="s">
        <v>70</v>
      </c>
    </row>
    <row r="63721" spans="1:2" x14ac:dyDescent="0.25">
      <c r="A63721" s="3" t="s">
        <v>63842</v>
      </c>
      <c r="B63721" s="3" t="s">
        <v>70</v>
      </c>
    </row>
    <row r="63722" spans="1:2" x14ac:dyDescent="0.25">
      <c r="A63722" s="3" t="s">
        <v>63843</v>
      </c>
      <c r="B63722" s="3" t="s">
        <v>70</v>
      </c>
    </row>
    <row r="63723" spans="1:2" x14ac:dyDescent="0.25">
      <c r="A63723" s="3" t="s">
        <v>63844</v>
      </c>
      <c r="B63723" s="3" t="s">
        <v>70</v>
      </c>
    </row>
    <row r="63724" spans="1:2" x14ac:dyDescent="0.25">
      <c r="A63724" s="3" t="s">
        <v>63845</v>
      </c>
      <c r="B63724" s="3" t="s">
        <v>70</v>
      </c>
    </row>
    <row r="63725" spans="1:2" x14ac:dyDescent="0.25">
      <c r="A63725" s="3" t="s">
        <v>63846</v>
      </c>
      <c r="B63725" s="3" t="s">
        <v>70</v>
      </c>
    </row>
    <row r="63726" spans="1:2" x14ac:dyDescent="0.25">
      <c r="A63726" s="3" t="s">
        <v>63847</v>
      </c>
      <c r="B63726" s="3" t="s">
        <v>70</v>
      </c>
    </row>
    <row r="63727" spans="1:2" x14ac:dyDescent="0.25">
      <c r="A63727" s="3" t="s">
        <v>63848</v>
      </c>
      <c r="B63727" s="3" t="s">
        <v>70</v>
      </c>
    </row>
    <row r="63728" spans="1:2" x14ac:dyDescent="0.25">
      <c r="A63728" s="3" t="s">
        <v>63849</v>
      </c>
      <c r="B63728" s="3" t="s">
        <v>70</v>
      </c>
    </row>
    <row r="63729" spans="1:2" x14ac:dyDescent="0.25">
      <c r="A63729" s="3" t="s">
        <v>63850</v>
      </c>
      <c r="B63729" s="3" t="s">
        <v>70</v>
      </c>
    </row>
    <row r="63730" spans="1:2" x14ac:dyDescent="0.25">
      <c r="A63730" s="3" t="s">
        <v>63851</v>
      </c>
      <c r="B63730" s="3" t="s">
        <v>70</v>
      </c>
    </row>
    <row r="63731" spans="1:2" x14ac:dyDescent="0.25">
      <c r="A63731" s="3" t="s">
        <v>63852</v>
      </c>
      <c r="B63731" s="3" t="s">
        <v>70</v>
      </c>
    </row>
    <row r="63732" spans="1:2" x14ac:dyDescent="0.25">
      <c r="A63732" s="3" t="s">
        <v>63853</v>
      </c>
      <c r="B63732" s="3" t="s">
        <v>70</v>
      </c>
    </row>
    <row r="63733" spans="1:2" x14ac:dyDescent="0.25">
      <c r="A63733" s="3" t="s">
        <v>63854</v>
      </c>
      <c r="B63733" s="3" t="s">
        <v>70</v>
      </c>
    </row>
    <row r="63734" spans="1:2" x14ac:dyDescent="0.25">
      <c r="A63734" s="3" t="s">
        <v>63855</v>
      </c>
      <c r="B63734" s="3" t="s">
        <v>70</v>
      </c>
    </row>
    <row r="63735" spans="1:2" x14ac:dyDescent="0.25">
      <c r="A63735" s="3" t="s">
        <v>63856</v>
      </c>
      <c r="B63735" s="3" t="s">
        <v>70</v>
      </c>
    </row>
    <row r="63736" spans="1:2" x14ac:dyDescent="0.25">
      <c r="A63736" s="3" t="s">
        <v>63857</v>
      </c>
      <c r="B63736" s="3" t="s">
        <v>70</v>
      </c>
    </row>
    <row r="63737" spans="1:2" x14ac:dyDescent="0.25">
      <c r="A63737" s="3" t="s">
        <v>63858</v>
      </c>
      <c r="B63737" s="3" t="s">
        <v>70</v>
      </c>
    </row>
    <row r="63738" spans="1:2" x14ac:dyDescent="0.25">
      <c r="A63738" s="3" t="s">
        <v>63859</v>
      </c>
      <c r="B63738" s="3" t="s">
        <v>70</v>
      </c>
    </row>
    <row r="63739" spans="1:2" x14ac:dyDescent="0.25">
      <c r="A63739" s="3" t="s">
        <v>63860</v>
      </c>
      <c r="B63739" s="3" t="s">
        <v>70</v>
      </c>
    </row>
    <row r="63740" spans="1:2" x14ac:dyDescent="0.25">
      <c r="A63740" s="3" t="s">
        <v>63861</v>
      </c>
      <c r="B63740" s="3" t="s">
        <v>70</v>
      </c>
    </row>
    <row r="63741" spans="1:2" x14ac:dyDescent="0.25">
      <c r="A63741" s="3" t="s">
        <v>63862</v>
      </c>
      <c r="B63741" s="3" t="s">
        <v>70</v>
      </c>
    </row>
    <row r="63742" spans="1:2" x14ac:dyDescent="0.25">
      <c r="A63742" s="3" t="s">
        <v>63863</v>
      </c>
      <c r="B63742" s="3" t="s">
        <v>70</v>
      </c>
    </row>
    <row r="63743" spans="1:2" x14ac:dyDescent="0.25">
      <c r="A63743" s="3" t="s">
        <v>63864</v>
      </c>
      <c r="B63743" s="3" t="s">
        <v>70</v>
      </c>
    </row>
    <row r="63744" spans="1:2" x14ac:dyDescent="0.25">
      <c r="A63744" s="3" t="s">
        <v>63865</v>
      </c>
      <c r="B63744" s="3" t="s">
        <v>70</v>
      </c>
    </row>
    <row r="63745" spans="1:2" x14ac:dyDescent="0.25">
      <c r="A63745" s="3" t="s">
        <v>63866</v>
      </c>
      <c r="B63745" s="3" t="s">
        <v>70</v>
      </c>
    </row>
    <row r="63746" spans="1:2" x14ac:dyDescent="0.25">
      <c r="A63746" s="3" t="s">
        <v>63867</v>
      </c>
      <c r="B63746" s="3" t="s">
        <v>70</v>
      </c>
    </row>
    <row r="63747" spans="1:2" x14ac:dyDescent="0.25">
      <c r="A63747" s="3" t="s">
        <v>63868</v>
      </c>
      <c r="B63747" s="3" t="s">
        <v>70</v>
      </c>
    </row>
    <row r="63748" spans="1:2" x14ac:dyDescent="0.25">
      <c r="A63748" s="3" t="s">
        <v>63869</v>
      </c>
      <c r="B63748" s="3" t="s">
        <v>70</v>
      </c>
    </row>
    <row r="63749" spans="1:2" x14ac:dyDescent="0.25">
      <c r="A63749" s="3" t="s">
        <v>63870</v>
      </c>
      <c r="B63749" s="3" t="s">
        <v>70</v>
      </c>
    </row>
    <row r="63750" spans="1:2" x14ac:dyDescent="0.25">
      <c r="A63750" s="3" t="s">
        <v>63871</v>
      </c>
      <c r="B63750" s="3" t="s">
        <v>70</v>
      </c>
    </row>
    <row r="63751" spans="1:2" x14ac:dyDescent="0.25">
      <c r="A63751" s="3" t="s">
        <v>63872</v>
      </c>
      <c r="B63751" s="3" t="s">
        <v>70</v>
      </c>
    </row>
    <row r="63752" spans="1:2" x14ac:dyDescent="0.25">
      <c r="A63752" s="3" t="s">
        <v>63873</v>
      </c>
      <c r="B63752" s="3" t="s">
        <v>70</v>
      </c>
    </row>
    <row r="63753" spans="1:2" x14ac:dyDescent="0.25">
      <c r="A63753" s="3" t="s">
        <v>63874</v>
      </c>
      <c r="B63753" s="3" t="s">
        <v>70</v>
      </c>
    </row>
    <row r="63754" spans="1:2" x14ac:dyDescent="0.25">
      <c r="A63754" s="3" t="s">
        <v>63875</v>
      </c>
      <c r="B63754" s="3" t="s">
        <v>70</v>
      </c>
    </row>
    <row r="63755" spans="1:2" x14ac:dyDescent="0.25">
      <c r="A63755" s="3" t="s">
        <v>63876</v>
      </c>
      <c r="B63755" s="3" t="s">
        <v>70</v>
      </c>
    </row>
    <row r="63756" spans="1:2" x14ac:dyDescent="0.25">
      <c r="A63756" s="3" t="s">
        <v>63877</v>
      </c>
      <c r="B63756" s="3" t="s">
        <v>70</v>
      </c>
    </row>
    <row r="63757" spans="1:2" x14ac:dyDescent="0.25">
      <c r="A63757" s="3" t="s">
        <v>63878</v>
      </c>
      <c r="B63757" s="3" t="s">
        <v>70</v>
      </c>
    </row>
    <row r="63758" spans="1:2" x14ac:dyDescent="0.25">
      <c r="A63758" s="3" t="s">
        <v>63879</v>
      </c>
      <c r="B63758" s="3" t="s">
        <v>70</v>
      </c>
    </row>
    <row r="63759" spans="1:2" x14ac:dyDescent="0.25">
      <c r="A63759" s="3" t="s">
        <v>63880</v>
      </c>
      <c r="B63759" s="3" t="s">
        <v>70</v>
      </c>
    </row>
    <row r="63760" spans="1:2" x14ac:dyDescent="0.25">
      <c r="A63760" s="3" t="s">
        <v>63881</v>
      </c>
      <c r="B63760" s="3" t="s">
        <v>70</v>
      </c>
    </row>
    <row r="63761" spans="1:2" x14ac:dyDescent="0.25">
      <c r="A63761" s="3" t="s">
        <v>63882</v>
      </c>
      <c r="B63761" s="3" t="s">
        <v>70</v>
      </c>
    </row>
    <row r="63762" spans="1:2" x14ac:dyDescent="0.25">
      <c r="A63762" s="3" t="s">
        <v>63883</v>
      </c>
      <c r="B63762" s="3" t="s">
        <v>70</v>
      </c>
    </row>
    <row r="63763" spans="1:2" x14ac:dyDescent="0.25">
      <c r="A63763" s="3" t="s">
        <v>63884</v>
      </c>
      <c r="B63763" s="3" t="s">
        <v>70</v>
      </c>
    </row>
    <row r="63764" spans="1:2" x14ac:dyDescent="0.25">
      <c r="A63764" s="3" t="s">
        <v>63885</v>
      </c>
      <c r="B63764" s="3" t="s">
        <v>70</v>
      </c>
    </row>
    <row r="63765" spans="1:2" x14ac:dyDescent="0.25">
      <c r="A63765" s="3" t="s">
        <v>63886</v>
      </c>
      <c r="B63765" s="3" t="s">
        <v>70</v>
      </c>
    </row>
    <row r="63766" spans="1:2" x14ac:dyDescent="0.25">
      <c r="A63766" s="3" t="s">
        <v>63887</v>
      </c>
      <c r="B63766" s="3" t="s">
        <v>70</v>
      </c>
    </row>
    <row r="63767" spans="1:2" x14ac:dyDescent="0.25">
      <c r="A63767" s="3" t="s">
        <v>63888</v>
      </c>
      <c r="B63767" s="3" t="s">
        <v>70</v>
      </c>
    </row>
    <row r="63768" spans="1:2" x14ac:dyDescent="0.25">
      <c r="A63768" s="3" t="s">
        <v>63889</v>
      </c>
      <c r="B63768" s="3" t="s">
        <v>70</v>
      </c>
    </row>
    <row r="63769" spans="1:2" x14ac:dyDescent="0.25">
      <c r="A63769" s="3" t="s">
        <v>63890</v>
      </c>
      <c r="B63769" s="3" t="s">
        <v>70</v>
      </c>
    </row>
    <row r="63770" spans="1:2" x14ac:dyDescent="0.25">
      <c r="A63770" s="3" t="s">
        <v>63891</v>
      </c>
      <c r="B63770" s="3" t="s">
        <v>70</v>
      </c>
    </row>
    <row r="63771" spans="1:2" x14ac:dyDescent="0.25">
      <c r="A63771" s="3" t="s">
        <v>63892</v>
      </c>
      <c r="B63771" s="3" t="s">
        <v>70</v>
      </c>
    </row>
    <row r="63772" spans="1:2" x14ac:dyDescent="0.25">
      <c r="A63772" s="3" t="s">
        <v>63893</v>
      </c>
      <c r="B63772" s="3" t="s">
        <v>70</v>
      </c>
    </row>
    <row r="63773" spans="1:2" x14ac:dyDescent="0.25">
      <c r="A63773" s="3" t="s">
        <v>63894</v>
      </c>
      <c r="B63773" s="3" t="s">
        <v>70</v>
      </c>
    </row>
    <row r="63774" spans="1:2" x14ac:dyDescent="0.25">
      <c r="A63774" s="3" t="s">
        <v>63895</v>
      </c>
      <c r="B63774" s="3" t="s">
        <v>70</v>
      </c>
    </row>
    <row r="63775" spans="1:2" x14ac:dyDescent="0.25">
      <c r="A63775" s="3" t="s">
        <v>63896</v>
      </c>
      <c r="B63775" s="3" t="s">
        <v>70</v>
      </c>
    </row>
    <row r="63776" spans="1:2" x14ac:dyDescent="0.25">
      <c r="A63776" s="3" t="s">
        <v>63897</v>
      </c>
      <c r="B63776" s="3" t="s">
        <v>70</v>
      </c>
    </row>
    <row r="63777" spans="1:2" x14ac:dyDescent="0.25">
      <c r="A63777" s="3" t="s">
        <v>63898</v>
      </c>
      <c r="B63777" s="3" t="s">
        <v>70</v>
      </c>
    </row>
    <row r="63778" spans="1:2" x14ac:dyDescent="0.25">
      <c r="A63778" s="3" t="s">
        <v>63899</v>
      </c>
      <c r="B63778" s="3" t="s">
        <v>70</v>
      </c>
    </row>
    <row r="63779" spans="1:2" x14ac:dyDescent="0.25">
      <c r="A63779" s="3" t="s">
        <v>63900</v>
      </c>
      <c r="B63779" s="3" t="s">
        <v>70</v>
      </c>
    </row>
    <row r="63780" spans="1:2" x14ac:dyDescent="0.25">
      <c r="A63780" s="3" t="s">
        <v>63901</v>
      </c>
      <c r="B63780" s="3" t="s">
        <v>70</v>
      </c>
    </row>
    <row r="63781" spans="1:2" x14ac:dyDescent="0.25">
      <c r="A63781" s="3" t="s">
        <v>63902</v>
      </c>
      <c r="B63781" s="3" t="s">
        <v>70</v>
      </c>
    </row>
    <row r="63782" spans="1:2" x14ac:dyDescent="0.25">
      <c r="A63782" s="3" t="s">
        <v>63903</v>
      </c>
      <c r="B63782" s="3" t="s">
        <v>70</v>
      </c>
    </row>
    <row r="63783" spans="1:2" x14ac:dyDescent="0.25">
      <c r="A63783" s="3" t="s">
        <v>63904</v>
      </c>
      <c r="B63783" s="3" t="s">
        <v>70</v>
      </c>
    </row>
    <row r="63784" spans="1:2" x14ac:dyDescent="0.25">
      <c r="A63784" s="3" t="s">
        <v>63905</v>
      </c>
      <c r="B63784" s="3" t="s">
        <v>70</v>
      </c>
    </row>
    <row r="63785" spans="1:2" x14ac:dyDescent="0.25">
      <c r="A63785" s="3" t="s">
        <v>63906</v>
      </c>
      <c r="B63785" s="3" t="s">
        <v>70</v>
      </c>
    </row>
    <row r="63786" spans="1:2" x14ac:dyDescent="0.25">
      <c r="A63786" s="3" t="s">
        <v>63907</v>
      </c>
      <c r="B63786" s="3" t="s">
        <v>70</v>
      </c>
    </row>
    <row r="63787" spans="1:2" x14ac:dyDescent="0.25">
      <c r="A63787" s="3" t="s">
        <v>63908</v>
      </c>
      <c r="B63787" s="3" t="s">
        <v>70</v>
      </c>
    </row>
    <row r="63788" spans="1:2" x14ac:dyDescent="0.25">
      <c r="A63788" s="3" t="s">
        <v>63909</v>
      </c>
      <c r="B63788" s="3" t="s">
        <v>70</v>
      </c>
    </row>
    <row r="63789" spans="1:2" x14ac:dyDescent="0.25">
      <c r="A63789" s="3" t="s">
        <v>63910</v>
      </c>
      <c r="B63789" s="3" t="s">
        <v>70</v>
      </c>
    </row>
    <row r="63790" spans="1:2" x14ac:dyDescent="0.25">
      <c r="A63790" s="3" t="s">
        <v>63911</v>
      </c>
      <c r="B63790" s="3" t="s">
        <v>70</v>
      </c>
    </row>
    <row r="63791" spans="1:2" x14ac:dyDescent="0.25">
      <c r="A63791" s="3" t="s">
        <v>63912</v>
      </c>
      <c r="B63791" s="3" t="s">
        <v>70</v>
      </c>
    </row>
    <row r="63792" spans="1:2" x14ac:dyDescent="0.25">
      <c r="A63792" s="3" t="s">
        <v>63913</v>
      </c>
      <c r="B63792" s="3" t="s">
        <v>70</v>
      </c>
    </row>
    <row r="63793" spans="1:2" x14ac:dyDescent="0.25">
      <c r="A63793" s="3" t="s">
        <v>63914</v>
      </c>
      <c r="B63793" s="3" t="s">
        <v>70</v>
      </c>
    </row>
    <row r="63794" spans="1:2" x14ac:dyDescent="0.25">
      <c r="A63794" s="3" t="s">
        <v>63915</v>
      </c>
      <c r="B63794" s="3" t="s">
        <v>70</v>
      </c>
    </row>
    <row r="63795" spans="1:2" x14ac:dyDescent="0.25">
      <c r="A63795" s="3" t="s">
        <v>63916</v>
      </c>
      <c r="B63795" s="3" t="s">
        <v>70</v>
      </c>
    </row>
    <row r="63796" spans="1:2" x14ac:dyDescent="0.25">
      <c r="A63796" s="3" t="s">
        <v>63917</v>
      </c>
      <c r="B63796" s="3" t="s">
        <v>70</v>
      </c>
    </row>
    <row r="63797" spans="1:2" x14ac:dyDescent="0.25">
      <c r="A63797" s="3" t="s">
        <v>63918</v>
      </c>
      <c r="B63797" s="3" t="s">
        <v>70</v>
      </c>
    </row>
    <row r="63798" spans="1:2" x14ac:dyDescent="0.25">
      <c r="A63798" s="3" t="s">
        <v>63919</v>
      </c>
      <c r="B63798" s="3" t="s">
        <v>70</v>
      </c>
    </row>
    <row r="63799" spans="1:2" x14ac:dyDescent="0.25">
      <c r="A63799" s="3" t="s">
        <v>63920</v>
      </c>
      <c r="B63799" s="3" t="s">
        <v>70</v>
      </c>
    </row>
    <row r="63800" spans="1:2" x14ac:dyDescent="0.25">
      <c r="A63800" s="3" t="s">
        <v>63921</v>
      </c>
      <c r="B63800" s="3" t="s">
        <v>70</v>
      </c>
    </row>
    <row r="63801" spans="1:2" x14ac:dyDescent="0.25">
      <c r="A63801" s="3" t="s">
        <v>63922</v>
      </c>
      <c r="B63801" s="3" t="s">
        <v>70</v>
      </c>
    </row>
    <row r="63802" spans="1:2" x14ac:dyDescent="0.25">
      <c r="A63802" s="3" t="s">
        <v>63923</v>
      </c>
      <c r="B63802" s="3" t="s">
        <v>70</v>
      </c>
    </row>
    <row r="63803" spans="1:2" x14ac:dyDescent="0.25">
      <c r="A63803" s="3" t="s">
        <v>63924</v>
      </c>
      <c r="B63803" s="3" t="s">
        <v>70</v>
      </c>
    </row>
    <row r="63804" spans="1:2" x14ac:dyDescent="0.25">
      <c r="A63804" s="3" t="s">
        <v>63925</v>
      </c>
      <c r="B63804" s="3" t="s">
        <v>70</v>
      </c>
    </row>
    <row r="63805" spans="1:2" x14ac:dyDescent="0.25">
      <c r="A63805" s="3" t="s">
        <v>63926</v>
      </c>
      <c r="B63805" s="3" t="s">
        <v>70</v>
      </c>
    </row>
    <row r="63806" spans="1:2" x14ac:dyDescent="0.25">
      <c r="A63806" s="3" t="s">
        <v>63927</v>
      </c>
      <c r="B63806" s="3" t="s">
        <v>70</v>
      </c>
    </row>
    <row r="63807" spans="1:2" x14ac:dyDescent="0.25">
      <c r="A63807" s="3" t="s">
        <v>63928</v>
      </c>
      <c r="B63807" s="3" t="s">
        <v>70</v>
      </c>
    </row>
    <row r="63808" spans="1:2" x14ac:dyDescent="0.25">
      <c r="A63808" s="3" t="s">
        <v>63929</v>
      </c>
      <c r="B63808" s="3" t="s">
        <v>70</v>
      </c>
    </row>
    <row r="63809" spans="1:2" x14ac:dyDescent="0.25">
      <c r="A63809" s="3" t="s">
        <v>63930</v>
      </c>
      <c r="B63809" s="3" t="s">
        <v>70</v>
      </c>
    </row>
    <row r="63810" spans="1:2" x14ac:dyDescent="0.25">
      <c r="A63810" s="3" t="s">
        <v>63931</v>
      </c>
      <c r="B63810" s="3" t="s">
        <v>70</v>
      </c>
    </row>
    <row r="63811" spans="1:2" x14ac:dyDescent="0.25">
      <c r="A63811" s="3" t="s">
        <v>63932</v>
      </c>
      <c r="B63811" s="3" t="s">
        <v>70</v>
      </c>
    </row>
    <row r="63812" spans="1:2" x14ac:dyDescent="0.25">
      <c r="A63812" s="3" t="s">
        <v>63933</v>
      </c>
      <c r="B63812" s="3" t="s">
        <v>70</v>
      </c>
    </row>
    <row r="63813" spans="1:2" x14ac:dyDescent="0.25">
      <c r="A63813" s="3" t="s">
        <v>63934</v>
      </c>
      <c r="B63813" s="3" t="s">
        <v>70</v>
      </c>
    </row>
    <row r="63814" spans="1:2" x14ac:dyDescent="0.25">
      <c r="A63814" s="3" t="s">
        <v>63935</v>
      </c>
      <c r="B63814" s="3" t="s">
        <v>70</v>
      </c>
    </row>
    <row r="63815" spans="1:2" x14ac:dyDescent="0.25">
      <c r="A63815" s="3" t="s">
        <v>63936</v>
      </c>
      <c r="B63815" s="3" t="s">
        <v>70</v>
      </c>
    </row>
    <row r="63816" spans="1:2" x14ac:dyDescent="0.25">
      <c r="A63816" s="3" t="s">
        <v>63937</v>
      </c>
      <c r="B63816" s="3" t="s">
        <v>70</v>
      </c>
    </row>
    <row r="63817" spans="1:2" x14ac:dyDescent="0.25">
      <c r="A63817" s="3" t="s">
        <v>63938</v>
      </c>
      <c r="B63817" s="3" t="s">
        <v>70</v>
      </c>
    </row>
    <row r="63818" spans="1:2" x14ac:dyDescent="0.25">
      <c r="A63818" s="3" t="s">
        <v>63939</v>
      </c>
      <c r="B63818" s="3" t="s">
        <v>70</v>
      </c>
    </row>
    <row r="63819" spans="1:2" x14ac:dyDescent="0.25">
      <c r="A63819" s="3" t="s">
        <v>63940</v>
      </c>
      <c r="B63819" s="3" t="s">
        <v>70</v>
      </c>
    </row>
    <row r="63820" spans="1:2" x14ac:dyDescent="0.25">
      <c r="A63820" s="3" t="s">
        <v>63941</v>
      </c>
      <c r="B63820" s="3" t="s">
        <v>70</v>
      </c>
    </row>
    <row r="63821" spans="1:2" x14ac:dyDescent="0.25">
      <c r="A63821" s="3" t="s">
        <v>63942</v>
      </c>
      <c r="B63821" s="3" t="s">
        <v>70</v>
      </c>
    </row>
    <row r="63822" spans="1:2" x14ac:dyDescent="0.25">
      <c r="A63822" s="3" t="s">
        <v>63943</v>
      </c>
      <c r="B63822" s="3" t="s">
        <v>70</v>
      </c>
    </row>
    <row r="63823" spans="1:2" x14ac:dyDescent="0.25">
      <c r="A63823" s="3" t="s">
        <v>63944</v>
      </c>
      <c r="B63823" s="3" t="s">
        <v>70</v>
      </c>
    </row>
    <row r="63824" spans="1:2" x14ac:dyDescent="0.25">
      <c r="A63824" s="3" t="s">
        <v>63945</v>
      </c>
      <c r="B63824" s="3" t="s">
        <v>70</v>
      </c>
    </row>
    <row r="63825" spans="1:2" x14ac:dyDescent="0.25">
      <c r="A63825" s="3" t="s">
        <v>63946</v>
      </c>
      <c r="B63825" s="3" t="s">
        <v>70</v>
      </c>
    </row>
    <row r="63826" spans="1:2" x14ac:dyDescent="0.25">
      <c r="A63826" s="3" t="s">
        <v>63947</v>
      </c>
      <c r="B63826" s="3" t="s">
        <v>70</v>
      </c>
    </row>
    <row r="63827" spans="1:2" x14ac:dyDescent="0.25">
      <c r="A63827" s="3" t="s">
        <v>63948</v>
      </c>
      <c r="B63827" s="3" t="s">
        <v>70</v>
      </c>
    </row>
    <row r="63828" spans="1:2" x14ac:dyDescent="0.25">
      <c r="A63828" s="3" t="s">
        <v>63949</v>
      </c>
      <c r="B63828" s="3" t="s">
        <v>70</v>
      </c>
    </row>
    <row r="63829" spans="1:2" x14ac:dyDescent="0.25">
      <c r="A63829" s="3" t="s">
        <v>63950</v>
      </c>
      <c r="B63829" s="3" t="s">
        <v>70</v>
      </c>
    </row>
    <row r="63830" spans="1:2" x14ac:dyDescent="0.25">
      <c r="A63830" s="3" t="s">
        <v>63951</v>
      </c>
      <c r="B63830" s="3" t="s">
        <v>70</v>
      </c>
    </row>
    <row r="63831" spans="1:2" x14ac:dyDescent="0.25">
      <c r="A63831" s="3" t="s">
        <v>63952</v>
      </c>
      <c r="B63831" s="3" t="s">
        <v>66</v>
      </c>
    </row>
    <row r="63832" spans="1:2" x14ac:dyDescent="0.25">
      <c r="A63832" s="3" t="s">
        <v>63953</v>
      </c>
      <c r="B63832" s="3" t="s">
        <v>66</v>
      </c>
    </row>
    <row r="63833" spans="1:2" x14ac:dyDescent="0.25">
      <c r="A63833" s="3" t="s">
        <v>63954</v>
      </c>
      <c r="B63833" s="3" t="s">
        <v>66</v>
      </c>
    </row>
    <row r="63834" spans="1:2" x14ac:dyDescent="0.25">
      <c r="A63834" s="3" t="s">
        <v>63955</v>
      </c>
      <c r="B63834" s="3" t="s">
        <v>66</v>
      </c>
    </row>
    <row r="63835" spans="1:2" x14ac:dyDescent="0.25">
      <c r="A63835" s="3" t="s">
        <v>63956</v>
      </c>
      <c r="B63835" s="3" t="s">
        <v>66</v>
      </c>
    </row>
    <row r="63836" spans="1:2" x14ac:dyDescent="0.25">
      <c r="A63836" s="3" t="s">
        <v>63957</v>
      </c>
      <c r="B63836" s="3" t="s">
        <v>66</v>
      </c>
    </row>
    <row r="63837" spans="1:2" x14ac:dyDescent="0.25">
      <c r="A63837" s="3" t="s">
        <v>63958</v>
      </c>
      <c r="B63837" s="3" t="s">
        <v>66</v>
      </c>
    </row>
    <row r="63838" spans="1:2" x14ac:dyDescent="0.25">
      <c r="A63838" s="3" t="s">
        <v>63959</v>
      </c>
      <c r="B63838" s="3" t="s">
        <v>66</v>
      </c>
    </row>
    <row r="63839" spans="1:2" x14ac:dyDescent="0.25">
      <c r="A63839" s="3" t="s">
        <v>63960</v>
      </c>
      <c r="B63839" s="3" t="s">
        <v>66</v>
      </c>
    </row>
    <row r="63840" spans="1:2" x14ac:dyDescent="0.25">
      <c r="A63840" s="3" t="s">
        <v>63961</v>
      </c>
      <c r="B63840" s="3" t="s">
        <v>66</v>
      </c>
    </row>
    <row r="63841" spans="1:2" x14ac:dyDescent="0.25">
      <c r="A63841" s="3" t="s">
        <v>63962</v>
      </c>
      <c r="B63841" s="3" t="s">
        <v>66</v>
      </c>
    </row>
    <row r="63842" spans="1:2" x14ac:dyDescent="0.25">
      <c r="A63842" s="3" t="s">
        <v>63963</v>
      </c>
      <c r="B63842" s="3" t="s">
        <v>55</v>
      </c>
    </row>
    <row r="63843" spans="1:2" x14ac:dyDescent="0.25">
      <c r="A63843" s="3" t="s">
        <v>63964</v>
      </c>
      <c r="B63843" s="3" t="s">
        <v>68</v>
      </c>
    </row>
    <row r="63844" spans="1:2" x14ac:dyDescent="0.25">
      <c r="A63844" s="3" t="s">
        <v>63965</v>
      </c>
      <c r="B63844" s="3" t="s">
        <v>68</v>
      </c>
    </row>
    <row r="63845" spans="1:2" x14ac:dyDescent="0.25">
      <c r="A63845" s="3" t="s">
        <v>63966</v>
      </c>
      <c r="B63845" s="3" t="s">
        <v>68</v>
      </c>
    </row>
    <row r="63846" spans="1:2" x14ac:dyDescent="0.25">
      <c r="A63846" s="3" t="s">
        <v>63967</v>
      </c>
      <c r="B63846" s="3" t="s">
        <v>68</v>
      </c>
    </row>
    <row r="63847" spans="1:2" x14ac:dyDescent="0.25">
      <c r="A63847" s="3" t="s">
        <v>63968</v>
      </c>
      <c r="B63847" s="3" t="s">
        <v>68</v>
      </c>
    </row>
    <row r="63848" spans="1:2" x14ac:dyDescent="0.25">
      <c r="A63848" s="3" t="s">
        <v>63969</v>
      </c>
      <c r="B63848" s="3" t="s">
        <v>68</v>
      </c>
    </row>
    <row r="63849" spans="1:2" x14ac:dyDescent="0.25">
      <c r="A63849" s="3" t="s">
        <v>63970</v>
      </c>
      <c r="B63849" s="3" t="s">
        <v>68</v>
      </c>
    </row>
    <row r="63850" spans="1:2" x14ac:dyDescent="0.25">
      <c r="A63850" s="3" t="s">
        <v>63971</v>
      </c>
      <c r="B63850" s="3" t="s">
        <v>68</v>
      </c>
    </row>
    <row r="63851" spans="1:2" x14ac:dyDescent="0.25">
      <c r="A63851" s="3" t="s">
        <v>63972</v>
      </c>
      <c r="B63851" s="3" t="s">
        <v>68</v>
      </c>
    </row>
    <row r="63852" spans="1:2" x14ac:dyDescent="0.25">
      <c r="A63852" s="3" t="s">
        <v>63973</v>
      </c>
      <c r="B63852" s="3" t="s">
        <v>68</v>
      </c>
    </row>
    <row r="63853" spans="1:2" x14ac:dyDescent="0.25">
      <c r="A63853" s="3" t="s">
        <v>63974</v>
      </c>
      <c r="B63853" s="3" t="s">
        <v>68</v>
      </c>
    </row>
    <row r="63854" spans="1:2" x14ac:dyDescent="0.25">
      <c r="A63854" s="3" t="s">
        <v>63975</v>
      </c>
      <c r="B63854" s="3" t="s">
        <v>68</v>
      </c>
    </row>
    <row r="63855" spans="1:2" x14ac:dyDescent="0.25">
      <c r="A63855" s="3" t="s">
        <v>63976</v>
      </c>
      <c r="B63855" s="3" t="s">
        <v>68</v>
      </c>
    </row>
    <row r="63856" spans="1:2" x14ac:dyDescent="0.25">
      <c r="A63856" s="3" t="s">
        <v>63977</v>
      </c>
      <c r="B63856" s="3" t="s">
        <v>68</v>
      </c>
    </row>
    <row r="63857" spans="1:2" x14ac:dyDescent="0.25">
      <c r="A63857" s="3" t="s">
        <v>63978</v>
      </c>
      <c r="B63857" s="3" t="s">
        <v>68</v>
      </c>
    </row>
    <row r="63858" spans="1:2" x14ac:dyDescent="0.25">
      <c r="A63858" s="3" t="s">
        <v>63979</v>
      </c>
      <c r="B63858" s="3" t="s">
        <v>68</v>
      </c>
    </row>
    <row r="63859" spans="1:2" x14ac:dyDescent="0.25">
      <c r="A63859" s="3" t="s">
        <v>63980</v>
      </c>
      <c r="B63859" s="3" t="s">
        <v>68</v>
      </c>
    </row>
    <row r="63860" spans="1:2" x14ac:dyDescent="0.25">
      <c r="A63860" s="3" t="s">
        <v>63981</v>
      </c>
      <c r="B63860" s="3" t="s">
        <v>68</v>
      </c>
    </row>
    <row r="63861" spans="1:2" x14ac:dyDescent="0.25">
      <c r="A63861" s="3" t="s">
        <v>63982</v>
      </c>
      <c r="B63861" s="3" t="s">
        <v>68</v>
      </c>
    </row>
    <row r="63862" spans="1:2" x14ac:dyDescent="0.25">
      <c r="A63862" s="3" t="s">
        <v>63983</v>
      </c>
      <c r="B63862" s="3" t="s">
        <v>68</v>
      </c>
    </row>
    <row r="63863" spans="1:2" x14ac:dyDescent="0.25">
      <c r="A63863" s="3" t="s">
        <v>63984</v>
      </c>
      <c r="B63863" s="3" t="s">
        <v>68</v>
      </c>
    </row>
    <row r="63864" spans="1:2" x14ac:dyDescent="0.25">
      <c r="A63864" s="3" t="s">
        <v>63985</v>
      </c>
      <c r="B63864" s="3" t="s">
        <v>68</v>
      </c>
    </row>
    <row r="63865" spans="1:2" x14ac:dyDescent="0.25">
      <c r="A63865" s="3" t="s">
        <v>63986</v>
      </c>
      <c r="B63865" s="3" t="s">
        <v>68</v>
      </c>
    </row>
    <row r="63866" spans="1:2" x14ac:dyDescent="0.25">
      <c r="A63866" s="3" t="s">
        <v>63987</v>
      </c>
      <c r="B63866" s="3" t="s">
        <v>68</v>
      </c>
    </row>
    <row r="63867" spans="1:2" x14ac:dyDescent="0.25">
      <c r="A63867" s="3" t="s">
        <v>63988</v>
      </c>
      <c r="B63867" s="3" t="s">
        <v>68</v>
      </c>
    </row>
    <row r="63868" spans="1:2" x14ac:dyDescent="0.25">
      <c r="A63868" s="3" t="s">
        <v>63989</v>
      </c>
      <c r="B63868" s="3" t="s">
        <v>68</v>
      </c>
    </row>
    <row r="63869" spans="1:2" x14ac:dyDescent="0.25">
      <c r="A63869" s="3" t="s">
        <v>63990</v>
      </c>
      <c r="B63869" s="3" t="s">
        <v>68</v>
      </c>
    </row>
    <row r="63870" spans="1:2" x14ac:dyDescent="0.25">
      <c r="A63870" s="3" t="s">
        <v>63991</v>
      </c>
      <c r="B63870" s="3" t="s">
        <v>68</v>
      </c>
    </row>
    <row r="63871" spans="1:2" x14ac:dyDescent="0.25">
      <c r="A63871" s="3" t="s">
        <v>63992</v>
      </c>
      <c r="B63871" s="3" t="s">
        <v>68</v>
      </c>
    </row>
    <row r="63872" spans="1:2" x14ac:dyDescent="0.25">
      <c r="A63872" s="3" t="s">
        <v>63993</v>
      </c>
      <c r="B63872" s="3" t="s">
        <v>68</v>
      </c>
    </row>
    <row r="63873" spans="1:2" x14ac:dyDescent="0.25">
      <c r="A63873" s="3" t="s">
        <v>63994</v>
      </c>
      <c r="B63873" s="3" t="s">
        <v>68</v>
      </c>
    </row>
    <row r="63874" spans="1:2" x14ac:dyDescent="0.25">
      <c r="A63874" s="3" t="s">
        <v>63995</v>
      </c>
      <c r="B63874" s="3" t="s">
        <v>68</v>
      </c>
    </row>
    <row r="63875" spans="1:2" x14ac:dyDescent="0.25">
      <c r="A63875" s="3" t="s">
        <v>63996</v>
      </c>
      <c r="B63875" s="3" t="s">
        <v>68</v>
      </c>
    </row>
    <row r="63876" spans="1:2" x14ac:dyDescent="0.25">
      <c r="A63876" s="3" t="s">
        <v>63997</v>
      </c>
      <c r="B63876" s="3" t="s">
        <v>68</v>
      </c>
    </row>
    <row r="63877" spans="1:2" x14ac:dyDescent="0.25">
      <c r="A63877" s="3" t="s">
        <v>63998</v>
      </c>
      <c r="B63877" s="3" t="s">
        <v>68</v>
      </c>
    </row>
    <row r="63878" spans="1:2" x14ac:dyDescent="0.25">
      <c r="A63878" s="3" t="s">
        <v>63999</v>
      </c>
      <c r="B63878" s="3" t="s">
        <v>68</v>
      </c>
    </row>
    <row r="63879" spans="1:2" x14ac:dyDescent="0.25">
      <c r="A63879" s="3" t="s">
        <v>64000</v>
      </c>
      <c r="B63879" s="3" t="s">
        <v>68</v>
      </c>
    </row>
    <row r="63880" spans="1:2" x14ac:dyDescent="0.25">
      <c r="A63880" s="3" t="s">
        <v>64001</v>
      </c>
      <c r="B63880" s="3" t="s">
        <v>68</v>
      </c>
    </row>
    <row r="63881" spans="1:2" x14ac:dyDescent="0.25">
      <c r="A63881" s="3" t="s">
        <v>64002</v>
      </c>
      <c r="B63881" s="3" t="s">
        <v>68</v>
      </c>
    </row>
    <row r="63882" spans="1:2" x14ac:dyDescent="0.25">
      <c r="A63882" s="3" t="s">
        <v>64003</v>
      </c>
      <c r="B63882" s="3" t="s">
        <v>68</v>
      </c>
    </row>
    <row r="63883" spans="1:2" x14ac:dyDescent="0.25">
      <c r="A63883" s="3" t="s">
        <v>64004</v>
      </c>
      <c r="B63883" s="3" t="s">
        <v>68</v>
      </c>
    </row>
    <row r="63884" spans="1:2" x14ac:dyDescent="0.25">
      <c r="A63884" s="3" t="s">
        <v>64005</v>
      </c>
      <c r="B63884" s="3" t="s">
        <v>68</v>
      </c>
    </row>
    <row r="63885" spans="1:2" x14ac:dyDescent="0.25">
      <c r="A63885" s="3" t="s">
        <v>64006</v>
      </c>
      <c r="B63885" s="3" t="s">
        <v>68</v>
      </c>
    </row>
    <row r="63886" spans="1:2" x14ac:dyDescent="0.25">
      <c r="A63886" s="3" t="s">
        <v>64007</v>
      </c>
      <c r="B63886" s="3" t="s">
        <v>68</v>
      </c>
    </row>
    <row r="63887" spans="1:2" x14ac:dyDescent="0.25">
      <c r="A63887" s="3" t="s">
        <v>64008</v>
      </c>
      <c r="B63887" s="3" t="s">
        <v>68</v>
      </c>
    </row>
    <row r="63888" spans="1:2" x14ac:dyDescent="0.25">
      <c r="A63888" s="3" t="s">
        <v>64009</v>
      </c>
      <c r="B63888" s="3" t="s">
        <v>68</v>
      </c>
    </row>
    <row r="63889" spans="1:2" x14ac:dyDescent="0.25">
      <c r="A63889" s="3" t="s">
        <v>64010</v>
      </c>
      <c r="B63889" s="3" t="s">
        <v>68</v>
      </c>
    </row>
    <row r="63890" spans="1:2" x14ac:dyDescent="0.25">
      <c r="A63890" s="3" t="s">
        <v>64011</v>
      </c>
      <c r="B63890" s="3" t="s">
        <v>68</v>
      </c>
    </row>
    <row r="63891" spans="1:2" x14ac:dyDescent="0.25">
      <c r="A63891" s="3" t="s">
        <v>64012</v>
      </c>
      <c r="B63891" s="3" t="s">
        <v>68</v>
      </c>
    </row>
    <row r="63892" spans="1:2" x14ac:dyDescent="0.25">
      <c r="A63892" s="3" t="s">
        <v>64013</v>
      </c>
      <c r="B63892" s="3" t="s">
        <v>68</v>
      </c>
    </row>
    <row r="63893" spans="1:2" x14ac:dyDescent="0.25">
      <c r="A63893" s="3" t="s">
        <v>64014</v>
      </c>
      <c r="B63893" s="3" t="s">
        <v>68</v>
      </c>
    </row>
    <row r="63894" spans="1:2" x14ac:dyDescent="0.25">
      <c r="A63894" s="3" t="s">
        <v>64015</v>
      </c>
      <c r="B63894" s="3" t="s">
        <v>68</v>
      </c>
    </row>
    <row r="63895" spans="1:2" x14ac:dyDescent="0.25">
      <c r="A63895" s="3" t="s">
        <v>64016</v>
      </c>
      <c r="B63895" s="3" t="s">
        <v>68</v>
      </c>
    </row>
    <row r="63896" spans="1:2" x14ac:dyDescent="0.25">
      <c r="A63896" s="3" t="s">
        <v>64017</v>
      </c>
      <c r="B63896" s="3" t="s">
        <v>68</v>
      </c>
    </row>
    <row r="63897" spans="1:2" x14ac:dyDescent="0.25">
      <c r="A63897" s="3" t="s">
        <v>64018</v>
      </c>
      <c r="B63897" s="3" t="s">
        <v>68</v>
      </c>
    </row>
    <row r="63898" spans="1:2" x14ac:dyDescent="0.25">
      <c r="A63898" s="3" t="s">
        <v>64019</v>
      </c>
      <c r="B63898" s="3" t="s">
        <v>68</v>
      </c>
    </row>
    <row r="63899" spans="1:2" x14ac:dyDescent="0.25">
      <c r="A63899" s="3" t="s">
        <v>64020</v>
      </c>
      <c r="B63899" s="3" t="s">
        <v>68</v>
      </c>
    </row>
    <row r="63900" spans="1:2" x14ac:dyDescent="0.25">
      <c r="A63900" s="3" t="s">
        <v>64021</v>
      </c>
      <c r="B63900" s="3" t="s">
        <v>68</v>
      </c>
    </row>
    <row r="63901" spans="1:2" x14ac:dyDescent="0.25">
      <c r="A63901" s="3" t="s">
        <v>64022</v>
      </c>
      <c r="B63901" s="3" t="s">
        <v>68</v>
      </c>
    </row>
    <row r="63902" spans="1:2" x14ac:dyDescent="0.25">
      <c r="A63902" s="3" t="s">
        <v>64023</v>
      </c>
      <c r="B63902" s="3" t="s">
        <v>68</v>
      </c>
    </row>
    <row r="63903" spans="1:2" x14ac:dyDescent="0.25">
      <c r="A63903" s="3" t="s">
        <v>64024</v>
      </c>
      <c r="B63903" s="3" t="s">
        <v>68</v>
      </c>
    </row>
    <row r="63904" spans="1:2" x14ac:dyDescent="0.25">
      <c r="A63904" s="3" t="s">
        <v>64025</v>
      </c>
      <c r="B63904" s="3" t="s">
        <v>68</v>
      </c>
    </row>
    <row r="63905" spans="1:2" x14ac:dyDescent="0.25">
      <c r="A63905" s="3" t="s">
        <v>64026</v>
      </c>
      <c r="B63905" s="3" t="s">
        <v>68</v>
      </c>
    </row>
    <row r="63906" spans="1:2" x14ac:dyDescent="0.25">
      <c r="A63906" s="3" t="s">
        <v>64027</v>
      </c>
      <c r="B63906" s="3" t="s">
        <v>68</v>
      </c>
    </row>
    <row r="63907" spans="1:2" x14ac:dyDescent="0.25">
      <c r="A63907" s="3" t="s">
        <v>64028</v>
      </c>
      <c r="B63907" s="3" t="s">
        <v>68</v>
      </c>
    </row>
    <row r="63908" spans="1:2" x14ac:dyDescent="0.25">
      <c r="A63908" s="3" t="s">
        <v>64029</v>
      </c>
      <c r="B63908" s="3" t="s">
        <v>68</v>
      </c>
    </row>
    <row r="63909" spans="1:2" x14ac:dyDescent="0.25">
      <c r="A63909" s="3" t="s">
        <v>64030</v>
      </c>
      <c r="B63909" s="3" t="s">
        <v>68</v>
      </c>
    </row>
    <row r="63910" spans="1:2" x14ac:dyDescent="0.25">
      <c r="A63910" s="3" t="s">
        <v>64031</v>
      </c>
      <c r="B63910" s="3" t="s">
        <v>68</v>
      </c>
    </row>
    <row r="63911" spans="1:2" x14ac:dyDescent="0.25">
      <c r="A63911" s="3" t="s">
        <v>64032</v>
      </c>
      <c r="B63911" s="3" t="s">
        <v>68</v>
      </c>
    </row>
    <row r="63912" spans="1:2" x14ac:dyDescent="0.25">
      <c r="A63912" s="3" t="s">
        <v>64033</v>
      </c>
      <c r="B63912" s="3" t="s">
        <v>68</v>
      </c>
    </row>
    <row r="63913" spans="1:2" x14ac:dyDescent="0.25">
      <c r="A63913" s="3" t="s">
        <v>64034</v>
      </c>
      <c r="B63913" s="3" t="s">
        <v>68</v>
      </c>
    </row>
    <row r="63914" spans="1:2" x14ac:dyDescent="0.25">
      <c r="A63914" s="3" t="s">
        <v>64035</v>
      </c>
      <c r="B63914" s="3" t="s">
        <v>68</v>
      </c>
    </row>
    <row r="63915" spans="1:2" x14ac:dyDescent="0.25">
      <c r="A63915" s="3" t="s">
        <v>64036</v>
      </c>
      <c r="B63915" s="3" t="s">
        <v>68</v>
      </c>
    </row>
    <row r="63916" spans="1:2" x14ac:dyDescent="0.25">
      <c r="A63916" s="3" t="s">
        <v>64037</v>
      </c>
      <c r="B63916" s="3" t="s">
        <v>68</v>
      </c>
    </row>
    <row r="63917" spans="1:2" x14ac:dyDescent="0.25">
      <c r="A63917" s="3" t="s">
        <v>64038</v>
      </c>
      <c r="B63917" s="3" t="s">
        <v>68</v>
      </c>
    </row>
    <row r="63918" spans="1:2" x14ac:dyDescent="0.25">
      <c r="A63918" s="3" t="s">
        <v>64039</v>
      </c>
      <c r="B63918" s="3" t="s">
        <v>68</v>
      </c>
    </row>
    <row r="63919" spans="1:2" x14ac:dyDescent="0.25">
      <c r="A63919" s="3" t="s">
        <v>64040</v>
      </c>
      <c r="B63919" s="3" t="s">
        <v>68</v>
      </c>
    </row>
    <row r="63920" spans="1:2" x14ac:dyDescent="0.25">
      <c r="A63920" s="3" t="s">
        <v>64041</v>
      </c>
      <c r="B63920" s="3" t="s">
        <v>68</v>
      </c>
    </row>
    <row r="63921" spans="1:2" x14ac:dyDescent="0.25">
      <c r="A63921" s="3" t="s">
        <v>64042</v>
      </c>
      <c r="B63921" s="3" t="s">
        <v>68</v>
      </c>
    </row>
    <row r="63922" spans="1:2" x14ac:dyDescent="0.25">
      <c r="A63922" s="3" t="s">
        <v>64043</v>
      </c>
      <c r="B63922" s="3" t="s">
        <v>68</v>
      </c>
    </row>
    <row r="63923" spans="1:2" x14ac:dyDescent="0.25">
      <c r="A63923" s="3" t="s">
        <v>64044</v>
      </c>
      <c r="B63923" s="3" t="s">
        <v>68</v>
      </c>
    </row>
    <row r="63924" spans="1:2" x14ac:dyDescent="0.25">
      <c r="A63924" s="3" t="s">
        <v>64045</v>
      </c>
      <c r="B63924" s="3" t="s">
        <v>68</v>
      </c>
    </row>
    <row r="63925" spans="1:2" x14ac:dyDescent="0.25">
      <c r="A63925" s="3" t="s">
        <v>64046</v>
      </c>
      <c r="B63925" s="3" t="s">
        <v>68</v>
      </c>
    </row>
    <row r="63926" spans="1:2" x14ac:dyDescent="0.25">
      <c r="A63926" s="3" t="s">
        <v>64047</v>
      </c>
      <c r="B63926" s="3" t="s">
        <v>68</v>
      </c>
    </row>
    <row r="63927" spans="1:2" x14ac:dyDescent="0.25">
      <c r="A63927" s="3" t="s">
        <v>64048</v>
      </c>
      <c r="B63927" s="3" t="s">
        <v>68</v>
      </c>
    </row>
    <row r="63928" spans="1:2" x14ac:dyDescent="0.25">
      <c r="A63928" s="3" t="s">
        <v>64049</v>
      </c>
      <c r="B63928" s="3" t="s">
        <v>68</v>
      </c>
    </row>
    <row r="63929" spans="1:2" x14ac:dyDescent="0.25">
      <c r="A63929" s="3" t="s">
        <v>64050</v>
      </c>
      <c r="B63929" s="3" t="s">
        <v>68</v>
      </c>
    </row>
    <row r="63930" spans="1:2" x14ac:dyDescent="0.25">
      <c r="A63930" s="3" t="s">
        <v>64051</v>
      </c>
      <c r="B63930" s="3" t="s">
        <v>68</v>
      </c>
    </row>
    <row r="63931" spans="1:2" x14ac:dyDescent="0.25">
      <c r="A63931" s="3" t="s">
        <v>64052</v>
      </c>
      <c r="B63931" s="3" t="s">
        <v>68</v>
      </c>
    </row>
    <row r="63932" spans="1:2" x14ac:dyDescent="0.25">
      <c r="A63932" s="3" t="s">
        <v>64053</v>
      </c>
      <c r="B63932" s="3" t="s">
        <v>68</v>
      </c>
    </row>
    <row r="63933" spans="1:2" x14ac:dyDescent="0.25">
      <c r="A63933" s="3" t="s">
        <v>64054</v>
      </c>
      <c r="B63933" s="3" t="s">
        <v>68</v>
      </c>
    </row>
    <row r="63934" spans="1:2" x14ac:dyDescent="0.25">
      <c r="A63934" s="3" t="s">
        <v>64055</v>
      </c>
      <c r="B63934" s="3" t="s">
        <v>68</v>
      </c>
    </row>
    <row r="63935" spans="1:2" x14ac:dyDescent="0.25">
      <c r="A63935" s="3" t="s">
        <v>64056</v>
      </c>
      <c r="B63935" s="3" t="s">
        <v>68</v>
      </c>
    </row>
    <row r="63936" spans="1:2" x14ac:dyDescent="0.25">
      <c r="A63936" s="3" t="s">
        <v>64057</v>
      </c>
      <c r="B63936" s="3" t="s">
        <v>68</v>
      </c>
    </row>
    <row r="63937" spans="1:2" x14ac:dyDescent="0.25">
      <c r="A63937" s="3" t="s">
        <v>64058</v>
      </c>
      <c r="B63937" s="3" t="s">
        <v>68</v>
      </c>
    </row>
    <row r="63938" spans="1:2" x14ac:dyDescent="0.25">
      <c r="A63938" s="3" t="s">
        <v>64059</v>
      </c>
      <c r="B63938" s="3" t="s">
        <v>68</v>
      </c>
    </row>
    <row r="63939" spans="1:2" x14ac:dyDescent="0.25">
      <c r="A63939" s="3" t="s">
        <v>64060</v>
      </c>
      <c r="B63939" s="3" t="s">
        <v>68</v>
      </c>
    </row>
    <row r="63940" spans="1:2" x14ac:dyDescent="0.25">
      <c r="A63940" s="3" t="s">
        <v>64061</v>
      </c>
      <c r="B63940" s="3" t="s">
        <v>68</v>
      </c>
    </row>
    <row r="63941" spans="1:2" x14ac:dyDescent="0.25">
      <c r="A63941" s="3" t="s">
        <v>64062</v>
      </c>
      <c r="B63941" s="3" t="s">
        <v>68</v>
      </c>
    </row>
    <row r="63942" spans="1:2" x14ac:dyDescent="0.25">
      <c r="A63942" s="3" t="s">
        <v>64063</v>
      </c>
      <c r="B63942" s="3" t="s">
        <v>69</v>
      </c>
    </row>
    <row r="63943" spans="1:2" x14ac:dyDescent="0.25">
      <c r="A63943" s="3" t="s">
        <v>64064</v>
      </c>
      <c r="B63943" s="3" t="s">
        <v>70</v>
      </c>
    </row>
    <row r="63944" spans="1:2" x14ac:dyDescent="0.25">
      <c r="A63944" s="3" t="s">
        <v>64065</v>
      </c>
      <c r="B63944" s="3" t="s">
        <v>70</v>
      </c>
    </row>
    <row r="63945" spans="1:2" x14ac:dyDescent="0.25">
      <c r="A63945" s="3" t="s">
        <v>64066</v>
      </c>
      <c r="B63945" s="3" t="s">
        <v>70</v>
      </c>
    </row>
    <row r="63946" spans="1:2" x14ac:dyDescent="0.25">
      <c r="A63946" s="3" t="s">
        <v>64067</v>
      </c>
      <c r="B63946" s="3" t="s">
        <v>70</v>
      </c>
    </row>
    <row r="63947" spans="1:2" x14ac:dyDescent="0.25">
      <c r="A63947" s="3" t="s">
        <v>64068</v>
      </c>
      <c r="B63947" s="3" t="s">
        <v>70</v>
      </c>
    </row>
    <row r="63948" spans="1:2" x14ac:dyDescent="0.25">
      <c r="A63948" s="3" t="s">
        <v>64069</v>
      </c>
      <c r="B63948" s="3" t="s">
        <v>70</v>
      </c>
    </row>
    <row r="63949" spans="1:2" x14ac:dyDescent="0.25">
      <c r="A63949" s="3" t="s">
        <v>64070</v>
      </c>
      <c r="B63949" s="3" t="s">
        <v>70</v>
      </c>
    </row>
    <row r="63950" spans="1:2" x14ac:dyDescent="0.25">
      <c r="A63950" s="3" t="s">
        <v>64071</v>
      </c>
      <c r="B63950" s="3" t="s">
        <v>70</v>
      </c>
    </row>
    <row r="63951" spans="1:2" x14ac:dyDescent="0.25">
      <c r="A63951" s="3" t="s">
        <v>64072</v>
      </c>
      <c r="B63951" s="3" t="s">
        <v>70</v>
      </c>
    </row>
    <row r="63952" spans="1:2" x14ac:dyDescent="0.25">
      <c r="A63952" s="3" t="s">
        <v>64073</v>
      </c>
      <c r="B63952" s="3" t="s">
        <v>70</v>
      </c>
    </row>
    <row r="63953" spans="1:2" x14ac:dyDescent="0.25">
      <c r="A63953" s="3" t="s">
        <v>64074</v>
      </c>
      <c r="B63953" s="3" t="s">
        <v>70</v>
      </c>
    </row>
    <row r="63954" spans="1:2" x14ac:dyDescent="0.25">
      <c r="A63954" s="3" t="s">
        <v>64075</v>
      </c>
      <c r="B63954" s="3" t="s">
        <v>70</v>
      </c>
    </row>
    <row r="63955" spans="1:2" x14ac:dyDescent="0.25">
      <c r="A63955" s="3" t="s">
        <v>64076</v>
      </c>
      <c r="B63955" s="3" t="s">
        <v>70</v>
      </c>
    </row>
    <row r="63956" spans="1:2" x14ac:dyDescent="0.25">
      <c r="A63956" s="3" t="s">
        <v>64077</v>
      </c>
      <c r="B63956" s="3" t="s">
        <v>70</v>
      </c>
    </row>
    <row r="63957" spans="1:2" x14ac:dyDescent="0.25">
      <c r="A63957" s="3" t="s">
        <v>64078</v>
      </c>
      <c r="B63957" s="3" t="s">
        <v>70</v>
      </c>
    </row>
    <row r="63958" spans="1:2" x14ac:dyDescent="0.25">
      <c r="A63958" s="3" t="s">
        <v>64079</v>
      </c>
      <c r="B63958" s="3" t="s">
        <v>70</v>
      </c>
    </row>
    <row r="63959" spans="1:2" x14ac:dyDescent="0.25">
      <c r="A63959" s="3" t="s">
        <v>64080</v>
      </c>
      <c r="B63959" s="3" t="s">
        <v>70</v>
      </c>
    </row>
    <row r="63960" spans="1:2" x14ac:dyDescent="0.25">
      <c r="A63960" s="3" t="s">
        <v>64081</v>
      </c>
      <c r="B63960" s="3" t="s">
        <v>70</v>
      </c>
    </row>
    <row r="63961" spans="1:2" x14ac:dyDescent="0.25">
      <c r="A63961" s="3" t="s">
        <v>64082</v>
      </c>
      <c r="B63961" s="3" t="s">
        <v>70</v>
      </c>
    </row>
    <row r="63962" spans="1:2" x14ac:dyDescent="0.25">
      <c r="A63962" s="3" t="s">
        <v>64083</v>
      </c>
      <c r="B63962" s="3" t="s">
        <v>70</v>
      </c>
    </row>
    <row r="63963" spans="1:2" x14ac:dyDescent="0.25">
      <c r="A63963" s="3" t="s">
        <v>64084</v>
      </c>
      <c r="B63963" s="3" t="s">
        <v>70</v>
      </c>
    </row>
    <row r="63964" spans="1:2" x14ac:dyDescent="0.25">
      <c r="A63964" s="3" t="s">
        <v>64085</v>
      </c>
      <c r="B63964" s="3" t="s">
        <v>70</v>
      </c>
    </row>
    <row r="63965" spans="1:2" x14ac:dyDescent="0.25">
      <c r="A63965" s="3" t="s">
        <v>64086</v>
      </c>
      <c r="B63965" s="3" t="s">
        <v>70</v>
      </c>
    </row>
    <row r="63966" spans="1:2" x14ac:dyDescent="0.25">
      <c r="A63966" s="3" t="s">
        <v>64087</v>
      </c>
      <c r="B63966" s="3" t="s">
        <v>70</v>
      </c>
    </row>
    <row r="63967" spans="1:2" x14ac:dyDescent="0.25">
      <c r="A63967" s="3" t="s">
        <v>64088</v>
      </c>
      <c r="B63967" s="3" t="s">
        <v>70</v>
      </c>
    </row>
    <row r="63968" spans="1:2" x14ac:dyDescent="0.25">
      <c r="A63968" s="3" t="s">
        <v>64089</v>
      </c>
      <c r="B63968" s="3" t="s">
        <v>70</v>
      </c>
    </row>
    <row r="63969" spans="1:2" x14ac:dyDescent="0.25">
      <c r="A63969" s="3" t="s">
        <v>64090</v>
      </c>
      <c r="B63969" s="3" t="s">
        <v>70</v>
      </c>
    </row>
    <row r="63970" spans="1:2" x14ac:dyDescent="0.25">
      <c r="A63970" s="3" t="s">
        <v>64091</v>
      </c>
      <c r="B63970" s="3" t="s">
        <v>70</v>
      </c>
    </row>
    <row r="63971" spans="1:2" x14ac:dyDescent="0.25">
      <c r="A63971" s="3" t="s">
        <v>64092</v>
      </c>
      <c r="B63971" s="3" t="s">
        <v>70</v>
      </c>
    </row>
    <row r="63972" spans="1:2" x14ac:dyDescent="0.25">
      <c r="A63972" s="3" t="s">
        <v>64093</v>
      </c>
      <c r="B63972" s="3" t="s">
        <v>70</v>
      </c>
    </row>
    <row r="63973" spans="1:2" x14ac:dyDescent="0.25">
      <c r="A63973" s="3" t="s">
        <v>64094</v>
      </c>
      <c r="B63973" s="3" t="s">
        <v>70</v>
      </c>
    </row>
    <row r="63974" spans="1:2" x14ac:dyDescent="0.25">
      <c r="A63974" s="3" t="s">
        <v>64095</v>
      </c>
      <c r="B63974" s="3" t="s">
        <v>70</v>
      </c>
    </row>
    <row r="63975" spans="1:2" x14ac:dyDescent="0.25">
      <c r="A63975" s="3" t="s">
        <v>64096</v>
      </c>
      <c r="B63975" s="3" t="s">
        <v>70</v>
      </c>
    </row>
    <row r="63976" spans="1:2" x14ac:dyDescent="0.25">
      <c r="A63976" s="3" t="s">
        <v>64097</v>
      </c>
      <c r="B63976" s="3" t="s">
        <v>70</v>
      </c>
    </row>
    <row r="63977" spans="1:2" x14ac:dyDescent="0.25">
      <c r="A63977" s="3" t="s">
        <v>64098</v>
      </c>
      <c r="B63977" s="3" t="s">
        <v>70</v>
      </c>
    </row>
    <row r="63978" spans="1:2" x14ac:dyDescent="0.25">
      <c r="A63978" s="3" t="s">
        <v>64099</v>
      </c>
      <c r="B63978" s="3" t="s">
        <v>70</v>
      </c>
    </row>
    <row r="63979" spans="1:2" x14ac:dyDescent="0.25">
      <c r="A63979" s="3" t="s">
        <v>64100</v>
      </c>
      <c r="B63979" s="3" t="s">
        <v>70</v>
      </c>
    </row>
    <row r="63980" spans="1:2" x14ac:dyDescent="0.25">
      <c r="A63980" s="3" t="s">
        <v>64101</v>
      </c>
      <c r="B63980" s="3" t="s">
        <v>70</v>
      </c>
    </row>
    <row r="63981" spans="1:2" x14ac:dyDescent="0.25">
      <c r="A63981" s="3" t="s">
        <v>64102</v>
      </c>
      <c r="B63981" s="3" t="s">
        <v>70</v>
      </c>
    </row>
    <row r="63982" spans="1:2" x14ac:dyDescent="0.25">
      <c r="A63982" s="3" t="s">
        <v>64103</v>
      </c>
      <c r="B63982" s="3" t="s">
        <v>70</v>
      </c>
    </row>
    <row r="63983" spans="1:2" x14ac:dyDescent="0.25">
      <c r="A63983" s="3" t="s">
        <v>64104</v>
      </c>
      <c r="B63983" s="3" t="s">
        <v>70</v>
      </c>
    </row>
    <row r="63984" spans="1:2" x14ac:dyDescent="0.25">
      <c r="A63984" s="3" t="s">
        <v>64105</v>
      </c>
      <c r="B63984" s="3" t="s">
        <v>70</v>
      </c>
    </row>
    <row r="63985" spans="1:2" x14ac:dyDescent="0.25">
      <c r="A63985" s="3" t="s">
        <v>64106</v>
      </c>
      <c r="B63985" s="3" t="s">
        <v>70</v>
      </c>
    </row>
    <row r="63986" spans="1:2" x14ac:dyDescent="0.25">
      <c r="A63986" s="3" t="s">
        <v>64107</v>
      </c>
      <c r="B63986" s="3" t="s">
        <v>70</v>
      </c>
    </row>
    <row r="63987" spans="1:2" x14ac:dyDescent="0.25">
      <c r="A63987" s="3" t="s">
        <v>64108</v>
      </c>
      <c r="B63987" s="3" t="s">
        <v>70</v>
      </c>
    </row>
    <row r="63988" spans="1:2" x14ac:dyDescent="0.25">
      <c r="A63988" s="3" t="s">
        <v>64109</v>
      </c>
      <c r="B63988" s="3" t="s">
        <v>70</v>
      </c>
    </row>
    <row r="63989" spans="1:2" x14ac:dyDescent="0.25">
      <c r="A63989" s="3" t="s">
        <v>64110</v>
      </c>
      <c r="B63989" s="3" t="s">
        <v>70</v>
      </c>
    </row>
    <row r="63990" spans="1:2" x14ac:dyDescent="0.25">
      <c r="A63990" s="3" t="s">
        <v>64111</v>
      </c>
      <c r="B63990" s="3" t="s">
        <v>70</v>
      </c>
    </row>
    <row r="63991" spans="1:2" x14ac:dyDescent="0.25">
      <c r="A63991" s="3" t="s">
        <v>64112</v>
      </c>
      <c r="B63991" s="3" t="s">
        <v>70</v>
      </c>
    </row>
    <row r="63992" spans="1:2" x14ac:dyDescent="0.25">
      <c r="A63992" s="3" t="s">
        <v>64113</v>
      </c>
      <c r="B63992" s="3" t="s">
        <v>70</v>
      </c>
    </row>
    <row r="63993" spans="1:2" x14ac:dyDescent="0.25">
      <c r="A63993" s="3" t="s">
        <v>64114</v>
      </c>
      <c r="B63993" s="3" t="s">
        <v>70</v>
      </c>
    </row>
    <row r="63994" spans="1:2" x14ac:dyDescent="0.25">
      <c r="A63994" s="3" t="s">
        <v>64115</v>
      </c>
      <c r="B63994" s="3" t="s">
        <v>70</v>
      </c>
    </row>
    <row r="63995" spans="1:2" x14ac:dyDescent="0.25">
      <c r="A63995" s="3" t="s">
        <v>64116</v>
      </c>
      <c r="B63995" s="3" t="s">
        <v>70</v>
      </c>
    </row>
    <row r="63996" spans="1:2" x14ac:dyDescent="0.25">
      <c r="A63996" s="3" t="s">
        <v>64117</v>
      </c>
      <c r="B63996" s="3" t="s">
        <v>70</v>
      </c>
    </row>
    <row r="63997" spans="1:2" x14ac:dyDescent="0.25">
      <c r="A63997" s="3" t="s">
        <v>64118</v>
      </c>
      <c r="B63997" s="3" t="s">
        <v>70</v>
      </c>
    </row>
    <row r="63998" spans="1:2" x14ac:dyDescent="0.25">
      <c r="A63998" s="3" t="s">
        <v>64119</v>
      </c>
      <c r="B63998" s="3" t="s">
        <v>70</v>
      </c>
    </row>
    <row r="63999" spans="1:2" x14ac:dyDescent="0.25">
      <c r="A63999" s="3" t="s">
        <v>64120</v>
      </c>
      <c r="B63999" s="3" t="s">
        <v>70</v>
      </c>
    </row>
    <row r="64000" spans="1:2" x14ac:dyDescent="0.25">
      <c r="A64000" s="3" t="s">
        <v>64121</v>
      </c>
      <c r="B64000" s="3" t="s">
        <v>70</v>
      </c>
    </row>
    <row r="64001" spans="1:2" x14ac:dyDescent="0.25">
      <c r="A64001" s="3" t="s">
        <v>64122</v>
      </c>
      <c r="B64001" s="3" t="s">
        <v>70</v>
      </c>
    </row>
    <row r="64002" spans="1:2" x14ac:dyDescent="0.25">
      <c r="A64002" s="3" t="s">
        <v>64123</v>
      </c>
      <c r="B64002" s="3" t="s">
        <v>70</v>
      </c>
    </row>
    <row r="64003" spans="1:2" x14ac:dyDescent="0.25">
      <c r="A64003" s="3" t="s">
        <v>64124</v>
      </c>
      <c r="B64003" s="3" t="s">
        <v>70</v>
      </c>
    </row>
    <row r="64004" spans="1:2" x14ac:dyDescent="0.25">
      <c r="A64004" s="3" t="s">
        <v>64125</v>
      </c>
      <c r="B64004" s="3" t="s">
        <v>70</v>
      </c>
    </row>
    <row r="64005" spans="1:2" x14ac:dyDescent="0.25">
      <c r="A64005" s="3" t="s">
        <v>64126</v>
      </c>
      <c r="B64005" s="3" t="s">
        <v>70</v>
      </c>
    </row>
    <row r="64006" spans="1:2" x14ac:dyDescent="0.25">
      <c r="A64006" s="3" t="s">
        <v>64127</v>
      </c>
      <c r="B64006" s="3" t="s">
        <v>70</v>
      </c>
    </row>
    <row r="64007" spans="1:2" x14ac:dyDescent="0.25">
      <c r="A64007" s="3" t="s">
        <v>64128</v>
      </c>
      <c r="B64007" s="3" t="s">
        <v>70</v>
      </c>
    </row>
    <row r="64008" spans="1:2" x14ac:dyDescent="0.25">
      <c r="A64008" s="3" t="s">
        <v>64129</v>
      </c>
      <c r="B64008" s="3" t="s">
        <v>70</v>
      </c>
    </row>
    <row r="64009" spans="1:2" x14ac:dyDescent="0.25">
      <c r="A64009" s="3" t="s">
        <v>64130</v>
      </c>
      <c r="B64009" s="3" t="s">
        <v>70</v>
      </c>
    </row>
    <row r="64010" spans="1:2" x14ac:dyDescent="0.25">
      <c r="A64010" s="3" t="s">
        <v>64131</v>
      </c>
      <c r="B64010" s="3" t="s">
        <v>70</v>
      </c>
    </row>
    <row r="64011" spans="1:2" x14ac:dyDescent="0.25">
      <c r="A64011" s="3" t="s">
        <v>64132</v>
      </c>
      <c r="B64011" s="3" t="s">
        <v>70</v>
      </c>
    </row>
    <row r="64012" spans="1:2" x14ac:dyDescent="0.25">
      <c r="A64012" s="3" t="s">
        <v>64133</v>
      </c>
      <c r="B64012" s="3" t="s">
        <v>70</v>
      </c>
    </row>
    <row r="64013" spans="1:2" x14ac:dyDescent="0.25">
      <c r="A64013" s="3" t="s">
        <v>64134</v>
      </c>
      <c r="B64013" s="3" t="s">
        <v>70</v>
      </c>
    </row>
    <row r="64014" spans="1:2" x14ac:dyDescent="0.25">
      <c r="A64014" s="3" t="s">
        <v>64135</v>
      </c>
      <c r="B64014" s="3" t="s">
        <v>70</v>
      </c>
    </row>
    <row r="64015" spans="1:2" x14ac:dyDescent="0.25">
      <c r="A64015" s="3" t="s">
        <v>64136</v>
      </c>
      <c r="B64015" s="3" t="s">
        <v>70</v>
      </c>
    </row>
    <row r="64016" spans="1:2" x14ac:dyDescent="0.25">
      <c r="A64016" s="3" t="s">
        <v>64137</v>
      </c>
      <c r="B64016" s="3" t="s">
        <v>70</v>
      </c>
    </row>
    <row r="64017" spans="1:2" x14ac:dyDescent="0.25">
      <c r="A64017" s="3" t="s">
        <v>64138</v>
      </c>
      <c r="B64017" s="3" t="s">
        <v>70</v>
      </c>
    </row>
    <row r="64018" spans="1:2" x14ac:dyDescent="0.25">
      <c r="A64018" s="3" t="s">
        <v>64139</v>
      </c>
      <c r="B64018" s="3" t="s">
        <v>70</v>
      </c>
    </row>
    <row r="64019" spans="1:2" x14ac:dyDescent="0.25">
      <c r="A64019" s="3" t="s">
        <v>64140</v>
      </c>
      <c r="B64019" s="3" t="s">
        <v>70</v>
      </c>
    </row>
    <row r="64020" spans="1:2" x14ac:dyDescent="0.25">
      <c r="A64020" s="3" t="s">
        <v>64141</v>
      </c>
      <c r="B64020" s="3" t="s">
        <v>70</v>
      </c>
    </row>
    <row r="64021" spans="1:2" x14ac:dyDescent="0.25">
      <c r="A64021" s="3" t="s">
        <v>64142</v>
      </c>
      <c r="B64021" s="3" t="s">
        <v>70</v>
      </c>
    </row>
    <row r="64022" spans="1:2" x14ac:dyDescent="0.25">
      <c r="A64022" s="3" t="s">
        <v>64143</v>
      </c>
      <c r="B64022" s="3" t="s">
        <v>70</v>
      </c>
    </row>
    <row r="64023" spans="1:2" x14ac:dyDescent="0.25">
      <c r="A64023" s="3" t="s">
        <v>64144</v>
      </c>
      <c r="B64023" s="3" t="s">
        <v>70</v>
      </c>
    </row>
    <row r="64024" spans="1:2" x14ac:dyDescent="0.25">
      <c r="A64024" s="3" t="s">
        <v>64145</v>
      </c>
      <c r="B64024" s="3" t="s">
        <v>70</v>
      </c>
    </row>
    <row r="64025" spans="1:2" x14ac:dyDescent="0.25">
      <c r="A64025" s="3" t="s">
        <v>64146</v>
      </c>
      <c r="B64025" s="3" t="s">
        <v>70</v>
      </c>
    </row>
    <row r="64026" spans="1:2" x14ac:dyDescent="0.25">
      <c r="A64026" s="3" t="s">
        <v>64147</v>
      </c>
      <c r="B64026" s="3" t="s">
        <v>70</v>
      </c>
    </row>
    <row r="64027" spans="1:2" x14ac:dyDescent="0.25">
      <c r="A64027" s="3" t="s">
        <v>64148</v>
      </c>
      <c r="B64027" s="3" t="s">
        <v>70</v>
      </c>
    </row>
    <row r="64028" spans="1:2" x14ac:dyDescent="0.25">
      <c r="A64028" s="3" t="s">
        <v>64149</v>
      </c>
      <c r="B64028" s="3" t="s">
        <v>70</v>
      </c>
    </row>
    <row r="64029" spans="1:2" x14ac:dyDescent="0.25">
      <c r="A64029" s="3" t="s">
        <v>64150</v>
      </c>
      <c r="B64029" s="3" t="s">
        <v>70</v>
      </c>
    </row>
    <row r="64030" spans="1:2" x14ac:dyDescent="0.25">
      <c r="A64030" s="3" t="s">
        <v>64151</v>
      </c>
      <c r="B64030" s="3" t="s">
        <v>70</v>
      </c>
    </row>
    <row r="64031" spans="1:2" x14ac:dyDescent="0.25">
      <c r="A64031" s="3" t="s">
        <v>64152</v>
      </c>
      <c r="B64031" s="3" t="s">
        <v>70</v>
      </c>
    </row>
    <row r="64032" spans="1:2" x14ac:dyDescent="0.25">
      <c r="A64032" s="3" t="s">
        <v>64153</v>
      </c>
      <c r="B64032" s="3" t="s">
        <v>70</v>
      </c>
    </row>
    <row r="64033" spans="1:2" x14ac:dyDescent="0.25">
      <c r="A64033" s="3" t="s">
        <v>64154</v>
      </c>
      <c r="B64033" s="3" t="s">
        <v>70</v>
      </c>
    </row>
    <row r="64034" spans="1:2" x14ac:dyDescent="0.25">
      <c r="A64034" s="3" t="s">
        <v>64155</v>
      </c>
      <c r="B64034" s="3" t="s">
        <v>70</v>
      </c>
    </row>
    <row r="64035" spans="1:2" x14ac:dyDescent="0.25">
      <c r="A64035" s="3" t="s">
        <v>64156</v>
      </c>
      <c r="B64035" s="3" t="s">
        <v>70</v>
      </c>
    </row>
    <row r="64036" spans="1:2" x14ac:dyDescent="0.25">
      <c r="A64036" s="3" t="s">
        <v>64157</v>
      </c>
      <c r="B64036" s="3" t="s">
        <v>70</v>
      </c>
    </row>
    <row r="64037" spans="1:2" x14ac:dyDescent="0.25">
      <c r="A64037" s="3" t="s">
        <v>64158</v>
      </c>
      <c r="B64037" s="3" t="s">
        <v>70</v>
      </c>
    </row>
    <row r="64038" spans="1:2" x14ac:dyDescent="0.25">
      <c r="A64038" s="3" t="s">
        <v>64159</v>
      </c>
      <c r="B64038" s="3" t="s">
        <v>70</v>
      </c>
    </row>
    <row r="64039" spans="1:2" x14ac:dyDescent="0.25">
      <c r="A64039" s="3" t="s">
        <v>64160</v>
      </c>
      <c r="B64039" s="3" t="s">
        <v>70</v>
      </c>
    </row>
    <row r="64040" spans="1:2" x14ac:dyDescent="0.25">
      <c r="A64040" s="3" t="s">
        <v>64161</v>
      </c>
      <c r="B64040" s="3" t="s">
        <v>70</v>
      </c>
    </row>
    <row r="64041" spans="1:2" x14ac:dyDescent="0.25">
      <c r="A64041" s="3" t="s">
        <v>64162</v>
      </c>
      <c r="B64041" s="3" t="s">
        <v>70</v>
      </c>
    </row>
    <row r="64042" spans="1:2" x14ac:dyDescent="0.25">
      <c r="A64042" s="3" t="s">
        <v>64163</v>
      </c>
      <c r="B64042" s="3" t="s">
        <v>70</v>
      </c>
    </row>
    <row r="64043" spans="1:2" x14ac:dyDescent="0.25">
      <c r="A64043" s="3" t="s">
        <v>64164</v>
      </c>
      <c r="B64043" s="3" t="s">
        <v>70</v>
      </c>
    </row>
    <row r="64044" spans="1:2" x14ac:dyDescent="0.25">
      <c r="A64044" s="3" t="s">
        <v>64165</v>
      </c>
      <c r="B64044" s="3" t="s">
        <v>70</v>
      </c>
    </row>
    <row r="64045" spans="1:2" x14ac:dyDescent="0.25">
      <c r="A64045" s="3" t="s">
        <v>64166</v>
      </c>
      <c r="B64045" s="3" t="s">
        <v>70</v>
      </c>
    </row>
    <row r="64046" spans="1:2" x14ac:dyDescent="0.25">
      <c r="A64046" s="3" t="s">
        <v>64167</v>
      </c>
      <c r="B64046" s="3" t="s">
        <v>70</v>
      </c>
    </row>
    <row r="64047" spans="1:2" x14ac:dyDescent="0.25">
      <c r="A64047" s="3" t="s">
        <v>64168</v>
      </c>
      <c r="B64047" s="3" t="s">
        <v>70</v>
      </c>
    </row>
    <row r="64048" spans="1:2" x14ac:dyDescent="0.25">
      <c r="A64048" s="3" t="s">
        <v>64169</v>
      </c>
      <c r="B64048" s="3" t="s">
        <v>70</v>
      </c>
    </row>
    <row r="64049" spans="1:2" x14ac:dyDescent="0.25">
      <c r="A64049" s="3" t="s">
        <v>64170</v>
      </c>
      <c r="B64049" s="3" t="s">
        <v>70</v>
      </c>
    </row>
    <row r="64050" spans="1:2" x14ac:dyDescent="0.25">
      <c r="A64050" s="3" t="s">
        <v>64171</v>
      </c>
      <c r="B64050" s="3" t="s">
        <v>70</v>
      </c>
    </row>
    <row r="64051" spans="1:2" x14ac:dyDescent="0.25">
      <c r="A64051" s="3" t="s">
        <v>64172</v>
      </c>
      <c r="B64051" s="3" t="s">
        <v>70</v>
      </c>
    </row>
    <row r="64052" spans="1:2" x14ac:dyDescent="0.25">
      <c r="A64052" s="3" t="s">
        <v>64173</v>
      </c>
      <c r="B64052" s="3" t="s">
        <v>70</v>
      </c>
    </row>
    <row r="64053" spans="1:2" x14ac:dyDescent="0.25">
      <c r="A64053" s="3" t="s">
        <v>64174</v>
      </c>
      <c r="B64053" s="3" t="s">
        <v>70</v>
      </c>
    </row>
    <row r="64054" spans="1:2" x14ac:dyDescent="0.25">
      <c r="A64054" s="3" t="s">
        <v>64175</v>
      </c>
      <c r="B64054" s="3" t="s">
        <v>70</v>
      </c>
    </row>
    <row r="64055" spans="1:2" x14ac:dyDescent="0.25">
      <c r="A64055" s="3" t="s">
        <v>64176</v>
      </c>
      <c r="B64055" s="3" t="s">
        <v>70</v>
      </c>
    </row>
    <row r="64056" spans="1:2" x14ac:dyDescent="0.25">
      <c r="A64056" s="3" t="s">
        <v>64177</v>
      </c>
      <c r="B64056" s="3" t="s">
        <v>70</v>
      </c>
    </row>
    <row r="64057" spans="1:2" x14ac:dyDescent="0.25">
      <c r="A64057" s="3" t="s">
        <v>64178</v>
      </c>
      <c r="B64057" s="3" t="s">
        <v>70</v>
      </c>
    </row>
    <row r="64058" spans="1:2" x14ac:dyDescent="0.25">
      <c r="A64058" s="3" t="s">
        <v>64179</v>
      </c>
      <c r="B64058" s="3" t="s">
        <v>70</v>
      </c>
    </row>
    <row r="64059" spans="1:2" x14ac:dyDescent="0.25">
      <c r="A64059" s="3" t="s">
        <v>64180</v>
      </c>
      <c r="B64059" s="3" t="s">
        <v>70</v>
      </c>
    </row>
    <row r="64060" spans="1:2" x14ac:dyDescent="0.25">
      <c r="A64060" s="3" t="s">
        <v>64181</v>
      </c>
      <c r="B64060" s="3" t="s">
        <v>70</v>
      </c>
    </row>
    <row r="64061" spans="1:2" x14ac:dyDescent="0.25">
      <c r="A64061" s="3" t="s">
        <v>64182</v>
      </c>
      <c r="B64061" s="3" t="s">
        <v>70</v>
      </c>
    </row>
    <row r="64062" spans="1:2" x14ac:dyDescent="0.25">
      <c r="A64062" s="3" t="s">
        <v>64183</v>
      </c>
      <c r="B64062" s="3" t="s">
        <v>70</v>
      </c>
    </row>
    <row r="64063" spans="1:2" x14ac:dyDescent="0.25">
      <c r="A64063" s="3" t="s">
        <v>64184</v>
      </c>
      <c r="B64063" s="3" t="s">
        <v>70</v>
      </c>
    </row>
    <row r="64064" spans="1:2" x14ac:dyDescent="0.25">
      <c r="A64064" s="3" t="s">
        <v>64185</v>
      </c>
      <c r="B64064" s="3" t="s">
        <v>70</v>
      </c>
    </row>
    <row r="64065" spans="1:2" x14ac:dyDescent="0.25">
      <c r="A64065" s="3" t="s">
        <v>64186</v>
      </c>
      <c r="B64065" s="3" t="s">
        <v>70</v>
      </c>
    </row>
    <row r="64066" spans="1:2" x14ac:dyDescent="0.25">
      <c r="A64066" s="3" t="s">
        <v>64187</v>
      </c>
      <c r="B64066" s="3" t="s">
        <v>70</v>
      </c>
    </row>
    <row r="64067" spans="1:2" x14ac:dyDescent="0.25">
      <c r="A64067" s="3" t="s">
        <v>64188</v>
      </c>
      <c r="B64067" s="3" t="s">
        <v>70</v>
      </c>
    </row>
    <row r="64068" spans="1:2" x14ac:dyDescent="0.25">
      <c r="A64068" s="3" t="s">
        <v>64189</v>
      </c>
      <c r="B64068" s="3" t="s">
        <v>70</v>
      </c>
    </row>
    <row r="64069" spans="1:2" x14ac:dyDescent="0.25">
      <c r="A64069" s="3" t="s">
        <v>64190</v>
      </c>
      <c r="B64069" s="3" t="s">
        <v>70</v>
      </c>
    </row>
    <row r="64070" spans="1:2" x14ac:dyDescent="0.25">
      <c r="A64070" s="3" t="s">
        <v>64191</v>
      </c>
      <c r="B64070" s="3" t="s">
        <v>70</v>
      </c>
    </row>
    <row r="64071" spans="1:2" x14ac:dyDescent="0.25">
      <c r="A64071" s="3" t="s">
        <v>64192</v>
      </c>
      <c r="B64071" s="3" t="s">
        <v>70</v>
      </c>
    </row>
    <row r="64072" spans="1:2" x14ac:dyDescent="0.25">
      <c r="A64072" s="3" t="s">
        <v>64193</v>
      </c>
      <c r="B64072" s="3" t="s">
        <v>70</v>
      </c>
    </row>
    <row r="64073" spans="1:2" x14ac:dyDescent="0.25">
      <c r="A64073" s="3" t="s">
        <v>64194</v>
      </c>
      <c r="B64073" s="3" t="s">
        <v>70</v>
      </c>
    </row>
    <row r="64074" spans="1:2" x14ac:dyDescent="0.25">
      <c r="A64074" s="3" t="s">
        <v>64195</v>
      </c>
      <c r="B64074" s="3" t="s">
        <v>70</v>
      </c>
    </row>
    <row r="64075" spans="1:2" x14ac:dyDescent="0.25">
      <c r="A64075" s="3" t="s">
        <v>64196</v>
      </c>
      <c r="B64075" s="3" t="s">
        <v>70</v>
      </c>
    </row>
    <row r="64076" spans="1:2" x14ac:dyDescent="0.25">
      <c r="A64076" s="3" t="s">
        <v>64197</v>
      </c>
      <c r="B64076" s="3" t="s">
        <v>70</v>
      </c>
    </row>
    <row r="64077" spans="1:2" x14ac:dyDescent="0.25">
      <c r="A64077" s="3" t="s">
        <v>64198</v>
      </c>
      <c r="B64077" s="3" t="s">
        <v>70</v>
      </c>
    </row>
    <row r="64078" spans="1:2" x14ac:dyDescent="0.25">
      <c r="A64078" s="3" t="s">
        <v>64199</v>
      </c>
      <c r="B64078" s="3" t="s">
        <v>70</v>
      </c>
    </row>
    <row r="64079" spans="1:2" x14ac:dyDescent="0.25">
      <c r="A64079" s="3" t="s">
        <v>64200</v>
      </c>
      <c r="B64079" s="3" t="s">
        <v>70</v>
      </c>
    </row>
    <row r="64080" spans="1:2" x14ac:dyDescent="0.25">
      <c r="A64080" s="3" t="s">
        <v>64201</v>
      </c>
      <c r="B64080" s="3" t="s">
        <v>70</v>
      </c>
    </row>
    <row r="64081" spans="1:2" x14ac:dyDescent="0.25">
      <c r="A64081" s="3" t="s">
        <v>64202</v>
      </c>
      <c r="B64081" s="3" t="s">
        <v>70</v>
      </c>
    </row>
    <row r="64082" spans="1:2" x14ac:dyDescent="0.25">
      <c r="A64082" s="3" t="s">
        <v>64203</v>
      </c>
      <c r="B64082" s="3" t="s">
        <v>70</v>
      </c>
    </row>
    <row r="64083" spans="1:2" x14ac:dyDescent="0.25">
      <c r="A64083" s="3" t="s">
        <v>64204</v>
      </c>
      <c r="B64083" s="3" t="s">
        <v>70</v>
      </c>
    </row>
    <row r="64084" spans="1:2" x14ac:dyDescent="0.25">
      <c r="A64084" s="3" t="s">
        <v>64205</v>
      </c>
      <c r="B64084" s="3" t="s">
        <v>70</v>
      </c>
    </row>
    <row r="64085" spans="1:2" x14ac:dyDescent="0.25">
      <c r="A64085" s="3" t="s">
        <v>64206</v>
      </c>
      <c r="B64085" s="3" t="s">
        <v>70</v>
      </c>
    </row>
    <row r="64086" spans="1:2" x14ac:dyDescent="0.25">
      <c r="A64086" s="3" t="s">
        <v>64207</v>
      </c>
      <c r="B64086" s="3" t="s">
        <v>70</v>
      </c>
    </row>
    <row r="64087" spans="1:2" x14ac:dyDescent="0.25">
      <c r="A64087" s="3" t="s">
        <v>64208</v>
      </c>
      <c r="B64087" s="3" t="s">
        <v>70</v>
      </c>
    </row>
    <row r="64088" spans="1:2" x14ac:dyDescent="0.25">
      <c r="A64088" s="3" t="s">
        <v>64209</v>
      </c>
      <c r="B64088" s="3" t="s">
        <v>70</v>
      </c>
    </row>
    <row r="64089" spans="1:2" x14ac:dyDescent="0.25">
      <c r="A64089" s="3" t="s">
        <v>64210</v>
      </c>
      <c r="B64089" s="3" t="s">
        <v>70</v>
      </c>
    </row>
    <row r="64090" spans="1:2" x14ac:dyDescent="0.25">
      <c r="A64090" s="3" t="s">
        <v>64211</v>
      </c>
      <c r="B64090" s="3" t="s">
        <v>70</v>
      </c>
    </row>
    <row r="64091" spans="1:2" x14ac:dyDescent="0.25">
      <c r="A64091" s="3" t="s">
        <v>64212</v>
      </c>
      <c r="B64091" s="3" t="s">
        <v>70</v>
      </c>
    </row>
    <row r="64092" spans="1:2" x14ac:dyDescent="0.25">
      <c r="A64092" s="3" t="s">
        <v>64213</v>
      </c>
      <c r="B64092" s="3" t="s">
        <v>70</v>
      </c>
    </row>
    <row r="64093" spans="1:2" x14ac:dyDescent="0.25">
      <c r="A64093" s="3" t="s">
        <v>64214</v>
      </c>
      <c r="B64093" s="3" t="s">
        <v>70</v>
      </c>
    </row>
    <row r="64094" spans="1:2" x14ac:dyDescent="0.25">
      <c r="A64094" s="3" t="s">
        <v>64215</v>
      </c>
      <c r="B64094" s="3" t="s">
        <v>70</v>
      </c>
    </row>
    <row r="64095" spans="1:2" x14ac:dyDescent="0.25">
      <c r="A64095" s="3" t="s">
        <v>64216</v>
      </c>
      <c r="B64095" s="3" t="s">
        <v>70</v>
      </c>
    </row>
    <row r="64096" spans="1:2" x14ac:dyDescent="0.25">
      <c r="A64096" s="3" t="s">
        <v>64217</v>
      </c>
      <c r="B64096" s="3" t="s">
        <v>70</v>
      </c>
    </row>
    <row r="64097" spans="1:2" x14ac:dyDescent="0.25">
      <c r="A64097" s="3" t="s">
        <v>64218</v>
      </c>
      <c r="B64097" s="3" t="s">
        <v>70</v>
      </c>
    </row>
    <row r="64098" spans="1:2" x14ac:dyDescent="0.25">
      <c r="A64098" s="3" t="s">
        <v>64219</v>
      </c>
      <c r="B64098" s="3" t="s">
        <v>70</v>
      </c>
    </row>
    <row r="64099" spans="1:2" x14ac:dyDescent="0.25">
      <c r="A64099" s="3" t="s">
        <v>64220</v>
      </c>
      <c r="B64099" s="3" t="s">
        <v>70</v>
      </c>
    </row>
    <row r="64100" spans="1:2" x14ac:dyDescent="0.25">
      <c r="A64100" s="3" t="s">
        <v>64221</v>
      </c>
      <c r="B64100" s="3" t="s">
        <v>70</v>
      </c>
    </row>
    <row r="64101" spans="1:2" x14ac:dyDescent="0.25">
      <c r="A64101" s="3" t="s">
        <v>64222</v>
      </c>
      <c r="B64101" s="3" t="s">
        <v>70</v>
      </c>
    </row>
    <row r="64102" spans="1:2" x14ac:dyDescent="0.25">
      <c r="A64102" s="3" t="s">
        <v>64223</v>
      </c>
      <c r="B64102" s="3" t="s">
        <v>70</v>
      </c>
    </row>
    <row r="64103" spans="1:2" x14ac:dyDescent="0.25">
      <c r="A64103" s="3" t="s">
        <v>64224</v>
      </c>
      <c r="B64103" s="3" t="s">
        <v>70</v>
      </c>
    </row>
    <row r="64104" spans="1:2" x14ac:dyDescent="0.25">
      <c r="A64104" s="3" t="s">
        <v>64225</v>
      </c>
      <c r="B64104" s="3" t="s">
        <v>70</v>
      </c>
    </row>
    <row r="64105" spans="1:2" x14ac:dyDescent="0.25">
      <c r="A64105" s="3" t="s">
        <v>64226</v>
      </c>
      <c r="B64105" s="3" t="s">
        <v>70</v>
      </c>
    </row>
    <row r="64106" spans="1:2" x14ac:dyDescent="0.25">
      <c r="A64106" s="3" t="s">
        <v>64227</v>
      </c>
      <c r="B64106" s="3" t="s">
        <v>70</v>
      </c>
    </row>
    <row r="64107" spans="1:2" x14ac:dyDescent="0.25">
      <c r="A64107" s="3" t="s">
        <v>64228</v>
      </c>
      <c r="B64107" s="3" t="s">
        <v>70</v>
      </c>
    </row>
    <row r="64108" spans="1:2" x14ac:dyDescent="0.25">
      <c r="A64108" s="3" t="s">
        <v>64229</v>
      </c>
      <c r="B64108" s="3" t="s">
        <v>70</v>
      </c>
    </row>
    <row r="64109" spans="1:2" x14ac:dyDescent="0.25">
      <c r="A64109" s="3" t="s">
        <v>64230</v>
      </c>
      <c r="B64109" s="3" t="s">
        <v>70</v>
      </c>
    </row>
    <row r="64110" spans="1:2" x14ac:dyDescent="0.25">
      <c r="A64110" s="3" t="s">
        <v>64231</v>
      </c>
      <c r="B64110" s="3" t="s">
        <v>70</v>
      </c>
    </row>
    <row r="64111" spans="1:2" x14ac:dyDescent="0.25">
      <c r="A64111" s="3" t="s">
        <v>64232</v>
      </c>
      <c r="B64111" s="3" t="s">
        <v>70</v>
      </c>
    </row>
    <row r="64112" spans="1:2" x14ac:dyDescent="0.25">
      <c r="A64112" s="3" t="s">
        <v>64233</v>
      </c>
      <c r="B64112" s="3" t="s">
        <v>70</v>
      </c>
    </row>
    <row r="64113" spans="1:2" x14ac:dyDescent="0.25">
      <c r="A64113" s="3" t="s">
        <v>64234</v>
      </c>
      <c r="B64113" s="3" t="s">
        <v>70</v>
      </c>
    </row>
    <row r="64114" spans="1:2" x14ac:dyDescent="0.25">
      <c r="A64114" s="3" t="s">
        <v>64235</v>
      </c>
      <c r="B64114" s="3" t="s">
        <v>70</v>
      </c>
    </row>
    <row r="64115" spans="1:2" x14ac:dyDescent="0.25">
      <c r="A64115" s="3" t="s">
        <v>64236</v>
      </c>
      <c r="B64115" s="3" t="s">
        <v>70</v>
      </c>
    </row>
    <row r="64116" spans="1:2" x14ac:dyDescent="0.25">
      <c r="A64116" s="3" t="s">
        <v>64237</v>
      </c>
      <c r="B64116" s="3" t="s">
        <v>70</v>
      </c>
    </row>
    <row r="64117" spans="1:2" x14ac:dyDescent="0.25">
      <c r="A64117" s="3" t="s">
        <v>64238</v>
      </c>
      <c r="B64117" s="3" t="s">
        <v>70</v>
      </c>
    </row>
    <row r="64118" spans="1:2" x14ac:dyDescent="0.25">
      <c r="A64118" s="3" t="s">
        <v>64239</v>
      </c>
      <c r="B64118" s="3" t="s">
        <v>70</v>
      </c>
    </row>
    <row r="64119" spans="1:2" x14ac:dyDescent="0.25">
      <c r="A64119" s="3" t="s">
        <v>64240</v>
      </c>
      <c r="B64119" s="3" t="s">
        <v>70</v>
      </c>
    </row>
    <row r="64120" spans="1:2" x14ac:dyDescent="0.25">
      <c r="A64120" s="3" t="s">
        <v>64241</v>
      </c>
      <c r="B64120" s="3" t="s">
        <v>70</v>
      </c>
    </row>
    <row r="64121" spans="1:2" x14ac:dyDescent="0.25">
      <c r="A64121" s="3" t="s">
        <v>64242</v>
      </c>
      <c r="B64121" s="3" t="s">
        <v>70</v>
      </c>
    </row>
    <row r="64122" spans="1:2" x14ac:dyDescent="0.25">
      <c r="A64122" s="3" t="s">
        <v>64243</v>
      </c>
      <c r="B64122" s="3" t="s">
        <v>70</v>
      </c>
    </row>
    <row r="64123" spans="1:2" x14ac:dyDescent="0.25">
      <c r="A64123" s="3" t="s">
        <v>64244</v>
      </c>
      <c r="B64123" s="3" t="s">
        <v>70</v>
      </c>
    </row>
    <row r="64124" spans="1:2" x14ac:dyDescent="0.25">
      <c r="A64124" s="3" t="s">
        <v>64245</v>
      </c>
      <c r="B64124" s="3" t="s">
        <v>70</v>
      </c>
    </row>
    <row r="64125" spans="1:2" x14ac:dyDescent="0.25">
      <c r="A64125" s="3" t="s">
        <v>64246</v>
      </c>
      <c r="B64125" s="3" t="s">
        <v>70</v>
      </c>
    </row>
    <row r="64126" spans="1:2" x14ac:dyDescent="0.25">
      <c r="A64126" s="3" t="s">
        <v>64247</v>
      </c>
      <c r="B64126" s="3" t="s">
        <v>70</v>
      </c>
    </row>
    <row r="64127" spans="1:2" x14ac:dyDescent="0.25">
      <c r="A64127" s="3" t="s">
        <v>64248</v>
      </c>
      <c r="B64127" s="3" t="s">
        <v>70</v>
      </c>
    </row>
    <row r="64128" spans="1:2" x14ac:dyDescent="0.25">
      <c r="A64128" s="3" t="s">
        <v>64249</v>
      </c>
      <c r="B64128" s="3" t="s">
        <v>70</v>
      </c>
    </row>
    <row r="64129" spans="1:2" x14ac:dyDescent="0.25">
      <c r="A64129" s="3" t="s">
        <v>64250</v>
      </c>
      <c r="B64129" s="3" t="s">
        <v>70</v>
      </c>
    </row>
    <row r="64130" spans="1:2" x14ac:dyDescent="0.25">
      <c r="A64130" s="3" t="s">
        <v>64251</v>
      </c>
      <c r="B64130" s="3" t="s">
        <v>70</v>
      </c>
    </row>
    <row r="64131" spans="1:2" x14ac:dyDescent="0.25">
      <c r="A64131" s="3" t="s">
        <v>64252</v>
      </c>
      <c r="B64131" s="3" t="s">
        <v>70</v>
      </c>
    </row>
    <row r="64132" spans="1:2" x14ac:dyDescent="0.25">
      <c r="A64132" s="3" t="s">
        <v>64253</v>
      </c>
      <c r="B64132" s="3" t="s">
        <v>70</v>
      </c>
    </row>
    <row r="64133" spans="1:2" x14ac:dyDescent="0.25">
      <c r="A64133" s="3" t="s">
        <v>64254</v>
      </c>
      <c r="B64133" s="3" t="s">
        <v>70</v>
      </c>
    </row>
    <row r="64134" spans="1:2" x14ac:dyDescent="0.25">
      <c r="A64134" s="3" t="s">
        <v>64255</v>
      </c>
      <c r="B64134" s="3" t="s">
        <v>70</v>
      </c>
    </row>
    <row r="64135" spans="1:2" x14ac:dyDescent="0.25">
      <c r="A64135" s="3" t="s">
        <v>64256</v>
      </c>
      <c r="B64135" s="3" t="s">
        <v>70</v>
      </c>
    </row>
    <row r="64136" spans="1:2" x14ac:dyDescent="0.25">
      <c r="A64136" s="3" t="s">
        <v>64257</v>
      </c>
      <c r="B64136" s="3" t="s">
        <v>70</v>
      </c>
    </row>
    <row r="64137" spans="1:2" x14ac:dyDescent="0.25">
      <c r="A64137" s="3" t="s">
        <v>64258</v>
      </c>
      <c r="B64137" s="3" t="s">
        <v>70</v>
      </c>
    </row>
    <row r="64138" spans="1:2" x14ac:dyDescent="0.25">
      <c r="A64138" s="3" t="s">
        <v>64259</v>
      </c>
      <c r="B64138" s="3" t="s">
        <v>70</v>
      </c>
    </row>
    <row r="64139" spans="1:2" x14ac:dyDescent="0.25">
      <c r="A64139" s="3" t="s">
        <v>64260</v>
      </c>
      <c r="B64139" s="3" t="s">
        <v>70</v>
      </c>
    </row>
    <row r="64140" spans="1:2" x14ac:dyDescent="0.25">
      <c r="A64140" s="3" t="s">
        <v>64261</v>
      </c>
      <c r="B64140" s="3" t="s">
        <v>70</v>
      </c>
    </row>
    <row r="64141" spans="1:2" x14ac:dyDescent="0.25">
      <c r="A64141" s="3" t="s">
        <v>64262</v>
      </c>
      <c r="B64141" s="3" t="s">
        <v>70</v>
      </c>
    </row>
    <row r="64142" spans="1:2" x14ac:dyDescent="0.25">
      <c r="A64142" s="3" t="s">
        <v>64263</v>
      </c>
      <c r="B64142" s="3" t="s">
        <v>70</v>
      </c>
    </row>
    <row r="64143" spans="1:2" x14ac:dyDescent="0.25">
      <c r="A64143" s="3" t="s">
        <v>64264</v>
      </c>
      <c r="B64143" s="3" t="s">
        <v>70</v>
      </c>
    </row>
    <row r="64144" spans="1:2" x14ac:dyDescent="0.25">
      <c r="A64144" s="3" t="s">
        <v>64265</v>
      </c>
      <c r="B64144" s="3" t="s">
        <v>70</v>
      </c>
    </row>
    <row r="64145" spans="1:2" x14ac:dyDescent="0.25">
      <c r="A64145" s="3" t="s">
        <v>64266</v>
      </c>
      <c r="B64145" s="3" t="s">
        <v>70</v>
      </c>
    </row>
    <row r="64146" spans="1:2" x14ac:dyDescent="0.25">
      <c r="A64146" s="3" t="s">
        <v>64267</v>
      </c>
      <c r="B64146" s="3" t="s">
        <v>70</v>
      </c>
    </row>
    <row r="64147" spans="1:2" x14ac:dyDescent="0.25">
      <c r="A64147" s="3" t="s">
        <v>64268</v>
      </c>
      <c r="B64147" s="3" t="s">
        <v>70</v>
      </c>
    </row>
    <row r="64148" spans="1:2" x14ac:dyDescent="0.25">
      <c r="A64148" s="3" t="s">
        <v>64269</v>
      </c>
      <c r="B64148" s="3" t="s">
        <v>69</v>
      </c>
    </row>
    <row r="64149" spans="1:2" x14ac:dyDescent="0.25">
      <c r="A64149" s="3" t="s">
        <v>64270</v>
      </c>
      <c r="B64149" s="3" t="s">
        <v>69</v>
      </c>
    </row>
    <row r="64150" spans="1:2" x14ac:dyDescent="0.25">
      <c r="A64150" s="3" t="s">
        <v>64271</v>
      </c>
      <c r="B64150" s="3" t="s">
        <v>69</v>
      </c>
    </row>
    <row r="64151" spans="1:2" x14ac:dyDescent="0.25">
      <c r="A64151" s="3" t="s">
        <v>64272</v>
      </c>
      <c r="B64151" s="3" t="s">
        <v>69</v>
      </c>
    </row>
    <row r="64152" spans="1:2" x14ac:dyDescent="0.25">
      <c r="A64152" s="3" t="s">
        <v>64273</v>
      </c>
      <c r="B64152" s="3" t="s">
        <v>69</v>
      </c>
    </row>
    <row r="64153" spans="1:2" x14ac:dyDescent="0.25">
      <c r="A64153" s="3" t="s">
        <v>64274</v>
      </c>
      <c r="B64153" s="3" t="s">
        <v>69</v>
      </c>
    </row>
    <row r="64154" spans="1:2" x14ac:dyDescent="0.25">
      <c r="A64154" s="3" t="s">
        <v>64275</v>
      </c>
      <c r="B64154" s="3" t="s">
        <v>69</v>
      </c>
    </row>
    <row r="64155" spans="1:2" x14ac:dyDescent="0.25">
      <c r="A64155" s="3" t="s">
        <v>64276</v>
      </c>
      <c r="B64155" s="3" t="s">
        <v>69</v>
      </c>
    </row>
    <row r="64156" spans="1:2" x14ac:dyDescent="0.25">
      <c r="A64156" s="3" t="s">
        <v>64277</v>
      </c>
      <c r="B64156" s="3" t="s">
        <v>69</v>
      </c>
    </row>
    <row r="64157" spans="1:2" x14ac:dyDescent="0.25">
      <c r="A64157" s="3" t="s">
        <v>64278</v>
      </c>
      <c r="B64157" s="3" t="s">
        <v>69</v>
      </c>
    </row>
    <row r="64158" spans="1:2" x14ac:dyDescent="0.25">
      <c r="A64158" s="3" t="s">
        <v>64279</v>
      </c>
      <c r="B64158" s="3" t="s">
        <v>69</v>
      </c>
    </row>
    <row r="64159" spans="1:2" x14ac:dyDescent="0.25">
      <c r="A64159" s="3" t="s">
        <v>64280</v>
      </c>
      <c r="B64159" s="3" t="s">
        <v>69</v>
      </c>
    </row>
    <row r="64160" spans="1:2" x14ac:dyDescent="0.25">
      <c r="A64160" s="3" t="s">
        <v>64281</v>
      </c>
      <c r="B64160" s="3" t="s">
        <v>69</v>
      </c>
    </row>
    <row r="64161" spans="1:2" x14ac:dyDescent="0.25">
      <c r="A64161" s="3" t="s">
        <v>64282</v>
      </c>
      <c r="B64161" s="3" t="s">
        <v>69</v>
      </c>
    </row>
    <row r="64162" spans="1:2" x14ac:dyDescent="0.25">
      <c r="A64162" s="3" t="s">
        <v>64283</v>
      </c>
      <c r="B64162" s="3" t="s">
        <v>69</v>
      </c>
    </row>
    <row r="64163" spans="1:2" x14ac:dyDescent="0.25">
      <c r="A64163" s="3" t="s">
        <v>64284</v>
      </c>
      <c r="B64163" s="3" t="s">
        <v>69</v>
      </c>
    </row>
    <row r="64164" spans="1:2" x14ac:dyDescent="0.25">
      <c r="A64164" s="3" t="s">
        <v>64285</v>
      </c>
      <c r="B64164" s="3" t="s">
        <v>69</v>
      </c>
    </row>
    <row r="64165" spans="1:2" x14ac:dyDescent="0.25">
      <c r="A64165" s="3" t="s">
        <v>64286</v>
      </c>
      <c r="B64165" s="3" t="s">
        <v>69</v>
      </c>
    </row>
    <row r="64166" spans="1:2" x14ac:dyDescent="0.25">
      <c r="A64166" s="3" t="s">
        <v>64287</v>
      </c>
      <c r="B64166" s="3" t="s">
        <v>69</v>
      </c>
    </row>
    <row r="64167" spans="1:2" x14ac:dyDescent="0.25">
      <c r="A64167" s="3" t="s">
        <v>64288</v>
      </c>
      <c r="B64167" s="3" t="s">
        <v>69</v>
      </c>
    </row>
    <row r="64168" spans="1:2" x14ac:dyDescent="0.25">
      <c r="A64168" s="3" t="s">
        <v>64289</v>
      </c>
      <c r="B64168" s="3" t="s">
        <v>69</v>
      </c>
    </row>
    <row r="64169" spans="1:2" x14ac:dyDescent="0.25">
      <c r="A64169" s="3" t="s">
        <v>64290</v>
      </c>
      <c r="B64169" s="3" t="s">
        <v>69</v>
      </c>
    </row>
    <row r="64170" spans="1:2" x14ac:dyDescent="0.25">
      <c r="A64170" s="3" t="s">
        <v>64291</v>
      </c>
      <c r="B64170" s="3" t="s">
        <v>69</v>
      </c>
    </row>
    <row r="64171" spans="1:2" x14ac:dyDescent="0.25">
      <c r="A64171" s="3" t="s">
        <v>64292</v>
      </c>
      <c r="B64171" s="3" t="s">
        <v>69</v>
      </c>
    </row>
    <row r="64172" spans="1:2" x14ac:dyDescent="0.25">
      <c r="A64172" s="3" t="s">
        <v>64293</v>
      </c>
      <c r="B64172" s="3" t="s">
        <v>69</v>
      </c>
    </row>
    <row r="64173" spans="1:2" x14ac:dyDescent="0.25">
      <c r="A64173" s="3" t="s">
        <v>64294</v>
      </c>
      <c r="B64173" s="3" t="s">
        <v>69</v>
      </c>
    </row>
    <row r="64174" spans="1:2" x14ac:dyDescent="0.25">
      <c r="A64174" s="3" t="s">
        <v>64295</v>
      </c>
      <c r="B64174" s="3" t="s">
        <v>69</v>
      </c>
    </row>
    <row r="64175" spans="1:2" x14ac:dyDescent="0.25">
      <c r="A64175" s="3" t="s">
        <v>64296</v>
      </c>
      <c r="B64175" s="3" t="s">
        <v>69</v>
      </c>
    </row>
    <row r="64176" spans="1:2" x14ac:dyDescent="0.25">
      <c r="A64176" s="3" t="s">
        <v>64297</v>
      </c>
      <c r="B64176" s="3" t="s">
        <v>69</v>
      </c>
    </row>
    <row r="64177" spans="1:2" x14ac:dyDescent="0.25">
      <c r="A64177" s="3" t="s">
        <v>64298</v>
      </c>
      <c r="B64177" s="3" t="s">
        <v>69</v>
      </c>
    </row>
    <row r="64178" spans="1:2" x14ac:dyDescent="0.25">
      <c r="A64178" s="3" t="s">
        <v>64299</v>
      </c>
      <c r="B64178" s="3" t="s">
        <v>69</v>
      </c>
    </row>
    <row r="64179" spans="1:2" x14ac:dyDescent="0.25">
      <c r="A64179" s="3" t="s">
        <v>64300</v>
      </c>
      <c r="B64179" s="3" t="s">
        <v>71</v>
      </c>
    </row>
    <row r="64180" spans="1:2" x14ac:dyDescent="0.25">
      <c r="A64180" s="3" t="s">
        <v>64301</v>
      </c>
      <c r="B64180" s="3" t="s">
        <v>71</v>
      </c>
    </row>
    <row r="64181" spans="1:2" x14ac:dyDescent="0.25">
      <c r="A64181" s="3" t="s">
        <v>64302</v>
      </c>
      <c r="B64181" s="3" t="s">
        <v>25</v>
      </c>
    </row>
    <row r="64182" spans="1:2" x14ac:dyDescent="0.25">
      <c r="A64182" s="3" t="s">
        <v>64303</v>
      </c>
      <c r="B64182" s="3" t="s">
        <v>25</v>
      </c>
    </row>
    <row r="64183" spans="1:2" x14ac:dyDescent="0.25">
      <c r="A64183" s="3" t="s">
        <v>64304</v>
      </c>
      <c r="B64183" s="3" t="s">
        <v>25</v>
      </c>
    </row>
    <row r="64184" spans="1:2" x14ac:dyDescent="0.25">
      <c r="A64184" s="3" t="s">
        <v>64305</v>
      </c>
      <c r="B64184" s="3" t="s">
        <v>14701</v>
      </c>
    </row>
    <row r="64185" spans="1:2" x14ac:dyDescent="0.25">
      <c r="A64185" s="3" t="s">
        <v>64306</v>
      </c>
      <c r="B64185" s="3" t="s">
        <v>14701</v>
      </c>
    </row>
    <row r="64186" spans="1:2" x14ac:dyDescent="0.25">
      <c r="A64186" s="3" t="s">
        <v>64307</v>
      </c>
      <c r="B64186" s="3" t="s">
        <v>14701</v>
      </c>
    </row>
    <row r="64187" spans="1:2" x14ac:dyDescent="0.25">
      <c r="A64187" s="3" t="s">
        <v>64308</v>
      </c>
      <c r="B64187" s="3" t="s">
        <v>14701</v>
      </c>
    </row>
    <row r="64188" spans="1:2" x14ac:dyDescent="0.25">
      <c r="A64188" s="3" t="s">
        <v>64309</v>
      </c>
      <c r="B64188" s="3" t="s">
        <v>14701</v>
      </c>
    </row>
    <row r="64189" spans="1:2" x14ac:dyDescent="0.25">
      <c r="A64189" s="3" t="s">
        <v>64310</v>
      </c>
      <c r="B64189" s="3" t="s">
        <v>14701</v>
      </c>
    </row>
    <row r="64190" spans="1:2" x14ac:dyDescent="0.25">
      <c r="A64190" s="3" t="s">
        <v>64311</v>
      </c>
      <c r="B64190" s="3" t="s">
        <v>14701</v>
      </c>
    </row>
    <row r="64191" spans="1:2" x14ac:dyDescent="0.25">
      <c r="A64191" s="3" t="s">
        <v>64312</v>
      </c>
      <c r="B64191" s="3" t="s">
        <v>72</v>
      </c>
    </row>
    <row r="64192" spans="1:2" x14ac:dyDescent="0.25">
      <c r="A64192" s="3" t="s">
        <v>64313</v>
      </c>
      <c r="B64192" s="3" t="s">
        <v>72</v>
      </c>
    </row>
    <row r="64193" spans="1:2" x14ac:dyDescent="0.25">
      <c r="A64193" s="3" t="s">
        <v>64314</v>
      </c>
      <c r="B64193" s="3" t="s">
        <v>72</v>
      </c>
    </row>
    <row r="64194" spans="1:2" x14ac:dyDescent="0.25">
      <c r="A64194" s="3" t="s">
        <v>64315</v>
      </c>
      <c r="B64194" s="3" t="s">
        <v>72</v>
      </c>
    </row>
    <row r="64195" spans="1:2" x14ac:dyDescent="0.25">
      <c r="A64195" s="3" t="s">
        <v>64316</v>
      </c>
      <c r="B64195" s="3" t="s">
        <v>72</v>
      </c>
    </row>
    <row r="64196" spans="1:2" x14ac:dyDescent="0.25">
      <c r="A64196" s="3" t="s">
        <v>64317</v>
      </c>
      <c r="B64196" s="3" t="s">
        <v>72</v>
      </c>
    </row>
    <row r="64197" spans="1:2" x14ac:dyDescent="0.25">
      <c r="A64197" s="3" t="s">
        <v>64318</v>
      </c>
      <c r="B64197" s="3" t="s">
        <v>72</v>
      </c>
    </row>
    <row r="64198" spans="1:2" x14ac:dyDescent="0.25">
      <c r="A64198" s="3" t="s">
        <v>64319</v>
      </c>
      <c r="B64198" s="3" t="s">
        <v>72</v>
      </c>
    </row>
    <row r="64199" spans="1:2" x14ac:dyDescent="0.25">
      <c r="A64199" s="3" t="s">
        <v>64320</v>
      </c>
      <c r="B64199" s="3" t="s">
        <v>72</v>
      </c>
    </row>
    <row r="64200" spans="1:2" x14ac:dyDescent="0.25">
      <c r="A64200" s="3" t="s">
        <v>64321</v>
      </c>
      <c r="B64200" s="3" t="s">
        <v>72</v>
      </c>
    </row>
    <row r="64201" spans="1:2" x14ac:dyDescent="0.25">
      <c r="A64201" s="3" t="s">
        <v>64322</v>
      </c>
      <c r="B64201" s="3" t="s">
        <v>72</v>
      </c>
    </row>
    <row r="64202" spans="1:2" x14ac:dyDescent="0.25">
      <c r="A64202" s="3" t="s">
        <v>64323</v>
      </c>
      <c r="B64202" s="3" t="s">
        <v>72</v>
      </c>
    </row>
    <row r="64203" spans="1:2" x14ac:dyDescent="0.25">
      <c r="A64203" s="3" t="s">
        <v>64324</v>
      </c>
      <c r="B64203" s="3" t="s">
        <v>72</v>
      </c>
    </row>
    <row r="64204" spans="1:2" x14ac:dyDescent="0.25">
      <c r="A64204" s="3" t="s">
        <v>64325</v>
      </c>
      <c r="B64204" s="3" t="s">
        <v>74</v>
      </c>
    </row>
    <row r="64205" spans="1:2" x14ac:dyDescent="0.25">
      <c r="A64205" s="3" t="s">
        <v>64326</v>
      </c>
      <c r="B64205" s="3" t="s">
        <v>75</v>
      </c>
    </row>
    <row r="64206" spans="1:2" x14ac:dyDescent="0.25">
      <c r="A64206" s="3" t="s">
        <v>64327</v>
      </c>
      <c r="B64206" s="3" t="s">
        <v>76</v>
      </c>
    </row>
    <row r="64207" spans="1:2" x14ac:dyDescent="0.25">
      <c r="A64207" s="3" t="s">
        <v>64328</v>
      </c>
      <c r="B64207" s="3" t="s">
        <v>76</v>
      </c>
    </row>
    <row r="64208" spans="1:2" x14ac:dyDescent="0.25">
      <c r="A64208" s="3" t="s">
        <v>64329</v>
      </c>
      <c r="B64208" s="3" t="s">
        <v>76</v>
      </c>
    </row>
    <row r="64209" spans="1:2" x14ac:dyDescent="0.25">
      <c r="A64209" s="3" t="s">
        <v>64330</v>
      </c>
      <c r="B64209" s="3" t="s">
        <v>76</v>
      </c>
    </row>
    <row r="64210" spans="1:2" x14ac:dyDescent="0.25">
      <c r="A64210" s="3" t="s">
        <v>64331</v>
      </c>
      <c r="B64210" s="3" t="s">
        <v>76</v>
      </c>
    </row>
    <row r="64211" spans="1:2" x14ac:dyDescent="0.25">
      <c r="A64211" s="3" t="s">
        <v>64332</v>
      </c>
      <c r="B64211" s="3" t="s">
        <v>94</v>
      </c>
    </row>
    <row r="64212" spans="1:2" x14ac:dyDescent="0.25">
      <c r="A64212" s="3" t="s">
        <v>64333</v>
      </c>
      <c r="B64212" s="3" t="s">
        <v>28</v>
      </c>
    </row>
    <row r="64213" spans="1:2" x14ac:dyDescent="0.25">
      <c r="A64213" s="3" t="s">
        <v>64334</v>
      </c>
      <c r="B64213" s="3" t="s">
        <v>28</v>
      </c>
    </row>
    <row r="64214" spans="1:2" x14ac:dyDescent="0.25">
      <c r="A64214" s="3" t="s">
        <v>64335</v>
      </c>
      <c r="B64214" s="3" t="s">
        <v>28</v>
      </c>
    </row>
    <row r="64215" spans="1:2" x14ac:dyDescent="0.25">
      <c r="A64215" s="3" t="s">
        <v>64336</v>
      </c>
      <c r="B64215" s="3" t="s">
        <v>78</v>
      </c>
    </row>
    <row r="64216" spans="1:2" x14ac:dyDescent="0.25">
      <c r="A64216" s="3" t="s">
        <v>64337</v>
      </c>
      <c r="B64216" s="3" t="s">
        <v>78</v>
      </c>
    </row>
    <row r="64217" spans="1:2" x14ac:dyDescent="0.25">
      <c r="A64217" s="3" t="s">
        <v>64338</v>
      </c>
      <c r="B64217" s="3" t="s">
        <v>78</v>
      </c>
    </row>
    <row r="64218" spans="1:2" x14ac:dyDescent="0.25">
      <c r="A64218" s="3" t="s">
        <v>64339</v>
      </c>
      <c r="B64218" s="3" t="s">
        <v>78</v>
      </c>
    </row>
    <row r="64219" spans="1:2" x14ac:dyDescent="0.25">
      <c r="A64219" s="3" t="s">
        <v>64340</v>
      </c>
      <c r="B64219" s="3" t="s">
        <v>78</v>
      </c>
    </row>
    <row r="64220" spans="1:2" x14ac:dyDescent="0.25">
      <c r="A64220" s="3" t="s">
        <v>64341</v>
      </c>
      <c r="B64220" s="3" t="s">
        <v>78</v>
      </c>
    </row>
    <row r="64221" spans="1:2" x14ac:dyDescent="0.25">
      <c r="A64221" s="3" t="s">
        <v>64342</v>
      </c>
      <c r="B64221" s="3" t="s">
        <v>24</v>
      </c>
    </row>
    <row r="64222" spans="1:2" x14ac:dyDescent="0.25">
      <c r="A64222" s="3" t="s">
        <v>64343</v>
      </c>
      <c r="B64222" s="3" t="s">
        <v>24</v>
      </c>
    </row>
    <row r="64223" spans="1:2" x14ac:dyDescent="0.25">
      <c r="A64223" s="3" t="s">
        <v>64344</v>
      </c>
      <c r="B64223" s="3" t="s">
        <v>24</v>
      </c>
    </row>
    <row r="64224" spans="1:2" x14ac:dyDescent="0.25">
      <c r="A64224" s="3" t="s">
        <v>64345</v>
      </c>
      <c r="B64224" s="3" t="s">
        <v>24</v>
      </c>
    </row>
    <row r="64225" spans="1:2" x14ac:dyDescent="0.25">
      <c r="A64225" s="3" t="s">
        <v>64346</v>
      </c>
      <c r="B64225" s="3" t="s">
        <v>24</v>
      </c>
    </row>
    <row r="64226" spans="1:2" x14ac:dyDescent="0.25">
      <c r="A64226" s="3" t="s">
        <v>64347</v>
      </c>
      <c r="B64226" s="3" t="s">
        <v>24</v>
      </c>
    </row>
    <row r="64227" spans="1:2" x14ac:dyDescent="0.25">
      <c r="A64227" s="3" t="s">
        <v>64348</v>
      </c>
      <c r="B64227" s="3" t="s">
        <v>24</v>
      </c>
    </row>
    <row r="64228" spans="1:2" x14ac:dyDescent="0.25">
      <c r="A64228" s="3" t="s">
        <v>64349</v>
      </c>
      <c r="B64228" s="3" t="s">
        <v>24</v>
      </c>
    </row>
    <row r="64229" spans="1:2" x14ac:dyDescent="0.25">
      <c r="A64229" s="3" t="s">
        <v>64350</v>
      </c>
      <c r="B64229" s="3" t="s">
        <v>5</v>
      </c>
    </row>
    <row r="64230" spans="1:2" x14ac:dyDescent="0.25">
      <c r="A64230" s="3" t="s">
        <v>64351</v>
      </c>
      <c r="B64230" s="3" t="s">
        <v>5</v>
      </c>
    </row>
    <row r="64231" spans="1:2" x14ac:dyDescent="0.25">
      <c r="A64231" s="3" t="s">
        <v>64352</v>
      </c>
      <c r="B64231" s="3" t="s">
        <v>5</v>
      </c>
    </row>
    <row r="64232" spans="1:2" x14ac:dyDescent="0.25">
      <c r="A64232" s="3" t="s">
        <v>64353</v>
      </c>
      <c r="B64232" s="3" t="s">
        <v>5</v>
      </c>
    </row>
    <row r="64233" spans="1:2" x14ac:dyDescent="0.25">
      <c r="A64233" s="3" t="s">
        <v>64354</v>
      </c>
      <c r="B64233" s="3" t="s">
        <v>29</v>
      </c>
    </row>
    <row r="64234" spans="1:2" x14ac:dyDescent="0.25">
      <c r="A64234" s="3" t="s">
        <v>64355</v>
      </c>
      <c r="B64234" s="3" t="s">
        <v>29</v>
      </c>
    </row>
    <row r="64235" spans="1:2" x14ac:dyDescent="0.25">
      <c r="A64235" s="3" t="s">
        <v>64356</v>
      </c>
      <c r="B64235" s="3" t="s">
        <v>29</v>
      </c>
    </row>
    <row r="64236" spans="1:2" x14ac:dyDescent="0.25">
      <c r="A64236" s="3" t="s">
        <v>64357</v>
      </c>
      <c r="B64236" s="3" t="s">
        <v>29</v>
      </c>
    </row>
    <row r="64237" spans="1:2" x14ac:dyDescent="0.25">
      <c r="A64237" s="3" t="s">
        <v>64358</v>
      </c>
      <c r="B64237" s="3" t="s">
        <v>29</v>
      </c>
    </row>
    <row r="64238" spans="1:2" x14ac:dyDescent="0.25">
      <c r="A64238" s="3" t="s">
        <v>64359</v>
      </c>
      <c r="B64238" s="3" t="s">
        <v>29</v>
      </c>
    </row>
    <row r="64239" spans="1:2" x14ac:dyDescent="0.25">
      <c r="A64239" s="3" t="s">
        <v>64360</v>
      </c>
      <c r="B64239" s="3" t="s">
        <v>14702</v>
      </c>
    </row>
    <row r="64240" spans="1:2" x14ac:dyDescent="0.25">
      <c r="A64240" s="3" t="s">
        <v>64361</v>
      </c>
      <c r="B64240" s="3" t="s">
        <v>14702</v>
      </c>
    </row>
    <row r="64241" spans="1:2" x14ac:dyDescent="0.25">
      <c r="A64241" s="3" t="s">
        <v>64362</v>
      </c>
      <c r="B64241" s="3" t="s">
        <v>14702</v>
      </c>
    </row>
    <row r="64242" spans="1:2" x14ac:dyDescent="0.25">
      <c r="A64242" s="3" t="s">
        <v>64363</v>
      </c>
      <c r="B64242" s="3" t="s">
        <v>30</v>
      </c>
    </row>
    <row r="64243" spans="1:2" x14ac:dyDescent="0.25">
      <c r="A64243" s="3" t="s">
        <v>64364</v>
      </c>
      <c r="B64243" s="3" t="s">
        <v>2</v>
      </c>
    </row>
    <row r="64244" spans="1:2" x14ac:dyDescent="0.25">
      <c r="A64244" s="3" t="s">
        <v>64365</v>
      </c>
      <c r="B64244" s="3" t="s">
        <v>2</v>
      </c>
    </row>
    <row r="64245" spans="1:2" x14ac:dyDescent="0.25">
      <c r="A64245" s="3" t="s">
        <v>64366</v>
      </c>
      <c r="B64245" s="3" t="s">
        <v>2</v>
      </c>
    </row>
    <row r="64246" spans="1:2" x14ac:dyDescent="0.25">
      <c r="A64246" s="3" t="s">
        <v>64367</v>
      </c>
      <c r="B64246" s="3" t="s">
        <v>2</v>
      </c>
    </row>
    <row r="64247" spans="1:2" x14ac:dyDescent="0.25">
      <c r="A64247" s="3" t="s">
        <v>64368</v>
      </c>
      <c r="B64247" s="3" t="s">
        <v>2</v>
      </c>
    </row>
    <row r="64248" spans="1:2" x14ac:dyDescent="0.25">
      <c r="A64248" s="3" t="s">
        <v>64369</v>
      </c>
      <c r="B64248" s="3" t="s">
        <v>2</v>
      </c>
    </row>
    <row r="64249" spans="1:2" x14ac:dyDescent="0.25">
      <c r="A64249" s="3" t="s">
        <v>64370</v>
      </c>
      <c r="B64249" s="3" t="s">
        <v>2</v>
      </c>
    </row>
    <row r="64250" spans="1:2" x14ac:dyDescent="0.25">
      <c r="A64250" s="3" t="s">
        <v>64371</v>
      </c>
      <c r="B64250" s="3" t="s">
        <v>2</v>
      </c>
    </row>
    <row r="64251" spans="1:2" x14ac:dyDescent="0.25">
      <c r="A64251" s="3" t="s">
        <v>64372</v>
      </c>
      <c r="B64251" s="3" t="s">
        <v>2</v>
      </c>
    </row>
    <row r="64252" spans="1:2" x14ac:dyDescent="0.25">
      <c r="A64252" s="3" t="s">
        <v>64373</v>
      </c>
      <c r="B64252" s="3" t="s">
        <v>2</v>
      </c>
    </row>
    <row r="64253" spans="1:2" x14ac:dyDescent="0.25">
      <c r="A64253" s="3" t="s">
        <v>64374</v>
      </c>
      <c r="B64253" s="3" t="s">
        <v>2</v>
      </c>
    </row>
    <row r="64254" spans="1:2" x14ac:dyDescent="0.25">
      <c r="A64254" s="3" t="s">
        <v>64375</v>
      </c>
      <c r="B64254" s="3" t="s">
        <v>2</v>
      </c>
    </row>
    <row r="64255" spans="1:2" x14ac:dyDescent="0.25">
      <c r="A64255" s="3" t="s">
        <v>64376</v>
      </c>
      <c r="B64255" s="3" t="s">
        <v>2</v>
      </c>
    </row>
    <row r="64256" spans="1:2" x14ac:dyDescent="0.25">
      <c r="A64256" s="3" t="s">
        <v>64377</v>
      </c>
      <c r="B64256" s="3" t="s">
        <v>2</v>
      </c>
    </row>
    <row r="64257" spans="1:2" x14ac:dyDescent="0.25">
      <c r="A64257" s="3" t="s">
        <v>64378</v>
      </c>
      <c r="B64257" s="3" t="s">
        <v>2</v>
      </c>
    </row>
    <row r="64258" spans="1:2" x14ac:dyDescent="0.25">
      <c r="A64258" s="3" t="s">
        <v>64379</v>
      </c>
      <c r="B64258" s="3" t="s">
        <v>2</v>
      </c>
    </row>
    <row r="64259" spans="1:2" x14ac:dyDescent="0.25">
      <c r="A64259" s="3" t="s">
        <v>64380</v>
      </c>
      <c r="B64259" s="3" t="s">
        <v>2</v>
      </c>
    </row>
    <row r="64260" spans="1:2" x14ac:dyDescent="0.25">
      <c r="A64260" s="3" t="s">
        <v>64381</v>
      </c>
      <c r="B64260" s="3" t="s">
        <v>2</v>
      </c>
    </row>
    <row r="64261" spans="1:2" x14ac:dyDescent="0.25">
      <c r="A64261" s="3" t="s">
        <v>64382</v>
      </c>
      <c r="B64261" s="3" t="s">
        <v>2</v>
      </c>
    </row>
    <row r="64262" spans="1:2" x14ac:dyDescent="0.25">
      <c r="A64262" s="3" t="s">
        <v>64383</v>
      </c>
      <c r="B64262" s="3" t="s">
        <v>2</v>
      </c>
    </row>
    <row r="64263" spans="1:2" x14ac:dyDescent="0.25">
      <c r="A64263" s="3" t="s">
        <v>64384</v>
      </c>
      <c r="B64263" s="3" t="s">
        <v>2</v>
      </c>
    </row>
    <row r="64264" spans="1:2" x14ac:dyDescent="0.25">
      <c r="A64264" s="3" t="s">
        <v>64385</v>
      </c>
      <c r="B64264" s="3" t="s">
        <v>2</v>
      </c>
    </row>
    <row r="64265" spans="1:2" x14ac:dyDescent="0.25">
      <c r="A64265" s="3" t="s">
        <v>64386</v>
      </c>
      <c r="B64265" s="3" t="s">
        <v>2</v>
      </c>
    </row>
    <row r="64266" spans="1:2" x14ac:dyDescent="0.25">
      <c r="A64266" s="3" t="s">
        <v>64387</v>
      </c>
      <c r="B64266" s="3" t="s">
        <v>2</v>
      </c>
    </row>
    <row r="64267" spans="1:2" x14ac:dyDescent="0.25">
      <c r="A64267" s="3" t="s">
        <v>64388</v>
      </c>
      <c r="B64267" s="3" t="s">
        <v>2</v>
      </c>
    </row>
    <row r="64268" spans="1:2" x14ac:dyDescent="0.25">
      <c r="A64268" s="3" t="s">
        <v>64389</v>
      </c>
      <c r="B64268" s="3" t="s">
        <v>2</v>
      </c>
    </row>
    <row r="64269" spans="1:2" x14ac:dyDescent="0.25">
      <c r="A64269" s="3" t="s">
        <v>64390</v>
      </c>
      <c r="B64269" s="3" t="s">
        <v>2</v>
      </c>
    </row>
    <row r="64270" spans="1:2" x14ac:dyDescent="0.25">
      <c r="A64270" s="3" t="s">
        <v>64391</v>
      </c>
      <c r="B64270" s="3" t="s">
        <v>2</v>
      </c>
    </row>
    <row r="64271" spans="1:2" x14ac:dyDescent="0.25">
      <c r="A64271" s="3" t="s">
        <v>64392</v>
      </c>
      <c r="B64271" s="3" t="s">
        <v>2</v>
      </c>
    </row>
    <row r="64272" spans="1:2" x14ac:dyDescent="0.25">
      <c r="A64272" s="3" t="s">
        <v>64393</v>
      </c>
      <c r="B64272" s="3" t="s">
        <v>2</v>
      </c>
    </row>
    <row r="64273" spans="1:2" x14ac:dyDescent="0.25">
      <c r="A64273" s="3" t="s">
        <v>64394</v>
      </c>
      <c r="B64273" s="3" t="s">
        <v>2</v>
      </c>
    </row>
    <row r="64274" spans="1:2" x14ac:dyDescent="0.25">
      <c r="A64274" s="3" t="s">
        <v>64395</v>
      </c>
      <c r="B64274" s="3" t="s">
        <v>2</v>
      </c>
    </row>
    <row r="64275" spans="1:2" x14ac:dyDescent="0.25">
      <c r="A64275" s="3" t="s">
        <v>64396</v>
      </c>
      <c r="B64275" s="3" t="s">
        <v>2</v>
      </c>
    </row>
    <row r="64276" spans="1:2" x14ac:dyDescent="0.25">
      <c r="A64276" s="3" t="s">
        <v>64397</v>
      </c>
      <c r="B64276" s="3" t="s">
        <v>2</v>
      </c>
    </row>
    <row r="64277" spans="1:2" x14ac:dyDescent="0.25">
      <c r="A64277" s="3" t="s">
        <v>64398</v>
      </c>
      <c r="B64277" s="3" t="s">
        <v>2</v>
      </c>
    </row>
    <row r="64278" spans="1:2" x14ac:dyDescent="0.25">
      <c r="A64278" s="3" t="s">
        <v>64399</v>
      </c>
      <c r="B64278" s="3" t="s">
        <v>2</v>
      </c>
    </row>
    <row r="64279" spans="1:2" x14ac:dyDescent="0.25">
      <c r="A64279" s="3" t="s">
        <v>64400</v>
      </c>
      <c r="B64279" s="3" t="s">
        <v>2</v>
      </c>
    </row>
    <row r="64280" spans="1:2" x14ac:dyDescent="0.25">
      <c r="A64280" s="3" t="s">
        <v>64401</v>
      </c>
      <c r="B64280" s="3" t="s">
        <v>26</v>
      </c>
    </row>
    <row r="64281" spans="1:2" x14ac:dyDescent="0.25">
      <c r="A64281" s="3" t="s">
        <v>64402</v>
      </c>
      <c r="B64281" s="3" t="s">
        <v>4</v>
      </c>
    </row>
    <row r="64282" spans="1:2" x14ac:dyDescent="0.25">
      <c r="A64282" s="3" t="s">
        <v>64403</v>
      </c>
      <c r="B64282" s="3" t="s">
        <v>4</v>
      </c>
    </row>
    <row r="64283" spans="1:2" x14ac:dyDescent="0.25">
      <c r="A64283" s="3" t="s">
        <v>64404</v>
      </c>
      <c r="B64283" s="3" t="s">
        <v>4</v>
      </c>
    </row>
    <row r="64284" spans="1:2" x14ac:dyDescent="0.25">
      <c r="A64284" s="3" t="s">
        <v>64405</v>
      </c>
      <c r="B64284" s="3" t="s">
        <v>4</v>
      </c>
    </row>
    <row r="64285" spans="1:2" x14ac:dyDescent="0.25">
      <c r="A64285" s="3" t="s">
        <v>64406</v>
      </c>
      <c r="B64285" s="3" t="s">
        <v>4</v>
      </c>
    </row>
    <row r="64286" spans="1:2" x14ac:dyDescent="0.25">
      <c r="A64286" s="3" t="s">
        <v>64407</v>
      </c>
      <c r="B64286" s="3" t="s">
        <v>4</v>
      </c>
    </row>
    <row r="64287" spans="1:2" x14ac:dyDescent="0.25">
      <c r="A64287" s="3" t="s">
        <v>64408</v>
      </c>
      <c r="B64287" s="3" t="s">
        <v>4</v>
      </c>
    </row>
    <row r="64288" spans="1:2" x14ac:dyDescent="0.25">
      <c r="A64288" s="3" t="s">
        <v>64409</v>
      </c>
      <c r="B64288" s="3" t="s">
        <v>4</v>
      </c>
    </row>
    <row r="64289" spans="1:2" x14ac:dyDescent="0.25">
      <c r="A64289" s="3" t="s">
        <v>64410</v>
      </c>
      <c r="B64289" s="3" t="s">
        <v>4</v>
      </c>
    </row>
    <row r="64290" spans="1:2" x14ac:dyDescent="0.25">
      <c r="A64290" s="3" t="s">
        <v>64411</v>
      </c>
      <c r="B64290" s="3" t="s">
        <v>4</v>
      </c>
    </row>
    <row r="64291" spans="1:2" x14ac:dyDescent="0.25">
      <c r="A64291" s="3" t="s">
        <v>64412</v>
      </c>
      <c r="B64291" s="3" t="s">
        <v>4</v>
      </c>
    </row>
    <row r="64292" spans="1:2" x14ac:dyDescent="0.25">
      <c r="A64292" s="3" t="s">
        <v>64413</v>
      </c>
      <c r="B64292" s="3" t="s">
        <v>4</v>
      </c>
    </row>
    <row r="64293" spans="1:2" x14ac:dyDescent="0.25">
      <c r="A64293" s="3" t="s">
        <v>64414</v>
      </c>
      <c r="B64293" s="3" t="s">
        <v>4</v>
      </c>
    </row>
    <row r="64294" spans="1:2" x14ac:dyDescent="0.25">
      <c r="A64294" s="3" t="s">
        <v>64415</v>
      </c>
      <c r="B64294" s="3" t="s">
        <v>4</v>
      </c>
    </row>
    <row r="64295" spans="1:2" x14ac:dyDescent="0.25">
      <c r="A64295" s="3" t="s">
        <v>64416</v>
      </c>
      <c r="B64295" s="3" t="s">
        <v>4</v>
      </c>
    </row>
    <row r="64296" spans="1:2" x14ac:dyDescent="0.25">
      <c r="A64296" s="3" t="s">
        <v>64417</v>
      </c>
      <c r="B64296" s="3" t="s">
        <v>4</v>
      </c>
    </row>
    <row r="64297" spans="1:2" x14ac:dyDescent="0.25">
      <c r="A64297" s="3" t="s">
        <v>64418</v>
      </c>
      <c r="B64297" s="3" t="s">
        <v>4</v>
      </c>
    </row>
    <row r="64298" spans="1:2" x14ac:dyDescent="0.25">
      <c r="A64298" s="3" t="s">
        <v>64419</v>
      </c>
      <c r="B64298" s="3" t="s">
        <v>4</v>
      </c>
    </row>
    <row r="64299" spans="1:2" x14ac:dyDescent="0.25">
      <c r="A64299" s="3" t="s">
        <v>64420</v>
      </c>
      <c r="B64299" s="3" t="s">
        <v>4</v>
      </c>
    </row>
    <row r="64300" spans="1:2" x14ac:dyDescent="0.25">
      <c r="A64300" s="3" t="s">
        <v>64421</v>
      </c>
      <c r="B64300" s="3" t="s">
        <v>4</v>
      </c>
    </row>
    <row r="64301" spans="1:2" x14ac:dyDescent="0.25">
      <c r="A64301" s="3" t="s">
        <v>64422</v>
      </c>
      <c r="B64301" s="3" t="s">
        <v>73</v>
      </c>
    </row>
    <row r="64302" spans="1:2" x14ac:dyDescent="0.25">
      <c r="A64302" s="3" t="s">
        <v>64423</v>
      </c>
      <c r="B64302" s="3" t="s">
        <v>73</v>
      </c>
    </row>
    <row r="64303" spans="1:2" x14ac:dyDescent="0.25">
      <c r="A64303" s="3" t="s">
        <v>64424</v>
      </c>
      <c r="B64303" s="3" t="s">
        <v>73</v>
      </c>
    </row>
    <row r="64304" spans="1:2" x14ac:dyDescent="0.25">
      <c r="A64304" s="3" t="s">
        <v>64425</v>
      </c>
      <c r="B64304" s="3" t="s">
        <v>73</v>
      </c>
    </row>
    <row r="64305" spans="1:2" x14ac:dyDescent="0.25">
      <c r="A64305" s="3" t="s">
        <v>64426</v>
      </c>
      <c r="B64305" s="3" t="s">
        <v>73</v>
      </c>
    </row>
    <row r="64306" spans="1:2" x14ac:dyDescent="0.25">
      <c r="A64306" s="3" t="s">
        <v>64427</v>
      </c>
      <c r="B64306" s="3" t="s">
        <v>73</v>
      </c>
    </row>
    <row r="64307" spans="1:2" x14ac:dyDescent="0.25">
      <c r="A64307" s="3" t="s">
        <v>64428</v>
      </c>
      <c r="B64307" s="3" t="s">
        <v>73</v>
      </c>
    </row>
    <row r="64308" spans="1:2" x14ac:dyDescent="0.25">
      <c r="A64308" s="3" t="s">
        <v>64429</v>
      </c>
      <c r="B64308" s="3" t="s">
        <v>73</v>
      </c>
    </row>
    <row r="64309" spans="1:2" x14ac:dyDescent="0.25">
      <c r="A64309" s="3" t="s">
        <v>64430</v>
      </c>
      <c r="B64309" s="3" t="s">
        <v>73</v>
      </c>
    </row>
    <row r="64310" spans="1:2" x14ac:dyDescent="0.25">
      <c r="A64310" s="3" t="s">
        <v>64431</v>
      </c>
      <c r="B64310" s="3" t="s">
        <v>73</v>
      </c>
    </row>
    <row r="64311" spans="1:2" x14ac:dyDescent="0.25">
      <c r="A64311" s="3" t="s">
        <v>64432</v>
      </c>
      <c r="B64311" s="3" t="s">
        <v>73</v>
      </c>
    </row>
    <row r="64312" spans="1:2" x14ac:dyDescent="0.25">
      <c r="A64312" s="3" t="s">
        <v>64433</v>
      </c>
      <c r="B64312" s="3" t="s">
        <v>73</v>
      </c>
    </row>
    <row r="64313" spans="1:2" x14ac:dyDescent="0.25">
      <c r="A64313" s="3" t="s">
        <v>64434</v>
      </c>
      <c r="B64313" s="3" t="s">
        <v>73</v>
      </c>
    </row>
    <row r="64314" spans="1:2" x14ac:dyDescent="0.25">
      <c r="A64314" s="3" t="s">
        <v>64435</v>
      </c>
      <c r="B64314" s="3" t="s">
        <v>73</v>
      </c>
    </row>
    <row r="64315" spans="1:2" x14ac:dyDescent="0.25">
      <c r="A64315" s="3" t="s">
        <v>64436</v>
      </c>
      <c r="B64315" s="3" t="s">
        <v>73</v>
      </c>
    </row>
    <row r="64316" spans="1:2" x14ac:dyDescent="0.25">
      <c r="A64316" s="3" t="s">
        <v>64437</v>
      </c>
      <c r="B64316" s="3" t="s">
        <v>73</v>
      </c>
    </row>
    <row r="64317" spans="1:2" x14ac:dyDescent="0.25">
      <c r="A64317" s="3" t="s">
        <v>64438</v>
      </c>
      <c r="B64317" s="3" t="s">
        <v>73</v>
      </c>
    </row>
    <row r="64318" spans="1:2" x14ac:dyDescent="0.25">
      <c r="A64318" s="3" t="s">
        <v>64439</v>
      </c>
      <c r="B64318" s="3" t="s">
        <v>73</v>
      </c>
    </row>
    <row r="64319" spans="1:2" x14ac:dyDescent="0.25">
      <c r="A64319" s="3" t="s">
        <v>64440</v>
      </c>
      <c r="B64319" s="3" t="s">
        <v>73</v>
      </c>
    </row>
    <row r="64320" spans="1:2" x14ac:dyDescent="0.25">
      <c r="A64320" s="3" t="s">
        <v>64441</v>
      </c>
      <c r="B64320" s="3" t="s">
        <v>73</v>
      </c>
    </row>
    <row r="64321" spans="1:2" x14ac:dyDescent="0.25">
      <c r="A64321" s="3" t="s">
        <v>64442</v>
      </c>
      <c r="B64321" s="3" t="s">
        <v>73</v>
      </c>
    </row>
    <row r="64322" spans="1:2" x14ac:dyDescent="0.25">
      <c r="A64322" s="3" t="s">
        <v>64443</v>
      </c>
      <c r="B64322" s="3" t="s">
        <v>73</v>
      </c>
    </row>
    <row r="64323" spans="1:2" x14ac:dyDescent="0.25">
      <c r="A64323" s="3" t="s">
        <v>64444</v>
      </c>
      <c r="B64323" s="3" t="s">
        <v>73</v>
      </c>
    </row>
    <row r="64324" spans="1:2" x14ac:dyDescent="0.25">
      <c r="A64324" s="3" t="s">
        <v>64445</v>
      </c>
      <c r="B64324" s="3" t="s">
        <v>73</v>
      </c>
    </row>
    <row r="64325" spans="1:2" x14ac:dyDescent="0.25">
      <c r="A64325" s="3" t="s">
        <v>64446</v>
      </c>
      <c r="B64325" s="3" t="s">
        <v>73</v>
      </c>
    </row>
    <row r="64326" spans="1:2" x14ac:dyDescent="0.25">
      <c r="A64326" s="3" t="s">
        <v>64447</v>
      </c>
      <c r="B64326" s="3" t="s">
        <v>73</v>
      </c>
    </row>
    <row r="64327" spans="1:2" x14ac:dyDescent="0.25">
      <c r="A64327" s="3" t="s">
        <v>64448</v>
      </c>
      <c r="B64327" s="3" t="s">
        <v>73</v>
      </c>
    </row>
    <row r="64328" spans="1:2" x14ac:dyDescent="0.25">
      <c r="A64328" s="3" t="s">
        <v>64449</v>
      </c>
      <c r="B64328" s="3" t="s">
        <v>73</v>
      </c>
    </row>
    <row r="64329" spans="1:2" x14ac:dyDescent="0.25">
      <c r="A64329" s="3" t="s">
        <v>64450</v>
      </c>
      <c r="B64329" s="3" t="s">
        <v>73</v>
      </c>
    </row>
    <row r="64330" spans="1:2" x14ac:dyDescent="0.25">
      <c r="A64330" s="3" t="s">
        <v>64451</v>
      </c>
      <c r="B64330" s="3" t="s">
        <v>73</v>
      </c>
    </row>
    <row r="64331" spans="1:2" x14ac:dyDescent="0.25">
      <c r="A64331" s="3" t="s">
        <v>64452</v>
      </c>
      <c r="B64331" s="3" t="s">
        <v>73</v>
      </c>
    </row>
    <row r="64332" spans="1:2" x14ac:dyDescent="0.25">
      <c r="A64332" s="3" t="s">
        <v>64453</v>
      </c>
      <c r="B64332" s="3" t="s">
        <v>73</v>
      </c>
    </row>
    <row r="64333" spans="1:2" x14ac:dyDescent="0.25">
      <c r="A64333" s="3" t="s">
        <v>64454</v>
      </c>
      <c r="B64333" s="3" t="s">
        <v>73</v>
      </c>
    </row>
    <row r="64334" spans="1:2" x14ac:dyDescent="0.25">
      <c r="A64334" s="3" t="s">
        <v>64455</v>
      </c>
      <c r="B64334" s="3" t="s">
        <v>73</v>
      </c>
    </row>
    <row r="64335" spans="1:2" x14ac:dyDescent="0.25">
      <c r="A64335" s="3" t="s">
        <v>64456</v>
      </c>
      <c r="B64335" s="3" t="s">
        <v>73</v>
      </c>
    </row>
    <row r="64336" spans="1:2" x14ac:dyDescent="0.25">
      <c r="A64336" s="3" t="s">
        <v>64457</v>
      </c>
      <c r="B64336" s="3" t="s">
        <v>73</v>
      </c>
    </row>
    <row r="64337" spans="1:2" x14ac:dyDescent="0.25">
      <c r="A64337" s="3" t="s">
        <v>64458</v>
      </c>
      <c r="B64337" s="3" t="s">
        <v>73</v>
      </c>
    </row>
    <row r="64338" spans="1:2" x14ac:dyDescent="0.25">
      <c r="A64338" s="3" t="s">
        <v>64459</v>
      </c>
      <c r="B64338" s="3" t="s">
        <v>73</v>
      </c>
    </row>
    <row r="64339" spans="1:2" x14ac:dyDescent="0.25">
      <c r="A64339" s="3" t="s">
        <v>64460</v>
      </c>
      <c r="B64339" s="3" t="s">
        <v>73</v>
      </c>
    </row>
    <row r="64340" spans="1:2" x14ac:dyDescent="0.25">
      <c r="A64340" s="3" t="s">
        <v>64461</v>
      </c>
      <c r="B64340" s="3" t="s">
        <v>73</v>
      </c>
    </row>
    <row r="64341" spans="1:2" x14ac:dyDescent="0.25">
      <c r="A64341" s="3" t="s">
        <v>64462</v>
      </c>
      <c r="B64341" s="3" t="s">
        <v>73</v>
      </c>
    </row>
    <row r="64342" spans="1:2" x14ac:dyDescent="0.25">
      <c r="A64342" s="3" t="s">
        <v>64463</v>
      </c>
      <c r="B64342" s="3" t="s">
        <v>73</v>
      </c>
    </row>
    <row r="64343" spans="1:2" x14ac:dyDescent="0.25">
      <c r="A64343" s="3" t="s">
        <v>64464</v>
      </c>
      <c r="B64343" s="3" t="s">
        <v>73</v>
      </c>
    </row>
    <row r="64344" spans="1:2" x14ac:dyDescent="0.25">
      <c r="A64344" s="3" t="s">
        <v>64465</v>
      </c>
      <c r="B64344" s="3" t="s">
        <v>73</v>
      </c>
    </row>
    <row r="64345" spans="1:2" x14ac:dyDescent="0.25">
      <c r="A64345" s="3" t="s">
        <v>64466</v>
      </c>
      <c r="B64345" s="3" t="s">
        <v>73</v>
      </c>
    </row>
    <row r="64346" spans="1:2" x14ac:dyDescent="0.25">
      <c r="A64346" s="3" t="s">
        <v>64467</v>
      </c>
      <c r="B64346" s="3" t="s">
        <v>73</v>
      </c>
    </row>
    <row r="64347" spans="1:2" x14ac:dyDescent="0.25">
      <c r="A64347" s="3" t="s">
        <v>64468</v>
      </c>
      <c r="B64347" s="3" t="s">
        <v>73</v>
      </c>
    </row>
    <row r="64348" spans="1:2" x14ac:dyDescent="0.25">
      <c r="A64348" s="3" t="s">
        <v>64469</v>
      </c>
      <c r="B64348" s="3" t="s">
        <v>73</v>
      </c>
    </row>
    <row r="64349" spans="1:2" x14ac:dyDescent="0.25">
      <c r="A64349" s="3" t="s">
        <v>64470</v>
      </c>
      <c r="B64349" s="3" t="s">
        <v>73</v>
      </c>
    </row>
    <row r="64350" spans="1:2" x14ac:dyDescent="0.25">
      <c r="A64350" s="3" t="s">
        <v>64471</v>
      </c>
      <c r="B64350" s="3" t="s">
        <v>73</v>
      </c>
    </row>
    <row r="64351" spans="1:2" x14ac:dyDescent="0.25">
      <c r="A64351" s="3" t="s">
        <v>64472</v>
      </c>
      <c r="B64351" s="3" t="s">
        <v>73</v>
      </c>
    </row>
    <row r="64352" spans="1:2" x14ac:dyDescent="0.25">
      <c r="A64352" s="3" t="s">
        <v>64473</v>
      </c>
      <c r="B64352" s="3" t="s">
        <v>73</v>
      </c>
    </row>
    <row r="64353" spans="1:2" x14ac:dyDescent="0.25">
      <c r="A64353" s="3" t="s">
        <v>64474</v>
      </c>
      <c r="B64353" s="3" t="s">
        <v>73</v>
      </c>
    </row>
    <row r="64354" spans="1:2" x14ac:dyDescent="0.25">
      <c r="A64354" s="3" t="s">
        <v>64475</v>
      </c>
      <c r="B64354" s="3" t="s">
        <v>73</v>
      </c>
    </row>
    <row r="64355" spans="1:2" x14ac:dyDescent="0.25">
      <c r="A64355" s="3" t="s">
        <v>64476</v>
      </c>
      <c r="B64355" s="3" t="s">
        <v>73</v>
      </c>
    </row>
    <row r="64356" spans="1:2" x14ac:dyDescent="0.25">
      <c r="A64356" s="3" t="s">
        <v>64477</v>
      </c>
      <c r="B64356" s="3" t="s">
        <v>73</v>
      </c>
    </row>
    <row r="64357" spans="1:2" x14ac:dyDescent="0.25">
      <c r="A64357" s="3" t="s">
        <v>64478</v>
      </c>
      <c r="B64357" s="3" t="s">
        <v>73</v>
      </c>
    </row>
    <row r="64358" spans="1:2" x14ac:dyDescent="0.25">
      <c r="A64358" s="3" t="s">
        <v>64479</v>
      </c>
      <c r="B64358" s="3" t="s">
        <v>73</v>
      </c>
    </row>
    <row r="64359" spans="1:2" x14ac:dyDescent="0.25">
      <c r="A64359" s="3" t="s">
        <v>64480</v>
      </c>
      <c r="B64359" s="3" t="s">
        <v>73</v>
      </c>
    </row>
    <row r="64360" spans="1:2" x14ac:dyDescent="0.25">
      <c r="A64360" s="3" t="s">
        <v>64481</v>
      </c>
      <c r="B64360" s="3" t="s">
        <v>73</v>
      </c>
    </row>
    <row r="64361" spans="1:2" x14ac:dyDescent="0.25">
      <c r="A64361" s="3" t="s">
        <v>64482</v>
      </c>
      <c r="B64361" s="3" t="s">
        <v>73</v>
      </c>
    </row>
    <row r="64362" spans="1:2" x14ac:dyDescent="0.25">
      <c r="A64362" s="3" t="s">
        <v>64483</v>
      </c>
      <c r="B64362" s="3" t="s">
        <v>73</v>
      </c>
    </row>
    <row r="64363" spans="1:2" x14ac:dyDescent="0.25">
      <c r="A64363" s="3" t="s">
        <v>64484</v>
      </c>
      <c r="B64363" s="3" t="s">
        <v>73</v>
      </c>
    </row>
    <row r="64364" spans="1:2" x14ac:dyDescent="0.25">
      <c r="A64364" s="3" t="s">
        <v>64485</v>
      </c>
      <c r="B64364" s="3" t="s">
        <v>73</v>
      </c>
    </row>
    <row r="64365" spans="1:2" x14ac:dyDescent="0.25">
      <c r="A64365" s="3" t="s">
        <v>64486</v>
      </c>
      <c r="B64365" s="3" t="s">
        <v>73</v>
      </c>
    </row>
    <row r="64366" spans="1:2" x14ac:dyDescent="0.25">
      <c r="A64366" s="3" t="s">
        <v>64487</v>
      </c>
      <c r="B64366" s="3" t="s">
        <v>73</v>
      </c>
    </row>
    <row r="64367" spans="1:2" x14ac:dyDescent="0.25">
      <c r="A64367" s="3" t="s">
        <v>64488</v>
      </c>
      <c r="B64367" s="3" t="s">
        <v>73</v>
      </c>
    </row>
    <row r="64368" spans="1:2" x14ac:dyDescent="0.25">
      <c r="A64368" s="3" t="s">
        <v>64489</v>
      </c>
      <c r="B64368" s="3" t="s">
        <v>73</v>
      </c>
    </row>
    <row r="64369" spans="1:2" x14ac:dyDescent="0.25">
      <c r="A64369" s="3" t="s">
        <v>64490</v>
      </c>
      <c r="B64369" s="3" t="s">
        <v>73</v>
      </c>
    </row>
    <row r="64370" spans="1:2" x14ac:dyDescent="0.25">
      <c r="A64370" s="3" t="s">
        <v>64491</v>
      </c>
      <c r="B64370" s="3" t="s">
        <v>73</v>
      </c>
    </row>
    <row r="64371" spans="1:2" x14ac:dyDescent="0.25">
      <c r="A64371" s="3" t="s">
        <v>64492</v>
      </c>
      <c r="B64371" s="3" t="s">
        <v>73</v>
      </c>
    </row>
    <row r="64372" spans="1:2" x14ac:dyDescent="0.25">
      <c r="A64372" s="3" t="s">
        <v>64493</v>
      </c>
      <c r="B64372" s="3" t="s">
        <v>73</v>
      </c>
    </row>
    <row r="64373" spans="1:2" x14ac:dyDescent="0.25">
      <c r="A64373" s="3" t="s">
        <v>64494</v>
      </c>
      <c r="B64373" s="3" t="s">
        <v>73</v>
      </c>
    </row>
    <row r="64374" spans="1:2" x14ac:dyDescent="0.25">
      <c r="A64374" s="3" t="s">
        <v>64495</v>
      </c>
      <c r="B64374" s="3" t="s">
        <v>73</v>
      </c>
    </row>
    <row r="64375" spans="1:2" x14ac:dyDescent="0.25">
      <c r="A64375" s="3" t="s">
        <v>64496</v>
      </c>
      <c r="B64375" s="3" t="s">
        <v>73</v>
      </c>
    </row>
    <row r="64376" spans="1:2" x14ac:dyDescent="0.25">
      <c r="A64376" s="3" t="s">
        <v>64497</v>
      </c>
      <c r="B64376" s="3" t="s">
        <v>73</v>
      </c>
    </row>
    <row r="64377" spans="1:2" x14ac:dyDescent="0.25">
      <c r="A64377" s="3" t="s">
        <v>64498</v>
      </c>
      <c r="B64377" s="3" t="s">
        <v>73</v>
      </c>
    </row>
    <row r="64378" spans="1:2" x14ac:dyDescent="0.25">
      <c r="A64378" s="3" t="s">
        <v>64499</v>
      </c>
      <c r="B64378" s="3" t="s">
        <v>73</v>
      </c>
    </row>
    <row r="64379" spans="1:2" x14ac:dyDescent="0.25">
      <c r="A64379" s="3" t="s">
        <v>64500</v>
      </c>
      <c r="B64379" s="3" t="s">
        <v>73</v>
      </c>
    </row>
    <row r="64380" spans="1:2" x14ac:dyDescent="0.25">
      <c r="A64380" s="3" t="s">
        <v>64501</v>
      </c>
      <c r="B64380" s="3" t="s">
        <v>7</v>
      </c>
    </row>
    <row r="64381" spans="1:2" x14ac:dyDescent="0.25">
      <c r="A64381" s="3" t="s">
        <v>64502</v>
      </c>
      <c r="B64381" s="3" t="s">
        <v>7</v>
      </c>
    </row>
    <row r="64382" spans="1:2" x14ac:dyDescent="0.25">
      <c r="A64382" s="3" t="s">
        <v>64503</v>
      </c>
      <c r="B64382" s="3" t="s">
        <v>7</v>
      </c>
    </row>
    <row r="64383" spans="1:2" x14ac:dyDescent="0.25">
      <c r="A64383" s="3" t="s">
        <v>64504</v>
      </c>
      <c r="B64383" s="3" t="s">
        <v>7</v>
      </c>
    </row>
    <row r="64384" spans="1:2" x14ac:dyDescent="0.25">
      <c r="A64384" s="3" t="s">
        <v>64505</v>
      </c>
      <c r="B64384" s="3" t="s">
        <v>7</v>
      </c>
    </row>
    <row r="64385" spans="1:2" x14ac:dyDescent="0.25">
      <c r="A64385" s="3" t="s">
        <v>64506</v>
      </c>
      <c r="B64385" s="3" t="s">
        <v>7</v>
      </c>
    </row>
    <row r="64386" spans="1:2" x14ac:dyDescent="0.25">
      <c r="A64386" s="3" t="s">
        <v>64507</v>
      </c>
      <c r="B64386" s="3" t="s">
        <v>7</v>
      </c>
    </row>
    <row r="64387" spans="1:2" x14ac:dyDescent="0.25">
      <c r="A64387" s="3" t="s">
        <v>64508</v>
      </c>
      <c r="B64387" s="3" t="s">
        <v>7</v>
      </c>
    </row>
    <row r="64388" spans="1:2" x14ac:dyDescent="0.25">
      <c r="A64388" s="3" t="s">
        <v>64509</v>
      </c>
      <c r="B64388" s="3" t="s">
        <v>7</v>
      </c>
    </row>
    <row r="64389" spans="1:2" x14ac:dyDescent="0.25">
      <c r="A64389" s="3" t="s">
        <v>64510</v>
      </c>
      <c r="B64389" s="3" t="s">
        <v>7</v>
      </c>
    </row>
    <row r="64390" spans="1:2" x14ac:dyDescent="0.25">
      <c r="A64390" s="3" t="s">
        <v>64511</v>
      </c>
      <c r="B64390" s="3" t="s">
        <v>7</v>
      </c>
    </row>
    <row r="64391" spans="1:2" x14ac:dyDescent="0.25">
      <c r="A64391" s="3" t="s">
        <v>64512</v>
      </c>
      <c r="B64391" s="3" t="s">
        <v>7</v>
      </c>
    </row>
    <row r="64392" spans="1:2" x14ac:dyDescent="0.25">
      <c r="A64392" s="3" t="s">
        <v>64513</v>
      </c>
      <c r="B64392" s="3" t="s">
        <v>7</v>
      </c>
    </row>
    <row r="64393" spans="1:2" x14ac:dyDescent="0.25">
      <c r="A64393" s="3" t="s">
        <v>64514</v>
      </c>
      <c r="B64393" s="3" t="s">
        <v>7</v>
      </c>
    </row>
    <row r="64394" spans="1:2" x14ac:dyDescent="0.25">
      <c r="A64394" s="3" t="s">
        <v>64515</v>
      </c>
      <c r="B64394" s="3" t="s">
        <v>7</v>
      </c>
    </row>
    <row r="64395" spans="1:2" x14ac:dyDescent="0.25">
      <c r="A64395" s="3" t="s">
        <v>64516</v>
      </c>
      <c r="B64395" s="3" t="s">
        <v>7</v>
      </c>
    </row>
    <row r="64396" spans="1:2" x14ac:dyDescent="0.25">
      <c r="A64396" s="3" t="s">
        <v>64517</v>
      </c>
      <c r="B64396" s="3" t="s">
        <v>7</v>
      </c>
    </row>
    <row r="64397" spans="1:2" x14ac:dyDescent="0.25">
      <c r="A64397" s="3" t="s">
        <v>64518</v>
      </c>
      <c r="B64397" s="3" t="s">
        <v>7</v>
      </c>
    </row>
    <row r="64398" spans="1:2" x14ac:dyDescent="0.25">
      <c r="A64398" s="3" t="s">
        <v>64519</v>
      </c>
      <c r="B64398" s="3" t="s">
        <v>7</v>
      </c>
    </row>
    <row r="64399" spans="1:2" x14ac:dyDescent="0.25">
      <c r="A64399" s="3" t="s">
        <v>64520</v>
      </c>
      <c r="B64399" s="3" t="s">
        <v>7</v>
      </c>
    </row>
    <row r="64400" spans="1:2" x14ac:dyDescent="0.25">
      <c r="A64400" s="3" t="s">
        <v>64521</v>
      </c>
      <c r="B64400" s="3" t="s">
        <v>7</v>
      </c>
    </row>
    <row r="64401" spans="1:2" x14ac:dyDescent="0.25">
      <c r="A64401" s="3" t="s">
        <v>64522</v>
      </c>
      <c r="B64401" s="3" t="s">
        <v>7</v>
      </c>
    </row>
    <row r="64402" spans="1:2" x14ac:dyDescent="0.25">
      <c r="A64402" s="3" t="s">
        <v>64523</v>
      </c>
      <c r="B64402" s="3" t="s">
        <v>7</v>
      </c>
    </row>
    <row r="64403" spans="1:2" x14ac:dyDescent="0.25">
      <c r="A64403" s="3" t="s">
        <v>64524</v>
      </c>
      <c r="B64403" s="3" t="s">
        <v>7</v>
      </c>
    </row>
    <row r="64404" spans="1:2" x14ac:dyDescent="0.25">
      <c r="A64404" s="3" t="s">
        <v>64525</v>
      </c>
      <c r="B64404" s="3" t="s">
        <v>7</v>
      </c>
    </row>
    <row r="64405" spans="1:2" x14ac:dyDescent="0.25">
      <c r="A64405" s="3" t="s">
        <v>64526</v>
      </c>
      <c r="B64405" s="3" t="s">
        <v>7</v>
      </c>
    </row>
    <row r="64406" spans="1:2" x14ac:dyDescent="0.25">
      <c r="A64406" s="3" t="s">
        <v>64527</v>
      </c>
      <c r="B64406" s="3" t="s">
        <v>7</v>
      </c>
    </row>
    <row r="64407" spans="1:2" x14ac:dyDescent="0.25">
      <c r="A64407" s="3" t="s">
        <v>64528</v>
      </c>
      <c r="B64407" s="3" t="s">
        <v>7</v>
      </c>
    </row>
    <row r="64408" spans="1:2" x14ac:dyDescent="0.25">
      <c r="A64408" s="3" t="s">
        <v>64529</v>
      </c>
      <c r="B64408" s="3" t="s">
        <v>7</v>
      </c>
    </row>
    <row r="64409" spans="1:2" x14ac:dyDescent="0.25">
      <c r="A64409" s="3" t="s">
        <v>64530</v>
      </c>
      <c r="B64409" s="3" t="s">
        <v>7</v>
      </c>
    </row>
    <row r="64410" spans="1:2" x14ac:dyDescent="0.25">
      <c r="A64410" s="3" t="s">
        <v>64531</v>
      </c>
      <c r="B64410" s="3" t="s">
        <v>7</v>
      </c>
    </row>
    <row r="64411" spans="1:2" x14ac:dyDescent="0.25">
      <c r="A64411" s="3" t="s">
        <v>64532</v>
      </c>
      <c r="B64411" s="3" t="s">
        <v>7</v>
      </c>
    </row>
    <row r="64412" spans="1:2" x14ac:dyDescent="0.25">
      <c r="A64412" s="3" t="s">
        <v>64533</v>
      </c>
      <c r="B64412" s="3" t="s">
        <v>7</v>
      </c>
    </row>
    <row r="64413" spans="1:2" x14ac:dyDescent="0.25">
      <c r="A64413" s="3" t="s">
        <v>64534</v>
      </c>
      <c r="B64413" s="3" t="s">
        <v>7</v>
      </c>
    </row>
    <row r="64414" spans="1:2" x14ac:dyDescent="0.25">
      <c r="A64414" s="3" t="s">
        <v>64535</v>
      </c>
      <c r="B64414" s="3" t="s">
        <v>7</v>
      </c>
    </row>
    <row r="64415" spans="1:2" x14ac:dyDescent="0.25">
      <c r="A64415" s="3" t="s">
        <v>64536</v>
      </c>
      <c r="B64415" s="3" t="s">
        <v>7</v>
      </c>
    </row>
    <row r="64416" spans="1:2" x14ac:dyDescent="0.25">
      <c r="A64416" s="3" t="s">
        <v>64537</v>
      </c>
      <c r="B64416" s="3" t="s">
        <v>7</v>
      </c>
    </row>
    <row r="64417" spans="1:2" x14ac:dyDescent="0.25">
      <c r="A64417" s="3" t="s">
        <v>64538</v>
      </c>
      <c r="B64417" s="3" t="s">
        <v>7</v>
      </c>
    </row>
    <row r="64418" spans="1:2" x14ac:dyDescent="0.25">
      <c r="A64418" s="3" t="s">
        <v>64539</v>
      </c>
      <c r="B64418" s="3" t="s">
        <v>7</v>
      </c>
    </row>
    <row r="64419" spans="1:2" x14ac:dyDescent="0.25">
      <c r="A64419" s="3" t="s">
        <v>64540</v>
      </c>
      <c r="B64419" s="3" t="s">
        <v>7</v>
      </c>
    </row>
    <row r="64420" spans="1:2" x14ac:dyDescent="0.25">
      <c r="A64420" s="3" t="s">
        <v>64541</v>
      </c>
      <c r="B64420" s="3" t="s">
        <v>7</v>
      </c>
    </row>
    <row r="64421" spans="1:2" x14ac:dyDescent="0.25">
      <c r="A64421" s="3" t="s">
        <v>64542</v>
      </c>
      <c r="B64421" s="3" t="s">
        <v>7</v>
      </c>
    </row>
    <row r="64422" spans="1:2" x14ac:dyDescent="0.25">
      <c r="A64422" s="3" t="s">
        <v>64543</v>
      </c>
      <c r="B64422" s="3" t="s">
        <v>7</v>
      </c>
    </row>
    <row r="64423" spans="1:2" x14ac:dyDescent="0.25">
      <c r="A64423" s="3" t="s">
        <v>64544</v>
      </c>
      <c r="B64423" s="3" t="s">
        <v>7</v>
      </c>
    </row>
    <row r="64424" spans="1:2" x14ac:dyDescent="0.25">
      <c r="A64424" s="3" t="s">
        <v>64545</v>
      </c>
      <c r="B64424" s="3" t="s">
        <v>7</v>
      </c>
    </row>
    <row r="64425" spans="1:2" x14ac:dyDescent="0.25">
      <c r="A64425" s="3" t="s">
        <v>64546</v>
      </c>
      <c r="B64425" s="3" t="s">
        <v>7</v>
      </c>
    </row>
    <row r="64426" spans="1:2" x14ac:dyDescent="0.25">
      <c r="A64426" s="3" t="s">
        <v>64547</v>
      </c>
      <c r="B64426" s="3" t="s">
        <v>7</v>
      </c>
    </row>
    <row r="64427" spans="1:2" x14ac:dyDescent="0.25">
      <c r="A64427" s="3" t="s">
        <v>64548</v>
      </c>
      <c r="B64427" s="3" t="s">
        <v>7</v>
      </c>
    </row>
    <row r="64428" spans="1:2" x14ac:dyDescent="0.25">
      <c r="A64428" s="3" t="s">
        <v>64549</v>
      </c>
      <c r="B64428" s="3" t="s">
        <v>7</v>
      </c>
    </row>
    <row r="64429" spans="1:2" x14ac:dyDescent="0.25">
      <c r="A64429" s="3" t="s">
        <v>64550</v>
      </c>
      <c r="B64429" s="3" t="s">
        <v>7</v>
      </c>
    </row>
    <row r="64430" spans="1:2" x14ac:dyDescent="0.25">
      <c r="A64430" s="3" t="s">
        <v>64551</v>
      </c>
      <c r="B64430" s="3" t="s">
        <v>7</v>
      </c>
    </row>
    <row r="64431" spans="1:2" x14ac:dyDescent="0.25">
      <c r="A64431" s="3" t="s">
        <v>64552</v>
      </c>
      <c r="B64431" s="3" t="s">
        <v>7</v>
      </c>
    </row>
    <row r="64432" spans="1:2" x14ac:dyDescent="0.25">
      <c r="A64432" s="3" t="s">
        <v>64553</v>
      </c>
      <c r="B64432" s="3" t="s">
        <v>7</v>
      </c>
    </row>
    <row r="64433" spans="1:2" x14ac:dyDescent="0.25">
      <c r="A64433" s="3" t="s">
        <v>64554</v>
      </c>
      <c r="B64433" s="3" t="s">
        <v>7</v>
      </c>
    </row>
    <row r="64434" spans="1:2" x14ac:dyDescent="0.25">
      <c r="A64434" s="3" t="s">
        <v>64555</v>
      </c>
      <c r="B64434" s="3" t="s">
        <v>7</v>
      </c>
    </row>
    <row r="64435" spans="1:2" x14ac:dyDescent="0.25">
      <c r="A64435" s="3" t="s">
        <v>64556</v>
      </c>
      <c r="B64435" s="3" t="s">
        <v>7</v>
      </c>
    </row>
    <row r="64436" spans="1:2" x14ac:dyDescent="0.25">
      <c r="A64436" s="3" t="s">
        <v>64557</v>
      </c>
      <c r="B64436" s="3" t="s">
        <v>7</v>
      </c>
    </row>
    <row r="64437" spans="1:2" x14ac:dyDescent="0.25">
      <c r="A64437" s="3" t="s">
        <v>64558</v>
      </c>
      <c r="B64437" s="3" t="s">
        <v>7</v>
      </c>
    </row>
    <row r="64438" spans="1:2" x14ac:dyDescent="0.25">
      <c r="A64438" s="3" t="s">
        <v>64559</v>
      </c>
      <c r="B64438" s="3" t="s">
        <v>7</v>
      </c>
    </row>
    <row r="64439" spans="1:2" x14ac:dyDescent="0.25">
      <c r="A64439" s="3" t="s">
        <v>64560</v>
      </c>
      <c r="B64439" s="3" t="s">
        <v>7</v>
      </c>
    </row>
    <row r="64440" spans="1:2" x14ac:dyDescent="0.25">
      <c r="A64440" s="3" t="s">
        <v>64561</v>
      </c>
      <c r="B64440" s="3" t="s">
        <v>7</v>
      </c>
    </row>
    <row r="64441" spans="1:2" x14ac:dyDescent="0.25">
      <c r="A64441" s="3" t="s">
        <v>64562</v>
      </c>
      <c r="B64441" s="3" t="s">
        <v>7</v>
      </c>
    </row>
    <row r="64442" spans="1:2" x14ac:dyDescent="0.25">
      <c r="A64442" s="3" t="s">
        <v>64563</v>
      </c>
      <c r="B64442" s="3" t="s">
        <v>7</v>
      </c>
    </row>
    <row r="64443" spans="1:2" x14ac:dyDescent="0.25">
      <c r="A64443" s="3" t="s">
        <v>64564</v>
      </c>
      <c r="B64443" s="3" t="s">
        <v>7</v>
      </c>
    </row>
    <row r="64444" spans="1:2" x14ac:dyDescent="0.25">
      <c r="A64444" s="3" t="s">
        <v>64565</v>
      </c>
      <c r="B64444" s="3" t="s">
        <v>7</v>
      </c>
    </row>
    <row r="64445" spans="1:2" x14ac:dyDescent="0.25">
      <c r="A64445" s="3" t="s">
        <v>64566</v>
      </c>
      <c r="B64445" s="3" t="s">
        <v>7</v>
      </c>
    </row>
    <row r="64446" spans="1:2" x14ac:dyDescent="0.25">
      <c r="A64446" s="3" t="s">
        <v>64567</v>
      </c>
      <c r="B64446" s="3" t="s">
        <v>7</v>
      </c>
    </row>
    <row r="64447" spans="1:2" x14ac:dyDescent="0.25">
      <c r="A64447" s="3" t="s">
        <v>64568</v>
      </c>
      <c r="B64447" s="3" t="s">
        <v>7</v>
      </c>
    </row>
    <row r="64448" spans="1:2" x14ac:dyDescent="0.25">
      <c r="A64448" s="3" t="s">
        <v>64569</v>
      </c>
      <c r="B64448" s="3" t="s">
        <v>7</v>
      </c>
    </row>
    <row r="64449" spans="1:2" x14ac:dyDescent="0.25">
      <c r="A64449" s="3" t="s">
        <v>64570</v>
      </c>
      <c r="B64449" s="3" t="s">
        <v>7</v>
      </c>
    </row>
    <row r="64450" spans="1:2" x14ac:dyDescent="0.25">
      <c r="A64450" s="3" t="s">
        <v>64571</v>
      </c>
      <c r="B64450" s="3" t="s">
        <v>7</v>
      </c>
    </row>
    <row r="64451" spans="1:2" x14ac:dyDescent="0.25">
      <c r="A64451" s="3" t="s">
        <v>64572</v>
      </c>
      <c r="B64451" s="3" t="s">
        <v>7</v>
      </c>
    </row>
    <row r="64452" spans="1:2" x14ac:dyDescent="0.25">
      <c r="A64452" s="3" t="s">
        <v>64573</v>
      </c>
      <c r="B64452" s="3" t="s">
        <v>7</v>
      </c>
    </row>
    <row r="64453" spans="1:2" x14ac:dyDescent="0.25">
      <c r="A64453" s="3" t="s">
        <v>64574</v>
      </c>
      <c r="B64453" s="3" t="s">
        <v>7</v>
      </c>
    </row>
    <row r="64454" spans="1:2" x14ac:dyDescent="0.25">
      <c r="A64454" s="3" t="s">
        <v>64575</v>
      </c>
      <c r="B64454" s="3" t="s">
        <v>7</v>
      </c>
    </row>
    <row r="64455" spans="1:2" x14ac:dyDescent="0.25">
      <c r="A64455" s="3" t="s">
        <v>64576</v>
      </c>
      <c r="B64455" s="3" t="s">
        <v>7</v>
      </c>
    </row>
    <row r="64456" spans="1:2" x14ac:dyDescent="0.25">
      <c r="A64456" s="3" t="s">
        <v>64577</v>
      </c>
      <c r="B64456" s="3" t="s">
        <v>7</v>
      </c>
    </row>
    <row r="64457" spans="1:2" x14ac:dyDescent="0.25">
      <c r="A64457" s="3" t="s">
        <v>64578</v>
      </c>
      <c r="B64457" s="3" t="s">
        <v>7</v>
      </c>
    </row>
    <row r="64458" spans="1:2" x14ac:dyDescent="0.25">
      <c r="A64458" s="3" t="s">
        <v>64579</v>
      </c>
      <c r="B64458" s="3" t="s">
        <v>7</v>
      </c>
    </row>
    <row r="64459" spans="1:2" x14ac:dyDescent="0.25">
      <c r="A64459" s="3" t="s">
        <v>64580</v>
      </c>
      <c r="B64459" s="3" t="s">
        <v>7</v>
      </c>
    </row>
    <row r="64460" spans="1:2" x14ac:dyDescent="0.25">
      <c r="A64460" s="3" t="s">
        <v>64581</v>
      </c>
      <c r="B64460" s="3" t="s">
        <v>7</v>
      </c>
    </row>
    <row r="64461" spans="1:2" x14ac:dyDescent="0.25">
      <c r="A64461" s="3" t="s">
        <v>64582</v>
      </c>
      <c r="B64461" s="3" t="s">
        <v>7</v>
      </c>
    </row>
    <row r="64462" spans="1:2" x14ac:dyDescent="0.25">
      <c r="A64462" s="3" t="s">
        <v>64583</v>
      </c>
      <c r="B64462" s="3" t="s">
        <v>7</v>
      </c>
    </row>
    <row r="64463" spans="1:2" x14ac:dyDescent="0.25">
      <c r="A64463" s="3" t="s">
        <v>64584</v>
      </c>
      <c r="B64463" s="3" t="s">
        <v>7</v>
      </c>
    </row>
    <row r="64464" spans="1:2" x14ac:dyDescent="0.25">
      <c r="A64464" s="3" t="s">
        <v>64585</v>
      </c>
      <c r="B64464" s="3" t="s">
        <v>7</v>
      </c>
    </row>
    <row r="64465" spans="1:2" x14ac:dyDescent="0.25">
      <c r="A64465" s="3" t="s">
        <v>64586</v>
      </c>
      <c r="B64465" s="3" t="s">
        <v>7</v>
      </c>
    </row>
    <row r="64466" spans="1:2" x14ac:dyDescent="0.25">
      <c r="A64466" s="3" t="s">
        <v>64587</v>
      </c>
      <c r="B64466" s="3" t="s">
        <v>7</v>
      </c>
    </row>
    <row r="64467" spans="1:2" x14ac:dyDescent="0.25">
      <c r="A64467" s="3" t="s">
        <v>64588</v>
      </c>
      <c r="B64467" s="3" t="s">
        <v>7</v>
      </c>
    </row>
    <row r="64468" spans="1:2" x14ac:dyDescent="0.25">
      <c r="A64468" s="3" t="s">
        <v>64589</v>
      </c>
      <c r="B64468" s="3" t="s">
        <v>7</v>
      </c>
    </row>
    <row r="64469" spans="1:2" x14ac:dyDescent="0.25">
      <c r="A64469" s="3" t="s">
        <v>64590</v>
      </c>
      <c r="B64469" s="3" t="s">
        <v>7</v>
      </c>
    </row>
    <row r="64470" spans="1:2" x14ac:dyDescent="0.25">
      <c r="A64470" s="3" t="s">
        <v>64591</v>
      </c>
      <c r="B64470" s="3" t="s">
        <v>7</v>
      </c>
    </row>
    <row r="64471" spans="1:2" x14ac:dyDescent="0.25">
      <c r="A64471" s="3" t="s">
        <v>64592</v>
      </c>
      <c r="B64471" s="3" t="s">
        <v>7</v>
      </c>
    </row>
    <row r="64472" spans="1:2" x14ac:dyDescent="0.25">
      <c r="A64472" s="3" t="s">
        <v>64593</v>
      </c>
      <c r="B64472" s="3" t="s">
        <v>7</v>
      </c>
    </row>
    <row r="64473" spans="1:2" x14ac:dyDescent="0.25">
      <c r="A64473" s="3" t="s">
        <v>64594</v>
      </c>
      <c r="B64473" s="3" t="s">
        <v>7</v>
      </c>
    </row>
    <row r="64474" spans="1:2" x14ac:dyDescent="0.25">
      <c r="A64474" s="3" t="s">
        <v>64595</v>
      </c>
      <c r="B64474" s="3" t="s">
        <v>7</v>
      </c>
    </row>
    <row r="64475" spans="1:2" x14ac:dyDescent="0.25">
      <c r="A64475" s="3" t="s">
        <v>64596</v>
      </c>
      <c r="B64475" s="3" t="s">
        <v>7</v>
      </c>
    </row>
    <row r="64476" spans="1:2" x14ac:dyDescent="0.25">
      <c r="A64476" s="3" t="s">
        <v>64597</v>
      </c>
      <c r="B64476" s="3" t="s">
        <v>7</v>
      </c>
    </row>
    <row r="64477" spans="1:2" x14ac:dyDescent="0.25">
      <c r="A64477" s="3" t="s">
        <v>64598</v>
      </c>
      <c r="B64477" s="3" t="s">
        <v>7</v>
      </c>
    </row>
    <row r="64478" spans="1:2" x14ac:dyDescent="0.25">
      <c r="A64478" s="3" t="s">
        <v>64599</v>
      </c>
      <c r="B64478" s="3" t="s">
        <v>7</v>
      </c>
    </row>
    <row r="64479" spans="1:2" x14ac:dyDescent="0.25">
      <c r="A64479" s="3" t="s">
        <v>64600</v>
      </c>
      <c r="B64479" s="3" t="s">
        <v>7</v>
      </c>
    </row>
    <row r="64480" spans="1:2" x14ac:dyDescent="0.25">
      <c r="A64480" s="3" t="s">
        <v>64601</v>
      </c>
      <c r="B64480" s="3" t="s">
        <v>7</v>
      </c>
    </row>
    <row r="64481" spans="1:2" x14ac:dyDescent="0.25">
      <c r="A64481" s="3" t="s">
        <v>64602</v>
      </c>
      <c r="B64481" s="3" t="s">
        <v>7</v>
      </c>
    </row>
    <row r="64482" spans="1:2" x14ac:dyDescent="0.25">
      <c r="A64482" s="3" t="s">
        <v>64603</v>
      </c>
      <c r="B64482" s="3" t="s">
        <v>7</v>
      </c>
    </row>
    <row r="64483" spans="1:2" x14ac:dyDescent="0.25">
      <c r="A64483" s="3" t="s">
        <v>64604</v>
      </c>
      <c r="B64483" s="3" t="s">
        <v>7</v>
      </c>
    </row>
    <row r="64484" spans="1:2" x14ac:dyDescent="0.25">
      <c r="A64484" s="3" t="s">
        <v>64605</v>
      </c>
      <c r="B64484" s="3" t="s">
        <v>7</v>
      </c>
    </row>
    <row r="64485" spans="1:2" x14ac:dyDescent="0.25">
      <c r="A64485" s="3" t="s">
        <v>64606</v>
      </c>
      <c r="B64485" s="3" t="s">
        <v>7</v>
      </c>
    </row>
    <row r="64486" spans="1:2" x14ac:dyDescent="0.25">
      <c r="A64486" s="3" t="s">
        <v>64607</v>
      </c>
      <c r="B64486" s="3" t="s">
        <v>7</v>
      </c>
    </row>
    <row r="64487" spans="1:2" x14ac:dyDescent="0.25">
      <c r="A64487" s="3" t="s">
        <v>64608</v>
      </c>
      <c r="B64487" s="3" t="s">
        <v>7</v>
      </c>
    </row>
    <row r="64488" spans="1:2" x14ac:dyDescent="0.25">
      <c r="A64488" s="3" t="s">
        <v>64609</v>
      </c>
      <c r="B64488" s="3" t="s">
        <v>7</v>
      </c>
    </row>
    <row r="64489" spans="1:2" x14ac:dyDescent="0.25">
      <c r="A64489" s="3" t="s">
        <v>64610</v>
      </c>
      <c r="B64489" s="3" t="s">
        <v>7</v>
      </c>
    </row>
    <row r="64490" spans="1:2" x14ac:dyDescent="0.25">
      <c r="A64490" s="3" t="s">
        <v>64611</v>
      </c>
      <c r="B64490" s="3" t="s">
        <v>7</v>
      </c>
    </row>
    <row r="64491" spans="1:2" x14ac:dyDescent="0.25">
      <c r="A64491" s="3" t="s">
        <v>64612</v>
      </c>
      <c r="B64491" s="3" t="s">
        <v>7</v>
      </c>
    </row>
    <row r="64492" spans="1:2" x14ac:dyDescent="0.25">
      <c r="A64492" s="3" t="s">
        <v>64613</v>
      </c>
      <c r="B64492" s="3" t="s">
        <v>7</v>
      </c>
    </row>
    <row r="64493" spans="1:2" x14ac:dyDescent="0.25">
      <c r="A64493" s="3" t="s">
        <v>64614</v>
      </c>
      <c r="B64493" s="3" t="s">
        <v>7</v>
      </c>
    </row>
    <row r="64494" spans="1:2" x14ac:dyDescent="0.25">
      <c r="A64494" s="3" t="s">
        <v>64615</v>
      </c>
      <c r="B64494" s="3" t="s">
        <v>7</v>
      </c>
    </row>
    <row r="64495" spans="1:2" x14ac:dyDescent="0.25">
      <c r="A64495" s="3" t="s">
        <v>64616</v>
      </c>
      <c r="B64495" s="3" t="s">
        <v>7</v>
      </c>
    </row>
    <row r="64496" spans="1:2" x14ac:dyDescent="0.25">
      <c r="A64496" s="3" t="s">
        <v>64617</v>
      </c>
      <c r="B64496" s="3" t="s">
        <v>7</v>
      </c>
    </row>
    <row r="64497" spans="1:2" x14ac:dyDescent="0.25">
      <c r="A64497" s="3" t="s">
        <v>64618</v>
      </c>
      <c r="B64497" s="3" t="s">
        <v>7</v>
      </c>
    </row>
    <row r="64498" spans="1:2" x14ac:dyDescent="0.25">
      <c r="A64498" s="3" t="s">
        <v>64619</v>
      </c>
      <c r="B64498" s="3" t="s">
        <v>7</v>
      </c>
    </row>
    <row r="64499" spans="1:2" x14ac:dyDescent="0.25">
      <c r="A64499" s="3" t="s">
        <v>64620</v>
      </c>
      <c r="B64499" s="3" t="s">
        <v>7</v>
      </c>
    </row>
    <row r="64500" spans="1:2" x14ac:dyDescent="0.25">
      <c r="A64500" s="3" t="s">
        <v>64621</v>
      </c>
      <c r="B64500" s="3" t="s">
        <v>7</v>
      </c>
    </row>
    <row r="64501" spans="1:2" x14ac:dyDescent="0.25">
      <c r="A64501" s="3" t="s">
        <v>64622</v>
      </c>
      <c r="B64501" s="3" t="s">
        <v>7</v>
      </c>
    </row>
    <row r="64502" spans="1:2" x14ac:dyDescent="0.25">
      <c r="A64502" s="3" t="s">
        <v>64623</v>
      </c>
      <c r="B64502" s="3" t="s">
        <v>7</v>
      </c>
    </row>
    <row r="64503" spans="1:2" x14ac:dyDescent="0.25">
      <c r="A64503" s="3" t="s">
        <v>64624</v>
      </c>
      <c r="B64503" s="3" t="s">
        <v>7</v>
      </c>
    </row>
    <row r="64504" spans="1:2" x14ac:dyDescent="0.25">
      <c r="A64504" s="3" t="s">
        <v>64625</v>
      </c>
      <c r="B64504" s="3" t="s">
        <v>7</v>
      </c>
    </row>
    <row r="64505" spans="1:2" x14ac:dyDescent="0.25">
      <c r="A64505" s="3" t="s">
        <v>64626</v>
      </c>
      <c r="B64505" s="3" t="s">
        <v>7</v>
      </c>
    </row>
    <row r="64506" spans="1:2" x14ac:dyDescent="0.25">
      <c r="A64506" s="3" t="s">
        <v>64627</v>
      </c>
      <c r="B64506" s="3" t="s">
        <v>7</v>
      </c>
    </row>
    <row r="64507" spans="1:2" x14ac:dyDescent="0.25">
      <c r="A64507" s="3" t="s">
        <v>64628</v>
      </c>
      <c r="B64507" s="3" t="s">
        <v>7</v>
      </c>
    </row>
    <row r="64508" spans="1:2" x14ac:dyDescent="0.25">
      <c r="A64508" s="3" t="s">
        <v>64629</v>
      </c>
      <c r="B64508" s="3" t="s">
        <v>7</v>
      </c>
    </row>
    <row r="64509" spans="1:2" x14ac:dyDescent="0.25">
      <c r="A64509" s="3" t="s">
        <v>64630</v>
      </c>
      <c r="B64509" s="3" t="s">
        <v>7</v>
      </c>
    </row>
    <row r="64510" spans="1:2" x14ac:dyDescent="0.25">
      <c r="A64510" s="3" t="s">
        <v>64631</v>
      </c>
      <c r="B64510" s="3" t="s">
        <v>7</v>
      </c>
    </row>
    <row r="64511" spans="1:2" x14ac:dyDescent="0.25">
      <c r="A64511" s="3" t="s">
        <v>64632</v>
      </c>
      <c r="B64511" s="3" t="s">
        <v>7</v>
      </c>
    </row>
    <row r="64512" spans="1:2" x14ac:dyDescent="0.25">
      <c r="A64512" s="3" t="s">
        <v>64633</v>
      </c>
      <c r="B64512" s="3" t="s">
        <v>7</v>
      </c>
    </row>
    <row r="64513" spans="1:2" x14ac:dyDescent="0.25">
      <c r="A64513" s="3" t="s">
        <v>64634</v>
      </c>
      <c r="B64513" s="3" t="s">
        <v>7</v>
      </c>
    </row>
    <row r="64514" spans="1:2" x14ac:dyDescent="0.25">
      <c r="A64514" s="3" t="s">
        <v>64635</v>
      </c>
      <c r="B64514" s="3" t="s">
        <v>7</v>
      </c>
    </row>
    <row r="64515" spans="1:2" x14ac:dyDescent="0.25">
      <c r="A64515" s="3" t="s">
        <v>64636</v>
      </c>
      <c r="B64515" s="3" t="s">
        <v>7</v>
      </c>
    </row>
    <row r="64516" spans="1:2" x14ac:dyDescent="0.25">
      <c r="A64516" s="3" t="s">
        <v>64637</v>
      </c>
      <c r="B64516" s="3" t="s">
        <v>7</v>
      </c>
    </row>
    <row r="64517" spans="1:2" x14ac:dyDescent="0.25">
      <c r="A64517" s="3" t="s">
        <v>64638</v>
      </c>
      <c r="B64517" s="3" t="s">
        <v>7</v>
      </c>
    </row>
    <row r="64518" spans="1:2" x14ac:dyDescent="0.25">
      <c r="A64518" s="3" t="s">
        <v>64639</v>
      </c>
      <c r="B64518" s="3" t="s">
        <v>7</v>
      </c>
    </row>
    <row r="64519" spans="1:2" x14ac:dyDescent="0.25">
      <c r="A64519" s="3" t="s">
        <v>64640</v>
      </c>
      <c r="B64519" s="3" t="s">
        <v>7</v>
      </c>
    </row>
    <row r="64520" spans="1:2" x14ac:dyDescent="0.25">
      <c r="A64520" s="3" t="s">
        <v>64641</v>
      </c>
      <c r="B64520" s="3" t="s">
        <v>7</v>
      </c>
    </row>
    <row r="64521" spans="1:2" x14ac:dyDescent="0.25">
      <c r="A64521" s="3" t="s">
        <v>64642</v>
      </c>
      <c r="B64521" s="3" t="s">
        <v>7</v>
      </c>
    </row>
    <row r="64522" spans="1:2" x14ac:dyDescent="0.25">
      <c r="A64522" s="3" t="s">
        <v>64643</v>
      </c>
      <c r="B64522" s="3" t="s">
        <v>7</v>
      </c>
    </row>
    <row r="64523" spans="1:2" x14ac:dyDescent="0.25">
      <c r="A64523" s="3" t="s">
        <v>64644</v>
      </c>
      <c r="B64523" s="3" t="s">
        <v>7</v>
      </c>
    </row>
    <row r="64524" spans="1:2" x14ac:dyDescent="0.25">
      <c r="A64524" s="3" t="s">
        <v>64645</v>
      </c>
      <c r="B64524" s="3" t="s">
        <v>7</v>
      </c>
    </row>
    <row r="64525" spans="1:2" x14ac:dyDescent="0.25">
      <c r="A64525" s="3" t="s">
        <v>64646</v>
      </c>
      <c r="B64525" s="3" t="s">
        <v>7</v>
      </c>
    </row>
    <row r="64526" spans="1:2" x14ac:dyDescent="0.25">
      <c r="A64526" s="3" t="s">
        <v>64647</v>
      </c>
      <c r="B64526" s="3" t="s">
        <v>7</v>
      </c>
    </row>
    <row r="64527" spans="1:2" x14ac:dyDescent="0.25">
      <c r="A64527" s="3" t="s">
        <v>64648</v>
      </c>
      <c r="B64527" s="3" t="s">
        <v>7</v>
      </c>
    </row>
    <row r="64528" spans="1:2" x14ac:dyDescent="0.25">
      <c r="A64528" s="3" t="s">
        <v>64649</v>
      </c>
      <c r="B64528" s="3" t="s">
        <v>7</v>
      </c>
    </row>
    <row r="64529" spans="1:2" x14ac:dyDescent="0.25">
      <c r="A64529" s="3" t="s">
        <v>64650</v>
      </c>
      <c r="B64529" s="3" t="s">
        <v>7</v>
      </c>
    </row>
    <row r="64530" spans="1:2" x14ac:dyDescent="0.25">
      <c r="A64530" s="3" t="s">
        <v>64651</v>
      </c>
      <c r="B64530" s="3" t="s">
        <v>7</v>
      </c>
    </row>
    <row r="64531" spans="1:2" x14ac:dyDescent="0.25">
      <c r="A64531" s="3" t="s">
        <v>64652</v>
      </c>
      <c r="B64531" s="3" t="s">
        <v>7</v>
      </c>
    </row>
    <row r="64532" spans="1:2" x14ac:dyDescent="0.25">
      <c r="A64532" s="3" t="s">
        <v>64653</v>
      </c>
      <c r="B64532" s="3" t="s">
        <v>7</v>
      </c>
    </row>
    <row r="64533" spans="1:2" x14ac:dyDescent="0.25">
      <c r="A64533" s="3" t="s">
        <v>64654</v>
      </c>
      <c r="B64533" s="3" t="s">
        <v>7</v>
      </c>
    </row>
    <row r="64534" spans="1:2" x14ac:dyDescent="0.25">
      <c r="A64534" s="3" t="s">
        <v>64655</v>
      </c>
      <c r="B64534" s="3" t="s">
        <v>7</v>
      </c>
    </row>
    <row r="64535" spans="1:2" x14ac:dyDescent="0.25">
      <c r="A64535" s="3" t="s">
        <v>64656</v>
      </c>
      <c r="B64535" s="3" t="s">
        <v>7</v>
      </c>
    </row>
    <row r="64536" spans="1:2" x14ac:dyDescent="0.25">
      <c r="A64536" s="3" t="s">
        <v>64657</v>
      </c>
      <c r="B64536" s="3" t="s">
        <v>7</v>
      </c>
    </row>
    <row r="64537" spans="1:2" x14ac:dyDescent="0.25">
      <c r="A64537" s="3" t="s">
        <v>64658</v>
      </c>
      <c r="B64537" s="3" t="s">
        <v>7</v>
      </c>
    </row>
    <row r="64538" spans="1:2" x14ac:dyDescent="0.25">
      <c r="A64538" s="3" t="s">
        <v>64659</v>
      </c>
      <c r="B64538" s="3" t="s">
        <v>7</v>
      </c>
    </row>
    <row r="64539" spans="1:2" x14ac:dyDescent="0.25">
      <c r="A64539" s="3" t="s">
        <v>64660</v>
      </c>
      <c r="B64539" s="3" t="s">
        <v>7</v>
      </c>
    </row>
    <row r="64540" spans="1:2" x14ac:dyDescent="0.25">
      <c r="A64540" s="3" t="s">
        <v>64661</v>
      </c>
      <c r="B64540" s="3" t="s">
        <v>7</v>
      </c>
    </row>
    <row r="64541" spans="1:2" x14ac:dyDescent="0.25">
      <c r="A64541" s="3" t="s">
        <v>64662</v>
      </c>
      <c r="B64541" s="3" t="s">
        <v>7</v>
      </c>
    </row>
    <row r="64542" spans="1:2" x14ac:dyDescent="0.25">
      <c r="A64542" s="3" t="s">
        <v>64663</v>
      </c>
      <c r="B64542" s="3" t="s">
        <v>7</v>
      </c>
    </row>
    <row r="64543" spans="1:2" x14ac:dyDescent="0.25">
      <c r="A64543" s="3" t="s">
        <v>64664</v>
      </c>
      <c r="B64543" s="3" t="s">
        <v>7</v>
      </c>
    </row>
    <row r="64544" spans="1:2" x14ac:dyDescent="0.25">
      <c r="A64544" s="3" t="s">
        <v>64665</v>
      </c>
      <c r="B64544" s="3" t="s">
        <v>7</v>
      </c>
    </row>
    <row r="64545" spans="1:2" x14ac:dyDescent="0.25">
      <c r="A64545" s="3" t="s">
        <v>64666</v>
      </c>
      <c r="B64545" s="3" t="s">
        <v>7</v>
      </c>
    </row>
    <row r="64546" spans="1:2" x14ac:dyDescent="0.25">
      <c r="A64546" s="3" t="s">
        <v>64667</v>
      </c>
      <c r="B64546" s="3" t="s">
        <v>7</v>
      </c>
    </row>
    <row r="64547" spans="1:2" x14ac:dyDescent="0.25">
      <c r="A64547" s="3" t="s">
        <v>64668</v>
      </c>
      <c r="B64547" s="3" t="s">
        <v>7</v>
      </c>
    </row>
    <row r="64548" spans="1:2" x14ac:dyDescent="0.25">
      <c r="A64548" s="3" t="s">
        <v>64669</v>
      </c>
      <c r="B64548" s="3" t="s">
        <v>7</v>
      </c>
    </row>
    <row r="64549" spans="1:2" x14ac:dyDescent="0.25">
      <c r="A64549" s="3" t="s">
        <v>64670</v>
      </c>
      <c r="B64549" s="3" t="s">
        <v>7</v>
      </c>
    </row>
    <row r="64550" spans="1:2" x14ac:dyDescent="0.25">
      <c r="A64550" s="3" t="s">
        <v>64671</v>
      </c>
      <c r="B64550" s="3" t="s">
        <v>7</v>
      </c>
    </row>
    <row r="64551" spans="1:2" x14ac:dyDescent="0.25">
      <c r="A64551" s="3" t="s">
        <v>64672</v>
      </c>
      <c r="B64551" s="3" t="s">
        <v>7</v>
      </c>
    </row>
    <row r="64552" spans="1:2" x14ac:dyDescent="0.25">
      <c r="A64552" s="3" t="s">
        <v>64673</v>
      </c>
      <c r="B64552" s="3" t="s">
        <v>7</v>
      </c>
    </row>
    <row r="64553" spans="1:2" x14ac:dyDescent="0.25">
      <c r="A64553" s="3" t="s">
        <v>64674</v>
      </c>
      <c r="B64553" s="3" t="s">
        <v>7</v>
      </c>
    </row>
    <row r="64554" spans="1:2" x14ac:dyDescent="0.25">
      <c r="A64554" s="3" t="s">
        <v>64675</v>
      </c>
      <c r="B64554" s="3" t="s">
        <v>7</v>
      </c>
    </row>
    <row r="64555" spans="1:2" x14ac:dyDescent="0.25">
      <c r="A64555" s="3" t="s">
        <v>64676</v>
      </c>
      <c r="B64555" s="3" t="s">
        <v>7</v>
      </c>
    </row>
    <row r="64556" spans="1:2" x14ac:dyDescent="0.25">
      <c r="A64556" s="3" t="s">
        <v>64677</v>
      </c>
      <c r="B64556" s="3" t="s">
        <v>7</v>
      </c>
    </row>
    <row r="64557" spans="1:2" x14ac:dyDescent="0.25">
      <c r="A64557" s="3" t="s">
        <v>64678</v>
      </c>
      <c r="B64557" s="3" t="s">
        <v>7</v>
      </c>
    </row>
    <row r="64558" spans="1:2" x14ac:dyDescent="0.25">
      <c r="A64558" s="3" t="s">
        <v>64679</v>
      </c>
      <c r="B64558" s="3" t="s">
        <v>7</v>
      </c>
    </row>
    <row r="64559" spans="1:2" x14ac:dyDescent="0.25">
      <c r="A64559" s="3" t="s">
        <v>64680</v>
      </c>
      <c r="B64559" s="3" t="s">
        <v>7</v>
      </c>
    </row>
    <row r="64560" spans="1:2" x14ac:dyDescent="0.25">
      <c r="A64560" s="3" t="s">
        <v>64681</v>
      </c>
      <c r="B64560" s="3" t="s">
        <v>7</v>
      </c>
    </row>
    <row r="64561" spans="1:2" x14ac:dyDescent="0.25">
      <c r="A64561" s="3" t="s">
        <v>64682</v>
      </c>
      <c r="B64561" s="3" t="s">
        <v>34</v>
      </c>
    </row>
    <row r="64562" spans="1:2" x14ac:dyDescent="0.25">
      <c r="A64562" s="3" t="s">
        <v>64683</v>
      </c>
      <c r="B64562" s="3" t="s">
        <v>34</v>
      </c>
    </row>
    <row r="64563" spans="1:2" x14ac:dyDescent="0.25">
      <c r="A64563" s="3" t="s">
        <v>64684</v>
      </c>
      <c r="B64563" s="3" t="s">
        <v>34</v>
      </c>
    </row>
    <row r="64564" spans="1:2" x14ac:dyDescent="0.25">
      <c r="A64564" s="3" t="s">
        <v>64685</v>
      </c>
      <c r="B64564" s="3" t="s">
        <v>34</v>
      </c>
    </row>
    <row r="64565" spans="1:2" x14ac:dyDescent="0.25">
      <c r="A64565" s="3" t="s">
        <v>64686</v>
      </c>
      <c r="B64565" s="3" t="s">
        <v>34</v>
      </c>
    </row>
    <row r="64566" spans="1:2" x14ac:dyDescent="0.25">
      <c r="A64566" s="3" t="s">
        <v>64687</v>
      </c>
      <c r="B64566" s="3" t="s">
        <v>34</v>
      </c>
    </row>
    <row r="64567" spans="1:2" x14ac:dyDescent="0.25">
      <c r="A64567" s="3" t="s">
        <v>64688</v>
      </c>
      <c r="B64567" s="3" t="s">
        <v>34</v>
      </c>
    </row>
    <row r="64568" spans="1:2" x14ac:dyDescent="0.25">
      <c r="A64568" s="3" t="s">
        <v>64689</v>
      </c>
      <c r="B64568" s="3" t="s">
        <v>35</v>
      </c>
    </row>
    <row r="64569" spans="1:2" x14ac:dyDescent="0.25">
      <c r="A64569" s="3" t="s">
        <v>64690</v>
      </c>
      <c r="B64569" s="3" t="s">
        <v>35</v>
      </c>
    </row>
    <row r="64570" spans="1:2" x14ac:dyDescent="0.25">
      <c r="A64570" s="3" t="s">
        <v>64691</v>
      </c>
      <c r="B64570" s="3" t="s">
        <v>35</v>
      </c>
    </row>
    <row r="64571" spans="1:2" x14ac:dyDescent="0.25">
      <c r="A64571" s="3" t="s">
        <v>64692</v>
      </c>
      <c r="B64571" s="3" t="s">
        <v>35</v>
      </c>
    </row>
    <row r="64572" spans="1:2" x14ac:dyDescent="0.25">
      <c r="A64572" s="3" t="s">
        <v>64693</v>
      </c>
      <c r="B64572" s="3" t="s">
        <v>35</v>
      </c>
    </row>
    <row r="64573" spans="1:2" x14ac:dyDescent="0.25">
      <c r="A64573" s="3" t="s">
        <v>64694</v>
      </c>
      <c r="B64573" s="3" t="s">
        <v>35</v>
      </c>
    </row>
    <row r="64574" spans="1:2" x14ac:dyDescent="0.25">
      <c r="A64574" s="3" t="s">
        <v>64695</v>
      </c>
      <c r="B64574" s="3" t="s">
        <v>35</v>
      </c>
    </row>
    <row r="64575" spans="1:2" x14ac:dyDescent="0.25">
      <c r="A64575" s="3" t="s">
        <v>64696</v>
      </c>
      <c r="B64575" s="3" t="s">
        <v>35</v>
      </c>
    </row>
    <row r="64576" spans="1:2" x14ac:dyDescent="0.25">
      <c r="A64576" s="3" t="s">
        <v>64697</v>
      </c>
      <c r="B64576" s="3" t="s">
        <v>35</v>
      </c>
    </row>
    <row r="64577" spans="1:2" x14ac:dyDescent="0.25">
      <c r="A64577" s="3" t="s">
        <v>64698</v>
      </c>
      <c r="B64577" s="3" t="s">
        <v>35</v>
      </c>
    </row>
    <row r="64578" spans="1:2" x14ac:dyDescent="0.25">
      <c r="A64578" s="3" t="s">
        <v>64699</v>
      </c>
      <c r="B64578" s="3" t="s">
        <v>35</v>
      </c>
    </row>
    <row r="64579" spans="1:2" x14ac:dyDescent="0.25">
      <c r="A64579" s="3" t="s">
        <v>64700</v>
      </c>
      <c r="B64579" s="3" t="s">
        <v>35</v>
      </c>
    </row>
    <row r="64580" spans="1:2" x14ac:dyDescent="0.25">
      <c r="A64580" s="3" t="s">
        <v>64701</v>
      </c>
      <c r="B64580" s="3" t="s">
        <v>35</v>
      </c>
    </row>
    <row r="64581" spans="1:2" x14ac:dyDescent="0.25">
      <c r="A64581" s="3" t="s">
        <v>64702</v>
      </c>
      <c r="B64581" s="3" t="s">
        <v>35</v>
      </c>
    </row>
    <row r="64582" spans="1:2" x14ac:dyDescent="0.25">
      <c r="A64582" s="3" t="s">
        <v>64703</v>
      </c>
      <c r="B64582" s="3" t="s">
        <v>35</v>
      </c>
    </row>
    <row r="64583" spans="1:2" x14ac:dyDescent="0.25">
      <c r="A64583" s="3" t="s">
        <v>64704</v>
      </c>
      <c r="B64583" s="3" t="s">
        <v>35</v>
      </c>
    </row>
    <row r="64584" spans="1:2" x14ac:dyDescent="0.25">
      <c r="A64584" s="3" t="s">
        <v>64705</v>
      </c>
      <c r="B64584" s="3" t="s">
        <v>35</v>
      </c>
    </row>
    <row r="64585" spans="1:2" x14ac:dyDescent="0.25">
      <c r="A64585" s="3" t="s">
        <v>64706</v>
      </c>
      <c r="B64585" s="3" t="s">
        <v>35</v>
      </c>
    </row>
    <row r="64586" spans="1:2" x14ac:dyDescent="0.25">
      <c r="A64586" s="3" t="s">
        <v>64707</v>
      </c>
      <c r="B64586" s="3" t="s">
        <v>35</v>
      </c>
    </row>
    <row r="64587" spans="1:2" x14ac:dyDescent="0.25">
      <c r="A64587" s="3" t="s">
        <v>64708</v>
      </c>
      <c r="B64587" s="3" t="s">
        <v>35</v>
      </c>
    </row>
    <row r="64588" spans="1:2" x14ac:dyDescent="0.25">
      <c r="A64588" s="3" t="s">
        <v>64709</v>
      </c>
      <c r="B64588" s="3" t="s">
        <v>35</v>
      </c>
    </row>
    <row r="64589" spans="1:2" x14ac:dyDescent="0.25">
      <c r="A64589" s="3" t="s">
        <v>64710</v>
      </c>
      <c r="B64589" s="3" t="s">
        <v>35</v>
      </c>
    </row>
    <row r="64590" spans="1:2" x14ac:dyDescent="0.25">
      <c r="A64590" s="3" t="s">
        <v>64711</v>
      </c>
      <c r="B64590" s="3" t="s">
        <v>35</v>
      </c>
    </row>
    <row r="64591" spans="1:2" x14ac:dyDescent="0.25">
      <c r="A64591" s="3" t="s">
        <v>64712</v>
      </c>
      <c r="B64591" s="3" t="s">
        <v>35</v>
      </c>
    </row>
    <row r="64592" spans="1:2" x14ac:dyDescent="0.25">
      <c r="A64592" s="3" t="s">
        <v>64713</v>
      </c>
      <c r="B64592" s="3" t="s">
        <v>35</v>
      </c>
    </row>
    <row r="64593" spans="1:2" x14ac:dyDescent="0.25">
      <c r="A64593" s="3" t="s">
        <v>64714</v>
      </c>
      <c r="B64593" s="3" t="s">
        <v>35</v>
      </c>
    </row>
    <row r="64594" spans="1:2" x14ac:dyDescent="0.25">
      <c r="A64594" s="3" t="s">
        <v>64715</v>
      </c>
      <c r="B64594" s="3" t="s">
        <v>35</v>
      </c>
    </row>
    <row r="64595" spans="1:2" x14ac:dyDescent="0.25">
      <c r="A64595" s="3" t="s">
        <v>64716</v>
      </c>
      <c r="B64595" s="3" t="s">
        <v>35</v>
      </c>
    </row>
    <row r="64596" spans="1:2" x14ac:dyDescent="0.25">
      <c r="A64596" s="3" t="s">
        <v>64717</v>
      </c>
      <c r="B64596" s="3" t="s">
        <v>35</v>
      </c>
    </row>
    <row r="64597" spans="1:2" x14ac:dyDescent="0.25">
      <c r="A64597" s="3" t="s">
        <v>64718</v>
      </c>
      <c r="B64597" s="3" t="s">
        <v>35</v>
      </c>
    </row>
    <row r="64598" spans="1:2" x14ac:dyDescent="0.25">
      <c r="A64598" s="3" t="s">
        <v>64719</v>
      </c>
      <c r="B64598" s="3" t="s">
        <v>35</v>
      </c>
    </row>
    <row r="64599" spans="1:2" x14ac:dyDescent="0.25">
      <c r="A64599" s="3" t="s">
        <v>64720</v>
      </c>
      <c r="B64599" s="3" t="s">
        <v>35</v>
      </c>
    </row>
    <row r="64600" spans="1:2" x14ac:dyDescent="0.25">
      <c r="A64600" s="3" t="s">
        <v>64721</v>
      </c>
      <c r="B64600" s="3" t="s">
        <v>35</v>
      </c>
    </row>
    <row r="64601" spans="1:2" x14ac:dyDescent="0.25">
      <c r="A64601" s="3" t="s">
        <v>64722</v>
      </c>
      <c r="B64601" s="3" t="s">
        <v>35</v>
      </c>
    </row>
    <row r="64602" spans="1:2" x14ac:dyDescent="0.25">
      <c r="A64602" s="3" t="s">
        <v>64723</v>
      </c>
      <c r="B64602" s="3" t="s">
        <v>35</v>
      </c>
    </row>
    <row r="64603" spans="1:2" x14ac:dyDescent="0.25">
      <c r="A64603" s="3" t="s">
        <v>64724</v>
      </c>
      <c r="B64603" s="3" t="s">
        <v>35</v>
      </c>
    </row>
    <row r="64604" spans="1:2" x14ac:dyDescent="0.25">
      <c r="A64604" s="3" t="s">
        <v>64725</v>
      </c>
      <c r="B64604" s="3" t="s">
        <v>35</v>
      </c>
    </row>
    <row r="64605" spans="1:2" x14ac:dyDescent="0.25">
      <c r="A64605" s="3" t="s">
        <v>64726</v>
      </c>
      <c r="B64605" s="3" t="s">
        <v>35</v>
      </c>
    </row>
    <row r="64606" spans="1:2" x14ac:dyDescent="0.25">
      <c r="A64606" s="3" t="s">
        <v>64727</v>
      </c>
      <c r="B64606" s="3" t="s">
        <v>35</v>
      </c>
    </row>
    <row r="64607" spans="1:2" x14ac:dyDescent="0.25">
      <c r="A64607" s="3" t="s">
        <v>64728</v>
      </c>
      <c r="B64607" s="3" t="s">
        <v>35</v>
      </c>
    </row>
    <row r="64608" spans="1:2" x14ac:dyDescent="0.25">
      <c r="A64608" s="3" t="s">
        <v>64729</v>
      </c>
      <c r="B64608" s="3" t="s">
        <v>35</v>
      </c>
    </row>
    <row r="64609" spans="1:2" x14ac:dyDescent="0.25">
      <c r="A64609" s="3" t="s">
        <v>64730</v>
      </c>
      <c r="B64609" s="3" t="s">
        <v>35</v>
      </c>
    </row>
    <row r="64610" spans="1:2" x14ac:dyDescent="0.25">
      <c r="A64610" s="3" t="s">
        <v>64731</v>
      </c>
      <c r="B64610" s="3" t="s">
        <v>35</v>
      </c>
    </row>
    <row r="64611" spans="1:2" x14ac:dyDescent="0.25">
      <c r="A64611" s="3" t="s">
        <v>64732</v>
      </c>
      <c r="B64611" s="3" t="s">
        <v>35</v>
      </c>
    </row>
    <row r="64612" spans="1:2" x14ac:dyDescent="0.25">
      <c r="A64612" s="3" t="s">
        <v>64733</v>
      </c>
      <c r="B64612" s="3" t="s">
        <v>35</v>
      </c>
    </row>
    <row r="64613" spans="1:2" x14ac:dyDescent="0.25">
      <c r="A64613" s="3" t="s">
        <v>64734</v>
      </c>
      <c r="B64613" s="3" t="s">
        <v>35</v>
      </c>
    </row>
    <row r="64614" spans="1:2" x14ac:dyDescent="0.25">
      <c r="A64614" s="3" t="s">
        <v>64735</v>
      </c>
      <c r="B64614" s="3" t="s">
        <v>35</v>
      </c>
    </row>
    <row r="64615" spans="1:2" x14ac:dyDescent="0.25">
      <c r="A64615" s="3" t="s">
        <v>64736</v>
      </c>
      <c r="B64615" s="3" t="s">
        <v>36</v>
      </c>
    </row>
    <row r="64616" spans="1:2" x14ac:dyDescent="0.25">
      <c r="A64616" s="3" t="s">
        <v>64737</v>
      </c>
      <c r="B64616" s="3" t="s">
        <v>36</v>
      </c>
    </row>
    <row r="64617" spans="1:2" x14ac:dyDescent="0.25">
      <c r="A64617" s="3" t="s">
        <v>64738</v>
      </c>
      <c r="B64617" s="3" t="s">
        <v>8</v>
      </c>
    </row>
    <row r="64618" spans="1:2" x14ac:dyDescent="0.25">
      <c r="A64618" s="3" t="s">
        <v>64739</v>
      </c>
      <c r="B64618" s="3" t="s">
        <v>8</v>
      </c>
    </row>
    <row r="64619" spans="1:2" x14ac:dyDescent="0.25">
      <c r="A64619" s="3" t="s">
        <v>64740</v>
      </c>
      <c r="B64619" s="3" t="s">
        <v>8</v>
      </c>
    </row>
    <row r="64620" spans="1:2" x14ac:dyDescent="0.25">
      <c r="A64620" s="3" t="s">
        <v>64741</v>
      </c>
      <c r="B64620" s="3" t="s">
        <v>8</v>
      </c>
    </row>
    <row r="64621" spans="1:2" x14ac:dyDescent="0.25">
      <c r="A64621" s="3" t="s">
        <v>64742</v>
      </c>
      <c r="B64621" s="3" t="s">
        <v>8</v>
      </c>
    </row>
    <row r="64622" spans="1:2" x14ac:dyDescent="0.25">
      <c r="A64622" s="3" t="s">
        <v>64743</v>
      </c>
      <c r="B64622" s="3" t="s">
        <v>8</v>
      </c>
    </row>
    <row r="64623" spans="1:2" x14ac:dyDescent="0.25">
      <c r="A64623" s="3" t="s">
        <v>64744</v>
      </c>
      <c r="B64623" s="3" t="s">
        <v>8</v>
      </c>
    </row>
    <row r="64624" spans="1:2" x14ac:dyDescent="0.25">
      <c r="A64624" s="3" t="s">
        <v>64745</v>
      </c>
      <c r="B64624" s="3" t="s">
        <v>8</v>
      </c>
    </row>
    <row r="64625" spans="1:2" x14ac:dyDescent="0.25">
      <c r="A64625" s="3" t="s">
        <v>64746</v>
      </c>
      <c r="B64625" s="3" t="s">
        <v>8</v>
      </c>
    </row>
    <row r="64626" spans="1:2" x14ac:dyDescent="0.25">
      <c r="A64626" s="3" t="s">
        <v>64747</v>
      </c>
      <c r="B64626" s="3" t="s">
        <v>8</v>
      </c>
    </row>
    <row r="64627" spans="1:2" x14ac:dyDescent="0.25">
      <c r="A64627" s="3" t="s">
        <v>64748</v>
      </c>
      <c r="B64627" s="3" t="s">
        <v>8</v>
      </c>
    </row>
    <row r="64628" spans="1:2" x14ac:dyDescent="0.25">
      <c r="A64628" s="3" t="s">
        <v>64749</v>
      </c>
      <c r="B64628" s="3" t="s">
        <v>8</v>
      </c>
    </row>
    <row r="64629" spans="1:2" x14ac:dyDescent="0.25">
      <c r="A64629" s="3" t="s">
        <v>64750</v>
      </c>
      <c r="B64629" s="3" t="s">
        <v>8</v>
      </c>
    </row>
    <row r="64630" spans="1:2" x14ac:dyDescent="0.25">
      <c r="A64630" s="3" t="s">
        <v>64751</v>
      </c>
      <c r="B64630" s="3" t="s">
        <v>8</v>
      </c>
    </row>
    <row r="64631" spans="1:2" x14ac:dyDescent="0.25">
      <c r="A64631" s="3" t="s">
        <v>64752</v>
      </c>
      <c r="B64631" s="3" t="s">
        <v>8</v>
      </c>
    </row>
    <row r="64632" spans="1:2" x14ac:dyDescent="0.25">
      <c r="A64632" s="3" t="s">
        <v>64753</v>
      </c>
      <c r="B64632" s="3" t="s">
        <v>8</v>
      </c>
    </row>
    <row r="64633" spans="1:2" x14ac:dyDescent="0.25">
      <c r="A64633" s="3" t="s">
        <v>64754</v>
      </c>
      <c r="B64633" s="3" t="s">
        <v>8</v>
      </c>
    </row>
    <row r="64634" spans="1:2" x14ac:dyDescent="0.25">
      <c r="A64634" s="3" t="s">
        <v>64755</v>
      </c>
      <c r="B64634" s="3" t="s">
        <v>8</v>
      </c>
    </row>
    <row r="64635" spans="1:2" x14ac:dyDescent="0.25">
      <c r="A64635" s="3" t="s">
        <v>64756</v>
      </c>
      <c r="B64635" s="3" t="s">
        <v>8</v>
      </c>
    </row>
    <row r="64636" spans="1:2" x14ac:dyDescent="0.25">
      <c r="A64636" s="3" t="s">
        <v>64757</v>
      </c>
      <c r="B64636" s="3" t="s">
        <v>8</v>
      </c>
    </row>
    <row r="64637" spans="1:2" x14ac:dyDescent="0.25">
      <c r="A64637" s="3" t="s">
        <v>64758</v>
      </c>
      <c r="B64637" s="3" t="s">
        <v>8</v>
      </c>
    </row>
    <row r="64638" spans="1:2" x14ac:dyDescent="0.25">
      <c r="A64638" s="3" t="s">
        <v>64759</v>
      </c>
      <c r="B64638" s="3" t="s">
        <v>8</v>
      </c>
    </row>
    <row r="64639" spans="1:2" x14ac:dyDescent="0.25">
      <c r="A64639" s="3" t="s">
        <v>64760</v>
      </c>
      <c r="B64639" s="3" t="s">
        <v>8</v>
      </c>
    </row>
    <row r="64640" spans="1:2" x14ac:dyDescent="0.25">
      <c r="A64640" s="3" t="s">
        <v>64761</v>
      </c>
      <c r="B64640" s="3" t="s">
        <v>8</v>
      </c>
    </row>
    <row r="64641" spans="1:2" x14ac:dyDescent="0.25">
      <c r="A64641" s="3" t="s">
        <v>64762</v>
      </c>
      <c r="B64641" s="3" t="s">
        <v>8</v>
      </c>
    </row>
    <row r="64642" spans="1:2" x14ac:dyDescent="0.25">
      <c r="A64642" s="3" t="s">
        <v>64763</v>
      </c>
      <c r="B64642" s="3" t="s">
        <v>8</v>
      </c>
    </row>
    <row r="64643" spans="1:2" x14ac:dyDescent="0.25">
      <c r="A64643" s="3" t="s">
        <v>64764</v>
      </c>
      <c r="B64643" s="3" t="s">
        <v>8</v>
      </c>
    </row>
    <row r="64644" spans="1:2" x14ac:dyDescent="0.25">
      <c r="A64644" s="3" t="s">
        <v>64765</v>
      </c>
      <c r="B64644" s="3" t="s">
        <v>8</v>
      </c>
    </row>
    <row r="64645" spans="1:2" x14ac:dyDescent="0.25">
      <c r="A64645" s="3" t="s">
        <v>64766</v>
      </c>
      <c r="B64645" s="3" t="s">
        <v>8</v>
      </c>
    </row>
    <row r="64646" spans="1:2" x14ac:dyDescent="0.25">
      <c r="A64646" s="3" t="s">
        <v>64767</v>
      </c>
      <c r="B64646" s="3" t="s">
        <v>8</v>
      </c>
    </row>
    <row r="64647" spans="1:2" x14ac:dyDescent="0.25">
      <c r="A64647" s="3" t="s">
        <v>64768</v>
      </c>
      <c r="B64647" s="3" t="s">
        <v>8</v>
      </c>
    </row>
    <row r="64648" spans="1:2" x14ac:dyDescent="0.25">
      <c r="A64648" s="3" t="s">
        <v>64769</v>
      </c>
      <c r="B64648" s="3" t="s">
        <v>8</v>
      </c>
    </row>
    <row r="64649" spans="1:2" x14ac:dyDescent="0.25">
      <c r="A64649" s="3" t="s">
        <v>64770</v>
      </c>
      <c r="B64649" s="3" t="s">
        <v>8</v>
      </c>
    </row>
    <row r="64650" spans="1:2" x14ac:dyDescent="0.25">
      <c r="A64650" s="3" t="s">
        <v>64771</v>
      </c>
      <c r="B64650" s="3" t="s">
        <v>8</v>
      </c>
    </row>
    <row r="64651" spans="1:2" x14ac:dyDescent="0.25">
      <c r="A64651" s="3" t="s">
        <v>64772</v>
      </c>
      <c r="B64651" s="3" t="s">
        <v>8</v>
      </c>
    </row>
    <row r="64652" spans="1:2" x14ac:dyDescent="0.25">
      <c r="A64652" s="3" t="s">
        <v>64773</v>
      </c>
      <c r="B64652" s="3" t="s">
        <v>8</v>
      </c>
    </row>
    <row r="64653" spans="1:2" x14ac:dyDescent="0.25">
      <c r="A64653" s="3" t="s">
        <v>64774</v>
      </c>
      <c r="B64653" s="3" t="s">
        <v>8</v>
      </c>
    </row>
    <row r="64654" spans="1:2" x14ac:dyDescent="0.25">
      <c r="A64654" s="3" t="s">
        <v>64775</v>
      </c>
      <c r="B64654" s="3" t="s">
        <v>8</v>
      </c>
    </row>
    <row r="64655" spans="1:2" x14ac:dyDescent="0.25">
      <c r="A64655" s="3" t="s">
        <v>64776</v>
      </c>
      <c r="B64655" s="3" t="s">
        <v>8</v>
      </c>
    </row>
    <row r="64656" spans="1:2" x14ac:dyDescent="0.25">
      <c r="A64656" s="3" t="s">
        <v>64777</v>
      </c>
      <c r="B64656" s="3" t="s">
        <v>8</v>
      </c>
    </row>
    <row r="64657" spans="1:2" x14ac:dyDescent="0.25">
      <c r="A64657" s="3" t="s">
        <v>64778</v>
      </c>
      <c r="B64657" s="3" t="s">
        <v>8</v>
      </c>
    </row>
    <row r="64658" spans="1:2" x14ac:dyDescent="0.25">
      <c r="A64658" s="3" t="s">
        <v>64779</v>
      </c>
      <c r="B64658" s="3" t="s">
        <v>8</v>
      </c>
    </row>
    <row r="64659" spans="1:2" x14ac:dyDescent="0.25">
      <c r="A64659" s="3" t="s">
        <v>64780</v>
      </c>
      <c r="B64659" s="3" t="s">
        <v>8</v>
      </c>
    </row>
    <row r="64660" spans="1:2" x14ac:dyDescent="0.25">
      <c r="A64660" s="3" t="s">
        <v>64781</v>
      </c>
      <c r="B64660" s="3" t="s">
        <v>8</v>
      </c>
    </row>
    <row r="64661" spans="1:2" x14ac:dyDescent="0.25">
      <c r="A64661" s="3" t="s">
        <v>64782</v>
      </c>
      <c r="B64661" s="3" t="s">
        <v>8</v>
      </c>
    </row>
    <row r="64662" spans="1:2" x14ac:dyDescent="0.25">
      <c r="A64662" s="3" t="s">
        <v>64783</v>
      </c>
      <c r="B64662" s="3" t="s">
        <v>8</v>
      </c>
    </row>
    <row r="64663" spans="1:2" x14ac:dyDescent="0.25">
      <c r="A64663" s="3" t="s">
        <v>64784</v>
      </c>
      <c r="B64663" s="3" t="s">
        <v>8</v>
      </c>
    </row>
    <row r="64664" spans="1:2" x14ac:dyDescent="0.25">
      <c r="A64664" s="3" t="s">
        <v>64785</v>
      </c>
      <c r="B64664" s="3" t="s">
        <v>9</v>
      </c>
    </row>
    <row r="64665" spans="1:2" x14ac:dyDescent="0.25">
      <c r="A64665" s="3" t="s">
        <v>64786</v>
      </c>
      <c r="B64665" s="3" t="s">
        <v>9</v>
      </c>
    </row>
    <row r="64666" spans="1:2" x14ac:dyDescent="0.25">
      <c r="A64666" s="3" t="s">
        <v>64787</v>
      </c>
      <c r="B64666" s="3" t="s">
        <v>9</v>
      </c>
    </row>
    <row r="64667" spans="1:2" x14ac:dyDescent="0.25">
      <c r="A64667" s="3" t="s">
        <v>64788</v>
      </c>
      <c r="B64667" s="3" t="s">
        <v>9</v>
      </c>
    </row>
    <row r="64668" spans="1:2" x14ac:dyDescent="0.25">
      <c r="A64668" s="3" t="s">
        <v>64789</v>
      </c>
      <c r="B64668" s="3" t="s">
        <v>9</v>
      </c>
    </row>
    <row r="64669" spans="1:2" x14ac:dyDescent="0.25">
      <c r="A64669" s="3" t="s">
        <v>64790</v>
      </c>
      <c r="B64669" s="3" t="s">
        <v>9</v>
      </c>
    </row>
    <row r="64670" spans="1:2" x14ac:dyDescent="0.25">
      <c r="A64670" s="3" t="s">
        <v>64791</v>
      </c>
      <c r="B64670" s="3" t="s">
        <v>37</v>
      </c>
    </row>
    <row r="64671" spans="1:2" x14ac:dyDescent="0.25">
      <c r="A64671" s="3" t="s">
        <v>64792</v>
      </c>
      <c r="B64671" s="3" t="s">
        <v>37</v>
      </c>
    </row>
    <row r="64672" spans="1:2" x14ac:dyDescent="0.25">
      <c r="A64672" s="3" t="s">
        <v>64793</v>
      </c>
      <c r="B64672" s="3" t="s">
        <v>37</v>
      </c>
    </row>
    <row r="64673" spans="1:2" x14ac:dyDescent="0.25">
      <c r="A64673" s="3" t="s">
        <v>64794</v>
      </c>
      <c r="B64673" s="3" t="s">
        <v>37</v>
      </c>
    </row>
    <row r="64674" spans="1:2" x14ac:dyDescent="0.25">
      <c r="A64674" s="3" t="s">
        <v>64795</v>
      </c>
      <c r="B64674" s="3" t="s">
        <v>81</v>
      </c>
    </row>
    <row r="64675" spans="1:2" x14ac:dyDescent="0.25">
      <c r="A64675" s="3" t="s">
        <v>64796</v>
      </c>
      <c r="B64675" s="3" t="s">
        <v>81</v>
      </c>
    </row>
    <row r="64676" spans="1:2" x14ac:dyDescent="0.25">
      <c r="A64676" s="3" t="s">
        <v>64797</v>
      </c>
      <c r="B64676" s="3" t="s">
        <v>81</v>
      </c>
    </row>
    <row r="64677" spans="1:2" x14ac:dyDescent="0.25">
      <c r="A64677" s="3" t="s">
        <v>64798</v>
      </c>
      <c r="B64677" s="3" t="s">
        <v>10</v>
      </c>
    </row>
    <row r="64678" spans="1:2" x14ac:dyDescent="0.25">
      <c r="A64678" s="3" t="s">
        <v>64799</v>
      </c>
      <c r="B64678" s="3" t="s">
        <v>10</v>
      </c>
    </row>
    <row r="64679" spans="1:2" x14ac:dyDescent="0.25">
      <c r="A64679" s="3" t="s">
        <v>64800</v>
      </c>
      <c r="B64679" s="3" t="s">
        <v>10</v>
      </c>
    </row>
    <row r="64680" spans="1:2" x14ac:dyDescent="0.25">
      <c r="A64680" s="3" t="s">
        <v>64801</v>
      </c>
      <c r="B64680" s="3" t="s">
        <v>10</v>
      </c>
    </row>
    <row r="64681" spans="1:2" x14ac:dyDescent="0.25">
      <c r="A64681" s="3" t="s">
        <v>64802</v>
      </c>
      <c r="B64681" s="3" t="s">
        <v>82</v>
      </c>
    </row>
    <row r="64682" spans="1:2" x14ac:dyDescent="0.25">
      <c r="A64682" s="3" t="s">
        <v>64803</v>
      </c>
      <c r="B64682" s="3" t="s">
        <v>82</v>
      </c>
    </row>
    <row r="64683" spans="1:2" x14ac:dyDescent="0.25">
      <c r="A64683" s="3" t="s">
        <v>64804</v>
      </c>
      <c r="B64683" s="3" t="s">
        <v>66</v>
      </c>
    </row>
    <row r="64684" spans="1:2" x14ac:dyDescent="0.25">
      <c r="A64684" s="3" t="s">
        <v>64805</v>
      </c>
      <c r="B64684" s="3" t="s">
        <v>66</v>
      </c>
    </row>
    <row r="64685" spans="1:2" x14ac:dyDescent="0.25">
      <c r="A64685" s="3" t="s">
        <v>64806</v>
      </c>
      <c r="B64685" s="3" t="s">
        <v>66</v>
      </c>
    </row>
    <row r="64686" spans="1:2" x14ac:dyDescent="0.25">
      <c r="A64686" s="3" t="s">
        <v>64807</v>
      </c>
      <c r="B64686" s="3" t="s">
        <v>66</v>
      </c>
    </row>
    <row r="64687" spans="1:2" x14ac:dyDescent="0.25">
      <c r="A64687" s="3" t="s">
        <v>64808</v>
      </c>
      <c r="B64687" s="3" t="s">
        <v>66</v>
      </c>
    </row>
    <row r="64688" spans="1:2" x14ac:dyDescent="0.25">
      <c r="A64688" s="3" t="s">
        <v>64809</v>
      </c>
      <c r="B64688" s="3" t="s">
        <v>66</v>
      </c>
    </row>
    <row r="64689" spans="1:2" x14ac:dyDescent="0.25">
      <c r="A64689" s="3" t="s">
        <v>64810</v>
      </c>
      <c r="B64689" s="3" t="s">
        <v>66</v>
      </c>
    </row>
    <row r="64690" spans="1:2" x14ac:dyDescent="0.25">
      <c r="A64690" s="3" t="s">
        <v>64811</v>
      </c>
      <c r="B64690" s="3" t="s">
        <v>66</v>
      </c>
    </row>
    <row r="64691" spans="1:2" x14ac:dyDescent="0.25">
      <c r="A64691" s="3" t="s">
        <v>64812</v>
      </c>
      <c r="B64691" s="3" t="s">
        <v>66</v>
      </c>
    </row>
    <row r="64692" spans="1:2" x14ac:dyDescent="0.25">
      <c r="A64692" s="3" t="s">
        <v>64813</v>
      </c>
      <c r="B64692" s="3" t="s">
        <v>66</v>
      </c>
    </row>
    <row r="64693" spans="1:2" x14ac:dyDescent="0.25">
      <c r="A64693" s="3" t="s">
        <v>64814</v>
      </c>
      <c r="B64693" s="3" t="s">
        <v>66</v>
      </c>
    </row>
    <row r="64694" spans="1:2" x14ac:dyDescent="0.25">
      <c r="A64694" s="3" t="s">
        <v>64815</v>
      </c>
      <c r="B64694" s="3" t="s">
        <v>66</v>
      </c>
    </row>
    <row r="64695" spans="1:2" x14ac:dyDescent="0.25">
      <c r="A64695" s="3" t="s">
        <v>64816</v>
      </c>
      <c r="B64695" s="3" t="s">
        <v>66</v>
      </c>
    </row>
    <row r="64696" spans="1:2" x14ac:dyDescent="0.25">
      <c r="A64696" s="3" t="s">
        <v>64817</v>
      </c>
      <c r="B64696" s="3" t="s">
        <v>66</v>
      </c>
    </row>
    <row r="64697" spans="1:2" x14ac:dyDescent="0.25">
      <c r="A64697" s="3" t="s">
        <v>64818</v>
      </c>
      <c r="B64697" s="3" t="s">
        <v>66</v>
      </c>
    </row>
    <row r="64698" spans="1:2" x14ac:dyDescent="0.25">
      <c r="A64698" s="3" t="s">
        <v>64819</v>
      </c>
      <c r="B64698" s="3" t="s">
        <v>66</v>
      </c>
    </row>
    <row r="64699" spans="1:2" x14ac:dyDescent="0.25">
      <c r="A64699" s="3" t="s">
        <v>64820</v>
      </c>
      <c r="B64699" s="3" t="s">
        <v>66</v>
      </c>
    </row>
    <row r="64700" spans="1:2" x14ac:dyDescent="0.25">
      <c r="A64700" s="3" t="s">
        <v>64821</v>
      </c>
      <c r="B64700" s="3" t="s">
        <v>66</v>
      </c>
    </row>
    <row r="64701" spans="1:2" x14ac:dyDescent="0.25">
      <c r="A64701" s="3" t="s">
        <v>64822</v>
      </c>
      <c r="B64701" s="3" t="s">
        <v>66</v>
      </c>
    </row>
    <row r="64702" spans="1:2" x14ac:dyDescent="0.25">
      <c r="A64702" s="3" t="s">
        <v>64823</v>
      </c>
      <c r="B64702" s="3" t="s">
        <v>38</v>
      </c>
    </row>
    <row r="64703" spans="1:2" x14ac:dyDescent="0.25">
      <c r="A64703" s="3" t="s">
        <v>64824</v>
      </c>
      <c r="B64703" s="3" t="s">
        <v>38</v>
      </c>
    </row>
    <row r="64704" spans="1:2" x14ac:dyDescent="0.25">
      <c r="A64704" s="3" t="s">
        <v>64825</v>
      </c>
      <c r="B64704" s="3" t="s">
        <v>38</v>
      </c>
    </row>
    <row r="64705" spans="1:2" x14ac:dyDescent="0.25">
      <c r="A64705" s="3" t="s">
        <v>64826</v>
      </c>
      <c r="B64705" s="3" t="s">
        <v>38</v>
      </c>
    </row>
    <row r="64706" spans="1:2" x14ac:dyDescent="0.25">
      <c r="A64706" s="3" t="s">
        <v>64827</v>
      </c>
      <c r="B64706" s="3" t="s">
        <v>38</v>
      </c>
    </row>
    <row r="64707" spans="1:2" x14ac:dyDescent="0.25">
      <c r="A64707" s="3" t="s">
        <v>64828</v>
      </c>
      <c r="B64707" s="3" t="s">
        <v>38</v>
      </c>
    </row>
    <row r="64708" spans="1:2" x14ac:dyDescent="0.25">
      <c r="A64708" s="3" t="s">
        <v>64829</v>
      </c>
      <c r="B64708" s="3" t="s">
        <v>38</v>
      </c>
    </row>
    <row r="64709" spans="1:2" x14ac:dyDescent="0.25">
      <c r="A64709" s="3" t="s">
        <v>64830</v>
      </c>
      <c r="B64709" s="3" t="s">
        <v>38</v>
      </c>
    </row>
    <row r="64710" spans="1:2" x14ac:dyDescent="0.25">
      <c r="A64710" s="3" t="s">
        <v>64831</v>
      </c>
      <c r="B64710" s="3" t="s">
        <v>38</v>
      </c>
    </row>
    <row r="64711" spans="1:2" x14ac:dyDescent="0.25">
      <c r="A64711" s="3" t="s">
        <v>64832</v>
      </c>
      <c r="B64711" s="3" t="s">
        <v>38</v>
      </c>
    </row>
    <row r="64712" spans="1:2" x14ac:dyDescent="0.25">
      <c r="A64712" s="3" t="s">
        <v>64833</v>
      </c>
      <c r="B64712" s="3" t="s">
        <v>38</v>
      </c>
    </row>
    <row r="64713" spans="1:2" x14ac:dyDescent="0.25">
      <c r="A64713" s="3" t="s">
        <v>64834</v>
      </c>
      <c r="B64713" s="3" t="s">
        <v>38</v>
      </c>
    </row>
    <row r="64714" spans="1:2" x14ac:dyDescent="0.25">
      <c r="A64714" s="3" t="s">
        <v>64835</v>
      </c>
      <c r="B64714" s="3" t="s">
        <v>38</v>
      </c>
    </row>
    <row r="64715" spans="1:2" x14ac:dyDescent="0.25">
      <c r="A64715" s="3" t="s">
        <v>64836</v>
      </c>
      <c r="B64715" s="3" t="s">
        <v>38</v>
      </c>
    </row>
    <row r="64716" spans="1:2" x14ac:dyDescent="0.25">
      <c r="A64716" s="3" t="s">
        <v>64837</v>
      </c>
      <c r="B64716" s="3" t="s">
        <v>38</v>
      </c>
    </row>
    <row r="64717" spans="1:2" x14ac:dyDescent="0.25">
      <c r="A64717" s="3" t="s">
        <v>64838</v>
      </c>
      <c r="B64717" s="3" t="s">
        <v>38</v>
      </c>
    </row>
    <row r="64718" spans="1:2" x14ac:dyDescent="0.25">
      <c r="A64718" s="3" t="s">
        <v>64839</v>
      </c>
      <c r="B64718" s="3" t="s">
        <v>38</v>
      </c>
    </row>
    <row r="64719" spans="1:2" x14ac:dyDescent="0.25">
      <c r="A64719" s="3" t="s">
        <v>64840</v>
      </c>
      <c r="B64719" s="3" t="s">
        <v>38</v>
      </c>
    </row>
    <row r="64720" spans="1:2" x14ac:dyDescent="0.25">
      <c r="A64720" s="3" t="s">
        <v>64841</v>
      </c>
      <c r="B64720" s="3" t="s">
        <v>38</v>
      </c>
    </row>
    <row r="64721" spans="1:2" x14ac:dyDescent="0.25">
      <c r="A64721" s="3" t="s">
        <v>64842</v>
      </c>
      <c r="B64721" s="3" t="s">
        <v>38</v>
      </c>
    </row>
    <row r="64722" spans="1:2" x14ac:dyDescent="0.25">
      <c r="A64722" s="3" t="s">
        <v>64843</v>
      </c>
      <c r="B64722" s="3" t="s">
        <v>38</v>
      </c>
    </row>
    <row r="64723" spans="1:2" x14ac:dyDescent="0.25">
      <c r="A64723" s="3" t="s">
        <v>64844</v>
      </c>
      <c r="B64723" s="3" t="s">
        <v>38</v>
      </c>
    </row>
    <row r="64724" spans="1:2" x14ac:dyDescent="0.25">
      <c r="A64724" s="3" t="s">
        <v>64845</v>
      </c>
      <c r="B64724" s="3" t="s">
        <v>38</v>
      </c>
    </row>
    <row r="64725" spans="1:2" x14ac:dyDescent="0.25">
      <c r="A64725" s="3" t="s">
        <v>64846</v>
      </c>
      <c r="B64725" s="3" t="s">
        <v>38</v>
      </c>
    </row>
    <row r="64726" spans="1:2" x14ac:dyDescent="0.25">
      <c r="A64726" s="3" t="s">
        <v>64847</v>
      </c>
      <c r="B64726" s="3" t="s">
        <v>38</v>
      </c>
    </row>
    <row r="64727" spans="1:2" x14ac:dyDescent="0.25">
      <c r="A64727" s="3" t="s">
        <v>64848</v>
      </c>
      <c r="B64727" s="3" t="s">
        <v>38</v>
      </c>
    </row>
    <row r="64728" spans="1:2" x14ac:dyDescent="0.25">
      <c r="A64728" s="3" t="s">
        <v>64849</v>
      </c>
      <c r="B64728" s="3" t="s">
        <v>38</v>
      </c>
    </row>
    <row r="64729" spans="1:2" x14ac:dyDescent="0.25">
      <c r="A64729" s="3" t="s">
        <v>64850</v>
      </c>
      <c r="B64729" s="3" t="s">
        <v>38</v>
      </c>
    </row>
    <row r="64730" spans="1:2" x14ac:dyDescent="0.25">
      <c r="A64730" s="3" t="s">
        <v>64851</v>
      </c>
      <c r="B64730" s="3" t="s">
        <v>38</v>
      </c>
    </row>
    <row r="64731" spans="1:2" x14ac:dyDescent="0.25">
      <c r="A64731" s="3" t="s">
        <v>64852</v>
      </c>
      <c r="B64731" s="3" t="s">
        <v>38</v>
      </c>
    </row>
    <row r="64732" spans="1:2" x14ac:dyDescent="0.25">
      <c r="A64732" s="3" t="s">
        <v>64853</v>
      </c>
      <c r="B64732" s="3" t="s">
        <v>38</v>
      </c>
    </row>
    <row r="64733" spans="1:2" x14ac:dyDescent="0.25">
      <c r="A64733" s="3" t="s">
        <v>64854</v>
      </c>
      <c r="B64733" s="3" t="s">
        <v>38</v>
      </c>
    </row>
    <row r="64734" spans="1:2" x14ac:dyDescent="0.25">
      <c r="A64734" s="3" t="s">
        <v>64855</v>
      </c>
      <c r="B64734" s="3" t="s">
        <v>38</v>
      </c>
    </row>
    <row r="64735" spans="1:2" x14ac:dyDescent="0.25">
      <c r="A64735" s="3" t="s">
        <v>64856</v>
      </c>
      <c r="B64735" s="3" t="s">
        <v>38</v>
      </c>
    </row>
    <row r="64736" spans="1:2" x14ac:dyDescent="0.25">
      <c r="A64736" s="3" t="s">
        <v>64857</v>
      </c>
      <c r="B64736" s="3" t="s">
        <v>38</v>
      </c>
    </row>
    <row r="64737" spans="1:2" x14ac:dyDescent="0.25">
      <c r="A64737" s="3" t="s">
        <v>64858</v>
      </c>
      <c r="B64737" s="3" t="s">
        <v>38</v>
      </c>
    </row>
    <row r="64738" spans="1:2" x14ac:dyDescent="0.25">
      <c r="A64738" s="3" t="s">
        <v>64859</v>
      </c>
      <c r="B64738" s="3" t="s">
        <v>38</v>
      </c>
    </row>
    <row r="64739" spans="1:2" x14ac:dyDescent="0.25">
      <c r="A64739" s="3" t="s">
        <v>64860</v>
      </c>
      <c r="B64739" s="3" t="s">
        <v>38</v>
      </c>
    </row>
    <row r="64740" spans="1:2" x14ac:dyDescent="0.25">
      <c r="A64740" s="3" t="s">
        <v>64861</v>
      </c>
      <c r="B64740" s="3" t="s">
        <v>38</v>
      </c>
    </row>
    <row r="64741" spans="1:2" x14ac:dyDescent="0.25">
      <c r="A64741" s="3" t="s">
        <v>64862</v>
      </c>
      <c r="B64741" s="3" t="s">
        <v>38</v>
      </c>
    </row>
    <row r="64742" spans="1:2" x14ac:dyDescent="0.25">
      <c r="A64742" s="3" t="s">
        <v>64863</v>
      </c>
      <c r="B64742" s="3" t="s">
        <v>38</v>
      </c>
    </row>
    <row r="64743" spans="1:2" x14ac:dyDescent="0.25">
      <c r="A64743" s="3" t="s">
        <v>64864</v>
      </c>
      <c r="B64743" s="3" t="s">
        <v>38</v>
      </c>
    </row>
    <row r="64744" spans="1:2" x14ac:dyDescent="0.25">
      <c r="A64744" s="3" t="s">
        <v>64865</v>
      </c>
      <c r="B64744" s="3" t="s">
        <v>38</v>
      </c>
    </row>
    <row r="64745" spans="1:2" x14ac:dyDescent="0.25">
      <c r="A64745" s="3" t="s">
        <v>64866</v>
      </c>
      <c r="B64745" s="3" t="s">
        <v>38</v>
      </c>
    </row>
    <row r="64746" spans="1:2" x14ac:dyDescent="0.25">
      <c r="A64746" s="3" t="s">
        <v>64867</v>
      </c>
      <c r="B64746" s="3" t="s">
        <v>38</v>
      </c>
    </row>
    <row r="64747" spans="1:2" x14ac:dyDescent="0.25">
      <c r="A64747" s="3" t="s">
        <v>64868</v>
      </c>
      <c r="B64747" s="3" t="s">
        <v>38</v>
      </c>
    </row>
    <row r="64748" spans="1:2" x14ac:dyDescent="0.25">
      <c r="A64748" s="3" t="s">
        <v>64869</v>
      </c>
      <c r="B64748" s="3" t="s">
        <v>38</v>
      </c>
    </row>
    <row r="64749" spans="1:2" x14ac:dyDescent="0.25">
      <c r="A64749" s="3" t="s">
        <v>64870</v>
      </c>
      <c r="B64749" s="3" t="s">
        <v>38</v>
      </c>
    </row>
    <row r="64750" spans="1:2" x14ac:dyDescent="0.25">
      <c r="A64750" s="3" t="s">
        <v>64871</v>
      </c>
      <c r="B64750" s="3" t="s">
        <v>38</v>
      </c>
    </row>
    <row r="64751" spans="1:2" x14ac:dyDescent="0.25">
      <c r="A64751" s="3" t="s">
        <v>64872</v>
      </c>
      <c r="B64751" s="3" t="s">
        <v>38</v>
      </c>
    </row>
    <row r="64752" spans="1:2" x14ac:dyDescent="0.25">
      <c r="A64752" s="3" t="s">
        <v>64873</v>
      </c>
      <c r="B64752" s="3" t="s">
        <v>38</v>
      </c>
    </row>
    <row r="64753" spans="1:2" x14ac:dyDescent="0.25">
      <c r="A64753" s="3" t="s">
        <v>64874</v>
      </c>
      <c r="B64753" s="3" t="s">
        <v>38</v>
      </c>
    </row>
    <row r="64754" spans="1:2" x14ac:dyDescent="0.25">
      <c r="A64754" s="3" t="s">
        <v>64875</v>
      </c>
      <c r="B64754" s="3" t="s">
        <v>38</v>
      </c>
    </row>
    <row r="64755" spans="1:2" x14ac:dyDescent="0.25">
      <c r="A64755" s="3" t="s">
        <v>64876</v>
      </c>
      <c r="B64755" s="3" t="s">
        <v>38</v>
      </c>
    </row>
    <row r="64756" spans="1:2" x14ac:dyDescent="0.25">
      <c r="A64756" s="3" t="s">
        <v>64877</v>
      </c>
      <c r="B64756" s="3" t="s">
        <v>38</v>
      </c>
    </row>
    <row r="64757" spans="1:2" x14ac:dyDescent="0.25">
      <c r="A64757" s="3" t="s">
        <v>64878</v>
      </c>
      <c r="B64757" s="3" t="s">
        <v>38</v>
      </c>
    </row>
    <row r="64758" spans="1:2" x14ac:dyDescent="0.25">
      <c r="A64758" s="3" t="s">
        <v>64879</v>
      </c>
      <c r="B64758" s="3" t="s">
        <v>38</v>
      </c>
    </row>
    <row r="64759" spans="1:2" x14ac:dyDescent="0.25">
      <c r="A64759" s="3" t="s">
        <v>64880</v>
      </c>
      <c r="B64759" s="3" t="s">
        <v>38</v>
      </c>
    </row>
    <row r="64760" spans="1:2" x14ac:dyDescent="0.25">
      <c r="A64760" s="3" t="s">
        <v>64881</v>
      </c>
      <c r="B64760" s="3" t="s">
        <v>38</v>
      </c>
    </row>
    <row r="64761" spans="1:2" x14ac:dyDescent="0.25">
      <c r="A64761" s="3" t="s">
        <v>64882</v>
      </c>
      <c r="B64761" s="3" t="s">
        <v>38</v>
      </c>
    </row>
    <row r="64762" spans="1:2" x14ac:dyDescent="0.25">
      <c r="A64762" s="3" t="s">
        <v>64883</v>
      </c>
      <c r="B64762" s="3" t="s">
        <v>38</v>
      </c>
    </row>
    <row r="64763" spans="1:2" x14ac:dyDescent="0.25">
      <c r="A64763" s="3" t="s">
        <v>64884</v>
      </c>
      <c r="B64763" s="3" t="s">
        <v>38</v>
      </c>
    </row>
    <row r="64764" spans="1:2" x14ac:dyDescent="0.25">
      <c r="A64764" s="3" t="s">
        <v>64885</v>
      </c>
      <c r="B64764" s="3" t="s">
        <v>38</v>
      </c>
    </row>
    <row r="64765" spans="1:2" x14ac:dyDescent="0.25">
      <c r="A64765" s="3" t="s">
        <v>64886</v>
      </c>
      <c r="B64765" s="3" t="s">
        <v>38</v>
      </c>
    </row>
    <row r="64766" spans="1:2" x14ac:dyDescent="0.25">
      <c r="A64766" s="3" t="s">
        <v>64887</v>
      </c>
      <c r="B64766" s="3" t="s">
        <v>38</v>
      </c>
    </row>
    <row r="64767" spans="1:2" x14ac:dyDescent="0.25">
      <c r="A64767" s="3" t="s">
        <v>64888</v>
      </c>
      <c r="B64767" s="3" t="s">
        <v>38</v>
      </c>
    </row>
    <row r="64768" spans="1:2" x14ac:dyDescent="0.25">
      <c r="A64768" s="3" t="s">
        <v>64889</v>
      </c>
      <c r="B64768" s="3" t="s">
        <v>38</v>
      </c>
    </row>
    <row r="64769" spans="1:2" x14ac:dyDescent="0.25">
      <c r="A64769" s="3" t="s">
        <v>64890</v>
      </c>
      <c r="B64769" s="3" t="s">
        <v>38</v>
      </c>
    </row>
    <row r="64770" spans="1:2" x14ac:dyDescent="0.25">
      <c r="A64770" s="3" t="s">
        <v>64891</v>
      </c>
      <c r="B64770" s="3" t="s">
        <v>38</v>
      </c>
    </row>
    <row r="64771" spans="1:2" x14ac:dyDescent="0.25">
      <c r="A64771" s="3" t="s">
        <v>64892</v>
      </c>
      <c r="B64771" s="3" t="s">
        <v>38</v>
      </c>
    </row>
    <row r="64772" spans="1:2" x14ac:dyDescent="0.25">
      <c r="A64772" s="3" t="s">
        <v>64893</v>
      </c>
      <c r="B64772" s="3" t="s">
        <v>38</v>
      </c>
    </row>
    <row r="64773" spans="1:2" x14ac:dyDescent="0.25">
      <c r="A64773" s="3" t="s">
        <v>64894</v>
      </c>
      <c r="B64773" s="3" t="s">
        <v>38</v>
      </c>
    </row>
    <row r="64774" spans="1:2" x14ac:dyDescent="0.25">
      <c r="A64774" s="3" t="s">
        <v>64895</v>
      </c>
      <c r="B64774" s="3" t="s">
        <v>38</v>
      </c>
    </row>
    <row r="64775" spans="1:2" x14ac:dyDescent="0.25">
      <c r="A64775" s="3" t="s">
        <v>64896</v>
      </c>
      <c r="B64775" s="3" t="s">
        <v>38</v>
      </c>
    </row>
    <row r="64776" spans="1:2" x14ac:dyDescent="0.25">
      <c r="A64776" s="3" t="s">
        <v>64897</v>
      </c>
      <c r="B64776" s="3" t="s">
        <v>38</v>
      </c>
    </row>
    <row r="64777" spans="1:2" x14ac:dyDescent="0.25">
      <c r="A64777" s="3" t="s">
        <v>64898</v>
      </c>
      <c r="B64777" s="3" t="s">
        <v>38</v>
      </c>
    </row>
    <row r="64778" spans="1:2" x14ac:dyDescent="0.25">
      <c r="A64778" s="3" t="s">
        <v>64899</v>
      </c>
      <c r="B64778" s="3" t="s">
        <v>38</v>
      </c>
    </row>
    <row r="64779" spans="1:2" x14ac:dyDescent="0.25">
      <c r="A64779" s="3" t="s">
        <v>64900</v>
      </c>
      <c r="B64779" s="3" t="s">
        <v>38</v>
      </c>
    </row>
    <row r="64780" spans="1:2" x14ac:dyDescent="0.25">
      <c r="A64780" s="3" t="s">
        <v>64901</v>
      </c>
      <c r="B64780" s="3" t="s">
        <v>38</v>
      </c>
    </row>
    <row r="64781" spans="1:2" x14ac:dyDescent="0.25">
      <c r="A64781" s="3" t="s">
        <v>64902</v>
      </c>
      <c r="B64781" s="3" t="s">
        <v>38</v>
      </c>
    </row>
    <row r="64782" spans="1:2" x14ac:dyDescent="0.25">
      <c r="A64782" s="3" t="s">
        <v>64903</v>
      </c>
      <c r="B64782" s="3" t="s">
        <v>38</v>
      </c>
    </row>
    <row r="64783" spans="1:2" x14ac:dyDescent="0.25">
      <c r="A64783" s="3" t="s">
        <v>64904</v>
      </c>
      <c r="B64783" s="3" t="s">
        <v>38</v>
      </c>
    </row>
    <row r="64784" spans="1:2" x14ac:dyDescent="0.25">
      <c r="A64784" s="3" t="s">
        <v>64905</v>
      </c>
      <c r="B64784" s="3" t="s">
        <v>38</v>
      </c>
    </row>
    <row r="64785" spans="1:2" x14ac:dyDescent="0.25">
      <c r="A64785" s="3" t="s">
        <v>64906</v>
      </c>
      <c r="B64785" s="3" t="s">
        <v>38</v>
      </c>
    </row>
    <row r="64786" spans="1:2" x14ac:dyDescent="0.25">
      <c r="A64786" s="3" t="s">
        <v>64907</v>
      </c>
      <c r="B64786" s="3" t="s">
        <v>38</v>
      </c>
    </row>
    <row r="64787" spans="1:2" x14ac:dyDescent="0.25">
      <c r="A64787" s="3" t="s">
        <v>64908</v>
      </c>
      <c r="B64787" s="3" t="s">
        <v>38</v>
      </c>
    </row>
    <row r="64788" spans="1:2" x14ac:dyDescent="0.25">
      <c r="A64788" s="3" t="s">
        <v>64909</v>
      </c>
      <c r="B64788" s="3" t="s">
        <v>38</v>
      </c>
    </row>
    <row r="64789" spans="1:2" x14ac:dyDescent="0.25">
      <c r="A64789" s="3" t="s">
        <v>64910</v>
      </c>
      <c r="B64789" s="3" t="s">
        <v>38</v>
      </c>
    </row>
    <row r="64790" spans="1:2" x14ac:dyDescent="0.25">
      <c r="A64790" s="3" t="s">
        <v>64911</v>
      </c>
      <c r="B64790" s="3" t="s">
        <v>38</v>
      </c>
    </row>
    <row r="64791" spans="1:2" x14ac:dyDescent="0.25">
      <c r="A64791" s="3" t="s">
        <v>64912</v>
      </c>
      <c r="B64791" s="3" t="s">
        <v>38</v>
      </c>
    </row>
    <row r="64792" spans="1:2" x14ac:dyDescent="0.25">
      <c r="A64792" s="3" t="s">
        <v>64913</v>
      </c>
      <c r="B64792" s="3" t="s">
        <v>38</v>
      </c>
    </row>
    <row r="64793" spans="1:2" x14ac:dyDescent="0.25">
      <c r="A64793" s="3" t="s">
        <v>64914</v>
      </c>
      <c r="B64793" s="3" t="s">
        <v>38</v>
      </c>
    </row>
    <row r="64794" spans="1:2" x14ac:dyDescent="0.25">
      <c r="A64794" s="3" t="s">
        <v>64915</v>
      </c>
      <c r="B64794" s="3" t="s">
        <v>38</v>
      </c>
    </row>
    <row r="64795" spans="1:2" x14ac:dyDescent="0.25">
      <c r="A64795" s="3" t="s">
        <v>64916</v>
      </c>
      <c r="B64795" s="3" t="s">
        <v>38</v>
      </c>
    </row>
    <row r="64796" spans="1:2" x14ac:dyDescent="0.25">
      <c r="A64796" s="3" t="s">
        <v>64917</v>
      </c>
      <c r="B64796" s="3" t="s">
        <v>38</v>
      </c>
    </row>
    <row r="64797" spans="1:2" x14ac:dyDescent="0.25">
      <c r="A64797" s="3" t="s">
        <v>64918</v>
      </c>
      <c r="B64797" s="3" t="s">
        <v>38</v>
      </c>
    </row>
    <row r="64798" spans="1:2" x14ac:dyDescent="0.25">
      <c r="A64798" s="3" t="s">
        <v>64919</v>
      </c>
      <c r="B64798" s="3" t="s">
        <v>38</v>
      </c>
    </row>
    <row r="64799" spans="1:2" x14ac:dyDescent="0.25">
      <c r="A64799" s="3" t="s">
        <v>64920</v>
      </c>
      <c r="B64799" s="3" t="s">
        <v>38</v>
      </c>
    </row>
    <row r="64800" spans="1:2" x14ac:dyDescent="0.25">
      <c r="A64800" s="3" t="s">
        <v>64921</v>
      </c>
      <c r="B64800" s="3" t="s">
        <v>38</v>
      </c>
    </row>
    <row r="64801" spans="1:2" x14ac:dyDescent="0.25">
      <c r="A64801" s="3" t="s">
        <v>64922</v>
      </c>
      <c r="B64801" s="3" t="s">
        <v>38</v>
      </c>
    </row>
    <row r="64802" spans="1:2" x14ac:dyDescent="0.25">
      <c r="A64802" s="3" t="s">
        <v>64923</v>
      </c>
      <c r="B64802" s="3" t="s">
        <v>38</v>
      </c>
    </row>
    <row r="64803" spans="1:2" x14ac:dyDescent="0.25">
      <c r="A64803" s="3" t="s">
        <v>64924</v>
      </c>
      <c r="B64803" s="3" t="s">
        <v>38</v>
      </c>
    </row>
    <row r="64804" spans="1:2" x14ac:dyDescent="0.25">
      <c r="A64804" s="3" t="s">
        <v>64925</v>
      </c>
      <c r="B64804" s="3" t="s">
        <v>38</v>
      </c>
    </row>
    <row r="64805" spans="1:2" x14ac:dyDescent="0.25">
      <c r="A64805" s="3" t="s">
        <v>64926</v>
      </c>
      <c r="B64805" s="3" t="s">
        <v>38</v>
      </c>
    </row>
    <row r="64806" spans="1:2" x14ac:dyDescent="0.25">
      <c r="A64806" s="3" t="s">
        <v>64927</v>
      </c>
      <c r="B64806" s="3" t="s">
        <v>38</v>
      </c>
    </row>
    <row r="64807" spans="1:2" x14ac:dyDescent="0.25">
      <c r="A64807" s="3" t="s">
        <v>64928</v>
      </c>
      <c r="B64807" s="3" t="s">
        <v>38</v>
      </c>
    </row>
    <row r="64808" spans="1:2" x14ac:dyDescent="0.25">
      <c r="A64808" s="3" t="s">
        <v>64929</v>
      </c>
      <c r="B64808" s="3" t="s">
        <v>38</v>
      </c>
    </row>
    <row r="64809" spans="1:2" x14ac:dyDescent="0.25">
      <c r="A64809" s="3" t="s">
        <v>64930</v>
      </c>
      <c r="B64809" s="3" t="s">
        <v>38</v>
      </c>
    </row>
    <row r="64810" spans="1:2" x14ac:dyDescent="0.25">
      <c r="A64810" s="3" t="s">
        <v>64931</v>
      </c>
      <c r="B64810" s="3" t="s">
        <v>38</v>
      </c>
    </row>
    <row r="64811" spans="1:2" x14ac:dyDescent="0.25">
      <c r="A64811" s="3" t="s">
        <v>64932</v>
      </c>
      <c r="B64811" s="3" t="s">
        <v>38</v>
      </c>
    </row>
    <row r="64812" spans="1:2" x14ac:dyDescent="0.25">
      <c r="A64812" s="3" t="s">
        <v>64933</v>
      </c>
      <c r="B64812" s="3" t="s">
        <v>38</v>
      </c>
    </row>
    <row r="64813" spans="1:2" x14ac:dyDescent="0.25">
      <c r="A64813" s="3" t="s">
        <v>64934</v>
      </c>
      <c r="B64813" s="3" t="s">
        <v>38</v>
      </c>
    </row>
    <row r="64814" spans="1:2" x14ac:dyDescent="0.25">
      <c r="A64814" s="3" t="s">
        <v>64935</v>
      </c>
      <c r="B64814" s="3" t="s">
        <v>38</v>
      </c>
    </row>
    <row r="64815" spans="1:2" x14ac:dyDescent="0.25">
      <c r="A64815" s="3" t="s">
        <v>64936</v>
      </c>
      <c r="B64815" s="3" t="s">
        <v>38</v>
      </c>
    </row>
    <row r="64816" spans="1:2" x14ac:dyDescent="0.25">
      <c r="A64816" s="3" t="s">
        <v>64937</v>
      </c>
      <c r="B64816" s="3" t="s">
        <v>38</v>
      </c>
    </row>
    <row r="64817" spans="1:2" x14ac:dyDescent="0.25">
      <c r="A64817" s="3" t="s">
        <v>64938</v>
      </c>
      <c r="B64817" s="3" t="s">
        <v>38</v>
      </c>
    </row>
    <row r="64818" spans="1:2" x14ac:dyDescent="0.25">
      <c r="A64818" s="3" t="s">
        <v>64939</v>
      </c>
      <c r="B64818" s="3" t="s">
        <v>38</v>
      </c>
    </row>
    <row r="64819" spans="1:2" x14ac:dyDescent="0.25">
      <c r="A64819" s="3" t="s">
        <v>64940</v>
      </c>
      <c r="B64819" s="3" t="s">
        <v>38</v>
      </c>
    </row>
    <row r="64820" spans="1:2" x14ac:dyDescent="0.25">
      <c r="A64820" s="3" t="s">
        <v>64941</v>
      </c>
      <c r="B64820" s="3" t="s">
        <v>38</v>
      </c>
    </row>
    <row r="64821" spans="1:2" x14ac:dyDescent="0.25">
      <c r="A64821" s="3" t="s">
        <v>64942</v>
      </c>
      <c r="B64821" s="3" t="s">
        <v>38</v>
      </c>
    </row>
    <row r="64822" spans="1:2" x14ac:dyDescent="0.25">
      <c r="A64822" s="3" t="s">
        <v>64943</v>
      </c>
      <c r="B64822" s="3" t="s">
        <v>38</v>
      </c>
    </row>
    <row r="64823" spans="1:2" x14ac:dyDescent="0.25">
      <c r="A64823" s="3" t="s">
        <v>64944</v>
      </c>
      <c r="B64823" s="3" t="s">
        <v>38</v>
      </c>
    </row>
    <row r="64824" spans="1:2" x14ac:dyDescent="0.25">
      <c r="A64824" s="3" t="s">
        <v>64945</v>
      </c>
      <c r="B64824" s="3" t="s">
        <v>38</v>
      </c>
    </row>
    <row r="64825" spans="1:2" x14ac:dyDescent="0.25">
      <c r="A64825" s="3" t="s">
        <v>64946</v>
      </c>
      <c r="B64825" s="3" t="s">
        <v>38</v>
      </c>
    </row>
    <row r="64826" spans="1:2" x14ac:dyDescent="0.25">
      <c r="A64826" s="3" t="s">
        <v>64947</v>
      </c>
      <c r="B64826" s="3" t="s">
        <v>38</v>
      </c>
    </row>
    <row r="64827" spans="1:2" x14ac:dyDescent="0.25">
      <c r="A64827" s="3" t="s">
        <v>64948</v>
      </c>
      <c r="B64827" s="3" t="s">
        <v>38</v>
      </c>
    </row>
    <row r="64828" spans="1:2" x14ac:dyDescent="0.25">
      <c r="A64828" s="3" t="s">
        <v>64949</v>
      </c>
      <c r="B64828" s="3" t="s">
        <v>38</v>
      </c>
    </row>
    <row r="64829" spans="1:2" x14ac:dyDescent="0.25">
      <c r="A64829" s="3" t="s">
        <v>64950</v>
      </c>
      <c r="B64829" s="3" t="s">
        <v>38</v>
      </c>
    </row>
    <row r="64830" spans="1:2" x14ac:dyDescent="0.25">
      <c r="A64830" s="3" t="s">
        <v>64951</v>
      </c>
      <c r="B64830" s="3" t="s">
        <v>38</v>
      </c>
    </row>
    <row r="64831" spans="1:2" x14ac:dyDescent="0.25">
      <c r="A64831" s="3" t="s">
        <v>64952</v>
      </c>
      <c r="B64831" s="3" t="s">
        <v>38</v>
      </c>
    </row>
    <row r="64832" spans="1:2" x14ac:dyDescent="0.25">
      <c r="A64832" s="3" t="s">
        <v>64953</v>
      </c>
      <c r="B64832" s="3" t="s">
        <v>38</v>
      </c>
    </row>
    <row r="64833" spans="1:2" x14ac:dyDescent="0.25">
      <c r="A64833" s="3" t="s">
        <v>64954</v>
      </c>
      <c r="B64833" s="3" t="s">
        <v>38</v>
      </c>
    </row>
    <row r="64834" spans="1:2" x14ac:dyDescent="0.25">
      <c r="A64834" s="3" t="s">
        <v>64955</v>
      </c>
      <c r="B64834" s="3" t="s">
        <v>38</v>
      </c>
    </row>
    <row r="64835" spans="1:2" x14ac:dyDescent="0.25">
      <c r="A64835" s="3" t="s">
        <v>64956</v>
      </c>
      <c r="B64835" s="3" t="s">
        <v>38</v>
      </c>
    </row>
    <row r="64836" spans="1:2" x14ac:dyDescent="0.25">
      <c r="A64836" s="3" t="s">
        <v>64957</v>
      </c>
      <c r="B64836" s="3" t="s">
        <v>38</v>
      </c>
    </row>
    <row r="64837" spans="1:2" x14ac:dyDescent="0.25">
      <c r="A64837" s="3" t="s">
        <v>64958</v>
      </c>
      <c r="B64837" s="3" t="s">
        <v>38</v>
      </c>
    </row>
    <row r="64838" spans="1:2" x14ac:dyDescent="0.25">
      <c r="A64838" s="3" t="s">
        <v>64959</v>
      </c>
      <c r="B64838" s="3" t="s">
        <v>38</v>
      </c>
    </row>
    <row r="64839" spans="1:2" x14ac:dyDescent="0.25">
      <c r="A64839" s="3" t="s">
        <v>64960</v>
      </c>
      <c r="B64839" s="3" t="s">
        <v>38</v>
      </c>
    </row>
    <row r="64840" spans="1:2" x14ac:dyDescent="0.25">
      <c r="A64840" s="3" t="s">
        <v>64961</v>
      </c>
      <c r="B64840" s="3" t="s">
        <v>38</v>
      </c>
    </row>
    <row r="64841" spans="1:2" x14ac:dyDescent="0.25">
      <c r="A64841" s="3" t="s">
        <v>64962</v>
      </c>
      <c r="B64841" s="3" t="s">
        <v>38</v>
      </c>
    </row>
    <row r="64842" spans="1:2" x14ac:dyDescent="0.25">
      <c r="A64842" s="3" t="s">
        <v>64963</v>
      </c>
      <c r="B64842" s="3" t="s">
        <v>38</v>
      </c>
    </row>
    <row r="64843" spans="1:2" x14ac:dyDescent="0.25">
      <c r="A64843" s="3" t="s">
        <v>64964</v>
      </c>
      <c r="B64843" s="3" t="s">
        <v>38</v>
      </c>
    </row>
    <row r="64844" spans="1:2" x14ac:dyDescent="0.25">
      <c r="A64844" s="3" t="s">
        <v>64965</v>
      </c>
      <c r="B64844" s="3" t="s">
        <v>38</v>
      </c>
    </row>
    <row r="64845" spans="1:2" x14ac:dyDescent="0.25">
      <c r="A64845" s="3" t="s">
        <v>64966</v>
      </c>
      <c r="B64845" s="3" t="s">
        <v>38</v>
      </c>
    </row>
    <row r="64846" spans="1:2" x14ac:dyDescent="0.25">
      <c r="A64846" s="3" t="s">
        <v>64967</v>
      </c>
      <c r="B64846" s="3" t="s">
        <v>38</v>
      </c>
    </row>
    <row r="64847" spans="1:2" x14ac:dyDescent="0.25">
      <c r="A64847" s="3" t="s">
        <v>64968</v>
      </c>
      <c r="B64847" s="3" t="s">
        <v>38</v>
      </c>
    </row>
    <row r="64848" spans="1:2" x14ac:dyDescent="0.25">
      <c r="A64848" s="3" t="s">
        <v>64969</v>
      </c>
      <c r="B64848" s="3" t="s">
        <v>38</v>
      </c>
    </row>
    <row r="64849" spans="1:2" x14ac:dyDescent="0.25">
      <c r="A64849" s="3" t="s">
        <v>64970</v>
      </c>
      <c r="B64849" s="3" t="s">
        <v>38</v>
      </c>
    </row>
    <row r="64850" spans="1:2" x14ac:dyDescent="0.25">
      <c r="A64850" s="3" t="s">
        <v>64971</v>
      </c>
      <c r="B64850" s="3" t="s">
        <v>38</v>
      </c>
    </row>
    <row r="64851" spans="1:2" x14ac:dyDescent="0.25">
      <c r="A64851" s="3" t="s">
        <v>64972</v>
      </c>
      <c r="B64851" s="3" t="s">
        <v>38</v>
      </c>
    </row>
    <row r="64852" spans="1:2" x14ac:dyDescent="0.25">
      <c r="A64852" s="3" t="s">
        <v>64973</v>
      </c>
      <c r="B64852" s="3" t="s">
        <v>38</v>
      </c>
    </row>
    <row r="64853" spans="1:2" x14ac:dyDescent="0.25">
      <c r="A64853" s="3" t="s">
        <v>64974</v>
      </c>
      <c r="B64853" s="3" t="s">
        <v>38</v>
      </c>
    </row>
    <row r="64854" spans="1:2" x14ac:dyDescent="0.25">
      <c r="A64854" s="3" t="s">
        <v>64975</v>
      </c>
      <c r="B64854" s="3" t="s">
        <v>38</v>
      </c>
    </row>
    <row r="64855" spans="1:2" x14ac:dyDescent="0.25">
      <c r="A64855" s="3" t="s">
        <v>64976</v>
      </c>
      <c r="B64855" s="3" t="s">
        <v>38</v>
      </c>
    </row>
    <row r="64856" spans="1:2" x14ac:dyDescent="0.25">
      <c r="A64856" s="3" t="s">
        <v>64977</v>
      </c>
      <c r="B64856" s="3" t="s">
        <v>38</v>
      </c>
    </row>
    <row r="64857" spans="1:2" x14ac:dyDescent="0.25">
      <c r="A64857" s="3" t="s">
        <v>64978</v>
      </c>
      <c r="B64857" s="3" t="s">
        <v>38</v>
      </c>
    </row>
    <row r="64858" spans="1:2" x14ac:dyDescent="0.25">
      <c r="A64858" s="3" t="s">
        <v>64979</v>
      </c>
      <c r="B64858" s="3" t="s">
        <v>38</v>
      </c>
    </row>
    <row r="64859" spans="1:2" x14ac:dyDescent="0.25">
      <c r="A64859" s="3" t="s">
        <v>64980</v>
      </c>
      <c r="B64859" s="3" t="s">
        <v>38</v>
      </c>
    </row>
    <row r="64860" spans="1:2" x14ac:dyDescent="0.25">
      <c r="A64860" s="3" t="s">
        <v>64981</v>
      </c>
      <c r="B64860" s="3" t="s">
        <v>38</v>
      </c>
    </row>
    <row r="64861" spans="1:2" x14ac:dyDescent="0.25">
      <c r="A64861" s="3" t="s">
        <v>64982</v>
      </c>
      <c r="B64861" s="3" t="s">
        <v>38</v>
      </c>
    </row>
    <row r="64862" spans="1:2" x14ac:dyDescent="0.25">
      <c r="A64862" s="3" t="s">
        <v>64983</v>
      </c>
      <c r="B64862" s="3" t="s">
        <v>38</v>
      </c>
    </row>
    <row r="64863" spans="1:2" x14ac:dyDescent="0.25">
      <c r="A64863" s="3" t="s">
        <v>64984</v>
      </c>
      <c r="B64863" s="3" t="s">
        <v>38</v>
      </c>
    </row>
    <row r="64864" spans="1:2" x14ac:dyDescent="0.25">
      <c r="A64864" s="3" t="s">
        <v>64985</v>
      </c>
      <c r="B64864" s="3" t="s">
        <v>38</v>
      </c>
    </row>
    <row r="64865" spans="1:2" x14ac:dyDescent="0.25">
      <c r="A64865" s="3" t="s">
        <v>64986</v>
      </c>
      <c r="B64865" s="3" t="s">
        <v>38</v>
      </c>
    </row>
    <row r="64866" spans="1:2" x14ac:dyDescent="0.25">
      <c r="A64866" s="3" t="s">
        <v>64987</v>
      </c>
      <c r="B64866" s="3" t="s">
        <v>38</v>
      </c>
    </row>
    <row r="64867" spans="1:2" x14ac:dyDescent="0.25">
      <c r="A64867" s="3" t="s">
        <v>64988</v>
      </c>
      <c r="B64867" s="3" t="s">
        <v>38</v>
      </c>
    </row>
    <row r="64868" spans="1:2" x14ac:dyDescent="0.25">
      <c r="A64868" s="3" t="s">
        <v>64989</v>
      </c>
      <c r="B64868" s="3" t="s">
        <v>38</v>
      </c>
    </row>
    <row r="64869" spans="1:2" x14ac:dyDescent="0.25">
      <c r="A64869" s="3" t="s">
        <v>64990</v>
      </c>
      <c r="B64869" s="3" t="s">
        <v>38</v>
      </c>
    </row>
    <row r="64870" spans="1:2" x14ac:dyDescent="0.25">
      <c r="A64870" s="3" t="s">
        <v>64991</v>
      </c>
      <c r="B64870" s="3" t="s">
        <v>38</v>
      </c>
    </row>
    <row r="64871" spans="1:2" x14ac:dyDescent="0.25">
      <c r="A64871" s="3" t="s">
        <v>64992</v>
      </c>
      <c r="B64871" s="3" t="s">
        <v>38</v>
      </c>
    </row>
    <row r="64872" spans="1:2" x14ac:dyDescent="0.25">
      <c r="A64872" s="3" t="s">
        <v>64993</v>
      </c>
      <c r="B64872" s="3" t="s">
        <v>38</v>
      </c>
    </row>
    <row r="64873" spans="1:2" x14ac:dyDescent="0.25">
      <c r="A64873" s="3" t="s">
        <v>64994</v>
      </c>
      <c r="B64873" s="3" t="s">
        <v>38</v>
      </c>
    </row>
    <row r="64874" spans="1:2" x14ac:dyDescent="0.25">
      <c r="A64874" s="3" t="s">
        <v>64995</v>
      </c>
      <c r="B64874" s="3" t="s">
        <v>38</v>
      </c>
    </row>
    <row r="64875" spans="1:2" x14ac:dyDescent="0.25">
      <c r="A64875" s="3" t="s">
        <v>64996</v>
      </c>
      <c r="B64875" s="3" t="s">
        <v>38</v>
      </c>
    </row>
    <row r="64876" spans="1:2" x14ac:dyDescent="0.25">
      <c r="A64876" s="3" t="s">
        <v>64997</v>
      </c>
      <c r="B64876" s="3" t="s">
        <v>38</v>
      </c>
    </row>
    <row r="64877" spans="1:2" x14ac:dyDescent="0.25">
      <c r="A64877" s="3" t="s">
        <v>64998</v>
      </c>
      <c r="B64877" s="3" t="s">
        <v>38</v>
      </c>
    </row>
    <row r="64878" spans="1:2" x14ac:dyDescent="0.25">
      <c r="A64878" s="3" t="s">
        <v>64999</v>
      </c>
      <c r="B64878" s="3" t="s">
        <v>38</v>
      </c>
    </row>
    <row r="64879" spans="1:2" x14ac:dyDescent="0.25">
      <c r="A64879" s="3" t="s">
        <v>65000</v>
      </c>
      <c r="B64879" s="3" t="s">
        <v>38</v>
      </c>
    </row>
    <row r="64880" spans="1:2" x14ac:dyDescent="0.25">
      <c r="A64880" s="3" t="s">
        <v>65001</v>
      </c>
      <c r="B64880" s="3" t="s">
        <v>38</v>
      </c>
    </row>
    <row r="64881" spans="1:2" x14ac:dyDescent="0.25">
      <c r="A64881" s="3" t="s">
        <v>65002</v>
      </c>
      <c r="B64881" s="3" t="s">
        <v>38</v>
      </c>
    </row>
    <row r="64882" spans="1:2" x14ac:dyDescent="0.25">
      <c r="A64882" s="3" t="s">
        <v>65003</v>
      </c>
      <c r="B64882" s="3" t="s">
        <v>38</v>
      </c>
    </row>
    <row r="64883" spans="1:2" x14ac:dyDescent="0.25">
      <c r="A64883" s="3" t="s">
        <v>65004</v>
      </c>
      <c r="B64883" s="3" t="s">
        <v>38</v>
      </c>
    </row>
    <row r="64884" spans="1:2" x14ac:dyDescent="0.25">
      <c r="A64884" s="3" t="s">
        <v>65005</v>
      </c>
      <c r="B64884" s="3" t="s">
        <v>38</v>
      </c>
    </row>
    <row r="64885" spans="1:2" x14ac:dyDescent="0.25">
      <c r="A64885" s="3" t="s">
        <v>65006</v>
      </c>
      <c r="B64885" s="3" t="s">
        <v>38</v>
      </c>
    </row>
    <row r="64886" spans="1:2" x14ac:dyDescent="0.25">
      <c r="A64886" s="3" t="s">
        <v>65007</v>
      </c>
      <c r="B64886" s="3" t="s">
        <v>38</v>
      </c>
    </row>
    <row r="64887" spans="1:2" x14ac:dyDescent="0.25">
      <c r="A64887" s="3" t="s">
        <v>65008</v>
      </c>
      <c r="B64887" s="3" t="s">
        <v>38</v>
      </c>
    </row>
    <row r="64888" spans="1:2" x14ac:dyDescent="0.25">
      <c r="A64888" s="3" t="s">
        <v>65009</v>
      </c>
      <c r="B64888" s="3" t="s">
        <v>38</v>
      </c>
    </row>
    <row r="64889" spans="1:2" x14ac:dyDescent="0.25">
      <c r="A64889" s="3" t="s">
        <v>65010</v>
      </c>
      <c r="B64889" s="3" t="s">
        <v>38</v>
      </c>
    </row>
    <row r="64890" spans="1:2" x14ac:dyDescent="0.25">
      <c r="A64890" s="3" t="s">
        <v>65011</v>
      </c>
      <c r="B64890" s="3" t="s">
        <v>38</v>
      </c>
    </row>
    <row r="64891" spans="1:2" x14ac:dyDescent="0.25">
      <c r="A64891" s="3" t="s">
        <v>65012</v>
      </c>
      <c r="B64891" s="3" t="s">
        <v>38</v>
      </c>
    </row>
    <row r="64892" spans="1:2" x14ac:dyDescent="0.25">
      <c r="A64892" s="3" t="s">
        <v>65013</v>
      </c>
      <c r="B64892" s="3" t="s">
        <v>38</v>
      </c>
    </row>
    <row r="64893" spans="1:2" x14ac:dyDescent="0.25">
      <c r="A64893" s="3" t="s">
        <v>65014</v>
      </c>
      <c r="B64893" s="3" t="s">
        <v>38</v>
      </c>
    </row>
    <row r="64894" spans="1:2" x14ac:dyDescent="0.25">
      <c r="A64894" s="3" t="s">
        <v>65015</v>
      </c>
      <c r="B64894" s="3" t="s">
        <v>38</v>
      </c>
    </row>
    <row r="64895" spans="1:2" x14ac:dyDescent="0.25">
      <c r="A64895" s="3" t="s">
        <v>65016</v>
      </c>
      <c r="B64895" s="3" t="s">
        <v>38</v>
      </c>
    </row>
    <row r="64896" spans="1:2" x14ac:dyDescent="0.25">
      <c r="A64896" s="3" t="s">
        <v>65017</v>
      </c>
      <c r="B64896" s="3" t="s">
        <v>38</v>
      </c>
    </row>
    <row r="64897" spans="1:2" x14ac:dyDescent="0.25">
      <c r="A64897" s="3" t="s">
        <v>65018</v>
      </c>
      <c r="B64897" s="3" t="s">
        <v>38</v>
      </c>
    </row>
    <row r="64898" spans="1:2" x14ac:dyDescent="0.25">
      <c r="A64898" s="3" t="s">
        <v>65019</v>
      </c>
      <c r="B64898" s="3" t="s">
        <v>38</v>
      </c>
    </row>
    <row r="64899" spans="1:2" x14ac:dyDescent="0.25">
      <c r="A64899" s="3" t="s">
        <v>65020</v>
      </c>
      <c r="B64899" s="3" t="s">
        <v>38</v>
      </c>
    </row>
    <row r="64900" spans="1:2" x14ac:dyDescent="0.25">
      <c r="A64900" s="3" t="s">
        <v>65021</v>
      </c>
      <c r="B64900" s="3" t="s">
        <v>38</v>
      </c>
    </row>
    <row r="64901" spans="1:2" x14ac:dyDescent="0.25">
      <c r="A64901" s="3" t="s">
        <v>65022</v>
      </c>
      <c r="B64901" s="3" t="s">
        <v>38</v>
      </c>
    </row>
    <row r="64902" spans="1:2" x14ac:dyDescent="0.25">
      <c r="A64902" s="3" t="s">
        <v>65023</v>
      </c>
      <c r="B64902" s="3" t="s">
        <v>38</v>
      </c>
    </row>
    <row r="64903" spans="1:2" x14ac:dyDescent="0.25">
      <c r="A64903" s="3" t="s">
        <v>65024</v>
      </c>
      <c r="B64903" s="3" t="s">
        <v>38</v>
      </c>
    </row>
    <row r="64904" spans="1:2" x14ac:dyDescent="0.25">
      <c r="A64904" s="3" t="s">
        <v>65025</v>
      </c>
      <c r="B64904" s="3" t="s">
        <v>38</v>
      </c>
    </row>
    <row r="64905" spans="1:2" x14ac:dyDescent="0.25">
      <c r="A64905" s="3" t="s">
        <v>65026</v>
      </c>
      <c r="B64905" s="3" t="s">
        <v>38</v>
      </c>
    </row>
    <row r="64906" spans="1:2" x14ac:dyDescent="0.25">
      <c r="A64906" s="3" t="s">
        <v>65027</v>
      </c>
      <c r="B64906" s="3" t="s">
        <v>38</v>
      </c>
    </row>
    <row r="64907" spans="1:2" x14ac:dyDescent="0.25">
      <c r="A64907" s="3" t="s">
        <v>65028</v>
      </c>
      <c r="B64907" s="3" t="s">
        <v>38</v>
      </c>
    </row>
    <row r="64908" spans="1:2" x14ac:dyDescent="0.25">
      <c r="A64908" s="3" t="s">
        <v>65029</v>
      </c>
      <c r="B64908" s="3" t="s">
        <v>38</v>
      </c>
    </row>
    <row r="64909" spans="1:2" x14ac:dyDescent="0.25">
      <c r="A64909" s="3" t="s">
        <v>65030</v>
      </c>
      <c r="B64909" s="3" t="s">
        <v>38</v>
      </c>
    </row>
    <row r="64910" spans="1:2" x14ac:dyDescent="0.25">
      <c r="A64910" s="3" t="s">
        <v>65031</v>
      </c>
      <c r="B64910" s="3" t="s">
        <v>38</v>
      </c>
    </row>
    <row r="64911" spans="1:2" x14ac:dyDescent="0.25">
      <c r="A64911" s="3" t="s">
        <v>65032</v>
      </c>
      <c r="B64911" s="3" t="s">
        <v>38</v>
      </c>
    </row>
    <row r="64912" spans="1:2" x14ac:dyDescent="0.25">
      <c r="A64912" s="3" t="s">
        <v>65033</v>
      </c>
      <c r="B64912" s="3" t="s">
        <v>38</v>
      </c>
    </row>
    <row r="64913" spans="1:2" x14ac:dyDescent="0.25">
      <c r="A64913" s="3" t="s">
        <v>65034</v>
      </c>
      <c r="B64913" s="3" t="s">
        <v>38</v>
      </c>
    </row>
    <row r="64914" spans="1:2" x14ac:dyDescent="0.25">
      <c r="A64914" s="3" t="s">
        <v>65035</v>
      </c>
      <c r="B64914" s="3" t="s">
        <v>38</v>
      </c>
    </row>
    <row r="64915" spans="1:2" x14ac:dyDescent="0.25">
      <c r="A64915" s="3" t="s">
        <v>65036</v>
      </c>
      <c r="B64915" s="3" t="s">
        <v>38</v>
      </c>
    </row>
    <row r="64916" spans="1:2" x14ac:dyDescent="0.25">
      <c r="A64916" s="3" t="s">
        <v>65037</v>
      </c>
      <c r="B64916" s="3" t="s">
        <v>38</v>
      </c>
    </row>
    <row r="64917" spans="1:2" x14ac:dyDescent="0.25">
      <c r="A64917" s="3" t="s">
        <v>65038</v>
      </c>
      <c r="B64917" s="3" t="s">
        <v>38</v>
      </c>
    </row>
    <row r="64918" spans="1:2" x14ac:dyDescent="0.25">
      <c r="A64918" s="3" t="s">
        <v>65039</v>
      </c>
      <c r="B64918" s="3" t="s">
        <v>38</v>
      </c>
    </row>
    <row r="64919" spans="1:2" x14ac:dyDescent="0.25">
      <c r="A64919" s="3" t="s">
        <v>65040</v>
      </c>
      <c r="B64919" s="3" t="s">
        <v>38</v>
      </c>
    </row>
    <row r="64920" spans="1:2" x14ac:dyDescent="0.25">
      <c r="A64920" s="3" t="s">
        <v>65041</v>
      </c>
      <c r="B64920" s="3" t="s">
        <v>38</v>
      </c>
    </row>
    <row r="64921" spans="1:2" x14ac:dyDescent="0.25">
      <c r="A64921" s="3" t="s">
        <v>65042</v>
      </c>
      <c r="B64921" s="3" t="s">
        <v>38</v>
      </c>
    </row>
    <row r="64922" spans="1:2" x14ac:dyDescent="0.25">
      <c r="A64922" s="3" t="s">
        <v>65043</v>
      </c>
      <c r="B64922" s="3" t="s">
        <v>38</v>
      </c>
    </row>
    <row r="64923" spans="1:2" x14ac:dyDescent="0.25">
      <c r="A64923" s="3" t="s">
        <v>65044</v>
      </c>
      <c r="B64923" s="3" t="s">
        <v>38</v>
      </c>
    </row>
    <row r="64924" spans="1:2" x14ac:dyDescent="0.25">
      <c r="A64924" s="3" t="s">
        <v>65045</v>
      </c>
      <c r="B64924" s="3" t="s">
        <v>38</v>
      </c>
    </row>
    <row r="64925" spans="1:2" x14ac:dyDescent="0.25">
      <c r="A64925" s="3" t="s">
        <v>65046</v>
      </c>
      <c r="B64925" s="3" t="s">
        <v>38</v>
      </c>
    </row>
    <row r="64926" spans="1:2" x14ac:dyDescent="0.25">
      <c r="A64926" s="3" t="s">
        <v>65047</v>
      </c>
      <c r="B64926" s="3" t="s">
        <v>38</v>
      </c>
    </row>
    <row r="64927" spans="1:2" x14ac:dyDescent="0.25">
      <c r="A64927" s="3" t="s">
        <v>65048</v>
      </c>
      <c r="B64927" s="3" t="s">
        <v>38</v>
      </c>
    </row>
    <row r="64928" spans="1:2" x14ac:dyDescent="0.25">
      <c r="A64928" s="3" t="s">
        <v>65049</v>
      </c>
      <c r="B64928" s="3" t="s">
        <v>38</v>
      </c>
    </row>
    <row r="64929" spans="1:2" x14ac:dyDescent="0.25">
      <c r="A64929" s="3" t="s">
        <v>65050</v>
      </c>
      <c r="B64929" s="3" t="s">
        <v>38</v>
      </c>
    </row>
    <row r="64930" spans="1:2" x14ac:dyDescent="0.25">
      <c r="A64930" s="3" t="s">
        <v>65051</v>
      </c>
      <c r="B64930" s="3" t="s">
        <v>38</v>
      </c>
    </row>
    <row r="64931" spans="1:2" x14ac:dyDescent="0.25">
      <c r="A64931" s="3" t="s">
        <v>65052</v>
      </c>
      <c r="B64931" s="3" t="s">
        <v>38</v>
      </c>
    </row>
    <row r="64932" spans="1:2" x14ac:dyDescent="0.25">
      <c r="A64932" s="3" t="s">
        <v>65053</v>
      </c>
      <c r="B64932" s="3" t="s">
        <v>38</v>
      </c>
    </row>
    <row r="64933" spans="1:2" x14ac:dyDescent="0.25">
      <c r="A64933" s="3" t="s">
        <v>65054</v>
      </c>
      <c r="B64933" s="3" t="s">
        <v>38</v>
      </c>
    </row>
    <row r="64934" spans="1:2" x14ac:dyDescent="0.25">
      <c r="A64934" s="3" t="s">
        <v>65055</v>
      </c>
      <c r="B64934" s="3" t="s">
        <v>38</v>
      </c>
    </row>
    <row r="64935" spans="1:2" x14ac:dyDescent="0.25">
      <c r="A64935" s="3" t="s">
        <v>65056</v>
      </c>
      <c r="B64935" s="3" t="s">
        <v>38</v>
      </c>
    </row>
    <row r="64936" spans="1:2" x14ac:dyDescent="0.25">
      <c r="A64936" s="3" t="s">
        <v>65057</v>
      </c>
      <c r="B64936" s="3" t="s">
        <v>38</v>
      </c>
    </row>
    <row r="64937" spans="1:2" x14ac:dyDescent="0.25">
      <c r="A64937" s="3" t="s">
        <v>65058</v>
      </c>
      <c r="B64937" s="3" t="s">
        <v>38</v>
      </c>
    </row>
    <row r="64938" spans="1:2" x14ac:dyDescent="0.25">
      <c r="A64938" s="3" t="s">
        <v>65059</v>
      </c>
      <c r="B64938" s="3" t="s">
        <v>38</v>
      </c>
    </row>
    <row r="64939" spans="1:2" x14ac:dyDescent="0.25">
      <c r="A64939" s="3" t="s">
        <v>65060</v>
      </c>
      <c r="B64939" s="3" t="s">
        <v>38</v>
      </c>
    </row>
    <row r="64940" spans="1:2" x14ac:dyDescent="0.25">
      <c r="A64940" s="3" t="s">
        <v>65061</v>
      </c>
      <c r="B64940" s="3" t="s">
        <v>38</v>
      </c>
    </row>
    <row r="64941" spans="1:2" x14ac:dyDescent="0.25">
      <c r="A64941" s="3" t="s">
        <v>65062</v>
      </c>
      <c r="B64941" s="3" t="s">
        <v>38</v>
      </c>
    </row>
    <row r="64942" spans="1:2" x14ac:dyDescent="0.25">
      <c r="A64942" s="3" t="s">
        <v>65063</v>
      </c>
      <c r="B64942" s="3" t="s">
        <v>38</v>
      </c>
    </row>
    <row r="64943" spans="1:2" x14ac:dyDescent="0.25">
      <c r="A64943" s="3" t="s">
        <v>65064</v>
      </c>
      <c r="B64943" s="3" t="s">
        <v>38</v>
      </c>
    </row>
    <row r="64944" spans="1:2" x14ac:dyDescent="0.25">
      <c r="A64944" s="3" t="s">
        <v>65065</v>
      </c>
      <c r="B64944" s="3" t="s">
        <v>38</v>
      </c>
    </row>
    <row r="64945" spans="1:2" x14ac:dyDescent="0.25">
      <c r="A64945" s="3" t="s">
        <v>65066</v>
      </c>
      <c r="B64945" s="3" t="s">
        <v>83</v>
      </c>
    </row>
    <row r="64946" spans="1:2" x14ac:dyDescent="0.25">
      <c r="A64946" s="3" t="s">
        <v>65067</v>
      </c>
      <c r="B64946" s="3" t="s">
        <v>83</v>
      </c>
    </row>
    <row r="64947" spans="1:2" x14ac:dyDescent="0.25">
      <c r="A64947" s="3" t="s">
        <v>65068</v>
      </c>
      <c r="B64947" s="3" t="s">
        <v>83</v>
      </c>
    </row>
    <row r="64948" spans="1:2" x14ac:dyDescent="0.25">
      <c r="A64948" s="3" t="s">
        <v>65069</v>
      </c>
      <c r="B64948" s="3" t="s">
        <v>83</v>
      </c>
    </row>
    <row r="64949" spans="1:2" x14ac:dyDescent="0.25">
      <c r="A64949" s="3" t="s">
        <v>65070</v>
      </c>
      <c r="B64949" s="3" t="s">
        <v>83</v>
      </c>
    </row>
    <row r="64950" spans="1:2" x14ac:dyDescent="0.25">
      <c r="A64950" s="3" t="s">
        <v>65071</v>
      </c>
      <c r="B64950" s="3" t="s">
        <v>83</v>
      </c>
    </row>
    <row r="64951" spans="1:2" x14ac:dyDescent="0.25">
      <c r="A64951" s="3" t="s">
        <v>65072</v>
      </c>
      <c r="B64951" s="3" t="s">
        <v>83</v>
      </c>
    </row>
    <row r="64952" spans="1:2" x14ac:dyDescent="0.25">
      <c r="A64952" s="3" t="s">
        <v>65073</v>
      </c>
      <c r="B64952" s="3" t="s">
        <v>83</v>
      </c>
    </row>
    <row r="64953" spans="1:2" x14ac:dyDescent="0.25">
      <c r="A64953" s="3" t="s">
        <v>65074</v>
      </c>
      <c r="B64953" s="3" t="s">
        <v>83</v>
      </c>
    </row>
    <row r="64954" spans="1:2" x14ac:dyDescent="0.25">
      <c r="A64954" s="3" t="s">
        <v>65075</v>
      </c>
      <c r="B64954" s="3" t="s">
        <v>83</v>
      </c>
    </row>
    <row r="64955" spans="1:2" x14ac:dyDescent="0.25">
      <c r="A64955" s="3" t="s">
        <v>65076</v>
      </c>
      <c r="B64955" s="3" t="s">
        <v>83</v>
      </c>
    </row>
    <row r="64956" spans="1:2" x14ac:dyDescent="0.25">
      <c r="A64956" s="3" t="s">
        <v>65077</v>
      </c>
      <c r="B64956" s="3" t="s">
        <v>83</v>
      </c>
    </row>
    <row r="64957" spans="1:2" x14ac:dyDescent="0.25">
      <c r="A64957" s="3" t="s">
        <v>65078</v>
      </c>
      <c r="B64957" s="3" t="s">
        <v>83</v>
      </c>
    </row>
    <row r="64958" spans="1:2" x14ac:dyDescent="0.25">
      <c r="A64958" s="3" t="s">
        <v>65079</v>
      </c>
      <c r="B64958" s="3" t="s">
        <v>11</v>
      </c>
    </row>
    <row r="64959" spans="1:2" x14ac:dyDescent="0.25">
      <c r="A64959" s="3" t="s">
        <v>65080</v>
      </c>
      <c r="B64959" s="3" t="s">
        <v>11</v>
      </c>
    </row>
    <row r="64960" spans="1:2" x14ac:dyDescent="0.25">
      <c r="A64960" s="3" t="s">
        <v>65081</v>
      </c>
      <c r="B64960" s="3" t="s">
        <v>11</v>
      </c>
    </row>
    <row r="64961" spans="1:2" x14ac:dyDescent="0.25">
      <c r="A64961" s="3" t="s">
        <v>65082</v>
      </c>
      <c r="B64961" s="3" t="s">
        <v>68</v>
      </c>
    </row>
    <row r="64962" spans="1:2" x14ac:dyDescent="0.25">
      <c r="A64962" s="3" t="s">
        <v>65083</v>
      </c>
      <c r="B64962" s="3" t="s">
        <v>68</v>
      </c>
    </row>
    <row r="64963" spans="1:2" x14ac:dyDescent="0.25">
      <c r="A64963" s="3" t="s">
        <v>65084</v>
      </c>
      <c r="B64963" s="3" t="s">
        <v>68</v>
      </c>
    </row>
    <row r="64964" spans="1:2" x14ac:dyDescent="0.25">
      <c r="A64964" s="3" t="s">
        <v>65085</v>
      </c>
      <c r="B64964" s="3" t="s">
        <v>68</v>
      </c>
    </row>
    <row r="64965" spans="1:2" x14ac:dyDescent="0.25">
      <c r="A64965" s="3" t="s">
        <v>65086</v>
      </c>
      <c r="B64965" s="3" t="s">
        <v>68</v>
      </c>
    </row>
    <row r="64966" spans="1:2" x14ac:dyDescent="0.25">
      <c r="A64966" s="3" t="s">
        <v>65087</v>
      </c>
      <c r="B64966" s="3" t="s">
        <v>68</v>
      </c>
    </row>
    <row r="64967" spans="1:2" x14ac:dyDescent="0.25">
      <c r="A64967" s="3" t="s">
        <v>65088</v>
      </c>
      <c r="B64967" s="3" t="s">
        <v>68</v>
      </c>
    </row>
    <row r="64968" spans="1:2" x14ac:dyDescent="0.25">
      <c r="A64968" s="3" t="s">
        <v>65089</v>
      </c>
      <c r="B64968" s="3" t="s">
        <v>68</v>
      </c>
    </row>
    <row r="64969" spans="1:2" x14ac:dyDescent="0.25">
      <c r="A64969" s="3" t="s">
        <v>65090</v>
      </c>
      <c r="B64969" s="3" t="s">
        <v>68</v>
      </c>
    </row>
    <row r="64970" spans="1:2" x14ac:dyDescent="0.25">
      <c r="A64970" s="3" t="s">
        <v>65091</v>
      </c>
      <c r="B64970" s="3" t="s">
        <v>12</v>
      </c>
    </row>
    <row r="64971" spans="1:2" x14ac:dyDescent="0.25">
      <c r="A64971" s="3" t="s">
        <v>65092</v>
      </c>
      <c r="B64971" s="3" t="s">
        <v>12</v>
      </c>
    </row>
    <row r="64972" spans="1:2" x14ac:dyDescent="0.25">
      <c r="A64972" s="3" t="s">
        <v>65093</v>
      </c>
      <c r="B64972" s="3" t="s">
        <v>12</v>
      </c>
    </row>
    <row r="64973" spans="1:2" x14ac:dyDescent="0.25">
      <c r="A64973" s="3" t="s">
        <v>65094</v>
      </c>
      <c r="B64973" s="3" t="s">
        <v>13</v>
      </c>
    </row>
    <row r="64974" spans="1:2" x14ac:dyDescent="0.25">
      <c r="A64974" s="3" t="s">
        <v>65095</v>
      </c>
      <c r="B64974" s="3" t="s">
        <v>13</v>
      </c>
    </row>
    <row r="64975" spans="1:2" x14ac:dyDescent="0.25">
      <c r="A64975" s="3" t="s">
        <v>65096</v>
      </c>
      <c r="B64975" s="3" t="s">
        <v>13</v>
      </c>
    </row>
    <row r="64976" spans="1:2" x14ac:dyDescent="0.25">
      <c r="A64976" s="3" t="s">
        <v>65097</v>
      </c>
      <c r="B64976" s="3" t="s">
        <v>13</v>
      </c>
    </row>
    <row r="64977" spans="1:2" x14ac:dyDescent="0.25">
      <c r="A64977" s="3" t="s">
        <v>65098</v>
      </c>
      <c r="B64977" s="3" t="s">
        <v>13</v>
      </c>
    </row>
    <row r="64978" spans="1:2" x14ac:dyDescent="0.25">
      <c r="A64978" s="3" t="s">
        <v>65099</v>
      </c>
      <c r="B64978" s="3" t="s">
        <v>13</v>
      </c>
    </row>
    <row r="64979" spans="1:2" x14ac:dyDescent="0.25">
      <c r="A64979" s="3" t="s">
        <v>65100</v>
      </c>
      <c r="B64979" s="3" t="s">
        <v>13</v>
      </c>
    </row>
    <row r="64980" spans="1:2" x14ac:dyDescent="0.25">
      <c r="A64980" s="3" t="s">
        <v>65101</v>
      </c>
      <c r="B64980" s="3" t="s">
        <v>13</v>
      </c>
    </row>
    <row r="64981" spans="1:2" x14ac:dyDescent="0.25">
      <c r="A64981" s="3" t="s">
        <v>65102</v>
      </c>
      <c r="B64981" s="3" t="s">
        <v>13</v>
      </c>
    </row>
    <row r="64982" spans="1:2" x14ac:dyDescent="0.25">
      <c r="A64982" s="3" t="s">
        <v>65103</v>
      </c>
      <c r="B64982" s="3" t="s">
        <v>13</v>
      </c>
    </row>
    <row r="64983" spans="1:2" x14ac:dyDescent="0.25">
      <c r="A64983" s="3" t="s">
        <v>65104</v>
      </c>
      <c r="B64983" s="3" t="s">
        <v>13</v>
      </c>
    </row>
    <row r="64984" spans="1:2" x14ac:dyDescent="0.25">
      <c r="A64984" s="3" t="s">
        <v>65105</v>
      </c>
      <c r="B64984" s="3" t="s">
        <v>13</v>
      </c>
    </row>
    <row r="64985" spans="1:2" x14ac:dyDescent="0.25">
      <c r="A64985" s="3" t="s">
        <v>65106</v>
      </c>
      <c r="B64985" s="3" t="s">
        <v>13</v>
      </c>
    </row>
    <row r="64986" spans="1:2" x14ac:dyDescent="0.25">
      <c r="A64986" s="3" t="s">
        <v>65107</v>
      </c>
      <c r="B64986" s="3" t="s">
        <v>13</v>
      </c>
    </row>
    <row r="64987" spans="1:2" x14ac:dyDescent="0.25">
      <c r="A64987" s="3" t="s">
        <v>65108</v>
      </c>
      <c r="B64987" s="3" t="s">
        <v>13</v>
      </c>
    </row>
    <row r="64988" spans="1:2" x14ac:dyDescent="0.25">
      <c r="A64988" s="3" t="s">
        <v>65109</v>
      </c>
      <c r="B64988" s="3" t="s">
        <v>13</v>
      </c>
    </row>
    <row r="64989" spans="1:2" x14ac:dyDescent="0.25">
      <c r="A64989" s="3" t="s">
        <v>65110</v>
      </c>
      <c r="B64989" s="3" t="s">
        <v>13</v>
      </c>
    </row>
    <row r="64990" spans="1:2" x14ac:dyDescent="0.25">
      <c r="A64990" s="3" t="s">
        <v>65111</v>
      </c>
      <c r="B64990" s="3" t="s">
        <v>13</v>
      </c>
    </row>
    <row r="64991" spans="1:2" x14ac:dyDescent="0.25">
      <c r="A64991" s="3" t="s">
        <v>65112</v>
      </c>
      <c r="B64991" s="3" t="s">
        <v>13</v>
      </c>
    </row>
    <row r="64992" spans="1:2" x14ac:dyDescent="0.25">
      <c r="A64992" s="3" t="s">
        <v>65113</v>
      </c>
      <c r="B64992" s="3" t="s">
        <v>13</v>
      </c>
    </row>
    <row r="64993" spans="1:2" x14ac:dyDescent="0.25">
      <c r="A64993" s="3" t="s">
        <v>65114</v>
      </c>
      <c r="B64993" s="3" t="s">
        <v>13</v>
      </c>
    </row>
    <row r="64994" spans="1:2" x14ac:dyDescent="0.25">
      <c r="A64994" s="3" t="s">
        <v>65115</v>
      </c>
      <c r="B64994" s="3" t="s">
        <v>13</v>
      </c>
    </row>
    <row r="64995" spans="1:2" x14ac:dyDescent="0.25">
      <c r="A64995" s="3" t="s">
        <v>65116</v>
      </c>
      <c r="B64995" s="3" t="s">
        <v>13</v>
      </c>
    </row>
    <row r="64996" spans="1:2" x14ac:dyDescent="0.25">
      <c r="A64996" s="3" t="s">
        <v>65117</v>
      </c>
      <c r="B64996" s="3" t="s">
        <v>13</v>
      </c>
    </row>
    <row r="64997" spans="1:2" x14ac:dyDescent="0.25">
      <c r="A64997" s="3" t="s">
        <v>65118</v>
      </c>
      <c r="B64997" s="3" t="s">
        <v>13</v>
      </c>
    </row>
    <row r="64998" spans="1:2" x14ac:dyDescent="0.25">
      <c r="A64998" s="3" t="s">
        <v>65119</v>
      </c>
      <c r="B64998" s="3" t="s">
        <v>13</v>
      </c>
    </row>
    <row r="64999" spans="1:2" x14ac:dyDescent="0.25">
      <c r="A64999" s="3" t="s">
        <v>65120</v>
      </c>
      <c r="B64999" s="3" t="s">
        <v>13</v>
      </c>
    </row>
    <row r="65000" spans="1:2" x14ac:dyDescent="0.25">
      <c r="A65000" s="3" t="s">
        <v>65121</v>
      </c>
      <c r="B65000" s="3" t="s">
        <v>13</v>
      </c>
    </row>
    <row r="65001" spans="1:2" x14ac:dyDescent="0.25">
      <c r="A65001" s="3" t="s">
        <v>65122</v>
      </c>
      <c r="B65001" s="3" t="s">
        <v>13</v>
      </c>
    </row>
    <row r="65002" spans="1:2" x14ac:dyDescent="0.25">
      <c r="A65002" s="3" t="s">
        <v>65123</v>
      </c>
      <c r="B65002" s="3" t="s">
        <v>13</v>
      </c>
    </row>
    <row r="65003" spans="1:2" x14ac:dyDescent="0.25">
      <c r="A65003" s="3" t="s">
        <v>65124</v>
      </c>
      <c r="B65003" s="3" t="s">
        <v>13</v>
      </c>
    </row>
    <row r="65004" spans="1:2" x14ac:dyDescent="0.25">
      <c r="A65004" s="3" t="s">
        <v>65125</v>
      </c>
      <c r="B65004" s="3" t="s">
        <v>13</v>
      </c>
    </row>
    <row r="65005" spans="1:2" x14ac:dyDescent="0.25">
      <c r="A65005" s="3" t="s">
        <v>65126</v>
      </c>
      <c r="B65005" s="3" t="s">
        <v>13</v>
      </c>
    </row>
    <row r="65006" spans="1:2" x14ac:dyDescent="0.25">
      <c r="A65006" s="3" t="s">
        <v>65127</v>
      </c>
      <c r="B65006" s="3" t="s">
        <v>13</v>
      </c>
    </row>
    <row r="65007" spans="1:2" x14ac:dyDescent="0.25">
      <c r="A65007" s="3" t="s">
        <v>65128</v>
      </c>
      <c r="B65007" s="3" t="s">
        <v>13</v>
      </c>
    </row>
    <row r="65008" spans="1:2" x14ac:dyDescent="0.25">
      <c r="A65008" s="3" t="s">
        <v>65129</v>
      </c>
      <c r="B65008" s="3" t="s">
        <v>13</v>
      </c>
    </row>
    <row r="65009" spans="1:2" x14ac:dyDescent="0.25">
      <c r="A65009" s="3" t="s">
        <v>65130</v>
      </c>
      <c r="B65009" s="3" t="s">
        <v>13</v>
      </c>
    </row>
    <row r="65010" spans="1:2" x14ac:dyDescent="0.25">
      <c r="A65010" s="3" t="s">
        <v>65131</v>
      </c>
      <c r="B65010" s="3" t="s">
        <v>40</v>
      </c>
    </row>
    <row r="65011" spans="1:2" x14ac:dyDescent="0.25">
      <c r="A65011" s="3" t="s">
        <v>65132</v>
      </c>
      <c r="B65011" s="3" t="s">
        <v>40</v>
      </c>
    </row>
    <row r="65012" spans="1:2" x14ac:dyDescent="0.25">
      <c r="A65012" s="3" t="s">
        <v>65133</v>
      </c>
      <c r="B65012" s="3" t="s">
        <v>40</v>
      </c>
    </row>
    <row r="65013" spans="1:2" x14ac:dyDescent="0.25">
      <c r="A65013" s="3" t="s">
        <v>65134</v>
      </c>
      <c r="B65013" s="3" t="s">
        <v>40</v>
      </c>
    </row>
    <row r="65014" spans="1:2" x14ac:dyDescent="0.25">
      <c r="A65014" s="3" t="s">
        <v>65135</v>
      </c>
      <c r="B65014" s="3" t="s">
        <v>40</v>
      </c>
    </row>
    <row r="65015" spans="1:2" x14ac:dyDescent="0.25">
      <c r="A65015" s="3" t="s">
        <v>65136</v>
      </c>
      <c r="B65015" s="3" t="s">
        <v>40</v>
      </c>
    </row>
    <row r="65016" spans="1:2" x14ac:dyDescent="0.25">
      <c r="A65016" s="3" t="s">
        <v>65137</v>
      </c>
      <c r="B65016" s="3" t="s">
        <v>40</v>
      </c>
    </row>
    <row r="65017" spans="1:2" x14ac:dyDescent="0.25">
      <c r="A65017" s="3" t="s">
        <v>65138</v>
      </c>
      <c r="B65017" s="3" t="s">
        <v>40</v>
      </c>
    </row>
    <row r="65018" spans="1:2" x14ac:dyDescent="0.25">
      <c r="A65018" s="3" t="s">
        <v>65139</v>
      </c>
      <c r="B65018" s="3" t="s">
        <v>40</v>
      </c>
    </row>
    <row r="65019" spans="1:2" x14ac:dyDescent="0.25">
      <c r="A65019" s="3" t="s">
        <v>65140</v>
      </c>
      <c r="B65019" s="3" t="s">
        <v>40</v>
      </c>
    </row>
    <row r="65020" spans="1:2" x14ac:dyDescent="0.25">
      <c r="A65020" s="3" t="s">
        <v>65141</v>
      </c>
      <c r="B65020" s="3" t="s">
        <v>40</v>
      </c>
    </row>
    <row r="65021" spans="1:2" x14ac:dyDescent="0.25">
      <c r="A65021" s="3" t="s">
        <v>65142</v>
      </c>
      <c r="B65021" s="3" t="s">
        <v>40</v>
      </c>
    </row>
    <row r="65022" spans="1:2" x14ac:dyDescent="0.25">
      <c r="A65022" s="3" t="s">
        <v>65143</v>
      </c>
      <c r="B65022" s="3" t="s">
        <v>40</v>
      </c>
    </row>
    <row r="65023" spans="1:2" x14ac:dyDescent="0.25">
      <c r="A65023" s="3" t="s">
        <v>65144</v>
      </c>
      <c r="B65023" s="3" t="s">
        <v>40</v>
      </c>
    </row>
    <row r="65024" spans="1:2" x14ac:dyDescent="0.25">
      <c r="A65024" s="3" t="s">
        <v>65145</v>
      </c>
      <c r="B65024" s="3" t="s">
        <v>40</v>
      </c>
    </row>
    <row r="65025" spans="1:2" x14ac:dyDescent="0.25">
      <c r="A65025" s="3" t="s">
        <v>65146</v>
      </c>
      <c r="B65025" s="3" t="s">
        <v>40</v>
      </c>
    </row>
    <row r="65026" spans="1:2" x14ac:dyDescent="0.25">
      <c r="A65026" s="3" t="s">
        <v>65147</v>
      </c>
      <c r="B65026" s="3" t="s">
        <v>40</v>
      </c>
    </row>
    <row r="65027" spans="1:2" x14ac:dyDescent="0.25">
      <c r="A65027" s="3" t="s">
        <v>65148</v>
      </c>
      <c r="B65027" s="3" t="s">
        <v>40</v>
      </c>
    </row>
    <row r="65028" spans="1:2" x14ac:dyDescent="0.25">
      <c r="A65028" s="3" t="s">
        <v>65149</v>
      </c>
      <c r="B65028" s="3" t="s">
        <v>40</v>
      </c>
    </row>
    <row r="65029" spans="1:2" x14ac:dyDescent="0.25">
      <c r="A65029" s="3" t="s">
        <v>65150</v>
      </c>
      <c r="B65029" s="3" t="s">
        <v>40</v>
      </c>
    </row>
    <row r="65030" spans="1:2" x14ac:dyDescent="0.25">
      <c r="A65030" s="3" t="s">
        <v>65151</v>
      </c>
      <c r="B65030" s="3" t="s">
        <v>41</v>
      </c>
    </row>
    <row r="65031" spans="1:2" x14ac:dyDescent="0.25">
      <c r="A65031" s="3" t="s">
        <v>65152</v>
      </c>
      <c r="B65031" s="3" t="s">
        <v>41</v>
      </c>
    </row>
    <row r="65032" spans="1:2" x14ac:dyDescent="0.25">
      <c r="A65032" s="3" t="s">
        <v>65153</v>
      </c>
      <c r="B65032" s="3" t="s">
        <v>41</v>
      </c>
    </row>
    <row r="65033" spans="1:2" x14ac:dyDescent="0.25">
      <c r="A65033" s="3" t="s">
        <v>65154</v>
      </c>
      <c r="B65033" s="3" t="s">
        <v>41</v>
      </c>
    </row>
    <row r="65034" spans="1:2" x14ac:dyDescent="0.25">
      <c r="A65034" s="3" t="s">
        <v>65155</v>
      </c>
      <c r="B65034" s="3" t="s">
        <v>41</v>
      </c>
    </row>
    <row r="65035" spans="1:2" x14ac:dyDescent="0.25">
      <c r="A65035" s="3" t="s">
        <v>65156</v>
      </c>
      <c r="B65035" s="3" t="s">
        <v>41</v>
      </c>
    </row>
    <row r="65036" spans="1:2" x14ac:dyDescent="0.25">
      <c r="A65036" s="3" t="s">
        <v>65157</v>
      </c>
      <c r="B65036" s="3" t="s">
        <v>41</v>
      </c>
    </row>
    <row r="65037" spans="1:2" x14ac:dyDescent="0.25">
      <c r="A65037" s="3" t="s">
        <v>65158</v>
      </c>
      <c r="B65037" s="3" t="s">
        <v>41</v>
      </c>
    </row>
    <row r="65038" spans="1:2" x14ac:dyDescent="0.25">
      <c r="A65038" s="3" t="s">
        <v>65159</v>
      </c>
      <c r="B65038" s="3" t="s">
        <v>41</v>
      </c>
    </row>
    <row r="65039" spans="1:2" x14ac:dyDescent="0.25">
      <c r="A65039" s="3" t="s">
        <v>65160</v>
      </c>
      <c r="B65039" s="3" t="s">
        <v>41</v>
      </c>
    </row>
    <row r="65040" spans="1:2" x14ac:dyDescent="0.25">
      <c r="A65040" s="3" t="s">
        <v>65161</v>
      </c>
      <c r="B65040" s="3" t="s">
        <v>41</v>
      </c>
    </row>
    <row r="65041" spans="1:2" x14ac:dyDescent="0.25">
      <c r="A65041" s="3" t="s">
        <v>65162</v>
      </c>
      <c r="B65041" s="3" t="s">
        <v>41</v>
      </c>
    </row>
    <row r="65042" spans="1:2" x14ac:dyDescent="0.25">
      <c r="A65042" s="3" t="s">
        <v>65163</v>
      </c>
      <c r="B65042" s="3" t="s">
        <v>41</v>
      </c>
    </row>
    <row r="65043" spans="1:2" x14ac:dyDescent="0.25">
      <c r="A65043" s="3" t="s">
        <v>65164</v>
      </c>
      <c r="B65043" s="3" t="s">
        <v>41</v>
      </c>
    </row>
    <row r="65044" spans="1:2" x14ac:dyDescent="0.25">
      <c r="A65044" s="3" t="s">
        <v>65165</v>
      </c>
      <c r="B65044" s="3" t="s">
        <v>41</v>
      </c>
    </row>
    <row r="65045" spans="1:2" x14ac:dyDescent="0.25">
      <c r="A65045" s="3" t="s">
        <v>65166</v>
      </c>
      <c r="B65045" s="3" t="s">
        <v>41</v>
      </c>
    </row>
    <row r="65046" spans="1:2" x14ac:dyDescent="0.25">
      <c r="A65046" s="3" t="s">
        <v>65167</v>
      </c>
      <c r="B65046" s="3" t="s">
        <v>41</v>
      </c>
    </row>
    <row r="65047" spans="1:2" x14ac:dyDescent="0.25">
      <c r="A65047" s="3" t="s">
        <v>65168</v>
      </c>
      <c r="B65047" s="3" t="s">
        <v>41</v>
      </c>
    </row>
    <row r="65048" spans="1:2" x14ac:dyDescent="0.25">
      <c r="A65048" s="3" t="s">
        <v>65169</v>
      </c>
      <c r="B65048" s="3" t="s">
        <v>41</v>
      </c>
    </row>
    <row r="65049" spans="1:2" x14ac:dyDescent="0.25">
      <c r="A65049" s="3" t="s">
        <v>65170</v>
      </c>
      <c r="B65049" s="3" t="s">
        <v>41</v>
      </c>
    </row>
    <row r="65050" spans="1:2" x14ac:dyDescent="0.25">
      <c r="A65050" s="3" t="s">
        <v>65171</v>
      </c>
      <c r="B65050" s="3" t="s">
        <v>41</v>
      </c>
    </row>
    <row r="65051" spans="1:2" x14ac:dyDescent="0.25">
      <c r="A65051" s="3" t="s">
        <v>65172</v>
      </c>
      <c r="B65051" s="3" t="s">
        <v>41</v>
      </c>
    </row>
    <row r="65052" spans="1:2" x14ac:dyDescent="0.25">
      <c r="A65052" s="3" t="s">
        <v>65173</v>
      </c>
      <c r="B65052" s="3" t="s">
        <v>41</v>
      </c>
    </row>
    <row r="65053" spans="1:2" x14ac:dyDescent="0.25">
      <c r="A65053" s="3" t="s">
        <v>65174</v>
      </c>
      <c r="B65053" s="3" t="s">
        <v>41</v>
      </c>
    </row>
    <row r="65054" spans="1:2" x14ac:dyDescent="0.25">
      <c r="A65054" s="3" t="s">
        <v>65175</v>
      </c>
      <c r="B65054" s="3" t="s">
        <v>41</v>
      </c>
    </row>
    <row r="65055" spans="1:2" x14ac:dyDescent="0.25">
      <c r="A65055" s="3" t="s">
        <v>65176</v>
      </c>
      <c r="B65055" s="3" t="s">
        <v>41</v>
      </c>
    </row>
    <row r="65056" spans="1:2" x14ac:dyDescent="0.25">
      <c r="A65056" s="3" t="s">
        <v>65177</v>
      </c>
      <c r="B65056" s="3" t="s">
        <v>41</v>
      </c>
    </row>
    <row r="65057" spans="1:2" x14ac:dyDescent="0.25">
      <c r="A65057" s="3" t="s">
        <v>65178</v>
      </c>
      <c r="B65057" s="3" t="s">
        <v>41</v>
      </c>
    </row>
    <row r="65058" spans="1:2" x14ac:dyDescent="0.25">
      <c r="A65058" s="3" t="s">
        <v>65179</v>
      </c>
      <c r="B65058" s="3" t="s">
        <v>42</v>
      </c>
    </row>
    <row r="65059" spans="1:2" x14ac:dyDescent="0.25">
      <c r="A65059" s="3" t="s">
        <v>65180</v>
      </c>
      <c r="B65059" s="3" t="s">
        <v>42</v>
      </c>
    </row>
    <row r="65060" spans="1:2" x14ac:dyDescent="0.25">
      <c r="A65060" s="3" t="s">
        <v>65181</v>
      </c>
      <c r="B65060" s="3" t="s">
        <v>42</v>
      </c>
    </row>
    <row r="65061" spans="1:2" x14ac:dyDescent="0.25">
      <c r="A65061" s="3" t="s">
        <v>65182</v>
      </c>
      <c r="B65061" s="3" t="s">
        <v>42</v>
      </c>
    </row>
    <row r="65062" spans="1:2" x14ac:dyDescent="0.25">
      <c r="A65062" s="3" t="s">
        <v>65183</v>
      </c>
      <c r="B65062" s="3" t="s">
        <v>42</v>
      </c>
    </row>
    <row r="65063" spans="1:2" x14ac:dyDescent="0.25">
      <c r="A65063" s="3" t="s">
        <v>65184</v>
      </c>
      <c r="B65063" s="3" t="s">
        <v>42</v>
      </c>
    </row>
    <row r="65064" spans="1:2" x14ac:dyDescent="0.25">
      <c r="A65064" s="3" t="s">
        <v>65185</v>
      </c>
      <c r="B65064" s="3" t="s">
        <v>42</v>
      </c>
    </row>
    <row r="65065" spans="1:2" x14ac:dyDescent="0.25">
      <c r="A65065" s="3" t="s">
        <v>65186</v>
      </c>
      <c r="B65065" s="3" t="s">
        <v>42</v>
      </c>
    </row>
    <row r="65066" spans="1:2" x14ac:dyDescent="0.25">
      <c r="A65066" s="3" t="s">
        <v>65187</v>
      </c>
      <c r="B65066" s="3" t="s">
        <v>42</v>
      </c>
    </row>
    <row r="65067" spans="1:2" x14ac:dyDescent="0.25">
      <c r="A65067" s="3" t="s">
        <v>65188</v>
      </c>
      <c r="B65067" s="3" t="s">
        <v>42</v>
      </c>
    </row>
    <row r="65068" spans="1:2" x14ac:dyDescent="0.25">
      <c r="A65068" s="3" t="s">
        <v>65189</v>
      </c>
      <c r="B65068" s="3" t="s">
        <v>42</v>
      </c>
    </row>
    <row r="65069" spans="1:2" x14ac:dyDescent="0.25">
      <c r="A65069" s="3" t="s">
        <v>65190</v>
      </c>
      <c r="B65069" s="3" t="s">
        <v>42</v>
      </c>
    </row>
    <row r="65070" spans="1:2" x14ac:dyDescent="0.25">
      <c r="A65070" s="3" t="s">
        <v>65191</v>
      </c>
      <c r="B65070" s="3" t="s">
        <v>42</v>
      </c>
    </row>
    <row r="65071" spans="1:2" x14ac:dyDescent="0.25">
      <c r="A65071" s="3" t="s">
        <v>65192</v>
      </c>
      <c r="B65071" s="3" t="s">
        <v>42</v>
      </c>
    </row>
    <row r="65072" spans="1:2" x14ac:dyDescent="0.25">
      <c r="A65072" s="3" t="s">
        <v>65193</v>
      </c>
      <c r="B65072" s="3" t="s">
        <v>42</v>
      </c>
    </row>
    <row r="65073" spans="1:2" x14ac:dyDescent="0.25">
      <c r="A65073" s="3" t="s">
        <v>65194</v>
      </c>
      <c r="B65073" s="3" t="s">
        <v>42</v>
      </c>
    </row>
    <row r="65074" spans="1:2" x14ac:dyDescent="0.25">
      <c r="A65074" s="3" t="s">
        <v>65195</v>
      </c>
      <c r="B65074" s="3" t="s">
        <v>42</v>
      </c>
    </row>
    <row r="65075" spans="1:2" x14ac:dyDescent="0.25">
      <c r="A65075" s="3" t="s">
        <v>65196</v>
      </c>
      <c r="B65075" s="3" t="s">
        <v>42</v>
      </c>
    </row>
    <row r="65076" spans="1:2" x14ac:dyDescent="0.25">
      <c r="A65076" s="3" t="s">
        <v>65197</v>
      </c>
      <c r="B65076" s="3" t="s">
        <v>42</v>
      </c>
    </row>
    <row r="65077" spans="1:2" x14ac:dyDescent="0.25">
      <c r="A65077" s="3" t="s">
        <v>65198</v>
      </c>
      <c r="B65077" s="3" t="s">
        <v>42</v>
      </c>
    </row>
    <row r="65078" spans="1:2" x14ac:dyDescent="0.25">
      <c r="A65078" s="3" t="s">
        <v>65199</v>
      </c>
      <c r="B65078" s="3" t="s">
        <v>42</v>
      </c>
    </row>
    <row r="65079" spans="1:2" x14ac:dyDescent="0.25">
      <c r="A65079" s="3" t="s">
        <v>65200</v>
      </c>
      <c r="B65079" s="3" t="s">
        <v>42</v>
      </c>
    </row>
    <row r="65080" spans="1:2" x14ac:dyDescent="0.25">
      <c r="A65080" s="3" t="s">
        <v>65201</v>
      </c>
      <c r="B65080" s="3" t="s">
        <v>42</v>
      </c>
    </row>
    <row r="65081" spans="1:2" x14ac:dyDescent="0.25">
      <c r="A65081" s="3" t="s">
        <v>65202</v>
      </c>
      <c r="B65081" s="3" t="s">
        <v>42</v>
      </c>
    </row>
    <row r="65082" spans="1:2" x14ac:dyDescent="0.25">
      <c r="A65082" s="3" t="s">
        <v>65203</v>
      </c>
      <c r="B65082" s="3" t="s">
        <v>42</v>
      </c>
    </row>
    <row r="65083" spans="1:2" x14ac:dyDescent="0.25">
      <c r="A65083" s="3" t="s">
        <v>65204</v>
      </c>
      <c r="B65083" s="3" t="s">
        <v>42</v>
      </c>
    </row>
    <row r="65084" spans="1:2" x14ac:dyDescent="0.25">
      <c r="A65084" s="3" t="s">
        <v>65205</v>
      </c>
      <c r="B65084" s="3" t="s">
        <v>42</v>
      </c>
    </row>
    <row r="65085" spans="1:2" x14ac:dyDescent="0.25">
      <c r="A65085" s="3" t="s">
        <v>65206</v>
      </c>
      <c r="B65085" s="3" t="s">
        <v>42</v>
      </c>
    </row>
    <row r="65086" spans="1:2" x14ac:dyDescent="0.25">
      <c r="A65086" s="3" t="s">
        <v>65207</v>
      </c>
      <c r="B65086" s="3" t="s">
        <v>42</v>
      </c>
    </row>
    <row r="65087" spans="1:2" x14ac:dyDescent="0.25">
      <c r="A65087" s="3" t="s">
        <v>65208</v>
      </c>
      <c r="B65087" s="3" t="s">
        <v>42</v>
      </c>
    </row>
    <row r="65088" spans="1:2" x14ac:dyDescent="0.25">
      <c r="A65088" s="3" t="s">
        <v>65209</v>
      </c>
      <c r="B65088" s="3" t="s">
        <v>42</v>
      </c>
    </row>
    <row r="65089" spans="1:2" x14ac:dyDescent="0.25">
      <c r="A65089" s="3" t="s">
        <v>65210</v>
      </c>
      <c r="B65089" s="3" t="s">
        <v>42</v>
      </c>
    </row>
    <row r="65090" spans="1:2" x14ac:dyDescent="0.25">
      <c r="A65090" s="3" t="s">
        <v>65211</v>
      </c>
      <c r="B65090" s="3" t="s">
        <v>65</v>
      </c>
    </row>
    <row r="65091" spans="1:2" x14ac:dyDescent="0.25">
      <c r="A65091" s="3" t="s">
        <v>65212</v>
      </c>
      <c r="B65091" s="3" t="s">
        <v>65</v>
      </c>
    </row>
    <row r="65092" spans="1:2" x14ac:dyDescent="0.25">
      <c r="A65092" s="3" t="s">
        <v>65213</v>
      </c>
      <c r="B65092" s="3" t="s">
        <v>65</v>
      </c>
    </row>
    <row r="65093" spans="1:2" x14ac:dyDescent="0.25">
      <c r="A65093" s="3" t="s">
        <v>65214</v>
      </c>
      <c r="B65093" s="3" t="s">
        <v>65</v>
      </c>
    </row>
    <row r="65094" spans="1:2" x14ac:dyDescent="0.25">
      <c r="A65094" s="3" t="s">
        <v>65215</v>
      </c>
      <c r="B65094" s="3" t="s">
        <v>65</v>
      </c>
    </row>
    <row r="65095" spans="1:2" x14ac:dyDescent="0.25">
      <c r="A65095" s="3" t="s">
        <v>65216</v>
      </c>
      <c r="B65095" s="3" t="s">
        <v>65</v>
      </c>
    </row>
    <row r="65096" spans="1:2" x14ac:dyDescent="0.25">
      <c r="A65096" s="3" t="s">
        <v>65217</v>
      </c>
      <c r="B65096" s="3" t="s">
        <v>14</v>
      </c>
    </row>
    <row r="65097" spans="1:2" x14ac:dyDescent="0.25">
      <c r="A65097" s="3" t="s">
        <v>65218</v>
      </c>
      <c r="B65097" s="3" t="s">
        <v>14</v>
      </c>
    </row>
    <row r="65098" spans="1:2" x14ac:dyDescent="0.25">
      <c r="A65098" s="3" t="s">
        <v>65219</v>
      </c>
      <c r="B65098" s="3" t="s">
        <v>14</v>
      </c>
    </row>
    <row r="65099" spans="1:2" x14ac:dyDescent="0.25">
      <c r="A65099" s="3" t="s">
        <v>65220</v>
      </c>
      <c r="B65099" s="3" t="s">
        <v>14</v>
      </c>
    </row>
    <row r="65100" spans="1:2" x14ac:dyDescent="0.25">
      <c r="A65100" s="3" t="s">
        <v>65221</v>
      </c>
      <c r="B65100" s="3" t="s">
        <v>14</v>
      </c>
    </row>
    <row r="65101" spans="1:2" x14ac:dyDescent="0.25">
      <c r="A65101" s="3" t="s">
        <v>65222</v>
      </c>
      <c r="B65101" s="3" t="s">
        <v>14</v>
      </c>
    </row>
    <row r="65102" spans="1:2" x14ac:dyDescent="0.25">
      <c r="A65102" s="3" t="s">
        <v>65223</v>
      </c>
      <c r="B65102" s="3" t="s">
        <v>14</v>
      </c>
    </row>
    <row r="65103" spans="1:2" x14ac:dyDescent="0.25">
      <c r="A65103" s="3" t="s">
        <v>65224</v>
      </c>
      <c r="B65103" s="3" t="s">
        <v>14</v>
      </c>
    </row>
    <row r="65104" spans="1:2" x14ac:dyDescent="0.25">
      <c r="A65104" s="3" t="s">
        <v>65225</v>
      </c>
      <c r="B65104" s="3" t="s">
        <v>14</v>
      </c>
    </row>
    <row r="65105" spans="1:2" x14ac:dyDescent="0.25">
      <c r="A65105" s="3" t="s">
        <v>65226</v>
      </c>
      <c r="B65105" s="3" t="s">
        <v>14</v>
      </c>
    </row>
    <row r="65106" spans="1:2" x14ac:dyDescent="0.25">
      <c r="A65106" s="3" t="s">
        <v>65227</v>
      </c>
      <c r="B65106" s="3" t="s">
        <v>14</v>
      </c>
    </row>
    <row r="65107" spans="1:2" x14ac:dyDescent="0.25">
      <c r="A65107" s="3" t="s">
        <v>65228</v>
      </c>
      <c r="B65107" s="3" t="s">
        <v>14</v>
      </c>
    </row>
    <row r="65108" spans="1:2" x14ac:dyDescent="0.25">
      <c r="A65108" s="3" t="s">
        <v>65229</v>
      </c>
      <c r="B65108" s="3" t="s">
        <v>14</v>
      </c>
    </row>
    <row r="65109" spans="1:2" x14ac:dyDescent="0.25">
      <c r="A65109" s="3" t="s">
        <v>65230</v>
      </c>
      <c r="B65109" s="3" t="s">
        <v>14</v>
      </c>
    </row>
    <row r="65110" spans="1:2" x14ac:dyDescent="0.25">
      <c r="A65110" s="3" t="s">
        <v>65231</v>
      </c>
      <c r="B65110" s="3" t="s">
        <v>14</v>
      </c>
    </row>
    <row r="65111" spans="1:2" x14ac:dyDescent="0.25">
      <c r="A65111" s="3" t="s">
        <v>65232</v>
      </c>
      <c r="B65111" s="3" t="s">
        <v>14</v>
      </c>
    </row>
    <row r="65112" spans="1:2" x14ac:dyDescent="0.25">
      <c r="A65112" s="3" t="s">
        <v>65233</v>
      </c>
      <c r="B65112" s="3" t="s">
        <v>14</v>
      </c>
    </row>
    <row r="65113" spans="1:2" x14ac:dyDescent="0.25">
      <c r="A65113" s="3" t="s">
        <v>65234</v>
      </c>
      <c r="B65113" s="3" t="s">
        <v>14</v>
      </c>
    </row>
    <row r="65114" spans="1:2" x14ac:dyDescent="0.25">
      <c r="A65114" s="3" t="s">
        <v>65235</v>
      </c>
      <c r="B65114" s="3" t="s">
        <v>14</v>
      </c>
    </row>
    <row r="65115" spans="1:2" x14ac:dyDescent="0.25">
      <c r="A65115" s="3" t="s">
        <v>65236</v>
      </c>
      <c r="B65115" s="3" t="s">
        <v>14</v>
      </c>
    </row>
    <row r="65116" spans="1:2" x14ac:dyDescent="0.25">
      <c r="A65116" s="3" t="s">
        <v>65237</v>
      </c>
      <c r="B65116" s="3" t="s">
        <v>14</v>
      </c>
    </row>
    <row r="65117" spans="1:2" x14ac:dyDescent="0.25">
      <c r="A65117" s="3" t="s">
        <v>65238</v>
      </c>
      <c r="B65117" s="3" t="s">
        <v>14</v>
      </c>
    </row>
    <row r="65118" spans="1:2" x14ac:dyDescent="0.25">
      <c r="A65118" s="3" t="s">
        <v>65239</v>
      </c>
      <c r="B65118" s="3" t="s">
        <v>14</v>
      </c>
    </row>
    <row r="65119" spans="1:2" x14ac:dyDescent="0.25">
      <c r="A65119" s="3" t="s">
        <v>65240</v>
      </c>
      <c r="B65119" s="3" t="s">
        <v>14</v>
      </c>
    </row>
    <row r="65120" spans="1:2" x14ac:dyDescent="0.25">
      <c r="A65120" s="3" t="s">
        <v>65241</v>
      </c>
      <c r="B65120" s="3" t="s">
        <v>14</v>
      </c>
    </row>
    <row r="65121" spans="1:2" x14ac:dyDescent="0.25">
      <c r="A65121" s="3" t="s">
        <v>65242</v>
      </c>
      <c r="B65121" s="3" t="s">
        <v>84</v>
      </c>
    </row>
    <row r="65122" spans="1:2" x14ac:dyDescent="0.25">
      <c r="A65122" s="3" t="s">
        <v>65243</v>
      </c>
      <c r="B65122" s="3" t="s">
        <v>84</v>
      </c>
    </row>
    <row r="65123" spans="1:2" x14ac:dyDescent="0.25">
      <c r="A65123" s="3" t="s">
        <v>65244</v>
      </c>
      <c r="B65123" s="3" t="s">
        <v>84</v>
      </c>
    </row>
    <row r="65124" spans="1:2" x14ac:dyDescent="0.25">
      <c r="A65124" s="3" t="s">
        <v>65245</v>
      </c>
      <c r="B65124" s="3" t="s">
        <v>84</v>
      </c>
    </row>
    <row r="65125" spans="1:2" x14ac:dyDescent="0.25">
      <c r="A65125" s="3" t="s">
        <v>65246</v>
      </c>
      <c r="B65125" s="3" t="s">
        <v>84</v>
      </c>
    </row>
    <row r="65126" spans="1:2" x14ac:dyDescent="0.25">
      <c r="A65126" s="3" t="s">
        <v>65247</v>
      </c>
      <c r="B65126" s="3" t="s">
        <v>84</v>
      </c>
    </row>
    <row r="65127" spans="1:2" x14ac:dyDescent="0.25">
      <c r="A65127" s="3" t="s">
        <v>65248</v>
      </c>
      <c r="B65127" s="3" t="s">
        <v>84</v>
      </c>
    </row>
    <row r="65128" spans="1:2" x14ac:dyDescent="0.25">
      <c r="A65128" s="3" t="s">
        <v>65249</v>
      </c>
      <c r="B65128" s="3" t="s">
        <v>84</v>
      </c>
    </row>
    <row r="65129" spans="1:2" x14ac:dyDescent="0.25">
      <c r="A65129" s="3" t="s">
        <v>65250</v>
      </c>
      <c r="B65129" s="3" t="s">
        <v>84</v>
      </c>
    </row>
    <row r="65130" spans="1:2" x14ac:dyDescent="0.25">
      <c r="A65130" s="3" t="s">
        <v>65251</v>
      </c>
      <c r="B65130" s="3" t="s">
        <v>84</v>
      </c>
    </row>
    <row r="65131" spans="1:2" x14ac:dyDescent="0.25">
      <c r="A65131" s="3" t="s">
        <v>65252</v>
      </c>
      <c r="B65131" s="3" t="s">
        <v>84</v>
      </c>
    </row>
    <row r="65132" spans="1:2" x14ac:dyDescent="0.25">
      <c r="A65132" s="3" t="s">
        <v>65253</v>
      </c>
      <c r="B65132" s="3" t="s">
        <v>84</v>
      </c>
    </row>
    <row r="65133" spans="1:2" x14ac:dyDescent="0.25">
      <c r="A65133" s="3" t="s">
        <v>65254</v>
      </c>
      <c r="B65133" s="3" t="s">
        <v>84</v>
      </c>
    </row>
    <row r="65134" spans="1:2" x14ac:dyDescent="0.25">
      <c r="A65134" s="3" t="s">
        <v>65255</v>
      </c>
      <c r="B65134" s="3" t="s">
        <v>84</v>
      </c>
    </row>
    <row r="65135" spans="1:2" x14ac:dyDescent="0.25">
      <c r="A65135" s="3" t="s">
        <v>65256</v>
      </c>
      <c r="B65135" s="3" t="s">
        <v>84</v>
      </c>
    </row>
    <row r="65136" spans="1:2" x14ac:dyDescent="0.25">
      <c r="A65136" s="3" t="s">
        <v>65257</v>
      </c>
      <c r="B65136" s="3" t="s">
        <v>84</v>
      </c>
    </row>
    <row r="65137" spans="1:2" x14ac:dyDescent="0.25">
      <c r="A65137" s="3" t="s">
        <v>65258</v>
      </c>
      <c r="B65137" s="3" t="s">
        <v>84</v>
      </c>
    </row>
    <row r="65138" spans="1:2" x14ac:dyDescent="0.25">
      <c r="A65138" s="3" t="s">
        <v>65259</v>
      </c>
      <c r="B65138" s="3" t="s">
        <v>84</v>
      </c>
    </row>
    <row r="65139" spans="1:2" x14ac:dyDescent="0.25">
      <c r="A65139" s="3" t="s">
        <v>65260</v>
      </c>
      <c r="B65139" s="3" t="s">
        <v>84</v>
      </c>
    </row>
    <row r="65140" spans="1:2" x14ac:dyDescent="0.25">
      <c r="A65140" s="3" t="s">
        <v>65261</v>
      </c>
      <c r="B65140" s="3" t="s">
        <v>84</v>
      </c>
    </row>
    <row r="65141" spans="1:2" x14ac:dyDescent="0.25">
      <c r="A65141" s="3" t="s">
        <v>65262</v>
      </c>
      <c r="B65141" s="3" t="s">
        <v>84</v>
      </c>
    </row>
    <row r="65142" spans="1:2" x14ac:dyDescent="0.25">
      <c r="A65142" s="3" t="s">
        <v>65263</v>
      </c>
      <c r="B65142" s="3" t="s">
        <v>84</v>
      </c>
    </row>
    <row r="65143" spans="1:2" x14ac:dyDescent="0.25">
      <c r="A65143" s="3" t="s">
        <v>65264</v>
      </c>
      <c r="B65143" s="3" t="s">
        <v>84</v>
      </c>
    </row>
    <row r="65144" spans="1:2" x14ac:dyDescent="0.25">
      <c r="A65144" s="3" t="s">
        <v>65265</v>
      </c>
      <c r="B65144" s="3" t="s">
        <v>84</v>
      </c>
    </row>
    <row r="65145" spans="1:2" x14ac:dyDescent="0.25">
      <c r="A65145" s="3" t="s">
        <v>65266</v>
      </c>
      <c r="B65145" s="3" t="s">
        <v>84</v>
      </c>
    </row>
    <row r="65146" spans="1:2" x14ac:dyDescent="0.25">
      <c r="A65146" s="3" t="s">
        <v>65267</v>
      </c>
      <c r="B65146" s="3" t="s">
        <v>84</v>
      </c>
    </row>
    <row r="65147" spans="1:2" x14ac:dyDescent="0.25">
      <c r="A65147" s="3" t="s">
        <v>65268</v>
      </c>
      <c r="B65147" s="3" t="s">
        <v>84</v>
      </c>
    </row>
    <row r="65148" spans="1:2" x14ac:dyDescent="0.25">
      <c r="A65148" s="3" t="s">
        <v>65269</v>
      </c>
      <c r="B65148" s="3" t="s">
        <v>84</v>
      </c>
    </row>
    <row r="65149" spans="1:2" x14ac:dyDescent="0.25">
      <c r="A65149" s="3" t="s">
        <v>65270</v>
      </c>
      <c r="B65149" s="3" t="s">
        <v>84</v>
      </c>
    </row>
    <row r="65150" spans="1:2" x14ac:dyDescent="0.25">
      <c r="A65150" s="3" t="s">
        <v>65271</v>
      </c>
      <c r="B65150" s="3" t="s">
        <v>84</v>
      </c>
    </row>
    <row r="65151" spans="1:2" x14ac:dyDescent="0.25">
      <c r="A65151" s="3" t="s">
        <v>65272</v>
      </c>
      <c r="B65151" s="3" t="s">
        <v>84</v>
      </c>
    </row>
    <row r="65152" spans="1:2" x14ac:dyDescent="0.25">
      <c r="A65152" s="3" t="s">
        <v>65273</v>
      </c>
      <c r="B65152" s="3" t="s">
        <v>84</v>
      </c>
    </row>
    <row r="65153" spans="1:2" x14ac:dyDescent="0.25">
      <c r="A65153" s="3" t="s">
        <v>65274</v>
      </c>
      <c r="B65153" s="3" t="s">
        <v>84</v>
      </c>
    </row>
    <row r="65154" spans="1:2" x14ac:dyDescent="0.25">
      <c r="A65154" s="3" t="s">
        <v>65275</v>
      </c>
      <c r="B65154" s="3" t="s">
        <v>84</v>
      </c>
    </row>
    <row r="65155" spans="1:2" x14ac:dyDescent="0.25">
      <c r="A65155" s="3" t="s">
        <v>65276</v>
      </c>
      <c r="B65155" s="3" t="s">
        <v>84</v>
      </c>
    </row>
    <row r="65156" spans="1:2" x14ac:dyDescent="0.25">
      <c r="A65156" s="3" t="s">
        <v>65277</v>
      </c>
      <c r="B65156" s="3" t="s">
        <v>84</v>
      </c>
    </row>
    <row r="65157" spans="1:2" x14ac:dyDescent="0.25">
      <c r="A65157" s="3" t="s">
        <v>65278</v>
      </c>
      <c r="B65157" s="3" t="s">
        <v>84</v>
      </c>
    </row>
    <row r="65158" spans="1:2" x14ac:dyDescent="0.25">
      <c r="A65158" s="3" t="s">
        <v>65279</v>
      </c>
      <c r="B65158" s="3" t="s">
        <v>84</v>
      </c>
    </row>
    <row r="65159" spans="1:2" x14ac:dyDescent="0.25">
      <c r="A65159" s="3" t="s">
        <v>65280</v>
      </c>
      <c r="B65159" s="3" t="s">
        <v>84</v>
      </c>
    </row>
    <row r="65160" spans="1:2" x14ac:dyDescent="0.25">
      <c r="A65160" s="3" t="s">
        <v>65281</v>
      </c>
      <c r="B65160" s="3" t="s">
        <v>84</v>
      </c>
    </row>
    <row r="65161" spans="1:2" x14ac:dyDescent="0.25">
      <c r="A65161" s="3" t="s">
        <v>65282</v>
      </c>
      <c r="B65161" s="3" t="s">
        <v>110</v>
      </c>
    </row>
    <row r="65162" spans="1:2" x14ac:dyDescent="0.25">
      <c r="A65162" s="3" t="s">
        <v>65283</v>
      </c>
      <c r="B65162" s="3" t="s">
        <v>43</v>
      </c>
    </row>
    <row r="65163" spans="1:2" x14ac:dyDescent="0.25">
      <c r="A65163" s="3" t="s">
        <v>65284</v>
      </c>
      <c r="B65163" s="3" t="s">
        <v>43</v>
      </c>
    </row>
    <row r="65164" spans="1:2" x14ac:dyDescent="0.25">
      <c r="A65164" s="3" t="s">
        <v>65285</v>
      </c>
      <c r="B65164" s="3" t="s">
        <v>43</v>
      </c>
    </row>
    <row r="65165" spans="1:2" x14ac:dyDescent="0.25">
      <c r="A65165" s="3" t="s">
        <v>65286</v>
      </c>
      <c r="B65165" s="3" t="s">
        <v>43</v>
      </c>
    </row>
    <row r="65166" spans="1:2" x14ac:dyDescent="0.25">
      <c r="A65166" s="3" t="s">
        <v>65287</v>
      </c>
      <c r="B65166" s="3" t="s">
        <v>43</v>
      </c>
    </row>
    <row r="65167" spans="1:2" x14ac:dyDescent="0.25">
      <c r="A65167" s="3" t="s">
        <v>65288</v>
      </c>
      <c r="B65167" s="3" t="s">
        <v>43</v>
      </c>
    </row>
    <row r="65168" spans="1:2" x14ac:dyDescent="0.25">
      <c r="A65168" s="3" t="s">
        <v>65289</v>
      </c>
      <c r="B65168" s="3" t="s">
        <v>45</v>
      </c>
    </row>
    <row r="65169" spans="1:2" x14ac:dyDescent="0.25">
      <c r="A65169" s="3" t="s">
        <v>65290</v>
      </c>
      <c r="B65169" s="3" t="s">
        <v>45</v>
      </c>
    </row>
    <row r="65170" spans="1:2" x14ac:dyDescent="0.25">
      <c r="A65170" s="3" t="s">
        <v>65291</v>
      </c>
      <c r="B65170" s="3" t="s">
        <v>45</v>
      </c>
    </row>
    <row r="65171" spans="1:2" x14ac:dyDescent="0.25">
      <c r="A65171" s="3" t="s">
        <v>65292</v>
      </c>
      <c r="B65171" s="3" t="s">
        <v>45</v>
      </c>
    </row>
    <row r="65172" spans="1:2" x14ac:dyDescent="0.25">
      <c r="A65172" s="3" t="s">
        <v>65293</v>
      </c>
      <c r="B65172" s="3" t="s">
        <v>45</v>
      </c>
    </row>
    <row r="65173" spans="1:2" x14ac:dyDescent="0.25">
      <c r="A65173" s="3" t="s">
        <v>65294</v>
      </c>
      <c r="B65173" s="3" t="s">
        <v>45</v>
      </c>
    </row>
    <row r="65174" spans="1:2" x14ac:dyDescent="0.25">
      <c r="A65174" s="3" t="s">
        <v>65295</v>
      </c>
      <c r="B65174" s="3" t="s">
        <v>46</v>
      </c>
    </row>
    <row r="65175" spans="1:2" x14ac:dyDescent="0.25">
      <c r="A65175" s="3" t="s">
        <v>65296</v>
      </c>
      <c r="B65175" s="3" t="s">
        <v>46</v>
      </c>
    </row>
    <row r="65176" spans="1:2" x14ac:dyDescent="0.25">
      <c r="A65176" s="3" t="s">
        <v>65297</v>
      </c>
      <c r="B65176" s="3" t="s">
        <v>46</v>
      </c>
    </row>
    <row r="65177" spans="1:2" x14ac:dyDescent="0.25">
      <c r="A65177" s="3" t="s">
        <v>65298</v>
      </c>
      <c r="B65177" s="3" t="s">
        <v>46</v>
      </c>
    </row>
    <row r="65178" spans="1:2" x14ac:dyDescent="0.25">
      <c r="A65178" s="3" t="s">
        <v>65299</v>
      </c>
      <c r="B65178" s="3" t="s">
        <v>46</v>
      </c>
    </row>
    <row r="65179" spans="1:2" x14ac:dyDescent="0.25">
      <c r="A65179" s="3" t="s">
        <v>65300</v>
      </c>
      <c r="B65179" s="3" t="s">
        <v>46</v>
      </c>
    </row>
    <row r="65180" spans="1:2" x14ac:dyDescent="0.25">
      <c r="A65180" s="3" t="s">
        <v>65301</v>
      </c>
      <c r="B65180" s="3" t="s">
        <v>46</v>
      </c>
    </row>
    <row r="65181" spans="1:2" x14ac:dyDescent="0.25">
      <c r="A65181" s="3" t="s">
        <v>65302</v>
      </c>
      <c r="B65181" s="3" t="s">
        <v>18</v>
      </c>
    </row>
    <row r="65182" spans="1:2" x14ac:dyDescent="0.25">
      <c r="A65182" s="3" t="s">
        <v>65303</v>
      </c>
      <c r="B65182" s="3" t="s">
        <v>18</v>
      </c>
    </row>
    <row r="65183" spans="1:2" x14ac:dyDescent="0.25">
      <c r="A65183" s="3" t="s">
        <v>65304</v>
      </c>
      <c r="B65183" s="3" t="s">
        <v>18</v>
      </c>
    </row>
    <row r="65184" spans="1:2" x14ac:dyDescent="0.25">
      <c r="A65184" s="3" t="s">
        <v>65305</v>
      </c>
      <c r="B65184" s="3" t="s">
        <v>18</v>
      </c>
    </row>
    <row r="65185" spans="1:2" x14ac:dyDescent="0.25">
      <c r="A65185" s="3" t="s">
        <v>65306</v>
      </c>
      <c r="B65185" s="3" t="s">
        <v>18</v>
      </c>
    </row>
    <row r="65186" spans="1:2" x14ac:dyDescent="0.25">
      <c r="A65186" s="3" t="s">
        <v>65307</v>
      </c>
      <c r="B65186" s="3" t="s">
        <v>18</v>
      </c>
    </row>
    <row r="65187" spans="1:2" x14ac:dyDescent="0.25">
      <c r="A65187" s="3" t="s">
        <v>65308</v>
      </c>
      <c r="B65187" s="3" t="s">
        <v>18</v>
      </c>
    </row>
    <row r="65188" spans="1:2" x14ac:dyDescent="0.25">
      <c r="A65188" s="3" t="s">
        <v>65309</v>
      </c>
      <c r="B65188" s="3" t="s">
        <v>18</v>
      </c>
    </row>
    <row r="65189" spans="1:2" x14ac:dyDescent="0.25">
      <c r="A65189" s="3" t="s">
        <v>65310</v>
      </c>
      <c r="B65189" s="3" t="s">
        <v>18</v>
      </c>
    </row>
    <row r="65190" spans="1:2" x14ac:dyDescent="0.25">
      <c r="A65190" s="3" t="s">
        <v>65311</v>
      </c>
      <c r="B65190" s="3" t="s">
        <v>18</v>
      </c>
    </row>
    <row r="65191" spans="1:2" x14ac:dyDescent="0.25">
      <c r="A65191" s="3" t="s">
        <v>65312</v>
      </c>
      <c r="B65191" s="3" t="s">
        <v>18</v>
      </c>
    </row>
    <row r="65192" spans="1:2" x14ac:dyDescent="0.25">
      <c r="A65192" s="3" t="s">
        <v>65313</v>
      </c>
      <c r="B65192" s="3" t="s">
        <v>18</v>
      </c>
    </row>
    <row r="65193" spans="1:2" x14ac:dyDescent="0.25">
      <c r="A65193" s="3" t="s">
        <v>65314</v>
      </c>
      <c r="B65193" s="3" t="s">
        <v>69</v>
      </c>
    </row>
    <row r="65194" spans="1:2" x14ac:dyDescent="0.25">
      <c r="A65194" s="3" t="s">
        <v>65315</v>
      </c>
      <c r="B65194" s="3" t="s">
        <v>69</v>
      </c>
    </row>
    <row r="65195" spans="1:2" x14ac:dyDescent="0.25">
      <c r="A65195" s="3" t="s">
        <v>65316</v>
      </c>
      <c r="B65195" s="3" t="s">
        <v>69</v>
      </c>
    </row>
    <row r="65196" spans="1:2" x14ac:dyDescent="0.25">
      <c r="A65196" s="3" t="s">
        <v>65317</v>
      </c>
      <c r="B65196" s="3" t="s">
        <v>69</v>
      </c>
    </row>
    <row r="65197" spans="1:2" x14ac:dyDescent="0.25">
      <c r="A65197" s="3" t="s">
        <v>65318</v>
      </c>
      <c r="B65197" s="3" t="s">
        <v>69</v>
      </c>
    </row>
    <row r="65198" spans="1:2" x14ac:dyDescent="0.25">
      <c r="A65198" s="3" t="s">
        <v>65319</v>
      </c>
      <c r="B65198" s="3" t="s">
        <v>69</v>
      </c>
    </row>
    <row r="65199" spans="1:2" x14ac:dyDescent="0.25">
      <c r="A65199" s="3" t="s">
        <v>65320</v>
      </c>
      <c r="B65199" s="3" t="s">
        <v>69</v>
      </c>
    </row>
    <row r="65200" spans="1:2" x14ac:dyDescent="0.25">
      <c r="A65200" s="3" t="s">
        <v>65321</v>
      </c>
      <c r="B65200" s="3" t="s">
        <v>69</v>
      </c>
    </row>
    <row r="65201" spans="1:2" x14ac:dyDescent="0.25">
      <c r="A65201" s="3" t="s">
        <v>65322</v>
      </c>
      <c r="B65201" s="3" t="s">
        <v>69</v>
      </c>
    </row>
    <row r="65202" spans="1:2" x14ac:dyDescent="0.25">
      <c r="A65202" s="3" t="s">
        <v>65323</v>
      </c>
      <c r="B65202" s="3" t="s">
        <v>69</v>
      </c>
    </row>
    <row r="65203" spans="1:2" x14ac:dyDescent="0.25">
      <c r="A65203" s="3" t="s">
        <v>65324</v>
      </c>
      <c r="B65203" s="3" t="s">
        <v>107</v>
      </c>
    </row>
    <row r="65204" spans="1:2" x14ac:dyDescent="0.25">
      <c r="A65204" s="3" t="s">
        <v>65325</v>
      </c>
      <c r="B65204" s="3" t="s">
        <v>107</v>
      </c>
    </row>
    <row r="65205" spans="1:2" x14ac:dyDescent="0.25">
      <c r="A65205" s="3" t="s">
        <v>65326</v>
      </c>
      <c r="B65205" s="3" t="s">
        <v>107</v>
      </c>
    </row>
    <row r="65206" spans="1:2" x14ac:dyDescent="0.25">
      <c r="A65206" s="3" t="s">
        <v>65327</v>
      </c>
      <c r="B65206" s="3" t="s">
        <v>107</v>
      </c>
    </row>
    <row r="65207" spans="1:2" x14ac:dyDescent="0.25">
      <c r="A65207" s="3" t="s">
        <v>65328</v>
      </c>
      <c r="B65207" s="3" t="s">
        <v>107</v>
      </c>
    </row>
    <row r="65208" spans="1:2" x14ac:dyDescent="0.25">
      <c r="A65208" s="3" t="s">
        <v>65329</v>
      </c>
      <c r="B65208" s="3" t="s">
        <v>107</v>
      </c>
    </row>
    <row r="65209" spans="1:2" x14ac:dyDescent="0.25">
      <c r="A65209" s="3" t="s">
        <v>65330</v>
      </c>
      <c r="B65209" s="3" t="s">
        <v>107</v>
      </c>
    </row>
    <row r="65210" spans="1:2" x14ac:dyDescent="0.25">
      <c r="A65210" s="3" t="s">
        <v>65331</v>
      </c>
      <c r="B65210" s="3" t="s">
        <v>107</v>
      </c>
    </row>
    <row r="65211" spans="1:2" x14ac:dyDescent="0.25">
      <c r="A65211" s="3" t="s">
        <v>65332</v>
      </c>
      <c r="B65211" s="3" t="s">
        <v>107</v>
      </c>
    </row>
    <row r="65212" spans="1:2" x14ac:dyDescent="0.25">
      <c r="A65212" s="3" t="s">
        <v>65333</v>
      </c>
      <c r="B65212" s="3" t="s">
        <v>107</v>
      </c>
    </row>
    <row r="65213" spans="1:2" x14ac:dyDescent="0.25">
      <c r="A65213" s="3" t="s">
        <v>65334</v>
      </c>
      <c r="B65213" s="3" t="s">
        <v>107</v>
      </c>
    </row>
    <row r="65214" spans="1:2" x14ac:dyDescent="0.25">
      <c r="A65214" s="3" t="s">
        <v>65335</v>
      </c>
      <c r="B65214" s="3" t="s">
        <v>107</v>
      </c>
    </row>
    <row r="65215" spans="1:2" x14ac:dyDescent="0.25">
      <c r="A65215" s="3" t="s">
        <v>65336</v>
      </c>
      <c r="B65215" s="3" t="s">
        <v>107</v>
      </c>
    </row>
    <row r="65216" spans="1:2" x14ac:dyDescent="0.25">
      <c r="A65216" s="3" t="s">
        <v>65337</v>
      </c>
      <c r="B65216" s="3" t="s">
        <v>107</v>
      </c>
    </row>
    <row r="65217" spans="1:2" x14ac:dyDescent="0.25">
      <c r="A65217" s="3" t="s">
        <v>65338</v>
      </c>
      <c r="B65217" s="3" t="s">
        <v>107</v>
      </c>
    </row>
    <row r="65218" spans="1:2" x14ac:dyDescent="0.25">
      <c r="A65218" s="3" t="s">
        <v>65339</v>
      </c>
      <c r="B65218" s="3" t="s">
        <v>107</v>
      </c>
    </row>
    <row r="65219" spans="1:2" x14ac:dyDescent="0.25">
      <c r="A65219" s="3" t="s">
        <v>65340</v>
      </c>
      <c r="B65219" s="3" t="s">
        <v>107</v>
      </c>
    </row>
    <row r="65220" spans="1:2" x14ac:dyDescent="0.25">
      <c r="A65220" s="3" t="s">
        <v>65341</v>
      </c>
      <c r="B65220" s="3" t="s">
        <v>107</v>
      </c>
    </row>
    <row r="65221" spans="1:2" x14ac:dyDescent="0.25">
      <c r="A65221" s="3" t="s">
        <v>65342</v>
      </c>
      <c r="B65221" s="3" t="s">
        <v>107</v>
      </c>
    </row>
    <row r="65222" spans="1:2" x14ac:dyDescent="0.25">
      <c r="A65222" s="3" t="s">
        <v>65343</v>
      </c>
      <c r="B65222" s="3" t="s">
        <v>107</v>
      </c>
    </row>
    <row r="65223" spans="1:2" x14ac:dyDescent="0.25">
      <c r="A65223" s="3" t="s">
        <v>65344</v>
      </c>
      <c r="B65223" s="3" t="s">
        <v>107</v>
      </c>
    </row>
    <row r="65224" spans="1:2" x14ac:dyDescent="0.25">
      <c r="A65224" s="3" t="s">
        <v>65345</v>
      </c>
      <c r="B65224" s="3" t="s">
        <v>107</v>
      </c>
    </row>
    <row r="65225" spans="1:2" x14ac:dyDescent="0.25">
      <c r="A65225" s="3" t="s">
        <v>65346</v>
      </c>
      <c r="B65225" s="3" t="s">
        <v>107</v>
      </c>
    </row>
    <row r="65226" spans="1:2" x14ac:dyDescent="0.25">
      <c r="A65226" s="3" t="s">
        <v>65347</v>
      </c>
      <c r="B65226" s="3" t="s">
        <v>107</v>
      </c>
    </row>
    <row r="65227" spans="1:2" x14ac:dyDescent="0.25">
      <c r="A65227" s="3" t="s">
        <v>65348</v>
      </c>
      <c r="B65227" s="3" t="s">
        <v>107</v>
      </c>
    </row>
    <row r="65228" spans="1:2" x14ac:dyDescent="0.25">
      <c r="A65228" s="3" t="s">
        <v>65349</v>
      </c>
      <c r="B65228" s="3" t="s">
        <v>107</v>
      </c>
    </row>
    <row r="65229" spans="1:2" x14ac:dyDescent="0.25">
      <c r="A65229" s="3" t="s">
        <v>65350</v>
      </c>
      <c r="B65229" s="3" t="s">
        <v>107</v>
      </c>
    </row>
    <row r="65230" spans="1:2" x14ac:dyDescent="0.25">
      <c r="A65230" s="3" t="s">
        <v>65351</v>
      </c>
      <c r="B65230" s="3" t="s">
        <v>107</v>
      </c>
    </row>
    <row r="65231" spans="1:2" x14ac:dyDescent="0.25">
      <c r="A65231" s="3" t="s">
        <v>65352</v>
      </c>
      <c r="B65231" s="3" t="s">
        <v>107</v>
      </c>
    </row>
    <row r="65232" spans="1:2" x14ac:dyDescent="0.25">
      <c r="A65232" s="3" t="s">
        <v>65353</v>
      </c>
      <c r="B65232" s="3" t="s">
        <v>107</v>
      </c>
    </row>
    <row r="65233" spans="1:2" x14ac:dyDescent="0.25">
      <c r="A65233" s="3" t="s">
        <v>65354</v>
      </c>
      <c r="B65233" s="3" t="s">
        <v>107</v>
      </c>
    </row>
    <row r="65234" spans="1:2" x14ac:dyDescent="0.25">
      <c r="A65234" s="3" t="s">
        <v>65355</v>
      </c>
      <c r="B65234" s="3" t="s">
        <v>107</v>
      </c>
    </row>
    <row r="65235" spans="1:2" x14ac:dyDescent="0.25">
      <c r="A65235" s="3" t="s">
        <v>65356</v>
      </c>
      <c r="B65235" s="3" t="s">
        <v>107</v>
      </c>
    </row>
    <row r="65236" spans="1:2" x14ac:dyDescent="0.25">
      <c r="A65236" s="3" t="s">
        <v>65357</v>
      </c>
      <c r="B65236" s="3" t="s">
        <v>107</v>
      </c>
    </row>
    <row r="65237" spans="1:2" x14ac:dyDescent="0.25">
      <c r="A65237" s="3" t="s">
        <v>65358</v>
      </c>
      <c r="B65237" s="3" t="s">
        <v>107</v>
      </c>
    </row>
    <row r="65238" spans="1:2" x14ac:dyDescent="0.25">
      <c r="A65238" s="3" t="s">
        <v>65359</v>
      </c>
      <c r="B65238" s="3" t="s">
        <v>107</v>
      </c>
    </row>
    <row r="65239" spans="1:2" x14ac:dyDescent="0.25">
      <c r="A65239" s="3" t="s">
        <v>65360</v>
      </c>
      <c r="B65239" s="3" t="s">
        <v>107</v>
      </c>
    </row>
    <row r="65240" spans="1:2" x14ac:dyDescent="0.25">
      <c r="A65240" s="3" t="s">
        <v>65361</v>
      </c>
      <c r="B65240" s="3" t="s">
        <v>107</v>
      </c>
    </row>
    <row r="65241" spans="1:2" x14ac:dyDescent="0.25">
      <c r="A65241" s="3" t="s">
        <v>65362</v>
      </c>
      <c r="B65241" s="3" t="s">
        <v>107</v>
      </c>
    </row>
    <row r="65242" spans="1:2" x14ac:dyDescent="0.25">
      <c r="A65242" s="3" t="s">
        <v>65363</v>
      </c>
      <c r="B65242" s="3" t="s">
        <v>107</v>
      </c>
    </row>
    <row r="65243" spans="1:2" x14ac:dyDescent="0.25">
      <c r="A65243" s="3" t="s">
        <v>65364</v>
      </c>
      <c r="B65243" s="3" t="s">
        <v>107</v>
      </c>
    </row>
    <row r="65244" spans="1:2" x14ac:dyDescent="0.25">
      <c r="A65244" s="3" t="s">
        <v>65365</v>
      </c>
      <c r="B65244" s="3" t="s">
        <v>107</v>
      </c>
    </row>
    <row r="65245" spans="1:2" x14ac:dyDescent="0.25">
      <c r="A65245" s="3" t="s">
        <v>65366</v>
      </c>
      <c r="B65245" s="3" t="s">
        <v>107</v>
      </c>
    </row>
    <row r="65246" spans="1:2" x14ac:dyDescent="0.25">
      <c r="A65246" s="3" t="s">
        <v>65367</v>
      </c>
      <c r="B65246" s="3" t="s">
        <v>107</v>
      </c>
    </row>
    <row r="65247" spans="1:2" x14ac:dyDescent="0.25">
      <c r="A65247" s="3" t="s">
        <v>65368</v>
      </c>
      <c r="B65247" s="3" t="s">
        <v>107</v>
      </c>
    </row>
    <row r="65248" spans="1:2" x14ac:dyDescent="0.25">
      <c r="A65248" s="3" t="s">
        <v>65369</v>
      </c>
      <c r="B65248" s="3" t="s">
        <v>107</v>
      </c>
    </row>
    <row r="65249" spans="1:2" x14ac:dyDescent="0.25">
      <c r="A65249" s="3" t="s">
        <v>65370</v>
      </c>
      <c r="B65249" s="3" t="s">
        <v>107</v>
      </c>
    </row>
    <row r="65250" spans="1:2" x14ac:dyDescent="0.25">
      <c r="A65250" s="3" t="s">
        <v>65371</v>
      </c>
      <c r="B65250" s="3" t="s">
        <v>107</v>
      </c>
    </row>
    <row r="65251" spans="1:2" x14ac:dyDescent="0.25">
      <c r="A65251" s="3" t="s">
        <v>65372</v>
      </c>
      <c r="B65251" s="3" t="s">
        <v>107</v>
      </c>
    </row>
    <row r="65252" spans="1:2" x14ac:dyDescent="0.25">
      <c r="A65252" s="3" t="s">
        <v>65373</v>
      </c>
      <c r="B65252" s="3" t="s">
        <v>107</v>
      </c>
    </row>
    <row r="65253" spans="1:2" x14ac:dyDescent="0.25">
      <c r="A65253" s="3" t="s">
        <v>65374</v>
      </c>
      <c r="B65253" s="3" t="s">
        <v>107</v>
      </c>
    </row>
    <row r="65254" spans="1:2" x14ac:dyDescent="0.25">
      <c r="A65254" s="3" t="s">
        <v>65375</v>
      </c>
      <c r="B65254" s="3" t="s">
        <v>107</v>
      </c>
    </row>
    <row r="65255" spans="1:2" x14ac:dyDescent="0.25">
      <c r="A65255" s="3" t="s">
        <v>65376</v>
      </c>
      <c r="B65255" s="3" t="s">
        <v>107</v>
      </c>
    </row>
    <row r="65256" spans="1:2" x14ac:dyDescent="0.25">
      <c r="A65256" s="3" t="s">
        <v>65377</v>
      </c>
      <c r="B65256" s="3" t="s">
        <v>107</v>
      </c>
    </row>
    <row r="65257" spans="1:2" x14ac:dyDescent="0.25">
      <c r="A65257" s="3" t="s">
        <v>65378</v>
      </c>
      <c r="B65257" s="3" t="s">
        <v>107</v>
      </c>
    </row>
    <row r="65258" spans="1:2" x14ac:dyDescent="0.25">
      <c r="A65258" s="3" t="s">
        <v>65379</v>
      </c>
      <c r="B65258" s="3" t="s">
        <v>107</v>
      </c>
    </row>
    <row r="65259" spans="1:2" x14ac:dyDescent="0.25">
      <c r="A65259" s="3" t="s">
        <v>65380</v>
      </c>
      <c r="B65259" s="3" t="s">
        <v>87</v>
      </c>
    </row>
    <row r="65260" spans="1:2" x14ac:dyDescent="0.25">
      <c r="A65260" s="3" t="s">
        <v>65381</v>
      </c>
      <c r="B65260" s="3" t="s">
        <v>87</v>
      </c>
    </row>
    <row r="65261" spans="1:2" x14ac:dyDescent="0.25">
      <c r="A65261" s="3" t="s">
        <v>65382</v>
      </c>
      <c r="B65261" s="3" t="s">
        <v>87</v>
      </c>
    </row>
    <row r="65262" spans="1:2" x14ac:dyDescent="0.25">
      <c r="A65262" s="3" t="s">
        <v>65383</v>
      </c>
      <c r="B65262" s="3" t="s">
        <v>87</v>
      </c>
    </row>
    <row r="65263" spans="1:2" x14ac:dyDescent="0.25">
      <c r="A65263" s="3" t="s">
        <v>65384</v>
      </c>
      <c r="B65263" s="3" t="s">
        <v>87</v>
      </c>
    </row>
    <row r="65264" spans="1:2" x14ac:dyDescent="0.25">
      <c r="A65264" s="3" t="s">
        <v>65385</v>
      </c>
      <c r="B65264" s="3" t="s">
        <v>87</v>
      </c>
    </row>
    <row r="65265" spans="1:2" x14ac:dyDescent="0.25">
      <c r="A65265" s="3" t="s">
        <v>65386</v>
      </c>
      <c r="B65265" s="3" t="s">
        <v>87</v>
      </c>
    </row>
    <row r="65266" spans="1:2" x14ac:dyDescent="0.25">
      <c r="A65266" s="3" t="s">
        <v>65387</v>
      </c>
      <c r="B65266" s="3" t="s">
        <v>87</v>
      </c>
    </row>
    <row r="65267" spans="1:2" x14ac:dyDescent="0.25">
      <c r="A65267" s="3" t="s">
        <v>65388</v>
      </c>
      <c r="B65267" s="3" t="s">
        <v>87</v>
      </c>
    </row>
    <row r="65268" spans="1:2" x14ac:dyDescent="0.25">
      <c r="A65268" s="3" t="s">
        <v>65389</v>
      </c>
      <c r="B65268" s="3" t="s">
        <v>87</v>
      </c>
    </row>
    <row r="65269" spans="1:2" x14ac:dyDescent="0.25">
      <c r="A65269" s="3" t="s">
        <v>65390</v>
      </c>
      <c r="B65269" s="3" t="s">
        <v>87</v>
      </c>
    </row>
    <row r="65270" spans="1:2" x14ac:dyDescent="0.25">
      <c r="A65270" s="3" t="s">
        <v>65391</v>
      </c>
      <c r="B65270" s="3" t="s">
        <v>87</v>
      </c>
    </row>
    <row r="65271" spans="1:2" x14ac:dyDescent="0.25">
      <c r="A65271" s="3" t="s">
        <v>65392</v>
      </c>
      <c r="B65271" s="3" t="s">
        <v>87</v>
      </c>
    </row>
    <row r="65272" spans="1:2" x14ac:dyDescent="0.25">
      <c r="A65272" s="3" t="s">
        <v>65393</v>
      </c>
      <c r="B65272" s="3" t="s">
        <v>87</v>
      </c>
    </row>
    <row r="65273" spans="1:2" x14ac:dyDescent="0.25">
      <c r="A65273" s="3" t="s">
        <v>65394</v>
      </c>
      <c r="B65273" s="3" t="s">
        <v>87</v>
      </c>
    </row>
    <row r="65274" spans="1:2" x14ac:dyDescent="0.25">
      <c r="A65274" s="3" t="s">
        <v>65395</v>
      </c>
      <c r="B65274" s="3" t="s">
        <v>87</v>
      </c>
    </row>
    <row r="65275" spans="1:2" x14ac:dyDescent="0.25">
      <c r="A65275" s="3" t="s">
        <v>65396</v>
      </c>
      <c r="B65275" s="3" t="s">
        <v>87</v>
      </c>
    </row>
    <row r="65276" spans="1:2" x14ac:dyDescent="0.25">
      <c r="A65276" s="3" t="s">
        <v>65397</v>
      </c>
      <c r="B65276" s="3" t="s">
        <v>87</v>
      </c>
    </row>
    <row r="65277" spans="1:2" x14ac:dyDescent="0.25">
      <c r="A65277" s="3" t="s">
        <v>65398</v>
      </c>
      <c r="B65277" s="3" t="s">
        <v>87</v>
      </c>
    </row>
    <row r="65278" spans="1:2" x14ac:dyDescent="0.25">
      <c r="A65278" s="3" t="s">
        <v>65399</v>
      </c>
      <c r="B65278" s="3" t="s">
        <v>87</v>
      </c>
    </row>
    <row r="65279" spans="1:2" x14ac:dyDescent="0.25">
      <c r="A65279" s="3" t="s">
        <v>65400</v>
      </c>
      <c r="B65279" s="3" t="s">
        <v>87</v>
      </c>
    </row>
    <row r="65280" spans="1:2" x14ac:dyDescent="0.25">
      <c r="A65280" s="3" t="s">
        <v>65401</v>
      </c>
      <c r="B65280" s="3" t="s">
        <v>87</v>
      </c>
    </row>
    <row r="65281" spans="1:2" x14ac:dyDescent="0.25">
      <c r="A65281" s="3" t="s">
        <v>65402</v>
      </c>
      <c r="B65281" s="3" t="s">
        <v>87</v>
      </c>
    </row>
    <row r="65282" spans="1:2" x14ac:dyDescent="0.25">
      <c r="A65282" s="3" t="s">
        <v>65403</v>
      </c>
      <c r="B65282" s="3" t="s">
        <v>87</v>
      </c>
    </row>
    <row r="65283" spans="1:2" x14ac:dyDescent="0.25">
      <c r="A65283" s="3" t="s">
        <v>65404</v>
      </c>
      <c r="B65283" s="3" t="s">
        <v>87</v>
      </c>
    </row>
    <row r="65284" spans="1:2" x14ac:dyDescent="0.25">
      <c r="A65284" s="3" t="s">
        <v>65405</v>
      </c>
      <c r="B65284" s="3" t="s">
        <v>87</v>
      </c>
    </row>
    <row r="65285" spans="1:2" x14ac:dyDescent="0.25">
      <c r="A65285" s="3" t="s">
        <v>65406</v>
      </c>
      <c r="B65285" s="3" t="s">
        <v>87</v>
      </c>
    </row>
    <row r="65286" spans="1:2" x14ac:dyDescent="0.25">
      <c r="A65286" s="3" t="s">
        <v>65407</v>
      </c>
      <c r="B65286" s="3" t="s">
        <v>87</v>
      </c>
    </row>
    <row r="65287" spans="1:2" x14ac:dyDescent="0.25">
      <c r="A65287" s="3" t="s">
        <v>65408</v>
      </c>
      <c r="B65287" s="3" t="s">
        <v>87</v>
      </c>
    </row>
    <row r="65288" spans="1:2" x14ac:dyDescent="0.25">
      <c r="A65288" s="3" t="s">
        <v>65409</v>
      </c>
      <c r="B65288" s="3" t="s">
        <v>87</v>
      </c>
    </row>
    <row r="65289" spans="1:2" x14ac:dyDescent="0.25">
      <c r="A65289" s="3" t="s">
        <v>65410</v>
      </c>
      <c r="B65289" s="3" t="s">
        <v>87</v>
      </c>
    </row>
    <row r="65290" spans="1:2" x14ac:dyDescent="0.25">
      <c r="A65290" s="3" t="s">
        <v>65411</v>
      </c>
      <c r="B65290" s="3" t="s">
        <v>87</v>
      </c>
    </row>
    <row r="65291" spans="1:2" x14ac:dyDescent="0.25">
      <c r="A65291" s="3" t="s">
        <v>65412</v>
      </c>
      <c r="B65291" s="3" t="s">
        <v>87</v>
      </c>
    </row>
    <row r="65292" spans="1:2" x14ac:dyDescent="0.25">
      <c r="A65292" s="3" t="s">
        <v>65413</v>
      </c>
      <c r="B65292" s="3" t="s">
        <v>87</v>
      </c>
    </row>
    <row r="65293" spans="1:2" x14ac:dyDescent="0.25">
      <c r="A65293" s="3" t="s">
        <v>65414</v>
      </c>
      <c r="B65293" s="3" t="s">
        <v>87</v>
      </c>
    </row>
    <row r="65294" spans="1:2" x14ac:dyDescent="0.25">
      <c r="A65294" s="3" t="s">
        <v>65415</v>
      </c>
      <c r="B65294" s="3" t="s">
        <v>87</v>
      </c>
    </row>
    <row r="65295" spans="1:2" x14ac:dyDescent="0.25">
      <c r="A65295" s="3" t="s">
        <v>65416</v>
      </c>
      <c r="B65295" s="3" t="s">
        <v>87</v>
      </c>
    </row>
    <row r="65296" spans="1:2" x14ac:dyDescent="0.25">
      <c r="A65296" s="3" t="s">
        <v>65417</v>
      </c>
      <c r="B65296" s="3" t="s">
        <v>87</v>
      </c>
    </row>
    <row r="65297" spans="1:2" x14ac:dyDescent="0.25">
      <c r="A65297" s="3" t="s">
        <v>65418</v>
      </c>
      <c r="B65297" s="3" t="s">
        <v>87</v>
      </c>
    </row>
    <row r="65298" spans="1:2" x14ac:dyDescent="0.25">
      <c r="A65298" s="3" t="s">
        <v>65419</v>
      </c>
      <c r="B65298" s="3" t="s">
        <v>87</v>
      </c>
    </row>
    <row r="65299" spans="1:2" x14ac:dyDescent="0.25">
      <c r="A65299" s="3" t="s">
        <v>65420</v>
      </c>
      <c r="B65299" s="3" t="s">
        <v>87</v>
      </c>
    </row>
    <row r="65300" spans="1:2" x14ac:dyDescent="0.25">
      <c r="A65300" s="3" t="s">
        <v>65421</v>
      </c>
      <c r="B65300" s="3" t="s">
        <v>87</v>
      </c>
    </row>
    <row r="65301" spans="1:2" x14ac:dyDescent="0.25">
      <c r="A65301" s="3" t="s">
        <v>65422</v>
      </c>
      <c r="B65301" s="3" t="s">
        <v>87</v>
      </c>
    </row>
    <row r="65302" spans="1:2" x14ac:dyDescent="0.25">
      <c r="A65302" s="3" t="s">
        <v>65423</v>
      </c>
      <c r="B65302" s="3" t="s">
        <v>87</v>
      </c>
    </row>
    <row r="65303" spans="1:2" x14ac:dyDescent="0.25">
      <c r="A65303" s="3" t="s">
        <v>65424</v>
      </c>
      <c r="B65303" s="3" t="s">
        <v>87</v>
      </c>
    </row>
    <row r="65304" spans="1:2" x14ac:dyDescent="0.25">
      <c r="A65304" s="3" t="s">
        <v>65425</v>
      </c>
      <c r="B65304" s="3" t="s">
        <v>87</v>
      </c>
    </row>
    <row r="65305" spans="1:2" x14ac:dyDescent="0.25">
      <c r="A65305" s="3" t="s">
        <v>65426</v>
      </c>
      <c r="B65305" s="3" t="s">
        <v>87</v>
      </c>
    </row>
    <row r="65306" spans="1:2" x14ac:dyDescent="0.25">
      <c r="A65306" s="3" t="s">
        <v>65427</v>
      </c>
      <c r="B65306" s="3" t="s">
        <v>87</v>
      </c>
    </row>
    <row r="65307" spans="1:2" x14ac:dyDescent="0.25">
      <c r="A65307" s="3" t="s">
        <v>65428</v>
      </c>
      <c r="B65307" s="3" t="s">
        <v>87</v>
      </c>
    </row>
    <row r="65308" spans="1:2" x14ac:dyDescent="0.25">
      <c r="A65308" s="3" t="s">
        <v>65429</v>
      </c>
      <c r="B65308" s="3" t="s">
        <v>87</v>
      </c>
    </row>
    <row r="65309" spans="1:2" x14ac:dyDescent="0.25">
      <c r="A65309" s="3" t="s">
        <v>65430</v>
      </c>
      <c r="B65309" s="3" t="s">
        <v>87</v>
      </c>
    </row>
    <row r="65310" spans="1:2" x14ac:dyDescent="0.25">
      <c r="A65310" s="3" t="s">
        <v>65431</v>
      </c>
      <c r="B65310" s="3" t="s">
        <v>87</v>
      </c>
    </row>
    <row r="65311" spans="1:2" x14ac:dyDescent="0.25">
      <c r="A65311" s="3" t="s">
        <v>65432</v>
      </c>
      <c r="B65311" s="3" t="s">
        <v>87</v>
      </c>
    </row>
    <row r="65312" spans="1:2" x14ac:dyDescent="0.25">
      <c r="A65312" s="3" t="s">
        <v>65433</v>
      </c>
      <c r="B65312" s="3" t="s">
        <v>87</v>
      </c>
    </row>
    <row r="65313" spans="1:2" x14ac:dyDescent="0.25">
      <c r="A65313" s="3" t="s">
        <v>65434</v>
      </c>
      <c r="B65313" s="3" t="s">
        <v>87</v>
      </c>
    </row>
    <row r="65314" spans="1:2" x14ac:dyDescent="0.25">
      <c r="A65314" s="3" t="s">
        <v>65435</v>
      </c>
      <c r="B65314" s="3" t="s">
        <v>87</v>
      </c>
    </row>
    <row r="65315" spans="1:2" x14ac:dyDescent="0.25">
      <c r="A65315" s="3" t="s">
        <v>65436</v>
      </c>
      <c r="B65315" s="3" t="s">
        <v>87</v>
      </c>
    </row>
    <row r="65316" spans="1:2" x14ac:dyDescent="0.25">
      <c r="A65316" s="3" t="s">
        <v>65437</v>
      </c>
      <c r="B65316" s="3" t="s">
        <v>87</v>
      </c>
    </row>
    <row r="65317" spans="1:2" x14ac:dyDescent="0.25">
      <c r="A65317" s="3" t="s">
        <v>65438</v>
      </c>
      <c r="B65317" s="3" t="s">
        <v>87</v>
      </c>
    </row>
    <row r="65318" spans="1:2" x14ac:dyDescent="0.25">
      <c r="A65318" s="3" t="s">
        <v>65439</v>
      </c>
      <c r="B65318" s="3" t="s">
        <v>87</v>
      </c>
    </row>
    <row r="65319" spans="1:2" x14ac:dyDescent="0.25">
      <c r="A65319" s="3" t="s">
        <v>65440</v>
      </c>
      <c r="B65319" s="3" t="s">
        <v>87</v>
      </c>
    </row>
    <row r="65320" spans="1:2" x14ac:dyDescent="0.25">
      <c r="A65320" s="3" t="s">
        <v>65441</v>
      </c>
      <c r="B65320" s="3" t="s">
        <v>87</v>
      </c>
    </row>
    <row r="65321" spans="1:2" x14ac:dyDescent="0.25">
      <c r="A65321" s="3" t="s">
        <v>65442</v>
      </c>
      <c r="B65321" s="3" t="s">
        <v>87</v>
      </c>
    </row>
    <row r="65322" spans="1:2" x14ac:dyDescent="0.25">
      <c r="A65322" s="3" t="s">
        <v>65443</v>
      </c>
      <c r="B65322" s="3" t="s">
        <v>87</v>
      </c>
    </row>
    <row r="65323" spans="1:2" x14ac:dyDescent="0.25">
      <c r="A65323" s="3" t="s">
        <v>65444</v>
      </c>
      <c r="B65323" s="3" t="s">
        <v>87</v>
      </c>
    </row>
    <row r="65324" spans="1:2" x14ac:dyDescent="0.25">
      <c r="A65324" s="3" t="s">
        <v>65445</v>
      </c>
      <c r="B65324" s="3" t="s">
        <v>87</v>
      </c>
    </row>
    <row r="65325" spans="1:2" x14ac:dyDescent="0.25">
      <c r="A65325" s="3" t="s">
        <v>65446</v>
      </c>
      <c r="B65325" s="3" t="s">
        <v>87</v>
      </c>
    </row>
    <row r="65326" spans="1:2" x14ac:dyDescent="0.25">
      <c r="A65326" s="3" t="s">
        <v>65447</v>
      </c>
      <c r="B65326" s="3" t="s">
        <v>87</v>
      </c>
    </row>
    <row r="65327" spans="1:2" x14ac:dyDescent="0.25">
      <c r="A65327" s="3" t="s">
        <v>65448</v>
      </c>
      <c r="B65327" s="3" t="s">
        <v>87</v>
      </c>
    </row>
    <row r="65328" spans="1:2" x14ac:dyDescent="0.25">
      <c r="A65328" s="3" t="s">
        <v>65449</v>
      </c>
      <c r="B65328" s="3" t="s">
        <v>87</v>
      </c>
    </row>
    <row r="65329" spans="1:2" x14ac:dyDescent="0.25">
      <c r="A65329" s="3" t="s">
        <v>65450</v>
      </c>
      <c r="B65329" s="3" t="s">
        <v>87</v>
      </c>
    </row>
    <row r="65330" spans="1:2" x14ac:dyDescent="0.25">
      <c r="A65330" s="3" t="s">
        <v>65451</v>
      </c>
      <c r="B65330" s="3" t="s">
        <v>87</v>
      </c>
    </row>
    <row r="65331" spans="1:2" x14ac:dyDescent="0.25">
      <c r="A65331" s="3" t="s">
        <v>65452</v>
      </c>
      <c r="B65331" s="3" t="s">
        <v>87</v>
      </c>
    </row>
    <row r="65332" spans="1:2" x14ac:dyDescent="0.25">
      <c r="A65332" s="3" t="s">
        <v>65453</v>
      </c>
      <c r="B65332" s="3" t="s">
        <v>87</v>
      </c>
    </row>
    <row r="65333" spans="1:2" x14ac:dyDescent="0.25">
      <c r="A65333" s="3" t="s">
        <v>65454</v>
      </c>
      <c r="B65333" s="3" t="s">
        <v>87</v>
      </c>
    </row>
    <row r="65334" spans="1:2" x14ac:dyDescent="0.25">
      <c r="A65334" s="3" t="s">
        <v>65455</v>
      </c>
      <c r="B65334" s="3" t="s">
        <v>87</v>
      </c>
    </row>
    <row r="65335" spans="1:2" x14ac:dyDescent="0.25">
      <c r="A65335" s="3" t="s">
        <v>65456</v>
      </c>
      <c r="B65335" s="3" t="s">
        <v>87</v>
      </c>
    </row>
    <row r="65336" spans="1:2" x14ac:dyDescent="0.25">
      <c r="A65336" s="3" t="s">
        <v>65457</v>
      </c>
      <c r="B65336" s="3" t="s">
        <v>87</v>
      </c>
    </row>
    <row r="65337" spans="1:2" x14ac:dyDescent="0.25">
      <c r="A65337" s="3" t="s">
        <v>65458</v>
      </c>
      <c r="B65337" s="3" t="s">
        <v>87</v>
      </c>
    </row>
    <row r="65338" spans="1:2" x14ac:dyDescent="0.25">
      <c r="A65338" s="3" t="s">
        <v>65459</v>
      </c>
      <c r="B65338" s="3" t="s">
        <v>87</v>
      </c>
    </row>
    <row r="65339" spans="1:2" x14ac:dyDescent="0.25">
      <c r="A65339" s="3" t="s">
        <v>65460</v>
      </c>
      <c r="B65339" s="3" t="s">
        <v>87</v>
      </c>
    </row>
    <row r="65340" spans="1:2" x14ac:dyDescent="0.25">
      <c r="A65340" s="3" t="s">
        <v>65461</v>
      </c>
      <c r="B65340" s="3" t="s">
        <v>87</v>
      </c>
    </row>
    <row r="65341" spans="1:2" x14ac:dyDescent="0.25">
      <c r="A65341" s="3" t="s">
        <v>65462</v>
      </c>
      <c r="B65341" s="3" t="s">
        <v>87</v>
      </c>
    </row>
    <row r="65342" spans="1:2" x14ac:dyDescent="0.25">
      <c r="A65342" s="3" t="s">
        <v>65463</v>
      </c>
      <c r="B65342" s="3" t="s">
        <v>87</v>
      </c>
    </row>
    <row r="65343" spans="1:2" x14ac:dyDescent="0.25">
      <c r="A65343" s="3" t="s">
        <v>65464</v>
      </c>
      <c r="B65343" s="3" t="s">
        <v>87</v>
      </c>
    </row>
    <row r="65344" spans="1:2" x14ac:dyDescent="0.25">
      <c r="A65344" s="3" t="s">
        <v>65465</v>
      </c>
      <c r="B65344" s="3" t="s">
        <v>87</v>
      </c>
    </row>
    <row r="65345" spans="1:2" x14ac:dyDescent="0.25">
      <c r="A65345" s="3" t="s">
        <v>65466</v>
      </c>
      <c r="B65345" s="3" t="s">
        <v>87</v>
      </c>
    </row>
    <row r="65346" spans="1:2" x14ac:dyDescent="0.25">
      <c r="A65346" s="3" t="s">
        <v>65467</v>
      </c>
      <c r="B65346" s="3" t="s">
        <v>87</v>
      </c>
    </row>
    <row r="65347" spans="1:2" x14ac:dyDescent="0.25">
      <c r="A65347" s="3" t="s">
        <v>65468</v>
      </c>
      <c r="B65347" s="3" t="s">
        <v>87</v>
      </c>
    </row>
    <row r="65348" spans="1:2" x14ac:dyDescent="0.25">
      <c r="A65348" s="3" t="s">
        <v>65469</v>
      </c>
      <c r="B65348" s="3" t="s">
        <v>87</v>
      </c>
    </row>
    <row r="65349" spans="1:2" x14ac:dyDescent="0.25">
      <c r="A65349" s="3" t="s">
        <v>65470</v>
      </c>
      <c r="B65349" s="3" t="s">
        <v>87</v>
      </c>
    </row>
    <row r="65350" spans="1:2" x14ac:dyDescent="0.25">
      <c r="A65350" s="3" t="s">
        <v>65471</v>
      </c>
      <c r="B65350" s="3" t="s">
        <v>87</v>
      </c>
    </row>
    <row r="65351" spans="1:2" x14ac:dyDescent="0.25">
      <c r="A65351" s="3" t="s">
        <v>65472</v>
      </c>
      <c r="B65351" s="3" t="s">
        <v>87</v>
      </c>
    </row>
    <row r="65352" spans="1:2" x14ac:dyDescent="0.25">
      <c r="A65352" s="3" t="s">
        <v>65473</v>
      </c>
      <c r="B65352" s="3" t="s">
        <v>87</v>
      </c>
    </row>
    <row r="65353" spans="1:2" x14ac:dyDescent="0.25">
      <c r="A65353" s="3" t="s">
        <v>65474</v>
      </c>
      <c r="B65353" s="3" t="s">
        <v>87</v>
      </c>
    </row>
    <row r="65354" spans="1:2" x14ac:dyDescent="0.25">
      <c r="A65354" s="3" t="s">
        <v>65475</v>
      </c>
      <c r="B65354" s="3" t="s">
        <v>87</v>
      </c>
    </row>
    <row r="65355" spans="1:2" x14ac:dyDescent="0.25">
      <c r="A65355" s="3" t="s">
        <v>65476</v>
      </c>
      <c r="B65355" s="3" t="s">
        <v>87</v>
      </c>
    </row>
    <row r="65356" spans="1:2" x14ac:dyDescent="0.25">
      <c r="A65356" s="3" t="s">
        <v>65477</v>
      </c>
      <c r="B65356" s="3" t="s">
        <v>87</v>
      </c>
    </row>
    <row r="65357" spans="1:2" x14ac:dyDescent="0.25">
      <c r="A65357" s="3" t="s">
        <v>65478</v>
      </c>
      <c r="B65357" s="3" t="s">
        <v>87</v>
      </c>
    </row>
    <row r="65358" spans="1:2" x14ac:dyDescent="0.25">
      <c r="A65358" s="3" t="s">
        <v>65479</v>
      </c>
      <c r="B65358" s="3" t="s">
        <v>87</v>
      </c>
    </row>
    <row r="65359" spans="1:2" x14ac:dyDescent="0.25">
      <c r="A65359" s="3" t="s">
        <v>65480</v>
      </c>
      <c r="B65359" s="3" t="s">
        <v>87</v>
      </c>
    </row>
    <row r="65360" spans="1:2" x14ac:dyDescent="0.25">
      <c r="A65360" s="3" t="s">
        <v>65481</v>
      </c>
      <c r="B65360" s="3" t="s">
        <v>87</v>
      </c>
    </row>
    <row r="65361" spans="1:2" x14ac:dyDescent="0.25">
      <c r="A65361" s="3" t="s">
        <v>65482</v>
      </c>
      <c r="B65361" s="3" t="s">
        <v>87</v>
      </c>
    </row>
    <row r="65362" spans="1:2" x14ac:dyDescent="0.25">
      <c r="A65362" s="3" t="s">
        <v>65483</v>
      </c>
      <c r="B65362" s="3" t="s">
        <v>87</v>
      </c>
    </row>
    <row r="65363" spans="1:2" x14ac:dyDescent="0.25">
      <c r="A65363" s="3" t="s">
        <v>65484</v>
      </c>
      <c r="B65363" s="3" t="s">
        <v>87</v>
      </c>
    </row>
    <row r="65364" spans="1:2" x14ac:dyDescent="0.25">
      <c r="A65364" s="3" t="s">
        <v>65485</v>
      </c>
      <c r="B65364" s="3" t="s">
        <v>87</v>
      </c>
    </row>
    <row r="65365" spans="1:2" x14ac:dyDescent="0.25">
      <c r="A65365" s="3" t="s">
        <v>65486</v>
      </c>
      <c r="B65365" s="3" t="s">
        <v>87</v>
      </c>
    </row>
    <row r="65366" spans="1:2" x14ac:dyDescent="0.25">
      <c r="A65366" s="3" t="s">
        <v>65487</v>
      </c>
      <c r="B65366" s="3" t="s">
        <v>87</v>
      </c>
    </row>
    <row r="65367" spans="1:2" x14ac:dyDescent="0.25">
      <c r="A65367" s="3" t="s">
        <v>65488</v>
      </c>
      <c r="B65367" s="3" t="s">
        <v>87</v>
      </c>
    </row>
    <row r="65368" spans="1:2" x14ac:dyDescent="0.25">
      <c r="A65368" s="3" t="s">
        <v>65489</v>
      </c>
      <c r="B65368" s="3" t="s">
        <v>87</v>
      </c>
    </row>
    <row r="65369" spans="1:2" x14ac:dyDescent="0.25">
      <c r="A65369" s="3" t="s">
        <v>65490</v>
      </c>
      <c r="B65369" s="3" t="s">
        <v>87</v>
      </c>
    </row>
    <row r="65370" spans="1:2" x14ac:dyDescent="0.25">
      <c r="A65370" s="3" t="s">
        <v>65491</v>
      </c>
      <c r="B65370" s="3" t="s">
        <v>87</v>
      </c>
    </row>
    <row r="65371" spans="1:2" x14ac:dyDescent="0.25">
      <c r="A65371" s="3" t="s">
        <v>65492</v>
      </c>
      <c r="B65371" s="3" t="s">
        <v>87</v>
      </c>
    </row>
    <row r="65372" spans="1:2" x14ac:dyDescent="0.25">
      <c r="A65372" s="3" t="s">
        <v>65493</v>
      </c>
      <c r="B65372" s="3" t="s">
        <v>87</v>
      </c>
    </row>
    <row r="65373" spans="1:2" x14ac:dyDescent="0.25">
      <c r="A65373" s="3" t="s">
        <v>65494</v>
      </c>
      <c r="B65373" s="3" t="s">
        <v>87</v>
      </c>
    </row>
    <row r="65374" spans="1:2" x14ac:dyDescent="0.25">
      <c r="A65374" s="3" t="s">
        <v>65495</v>
      </c>
      <c r="B65374" s="3" t="s">
        <v>87</v>
      </c>
    </row>
    <row r="65375" spans="1:2" x14ac:dyDescent="0.25">
      <c r="A65375" s="3" t="s">
        <v>65496</v>
      </c>
      <c r="B65375" s="3" t="s">
        <v>87</v>
      </c>
    </row>
    <row r="65376" spans="1:2" x14ac:dyDescent="0.25">
      <c r="A65376" s="3" t="s">
        <v>65497</v>
      </c>
      <c r="B65376" s="3" t="s">
        <v>87</v>
      </c>
    </row>
    <row r="65377" spans="1:2" x14ac:dyDescent="0.25">
      <c r="A65377" s="3" t="s">
        <v>65498</v>
      </c>
      <c r="B65377" s="3" t="s">
        <v>87</v>
      </c>
    </row>
    <row r="65378" spans="1:2" x14ac:dyDescent="0.25">
      <c r="A65378" s="3" t="s">
        <v>65499</v>
      </c>
      <c r="B65378" s="3" t="s">
        <v>87</v>
      </c>
    </row>
    <row r="65379" spans="1:2" x14ac:dyDescent="0.25">
      <c r="A65379" s="3" t="s">
        <v>65500</v>
      </c>
      <c r="B65379" s="3" t="s">
        <v>87</v>
      </c>
    </row>
    <row r="65380" spans="1:2" x14ac:dyDescent="0.25">
      <c r="A65380" s="3" t="s">
        <v>65501</v>
      </c>
      <c r="B65380" s="3" t="s">
        <v>87</v>
      </c>
    </row>
    <row r="65381" spans="1:2" x14ac:dyDescent="0.25">
      <c r="A65381" s="3" t="s">
        <v>65502</v>
      </c>
      <c r="B65381" s="3" t="s">
        <v>87</v>
      </c>
    </row>
    <row r="65382" spans="1:2" x14ac:dyDescent="0.25">
      <c r="A65382" s="3" t="s">
        <v>65503</v>
      </c>
      <c r="B65382" s="3" t="s">
        <v>87</v>
      </c>
    </row>
    <row r="65383" spans="1:2" x14ac:dyDescent="0.25">
      <c r="A65383" s="3" t="s">
        <v>65504</v>
      </c>
      <c r="B65383" s="3" t="s">
        <v>87</v>
      </c>
    </row>
    <row r="65384" spans="1:2" x14ac:dyDescent="0.25">
      <c r="A65384" s="3" t="s">
        <v>65505</v>
      </c>
      <c r="B65384" s="3" t="s">
        <v>87</v>
      </c>
    </row>
    <row r="65385" spans="1:2" x14ac:dyDescent="0.25">
      <c r="A65385" s="3" t="s">
        <v>65506</v>
      </c>
      <c r="B65385" s="3" t="s">
        <v>87</v>
      </c>
    </row>
    <row r="65386" spans="1:2" x14ac:dyDescent="0.25">
      <c r="A65386" s="3" t="s">
        <v>65507</v>
      </c>
      <c r="B65386" s="3" t="s">
        <v>87</v>
      </c>
    </row>
    <row r="65387" spans="1:2" x14ac:dyDescent="0.25">
      <c r="A65387" s="3" t="s">
        <v>65508</v>
      </c>
      <c r="B65387" s="3" t="s">
        <v>87</v>
      </c>
    </row>
    <row r="65388" spans="1:2" x14ac:dyDescent="0.25">
      <c r="A65388" s="3" t="s">
        <v>65509</v>
      </c>
      <c r="B65388" s="3" t="s">
        <v>87</v>
      </c>
    </row>
    <row r="65389" spans="1:2" x14ac:dyDescent="0.25">
      <c r="A65389" s="3" t="s">
        <v>65510</v>
      </c>
      <c r="B65389" s="3" t="s">
        <v>87</v>
      </c>
    </row>
    <row r="65390" spans="1:2" x14ac:dyDescent="0.25">
      <c r="A65390" s="3" t="s">
        <v>65511</v>
      </c>
      <c r="B65390" s="3" t="s">
        <v>87</v>
      </c>
    </row>
    <row r="65391" spans="1:2" x14ac:dyDescent="0.25">
      <c r="A65391" s="3" t="s">
        <v>65512</v>
      </c>
      <c r="B65391" s="3" t="s">
        <v>87</v>
      </c>
    </row>
    <row r="65392" spans="1:2" x14ac:dyDescent="0.25">
      <c r="A65392" s="3" t="s">
        <v>65513</v>
      </c>
      <c r="B65392" s="3" t="s">
        <v>87</v>
      </c>
    </row>
    <row r="65393" spans="1:2" x14ac:dyDescent="0.25">
      <c r="A65393" s="3" t="s">
        <v>65514</v>
      </c>
      <c r="B65393" s="3" t="s">
        <v>87</v>
      </c>
    </row>
    <row r="65394" spans="1:2" x14ac:dyDescent="0.25">
      <c r="A65394" s="3" t="s">
        <v>65515</v>
      </c>
      <c r="B65394" s="3" t="s">
        <v>87</v>
      </c>
    </row>
    <row r="65395" spans="1:2" x14ac:dyDescent="0.25">
      <c r="A65395" s="3" t="s">
        <v>65516</v>
      </c>
      <c r="B65395" s="3" t="s">
        <v>87</v>
      </c>
    </row>
    <row r="65396" spans="1:2" x14ac:dyDescent="0.25">
      <c r="A65396" s="3" t="s">
        <v>65517</v>
      </c>
      <c r="B65396" s="3" t="s">
        <v>87</v>
      </c>
    </row>
    <row r="65397" spans="1:2" x14ac:dyDescent="0.25">
      <c r="A65397" s="3" t="s">
        <v>65518</v>
      </c>
      <c r="B65397" s="3" t="s">
        <v>87</v>
      </c>
    </row>
    <row r="65398" spans="1:2" x14ac:dyDescent="0.25">
      <c r="A65398" s="3" t="s">
        <v>65519</v>
      </c>
      <c r="B65398" s="3" t="s">
        <v>87</v>
      </c>
    </row>
    <row r="65399" spans="1:2" x14ac:dyDescent="0.25">
      <c r="A65399" s="3" t="s">
        <v>65520</v>
      </c>
      <c r="B65399" s="3" t="s">
        <v>87</v>
      </c>
    </row>
    <row r="65400" spans="1:2" x14ac:dyDescent="0.25">
      <c r="A65400" s="3" t="s">
        <v>65521</v>
      </c>
      <c r="B65400" s="3" t="s">
        <v>87</v>
      </c>
    </row>
    <row r="65401" spans="1:2" x14ac:dyDescent="0.25">
      <c r="A65401" s="3" t="s">
        <v>65522</v>
      </c>
      <c r="B65401" s="3" t="s">
        <v>87</v>
      </c>
    </row>
    <row r="65402" spans="1:2" x14ac:dyDescent="0.25">
      <c r="A65402" s="3" t="s">
        <v>65523</v>
      </c>
      <c r="B65402" s="3" t="s">
        <v>87</v>
      </c>
    </row>
    <row r="65403" spans="1:2" x14ac:dyDescent="0.25">
      <c r="A65403" s="3" t="s">
        <v>65524</v>
      </c>
      <c r="B65403" s="3" t="s">
        <v>87</v>
      </c>
    </row>
    <row r="65404" spans="1:2" x14ac:dyDescent="0.25">
      <c r="A65404" s="3" t="s">
        <v>65525</v>
      </c>
      <c r="B65404" s="3" t="s">
        <v>87</v>
      </c>
    </row>
    <row r="65405" spans="1:2" x14ac:dyDescent="0.25">
      <c r="A65405" s="3" t="s">
        <v>65526</v>
      </c>
      <c r="B65405" s="3" t="s">
        <v>87</v>
      </c>
    </row>
    <row r="65406" spans="1:2" x14ac:dyDescent="0.25">
      <c r="A65406" s="3" t="s">
        <v>65527</v>
      </c>
      <c r="B65406" s="3" t="s">
        <v>87</v>
      </c>
    </row>
    <row r="65407" spans="1:2" x14ac:dyDescent="0.25">
      <c r="A65407" s="3" t="s">
        <v>65528</v>
      </c>
      <c r="B65407" s="3" t="s">
        <v>87</v>
      </c>
    </row>
    <row r="65408" spans="1:2" x14ac:dyDescent="0.25">
      <c r="A65408" s="3" t="s">
        <v>65529</v>
      </c>
      <c r="B65408" s="3" t="s">
        <v>87</v>
      </c>
    </row>
    <row r="65409" spans="1:2" x14ac:dyDescent="0.25">
      <c r="A65409" s="3" t="s">
        <v>65530</v>
      </c>
      <c r="B65409" s="3" t="s">
        <v>87</v>
      </c>
    </row>
    <row r="65410" spans="1:2" x14ac:dyDescent="0.25">
      <c r="A65410" s="3" t="s">
        <v>65531</v>
      </c>
      <c r="B65410" s="3" t="s">
        <v>47</v>
      </c>
    </row>
    <row r="65411" spans="1:2" x14ac:dyDescent="0.25">
      <c r="A65411" s="3" t="s">
        <v>65532</v>
      </c>
      <c r="B65411" s="3" t="s">
        <v>47</v>
      </c>
    </row>
    <row r="65412" spans="1:2" x14ac:dyDescent="0.25">
      <c r="A65412" s="3" t="s">
        <v>65533</v>
      </c>
      <c r="B65412" s="3" t="s">
        <v>47</v>
      </c>
    </row>
    <row r="65413" spans="1:2" x14ac:dyDescent="0.25">
      <c r="A65413" s="3" t="s">
        <v>65534</v>
      </c>
      <c r="B65413" s="3" t="s">
        <v>48</v>
      </c>
    </row>
    <row r="65414" spans="1:2" x14ac:dyDescent="0.25">
      <c r="A65414" s="3" t="s">
        <v>65535</v>
      </c>
      <c r="B65414" s="3" t="s">
        <v>48</v>
      </c>
    </row>
    <row r="65415" spans="1:2" x14ac:dyDescent="0.25">
      <c r="A65415" s="3" t="s">
        <v>65536</v>
      </c>
      <c r="B65415" s="3" t="s">
        <v>48</v>
      </c>
    </row>
    <row r="65416" spans="1:2" x14ac:dyDescent="0.25">
      <c r="A65416" s="3" t="s">
        <v>65537</v>
      </c>
      <c r="B65416" s="3" t="s">
        <v>48</v>
      </c>
    </row>
    <row r="65417" spans="1:2" x14ac:dyDescent="0.25">
      <c r="A65417" s="3" t="s">
        <v>65538</v>
      </c>
      <c r="B65417" s="3" t="s">
        <v>48</v>
      </c>
    </row>
    <row r="65418" spans="1:2" x14ac:dyDescent="0.25">
      <c r="A65418" s="3" t="s">
        <v>65539</v>
      </c>
      <c r="B65418" s="3" t="s">
        <v>48</v>
      </c>
    </row>
    <row r="65419" spans="1:2" x14ac:dyDescent="0.25">
      <c r="A65419" s="3" t="s">
        <v>65540</v>
      </c>
      <c r="B65419" s="3" t="s">
        <v>88</v>
      </c>
    </row>
    <row r="65420" spans="1:2" x14ac:dyDescent="0.25">
      <c r="A65420" s="3" t="s">
        <v>65541</v>
      </c>
      <c r="B65420" s="3" t="s">
        <v>88</v>
      </c>
    </row>
    <row r="65421" spans="1:2" x14ac:dyDescent="0.25">
      <c r="A65421" s="3" t="s">
        <v>65542</v>
      </c>
      <c r="B65421" s="3" t="s">
        <v>88</v>
      </c>
    </row>
    <row r="65422" spans="1:2" x14ac:dyDescent="0.25">
      <c r="A65422" s="3" t="s">
        <v>65543</v>
      </c>
      <c r="B65422" s="3" t="s">
        <v>88</v>
      </c>
    </row>
    <row r="65423" spans="1:2" x14ac:dyDescent="0.25">
      <c r="A65423" s="3" t="s">
        <v>65544</v>
      </c>
      <c r="B65423" s="3" t="s">
        <v>88</v>
      </c>
    </row>
    <row r="65424" spans="1:2" x14ac:dyDescent="0.25">
      <c r="A65424" s="3" t="s">
        <v>65545</v>
      </c>
      <c r="B65424" s="3" t="s">
        <v>88</v>
      </c>
    </row>
    <row r="65425" spans="1:2" x14ac:dyDescent="0.25">
      <c r="A65425" s="3" t="s">
        <v>65546</v>
      </c>
      <c r="B65425" s="3" t="s">
        <v>88</v>
      </c>
    </row>
    <row r="65426" spans="1:2" x14ac:dyDescent="0.25">
      <c r="A65426" s="3" t="s">
        <v>65547</v>
      </c>
      <c r="B65426" s="3" t="s">
        <v>88</v>
      </c>
    </row>
    <row r="65427" spans="1:2" x14ac:dyDescent="0.25">
      <c r="A65427" s="3" t="s">
        <v>65548</v>
      </c>
      <c r="B65427" s="3" t="s">
        <v>88</v>
      </c>
    </row>
    <row r="65428" spans="1:2" x14ac:dyDescent="0.25">
      <c r="A65428" s="3" t="s">
        <v>65549</v>
      </c>
      <c r="B65428" s="3" t="s">
        <v>88</v>
      </c>
    </row>
    <row r="65429" spans="1:2" x14ac:dyDescent="0.25">
      <c r="A65429" s="3" t="s">
        <v>65550</v>
      </c>
      <c r="B65429" s="3" t="s">
        <v>88</v>
      </c>
    </row>
    <row r="65430" spans="1:2" x14ac:dyDescent="0.25">
      <c r="A65430" s="3" t="s">
        <v>65551</v>
      </c>
      <c r="B65430" s="3" t="s">
        <v>88</v>
      </c>
    </row>
    <row r="65431" spans="1:2" x14ac:dyDescent="0.25">
      <c r="A65431" s="3" t="s">
        <v>65552</v>
      </c>
      <c r="B65431" s="3" t="s">
        <v>88</v>
      </c>
    </row>
    <row r="65432" spans="1:2" x14ac:dyDescent="0.25">
      <c r="A65432" s="3" t="s">
        <v>65553</v>
      </c>
      <c r="B65432" s="3" t="s">
        <v>88</v>
      </c>
    </row>
    <row r="65433" spans="1:2" x14ac:dyDescent="0.25">
      <c r="A65433" s="3" t="s">
        <v>65554</v>
      </c>
      <c r="B65433" s="3" t="s">
        <v>88</v>
      </c>
    </row>
    <row r="65434" spans="1:2" x14ac:dyDescent="0.25">
      <c r="A65434" s="3" t="s">
        <v>65555</v>
      </c>
      <c r="B65434" s="3" t="s">
        <v>88</v>
      </c>
    </row>
    <row r="65435" spans="1:2" x14ac:dyDescent="0.25">
      <c r="A65435" s="3" t="s">
        <v>65556</v>
      </c>
      <c r="B65435" s="3" t="s">
        <v>88</v>
      </c>
    </row>
    <row r="65436" spans="1:2" x14ac:dyDescent="0.25">
      <c r="A65436" s="3" t="s">
        <v>65557</v>
      </c>
      <c r="B65436" s="3" t="s">
        <v>88</v>
      </c>
    </row>
    <row r="65437" spans="1:2" x14ac:dyDescent="0.25">
      <c r="A65437" s="3" t="s">
        <v>65558</v>
      </c>
      <c r="B65437" s="3" t="s">
        <v>88</v>
      </c>
    </row>
    <row r="65438" spans="1:2" x14ac:dyDescent="0.25">
      <c r="A65438" s="3" t="s">
        <v>65559</v>
      </c>
      <c r="B65438" s="3" t="s">
        <v>88</v>
      </c>
    </row>
    <row r="65439" spans="1:2" x14ac:dyDescent="0.25">
      <c r="A65439" s="3" t="s">
        <v>65560</v>
      </c>
      <c r="B65439" s="3" t="s">
        <v>88</v>
      </c>
    </row>
    <row r="65440" spans="1:2" x14ac:dyDescent="0.25">
      <c r="A65440" s="3" t="s">
        <v>65561</v>
      </c>
      <c r="B65440" s="3" t="s">
        <v>88</v>
      </c>
    </row>
    <row r="65441" spans="1:2" x14ac:dyDescent="0.25">
      <c r="A65441" s="3" t="s">
        <v>65562</v>
      </c>
      <c r="B65441" s="3" t="s">
        <v>88</v>
      </c>
    </row>
    <row r="65442" spans="1:2" x14ac:dyDescent="0.25">
      <c r="A65442" s="3" t="s">
        <v>65563</v>
      </c>
      <c r="B65442" s="3" t="s">
        <v>88</v>
      </c>
    </row>
    <row r="65443" spans="1:2" x14ac:dyDescent="0.25">
      <c r="A65443" s="3" t="s">
        <v>65564</v>
      </c>
      <c r="B65443" s="3" t="s">
        <v>88</v>
      </c>
    </row>
    <row r="65444" spans="1:2" x14ac:dyDescent="0.25">
      <c r="A65444" s="3" t="s">
        <v>65565</v>
      </c>
      <c r="B65444" s="3" t="s">
        <v>88</v>
      </c>
    </row>
    <row r="65445" spans="1:2" x14ac:dyDescent="0.25">
      <c r="A65445" s="3" t="s">
        <v>65566</v>
      </c>
      <c r="B65445" s="3" t="s">
        <v>88</v>
      </c>
    </row>
    <row r="65446" spans="1:2" x14ac:dyDescent="0.25">
      <c r="A65446" s="3" t="s">
        <v>65567</v>
      </c>
      <c r="B65446" s="3" t="s">
        <v>88</v>
      </c>
    </row>
    <row r="65447" spans="1:2" x14ac:dyDescent="0.25">
      <c r="A65447" s="3" t="s">
        <v>65568</v>
      </c>
      <c r="B65447" s="3" t="s">
        <v>88</v>
      </c>
    </row>
    <row r="65448" spans="1:2" x14ac:dyDescent="0.25">
      <c r="A65448" s="3" t="s">
        <v>65569</v>
      </c>
      <c r="B65448" s="3" t="s">
        <v>88</v>
      </c>
    </row>
    <row r="65449" spans="1:2" x14ac:dyDescent="0.25">
      <c r="A65449" s="3" t="s">
        <v>65570</v>
      </c>
      <c r="B65449" s="3" t="s">
        <v>88</v>
      </c>
    </row>
    <row r="65450" spans="1:2" x14ac:dyDescent="0.25">
      <c r="A65450" s="3" t="s">
        <v>65571</v>
      </c>
      <c r="B65450" s="3" t="s">
        <v>88</v>
      </c>
    </row>
    <row r="65451" spans="1:2" x14ac:dyDescent="0.25">
      <c r="A65451" s="3" t="s">
        <v>65572</v>
      </c>
      <c r="B65451" s="3" t="s">
        <v>88</v>
      </c>
    </row>
    <row r="65452" spans="1:2" x14ac:dyDescent="0.25">
      <c r="A65452" s="3" t="s">
        <v>65573</v>
      </c>
      <c r="B65452" s="3" t="s">
        <v>88</v>
      </c>
    </row>
    <row r="65453" spans="1:2" x14ac:dyDescent="0.25">
      <c r="A65453" s="3" t="s">
        <v>65574</v>
      </c>
      <c r="B65453" s="3" t="s">
        <v>88</v>
      </c>
    </row>
    <row r="65454" spans="1:2" x14ac:dyDescent="0.25">
      <c r="A65454" s="3" t="s">
        <v>65575</v>
      </c>
      <c r="B65454" s="3" t="s">
        <v>88</v>
      </c>
    </row>
    <row r="65455" spans="1:2" x14ac:dyDescent="0.25">
      <c r="A65455" s="3" t="s">
        <v>65576</v>
      </c>
      <c r="B65455" s="3" t="s">
        <v>88</v>
      </c>
    </row>
    <row r="65456" spans="1:2" x14ac:dyDescent="0.25">
      <c r="A65456" s="3" t="s">
        <v>65577</v>
      </c>
      <c r="B65456" s="3" t="s">
        <v>88</v>
      </c>
    </row>
    <row r="65457" spans="1:2" x14ac:dyDescent="0.25">
      <c r="A65457" s="3" t="s">
        <v>65578</v>
      </c>
      <c r="B65457" s="3" t="s">
        <v>88</v>
      </c>
    </row>
    <row r="65458" spans="1:2" x14ac:dyDescent="0.25">
      <c r="A65458" s="3" t="s">
        <v>65579</v>
      </c>
      <c r="B65458" s="3" t="s">
        <v>88</v>
      </c>
    </row>
    <row r="65459" spans="1:2" x14ac:dyDescent="0.25">
      <c r="A65459" s="3" t="s">
        <v>65580</v>
      </c>
      <c r="B65459" s="3" t="s">
        <v>88</v>
      </c>
    </row>
    <row r="65460" spans="1:2" x14ac:dyDescent="0.25">
      <c r="A65460" s="3" t="s">
        <v>65581</v>
      </c>
      <c r="B65460" s="3" t="s">
        <v>88</v>
      </c>
    </row>
    <row r="65461" spans="1:2" x14ac:dyDescent="0.25">
      <c r="A65461" s="3" t="s">
        <v>65582</v>
      </c>
      <c r="B65461" s="3" t="s">
        <v>88</v>
      </c>
    </row>
    <row r="65462" spans="1:2" x14ac:dyDescent="0.25">
      <c r="A65462" s="3" t="s">
        <v>65583</v>
      </c>
      <c r="B65462" s="3" t="s">
        <v>88</v>
      </c>
    </row>
    <row r="65463" spans="1:2" x14ac:dyDescent="0.25">
      <c r="A65463" s="3" t="s">
        <v>65584</v>
      </c>
      <c r="B65463" s="3" t="s">
        <v>88</v>
      </c>
    </row>
    <row r="65464" spans="1:2" x14ac:dyDescent="0.25">
      <c r="A65464" s="3" t="s">
        <v>65585</v>
      </c>
      <c r="B65464" s="3" t="s">
        <v>88</v>
      </c>
    </row>
    <row r="65465" spans="1:2" x14ac:dyDescent="0.25">
      <c r="A65465" s="3" t="s">
        <v>65586</v>
      </c>
      <c r="B65465" s="3" t="s">
        <v>88</v>
      </c>
    </row>
    <row r="65466" spans="1:2" x14ac:dyDescent="0.25">
      <c r="A65466" s="3" t="s">
        <v>65587</v>
      </c>
      <c r="B65466" s="3" t="s">
        <v>88</v>
      </c>
    </row>
    <row r="65467" spans="1:2" x14ac:dyDescent="0.25">
      <c r="A65467" s="3" t="s">
        <v>65588</v>
      </c>
      <c r="B65467" s="3" t="s">
        <v>88</v>
      </c>
    </row>
    <row r="65468" spans="1:2" x14ac:dyDescent="0.25">
      <c r="A65468" s="3" t="s">
        <v>65589</v>
      </c>
      <c r="B65468" s="3" t="s">
        <v>88</v>
      </c>
    </row>
    <row r="65469" spans="1:2" x14ac:dyDescent="0.25">
      <c r="A65469" s="3" t="s">
        <v>65590</v>
      </c>
      <c r="B65469" s="3" t="s">
        <v>88</v>
      </c>
    </row>
    <row r="65470" spans="1:2" x14ac:dyDescent="0.25">
      <c r="A65470" s="3" t="s">
        <v>65591</v>
      </c>
      <c r="B65470" s="3" t="s">
        <v>88</v>
      </c>
    </row>
    <row r="65471" spans="1:2" x14ac:dyDescent="0.25">
      <c r="A65471" s="3" t="s">
        <v>65592</v>
      </c>
      <c r="B65471" s="3" t="s">
        <v>88</v>
      </c>
    </row>
    <row r="65472" spans="1:2" x14ac:dyDescent="0.25">
      <c r="A65472" s="3" t="s">
        <v>65593</v>
      </c>
      <c r="B65472" s="3" t="s">
        <v>88</v>
      </c>
    </row>
    <row r="65473" spans="1:2" x14ac:dyDescent="0.25">
      <c r="A65473" s="3" t="s">
        <v>65594</v>
      </c>
      <c r="B65473" s="3" t="s">
        <v>88</v>
      </c>
    </row>
    <row r="65474" spans="1:2" x14ac:dyDescent="0.25">
      <c r="A65474" s="3" t="s">
        <v>65595</v>
      </c>
      <c r="B65474" s="3" t="s">
        <v>88</v>
      </c>
    </row>
    <row r="65475" spans="1:2" x14ac:dyDescent="0.25">
      <c r="A65475" s="3" t="s">
        <v>65596</v>
      </c>
      <c r="B65475" s="3" t="s">
        <v>88</v>
      </c>
    </row>
    <row r="65476" spans="1:2" x14ac:dyDescent="0.25">
      <c r="A65476" s="3" t="s">
        <v>65597</v>
      </c>
      <c r="B65476" s="3" t="s">
        <v>88</v>
      </c>
    </row>
    <row r="65477" spans="1:2" x14ac:dyDescent="0.25">
      <c r="A65477" s="3" t="s">
        <v>65598</v>
      </c>
      <c r="B65477" s="3" t="s">
        <v>88</v>
      </c>
    </row>
    <row r="65478" spans="1:2" x14ac:dyDescent="0.25">
      <c r="A65478" s="3" t="s">
        <v>65599</v>
      </c>
      <c r="B65478" s="3" t="s">
        <v>88</v>
      </c>
    </row>
    <row r="65479" spans="1:2" x14ac:dyDescent="0.25">
      <c r="A65479" s="3" t="s">
        <v>65600</v>
      </c>
      <c r="B65479" s="3" t="s">
        <v>88</v>
      </c>
    </row>
    <row r="65480" spans="1:2" x14ac:dyDescent="0.25">
      <c r="A65480" s="3" t="s">
        <v>65601</v>
      </c>
      <c r="B65480" s="3" t="s">
        <v>88</v>
      </c>
    </row>
    <row r="65481" spans="1:2" x14ac:dyDescent="0.25">
      <c r="A65481" s="3" t="s">
        <v>65602</v>
      </c>
      <c r="B65481" s="3" t="s">
        <v>88</v>
      </c>
    </row>
    <row r="65482" spans="1:2" x14ac:dyDescent="0.25">
      <c r="A65482" s="3" t="s">
        <v>65603</v>
      </c>
      <c r="B65482" s="3" t="s">
        <v>88</v>
      </c>
    </row>
    <row r="65483" spans="1:2" x14ac:dyDescent="0.25">
      <c r="A65483" s="3" t="s">
        <v>65604</v>
      </c>
      <c r="B65483" s="3" t="s">
        <v>88</v>
      </c>
    </row>
    <row r="65484" spans="1:2" x14ac:dyDescent="0.25">
      <c r="A65484" s="3" t="s">
        <v>65605</v>
      </c>
      <c r="B65484" s="3" t="s">
        <v>88</v>
      </c>
    </row>
    <row r="65485" spans="1:2" x14ac:dyDescent="0.25">
      <c r="A65485" s="3" t="s">
        <v>65606</v>
      </c>
      <c r="B65485" s="3" t="s">
        <v>88</v>
      </c>
    </row>
    <row r="65486" spans="1:2" x14ac:dyDescent="0.25">
      <c r="A65486" s="3" t="s">
        <v>65607</v>
      </c>
      <c r="B65486" s="3" t="s">
        <v>88</v>
      </c>
    </row>
    <row r="65487" spans="1:2" x14ac:dyDescent="0.25">
      <c r="A65487" s="3" t="s">
        <v>65608</v>
      </c>
      <c r="B65487" s="3" t="s">
        <v>88</v>
      </c>
    </row>
    <row r="65488" spans="1:2" x14ac:dyDescent="0.25">
      <c r="A65488" s="3" t="s">
        <v>65609</v>
      </c>
      <c r="B65488" s="3" t="s">
        <v>88</v>
      </c>
    </row>
    <row r="65489" spans="1:2" x14ac:dyDescent="0.25">
      <c r="A65489" s="3" t="s">
        <v>65610</v>
      </c>
      <c r="B65489" s="3" t="s">
        <v>88</v>
      </c>
    </row>
    <row r="65490" spans="1:2" x14ac:dyDescent="0.25">
      <c r="A65490" s="3" t="s">
        <v>65611</v>
      </c>
      <c r="B65490" s="3" t="s">
        <v>88</v>
      </c>
    </row>
    <row r="65491" spans="1:2" x14ac:dyDescent="0.25">
      <c r="A65491" s="3" t="s">
        <v>65612</v>
      </c>
      <c r="B65491" s="3" t="s">
        <v>88</v>
      </c>
    </row>
    <row r="65492" spans="1:2" x14ac:dyDescent="0.25">
      <c r="A65492" s="3" t="s">
        <v>65613</v>
      </c>
      <c r="B65492" s="3" t="s">
        <v>88</v>
      </c>
    </row>
    <row r="65493" spans="1:2" x14ac:dyDescent="0.25">
      <c r="A65493" s="3" t="s">
        <v>65614</v>
      </c>
      <c r="B65493" s="3" t="s">
        <v>88</v>
      </c>
    </row>
    <row r="65494" spans="1:2" x14ac:dyDescent="0.25">
      <c r="A65494" s="3" t="s">
        <v>65615</v>
      </c>
      <c r="B65494" s="3" t="s">
        <v>88</v>
      </c>
    </row>
    <row r="65495" spans="1:2" x14ac:dyDescent="0.25">
      <c r="A65495" s="3" t="s">
        <v>65616</v>
      </c>
      <c r="B65495" s="3" t="s">
        <v>88</v>
      </c>
    </row>
    <row r="65496" spans="1:2" x14ac:dyDescent="0.25">
      <c r="A65496" s="3" t="s">
        <v>65617</v>
      </c>
      <c r="B65496" s="3" t="s">
        <v>88</v>
      </c>
    </row>
    <row r="65497" spans="1:2" x14ac:dyDescent="0.25">
      <c r="A65497" s="3" t="s">
        <v>65618</v>
      </c>
      <c r="B65497" s="3" t="s">
        <v>88</v>
      </c>
    </row>
    <row r="65498" spans="1:2" x14ac:dyDescent="0.25">
      <c r="A65498" s="3" t="s">
        <v>65619</v>
      </c>
      <c r="B65498" s="3" t="s">
        <v>88</v>
      </c>
    </row>
    <row r="65499" spans="1:2" x14ac:dyDescent="0.25">
      <c r="A65499" s="3" t="s">
        <v>65620</v>
      </c>
      <c r="B65499" s="3" t="s">
        <v>88</v>
      </c>
    </row>
    <row r="65500" spans="1:2" x14ac:dyDescent="0.25">
      <c r="A65500" s="3" t="s">
        <v>65621</v>
      </c>
      <c r="B65500" s="3" t="s">
        <v>88</v>
      </c>
    </row>
    <row r="65501" spans="1:2" x14ac:dyDescent="0.25">
      <c r="A65501" s="3" t="s">
        <v>65622</v>
      </c>
      <c r="B65501" s="3" t="s">
        <v>88</v>
      </c>
    </row>
    <row r="65502" spans="1:2" x14ac:dyDescent="0.25">
      <c r="A65502" s="3" t="s">
        <v>65623</v>
      </c>
      <c r="B65502" s="3" t="s">
        <v>88</v>
      </c>
    </row>
    <row r="65503" spans="1:2" x14ac:dyDescent="0.25">
      <c r="A65503" s="3" t="s">
        <v>65624</v>
      </c>
      <c r="B65503" s="3" t="s">
        <v>88</v>
      </c>
    </row>
    <row r="65504" spans="1:2" x14ac:dyDescent="0.25">
      <c r="A65504" s="3" t="s">
        <v>65625</v>
      </c>
      <c r="B65504" s="3" t="s">
        <v>88</v>
      </c>
    </row>
    <row r="65505" spans="1:2" x14ac:dyDescent="0.25">
      <c r="A65505" s="3" t="s">
        <v>65626</v>
      </c>
      <c r="B65505" s="3" t="s">
        <v>88</v>
      </c>
    </row>
    <row r="65506" spans="1:2" x14ac:dyDescent="0.25">
      <c r="A65506" s="3" t="s">
        <v>65627</v>
      </c>
      <c r="B65506" s="3" t="s">
        <v>88</v>
      </c>
    </row>
    <row r="65507" spans="1:2" x14ac:dyDescent="0.25">
      <c r="A65507" s="3" t="s">
        <v>65628</v>
      </c>
      <c r="B65507" s="3" t="s">
        <v>88</v>
      </c>
    </row>
    <row r="65508" spans="1:2" x14ac:dyDescent="0.25">
      <c r="A65508" s="3" t="s">
        <v>65629</v>
      </c>
      <c r="B65508" s="3" t="s">
        <v>88</v>
      </c>
    </row>
    <row r="65509" spans="1:2" x14ac:dyDescent="0.25">
      <c r="A65509" s="3" t="s">
        <v>65630</v>
      </c>
      <c r="B65509" s="3" t="s">
        <v>88</v>
      </c>
    </row>
    <row r="65510" spans="1:2" x14ac:dyDescent="0.25">
      <c r="A65510" s="3" t="s">
        <v>65631</v>
      </c>
      <c r="B65510" s="3" t="s">
        <v>88</v>
      </c>
    </row>
    <row r="65511" spans="1:2" x14ac:dyDescent="0.25">
      <c r="A65511" s="3" t="s">
        <v>65632</v>
      </c>
      <c r="B65511" s="3" t="s">
        <v>88</v>
      </c>
    </row>
    <row r="65512" spans="1:2" x14ac:dyDescent="0.25">
      <c r="A65512" s="3" t="s">
        <v>65633</v>
      </c>
      <c r="B65512" s="3" t="s">
        <v>88</v>
      </c>
    </row>
    <row r="65513" spans="1:2" x14ac:dyDescent="0.25">
      <c r="A65513" s="3" t="s">
        <v>65634</v>
      </c>
      <c r="B65513" s="3" t="s">
        <v>88</v>
      </c>
    </row>
    <row r="65514" spans="1:2" x14ac:dyDescent="0.25">
      <c r="A65514" s="3" t="s">
        <v>65635</v>
      </c>
      <c r="B65514" s="3" t="s">
        <v>88</v>
      </c>
    </row>
    <row r="65515" spans="1:2" x14ac:dyDescent="0.25">
      <c r="A65515" s="3" t="s">
        <v>65636</v>
      </c>
      <c r="B65515" s="3" t="s">
        <v>88</v>
      </c>
    </row>
    <row r="65516" spans="1:2" x14ac:dyDescent="0.25">
      <c r="A65516" s="3" t="s">
        <v>65637</v>
      </c>
      <c r="B65516" s="3" t="s">
        <v>88</v>
      </c>
    </row>
    <row r="65517" spans="1:2" x14ac:dyDescent="0.25">
      <c r="A65517" s="3" t="s">
        <v>65638</v>
      </c>
      <c r="B65517" s="3" t="s">
        <v>88</v>
      </c>
    </row>
    <row r="65518" spans="1:2" x14ac:dyDescent="0.25">
      <c r="A65518" s="3" t="s">
        <v>65639</v>
      </c>
      <c r="B65518" s="3" t="s">
        <v>88</v>
      </c>
    </row>
    <row r="65519" spans="1:2" x14ac:dyDescent="0.25">
      <c r="A65519" s="3" t="s">
        <v>65640</v>
      </c>
      <c r="B65519" s="3" t="s">
        <v>88</v>
      </c>
    </row>
    <row r="65520" spans="1:2" x14ac:dyDescent="0.25">
      <c r="A65520" s="3" t="s">
        <v>65641</v>
      </c>
      <c r="B65520" s="3" t="s">
        <v>88</v>
      </c>
    </row>
    <row r="65521" spans="1:2" x14ac:dyDescent="0.25">
      <c r="A65521" s="3" t="s">
        <v>65642</v>
      </c>
      <c r="B65521" s="3" t="s">
        <v>88</v>
      </c>
    </row>
    <row r="65522" spans="1:2" x14ac:dyDescent="0.25">
      <c r="A65522" s="3" t="s">
        <v>65643</v>
      </c>
      <c r="B65522" s="3" t="s">
        <v>88</v>
      </c>
    </row>
    <row r="65523" spans="1:2" x14ac:dyDescent="0.25">
      <c r="A65523" s="3" t="s">
        <v>65644</v>
      </c>
      <c r="B65523" s="3" t="s">
        <v>88</v>
      </c>
    </row>
    <row r="65524" spans="1:2" x14ac:dyDescent="0.25">
      <c r="A65524" s="3" t="s">
        <v>65645</v>
      </c>
      <c r="B65524" s="3" t="s">
        <v>88</v>
      </c>
    </row>
    <row r="65525" spans="1:2" x14ac:dyDescent="0.25">
      <c r="A65525" s="3" t="s">
        <v>65646</v>
      </c>
      <c r="B65525" s="3" t="s">
        <v>88</v>
      </c>
    </row>
    <row r="65526" spans="1:2" x14ac:dyDescent="0.25">
      <c r="A65526" s="3" t="s">
        <v>65647</v>
      </c>
      <c r="B65526" s="3" t="s">
        <v>88</v>
      </c>
    </row>
    <row r="65527" spans="1:2" x14ac:dyDescent="0.25">
      <c r="A65527" s="3" t="s">
        <v>65648</v>
      </c>
      <c r="B65527" s="3" t="s">
        <v>88</v>
      </c>
    </row>
    <row r="65528" spans="1:2" x14ac:dyDescent="0.25">
      <c r="A65528" s="3" t="s">
        <v>65649</v>
      </c>
      <c r="B65528" s="3" t="s">
        <v>88</v>
      </c>
    </row>
    <row r="65529" spans="1:2" x14ac:dyDescent="0.25">
      <c r="A65529" s="3" t="s">
        <v>65650</v>
      </c>
      <c r="B65529" s="3" t="s">
        <v>88</v>
      </c>
    </row>
    <row r="65530" spans="1:2" x14ac:dyDescent="0.25">
      <c r="A65530" s="3" t="s">
        <v>65651</v>
      </c>
      <c r="B65530" s="3" t="s">
        <v>75</v>
      </c>
    </row>
    <row r="65531" spans="1:2" x14ac:dyDescent="0.25">
      <c r="A65531" s="3" t="s">
        <v>65652</v>
      </c>
      <c r="B65531" s="3" t="s">
        <v>75</v>
      </c>
    </row>
    <row r="65532" spans="1:2" x14ac:dyDescent="0.25">
      <c r="A65532" s="3" t="s">
        <v>65653</v>
      </c>
      <c r="B65532" s="3" t="s">
        <v>75</v>
      </c>
    </row>
    <row r="65533" spans="1:2" x14ac:dyDescent="0.25">
      <c r="A65533" s="3" t="s">
        <v>65654</v>
      </c>
      <c r="B65533" s="3" t="s">
        <v>75</v>
      </c>
    </row>
    <row r="65534" spans="1:2" x14ac:dyDescent="0.25">
      <c r="A65534" s="3" t="s">
        <v>65655</v>
      </c>
      <c r="B65534" s="3" t="s">
        <v>75</v>
      </c>
    </row>
    <row r="65535" spans="1:2" x14ac:dyDescent="0.25">
      <c r="A65535" s="3" t="s">
        <v>65656</v>
      </c>
      <c r="B65535" s="3" t="s">
        <v>75</v>
      </c>
    </row>
    <row r="65536" spans="1:2" x14ac:dyDescent="0.25">
      <c r="A65536" s="3" t="s">
        <v>65657</v>
      </c>
      <c r="B65536" s="3" t="s">
        <v>75</v>
      </c>
    </row>
    <row r="65537" spans="1:2" x14ac:dyDescent="0.25">
      <c r="A65537" s="3" t="s">
        <v>65658</v>
      </c>
      <c r="B65537" s="3" t="s">
        <v>75</v>
      </c>
    </row>
    <row r="65538" spans="1:2" x14ac:dyDescent="0.25">
      <c r="A65538" s="3" t="s">
        <v>65659</v>
      </c>
      <c r="B65538" s="3" t="s">
        <v>75</v>
      </c>
    </row>
    <row r="65539" spans="1:2" x14ac:dyDescent="0.25">
      <c r="A65539" s="3" t="s">
        <v>65660</v>
      </c>
      <c r="B65539" s="3" t="s">
        <v>75</v>
      </c>
    </row>
    <row r="65540" spans="1:2" x14ac:dyDescent="0.25">
      <c r="A65540" s="3" t="s">
        <v>65661</v>
      </c>
      <c r="B65540" s="3" t="s">
        <v>75</v>
      </c>
    </row>
    <row r="65541" spans="1:2" x14ac:dyDescent="0.25">
      <c r="A65541" s="3" t="s">
        <v>65662</v>
      </c>
      <c r="B65541" s="3" t="s">
        <v>75</v>
      </c>
    </row>
    <row r="65542" spans="1:2" x14ac:dyDescent="0.25">
      <c r="A65542" s="3" t="s">
        <v>65663</v>
      </c>
      <c r="B65542" s="3" t="s">
        <v>75</v>
      </c>
    </row>
    <row r="65543" spans="1:2" x14ac:dyDescent="0.25">
      <c r="A65543" s="3" t="s">
        <v>65664</v>
      </c>
      <c r="B65543" s="3" t="s">
        <v>75</v>
      </c>
    </row>
    <row r="65544" spans="1:2" x14ac:dyDescent="0.25">
      <c r="A65544" s="3" t="s">
        <v>65665</v>
      </c>
      <c r="B65544" s="3" t="s">
        <v>71</v>
      </c>
    </row>
    <row r="65545" spans="1:2" x14ac:dyDescent="0.25">
      <c r="A65545" s="3" t="s">
        <v>65666</v>
      </c>
      <c r="B65545" s="3" t="s">
        <v>71</v>
      </c>
    </row>
    <row r="65546" spans="1:2" x14ac:dyDescent="0.25">
      <c r="A65546" s="3" t="s">
        <v>65667</v>
      </c>
      <c r="B65546" s="3" t="s">
        <v>89</v>
      </c>
    </row>
    <row r="65547" spans="1:2" x14ac:dyDescent="0.25">
      <c r="A65547" s="3" t="s">
        <v>65668</v>
      </c>
      <c r="B65547" s="3" t="s">
        <v>89</v>
      </c>
    </row>
    <row r="65548" spans="1:2" x14ac:dyDescent="0.25">
      <c r="A65548" s="3" t="s">
        <v>65669</v>
      </c>
      <c r="B65548" s="3" t="s">
        <v>89</v>
      </c>
    </row>
    <row r="65549" spans="1:2" x14ac:dyDescent="0.25">
      <c r="A65549" s="3" t="s">
        <v>65670</v>
      </c>
      <c r="B65549" s="3" t="s">
        <v>89</v>
      </c>
    </row>
    <row r="65550" spans="1:2" x14ac:dyDescent="0.25">
      <c r="A65550" s="3" t="s">
        <v>65671</v>
      </c>
      <c r="B65550" s="3" t="s">
        <v>89</v>
      </c>
    </row>
    <row r="65551" spans="1:2" x14ac:dyDescent="0.25">
      <c r="A65551" s="3" t="s">
        <v>65672</v>
      </c>
      <c r="B65551" s="3" t="s">
        <v>89</v>
      </c>
    </row>
    <row r="65552" spans="1:2" x14ac:dyDescent="0.25">
      <c r="A65552" s="3" t="s">
        <v>65673</v>
      </c>
      <c r="B65552" s="3" t="s">
        <v>89</v>
      </c>
    </row>
    <row r="65553" spans="1:2" x14ac:dyDescent="0.25">
      <c r="A65553" s="3" t="s">
        <v>65674</v>
      </c>
      <c r="B65553" s="3" t="s">
        <v>89</v>
      </c>
    </row>
    <row r="65554" spans="1:2" x14ac:dyDescent="0.25">
      <c r="A65554" s="3" t="s">
        <v>65675</v>
      </c>
      <c r="B65554" s="3" t="s">
        <v>89</v>
      </c>
    </row>
    <row r="65555" spans="1:2" x14ac:dyDescent="0.25">
      <c r="A65555" s="3" t="s">
        <v>65676</v>
      </c>
      <c r="B65555" s="3" t="s">
        <v>89</v>
      </c>
    </row>
    <row r="65556" spans="1:2" x14ac:dyDescent="0.25">
      <c r="A65556" s="3" t="s">
        <v>65677</v>
      </c>
      <c r="B65556" s="3" t="s">
        <v>89</v>
      </c>
    </row>
    <row r="65557" spans="1:2" x14ac:dyDescent="0.25">
      <c r="A65557" s="3" t="s">
        <v>65678</v>
      </c>
      <c r="B65557" s="3" t="s">
        <v>89</v>
      </c>
    </row>
    <row r="65558" spans="1:2" x14ac:dyDescent="0.25">
      <c r="A65558" s="3" t="s">
        <v>65679</v>
      </c>
      <c r="B65558" s="3" t="s">
        <v>89</v>
      </c>
    </row>
    <row r="65559" spans="1:2" x14ac:dyDescent="0.25">
      <c r="A65559" s="3" t="s">
        <v>65680</v>
      </c>
      <c r="B65559" s="3" t="s">
        <v>89</v>
      </c>
    </row>
    <row r="65560" spans="1:2" x14ac:dyDescent="0.25">
      <c r="A65560" s="3" t="s">
        <v>65681</v>
      </c>
      <c r="B65560" s="3" t="s">
        <v>89</v>
      </c>
    </row>
    <row r="65561" spans="1:2" x14ac:dyDescent="0.25">
      <c r="A65561" s="3" t="s">
        <v>65682</v>
      </c>
      <c r="B65561" s="3" t="s">
        <v>89</v>
      </c>
    </row>
    <row r="65562" spans="1:2" x14ac:dyDescent="0.25">
      <c r="A65562" s="3" t="s">
        <v>65683</v>
      </c>
      <c r="B65562" s="3" t="s">
        <v>89</v>
      </c>
    </row>
    <row r="65563" spans="1:2" x14ac:dyDescent="0.25">
      <c r="A65563" s="3" t="s">
        <v>65684</v>
      </c>
      <c r="B65563" s="3" t="s">
        <v>89</v>
      </c>
    </row>
    <row r="65564" spans="1:2" x14ac:dyDescent="0.25">
      <c r="A65564" s="3" t="s">
        <v>65685</v>
      </c>
      <c r="B65564" s="3" t="s">
        <v>89</v>
      </c>
    </row>
    <row r="65565" spans="1:2" x14ac:dyDescent="0.25">
      <c r="A65565" s="3" t="s">
        <v>65686</v>
      </c>
      <c r="B65565" s="3" t="s">
        <v>89</v>
      </c>
    </row>
    <row r="65566" spans="1:2" x14ac:dyDescent="0.25">
      <c r="A65566" s="3" t="s">
        <v>65687</v>
      </c>
      <c r="B65566" s="3" t="s">
        <v>89</v>
      </c>
    </row>
    <row r="65567" spans="1:2" x14ac:dyDescent="0.25">
      <c r="A65567" s="3" t="s">
        <v>65688</v>
      </c>
      <c r="B65567" s="3" t="s">
        <v>89</v>
      </c>
    </row>
    <row r="65568" spans="1:2" x14ac:dyDescent="0.25">
      <c r="A65568" s="3" t="s">
        <v>65689</v>
      </c>
      <c r="B65568" s="3" t="s">
        <v>89</v>
      </c>
    </row>
    <row r="65569" spans="1:2" x14ac:dyDescent="0.25">
      <c r="A65569" s="3" t="s">
        <v>65690</v>
      </c>
      <c r="B65569" s="3" t="s">
        <v>89</v>
      </c>
    </row>
    <row r="65570" spans="1:2" x14ac:dyDescent="0.25">
      <c r="A65570" s="3" t="s">
        <v>65691</v>
      </c>
      <c r="B65570" s="3" t="s">
        <v>89</v>
      </c>
    </row>
    <row r="65571" spans="1:2" x14ac:dyDescent="0.25">
      <c r="A65571" s="3" t="s">
        <v>65692</v>
      </c>
      <c r="B65571" s="3" t="s">
        <v>89</v>
      </c>
    </row>
    <row r="65572" spans="1:2" x14ac:dyDescent="0.25">
      <c r="A65572" s="3" t="s">
        <v>65693</v>
      </c>
      <c r="B65572" s="3" t="s">
        <v>89</v>
      </c>
    </row>
    <row r="65573" spans="1:2" x14ac:dyDescent="0.25">
      <c r="A65573" s="3" t="s">
        <v>65694</v>
      </c>
      <c r="B65573" s="3" t="s">
        <v>89</v>
      </c>
    </row>
    <row r="65574" spans="1:2" x14ac:dyDescent="0.25">
      <c r="A65574" s="3" t="s">
        <v>65695</v>
      </c>
      <c r="B65574" s="3" t="s">
        <v>89</v>
      </c>
    </row>
    <row r="65575" spans="1:2" x14ac:dyDescent="0.25">
      <c r="A65575" s="3" t="s">
        <v>65696</v>
      </c>
      <c r="B65575" s="3" t="s">
        <v>89</v>
      </c>
    </row>
    <row r="65576" spans="1:2" x14ac:dyDescent="0.25">
      <c r="A65576" s="3" t="s">
        <v>65697</v>
      </c>
      <c r="B65576" s="3" t="s">
        <v>89</v>
      </c>
    </row>
    <row r="65577" spans="1:2" x14ac:dyDescent="0.25">
      <c r="A65577" s="3" t="s">
        <v>65698</v>
      </c>
      <c r="B65577" s="3" t="s">
        <v>89</v>
      </c>
    </row>
    <row r="65578" spans="1:2" x14ac:dyDescent="0.25">
      <c r="A65578" s="3" t="s">
        <v>65699</v>
      </c>
      <c r="B65578" s="3" t="s">
        <v>89</v>
      </c>
    </row>
    <row r="65579" spans="1:2" x14ac:dyDescent="0.25">
      <c r="A65579" s="3" t="s">
        <v>65700</v>
      </c>
      <c r="B65579" s="3" t="s">
        <v>65</v>
      </c>
    </row>
    <row r="65580" spans="1:2" x14ac:dyDescent="0.25">
      <c r="A65580" s="3" t="s">
        <v>65701</v>
      </c>
      <c r="B65580" s="3" t="s">
        <v>65</v>
      </c>
    </row>
    <row r="65581" spans="1:2" x14ac:dyDescent="0.25">
      <c r="A65581" s="3" t="s">
        <v>65702</v>
      </c>
      <c r="B65581" s="3" t="s">
        <v>65</v>
      </c>
    </row>
    <row r="65582" spans="1:2" x14ac:dyDescent="0.25">
      <c r="A65582" s="3" t="s">
        <v>65703</v>
      </c>
      <c r="B65582" s="3" t="s">
        <v>65</v>
      </c>
    </row>
    <row r="65583" spans="1:2" x14ac:dyDescent="0.25">
      <c r="A65583" s="3" t="s">
        <v>65704</v>
      </c>
      <c r="B65583" s="3" t="s">
        <v>65</v>
      </c>
    </row>
    <row r="65584" spans="1:2" x14ac:dyDescent="0.25">
      <c r="A65584" s="3" t="s">
        <v>65705</v>
      </c>
      <c r="B65584" s="3" t="s">
        <v>65</v>
      </c>
    </row>
    <row r="65585" spans="1:2" x14ac:dyDescent="0.25">
      <c r="A65585" s="3" t="s">
        <v>65706</v>
      </c>
      <c r="B65585" s="3" t="s">
        <v>81</v>
      </c>
    </row>
    <row r="65586" spans="1:2" x14ac:dyDescent="0.25">
      <c r="A65586" s="3" t="s">
        <v>65707</v>
      </c>
      <c r="B65586" s="3" t="s">
        <v>25</v>
      </c>
    </row>
    <row r="65587" spans="1:2" x14ac:dyDescent="0.25">
      <c r="A65587" s="3" t="s">
        <v>65708</v>
      </c>
      <c r="B65587" s="3" t="s">
        <v>25</v>
      </c>
    </row>
    <row r="65588" spans="1:2" x14ac:dyDescent="0.25">
      <c r="A65588" s="3" t="s">
        <v>65709</v>
      </c>
      <c r="B65588" s="3" t="s">
        <v>25</v>
      </c>
    </row>
    <row r="65589" spans="1:2" x14ac:dyDescent="0.25">
      <c r="A65589" s="3" t="s">
        <v>65710</v>
      </c>
      <c r="B65589" s="3" t="s">
        <v>2</v>
      </c>
    </row>
    <row r="65590" spans="1:2" x14ac:dyDescent="0.25">
      <c r="A65590" s="3" t="s">
        <v>65711</v>
      </c>
      <c r="B65590" s="3" t="s">
        <v>2</v>
      </c>
    </row>
    <row r="65591" spans="1:2" x14ac:dyDescent="0.25">
      <c r="A65591" s="3" t="s">
        <v>65712</v>
      </c>
      <c r="B65591" s="3" t="s">
        <v>2</v>
      </c>
    </row>
    <row r="65592" spans="1:2" x14ac:dyDescent="0.25">
      <c r="A65592" s="3" t="s">
        <v>65713</v>
      </c>
      <c r="B65592" s="3" t="s">
        <v>2</v>
      </c>
    </row>
    <row r="65593" spans="1:2" x14ac:dyDescent="0.25">
      <c r="A65593" s="3" t="s">
        <v>65714</v>
      </c>
      <c r="B65593" s="3" t="s">
        <v>2</v>
      </c>
    </row>
    <row r="65594" spans="1:2" x14ac:dyDescent="0.25">
      <c r="A65594" s="3" t="s">
        <v>65715</v>
      </c>
      <c r="B65594" s="3" t="s">
        <v>2</v>
      </c>
    </row>
    <row r="65595" spans="1:2" x14ac:dyDescent="0.25">
      <c r="A65595" s="3" t="s">
        <v>65716</v>
      </c>
      <c r="B65595" s="3" t="s">
        <v>2</v>
      </c>
    </row>
    <row r="65596" spans="1:2" x14ac:dyDescent="0.25">
      <c r="A65596" s="3" t="s">
        <v>65717</v>
      </c>
      <c r="B65596" s="3" t="s">
        <v>2</v>
      </c>
    </row>
    <row r="65597" spans="1:2" x14ac:dyDescent="0.25">
      <c r="A65597" s="3" t="s">
        <v>65718</v>
      </c>
      <c r="B65597" s="3" t="s">
        <v>2</v>
      </c>
    </row>
    <row r="65598" spans="1:2" x14ac:dyDescent="0.25">
      <c r="A65598" s="3" t="s">
        <v>65719</v>
      </c>
      <c r="B65598" s="3" t="s">
        <v>2</v>
      </c>
    </row>
    <row r="65599" spans="1:2" x14ac:dyDescent="0.25">
      <c r="A65599" s="3" t="s">
        <v>65720</v>
      </c>
      <c r="B65599" s="3" t="s">
        <v>2</v>
      </c>
    </row>
    <row r="65600" spans="1:2" x14ac:dyDescent="0.25">
      <c r="A65600" s="3" t="s">
        <v>65721</v>
      </c>
      <c r="B65600" s="3" t="s">
        <v>2</v>
      </c>
    </row>
    <row r="65601" spans="1:2" x14ac:dyDescent="0.25">
      <c r="A65601" s="3" t="s">
        <v>65722</v>
      </c>
      <c r="B65601" s="3" t="s">
        <v>2</v>
      </c>
    </row>
    <row r="65602" spans="1:2" x14ac:dyDescent="0.25">
      <c r="A65602" s="3" t="s">
        <v>65723</v>
      </c>
      <c r="B65602" s="3" t="s">
        <v>2</v>
      </c>
    </row>
    <row r="65603" spans="1:2" x14ac:dyDescent="0.25">
      <c r="A65603" s="3" t="s">
        <v>65724</v>
      </c>
      <c r="B65603" s="3" t="s">
        <v>2</v>
      </c>
    </row>
    <row r="65604" spans="1:2" x14ac:dyDescent="0.25">
      <c r="A65604" s="3" t="s">
        <v>65725</v>
      </c>
      <c r="B65604" s="3" t="s">
        <v>2</v>
      </c>
    </row>
    <row r="65605" spans="1:2" x14ac:dyDescent="0.25">
      <c r="A65605" s="3" t="s">
        <v>65726</v>
      </c>
      <c r="B65605" s="3" t="s">
        <v>31561</v>
      </c>
    </row>
    <row r="65606" spans="1:2" x14ac:dyDescent="0.25">
      <c r="A65606" s="3" t="s">
        <v>65727</v>
      </c>
      <c r="B65606" s="3" t="s">
        <v>31561</v>
      </c>
    </row>
    <row r="65607" spans="1:2" x14ac:dyDescent="0.25">
      <c r="A65607" s="3" t="s">
        <v>65728</v>
      </c>
      <c r="B65607" s="3" t="s">
        <v>31561</v>
      </c>
    </row>
    <row r="65608" spans="1:2" x14ac:dyDescent="0.25">
      <c r="A65608" s="3" t="s">
        <v>65729</v>
      </c>
      <c r="B65608" s="3" t="s">
        <v>108</v>
      </c>
    </row>
    <row r="65609" spans="1:2" x14ac:dyDescent="0.25">
      <c r="A65609" s="3" t="s">
        <v>65730</v>
      </c>
      <c r="B65609" s="3" t="s">
        <v>108</v>
      </c>
    </row>
    <row r="65610" spans="1:2" x14ac:dyDescent="0.25">
      <c r="A65610" s="3" t="s">
        <v>65731</v>
      </c>
      <c r="B65610" s="3" t="s">
        <v>108</v>
      </c>
    </row>
    <row r="65611" spans="1:2" x14ac:dyDescent="0.25">
      <c r="A65611" s="3" t="s">
        <v>65732</v>
      </c>
      <c r="B65611" s="3" t="s">
        <v>108</v>
      </c>
    </row>
    <row r="65612" spans="1:2" x14ac:dyDescent="0.25">
      <c r="A65612" s="3" t="s">
        <v>65733</v>
      </c>
      <c r="B65612" s="3" t="s">
        <v>108</v>
      </c>
    </row>
    <row r="65613" spans="1:2" x14ac:dyDescent="0.25">
      <c r="A65613" s="3" t="s">
        <v>65734</v>
      </c>
      <c r="B65613" s="3" t="s">
        <v>108</v>
      </c>
    </row>
    <row r="65614" spans="1:2" x14ac:dyDescent="0.25">
      <c r="A65614" s="3" t="s">
        <v>65735</v>
      </c>
      <c r="B65614" s="3" t="s">
        <v>108</v>
      </c>
    </row>
    <row r="65615" spans="1:2" x14ac:dyDescent="0.25">
      <c r="A65615" s="3" t="s">
        <v>65736</v>
      </c>
      <c r="B65615" s="3" t="s">
        <v>108</v>
      </c>
    </row>
    <row r="65616" spans="1:2" x14ac:dyDescent="0.25">
      <c r="A65616" s="3" t="s">
        <v>65737</v>
      </c>
      <c r="B65616" s="3" t="s">
        <v>108</v>
      </c>
    </row>
    <row r="65617" spans="1:2" x14ac:dyDescent="0.25">
      <c r="A65617" s="3" t="s">
        <v>65738</v>
      </c>
      <c r="B65617" s="3" t="s">
        <v>108</v>
      </c>
    </row>
    <row r="65618" spans="1:2" x14ac:dyDescent="0.25">
      <c r="A65618" s="3" t="s">
        <v>65739</v>
      </c>
      <c r="B65618" s="3" t="s">
        <v>108</v>
      </c>
    </row>
    <row r="65619" spans="1:2" x14ac:dyDescent="0.25">
      <c r="A65619" s="3" t="s">
        <v>65740</v>
      </c>
      <c r="B65619" s="3" t="s">
        <v>108</v>
      </c>
    </row>
    <row r="65620" spans="1:2" x14ac:dyDescent="0.25">
      <c r="A65620" s="3" t="s">
        <v>65741</v>
      </c>
      <c r="B65620" s="3" t="s">
        <v>108</v>
      </c>
    </row>
    <row r="65621" spans="1:2" x14ac:dyDescent="0.25">
      <c r="A65621" s="3" t="s">
        <v>65742</v>
      </c>
      <c r="B65621" s="3" t="s">
        <v>108</v>
      </c>
    </row>
    <row r="65622" spans="1:2" x14ac:dyDescent="0.25">
      <c r="A65622" s="3" t="s">
        <v>65743</v>
      </c>
      <c r="B65622" s="3" t="s">
        <v>108</v>
      </c>
    </row>
    <row r="65623" spans="1:2" x14ac:dyDescent="0.25">
      <c r="A65623" s="3" t="s">
        <v>65744</v>
      </c>
      <c r="B65623" s="3" t="s">
        <v>108</v>
      </c>
    </row>
    <row r="65624" spans="1:2" x14ac:dyDescent="0.25">
      <c r="A65624" s="3" t="s">
        <v>65745</v>
      </c>
      <c r="B65624" s="3" t="s">
        <v>108</v>
      </c>
    </row>
    <row r="65625" spans="1:2" x14ac:dyDescent="0.25">
      <c r="A65625" s="3" t="s">
        <v>65746</v>
      </c>
      <c r="B65625" s="3" t="s">
        <v>108</v>
      </c>
    </row>
    <row r="65626" spans="1:2" x14ac:dyDescent="0.25">
      <c r="A65626" s="3" t="s">
        <v>65747</v>
      </c>
      <c r="B65626" s="3" t="s">
        <v>108</v>
      </c>
    </row>
    <row r="65627" spans="1:2" x14ac:dyDescent="0.25">
      <c r="A65627" s="3" t="s">
        <v>65748</v>
      </c>
      <c r="B65627" s="3" t="s">
        <v>108</v>
      </c>
    </row>
    <row r="65628" spans="1:2" x14ac:dyDescent="0.25">
      <c r="A65628" s="3" t="s">
        <v>65749</v>
      </c>
      <c r="B65628" s="3" t="s">
        <v>108</v>
      </c>
    </row>
    <row r="65629" spans="1:2" x14ac:dyDescent="0.25">
      <c r="A65629" s="3" t="s">
        <v>65750</v>
      </c>
      <c r="B65629" s="3" t="s">
        <v>108</v>
      </c>
    </row>
    <row r="65630" spans="1:2" x14ac:dyDescent="0.25">
      <c r="A65630" s="3" t="s">
        <v>65751</v>
      </c>
      <c r="B65630" s="3" t="s">
        <v>108</v>
      </c>
    </row>
    <row r="65631" spans="1:2" x14ac:dyDescent="0.25">
      <c r="A65631" s="3" t="s">
        <v>65752</v>
      </c>
      <c r="B65631" s="3" t="s">
        <v>108</v>
      </c>
    </row>
    <row r="65632" spans="1:2" x14ac:dyDescent="0.25">
      <c r="A65632" s="3" t="s">
        <v>65753</v>
      </c>
      <c r="B65632" s="3" t="s">
        <v>108</v>
      </c>
    </row>
    <row r="65633" spans="1:2" x14ac:dyDescent="0.25">
      <c r="A65633" s="3" t="s">
        <v>65754</v>
      </c>
      <c r="B65633" s="3" t="s">
        <v>108</v>
      </c>
    </row>
    <row r="65634" spans="1:2" x14ac:dyDescent="0.25">
      <c r="A65634" s="3" t="s">
        <v>65755</v>
      </c>
      <c r="B65634" s="3" t="s">
        <v>108</v>
      </c>
    </row>
    <row r="65635" spans="1:2" x14ac:dyDescent="0.25">
      <c r="A65635" s="3" t="s">
        <v>65756</v>
      </c>
      <c r="B65635" s="3" t="s">
        <v>108</v>
      </c>
    </row>
    <row r="65636" spans="1:2" x14ac:dyDescent="0.25">
      <c r="A65636" s="3" t="s">
        <v>65757</v>
      </c>
      <c r="B65636" s="3" t="s">
        <v>108</v>
      </c>
    </row>
    <row r="65637" spans="1:2" x14ac:dyDescent="0.25">
      <c r="A65637" s="3" t="s">
        <v>65758</v>
      </c>
      <c r="B65637" s="3" t="s">
        <v>108</v>
      </c>
    </row>
    <row r="65638" spans="1:2" x14ac:dyDescent="0.25">
      <c r="A65638" s="3" t="s">
        <v>65759</v>
      </c>
      <c r="B65638" s="3" t="s">
        <v>108</v>
      </c>
    </row>
    <row r="65639" spans="1:2" x14ac:dyDescent="0.25">
      <c r="A65639" s="3" t="s">
        <v>65760</v>
      </c>
      <c r="B65639" s="3" t="s">
        <v>108</v>
      </c>
    </row>
    <row r="65640" spans="1:2" x14ac:dyDescent="0.25">
      <c r="A65640" s="3" t="s">
        <v>65761</v>
      </c>
      <c r="B65640" s="3" t="s">
        <v>108</v>
      </c>
    </row>
    <row r="65641" spans="1:2" x14ac:dyDescent="0.25">
      <c r="A65641" s="3" t="s">
        <v>65762</v>
      </c>
      <c r="B65641" s="3" t="s">
        <v>108</v>
      </c>
    </row>
    <row r="65642" spans="1:2" x14ac:dyDescent="0.25">
      <c r="A65642" s="3" t="s">
        <v>65763</v>
      </c>
      <c r="B65642" s="3" t="s">
        <v>108</v>
      </c>
    </row>
    <row r="65643" spans="1:2" x14ac:dyDescent="0.25">
      <c r="A65643" s="3" t="s">
        <v>65764</v>
      </c>
      <c r="B65643" s="3" t="s">
        <v>108</v>
      </c>
    </row>
    <row r="65644" spans="1:2" x14ac:dyDescent="0.25">
      <c r="A65644" s="3" t="s">
        <v>65765</v>
      </c>
      <c r="B65644" s="3" t="s">
        <v>108</v>
      </c>
    </row>
    <row r="65645" spans="1:2" x14ac:dyDescent="0.25">
      <c r="A65645" s="3" t="s">
        <v>65766</v>
      </c>
      <c r="B65645" s="3" t="s">
        <v>108</v>
      </c>
    </row>
    <row r="65646" spans="1:2" x14ac:dyDescent="0.25">
      <c r="A65646" s="3" t="s">
        <v>65767</v>
      </c>
      <c r="B65646" s="3" t="s">
        <v>108</v>
      </c>
    </row>
    <row r="65647" spans="1:2" x14ac:dyDescent="0.25">
      <c r="A65647" s="3" t="s">
        <v>65768</v>
      </c>
      <c r="B65647" s="3" t="s">
        <v>108</v>
      </c>
    </row>
    <row r="65648" spans="1:2" x14ac:dyDescent="0.25">
      <c r="A65648" s="3" t="s">
        <v>65769</v>
      </c>
      <c r="B65648" s="3" t="s">
        <v>108</v>
      </c>
    </row>
    <row r="65649" spans="1:2" x14ac:dyDescent="0.25">
      <c r="A65649" s="3" t="s">
        <v>65770</v>
      </c>
      <c r="B65649" s="3" t="s">
        <v>108</v>
      </c>
    </row>
    <row r="65650" spans="1:2" x14ac:dyDescent="0.25">
      <c r="A65650" s="3" t="s">
        <v>65771</v>
      </c>
      <c r="B65650" s="3" t="s">
        <v>108</v>
      </c>
    </row>
    <row r="65651" spans="1:2" x14ac:dyDescent="0.25">
      <c r="A65651" s="3" t="s">
        <v>65772</v>
      </c>
      <c r="B65651" s="3" t="s">
        <v>108</v>
      </c>
    </row>
    <row r="65652" spans="1:2" x14ac:dyDescent="0.25">
      <c r="A65652" s="3" t="s">
        <v>65773</v>
      </c>
      <c r="B65652" s="3" t="s">
        <v>108</v>
      </c>
    </row>
    <row r="65653" spans="1:2" x14ac:dyDescent="0.25">
      <c r="A65653" s="3" t="s">
        <v>65774</v>
      </c>
      <c r="B65653" s="3" t="s">
        <v>108</v>
      </c>
    </row>
    <row r="65654" spans="1:2" x14ac:dyDescent="0.25">
      <c r="A65654" s="3" t="s">
        <v>65775</v>
      </c>
      <c r="B65654" s="3" t="s">
        <v>108</v>
      </c>
    </row>
    <row r="65655" spans="1:2" x14ac:dyDescent="0.25">
      <c r="A65655" s="3" t="s">
        <v>65776</v>
      </c>
      <c r="B65655" s="3" t="s">
        <v>43</v>
      </c>
    </row>
    <row r="65656" spans="1:2" x14ac:dyDescent="0.25">
      <c r="A65656" s="3" t="s">
        <v>65777</v>
      </c>
      <c r="B65656" s="3" t="s">
        <v>43</v>
      </c>
    </row>
    <row r="65657" spans="1:2" x14ac:dyDescent="0.25">
      <c r="A65657" s="3" t="s">
        <v>65778</v>
      </c>
      <c r="B65657" s="3" t="s">
        <v>43</v>
      </c>
    </row>
    <row r="65658" spans="1:2" x14ac:dyDescent="0.25">
      <c r="A65658" s="3" t="s">
        <v>65779</v>
      </c>
      <c r="B65658" s="3" t="s">
        <v>43</v>
      </c>
    </row>
    <row r="65659" spans="1:2" x14ac:dyDescent="0.25">
      <c r="A65659" s="3" t="s">
        <v>65780</v>
      </c>
      <c r="B65659" s="3" t="s">
        <v>43</v>
      </c>
    </row>
    <row r="65660" spans="1:2" x14ac:dyDescent="0.25">
      <c r="A65660" s="3" t="s">
        <v>65781</v>
      </c>
      <c r="B65660" s="3" t="s">
        <v>43</v>
      </c>
    </row>
    <row r="65661" spans="1:2" x14ac:dyDescent="0.25">
      <c r="A65661" s="3" t="s">
        <v>65782</v>
      </c>
      <c r="B65661" s="3" t="s">
        <v>43</v>
      </c>
    </row>
    <row r="65662" spans="1:2" x14ac:dyDescent="0.25">
      <c r="A65662" s="3" t="s">
        <v>65783</v>
      </c>
      <c r="B65662" s="3" t="s">
        <v>43</v>
      </c>
    </row>
    <row r="65663" spans="1:2" x14ac:dyDescent="0.25">
      <c r="A65663" s="3" t="s">
        <v>65784</v>
      </c>
      <c r="B65663" s="3" t="s">
        <v>43</v>
      </c>
    </row>
    <row r="65664" spans="1:2" x14ac:dyDescent="0.25">
      <c r="A65664" s="3" t="s">
        <v>65785</v>
      </c>
      <c r="B65664" s="3" t="s">
        <v>43</v>
      </c>
    </row>
    <row r="65665" spans="1:2" x14ac:dyDescent="0.25">
      <c r="A65665" s="3" t="s">
        <v>65786</v>
      </c>
      <c r="B65665" s="3" t="s">
        <v>43</v>
      </c>
    </row>
    <row r="65666" spans="1:2" x14ac:dyDescent="0.25">
      <c r="A65666" s="3" t="s">
        <v>65787</v>
      </c>
      <c r="B65666" s="3" t="s">
        <v>43</v>
      </c>
    </row>
    <row r="65667" spans="1:2" x14ac:dyDescent="0.25">
      <c r="A65667" s="3" t="s">
        <v>65788</v>
      </c>
      <c r="B65667" s="3" t="s">
        <v>43</v>
      </c>
    </row>
    <row r="65668" spans="1:2" x14ac:dyDescent="0.25">
      <c r="A65668" s="3" t="s">
        <v>65789</v>
      </c>
      <c r="B65668" s="3" t="s">
        <v>43</v>
      </c>
    </row>
    <row r="65669" spans="1:2" x14ac:dyDescent="0.25">
      <c r="A65669" s="3" t="s">
        <v>65790</v>
      </c>
      <c r="B65669" s="3" t="s">
        <v>43</v>
      </c>
    </row>
    <row r="65670" spans="1:2" x14ac:dyDescent="0.25">
      <c r="A65670" s="3" t="s">
        <v>65791</v>
      </c>
      <c r="B65670" s="3" t="s">
        <v>43</v>
      </c>
    </row>
    <row r="65671" spans="1:2" x14ac:dyDescent="0.25">
      <c r="A65671" s="3" t="s">
        <v>65792</v>
      </c>
      <c r="B65671" s="3" t="s">
        <v>43</v>
      </c>
    </row>
    <row r="65672" spans="1:2" x14ac:dyDescent="0.25">
      <c r="A65672" s="3" t="s">
        <v>65793</v>
      </c>
      <c r="B65672" s="3" t="s">
        <v>43</v>
      </c>
    </row>
    <row r="65673" spans="1:2" x14ac:dyDescent="0.25">
      <c r="A65673" s="3" t="s">
        <v>65794</v>
      </c>
      <c r="B65673" s="3" t="s">
        <v>43</v>
      </c>
    </row>
    <row r="65674" spans="1:2" x14ac:dyDescent="0.25">
      <c r="A65674" s="3" t="s">
        <v>65795</v>
      </c>
      <c r="B65674" s="3" t="s">
        <v>43</v>
      </c>
    </row>
    <row r="65675" spans="1:2" x14ac:dyDescent="0.25">
      <c r="A65675" s="3" t="s">
        <v>65796</v>
      </c>
      <c r="B65675" s="3" t="s">
        <v>43</v>
      </c>
    </row>
    <row r="65676" spans="1:2" x14ac:dyDescent="0.25">
      <c r="A65676" s="3" t="s">
        <v>65797</v>
      </c>
      <c r="B65676" s="3" t="s">
        <v>43</v>
      </c>
    </row>
    <row r="65677" spans="1:2" x14ac:dyDescent="0.25">
      <c r="A65677" s="3" t="s">
        <v>65798</v>
      </c>
      <c r="B65677" s="3" t="s">
        <v>43</v>
      </c>
    </row>
    <row r="65678" spans="1:2" x14ac:dyDescent="0.25">
      <c r="A65678" s="3" t="s">
        <v>65799</v>
      </c>
      <c r="B65678" s="3" t="s">
        <v>43</v>
      </c>
    </row>
    <row r="65679" spans="1:2" x14ac:dyDescent="0.25">
      <c r="A65679" s="3" t="s">
        <v>65800</v>
      </c>
      <c r="B65679" s="3" t="s">
        <v>43</v>
      </c>
    </row>
    <row r="65680" spans="1:2" x14ac:dyDescent="0.25">
      <c r="A65680" s="3" t="s">
        <v>65801</v>
      </c>
      <c r="B65680" s="3" t="s">
        <v>43</v>
      </c>
    </row>
    <row r="65681" spans="1:2" x14ac:dyDescent="0.25">
      <c r="A65681" s="3" t="s">
        <v>65802</v>
      </c>
      <c r="B65681" s="3" t="s">
        <v>43</v>
      </c>
    </row>
    <row r="65682" spans="1:2" x14ac:dyDescent="0.25">
      <c r="A65682" s="3" t="s">
        <v>65803</v>
      </c>
      <c r="B65682" s="3" t="s">
        <v>50</v>
      </c>
    </row>
    <row r="65683" spans="1:2" x14ac:dyDescent="0.25">
      <c r="A65683" s="3" t="s">
        <v>65804</v>
      </c>
      <c r="B65683" s="3" t="s">
        <v>50</v>
      </c>
    </row>
    <row r="65684" spans="1:2" x14ac:dyDescent="0.25">
      <c r="A65684" s="3" t="s">
        <v>65805</v>
      </c>
      <c r="B65684" s="3" t="s">
        <v>50</v>
      </c>
    </row>
    <row r="65685" spans="1:2" x14ac:dyDescent="0.25">
      <c r="A65685" s="3" t="s">
        <v>65806</v>
      </c>
      <c r="B65685" s="3" t="s">
        <v>50</v>
      </c>
    </row>
    <row r="65686" spans="1:2" x14ac:dyDescent="0.25">
      <c r="A65686" s="3" t="s">
        <v>65807</v>
      </c>
      <c r="B65686" s="3" t="s">
        <v>50</v>
      </c>
    </row>
    <row r="65687" spans="1:2" x14ac:dyDescent="0.25">
      <c r="A65687" s="3" t="s">
        <v>65808</v>
      </c>
      <c r="B65687" s="3" t="s">
        <v>50</v>
      </c>
    </row>
    <row r="65688" spans="1:2" x14ac:dyDescent="0.25">
      <c r="A65688" s="3" t="s">
        <v>65809</v>
      </c>
      <c r="B65688" s="3" t="s">
        <v>50</v>
      </c>
    </row>
    <row r="65689" spans="1:2" x14ac:dyDescent="0.25">
      <c r="A65689" s="3" t="s">
        <v>65810</v>
      </c>
      <c r="B65689" s="3" t="s">
        <v>50</v>
      </c>
    </row>
    <row r="65690" spans="1:2" x14ac:dyDescent="0.25">
      <c r="A65690" s="3" t="s">
        <v>65811</v>
      </c>
      <c r="B65690" s="3" t="s">
        <v>50</v>
      </c>
    </row>
    <row r="65691" spans="1:2" x14ac:dyDescent="0.25">
      <c r="A65691" s="3" t="s">
        <v>65812</v>
      </c>
      <c r="B65691" s="3" t="s">
        <v>50</v>
      </c>
    </row>
    <row r="65692" spans="1:2" x14ac:dyDescent="0.25">
      <c r="A65692" s="3" t="s">
        <v>65813</v>
      </c>
      <c r="B65692" s="3" t="s">
        <v>50</v>
      </c>
    </row>
    <row r="65693" spans="1:2" x14ac:dyDescent="0.25">
      <c r="A65693" s="3" t="s">
        <v>65814</v>
      </c>
      <c r="B65693" s="3" t="s">
        <v>50</v>
      </c>
    </row>
    <row r="65694" spans="1:2" x14ac:dyDescent="0.25">
      <c r="A65694" s="3" t="s">
        <v>65815</v>
      </c>
      <c r="B65694" s="3" t="s">
        <v>50</v>
      </c>
    </row>
    <row r="65695" spans="1:2" x14ac:dyDescent="0.25">
      <c r="A65695" s="3" t="s">
        <v>65816</v>
      </c>
      <c r="B65695" s="3" t="s">
        <v>50</v>
      </c>
    </row>
    <row r="65696" spans="1:2" x14ac:dyDescent="0.25">
      <c r="A65696" s="3" t="s">
        <v>65817</v>
      </c>
      <c r="B65696" s="3" t="s">
        <v>50</v>
      </c>
    </row>
    <row r="65697" spans="1:2" x14ac:dyDescent="0.25">
      <c r="A65697" s="3" t="s">
        <v>65818</v>
      </c>
      <c r="B65697" s="3" t="s">
        <v>50</v>
      </c>
    </row>
    <row r="65698" spans="1:2" x14ac:dyDescent="0.25">
      <c r="A65698" s="3" t="s">
        <v>65819</v>
      </c>
      <c r="B65698" s="3" t="s">
        <v>50</v>
      </c>
    </row>
    <row r="65699" spans="1:2" x14ac:dyDescent="0.25">
      <c r="A65699" s="3" t="s">
        <v>65820</v>
      </c>
      <c r="B65699" s="3" t="s">
        <v>50</v>
      </c>
    </row>
    <row r="65700" spans="1:2" x14ac:dyDescent="0.25">
      <c r="A65700" s="3" t="s">
        <v>65821</v>
      </c>
      <c r="B65700" s="3" t="s">
        <v>50</v>
      </c>
    </row>
    <row r="65701" spans="1:2" x14ac:dyDescent="0.25">
      <c r="A65701" s="3" t="s">
        <v>65822</v>
      </c>
      <c r="B65701" s="3" t="s">
        <v>50</v>
      </c>
    </row>
    <row r="65702" spans="1:2" x14ac:dyDescent="0.25">
      <c r="A65702" s="3" t="s">
        <v>65823</v>
      </c>
      <c r="B65702" s="3" t="s">
        <v>50</v>
      </c>
    </row>
    <row r="65703" spans="1:2" x14ac:dyDescent="0.25">
      <c r="A65703" s="3" t="s">
        <v>65824</v>
      </c>
      <c r="B65703" s="3" t="s">
        <v>50</v>
      </c>
    </row>
    <row r="65704" spans="1:2" x14ac:dyDescent="0.25">
      <c r="A65704" s="3" t="s">
        <v>65825</v>
      </c>
      <c r="B65704" s="3" t="s">
        <v>50</v>
      </c>
    </row>
    <row r="65705" spans="1:2" x14ac:dyDescent="0.25">
      <c r="A65705" s="3" t="s">
        <v>65826</v>
      </c>
      <c r="B65705" s="3" t="s">
        <v>50</v>
      </c>
    </row>
    <row r="65706" spans="1:2" x14ac:dyDescent="0.25">
      <c r="A65706" s="3" t="s">
        <v>65827</v>
      </c>
      <c r="B65706" s="3" t="s">
        <v>50</v>
      </c>
    </row>
    <row r="65707" spans="1:2" x14ac:dyDescent="0.25">
      <c r="A65707" s="3" t="s">
        <v>65828</v>
      </c>
      <c r="B65707" s="3" t="s">
        <v>17</v>
      </c>
    </row>
    <row r="65708" spans="1:2" x14ac:dyDescent="0.25">
      <c r="A65708" s="3" t="s">
        <v>65829</v>
      </c>
      <c r="B65708" s="3" t="s">
        <v>17</v>
      </c>
    </row>
    <row r="65709" spans="1:2" x14ac:dyDescent="0.25">
      <c r="A65709" s="3" t="s">
        <v>65830</v>
      </c>
      <c r="B65709" s="3" t="s">
        <v>17</v>
      </c>
    </row>
    <row r="65710" spans="1:2" x14ac:dyDescent="0.25">
      <c r="A65710" s="3" t="s">
        <v>65831</v>
      </c>
      <c r="B65710" s="3" t="s">
        <v>17</v>
      </c>
    </row>
    <row r="65711" spans="1:2" x14ac:dyDescent="0.25">
      <c r="A65711" s="3" t="s">
        <v>65832</v>
      </c>
      <c r="B65711" s="3" t="s">
        <v>17</v>
      </c>
    </row>
    <row r="65712" spans="1:2" x14ac:dyDescent="0.25">
      <c r="A65712" s="3" t="s">
        <v>65833</v>
      </c>
      <c r="B65712" s="3" t="s">
        <v>17</v>
      </c>
    </row>
    <row r="65713" spans="1:2" x14ac:dyDescent="0.25">
      <c r="A65713" s="3" t="s">
        <v>65834</v>
      </c>
      <c r="B65713" s="3" t="s">
        <v>17</v>
      </c>
    </row>
    <row r="65714" spans="1:2" x14ac:dyDescent="0.25">
      <c r="A65714" s="3" t="s">
        <v>65835</v>
      </c>
      <c r="B65714" s="3" t="s">
        <v>17</v>
      </c>
    </row>
    <row r="65715" spans="1:2" x14ac:dyDescent="0.25">
      <c r="A65715" s="3" t="s">
        <v>65836</v>
      </c>
      <c r="B65715" s="3" t="s">
        <v>17</v>
      </c>
    </row>
    <row r="65716" spans="1:2" x14ac:dyDescent="0.25">
      <c r="A65716" s="3" t="s">
        <v>65837</v>
      </c>
      <c r="B65716" s="3" t="s">
        <v>17</v>
      </c>
    </row>
    <row r="65717" spans="1:2" x14ac:dyDescent="0.25">
      <c r="A65717" s="3" t="s">
        <v>65838</v>
      </c>
      <c r="B65717" s="3" t="s">
        <v>17</v>
      </c>
    </row>
    <row r="65718" spans="1:2" x14ac:dyDescent="0.25">
      <c r="A65718" s="3" t="s">
        <v>65839</v>
      </c>
      <c r="B65718" s="3" t="s">
        <v>17</v>
      </c>
    </row>
    <row r="65719" spans="1:2" x14ac:dyDescent="0.25">
      <c r="A65719" s="3" t="s">
        <v>65840</v>
      </c>
      <c r="B65719" s="3" t="s">
        <v>17</v>
      </c>
    </row>
    <row r="65720" spans="1:2" x14ac:dyDescent="0.25">
      <c r="A65720" s="3" t="s">
        <v>65841</v>
      </c>
      <c r="B65720" s="3" t="s">
        <v>17</v>
      </c>
    </row>
    <row r="65721" spans="1:2" x14ac:dyDescent="0.25">
      <c r="A65721" s="3" t="s">
        <v>65842</v>
      </c>
      <c r="B65721" s="3" t="s">
        <v>17</v>
      </c>
    </row>
    <row r="65722" spans="1:2" x14ac:dyDescent="0.25">
      <c r="A65722" s="3" t="s">
        <v>65843</v>
      </c>
      <c r="B65722" s="3" t="s">
        <v>17</v>
      </c>
    </row>
    <row r="65723" spans="1:2" x14ac:dyDescent="0.25">
      <c r="A65723" s="3" t="s">
        <v>65844</v>
      </c>
      <c r="B65723" s="3" t="s">
        <v>17</v>
      </c>
    </row>
    <row r="65724" spans="1:2" x14ac:dyDescent="0.25">
      <c r="A65724" s="3" t="s">
        <v>65845</v>
      </c>
      <c r="B65724" s="3" t="s">
        <v>17</v>
      </c>
    </row>
    <row r="65725" spans="1:2" x14ac:dyDescent="0.25">
      <c r="A65725" s="3" t="s">
        <v>65846</v>
      </c>
      <c r="B65725" s="3" t="s">
        <v>17</v>
      </c>
    </row>
    <row r="65726" spans="1:2" x14ac:dyDescent="0.25">
      <c r="A65726" s="3" t="s">
        <v>65847</v>
      </c>
      <c r="B65726" s="3" t="s">
        <v>17</v>
      </c>
    </row>
    <row r="65727" spans="1:2" x14ac:dyDescent="0.25">
      <c r="A65727" s="3" t="s">
        <v>65848</v>
      </c>
      <c r="B65727" s="3" t="s">
        <v>17</v>
      </c>
    </row>
    <row r="65728" spans="1:2" x14ac:dyDescent="0.25">
      <c r="A65728" s="3" t="s">
        <v>65849</v>
      </c>
      <c r="B65728" s="3" t="s">
        <v>17</v>
      </c>
    </row>
    <row r="65729" spans="1:2" x14ac:dyDescent="0.25">
      <c r="A65729" s="3" t="s">
        <v>65850</v>
      </c>
      <c r="B65729" s="3" t="s">
        <v>17</v>
      </c>
    </row>
    <row r="65730" spans="1:2" x14ac:dyDescent="0.25">
      <c r="A65730" s="3" t="s">
        <v>65851</v>
      </c>
      <c r="B65730" s="3" t="s">
        <v>17</v>
      </c>
    </row>
    <row r="65731" spans="1:2" x14ac:dyDescent="0.25">
      <c r="A65731" s="3" t="s">
        <v>65852</v>
      </c>
      <c r="B65731" s="3" t="s">
        <v>17</v>
      </c>
    </row>
    <row r="65732" spans="1:2" x14ac:dyDescent="0.25">
      <c r="A65732" s="3" t="s">
        <v>65853</v>
      </c>
      <c r="B65732" s="3" t="s">
        <v>17</v>
      </c>
    </row>
    <row r="65733" spans="1:2" x14ac:dyDescent="0.25">
      <c r="A65733" s="3" t="s">
        <v>65854</v>
      </c>
      <c r="B65733" s="3" t="s">
        <v>17</v>
      </c>
    </row>
    <row r="65734" spans="1:2" x14ac:dyDescent="0.25">
      <c r="A65734" s="3" t="s">
        <v>65855</v>
      </c>
      <c r="B65734" s="3" t="s">
        <v>17</v>
      </c>
    </row>
    <row r="65735" spans="1:2" x14ac:dyDescent="0.25">
      <c r="A65735" s="3" t="s">
        <v>65856</v>
      </c>
      <c r="B65735" s="3" t="s">
        <v>17</v>
      </c>
    </row>
    <row r="65736" spans="1:2" x14ac:dyDescent="0.25">
      <c r="A65736" s="3" t="s">
        <v>65857</v>
      </c>
      <c r="B65736" s="3" t="s">
        <v>17</v>
      </c>
    </row>
    <row r="65737" spans="1:2" x14ac:dyDescent="0.25">
      <c r="A65737" s="3" t="s">
        <v>65858</v>
      </c>
      <c r="B65737" s="3" t="s">
        <v>17</v>
      </c>
    </row>
    <row r="65738" spans="1:2" x14ac:dyDescent="0.25">
      <c r="A65738" s="3" t="s">
        <v>65859</v>
      </c>
      <c r="B65738" s="3" t="s">
        <v>17</v>
      </c>
    </row>
    <row r="65739" spans="1:2" x14ac:dyDescent="0.25">
      <c r="A65739" s="3" t="s">
        <v>65860</v>
      </c>
      <c r="B65739" s="3" t="s">
        <v>17</v>
      </c>
    </row>
    <row r="65740" spans="1:2" x14ac:dyDescent="0.25">
      <c r="A65740" s="3" t="s">
        <v>65861</v>
      </c>
      <c r="B65740" s="3" t="s">
        <v>17</v>
      </c>
    </row>
    <row r="65741" spans="1:2" x14ac:dyDescent="0.25">
      <c r="A65741" s="3" t="s">
        <v>65862</v>
      </c>
      <c r="B65741" s="3" t="s">
        <v>17</v>
      </c>
    </row>
    <row r="65742" spans="1:2" x14ac:dyDescent="0.25">
      <c r="A65742" s="3" t="s">
        <v>65863</v>
      </c>
      <c r="B65742" s="3" t="s">
        <v>17</v>
      </c>
    </row>
    <row r="65743" spans="1:2" x14ac:dyDescent="0.25">
      <c r="A65743" s="3" t="s">
        <v>65864</v>
      </c>
      <c r="B65743" s="3" t="s">
        <v>17</v>
      </c>
    </row>
    <row r="65744" spans="1:2" x14ac:dyDescent="0.25">
      <c r="A65744" s="3" t="s">
        <v>65865</v>
      </c>
      <c r="B65744" s="3" t="s">
        <v>17</v>
      </c>
    </row>
    <row r="65745" spans="1:2" x14ac:dyDescent="0.25">
      <c r="A65745" s="3" t="s">
        <v>65866</v>
      </c>
      <c r="B65745" s="3" t="s">
        <v>17</v>
      </c>
    </row>
    <row r="65746" spans="1:2" x14ac:dyDescent="0.25">
      <c r="A65746" s="3" t="s">
        <v>65867</v>
      </c>
      <c r="B65746" s="3" t="s">
        <v>17</v>
      </c>
    </row>
    <row r="65747" spans="1:2" x14ac:dyDescent="0.25">
      <c r="A65747" s="3" t="s">
        <v>65868</v>
      </c>
      <c r="B65747" s="3" t="s">
        <v>17</v>
      </c>
    </row>
    <row r="65748" spans="1:2" x14ac:dyDescent="0.25">
      <c r="A65748" s="3" t="s">
        <v>65869</v>
      </c>
      <c r="B65748" s="3" t="s">
        <v>4</v>
      </c>
    </row>
    <row r="65749" spans="1:2" x14ac:dyDescent="0.25">
      <c r="A65749" s="3" t="s">
        <v>65870</v>
      </c>
      <c r="B65749" s="3" t="s">
        <v>4</v>
      </c>
    </row>
    <row r="65750" spans="1:2" x14ac:dyDescent="0.25">
      <c r="A65750" s="3" t="s">
        <v>65871</v>
      </c>
      <c r="B65750" s="3" t="s">
        <v>4</v>
      </c>
    </row>
    <row r="65751" spans="1:2" x14ac:dyDescent="0.25">
      <c r="A65751" s="3" t="s">
        <v>65872</v>
      </c>
      <c r="B65751" s="3" t="s">
        <v>4</v>
      </c>
    </row>
    <row r="65752" spans="1:2" x14ac:dyDescent="0.25">
      <c r="A65752" s="3" t="s">
        <v>65873</v>
      </c>
      <c r="B65752" s="3" t="s">
        <v>4</v>
      </c>
    </row>
    <row r="65753" spans="1:2" x14ac:dyDescent="0.25">
      <c r="A65753" s="3" t="s">
        <v>65874</v>
      </c>
      <c r="B65753" s="3" t="s">
        <v>4</v>
      </c>
    </row>
    <row r="65754" spans="1:2" x14ac:dyDescent="0.25">
      <c r="A65754" s="3" t="s">
        <v>65875</v>
      </c>
      <c r="B65754" s="3" t="s">
        <v>4</v>
      </c>
    </row>
    <row r="65755" spans="1:2" x14ac:dyDescent="0.25">
      <c r="A65755" s="3" t="s">
        <v>65876</v>
      </c>
      <c r="B65755" s="3" t="s">
        <v>4</v>
      </c>
    </row>
    <row r="65756" spans="1:2" x14ac:dyDescent="0.25">
      <c r="A65756" s="3" t="s">
        <v>65877</v>
      </c>
      <c r="B65756" s="3" t="s">
        <v>4</v>
      </c>
    </row>
    <row r="65757" spans="1:2" x14ac:dyDescent="0.25">
      <c r="A65757" s="3" t="s">
        <v>65878</v>
      </c>
      <c r="B65757" s="3" t="s">
        <v>4</v>
      </c>
    </row>
    <row r="65758" spans="1:2" x14ac:dyDescent="0.25">
      <c r="A65758" s="3" t="s">
        <v>65879</v>
      </c>
      <c r="B65758" s="3" t="s">
        <v>4</v>
      </c>
    </row>
    <row r="65759" spans="1:2" x14ac:dyDescent="0.25">
      <c r="A65759" s="3" t="s">
        <v>65880</v>
      </c>
      <c r="B65759" s="3" t="s">
        <v>4</v>
      </c>
    </row>
    <row r="65760" spans="1:2" x14ac:dyDescent="0.25">
      <c r="A65760" s="3" t="s">
        <v>65881</v>
      </c>
      <c r="B65760" s="3" t="s">
        <v>4</v>
      </c>
    </row>
    <row r="65761" spans="1:2" x14ac:dyDescent="0.25">
      <c r="A65761" s="3" t="s">
        <v>65882</v>
      </c>
      <c r="B65761" s="3" t="s">
        <v>4</v>
      </c>
    </row>
    <row r="65762" spans="1:2" x14ac:dyDescent="0.25">
      <c r="A65762" s="3" t="s">
        <v>65883</v>
      </c>
      <c r="B65762" s="3" t="s">
        <v>4</v>
      </c>
    </row>
    <row r="65763" spans="1:2" x14ac:dyDescent="0.25">
      <c r="A65763" s="3" t="s">
        <v>65884</v>
      </c>
      <c r="B65763" s="3" t="s">
        <v>4</v>
      </c>
    </row>
    <row r="65764" spans="1:2" x14ac:dyDescent="0.25">
      <c r="A65764" s="3" t="s">
        <v>65885</v>
      </c>
      <c r="B65764" s="3" t="s">
        <v>4</v>
      </c>
    </row>
    <row r="65765" spans="1:2" x14ac:dyDescent="0.25">
      <c r="A65765" s="3" t="s">
        <v>65886</v>
      </c>
      <c r="B65765" s="3" t="s">
        <v>4</v>
      </c>
    </row>
    <row r="65766" spans="1:2" x14ac:dyDescent="0.25">
      <c r="A65766" s="3" t="s">
        <v>65887</v>
      </c>
      <c r="B65766" s="3" t="s">
        <v>4</v>
      </c>
    </row>
    <row r="65767" spans="1:2" x14ac:dyDescent="0.25">
      <c r="A65767" s="3" t="s">
        <v>65888</v>
      </c>
      <c r="B65767" s="3" t="s">
        <v>4</v>
      </c>
    </row>
    <row r="65768" spans="1:2" x14ac:dyDescent="0.25">
      <c r="A65768" s="3" t="s">
        <v>65889</v>
      </c>
      <c r="B65768" s="3" t="s">
        <v>4</v>
      </c>
    </row>
    <row r="65769" spans="1:2" x14ac:dyDescent="0.25">
      <c r="A65769" s="3" t="s">
        <v>65890</v>
      </c>
      <c r="B65769" s="3" t="s">
        <v>4</v>
      </c>
    </row>
    <row r="65770" spans="1:2" x14ac:dyDescent="0.25">
      <c r="A65770" s="3" t="s">
        <v>65891</v>
      </c>
      <c r="B65770" s="3" t="s">
        <v>4</v>
      </c>
    </row>
    <row r="65771" spans="1:2" x14ac:dyDescent="0.25">
      <c r="A65771" s="3" t="s">
        <v>65892</v>
      </c>
      <c r="B65771" s="3" t="s">
        <v>4</v>
      </c>
    </row>
    <row r="65772" spans="1:2" x14ac:dyDescent="0.25">
      <c r="A65772" s="3" t="s">
        <v>65893</v>
      </c>
      <c r="B65772" s="3" t="s">
        <v>4</v>
      </c>
    </row>
    <row r="65773" spans="1:2" x14ac:dyDescent="0.25">
      <c r="A65773" s="3" t="s">
        <v>65894</v>
      </c>
      <c r="B65773" s="3" t="s">
        <v>4</v>
      </c>
    </row>
    <row r="65774" spans="1:2" x14ac:dyDescent="0.25">
      <c r="A65774" s="3" t="s">
        <v>65895</v>
      </c>
      <c r="B65774" s="3" t="s">
        <v>4</v>
      </c>
    </row>
    <row r="65775" spans="1:2" x14ac:dyDescent="0.25">
      <c r="A65775" s="3" t="s">
        <v>65896</v>
      </c>
      <c r="B65775" s="3" t="s">
        <v>4</v>
      </c>
    </row>
    <row r="65776" spans="1:2" x14ac:dyDescent="0.25">
      <c r="A65776" s="3" t="s">
        <v>65897</v>
      </c>
      <c r="B65776" s="3" t="s">
        <v>4</v>
      </c>
    </row>
    <row r="65777" spans="1:2" x14ac:dyDescent="0.25">
      <c r="A65777" s="3" t="s">
        <v>65898</v>
      </c>
      <c r="B65777" s="3" t="s">
        <v>4</v>
      </c>
    </row>
    <row r="65778" spans="1:2" x14ac:dyDescent="0.25">
      <c r="A65778" s="3" t="s">
        <v>65899</v>
      </c>
      <c r="B65778" s="3" t="s">
        <v>4</v>
      </c>
    </row>
    <row r="65779" spans="1:2" x14ac:dyDescent="0.25">
      <c r="A65779" s="3" t="s">
        <v>65900</v>
      </c>
      <c r="B65779" s="3" t="s">
        <v>4</v>
      </c>
    </row>
    <row r="65780" spans="1:2" x14ac:dyDescent="0.25">
      <c r="A65780" s="3" t="s">
        <v>65901</v>
      </c>
      <c r="B65780" s="3" t="s">
        <v>4</v>
      </c>
    </row>
    <row r="65781" spans="1:2" x14ac:dyDescent="0.25">
      <c r="A65781" s="3" t="s">
        <v>65902</v>
      </c>
      <c r="B65781" s="3" t="s">
        <v>4</v>
      </c>
    </row>
    <row r="65782" spans="1:2" x14ac:dyDescent="0.25">
      <c r="A65782" s="3" t="s">
        <v>65903</v>
      </c>
      <c r="B65782" s="3" t="s">
        <v>4</v>
      </c>
    </row>
    <row r="65783" spans="1:2" x14ac:dyDescent="0.25">
      <c r="A65783" s="3" t="s">
        <v>65904</v>
      </c>
      <c r="B65783" s="3" t="s">
        <v>4</v>
      </c>
    </row>
    <row r="65784" spans="1:2" x14ac:dyDescent="0.25">
      <c r="A65784" s="3" t="s">
        <v>65905</v>
      </c>
      <c r="B65784" s="3" t="s">
        <v>4</v>
      </c>
    </row>
    <row r="65785" spans="1:2" x14ac:dyDescent="0.25">
      <c r="A65785" s="3" t="s">
        <v>65906</v>
      </c>
      <c r="B65785" s="3" t="s">
        <v>4</v>
      </c>
    </row>
    <row r="65786" spans="1:2" x14ac:dyDescent="0.25">
      <c r="A65786" s="3" t="s">
        <v>65907</v>
      </c>
      <c r="B65786" s="3" t="s">
        <v>4</v>
      </c>
    </row>
    <row r="65787" spans="1:2" x14ac:dyDescent="0.25">
      <c r="A65787" s="3" t="s">
        <v>65908</v>
      </c>
      <c r="B65787" s="3" t="s">
        <v>4</v>
      </c>
    </row>
    <row r="65788" spans="1:2" x14ac:dyDescent="0.25">
      <c r="A65788" s="3" t="s">
        <v>65909</v>
      </c>
      <c r="B65788" s="3" t="s">
        <v>4</v>
      </c>
    </row>
    <row r="65789" spans="1:2" x14ac:dyDescent="0.25">
      <c r="A65789" s="3" t="s">
        <v>65910</v>
      </c>
      <c r="B65789" s="3" t="s">
        <v>4</v>
      </c>
    </row>
    <row r="65790" spans="1:2" x14ac:dyDescent="0.25">
      <c r="A65790" s="3" t="s">
        <v>65911</v>
      </c>
      <c r="B65790" s="3" t="s">
        <v>4</v>
      </c>
    </row>
    <row r="65791" spans="1:2" x14ac:dyDescent="0.25">
      <c r="A65791" s="3" t="s">
        <v>65912</v>
      </c>
      <c r="B65791" s="3" t="s">
        <v>4</v>
      </c>
    </row>
    <row r="65792" spans="1:2" x14ac:dyDescent="0.25">
      <c r="A65792" s="3" t="s">
        <v>65913</v>
      </c>
      <c r="B65792" s="3" t="s">
        <v>4</v>
      </c>
    </row>
    <row r="65793" spans="1:2" x14ac:dyDescent="0.25">
      <c r="A65793" s="3" t="s">
        <v>65914</v>
      </c>
      <c r="B65793" s="3" t="s">
        <v>4</v>
      </c>
    </row>
    <row r="65794" spans="1:2" x14ac:dyDescent="0.25">
      <c r="A65794" s="3" t="s">
        <v>65915</v>
      </c>
      <c r="B65794" s="3" t="s">
        <v>4</v>
      </c>
    </row>
    <row r="65795" spans="1:2" x14ac:dyDescent="0.25">
      <c r="A65795" s="3" t="s">
        <v>65916</v>
      </c>
      <c r="B65795" s="3" t="s">
        <v>4</v>
      </c>
    </row>
    <row r="65796" spans="1:2" x14ac:dyDescent="0.25">
      <c r="A65796" s="3" t="s">
        <v>65917</v>
      </c>
      <c r="B65796" s="3" t="s">
        <v>4</v>
      </c>
    </row>
    <row r="65797" spans="1:2" x14ac:dyDescent="0.25">
      <c r="A65797" s="3" t="s">
        <v>65918</v>
      </c>
      <c r="B65797" s="3" t="s">
        <v>4</v>
      </c>
    </row>
    <row r="65798" spans="1:2" x14ac:dyDescent="0.25">
      <c r="A65798" s="3" t="s">
        <v>65919</v>
      </c>
      <c r="B65798" s="3" t="s">
        <v>4</v>
      </c>
    </row>
    <row r="65799" spans="1:2" x14ac:dyDescent="0.25">
      <c r="A65799" s="3" t="s">
        <v>65920</v>
      </c>
      <c r="B65799" s="3" t="s">
        <v>4</v>
      </c>
    </row>
    <row r="65800" spans="1:2" x14ac:dyDescent="0.25">
      <c r="A65800" s="3" t="s">
        <v>65921</v>
      </c>
      <c r="B65800" s="3" t="s">
        <v>4</v>
      </c>
    </row>
    <row r="65801" spans="1:2" x14ac:dyDescent="0.25">
      <c r="A65801" s="3" t="s">
        <v>65922</v>
      </c>
      <c r="B65801" s="3" t="s">
        <v>4</v>
      </c>
    </row>
    <row r="65802" spans="1:2" x14ac:dyDescent="0.25">
      <c r="A65802" s="3" t="s">
        <v>65923</v>
      </c>
      <c r="B65802" s="3" t="s">
        <v>4</v>
      </c>
    </row>
    <row r="65803" spans="1:2" x14ac:dyDescent="0.25">
      <c r="A65803" s="3" t="s">
        <v>65924</v>
      </c>
      <c r="B65803" s="3" t="s">
        <v>4</v>
      </c>
    </row>
    <row r="65804" spans="1:2" x14ac:dyDescent="0.25">
      <c r="A65804" s="3" t="s">
        <v>65925</v>
      </c>
      <c r="B65804" s="3" t="s">
        <v>4</v>
      </c>
    </row>
    <row r="65805" spans="1:2" x14ac:dyDescent="0.25">
      <c r="A65805" s="3" t="s">
        <v>65926</v>
      </c>
      <c r="B65805" s="3" t="s">
        <v>4</v>
      </c>
    </row>
    <row r="65806" spans="1:2" x14ac:dyDescent="0.25">
      <c r="A65806" s="3" t="s">
        <v>65927</v>
      </c>
      <c r="B65806" s="3" t="s">
        <v>4</v>
      </c>
    </row>
    <row r="65807" spans="1:2" x14ac:dyDescent="0.25">
      <c r="A65807" s="3" t="s">
        <v>65928</v>
      </c>
      <c r="B65807" s="3" t="s">
        <v>4</v>
      </c>
    </row>
    <row r="65808" spans="1:2" x14ac:dyDescent="0.25">
      <c r="A65808" s="3" t="s">
        <v>65929</v>
      </c>
      <c r="B65808" s="3" t="s">
        <v>4</v>
      </c>
    </row>
    <row r="65809" spans="1:2" x14ac:dyDescent="0.25">
      <c r="A65809" s="3" t="s">
        <v>65930</v>
      </c>
      <c r="B65809" s="3" t="s">
        <v>4</v>
      </c>
    </row>
    <row r="65810" spans="1:2" x14ac:dyDescent="0.25">
      <c r="A65810" s="3" t="s">
        <v>65931</v>
      </c>
      <c r="B65810" s="3" t="s">
        <v>4</v>
      </c>
    </row>
    <row r="65811" spans="1:2" x14ac:dyDescent="0.25">
      <c r="A65811" s="3" t="s">
        <v>65932</v>
      </c>
      <c r="B65811" s="3" t="s">
        <v>4</v>
      </c>
    </row>
    <row r="65812" spans="1:2" x14ac:dyDescent="0.25">
      <c r="A65812" s="3" t="s">
        <v>65933</v>
      </c>
      <c r="B65812" s="3" t="s">
        <v>4</v>
      </c>
    </row>
    <row r="65813" spans="1:2" x14ac:dyDescent="0.25">
      <c r="A65813" s="3" t="s">
        <v>65934</v>
      </c>
      <c r="B65813" s="3" t="s">
        <v>4</v>
      </c>
    </row>
    <row r="65814" spans="1:2" x14ac:dyDescent="0.25">
      <c r="A65814" s="3" t="s">
        <v>65935</v>
      </c>
      <c r="B65814" s="3" t="s">
        <v>4</v>
      </c>
    </row>
    <row r="65815" spans="1:2" x14ac:dyDescent="0.25">
      <c r="A65815" s="3" t="s">
        <v>65936</v>
      </c>
      <c r="B65815" s="3" t="s">
        <v>4</v>
      </c>
    </row>
    <row r="65816" spans="1:2" x14ac:dyDescent="0.25">
      <c r="A65816" s="3" t="s">
        <v>65937</v>
      </c>
      <c r="B65816" s="3" t="s">
        <v>4</v>
      </c>
    </row>
    <row r="65817" spans="1:2" x14ac:dyDescent="0.25">
      <c r="A65817" s="3" t="s">
        <v>65938</v>
      </c>
      <c r="B65817" s="3" t="s">
        <v>4</v>
      </c>
    </row>
    <row r="65818" spans="1:2" x14ac:dyDescent="0.25">
      <c r="A65818" s="3" t="s">
        <v>65939</v>
      </c>
      <c r="B65818" s="3" t="s">
        <v>4</v>
      </c>
    </row>
    <row r="65819" spans="1:2" x14ac:dyDescent="0.25">
      <c r="A65819" s="3" t="s">
        <v>65940</v>
      </c>
      <c r="B65819" s="3" t="s">
        <v>4</v>
      </c>
    </row>
    <row r="65820" spans="1:2" x14ac:dyDescent="0.25">
      <c r="A65820" s="3" t="s">
        <v>65941</v>
      </c>
      <c r="B65820" s="3" t="s">
        <v>4</v>
      </c>
    </row>
    <row r="65821" spans="1:2" x14ac:dyDescent="0.25">
      <c r="A65821" s="3" t="s">
        <v>65942</v>
      </c>
      <c r="B65821" s="3" t="s">
        <v>4</v>
      </c>
    </row>
    <row r="65822" spans="1:2" x14ac:dyDescent="0.25">
      <c r="A65822" s="3" t="s">
        <v>65943</v>
      </c>
      <c r="B65822" s="3" t="s">
        <v>4</v>
      </c>
    </row>
    <row r="65823" spans="1:2" x14ac:dyDescent="0.25">
      <c r="A65823" s="3" t="s">
        <v>65944</v>
      </c>
      <c r="B65823" s="3" t="s">
        <v>4</v>
      </c>
    </row>
    <row r="65824" spans="1:2" x14ac:dyDescent="0.25">
      <c r="A65824" s="3" t="s">
        <v>65945</v>
      </c>
      <c r="B65824" s="3" t="s">
        <v>4</v>
      </c>
    </row>
    <row r="65825" spans="1:2" x14ac:dyDescent="0.25">
      <c r="A65825" s="3" t="s">
        <v>65946</v>
      </c>
      <c r="B65825" s="3" t="s">
        <v>4</v>
      </c>
    </row>
    <row r="65826" spans="1:2" x14ac:dyDescent="0.25">
      <c r="A65826" s="3" t="s">
        <v>65947</v>
      </c>
      <c r="B65826" s="3" t="s">
        <v>4</v>
      </c>
    </row>
    <row r="65827" spans="1:2" x14ac:dyDescent="0.25">
      <c r="A65827" s="3" t="s">
        <v>65948</v>
      </c>
      <c r="B65827" s="3" t="s">
        <v>4</v>
      </c>
    </row>
    <row r="65828" spans="1:2" x14ac:dyDescent="0.25">
      <c r="A65828" s="3" t="s">
        <v>65949</v>
      </c>
      <c r="B65828" s="3" t="s">
        <v>4</v>
      </c>
    </row>
    <row r="65829" spans="1:2" x14ac:dyDescent="0.25">
      <c r="A65829" s="3" t="s">
        <v>65950</v>
      </c>
      <c r="B65829" s="3" t="s">
        <v>4</v>
      </c>
    </row>
    <row r="65830" spans="1:2" x14ac:dyDescent="0.25">
      <c r="A65830" s="3" t="s">
        <v>65951</v>
      </c>
      <c r="B65830" s="3" t="s">
        <v>4</v>
      </c>
    </row>
    <row r="65831" spans="1:2" x14ac:dyDescent="0.25">
      <c r="A65831" s="3" t="s">
        <v>65952</v>
      </c>
      <c r="B65831" s="3" t="s">
        <v>4</v>
      </c>
    </row>
    <row r="65832" spans="1:2" x14ac:dyDescent="0.25">
      <c r="A65832" s="3" t="s">
        <v>65953</v>
      </c>
      <c r="B65832" s="3" t="s">
        <v>4</v>
      </c>
    </row>
    <row r="65833" spans="1:2" x14ac:dyDescent="0.25">
      <c r="A65833" s="3" t="s">
        <v>65954</v>
      </c>
      <c r="B65833" s="3" t="s">
        <v>4</v>
      </c>
    </row>
    <row r="65834" spans="1:2" x14ac:dyDescent="0.25">
      <c r="A65834" s="3" t="s">
        <v>65955</v>
      </c>
      <c r="B65834" s="3" t="s">
        <v>4</v>
      </c>
    </row>
    <row r="65835" spans="1:2" x14ac:dyDescent="0.25">
      <c r="A65835" s="3" t="s">
        <v>65956</v>
      </c>
      <c r="B65835" s="3" t="s">
        <v>4</v>
      </c>
    </row>
    <row r="65836" spans="1:2" x14ac:dyDescent="0.25">
      <c r="A65836" s="3" t="s">
        <v>65957</v>
      </c>
      <c r="B65836" s="3" t="s">
        <v>4</v>
      </c>
    </row>
    <row r="65837" spans="1:2" x14ac:dyDescent="0.25">
      <c r="A65837" s="3" t="s">
        <v>65958</v>
      </c>
      <c r="B65837" s="3" t="s">
        <v>4</v>
      </c>
    </row>
    <row r="65838" spans="1:2" x14ac:dyDescent="0.25">
      <c r="A65838" s="3" t="s">
        <v>65959</v>
      </c>
      <c r="B65838" s="3" t="s">
        <v>4</v>
      </c>
    </row>
    <row r="65839" spans="1:2" x14ac:dyDescent="0.25">
      <c r="A65839" s="3" t="s">
        <v>65960</v>
      </c>
      <c r="B65839" s="3" t="s">
        <v>4</v>
      </c>
    </row>
    <row r="65840" spans="1:2" x14ac:dyDescent="0.25">
      <c r="A65840" s="3" t="s">
        <v>65961</v>
      </c>
      <c r="B65840" s="3" t="s">
        <v>4</v>
      </c>
    </row>
    <row r="65841" spans="1:2" x14ac:dyDescent="0.25">
      <c r="A65841" s="3" t="s">
        <v>65962</v>
      </c>
      <c r="B65841" s="3" t="s">
        <v>4</v>
      </c>
    </row>
    <row r="65842" spans="1:2" x14ac:dyDescent="0.25">
      <c r="A65842" s="3" t="s">
        <v>65963</v>
      </c>
      <c r="B65842" s="3" t="s">
        <v>4</v>
      </c>
    </row>
    <row r="65843" spans="1:2" x14ac:dyDescent="0.25">
      <c r="A65843" s="3" t="s">
        <v>65964</v>
      </c>
      <c r="B65843" s="3" t="s">
        <v>4</v>
      </c>
    </row>
    <row r="65844" spans="1:2" x14ac:dyDescent="0.25">
      <c r="A65844" s="3" t="s">
        <v>65965</v>
      </c>
      <c r="B65844" s="3" t="s">
        <v>4</v>
      </c>
    </row>
    <row r="65845" spans="1:2" x14ac:dyDescent="0.25">
      <c r="A65845" s="3" t="s">
        <v>65966</v>
      </c>
      <c r="B65845" s="3" t="s">
        <v>4</v>
      </c>
    </row>
    <row r="65846" spans="1:2" x14ac:dyDescent="0.25">
      <c r="A65846" s="3" t="s">
        <v>65967</v>
      </c>
      <c r="B65846" s="3" t="s">
        <v>4</v>
      </c>
    </row>
    <row r="65847" spans="1:2" x14ac:dyDescent="0.25">
      <c r="A65847" s="3" t="s">
        <v>65968</v>
      </c>
      <c r="B65847" s="3" t="s">
        <v>4</v>
      </c>
    </row>
    <row r="65848" spans="1:2" x14ac:dyDescent="0.25">
      <c r="A65848" s="3" t="s">
        <v>65969</v>
      </c>
      <c r="B65848" s="3" t="s">
        <v>4</v>
      </c>
    </row>
    <row r="65849" spans="1:2" x14ac:dyDescent="0.25">
      <c r="A65849" s="3" t="s">
        <v>65970</v>
      </c>
      <c r="B65849" s="3" t="s">
        <v>4</v>
      </c>
    </row>
    <row r="65850" spans="1:2" x14ac:dyDescent="0.25">
      <c r="A65850" s="3" t="s">
        <v>65971</v>
      </c>
      <c r="B65850" s="3" t="s">
        <v>4</v>
      </c>
    </row>
    <row r="65851" spans="1:2" x14ac:dyDescent="0.25">
      <c r="A65851" s="3" t="s">
        <v>65972</v>
      </c>
      <c r="B65851" s="3" t="s">
        <v>4</v>
      </c>
    </row>
    <row r="65852" spans="1:2" x14ac:dyDescent="0.25">
      <c r="A65852" s="3" t="s">
        <v>65973</v>
      </c>
      <c r="B65852" s="3" t="s">
        <v>4</v>
      </c>
    </row>
    <row r="65853" spans="1:2" x14ac:dyDescent="0.25">
      <c r="A65853" s="3" t="s">
        <v>65974</v>
      </c>
      <c r="B65853" s="3" t="s">
        <v>4</v>
      </c>
    </row>
    <row r="65854" spans="1:2" x14ac:dyDescent="0.25">
      <c r="A65854" s="3" t="s">
        <v>65975</v>
      </c>
      <c r="B65854" s="3" t="s">
        <v>4</v>
      </c>
    </row>
    <row r="65855" spans="1:2" x14ac:dyDescent="0.25">
      <c r="A65855" s="3" t="s">
        <v>65976</v>
      </c>
      <c r="B65855" s="3" t="s">
        <v>4</v>
      </c>
    </row>
    <row r="65856" spans="1:2" x14ac:dyDescent="0.25">
      <c r="A65856" s="3" t="s">
        <v>65977</v>
      </c>
      <c r="B65856" s="3" t="s">
        <v>4</v>
      </c>
    </row>
    <row r="65857" spans="1:2" x14ac:dyDescent="0.25">
      <c r="A65857" s="3" t="s">
        <v>65978</v>
      </c>
      <c r="B65857" s="3" t="s">
        <v>4</v>
      </c>
    </row>
    <row r="65858" spans="1:2" x14ac:dyDescent="0.25">
      <c r="A65858" s="3" t="s">
        <v>65979</v>
      </c>
      <c r="B65858" s="3" t="s">
        <v>4</v>
      </c>
    </row>
    <row r="65859" spans="1:2" x14ac:dyDescent="0.25">
      <c r="A65859" s="3" t="s">
        <v>65980</v>
      </c>
      <c r="B65859" s="3" t="s">
        <v>4</v>
      </c>
    </row>
    <row r="65860" spans="1:2" x14ac:dyDescent="0.25">
      <c r="A65860" s="3" t="s">
        <v>65981</v>
      </c>
      <c r="B65860" s="3" t="s">
        <v>4</v>
      </c>
    </row>
    <row r="65861" spans="1:2" x14ac:dyDescent="0.25">
      <c r="A65861" s="3" t="s">
        <v>65982</v>
      </c>
      <c r="B65861" s="3" t="s">
        <v>4</v>
      </c>
    </row>
    <row r="65862" spans="1:2" x14ac:dyDescent="0.25">
      <c r="A65862" s="3" t="s">
        <v>65983</v>
      </c>
      <c r="B65862" s="3" t="s">
        <v>4</v>
      </c>
    </row>
    <row r="65863" spans="1:2" x14ac:dyDescent="0.25">
      <c r="A65863" s="3" t="s">
        <v>65984</v>
      </c>
      <c r="B65863" s="3" t="s">
        <v>4</v>
      </c>
    </row>
    <row r="65864" spans="1:2" x14ac:dyDescent="0.25">
      <c r="A65864" s="3" t="s">
        <v>65985</v>
      </c>
      <c r="B65864" s="3" t="s">
        <v>4</v>
      </c>
    </row>
    <row r="65865" spans="1:2" x14ac:dyDescent="0.25">
      <c r="A65865" s="3" t="s">
        <v>65986</v>
      </c>
      <c r="B65865" s="3" t="s">
        <v>4</v>
      </c>
    </row>
    <row r="65866" spans="1:2" x14ac:dyDescent="0.25">
      <c r="A65866" s="3" t="s">
        <v>65987</v>
      </c>
      <c r="B65866" s="3" t="s">
        <v>4</v>
      </c>
    </row>
    <row r="65867" spans="1:2" x14ac:dyDescent="0.25">
      <c r="A65867" s="3" t="s">
        <v>65988</v>
      </c>
      <c r="B65867" s="3" t="s">
        <v>4</v>
      </c>
    </row>
    <row r="65868" spans="1:2" x14ac:dyDescent="0.25">
      <c r="A65868" s="3" t="s">
        <v>65989</v>
      </c>
      <c r="B65868" s="3" t="s">
        <v>4</v>
      </c>
    </row>
    <row r="65869" spans="1:2" x14ac:dyDescent="0.25">
      <c r="A65869" s="3" t="s">
        <v>65990</v>
      </c>
      <c r="B65869" s="3" t="s">
        <v>4</v>
      </c>
    </row>
    <row r="65870" spans="1:2" x14ac:dyDescent="0.25">
      <c r="A65870" s="3" t="s">
        <v>65991</v>
      </c>
      <c r="B65870" s="3" t="s">
        <v>4</v>
      </c>
    </row>
    <row r="65871" spans="1:2" x14ac:dyDescent="0.25">
      <c r="A65871" s="3" t="s">
        <v>65992</v>
      </c>
      <c r="B65871" s="3" t="s">
        <v>4</v>
      </c>
    </row>
    <row r="65872" spans="1:2" x14ac:dyDescent="0.25">
      <c r="A65872" s="3" t="s">
        <v>65993</v>
      </c>
      <c r="B65872" s="3" t="s">
        <v>4</v>
      </c>
    </row>
    <row r="65873" spans="1:2" x14ac:dyDescent="0.25">
      <c r="A65873" s="3" t="s">
        <v>65994</v>
      </c>
      <c r="B65873" s="3" t="s">
        <v>4</v>
      </c>
    </row>
    <row r="65874" spans="1:2" x14ac:dyDescent="0.25">
      <c r="A65874" s="3" t="s">
        <v>65995</v>
      </c>
      <c r="B65874" s="3" t="s">
        <v>4</v>
      </c>
    </row>
    <row r="65875" spans="1:2" x14ac:dyDescent="0.25">
      <c r="A65875" s="3" t="s">
        <v>65996</v>
      </c>
      <c r="B65875" s="3" t="s">
        <v>4</v>
      </c>
    </row>
    <row r="65876" spans="1:2" x14ac:dyDescent="0.25">
      <c r="A65876" s="3" t="s">
        <v>65997</v>
      </c>
      <c r="B65876" s="3" t="s">
        <v>4</v>
      </c>
    </row>
    <row r="65877" spans="1:2" x14ac:dyDescent="0.25">
      <c r="A65877" s="3" t="s">
        <v>65998</v>
      </c>
      <c r="B65877" s="3" t="s">
        <v>4</v>
      </c>
    </row>
    <row r="65878" spans="1:2" x14ac:dyDescent="0.25">
      <c r="A65878" s="3" t="s">
        <v>65999</v>
      </c>
      <c r="B65878" s="3" t="s">
        <v>4</v>
      </c>
    </row>
    <row r="65879" spans="1:2" x14ac:dyDescent="0.25">
      <c r="A65879" s="3" t="s">
        <v>66000</v>
      </c>
      <c r="B65879" s="3" t="s">
        <v>4</v>
      </c>
    </row>
    <row r="65880" spans="1:2" x14ac:dyDescent="0.25">
      <c r="A65880" s="3" t="s">
        <v>66001</v>
      </c>
      <c r="B65880" s="3" t="s">
        <v>4</v>
      </c>
    </row>
    <row r="65881" spans="1:2" x14ac:dyDescent="0.25">
      <c r="A65881" s="3" t="s">
        <v>66002</v>
      </c>
      <c r="B65881" s="3" t="s">
        <v>4</v>
      </c>
    </row>
    <row r="65882" spans="1:2" x14ac:dyDescent="0.25">
      <c r="A65882" s="3" t="s">
        <v>66003</v>
      </c>
      <c r="B65882" s="3" t="s">
        <v>4</v>
      </c>
    </row>
    <row r="65883" spans="1:2" x14ac:dyDescent="0.25">
      <c r="A65883" s="3" t="s">
        <v>66004</v>
      </c>
      <c r="B65883" s="3" t="s">
        <v>4</v>
      </c>
    </row>
    <row r="65884" spans="1:2" x14ac:dyDescent="0.25">
      <c r="A65884" s="3" t="s">
        <v>66005</v>
      </c>
      <c r="B65884" s="3" t="s">
        <v>4</v>
      </c>
    </row>
    <row r="65885" spans="1:2" x14ac:dyDescent="0.25">
      <c r="A65885" s="3" t="s">
        <v>66006</v>
      </c>
      <c r="B65885" s="3" t="s">
        <v>4</v>
      </c>
    </row>
    <row r="65886" spans="1:2" x14ac:dyDescent="0.25">
      <c r="A65886" s="3" t="s">
        <v>66007</v>
      </c>
      <c r="B65886" s="3" t="s">
        <v>4</v>
      </c>
    </row>
    <row r="65887" spans="1:2" x14ac:dyDescent="0.25">
      <c r="A65887" s="3" t="s">
        <v>66008</v>
      </c>
      <c r="B65887" s="3" t="s">
        <v>4</v>
      </c>
    </row>
    <row r="65888" spans="1:2" x14ac:dyDescent="0.25">
      <c r="A65888" s="3" t="s">
        <v>66009</v>
      </c>
      <c r="B65888" s="3" t="s">
        <v>4</v>
      </c>
    </row>
    <row r="65889" spans="1:2" x14ac:dyDescent="0.25">
      <c r="A65889" s="3" t="s">
        <v>66010</v>
      </c>
      <c r="B65889" s="3" t="s">
        <v>4</v>
      </c>
    </row>
    <row r="65890" spans="1:2" x14ac:dyDescent="0.25">
      <c r="A65890" s="3" t="s">
        <v>66011</v>
      </c>
      <c r="B65890" s="3" t="s">
        <v>4</v>
      </c>
    </row>
    <row r="65891" spans="1:2" x14ac:dyDescent="0.25">
      <c r="A65891" s="3" t="s">
        <v>66012</v>
      </c>
      <c r="B65891" s="3" t="s">
        <v>4</v>
      </c>
    </row>
    <row r="65892" spans="1:2" x14ac:dyDescent="0.25">
      <c r="A65892" s="3" t="s">
        <v>66013</v>
      </c>
      <c r="B65892" s="3" t="s">
        <v>4</v>
      </c>
    </row>
    <row r="65893" spans="1:2" x14ac:dyDescent="0.25">
      <c r="A65893" s="3" t="s">
        <v>66014</v>
      </c>
      <c r="B65893" s="3" t="s">
        <v>4</v>
      </c>
    </row>
    <row r="65894" spans="1:2" x14ac:dyDescent="0.25">
      <c r="A65894" s="3" t="s">
        <v>66015</v>
      </c>
      <c r="B65894" s="3" t="s">
        <v>4</v>
      </c>
    </row>
    <row r="65895" spans="1:2" x14ac:dyDescent="0.25">
      <c r="A65895" s="3" t="s">
        <v>66016</v>
      </c>
      <c r="B65895" s="3" t="s">
        <v>4</v>
      </c>
    </row>
    <row r="65896" spans="1:2" x14ac:dyDescent="0.25">
      <c r="A65896" s="3" t="s">
        <v>66017</v>
      </c>
      <c r="B65896" s="3" t="s">
        <v>4</v>
      </c>
    </row>
    <row r="65897" spans="1:2" x14ac:dyDescent="0.25">
      <c r="A65897" s="3" t="s">
        <v>66018</v>
      </c>
      <c r="B65897" s="3" t="s">
        <v>4</v>
      </c>
    </row>
    <row r="65898" spans="1:2" x14ac:dyDescent="0.25">
      <c r="A65898" s="3" t="s">
        <v>66019</v>
      </c>
      <c r="B65898" s="3" t="s">
        <v>4</v>
      </c>
    </row>
    <row r="65899" spans="1:2" x14ac:dyDescent="0.25">
      <c r="A65899" s="3" t="s">
        <v>66020</v>
      </c>
      <c r="B65899" s="3" t="s">
        <v>4</v>
      </c>
    </row>
    <row r="65900" spans="1:2" x14ac:dyDescent="0.25">
      <c r="A65900" s="3" t="s">
        <v>66021</v>
      </c>
      <c r="B65900" s="3" t="s">
        <v>4</v>
      </c>
    </row>
    <row r="65901" spans="1:2" x14ac:dyDescent="0.25">
      <c r="A65901" s="3" t="s">
        <v>66022</v>
      </c>
      <c r="B65901" s="3" t="s">
        <v>4</v>
      </c>
    </row>
    <row r="65902" spans="1:2" x14ac:dyDescent="0.25">
      <c r="A65902" s="3" t="s">
        <v>66023</v>
      </c>
      <c r="B65902" s="3" t="s">
        <v>4</v>
      </c>
    </row>
    <row r="65903" spans="1:2" x14ac:dyDescent="0.25">
      <c r="A65903" s="3" t="s">
        <v>66024</v>
      </c>
      <c r="B65903" s="3" t="s">
        <v>4</v>
      </c>
    </row>
    <row r="65904" spans="1:2" x14ac:dyDescent="0.25">
      <c r="A65904" s="3" t="s">
        <v>66025</v>
      </c>
      <c r="B65904" s="3" t="s">
        <v>4</v>
      </c>
    </row>
    <row r="65905" spans="1:2" x14ac:dyDescent="0.25">
      <c r="A65905" s="3" t="s">
        <v>66026</v>
      </c>
      <c r="B65905" s="3" t="s">
        <v>4</v>
      </c>
    </row>
    <row r="65906" spans="1:2" x14ac:dyDescent="0.25">
      <c r="A65906" s="3" t="s">
        <v>66027</v>
      </c>
      <c r="B65906" s="3" t="s">
        <v>4</v>
      </c>
    </row>
    <row r="65907" spans="1:2" x14ac:dyDescent="0.25">
      <c r="A65907" s="3" t="s">
        <v>66028</v>
      </c>
      <c r="B65907" s="3" t="s">
        <v>4</v>
      </c>
    </row>
    <row r="65908" spans="1:2" x14ac:dyDescent="0.25">
      <c r="A65908" s="3" t="s">
        <v>66029</v>
      </c>
      <c r="B65908" s="3" t="s">
        <v>4</v>
      </c>
    </row>
    <row r="65909" spans="1:2" x14ac:dyDescent="0.25">
      <c r="A65909" s="3" t="s">
        <v>66030</v>
      </c>
      <c r="B65909" s="3" t="s">
        <v>4</v>
      </c>
    </row>
    <row r="65910" spans="1:2" x14ac:dyDescent="0.25">
      <c r="A65910" s="3" t="s">
        <v>66031</v>
      </c>
      <c r="B65910" s="3" t="s">
        <v>4</v>
      </c>
    </row>
    <row r="65911" spans="1:2" x14ac:dyDescent="0.25">
      <c r="A65911" s="3" t="s">
        <v>66032</v>
      </c>
      <c r="B65911" s="3" t="s">
        <v>4</v>
      </c>
    </row>
    <row r="65912" spans="1:2" x14ac:dyDescent="0.25">
      <c r="A65912" s="3" t="s">
        <v>66033</v>
      </c>
      <c r="B65912" s="3" t="s">
        <v>4</v>
      </c>
    </row>
    <row r="65913" spans="1:2" x14ac:dyDescent="0.25">
      <c r="A65913" s="3" t="s">
        <v>66034</v>
      </c>
      <c r="B65913" s="3" t="s">
        <v>4</v>
      </c>
    </row>
    <row r="65914" spans="1:2" x14ac:dyDescent="0.25">
      <c r="A65914" s="3" t="s">
        <v>66035</v>
      </c>
      <c r="B65914" s="3" t="s">
        <v>4</v>
      </c>
    </row>
    <row r="65915" spans="1:2" x14ac:dyDescent="0.25">
      <c r="A65915" s="3" t="s">
        <v>66036</v>
      </c>
      <c r="B65915" s="3" t="s">
        <v>4</v>
      </c>
    </row>
    <row r="65916" spans="1:2" x14ac:dyDescent="0.25">
      <c r="A65916" s="3" t="s">
        <v>66037</v>
      </c>
      <c r="B65916" s="3" t="s">
        <v>4</v>
      </c>
    </row>
    <row r="65917" spans="1:2" x14ac:dyDescent="0.25">
      <c r="A65917" s="3" t="s">
        <v>66038</v>
      </c>
      <c r="B65917" s="3" t="s">
        <v>4</v>
      </c>
    </row>
    <row r="65918" spans="1:2" x14ac:dyDescent="0.25">
      <c r="A65918" s="3" t="s">
        <v>66039</v>
      </c>
      <c r="B65918" s="3" t="s">
        <v>4</v>
      </c>
    </row>
    <row r="65919" spans="1:2" x14ac:dyDescent="0.25">
      <c r="A65919" s="3" t="s">
        <v>66040</v>
      </c>
      <c r="B65919" s="3" t="s">
        <v>4</v>
      </c>
    </row>
    <row r="65920" spans="1:2" x14ac:dyDescent="0.25">
      <c r="A65920" s="3" t="s">
        <v>66041</v>
      </c>
      <c r="B65920" s="3" t="s">
        <v>4</v>
      </c>
    </row>
    <row r="65921" spans="1:2" x14ac:dyDescent="0.25">
      <c r="A65921" s="3" t="s">
        <v>66042</v>
      </c>
      <c r="B65921" s="3" t="s">
        <v>4</v>
      </c>
    </row>
    <row r="65922" spans="1:2" x14ac:dyDescent="0.25">
      <c r="A65922" s="3" t="s">
        <v>66043</v>
      </c>
      <c r="B65922" s="3" t="s">
        <v>4</v>
      </c>
    </row>
    <row r="65923" spans="1:2" x14ac:dyDescent="0.25">
      <c r="A65923" s="3" t="s">
        <v>66044</v>
      </c>
      <c r="B65923" s="3" t="s">
        <v>4</v>
      </c>
    </row>
    <row r="65924" spans="1:2" x14ac:dyDescent="0.25">
      <c r="A65924" s="3" t="s">
        <v>66045</v>
      </c>
      <c r="B65924" s="3" t="s">
        <v>4</v>
      </c>
    </row>
    <row r="65925" spans="1:2" x14ac:dyDescent="0.25">
      <c r="A65925" s="3" t="s">
        <v>66046</v>
      </c>
      <c r="B65925" s="3" t="s">
        <v>4</v>
      </c>
    </row>
    <row r="65926" spans="1:2" x14ac:dyDescent="0.25">
      <c r="A65926" s="3" t="s">
        <v>66047</v>
      </c>
      <c r="B65926" s="3" t="s">
        <v>4</v>
      </c>
    </row>
    <row r="65927" spans="1:2" x14ac:dyDescent="0.25">
      <c r="A65927" s="3" t="s">
        <v>66048</v>
      </c>
      <c r="B65927" s="3" t="s">
        <v>4</v>
      </c>
    </row>
    <row r="65928" spans="1:2" x14ac:dyDescent="0.25">
      <c r="A65928" s="3" t="s">
        <v>66049</v>
      </c>
      <c r="B65928" s="3" t="s">
        <v>4</v>
      </c>
    </row>
    <row r="65929" spans="1:2" x14ac:dyDescent="0.25">
      <c r="A65929" s="3" t="s">
        <v>66050</v>
      </c>
      <c r="B65929" s="3" t="s">
        <v>4</v>
      </c>
    </row>
    <row r="65930" spans="1:2" x14ac:dyDescent="0.25">
      <c r="A65930" s="3" t="s">
        <v>66051</v>
      </c>
      <c r="B65930" s="3" t="s">
        <v>4</v>
      </c>
    </row>
    <row r="65931" spans="1:2" x14ac:dyDescent="0.25">
      <c r="A65931" s="3" t="s">
        <v>66052</v>
      </c>
      <c r="B65931" s="3" t="s">
        <v>4</v>
      </c>
    </row>
    <row r="65932" spans="1:2" x14ac:dyDescent="0.25">
      <c r="A65932" s="3" t="s">
        <v>66053</v>
      </c>
      <c r="B65932" s="3" t="s">
        <v>4</v>
      </c>
    </row>
    <row r="65933" spans="1:2" x14ac:dyDescent="0.25">
      <c r="A65933" s="3" t="s">
        <v>66054</v>
      </c>
      <c r="B65933" s="3" t="s">
        <v>4</v>
      </c>
    </row>
    <row r="65934" spans="1:2" x14ac:dyDescent="0.25">
      <c r="A65934" s="3" t="s">
        <v>66055</v>
      </c>
      <c r="B65934" s="3" t="s">
        <v>4</v>
      </c>
    </row>
    <row r="65935" spans="1:2" x14ac:dyDescent="0.25">
      <c r="A65935" s="3" t="s">
        <v>66056</v>
      </c>
      <c r="B65935" s="3" t="s">
        <v>4</v>
      </c>
    </row>
    <row r="65936" spans="1:2" x14ac:dyDescent="0.25">
      <c r="A65936" s="3" t="s">
        <v>66057</v>
      </c>
      <c r="B65936" s="3" t="s">
        <v>4</v>
      </c>
    </row>
    <row r="65937" spans="1:2" x14ac:dyDescent="0.25">
      <c r="A65937" s="3" t="s">
        <v>66058</v>
      </c>
      <c r="B65937" s="3" t="s">
        <v>4</v>
      </c>
    </row>
    <row r="65938" spans="1:2" x14ac:dyDescent="0.25">
      <c r="A65938" s="3" t="s">
        <v>66059</v>
      </c>
      <c r="B65938" s="3" t="s">
        <v>4</v>
      </c>
    </row>
    <row r="65939" spans="1:2" x14ac:dyDescent="0.25">
      <c r="A65939" s="3" t="s">
        <v>66060</v>
      </c>
      <c r="B65939" s="3" t="s">
        <v>4</v>
      </c>
    </row>
    <row r="65940" spans="1:2" x14ac:dyDescent="0.25">
      <c r="A65940" s="3" t="s">
        <v>66061</v>
      </c>
      <c r="B65940" s="3" t="s">
        <v>4</v>
      </c>
    </row>
    <row r="65941" spans="1:2" x14ac:dyDescent="0.25">
      <c r="A65941" s="3" t="s">
        <v>66062</v>
      </c>
      <c r="B65941" s="3" t="s">
        <v>4</v>
      </c>
    </row>
    <row r="65942" spans="1:2" x14ac:dyDescent="0.25">
      <c r="A65942" s="3" t="s">
        <v>66063</v>
      </c>
      <c r="B65942" s="3" t="s">
        <v>4</v>
      </c>
    </row>
    <row r="65943" spans="1:2" x14ac:dyDescent="0.25">
      <c r="A65943" s="3" t="s">
        <v>66064</v>
      </c>
      <c r="B65943" s="3" t="s">
        <v>4</v>
      </c>
    </row>
    <row r="65944" spans="1:2" x14ac:dyDescent="0.25">
      <c r="A65944" s="3" t="s">
        <v>66065</v>
      </c>
      <c r="B65944" s="3" t="s">
        <v>4</v>
      </c>
    </row>
    <row r="65945" spans="1:2" x14ac:dyDescent="0.25">
      <c r="A65945" s="3" t="s">
        <v>66066</v>
      </c>
      <c r="B65945" s="3" t="s">
        <v>4</v>
      </c>
    </row>
    <row r="65946" spans="1:2" x14ac:dyDescent="0.25">
      <c r="A65946" s="3" t="s">
        <v>66067</v>
      </c>
      <c r="B65946" s="3" t="s">
        <v>4</v>
      </c>
    </row>
    <row r="65947" spans="1:2" x14ac:dyDescent="0.25">
      <c r="A65947" s="3" t="s">
        <v>66068</v>
      </c>
      <c r="B65947" s="3" t="s">
        <v>4</v>
      </c>
    </row>
    <row r="65948" spans="1:2" x14ac:dyDescent="0.25">
      <c r="A65948" s="3" t="s">
        <v>66069</v>
      </c>
      <c r="B65948" s="3" t="s">
        <v>4</v>
      </c>
    </row>
    <row r="65949" spans="1:2" x14ac:dyDescent="0.25">
      <c r="A65949" s="3" t="s">
        <v>66070</v>
      </c>
      <c r="B65949" s="3" t="s">
        <v>4</v>
      </c>
    </row>
    <row r="65950" spans="1:2" x14ac:dyDescent="0.25">
      <c r="A65950" s="3" t="s">
        <v>66071</v>
      </c>
      <c r="B65950" s="3" t="s">
        <v>4</v>
      </c>
    </row>
    <row r="65951" spans="1:2" x14ac:dyDescent="0.25">
      <c r="A65951" s="3" t="s">
        <v>66072</v>
      </c>
      <c r="B65951" s="3" t="s">
        <v>4</v>
      </c>
    </row>
    <row r="65952" spans="1:2" x14ac:dyDescent="0.25">
      <c r="A65952" s="3" t="s">
        <v>66073</v>
      </c>
      <c r="B65952" s="3" t="s">
        <v>4</v>
      </c>
    </row>
    <row r="65953" spans="1:2" x14ac:dyDescent="0.25">
      <c r="A65953" s="3" t="s">
        <v>66074</v>
      </c>
      <c r="B65953" s="3" t="s">
        <v>4</v>
      </c>
    </row>
    <row r="65954" spans="1:2" x14ac:dyDescent="0.25">
      <c r="A65954" s="3" t="s">
        <v>66075</v>
      </c>
      <c r="B65954" s="3" t="s">
        <v>4</v>
      </c>
    </row>
    <row r="65955" spans="1:2" x14ac:dyDescent="0.25">
      <c r="A65955" s="3" t="s">
        <v>66076</v>
      </c>
      <c r="B65955" s="3" t="s">
        <v>4</v>
      </c>
    </row>
    <row r="65956" spans="1:2" x14ac:dyDescent="0.25">
      <c r="A65956" s="3" t="s">
        <v>66077</v>
      </c>
      <c r="B65956" s="3" t="s">
        <v>4</v>
      </c>
    </row>
    <row r="65957" spans="1:2" x14ac:dyDescent="0.25">
      <c r="A65957" s="3" t="s">
        <v>66078</v>
      </c>
      <c r="B65957" s="3" t="s">
        <v>4</v>
      </c>
    </row>
    <row r="65958" spans="1:2" x14ac:dyDescent="0.25">
      <c r="A65958" s="3" t="s">
        <v>66079</v>
      </c>
      <c r="B65958" s="3" t="s">
        <v>4</v>
      </c>
    </row>
    <row r="65959" spans="1:2" x14ac:dyDescent="0.25">
      <c r="A65959" s="3" t="s">
        <v>66080</v>
      </c>
      <c r="B65959" s="3" t="s">
        <v>4</v>
      </c>
    </row>
    <row r="65960" spans="1:2" x14ac:dyDescent="0.25">
      <c r="A65960" s="3" t="s">
        <v>66081</v>
      </c>
      <c r="B65960" s="3" t="s">
        <v>4</v>
      </c>
    </row>
    <row r="65961" spans="1:2" x14ac:dyDescent="0.25">
      <c r="A65961" s="3" t="s">
        <v>66082</v>
      </c>
      <c r="B65961" s="3" t="s">
        <v>4</v>
      </c>
    </row>
    <row r="65962" spans="1:2" x14ac:dyDescent="0.25">
      <c r="A65962" s="3" t="s">
        <v>66083</v>
      </c>
      <c r="B65962" s="3" t="s">
        <v>4</v>
      </c>
    </row>
    <row r="65963" spans="1:2" x14ac:dyDescent="0.25">
      <c r="A65963" s="3" t="s">
        <v>66084</v>
      </c>
      <c r="B65963" s="3" t="s">
        <v>4</v>
      </c>
    </row>
    <row r="65964" spans="1:2" x14ac:dyDescent="0.25">
      <c r="A65964" s="3" t="s">
        <v>66085</v>
      </c>
      <c r="B65964" s="3" t="s">
        <v>4</v>
      </c>
    </row>
    <row r="65965" spans="1:2" x14ac:dyDescent="0.25">
      <c r="A65965" s="3" t="s">
        <v>66086</v>
      </c>
      <c r="B65965" s="3" t="s">
        <v>4</v>
      </c>
    </row>
    <row r="65966" spans="1:2" x14ac:dyDescent="0.25">
      <c r="A65966" s="3" t="s">
        <v>66087</v>
      </c>
      <c r="B65966" s="3" t="s">
        <v>4</v>
      </c>
    </row>
    <row r="65967" spans="1:2" x14ac:dyDescent="0.25">
      <c r="A65967" s="3" t="s">
        <v>66088</v>
      </c>
      <c r="B65967" s="3" t="s">
        <v>4</v>
      </c>
    </row>
    <row r="65968" spans="1:2" x14ac:dyDescent="0.25">
      <c r="A65968" s="3" t="s">
        <v>66089</v>
      </c>
      <c r="B65968" s="3" t="s">
        <v>4</v>
      </c>
    </row>
    <row r="65969" spans="1:2" x14ac:dyDescent="0.25">
      <c r="A65969" s="3" t="s">
        <v>66090</v>
      </c>
      <c r="B65969" s="3" t="s">
        <v>4</v>
      </c>
    </row>
    <row r="65970" spans="1:2" x14ac:dyDescent="0.25">
      <c r="A65970" s="3" t="s">
        <v>66091</v>
      </c>
      <c r="B65970" s="3" t="s">
        <v>4</v>
      </c>
    </row>
    <row r="65971" spans="1:2" x14ac:dyDescent="0.25">
      <c r="A65971" s="3" t="s">
        <v>66092</v>
      </c>
      <c r="B65971" s="3" t="s">
        <v>4</v>
      </c>
    </row>
    <row r="65972" spans="1:2" x14ac:dyDescent="0.25">
      <c r="A65972" s="3" t="s">
        <v>66093</v>
      </c>
      <c r="B65972" s="3" t="s">
        <v>4</v>
      </c>
    </row>
    <row r="65973" spans="1:2" x14ac:dyDescent="0.25">
      <c r="A65973" s="3" t="s">
        <v>66094</v>
      </c>
      <c r="B65973" s="3" t="s">
        <v>4</v>
      </c>
    </row>
    <row r="65974" spans="1:2" x14ac:dyDescent="0.25">
      <c r="A65974" s="3" t="s">
        <v>66095</v>
      </c>
      <c r="B65974" s="3" t="s">
        <v>4</v>
      </c>
    </row>
    <row r="65975" spans="1:2" x14ac:dyDescent="0.25">
      <c r="A65975" s="3" t="s">
        <v>66096</v>
      </c>
      <c r="B65975" s="3" t="s">
        <v>4</v>
      </c>
    </row>
    <row r="65976" spans="1:2" x14ac:dyDescent="0.25">
      <c r="A65976" s="3" t="s">
        <v>66097</v>
      </c>
      <c r="B65976" s="3" t="s">
        <v>4</v>
      </c>
    </row>
    <row r="65977" spans="1:2" x14ac:dyDescent="0.25">
      <c r="A65977" s="3" t="s">
        <v>66098</v>
      </c>
      <c r="B65977" s="3" t="s">
        <v>4</v>
      </c>
    </row>
    <row r="65978" spans="1:2" x14ac:dyDescent="0.25">
      <c r="A65978" s="3" t="s">
        <v>66099</v>
      </c>
      <c r="B65978" s="3" t="s">
        <v>4</v>
      </c>
    </row>
    <row r="65979" spans="1:2" x14ac:dyDescent="0.25">
      <c r="A65979" s="3" t="s">
        <v>66100</v>
      </c>
      <c r="B65979" s="3" t="s">
        <v>4</v>
      </c>
    </row>
    <row r="65980" spans="1:2" x14ac:dyDescent="0.25">
      <c r="A65980" s="3" t="s">
        <v>66101</v>
      </c>
      <c r="B65980" s="3" t="s">
        <v>4</v>
      </c>
    </row>
    <row r="65981" spans="1:2" x14ac:dyDescent="0.25">
      <c r="A65981" s="3" t="s">
        <v>66102</v>
      </c>
      <c r="B65981" s="3" t="s">
        <v>4</v>
      </c>
    </row>
    <row r="65982" spans="1:2" x14ac:dyDescent="0.25">
      <c r="A65982" s="3" t="s">
        <v>66103</v>
      </c>
      <c r="B65982" s="3" t="s">
        <v>4</v>
      </c>
    </row>
    <row r="65983" spans="1:2" x14ac:dyDescent="0.25">
      <c r="A65983" s="3" t="s">
        <v>66104</v>
      </c>
      <c r="B65983" s="3" t="s">
        <v>4</v>
      </c>
    </row>
    <row r="65984" spans="1:2" x14ac:dyDescent="0.25">
      <c r="A65984" s="3" t="s">
        <v>66105</v>
      </c>
      <c r="B65984" s="3" t="s">
        <v>4</v>
      </c>
    </row>
    <row r="65985" spans="1:2" x14ac:dyDescent="0.25">
      <c r="A65985" s="3" t="s">
        <v>66106</v>
      </c>
      <c r="B65985" s="3" t="s">
        <v>4</v>
      </c>
    </row>
    <row r="65986" spans="1:2" x14ac:dyDescent="0.25">
      <c r="A65986" s="3" t="s">
        <v>66107</v>
      </c>
      <c r="B65986" s="3" t="s">
        <v>4</v>
      </c>
    </row>
    <row r="65987" spans="1:2" x14ac:dyDescent="0.25">
      <c r="A65987" s="3" t="s">
        <v>66108</v>
      </c>
      <c r="B65987" s="3" t="s">
        <v>4</v>
      </c>
    </row>
    <row r="65988" spans="1:2" x14ac:dyDescent="0.25">
      <c r="A65988" s="3" t="s">
        <v>66109</v>
      </c>
      <c r="B65988" s="3" t="s">
        <v>4</v>
      </c>
    </row>
    <row r="65989" spans="1:2" x14ac:dyDescent="0.25">
      <c r="A65989" s="3" t="s">
        <v>66110</v>
      </c>
      <c r="B65989" s="3" t="s">
        <v>4</v>
      </c>
    </row>
    <row r="65990" spans="1:2" x14ac:dyDescent="0.25">
      <c r="A65990" s="3" t="s">
        <v>66111</v>
      </c>
      <c r="B65990" s="3" t="s">
        <v>4</v>
      </c>
    </row>
    <row r="65991" spans="1:2" x14ac:dyDescent="0.25">
      <c r="A65991" s="3" t="s">
        <v>66112</v>
      </c>
      <c r="B65991" s="3" t="s">
        <v>4</v>
      </c>
    </row>
    <row r="65992" spans="1:2" x14ac:dyDescent="0.25">
      <c r="A65992" s="3" t="s">
        <v>66113</v>
      </c>
      <c r="B65992" s="3" t="s">
        <v>4</v>
      </c>
    </row>
    <row r="65993" spans="1:2" x14ac:dyDescent="0.25">
      <c r="A65993" s="3" t="s">
        <v>66114</v>
      </c>
      <c r="B65993" s="3" t="s">
        <v>4</v>
      </c>
    </row>
    <row r="65994" spans="1:2" x14ac:dyDescent="0.25">
      <c r="A65994" s="3" t="s">
        <v>66115</v>
      </c>
      <c r="B65994" s="3" t="s">
        <v>4</v>
      </c>
    </row>
    <row r="65995" spans="1:2" x14ac:dyDescent="0.25">
      <c r="A65995" s="3" t="s">
        <v>66116</v>
      </c>
      <c r="B65995" s="3" t="s">
        <v>51</v>
      </c>
    </row>
    <row r="65996" spans="1:2" x14ac:dyDescent="0.25">
      <c r="A65996" s="3" t="s">
        <v>66117</v>
      </c>
      <c r="B65996" s="3" t="s">
        <v>90</v>
      </c>
    </row>
    <row r="65997" spans="1:2" x14ac:dyDescent="0.25">
      <c r="A65997" s="3" t="s">
        <v>66118</v>
      </c>
      <c r="B65997" s="3" t="s">
        <v>90</v>
      </c>
    </row>
    <row r="65998" spans="1:2" x14ac:dyDescent="0.25">
      <c r="A65998" s="3" t="s">
        <v>66119</v>
      </c>
      <c r="B65998" s="3" t="s">
        <v>90</v>
      </c>
    </row>
    <row r="65999" spans="1:2" x14ac:dyDescent="0.25">
      <c r="A65999" s="3" t="s">
        <v>66120</v>
      </c>
      <c r="B65999" s="3" t="s">
        <v>90</v>
      </c>
    </row>
    <row r="66000" spans="1:2" x14ac:dyDescent="0.25">
      <c r="A66000" s="3" t="s">
        <v>66121</v>
      </c>
      <c r="B66000" s="3" t="s">
        <v>90</v>
      </c>
    </row>
    <row r="66001" spans="1:2" x14ac:dyDescent="0.25">
      <c r="A66001" s="3" t="s">
        <v>66122</v>
      </c>
      <c r="B66001" s="3" t="s">
        <v>90</v>
      </c>
    </row>
    <row r="66002" spans="1:2" x14ac:dyDescent="0.25">
      <c r="A66002" s="3" t="s">
        <v>66123</v>
      </c>
      <c r="B66002" s="3" t="s">
        <v>90</v>
      </c>
    </row>
    <row r="66003" spans="1:2" x14ac:dyDescent="0.25">
      <c r="A66003" s="3" t="s">
        <v>66124</v>
      </c>
      <c r="B66003" s="3" t="s">
        <v>90</v>
      </c>
    </row>
    <row r="66004" spans="1:2" x14ac:dyDescent="0.25">
      <c r="A66004" s="3" t="s">
        <v>66125</v>
      </c>
      <c r="B66004" s="3" t="s">
        <v>90</v>
      </c>
    </row>
    <row r="66005" spans="1:2" x14ac:dyDescent="0.25">
      <c r="A66005" s="3" t="s">
        <v>66126</v>
      </c>
      <c r="B66005" s="3" t="s">
        <v>90</v>
      </c>
    </row>
    <row r="66006" spans="1:2" x14ac:dyDescent="0.25">
      <c r="A66006" s="3" t="s">
        <v>66127</v>
      </c>
      <c r="B66006" s="3" t="s">
        <v>90</v>
      </c>
    </row>
    <row r="66007" spans="1:2" x14ac:dyDescent="0.25">
      <c r="A66007" s="3" t="s">
        <v>66128</v>
      </c>
      <c r="B66007" s="3" t="s">
        <v>90</v>
      </c>
    </row>
    <row r="66008" spans="1:2" x14ac:dyDescent="0.25">
      <c r="A66008" s="3" t="s">
        <v>66129</v>
      </c>
      <c r="B66008" s="3" t="s">
        <v>90</v>
      </c>
    </row>
    <row r="66009" spans="1:2" x14ac:dyDescent="0.25">
      <c r="A66009" s="3" t="s">
        <v>66130</v>
      </c>
      <c r="B66009" s="3" t="s">
        <v>90</v>
      </c>
    </row>
    <row r="66010" spans="1:2" x14ac:dyDescent="0.25">
      <c r="A66010" s="3" t="s">
        <v>66131</v>
      </c>
      <c r="B66010" s="3" t="s">
        <v>90</v>
      </c>
    </row>
    <row r="66011" spans="1:2" x14ac:dyDescent="0.25">
      <c r="A66011" s="3" t="s">
        <v>66132</v>
      </c>
      <c r="B66011" s="3" t="s">
        <v>90</v>
      </c>
    </row>
    <row r="66012" spans="1:2" x14ac:dyDescent="0.25">
      <c r="A66012" s="3" t="s">
        <v>66133</v>
      </c>
      <c r="B66012" s="3" t="s">
        <v>90</v>
      </c>
    </row>
    <row r="66013" spans="1:2" x14ac:dyDescent="0.25">
      <c r="A66013" s="3" t="s">
        <v>66134</v>
      </c>
      <c r="B66013" s="3" t="s">
        <v>90</v>
      </c>
    </row>
    <row r="66014" spans="1:2" x14ac:dyDescent="0.25">
      <c r="A66014" s="3" t="s">
        <v>66135</v>
      </c>
      <c r="B66014" s="3" t="s">
        <v>90</v>
      </c>
    </row>
    <row r="66015" spans="1:2" x14ac:dyDescent="0.25">
      <c r="A66015" s="3" t="s">
        <v>66136</v>
      </c>
      <c r="B66015" s="3" t="s">
        <v>90</v>
      </c>
    </row>
    <row r="66016" spans="1:2" x14ac:dyDescent="0.25">
      <c r="A66016" s="3" t="s">
        <v>66137</v>
      </c>
      <c r="B66016" s="3" t="s">
        <v>90</v>
      </c>
    </row>
    <row r="66017" spans="1:2" x14ac:dyDescent="0.25">
      <c r="A66017" s="3" t="s">
        <v>66138</v>
      </c>
      <c r="B66017" s="3" t="s">
        <v>90</v>
      </c>
    </row>
    <row r="66018" spans="1:2" x14ac:dyDescent="0.25">
      <c r="A66018" s="3" t="s">
        <v>66139</v>
      </c>
      <c r="B66018" s="3" t="s">
        <v>90</v>
      </c>
    </row>
    <row r="66019" spans="1:2" x14ac:dyDescent="0.25">
      <c r="A66019" s="3" t="s">
        <v>66140</v>
      </c>
      <c r="B66019" s="3" t="s">
        <v>90</v>
      </c>
    </row>
    <row r="66020" spans="1:2" x14ac:dyDescent="0.25">
      <c r="A66020" s="3" t="s">
        <v>66141</v>
      </c>
      <c r="B66020" s="3" t="s">
        <v>90</v>
      </c>
    </row>
    <row r="66021" spans="1:2" x14ac:dyDescent="0.25">
      <c r="A66021" s="3" t="s">
        <v>66142</v>
      </c>
      <c r="B66021" s="3" t="s">
        <v>90</v>
      </c>
    </row>
    <row r="66022" spans="1:2" x14ac:dyDescent="0.25">
      <c r="A66022" s="3" t="s">
        <v>66143</v>
      </c>
      <c r="B66022" s="3" t="s">
        <v>90</v>
      </c>
    </row>
    <row r="66023" spans="1:2" x14ac:dyDescent="0.25">
      <c r="A66023" s="3" t="s">
        <v>66144</v>
      </c>
      <c r="B66023" s="3" t="s">
        <v>90</v>
      </c>
    </row>
    <row r="66024" spans="1:2" x14ac:dyDescent="0.25">
      <c r="A66024" s="3" t="s">
        <v>66145</v>
      </c>
      <c r="B66024" s="3" t="s">
        <v>90</v>
      </c>
    </row>
    <row r="66025" spans="1:2" x14ac:dyDescent="0.25">
      <c r="A66025" s="3" t="s">
        <v>66146</v>
      </c>
      <c r="B66025" s="3" t="s">
        <v>90</v>
      </c>
    </row>
    <row r="66026" spans="1:2" x14ac:dyDescent="0.25">
      <c r="A66026" s="3" t="s">
        <v>66147</v>
      </c>
      <c r="B66026" s="3" t="s">
        <v>90</v>
      </c>
    </row>
    <row r="66027" spans="1:2" x14ac:dyDescent="0.25">
      <c r="A66027" s="3" t="s">
        <v>66148</v>
      </c>
      <c r="B66027" s="3" t="s">
        <v>90</v>
      </c>
    </row>
    <row r="66028" spans="1:2" x14ac:dyDescent="0.25">
      <c r="A66028" s="3" t="s">
        <v>66149</v>
      </c>
      <c r="B66028" s="3" t="s">
        <v>90</v>
      </c>
    </row>
    <row r="66029" spans="1:2" x14ac:dyDescent="0.25">
      <c r="A66029" s="3" t="s">
        <v>66150</v>
      </c>
      <c r="B66029" s="3" t="s">
        <v>90</v>
      </c>
    </row>
    <row r="66030" spans="1:2" x14ac:dyDescent="0.25">
      <c r="A66030" s="3" t="s">
        <v>66151</v>
      </c>
      <c r="B66030" s="3" t="s">
        <v>90</v>
      </c>
    </row>
    <row r="66031" spans="1:2" x14ac:dyDescent="0.25">
      <c r="A66031" s="3" t="s">
        <v>66152</v>
      </c>
      <c r="B66031" s="3" t="s">
        <v>90</v>
      </c>
    </row>
    <row r="66032" spans="1:2" x14ac:dyDescent="0.25">
      <c r="A66032" s="3" t="s">
        <v>66153</v>
      </c>
      <c r="B66032" s="3" t="s">
        <v>90</v>
      </c>
    </row>
    <row r="66033" spans="1:2" x14ac:dyDescent="0.25">
      <c r="A66033" s="3" t="s">
        <v>66154</v>
      </c>
      <c r="B66033" s="3" t="s">
        <v>90</v>
      </c>
    </row>
    <row r="66034" spans="1:2" x14ac:dyDescent="0.25">
      <c r="A66034" s="3" t="s">
        <v>66155</v>
      </c>
      <c r="B66034" s="3" t="s">
        <v>45</v>
      </c>
    </row>
    <row r="66035" spans="1:2" x14ac:dyDescent="0.25">
      <c r="A66035" s="3" t="s">
        <v>66156</v>
      </c>
      <c r="B66035" s="3" t="s">
        <v>45</v>
      </c>
    </row>
    <row r="66036" spans="1:2" x14ac:dyDescent="0.25">
      <c r="A66036" s="3" t="s">
        <v>66157</v>
      </c>
      <c r="B66036" s="3" t="s">
        <v>45</v>
      </c>
    </row>
    <row r="66037" spans="1:2" x14ac:dyDescent="0.25">
      <c r="A66037" s="3" t="s">
        <v>66158</v>
      </c>
      <c r="B66037" s="3" t="s">
        <v>73</v>
      </c>
    </row>
    <row r="66038" spans="1:2" x14ac:dyDescent="0.25">
      <c r="A66038" s="3" t="s">
        <v>66159</v>
      </c>
      <c r="B66038" s="3" t="s">
        <v>73</v>
      </c>
    </row>
    <row r="66039" spans="1:2" x14ac:dyDescent="0.25">
      <c r="A66039" s="3" t="s">
        <v>66160</v>
      </c>
      <c r="B66039" s="3" t="s">
        <v>73</v>
      </c>
    </row>
    <row r="66040" spans="1:2" x14ac:dyDescent="0.25">
      <c r="A66040" s="3" t="s">
        <v>66161</v>
      </c>
      <c r="B66040" s="3" t="s">
        <v>73</v>
      </c>
    </row>
    <row r="66041" spans="1:2" x14ac:dyDescent="0.25">
      <c r="A66041" s="3" t="s">
        <v>66162</v>
      </c>
      <c r="B66041" s="3" t="s">
        <v>73</v>
      </c>
    </row>
    <row r="66042" spans="1:2" x14ac:dyDescent="0.25">
      <c r="A66042" s="3" t="s">
        <v>66163</v>
      </c>
      <c r="B66042" s="3" t="s">
        <v>73</v>
      </c>
    </row>
    <row r="66043" spans="1:2" x14ac:dyDescent="0.25">
      <c r="A66043" s="3" t="s">
        <v>66164</v>
      </c>
      <c r="B66043" s="3" t="s">
        <v>73</v>
      </c>
    </row>
    <row r="66044" spans="1:2" x14ac:dyDescent="0.25">
      <c r="A66044" s="3" t="s">
        <v>66165</v>
      </c>
      <c r="B66044" s="3" t="s">
        <v>73</v>
      </c>
    </row>
    <row r="66045" spans="1:2" x14ac:dyDescent="0.25">
      <c r="A66045" s="3" t="s">
        <v>66166</v>
      </c>
      <c r="B66045" s="3" t="s">
        <v>73</v>
      </c>
    </row>
    <row r="66046" spans="1:2" x14ac:dyDescent="0.25">
      <c r="A66046" s="3" t="s">
        <v>66167</v>
      </c>
      <c r="B66046" s="3" t="s">
        <v>73</v>
      </c>
    </row>
    <row r="66047" spans="1:2" x14ac:dyDescent="0.25">
      <c r="A66047" s="3" t="s">
        <v>66168</v>
      </c>
      <c r="B66047" s="3" t="s">
        <v>73</v>
      </c>
    </row>
    <row r="66048" spans="1:2" x14ac:dyDescent="0.25">
      <c r="A66048" s="3" t="s">
        <v>66169</v>
      </c>
      <c r="B66048" s="3" t="s">
        <v>73</v>
      </c>
    </row>
    <row r="66049" spans="1:2" x14ac:dyDescent="0.25">
      <c r="A66049" s="3" t="s">
        <v>66170</v>
      </c>
      <c r="B66049" s="3" t="s">
        <v>73</v>
      </c>
    </row>
    <row r="66050" spans="1:2" x14ac:dyDescent="0.25">
      <c r="A66050" s="3" t="s">
        <v>66171</v>
      </c>
      <c r="B66050" s="3" t="s">
        <v>73</v>
      </c>
    </row>
    <row r="66051" spans="1:2" x14ac:dyDescent="0.25">
      <c r="A66051" s="3" t="s">
        <v>66172</v>
      </c>
      <c r="B66051" s="3" t="s">
        <v>73</v>
      </c>
    </row>
    <row r="66052" spans="1:2" x14ac:dyDescent="0.25">
      <c r="A66052" s="3" t="s">
        <v>66173</v>
      </c>
      <c r="B66052" s="3" t="s">
        <v>73</v>
      </c>
    </row>
    <row r="66053" spans="1:2" x14ac:dyDescent="0.25">
      <c r="A66053" s="3" t="s">
        <v>66174</v>
      </c>
      <c r="B66053" s="3" t="s">
        <v>73</v>
      </c>
    </row>
    <row r="66054" spans="1:2" x14ac:dyDescent="0.25">
      <c r="A66054" s="3" t="s">
        <v>66175</v>
      </c>
      <c r="B66054" s="3" t="s">
        <v>73</v>
      </c>
    </row>
    <row r="66055" spans="1:2" x14ac:dyDescent="0.25">
      <c r="A66055" s="3" t="s">
        <v>66176</v>
      </c>
      <c r="B66055" s="3" t="s">
        <v>73</v>
      </c>
    </row>
    <row r="66056" spans="1:2" x14ac:dyDescent="0.25">
      <c r="A66056" s="3" t="s">
        <v>66177</v>
      </c>
      <c r="B66056" s="3" t="s">
        <v>73</v>
      </c>
    </row>
    <row r="66057" spans="1:2" x14ac:dyDescent="0.25">
      <c r="A66057" s="3" t="s">
        <v>66178</v>
      </c>
      <c r="B66057" s="3" t="s">
        <v>73</v>
      </c>
    </row>
    <row r="66058" spans="1:2" x14ac:dyDescent="0.25">
      <c r="A66058" s="3" t="s">
        <v>66179</v>
      </c>
      <c r="B66058" s="3" t="s">
        <v>73</v>
      </c>
    </row>
    <row r="66059" spans="1:2" x14ac:dyDescent="0.25">
      <c r="A66059" s="3" t="s">
        <v>66180</v>
      </c>
      <c r="B66059" s="3" t="s">
        <v>73</v>
      </c>
    </row>
    <row r="66060" spans="1:2" x14ac:dyDescent="0.25">
      <c r="A66060" s="3" t="s">
        <v>66181</v>
      </c>
      <c r="B66060" s="3" t="s">
        <v>73</v>
      </c>
    </row>
    <row r="66061" spans="1:2" x14ac:dyDescent="0.25">
      <c r="A66061" s="3" t="s">
        <v>66182</v>
      </c>
      <c r="B66061" s="3" t="s">
        <v>73</v>
      </c>
    </row>
    <row r="66062" spans="1:2" x14ac:dyDescent="0.25">
      <c r="A66062" s="3" t="s">
        <v>66183</v>
      </c>
      <c r="B66062" s="3" t="s">
        <v>73</v>
      </c>
    </row>
    <row r="66063" spans="1:2" x14ac:dyDescent="0.25">
      <c r="A66063" s="3" t="s">
        <v>66184</v>
      </c>
      <c r="B66063" s="3" t="s">
        <v>73</v>
      </c>
    </row>
    <row r="66064" spans="1:2" x14ac:dyDescent="0.25">
      <c r="A66064" s="3" t="s">
        <v>66185</v>
      </c>
      <c r="B66064" s="3" t="s">
        <v>73</v>
      </c>
    </row>
    <row r="66065" spans="1:2" x14ac:dyDescent="0.25">
      <c r="A66065" s="3" t="s">
        <v>66186</v>
      </c>
      <c r="B66065" s="3" t="s">
        <v>73</v>
      </c>
    </row>
    <row r="66066" spans="1:2" x14ac:dyDescent="0.25">
      <c r="A66066" s="3" t="s">
        <v>66187</v>
      </c>
      <c r="B66066" s="3" t="s">
        <v>73</v>
      </c>
    </row>
    <row r="66067" spans="1:2" x14ac:dyDescent="0.25">
      <c r="A66067" s="3" t="s">
        <v>66188</v>
      </c>
      <c r="B66067" s="3" t="s">
        <v>73</v>
      </c>
    </row>
    <row r="66068" spans="1:2" x14ac:dyDescent="0.25">
      <c r="A66068" s="3" t="s">
        <v>66189</v>
      </c>
      <c r="B66068" s="3" t="s">
        <v>73</v>
      </c>
    </row>
    <row r="66069" spans="1:2" x14ac:dyDescent="0.25">
      <c r="A66069" s="3" t="s">
        <v>66190</v>
      </c>
      <c r="B66069" s="3" t="s">
        <v>73</v>
      </c>
    </row>
    <row r="66070" spans="1:2" x14ac:dyDescent="0.25">
      <c r="A66070" s="3" t="s">
        <v>66191</v>
      </c>
      <c r="B66070" s="3" t="s">
        <v>73</v>
      </c>
    </row>
    <row r="66071" spans="1:2" x14ac:dyDescent="0.25">
      <c r="A66071" s="3" t="s">
        <v>66192</v>
      </c>
      <c r="B66071" s="3" t="s">
        <v>73</v>
      </c>
    </row>
    <row r="66072" spans="1:2" x14ac:dyDescent="0.25">
      <c r="A66072" s="3" t="s">
        <v>66193</v>
      </c>
      <c r="B66072" s="3" t="s">
        <v>73</v>
      </c>
    </row>
    <row r="66073" spans="1:2" x14ac:dyDescent="0.25">
      <c r="A66073" s="3" t="s">
        <v>66194</v>
      </c>
      <c r="B66073" s="3" t="s">
        <v>73</v>
      </c>
    </row>
    <row r="66074" spans="1:2" x14ac:dyDescent="0.25">
      <c r="A66074" s="3" t="s">
        <v>66195</v>
      </c>
      <c r="B66074" s="3" t="s">
        <v>73</v>
      </c>
    </row>
    <row r="66075" spans="1:2" x14ac:dyDescent="0.25">
      <c r="A66075" s="3" t="s">
        <v>66196</v>
      </c>
      <c r="B66075" s="3" t="s">
        <v>73</v>
      </c>
    </row>
    <row r="66076" spans="1:2" x14ac:dyDescent="0.25">
      <c r="A66076" s="3" t="s">
        <v>66197</v>
      </c>
      <c r="B66076" s="3" t="s">
        <v>73</v>
      </c>
    </row>
    <row r="66077" spans="1:2" x14ac:dyDescent="0.25">
      <c r="A66077" s="3" t="s">
        <v>66198</v>
      </c>
      <c r="B66077" s="3" t="s">
        <v>73</v>
      </c>
    </row>
    <row r="66078" spans="1:2" x14ac:dyDescent="0.25">
      <c r="A66078" s="3" t="s">
        <v>66199</v>
      </c>
      <c r="B66078" s="3" t="s">
        <v>73</v>
      </c>
    </row>
    <row r="66079" spans="1:2" x14ac:dyDescent="0.25">
      <c r="A66079" s="3" t="s">
        <v>66200</v>
      </c>
      <c r="B66079" s="3" t="s">
        <v>73</v>
      </c>
    </row>
    <row r="66080" spans="1:2" x14ac:dyDescent="0.25">
      <c r="A66080" s="3" t="s">
        <v>66201</v>
      </c>
      <c r="B66080" s="3" t="s">
        <v>73</v>
      </c>
    </row>
    <row r="66081" spans="1:2" x14ac:dyDescent="0.25">
      <c r="A66081" s="3" t="s">
        <v>66202</v>
      </c>
      <c r="B66081" s="3" t="s">
        <v>73</v>
      </c>
    </row>
    <row r="66082" spans="1:2" x14ac:dyDescent="0.25">
      <c r="A66082" s="3" t="s">
        <v>66203</v>
      </c>
      <c r="B66082" s="3" t="s">
        <v>73</v>
      </c>
    </row>
    <row r="66083" spans="1:2" x14ac:dyDescent="0.25">
      <c r="A66083" s="3" t="s">
        <v>66204</v>
      </c>
      <c r="B66083" s="3" t="s">
        <v>73</v>
      </c>
    </row>
    <row r="66084" spans="1:2" x14ac:dyDescent="0.25">
      <c r="A66084" s="3" t="s">
        <v>66205</v>
      </c>
      <c r="B66084" s="3" t="s">
        <v>73</v>
      </c>
    </row>
    <row r="66085" spans="1:2" x14ac:dyDescent="0.25">
      <c r="A66085" s="3" t="s">
        <v>66206</v>
      </c>
      <c r="B66085" s="3" t="s">
        <v>73</v>
      </c>
    </row>
    <row r="66086" spans="1:2" x14ac:dyDescent="0.25">
      <c r="A66086" s="3" t="s">
        <v>66207</v>
      </c>
      <c r="B66086" s="3" t="s">
        <v>73</v>
      </c>
    </row>
    <row r="66087" spans="1:2" x14ac:dyDescent="0.25">
      <c r="A66087" s="3" t="s">
        <v>66208</v>
      </c>
      <c r="B66087" s="3" t="s">
        <v>73</v>
      </c>
    </row>
    <row r="66088" spans="1:2" x14ac:dyDescent="0.25">
      <c r="A66088" s="3" t="s">
        <v>66209</v>
      </c>
      <c r="B66088" s="3" t="s">
        <v>73</v>
      </c>
    </row>
    <row r="66089" spans="1:2" x14ac:dyDescent="0.25">
      <c r="A66089" s="3" t="s">
        <v>66210</v>
      </c>
      <c r="B66089" s="3" t="s">
        <v>73</v>
      </c>
    </row>
    <row r="66090" spans="1:2" x14ac:dyDescent="0.25">
      <c r="A66090" s="3" t="s">
        <v>66211</v>
      </c>
      <c r="B66090" s="3" t="s">
        <v>73</v>
      </c>
    </row>
    <row r="66091" spans="1:2" x14ac:dyDescent="0.25">
      <c r="A66091" s="3" t="s">
        <v>66212</v>
      </c>
      <c r="B66091" s="3" t="s">
        <v>73</v>
      </c>
    </row>
    <row r="66092" spans="1:2" x14ac:dyDescent="0.25">
      <c r="A66092" s="3" t="s">
        <v>66213</v>
      </c>
      <c r="B66092" s="3" t="s">
        <v>73</v>
      </c>
    </row>
    <row r="66093" spans="1:2" x14ac:dyDescent="0.25">
      <c r="A66093" s="3" t="s">
        <v>66214</v>
      </c>
      <c r="B66093" s="3" t="s">
        <v>73</v>
      </c>
    </row>
    <row r="66094" spans="1:2" x14ac:dyDescent="0.25">
      <c r="A66094" s="3" t="s">
        <v>66215</v>
      </c>
      <c r="B66094" s="3" t="s">
        <v>73</v>
      </c>
    </row>
    <row r="66095" spans="1:2" x14ac:dyDescent="0.25">
      <c r="A66095" s="3" t="s">
        <v>66216</v>
      </c>
      <c r="B66095" s="3" t="s">
        <v>73</v>
      </c>
    </row>
    <row r="66096" spans="1:2" x14ac:dyDescent="0.25">
      <c r="A66096" s="3" t="s">
        <v>66217</v>
      </c>
      <c r="B66096" s="3" t="s">
        <v>73</v>
      </c>
    </row>
    <row r="66097" spans="1:2" x14ac:dyDescent="0.25">
      <c r="A66097" s="3" t="s">
        <v>66218</v>
      </c>
      <c r="B66097" s="3" t="s">
        <v>73</v>
      </c>
    </row>
    <row r="66098" spans="1:2" x14ac:dyDescent="0.25">
      <c r="A66098" s="3" t="s">
        <v>66219</v>
      </c>
      <c r="B66098" s="3" t="s">
        <v>73</v>
      </c>
    </row>
    <row r="66099" spans="1:2" x14ac:dyDescent="0.25">
      <c r="A66099" s="3" t="s">
        <v>66220</v>
      </c>
      <c r="B66099" s="3" t="s">
        <v>73</v>
      </c>
    </row>
    <row r="66100" spans="1:2" x14ac:dyDescent="0.25">
      <c r="A66100" s="3" t="s">
        <v>66221</v>
      </c>
      <c r="B66100" s="3" t="s">
        <v>73</v>
      </c>
    </row>
    <row r="66101" spans="1:2" x14ac:dyDescent="0.25">
      <c r="A66101" s="3" t="s">
        <v>66222</v>
      </c>
      <c r="B66101" s="3" t="s">
        <v>73</v>
      </c>
    </row>
    <row r="66102" spans="1:2" x14ac:dyDescent="0.25">
      <c r="A66102" s="3" t="s">
        <v>66223</v>
      </c>
      <c r="B66102" s="3" t="s">
        <v>73</v>
      </c>
    </row>
    <row r="66103" spans="1:2" x14ac:dyDescent="0.25">
      <c r="A66103" s="3" t="s">
        <v>66224</v>
      </c>
      <c r="B66103" s="3" t="s">
        <v>73</v>
      </c>
    </row>
    <row r="66104" spans="1:2" x14ac:dyDescent="0.25">
      <c r="A66104" s="3" t="s">
        <v>66225</v>
      </c>
      <c r="B66104" s="3" t="s">
        <v>73</v>
      </c>
    </row>
    <row r="66105" spans="1:2" x14ac:dyDescent="0.25">
      <c r="A66105" s="3" t="s">
        <v>66226</v>
      </c>
      <c r="B66105" s="3" t="s">
        <v>73</v>
      </c>
    </row>
    <row r="66106" spans="1:2" x14ac:dyDescent="0.25">
      <c r="A66106" s="3" t="s">
        <v>66227</v>
      </c>
      <c r="B66106" s="3" t="s">
        <v>73</v>
      </c>
    </row>
    <row r="66107" spans="1:2" x14ac:dyDescent="0.25">
      <c r="A66107" s="3" t="s">
        <v>66228</v>
      </c>
      <c r="B66107" s="3" t="s">
        <v>73</v>
      </c>
    </row>
    <row r="66108" spans="1:2" x14ac:dyDescent="0.25">
      <c r="A66108" s="3" t="s">
        <v>66229</v>
      </c>
      <c r="B66108" s="3" t="s">
        <v>73</v>
      </c>
    </row>
    <row r="66109" spans="1:2" x14ac:dyDescent="0.25">
      <c r="A66109" s="3" t="s">
        <v>66230</v>
      </c>
      <c r="B66109" s="3" t="s">
        <v>73</v>
      </c>
    </row>
    <row r="66110" spans="1:2" x14ac:dyDescent="0.25">
      <c r="A66110" s="3" t="s">
        <v>66231</v>
      </c>
      <c r="B66110" s="3" t="s">
        <v>73</v>
      </c>
    </row>
    <row r="66111" spans="1:2" x14ac:dyDescent="0.25">
      <c r="A66111" s="3" t="s">
        <v>66232</v>
      </c>
      <c r="B66111" s="3" t="s">
        <v>73</v>
      </c>
    </row>
    <row r="66112" spans="1:2" x14ac:dyDescent="0.25">
      <c r="A66112" s="3" t="s">
        <v>66233</v>
      </c>
      <c r="B66112" s="3" t="s">
        <v>73</v>
      </c>
    </row>
    <row r="66113" spans="1:2" x14ac:dyDescent="0.25">
      <c r="A66113" s="3" t="s">
        <v>66234</v>
      </c>
      <c r="B66113" s="3" t="s">
        <v>73</v>
      </c>
    </row>
    <row r="66114" spans="1:2" x14ac:dyDescent="0.25">
      <c r="A66114" s="3" t="s">
        <v>66235</v>
      </c>
      <c r="B66114" s="3" t="s">
        <v>73</v>
      </c>
    </row>
    <row r="66115" spans="1:2" x14ac:dyDescent="0.25">
      <c r="A66115" s="3" t="s">
        <v>66236</v>
      </c>
      <c r="B66115" s="3" t="s">
        <v>73</v>
      </c>
    </row>
    <row r="66116" spans="1:2" x14ac:dyDescent="0.25">
      <c r="A66116" s="3" t="s">
        <v>66237</v>
      </c>
      <c r="B66116" s="3" t="s">
        <v>73</v>
      </c>
    </row>
    <row r="66117" spans="1:2" x14ac:dyDescent="0.25">
      <c r="A66117" s="3" t="s">
        <v>66238</v>
      </c>
      <c r="B66117" s="3" t="s">
        <v>73</v>
      </c>
    </row>
    <row r="66118" spans="1:2" x14ac:dyDescent="0.25">
      <c r="A66118" s="3" t="s">
        <v>66239</v>
      </c>
      <c r="B66118" s="3" t="s">
        <v>73</v>
      </c>
    </row>
    <row r="66119" spans="1:2" x14ac:dyDescent="0.25">
      <c r="A66119" s="3" t="s">
        <v>66240</v>
      </c>
      <c r="B66119" s="3" t="s">
        <v>73</v>
      </c>
    </row>
    <row r="66120" spans="1:2" x14ac:dyDescent="0.25">
      <c r="A66120" s="3" t="s">
        <v>66241</v>
      </c>
      <c r="B66120" s="3" t="s">
        <v>73</v>
      </c>
    </row>
    <row r="66121" spans="1:2" x14ac:dyDescent="0.25">
      <c r="A66121" s="3" t="s">
        <v>66242</v>
      </c>
      <c r="B66121" s="3" t="s">
        <v>73</v>
      </c>
    </row>
    <row r="66122" spans="1:2" x14ac:dyDescent="0.25">
      <c r="A66122" s="3" t="s">
        <v>66243</v>
      </c>
      <c r="B66122" s="3" t="s">
        <v>73</v>
      </c>
    </row>
    <row r="66123" spans="1:2" x14ac:dyDescent="0.25">
      <c r="A66123" s="3" t="s">
        <v>66244</v>
      </c>
      <c r="B66123" s="3" t="s">
        <v>73</v>
      </c>
    </row>
    <row r="66124" spans="1:2" x14ac:dyDescent="0.25">
      <c r="A66124" s="3" t="s">
        <v>66245</v>
      </c>
      <c r="B66124" s="3" t="s">
        <v>73</v>
      </c>
    </row>
    <row r="66125" spans="1:2" x14ac:dyDescent="0.25">
      <c r="A66125" s="3" t="s">
        <v>66246</v>
      </c>
      <c r="B66125" s="3" t="s">
        <v>73</v>
      </c>
    </row>
    <row r="66126" spans="1:2" x14ac:dyDescent="0.25">
      <c r="A66126" s="3" t="s">
        <v>66247</v>
      </c>
      <c r="B66126" s="3" t="s">
        <v>73</v>
      </c>
    </row>
    <row r="66127" spans="1:2" x14ac:dyDescent="0.25">
      <c r="A66127" s="3" t="s">
        <v>66248</v>
      </c>
      <c r="B66127" s="3" t="s">
        <v>73</v>
      </c>
    </row>
    <row r="66128" spans="1:2" x14ac:dyDescent="0.25">
      <c r="A66128" s="3" t="s">
        <v>66249</v>
      </c>
      <c r="B66128" s="3" t="s">
        <v>73</v>
      </c>
    </row>
    <row r="66129" spans="1:2" x14ac:dyDescent="0.25">
      <c r="A66129" s="3" t="s">
        <v>66250</v>
      </c>
      <c r="B66129" s="3" t="s">
        <v>73</v>
      </c>
    </row>
    <row r="66130" spans="1:2" x14ac:dyDescent="0.25">
      <c r="A66130" s="3" t="s">
        <v>66251</v>
      </c>
      <c r="B66130" s="3" t="s">
        <v>73</v>
      </c>
    </row>
    <row r="66131" spans="1:2" x14ac:dyDescent="0.25">
      <c r="A66131" s="3" t="s">
        <v>66252</v>
      </c>
      <c r="B66131" s="3" t="s">
        <v>73</v>
      </c>
    </row>
    <row r="66132" spans="1:2" x14ac:dyDescent="0.25">
      <c r="A66132" s="3" t="s">
        <v>66253</v>
      </c>
      <c r="B66132" s="3" t="s">
        <v>73</v>
      </c>
    </row>
    <row r="66133" spans="1:2" x14ac:dyDescent="0.25">
      <c r="A66133" s="3" t="s">
        <v>66254</v>
      </c>
      <c r="B66133" s="3" t="s">
        <v>73</v>
      </c>
    </row>
    <row r="66134" spans="1:2" x14ac:dyDescent="0.25">
      <c r="A66134" s="3" t="s">
        <v>66255</v>
      </c>
      <c r="B66134" s="3" t="s">
        <v>73</v>
      </c>
    </row>
    <row r="66135" spans="1:2" x14ac:dyDescent="0.25">
      <c r="A66135" s="3" t="s">
        <v>66256</v>
      </c>
      <c r="B66135" s="3" t="s">
        <v>73</v>
      </c>
    </row>
    <row r="66136" spans="1:2" x14ac:dyDescent="0.25">
      <c r="A66136" s="3" t="s">
        <v>66257</v>
      </c>
      <c r="B66136" s="3" t="s">
        <v>73</v>
      </c>
    </row>
    <row r="66137" spans="1:2" x14ac:dyDescent="0.25">
      <c r="A66137" s="3" t="s">
        <v>66258</v>
      </c>
      <c r="B66137" s="3" t="s">
        <v>73</v>
      </c>
    </row>
    <row r="66138" spans="1:2" x14ac:dyDescent="0.25">
      <c r="A66138" s="3" t="s">
        <v>66259</v>
      </c>
      <c r="B66138" s="3" t="s">
        <v>73</v>
      </c>
    </row>
    <row r="66139" spans="1:2" x14ac:dyDescent="0.25">
      <c r="A66139" s="3" t="s">
        <v>66260</v>
      </c>
      <c r="B66139" s="3" t="s">
        <v>73</v>
      </c>
    </row>
    <row r="66140" spans="1:2" x14ac:dyDescent="0.25">
      <c r="A66140" s="3" t="s">
        <v>66261</v>
      </c>
      <c r="B66140" s="3" t="s">
        <v>73</v>
      </c>
    </row>
    <row r="66141" spans="1:2" x14ac:dyDescent="0.25">
      <c r="A66141" s="3" t="s">
        <v>66262</v>
      </c>
      <c r="B66141" s="3" t="s">
        <v>73</v>
      </c>
    </row>
    <row r="66142" spans="1:2" x14ac:dyDescent="0.25">
      <c r="A66142" s="3" t="s">
        <v>66263</v>
      </c>
      <c r="B66142" s="3" t="s">
        <v>73</v>
      </c>
    </row>
    <row r="66143" spans="1:2" x14ac:dyDescent="0.25">
      <c r="A66143" s="3" t="s">
        <v>66264</v>
      </c>
      <c r="B66143" s="3" t="s">
        <v>46</v>
      </c>
    </row>
    <row r="66144" spans="1:2" x14ac:dyDescent="0.25">
      <c r="A66144" s="3" t="s">
        <v>66265</v>
      </c>
      <c r="B66144" s="3" t="s">
        <v>46</v>
      </c>
    </row>
    <row r="66145" spans="1:2" x14ac:dyDescent="0.25">
      <c r="A66145" s="3" t="s">
        <v>66266</v>
      </c>
      <c r="B66145" s="3" t="s">
        <v>3</v>
      </c>
    </row>
    <row r="66146" spans="1:2" x14ac:dyDescent="0.25">
      <c r="A66146" s="3" t="s">
        <v>66267</v>
      </c>
      <c r="B66146" s="3" t="s">
        <v>3</v>
      </c>
    </row>
    <row r="66147" spans="1:2" x14ac:dyDescent="0.25">
      <c r="A66147" s="3" t="s">
        <v>66268</v>
      </c>
      <c r="B66147" s="3" t="s">
        <v>3</v>
      </c>
    </row>
    <row r="66148" spans="1:2" x14ac:dyDescent="0.25">
      <c r="A66148" s="3" t="s">
        <v>66269</v>
      </c>
      <c r="B66148" s="3" t="s">
        <v>3</v>
      </c>
    </row>
    <row r="66149" spans="1:2" x14ac:dyDescent="0.25">
      <c r="A66149" s="3" t="s">
        <v>66270</v>
      </c>
      <c r="B66149" s="3" t="s">
        <v>3</v>
      </c>
    </row>
    <row r="66150" spans="1:2" x14ac:dyDescent="0.25">
      <c r="A66150" s="3" t="s">
        <v>66271</v>
      </c>
      <c r="B66150" s="3" t="s">
        <v>3</v>
      </c>
    </row>
    <row r="66151" spans="1:2" x14ac:dyDescent="0.25">
      <c r="A66151" s="3" t="s">
        <v>66272</v>
      </c>
      <c r="B66151" s="3" t="s">
        <v>3</v>
      </c>
    </row>
    <row r="66152" spans="1:2" x14ac:dyDescent="0.25">
      <c r="A66152" s="3" t="s">
        <v>66273</v>
      </c>
      <c r="B66152" s="3" t="s">
        <v>3</v>
      </c>
    </row>
    <row r="66153" spans="1:2" x14ac:dyDescent="0.25">
      <c r="A66153" s="3" t="s">
        <v>66274</v>
      </c>
      <c r="B66153" s="3" t="s">
        <v>3</v>
      </c>
    </row>
    <row r="66154" spans="1:2" x14ac:dyDescent="0.25">
      <c r="A66154" s="3" t="s">
        <v>66275</v>
      </c>
      <c r="B66154" s="3" t="s">
        <v>3</v>
      </c>
    </row>
    <row r="66155" spans="1:2" x14ac:dyDescent="0.25">
      <c r="A66155" s="3" t="s">
        <v>66276</v>
      </c>
      <c r="B66155" s="3" t="s">
        <v>3</v>
      </c>
    </row>
    <row r="66156" spans="1:2" x14ac:dyDescent="0.25">
      <c r="A66156" s="3" t="s">
        <v>66277</v>
      </c>
      <c r="B66156" s="3" t="s">
        <v>3</v>
      </c>
    </row>
    <row r="66157" spans="1:2" x14ac:dyDescent="0.25">
      <c r="A66157" s="3" t="s">
        <v>66278</v>
      </c>
      <c r="B66157" s="3" t="s">
        <v>3</v>
      </c>
    </row>
    <row r="66158" spans="1:2" x14ac:dyDescent="0.25">
      <c r="A66158" s="3" t="s">
        <v>66279</v>
      </c>
      <c r="B66158" s="3" t="s">
        <v>3</v>
      </c>
    </row>
    <row r="66159" spans="1:2" x14ac:dyDescent="0.25">
      <c r="A66159" s="3" t="s">
        <v>66280</v>
      </c>
      <c r="B66159" s="3" t="s">
        <v>3</v>
      </c>
    </row>
    <row r="66160" spans="1:2" x14ac:dyDescent="0.25">
      <c r="A66160" s="3" t="s">
        <v>66281</v>
      </c>
      <c r="B66160" s="3" t="s">
        <v>3</v>
      </c>
    </row>
    <row r="66161" spans="1:2" x14ac:dyDescent="0.25">
      <c r="A66161" s="3" t="s">
        <v>66282</v>
      </c>
      <c r="B66161" s="3" t="s">
        <v>3</v>
      </c>
    </row>
    <row r="66162" spans="1:2" x14ac:dyDescent="0.25">
      <c r="A66162" s="3" t="s">
        <v>66283</v>
      </c>
      <c r="B66162" s="3" t="s">
        <v>3</v>
      </c>
    </row>
    <row r="66163" spans="1:2" x14ac:dyDescent="0.25">
      <c r="A66163" s="3" t="s">
        <v>66284</v>
      </c>
      <c r="B66163" s="3" t="s">
        <v>3</v>
      </c>
    </row>
    <row r="66164" spans="1:2" x14ac:dyDescent="0.25">
      <c r="A66164" s="3" t="s">
        <v>66285</v>
      </c>
      <c r="B66164" s="3" t="s">
        <v>3</v>
      </c>
    </row>
    <row r="66165" spans="1:2" x14ac:dyDescent="0.25">
      <c r="A66165" s="3" t="s">
        <v>66286</v>
      </c>
      <c r="B66165" s="3" t="s">
        <v>3</v>
      </c>
    </row>
    <row r="66166" spans="1:2" x14ac:dyDescent="0.25">
      <c r="A66166" s="3" t="s">
        <v>66287</v>
      </c>
      <c r="B66166" s="3" t="s">
        <v>3</v>
      </c>
    </row>
    <row r="66167" spans="1:2" x14ac:dyDescent="0.25">
      <c r="A66167" s="3" t="s">
        <v>66288</v>
      </c>
      <c r="B66167" s="3" t="s">
        <v>3</v>
      </c>
    </row>
    <row r="66168" spans="1:2" x14ac:dyDescent="0.25">
      <c r="A66168" s="3" t="s">
        <v>66289</v>
      </c>
      <c r="B66168" s="3" t="s">
        <v>3</v>
      </c>
    </row>
    <row r="66169" spans="1:2" x14ac:dyDescent="0.25">
      <c r="A66169" s="3" t="s">
        <v>66290</v>
      </c>
      <c r="B66169" s="3" t="s">
        <v>3</v>
      </c>
    </row>
    <row r="66170" spans="1:2" x14ac:dyDescent="0.25">
      <c r="A66170" s="3" t="s">
        <v>66291</v>
      </c>
      <c r="B66170" s="3" t="s">
        <v>3</v>
      </c>
    </row>
    <row r="66171" spans="1:2" x14ac:dyDescent="0.25">
      <c r="A66171" s="3" t="s">
        <v>66292</v>
      </c>
      <c r="B66171" s="3" t="s">
        <v>3</v>
      </c>
    </row>
    <row r="66172" spans="1:2" x14ac:dyDescent="0.25">
      <c r="A66172" s="3" t="s">
        <v>66293</v>
      </c>
      <c r="B66172" s="3" t="s">
        <v>3</v>
      </c>
    </row>
    <row r="66173" spans="1:2" x14ac:dyDescent="0.25">
      <c r="A66173" s="3" t="s">
        <v>66294</v>
      </c>
      <c r="B66173" s="3" t="s">
        <v>3</v>
      </c>
    </row>
    <row r="66174" spans="1:2" x14ac:dyDescent="0.25">
      <c r="A66174" s="3" t="s">
        <v>66295</v>
      </c>
      <c r="B66174" s="3" t="s">
        <v>3</v>
      </c>
    </row>
    <row r="66175" spans="1:2" x14ac:dyDescent="0.25">
      <c r="A66175" s="3" t="s">
        <v>66296</v>
      </c>
      <c r="B66175" s="3" t="s">
        <v>3</v>
      </c>
    </row>
    <row r="66176" spans="1:2" x14ac:dyDescent="0.25">
      <c r="A66176" s="3" t="s">
        <v>66297</v>
      </c>
      <c r="B66176" s="3" t="s">
        <v>3</v>
      </c>
    </row>
    <row r="66177" spans="1:2" x14ac:dyDescent="0.25">
      <c r="A66177" s="3" t="s">
        <v>66298</v>
      </c>
      <c r="B66177" s="3" t="s">
        <v>3</v>
      </c>
    </row>
    <row r="66178" spans="1:2" x14ac:dyDescent="0.25">
      <c r="A66178" s="3" t="s">
        <v>66299</v>
      </c>
      <c r="B66178" s="3" t="s">
        <v>3</v>
      </c>
    </row>
    <row r="66179" spans="1:2" x14ac:dyDescent="0.25">
      <c r="A66179" s="3" t="s">
        <v>66300</v>
      </c>
      <c r="B66179" s="3" t="s">
        <v>3</v>
      </c>
    </row>
    <row r="66180" spans="1:2" x14ac:dyDescent="0.25">
      <c r="A66180" s="3" t="s">
        <v>66301</v>
      </c>
      <c r="B66180" s="3" t="s">
        <v>3</v>
      </c>
    </row>
    <row r="66181" spans="1:2" x14ac:dyDescent="0.25">
      <c r="A66181" s="3" t="s">
        <v>66302</v>
      </c>
      <c r="B66181" s="3" t="s">
        <v>3</v>
      </c>
    </row>
    <row r="66182" spans="1:2" x14ac:dyDescent="0.25">
      <c r="A66182" s="3" t="s">
        <v>66303</v>
      </c>
      <c r="B66182" s="3" t="s">
        <v>3</v>
      </c>
    </row>
    <row r="66183" spans="1:2" x14ac:dyDescent="0.25">
      <c r="A66183" s="3" t="s">
        <v>66304</v>
      </c>
      <c r="B66183" s="3" t="s">
        <v>3</v>
      </c>
    </row>
    <row r="66184" spans="1:2" x14ac:dyDescent="0.25">
      <c r="A66184" s="3" t="s">
        <v>66305</v>
      </c>
      <c r="B66184" s="3" t="s">
        <v>3</v>
      </c>
    </row>
    <row r="66185" spans="1:2" x14ac:dyDescent="0.25">
      <c r="A66185" s="3" t="s">
        <v>66306</v>
      </c>
      <c r="B66185" s="3" t="s">
        <v>3</v>
      </c>
    </row>
    <row r="66186" spans="1:2" x14ac:dyDescent="0.25">
      <c r="A66186" s="3" t="s">
        <v>66307</v>
      </c>
      <c r="B66186" s="3" t="s">
        <v>3</v>
      </c>
    </row>
    <row r="66187" spans="1:2" x14ac:dyDescent="0.25">
      <c r="A66187" s="3" t="s">
        <v>66308</v>
      </c>
      <c r="B66187" s="3" t="s">
        <v>3</v>
      </c>
    </row>
    <row r="66188" spans="1:2" x14ac:dyDescent="0.25">
      <c r="A66188" s="3" t="s">
        <v>66309</v>
      </c>
      <c r="B66188" s="3" t="s">
        <v>3</v>
      </c>
    </row>
    <row r="66189" spans="1:2" x14ac:dyDescent="0.25">
      <c r="A66189" s="3" t="s">
        <v>66310</v>
      </c>
      <c r="B66189" s="3" t="s">
        <v>3</v>
      </c>
    </row>
    <row r="66190" spans="1:2" x14ac:dyDescent="0.25">
      <c r="A66190" s="3" t="s">
        <v>66311</v>
      </c>
      <c r="B66190" s="3" t="s">
        <v>3</v>
      </c>
    </row>
    <row r="66191" spans="1:2" x14ac:dyDescent="0.25">
      <c r="A66191" s="3" t="s">
        <v>66312</v>
      </c>
      <c r="B66191" s="3" t="s">
        <v>3</v>
      </c>
    </row>
    <row r="66192" spans="1:2" x14ac:dyDescent="0.25">
      <c r="A66192" s="3" t="s">
        <v>66313</v>
      </c>
      <c r="B66192" s="3" t="s">
        <v>3</v>
      </c>
    </row>
    <row r="66193" spans="1:2" x14ac:dyDescent="0.25">
      <c r="A66193" s="3" t="s">
        <v>66314</v>
      </c>
      <c r="B66193" s="3" t="s">
        <v>3</v>
      </c>
    </row>
    <row r="66194" spans="1:2" x14ac:dyDescent="0.25">
      <c r="A66194" s="3" t="s">
        <v>66315</v>
      </c>
      <c r="B66194" s="3" t="s">
        <v>3</v>
      </c>
    </row>
    <row r="66195" spans="1:2" x14ac:dyDescent="0.25">
      <c r="A66195" s="3" t="s">
        <v>66316</v>
      </c>
      <c r="B66195" s="3" t="s">
        <v>3</v>
      </c>
    </row>
    <row r="66196" spans="1:2" x14ac:dyDescent="0.25">
      <c r="A66196" s="3" t="s">
        <v>66317</v>
      </c>
      <c r="B66196" s="3" t="s">
        <v>3</v>
      </c>
    </row>
    <row r="66197" spans="1:2" x14ac:dyDescent="0.25">
      <c r="A66197" s="3" t="s">
        <v>66318</v>
      </c>
      <c r="B66197" s="3" t="s">
        <v>3</v>
      </c>
    </row>
    <row r="66198" spans="1:2" x14ac:dyDescent="0.25">
      <c r="A66198" s="3" t="s">
        <v>66319</v>
      </c>
      <c r="B66198" s="3" t="s">
        <v>3</v>
      </c>
    </row>
    <row r="66199" spans="1:2" x14ac:dyDescent="0.25">
      <c r="A66199" s="3" t="s">
        <v>66320</v>
      </c>
      <c r="B66199" s="3" t="s">
        <v>3</v>
      </c>
    </row>
    <row r="66200" spans="1:2" x14ac:dyDescent="0.25">
      <c r="A66200" s="3" t="s">
        <v>66321</v>
      </c>
      <c r="B66200" s="3" t="s">
        <v>3</v>
      </c>
    </row>
    <row r="66201" spans="1:2" x14ac:dyDescent="0.25">
      <c r="A66201" s="3" t="s">
        <v>66322</v>
      </c>
      <c r="B66201" s="3" t="s">
        <v>3</v>
      </c>
    </row>
    <row r="66202" spans="1:2" x14ac:dyDescent="0.25">
      <c r="A66202" s="3" t="s">
        <v>66323</v>
      </c>
      <c r="B66202" s="3" t="s">
        <v>3</v>
      </c>
    </row>
    <row r="66203" spans="1:2" x14ac:dyDescent="0.25">
      <c r="A66203" s="3" t="s">
        <v>66324</v>
      </c>
      <c r="B66203" s="3" t="s">
        <v>3</v>
      </c>
    </row>
    <row r="66204" spans="1:2" x14ac:dyDescent="0.25">
      <c r="A66204" s="3" t="s">
        <v>66325</v>
      </c>
      <c r="B66204" s="3" t="s">
        <v>3</v>
      </c>
    </row>
    <row r="66205" spans="1:2" x14ac:dyDescent="0.25">
      <c r="A66205" s="3" t="s">
        <v>66326</v>
      </c>
      <c r="B66205" s="3" t="s">
        <v>3</v>
      </c>
    </row>
    <row r="66206" spans="1:2" x14ac:dyDescent="0.25">
      <c r="A66206" s="3" t="s">
        <v>66327</v>
      </c>
      <c r="B66206" s="3" t="s">
        <v>3</v>
      </c>
    </row>
    <row r="66207" spans="1:2" x14ac:dyDescent="0.25">
      <c r="A66207" s="3" t="s">
        <v>66328</v>
      </c>
      <c r="B66207" s="3" t="s">
        <v>3</v>
      </c>
    </row>
    <row r="66208" spans="1:2" x14ac:dyDescent="0.25">
      <c r="A66208" s="3" t="s">
        <v>66329</v>
      </c>
      <c r="B66208" s="3" t="s">
        <v>3</v>
      </c>
    </row>
    <row r="66209" spans="1:2" x14ac:dyDescent="0.25">
      <c r="A66209" s="3" t="s">
        <v>66330</v>
      </c>
      <c r="B66209" s="3" t="s">
        <v>3</v>
      </c>
    </row>
    <row r="66210" spans="1:2" x14ac:dyDescent="0.25">
      <c r="A66210" s="3" t="s">
        <v>66331</v>
      </c>
      <c r="B66210" s="3" t="s">
        <v>3</v>
      </c>
    </row>
    <row r="66211" spans="1:2" x14ac:dyDescent="0.25">
      <c r="A66211" s="3" t="s">
        <v>66332</v>
      </c>
      <c r="B66211" s="3" t="s">
        <v>3</v>
      </c>
    </row>
    <row r="66212" spans="1:2" x14ac:dyDescent="0.25">
      <c r="A66212" s="3" t="s">
        <v>66333</v>
      </c>
      <c r="B66212" s="3" t="s">
        <v>3</v>
      </c>
    </row>
    <row r="66213" spans="1:2" x14ac:dyDescent="0.25">
      <c r="A66213" s="3" t="s">
        <v>66334</v>
      </c>
      <c r="B66213" s="3" t="s">
        <v>3</v>
      </c>
    </row>
    <row r="66214" spans="1:2" x14ac:dyDescent="0.25">
      <c r="A66214" s="3" t="s">
        <v>66335</v>
      </c>
      <c r="B66214" s="3" t="s">
        <v>3</v>
      </c>
    </row>
    <row r="66215" spans="1:2" x14ac:dyDescent="0.25">
      <c r="A66215" s="3" t="s">
        <v>66336</v>
      </c>
      <c r="B66215" s="3" t="s">
        <v>3</v>
      </c>
    </row>
    <row r="66216" spans="1:2" x14ac:dyDescent="0.25">
      <c r="A66216" s="3" t="s">
        <v>66337</v>
      </c>
      <c r="B66216" s="3" t="s">
        <v>3</v>
      </c>
    </row>
    <row r="66217" spans="1:2" x14ac:dyDescent="0.25">
      <c r="A66217" s="3" t="s">
        <v>66338</v>
      </c>
      <c r="B66217" s="3" t="s">
        <v>3</v>
      </c>
    </row>
    <row r="66218" spans="1:2" x14ac:dyDescent="0.25">
      <c r="A66218" s="3" t="s">
        <v>66339</v>
      </c>
      <c r="B66218" s="3" t="s">
        <v>3</v>
      </c>
    </row>
    <row r="66219" spans="1:2" x14ac:dyDescent="0.25">
      <c r="A66219" s="3" t="s">
        <v>66340</v>
      </c>
      <c r="B66219" s="3" t="s">
        <v>3</v>
      </c>
    </row>
    <row r="66220" spans="1:2" x14ac:dyDescent="0.25">
      <c r="A66220" s="3" t="s">
        <v>66341</v>
      </c>
      <c r="B66220" s="3" t="s">
        <v>3</v>
      </c>
    </row>
    <row r="66221" spans="1:2" x14ac:dyDescent="0.25">
      <c r="A66221" s="3" t="s">
        <v>66342</v>
      </c>
      <c r="B66221" s="3" t="s">
        <v>3</v>
      </c>
    </row>
    <row r="66222" spans="1:2" x14ac:dyDescent="0.25">
      <c r="A66222" s="3" t="s">
        <v>66343</v>
      </c>
      <c r="B66222" s="3" t="s">
        <v>3</v>
      </c>
    </row>
    <row r="66223" spans="1:2" x14ac:dyDescent="0.25">
      <c r="A66223" s="3" t="s">
        <v>66344</v>
      </c>
      <c r="B66223" s="3" t="s">
        <v>3</v>
      </c>
    </row>
    <row r="66224" spans="1:2" x14ac:dyDescent="0.25">
      <c r="A66224" s="3" t="s">
        <v>66345</v>
      </c>
      <c r="B66224" s="3" t="s">
        <v>3</v>
      </c>
    </row>
    <row r="66225" spans="1:2" x14ac:dyDescent="0.25">
      <c r="A66225" s="3" t="s">
        <v>66346</v>
      </c>
      <c r="B66225" s="3" t="s">
        <v>3</v>
      </c>
    </row>
    <row r="66226" spans="1:2" x14ac:dyDescent="0.25">
      <c r="A66226" s="3" t="s">
        <v>66347</v>
      </c>
      <c r="B66226" s="3" t="s">
        <v>3</v>
      </c>
    </row>
    <row r="66227" spans="1:2" x14ac:dyDescent="0.25">
      <c r="A66227" s="3" t="s">
        <v>66348</v>
      </c>
      <c r="B66227" s="3" t="s">
        <v>3</v>
      </c>
    </row>
    <row r="66228" spans="1:2" x14ac:dyDescent="0.25">
      <c r="A66228" s="3" t="s">
        <v>66349</v>
      </c>
      <c r="B66228" s="3" t="s">
        <v>3</v>
      </c>
    </row>
    <row r="66229" spans="1:2" x14ac:dyDescent="0.25">
      <c r="A66229" s="3" t="s">
        <v>66350</v>
      </c>
      <c r="B66229" s="3" t="s">
        <v>3</v>
      </c>
    </row>
    <row r="66230" spans="1:2" x14ac:dyDescent="0.25">
      <c r="A66230" s="3" t="s">
        <v>66351</v>
      </c>
      <c r="B66230" s="3" t="s">
        <v>3</v>
      </c>
    </row>
    <row r="66231" spans="1:2" x14ac:dyDescent="0.25">
      <c r="A66231" s="3" t="s">
        <v>66352</v>
      </c>
      <c r="B66231" s="3" t="s">
        <v>91</v>
      </c>
    </row>
    <row r="66232" spans="1:2" x14ac:dyDescent="0.25">
      <c r="A66232" s="3" t="s">
        <v>66353</v>
      </c>
      <c r="B66232" s="3" t="s">
        <v>91</v>
      </c>
    </row>
    <row r="66233" spans="1:2" x14ac:dyDescent="0.25">
      <c r="A66233" s="3" t="s">
        <v>66354</v>
      </c>
      <c r="B66233" s="3" t="s">
        <v>91</v>
      </c>
    </row>
    <row r="66234" spans="1:2" x14ac:dyDescent="0.25">
      <c r="A66234" s="3" t="s">
        <v>66355</v>
      </c>
      <c r="B66234" s="3" t="s">
        <v>91</v>
      </c>
    </row>
    <row r="66235" spans="1:2" x14ac:dyDescent="0.25">
      <c r="A66235" s="3" t="s">
        <v>66356</v>
      </c>
      <c r="B66235" s="3" t="s">
        <v>91</v>
      </c>
    </row>
    <row r="66236" spans="1:2" x14ac:dyDescent="0.25">
      <c r="A66236" s="3" t="s">
        <v>66357</v>
      </c>
      <c r="B66236" s="3" t="s">
        <v>91</v>
      </c>
    </row>
    <row r="66237" spans="1:2" x14ac:dyDescent="0.25">
      <c r="A66237" s="3" t="s">
        <v>66358</v>
      </c>
      <c r="B66237" s="3" t="s">
        <v>91</v>
      </c>
    </row>
    <row r="66238" spans="1:2" x14ac:dyDescent="0.25">
      <c r="A66238" s="3" t="s">
        <v>66359</v>
      </c>
      <c r="B66238" s="3" t="s">
        <v>91</v>
      </c>
    </row>
    <row r="66239" spans="1:2" x14ac:dyDescent="0.25">
      <c r="A66239" s="3" t="s">
        <v>66360</v>
      </c>
      <c r="B66239" s="3" t="s">
        <v>91</v>
      </c>
    </row>
    <row r="66240" spans="1:2" x14ac:dyDescent="0.25">
      <c r="A66240" s="3" t="s">
        <v>66361</v>
      </c>
      <c r="B66240" s="3" t="s">
        <v>18</v>
      </c>
    </row>
    <row r="66241" spans="1:2" x14ac:dyDescent="0.25">
      <c r="A66241" s="3" t="s">
        <v>66362</v>
      </c>
      <c r="B66241" s="3" t="s">
        <v>18</v>
      </c>
    </row>
    <row r="66242" spans="1:2" x14ac:dyDescent="0.25">
      <c r="A66242" s="3" t="s">
        <v>66363</v>
      </c>
      <c r="B66242" s="3" t="s">
        <v>18</v>
      </c>
    </row>
    <row r="66243" spans="1:2" x14ac:dyDescent="0.25">
      <c r="A66243" s="3" t="s">
        <v>66364</v>
      </c>
      <c r="B66243" s="3" t="s">
        <v>18</v>
      </c>
    </row>
    <row r="66244" spans="1:2" x14ac:dyDescent="0.25">
      <c r="A66244" s="3" t="s">
        <v>66365</v>
      </c>
      <c r="B66244" s="3" t="s">
        <v>18</v>
      </c>
    </row>
    <row r="66245" spans="1:2" x14ac:dyDescent="0.25">
      <c r="A66245" s="3" t="s">
        <v>66366</v>
      </c>
      <c r="B66245" s="3" t="s">
        <v>18</v>
      </c>
    </row>
    <row r="66246" spans="1:2" x14ac:dyDescent="0.25">
      <c r="A66246" s="3" t="s">
        <v>66367</v>
      </c>
      <c r="B66246" s="3" t="s">
        <v>18</v>
      </c>
    </row>
    <row r="66247" spans="1:2" x14ac:dyDescent="0.25">
      <c r="A66247" s="3" t="s">
        <v>66368</v>
      </c>
      <c r="B66247" s="3" t="s">
        <v>34</v>
      </c>
    </row>
    <row r="66248" spans="1:2" x14ac:dyDescent="0.25">
      <c r="A66248" s="3" t="s">
        <v>66369</v>
      </c>
      <c r="B66248" s="3" t="s">
        <v>34</v>
      </c>
    </row>
    <row r="66249" spans="1:2" x14ac:dyDescent="0.25">
      <c r="A66249" s="3" t="s">
        <v>66370</v>
      </c>
      <c r="B66249" s="3" t="s">
        <v>34</v>
      </c>
    </row>
    <row r="66250" spans="1:2" x14ac:dyDescent="0.25">
      <c r="A66250" s="3" t="s">
        <v>66371</v>
      </c>
      <c r="B66250" s="3" t="s">
        <v>34</v>
      </c>
    </row>
    <row r="66251" spans="1:2" x14ac:dyDescent="0.25">
      <c r="A66251" s="3" t="s">
        <v>66372</v>
      </c>
      <c r="B66251" s="3" t="s">
        <v>34</v>
      </c>
    </row>
    <row r="66252" spans="1:2" x14ac:dyDescent="0.25">
      <c r="A66252" s="3" t="s">
        <v>66373</v>
      </c>
      <c r="B66252" s="3" t="s">
        <v>34</v>
      </c>
    </row>
    <row r="66253" spans="1:2" x14ac:dyDescent="0.25">
      <c r="A66253" s="3" t="s">
        <v>66374</v>
      </c>
      <c r="B66253" s="3" t="s">
        <v>34</v>
      </c>
    </row>
    <row r="66254" spans="1:2" x14ac:dyDescent="0.25">
      <c r="A66254" s="3" t="s">
        <v>66375</v>
      </c>
      <c r="B66254" s="3" t="s">
        <v>34</v>
      </c>
    </row>
    <row r="66255" spans="1:2" x14ac:dyDescent="0.25">
      <c r="A66255" s="3" t="s">
        <v>66376</v>
      </c>
      <c r="B66255" s="3" t="s">
        <v>34</v>
      </c>
    </row>
    <row r="66256" spans="1:2" x14ac:dyDescent="0.25">
      <c r="A66256" s="3" t="s">
        <v>66377</v>
      </c>
      <c r="B66256" s="3" t="s">
        <v>34</v>
      </c>
    </row>
    <row r="66257" spans="1:2" x14ac:dyDescent="0.25">
      <c r="A66257" s="3" t="s">
        <v>66378</v>
      </c>
      <c r="B66257" s="3" t="s">
        <v>34</v>
      </c>
    </row>
    <row r="66258" spans="1:2" x14ac:dyDescent="0.25">
      <c r="A66258" s="3" t="s">
        <v>66379</v>
      </c>
      <c r="B66258" s="3" t="s">
        <v>34</v>
      </c>
    </row>
    <row r="66259" spans="1:2" x14ac:dyDescent="0.25">
      <c r="A66259" s="3" t="s">
        <v>66380</v>
      </c>
      <c r="B66259" s="3" t="s">
        <v>34</v>
      </c>
    </row>
    <row r="66260" spans="1:2" x14ac:dyDescent="0.25">
      <c r="A66260" s="3" t="s">
        <v>66381</v>
      </c>
      <c r="B66260" s="3" t="s">
        <v>34</v>
      </c>
    </row>
    <row r="66261" spans="1:2" x14ac:dyDescent="0.25">
      <c r="A66261" s="3" t="s">
        <v>66382</v>
      </c>
      <c r="B66261" s="3" t="s">
        <v>34</v>
      </c>
    </row>
    <row r="66262" spans="1:2" x14ac:dyDescent="0.25">
      <c r="A66262" s="3" t="s">
        <v>66383</v>
      </c>
      <c r="B66262" s="3" t="s">
        <v>34</v>
      </c>
    </row>
    <row r="66263" spans="1:2" x14ac:dyDescent="0.25">
      <c r="A66263" s="3" t="s">
        <v>66384</v>
      </c>
      <c r="B66263" s="3" t="s">
        <v>34</v>
      </c>
    </row>
    <row r="66264" spans="1:2" x14ac:dyDescent="0.25">
      <c r="A66264" s="3" t="s">
        <v>66385</v>
      </c>
      <c r="B66264" s="3" t="s">
        <v>34</v>
      </c>
    </row>
    <row r="66265" spans="1:2" x14ac:dyDescent="0.25">
      <c r="A66265" s="3" t="s">
        <v>66386</v>
      </c>
      <c r="B66265" s="3" t="s">
        <v>34</v>
      </c>
    </row>
    <row r="66266" spans="1:2" x14ac:dyDescent="0.25">
      <c r="A66266" s="3" t="s">
        <v>66387</v>
      </c>
      <c r="B66266" s="3" t="s">
        <v>34</v>
      </c>
    </row>
    <row r="66267" spans="1:2" x14ac:dyDescent="0.25">
      <c r="A66267" s="3" t="s">
        <v>66388</v>
      </c>
      <c r="B66267" s="3" t="s">
        <v>34</v>
      </c>
    </row>
    <row r="66268" spans="1:2" x14ac:dyDescent="0.25">
      <c r="A66268" s="3" t="s">
        <v>66389</v>
      </c>
      <c r="B66268" s="3" t="s">
        <v>34</v>
      </c>
    </row>
    <row r="66269" spans="1:2" x14ac:dyDescent="0.25">
      <c r="A66269" s="3" t="s">
        <v>66390</v>
      </c>
      <c r="B66269" s="3" t="s">
        <v>34</v>
      </c>
    </row>
    <row r="66270" spans="1:2" x14ac:dyDescent="0.25">
      <c r="A66270" s="3" t="s">
        <v>66391</v>
      </c>
      <c r="B66270" s="3" t="s">
        <v>34</v>
      </c>
    </row>
    <row r="66271" spans="1:2" x14ac:dyDescent="0.25">
      <c r="A66271" s="3" t="s">
        <v>66392</v>
      </c>
      <c r="B66271" s="3" t="s">
        <v>34</v>
      </c>
    </row>
    <row r="66272" spans="1:2" x14ac:dyDescent="0.25">
      <c r="A66272" s="3" t="s">
        <v>66393</v>
      </c>
      <c r="B66272" s="3" t="s">
        <v>34</v>
      </c>
    </row>
    <row r="66273" spans="1:2" x14ac:dyDescent="0.25">
      <c r="A66273" s="3" t="s">
        <v>66394</v>
      </c>
      <c r="B66273" s="3" t="s">
        <v>34</v>
      </c>
    </row>
    <row r="66274" spans="1:2" x14ac:dyDescent="0.25">
      <c r="A66274" s="3" t="s">
        <v>66395</v>
      </c>
      <c r="B66274" s="3" t="s">
        <v>34</v>
      </c>
    </row>
    <row r="66275" spans="1:2" x14ac:dyDescent="0.25">
      <c r="A66275" s="3" t="s">
        <v>66396</v>
      </c>
      <c r="B66275" s="3" t="s">
        <v>34</v>
      </c>
    </row>
    <row r="66276" spans="1:2" x14ac:dyDescent="0.25">
      <c r="A66276" s="3" t="s">
        <v>66397</v>
      </c>
      <c r="B66276" s="3" t="s">
        <v>34</v>
      </c>
    </row>
    <row r="66277" spans="1:2" x14ac:dyDescent="0.25">
      <c r="A66277" s="3" t="s">
        <v>66398</v>
      </c>
      <c r="B66277" s="3" t="s">
        <v>34</v>
      </c>
    </row>
    <row r="66278" spans="1:2" x14ac:dyDescent="0.25">
      <c r="A66278" s="3" t="s">
        <v>66399</v>
      </c>
      <c r="B66278" s="3" t="s">
        <v>34</v>
      </c>
    </row>
    <row r="66279" spans="1:2" x14ac:dyDescent="0.25">
      <c r="A66279" s="3" t="s">
        <v>66400</v>
      </c>
      <c r="B66279" s="3" t="s">
        <v>34</v>
      </c>
    </row>
    <row r="66280" spans="1:2" x14ac:dyDescent="0.25">
      <c r="A66280" s="3" t="s">
        <v>66401</v>
      </c>
      <c r="B66280" s="3" t="s">
        <v>34</v>
      </c>
    </row>
    <row r="66281" spans="1:2" x14ac:dyDescent="0.25">
      <c r="A66281" s="3" t="s">
        <v>66402</v>
      </c>
      <c r="B66281" s="3" t="s">
        <v>34</v>
      </c>
    </row>
    <row r="66282" spans="1:2" x14ac:dyDescent="0.25">
      <c r="A66282" s="3" t="s">
        <v>66403</v>
      </c>
      <c r="B66282" s="3" t="s">
        <v>34</v>
      </c>
    </row>
    <row r="66283" spans="1:2" x14ac:dyDescent="0.25">
      <c r="A66283" s="3" t="s">
        <v>66404</v>
      </c>
      <c r="B66283" s="3" t="s">
        <v>34</v>
      </c>
    </row>
    <row r="66284" spans="1:2" x14ac:dyDescent="0.25">
      <c r="A66284" s="3" t="s">
        <v>66405</v>
      </c>
      <c r="B66284" s="3" t="s">
        <v>34</v>
      </c>
    </row>
    <row r="66285" spans="1:2" x14ac:dyDescent="0.25">
      <c r="A66285" s="3" t="s">
        <v>66406</v>
      </c>
      <c r="B66285" s="3" t="s">
        <v>34</v>
      </c>
    </row>
    <row r="66286" spans="1:2" x14ac:dyDescent="0.25">
      <c r="A66286" s="3" t="s">
        <v>66407</v>
      </c>
      <c r="B66286" s="3" t="s">
        <v>34</v>
      </c>
    </row>
    <row r="66287" spans="1:2" x14ac:dyDescent="0.25">
      <c r="A66287" s="3" t="s">
        <v>66408</v>
      </c>
      <c r="B66287" s="3" t="s">
        <v>34</v>
      </c>
    </row>
    <row r="66288" spans="1:2" x14ac:dyDescent="0.25">
      <c r="A66288" s="3" t="s">
        <v>66409</v>
      </c>
      <c r="B66288" s="3" t="s">
        <v>34</v>
      </c>
    </row>
    <row r="66289" spans="1:2" x14ac:dyDescent="0.25">
      <c r="A66289" s="3" t="s">
        <v>66410</v>
      </c>
      <c r="B66289" s="3" t="s">
        <v>34</v>
      </c>
    </row>
    <row r="66290" spans="1:2" x14ac:dyDescent="0.25">
      <c r="A66290" s="3" t="s">
        <v>66411</v>
      </c>
      <c r="B66290" s="3" t="s">
        <v>34</v>
      </c>
    </row>
    <row r="66291" spans="1:2" x14ac:dyDescent="0.25">
      <c r="A66291" s="3" t="s">
        <v>66412</v>
      </c>
      <c r="B66291" s="3" t="s">
        <v>34</v>
      </c>
    </row>
    <row r="66292" spans="1:2" x14ac:dyDescent="0.25">
      <c r="A66292" s="3" t="s">
        <v>66413</v>
      </c>
      <c r="B66292" s="3" t="s">
        <v>34</v>
      </c>
    </row>
    <row r="66293" spans="1:2" x14ac:dyDescent="0.25">
      <c r="A66293" s="3" t="s">
        <v>66414</v>
      </c>
      <c r="B66293" s="3" t="s">
        <v>34</v>
      </c>
    </row>
    <row r="66294" spans="1:2" x14ac:dyDescent="0.25">
      <c r="A66294" s="3" t="s">
        <v>66415</v>
      </c>
      <c r="B66294" s="3" t="s">
        <v>34</v>
      </c>
    </row>
    <row r="66295" spans="1:2" x14ac:dyDescent="0.25">
      <c r="A66295" s="3" t="s">
        <v>66416</v>
      </c>
      <c r="B66295" s="3" t="s">
        <v>34</v>
      </c>
    </row>
    <row r="66296" spans="1:2" x14ac:dyDescent="0.25">
      <c r="A66296" s="3" t="s">
        <v>66417</v>
      </c>
      <c r="B66296" s="3" t="s">
        <v>34</v>
      </c>
    </row>
    <row r="66297" spans="1:2" x14ac:dyDescent="0.25">
      <c r="A66297" s="3" t="s">
        <v>66418</v>
      </c>
      <c r="B66297" s="3" t="s">
        <v>34</v>
      </c>
    </row>
    <row r="66298" spans="1:2" x14ac:dyDescent="0.25">
      <c r="A66298" s="3" t="s">
        <v>66419</v>
      </c>
      <c r="B66298" s="3" t="s">
        <v>34</v>
      </c>
    </row>
    <row r="66299" spans="1:2" x14ac:dyDescent="0.25">
      <c r="A66299" s="3" t="s">
        <v>66420</v>
      </c>
      <c r="B66299" s="3" t="s">
        <v>34</v>
      </c>
    </row>
    <row r="66300" spans="1:2" x14ac:dyDescent="0.25">
      <c r="A66300" s="3" t="s">
        <v>66421</v>
      </c>
      <c r="B66300" s="3" t="s">
        <v>34</v>
      </c>
    </row>
    <row r="66301" spans="1:2" x14ac:dyDescent="0.25">
      <c r="A66301" s="3" t="s">
        <v>66422</v>
      </c>
      <c r="B66301" s="3" t="s">
        <v>34</v>
      </c>
    </row>
    <row r="66302" spans="1:2" x14ac:dyDescent="0.25">
      <c r="A66302" s="3" t="s">
        <v>66423</v>
      </c>
      <c r="B66302" s="3" t="s">
        <v>34</v>
      </c>
    </row>
    <row r="66303" spans="1:2" x14ac:dyDescent="0.25">
      <c r="A66303" s="3" t="s">
        <v>66424</v>
      </c>
      <c r="B66303" s="3" t="s">
        <v>34</v>
      </c>
    </row>
    <row r="66304" spans="1:2" x14ac:dyDescent="0.25">
      <c r="A66304" s="3" t="s">
        <v>66425</v>
      </c>
      <c r="B66304" s="3" t="s">
        <v>34</v>
      </c>
    </row>
    <row r="66305" spans="1:2" x14ac:dyDescent="0.25">
      <c r="A66305" s="3" t="s">
        <v>66426</v>
      </c>
      <c r="B66305" s="3" t="s">
        <v>34</v>
      </c>
    </row>
    <row r="66306" spans="1:2" x14ac:dyDescent="0.25">
      <c r="A66306" s="3" t="s">
        <v>66427</v>
      </c>
      <c r="B66306" s="3" t="s">
        <v>34</v>
      </c>
    </row>
    <row r="66307" spans="1:2" x14ac:dyDescent="0.25">
      <c r="A66307" s="3" t="s">
        <v>66428</v>
      </c>
      <c r="B66307" s="3" t="s">
        <v>34</v>
      </c>
    </row>
    <row r="66308" spans="1:2" x14ac:dyDescent="0.25">
      <c r="A66308" s="3" t="s">
        <v>66429</v>
      </c>
      <c r="B66308" s="3" t="s">
        <v>34</v>
      </c>
    </row>
    <row r="66309" spans="1:2" x14ac:dyDescent="0.25">
      <c r="A66309" s="3" t="s">
        <v>66430</v>
      </c>
      <c r="B66309" s="3" t="s">
        <v>34</v>
      </c>
    </row>
    <row r="66310" spans="1:2" x14ac:dyDescent="0.25">
      <c r="A66310" s="3" t="s">
        <v>66431</v>
      </c>
      <c r="B66310" s="3" t="s">
        <v>34</v>
      </c>
    </row>
    <row r="66311" spans="1:2" x14ac:dyDescent="0.25">
      <c r="A66311" s="3" t="s">
        <v>66432</v>
      </c>
      <c r="B66311" s="3" t="s">
        <v>34</v>
      </c>
    </row>
    <row r="66312" spans="1:2" x14ac:dyDescent="0.25">
      <c r="A66312" s="3" t="s">
        <v>66433</v>
      </c>
      <c r="B66312" s="3" t="s">
        <v>34</v>
      </c>
    </row>
    <row r="66313" spans="1:2" x14ac:dyDescent="0.25">
      <c r="A66313" s="3" t="s">
        <v>66434</v>
      </c>
      <c r="B66313" s="3" t="s">
        <v>34</v>
      </c>
    </row>
    <row r="66314" spans="1:2" x14ac:dyDescent="0.25">
      <c r="A66314" s="3" t="s">
        <v>66435</v>
      </c>
      <c r="B66314" s="3" t="s">
        <v>34</v>
      </c>
    </row>
    <row r="66315" spans="1:2" x14ac:dyDescent="0.25">
      <c r="A66315" s="3" t="s">
        <v>66436</v>
      </c>
      <c r="B66315" s="3" t="s">
        <v>34</v>
      </c>
    </row>
    <row r="66316" spans="1:2" x14ac:dyDescent="0.25">
      <c r="A66316" s="3" t="s">
        <v>66437</v>
      </c>
      <c r="B66316" s="3" t="s">
        <v>34</v>
      </c>
    </row>
    <row r="66317" spans="1:2" x14ac:dyDescent="0.25">
      <c r="A66317" s="3" t="s">
        <v>66438</v>
      </c>
      <c r="B66317" s="3" t="s">
        <v>34</v>
      </c>
    </row>
    <row r="66318" spans="1:2" x14ac:dyDescent="0.25">
      <c r="A66318" s="3" t="s">
        <v>66439</v>
      </c>
      <c r="B66318" s="3" t="s">
        <v>34</v>
      </c>
    </row>
    <row r="66319" spans="1:2" x14ac:dyDescent="0.25">
      <c r="A66319" s="3" t="s">
        <v>66440</v>
      </c>
      <c r="B66319" s="3" t="s">
        <v>34</v>
      </c>
    </row>
    <row r="66320" spans="1:2" x14ac:dyDescent="0.25">
      <c r="A66320" s="3" t="s">
        <v>66441</v>
      </c>
      <c r="B66320" s="3" t="s">
        <v>34</v>
      </c>
    </row>
    <row r="66321" spans="1:2" x14ac:dyDescent="0.25">
      <c r="A66321" s="3" t="s">
        <v>66442</v>
      </c>
      <c r="B66321" s="3" t="s">
        <v>34</v>
      </c>
    </row>
    <row r="66322" spans="1:2" x14ac:dyDescent="0.25">
      <c r="A66322" s="3" t="s">
        <v>66443</v>
      </c>
      <c r="B66322" s="3" t="s">
        <v>34</v>
      </c>
    </row>
    <row r="66323" spans="1:2" x14ac:dyDescent="0.25">
      <c r="A66323" s="3" t="s">
        <v>66444</v>
      </c>
      <c r="B66323" s="3" t="s">
        <v>34</v>
      </c>
    </row>
    <row r="66324" spans="1:2" x14ac:dyDescent="0.25">
      <c r="A66324" s="3" t="s">
        <v>66445</v>
      </c>
      <c r="B66324" s="3" t="s">
        <v>34</v>
      </c>
    </row>
    <row r="66325" spans="1:2" x14ac:dyDescent="0.25">
      <c r="A66325" s="3" t="s">
        <v>66446</v>
      </c>
      <c r="B66325" s="3" t="s">
        <v>34</v>
      </c>
    </row>
    <row r="66326" spans="1:2" x14ac:dyDescent="0.25">
      <c r="A66326" s="3" t="s">
        <v>66447</v>
      </c>
      <c r="B66326" s="3" t="s">
        <v>34</v>
      </c>
    </row>
    <row r="66327" spans="1:2" x14ac:dyDescent="0.25">
      <c r="A66327" s="3" t="s">
        <v>66448</v>
      </c>
      <c r="B66327" s="3" t="s">
        <v>34</v>
      </c>
    </row>
    <row r="66328" spans="1:2" x14ac:dyDescent="0.25">
      <c r="A66328" s="3" t="s">
        <v>66449</v>
      </c>
      <c r="B66328" s="3" t="s">
        <v>34</v>
      </c>
    </row>
    <row r="66329" spans="1:2" x14ac:dyDescent="0.25">
      <c r="A66329" s="3" t="s">
        <v>66450</v>
      </c>
      <c r="B66329" s="3" t="s">
        <v>34</v>
      </c>
    </row>
    <row r="66330" spans="1:2" x14ac:dyDescent="0.25">
      <c r="A66330" s="3" t="s">
        <v>66451</v>
      </c>
      <c r="B66330" s="3" t="s">
        <v>34</v>
      </c>
    </row>
    <row r="66331" spans="1:2" x14ac:dyDescent="0.25">
      <c r="A66331" s="3" t="s">
        <v>66452</v>
      </c>
      <c r="B66331" s="3" t="s">
        <v>34</v>
      </c>
    </row>
    <row r="66332" spans="1:2" x14ac:dyDescent="0.25">
      <c r="A66332" s="3" t="s">
        <v>66453</v>
      </c>
      <c r="B66332" s="3" t="s">
        <v>34</v>
      </c>
    </row>
    <row r="66333" spans="1:2" x14ac:dyDescent="0.25">
      <c r="A66333" s="3" t="s">
        <v>66454</v>
      </c>
      <c r="B66333" s="3" t="s">
        <v>34</v>
      </c>
    </row>
    <row r="66334" spans="1:2" x14ac:dyDescent="0.25">
      <c r="A66334" s="3" t="s">
        <v>66455</v>
      </c>
      <c r="B66334" s="3" t="s">
        <v>34</v>
      </c>
    </row>
    <row r="66335" spans="1:2" x14ac:dyDescent="0.25">
      <c r="A66335" s="3" t="s">
        <v>66456</v>
      </c>
      <c r="B66335" s="3" t="s">
        <v>34</v>
      </c>
    </row>
    <row r="66336" spans="1:2" x14ac:dyDescent="0.25">
      <c r="A66336" s="3" t="s">
        <v>66457</v>
      </c>
      <c r="B66336" s="3" t="s">
        <v>34</v>
      </c>
    </row>
    <row r="66337" spans="1:2" x14ac:dyDescent="0.25">
      <c r="A66337" s="3" t="s">
        <v>66458</v>
      </c>
      <c r="B66337" s="3" t="s">
        <v>34</v>
      </c>
    </row>
    <row r="66338" spans="1:2" x14ac:dyDescent="0.25">
      <c r="A66338" s="3" t="s">
        <v>66459</v>
      </c>
      <c r="B66338" s="3" t="s">
        <v>34</v>
      </c>
    </row>
    <row r="66339" spans="1:2" x14ac:dyDescent="0.25">
      <c r="A66339" s="3" t="s">
        <v>66460</v>
      </c>
      <c r="B66339" s="3" t="s">
        <v>34</v>
      </c>
    </row>
    <row r="66340" spans="1:2" x14ac:dyDescent="0.25">
      <c r="A66340" s="3" t="s">
        <v>66461</v>
      </c>
      <c r="B66340" s="3" t="s">
        <v>34</v>
      </c>
    </row>
    <row r="66341" spans="1:2" x14ac:dyDescent="0.25">
      <c r="A66341" s="3" t="s">
        <v>66462</v>
      </c>
      <c r="B66341" s="3" t="s">
        <v>34</v>
      </c>
    </row>
    <row r="66342" spans="1:2" x14ac:dyDescent="0.25">
      <c r="A66342" s="3" t="s">
        <v>66463</v>
      </c>
      <c r="B66342" s="3" t="s">
        <v>34</v>
      </c>
    </row>
    <row r="66343" spans="1:2" x14ac:dyDescent="0.25">
      <c r="A66343" s="3" t="s">
        <v>66464</v>
      </c>
      <c r="B66343" s="3" t="s">
        <v>34</v>
      </c>
    </row>
    <row r="66344" spans="1:2" x14ac:dyDescent="0.25">
      <c r="A66344" s="3" t="s">
        <v>66465</v>
      </c>
      <c r="B66344" s="3" t="s">
        <v>34</v>
      </c>
    </row>
    <row r="66345" spans="1:2" x14ac:dyDescent="0.25">
      <c r="A66345" s="3" t="s">
        <v>66466</v>
      </c>
      <c r="B66345" s="3" t="s">
        <v>34</v>
      </c>
    </row>
    <row r="66346" spans="1:2" x14ac:dyDescent="0.25">
      <c r="A66346" s="3" t="s">
        <v>66467</v>
      </c>
      <c r="B66346" s="3" t="s">
        <v>34</v>
      </c>
    </row>
    <row r="66347" spans="1:2" x14ac:dyDescent="0.25">
      <c r="A66347" s="3" t="s">
        <v>66468</v>
      </c>
      <c r="B66347" s="3" t="s">
        <v>34</v>
      </c>
    </row>
    <row r="66348" spans="1:2" x14ac:dyDescent="0.25">
      <c r="A66348" s="3" t="s">
        <v>66469</v>
      </c>
      <c r="B66348" s="3" t="s">
        <v>34</v>
      </c>
    </row>
    <row r="66349" spans="1:2" x14ac:dyDescent="0.25">
      <c r="A66349" s="3" t="s">
        <v>66470</v>
      </c>
      <c r="B66349" s="3" t="s">
        <v>34</v>
      </c>
    </row>
    <row r="66350" spans="1:2" x14ac:dyDescent="0.25">
      <c r="A66350" s="3" t="s">
        <v>66471</v>
      </c>
      <c r="B66350" s="3" t="s">
        <v>34</v>
      </c>
    </row>
    <row r="66351" spans="1:2" x14ac:dyDescent="0.25">
      <c r="A66351" s="3" t="s">
        <v>66472</v>
      </c>
      <c r="B66351" s="3" t="s">
        <v>34</v>
      </c>
    </row>
    <row r="66352" spans="1:2" x14ac:dyDescent="0.25">
      <c r="A66352" s="3" t="s">
        <v>66473</v>
      </c>
      <c r="B66352" s="3" t="s">
        <v>34</v>
      </c>
    </row>
    <row r="66353" spans="1:2" x14ac:dyDescent="0.25">
      <c r="A66353" s="3" t="s">
        <v>66474</v>
      </c>
      <c r="B66353" s="3" t="s">
        <v>34</v>
      </c>
    </row>
    <row r="66354" spans="1:2" x14ac:dyDescent="0.25">
      <c r="A66354" s="3" t="s">
        <v>66475</v>
      </c>
      <c r="B66354" s="3" t="s">
        <v>34</v>
      </c>
    </row>
    <row r="66355" spans="1:2" x14ac:dyDescent="0.25">
      <c r="A66355" s="3" t="s">
        <v>66476</v>
      </c>
      <c r="B66355" s="3" t="s">
        <v>34</v>
      </c>
    </row>
    <row r="66356" spans="1:2" x14ac:dyDescent="0.25">
      <c r="A66356" s="3" t="s">
        <v>66477</v>
      </c>
      <c r="B66356" s="3" t="s">
        <v>34</v>
      </c>
    </row>
    <row r="66357" spans="1:2" x14ac:dyDescent="0.25">
      <c r="A66357" s="3" t="s">
        <v>66478</v>
      </c>
      <c r="B66357" s="3" t="s">
        <v>34</v>
      </c>
    </row>
    <row r="66358" spans="1:2" x14ac:dyDescent="0.25">
      <c r="A66358" s="3" t="s">
        <v>66479</v>
      </c>
      <c r="B66358" s="3" t="s">
        <v>34</v>
      </c>
    </row>
    <row r="66359" spans="1:2" x14ac:dyDescent="0.25">
      <c r="A66359" s="3" t="s">
        <v>66480</v>
      </c>
      <c r="B66359" s="3" t="s">
        <v>34</v>
      </c>
    </row>
    <row r="66360" spans="1:2" x14ac:dyDescent="0.25">
      <c r="A66360" s="3" t="s">
        <v>66481</v>
      </c>
      <c r="B66360" s="3" t="s">
        <v>34</v>
      </c>
    </row>
    <row r="66361" spans="1:2" x14ac:dyDescent="0.25">
      <c r="A66361" s="3" t="s">
        <v>66482</v>
      </c>
      <c r="B66361" s="3" t="s">
        <v>34</v>
      </c>
    </row>
    <row r="66362" spans="1:2" x14ac:dyDescent="0.25">
      <c r="A66362" s="3" t="s">
        <v>66483</v>
      </c>
      <c r="B66362" s="3" t="s">
        <v>34</v>
      </c>
    </row>
    <row r="66363" spans="1:2" x14ac:dyDescent="0.25">
      <c r="A66363" s="3" t="s">
        <v>66484</v>
      </c>
      <c r="B66363" s="3" t="s">
        <v>34</v>
      </c>
    </row>
    <row r="66364" spans="1:2" x14ac:dyDescent="0.25">
      <c r="A66364" s="3" t="s">
        <v>66485</v>
      </c>
      <c r="B66364" s="3" t="s">
        <v>34</v>
      </c>
    </row>
    <row r="66365" spans="1:2" x14ac:dyDescent="0.25">
      <c r="A66365" s="3" t="s">
        <v>66486</v>
      </c>
      <c r="B66365" s="3" t="s">
        <v>34</v>
      </c>
    </row>
    <row r="66366" spans="1:2" x14ac:dyDescent="0.25">
      <c r="A66366" s="3" t="s">
        <v>66487</v>
      </c>
      <c r="B66366" s="3" t="s">
        <v>34</v>
      </c>
    </row>
    <row r="66367" spans="1:2" x14ac:dyDescent="0.25">
      <c r="A66367" s="3" t="s">
        <v>66488</v>
      </c>
      <c r="B66367" s="3" t="s">
        <v>34</v>
      </c>
    </row>
    <row r="66368" spans="1:2" x14ac:dyDescent="0.25">
      <c r="A66368" s="3" t="s">
        <v>66489</v>
      </c>
      <c r="B66368" s="3" t="s">
        <v>34</v>
      </c>
    </row>
    <row r="66369" spans="1:2" x14ac:dyDescent="0.25">
      <c r="A66369" s="3" t="s">
        <v>66490</v>
      </c>
      <c r="B66369" s="3" t="s">
        <v>34</v>
      </c>
    </row>
    <row r="66370" spans="1:2" x14ac:dyDescent="0.25">
      <c r="A66370" s="3" t="s">
        <v>66491</v>
      </c>
      <c r="B66370" s="3" t="s">
        <v>34</v>
      </c>
    </row>
    <row r="66371" spans="1:2" x14ac:dyDescent="0.25">
      <c r="A66371" s="3" t="s">
        <v>66492</v>
      </c>
      <c r="B66371" s="3" t="s">
        <v>34</v>
      </c>
    </row>
    <row r="66372" spans="1:2" x14ac:dyDescent="0.25">
      <c r="A66372" s="3" t="s">
        <v>66493</v>
      </c>
      <c r="B66372" s="3" t="s">
        <v>34</v>
      </c>
    </row>
    <row r="66373" spans="1:2" x14ac:dyDescent="0.25">
      <c r="A66373" s="3" t="s">
        <v>66494</v>
      </c>
      <c r="B66373" s="3" t="s">
        <v>34</v>
      </c>
    </row>
    <row r="66374" spans="1:2" x14ac:dyDescent="0.25">
      <c r="A66374" s="3" t="s">
        <v>66495</v>
      </c>
      <c r="B66374" s="3" t="s">
        <v>34</v>
      </c>
    </row>
    <row r="66375" spans="1:2" x14ac:dyDescent="0.25">
      <c r="A66375" s="3" t="s">
        <v>66496</v>
      </c>
      <c r="B66375" s="3" t="s">
        <v>34</v>
      </c>
    </row>
    <row r="66376" spans="1:2" x14ac:dyDescent="0.25">
      <c r="A66376" s="3" t="s">
        <v>66497</v>
      </c>
      <c r="B66376" s="3" t="s">
        <v>34</v>
      </c>
    </row>
    <row r="66377" spans="1:2" x14ac:dyDescent="0.25">
      <c r="A66377" s="3" t="s">
        <v>66498</v>
      </c>
      <c r="B66377" s="3" t="s">
        <v>34</v>
      </c>
    </row>
    <row r="66378" spans="1:2" x14ac:dyDescent="0.25">
      <c r="A66378" s="3" t="s">
        <v>66499</v>
      </c>
      <c r="B66378" s="3" t="s">
        <v>34</v>
      </c>
    </row>
    <row r="66379" spans="1:2" x14ac:dyDescent="0.25">
      <c r="A66379" s="3" t="s">
        <v>66500</v>
      </c>
      <c r="B66379" s="3" t="s">
        <v>34</v>
      </c>
    </row>
    <row r="66380" spans="1:2" x14ac:dyDescent="0.25">
      <c r="A66380" s="3" t="s">
        <v>66501</v>
      </c>
      <c r="B66380" s="3" t="s">
        <v>34</v>
      </c>
    </row>
    <row r="66381" spans="1:2" x14ac:dyDescent="0.25">
      <c r="A66381" s="3" t="s">
        <v>66502</v>
      </c>
      <c r="B66381" s="3" t="s">
        <v>34</v>
      </c>
    </row>
    <row r="66382" spans="1:2" x14ac:dyDescent="0.25">
      <c r="A66382" s="3" t="s">
        <v>66503</v>
      </c>
      <c r="B66382" s="3" t="s">
        <v>34</v>
      </c>
    </row>
    <row r="66383" spans="1:2" x14ac:dyDescent="0.25">
      <c r="A66383" s="3" t="s">
        <v>66504</v>
      </c>
      <c r="B66383" s="3" t="s">
        <v>34</v>
      </c>
    </row>
    <row r="66384" spans="1:2" x14ac:dyDescent="0.25">
      <c r="A66384" s="3" t="s">
        <v>66505</v>
      </c>
      <c r="B66384" s="3" t="s">
        <v>34</v>
      </c>
    </row>
    <row r="66385" spans="1:2" x14ac:dyDescent="0.25">
      <c r="A66385" s="3" t="s">
        <v>66506</v>
      </c>
      <c r="B66385" s="3" t="s">
        <v>34</v>
      </c>
    </row>
    <row r="66386" spans="1:2" x14ac:dyDescent="0.25">
      <c r="A66386" s="3" t="s">
        <v>66507</v>
      </c>
      <c r="B66386" s="3" t="s">
        <v>34</v>
      </c>
    </row>
    <row r="66387" spans="1:2" x14ac:dyDescent="0.25">
      <c r="A66387" s="3" t="s">
        <v>66508</v>
      </c>
      <c r="B66387" s="3" t="s">
        <v>34</v>
      </c>
    </row>
    <row r="66388" spans="1:2" x14ac:dyDescent="0.25">
      <c r="A66388" s="3" t="s">
        <v>66509</v>
      </c>
      <c r="B66388" s="3" t="s">
        <v>34</v>
      </c>
    </row>
    <row r="66389" spans="1:2" x14ac:dyDescent="0.25">
      <c r="A66389" s="3" t="s">
        <v>66510</v>
      </c>
      <c r="B66389" s="3" t="s">
        <v>34</v>
      </c>
    </row>
    <row r="66390" spans="1:2" x14ac:dyDescent="0.25">
      <c r="A66390" s="3" t="s">
        <v>66511</v>
      </c>
      <c r="B66390" s="3" t="s">
        <v>34</v>
      </c>
    </row>
    <row r="66391" spans="1:2" x14ac:dyDescent="0.25">
      <c r="A66391" s="3" t="s">
        <v>66512</v>
      </c>
      <c r="B66391" s="3" t="s">
        <v>34</v>
      </c>
    </row>
    <row r="66392" spans="1:2" x14ac:dyDescent="0.25">
      <c r="A66392" s="3" t="s">
        <v>66513</v>
      </c>
      <c r="B66392" s="3" t="s">
        <v>34</v>
      </c>
    </row>
    <row r="66393" spans="1:2" x14ac:dyDescent="0.25">
      <c r="A66393" s="3" t="s">
        <v>66514</v>
      </c>
      <c r="B66393" s="3" t="s">
        <v>34</v>
      </c>
    </row>
    <row r="66394" spans="1:2" x14ac:dyDescent="0.25">
      <c r="A66394" s="3" t="s">
        <v>66515</v>
      </c>
      <c r="B66394" s="3" t="s">
        <v>34</v>
      </c>
    </row>
    <row r="66395" spans="1:2" x14ac:dyDescent="0.25">
      <c r="A66395" s="3" t="s">
        <v>66516</v>
      </c>
      <c r="B66395" s="3" t="s">
        <v>34</v>
      </c>
    </row>
    <row r="66396" spans="1:2" x14ac:dyDescent="0.25">
      <c r="A66396" s="3" t="s">
        <v>66517</v>
      </c>
      <c r="B66396" s="3" t="s">
        <v>34</v>
      </c>
    </row>
    <row r="66397" spans="1:2" x14ac:dyDescent="0.25">
      <c r="A66397" s="3" t="s">
        <v>66518</v>
      </c>
      <c r="B66397" s="3" t="s">
        <v>34</v>
      </c>
    </row>
    <row r="66398" spans="1:2" x14ac:dyDescent="0.25">
      <c r="A66398" s="3" t="s">
        <v>66519</v>
      </c>
      <c r="B66398" s="3" t="s">
        <v>34</v>
      </c>
    </row>
    <row r="66399" spans="1:2" x14ac:dyDescent="0.25">
      <c r="A66399" s="3" t="s">
        <v>66520</v>
      </c>
      <c r="B66399" s="3" t="s">
        <v>34</v>
      </c>
    </row>
    <row r="66400" spans="1:2" x14ac:dyDescent="0.25">
      <c r="A66400" s="3" t="s">
        <v>66521</v>
      </c>
      <c r="B66400" s="3" t="s">
        <v>34</v>
      </c>
    </row>
    <row r="66401" spans="1:2" x14ac:dyDescent="0.25">
      <c r="A66401" s="3" t="s">
        <v>66522</v>
      </c>
      <c r="B66401" s="3" t="s">
        <v>34</v>
      </c>
    </row>
    <row r="66402" spans="1:2" x14ac:dyDescent="0.25">
      <c r="A66402" s="3" t="s">
        <v>66523</v>
      </c>
      <c r="B66402" s="3" t="s">
        <v>34</v>
      </c>
    </row>
    <row r="66403" spans="1:2" x14ac:dyDescent="0.25">
      <c r="A66403" s="3" t="s">
        <v>66524</v>
      </c>
      <c r="B66403" s="3" t="s">
        <v>34</v>
      </c>
    </row>
    <row r="66404" spans="1:2" x14ac:dyDescent="0.25">
      <c r="A66404" s="3" t="s">
        <v>66525</v>
      </c>
      <c r="B66404" s="3" t="s">
        <v>34</v>
      </c>
    </row>
    <row r="66405" spans="1:2" x14ac:dyDescent="0.25">
      <c r="A66405" s="3" t="s">
        <v>66526</v>
      </c>
      <c r="B66405" s="3" t="s">
        <v>34</v>
      </c>
    </row>
    <row r="66406" spans="1:2" x14ac:dyDescent="0.25">
      <c r="A66406" s="3" t="s">
        <v>66527</v>
      </c>
      <c r="B66406" s="3" t="s">
        <v>34</v>
      </c>
    </row>
    <row r="66407" spans="1:2" x14ac:dyDescent="0.25">
      <c r="A66407" s="3" t="s">
        <v>66528</v>
      </c>
      <c r="B66407" s="3" t="s">
        <v>34</v>
      </c>
    </row>
    <row r="66408" spans="1:2" x14ac:dyDescent="0.25">
      <c r="A66408" s="3" t="s">
        <v>66529</v>
      </c>
      <c r="B66408" s="3" t="s">
        <v>34</v>
      </c>
    </row>
    <row r="66409" spans="1:2" x14ac:dyDescent="0.25">
      <c r="A66409" s="3" t="s">
        <v>66530</v>
      </c>
      <c r="B66409" s="3" t="s">
        <v>34</v>
      </c>
    </row>
    <row r="66410" spans="1:2" x14ac:dyDescent="0.25">
      <c r="A66410" s="3" t="s">
        <v>66531</v>
      </c>
      <c r="B66410" s="3" t="s">
        <v>34</v>
      </c>
    </row>
    <row r="66411" spans="1:2" x14ac:dyDescent="0.25">
      <c r="A66411" s="3" t="s">
        <v>66532</v>
      </c>
      <c r="B66411" s="3" t="s">
        <v>34</v>
      </c>
    </row>
    <row r="66412" spans="1:2" x14ac:dyDescent="0.25">
      <c r="A66412" s="3" t="s">
        <v>66533</v>
      </c>
      <c r="B66412" s="3" t="s">
        <v>34</v>
      </c>
    </row>
    <row r="66413" spans="1:2" x14ac:dyDescent="0.25">
      <c r="A66413" s="3" t="s">
        <v>66534</v>
      </c>
      <c r="B66413" s="3" t="s">
        <v>34</v>
      </c>
    </row>
    <row r="66414" spans="1:2" x14ac:dyDescent="0.25">
      <c r="A66414" s="3" t="s">
        <v>66535</v>
      </c>
      <c r="B66414" s="3" t="s">
        <v>34</v>
      </c>
    </row>
    <row r="66415" spans="1:2" x14ac:dyDescent="0.25">
      <c r="A66415" s="3" t="s">
        <v>66536</v>
      </c>
      <c r="B66415" s="3" t="s">
        <v>34</v>
      </c>
    </row>
    <row r="66416" spans="1:2" x14ac:dyDescent="0.25">
      <c r="A66416" s="3" t="s">
        <v>66537</v>
      </c>
      <c r="B66416" s="3" t="s">
        <v>34</v>
      </c>
    </row>
    <row r="66417" spans="1:2" x14ac:dyDescent="0.25">
      <c r="A66417" s="3" t="s">
        <v>66538</v>
      </c>
      <c r="B66417" s="3" t="s">
        <v>34</v>
      </c>
    </row>
    <row r="66418" spans="1:2" x14ac:dyDescent="0.25">
      <c r="A66418" s="3" t="s">
        <v>66539</v>
      </c>
      <c r="B66418" s="3" t="s">
        <v>34</v>
      </c>
    </row>
    <row r="66419" spans="1:2" x14ac:dyDescent="0.25">
      <c r="A66419" s="3" t="s">
        <v>66540</v>
      </c>
      <c r="B66419" s="3" t="s">
        <v>34</v>
      </c>
    </row>
    <row r="66420" spans="1:2" x14ac:dyDescent="0.25">
      <c r="A66420" s="3" t="s">
        <v>66541</v>
      </c>
      <c r="B66420" s="3" t="s">
        <v>34</v>
      </c>
    </row>
    <row r="66421" spans="1:2" x14ac:dyDescent="0.25">
      <c r="A66421" s="3" t="s">
        <v>66542</v>
      </c>
      <c r="B66421" s="3" t="s">
        <v>34</v>
      </c>
    </row>
    <row r="66422" spans="1:2" x14ac:dyDescent="0.25">
      <c r="A66422" s="3" t="s">
        <v>66543</v>
      </c>
      <c r="B66422" s="3" t="s">
        <v>34</v>
      </c>
    </row>
    <row r="66423" spans="1:2" x14ac:dyDescent="0.25">
      <c r="A66423" s="3" t="s">
        <v>66544</v>
      </c>
      <c r="B66423" s="3" t="s">
        <v>34</v>
      </c>
    </row>
    <row r="66424" spans="1:2" x14ac:dyDescent="0.25">
      <c r="A66424" s="3" t="s">
        <v>66545</v>
      </c>
      <c r="B66424" s="3" t="s">
        <v>34</v>
      </c>
    </row>
    <row r="66425" spans="1:2" x14ac:dyDescent="0.25">
      <c r="A66425" s="3" t="s">
        <v>66546</v>
      </c>
      <c r="B66425" s="3" t="s">
        <v>34</v>
      </c>
    </row>
    <row r="66426" spans="1:2" x14ac:dyDescent="0.25">
      <c r="A66426" s="3" t="s">
        <v>66547</v>
      </c>
      <c r="B66426" s="3" t="s">
        <v>34</v>
      </c>
    </row>
    <row r="66427" spans="1:2" x14ac:dyDescent="0.25">
      <c r="A66427" s="3" t="s">
        <v>66548</v>
      </c>
      <c r="B66427" s="3" t="s">
        <v>34</v>
      </c>
    </row>
    <row r="66428" spans="1:2" x14ac:dyDescent="0.25">
      <c r="A66428" s="3" t="s">
        <v>66549</v>
      </c>
      <c r="B66428" s="3" t="s">
        <v>34</v>
      </c>
    </row>
    <row r="66429" spans="1:2" x14ac:dyDescent="0.25">
      <c r="A66429" s="3" t="s">
        <v>66550</v>
      </c>
      <c r="B66429" s="3" t="s">
        <v>34</v>
      </c>
    </row>
    <row r="66430" spans="1:2" x14ac:dyDescent="0.25">
      <c r="A66430" s="3" t="s">
        <v>66551</v>
      </c>
      <c r="B66430" s="3" t="s">
        <v>34</v>
      </c>
    </row>
    <row r="66431" spans="1:2" x14ac:dyDescent="0.25">
      <c r="A66431" s="3" t="s">
        <v>66552</v>
      </c>
      <c r="B66431" s="3" t="s">
        <v>34</v>
      </c>
    </row>
    <row r="66432" spans="1:2" x14ac:dyDescent="0.25">
      <c r="A66432" s="3" t="s">
        <v>66553</v>
      </c>
      <c r="B66432" s="3" t="s">
        <v>34</v>
      </c>
    </row>
    <row r="66433" spans="1:2" x14ac:dyDescent="0.25">
      <c r="A66433" s="3" t="s">
        <v>66554</v>
      </c>
      <c r="B66433" s="3" t="s">
        <v>34</v>
      </c>
    </row>
    <row r="66434" spans="1:2" x14ac:dyDescent="0.25">
      <c r="A66434" s="3" t="s">
        <v>66555</v>
      </c>
      <c r="B66434" s="3" t="s">
        <v>34</v>
      </c>
    </row>
    <row r="66435" spans="1:2" x14ac:dyDescent="0.25">
      <c r="A66435" s="3" t="s">
        <v>66556</v>
      </c>
      <c r="B66435" s="3" t="s">
        <v>34</v>
      </c>
    </row>
    <row r="66436" spans="1:2" x14ac:dyDescent="0.25">
      <c r="A66436" s="3" t="s">
        <v>66557</v>
      </c>
      <c r="B66436" s="3" t="s">
        <v>34</v>
      </c>
    </row>
    <row r="66437" spans="1:2" x14ac:dyDescent="0.25">
      <c r="A66437" s="3" t="s">
        <v>66558</v>
      </c>
      <c r="B66437" s="3" t="s">
        <v>34</v>
      </c>
    </row>
    <row r="66438" spans="1:2" x14ac:dyDescent="0.25">
      <c r="A66438" s="3" t="s">
        <v>66559</v>
      </c>
      <c r="B66438" s="3" t="s">
        <v>34</v>
      </c>
    </row>
    <row r="66439" spans="1:2" x14ac:dyDescent="0.25">
      <c r="A66439" s="3" t="s">
        <v>66560</v>
      </c>
      <c r="B66439" s="3" t="s">
        <v>34</v>
      </c>
    </row>
    <row r="66440" spans="1:2" x14ac:dyDescent="0.25">
      <c r="A66440" s="3" t="s">
        <v>66561</v>
      </c>
      <c r="B66440" s="3" t="s">
        <v>34</v>
      </c>
    </row>
    <row r="66441" spans="1:2" x14ac:dyDescent="0.25">
      <c r="A66441" s="3" t="s">
        <v>66562</v>
      </c>
      <c r="B66441" s="3" t="s">
        <v>34</v>
      </c>
    </row>
    <row r="66442" spans="1:2" x14ac:dyDescent="0.25">
      <c r="A66442" s="3" t="s">
        <v>66563</v>
      </c>
      <c r="B66442" s="3" t="s">
        <v>34</v>
      </c>
    </row>
    <row r="66443" spans="1:2" x14ac:dyDescent="0.25">
      <c r="A66443" s="3" t="s">
        <v>66564</v>
      </c>
      <c r="B66443" s="3" t="s">
        <v>34</v>
      </c>
    </row>
    <row r="66444" spans="1:2" x14ac:dyDescent="0.25">
      <c r="A66444" s="3" t="s">
        <v>66565</v>
      </c>
      <c r="B66444" s="3" t="s">
        <v>34</v>
      </c>
    </row>
    <row r="66445" spans="1:2" x14ac:dyDescent="0.25">
      <c r="A66445" s="3" t="s">
        <v>66566</v>
      </c>
      <c r="B66445" s="3" t="s">
        <v>34</v>
      </c>
    </row>
    <row r="66446" spans="1:2" x14ac:dyDescent="0.25">
      <c r="A66446" s="3" t="s">
        <v>66567</v>
      </c>
      <c r="B66446" s="3" t="s">
        <v>34</v>
      </c>
    </row>
    <row r="66447" spans="1:2" x14ac:dyDescent="0.25">
      <c r="A66447" s="3" t="s">
        <v>66568</v>
      </c>
      <c r="B66447" s="3" t="s">
        <v>34</v>
      </c>
    </row>
    <row r="66448" spans="1:2" x14ac:dyDescent="0.25">
      <c r="A66448" s="3" t="s">
        <v>66569</v>
      </c>
      <c r="B66448" s="3" t="s">
        <v>34</v>
      </c>
    </row>
    <row r="66449" spans="1:2" x14ac:dyDescent="0.25">
      <c r="A66449" s="3" t="s">
        <v>66570</v>
      </c>
      <c r="B66449" s="3" t="s">
        <v>34</v>
      </c>
    </row>
    <row r="66450" spans="1:2" x14ac:dyDescent="0.25">
      <c r="A66450" s="3" t="s">
        <v>66571</v>
      </c>
      <c r="B66450" s="3" t="s">
        <v>34</v>
      </c>
    </row>
    <row r="66451" spans="1:2" x14ac:dyDescent="0.25">
      <c r="A66451" s="3" t="s">
        <v>66572</v>
      </c>
      <c r="B66451" s="3" t="s">
        <v>34</v>
      </c>
    </row>
    <row r="66452" spans="1:2" x14ac:dyDescent="0.25">
      <c r="A66452" s="3" t="s">
        <v>66573</v>
      </c>
      <c r="B66452" s="3" t="s">
        <v>34</v>
      </c>
    </row>
    <row r="66453" spans="1:2" x14ac:dyDescent="0.25">
      <c r="A66453" s="3" t="s">
        <v>66574</v>
      </c>
      <c r="B66453" s="3" t="s">
        <v>34</v>
      </c>
    </row>
    <row r="66454" spans="1:2" x14ac:dyDescent="0.25">
      <c r="A66454" s="3" t="s">
        <v>66575</v>
      </c>
      <c r="B66454" s="3" t="s">
        <v>34</v>
      </c>
    </row>
    <row r="66455" spans="1:2" x14ac:dyDescent="0.25">
      <c r="A66455" s="3" t="s">
        <v>66576</v>
      </c>
      <c r="B66455" s="3" t="s">
        <v>34</v>
      </c>
    </row>
    <row r="66456" spans="1:2" x14ac:dyDescent="0.25">
      <c r="A66456" s="3" t="s">
        <v>66577</v>
      </c>
      <c r="B66456" s="3" t="s">
        <v>34</v>
      </c>
    </row>
    <row r="66457" spans="1:2" x14ac:dyDescent="0.25">
      <c r="A66457" s="3" t="s">
        <v>66578</v>
      </c>
      <c r="B66457" s="3" t="s">
        <v>34</v>
      </c>
    </row>
    <row r="66458" spans="1:2" x14ac:dyDescent="0.25">
      <c r="A66458" s="3" t="s">
        <v>66579</v>
      </c>
      <c r="B66458" s="3" t="s">
        <v>34</v>
      </c>
    </row>
    <row r="66459" spans="1:2" x14ac:dyDescent="0.25">
      <c r="A66459" s="3" t="s">
        <v>66580</v>
      </c>
      <c r="B66459" s="3" t="s">
        <v>34</v>
      </c>
    </row>
    <row r="66460" spans="1:2" x14ac:dyDescent="0.25">
      <c r="A66460" s="3" t="s">
        <v>66581</v>
      </c>
      <c r="B66460" s="3" t="s">
        <v>34</v>
      </c>
    </row>
    <row r="66461" spans="1:2" x14ac:dyDescent="0.25">
      <c r="A66461" s="3" t="s">
        <v>66582</v>
      </c>
      <c r="B66461" s="3" t="s">
        <v>34</v>
      </c>
    </row>
    <row r="66462" spans="1:2" x14ac:dyDescent="0.25">
      <c r="A66462" s="3" t="s">
        <v>66583</v>
      </c>
      <c r="B66462" s="3" t="s">
        <v>34</v>
      </c>
    </row>
    <row r="66463" spans="1:2" x14ac:dyDescent="0.25">
      <c r="A66463" s="3" t="s">
        <v>66584</v>
      </c>
      <c r="B66463" s="3" t="s">
        <v>34</v>
      </c>
    </row>
    <row r="66464" spans="1:2" x14ac:dyDescent="0.25">
      <c r="A66464" s="3" t="s">
        <v>66585</v>
      </c>
      <c r="B66464" s="3" t="s">
        <v>34</v>
      </c>
    </row>
    <row r="66465" spans="1:2" x14ac:dyDescent="0.25">
      <c r="A66465" s="3" t="s">
        <v>66586</v>
      </c>
      <c r="B66465" s="3" t="s">
        <v>34</v>
      </c>
    </row>
    <row r="66466" spans="1:2" x14ac:dyDescent="0.25">
      <c r="A66466" s="3" t="s">
        <v>66587</v>
      </c>
      <c r="B66466" s="3" t="s">
        <v>34</v>
      </c>
    </row>
    <row r="66467" spans="1:2" x14ac:dyDescent="0.25">
      <c r="A66467" s="3" t="s">
        <v>66588</v>
      </c>
      <c r="B66467" s="3" t="s">
        <v>34</v>
      </c>
    </row>
    <row r="66468" spans="1:2" x14ac:dyDescent="0.25">
      <c r="A66468" s="3" t="s">
        <v>66589</v>
      </c>
      <c r="B66468" s="3" t="s">
        <v>34</v>
      </c>
    </row>
    <row r="66469" spans="1:2" x14ac:dyDescent="0.25">
      <c r="A66469" s="3" t="s">
        <v>66590</v>
      </c>
      <c r="B66469" s="3" t="s">
        <v>34</v>
      </c>
    </row>
    <row r="66470" spans="1:2" x14ac:dyDescent="0.25">
      <c r="A66470" s="3" t="s">
        <v>66591</v>
      </c>
      <c r="B66470" s="3" t="s">
        <v>34</v>
      </c>
    </row>
    <row r="66471" spans="1:2" x14ac:dyDescent="0.25">
      <c r="A66471" s="3" t="s">
        <v>66592</v>
      </c>
      <c r="B66471" s="3" t="s">
        <v>34</v>
      </c>
    </row>
    <row r="66472" spans="1:2" x14ac:dyDescent="0.25">
      <c r="A66472" s="3" t="s">
        <v>66593</v>
      </c>
      <c r="B66472" s="3" t="s">
        <v>34</v>
      </c>
    </row>
    <row r="66473" spans="1:2" x14ac:dyDescent="0.25">
      <c r="A66473" s="3" t="s">
        <v>66594</v>
      </c>
      <c r="B66473" s="3" t="s">
        <v>34</v>
      </c>
    </row>
    <row r="66474" spans="1:2" x14ac:dyDescent="0.25">
      <c r="A66474" s="3" t="s">
        <v>66595</v>
      </c>
      <c r="B66474" s="3" t="s">
        <v>34</v>
      </c>
    </row>
    <row r="66475" spans="1:2" x14ac:dyDescent="0.25">
      <c r="A66475" s="3" t="s">
        <v>66596</v>
      </c>
      <c r="B66475" s="3" t="s">
        <v>34</v>
      </c>
    </row>
    <row r="66476" spans="1:2" x14ac:dyDescent="0.25">
      <c r="A66476" s="3" t="s">
        <v>66597</v>
      </c>
      <c r="B66476" s="3" t="s">
        <v>34</v>
      </c>
    </row>
    <row r="66477" spans="1:2" x14ac:dyDescent="0.25">
      <c r="A66477" s="3" t="s">
        <v>66598</v>
      </c>
      <c r="B66477" s="3" t="s">
        <v>34</v>
      </c>
    </row>
    <row r="66478" spans="1:2" x14ac:dyDescent="0.25">
      <c r="A66478" s="3" t="s">
        <v>66599</v>
      </c>
      <c r="B66478" s="3" t="s">
        <v>34</v>
      </c>
    </row>
    <row r="66479" spans="1:2" x14ac:dyDescent="0.25">
      <c r="A66479" s="3" t="s">
        <v>66600</v>
      </c>
      <c r="B66479" s="3" t="s">
        <v>34</v>
      </c>
    </row>
    <row r="66480" spans="1:2" x14ac:dyDescent="0.25">
      <c r="A66480" s="3" t="s">
        <v>66601</v>
      </c>
      <c r="B66480" s="3" t="s">
        <v>34</v>
      </c>
    </row>
    <row r="66481" spans="1:2" x14ac:dyDescent="0.25">
      <c r="A66481" s="3" t="s">
        <v>66602</v>
      </c>
      <c r="B66481" s="3" t="s">
        <v>34</v>
      </c>
    </row>
    <row r="66482" spans="1:2" x14ac:dyDescent="0.25">
      <c r="A66482" s="3" t="s">
        <v>66603</v>
      </c>
      <c r="B66482" s="3" t="s">
        <v>34</v>
      </c>
    </row>
    <row r="66483" spans="1:2" x14ac:dyDescent="0.25">
      <c r="A66483" s="3" t="s">
        <v>66604</v>
      </c>
      <c r="B66483" s="3" t="s">
        <v>34</v>
      </c>
    </row>
    <row r="66484" spans="1:2" x14ac:dyDescent="0.25">
      <c r="A66484" s="3" t="s">
        <v>66605</v>
      </c>
      <c r="B66484" s="3" t="s">
        <v>34</v>
      </c>
    </row>
    <row r="66485" spans="1:2" x14ac:dyDescent="0.25">
      <c r="A66485" s="3" t="s">
        <v>66606</v>
      </c>
      <c r="B66485" s="3" t="s">
        <v>34</v>
      </c>
    </row>
    <row r="66486" spans="1:2" x14ac:dyDescent="0.25">
      <c r="A66486" s="3" t="s">
        <v>66607</v>
      </c>
      <c r="B66486" s="3" t="s">
        <v>34</v>
      </c>
    </row>
    <row r="66487" spans="1:2" x14ac:dyDescent="0.25">
      <c r="A66487" s="3" t="s">
        <v>66608</v>
      </c>
      <c r="B66487" s="3" t="s">
        <v>34</v>
      </c>
    </row>
    <row r="66488" spans="1:2" x14ac:dyDescent="0.25">
      <c r="A66488" s="3" t="s">
        <v>66609</v>
      </c>
      <c r="B66488" s="3" t="s">
        <v>34</v>
      </c>
    </row>
    <row r="66489" spans="1:2" x14ac:dyDescent="0.25">
      <c r="A66489" s="3" t="s">
        <v>66610</v>
      </c>
      <c r="B66489" s="3" t="s">
        <v>34</v>
      </c>
    </row>
    <row r="66490" spans="1:2" x14ac:dyDescent="0.25">
      <c r="A66490" s="3" t="s">
        <v>66611</v>
      </c>
      <c r="B66490" s="3" t="s">
        <v>34</v>
      </c>
    </row>
    <row r="66491" spans="1:2" x14ac:dyDescent="0.25">
      <c r="A66491" s="3" t="s">
        <v>66612</v>
      </c>
      <c r="B66491" s="3" t="s">
        <v>34</v>
      </c>
    </row>
    <row r="66492" spans="1:2" x14ac:dyDescent="0.25">
      <c r="A66492" s="3" t="s">
        <v>66613</v>
      </c>
      <c r="B66492" s="3" t="s">
        <v>34</v>
      </c>
    </row>
    <row r="66493" spans="1:2" x14ac:dyDescent="0.25">
      <c r="A66493" s="3" t="s">
        <v>66614</v>
      </c>
      <c r="B66493" s="3" t="s">
        <v>34</v>
      </c>
    </row>
    <row r="66494" spans="1:2" x14ac:dyDescent="0.25">
      <c r="A66494" s="3" t="s">
        <v>66615</v>
      </c>
      <c r="B66494" s="3" t="s">
        <v>34</v>
      </c>
    </row>
    <row r="66495" spans="1:2" x14ac:dyDescent="0.25">
      <c r="A66495" s="3" t="s">
        <v>66616</v>
      </c>
      <c r="B66495" s="3" t="s">
        <v>34</v>
      </c>
    </row>
    <row r="66496" spans="1:2" x14ac:dyDescent="0.25">
      <c r="A66496" s="3" t="s">
        <v>66617</v>
      </c>
      <c r="B66496" s="3" t="s">
        <v>34</v>
      </c>
    </row>
    <row r="66497" spans="1:2" x14ac:dyDescent="0.25">
      <c r="A66497" s="3" t="s">
        <v>66618</v>
      </c>
      <c r="B66497" s="3" t="s">
        <v>34</v>
      </c>
    </row>
    <row r="66498" spans="1:2" x14ac:dyDescent="0.25">
      <c r="A66498" s="3" t="s">
        <v>66619</v>
      </c>
      <c r="B66498" s="3" t="s">
        <v>34</v>
      </c>
    </row>
    <row r="66499" spans="1:2" x14ac:dyDescent="0.25">
      <c r="A66499" s="3" t="s">
        <v>66620</v>
      </c>
      <c r="B66499" s="3" t="s">
        <v>34</v>
      </c>
    </row>
    <row r="66500" spans="1:2" x14ac:dyDescent="0.25">
      <c r="A66500" s="3" t="s">
        <v>66621</v>
      </c>
      <c r="B66500" s="3" t="s">
        <v>34</v>
      </c>
    </row>
    <row r="66501" spans="1:2" x14ac:dyDescent="0.25">
      <c r="A66501" s="3" t="s">
        <v>66622</v>
      </c>
      <c r="B66501" s="3" t="s">
        <v>34</v>
      </c>
    </row>
    <row r="66502" spans="1:2" x14ac:dyDescent="0.25">
      <c r="A66502" s="3" t="s">
        <v>66623</v>
      </c>
      <c r="B66502" s="3" t="s">
        <v>34</v>
      </c>
    </row>
    <row r="66503" spans="1:2" x14ac:dyDescent="0.25">
      <c r="A66503" s="3" t="s">
        <v>66624</v>
      </c>
      <c r="B66503" s="3" t="s">
        <v>34</v>
      </c>
    </row>
    <row r="66504" spans="1:2" x14ac:dyDescent="0.25">
      <c r="A66504" s="3" t="s">
        <v>66625</v>
      </c>
      <c r="B66504" s="3" t="s">
        <v>34</v>
      </c>
    </row>
    <row r="66505" spans="1:2" x14ac:dyDescent="0.25">
      <c r="A66505" s="3" t="s">
        <v>66626</v>
      </c>
      <c r="B66505" s="3" t="s">
        <v>34</v>
      </c>
    </row>
    <row r="66506" spans="1:2" x14ac:dyDescent="0.25">
      <c r="A66506" s="3" t="s">
        <v>66627</v>
      </c>
      <c r="B66506" s="3" t="s">
        <v>34</v>
      </c>
    </row>
    <row r="66507" spans="1:2" x14ac:dyDescent="0.25">
      <c r="A66507" s="3" t="s">
        <v>66628</v>
      </c>
      <c r="B66507" s="3" t="s">
        <v>34</v>
      </c>
    </row>
    <row r="66508" spans="1:2" x14ac:dyDescent="0.25">
      <c r="A66508" s="3" t="s">
        <v>66629</v>
      </c>
      <c r="B66508" s="3" t="s">
        <v>34</v>
      </c>
    </row>
    <row r="66509" spans="1:2" x14ac:dyDescent="0.25">
      <c r="A66509" s="3" t="s">
        <v>66630</v>
      </c>
      <c r="B66509" s="3" t="s">
        <v>34</v>
      </c>
    </row>
    <row r="66510" spans="1:2" x14ac:dyDescent="0.25">
      <c r="A66510" s="3" t="s">
        <v>66631</v>
      </c>
      <c r="B66510" s="3" t="s">
        <v>34</v>
      </c>
    </row>
    <row r="66511" spans="1:2" x14ac:dyDescent="0.25">
      <c r="A66511" s="3" t="s">
        <v>66632</v>
      </c>
      <c r="B66511" s="3" t="s">
        <v>34</v>
      </c>
    </row>
    <row r="66512" spans="1:2" x14ac:dyDescent="0.25">
      <c r="A66512" s="3" t="s">
        <v>66633</v>
      </c>
      <c r="B66512" s="3" t="s">
        <v>34</v>
      </c>
    </row>
    <row r="66513" spans="1:2" x14ac:dyDescent="0.25">
      <c r="A66513" s="3" t="s">
        <v>66634</v>
      </c>
      <c r="B66513" s="3" t="s">
        <v>34</v>
      </c>
    </row>
    <row r="66514" spans="1:2" x14ac:dyDescent="0.25">
      <c r="A66514" s="3" t="s">
        <v>66635</v>
      </c>
      <c r="B66514" s="3" t="s">
        <v>34</v>
      </c>
    </row>
    <row r="66515" spans="1:2" x14ac:dyDescent="0.25">
      <c r="A66515" s="3" t="s">
        <v>66636</v>
      </c>
      <c r="B66515" s="3" t="s">
        <v>34</v>
      </c>
    </row>
    <row r="66516" spans="1:2" x14ac:dyDescent="0.25">
      <c r="A66516" s="3" t="s">
        <v>66637</v>
      </c>
      <c r="B66516" s="3" t="s">
        <v>34</v>
      </c>
    </row>
    <row r="66517" spans="1:2" x14ac:dyDescent="0.25">
      <c r="A66517" s="3" t="s">
        <v>66638</v>
      </c>
      <c r="B66517" s="3" t="s">
        <v>34</v>
      </c>
    </row>
    <row r="66518" spans="1:2" x14ac:dyDescent="0.25">
      <c r="A66518" s="3" t="s">
        <v>66639</v>
      </c>
      <c r="B66518" s="3" t="s">
        <v>34</v>
      </c>
    </row>
    <row r="66519" spans="1:2" x14ac:dyDescent="0.25">
      <c r="A66519" s="3" t="s">
        <v>66640</v>
      </c>
      <c r="B66519" s="3" t="s">
        <v>34</v>
      </c>
    </row>
    <row r="66520" spans="1:2" x14ac:dyDescent="0.25">
      <c r="A66520" s="3" t="s">
        <v>66641</v>
      </c>
      <c r="B66520" s="3" t="s">
        <v>34</v>
      </c>
    </row>
    <row r="66521" spans="1:2" x14ac:dyDescent="0.25">
      <c r="A66521" s="3" t="s">
        <v>66642</v>
      </c>
      <c r="B66521" s="3" t="s">
        <v>34</v>
      </c>
    </row>
    <row r="66522" spans="1:2" x14ac:dyDescent="0.25">
      <c r="A66522" s="3" t="s">
        <v>66643</v>
      </c>
      <c r="B66522" s="3" t="s">
        <v>34</v>
      </c>
    </row>
    <row r="66523" spans="1:2" x14ac:dyDescent="0.25">
      <c r="A66523" s="3" t="s">
        <v>66644</v>
      </c>
      <c r="B66523" s="3" t="s">
        <v>34</v>
      </c>
    </row>
    <row r="66524" spans="1:2" x14ac:dyDescent="0.25">
      <c r="A66524" s="3" t="s">
        <v>66645</v>
      </c>
      <c r="B66524" s="3" t="s">
        <v>34</v>
      </c>
    </row>
    <row r="66525" spans="1:2" x14ac:dyDescent="0.25">
      <c r="A66525" s="3" t="s">
        <v>66646</v>
      </c>
      <c r="B66525" s="3" t="s">
        <v>34</v>
      </c>
    </row>
    <row r="66526" spans="1:2" x14ac:dyDescent="0.25">
      <c r="A66526" s="3" t="s">
        <v>66647</v>
      </c>
      <c r="B66526" s="3" t="s">
        <v>34</v>
      </c>
    </row>
    <row r="66527" spans="1:2" x14ac:dyDescent="0.25">
      <c r="A66527" s="3" t="s">
        <v>66648</v>
      </c>
      <c r="B66527" s="3" t="s">
        <v>34</v>
      </c>
    </row>
    <row r="66528" spans="1:2" x14ac:dyDescent="0.25">
      <c r="A66528" s="3" t="s">
        <v>66649</v>
      </c>
      <c r="B66528" s="3" t="s">
        <v>34</v>
      </c>
    </row>
    <row r="66529" spans="1:2" x14ac:dyDescent="0.25">
      <c r="A66529" s="3" t="s">
        <v>66650</v>
      </c>
      <c r="B66529" s="3" t="s">
        <v>34</v>
      </c>
    </row>
    <row r="66530" spans="1:2" x14ac:dyDescent="0.25">
      <c r="A66530" s="3" t="s">
        <v>66651</v>
      </c>
      <c r="B66530" s="3" t="s">
        <v>34</v>
      </c>
    </row>
    <row r="66531" spans="1:2" x14ac:dyDescent="0.25">
      <c r="A66531" s="3" t="s">
        <v>66652</v>
      </c>
      <c r="B66531" s="3" t="s">
        <v>34</v>
      </c>
    </row>
    <row r="66532" spans="1:2" x14ac:dyDescent="0.25">
      <c r="A66532" s="3" t="s">
        <v>66653</v>
      </c>
      <c r="B66532" s="3" t="s">
        <v>34</v>
      </c>
    </row>
    <row r="66533" spans="1:2" x14ac:dyDescent="0.25">
      <c r="A66533" s="3" t="s">
        <v>66654</v>
      </c>
      <c r="B66533" s="3" t="s">
        <v>34</v>
      </c>
    </row>
    <row r="66534" spans="1:2" x14ac:dyDescent="0.25">
      <c r="A66534" s="3" t="s">
        <v>66655</v>
      </c>
      <c r="B66534" s="3" t="s">
        <v>34</v>
      </c>
    </row>
    <row r="66535" spans="1:2" x14ac:dyDescent="0.25">
      <c r="A66535" s="3" t="s">
        <v>66656</v>
      </c>
      <c r="B66535" s="3" t="s">
        <v>34</v>
      </c>
    </row>
    <row r="66536" spans="1:2" x14ac:dyDescent="0.25">
      <c r="A66536" s="3" t="s">
        <v>66657</v>
      </c>
      <c r="B66536" s="3" t="s">
        <v>34</v>
      </c>
    </row>
    <row r="66537" spans="1:2" x14ac:dyDescent="0.25">
      <c r="A66537" s="3" t="s">
        <v>66658</v>
      </c>
      <c r="B66537" s="3" t="s">
        <v>34</v>
      </c>
    </row>
    <row r="66538" spans="1:2" x14ac:dyDescent="0.25">
      <c r="A66538" s="3" t="s">
        <v>66659</v>
      </c>
      <c r="B66538" s="3" t="s">
        <v>34</v>
      </c>
    </row>
    <row r="66539" spans="1:2" x14ac:dyDescent="0.25">
      <c r="A66539" s="3" t="s">
        <v>66660</v>
      </c>
      <c r="B66539" s="3" t="s">
        <v>34</v>
      </c>
    </row>
    <row r="66540" spans="1:2" x14ac:dyDescent="0.25">
      <c r="A66540" s="3" t="s">
        <v>66661</v>
      </c>
      <c r="B66540" s="3" t="s">
        <v>34</v>
      </c>
    </row>
    <row r="66541" spans="1:2" x14ac:dyDescent="0.25">
      <c r="A66541" s="3" t="s">
        <v>66662</v>
      </c>
      <c r="B66541" s="3" t="s">
        <v>34</v>
      </c>
    </row>
    <row r="66542" spans="1:2" x14ac:dyDescent="0.25">
      <c r="A66542" s="3" t="s">
        <v>66663</v>
      </c>
      <c r="B66542" s="3" t="s">
        <v>34</v>
      </c>
    </row>
    <row r="66543" spans="1:2" x14ac:dyDescent="0.25">
      <c r="A66543" s="3" t="s">
        <v>66664</v>
      </c>
      <c r="B66543" s="3" t="s">
        <v>34</v>
      </c>
    </row>
    <row r="66544" spans="1:2" x14ac:dyDescent="0.25">
      <c r="A66544" s="3" t="s">
        <v>66665</v>
      </c>
      <c r="B66544" s="3" t="s">
        <v>34</v>
      </c>
    </row>
    <row r="66545" spans="1:2" x14ac:dyDescent="0.25">
      <c r="A66545" s="3" t="s">
        <v>66666</v>
      </c>
      <c r="B66545" s="3" t="s">
        <v>34</v>
      </c>
    </row>
    <row r="66546" spans="1:2" x14ac:dyDescent="0.25">
      <c r="A66546" s="3" t="s">
        <v>66667</v>
      </c>
      <c r="B66546" s="3" t="s">
        <v>34</v>
      </c>
    </row>
    <row r="66547" spans="1:2" x14ac:dyDescent="0.25">
      <c r="A66547" s="3" t="s">
        <v>66668</v>
      </c>
      <c r="B66547" s="3" t="s">
        <v>34</v>
      </c>
    </row>
    <row r="66548" spans="1:2" x14ac:dyDescent="0.25">
      <c r="A66548" s="3" t="s">
        <v>66669</v>
      </c>
      <c r="B66548" s="3" t="s">
        <v>34</v>
      </c>
    </row>
    <row r="66549" spans="1:2" x14ac:dyDescent="0.25">
      <c r="A66549" s="3" t="s">
        <v>66670</v>
      </c>
      <c r="B66549" s="3" t="s">
        <v>34</v>
      </c>
    </row>
    <row r="66550" spans="1:2" x14ac:dyDescent="0.25">
      <c r="A66550" s="3" t="s">
        <v>66671</v>
      </c>
      <c r="B66550" s="3" t="s">
        <v>34</v>
      </c>
    </row>
    <row r="66551" spans="1:2" x14ac:dyDescent="0.25">
      <c r="A66551" s="3" t="s">
        <v>66672</v>
      </c>
      <c r="B66551" s="3" t="s">
        <v>34</v>
      </c>
    </row>
    <row r="66552" spans="1:2" x14ac:dyDescent="0.25">
      <c r="A66552" s="3" t="s">
        <v>66673</v>
      </c>
      <c r="B66552" s="3" t="s">
        <v>34</v>
      </c>
    </row>
    <row r="66553" spans="1:2" x14ac:dyDescent="0.25">
      <c r="A66553" s="3" t="s">
        <v>66674</v>
      </c>
      <c r="B66553" s="3" t="s">
        <v>34</v>
      </c>
    </row>
    <row r="66554" spans="1:2" x14ac:dyDescent="0.25">
      <c r="A66554" s="3" t="s">
        <v>66675</v>
      </c>
      <c r="B66554" s="3" t="s">
        <v>34</v>
      </c>
    </row>
    <row r="66555" spans="1:2" x14ac:dyDescent="0.25">
      <c r="A66555" s="3" t="s">
        <v>66676</v>
      </c>
      <c r="B66555" s="3" t="s">
        <v>34</v>
      </c>
    </row>
    <row r="66556" spans="1:2" x14ac:dyDescent="0.25">
      <c r="A66556" s="3" t="s">
        <v>66677</v>
      </c>
      <c r="B66556" s="3" t="s">
        <v>34</v>
      </c>
    </row>
    <row r="66557" spans="1:2" x14ac:dyDescent="0.25">
      <c r="A66557" s="3" t="s">
        <v>66678</v>
      </c>
      <c r="B66557" s="3" t="s">
        <v>34</v>
      </c>
    </row>
    <row r="66558" spans="1:2" x14ac:dyDescent="0.25">
      <c r="A66558" s="3" t="s">
        <v>66679</v>
      </c>
      <c r="B66558" s="3" t="s">
        <v>34</v>
      </c>
    </row>
    <row r="66559" spans="1:2" x14ac:dyDescent="0.25">
      <c r="A66559" s="3" t="s">
        <v>66680</v>
      </c>
      <c r="B66559" s="3" t="s">
        <v>34</v>
      </c>
    </row>
    <row r="66560" spans="1:2" x14ac:dyDescent="0.25">
      <c r="A66560" s="3" t="s">
        <v>66681</v>
      </c>
      <c r="B66560" s="3" t="s">
        <v>34</v>
      </c>
    </row>
    <row r="66561" spans="1:2" x14ac:dyDescent="0.25">
      <c r="A66561" s="3" t="s">
        <v>66682</v>
      </c>
      <c r="B66561" s="3" t="s">
        <v>34</v>
      </c>
    </row>
    <row r="66562" spans="1:2" x14ac:dyDescent="0.25">
      <c r="A66562" s="3" t="s">
        <v>66683</v>
      </c>
      <c r="B66562" s="3" t="s">
        <v>34</v>
      </c>
    </row>
    <row r="66563" spans="1:2" x14ac:dyDescent="0.25">
      <c r="A66563" s="3" t="s">
        <v>66684</v>
      </c>
      <c r="B66563" s="3" t="s">
        <v>34</v>
      </c>
    </row>
    <row r="66564" spans="1:2" x14ac:dyDescent="0.25">
      <c r="A66564" s="3" t="s">
        <v>66685</v>
      </c>
      <c r="B66564" s="3" t="s">
        <v>34</v>
      </c>
    </row>
    <row r="66565" spans="1:2" x14ac:dyDescent="0.25">
      <c r="A66565" s="3" t="s">
        <v>66686</v>
      </c>
      <c r="B66565" s="3" t="s">
        <v>34</v>
      </c>
    </row>
    <row r="66566" spans="1:2" x14ac:dyDescent="0.25">
      <c r="A66566" s="3" t="s">
        <v>66687</v>
      </c>
      <c r="B66566" s="3" t="s">
        <v>34</v>
      </c>
    </row>
    <row r="66567" spans="1:2" x14ac:dyDescent="0.25">
      <c r="A66567" s="3" t="s">
        <v>66688</v>
      </c>
      <c r="B66567" s="3" t="s">
        <v>34</v>
      </c>
    </row>
    <row r="66568" spans="1:2" x14ac:dyDescent="0.25">
      <c r="A66568" s="3" t="s">
        <v>66689</v>
      </c>
      <c r="B66568" s="3" t="s">
        <v>34</v>
      </c>
    </row>
    <row r="66569" spans="1:2" x14ac:dyDescent="0.25">
      <c r="A66569" s="3" t="s">
        <v>66690</v>
      </c>
      <c r="B66569" s="3" t="s">
        <v>34</v>
      </c>
    </row>
    <row r="66570" spans="1:2" x14ac:dyDescent="0.25">
      <c r="A66570" s="3" t="s">
        <v>66691</v>
      </c>
      <c r="B66570" s="3" t="s">
        <v>34</v>
      </c>
    </row>
    <row r="66571" spans="1:2" x14ac:dyDescent="0.25">
      <c r="A66571" s="3" t="s">
        <v>66692</v>
      </c>
      <c r="B66571" s="3" t="s">
        <v>34</v>
      </c>
    </row>
    <row r="66572" spans="1:2" x14ac:dyDescent="0.25">
      <c r="A66572" s="3" t="s">
        <v>66693</v>
      </c>
      <c r="B66572" s="3" t="s">
        <v>34</v>
      </c>
    </row>
    <row r="66573" spans="1:2" x14ac:dyDescent="0.25">
      <c r="A66573" s="3" t="s">
        <v>66694</v>
      </c>
      <c r="B66573" s="3" t="s">
        <v>34</v>
      </c>
    </row>
    <row r="66574" spans="1:2" x14ac:dyDescent="0.25">
      <c r="A66574" s="3" t="s">
        <v>66695</v>
      </c>
      <c r="B66574" s="3" t="s">
        <v>34</v>
      </c>
    </row>
    <row r="66575" spans="1:2" x14ac:dyDescent="0.25">
      <c r="A66575" s="3" t="s">
        <v>66696</v>
      </c>
      <c r="B66575" s="3" t="s">
        <v>34</v>
      </c>
    </row>
    <row r="66576" spans="1:2" x14ac:dyDescent="0.25">
      <c r="A66576" s="3" t="s">
        <v>66697</v>
      </c>
      <c r="B66576" s="3" t="s">
        <v>34</v>
      </c>
    </row>
    <row r="66577" spans="1:2" x14ac:dyDescent="0.25">
      <c r="A66577" s="3" t="s">
        <v>66698</v>
      </c>
      <c r="B66577" s="3" t="s">
        <v>34</v>
      </c>
    </row>
    <row r="66578" spans="1:2" x14ac:dyDescent="0.25">
      <c r="A66578" s="3" t="s">
        <v>66699</v>
      </c>
      <c r="B66578" s="3" t="s">
        <v>34</v>
      </c>
    </row>
    <row r="66579" spans="1:2" x14ac:dyDescent="0.25">
      <c r="A66579" s="3" t="s">
        <v>66700</v>
      </c>
      <c r="B66579" s="3" t="s">
        <v>34</v>
      </c>
    </row>
    <row r="66580" spans="1:2" x14ac:dyDescent="0.25">
      <c r="A66580" s="3" t="s">
        <v>66701</v>
      </c>
      <c r="B66580" s="3" t="s">
        <v>34</v>
      </c>
    </row>
    <row r="66581" spans="1:2" x14ac:dyDescent="0.25">
      <c r="A66581" s="3" t="s">
        <v>66702</v>
      </c>
      <c r="B66581" s="3" t="s">
        <v>34</v>
      </c>
    </row>
    <row r="66582" spans="1:2" x14ac:dyDescent="0.25">
      <c r="A66582" s="3" t="s">
        <v>66703</v>
      </c>
      <c r="B66582" s="3" t="s">
        <v>34</v>
      </c>
    </row>
    <row r="66583" spans="1:2" x14ac:dyDescent="0.25">
      <c r="A66583" s="3" t="s">
        <v>66704</v>
      </c>
      <c r="B66583" s="3" t="s">
        <v>34</v>
      </c>
    </row>
    <row r="66584" spans="1:2" x14ac:dyDescent="0.25">
      <c r="A66584" s="3" t="s">
        <v>66705</v>
      </c>
      <c r="B66584" s="3" t="s">
        <v>34</v>
      </c>
    </row>
    <row r="66585" spans="1:2" x14ac:dyDescent="0.25">
      <c r="A66585" s="3" t="s">
        <v>66706</v>
      </c>
      <c r="B66585" s="3" t="s">
        <v>34</v>
      </c>
    </row>
    <row r="66586" spans="1:2" x14ac:dyDescent="0.25">
      <c r="A66586" s="3" t="s">
        <v>66707</v>
      </c>
      <c r="B66586" s="3" t="s">
        <v>34</v>
      </c>
    </row>
    <row r="66587" spans="1:2" x14ac:dyDescent="0.25">
      <c r="A66587" s="3" t="s">
        <v>66708</v>
      </c>
      <c r="B66587" s="3" t="s">
        <v>34</v>
      </c>
    </row>
    <row r="66588" spans="1:2" x14ac:dyDescent="0.25">
      <c r="A66588" s="3" t="s">
        <v>66709</v>
      </c>
      <c r="B66588" s="3" t="s">
        <v>34</v>
      </c>
    </row>
    <row r="66589" spans="1:2" x14ac:dyDescent="0.25">
      <c r="A66589" s="3" t="s">
        <v>66710</v>
      </c>
      <c r="B66589" s="3" t="s">
        <v>34</v>
      </c>
    </row>
    <row r="66590" spans="1:2" x14ac:dyDescent="0.25">
      <c r="A66590" s="3" t="s">
        <v>66711</v>
      </c>
      <c r="B66590" s="3" t="s">
        <v>34</v>
      </c>
    </row>
    <row r="66591" spans="1:2" x14ac:dyDescent="0.25">
      <c r="A66591" s="3" t="s">
        <v>66712</v>
      </c>
      <c r="B66591" s="3" t="s">
        <v>34</v>
      </c>
    </row>
    <row r="66592" spans="1:2" x14ac:dyDescent="0.25">
      <c r="A66592" s="3" t="s">
        <v>66713</v>
      </c>
      <c r="B66592" s="3" t="s">
        <v>34</v>
      </c>
    </row>
    <row r="66593" spans="1:2" x14ac:dyDescent="0.25">
      <c r="A66593" s="3" t="s">
        <v>66714</v>
      </c>
      <c r="B66593" s="3" t="s">
        <v>34</v>
      </c>
    </row>
    <row r="66594" spans="1:2" x14ac:dyDescent="0.25">
      <c r="A66594" s="3" t="s">
        <v>66715</v>
      </c>
      <c r="B66594" s="3" t="s">
        <v>34</v>
      </c>
    </row>
    <row r="66595" spans="1:2" x14ac:dyDescent="0.25">
      <c r="A66595" s="3" t="s">
        <v>66716</v>
      </c>
      <c r="B66595" s="3" t="s">
        <v>34</v>
      </c>
    </row>
    <row r="66596" spans="1:2" x14ac:dyDescent="0.25">
      <c r="A66596" s="3" t="s">
        <v>66717</v>
      </c>
      <c r="B66596" s="3" t="s">
        <v>34</v>
      </c>
    </row>
    <row r="66597" spans="1:2" x14ac:dyDescent="0.25">
      <c r="A66597" s="3" t="s">
        <v>66718</v>
      </c>
      <c r="B66597" s="3" t="s">
        <v>34</v>
      </c>
    </row>
    <row r="66598" spans="1:2" x14ac:dyDescent="0.25">
      <c r="A66598" s="3" t="s">
        <v>66719</v>
      </c>
      <c r="B66598" s="3" t="s">
        <v>34</v>
      </c>
    </row>
    <row r="66599" spans="1:2" x14ac:dyDescent="0.25">
      <c r="A66599" s="3" t="s">
        <v>66720</v>
      </c>
      <c r="B66599" s="3" t="s">
        <v>34</v>
      </c>
    </row>
    <row r="66600" spans="1:2" x14ac:dyDescent="0.25">
      <c r="A66600" s="3" t="s">
        <v>66721</v>
      </c>
      <c r="B66600" s="3" t="s">
        <v>34</v>
      </c>
    </row>
    <row r="66601" spans="1:2" x14ac:dyDescent="0.25">
      <c r="A66601" s="3" t="s">
        <v>66722</v>
      </c>
      <c r="B66601" s="3" t="s">
        <v>34</v>
      </c>
    </row>
    <row r="66602" spans="1:2" x14ac:dyDescent="0.25">
      <c r="A66602" s="3" t="s">
        <v>66723</v>
      </c>
      <c r="B66602" s="3" t="s">
        <v>34</v>
      </c>
    </row>
    <row r="66603" spans="1:2" x14ac:dyDescent="0.25">
      <c r="A66603" s="3" t="s">
        <v>66724</v>
      </c>
      <c r="B66603" s="3" t="s">
        <v>34</v>
      </c>
    </row>
    <row r="66604" spans="1:2" x14ac:dyDescent="0.25">
      <c r="A66604" s="3" t="s">
        <v>66725</v>
      </c>
      <c r="B66604" s="3" t="s">
        <v>34</v>
      </c>
    </row>
    <row r="66605" spans="1:2" x14ac:dyDescent="0.25">
      <c r="A66605" s="3" t="s">
        <v>66726</v>
      </c>
      <c r="B66605" s="3" t="s">
        <v>34</v>
      </c>
    </row>
    <row r="66606" spans="1:2" x14ac:dyDescent="0.25">
      <c r="A66606" s="3" t="s">
        <v>66727</v>
      </c>
      <c r="B66606" s="3" t="s">
        <v>34</v>
      </c>
    </row>
    <row r="66607" spans="1:2" x14ac:dyDescent="0.25">
      <c r="A66607" s="3" t="s">
        <v>66728</v>
      </c>
      <c r="B66607" s="3" t="s">
        <v>34</v>
      </c>
    </row>
    <row r="66608" spans="1:2" x14ac:dyDescent="0.25">
      <c r="A66608" s="3" t="s">
        <v>66729</v>
      </c>
      <c r="B66608" s="3" t="s">
        <v>34</v>
      </c>
    </row>
    <row r="66609" spans="1:2" x14ac:dyDescent="0.25">
      <c r="A66609" s="3" t="s">
        <v>66730</v>
      </c>
      <c r="B66609" s="3" t="s">
        <v>34</v>
      </c>
    </row>
    <row r="66610" spans="1:2" x14ac:dyDescent="0.25">
      <c r="A66610" s="3" t="s">
        <v>66731</v>
      </c>
      <c r="B66610" s="3" t="s">
        <v>34</v>
      </c>
    </row>
    <row r="66611" spans="1:2" x14ac:dyDescent="0.25">
      <c r="A66611" s="3" t="s">
        <v>66732</v>
      </c>
      <c r="B66611" s="3" t="s">
        <v>34</v>
      </c>
    </row>
    <row r="66612" spans="1:2" x14ac:dyDescent="0.25">
      <c r="A66612" s="3" t="s">
        <v>66733</v>
      </c>
      <c r="B66612" s="3" t="s">
        <v>34</v>
      </c>
    </row>
    <row r="66613" spans="1:2" x14ac:dyDescent="0.25">
      <c r="A66613" s="3" t="s">
        <v>66734</v>
      </c>
      <c r="B66613" s="3" t="s">
        <v>34</v>
      </c>
    </row>
    <row r="66614" spans="1:2" x14ac:dyDescent="0.25">
      <c r="A66614" s="3" t="s">
        <v>66735</v>
      </c>
      <c r="B66614" s="3" t="s">
        <v>34</v>
      </c>
    </row>
    <row r="66615" spans="1:2" x14ac:dyDescent="0.25">
      <c r="A66615" s="3" t="s">
        <v>66736</v>
      </c>
      <c r="B66615" s="3" t="s">
        <v>34</v>
      </c>
    </row>
    <row r="66616" spans="1:2" x14ac:dyDescent="0.25">
      <c r="A66616" s="3" t="s">
        <v>66737</v>
      </c>
      <c r="B66616" s="3" t="s">
        <v>34</v>
      </c>
    </row>
    <row r="66617" spans="1:2" x14ac:dyDescent="0.25">
      <c r="A66617" s="3" t="s">
        <v>66738</v>
      </c>
      <c r="B66617" s="3" t="s">
        <v>34</v>
      </c>
    </row>
    <row r="66618" spans="1:2" x14ac:dyDescent="0.25">
      <c r="A66618" s="3" t="s">
        <v>66739</v>
      </c>
      <c r="B66618" s="3" t="s">
        <v>34</v>
      </c>
    </row>
    <row r="66619" spans="1:2" x14ac:dyDescent="0.25">
      <c r="A66619" s="3" t="s">
        <v>66740</v>
      </c>
      <c r="B66619" s="3" t="s">
        <v>34</v>
      </c>
    </row>
    <row r="66620" spans="1:2" x14ac:dyDescent="0.25">
      <c r="A66620" s="3" t="s">
        <v>66741</v>
      </c>
      <c r="B66620" s="3" t="s">
        <v>34</v>
      </c>
    </row>
    <row r="66621" spans="1:2" x14ac:dyDescent="0.25">
      <c r="A66621" s="3" t="s">
        <v>66742</v>
      </c>
      <c r="B66621" s="3" t="s">
        <v>34</v>
      </c>
    </row>
    <row r="66622" spans="1:2" x14ac:dyDescent="0.25">
      <c r="A66622" s="3" t="s">
        <v>66743</v>
      </c>
      <c r="B66622" s="3" t="s">
        <v>34</v>
      </c>
    </row>
    <row r="66623" spans="1:2" x14ac:dyDescent="0.25">
      <c r="A66623" s="3" t="s">
        <v>66744</v>
      </c>
      <c r="B66623" s="3" t="s">
        <v>34</v>
      </c>
    </row>
    <row r="66624" spans="1:2" x14ac:dyDescent="0.25">
      <c r="A66624" s="3" t="s">
        <v>66745</v>
      </c>
      <c r="B66624" s="3" t="s">
        <v>34</v>
      </c>
    </row>
    <row r="66625" spans="1:2" x14ac:dyDescent="0.25">
      <c r="A66625" s="3" t="s">
        <v>66746</v>
      </c>
      <c r="B66625" s="3" t="s">
        <v>34</v>
      </c>
    </row>
    <row r="66626" spans="1:2" x14ac:dyDescent="0.25">
      <c r="A66626" s="3" t="s">
        <v>66747</v>
      </c>
      <c r="B66626" s="3" t="s">
        <v>34</v>
      </c>
    </row>
    <row r="66627" spans="1:2" x14ac:dyDescent="0.25">
      <c r="A66627" s="3" t="s">
        <v>66748</v>
      </c>
      <c r="B66627" s="3" t="s">
        <v>34</v>
      </c>
    </row>
    <row r="66628" spans="1:2" x14ac:dyDescent="0.25">
      <c r="A66628" s="3" t="s">
        <v>66749</v>
      </c>
      <c r="B66628" s="3" t="s">
        <v>34</v>
      </c>
    </row>
    <row r="66629" spans="1:2" x14ac:dyDescent="0.25">
      <c r="A66629" s="3" t="s">
        <v>66750</v>
      </c>
      <c r="B66629" s="3" t="s">
        <v>34</v>
      </c>
    </row>
    <row r="66630" spans="1:2" x14ac:dyDescent="0.25">
      <c r="A66630" s="3" t="s">
        <v>66751</v>
      </c>
      <c r="B66630" s="3" t="s">
        <v>34</v>
      </c>
    </row>
    <row r="66631" spans="1:2" x14ac:dyDescent="0.25">
      <c r="A66631" s="3" t="s">
        <v>66752</v>
      </c>
      <c r="B66631" s="3" t="s">
        <v>34</v>
      </c>
    </row>
    <row r="66632" spans="1:2" x14ac:dyDescent="0.25">
      <c r="A66632" s="3" t="s">
        <v>66753</v>
      </c>
      <c r="B66632" s="3" t="s">
        <v>34</v>
      </c>
    </row>
    <row r="66633" spans="1:2" x14ac:dyDescent="0.25">
      <c r="A66633" s="3" t="s">
        <v>66754</v>
      </c>
      <c r="B66633" s="3" t="s">
        <v>34</v>
      </c>
    </row>
    <row r="66634" spans="1:2" x14ac:dyDescent="0.25">
      <c r="A66634" s="3" t="s">
        <v>66755</v>
      </c>
      <c r="B66634" s="3" t="s">
        <v>34</v>
      </c>
    </row>
    <row r="66635" spans="1:2" x14ac:dyDescent="0.25">
      <c r="A66635" s="3" t="s">
        <v>66756</v>
      </c>
      <c r="B66635" s="3" t="s">
        <v>34</v>
      </c>
    </row>
    <row r="66636" spans="1:2" x14ac:dyDescent="0.25">
      <c r="A66636" s="3" t="s">
        <v>66757</v>
      </c>
      <c r="B66636" s="3" t="s">
        <v>34</v>
      </c>
    </row>
    <row r="66637" spans="1:2" x14ac:dyDescent="0.25">
      <c r="A66637" s="3" t="s">
        <v>66758</v>
      </c>
      <c r="B66637" s="3" t="s">
        <v>34</v>
      </c>
    </row>
    <row r="66638" spans="1:2" x14ac:dyDescent="0.25">
      <c r="A66638" s="3" t="s">
        <v>66759</v>
      </c>
      <c r="B66638" s="3" t="s">
        <v>34</v>
      </c>
    </row>
    <row r="66639" spans="1:2" x14ac:dyDescent="0.25">
      <c r="A66639" s="3" t="s">
        <v>66760</v>
      </c>
      <c r="B66639" s="3" t="s">
        <v>34</v>
      </c>
    </row>
    <row r="66640" spans="1:2" x14ac:dyDescent="0.25">
      <c r="A66640" s="3" t="s">
        <v>66761</v>
      </c>
      <c r="B66640" s="3" t="s">
        <v>34</v>
      </c>
    </row>
    <row r="66641" spans="1:2" x14ac:dyDescent="0.25">
      <c r="A66641" s="3" t="s">
        <v>66762</v>
      </c>
      <c r="B66641" s="3" t="s">
        <v>34</v>
      </c>
    </row>
    <row r="66642" spans="1:2" x14ac:dyDescent="0.25">
      <c r="A66642" s="3" t="s">
        <v>66763</v>
      </c>
      <c r="B66642" s="3" t="s">
        <v>34</v>
      </c>
    </row>
    <row r="66643" spans="1:2" x14ac:dyDescent="0.25">
      <c r="A66643" s="3" t="s">
        <v>66764</v>
      </c>
      <c r="B66643" s="3" t="s">
        <v>34</v>
      </c>
    </row>
    <row r="66644" spans="1:2" x14ac:dyDescent="0.25">
      <c r="A66644" s="3" t="s">
        <v>66765</v>
      </c>
      <c r="B66644" s="3" t="s">
        <v>34</v>
      </c>
    </row>
    <row r="66645" spans="1:2" x14ac:dyDescent="0.25">
      <c r="A66645" s="3" t="s">
        <v>66766</v>
      </c>
      <c r="B66645" s="3" t="s">
        <v>34</v>
      </c>
    </row>
    <row r="66646" spans="1:2" x14ac:dyDescent="0.25">
      <c r="A66646" s="3" t="s">
        <v>66767</v>
      </c>
      <c r="B66646" s="3" t="s">
        <v>34</v>
      </c>
    </row>
    <row r="66647" spans="1:2" x14ac:dyDescent="0.25">
      <c r="A66647" s="3" t="s">
        <v>66768</v>
      </c>
      <c r="B66647" s="3" t="s">
        <v>34</v>
      </c>
    </row>
    <row r="66648" spans="1:2" x14ac:dyDescent="0.25">
      <c r="A66648" s="3" t="s">
        <v>66769</v>
      </c>
      <c r="B66648" s="3" t="s">
        <v>34</v>
      </c>
    </row>
    <row r="66649" spans="1:2" x14ac:dyDescent="0.25">
      <c r="A66649" s="3" t="s">
        <v>66770</v>
      </c>
      <c r="B66649" s="3" t="s">
        <v>34</v>
      </c>
    </row>
    <row r="66650" spans="1:2" x14ac:dyDescent="0.25">
      <c r="A66650" s="3" t="s">
        <v>66771</v>
      </c>
      <c r="B66650" s="3" t="s">
        <v>34</v>
      </c>
    </row>
    <row r="66651" spans="1:2" x14ac:dyDescent="0.25">
      <c r="A66651" s="3" t="s">
        <v>66772</v>
      </c>
      <c r="B66651" s="3" t="s">
        <v>34</v>
      </c>
    </row>
    <row r="66652" spans="1:2" x14ac:dyDescent="0.25">
      <c r="A66652" s="3" t="s">
        <v>66773</v>
      </c>
      <c r="B66652" s="3" t="s">
        <v>34</v>
      </c>
    </row>
    <row r="66653" spans="1:2" x14ac:dyDescent="0.25">
      <c r="A66653" s="3" t="s">
        <v>66774</v>
      </c>
      <c r="B66653" s="3" t="s">
        <v>34</v>
      </c>
    </row>
    <row r="66654" spans="1:2" x14ac:dyDescent="0.25">
      <c r="A66654" s="3" t="s">
        <v>66775</v>
      </c>
      <c r="B66654" s="3" t="s">
        <v>34</v>
      </c>
    </row>
    <row r="66655" spans="1:2" x14ac:dyDescent="0.25">
      <c r="A66655" s="3" t="s">
        <v>66776</v>
      </c>
      <c r="B66655" s="3" t="s">
        <v>34</v>
      </c>
    </row>
    <row r="66656" spans="1:2" x14ac:dyDescent="0.25">
      <c r="A66656" s="3" t="s">
        <v>66777</v>
      </c>
      <c r="B66656" s="3" t="s">
        <v>34</v>
      </c>
    </row>
    <row r="66657" spans="1:2" x14ac:dyDescent="0.25">
      <c r="A66657" s="3" t="s">
        <v>66778</v>
      </c>
      <c r="B66657" s="3" t="s">
        <v>34</v>
      </c>
    </row>
    <row r="66658" spans="1:2" x14ac:dyDescent="0.25">
      <c r="A66658" s="3" t="s">
        <v>66779</v>
      </c>
      <c r="B66658" s="3" t="s">
        <v>34</v>
      </c>
    </row>
    <row r="66659" spans="1:2" x14ac:dyDescent="0.25">
      <c r="A66659" s="3" t="s">
        <v>66780</v>
      </c>
      <c r="B66659" s="3" t="s">
        <v>34</v>
      </c>
    </row>
    <row r="66660" spans="1:2" x14ac:dyDescent="0.25">
      <c r="A66660" s="3" t="s">
        <v>66781</v>
      </c>
      <c r="B66660" s="3" t="s">
        <v>34</v>
      </c>
    </row>
    <row r="66661" spans="1:2" x14ac:dyDescent="0.25">
      <c r="A66661" s="3" t="s">
        <v>66782</v>
      </c>
      <c r="B66661" s="3" t="s">
        <v>34</v>
      </c>
    </row>
    <row r="66662" spans="1:2" x14ac:dyDescent="0.25">
      <c r="A66662" s="3" t="s">
        <v>66783</v>
      </c>
      <c r="B66662" s="3" t="s">
        <v>34</v>
      </c>
    </row>
    <row r="66663" spans="1:2" x14ac:dyDescent="0.25">
      <c r="A66663" s="3" t="s">
        <v>66784</v>
      </c>
      <c r="B66663" s="3" t="s">
        <v>34</v>
      </c>
    </row>
    <row r="66664" spans="1:2" x14ac:dyDescent="0.25">
      <c r="A66664" s="3" t="s">
        <v>66785</v>
      </c>
      <c r="B66664" s="3" t="s">
        <v>34</v>
      </c>
    </row>
    <row r="66665" spans="1:2" x14ac:dyDescent="0.25">
      <c r="A66665" s="3" t="s">
        <v>66786</v>
      </c>
      <c r="B66665" s="3" t="s">
        <v>34</v>
      </c>
    </row>
    <row r="66666" spans="1:2" x14ac:dyDescent="0.25">
      <c r="A66666" s="3" t="s">
        <v>66787</v>
      </c>
      <c r="B66666" s="3" t="s">
        <v>34</v>
      </c>
    </row>
    <row r="66667" spans="1:2" x14ac:dyDescent="0.25">
      <c r="A66667" s="3" t="s">
        <v>66788</v>
      </c>
      <c r="B66667" s="3" t="s">
        <v>34</v>
      </c>
    </row>
    <row r="66668" spans="1:2" x14ac:dyDescent="0.25">
      <c r="A66668" s="3" t="s">
        <v>66789</v>
      </c>
      <c r="B66668" s="3" t="s">
        <v>34</v>
      </c>
    </row>
    <row r="66669" spans="1:2" x14ac:dyDescent="0.25">
      <c r="A66669" s="3" t="s">
        <v>66790</v>
      </c>
      <c r="B66669" s="3" t="s">
        <v>34</v>
      </c>
    </row>
    <row r="66670" spans="1:2" x14ac:dyDescent="0.25">
      <c r="A66670" s="3" t="s">
        <v>66791</v>
      </c>
      <c r="B66670" s="3" t="s">
        <v>34</v>
      </c>
    </row>
    <row r="66671" spans="1:2" x14ac:dyDescent="0.25">
      <c r="A66671" s="3" t="s">
        <v>66792</v>
      </c>
      <c r="B66671" s="3" t="s">
        <v>34</v>
      </c>
    </row>
    <row r="66672" spans="1:2" x14ac:dyDescent="0.25">
      <c r="A66672" s="3" t="s">
        <v>66793</v>
      </c>
      <c r="B66672" s="3" t="s">
        <v>34</v>
      </c>
    </row>
    <row r="66673" spans="1:2" x14ac:dyDescent="0.25">
      <c r="A66673" s="3" t="s">
        <v>66794</v>
      </c>
      <c r="B66673" s="3" t="s">
        <v>34</v>
      </c>
    </row>
    <row r="66674" spans="1:2" x14ac:dyDescent="0.25">
      <c r="A66674" s="3" t="s">
        <v>66795</v>
      </c>
      <c r="B66674" s="3" t="s">
        <v>34</v>
      </c>
    </row>
    <row r="66675" spans="1:2" x14ac:dyDescent="0.25">
      <c r="A66675" s="3" t="s">
        <v>66796</v>
      </c>
      <c r="B66675" s="3" t="s">
        <v>34</v>
      </c>
    </row>
    <row r="66676" spans="1:2" x14ac:dyDescent="0.25">
      <c r="A66676" s="3" t="s">
        <v>66797</v>
      </c>
      <c r="B66676" s="3" t="s">
        <v>34</v>
      </c>
    </row>
    <row r="66677" spans="1:2" x14ac:dyDescent="0.25">
      <c r="A66677" s="3" t="s">
        <v>66798</v>
      </c>
      <c r="B66677" s="3" t="s">
        <v>34</v>
      </c>
    </row>
    <row r="66678" spans="1:2" x14ac:dyDescent="0.25">
      <c r="A66678" s="3" t="s">
        <v>66799</v>
      </c>
      <c r="B66678" s="3" t="s">
        <v>34</v>
      </c>
    </row>
    <row r="66679" spans="1:2" x14ac:dyDescent="0.25">
      <c r="A66679" s="3" t="s">
        <v>66800</v>
      </c>
      <c r="B66679" s="3" t="s">
        <v>34</v>
      </c>
    </row>
    <row r="66680" spans="1:2" x14ac:dyDescent="0.25">
      <c r="A66680" s="3" t="s">
        <v>66801</v>
      </c>
      <c r="B66680" s="3" t="s">
        <v>34</v>
      </c>
    </row>
    <row r="66681" spans="1:2" x14ac:dyDescent="0.25">
      <c r="A66681" s="3" t="s">
        <v>66802</v>
      </c>
      <c r="B66681" s="3" t="s">
        <v>34</v>
      </c>
    </row>
    <row r="66682" spans="1:2" x14ac:dyDescent="0.25">
      <c r="A66682" s="3" t="s">
        <v>66803</v>
      </c>
      <c r="B66682" s="3" t="s">
        <v>34</v>
      </c>
    </row>
    <row r="66683" spans="1:2" x14ac:dyDescent="0.25">
      <c r="A66683" s="3" t="s">
        <v>66804</v>
      </c>
      <c r="B66683" s="3" t="s">
        <v>34</v>
      </c>
    </row>
    <row r="66684" spans="1:2" x14ac:dyDescent="0.25">
      <c r="A66684" s="3" t="s">
        <v>66805</v>
      </c>
      <c r="B66684" s="3" t="s">
        <v>34</v>
      </c>
    </row>
    <row r="66685" spans="1:2" x14ac:dyDescent="0.25">
      <c r="A66685" s="3" t="s">
        <v>66806</v>
      </c>
      <c r="B66685" s="3" t="s">
        <v>34</v>
      </c>
    </row>
    <row r="66686" spans="1:2" x14ac:dyDescent="0.25">
      <c r="A66686" s="3" t="s">
        <v>66807</v>
      </c>
      <c r="B66686" s="3" t="s">
        <v>34</v>
      </c>
    </row>
    <row r="66687" spans="1:2" x14ac:dyDescent="0.25">
      <c r="A66687" s="3" t="s">
        <v>66808</v>
      </c>
      <c r="B66687" s="3" t="s">
        <v>34</v>
      </c>
    </row>
    <row r="66688" spans="1:2" x14ac:dyDescent="0.25">
      <c r="A66688" s="3" t="s">
        <v>66809</v>
      </c>
      <c r="B66688" s="3" t="s">
        <v>34</v>
      </c>
    </row>
    <row r="66689" spans="1:2" x14ac:dyDescent="0.25">
      <c r="A66689" s="3" t="s">
        <v>66810</v>
      </c>
      <c r="B66689" s="3" t="s">
        <v>34</v>
      </c>
    </row>
    <row r="66690" spans="1:2" x14ac:dyDescent="0.25">
      <c r="A66690" s="3" t="s">
        <v>66811</v>
      </c>
      <c r="B66690" s="3" t="s">
        <v>34</v>
      </c>
    </row>
    <row r="66691" spans="1:2" x14ac:dyDescent="0.25">
      <c r="A66691" s="3" t="s">
        <v>66812</v>
      </c>
      <c r="B66691" s="3" t="s">
        <v>34</v>
      </c>
    </row>
    <row r="66692" spans="1:2" x14ac:dyDescent="0.25">
      <c r="A66692" s="3" t="s">
        <v>66813</v>
      </c>
      <c r="B66692" s="3" t="s">
        <v>34</v>
      </c>
    </row>
    <row r="66693" spans="1:2" x14ac:dyDescent="0.25">
      <c r="A66693" s="3" t="s">
        <v>66814</v>
      </c>
      <c r="B66693" s="3" t="s">
        <v>34</v>
      </c>
    </row>
    <row r="66694" spans="1:2" x14ac:dyDescent="0.25">
      <c r="A66694" s="3" t="s">
        <v>66815</v>
      </c>
      <c r="B66694" s="3" t="s">
        <v>34</v>
      </c>
    </row>
    <row r="66695" spans="1:2" x14ac:dyDescent="0.25">
      <c r="A66695" s="3" t="s">
        <v>66816</v>
      </c>
      <c r="B66695" s="3" t="s">
        <v>34</v>
      </c>
    </row>
    <row r="66696" spans="1:2" x14ac:dyDescent="0.25">
      <c r="A66696" s="3" t="s">
        <v>66817</v>
      </c>
      <c r="B66696" s="3" t="s">
        <v>34</v>
      </c>
    </row>
    <row r="66697" spans="1:2" x14ac:dyDescent="0.25">
      <c r="A66697" s="3" t="s">
        <v>66818</v>
      </c>
      <c r="B66697" s="3" t="s">
        <v>34</v>
      </c>
    </row>
    <row r="66698" spans="1:2" x14ac:dyDescent="0.25">
      <c r="A66698" s="3" t="s">
        <v>66819</v>
      </c>
      <c r="B66698" s="3" t="s">
        <v>34</v>
      </c>
    </row>
    <row r="66699" spans="1:2" x14ac:dyDescent="0.25">
      <c r="A66699" s="3" t="s">
        <v>66820</v>
      </c>
      <c r="B66699" s="3" t="s">
        <v>34</v>
      </c>
    </row>
    <row r="66700" spans="1:2" x14ac:dyDescent="0.25">
      <c r="A66700" s="3" t="s">
        <v>66821</v>
      </c>
      <c r="B66700" s="3" t="s">
        <v>34</v>
      </c>
    </row>
    <row r="66701" spans="1:2" x14ac:dyDescent="0.25">
      <c r="A66701" s="3" t="s">
        <v>66822</v>
      </c>
      <c r="B66701" s="3" t="s">
        <v>34</v>
      </c>
    </row>
    <row r="66702" spans="1:2" x14ac:dyDescent="0.25">
      <c r="A66702" s="3" t="s">
        <v>66823</v>
      </c>
      <c r="B66702" s="3" t="s">
        <v>34</v>
      </c>
    </row>
    <row r="66703" spans="1:2" x14ac:dyDescent="0.25">
      <c r="A66703" s="3" t="s">
        <v>66824</v>
      </c>
      <c r="B66703" s="3" t="s">
        <v>34</v>
      </c>
    </row>
    <row r="66704" spans="1:2" x14ac:dyDescent="0.25">
      <c r="A66704" s="3" t="s">
        <v>66825</v>
      </c>
      <c r="B66704" s="3" t="s">
        <v>34</v>
      </c>
    </row>
    <row r="66705" spans="1:2" x14ac:dyDescent="0.25">
      <c r="A66705" s="3" t="s">
        <v>66826</v>
      </c>
      <c r="B66705" s="3" t="s">
        <v>34</v>
      </c>
    </row>
    <row r="66706" spans="1:2" x14ac:dyDescent="0.25">
      <c r="A66706" s="3" t="s">
        <v>66827</v>
      </c>
      <c r="B66706" s="3" t="s">
        <v>34</v>
      </c>
    </row>
    <row r="66707" spans="1:2" x14ac:dyDescent="0.25">
      <c r="A66707" s="3" t="s">
        <v>66828</v>
      </c>
      <c r="B66707" s="3" t="s">
        <v>34</v>
      </c>
    </row>
    <row r="66708" spans="1:2" x14ac:dyDescent="0.25">
      <c r="A66708" s="3" t="s">
        <v>66829</v>
      </c>
      <c r="B66708" s="3" t="s">
        <v>34</v>
      </c>
    </row>
    <row r="66709" spans="1:2" x14ac:dyDescent="0.25">
      <c r="A66709" s="3" t="s">
        <v>66830</v>
      </c>
      <c r="B66709" s="3" t="s">
        <v>34</v>
      </c>
    </row>
    <row r="66710" spans="1:2" x14ac:dyDescent="0.25">
      <c r="A66710" s="3" t="s">
        <v>66831</v>
      </c>
      <c r="B66710" s="3" t="s">
        <v>34</v>
      </c>
    </row>
    <row r="66711" spans="1:2" x14ac:dyDescent="0.25">
      <c r="A66711" s="3" t="s">
        <v>66832</v>
      </c>
      <c r="B66711" s="3" t="s">
        <v>34</v>
      </c>
    </row>
    <row r="66712" spans="1:2" x14ac:dyDescent="0.25">
      <c r="A66712" s="3" t="s">
        <v>66833</v>
      </c>
      <c r="B66712" s="3" t="s">
        <v>34</v>
      </c>
    </row>
    <row r="66713" spans="1:2" x14ac:dyDescent="0.25">
      <c r="A66713" s="3" t="s">
        <v>66834</v>
      </c>
      <c r="B66713" s="3" t="s">
        <v>34</v>
      </c>
    </row>
    <row r="66714" spans="1:2" x14ac:dyDescent="0.25">
      <c r="A66714" s="3" t="s">
        <v>66835</v>
      </c>
      <c r="B66714" s="3" t="s">
        <v>34</v>
      </c>
    </row>
    <row r="66715" spans="1:2" x14ac:dyDescent="0.25">
      <c r="A66715" s="3" t="s">
        <v>66836</v>
      </c>
      <c r="B66715" s="3" t="s">
        <v>34</v>
      </c>
    </row>
    <row r="66716" spans="1:2" x14ac:dyDescent="0.25">
      <c r="A66716" s="3" t="s">
        <v>66837</v>
      </c>
      <c r="B66716" s="3" t="s">
        <v>34</v>
      </c>
    </row>
    <row r="66717" spans="1:2" x14ac:dyDescent="0.25">
      <c r="A66717" s="3" t="s">
        <v>66838</v>
      </c>
      <c r="B66717" s="3" t="s">
        <v>34</v>
      </c>
    </row>
    <row r="66718" spans="1:2" x14ac:dyDescent="0.25">
      <c r="A66718" s="3" t="s">
        <v>66839</v>
      </c>
      <c r="B66718" s="3" t="s">
        <v>34</v>
      </c>
    </row>
    <row r="66719" spans="1:2" x14ac:dyDescent="0.25">
      <c r="A66719" s="3" t="s">
        <v>66840</v>
      </c>
      <c r="B66719" s="3" t="s">
        <v>34</v>
      </c>
    </row>
    <row r="66720" spans="1:2" x14ac:dyDescent="0.25">
      <c r="A66720" s="3" t="s">
        <v>66841</v>
      </c>
      <c r="B66720" s="3" t="s">
        <v>34</v>
      </c>
    </row>
    <row r="66721" spans="1:2" x14ac:dyDescent="0.25">
      <c r="A66721" s="3" t="s">
        <v>66842</v>
      </c>
      <c r="B66721" s="3" t="s">
        <v>34</v>
      </c>
    </row>
    <row r="66722" spans="1:2" x14ac:dyDescent="0.25">
      <c r="A66722" s="3" t="s">
        <v>66843</v>
      </c>
      <c r="B66722" s="3" t="s">
        <v>34</v>
      </c>
    </row>
    <row r="66723" spans="1:2" x14ac:dyDescent="0.25">
      <c r="A66723" s="3" t="s">
        <v>66844</v>
      </c>
      <c r="B66723" s="3" t="s">
        <v>34</v>
      </c>
    </row>
    <row r="66724" spans="1:2" x14ac:dyDescent="0.25">
      <c r="A66724" s="3" t="s">
        <v>66845</v>
      </c>
      <c r="B66724" s="3" t="s">
        <v>34</v>
      </c>
    </row>
    <row r="66725" spans="1:2" x14ac:dyDescent="0.25">
      <c r="A66725" s="3" t="s">
        <v>66846</v>
      </c>
      <c r="B66725" s="3" t="s">
        <v>34</v>
      </c>
    </row>
    <row r="66726" spans="1:2" x14ac:dyDescent="0.25">
      <c r="A66726" s="3" t="s">
        <v>66847</v>
      </c>
      <c r="B66726" s="3" t="s">
        <v>34</v>
      </c>
    </row>
    <row r="66727" spans="1:2" x14ac:dyDescent="0.25">
      <c r="A66727" s="3" t="s">
        <v>66848</v>
      </c>
      <c r="B66727" s="3" t="s">
        <v>34</v>
      </c>
    </row>
    <row r="66728" spans="1:2" x14ac:dyDescent="0.25">
      <c r="A66728" s="3" t="s">
        <v>66849</v>
      </c>
      <c r="B66728" s="3" t="s">
        <v>34</v>
      </c>
    </row>
    <row r="66729" spans="1:2" x14ac:dyDescent="0.25">
      <c r="A66729" s="3" t="s">
        <v>66850</v>
      </c>
      <c r="B66729" s="3" t="s">
        <v>34</v>
      </c>
    </row>
    <row r="66730" spans="1:2" x14ac:dyDescent="0.25">
      <c r="A66730" s="3" t="s">
        <v>66851</v>
      </c>
      <c r="B66730" s="3" t="s">
        <v>34</v>
      </c>
    </row>
    <row r="66731" spans="1:2" x14ac:dyDescent="0.25">
      <c r="A66731" s="3" t="s">
        <v>66852</v>
      </c>
      <c r="B66731" s="3" t="s">
        <v>34</v>
      </c>
    </row>
    <row r="66732" spans="1:2" x14ac:dyDescent="0.25">
      <c r="A66732" s="3" t="s">
        <v>66853</v>
      </c>
      <c r="B66732" s="3" t="s">
        <v>34</v>
      </c>
    </row>
    <row r="66733" spans="1:2" x14ac:dyDescent="0.25">
      <c r="A66733" s="3" t="s">
        <v>66854</v>
      </c>
      <c r="B66733" s="3" t="s">
        <v>34</v>
      </c>
    </row>
    <row r="66734" spans="1:2" x14ac:dyDescent="0.25">
      <c r="A66734" s="3" t="s">
        <v>66855</v>
      </c>
      <c r="B66734" s="3" t="s">
        <v>34</v>
      </c>
    </row>
    <row r="66735" spans="1:2" x14ac:dyDescent="0.25">
      <c r="A66735" s="3" t="s">
        <v>66856</v>
      </c>
      <c r="B66735" s="3" t="s">
        <v>34</v>
      </c>
    </row>
    <row r="66736" spans="1:2" x14ac:dyDescent="0.25">
      <c r="A66736" s="3" t="s">
        <v>66857</v>
      </c>
      <c r="B66736" s="3" t="s">
        <v>34</v>
      </c>
    </row>
    <row r="66737" spans="1:2" x14ac:dyDescent="0.25">
      <c r="A66737" s="3" t="s">
        <v>66858</v>
      </c>
      <c r="B66737" s="3" t="s">
        <v>34</v>
      </c>
    </row>
    <row r="66738" spans="1:2" x14ac:dyDescent="0.25">
      <c r="A66738" s="3" t="s">
        <v>66859</v>
      </c>
      <c r="B66738" s="3" t="s">
        <v>34</v>
      </c>
    </row>
    <row r="66739" spans="1:2" x14ac:dyDescent="0.25">
      <c r="A66739" s="3" t="s">
        <v>66860</v>
      </c>
      <c r="B66739" s="3" t="s">
        <v>34</v>
      </c>
    </row>
    <row r="66740" spans="1:2" x14ac:dyDescent="0.25">
      <c r="A66740" s="3" t="s">
        <v>66861</v>
      </c>
      <c r="B66740" s="3" t="s">
        <v>34</v>
      </c>
    </row>
    <row r="66741" spans="1:2" x14ac:dyDescent="0.25">
      <c r="A66741" s="3" t="s">
        <v>66862</v>
      </c>
      <c r="B66741" s="3" t="s">
        <v>34</v>
      </c>
    </row>
    <row r="66742" spans="1:2" x14ac:dyDescent="0.25">
      <c r="A66742" s="3" t="s">
        <v>66863</v>
      </c>
      <c r="B66742" s="3" t="s">
        <v>34</v>
      </c>
    </row>
    <row r="66743" spans="1:2" x14ac:dyDescent="0.25">
      <c r="A66743" s="3" t="s">
        <v>66864</v>
      </c>
      <c r="B66743" s="3" t="s">
        <v>34</v>
      </c>
    </row>
    <row r="66744" spans="1:2" x14ac:dyDescent="0.25">
      <c r="A66744" s="3" t="s">
        <v>66865</v>
      </c>
      <c r="B66744" s="3" t="s">
        <v>34</v>
      </c>
    </row>
    <row r="66745" spans="1:2" x14ac:dyDescent="0.25">
      <c r="A66745" s="3" t="s">
        <v>66866</v>
      </c>
      <c r="B66745" s="3" t="s">
        <v>34</v>
      </c>
    </row>
    <row r="66746" spans="1:2" x14ac:dyDescent="0.25">
      <c r="A66746" s="3" t="s">
        <v>66867</v>
      </c>
      <c r="B66746" s="3" t="s">
        <v>34</v>
      </c>
    </row>
    <row r="66747" spans="1:2" x14ac:dyDescent="0.25">
      <c r="A66747" s="3" t="s">
        <v>66868</v>
      </c>
      <c r="B66747" s="3" t="s">
        <v>34</v>
      </c>
    </row>
    <row r="66748" spans="1:2" x14ac:dyDescent="0.25">
      <c r="A66748" s="3" t="s">
        <v>66869</v>
      </c>
      <c r="B66748" s="3" t="s">
        <v>34</v>
      </c>
    </row>
    <row r="66749" spans="1:2" x14ac:dyDescent="0.25">
      <c r="A66749" s="3" t="s">
        <v>66870</v>
      </c>
      <c r="B66749" s="3" t="s">
        <v>34</v>
      </c>
    </row>
    <row r="66750" spans="1:2" x14ac:dyDescent="0.25">
      <c r="A66750" s="3" t="s">
        <v>66871</v>
      </c>
      <c r="B66750" s="3" t="s">
        <v>34</v>
      </c>
    </row>
    <row r="66751" spans="1:2" x14ac:dyDescent="0.25">
      <c r="A66751" s="3" t="s">
        <v>66872</v>
      </c>
      <c r="B66751" s="3" t="s">
        <v>34</v>
      </c>
    </row>
    <row r="66752" spans="1:2" x14ac:dyDescent="0.25">
      <c r="A66752" s="3" t="s">
        <v>66873</v>
      </c>
      <c r="B66752" s="3" t="s">
        <v>34</v>
      </c>
    </row>
    <row r="66753" spans="1:2" x14ac:dyDescent="0.25">
      <c r="A66753" s="3" t="s">
        <v>66874</v>
      </c>
      <c r="B66753" s="3" t="s">
        <v>34</v>
      </c>
    </row>
    <row r="66754" spans="1:2" x14ac:dyDescent="0.25">
      <c r="A66754" s="3" t="s">
        <v>66875</v>
      </c>
      <c r="B66754" s="3" t="s">
        <v>34</v>
      </c>
    </row>
    <row r="66755" spans="1:2" x14ac:dyDescent="0.25">
      <c r="A66755" s="3" t="s">
        <v>66876</v>
      </c>
      <c r="B66755" s="3" t="s">
        <v>34</v>
      </c>
    </row>
    <row r="66756" spans="1:2" x14ac:dyDescent="0.25">
      <c r="A66756" s="3" t="s">
        <v>66877</v>
      </c>
      <c r="B66756" s="3" t="s">
        <v>34</v>
      </c>
    </row>
    <row r="66757" spans="1:2" x14ac:dyDescent="0.25">
      <c r="A66757" s="3" t="s">
        <v>66878</v>
      </c>
      <c r="B66757" s="3" t="s">
        <v>34</v>
      </c>
    </row>
    <row r="66758" spans="1:2" x14ac:dyDescent="0.25">
      <c r="A66758" s="3" t="s">
        <v>66879</v>
      </c>
      <c r="B66758" s="3" t="s">
        <v>34</v>
      </c>
    </row>
    <row r="66759" spans="1:2" x14ac:dyDescent="0.25">
      <c r="A66759" s="3" t="s">
        <v>66880</v>
      </c>
      <c r="B66759" s="3" t="s">
        <v>34</v>
      </c>
    </row>
    <row r="66760" spans="1:2" x14ac:dyDescent="0.25">
      <c r="A66760" s="3" t="s">
        <v>66881</v>
      </c>
      <c r="B66760" s="3" t="s">
        <v>34</v>
      </c>
    </row>
    <row r="66761" spans="1:2" x14ac:dyDescent="0.25">
      <c r="A66761" s="3" t="s">
        <v>66882</v>
      </c>
      <c r="B66761" s="3" t="s">
        <v>34</v>
      </c>
    </row>
    <row r="66762" spans="1:2" x14ac:dyDescent="0.25">
      <c r="A66762" s="3" t="s">
        <v>66883</v>
      </c>
      <c r="B66762" s="3" t="s">
        <v>34</v>
      </c>
    </row>
    <row r="66763" spans="1:2" x14ac:dyDescent="0.25">
      <c r="A66763" s="3" t="s">
        <v>66884</v>
      </c>
      <c r="B66763" s="3" t="s">
        <v>34</v>
      </c>
    </row>
    <row r="66764" spans="1:2" x14ac:dyDescent="0.25">
      <c r="A66764" s="3" t="s">
        <v>66885</v>
      </c>
      <c r="B66764" s="3" t="s">
        <v>34</v>
      </c>
    </row>
    <row r="66765" spans="1:2" x14ac:dyDescent="0.25">
      <c r="A66765" s="3" t="s">
        <v>66886</v>
      </c>
      <c r="B66765" s="3" t="s">
        <v>34</v>
      </c>
    </row>
    <row r="66766" spans="1:2" x14ac:dyDescent="0.25">
      <c r="A66766" s="3" t="s">
        <v>66887</v>
      </c>
      <c r="B66766" s="3" t="s">
        <v>34</v>
      </c>
    </row>
    <row r="66767" spans="1:2" x14ac:dyDescent="0.25">
      <c r="A66767" s="3" t="s">
        <v>66888</v>
      </c>
      <c r="B66767" s="3" t="s">
        <v>34</v>
      </c>
    </row>
    <row r="66768" spans="1:2" x14ac:dyDescent="0.25">
      <c r="A66768" s="3" t="s">
        <v>66889</v>
      </c>
      <c r="B66768" s="3" t="s">
        <v>34</v>
      </c>
    </row>
    <row r="66769" spans="1:2" x14ac:dyDescent="0.25">
      <c r="A66769" s="3" t="s">
        <v>66890</v>
      </c>
      <c r="B66769" s="3" t="s">
        <v>34</v>
      </c>
    </row>
    <row r="66770" spans="1:2" x14ac:dyDescent="0.25">
      <c r="A66770" s="3" t="s">
        <v>66891</v>
      </c>
      <c r="B66770" s="3" t="s">
        <v>34</v>
      </c>
    </row>
    <row r="66771" spans="1:2" x14ac:dyDescent="0.25">
      <c r="A66771" s="3" t="s">
        <v>66892</v>
      </c>
      <c r="B66771" s="3" t="s">
        <v>34</v>
      </c>
    </row>
    <row r="66772" spans="1:2" x14ac:dyDescent="0.25">
      <c r="A66772" s="3" t="s">
        <v>66893</v>
      </c>
      <c r="B66772" s="3" t="s">
        <v>34</v>
      </c>
    </row>
    <row r="66773" spans="1:2" x14ac:dyDescent="0.25">
      <c r="A66773" s="3" t="s">
        <v>66894</v>
      </c>
      <c r="B66773" s="3" t="s">
        <v>34</v>
      </c>
    </row>
    <row r="66774" spans="1:2" x14ac:dyDescent="0.25">
      <c r="A66774" s="3" t="s">
        <v>66895</v>
      </c>
      <c r="B66774" s="3" t="s">
        <v>34</v>
      </c>
    </row>
    <row r="66775" spans="1:2" x14ac:dyDescent="0.25">
      <c r="A66775" s="3" t="s">
        <v>66896</v>
      </c>
      <c r="B66775" s="3" t="s">
        <v>34</v>
      </c>
    </row>
    <row r="66776" spans="1:2" x14ac:dyDescent="0.25">
      <c r="A66776" s="3" t="s">
        <v>66897</v>
      </c>
      <c r="B66776" s="3" t="s">
        <v>34</v>
      </c>
    </row>
    <row r="66777" spans="1:2" x14ac:dyDescent="0.25">
      <c r="A66777" s="3" t="s">
        <v>66898</v>
      </c>
      <c r="B66777" s="3" t="s">
        <v>34</v>
      </c>
    </row>
    <row r="66778" spans="1:2" x14ac:dyDescent="0.25">
      <c r="A66778" s="3" t="s">
        <v>66899</v>
      </c>
      <c r="B66778" s="3" t="s">
        <v>34</v>
      </c>
    </row>
    <row r="66779" spans="1:2" x14ac:dyDescent="0.25">
      <c r="A66779" s="3" t="s">
        <v>66900</v>
      </c>
      <c r="B66779" s="3" t="s">
        <v>34</v>
      </c>
    </row>
    <row r="66780" spans="1:2" x14ac:dyDescent="0.25">
      <c r="A66780" s="3" t="s">
        <v>66901</v>
      </c>
      <c r="B66780" s="3" t="s">
        <v>34</v>
      </c>
    </row>
    <row r="66781" spans="1:2" x14ac:dyDescent="0.25">
      <c r="A66781" s="3" t="s">
        <v>66902</v>
      </c>
      <c r="B66781" s="3" t="s">
        <v>34</v>
      </c>
    </row>
    <row r="66782" spans="1:2" x14ac:dyDescent="0.25">
      <c r="A66782" s="3" t="s">
        <v>66903</v>
      </c>
      <c r="B66782" s="3" t="s">
        <v>34</v>
      </c>
    </row>
    <row r="66783" spans="1:2" x14ac:dyDescent="0.25">
      <c r="A66783" s="3" t="s">
        <v>66904</v>
      </c>
      <c r="B66783" s="3" t="s">
        <v>34</v>
      </c>
    </row>
    <row r="66784" spans="1:2" x14ac:dyDescent="0.25">
      <c r="A66784" s="3" t="s">
        <v>66905</v>
      </c>
      <c r="B66784" s="3" t="s">
        <v>34</v>
      </c>
    </row>
    <row r="66785" spans="1:2" x14ac:dyDescent="0.25">
      <c r="A66785" s="3" t="s">
        <v>66906</v>
      </c>
      <c r="B66785" s="3" t="s">
        <v>34</v>
      </c>
    </row>
    <row r="66786" spans="1:2" x14ac:dyDescent="0.25">
      <c r="A66786" s="3" t="s">
        <v>66907</v>
      </c>
      <c r="B66786" s="3" t="s">
        <v>34</v>
      </c>
    </row>
    <row r="66787" spans="1:2" x14ac:dyDescent="0.25">
      <c r="A66787" s="3" t="s">
        <v>66908</v>
      </c>
      <c r="B66787" s="3" t="s">
        <v>34</v>
      </c>
    </row>
    <row r="66788" spans="1:2" x14ac:dyDescent="0.25">
      <c r="A66788" s="3" t="s">
        <v>66909</v>
      </c>
      <c r="B66788" s="3" t="s">
        <v>34</v>
      </c>
    </row>
    <row r="66789" spans="1:2" x14ac:dyDescent="0.25">
      <c r="A66789" s="3" t="s">
        <v>66910</v>
      </c>
      <c r="B66789" s="3" t="s">
        <v>34</v>
      </c>
    </row>
    <row r="66790" spans="1:2" x14ac:dyDescent="0.25">
      <c r="A66790" s="3" t="s">
        <v>66911</v>
      </c>
      <c r="B66790" s="3" t="s">
        <v>34</v>
      </c>
    </row>
    <row r="66791" spans="1:2" x14ac:dyDescent="0.25">
      <c r="A66791" s="3" t="s">
        <v>66912</v>
      </c>
      <c r="B66791" s="3" t="s">
        <v>34</v>
      </c>
    </row>
    <row r="66792" spans="1:2" x14ac:dyDescent="0.25">
      <c r="A66792" s="3" t="s">
        <v>66913</v>
      </c>
      <c r="B66792" s="3" t="s">
        <v>34</v>
      </c>
    </row>
    <row r="66793" spans="1:2" x14ac:dyDescent="0.25">
      <c r="A66793" s="3" t="s">
        <v>66914</v>
      </c>
      <c r="B66793" s="3" t="s">
        <v>34</v>
      </c>
    </row>
    <row r="66794" spans="1:2" x14ac:dyDescent="0.25">
      <c r="A66794" s="3" t="s">
        <v>66915</v>
      </c>
      <c r="B66794" s="3" t="s">
        <v>34</v>
      </c>
    </row>
    <row r="66795" spans="1:2" x14ac:dyDescent="0.25">
      <c r="A66795" s="3" t="s">
        <v>66916</v>
      </c>
      <c r="B66795" s="3" t="s">
        <v>34</v>
      </c>
    </row>
    <row r="66796" spans="1:2" x14ac:dyDescent="0.25">
      <c r="A66796" s="3" t="s">
        <v>66917</v>
      </c>
      <c r="B66796" s="3" t="s">
        <v>34</v>
      </c>
    </row>
    <row r="66797" spans="1:2" x14ac:dyDescent="0.25">
      <c r="A66797" s="3" t="s">
        <v>66918</v>
      </c>
      <c r="B66797" s="3" t="s">
        <v>34</v>
      </c>
    </row>
    <row r="66798" spans="1:2" x14ac:dyDescent="0.25">
      <c r="A66798" s="3" t="s">
        <v>66919</v>
      </c>
      <c r="B66798" s="3" t="s">
        <v>34</v>
      </c>
    </row>
    <row r="66799" spans="1:2" x14ac:dyDescent="0.25">
      <c r="A66799" s="3" t="s">
        <v>66920</v>
      </c>
      <c r="B66799" s="3" t="s">
        <v>34</v>
      </c>
    </row>
    <row r="66800" spans="1:2" x14ac:dyDescent="0.25">
      <c r="A66800" s="3" t="s">
        <v>66921</v>
      </c>
      <c r="B66800" s="3" t="s">
        <v>34</v>
      </c>
    </row>
    <row r="66801" spans="1:2" x14ac:dyDescent="0.25">
      <c r="A66801" s="3" t="s">
        <v>66922</v>
      </c>
      <c r="B66801" s="3" t="s">
        <v>34</v>
      </c>
    </row>
    <row r="66802" spans="1:2" x14ac:dyDescent="0.25">
      <c r="A66802" s="3" t="s">
        <v>66923</v>
      </c>
      <c r="B66802" s="3" t="s">
        <v>34</v>
      </c>
    </row>
    <row r="66803" spans="1:2" x14ac:dyDescent="0.25">
      <c r="A66803" s="3" t="s">
        <v>66924</v>
      </c>
      <c r="B66803" s="3" t="s">
        <v>34</v>
      </c>
    </row>
    <row r="66804" spans="1:2" x14ac:dyDescent="0.25">
      <c r="A66804" s="3" t="s">
        <v>66925</v>
      </c>
      <c r="B66804" s="3" t="s">
        <v>34</v>
      </c>
    </row>
    <row r="66805" spans="1:2" x14ac:dyDescent="0.25">
      <c r="A66805" s="3" t="s">
        <v>66926</v>
      </c>
      <c r="B66805" s="3" t="s">
        <v>34</v>
      </c>
    </row>
    <row r="66806" spans="1:2" x14ac:dyDescent="0.25">
      <c r="A66806" s="3" t="s">
        <v>66927</v>
      </c>
      <c r="B66806" s="3" t="s">
        <v>34</v>
      </c>
    </row>
    <row r="66807" spans="1:2" x14ac:dyDescent="0.25">
      <c r="A66807" s="3" t="s">
        <v>66928</v>
      </c>
      <c r="B66807" s="3" t="s">
        <v>34</v>
      </c>
    </row>
    <row r="66808" spans="1:2" x14ac:dyDescent="0.25">
      <c r="A66808" s="3" t="s">
        <v>66929</v>
      </c>
      <c r="B66808" s="3" t="s">
        <v>34</v>
      </c>
    </row>
    <row r="66809" spans="1:2" x14ac:dyDescent="0.25">
      <c r="A66809" s="3" t="s">
        <v>66930</v>
      </c>
      <c r="B66809" s="3" t="s">
        <v>34</v>
      </c>
    </row>
    <row r="66810" spans="1:2" x14ac:dyDescent="0.25">
      <c r="A66810" s="3" t="s">
        <v>66931</v>
      </c>
      <c r="B66810" s="3" t="s">
        <v>34</v>
      </c>
    </row>
    <row r="66811" spans="1:2" x14ac:dyDescent="0.25">
      <c r="A66811" s="3" t="s">
        <v>66932</v>
      </c>
      <c r="B66811" s="3" t="s">
        <v>34</v>
      </c>
    </row>
    <row r="66812" spans="1:2" x14ac:dyDescent="0.25">
      <c r="A66812" s="3" t="s">
        <v>66933</v>
      </c>
      <c r="B66812" s="3" t="s">
        <v>34</v>
      </c>
    </row>
    <row r="66813" spans="1:2" x14ac:dyDescent="0.25">
      <c r="A66813" s="3" t="s">
        <v>66934</v>
      </c>
      <c r="B66813" s="3" t="s">
        <v>34</v>
      </c>
    </row>
    <row r="66814" spans="1:2" x14ac:dyDescent="0.25">
      <c r="A66814" s="3" t="s">
        <v>66935</v>
      </c>
      <c r="B66814" s="3" t="s">
        <v>34</v>
      </c>
    </row>
    <row r="66815" spans="1:2" x14ac:dyDescent="0.25">
      <c r="A66815" s="3" t="s">
        <v>66936</v>
      </c>
      <c r="B66815" s="3" t="s">
        <v>34</v>
      </c>
    </row>
    <row r="66816" spans="1:2" x14ac:dyDescent="0.25">
      <c r="A66816" s="3" t="s">
        <v>66937</v>
      </c>
      <c r="B66816" s="3" t="s">
        <v>34</v>
      </c>
    </row>
    <row r="66817" spans="1:2" x14ac:dyDescent="0.25">
      <c r="A66817" s="3" t="s">
        <v>66938</v>
      </c>
      <c r="B66817" s="3" t="s">
        <v>34</v>
      </c>
    </row>
    <row r="66818" spans="1:2" x14ac:dyDescent="0.25">
      <c r="A66818" s="3" t="s">
        <v>66939</v>
      </c>
      <c r="B66818" s="3" t="s">
        <v>92</v>
      </c>
    </row>
    <row r="66819" spans="1:2" x14ac:dyDescent="0.25">
      <c r="A66819" s="3" t="s">
        <v>66940</v>
      </c>
      <c r="B66819" s="3" t="s">
        <v>92</v>
      </c>
    </row>
    <row r="66820" spans="1:2" x14ac:dyDescent="0.25">
      <c r="A66820" s="3" t="s">
        <v>66941</v>
      </c>
      <c r="B66820" s="3" t="s">
        <v>70</v>
      </c>
    </row>
    <row r="66821" spans="1:2" x14ac:dyDescent="0.25">
      <c r="A66821" s="3" t="s">
        <v>66942</v>
      </c>
      <c r="B66821" s="3" t="s">
        <v>70</v>
      </c>
    </row>
    <row r="66822" spans="1:2" x14ac:dyDescent="0.25">
      <c r="A66822" s="3" t="s">
        <v>66943</v>
      </c>
      <c r="B66822" s="3" t="s">
        <v>70</v>
      </c>
    </row>
    <row r="66823" spans="1:2" x14ac:dyDescent="0.25">
      <c r="A66823" s="3" t="s">
        <v>66944</v>
      </c>
      <c r="B66823" s="3" t="s">
        <v>70</v>
      </c>
    </row>
    <row r="66824" spans="1:2" x14ac:dyDescent="0.25">
      <c r="A66824" s="3" t="s">
        <v>66945</v>
      </c>
      <c r="B66824" s="3" t="s">
        <v>70</v>
      </c>
    </row>
    <row r="66825" spans="1:2" x14ac:dyDescent="0.25">
      <c r="A66825" s="3" t="s">
        <v>66946</v>
      </c>
      <c r="B66825" s="3" t="s">
        <v>70</v>
      </c>
    </row>
    <row r="66826" spans="1:2" x14ac:dyDescent="0.25">
      <c r="A66826" s="3" t="s">
        <v>66947</v>
      </c>
      <c r="B66826" s="3" t="s">
        <v>70</v>
      </c>
    </row>
    <row r="66827" spans="1:2" x14ac:dyDescent="0.25">
      <c r="A66827" s="3" t="s">
        <v>66948</v>
      </c>
      <c r="B66827" s="3" t="s">
        <v>70</v>
      </c>
    </row>
    <row r="66828" spans="1:2" x14ac:dyDescent="0.25">
      <c r="A66828" s="3" t="s">
        <v>66949</v>
      </c>
      <c r="B66828" s="3" t="s">
        <v>70</v>
      </c>
    </row>
    <row r="66829" spans="1:2" x14ac:dyDescent="0.25">
      <c r="A66829" s="3" t="s">
        <v>66950</v>
      </c>
      <c r="B66829" s="3" t="s">
        <v>70</v>
      </c>
    </row>
    <row r="66830" spans="1:2" x14ac:dyDescent="0.25">
      <c r="A66830" s="3" t="s">
        <v>66951</v>
      </c>
      <c r="B66830" s="3" t="s">
        <v>70</v>
      </c>
    </row>
    <row r="66831" spans="1:2" x14ac:dyDescent="0.25">
      <c r="A66831" s="3" t="s">
        <v>66952</v>
      </c>
      <c r="B66831" s="3" t="s">
        <v>70</v>
      </c>
    </row>
    <row r="66832" spans="1:2" x14ac:dyDescent="0.25">
      <c r="A66832" s="3" t="s">
        <v>66953</v>
      </c>
      <c r="B66832" s="3" t="s">
        <v>70</v>
      </c>
    </row>
    <row r="66833" spans="1:2" x14ac:dyDescent="0.25">
      <c r="A66833" s="3" t="s">
        <v>66954</v>
      </c>
      <c r="B66833" s="3" t="s">
        <v>70</v>
      </c>
    </row>
    <row r="66834" spans="1:2" x14ac:dyDescent="0.25">
      <c r="A66834" s="3" t="s">
        <v>66955</v>
      </c>
      <c r="B66834" s="3" t="s">
        <v>70</v>
      </c>
    </row>
    <row r="66835" spans="1:2" x14ac:dyDescent="0.25">
      <c r="A66835" s="3" t="s">
        <v>66956</v>
      </c>
      <c r="B66835" s="3" t="s">
        <v>70</v>
      </c>
    </row>
    <row r="66836" spans="1:2" x14ac:dyDescent="0.25">
      <c r="A66836" s="3" t="s">
        <v>66957</v>
      </c>
      <c r="B66836" s="3" t="s">
        <v>70</v>
      </c>
    </row>
    <row r="66837" spans="1:2" x14ac:dyDescent="0.25">
      <c r="A66837" s="3" t="s">
        <v>66958</v>
      </c>
      <c r="B66837" s="3" t="s">
        <v>70</v>
      </c>
    </row>
    <row r="66838" spans="1:2" x14ac:dyDescent="0.25">
      <c r="A66838" s="3" t="s">
        <v>66959</v>
      </c>
      <c r="B66838" s="3" t="s">
        <v>70</v>
      </c>
    </row>
    <row r="66839" spans="1:2" x14ac:dyDescent="0.25">
      <c r="A66839" s="3" t="s">
        <v>66960</v>
      </c>
      <c r="B66839" s="3" t="s">
        <v>70</v>
      </c>
    </row>
    <row r="66840" spans="1:2" x14ac:dyDescent="0.25">
      <c r="A66840" s="3" t="s">
        <v>66961</v>
      </c>
      <c r="B66840" s="3" t="s">
        <v>70</v>
      </c>
    </row>
    <row r="66841" spans="1:2" x14ac:dyDescent="0.25">
      <c r="A66841" s="3" t="s">
        <v>66962</v>
      </c>
      <c r="B66841" s="3" t="s">
        <v>70</v>
      </c>
    </row>
    <row r="66842" spans="1:2" x14ac:dyDescent="0.25">
      <c r="A66842" s="3" t="s">
        <v>66963</v>
      </c>
      <c r="B66842" s="3" t="s">
        <v>70</v>
      </c>
    </row>
    <row r="66843" spans="1:2" x14ac:dyDescent="0.25">
      <c r="A66843" s="3" t="s">
        <v>66964</v>
      </c>
      <c r="B66843" s="3" t="s">
        <v>70</v>
      </c>
    </row>
    <row r="66844" spans="1:2" x14ac:dyDescent="0.25">
      <c r="A66844" s="3" t="s">
        <v>66965</v>
      </c>
      <c r="B66844" s="3" t="s">
        <v>70</v>
      </c>
    </row>
    <row r="66845" spans="1:2" x14ac:dyDescent="0.25">
      <c r="A66845" s="3" t="s">
        <v>66966</v>
      </c>
      <c r="B66845" s="3" t="s">
        <v>70</v>
      </c>
    </row>
    <row r="66846" spans="1:2" x14ac:dyDescent="0.25">
      <c r="A66846" s="3" t="s">
        <v>66967</v>
      </c>
      <c r="B66846" s="3" t="s">
        <v>70</v>
      </c>
    </row>
    <row r="66847" spans="1:2" x14ac:dyDescent="0.25">
      <c r="A66847" s="3" t="s">
        <v>66968</v>
      </c>
      <c r="B66847" s="3" t="s">
        <v>70</v>
      </c>
    </row>
    <row r="66848" spans="1:2" x14ac:dyDescent="0.25">
      <c r="A66848" s="3" t="s">
        <v>66969</v>
      </c>
      <c r="B66848" s="3" t="s">
        <v>70</v>
      </c>
    </row>
    <row r="66849" spans="1:2" x14ac:dyDescent="0.25">
      <c r="A66849" s="3" t="s">
        <v>66970</v>
      </c>
      <c r="B66849" s="3" t="s">
        <v>70</v>
      </c>
    </row>
    <row r="66850" spans="1:2" x14ac:dyDescent="0.25">
      <c r="A66850" s="3" t="s">
        <v>66971</v>
      </c>
      <c r="B66850" s="3" t="s">
        <v>70</v>
      </c>
    </row>
    <row r="66851" spans="1:2" x14ac:dyDescent="0.25">
      <c r="A66851" s="3" t="s">
        <v>66972</v>
      </c>
      <c r="B66851" s="3" t="s">
        <v>70</v>
      </c>
    </row>
    <row r="66852" spans="1:2" x14ac:dyDescent="0.25">
      <c r="A66852" s="3" t="s">
        <v>66973</v>
      </c>
      <c r="B66852" s="3" t="s">
        <v>70</v>
      </c>
    </row>
    <row r="66853" spans="1:2" x14ac:dyDescent="0.25">
      <c r="A66853" s="3" t="s">
        <v>66974</v>
      </c>
      <c r="B66853" s="3" t="s">
        <v>70</v>
      </c>
    </row>
    <row r="66854" spans="1:2" x14ac:dyDescent="0.25">
      <c r="A66854" s="3" t="s">
        <v>66975</v>
      </c>
      <c r="B66854" s="3" t="s">
        <v>70</v>
      </c>
    </row>
    <row r="66855" spans="1:2" x14ac:dyDescent="0.25">
      <c r="A66855" s="3" t="s">
        <v>66976</v>
      </c>
      <c r="B66855" s="3" t="s">
        <v>70</v>
      </c>
    </row>
    <row r="66856" spans="1:2" x14ac:dyDescent="0.25">
      <c r="A66856" s="3" t="s">
        <v>66977</v>
      </c>
      <c r="B66856" s="3" t="s">
        <v>70</v>
      </c>
    </row>
    <row r="66857" spans="1:2" x14ac:dyDescent="0.25">
      <c r="A66857" s="3" t="s">
        <v>66978</v>
      </c>
      <c r="B66857" s="3" t="s">
        <v>70</v>
      </c>
    </row>
    <row r="66858" spans="1:2" x14ac:dyDescent="0.25">
      <c r="A66858" s="3" t="s">
        <v>66979</v>
      </c>
      <c r="B66858" s="3" t="s">
        <v>70</v>
      </c>
    </row>
    <row r="66859" spans="1:2" x14ac:dyDescent="0.25">
      <c r="A66859" s="3" t="s">
        <v>66980</v>
      </c>
      <c r="B66859" s="3" t="s">
        <v>70</v>
      </c>
    </row>
    <row r="66860" spans="1:2" x14ac:dyDescent="0.25">
      <c r="A66860" s="3" t="s">
        <v>66981</v>
      </c>
      <c r="B66860" s="3" t="s">
        <v>70</v>
      </c>
    </row>
    <row r="66861" spans="1:2" x14ac:dyDescent="0.25">
      <c r="A66861" s="3" t="s">
        <v>66982</v>
      </c>
      <c r="B66861" s="3" t="s">
        <v>70</v>
      </c>
    </row>
    <row r="66862" spans="1:2" x14ac:dyDescent="0.25">
      <c r="A66862" s="3" t="s">
        <v>66983</v>
      </c>
      <c r="B66862" s="3" t="s">
        <v>70</v>
      </c>
    </row>
    <row r="66863" spans="1:2" x14ac:dyDescent="0.25">
      <c r="A66863" s="3" t="s">
        <v>66984</v>
      </c>
      <c r="B66863" s="3" t="s">
        <v>70</v>
      </c>
    </row>
    <row r="66864" spans="1:2" x14ac:dyDescent="0.25">
      <c r="A66864" s="3" t="s">
        <v>66985</v>
      </c>
      <c r="B66864" s="3" t="s">
        <v>70</v>
      </c>
    </row>
    <row r="66865" spans="1:2" x14ac:dyDescent="0.25">
      <c r="A66865" s="3" t="s">
        <v>66986</v>
      </c>
      <c r="B66865" s="3" t="s">
        <v>70</v>
      </c>
    </row>
    <row r="66866" spans="1:2" x14ac:dyDescent="0.25">
      <c r="A66866" s="3" t="s">
        <v>66987</v>
      </c>
      <c r="B66866" s="3" t="s">
        <v>70</v>
      </c>
    </row>
    <row r="66867" spans="1:2" x14ac:dyDescent="0.25">
      <c r="A66867" s="3" t="s">
        <v>66988</v>
      </c>
      <c r="B66867" s="3" t="s">
        <v>70</v>
      </c>
    </row>
    <row r="66868" spans="1:2" x14ac:dyDescent="0.25">
      <c r="A66868" s="3" t="s">
        <v>66989</v>
      </c>
      <c r="B66868" s="3" t="s">
        <v>70</v>
      </c>
    </row>
    <row r="66869" spans="1:2" x14ac:dyDescent="0.25">
      <c r="A66869" s="3" t="s">
        <v>66990</v>
      </c>
      <c r="B66869" s="3" t="s">
        <v>70</v>
      </c>
    </row>
    <row r="66870" spans="1:2" x14ac:dyDescent="0.25">
      <c r="A66870" s="3" t="s">
        <v>66991</v>
      </c>
      <c r="B66870" s="3" t="s">
        <v>70</v>
      </c>
    </row>
    <row r="66871" spans="1:2" x14ac:dyDescent="0.25">
      <c r="A66871" s="3" t="s">
        <v>66992</v>
      </c>
      <c r="B66871" s="3" t="s">
        <v>70</v>
      </c>
    </row>
    <row r="66872" spans="1:2" x14ac:dyDescent="0.25">
      <c r="A66872" s="3" t="s">
        <v>66993</v>
      </c>
      <c r="B66872" s="3" t="s">
        <v>70</v>
      </c>
    </row>
    <row r="66873" spans="1:2" x14ac:dyDescent="0.25">
      <c r="A66873" s="3" t="s">
        <v>66994</v>
      </c>
      <c r="B66873" s="3" t="s">
        <v>70</v>
      </c>
    </row>
    <row r="66874" spans="1:2" x14ac:dyDescent="0.25">
      <c r="A66874" s="3" t="s">
        <v>66995</v>
      </c>
      <c r="B66874" s="3" t="s">
        <v>70</v>
      </c>
    </row>
    <row r="66875" spans="1:2" x14ac:dyDescent="0.25">
      <c r="A66875" s="3" t="s">
        <v>66996</v>
      </c>
      <c r="B66875" s="3" t="s">
        <v>70</v>
      </c>
    </row>
    <row r="66876" spans="1:2" x14ac:dyDescent="0.25">
      <c r="A66876" s="3" t="s">
        <v>66997</v>
      </c>
      <c r="B66876" s="3" t="s">
        <v>70</v>
      </c>
    </row>
    <row r="66877" spans="1:2" x14ac:dyDescent="0.25">
      <c r="A66877" s="3" t="s">
        <v>66998</v>
      </c>
      <c r="B66877" s="3" t="s">
        <v>70</v>
      </c>
    </row>
    <row r="66878" spans="1:2" x14ac:dyDescent="0.25">
      <c r="A66878" s="3" t="s">
        <v>66999</v>
      </c>
      <c r="B66878" s="3" t="s">
        <v>70</v>
      </c>
    </row>
    <row r="66879" spans="1:2" x14ac:dyDescent="0.25">
      <c r="A66879" s="3" t="s">
        <v>67000</v>
      </c>
      <c r="B66879" s="3" t="s">
        <v>70</v>
      </c>
    </row>
    <row r="66880" spans="1:2" x14ac:dyDescent="0.25">
      <c r="A66880" s="3" t="s">
        <v>67001</v>
      </c>
      <c r="B66880" s="3" t="s">
        <v>70</v>
      </c>
    </row>
    <row r="66881" spans="1:2" x14ac:dyDescent="0.25">
      <c r="A66881" s="3" t="s">
        <v>67002</v>
      </c>
      <c r="B66881" s="3" t="s">
        <v>70</v>
      </c>
    </row>
    <row r="66882" spans="1:2" x14ac:dyDescent="0.25">
      <c r="A66882" s="3" t="s">
        <v>67003</v>
      </c>
      <c r="B66882" s="3" t="s">
        <v>70</v>
      </c>
    </row>
    <row r="66883" spans="1:2" x14ac:dyDescent="0.25">
      <c r="A66883" s="3" t="s">
        <v>67004</v>
      </c>
      <c r="B66883" s="3" t="s">
        <v>70</v>
      </c>
    </row>
    <row r="66884" spans="1:2" x14ac:dyDescent="0.25">
      <c r="A66884" s="3" t="s">
        <v>67005</v>
      </c>
      <c r="B66884" s="3" t="s">
        <v>70</v>
      </c>
    </row>
    <row r="66885" spans="1:2" x14ac:dyDescent="0.25">
      <c r="A66885" s="3" t="s">
        <v>67006</v>
      </c>
      <c r="B66885" s="3" t="s">
        <v>70</v>
      </c>
    </row>
    <row r="66886" spans="1:2" x14ac:dyDescent="0.25">
      <c r="A66886" s="3" t="s">
        <v>67007</v>
      </c>
      <c r="B66886" s="3" t="s">
        <v>70</v>
      </c>
    </row>
    <row r="66887" spans="1:2" x14ac:dyDescent="0.25">
      <c r="A66887" s="3" t="s">
        <v>67008</v>
      </c>
      <c r="B66887" s="3" t="s">
        <v>70</v>
      </c>
    </row>
    <row r="66888" spans="1:2" x14ac:dyDescent="0.25">
      <c r="A66888" s="3" t="s">
        <v>67009</v>
      </c>
      <c r="B66888" s="3" t="s">
        <v>70</v>
      </c>
    </row>
    <row r="66889" spans="1:2" x14ac:dyDescent="0.25">
      <c r="A66889" s="3" t="s">
        <v>67010</v>
      </c>
      <c r="B66889" s="3" t="s">
        <v>70</v>
      </c>
    </row>
    <row r="66890" spans="1:2" x14ac:dyDescent="0.25">
      <c r="A66890" s="3" t="s">
        <v>67011</v>
      </c>
      <c r="B66890" s="3" t="s">
        <v>70</v>
      </c>
    </row>
    <row r="66891" spans="1:2" x14ac:dyDescent="0.25">
      <c r="A66891" s="3" t="s">
        <v>67012</v>
      </c>
      <c r="B66891" s="3" t="s">
        <v>70</v>
      </c>
    </row>
    <row r="66892" spans="1:2" x14ac:dyDescent="0.25">
      <c r="A66892" s="3" t="s">
        <v>67013</v>
      </c>
      <c r="B66892" s="3" t="s">
        <v>70</v>
      </c>
    </row>
    <row r="66893" spans="1:2" x14ac:dyDescent="0.25">
      <c r="A66893" s="3" t="s">
        <v>67014</v>
      </c>
      <c r="B66893" s="3" t="s">
        <v>70</v>
      </c>
    </row>
    <row r="66894" spans="1:2" x14ac:dyDescent="0.25">
      <c r="A66894" s="3" t="s">
        <v>67015</v>
      </c>
      <c r="B66894" s="3" t="s">
        <v>70</v>
      </c>
    </row>
    <row r="66895" spans="1:2" x14ac:dyDescent="0.25">
      <c r="A66895" s="3" t="s">
        <v>67016</v>
      </c>
      <c r="B66895" s="3" t="s">
        <v>70</v>
      </c>
    </row>
    <row r="66896" spans="1:2" x14ac:dyDescent="0.25">
      <c r="A66896" s="3" t="s">
        <v>67017</v>
      </c>
      <c r="B66896" s="3" t="s">
        <v>70</v>
      </c>
    </row>
    <row r="66897" spans="1:2" x14ac:dyDescent="0.25">
      <c r="A66897" s="3" t="s">
        <v>67018</v>
      </c>
      <c r="B66897" s="3" t="s">
        <v>70</v>
      </c>
    </row>
    <row r="66898" spans="1:2" x14ac:dyDescent="0.25">
      <c r="A66898" s="3" t="s">
        <v>67019</v>
      </c>
      <c r="B66898" s="3" t="s">
        <v>70</v>
      </c>
    </row>
    <row r="66899" spans="1:2" x14ac:dyDescent="0.25">
      <c r="A66899" s="3" t="s">
        <v>67020</v>
      </c>
      <c r="B66899" s="3" t="s">
        <v>70</v>
      </c>
    </row>
    <row r="66900" spans="1:2" x14ac:dyDescent="0.25">
      <c r="A66900" s="3" t="s">
        <v>67021</v>
      </c>
      <c r="B66900" s="3" t="s">
        <v>70</v>
      </c>
    </row>
    <row r="66901" spans="1:2" x14ac:dyDescent="0.25">
      <c r="A66901" s="3" t="s">
        <v>67022</v>
      </c>
      <c r="B66901" s="3" t="s">
        <v>70</v>
      </c>
    </row>
    <row r="66902" spans="1:2" x14ac:dyDescent="0.25">
      <c r="A66902" s="3" t="s">
        <v>67023</v>
      </c>
      <c r="B66902" s="3" t="s">
        <v>70</v>
      </c>
    </row>
    <row r="66903" spans="1:2" x14ac:dyDescent="0.25">
      <c r="A66903" s="3" t="s">
        <v>67024</v>
      </c>
      <c r="B66903" s="3" t="s">
        <v>70</v>
      </c>
    </row>
    <row r="66904" spans="1:2" x14ac:dyDescent="0.25">
      <c r="A66904" s="3" t="s">
        <v>67025</v>
      </c>
      <c r="B66904" s="3" t="s">
        <v>70</v>
      </c>
    </row>
    <row r="66905" spans="1:2" x14ac:dyDescent="0.25">
      <c r="A66905" s="3" t="s">
        <v>67026</v>
      </c>
      <c r="B66905" s="3" t="s">
        <v>70</v>
      </c>
    </row>
    <row r="66906" spans="1:2" x14ac:dyDescent="0.25">
      <c r="A66906" s="3" t="s">
        <v>67027</v>
      </c>
      <c r="B66906" s="3" t="s">
        <v>70</v>
      </c>
    </row>
    <row r="66907" spans="1:2" x14ac:dyDescent="0.25">
      <c r="A66907" s="3" t="s">
        <v>67028</v>
      </c>
      <c r="B66907" s="3" t="s">
        <v>70</v>
      </c>
    </row>
    <row r="66908" spans="1:2" x14ac:dyDescent="0.25">
      <c r="A66908" s="3" t="s">
        <v>67029</v>
      </c>
      <c r="B66908" s="3" t="s">
        <v>70</v>
      </c>
    </row>
    <row r="66909" spans="1:2" x14ac:dyDescent="0.25">
      <c r="A66909" s="3" t="s">
        <v>67030</v>
      </c>
      <c r="B66909" s="3" t="s">
        <v>70</v>
      </c>
    </row>
    <row r="66910" spans="1:2" x14ac:dyDescent="0.25">
      <c r="A66910" s="3" t="s">
        <v>67031</v>
      </c>
      <c r="B66910" s="3" t="s">
        <v>70</v>
      </c>
    </row>
    <row r="66911" spans="1:2" x14ac:dyDescent="0.25">
      <c r="A66911" s="3" t="s">
        <v>67032</v>
      </c>
      <c r="B66911" s="3" t="s">
        <v>70</v>
      </c>
    </row>
    <row r="66912" spans="1:2" x14ac:dyDescent="0.25">
      <c r="A66912" s="3" t="s">
        <v>67033</v>
      </c>
      <c r="B66912" s="3" t="s">
        <v>70</v>
      </c>
    </row>
    <row r="66913" spans="1:2" x14ac:dyDescent="0.25">
      <c r="A66913" s="3" t="s">
        <v>67034</v>
      </c>
      <c r="B66913" s="3" t="s">
        <v>70</v>
      </c>
    </row>
    <row r="66914" spans="1:2" x14ac:dyDescent="0.25">
      <c r="A66914" s="3" t="s">
        <v>67035</v>
      </c>
      <c r="B66914" s="3" t="s">
        <v>70</v>
      </c>
    </row>
    <row r="66915" spans="1:2" x14ac:dyDescent="0.25">
      <c r="A66915" s="3" t="s">
        <v>67036</v>
      </c>
      <c r="B66915" s="3" t="s">
        <v>70</v>
      </c>
    </row>
    <row r="66916" spans="1:2" x14ac:dyDescent="0.25">
      <c r="A66916" s="3" t="s">
        <v>67037</v>
      </c>
      <c r="B66916" s="3" t="s">
        <v>70</v>
      </c>
    </row>
    <row r="66917" spans="1:2" x14ac:dyDescent="0.25">
      <c r="A66917" s="3" t="s">
        <v>67038</v>
      </c>
      <c r="B66917" s="3" t="s">
        <v>70</v>
      </c>
    </row>
    <row r="66918" spans="1:2" x14ac:dyDescent="0.25">
      <c r="A66918" s="3" t="s">
        <v>67039</v>
      </c>
      <c r="B66918" s="3" t="s">
        <v>70</v>
      </c>
    </row>
    <row r="66919" spans="1:2" x14ac:dyDescent="0.25">
      <c r="A66919" s="3" t="s">
        <v>67040</v>
      </c>
      <c r="B66919" s="3" t="s">
        <v>70</v>
      </c>
    </row>
    <row r="66920" spans="1:2" x14ac:dyDescent="0.25">
      <c r="A66920" s="3" t="s">
        <v>67041</v>
      </c>
      <c r="B66920" s="3" t="s">
        <v>70</v>
      </c>
    </row>
    <row r="66921" spans="1:2" x14ac:dyDescent="0.25">
      <c r="A66921" s="3" t="s">
        <v>67042</v>
      </c>
      <c r="B66921" s="3" t="s">
        <v>70</v>
      </c>
    </row>
    <row r="66922" spans="1:2" x14ac:dyDescent="0.25">
      <c r="A66922" s="3" t="s">
        <v>67043</v>
      </c>
      <c r="B66922" s="3" t="s">
        <v>70</v>
      </c>
    </row>
    <row r="66923" spans="1:2" x14ac:dyDescent="0.25">
      <c r="A66923" s="3" t="s">
        <v>67044</v>
      </c>
      <c r="B66923" s="3" t="s">
        <v>70</v>
      </c>
    </row>
    <row r="66924" spans="1:2" x14ac:dyDescent="0.25">
      <c r="A66924" s="3" t="s">
        <v>67045</v>
      </c>
      <c r="B66924" s="3" t="s">
        <v>70</v>
      </c>
    </row>
    <row r="66925" spans="1:2" x14ac:dyDescent="0.25">
      <c r="A66925" s="3" t="s">
        <v>67046</v>
      </c>
      <c r="B66925" s="3" t="s">
        <v>70</v>
      </c>
    </row>
    <row r="66926" spans="1:2" x14ac:dyDescent="0.25">
      <c r="A66926" s="3" t="s">
        <v>67047</v>
      </c>
      <c r="B66926" s="3" t="s">
        <v>70</v>
      </c>
    </row>
    <row r="66927" spans="1:2" x14ac:dyDescent="0.25">
      <c r="A66927" s="3" t="s">
        <v>67048</v>
      </c>
      <c r="B66927" s="3" t="s">
        <v>70</v>
      </c>
    </row>
    <row r="66928" spans="1:2" x14ac:dyDescent="0.25">
      <c r="A66928" s="3" t="s">
        <v>67049</v>
      </c>
      <c r="B66928" s="3" t="s">
        <v>70</v>
      </c>
    </row>
    <row r="66929" spans="1:2" x14ac:dyDescent="0.25">
      <c r="A66929" s="3" t="s">
        <v>67050</v>
      </c>
      <c r="B66929" s="3" t="s">
        <v>70</v>
      </c>
    </row>
    <row r="66930" spans="1:2" x14ac:dyDescent="0.25">
      <c r="A66930" s="3" t="s">
        <v>67051</v>
      </c>
      <c r="B66930" s="3" t="s">
        <v>70</v>
      </c>
    </row>
    <row r="66931" spans="1:2" x14ac:dyDescent="0.25">
      <c r="A66931" s="3" t="s">
        <v>67052</v>
      </c>
      <c r="B66931" s="3" t="s">
        <v>70</v>
      </c>
    </row>
    <row r="66932" spans="1:2" x14ac:dyDescent="0.25">
      <c r="A66932" s="3" t="s">
        <v>67053</v>
      </c>
      <c r="B66932" s="3" t="s">
        <v>70</v>
      </c>
    </row>
    <row r="66933" spans="1:2" x14ac:dyDescent="0.25">
      <c r="A66933" s="3" t="s">
        <v>67054</v>
      </c>
      <c r="B66933" s="3" t="s">
        <v>70</v>
      </c>
    </row>
    <row r="66934" spans="1:2" x14ac:dyDescent="0.25">
      <c r="A66934" s="3" t="s">
        <v>67055</v>
      </c>
      <c r="B66934" s="3" t="s">
        <v>70</v>
      </c>
    </row>
    <row r="66935" spans="1:2" x14ac:dyDescent="0.25">
      <c r="A66935" s="3" t="s">
        <v>67056</v>
      </c>
      <c r="B66935" s="3" t="s">
        <v>70</v>
      </c>
    </row>
    <row r="66936" spans="1:2" x14ac:dyDescent="0.25">
      <c r="A66936" s="3" t="s">
        <v>67057</v>
      </c>
      <c r="B66936" s="3" t="s">
        <v>70</v>
      </c>
    </row>
    <row r="66937" spans="1:2" x14ac:dyDescent="0.25">
      <c r="A66937" s="3" t="s">
        <v>67058</v>
      </c>
      <c r="B66937" s="3" t="s">
        <v>70</v>
      </c>
    </row>
    <row r="66938" spans="1:2" x14ac:dyDescent="0.25">
      <c r="A66938" s="3" t="s">
        <v>67059</v>
      </c>
      <c r="B66938" s="3" t="s">
        <v>70</v>
      </c>
    </row>
    <row r="66939" spans="1:2" x14ac:dyDescent="0.25">
      <c r="A66939" s="3" t="s">
        <v>67060</v>
      </c>
      <c r="B66939" s="3" t="s">
        <v>70</v>
      </c>
    </row>
    <row r="66940" spans="1:2" x14ac:dyDescent="0.25">
      <c r="A66940" s="3" t="s">
        <v>67061</v>
      </c>
      <c r="B66940" s="3" t="s">
        <v>70</v>
      </c>
    </row>
    <row r="66941" spans="1:2" x14ac:dyDescent="0.25">
      <c r="A66941" s="3" t="s">
        <v>67062</v>
      </c>
      <c r="B66941" s="3" t="s">
        <v>70</v>
      </c>
    </row>
    <row r="66942" spans="1:2" x14ac:dyDescent="0.25">
      <c r="A66942" s="3" t="s">
        <v>67063</v>
      </c>
      <c r="B66942" s="3" t="s">
        <v>70</v>
      </c>
    </row>
    <row r="66943" spans="1:2" x14ac:dyDescent="0.25">
      <c r="A66943" s="3" t="s">
        <v>67064</v>
      </c>
      <c r="B66943" s="3" t="s">
        <v>70</v>
      </c>
    </row>
    <row r="66944" spans="1:2" x14ac:dyDescent="0.25">
      <c r="A66944" s="3" t="s">
        <v>67065</v>
      </c>
      <c r="B66944" s="3" t="s">
        <v>70</v>
      </c>
    </row>
    <row r="66945" spans="1:2" x14ac:dyDescent="0.25">
      <c r="A66945" s="3" t="s">
        <v>67066</v>
      </c>
      <c r="B66945" s="3" t="s">
        <v>70</v>
      </c>
    </row>
    <row r="66946" spans="1:2" x14ac:dyDescent="0.25">
      <c r="A66946" s="3" t="s">
        <v>67067</v>
      </c>
      <c r="B66946" s="3" t="s">
        <v>70</v>
      </c>
    </row>
    <row r="66947" spans="1:2" x14ac:dyDescent="0.25">
      <c r="A66947" s="3" t="s">
        <v>67068</v>
      </c>
      <c r="B66947" s="3" t="s">
        <v>70</v>
      </c>
    </row>
    <row r="66948" spans="1:2" x14ac:dyDescent="0.25">
      <c r="A66948" s="3" t="s">
        <v>67069</v>
      </c>
      <c r="B66948" s="3" t="s">
        <v>70</v>
      </c>
    </row>
    <row r="66949" spans="1:2" x14ac:dyDescent="0.25">
      <c r="A66949" s="3" t="s">
        <v>67070</v>
      </c>
      <c r="B66949" s="3" t="s">
        <v>70</v>
      </c>
    </row>
    <row r="66950" spans="1:2" x14ac:dyDescent="0.25">
      <c r="A66950" s="3" t="s">
        <v>67071</v>
      </c>
      <c r="B66950" s="3" t="s">
        <v>70</v>
      </c>
    </row>
    <row r="66951" spans="1:2" x14ac:dyDescent="0.25">
      <c r="A66951" s="3" t="s">
        <v>67072</v>
      </c>
      <c r="B66951" s="3" t="s">
        <v>70</v>
      </c>
    </row>
    <row r="66952" spans="1:2" x14ac:dyDescent="0.25">
      <c r="A66952" s="3" t="s">
        <v>67073</v>
      </c>
      <c r="B66952" s="3" t="s">
        <v>70</v>
      </c>
    </row>
    <row r="66953" spans="1:2" x14ac:dyDescent="0.25">
      <c r="A66953" s="3" t="s">
        <v>67074</v>
      </c>
      <c r="B66953" s="3" t="s">
        <v>70</v>
      </c>
    </row>
    <row r="66954" spans="1:2" x14ac:dyDescent="0.25">
      <c r="A66954" s="3" t="s">
        <v>67075</v>
      </c>
      <c r="B66954" s="3" t="s">
        <v>70</v>
      </c>
    </row>
    <row r="66955" spans="1:2" x14ac:dyDescent="0.25">
      <c r="A66955" s="3" t="s">
        <v>67076</v>
      </c>
      <c r="B66955" s="3" t="s">
        <v>70</v>
      </c>
    </row>
    <row r="66956" spans="1:2" x14ac:dyDescent="0.25">
      <c r="A66956" s="3" t="s">
        <v>67077</v>
      </c>
      <c r="B66956" s="3" t="s">
        <v>70</v>
      </c>
    </row>
    <row r="66957" spans="1:2" x14ac:dyDescent="0.25">
      <c r="A66957" s="3" t="s">
        <v>67078</v>
      </c>
      <c r="B66957" s="3" t="s">
        <v>70</v>
      </c>
    </row>
    <row r="66958" spans="1:2" x14ac:dyDescent="0.25">
      <c r="A66958" s="3" t="s">
        <v>67079</v>
      </c>
      <c r="B66958" s="3" t="s">
        <v>70</v>
      </c>
    </row>
    <row r="66959" spans="1:2" x14ac:dyDescent="0.25">
      <c r="A66959" s="3" t="s">
        <v>67080</v>
      </c>
      <c r="B66959" s="3" t="s">
        <v>70</v>
      </c>
    </row>
    <row r="66960" spans="1:2" x14ac:dyDescent="0.25">
      <c r="A66960" s="3" t="s">
        <v>67081</v>
      </c>
      <c r="B66960" s="3" t="s">
        <v>70</v>
      </c>
    </row>
    <row r="66961" spans="1:2" x14ac:dyDescent="0.25">
      <c r="A66961" s="3" t="s">
        <v>67082</v>
      </c>
      <c r="B66961" s="3" t="s">
        <v>70</v>
      </c>
    </row>
    <row r="66962" spans="1:2" x14ac:dyDescent="0.25">
      <c r="A66962" s="3" t="s">
        <v>67083</v>
      </c>
      <c r="B66962" s="3" t="s">
        <v>70</v>
      </c>
    </row>
    <row r="66963" spans="1:2" x14ac:dyDescent="0.25">
      <c r="A66963" s="3" t="s">
        <v>67084</v>
      </c>
      <c r="B66963" s="3" t="s">
        <v>70</v>
      </c>
    </row>
    <row r="66964" spans="1:2" x14ac:dyDescent="0.25">
      <c r="A66964" s="3" t="s">
        <v>67085</v>
      </c>
      <c r="B66964" s="3" t="s">
        <v>70</v>
      </c>
    </row>
    <row r="66965" spans="1:2" x14ac:dyDescent="0.25">
      <c r="A66965" s="3" t="s">
        <v>67086</v>
      </c>
      <c r="B66965" s="3" t="s">
        <v>70</v>
      </c>
    </row>
    <row r="66966" spans="1:2" x14ac:dyDescent="0.25">
      <c r="A66966" s="3" t="s">
        <v>67087</v>
      </c>
      <c r="B66966" s="3" t="s">
        <v>70</v>
      </c>
    </row>
    <row r="66967" spans="1:2" x14ac:dyDescent="0.25">
      <c r="A66967" s="3" t="s">
        <v>67088</v>
      </c>
      <c r="B66967" s="3" t="s">
        <v>70</v>
      </c>
    </row>
    <row r="66968" spans="1:2" x14ac:dyDescent="0.25">
      <c r="A66968" s="3" t="s">
        <v>67089</v>
      </c>
      <c r="B66968" s="3" t="s">
        <v>70</v>
      </c>
    </row>
    <row r="66969" spans="1:2" x14ac:dyDescent="0.25">
      <c r="A66969" s="3" t="s">
        <v>67090</v>
      </c>
      <c r="B66969" s="3" t="s">
        <v>70</v>
      </c>
    </row>
    <row r="66970" spans="1:2" x14ac:dyDescent="0.25">
      <c r="A66970" s="3" t="s">
        <v>67091</v>
      </c>
      <c r="B66970" s="3" t="s">
        <v>70</v>
      </c>
    </row>
    <row r="66971" spans="1:2" x14ac:dyDescent="0.25">
      <c r="A66971" s="3" t="s">
        <v>67092</v>
      </c>
      <c r="B66971" s="3" t="s">
        <v>70</v>
      </c>
    </row>
    <row r="66972" spans="1:2" x14ac:dyDescent="0.25">
      <c r="A66972" s="3" t="s">
        <v>67093</v>
      </c>
      <c r="B66972" s="3" t="s">
        <v>70</v>
      </c>
    </row>
    <row r="66973" spans="1:2" x14ac:dyDescent="0.25">
      <c r="A66973" s="3" t="s">
        <v>67094</v>
      </c>
      <c r="B66973" s="3" t="s">
        <v>70</v>
      </c>
    </row>
    <row r="66974" spans="1:2" x14ac:dyDescent="0.25">
      <c r="A66974" s="3" t="s">
        <v>67095</v>
      </c>
      <c r="B66974" s="3" t="s">
        <v>70</v>
      </c>
    </row>
    <row r="66975" spans="1:2" x14ac:dyDescent="0.25">
      <c r="A66975" s="3" t="s">
        <v>67096</v>
      </c>
      <c r="B66975" s="3" t="s">
        <v>70</v>
      </c>
    </row>
    <row r="66976" spans="1:2" x14ac:dyDescent="0.25">
      <c r="A66976" s="3" t="s">
        <v>67097</v>
      </c>
      <c r="B66976" s="3" t="s">
        <v>70</v>
      </c>
    </row>
    <row r="66977" spans="1:2" x14ac:dyDescent="0.25">
      <c r="A66977" s="3" t="s">
        <v>67098</v>
      </c>
      <c r="B66977" s="3" t="s">
        <v>70</v>
      </c>
    </row>
    <row r="66978" spans="1:2" x14ac:dyDescent="0.25">
      <c r="A66978" s="3" t="s">
        <v>67099</v>
      </c>
      <c r="B66978" s="3" t="s">
        <v>70</v>
      </c>
    </row>
    <row r="66979" spans="1:2" x14ac:dyDescent="0.25">
      <c r="A66979" s="3" t="s">
        <v>67100</v>
      </c>
      <c r="B66979" s="3" t="s">
        <v>70</v>
      </c>
    </row>
    <row r="66980" spans="1:2" x14ac:dyDescent="0.25">
      <c r="A66980" s="3" t="s">
        <v>67101</v>
      </c>
      <c r="B66980" s="3" t="s">
        <v>70</v>
      </c>
    </row>
    <row r="66981" spans="1:2" x14ac:dyDescent="0.25">
      <c r="A66981" s="3" t="s">
        <v>67102</v>
      </c>
      <c r="B66981" s="3" t="s">
        <v>70</v>
      </c>
    </row>
    <row r="66982" spans="1:2" x14ac:dyDescent="0.25">
      <c r="A66982" s="3" t="s">
        <v>67103</v>
      </c>
      <c r="B66982" s="3" t="s">
        <v>70</v>
      </c>
    </row>
    <row r="66983" spans="1:2" x14ac:dyDescent="0.25">
      <c r="A66983" s="3" t="s">
        <v>67104</v>
      </c>
      <c r="B66983" s="3" t="s">
        <v>70</v>
      </c>
    </row>
    <row r="66984" spans="1:2" x14ac:dyDescent="0.25">
      <c r="A66984" s="3" t="s">
        <v>67105</v>
      </c>
      <c r="B66984" s="3" t="s">
        <v>70</v>
      </c>
    </row>
    <row r="66985" spans="1:2" x14ac:dyDescent="0.25">
      <c r="A66985" s="3" t="s">
        <v>67106</v>
      </c>
      <c r="B66985" s="3" t="s">
        <v>70</v>
      </c>
    </row>
    <row r="66986" spans="1:2" x14ac:dyDescent="0.25">
      <c r="A66986" s="3" t="s">
        <v>67107</v>
      </c>
      <c r="B66986" s="3" t="s">
        <v>70</v>
      </c>
    </row>
    <row r="66987" spans="1:2" x14ac:dyDescent="0.25">
      <c r="A66987" s="3" t="s">
        <v>67108</v>
      </c>
      <c r="B66987" s="3" t="s">
        <v>70</v>
      </c>
    </row>
    <row r="66988" spans="1:2" x14ac:dyDescent="0.25">
      <c r="A66988" s="3" t="s">
        <v>67109</v>
      </c>
      <c r="B66988" s="3" t="s">
        <v>70</v>
      </c>
    </row>
    <row r="66989" spans="1:2" x14ac:dyDescent="0.25">
      <c r="A66989" s="3" t="s">
        <v>67110</v>
      </c>
      <c r="B66989" s="3" t="s">
        <v>70</v>
      </c>
    </row>
    <row r="66990" spans="1:2" x14ac:dyDescent="0.25">
      <c r="A66990" s="3" t="s">
        <v>67111</v>
      </c>
      <c r="B66990" s="3" t="s">
        <v>70</v>
      </c>
    </row>
    <row r="66991" spans="1:2" x14ac:dyDescent="0.25">
      <c r="A66991" s="3" t="s">
        <v>67112</v>
      </c>
      <c r="B66991" s="3" t="s">
        <v>70</v>
      </c>
    </row>
    <row r="66992" spans="1:2" x14ac:dyDescent="0.25">
      <c r="A66992" s="3" t="s">
        <v>67113</v>
      </c>
      <c r="B66992" s="3" t="s">
        <v>70</v>
      </c>
    </row>
    <row r="66993" spans="1:2" x14ac:dyDescent="0.25">
      <c r="A66993" s="3" t="s">
        <v>67114</v>
      </c>
      <c r="B66993" s="3" t="s">
        <v>70</v>
      </c>
    </row>
    <row r="66994" spans="1:2" x14ac:dyDescent="0.25">
      <c r="A66994" s="3" t="s">
        <v>67115</v>
      </c>
      <c r="B66994" s="3" t="s">
        <v>70</v>
      </c>
    </row>
    <row r="66995" spans="1:2" x14ac:dyDescent="0.25">
      <c r="A66995" s="3" t="s">
        <v>67116</v>
      </c>
      <c r="B66995" s="3" t="s">
        <v>70</v>
      </c>
    </row>
    <row r="66996" spans="1:2" x14ac:dyDescent="0.25">
      <c r="A66996" s="3" t="s">
        <v>67117</v>
      </c>
      <c r="B66996" s="3" t="s">
        <v>70</v>
      </c>
    </row>
    <row r="66997" spans="1:2" x14ac:dyDescent="0.25">
      <c r="A66997" s="3" t="s">
        <v>67118</v>
      </c>
      <c r="B66997" s="3" t="s">
        <v>70</v>
      </c>
    </row>
    <row r="66998" spans="1:2" x14ac:dyDescent="0.25">
      <c r="A66998" s="3" t="s">
        <v>67119</v>
      </c>
      <c r="B66998" s="3" t="s">
        <v>70</v>
      </c>
    </row>
    <row r="66999" spans="1:2" x14ac:dyDescent="0.25">
      <c r="A66999" s="3" t="s">
        <v>67120</v>
      </c>
      <c r="B66999" s="3" t="s">
        <v>70</v>
      </c>
    </row>
    <row r="67000" spans="1:2" x14ac:dyDescent="0.25">
      <c r="A67000" s="3" t="s">
        <v>67121</v>
      </c>
      <c r="B67000" s="3" t="s">
        <v>70</v>
      </c>
    </row>
    <row r="67001" spans="1:2" x14ac:dyDescent="0.25">
      <c r="A67001" s="3" t="s">
        <v>67122</v>
      </c>
      <c r="B67001" s="3" t="s">
        <v>70</v>
      </c>
    </row>
    <row r="67002" spans="1:2" x14ac:dyDescent="0.25">
      <c r="A67002" s="3" t="s">
        <v>67123</v>
      </c>
      <c r="B67002" s="3" t="s">
        <v>70</v>
      </c>
    </row>
    <row r="67003" spans="1:2" x14ac:dyDescent="0.25">
      <c r="A67003" s="3" t="s">
        <v>67124</v>
      </c>
      <c r="B67003" s="3" t="s">
        <v>70</v>
      </c>
    </row>
    <row r="67004" spans="1:2" x14ac:dyDescent="0.25">
      <c r="A67004" s="3" t="s">
        <v>67125</v>
      </c>
      <c r="B67004" s="3" t="s">
        <v>70</v>
      </c>
    </row>
    <row r="67005" spans="1:2" x14ac:dyDescent="0.25">
      <c r="A67005" s="3" t="s">
        <v>67126</v>
      </c>
      <c r="B67005" s="3" t="s">
        <v>70</v>
      </c>
    </row>
    <row r="67006" spans="1:2" x14ac:dyDescent="0.25">
      <c r="A67006" s="3" t="s">
        <v>67127</v>
      </c>
      <c r="B67006" s="3" t="s">
        <v>70</v>
      </c>
    </row>
    <row r="67007" spans="1:2" x14ac:dyDescent="0.25">
      <c r="A67007" s="3" t="s">
        <v>67128</v>
      </c>
      <c r="B67007" s="3" t="s">
        <v>70</v>
      </c>
    </row>
    <row r="67008" spans="1:2" x14ac:dyDescent="0.25">
      <c r="A67008" s="3" t="s">
        <v>67129</v>
      </c>
      <c r="B67008" s="3" t="s">
        <v>70</v>
      </c>
    </row>
    <row r="67009" spans="1:2" x14ac:dyDescent="0.25">
      <c r="A67009" s="3" t="s">
        <v>67130</v>
      </c>
      <c r="B67009" s="3" t="s">
        <v>70</v>
      </c>
    </row>
    <row r="67010" spans="1:2" x14ac:dyDescent="0.25">
      <c r="A67010" s="3" t="s">
        <v>67131</v>
      </c>
      <c r="B67010" s="3" t="s">
        <v>70</v>
      </c>
    </row>
    <row r="67011" spans="1:2" x14ac:dyDescent="0.25">
      <c r="A67011" s="3" t="s">
        <v>67132</v>
      </c>
      <c r="B67011" s="3" t="s">
        <v>70</v>
      </c>
    </row>
    <row r="67012" spans="1:2" x14ac:dyDescent="0.25">
      <c r="A67012" s="3" t="s">
        <v>67133</v>
      </c>
      <c r="B67012" s="3" t="s">
        <v>70</v>
      </c>
    </row>
    <row r="67013" spans="1:2" x14ac:dyDescent="0.25">
      <c r="A67013" s="3" t="s">
        <v>67134</v>
      </c>
      <c r="B67013" s="3" t="s">
        <v>70</v>
      </c>
    </row>
    <row r="67014" spans="1:2" x14ac:dyDescent="0.25">
      <c r="A67014" s="3" t="s">
        <v>67135</v>
      </c>
      <c r="B67014" s="3" t="s">
        <v>70</v>
      </c>
    </row>
    <row r="67015" spans="1:2" x14ac:dyDescent="0.25">
      <c r="A67015" s="3" t="s">
        <v>67136</v>
      </c>
      <c r="B67015" s="3" t="s">
        <v>70</v>
      </c>
    </row>
    <row r="67016" spans="1:2" x14ac:dyDescent="0.25">
      <c r="A67016" s="3" t="s">
        <v>67137</v>
      </c>
      <c r="B67016" s="3" t="s">
        <v>70</v>
      </c>
    </row>
    <row r="67017" spans="1:2" x14ac:dyDescent="0.25">
      <c r="A67017" s="3" t="s">
        <v>67138</v>
      </c>
      <c r="B67017" s="3" t="s">
        <v>70</v>
      </c>
    </row>
    <row r="67018" spans="1:2" x14ac:dyDescent="0.25">
      <c r="A67018" s="3" t="s">
        <v>67139</v>
      </c>
      <c r="B67018" s="3" t="s">
        <v>70</v>
      </c>
    </row>
    <row r="67019" spans="1:2" x14ac:dyDescent="0.25">
      <c r="A67019" s="3" t="s">
        <v>67140</v>
      </c>
      <c r="B67019" s="3" t="s">
        <v>70</v>
      </c>
    </row>
    <row r="67020" spans="1:2" x14ac:dyDescent="0.25">
      <c r="A67020" s="3" t="s">
        <v>67141</v>
      </c>
      <c r="B67020" s="3" t="s">
        <v>70</v>
      </c>
    </row>
    <row r="67021" spans="1:2" x14ac:dyDescent="0.25">
      <c r="A67021" s="3" t="s">
        <v>67142</v>
      </c>
      <c r="B67021" s="3" t="s">
        <v>70</v>
      </c>
    </row>
    <row r="67022" spans="1:2" x14ac:dyDescent="0.25">
      <c r="A67022" s="3" t="s">
        <v>67143</v>
      </c>
      <c r="B67022" s="3" t="s">
        <v>70</v>
      </c>
    </row>
    <row r="67023" spans="1:2" x14ac:dyDescent="0.25">
      <c r="A67023" s="3" t="s">
        <v>67144</v>
      </c>
      <c r="B67023" s="3" t="s">
        <v>70</v>
      </c>
    </row>
    <row r="67024" spans="1:2" x14ac:dyDescent="0.25">
      <c r="A67024" s="3" t="s">
        <v>67145</v>
      </c>
      <c r="B67024" s="3" t="s">
        <v>70</v>
      </c>
    </row>
    <row r="67025" spans="1:2" x14ac:dyDescent="0.25">
      <c r="A67025" s="3" t="s">
        <v>67146</v>
      </c>
      <c r="B67025" s="3" t="s">
        <v>70</v>
      </c>
    </row>
    <row r="67026" spans="1:2" x14ac:dyDescent="0.25">
      <c r="A67026" s="3" t="s">
        <v>67147</v>
      </c>
      <c r="B67026" s="3" t="s">
        <v>70</v>
      </c>
    </row>
    <row r="67027" spans="1:2" x14ac:dyDescent="0.25">
      <c r="A67027" s="3" t="s">
        <v>67148</v>
      </c>
      <c r="B67027" s="3" t="s">
        <v>70</v>
      </c>
    </row>
    <row r="67028" spans="1:2" x14ac:dyDescent="0.25">
      <c r="A67028" s="3" t="s">
        <v>67149</v>
      </c>
      <c r="B67028" s="3" t="s">
        <v>70</v>
      </c>
    </row>
    <row r="67029" spans="1:2" x14ac:dyDescent="0.25">
      <c r="A67029" s="3" t="s">
        <v>67150</v>
      </c>
      <c r="B67029" s="3" t="s">
        <v>70</v>
      </c>
    </row>
    <row r="67030" spans="1:2" x14ac:dyDescent="0.25">
      <c r="A67030" s="3" t="s">
        <v>67151</v>
      </c>
      <c r="B67030" s="3" t="s">
        <v>70</v>
      </c>
    </row>
    <row r="67031" spans="1:2" x14ac:dyDescent="0.25">
      <c r="A67031" s="3" t="s">
        <v>67152</v>
      </c>
      <c r="B67031" s="3" t="s">
        <v>70</v>
      </c>
    </row>
    <row r="67032" spans="1:2" x14ac:dyDescent="0.25">
      <c r="A67032" s="3" t="s">
        <v>67153</v>
      </c>
      <c r="B67032" s="3" t="s">
        <v>70</v>
      </c>
    </row>
    <row r="67033" spans="1:2" x14ac:dyDescent="0.25">
      <c r="A67033" s="3" t="s">
        <v>67154</v>
      </c>
      <c r="B67033" s="3" t="s">
        <v>70</v>
      </c>
    </row>
    <row r="67034" spans="1:2" x14ac:dyDescent="0.25">
      <c r="A67034" s="3" t="s">
        <v>67155</v>
      </c>
      <c r="B67034" s="3" t="s">
        <v>69</v>
      </c>
    </row>
    <row r="67035" spans="1:2" x14ac:dyDescent="0.25">
      <c r="A67035" s="3" t="s">
        <v>67156</v>
      </c>
      <c r="B67035" s="3" t="s">
        <v>69</v>
      </c>
    </row>
    <row r="67036" spans="1:2" x14ac:dyDescent="0.25">
      <c r="A67036" s="3" t="s">
        <v>67157</v>
      </c>
      <c r="B67036" s="3" t="s">
        <v>69</v>
      </c>
    </row>
    <row r="67037" spans="1:2" x14ac:dyDescent="0.25">
      <c r="A67037" s="3" t="s">
        <v>67158</v>
      </c>
      <c r="B67037" s="3" t="s">
        <v>69</v>
      </c>
    </row>
    <row r="67038" spans="1:2" x14ac:dyDescent="0.25">
      <c r="A67038" s="3" t="s">
        <v>67159</v>
      </c>
      <c r="B67038" s="3" t="s">
        <v>69</v>
      </c>
    </row>
    <row r="67039" spans="1:2" x14ac:dyDescent="0.25">
      <c r="A67039" s="3" t="s">
        <v>67160</v>
      </c>
      <c r="B67039" s="3" t="s">
        <v>69</v>
      </c>
    </row>
    <row r="67040" spans="1:2" x14ac:dyDescent="0.25">
      <c r="A67040" s="3" t="s">
        <v>67161</v>
      </c>
      <c r="B67040" s="3" t="s">
        <v>69</v>
      </c>
    </row>
    <row r="67041" spans="1:2" x14ac:dyDescent="0.25">
      <c r="A67041" s="3" t="s">
        <v>67162</v>
      </c>
      <c r="B67041" s="3" t="s">
        <v>69</v>
      </c>
    </row>
    <row r="67042" spans="1:2" x14ac:dyDescent="0.25">
      <c r="A67042" s="3" t="s">
        <v>67163</v>
      </c>
      <c r="B67042" s="3" t="s">
        <v>69</v>
      </c>
    </row>
    <row r="67043" spans="1:2" x14ac:dyDescent="0.25">
      <c r="A67043" s="3" t="s">
        <v>67164</v>
      </c>
      <c r="B67043" s="3" t="s">
        <v>69</v>
      </c>
    </row>
    <row r="67044" spans="1:2" x14ac:dyDescent="0.25">
      <c r="A67044" s="3" t="s">
        <v>67165</v>
      </c>
      <c r="B67044" s="3" t="s">
        <v>69</v>
      </c>
    </row>
    <row r="67045" spans="1:2" x14ac:dyDescent="0.25">
      <c r="A67045" s="3" t="s">
        <v>67166</v>
      </c>
      <c r="B67045" s="3" t="s">
        <v>69</v>
      </c>
    </row>
    <row r="67046" spans="1:2" x14ac:dyDescent="0.25">
      <c r="A67046" s="3" t="s">
        <v>67167</v>
      </c>
      <c r="B67046" s="3" t="s">
        <v>69</v>
      </c>
    </row>
    <row r="67047" spans="1:2" x14ac:dyDescent="0.25">
      <c r="A67047" s="3" t="s">
        <v>67168</v>
      </c>
      <c r="B67047" s="3" t="s">
        <v>69</v>
      </c>
    </row>
    <row r="67048" spans="1:2" x14ac:dyDescent="0.25">
      <c r="A67048" s="3" t="s">
        <v>67169</v>
      </c>
      <c r="B67048" s="3" t="s">
        <v>69</v>
      </c>
    </row>
    <row r="67049" spans="1:2" x14ac:dyDescent="0.25">
      <c r="A67049" s="3" t="s">
        <v>67170</v>
      </c>
      <c r="B67049" s="3" t="s">
        <v>69</v>
      </c>
    </row>
    <row r="67050" spans="1:2" x14ac:dyDescent="0.25">
      <c r="A67050" s="3" t="s">
        <v>67171</v>
      </c>
      <c r="B67050" s="3" t="s">
        <v>69</v>
      </c>
    </row>
    <row r="67051" spans="1:2" x14ac:dyDescent="0.25">
      <c r="A67051" s="3" t="s">
        <v>67172</v>
      </c>
      <c r="B67051" s="3" t="s">
        <v>69</v>
      </c>
    </row>
    <row r="67052" spans="1:2" x14ac:dyDescent="0.25">
      <c r="A67052" s="3" t="s">
        <v>67173</v>
      </c>
      <c r="B67052" s="3" t="s">
        <v>69</v>
      </c>
    </row>
    <row r="67053" spans="1:2" x14ac:dyDescent="0.25">
      <c r="A67053" s="3" t="s">
        <v>67174</v>
      </c>
      <c r="B67053" s="3" t="s">
        <v>69</v>
      </c>
    </row>
    <row r="67054" spans="1:2" x14ac:dyDescent="0.25">
      <c r="A67054" s="3" t="s">
        <v>67175</v>
      </c>
      <c r="B67054" s="3" t="s">
        <v>69</v>
      </c>
    </row>
    <row r="67055" spans="1:2" x14ac:dyDescent="0.25">
      <c r="A67055" s="3" t="s">
        <v>67176</v>
      </c>
      <c r="B67055" s="3" t="s">
        <v>69</v>
      </c>
    </row>
    <row r="67056" spans="1:2" x14ac:dyDescent="0.25">
      <c r="A67056" s="3" t="s">
        <v>67177</v>
      </c>
      <c r="B67056" s="3" t="s">
        <v>69</v>
      </c>
    </row>
    <row r="67057" spans="1:2" x14ac:dyDescent="0.25">
      <c r="A67057" s="3" t="s">
        <v>67178</v>
      </c>
      <c r="B67057" s="3" t="s">
        <v>69</v>
      </c>
    </row>
    <row r="67058" spans="1:2" x14ac:dyDescent="0.25">
      <c r="A67058" s="3" t="s">
        <v>67179</v>
      </c>
      <c r="B67058" s="3" t="s">
        <v>69</v>
      </c>
    </row>
    <row r="67059" spans="1:2" x14ac:dyDescent="0.25">
      <c r="A67059" s="3" t="s">
        <v>67180</v>
      </c>
      <c r="B67059" s="3" t="s">
        <v>69</v>
      </c>
    </row>
    <row r="67060" spans="1:2" x14ac:dyDescent="0.25">
      <c r="A67060" s="3" t="s">
        <v>67181</v>
      </c>
      <c r="B67060" s="3" t="s">
        <v>69</v>
      </c>
    </row>
    <row r="67061" spans="1:2" x14ac:dyDescent="0.25">
      <c r="A67061" s="3" t="s">
        <v>67182</v>
      </c>
      <c r="B67061" s="3" t="s">
        <v>69</v>
      </c>
    </row>
    <row r="67062" spans="1:2" x14ac:dyDescent="0.25">
      <c r="A67062" s="3" t="s">
        <v>67183</v>
      </c>
      <c r="B67062" s="3" t="s">
        <v>69</v>
      </c>
    </row>
    <row r="67063" spans="1:2" x14ac:dyDescent="0.25">
      <c r="A67063" s="3" t="s">
        <v>67184</v>
      </c>
      <c r="B67063" s="3" t="s">
        <v>69</v>
      </c>
    </row>
    <row r="67064" spans="1:2" x14ac:dyDescent="0.25">
      <c r="A67064" s="3" t="s">
        <v>67185</v>
      </c>
      <c r="B67064" s="3" t="s">
        <v>69</v>
      </c>
    </row>
    <row r="67065" spans="1:2" x14ac:dyDescent="0.25">
      <c r="A67065" s="3" t="s">
        <v>67186</v>
      </c>
      <c r="B67065" s="3" t="s">
        <v>69</v>
      </c>
    </row>
    <row r="67066" spans="1:2" x14ac:dyDescent="0.25">
      <c r="A67066" s="3" t="s">
        <v>67187</v>
      </c>
      <c r="B67066" s="3" t="s">
        <v>69</v>
      </c>
    </row>
    <row r="67067" spans="1:2" x14ac:dyDescent="0.25">
      <c r="A67067" s="3" t="s">
        <v>67188</v>
      </c>
      <c r="B67067" s="3" t="s">
        <v>69</v>
      </c>
    </row>
    <row r="67068" spans="1:2" x14ac:dyDescent="0.25">
      <c r="A67068" s="3" t="s">
        <v>67189</v>
      </c>
      <c r="B67068" s="3" t="s">
        <v>69</v>
      </c>
    </row>
    <row r="67069" spans="1:2" x14ac:dyDescent="0.25">
      <c r="A67069" s="3" t="s">
        <v>67190</v>
      </c>
      <c r="B67069" s="3" t="s">
        <v>69</v>
      </c>
    </row>
    <row r="67070" spans="1:2" x14ac:dyDescent="0.25">
      <c r="A67070" s="3" t="s">
        <v>67191</v>
      </c>
      <c r="B67070" s="3" t="s">
        <v>69</v>
      </c>
    </row>
    <row r="67071" spans="1:2" x14ac:dyDescent="0.25">
      <c r="A67071" s="3" t="s">
        <v>67192</v>
      </c>
      <c r="B67071" s="3" t="s">
        <v>69</v>
      </c>
    </row>
    <row r="67072" spans="1:2" x14ac:dyDescent="0.25">
      <c r="A67072" s="3" t="s">
        <v>67193</v>
      </c>
      <c r="B67072" s="3" t="s">
        <v>69</v>
      </c>
    </row>
    <row r="67073" spans="1:2" x14ac:dyDescent="0.25">
      <c r="A67073" s="3" t="s">
        <v>67194</v>
      </c>
      <c r="B67073" s="3" t="s">
        <v>69</v>
      </c>
    </row>
    <row r="67074" spans="1:2" x14ac:dyDescent="0.25">
      <c r="A67074" s="3" t="s">
        <v>67195</v>
      </c>
      <c r="B67074" s="3" t="s">
        <v>69</v>
      </c>
    </row>
    <row r="67075" spans="1:2" x14ac:dyDescent="0.25">
      <c r="A67075" s="3" t="s">
        <v>67196</v>
      </c>
      <c r="B67075" s="3" t="s">
        <v>69</v>
      </c>
    </row>
    <row r="67076" spans="1:2" x14ac:dyDescent="0.25">
      <c r="A67076" s="3" t="s">
        <v>67197</v>
      </c>
      <c r="B67076" s="3" t="s">
        <v>69</v>
      </c>
    </row>
    <row r="67077" spans="1:2" x14ac:dyDescent="0.25">
      <c r="A67077" s="3" t="s">
        <v>67198</v>
      </c>
      <c r="B67077" s="3" t="s">
        <v>69</v>
      </c>
    </row>
    <row r="67078" spans="1:2" x14ac:dyDescent="0.25">
      <c r="A67078" s="3" t="s">
        <v>67199</v>
      </c>
      <c r="B67078" s="3" t="s">
        <v>69</v>
      </c>
    </row>
    <row r="67079" spans="1:2" x14ac:dyDescent="0.25">
      <c r="A67079" s="3" t="s">
        <v>67200</v>
      </c>
      <c r="B67079" s="3" t="s">
        <v>69</v>
      </c>
    </row>
    <row r="67080" spans="1:2" x14ac:dyDescent="0.25">
      <c r="A67080" s="3" t="s">
        <v>67201</v>
      </c>
      <c r="B67080" s="3" t="s">
        <v>69</v>
      </c>
    </row>
    <row r="67081" spans="1:2" x14ac:dyDescent="0.25">
      <c r="A67081" s="3" t="s">
        <v>67202</v>
      </c>
      <c r="B67081" s="3" t="s">
        <v>23</v>
      </c>
    </row>
    <row r="67082" spans="1:2" x14ac:dyDescent="0.25">
      <c r="A67082" s="3" t="s">
        <v>67203</v>
      </c>
      <c r="B67082" s="3" t="s">
        <v>76</v>
      </c>
    </row>
    <row r="67083" spans="1:2" x14ac:dyDescent="0.25">
      <c r="A67083" s="3" t="s">
        <v>67204</v>
      </c>
      <c r="B67083" s="3" t="s">
        <v>76</v>
      </c>
    </row>
    <row r="67084" spans="1:2" x14ac:dyDescent="0.25">
      <c r="A67084" s="3" t="s">
        <v>67205</v>
      </c>
      <c r="B67084" s="3" t="s">
        <v>76</v>
      </c>
    </row>
    <row r="67085" spans="1:2" x14ac:dyDescent="0.25">
      <c r="A67085" s="3" t="s">
        <v>67206</v>
      </c>
      <c r="B67085" s="3" t="s">
        <v>76</v>
      </c>
    </row>
    <row r="67086" spans="1:2" x14ac:dyDescent="0.25">
      <c r="A67086" s="3" t="s">
        <v>67207</v>
      </c>
      <c r="B67086" s="3" t="s">
        <v>76</v>
      </c>
    </row>
    <row r="67087" spans="1:2" x14ac:dyDescent="0.25">
      <c r="A67087" s="3" t="s">
        <v>67208</v>
      </c>
      <c r="B67087" s="3" t="s">
        <v>76</v>
      </c>
    </row>
    <row r="67088" spans="1:2" x14ac:dyDescent="0.25">
      <c r="A67088" s="3" t="s">
        <v>67209</v>
      </c>
      <c r="B67088" s="3" t="s">
        <v>76</v>
      </c>
    </row>
    <row r="67089" spans="1:2" x14ac:dyDescent="0.25">
      <c r="A67089" s="3" t="s">
        <v>67210</v>
      </c>
      <c r="B67089" s="3" t="s">
        <v>42</v>
      </c>
    </row>
    <row r="67090" spans="1:2" x14ac:dyDescent="0.25">
      <c r="A67090" s="3" t="s">
        <v>67211</v>
      </c>
      <c r="B67090" s="3" t="s">
        <v>42</v>
      </c>
    </row>
    <row r="67091" spans="1:2" x14ac:dyDescent="0.25">
      <c r="A67091" s="3" t="s">
        <v>67212</v>
      </c>
      <c r="B67091" s="3" t="s">
        <v>42</v>
      </c>
    </row>
    <row r="67092" spans="1:2" x14ac:dyDescent="0.25">
      <c r="A67092" s="3" t="s">
        <v>67213</v>
      </c>
      <c r="B67092" s="3" t="s">
        <v>42</v>
      </c>
    </row>
    <row r="67093" spans="1:2" x14ac:dyDescent="0.25">
      <c r="A67093" s="3" t="s">
        <v>67214</v>
      </c>
      <c r="B67093" s="3" t="s">
        <v>42</v>
      </c>
    </row>
    <row r="67094" spans="1:2" x14ac:dyDescent="0.25">
      <c r="A67094" s="3" t="s">
        <v>67215</v>
      </c>
      <c r="B67094" s="3" t="s">
        <v>42</v>
      </c>
    </row>
    <row r="67095" spans="1:2" x14ac:dyDescent="0.25">
      <c r="A67095" s="3" t="s">
        <v>67216</v>
      </c>
      <c r="B67095" s="3" t="s">
        <v>42</v>
      </c>
    </row>
    <row r="67096" spans="1:2" x14ac:dyDescent="0.25">
      <c r="A67096" s="3" t="s">
        <v>67217</v>
      </c>
      <c r="B67096" s="3" t="s">
        <v>42</v>
      </c>
    </row>
    <row r="67097" spans="1:2" x14ac:dyDescent="0.25">
      <c r="A67097" s="3" t="s">
        <v>67218</v>
      </c>
      <c r="B67097" s="3" t="s">
        <v>42</v>
      </c>
    </row>
    <row r="67098" spans="1:2" x14ac:dyDescent="0.25">
      <c r="A67098" s="3" t="s">
        <v>67219</v>
      </c>
      <c r="B67098" s="3" t="s">
        <v>42</v>
      </c>
    </row>
    <row r="67099" spans="1:2" x14ac:dyDescent="0.25">
      <c r="A67099" s="3" t="s">
        <v>67220</v>
      </c>
      <c r="B67099" s="3" t="s">
        <v>42</v>
      </c>
    </row>
    <row r="67100" spans="1:2" x14ac:dyDescent="0.25">
      <c r="A67100" s="3" t="s">
        <v>67221</v>
      </c>
      <c r="B67100" s="3" t="s">
        <v>42</v>
      </c>
    </row>
    <row r="67101" spans="1:2" x14ac:dyDescent="0.25">
      <c r="A67101" s="3" t="s">
        <v>67222</v>
      </c>
      <c r="B67101" s="3" t="s">
        <v>42</v>
      </c>
    </row>
    <row r="67102" spans="1:2" x14ac:dyDescent="0.25">
      <c r="A67102" s="3" t="s">
        <v>67223</v>
      </c>
      <c r="B67102" s="3" t="s">
        <v>42</v>
      </c>
    </row>
    <row r="67103" spans="1:2" x14ac:dyDescent="0.25">
      <c r="A67103" s="3" t="s">
        <v>67224</v>
      </c>
      <c r="B67103" s="3" t="s">
        <v>42</v>
      </c>
    </row>
    <row r="67104" spans="1:2" x14ac:dyDescent="0.25">
      <c r="A67104" s="3" t="s">
        <v>67225</v>
      </c>
      <c r="B67104" s="3" t="s">
        <v>42</v>
      </c>
    </row>
    <row r="67105" spans="1:2" x14ac:dyDescent="0.25">
      <c r="A67105" s="3" t="s">
        <v>67226</v>
      </c>
      <c r="B67105" s="3" t="s">
        <v>42</v>
      </c>
    </row>
    <row r="67106" spans="1:2" x14ac:dyDescent="0.25">
      <c r="A67106" s="3" t="s">
        <v>67227</v>
      </c>
      <c r="B67106" s="3" t="s">
        <v>42</v>
      </c>
    </row>
    <row r="67107" spans="1:2" x14ac:dyDescent="0.25">
      <c r="A67107" s="3" t="s">
        <v>67228</v>
      </c>
      <c r="B67107" s="3" t="s">
        <v>42</v>
      </c>
    </row>
    <row r="67108" spans="1:2" x14ac:dyDescent="0.25">
      <c r="A67108" s="3" t="s">
        <v>67229</v>
      </c>
      <c r="B67108" s="3" t="s">
        <v>42</v>
      </c>
    </row>
    <row r="67109" spans="1:2" x14ac:dyDescent="0.25">
      <c r="A67109" s="3" t="s">
        <v>67230</v>
      </c>
      <c r="B67109" s="3" t="s">
        <v>42</v>
      </c>
    </row>
    <row r="67110" spans="1:2" x14ac:dyDescent="0.25">
      <c r="A67110" s="3" t="s">
        <v>67231</v>
      </c>
      <c r="B67110" s="3" t="s">
        <v>42</v>
      </c>
    </row>
    <row r="67111" spans="1:2" x14ac:dyDescent="0.25">
      <c r="A67111" s="3" t="s">
        <v>67232</v>
      </c>
      <c r="B67111" s="3" t="s">
        <v>42</v>
      </c>
    </row>
    <row r="67112" spans="1:2" x14ac:dyDescent="0.25">
      <c r="A67112" s="3" t="s">
        <v>67233</v>
      </c>
      <c r="B67112" s="3" t="s">
        <v>42</v>
      </c>
    </row>
    <row r="67113" spans="1:2" x14ac:dyDescent="0.25">
      <c r="A67113" s="3" t="s">
        <v>67234</v>
      </c>
      <c r="B67113" s="3" t="s">
        <v>42</v>
      </c>
    </row>
    <row r="67114" spans="1:2" x14ac:dyDescent="0.25">
      <c r="A67114" s="3" t="s">
        <v>67235</v>
      </c>
      <c r="B67114" s="3" t="s">
        <v>42</v>
      </c>
    </row>
    <row r="67115" spans="1:2" x14ac:dyDescent="0.25">
      <c r="A67115" s="3" t="s">
        <v>67236</v>
      </c>
      <c r="B67115" s="3" t="s">
        <v>42</v>
      </c>
    </row>
    <row r="67116" spans="1:2" x14ac:dyDescent="0.25">
      <c r="A67116" s="3" t="s">
        <v>67237</v>
      </c>
      <c r="B67116" s="3" t="s">
        <v>42</v>
      </c>
    </row>
    <row r="67117" spans="1:2" x14ac:dyDescent="0.25">
      <c r="A67117" s="3" t="s">
        <v>67238</v>
      </c>
      <c r="B67117" s="3" t="s">
        <v>42</v>
      </c>
    </row>
    <row r="67118" spans="1:2" x14ac:dyDescent="0.25">
      <c r="A67118" s="3" t="s">
        <v>67239</v>
      </c>
      <c r="B67118" s="3" t="s">
        <v>42</v>
      </c>
    </row>
    <row r="67119" spans="1:2" x14ac:dyDescent="0.25">
      <c r="A67119" s="3" t="s">
        <v>67240</v>
      </c>
      <c r="B67119" s="3" t="s">
        <v>42</v>
      </c>
    </row>
    <row r="67120" spans="1:2" x14ac:dyDescent="0.25">
      <c r="A67120" s="3" t="s">
        <v>67241</v>
      </c>
      <c r="B67120" s="3" t="s">
        <v>42</v>
      </c>
    </row>
    <row r="67121" spans="1:2" x14ac:dyDescent="0.25">
      <c r="A67121" s="3" t="s">
        <v>67242</v>
      </c>
      <c r="B67121" s="3" t="s">
        <v>42</v>
      </c>
    </row>
    <row r="67122" spans="1:2" x14ac:dyDescent="0.25">
      <c r="A67122" s="3" t="s">
        <v>67243</v>
      </c>
      <c r="B67122" s="3" t="s">
        <v>42</v>
      </c>
    </row>
    <row r="67123" spans="1:2" x14ac:dyDescent="0.25">
      <c r="A67123" s="3" t="s">
        <v>67244</v>
      </c>
      <c r="B67123" s="3" t="s">
        <v>42</v>
      </c>
    </row>
    <row r="67124" spans="1:2" x14ac:dyDescent="0.25">
      <c r="A67124" s="3" t="s">
        <v>67245</v>
      </c>
      <c r="B67124" s="3" t="s">
        <v>42</v>
      </c>
    </row>
    <row r="67125" spans="1:2" x14ac:dyDescent="0.25">
      <c r="A67125" s="3" t="s">
        <v>67246</v>
      </c>
      <c r="B67125" s="3" t="s">
        <v>42</v>
      </c>
    </row>
    <row r="67126" spans="1:2" x14ac:dyDescent="0.25">
      <c r="A67126" s="3" t="s">
        <v>67247</v>
      </c>
      <c r="B67126" s="3" t="s">
        <v>42</v>
      </c>
    </row>
    <row r="67127" spans="1:2" x14ac:dyDescent="0.25">
      <c r="A67127" s="3" t="s">
        <v>67248</v>
      </c>
      <c r="B67127" s="3" t="s">
        <v>42</v>
      </c>
    </row>
    <row r="67128" spans="1:2" x14ac:dyDescent="0.25">
      <c r="A67128" s="3" t="s">
        <v>67249</v>
      </c>
      <c r="B67128" s="3" t="s">
        <v>42</v>
      </c>
    </row>
    <row r="67129" spans="1:2" x14ac:dyDescent="0.25">
      <c r="A67129" s="3" t="s">
        <v>67250</v>
      </c>
      <c r="B67129" s="3" t="s">
        <v>42</v>
      </c>
    </row>
    <row r="67130" spans="1:2" x14ac:dyDescent="0.25">
      <c r="A67130" s="3" t="s">
        <v>67251</v>
      </c>
      <c r="B67130" s="3" t="s">
        <v>42</v>
      </c>
    </row>
    <row r="67131" spans="1:2" x14ac:dyDescent="0.25">
      <c r="A67131" s="3" t="s">
        <v>67252</v>
      </c>
      <c r="B67131" s="3" t="s">
        <v>42</v>
      </c>
    </row>
    <row r="67132" spans="1:2" x14ac:dyDescent="0.25">
      <c r="A67132" s="3" t="s">
        <v>67253</v>
      </c>
      <c r="B67132" s="3" t="s">
        <v>42</v>
      </c>
    </row>
    <row r="67133" spans="1:2" x14ac:dyDescent="0.25">
      <c r="A67133" s="3" t="s">
        <v>67254</v>
      </c>
      <c r="B67133" s="3" t="s">
        <v>42</v>
      </c>
    </row>
    <row r="67134" spans="1:2" x14ac:dyDescent="0.25">
      <c r="A67134" s="3" t="s">
        <v>67255</v>
      </c>
      <c r="B67134" s="3" t="s">
        <v>42</v>
      </c>
    </row>
    <row r="67135" spans="1:2" x14ac:dyDescent="0.25">
      <c r="A67135" s="3" t="s">
        <v>67256</v>
      </c>
      <c r="B67135" s="3" t="s">
        <v>42</v>
      </c>
    </row>
    <row r="67136" spans="1:2" x14ac:dyDescent="0.25">
      <c r="A67136" s="3" t="s">
        <v>67257</v>
      </c>
      <c r="B67136" s="3" t="s">
        <v>42</v>
      </c>
    </row>
    <row r="67137" spans="1:2" x14ac:dyDescent="0.25">
      <c r="A67137" s="3" t="s">
        <v>67258</v>
      </c>
      <c r="B67137" s="3" t="s">
        <v>42</v>
      </c>
    </row>
    <row r="67138" spans="1:2" x14ac:dyDescent="0.25">
      <c r="A67138" s="3" t="s">
        <v>67259</v>
      </c>
      <c r="B67138" s="3" t="s">
        <v>42</v>
      </c>
    </row>
    <row r="67139" spans="1:2" x14ac:dyDescent="0.25">
      <c r="A67139" s="3" t="s">
        <v>67260</v>
      </c>
      <c r="B67139" s="3" t="s">
        <v>42</v>
      </c>
    </row>
    <row r="67140" spans="1:2" x14ac:dyDescent="0.25">
      <c r="A67140" s="3" t="s">
        <v>67261</v>
      </c>
      <c r="B67140" s="3" t="s">
        <v>42</v>
      </c>
    </row>
    <row r="67141" spans="1:2" x14ac:dyDescent="0.25">
      <c r="A67141" s="3" t="s">
        <v>67262</v>
      </c>
      <c r="B67141" s="3" t="s">
        <v>42</v>
      </c>
    </row>
    <row r="67142" spans="1:2" x14ac:dyDescent="0.25">
      <c r="A67142" s="3" t="s">
        <v>67263</v>
      </c>
      <c r="B67142" s="3" t="s">
        <v>42</v>
      </c>
    </row>
    <row r="67143" spans="1:2" x14ac:dyDescent="0.25">
      <c r="A67143" s="3" t="s">
        <v>67264</v>
      </c>
      <c r="B67143" s="3" t="s">
        <v>42</v>
      </c>
    </row>
    <row r="67144" spans="1:2" x14ac:dyDescent="0.25">
      <c r="A67144" s="3" t="s">
        <v>67265</v>
      </c>
      <c r="B67144" s="3" t="s">
        <v>42</v>
      </c>
    </row>
    <row r="67145" spans="1:2" x14ac:dyDescent="0.25">
      <c r="A67145" s="3" t="s">
        <v>67266</v>
      </c>
      <c r="B67145" s="3" t="s">
        <v>42</v>
      </c>
    </row>
    <row r="67146" spans="1:2" x14ac:dyDescent="0.25">
      <c r="A67146" s="3" t="s">
        <v>67267</v>
      </c>
      <c r="B67146" s="3" t="s">
        <v>42</v>
      </c>
    </row>
    <row r="67147" spans="1:2" x14ac:dyDescent="0.25">
      <c r="A67147" s="3" t="s">
        <v>67268</v>
      </c>
      <c r="B67147" s="3" t="s">
        <v>42</v>
      </c>
    </row>
    <row r="67148" spans="1:2" x14ac:dyDescent="0.25">
      <c r="A67148" s="3" t="s">
        <v>67269</v>
      </c>
      <c r="B67148" s="3" t="s">
        <v>42</v>
      </c>
    </row>
    <row r="67149" spans="1:2" x14ac:dyDescent="0.25">
      <c r="A67149" s="3" t="s">
        <v>67270</v>
      </c>
      <c r="B67149" s="3" t="s">
        <v>42</v>
      </c>
    </row>
    <row r="67150" spans="1:2" x14ac:dyDescent="0.25">
      <c r="A67150" s="3" t="s">
        <v>67271</v>
      </c>
      <c r="B67150" s="3" t="s">
        <v>42</v>
      </c>
    </row>
    <row r="67151" spans="1:2" x14ac:dyDescent="0.25">
      <c r="A67151" s="3" t="s">
        <v>67272</v>
      </c>
      <c r="B67151" s="3" t="s">
        <v>42</v>
      </c>
    </row>
    <row r="67152" spans="1:2" x14ac:dyDescent="0.25">
      <c r="A67152" s="3" t="s">
        <v>67273</v>
      </c>
      <c r="B67152" s="3" t="s">
        <v>42</v>
      </c>
    </row>
    <row r="67153" spans="1:2" x14ac:dyDescent="0.25">
      <c r="A67153" s="3" t="s">
        <v>67274</v>
      </c>
      <c r="B67153" s="3" t="s">
        <v>42</v>
      </c>
    </row>
    <row r="67154" spans="1:2" x14ac:dyDescent="0.25">
      <c r="A67154" s="3" t="s">
        <v>67275</v>
      </c>
      <c r="B67154" s="3" t="s">
        <v>42</v>
      </c>
    </row>
    <row r="67155" spans="1:2" x14ac:dyDescent="0.25">
      <c r="A67155" s="3" t="s">
        <v>67276</v>
      </c>
      <c r="B67155" s="3" t="s">
        <v>42</v>
      </c>
    </row>
    <row r="67156" spans="1:2" x14ac:dyDescent="0.25">
      <c r="A67156" s="3" t="s">
        <v>67277</v>
      </c>
      <c r="B67156" s="3" t="s">
        <v>42</v>
      </c>
    </row>
    <row r="67157" spans="1:2" x14ac:dyDescent="0.25">
      <c r="A67157" s="3" t="s">
        <v>67278</v>
      </c>
      <c r="B67157" s="3" t="s">
        <v>42</v>
      </c>
    </row>
    <row r="67158" spans="1:2" x14ac:dyDescent="0.25">
      <c r="A67158" s="3" t="s">
        <v>67279</v>
      </c>
      <c r="B67158" s="3" t="s">
        <v>42</v>
      </c>
    </row>
    <row r="67159" spans="1:2" x14ac:dyDescent="0.25">
      <c r="A67159" s="3" t="s">
        <v>67280</v>
      </c>
      <c r="B67159" s="3" t="s">
        <v>42</v>
      </c>
    </row>
    <row r="67160" spans="1:2" x14ac:dyDescent="0.25">
      <c r="A67160" s="3" t="s">
        <v>67281</v>
      </c>
      <c r="B67160" s="3" t="s">
        <v>42</v>
      </c>
    </row>
    <row r="67161" spans="1:2" x14ac:dyDescent="0.25">
      <c r="A67161" s="3" t="s">
        <v>67282</v>
      </c>
      <c r="B67161" s="3" t="s">
        <v>42</v>
      </c>
    </row>
    <row r="67162" spans="1:2" x14ac:dyDescent="0.25">
      <c r="A67162" s="3" t="s">
        <v>67283</v>
      </c>
      <c r="B67162" s="3" t="s">
        <v>42</v>
      </c>
    </row>
    <row r="67163" spans="1:2" x14ac:dyDescent="0.25">
      <c r="A67163" s="3" t="s">
        <v>67284</v>
      </c>
      <c r="B67163" s="3" t="s">
        <v>42</v>
      </c>
    </row>
    <row r="67164" spans="1:2" x14ac:dyDescent="0.25">
      <c r="A67164" s="3" t="s">
        <v>67285</v>
      </c>
      <c r="B67164" s="3" t="s">
        <v>42</v>
      </c>
    </row>
    <row r="67165" spans="1:2" x14ac:dyDescent="0.25">
      <c r="A67165" s="3" t="s">
        <v>67286</v>
      </c>
      <c r="B67165" s="3" t="s">
        <v>42</v>
      </c>
    </row>
    <row r="67166" spans="1:2" x14ac:dyDescent="0.25">
      <c r="A67166" s="3" t="s">
        <v>67287</v>
      </c>
      <c r="B67166" s="3" t="s">
        <v>42</v>
      </c>
    </row>
    <row r="67167" spans="1:2" x14ac:dyDescent="0.25">
      <c r="A67167" s="3" t="s">
        <v>67288</v>
      </c>
      <c r="B67167" s="3" t="s">
        <v>42</v>
      </c>
    </row>
    <row r="67168" spans="1:2" x14ac:dyDescent="0.25">
      <c r="A67168" s="3" t="s">
        <v>67289</v>
      </c>
      <c r="B67168" s="3" t="s">
        <v>42</v>
      </c>
    </row>
    <row r="67169" spans="1:2" x14ac:dyDescent="0.25">
      <c r="A67169" s="3" t="s">
        <v>67290</v>
      </c>
      <c r="B67169" s="3" t="s">
        <v>42</v>
      </c>
    </row>
    <row r="67170" spans="1:2" x14ac:dyDescent="0.25">
      <c r="A67170" s="3" t="s">
        <v>67291</v>
      </c>
      <c r="B67170" s="3" t="s">
        <v>42</v>
      </c>
    </row>
    <row r="67171" spans="1:2" x14ac:dyDescent="0.25">
      <c r="A67171" s="3" t="s">
        <v>67292</v>
      </c>
      <c r="B67171" s="3" t="s">
        <v>42</v>
      </c>
    </row>
    <row r="67172" spans="1:2" x14ac:dyDescent="0.25">
      <c r="A67172" s="3" t="s">
        <v>67293</v>
      </c>
      <c r="B67172" s="3" t="s">
        <v>42</v>
      </c>
    </row>
    <row r="67173" spans="1:2" x14ac:dyDescent="0.25">
      <c r="A67173" s="3" t="s">
        <v>67294</v>
      </c>
      <c r="B67173" s="3" t="s">
        <v>42</v>
      </c>
    </row>
    <row r="67174" spans="1:2" x14ac:dyDescent="0.25">
      <c r="A67174" s="3" t="s">
        <v>67295</v>
      </c>
      <c r="B67174" s="3" t="s">
        <v>42</v>
      </c>
    </row>
    <row r="67175" spans="1:2" x14ac:dyDescent="0.25">
      <c r="A67175" s="3" t="s">
        <v>67296</v>
      </c>
      <c r="B67175" s="3" t="s">
        <v>42</v>
      </c>
    </row>
    <row r="67176" spans="1:2" x14ac:dyDescent="0.25">
      <c r="A67176" s="3" t="s">
        <v>67297</v>
      </c>
      <c r="B67176" s="3" t="s">
        <v>42</v>
      </c>
    </row>
    <row r="67177" spans="1:2" x14ac:dyDescent="0.25">
      <c r="A67177" s="3" t="s">
        <v>67298</v>
      </c>
      <c r="B67177" s="3" t="s">
        <v>42</v>
      </c>
    </row>
    <row r="67178" spans="1:2" x14ac:dyDescent="0.25">
      <c r="A67178" s="3" t="s">
        <v>67299</v>
      </c>
      <c r="B67178" s="3" t="s">
        <v>42</v>
      </c>
    </row>
    <row r="67179" spans="1:2" x14ac:dyDescent="0.25">
      <c r="A67179" s="3" t="s">
        <v>67300</v>
      </c>
      <c r="B67179" s="3" t="s">
        <v>42</v>
      </c>
    </row>
    <row r="67180" spans="1:2" x14ac:dyDescent="0.25">
      <c r="A67180" s="3" t="s">
        <v>67301</v>
      </c>
      <c r="B67180" s="3" t="s">
        <v>42</v>
      </c>
    </row>
    <row r="67181" spans="1:2" x14ac:dyDescent="0.25">
      <c r="A67181" s="3" t="s">
        <v>67302</v>
      </c>
      <c r="B67181" s="3" t="s">
        <v>42</v>
      </c>
    </row>
    <row r="67182" spans="1:2" x14ac:dyDescent="0.25">
      <c r="A67182" s="3" t="s">
        <v>67303</v>
      </c>
      <c r="B67182" s="3" t="s">
        <v>42</v>
      </c>
    </row>
    <row r="67183" spans="1:2" x14ac:dyDescent="0.25">
      <c r="A67183" s="3" t="s">
        <v>67304</v>
      </c>
      <c r="B67183" s="3" t="s">
        <v>42</v>
      </c>
    </row>
    <row r="67184" spans="1:2" x14ac:dyDescent="0.25">
      <c r="A67184" s="3" t="s">
        <v>67305</v>
      </c>
      <c r="B67184" s="3" t="s">
        <v>42</v>
      </c>
    </row>
    <row r="67185" spans="1:2" x14ac:dyDescent="0.25">
      <c r="A67185" s="3" t="s">
        <v>67306</v>
      </c>
      <c r="B67185" s="3" t="s">
        <v>42</v>
      </c>
    </row>
    <row r="67186" spans="1:2" x14ac:dyDescent="0.25">
      <c r="A67186" s="3" t="s">
        <v>67307</v>
      </c>
      <c r="B67186" s="3" t="s">
        <v>42</v>
      </c>
    </row>
    <row r="67187" spans="1:2" x14ac:dyDescent="0.25">
      <c r="A67187" s="3" t="s">
        <v>67308</v>
      </c>
      <c r="B67187" s="3" t="s">
        <v>42</v>
      </c>
    </row>
    <row r="67188" spans="1:2" x14ac:dyDescent="0.25">
      <c r="A67188" s="3" t="s">
        <v>67309</v>
      </c>
      <c r="B67188" s="3" t="s">
        <v>42</v>
      </c>
    </row>
    <row r="67189" spans="1:2" x14ac:dyDescent="0.25">
      <c r="A67189" s="3" t="s">
        <v>67310</v>
      </c>
      <c r="B67189" s="3" t="s">
        <v>42</v>
      </c>
    </row>
    <row r="67190" spans="1:2" x14ac:dyDescent="0.25">
      <c r="A67190" s="3" t="s">
        <v>67311</v>
      </c>
      <c r="B67190" s="3" t="s">
        <v>42</v>
      </c>
    </row>
    <row r="67191" spans="1:2" x14ac:dyDescent="0.25">
      <c r="A67191" s="3" t="s">
        <v>67312</v>
      </c>
      <c r="B67191" s="3" t="s">
        <v>42</v>
      </c>
    </row>
    <row r="67192" spans="1:2" x14ac:dyDescent="0.25">
      <c r="A67192" s="3" t="s">
        <v>67313</v>
      </c>
      <c r="B67192" s="3" t="s">
        <v>42</v>
      </c>
    </row>
    <row r="67193" spans="1:2" x14ac:dyDescent="0.25">
      <c r="A67193" s="3" t="s">
        <v>67314</v>
      </c>
      <c r="B67193" s="3" t="s">
        <v>42</v>
      </c>
    </row>
    <row r="67194" spans="1:2" x14ac:dyDescent="0.25">
      <c r="A67194" s="3" t="s">
        <v>67315</v>
      </c>
      <c r="B67194" s="3" t="s">
        <v>42</v>
      </c>
    </row>
    <row r="67195" spans="1:2" x14ac:dyDescent="0.25">
      <c r="A67195" s="3" t="s">
        <v>67316</v>
      </c>
      <c r="B67195" s="3" t="s">
        <v>42</v>
      </c>
    </row>
    <row r="67196" spans="1:2" x14ac:dyDescent="0.25">
      <c r="A67196" s="3" t="s">
        <v>67317</v>
      </c>
      <c r="B67196" s="3" t="s">
        <v>42</v>
      </c>
    </row>
    <row r="67197" spans="1:2" x14ac:dyDescent="0.25">
      <c r="A67197" s="3" t="s">
        <v>67318</v>
      </c>
      <c r="B67197" s="3" t="s">
        <v>42</v>
      </c>
    </row>
    <row r="67198" spans="1:2" x14ac:dyDescent="0.25">
      <c r="A67198" s="3" t="s">
        <v>67319</v>
      </c>
      <c r="B67198" s="3" t="s">
        <v>42</v>
      </c>
    </row>
    <row r="67199" spans="1:2" x14ac:dyDescent="0.25">
      <c r="A67199" s="3" t="s">
        <v>67320</v>
      </c>
      <c r="B67199" s="3" t="s">
        <v>42</v>
      </c>
    </row>
    <row r="67200" spans="1:2" x14ac:dyDescent="0.25">
      <c r="A67200" s="3" t="s">
        <v>67321</v>
      </c>
      <c r="B67200" s="3" t="s">
        <v>42</v>
      </c>
    </row>
    <row r="67201" spans="1:2" x14ac:dyDescent="0.25">
      <c r="A67201" s="3" t="s">
        <v>67322</v>
      </c>
      <c r="B67201" s="3" t="s">
        <v>42</v>
      </c>
    </row>
    <row r="67202" spans="1:2" x14ac:dyDescent="0.25">
      <c r="A67202" s="3" t="s">
        <v>67323</v>
      </c>
      <c r="B67202" s="3" t="s">
        <v>42</v>
      </c>
    </row>
    <row r="67203" spans="1:2" x14ac:dyDescent="0.25">
      <c r="A67203" s="3" t="s">
        <v>67324</v>
      </c>
      <c r="B67203" s="3" t="s">
        <v>42</v>
      </c>
    </row>
    <row r="67204" spans="1:2" x14ac:dyDescent="0.25">
      <c r="A67204" s="3" t="s">
        <v>67325</v>
      </c>
      <c r="B67204" s="3" t="s">
        <v>42</v>
      </c>
    </row>
    <row r="67205" spans="1:2" x14ac:dyDescent="0.25">
      <c r="A67205" s="3" t="s">
        <v>67326</v>
      </c>
      <c r="B67205" s="3" t="s">
        <v>42</v>
      </c>
    </row>
    <row r="67206" spans="1:2" x14ac:dyDescent="0.25">
      <c r="A67206" s="3" t="s">
        <v>67327</v>
      </c>
      <c r="B67206" s="3" t="s">
        <v>42</v>
      </c>
    </row>
    <row r="67207" spans="1:2" x14ac:dyDescent="0.25">
      <c r="A67207" s="3" t="s">
        <v>67328</v>
      </c>
      <c r="B67207" s="3" t="s">
        <v>42</v>
      </c>
    </row>
    <row r="67208" spans="1:2" x14ac:dyDescent="0.25">
      <c r="A67208" s="3" t="s">
        <v>67329</v>
      </c>
      <c r="B67208" s="3" t="s">
        <v>42</v>
      </c>
    </row>
    <row r="67209" spans="1:2" x14ac:dyDescent="0.25">
      <c r="A67209" s="3" t="s">
        <v>67330</v>
      </c>
      <c r="B67209" s="3" t="s">
        <v>42</v>
      </c>
    </row>
    <row r="67210" spans="1:2" x14ac:dyDescent="0.25">
      <c r="A67210" s="3" t="s">
        <v>67331</v>
      </c>
      <c r="B67210" s="3" t="s">
        <v>42</v>
      </c>
    </row>
    <row r="67211" spans="1:2" x14ac:dyDescent="0.25">
      <c r="A67211" s="3" t="s">
        <v>67332</v>
      </c>
      <c r="B67211" s="3" t="s">
        <v>42</v>
      </c>
    </row>
    <row r="67212" spans="1:2" x14ac:dyDescent="0.25">
      <c r="A67212" s="3" t="s">
        <v>67333</v>
      </c>
      <c r="B67212" s="3" t="s">
        <v>42</v>
      </c>
    </row>
    <row r="67213" spans="1:2" x14ac:dyDescent="0.25">
      <c r="A67213" s="3" t="s">
        <v>67334</v>
      </c>
      <c r="B67213" s="3" t="s">
        <v>42</v>
      </c>
    </row>
    <row r="67214" spans="1:2" x14ac:dyDescent="0.25">
      <c r="A67214" s="3" t="s">
        <v>67335</v>
      </c>
      <c r="B67214" s="3" t="s">
        <v>42</v>
      </c>
    </row>
    <row r="67215" spans="1:2" x14ac:dyDescent="0.25">
      <c r="A67215" s="3" t="s">
        <v>67336</v>
      </c>
      <c r="B67215" s="3" t="s">
        <v>42</v>
      </c>
    </row>
    <row r="67216" spans="1:2" x14ac:dyDescent="0.25">
      <c r="A67216" s="3" t="s">
        <v>67337</v>
      </c>
      <c r="B67216" s="3" t="s">
        <v>42</v>
      </c>
    </row>
    <row r="67217" spans="1:2" x14ac:dyDescent="0.25">
      <c r="A67217" s="3" t="s">
        <v>67338</v>
      </c>
      <c r="B67217" s="3" t="s">
        <v>42</v>
      </c>
    </row>
    <row r="67218" spans="1:2" x14ac:dyDescent="0.25">
      <c r="A67218" s="3" t="s">
        <v>67339</v>
      </c>
      <c r="B67218" s="3" t="s">
        <v>42</v>
      </c>
    </row>
    <row r="67219" spans="1:2" x14ac:dyDescent="0.25">
      <c r="A67219" s="3" t="s">
        <v>67340</v>
      </c>
      <c r="B67219" s="3" t="s">
        <v>42</v>
      </c>
    </row>
    <row r="67220" spans="1:2" x14ac:dyDescent="0.25">
      <c r="A67220" s="3" t="s">
        <v>67341</v>
      </c>
      <c r="B67220" s="3" t="s">
        <v>42</v>
      </c>
    </row>
    <row r="67221" spans="1:2" x14ac:dyDescent="0.25">
      <c r="A67221" s="3" t="s">
        <v>67342</v>
      </c>
      <c r="B67221" s="3" t="s">
        <v>42</v>
      </c>
    </row>
    <row r="67222" spans="1:2" x14ac:dyDescent="0.25">
      <c r="A67222" s="3" t="s">
        <v>67343</v>
      </c>
      <c r="B67222" s="3" t="s">
        <v>42</v>
      </c>
    </row>
    <row r="67223" spans="1:2" x14ac:dyDescent="0.25">
      <c r="A67223" s="3" t="s">
        <v>67344</v>
      </c>
      <c r="B67223" s="3" t="s">
        <v>42</v>
      </c>
    </row>
    <row r="67224" spans="1:2" x14ac:dyDescent="0.25">
      <c r="A67224" s="3" t="s">
        <v>67345</v>
      </c>
      <c r="B67224" s="3" t="s">
        <v>42</v>
      </c>
    </row>
    <row r="67225" spans="1:2" x14ac:dyDescent="0.25">
      <c r="A67225" s="3" t="s">
        <v>67346</v>
      </c>
      <c r="B67225" s="3" t="s">
        <v>42</v>
      </c>
    </row>
    <row r="67226" spans="1:2" x14ac:dyDescent="0.25">
      <c r="A67226" s="3" t="s">
        <v>67347</v>
      </c>
      <c r="B67226" s="3" t="s">
        <v>42</v>
      </c>
    </row>
    <row r="67227" spans="1:2" x14ac:dyDescent="0.25">
      <c r="A67227" s="3" t="s">
        <v>67348</v>
      </c>
      <c r="B67227" s="3" t="s">
        <v>36</v>
      </c>
    </row>
    <row r="67228" spans="1:2" x14ac:dyDescent="0.25">
      <c r="A67228" s="3" t="s">
        <v>67349</v>
      </c>
      <c r="B67228" s="3" t="s">
        <v>36</v>
      </c>
    </row>
    <row r="67229" spans="1:2" x14ac:dyDescent="0.25">
      <c r="A67229" s="3" t="s">
        <v>67350</v>
      </c>
      <c r="B67229" s="3" t="s">
        <v>8</v>
      </c>
    </row>
    <row r="67230" spans="1:2" x14ac:dyDescent="0.25">
      <c r="A67230" s="3" t="s">
        <v>67351</v>
      </c>
      <c r="B67230" s="3" t="s">
        <v>8</v>
      </c>
    </row>
    <row r="67231" spans="1:2" x14ac:dyDescent="0.25">
      <c r="A67231" s="3" t="s">
        <v>67352</v>
      </c>
      <c r="B67231" s="3" t="s">
        <v>8</v>
      </c>
    </row>
    <row r="67232" spans="1:2" x14ac:dyDescent="0.25">
      <c r="A67232" s="3" t="s">
        <v>67353</v>
      </c>
      <c r="B67232" s="3" t="s">
        <v>8</v>
      </c>
    </row>
    <row r="67233" spans="1:2" x14ac:dyDescent="0.25">
      <c r="A67233" s="3" t="s">
        <v>67354</v>
      </c>
      <c r="B67233" s="3" t="s">
        <v>8</v>
      </c>
    </row>
    <row r="67234" spans="1:2" x14ac:dyDescent="0.25">
      <c r="A67234" s="3" t="s">
        <v>67355</v>
      </c>
      <c r="B67234" s="3" t="s">
        <v>8</v>
      </c>
    </row>
    <row r="67235" spans="1:2" x14ac:dyDescent="0.25">
      <c r="A67235" s="3" t="s">
        <v>67356</v>
      </c>
      <c r="B67235" s="3" t="s">
        <v>8</v>
      </c>
    </row>
    <row r="67236" spans="1:2" x14ac:dyDescent="0.25">
      <c r="A67236" s="3" t="s">
        <v>67357</v>
      </c>
      <c r="B67236" s="3" t="s">
        <v>8</v>
      </c>
    </row>
    <row r="67237" spans="1:2" x14ac:dyDescent="0.25">
      <c r="A67237" s="3" t="s">
        <v>67358</v>
      </c>
      <c r="B67237" s="3" t="s">
        <v>8</v>
      </c>
    </row>
    <row r="67238" spans="1:2" x14ac:dyDescent="0.25">
      <c r="A67238" s="3" t="s">
        <v>67359</v>
      </c>
      <c r="B67238" s="3" t="s">
        <v>8</v>
      </c>
    </row>
    <row r="67239" spans="1:2" x14ac:dyDescent="0.25">
      <c r="A67239" s="3" t="s">
        <v>67360</v>
      </c>
      <c r="B67239" s="3" t="s">
        <v>8</v>
      </c>
    </row>
    <row r="67240" spans="1:2" x14ac:dyDescent="0.25">
      <c r="A67240" s="3" t="s">
        <v>67361</v>
      </c>
      <c r="B67240" s="3" t="s">
        <v>8</v>
      </c>
    </row>
    <row r="67241" spans="1:2" x14ac:dyDescent="0.25">
      <c r="A67241" s="3" t="s">
        <v>67362</v>
      </c>
      <c r="B67241" s="3" t="s">
        <v>8</v>
      </c>
    </row>
    <row r="67242" spans="1:2" x14ac:dyDescent="0.25">
      <c r="A67242" s="3" t="s">
        <v>67363</v>
      </c>
      <c r="B67242" s="3" t="s">
        <v>8</v>
      </c>
    </row>
    <row r="67243" spans="1:2" x14ac:dyDescent="0.25">
      <c r="A67243" s="3" t="s">
        <v>67364</v>
      </c>
      <c r="B67243" s="3" t="s">
        <v>8</v>
      </c>
    </row>
    <row r="67244" spans="1:2" x14ac:dyDescent="0.25">
      <c r="A67244" s="3" t="s">
        <v>67365</v>
      </c>
      <c r="B67244" s="3" t="s">
        <v>8</v>
      </c>
    </row>
    <row r="67245" spans="1:2" x14ac:dyDescent="0.25">
      <c r="A67245" s="3" t="s">
        <v>67366</v>
      </c>
      <c r="B67245" s="3" t="s">
        <v>8</v>
      </c>
    </row>
    <row r="67246" spans="1:2" x14ac:dyDescent="0.25">
      <c r="A67246" s="3" t="s">
        <v>67367</v>
      </c>
      <c r="B67246" s="3" t="s">
        <v>8</v>
      </c>
    </row>
    <row r="67247" spans="1:2" x14ac:dyDescent="0.25">
      <c r="A67247" s="3" t="s">
        <v>67368</v>
      </c>
      <c r="B67247" s="3" t="s">
        <v>8</v>
      </c>
    </row>
    <row r="67248" spans="1:2" x14ac:dyDescent="0.25">
      <c r="A67248" s="3" t="s">
        <v>67369</v>
      </c>
      <c r="B67248" s="3" t="s">
        <v>8</v>
      </c>
    </row>
    <row r="67249" spans="1:2" x14ac:dyDescent="0.25">
      <c r="A67249" s="3" t="s">
        <v>67370</v>
      </c>
      <c r="B67249" s="3" t="s">
        <v>8</v>
      </c>
    </row>
    <row r="67250" spans="1:2" x14ac:dyDescent="0.25">
      <c r="A67250" s="3" t="s">
        <v>67371</v>
      </c>
      <c r="B67250" s="3" t="s">
        <v>8</v>
      </c>
    </row>
    <row r="67251" spans="1:2" x14ac:dyDescent="0.25">
      <c r="A67251" s="3" t="s">
        <v>67372</v>
      </c>
      <c r="B67251" s="3" t="s">
        <v>8</v>
      </c>
    </row>
    <row r="67252" spans="1:2" x14ac:dyDescent="0.25">
      <c r="A67252" s="3" t="s">
        <v>67373</v>
      </c>
      <c r="B67252" s="3" t="s">
        <v>8</v>
      </c>
    </row>
    <row r="67253" spans="1:2" x14ac:dyDescent="0.25">
      <c r="A67253" s="3" t="s">
        <v>67374</v>
      </c>
      <c r="B67253" s="3" t="s">
        <v>8</v>
      </c>
    </row>
    <row r="67254" spans="1:2" x14ac:dyDescent="0.25">
      <c r="A67254" s="3" t="s">
        <v>67375</v>
      </c>
      <c r="B67254" s="3" t="s">
        <v>8</v>
      </c>
    </row>
    <row r="67255" spans="1:2" x14ac:dyDescent="0.25">
      <c r="A67255" s="3" t="s">
        <v>67376</v>
      </c>
      <c r="B67255" s="3" t="s">
        <v>8</v>
      </c>
    </row>
    <row r="67256" spans="1:2" x14ac:dyDescent="0.25">
      <c r="A67256" s="3" t="s">
        <v>67377</v>
      </c>
      <c r="B67256" s="3" t="s">
        <v>8</v>
      </c>
    </row>
    <row r="67257" spans="1:2" x14ac:dyDescent="0.25">
      <c r="A67257" s="3" t="s">
        <v>67378</v>
      </c>
      <c r="B67257" s="3" t="s">
        <v>8</v>
      </c>
    </row>
    <row r="67258" spans="1:2" x14ac:dyDescent="0.25">
      <c r="A67258" s="3" t="s">
        <v>67379</v>
      </c>
      <c r="B67258" s="3" t="s">
        <v>8</v>
      </c>
    </row>
    <row r="67259" spans="1:2" x14ac:dyDescent="0.25">
      <c r="A67259" s="3" t="s">
        <v>67380</v>
      </c>
      <c r="B67259" s="3" t="s">
        <v>8</v>
      </c>
    </row>
    <row r="67260" spans="1:2" x14ac:dyDescent="0.25">
      <c r="A67260" s="3" t="s">
        <v>67381</v>
      </c>
      <c r="B67260" s="3" t="s">
        <v>8</v>
      </c>
    </row>
    <row r="67261" spans="1:2" x14ac:dyDescent="0.25">
      <c r="A67261" s="3" t="s">
        <v>67382</v>
      </c>
      <c r="B67261" s="3" t="s">
        <v>8</v>
      </c>
    </row>
    <row r="67262" spans="1:2" x14ac:dyDescent="0.25">
      <c r="A67262" s="3" t="s">
        <v>67383</v>
      </c>
      <c r="B67262" s="3" t="s">
        <v>8</v>
      </c>
    </row>
    <row r="67263" spans="1:2" x14ac:dyDescent="0.25">
      <c r="A67263" s="3" t="s">
        <v>67384</v>
      </c>
      <c r="B67263" s="3" t="s">
        <v>8</v>
      </c>
    </row>
    <row r="67264" spans="1:2" x14ac:dyDescent="0.25">
      <c r="A67264" s="3" t="s">
        <v>67385</v>
      </c>
      <c r="B67264" s="3" t="s">
        <v>8</v>
      </c>
    </row>
    <row r="67265" spans="1:2" x14ac:dyDescent="0.25">
      <c r="A67265" s="3" t="s">
        <v>67386</v>
      </c>
      <c r="B67265" s="3" t="s">
        <v>8</v>
      </c>
    </row>
    <row r="67266" spans="1:2" x14ac:dyDescent="0.25">
      <c r="A67266" s="3" t="s">
        <v>67387</v>
      </c>
      <c r="B67266" s="3" t="s">
        <v>8</v>
      </c>
    </row>
    <row r="67267" spans="1:2" x14ac:dyDescent="0.25">
      <c r="A67267" s="3" t="s">
        <v>67388</v>
      </c>
      <c r="B67267" s="3" t="s">
        <v>8</v>
      </c>
    </row>
    <row r="67268" spans="1:2" x14ac:dyDescent="0.25">
      <c r="A67268" s="3" t="s">
        <v>67389</v>
      </c>
      <c r="B67268" s="3" t="s">
        <v>8</v>
      </c>
    </row>
    <row r="67269" spans="1:2" x14ac:dyDescent="0.25">
      <c r="A67269" s="3" t="s">
        <v>67390</v>
      </c>
      <c r="B67269" s="3" t="s">
        <v>8</v>
      </c>
    </row>
    <row r="67270" spans="1:2" x14ac:dyDescent="0.25">
      <c r="A67270" s="3" t="s">
        <v>67391</v>
      </c>
      <c r="B67270" s="3" t="s">
        <v>8</v>
      </c>
    </row>
    <row r="67271" spans="1:2" x14ac:dyDescent="0.25">
      <c r="A67271" s="3" t="s">
        <v>67392</v>
      </c>
      <c r="B67271" s="3" t="s">
        <v>8</v>
      </c>
    </row>
    <row r="67272" spans="1:2" x14ac:dyDescent="0.25">
      <c r="A67272" s="3" t="s">
        <v>67393</v>
      </c>
      <c r="B67272" s="3" t="s">
        <v>8</v>
      </c>
    </row>
    <row r="67273" spans="1:2" x14ac:dyDescent="0.25">
      <c r="A67273" s="3" t="s">
        <v>67394</v>
      </c>
      <c r="B67273" s="3" t="s">
        <v>8</v>
      </c>
    </row>
    <row r="67274" spans="1:2" x14ac:dyDescent="0.25">
      <c r="A67274" s="3" t="s">
        <v>67395</v>
      </c>
      <c r="B67274" s="3" t="s">
        <v>8</v>
      </c>
    </row>
    <row r="67275" spans="1:2" x14ac:dyDescent="0.25">
      <c r="A67275" s="3" t="s">
        <v>67396</v>
      </c>
      <c r="B67275" s="3" t="s">
        <v>8</v>
      </c>
    </row>
    <row r="67276" spans="1:2" x14ac:dyDescent="0.25">
      <c r="A67276" s="3" t="s">
        <v>67397</v>
      </c>
      <c r="B67276" s="3" t="s">
        <v>8</v>
      </c>
    </row>
    <row r="67277" spans="1:2" x14ac:dyDescent="0.25">
      <c r="A67277" s="3" t="s">
        <v>67398</v>
      </c>
      <c r="B67277" s="3" t="s">
        <v>8</v>
      </c>
    </row>
    <row r="67278" spans="1:2" x14ac:dyDescent="0.25">
      <c r="A67278" s="3" t="s">
        <v>67399</v>
      </c>
      <c r="B67278" s="3" t="s">
        <v>8</v>
      </c>
    </row>
    <row r="67279" spans="1:2" x14ac:dyDescent="0.25">
      <c r="A67279" s="3" t="s">
        <v>67400</v>
      </c>
      <c r="B67279" s="3" t="s">
        <v>8</v>
      </c>
    </row>
    <row r="67280" spans="1:2" x14ac:dyDescent="0.25">
      <c r="A67280" s="3" t="s">
        <v>67401</v>
      </c>
      <c r="B67280" s="3" t="s">
        <v>8</v>
      </c>
    </row>
    <row r="67281" spans="1:2" x14ac:dyDescent="0.25">
      <c r="A67281" s="3" t="s">
        <v>67402</v>
      </c>
      <c r="B67281" s="3" t="s">
        <v>8</v>
      </c>
    </row>
    <row r="67282" spans="1:2" x14ac:dyDescent="0.25">
      <c r="A67282" s="3" t="s">
        <v>67403</v>
      </c>
      <c r="B67282" s="3" t="s">
        <v>8</v>
      </c>
    </row>
    <row r="67283" spans="1:2" x14ac:dyDescent="0.25">
      <c r="A67283" s="3" t="s">
        <v>67404</v>
      </c>
      <c r="B67283" s="3" t="s">
        <v>8</v>
      </c>
    </row>
    <row r="67284" spans="1:2" x14ac:dyDescent="0.25">
      <c r="A67284" s="3" t="s">
        <v>67405</v>
      </c>
      <c r="B67284" s="3" t="s">
        <v>8</v>
      </c>
    </row>
    <row r="67285" spans="1:2" x14ac:dyDescent="0.25">
      <c r="A67285" s="3" t="s">
        <v>67406</v>
      </c>
      <c r="B67285" s="3" t="s">
        <v>8</v>
      </c>
    </row>
    <row r="67286" spans="1:2" x14ac:dyDescent="0.25">
      <c r="A67286" s="3" t="s">
        <v>67407</v>
      </c>
      <c r="B67286" s="3" t="s">
        <v>8</v>
      </c>
    </row>
    <row r="67287" spans="1:2" x14ac:dyDescent="0.25">
      <c r="A67287" s="3" t="s">
        <v>67408</v>
      </c>
      <c r="B67287" s="3" t="s">
        <v>8</v>
      </c>
    </row>
    <row r="67288" spans="1:2" x14ac:dyDescent="0.25">
      <c r="A67288" s="3" t="s">
        <v>67409</v>
      </c>
      <c r="B67288" s="3" t="s">
        <v>8</v>
      </c>
    </row>
    <row r="67289" spans="1:2" x14ac:dyDescent="0.25">
      <c r="A67289" s="3" t="s">
        <v>67410</v>
      </c>
      <c r="B67289" s="3" t="s">
        <v>8</v>
      </c>
    </row>
    <row r="67290" spans="1:2" x14ac:dyDescent="0.25">
      <c r="A67290" s="3" t="s">
        <v>67411</v>
      </c>
      <c r="B67290" s="3" t="s">
        <v>8</v>
      </c>
    </row>
    <row r="67291" spans="1:2" x14ac:dyDescent="0.25">
      <c r="A67291" s="3" t="s">
        <v>67412</v>
      </c>
      <c r="B67291" s="3" t="s">
        <v>8</v>
      </c>
    </row>
    <row r="67292" spans="1:2" x14ac:dyDescent="0.25">
      <c r="A67292" s="3" t="s">
        <v>67413</v>
      </c>
      <c r="B67292" s="3" t="s">
        <v>8</v>
      </c>
    </row>
    <row r="67293" spans="1:2" x14ac:dyDescent="0.25">
      <c r="A67293" s="3" t="s">
        <v>67414</v>
      </c>
      <c r="B67293" s="3" t="s">
        <v>8</v>
      </c>
    </row>
    <row r="67294" spans="1:2" x14ac:dyDescent="0.25">
      <c r="A67294" s="3" t="s">
        <v>67415</v>
      </c>
      <c r="B67294" s="3" t="s">
        <v>8</v>
      </c>
    </row>
    <row r="67295" spans="1:2" x14ac:dyDescent="0.25">
      <c r="A67295" s="3" t="s">
        <v>67416</v>
      </c>
      <c r="B67295" s="3" t="s">
        <v>8</v>
      </c>
    </row>
    <row r="67296" spans="1:2" x14ac:dyDescent="0.25">
      <c r="A67296" s="3" t="s">
        <v>67417</v>
      </c>
      <c r="B67296" s="3" t="s">
        <v>8</v>
      </c>
    </row>
    <row r="67297" spans="1:2" x14ac:dyDescent="0.25">
      <c r="A67297" s="3" t="s">
        <v>67418</v>
      </c>
      <c r="B67297" s="3" t="s">
        <v>8</v>
      </c>
    </row>
    <row r="67298" spans="1:2" x14ac:dyDescent="0.25">
      <c r="A67298" s="3" t="s">
        <v>67419</v>
      </c>
      <c r="B67298" s="3" t="s">
        <v>8</v>
      </c>
    </row>
    <row r="67299" spans="1:2" x14ac:dyDescent="0.25">
      <c r="A67299" s="3" t="s">
        <v>67420</v>
      </c>
      <c r="B67299" s="3" t="s">
        <v>8</v>
      </c>
    </row>
    <row r="67300" spans="1:2" x14ac:dyDescent="0.25">
      <c r="A67300" s="3" t="s">
        <v>67421</v>
      </c>
      <c r="B67300" s="3" t="s">
        <v>8</v>
      </c>
    </row>
    <row r="67301" spans="1:2" x14ac:dyDescent="0.25">
      <c r="A67301" s="3" t="s">
        <v>67422</v>
      </c>
      <c r="B67301" s="3" t="s">
        <v>8</v>
      </c>
    </row>
    <row r="67302" spans="1:2" x14ac:dyDescent="0.25">
      <c r="A67302" s="3" t="s">
        <v>67423</v>
      </c>
      <c r="B67302" s="3" t="s">
        <v>8</v>
      </c>
    </row>
    <row r="67303" spans="1:2" x14ac:dyDescent="0.25">
      <c r="A67303" s="3" t="s">
        <v>67424</v>
      </c>
      <c r="B67303" s="3" t="s">
        <v>8</v>
      </c>
    </row>
    <row r="67304" spans="1:2" x14ac:dyDescent="0.25">
      <c r="A67304" s="3" t="s">
        <v>67425</v>
      </c>
      <c r="B67304" s="3" t="s">
        <v>8</v>
      </c>
    </row>
    <row r="67305" spans="1:2" x14ac:dyDescent="0.25">
      <c r="A67305" s="3" t="s">
        <v>67426</v>
      </c>
      <c r="B67305" s="3" t="s">
        <v>8</v>
      </c>
    </row>
    <row r="67306" spans="1:2" x14ac:dyDescent="0.25">
      <c r="A67306" s="3" t="s">
        <v>67427</v>
      </c>
      <c r="B67306" s="3" t="s">
        <v>8</v>
      </c>
    </row>
    <row r="67307" spans="1:2" x14ac:dyDescent="0.25">
      <c r="A67307" s="3" t="s">
        <v>67428</v>
      </c>
      <c r="B67307" s="3" t="s">
        <v>8</v>
      </c>
    </row>
    <row r="67308" spans="1:2" x14ac:dyDescent="0.25">
      <c r="A67308" s="3" t="s">
        <v>67429</v>
      </c>
      <c r="B67308" s="3" t="s">
        <v>8</v>
      </c>
    </row>
    <row r="67309" spans="1:2" x14ac:dyDescent="0.25">
      <c r="A67309" s="3" t="s">
        <v>67430</v>
      </c>
      <c r="B67309" s="3" t="s">
        <v>8</v>
      </c>
    </row>
    <row r="67310" spans="1:2" x14ac:dyDescent="0.25">
      <c r="A67310" s="3" t="s">
        <v>67431</v>
      </c>
      <c r="B67310" s="3" t="s">
        <v>8</v>
      </c>
    </row>
    <row r="67311" spans="1:2" x14ac:dyDescent="0.25">
      <c r="A67311" s="3" t="s">
        <v>67432</v>
      </c>
      <c r="B67311" s="3" t="s">
        <v>8</v>
      </c>
    </row>
    <row r="67312" spans="1:2" x14ac:dyDescent="0.25">
      <c r="A67312" s="3" t="s">
        <v>67433</v>
      </c>
      <c r="B67312" s="3" t="s">
        <v>8</v>
      </c>
    </row>
    <row r="67313" spans="1:2" x14ac:dyDescent="0.25">
      <c r="A67313" s="3" t="s">
        <v>67434</v>
      </c>
      <c r="B67313" s="3" t="s">
        <v>8</v>
      </c>
    </row>
    <row r="67314" spans="1:2" x14ac:dyDescent="0.25">
      <c r="A67314" s="3" t="s">
        <v>67435</v>
      </c>
      <c r="B67314" s="3" t="s">
        <v>8</v>
      </c>
    </row>
    <row r="67315" spans="1:2" x14ac:dyDescent="0.25">
      <c r="A67315" s="3" t="s">
        <v>67436</v>
      </c>
      <c r="B67315" s="3" t="s">
        <v>8</v>
      </c>
    </row>
    <row r="67316" spans="1:2" x14ac:dyDescent="0.25">
      <c r="A67316" s="3" t="s">
        <v>67437</v>
      </c>
      <c r="B67316" s="3" t="s">
        <v>8</v>
      </c>
    </row>
    <row r="67317" spans="1:2" x14ac:dyDescent="0.25">
      <c r="A67317" s="3" t="s">
        <v>67438</v>
      </c>
      <c r="B67317" s="3" t="s">
        <v>8</v>
      </c>
    </row>
    <row r="67318" spans="1:2" x14ac:dyDescent="0.25">
      <c r="A67318" s="3" t="s">
        <v>67439</v>
      </c>
      <c r="B67318" s="3" t="s">
        <v>8</v>
      </c>
    </row>
    <row r="67319" spans="1:2" x14ac:dyDescent="0.25">
      <c r="A67319" s="3" t="s">
        <v>67440</v>
      </c>
      <c r="B67319" s="3" t="s">
        <v>8</v>
      </c>
    </row>
    <row r="67320" spans="1:2" x14ac:dyDescent="0.25">
      <c r="A67320" s="3" t="s">
        <v>67441</v>
      </c>
      <c r="B67320" s="3" t="s">
        <v>8</v>
      </c>
    </row>
    <row r="67321" spans="1:2" x14ac:dyDescent="0.25">
      <c r="A67321" s="3" t="s">
        <v>67442</v>
      </c>
      <c r="B67321" s="3" t="s">
        <v>8</v>
      </c>
    </row>
    <row r="67322" spans="1:2" x14ac:dyDescent="0.25">
      <c r="A67322" s="3" t="s">
        <v>67443</v>
      </c>
      <c r="B67322" s="3" t="s">
        <v>8</v>
      </c>
    </row>
    <row r="67323" spans="1:2" x14ac:dyDescent="0.25">
      <c r="A67323" s="3" t="s">
        <v>67444</v>
      </c>
      <c r="B67323" s="3" t="s">
        <v>8</v>
      </c>
    </row>
    <row r="67324" spans="1:2" x14ac:dyDescent="0.25">
      <c r="A67324" s="3" t="s">
        <v>67445</v>
      </c>
      <c r="B67324" s="3" t="s">
        <v>8</v>
      </c>
    </row>
    <row r="67325" spans="1:2" x14ac:dyDescent="0.25">
      <c r="A67325" s="3" t="s">
        <v>67446</v>
      </c>
      <c r="B67325" s="3" t="s">
        <v>8</v>
      </c>
    </row>
    <row r="67326" spans="1:2" x14ac:dyDescent="0.25">
      <c r="A67326" s="3" t="s">
        <v>67447</v>
      </c>
      <c r="B67326" s="3" t="s">
        <v>8</v>
      </c>
    </row>
    <row r="67327" spans="1:2" x14ac:dyDescent="0.25">
      <c r="A67327" s="3" t="s">
        <v>67448</v>
      </c>
      <c r="B67327" s="3" t="s">
        <v>8</v>
      </c>
    </row>
    <row r="67328" spans="1:2" x14ac:dyDescent="0.25">
      <c r="A67328" s="3" t="s">
        <v>67449</v>
      </c>
      <c r="B67328" s="3" t="s">
        <v>8</v>
      </c>
    </row>
    <row r="67329" spans="1:2" x14ac:dyDescent="0.25">
      <c r="A67329" s="3" t="s">
        <v>67450</v>
      </c>
      <c r="B67329" s="3" t="s">
        <v>8</v>
      </c>
    </row>
    <row r="67330" spans="1:2" x14ac:dyDescent="0.25">
      <c r="A67330" s="3" t="s">
        <v>67451</v>
      </c>
      <c r="B67330" s="3" t="s">
        <v>8</v>
      </c>
    </row>
    <row r="67331" spans="1:2" x14ac:dyDescent="0.25">
      <c r="A67331" s="3" t="s">
        <v>67452</v>
      </c>
      <c r="B67331" s="3" t="s">
        <v>8</v>
      </c>
    </row>
    <row r="67332" spans="1:2" x14ac:dyDescent="0.25">
      <c r="A67332" s="3" t="s">
        <v>67453</v>
      </c>
      <c r="B67332" s="3" t="s">
        <v>8</v>
      </c>
    </row>
    <row r="67333" spans="1:2" x14ac:dyDescent="0.25">
      <c r="A67333" s="3" t="s">
        <v>67454</v>
      </c>
      <c r="B67333" s="3" t="s">
        <v>8</v>
      </c>
    </row>
    <row r="67334" spans="1:2" x14ac:dyDescent="0.25">
      <c r="A67334" s="3" t="s">
        <v>67455</v>
      </c>
      <c r="B67334" s="3" t="s">
        <v>8</v>
      </c>
    </row>
    <row r="67335" spans="1:2" x14ac:dyDescent="0.25">
      <c r="A67335" s="3" t="s">
        <v>67456</v>
      </c>
      <c r="B67335" s="3" t="s">
        <v>8</v>
      </c>
    </row>
    <row r="67336" spans="1:2" x14ac:dyDescent="0.25">
      <c r="A67336" s="3" t="s">
        <v>67457</v>
      </c>
      <c r="B67336" s="3" t="s">
        <v>8</v>
      </c>
    </row>
    <row r="67337" spans="1:2" x14ac:dyDescent="0.25">
      <c r="A67337" s="3" t="s">
        <v>67458</v>
      </c>
      <c r="B67337" s="3" t="s">
        <v>8</v>
      </c>
    </row>
    <row r="67338" spans="1:2" x14ac:dyDescent="0.25">
      <c r="A67338" s="3" t="s">
        <v>67459</v>
      </c>
      <c r="B67338" s="3" t="s">
        <v>8</v>
      </c>
    </row>
    <row r="67339" spans="1:2" x14ac:dyDescent="0.25">
      <c r="A67339" s="3" t="s">
        <v>67460</v>
      </c>
      <c r="B67339" s="3" t="s">
        <v>8</v>
      </c>
    </row>
    <row r="67340" spans="1:2" x14ac:dyDescent="0.25">
      <c r="A67340" s="3" t="s">
        <v>67461</v>
      </c>
      <c r="B67340" s="3" t="s">
        <v>8</v>
      </c>
    </row>
    <row r="67341" spans="1:2" x14ac:dyDescent="0.25">
      <c r="A67341" s="3" t="s">
        <v>67462</v>
      </c>
      <c r="B67341" s="3" t="s">
        <v>8</v>
      </c>
    </row>
    <row r="67342" spans="1:2" x14ac:dyDescent="0.25">
      <c r="A67342" s="3" t="s">
        <v>67463</v>
      </c>
      <c r="B67342" s="3" t="s">
        <v>8</v>
      </c>
    </row>
    <row r="67343" spans="1:2" x14ac:dyDescent="0.25">
      <c r="A67343" s="3" t="s">
        <v>67464</v>
      </c>
      <c r="B67343" s="3" t="s">
        <v>8</v>
      </c>
    </row>
    <row r="67344" spans="1:2" x14ac:dyDescent="0.25">
      <c r="A67344" s="3" t="s">
        <v>67465</v>
      </c>
      <c r="B67344" s="3" t="s">
        <v>8</v>
      </c>
    </row>
    <row r="67345" spans="1:2" x14ac:dyDescent="0.25">
      <c r="A67345" s="3" t="s">
        <v>67466</v>
      </c>
      <c r="B67345" s="3" t="s">
        <v>8</v>
      </c>
    </row>
    <row r="67346" spans="1:2" x14ac:dyDescent="0.25">
      <c r="A67346" s="3" t="s">
        <v>67467</v>
      </c>
      <c r="B67346" s="3" t="s">
        <v>8</v>
      </c>
    </row>
    <row r="67347" spans="1:2" x14ac:dyDescent="0.25">
      <c r="A67347" s="3" t="s">
        <v>67468</v>
      </c>
      <c r="B67347" s="3" t="s">
        <v>8</v>
      </c>
    </row>
    <row r="67348" spans="1:2" x14ac:dyDescent="0.25">
      <c r="A67348" s="3" t="s">
        <v>67469</v>
      </c>
      <c r="B67348" s="3" t="s">
        <v>8</v>
      </c>
    </row>
    <row r="67349" spans="1:2" x14ac:dyDescent="0.25">
      <c r="A67349" s="3" t="s">
        <v>67470</v>
      </c>
      <c r="B67349" s="3" t="s">
        <v>8</v>
      </c>
    </row>
    <row r="67350" spans="1:2" x14ac:dyDescent="0.25">
      <c r="A67350" s="3" t="s">
        <v>67471</v>
      </c>
      <c r="B67350" s="3" t="s">
        <v>8</v>
      </c>
    </row>
    <row r="67351" spans="1:2" x14ac:dyDescent="0.25">
      <c r="A67351" s="3" t="s">
        <v>67472</v>
      </c>
      <c r="B67351" s="3" t="s">
        <v>8</v>
      </c>
    </row>
    <row r="67352" spans="1:2" x14ac:dyDescent="0.25">
      <c r="A67352" s="3" t="s">
        <v>67473</v>
      </c>
      <c r="B67352" s="3" t="s">
        <v>8</v>
      </c>
    </row>
    <row r="67353" spans="1:2" x14ac:dyDescent="0.25">
      <c r="A67353" s="3" t="s">
        <v>67474</v>
      </c>
      <c r="B67353" s="3" t="s">
        <v>8</v>
      </c>
    </row>
    <row r="67354" spans="1:2" x14ac:dyDescent="0.25">
      <c r="A67354" s="3" t="s">
        <v>67475</v>
      </c>
      <c r="B67354" s="3" t="s">
        <v>8</v>
      </c>
    </row>
    <row r="67355" spans="1:2" x14ac:dyDescent="0.25">
      <c r="A67355" s="3" t="s">
        <v>67476</v>
      </c>
      <c r="B67355" s="3" t="s">
        <v>8</v>
      </c>
    </row>
    <row r="67356" spans="1:2" x14ac:dyDescent="0.25">
      <c r="A67356" s="3" t="s">
        <v>67477</v>
      </c>
      <c r="B67356" s="3" t="s">
        <v>8</v>
      </c>
    </row>
    <row r="67357" spans="1:2" x14ac:dyDescent="0.25">
      <c r="A67357" s="3" t="s">
        <v>67478</v>
      </c>
      <c r="B67357" s="3" t="s">
        <v>8</v>
      </c>
    </row>
    <row r="67358" spans="1:2" x14ac:dyDescent="0.25">
      <c r="A67358" s="3" t="s">
        <v>67479</v>
      </c>
      <c r="B67358" s="3" t="s">
        <v>8</v>
      </c>
    </row>
    <row r="67359" spans="1:2" x14ac:dyDescent="0.25">
      <c r="A67359" s="3" t="s">
        <v>67480</v>
      </c>
      <c r="B67359" s="3" t="s">
        <v>8</v>
      </c>
    </row>
    <row r="67360" spans="1:2" x14ac:dyDescent="0.25">
      <c r="A67360" s="3" t="s">
        <v>67481</v>
      </c>
      <c r="B67360" s="3" t="s">
        <v>8</v>
      </c>
    </row>
    <row r="67361" spans="1:2" x14ac:dyDescent="0.25">
      <c r="A67361" s="3" t="s">
        <v>67482</v>
      </c>
      <c r="B67361" s="3" t="s">
        <v>8</v>
      </c>
    </row>
    <row r="67362" spans="1:2" x14ac:dyDescent="0.25">
      <c r="A67362" s="3" t="s">
        <v>67483</v>
      </c>
      <c r="B67362" s="3" t="s">
        <v>8</v>
      </c>
    </row>
    <row r="67363" spans="1:2" x14ac:dyDescent="0.25">
      <c r="A67363" s="3" t="s">
        <v>67484</v>
      </c>
      <c r="B67363" s="3" t="s">
        <v>8</v>
      </c>
    </row>
    <row r="67364" spans="1:2" x14ac:dyDescent="0.25">
      <c r="A67364" s="3" t="s">
        <v>67485</v>
      </c>
      <c r="B67364" s="3" t="s">
        <v>8</v>
      </c>
    </row>
    <row r="67365" spans="1:2" x14ac:dyDescent="0.25">
      <c r="A67365" s="3" t="s">
        <v>67486</v>
      </c>
      <c r="B67365" s="3" t="s">
        <v>8</v>
      </c>
    </row>
    <row r="67366" spans="1:2" x14ac:dyDescent="0.25">
      <c r="A67366" s="3" t="s">
        <v>67487</v>
      </c>
      <c r="B67366" s="3" t="s">
        <v>8</v>
      </c>
    </row>
    <row r="67367" spans="1:2" x14ac:dyDescent="0.25">
      <c r="A67367" s="3" t="s">
        <v>67488</v>
      </c>
      <c r="B67367" s="3" t="s">
        <v>8</v>
      </c>
    </row>
    <row r="67368" spans="1:2" x14ac:dyDescent="0.25">
      <c r="A67368" s="3" t="s">
        <v>67489</v>
      </c>
      <c r="B67368" s="3" t="s">
        <v>8</v>
      </c>
    </row>
    <row r="67369" spans="1:2" x14ac:dyDescent="0.25">
      <c r="A67369" s="3" t="s">
        <v>67490</v>
      </c>
      <c r="B67369" s="3" t="s">
        <v>8</v>
      </c>
    </row>
    <row r="67370" spans="1:2" x14ac:dyDescent="0.25">
      <c r="A67370" s="3" t="s">
        <v>67491</v>
      </c>
      <c r="B67370" s="3" t="s">
        <v>8</v>
      </c>
    </row>
    <row r="67371" spans="1:2" x14ac:dyDescent="0.25">
      <c r="A67371" s="3" t="s">
        <v>67492</v>
      </c>
      <c r="B67371" s="3" t="s">
        <v>8</v>
      </c>
    </row>
    <row r="67372" spans="1:2" x14ac:dyDescent="0.25">
      <c r="A67372" s="3" t="s">
        <v>67493</v>
      </c>
      <c r="B67372" s="3" t="s">
        <v>8</v>
      </c>
    </row>
    <row r="67373" spans="1:2" x14ac:dyDescent="0.25">
      <c r="A67373" s="3" t="s">
        <v>67494</v>
      </c>
      <c r="B67373" s="3" t="s">
        <v>8</v>
      </c>
    </row>
    <row r="67374" spans="1:2" x14ac:dyDescent="0.25">
      <c r="A67374" s="3" t="s">
        <v>67495</v>
      </c>
      <c r="B67374" s="3" t="s">
        <v>8</v>
      </c>
    </row>
    <row r="67375" spans="1:2" x14ac:dyDescent="0.25">
      <c r="A67375" s="3" t="s">
        <v>67496</v>
      </c>
      <c r="B67375" s="3" t="s">
        <v>8</v>
      </c>
    </row>
    <row r="67376" spans="1:2" x14ac:dyDescent="0.25">
      <c r="A67376" s="3" t="s">
        <v>67497</v>
      </c>
      <c r="B67376" s="3" t="s">
        <v>8</v>
      </c>
    </row>
    <row r="67377" spans="1:2" x14ac:dyDescent="0.25">
      <c r="A67377" s="3" t="s">
        <v>67498</v>
      </c>
      <c r="B67377" s="3" t="s">
        <v>8</v>
      </c>
    </row>
    <row r="67378" spans="1:2" x14ac:dyDescent="0.25">
      <c r="A67378" s="3" t="s">
        <v>67499</v>
      </c>
      <c r="B67378" s="3" t="s">
        <v>8</v>
      </c>
    </row>
    <row r="67379" spans="1:2" x14ac:dyDescent="0.25">
      <c r="A67379" s="3" t="s">
        <v>67500</v>
      </c>
      <c r="B67379" s="3" t="s">
        <v>8</v>
      </c>
    </row>
    <row r="67380" spans="1:2" x14ac:dyDescent="0.25">
      <c r="A67380" s="3" t="s">
        <v>67501</v>
      </c>
      <c r="B67380" s="3" t="s">
        <v>8</v>
      </c>
    </row>
    <row r="67381" spans="1:2" x14ac:dyDescent="0.25">
      <c r="A67381" s="3" t="s">
        <v>67502</v>
      </c>
      <c r="B67381" s="3" t="s">
        <v>8</v>
      </c>
    </row>
    <row r="67382" spans="1:2" x14ac:dyDescent="0.25">
      <c r="A67382" s="3" t="s">
        <v>67503</v>
      </c>
      <c r="B67382" s="3" t="s">
        <v>8</v>
      </c>
    </row>
    <row r="67383" spans="1:2" x14ac:dyDescent="0.25">
      <c r="A67383" s="3" t="s">
        <v>67504</v>
      </c>
      <c r="B67383" s="3" t="s">
        <v>8</v>
      </c>
    </row>
    <row r="67384" spans="1:2" x14ac:dyDescent="0.25">
      <c r="A67384" s="3" t="s">
        <v>67505</v>
      </c>
      <c r="B67384" s="3" t="s">
        <v>8</v>
      </c>
    </row>
    <row r="67385" spans="1:2" x14ac:dyDescent="0.25">
      <c r="A67385" s="3" t="s">
        <v>67506</v>
      </c>
      <c r="B67385" s="3" t="s">
        <v>8</v>
      </c>
    </row>
    <row r="67386" spans="1:2" x14ac:dyDescent="0.25">
      <c r="A67386" s="3" t="s">
        <v>67507</v>
      </c>
      <c r="B67386" s="3" t="s">
        <v>8</v>
      </c>
    </row>
    <row r="67387" spans="1:2" x14ac:dyDescent="0.25">
      <c r="A67387" s="3" t="s">
        <v>67508</v>
      </c>
      <c r="B67387" s="3" t="s">
        <v>8</v>
      </c>
    </row>
    <row r="67388" spans="1:2" x14ac:dyDescent="0.25">
      <c r="A67388" s="3" t="s">
        <v>67509</v>
      </c>
      <c r="B67388" s="3" t="s">
        <v>8</v>
      </c>
    </row>
    <row r="67389" spans="1:2" x14ac:dyDescent="0.25">
      <c r="A67389" s="3" t="s">
        <v>67510</v>
      </c>
      <c r="B67389" s="3" t="s">
        <v>8</v>
      </c>
    </row>
    <row r="67390" spans="1:2" x14ac:dyDescent="0.25">
      <c r="A67390" s="3" t="s">
        <v>67511</v>
      </c>
      <c r="B67390" s="3" t="s">
        <v>8</v>
      </c>
    </row>
    <row r="67391" spans="1:2" x14ac:dyDescent="0.25">
      <c r="A67391" s="3" t="s">
        <v>67512</v>
      </c>
      <c r="B67391" s="3" t="s">
        <v>8</v>
      </c>
    </row>
    <row r="67392" spans="1:2" x14ac:dyDescent="0.25">
      <c r="A67392" s="3" t="s">
        <v>67513</v>
      </c>
      <c r="B67392" s="3" t="s">
        <v>8</v>
      </c>
    </row>
    <row r="67393" spans="1:2" x14ac:dyDescent="0.25">
      <c r="A67393" s="3" t="s">
        <v>67514</v>
      </c>
      <c r="B67393" s="3" t="s">
        <v>8</v>
      </c>
    </row>
    <row r="67394" spans="1:2" x14ac:dyDescent="0.25">
      <c r="A67394" s="3" t="s">
        <v>67515</v>
      </c>
      <c r="B67394" s="3" t="s">
        <v>8</v>
      </c>
    </row>
    <row r="67395" spans="1:2" x14ac:dyDescent="0.25">
      <c r="A67395" s="3" t="s">
        <v>67516</v>
      </c>
      <c r="B67395" s="3" t="s">
        <v>8</v>
      </c>
    </row>
    <row r="67396" spans="1:2" x14ac:dyDescent="0.25">
      <c r="A67396" s="3" t="s">
        <v>67517</v>
      </c>
      <c r="B67396" s="3" t="s">
        <v>8</v>
      </c>
    </row>
    <row r="67397" spans="1:2" x14ac:dyDescent="0.25">
      <c r="A67397" s="3" t="s">
        <v>67518</v>
      </c>
      <c r="B67397" s="3" t="s">
        <v>8</v>
      </c>
    </row>
    <row r="67398" spans="1:2" x14ac:dyDescent="0.25">
      <c r="A67398" s="3" t="s">
        <v>67519</v>
      </c>
      <c r="B67398" s="3" t="s">
        <v>8</v>
      </c>
    </row>
    <row r="67399" spans="1:2" x14ac:dyDescent="0.25">
      <c r="A67399" s="3" t="s">
        <v>67520</v>
      </c>
      <c r="B67399" s="3" t="s">
        <v>8</v>
      </c>
    </row>
    <row r="67400" spans="1:2" x14ac:dyDescent="0.25">
      <c r="A67400" s="3" t="s">
        <v>67521</v>
      </c>
      <c r="B67400" s="3" t="s">
        <v>8</v>
      </c>
    </row>
    <row r="67401" spans="1:2" x14ac:dyDescent="0.25">
      <c r="A67401" s="3" t="s">
        <v>67522</v>
      </c>
      <c r="B67401" s="3" t="s">
        <v>8</v>
      </c>
    </row>
    <row r="67402" spans="1:2" x14ac:dyDescent="0.25">
      <c r="A67402" s="3" t="s">
        <v>67523</v>
      </c>
      <c r="B67402" s="3" t="s">
        <v>8</v>
      </c>
    </row>
    <row r="67403" spans="1:2" x14ac:dyDescent="0.25">
      <c r="A67403" s="3" t="s">
        <v>67524</v>
      </c>
      <c r="B67403" s="3" t="s">
        <v>8</v>
      </c>
    </row>
    <row r="67404" spans="1:2" x14ac:dyDescent="0.25">
      <c r="A67404" s="3" t="s">
        <v>67525</v>
      </c>
      <c r="B67404" s="3" t="s">
        <v>8</v>
      </c>
    </row>
    <row r="67405" spans="1:2" x14ac:dyDescent="0.25">
      <c r="A67405" s="3" t="s">
        <v>67526</v>
      </c>
      <c r="B67405" s="3" t="s">
        <v>8</v>
      </c>
    </row>
    <row r="67406" spans="1:2" x14ac:dyDescent="0.25">
      <c r="A67406" s="3" t="s">
        <v>67527</v>
      </c>
      <c r="B67406" s="3" t="s">
        <v>8</v>
      </c>
    </row>
    <row r="67407" spans="1:2" x14ac:dyDescent="0.25">
      <c r="A67407" s="3" t="s">
        <v>67528</v>
      </c>
      <c r="B67407" s="3" t="s">
        <v>8</v>
      </c>
    </row>
    <row r="67408" spans="1:2" x14ac:dyDescent="0.25">
      <c r="A67408" s="3" t="s">
        <v>67529</v>
      </c>
      <c r="B67408" s="3" t="s">
        <v>8</v>
      </c>
    </row>
    <row r="67409" spans="1:2" x14ac:dyDescent="0.25">
      <c r="A67409" s="3" t="s">
        <v>67530</v>
      </c>
      <c r="B67409" s="3" t="s">
        <v>8</v>
      </c>
    </row>
    <row r="67410" spans="1:2" x14ac:dyDescent="0.25">
      <c r="A67410" s="3" t="s">
        <v>67531</v>
      </c>
      <c r="B67410" s="3" t="s">
        <v>8</v>
      </c>
    </row>
    <row r="67411" spans="1:2" x14ac:dyDescent="0.25">
      <c r="A67411" s="3" t="s">
        <v>67532</v>
      </c>
      <c r="B67411" s="3" t="s">
        <v>8</v>
      </c>
    </row>
    <row r="67412" spans="1:2" x14ac:dyDescent="0.25">
      <c r="A67412" s="3" t="s">
        <v>67533</v>
      </c>
      <c r="B67412" s="3" t="s">
        <v>8</v>
      </c>
    </row>
    <row r="67413" spans="1:2" x14ac:dyDescent="0.25">
      <c r="A67413" s="3" t="s">
        <v>67534</v>
      </c>
      <c r="B67413" s="3" t="s">
        <v>8</v>
      </c>
    </row>
    <row r="67414" spans="1:2" x14ac:dyDescent="0.25">
      <c r="A67414" s="3" t="s">
        <v>67535</v>
      </c>
      <c r="B67414" s="3" t="s">
        <v>8</v>
      </c>
    </row>
    <row r="67415" spans="1:2" x14ac:dyDescent="0.25">
      <c r="A67415" s="3" t="s">
        <v>67536</v>
      </c>
      <c r="B67415" s="3" t="s">
        <v>8</v>
      </c>
    </row>
    <row r="67416" spans="1:2" x14ac:dyDescent="0.25">
      <c r="A67416" s="3" t="s">
        <v>67537</v>
      </c>
      <c r="B67416" s="3" t="s">
        <v>8</v>
      </c>
    </row>
    <row r="67417" spans="1:2" x14ac:dyDescent="0.25">
      <c r="A67417" s="3" t="s">
        <v>67538</v>
      </c>
      <c r="B67417" s="3" t="s">
        <v>8</v>
      </c>
    </row>
    <row r="67418" spans="1:2" x14ac:dyDescent="0.25">
      <c r="A67418" s="3" t="s">
        <v>67539</v>
      </c>
      <c r="B67418" s="3" t="s">
        <v>8</v>
      </c>
    </row>
    <row r="67419" spans="1:2" x14ac:dyDescent="0.25">
      <c r="A67419" s="3" t="s">
        <v>67540</v>
      </c>
      <c r="B67419" s="3" t="s">
        <v>8</v>
      </c>
    </row>
    <row r="67420" spans="1:2" x14ac:dyDescent="0.25">
      <c r="A67420" s="3" t="s">
        <v>67541</v>
      </c>
      <c r="B67420" s="3" t="s">
        <v>8</v>
      </c>
    </row>
    <row r="67421" spans="1:2" x14ac:dyDescent="0.25">
      <c r="A67421" s="3" t="s">
        <v>67542</v>
      </c>
      <c r="B67421" s="3" t="s">
        <v>8</v>
      </c>
    </row>
    <row r="67422" spans="1:2" x14ac:dyDescent="0.25">
      <c r="A67422" s="3" t="s">
        <v>67543</v>
      </c>
      <c r="B67422" s="3" t="s">
        <v>8</v>
      </c>
    </row>
    <row r="67423" spans="1:2" x14ac:dyDescent="0.25">
      <c r="A67423" s="3" t="s">
        <v>67544</v>
      </c>
      <c r="B67423" s="3" t="s">
        <v>8</v>
      </c>
    </row>
    <row r="67424" spans="1:2" x14ac:dyDescent="0.25">
      <c r="A67424" s="3" t="s">
        <v>67545</v>
      </c>
      <c r="B67424" s="3" t="s">
        <v>8</v>
      </c>
    </row>
    <row r="67425" spans="1:2" x14ac:dyDescent="0.25">
      <c r="A67425" s="3" t="s">
        <v>67546</v>
      </c>
      <c r="B67425" s="3" t="s">
        <v>8</v>
      </c>
    </row>
    <row r="67426" spans="1:2" x14ac:dyDescent="0.25">
      <c r="A67426" s="3" t="s">
        <v>67547</v>
      </c>
      <c r="B67426" s="3" t="s">
        <v>8</v>
      </c>
    </row>
    <row r="67427" spans="1:2" x14ac:dyDescent="0.25">
      <c r="A67427" s="3" t="s">
        <v>67548</v>
      </c>
      <c r="B67427" s="3" t="s">
        <v>8</v>
      </c>
    </row>
    <row r="67428" spans="1:2" x14ac:dyDescent="0.25">
      <c r="A67428" s="3" t="s">
        <v>67549</v>
      </c>
      <c r="B67428" s="3" t="s">
        <v>8</v>
      </c>
    </row>
    <row r="67429" spans="1:2" x14ac:dyDescent="0.25">
      <c r="A67429" s="3" t="s">
        <v>67550</v>
      </c>
      <c r="B67429" s="3" t="s">
        <v>8</v>
      </c>
    </row>
    <row r="67430" spans="1:2" x14ac:dyDescent="0.25">
      <c r="A67430" s="3" t="s">
        <v>67551</v>
      </c>
      <c r="B67430" s="3" t="s">
        <v>8</v>
      </c>
    </row>
    <row r="67431" spans="1:2" x14ac:dyDescent="0.25">
      <c r="A67431" s="3" t="s">
        <v>67552</v>
      </c>
      <c r="B67431" s="3" t="s">
        <v>8</v>
      </c>
    </row>
    <row r="67432" spans="1:2" x14ac:dyDescent="0.25">
      <c r="A67432" s="3" t="s">
        <v>67553</v>
      </c>
      <c r="B67432" s="3" t="s">
        <v>8</v>
      </c>
    </row>
    <row r="67433" spans="1:2" x14ac:dyDescent="0.25">
      <c r="A67433" s="3" t="s">
        <v>67554</v>
      </c>
      <c r="B67433" s="3" t="s">
        <v>8</v>
      </c>
    </row>
    <row r="67434" spans="1:2" x14ac:dyDescent="0.25">
      <c r="A67434" s="3" t="s">
        <v>67555</v>
      </c>
      <c r="B67434" s="3" t="s">
        <v>8</v>
      </c>
    </row>
    <row r="67435" spans="1:2" x14ac:dyDescent="0.25">
      <c r="A67435" s="3" t="s">
        <v>67556</v>
      </c>
      <c r="B67435" s="3" t="s">
        <v>8</v>
      </c>
    </row>
    <row r="67436" spans="1:2" x14ac:dyDescent="0.25">
      <c r="A67436" s="3" t="s">
        <v>67557</v>
      </c>
      <c r="B67436" s="3" t="s">
        <v>8</v>
      </c>
    </row>
    <row r="67437" spans="1:2" x14ac:dyDescent="0.25">
      <c r="A67437" s="3" t="s">
        <v>67558</v>
      </c>
      <c r="B67437" s="3" t="s">
        <v>8</v>
      </c>
    </row>
    <row r="67438" spans="1:2" x14ac:dyDescent="0.25">
      <c r="A67438" s="3" t="s">
        <v>67559</v>
      </c>
      <c r="B67438" s="3" t="s">
        <v>8</v>
      </c>
    </row>
    <row r="67439" spans="1:2" x14ac:dyDescent="0.25">
      <c r="A67439" s="3" t="s">
        <v>67560</v>
      </c>
      <c r="B67439" s="3" t="s">
        <v>8</v>
      </c>
    </row>
    <row r="67440" spans="1:2" x14ac:dyDescent="0.25">
      <c r="A67440" s="3" t="s">
        <v>67561</v>
      </c>
      <c r="B67440" s="3" t="s">
        <v>8</v>
      </c>
    </row>
    <row r="67441" spans="1:2" x14ac:dyDescent="0.25">
      <c r="A67441" s="3" t="s">
        <v>67562</v>
      </c>
      <c r="B67441" s="3" t="s">
        <v>8</v>
      </c>
    </row>
    <row r="67442" spans="1:2" x14ac:dyDescent="0.25">
      <c r="A67442" s="3" t="s">
        <v>67563</v>
      </c>
      <c r="B67442" s="3" t="s">
        <v>8</v>
      </c>
    </row>
    <row r="67443" spans="1:2" x14ac:dyDescent="0.25">
      <c r="A67443" s="3" t="s">
        <v>67564</v>
      </c>
      <c r="B67443" s="3" t="s">
        <v>8</v>
      </c>
    </row>
    <row r="67444" spans="1:2" x14ac:dyDescent="0.25">
      <c r="A67444" s="3" t="s">
        <v>67565</v>
      </c>
      <c r="B67444" s="3" t="s">
        <v>8</v>
      </c>
    </row>
    <row r="67445" spans="1:2" x14ac:dyDescent="0.25">
      <c r="A67445" s="3" t="s">
        <v>67566</v>
      </c>
      <c r="B67445" s="3" t="s">
        <v>8</v>
      </c>
    </row>
    <row r="67446" spans="1:2" x14ac:dyDescent="0.25">
      <c r="A67446" s="3" t="s">
        <v>67567</v>
      </c>
      <c r="B67446" s="3" t="s">
        <v>8</v>
      </c>
    </row>
    <row r="67447" spans="1:2" x14ac:dyDescent="0.25">
      <c r="A67447" s="3" t="s">
        <v>67568</v>
      </c>
      <c r="B67447" s="3" t="s">
        <v>8</v>
      </c>
    </row>
    <row r="67448" spans="1:2" x14ac:dyDescent="0.25">
      <c r="A67448" s="3" t="s">
        <v>67569</v>
      </c>
      <c r="B67448" s="3" t="s">
        <v>8</v>
      </c>
    </row>
    <row r="67449" spans="1:2" x14ac:dyDescent="0.25">
      <c r="A67449" s="3" t="s">
        <v>67570</v>
      </c>
      <c r="B67449" s="3" t="s">
        <v>8</v>
      </c>
    </row>
    <row r="67450" spans="1:2" x14ac:dyDescent="0.25">
      <c r="A67450" s="3" t="s">
        <v>67571</v>
      </c>
      <c r="B67450" s="3" t="s">
        <v>8</v>
      </c>
    </row>
    <row r="67451" spans="1:2" x14ac:dyDescent="0.25">
      <c r="A67451" s="3" t="s">
        <v>67572</v>
      </c>
      <c r="B67451" s="3" t="s">
        <v>8</v>
      </c>
    </row>
    <row r="67452" spans="1:2" x14ac:dyDescent="0.25">
      <c r="A67452" s="3" t="s">
        <v>67573</v>
      </c>
      <c r="B67452" s="3" t="s">
        <v>8</v>
      </c>
    </row>
    <row r="67453" spans="1:2" x14ac:dyDescent="0.25">
      <c r="A67453" s="3" t="s">
        <v>67574</v>
      </c>
      <c r="B67453" s="3" t="s">
        <v>8</v>
      </c>
    </row>
    <row r="67454" spans="1:2" x14ac:dyDescent="0.25">
      <c r="A67454" s="3" t="s">
        <v>67575</v>
      </c>
      <c r="B67454" s="3" t="s">
        <v>8</v>
      </c>
    </row>
    <row r="67455" spans="1:2" x14ac:dyDescent="0.25">
      <c r="A67455" s="3" t="s">
        <v>67576</v>
      </c>
      <c r="B67455" s="3" t="s">
        <v>8</v>
      </c>
    </row>
    <row r="67456" spans="1:2" x14ac:dyDescent="0.25">
      <c r="A67456" s="3" t="s">
        <v>67577</v>
      </c>
      <c r="B67456" s="3" t="s">
        <v>8</v>
      </c>
    </row>
    <row r="67457" spans="1:2" x14ac:dyDescent="0.25">
      <c r="A67457" s="3" t="s">
        <v>67578</v>
      </c>
      <c r="B67457" s="3" t="s">
        <v>8</v>
      </c>
    </row>
    <row r="67458" spans="1:2" x14ac:dyDescent="0.25">
      <c r="A67458" s="3" t="s">
        <v>67579</v>
      </c>
      <c r="B67458" s="3" t="s">
        <v>8</v>
      </c>
    </row>
    <row r="67459" spans="1:2" x14ac:dyDescent="0.25">
      <c r="A67459" s="3" t="s">
        <v>67580</v>
      </c>
      <c r="B67459" s="3" t="s">
        <v>8</v>
      </c>
    </row>
    <row r="67460" spans="1:2" x14ac:dyDescent="0.25">
      <c r="A67460" s="3" t="s">
        <v>67581</v>
      </c>
      <c r="B67460" s="3" t="s">
        <v>8</v>
      </c>
    </row>
    <row r="67461" spans="1:2" x14ac:dyDescent="0.25">
      <c r="A67461" s="3" t="s">
        <v>67582</v>
      </c>
      <c r="B67461" s="3" t="s">
        <v>8</v>
      </c>
    </row>
    <row r="67462" spans="1:2" x14ac:dyDescent="0.25">
      <c r="A67462" s="3" t="s">
        <v>67583</v>
      </c>
      <c r="B67462" s="3" t="s">
        <v>8</v>
      </c>
    </row>
    <row r="67463" spans="1:2" x14ac:dyDescent="0.25">
      <c r="A67463" s="3" t="s">
        <v>67584</v>
      </c>
      <c r="B67463" s="3" t="s">
        <v>8</v>
      </c>
    </row>
    <row r="67464" spans="1:2" x14ac:dyDescent="0.25">
      <c r="A67464" s="3" t="s">
        <v>67585</v>
      </c>
      <c r="B67464" s="3" t="s">
        <v>8</v>
      </c>
    </row>
    <row r="67465" spans="1:2" x14ac:dyDescent="0.25">
      <c r="A67465" s="3" t="s">
        <v>67586</v>
      </c>
      <c r="B67465" s="3" t="s">
        <v>8</v>
      </c>
    </row>
    <row r="67466" spans="1:2" x14ac:dyDescent="0.25">
      <c r="A67466" s="3" t="s">
        <v>67587</v>
      </c>
      <c r="B67466" s="3" t="s">
        <v>8</v>
      </c>
    </row>
    <row r="67467" spans="1:2" x14ac:dyDescent="0.25">
      <c r="A67467" s="3" t="s">
        <v>67588</v>
      </c>
      <c r="B67467" s="3" t="s">
        <v>8</v>
      </c>
    </row>
    <row r="67468" spans="1:2" x14ac:dyDescent="0.25">
      <c r="A67468" s="3" t="s">
        <v>67589</v>
      </c>
      <c r="B67468" s="3" t="s">
        <v>8</v>
      </c>
    </row>
    <row r="67469" spans="1:2" x14ac:dyDescent="0.25">
      <c r="A67469" s="3" t="s">
        <v>67590</v>
      </c>
      <c r="B67469" s="3" t="s">
        <v>8</v>
      </c>
    </row>
    <row r="67470" spans="1:2" x14ac:dyDescent="0.25">
      <c r="A67470" s="3" t="s">
        <v>67591</v>
      </c>
      <c r="B67470" s="3" t="s">
        <v>8</v>
      </c>
    </row>
    <row r="67471" spans="1:2" x14ac:dyDescent="0.25">
      <c r="A67471" s="3" t="s">
        <v>67592</v>
      </c>
      <c r="B67471" s="3" t="s">
        <v>8</v>
      </c>
    </row>
    <row r="67472" spans="1:2" x14ac:dyDescent="0.25">
      <c r="A67472" s="3" t="s">
        <v>67593</v>
      </c>
      <c r="B67472" s="3" t="s">
        <v>8</v>
      </c>
    </row>
    <row r="67473" spans="1:2" x14ac:dyDescent="0.25">
      <c r="A67473" s="3" t="s">
        <v>67594</v>
      </c>
      <c r="B67473" s="3" t="s">
        <v>8</v>
      </c>
    </row>
    <row r="67474" spans="1:2" x14ac:dyDescent="0.25">
      <c r="A67474" s="3" t="s">
        <v>67595</v>
      </c>
      <c r="B67474" s="3" t="s">
        <v>8</v>
      </c>
    </row>
    <row r="67475" spans="1:2" x14ac:dyDescent="0.25">
      <c r="A67475" s="3" t="s">
        <v>67596</v>
      </c>
      <c r="B67475" s="3" t="s">
        <v>8</v>
      </c>
    </row>
    <row r="67476" spans="1:2" x14ac:dyDescent="0.25">
      <c r="A67476" s="3" t="s">
        <v>67597</v>
      </c>
      <c r="B67476" s="3" t="s">
        <v>8</v>
      </c>
    </row>
    <row r="67477" spans="1:2" x14ac:dyDescent="0.25">
      <c r="A67477" s="3" t="s">
        <v>67598</v>
      </c>
      <c r="B67477" s="3" t="s">
        <v>8</v>
      </c>
    </row>
    <row r="67478" spans="1:2" x14ac:dyDescent="0.25">
      <c r="A67478" s="3" t="s">
        <v>67599</v>
      </c>
      <c r="B67478" s="3" t="s">
        <v>8</v>
      </c>
    </row>
    <row r="67479" spans="1:2" x14ac:dyDescent="0.25">
      <c r="A67479" s="3" t="s">
        <v>67600</v>
      </c>
      <c r="B67479" s="3" t="s">
        <v>8</v>
      </c>
    </row>
    <row r="67480" spans="1:2" x14ac:dyDescent="0.25">
      <c r="A67480" s="3" t="s">
        <v>67601</v>
      </c>
      <c r="B67480" s="3" t="s">
        <v>8</v>
      </c>
    </row>
    <row r="67481" spans="1:2" x14ac:dyDescent="0.25">
      <c r="A67481" s="3" t="s">
        <v>67602</v>
      </c>
      <c r="B67481" s="3" t="s">
        <v>8</v>
      </c>
    </row>
    <row r="67482" spans="1:2" x14ac:dyDescent="0.25">
      <c r="A67482" s="3" t="s">
        <v>67603</v>
      </c>
      <c r="B67482" s="3" t="s">
        <v>8</v>
      </c>
    </row>
    <row r="67483" spans="1:2" x14ac:dyDescent="0.25">
      <c r="A67483" s="3" t="s">
        <v>67604</v>
      </c>
      <c r="B67483" s="3" t="s">
        <v>8</v>
      </c>
    </row>
    <row r="67484" spans="1:2" x14ac:dyDescent="0.25">
      <c r="A67484" s="3" t="s">
        <v>67605</v>
      </c>
      <c r="B67484" s="3" t="s">
        <v>8</v>
      </c>
    </row>
    <row r="67485" spans="1:2" x14ac:dyDescent="0.25">
      <c r="A67485" s="3" t="s">
        <v>67606</v>
      </c>
      <c r="B67485" s="3" t="s">
        <v>8</v>
      </c>
    </row>
    <row r="67486" spans="1:2" x14ac:dyDescent="0.25">
      <c r="A67486" s="3" t="s">
        <v>67607</v>
      </c>
      <c r="B67486" s="3" t="s">
        <v>8</v>
      </c>
    </row>
    <row r="67487" spans="1:2" x14ac:dyDescent="0.25">
      <c r="A67487" s="3" t="s">
        <v>67608</v>
      </c>
      <c r="B67487" s="3" t="s">
        <v>8</v>
      </c>
    </row>
    <row r="67488" spans="1:2" x14ac:dyDescent="0.25">
      <c r="A67488" s="3" t="s">
        <v>67609</v>
      </c>
      <c r="B67488" s="3" t="s">
        <v>8</v>
      </c>
    </row>
    <row r="67489" spans="1:2" x14ac:dyDescent="0.25">
      <c r="A67489" s="3" t="s">
        <v>67610</v>
      </c>
      <c r="B67489" s="3" t="s">
        <v>8</v>
      </c>
    </row>
    <row r="67490" spans="1:2" x14ac:dyDescent="0.25">
      <c r="A67490" s="3" t="s">
        <v>67611</v>
      </c>
      <c r="B67490" s="3" t="s">
        <v>8</v>
      </c>
    </row>
    <row r="67491" spans="1:2" x14ac:dyDescent="0.25">
      <c r="A67491" s="3" t="s">
        <v>67612</v>
      </c>
      <c r="B67491" s="3" t="s">
        <v>8</v>
      </c>
    </row>
    <row r="67492" spans="1:2" x14ac:dyDescent="0.25">
      <c r="A67492" s="3" t="s">
        <v>67613</v>
      </c>
      <c r="B67492" s="3" t="s">
        <v>8</v>
      </c>
    </row>
    <row r="67493" spans="1:2" x14ac:dyDescent="0.25">
      <c r="A67493" s="3" t="s">
        <v>67614</v>
      </c>
      <c r="B67493" s="3" t="s">
        <v>8</v>
      </c>
    </row>
    <row r="67494" spans="1:2" x14ac:dyDescent="0.25">
      <c r="A67494" s="3" t="s">
        <v>67615</v>
      </c>
      <c r="B67494" s="3" t="s">
        <v>8</v>
      </c>
    </row>
    <row r="67495" spans="1:2" x14ac:dyDescent="0.25">
      <c r="A67495" s="3" t="s">
        <v>67616</v>
      </c>
      <c r="B67495" s="3" t="s">
        <v>8</v>
      </c>
    </row>
    <row r="67496" spans="1:2" x14ac:dyDescent="0.25">
      <c r="A67496" s="3" t="s">
        <v>67617</v>
      </c>
      <c r="B67496" s="3" t="s">
        <v>8</v>
      </c>
    </row>
    <row r="67497" spans="1:2" x14ac:dyDescent="0.25">
      <c r="A67497" s="3" t="s">
        <v>67618</v>
      </c>
      <c r="B67497" s="3" t="s">
        <v>8</v>
      </c>
    </row>
    <row r="67498" spans="1:2" x14ac:dyDescent="0.25">
      <c r="A67498" s="3" t="s">
        <v>67619</v>
      </c>
      <c r="B67498" s="3" t="s">
        <v>8</v>
      </c>
    </row>
    <row r="67499" spans="1:2" x14ac:dyDescent="0.25">
      <c r="A67499" s="3" t="s">
        <v>67620</v>
      </c>
      <c r="B67499" s="3" t="s">
        <v>8</v>
      </c>
    </row>
    <row r="67500" spans="1:2" x14ac:dyDescent="0.25">
      <c r="A67500" s="3" t="s">
        <v>67621</v>
      </c>
      <c r="B67500" s="3" t="s">
        <v>8</v>
      </c>
    </row>
    <row r="67501" spans="1:2" x14ac:dyDescent="0.25">
      <c r="A67501" s="3" t="s">
        <v>67622</v>
      </c>
      <c r="B67501" s="3" t="s">
        <v>8</v>
      </c>
    </row>
    <row r="67502" spans="1:2" x14ac:dyDescent="0.25">
      <c r="A67502" s="3" t="s">
        <v>67623</v>
      </c>
      <c r="B67502" s="3" t="s">
        <v>8</v>
      </c>
    </row>
    <row r="67503" spans="1:2" x14ac:dyDescent="0.25">
      <c r="A67503" s="3" t="s">
        <v>67624</v>
      </c>
      <c r="B67503" s="3" t="s">
        <v>8</v>
      </c>
    </row>
    <row r="67504" spans="1:2" x14ac:dyDescent="0.25">
      <c r="A67504" s="3" t="s">
        <v>67625</v>
      </c>
      <c r="B67504" s="3" t="s">
        <v>8</v>
      </c>
    </row>
    <row r="67505" spans="1:2" x14ac:dyDescent="0.25">
      <c r="A67505" s="3" t="s">
        <v>67626</v>
      </c>
      <c r="B67505" s="3" t="s">
        <v>8</v>
      </c>
    </row>
    <row r="67506" spans="1:2" x14ac:dyDescent="0.25">
      <c r="A67506" s="3" t="s">
        <v>67627</v>
      </c>
      <c r="B67506" s="3" t="s">
        <v>8</v>
      </c>
    </row>
    <row r="67507" spans="1:2" x14ac:dyDescent="0.25">
      <c r="A67507" s="3" t="s">
        <v>67628</v>
      </c>
      <c r="B67507" s="3" t="s">
        <v>8</v>
      </c>
    </row>
    <row r="67508" spans="1:2" x14ac:dyDescent="0.25">
      <c r="A67508" s="3" t="s">
        <v>67629</v>
      </c>
      <c r="B67508" s="3" t="s">
        <v>8</v>
      </c>
    </row>
    <row r="67509" spans="1:2" x14ac:dyDescent="0.25">
      <c r="A67509" s="3" t="s">
        <v>67630</v>
      </c>
      <c r="B67509" s="3" t="s">
        <v>8</v>
      </c>
    </row>
    <row r="67510" spans="1:2" x14ac:dyDescent="0.25">
      <c r="A67510" s="3" t="s">
        <v>67631</v>
      </c>
      <c r="B67510" s="3" t="s">
        <v>8</v>
      </c>
    </row>
    <row r="67511" spans="1:2" x14ac:dyDescent="0.25">
      <c r="A67511" s="3" t="s">
        <v>67632</v>
      </c>
      <c r="B67511" s="3" t="s">
        <v>8</v>
      </c>
    </row>
    <row r="67512" spans="1:2" x14ac:dyDescent="0.25">
      <c r="A67512" s="3" t="s">
        <v>67633</v>
      </c>
      <c r="B67512" s="3" t="s">
        <v>8</v>
      </c>
    </row>
    <row r="67513" spans="1:2" x14ac:dyDescent="0.25">
      <c r="A67513" s="3" t="s">
        <v>67634</v>
      </c>
      <c r="B67513" s="3" t="s">
        <v>8</v>
      </c>
    </row>
    <row r="67514" spans="1:2" x14ac:dyDescent="0.25">
      <c r="A67514" s="3" t="s">
        <v>67635</v>
      </c>
      <c r="B67514" s="3" t="s">
        <v>8</v>
      </c>
    </row>
    <row r="67515" spans="1:2" x14ac:dyDescent="0.25">
      <c r="A67515" s="3" t="s">
        <v>67636</v>
      </c>
      <c r="B67515" s="3" t="s">
        <v>8</v>
      </c>
    </row>
    <row r="67516" spans="1:2" x14ac:dyDescent="0.25">
      <c r="A67516" s="3" t="s">
        <v>67637</v>
      </c>
      <c r="B67516" s="3" t="s">
        <v>8</v>
      </c>
    </row>
    <row r="67517" spans="1:2" x14ac:dyDescent="0.25">
      <c r="A67517" s="3" t="s">
        <v>67638</v>
      </c>
      <c r="B67517" s="3" t="s">
        <v>8</v>
      </c>
    </row>
    <row r="67518" spans="1:2" x14ac:dyDescent="0.25">
      <c r="A67518" s="3" t="s">
        <v>67639</v>
      </c>
      <c r="B67518" s="3" t="s">
        <v>8</v>
      </c>
    </row>
    <row r="67519" spans="1:2" x14ac:dyDescent="0.25">
      <c r="A67519" s="3" t="s">
        <v>67640</v>
      </c>
      <c r="B67519" s="3" t="s">
        <v>8</v>
      </c>
    </row>
    <row r="67520" spans="1:2" x14ac:dyDescent="0.25">
      <c r="A67520" s="3" t="s">
        <v>67641</v>
      </c>
      <c r="B67520" s="3" t="s">
        <v>8</v>
      </c>
    </row>
    <row r="67521" spans="1:2" x14ac:dyDescent="0.25">
      <c r="A67521" s="3" t="s">
        <v>67642</v>
      </c>
      <c r="B67521" s="3" t="s">
        <v>8</v>
      </c>
    </row>
    <row r="67522" spans="1:2" x14ac:dyDescent="0.25">
      <c r="A67522" s="3" t="s">
        <v>67643</v>
      </c>
      <c r="B67522" s="3" t="s">
        <v>8</v>
      </c>
    </row>
    <row r="67523" spans="1:2" x14ac:dyDescent="0.25">
      <c r="A67523" s="3" t="s">
        <v>67644</v>
      </c>
      <c r="B67523" s="3" t="s">
        <v>8</v>
      </c>
    </row>
    <row r="67524" spans="1:2" x14ac:dyDescent="0.25">
      <c r="A67524" s="3" t="s">
        <v>67645</v>
      </c>
      <c r="B67524" s="3" t="s">
        <v>8</v>
      </c>
    </row>
    <row r="67525" spans="1:2" x14ac:dyDescent="0.25">
      <c r="A67525" s="3" t="s">
        <v>67646</v>
      </c>
      <c r="B67525" s="3" t="s">
        <v>8</v>
      </c>
    </row>
    <row r="67526" spans="1:2" x14ac:dyDescent="0.25">
      <c r="A67526" s="3" t="s">
        <v>67647</v>
      </c>
      <c r="B67526" s="3" t="s">
        <v>8</v>
      </c>
    </row>
    <row r="67527" spans="1:2" x14ac:dyDescent="0.25">
      <c r="A67527" s="3" t="s">
        <v>67648</v>
      </c>
      <c r="B67527" s="3" t="s">
        <v>8</v>
      </c>
    </row>
    <row r="67528" spans="1:2" x14ac:dyDescent="0.25">
      <c r="A67528" s="3" t="s">
        <v>67649</v>
      </c>
      <c r="B67528" s="3" t="s">
        <v>8</v>
      </c>
    </row>
    <row r="67529" spans="1:2" x14ac:dyDescent="0.25">
      <c r="A67529" s="3" t="s">
        <v>67650</v>
      </c>
      <c r="B67529" s="3" t="s">
        <v>8</v>
      </c>
    </row>
    <row r="67530" spans="1:2" x14ac:dyDescent="0.25">
      <c r="A67530" s="3" t="s">
        <v>67651</v>
      </c>
      <c r="B67530" s="3" t="s">
        <v>8</v>
      </c>
    </row>
    <row r="67531" spans="1:2" x14ac:dyDescent="0.25">
      <c r="A67531" s="3" t="s">
        <v>67652</v>
      </c>
      <c r="B67531" s="3" t="s">
        <v>8</v>
      </c>
    </row>
    <row r="67532" spans="1:2" x14ac:dyDescent="0.25">
      <c r="A67532" s="3" t="s">
        <v>67653</v>
      </c>
      <c r="B67532" s="3" t="s">
        <v>8</v>
      </c>
    </row>
    <row r="67533" spans="1:2" x14ac:dyDescent="0.25">
      <c r="A67533" s="3" t="s">
        <v>67654</v>
      </c>
      <c r="B67533" s="3" t="s">
        <v>8</v>
      </c>
    </row>
    <row r="67534" spans="1:2" x14ac:dyDescent="0.25">
      <c r="A67534" s="3" t="s">
        <v>67655</v>
      </c>
      <c r="B67534" s="3" t="s">
        <v>8</v>
      </c>
    </row>
    <row r="67535" spans="1:2" x14ac:dyDescent="0.25">
      <c r="A67535" s="3" t="s">
        <v>67656</v>
      </c>
      <c r="B67535" s="3" t="s">
        <v>8</v>
      </c>
    </row>
    <row r="67536" spans="1:2" x14ac:dyDescent="0.25">
      <c r="A67536" s="3" t="s">
        <v>67657</v>
      </c>
      <c r="B67536" s="3" t="s">
        <v>8</v>
      </c>
    </row>
    <row r="67537" spans="1:2" x14ac:dyDescent="0.25">
      <c r="A67537" s="3" t="s">
        <v>67658</v>
      </c>
      <c r="B67537" s="3" t="s">
        <v>8</v>
      </c>
    </row>
    <row r="67538" spans="1:2" x14ac:dyDescent="0.25">
      <c r="A67538" s="3" t="s">
        <v>67659</v>
      </c>
      <c r="B67538" s="3" t="s">
        <v>8</v>
      </c>
    </row>
    <row r="67539" spans="1:2" x14ac:dyDescent="0.25">
      <c r="A67539" s="3" t="s">
        <v>67660</v>
      </c>
      <c r="B67539" s="3" t="s">
        <v>8</v>
      </c>
    </row>
    <row r="67540" spans="1:2" x14ac:dyDescent="0.25">
      <c r="A67540" s="3" t="s">
        <v>67661</v>
      </c>
      <c r="B67540" s="3" t="s">
        <v>95</v>
      </c>
    </row>
    <row r="67541" spans="1:2" x14ac:dyDescent="0.25">
      <c r="A67541" s="3" t="s">
        <v>67662</v>
      </c>
      <c r="B67541" s="3" t="s">
        <v>95</v>
      </c>
    </row>
    <row r="67542" spans="1:2" x14ac:dyDescent="0.25">
      <c r="A67542" s="3" t="s">
        <v>67663</v>
      </c>
      <c r="B67542" s="3" t="s">
        <v>95</v>
      </c>
    </row>
    <row r="67543" spans="1:2" x14ac:dyDescent="0.25">
      <c r="A67543" s="3" t="s">
        <v>67664</v>
      </c>
      <c r="B67543" s="3" t="s">
        <v>95</v>
      </c>
    </row>
    <row r="67544" spans="1:2" x14ac:dyDescent="0.25">
      <c r="A67544" s="3" t="s">
        <v>67665</v>
      </c>
      <c r="B67544" s="3" t="s">
        <v>95</v>
      </c>
    </row>
    <row r="67545" spans="1:2" x14ac:dyDescent="0.25">
      <c r="A67545" s="3" t="s">
        <v>67666</v>
      </c>
      <c r="B67545" s="3" t="s">
        <v>95</v>
      </c>
    </row>
    <row r="67546" spans="1:2" x14ac:dyDescent="0.25">
      <c r="A67546" s="3" t="s">
        <v>67667</v>
      </c>
      <c r="B67546" s="3" t="s">
        <v>95</v>
      </c>
    </row>
    <row r="67547" spans="1:2" x14ac:dyDescent="0.25">
      <c r="A67547" s="3" t="s">
        <v>67668</v>
      </c>
      <c r="B67547" s="3" t="s">
        <v>95</v>
      </c>
    </row>
    <row r="67548" spans="1:2" x14ac:dyDescent="0.25">
      <c r="A67548" s="3" t="s">
        <v>67669</v>
      </c>
      <c r="B67548" s="3" t="s">
        <v>95</v>
      </c>
    </row>
    <row r="67549" spans="1:2" x14ac:dyDescent="0.25">
      <c r="A67549" s="3" t="s">
        <v>67670</v>
      </c>
      <c r="B67549" s="3" t="s">
        <v>95</v>
      </c>
    </row>
    <row r="67550" spans="1:2" x14ac:dyDescent="0.25">
      <c r="A67550" s="3" t="s">
        <v>67671</v>
      </c>
      <c r="B67550" s="3" t="s">
        <v>95</v>
      </c>
    </row>
    <row r="67551" spans="1:2" x14ac:dyDescent="0.25">
      <c r="A67551" s="3" t="s">
        <v>67672</v>
      </c>
      <c r="B67551" s="3" t="s">
        <v>95</v>
      </c>
    </row>
    <row r="67552" spans="1:2" x14ac:dyDescent="0.25">
      <c r="A67552" s="3" t="s">
        <v>67673</v>
      </c>
      <c r="B67552" s="3" t="s">
        <v>95</v>
      </c>
    </row>
    <row r="67553" spans="1:2" x14ac:dyDescent="0.25">
      <c r="A67553" s="3" t="s">
        <v>67674</v>
      </c>
      <c r="B67553" s="3" t="s">
        <v>95</v>
      </c>
    </row>
    <row r="67554" spans="1:2" x14ac:dyDescent="0.25">
      <c r="A67554" s="3" t="s">
        <v>67675</v>
      </c>
      <c r="B67554" s="3" t="s">
        <v>95</v>
      </c>
    </row>
    <row r="67555" spans="1:2" x14ac:dyDescent="0.25">
      <c r="A67555" s="3" t="s">
        <v>67676</v>
      </c>
      <c r="B67555" s="3" t="s">
        <v>95</v>
      </c>
    </row>
    <row r="67556" spans="1:2" x14ac:dyDescent="0.25">
      <c r="A67556" s="3" t="s">
        <v>67677</v>
      </c>
      <c r="B67556" s="3" t="s">
        <v>95</v>
      </c>
    </row>
    <row r="67557" spans="1:2" x14ac:dyDescent="0.25">
      <c r="A67557" s="3" t="s">
        <v>67678</v>
      </c>
      <c r="B67557" s="3" t="s">
        <v>95</v>
      </c>
    </row>
    <row r="67558" spans="1:2" x14ac:dyDescent="0.25">
      <c r="A67558" s="3" t="s">
        <v>67679</v>
      </c>
      <c r="B67558" s="3" t="s">
        <v>95</v>
      </c>
    </row>
    <row r="67559" spans="1:2" x14ac:dyDescent="0.25">
      <c r="A67559" s="3" t="s">
        <v>67680</v>
      </c>
      <c r="B67559" s="3" t="s">
        <v>95</v>
      </c>
    </row>
    <row r="67560" spans="1:2" x14ac:dyDescent="0.25">
      <c r="A67560" s="3" t="s">
        <v>67681</v>
      </c>
      <c r="B67560" s="3" t="s">
        <v>95</v>
      </c>
    </row>
    <row r="67561" spans="1:2" x14ac:dyDescent="0.25">
      <c r="A67561" s="3" t="s">
        <v>67682</v>
      </c>
      <c r="B67561" s="3" t="s">
        <v>95</v>
      </c>
    </row>
    <row r="67562" spans="1:2" x14ac:dyDescent="0.25">
      <c r="A67562" s="3" t="s">
        <v>67683</v>
      </c>
      <c r="B67562" s="3" t="s">
        <v>95</v>
      </c>
    </row>
    <row r="67563" spans="1:2" x14ac:dyDescent="0.25">
      <c r="A67563" s="3" t="s">
        <v>67684</v>
      </c>
      <c r="B67563" s="3" t="s">
        <v>95</v>
      </c>
    </row>
    <row r="67564" spans="1:2" x14ac:dyDescent="0.25">
      <c r="A67564" s="3" t="s">
        <v>67685</v>
      </c>
      <c r="B67564" s="3" t="s">
        <v>95</v>
      </c>
    </row>
    <row r="67565" spans="1:2" x14ac:dyDescent="0.25">
      <c r="A67565" s="3" t="s">
        <v>67686</v>
      </c>
      <c r="B67565" s="3" t="s">
        <v>95</v>
      </c>
    </row>
    <row r="67566" spans="1:2" x14ac:dyDescent="0.25">
      <c r="A67566" s="3" t="s">
        <v>67687</v>
      </c>
      <c r="B67566" s="3" t="s">
        <v>95</v>
      </c>
    </row>
    <row r="67567" spans="1:2" x14ac:dyDescent="0.25">
      <c r="A67567" s="3" t="s">
        <v>67688</v>
      </c>
      <c r="B67567" s="3" t="s">
        <v>95</v>
      </c>
    </row>
    <row r="67568" spans="1:2" x14ac:dyDescent="0.25">
      <c r="A67568" s="3" t="s">
        <v>67689</v>
      </c>
      <c r="B67568" s="3" t="s">
        <v>95</v>
      </c>
    </row>
    <row r="67569" spans="1:2" x14ac:dyDescent="0.25">
      <c r="A67569" s="3" t="s">
        <v>67690</v>
      </c>
      <c r="B67569" s="3" t="s">
        <v>95</v>
      </c>
    </row>
    <row r="67570" spans="1:2" x14ac:dyDescent="0.25">
      <c r="A67570" s="3" t="s">
        <v>67691</v>
      </c>
      <c r="B67570" s="3" t="s">
        <v>95</v>
      </c>
    </row>
    <row r="67571" spans="1:2" x14ac:dyDescent="0.25">
      <c r="A67571" s="3" t="s">
        <v>67692</v>
      </c>
      <c r="B67571" s="3" t="s">
        <v>95</v>
      </c>
    </row>
    <row r="67572" spans="1:2" x14ac:dyDescent="0.25">
      <c r="A67572" s="3" t="s">
        <v>67693</v>
      </c>
      <c r="B67572" s="3" t="s">
        <v>95</v>
      </c>
    </row>
    <row r="67573" spans="1:2" x14ac:dyDescent="0.25">
      <c r="A67573" s="3" t="s">
        <v>67694</v>
      </c>
      <c r="B67573" s="3" t="s">
        <v>95</v>
      </c>
    </row>
    <row r="67574" spans="1:2" x14ac:dyDescent="0.25">
      <c r="A67574" s="3" t="s">
        <v>67695</v>
      </c>
      <c r="B67574" s="3" t="s">
        <v>95</v>
      </c>
    </row>
    <row r="67575" spans="1:2" x14ac:dyDescent="0.25">
      <c r="A67575" s="3" t="s">
        <v>67696</v>
      </c>
      <c r="B67575" s="3" t="s">
        <v>95</v>
      </c>
    </row>
    <row r="67576" spans="1:2" x14ac:dyDescent="0.25">
      <c r="A67576" s="3" t="s">
        <v>67697</v>
      </c>
      <c r="B67576" s="3" t="s">
        <v>95</v>
      </c>
    </row>
    <row r="67577" spans="1:2" x14ac:dyDescent="0.25">
      <c r="A67577" s="3" t="s">
        <v>67698</v>
      </c>
      <c r="B67577" s="3" t="s">
        <v>95</v>
      </c>
    </row>
    <row r="67578" spans="1:2" x14ac:dyDescent="0.25">
      <c r="A67578" s="3" t="s">
        <v>67699</v>
      </c>
      <c r="B67578" s="3" t="s">
        <v>95</v>
      </c>
    </row>
    <row r="67579" spans="1:2" x14ac:dyDescent="0.25">
      <c r="A67579" s="3" t="s">
        <v>67700</v>
      </c>
      <c r="B67579" s="3" t="s">
        <v>95</v>
      </c>
    </row>
    <row r="67580" spans="1:2" x14ac:dyDescent="0.25">
      <c r="A67580" s="3" t="s">
        <v>67701</v>
      </c>
      <c r="B67580" s="3" t="s">
        <v>95</v>
      </c>
    </row>
    <row r="67581" spans="1:2" x14ac:dyDescent="0.25">
      <c r="A67581" s="3" t="s">
        <v>67702</v>
      </c>
      <c r="B67581" s="3" t="s">
        <v>95</v>
      </c>
    </row>
    <row r="67582" spans="1:2" x14ac:dyDescent="0.25">
      <c r="A67582" s="3" t="s">
        <v>67703</v>
      </c>
      <c r="B67582" s="3" t="s">
        <v>95</v>
      </c>
    </row>
    <row r="67583" spans="1:2" x14ac:dyDescent="0.25">
      <c r="A67583" s="3" t="s">
        <v>67704</v>
      </c>
      <c r="B67583" s="3" t="s">
        <v>95</v>
      </c>
    </row>
    <row r="67584" spans="1:2" x14ac:dyDescent="0.25">
      <c r="A67584" s="3" t="s">
        <v>67705</v>
      </c>
      <c r="B67584" s="3" t="s">
        <v>95</v>
      </c>
    </row>
    <row r="67585" spans="1:2" x14ac:dyDescent="0.25">
      <c r="A67585" s="3" t="s">
        <v>67706</v>
      </c>
      <c r="B67585" s="3" t="s">
        <v>95</v>
      </c>
    </row>
    <row r="67586" spans="1:2" x14ac:dyDescent="0.25">
      <c r="A67586" s="3" t="s">
        <v>67707</v>
      </c>
      <c r="B67586" s="3" t="s">
        <v>95</v>
      </c>
    </row>
    <row r="67587" spans="1:2" x14ac:dyDescent="0.25">
      <c r="A67587" s="3" t="s">
        <v>67708</v>
      </c>
      <c r="B67587" s="3" t="s">
        <v>95</v>
      </c>
    </row>
    <row r="67588" spans="1:2" x14ac:dyDescent="0.25">
      <c r="A67588" s="3" t="s">
        <v>67709</v>
      </c>
      <c r="B67588" s="3" t="s">
        <v>95</v>
      </c>
    </row>
    <row r="67589" spans="1:2" x14ac:dyDescent="0.25">
      <c r="A67589" s="3" t="s">
        <v>67710</v>
      </c>
      <c r="B67589" s="3" t="s">
        <v>95</v>
      </c>
    </row>
    <row r="67590" spans="1:2" x14ac:dyDescent="0.25">
      <c r="A67590" s="3" t="s">
        <v>67711</v>
      </c>
      <c r="B67590" s="3" t="s">
        <v>95</v>
      </c>
    </row>
    <row r="67591" spans="1:2" x14ac:dyDescent="0.25">
      <c r="A67591" s="3" t="s">
        <v>67712</v>
      </c>
      <c r="B67591" s="3" t="s">
        <v>95</v>
      </c>
    </row>
    <row r="67592" spans="1:2" x14ac:dyDescent="0.25">
      <c r="A67592" s="3" t="s">
        <v>67713</v>
      </c>
      <c r="B67592" s="3" t="s">
        <v>95</v>
      </c>
    </row>
    <row r="67593" spans="1:2" x14ac:dyDescent="0.25">
      <c r="A67593" s="3" t="s">
        <v>67714</v>
      </c>
      <c r="B67593" s="3" t="s">
        <v>95</v>
      </c>
    </row>
    <row r="67594" spans="1:2" x14ac:dyDescent="0.25">
      <c r="A67594" s="3" t="s">
        <v>67715</v>
      </c>
      <c r="B67594" s="3" t="s">
        <v>95</v>
      </c>
    </row>
    <row r="67595" spans="1:2" x14ac:dyDescent="0.25">
      <c r="A67595" s="3" t="s">
        <v>67716</v>
      </c>
      <c r="B67595" s="3" t="s">
        <v>95</v>
      </c>
    </row>
    <row r="67596" spans="1:2" x14ac:dyDescent="0.25">
      <c r="A67596" s="3" t="s">
        <v>67717</v>
      </c>
      <c r="B67596" s="3" t="s">
        <v>95</v>
      </c>
    </row>
    <row r="67597" spans="1:2" x14ac:dyDescent="0.25">
      <c r="A67597" s="3" t="s">
        <v>67718</v>
      </c>
      <c r="B67597" s="3" t="s">
        <v>95</v>
      </c>
    </row>
    <row r="67598" spans="1:2" x14ac:dyDescent="0.25">
      <c r="A67598" s="3" t="s">
        <v>67719</v>
      </c>
      <c r="B67598" s="3" t="s">
        <v>95</v>
      </c>
    </row>
    <row r="67599" spans="1:2" x14ac:dyDescent="0.25">
      <c r="A67599" s="3" t="s">
        <v>67720</v>
      </c>
      <c r="B67599" s="3" t="s">
        <v>95</v>
      </c>
    </row>
    <row r="67600" spans="1:2" x14ac:dyDescent="0.25">
      <c r="A67600" s="3" t="s">
        <v>67721</v>
      </c>
      <c r="B67600" s="3" t="s">
        <v>95</v>
      </c>
    </row>
    <row r="67601" spans="1:2" x14ac:dyDescent="0.25">
      <c r="A67601" s="3" t="s">
        <v>67722</v>
      </c>
      <c r="B67601" s="3" t="s">
        <v>95</v>
      </c>
    </row>
    <row r="67602" spans="1:2" x14ac:dyDescent="0.25">
      <c r="A67602" s="3" t="s">
        <v>67723</v>
      </c>
      <c r="B67602" s="3" t="s">
        <v>95</v>
      </c>
    </row>
    <row r="67603" spans="1:2" x14ac:dyDescent="0.25">
      <c r="A67603" s="3" t="s">
        <v>67724</v>
      </c>
      <c r="B67603" s="3" t="s">
        <v>95</v>
      </c>
    </row>
    <row r="67604" spans="1:2" x14ac:dyDescent="0.25">
      <c r="A67604" s="3" t="s">
        <v>67725</v>
      </c>
      <c r="B67604" s="3" t="s">
        <v>95</v>
      </c>
    </row>
    <row r="67605" spans="1:2" x14ac:dyDescent="0.25">
      <c r="A67605" s="3" t="s">
        <v>67726</v>
      </c>
      <c r="B67605" s="3" t="s">
        <v>95</v>
      </c>
    </row>
    <row r="67606" spans="1:2" x14ac:dyDescent="0.25">
      <c r="A67606" s="3" t="s">
        <v>67727</v>
      </c>
      <c r="B67606" s="3" t="s">
        <v>95</v>
      </c>
    </row>
    <row r="67607" spans="1:2" x14ac:dyDescent="0.25">
      <c r="A67607" s="3" t="s">
        <v>67728</v>
      </c>
      <c r="B67607" s="3" t="s">
        <v>95</v>
      </c>
    </row>
    <row r="67608" spans="1:2" x14ac:dyDescent="0.25">
      <c r="A67608" s="3" t="s">
        <v>67729</v>
      </c>
      <c r="B67608" s="3" t="s">
        <v>95</v>
      </c>
    </row>
    <row r="67609" spans="1:2" x14ac:dyDescent="0.25">
      <c r="A67609" s="3" t="s">
        <v>67730</v>
      </c>
      <c r="B67609" s="3" t="s">
        <v>95</v>
      </c>
    </row>
    <row r="67610" spans="1:2" x14ac:dyDescent="0.25">
      <c r="A67610" s="3" t="s">
        <v>67731</v>
      </c>
      <c r="B67610" s="3" t="s">
        <v>95</v>
      </c>
    </row>
    <row r="67611" spans="1:2" x14ac:dyDescent="0.25">
      <c r="A67611" s="3" t="s">
        <v>67732</v>
      </c>
      <c r="B67611" s="3" t="s">
        <v>95</v>
      </c>
    </row>
    <row r="67612" spans="1:2" x14ac:dyDescent="0.25">
      <c r="A67612" s="3" t="s">
        <v>67733</v>
      </c>
      <c r="B67612" s="3" t="s">
        <v>95</v>
      </c>
    </row>
    <row r="67613" spans="1:2" x14ac:dyDescent="0.25">
      <c r="A67613" s="3" t="s">
        <v>67734</v>
      </c>
      <c r="B67613" s="3" t="s">
        <v>95</v>
      </c>
    </row>
    <row r="67614" spans="1:2" x14ac:dyDescent="0.25">
      <c r="A67614" s="3" t="s">
        <v>67735</v>
      </c>
      <c r="B67614" s="3" t="s">
        <v>95</v>
      </c>
    </row>
    <row r="67615" spans="1:2" x14ac:dyDescent="0.25">
      <c r="A67615" s="3" t="s">
        <v>67736</v>
      </c>
      <c r="B67615" s="3" t="s">
        <v>95</v>
      </c>
    </row>
    <row r="67616" spans="1:2" x14ac:dyDescent="0.25">
      <c r="A67616" s="3" t="s">
        <v>67737</v>
      </c>
      <c r="B67616" s="3" t="s">
        <v>95</v>
      </c>
    </row>
    <row r="67617" spans="1:2" x14ac:dyDescent="0.25">
      <c r="A67617" s="3" t="s">
        <v>67738</v>
      </c>
      <c r="B67617" s="3" t="s">
        <v>95</v>
      </c>
    </row>
    <row r="67618" spans="1:2" x14ac:dyDescent="0.25">
      <c r="A67618" s="3" t="s">
        <v>67739</v>
      </c>
      <c r="B67618" s="3" t="s">
        <v>95</v>
      </c>
    </row>
    <row r="67619" spans="1:2" x14ac:dyDescent="0.25">
      <c r="A67619" s="3" t="s">
        <v>67740</v>
      </c>
      <c r="B67619" s="3" t="s">
        <v>95</v>
      </c>
    </row>
    <row r="67620" spans="1:2" x14ac:dyDescent="0.25">
      <c r="A67620" s="3" t="s">
        <v>67741</v>
      </c>
      <c r="B67620" s="3" t="s">
        <v>95</v>
      </c>
    </row>
    <row r="67621" spans="1:2" x14ac:dyDescent="0.25">
      <c r="A67621" s="3" t="s">
        <v>67742</v>
      </c>
      <c r="B67621" s="3" t="s">
        <v>95</v>
      </c>
    </row>
    <row r="67622" spans="1:2" x14ac:dyDescent="0.25">
      <c r="A67622" s="3" t="s">
        <v>67743</v>
      </c>
      <c r="B67622" s="3" t="s">
        <v>95</v>
      </c>
    </row>
    <row r="67623" spans="1:2" x14ac:dyDescent="0.25">
      <c r="A67623" s="3" t="s">
        <v>67744</v>
      </c>
      <c r="B67623" s="3" t="s">
        <v>95</v>
      </c>
    </row>
    <row r="67624" spans="1:2" x14ac:dyDescent="0.25">
      <c r="A67624" s="3" t="s">
        <v>67745</v>
      </c>
      <c r="B67624" s="3" t="s">
        <v>95</v>
      </c>
    </row>
    <row r="67625" spans="1:2" x14ac:dyDescent="0.25">
      <c r="A67625" s="3" t="s">
        <v>67746</v>
      </c>
      <c r="B67625" s="3" t="s">
        <v>95</v>
      </c>
    </row>
    <row r="67626" spans="1:2" x14ac:dyDescent="0.25">
      <c r="A67626" s="3" t="s">
        <v>67747</v>
      </c>
      <c r="B67626" s="3" t="s">
        <v>95</v>
      </c>
    </row>
    <row r="67627" spans="1:2" x14ac:dyDescent="0.25">
      <c r="A67627" s="3" t="s">
        <v>67748</v>
      </c>
      <c r="B67627" s="3" t="s">
        <v>95</v>
      </c>
    </row>
    <row r="67628" spans="1:2" x14ac:dyDescent="0.25">
      <c r="A67628" s="3" t="s">
        <v>67749</v>
      </c>
      <c r="B67628" s="3" t="s">
        <v>95</v>
      </c>
    </row>
    <row r="67629" spans="1:2" x14ac:dyDescent="0.25">
      <c r="A67629" s="3" t="s">
        <v>67750</v>
      </c>
      <c r="B67629" s="3" t="s">
        <v>95</v>
      </c>
    </row>
    <row r="67630" spans="1:2" x14ac:dyDescent="0.25">
      <c r="A67630" s="3" t="s">
        <v>67751</v>
      </c>
      <c r="B67630" s="3" t="s">
        <v>95</v>
      </c>
    </row>
    <row r="67631" spans="1:2" x14ac:dyDescent="0.25">
      <c r="A67631" s="3" t="s">
        <v>67752</v>
      </c>
      <c r="B67631" s="3" t="s">
        <v>95</v>
      </c>
    </row>
    <row r="67632" spans="1:2" x14ac:dyDescent="0.25">
      <c r="A67632" s="3" t="s">
        <v>67753</v>
      </c>
      <c r="B67632" s="3" t="s">
        <v>95</v>
      </c>
    </row>
    <row r="67633" spans="1:2" x14ac:dyDescent="0.25">
      <c r="A67633" s="3" t="s">
        <v>67754</v>
      </c>
      <c r="B67633" s="3" t="s">
        <v>95</v>
      </c>
    </row>
    <row r="67634" spans="1:2" x14ac:dyDescent="0.25">
      <c r="A67634" s="3" t="s">
        <v>67755</v>
      </c>
      <c r="B67634" s="3" t="s">
        <v>95</v>
      </c>
    </row>
    <row r="67635" spans="1:2" x14ac:dyDescent="0.25">
      <c r="A67635" s="3" t="s">
        <v>67756</v>
      </c>
      <c r="B67635" s="3" t="s">
        <v>95</v>
      </c>
    </row>
    <row r="67636" spans="1:2" x14ac:dyDescent="0.25">
      <c r="A67636" s="3" t="s">
        <v>67757</v>
      </c>
      <c r="B67636" s="3" t="s">
        <v>95</v>
      </c>
    </row>
    <row r="67637" spans="1:2" x14ac:dyDescent="0.25">
      <c r="A67637" s="3" t="s">
        <v>67758</v>
      </c>
      <c r="B67637" s="3" t="s">
        <v>95</v>
      </c>
    </row>
    <row r="67638" spans="1:2" x14ac:dyDescent="0.25">
      <c r="A67638" s="3" t="s">
        <v>67759</v>
      </c>
      <c r="B67638" s="3" t="s">
        <v>95</v>
      </c>
    </row>
    <row r="67639" spans="1:2" x14ac:dyDescent="0.25">
      <c r="A67639" s="3" t="s">
        <v>67760</v>
      </c>
      <c r="B67639" s="3" t="s">
        <v>95</v>
      </c>
    </row>
    <row r="67640" spans="1:2" x14ac:dyDescent="0.25">
      <c r="A67640" s="3" t="s">
        <v>67761</v>
      </c>
      <c r="B67640" s="3" t="s">
        <v>95</v>
      </c>
    </row>
    <row r="67641" spans="1:2" x14ac:dyDescent="0.25">
      <c r="A67641" s="3" t="s">
        <v>67762</v>
      </c>
      <c r="B67641" s="3" t="s">
        <v>95</v>
      </c>
    </row>
    <row r="67642" spans="1:2" x14ac:dyDescent="0.25">
      <c r="A67642" s="3" t="s">
        <v>67763</v>
      </c>
      <c r="B67642" s="3" t="s">
        <v>95</v>
      </c>
    </row>
    <row r="67643" spans="1:2" x14ac:dyDescent="0.25">
      <c r="A67643" s="3" t="s">
        <v>67764</v>
      </c>
      <c r="B67643" s="3" t="s">
        <v>95</v>
      </c>
    </row>
    <row r="67644" spans="1:2" x14ac:dyDescent="0.25">
      <c r="A67644" s="3" t="s">
        <v>67765</v>
      </c>
      <c r="B67644" s="3" t="s">
        <v>95</v>
      </c>
    </row>
    <row r="67645" spans="1:2" x14ac:dyDescent="0.25">
      <c r="A67645" s="3" t="s">
        <v>67766</v>
      </c>
      <c r="B67645" s="3" t="s">
        <v>95</v>
      </c>
    </row>
    <row r="67646" spans="1:2" x14ac:dyDescent="0.25">
      <c r="A67646" s="3" t="s">
        <v>67767</v>
      </c>
      <c r="B67646" s="3" t="s">
        <v>95</v>
      </c>
    </row>
    <row r="67647" spans="1:2" x14ac:dyDescent="0.25">
      <c r="A67647" s="3" t="s">
        <v>67768</v>
      </c>
      <c r="B67647" s="3" t="s">
        <v>95</v>
      </c>
    </row>
    <row r="67648" spans="1:2" x14ac:dyDescent="0.25">
      <c r="A67648" s="3" t="s">
        <v>67769</v>
      </c>
      <c r="B67648" s="3" t="s">
        <v>95</v>
      </c>
    </row>
    <row r="67649" spans="1:2" x14ac:dyDescent="0.25">
      <c r="A67649" s="3" t="s">
        <v>67770</v>
      </c>
      <c r="B67649" s="3" t="s">
        <v>95</v>
      </c>
    </row>
    <row r="67650" spans="1:2" x14ac:dyDescent="0.25">
      <c r="A67650" s="3" t="s">
        <v>67771</v>
      </c>
      <c r="B67650" s="3" t="s">
        <v>95</v>
      </c>
    </row>
    <row r="67651" spans="1:2" x14ac:dyDescent="0.25">
      <c r="A67651" s="3" t="s">
        <v>67772</v>
      </c>
      <c r="B67651" s="3" t="s">
        <v>95</v>
      </c>
    </row>
    <row r="67652" spans="1:2" x14ac:dyDescent="0.25">
      <c r="A67652" s="3" t="s">
        <v>67773</v>
      </c>
      <c r="B67652" s="3" t="s">
        <v>95</v>
      </c>
    </row>
    <row r="67653" spans="1:2" x14ac:dyDescent="0.25">
      <c r="A67653" s="3" t="s">
        <v>67774</v>
      </c>
      <c r="B67653" s="3" t="s">
        <v>95</v>
      </c>
    </row>
    <row r="67654" spans="1:2" x14ac:dyDescent="0.25">
      <c r="A67654" s="3" t="s">
        <v>67775</v>
      </c>
      <c r="B67654" s="3" t="s">
        <v>95</v>
      </c>
    </row>
    <row r="67655" spans="1:2" x14ac:dyDescent="0.25">
      <c r="A67655" s="3" t="s">
        <v>67776</v>
      </c>
      <c r="B67655" s="3" t="s">
        <v>95</v>
      </c>
    </row>
    <row r="67656" spans="1:2" x14ac:dyDescent="0.25">
      <c r="A67656" s="3" t="s">
        <v>67777</v>
      </c>
      <c r="B67656" s="3" t="s">
        <v>95</v>
      </c>
    </row>
    <row r="67657" spans="1:2" x14ac:dyDescent="0.25">
      <c r="A67657" s="3" t="s">
        <v>67778</v>
      </c>
      <c r="B67657" s="3" t="s">
        <v>95</v>
      </c>
    </row>
    <row r="67658" spans="1:2" x14ac:dyDescent="0.25">
      <c r="A67658" s="3" t="s">
        <v>67779</v>
      </c>
      <c r="B67658" s="3" t="s">
        <v>95</v>
      </c>
    </row>
    <row r="67659" spans="1:2" x14ac:dyDescent="0.25">
      <c r="A67659" s="3" t="s">
        <v>67780</v>
      </c>
      <c r="B67659" s="3" t="s">
        <v>95</v>
      </c>
    </row>
    <row r="67660" spans="1:2" x14ac:dyDescent="0.25">
      <c r="A67660" s="3" t="s">
        <v>67781</v>
      </c>
      <c r="B67660" s="3" t="s">
        <v>95</v>
      </c>
    </row>
    <row r="67661" spans="1:2" x14ac:dyDescent="0.25">
      <c r="A67661" s="3" t="s">
        <v>67782</v>
      </c>
      <c r="B67661" s="3" t="s">
        <v>95</v>
      </c>
    </row>
    <row r="67662" spans="1:2" x14ac:dyDescent="0.25">
      <c r="A67662" s="3" t="s">
        <v>67783</v>
      </c>
      <c r="B67662" s="3" t="s">
        <v>95</v>
      </c>
    </row>
    <row r="67663" spans="1:2" x14ac:dyDescent="0.25">
      <c r="A67663" s="3" t="s">
        <v>67784</v>
      </c>
      <c r="B67663" s="3" t="s">
        <v>95</v>
      </c>
    </row>
    <row r="67664" spans="1:2" x14ac:dyDescent="0.25">
      <c r="A67664" s="3" t="s">
        <v>67785</v>
      </c>
      <c r="B67664" s="3" t="s">
        <v>95</v>
      </c>
    </row>
    <row r="67665" spans="1:2" x14ac:dyDescent="0.25">
      <c r="A67665" s="3" t="s">
        <v>67786</v>
      </c>
      <c r="B67665" s="3" t="s">
        <v>95</v>
      </c>
    </row>
    <row r="67666" spans="1:2" x14ac:dyDescent="0.25">
      <c r="A67666" s="3" t="s">
        <v>67787</v>
      </c>
      <c r="B67666" s="3" t="s">
        <v>95</v>
      </c>
    </row>
    <row r="67667" spans="1:2" x14ac:dyDescent="0.25">
      <c r="A67667" s="3" t="s">
        <v>67788</v>
      </c>
      <c r="B67667" s="3" t="s">
        <v>95</v>
      </c>
    </row>
    <row r="67668" spans="1:2" x14ac:dyDescent="0.25">
      <c r="A67668" s="3" t="s">
        <v>67789</v>
      </c>
      <c r="B67668" s="3" t="s">
        <v>95</v>
      </c>
    </row>
    <row r="67669" spans="1:2" x14ac:dyDescent="0.25">
      <c r="A67669" s="3" t="s">
        <v>67790</v>
      </c>
      <c r="B67669" s="3" t="s">
        <v>95</v>
      </c>
    </row>
    <row r="67670" spans="1:2" x14ac:dyDescent="0.25">
      <c r="A67670" s="3" t="s">
        <v>67791</v>
      </c>
      <c r="B67670" s="3" t="s">
        <v>95</v>
      </c>
    </row>
    <row r="67671" spans="1:2" x14ac:dyDescent="0.25">
      <c r="A67671" s="3" t="s">
        <v>67792</v>
      </c>
      <c r="B67671" s="3" t="s">
        <v>95</v>
      </c>
    </row>
    <row r="67672" spans="1:2" x14ac:dyDescent="0.25">
      <c r="A67672" s="3" t="s">
        <v>67793</v>
      </c>
      <c r="B67672" s="3" t="s">
        <v>95</v>
      </c>
    </row>
    <row r="67673" spans="1:2" x14ac:dyDescent="0.25">
      <c r="A67673" s="3" t="s">
        <v>67794</v>
      </c>
      <c r="B67673" s="3" t="s">
        <v>95</v>
      </c>
    </row>
    <row r="67674" spans="1:2" x14ac:dyDescent="0.25">
      <c r="A67674" s="3" t="s">
        <v>67795</v>
      </c>
      <c r="B67674" s="3" t="s">
        <v>95</v>
      </c>
    </row>
    <row r="67675" spans="1:2" x14ac:dyDescent="0.25">
      <c r="A67675" s="3" t="s">
        <v>67796</v>
      </c>
      <c r="B67675" s="3" t="s">
        <v>95</v>
      </c>
    </row>
    <row r="67676" spans="1:2" x14ac:dyDescent="0.25">
      <c r="A67676" s="3" t="s">
        <v>67797</v>
      </c>
      <c r="B67676" s="3" t="s">
        <v>95</v>
      </c>
    </row>
    <row r="67677" spans="1:2" x14ac:dyDescent="0.25">
      <c r="A67677" s="3" t="s">
        <v>67798</v>
      </c>
      <c r="B67677" s="3" t="s">
        <v>95</v>
      </c>
    </row>
    <row r="67678" spans="1:2" x14ac:dyDescent="0.25">
      <c r="A67678" s="3" t="s">
        <v>67799</v>
      </c>
      <c r="B67678" s="3" t="s">
        <v>95</v>
      </c>
    </row>
    <row r="67679" spans="1:2" x14ac:dyDescent="0.25">
      <c r="A67679" s="3" t="s">
        <v>67800</v>
      </c>
      <c r="B67679" s="3" t="s">
        <v>95</v>
      </c>
    </row>
    <row r="67680" spans="1:2" x14ac:dyDescent="0.25">
      <c r="A67680" s="3" t="s">
        <v>67801</v>
      </c>
      <c r="B67680" s="3" t="s">
        <v>95</v>
      </c>
    </row>
    <row r="67681" spans="1:2" x14ac:dyDescent="0.25">
      <c r="A67681" s="3" t="s">
        <v>67802</v>
      </c>
      <c r="B67681" s="3" t="s">
        <v>95</v>
      </c>
    </row>
    <row r="67682" spans="1:2" x14ac:dyDescent="0.25">
      <c r="A67682" s="3" t="s">
        <v>67803</v>
      </c>
      <c r="B67682" s="3" t="s">
        <v>95</v>
      </c>
    </row>
    <row r="67683" spans="1:2" x14ac:dyDescent="0.25">
      <c r="A67683" s="3" t="s">
        <v>67804</v>
      </c>
      <c r="B67683" s="3" t="s">
        <v>95</v>
      </c>
    </row>
    <row r="67684" spans="1:2" x14ac:dyDescent="0.25">
      <c r="A67684" s="3" t="s">
        <v>67805</v>
      </c>
      <c r="B67684" s="3" t="s">
        <v>95</v>
      </c>
    </row>
    <row r="67685" spans="1:2" x14ac:dyDescent="0.25">
      <c r="A67685" s="3" t="s">
        <v>67806</v>
      </c>
      <c r="B67685" s="3" t="s">
        <v>95</v>
      </c>
    </row>
    <row r="67686" spans="1:2" x14ac:dyDescent="0.25">
      <c r="A67686" s="3" t="s">
        <v>67807</v>
      </c>
      <c r="B67686" s="3" t="s">
        <v>95</v>
      </c>
    </row>
    <row r="67687" spans="1:2" x14ac:dyDescent="0.25">
      <c r="A67687" s="3" t="s">
        <v>67808</v>
      </c>
      <c r="B67687" s="3" t="s">
        <v>95</v>
      </c>
    </row>
    <row r="67688" spans="1:2" x14ac:dyDescent="0.25">
      <c r="A67688" s="3" t="s">
        <v>67809</v>
      </c>
      <c r="B67688" s="3" t="s">
        <v>95</v>
      </c>
    </row>
    <row r="67689" spans="1:2" x14ac:dyDescent="0.25">
      <c r="A67689" s="3" t="s">
        <v>67810</v>
      </c>
      <c r="B67689" s="3" t="s">
        <v>95</v>
      </c>
    </row>
    <row r="67690" spans="1:2" x14ac:dyDescent="0.25">
      <c r="A67690" s="3" t="s">
        <v>67811</v>
      </c>
      <c r="B67690" s="3" t="s">
        <v>95</v>
      </c>
    </row>
    <row r="67691" spans="1:2" x14ac:dyDescent="0.25">
      <c r="A67691" s="3" t="s">
        <v>67812</v>
      </c>
      <c r="B67691" s="3" t="s">
        <v>95</v>
      </c>
    </row>
    <row r="67692" spans="1:2" x14ac:dyDescent="0.25">
      <c r="A67692" s="3" t="s">
        <v>67813</v>
      </c>
      <c r="B67692" s="3" t="s">
        <v>95</v>
      </c>
    </row>
    <row r="67693" spans="1:2" x14ac:dyDescent="0.25">
      <c r="A67693" s="3" t="s">
        <v>67814</v>
      </c>
      <c r="B67693" s="3" t="s">
        <v>95</v>
      </c>
    </row>
    <row r="67694" spans="1:2" x14ac:dyDescent="0.25">
      <c r="A67694" s="3" t="s">
        <v>67815</v>
      </c>
      <c r="B67694" s="3" t="s">
        <v>95</v>
      </c>
    </row>
    <row r="67695" spans="1:2" x14ac:dyDescent="0.25">
      <c r="A67695" s="3" t="s">
        <v>67816</v>
      </c>
      <c r="B67695" s="3" t="s">
        <v>95</v>
      </c>
    </row>
    <row r="67696" spans="1:2" x14ac:dyDescent="0.25">
      <c r="A67696" s="3" t="s">
        <v>67817</v>
      </c>
      <c r="B67696" s="3" t="s">
        <v>95</v>
      </c>
    </row>
    <row r="67697" spans="1:2" x14ac:dyDescent="0.25">
      <c r="A67697" s="3" t="s">
        <v>67818</v>
      </c>
      <c r="B67697" s="3" t="s">
        <v>95</v>
      </c>
    </row>
    <row r="67698" spans="1:2" x14ac:dyDescent="0.25">
      <c r="A67698" s="3" t="s">
        <v>67819</v>
      </c>
      <c r="B67698" s="3" t="s">
        <v>95</v>
      </c>
    </row>
    <row r="67699" spans="1:2" x14ac:dyDescent="0.25">
      <c r="A67699" s="3" t="s">
        <v>67820</v>
      </c>
      <c r="B67699" s="3" t="s">
        <v>95</v>
      </c>
    </row>
    <row r="67700" spans="1:2" x14ac:dyDescent="0.25">
      <c r="A67700" s="3" t="s">
        <v>67821</v>
      </c>
      <c r="B67700" s="3" t="s">
        <v>95</v>
      </c>
    </row>
    <row r="67701" spans="1:2" x14ac:dyDescent="0.25">
      <c r="A67701" s="3" t="s">
        <v>67822</v>
      </c>
      <c r="B67701" s="3" t="s">
        <v>95</v>
      </c>
    </row>
    <row r="67702" spans="1:2" x14ac:dyDescent="0.25">
      <c r="A67702" s="3" t="s">
        <v>67823</v>
      </c>
      <c r="B67702" s="3" t="s">
        <v>95</v>
      </c>
    </row>
    <row r="67703" spans="1:2" x14ac:dyDescent="0.25">
      <c r="A67703" s="3" t="s">
        <v>67824</v>
      </c>
      <c r="B67703" s="3" t="s">
        <v>95</v>
      </c>
    </row>
    <row r="67704" spans="1:2" x14ac:dyDescent="0.25">
      <c r="A67704" s="3" t="s">
        <v>67825</v>
      </c>
      <c r="B67704" s="3" t="s">
        <v>95</v>
      </c>
    </row>
    <row r="67705" spans="1:2" x14ac:dyDescent="0.25">
      <c r="A67705" s="3" t="s">
        <v>67826</v>
      </c>
      <c r="B67705" s="3" t="s">
        <v>95</v>
      </c>
    </row>
    <row r="67706" spans="1:2" x14ac:dyDescent="0.25">
      <c r="A67706" s="3" t="s">
        <v>67827</v>
      </c>
      <c r="B67706" s="3" t="s">
        <v>95</v>
      </c>
    </row>
    <row r="67707" spans="1:2" x14ac:dyDescent="0.25">
      <c r="A67707" s="3" t="s">
        <v>67828</v>
      </c>
      <c r="B67707" s="3" t="s">
        <v>95</v>
      </c>
    </row>
    <row r="67708" spans="1:2" x14ac:dyDescent="0.25">
      <c r="A67708" s="3" t="s">
        <v>67829</v>
      </c>
      <c r="B67708" s="3" t="s">
        <v>95</v>
      </c>
    </row>
    <row r="67709" spans="1:2" x14ac:dyDescent="0.25">
      <c r="A67709" s="3" t="s">
        <v>67830</v>
      </c>
      <c r="B67709" s="3" t="s">
        <v>95</v>
      </c>
    </row>
    <row r="67710" spans="1:2" x14ac:dyDescent="0.25">
      <c r="A67710" s="3" t="s">
        <v>67831</v>
      </c>
      <c r="B67710" s="3" t="s">
        <v>95</v>
      </c>
    </row>
    <row r="67711" spans="1:2" x14ac:dyDescent="0.25">
      <c r="A67711" s="3" t="s">
        <v>67832</v>
      </c>
      <c r="B67711" s="3" t="s">
        <v>95</v>
      </c>
    </row>
    <row r="67712" spans="1:2" x14ac:dyDescent="0.25">
      <c r="A67712" s="3" t="s">
        <v>67833</v>
      </c>
      <c r="B67712" s="3" t="s">
        <v>95</v>
      </c>
    </row>
    <row r="67713" spans="1:2" x14ac:dyDescent="0.25">
      <c r="A67713" s="3" t="s">
        <v>67834</v>
      </c>
      <c r="B67713" s="3" t="s">
        <v>95</v>
      </c>
    </row>
    <row r="67714" spans="1:2" x14ac:dyDescent="0.25">
      <c r="A67714" s="3" t="s">
        <v>67835</v>
      </c>
      <c r="B67714" s="3" t="s">
        <v>95</v>
      </c>
    </row>
    <row r="67715" spans="1:2" x14ac:dyDescent="0.25">
      <c r="A67715" s="3" t="s">
        <v>67836</v>
      </c>
      <c r="B67715" s="3" t="s">
        <v>95</v>
      </c>
    </row>
    <row r="67716" spans="1:2" x14ac:dyDescent="0.25">
      <c r="A67716" s="3" t="s">
        <v>67837</v>
      </c>
      <c r="B67716" s="3" t="s">
        <v>95</v>
      </c>
    </row>
    <row r="67717" spans="1:2" x14ac:dyDescent="0.25">
      <c r="A67717" s="3" t="s">
        <v>67838</v>
      </c>
      <c r="B67717" s="3" t="s">
        <v>95</v>
      </c>
    </row>
    <row r="67718" spans="1:2" x14ac:dyDescent="0.25">
      <c r="A67718" s="3" t="s">
        <v>67839</v>
      </c>
      <c r="B67718" s="3" t="s">
        <v>95</v>
      </c>
    </row>
    <row r="67719" spans="1:2" x14ac:dyDescent="0.25">
      <c r="A67719" s="3" t="s">
        <v>67840</v>
      </c>
      <c r="B67719" s="3" t="s">
        <v>95</v>
      </c>
    </row>
    <row r="67720" spans="1:2" x14ac:dyDescent="0.25">
      <c r="A67720" s="3" t="s">
        <v>67841</v>
      </c>
      <c r="B67720" s="3" t="s">
        <v>95</v>
      </c>
    </row>
    <row r="67721" spans="1:2" x14ac:dyDescent="0.25">
      <c r="A67721" s="3" t="s">
        <v>67842</v>
      </c>
      <c r="B67721" s="3" t="s">
        <v>95</v>
      </c>
    </row>
    <row r="67722" spans="1:2" x14ac:dyDescent="0.25">
      <c r="A67722" s="3" t="s">
        <v>67843</v>
      </c>
      <c r="B67722" s="3" t="s">
        <v>95</v>
      </c>
    </row>
    <row r="67723" spans="1:2" x14ac:dyDescent="0.25">
      <c r="A67723" s="3" t="s">
        <v>67844</v>
      </c>
      <c r="B67723" s="3" t="s">
        <v>95</v>
      </c>
    </row>
    <row r="67724" spans="1:2" x14ac:dyDescent="0.25">
      <c r="A67724" s="3" t="s">
        <v>67845</v>
      </c>
      <c r="B67724" s="3" t="s">
        <v>95</v>
      </c>
    </row>
    <row r="67725" spans="1:2" x14ac:dyDescent="0.25">
      <c r="A67725" s="3" t="s">
        <v>67846</v>
      </c>
      <c r="B67725" s="3" t="s">
        <v>95</v>
      </c>
    </row>
    <row r="67726" spans="1:2" x14ac:dyDescent="0.25">
      <c r="A67726" s="3" t="s">
        <v>67847</v>
      </c>
      <c r="B67726" s="3" t="s">
        <v>95</v>
      </c>
    </row>
    <row r="67727" spans="1:2" x14ac:dyDescent="0.25">
      <c r="A67727" s="3" t="s">
        <v>67848</v>
      </c>
      <c r="B67727" s="3" t="s">
        <v>95</v>
      </c>
    </row>
    <row r="67728" spans="1:2" x14ac:dyDescent="0.25">
      <c r="A67728" s="3" t="s">
        <v>67849</v>
      </c>
      <c r="B67728" s="3" t="s">
        <v>95</v>
      </c>
    </row>
    <row r="67729" spans="1:2" x14ac:dyDescent="0.25">
      <c r="A67729" s="3" t="s">
        <v>67850</v>
      </c>
      <c r="B67729" s="3" t="s">
        <v>95</v>
      </c>
    </row>
    <row r="67730" spans="1:2" x14ac:dyDescent="0.25">
      <c r="A67730" s="3" t="s">
        <v>67851</v>
      </c>
      <c r="B67730" s="3" t="s">
        <v>95</v>
      </c>
    </row>
    <row r="67731" spans="1:2" x14ac:dyDescent="0.25">
      <c r="A67731" s="3" t="s">
        <v>67852</v>
      </c>
      <c r="B67731" s="3" t="s">
        <v>95</v>
      </c>
    </row>
    <row r="67732" spans="1:2" x14ac:dyDescent="0.25">
      <c r="A67732" s="3" t="s">
        <v>67853</v>
      </c>
      <c r="B67732" s="3" t="s">
        <v>95</v>
      </c>
    </row>
    <row r="67733" spans="1:2" x14ac:dyDescent="0.25">
      <c r="A67733" s="3" t="s">
        <v>67854</v>
      </c>
      <c r="B67733" s="3" t="s">
        <v>95</v>
      </c>
    </row>
    <row r="67734" spans="1:2" x14ac:dyDescent="0.25">
      <c r="A67734" s="3" t="s">
        <v>67855</v>
      </c>
      <c r="B67734" s="3" t="s">
        <v>95</v>
      </c>
    </row>
    <row r="67735" spans="1:2" x14ac:dyDescent="0.25">
      <c r="A67735" s="3" t="s">
        <v>67856</v>
      </c>
      <c r="B67735" s="3" t="s">
        <v>95</v>
      </c>
    </row>
    <row r="67736" spans="1:2" x14ac:dyDescent="0.25">
      <c r="A67736" s="3" t="s">
        <v>67857</v>
      </c>
      <c r="B67736" s="3" t="s">
        <v>95</v>
      </c>
    </row>
    <row r="67737" spans="1:2" x14ac:dyDescent="0.25">
      <c r="A67737" s="3" t="s">
        <v>67858</v>
      </c>
      <c r="B67737" s="3" t="s">
        <v>95</v>
      </c>
    </row>
    <row r="67738" spans="1:2" x14ac:dyDescent="0.25">
      <c r="A67738" s="3" t="s">
        <v>67859</v>
      </c>
      <c r="B67738" s="3" t="s">
        <v>95</v>
      </c>
    </row>
    <row r="67739" spans="1:2" x14ac:dyDescent="0.25">
      <c r="A67739" s="3" t="s">
        <v>67860</v>
      </c>
      <c r="B67739" s="3" t="s">
        <v>95</v>
      </c>
    </row>
    <row r="67740" spans="1:2" x14ac:dyDescent="0.25">
      <c r="A67740" s="3" t="s">
        <v>67861</v>
      </c>
      <c r="B67740" s="3" t="s">
        <v>95</v>
      </c>
    </row>
    <row r="67741" spans="1:2" x14ac:dyDescent="0.25">
      <c r="A67741" s="3" t="s">
        <v>67862</v>
      </c>
      <c r="B67741" s="3" t="s">
        <v>95</v>
      </c>
    </row>
    <row r="67742" spans="1:2" x14ac:dyDescent="0.25">
      <c r="A67742" s="3" t="s">
        <v>67863</v>
      </c>
      <c r="B67742" s="3" t="s">
        <v>95</v>
      </c>
    </row>
    <row r="67743" spans="1:2" x14ac:dyDescent="0.25">
      <c r="A67743" s="3" t="s">
        <v>67864</v>
      </c>
      <c r="B67743" s="3" t="s">
        <v>95</v>
      </c>
    </row>
    <row r="67744" spans="1:2" x14ac:dyDescent="0.25">
      <c r="A67744" s="3" t="s">
        <v>67865</v>
      </c>
      <c r="B67744" s="3" t="s">
        <v>95</v>
      </c>
    </row>
    <row r="67745" spans="1:2" x14ac:dyDescent="0.25">
      <c r="A67745" s="3" t="s">
        <v>67866</v>
      </c>
      <c r="B67745" s="3" t="s">
        <v>95</v>
      </c>
    </row>
    <row r="67746" spans="1:2" x14ac:dyDescent="0.25">
      <c r="A67746" s="3" t="s">
        <v>67867</v>
      </c>
      <c r="B67746" s="3" t="s">
        <v>95</v>
      </c>
    </row>
    <row r="67747" spans="1:2" x14ac:dyDescent="0.25">
      <c r="A67747" s="3" t="s">
        <v>67868</v>
      </c>
      <c r="B67747" s="3" t="s">
        <v>95</v>
      </c>
    </row>
    <row r="67748" spans="1:2" x14ac:dyDescent="0.25">
      <c r="A67748" s="3" t="s">
        <v>67869</v>
      </c>
      <c r="B67748" s="3" t="s">
        <v>95</v>
      </c>
    </row>
    <row r="67749" spans="1:2" x14ac:dyDescent="0.25">
      <c r="A67749" s="3" t="s">
        <v>67870</v>
      </c>
      <c r="B67749" s="3" t="s">
        <v>95</v>
      </c>
    </row>
    <row r="67750" spans="1:2" x14ac:dyDescent="0.25">
      <c r="A67750" s="3" t="s">
        <v>67871</v>
      </c>
      <c r="B67750" s="3" t="s">
        <v>95</v>
      </c>
    </row>
    <row r="67751" spans="1:2" x14ac:dyDescent="0.25">
      <c r="A67751" s="3" t="s">
        <v>67872</v>
      </c>
      <c r="B67751" s="3" t="s">
        <v>95</v>
      </c>
    </row>
    <row r="67752" spans="1:2" x14ac:dyDescent="0.25">
      <c r="A67752" s="3" t="s">
        <v>67873</v>
      </c>
      <c r="B67752" s="3" t="s">
        <v>95</v>
      </c>
    </row>
    <row r="67753" spans="1:2" x14ac:dyDescent="0.25">
      <c r="A67753" s="3" t="s">
        <v>67874</v>
      </c>
      <c r="B67753" s="3" t="s">
        <v>95</v>
      </c>
    </row>
    <row r="67754" spans="1:2" x14ac:dyDescent="0.25">
      <c r="A67754" s="3" t="s">
        <v>67875</v>
      </c>
      <c r="B67754" s="3" t="s">
        <v>95</v>
      </c>
    </row>
    <row r="67755" spans="1:2" x14ac:dyDescent="0.25">
      <c r="A67755" s="3" t="s">
        <v>67876</v>
      </c>
      <c r="B67755" s="3" t="s">
        <v>95</v>
      </c>
    </row>
    <row r="67756" spans="1:2" x14ac:dyDescent="0.25">
      <c r="A67756" s="3" t="s">
        <v>67877</v>
      </c>
      <c r="B67756" s="3" t="s">
        <v>95</v>
      </c>
    </row>
    <row r="67757" spans="1:2" x14ac:dyDescent="0.25">
      <c r="A67757" s="3" t="s">
        <v>67878</v>
      </c>
      <c r="B67757" s="3" t="s">
        <v>95</v>
      </c>
    </row>
    <row r="67758" spans="1:2" x14ac:dyDescent="0.25">
      <c r="A67758" s="3" t="s">
        <v>67879</v>
      </c>
      <c r="B67758" s="3" t="s">
        <v>95</v>
      </c>
    </row>
    <row r="67759" spans="1:2" x14ac:dyDescent="0.25">
      <c r="A67759" s="3" t="s">
        <v>67880</v>
      </c>
      <c r="B67759" s="3" t="s">
        <v>95</v>
      </c>
    </row>
    <row r="67760" spans="1:2" x14ac:dyDescent="0.25">
      <c r="A67760" s="3" t="s">
        <v>67881</v>
      </c>
      <c r="B67760" s="3" t="s">
        <v>95</v>
      </c>
    </row>
    <row r="67761" spans="1:2" x14ac:dyDescent="0.25">
      <c r="A67761" s="3" t="s">
        <v>67882</v>
      </c>
      <c r="B67761" s="3" t="s">
        <v>95</v>
      </c>
    </row>
    <row r="67762" spans="1:2" x14ac:dyDescent="0.25">
      <c r="A67762" s="3" t="s">
        <v>67883</v>
      </c>
      <c r="B67762" s="3" t="s">
        <v>95</v>
      </c>
    </row>
    <row r="67763" spans="1:2" x14ac:dyDescent="0.25">
      <c r="A67763" s="3" t="s">
        <v>67884</v>
      </c>
      <c r="B67763" s="3" t="s">
        <v>95</v>
      </c>
    </row>
    <row r="67764" spans="1:2" x14ac:dyDescent="0.25">
      <c r="A67764" s="3" t="s">
        <v>67885</v>
      </c>
      <c r="B67764" s="3" t="s">
        <v>95</v>
      </c>
    </row>
    <row r="67765" spans="1:2" x14ac:dyDescent="0.25">
      <c r="A67765" s="3" t="s">
        <v>67886</v>
      </c>
      <c r="B67765" s="3" t="s">
        <v>95</v>
      </c>
    </row>
    <row r="67766" spans="1:2" x14ac:dyDescent="0.25">
      <c r="A67766" s="3" t="s">
        <v>67887</v>
      </c>
      <c r="B67766" s="3" t="s">
        <v>95</v>
      </c>
    </row>
    <row r="67767" spans="1:2" x14ac:dyDescent="0.25">
      <c r="A67767" s="3" t="s">
        <v>67888</v>
      </c>
      <c r="B67767" s="3" t="s">
        <v>95</v>
      </c>
    </row>
    <row r="67768" spans="1:2" x14ac:dyDescent="0.25">
      <c r="A67768" s="3" t="s">
        <v>67889</v>
      </c>
      <c r="B67768" s="3" t="s">
        <v>95</v>
      </c>
    </row>
    <row r="67769" spans="1:2" x14ac:dyDescent="0.25">
      <c r="A67769" s="3" t="s">
        <v>67890</v>
      </c>
      <c r="B67769" s="3" t="s">
        <v>95</v>
      </c>
    </row>
    <row r="67770" spans="1:2" x14ac:dyDescent="0.25">
      <c r="A67770" s="3" t="s">
        <v>67891</v>
      </c>
      <c r="B67770" s="3" t="s">
        <v>95</v>
      </c>
    </row>
    <row r="67771" spans="1:2" x14ac:dyDescent="0.25">
      <c r="A67771" s="3" t="s">
        <v>67892</v>
      </c>
      <c r="B67771" s="3" t="s">
        <v>95</v>
      </c>
    </row>
    <row r="67772" spans="1:2" x14ac:dyDescent="0.25">
      <c r="A67772" s="3" t="s">
        <v>67893</v>
      </c>
      <c r="B67772" s="3" t="s">
        <v>95</v>
      </c>
    </row>
    <row r="67773" spans="1:2" x14ac:dyDescent="0.25">
      <c r="A67773" s="3" t="s">
        <v>67894</v>
      </c>
      <c r="B67773" s="3" t="s">
        <v>95</v>
      </c>
    </row>
    <row r="67774" spans="1:2" x14ac:dyDescent="0.25">
      <c r="A67774" s="3" t="s">
        <v>67895</v>
      </c>
      <c r="B67774" s="3" t="s">
        <v>95</v>
      </c>
    </row>
    <row r="67775" spans="1:2" x14ac:dyDescent="0.25">
      <c r="A67775" s="3" t="s">
        <v>67896</v>
      </c>
      <c r="B67775" s="3" t="s">
        <v>95</v>
      </c>
    </row>
    <row r="67776" spans="1:2" x14ac:dyDescent="0.25">
      <c r="A67776" s="3" t="s">
        <v>67897</v>
      </c>
      <c r="B67776" s="3" t="s">
        <v>95</v>
      </c>
    </row>
    <row r="67777" spans="1:2" x14ac:dyDescent="0.25">
      <c r="A67777" s="3" t="s">
        <v>67898</v>
      </c>
      <c r="B67777" s="3" t="s">
        <v>95</v>
      </c>
    </row>
    <row r="67778" spans="1:2" x14ac:dyDescent="0.25">
      <c r="A67778" s="3" t="s">
        <v>67899</v>
      </c>
      <c r="B67778" s="3" t="s">
        <v>95</v>
      </c>
    </row>
    <row r="67779" spans="1:2" x14ac:dyDescent="0.25">
      <c r="A67779" s="3" t="s">
        <v>67900</v>
      </c>
      <c r="B67779" s="3" t="s">
        <v>95</v>
      </c>
    </row>
    <row r="67780" spans="1:2" x14ac:dyDescent="0.25">
      <c r="A67780" s="3" t="s">
        <v>67901</v>
      </c>
      <c r="B67780" s="3" t="s">
        <v>95</v>
      </c>
    </row>
    <row r="67781" spans="1:2" x14ac:dyDescent="0.25">
      <c r="A67781" s="3" t="s">
        <v>67902</v>
      </c>
      <c r="B67781" s="3" t="s">
        <v>95</v>
      </c>
    </row>
    <row r="67782" spans="1:2" x14ac:dyDescent="0.25">
      <c r="A67782" s="3" t="s">
        <v>67903</v>
      </c>
      <c r="B67782" s="3" t="s">
        <v>95</v>
      </c>
    </row>
    <row r="67783" spans="1:2" x14ac:dyDescent="0.25">
      <c r="A67783" s="3" t="s">
        <v>67904</v>
      </c>
      <c r="B67783" s="3" t="s">
        <v>95</v>
      </c>
    </row>
    <row r="67784" spans="1:2" x14ac:dyDescent="0.25">
      <c r="A67784" s="3" t="s">
        <v>67905</v>
      </c>
      <c r="B67784" s="3" t="s">
        <v>95</v>
      </c>
    </row>
    <row r="67785" spans="1:2" x14ac:dyDescent="0.25">
      <c r="A67785" s="3" t="s">
        <v>67906</v>
      </c>
      <c r="B67785" s="3" t="s">
        <v>95</v>
      </c>
    </row>
    <row r="67786" spans="1:2" x14ac:dyDescent="0.25">
      <c r="A67786" s="3" t="s">
        <v>67907</v>
      </c>
      <c r="B67786" s="3" t="s">
        <v>95</v>
      </c>
    </row>
    <row r="67787" spans="1:2" x14ac:dyDescent="0.25">
      <c r="A67787" s="3" t="s">
        <v>67908</v>
      </c>
      <c r="B67787" s="3" t="s">
        <v>95</v>
      </c>
    </row>
    <row r="67788" spans="1:2" x14ac:dyDescent="0.25">
      <c r="A67788" s="3" t="s">
        <v>67909</v>
      </c>
      <c r="B67788" s="3" t="s">
        <v>95</v>
      </c>
    </row>
    <row r="67789" spans="1:2" x14ac:dyDescent="0.25">
      <c r="A67789" s="3" t="s">
        <v>67910</v>
      </c>
      <c r="B67789" s="3" t="s">
        <v>95</v>
      </c>
    </row>
    <row r="67790" spans="1:2" x14ac:dyDescent="0.25">
      <c r="A67790" s="3" t="s">
        <v>67911</v>
      </c>
      <c r="B67790" s="3" t="s">
        <v>95</v>
      </c>
    </row>
    <row r="67791" spans="1:2" x14ac:dyDescent="0.25">
      <c r="A67791" s="3" t="s">
        <v>67912</v>
      </c>
      <c r="B67791" s="3" t="s">
        <v>95</v>
      </c>
    </row>
    <row r="67792" spans="1:2" x14ac:dyDescent="0.25">
      <c r="A67792" s="3" t="s">
        <v>67913</v>
      </c>
      <c r="B67792" s="3" t="s">
        <v>95</v>
      </c>
    </row>
    <row r="67793" spans="1:2" x14ac:dyDescent="0.25">
      <c r="A67793" s="3" t="s">
        <v>67914</v>
      </c>
      <c r="B67793" s="3" t="s">
        <v>95</v>
      </c>
    </row>
    <row r="67794" spans="1:2" x14ac:dyDescent="0.25">
      <c r="A67794" s="3" t="s">
        <v>67915</v>
      </c>
      <c r="B67794" s="3" t="s">
        <v>95</v>
      </c>
    </row>
    <row r="67795" spans="1:2" x14ac:dyDescent="0.25">
      <c r="A67795" s="3" t="s">
        <v>67916</v>
      </c>
      <c r="B67795" s="3" t="s">
        <v>95</v>
      </c>
    </row>
    <row r="67796" spans="1:2" x14ac:dyDescent="0.25">
      <c r="A67796" s="3" t="s">
        <v>67917</v>
      </c>
      <c r="B67796" s="3" t="s">
        <v>95</v>
      </c>
    </row>
    <row r="67797" spans="1:2" x14ac:dyDescent="0.25">
      <c r="A67797" s="3" t="s">
        <v>67918</v>
      </c>
      <c r="B67797" s="3" t="s">
        <v>95</v>
      </c>
    </row>
    <row r="67798" spans="1:2" x14ac:dyDescent="0.25">
      <c r="A67798" s="3" t="s">
        <v>67919</v>
      </c>
      <c r="B67798" s="3" t="s">
        <v>95</v>
      </c>
    </row>
    <row r="67799" spans="1:2" x14ac:dyDescent="0.25">
      <c r="A67799" s="3" t="s">
        <v>67920</v>
      </c>
      <c r="B67799" s="3" t="s">
        <v>95</v>
      </c>
    </row>
    <row r="67800" spans="1:2" x14ac:dyDescent="0.25">
      <c r="A67800" s="3" t="s">
        <v>67921</v>
      </c>
      <c r="B67800" s="3" t="s">
        <v>95</v>
      </c>
    </row>
    <row r="67801" spans="1:2" x14ac:dyDescent="0.25">
      <c r="A67801" s="3" t="s">
        <v>67922</v>
      </c>
      <c r="B67801" s="3" t="s">
        <v>95</v>
      </c>
    </row>
    <row r="67802" spans="1:2" x14ac:dyDescent="0.25">
      <c r="A67802" s="3" t="s">
        <v>67923</v>
      </c>
      <c r="B67802" s="3" t="s">
        <v>95</v>
      </c>
    </row>
    <row r="67803" spans="1:2" x14ac:dyDescent="0.25">
      <c r="A67803" s="3" t="s">
        <v>67924</v>
      </c>
      <c r="B67803" s="3" t="s">
        <v>95</v>
      </c>
    </row>
    <row r="67804" spans="1:2" x14ac:dyDescent="0.25">
      <c r="A67804" s="3" t="s">
        <v>67925</v>
      </c>
      <c r="B67804" s="3" t="s">
        <v>95</v>
      </c>
    </row>
    <row r="67805" spans="1:2" x14ac:dyDescent="0.25">
      <c r="A67805" s="3" t="s">
        <v>67926</v>
      </c>
      <c r="B67805" s="3" t="s">
        <v>95</v>
      </c>
    </row>
    <row r="67806" spans="1:2" x14ac:dyDescent="0.25">
      <c r="A67806" s="3" t="s">
        <v>67927</v>
      </c>
      <c r="B67806" s="3" t="s">
        <v>95</v>
      </c>
    </row>
    <row r="67807" spans="1:2" x14ac:dyDescent="0.25">
      <c r="A67807" s="3" t="s">
        <v>67928</v>
      </c>
      <c r="B67807" s="3" t="s">
        <v>95</v>
      </c>
    </row>
    <row r="67808" spans="1:2" x14ac:dyDescent="0.25">
      <c r="A67808" s="3" t="s">
        <v>67929</v>
      </c>
      <c r="B67808" s="3" t="s">
        <v>95</v>
      </c>
    </row>
    <row r="67809" spans="1:2" x14ac:dyDescent="0.25">
      <c r="A67809" s="3" t="s">
        <v>67930</v>
      </c>
      <c r="B67809" s="3" t="s">
        <v>95</v>
      </c>
    </row>
    <row r="67810" spans="1:2" x14ac:dyDescent="0.25">
      <c r="A67810" s="3" t="s">
        <v>67931</v>
      </c>
      <c r="B67810" s="3" t="s">
        <v>95</v>
      </c>
    </row>
    <row r="67811" spans="1:2" x14ac:dyDescent="0.25">
      <c r="A67811" s="3" t="s">
        <v>67932</v>
      </c>
      <c r="B67811" s="3" t="s">
        <v>95</v>
      </c>
    </row>
    <row r="67812" spans="1:2" x14ac:dyDescent="0.25">
      <c r="A67812" s="3" t="s">
        <v>67933</v>
      </c>
      <c r="B67812" s="3" t="s">
        <v>95</v>
      </c>
    </row>
    <row r="67813" spans="1:2" x14ac:dyDescent="0.25">
      <c r="A67813" s="3" t="s">
        <v>67934</v>
      </c>
      <c r="B67813" s="3" t="s">
        <v>95</v>
      </c>
    </row>
    <row r="67814" spans="1:2" x14ac:dyDescent="0.25">
      <c r="A67814" s="3" t="s">
        <v>67935</v>
      </c>
      <c r="B67814" s="3" t="s">
        <v>95</v>
      </c>
    </row>
    <row r="67815" spans="1:2" x14ac:dyDescent="0.25">
      <c r="A67815" s="3" t="s">
        <v>67936</v>
      </c>
      <c r="B67815" s="3" t="s">
        <v>95</v>
      </c>
    </row>
    <row r="67816" spans="1:2" x14ac:dyDescent="0.25">
      <c r="A67816" s="3" t="s">
        <v>67937</v>
      </c>
      <c r="B67816" s="3" t="s">
        <v>95</v>
      </c>
    </row>
    <row r="67817" spans="1:2" x14ac:dyDescent="0.25">
      <c r="A67817" s="3" t="s">
        <v>67938</v>
      </c>
      <c r="B67817" s="3" t="s">
        <v>95</v>
      </c>
    </row>
    <row r="67818" spans="1:2" x14ac:dyDescent="0.25">
      <c r="A67818" s="3" t="s">
        <v>67939</v>
      </c>
      <c r="B67818" s="3" t="s">
        <v>95</v>
      </c>
    </row>
    <row r="67819" spans="1:2" x14ac:dyDescent="0.25">
      <c r="A67819" s="3" t="s">
        <v>67940</v>
      </c>
      <c r="B67819" s="3" t="s">
        <v>95</v>
      </c>
    </row>
    <row r="67820" spans="1:2" x14ac:dyDescent="0.25">
      <c r="A67820" s="3" t="s">
        <v>67941</v>
      </c>
      <c r="B67820" s="3" t="s">
        <v>95</v>
      </c>
    </row>
    <row r="67821" spans="1:2" x14ac:dyDescent="0.25">
      <c r="A67821" s="3" t="s">
        <v>67942</v>
      </c>
      <c r="B67821" s="3" t="s">
        <v>95</v>
      </c>
    </row>
    <row r="67822" spans="1:2" x14ac:dyDescent="0.25">
      <c r="A67822" s="3" t="s">
        <v>67943</v>
      </c>
      <c r="B67822" s="3" t="s">
        <v>95</v>
      </c>
    </row>
    <row r="67823" spans="1:2" x14ac:dyDescent="0.25">
      <c r="A67823" s="3" t="s">
        <v>67944</v>
      </c>
      <c r="B67823" s="3" t="s">
        <v>95</v>
      </c>
    </row>
    <row r="67824" spans="1:2" x14ac:dyDescent="0.25">
      <c r="A67824" s="3" t="s">
        <v>67945</v>
      </c>
      <c r="B67824" s="3" t="s">
        <v>95</v>
      </c>
    </row>
    <row r="67825" spans="1:2" x14ac:dyDescent="0.25">
      <c r="A67825" s="3" t="s">
        <v>67946</v>
      </c>
      <c r="B67825" s="3" t="s">
        <v>95</v>
      </c>
    </row>
    <row r="67826" spans="1:2" x14ac:dyDescent="0.25">
      <c r="A67826" s="3" t="s">
        <v>67947</v>
      </c>
      <c r="B67826" s="3" t="s">
        <v>95</v>
      </c>
    </row>
    <row r="67827" spans="1:2" x14ac:dyDescent="0.25">
      <c r="A67827" s="3" t="s">
        <v>67948</v>
      </c>
      <c r="B67827" s="3" t="s">
        <v>95</v>
      </c>
    </row>
    <row r="67828" spans="1:2" x14ac:dyDescent="0.25">
      <c r="A67828" s="3" t="s">
        <v>67949</v>
      </c>
      <c r="B67828" s="3" t="s">
        <v>95</v>
      </c>
    </row>
    <row r="67829" spans="1:2" x14ac:dyDescent="0.25">
      <c r="A67829" s="3" t="s">
        <v>67950</v>
      </c>
      <c r="B67829" s="3" t="s">
        <v>95</v>
      </c>
    </row>
    <row r="67830" spans="1:2" x14ac:dyDescent="0.25">
      <c r="A67830" s="3" t="s">
        <v>67951</v>
      </c>
      <c r="B67830" s="3" t="s">
        <v>95</v>
      </c>
    </row>
    <row r="67831" spans="1:2" x14ac:dyDescent="0.25">
      <c r="A67831" s="3" t="s">
        <v>67952</v>
      </c>
      <c r="B67831" s="3" t="s">
        <v>95</v>
      </c>
    </row>
    <row r="67832" spans="1:2" x14ac:dyDescent="0.25">
      <c r="A67832" s="3" t="s">
        <v>67953</v>
      </c>
      <c r="B67832" s="3" t="s">
        <v>95</v>
      </c>
    </row>
    <row r="67833" spans="1:2" x14ac:dyDescent="0.25">
      <c r="A67833" s="3" t="s">
        <v>67954</v>
      </c>
      <c r="B67833" s="3" t="s">
        <v>95</v>
      </c>
    </row>
    <row r="67834" spans="1:2" x14ac:dyDescent="0.25">
      <c r="A67834" s="3" t="s">
        <v>67955</v>
      </c>
      <c r="B67834" s="3" t="s">
        <v>95</v>
      </c>
    </row>
    <row r="67835" spans="1:2" x14ac:dyDescent="0.25">
      <c r="A67835" s="3" t="s">
        <v>67956</v>
      </c>
      <c r="B67835" s="3" t="s">
        <v>95</v>
      </c>
    </row>
    <row r="67836" spans="1:2" x14ac:dyDescent="0.25">
      <c r="A67836" s="3" t="s">
        <v>67957</v>
      </c>
      <c r="B67836" s="3" t="s">
        <v>95</v>
      </c>
    </row>
    <row r="67837" spans="1:2" x14ac:dyDescent="0.25">
      <c r="A67837" s="3" t="s">
        <v>67958</v>
      </c>
      <c r="B67837" s="3" t="s">
        <v>95</v>
      </c>
    </row>
    <row r="67838" spans="1:2" x14ac:dyDescent="0.25">
      <c r="A67838" s="3" t="s">
        <v>67959</v>
      </c>
      <c r="B67838" s="3" t="s">
        <v>95</v>
      </c>
    </row>
    <row r="67839" spans="1:2" x14ac:dyDescent="0.25">
      <c r="A67839" s="3" t="s">
        <v>67960</v>
      </c>
      <c r="B67839" s="3" t="s">
        <v>95</v>
      </c>
    </row>
    <row r="67840" spans="1:2" x14ac:dyDescent="0.25">
      <c r="A67840" s="3" t="s">
        <v>67961</v>
      </c>
      <c r="B67840" s="3" t="s">
        <v>95</v>
      </c>
    </row>
    <row r="67841" spans="1:2" x14ac:dyDescent="0.25">
      <c r="A67841" s="3" t="s">
        <v>67962</v>
      </c>
      <c r="B67841" s="3" t="s">
        <v>95</v>
      </c>
    </row>
    <row r="67842" spans="1:2" x14ac:dyDescent="0.25">
      <c r="A67842" s="3" t="s">
        <v>67963</v>
      </c>
      <c r="B67842" s="3" t="s">
        <v>95</v>
      </c>
    </row>
    <row r="67843" spans="1:2" x14ac:dyDescent="0.25">
      <c r="A67843" s="3" t="s">
        <v>67964</v>
      </c>
      <c r="B67843" s="3" t="s">
        <v>95</v>
      </c>
    </row>
    <row r="67844" spans="1:2" x14ac:dyDescent="0.25">
      <c r="A67844" s="3" t="s">
        <v>67965</v>
      </c>
      <c r="B67844" s="3" t="s">
        <v>95</v>
      </c>
    </row>
    <row r="67845" spans="1:2" x14ac:dyDescent="0.25">
      <c r="A67845" s="3" t="s">
        <v>67966</v>
      </c>
      <c r="B67845" s="3" t="s">
        <v>95</v>
      </c>
    </row>
    <row r="67846" spans="1:2" x14ac:dyDescent="0.25">
      <c r="A67846" s="3" t="s">
        <v>67967</v>
      </c>
      <c r="B67846" s="3" t="s">
        <v>95</v>
      </c>
    </row>
    <row r="67847" spans="1:2" x14ac:dyDescent="0.25">
      <c r="A67847" s="3" t="s">
        <v>67968</v>
      </c>
      <c r="B67847" s="3" t="s">
        <v>95</v>
      </c>
    </row>
    <row r="67848" spans="1:2" x14ac:dyDescent="0.25">
      <c r="A67848" s="3" t="s">
        <v>67969</v>
      </c>
      <c r="B67848" s="3" t="s">
        <v>95</v>
      </c>
    </row>
    <row r="67849" spans="1:2" x14ac:dyDescent="0.25">
      <c r="A67849" s="3" t="s">
        <v>67970</v>
      </c>
      <c r="B67849" s="3" t="s">
        <v>95</v>
      </c>
    </row>
    <row r="67850" spans="1:2" x14ac:dyDescent="0.25">
      <c r="A67850" s="3" t="s">
        <v>67971</v>
      </c>
      <c r="B67850" s="3" t="s">
        <v>95</v>
      </c>
    </row>
    <row r="67851" spans="1:2" x14ac:dyDescent="0.25">
      <c r="A67851" s="3" t="s">
        <v>67972</v>
      </c>
      <c r="B67851" s="3" t="s">
        <v>95</v>
      </c>
    </row>
    <row r="67852" spans="1:2" x14ac:dyDescent="0.25">
      <c r="A67852" s="3" t="s">
        <v>67973</v>
      </c>
      <c r="B67852" s="3" t="s">
        <v>95</v>
      </c>
    </row>
    <row r="67853" spans="1:2" x14ac:dyDescent="0.25">
      <c r="A67853" s="3" t="s">
        <v>67974</v>
      </c>
      <c r="B67853" s="3" t="s">
        <v>95</v>
      </c>
    </row>
    <row r="67854" spans="1:2" x14ac:dyDescent="0.25">
      <c r="A67854" s="3" t="s">
        <v>67975</v>
      </c>
      <c r="B67854" s="3" t="s">
        <v>95</v>
      </c>
    </row>
    <row r="67855" spans="1:2" x14ac:dyDescent="0.25">
      <c r="A67855" s="3" t="s">
        <v>67976</v>
      </c>
      <c r="B67855" s="3" t="s">
        <v>95</v>
      </c>
    </row>
    <row r="67856" spans="1:2" x14ac:dyDescent="0.25">
      <c r="A67856" s="3" t="s">
        <v>67977</v>
      </c>
      <c r="B67856" s="3" t="s">
        <v>95</v>
      </c>
    </row>
    <row r="67857" spans="1:2" x14ac:dyDescent="0.25">
      <c r="A67857" s="3" t="s">
        <v>67978</v>
      </c>
      <c r="B67857" s="3" t="s">
        <v>95</v>
      </c>
    </row>
    <row r="67858" spans="1:2" x14ac:dyDescent="0.25">
      <c r="A67858" s="3" t="s">
        <v>67979</v>
      </c>
      <c r="B67858" s="3" t="s">
        <v>95</v>
      </c>
    </row>
    <row r="67859" spans="1:2" x14ac:dyDescent="0.25">
      <c r="A67859" s="3" t="s">
        <v>67980</v>
      </c>
      <c r="B67859" s="3" t="s">
        <v>95</v>
      </c>
    </row>
    <row r="67860" spans="1:2" x14ac:dyDescent="0.25">
      <c r="A67860" s="3" t="s">
        <v>67981</v>
      </c>
      <c r="B67860" s="3" t="s">
        <v>95</v>
      </c>
    </row>
    <row r="67861" spans="1:2" x14ac:dyDescent="0.25">
      <c r="A67861" s="3" t="s">
        <v>67982</v>
      </c>
      <c r="B67861" s="3" t="s">
        <v>95</v>
      </c>
    </row>
    <row r="67862" spans="1:2" x14ac:dyDescent="0.25">
      <c r="A67862" s="3" t="s">
        <v>67983</v>
      </c>
      <c r="B67862" s="3" t="s">
        <v>95</v>
      </c>
    </row>
    <row r="67863" spans="1:2" x14ac:dyDescent="0.25">
      <c r="A67863" s="3" t="s">
        <v>67984</v>
      </c>
      <c r="B67863" s="3" t="s">
        <v>95</v>
      </c>
    </row>
    <row r="67864" spans="1:2" x14ac:dyDescent="0.25">
      <c r="A67864" s="3" t="s">
        <v>67985</v>
      </c>
      <c r="B67864" s="3" t="s">
        <v>95</v>
      </c>
    </row>
    <row r="67865" spans="1:2" x14ac:dyDescent="0.25">
      <c r="A67865" s="3" t="s">
        <v>67986</v>
      </c>
      <c r="B67865" s="3" t="s">
        <v>95</v>
      </c>
    </row>
    <row r="67866" spans="1:2" x14ac:dyDescent="0.25">
      <c r="A67866" s="3" t="s">
        <v>67987</v>
      </c>
      <c r="B67866" s="3" t="s">
        <v>95</v>
      </c>
    </row>
    <row r="67867" spans="1:2" x14ac:dyDescent="0.25">
      <c r="A67867" s="3" t="s">
        <v>67988</v>
      </c>
      <c r="B67867" s="3" t="s">
        <v>95</v>
      </c>
    </row>
    <row r="67868" spans="1:2" x14ac:dyDescent="0.25">
      <c r="A67868" s="3" t="s">
        <v>67989</v>
      </c>
      <c r="B67868" s="3" t="s">
        <v>95</v>
      </c>
    </row>
    <row r="67869" spans="1:2" x14ac:dyDescent="0.25">
      <c r="A67869" s="3" t="s">
        <v>67990</v>
      </c>
      <c r="B67869" s="3" t="s">
        <v>95</v>
      </c>
    </row>
    <row r="67870" spans="1:2" x14ac:dyDescent="0.25">
      <c r="A67870" s="3" t="s">
        <v>67991</v>
      </c>
      <c r="B67870" s="3" t="s">
        <v>95</v>
      </c>
    </row>
    <row r="67871" spans="1:2" x14ac:dyDescent="0.25">
      <c r="A67871" s="3" t="s">
        <v>67992</v>
      </c>
      <c r="B67871" s="3" t="s">
        <v>95</v>
      </c>
    </row>
    <row r="67872" spans="1:2" x14ac:dyDescent="0.25">
      <c r="A67872" s="3" t="s">
        <v>67993</v>
      </c>
      <c r="B67872" s="3" t="s">
        <v>95</v>
      </c>
    </row>
    <row r="67873" spans="1:2" x14ac:dyDescent="0.25">
      <c r="A67873" s="3" t="s">
        <v>67994</v>
      </c>
      <c r="B67873" s="3" t="s">
        <v>95</v>
      </c>
    </row>
    <row r="67874" spans="1:2" x14ac:dyDescent="0.25">
      <c r="A67874" s="3" t="s">
        <v>67995</v>
      </c>
      <c r="B67874" s="3" t="s">
        <v>95</v>
      </c>
    </row>
    <row r="67875" spans="1:2" x14ac:dyDescent="0.25">
      <c r="A67875" s="3" t="s">
        <v>67996</v>
      </c>
      <c r="B67875" s="3" t="s">
        <v>95</v>
      </c>
    </row>
    <row r="67876" spans="1:2" x14ac:dyDescent="0.25">
      <c r="A67876" s="3" t="s">
        <v>67997</v>
      </c>
      <c r="B67876" s="3" t="s">
        <v>95</v>
      </c>
    </row>
    <row r="67877" spans="1:2" x14ac:dyDescent="0.25">
      <c r="A67877" s="3" t="s">
        <v>67998</v>
      </c>
      <c r="B67877" s="3" t="s">
        <v>95</v>
      </c>
    </row>
    <row r="67878" spans="1:2" x14ac:dyDescent="0.25">
      <c r="A67878" s="3" t="s">
        <v>67999</v>
      </c>
      <c r="B67878" s="3" t="s">
        <v>95</v>
      </c>
    </row>
    <row r="67879" spans="1:2" x14ac:dyDescent="0.25">
      <c r="A67879" s="3" t="s">
        <v>68000</v>
      </c>
      <c r="B67879" s="3" t="s">
        <v>95</v>
      </c>
    </row>
    <row r="67880" spans="1:2" x14ac:dyDescent="0.25">
      <c r="A67880" s="3" t="s">
        <v>68001</v>
      </c>
      <c r="B67880" s="3" t="s">
        <v>95</v>
      </c>
    </row>
    <row r="67881" spans="1:2" x14ac:dyDescent="0.25">
      <c r="A67881" s="3" t="s">
        <v>68002</v>
      </c>
      <c r="B67881" s="3" t="s">
        <v>95</v>
      </c>
    </row>
    <row r="67882" spans="1:2" x14ac:dyDescent="0.25">
      <c r="A67882" s="3" t="s">
        <v>68003</v>
      </c>
      <c r="B67882" s="3" t="s">
        <v>95</v>
      </c>
    </row>
    <row r="67883" spans="1:2" x14ac:dyDescent="0.25">
      <c r="A67883" s="3" t="s">
        <v>68004</v>
      </c>
      <c r="B67883" s="3" t="s">
        <v>95</v>
      </c>
    </row>
    <row r="67884" spans="1:2" x14ac:dyDescent="0.25">
      <c r="A67884" s="3" t="s">
        <v>68005</v>
      </c>
      <c r="B67884" s="3" t="s">
        <v>95</v>
      </c>
    </row>
    <row r="67885" spans="1:2" x14ac:dyDescent="0.25">
      <c r="A67885" s="3" t="s">
        <v>68006</v>
      </c>
      <c r="B67885" s="3" t="s">
        <v>95</v>
      </c>
    </row>
    <row r="67886" spans="1:2" x14ac:dyDescent="0.25">
      <c r="A67886" s="3" t="s">
        <v>68007</v>
      </c>
      <c r="B67886" s="3" t="s">
        <v>95</v>
      </c>
    </row>
    <row r="67887" spans="1:2" x14ac:dyDescent="0.25">
      <c r="A67887" s="3" t="s">
        <v>68008</v>
      </c>
      <c r="B67887" s="3" t="s">
        <v>95</v>
      </c>
    </row>
    <row r="67888" spans="1:2" x14ac:dyDescent="0.25">
      <c r="A67888" s="3" t="s">
        <v>68009</v>
      </c>
      <c r="B67888" s="3" t="s">
        <v>95</v>
      </c>
    </row>
    <row r="67889" spans="1:2" x14ac:dyDescent="0.25">
      <c r="A67889" s="3" t="s">
        <v>68010</v>
      </c>
      <c r="B67889" s="3" t="s">
        <v>52</v>
      </c>
    </row>
    <row r="67890" spans="1:2" x14ac:dyDescent="0.25">
      <c r="A67890" s="3" t="s">
        <v>68011</v>
      </c>
      <c r="B67890" s="3" t="s">
        <v>52</v>
      </c>
    </row>
    <row r="67891" spans="1:2" x14ac:dyDescent="0.25">
      <c r="A67891" s="3" t="s">
        <v>68012</v>
      </c>
      <c r="B67891" s="3" t="s">
        <v>52</v>
      </c>
    </row>
    <row r="67892" spans="1:2" x14ac:dyDescent="0.25">
      <c r="A67892" s="3" t="s">
        <v>68013</v>
      </c>
      <c r="B67892" s="3" t="s">
        <v>52</v>
      </c>
    </row>
    <row r="67893" spans="1:2" x14ac:dyDescent="0.25">
      <c r="A67893" s="3" t="s">
        <v>68014</v>
      </c>
      <c r="B67893" s="3" t="s">
        <v>52</v>
      </c>
    </row>
    <row r="67894" spans="1:2" x14ac:dyDescent="0.25">
      <c r="A67894" s="3" t="s">
        <v>68015</v>
      </c>
      <c r="B67894" s="3" t="s">
        <v>52</v>
      </c>
    </row>
    <row r="67895" spans="1:2" x14ac:dyDescent="0.25">
      <c r="A67895" s="3" t="s">
        <v>68016</v>
      </c>
      <c r="B67895" s="3" t="s">
        <v>52</v>
      </c>
    </row>
    <row r="67896" spans="1:2" x14ac:dyDescent="0.25">
      <c r="A67896" s="3" t="s">
        <v>68017</v>
      </c>
      <c r="B67896" s="3" t="s">
        <v>52</v>
      </c>
    </row>
    <row r="67897" spans="1:2" x14ac:dyDescent="0.25">
      <c r="A67897" s="3" t="s">
        <v>68018</v>
      </c>
      <c r="B67897" s="3" t="s">
        <v>52</v>
      </c>
    </row>
    <row r="67898" spans="1:2" x14ac:dyDescent="0.25">
      <c r="A67898" s="3" t="s">
        <v>68019</v>
      </c>
      <c r="B67898" s="3" t="s">
        <v>52</v>
      </c>
    </row>
    <row r="67899" spans="1:2" x14ac:dyDescent="0.25">
      <c r="A67899" s="3" t="s">
        <v>68020</v>
      </c>
      <c r="B67899" s="3" t="s">
        <v>52</v>
      </c>
    </row>
    <row r="67900" spans="1:2" x14ac:dyDescent="0.25">
      <c r="A67900" s="3" t="s">
        <v>68021</v>
      </c>
      <c r="B67900" s="3" t="s">
        <v>52</v>
      </c>
    </row>
    <row r="67901" spans="1:2" x14ac:dyDescent="0.25">
      <c r="A67901" s="3" t="s">
        <v>68022</v>
      </c>
      <c r="B67901" s="3" t="s">
        <v>52</v>
      </c>
    </row>
    <row r="67902" spans="1:2" x14ac:dyDescent="0.25">
      <c r="A67902" s="3" t="s">
        <v>68023</v>
      </c>
      <c r="B67902" s="3" t="s">
        <v>52</v>
      </c>
    </row>
    <row r="67903" spans="1:2" x14ac:dyDescent="0.25">
      <c r="A67903" s="3" t="s">
        <v>68024</v>
      </c>
      <c r="B67903" s="3" t="s">
        <v>52</v>
      </c>
    </row>
    <row r="67904" spans="1:2" x14ac:dyDescent="0.25">
      <c r="A67904" s="3" t="s">
        <v>68025</v>
      </c>
      <c r="B67904" s="3" t="s">
        <v>52</v>
      </c>
    </row>
    <row r="67905" spans="1:2" x14ac:dyDescent="0.25">
      <c r="A67905" s="3" t="s">
        <v>68026</v>
      </c>
      <c r="B67905" s="3" t="s">
        <v>52</v>
      </c>
    </row>
    <row r="67906" spans="1:2" x14ac:dyDescent="0.25">
      <c r="A67906" s="3" t="s">
        <v>68027</v>
      </c>
      <c r="B67906" s="3" t="s">
        <v>52</v>
      </c>
    </row>
    <row r="67907" spans="1:2" x14ac:dyDescent="0.25">
      <c r="A67907" s="3" t="s">
        <v>68028</v>
      </c>
      <c r="B67907" s="3" t="s">
        <v>52</v>
      </c>
    </row>
    <row r="67908" spans="1:2" x14ac:dyDescent="0.25">
      <c r="A67908" s="3" t="s">
        <v>68029</v>
      </c>
      <c r="B67908" s="3" t="s">
        <v>52</v>
      </c>
    </row>
    <row r="67909" spans="1:2" x14ac:dyDescent="0.25">
      <c r="A67909" s="3" t="s">
        <v>68030</v>
      </c>
      <c r="B67909" s="3" t="s">
        <v>52</v>
      </c>
    </row>
    <row r="67910" spans="1:2" x14ac:dyDescent="0.25">
      <c r="A67910" s="3" t="s">
        <v>68031</v>
      </c>
      <c r="B67910" s="3" t="s">
        <v>52</v>
      </c>
    </row>
    <row r="67911" spans="1:2" x14ac:dyDescent="0.25">
      <c r="A67911" s="3" t="s">
        <v>68032</v>
      </c>
      <c r="B67911" s="3" t="s">
        <v>52</v>
      </c>
    </row>
    <row r="67912" spans="1:2" x14ac:dyDescent="0.25">
      <c r="A67912" s="3" t="s">
        <v>68033</v>
      </c>
      <c r="B67912" s="3" t="s">
        <v>52</v>
      </c>
    </row>
    <row r="67913" spans="1:2" x14ac:dyDescent="0.25">
      <c r="A67913" s="3" t="s">
        <v>68034</v>
      </c>
      <c r="B67913" s="3" t="s">
        <v>52</v>
      </c>
    </row>
    <row r="67914" spans="1:2" x14ac:dyDescent="0.25">
      <c r="A67914" s="3" t="s">
        <v>68035</v>
      </c>
      <c r="B67914" s="3" t="s">
        <v>52</v>
      </c>
    </row>
    <row r="67915" spans="1:2" x14ac:dyDescent="0.25">
      <c r="A67915" s="3" t="s">
        <v>68036</v>
      </c>
      <c r="B67915" s="3" t="s">
        <v>52</v>
      </c>
    </row>
    <row r="67916" spans="1:2" x14ac:dyDescent="0.25">
      <c r="A67916" s="3" t="s">
        <v>68037</v>
      </c>
      <c r="B67916" s="3" t="s">
        <v>52</v>
      </c>
    </row>
    <row r="67917" spans="1:2" x14ac:dyDescent="0.25">
      <c r="A67917" s="3" t="s">
        <v>68038</v>
      </c>
      <c r="B67917" s="3" t="s">
        <v>52</v>
      </c>
    </row>
    <row r="67918" spans="1:2" x14ac:dyDescent="0.25">
      <c r="A67918" s="3" t="s">
        <v>68039</v>
      </c>
      <c r="B67918" s="3" t="s">
        <v>52</v>
      </c>
    </row>
    <row r="67919" spans="1:2" x14ac:dyDescent="0.25">
      <c r="A67919" s="3" t="s">
        <v>68040</v>
      </c>
      <c r="B67919" s="3" t="s">
        <v>52</v>
      </c>
    </row>
    <row r="67920" spans="1:2" x14ac:dyDescent="0.25">
      <c r="A67920" s="3" t="s">
        <v>68041</v>
      </c>
      <c r="B67920" s="3" t="s">
        <v>52</v>
      </c>
    </row>
    <row r="67921" spans="1:2" x14ac:dyDescent="0.25">
      <c r="A67921" s="3" t="s">
        <v>68042</v>
      </c>
      <c r="B67921" s="3" t="s">
        <v>52</v>
      </c>
    </row>
    <row r="67922" spans="1:2" x14ac:dyDescent="0.25">
      <c r="A67922" s="3" t="s">
        <v>68043</v>
      </c>
      <c r="B67922" s="3" t="s">
        <v>52</v>
      </c>
    </row>
    <row r="67923" spans="1:2" x14ac:dyDescent="0.25">
      <c r="A67923" s="3" t="s">
        <v>68044</v>
      </c>
      <c r="B67923" s="3" t="s">
        <v>52</v>
      </c>
    </row>
    <row r="67924" spans="1:2" x14ac:dyDescent="0.25">
      <c r="A67924" s="3" t="s">
        <v>68045</v>
      </c>
      <c r="B67924" s="3" t="s">
        <v>52</v>
      </c>
    </row>
    <row r="67925" spans="1:2" x14ac:dyDescent="0.25">
      <c r="A67925" s="3" t="s">
        <v>68046</v>
      </c>
      <c r="B67925" s="3" t="s">
        <v>52</v>
      </c>
    </row>
    <row r="67926" spans="1:2" x14ac:dyDescent="0.25">
      <c r="A67926" s="3" t="s">
        <v>68047</v>
      </c>
      <c r="B67926" s="3" t="s">
        <v>52</v>
      </c>
    </row>
    <row r="67927" spans="1:2" x14ac:dyDescent="0.25">
      <c r="A67927" s="3" t="s">
        <v>68048</v>
      </c>
      <c r="B67927" s="3" t="s">
        <v>52</v>
      </c>
    </row>
    <row r="67928" spans="1:2" x14ac:dyDescent="0.25">
      <c r="A67928" s="3" t="s">
        <v>68049</v>
      </c>
      <c r="B67928" s="3" t="s">
        <v>52</v>
      </c>
    </row>
    <row r="67929" spans="1:2" x14ac:dyDescent="0.25">
      <c r="A67929" s="3" t="s">
        <v>68050</v>
      </c>
      <c r="B67929" s="3" t="s">
        <v>52</v>
      </c>
    </row>
    <row r="67930" spans="1:2" x14ac:dyDescent="0.25">
      <c r="A67930" s="3" t="s">
        <v>68051</v>
      </c>
      <c r="B67930" s="3" t="s">
        <v>52</v>
      </c>
    </row>
    <row r="67931" spans="1:2" x14ac:dyDescent="0.25">
      <c r="A67931" s="3" t="s">
        <v>68052</v>
      </c>
      <c r="B67931" s="3" t="s">
        <v>52</v>
      </c>
    </row>
    <row r="67932" spans="1:2" x14ac:dyDescent="0.25">
      <c r="A67932" s="3" t="s">
        <v>68053</v>
      </c>
      <c r="B67932" s="3" t="s">
        <v>52</v>
      </c>
    </row>
    <row r="67933" spans="1:2" x14ac:dyDescent="0.25">
      <c r="A67933" s="3" t="s">
        <v>68054</v>
      </c>
      <c r="B67933" s="3" t="s">
        <v>52</v>
      </c>
    </row>
    <row r="67934" spans="1:2" x14ac:dyDescent="0.25">
      <c r="A67934" s="3" t="s">
        <v>68055</v>
      </c>
      <c r="B67934" s="3" t="s">
        <v>52</v>
      </c>
    </row>
    <row r="67935" spans="1:2" x14ac:dyDescent="0.25">
      <c r="A67935" s="3" t="s">
        <v>68056</v>
      </c>
      <c r="B67935" s="3" t="s">
        <v>52</v>
      </c>
    </row>
    <row r="67936" spans="1:2" x14ac:dyDescent="0.25">
      <c r="A67936" s="3" t="s">
        <v>68057</v>
      </c>
      <c r="B67936" s="3" t="s">
        <v>52</v>
      </c>
    </row>
    <row r="67937" spans="1:2" x14ac:dyDescent="0.25">
      <c r="A67937" s="3" t="s">
        <v>68058</v>
      </c>
      <c r="B67937" s="3" t="s">
        <v>52</v>
      </c>
    </row>
    <row r="67938" spans="1:2" x14ac:dyDescent="0.25">
      <c r="A67938" s="3" t="s">
        <v>68059</v>
      </c>
      <c r="B67938" s="3" t="s">
        <v>52</v>
      </c>
    </row>
    <row r="67939" spans="1:2" x14ac:dyDescent="0.25">
      <c r="A67939" s="3" t="s">
        <v>68060</v>
      </c>
      <c r="B67939" s="3" t="s">
        <v>52</v>
      </c>
    </row>
    <row r="67940" spans="1:2" x14ac:dyDescent="0.25">
      <c r="A67940" s="3" t="s">
        <v>68061</v>
      </c>
      <c r="B67940" s="3" t="s">
        <v>52</v>
      </c>
    </row>
    <row r="67941" spans="1:2" x14ac:dyDescent="0.25">
      <c r="A67941" s="3" t="s">
        <v>68062</v>
      </c>
      <c r="B67941" s="3" t="s">
        <v>52</v>
      </c>
    </row>
    <row r="67942" spans="1:2" x14ac:dyDescent="0.25">
      <c r="A67942" s="3" t="s">
        <v>68063</v>
      </c>
      <c r="B67942" s="3" t="s">
        <v>52</v>
      </c>
    </row>
    <row r="67943" spans="1:2" x14ac:dyDescent="0.25">
      <c r="A67943" s="3" t="s">
        <v>68064</v>
      </c>
      <c r="B67943" s="3" t="s">
        <v>52</v>
      </c>
    </row>
    <row r="67944" spans="1:2" x14ac:dyDescent="0.25">
      <c r="A67944" s="3" t="s">
        <v>68065</v>
      </c>
      <c r="B67944" s="3" t="s">
        <v>52</v>
      </c>
    </row>
    <row r="67945" spans="1:2" x14ac:dyDescent="0.25">
      <c r="A67945" s="3" t="s">
        <v>68066</v>
      </c>
      <c r="B67945" s="3" t="s">
        <v>52</v>
      </c>
    </row>
    <row r="67946" spans="1:2" x14ac:dyDescent="0.25">
      <c r="A67946" s="3" t="s">
        <v>68067</v>
      </c>
      <c r="B67946" s="3" t="s">
        <v>52</v>
      </c>
    </row>
    <row r="67947" spans="1:2" x14ac:dyDescent="0.25">
      <c r="A67947" s="3" t="s">
        <v>68068</v>
      </c>
      <c r="B67947" s="3" t="s">
        <v>52</v>
      </c>
    </row>
    <row r="67948" spans="1:2" x14ac:dyDescent="0.25">
      <c r="A67948" s="3" t="s">
        <v>68069</v>
      </c>
      <c r="B67948" s="3" t="s">
        <v>52</v>
      </c>
    </row>
    <row r="67949" spans="1:2" x14ac:dyDescent="0.25">
      <c r="A67949" s="3" t="s">
        <v>68070</v>
      </c>
      <c r="B67949" s="3" t="s">
        <v>52</v>
      </c>
    </row>
    <row r="67950" spans="1:2" x14ac:dyDescent="0.25">
      <c r="A67950" s="3" t="s">
        <v>68071</v>
      </c>
      <c r="B67950" s="3" t="s">
        <v>52</v>
      </c>
    </row>
    <row r="67951" spans="1:2" x14ac:dyDescent="0.25">
      <c r="A67951" s="3" t="s">
        <v>68072</v>
      </c>
      <c r="B67951" s="3" t="s">
        <v>52</v>
      </c>
    </row>
    <row r="67952" spans="1:2" x14ac:dyDescent="0.25">
      <c r="A67952" s="3" t="s">
        <v>68073</v>
      </c>
      <c r="B67952" s="3" t="s">
        <v>52</v>
      </c>
    </row>
    <row r="67953" spans="1:2" x14ac:dyDescent="0.25">
      <c r="A67953" s="3" t="s">
        <v>68074</v>
      </c>
      <c r="B67953" s="3" t="s">
        <v>52</v>
      </c>
    </row>
    <row r="67954" spans="1:2" x14ac:dyDescent="0.25">
      <c r="A67954" s="3" t="s">
        <v>68075</v>
      </c>
      <c r="B67954" s="3" t="s">
        <v>52</v>
      </c>
    </row>
    <row r="67955" spans="1:2" x14ac:dyDescent="0.25">
      <c r="A67955" s="3" t="s">
        <v>68076</v>
      </c>
      <c r="B67955" s="3" t="s">
        <v>52</v>
      </c>
    </row>
    <row r="67956" spans="1:2" x14ac:dyDescent="0.25">
      <c r="A67956" s="3" t="s">
        <v>68077</v>
      </c>
      <c r="B67956" s="3" t="s">
        <v>52</v>
      </c>
    </row>
    <row r="67957" spans="1:2" x14ac:dyDescent="0.25">
      <c r="A67957" s="3" t="s">
        <v>68078</v>
      </c>
      <c r="B67957" s="3" t="s">
        <v>52</v>
      </c>
    </row>
    <row r="67958" spans="1:2" x14ac:dyDescent="0.25">
      <c r="A67958" s="3" t="s">
        <v>68079</v>
      </c>
      <c r="B67958" s="3" t="s">
        <v>52</v>
      </c>
    </row>
    <row r="67959" spans="1:2" x14ac:dyDescent="0.25">
      <c r="A67959" s="3" t="s">
        <v>68080</v>
      </c>
      <c r="B67959" s="3" t="s">
        <v>52</v>
      </c>
    </row>
    <row r="67960" spans="1:2" x14ac:dyDescent="0.25">
      <c r="A67960" s="3" t="s">
        <v>68081</v>
      </c>
      <c r="B67960" s="3" t="s">
        <v>52</v>
      </c>
    </row>
    <row r="67961" spans="1:2" x14ac:dyDescent="0.25">
      <c r="A67961" s="3" t="s">
        <v>68082</v>
      </c>
      <c r="B67961" s="3" t="s">
        <v>52</v>
      </c>
    </row>
    <row r="67962" spans="1:2" x14ac:dyDescent="0.25">
      <c r="A67962" s="3" t="s">
        <v>68083</v>
      </c>
      <c r="B67962" s="3" t="s">
        <v>52</v>
      </c>
    </row>
    <row r="67963" spans="1:2" x14ac:dyDescent="0.25">
      <c r="A67963" s="3" t="s">
        <v>68084</v>
      </c>
      <c r="B67963" s="3" t="s">
        <v>52</v>
      </c>
    </row>
    <row r="67964" spans="1:2" x14ac:dyDescent="0.25">
      <c r="A67964" s="3" t="s">
        <v>68085</v>
      </c>
      <c r="B67964" s="3" t="s">
        <v>52</v>
      </c>
    </row>
    <row r="67965" spans="1:2" x14ac:dyDescent="0.25">
      <c r="A67965" s="3" t="s">
        <v>68086</v>
      </c>
      <c r="B67965" s="3" t="s">
        <v>52</v>
      </c>
    </row>
    <row r="67966" spans="1:2" x14ac:dyDescent="0.25">
      <c r="A67966" s="3" t="s">
        <v>68087</v>
      </c>
      <c r="B67966" s="3" t="s">
        <v>52</v>
      </c>
    </row>
    <row r="67967" spans="1:2" x14ac:dyDescent="0.25">
      <c r="A67967" s="3" t="s">
        <v>68088</v>
      </c>
      <c r="B67967" s="3" t="s">
        <v>52</v>
      </c>
    </row>
    <row r="67968" spans="1:2" x14ac:dyDescent="0.25">
      <c r="A67968" s="3" t="s">
        <v>68089</v>
      </c>
      <c r="B67968" s="3" t="s">
        <v>52</v>
      </c>
    </row>
    <row r="67969" spans="1:2" x14ac:dyDescent="0.25">
      <c r="A67969" s="3" t="s">
        <v>68090</v>
      </c>
      <c r="B67969" s="3" t="s">
        <v>52</v>
      </c>
    </row>
    <row r="67970" spans="1:2" x14ac:dyDescent="0.25">
      <c r="A67970" s="3" t="s">
        <v>68091</v>
      </c>
      <c r="B67970" s="3" t="s">
        <v>52</v>
      </c>
    </row>
    <row r="67971" spans="1:2" x14ac:dyDescent="0.25">
      <c r="A67971" s="3" t="s">
        <v>68092</v>
      </c>
      <c r="B67971" s="3" t="s">
        <v>52</v>
      </c>
    </row>
    <row r="67972" spans="1:2" x14ac:dyDescent="0.25">
      <c r="A67972" s="3" t="s">
        <v>68093</v>
      </c>
      <c r="B67972" s="3" t="s">
        <v>52</v>
      </c>
    </row>
    <row r="67973" spans="1:2" x14ac:dyDescent="0.25">
      <c r="A67973" s="3" t="s">
        <v>68094</v>
      </c>
      <c r="B67973" s="3" t="s">
        <v>52</v>
      </c>
    </row>
    <row r="67974" spans="1:2" x14ac:dyDescent="0.25">
      <c r="A67974" s="3" t="s">
        <v>68095</v>
      </c>
      <c r="B67974" s="3" t="s">
        <v>52</v>
      </c>
    </row>
    <row r="67975" spans="1:2" x14ac:dyDescent="0.25">
      <c r="A67975" s="3" t="s">
        <v>68096</v>
      </c>
      <c r="B67975" s="3" t="s">
        <v>52</v>
      </c>
    </row>
    <row r="67976" spans="1:2" x14ac:dyDescent="0.25">
      <c r="A67976" s="3" t="s">
        <v>68097</v>
      </c>
      <c r="B67976" s="3" t="s">
        <v>52</v>
      </c>
    </row>
    <row r="67977" spans="1:2" x14ac:dyDescent="0.25">
      <c r="A67977" s="3" t="s">
        <v>68098</v>
      </c>
      <c r="B67977" s="3" t="s">
        <v>52</v>
      </c>
    </row>
    <row r="67978" spans="1:2" x14ac:dyDescent="0.25">
      <c r="A67978" s="3" t="s">
        <v>68099</v>
      </c>
      <c r="B67978" s="3" t="s">
        <v>52</v>
      </c>
    </row>
    <row r="67979" spans="1:2" x14ac:dyDescent="0.25">
      <c r="A67979" s="3" t="s">
        <v>68100</v>
      </c>
      <c r="B67979" s="3" t="s">
        <v>52</v>
      </c>
    </row>
    <row r="67980" spans="1:2" x14ac:dyDescent="0.25">
      <c r="A67980" s="3" t="s">
        <v>68101</v>
      </c>
      <c r="B67980" s="3" t="s">
        <v>52</v>
      </c>
    </row>
    <row r="67981" spans="1:2" x14ac:dyDescent="0.25">
      <c r="A67981" s="3" t="s">
        <v>68102</v>
      </c>
      <c r="B67981" s="3" t="s">
        <v>52</v>
      </c>
    </row>
    <row r="67982" spans="1:2" x14ac:dyDescent="0.25">
      <c r="A67982" s="3" t="s">
        <v>68103</v>
      </c>
      <c r="B67982" s="3" t="s">
        <v>52</v>
      </c>
    </row>
    <row r="67983" spans="1:2" x14ac:dyDescent="0.25">
      <c r="A67983" s="3" t="s">
        <v>68104</v>
      </c>
      <c r="B67983" s="3" t="s">
        <v>52</v>
      </c>
    </row>
    <row r="67984" spans="1:2" x14ac:dyDescent="0.25">
      <c r="A67984" s="3" t="s">
        <v>68105</v>
      </c>
      <c r="B67984" s="3" t="s">
        <v>52</v>
      </c>
    </row>
    <row r="67985" spans="1:2" x14ac:dyDescent="0.25">
      <c r="A67985" s="3" t="s">
        <v>68106</v>
      </c>
      <c r="B67985" s="3" t="s">
        <v>52</v>
      </c>
    </row>
    <row r="67986" spans="1:2" x14ac:dyDescent="0.25">
      <c r="A67986" s="3" t="s">
        <v>68107</v>
      </c>
      <c r="B67986" s="3" t="s">
        <v>52</v>
      </c>
    </row>
    <row r="67987" spans="1:2" x14ac:dyDescent="0.25">
      <c r="A67987" s="3" t="s">
        <v>68108</v>
      </c>
      <c r="B67987" s="3" t="s">
        <v>52</v>
      </c>
    </row>
    <row r="67988" spans="1:2" x14ac:dyDescent="0.25">
      <c r="A67988" s="3" t="s">
        <v>68109</v>
      </c>
      <c r="B67988" s="3" t="s">
        <v>52</v>
      </c>
    </row>
    <row r="67989" spans="1:2" x14ac:dyDescent="0.25">
      <c r="A67989" s="3" t="s">
        <v>68110</v>
      </c>
      <c r="B67989" s="3" t="s">
        <v>52</v>
      </c>
    </row>
    <row r="67990" spans="1:2" x14ac:dyDescent="0.25">
      <c r="A67990" s="3" t="s">
        <v>68111</v>
      </c>
      <c r="B67990" s="3" t="s">
        <v>52</v>
      </c>
    </row>
    <row r="67991" spans="1:2" x14ac:dyDescent="0.25">
      <c r="A67991" s="3" t="s">
        <v>68112</v>
      </c>
      <c r="B67991" s="3" t="s">
        <v>52</v>
      </c>
    </row>
    <row r="67992" spans="1:2" x14ac:dyDescent="0.25">
      <c r="A67992" s="3" t="s">
        <v>68113</v>
      </c>
      <c r="B67992" s="3" t="s">
        <v>52</v>
      </c>
    </row>
    <row r="67993" spans="1:2" x14ac:dyDescent="0.25">
      <c r="A67993" s="3" t="s">
        <v>68114</v>
      </c>
      <c r="B67993" s="3" t="s">
        <v>52</v>
      </c>
    </row>
    <row r="67994" spans="1:2" x14ac:dyDescent="0.25">
      <c r="A67994" s="3" t="s">
        <v>68115</v>
      </c>
      <c r="B67994" s="3" t="s">
        <v>52</v>
      </c>
    </row>
    <row r="67995" spans="1:2" x14ac:dyDescent="0.25">
      <c r="A67995" s="3" t="s">
        <v>68116</v>
      </c>
      <c r="B67995" s="3" t="s">
        <v>52</v>
      </c>
    </row>
    <row r="67996" spans="1:2" x14ac:dyDescent="0.25">
      <c r="A67996" s="3" t="s">
        <v>68117</v>
      </c>
      <c r="B67996" s="3" t="s">
        <v>52</v>
      </c>
    </row>
    <row r="67997" spans="1:2" x14ac:dyDescent="0.25">
      <c r="A67997" s="3" t="s">
        <v>68118</v>
      </c>
      <c r="B67997" s="3" t="s">
        <v>52</v>
      </c>
    </row>
    <row r="67998" spans="1:2" x14ac:dyDescent="0.25">
      <c r="A67998" s="3" t="s">
        <v>68119</v>
      </c>
      <c r="B67998" s="3" t="s">
        <v>52</v>
      </c>
    </row>
    <row r="67999" spans="1:2" x14ac:dyDescent="0.25">
      <c r="A67999" s="3" t="s">
        <v>68120</v>
      </c>
      <c r="B67999" s="3" t="s">
        <v>52</v>
      </c>
    </row>
    <row r="68000" spans="1:2" x14ac:dyDescent="0.25">
      <c r="A68000" s="3" t="s">
        <v>68121</v>
      </c>
      <c r="B68000" s="3" t="s">
        <v>52</v>
      </c>
    </row>
    <row r="68001" spans="1:2" x14ac:dyDescent="0.25">
      <c r="A68001" s="3" t="s">
        <v>68122</v>
      </c>
      <c r="B68001" s="3" t="s">
        <v>52</v>
      </c>
    </row>
    <row r="68002" spans="1:2" x14ac:dyDescent="0.25">
      <c r="A68002" s="3" t="s">
        <v>68123</v>
      </c>
      <c r="B68002" s="3" t="s">
        <v>52</v>
      </c>
    </row>
    <row r="68003" spans="1:2" x14ac:dyDescent="0.25">
      <c r="A68003" s="3" t="s">
        <v>68124</v>
      </c>
      <c r="B68003" s="3" t="s">
        <v>52</v>
      </c>
    </row>
    <row r="68004" spans="1:2" x14ac:dyDescent="0.25">
      <c r="A68004" s="3" t="s">
        <v>68125</v>
      </c>
      <c r="B68004" s="3" t="s">
        <v>52</v>
      </c>
    </row>
    <row r="68005" spans="1:2" x14ac:dyDescent="0.25">
      <c r="A68005" s="3" t="s">
        <v>68126</v>
      </c>
      <c r="B68005" s="3" t="s">
        <v>52</v>
      </c>
    </row>
    <row r="68006" spans="1:2" x14ac:dyDescent="0.25">
      <c r="A68006" s="3" t="s">
        <v>68127</v>
      </c>
      <c r="B68006" s="3" t="s">
        <v>52</v>
      </c>
    </row>
    <row r="68007" spans="1:2" x14ac:dyDescent="0.25">
      <c r="A68007" s="3" t="s">
        <v>68128</v>
      </c>
      <c r="B68007" s="3" t="s">
        <v>52</v>
      </c>
    </row>
    <row r="68008" spans="1:2" x14ac:dyDescent="0.25">
      <c r="A68008" s="3" t="s">
        <v>68129</v>
      </c>
      <c r="B68008" s="3" t="s">
        <v>52</v>
      </c>
    </row>
    <row r="68009" spans="1:2" x14ac:dyDescent="0.25">
      <c r="A68009" s="3" t="s">
        <v>68130</v>
      </c>
      <c r="B68009" s="3" t="s">
        <v>52</v>
      </c>
    </row>
    <row r="68010" spans="1:2" x14ac:dyDescent="0.25">
      <c r="A68010" s="3" t="s">
        <v>68131</v>
      </c>
      <c r="B68010" s="3" t="s">
        <v>52</v>
      </c>
    </row>
    <row r="68011" spans="1:2" x14ac:dyDescent="0.25">
      <c r="A68011" s="3" t="s">
        <v>68132</v>
      </c>
      <c r="B68011" s="3" t="s">
        <v>52</v>
      </c>
    </row>
    <row r="68012" spans="1:2" x14ac:dyDescent="0.25">
      <c r="A68012" s="3" t="s">
        <v>68133</v>
      </c>
      <c r="B68012" s="3" t="s">
        <v>52</v>
      </c>
    </row>
    <row r="68013" spans="1:2" x14ac:dyDescent="0.25">
      <c r="A68013" s="3" t="s">
        <v>68134</v>
      </c>
      <c r="B68013" s="3" t="s">
        <v>52</v>
      </c>
    </row>
    <row r="68014" spans="1:2" x14ac:dyDescent="0.25">
      <c r="A68014" s="3" t="s">
        <v>68135</v>
      </c>
      <c r="B68014" s="3" t="s">
        <v>52</v>
      </c>
    </row>
    <row r="68015" spans="1:2" x14ac:dyDescent="0.25">
      <c r="A68015" s="3" t="s">
        <v>68136</v>
      </c>
      <c r="B68015" s="3" t="s">
        <v>52</v>
      </c>
    </row>
    <row r="68016" spans="1:2" x14ac:dyDescent="0.25">
      <c r="A68016" s="3" t="s">
        <v>68137</v>
      </c>
      <c r="B68016" s="3" t="s">
        <v>52</v>
      </c>
    </row>
    <row r="68017" spans="1:2" x14ac:dyDescent="0.25">
      <c r="A68017" s="3" t="s">
        <v>68138</v>
      </c>
      <c r="B68017" s="3" t="s">
        <v>52</v>
      </c>
    </row>
    <row r="68018" spans="1:2" x14ac:dyDescent="0.25">
      <c r="A68018" s="3" t="s">
        <v>68139</v>
      </c>
      <c r="B68018" s="3" t="s">
        <v>52</v>
      </c>
    </row>
    <row r="68019" spans="1:2" x14ac:dyDescent="0.25">
      <c r="A68019" s="3" t="s">
        <v>68140</v>
      </c>
      <c r="B68019" s="3" t="s">
        <v>52</v>
      </c>
    </row>
    <row r="68020" spans="1:2" x14ac:dyDescent="0.25">
      <c r="A68020" s="3" t="s">
        <v>68141</v>
      </c>
      <c r="B68020" s="3" t="s">
        <v>52</v>
      </c>
    </row>
    <row r="68021" spans="1:2" x14ac:dyDescent="0.25">
      <c r="A68021" s="3" t="s">
        <v>68142</v>
      </c>
      <c r="B68021" s="3" t="s">
        <v>52</v>
      </c>
    </row>
    <row r="68022" spans="1:2" x14ac:dyDescent="0.25">
      <c r="A68022" s="3" t="s">
        <v>68143</v>
      </c>
      <c r="B68022" s="3" t="s">
        <v>52</v>
      </c>
    </row>
    <row r="68023" spans="1:2" x14ac:dyDescent="0.25">
      <c r="A68023" s="3" t="s">
        <v>68144</v>
      </c>
      <c r="B68023" s="3" t="s">
        <v>52</v>
      </c>
    </row>
    <row r="68024" spans="1:2" x14ac:dyDescent="0.25">
      <c r="A68024" s="3" t="s">
        <v>68145</v>
      </c>
      <c r="B68024" s="3" t="s">
        <v>52</v>
      </c>
    </row>
    <row r="68025" spans="1:2" x14ac:dyDescent="0.25">
      <c r="A68025" s="3" t="s">
        <v>68146</v>
      </c>
      <c r="B68025" s="3" t="s">
        <v>52</v>
      </c>
    </row>
    <row r="68026" spans="1:2" x14ac:dyDescent="0.25">
      <c r="A68026" s="3" t="s">
        <v>68147</v>
      </c>
      <c r="B68026" s="3" t="s">
        <v>52</v>
      </c>
    </row>
    <row r="68027" spans="1:2" x14ac:dyDescent="0.25">
      <c r="A68027" s="3" t="s">
        <v>68148</v>
      </c>
      <c r="B68027" s="3" t="s">
        <v>52</v>
      </c>
    </row>
    <row r="68028" spans="1:2" x14ac:dyDescent="0.25">
      <c r="A68028" s="3" t="s">
        <v>68149</v>
      </c>
      <c r="B68028" s="3" t="s">
        <v>52</v>
      </c>
    </row>
    <row r="68029" spans="1:2" x14ac:dyDescent="0.25">
      <c r="A68029" s="3" t="s">
        <v>68150</v>
      </c>
      <c r="B68029" s="3" t="s">
        <v>52</v>
      </c>
    </row>
    <row r="68030" spans="1:2" x14ac:dyDescent="0.25">
      <c r="A68030" s="3" t="s">
        <v>68151</v>
      </c>
      <c r="B68030" s="3" t="s">
        <v>52</v>
      </c>
    </row>
    <row r="68031" spans="1:2" x14ac:dyDescent="0.25">
      <c r="A68031" s="3" t="s">
        <v>68152</v>
      </c>
      <c r="B68031" s="3" t="s">
        <v>52</v>
      </c>
    </row>
    <row r="68032" spans="1:2" x14ac:dyDescent="0.25">
      <c r="A68032" s="3" t="s">
        <v>68153</v>
      </c>
      <c r="B68032" s="3" t="s">
        <v>52</v>
      </c>
    </row>
    <row r="68033" spans="1:2" x14ac:dyDescent="0.25">
      <c r="A68033" s="3" t="s">
        <v>68154</v>
      </c>
      <c r="B68033" s="3" t="s">
        <v>52</v>
      </c>
    </row>
    <row r="68034" spans="1:2" x14ac:dyDescent="0.25">
      <c r="A68034" s="3" t="s">
        <v>68155</v>
      </c>
      <c r="B68034" s="3" t="s">
        <v>52</v>
      </c>
    </row>
    <row r="68035" spans="1:2" x14ac:dyDescent="0.25">
      <c r="A68035" s="3" t="s">
        <v>68156</v>
      </c>
      <c r="B68035" s="3" t="s">
        <v>52</v>
      </c>
    </row>
    <row r="68036" spans="1:2" x14ac:dyDescent="0.25">
      <c r="A68036" s="3" t="s">
        <v>68157</v>
      </c>
      <c r="B68036" s="3" t="s">
        <v>52</v>
      </c>
    </row>
    <row r="68037" spans="1:2" x14ac:dyDescent="0.25">
      <c r="A68037" s="3" t="s">
        <v>68158</v>
      </c>
      <c r="B68037" s="3" t="s">
        <v>52</v>
      </c>
    </row>
    <row r="68038" spans="1:2" x14ac:dyDescent="0.25">
      <c r="A68038" s="3" t="s">
        <v>68159</v>
      </c>
      <c r="B68038" s="3" t="s">
        <v>52</v>
      </c>
    </row>
    <row r="68039" spans="1:2" x14ac:dyDescent="0.25">
      <c r="A68039" s="3" t="s">
        <v>68160</v>
      </c>
      <c r="B68039" s="3" t="s">
        <v>52</v>
      </c>
    </row>
    <row r="68040" spans="1:2" x14ac:dyDescent="0.25">
      <c r="A68040" s="3" t="s">
        <v>68161</v>
      </c>
      <c r="B68040" s="3" t="s">
        <v>52</v>
      </c>
    </row>
    <row r="68041" spans="1:2" x14ac:dyDescent="0.25">
      <c r="A68041" s="3" t="s">
        <v>68162</v>
      </c>
      <c r="B68041" s="3" t="s">
        <v>52</v>
      </c>
    </row>
    <row r="68042" spans="1:2" x14ac:dyDescent="0.25">
      <c r="A68042" s="3" t="s">
        <v>68163</v>
      </c>
      <c r="B68042" s="3" t="s">
        <v>52</v>
      </c>
    </row>
    <row r="68043" spans="1:2" x14ac:dyDescent="0.25">
      <c r="A68043" s="3" t="s">
        <v>68164</v>
      </c>
      <c r="B68043" s="3" t="s">
        <v>52</v>
      </c>
    </row>
    <row r="68044" spans="1:2" x14ac:dyDescent="0.25">
      <c r="A68044" s="3" t="s">
        <v>68165</v>
      </c>
      <c r="B68044" s="3" t="s">
        <v>52</v>
      </c>
    </row>
    <row r="68045" spans="1:2" x14ac:dyDescent="0.25">
      <c r="A68045" s="3" t="s">
        <v>68166</v>
      </c>
      <c r="B68045" s="3" t="s">
        <v>52</v>
      </c>
    </row>
    <row r="68046" spans="1:2" x14ac:dyDescent="0.25">
      <c r="A68046" s="3" t="s">
        <v>68167</v>
      </c>
      <c r="B68046" s="3" t="s">
        <v>52</v>
      </c>
    </row>
    <row r="68047" spans="1:2" x14ac:dyDescent="0.25">
      <c r="A68047" s="3" t="s">
        <v>68168</v>
      </c>
      <c r="B68047" s="3" t="s">
        <v>52</v>
      </c>
    </row>
    <row r="68048" spans="1:2" x14ac:dyDescent="0.25">
      <c r="A68048" s="3" t="s">
        <v>68169</v>
      </c>
      <c r="B68048" s="3" t="s">
        <v>52</v>
      </c>
    </row>
    <row r="68049" spans="1:2" x14ac:dyDescent="0.25">
      <c r="A68049" s="3" t="s">
        <v>68170</v>
      </c>
      <c r="B68049" s="3" t="s">
        <v>52</v>
      </c>
    </row>
    <row r="68050" spans="1:2" x14ac:dyDescent="0.25">
      <c r="A68050" s="3" t="s">
        <v>68171</v>
      </c>
      <c r="B68050" s="3" t="s">
        <v>52</v>
      </c>
    </row>
    <row r="68051" spans="1:2" x14ac:dyDescent="0.25">
      <c r="A68051" s="3" t="s">
        <v>68172</v>
      </c>
      <c r="B68051" s="3" t="s">
        <v>52</v>
      </c>
    </row>
    <row r="68052" spans="1:2" x14ac:dyDescent="0.25">
      <c r="A68052" s="3" t="s">
        <v>68173</v>
      </c>
      <c r="B68052" s="3" t="s">
        <v>52</v>
      </c>
    </row>
    <row r="68053" spans="1:2" x14ac:dyDescent="0.25">
      <c r="A68053" s="3" t="s">
        <v>68174</v>
      </c>
      <c r="B68053" s="3" t="s">
        <v>52</v>
      </c>
    </row>
    <row r="68054" spans="1:2" x14ac:dyDescent="0.25">
      <c r="A68054" s="3" t="s">
        <v>68175</v>
      </c>
      <c r="B68054" s="3" t="s">
        <v>52</v>
      </c>
    </row>
    <row r="68055" spans="1:2" x14ac:dyDescent="0.25">
      <c r="A68055" s="3" t="s">
        <v>68176</v>
      </c>
      <c r="B68055" s="3" t="s">
        <v>52</v>
      </c>
    </row>
    <row r="68056" spans="1:2" x14ac:dyDescent="0.25">
      <c r="A68056" s="3" t="s">
        <v>68177</v>
      </c>
      <c r="B68056" s="3" t="s">
        <v>52</v>
      </c>
    </row>
    <row r="68057" spans="1:2" x14ac:dyDescent="0.25">
      <c r="A68057" s="3" t="s">
        <v>68178</v>
      </c>
      <c r="B68057" s="3" t="s">
        <v>52</v>
      </c>
    </row>
    <row r="68058" spans="1:2" x14ac:dyDescent="0.25">
      <c r="A68058" s="3" t="s">
        <v>68179</v>
      </c>
      <c r="B68058" s="3" t="s">
        <v>52</v>
      </c>
    </row>
    <row r="68059" spans="1:2" x14ac:dyDescent="0.25">
      <c r="A68059" s="3" t="s">
        <v>68180</v>
      </c>
      <c r="B68059" s="3" t="s">
        <v>52</v>
      </c>
    </row>
    <row r="68060" spans="1:2" x14ac:dyDescent="0.25">
      <c r="A68060" s="3" t="s">
        <v>68181</v>
      </c>
      <c r="B68060" s="3" t="s">
        <v>52</v>
      </c>
    </row>
    <row r="68061" spans="1:2" x14ac:dyDescent="0.25">
      <c r="A68061" s="3" t="s">
        <v>68182</v>
      </c>
      <c r="B68061" s="3" t="s">
        <v>52</v>
      </c>
    </row>
    <row r="68062" spans="1:2" x14ac:dyDescent="0.25">
      <c r="A68062" s="3" t="s">
        <v>68183</v>
      </c>
      <c r="B68062" s="3" t="s">
        <v>52</v>
      </c>
    </row>
    <row r="68063" spans="1:2" x14ac:dyDescent="0.25">
      <c r="A68063" s="3" t="s">
        <v>68184</v>
      </c>
      <c r="B68063" s="3" t="s">
        <v>52</v>
      </c>
    </row>
    <row r="68064" spans="1:2" x14ac:dyDescent="0.25">
      <c r="A68064" s="3" t="s">
        <v>68185</v>
      </c>
      <c r="B68064" s="3" t="s">
        <v>52</v>
      </c>
    </row>
    <row r="68065" spans="1:2" x14ac:dyDescent="0.25">
      <c r="A68065" s="3" t="s">
        <v>68186</v>
      </c>
      <c r="B68065" s="3" t="s">
        <v>52</v>
      </c>
    </row>
    <row r="68066" spans="1:2" x14ac:dyDescent="0.25">
      <c r="A68066" s="3" t="s">
        <v>68187</v>
      </c>
      <c r="B68066" s="3" t="s">
        <v>52</v>
      </c>
    </row>
    <row r="68067" spans="1:2" x14ac:dyDescent="0.25">
      <c r="A68067" s="3" t="s">
        <v>68188</v>
      </c>
      <c r="B68067" s="3" t="s">
        <v>52</v>
      </c>
    </row>
    <row r="68068" spans="1:2" x14ac:dyDescent="0.25">
      <c r="A68068" s="3" t="s">
        <v>68189</v>
      </c>
      <c r="B68068" s="3" t="s">
        <v>52</v>
      </c>
    </row>
    <row r="68069" spans="1:2" x14ac:dyDescent="0.25">
      <c r="A68069" s="3" t="s">
        <v>68190</v>
      </c>
      <c r="B68069" s="3" t="s">
        <v>52</v>
      </c>
    </row>
    <row r="68070" spans="1:2" x14ac:dyDescent="0.25">
      <c r="A68070" s="3" t="s">
        <v>68191</v>
      </c>
      <c r="B68070" s="3" t="s">
        <v>52</v>
      </c>
    </row>
    <row r="68071" spans="1:2" x14ac:dyDescent="0.25">
      <c r="A68071" s="3" t="s">
        <v>68192</v>
      </c>
      <c r="B68071" s="3" t="s">
        <v>52</v>
      </c>
    </row>
    <row r="68072" spans="1:2" x14ac:dyDescent="0.25">
      <c r="A68072" s="3" t="s">
        <v>68193</v>
      </c>
      <c r="B68072" s="3" t="s">
        <v>52</v>
      </c>
    </row>
    <row r="68073" spans="1:2" x14ac:dyDescent="0.25">
      <c r="A68073" s="3" t="s">
        <v>68194</v>
      </c>
      <c r="B68073" s="3" t="s">
        <v>52</v>
      </c>
    </row>
    <row r="68074" spans="1:2" x14ac:dyDescent="0.25">
      <c r="A68074" s="3" t="s">
        <v>68195</v>
      </c>
      <c r="B68074" s="3" t="s">
        <v>52</v>
      </c>
    </row>
    <row r="68075" spans="1:2" x14ac:dyDescent="0.25">
      <c r="A68075" s="3" t="s">
        <v>68196</v>
      </c>
      <c r="B68075" s="3" t="s">
        <v>52</v>
      </c>
    </row>
    <row r="68076" spans="1:2" x14ac:dyDescent="0.25">
      <c r="A68076" s="3" t="s">
        <v>68197</v>
      </c>
      <c r="B68076" s="3" t="s">
        <v>52</v>
      </c>
    </row>
    <row r="68077" spans="1:2" x14ac:dyDescent="0.25">
      <c r="A68077" s="3" t="s">
        <v>68198</v>
      </c>
      <c r="B68077" s="3" t="s">
        <v>52</v>
      </c>
    </row>
    <row r="68078" spans="1:2" x14ac:dyDescent="0.25">
      <c r="A68078" s="3" t="s">
        <v>68199</v>
      </c>
      <c r="B68078" s="3" t="s">
        <v>52</v>
      </c>
    </row>
    <row r="68079" spans="1:2" x14ac:dyDescent="0.25">
      <c r="A68079" s="3" t="s">
        <v>68200</v>
      </c>
      <c r="B68079" s="3" t="s">
        <v>52</v>
      </c>
    </row>
    <row r="68080" spans="1:2" x14ac:dyDescent="0.25">
      <c r="A68080" s="3" t="s">
        <v>68201</v>
      </c>
      <c r="B68080" s="3" t="s">
        <v>52</v>
      </c>
    </row>
    <row r="68081" spans="1:2" x14ac:dyDescent="0.25">
      <c r="A68081" s="3" t="s">
        <v>68202</v>
      </c>
      <c r="B68081" s="3" t="s">
        <v>52</v>
      </c>
    </row>
    <row r="68082" spans="1:2" x14ac:dyDescent="0.25">
      <c r="A68082" s="3" t="s">
        <v>68203</v>
      </c>
      <c r="B68082" s="3" t="s">
        <v>52</v>
      </c>
    </row>
    <row r="68083" spans="1:2" x14ac:dyDescent="0.25">
      <c r="A68083" s="3" t="s">
        <v>68204</v>
      </c>
      <c r="B68083" s="3" t="s">
        <v>52</v>
      </c>
    </row>
    <row r="68084" spans="1:2" x14ac:dyDescent="0.25">
      <c r="A68084" s="3" t="s">
        <v>68205</v>
      </c>
      <c r="B68084" s="3" t="s">
        <v>52</v>
      </c>
    </row>
    <row r="68085" spans="1:2" x14ac:dyDescent="0.25">
      <c r="A68085" s="3" t="s">
        <v>68206</v>
      </c>
      <c r="B68085" s="3" t="s">
        <v>52</v>
      </c>
    </row>
    <row r="68086" spans="1:2" x14ac:dyDescent="0.25">
      <c r="A68086" s="3" t="s">
        <v>68207</v>
      </c>
      <c r="B68086" s="3" t="s">
        <v>52</v>
      </c>
    </row>
    <row r="68087" spans="1:2" x14ac:dyDescent="0.25">
      <c r="A68087" s="3" t="s">
        <v>68208</v>
      </c>
      <c r="B68087" s="3" t="s">
        <v>52</v>
      </c>
    </row>
    <row r="68088" spans="1:2" x14ac:dyDescent="0.25">
      <c r="A68088" s="3" t="s">
        <v>68209</v>
      </c>
      <c r="B68088" s="3" t="s">
        <v>52</v>
      </c>
    </row>
    <row r="68089" spans="1:2" x14ac:dyDescent="0.25">
      <c r="A68089" s="3" t="s">
        <v>68210</v>
      </c>
      <c r="B68089" s="3" t="s">
        <v>52</v>
      </c>
    </row>
    <row r="68090" spans="1:2" x14ac:dyDescent="0.25">
      <c r="A68090" s="3" t="s">
        <v>68211</v>
      </c>
      <c r="B68090" s="3" t="s">
        <v>52</v>
      </c>
    </row>
    <row r="68091" spans="1:2" x14ac:dyDescent="0.25">
      <c r="A68091" s="3" t="s">
        <v>68212</v>
      </c>
      <c r="B68091" s="3" t="s">
        <v>52</v>
      </c>
    </row>
    <row r="68092" spans="1:2" x14ac:dyDescent="0.25">
      <c r="A68092" s="3" t="s">
        <v>68213</v>
      </c>
      <c r="B68092" s="3" t="s">
        <v>53</v>
      </c>
    </row>
    <row r="68093" spans="1:2" x14ac:dyDescent="0.25">
      <c r="A68093" s="3" t="s">
        <v>68214</v>
      </c>
      <c r="B68093" s="3" t="s">
        <v>53</v>
      </c>
    </row>
    <row r="68094" spans="1:2" x14ac:dyDescent="0.25">
      <c r="A68094" s="3" t="s">
        <v>68215</v>
      </c>
      <c r="B68094" s="3" t="s">
        <v>53</v>
      </c>
    </row>
    <row r="68095" spans="1:2" x14ac:dyDescent="0.25">
      <c r="A68095" s="3" t="s">
        <v>68216</v>
      </c>
      <c r="B68095" s="3" t="s">
        <v>53</v>
      </c>
    </row>
    <row r="68096" spans="1:2" x14ac:dyDescent="0.25">
      <c r="A68096" s="3" t="s">
        <v>68217</v>
      </c>
      <c r="B68096" s="3" t="s">
        <v>53</v>
      </c>
    </row>
    <row r="68097" spans="1:2" x14ac:dyDescent="0.25">
      <c r="A68097" s="3" t="s">
        <v>68218</v>
      </c>
      <c r="B68097" s="3" t="s">
        <v>53</v>
      </c>
    </row>
    <row r="68098" spans="1:2" x14ac:dyDescent="0.25">
      <c r="A68098" s="3" t="s">
        <v>68219</v>
      </c>
      <c r="B68098" s="3" t="s">
        <v>53</v>
      </c>
    </row>
    <row r="68099" spans="1:2" x14ac:dyDescent="0.25">
      <c r="A68099" s="3" t="s">
        <v>68220</v>
      </c>
      <c r="B68099" s="3" t="s">
        <v>53</v>
      </c>
    </row>
    <row r="68100" spans="1:2" x14ac:dyDescent="0.25">
      <c r="A68100" s="3" t="s">
        <v>68221</v>
      </c>
      <c r="B68100" s="3" t="s">
        <v>53</v>
      </c>
    </row>
    <row r="68101" spans="1:2" x14ac:dyDescent="0.25">
      <c r="A68101" s="3" t="s">
        <v>68222</v>
      </c>
      <c r="B68101" s="3" t="s">
        <v>53</v>
      </c>
    </row>
    <row r="68102" spans="1:2" x14ac:dyDescent="0.25">
      <c r="A68102" s="3" t="s">
        <v>68223</v>
      </c>
      <c r="B68102" s="3" t="s">
        <v>53</v>
      </c>
    </row>
    <row r="68103" spans="1:2" x14ac:dyDescent="0.25">
      <c r="A68103" s="3" t="s">
        <v>68224</v>
      </c>
      <c r="B68103" s="3" t="s">
        <v>53</v>
      </c>
    </row>
    <row r="68104" spans="1:2" x14ac:dyDescent="0.25">
      <c r="A68104" s="3" t="s">
        <v>68225</v>
      </c>
      <c r="B68104" s="3" t="s">
        <v>53</v>
      </c>
    </row>
    <row r="68105" spans="1:2" x14ac:dyDescent="0.25">
      <c r="A68105" s="3" t="s">
        <v>68226</v>
      </c>
      <c r="B68105" s="3" t="s">
        <v>53</v>
      </c>
    </row>
    <row r="68106" spans="1:2" x14ac:dyDescent="0.25">
      <c r="A68106" s="3" t="s">
        <v>68227</v>
      </c>
      <c r="B68106" s="3" t="s">
        <v>53</v>
      </c>
    </row>
    <row r="68107" spans="1:2" x14ac:dyDescent="0.25">
      <c r="A68107" s="3" t="s">
        <v>68228</v>
      </c>
      <c r="B68107" s="3" t="s">
        <v>53</v>
      </c>
    </row>
    <row r="68108" spans="1:2" x14ac:dyDescent="0.25">
      <c r="A68108" s="3" t="s">
        <v>68229</v>
      </c>
      <c r="B68108" s="3" t="s">
        <v>53</v>
      </c>
    </row>
    <row r="68109" spans="1:2" x14ac:dyDescent="0.25">
      <c r="A68109" s="3" t="s">
        <v>68230</v>
      </c>
      <c r="B68109" s="3" t="s">
        <v>53</v>
      </c>
    </row>
    <row r="68110" spans="1:2" x14ac:dyDescent="0.25">
      <c r="A68110" s="3" t="s">
        <v>68231</v>
      </c>
      <c r="B68110" s="3" t="s">
        <v>53</v>
      </c>
    </row>
    <row r="68111" spans="1:2" x14ac:dyDescent="0.25">
      <c r="A68111" s="3" t="s">
        <v>68232</v>
      </c>
      <c r="B68111" s="3" t="s">
        <v>53</v>
      </c>
    </row>
    <row r="68112" spans="1:2" x14ac:dyDescent="0.25">
      <c r="A68112" s="3" t="s">
        <v>68233</v>
      </c>
      <c r="B68112" s="3" t="s">
        <v>53</v>
      </c>
    </row>
    <row r="68113" spans="1:2" x14ac:dyDescent="0.25">
      <c r="A68113" s="3" t="s">
        <v>68234</v>
      </c>
      <c r="B68113" s="3" t="s">
        <v>53</v>
      </c>
    </row>
    <row r="68114" spans="1:2" x14ac:dyDescent="0.25">
      <c r="A68114" s="3" t="s">
        <v>68235</v>
      </c>
      <c r="B68114" s="3" t="s">
        <v>53</v>
      </c>
    </row>
    <row r="68115" spans="1:2" x14ac:dyDescent="0.25">
      <c r="A68115" s="3" t="s">
        <v>68236</v>
      </c>
      <c r="B68115" s="3" t="s">
        <v>53</v>
      </c>
    </row>
    <row r="68116" spans="1:2" x14ac:dyDescent="0.25">
      <c r="A68116" s="3" t="s">
        <v>68237</v>
      </c>
      <c r="B68116" s="3" t="s">
        <v>53</v>
      </c>
    </row>
    <row r="68117" spans="1:2" x14ac:dyDescent="0.25">
      <c r="A68117" s="3" t="s">
        <v>68238</v>
      </c>
      <c r="B68117" s="3" t="s">
        <v>53</v>
      </c>
    </row>
    <row r="68118" spans="1:2" x14ac:dyDescent="0.25">
      <c r="A68118" s="3" t="s">
        <v>68239</v>
      </c>
      <c r="B68118" s="3" t="s">
        <v>53</v>
      </c>
    </row>
    <row r="68119" spans="1:2" x14ac:dyDescent="0.25">
      <c r="A68119" s="3" t="s">
        <v>68240</v>
      </c>
      <c r="B68119" s="3" t="s">
        <v>53</v>
      </c>
    </row>
    <row r="68120" spans="1:2" x14ac:dyDescent="0.25">
      <c r="A68120" s="3" t="s">
        <v>68241</v>
      </c>
      <c r="B68120" s="3" t="s">
        <v>53</v>
      </c>
    </row>
    <row r="68121" spans="1:2" x14ac:dyDescent="0.25">
      <c r="A68121" s="3" t="s">
        <v>68242</v>
      </c>
      <c r="B68121" s="3" t="s">
        <v>54</v>
      </c>
    </row>
    <row r="68122" spans="1:2" x14ac:dyDescent="0.25">
      <c r="A68122" s="3" t="s">
        <v>68243</v>
      </c>
      <c r="B68122" s="3" t="s">
        <v>19</v>
      </c>
    </row>
    <row r="68123" spans="1:2" x14ac:dyDescent="0.25">
      <c r="A68123" s="3" t="s">
        <v>68244</v>
      </c>
      <c r="B68123" s="3" t="s">
        <v>19</v>
      </c>
    </row>
    <row r="68124" spans="1:2" x14ac:dyDescent="0.25">
      <c r="A68124" s="3" t="s">
        <v>68245</v>
      </c>
      <c r="B68124" s="3" t="s">
        <v>19</v>
      </c>
    </row>
    <row r="68125" spans="1:2" x14ac:dyDescent="0.25">
      <c r="A68125" s="3" t="s">
        <v>68246</v>
      </c>
      <c r="B68125" s="3" t="s">
        <v>19</v>
      </c>
    </row>
    <row r="68126" spans="1:2" x14ac:dyDescent="0.25">
      <c r="A68126" s="3" t="s">
        <v>68247</v>
      </c>
      <c r="B68126" s="3" t="s">
        <v>19</v>
      </c>
    </row>
    <row r="68127" spans="1:2" x14ac:dyDescent="0.25">
      <c r="A68127" s="3" t="s">
        <v>68248</v>
      </c>
      <c r="B68127" s="3" t="s">
        <v>19</v>
      </c>
    </row>
    <row r="68128" spans="1:2" x14ac:dyDescent="0.25">
      <c r="A68128" s="3" t="s">
        <v>68249</v>
      </c>
      <c r="B68128" s="3" t="s">
        <v>19</v>
      </c>
    </row>
    <row r="68129" spans="1:2" x14ac:dyDescent="0.25">
      <c r="A68129" s="3" t="s">
        <v>68250</v>
      </c>
      <c r="B68129" s="3" t="s">
        <v>19</v>
      </c>
    </row>
    <row r="68130" spans="1:2" x14ac:dyDescent="0.25">
      <c r="A68130" s="3" t="s">
        <v>68251</v>
      </c>
      <c r="B68130" s="3" t="s">
        <v>19</v>
      </c>
    </row>
    <row r="68131" spans="1:2" x14ac:dyDescent="0.25">
      <c r="A68131" s="3" t="s">
        <v>68252</v>
      </c>
      <c r="B68131" s="3" t="s">
        <v>19</v>
      </c>
    </row>
    <row r="68132" spans="1:2" x14ac:dyDescent="0.25">
      <c r="A68132" s="3" t="s">
        <v>68253</v>
      </c>
      <c r="B68132" s="3" t="s">
        <v>19</v>
      </c>
    </row>
    <row r="68133" spans="1:2" x14ac:dyDescent="0.25">
      <c r="A68133" s="3" t="s">
        <v>68254</v>
      </c>
      <c r="B68133" s="3" t="s">
        <v>19</v>
      </c>
    </row>
    <row r="68134" spans="1:2" x14ac:dyDescent="0.25">
      <c r="A68134" s="3" t="s">
        <v>68255</v>
      </c>
      <c r="B68134" s="3" t="s">
        <v>19</v>
      </c>
    </row>
    <row r="68135" spans="1:2" x14ac:dyDescent="0.25">
      <c r="A68135" s="3" t="s">
        <v>68256</v>
      </c>
      <c r="B68135" s="3" t="s">
        <v>19</v>
      </c>
    </row>
    <row r="68136" spans="1:2" x14ac:dyDescent="0.25">
      <c r="A68136" s="3" t="s">
        <v>68257</v>
      </c>
      <c r="B68136" s="3" t="s">
        <v>19</v>
      </c>
    </row>
    <row r="68137" spans="1:2" x14ac:dyDescent="0.25">
      <c r="A68137" s="3" t="s">
        <v>68258</v>
      </c>
      <c r="B68137" s="3" t="s">
        <v>19</v>
      </c>
    </row>
    <row r="68138" spans="1:2" x14ac:dyDescent="0.25">
      <c r="A68138" s="3" t="s">
        <v>68259</v>
      </c>
      <c r="B68138" s="3" t="s">
        <v>19</v>
      </c>
    </row>
    <row r="68139" spans="1:2" x14ac:dyDescent="0.25">
      <c r="A68139" s="3" t="s">
        <v>68260</v>
      </c>
      <c r="B68139" s="3" t="s">
        <v>19</v>
      </c>
    </row>
    <row r="68140" spans="1:2" x14ac:dyDescent="0.25">
      <c r="A68140" s="3" t="s">
        <v>68261</v>
      </c>
      <c r="B68140" s="3" t="s">
        <v>19</v>
      </c>
    </row>
    <row r="68141" spans="1:2" x14ac:dyDescent="0.25">
      <c r="A68141" s="3" t="s">
        <v>68262</v>
      </c>
      <c r="B68141" s="3" t="s">
        <v>19</v>
      </c>
    </row>
    <row r="68142" spans="1:2" x14ac:dyDescent="0.25">
      <c r="A68142" s="3" t="s">
        <v>68263</v>
      </c>
      <c r="B68142" s="3" t="s">
        <v>19</v>
      </c>
    </row>
    <row r="68143" spans="1:2" x14ac:dyDescent="0.25">
      <c r="A68143" s="3" t="s">
        <v>68264</v>
      </c>
      <c r="B68143" s="3" t="s">
        <v>19</v>
      </c>
    </row>
    <row r="68144" spans="1:2" x14ac:dyDescent="0.25">
      <c r="A68144" s="3" t="s">
        <v>68265</v>
      </c>
      <c r="B68144" s="3" t="s">
        <v>19</v>
      </c>
    </row>
    <row r="68145" spans="1:2" x14ac:dyDescent="0.25">
      <c r="A68145" s="3" t="s">
        <v>68266</v>
      </c>
      <c r="B68145" s="3" t="s">
        <v>19</v>
      </c>
    </row>
    <row r="68146" spans="1:2" x14ac:dyDescent="0.25">
      <c r="A68146" s="3" t="s">
        <v>68267</v>
      </c>
      <c r="B68146" s="3" t="s">
        <v>19</v>
      </c>
    </row>
    <row r="68147" spans="1:2" x14ac:dyDescent="0.25">
      <c r="A68147" s="3" t="s">
        <v>68268</v>
      </c>
      <c r="B68147" s="3" t="s">
        <v>20</v>
      </c>
    </row>
    <row r="68148" spans="1:2" x14ac:dyDescent="0.25">
      <c r="A68148" s="3" t="s">
        <v>68269</v>
      </c>
      <c r="B68148" s="3" t="s">
        <v>20</v>
      </c>
    </row>
    <row r="68149" spans="1:2" x14ac:dyDescent="0.25">
      <c r="A68149" s="3" t="s">
        <v>68270</v>
      </c>
      <c r="B68149" s="3" t="s">
        <v>20</v>
      </c>
    </row>
    <row r="68150" spans="1:2" x14ac:dyDescent="0.25">
      <c r="A68150" s="3" t="s">
        <v>68271</v>
      </c>
      <c r="B68150" s="3" t="s">
        <v>20</v>
      </c>
    </row>
    <row r="68151" spans="1:2" x14ac:dyDescent="0.25">
      <c r="A68151" s="3" t="s">
        <v>68272</v>
      </c>
      <c r="B68151" s="3" t="s">
        <v>20</v>
      </c>
    </row>
    <row r="68152" spans="1:2" x14ac:dyDescent="0.25">
      <c r="A68152" s="3" t="s">
        <v>68273</v>
      </c>
      <c r="B68152" s="3" t="s">
        <v>20</v>
      </c>
    </row>
    <row r="68153" spans="1:2" x14ac:dyDescent="0.25">
      <c r="A68153" s="3" t="s">
        <v>68274</v>
      </c>
      <c r="B68153" s="3" t="s">
        <v>20</v>
      </c>
    </row>
    <row r="68154" spans="1:2" x14ac:dyDescent="0.25">
      <c r="A68154" s="3" t="s">
        <v>68275</v>
      </c>
      <c r="B68154" s="3" t="s">
        <v>20</v>
      </c>
    </row>
    <row r="68155" spans="1:2" x14ac:dyDescent="0.25">
      <c r="A68155" s="3" t="s">
        <v>68276</v>
      </c>
      <c r="B68155" s="3" t="s">
        <v>20</v>
      </c>
    </row>
    <row r="68156" spans="1:2" x14ac:dyDescent="0.25">
      <c r="A68156" s="3" t="s">
        <v>68277</v>
      </c>
      <c r="B68156" s="3" t="s">
        <v>20</v>
      </c>
    </row>
    <row r="68157" spans="1:2" x14ac:dyDescent="0.25">
      <c r="A68157" s="3" t="s">
        <v>68278</v>
      </c>
      <c r="B68157" s="3" t="s">
        <v>20</v>
      </c>
    </row>
    <row r="68158" spans="1:2" x14ac:dyDescent="0.25">
      <c r="A68158" s="3" t="s">
        <v>68279</v>
      </c>
      <c r="B68158" s="3" t="s">
        <v>20</v>
      </c>
    </row>
    <row r="68159" spans="1:2" x14ac:dyDescent="0.25">
      <c r="A68159" s="3" t="s">
        <v>68280</v>
      </c>
      <c r="B68159" s="3" t="s">
        <v>20</v>
      </c>
    </row>
    <row r="68160" spans="1:2" x14ac:dyDescent="0.25">
      <c r="A68160" s="3" t="s">
        <v>68281</v>
      </c>
      <c r="B68160" s="3" t="s">
        <v>20</v>
      </c>
    </row>
    <row r="68161" spans="1:2" x14ac:dyDescent="0.25">
      <c r="A68161" s="3" t="s">
        <v>68282</v>
      </c>
      <c r="B68161" s="3" t="s">
        <v>20</v>
      </c>
    </row>
    <row r="68162" spans="1:2" x14ac:dyDescent="0.25">
      <c r="A68162" s="3" t="s">
        <v>68283</v>
      </c>
      <c r="B68162" s="3" t="s">
        <v>20</v>
      </c>
    </row>
    <row r="68163" spans="1:2" x14ac:dyDescent="0.25">
      <c r="A68163" s="3" t="s">
        <v>68284</v>
      </c>
      <c r="B68163" s="3" t="s">
        <v>20</v>
      </c>
    </row>
    <row r="68164" spans="1:2" x14ac:dyDescent="0.25">
      <c r="A68164" s="3" t="s">
        <v>68285</v>
      </c>
      <c r="B68164" s="3" t="s">
        <v>20</v>
      </c>
    </row>
    <row r="68165" spans="1:2" x14ac:dyDescent="0.25">
      <c r="A68165" s="3" t="s">
        <v>68286</v>
      </c>
      <c r="B68165" s="3" t="s">
        <v>20</v>
      </c>
    </row>
    <row r="68166" spans="1:2" x14ac:dyDescent="0.25">
      <c r="A68166" s="3" t="s">
        <v>68287</v>
      </c>
      <c r="B68166" s="3" t="s">
        <v>20</v>
      </c>
    </row>
    <row r="68167" spans="1:2" x14ac:dyDescent="0.25">
      <c r="A68167" s="3" t="s">
        <v>68288</v>
      </c>
      <c r="B68167" s="3" t="s">
        <v>20</v>
      </c>
    </row>
    <row r="68168" spans="1:2" x14ac:dyDescent="0.25">
      <c r="A68168" s="3" t="s">
        <v>68289</v>
      </c>
      <c r="B68168" s="3" t="s">
        <v>20</v>
      </c>
    </row>
    <row r="68169" spans="1:2" x14ac:dyDescent="0.25">
      <c r="A68169" s="3" t="s">
        <v>68290</v>
      </c>
      <c r="B68169" s="3" t="s">
        <v>20</v>
      </c>
    </row>
    <row r="68170" spans="1:2" x14ac:dyDescent="0.25">
      <c r="A68170" s="3" t="s">
        <v>68291</v>
      </c>
      <c r="B68170" s="3" t="s">
        <v>20</v>
      </c>
    </row>
    <row r="68171" spans="1:2" x14ac:dyDescent="0.25">
      <c r="A68171" s="3" t="s">
        <v>68292</v>
      </c>
      <c r="B68171" s="3" t="s">
        <v>20</v>
      </c>
    </row>
    <row r="68172" spans="1:2" x14ac:dyDescent="0.25">
      <c r="A68172" s="3" t="s">
        <v>68293</v>
      </c>
      <c r="B68172" s="3" t="s">
        <v>20</v>
      </c>
    </row>
    <row r="68173" spans="1:2" x14ac:dyDescent="0.25">
      <c r="A68173" s="3" t="s">
        <v>68294</v>
      </c>
      <c r="B68173" s="3" t="s">
        <v>20</v>
      </c>
    </row>
    <row r="68174" spans="1:2" x14ac:dyDescent="0.25">
      <c r="A68174" s="3" t="s">
        <v>68295</v>
      </c>
      <c r="B68174" s="3" t="s">
        <v>20</v>
      </c>
    </row>
    <row r="68175" spans="1:2" x14ac:dyDescent="0.25">
      <c r="A68175" s="3" t="s">
        <v>68296</v>
      </c>
      <c r="B68175" s="3" t="s">
        <v>20</v>
      </c>
    </row>
    <row r="68176" spans="1:2" x14ac:dyDescent="0.25">
      <c r="A68176" s="3" t="s">
        <v>68297</v>
      </c>
      <c r="B68176" s="3" t="s">
        <v>20</v>
      </c>
    </row>
    <row r="68177" spans="1:2" x14ac:dyDescent="0.25">
      <c r="A68177" s="3" t="s">
        <v>68298</v>
      </c>
      <c r="B68177" s="3" t="s">
        <v>20</v>
      </c>
    </row>
    <row r="68178" spans="1:2" x14ac:dyDescent="0.25">
      <c r="A68178" s="3" t="s">
        <v>68299</v>
      </c>
      <c r="B68178" s="3" t="s">
        <v>9</v>
      </c>
    </row>
    <row r="68179" spans="1:2" x14ac:dyDescent="0.25">
      <c r="A68179" s="3" t="s">
        <v>68300</v>
      </c>
      <c r="B68179" s="3" t="s">
        <v>9</v>
      </c>
    </row>
    <row r="68180" spans="1:2" x14ac:dyDescent="0.25">
      <c r="A68180" s="3" t="s">
        <v>68301</v>
      </c>
      <c r="B68180" s="3" t="s">
        <v>9</v>
      </c>
    </row>
    <row r="68181" spans="1:2" x14ac:dyDescent="0.25">
      <c r="A68181" s="3" t="s">
        <v>68302</v>
      </c>
      <c r="B68181" s="3" t="s">
        <v>9</v>
      </c>
    </row>
    <row r="68182" spans="1:2" x14ac:dyDescent="0.25">
      <c r="A68182" s="3" t="s">
        <v>68303</v>
      </c>
      <c r="B68182" s="3" t="s">
        <v>9</v>
      </c>
    </row>
    <row r="68183" spans="1:2" x14ac:dyDescent="0.25">
      <c r="A68183" s="3" t="s">
        <v>68304</v>
      </c>
      <c r="B68183" s="3" t="s">
        <v>9</v>
      </c>
    </row>
    <row r="68184" spans="1:2" x14ac:dyDescent="0.25">
      <c r="A68184" s="3" t="s">
        <v>68305</v>
      </c>
      <c r="B68184" s="3" t="s">
        <v>9</v>
      </c>
    </row>
    <row r="68185" spans="1:2" x14ac:dyDescent="0.25">
      <c r="A68185" s="3" t="s">
        <v>68306</v>
      </c>
      <c r="B68185" s="3" t="s">
        <v>9</v>
      </c>
    </row>
    <row r="68186" spans="1:2" x14ac:dyDescent="0.25">
      <c r="A68186" s="3" t="s">
        <v>68307</v>
      </c>
      <c r="B68186" s="3" t="s">
        <v>9</v>
      </c>
    </row>
    <row r="68187" spans="1:2" x14ac:dyDescent="0.25">
      <c r="A68187" s="3" t="s">
        <v>68308</v>
      </c>
      <c r="B68187" s="3" t="s">
        <v>9</v>
      </c>
    </row>
    <row r="68188" spans="1:2" x14ac:dyDescent="0.25">
      <c r="A68188" s="3" t="s">
        <v>68309</v>
      </c>
      <c r="B68188" s="3" t="s">
        <v>9</v>
      </c>
    </row>
    <row r="68189" spans="1:2" x14ac:dyDescent="0.25">
      <c r="A68189" s="3" t="s">
        <v>68310</v>
      </c>
      <c r="B68189" s="3" t="s">
        <v>9</v>
      </c>
    </row>
    <row r="68190" spans="1:2" x14ac:dyDescent="0.25">
      <c r="A68190" s="3" t="s">
        <v>68311</v>
      </c>
      <c r="B68190" s="3" t="s">
        <v>9</v>
      </c>
    </row>
    <row r="68191" spans="1:2" x14ac:dyDescent="0.25">
      <c r="A68191" s="3" t="s">
        <v>68312</v>
      </c>
      <c r="B68191" s="3" t="s">
        <v>9</v>
      </c>
    </row>
    <row r="68192" spans="1:2" x14ac:dyDescent="0.25">
      <c r="A68192" s="3" t="s">
        <v>68313</v>
      </c>
      <c r="B68192" s="3" t="s">
        <v>9</v>
      </c>
    </row>
    <row r="68193" spans="1:2" x14ac:dyDescent="0.25">
      <c r="A68193" s="3" t="s">
        <v>68314</v>
      </c>
      <c r="B68193" s="3" t="s">
        <v>9</v>
      </c>
    </row>
    <row r="68194" spans="1:2" x14ac:dyDescent="0.25">
      <c r="A68194" s="3" t="s">
        <v>68315</v>
      </c>
      <c r="B68194" s="3" t="s">
        <v>14</v>
      </c>
    </row>
    <row r="68195" spans="1:2" x14ac:dyDescent="0.25">
      <c r="A68195" s="3" t="s">
        <v>68316</v>
      </c>
      <c r="B68195" s="3" t="s">
        <v>14</v>
      </c>
    </row>
    <row r="68196" spans="1:2" x14ac:dyDescent="0.25">
      <c r="A68196" s="3" t="s">
        <v>68317</v>
      </c>
      <c r="B68196" s="3" t="s">
        <v>14</v>
      </c>
    </row>
    <row r="68197" spans="1:2" x14ac:dyDescent="0.25">
      <c r="A68197" s="3" t="s">
        <v>68318</v>
      </c>
      <c r="B68197" s="3" t="s">
        <v>14</v>
      </c>
    </row>
    <row r="68198" spans="1:2" x14ac:dyDescent="0.25">
      <c r="A68198" s="3" t="s">
        <v>68319</v>
      </c>
      <c r="B68198" s="3" t="s">
        <v>14</v>
      </c>
    </row>
    <row r="68199" spans="1:2" x14ac:dyDescent="0.25">
      <c r="A68199" s="3" t="s">
        <v>68320</v>
      </c>
      <c r="B68199" s="3" t="s">
        <v>14</v>
      </c>
    </row>
    <row r="68200" spans="1:2" x14ac:dyDescent="0.25">
      <c r="A68200" s="3" t="s">
        <v>68321</v>
      </c>
      <c r="B68200" s="3" t="s">
        <v>14</v>
      </c>
    </row>
    <row r="68201" spans="1:2" x14ac:dyDescent="0.25">
      <c r="A68201" s="3" t="s">
        <v>68322</v>
      </c>
      <c r="B68201" s="3" t="s">
        <v>14</v>
      </c>
    </row>
    <row r="68202" spans="1:2" x14ac:dyDescent="0.25">
      <c r="A68202" s="3" t="s">
        <v>68323</v>
      </c>
      <c r="B68202" s="3" t="s">
        <v>14</v>
      </c>
    </row>
    <row r="68203" spans="1:2" x14ac:dyDescent="0.25">
      <c r="A68203" s="3" t="s">
        <v>68324</v>
      </c>
      <c r="B68203" s="3" t="s">
        <v>14</v>
      </c>
    </row>
    <row r="68204" spans="1:2" x14ac:dyDescent="0.25">
      <c r="A68204" s="3" t="s">
        <v>68325</v>
      </c>
      <c r="B68204" s="3" t="s">
        <v>14</v>
      </c>
    </row>
    <row r="68205" spans="1:2" x14ac:dyDescent="0.25">
      <c r="A68205" s="3" t="s">
        <v>68326</v>
      </c>
      <c r="B68205" s="3" t="s">
        <v>14</v>
      </c>
    </row>
    <row r="68206" spans="1:2" x14ac:dyDescent="0.25">
      <c r="A68206" s="3" t="s">
        <v>68327</v>
      </c>
      <c r="B68206" s="3" t="s">
        <v>14</v>
      </c>
    </row>
    <row r="68207" spans="1:2" x14ac:dyDescent="0.25">
      <c r="A68207" s="3" t="s">
        <v>68328</v>
      </c>
      <c r="B68207" s="3" t="s">
        <v>14</v>
      </c>
    </row>
    <row r="68208" spans="1:2" x14ac:dyDescent="0.25">
      <c r="A68208" s="3" t="s">
        <v>68329</v>
      </c>
      <c r="B68208" s="3" t="s">
        <v>14</v>
      </c>
    </row>
    <row r="68209" spans="1:2" x14ac:dyDescent="0.25">
      <c r="A68209" s="3" t="s">
        <v>68330</v>
      </c>
      <c r="B68209" s="3" t="s">
        <v>14</v>
      </c>
    </row>
    <row r="68210" spans="1:2" x14ac:dyDescent="0.25">
      <c r="A68210" s="3" t="s">
        <v>68331</v>
      </c>
      <c r="B68210" s="3" t="s">
        <v>14</v>
      </c>
    </row>
    <row r="68211" spans="1:2" x14ac:dyDescent="0.25">
      <c r="A68211" s="3" t="s">
        <v>68332</v>
      </c>
      <c r="B68211" s="3" t="s">
        <v>14</v>
      </c>
    </row>
    <row r="68212" spans="1:2" x14ac:dyDescent="0.25">
      <c r="A68212" s="3" t="s">
        <v>68333</v>
      </c>
      <c r="B68212" s="3" t="s">
        <v>14</v>
      </c>
    </row>
    <row r="68213" spans="1:2" x14ac:dyDescent="0.25">
      <c r="A68213" s="3" t="s">
        <v>68334</v>
      </c>
      <c r="B68213" s="3" t="s">
        <v>14</v>
      </c>
    </row>
    <row r="68214" spans="1:2" x14ac:dyDescent="0.25">
      <c r="A68214" s="3" t="s">
        <v>68335</v>
      </c>
      <c r="B68214" s="3" t="s">
        <v>14</v>
      </c>
    </row>
    <row r="68215" spans="1:2" x14ac:dyDescent="0.25">
      <c r="A68215" s="3" t="s">
        <v>68336</v>
      </c>
      <c r="B68215" s="3" t="s">
        <v>14</v>
      </c>
    </row>
    <row r="68216" spans="1:2" x14ac:dyDescent="0.25">
      <c r="A68216" s="3" t="s">
        <v>68337</v>
      </c>
      <c r="B68216" s="3" t="s">
        <v>14</v>
      </c>
    </row>
    <row r="68217" spans="1:2" x14ac:dyDescent="0.25">
      <c r="A68217" s="3" t="s">
        <v>68338</v>
      </c>
      <c r="B68217" s="3" t="s">
        <v>14</v>
      </c>
    </row>
    <row r="68218" spans="1:2" x14ac:dyDescent="0.25">
      <c r="A68218" s="3" t="s">
        <v>68339</v>
      </c>
      <c r="B68218" s="3" t="s">
        <v>14</v>
      </c>
    </row>
    <row r="68219" spans="1:2" x14ac:dyDescent="0.25">
      <c r="A68219" s="3" t="s">
        <v>68340</v>
      </c>
      <c r="B68219" s="3" t="s">
        <v>14</v>
      </c>
    </row>
    <row r="68220" spans="1:2" x14ac:dyDescent="0.25">
      <c r="A68220" s="3" t="s">
        <v>68341</v>
      </c>
      <c r="B68220" s="3" t="s">
        <v>14</v>
      </c>
    </row>
    <row r="68221" spans="1:2" x14ac:dyDescent="0.25">
      <c r="A68221" s="3" t="s">
        <v>68342</v>
      </c>
      <c r="B68221" s="3" t="s">
        <v>14</v>
      </c>
    </row>
    <row r="68222" spans="1:2" x14ac:dyDescent="0.25">
      <c r="A68222" s="3" t="s">
        <v>68343</v>
      </c>
      <c r="B68222" s="3" t="s">
        <v>14</v>
      </c>
    </row>
    <row r="68223" spans="1:2" x14ac:dyDescent="0.25">
      <c r="A68223" s="3" t="s">
        <v>68344</v>
      </c>
      <c r="B68223" s="3" t="s">
        <v>14</v>
      </c>
    </row>
    <row r="68224" spans="1:2" x14ac:dyDescent="0.25">
      <c r="A68224" s="3" t="s">
        <v>68345</v>
      </c>
      <c r="B68224" s="3" t="s">
        <v>14</v>
      </c>
    </row>
    <row r="68225" spans="1:2" x14ac:dyDescent="0.25">
      <c r="A68225" s="3" t="s">
        <v>68346</v>
      </c>
      <c r="B68225" s="3" t="s">
        <v>14</v>
      </c>
    </row>
    <row r="68226" spans="1:2" x14ac:dyDescent="0.25">
      <c r="A68226" s="3" t="s">
        <v>68347</v>
      </c>
      <c r="B68226" s="3" t="s">
        <v>14</v>
      </c>
    </row>
    <row r="68227" spans="1:2" x14ac:dyDescent="0.25">
      <c r="A68227" s="3" t="s">
        <v>68348</v>
      </c>
      <c r="B68227" s="3" t="s">
        <v>14</v>
      </c>
    </row>
    <row r="68228" spans="1:2" x14ac:dyDescent="0.25">
      <c r="A68228" s="3" t="s">
        <v>68349</v>
      </c>
      <c r="B68228" s="3" t="s">
        <v>14</v>
      </c>
    </row>
    <row r="68229" spans="1:2" x14ac:dyDescent="0.25">
      <c r="A68229" s="3" t="s">
        <v>68350</v>
      </c>
      <c r="B68229" s="3" t="s">
        <v>14</v>
      </c>
    </row>
    <row r="68230" spans="1:2" x14ac:dyDescent="0.25">
      <c r="A68230" s="3" t="s">
        <v>68351</v>
      </c>
      <c r="B68230" s="3" t="s">
        <v>14</v>
      </c>
    </row>
    <row r="68231" spans="1:2" x14ac:dyDescent="0.25">
      <c r="A68231" s="3" t="s">
        <v>68352</v>
      </c>
      <c r="B68231" s="3" t="s">
        <v>14</v>
      </c>
    </row>
    <row r="68232" spans="1:2" x14ac:dyDescent="0.25">
      <c r="A68232" s="3" t="s">
        <v>68353</v>
      </c>
      <c r="B68232" s="3" t="s">
        <v>14</v>
      </c>
    </row>
    <row r="68233" spans="1:2" x14ac:dyDescent="0.25">
      <c r="A68233" s="3" t="s">
        <v>68354</v>
      </c>
      <c r="B68233" s="3" t="s">
        <v>14</v>
      </c>
    </row>
    <row r="68234" spans="1:2" x14ac:dyDescent="0.25">
      <c r="A68234" s="3" t="s">
        <v>68355</v>
      </c>
      <c r="B68234" s="3" t="s">
        <v>14</v>
      </c>
    </row>
    <row r="68235" spans="1:2" x14ac:dyDescent="0.25">
      <c r="A68235" s="3" t="s">
        <v>68356</v>
      </c>
      <c r="B68235" s="3" t="s">
        <v>14</v>
      </c>
    </row>
    <row r="68236" spans="1:2" x14ac:dyDescent="0.25">
      <c r="A68236" s="3" t="s">
        <v>68357</v>
      </c>
      <c r="B68236" s="3" t="s">
        <v>14</v>
      </c>
    </row>
    <row r="68237" spans="1:2" x14ac:dyDescent="0.25">
      <c r="A68237" s="3" t="s">
        <v>68358</v>
      </c>
      <c r="B68237" s="3" t="s">
        <v>14</v>
      </c>
    </row>
    <row r="68238" spans="1:2" x14ac:dyDescent="0.25">
      <c r="A68238" s="3" t="s">
        <v>68359</v>
      </c>
      <c r="B68238" s="3" t="s">
        <v>14</v>
      </c>
    </row>
    <row r="68239" spans="1:2" x14ac:dyDescent="0.25">
      <c r="A68239" s="3" t="s">
        <v>68360</v>
      </c>
      <c r="B68239" s="3" t="s">
        <v>14</v>
      </c>
    </row>
    <row r="68240" spans="1:2" x14ac:dyDescent="0.25">
      <c r="A68240" s="3" t="s">
        <v>68361</v>
      </c>
      <c r="B68240" s="3" t="s">
        <v>14</v>
      </c>
    </row>
    <row r="68241" spans="1:2" x14ac:dyDescent="0.25">
      <c r="A68241" s="3" t="s">
        <v>68362</v>
      </c>
      <c r="B68241" s="3" t="s">
        <v>14</v>
      </c>
    </row>
    <row r="68242" spans="1:2" x14ac:dyDescent="0.25">
      <c r="A68242" s="3" t="s">
        <v>68363</v>
      </c>
      <c r="B68242" s="3" t="s">
        <v>14</v>
      </c>
    </row>
    <row r="68243" spans="1:2" x14ac:dyDescent="0.25">
      <c r="A68243" s="3" t="s">
        <v>68364</v>
      </c>
      <c r="B68243" s="3" t="s">
        <v>14</v>
      </c>
    </row>
    <row r="68244" spans="1:2" x14ac:dyDescent="0.25">
      <c r="A68244" s="3" t="s">
        <v>68365</v>
      </c>
      <c r="B68244" s="3" t="s">
        <v>14</v>
      </c>
    </row>
    <row r="68245" spans="1:2" x14ac:dyDescent="0.25">
      <c r="A68245" s="3" t="s">
        <v>68366</v>
      </c>
      <c r="B68245" s="3" t="s">
        <v>14</v>
      </c>
    </row>
    <row r="68246" spans="1:2" x14ac:dyDescent="0.25">
      <c r="A68246" s="3" t="s">
        <v>68367</v>
      </c>
      <c r="B68246" s="3" t="s">
        <v>14</v>
      </c>
    </row>
    <row r="68247" spans="1:2" x14ac:dyDescent="0.25">
      <c r="A68247" s="3" t="s">
        <v>68368</v>
      </c>
      <c r="B68247" s="3" t="s">
        <v>14</v>
      </c>
    </row>
    <row r="68248" spans="1:2" x14ac:dyDescent="0.25">
      <c r="A68248" s="3" t="s">
        <v>68369</v>
      </c>
      <c r="B68248" s="3" t="s">
        <v>14</v>
      </c>
    </row>
    <row r="68249" spans="1:2" x14ac:dyDescent="0.25">
      <c r="A68249" s="3" t="s">
        <v>68370</v>
      </c>
      <c r="B68249" s="3" t="s">
        <v>14</v>
      </c>
    </row>
    <row r="68250" spans="1:2" x14ac:dyDescent="0.25">
      <c r="A68250" s="3" t="s">
        <v>68371</v>
      </c>
      <c r="B68250" s="3" t="s">
        <v>14</v>
      </c>
    </row>
    <row r="68251" spans="1:2" x14ac:dyDescent="0.25">
      <c r="A68251" s="3" t="s">
        <v>68372</v>
      </c>
      <c r="B68251" s="3" t="s">
        <v>14</v>
      </c>
    </row>
    <row r="68252" spans="1:2" x14ac:dyDescent="0.25">
      <c r="A68252" s="3" t="s">
        <v>68373</v>
      </c>
      <c r="B68252" s="3" t="s">
        <v>14</v>
      </c>
    </row>
    <row r="68253" spans="1:2" x14ac:dyDescent="0.25">
      <c r="A68253" s="3" t="s">
        <v>68374</v>
      </c>
      <c r="B68253" s="3" t="s">
        <v>14</v>
      </c>
    </row>
    <row r="68254" spans="1:2" x14ac:dyDescent="0.25">
      <c r="A68254" s="3" t="s">
        <v>68375</v>
      </c>
      <c r="B68254" s="3" t="s">
        <v>14</v>
      </c>
    </row>
    <row r="68255" spans="1:2" x14ac:dyDescent="0.25">
      <c r="A68255" s="3" t="s">
        <v>68376</v>
      </c>
      <c r="B68255" s="3" t="s">
        <v>14</v>
      </c>
    </row>
    <row r="68256" spans="1:2" x14ac:dyDescent="0.25">
      <c r="A68256" s="3" t="s">
        <v>68377</v>
      </c>
      <c r="B68256" s="3" t="s">
        <v>14</v>
      </c>
    </row>
    <row r="68257" spans="1:2" x14ac:dyDescent="0.25">
      <c r="A68257" s="3" t="s">
        <v>68378</v>
      </c>
      <c r="B68257" s="3" t="s">
        <v>14</v>
      </c>
    </row>
    <row r="68258" spans="1:2" x14ac:dyDescent="0.25">
      <c r="A68258" s="3" t="s">
        <v>68379</v>
      </c>
      <c r="B68258" s="3" t="s">
        <v>14</v>
      </c>
    </row>
    <row r="68259" spans="1:2" x14ac:dyDescent="0.25">
      <c r="A68259" s="3" t="s">
        <v>68380</v>
      </c>
      <c r="B68259" s="3" t="s">
        <v>14</v>
      </c>
    </row>
    <row r="68260" spans="1:2" x14ac:dyDescent="0.25">
      <c r="A68260" s="3" t="s">
        <v>68381</v>
      </c>
      <c r="B68260" s="3" t="s">
        <v>14</v>
      </c>
    </row>
    <row r="68261" spans="1:2" x14ac:dyDescent="0.25">
      <c r="A68261" s="3" t="s">
        <v>68382</v>
      </c>
      <c r="B68261" s="3" t="s">
        <v>14</v>
      </c>
    </row>
    <row r="68262" spans="1:2" x14ac:dyDescent="0.25">
      <c r="A68262" s="3" t="s">
        <v>68383</v>
      </c>
      <c r="B68262" s="3" t="s">
        <v>14</v>
      </c>
    </row>
    <row r="68263" spans="1:2" x14ac:dyDescent="0.25">
      <c r="A68263" s="3" t="s">
        <v>68384</v>
      </c>
      <c r="B68263" s="3" t="s">
        <v>14</v>
      </c>
    </row>
    <row r="68264" spans="1:2" x14ac:dyDescent="0.25">
      <c r="A68264" s="3" t="s">
        <v>68385</v>
      </c>
      <c r="B68264" s="3" t="s">
        <v>14</v>
      </c>
    </row>
    <row r="68265" spans="1:2" x14ac:dyDescent="0.25">
      <c r="A68265" s="3" t="s">
        <v>68386</v>
      </c>
      <c r="B68265" s="3" t="s">
        <v>14</v>
      </c>
    </row>
    <row r="68266" spans="1:2" x14ac:dyDescent="0.25">
      <c r="A68266" s="3" t="s">
        <v>68387</v>
      </c>
      <c r="B68266" s="3" t="s">
        <v>14</v>
      </c>
    </row>
    <row r="68267" spans="1:2" x14ac:dyDescent="0.25">
      <c r="A68267" s="3" t="s">
        <v>68388</v>
      </c>
      <c r="B68267" s="3" t="s">
        <v>14</v>
      </c>
    </row>
    <row r="68268" spans="1:2" x14ac:dyDescent="0.25">
      <c r="A68268" s="3" t="s">
        <v>68389</v>
      </c>
      <c r="B68268" s="3" t="s">
        <v>14</v>
      </c>
    </row>
    <row r="68269" spans="1:2" x14ac:dyDescent="0.25">
      <c r="A68269" s="3" t="s">
        <v>68390</v>
      </c>
      <c r="B68269" s="3" t="s">
        <v>14</v>
      </c>
    </row>
    <row r="68270" spans="1:2" x14ac:dyDescent="0.25">
      <c r="A68270" s="3" t="s">
        <v>68391</v>
      </c>
      <c r="B68270" s="3" t="s">
        <v>14</v>
      </c>
    </row>
    <row r="68271" spans="1:2" x14ac:dyDescent="0.25">
      <c r="A68271" s="3" t="s">
        <v>68392</v>
      </c>
      <c r="B68271" s="3" t="s">
        <v>14</v>
      </c>
    </row>
    <row r="68272" spans="1:2" x14ac:dyDescent="0.25">
      <c r="A68272" s="3" t="s">
        <v>68393</v>
      </c>
      <c r="B68272" s="3" t="s">
        <v>14</v>
      </c>
    </row>
    <row r="68273" spans="1:2" x14ac:dyDescent="0.25">
      <c r="A68273" s="3" t="s">
        <v>68394</v>
      </c>
      <c r="B68273" s="3" t="s">
        <v>14</v>
      </c>
    </row>
    <row r="68274" spans="1:2" x14ac:dyDescent="0.25">
      <c r="A68274" s="3" t="s">
        <v>68395</v>
      </c>
      <c r="B68274" s="3" t="s">
        <v>14</v>
      </c>
    </row>
    <row r="68275" spans="1:2" x14ac:dyDescent="0.25">
      <c r="A68275" s="3" t="s">
        <v>68396</v>
      </c>
      <c r="B68275" s="3" t="s">
        <v>14</v>
      </c>
    </row>
    <row r="68276" spans="1:2" x14ac:dyDescent="0.25">
      <c r="A68276" s="3" t="s">
        <v>68397</v>
      </c>
      <c r="B68276" s="3" t="s">
        <v>14</v>
      </c>
    </row>
    <row r="68277" spans="1:2" x14ac:dyDescent="0.25">
      <c r="A68277" s="3" t="s">
        <v>68398</v>
      </c>
      <c r="B68277" s="3" t="s">
        <v>14</v>
      </c>
    </row>
    <row r="68278" spans="1:2" x14ac:dyDescent="0.25">
      <c r="A68278" s="3" t="s">
        <v>68399</v>
      </c>
      <c r="B68278" s="3" t="s">
        <v>14</v>
      </c>
    </row>
    <row r="68279" spans="1:2" x14ac:dyDescent="0.25">
      <c r="A68279" s="3" t="s">
        <v>68400</v>
      </c>
      <c r="B68279" s="3" t="s">
        <v>14</v>
      </c>
    </row>
    <row r="68280" spans="1:2" x14ac:dyDescent="0.25">
      <c r="A68280" s="3" t="s">
        <v>68401</v>
      </c>
      <c r="B68280" s="3" t="s">
        <v>14</v>
      </c>
    </row>
    <row r="68281" spans="1:2" x14ac:dyDescent="0.25">
      <c r="A68281" s="3" t="s">
        <v>68402</v>
      </c>
      <c r="B68281" s="3" t="s">
        <v>14</v>
      </c>
    </row>
    <row r="68282" spans="1:2" x14ac:dyDescent="0.25">
      <c r="A68282" s="3" t="s">
        <v>68403</v>
      </c>
      <c r="B68282" s="3" t="s">
        <v>14</v>
      </c>
    </row>
    <row r="68283" spans="1:2" x14ac:dyDescent="0.25">
      <c r="A68283" s="3" t="s">
        <v>68404</v>
      </c>
      <c r="B68283" s="3" t="s">
        <v>14</v>
      </c>
    </row>
    <row r="68284" spans="1:2" x14ac:dyDescent="0.25">
      <c r="A68284" s="3" t="s">
        <v>68405</v>
      </c>
      <c r="B68284" s="3" t="s">
        <v>14</v>
      </c>
    </row>
    <row r="68285" spans="1:2" x14ac:dyDescent="0.25">
      <c r="A68285" s="3" t="s">
        <v>68406</v>
      </c>
      <c r="B68285" s="3" t="s">
        <v>14</v>
      </c>
    </row>
    <row r="68286" spans="1:2" x14ac:dyDescent="0.25">
      <c r="A68286" s="3" t="s">
        <v>68407</v>
      </c>
      <c r="B68286" s="3" t="s">
        <v>14</v>
      </c>
    </row>
    <row r="68287" spans="1:2" x14ac:dyDescent="0.25">
      <c r="A68287" s="3" t="s">
        <v>68408</v>
      </c>
      <c r="B68287" s="3" t="s">
        <v>14</v>
      </c>
    </row>
    <row r="68288" spans="1:2" x14ac:dyDescent="0.25">
      <c r="A68288" s="3" t="s">
        <v>68409</v>
      </c>
      <c r="B68288" s="3" t="s">
        <v>14</v>
      </c>
    </row>
    <row r="68289" spans="1:2" x14ac:dyDescent="0.25">
      <c r="A68289" s="3" t="s">
        <v>68410</v>
      </c>
      <c r="B68289" s="3" t="s">
        <v>14</v>
      </c>
    </row>
    <row r="68290" spans="1:2" x14ac:dyDescent="0.25">
      <c r="A68290" s="3" t="s">
        <v>68411</v>
      </c>
      <c r="B68290" s="3" t="s">
        <v>14</v>
      </c>
    </row>
    <row r="68291" spans="1:2" x14ac:dyDescent="0.25">
      <c r="A68291" s="3" t="s">
        <v>68412</v>
      </c>
      <c r="B68291" s="3" t="s">
        <v>14</v>
      </c>
    </row>
    <row r="68292" spans="1:2" x14ac:dyDescent="0.25">
      <c r="A68292" s="3" t="s">
        <v>68413</v>
      </c>
      <c r="B68292" s="3" t="s">
        <v>14</v>
      </c>
    </row>
    <row r="68293" spans="1:2" x14ac:dyDescent="0.25">
      <c r="A68293" s="3" t="s">
        <v>68414</v>
      </c>
      <c r="B68293" s="3" t="s">
        <v>14</v>
      </c>
    </row>
    <row r="68294" spans="1:2" x14ac:dyDescent="0.25">
      <c r="A68294" s="3" t="s">
        <v>68415</v>
      </c>
      <c r="B68294" s="3" t="s">
        <v>14</v>
      </c>
    </row>
    <row r="68295" spans="1:2" x14ac:dyDescent="0.25">
      <c r="A68295" s="3" t="s">
        <v>68416</v>
      </c>
      <c r="B68295" s="3" t="s">
        <v>14</v>
      </c>
    </row>
    <row r="68296" spans="1:2" x14ac:dyDescent="0.25">
      <c r="A68296" s="3" t="s">
        <v>68417</v>
      </c>
      <c r="B68296" s="3" t="s">
        <v>14</v>
      </c>
    </row>
    <row r="68297" spans="1:2" x14ac:dyDescent="0.25">
      <c r="A68297" s="3" t="s">
        <v>68418</v>
      </c>
      <c r="B68297" s="3" t="s">
        <v>14</v>
      </c>
    </row>
    <row r="68298" spans="1:2" x14ac:dyDescent="0.25">
      <c r="A68298" s="3" t="s">
        <v>68419</v>
      </c>
      <c r="B68298" s="3" t="s">
        <v>14</v>
      </c>
    </row>
    <row r="68299" spans="1:2" x14ac:dyDescent="0.25">
      <c r="A68299" s="3" t="s">
        <v>68420</v>
      </c>
      <c r="B68299" s="3" t="s">
        <v>14</v>
      </c>
    </row>
    <row r="68300" spans="1:2" x14ac:dyDescent="0.25">
      <c r="A68300" s="3" t="s">
        <v>68421</v>
      </c>
      <c r="B68300" s="3" t="s">
        <v>14</v>
      </c>
    </row>
    <row r="68301" spans="1:2" x14ac:dyDescent="0.25">
      <c r="A68301" s="3" t="s">
        <v>68422</v>
      </c>
      <c r="B68301" s="3" t="s">
        <v>14</v>
      </c>
    </row>
    <row r="68302" spans="1:2" x14ac:dyDescent="0.25">
      <c r="A68302" s="3" t="s">
        <v>68423</v>
      </c>
      <c r="B68302" s="3" t="s">
        <v>14</v>
      </c>
    </row>
    <row r="68303" spans="1:2" x14ac:dyDescent="0.25">
      <c r="A68303" s="3" t="s">
        <v>68424</v>
      </c>
      <c r="B68303" s="3" t="s">
        <v>14</v>
      </c>
    </row>
    <row r="68304" spans="1:2" x14ac:dyDescent="0.25">
      <c r="A68304" s="3" t="s">
        <v>68425</v>
      </c>
      <c r="B68304" s="3" t="s">
        <v>14</v>
      </c>
    </row>
    <row r="68305" spans="1:2" x14ac:dyDescent="0.25">
      <c r="A68305" s="3" t="s">
        <v>68426</v>
      </c>
      <c r="B68305" s="3" t="s">
        <v>14</v>
      </c>
    </row>
    <row r="68306" spans="1:2" x14ac:dyDescent="0.25">
      <c r="A68306" s="3" t="s">
        <v>68427</v>
      </c>
      <c r="B68306" s="3" t="s">
        <v>14</v>
      </c>
    </row>
    <row r="68307" spans="1:2" x14ac:dyDescent="0.25">
      <c r="A68307" s="3" t="s">
        <v>68428</v>
      </c>
      <c r="B68307" s="3" t="s">
        <v>14</v>
      </c>
    </row>
    <row r="68308" spans="1:2" x14ac:dyDescent="0.25">
      <c r="A68308" s="3" t="s">
        <v>68429</v>
      </c>
      <c r="B68308" s="3" t="s">
        <v>14</v>
      </c>
    </row>
    <row r="68309" spans="1:2" x14ac:dyDescent="0.25">
      <c r="A68309" s="3" t="s">
        <v>68430</v>
      </c>
      <c r="B68309" s="3" t="s">
        <v>14</v>
      </c>
    </row>
    <row r="68310" spans="1:2" x14ac:dyDescent="0.25">
      <c r="A68310" s="3" t="s">
        <v>68431</v>
      </c>
      <c r="B68310" s="3" t="s">
        <v>14</v>
      </c>
    </row>
    <row r="68311" spans="1:2" x14ac:dyDescent="0.25">
      <c r="A68311" s="3" t="s">
        <v>68432</v>
      </c>
      <c r="B68311" s="3" t="s">
        <v>14</v>
      </c>
    </row>
    <row r="68312" spans="1:2" x14ac:dyDescent="0.25">
      <c r="A68312" s="3" t="s">
        <v>68433</v>
      </c>
      <c r="B68312" s="3" t="s">
        <v>14</v>
      </c>
    </row>
    <row r="68313" spans="1:2" x14ac:dyDescent="0.25">
      <c r="A68313" s="3" t="s">
        <v>68434</v>
      </c>
      <c r="B68313" s="3" t="s">
        <v>14</v>
      </c>
    </row>
    <row r="68314" spans="1:2" x14ac:dyDescent="0.25">
      <c r="A68314" s="3" t="s">
        <v>68435</v>
      </c>
      <c r="B68314" s="3" t="s">
        <v>14</v>
      </c>
    </row>
    <row r="68315" spans="1:2" x14ac:dyDescent="0.25">
      <c r="A68315" s="3" t="s">
        <v>68436</v>
      </c>
      <c r="B68315" s="3" t="s">
        <v>14</v>
      </c>
    </row>
    <row r="68316" spans="1:2" x14ac:dyDescent="0.25">
      <c r="A68316" s="3" t="s">
        <v>68437</v>
      </c>
      <c r="B68316" s="3" t="s">
        <v>14</v>
      </c>
    </row>
    <row r="68317" spans="1:2" x14ac:dyDescent="0.25">
      <c r="A68317" s="3" t="s">
        <v>68438</v>
      </c>
      <c r="B68317" s="3" t="s">
        <v>14</v>
      </c>
    </row>
    <row r="68318" spans="1:2" x14ac:dyDescent="0.25">
      <c r="A68318" s="3" t="s">
        <v>68439</v>
      </c>
      <c r="B68318" s="3" t="s">
        <v>14</v>
      </c>
    </row>
    <row r="68319" spans="1:2" x14ac:dyDescent="0.25">
      <c r="A68319" s="3" t="s">
        <v>68440</v>
      </c>
      <c r="B68319" s="3" t="s">
        <v>14</v>
      </c>
    </row>
    <row r="68320" spans="1:2" x14ac:dyDescent="0.25">
      <c r="A68320" s="3" t="s">
        <v>68441</v>
      </c>
      <c r="B68320" s="3" t="s">
        <v>14</v>
      </c>
    </row>
    <row r="68321" spans="1:2" x14ac:dyDescent="0.25">
      <c r="A68321" s="3" t="s">
        <v>68442</v>
      </c>
      <c r="B68321" s="3" t="s">
        <v>14</v>
      </c>
    </row>
    <row r="68322" spans="1:2" x14ac:dyDescent="0.25">
      <c r="A68322" s="3" t="s">
        <v>68443</v>
      </c>
      <c r="B68322" s="3" t="s">
        <v>14</v>
      </c>
    </row>
    <row r="68323" spans="1:2" x14ac:dyDescent="0.25">
      <c r="A68323" s="3" t="s">
        <v>68444</v>
      </c>
      <c r="B68323" s="3" t="s">
        <v>14</v>
      </c>
    </row>
    <row r="68324" spans="1:2" x14ac:dyDescent="0.25">
      <c r="A68324" s="3" t="s">
        <v>68445</v>
      </c>
      <c r="B68324" s="3" t="s">
        <v>14</v>
      </c>
    </row>
    <row r="68325" spans="1:2" x14ac:dyDescent="0.25">
      <c r="A68325" s="3" t="s">
        <v>68446</v>
      </c>
      <c r="B68325" s="3" t="s">
        <v>14</v>
      </c>
    </row>
    <row r="68326" spans="1:2" x14ac:dyDescent="0.25">
      <c r="A68326" s="3" t="s">
        <v>68447</v>
      </c>
      <c r="B68326" s="3" t="s">
        <v>14</v>
      </c>
    </row>
    <row r="68327" spans="1:2" x14ac:dyDescent="0.25">
      <c r="A68327" s="3" t="s">
        <v>68448</v>
      </c>
      <c r="B68327" s="3" t="s">
        <v>14</v>
      </c>
    </row>
    <row r="68328" spans="1:2" x14ac:dyDescent="0.25">
      <c r="A68328" s="3" t="s">
        <v>68449</v>
      </c>
      <c r="B68328" s="3" t="s">
        <v>14</v>
      </c>
    </row>
    <row r="68329" spans="1:2" x14ac:dyDescent="0.25">
      <c r="A68329" s="3" t="s">
        <v>68450</v>
      </c>
      <c r="B68329" s="3" t="s">
        <v>14</v>
      </c>
    </row>
    <row r="68330" spans="1:2" x14ac:dyDescent="0.25">
      <c r="A68330" s="3" t="s">
        <v>68451</v>
      </c>
      <c r="B68330" s="3" t="s">
        <v>14</v>
      </c>
    </row>
    <row r="68331" spans="1:2" x14ac:dyDescent="0.25">
      <c r="A68331" s="3" t="s">
        <v>68452</v>
      </c>
      <c r="B68331" s="3" t="s">
        <v>14</v>
      </c>
    </row>
    <row r="68332" spans="1:2" x14ac:dyDescent="0.25">
      <c r="A68332" s="3" t="s">
        <v>68453</v>
      </c>
      <c r="B68332" s="3" t="s">
        <v>14</v>
      </c>
    </row>
    <row r="68333" spans="1:2" x14ac:dyDescent="0.25">
      <c r="A68333" s="3" t="s">
        <v>68454</v>
      </c>
      <c r="B68333" s="3" t="s">
        <v>14</v>
      </c>
    </row>
    <row r="68334" spans="1:2" x14ac:dyDescent="0.25">
      <c r="A68334" s="3" t="s">
        <v>68455</v>
      </c>
      <c r="B68334" s="3" t="s">
        <v>14</v>
      </c>
    </row>
    <row r="68335" spans="1:2" x14ac:dyDescent="0.25">
      <c r="A68335" s="3" t="s">
        <v>68456</v>
      </c>
      <c r="B68335" s="3" t="s">
        <v>14</v>
      </c>
    </row>
    <row r="68336" spans="1:2" x14ac:dyDescent="0.25">
      <c r="A68336" s="3" t="s">
        <v>68457</v>
      </c>
      <c r="B68336" s="3" t="s">
        <v>14</v>
      </c>
    </row>
    <row r="68337" spans="1:2" x14ac:dyDescent="0.25">
      <c r="A68337" s="3" t="s">
        <v>68458</v>
      </c>
      <c r="B68337" s="3" t="s">
        <v>14</v>
      </c>
    </row>
    <row r="68338" spans="1:2" x14ac:dyDescent="0.25">
      <c r="A68338" s="3" t="s">
        <v>68459</v>
      </c>
      <c r="B68338" s="3" t="s">
        <v>14</v>
      </c>
    </row>
    <row r="68339" spans="1:2" x14ac:dyDescent="0.25">
      <c r="A68339" s="3" t="s">
        <v>68460</v>
      </c>
      <c r="B68339" s="3" t="s">
        <v>14</v>
      </c>
    </row>
    <row r="68340" spans="1:2" x14ac:dyDescent="0.25">
      <c r="A68340" s="3" t="s">
        <v>68461</v>
      </c>
      <c r="B68340" s="3" t="s">
        <v>14</v>
      </c>
    </row>
    <row r="68341" spans="1:2" x14ac:dyDescent="0.25">
      <c r="A68341" s="3" t="s">
        <v>68462</v>
      </c>
      <c r="B68341" s="3" t="s">
        <v>14</v>
      </c>
    </row>
    <row r="68342" spans="1:2" x14ac:dyDescent="0.25">
      <c r="A68342" s="3" t="s">
        <v>68463</v>
      </c>
      <c r="B68342" s="3" t="s">
        <v>14</v>
      </c>
    </row>
    <row r="68343" spans="1:2" x14ac:dyDescent="0.25">
      <c r="A68343" s="3" t="s">
        <v>68464</v>
      </c>
      <c r="B68343" s="3" t="s">
        <v>14</v>
      </c>
    </row>
    <row r="68344" spans="1:2" x14ac:dyDescent="0.25">
      <c r="A68344" s="3" t="s">
        <v>68465</v>
      </c>
      <c r="B68344" s="3" t="s">
        <v>14</v>
      </c>
    </row>
    <row r="68345" spans="1:2" x14ac:dyDescent="0.25">
      <c r="A68345" s="3" t="s">
        <v>68466</v>
      </c>
      <c r="B68345" s="3" t="s">
        <v>14</v>
      </c>
    </row>
    <row r="68346" spans="1:2" x14ac:dyDescent="0.25">
      <c r="A68346" s="3" t="s">
        <v>68467</v>
      </c>
      <c r="B68346" s="3" t="s">
        <v>14</v>
      </c>
    </row>
    <row r="68347" spans="1:2" x14ac:dyDescent="0.25">
      <c r="A68347" s="3" t="s">
        <v>68468</v>
      </c>
      <c r="B68347" s="3" t="s">
        <v>14</v>
      </c>
    </row>
    <row r="68348" spans="1:2" x14ac:dyDescent="0.25">
      <c r="A68348" s="3" t="s">
        <v>68469</v>
      </c>
      <c r="B68348" s="3" t="s">
        <v>14</v>
      </c>
    </row>
    <row r="68349" spans="1:2" x14ac:dyDescent="0.25">
      <c r="A68349" s="3" t="s">
        <v>68470</v>
      </c>
      <c r="B68349" s="3" t="s">
        <v>14</v>
      </c>
    </row>
    <row r="68350" spans="1:2" x14ac:dyDescent="0.25">
      <c r="A68350" s="3" t="s">
        <v>68471</v>
      </c>
      <c r="B68350" s="3" t="s">
        <v>14</v>
      </c>
    </row>
    <row r="68351" spans="1:2" x14ac:dyDescent="0.25">
      <c r="A68351" s="3" t="s">
        <v>68472</v>
      </c>
      <c r="B68351" s="3" t="s">
        <v>14</v>
      </c>
    </row>
    <row r="68352" spans="1:2" x14ac:dyDescent="0.25">
      <c r="A68352" s="3" t="s">
        <v>68473</v>
      </c>
      <c r="B68352" s="3" t="s">
        <v>14</v>
      </c>
    </row>
    <row r="68353" spans="1:2" x14ac:dyDescent="0.25">
      <c r="A68353" s="3" t="s">
        <v>68474</v>
      </c>
      <c r="B68353" s="3" t="s">
        <v>14</v>
      </c>
    </row>
    <row r="68354" spans="1:2" x14ac:dyDescent="0.25">
      <c r="A68354" s="3" t="s">
        <v>68475</v>
      </c>
      <c r="B68354" s="3" t="s">
        <v>14</v>
      </c>
    </row>
    <row r="68355" spans="1:2" x14ac:dyDescent="0.25">
      <c r="A68355" s="3" t="s">
        <v>68476</v>
      </c>
      <c r="B68355" s="3" t="s">
        <v>14</v>
      </c>
    </row>
    <row r="68356" spans="1:2" x14ac:dyDescent="0.25">
      <c r="A68356" s="3" t="s">
        <v>68477</v>
      </c>
      <c r="B68356" s="3" t="s">
        <v>14</v>
      </c>
    </row>
    <row r="68357" spans="1:2" x14ac:dyDescent="0.25">
      <c r="A68357" s="3" t="s">
        <v>68478</v>
      </c>
      <c r="B68357" s="3" t="s">
        <v>14</v>
      </c>
    </row>
    <row r="68358" spans="1:2" x14ac:dyDescent="0.25">
      <c r="A68358" s="3" t="s">
        <v>68479</v>
      </c>
      <c r="B68358" s="3" t="s">
        <v>14</v>
      </c>
    </row>
    <row r="68359" spans="1:2" x14ac:dyDescent="0.25">
      <c r="A68359" s="3" t="s">
        <v>68480</v>
      </c>
      <c r="B68359" s="3" t="s">
        <v>14</v>
      </c>
    </row>
    <row r="68360" spans="1:2" x14ac:dyDescent="0.25">
      <c r="A68360" s="3" t="s">
        <v>68481</v>
      </c>
      <c r="B68360" s="3" t="s">
        <v>14</v>
      </c>
    </row>
    <row r="68361" spans="1:2" x14ac:dyDescent="0.25">
      <c r="A68361" s="3" t="s">
        <v>68482</v>
      </c>
      <c r="B68361" s="3" t="s">
        <v>14</v>
      </c>
    </row>
    <row r="68362" spans="1:2" x14ac:dyDescent="0.25">
      <c r="A68362" s="3" t="s">
        <v>68483</v>
      </c>
      <c r="B68362" s="3" t="s">
        <v>14</v>
      </c>
    </row>
    <row r="68363" spans="1:2" x14ac:dyDescent="0.25">
      <c r="A68363" s="3" t="s">
        <v>68484</v>
      </c>
      <c r="B68363" s="3" t="s">
        <v>14</v>
      </c>
    </row>
    <row r="68364" spans="1:2" x14ac:dyDescent="0.25">
      <c r="A68364" s="3" t="s">
        <v>68485</v>
      </c>
      <c r="B68364" s="3" t="s">
        <v>14</v>
      </c>
    </row>
    <row r="68365" spans="1:2" x14ac:dyDescent="0.25">
      <c r="A68365" s="3" t="s">
        <v>68486</v>
      </c>
      <c r="B68365" s="3" t="s">
        <v>14</v>
      </c>
    </row>
    <row r="68366" spans="1:2" x14ac:dyDescent="0.25">
      <c r="A68366" s="3" t="s">
        <v>68487</v>
      </c>
      <c r="B68366" s="3" t="s">
        <v>14</v>
      </c>
    </row>
    <row r="68367" spans="1:2" x14ac:dyDescent="0.25">
      <c r="A68367" s="3" t="s">
        <v>68488</v>
      </c>
      <c r="B68367" s="3" t="s">
        <v>14</v>
      </c>
    </row>
    <row r="68368" spans="1:2" x14ac:dyDescent="0.25">
      <c r="A68368" s="3" t="s">
        <v>68489</v>
      </c>
      <c r="B68368" s="3" t="s">
        <v>14</v>
      </c>
    </row>
    <row r="68369" spans="1:2" x14ac:dyDescent="0.25">
      <c r="A68369" s="3" t="s">
        <v>68490</v>
      </c>
      <c r="B68369" s="3" t="s">
        <v>14</v>
      </c>
    </row>
    <row r="68370" spans="1:2" x14ac:dyDescent="0.25">
      <c r="A68370" s="3" t="s">
        <v>68491</v>
      </c>
      <c r="B68370" s="3" t="s">
        <v>14</v>
      </c>
    </row>
    <row r="68371" spans="1:2" x14ac:dyDescent="0.25">
      <c r="A68371" s="3" t="s">
        <v>68492</v>
      </c>
      <c r="B68371" s="3" t="s">
        <v>14</v>
      </c>
    </row>
    <row r="68372" spans="1:2" x14ac:dyDescent="0.25">
      <c r="A68372" s="3" t="s">
        <v>68493</v>
      </c>
      <c r="B68372" s="3" t="s">
        <v>14</v>
      </c>
    </row>
    <row r="68373" spans="1:2" x14ac:dyDescent="0.25">
      <c r="A68373" s="3" t="s">
        <v>68494</v>
      </c>
      <c r="B68373" s="3" t="s">
        <v>14</v>
      </c>
    </row>
    <row r="68374" spans="1:2" x14ac:dyDescent="0.25">
      <c r="A68374" s="3" t="s">
        <v>68495</v>
      </c>
      <c r="B68374" s="3" t="s">
        <v>14</v>
      </c>
    </row>
    <row r="68375" spans="1:2" x14ac:dyDescent="0.25">
      <c r="A68375" s="3" t="s">
        <v>68496</v>
      </c>
      <c r="B68375" s="3" t="s">
        <v>14</v>
      </c>
    </row>
    <row r="68376" spans="1:2" x14ac:dyDescent="0.25">
      <c r="A68376" s="3" t="s">
        <v>68497</v>
      </c>
      <c r="B68376" s="3" t="s">
        <v>14</v>
      </c>
    </row>
    <row r="68377" spans="1:2" x14ac:dyDescent="0.25">
      <c r="A68377" s="3" t="s">
        <v>68498</v>
      </c>
      <c r="B68377" s="3" t="s">
        <v>14</v>
      </c>
    </row>
    <row r="68378" spans="1:2" x14ac:dyDescent="0.25">
      <c r="A68378" s="3" t="s">
        <v>68499</v>
      </c>
      <c r="B68378" s="3" t="s">
        <v>14</v>
      </c>
    </row>
    <row r="68379" spans="1:2" x14ac:dyDescent="0.25">
      <c r="A68379" s="3" t="s">
        <v>68500</v>
      </c>
      <c r="B68379" s="3" t="s">
        <v>14</v>
      </c>
    </row>
    <row r="68380" spans="1:2" x14ac:dyDescent="0.25">
      <c r="A68380" s="3" t="s">
        <v>68501</v>
      </c>
      <c r="B68380" s="3" t="s">
        <v>14</v>
      </c>
    </row>
    <row r="68381" spans="1:2" x14ac:dyDescent="0.25">
      <c r="A68381" s="3" t="s">
        <v>68502</v>
      </c>
      <c r="B68381" s="3" t="s">
        <v>14</v>
      </c>
    </row>
    <row r="68382" spans="1:2" x14ac:dyDescent="0.25">
      <c r="A68382" s="3" t="s">
        <v>68503</v>
      </c>
      <c r="B68382" s="3" t="s">
        <v>14</v>
      </c>
    </row>
    <row r="68383" spans="1:2" x14ac:dyDescent="0.25">
      <c r="A68383" s="3" t="s">
        <v>68504</v>
      </c>
      <c r="B68383" s="3" t="s">
        <v>14</v>
      </c>
    </row>
    <row r="68384" spans="1:2" x14ac:dyDescent="0.25">
      <c r="A68384" s="3" t="s">
        <v>68505</v>
      </c>
      <c r="B68384" s="3" t="s">
        <v>14</v>
      </c>
    </row>
    <row r="68385" spans="1:2" x14ac:dyDescent="0.25">
      <c r="A68385" s="3" t="s">
        <v>68506</v>
      </c>
      <c r="B68385" s="3" t="s">
        <v>14</v>
      </c>
    </row>
    <row r="68386" spans="1:2" x14ac:dyDescent="0.25">
      <c r="A68386" s="3" t="s">
        <v>68507</v>
      </c>
      <c r="B68386" s="3" t="s">
        <v>14</v>
      </c>
    </row>
    <row r="68387" spans="1:2" x14ac:dyDescent="0.25">
      <c r="A68387" s="3" t="s">
        <v>68508</v>
      </c>
      <c r="B68387" s="3" t="s">
        <v>14</v>
      </c>
    </row>
    <row r="68388" spans="1:2" x14ac:dyDescent="0.25">
      <c r="A68388" s="3" t="s">
        <v>68509</v>
      </c>
      <c r="B68388" s="3" t="s">
        <v>14</v>
      </c>
    </row>
    <row r="68389" spans="1:2" x14ac:dyDescent="0.25">
      <c r="A68389" s="3" t="s">
        <v>68510</v>
      </c>
      <c r="B68389" s="3" t="s">
        <v>14</v>
      </c>
    </row>
    <row r="68390" spans="1:2" x14ac:dyDescent="0.25">
      <c r="A68390" s="3" t="s">
        <v>68511</v>
      </c>
      <c r="B68390" s="3" t="s">
        <v>14</v>
      </c>
    </row>
    <row r="68391" spans="1:2" x14ac:dyDescent="0.25">
      <c r="A68391" s="3" t="s">
        <v>68512</v>
      </c>
      <c r="B68391" s="3" t="s">
        <v>14</v>
      </c>
    </row>
    <row r="68392" spans="1:2" x14ac:dyDescent="0.25">
      <c r="A68392" s="3" t="s">
        <v>68513</v>
      </c>
      <c r="B68392" s="3" t="s">
        <v>14</v>
      </c>
    </row>
    <row r="68393" spans="1:2" x14ac:dyDescent="0.25">
      <c r="A68393" s="3" t="s">
        <v>68514</v>
      </c>
      <c r="B68393" s="3" t="s">
        <v>14</v>
      </c>
    </row>
    <row r="68394" spans="1:2" x14ac:dyDescent="0.25">
      <c r="A68394" s="3" t="s">
        <v>68515</v>
      </c>
      <c r="B68394" s="3" t="s">
        <v>14</v>
      </c>
    </row>
    <row r="68395" spans="1:2" x14ac:dyDescent="0.25">
      <c r="A68395" s="3" t="s">
        <v>68516</v>
      </c>
      <c r="B68395" s="3" t="s">
        <v>14</v>
      </c>
    </row>
    <row r="68396" spans="1:2" x14ac:dyDescent="0.25">
      <c r="A68396" s="3" t="s">
        <v>68517</v>
      </c>
      <c r="B68396" s="3" t="s">
        <v>14</v>
      </c>
    </row>
    <row r="68397" spans="1:2" x14ac:dyDescent="0.25">
      <c r="A68397" s="3" t="s">
        <v>68518</v>
      </c>
      <c r="B68397" s="3" t="s">
        <v>14</v>
      </c>
    </row>
    <row r="68398" spans="1:2" x14ac:dyDescent="0.25">
      <c r="A68398" s="3" t="s">
        <v>68519</v>
      </c>
      <c r="B68398" s="3" t="s">
        <v>14</v>
      </c>
    </row>
    <row r="68399" spans="1:2" x14ac:dyDescent="0.25">
      <c r="A68399" s="3" t="s">
        <v>68520</v>
      </c>
      <c r="B68399" s="3" t="s">
        <v>14</v>
      </c>
    </row>
    <row r="68400" spans="1:2" x14ac:dyDescent="0.25">
      <c r="A68400" s="3" t="s">
        <v>68521</v>
      </c>
      <c r="B68400" s="3" t="s">
        <v>14</v>
      </c>
    </row>
    <row r="68401" spans="1:2" x14ac:dyDescent="0.25">
      <c r="A68401" s="3" t="s">
        <v>68522</v>
      </c>
      <c r="B68401" s="3" t="s">
        <v>14</v>
      </c>
    </row>
    <row r="68402" spans="1:2" x14ac:dyDescent="0.25">
      <c r="A68402" s="3" t="s">
        <v>68523</v>
      </c>
      <c r="B68402" s="3" t="s">
        <v>14</v>
      </c>
    </row>
    <row r="68403" spans="1:2" x14ac:dyDescent="0.25">
      <c r="A68403" s="3" t="s">
        <v>68524</v>
      </c>
      <c r="B68403" s="3" t="s">
        <v>14</v>
      </c>
    </row>
    <row r="68404" spans="1:2" x14ac:dyDescent="0.25">
      <c r="A68404" s="3" t="s">
        <v>68525</v>
      </c>
      <c r="B68404" s="3" t="s">
        <v>14</v>
      </c>
    </row>
    <row r="68405" spans="1:2" x14ac:dyDescent="0.25">
      <c r="A68405" s="3" t="s">
        <v>68526</v>
      </c>
      <c r="B68405" s="3" t="s">
        <v>14</v>
      </c>
    </row>
    <row r="68406" spans="1:2" x14ac:dyDescent="0.25">
      <c r="A68406" s="3" t="s">
        <v>68527</v>
      </c>
      <c r="B68406" s="3" t="s">
        <v>14</v>
      </c>
    </row>
    <row r="68407" spans="1:2" x14ac:dyDescent="0.25">
      <c r="A68407" s="3" t="s">
        <v>68528</v>
      </c>
      <c r="B68407" s="3" t="s">
        <v>14</v>
      </c>
    </row>
    <row r="68408" spans="1:2" x14ac:dyDescent="0.25">
      <c r="A68408" s="3" t="s">
        <v>68529</v>
      </c>
      <c r="B68408" s="3" t="s">
        <v>14</v>
      </c>
    </row>
    <row r="68409" spans="1:2" x14ac:dyDescent="0.25">
      <c r="A68409" s="3" t="s">
        <v>68530</v>
      </c>
      <c r="B68409" s="3" t="s">
        <v>14</v>
      </c>
    </row>
    <row r="68410" spans="1:2" x14ac:dyDescent="0.25">
      <c r="A68410" s="3" t="s">
        <v>68531</v>
      </c>
      <c r="B68410" s="3" t="s">
        <v>14</v>
      </c>
    </row>
    <row r="68411" spans="1:2" x14ac:dyDescent="0.25">
      <c r="A68411" s="3" t="s">
        <v>68532</v>
      </c>
      <c r="B68411" s="3" t="s">
        <v>14</v>
      </c>
    </row>
    <row r="68412" spans="1:2" x14ac:dyDescent="0.25">
      <c r="A68412" s="3" t="s">
        <v>68533</v>
      </c>
      <c r="B68412" s="3" t="s">
        <v>14</v>
      </c>
    </row>
    <row r="68413" spans="1:2" x14ac:dyDescent="0.25">
      <c r="A68413" s="3" t="s">
        <v>68534</v>
      </c>
      <c r="B68413" s="3" t="s">
        <v>14</v>
      </c>
    </row>
    <row r="68414" spans="1:2" x14ac:dyDescent="0.25">
      <c r="A68414" s="3" t="s">
        <v>68535</v>
      </c>
      <c r="B68414" s="3" t="s">
        <v>14</v>
      </c>
    </row>
    <row r="68415" spans="1:2" x14ac:dyDescent="0.25">
      <c r="A68415" s="3" t="s">
        <v>68536</v>
      </c>
      <c r="B68415" s="3" t="s">
        <v>14</v>
      </c>
    </row>
    <row r="68416" spans="1:2" x14ac:dyDescent="0.25">
      <c r="A68416" s="3" t="s">
        <v>68537</v>
      </c>
      <c r="B68416" s="3" t="s">
        <v>14</v>
      </c>
    </row>
    <row r="68417" spans="1:2" x14ac:dyDescent="0.25">
      <c r="A68417" s="3" t="s">
        <v>68538</v>
      </c>
      <c r="B68417" s="3" t="s">
        <v>14</v>
      </c>
    </row>
    <row r="68418" spans="1:2" x14ac:dyDescent="0.25">
      <c r="A68418" s="3" t="s">
        <v>68539</v>
      </c>
      <c r="B68418" s="3" t="s">
        <v>14</v>
      </c>
    </row>
    <row r="68419" spans="1:2" x14ac:dyDescent="0.25">
      <c r="A68419" s="3" t="s">
        <v>68540</v>
      </c>
      <c r="B68419" s="3" t="s">
        <v>14</v>
      </c>
    </row>
    <row r="68420" spans="1:2" x14ac:dyDescent="0.25">
      <c r="A68420" s="3" t="s">
        <v>68541</v>
      </c>
      <c r="B68420" s="3" t="s">
        <v>14</v>
      </c>
    </row>
    <row r="68421" spans="1:2" x14ac:dyDescent="0.25">
      <c r="A68421" s="3" t="s">
        <v>68542</v>
      </c>
      <c r="B68421" s="3" t="s">
        <v>14</v>
      </c>
    </row>
    <row r="68422" spans="1:2" x14ac:dyDescent="0.25">
      <c r="A68422" s="3" t="s">
        <v>68543</v>
      </c>
      <c r="B68422" s="3" t="s">
        <v>14</v>
      </c>
    </row>
    <row r="68423" spans="1:2" x14ac:dyDescent="0.25">
      <c r="A68423" s="3" t="s">
        <v>68544</v>
      </c>
      <c r="B68423" s="3" t="s">
        <v>14</v>
      </c>
    </row>
    <row r="68424" spans="1:2" x14ac:dyDescent="0.25">
      <c r="A68424" s="3" t="s">
        <v>68545</v>
      </c>
      <c r="B68424" s="3" t="s">
        <v>14</v>
      </c>
    </row>
    <row r="68425" spans="1:2" x14ac:dyDescent="0.25">
      <c r="A68425" s="3" t="s">
        <v>68546</v>
      </c>
      <c r="B68425" s="3" t="s">
        <v>14</v>
      </c>
    </row>
    <row r="68426" spans="1:2" x14ac:dyDescent="0.25">
      <c r="A68426" s="3" t="s">
        <v>68547</v>
      </c>
      <c r="B68426" s="3" t="s">
        <v>14</v>
      </c>
    </row>
    <row r="68427" spans="1:2" x14ac:dyDescent="0.25">
      <c r="A68427" s="3" t="s">
        <v>68548</v>
      </c>
      <c r="B68427" s="3" t="s">
        <v>14</v>
      </c>
    </row>
    <row r="68428" spans="1:2" x14ac:dyDescent="0.25">
      <c r="A68428" s="3" t="s">
        <v>68549</v>
      </c>
      <c r="B68428" s="3" t="s">
        <v>14</v>
      </c>
    </row>
    <row r="68429" spans="1:2" x14ac:dyDescent="0.25">
      <c r="A68429" s="3" t="s">
        <v>68550</v>
      </c>
      <c r="B68429" s="3" t="s">
        <v>14</v>
      </c>
    </row>
    <row r="68430" spans="1:2" x14ac:dyDescent="0.25">
      <c r="A68430" s="3" t="s">
        <v>68551</v>
      </c>
      <c r="B68430" s="3" t="s">
        <v>14</v>
      </c>
    </row>
    <row r="68431" spans="1:2" x14ac:dyDescent="0.25">
      <c r="A68431" s="3" t="s">
        <v>68552</v>
      </c>
      <c r="B68431" s="3" t="s">
        <v>14</v>
      </c>
    </row>
    <row r="68432" spans="1:2" x14ac:dyDescent="0.25">
      <c r="A68432" s="3" t="s">
        <v>68553</v>
      </c>
      <c r="B68432" s="3" t="s">
        <v>14</v>
      </c>
    </row>
    <row r="68433" spans="1:2" x14ac:dyDescent="0.25">
      <c r="A68433" s="3" t="s">
        <v>68554</v>
      </c>
      <c r="B68433" s="3" t="s">
        <v>14</v>
      </c>
    </row>
    <row r="68434" spans="1:2" x14ac:dyDescent="0.25">
      <c r="A68434" s="3" t="s">
        <v>68555</v>
      </c>
      <c r="B68434" s="3" t="s">
        <v>14</v>
      </c>
    </row>
    <row r="68435" spans="1:2" x14ac:dyDescent="0.25">
      <c r="A68435" s="3" t="s">
        <v>68556</v>
      </c>
      <c r="B68435" s="3" t="s">
        <v>14</v>
      </c>
    </row>
    <row r="68436" spans="1:2" x14ac:dyDescent="0.25">
      <c r="A68436" s="3" t="s">
        <v>68557</v>
      </c>
      <c r="B68436" s="3" t="s">
        <v>14</v>
      </c>
    </row>
    <row r="68437" spans="1:2" x14ac:dyDescent="0.25">
      <c r="A68437" s="3" t="s">
        <v>68558</v>
      </c>
      <c r="B68437" s="3" t="s">
        <v>14</v>
      </c>
    </row>
    <row r="68438" spans="1:2" x14ac:dyDescent="0.25">
      <c r="A68438" s="3" t="s">
        <v>68559</v>
      </c>
      <c r="B68438" s="3" t="s">
        <v>14</v>
      </c>
    </row>
    <row r="68439" spans="1:2" x14ac:dyDescent="0.25">
      <c r="A68439" s="3" t="s">
        <v>68560</v>
      </c>
      <c r="B68439" s="3" t="s">
        <v>14</v>
      </c>
    </row>
    <row r="68440" spans="1:2" x14ac:dyDescent="0.25">
      <c r="A68440" s="3" t="s">
        <v>68561</v>
      </c>
      <c r="B68440" s="3" t="s">
        <v>14</v>
      </c>
    </row>
    <row r="68441" spans="1:2" x14ac:dyDescent="0.25">
      <c r="A68441" s="3" t="s">
        <v>68562</v>
      </c>
      <c r="B68441" s="3" t="s">
        <v>14</v>
      </c>
    </row>
    <row r="68442" spans="1:2" x14ac:dyDescent="0.25">
      <c r="A68442" s="3" t="s">
        <v>68563</v>
      </c>
      <c r="B68442" s="3" t="s">
        <v>14</v>
      </c>
    </row>
    <row r="68443" spans="1:2" x14ac:dyDescent="0.25">
      <c r="A68443" s="3" t="s">
        <v>68564</v>
      </c>
      <c r="B68443" s="3" t="s">
        <v>14</v>
      </c>
    </row>
    <row r="68444" spans="1:2" x14ac:dyDescent="0.25">
      <c r="A68444" s="3" t="s">
        <v>68565</v>
      </c>
      <c r="B68444" s="3" t="s">
        <v>14</v>
      </c>
    </row>
    <row r="68445" spans="1:2" x14ac:dyDescent="0.25">
      <c r="A68445" s="3" t="s">
        <v>68566</v>
      </c>
      <c r="B68445" s="3" t="s">
        <v>14</v>
      </c>
    </row>
    <row r="68446" spans="1:2" x14ac:dyDescent="0.25">
      <c r="A68446" s="3" t="s">
        <v>68567</v>
      </c>
      <c r="B68446" s="3" t="s">
        <v>14</v>
      </c>
    </row>
    <row r="68447" spans="1:2" x14ac:dyDescent="0.25">
      <c r="A68447" s="3" t="s">
        <v>68568</v>
      </c>
      <c r="B68447" s="3" t="s">
        <v>14</v>
      </c>
    </row>
    <row r="68448" spans="1:2" x14ac:dyDescent="0.25">
      <c r="A68448" s="3" t="s">
        <v>68569</v>
      </c>
      <c r="B68448" s="3" t="s">
        <v>14</v>
      </c>
    </row>
    <row r="68449" spans="1:2" x14ac:dyDescent="0.25">
      <c r="A68449" s="3" t="s">
        <v>68570</v>
      </c>
      <c r="B68449" s="3" t="s">
        <v>14</v>
      </c>
    </row>
    <row r="68450" spans="1:2" x14ac:dyDescent="0.25">
      <c r="A68450" s="3" t="s">
        <v>68571</v>
      </c>
      <c r="B68450" s="3" t="s">
        <v>14</v>
      </c>
    </row>
    <row r="68451" spans="1:2" x14ac:dyDescent="0.25">
      <c r="A68451" s="3" t="s">
        <v>68572</v>
      </c>
      <c r="B68451" s="3" t="s">
        <v>14</v>
      </c>
    </row>
    <row r="68452" spans="1:2" x14ac:dyDescent="0.25">
      <c r="A68452" s="3" t="s">
        <v>68573</v>
      </c>
      <c r="B68452" s="3" t="s">
        <v>14</v>
      </c>
    </row>
    <row r="68453" spans="1:2" x14ac:dyDescent="0.25">
      <c r="A68453" s="3" t="s">
        <v>68574</v>
      </c>
      <c r="B68453" s="3" t="s">
        <v>14</v>
      </c>
    </row>
    <row r="68454" spans="1:2" x14ac:dyDescent="0.25">
      <c r="A68454" s="3" t="s">
        <v>68575</v>
      </c>
      <c r="B68454" s="3" t="s">
        <v>14</v>
      </c>
    </row>
    <row r="68455" spans="1:2" x14ac:dyDescent="0.25">
      <c r="A68455" s="3" t="s">
        <v>68576</v>
      </c>
      <c r="B68455" s="3" t="s">
        <v>14</v>
      </c>
    </row>
    <row r="68456" spans="1:2" x14ac:dyDescent="0.25">
      <c r="A68456" s="3" t="s">
        <v>68577</v>
      </c>
      <c r="B68456" s="3" t="s">
        <v>14</v>
      </c>
    </row>
    <row r="68457" spans="1:2" x14ac:dyDescent="0.25">
      <c r="A68457" s="3" t="s">
        <v>68578</v>
      </c>
      <c r="B68457" s="3" t="s">
        <v>14</v>
      </c>
    </row>
    <row r="68458" spans="1:2" x14ac:dyDescent="0.25">
      <c r="A68458" s="3" t="s">
        <v>68579</v>
      </c>
      <c r="B68458" s="3" t="s">
        <v>14</v>
      </c>
    </row>
    <row r="68459" spans="1:2" x14ac:dyDescent="0.25">
      <c r="A68459" s="3" t="s">
        <v>68580</v>
      </c>
      <c r="B68459" s="3" t="s">
        <v>14</v>
      </c>
    </row>
    <row r="68460" spans="1:2" x14ac:dyDescent="0.25">
      <c r="A68460" s="3" t="s">
        <v>68581</v>
      </c>
      <c r="B68460" s="3" t="s">
        <v>14</v>
      </c>
    </row>
    <row r="68461" spans="1:2" x14ac:dyDescent="0.25">
      <c r="A68461" s="3" t="s">
        <v>68582</v>
      </c>
      <c r="B68461" s="3" t="s">
        <v>14</v>
      </c>
    </row>
    <row r="68462" spans="1:2" x14ac:dyDescent="0.25">
      <c r="A68462" s="3" t="s">
        <v>68583</v>
      </c>
      <c r="B68462" s="3" t="s">
        <v>14</v>
      </c>
    </row>
    <row r="68463" spans="1:2" x14ac:dyDescent="0.25">
      <c r="A68463" s="3" t="s">
        <v>68584</v>
      </c>
      <c r="B68463" s="3" t="s">
        <v>14</v>
      </c>
    </row>
    <row r="68464" spans="1:2" x14ac:dyDescent="0.25">
      <c r="A68464" s="3" t="s">
        <v>68585</v>
      </c>
      <c r="B68464" s="3" t="s">
        <v>14</v>
      </c>
    </row>
    <row r="68465" spans="1:2" x14ac:dyDescent="0.25">
      <c r="A68465" s="3" t="s">
        <v>68586</v>
      </c>
      <c r="B68465" s="3" t="s">
        <v>14</v>
      </c>
    </row>
    <row r="68466" spans="1:2" x14ac:dyDescent="0.25">
      <c r="A68466" s="3" t="s">
        <v>68587</v>
      </c>
      <c r="B68466" s="3" t="s">
        <v>14</v>
      </c>
    </row>
    <row r="68467" spans="1:2" x14ac:dyDescent="0.25">
      <c r="A68467" s="3" t="s">
        <v>68588</v>
      </c>
      <c r="B68467" s="3" t="s">
        <v>14</v>
      </c>
    </row>
    <row r="68468" spans="1:2" x14ac:dyDescent="0.25">
      <c r="A68468" s="3" t="s">
        <v>68589</v>
      </c>
      <c r="B68468" s="3" t="s">
        <v>14</v>
      </c>
    </row>
    <row r="68469" spans="1:2" x14ac:dyDescent="0.25">
      <c r="A68469" s="3" t="s">
        <v>68590</v>
      </c>
      <c r="B68469" s="3" t="s">
        <v>14</v>
      </c>
    </row>
    <row r="68470" spans="1:2" x14ac:dyDescent="0.25">
      <c r="A68470" s="3" t="s">
        <v>68591</v>
      </c>
      <c r="B68470" s="3" t="s">
        <v>14</v>
      </c>
    </row>
    <row r="68471" spans="1:2" x14ac:dyDescent="0.25">
      <c r="A68471" s="3" t="s">
        <v>68592</v>
      </c>
      <c r="B68471" s="3" t="s">
        <v>14</v>
      </c>
    </row>
    <row r="68472" spans="1:2" x14ac:dyDescent="0.25">
      <c r="A68472" s="3" t="s">
        <v>68593</v>
      </c>
      <c r="B68472" s="3" t="s">
        <v>14</v>
      </c>
    </row>
    <row r="68473" spans="1:2" x14ac:dyDescent="0.25">
      <c r="A68473" s="3" t="s">
        <v>68594</v>
      </c>
      <c r="B68473" s="3" t="s">
        <v>14</v>
      </c>
    </row>
    <row r="68474" spans="1:2" x14ac:dyDescent="0.25">
      <c r="A68474" s="3" t="s">
        <v>68595</v>
      </c>
      <c r="B68474" s="3" t="s">
        <v>14</v>
      </c>
    </row>
    <row r="68475" spans="1:2" x14ac:dyDescent="0.25">
      <c r="A68475" s="3" t="s">
        <v>68596</v>
      </c>
      <c r="B68475" s="3" t="s">
        <v>14</v>
      </c>
    </row>
    <row r="68476" spans="1:2" x14ac:dyDescent="0.25">
      <c r="A68476" s="3" t="s">
        <v>68597</v>
      </c>
      <c r="B68476" s="3" t="s">
        <v>14</v>
      </c>
    </row>
    <row r="68477" spans="1:2" x14ac:dyDescent="0.25">
      <c r="A68477" s="3" t="s">
        <v>68598</v>
      </c>
      <c r="B68477" s="3" t="s">
        <v>14</v>
      </c>
    </row>
    <row r="68478" spans="1:2" x14ac:dyDescent="0.25">
      <c r="A68478" s="3" t="s">
        <v>68599</v>
      </c>
      <c r="B68478" s="3" t="s">
        <v>14</v>
      </c>
    </row>
    <row r="68479" spans="1:2" x14ac:dyDescent="0.25">
      <c r="A68479" s="3" t="s">
        <v>68600</v>
      </c>
      <c r="B68479" s="3" t="s">
        <v>14</v>
      </c>
    </row>
    <row r="68480" spans="1:2" x14ac:dyDescent="0.25">
      <c r="A68480" s="3" t="s">
        <v>68601</v>
      </c>
      <c r="B68480" s="3" t="s">
        <v>14</v>
      </c>
    </row>
    <row r="68481" spans="1:2" x14ac:dyDescent="0.25">
      <c r="A68481" s="3" t="s">
        <v>68602</v>
      </c>
      <c r="B68481" s="3" t="s">
        <v>14</v>
      </c>
    </row>
    <row r="68482" spans="1:2" x14ac:dyDescent="0.25">
      <c r="A68482" s="3" t="s">
        <v>68603</v>
      </c>
      <c r="B68482" s="3" t="s">
        <v>14</v>
      </c>
    </row>
    <row r="68483" spans="1:2" x14ac:dyDescent="0.25">
      <c r="A68483" s="3" t="s">
        <v>68604</v>
      </c>
      <c r="B68483" s="3" t="s">
        <v>14</v>
      </c>
    </row>
    <row r="68484" spans="1:2" x14ac:dyDescent="0.25">
      <c r="A68484" s="3" t="s">
        <v>68605</v>
      </c>
      <c r="B68484" s="3" t="s">
        <v>14</v>
      </c>
    </row>
    <row r="68485" spans="1:2" x14ac:dyDescent="0.25">
      <c r="A68485" s="3" t="s">
        <v>68606</v>
      </c>
      <c r="B68485" s="3" t="s">
        <v>14</v>
      </c>
    </row>
    <row r="68486" spans="1:2" x14ac:dyDescent="0.25">
      <c r="A68486" s="3" t="s">
        <v>68607</v>
      </c>
      <c r="B68486" s="3" t="s">
        <v>14</v>
      </c>
    </row>
    <row r="68487" spans="1:2" x14ac:dyDescent="0.25">
      <c r="A68487" s="3" t="s">
        <v>68608</v>
      </c>
      <c r="B68487" s="3" t="s">
        <v>14</v>
      </c>
    </row>
    <row r="68488" spans="1:2" x14ac:dyDescent="0.25">
      <c r="A68488" s="3" t="s">
        <v>68609</v>
      </c>
      <c r="B68488" s="3" t="s">
        <v>14</v>
      </c>
    </row>
    <row r="68489" spans="1:2" x14ac:dyDescent="0.25">
      <c r="A68489" s="3" t="s">
        <v>68610</v>
      </c>
      <c r="B68489" s="3" t="s">
        <v>14</v>
      </c>
    </row>
    <row r="68490" spans="1:2" x14ac:dyDescent="0.25">
      <c r="A68490" s="3" t="s">
        <v>68611</v>
      </c>
      <c r="B68490" s="3" t="s">
        <v>14</v>
      </c>
    </row>
    <row r="68491" spans="1:2" x14ac:dyDescent="0.25">
      <c r="A68491" s="3" t="s">
        <v>68612</v>
      </c>
      <c r="B68491" s="3" t="s">
        <v>14</v>
      </c>
    </row>
    <row r="68492" spans="1:2" x14ac:dyDescent="0.25">
      <c r="A68492" s="3" t="s">
        <v>68613</v>
      </c>
      <c r="B68492" s="3" t="s">
        <v>14</v>
      </c>
    </row>
    <row r="68493" spans="1:2" x14ac:dyDescent="0.25">
      <c r="A68493" s="3" t="s">
        <v>68614</v>
      </c>
      <c r="B68493" s="3" t="s">
        <v>14</v>
      </c>
    </row>
    <row r="68494" spans="1:2" x14ac:dyDescent="0.25">
      <c r="A68494" s="3" t="s">
        <v>68615</v>
      </c>
      <c r="B68494" s="3" t="s">
        <v>14</v>
      </c>
    </row>
    <row r="68495" spans="1:2" x14ac:dyDescent="0.25">
      <c r="A68495" s="3" t="s">
        <v>68616</v>
      </c>
      <c r="B68495" s="3" t="s">
        <v>14</v>
      </c>
    </row>
    <row r="68496" spans="1:2" x14ac:dyDescent="0.25">
      <c r="A68496" s="3" t="s">
        <v>68617</v>
      </c>
      <c r="B68496" s="3" t="s">
        <v>14</v>
      </c>
    </row>
    <row r="68497" spans="1:2" x14ac:dyDescent="0.25">
      <c r="A68497" s="3" t="s">
        <v>68618</v>
      </c>
      <c r="B68497" s="3" t="s">
        <v>14</v>
      </c>
    </row>
    <row r="68498" spans="1:2" x14ac:dyDescent="0.25">
      <c r="A68498" s="3" t="s">
        <v>68619</v>
      </c>
      <c r="B68498" s="3" t="s">
        <v>14</v>
      </c>
    </row>
    <row r="68499" spans="1:2" x14ac:dyDescent="0.25">
      <c r="A68499" s="3" t="s">
        <v>68620</v>
      </c>
      <c r="B68499" s="3" t="s">
        <v>14</v>
      </c>
    </row>
    <row r="68500" spans="1:2" x14ac:dyDescent="0.25">
      <c r="A68500" s="3" t="s">
        <v>68621</v>
      </c>
      <c r="B68500" s="3" t="s">
        <v>14</v>
      </c>
    </row>
    <row r="68501" spans="1:2" x14ac:dyDescent="0.25">
      <c r="A68501" s="3" t="s">
        <v>68622</v>
      </c>
      <c r="B68501" s="3" t="s">
        <v>14</v>
      </c>
    </row>
    <row r="68502" spans="1:2" x14ac:dyDescent="0.25">
      <c r="A68502" s="3" t="s">
        <v>68623</v>
      </c>
      <c r="B68502" s="3" t="s">
        <v>14</v>
      </c>
    </row>
    <row r="68503" spans="1:2" x14ac:dyDescent="0.25">
      <c r="A68503" s="3" t="s">
        <v>68624</v>
      </c>
      <c r="B68503" s="3" t="s">
        <v>14</v>
      </c>
    </row>
    <row r="68504" spans="1:2" x14ac:dyDescent="0.25">
      <c r="A68504" s="3" t="s">
        <v>68625</v>
      </c>
      <c r="B68504" s="3" t="s">
        <v>14</v>
      </c>
    </row>
    <row r="68505" spans="1:2" x14ac:dyDescent="0.25">
      <c r="A68505" s="3" t="s">
        <v>68626</v>
      </c>
      <c r="B68505" s="3" t="s">
        <v>14</v>
      </c>
    </row>
    <row r="68506" spans="1:2" x14ac:dyDescent="0.25">
      <c r="A68506" s="3" t="s">
        <v>68627</v>
      </c>
      <c r="B68506" s="3" t="s">
        <v>14</v>
      </c>
    </row>
    <row r="68507" spans="1:2" x14ac:dyDescent="0.25">
      <c r="A68507" s="3" t="s">
        <v>68628</v>
      </c>
      <c r="B68507" s="3" t="s">
        <v>14</v>
      </c>
    </row>
    <row r="68508" spans="1:2" x14ac:dyDescent="0.25">
      <c r="A68508" s="3" t="s">
        <v>68629</v>
      </c>
      <c r="B68508" s="3" t="s">
        <v>14</v>
      </c>
    </row>
    <row r="68509" spans="1:2" x14ac:dyDescent="0.25">
      <c r="A68509" s="3" t="s">
        <v>68630</v>
      </c>
      <c r="B68509" s="3" t="s">
        <v>14</v>
      </c>
    </row>
    <row r="68510" spans="1:2" x14ac:dyDescent="0.25">
      <c r="A68510" s="3" t="s">
        <v>68631</v>
      </c>
      <c r="B68510" s="3" t="s">
        <v>14</v>
      </c>
    </row>
    <row r="68511" spans="1:2" x14ac:dyDescent="0.25">
      <c r="A68511" s="3" t="s">
        <v>68632</v>
      </c>
      <c r="B68511" s="3" t="s">
        <v>14</v>
      </c>
    </row>
    <row r="68512" spans="1:2" x14ac:dyDescent="0.25">
      <c r="A68512" s="3" t="s">
        <v>68633</v>
      </c>
      <c r="B68512" s="3" t="s">
        <v>14</v>
      </c>
    </row>
    <row r="68513" spans="1:2" x14ac:dyDescent="0.25">
      <c r="A68513" s="3" t="s">
        <v>68634</v>
      </c>
      <c r="B68513" s="3" t="s">
        <v>14</v>
      </c>
    </row>
    <row r="68514" spans="1:2" x14ac:dyDescent="0.25">
      <c r="A68514" s="3" t="s">
        <v>68635</v>
      </c>
      <c r="B68514" s="3" t="s">
        <v>14</v>
      </c>
    </row>
    <row r="68515" spans="1:2" x14ac:dyDescent="0.25">
      <c r="A68515" s="3" t="s">
        <v>68636</v>
      </c>
      <c r="B68515" s="3" t="s">
        <v>14</v>
      </c>
    </row>
    <row r="68516" spans="1:2" x14ac:dyDescent="0.25">
      <c r="A68516" s="3" t="s">
        <v>68637</v>
      </c>
      <c r="B68516" s="3" t="s">
        <v>14</v>
      </c>
    </row>
    <row r="68517" spans="1:2" x14ac:dyDescent="0.25">
      <c r="A68517" s="3" t="s">
        <v>68638</v>
      </c>
      <c r="B68517" s="3" t="s">
        <v>14</v>
      </c>
    </row>
    <row r="68518" spans="1:2" x14ac:dyDescent="0.25">
      <c r="A68518" s="3" t="s">
        <v>68639</v>
      </c>
      <c r="B68518" s="3" t="s">
        <v>14</v>
      </c>
    </row>
    <row r="68519" spans="1:2" x14ac:dyDescent="0.25">
      <c r="A68519" s="3" t="s">
        <v>68640</v>
      </c>
      <c r="B68519" s="3" t="s">
        <v>14</v>
      </c>
    </row>
    <row r="68520" spans="1:2" x14ac:dyDescent="0.25">
      <c r="A68520" s="3" t="s">
        <v>68641</v>
      </c>
      <c r="B68520" s="3" t="s">
        <v>14</v>
      </c>
    </row>
    <row r="68521" spans="1:2" x14ac:dyDescent="0.25">
      <c r="A68521" s="3" t="s">
        <v>68642</v>
      </c>
      <c r="B68521" s="3" t="s">
        <v>14</v>
      </c>
    </row>
    <row r="68522" spans="1:2" x14ac:dyDescent="0.25">
      <c r="A68522" s="3" t="s">
        <v>68643</v>
      </c>
      <c r="B68522" s="3" t="s">
        <v>14</v>
      </c>
    </row>
    <row r="68523" spans="1:2" x14ac:dyDescent="0.25">
      <c r="A68523" s="3" t="s">
        <v>68644</v>
      </c>
      <c r="B68523" s="3" t="s">
        <v>14</v>
      </c>
    </row>
    <row r="68524" spans="1:2" x14ac:dyDescent="0.25">
      <c r="A68524" s="3" t="s">
        <v>68645</v>
      </c>
      <c r="B68524" s="3" t="s">
        <v>14</v>
      </c>
    </row>
    <row r="68525" spans="1:2" x14ac:dyDescent="0.25">
      <c r="A68525" s="3" t="s">
        <v>68646</v>
      </c>
      <c r="B68525" s="3" t="s">
        <v>14</v>
      </c>
    </row>
    <row r="68526" spans="1:2" x14ac:dyDescent="0.25">
      <c r="A68526" s="3" t="s">
        <v>68647</v>
      </c>
      <c r="B68526" s="3" t="s">
        <v>14</v>
      </c>
    </row>
    <row r="68527" spans="1:2" x14ac:dyDescent="0.25">
      <c r="A68527" s="3" t="s">
        <v>68648</v>
      </c>
      <c r="B68527" s="3" t="s">
        <v>14</v>
      </c>
    </row>
    <row r="68528" spans="1:2" x14ac:dyDescent="0.25">
      <c r="A68528" s="3" t="s">
        <v>68649</v>
      </c>
      <c r="B68528" s="3" t="s">
        <v>14</v>
      </c>
    </row>
    <row r="68529" spans="1:2" x14ac:dyDescent="0.25">
      <c r="A68529" s="3" t="s">
        <v>68650</v>
      </c>
      <c r="B68529" s="3" t="s">
        <v>14</v>
      </c>
    </row>
    <row r="68530" spans="1:2" x14ac:dyDescent="0.25">
      <c r="A68530" s="3" t="s">
        <v>68651</v>
      </c>
      <c r="B68530" s="3" t="s">
        <v>14</v>
      </c>
    </row>
    <row r="68531" spans="1:2" x14ac:dyDescent="0.25">
      <c r="A68531" s="3" t="s">
        <v>68652</v>
      </c>
      <c r="B68531" s="3" t="s">
        <v>14</v>
      </c>
    </row>
    <row r="68532" spans="1:2" x14ac:dyDescent="0.25">
      <c r="A68532" s="3" t="s">
        <v>68653</v>
      </c>
      <c r="B68532" s="3" t="s">
        <v>14</v>
      </c>
    </row>
    <row r="68533" spans="1:2" x14ac:dyDescent="0.25">
      <c r="A68533" s="3" t="s">
        <v>68654</v>
      </c>
      <c r="B68533" s="3" t="s">
        <v>14</v>
      </c>
    </row>
    <row r="68534" spans="1:2" x14ac:dyDescent="0.25">
      <c r="A68534" s="3" t="s">
        <v>68655</v>
      </c>
      <c r="B68534" s="3" t="s">
        <v>14</v>
      </c>
    </row>
    <row r="68535" spans="1:2" x14ac:dyDescent="0.25">
      <c r="A68535" s="3" t="s">
        <v>68656</v>
      </c>
      <c r="B68535" s="3" t="s">
        <v>14</v>
      </c>
    </row>
    <row r="68536" spans="1:2" x14ac:dyDescent="0.25">
      <c r="A68536" s="3" t="s">
        <v>68657</v>
      </c>
      <c r="B68536" s="3" t="s">
        <v>14</v>
      </c>
    </row>
    <row r="68537" spans="1:2" x14ac:dyDescent="0.25">
      <c r="A68537" s="3" t="s">
        <v>68658</v>
      </c>
      <c r="B68537" s="3" t="s">
        <v>14</v>
      </c>
    </row>
    <row r="68538" spans="1:2" x14ac:dyDescent="0.25">
      <c r="A68538" s="3" t="s">
        <v>68659</v>
      </c>
      <c r="B68538" s="3" t="s">
        <v>14</v>
      </c>
    </row>
    <row r="68539" spans="1:2" x14ac:dyDescent="0.25">
      <c r="A68539" s="3" t="s">
        <v>68660</v>
      </c>
      <c r="B68539" s="3" t="s">
        <v>14</v>
      </c>
    </row>
    <row r="68540" spans="1:2" x14ac:dyDescent="0.25">
      <c r="A68540" s="3" t="s">
        <v>68661</v>
      </c>
      <c r="B68540" s="3" t="s">
        <v>14</v>
      </c>
    </row>
    <row r="68541" spans="1:2" x14ac:dyDescent="0.25">
      <c r="A68541" s="3" t="s">
        <v>68662</v>
      </c>
      <c r="B68541" s="3" t="s">
        <v>14</v>
      </c>
    </row>
    <row r="68542" spans="1:2" x14ac:dyDescent="0.25">
      <c r="A68542" s="3" t="s">
        <v>68663</v>
      </c>
      <c r="B68542" s="3" t="s">
        <v>14</v>
      </c>
    </row>
    <row r="68543" spans="1:2" x14ac:dyDescent="0.25">
      <c r="A68543" s="3" t="s">
        <v>68664</v>
      </c>
      <c r="B68543" s="3" t="s">
        <v>14</v>
      </c>
    </row>
    <row r="68544" spans="1:2" x14ac:dyDescent="0.25">
      <c r="A68544" s="3" t="s">
        <v>68665</v>
      </c>
      <c r="B68544" s="3" t="s">
        <v>14</v>
      </c>
    </row>
    <row r="68545" spans="1:2" x14ac:dyDescent="0.25">
      <c r="A68545" s="3" t="s">
        <v>68666</v>
      </c>
      <c r="B68545" s="3" t="s">
        <v>14</v>
      </c>
    </row>
    <row r="68546" spans="1:2" x14ac:dyDescent="0.25">
      <c r="A68546" s="3" t="s">
        <v>68667</v>
      </c>
      <c r="B68546" s="3" t="s">
        <v>14</v>
      </c>
    </row>
    <row r="68547" spans="1:2" x14ac:dyDescent="0.25">
      <c r="A68547" s="3" t="s">
        <v>68668</v>
      </c>
      <c r="B68547" s="3" t="s">
        <v>14</v>
      </c>
    </row>
    <row r="68548" spans="1:2" x14ac:dyDescent="0.25">
      <c r="A68548" s="3" t="s">
        <v>68669</v>
      </c>
      <c r="B68548" s="3" t="s">
        <v>14</v>
      </c>
    </row>
    <row r="68549" spans="1:2" x14ac:dyDescent="0.25">
      <c r="A68549" s="3" t="s">
        <v>68670</v>
      </c>
      <c r="B68549" s="3" t="s">
        <v>14</v>
      </c>
    </row>
    <row r="68550" spans="1:2" x14ac:dyDescent="0.25">
      <c r="A68550" s="3" t="s">
        <v>68671</v>
      </c>
      <c r="B68550" s="3" t="s">
        <v>14</v>
      </c>
    </row>
    <row r="68551" spans="1:2" x14ac:dyDescent="0.25">
      <c r="A68551" s="3" t="s">
        <v>68672</v>
      </c>
      <c r="B68551" s="3" t="s">
        <v>14</v>
      </c>
    </row>
    <row r="68552" spans="1:2" x14ac:dyDescent="0.25">
      <c r="A68552" s="3" t="s">
        <v>68673</v>
      </c>
      <c r="B68552" s="3" t="s">
        <v>14</v>
      </c>
    </row>
    <row r="68553" spans="1:2" x14ac:dyDescent="0.25">
      <c r="A68553" s="3" t="s">
        <v>68674</v>
      </c>
      <c r="B68553" s="3" t="s">
        <v>14</v>
      </c>
    </row>
    <row r="68554" spans="1:2" x14ac:dyDescent="0.25">
      <c r="A68554" s="3" t="s">
        <v>68675</v>
      </c>
      <c r="B68554" s="3" t="s">
        <v>14</v>
      </c>
    </row>
    <row r="68555" spans="1:2" x14ac:dyDescent="0.25">
      <c r="A68555" s="3" t="s">
        <v>68676</v>
      </c>
      <c r="B68555" s="3" t="s">
        <v>14</v>
      </c>
    </row>
    <row r="68556" spans="1:2" x14ac:dyDescent="0.25">
      <c r="A68556" s="3" t="s">
        <v>68677</v>
      </c>
      <c r="B68556" s="3" t="s">
        <v>14</v>
      </c>
    </row>
    <row r="68557" spans="1:2" x14ac:dyDescent="0.25">
      <c r="A68557" s="3" t="s">
        <v>68678</v>
      </c>
      <c r="B68557" s="3" t="s">
        <v>14</v>
      </c>
    </row>
    <row r="68558" spans="1:2" x14ac:dyDescent="0.25">
      <c r="A68558" s="3" t="s">
        <v>68679</v>
      </c>
      <c r="B68558" s="3" t="s">
        <v>14</v>
      </c>
    </row>
    <row r="68559" spans="1:2" x14ac:dyDescent="0.25">
      <c r="A68559" s="3" t="s">
        <v>68680</v>
      </c>
      <c r="B68559" s="3" t="s">
        <v>14</v>
      </c>
    </row>
    <row r="68560" spans="1:2" x14ac:dyDescent="0.25">
      <c r="A68560" s="3" t="s">
        <v>68681</v>
      </c>
      <c r="B68560" s="3" t="s">
        <v>14</v>
      </c>
    </row>
    <row r="68561" spans="1:2" x14ac:dyDescent="0.25">
      <c r="A68561" s="3" t="s">
        <v>68682</v>
      </c>
      <c r="B68561" s="3" t="s">
        <v>14</v>
      </c>
    </row>
    <row r="68562" spans="1:2" x14ac:dyDescent="0.25">
      <c r="A68562" s="3" t="s">
        <v>68683</v>
      </c>
      <c r="B68562" s="3" t="s">
        <v>14</v>
      </c>
    </row>
    <row r="68563" spans="1:2" x14ac:dyDescent="0.25">
      <c r="A68563" s="3" t="s">
        <v>68684</v>
      </c>
      <c r="B68563" s="3" t="s">
        <v>14</v>
      </c>
    </row>
    <row r="68564" spans="1:2" x14ac:dyDescent="0.25">
      <c r="A68564" s="3" t="s">
        <v>68685</v>
      </c>
      <c r="B68564" s="3" t="s">
        <v>14</v>
      </c>
    </row>
    <row r="68565" spans="1:2" x14ac:dyDescent="0.25">
      <c r="A68565" s="3" t="s">
        <v>68686</v>
      </c>
      <c r="B68565" s="3" t="s">
        <v>14</v>
      </c>
    </row>
    <row r="68566" spans="1:2" x14ac:dyDescent="0.25">
      <c r="A68566" s="3" t="s">
        <v>68687</v>
      </c>
      <c r="B68566" s="3" t="s">
        <v>14</v>
      </c>
    </row>
    <row r="68567" spans="1:2" x14ac:dyDescent="0.25">
      <c r="A68567" s="3" t="s">
        <v>68688</v>
      </c>
      <c r="B68567" s="3" t="s">
        <v>14</v>
      </c>
    </row>
    <row r="68568" spans="1:2" x14ac:dyDescent="0.25">
      <c r="A68568" s="3" t="s">
        <v>68689</v>
      </c>
      <c r="B68568" s="3" t="s">
        <v>14</v>
      </c>
    </row>
    <row r="68569" spans="1:2" x14ac:dyDescent="0.25">
      <c r="A68569" s="3" t="s">
        <v>68690</v>
      </c>
      <c r="B68569" s="3" t="s">
        <v>14</v>
      </c>
    </row>
    <row r="68570" spans="1:2" x14ac:dyDescent="0.25">
      <c r="A68570" s="3" t="s">
        <v>68691</v>
      </c>
      <c r="B68570" s="3" t="s">
        <v>14</v>
      </c>
    </row>
    <row r="68571" spans="1:2" x14ac:dyDescent="0.25">
      <c r="A68571" s="3" t="s">
        <v>68692</v>
      </c>
      <c r="B68571" s="3" t="s">
        <v>14</v>
      </c>
    </row>
    <row r="68572" spans="1:2" x14ac:dyDescent="0.25">
      <c r="A68572" s="3" t="s">
        <v>68693</v>
      </c>
      <c r="B68572" s="3" t="s">
        <v>14</v>
      </c>
    </row>
    <row r="68573" spans="1:2" x14ac:dyDescent="0.25">
      <c r="A68573" s="3" t="s">
        <v>68694</v>
      </c>
      <c r="B68573" s="3" t="s">
        <v>14</v>
      </c>
    </row>
    <row r="68574" spans="1:2" x14ac:dyDescent="0.25">
      <c r="A68574" s="3" t="s">
        <v>68695</v>
      </c>
      <c r="B68574" s="3" t="s">
        <v>14</v>
      </c>
    </row>
    <row r="68575" spans="1:2" x14ac:dyDescent="0.25">
      <c r="A68575" s="3" t="s">
        <v>68696</v>
      </c>
      <c r="B68575" s="3" t="s">
        <v>14</v>
      </c>
    </row>
    <row r="68576" spans="1:2" x14ac:dyDescent="0.25">
      <c r="A68576" s="3" t="s">
        <v>68697</v>
      </c>
      <c r="B68576" s="3" t="s">
        <v>14</v>
      </c>
    </row>
    <row r="68577" spans="1:2" x14ac:dyDescent="0.25">
      <c r="A68577" s="3" t="s">
        <v>68698</v>
      </c>
      <c r="B68577" s="3" t="s">
        <v>14</v>
      </c>
    </row>
    <row r="68578" spans="1:2" x14ac:dyDescent="0.25">
      <c r="A68578" s="3" t="s">
        <v>68699</v>
      </c>
      <c r="B68578" s="3" t="s">
        <v>14</v>
      </c>
    </row>
    <row r="68579" spans="1:2" x14ac:dyDescent="0.25">
      <c r="A68579" s="3" t="s">
        <v>68700</v>
      </c>
      <c r="B68579" s="3" t="s">
        <v>14</v>
      </c>
    </row>
    <row r="68580" spans="1:2" x14ac:dyDescent="0.25">
      <c r="A68580" s="3" t="s">
        <v>68701</v>
      </c>
      <c r="B68580" s="3" t="s">
        <v>14</v>
      </c>
    </row>
    <row r="68581" spans="1:2" x14ac:dyDescent="0.25">
      <c r="A68581" s="3" t="s">
        <v>68702</v>
      </c>
      <c r="B68581" s="3" t="s">
        <v>14</v>
      </c>
    </row>
    <row r="68582" spans="1:2" x14ac:dyDescent="0.25">
      <c r="A68582" s="3" t="s">
        <v>68703</v>
      </c>
      <c r="B68582" s="3" t="s">
        <v>14</v>
      </c>
    </row>
    <row r="68583" spans="1:2" x14ac:dyDescent="0.25">
      <c r="A68583" s="3" t="s">
        <v>68704</v>
      </c>
      <c r="B68583" s="3" t="s">
        <v>14</v>
      </c>
    </row>
    <row r="68584" spans="1:2" x14ac:dyDescent="0.25">
      <c r="A68584" s="3" t="s">
        <v>68705</v>
      </c>
      <c r="B68584" s="3" t="s">
        <v>14</v>
      </c>
    </row>
    <row r="68585" spans="1:2" x14ac:dyDescent="0.25">
      <c r="A68585" s="3" t="s">
        <v>68706</v>
      </c>
      <c r="B68585" s="3" t="s">
        <v>14</v>
      </c>
    </row>
    <row r="68586" spans="1:2" x14ac:dyDescent="0.25">
      <c r="A68586" s="3" t="s">
        <v>68707</v>
      </c>
      <c r="B68586" s="3" t="s">
        <v>14</v>
      </c>
    </row>
    <row r="68587" spans="1:2" x14ac:dyDescent="0.25">
      <c r="A68587" s="3" t="s">
        <v>68708</v>
      </c>
      <c r="B68587" s="3" t="s">
        <v>14</v>
      </c>
    </row>
    <row r="68588" spans="1:2" x14ac:dyDescent="0.25">
      <c r="A68588" s="3" t="s">
        <v>68709</v>
      </c>
      <c r="B68588" s="3" t="s">
        <v>14</v>
      </c>
    </row>
    <row r="68589" spans="1:2" x14ac:dyDescent="0.25">
      <c r="A68589" s="3" t="s">
        <v>68710</v>
      </c>
      <c r="B68589" s="3" t="s">
        <v>14</v>
      </c>
    </row>
    <row r="68590" spans="1:2" x14ac:dyDescent="0.25">
      <c r="A68590" s="3" t="s">
        <v>68711</v>
      </c>
      <c r="B68590" s="3" t="s">
        <v>14</v>
      </c>
    </row>
    <row r="68591" spans="1:2" x14ac:dyDescent="0.25">
      <c r="A68591" s="3" t="s">
        <v>68712</v>
      </c>
      <c r="B68591" s="3" t="s">
        <v>14</v>
      </c>
    </row>
    <row r="68592" spans="1:2" x14ac:dyDescent="0.25">
      <c r="A68592" s="3" t="s">
        <v>68713</v>
      </c>
      <c r="B68592" s="3" t="s">
        <v>14</v>
      </c>
    </row>
    <row r="68593" spans="1:2" x14ac:dyDescent="0.25">
      <c r="A68593" s="3" t="s">
        <v>68714</v>
      </c>
      <c r="B68593" s="3" t="s">
        <v>14</v>
      </c>
    </row>
    <row r="68594" spans="1:2" x14ac:dyDescent="0.25">
      <c r="A68594" s="3" t="s">
        <v>68715</v>
      </c>
      <c r="B68594" s="3" t="s">
        <v>14</v>
      </c>
    </row>
    <row r="68595" spans="1:2" x14ac:dyDescent="0.25">
      <c r="A68595" s="3" t="s">
        <v>68716</v>
      </c>
      <c r="B68595" s="3" t="s">
        <v>14</v>
      </c>
    </row>
    <row r="68596" spans="1:2" x14ac:dyDescent="0.25">
      <c r="A68596" s="3" t="s">
        <v>68717</v>
      </c>
      <c r="B68596" s="3" t="s">
        <v>14</v>
      </c>
    </row>
    <row r="68597" spans="1:2" x14ac:dyDescent="0.25">
      <c r="A68597" s="3" t="s">
        <v>68718</v>
      </c>
      <c r="B68597" s="3" t="s">
        <v>14</v>
      </c>
    </row>
    <row r="68598" spans="1:2" x14ac:dyDescent="0.25">
      <c r="A68598" s="3" t="s">
        <v>68719</v>
      </c>
      <c r="B68598" s="3" t="s">
        <v>14</v>
      </c>
    </row>
    <row r="68599" spans="1:2" x14ac:dyDescent="0.25">
      <c r="A68599" s="3" t="s">
        <v>68720</v>
      </c>
      <c r="B68599" s="3" t="s">
        <v>14</v>
      </c>
    </row>
    <row r="68600" spans="1:2" x14ac:dyDescent="0.25">
      <c r="A68600" s="3" t="s">
        <v>68721</v>
      </c>
      <c r="B68600" s="3" t="s">
        <v>14</v>
      </c>
    </row>
    <row r="68601" spans="1:2" x14ac:dyDescent="0.25">
      <c r="A68601" s="3" t="s">
        <v>68722</v>
      </c>
      <c r="B68601" s="3" t="s">
        <v>14</v>
      </c>
    </row>
    <row r="68602" spans="1:2" x14ac:dyDescent="0.25">
      <c r="A68602" s="3" t="s">
        <v>68723</v>
      </c>
      <c r="B68602" s="3" t="s">
        <v>14</v>
      </c>
    </row>
    <row r="68603" spans="1:2" x14ac:dyDescent="0.25">
      <c r="A68603" s="3" t="s">
        <v>68724</v>
      </c>
      <c r="B68603" s="3" t="s">
        <v>14</v>
      </c>
    </row>
    <row r="68604" spans="1:2" x14ac:dyDescent="0.25">
      <c r="A68604" s="3" t="s">
        <v>68725</v>
      </c>
      <c r="B68604" s="3" t="s">
        <v>14</v>
      </c>
    </row>
    <row r="68605" spans="1:2" x14ac:dyDescent="0.25">
      <c r="A68605" s="3" t="s">
        <v>68726</v>
      </c>
      <c r="B68605" s="3" t="s">
        <v>14</v>
      </c>
    </row>
    <row r="68606" spans="1:2" x14ac:dyDescent="0.25">
      <c r="A68606" s="3" t="s">
        <v>68727</v>
      </c>
      <c r="B68606" s="3" t="s">
        <v>14</v>
      </c>
    </row>
    <row r="68607" spans="1:2" x14ac:dyDescent="0.25">
      <c r="A68607" s="3" t="s">
        <v>68728</v>
      </c>
      <c r="B68607" s="3" t="s">
        <v>14</v>
      </c>
    </row>
    <row r="68608" spans="1:2" x14ac:dyDescent="0.25">
      <c r="A68608" s="3" t="s">
        <v>68729</v>
      </c>
      <c r="B68608" s="3" t="s">
        <v>14</v>
      </c>
    </row>
    <row r="68609" spans="1:2" x14ac:dyDescent="0.25">
      <c r="A68609" s="3" t="s">
        <v>68730</v>
      </c>
      <c r="B68609" s="3" t="s">
        <v>14</v>
      </c>
    </row>
    <row r="68610" spans="1:2" x14ac:dyDescent="0.25">
      <c r="A68610" s="3" t="s">
        <v>68731</v>
      </c>
      <c r="B68610" s="3" t="s">
        <v>14</v>
      </c>
    </row>
    <row r="68611" spans="1:2" x14ac:dyDescent="0.25">
      <c r="A68611" s="3" t="s">
        <v>68732</v>
      </c>
      <c r="B68611" s="3" t="s">
        <v>14</v>
      </c>
    </row>
    <row r="68612" spans="1:2" x14ac:dyDescent="0.25">
      <c r="A68612" s="3" t="s">
        <v>68733</v>
      </c>
      <c r="B68612" s="3" t="s">
        <v>14</v>
      </c>
    </row>
    <row r="68613" spans="1:2" x14ac:dyDescent="0.25">
      <c r="A68613" s="3" t="s">
        <v>68734</v>
      </c>
      <c r="B68613" s="3" t="s">
        <v>14</v>
      </c>
    </row>
    <row r="68614" spans="1:2" x14ac:dyDescent="0.25">
      <c r="A68614" s="3" t="s">
        <v>68735</v>
      </c>
      <c r="B68614" s="3" t="s">
        <v>14</v>
      </c>
    </row>
    <row r="68615" spans="1:2" x14ac:dyDescent="0.25">
      <c r="A68615" s="3" t="s">
        <v>68736</v>
      </c>
      <c r="B68615" s="3" t="s">
        <v>14</v>
      </c>
    </row>
    <row r="68616" spans="1:2" x14ac:dyDescent="0.25">
      <c r="A68616" s="3" t="s">
        <v>68737</v>
      </c>
      <c r="B68616" s="3" t="s">
        <v>14</v>
      </c>
    </row>
    <row r="68617" spans="1:2" x14ac:dyDescent="0.25">
      <c r="A68617" s="3" t="s">
        <v>68738</v>
      </c>
      <c r="B68617" s="3" t="s">
        <v>14</v>
      </c>
    </row>
    <row r="68618" spans="1:2" x14ac:dyDescent="0.25">
      <c r="A68618" s="3" t="s">
        <v>68739</v>
      </c>
      <c r="B68618" s="3" t="s">
        <v>14</v>
      </c>
    </row>
    <row r="68619" spans="1:2" x14ac:dyDescent="0.25">
      <c r="A68619" s="3" t="s">
        <v>68740</v>
      </c>
      <c r="B68619" s="3" t="s">
        <v>14</v>
      </c>
    </row>
    <row r="68620" spans="1:2" x14ac:dyDescent="0.25">
      <c r="A68620" s="3" t="s">
        <v>68741</v>
      </c>
      <c r="B68620" s="3" t="s">
        <v>14</v>
      </c>
    </row>
    <row r="68621" spans="1:2" x14ac:dyDescent="0.25">
      <c r="A68621" s="3" t="s">
        <v>68742</v>
      </c>
      <c r="B68621" s="3" t="s">
        <v>14</v>
      </c>
    </row>
    <row r="68622" spans="1:2" x14ac:dyDescent="0.25">
      <c r="A68622" s="3" t="s">
        <v>68743</v>
      </c>
      <c r="B68622" s="3" t="s">
        <v>14</v>
      </c>
    </row>
    <row r="68623" spans="1:2" x14ac:dyDescent="0.25">
      <c r="A68623" s="3" t="s">
        <v>68744</v>
      </c>
      <c r="B68623" s="3" t="s">
        <v>14</v>
      </c>
    </row>
    <row r="68624" spans="1:2" x14ac:dyDescent="0.25">
      <c r="A68624" s="3" t="s">
        <v>68745</v>
      </c>
      <c r="B68624" s="3" t="s">
        <v>14</v>
      </c>
    </row>
    <row r="68625" spans="1:2" x14ac:dyDescent="0.25">
      <c r="A68625" s="3" t="s">
        <v>68746</v>
      </c>
      <c r="B68625" s="3" t="s">
        <v>14</v>
      </c>
    </row>
    <row r="68626" spans="1:2" x14ac:dyDescent="0.25">
      <c r="A68626" s="3" t="s">
        <v>68747</v>
      </c>
      <c r="B68626" s="3" t="s">
        <v>14</v>
      </c>
    </row>
    <row r="68627" spans="1:2" x14ac:dyDescent="0.25">
      <c r="A68627" s="3" t="s">
        <v>68748</v>
      </c>
      <c r="B68627" s="3" t="s">
        <v>14</v>
      </c>
    </row>
    <row r="68628" spans="1:2" x14ac:dyDescent="0.25">
      <c r="A68628" s="3" t="s">
        <v>68749</v>
      </c>
      <c r="B68628" s="3" t="s">
        <v>14</v>
      </c>
    </row>
    <row r="68629" spans="1:2" x14ac:dyDescent="0.25">
      <c r="A68629" s="3" t="s">
        <v>68750</v>
      </c>
      <c r="B68629" s="3" t="s">
        <v>14</v>
      </c>
    </row>
    <row r="68630" spans="1:2" x14ac:dyDescent="0.25">
      <c r="A68630" s="3" t="s">
        <v>68751</v>
      </c>
      <c r="B68630" s="3" t="s">
        <v>14</v>
      </c>
    </row>
    <row r="68631" spans="1:2" x14ac:dyDescent="0.25">
      <c r="A68631" s="3" t="s">
        <v>68752</v>
      </c>
      <c r="B68631" s="3" t="s">
        <v>14</v>
      </c>
    </row>
    <row r="68632" spans="1:2" x14ac:dyDescent="0.25">
      <c r="A68632" s="3" t="s">
        <v>68753</v>
      </c>
      <c r="B68632" s="3" t="s">
        <v>14</v>
      </c>
    </row>
    <row r="68633" spans="1:2" x14ac:dyDescent="0.25">
      <c r="A68633" s="3" t="s">
        <v>68754</v>
      </c>
      <c r="B68633" s="3" t="s">
        <v>14</v>
      </c>
    </row>
    <row r="68634" spans="1:2" x14ac:dyDescent="0.25">
      <c r="A68634" s="3" t="s">
        <v>68755</v>
      </c>
      <c r="B68634" s="3" t="s">
        <v>14</v>
      </c>
    </row>
    <row r="68635" spans="1:2" x14ac:dyDescent="0.25">
      <c r="A68635" s="3" t="s">
        <v>68756</v>
      </c>
      <c r="B68635" s="3" t="s">
        <v>14</v>
      </c>
    </row>
    <row r="68636" spans="1:2" x14ac:dyDescent="0.25">
      <c r="A68636" s="3" t="s">
        <v>68757</v>
      </c>
      <c r="B68636" s="3" t="s">
        <v>14</v>
      </c>
    </row>
    <row r="68637" spans="1:2" x14ac:dyDescent="0.25">
      <c r="A68637" s="3" t="s">
        <v>68758</v>
      </c>
      <c r="B68637" s="3" t="s">
        <v>14</v>
      </c>
    </row>
    <row r="68638" spans="1:2" x14ac:dyDescent="0.25">
      <c r="A68638" s="3" t="s">
        <v>68759</v>
      </c>
      <c r="B68638" s="3" t="s">
        <v>14</v>
      </c>
    </row>
    <row r="68639" spans="1:2" x14ac:dyDescent="0.25">
      <c r="A68639" s="3" t="s">
        <v>68760</v>
      </c>
      <c r="B68639" s="3" t="s">
        <v>14</v>
      </c>
    </row>
    <row r="68640" spans="1:2" x14ac:dyDescent="0.25">
      <c r="A68640" s="3" t="s">
        <v>68761</v>
      </c>
      <c r="B68640" s="3" t="s">
        <v>14</v>
      </c>
    </row>
    <row r="68641" spans="1:2" x14ac:dyDescent="0.25">
      <c r="A68641" s="3" t="s">
        <v>68762</v>
      </c>
      <c r="B68641" s="3" t="s">
        <v>14</v>
      </c>
    </row>
    <row r="68642" spans="1:2" x14ac:dyDescent="0.25">
      <c r="A68642" s="3" t="s">
        <v>68763</v>
      </c>
      <c r="B68642" s="3" t="s">
        <v>14</v>
      </c>
    </row>
    <row r="68643" spans="1:2" x14ac:dyDescent="0.25">
      <c r="A68643" s="3" t="s">
        <v>68764</v>
      </c>
      <c r="B68643" s="3" t="s">
        <v>14</v>
      </c>
    </row>
    <row r="68644" spans="1:2" x14ac:dyDescent="0.25">
      <c r="A68644" s="3" t="s">
        <v>68765</v>
      </c>
      <c r="B68644" s="3" t="s">
        <v>14</v>
      </c>
    </row>
    <row r="68645" spans="1:2" x14ac:dyDescent="0.25">
      <c r="A68645" s="3" t="s">
        <v>68766</v>
      </c>
      <c r="B68645" s="3" t="s">
        <v>14</v>
      </c>
    </row>
    <row r="68646" spans="1:2" x14ac:dyDescent="0.25">
      <c r="A68646" s="3" t="s">
        <v>68767</v>
      </c>
      <c r="B68646" s="3" t="s">
        <v>14</v>
      </c>
    </row>
    <row r="68647" spans="1:2" x14ac:dyDescent="0.25">
      <c r="A68647" s="3" t="s">
        <v>68768</v>
      </c>
      <c r="B68647" s="3" t="s">
        <v>14</v>
      </c>
    </row>
    <row r="68648" spans="1:2" x14ac:dyDescent="0.25">
      <c r="A68648" s="3" t="s">
        <v>68769</v>
      </c>
      <c r="B68648" s="3" t="s">
        <v>14</v>
      </c>
    </row>
    <row r="68649" spans="1:2" x14ac:dyDescent="0.25">
      <c r="A68649" s="3" t="s">
        <v>68770</v>
      </c>
      <c r="B68649" s="3" t="s">
        <v>14</v>
      </c>
    </row>
    <row r="68650" spans="1:2" x14ac:dyDescent="0.25">
      <c r="A68650" s="3" t="s">
        <v>68771</v>
      </c>
      <c r="B68650" s="3" t="s">
        <v>14</v>
      </c>
    </row>
    <row r="68651" spans="1:2" x14ac:dyDescent="0.25">
      <c r="A68651" s="3" t="s">
        <v>68772</v>
      </c>
      <c r="B68651" s="3" t="s">
        <v>14</v>
      </c>
    </row>
    <row r="68652" spans="1:2" x14ac:dyDescent="0.25">
      <c r="A68652" s="3" t="s">
        <v>68773</v>
      </c>
      <c r="B68652" s="3" t="s">
        <v>14</v>
      </c>
    </row>
    <row r="68653" spans="1:2" x14ac:dyDescent="0.25">
      <c r="A68653" s="3" t="s">
        <v>68774</v>
      </c>
      <c r="B68653" s="3" t="s">
        <v>14</v>
      </c>
    </row>
    <row r="68654" spans="1:2" x14ac:dyDescent="0.25">
      <c r="A68654" s="3" t="s">
        <v>68775</v>
      </c>
      <c r="B68654" s="3" t="s">
        <v>14</v>
      </c>
    </row>
    <row r="68655" spans="1:2" x14ac:dyDescent="0.25">
      <c r="A68655" s="3" t="s">
        <v>68776</v>
      </c>
      <c r="B68655" s="3" t="s">
        <v>14</v>
      </c>
    </row>
    <row r="68656" spans="1:2" x14ac:dyDescent="0.25">
      <c r="A68656" s="3" t="s">
        <v>68777</v>
      </c>
      <c r="B68656" s="3" t="s">
        <v>14</v>
      </c>
    </row>
    <row r="68657" spans="1:2" x14ac:dyDescent="0.25">
      <c r="A68657" s="3" t="s">
        <v>68778</v>
      </c>
      <c r="B68657" s="3" t="s">
        <v>14</v>
      </c>
    </row>
    <row r="68658" spans="1:2" x14ac:dyDescent="0.25">
      <c r="A68658" s="3" t="s">
        <v>68779</v>
      </c>
      <c r="B68658" s="3" t="s">
        <v>14</v>
      </c>
    </row>
    <row r="68659" spans="1:2" x14ac:dyDescent="0.25">
      <c r="A68659" s="3" t="s">
        <v>68780</v>
      </c>
      <c r="B68659" s="3" t="s">
        <v>14</v>
      </c>
    </row>
    <row r="68660" spans="1:2" x14ac:dyDescent="0.25">
      <c r="A68660" s="3" t="s">
        <v>68781</v>
      </c>
      <c r="B68660" s="3" t="s">
        <v>14</v>
      </c>
    </row>
    <row r="68661" spans="1:2" x14ac:dyDescent="0.25">
      <c r="A68661" s="3" t="s">
        <v>68782</v>
      </c>
      <c r="B68661" s="3" t="s">
        <v>14</v>
      </c>
    </row>
    <row r="68662" spans="1:2" x14ac:dyDescent="0.25">
      <c r="A68662" s="3" t="s">
        <v>68783</v>
      </c>
      <c r="B68662" s="3" t="s">
        <v>14</v>
      </c>
    </row>
    <row r="68663" spans="1:2" x14ac:dyDescent="0.25">
      <c r="A68663" s="3" t="s">
        <v>68784</v>
      </c>
      <c r="B68663" s="3" t="s">
        <v>14</v>
      </c>
    </row>
    <row r="68664" spans="1:2" x14ac:dyDescent="0.25">
      <c r="A68664" s="3" t="s">
        <v>68785</v>
      </c>
      <c r="B68664" s="3" t="s">
        <v>14</v>
      </c>
    </row>
    <row r="68665" spans="1:2" x14ac:dyDescent="0.25">
      <c r="A68665" s="3" t="s">
        <v>68786</v>
      </c>
      <c r="B68665" s="3" t="s">
        <v>14</v>
      </c>
    </row>
    <row r="68666" spans="1:2" x14ac:dyDescent="0.25">
      <c r="A68666" s="3" t="s">
        <v>68787</v>
      </c>
      <c r="B68666" s="3" t="s">
        <v>14</v>
      </c>
    </row>
    <row r="68667" spans="1:2" x14ac:dyDescent="0.25">
      <c r="A68667" s="3" t="s">
        <v>68788</v>
      </c>
      <c r="B68667" s="3" t="s">
        <v>14</v>
      </c>
    </row>
    <row r="68668" spans="1:2" x14ac:dyDescent="0.25">
      <c r="A68668" s="3" t="s">
        <v>68789</v>
      </c>
      <c r="B68668" s="3" t="s">
        <v>14</v>
      </c>
    </row>
    <row r="68669" spans="1:2" x14ac:dyDescent="0.25">
      <c r="A68669" s="3" t="s">
        <v>68790</v>
      </c>
      <c r="B68669" s="3" t="s">
        <v>14</v>
      </c>
    </row>
    <row r="68670" spans="1:2" x14ac:dyDescent="0.25">
      <c r="A68670" s="3" t="s">
        <v>68791</v>
      </c>
      <c r="B68670" s="3" t="s">
        <v>14</v>
      </c>
    </row>
    <row r="68671" spans="1:2" x14ac:dyDescent="0.25">
      <c r="A68671" s="3" t="s">
        <v>68792</v>
      </c>
      <c r="B68671" s="3" t="s">
        <v>14</v>
      </c>
    </row>
    <row r="68672" spans="1:2" x14ac:dyDescent="0.25">
      <c r="A68672" s="3" t="s">
        <v>68793</v>
      </c>
      <c r="B68672" s="3" t="s">
        <v>14</v>
      </c>
    </row>
    <row r="68673" spans="1:2" x14ac:dyDescent="0.25">
      <c r="A68673" s="3" t="s">
        <v>68794</v>
      </c>
      <c r="B68673" s="3" t="s">
        <v>14</v>
      </c>
    </row>
    <row r="68674" spans="1:2" x14ac:dyDescent="0.25">
      <c r="A68674" s="3" t="s">
        <v>68795</v>
      </c>
      <c r="B68674" s="3" t="s">
        <v>14</v>
      </c>
    </row>
    <row r="68675" spans="1:2" x14ac:dyDescent="0.25">
      <c r="A68675" s="3" t="s">
        <v>68796</v>
      </c>
      <c r="B68675" s="3" t="s">
        <v>14</v>
      </c>
    </row>
    <row r="68676" spans="1:2" x14ac:dyDescent="0.25">
      <c r="A68676" s="3" t="s">
        <v>68797</v>
      </c>
      <c r="B68676" s="3" t="s">
        <v>14</v>
      </c>
    </row>
    <row r="68677" spans="1:2" x14ac:dyDescent="0.25">
      <c r="A68677" s="3" t="s">
        <v>68798</v>
      </c>
      <c r="B68677" s="3" t="s">
        <v>14</v>
      </c>
    </row>
    <row r="68678" spans="1:2" x14ac:dyDescent="0.25">
      <c r="A68678" s="3" t="s">
        <v>68799</v>
      </c>
      <c r="B68678" s="3" t="s">
        <v>14</v>
      </c>
    </row>
    <row r="68679" spans="1:2" x14ac:dyDescent="0.25">
      <c r="A68679" s="3" t="s">
        <v>68800</v>
      </c>
      <c r="B68679" s="3" t="s">
        <v>14</v>
      </c>
    </row>
    <row r="68680" spans="1:2" x14ac:dyDescent="0.25">
      <c r="A68680" s="3" t="s">
        <v>68801</v>
      </c>
      <c r="B68680" s="3" t="s">
        <v>14</v>
      </c>
    </row>
    <row r="68681" spans="1:2" x14ac:dyDescent="0.25">
      <c r="A68681" s="3" t="s">
        <v>68802</v>
      </c>
      <c r="B68681" s="3" t="s">
        <v>14</v>
      </c>
    </row>
    <row r="68682" spans="1:2" x14ac:dyDescent="0.25">
      <c r="A68682" s="3" t="s">
        <v>68803</v>
      </c>
      <c r="B68682" s="3" t="s">
        <v>14</v>
      </c>
    </row>
    <row r="68683" spans="1:2" x14ac:dyDescent="0.25">
      <c r="A68683" s="3" t="s">
        <v>68804</v>
      </c>
      <c r="B68683" s="3" t="s">
        <v>14</v>
      </c>
    </row>
    <row r="68684" spans="1:2" x14ac:dyDescent="0.25">
      <c r="A68684" s="3" t="s">
        <v>68805</v>
      </c>
      <c r="B68684" s="3" t="s">
        <v>14</v>
      </c>
    </row>
    <row r="68685" spans="1:2" x14ac:dyDescent="0.25">
      <c r="A68685" s="3" t="s">
        <v>68806</v>
      </c>
      <c r="B68685" s="3" t="s">
        <v>14</v>
      </c>
    </row>
    <row r="68686" spans="1:2" x14ac:dyDescent="0.25">
      <c r="A68686" s="3" t="s">
        <v>68807</v>
      </c>
      <c r="B68686" s="3" t="s">
        <v>14</v>
      </c>
    </row>
    <row r="68687" spans="1:2" x14ac:dyDescent="0.25">
      <c r="A68687" s="3" t="s">
        <v>68808</v>
      </c>
      <c r="B68687" s="3" t="s">
        <v>14</v>
      </c>
    </row>
    <row r="68688" spans="1:2" x14ac:dyDescent="0.25">
      <c r="A68688" s="3" t="s">
        <v>68809</v>
      </c>
      <c r="B68688" s="3" t="s">
        <v>14</v>
      </c>
    </row>
    <row r="68689" spans="1:2" x14ac:dyDescent="0.25">
      <c r="A68689" s="3" t="s">
        <v>68810</v>
      </c>
      <c r="B68689" s="3" t="s">
        <v>14</v>
      </c>
    </row>
    <row r="68690" spans="1:2" x14ac:dyDescent="0.25">
      <c r="A68690" s="3" t="s">
        <v>68811</v>
      </c>
      <c r="B68690" s="3" t="s">
        <v>14</v>
      </c>
    </row>
    <row r="68691" spans="1:2" x14ac:dyDescent="0.25">
      <c r="A68691" s="3" t="s">
        <v>68812</v>
      </c>
      <c r="B68691" s="3" t="s">
        <v>14</v>
      </c>
    </row>
    <row r="68692" spans="1:2" x14ac:dyDescent="0.25">
      <c r="A68692" s="3" t="s">
        <v>68813</v>
      </c>
      <c r="B68692" s="3" t="s">
        <v>14</v>
      </c>
    </row>
    <row r="68693" spans="1:2" x14ac:dyDescent="0.25">
      <c r="A68693" s="3" t="s">
        <v>68814</v>
      </c>
      <c r="B68693" s="3" t="s">
        <v>14</v>
      </c>
    </row>
    <row r="68694" spans="1:2" x14ac:dyDescent="0.25">
      <c r="A68694" s="3" t="s">
        <v>68815</v>
      </c>
      <c r="B68694" s="3" t="s">
        <v>14</v>
      </c>
    </row>
    <row r="68695" spans="1:2" x14ac:dyDescent="0.25">
      <c r="A68695" s="3" t="s">
        <v>68816</v>
      </c>
      <c r="B68695" s="3" t="s">
        <v>14</v>
      </c>
    </row>
    <row r="68696" spans="1:2" x14ac:dyDescent="0.25">
      <c r="A68696" s="3" t="s">
        <v>68817</v>
      </c>
      <c r="B68696" s="3" t="s">
        <v>14</v>
      </c>
    </row>
    <row r="68697" spans="1:2" x14ac:dyDescent="0.25">
      <c r="A68697" s="3" t="s">
        <v>68818</v>
      </c>
      <c r="B68697" s="3" t="s">
        <v>14</v>
      </c>
    </row>
    <row r="68698" spans="1:2" x14ac:dyDescent="0.25">
      <c r="A68698" s="3" t="s">
        <v>68819</v>
      </c>
      <c r="B68698" s="3" t="s">
        <v>14</v>
      </c>
    </row>
    <row r="68699" spans="1:2" x14ac:dyDescent="0.25">
      <c r="A68699" s="3" t="s">
        <v>68820</v>
      </c>
      <c r="B68699" s="3" t="s">
        <v>14</v>
      </c>
    </row>
    <row r="68700" spans="1:2" x14ac:dyDescent="0.25">
      <c r="A68700" s="3" t="s">
        <v>68821</v>
      </c>
      <c r="B68700" s="3" t="s">
        <v>14</v>
      </c>
    </row>
    <row r="68701" spans="1:2" x14ac:dyDescent="0.25">
      <c r="A68701" s="3" t="s">
        <v>68822</v>
      </c>
      <c r="B68701" s="3" t="s">
        <v>14</v>
      </c>
    </row>
    <row r="68702" spans="1:2" x14ac:dyDescent="0.25">
      <c r="A68702" s="3" t="s">
        <v>68823</v>
      </c>
      <c r="B68702" s="3" t="s">
        <v>14</v>
      </c>
    </row>
    <row r="68703" spans="1:2" x14ac:dyDescent="0.25">
      <c r="A68703" s="3" t="s">
        <v>68824</v>
      </c>
      <c r="B68703" s="3" t="s">
        <v>14</v>
      </c>
    </row>
    <row r="68704" spans="1:2" x14ac:dyDescent="0.25">
      <c r="A68704" s="3" t="s">
        <v>68825</v>
      </c>
      <c r="B68704" s="3" t="s">
        <v>14</v>
      </c>
    </row>
    <row r="68705" spans="1:2" x14ac:dyDescent="0.25">
      <c r="A68705" s="3" t="s">
        <v>68826</v>
      </c>
      <c r="B68705" s="3" t="s">
        <v>14</v>
      </c>
    </row>
    <row r="68706" spans="1:2" x14ac:dyDescent="0.25">
      <c r="A68706" s="3" t="s">
        <v>68827</v>
      </c>
      <c r="B68706" s="3" t="s">
        <v>14</v>
      </c>
    </row>
    <row r="68707" spans="1:2" x14ac:dyDescent="0.25">
      <c r="A68707" s="3" t="s">
        <v>68828</v>
      </c>
      <c r="B68707" s="3" t="s">
        <v>14</v>
      </c>
    </row>
    <row r="68708" spans="1:2" x14ac:dyDescent="0.25">
      <c r="A68708" s="3" t="s">
        <v>68829</v>
      </c>
      <c r="B68708" s="3" t="s">
        <v>14</v>
      </c>
    </row>
    <row r="68709" spans="1:2" x14ac:dyDescent="0.25">
      <c r="A68709" s="3" t="s">
        <v>68830</v>
      </c>
      <c r="B68709" s="3" t="s">
        <v>14</v>
      </c>
    </row>
    <row r="68710" spans="1:2" x14ac:dyDescent="0.25">
      <c r="A68710" s="3" t="s">
        <v>68831</v>
      </c>
      <c r="B68710" s="3" t="s">
        <v>14</v>
      </c>
    </row>
    <row r="68711" spans="1:2" x14ac:dyDescent="0.25">
      <c r="A68711" s="3" t="s">
        <v>68832</v>
      </c>
      <c r="B68711" s="3" t="s">
        <v>14</v>
      </c>
    </row>
    <row r="68712" spans="1:2" x14ac:dyDescent="0.25">
      <c r="A68712" s="3" t="s">
        <v>68833</v>
      </c>
      <c r="B68712" s="3" t="s">
        <v>14</v>
      </c>
    </row>
    <row r="68713" spans="1:2" x14ac:dyDescent="0.25">
      <c r="A68713" s="3" t="s">
        <v>68834</v>
      </c>
      <c r="B68713" s="3" t="s">
        <v>14</v>
      </c>
    </row>
    <row r="68714" spans="1:2" x14ac:dyDescent="0.25">
      <c r="A68714" s="3" t="s">
        <v>68835</v>
      </c>
      <c r="B68714" s="3" t="s">
        <v>14</v>
      </c>
    </row>
    <row r="68715" spans="1:2" x14ac:dyDescent="0.25">
      <c r="A68715" s="3" t="s">
        <v>68836</v>
      </c>
      <c r="B68715" s="3" t="s">
        <v>14</v>
      </c>
    </row>
    <row r="68716" spans="1:2" x14ac:dyDescent="0.25">
      <c r="A68716" s="3" t="s">
        <v>68837</v>
      </c>
      <c r="B68716" s="3" t="s">
        <v>14</v>
      </c>
    </row>
    <row r="68717" spans="1:2" x14ac:dyDescent="0.25">
      <c r="A68717" s="3" t="s">
        <v>68838</v>
      </c>
      <c r="B68717" s="3" t="s">
        <v>14</v>
      </c>
    </row>
    <row r="68718" spans="1:2" x14ac:dyDescent="0.25">
      <c r="A68718" s="3" t="s">
        <v>68839</v>
      </c>
      <c r="B68718" s="3" t="s">
        <v>14</v>
      </c>
    </row>
    <row r="68719" spans="1:2" x14ac:dyDescent="0.25">
      <c r="A68719" s="3" t="s">
        <v>68840</v>
      </c>
      <c r="B68719" s="3" t="s">
        <v>14</v>
      </c>
    </row>
    <row r="68720" spans="1:2" x14ac:dyDescent="0.25">
      <c r="A68720" s="3" t="s">
        <v>68841</v>
      </c>
      <c r="B68720" s="3" t="s">
        <v>14</v>
      </c>
    </row>
    <row r="68721" spans="1:2" x14ac:dyDescent="0.25">
      <c r="A68721" s="3" t="s">
        <v>68842</v>
      </c>
      <c r="B68721" s="3" t="s">
        <v>14</v>
      </c>
    </row>
    <row r="68722" spans="1:2" x14ac:dyDescent="0.25">
      <c r="A68722" s="3" t="s">
        <v>68843</v>
      </c>
      <c r="B68722" s="3" t="s">
        <v>14</v>
      </c>
    </row>
    <row r="68723" spans="1:2" x14ac:dyDescent="0.25">
      <c r="A68723" s="3" t="s">
        <v>68844</v>
      </c>
      <c r="B68723" s="3" t="s">
        <v>14</v>
      </c>
    </row>
    <row r="68724" spans="1:2" x14ac:dyDescent="0.25">
      <c r="A68724" s="3" t="s">
        <v>68845</v>
      </c>
      <c r="B68724" s="3" t="s">
        <v>14</v>
      </c>
    </row>
    <row r="68725" spans="1:2" x14ac:dyDescent="0.25">
      <c r="A68725" s="3" t="s">
        <v>68846</v>
      </c>
      <c r="B68725" s="3" t="s">
        <v>14</v>
      </c>
    </row>
    <row r="68726" spans="1:2" x14ac:dyDescent="0.25">
      <c r="A68726" s="3" t="s">
        <v>68847</v>
      </c>
      <c r="B68726" s="3" t="s">
        <v>14</v>
      </c>
    </row>
    <row r="68727" spans="1:2" x14ac:dyDescent="0.25">
      <c r="A68727" s="3" t="s">
        <v>68848</v>
      </c>
      <c r="B68727" s="3" t="s">
        <v>14</v>
      </c>
    </row>
    <row r="68728" spans="1:2" x14ac:dyDescent="0.25">
      <c r="A68728" s="3" t="s">
        <v>68849</v>
      </c>
      <c r="B68728" s="3" t="s">
        <v>14</v>
      </c>
    </row>
    <row r="68729" spans="1:2" x14ac:dyDescent="0.25">
      <c r="A68729" s="3" t="s">
        <v>68850</v>
      </c>
      <c r="B68729" s="3" t="s">
        <v>14</v>
      </c>
    </row>
    <row r="68730" spans="1:2" x14ac:dyDescent="0.25">
      <c r="A68730" s="3" t="s">
        <v>68851</v>
      </c>
      <c r="B68730" s="3" t="s">
        <v>14</v>
      </c>
    </row>
    <row r="68731" spans="1:2" x14ac:dyDescent="0.25">
      <c r="A68731" s="3" t="s">
        <v>68852</v>
      </c>
      <c r="B68731" s="3" t="s">
        <v>14</v>
      </c>
    </row>
    <row r="68732" spans="1:2" x14ac:dyDescent="0.25">
      <c r="A68732" s="3" t="s">
        <v>68853</v>
      </c>
      <c r="B68732" s="3" t="s">
        <v>14</v>
      </c>
    </row>
    <row r="68733" spans="1:2" x14ac:dyDescent="0.25">
      <c r="A68733" s="3" t="s">
        <v>68854</v>
      </c>
      <c r="B68733" s="3" t="s">
        <v>14</v>
      </c>
    </row>
    <row r="68734" spans="1:2" x14ac:dyDescent="0.25">
      <c r="A68734" s="3" t="s">
        <v>68855</v>
      </c>
      <c r="B68734" s="3" t="s">
        <v>14</v>
      </c>
    </row>
    <row r="68735" spans="1:2" x14ac:dyDescent="0.25">
      <c r="A68735" s="3" t="s">
        <v>68856</v>
      </c>
      <c r="B68735" s="3" t="s">
        <v>14</v>
      </c>
    </row>
    <row r="68736" spans="1:2" x14ac:dyDescent="0.25">
      <c r="A68736" s="3" t="s">
        <v>68857</v>
      </c>
      <c r="B68736" s="3" t="s">
        <v>14</v>
      </c>
    </row>
    <row r="68737" spans="1:2" x14ac:dyDescent="0.25">
      <c r="A68737" s="3" t="s">
        <v>68858</v>
      </c>
      <c r="B68737" s="3" t="s">
        <v>14</v>
      </c>
    </row>
    <row r="68738" spans="1:2" x14ac:dyDescent="0.25">
      <c r="A68738" s="3" t="s">
        <v>68859</v>
      </c>
      <c r="B68738" s="3" t="s">
        <v>14</v>
      </c>
    </row>
    <row r="68739" spans="1:2" x14ac:dyDescent="0.25">
      <c r="A68739" s="3" t="s">
        <v>68860</v>
      </c>
      <c r="B68739" s="3" t="s">
        <v>14</v>
      </c>
    </row>
    <row r="68740" spans="1:2" x14ac:dyDescent="0.25">
      <c r="A68740" s="3" t="s">
        <v>68861</v>
      </c>
      <c r="B68740" s="3" t="s">
        <v>14</v>
      </c>
    </row>
    <row r="68741" spans="1:2" x14ac:dyDescent="0.25">
      <c r="A68741" s="3" t="s">
        <v>68862</v>
      </c>
      <c r="B68741" s="3" t="s">
        <v>14</v>
      </c>
    </row>
    <row r="68742" spans="1:2" x14ac:dyDescent="0.25">
      <c r="A68742" s="3" t="s">
        <v>68863</v>
      </c>
      <c r="B68742" s="3" t="s">
        <v>14</v>
      </c>
    </row>
    <row r="68743" spans="1:2" x14ac:dyDescent="0.25">
      <c r="A68743" s="3" t="s">
        <v>68864</v>
      </c>
      <c r="B68743" s="3" t="s">
        <v>14</v>
      </c>
    </row>
    <row r="68744" spans="1:2" x14ac:dyDescent="0.25">
      <c r="A68744" s="3" t="s">
        <v>68865</v>
      </c>
      <c r="B68744" s="3" t="s">
        <v>14</v>
      </c>
    </row>
    <row r="68745" spans="1:2" x14ac:dyDescent="0.25">
      <c r="A68745" s="3" t="s">
        <v>68866</v>
      </c>
      <c r="B68745" s="3" t="s">
        <v>14</v>
      </c>
    </row>
    <row r="68746" spans="1:2" x14ac:dyDescent="0.25">
      <c r="A68746" s="3" t="s">
        <v>68867</v>
      </c>
      <c r="B68746" s="3" t="s">
        <v>14</v>
      </c>
    </row>
    <row r="68747" spans="1:2" x14ac:dyDescent="0.25">
      <c r="A68747" s="3" t="s">
        <v>68868</v>
      </c>
      <c r="B68747" s="3" t="s">
        <v>14</v>
      </c>
    </row>
    <row r="68748" spans="1:2" x14ac:dyDescent="0.25">
      <c r="A68748" s="3" t="s">
        <v>68869</v>
      </c>
      <c r="B68748" s="3" t="s">
        <v>14</v>
      </c>
    </row>
    <row r="68749" spans="1:2" x14ac:dyDescent="0.25">
      <c r="A68749" s="3" t="s">
        <v>68870</v>
      </c>
      <c r="B68749" s="3" t="s">
        <v>14</v>
      </c>
    </row>
    <row r="68750" spans="1:2" x14ac:dyDescent="0.25">
      <c r="A68750" s="3" t="s">
        <v>68871</v>
      </c>
      <c r="B68750" s="3" t="s">
        <v>14</v>
      </c>
    </row>
    <row r="68751" spans="1:2" x14ac:dyDescent="0.25">
      <c r="A68751" s="3" t="s">
        <v>68872</v>
      </c>
      <c r="B68751" s="3" t="s">
        <v>14</v>
      </c>
    </row>
    <row r="68752" spans="1:2" x14ac:dyDescent="0.25">
      <c r="A68752" s="3" t="s">
        <v>68873</v>
      </c>
      <c r="B68752" s="3" t="s">
        <v>14</v>
      </c>
    </row>
    <row r="68753" spans="1:2" x14ac:dyDescent="0.25">
      <c r="A68753" s="3" t="s">
        <v>68874</v>
      </c>
      <c r="B68753" s="3" t="s">
        <v>14</v>
      </c>
    </row>
    <row r="68754" spans="1:2" x14ac:dyDescent="0.25">
      <c r="A68754" s="3" t="s">
        <v>68875</v>
      </c>
      <c r="B68754" s="3" t="s">
        <v>14</v>
      </c>
    </row>
    <row r="68755" spans="1:2" x14ac:dyDescent="0.25">
      <c r="A68755" s="3" t="s">
        <v>68876</v>
      </c>
      <c r="B68755" s="3" t="s">
        <v>14</v>
      </c>
    </row>
    <row r="68756" spans="1:2" x14ac:dyDescent="0.25">
      <c r="A68756" s="3" t="s">
        <v>68877</v>
      </c>
      <c r="B68756" s="3" t="s">
        <v>14</v>
      </c>
    </row>
    <row r="68757" spans="1:2" x14ac:dyDescent="0.25">
      <c r="A68757" s="3" t="s">
        <v>68878</v>
      </c>
      <c r="B68757" s="3" t="s">
        <v>14</v>
      </c>
    </row>
    <row r="68758" spans="1:2" x14ac:dyDescent="0.25">
      <c r="A68758" s="3" t="s">
        <v>68879</v>
      </c>
      <c r="B68758" s="3" t="s">
        <v>14</v>
      </c>
    </row>
    <row r="68759" spans="1:2" x14ac:dyDescent="0.25">
      <c r="A68759" s="3" t="s">
        <v>68880</v>
      </c>
      <c r="B68759" s="3" t="s">
        <v>14</v>
      </c>
    </row>
    <row r="68760" spans="1:2" x14ac:dyDescent="0.25">
      <c r="A68760" s="3" t="s">
        <v>68881</v>
      </c>
      <c r="B68760" s="3" t="s">
        <v>14</v>
      </c>
    </row>
    <row r="68761" spans="1:2" x14ac:dyDescent="0.25">
      <c r="A68761" s="3" t="s">
        <v>68882</v>
      </c>
      <c r="B68761" s="3" t="s">
        <v>14</v>
      </c>
    </row>
    <row r="68762" spans="1:2" x14ac:dyDescent="0.25">
      <c r="A68762" s="3" t="s">
        <v>68883</v>
      </c>
      <c r="B68762" s="3" t="s">
        <v>14</v>
      </c>
    </row>
    <row r="68763" spans="1:2" x14ac:dyDescent="0.25">
      <c r="A68763" s="3" t="s">
        <v>68884</v>
      </c>
      <c r="B68763" s="3" t="s">
        <v>14</v>
      </c>
    </row>
    <row r="68764" spans="1:2" x14ac:dyDescent="0.25">
      <c r="A68764" s="3" t="s">
        <v>68885</v>
      </c>
      <c r="B68764" s="3" t="s">
        <v>14</v>
      </c>
    </row>
    <row r="68765" spans="1:2" x14ac:dyDescent="0.25">
      <c r="A68765" s="3" t="s">
        <v>68886</v>
      </c>
      <c r="B68765" s="3" t="s">
        <v>14</v>
      </c>
    </row>
    <row r="68766" spans="1:2" x14ac:dyDescent="0.25">
      <c r="A68766" s="3" t="s">
        <v>68887</v>
      </c>
      <c r="B68766" s="3" t="s">
        <v>14</v>
      </c>
    </row>
    <row r="68767" spans="1:2" x14ac:dyDescent="0.25">
      <c r="A68767" s="3" t="s">
        <v>68888</v>
      </c>
      <c r="B68767" s="3" t="s">
        <v>14</v>
      </c>
    </row>
    <row r="68768" spans="1:2" x14ac:dyDescent="0.25">
      <c r="A68768" s="3" t="s">
        <v>68889</v>
      </c>
      <c r="B68768" s="3" t="s">
        <v>14</v>
      </c>
    </row>
    <row r="68769" spans="1:2" x14ac:dyDescent="0.25">
      <c r="A68769" s="3" t="s">
        <v>68890</v>
      </c>
      <c r="B68769" s="3" t="s">
        <v>14</v>
      </c>
    </row>
    <row r="68770" spans="1:2" x14ac:dyDescent="0.25">
      <c r="A68770" s="3" t="s">
        <v>68891</v>
      </c>
      <c r="B68770" s="3" t="s">
        <v>14</v>
      </c>
    </row>
    <row r="68771" spans="1:2" x14ac:dyDescent="0.25">
      <c r="A68771" s="3" t="s">
        <v>68892</v>
      </c>
      <c r="B68771" s="3" t="s">
        <v>14</v>
      </c>
    </row>
    <row r="68772" spans="1:2" x14ac:dyDescent="0.25">
      <c r="A68772" s="3" t="s">
        <v>68893</v>
      </c>
      <c r="B68772" s="3" t="s">
        <v>14</v>
      </c>
    </row>
    <row r="68773" spans="1:2" x14ac:dyDescent="0.25">
      <c r="A68773" s="3" t="s">
        <v>68894</v>
      </c>
      <c r="B68773" s="3" t="s">
        <v>14</v>
      </c>
    </row>
    <row r="68774" spans="1:2" x14ac:dyDescent="0.25">
      <c r="A68774" s="3" t="s">
        <v>68895</v>
      </c>
      <c r="B68774" s="3" t="s">
        <v>14</v>
      </c>
    </row>
    <row r="68775" spans="1:2" x14ac:dyDescent="0.25">
      <c r="A68775" s="3" t="s">
        <v>68896</v>
      </c>
      <c r="B68775" s="3" t="s">
        <v>14</v>
      </c>
    </row>
    <row r="68776" spans="1:2" x14ac:dyDescent="0.25">
      <c r="A68776" s="3" t="s">
        <v>68897</v>
      </c>
      <c r="B68776" s="3" t="s">
        <v>14</v>
      </c>
    </row>
    <row r="68777" spans="1:2" x14ac:dyDescent="0.25">
      <c r="A68777" s="3" t="s">
        <v>68898</v>
      </c>
      <c r="B68777" s="3" t="s">
        <v>14</v>
      </c>
    </row>
    <row r="68778" spans="1:2" x14ac:dyDescent="0.25">
      <c r="A68778" s="3" t="s">
        <v>68899</v>
      </c>
      <c r="B68778" s="3" t="s">
        <v>14</v>
      </c>
    </row>
    <row r="68779" spans="1:2" x14ac:dyDescent="0.25">
      <c r="A68779" s="3" t="s">
        <v>68900</v>
      </c>
      <c r="B68779" s="3" t="s">
        <v>14</v>
      </c>
    </row>
    <row r="68780" spans="1:2" x14ac:dyDescent="0.25">
      <c r="A68780" s="3" t="s">
        <v>68901</v>
      </c>
      <c r="B68780" s="3" t="s">
        <v>14</v>
      </c>
    </row>
    <row r="68781" spans="1:2" x14ac:dyDescent="0.25">
      <c r="A68781" s="3" t="s">
        <v>68902</v>
      </c>
      <c r="B68781" s="3" t="s">
        <v>14</v>
      </c>
    </row>
    <row r="68782" spans="1:2" x14ac:dyDescent="0.25">
      <c r="A68782" s="3" t="s">
        <v>68903</v>
      </c>
      <c r="B68782" s="3" t="s">
        <v>14</v>
      </c>
    </row>
    <row r="68783" spans="1:2" x14ac:dyDescent="0.25">
      <c r="A68783" s="3" t="s">
        <v>68904</v>
      </c>
      <c r="B68783" s="3" t="s">
        <v>14</v>
      </c>
    </row>
    <row r="68784" spans="1:2" x14ac:dyDescent="0.25">
      <c r="A68784" s="3" t="s">
        <v>68905</v>
      </c>
      <c r="B68784" s="3" t="s">
        <v>14</v>
      </c>
    </row>
    <row r="68785" spans="1:2" x14ac:dyDescent="0.25">
      <c r="A68785" s="3" t="s">
        <v>68906</v>
      </c>
      <c r="B68785" s="3" t="s">
        <v>14</v>
      </c>
    </row>
    <row r="68786" spans="1:2" x14ac:dyDescent="0.25">
      <c r="A68786" s="3" t="s">
        <v>68907</v>
      </c>
      <c r="B68786" s="3" t="s">
        <v>14</v>
      </c>
    </row>
    <row r="68787" spans="1:2" x14ac:dyDescent="0.25">
      <c r="A68787" s="3" t="s">
        <v>68908</v>
      </c>
      <c r="B68787" s="3" t="s">
        <v>14</v>
      </c>
    </row>
    <row r="68788" spans="1:2" x14ac:dyDescent="0.25">
      <c r="A68788" s="3" t="s">
        <v>68909</v>
      </c>
      <c r="B68788" s="3" t="s">
        <v>14</v>
      </c>
    </row>
    <row r="68789" spans="1:2" x14ac:dyDescent="0.25">
      <c r="A68789" s="3" t="s">
        <v>68910</v>
      </c>
      <c r="B68789" s="3" t="s">
        <v>14</v>
      </c>
    </row>
    <row r="68790" spans="1:2" x14ac:dyDescent="0.25">
      <c r="A68790" s="3" t="s">
        <v>68911</v>
      </c>
      <c r="B68790" s="3" t="s">
        <v>14</v>
      </c>
    </row>
    <row r="68791" spans="1:2" x14ac:dyDescent="0.25">
      <c r="A68791" s="3" t="s">
        <v>68912</v>
      </c>
      <c r="B68791" s="3" t="s">
        <v>14</v>
      </c>
    </row>
    <row r="68792" spans="1:2" x14ac:dyDescent="0.25">
      <c r="A68792" s="3" t="s">
        <v>68913</v>
      </c>
      <c r="B68792" s="3" t="s">
        <v>14</v>
      </c>
    </row>
    <row r="68793" spans="1:2" x14ac:dyDescent="0.25">
      <c r="A68793" s="3" t="s">
        <v>68914</v>
      </c>
      <c r="B68793" s="3" t="s">
        <v>14</v>
      </c>
    </row>
    <row r="68794" spans="1:2" x14ac:dyDescent="0.25">
      <c r="A68794" s="3" t="s">
        <v>68915</v>
      </c>
      <c r="B68794" s="3" t="s">
        <v>14</v>
      </c>
    </row>
    <row r="68795" spans="1:2" x14ac:dyDescent="0.25">
      <c r="A68795" s="3" t="s">
        <v>68916</v>
      </c>
      <c r="B68795" s="3" t="s">
        <v>14</v>
      </c>
    </row>
    <row r="68796" spans="1:2" x14ac:dyDescent="0.25">
      <c r="A68796" s="3" t="s">
        <v>68917</v>
      </c>
      <c r="B68796" s="3" t="s">
        <v>14</v>
      </c>
    </row>
    <row r="68797" spans="1:2" x14ac:dyDescent="0.25">
      <c r="A68797" s="3" t="s">
        <v>68918</v>
      </c>
      <c r="B68797" s="3" t="s">
        <v>14</v>
      </c>
    </row>
    <row r="68798" spans="1:2" x14ac:dyDescent="0.25">
      <c r="A68798" s="3" t="s">
        <v>68919</v>
      </c>
      <c r="B68798" s="3" t="s">
        <v>14</v>
      </c>
    </row>
    <row r="68799" spans="1:2" x14ac:dyDescent="0.25">
      <c r="A68799" s="3" t="s">
        <v>68920</v>
      </c>
      <c r="B68799" s="3" t="s">
        <v>14</v>
      </c>
    </row>
    <row r="68800" spans="1:2" x14ac:dyDescent="0.25">
      <c r="A68800" s="3" t="s">
        <v>68921</v>
      </c>
      <c r="B68800" s="3" t="s">
        <v>14</v>
      </c>
    </row>
    <row r="68801" spans="1:2" x14ac:dyDescent="0.25">
      <c r="A68801" s="3" t="s">
        <v>68922</v>
      </c>
      <c r="B68801" s="3" t="s">
        <v>14</v>
      </c>
    </row>
    <row r="68802" spans="1:2" x14ac:dyDescent="0.25">
      <c r="A68802" s="3" t="s">
        <v>68923</v>
      </c>
      <c r="B68802" s="3" t="s">
        <v>14</v>
      </c>
    </row>
    <row r="68803" spans="1:2" x14ac:dyDescent="0.25">
      <c r="A68803" s="3" t="s">
        <v>68924</v>
      </c>
      <c r="B68803" s="3" t="s">
        <v>14</v>
      </c>
    </row>
    <row r="68804" spans="1:2" x14ac:dyDescent="0.25">
      <c r="A68804" s="3" t="s">
        <v>68925</v>
      </c>
      <c r="B68804" s="3" t="s">
        <v>14</v>
      </c>
    </row>
    <row r="68805" spans="1:2" x14ac:dyDescent="0.25">
      <c r="A68805" s="3" t="s">
        <v>68926</v>
      </c>
      <c r="B68805" s="3" t="s">
        <v>14</v>
      </c>
    </row>
    <row r="68806" spans="1:2" x14ac:dyDescent="0.25">
      <c r="A68806" s="3" t="s">
        <v>68927</v>
      </c>
      <c r="B68806" s="3" t="s">
        <v>14</v>
      </c>
    </row>
    <row r="68807" spans="1:2" x14ac:dyDescent="0.25">
      <c r="A68807" s="3" t="s">
        <v>68928</v>
      </c>
      <c r="B68807" s="3" t="s">
        <v>14</v>
      </c>
    </row>
    <row r="68808" spans="1:2" x14ac:dyDescent="0.25">
      <c r="A68808" s="3" t="s">
        <v>68929</v>
      </c>
      <c r="B68808" s="3" t="s">
        <v>14</v>
      </c>
    </row>
    <row r="68809" spans="1:2" x14ac:dyDescent="0.25">
      <c r="A68809" s="3" t="s">
        <v>68930</v>
      </c>
      <c r="B68809" s="3" t="s">
        <v>14</v>
      </c>
    </row>
    <row r="68810" spans="1:2" x14ac:dyDescent="0.25">
      <c r="A68810" s="3" t="s">
        <v>68931</v>
      </c>
      <c r="B68810" s="3" t="s">
        <v>14</v>
      </c>
    </row>
    <row r="68811" spans="1:2" x14ac:dyDescent="0.25">
      <c r="A68811" s="3" t="s">
        <v>68932</v>
      </c>
      <c r="B68811" s="3" t="s">
        <v>14</v>
      </c>
    </row>
    <row r="68812" spans="1:2" x14ac:dyDescent="0.25">
      <c r="A68812" s="3" t="s">
        <v>68933</v>
      </c>
      <c r="B68812" s="3" t="s">
        <v>14</v>
      </c>
    </row>
    <row r="68813" spans="1:2" x14ac:dyDescent="0.25">
      <c r="A68813" s="3" t="s">
        <v>68934</v>
      </c>
      <c r="B68813" s="3" t="s">
        <v>14</v>
      </c>
    </row>
    <row r="68814" spans="1:2" x14ac:dyDescent="0.25">
      <c r="A68814" s="3" t="s">
        <v>68935</v>
      </c>
      <c r="B68814" s="3" t="s">
        <v>14</v>
      </c>
    </row>
    <row r="68815" spans="1:2" x14ac:dyDescent="0.25">
      <c r="A68815" s="3" t="s">
        <v>68936</v>
      </c>
      <c r="B68815" s="3" t="s">
        <v>14</v>
      </c>
    </row>
    <row r="68816" spans="1:2" x14ac:dyDescent="0.25">
      <c r="A68816" s="3" t="s">
        <v>68937</v>
      </c>
      <c r="B68816" s="3" t="s">
        <v>14</v>
      </c>
    </row>
    <row r="68817" spans="1:2" x14ac:dyDescent="0.25">
      <c r="A68817" s="3" t="s">
        <v>68938</v>
      </c>
      <c r="B68817" s="3" t="s">
        <v>14</v>
      </c>
    </row>
    <row r="68818" spans="1:2" x14ac:dyDescent="0.25">
      <c r="A68818" s="3" t="s">
        <v>68939</v>
      </c>
      <c r="B68818" s="3" t="s">
        <v>14</v>
      </c>
    </row>
    <row r="68819" spans="1:2" x14ac:dyDescent="0.25">
      <c r="A68819" s="3" t="s">
        <v>68940</v>
      </c>
      <c r="B68819" s="3" t="s">
        <v>14</v>
      </c>
    </row>
    <row r="68820" spans="1:2" x14ac:dyDescent="0.25">
      <c r="A68820" s="3" t="s">
        <v>68941</v>
      </c>
      <c r="B68820" s="3" t="s">
        <v>14</v>
      </c>
    </row>
    <row r="68821" spans="1:2" x14ac:dyDescent="0.25">
      <c r="A68821" s="3" t="s">
        <v>68942</v>
      </c>
      <c r="B68821" s="3" t="s">
        <v>14</v>
      </c>
    </row>
    <row r="68822" spans="1:2" x14ac:dyDescent="0.25">
      <c r="A68822" s="3" t="s">
        <v>68943</v>
      </c>
      <c r="B68822" s="3" t="s">
        <v>14</v>
      </c>
    </row>
    <row r="68823" spans="1:2" x14ac:dyDescent="0.25">
      <c r="A68823" s="3" t="s">
        <v>68944</v>
      </c>
      <c r="B68823" s="3" t="s">
        <v>14</v>
      </c>
    </row>
    <row r="68824" spans="1:2" x14ac:dyDescent="0.25">
      <c r="A68824" s="3" t="s">
        <v>68945</v>
      </c>
      <c r="B68824" s="3" t="s">
        <v>14</v>
      </c>
    </row>
    <row r="68825" spans="1:2" x14ac:dyDescent="0.25">
      <c r="A68825" s="3" t="s">
        <v>68946</v>
      </c>
      <c r="B68825" s="3" t="s">
        <v>14</v>
      </c>
    </row>
    <row r="68826" spans="1:2" x14ac:dyDescent="0.25">
      <c r="A68826" s="3" t="s">
        <v>68947</v>
      </c>
      <c r="B68826" s="3" t="s">
        <v>14</v>
      </c>
    </row>
    <row r="68827" spans="1:2" x14ac:dyDescent="0.25">
      <c r="A68827" s="3" t="s">
        <v>68948</v>
      </c>
      <c r="B68827" s="3" t="s">
        <v>14</v>
      </c>
    </row>
    <row r="68828" spans="1:2" x14ac:dyDescent="0.25">
      <c r="A68828" s="3" t="s">
        <v>68949</v>
      </c>
      <c r="B68828" s="3" t="s">
        <v>14</v>
      </c>
    </row>
    <row r="68829" spans="1:2" x14ac:dyDescent="0.25">
      <c r="A68829" s="3" t="s">
        <v>68950</v>
      </c>
      <c r="B68829" s="3" t="s">
        <v>14</v>
      </c>
    </row>
    <row r="68830" spans="1:2" x14ac:dyDescent="0.25">
      <c r="A68830" s="3" t="s">
        <v>68951</v>
      </c>
      <c r="B68830" s="3" t="s">
        <v>14</v>
      </c>
    </row>
    <row r="68831" spans="1:2" x14ac:dyDescent="0.25">
      <c r="A68831" s="3" t="s">
        <v>68952</v>
      </c>
      <c r="B68831" s="3" t="s">
        <v>14</v>
      </c>
    </row>
    <row r="68832" spans="1:2" x14ac:dyDescent="0.25">
      <c r="A68832" s="3" t="s">
        <v>68953</v>
      </c>
      <c r="B68832" s="3" t="s">
        <v>14</v>
      </c>
    </row>
    <row r="68833" spans="1:2" x14ac:dyDescent="0.25">
      <c r="A68833" s="3" t="s">
        <v>68954</v>
      </c>
      <c r="B68833" s="3" t="s">
        <v>14</v>
      </c>
    </row>
    <row r="68834" spans="1:2" x14ac:dyDescent="0.25">
      <c r="A68834" s="3" t="s">
        <v>68955</v>
      </c>
      <c r="B68834" s="3" t="s">
        <v>14</v>
      </c>
    </row>
    <row r="68835" spans="1:2" x14ac:dyDescent="0.25">
      <c r="A68835" s="3" t="s">
        <v>68956</v>
      </c>
      <c r="B68835" s="3" t="s">
        <v>14</v>
      </c>
    </row>
    <row r="68836" spans="1:2" x14ac:dyDescent="0.25">
      <c r="A68836" s="3" t="s">
        <v>68957</v>
      </c>
      <c r="B68836" s="3" t="s">
        <v>14</v>
      </c>
    </row>
    <row r="68837" spans="1:2" x14ac:dyDescent="0.25">
      <c r="A68837" s="3" t="s">
        <v>68958</v>
      </c>
      <c r="B68837" s="3" t="s">
        <v>14</v>
      </c>
    </row>
    <row r="68838" spans="1:2" x14ac:dyDescent="0.25">
      <c r="A68838" s="3" t="s">
        <v>68959</v>
      </c>
      <c r="B68838" s="3" t="s">
        <v>14</v>
      </c>
    </row>
    <row r="68839" spans="1:2" x14ac:dyDescent="0.25">
      <c r="A68839" s="3" t="s">
        <v>68960</v>
      </c>
      <c r="B68839" s="3" t="s">
        <v>14</v>
      </c>
    </row>
    <row r="68840" spans="1:2" x14ac:dyDescent="0.25">
      <c r="A68840" s="3" t="s">
        <v>68961</v>
      </c>
      <c r="B68840" s="3" t="s">
        <v>14</v>
      </c>
    </row>
    <row r="68841" spans="1:2" x14ac:dyDescent="0.25">
      <c r="A68841" s="3" t="s">
        <v>68962</v>
      </c>
      <c r="B68841" s="3" t="s">
        <v>14</v>
      </c>
    </row>
    <row r="68842" spans="1:2" x14ac:dyDescent="0.25">
      <c r="A68842" s="3" t="s">
        <v>68963</v>
      </c>
      <c r="B68842" s="3" t="s">
        <v>14</v>
      </c>
    </row>
    <row r="68843" spans="1:2" x14ac:dyDescent="0.25">
      <c r="A68843" s="3" t="s">
        <v>68964</v>
      </c>
      <c r="B68843" s="3" t="s">
        <v>14</v>
      </c>
    </row>
    <row r="68844" spans="1:2" x14ac:dyDescent="0.25">
      <c r="A68844" s="3" t="s">
        <v>68965</v>
      </c>
      <c r="B68844" s="3" t="s">
        <v>14</v>
      </c>
    </row>
    <row r="68845" spans="1:2" x14ac:dyDescent="0.25">
      <c r="A68845" s="3" t="s">
        <v>68966</v>
      </c>
      <c r="B68845" s="3" t="s">
        <v>14</v>
      </c>
    </row>
    <row r="68846" spans="1:2" x14ac:dyDescent="0.25">
      <c r="A68846" s="3" t="s">
        <v>68967</v>
      </c>
      <c r="B68846" s="3" t="s">
        <v>14</v>
      </c>
    </row>
    <row r="68847" spans="1:2" x14ac:dyDescent="0.25">
      <c r="A68847" s="3" t="s">
        <v>68968</v>
      </c>
      <c r="B68847" s="3" t="s">
        <v>14</v>
      </c>
    </row>
    <row r="68848" spans="1:2" x14ac:dyDescent="0.25">
      <c r="A68848" s="3" t="s">
        <v>68969</v>
      </c>
      <c r="B68848" s="3" t="s">
        <v>14</v>
      </c>
    </row>
    <row r="68849" spans="1:2" x14ac:dyDescent="0.25">
      <c r="A68849" s="3" t="s">
        <v>68970</v>
      </c>
      <c r="B68849" s="3" t="s">
        <v>14</v>
      </c>
    </row>
    <row r="68850" spans="1:2" x14ac:dyDescent="0.25">
      <c r="A68850" s="3" t="s">
        <v>68971</v>
      </c>
      <c r="B68850" s="3" t="s">
        <v>14</v>
      </c>
    </row>
    <row r="68851" spans="1:2" x14ac:dyDescent="0.25">
      <c r="A68851" s="3" t="s">
        <v>68972</v>
      </c>
      <c r="B68851" s="3" t="s">
        <v>14</v>
      </c>
    </row>
    <row r="68852" spans="1:2" x14ac:dyDescent="0.25">
      <c r="A68852" s="3" t="s">
        <v>68973</v>
      </c>
      <c r="B68852" s="3" t="s">
        <v>14</v>
      </c>
    </row>
    <row r="68853" spans="1:2" x14ac:dyDescent="0.25">
      <c r="A68853" s="3" t="s">
        <v>68974</v>
      </c>
      <c r="B68853" s="3" t="s">
        <v>14</v>
      </c>
    </row>
    <row r="68854" spans="1:2" x14ac:dyDescent="0.25">
      <c r="A68854" s="3" t="s">
        <v>68975</v>
      </c>
      <c r="B68854" s="3" t="s">
        <v>14</v>
      </c>
    </row>
    <row r="68855" spans="1:2" x14ac:dyDescent="0.25">
      <c r="A68855" s="3" t="s">
        <v>68976</v>
      </c>
      <c r="B68855" s="3" t="s">
        <v>14</v>
      </c>
    </row>
    <row r="68856" spans="1:2" x14ac:dyDescent="0.25">
      <c r="A68856" s="3" t="s">
        <v>68977</v>
      </c>
      <c r="B68856" s="3" t="s">
        <v>14</v>
      </c>
    </row>
    <row r="68857" spans="1:2" x14ac:dyDescent="0.25">
      <c r="A68857" s="3" t="s">
        <v>68978</v>
      </c>
      <c r="B68857" s="3" t="s">
        <v>14</v>
      </c>
    </row>
    <row r="68858" spans="1:2" x14ac:dyDescent="0.25">
      <c r="A68858" s="3" t="s">
        <v>68979</v>
      </c>
      <c r="B68858" s="3" t="s">
        <v>14</v>
      </c>
    </row>
    <row r="68859" spans="1:2" x14ac:dyDescent="0.25">
      <c r="A68859" s="3" t="s">
        <v>68980</v>
      </c>
      <c r="B68859" s="3" t="s">
        <v>21</v>
      </c>
    </row>
    <row r="68860" spans="1:2" x14ac:dyDescent="0.25">
      <c r="A68860" s="3" t="s">
        <v>68981</v>
      </c>
      <c r="B68860" s="3" t="s">
        <v>21</v>
      </c>
    </row>
    <row r="68861" spans="1:2" x14ac:dyDescent="0.25">
      <c r="A68861" s="3" t="s">
        <v>68982</v>
      </c>
      <c r="B68861" s="3" t="s">
        <v>21</v>
      </c>
    </row>
    <row r="68862" spans="1:2" x14ac:dyDescent="0.25">
      <c r="A68862" s="3" t="s">
        <v>68983</v>
      </c>
      <c r="B68862" s="3" t="s">
        <v>21</v>
      </c>
    </row>
    <row r="68863" spans="1:2" x14ac:dyDescent="0.25">
      <c r="A68863" s="3" t="s">
        <v>68984</v>
      </c>
      <c r="B68863" s="3" t="s">
        <v>21</v>
      </c>
    </row>
    <row r="68864" spans="1:2" x14ac:dyDescent="0.25">
      <c r="A68864" s="3" t="s">
        <v>68985</v>
      </c>
      <c r="B68864" s="3" t="s">
        <v>21</v>
      </c>
    </row>
    <row r="68865" spans="1:2" x14ac:dyDescent="0.25">
      <c r="A68865" s="3" t="s">
        <v>68986</v>
      </c>
      <c r="B68865" s="3" t="s">
        <v>21</v>
      </c>
    </row>
    <row r="68866" spans="1:2" x14ac:dyDescent="0.25">
      <c r="A68866" s="3" t="s">
        <v>68987</v>
      </c>
      <c r="B68866" s="3" t="s">
        <v>21</v>
      </c>
    </row>
    <row r="68867" spans="1:2" x14ac:dyDescent="0.25">
      <c r="A68867" s="3" t="s">
        <v>68988</v>
      </c>
      <c r="B68867" s="3" t="s">
        <v>28</v>
      </c>
    </row>
    <row r="68868" spans="1:2" x14ac:dyDescent="0.25">
      <c r="A68868" s="3" t="s">
        <v>68989</v>
      </c>
      <c r="B68868" s="3" t="s">
        <v>28</v>
      </c>
    </row>
    <row r="68869" spans="1:2" x14ac:dyDescent="0.25">
      <c r="A68869" s="3" t="s">
        <v>68990</v>
      </c>
      <c r="B68869" s="3" t="s">
        <v>28</v>
      </c>
    </row>
    <row r="68870" spans="1:2" x14ac:dyDescent="0.25">
      <c r="A68870" s="3" t="s">
        <v>68991</v>
      </c>
      <c r="B68870" s="3" t="s">
        <v>28</v>
      </c>
    </row>
    <row r="68871" spans="1:2" x14ac:dyDescent="0.25">
      <c r="A68871" s="3" t="s">
        <v>68992</v>
      </c>
      <c r="B68871" s="3" t="s">
        <v>28</v>
      </c>
    </row>
    <row r="68872" spans="1:2" x14ac:dyDescent="0.25">
      <c r="A68872" s="3" t="s">
        <v>68993</v>
      </c>
      <c r="B68872" s="3" t="s">
        <v>28</v>
      </c>
    </row>
    <row r="68873" spans="1:2" x14ac:dyDescent="0.25">
      <c r="A68873" s="3" t="s">
        <v>68994</v>
      </c>
      <c r="B68873" s="3" t="s">
        <v>28</v>
      </c>
    </row>
    <row r="68874" spans="1:2" x14ac:dyDescent="0.25">
      <c r="A68874" s="3" t="s">
        <v>68995</v>
      </c>
      <c r="B68874" s="3" t="s">
        <v>28</v>
      </c>
    </row>
    <row r="68875" spans="1:2" x14ac:dyDescent="0.25">
      <c r="A68875" s="3" t="s">
        <v>68996</v>
      </c>
      <c r="B68875" s="3" t="s">
        <v>28</v>
      </c>
    </row>
    <row r="68876" spans="1:2" x14ac:dyDescent="0.25">
      <c r="A68876" s="3" t="s">
        <v>68997</v>
      </c>
      <c r="B68876" s="3" t="s">
        <v>28</v>
      </c>
    </row>
    <row r="68877" spans="1:2" x14ac:dyDescent="0.25">
      <c r="A68877" s="3" t="s">
        <v>68998</v>
      </c>
      <c r="B68877" s="3" t="s">
        <v>28</v>
      </c>
    </row>
    <row r="68878" spans="1:2" x14ac:dyDescent="0.25">
      <c r="A68878" s="3" t="s">
        <v>68999</v>
      </c>
      <c r="B68878" s="3" t="s">
        <v>28</v>
      </c>
    </row>
    <row r="68879" spans="1:2" x14ac:dyDescent="0.25">
      <c r="A68879" s="3" t="s">
        <v>69000</v>
      </c>
      <c r="B68879" s="3" t="s">
        <v>28</v>
      </c>
    </row>
    <row r="68880" spans="1:2" x14ac:dyDescent="0.25">
      <c r="A68880" s="3" t="s">
        <v>69001</v>
      </c>
      <c r="B68880" s="3" t="s">
        <v>28</v>
      </c>
    </row>
    <row r="68881" spans="1:2" x14ac:dyDescent="0.25">
      <c r="A68881" s="3" t="s">
        <v>69002</v>
      </c>
      <c r="B68881" s="3" t="s">
        <v>28</v>
      </c>
    </row>
    <row r="68882" spans="1:2" x14ac:dyDescent="0.25">
      <c r="A68882" s="3" t="s">
        <v>69003</v>
      </c>
      <c r="B68882" s="3" t="s">
        <v>28</v>
      </c>
    </row>
    <row r="68883" spans="1:2" x14ac:dyDescent="0.25">
      <c r="A68883" s="3" t="s">
        <v>69004</v>
      </c>
      <c r="B68883" s="3" t="s">
        <v>28</v>
      </c>
    </row>
    <row r="68884" spans="1:2" x14ac:dyDescent="0.25">
      <c r="A68884" s="3" t="s">
        <v>69005</v>
      </c>
      <c r="B68884" s="3" t="s">
        <v>28</v>
      </c>
    </row>
    <row r="68885" spans="1:2" x14ac:dyDescent="0.25">
      <c r="A68885" s="3" t="s">
        <v>69006</v>
      </c>
      <c r="B68885" s="3" t="s">
        <v>28</v>
      </c>
    </row>
    <row r="68886" spans="1:2" x14ac:dyDescent="0.25">
      <c r="A68886" s="3" t="s">
        <v>69007</v>
      </c>
      <c r="B68886" s="3" t="s">
        <v>28</v>
      </c>
    </row>
    <row r="68887" spans="1:2" x14ac:dyDescent="0.25">
      <c r="A68887" s="3" t="s">
        <v>69008</v>
      </c>
      <c r="B68887" s="3" t="s">
        <v>28</v>
      </c>
    </row>
    <row r="68888" spans="1:2" x14ac:dyDescent="0.25">
      <c r="A68888" s="3" t="s">
        <v>69009</v>
      </c>
      <c r="B68888" s="3" t="s">
        <v>28</v>
      </c>
    </row>
    <row r="68889" spans="1:2" x14ac:dyDescent="0.25">
      <c r="A68889" s="3" t="s">
        <v>69010</v>
      </c>
      <c r="B68889" s="3" t="s">
        <v>28</v>
      </c>
    </row>
    <row r="68890" spans="1:2" x14ac:dyDescent="0.25">
      <c r="A68890" s="3" t="s">
        <v>69011</v>
      </c>
      <c r="B68890" s="3" t="s">
        <v>78</v>
      </c>
    </row>
    <row r="68891" spans="1:2" x14ac:dyDescent="0.25">
      <c r="A68891" s="3" t="s">
        <v>69012</v>
      </c>
      <c r="B68891" s="3" t="s">
        <v>78</v>
      </c>
    </row>
    <row r="68892" spans="1:2" x14ac:dyDescent="0.25">
      <c r="A68892" s="3" t="s">
        <v>69013</v>
      </c>
      <c r="B68892" s="3" t="s">
        <v>78</v>
      </c>
    </row>
    <row r="68893" spans="1:2" x14ac:dyDescent="0.25">
      <c r="A68893" s="3" t="s">
        <v>69014</v>
      </c>
      <c r="B68893" s="3" t="s">
        <v>78</v>
      </c>
    </row>
    <row r="68894" spans="1:2" x14ac:dyDescent="0.25">
      <c r="A68894" s="3" t="s">
        <v>69015</v>
      </c>
      <c r="B68894" s="3" t="s">
        <v>78</v>
      </c>
    </row>
    <row r="68895" spans="1:2" x14ac:dyDescent="0.25">
      <c r="A68895" s="3" t="s">
        <v>69016</v>
      </c>
      <c r="B68895" s="3" t="s">
        <v>78</v>
      </c>
    </row>
    <row r="68896" spans="1:2" x14ac:dyDescent="0.25">
      <c r="A68896" s="3" t="s">
        <v>69017</v>
      </c>
      <c r="B68896" s="3" t="s">
        <v>78</v>
      </c>
    </row>
    <row r="68897" spans="1:2" x14ac:dyDescent="0.25">
      <c r="A68897" s="3" t="s">
        <v>69018</v>
      </c>
      <c r="B68897" s="3" t="s">
        <v>78</v>
      </c>
    </row>
    <row r="68898" spans="1:2" x14ac:dyDescent="0.25">
      <c r="A68898" s="3" t="s">
        <v>69019</v>
      </c>
      <c r="B68898" s="3" t="s">
        <v>78</v>
      </c>
    </row>
    <row r="68899" spans="1:2" x14ac:dyDescent="0.25">
      <c r="A68899" s="3" t="s">
        <v>69020</v>
      </c>
      <c r="B68899" s="3" t="s">
        <v>78</v>
      </c>
    </row>
    <row r="68900" spans="1:2" x14ac:dyDescent="0.25">
      <c r="A68900" s="3" t="s">
        <v>69021</v>
      </c>
      <c r="B68900" s="3" t="s">
        <v>78</v>
      </c>
    </row>
    <row r="68901" spans="1:2" x14ac:dyDescent="0.25">
      <c r="A68901" s="3" t="s">
        <v>69022</v>
      </c>
      <c r="B68901" s="3" t="s">
        <v>78</v>
      </c>
    </row>
    <row r="68902" spans="1:2" x14ac:dyDescent="0.25">
      <c r="A68902" s="3" t="s">
        <v>69023</v>
      </c>
      <c r="B68902" s="3" t="s">
        <v>78</v>
      </c>
    </row>
    <row r="68903" spans="1:2" x14ac:dyDescent="0.25">
      <c r="A68903" s="3" t="s">
        <v>69024</v>
      </c>
      <c r="B68903" s="3" t="s">
        <v>78</v>
      </c>
    </row>
    <row r="68904" spans="1:2" x14ac:dyDescent="0.25">
      <c r="A68904" s="3" t="s">
        <v>69025</v>
      </c>
      <c r="B68904" s="3" t="s">
        <v>78</v>
      </c>
    </row>
    <row r="68905" spans="1:2" x14ac:dyDescent="0.25">
      <c r="A68905" s="3" t="s">
        <v>69026</v>
      </c>
      <c r="B68905" s="3" t="s">
        <v>78</v>
      </c>
    </row>
    <row r="68906" spans="1:2" x14ac:dyDescent="0.25">
      <c r="A68906" s="3" t="s">
        <v>69027</v>
      </c>
      <c r="B68906" s="3" t="s">
        <v>78</v>
      </c>
    </row>
    <row r="68907" spans="1:2" x14ac:dyDescent="0.25">
      <c r="A68907" s="3" t="s">
        <v>69028</v>
      </c>
      <c r="B68907" s="3" t="s">
        <v>78</v>
      </c>
    </row>
    <row r="68908" spans="1:2" x14ac:dyDescent="0.25">
      <c r="A68908" s="3" t="s">
        <v>69029</v>
      </c>
      <c r="B68908" s="3" t="s">
        <v>78</v>
      </c>
    </row>
    <row r="68909" spans="1:2" x14ac:dyDescent="0.25">
      <c r="A68909" s="3" t="s">
        <v>69030</v>
      </c>
      <c r="B68909" s="3" t="s">
        <v>78</v>
      </c>
    </row>
    <row r="68910" spans="1:2" x14ac:dyDescent="0.25">
      <c r="A68910" s="3" t="s">
        <v>69031</v>
      </c>
      <c r="B68910" s="3" t="s">
        <v>78</v>
      </c>
    </row>
    <row r="68911" spans="1:2" x14ac:dyDescent="0.25">
      <c r="A68911" s="3" t="s">
        <v>69032</v>
      </c>
      <c r="B68911" s="3" t="s">
        <v>78</v>
      </c>
    </row>
    <row r="68912" spans="1:2" x14ac:dyDescent="0.25">
      <c r="A68912" s="3" t="s">
        <v>69033</v>
      </c>
      <c r="B68912" s="3" t="s">
        <v>78</v>
      </c>
    </row>
    <row r="68913" spans="1:2" x14ac:dyDescent="0.25">
      <c r="A68913" s="3" t="s">
        <v>69034</v>
      </c>
      <c r="B68913" s="3" t="s">
        <v>78</v>
      </c>
    </row>
    <row r="68914" spans="1:2" x14ac:dyDescent="0.25">
      <c r="A68914" s="3" t="s">
        <v>69035</v>
      </c>
      <c r="B68914" s="3" t="s">
        <v>78</v>
      </c>
    </row>
    <row r="68915" spans="1:2" x14ac:dyDescent="0.25">
      <c r="A68915" s="3" t="s">
        <v>69036</v>
      </c>
      <c r="B68915" s="3" t="s">
        <v>78</v>
      </c>
    </row>
    <row r="68916" spans="1:2" x14ac:dyDescent="0.25">
      <c r="A68916" s="3" t="s">
        <v>69037</v>
      </c>
      <c r="B68916" s="3" t="s">
        <v>78</v>
      </c>
    </row>
    <row r="68917" spans="1:2" x14ac:dyDescent="0.25">
      <c r="A68917" s="3" t="s">
        <v>69038</v>
      </c>
      <c r="B68917" s="3" t="s">
        <v>78</v>
      </c>
    </row>
    <row r="68918" spans="1:2" x14ac:dyDescent="0.25">
      <c r="A68918" s="3" t="s">
        <v>69039</v>
      </c>
      <c r="B68918" s="3" t="s">
        <v>78</v>
      </c>
    </row>
    <row r="68919" spans="1:2" x14ac:dyDescent="0.25">
      <c r="A68919" s="3" t="s">
        <v>69040</v>
      </c>
      <c r="B68919" s="3" t="s">
        <v>78</v>
      </c>
    </row>
    <row r="68920" spans="1:2" x14ac:dyDescent="0.25">
      <c r="A68920" s="3" t="s">
        <v>69041</v>
      </c>
      <c r="B68920" s="3" t="s">
        <v>78</v>
      </c>
    </row>
    <row r="68921" spans="1:2" x14ac:dyDescent="0.25">
      <c r="A68921" s="3" t="s">
        <v>69042</v>
      </c>
      <c r="B68921" s="3" t="s">
        <v>78</v>
      </c>
    </row>
    <row r="68922" spans="1:2" x14ac:dyDescent="0.25">
      <c r="A68922" s="3" t="s">
        <v>69043</v>
      </c>
      <c r="B68922" s="3" t="s">
        <v>78</v>
      </c>
    </row>
    <row r="68923" spans="1:2" x14ac:dyDescent="0.25">
      <c r="A68923" s="3" t="s">
        <v>69044</v>
      </c>
      <c r="B68923" s="3" t="s">
        <v>78</v>
      </c>
    </row>
    <row r="68924" spans="1:2" x14ac:dyDescent="0.25">
      <c r="A68924" s="3" t="s">
        <v>69045</v>
      </c>
      <c r="B68924" s="3" t="s">
        <v>78</v>
      </c>
    </row>
    <row r="68925" spans="1:2" x14ac:dyDescent="0.25">
      <c r="A68925" s="3" t="s">
        <v>69046</v>
      </c>
      <c r="B68925" s="3" t="s">
        <v>78</v>
      </c>
    </row>
    <row r="68926" spans="1:2" x14ac:dyDescent="0.25">
      <c r="A68926" s="3" t="s">
        <v>69047</v>
      </c>
      <c r="B68926" s="3" t="s">
        <v>78</v>
      </c>
    </row>
    <row r="68927" spans="1:2" x14ac:dyDescent="0.25">
      <c r="A68927" s="3" t="s">
        <v>69048</v>
      </c>
      <c r="B68927" s="3" t="s">
        <v>78</v>
      </c>
    </row>
    <row r="68928" spans="1:2" x14ac:dyDescent="0.25">
      <c r="A68928" s="3" t="s">
        <v>69049</v>
      </c>
      <c r="B68928" s="3" t="s">
        <v>78</v>
      </c>
    </row>
    <row r="68929" spans="1:2" x14ac:dyDescent="0.25">
      <c r="A68929" s="3" t="s">
        <v>69050</v>
      </c>
      <c r="B68929" s="3" t="s">
        <v>78</v>
      </c>
    </row>
    <row r="68930" spans="1:2" x14ac:dyDescent="0.25">
      <c r="A68930" s="3" t="s">
        <v>69051</v>
      </c>
      <c r="B68930" s="3" t="s">
        <v>78</v>
      </c>
    </row>
    <row r="68931" spans="1:2" x14ac:dyDescent="0.25">
      <c r="A68931" s="3" t="s">
        <v>69052</v>
      </c>
      <c r="B68931" s="3" t="s">
        <v>78</v>
      </c>
    </row>
    <row r="68932" spans="1:2" x14ac:dyDescent="0.25">
      <c r="A68932" s="3" t="s">
        <v>69053</v>
      </c>
      <c r="B68932" s="3" t="s">
        <v>78</v>
      </c>
    </row>
    <row r="68933" spans="1:2" x14ac:dyDescent="0.25">
      <c r="A68933" s="3" t="s">
        <v>69054</v>
      </c>
      <c r="B68933" s="3" t="s">
        <v>78</v>
      </c>
    </row>
    <row r="68934" spans="1:2" x14ac:dyDescent="0.25">
      <c r="A68934" s="3" t="s">
        <v>69055</v>
      </c>
      <c r="B68934" s="3" t="s">
        <v>78</v>
      </c>
    </row>
    <row r="68935" spans="1:2" x14ac:dyDescent="0.25">
      <c r="A68935" s="3" t="s">
        <v>69056</v>
      </c>
      <c r="B68935" s="3" t="s">
        <v>78</v>
      </c>
    </row>
    <row r="68936" spans="1:2" x14ac:dyDescent="0.25">
      <c r="A68936" s="3" t="s">
        <v>69057</v>
      </c>
      <c r="B68936" s="3" t="s">
        <v>78</v>
      </c>
    </row>
    <row r="68937" spans="1:2" x14ac:dyDescent="0.25">
      <c r="A68937" s="3" t="s">
        <v>69058</v>
      </c>
      <c r="B68937" s="3" t="s">
        <v>78</v>
      </c>
    </row>
    <row r="68938" spans="1:2" x14ac:dyDescent="0.25">
      <c r="A68938" s="3" t="s">
        <v>69059</v>
      </c>
      <c r="B68938" s="3" t="s">
        <v>78</v>
      </c>
    </row>
    <row r="68939" spans="1:2" x14ac:dyDescent="0.25">
      <c r="A68939" s="3" t="s">
        <v>69060</v>
      </c>
      <c r="B68939" s="3" t="s">
        <v>78</v>
      </c>
    </row>
    <row r="68940" spans="1:2" x14ac:dyDescent="0.25">
      <c r="A68940" s="3" t="s">
        <v>69061</v>
      </c>
      <c r="B68940" s="3" t="s">
        <v>78</v>
      </c>
    </row>
    <row r="68941" spans="1:2" x14ac:dyDescent="0.25">
      <c r="A68941" s="3" t="s">
        <v>69062</v>
      </c>
      <c r="B68941" s="3" t="s">
        <v>78</v>
      </c>
    </row>
    <row r="68942" spans="1:2" x14ac:dyDescent="0.25">
      <c r="A68942" s="3" t="s">
        <v>69063</v>
      </c>
      <c r="B68942" s="3" t="s">
        <v>78</v>
      </c>
    </row>
    <row r="68943" spans="1:2" x14ac:dyDescent="0.25">
      <c r="A68943" s="3" t="s">
        <v>69064</v>
      </c>
      <c r="B68943" s="3" t="s">
        <v>78</v>
      </c>
    </row>
    <row r="68944" spans="1:2" x14ac:dyDescent="0.25">
      <c r="A68944" s="3" t="s">
        <v>69065</v>
      </c>
      <c r="B68944" s="3" t="s">
        <v>78</v>
      </c>
    </row>
    <row r="68945" spans="1:2" x14ac:dyDescent="0.25">
      <c r="A68945" s="3" t="s">
        <v>69066</v>
      </c>
      <c r="B68945" s="3" t="s">
        <v>78</v>
      </c>
    </row>
    <row r="68946" spans="1:2" x14ac:dyDescent="0.25">
      <c r="A68946" s="3" t="s">
        <v>69067</v>
      </c>
      <c r="B68946" s="3" t="s">
        <v>78</v>
      </c>
    </row>
    <row r="68947" spans="1:2" x14ac:dyDescent="0.25">
      <c r="A68947" s="3" t="s">
        <v>69068</v>
      </c>
      <c r="B68947" s="3" t="s">
        <v>78</v>
      </c>
    </row>
    <row r="68948" spans="1:2" x14ac:dyDescent="0.25">
      <c r="A68948" s="3" t="s">
        <v>69069</v>
      </c>
      <c r="B68948" s="3" t="s">
        <v>78</v>
      </c>
    </row>
    <row r="68949" spans="1:2" x14ac:dyDescent="0.25">
      <c r="A68949" s="3" t="s">
        <v>69070</v>
      </c>
      <c r="B68949" s="3" t="s">
        <v>78</v>
      </c>
    </row>
    <row r="68950" spans="1:2" x14ac:dyDescent="0.25">
      <c r="A68950" s="3" t="s">
        <v>69071</v>
      </c>
      <c r="B68950" s="3" t="s">
        <v>78</v>
      </c>
    </row>
    <row r="68951" spans="1:2" x14ac:dyDescent="0.25">
      <c r="A68951" s="3" t="s">
        <v>69072</v>
      </c>
      <c r="B68951" s="3" t="s">
        <v>78</v>
      </c>
    </row>
    <row r="68952" spans="1:2" x14ac:dyDescent="0.25">
      <c r="A68952" s="3" t="s">
        <v>69073</v>
      </c>
      <c r="B68952" s="3" t="s">
        <v>78</v>
      </c>
    </row>
    <row r="68953" spans="1:2" x14ac:dyDescent="0.25">
      <c r="A68953" s="3" t="s">
        <v>69074</v>
      </c>
      <c r="B68953" s="3" t="s">
        <v>78</v>
      </c>
    </row>
    <row r="68954" spans="1:2" x14ac:dyDescent="0.25">
      <c r="A68954" s="3" t="s">
        <v>69075</v>
      </c>
      <c r="B68954" s="3" t="s">
        <v>24</v>
      </c>
    </row>
    <row r="68955" spans="1:2" x14ac:dyDescent="0.25">
      <c r="A68955" s="3" t="s">
        <v>69076</v>
      </c>
      <c r="B68955" s="3" t="s">
        <v>24</v>
      </c>
    </row>
    <row r="68956" spans="1:2" x14ac:dyDescent="0.25">
      <c r="A68956" s="3" t="s">
        <v>69077</v>
      </c>
      <c r="B68956" s="3" t="s">
        <v>24</v>
      </c>
    </row>
    <row r="68957" spans="1:2" x14ac:dyDescent="0.25">
      <c r="A68957" s="3" t="s">
        <v>69078</v>
      </c>
      <c r="B68957" s="3" t="s">
        <v>24</v>
      </c>
    </row>
    <row r="68958" spans="1:2" x14ac:dyDescent="0.25">
      <c r="A68958" s="3" t="s">
        <v>69079</v>
      </c>
      <c r="B68958" s="3" t="s">
        <v>24</v>
      </c>
    </row>
    <row r="68959" spans="1:2" x14ac:dyDescent="0.25">
      <c r="A68959" s="3" t="s">
        <v>69080</v>
      </c>
      <c r="B68959" s="3" t="s">
        <v>24</v>
      </c>
    </row>
    <row r="68960" spans="1:2" x14ac:dyDescent="0.25">
      <c r="A68960" s="3" t="s">
        <v>69081</v>
      </c>
      <c r="B68960" s="3" t="s">
        <v>24</v>
      </c>
    </row>
    <row r="68961" spans="1:2" x14ac:dyDescent="0.25">
      <c r="A68961" s="3" t="s">
        <v>69082</v>
      </c>
      <c r="B68961" s="3" t="s">
        <v>24</v>
      </c>
    </row>
    <row r="68962" spans="1:2" x14ac:dyDescent="0.25">
      <c r="A68962" s="3" t="s">
        <v>69083</v>
      </c>
      <c r="B68962" s="3" t="s">
        <v>24</v>
      </c>
    </row>
    <row r="68963" spans="1:2" x14ac:dyDescent="0.25">
      <c r="A68963" s="3" t="s">
        <v>69084</v>
      </c>
      <c r="B68963" s="3" t="s">
        <v>24</v>
      </c>
    </row>
    <row r="68964" spans="1:2" x14ac:dyDescent="0.25">
      <c r="A68964" s="3" t="s">
        <v>69085</v>
      </c>
      <c r="B68964" s="3" t="s">
        <v>24</v>
      </c>
    </row>
    <row r="68965" spans="1:2" x14ac:dyDescent="0.25">
      <c r="A68965" s="3" t="s">
        <v>69086</v>
      </c>
      <c r="B68965" s="3" t="s">
        <v>24</v>
      </c>
    </row>
    <row r="68966" spans="1:2" x14ac:dyDescent="0.25">
      <c r="A68966" s="3" t="s">
        <v>69087</v>
      </c>
      <c r="B68966" s="3" t="s">
        <v>24</v>
      </c>
    </row>
    <row r="68967" spans="1:2" x14ac:dyDescent="0.25">
      <c r="A68967" s="3" t="s">
        <v>69088</v>
      </c>
      <c r="B68967" s="3" t="s">
        <v>24</v>
      </c>
    </row>
    <row r="68968" spans="1:2" x14ac:dyDescent="0.25">
      <c r="A68968" s="3" t="s">
        <v>69089</v>
      </c>
      <c r="B68968" s="3" t="s">
        <v>24</v>
      </c>
    </row>
    <row r="68969" spans="1:2" x14ac:dyDescent="0.25">
      <c r="A68969" s="3" t="s">
        <v>69090</v>
      </c>
      <c r="B68969" s="3" t="s">
        <v>24</v>
      </c>
    </row>
    <row r="68970" spans="1:2" x14ac:dyDescent="0.25">
      <c r="A68970" s="3" t="s">
        <v>69091</v>
      </c>
      <c r="B68970" s="3" t="s">
        <v>24</v>
      </c>
    </row>
    <row r="68971" spans="1:2" x14ac:dyDescent="0.25">
      <c r="A68971" s="3" t="s">
        <v>69092</v>
      </c>
      <c r="B68971" s="3" t="s">
        <v>24</v>
      </c>
    </row>
    <row r="68972" spans="1:2" x14ac:dyDescent="0.25">
      <c r="A68972" s="3" t="s">
        <v>69093</v>
      </c>
      <c r="B68972" s="3" t="s">
        <v>24</v>
      </c>
    </row>
    <row r="68973" spans="1:2" x14ac:dyDescent="0.25">
      <c r="A68973" s="3" t="s">
        <v>69094</v>
      </c>
      <c r="B68973" s="3" t="s">
        <v>24</v>
      </c>
    </row>
    <row r="68974" spans="1:2" x14ac:dyDescent="0.25">
      <c r="A68974" s="3" t="s">
        <v>69095</v>
      </c>
      <c r="B68974" s="3" t="s">
        <v>24</v>
      </c>
    </row>
    <row r="68975" spans="1:2" x14ac:dyDescent="0.25">
      <c r="A68975" s="3" t="s">
        <v>69096</v>
      </c>
      <c r="B68975" s="3" t="s">
        <v>24</v>
      </c>
    </row>
    <row r="68976" spans="1:2" x14ac:dyDescent="0.25">
      <c r="A68976" s="3" t="s">
        <v>69097</v>
      </c>
      <c r="B68976" s="3" t="s">
        <v>24</v>
      </c>
    </row>
    <row r="68977" spans="1:2" x14ac:dyDescent="0.25">
      <c r="A68977" s="3" t="s">
        <v>69098</v>
      </c>
      <c r="B68977" s="3" t="s">
        <v>24</v>
      </c>
    </row>
    <row r="68978" spans="1:2" x14ac:dyDescent="0.25">
      <c r="A68978" s="3" t="s">
        <v>69099</v>
      </c>
      <c r="B68978" s="3" t="s">
        <v>24</v>
      </c>
    </row>
    <row r="68979" spans="1:2" x14ac:dyDescent="0.25">
      <c r="A68979" s="3" t="s">
        <v>69100</v>
      </c>
      <c r="B68979" s="3" t="s">
        <v>24</v>
      </c>
    </row>
    <row r="68980" spans="1:2" x14ac:dyDescent="0.25">
      <c r="A68980" s="3" t="s">
        <v>69101</v>
      </c>
      <c r="B68980" s="3" t="s">
        <v>24</v>
      </c>
    </row>
    <row r="68981" spans="1:2" x14ac:dyDescent="0.25">
      <c r="A68981" s="3" t="s">
        <v>69102</v>
      </c>
      <c r="B68981" s="3" t="s">
        <v>24</v>
      </c>
    </row>
    <row r="68982" spans="1:2" x14ac:dyDescent="0.25">
      <c r="A68982" s="3" t="s">
        <v>69103</v>
      </c>
      <c r="B68982" s="3" t="s">
        <v>24</v>
      </c>
    </row>
    <row r="68983" spans="1:2" x14ac:dyDescent="0.25">
      <c r="A68983" s="3" t="s">
        <v>69104</v>
      </c>
      <c r="B68983" s="3" t="s">
        <v>24</v>
      </c>
    </row>
    <row r="68984" spans="1:2" x14ac:dyDescent="0.25">
      <c r="A68984" s="3" t="s">
        <v>69105</v>
      </c>
      <c r="B68984" s="3" t="s">
        <v>24</v>
      </c>
    </row>
    <row r="68985" spans="1:2" x14ac:dyDescent="0.25">
      <c r="A68985" s="3" t="s">
        <v>69106</v>
      </c>
      <c r="B68985" s="3" t="s">
        <v>24</v>
      </c>
    </row>
    <row r="68986" spans="1:2" x14ac:dyDescent="0.25">
      <c r="A68986" s="3" t="s">
        <v>69107</v>
      </c>
      <c r="B68986" s="3" t="s">
        <v>24</v>
      </c>
    </row>
    <row r="68987" spans="1:2" x14ac:dyDescent="0.25">
      <c r="A68987" s="3" t="s">
        <v>69108</v>
      </c>
      <c r="B68987" s="3" t="s">
        <v>24</v>
      </c>
    </row>
    <row r="68988" spans="1:2" x14ac:dyDescent="0.25">
      <c r="A68988" s="3" t="s">
        <v>69109</v>
      </c>
      <c r="B68988" s="3" t="s">
        <v>24</v>
      </c>
    </row>
    <row r="68989" spans="1:2" x14ac:dyDescent="0.25">
      <c r="A68989" s="3" t="s">
        <v>69110</v>
      </c>
      <c r="B68989" s="3" t="s">
        <v>24</v>
      </c>
    </row>
    <row r="68990" spans="1:2" x14ac:dyDescent="0.25">
      <c r="A68990" s="3" t="s">
        <v>69111</v>
      </c>
      <c r="B68990" s="3" t="s">
        <v>24</v>
      </c>
    </row>
    <row r="68991" spans="1:2" x14ac:dyDescent="0.25">
      <c r="A68991" s="3" t="s">
        <v>69112</v>
      </c>
      <c r="B68991" s="3" t="s">
        <v>24</v>
      </c>
    </row>
    <row r="68992" spans="1:2" x14ac:dyDescent="0.25">
      <c r="A68992" s="3" t="s">
        <v>69113</v>
      </c>
      <c r="B68992" s="3" t="s">
        <v>24</v>
      </c>
    </row>
    <row r="68993" spans="1:2" x14ac:dyDescent="0.25">
      <c r="A68993" s="3" t="s">
        <v>69114</v>
      </c>
      <c r="B68993" s="3" t="s">
        <v>24</v>
      </c>
    </row>
    <row r="68994" spans="1:2" x14ac:dyDescent="0.25">
      <c r="A68994" s="3" t="s">
        <v>69115</v>
      </c>
      <c r="B68994" s="3" t="s">
        <v>24</v>
      </c>
    </row>
    <row r="68995" spans="1:2" x14ac:dyDescent="0.25">
      <c r="A68995" s="3" t="s">
        <v>69116</v>
      </c>
      <c r="B68995" s="3" t="s">
        <v>24</v>
      </c>
    </row>
    <row r="68996" spans="1:2" x14ac:dyDescent="0.25">
      <c r="A68996" s="3" t="s">
        <v>69117</v>
      </c>
      <c r="B68996" s="3" t="s">
        <v>5</v>
      </c>
    </row>
    <row r="68997" spans="1:2" x14ac:dyDescent="0.25">
      <c r="A68997" s="3" t="s">
        <v>69118</v>
      </c>
      <c r="B68997" s="3" t="s">
        <v>5</v>
      </c>
    </row>
    <row r="68998" spans="1:2" x14ac:dyDescent="0.25">
      <c r="A68998" s="3" t="s">
        <v>69119</v>
      </c>
      <c r="B68998" s="3" t="s">
        <v>5</v>
      </c>
    </row>
    <row r="68999" spans="1:2" x14ac:dyDescent="0.25">
      <c r="A68999" s="3" t="s">
        <v>69120</v>
      </c>
      <c r="B68999" s="3" t="s">
        <v>5</v>
      </c>
    </row>
    <row r="69000" spans="1:2" x14ac:dyDescent="0.25">
      <c r="A69000" s="3" t="s">
        <v>69121</v>
      </c>
      <c r="B69000" s="3" t="s">
        <v>5</v>
      </c>
    </row>
    <row r="69001" spans="1:2" x14ac:dyDescent="0.25">
      <c r="A69001" s="3" t="s">
        <v>69122</v>
      </c>
      <c r="B69001" s="3" t="s">
        <v>5</v>
      </c>
    </row>
    <row r="69002" spans="1:2" x14ac:dyDescent="0.25">
      <c r="A69002" s="3" t="s">
        <v>69123</v>
      </c>
      <c r="B69002" s="3" t="s">
        <v>5</v>
      </c>
    </row>
    <row r="69003" spans="1:2" x14ac:dyDescent="0.25">
      <c r="A69003" s="3" t="s">
        <v>69124</v>
      </c>
      <c r="B69003" s="3" t="s">
        <v>5</v>
      </c>
    </row>
    <row r="69004" spans="1:2" x14ac:dyDescent="0.25">
      <c r="A69004" s="3" t="s">
        <v>69125</v>
      </c>
      <c r="B69004" s="3" t="s">
        <v>5</v>
      </c>
    </row>
    <row r="69005" spans="1:2" x14ac:dyDescent="0.25">
      <c r="A69005" s="3" t="s">
        <v>69126</v>
      </c>
      <c r="B69005" s="3" t="s">
        <v>5</v>
      </c>
    </row>
    <row r="69006" spans="1:2" x14ac:dyDescent="0.25">
      <c r="A69006" s="3" t="s">
        <v>69127</v>
      </c>
      <c r="B69006" s="3" t="s">
        <v>5</v>
      </c>
    </row>
    <row r="69007" spans="1:2" x14ac:dyDescent="0.25">
      <c r="A69007" s="3" t="s">
        <v>69128</v>
      </c>
      <c r="B69007" s="3" t="s">
        <v>5</v>
      </c>
    </row>
    <row r="69008" spans="1:2" x14ac:dyDescent="0.25">
      <c r="A69008" s="3" t="s">
        <v>69129</v>
      </c>
      <c r="B69008" s="3" t="s">
        <v>5</v>
      </c>
    </row>
    <row r="69009" spans="1:2" x14ac:dyDescent="0.25">
      <c r="A69009" s="3" t="s">
        <v>69130</v>
      </c>
      <c r="B69009" s="3" t="s">
        <v>5</v>
      </c>
    </row>
    <row r="69010" spans="1:2" x14ac:dyDescent="0.25">
      <c r="A69010" s="3" t="s">
        <v>69131</v>
      </c>
      <c r="B69010" s="3" t="s">
        <v>5</v>
      </c>
    </row>
    <row r="69011" spans="1:2" x14ac:dyDescent="0.25">
      <c r="A69011" s="3" t="s">
        <v>69132</v>
      </c>
      <c r="B69011" s="3" t="s">
        <v>5</v>
      </c>
    </row>
    <row r="69012" spans="1:2" x14ac:dyDescent="0.25">
      <c r="A69012" s="3" t="s">
        <v>69133</v>
      </c>
      <c r="B69012" s="3" t="s">
        <v>5</v>
      </c>
    </row>
    <row r="69013" spans="1:2" x14ac:dyDescent="0.25">
      <c r="A69013" s="3" t="s">
        <v>69134</v>
      </c>
      <c r="B69013" s="3" t="s">
        <v>5</v>
      </c>
    </row>
    <row r="69014" spans="1:2" x14ac:dyDescent="0.25">
      <c r="A69014" s="3" t="s">
        <v>69135</v>
      </c>
      <c r="B69014" s="3" t="s">
        <v>5</v>
      </c>
    </row>
    <row r="69015" spans="1:2" x14ac:dyDescent="0.25">
      <c r="A69015" s="3" t="s">
        <v>69136</v>
      </c>
      <c r="B69015" s="3" t="s">
        <v>5</v>
      </c>
    </row>
    <row r="69016" spans="1:2" x14ac:dyDescent="0.25">
      <c r="A69016" s="3" t="s">
        <v>69137</v>
      </c>
      <c r="B69016" s="3" t="s">
        <v>37</v>
      </c>
    </row>
    <row r="69017" spans="1:2" x14ac:dyDescent="0.25">
      <c r="A69017" s="3" t="s">
        <v>69138</v>
      </c>
      <c r="B69017" s="3" t="s">
        <v>37</v>
      </c>
    </row>
    <row r="69018" spans="1:2" x14ac:dyDescent="0.25">
      <c r="A69018" s="3" t="s">
        <v>69139</v>
      </c>
      <c r="B69018" s="3" t="s">
        <v>37</v>
      </c>
    </row>
    <row r="69019" spans="1:2" x14ac:dyDescent="0.25">
      <c r="A69019" s="3" t="s">
        <v>69140</v>
      </c>
      <c r="B69019" s="3" t="s">
        <v>37</v>
      </c>
    </row>
    <row r="69020" spans="1:2" x14ac:dyDescent="0.25">
      <c r="A69020" s="3" t="s">
        <v>69141</v>
      </c>
      <c r="B69020" s="3" t="s">
        <v>37</v>
      </c>
    </row>
    <row r="69021" spans="1:2" x14ac:dyDescent="0.25">
      <c r="A69021" s="3" t="s">
        <v>69142</v>
      </c>
      <c r="B69021" s="3" t="s">
        <v>37</v>
      </c>
    </row>
    <row r="69022" spans="1:2" x14ac:dyDescent="0.25">
      <c r="A69022" s="3" t="s">
        <v>69143</v>
      </c>
      <c r="B69022" s="3" t="s">
        <v>37</v>
      </c>
    </row>
    <row r="69023" spans="1:2" x14ac:dyDescent="0.25">
      <c r="A69023" s="3" t="s">
        <v>69144</v>
      </c>
      <c r="B69023" s="3" t="s">
        <v>37</v>
      </c>
    </row>
    <row r="69024" spans="1:2" x14ac:dyDescent="0.25">
      <c r="A69024" s="3" t="s">
        <v>69145</v>
      </c>
      <c r="B69024" s="3" t="s">
        <v>37</v>
      </c>
    </row>
    <row r="69025" spans="1:2" x14ac:dyDescent="0.25">
      <c r="A69025" s="3" t="s">
        <v>69146</v>
      </c>
      <c r="B69025" s="3" t="s">
        <v>37</v>
      </c>
    </row>
    <row r="69026" spans="1:2" x14ac:dyDescent="0.25">
      <c r="A69026" s="3" t="s">
        <v>69147</v>
      </c>
      <c r="B69026" s="3" t="s">
        <v>37</v>
      </c>
    </row>
    <row r="69027" spans="1:2" x14ac:dyDescent="0.25">
      <c r="A69027" s="3" t="s">
        <v>69148</v>
      </c>
      <c r="B69027" s="3" t="s">
        <v>37</v>
      </c>
    </row>
    <row r="69028" spans="1:2" x14ac:dyDescent="0.25">
      <c r="A69028" s="3" t="s">
        <v>69149</v>
      </c>
      <c r="B69028" s="3" t="s">
        <v>37</v>
      </c>
    </row>
    <row r="69029" spans="1:2" x14ac:dyDescent="0.25">
      <c r="A69029" s="3" t="s">
        <v>69150</v>
      </c>
      <c r="B69029" s="3" t="s">
        <v>37</v>
      </c>
    </row>
    <row r="69030" spans="1:2" x14ac:dyDescent="0.25">
      <c r="A69030" s="3" t="s">
        <v>69151</v>
      </c>
      <c r="B69030" s="3" t="s">
        <v>82</v>
      </c>
    </row>
    <row r="69031" spans="1:2" x14ac:dyDescent="0.25">
      <c r="A69031" s="3" t="s">
        <v>69152</v>
      </c>
      <c r="B69031" s="3" t="s">
        <v>82</v>
      </c>
    </row>
    <row r="69032" spans="1:2" x14ac:dyDescent="0.25">
      <c r="A69032" s="3" t="s">
        <v>69153</v>
      </c>
      <c r="B69032" s="3" t="s">
        <v>29</v>
      </c>
    </row>
    <row r="69033" spans="1:2" x14ac:dyDescent="0.25">
      <c r="A69033" s="3" t="s">
        <v>69154</v>
      </c>
      <c r="B69033" s="3" t="s">
        <v>29</v>
      </c>
    </row>
    <row r="69034" spans="1:2" x14ac:dyDescent="0.25">
      <c r="A69034" s="3" t="s">
        <v>69155</v>
      </c>
      <c r="B69034" s="3" t="s">
        <v>29</v>
      </c>
    </row>
    <row r="69035" spans="1:2" x14ac:dyDescent="0.25">
      <c r="A69035" s="3" t="s">
        <v>69156</v>
      </c>
      <c r="B69035" s="3" t="s">
        <v>29</v>
      </c>
    </row>
    <row r="69036" spans="1:2" x14ac:dyDescent="0.25">
      <c r="A69036" s="3" t="s">
        <v>69157</v>
      </c>
      <c r="B69036" s="3" t="s">
        <v>29</v>
      </c>
    </row>
    <row r="69037" spans="1:2" x14ac:dyDescent="0.25">
      <c r="A69037" s="3" t="s">
        <v>69158</v>
      </c>
      <c r="B69037" s="3" t="s">
        <v>29</v>
      </c>
    </row>
    <row r="69038" spans="1:2" x14ac:dyDescent="0.25">
      <c r="A69038" s="3" t="s">
        <v>69159</v>
      </c>
      <c r="B69038" s="3" t="s">
        <v>29</v>
      </c>
    </row>
    <row r="69039" spans="1:2" x14ac:dyDescent="0.25">
      <c r="A69039" s="3" t="s">
        <v>69160</v>
      </c>
      <c r="B69039" s="3" t="s">
        <v>29</v>
      </c>
    </row>
    <row r="69040" spans="1:2" x14ac:dyDescent="0.25">
      <c r="A69040" s="3" t="s">
        <v>69161</v>
      </c>
      <c r="B69040" s="3" t="s">
        <v>29</v>
      </c>
    </row>
    <row r="69041" spans="1:2" x14ac:dyDescent="0.25">
      <c r="A69041" s="3" t="s">
        <v>69162</v>
      </c>
      <c r="B69041" s="3" t="s">
        <v>29</v>
      </c>
    </row>
    <row r="69042" spans="1:2" x14ac:dyDescent="0.25">
      <c r="A69042" s="3" t="s">
        <v>69163</v>
      </c>
      <c r="B69042" s="3" t="s">
        <v>29</v>
      </c>
    </row>
    <row r="69043" spans="1:2" x14ac:dyDescent="0.25">
      <c r="A69043" s="3" t="s">
        <v>69164</v>
      </c>
      <c r="B69043" s="3" t="s">
        <v>29</v>
      </c>
    </row>
    <row r="69044" spans="1:2" x14ac:dyDescent="0.25">
      <c r="A69044" s="3" t="s">
        <v>69165</v>
      </c>
      <c r="B69044" s="3" t="s">
        <v>29</v>
      </c>
    </row>
    <row r="69045" spans="1:2" x14ac:dyDescent="0.25">
      <c r="A69045" s="3" t="s">
        <v>69166</v>
      </c>
      <c r="B69045" s="3" t="s">
        <v>29</v>
      </c>
    </row>
    <row r="69046" spans="1:2" x14ac:dyDescent="0.25">
      <c r="A69046" s="3" t="s">
        <v>69167</v>
      </c>
      <c r="B69046" s="3" t="s">
        <v>29</v>
      </c>
    </row>
    <row r="69047" spans="1:2" x14ac:dyDescent="0.25">
      <c r="A69047" s="3" t="s">
        <v>69168</v>
      </c>
      <c r="B69047" s="3" t="s">
        <v>29</v>
      </c>
    </row>
    <row r="69048" spans="1:2" x14ac:dyDescent="0.25">
      <c r="A69048" s="3" t="s">
        <v>69169</v>
      </c>
      <c r="B69048" s="3" t="s">
        <v>29</v>
      </c>
    </row>
    <row r="69049" spans="1:2" x14ac:dyDescent="0.25">
      <c r="A69049" s="3" t="s">
        <v>69170</v>
      </c>
      <c r="B69049" s="3" t="s">
        <v>29</v>
      </c>
    </row>
    <row r="69050" spans="1:2" x14ac:dyDescent="0.25">
      <c r="A69050" s="3" t="s">
        <v>69171</v>
      </c>
      <c r="B69050" s="3" t="s">
        <v>29</v>
      </c>
    </row>
    <row r="69051" spans="1:2" x14ac:dyDescent="0.25">
      <c r="A69051" s="3" t="s">
        <v>69172</v>
      </c>
      <c r="B69051" s="3" t="s">
        <v>29</v>
      </c>
    </row>
    <row r="69052" spans="1:2" x14ac:dyDescent="0.25">
      <c r="A69052" s="3" t="s">
        <v>69173</v>
      </c>
      <c r="B69052" s="3" t="s">
        <v>29</v>
      </c>
    </row>
    <row r="69053" spans="1:2" x14ac:dyDescent="0.25">
      <c r="A69053" s="3" t="s">
        <v>69174</v>
      </c>
      <c r="B69053" s="3" t="s">
        <v>29</v>
      </c>
    </row>
    <row r="69054" spans="1:2" x14ac:dyDescent="0.25">
      <c r="A69054" s="3" t="s">
        <v>69175</v>
      </c>
      <c r="B69054" s="3" t="s">
        <v>29</v>
      </c>
    </row>
    <row r="69055" spans="1:2" x14ac:dyDescent="0.25">
      <c r="A69055" s="3" t="s">
        <v>69176</v>
      </c>
      <c r="B69055" s="3" t="s">
        <v>29</v>
      </c>
    </row>
    <row r="69056" spans="1:2" x14ac:dyDescent="0.25">
      <c r="A69056" s="3" t="s">
        <v>69177</v>
      </c>
      <c r="B69056" s="3" t="s">
        <v>29</v>
      </c>
    </row>
    <row r="69057" spans="1:2" x14ac:dyDescent="0.25">
      <c r="A69057" s="3" t="s">
        <v>69178</v>
      </c>
      <c r="B69057" s="3" t="s">
        <v>29</v>
      </c>
    </row>
    <row r="69058" spans="1:2" x14ac:dyDescent="0.25">
      <c r="A69058" s="3" t="s">
        <v>69179</v>
      </c>
      <c r="B69058" s="3" t="s">
        <v>29</v>
      </c>
    </row>
    <row r="69059" spans="1:2" x14ac:dyDescent="0.25">
      <c r="A69059" s="3" t="s">
        <v>69180</v>
      </c>
      <c r="B69059" s="3" t="s">
        <v>29</v>
      </c>
    </row>
    <row r="69060" spans="1:2" x14ac:dyDescent="0.25">
      <c r="A69060" s="3" t="s">
        <v>69181</v>
      </c>
      <c r="B69060" s="3" t="s">
        <v>29</v>
      </c>
    </row>
    <row r="69061" spans="1:2" x14ac:dyDescent="0.25">
      <c r="A69061" s="3" t="s">
        <v>69182</v>
      </c>
      <c r="B69061" s="3" t="s">
        <v>29</v>
      </c>
    </row>
    <row r="69062" spans="1:2" x14ac:dyDescent="0.25">
      <c r="A69062" s="3" t="s">
        <v>69183</v>
      </c>
      <c r="B69062" s="3" t="s">
        <v>29</v>
      </c>
    </row>
    <row r="69063" spans="1:2" x14ac:dyDescent="0.25">
      <c r="A69063" s="3" t="s">
        <v>69184</v>
      </c>
      <c r="B69063" s="3" t="s">
        <v>29</v>
      </c>
    </row>
    <row r="69064" spans="1:2" x14ac:dyDescent="0.25">
      <c r="A69064" s="3" t="s">
        <v>69185</v>
      </c>
      <c r="B69064" s="3" t="s">
        <v>29</v>
      </c>
    </row>
    <row r="69065" spans="1:2" x14ac:dyDescent="0.25">
      <c r="A69065" s="3" t="s">
        <v>69186</v>
      </c>
      <c r="B69065" s="3" t="s">
        <v>29</v>
      </c>
    </row>
    <row r="69066" spans="1:2" x14ac:dyDescent="0.25">
      <c r="A69066" s="3" t="s">
        <v>69187</v>
      </c>
      <c r="B69066" s="3" t="s">
        <v>29</v>
      </c>
    </row>
    <row r="69067" spans="1:2" x14ac:dyDescent="0.25">
      <c r="A69067" s="3" t="s">
        <v>69188</v>
      </c>
      <c r="B69067" s="3" t="s">
        <v>29</v>
      </c>
    </row>
    <row r="69068" spans="1:2" x14ac:dyDescent="0.25">
      <c r="A69068" s="3" t="s">
        <v>69189</v>
      </c>
      <c r="B69068" s="3" t="s">
        <v>66</v>
      </c>
    </row>
    <row r="69069" spans="1:2" x14ac:dyDescent="0.25">
      <c r="A69069" s="3" t="s">
        <v>69190</v>
      </c>
      <c r="B69069" s="3" t="s">
        <v>66</v>
      </c>
    </row>
    <row r="69070" spans="1:2" x14ac:dyDescent="0.25">
      <c r="A69070" s="3" t="s">
        <v>69191</v>
      </c>
      <c r="B69070" s="3" t="s">
        <v>66</v>
      </c>
    </row>
    <row r="69071" spans="1:2" x14ac:dyDescent="0.25">
      <c r="A69071" s="3" t="s">
        <v>69192</v>
      </c>
      <c r="B69071" s="3" t="s">
        <v>66</v>
      </c>
    </row>
    <row r="69072" spans="1:2" x14ac:dyDescent="0.25">
      <c r="A69072" s="3" t="s">
        <v>69193</v>
      </c>
      <c r="B69072" s="3" t="s">
        <v>66</v>
      </c>
    </row>
    <row r="69073" spans="1:2" x14ac:dyDescent="0.25">
      <c r="A69073" s="3" t="s">
        <v>69194</v>
      </c>
      <c r="B69073" s="3" t="s">
        <v>66</v>
      </c>
    </row>
    <row r="69074" spans="1:2" x14ac:dyDescent="0.25">
      <c r="A69074" s="3" t="s">
        <v>69195</v>
      </c>
      <c r="B69074" s="3" t="s">
        <v>66</v>
      </c>
    </row>
    <row r="69075" spans="1:2" x14ac:dyDescent="0.25">
      <c r="A69075" s="3" t="s">
        <v>69196</v>
      </c>
      <c r="B69075" s="3" t="s">
        <v>66</v>
      </c>
    </row>
    <row r="69076" spans="1:2" x14ac:dyDescent="0.25">
      <c r="A69076" s="3" t="s">
        <v>69197</v>
      </c>
      <c r="B69076" s="3" t="s">
        <v>66</v>
      </c>
    </row>
    <row r="69077" spans="1:2" x14ac:dyDescent="0.25">
      <c r="A69077" s="3" t="s">
        <v>69198</v>
      </c>
      <c r="B69077" s="3" t="s">
        <v>66</v>
      </c>
    </row>
    <row r="69078" spans="1:2" x14ac:dyDescent="0.25">
      <c r="A69078" s="3" t="s">
        <v>69199</v>
      </c>
      <c r="B69078" s="3" t="s">
        <v>66</v>
      </c>
    </row>
    <row r="69079" spans="1:2" x14ac:dyDescent="0.25">
      <c r="A69079" s="3" t="s">
        <v>69200</v>
      </c>
      <c r="B69079" s="3" t="s">
        <v>66</v>
      </c>
    </row>
    <row r="69080" spans="1:2" x14ac:dyDescent="0.25">
      <c r="A69080" s="3" t="s">
        <v>69201</v>
      </c>
      <c r="B69080" s="3" t="s">
        <v>66</v>
      </c>
    </row>
    <row r="69081" spans="1:2" x14ac:dyDescent="0.25">
      <c r="A69081" s="3" t="s">
        <v>69202</v>
      </c>
      <c r="B69081" s="3" t="s">
        <v>66</v>
      </c>
    </row>
    <row r="69082" spans="1:2" x14ac:dyDescent="0.25">
      <c r="A69082" s="3" t="s">
        <v>69203</v>
      </c>
      <c r="B69082" s="3" t="s">
        <v>66</v>
      </c>
    </row>
    <row r="69083" spans="1:2" x14ac:dyDescent="0.25">
      <c r="A69083" s="3" t="s">
        <v>69204</v>
      </c>
      <c r="B69083" s="3" t="s">
        <v>66</v>
      </c>
    </row>
    <row r="69084" spans="1:2" x14ac:dyDescent="0.25">
      <c r="A69084" s="3" t="s">
        <v>69205</v>
      </c>
      <c r="B69084" s="3" t="s">
        <v>66</v>
      </c>
    </row>
    <row r="69085" spans="1:2" x14ac:dyDescent="0.25">
      <c r="A69085" s="3" t="s">
        <v>69206</v>
      </c>
      <c r="B69085" s="3" t="s">
        <v>66</v>
      </c>
    </row>
    <row r="69086" spans="1:2" x14ac:dyDescent="0.25">
      <c r="A69086" s="3" t="s">
        <v>69207</v>
      </c>
      <c r="B69086" s="3" t="s">
        <v>66</v>
      </c>
    </row>
    <row r="69087" spans="1:2" x14ac:dyDescent="0.25">
      <c r="A69087" s="3" t="s">
        <v>69208</v>
      </c>
      <c r="B69087" s="3" t="s">
        <v>66</v>
      </c>
    </row>
    <row r="69088" spans="1:2" x14ac:dyDescent="0.25">
      <c r="A69088" s="3" t="s">
        <v>69209</v>
      </c>
      <c r="B69088" s="3" t="s">
        <v>66</v>
      </c>
    </row>
    <row r="69089" spans="1:2" x14ac:dyDescent="0.25">
      <c r="A69089" s="3" t="s">
        <v>69210</v>
      </c>
      <c r="B69089" s="3" t="s">
        <v>66</v>
      </c>
    </row>
    <row r="69090" spans="1:2" x14ac:dyDescent="0.25">
      <c r="A69090" s="3" t="s">
        <v>69211</v>
      </c>
      <c r="B69090" s="3" t="s">
        <v>66</v>
      </c>
    </row>
    <row r="69091" spans="1:2" x14ac:dyDescent="0.25">
      <c r="A69091" s="3" t="s">
        <v>69212</v>
      </c>
      <c r="B69091" s="3" t="s">
        <v>66</v>
      </c>
    </row>
    <row r="69092" spans="1:2" x14ac:dyDescent="0.25">
      <c r="A69092" s="3" t="s">
        <v>69213</v>
      </c>
      <c r="B69092" s="3" t="s">
        <v>66</v>
      </c>
    </row>
    <row r="69093" spans="1:2" x14ac:dyDescent="0.25">
      <c r="A69093" s="3" t="s">
        <v>69214</v>
      </c>
      <c r="B69093" s="3" t="s">
        <v>66</v>
      </c>
    </row>
    <row r="69094" spans="1:2" x14ac:dyDescent="0.25">
      <c r="A69094" s="3" t="s">
        <v>69215</v>
      </c>
      <c r="B69094" s="3" t="s">
        <v>66</v>
      </c>
    </row>
    <row r="69095" spans="1:2" x14ac:dyDescent="0.25">
      <c r="A69095" s="3" t="s">
        <v>69216</v>
      </c>
      <c r="B69095" s="3" t="s">
        <v>66</v>
      </c>
    </row>
    <row r="69096" spans="1:2" x14ac:dyDescent="0.25">
      <c r="A69096" s="3" t="s">
        <v>69217</v>
      </c>
      <c r="B69096" s="3" t="s">
        <v>66</v>
      </c>
    </row>
    <row r="69097" spans="1:2" x14ac:dyDescent="0.25">
      <c r="A69097" s="3" t="s">
        <v>69218</v>
      </c>
      <c r="B69097" s="3" t="s">
        <v>66</v>
      </c>
    </row>
    <row r="69098" spans="1:2" x14ac:dyDescent="0.25">
      <c r="A69098" s="3" t="s">
        <v>69219</v>
      </c>
      <c r="B69098" s="3" t="s">
        <v>66</v>
      </c>
    </row>
    <row r="69099" spans="1:2" x14ac:dyDescent="0.25">
      <c r="A69099" s="3" t="s">
        <v>69220</v>
      </c>
      <c r="B69099" s="3" t="s">
        <v>66</v>
      </c>
    </row>
    <row r="69100" spans="1:2" x14ac:dyDescent="0.25">
      <c r="A69100" s="3" t="s">
        <v>69221</v>
      </c>
      <c r="B69100" s="3" t="s">
        <v>66</v>
      </c>
    </row>
    <row r="69101" spans="1:2" x14ac:dyDescent="0.25">
      <c r="A69101" s="3" t="s">
        <v>69222</v>
      </c>
      <c r="B69101" s="3" t="s">
        <v>66</v>
      </c>
    </row>
    <row r="69102" spans="1:2" x14ac:dyDescent="0.25">
      <c r="A69102" s="3" t="s">
        <v>69223</v>
      </c>
      <c r="B69102" s="3" t="s">
        <v>66</v>
      </c>
    </row>
    <row r="69103" spans="1:2" x14ac:dyDescent="0.25">
      <c r="A69103" s="3" t="s">
        <v>69224</v>
      </c>
      <c r="B69103" s="3" t="s">
        <v>66</v>
      </c>
    </row>
    <row r="69104" spans="1:2" x14ac:dyDescent="0.25">
      <c r="A69104" s="3" t="s">
        <v>69225</v>
      </c>
      <c r="B69104" s="3" t="s">
        <v>66</v>
      </c>
    </row>
    <row r="69105" spans="1:2" x14ac:dyDescent="0.25">
      <c r="A69105" s="3" t="s">
        <v>69226</v>
      </c>
      <c r="B69105" s="3" t="s">
        <v>66</v>
      </c>
    </row>
    <row r="69106" spans="1:2" x14ac:dyDescent="0.25">
      <c r="A69106" s="3" t="s">
        <v>69227</v>
      </c>
      <c r="B69106" s="3" t="s">
        <v>66</v>
      </c>
    </row>
    <row r="69107" spans="1:2" x14ac:dyDescent="0.25">
      <c r="A69107" s="3" t="s">
        <v>69228</v>
      </c>
      <c r="B69107" s="3" t="s">
        <v>66</v>
      </c>
    </row>
    <row r="69108" spans="1:2" x14ac:dyDescent="0.25">
      <c r="A69108" s="3" t="s">
        <v>69229</v>
      </c>
      <c r="B69108" s="3" t="s">
        <v>66</v>
      </c>
    </row>
    <row r="69109" spans="1:2" x14ac:dyDescent="0.25">
      <c r="A69109" s="3" t="s">
        <v>69230</v>
      </c>
      <c r="B69109" s="3" t="s">
        <v>66</v>
      </c>
    </row>
    <row r="69110" spans="1:2" x14ac:dyDescent="0.25">
      <c r="A69110" s="3" t="s">
        <v>69231</v>
      </c>
      <c r="B69110" s="3" t="s">
        <v>66</v>
      </c>
    </row>
    <row r="69111" spans="1:2" x14ac:dyDescent="0.25">
      <c r="A69111" s="3" t="s">
        <v>69232</v>
      </c>
      <c r="B69111" s="3" t="s">
        <v>66</v>
      </c>
    </row>
    <row r="69112" spans="1:2" x14ac:dyDescent="0.25">
      <c r="A69112" s="3" t="s">
        <v>69233</v>
      </c>
      <c r="B69112" s="3" t="s">
        <v>66</v>
      </c>
    </row>
    <row r="69113" spans="1:2" x14ac:dyDescent="0.25">
      <c r="A69113" s="3" t="s">
        <v>69234</v>
      </c>
      <c r="B69113" s="3" t="s">
        <v>66</v>
      </c>
    </row>
    <row r="69114" spans="1:2" x14ac:dyDescent="0.25">
      <c r="A69114" s="3" t="s">
        <v>69235</v>
      </c>
      <c r="B69114" s="3" t="s">
        <v>66</v>
      </c>
    </row>
    <row r="69115" spans="1:2" x14ac:dyDescent="0.25">
      <c r="A69115" s="3" t="s">
        <v>69236</v>
      </c>
      <c r="B69115" s="3" t="s">
        <v>66</v>
      </c>
    </row>
    <row r="69116" spans="1:2" x14ac:dyDescent="0.25">
      <c r="A69116" s="3" t="s">
        <v>69237</v>
      </c>
      <c r="B69116" s="3" t="s">
        <v>66</v>
      </c>
    </row>
    <row r="69117" spans="1:2" x14ac:dyDescent="0.25">
      <c r="A69117" s="3" t="s">
        <v>69238</v>
      </c>
      <c r="B69117" s="3" t="s">
        <v>66</v>
      </c>
    </row>
    <row r="69118" spans="1:2" x14ac:dyDescent="0.25">
      <c r="A69118" s="3" t="s">
        <v>69239</v>
      </c>
      <c r="B69118" s="3" t="s">
        <v>66</v>
      </c>
    </row>
    <row r="69119" spans="1:2" x14ac:dyDescent="0.25">
      <c r="A69119" s="3" t="s">
        <v>69240</v>
      </c>
      <c r="B69119" s="3" t="s">
        <v>66</v>
      </c>
    </row>
    <row r="69120" spans="1:2" x14ac:dyDescent="0.25">
      <c r="A69120" s="3" t="s">
        <v>69241</v>
      </c>
      <c r="B69120" s="3" t="s">
        <v>66</v>
      </c>
    </row>
    <row r="69121" spans="1:2" x14ac:dyDescent="0.25">
      <c r="A69121" s="3" t="s">
        <v>69242</v>
      </c>
      <c r="B69121" s="3" t="s">
        <v>66</v>
      </c>
    </row>
    <row r="69122" spans="1:2" x14ac:dyDescent="0.25">
      <c r="A69122" s="3" t="s">
        <v>69243</v>
      </c>
      <c r="B69122" s="3" t="s">
        <v>66</v>
      </c>
    </row>
    <row r="69123" spans="1:2" x14ac:dyDescent="0.25">
      <c r="A69123" s="3" t="s">
        <v>69244</v>
      </c>
      <c r="B69123" s="3" t="s">
        <v>66</v>
      </c>
    </row>
    <row r="69124" spans="1:2" x14ac:dyDescent="0.25">
      <c r="A69124" s="3" t="s">
        <v>69245</v>
      </c>
      <c r="B69124" s="3" t="s">
        <v>66</v>
      </c>
    </row>
    <row r="69125" spans="1:2" x14ac:dyDescent="0.25">
      <c r="A69125" s="3" t="s">
        <v>69246</v>
      </c>
      <c r="B69125" s="3" t="s">
        <v>66</v>
      </c>
    </row>
    <row r="69126" spans="1:2" x14ac:dyDescent="0.25">
      <c r="A69126" s="3" t="s">
        <v>69247</v>
      </c>
      <c r="B69126" s="3" t="s">
        <v>66</v>
      </c>
    </row>
    <row r="69127" spans="1:2" x14ac:dyDescent="0.25">
      <c r="A69127" s="3" t="s">
        <v>69248</v>
      </c>
      <c r="B69127" s="3" t="s">
        <v>66</v>
      </c>
    </row>
    <row r="69128" spans="1:2" x14ac:dyDescent="0.25">
      <c r="A69128" s="3" t="s">
        <v>69249</v>
      </c>
      <c r="B69128" s="3" t="s">
        <v>66</v>
      </c>
    </row>
    <row r="69129" spans="1:2" x14ac:dyDescent="0.25">
      <c r="A69129" s="3" t="s">
        <v>69250</v>
      </c>
      <c r="B69129" s="3" t="s">
        <v>66</v>
      </c>
    </row>
    <row r="69130" spans="1:2" x14ac:dyDescent="0.25">
      <c r="A69130" s="3" t="s">
        <v>69251</v>
      </c>
      <c r="B69130" s="3" t="s">
        <v>66</v>
      </c>
    </row>
    <row r="69131" spans="1:2" x14ac:dyDescent="0.25">
      <c r="A69131" s="3" t="s">
        <v>69252</v>
      </c>
      <c r="B69131" s="3" t="s">
        <v>66</v>
      </c>
    </row>
    <row r="69132" spans="1:2" x14ac:dyDescent="0.25">
      <c r="A69132" s="3" t="s">
        <v>69253</v>
      </c>
      <c r="B69132" s="3" t="s">
        <v>66</v>
      </c>
    </row>
    <row r="69133" spans="1:2" x14ac:dyDescent="0.25">
      <c r="A69133" s="3" t="s">
        <v>69254</v>
      </c>
      <c r="B69133" s="3" t="s">
        <v>66</v>
      </c>
    </row>
    <row r="69134" spans="1:2" x14ac:dyDescent="0.25">
      <c r="A69134" s="3" t="s">
        <v>69255</v>
      </c>
      <c r="B69134" s="3" t="s">
        <v>66</v>
      </c>
    </row>
    <row r="69135" spans="1:2" x14ac:dyDescent="0.25">
      <c r="A69135" s="3" t="s">
        <v>69256</v>
      </c>
      <c r="B69135" s="3" t="s">
        <v>66</v>
      </c>
    </row>
    <row r="69136" spans="1:2" x14ac:dyDescent="0.25">
      <c r="A69136" s="3" t="s">
        <v>69257</v>
      </c>
      <c r="B69136" s="3" t="s">
        <v>66</v>
      </c>
    </row>
    <row r="69137" spans="1:2" x14ac:dyDescent="0.25">
      <c r="A69137" s="3" t="s">
        <v>69258</v>
      </c>
      <c r="B69137" s="3" t="s">
        <v>66</v>
      </c>
    </row>
    <row r="69138" spans="1:2" x14ac:dyDescent="0.25">
      <c r="A69138" s="3" t="s">
        <v>69259</v>
      </c>
      <c r="B69138" s="3" t="s">
        <v>66</v>
      </c>
    </row>
    <row r="69139" spans="1:2" x14ac:dyDescent="0.25">
      <c r="A69139" s="3" t="s">
        <v>69260</v>
      </c>
      <c r="B69139" s="3" t="s">
        <v>66</v>
      </c>
    </row>
    <row r="69140" spans="1:2" x14ac:dyDescent="0.25">
      <c r="A69140" s="3" t="s">
        <v>69261</v>
      </c>
      <c r="B69140" s="3" t="s">
        <v>66</v>
      </c>
    </row>
    <row r="69141" spans="1:2" x14ac:dyDescent="0.25">
      <c r="A69141" s="3" t="s">
        <v>69262</v>
      </c>
      <c r="B69141" s="3" t="s">
        <v>66</v>
      </c>
    </row>
    <row r="69142" spans="1:2" x14ac:dyDescent="0.25">
      <c r="A69142" s="3" t="s">
        <v>69263</v>
      </c>
      <c r="B69142" s="3" t="s">
        <v>66</v>
      </c>
    </row>
    <row r="69143" spans="1:2" x14ac:dyDescent="0.25">
      <c r="A69143" s="3" t="s">
        <v>69264</v>
      </c>
      <c r="B69143" s="3" t="s">
        <v>66</v>
      </c>
    </row>
    <row r="69144" spans="1:2" x14ac:dyDescent="0.25">
      <c r="A69144" s="3" t="s">
        <v>69265</v>
      </c>
      <c r="B69144" s="3" t="s">
        <v>66</v>
      </c>
    </row>
    <row r="69145" spans="1:2" x14ac:dyDescent="0.25">
      <c r="A69145" s="3" t="s">
        <v>69266</v>
      </c>
      <c r="B69145" s="3" t="s">
        <v>66</v>
      </c>
    </row>
    <row r="69146" spans="1:2" x14ac:dyDescent="0.25">
      <c r="A69146" s="3" t="s">
        <v>69267</v>
      </c>
      <c r="B69146" s="3" t="s">
        <v>66</v>
      </c>
    </row>
    <row r="69147" spans="1:2" x14ac:dyDescent="0.25">
      <c r="A69147" s="3" t="s">
        <v>69268</v>
      </c>
      <c r="B69147" s="3" t="s">
        <v>66</v>
      </c>
    </row>
    <row r="69148" spans="1:2" x14ac:dyDescent="0.25">
      <c r="A69148" s="3" t="s">
        <v>69269</v>
      </c>
      <c r="B69148" s="3" t="s">
        <v>66</v>
      </c>
    </row>
    <row r="69149" spans="1:2" x14ac:dyDescent="0.25">
      <c r="A69149" s="3" t="s">
        <v>69270</v>
      </c>
      <c r="B69149" s="3" t="s">
        <v>66</v>
      </c>
    </row>
    <row r="69150" spans="1:2" x14ac:dyDescent="0.25">
      <c r="A69150" s="3" t="s">
        <v>69271</v>
      </c>
      <c r="B69150" s="3" t="s">
        <v>66</v>
      </c>
    </row>
    <row r="69151" spans="1:2" x14ac:dyDescent="0.25">
      <c r="A69151" s="3" t="s">
        <v>69272</v>
      </c>
      <c r="B69151" s="3" t="s">
        <v>66</v>
      </c>
    </row>
    <row r="69152" spans="1:2" x14ac:dyDescent="0.25">
      <c r="A69152" s="3" t="s">
        <v>69273</v>
      </c>
      <c r="B69152" s="3" t="s">
        <v>66</v>
      </c>
    </row>
    <row r="69153" spans="1:2" x14ac:dyDescent="0.25">
      <c r="A69153" s="3" t="s">
        <v>69274</v>
      </c>
      <c r="B69153" s="3" t="s">
        <v>66</v>
      </c>
    </row>
    <row r="69154" spans="1:2" x14ac:dyDescent="0.25">
      <c r="A69154" s="3" t="s">
        <v>69275</v>
      </c>
      <c r="B69154" s="3" t="s">
        <v>66</v>
      </c>
    </row>
    <row r="69155" spans="1:2" x14ac:dyDescent="0.25">
      <c r="A69155" s="3" t="s">
        <v>69276</v>
      </c>
      <c r="B69155" s="3" t="s">
        <v>66</v>
      </c>
    </row>
    <row r="69156" spans="1:2" x14ac:dyDescent="0.25">
      <c r="A69156" s="3" t="s">
        <v>69277</v>
      </c>
      <c r="B69156" s="3" t="s">
        <v>66</v>
      </c>
    </row>
    <row r="69157" spans="1:2" x14ac:dyDescent="0.25">
      <c r="A69157" s="3" t="s">
        <v>69278</v>
      </c>
      <c r="B69157" s="3" t="s">
        <v>66</v>
      </c>
    </row>
    <row r="69158" spans="1:2" x14ac:dyDescent="0.25">
      <c r="A69158" s="3" t="s">
        <v>69279</v>
      </c>
      <c r="B69158" s="3" t="s">
        <v>66</v>
      </c>
    </row>
    <row r="69159" spans="1:2" x14ac:dyDescent="0.25">
      <c r="A69159" s="3" t="s">
        <v>69280</v>
      </c>
      <c r="B69159" s="3" t="s">
        <v>66</v>
      </c>
    </row>
    <row r="69160" spans="1:2" x14ac:dyDescent="0.25">
      <c r="A69160" s="3" t="s">
        <v>69281</v>
      </c>
      <c r="B69160" s="3" t="s">
        <v>66</v>
      </c>
    </row>
    <row r="69161" spans="1:2" x14ac:dyDescent="0.25">
      <c r="A69161" s="3" t="s">
        <v>69282</v>
      </c>
      <c r="B69161" s="3" t="s">
        <v>66</v>
      </c>
    </row>
    <row r="69162" spans="1:2" x14ac:dyDescent="0.25">
      <c r="A69162" s="3" t="s">
        <v>69283</v>
      </c>
      <c r="B69162" s="3" t="s">
        <v>66</v>
      </c>
    </row>
    <row r="69163" spans="1:2" x14ac:dyDescent="0.25">
      <c r="A69163" s="3" t="s">
        <v>69284</v>
      </c>
      <c r="B69163" s="3" t="s">
        <v>66</v>
      </c>
    </row>
    <row r="69164" spans="1:2" x14ac:dyDescent="0.25">
      <c r="A69164" s="3" t="s">
        <v>69285</v>
      </c>
      <c r="B69164" s="3" t="s">
        <v>66</v>
      </c>
    </row>
    <row r="69165" spans="1:2" x14ac:dyDescent="0.25">
      <c r="A69165" s="3" t="s">
        <v>69286</v>
      </c>
      <c r="B69165" s="3" t="s">
        <v>66</v>
      </c>
    </row>
    <row r="69166" spans="1:2" x14ac:dyDescent="0.25">
      <c r="A69166" s="3" t="s">
        <v>69287</v>
      </c>
      <c r="B69166" s="3" t="s">
        <v>66</v>
      </c>
    </row>
    <row r="69167" spans="1:2" x14ac:dyDescent="0.25">
      <c r="A69167" s="3" t="s">
        <v>69288</v>
      </c>
      <c r="B69167" s="3" t="s">
        <v>66</v>
      </c>
    </row>
    <row r="69168" spans="1:2" x14ac:dyDescent="0.25">
      <c r="A69168" s="3" t="s">
        <v>69289</v>
      </c>
      <c r="B69168" s="3" t="s">
        <v>66</v>
      </c>
    </row>
    <row r="69169" spans="1:2" x14ac:dyDescent="0.25">
      <c r="A69169" s="3" t="s">
        <v>69290</v>
      </c>
      <c r="B69169" s="3" t="s">
        <v>66</v>
      </c>
    </row>
    <row r="69170" spans="1:2" x14ac:dyDescent="0.25">
      <c r="A69170" s="3" t="s">
        <v>69291</v>
      </c>
      <c r="B69170" s="3" t="s">
        <v>66</v>
      </c>
    </row>
    <row r="69171" spans="1:2" x14ac:dyDescent="0.25">
      <c r="A69171" s="3" t="s">
        <v>69292</v>
      </c>
      <c r="B69171" s="3" t="s">
        <v>66</v>
      </c>
    </row>
    <row r="69172" spans="1:2" x14ac:dyDescent="0.25">
      <c r="A69172" s="3" t="s">
        <v>69293</v>
      </c>
      <c r="B69172" s="3" t="s">
        <v>66</v>
      </c>
    </row>
    <row r="69173" spans="1:2" x14ac:dyDescent="0.25">
      <c r="A69173" s="3" t="s">
        <v>69294</v>
      </c>
      <c r="B69173" s="3" t="s">
        <v>66</v>
      </c>
    </row>
    <row r="69174" spans="1:2" x14ac:dyDescent="0.25">
      <c r="A69174" s="3" t="s">
        <v>69295</v>
      </c>
      <c r="B69174" s="3" t="s">
        <v>66</v>
      </c>
    </row>
    <row r="69175" spans="1:2" x14ac:dyDescent="0.25">
      <c r="A69175" s="3" t="s">
        <v>69296</v>
      </c>
      <c r="B69175" s="3" t="s">
        <v>66</v>
      </c>
    </row>
    <row r="69176" spans="1:2" x14ac:dyDescent="0.25">
      <c r="A69176" s="3" t="s">
        <v>69297</v>
      </c>
      <c r="B69176" s="3" t="s">
        <v>66</v>
      </c>
    </row>
    <row r="69177" spans="1:2" x14ac:dyDescent="0.25">
      <c r="A69177" s="3" t="s">
        <v>69298</v>
      </c>
      <c r="B69177" s="3" t="s">
        <v>66</v>
      </c>
    </row>
    <row r="69178" spans="1:2" x14ac:dyDescent="0.25">
      <c r="A69178" s="3" t="s">
        <v>69299</v>
      </c>
      <c r="B69178" s="3" t="s">
        <v>66</v>
      </c>
    </row>
    <row r="69179" spans="1:2" x14ac:dyDescent="0.25">
      <c r="A69179" s="3" t="s">
        <v>69300</v>
      </c>
      <c r="B69179" s="3" t="s">
        <v>66</v>
      </c>
    </row>
    <row r="69180" spans="1:2" x14ac:dyDescent="0.25">
      <c r="A69180" s="3" t="s">
        <v>69301</v>
      </c>
      <c r="B69180" s="3" t="s">
        <v>66</v>
      </c>
    </row>
    <row r="69181" spans="1:2" x14ac:dyDescent="0.25">
      <c r="A69181" s="3" t="s">
        <v>69302</v>
      </c>
      <c r="B69181" s="3" t="s">
        <v>66</v>
      </c>
    </row>
    <row r="69182" spans="1:2" x14ac:dyDescent="0.25">
      <c r="A69182" s="3" t="s">
        <v>69303</v>
      </c>
      <c r="B69182" s="3" t="s">
        <v>66</v>
      </c>
    </row>
    <row r="69183" spans="1:2" x14ac:dyDescent="0.25">
      <c r="A69183" s="3" t="s">
        <v>69304</v>
      </c>
      <c r="B69183" s="3" t="s">
        <v>66</v>
      </c>
    </row>
    <row r="69184" spans="1:2" x14ac:dyDescent="0.25">
      <c r="A69184" s="3" t="s">
        <v>69305</v>
      </c>
      <c r="B69184" s="3" t="s">
        <v>66</v>
      </c>
    </row>
    <row r="69185" spans="1:2" x14ac:dyDescent="0.25">
      <c r="A69185" s="3" t="s">
        <v>69306</v>
      </c>
      <c r="B69185" s="3" t="s">
        <v>66</v>
      </c>
    </row>
    <row r="69186" spans="1:2" x14ac:dyDescent="0.25">
      <c r="A69186" s="3" t="s">
        <v>69307</v>
      </c>
      <c r="B69186" s="3" t="s">
        <v>66</v>
      </c>
    </row>
    <row r="69187" spans="1:2" x14ac:dyDescent="0.25">
      <c r="A69187" s="3" t="s">
        <v>69308</v>
      </c>
      <c r="B69187" s="3" t="s">
        <v>66</v>
      </c>
    </row>
    <row r="69188" spans="1:2" x14ac:dyDescent="0.25">
      <c r="A69188" s="3" t="s">
        <v>69309</v>
      </c>
      <c r="B69188" s="3" t="s">
        <v>66</v>
      </c>
    </row>
    <row r="69189" spans="1:2" x14ac:dyDescent="0.25">
      <c r="A69189" s="3" t="s">
        <v>69310</v>
      </c>
      <c r="B69189" s="3" t="s">
        <v>66</v>
      </c>
    </row>
    <row r="69190" spans="1:2" x14ac:dyDescent="0.25">
      <c r="A69190" s="3" t="s">
        <v>69311</v>
      </c>
      <c r="B69190" s="3" t="s">
        <v>66</v>
      </c>
    </row>
    <row r="69191" spans="1:2" x14ac:dyDescent="0.25">
      <c r="A69191" s="3" t="s">
        <v>69312</v>
      </c>
      <c r="B69191" s="3" t="s">
        <v>66</v>
      </c>
    </row>
    <row r="69192" spans="1:2" x14ac:dyDescent="0.25">
      <c r="A69192" s="3" t="s">
        <v>69313</v>
      </c>
      <c r="B69192" s="3" t="s">
        <v>66</v>
      </c>
    </row>
    <row r="69193" spans="1:2" x14ac:dyDescent="0.25">
      <c r="A69193" s="3" t="s">
        <v>69314</v>
      </c>
      <c r="B69193" s="3" t="s">
        <v>66</v>
      </c>
    </row>
    <row r="69194" spans="1:2" x14ac:dyDescent="0.25">
      <c r="A69194" s="3" t="s">
        <v>69315</v>
      </c>
      <c r="B69194" s="3" t="s">
        <v>66</v>
      </c>
    </row>
    <row r="69195" spans="1:2" x14ac:dyDescent="0.25">
      <c r="A69195" s="3" t="s">
        <v>69316</v>
      </c>
      <c r="B69195" s="3" t="s">
        <v>66</v>
      </c>
    </row>
    <row r="69196" spans="1:2" x14ac:dyDescent="0.25">
      <c r="A69196" s="3" t="s">
        <v>69317</v>
      </c>
      <c r="B69196" s="3" t="s">
        <v>66</v>
      </c>
    </row>
    <row r="69197" spans="1:2" x14ac:dyDescent="0.25">
      <c r="A69197" s="3" t="s">
        <v>69318</v>
      </c>
      <c r="B69197" s="3" t="s">
        <v>66</v>
      </c>
    </row>
    <row r="69198" spans="1:2" x14ac:dyDescent="0.25">
      <c r="A69198" s="3" t="s">
        <v>69319</v>
      </c>
      <c r="B69198" s="3" t="s">
        <v>66</v>
      </c>
    </row>
    <row r="69199" spans="1:2" x14ac:dyDescent="0.25">
      <c r="A69199" s="3" t="s">
        <v>69320</v>
      </c>
      <c r="B69199" s="3" t="s">
        <v>66</v>
      </c>
    </row>
    <row r="69200" spans="1:2" x14ac:dyDescent="0.25">
      <c r="A69200" s="3" t="s">
        <v>69321</v>
      </c>
      <c r="B69200" s="3" t="s">
        <v>66</v>
      </c>
    </row>
    <row r="69201" spans="1:2" x14ac:dyDescent="0.25">
      <c r="A69201" s="3" t="s">
        <v>69322</v>
      </c>
      <c r="B69201" s="3" t="s">
        <v>66</v>
      </c>
    </row>
    <row r="69202" spans="1:2" x14ac:dyDescent="0.25">
      <c r="A69202" s="3" t="s">
        <v>69323</v>
      </c>
      <c r="B69202" s="3" t="s">
        <v>66</v>
      </c>
    </row>
    <row r="69203" spans="1:2" x14ac:dyDescent="0.25">
      <c r="A69203" s="3" t="s">
        <v>69324</v>
      </c>
      <c r="B69203" s="3" t="s">
        <v>66</v>
      </c>
    </row>
    <row r="69204" spans="1:2" x14ac:dyDescent="0.25">
      <c r="A69204" s="3" t="s">
        <v>69325</v>
      </c>
      <c r="B69204" s="3" t="s">
        <v>66</v>
      </c>
    </row>
    <row r="69205" spans="1:2" x14ac:dyDescent="0.25">
      <c r="A69205" s="3" t="s">
        <v>69326</v>
      </c>
      <c r="B69205" s="3" t="s">
        <v>66</v>
      </c>
    </row>
    <row r="69206" spans="1:2" x14ac:dyDescent="0.25">
      <c r="A69206" s="3" t="s">
        <v>69327</v>
      </c>
      <c r="B69206" s="3" t="s">
        <v>66</v>
      </c>
    </row>
    <row r="69207" spans="1:2" x14ac:dyDescent="0.25">
      <c r="A69207" s="3" t="s">
        <v>69328</v>
      </c>
      <c r="B69207" s="3" t="s">
        <v>66</v>
      </c>
    </row>
    <row r="69208" spans="1:2" x14ac:dyDescent="0.25">
      <c r="A69208" s="3" t="s">
        <v>69329</v>
      </c>
      <c r="B69208" s="3" t="s">
        <v>66</v>
      </c>
    </row>
    <row r="69209" spans="1:2" x14ac:dyDescent="0.25">
      <c r="A69209" s="3" t="s">
        <v>69330</v>
      </c>
      <c r="B69209" s="3" t="s">
        <v>66</v>
      </c>
    </row>
    <row r="69210" spans="1:2" x14ac:dyDescent="0.25">
      <c r="A69210" s="3" t="s">
        <v>69331</v>
      </c>
      <c r="B69210" s="3" t="s">
        <v>66</v>
      </c>
    </row>
    <row r="69211" spans="1:2" x14ac:dyDescent="0.25">
      <c r="A69211" s="3" t="s">
        <v>69332</v>
      </c>
      <c r="B69211" s="3" t="s">
        <v>66</v>
      </c>
    </row>
    <row r="69212" spans="1:2" x14ac:dyDescent="0.25">
      <c r="A69212" s="3" t="s">
        <v>69333</v>
      </c>
      <c r="B69212" s="3" t="s">
        <v>66</v>
      </c>
    </row>
    <row r="69213" spans="1:2" x14ac:dyDescent="0.25">
      <c r="A69213" s="3" t="s">
        <v>69334</v>
      </c>
      <c r="B69213" s="3" t="s">
        <v>66</v>
      </c>
    </row>
    <row r="69214" spans="1:2" x14ac:dyDescent="0.25">
      <c r="A69214" s="3" t="s">
        <v>69335</v>
      </c>
      <c r="B69214" s="3" t="s">
        <v>66</v>
      </c>
    </row>
    <row r="69215" spans="1:2" x14ac:dyDescent="0.25">
      <c r="A69215" s="3" t="s">
        <v>69336</v>
      </c>
      <c r="B69215" s="3" t="s">
        <v>66</v>
      </c>
    </row>
    <row r="69216" spans="1:2" x14ac:dyDescent="0.25">
      <c r="A69216" s="3" t="s">
        <v>69337</v>
      </c>
      <c r="B69216" s="3" t="s">
        <v>66</v>
      </c>
    </row>
    <row r="69217" spans="1:2" x14ac:dyDescent="0.25">
      <c r="A69217" s="3" t="s">
        <v>69338</v>
      </c>
      <c r="B69217" s="3" t="s">
        <v>66</v>
      </c>
    </row>
    <row r="69218" spans="1:2" x14ac:dyDescent="0.25">
      <c r="A69218" s="3" t="s">
        <v>69339</v>
      </c>
      <c r="B69218" s="3" t="s">
        <v>66</v>
      </c>
    </row>
    <row r="69219" spans="1:2" x14ac:dyDescent="0.25">
      <c r="A69219" s="3" t="s">
        <v>69340</v>
      </c>
      <c r="B69219" s="3" t="s">
        <v>66</v>
      </c>
    </row>
    <row r="69220" spans="1:2" x14ac:dyDescent="0.25">
      <c r="A69220" s="3" t="s">
        <v>69341</v>
      </c>
      <c r="B69220" s="3" t="s">
        <v>66</v>
      </c>
    </row>
    <row r="69221" spans="1:2" x14ac:dyDescent="0.25">
      <c r="A69221" s="3" t="s">
        <v>69342</v>
      </c>
      <c r="B69221" s="3" t="s">
        <v>66</v>
      </c>
    </row>
    <row r="69222" spans="1:2" x14ac:dyDescent="0.25">
      <c r="A69222" s="3" t="s">
        <v>69343</v>
      </c>
      <c r="B69222" s="3" t="s">
        <v>66</v>
      </c>
    </row>
    <row r="69223" spans="1:2" x14ac:dyDescent="0.25">
      <c r="A69223" s="3" t="s">
        <v>69344</v>
      </c>
      <c r="B69223" s="3" t="s">
        <v>66</v>
      </c>
    </row>
    <row r="69224" spans="1:2" x14ac:dyDescent="0.25">
      <c r="A69224" s="3" t="s">
        <v>69345</v>
      </c>
      <c r="B69224" s="3" t="s">
        <v>66</v>
      </c>
    </row>
    <row r="69225" spans="1:2" x14ac:dyDescent="0.25">
      <c r="A69225" s="3" t="s">
        <v>69346</v>
      </c>
      <c r="B69225" s="3" t="s">
        <v>66</v>
      </c>
    </row>
    <row r="69226" spans="1:2" x14ac:dyDescent="0.25">
      <c r="A69226" s="3" t="s">
        <v>69347</v>
      </c>
      <c r="B69226" s="3" t="s">
        <v>66</v>
      </c>
    </row>
    <row r="69227" spans="1:2" x14ac:dyDescent="0.25">
      <c r="A69227" s="3" t="s">
        <v>69348</v>
      </c>
      <c r="B69227" s="3" t="s">
        <v>66</v>
      </c>
    </row>
    <row r="69228" spans="1:2" x14ac:dyDescent="0.25">
      <c r="A69228" s="3" t="s">
        <v>69349</v>
      </c>
      <c r="B69228" s="3" t="s">
        <v>66</v>
      </c>
    </row>
    <row r="69229" spans="1:2" x14ac:dyDescent="0.25">
      <c r="A69229" s="3" t="s">
        <v>69350</v>
      </c>
      <c r="B69229" s="3" t="s">
        <v>66</v>
      </c>
    </row>
    <row r="69230" spans="1:2" x14ac:dyDescent="0.25">
      <c r="A69230" s="3" t="s">
        <v>69351</v>
      </c>
      <c r="B69230" s="3" t="s">
        <v>66</v>
      </c>
    </row>
    <row r="69231" spans="1:2" x14ac:dyDescent="0.25">
      <c r="A69231" s="3" t="s">
        <v>69352</v>
      </c>
      <c r="B69231" s="3" t="s">
        <v>66</v>
      </c>
    </row>
    <row r="69232" spans="1:2" x14ac:dyDescent="0.25">
      <c r="A69232" s="3" t="s">
        <v>69353</v>
      </c>
      <c r="B69232" s="3" t="s">
        <v>66</v>
      </c>
    </row>
    <row r="69233" spans="1:2" x14ac:dyDescent="0.25">
      <c r="A69233" s="3" t="s">
        <v>69354</v>
      </c>
      <c r="B69233" s="3" t="s">
        <v>66</v>
      </c>
    </row>
    <row r="69234" spans="1:2" x14ac:dyDescent="0.25">
      <c r="A69234" s="3" t="s">
        <v>69355</v>
      </c>
      <c r="B69234" s="3" t="s">
        <v>66</v>
      </c>
    </row>
    <row r="69235" spans="1:2" x14ac:dyDescent="0.25">
      <c r="A69235" s="3" t="s">
        <v>69356</v>
      </c>
      <c r="B69235" s="3" t="s">
        <v>66</v>
      </c>
    </row>
    <row r="69236" spans="1:2" x14ac:dyDescent="0.25">
      <c r="A69236" s="3" t="s">
        <v>69357</v>
      </c>
      <c r="B69236" s="3" t="s">
        <v>66</v>
      </c>
    </row>
    <row r="69237" spans="1:2" x14ac:dyDescent="0.25">
      <c r="A69237" s="3" t="s">
        <v>69358</v>
      </c>
      <c r="B69237" s="3" t="s">
        <v>66</v>
      </c>
    </row>
    <row r="69238" spans="1:2" x14ac:dyDescent="0.25">
      <c r="A69238" s="3" t="s">
        <v>69359</v>
      </c>
      <c r="B69238" s="3" t="s">
        <v>66</v>
      </c>
    </row>
    <row r="69239" spans="1:2" x14ac:dyDescent="0.25">
      <c r="A69239" s="3" t="s">
        <v>69360</v>
      </c>
      <c r="B69239" s="3" t="s">
        <v>66</v>
      </c>
    </row>
    <row r="69240" spans="1:2" x14ac:dyDescent="0.25">
      <c r="A69240" s="3" t="s">
        <v>69361</v>
      </c>
      <c r="B69240" s="3" t="s">
        <v>66</v>
      </c>
    </row>
    <row r="69241" spans="1:2" x14ac:dyDescent="0.25">
      <c r="A69241" s="3" t="s">
        <v>69362</v>
      </c>
      <c r="B69241" s="3" t="s">
        <v>66</v>
      </c>
    </row>
    <row r="69242" spans="1:2" x14ac:dyDescent="0.25">
      <c r="A69242" s="3" t="s">
        <v>69363</v>
      </c>
      <c r="B69242" s="3" t="s">
        <v>66</v>
      </c>
    </row>
    <row r="69243" spans="1:2" x14ac:dyDescent="0.25">
      <c r="A69243" s="3" t="s">
        <v>69364</v>
      </c>
      <c r="B69243" s="3" t="s">
        <v>66</v>
      </c>
    </row>
    <row r="69244" spans="1:2" x14ac:dyDescent="0.25">
      <c r="A69244" s="3" t="s">
        <v>69365</v>
      </c>
      <c r="B69244" s="3" t="s">
        <v>66</v>
      </c>
    </row>
    <row r="69245" spans="1:2" x14ac:dyDescent="0.25">
      <c r="A69245" s="3" t="s">
        <v>69366</v>
      </c>
      <c r="B69245" s="3" t="s">
        <v>66</v>
      </c>
    </row>
    <row r="69246" spans="1:2" x14ac:dyDescent="0.25">
      <c r="A69246" s="3" t="s">
        <v>69367</v>
      </c>
      <c r="B69246" s="3" t="s">
        <v>66</v>
      </c>
    </row>
    <row r="69247" spans="1:2" x14ac:dyDescent="0.25">
      <c r="A69247" s="3" t="s">
        <v>69368</v>
      </c>
      <c r="B69247" s="3" t="s">
        <v>66</v>
      </c>
    </row>
    <row r="69248" spans="1:2" x14ac:dyDescent="0.25">
      <c r="A69248" s="3" t="s">
        <v>69369</v>
      </c>
      <c r="B69248" s="3" t="s">
        <v>66</v>
      </c>
    </row>
    <row r="69249" spans="1:2" x14ac:dyDescent="0.25">
      <c r="A69249" s="3" t="s">
        <v>69370</v>
      </c>
      <c r="B69249" s="3" t="s">
        <v>66</v>
      </c>
    </row>
    <row r="69250" spans="1:2" x14ac:dyDescent="0.25">
      <c r="A69250" s="3" t="s">
        <v>69371</v>
      </c>
      <c r="B69250" s="3" t="s">
        <v>66</v>
      </c>
    </row>
    <row r="69251" spans="1:2" x14ac:dyDescent="0.25">
      <c r="A69251" s="3" t="s">
        <v>69372</v>
      </c>
      <c r="B69251" s="3" t="s">
        <v>66</v>
      </c>
    </row>
    <row r="69252" spans="1:2" x14ac:dyDescent="0.25">
      <c r="A69252" s="3" t="s">
        <v>69373</v>
      </c>
      <c r="B69252" s="3" t="s">
        <v>66</v>
      </c>
    </row>
    <row r="69253" spans="1:2" x14ac:dyDescent="0.25">
      <c r="A69253" s="3" t="s">
        <v>69374</v>
      </c>
      <c r="B69253" s="3" t="s">
        <v>66</v>
      </c>
    </row>
    <row r="69254" spans="1:2" x14ac:dyDescent="0.25">
      <c r="A69254" s="3" t="s">
        <v>69375</v>
      </c>
      <c r="B69254" s="3" t="s">
        <v>14702</v>
      </c>
    </row>
    <row r="69255" spans="1:2" x14ac:dyDescent="0.25">
      <c r="A69255" s="3" t="s">
        <v>69376</v>
      </c>
      <c r="B69255" s="3" t="s">
        <v>14702</v>
      </c>
    </row>
    <row r="69256" spans="1:2" x14ac:dyDescent="0.25">
      <c r="A69256" s="3" t="s">
        <v>69377</v>
      </c>
      <c r="B69256" s="3" t="s">
        <v>14702</v>
      </c>
    </row>
    <row r="69257" spans="1:2" x14ac:dyDescent="0.25">
      <c r="A69257" s="3" t="s">
        <v>69378</v>
      </c>
      <c r="B69257" s="3" t="s">
        <v>14702</v>
      </c>
    </row>
    <row r="69258" spans="1:2" x14ac:dyDescent="0.25">
      <c r="A69258" s="3" t="s">
        <v>69379</v>
      </c>
      <c r="B69258" s="3" t="s">
        <v>14702</v>
      </c>
    </row>
    <row r="69259" spans="1:2" x14ac:dyDescent="0.25">
      <c r="A69259" s="3" t="s">
        <v>69380</v>
      </c>
      <c r="B69259" s="3" t="s">
        <v>14702</v>
      </c>
    </row>
    <row r="69260" spans="1:2" x14ac:dyDescent="0.25">
      <c r="A69260" s="3" t="s">
        <v>69381</v>
      </c>
      <c r="B69260" s="3" t="s">
        <v>14702</v>
      </c>
    </row>
    <row r="69261" spans="1:2" x14ac:dyDescent="0.25">
      <c r="A69261" s="3" t="s">
        <v>69382</v>
      </c>
      <c r="B69261" s="3" t="s">
        <v>14702</v>
      </c>
    </row>
    <row r="69262" spans="1:2" x14ac:dyDescent="0.25">
      <c r="A69262" s="3" t="s">
        <v>69383</v>
      </c>
      <c r="B69262" s="3" t="s">
        <v>84</v>
      </c>
    </row>
    <row r="69263" spans="1:2" x14ac:dyDescent="0.25">
      <c r="A69263" s="3" t="s">
        <v>69384</v>
      </c>
      <c r="B69263" s="3" t="s">
        <v>84</v>
      </c>
    </row>
    <row r="69264" spans="1:2" x14ac:dyDescent="0.25">
      <c r="A69264" s="3" t="s">
        <v>69385</v>
      </c>
      <c r="B69264" s="3" t="s">
        <v>84</v>
      </c>
    </row>
    <row r="69265" spans="1:2" x14ac:dyDescent="0.25">
      <c r="A69265" s="3" t="s">
        <v>69386</v>
      </c>
      <c r="B69265" s="3" t="s">
        <v>84</v>
      </c>
    </row>
    <row r="69266" spans="1:2" x14ac:dyDescent="0.25">
      <c r="A69266" s="3" t="s">
        <v>69387</v>
      </c>
      <c r="B69266" s="3" t="s">
        <v>84</v>
      </c>
    </row>
    <row r="69267" spans="1:2" x14ac:dyDescent="0.25">
      <c r="A69267" s="3" t="s">
        <v>69388</v>
      </c>
      <c r="B69267" s="3" t="s">
        <v>84</v>
      </c>
    </row>
    <row r="69268" spans="1:2" x14ac:dyDescent="0.25">
      <c r="A69268" s="3" t="s">
        <v>69389</v>
      </c>
      <c r="B69268" s="3" t="s">
        <v>84</v>
      </c>
    </row>
    <row r="69269" spans="1:2" x14ac:dyDescent="0.25">
      <c r="A69269" s="3" t="s">
        <v>69390</v>
      </c>
      <c r="B69269" s="3" t="s">
        <v>84</v>
      </c>
    </row>
    <row r="69270" spans="1:2" x14ac:dyDescent="0.25">
      <c r="A69270" s="3" t="s">
        <v>69391</v>
      </c>
      <c r="B69270" s="3" t="s">
        <v>84</v>
      </c>
    </row>
    <row r="69271" spans="1:2" x14ac:dyDescent="0.25">
      <c r="A69271" s="3" t="s">
        <v>69392</v>
      </c>
      <c r="B69271" s="3" t="s">
        <v>84</v>
      </c>
    </row>
    <row r="69272" spans="1:2" x14ac:dyDescent="0.25">
      <c r="A69272" s="3" t="s">
        <v>69393</v>
      </c>
      <c r="B69272" s="3" t="s">
        <v>84</v>
      </c>
    </row>
    <row r="69273" spans="1:2" x14ac:dyDescent="0.25">
      <c r="A69273" s="3" t="s">
        <v>69394</v>
      </c>
      <c r="B69273" s="3" t="s">
        <v>84</v>
      </c>
    </row>
    <row r="69274" spans="1:2" x14ac:dyDescent="0.25">
      <c r="A69274" s="3" t="s">
        <v>69395</v>
      </c>
      <c r="B69274" s="3" t="s">
        <v>84</v>
      </c>
    </row>
    <row r="69275" spans="1:2" x14ac:dyDescent="0.25">
      <c r="A69275" s="3" t="s">
        <v>69396</v>
      </c>
      <c r="B69275" s="3" t="s">
        <v>84</v>
      </c>
    </row>
    <row r="69276" spans="1:2" x14ac:dyDescent="0.25">
      <c r="A69276" s="3" t="s">
        <v>69397</v>
      </c>
      <c r="B69276" s="3" t="s">
        <v>84</v>
      </c>
    </row>
    <row r="69277" spans="1:2" x14ac:dyDescent="0.25">
      <c r="A69277" s="3" t="s">
        <v>69398</v>
      </c>
      <c r="B69277" s="3" t="s">
        <v>84</v>
      </c>
    </row>
    <row r="69278" spans="1:2" x14ac:dyDescent="0.25">
      <c r="A69278" s="3" t="s">
        <v>69399</v>
      </c>
      <c r="B69278" s="3" t="s">
        <v>84</v>
      </c>
    </row>
    <row r="69279" spans="1:2" x14ac:dyDescent="0.25">
      <c r="A69279" s="3" t="s">
        <v>69400</v>
      </c>
      <c r="B69279" s="3" t="s">
        <v>84</v>
      </c>
    </row>
    <row r="69280" spans="1:2" x14ac:dyDescent="0.25">
      <c r="A69280" s="3" t="s">
        <v>69401</v>
      </c>
      <c r="B69280" s="3" t="s">
        <v>84</v>
      </c>
    </row>
    <row r="69281" spans="1:2" x14ac:dyDescent="0.25">
      <c r="A69281" s="3" t="s">
        <v>69402</v>
      </c>
      <c r="B69281" s="3" t="s">
        <v>84</v>
      </c>
    </row>
    <row r="69282" spans="1:2" x14ac:dyDescent="0.25">
      <c r="A69282" s="3" t="s">
        <v>69403</v>
      </c>
      <c r="B69282" s="3" t="s">
        <v>84</v>
      </c>
    </row>
    <row r="69283" spans="1:2" x14ac:dyDescent="0.25">
      <c r="A69283" s="3" t="s">
        <v>69404</v>
      </c>
      <c r="B69283" s="3" t="s">
        <v>84</v>
      </c>
    </row>
    <row r="69284" spans="1:2" x14ac:dyDescent="0.25">
      <c r="A69284" s="3" t="s">
        <v>69405</v>
      </c>
      <c r="B69284" s="3" t="s">
        <v>84</v>
      </c>
    </row>
    <row r="69285" spans="1:2" x14ac:dyDescent="0.25">
      <c r="A69285" s="3" t="s">
        <v>69406</v>
      </c>
      <c r="B69285" s="3" t="s">
        <v>84</v>
      </c>
    </row>
    <row r="69286" spans="1:2" x14ac:dyDescent="0.25">
      <c r="A69286" s="3" t="s">
        <v>69407</v>
      </c>
      <c r="B69286" s="3" t="s">
        <v>84</v>
      </c>
    </row>
    <row r="69287" spans="1:2" x14ac:dyDescent="0.25">
      <c r="A69287" s="3" t="s">
        <v>69408</v>
      </c>
      <c r="B69287" s="3" t="s">
        <v>84</v>
      </c>
    </row>
    <row r="69288" spans="1:2" x14ac:dyDescent="0.25">
      <c r="A69288" s="3" t="s">
        <v>69409</v>
      </c>
      <c r="B69288" s="3" t="s">
        <v>84</v>
      </c>
    </row>
    <row r="69289" spans="1:2" x14ac:dyDescent="0.25">
      <c r="A69289" s="3" t="s">
        <v>69410</v>
      </c>
      <c r="B69289" s="3" t="s">
        <v>84</v>
      </c>
    </row>
    <row r="69290" spans="1:2" x14ac:dyDescent="0.25">
      <c r="A69290" s="3" t="s">
        <v>69411</v>
      </c>
      <c r="B69290" s="3" t="s">
        <v>84</v>
      </c>
    </row>
    <row r="69291" spans="1:2" x14ac:dyDescent="0.25">
      <c r="A69291" s="3" t="s">
        <v>69412</v>
      </c>
      <c r="B69291" s="3" t="s">
        <v>84</v>
      </c>
    </row>
    <row r="69292" spans="1:2" x14ac:dyDescent="0.25">
      <c r="A69292" s="3" t="s">
        <v>69413</v>
      </c>
      <c r="B69292" s="3" t="s">
        <v>84</v>
      </c>
    </row>
    <row r="69293" spans="1:2" x14ac:dyDescent="0.25">
      <c r="A69293" s="3" t="s">
        <v>69414</v>
      </c>
      <c r="B69293" s="3" t="s">
        <v>84</v>
      </c>
    </row>
    <row r="69294" spans="1:2" x14ac:dyDescent="0.25">
      <c r="A69294" s="3" t="s">
        <v>69415</v>
      </c>
      <c r="B69294" s="3" t="s">
        <v>84</v>
      </c>
    </row>
    <row r="69295" spans="1:2" x14ac:dyDescent="0.25">
      <c r="A69295" s="3" t="s">
        <v>69416</v>
      </c>
      <c r="B69295" s="3" t="s">
        <v>84</v>
      </c>
    </row>
    <row r="69296" spans="1:2" x14ac:dyDescent="0.25">
      <c r="A69296" s="3" t="s">
        <v>69417</v>
      </c>
      <c r="B69296" s="3" t="s">
        <v>84</v>
      </c>
    </row>
    <row r="69297" spans="1:2" x14ac:dyDescent="0.25">
      <c r="A69297" s="3" t="s">
        <v>69418</v>
      </c>
      <c r="B69297" s="3" t="s">
        <v>84</v>
      </c>
    </row>
    <row r="69298" spans="1:2" x14ac:dyDescent="0.25">
      <c r="A69298" s="3" t="s">
        <v>69419</v>
      </c>
      <c r="B69298" s="3" t="s">
        <v>84</v>
      </c>
    </row>
    <row r="69299" spans="1:2" x14ac:dyDescent="0.25">
      <c r="A69299" s="3" t="s">
        <v>69420</v>
      </c>
      <c r="B69299" s="3" t="s">
        <v>84</v>
      </c>
    </row>
    <row r="69300" spans="1:2" x14ac:dyDescent="0.25">
      <c r="A69300" s="3" t="s">
        <v>69421</v>
      </c>
      <c r="B69300" s="3" t="s">
        <v>84</v>
      </c>
    </row>
    <row r="69301" spans="1:2" x14ac:dyDescent="0.25">
      <c r="A69301" s="3" t="s">
        <v>69422</v>
      </c>
      <c r="B69301" s="3" t="s">
        <v>84</v>
      </c>
    </row>
    <row r="69302" spans="1:2" x14ac:dyDescent="0.25">
      <c r="A69302" s="3" t="s">
        <v>69423</v>
      </c>
      <c r="B69302" s="3" t="s">
        <v>84</v>
      </c>
    </row>
    <row r="69303" spans="1:2" x14ac:dyDescent="0.25">
      <c r="A69303" s="3" t="s">
        <v>69424</v>
      </c>
      <c r="B69303" s="3" t="s">
        <v>84</v>
      </c>
    </row>
    <row r="69304" spans="1:2" x14ac:dyDescent="0.25">
      <c r="A69304" s="3" t="s">
        <v>69425</v>
      </c>
      <c r="B69304" s="3" t="s">
        <v>84</v>
      </c>
    </row>
    <row r="69305" spans="1:2" x14ac:dyDescent="0.25">
      <c r="A69305" s="3" t="s">
        <v>69426</v>
      </c>
      <c r="B69305" s="3" t="s">
        <v>84</v>
      </c>
    </row>
    <row r="69306" spans="1:2" x14ac:dyDescent="0.25">
      <c r="A69306" s="3" t="s">
        <v>69427</v>
      </c>
      <c r="B69306" s="3" t="s">
        <v>84</v>
      </c>
    </row>
    <row r="69307" spans="1:2" x14ac:dyDescent="0.25">
      <c r="A69307" s="3" t="s">
        <v>69428</v>
      </c>
      <c r="B69307" s="3" t="s">
        <v>84</v>
      </c>
    </row>
    <row r="69308" spans="1:2" x14ac:dyDescent="0.25">
      <c r="A69308" s="3" t="s">
        <v>69429</v>
      </c>
      <c r="B69308" s="3" t="s">
        <v>84</v>
      </c>
    </row>
    <row r="69309" spans="1:2" x14ac:dyDescent="0.25">
      <c r="A69309" s="3" t="s">
        <v>69430</v>
      </c>
      <c r="B69309" s="3" t="s">
        <v>84</v>
      </c>
    </row>
    <row r="69310" spans="1:2" x14ac:dyDescent="0.25">
      <c r="A69310" s="3" t="s">
        <v>69431</v>
      </c>
      <c r="B69310" s="3" t="s">
        <v>84</v>
      </c>
    </row>
    <row r="69311" spans="1:2" x14ac:dyDescent="0.25">
      <c r="A69311" s="3" t="s">
        <v>69432</v>
      </c>
      <c r="B69311" s="3" t="s">
        <v>84</v>
      </c>
    </row>
    <row r="69312" spans="1:2" x14ac:dyDescent="0.25">
      <c r="A69312" s="3" t="s">
        <v>69433</v>
      </c>
      <c r="B69312" s="3" t="s">
        <v>84</v>
      </c>
    </row>
    <row r="69313" spans="1:2" x14ac:dyDescent="0.25">
      <c r="A69313" s="3" t="s">
        <v>69434</v>
      </c>
      <c r="B69313" s="3" t="s">
        <v>84</v>
      </c>
    </row>
    <row r="69314" spans="1:2" x14ac:dyDescent="0.25">
      <c r="A69314" s="3" t="s">
        <v>69435</v>
      </c>
      <c r="B69314" s="3" t="s">
        <v>84</v>
      </c>
    </row>
    <row r="69315" spans="1:2" x14ac:dyDescent="0.25">
      <c r="A69315" s="3" t="s">
        <v>69436</v>
      </c>
      <c r="B69315" s="3" t="s">
        <v>84</v>
      </c>
    </row>
    <row r="69316" spans="1:2" x14ac:dyDescent="0.25">
      <c r="A69316" s="3" t="s">
        <v>69437</v>
      </c>
      <c r="B69316" s="3" t="s">
        <v>84</v>
      </c>
    </row>
    <row r="69317" spans="1:2" x14ac:dyDescent="0.25">
      <c r="A69317" s="3" t="s">
        <v>69438</v>
      </c>
      <c r="B69317" s="3" t="s">
        <v>84</v>
      </c>
    </row>
    <row r="69318" spans="1:2" x14ac:dyDescent="0.25">
      <c r="A69318" s="3" t="s">
        <v>69439</v>
      </c>
      <c r="B69318" s="3" t="s">
        <v>84</v>
      </c>
    </row>
    <row r="69319" spans="1:2" x14ac:dyDescent="0.25">
      <c r="A69319" s="3" t="s">
        <v>69440</v>
      </c>
      <c r="B69319" s="3" t="s">
        <v>84</v>
      </c>
    </row>
    <row r="69320" spans="1:2" x14ac:dyDescent="0.25">
      <c r="A69320" s="3" t="s">
        <v>69441</v>
      </c>
      <c r="B69320" s="3" t="s">
        <v>84</v>
      </c>
    </row>
    <row r="69321" spans="1:2" x14ac:dyDescent="0.25">
      <c r="A69321" s="3" t="s">
        <v>69442</v>
      </c>
      <c r="B69321" s="3" t="s">
        <v>84</v>
      </c>
    </row>
    <row r="69322" spans="1:2" x14ac:dyDescent="0.25">
      <c r="A69322" s="3" t="s">
        <v>69443</v>
      </c>
      <c r="B69322" s="3" t="s">
        <v>84</v>
      </c>
    </row>
    <row r="69323" spans="1:2" x14ac:dyDescent="0.25">
      <c r="A69323" s="3" t="s">
        <v>69444</v>
      </c>
      <c r="B69323" s="3" t="s">
        <v>84</v>
      </c>
    </row>
    <row r="69324" spans="1:2" x14ac:dyDescent="0.25">
      <c r="A69324" s="3" t="s">
        <v>69445</v>
      </c>
      <c r="B69324" s="3" t="s">
        <v>84</v>
      </c>
    </row>
    <row r="69325" spans="1:2" x14ac:dyDescent="0.25">
      <c r="A69325" s="3" t="s">
        <v>69446</v>
      </c>
      <c r="B69325" s="3" t="s">
        <v>84</v>
      </c>
    </row>
    <row r="69326" spans="1:2" x14ac:dyDescent="0.25">
      <c r="A69326" s="3" t="s">
        <v>69447</v>
      </c>
      <c r="B69326" s="3" t="s">
        <v>84</v>
      </c>
    </row>
    <row r="69327" spans="1:2" x14ac:dyDescent="0.25">
      <c r="A69327" s="3" t="s">
        <v>69448</v>
      </c>
      <c r="B69327" s="3" t="s">
        <v>84</v>
      </c>
    </row>
    <row r="69328" spans="1:2" x14ac:dyDescent="0.25">
      <c r="A69328" s="3" t="s">
        <v>69449</v>
      </c>
      <c r="B69328" s="3" t="s">
        <v>84</v>
      </c>
    </row>
    <row r="69329" spans="1:2" x14ac:dyDescent="0.25">
      <c r="A69329" s="3" t="s">
        <v>69450</v>
      </c>
      <c r="B69329" s="3" t="s">
        <v>84</v>
      </c>
    </row>
    <row r="69330" spans="1:2" x14ac:dyDescent="0.25">
      <c r="A69330" s="3" t="s">
        <v>69451</v>
      </c>
      <c r="B69330" s="3" t="s">
        <v>84</v>
      </c>
    </row>
    <row r="69331" spans="1:2" x14ac:dyDescent="0.25">
      <c r="A69331" s="3" t="s">
        <v>69452</v>
      </c>
      <c r="B69331" s="3" t="s">
        <v>84</v>
      </c>
    </row>
    <row r="69332" spans="1:2" x14ac:dyDescent="0.25">
      <c r="A69332" s="3" t="s">
        <v>69453</v>
      </c>
      <c r="B69332" s="3" t="s">
        <v>84</v>
      </c>
    </row>
    <row r="69333" spans="1:2" x14ac:dyDescent="0.25">
      <c r="A69333" s="3" t="s">
        <v>69454</v>
      </c>
      <c r="B69333" s="3" t="s">
        <v>84</v>
      </c>
    </row>
    <row r="69334" spans="1:2" x14ac:dyDescent="0.25">
      <c r="A69334" s="3" t="s">
        <v>69455</v>
      </c>
      <c r="B69334" s="3" t="s">
        <v>84</v>
      </c>
    </row>
    <row r="69335" spans="1:2" x14ac:dyDescent="0.25">
      <c r="A69335" s="3" t="s">
        <v>69456</v>
      </c>
      <c r="B69335" s="3" t="s">
        <v>84</v>
      </c>
    </row>
    <row r="69336" spans="1:2" x14ac:dyDescent="0.25">
      <c r="A69336" s="3" t="s">
        <v>69457</v>
      </c>
      <c r="B69336" s="3" t="s">
        <v>84</v>
      </c>
    </row>
    <row r="69337" spans="1:2" x14ac:dyDescent="0.25">
      <c r="A69337" s="3" t="s">
        <v>69458</v>
      </c>
      <c r="B69337" s="3" t="s">
        <v>84</v>
      </c>
    </row>
    <row r="69338" spans="1:2" x14ac:dyDescent="0.25">
      <c r="A69338" s="3" t="s">
        <v>69459</v>
      </c>
      <c r="B69338" s="3" t="s">
        <v>84</v>
      </c>
    </row>
    <row r="69339" spans="1:2" x14ac:dyDescent="0.25">
      <c r="A69339" s="3" t="s">
        <v>69460</v>
      </c>
      <c r="B69339" s="3" t="s">
        <v>84</v>
      </c>
    </row>
    <row r="69340" spans="1:2" x14ac:dyDescent="0.25">
      <c r="A69340" s="3" t="s">
        <v>69461</v>
      </c>
      <c r="B69340" s="3" t="s">
        <v>84</v>
      </c>
    </row>
    <row r="69341" spans="1:2" x14ac:dyDescent="0.25">
      <c r="A69341" s="3" t="s">
        <v>69462</v>
      </c>
      <c r="B69341" s="3" t="s">
        <v>84</v>
      </c>
    </row>
    <row r="69342" spans="1:2" x14ac:dyDescent="0.25">
      <c r="A69342" s="3" t="s">
        <v>69463</v>
      </c>
      <c r="B69342" s="3" t="s">
        <v>84</v>
      </c>
    </row>
    <row r="69343" spans="1:2" x14ac:dyDescent="0.25">
      <c r="A69343" s="3" t="s">
        <v>69464</v>
      </c>
      <c r="B69343" s="3" t="s">
        <v>84</v>
      </c>
    </row>
    <row r="69344" spans="1:2" x14ac:dyDescent="0.25">
      <c r="A69344" s="3" t="s">
        <v>69465</v>
      </c>
      <c r="B69344" s="3" t="s">
        <v>84</v>
      </c>
    </row>
    <row r="69345" spans="1:2" x14ac:dyDescent="0.25">
      <c r="A69345" s="3" t="s">
        <v>69466</v>
      </c>
      <c r="B69345" s="3" t="s">
        <v>84</v>
      </c>
    </row>
    <row r="69346" spans="1:2" x14ac:dyDescent="0.25">
      <c r="A69346" s="3" t="s">
        <v>69467</v>
      </c>
      <c r="B69346" s="3" t="s">
        <v>84</v>
      </c>
    </row>
    <row r="69347" spans="1:2" x14ac:dyDescent="0.25">
      <c r="A69347" s="3" t="s">
        <v>69468</v>
      </c>
      <c r="B69347" s="3" t="s">
        <v>84</v>
      </c>
    </row>
    <row r="69348" spans="1:2" x14ac:dyDescent="0.25">
      <c r="A69348" s="3" t="s">
        <v>69469</v>
      </c>
      <c r="B69348" s="3" t="s">
        <v>84</v>
      </c>
    </row>
    <row r="69349" spans="1:2" x14ac:dyDescent="0.25">
      <c r="A69349" s="3" t="s">
        <v>69470</v>
      </c>
      <c r="B69349" s="3" t="s">
        <v>84</v>
      </c>
    </row>
    <row r="69350" spans="1:2" x14ac:dyDescent="0.25">
      <c r="A69350" s="3" t="s">
        <v>69471</v>
      </c>
      <c r="B69350" s="3" t="s">
        <v>84</v>
      </c>
    </row>
    <row r="69351" spans="1:2" x14ac:dyDescent="0.25">
      <c r="A69351" s="3" t="s">
        <v>69472</v>
      </c>
      <c r="B69351" s="3" t="s">
        <v>84</v>
      </c>
    </row>
    <row r="69352" spans="1:2" x14ac:dyDescent="0.25">
      <c r="A69352" s="3" t="s">
        <v>69473</v>
      </c>
      <c r="B69352" s="3" t="s">
        <v>84</v>
      </c>
    </row>
    <row r="69353" spans="1:2" x14ac:dyDescent="0.25">
      <c r="A69353" s="3" t="s">
        <v>69474</v>
      </c>
      <c r="B69353" s="3" t="s">
        <v>84</v>
      </c>
    </row>
    <row r="69354" spans="1:2" x14ac:dyDescent="0.25">
      <c r="A69354" s="3" t="s">
        <v>69475</v>
      </c>
      <c r="B69354" s="3" t="s">
        <v>84</v>
      </c>
    </row>
    <row r="69355" spans="1:2" x14ac:dyDescent="0.25">
      <c r="A69355" s="3" t="s">
        <v>69476</v>
      </c>
      <c r="B69355" s="3" t="s">
        <v>84</v>
      </c>
    </row>
    <row r="69356" spans="1:2" x14ac:dyDescent="0.25">
      <c r="A69356" s="3" t="s">
        <v>69477</v>
      </c>
      <c r="B69356" s="3" t="s">
        <v>84</v>
      </c>
    </row>
    <row r="69357" spans="1:2" x14ac:dyDescent="0.25">
      <c r="A69357" s="3" t="s">
        <v>69478</v>
      </c>
      <c r="B69357" s="3" t="s">
        <v>84</v>
      </c>
    </row>
    <row r="69358" spans="1:2" x14ac:dyDescent="0.25">
      <c r="A69358" s="3" t="s">
        <v>69479</v>
      </c>
      <c r="B69358" s="3" t="s">
        <v>84</v>
      </c>
    </row>
    <row r="69359" spans="1:2" x14ac:dyDescent="0.25">
      <c r="A69359" s="3" t="s">
        <v>69480</v>
      </c>
      <c r="B69359" s="3" t="s">
        <v>84</v>
      </c>
    </row>
    <row r="69360" spans="1:2" x14ac:dyDescent="0.25">
      <c r="A69360" s="3" t="s">
        <v>69481</v>
      </c>
      <c r="B69360" s="3" t="s">
        <v>84</v>
      </c>
    </row>
    <row r="69361" spans="1:2" x14ac:dyDescent="0.25">
      <c r="A69361" s="3" t="s">
        <v>69482</v>
      </c>
      <c r="B69361" s="3" t="s">
        <v>84</v>
      </c>
    </row>
    <row r="69362" spans="1:2" x14ac:dyDescent="0.25">
      <c r="A69362" s="3" t="s">
        <v>69483</v>
      </c>
      <c r="B69362" s="3" t="s">
        <v>84</v>
      </c>
    </row>
    <row r="69363" spans="1:2" x14ac:dyDescent="0.25">
      <c r="A69363" s="3" t="s">
        <v>69484</v>
      </c>
      <c r="B69363" s="3" t="s">
        <v>84</v>
      </c>
    </row>
    <row r="69364" spans="1:2" x14ac:dyDescent="0.25">
      <c r="A69364" s="3" t="s">
        <v>69485</v>
      </c>
      <c r="B69364" s="3" t="s">
        <v>84</v>
      </c>
    </row>
    <row r="69365" spans="1:2" x14ac:dyDescent="0.25">
      <c r="A69365" s="3" t="s">
        <v>69486</v>
      </c>
      <c r="B69365" s="3" t="s">
        <v>84</v>
      </c>
    </row>
    <row r="69366" spans="1:2" x14ac:dyDescent="0.25">
      <c r="A69366" s="3" t="s">
        <v>69487</v>
      </c>
      <c r="B69366" s="3" t="s">
        <v>84</v>
      </c>
    </row>
    <row r="69367" spans="1:2" x14ac:dyDescent="0.25">
      <c r="A69367" s="3" t="s">
        <v>69488</v>
      </c>
      <c r="B69367" s="3" t="s">
        <v>84</v>
      </c>
    </row>
    <row r="69368" spans="1:2" x14ac:dyDescent="0.25">
      <c r="A69368" s="3" t="s">
        <v>69489</v>
      </c>
      <c r="B69368" s="3" t="s">
        <v>84</v>
      </c>
    </row>
    <row r="69369" spans="1:2" x14ac:dyDescent="0.25">
      <c r="A69369" s="3" t="s">
        <v>69490</v>
      </c>
      <c r="B69369" s="3" t="s">
        <v>84</v>
      </c>
    </row>
    <row r="69370" spans="1:2" x14ac:dyDescent="0.25">
      <c r="A69370" s="3" t="s">
        <v>69491</v>
      </c>
      <c r="B69370" s="3" t="s">
        <v>84</v>
      </c>
    </row>
    <row r="69371" spans="1:2" x14ac:dyDescent="0.25">
      <c r="A69371" s="3" t="s">
        <v>69492</v>
      </c>
      <c r="B69371" s="3" t="s">
        <v>84</v>
      </c>
    </row>
    <row r="69372" spans="1:2" x14ac:dyDescent="0.25">
      <c r="A69372" s="3" t="s">
        <v>69493</v>
      </c>
      <c r="B69372" s="3" t="s">
        <v>84</v>
      </c>
    </row>
    <row r="69373" spans="1:2" x14ac:dyDescent="0.25">
      <c r="A69373" s="3" t="s">
        <v>69494</v>
      </c>
      <c r="B69373" s="3" t="s">
        <v>84</v>
      </c>
    </row>
    <row r="69374" spans="1:2" x14ac:dyDescent="0.25">
      <c r="A69374" s="3" t="s">
        <v>69495</v>
      </c>
      <c r="B69374" s="3" t="s">
        <v>84</v>
      </c>
    </row>
    <row r="69375" spans="1:2" x14ac:dyDescent="0.25">
      <c r="A69375" s="3" t="s">
        <v>69496</v>
      </c>
      <c r="B69375" s="3" t="s">
        <v>84</v>
      </c>
    </row>
    <row r="69376" spans="1:2" x14ac:dyDescent="0.25">
      <c r="A69376" s="3" t="s">
        <v>69497</v>
      </c>
      <c r="B69376" s="3" t="s">
        <v>84</v>
      </c>
    </row>
    <row r="69377" spans="1:2" x14ac:dyDescent="0.25">
      <c r="A69377" s="3" t="s">
        <v>69498</v>
      </c>
      <c r="B69377" s="3" t="s">
        <v>84</v>
      </c>
    </row>
    <row r="69378" spans="1:2" x14ac:dyDescent="0.25">
      <c r="A69378" s="3" t="s">
        <v>69499</v>
      </c>
      <c r="B69378" s="3" t="s">
        <v>84</v>
      </c>
    </row>
    <row r="69379" spans="1:2" x14ac:dyDescent="0.25">
      <c r="A69379" s="3" t="s">
        <v>69500</v>
      </c>
      <c r="B69379" s="3" t="s">
        <v>84</v>
      </c>
    </row>
    <row r="69380" spans="1:2" x14ac:dyDescent="0.25">
      <c r="A69380" s="3" t="s">
        <v>69501</v>
      </c>
      <c r="B69380" s="3" t="s">
        <v>84</v>
      </c>
    </row>
    <row r="69381" spans="1:2" x14ac:dyDescent="0.25">
      <c r="A69381" s="3" t="s">
        <v>69502</v>
      </c>
      <c r="B69381" s="3" t="s">
        <v>84</v>
      </c>
    </row>
    <row r="69382" spans="1:2" x14ac:dyDescent="0.25">
      <c r="A69382" s="3" t="s">
        <v>69503</v>
      </c>
      <c r="B69382" s="3" t="s">
        <v>84</v>
      </c>
    </row>
    <row r="69383" spans="1:2" x14ac:dyDescent="0.25">
      <c r="A69383" s="3" t="s">
        <v>69504</v>
      </c>
      <c r="B69383" s="3" t="s">
        <v>84</v>
      </c>
    </row>
    <row r="69384" spans="1:2" x14ac:dyDescent="0.25">
      <c r="A69384" s="3" t="s">
        <v>69505</v>
      </c>
      <c r="B69384" s="3" t="s">
        <v>84</v>
      </c>
    </row>
    <row r="69385" spans="1:2" x14ac:dyDescent="0.25">
      <c r="A69385" s="3" t="s">
        <v>69506</v>
      </c>
      <c r="B69385" s="3" t="s">
        <v>84</v>
      </c>
    </row>
    <row r="69386" spans="1:2" x14ac:dyDescent="0.25">
      <c r="A69386" s="3" t="s">
        <v>69507</v>
      </c>
      <c r="B69386" s="3" t="s">
        <v>84</v>
      </c>
    </row>
    <row r="69387" spans="1:2" x14ac:dyDescent="0.25">
      <c r="A69387" s="3" t="s">
        <v>69508</v>
      </c>
      <c r="B69387" s="3" t="s">
        <v>84</v>
      </c>
    </row>
    <row r="69388" spans="1:2" x14ac:dyDescent="0.25">
      <c r="A69388" s="3" t="s">
        <v>69509</v>
      </c>
      <c r="B69388" s="3" t="s">
        <v>84</v>
      </c>
    </row>
    <row r="69389" spans="1:2" x14ac:dyDescent="0.25">
      <c r="A69389" s="3" t="s">
        <v>69510</v>
      </c>
      <c r="B69389" s="3" t="s">
        <v>84</v>
      </c>
    </row>
    <row r="69390" spans="1:2" x14ac:dyDescent="0.25">
      <c r="A69390" s="3" t="s">
        <v>69511</v>
      </c>
      <c r="B69390" s="3" t="s">
        <v>84</v>
      </c>
    </row>
    <row r="69391" spans="1:2" x14ac:dyDescent="0.25">
      <c r="A69391" s="3" t="s">
        <v>69512</v>
      </c>
      <c r="B69391" s="3" t="s">
        <v>84</v>
      </c>
    </row>
    <row r="69392" spans="1:2" x14ac:dyDescent="0.25">
      <c r="A69392" s="3" t="s">
        <v>69513</v>
      </c>
      <c r="B69392" s="3" t="s">
        <v>84</v>
      </c>
    </row>
    <row r="69393" spans="1:2" x14ac:dyDescent="0.25">
      <c r="A69393" s="3" t="s">
        <v>69514</v>
      </c>
      <c r="B69393" s="3" t="s">
        <v>84</v>
      </c>
    </row>
    <row r="69394" spans="1:2" x14ac:dyDescent="0.25">
      <c r="A69394" s="3" t="s">
        <v>69515</v>
      </c>
      <c r="B69394" s="3" t="s">
        <v>84</v>
      </c>
    </row>
    <row r="69395" spans="1:2" x14ac:dyDescent="0.25">
      <c r="A69395" s="3" t="s">
        <v>69516</v>
      </c>
      <c r="B69395" s="3" t="s">
        <v>84</v>
      </c>
    </row>
    <row r="69396" spans="1:2" x14ac:dyDescent="0.25">
      <c r="A69396" s="3" t="s">
        <v>69517</v>
      </c>
      <c r="B69396" s="3" t="s">
        <v>84</v>
      </c>
    </row>
    <row r="69397" spans="1:2" x14ac:dyDescent="0.25">
      <c r="A69397" s="3" t="s">
        <v>69518</v>
      </c>
      <c r="B69397" s="3" t="s">
        <v>84</v>
      </c>
    </row>
    <row r="69398" spans="1:2" x14ac:dyDescent="0.25">
      <c r="A69398" s="3" t="s">
        <v>69519</v>
      </c>
      <c r="B69398" s="3" t="s">
        <v>84</v>
      </c>
    </row>
    <row r="69399" spans="1:2" x14ac:dyDescent="0.25">
      <c r="A69399" s="3" t="s">
        <v>69520</v>
      </c>
      <c r="B69399" s="3" t="s">
        <v>84</v>
      </c>
    </row>
    <row r="69400" spans="1:2" x14ac:dyDescent="0.25">
      <c r="A69400" s="3" t="s">
        <v>69521</v>
      </c>
      <c r="B69400" s="3" t="s">
        <v>84</v>
      </c>
    </row>
    <row r="69401" spans="1:2" x14ac:dyDescent="0.25">
      <c r="A69401" s="3" t="s">
        <v>69522</v>
      </c>
      <c r="B69401" s="3" t="s">
        <v>84</v>
      </c>
    </row>
    <row r="69402" spans="1:2" x14ac:dyDescent="0.25">
      <c r="A69402" s="3" t="s">
        <v>69523</v>
      </c>
      <c r="B69402" s="3" t="s">
        <v>84</v>
      </c>
    </row>
    <row r="69403" spans="1:2" x14ac:dyDescent="0.25">
      <c r="A69403" s="3" t="s">
        <v>69524</v>
      </c>
      <c r="B69403" s="3" t="s">
        <v>84</v>
      </c>
    </row>
    <row r="69404" spans="1:2" x14ac:dyDescent="0.25">
      <c r="A69404" s="3" t="s">
        <v>69525</v>
      </c>
      <c r="B69404" s="3" t="s">
        <v>84</v>
      </c>
    </row>
    <row r="69405" spans="1:2" x14ac:dyDescent="0.25">
      <c r="A69405" s="3" t="s">
        <v>69526</v>
      </c>
      <c r="B69405" s="3" t="s">
        <v>84</v>
      </c>
    </row>
    <row r="69406" spans="1:2" x14ac:dyDescent="0.25">
      <c r="A69406" s="3" t="s">
        <v>69527</v>
      </c>
      <c r="B69406" s="3" t="s">
        <v>84</v>
      </c>
    </row>
    <row r="69407" spans="1:2" x14ac:dyDescent="0.25">
      <c r="A69407" s="3" t="s">
        <v>69528</v>
      </c>
      <c r="B69407" s="3" t="s">
        <v>84</v>
      </c>
    </row>
    <row r="69408" spans="1:2" x14ac:dyDescent="0.25">
      <c r="A69408" s="3" t="s">
        <v>69529</v>
      </c>
      <c r="B69408" s="3" t="s">
        <v>84</v>
      </c>
    </row>
    <row r="69409" spans="1:2" x14ac:dyDescent="0.25">
      <c r="A69409" s="3" t="s">
        <v>69530</v>
      </c>
      <c r="B69409" s="3" t="s">
        <v>84</v>
      </c>
    </row>
    <row r="69410" spans="1:2" x14ac:dyDescent="0.25">
      <c r="A69410" s="3" t="s">
        <v>69531</v>
      </c>
      <c r="B69410" s="3" t="s">
        <v>84</v>
      </c>
    </row>
    <row r="69411" spans="1:2" x14ac:dyDescent="0.25">
      <c r="A69411" s="3" t="s">
        <v>69532</v>
      </c>
      <c r="B69411" s="3" t="s">
        <v>84</v>
      </c>
    </row>
    <row r="69412" spans="1:2" x14ac:dyDescent="0.25">
      <c r="A69412" s="3" t="s">
        <v>69533</v>
      </c>
      <c r="B69412" s="3" t="s">
        <v>84</v>
      </c>
    </row>
    <row r="69413" spans="1:2" x14ac:dyDescent="0.25">
      <c r="A69413" s="3" t="s">
        <v>69534</v>
      </c>
      <c r="B69413" s="3" t="s">
        <v>84</v>
      </c>
    </row>
    <row r="69414" spans="1:2" x14ac:dyDescent="0.25">
      <c r="A69414" s="3" t="s">
        <v>69535</v>
      </c>
      <c r="B69414" s="3" t="s">
        <v>84</v>
      </c>
    </row>
    <row r="69415" spans="1:2" x14ac:dyDescent="0.25">
      <c r="A69415" s="3" t="s">
        <v>69536</v>
      </c>
      <c r="B69415" s="3" t="s">
        <v>84</v>
      </c>
    </row>
    <row r="69416" spans="1:2" x14ac:dyDescent="0.25">
      <c r="A69416" s="3" t="s">
        <v>69537</v>
      </c>
      <c r="B69416" s="3" t="s">
        <v>84</v>
      </c>
    </row>
    <row r="69417" spans="1:2" x14ac:dyDescent="0.25">
      <c r="A69417" s="3" t="s">
        <v>69538</v>
      </c>
      <c r="B69417" s="3" t="s">
        <v>84</v>
      </c>
    </row>
    <row r="69418" spans="1:2" x14ac:dyDescent="0.25">
      <c r="A69418" s="3" t="s">
        <v>69539</v>
      </c>
      <c r="B69418" s="3" t="s">
        <v>84</v>
      </c>
    </row>
    <row r="69419" spans="1:2" x14ac:dyDescent="0.25">
      <c r="A69419" s="3" t="s">
        <v>69540</v>
      </c>
      <c r="B69419" s="3" t="s">
        <v>84</v>
      </c>
    </row>
    <row r="69420" spans="1:2" x14ac:dyDescent="0.25">
      <c r="A69420" s="3" t="s">
        <v>69541</v>
      </c>
      <c r="B69420" s="3" t="s">
        <v>84</v>
      </c>
    </row>
    <row r="69421" spans="1:2" x14ac:dyDescent="0.25">
      <c r="A69421" s="3" t="s">
        <v>69542</v>
      </c>
      <c r="B69421" s="3" t="s">
        <v>84</v>
      </c>
    </row>
    <row r="69422" spans="1:2" x14ac:dyDescent="0.25">
      <c r="A69422" s="3" t="s">
        <v>69543</v>
      </c>
      <c r="B69422" s="3" t="s">
        <v>84</v>
      </c>
    </row>
    <row r="69423" spans="1:2" x14ac:dyDescent="0.25">
      <c r="A69423" s="3" t="s">
        <v>69544</v>
      </c>
      <c r="B69423" s="3" t="s">
        <v>84</v>
      </c>
    </row>
    <row r="69424" spans="1:2" x14ac:dyDescent="0.25">
      <c r="A69424" s="3" t="s">
        <v>69545</v>
      </c>
      <c r="B69424" s="3" t="s">
        <v>84</v>
      </c>
    </row>
    <row r="69425" spans="1:2" x14ac:dyDescent="0.25">
      <c r="A69425" s="3" t="s">
        <v>69546</v>
      </c>
      <c r="B69425" s="3" t="s">
        <v>84</v>
      </c>
    </row>
    <row r="69426" spans="1:2" x14ac:dyDescent="0.25">
      <c r="A69426" s="3" t="s">
        <v>69547</v>
      </c>
      <c r="B69426" s="3" t="s">
        <v>84</v>
      </c>
    </row>
    <row r="69427" spans="1:2" x14ac:dyDescent="0.25">
      <c r="A69427" s="3" t="s">
        <v>69548</v>
      </c>
      <c r="B69427" s="3" t="s">
        <v>84</v>
      </c>
    </row>
    <row r="69428" spans="1:2" x14ac:dyDescent="0.25">
      <c r="A69428" s="3" t="s">
        <v>69549</v>
      </c>
      <c r="B69428" s="3" t="s">
        <v>84</v>
      </c>
    </row>
    <row r="69429" spans="1:2" x14ac:dyDescent="0.25">
      <c r="A69429" s="3" t="s">
        <v>69550</v>
      </c>
      <c r="B69429" s="3" t="s">
        <v>84</v>
      </c>
    </row>
    <row r="69430" spans="1:2" x14ac:dyDescent="0.25">
      <c r="A69430" s="3" t="s">
        <v>69551</v>
      </c>
      <c r="B69430" s="3" t="s">
        <v>84</v>
      </c>
    </row>
    <row r="69431" spans="1:2" x14ac:dyDescent="0.25">
      <c r="A69431" s="3" t="s">
        <v>69552</v>
      </c>
      <c r="B69431" s="3" t="s">
        <v>84</v>
      </c>
    </row>
    <row r="69432" spans="1:2" x14ac:dyDescent="0.25">
      <c r="A69432" s="3" t="s">
        <v>69553</v>
      </c>
      <c r="B69432" s="3" t="s">
        <v>84</v>
      </c>
    </row>
    <row r="69433" spans="1:2" x14ac:dyDescent="0.25">
      <c r="A69433" s="3" t="s">
        <v>69554</v>
      </c>
      <c r="B69433" s="3" t="s">
        <v>84</v>
      </c>
    </row>
    <row r="69434" spans="1:2" x14ac:dyDescent="0.25">
      <c r="A69434" s="3" t="s">
        <v>69555</v>
      </c>
      <c r="B69434" s="3" t="s">
        <v>84</v>
      </c>
    </row>
    <row r="69435" spans="1:2" x14ac:dyDescent="0.25">
      <c r="A69435" s="3" t="s">
        <v>69556</v>
      </c>
      <c r="B69435" s="3" t="s">
        <v>84</v>
      </c>
    </row>
    <row r="69436" spans="1:2" x14ac:dyDescent="0.25">
      <c r="A69436" s="3" t="s">
        <v>69557</v>
      </c>
      <c r="B69436" s="3" t="s">
        <v>84</v>
      </c>
    </row>
    <row r="69437" spans="1:2" x14ac:dyDescent="0.25">
      <c r="A69437" s="3" t="s">
        <v>69558</v>
      </c>
      <c r="B69437" s="3" t="s">
        <v>84</v>
      </c>
    </row>
    <row r="69438" spans="1:2" x14ac:dyDescent="0.25">
      <c r="A69438" s="3" t="s">
        <v>69559</v>
      </c>
      <c r="B69438" s="3" t="s">
        <v>84</v>
      </c>
    </row>
    <row r="69439" spans="1:2" x14ac:dyDescent="0.25">
      <c r="A69439" s="3" t="s">
        <v>69560</v>
      </c>
      <c r="B69439" s="3" t="s">
        <v>84</v>
      </c>
    </row>
    <row r="69440" spans="1:2" x14ac:dyDescent="0.25">
      <c r="A69440" s="3" t="s">
        <v>69561</v>
      </c>
      <c r="B69440" s="3" t="s">
        <v>84</v>
      </c>
    </row>
    <row r="69441" spans="1:2" x14ac:dyDescent="0.25">
      <c r="A69441" s="3" t="s">
        <v>69562</v>
      </c>
      <c r="B69441" s="3" t="s">
        <v>84</v>
      </c>
    </row>
    <row r="69442" spans="1:2" x14ac:dyDescent="0.25">
      <c r="A69442" s="3" t="s">
        <v>69563</v>
      </c>
      <c r="B69442" s="3" t="s">
        <v>84</v>
      </c>
    </row>
    <row r="69443" spans="1:2" x14ac:dyDescent="0.25">
      <c r="A69443" s="3" t="s">
        <v>69564</v>
      </c>
      <c r="B69443" s="3" t="s">
        <v>84</v>
      </c>
    </row>
    <row r="69444" spans="1:2" x14ac:dyDescent="0.25">
      <c r="A69444" s="3" t="s">
        <v>69565</v>
      </c>
      <c r="B69444" s="3" t="s">
        <v>84</v>
      </c>
    </row>
    <row r="69445" spans="1:2" x14ac:dyDescent="0.25">
      <c r="A69445" s="3" t="s">
        <v>69566</v>
      </c>
      <c r="B69445" s="3" t="s">
        <v>84</v>
      </c>
    </row>
    <row r="69446" spans="1:2" x14ac:dyDescent="0.25">
      <c r="A69446" s="3" t="s">
        <v>69567</v>
      </c>
      <c r="B69446" s="3" t="s">
        <v>84</v>
      </c>
    </row>
    <row r="69447" spans="1:2" x14ac:dyDescent="0.25">
      <c r="A69447" s="3" t="s">
        <v>69568</v>
      </c>
      <c r="B69447" s="3" t="s">
        <v>84</v>
      </c>
    </row>
    <row r="69448" spans="1:2" x14ac:dyDescent="0.25">
      <c r="A69448" s="3" t="s">
        <v>69569</v>
      </c>
      <c r="B69448" s="3" t="s">
        <v>84</v>
      </c>
    </row>
    <row r="69449" spans="1:2" x14ac:dyDescent="0.25">
      <c r="A69449" s="3" t="s">
        <v>69570</v>
      </c>
      <c r="B69449" s="3" t="s">
        <v>84</v>
      </c>
    </row>
    <row r="69450" spans="1:2" x14ac:dyDescent="0.25">
      <c r="A69450" s="3" t="s">
        <v>69571</v>
      </c>
      <c r="B69450" s="3" t="s">
        <v>84</v>
      </c>
    </row>
    <row r="69451" spans="1:2" x14ac:dyDescent="0.25">
      <c r="A69451" s="3" t="s">
        <v>69572</v>
      </c>
      <c r="B69451" s="3" t="s">
        <v>84</v>
      </c>
    </row>
    <row r="69452" spans="1:2" x14ac:dyDescent="0.25">
      <c r="A69452" s="3" t="s">
        <v>69573</v>
      </c>
      <c r="B69452" s="3" t="s">
        <v>84</v>
      </c>
    </row>
    <row r="69453" spans="1:2" x14ac:dyDescent="0.25">
      <c r="A69453" s="3" t="s">
        <v>69574</v>
      </c>
      <c r="B69453" s="3" t="s">
        <v>84</v>
      </c>
    </row>
    <row r="69454" spans="1:2" x14ac:dyDescent="0.25">
      <c r="A69454" s="3" t="s">
        <v>69575</v>
      </c>
      <c r="B69454" s="3" t="s">
        <v>84</v>
      </c>
    </row>
    <row r="69455" spans="1:2" x14ac:dyDescent="0.25">
      <c r="A69455" s="3" t="s">
        <v>69576</v>
      </c>
      <c r="B69455" s="3" t="s">
        <v>84</v>
      </c>
    </row>
    <row r="69456" spans="1:2" x14ac:dyDescent="0.25">
      <c r="A69456" s="3" t="s">
        <v>69577</v>
      </c>
      <c r="B69456" s="3" t="s">
        <v>84</v>
      </c>
    </row>
    <row r="69457" spans="1:2" x14ac:dyDescent="0.25">
      <c r="A69457" s="3" t="s">
        <v>69578</v>
      </c>
      <c r="B69457" s="3" t="s">
        <v>84</v>
      </c>
    </row>
    <row r="69458" spans="1:2" x14ac:dyDescent="0.25">
      <c r="A69458" s="3" t="s">
        <v>69579</v>
      </c>
      <c r="B69458" s="3" t="s">
        <v>84</v>
      </c>
    </row>
    <row r="69459" spans="1:2" x14ac:dyDescent="0.25">
      <c r="A69459" s="3" t="s">
        <v>69580</v>
      </c>
      <c r="B69459" s="3" t="s">
        <v>84</v>
      </c>
    </row>
    <row r="69460" spans="1:2" x14ac:dyDescent="0.25">
      <c r="A69460" s="3" t="s">
        <v>69581</v>
      </c>
      <c r="B69460" s="3" t="s">
        <v>84</v>
      </c>
    </row>
    <row r="69461" spans="1:2" x14ac:dyDescent="0.25">
      <c r="A69461" s="3" t="s">
        <v>69582</v>
      </c>
      <c r="B69461" s="3" t="s">
        <v>84</v>
      </c>
    </row>
    <row r="69462" spans="1:2" x14ac:dyDescent="0.25">
      <c r="A69462" s="3" t="s">
        <v>69583</v>
      </c>
      <c r="B69462" s="3" t="s">
        <v>84</v>
      </c>
    </row>
    <row r="69463" spans="1:2" x14ac:dyDescent="0.25">
      <c r="A69463" s="3" t="s">
        <v>69584</v>
      </c>
      <c r="B69463" s="3" t="s">
        <v>84</v>
      </c>
    </row>
    <row r="69464" spans="1:2" x14ac:dyDescent="0.25">
      <c r="A69464" s="3" t="s">
        <v>69585</v>
      </c>
      <c r="B69464" s="3" t="s">
        <v>84</v>
      </c>
    </row>
    <row r="69465" spans="1:2" x14ac:dyDescent="0.25">
      <c r="A69465" s="3" t="s">
        <v>69586</v>
      </c>
      <c r="B69465" s="3" t="s">
        <v>84</v>
      </c>
    </row>
    <row r="69466" spans="1:2" x14ac:dyDescent="0.25">
      <c r="A69466" s="3" t="s">
        <v>69587</v>
      </c>
      <c r="B69466" s="3" t="s">
        <v>84</v>
      </c>
    </row>
    <row r="69467" spans="1:2" x14ac:dyDescent="0.25">
      <c r="A69467" s="3" t="s">
        <v>69588</v>
      </c>
      <c r="B69467" s="3" t="s">
        <v>84</v>
      </c>
    </row>
    <row r="69468" spans="1:2" x14ac:dyDescent="0.25">
      <c r="A69468" s="3" t="s">
        <v>69589</v>
      </c>
      <c r="B69468" s="3" t="s">
        <v>84</v>
      </c>
    </row>
    <row r="69469" spans="1:2" x14ac:dyDescent="0.25">
      <c r="A69469" s="3" t="s">
        <v>69590</v>
      </c>
      <c r="B69469" s="3" t="s">
        <v>84</v>
      </c>
    </row>
    <row r="69470" spans="1:2" x14ac:dyDescent="0.25">
      <c r="A69470" s="3" t="s">
        <v>69591</v>
      </c>
      <c r="B69470" s="3" t="s">
        <v>84</v>
      </c>
    </row>
    <row r="69471" spans="1:2" x14ac:dyDescent="0.25">
      <c r="A69471" s="3" t="s">
        <v>69592</v>
      </c>
      <c r="B69471" s="3" t="s">
        <v>84</v>
      </c>
    </row>
    <row r="69472" spans="1:2" x14ac:dyDescent="0.25">
      <c r="A69472" s="3" t="s">
        <v>69593</v>
      </c>
      <c r="B69472" s="3" t="s">
        <v>84</v>
      </c>
    </row>
    <row r="69473" spans="1:2" x14ac:dyDescent="0.25">
      <c r="A69473" s="3" t="s">
        <v>69594</v>
      </c>
      <c r="B69473" s="3" t="s">
        <v>84</v>
      </c>
    </row>
    <row r="69474" spans="1:2" x14ac:dyDescent="0.25">
      <c r="A69474" s="3" t="s">
        <v>69595</v>
      </c>
      <c r="B69474" s="3" t="s">
        <v>84</v>
      </c>
    </row>
    <row r="69475" spans="1:2" x14ac:dyDescent="0.25">
      <c r="A69475" s="3" t="s">
        <v>69596</v>
      </c>
      <c r="B69475" s="3" t="s">
        <v>84</v>
      </c>
    </row>
    <row r="69476" spans="1:2" x14ac:dyDescent="0.25">
      <c r="A69476" s="3" t="s">
        <v>69597</v>
      </c>
      <c r="B69476" s="3" t="s">
        <v>84</v>
      </c>
    </row>
    <row r="69477" spans="1:2" x14ac:dyDescent="0.25">
      <c r="A69477" s="3" t="s">
        <v>69598</v>
      </c>
      <c r="B69477" s="3" t="s">
        <v>84</v>
      </c>
    </row>
    <row r="69478" spans="1:2" x14ac:dyDescent="0.25">
      <c r="A69478" s="3" t="s">
        <v>69599</v>
      </c>
      <c r="B69478" s="3" t="s">
        <v>84</v>
      </c>
    </row>
    <row r="69479" spans="1:2" x14ac:dyDescent="0.25">
      <c r="A69479" s="3" t="s">
        <v>69600</v>
      </c>
      <c r="B69479" s="3" t="s">
        <v>84</v>
      </c>
    </row>
    <row r="69480" spans="1:2" x14ac:dyDescent="0.25">
      <c r="A69480" s="3" t="s">
        <v>69601</v>
      </c>
      <c r="B69480" s="3" t="s">
        <v>84</v>
      </c>
    </row>
    <row r="69481" spans="1:2" x14ac:dyDescent="0.25">
      <c r="A69481" s="3" t="s">
        <v>69602</v>
      </c>
      <c r="B69481" s="3" t="s">
        <v>84</v>
      </c>
    </row>
    <row r="69482" spans="1:2" x14ac:dyDescent="0.25">
      <c r="A69482" s="3" t="s">
        <v>69603</v>
      </c>
      <c r="B69482" s="3" t="s">
        <v>84</v>
      </c>
    </row>
    <row r="69483" spans="1:2" x14ac:dyDescent="0.25">
      <c r="A69483" s="3" t="s">
        <v>69604</v>
      </c>
      <c r="B69483" s="3" t="s">
        <v>84</v>
      </c>
    </row>
    <row r="69484" spans="1:2" x14ac:dyDescent="0.25">
      <c r="A69484" s="3" t="s">
        <v>69605</v>
      </c>
      <c r="B69484" s="3" t="s">
        <v>84</v>
      </c>
    </row>
    <row r="69485" spans="1:2" x14ac:dyDescent="0.25">
      <c r="A69485" s="3" t="s">
        <v>69606</v>
      </c>
      <c r="B69485" s="3" t="s">
        <v>55</v>
      </c>
    </row>
    <row r="69486" spans="1:2" x14ac:dyDescent="0.25">
      <c r="A69486" s="3" t="s">
        <v>69607</v>
      </c>
      <c r="B69486" s="3" t="s">
        <v>55</v>
      </c>
    </row>
    <row r="69487" spans="1:2" x14ac:dyDescent="0.25">
      <c r="A69487" s="3" t="s">
        <v>69608</v>
      </c>
      <c r="B69487" s="3" t="s">
        <v>55</v>
      </c>
    </row>
    <row r="69488" spans="1:2" x14ac:dyDescent="0.25">
      <c r="A69488" s="3" t="s">
        <v>69609</v>
      </c>
      <c r="B69488" s="3" t="s">
        <v>55</v>
      </c>
    </row>
    <row r="69489" spans="1:2" x14ac:dyDescent="0.25">
      <c r="A69489" s="3" t="s">
        <v>69610</v>
      </c>
      <c r="B69489" s="3" t="s">
        <v>55</v>
      </c>
    </row>
    <row r="69490" spans="1:2" x14ac:dyDescent="0.25">
      <c r="A69490" s="3" t="s">
        <v>69611</v>
      </c>
      <c r="B69490" s="3" t="s">
        <v>55</v>
      </c>
    </row>
    <row r="69491" spans="1:2" x14ac:dyDescent="0.25">
      <c r="A69491" s="3" t="s">
        <v>69612</v>
      </c>
      <c r="B69491" s="3" t="s">
        <v>55</v>
      </c>
    </row>
    <row r="69492" spans="1:2" x14ac:dyDescent="0.25">
      <c r="A69492" s="3" t="s">
        <v>69613</v>
      </c>
      <c r="B69492" s="3" t="s">
        <v>55</v>
      </c>
    </row>
    <row r="69493" spans="1:2" x14ac:dyDescent="0.25">
      <c r="A69493" s="3" t="s">
        <v>69614</v>
      </c>
      <c r="B69493" s="3" t="s">
        <v>55</v>
      </c>
    </row>
    <row r="69494" spans="1:2" x14ac:dyDescent="0.25">
      <c r="A69494" s="3" t="s">
        <v>69615</v>
      </c>
      <c r="B69494" s="3" t="s">
        <v>55</v>
      </c>
    </row>
    <row r="69495" spans="1:2" x14ac:dyDescent="0.25">
      <c r="A69495" s="3" t="s">
        <v>69616</v>
      </c>
      <c r="B69495" s="3" t="s">
        <v>55</v>
      </c>
    </row>
    <row r="69496" spans="1:2" x14ac:dyDescent="0.25">
      <c r="A69496" s="3" t="s">
        <v>69617</v>
      </c>
      <c r="B69496" s="3" t="s">
        <v>55</v>
      </c>
    </row>
    <row r="69497" spans="1:2" x14ac:dyDescent="0.25">
      <c r="A69497" s="3" t="s">
        <v>69618</v>
      </c>
      <c r="B69497" s="3" t="s">
        <v>55</v>
      </c>
    </row>
    <row r="69498" spans="1:2" x14ac:dyDescent="0.25">
      <c r="A69498" s="3" t="s">
        <v>69619</v>
      </c>
      <c r="B69498" s="3" t="s">
        <v>55</v>
      </c>
    </row>
    <row r="69499" spans="1:2" x14ac:dyDescent="0.25">
      <c r="A69499" s="3" t="s">
        <v>69620</v>
      </c>
      <c r="B69499" s="3" t="s">
        <v>55</v>
      </c>
    </row>
    <row r="69500" spans="1:2" x14ac:dyDescent="0.25">
      <c r="A69500" s="3" t="s">
        <v>69621</v>
      </c>
      <c r="B69500" s="3" t="s">
        <v>55</v>
      </c>
    </row>
    <row r="69501" spans="1:2" x14ac:dyDescent="0.25">
      <c r="A69501" s="3" t="s">
        <v>69622</v>
      </c>
      <c r="B69501" s="3" t="s">
        <v>55</v>
      </c>
    </row>
    <row r="69502" spans="1:2" x14ac:dyDescent="0.25">
      <c r="A69502" s="3" t="s">
        <v>69623</v>
      </c>
      <c r="B69502" s="3" t="s">
        <v>55</v>
      </c>
    </row>
    <row r="69503" spans="1:2" x14ac:dyDescent="0.25">
      <c r="A69503" s="3" t="s">
        <v>69624</v>
      </c>
      <c r="B69503" s="3" t="s">
        <v>55</v>
      </c>
    </row>
    <row r="69504" spans="1:2" x14ac:dyDescent="0.25">
      <c r="A69504" s="3" t="s">
        <v>69625</v>
      </c>
      <c r="B69504" s="3" t="s">
        <v>55</v>
      </c>
    </row>
    <row r="69505" spans="1:2" x14ac:dyDescent="0.25">
      <c r="A69505" s="3" t="s">
        <v>69626</v>
      </c>
      <c r="B69505" s="3" t="s">
        <v>55</v>
      </c>
    </row>
    <row r="69506" spans="1:2" x14ac:dyDescent="0.25">
      <c r="A69506" s="3" t="s">
        <v>69627</v>
      </c>
      <c r="B69506" s="3" t="s">
        <v>55</v>
      </c>
    </row>
    <row r="69507" spans="1:2" x14ac:dyDescent="0.25">
      <c r="A69507" s="3" t="s">
        <v>69628</v>
      </c>
      <c r="B69507" s="3" t="s">
        <v>55</v>
      </c>
    </row>
    <row r="69508" spans="1:2" x14ac:dyDescent="0.25">
      <c r="A69508" s="3" t="s">
        <v>69629</v>
      </c>
      <c r="B69508" s="3" t="s">
        <v>55</v>
      </c>
    </row>
    <row r="69509" spans="1:2" x14ac:dyDescent="0.25">
      <c r="A69509" s="3" t="s">
        <v>69630</v>
      </c>
      <c r="B69509" s="3" t="s">
        <v>55</v>
      </c>
    </row>
    <row r="69510" spans="1:2" x14ac:dyDescent="0.25">
      <c r="A69510" s="3" t="s">
        <v>69631</v>
      </c>
      <c r="B69510" s="3" t="s">
        <v>55</v>
      </c>
    </row>
    <row r="69511" spans="1:2" x14ac:dyDescent="0.25">
      <c r="A69511" s="3" t="s">
        <v>69632</v>
      </c>
      <c r="B69511" s="3" t="s">
        <v>55</v>
      </c>
    </row>
    <row r="69512" spans="1:2" x14ac:dyDescent="0.25">
      <c r="A69512" s="3" t="s">
        <v>69633</v>
      </c>
      <c r="B69512" s="3" t="s">
        <v>55</v>
      </c>
    </row>
    <row r="69513" spans="1:2" x14ac:dyDescent="0.25">
      <c r="A69513" s="3" t="s">
        <v>69634</v>
      </c>
      <c r="B69513" s="3" t="s">
        <v>55</v>
      </c>
    </row>
    <row r="69514" spans="1:2" x14ac:dyDescent="0.25">
      <c r="A69514" s="3" t="s">
        <v>69635</v>
      </c>
      <c r="B69514" s="3" t="s">
        <v>55</v>
      </c>
    </row>
    <row r="69515" spans="1:2" x14ac:dyDescent="0.25">
      <c r="A69515" s="3" t="s">
        <v>69636</v>
      </c>
      <c r="B69515" s="3" t="s">
        <v>55</v>
      </c>
    </row>
    <row r="69516" spans="1:2" x14ac:dyDescent="0.25">
      <c r="A69516" s="3" t="s">
        <v>69637</v>
      </c>
      <c r="B69516" s="3" t="s">
        <v>55</v>
      </c>
    </row>
    <row r="69517" spans="1:2" x14ac:dyDescent="0.25">
      <c r="A69517" s="3" t="s">
        <v>69638</v>
      </c>
      <c r="B69517" s="3" t="s">
        <v>55</v>
      </c>
    </row>
    <row r="69518" spans="1:2" x14ac:dyDescent="0.25">
      <c r="A69518" s="3" t="s">
        <v>69639</v>
      </c>
      <c r="B69518" s="3" t="s">
        <v>55</v>
      </c>
    </row>
    <row r="69519" spans="1:2" x14ac:dyDescent="0.25">
      <c r="A69519" s="3" t="s">
        <v>69640</v>
      </c>
      <c r="B69519" s="3" t="s">
        <v>55</v>
      </c>
    </row>
    <row r="69520" spans="1:2" x14ac:dyDescent="0.25">
      <c r="A69520" s="3" t="s">
        <v>69641</v>
      </c>
      <c r="B69520" s="3" t="s">
        <v>55</v>
      </c>
    </row>
    <row r="69521" spans="1:2" x14ac:dyDescent="0.25">
      <c r="A69521" s="3" t="s">
        <v>69642</v>
      </c>
      <c r="B69521" s="3" t="s">
        <v>55</v>
      </c>
    </row>
    <row r="69522" spans="1:2" x14ac:dyDescent="0.25">
      <c r="A69522" s="3" t="s">
        <v>69643</v>
      </c>
      <c r="B69522" s="3" t="s">
        <v>55</v>
      </c>
    </row>
    <row r="69523" spans="1:2" x14ac:dyDescent="0.25">
      <c r="A69523" s="3" t="s">
        <v>69644</v>
      </c>
      <c r="B69523" s="3" t="s">
        <v>55</v>
      </c>
    </row>
    <row r="69524" spans="1:2" x14ac:dyDescent="0.25">
      <c r="A69524" s="3" t="s">
        <v>69645</v>
      </c>
      <c r="B69524" s="3" t="s">
        <v>55</v>
      </c>
    </row>
    <row r="69525" spans="1:2" x14ac:dyDescent="0.25">
      <c r="A69525" s="3" t="s">
        <v>69646</v>
      </c>
      <c r="B69525" s="3" t="s">
        <v>55</v>
      </c>
    </row>
    <row r="69526" spans="1:2" x14ac:dyDescent="0.25">
      <c r="A69526" s="3" t="s">
        <v>69647</v>
      </c>
      <c r="B69526" s="3" t="s">
        <v>55</v>
      </c>
    </row>
    <row r="69527" spans="1:2" x14ac:dyDescent="0.25">
      <c r="A69527" s="3" t="s">
        <v>69648</v>
      </c>
      <c r="B69527" s="3" t="s">
        <v>55</v>
      </c>
    </row>
    <row r="69528" spans="1:2" x14ac:dyDescent="0.25">
      <c r="A69528" s="3" t="s">
        <v>69649</v>
      </c>
      <c r="B69528" s="3" t="s">
        <v>55</v>
      </c>
    </row>
    <row r="69529" spans="1:2" x14ac:dyDescent="0.25">
      <c r="A69529" s="3" t="s">
        <v>69650</v>
      </c>
      <c r="B69529" s="3" t="s">
        <v>55</v>
      </c>
    </row>
    <row r="69530" spans="1:2" x14ac:dyDescent="0.25">
      <c r="A69530" s="3" t="s">
        <v>69651</v>
      </c>
      <c r="B69530" s="3" t="s">
        <v>55</v>
      </c>
    </row>
    <row r="69531" spans="1:2" x14ac:dyDescent="0.25">
      <c r="A69531" s="3" t="s">
        <v>69652</v>
      </c>
      <c r="B69531" s="3" t="s">
        <v>55</v>
      </c>
    </row>
    <row r="69532" spans="1:2" x14ac:dyDescent="0.25">
      <c r="A69532" s="3" t="s">
        <v>69653</v>
      </c>
      <c r="B69532" s="3" t="s">
        <v>55</v>
      </c>
    </row>
    <row r="69533" spans="1:2" x14ac:dyDescent="0.25">
      <c r="A69533" s="3" t="s">
        <v>69654</v>
      </c>
      <c r="B69533" s="3" t="s">
        <v>55</v>
      </c>
    </row>
    <row r="69534" spans="1:2" x14ac:dyDescent="0.25">
      <c r="A69534" s="3" t="s">
        <v>69655</v>
      </c>
      <c r="B69534" s="3" t="s">
        <v>55</v>
      </c>
    </row>
    <row r="69535" spans="1:2" x14ac:dyDescent="0.25">
      <c r="A69535" s="3" t="s">
        <v>69656</v>
      </c>
      <c r="B69535" s="3" t="s">
        <v>55</v>
      </c>
    </row>
    <row r="69536" spans="1:2" x14ac:dyDescent="0.25">
      <c r="A69536" s="3" t="s">
        <v>69657</v>
      </c>
      <c r="B69536" s="3" t="s">
        <v>55</v>
      </c>
    </row>
    <row r="69537" spans="1:2" x14ac:dyDescent="0.25">
      <c r="A69537" s="3" t="s">
        <v>69658</v>
      </c>
      <c r="B69537" s="3" t="s">
        <v>55</v>
      </c>
    </row>
    <row r="69538" spans="1:2" x14ac:dyDescent="0.25">
      <c r="A69538" s="3" t="s">
        <v>69659</v>
      </c>
      <c r="B69538" s="3" t="s">
        <v>55</v>
      </c>
    </row>
    <row r="69539" spans="1:2" x14ac:dyDescent="0.25">
      <c r="A69539" s="3" t="s">
        <v>69660</v>
      </c>
      <c r="B69539" s="3" t="s">
        <v>55</v>
      </c>
    </row>
    <row r="69540" spans="1:2" x14ac:dyDescent="0.25">
      <c r="A69540" s="3" t="s">
        <v>69661</v>
      </c>
      <c r="B69540" s="3" t="s">
        <v>55</v>
      </c>
    </row>
    <row r="69541" spans="1:2" x14ac:dyDescent="0.25">
      <c r="A69541" s="3" t="s">
        <v>69662</v>
      </c>
      <c r="B69541" s="3" t="s">
        <v>55</v>
      </c>
    </row>
    <row r="69542" spans="1:2" x14ac:dyDescent="0.25">
      <c r="A69542" s="3" t="s">
        <v>69663</v>
      </c>
      <c r="B69542" s="3" t="s">
        <v>55</v>
      </c>
    </row>
    <row r="69543" spans="1:2" x14ac:dyDescent="0.25">
      <c r="A69543" s="3" t="s">
        <v>69664</v>
      </c>
      <c r="B69543" s="3" t="s">
        <v>55</v>
      </c>
    </row>
    <row r="69544" spans="1:2" x14ac:dyDescent="0.25">
      <c r="A69544" s="3" t="s">
        <v>69665</v>
      </c>
      <c r="B69544" s="3" t="s">
        <v>55</v>
      </c>
    </row>
    <row r="69545" spans="1:2" x14ac:dyDescent="0.25">
      <c r="A69545" s="3" t="s">
        <v>69666</v>
      </c>
      <c r="B69545" s="3" t="s">
        <v>55</v>
      </c>
    </row>
    <row r="69546" spans="1:2" x14ac:dyDescent="0.25">
      <c r="A69546" s="3" t="s">
        <v>69667</v>
      </c>
      <c r="B69546" s="3" t="s">
        <v>55</v>
      </c>
    </row>
    <row r="69547" spans="1:2" x14ac:dyDescent="0.25">
      <c r="A69547" s="3" t="s">
        <v>69668</v>
      </c>
      <c r="B69547" s="3" t="s">
        <v>55</v>
      </c>
    </row>
    <row r="69548" spans="1:2" x14ac:dyDescent="0.25">
      <c r="A69548" s="3" t="s">
        <v>69669</v>
      </c>
      <c r="B69548" s="3" t="s">
        <v>55</v>
      </c>
    </row>
    <row r="69549" spans="1:2" x14ac:dyDescent="0.25">
      <c r="A69549" s="3" t="s">
        <v>69670</v>
      </c>
      <c r="B69549" s="3" t="s">
        <v>55</v>
      </c>
    </row>
    <row r="69550" spans="1:2" x14ac:dyDescent="0.25">
      <c r="A69550" s="3" t="s">
        <v>69671</v>
      </c>
      <c r="B69550" s="3" t="s">
        <v>55</v>
      </c>
    </row>
    <row r="69551" spans="1:2" x14ac:dyDescent="0.25">
      <c r="A69551" s="3" t="s">
        <v>69672</v>
      </c>
      <c r="B69551" s="3" t="s">
        <v>55</v>
      </c>
    </row>
    <row r="69552" spans="1:2" x14ac:dyDescent="0.25">
      <c r="A69552" s="3" t="s">
        <v>69673</v>
      </c>
      <c r="B69552" s="3" t="s">
        <v>55</v>
      </c>
    </row>
    <row r="69553" spans="1:2" x14ac:dyDescent="0.25">
      <c r="A69553" s="3" t="s">
        <v>69674</v>
      </c>
      <c r="B69553" s="3" t="s">
        <v>55</v>
      </c>
    </row>
    <row r="69554" spans="1:2" x14ac:dyDescent="0.25">
      <c r="A69554" s="3" t="s">
        <v>69675</v>
      </c>
      <c r="B69554" s="3" t="s">
        <v>55</v>
      </c>
    </row>
    <row r="69555" spans="1:2" x14ac:dyDescent="0.25">
      <c r="A69555" s="3" t="s">
        <v>69676</v>
      </c>
      <c r="B69555" s="3" t="s">
        <v>55</v>
      </c>
    </row>
    <row r="69556" spans="1:2" x14ac:dyDescent="0.25">
      <c r="A69556" s="3" t="s">
        <v>69677</v>
      </c>
      <c r="B69556" s="3" t="s">
        <v>55</v>
      </c>
    </row>
    <row r="69557" spans="1:2" x14ac:dyDescent="0.25">
      <c r="A69557" s="3" t="s">
        <v>69678</v>
      </c>
      <c r="B69557" s="3" t="s">
        <v>55</v>
      </c>
    </row>
    <row r="69558" spans="1:2" x14ac:dyDescent="0.25">
      <c r="A69558" s="3" t="s">
        <v>69679</v>
      </c>
      <c r="B69558" s="3" t="s">
        <v>55</v>
      </c>
    </row>
    <row r="69559" spans="1:2" x14ac:dyDescent="0.25">
      <c r="A69559" s="3" t="s">
        <v>69680</v>
      </c>
      <c r="B69559" s="3" t="s">
        <v>55</v>
      </c>
    </row>
    <row r="69560" spans="1:2" x14ac:dyDescent="0.25">
      <c r="A69560" s="3" t="s">
        <v>69681</v>
      </c>
      <c r="B69560" s="3" t="s">
        <v>55</v>
      </c>
    </row>
    <row r="69561" spans="1:2" x14ac:dyDescent="0.25">
      <c r="A69561" s="3" t="s">
        <v>69682</v>
      </c>
      <c r="B69561" s="3" t="s">
        <v>55</v>
      </c>
    </row>
    <row r="69562" spans="1:2" x14ac:dyDescent="0.25">
      <c r="A69562" s="3" t="s">
        <v>69683</v>
      </c>
      <c r="B69562" s="3" t="s">
        <v>55</v>
      </c>
    </row>
    <row r="69563" spans="1:2" x14ac:dyDescent="0.25">
      <c r="A69563" s="3" t="s">
        <v>69684</v>
      </c>
      <c r="B69563" s="3" t="s">
        <v>55</v>
      </c>
    </row>
    <row r="69564" spans="1:2" x14ac:dyDescent="0.25">
      <c r="A69564" s="3" t="s">
        <v>69685</v>
      </c>
      <c r="B69564" s="3" t="s">
        <v>55</v>
      </c>
    </row>
    <row r="69565" spans="1:2" x14ac:dyDescent="0.25">
      <c r="A69565" s="3" t="s">
        <v>69686</v>
      </c>
      <c r="B69565" s="3" t="s">
        <v>55</v>
      </c>
    </row>
    <row r="69566" spans="1:2" x14ac:dyDescent="0.25">
      <c r="A69566" s="3" t="s">
        <v>69687</v>
      </c>
      <c r="B69566" s="3" t="s">
        <v>55</v>
      </c>
    </row>
    <row r="69567" spans="1:2" x14ac:dyDescent="0.25">
      <c r="A69567" s="3" t="s">
        <v>69688</v>
      </c>
      <c r="B69567" s="3" t="s">
        <v>55</v>
      </c>
    </row>
    <row r="69568" spans="1:2" x14ac:dyDescent="0.25">
      <c r="A69568" s="3" t="s">
        <v>69689</v>
      </c>
      <c r="B69568" s="3" t="s">
        <v>55</v>
      </c>
    </row>
    <row r="69569" spans="1:2" x14ac:dyDescent="0.25">
      <c r="A69569" s="3" t="s">
        <v>69690</v>
      </c>
      <c r="B69569" s="3" t="s">
        <v>55</v>
      </c>
    </row>
    <row r="69570" spans="1:2" x14ac:dyDescent="0.25">
      <c r="A69570" s="3" t="s">
        <v>69691</v>
      </c>
      <c r="B69570" s="3" t="s">
        <v>55</v>
      </c>
    </row>
    <row r="69571" spans="1:2" x14ac:dyDescent="0.25">
      <c r="A69571" s="3" t="s">
        <v>69692</v>
      </c>
      <c r="B69571" s="3" t="s">
        <v>55</v>
      </c>
    </row>
    <row r="69572" spans="1:2" x14ac:dyDescent="0.25">
      <c r="A69572" s="3" t="s">
        <v>69693</v>
      </c>
      <c r="B69572" s="3" t="s">
        <v>55</v>
      </c>
    </row>
    <row r="69573" spans="1:2" x14ac:dyDescent="0.25">
      <c r="A69573" s="3" t="s">
        <v>69694</v>
      </c>
      <c r="B69573" s="3" t="s">
        <v>55</v>
      </c>
    </row>
    <row r="69574" spans="1:2" x14ac:dyDescent="0.25">
      <c r="A69574" s="3" t="s">
        <v>69695</v>
      </c>
      <c r="B69574" s="3" t="s">
        <v>55</v>
      </c>
    </row>
    <row r="69575" spans="1:2" x14ac:dyDescent="0.25">
      <c r="A69575" s="3" t="s">
        <v>69696</v>
      </c>
      <c r="B69575" s="3" t="s">
        <v>55</v>
      </c>
    </row>
    <row r="69576" spans="1:2" x14ac:dyDescent="0.25">
      <c r="A69576" s="3" t="s">
        <v>69697</v>
      </c>
      <c r="B69576" s="3" t="s">
        <v>55</v>
      </c>
    </row>
    <row r="69577" spans="1:2" x14ac:dyDescent="0.25">
      <c r="A69577" s="3" t="s">
        <v>69698</v>
      </c>
      <c r="B69577" s="3" t="s">
        <v>55</v>
      </c>
    </row>
    <row r="69578" spans="1:2" x14ac:dyDescent="0.25">
      <c r="A69578" s="3" t="s">
        <v>69699</v>
      </c>
      <c r="B69578" s="3" t="s">
        <v>55</v>
      </c>
    </row>
    <row r="69579" spans="1:2" x14ac:dyDescent="0.25">
      <c r="A69579" s="3" t="s">
        <v>69700</v>
      </c>
      <c r="B69579" s="3" t="s">
        <v>55</v>
      </c>
    </row>
    <row r="69580" spans="1:2" x14ac:dyDescent="0.25">
      <c r="A69580" s="3" t="s">
        <v>69701</v>
      </c>
      <c r="B69580" s="3" t="s">
        <v>55</v>
      </c>
    </row>
    <row r="69581" spans="1:2" x14ac:dyDescent="0.25">
      <c r="A69581" s="3" t="s">
        <v>69702</v>
      </c>
      <c r="B69581" s="3" t="s">
        <v>55</v>
      </c>
    </row>
    <row r="69582" spans="1:2" x14ac:dyDescent="0.25">
      <c r="A69582" s="3" t="s">
        <v>69703</v>
      </c>
      <c r="B69582" s="3" t="s">
        <v>55</v>
      </c>
    </row>
    <row r="69583" spans="1:2" x14ac:dyDescent="0.25">
      <c r="A69583" s="3" t="s">
        <v>69704</v>
      </c>
      <c r="B69583" s="3" t="s">
        <v>55</v>
      </c>
    </row>
    <row r="69584" spans="1:2" x14ac:dyDescent="0.25">
      <c r="A69584" s="3" t="s">
        <v>69705</v>
      </c>
      <c r="B69584" s="3" t="s">
        <v>55</v>
      </c>
    </row>
    <row r="69585" spans="1:2" x14ac:dyDescent="0.25">
      <c r="A69585" s="3" t="s">
        <v>69706</v>
      </c>
      <c r="B69585" s="3" t="s">
        <v>55</v>
      </c>
    </row>
    <row r="69586" spans="1:2" x14ac:dyDescent="0.25">
      <c r="A69586" s="3" t="s">
        <v>69707</v>
      </c>
      <c r="B69586" s="3" t="s">
        <v>55</v>
      </c>
    </row>
    <row r="69587" spans="1:2" x14ac:dyDescent="0.25">
      <c r="A69587" s="3" t="s">
        <v>69708</v>
      </c>
      <c r="B69587" s="3" t="s">
        <v>55</v>
      </c>
    </row>
    <row r="69588" spans="1:2" x14ac:dyDescent="0.25">
      <c r="A69588" s="3" t="s">
        <v>69709</v>
      </c>
      <c r="B69588" s="3" t="s">
        <v>55</v>
      </c>
    </row>
    <row r="69589" spans="1:2" x14ac:dyDescent="0.25">
      <c r="A69589" s="3" t="s">
        <v>69710</v>
      </c>
      <c r="B69589" s="3" t="s">
        <v>55</v>
      </c>
    </row>
    <row r="69590" spans="1:2" x14ac:dyDescent="0.25">
      <c r="A69590" s="3" t="s">
        <v>69711</v>
      </c>
      <c r="B69590" s="3" t="s">
        <v>55</v>
      </c>
    </row>
    <row r="69591" spans="1:2" x14ac:dyDescent="0.25">
      <c r="A69591" s="3" t="s">
        <v>69712</v>
      </c>
      <c r="B69591" s="3" t="s">
        <v>55</v>
      </c>
    </row>
    <row r="69592" spans="1:2" x14ac:dyDescent="0.25">
      <c r="A69592" s="3" t="s">
        <v>69713</v>
      </c>
      <c r="B69592" s="3" t="s">
        <v>55</v>
      </c>
    </row>
    <row r="69593" spans="1:2" x14ac:dyDescent="0.25">
      <c r="A69593" s="3" t="s">
        <v>69714</v>
      </c>
      <c r="B69593" s="3" t="s">
        <v>55</v>
      </c>
    </row>
    <row r="69594" spans="1:2" x14ac:dyDescent="0.25">
      <c r="A69594" s="3" t="s">
        <v>69715</v>
      </c>
      <c r="B69594" s="3" t="s">
        <v>55</v>
      </c>
    </row>
    <row r="69595" spans="1:2" x14ac:dyDescent="0.25">
      <c r="A69595" s="3" t="s">
        <v>69716</v>
      </c>
      <c r="B69595" s="3" t="s">
        <v>55</v>
      </c>
    </row>
    <row r="69596" spans="1:2" x14ac:dyDescent="0.25">
      <c r="A69596" s="3" t="s">
        <v>69717</v>
      </c>
      <c r="B69596" s="3" t="s">
        <v>55</v>
      </c>
    </row>
    <row r="69597" spans="1:2" x14ac:dyDescent="0.25">
      <c r="A69597" s="3" t="s">
        <v>69718</v>
      </c>
      <c r="B69597" s="3" t="s">
        <v>55</v>
      </c>
    </row>
    <row r="69598" spans="1:2" x14ac:dyDescent="0.25">
      <c r="A69598" s="3" t="s">
        <v>69719</v>
      </c>
      <c r="B69598" s="3" t="s">
        <v>55</v>
      </c>
    </row>
    <row r="69599" spans="1:2" x14ac:dyDescent="0.25">
      <c r="A69599" s="3" t="s">
        <v>69720</v>
      </c>
      <c r="B69599" s="3" t="s">
        <v>55</v>
      </c>
    </row>
    <row r="69600" spans="1:2" x14ac:dyDescent="0.25">
      <c r="A69600" s="3" t="s">
        <v>69721</v>
      </c>
      <c r="B69600" s="3" t="s">
        <v>55</v>
      </c>
    </row>
    <row r="69601" spans="1:2" x14ac:dyDescent="0.25">
      <c r="A69601" s="3" t="s">
        <v>69722</v>
      </c>
      <c r="B69601" s="3" t="s">
        <v>55</v>
      </c>
    </row>
    <row r="69602" spans="1:2" x14ac:dyDescent="0.25">
      <c r="A69602" s="3" t="s">
        <v>69723</v>
      </c>
      <c r="B69602" s="3" t="s">
        <v>55</v>
      </c>
    </row>
    <row r="69603" spans="1:2" x14ac:dyDescent="0.25">
      <c r="A69603" s="3" t="s">
        <v>69724</v>
      </c>
      <c r="B69603" s="3" t="s">
        <v>55</v>
      </c>
    </row>
    <row r="69604" spans="1:2" x14ac:dyDescent="0.25">
      <c r="A69604" s="3" t="s">
        <v>69725</v>
      </c>
      <c r="B69604" s="3" t="s">
        <v>55</v>
      </c>
    </row>
    <row r="69605" spans="1:2" x14ac:dyDescent="0.25">
      <c r="A69605" s="3" t="s">
        <v>69726</v>
      </c>
      <c r="B69605" s="3" t="s">
        <v>55</v>
      </c>
    </row>
    <row r="69606" spans="1:2" x14ac:dyDescent="0.25">
      <c r="A69606" s="3" t="s">
        <v>69727</v>
      </c>
      <c r="B69606" s="3" t="s">
        <v>55</v>
      </c>
    </row>
    <row r="69607" spans="1:2" x14ac:dyDescent="0.25">
      <c r="A69607" s="3" t="s">
        <v>69728</v>
      </c>
      <c r="B69607" s="3" t="s">
        <v>55</v>
      </c>
    </row>
    <row r="69608" spans="1:2" x14ac:dyDescent="0.25">
      <c r="A69608" s="3" t="s">
        <v>69729</v>
      </c>
      <c r="B69608" s="3" t="s">
        <v>55</v>
      </c>
    </row>
    <row r="69609" spans="1:2" x14ac:dyDescent="0.25">
      <c r="A69609" s="3" t="s">
        <v>69730</v>
      </c>
      <c r="B69609" s="3" t="s">
        <v>55</v>
      </c>
    </row>
    <row r="69610" spans="1:2" x14ac:dyDescent="0.25">
      <c r="A69610" s="3" t="s">
        <v>69731</v>
      </c>
      <c r="B69610" s="3" t="s">
        <v>55</v>
      </c>
    </row>
    <row r="69611" spans="1:2" x14ac:dyDescent="0.25">
      <c r="A69611" s="3" t="s">
        <v>69732</v>
      </c>
      <c r="B69611" s="3" t="s">
        <v>55</v>
      </c>
    </row>
    <row r="69612" spans="1:2" x14ac:dyDescent="0.25">
      <c r="A69612" s="3" t="s">
        <v>69733</v>
      </c>
      <c r="B69612" s="3" t="s">
        <v>55</v>
      </c>
    </row>
    <row r="69613" spans="1:2" x14ac:dyDescent="0.25">
      <c r="A69613" s="3" t="s">
        <v>69734</v>
      </c>
      <c r="B69613" s="3" t="s">
        <v>55</v>
      </c>
    </row>
    <row r="69614" spans="1:2" x14ac:dyDescent="0.25">
      <c r="A69614" s="3" t="s">
        <v>69735</v>
      </c>
      <c r="B69614" s="3" t="s">
        <v>55</v>
      </c>
    </row>
    <row r="69615" spans="1:2" x14ac:dyDescent="0.25">
      <c r="A69615" s="3" t="s">
        <v>69736</v>
      </c>
      <c r="B69615" s="3" t="s">
        <v>55</v>
      </c>
    </row>
    <row r="69616" spans="1:2" x14ac:dyDescent="0.25">
      <c r="A69616" s="3" t="s">
        <v>69737</v>
      </c>
      <c r="B69616" s="3" t="s">
        <v>55</v>
      </c>
    </row>
    <row r="69617" spans="1:2" x14ac:dyDescent="0.25">
      <c r="A69617" s="3" t="s">
        <v>69738</v>
      </c>
      <c r="B69617" s="3" t="s">
        <v>55</v>
      </c>
    </row>
    <row r="69618" spans="1:2" x14ac:dyDescent="0.25">
      <c r="A69618" s="3" t="s">
        <v>69739</v>
      </c>
      <c r="B69618" s="3" t="s">
        <v>55</v>
      </c>
    </row>
    <row r="69619" spans="1:2" x14ac:dyDescent="0.25">
      <c r="A69619" s="3" t="s">
        <v>69740</v>
      </c>
      <c r="B69619" s="3" t="s">
        <v>55</v>
      </c>
    </row>
    <row r="69620" spans="1:2" x14ac:dyDescent="0.25">
      <c r="A69620" s="3" t="s">
        <v>69741</v>
      </c>
      <c r="B69620" s="3" t="s">
        <v>55</v>
      </c>
    </row>
    <row r="69621" spans="1:2" x14ac:dyDescent="0.25">
      <c r="A69621" s="3" t="s">
        <v>69742</v>
      </c>
      <c r="B69621" s="3" t="s">
        <v>55</v>
      </c>
    </row>
    <row r="69622" spans="1:2" x14ac:dyDescent="0.25">
      <c r="A69622" s="3" t="s">
        <v>69743</v>
      </c>
      <c r="B69622" s="3" t="s">
        <v>55</v>
      </c>
    </row>
    <row r="69623" spans="1:2" x14ac:dyDescent="0.25">
      <c r="A69623" s="3" t="s">
        <v>69744</v>
      </c>
      <c r="B69623" s="3" t="s">
        <v>55</v>
      </c>
    </row>
    <row r="69624" spans="1:2" x14ac:dyDescent="0.25">
      <c r="A69624" s="3" t="s">
        <v>69745</v>
      </c>
      <c r="B69624" s="3" t="s">
        <v>55</v>
      </c>
    </row>
    <row r="69625" spans="1:2" x14ac:dyDescent="0.25">
      <c r="A69625" s="3" t="s">
        <v>69746</v>
      </c>
      <c r="B69625" s="3" t="s">
        <v>55</v>
      </c>
    </row>
    <row r="69626" spans="1:2" x14ac:dyDescent="0.25">
      <c r="A69626" s="3" t="s">
        <v>69747</v>
      </c>
      <c r="B69626" s="3" t="s">
        <v>55</v>
      </c>
    </row>
    <row r="69627" spans="1:2" x14ac:dyDescent="0.25">
      <c r="A69627" s="3" t="s">
        <v>69748</v>
      </c>
      <c r="B69627" s="3" t="s">
        <v>55</v>
      </c>
    </row>
    <row r="69628" spans="1:2" x14ac:dyDescent="0.25">
      <c r="A69628" s="3" t="s">
        <v>69749</v>
      </c>
      <c r="B69628" s="3" t="s">
        <v>55</v>
      </c>
    </row>
    <row r="69629" spans="1:2" x14ac:dyDescent="0.25">
      <c r="A69629" s="3" t="s">
        <v>69750</v>
      </c>
      <c r="B69629" s="3" t="s">
        <v>55</v>
      </c>
    </row>
    <row r="69630" spans="1:2" x14ac:dyDescent="0.25">
      <c r="A69630" s="3" t="s">
        <v>69751</v>
      </c>
      <c r="B69630" s="3" t="s">
        <v>55</v>
      </c>
    </row>
    <row r="69631" spans="1:2" x14ac:dyDescent="0.25">
      <c r="A69631" s="3" t="s">
        <v>69752</v>
      </c>
      <c r="B69631" s="3" t="s">
        <v>55</v>
      </c>
    </row>
    <row r="69632" spans="1:2" x14ac:dyDescent="0.25">
      <c r="A69632" s="3" t="s">
        <v>69753</v>
      </c>
      <c r="B69632" s="3" t="s">
        <v>55</v>
      </c>
    </row>
    <row r="69633" spans="1:2" x14ac:dyDescent="0.25">
      <c r="A69633" s="3" t="s">
        <v>69754</v>
      </c>
      <c r="B69633" s="3" t="s">
        <v>55</v>
      </c>
    </row>
    <row r="69634" spans="1:2" x14ac:dyDescent="0.25">
      <c r="A69634" s="3" t="s">
        <v>69755</v>
      </c>
      <c r="B69634" s="3" t="s">
        <v>55</v>
      </c>
    </row>
    <row r="69635" spans="1:2" x14ac:dyDescent="0.25">
      <c r="A69635" s="3" t="s">
        <v>69756</v>
      </c>
      <c r="B69635" s="3" t="s">
        <v>55</v>
      </c>
    </row>
    <row r="69636" spans="1:2" x14ac:dyDescent="0.25">
      <c r="A69636" s="3" t="s">
        <v>69757</v>
      </c>
      <c r="B69636" s="3" t="s">
        <v>55</v>
      </c>
    </row>
    <row r="69637" spans="1:2" x14ac:dyDescent="0.25">
      <c r="A69637" s="3" t="s">
        <v>69758</v>
      </c>
      <c r="B69637" s="3" t="s">
        <v>55</v>
      </c>
    </row>
    <row r="69638" spans="1:2" x14ac:dyDescent="0.25">
      <c r="A69638" s="3" t="s">
        <v>69759</v>
      </c>
      <c r="B69638" s="3" t="s">
        <v>55</v>
      </c>
    </row>
    <row r="69639" spans="1:2" x14ac:dyDescent="0.25">
      <c r="A69639" s="3" t="s">
        <v>69760</v>
      </c>
      <c r="B69639" s="3" t="s">
        <v>55</v>
      </c>
    </row>
    <row r="69640" spans="1:2" x14ac:dyDescent="0.25">
      <c r="A69640" s="3" t="s">
        <v>69761</v>
      </c>
      <c r="B69640" s="3" t="s">
        <v>55</v>
      </c>
    </row>
    <row r="69641" spans="1:2" x14ac:dyDescent="0.25">
      <c r="A69641" s="3" t="s">
        <v>69762</v>
      </c>
      <c r="B69641" s="3" t="s">
        <v>55</v>
      </c>
    </row>
    <row r="69642" spans="1:2" x14ac:dyDescent="0.25">
      <c r="A69642" s="3" t="s">
        <v>69763</v>
      </c>
      <c r="B69642" s="3" t="s">
        <v>55</v>
      </c>
    </row>
    <row r="69643" spans="1:2" x14ac:dyDescent="0.25">
      <c r="A69643" s="3" t="s">
        <v>69764</v>
      </c>
      <c r="B69643" s="3" t="s">
        <v>55</v>
      </c>
    </row>
    <row r="69644" spans="1:2" x14ac:dyDescent="0.25">
      <c r="A69644" s="3" t="s">
        <v>69765</v>
      </c>
      <c r="B69644" s="3" t="s">
        <v>55</v>
      </c>
    </row>
    <row r="69645" spans="1:2" x14ac:dyDescent="0.25">
      <c r="A69645" s="3" t="s">
        <v>69766</v>
      </c>
      <c r="B69645" s="3" t="s">
        <v>55</v>
      </c>
    </row>
    <row r="69646" spans="1:2" x14ac:dyDescent="0.25">
      <c r="A69646" s="3" t="s">
        <v>69767</v>
      </c>
      <c r="B69646" s="3" t="s">
        <v>55</v>
      </c>
    </row>
    <row r="69647" spans="1:2" x14ac:dyDescent="0.25">
      <c r="A69647" s="3" t="s">
        <v>69768</v>
      </c>
      <c r="B69647" s="3" t="s">
        <v>55</v>
      </c>
    </row>
    <row r="69648" spans="1:2" x14ac:dyDescent="0.25">
      <c r="A69648" s="3" t="s">
        <v>69769</v>
      </c>
      <c r="B69648" s="3" t="s">
        <v>55</v>
      </c>
    </row>
    <row r="69649" spans="1:2" x14ac:dyDescent="0.25">
      <c r="A69649" s="3" t="s">
        <v>69770</v>
      </c>
      <c r="B69649" s="3" t="s">
        <v>55</v>
      </c>
    </row>
    <row r="69650" spans="1:2" x14ac:dyDescent="0.25">
      <c r="A69650" s="3" t="s">
        <v>69771</v>
      </c>
      <c r="B69650" s="3" t="s">
        <v>55</v>
      </c>
    </row>
    <row r="69651" spans="1:2" x14ac:dyDescent="0.25">
      <c r="A69651" s="3" t="s">
        <v>69772</v>
      </c>
      <c r="B69651" s="3" t="s">
        <v>55</v>
      </c>
    </row>
    <row r="69652" spans="1:2" x14ac:dyDescent="0.25">
      <c r="A69652" s="3" t="s">
        <v>69773</v>
      </c>
      <c r="B69652" s="3" t="s">
        <v>55</v>
      </c>
    </row>
    <row r="69653" spans="1:2" x14ac:dyDescent="0.25">
      <c r="A69653" s="3" t="s">
        <v>69774</v>
      </c>
      <c r="B69653" s="3" t="s">
        <v>55</v>
      </c>
    </row>
    <row r="69654" spans="1:2" x14ac:dyDescent="0.25">
      <c r="A69654" s="3" t="s">
        <v>69775</v>
      </c>
      <c r="B69654" s="3" t="s">
        <v>55</v>
      </c>
    </row>
    <row r="69655" spans="1:2" x14ac:dyDescent="0.25">
      <c r="A69655" s="3" t="s">
        <v>69776</v>
      </c>
      <c r="B69655" s="3" t="s">
        <v>55</v>
      </c>
    </row>
    <row r="69656" spans="1:2" x14ac:dyDescent="0.25">
      <c r="A69656" s="3" t="s">
        <v>69777</v>
      </c>
      <c r="B69656" s="3" t="s">
        <v>55</v>
      </c>
    </row>
    <row r="69657" spans="1:2" x14ac:dyDescent="0.25">
      <c r="A69657" s="3" t="s">
        <v>69778</v>
      </c>
      <c r="B69657" s="3" t="s">
        <v>55</v>
      </c>
    </row>
    <row r="69658" spans="1:2" x14ac:dyDescent="0.25">
      <c r="A69658" s="3" t="s">
        <v>69779</v>
      </c>
      <c r="B69658" s="3" t="s">
        <v>55</v>
      </c>
    </row>
    <row r="69659" spans="1:2" x14ac:dyDescent="0.25">
      <c r="A69659" s="3" t="s">
        <v>69780</v>
      </c>
      <c r="B69659" s="3" t="s">
        <v>55</v>
      </c>
    </row>
    <row r="69660" spans="1:2" x14ac:dyDescent="0.25">
      <c r="A69660" s="3" t="s">
        <v>69781</v>
      </c>
      <c r="B69660" s="3" t="s">
        <v>55</v>
      </c>
    </row>
    <row r="69661" spans="1:2" x14ac:dyDescent="0.25">
      <c r="A69661" s="3" t="s">
        <v>69782</v>
      </c>
      <c r="B69661" s="3" t="s">
        <v>55</v>
      </c>
    </row>
    <row r="69662" spans="1:2" x14ac:dyDescent="0.25">
      <c r="A69662" s="3" t="s">
        <v>69783</v>
      </c>
      <c r="B69662" s="3" t="s">
        <v>55</v>
      </c>
    </row>
    <row r="69663" spans="1:2" x14ac:dyDescent="0.25">
      <c r="A69663" s="3" t="s">
        <v>69784</v>
      </c>
      <c r="B69663" s="3" t="s">
        <v>55</v>
      </c>
    </row>
    <row r="69664" spans="1:2" x14ac:dyDescent="0.25">
      <c r="A69664" s="3" t="s">
        <v>69785</v>
      </c>
      <c r="B69664" s="3" t="s">
        <v>55</v>
      </c>
    </row>
    <row r="69665" spans="1:2" x14ac:dyDescent="0.25">
      <c r="A69665" s="3" t="s">
        <v>69786</v>
      </c>
      <c r="B69665" s="3" t="s">
        <v>55</v>
      </c>
    </row>
    <row r="69666" spans="1:2" x14ac:dyDescent="0.25">
      <c r="A69666" s="3" t="s">
        <v>69787</v>
      </c>
      <c r="B69666" s="3" t="s">
        <v>55</v>
      </c>
    </row>
    <row r="69667" spans="1:2" x14ac:dyDescent="0.25">
      <c r="A69667" s="3" t="s">
        <v>69788</v>
      </c>
      <c r="B69667" s="3" t="s">
        <v>55</v>
      </c>
    </row>
    <row r="69668" spans="1:2" x14ac:dyDescent="0.25">
      <c r="A69668" s="3" t="s">
        <v>69789</v>
      </c>
      <c r="B69668" s="3" t="s">
        <v>55</v>
      </c>
    </row>
    <row r="69669" spans="1:2" x14ac:dyDescent="0.25">
      <c r="A69669" s="3" t="s">
        <v>69790</v>
      </c>
      <c r="B69669" s="3" t="s">
        <v>55</v>
      </c>
    </row>
    <row r="69670" spans="1:2" x14ac:dyDescent="0.25">
      <c r="A69670" s="3" t="s">
        <v>69791</v>
      </c>
      <c r="B69670" s="3" t="s">
        <v>55</v>
      </c>
    </row>
    <row r="69671" spans="1:2" x14ac:dyDescent="0.25">
      <c r="A69671" s="3" t="s">
        <v>69792</v>
      </c>
      <c r="B69671" s="3" t="s">
        <v>55</v>
      </c>
    </row>
    <row r="69672" spans="1:2" x14ac:dyDescent="0.25">
      <c r="A69672" s="3" t="s">
        <v>69793</v>
      </c>
      <c r="B69672" s="3" t="s">
        <v>55</v>
      </c>
    </row>
    <row r="69673" spans="1:2" x14ac:dyDescent="0.25">
      <c r="A69673" s="3" t="s">
        <v>69794</v>
      </c>
      <c r="B69673" s="3" t="s">
        <v>55</v>
      </c>
    </row>
    <row r="69674" spans="1:2" x14ac:dyDescent="0.25">
      <c r="A69674" s="3" t="s">
        <v>69795</v>
      </c>
      <c r="B69674" s="3" t="s">
        <v>55</v>
      </c>
    </row>
    <row r="69675" spans="1:2" x14ac:dyDescent="0.25">
      <c r="A69675" s="3" t="s">
        <v>69796</v>
      </c>
      <c r="B69675" s="3" t="s">
        <v>55</v>
      </c>
    </row>
    <row r="69676" spans="1:2" x14ac:dyDescent="0.25">
      <c r="A69676" s="3" t="s">
        <v>69797</v>
      </c>
      <c r="B69676" s="3" t="s">
        <v>55</v>
      </c>
    </row>
    <row r="69677" spans="1:2" x14ac:dyDescent="0.25">
      <c r="A69677" s="3" t="s">
        <v>69798</v>
      </c>
      <c r="B69677" s="3" t="s">
        <v>55</v>
      </c>
    </row>
    <row r="69678" spans="1:2" x14ac:dyDescent="0.25">
      <c r="A69678" s="3" t="s">
        <v>69799</v>
      </c>
      <c r="B69678" s="3" t="s">
        <v>55</v>
      </c>
    </row>
    <row r="69679" spans="1:2" x14ac:dyDescent="0.25">
      <c r="A69679" s="3" t="s">
        <v>69800</v>
      </c>
      <c r="B69679" s="3" t="s">
        <v>55</v>
      </c>
    </row>
    <row r="69680" spans="1:2" x14ac:dyDescent="0.25">
      <c r="A69680" s="3" t="s">
        <v>69801</v>
      </c>
      <c r="B69680" s="3" t="s">
        <v>55</v>
      </c>
    </row>
    <row r="69681" spans="1:2" x14ac:dyDescent="0.25">
      <c r="A69681" s="3" t="s">
        <v>69802</v>
      </c>
      <c r="B69681" s="3" t="s">
        <v>55</v>
      </c>
    </row>
    <row r="69682" spans="1:2" x14ac:dyDescent="0.25">
      <c r="A69682" s="3" t="s">
        <v>69803</v>
      </c>
      <c r="B69682" s="3" t="s">
        <v>55</v>
      </c>
    </row>
    <row r="69683" spans="1:2" x14ac:dyDescent="0.25">
      <c r="A69683" s="3" t="s">
        <v>69804</v>
      </c>
      <c r="B69683" s="3" t="s">
        <v>55</v>
      </c>
    </row>
    <row r="69684" spans="1:2" x14ac:dyDescent="0.25">
      <c r="A69684" s="3" t="s">
        <v>69805</v>
      </c>
      <c r="B69684" s="3" t="s">
        <v>55</v>
      </c>
    </row>
    <row r="69685" spans="1:2" x14ac:dyDescent="0.25">
      <c r="A69685" s="3" t="s">
        <v>69806</v>
      </c>
      <c r="B69685" s="3" t="s">
        <v>97</v>
      </c>
    </row>
    <row r="69686" spans="1:2" x14ac:dyDescent="0.25">
      <c r="A69686" s="3" t="s">
        <v>69807</v>
      </c>
      <c r="B69686" s="3" t="s">
        <v>97</v>
      </c>
    </row>
    <row r="69687" spans="1:2" x14ac:dyDescent="0.25">
      <c r="A69687" s="3" t="s">
        <v>69808</v>
      </c>
      <c r="B69687" s="3" t="s">
        <v>30</v>
      </c>
    </row>
    <row r="69688" spans="1:2" x14ac:dyDescent="0.25">
      <c r="A69688" s="3" t="s">
        <v>69809</v>
      </c>
      <c r="B69688" s="3" t="s">
        <v>30</v>
      </c>
    </row>
    <row r="69689" spans="1:2" x14ac:dyDescent="0.25">
      <c r="A69689" s="3" t="s">
        <v>69810</v>
      </c>
      <c r="B69689" s="3" t="s">
        <v>30</v>
      </c>
    </row>
    <row r="69690" spans="1:2" x14ac:dyDescent="0.25">
      <c r="A69690" s="3" t="s">
        <v>69811</v>
      </c>
      <c r="B69690" s="3" t="s">
        <v>30</v>
      </c>
    </row>
    <row r="69691" spans="1:2" x14ac:dyDescent="0.25">
      <c r="A69691" s="3" t="s">
        <v>69812</v>
      </c>
      <c r="B69691" s="3" t="s">
        <v>30</v>
      </c>
    </row>
    <row r="69692" spans="1:2" x14ac:dyDescent="0.25">
      <c r="A69692" s="3" t="s">
        <v>69813</v>
      </c>
      <c r="B69692" s="3" t="s">
        <v>56</v>
      </c>
    </row>
    <row r="69693" spans="1:2" x14ac:dyDescent="0.25">
      <c r="A69693" s="3" t="s">
        <v>69814</v>
      </c>
      <c r="B69693" s="3" t="s">
        <v>56</v>
      </c>
    </row>
    <row r="69694" spans="1:2" x14ac:dyDescent="0.25">
      <c r="A69694" s="3" t="s">
        <v>69815</v>
      </c>
      <c r="B69694" s="3" t="s">
        <v>56</v>
      </c>
    </row>
    <row r="69695" spans="1:2" x14ac:dyDescent="0.25">
      <c r="A69695" s="3" t="s">
        <v>69816</v>
      </c>
      <c r="B69695" s="3" t="s">
        <v>56</v>
      </c>
    </row>
    <row r="69696" spans="1:2" x14ac:dyDescent="0.25">
      <c r="A69696" s="3" t="s">
        <v>69817</v>
      </c>
      <c r="B69696" s="3" t="s">
        <v>56</v>
      </c>
    </row>
    <row r="69697" spans="1:2" x14ac:dyDescent="0.25">
      <c r="A69697" s="3" t="s">
        <v>69818</v>
      </c>
      <c r="B69697" s="3" t="s">
        <v>56</v>
      </c>
    </row>
    <row r="69698" spans="1:2" x14ac:dyDescent="0.25">
      <c r="A69698" s="3" t="s">
        <v>69819</v>
      </c>
      <c r="B69698" s="3" t="s">
        <v>56</v>
      </c>
    </row>
    <row r="69699" spans="1:2" x14ac:dyDescent="0.25">
      <c r="A69699" s="3" t="s">
        <v>69820</v>
      </c>
      <c r="B69699" s="3" t="s">
        <v>56</v>
      </c>
    </row>
    <row r="69700" spans="1:2" x14ac:dyDescent="0.25">
      <c r="A69700" s="3" t="s">
        <v>69821</v>
      </c>
      <c r="B69700" s="3" t="s">
        <v>56</v>
      </c>
    </row>
    <row r="69701" spans="1:2" x14ac:dyDescent="0.25">
      <c r="A69701" s="3" t="s">
        <v>69822</v>
      </c>
      <c r="B69701" s="3" t="s">
        <v>56</v>
      </c>
    </row>
    <row r="69702" spans="1:2" x14ac:dyDescent="0.25">
      <c r="A69702" s="3" t="s">
        <v>69823</v>
      </c>
      <c r="B69702" s="3" t="s">
        <v>56</v>
      </c>
    </row>
    <row r="69703" spans="1:2" x14ac:dyDescent="0.25">
      <c r="A69703" s="3" t="s">
        <v>69824</v>
      </c>
      <c r="B69703" s="3" t="s">
        <v>56</v>
      </c>
    </row>
    <row r="69704" spans="1:2" x14ac:dyDescent="0.25">
      <c r="A69704" s="3" t="s">
        <v>69825</v>
      </c>
      <c r="B69704" s="3" t="s">
        <v>56</v>
      </c>
    </row>
    <row r="69705" spans="1:2" x14ac:dyDescent="0.25">
      <c r="A69705" s="3" t="s">
        <v>69826</v>
      </c>
      <c r="B69705" s="3" t="s">
        <v>56</v>
      </c>
    </row>
    <row r="69706" spans="1:2" x14ac:dyDescent="0.25">
      <c r="A69706" s="3" t="s">
        <v>69827</v>
      </c>
      <c r="B69706" s="3" t="s">
        <v>56</v>
      </c>
    </row>
    <row r="69707" spans="1:2" x14ac:dyDescent="0.25">
      <c r="A69707" s="3" t="s">
        <v>69828</v>
      </c>
      <c r="B69707" s="3" t="s">
        <v>56</v>
      </c>
    </row>
    <row r="69708" spans="1:2" x14ac:dyDescent="0.25">
      <c r="A69708" s="3" t="s">
        <v>69829</v>
      </c>
      <c r="B69708" s="3" t="s">
        <v>56</v>
      </c>
    </row>
    <row r="69709" spans="1:2" x14ac:dyDescent="0.25">
      <c r="A69709" s="3" t="s">
        <v>69830</v>
      </c>
      <c r="B69709" s="3" t="s">
        <v>56</v>
      </c>
    </row>
    <row r="69710" spans="1:2" x14ac:dyDescent="0.25">
      <c r="A69710" s="3" t="s">
        <v>69831</v>
      </c>
      <c r="B69710" s="3" t="s">
        <v>56</v>
      </c>
    </row>
    <row r="69711" spans="1:2" x14ac:dyDescent="0.25">
      <c r="A69711" s="3" t="s">
        <v>69832</v>
      </c>
      <c r="B69711" s="3" t="s">
        <v>56</v>
      </c>
    </row>
    <row r="69712" spans="1:2" x14ac:dyDescent="0.25">
      <c r="A69712" s="3" t="s">
        <v>69833</v>
      </c>
      <c r="B69712" s="3" t="s">
        <v>56</v>
      </c>
    </row>
    <row r="69713" spans="1:2" x14ac:dyDescent="0.25">
      <c r="A69713" s="3" t="s">
        <v>69834</v>
      </c>
      <c r="B69713" s="3" t="s">
        <v>56</v>
      </c>
    </row>
    <row r="69714" spans="1:2" x14ac:dyDescent="0.25">
      <c r="A69714" s="3" t="s">
        <v>69835</v>
      </c>
      <c r="B69714" s="3" t="s">
        <v>56</v>
      </c>
    </row>
    <row r="69715" spans="1:2" x14ac:dyDescent="0.25">
      <c r="A69715" s="3" t="s">
        <v>69836</v>
      </c>
      <c r="B69715" s="3" t="s">
        <v>56</v>
      </c>
    </row>
    <row r="69716" spans="1:2" x14ac:dyDescent="0.25">
      <c r="A69716" s="3" t="s">
        <v>69837</v>
      </c>
      <c r="B69716" s="3" t="s">
        <v>56</v>
      </c>
    </row>
    <row r="69717" spans="1:2" x14ac:dyDescent="0.25">
      <c r="A69717" s="3" t="s">
        <v>69838</v>
      </c>
      <c r="B69717" s="3" t="s">
        <v>56</v>
      </c>
    </row>
    <row r="69718" spans="1:2" x14ac:dyDescent="0.25">
      <c r="A69718" s="3" t="s">
        <v>69839</v>
      </c>
      <c r="B69718" s="3" t="s">
        <v>56</v>
      </c>
    </row>
    <row r="69719" spans="1:2" x14ac:dyDescent="0.25">
      <c r="A69719" s="3" t="s">
        <v>69840</v>
      </c>
      <c r="B69719" s="3" t="s">
        <v>56</v>
      </c>
    </row>
    <row r="69720" spans="1:2" x14ac:dyDescent="0.25">
      <c r="A69720" s="3" t="s">
        <v>69841</v>
      </c>
      <c r="B69720" s="3" t="s">
        <v>56</v>
      </c>
    </row>
    <row r="69721" spans="1:2" x14ac:dyDescent="0.25">
      <c r="A69721" s="3" t="s">
        <v>69842</v>
      </c>
      <c r="B69721" s="3" t="s">
        <v>56</v>
      </c>
    </row>
    <row r="69722" spans="1:2" x14ac:dyDescent="0.25">
      <c r="A69722" s="3" t="s">
        <v>69843</v>
      </c>
      <c r="B69722" s="3" t="s">
        <v>56</v>
      </c>
    </row>
    <row r="69723" spans="1:2" x14ac:dyDescent="0.25">
      <c r="A69723" s="3" t="s">
        <v>69844</v>
      </c>
      <c r="B69723" s="3" t="s">
        <v>56</v>
      </c>
    </row>
    <row r="69724" spans="1:2" x14ac:dyDescent="0.25">
      <c r="A69724" s="3" t="s">
        <v>69845</v>
      </c>
      <c r="B69724" s="3" t="s">
        <v>56</v>
      </c>
    </row>
    <row r="69725" spans="1:2" x14ac:dyDescent="0.25">
      <c r="A69725" s="3" t="s">
        <v>69846</v>
      </c>
      <c r="B69725" s="3" t="s">
        <v>56</v>
      </c>
    </row>
    <row r="69726" spans="1:2" x14ac:dyDescent="0.25">
      <c r="A69726" s="3" t="s">
        <v>69847</v>
      </c>
      <c r="B69726" s="3" t="s">
        <v>56</v>
      </c>
    </row>
    <row r="69727" spans="1:2" x14ac:dyDescent="0.25">
      <c r="A69727" s="3" t="s">
        <v>69848</v>
      </c>
      <c r="B69727" s="3" t="s">
        <v>56</v>
      </c>
    </row>
    <row r="69728" spans="1:2" x14ac:dyDescent="0.25">
      <c r="A69728" s="3" t="s">
        <v>69849</v>
      </c>
      <c r="B69728" s="3" t="s">
        <v>56</v>
      </c>
    </row>
    <row r="69729" spans="1:2" x14ac:dyDescent="0.25">
      <c r="A69729" s="3" t="s">
        <v>69850</v>
      </c>
      <c r="B69729" s="3" t="s">
        <v>56</v>
      </c>
    </row>
    <row r="69730" spans="1:2" x14ac:dyDescent="0.25">
      <c r="A69730" s="3" t="s">
        <v>69851</v>
      </c>
      <c r="B69730" s="3" t="s">
        <v>56</v>
      </c>
    </row>
    <row r="69731" spans="1:2" x14ac:dyDescent="0.25">
      <c r="A69731" s="3" t="s">
        <v>69852</v>
      </c>
      <c r="B69731" s="3" t="s">
        <v>56</v>
      </c>
    </row>
    <row r="69732" spans="1:2" x14ac:dyDescent="0.25">
      <c r="A69732" s="3" t="s">
        <v>69853</v>
      </c>
      <c r="B69732" s="3" t="s">
        <v>56</v>
      </c>
    </row>
    <row r="69733" spans="1:2" x14ac:dyDescent="0.25">
      <c r="A69733" s="3" t="s">
        <v>69854</v>
      </c>
      <c r="B69733" s="3" t="s">
        <v>56</v>
      </c>
    </row>
    <row r="69734" spans="1:2" x14ac:dyDescent="0.25">
      <c r="A69734" s="3" t="s">
        <v>69855</v>
      </c>
      <c r="B69734" s="3" t="s">
        <v>56</v>
      </c>
    </row>
    <row r="69735" spans="1:2" x14ac:dyDescent="0.25">
      <c r="A69735" s="3" t="s">
        <v>69856</v>
      </c>
      <c r="B69735" s="3" t="s">
        <v>56</v>
      </c>
    </row>
    <row r="69736" spans="1:2" x14ac:dyDescent="0.25">
      <c r="A69736" s="3" t="s">
        <v>69857</v>
      </c>
      <c r="B69736" s="3" t="s">
        <v>56</v>
      </c>
    </row>
    <row r="69737" spans="1:2" x14ac:dyDescent="0.25">
      <c r="A69737" s="3" t="s">
        <v>69858</v>
      </c>
      <c r="B69737" s="3" t="s">
        <v>56</v>
      </c>
    </row>
    <row r="69738" spans="1:2" x14ac:dyDescent="0.25">
      <c r="A69738" s="3" t="s">
        <v>69859</v>
      </c>
      <c r="B69738" s="3" t="s">
        <v>56</v>
      </c>
    </row>
    <row r="69739" spans="1:2" x14ac:dyDescent="0.25">
      <c r="A69739" s="3" t="s">
        <v>69860</v>
      </c>
      <c r="B69739" s="3" t="s">
        <v>56</v>
      </c>
    </row>
    <row r="69740" spans="1:2" x14ac:dyDescent="0.25">
      <c r="A69740" s="3" t="s">
        <v>69861</v>
      </c>
      <c r="B69740" s="3" t="s">
        <v>56</v>
      </c>
    </row>
    <row r="69741" spans="1:2" x14ac:dyDescent="0.25">
      <c r="A69741" s="3" t="s">
        <v>69862</v>
      </c>
      <c r="B69741" s="3" t="s">
        <v>56</v>
      </c>
    </row>
    <row r="69742" spans="1:2" x14ac:dyDescent="0.25">
      <c r="A69742" s="3" t="s">
        <v>69863</v>
      </c>
      <c r="B69742" s="3" t="s">
        <v>56</v>
      </c>
    </row>
    <row r="69743" spans="1:2" x14ac:dyDescent="0.25">
      <c r="A69743" s="3" t="s">
        <v>69864</v>
      </c>
      <c r="B69743" s="3" t="s">
        <v>56</v>
      </c>
    </row>
    <row r="69744" spans="1:2" x14ac:dyDescent="0.25">
      <c r="A69744" s="3" t="s">
        <v>69865</v>
      </c>
      <c r="B69744" s="3" t="s">
        <v>56</v>
      </c>
    </row>
    <row r="69745" spans="1:2" x14ac:dyDescent="0.25">
      <c r="A69745" s="3" t="s">
        <v>69866</v>
      </c>
      <c r="B69745" s="3" t="s">
        <v>56</v>
      </c>
    </row>
    <row r="69746" spans="1:2" x14ac:dyDescent="0.25">
      <c r="A69746" s="3" t="s">
        <v>69867</v>
      </c>
      <c r="B69746" s="3" t="s">
        <v>56</v>
      </c>
    </row>
    <row r="69747" spans="1:2" x14ac:dyDescent="0.25">
      <c r="A69747" s="3" t="s">
        <v>69868</v>
      </c>
      <c r="B69747" s="3" t="s">
        <v>56</v>
      </c>
    </row>
    <row r="69748" spans="1:2" x14ac:dyDescent="0.25">
      <c r="A69748" s="3" t="s">
        <v>69869</v>
      </c>
      <c r="B69748" s="3" t="s">
        <v>56</v>
      </c>
    </row>
    <row r="69749" spans="1:2" x14ac:dyDescent="0.25">
      <c r="A69749" s="3" t="s">
        <v>69870</v>
      </c>
      <c r="B69749" s="3" t="s">
        <v>56</v>
      </c>
    </row>
    <row r="69750" spans="1:2" x14ac:dyDescent="0.25">
      <c r="A69750" s="3" t="s">
        <v>69871</v>
      </c>
      <c r="B69750" s="3" t="s">
        <v>56</v>
      </c>
    </row>
    <row r="69751" spans="1:2" x14ac:dyDescent="0.25">
      <c r="A69751" s="3" t="s">
        <v>69872</v>
      </c>
      <c r="B69751" s="3" t="s">
        <v>56</v>
      </c>
    </row>
    <row r="69752" spans="1:2" x14ac:dyDescent="0.25">
      <c r="A69752" s="3" t="s">
        <v>69873</v>
      </c>
      <c r="B69752" s="3" t="s">
        <v>56</v>
      </c>
    </row>
    <row r="69753" spans="1:2" x14ac:dyDescent="0.25">
      <c r="A69753" s="3" t="s">
        <v>69874</v>
      </c>
      <c r="B69753" s="3" t="s">
        <v>56</v>
      </c>
    </row>
    <row r="69754" spans="1:2" x14ac:dyDescent="0.25">
      <c r="A69754" s="3" t="s">
        <v>69875</v>
      </c>
      <c r="B69754" s="3" t="s">
        <v>56</v>
      </c>
    </row>
    <row r="69755" spans="1:2" x14ac:dyDescent="0.25">
      <c r="A69755" s="3" t="s">
        <v>69876</v>
      </c>
      <c r="B69755" s="3" t="s">
        <v>56</v>
      </c>
    </row>
    <row r="69756" spans="1:2" x14ac:dyDescent="0.25">
      <c r="A69756" s="3" t="s">
        <v>69877</v>
      </c>
      <c r="B69756" s="3" t="s">
        <v>56</v>
      </c>
    </row>
    <row r="69757" spans="1:2" x14ac:dyDescent="0.25">
      <c r="A69757" s="3" t="s">
        <v>69878</v>
      </c>
      <c r="B69757" s="3" t="s">
        <v>56</v>
      </c>
    </row>
    <row r="69758" spans="1:2" x14ac:dyDescent="0.25">
      <c r="A69758" s="3" t="s">
        <v>69879</v>
      </c>
      <c r="B69758" s="3" t="s">
        <v>56</v>
      </c>
    </row>
    <row r="69759" spans="1:2" x14ac:dyDescent="0.25">
      <c r="A69759" s="3" t="s">
        <v>69880</v>
      </c>
      <c r="B69759" s="3" t="s">
        <v>56</v>
      </c>
    </row>
    <row r="69760" spans="1:2" x14ac:dyDescent="0.25">
      <c r="A69760" s="3" t="s">
        <v>69881</v>
      </c>
      <c r="B69760" s="3" t="s">
        <v>56</v>
      </c>
    </row>
    <row r="69761" spans="1:2" x14ac:dyDescent="0.25">
      <c r="A69761" s="3" t="s">
        <v>69882</v>
      </c>
      <c r="B69761" s="3" t="s">
        <v>56</v>
      </c>
    </row>
    <row r="69762" spans="1:2" x14ac:dyDescent="0.25">
      <c r="A69762" s="3" t="s">
        <v>69883</v>
      </c>
      <c r="B69762" s="3" t="s">
        <v>56</v>
      </c>
    </row>
    <row r="69763" spans="1:2" x14ac:dyDescent="0.25">
      <c r="A69763" s="3" t="s">
        <v>69884</v>
      </c>
      <c r="B69763" s="3" t="s">
        <v>56</v>
      </c>
    </row>
    <row r="69764" spans="1:2" x14ac:dyDescent="0.25">
      <c r="A69764" s="3" t="s">
        <v>69885</v>
      </c>
      <c r="B69764" s="3" t="s">
        <v>56</v>
      </c>
    </row>
    <row r="69765" spans="1:2" x14ac:dyDescent="0.25">
      <c r="A69765" s="3" t="s">
        <v>69886</v>
      </c>
      <c r="B69765" s="3" t="s">
        <v>56</v>
      </c>
    </row>
    <row r="69766" spans="1:2" x14ac:dyDescent="0.25">
      <c r="A69766" s="3" t="s">
        <v>69887</v>
      </c>
      <c r="B69766" s="3" t="s">
        <v>56</v>
      </c>
    </row>
    <row r="69767" spans="1:2" x14ac:dyDescent="0.25">
      <c r="A69767" s="3" t="s">
        <v>69888</v>
      </c>
      <c r="B69767" s="3" t="s">
        <v>56</v>
      </c>
    </row>
    <row r="69768" spans="1:2" x14ac:dyDescent="0.25">
      <c r="A69768" s="3" t="s">
        <v>69889</v>
      </c>
      <c r="B69768" s="3" t="s">
        <v>56</v>
      </c>
    </row>
    <row r="69769" spans="1:2" x14ac:dyDescent="0.25">
      <c r="A69769" s="3" t="s">
        <v>69890</v>
      </c>
      <c r="B69769" s="3" t="s">
        <v>56</v>
      </c>
    </row>
    <row r="69770" spans="1:2" x14ac:dyDescent="0.25">
      <c r="A69770" s="3" t="s">
        <v>69891</v>
      </c>
      <c r="B69770" s="3" t="s">
        <v>56</v>
      </c>
    </row>
    <row r="69771" spans="1:2" x14ac:dyDescent="0.25">
      <c r="A69771" s="3" t="s">
        <v>69892</v>
      </c>
      <c r="B69771" s="3" t="s">
        <v>56</v>
      </c>
    </row>
    <row r="69772" spans="1:2" x14ac:dyDescent="0.25">
      <c r="A69772" s="3" t="s">
        <v>69893</v>
      </c>
      <c r="B69772" s="3" t="s">
        <v>56</v>
      </c>
    </row>
    <row r="69773" spans="1:2" x14ac:dyDescent="0.25">
      <c r="A69773" s="3" t="s">
        <v>69894</v>
      </c>
      <c r="B69773" s="3" t="s">
        <v>56</v>
      </c>
    </row>
    <row r="69774" spans="1:2" x14ac:dyDescent="0.25">
      <c r="A69774" s="3" t="s">
        <v>69895</v>
      </c>
      <c r="B69774" s="3" t="s">
        <v>56</v>
      </c>
    </row>
    <row r="69775" spans="1:2" x14ac:dyDescent="0.25">
      <c r="A69775" s="3" t="s">
        <v>69896</v>
      </c>
      <c r="B69775" s="3" t="s">
        <v>56</v>
      </c>
    </row>
    <row r="69776" spans="1:2" x14ac:dyDescent="0.25">
      <c r="A69776" s="3" t="s">
        <v>69897</v>
      </c>
      <c r="B69776" s="3" t="s">
        <v>56</v>
      </c>
    </row>
    <row r="69777" spans="1:2" x14ac:dyDescent="0.25">
      <c r="A69777" s="3" t="s">
        <v>69898</v>
      </c>
      <c r="B69777" s="3" t="s">
        <v>56</v>
      </c>
    </row>
    <row r="69778" spans="1:2" x14ac:dyDescent="0.25">
      <c r="A69778" s="3" t="s">
        <v>69899</v>
      </c>
      <c r="B69778" s="3" t="s">
        <v>56</v>
      </c>
    </row>
    <row r="69779" spans="1:2" x14ac:dyDescent="0.25">
      <c r="A69779" s="3" t="s">
        <v>69900</v>
      </c>
      <c r="B69779" s="3" t="s">
        <v>56</v>
      </c>
    </row>
    <row r="69780" spans="1:2" x14ac:dyDescent="0.25">
      <c r="A69780" s="3" t="s">
        <v>69901</v>
      </c>
      <c r="B69780" s="3" t="s">
        <v>56</v>
      </c>
    </row>
    <row r="69781" spans="1:2" x14ac:dyDescent="0.25">
      <c r="A69781" s="3" t="s">
        <v>69902</v>
      </c>
      <c r="B69781" s="3" t="s">
        <v>56</v>
      </c>
    </row>
    <row r="69782" spans="1:2" x14ac:dyDescent="0.25">
      <c r="A69782" s="3" t="s">
        <v>69903</v>
      </c>
      <c r="B69782" s="3" t="s">
        <v>56</v>
      </c>
    </row>
    <row r="69783" spans="1:2" x14ac:dyDescent="0.25">
      <c r="A69783" s="3" t="s">
        <v>69904</v>
      </c>
      <c r="B69783" s="3" t="s">
        <v>56</v>
      </c>
    </row>
    <row r="69784" spans="1:2" x14ac:dyDescent="0.25">
      <c r="A69784" s="3" t="s">
        <v>69905</v>
      </c>
      <c r="B69784" s="3" t="s">
        <v>56</v>
      </c>
    </row>
    <row r="69785" spans="1:2" x14ac:dyDescent="0.25">
      <c r="A69785" s="3" t="s">
        <v>69906</v>
      </c>
      <c r="B69785" s="3" t="s">
        <v>56</v>
      </c>
    </row>
    <row r="69786" spans="1:2" x14ac:dyDescent="0.25">
      <c r="A69786" s="3" t="s">
        <v>69907</v>
      </c>
      <c r="B69786" s="3" t="s">
        <v>56</v>
      </c>
    </row>
    <row r="69787" spans="1:2" x14ac:dyDescent="0.25">
      <c r="A69787" s="3" t="s">
        <v>69908</v>
      </c>
      <c r="B69787" s="3" t="s">
        <v>56</v>
      </c>
    </row>
    <row r="69788" spans="1:2" x14ac:dyDescent="0.25">
      <c r="A69788" s="3" t="s">
        <v>69909</v>
      </c>
      <c r="B69788" s="3" t="s">
        <v>56</v>
      </c>
    </row>
    <row r="69789" spans="1:2" x14ac:dyDescent="0.25">
      <c r="A69789" s="3" t="s">
        <v>69910</v>
      </c>
      <c r="B69789" s="3" t="s">
        <v>56</v>
      </c>
    </row>
    <row r="69790" spans="1:2" x14ac:dyDescent="0.25">
      <c r="A69790" s="3" t="s">
        <v>69911</v>
      </c>
      <c r="B69790" s="3" t="s">
        <v>56</v>
      </c>
    </row>
    <row r="69791" spans="1:2" x14ac:dyDescent="0.25">
      <c r="A69791" s="3" t="s">
        <v>69912</v>
      </c>
      <c r="B69791" s="3" t="s">
        <v>56</v>
      </c>
    </row>
    <row r="69792" spans="1:2" x14ac:dyDescent="0.25">
      <c r="A69792" s="3" t="s">
        <v>69913</v>
      </c>
      <c r="B69792" s="3" t="s">
        <v>56</v>
      </c>
    </row>
    <row r="69793" spans="1:2" x14ac:dyDescent="0.25">
      <c r="A69793" s="3" t="s">
        <v>69914</v>
      </c>
      <c r="B69793" s="3" t="s">
        <v>56</v>
      </c>
    </row>
    <row r="69794" spans="1:2" x14ac:dyDescent="0.25">
      <c r="A69794" s="3" t="s">
        <v>69915</v>
      </c>
      <c r="B69794" s="3" t="s">
        <v>56</v>
      </c>
    </row>
    <row r="69795" spans="1:2" x14ac:dyDescent="0.25">
      <c r="A69795" s="3" t="s">
        <v>69916</v>
      </c>
      <c r="B69795" s="3" t="s">
        <v>56</v>
      </c>
    </row>
    <row r="69796" spans="1:2" x14ac:dyDescent="0.25">
      <c r="A69796" s="3" t="s">
        <v>69917</v>
      </c>
      <c r="B69796" s="3" t="s">
        <v>56</v>
      </c>
    </row>
    <row r="69797" spans="1:2" x14ac:dyDescent="0.25">
      <c r="A69797" s="3" t="s">
        <v>69918</v>
      </c>
      <c r="B69797" s="3" t="s">
        <v>56</v>
      </c>
    </row>
    <row r="69798" spans="1:2" x14ac:dyDescent="0.25">
      <c r="A69798" s="3" t="s">
        <v>69919</v>
      </c>
      <c r="B69798" s="3" t="s">
        <v>56</v>
      </c>
    </row>
    <row r="69799" spans="1:2" x14ac:dyDescent="0.25">
      <c r="A69799" s="3" t="s">
        <v>69920</v>
      </c>
      <c r="B69799" s="3" t="s">
        <v>56</v>
      </c>
    </row>
    <row r="69800" spans="1:2" x14ac:dyDescent="0.25">
      <c r="A69800" s="3" t="s">
        <v>69921</v>
      </c>
      <c r="B69800" s="3" t="s">
        <v>56</v>
      </c>
    </row>
    <row r="69801" spans="1:2" x14ac:dyDescent="0.25">
      <c r="A69801" s="3" t="s">
        <v>69922</v>
      </c>
      <c r="B69801" s="3" t="s">
        <v>56</v>
      </c>
    </row>
    <row r="69802" spans="1:2" x14ac:dyDescent="0.25">
      <c r="A69802" s="3" t="s">
        <v>69923</v>
      </c>
      <c r="B69802" s="3" t="s">
        <v>56</v>
      </c>
    </row>
    <row r="69803" spans="1:2" x14ac:dyDescent="0.25">
      <c r="A69803" s="3" t="s">
        <v>69924</v>
      </c>
      <c r="B69803" s="3" t="s">
        <v>56</v>
      </c>
    </row>
    <row r="69804" spans="1:2" x14ac:dyDescent="0.25">
      <c r="A69804" s="3" t="s">
        <v>69925</v>
      </c>
      <c r="B69804" s="3" t="s">
        <v>56</v>
      </c>
    </row>
    <row r="69805" spans="1:2" x14ac:dyDescent="0.25">
      <c r="A69805" s="3" t="s">
        <v>69926</v>
      </c>
      <c r="B69805" s="3" t="s">
        <v>56</v>
      </c>
    </row>
    <row r="69806" spans="1:2" x14ac:dyDescent="0.25">
      <c r="A69806" s="3" t="s">
        <v>69927</v>
      </c>
      <c r="B69806" s="3" t="s">
        <v>56</v>
      </c>
    </row>
    <row r="69807" spans="1:2" x14ac:dyDescent="0.25">
      <c r="A69807" s="3" t="s">
        <v>69928</v>
      </c>
      <c r="B69807" s="3" t="s">
        <v>56</v>
      </c>
    </row>
    <row r="69808" spans="1:2" x14ac:dyDescent="0.25">
      <c r="A69808" s="3" t="s">
        <v>69929</v>
      </c>
      <c r="B69808" s="3" t="s">
        <v>56</v>
      </c>
    </row>
    <row r="69809" spans="1:2" x14ac:dyDescent="0.25">
      <c r="A69809" s="3" t="s">
        <v>69930</v>
      </c>
      <c r="B69809" s="3" t="s">
        <v>56</v>
      </c>
    </row>
    <row r="69810" spans="1:2" x14ac:dyDescent="0.25">
      <c r="A69810" s="3" t="s">
        <v>69931</v>
      </c>
      <c r="B69810" s="3" t="s">
        <v>56</v>
      </c>
    </row>
    <row r="69811" spans="1:2" x14ac:dyDescent="0.25">
      <c r="A69811" s="3" t="s">
        <v>69932</v>
      </c>
      <c r="B69811" s="3" t="s">
        <v>56</v>
      </c>
    </row>
    <row r="69812" spans="1:2" x14ac:dyDescent="0.25">
      <c r="A69812" s="3" t="s">
        <v>69933</v>
      </c>
      <c r="B69812" s="3" t="s">
        <v>56</v>
      </c>
    </row>
    <row r="69813" spans="1:2" x14ac:dyDescent="0.25">
      <c r="A69813" s="3" t="s">
        <v>69934</v>
      </c>
      <c r="B69813" s="3" t="s">
        <v>56</v>
      </c>
    </row>
    <row r="69814" spans="1:2" x14ac:dyDescent="0.25">
      <c r="A69814" s="3" t="s">
        <v>69935</v>
      </c>
      <c r="B69814" s="3" t="s">
        <v>56</v>
      </c>
    </row>
    <row r="69815" spans="1:2" x14ac:dyDescent="0.25">
      <c r="A69815" s="3" t="s">
        <v>69936</v>
      </c>
      <c r="B69815" s="3" t="s">
        <v>56</v>
      </c>
    </row>
    <row r="69816" spans="1:2" x14ac:dyDescent="0.25">
      <c r="A69816" s="3" t="s">
        <v>69937</v>
      </c>
      <c r="B69816" s="3" t="s">
        <v>56</v>
      </c>
    </row>
    <row r="69817" spans="1:2" x14ac:dyDescent="0.25">
      <c r="A69817" s="3" t="s">
        <v>69938</v>
      </c>
      <c r="B69817" s="3" t="s">
        <v>56</v>
      </c>
    </row>
    <row r="69818" spans="1:2" x14ac:dyDescent="0.25">
      <c r="A69818" s="3" t="s">
        <v>69939</v>
      </c>
      <c r="B69818" s="3" t="s">
        <v>56</v>
      </c>
    </row>
    <row r="69819" spans="1:2" x14ac:dyDescent="0.25">
      <c r="A69819" s="3" t="s">
        <v>69940</v>
      </c>
      <c r="B69819" s="3" t="s">
        <v>56</v>
      </c>
    </row>
    <row r="69820" spans="1:2" x14ac:dyDescent="0.25">
      <c r="A69820" s="3" t="s">
        <v>69941</v>
      </c>
      <c r="B69820" s="3" t="s">
        <v>56</v>
      </c>
    </row>
    <row r="69821" spans="1:2" x14ac:dyDescent="0.25">
      <c r="A69821" s="3" t="s">
        <v>69942</v>
      </c>
      <c r="B69821" s="3" t="s">
        <v>56</v>
      </c>
    </row>
    <row r="69822" spans="1:2" x14ac:dyDescent="0.25">
      <c r="A69822" s="3" t="s">
        <v>69943</v>
      </c>
      <c r="B69822" s="3" t="s">
        <v>56</v>
      </c>
    </row>
    <row r="69823" spans="1:2" x14ac:dyDescent="0.25">
      <c r="A69823" s="3" t="s">
        <v>69944</v>
      </c>
      <c r="B69823" s="3" t="s">
        <v>56</v>
      </c>
    </row>
    <row r="69824" spans="1:2" x14ac:dyDescent="0.25">
      <c r="A69824" s="3" t="s">
        <v>69945</v>
      </c>
      <c r="B69824" s="3" t="s">
        <v>56</v>
      </c>
    </row>
    <row r="69825" spans="1:2" x14ac:dyDescent="0.25">
      <c r="A69825" s="3" t="s">
        <v>69946</v>
      </c>
      <c r="B69825" s="3" t="s">
        <v>56</v>
      </c>
    </row>
    <row r="69826" spans="1:2" x14ac:dyDescent="0.25">
      <c r="A69826" s="3" t="s">
        <v>69947</v>
      </c>
      <c r="B69826" s="3" t="s">
        <v>56</v>
      </c>
    </row>
    <row r="69827" spans="1:2" x14ac:dyDescent="0.25">
      <c r="A69827" s="3" t="s">
        <v>69948</v>
      </c>
      <c r="B69827" s="3" t="s">
        <v>56</v>
      </c>
    </row>
    <row r="69828" spans="1:2" x14ac:dyDescent="0.25">
      <c r="A69828" s="3" t="s">
        <v>69949</v>
      </c>
      <c r="B69828" s="3" t="s">
        <v>56</v>
      </c>
    </row>
    <row r="69829" spans="1:2" x14ac:dyDescent="0.25">
      <c r="A69829" s="3" t="s">
        <v>69950</v>
      </c>
      <c r="B69829" s="3" t="s">
        <v>56</v>
      </c>
    </row>
    <row r="69830" spans="1:2" x14ac:dyDescent="0.25">
      <c r="A69830" s="3" t="s">
        <v>69951</v>
      </c>
      <c r="B69830" s="3" t="s">
        <v>56</v>
      </c>
    </row>
    <row r="69831" spans="1:2" x14ac:dyDescent="0.25">
      <c r="A69831" s="3" t="s">
        <v>69952</v>
      </c>
      <c r="B69831" s="3" t="s">
        <v>56</v>
      </c>
    </row>
    <row r="69832" spans="1:2" x14ac:dyDescent="0.25">
      <c r="A69832" s="3" t="s">
        <v>69953</v>
      </c>
      <c r="B69832" s="3" t="s">
        <v>56</v>
      </c>
    </row>
    <row r="69833" spans="1:2" x14ac:dyDescent="0.25">
      <c r="A69833" s="3" t="s">
        <v>69954</v>
      </c>
      <c r="B69833" s="3" t="s">
        <v>56</v>
      </c>
    </row>
    <row r="69834" spans="1:2" x14ac:dyDescent="0.25">
      <c r="A69834" s="3" t="s">
        <v>69955</v>
      </c>
      <c r="B69834" s="3" t="s">
        <v>56</v>
      </c>
    </row>
    <row r="69835" spans="1:2" x14ac:dyDescent="0.25">
      <c r="A69835" s="3" t="s">
        <v>69956</v>
      </c>
      <c r="B69835" s="3" t="s">
        <v>56</v>
      </c>
    </row>
    <row r="69836" spans="1:2" x14ac:dyDescent="0.25">
      <c r="A69836" s="3" t="s">
        <v>69957</v>
      </c>
      <c r="B69836" s="3" t="s">
        <v>56</v>
      </c>
    </row>
    <row r="69837" spans="1:2" x14ac:dyDescent="0.25">
      <c r="A69837" s="3" t="s">
        <v>69958</v>
      </c>
      <c r="B69837" s="3" t="s">
        <v>56</v>
      </c>
    </row>
    <row r="69838" spans="1:2" x14ac:dyDescent="0.25">
      <c r="A69838" s="3" t="s">
        <v>69959</v>
      </c>
      <c r="B69838" s="3" t="s">
        <v>56</v>
      </c>
    </row>
    <row r="69839" spans="1:2" x14ac:dyDescent="0.25">
      <c r="A69839" s="3" t="s">
        <v>69960</v>
      </c>
      <c r="B69839" s="3" t="s">
        <v>56</v>
      </c>
    </row>
    <row r="69840" spans="1:2" x14ac:dyDescent="0.25">
      <c r="A69840" s="3" t="s">
        <v>69961</v>
      </c>
      <c r="B69840" s="3" t="s">
        <v>56</v>
      </c>
    </row>
    <row r="69841" spans="1:2" x14ac:dyDescent="0.25">
      <c r="A69841" s="3" t="s">
        <v>69962</v>
      </c>
      <c r="B69841" s="3" t="s">
        <v>56</v>
      </c>
    </row>
    <row r="69842" spans="1:2" x14ac:dyDescent="0.25">
      <c r="A69842" s="3" t="s">
        <v>69963</v>
      </c>
      <c r="B69842" s="3" t="s">
        <v>56</v>
      </c>
    </row>
    <row r="69843" spans="1:2" x14ac:dyDescent="0.25">
      <c r="A69843" s="3" t="s">
        <v>69964</v>
      </c>
      <c r="B69843" s="3" t="s">
        <v>56</v>
      </c>
    </row>
    <row r="69844" spans="1:2" x14ac:dyDescent="0.25">
      <c r="A69844" s="3" t="s">
        <v>69965</v>
      </c>
      <c r="B69844" s="3" t="s">
        <v>56</v>
      </c>
    </row>
    <row r="69845" spans="1:2" x14ac:dyDescent="0.25">
      <c r="A69845" s="3" t="s">
        <v>69966</v>
      </c>
      <c r="B69845" s="3" t="s">
        <v>56</v>
      </c>
    </row>
    <row r="69846" spans="1:2" x14ac:dyDescent="0.25">
      <c r="A69846" s="3" t="s">
        <v>69967</v>
      </c>
      <c r="B69846" s="3" t="s">
        <v>56</v>
      </c>
    </row>
    <row r="69847" spans="1:2" x14ac:dyDescent="0.25">
      <c r="A69847" s="3" t="s">
        <v>69968</v>
      </c>
      <c r="B69847" s="3" t="s">
        <v>56</v>
      </c>
    </row>
    <row r="69848" spans="1:2" x14ac:dyDescent="0.25">
      <c r="A69848" s="3" t="s">
        <v>69969</v>
      </c>
      <c r="B69848" s="3" t="s">
        <v>56</v>
      </c>
    </row>
    <row r="69849" spans="1:2" x14ac:dyDescent="0.25">
      <c r="A69849" s="3" t="s">
        <v>69970</v>
      </c>
      <c r="B69849" s="3" t="s">
        <v>56</v>
      </c>
    </row>
    <row r="69850" spans="1:2" x14ac:dyDescent="0.25">
      <c r="A69850" s="3" t="s">
        <v>69971</v>
      </c>
      <c r="B69850" s="3" t="s">
        <v>56</v>
      </c>
    </row>
    <row r="69851" spans="1:2" x14ac:dyDescent="0.25">
      <c r="A69851" s="3" t="s">
        <v>69972</v>
      </c>
      <c r="B69851" s="3" t="s">
        <v>56</v>
      </c>
    </row>
    <row r="69852" spans="1:2" x14ac:dyDescent="0.25">
      <c r="A69852" s="3" t="s">
        <v>69973</v>
      </c>
      <c r="B69852" s="3" t="s">
        <v>56</v>
      </c>
    </row>
    <row r="69853" spans="1:2" x14ac:dyDescent="0.25">
      <c r="A69853" s="3" t="s">
        <v>69974</v>
      </c>
      <c r="B69853" s="3" t="s">
        <v>56</v>
      </c>
    </row>
    <row r="69854" spans="1:2" x14ac:dyDescent="0.25">
      <c r="A69854" s="3" t="s">
        <v>69975</v>
      </c>
      <c r="B69854" s="3" t="s">
        <v>56</v>
      </c>
    </row>
    <row r="69855" spans="1:2" x14ac:dyDescent="0.25">
      <c r="A69855" s="3" t="s">
        <v>69976</v>
      </c>
      <c r="B69855" s="3" t="s">
        <v>56</v>
      </c>
    </row>
    <row r="69856" spans="1:2" x14ac:dyDescent="0.25">
      <c r="A69856" s="3" t="s">
        <v>69977</v>
      </c>
      <c r="B69856" s="3" t="s">
        <v>56</v>
      </c>
    </row>
    <row r="69857" spans="1:2" x14ac:dyDescent="0.25">
      <c r="A69857" s="3" t="s">
        <v>69978</v>
      </c>
      <c r="B69857" s="3" t="s">
        <v>56</v>
      </c>
    </row>
    <row r="69858" spans="1:2" x14ac:dyDescent="0.25">
      <c r="A69858" s="3" t="s">
        <v>69979</v>
      </c>
      <c r="B69858" s="3" t="s">
        <v>56</v>
      </c>
    </row>
    <row r="69859" spans="1:2" x14ac:dyDescent="0.25">
      <c r="A69859" s="3" t="s">
        <v>69980</v>
      </c>
      <c r="B69859" s="3" t="s">
        <v>56</v>
      </c>
    </row>
    <row r="69860" spans="1:2" x14ac:dyDescent="0.25">
      <c r="A69860" s="3" t="s">
        <v>69981</v>
      </c>
      <c r="B69860" s="3" t="s">
        <v>56</v>
      </c>
    </row>
    <row r="69861" spans="1:2" x14ac:dyDescent="0.25">
      <c r="A69861" s="3" t="s">
        <v>69982</v>
      </c>
      <c r="B69861" s="3" t="s">
        <v>56</v>
      </c>
    </row>
    <row r="69862" spans="1:2" x14ac:dyDescent="0.25">
      <c r="A69862" s="3" t="s">
        <v>69983</v>
      </c>
      <c r="B69862" s="3" t="s">
        <v>56</v>
      </c>
    </row>
    <row r="69863" spans="1:2" x14ac:dyDescent="0.25">
      <c r="A69863" s="3" t="s">
        <v>69984</v>
      </c>
      <c r="B69863" s="3" t="s">
        <v>56</v>
      </c>
    </row>
    <row r="69864" spans="1:2" x14ac:dyDescent="0.25">
      <c r="A69864" s="3" t="s">
        <v>69985</v>
      </c>
      <c r="B69864" s="3" t="s">
        <v>56</v>
      </c>
    </row>
    <row r="69865" spans="1:2" x14ac:dyDescent="0.25">
      <c r="A69865" s="3" t="s">
        <v>69986</v>
      </c>
      <c r="B69865" s="3" t="s">
        <v>56</v>
      </c>
    </row>
    <row r="69866" spans="1:2" x14ac:dyDescent="0.25">
      <c r="A69866" s="3" t="s">
        <v>69987</v>
      </c>
      <c r="B69866" s="3" t="s">
        <v>56</v>
      </c>
    </row>
    <row r="69867" spans="1:2" x14ac:dyDescent="0.25">
      <c r="A69867" s="3" t="s">
        <v>69988</v>
      </c>
      <c r="B69867" s="3" t="s">
        <v>56</v>
      </c>
    </row>
    <row r="69868" spans="1:2" x14ac:dyDescent="0.25">
      <c r="A69868" s="3" t="s">
        <v>69989</v>
      </c>
      <c r="B69868" s="3" t="s">
        <v>56</v>
      </c>
    </row>
    <row r="69869" spans="1:2" x14ac:dyDescent="0.25">
      <c r="A69869" s="3" t="s">
        <v>69990</v>
      </c>
      <c r="B69869" s="3" t="s">
        <v>56</v>
      </c>
    </row>
    <row r="69870" spans="1:2" x14ac:dyDescent="0.25">
      <c r="A69870" s="3" t="s">
        <v>69991</v>
      </c>
      <c r="B69870" s="3" t="s">
        <v>56</v>
      </c>
    </row>
    <row r="69871" spans="1:2" x14ac:dyDescent="0.25">
      <c r="A69871" s="3" t="s">
        <v>69992</v>
      </c>
      <c r="B69871" s="3" t="s">
        <v>56</v>
      </c>
    </row>
    <row r="69872" spans="1:2" x14ac:dyDescent="0.25">
      <c r="A69872" s="3" t="s">
        <v>69993</v>
      </c>
      <c r="B69872" s="3" t="s">
        <v>56</v>
      </c>
    </row>
    <row r="69873" spans="1:2" x14ac:dyDescent="0.25">
      <c r="A69873" s="3" t="s">
        <v>69994</v>
      </c>
      <c r="B69873" s="3" t="s">
        <v>56</v>
      </c>
    </row>
    <row r="69874" spans="1:2" x14ac:dyDescent="0.25">
      <c r="A69874" s="3" t="s">
        <v>69995</v>
      </c>
      <c r="B69874" s="3" t="s">
        <v>56</v>
      </c>
    </row>
    <row r="69875" spans="1:2" x14ac:dyDescent="0.25">
      <c r="A69875" s="3" t="s">
        <v>69996</v>
      </c>
      <c r="B69875" s="3" t="s">
        <v>56</v>
      </c>
    </row>
    <row r="69876" spans="1:2" x14ac:dyDescent="0.25">
      <c r="A69876" s="3" t="s">
        <v>69997</v>
      </c>
      <c r="B69876" s="3" t="s">
        <v>56</v>
      </c>
    </row>
    <row r="69877" spans="1:2" x14ac:dyDescent="0.25">
      <c r="A69877" s="3" t="s">
        <v>69998</v>
      </c>
      <c r="B69877" s="3" t="s">
        <v>56</v>
      </c>
    </row>
    <row r="69878" spans="1:2" x14ac:dyDescent="0.25">
      <c r="A69878" s="3" t="s">
        <v>69999</v>
      </c>
      <c r="B69878" s="3" t="s">
        <v>56</v>
      </c>
    </row>
    <row r="69879" spans="1:2" x14ac:dyDescent="0.25">
      <c r="A69879" s="3" t="s">
        <v>70000</v>
      </c>
      <c r="B69879" s="3" t="s">
        <v>56</v>
      </c>
    </row>
    <row r="69880" spans="1:2" x14ac:dyDescent="0.25">
      <c r="A69880" s="3" t="s">
        <v>70001</v>
      </c>
      <c r="B69880" s="3" t="s">
        <v>56</v>
      </c>
    </row>
    <row r="69881" spans="1:2" x14ac:dyDescent="0.25">
      <c r="A69881" s="3" t="s">
        <v>70002</v>
      </c>
      <c r="B69881" s="3" t="s">
        <v>56</v>
      </c>
    </row>
    <row r="69882" spans="1:2" x14ac:dyDescent="0.25">
      <c r="A69882" s="3" t="s">
        <v>70003</v>
      </c>
      <c r="B69882" s="3" t="s">
        <v>56</v>
      </c>
    </row>
    <row r="69883" spans="1:2" x14ac:dyDescent="0.25">
      <c r="A69883" s="3" t="s">
        <v>70004</v>
      </c>
      <c r="B69883" s="3" t="s">
        <v>56</v>
      </c>
    </row>
    <row r="69884" spans="1:2" x14ac:dyDescent="0.25">
      <c r="A69884" s="3" t="s">
        <v>70005</v>
      </c>
      <c r="B69884" s="3" t="s">
        <v>56</v>
      </c>
    </row>
    <row r="69885" spans="1:2" x14ac:dyDescent="0.25">
      <c r="A69885" s="3" t="s">
        <v>70006</v>
      </c>
      <c r="B69885" s="3" t="s">
        <v>56</v>
      </c>
    </row>
    <row r="69886" spans="1:2" x14ac:dyDescent="0.25">
      <c r="A69886" s="3" t="s">
        <v>70007</v>
      </c>
      <c r="B69886" s="3" t="s">
        <v>56</v>
      </c>
    </row>
    <row r="69887" spans="1:2" x14ac:dyDescent="0.25">
      <c r="A69887" s="3" t="s">
        <v>70008</v>
      </c>
      <c r="B69887" s="3" t="s">
        <v>56</v>
      </c>
    </row>
    <row r="69888" spans="1:2" x14ac:dyDescent="0.25">
      <c r="A69888" s="3" t="s">
        <v>70009</v>
      </c>
      <c r="B69888" s="3" t="s">
        <v>56</v>
      </c>
    </row>
    <row r="69889" spans="1:2" x14ac:dyDescent="0.25">
      <c r="A69889" s="3" t="s">
        <v>70010</v>
      </c>
      <c r="B69889" s="3" t="s">
        <v>56</v>
      </c>
    </row>
    <row r="69890" spans="1:2" x14ac:dyDescent="0.25">
      <c r="A69890" s="3" t="s">
        <v>70011</v>
      </c>
      <c r="B69890" s="3" t="s">
        <v>56</v>
      </c>
    </row>
    <row r="69891" spans="1:2" x14ac:dyDescent="0.25">
      <c r="A69891" s="3" t="s">
        <v>70012</v>
      </c>
      <c r="B69891" s="3" t="s">
        <v>56</v>
      </c>
    </row>
    <row r="69892" spans="1:2" x14ac:dyDescent="0.25">
      <c r="A69892" s="3" t="s">
        <v>70013</v>
      </c>
      <c r="B69892" s="3" t="s">
        <v>56</v>
      </c>
    </row>
    <row r="69893" spans="1:2" x14ac:dyDescent="0.25">
      <c r="A69893" s="3" t="s">
        <v>70014</v>
      </c>
      <c r="B69893" s="3" t="s">
        <v>56</v>
      </c>
    </row>
    <row r="69894" spans="1:2" x14ac:dyDescent="0.25">
      <c r="A69894" s="3" t="s">
        <v>70015</v>
      </c>
      <c r="B69894" s="3" t="s">
        <v>56</v>
      </c>
    </row>
    <row r="69895" spans="1:2" x14ac:dyDescent="0.25">
      <c r="A69895" s="3" t="s">
        <v>70016</v>
      </c>
      <c r="B69895" s="3" t="s">
        <v>56</v>
      </c>
    </row>
    <row r="69896" spans="1:2" x14ac:dyDescent="0.25">
      <c r="A69896" s="3" t="s">
        <v>70017</v>
      </c>
      <c r="B69896" s="3" t="s">
        <v>56</v>
      </c>
    </row>
    <row r="69897" spans="1:2" x14ac:dyDescent="0.25">
      <c r="A69897" s="3" t="s">
        <v>70018</v>
      </c>
      <c r="B69897" s="3" t="s">
        <v>56</v>
      </c>
    </row>
    <row r="69898" spans="1:2" x14ac:dyDescent="0.25">
      <c r="A69898" s="3" t="s">
        <v>70019</v>
      </c>
      <c r="B69898" s="3" t="s">
        <v>56</v>
      </c>
    </row>
    <row r="69899" spans="1:2" x14ac:dyDescent="0.25">
      <c r="A69899" s="3" t="s">
        <v>70020</v>
      </c>
      <c r="B69899" s="3" t="s">
        <v>56</v>
      </c>
    </row>
    <row r="69900" spans="1:2" x14ac:dyDescent="0.25">
      <c r="A69900" s="3" t="s">
        <v>70021</v>
      </c>
      <c r="B69900" s="3" t="s">
        <v>56</v>
      </c>
    </row>
    <row r="69901" spans="1:2" x14ac:dyDescent="0.25">
      <c r="A69901" s="3" t="s">
        <v>70022</v>
      </c>
      <c r="B69901" s="3" t="s">
        <v>56</v>
      </c>
    </row>
    <row r="69902" spans="1:2" x14ac:dyDescent="0.25">
      <c r="A69902" s="3" t="s">
        <v>70023</v>
      </c>
      <c r="B69902" s="3" t="s">
        <v>56</v>
      </c>
    </row>
    <row r="69903" spans="1:2" x14ac:dyDescent="0.25">
      <c r="A69903" s="3" t="s">
        <v>70024</v>
      </c>
      <c r="B69903" s="3" t="s">
        <v>56</v>
      </c>
    </row>
    <row r="69904" spans="1:2" x14ac:dyDescent="0.25">
      <c r="A69904" s="3" t="s">
        <v>70025</v>
      </c>
      <c r="B69904" s="3" t="s">
        <v>56</v>
      </c>
    </row>
    <row r="69905" spans="1:2" x14ac:dyDescent="0.25">
      <c r="A69905" s="3" t="s">
        <v>70026</v>
      </c>
      <c r="B69905" s="3" t="s">
        <v>56</v>
      </c>
    </row>
    <row r="69906" spans="1:2" x14ac:dyDescent="0.25">
      <c r="A69906" s="3" t="s">
        <v>70027</v>
      </c>
      <c r="B69906" s="3" t="s">
        <v>56</v>
      </c>
    </row>
    <row r="69907" spans="1:2" x14ac:dyDescent="0.25">
      <c r="A69907" s="3" t="s">
        <v>70028</v>
      </c>
      <c r="B69907" s="3" t="s">
        <v>56</v>
      </c>
    </row>
    <row r="69908" spans="1:2" x14ac:dyDescent="0.25">
      <c r="A69908" s="3" t="s">
        <v>70029</v>
      </c>
      <c r="B69908" s="3" t="s">
        <v>56</v>
      </c>
    </row>
    <row r="69909" spans="1:2" x14ac:dyDescent="0.25">
      <c r="A69909" s="3" t="s">
        <v>70030</v>
      </c>
      <c r="B69909" s="3" t="s">
        <v>56</v>
      </c>
    </row>
    <row r="69910" spans="1:2" x14ac:dyDescent="0.25">
      <c r="A69910" s="3" t="s">
        <v>70031</v>
      </c>
      <c r="B69910" s="3" t="s">
        <v>56</v>
      </c>
    </row>
    <row r="69911" spans="1:2" x14ac:dyDescent="0.25">
      <c r="A69911" s="3" t="s">
        <v>70032</v>
      </c>
      <c r="B69911" s="3" t="s">
        <v>56</v>
      </c>
    </row>
    <row r="69912" spans="1:2" x14ac:dyDescent="0.25">
      <c r="A69912" s="3" t="s">
        <v>70033</v>
      </c>
      <c r="B69912" s="3" t="s">
        <v>56</v>
      </c>
    </row>
    <row r="69913" spans="1:2" x14ac:dyDescent="0.25">
      <c r="A69913" s="3" t="s">
        <v>70034</v>
      </c>
      <c r="B69913" s="3" t="s">
        <v>56</v>
      </c>
    </row>
    <row r="69914" spans="1:2" x14ac:dyDescent="0.25">
      <c r="A69914" s="3" t="s">
        <v>70035</v>
      </c>
      <c r="B69914" s="3" t="s">
        <v>56</v>
      </c>
    </row>
    <row r="69915" spans="1:2" x14ac:dyDescent="0.25">
      <c r="A69915" s="3" t="s">
        <v>70036</v>
      </c>
      <c r="B69915" s="3" t="s">
        <v>56</v>
      </c>
    </row>
    <row r="69916" spans="1:2" x14ac:dyDescent="0.25">
      <c r="A69916" s="3" t="s">
        <v>70037</v>
      </c>
      <c r="B69916" s="3" t="s">
        <v>56</v>
      </c>
    </row>
    <row r="69917" spans="1:2" x14ac:dyDescent="0.25">
      <c r="A69917" s="3" t="s">
        <v>70038</v>
      </c>
      <c r="B69917" s="3" t="s">
        <v>56</v>
      </c>
    </row>
    <row r="69918" spans="1:2" x14ac:dyDescent="0.25">
      <c r="A69918" s="3" t="s">
        <v>70039</v>
      </c>
      <c r="B69918" s="3" t="s">
        <v>56</v>
      </c>
    </row>
    <row r="69919" spans="1:2" x14ac:dyDescent="0.25">
      <c r="A69919" s="3" t="s">
        <v>70040</v>
      </c>
      <c r="B69919" s="3" t="s">
        <v>56</v>
      </c>
    </row>
    <row r="69920" spans="1:2" x14ac:dyDescent="0.25">
      <c r="A69920" s="3" t="s">
        <v>70041</v>
      </c>
      <c r="B69920" s="3" t="s">
        <v>56</v>
      </c>
    </row>
    <row r="69921" spans="1:2" x14ac:dyDescent="0.25">
      <c r="A69921" s="3" t="s">
        <v>70042</v>
      </c>
      <c r="B69921" s="3" t="s">
        <v>56</v>
      </c>
    </row>
    <row r="69922" spans="1:2" x14ac:dyDescent="0.25">
      <c r="A69922" s="3" t="s">
        <v>70043</v>
      </c>
      <c r="B69922" s="3" t="s">
        <v>56</v>
      </c>
    </row>
    <row r="69923" spans="1:2" x14ac:dyDescent="0.25">
      <c r="A69923" s="3" t="s">
        <v>70044</v>
      </c>
      <c r="B69923" s="3" t="s">
        <v>56</v>
      </c>
    </row>
    <row r="69924" spans="1:2" x14ac:dyDescent="0.25">
      <c r="A69924" s="3" t="s">
        <v>70045</v>
      </c>
      <c r="B69924" s="3" t="s">
        <v>56</v>
      </c>
    </row>
    <row r="69925" spans="1:2" x14ac:dyDescent="0.25">
      <c r="A69925" s="3" t="s">
        <v>70046</v>
      </c>
      <c r="B69925" s="3" t="s">
        <v>56</v>
      </c>
    </row>
    <row r="69926" spans="1:2" x14ac:dyDescent="0.25">
      <c r="A69926" s="3" t="s">
        <v>70047</v>
      </c>
      <c r="B69926" s="3" t="s">
        <v>56</v>
      </c>
    </row>
    <row r="69927" spans="1:2" x14ac:dyDescent="0.25">
      <c r="A69927" s="3" t="s">
        <v>70048</v>
      </c>
      <c r="B69927" s="3" t="s">
        <v>56</v>
      </c>
    </row>
    <row r="69928" spans="1:2" x14ac:dyDescent="0.25">
      <c r="A69928" s="3" t="s">
        <v>70049</v>
      </c>
      <c r="B69928" s="3" t="s">
        <v>56</v>
      </c>
    </row>
    <row r="69929" spans="1:2" x14ac:dyDescent="0.25">
      <c r="A69929" s="3" t="s">
        <v>70050</v>
      </c>
      <c r="B69929" s="3" t="s">
        <v>56</v>
      </c>
    </row>
    <row r="69930" spans="1:2" x14ac:dyDescent="0.25">
      <c r="A69930" s="3" t="s">
        <v>70051</v>
      </c>
      <c r="B69930" s="3" t="s">
        <v>56</v>
      </c>
    </row>
    <row r="69931" spans="1:2" x14ac:dyDescent="0.25">
      <c r="A69931" s="3" t="s">
        <v>70052</v>
      </c>
      <c r="B69931" s="3" t="s">
        <v>56</v>
      </c>
    </row>
    <row r="69932" spans="1:2" x14ac:dyDescent="0.25">
      <c r="A69932" s="3" t="s">
        <v>70053</v>
      </c>
      <c r="B69932" s="3" t="s">
        <v>56</v>
      </c>
    </row>
    <row r="69933" spans="1:2" x14ac:dyDescent="0.25">
      <c r="A69933" s="3" t="s">
        <v>70054</v>
      </c>
      <c r="B69933" s="3" t="s">
        <v>56</v>
      </c>
    </row>
    <row r="69934" spans="1:2" x14ac:dyDescent="0.25">
      <c r="A69934" s="3" t="s">
        <v>70055</v>
      </c>
      <c r="B69934" s="3" t="s">
        <v>56</v>
      </c>
    </row>
    <row r="69935" spans="1:2" x14ac:dyDescent="0.25">
      <c r="A69935" s="3" t="s">
        <v>70056</v>
      </c>
      <c r="B69935" s="3" t="s">
        <v>56</v>
      </c>
    </row>
    <row r="69936" spans="1:2" x14ac:dyDescent="0.25">
      <c r="A69936" s="3" t="s">
        <v>70057</v>
      </c>
      <c r="B69936" s="3" t="s">
        <v>56</v>
      </c>
    </row>
    <row r="69937" spans="1:2" x14ac:dyDescent="0.25">
      <c r="A69937" s="3" t="s">
        <v>70058</v>
      </c>
      <c r="B69937" s="3" t="s">
        <v>56</v>
      </c>
    </row>
    <row r="69938" spans="1:2" x14ac:dyDescent="0.25">
      <c r="A69938" s="3" t="s">
        <v>70059</v>
      </c>
      <c r="B69938" s="3" t="s">
        <v>56</v>
      </c>
    </row>
    <row r="69939" spans="1:2" x14ac:dyDescent="0.25">
      <c r="A69939" s="3" t="s">
        <v>70060</v>
      </c>
      <c r="B69939" s="3" t="s">
        <v>56</v>
      </c>
    </row>
    <row r="69940" spans="1:2" x14ac:dyDescent="0.25">
      <c r="A69940" s="3" t="s">
        <v>70061</v>
      </c>
      <c r="B69940" s="3" t="s">
        <v>56</v>
      </c>
    </row>
    <row r="69941" spans="1:2" x14ac:dyDescent="0.25">
      <c r="A69941" s="3" t="s">
        <v>70062</v>
      </c>
      <c r="B69941" s="3" t="s">
        <v>56</v>
      </c>
    </row>
    <row r="69942" spans="1:2" x14ac:dyDescent="0.25">
      <c r="A69942" s="3" t="s">
        <v>70063</v>
      </c>
      <c r="B69942" s="3" t="s">
        <v>56</v>
      </c>
    </row>
    <row r="69943" spans="1:2" x14ac:dyDescent="0.25">
      <c r="A69943" s="3" t="s">
        <v>70064</v>
      </c>
      <c r="B69943" s="3" t="s">
        <v>56</v>
      </c>
    </row>
    <row r="69944" spans="1:2" x14ac:dyDescent="0.25">
      <c r="A69944" s="3" t="s">
        <v>70065</v>
      </c>
      <c r="B69944" s="3" t="s">
        <v>56</v>
      </c>
    </row>
    <row r="69945" spans="1:2" x14ac:dyDescent="0.25">
      <c r="A69945" s="3" t="s">
        <v>70066</v>
      </c>
      <c r="B69945" s="3" t="s">
        <v>56</v>
      </c>
    </row>
    <row r="69946" spans="1:2" x14ac:dyDescent="0.25">
      <c r="A69946" s="3" t="s">
        <v>70067</v>
      </c>
      <c r="B69946" s="3" t="s">
        <v>56</v>
      </c>
    </row>
    <row r="69947" spans="1:2" x14ac:dyDescent="0.25">
      <c r="A69947" s="3" t="s">
        <v>70068</v>
      </c>
      <c r="B69947" s="3" t="s">
        <v>56</v>
      </c>
    </row>
    <row r="69948" spans="1:2" x14ac:dyDescent="0.25">
      <c r="A69948" s="3" t="s">
        <v>70069</v>
      </c>
      <c r="B69948" s="3" t="s">
        <v>56</v>
      </c>
    </row>
    <row r="69949" spans="1:2" x14ac:dyDescent="0.25">
      <c r="A69949" s="3" t="s">
        <v>70070</v>
      </c>
      <c r="B69949" s="3" t="s">
        <v>56</v>
      </c>
    </row>
    <row r="69950" spans="1:2" x14ac:dyDescent="0.25">
      <c r="A69950" s="3" t="s">
        <v>70071</v>
      </c>
      <c r="B69950" s="3" t="s">
        <v>56</v>
      </c>
    </row>
    <row r="69951" spans="1:2" x14ac:dyDescent="0.25">
      <c r="A69951" s="3" t="s">
        <v>70072</v>
      </c>
      <c r="B69951" s="3" t="s">
        <v>56</v>
      </c>
    </row>
    <row r="69952" spans="1:2" x14ac:dyDescent="0.25">
      <c r="A69952" s="3" t="s">
        <v>70073</v>
      </c>
      <c r="B69952" s="3" t="s">
        <v>56</v>
      </c>
    </row>
    <row r="69953" spans="1:2" x14ac:dyDescent="0.25">
      <c r="A69953" s="3" t="s">
        <v>70074</v>
      </c>
      <c r="B69953" s="3" t="s">
        <v>56</v>
      </c>
    </row>
    <row r="69954" spans="1:2" x14ac:dyDescent="0.25">
      <c r="A69954" s="3" t="s">
        <v>70075</v>
      </c>
      <c r="B69954" s="3" t="s">
        <v>56</v>
      </c>
    </row>
    <row r="69955" spans="1:2" x14ac:dyDescent="0.25">
      <c r="A69955" s="3" t="s">
        <v>70076</v>
      </c>
      <c r="B69955" s="3" t="s">
        <v>56</v>
      </c>
    </row>
    <row r="69956" spans="1:2" x14ac:dyDescent="0.25">
      <c r="A69956" s="3" t="s">
        <v>70077</v>
      </c>
      <c r="B69956" s="3" t="s">
        <v>56</v>
      </c>
    </row>
    <row r="69957" spans="1:2" x14ac:dyDescent="0.25">
      <c r="A69957" s="3" t="s">
        <v>70078</v>
      </c>
      <c r="B69957" s="3" t="s">
        <v>56</v>
      </c>
    </row>
    <row r="69958" spans="1:2" x14ac:dyDescent="0.25">
      <c r="A69958" s="3" t="s">
        <v>70079</v>
      </c>
      <c r="B69958" s="3" t="s">
        <v>56</v>
      </c>
    </row>
    <row r="69959" spans="1:2" x14ac:dyDescent="0.25">
      <c r="A69959" s="3" t="s">
        <v>70080</v>
      </c>
      <c r="B69959" s="3" t="s">
        <v>56</v>
      </c>
    </row>
    <row r="69960" spans="1:2" x14ac:dyDescent="0.25">
      <c r="A69960" s="3" t="s">
        <v>70081</v>
      </c>
      <c r="B69960" s="3" t="s">
        <v>56</v>
      </c>
    </row>
    <row r="69961" spans="1:2" x14ac:dyDescent="0.25">
      <c r="A69961" s="3" t="s">
        <v>70082</v>
      </c>
      <c r="B69961" s="3" t="s">
        <v>56</v>
      </c>
    </row>
    <row r="69962" spans="1:2" x14ac:dyDescent="0.25">
      <c r="A69962" s="3" t="s">
        <v>70083</v>
      </c>
      <c r="B69962" s="3" t="s">
        <v>56</v>
      </c>
    </row>
    <row r="69963" spans="1:2" x14ac:dyDescent="0.25">
      <c r="A69963" s="3" t="s">
        <v>70084</v>
      </c>
      <c r="B69963" s="3" t="s">
        <v>56</v>
      </c>
    </row>
    <row r="69964" spans="1:2" x14ac:dyDescent="0.25">
      <c r="A69964" s="3" t="s">
        <v>70085</v>
      </c>
      <c r="B69964" s="3" t="s">
        <v>56</v>
      </c>
    </row>
    <row r="69965" spans="1:2" x14ac:dyDescent="0.25">
      <c r="A69965" s="3" t="s">
        <v>70086</v>
      </c>
      <c r="B69965" s="3" t="s">
        <v>56</v>
      </c>
    </row>
    <row r="69966" spans="1:2" x14ac:dyDescent="0.25">
      <c r="A69966" s="3" t="s">
        <v>70087</v>
      </c>
      <c r="B69966" s="3" t="s">
        <v>56</v>
      </c>
    </row>
    <row r="69967" spans="1:2" x14ac:dyDescent="0.25">
      <c r="A69967" s="3" t="s">
        <v>70088</v>
      </c>
      <c r="B69967" s="3" t="s">
        <v>56</v>
      </c>
    </row>
    <row r="69968" spans="1:2" x14ac:dyDescent="0.25">
      <c r="A69968" s="3" t="s">
        <v>70089</v>
      </c>
      <c r="B69968" s="3" t="s">
        <v>56</v>
      </c>
    </row>
    <row r="69969" spans="1:2" x14ac:dyDescent="0.25">
      <c r="A69969" s="3" t="s">
        <v>70090</v>
      </c>
      <c r="B69969" s="3" t="s">
        <v>56</v>
      </c>
    </row>
    <row r="69970" spans="1:2" x14ac:dyDescent="0.25">
      <c r="A69970" s="3" t="s">
        <v>70091</v>
      </c>
      <c r="B69970" s="3" t="s">
        <v>56</v>
      </c>
    </row>
    <row r="69971" spans="1:2" x14ac:dyDescent="0.25">
      <c r="A69971" s="3" t="s">
        <v>70092</v>
      </c>
      <c r="B69971" s="3" t="s">
        <v>56</v>
      </c>
    </row>
    <row r="69972" spans="1:2" x14ac:dyDescent="0.25">
      <c r="A69972" s="3" t="s">
        <v>70093</v>
      </c>
      <c r="B69972" s="3" t="s">
        <v>56</v>
      </c>
    </row>
    <row r="69973" spans="1:2" x14ac:dyDescent="0.25">
      <c r="A69973" s="3" t="s">
        <v>70094</v>
      </c>
      <c r="B69973" s="3" t="s">
        <v>56</v>
      </c>
    </row>
    <row r="69974" spans="1:2" x14ac:dyDescent="0.25">
      <c r="A69974" s="3" t="s">
        <v>70095</v>
      </c>
      <c r="B69974" s="3" t="s">
        <v>56</v>
      </c>
    </row>
    <row r="69975" spans="1:2" x14ac:dyDescent="0.25">
      <c r="A69975" s="3" t="s">
        <v>70096</v>
      </c>
      <c r="B69975" s="3" t="s">
        <v>56</v>
      </c>
    </row>
    <row r="69976" spans="1:2" x14ac:dyDescent="0.25">
      <c r="A69976" s="3" t="s">
        <v>70097</v>
      </c>
      <c r="B69976" s="3" t="s">
        <v>56</v>
      </c>
    </row>
    <row r="69977" spans="1:2" x14ac:dyDescent="0.25">
      <c r="A69977" s="3" t="s">
        <v>70098</v>
      </c>
      <c r="B69977" s="3" t="s">
        <v>56</v>
      </c>
    </row>
    <row r="69978" spans="1:2" x14ac:dyDescent="0.25">
      <c r="A69978" s="3" t="s">
        <v>70099</v>
      </c>
      <c r="B69978" s="3" t="s">
        <v>56</v>
      </c>
    </row>
    <row r="69979" spans="1:2" x14ac:dyDescent="0.25">
      <c r="A69979" s="3" t="s">
        <v>70100</v>
      </c>
      <c r="B69979" s="3" t="s">
        <v>56</v>
      </c>
    </row>
    <row r="69980" spans="1:2" x14ac:dyDescent="0.25">
      <c r="A69980" s="3" t="s">
        <v>70101</v>
      </c>
      <c r="B69980" s="3" t="s">
        <v>31</v>
      </c>
    </row>
    <row r="69981" spans="1:2" x14ac:dyDescent="0.25">
      <c r="A69981" s="3" t="s">
        <v>70102</v>
      </c>
      <c r="B69981" s="3" t="s">
        <v>31</v>
      </c>
    </row>
    <row r="69982" spans="1:2" x14ac:dyDescent="0.25">
      <c r="A69982" s="3" t="s">
        <v>70103</v>
      </c>
      <c r="B69982" s="3" t="s">
        <v>31</v>
      </c>
    </row>
    <row r="69983" spans="1:2" x14ac:dyDescent="0.25">
      <c r="A69983" s="3" t="s">
        <v>70104</v>
      </c>
      <c r="B69983" s="3" t="s">
        <v>31</v>
      </c>
    </row>
    <row r="69984" spans="1:2" x14ac:dyDescent="0.25">
      <c r="A69984" s="3" t="s">
        <v>70105</v>
      </c>
      <c r="B69984" s="3" t="s">
        <v>31</v>
      </c>
    </row>
    <row r="69985" spans="1:2" x14ac:dyDescent="0.25">
      <c r="A69985" s="3" t="s">
        <v>70106</v>
      </c>
      <c r="B69985" s="3" t="s">
        <v>31</v>
      </c>
    </row>
    <row r="69986" spans="1:2" x14ac:dyDescent="0.25">
      <c r="A69986" s="3" t="s">
        <v>70107</v>
      </c>
      <c r="B69986" s="3" t="s">
        <v>31</v>
      </c>
    </row>
    <row r="69987" spans="1:2" x14ac:dyDescent="0.25">
      <c r="A69987" s="3" t="s">
        <v>70108</v>
      </c>
      <c r="B69987" s="3" t="s">
        <v>31</v>
      </c>
    </row>
    <row r="69988" spans="1:2" x14ac:dyDescent="0.25">
      <c r="A69988" s="3" t="s">
        <v>70109</v>
      </c>
      <c r="B69988" s="3" t="s">
        <v>31</v>
      </c>
    </row>
    <row r="69989" spans="1:2" x14ac:dyDescent="0.25">
      <c r="A69989" s="3" t="s">
        <v>70110</v>
      </c>
      <c r="B69989" s="3" t="s">
        <v>31</v>
      </c>
    </row>
    <row r="69990" spans="1:2" x14ac:dyDescent="0.25">
      <c r="A69990" s="3" t="s">
        <v>70111</v>
      </c>
      <c r="B69990" s="3" t="s">
        <v>31</v>
      </c>
    </row>
    <row r="69991" spans="1:2" x14ac:dyDescent="0.25">
      <c r="A69991" s="3" t="s">
        <v>70112</v>
      </c>
      <c r="B69991" s="3" t="s">
        <v>31</v>
      </c>
    </row>
    <row r="69992" spans="1:2" x14ac:dyDescent="0.25">
      <c r="A69992" s="3" t="s">
        <v>70113</v>
      </c>
      <c r="B69992" s="3" t="s">
        <v>31</v>
      </c>
    </row>
    <row r="69993" spans="1:2" x14ac:dyDescent="0.25">
      <c r="A69993" s="3" t="s">
        <v>70114</v>
      </c>
      <c r="B69993" s="3" t="s">
        <v>83</v>
      </c>
    </row>
    <row r="69994" spans="1:2" x14ac:dyDescent="0.25">
      <c r="A69994" s="3" t="s">
        <v>70115</v>
      </c>
      <c r="B69994" s="3" t="s">
        <v>83</v>
      </c>
    </row>
    <row r="69995" spans="1:2" x14ac:dyDescent="0.25">
      <c r="A69995" s="3" t="s">
        <v>70116</v>
      </c>
      <c r="B69995" s="3" t="s">
        <v>83</v>
      </c>
    </row>
    <row r="69996" spans="1:2" x14ac:dyDescent="0.25">
      <c r="A69996" s="3" t="s">
        <v>70117</v>
      </c>
      <c r="B69996" s="3" t="s">
        <v>83</v>
      </c>
    </row>
    <row r="69997" spans="1:2" x14ac:dyDescent="0.25">
      <c r="A69997" s="3" t="s">
        <v>70118</v>
      </c>
      <c r="B69997" s="3" t="s">
        <v>83</v>
      </c>
    </row>
    <row r="69998" spans="1:2" x14ac:dyDescent="0.25">
      <c r="A69998" s="3" t="s">
        <v>70119</v>
      </c>
      <c r="B69998" s="3" t="s">
        <v>83</v>
      </c>
    </row>
    <row r="69999" spans="1:2" x14ac:dyDescent="0.25">
      <c r="A69999" s="3" t="s">
        <v>70120</v>
      </c>
      <c r="B69999" s="3" t="s">
        <v>83</v>
      </c>
    </row>
    <row r="70000" spans="1:2" x14ac:dyDescent="0.25">
      <c r="A70000" s="3" t="s">
        <v>70121</v>
      </c>
      <c r="B70000" s="3" t="s">
        <v>83</v>
      </c>
    </row>
    <row r="70001" spans="1:2" x14ac:dyDescent="0.25">
      <c r="A70001" s="3" t="s">
        <v>70122</v>
      </c>
      <c r="B70001" s="3" t="s">
        <v>83</v>
      </c>
    </row>
    <row r="70002" spans="1:2" x14ac:dyDescent="0.25">
      <c r="A70002" s="3" t="s">
        <v>70123</v>
      </c>
      <c r="B70002" s="3" t="s">
        <v>83</v>
      </c>
    </row>
    <row r="70003" spans="1:2" x14ac:dyDescent="0.25">
      <c r="A70003" s="3" t="s">
        <v>70124</v>
      </c>
      <c r="B70003" s="3" t="s">
        <v>83</v>
      </c>
    </row>
    <row r="70004" spans="1:2" x14ac:dyDescent="0.25">
      <c r="A70004" s="3" t="s">
        <v>70125</v>
      </c>
      <c r="B70004" s="3" t="s">
        <v>83</v>
      </c>
    </row>
    <row r="70005" spans="1:2" x14ac:dyDescent="0.25">
      <c r="A70005" s="3" t="s">
        <v>70126</v>
      </c>
      <c r="B70005" s="3" t="s">
        <v>83</v>
      </c>
    </row>
    <row r="70006" spans="1:2" x14ac:dyDescent="0.25">
      <c r="A70006" s="3" t="s">
        <v>70127</v>
      </c>
      <c r="B70006" s="3" t="s">
        <v>83</v>
      </c>
    </row>
    <row r="70007" spans="1:2" x14ac:dyDescent="0.25">
      <c r="A70007" s="3" t="s">
        <v>70128</v>
      </c>
      <c r="B70007" s="3" t="s">
        <v>83</v>
      </c>
    </row>
    <row r="70008" spans="1:2" x14ac:dyDescent="0.25">
      <c r="A70008" s="3" t="s">
        <v>70129</v>
      </c>
      <c r="B70008" s="3" t="s">
        <v>83</v>
      </c>
    </row>
    <row r="70009" spans="1:2" x14ac:dyDescent="0.25">
      <c r="A70009" s="3" t="s">
        <v>70130</v>
      </c>
      <c r="B70009" s="3" t="s">
        <v>83</v>
      </c>
    </row>
    <row r="70010" spans="1:2" x14ac:dyDescent="0.25">
      <c r="A70010" s="3" t="s">
        <v>70131</v>
      </c>
      <c r="B70010" s="3" t="s">
        <v>83</v>
      </c>
    </row>
    <row r="70011" spans="1:2" x14ac:dyDescent="0.25">
      <c r="A70011" s="3" t="s">
        <v>70132</v>
      </c>
      <c r="B70011" s="3" t="s">
        <v>83</v>
      </c>
    </row>
    <row r="70012" spans="1:2" x14ac:dyDescent="0.25">
      <c r="A70012" s="3" t="s">
        <v>70133</v>
      </c>
      <c r="B70012" s="3" t="s">
        <v>83</v>
      </c>
    </row>
    <row r="70013" spans="1:2" x14ac:dyDescent="0.25">
      <c r="A70013" s="3" t="s">
        <v>70134</v>
      </c>
      <c r="B70013" s="3" t="s">
        <v>83</v>
      </c>
    </row>
    <row r="70014" spans="1:2" x14ac:dyDescent="0.25">
      <c r="A70014" s="3" t="s">
        <v>70135</v>
      </c>
      <c r="B70014" s="3" t="s">
        <v>83</v>
      </c>
    </row>
    <row r="70015" spans="1:2" x14ac:dyDescent="0.25">
      <c r="A70015" s="3" t="s">
        <v>70136</v>
      </c>
      <c r="B70015" s="3" t="s">
        <v>83</v>
      </c>
    </row>
    <row r="70016" spans="1:2" x14ac:dyDescent="0.25">
      <c r="A70016" s="3" t="s">
        <v>70137</v>
      </c>
      <c r="B70016" s="3" t="s">
        <v>83</v>
      </c>
    </row>
    <row r="70017" spans="1:2" x14ac:dyDescent="0.25">
      <c r="A70017" s="3" t="s">
        <v>70138</v>
      </c>
      <c r="B70017" s="3" t="s">
        <v>83</v>
      </c>
    </row>
    <row r="70018" spans="1:2" x14ac:dyDescent="0.25">
      <c r="A70018" s="3" t="s">
        <v>70139</v>
      </c>
      <c r="B70018" s="3" t="s">
        <v>83</v>
      </c>
    </row>
    <row r="70019" spans="1:2" x14ac:dyDescent="0.25">
      <c r="A70019" s="3" t="s">
        <v>70140</v>
      </c>
      <c r="B70019" s="3" t="s">
        <v>83</v>
      </c>
    </row>
    <row r="70020" spans="1:2" x14ac:dyDescent="0.25">
      <c r="A70020" s="3" t="s">
        <v>70141</v>
      </c>
      <c r="B70020" s="3" t="s">
        <v>83</v>
      </c>
    </row>
    <row r="70021" spans="1:2" x14ac:dyDescent="0.25">
      <c r="A70021" s="3" t="s">
        <v>70142</v>
      </c>
      <c r="B70021" s="3" t="s">
        <v>83</v>
      </c>
    </row>
    <row r="70022" spans="1:2" x14ac:dyDescent="0.25">
      <c r="A70022" s="3" t="s">
        <v>70143</v>
      </c>
      <c r="B70022" s="3" t="s">
        <v>83</v>
      </c>
    </row>
    <row r="70023" spans="1:2" x14ac:dyDescent="0.25">
      <c r="A70023" s="3" t="s">
        <v>70144</v>
      </c>
      <c r="B70023" s="3" t="s">
        <v>83</v>
      </c>
    </row>
    <row r="70024" spans="1:2" x14ac:dyDescent="0.25">
      <c r="A70024" s="3" t="s">
        <v>70145</v>
      </c>
      <c r="B70024" s="3" t="s">
        <v>83</v>
      </c>
    </row>
    <row r="70025" spans="1:2" x14ac:dyDescent="0.25">
      <c r="A70025" s="3" t="s">
        <v>70146</v>
      </c>
      <c r="B70025" s="3" t="s">
        <v>83</v>
      </c>
    </row>
    <row r="70026" spans="1:2" x14ac:dyDescent="0.25">
      <c r="A70026" s="3" t="s">
        <v>70147</v>
      </c>
      <c r="B70026" s="3" t="s">
        <v>83</v>
      </c>
    </row>
    <row r="70027" spans="1:2" x14ac:dyDescent="0.25">
      <c r="A70027" s="3" t="s">
        <v>70148</v>
      </c>
      <c r="B70027" s="3" t="s">
        <v>83</v>
      </c>
    </row>
    <row r="70028" spans="1:2" x14ac:dyDescent="0.25">
      <c r="A70028" s="3" t="s">
        <v>70149</v>
      </c>
      <c r="B70028" s="3" t="s">
        <v>83</v>
      </c>
    </row>
    <row r="70029" spans="1:2" x14ac:dyDescent="0.25">
      <c r="A70029" s="3" t="s">
        <v>70150</v>
      </c>
      <c r="B70029" s="3" t="s">
        <v>83</v>
      </c>
    </row>
    <row r="70030" spans="1:2" x14ac:dyDescent="0.25">
      <c r="A70030" s="3" t="s">
        <v>70151</v>
      </c>
      <c r="B70030" s="3" t="s">
        <v>83</v>
      </c>
    </row>
    <row r="70031" spans="1:2" x14ac:dyDescent="0.25">
      <c r="A70031" s="3" t="s">
        <v>70152</v>
      </c>
      <c r="B70031" s="3" t="s">
        <v>83</v>
      </c>
    </row>
    <row r="70032" spans="1:2" x14ac:dyDescent="0.25">
      <c r="A70032" s="3" t="s">
        <v>70153</v>
      </c>
      <c r="B70032" s="3" t="s">
        <v>83</v>
      </c>
    </row>
    <row r="70033" spans="1:2" x14ac:dyDescent="0.25">
      <c r="A70033" s="3" t="s">
        <v>70154</v>
      </c>
      <c r="B70033" s="3" t="s">
        <v>83</v>
      </c>
    </row>
    <row r="70034" spans="1:2" x14ac:dyDescent="0.25">
      <c r="A70034" s="3" t="s">
        <v>70155</v>
      </c>
      <c r="B70034" s="3" t="s">
        <v>83</v>
      </c>
    </row>
    <row r="70035" spans="1:2" x14ac:dyDescent="0.25">
      <c r="A70035" s="3" t="s">
        <v>70156</v>
      </c>
      <c r="B70035" s="3" t="s">
        <v>83</v>
      </c>
    </row>
    <row r="70036" spans="1:2" x14ac:dyDescent="0.25">
      <c r="A70036" s="3" t="s">
        <v>70157</v>
      </c>
      <c r="B70036" s="3" t="s">
        <v>83</v>
      </c>
    </row>
    <row r="70037" spans="1:2" x14ac:dyDescent="0.25">
      <c r="A70037" s="3" t="s">
        <v>70158</v>
      </c>
      <c r="B70037" s="3" t="s">
        <v>83</v>
      </c>
    </row>
    <row r="70038" spans="1:2" x14ac:dyDescent="0.25">
      <c r="A70038" s="3" t="s">
        <v>70159</v>
      </c>
      <c r="B70038" s="3" t="s">
        <v>83</v>
      </c>
    </row>
    <row r="70039" spans="1:2" x14ac:dyDescent="0.25">
      <c r="A70039" s="3" t="s">
        <v>70160</v>
      </c>
      <c r="B70039" s="3" t="s">
        <v>83</v>
      </c>
    </row>
    <row r="70040" spans="1:2" x14ac:dyDescent="0.25">
      <c r="A70040" s="3" t="s">
        <v>70161</v>
      </c>
      <c r="B70040" s="3" t="s">
        <v>83</v>
      </c>
    </row>
    <row r="70041" spans="1:2" x14ac:dyDescent="0.25">
      <c r="A70041" s="3" t="s">
        <v>70162</v>
      </c>
      <c r="B70041" s="3" t="s">
        <v>83</v>
      </c>
    </row>
    <row r="70042" spans="1:2" x14ac:dyDescent="0.25">
      <c r="A70042" s="3" t="s">
        <v>70163</v>
      </c>
      <c r="B70042" s="3" t="s">
        <v>83</v>
      </c>
    </row>
    <row r="70043" spans="1:2" x14ac:dyDescent="0.25">
      <c r="A70043" s="3" t="s">
        <v>70164</v>
      </c>
      <c r="B70043" s="3" t="s">
        <v>83</v>
      </c>
    </row>
    <row r="70044" spans="1:2" x14ac:dyDescent="0.25">
      <c r="A70044" s="3" t="s">
        <v>70165</v>
      </c>
      <c r="B70044" s="3" t="s">
        <v>83</v>
      </c>
    </row>
    <row r="70045" spans="1:2" x14ac:dyDescent="0.25">
      <c r="A70045" s="3" t="s">
        <v>70166</v>
      </c>
      <c r="B70045" s="3" t="s">
        <v>83</v>
      </c>
    </row>
    <row r="70046" spans="1:2" x14ac:dyDescent="0.25">
      <c r="A70046" s="3" t="s">
        <v>70167</v>
      </c>
      <c r="B70046" s="3" t="s">
        <v>83</v>
      </c>
    </row>
    <row r="70047" spans="1:2" x14ac:dyDescent="0.25">
      <c r="A70047" s="3" t="s">
        <v>70168</v>
      </c>
      <c r="B70047" s="3" t="s">
        <v>83</v>
      </c>
    </row>
    <row r="70048" spans="1:2" x14ac:dyDescent="0.25">
      <c r="A70048" s="3" t="s">
        <v>70169</v>
      </c>
      <c r="B70048" s="3" t="s">
        <v>83</v>
      </c>
    </row>
    <row r="70049" spans="1:2" x14ac:dyDescent="0.25">
      <c r="A70049" s="3" t="s">
        <v>70170</v>
      </c>
      <c r="B70049" s="3" t="s">
        <v>83</v>
      </c>
    </row>
    <row r="70050" spans="1:2" x14ac:dyDescent="0.25">
      <c r="A70050" s="3" t="s">
        <v>70171</v>
      </c>
      <c r="B70050" s="3" t="s">
        <v>83</v>
      </c>
    </row>
    <row r="70051" spans="1:2" x14ac:dyDescent="0.25">
      <c r="A70051" s="3" t="s">
        <v>70172</v>
      </c>
      <c r="B70051" s="3" t="s">
        <v>83</v>
      </c>
    </row>
    <row r="70052" spans="1:2" x14ac:dyDescent="0.25">
      <c r="A70052" s="3" t="s">
        <v>70173</v>
      </c>
      <c r="B70052" s="3" t="s">
        <v>83</v>
      </c>
    </row>
    <row r="70053" spans="1:2" x14ac:dyDescent="0.25">
      <c r="A70053" s="3" t="s">
        <v>70174</v>
      </c>
      <c r="B70053" s="3" t="s">
        <v>83</v>
      </c>
    </row>
    <row r="70054" spans="1:2" x14ac:dyDescent="0.25">
      <c r="A70054" s="3" t="s">
        <v>70175</v>
      </c>
      <c r="B70054" s="3" t="s">
        <v>83</v>
      </c>
    </row>
    <row r="70055" spans="1:2" x14ac:dyDescent="0.25">
      <c r="A70055" s="3" t="s">
        <v>70176</v>
      </c>
      <c r="B70055" s="3" t="s">
        <v>83</v>
      </c>
    </row>
    <row r="70056" spans="1:2" x14ac:dyDescent="0.25">
      <c r="A70056" s="3" t="s">
        <v>70177</v>
      </c>
      <c r="B70056" s="3" t="s">
        <v>83</v>
      </c>
    </row>
    <row r="70057" spans="1:2" x14ac:dyDescent="0.25">
      <c r="A70057" s="3" t="s">
        <v>70178</v>
      </c>
      <c r="B70057" s="3" t="s">
        <v>83</v>
      </c>
    </row>
    <row r="70058" spans="1:2" x14ac:dyDescent="0.25">
      <c r="A70058" s="3" t="s">
        <v>70179</v>
      </c>
      <c r="B70058" s="3" t="s">
        <v>83</v>
      </c>
    </row>
    <row r="70059" spans="1:2" x14ac:dyDescent="0.25">
      <c r="A70059" s="3" t="s">
        <v>70180</v>
      </c>
      <c r="B70059" s="3" t="s">
        <v>83</v>
      </c>
    </row>
    <row r="70060" spans="1:2" x14ac:dyDescent="0.25">
      <c r="A70060" s="3" t="s">
        <v>70181</v>
      </c>
      <c r="B70060" s="3" t="s">
        <v>83</v>
      </c>
    </row>
    <row r="70061" spans="1:2" x14ac:dyDescent="0.25">
      <c r="A70061" s="3" t="s">
        <v>70182</v>
      </c>
      <c r="B70061" s="3" t="s">
        <v>83</v>
      </c>
    </row>
    <row r="70062" spans="1:2" x14ac:dyDescent="0.25">
      <c r="A70062" s="3" t="s">
        <v>70183</v>
      </c>
      <c r="B70062" s="3" t="s">
        <v>83</v>
      </c>
    </row>
    <row r="70063" spans="1:2" x14ac:dyDescent="0.25">
      <c r="A70063" s="3" t="s">
        <v>70184</v>
      </c>
      <c r="B70063" s="3" t="s">
        <v>83</v>
      </c>
    </row>
    <row r="70064" spans="1:2" x14ac:dyDescent="0.25">
      <c r="A70064" s="3" t="s">
        <v>70185</v>
      </c>
      <c r="B70064" s="3" t="s">
        <v>83</v>
      </c>
    </row>
    <row r="70065" spans="1:2" x14ac:dyDescent="0.25">
      <c r="A70065" s="3" t="s">
        <v>70186</v>
      </c>
      <c r="B70065" s="3" t="s">
        <v>83</v>
      </c>
    </row>
    <row r="70066" spans="1:2" x14ac:dyDescent="0.25">
      <c r="A70066" s="3" t="s">
        <v>70187</v>
      </c>
      <c r="B70066" s="3" t="s">
        <v>83</v>
      </c>
    </row>
    <row r="70067" spans="1:2" x14ac:dyDescent="0.25">
      <c r="A70067" s="3" t="s">
        <v>70188</v>
      </c>
      <c r="B70067" s="3" t="s">
        <v>83</v>
      </c>
    </row>
    <row r="70068" spans="1:2" x14ac:dyDescent="0.25">
      <c r="A70068" s="3" t="s">
        <v>70189</v>
      </c>
      <c r="B70068" s="3" t="s">
        <v>83</v>
      </c>
    </row>
    <row r="70069" spans="1:2" x14ac:dyDescent="0.25">
      <c r="A70069" s="3" t="s">
        <v>70190</v>
      </c>
      <c r="B70069" s="3" t="s">
        <v>83</v>
      </c>
    </row>
    <row r="70070" spans="1:2" x14ac:dyDescent="0.25">
      <c r="A70070" s="3" t="s">
        <v>70191</v>
      </c>
      <c r="B70070" s="3" t="s">
        <v>83</v>
      </c>
    </row>
    <row r="70071" spans="1:2" x14ac:dyDescent="0.25">
      <c r="A70071" s="3" t="s">
        <v>70192</v>
      </c>
      <c r="B70071" s="3" t="s">
        <v>83</v>
      </c>
    </row>
    <row r="70072" spans="1:2" x14ac:dyDescent="0.25">
      <c r="A70072" s="3" t="s">
        <v>70193</v>
      </c>
      <c r="B70072" s="3" t="s">
        <v>83</v>
      </c>
    </row>
    <row r="70073" spans="1:2" x14ac:dyDescent="0.25">
      <c r="A70073" s="3" t="s">
        <v>70194</v>
      </c>
      <c r="B70073" s="3" t="s">
        <v>83</v>
      </c>
    </row>
    <row r="70074" spans="1:2" x14ac:dyDescent="0.25">
      <c r="A70074" s="3" t="s">
        <v>70195</v>
      </c>
      <c r="B70074" s="3" t="s">
        <v>83</v>
      </c>
    </row>
    <row r="70075" spans="1:2" x14ac:dyDescent="0.25">
      <c r="A70075" s="3" t="s">
        <v>70196</v>
      </c>
      <c r="B70075" s="3" t="s">
        <v>83</v>
      </c>
    </row>
    <row r="70076" spans="1:2" x14ac:dyDescent="0.25">
      <c r="A70076" s="3" t="s">
        <v>70197</v>
      </c>
      <c r="B70076" s="3" t="s">
        <v>83</v>
      </c>
    </row>
    <row r="70077" spans="1:2" x14ac:dyDescent="0.25">
      <c r="A70077" s="3" t="s">
        <v>70198</v>
      </c>
      <c r="B70077" s="3" t="s">
        <v>83</v>
      </c>
    </row>
    <row r="70078" spans="1:2" x14ac:dyDescent="0.25">
      <c r="A70078" s="3" t="s">
        <v>70199</v>
      </c>
      <c r="B70078" s="3" t="s">
        <v>83</v>
      </c>
    </row>
    <row r="70079" spans="1:2" x14ac:dyDescent="0.25">
      <c r="A70079" s="3" t="s">
        <v>70200</v>
      </c>
      <c r="B70079" s="3" t="s">
        <v>83</v>
      </c>
    </row>
    <row r="70080" spans="1:2" x14ac:dyDescent="0.25">
      <c r="A70080" s="3" t="s">
        <v>70201</v>
      </c>
      <c r="B70080" s="3" t="s">
        <v>83</v>
      </c>
    </row>
    <row r="70081" spans="1:2" x14ac:dyDescent="0.25">
      <c r="A70081" s="3" t="s">
        <v>70202</v>
      </c>
      <c r="B70081" s="3" t="s">
        <v>83</v>
      </c>
    </row>
    <row r="70082" spans="1:2" x14ac:dyDescent="0.25">
      <c r="A70082" s="3" t="s">
        <v>70203</v>
      </c>
      <c r="B70082" s="3" t="s">
        <v>83</v>
      </c>
    </row>
    <row r="70083" spans="1:2" x14ac:dyDescent="0.25">
      <c r="A70083" s="3" t="s">
        <v>70204</v>
      </c>
      <c r="B70083" s="3" t="s">
        <v>83</v>
      </c>
    </row>
    <row r="70084" spans="1:2" x14ac:dyDescent="0.25">
      <c r="A70084" s="3" t="s">
        <v>70205</v>
      </c>
      <c r="B70084" s="3" t="s">
        <v>83</v>
      </c>
    </row>
    <row r="70085" spans="1:2" x14ac:dyDescent="0.25">
      <c r="A70085" s="3" t="s">
        <v>70206</v>
      </c>
      <c r="B70085" s="3" t="s">
        <v>83</v>
      </c>
    </row>
    <row r="70086" spans="1:2" x14ac:dyDescent="0.25">
      <c r="A70086" s="3" t="s">
        <v>70207</v>
      </c>
      <c r="B70086" s="3" t="s">
        <v>83</v>
      </c>
    </row>
    <row r="70087" spans="1:2" x14ac:dyDescent="0.25">
      <c r="A70087" s="3" t="s">
        <v>70208</v>
      </c>
      <c r="B70087" s="3" t="s">
        <v>83</v>
      </c>
    </row>
    <row r="70088" spans="1:2" x14ac:dyDescent="0.25">
      <c r="A70088" s="3" t="s">
        <v>70209</v>
      </c>
      <c r="B70088" s="3" t="s">
        <v>83</v>
      </c>
    </row>
    <row r="70089" spans="1:2" x14ac:dyDescent="0.25">
      <c r="A70089" s="3" t="s">
        <v>70210</v>
      </c>
      <c r="B70089" s="3" t="s">
        <v>83</v>
      </c>
    </row>
    <row r="70090" spans="1:2" x14ac:dyDescent="0.25">
      <c r="A70090" s="3" t="s">
        <v>70211</v>
      </c>
      <c r="B70090" s="3" t="s">
        <v>83</v>
      </c>
    </row>
    <row r="70091" spans="1:2" x14ac:dyDescent="0.25">
      <c r="A70091" s="3" t="s">
        <v>70212</v>
      </c>
      <c r="B70091" s="3" t="s">
        <v>83</v>
      </c>
    </row>
    <row r="70092" spans="1:2" x14ac:dyDescent="0.25">
      <c r="A70092" s="3" t="s">
        <v>70213</v>
      </c>
      <c r="B70092" s="3" t="s">
        <v>83</v>
      </c>
    </row>
    <row r="70093" spans="1:2" x14ac:dyDescent="0.25">
      <c r="A70093" s="3" t="s">
        <v>70214</v>
      </c>
      <c r="B70093" s="3" t="s">
        <v>83</v>
      </c>
    </row>
    <row r="70094" spans="1:2" x14ac:dyDescent="0.25">
      <c r="A70094" s="3" t="s">
        <v>70215</v>
      </c>
      <c r="B70094" s="3" t="s">
        <v>83</v>
      </c>
    </row>
    <row r="70095" spans="1:2" x14ac:dyDescent="0.25">
      <c r="A70095" s="3" t="s">
        <v>70216</v>
      </c>
      <c r="B70095" s="3" t="s">
        <v>83</v>
      </c>
    </row>
    <row r="70096" spans="1:2" x14ac:dyDescent="0.25">
      <c r="A70096" s="3" t="s">
        <v>70217</v>
      </c>
      <c r="B70096" s="3" t="s">
        <v>83</v>
      </c>
    </row>
    <row r="70097" spans="1:2" x14ac:dyDescent="0.25">
      <c r="A70097" s="3" t="s">
        <v>70218</v>
      </c>
      <c r="B70097" s="3" t="s">
        <v>83</v>
      </c>
    </row>
    <row r="70098" spans="1:2" x14ac:dyDescent="0.25">
      <c r="A70098" s="3" t="s">
        <v>70219</v>
      </c>
      <c r="B70098" s="3" t="s">
        <v>83</v>
      </c>
    </row>
    <row r="70099" spans="1:2" x14ac:dyDescent="0.25">
      <c r="A70099" s="3" t="s">
        <v>70220</v>
      </c>
      <c r="B70099" s="3" t="s">
        <v>83</v>
      </c>
    </row>
    <row r="70100" spans="1:2" x14ac:dyDescent="0.25">
      <c r="A70100" s="3" t="s">
        <v>70221</v>
      </c>
      <c r="B70100" s="3" t="s">
        <v>83</v>
      </c>
    </row>
    <row r="70101" spans="1:2" x14ac:dyDescent="0.25">
      <c r="A70101" s="3" t="s">
        <v>70222</v>
      </c>
      <c r="B70101" s="3" t="s">
        <v>83</v>
      </c>
    </row>
    <row r="70102" spans="1:2" x14ac:dyDescent="0.25">
      <c r="A70102" s="3" t="s">
        <v>70223</v>
      </c>
      <c r="B70102" s="3" t="s">
        <v>83</v>
      </c>
    </row>
    <row r="70103" spans="1:2" x14ac:dyDescent="0.25">
      <c r="A70103" s="3" t="s">
        <v>70224</v>
      </c>
      <c r="B70103" s="3" t="s">
        <v>83</v>
      </c>
    </row>
    <row r="70104" spans="1:2" x14ac:dyDescent="0.25">
      <c r="A70104" s="3" t="s">
        <v>70225</v>
      </c>
      <c r="B70104" s="3" t="s">
        <v>83</v>
      </c>
    </row>
    <row r="70105" spans="1:2" x14ac:dyDescent="0.25">
      <c r="A70105" s="3" t="s">
        <v>70226</v>
      </c>
      <c r="B70105" s="3" t="s">
        <v>83</v>
      </c>
    </row>
    <row r="70106" spans="1:2" x14ac:dyDescent="0.25">
      <c r="A70106" s="3" t="s">
        <v>70227</v>
      </c>
      <c r="B70106" s="3" t="s">
        <v>83</v>
      </c>
    </row>
    <row r="70107" spans="1:2" x14ac:dyDescent="0.25">
      <c r="A70107" s="3" t="s">
        <v>70228</v>
      </c>
      <c r="B70107" s="3" t="s">
        <v>83</v>
      </c>
    </row>
    <row r="70108" spans="1:2" x14ac:dyDescent="0.25">
      <c r="A70108" s="3" t="s">
        <v>70229</v>
      </c>
      <c r="B70108" s="3" t="s">
        <v>11</v>
      </c>
    </row>
    <row r="70109" spans="1:2" x14ac:dyDescent="0.25">
      <c r="A70109" s="3" t="s">
        <v>70230</v>
      </c>
      <c r="B70109" s="3" t="s">
        <v>11</v>
      </c>
    </row>
    <row r="70110" spans="1:2" x14ac:dyDescent="0.25">
      <c r="A70110" s="3" t="s">
        <v>70231</v>
      </c>
      <c r="B70110" s="3" t="s">
        <v>11</v>
      </c>
    </row>
    <row r="70111" spans="1:2" x14ac:dyDescent="0.25">
      <c r="A70111" s="3" t="s">
        <v>70232</v>
      </c>
      <c r="B70111" s="3" t="s">
        <v>11</v>
      </c>
    </row>
    <row r="70112" spans="1:2" x14ac:dyDescent="0.25">
      <c r="A70112" s="3" t="s">
        <v>70233</v>
      </c>
      <c r="B70112" s="3" t="s">
        <v>11</v>
      </c>
    </row>
    <row r="70113" spans="1:2" x14ac:dyDescent="0.25">
      <c r="A70113" s="3" t="s">
        <v>70234</v>
      </c>
      <c r="B70113" s="3" t="s">
        <v>11</v>
      </c>
    </row>
    <row r="70114" spans="1:2" x14ac:dyDescent="0.25">
      <c r="A70114" s="3" t="s">
        <v>70235</v>
      </c>
      <c r="B70114" s="3" t="s">
        <v>11</v>
      </c>
    </row>
    <row r="70115" spans="1:2" x14ac:dyDescent="0.25">
      <c r="A70115" s="3" t="s">
        <v>70236</v>
      </c>
      <c r="B70115" s="3" t="s">
        <v>11</v>
      </c>
    </row>
    <row r="70116" spans="1:2" x14ac:dyDescent="0.25">
      <c r="A70116" s="3" t="s">
        <v>70237</v>
      </c>
      <c r="B70116" s="3" t="s">
        <v>11</v>
      </c>
    </row>
    <row r="70117" spans="1:2" x14ac:dyDescent="0.25">
      <c r="A70117" s="3" t="s">
        <v>70238</v>
      </c>
      <c r="B70117" s="3" t="s">
        <v>11</v>
      </c>
    </row>
    <row r="70118" spans="1:2" x14ac:dyDescent="0.25">
      <c r="A70118" s="3" t="s">
        <v>70239</v>
      </c>
      <c r="B70118" s="3" t="s">
        <v>11</v>
      </c>
    </row>
    <row r="70119" spans="1:2" x14ac:dyDescent="0.25">
      <c r="A70119" s="3" t="s">
        <v>70240</v>
      </c>
      <c r="B70119" s="3" t="s">
        <v>11</v>
      </c>
    </row>
    <row r="70120" spans="1:2" x14ac:dyDescent="0.25">
      <c r="A70120" s="3" t="s">
        <v>70241</v>
      </c>
      <c r="B70120" s="3" t="s">
        <v>11</v>
      </c>
    </row>
    <row r="70121" spans="1:2" x14ac:dyDescent="0.25">
      <c r="A70121" s="3" t="s">
        <v>70242</v>
      </c>
      <c r="B70121" s="3" t="s">
        <v>11</v>
      </c>
    </row>
    <row r="70122" spans="1:2" x14ac:dyDescent="0.25">
      <c r="A70122" s="3" t="s">
        <v>70243</v>
      </c>
      <c r="B70122" s="3" t="s">
        <v>11</v>
      </c>
    </row>
    <row r="70123" spans="1:2" x14ac:dyDescent="0.25">
      <c r="A70123" s="3" t="s">
        <v>70244</v>
      </c>
      <c r="B70123" s="3" t="s">
        <v>11</v>
      </c>
    </row>
    <row r="70124" spans="1:2" x14ac:dyDescent="0.25">
      <c r="A70124" s="3" t="s">
        <v>70245</v>
      </c>
      <c r="B70124" s="3" t="s">
        <v>11</v>
      </c>
    </row>
    <row r="70125" spans="1:2" x14ac:dyDescent="0.25">
      <c r="A70125" s="3" t="s">
        <v>70246</v>
      </c>
      <c r="B70125" s="3" t="s">
        <v>11</v>
      </c>
    </row>
    <row r="70126" spans="1:2" x14ac:dyDescent="0.25">
      <c r="A70126" s="3" t="s">
        <v>70247</v>
      </c>
      <c r="B70126" s="3" t="s">
        <v>11</v>
      </c>
    </row>
    <row r="70127" spans="1:2" x14ac:dyDescent="0.25">
      <c r="A70127" s="3" t="s">
        <v>70248</v>
      </c>
      <c r="B70127" s="3" t="s">
        <v>11</v>
      </c>
    </row>
    <row r="70128" spans="1:2" x14ac:dyDescent="0.25">
      <c r="A70128" s="3" t="s">
        <v>70249</v>
      </c>
      <c r="B70128" s="3" t="s">
        <v>11</v>
      </c>
    </row>
    <row r="70129" spans="1:2" x14ac:dyDescent="0.25">
      <c r="A70129" s="3" t="s">
        <v>70250</v>
      </c>
      <c r="B70129" s="3" t="s">
        <v>11</v>
      </c>
    </row>
    <row r="70130" spans="1:2" x14ac:dyDescent="0.25">
      <c r="A70130" s="3" t="s">
        <v>70251</v>
      </c>
      <c r="B70130" s="3" t="s">
        <v>11</v>
      </c>
    </row>
    <row r="70131" spans="1:2" x14ac:dyDescent="0.25">
      <c r="A70131" s="3" t="s">
        <v>70252</v>
      </c>
      <c r="B70131" s="3" t="s">
        <v>11</v>
      </c>
    </row>
    <row r="70132" spans="1:2" x14ac:dyDescent="0.25">
      <c r="A70132" s="3" t="s">
        <v>70253</v>
      </c>
      <c r="B70132" s="3" t="s">
        <v>11</v>
      </c>
    </row>
    <row r="70133" spans="1:2" x14ac:dyDescent="0.25">
      <c r="A70133" s="3" t="s">
        <v>70254</v>
      </c>
      <c r="B70133" s="3" t="s">
        <v>11</v>
      </c>
    </row>
    <row r="70134" spans="1:2" x14ac:dyDescent="0.25">
      <c r="A70134" s="3" t="s">
        <v>70255</v>
      </c>
      <c r="B70134" s="3" t="s">
        <v>57</v>
      </c>
    </row>
    <row r="70135" spans="1:2" x14ac:dyDescent="0.25">
      <c r="A70135" s="3" t="s">
        <v>70256</v>
      </c>
      <c r="B70135" s="3" t="s">
        <v>57</v>
      </c>
    </row>
    <row r="70136" spans="1:2" x14ac:dyDescent="0.25">
      <c r="A70136" s="3" t="s">
        <v>70257</v>
      </c>
      <c r="B70136" s="3" t="s">
        <v>57</v>
      </c>
    </row>
    <row r="70137" spans="1:2" x14ac:dyDescent="0.25">
      <c r="A70137" s="3" t="s">
        <v>70258</v>
      </c>
      <c r="B70137" s="3" t="s">
        <v>57</v>
      </c>
    </row>
    <row r="70138" spans="1:2" x14ac:dyDescent="0.25">
      <c r="A70138" s="3" t="s">
        <v>70259</v>
      </c>
      <c r="B70138" s="3" t="s">
        <v>57</v>
      </c>
    </row>
    <row r="70139" spans="1:2" x14ac:dyDescent="0.25">
      <c r="A70139" s="3" t="s">
        <v>70260</v>
      </c>
      <c r="B70139" s="3" t="s">
        <v>57</v>
      </c>
    </row>
    <row r="70140" spans="1:2" x14ac:dyDescent="0.25">
      <c r="A70140" s="3" t="s">
        <v>70261</v>
      </c>
      <c r="B70140" s="3" t="s">
        <v>57</v>
      </c>
    </row>
    <row r="70141" spans="1:2" x14ac:dyDescent="0.25">
      <c r="A70141" s="3" t="s">
        <v>70262</v>
      </c>
      <c r="B70141" s="3" t="s">
        <v>57</v>
      </c>
    </row>
    <row r="70142" spans="1:2" x14ac:dyDescent="0.25">
      <c r="A70142" s="3" t="s">
        <v>70263</v>
      </c>
      <c r="B70142" s="3" t="s">
        <v>57</v>
      </c>
    </row>
    <row r="70143" spans="1:2" x14ac:dyDescent="0.25">
      <c r="A70143" s="3" t="s">
        <v>70264</v>
      </c>
      <c r="B70143" s="3" t="s">
        <v>57</v>
      </c>
    </row>
    <row r="70144" spans="1:2" x14ac:dyDescent="0.25">
      <c r="A70144" s="3" t="s">
        <v>70265</v>
      </c>
      <c r="B70144" s="3" t="s">
        <v>57</v>
      </c>
    </row>
    <row r="70145" spans="1:2" x14ac:dyDescent="0.25">
      <c r="A70145" s="3" t="s">
        <v>70266</v>
      </c>
      <c r="B70145" s="3" t="s">
        <v>57</v>
      </c>
    </row>
    <row r="70146" spans="1:2" x14ac:dyDescent="0.25">
      <c r="A70146" s="3" t="s">
        <v>70267</v>
      </c>
      <c r="B70146" s="3" t="s">
        <v>57</v>
      </c>
    </row>
    <row r="70147" spans="1:2" x14ac:dyDescent="0.25">
      <c r="A70147" s="3" t="s">
        <v>70268</v>
      </c>
      <c r="B70147" s="3" t="s">
        <v>57</v>
      </c>
    </row>
    <row r="70148" spans="1:2" x14ac:dyDescent="0.25">
      <c r="A70148" s="3" t="s">
        <v>70269</v>
      </c>
      <c r="B70148" s="3" t="s">
        <v>57</v>
      </c>
    </row>
    <row r="70149" spans="1:2" x14ac:dyDescent="0.25">
      <c r="A70149" s="3" t="s">
        <v>70270</v>
      </c>
      <c r="B70149" s="3" t="s">
        <v>57</v>
      </c>
    </row>
    <row r="70150" spans="1:2" x14ac:dyDescent="0.25">
      <c r="A70150" s="3" t="s">
        <v>70271</v>
      </c>
      <c r="B70150" s="3" t="s">
        <v>57</v>
      </c>
    </row>
    <row r="70151" spans="1:2" x14ac:dyDescent="0.25">
      <c r="A70151" s="3" t="s">
        <v>70272</v>
      </c>
      <c r="B70151" s="3" t="s">
        <v>57</v>
      </c>
    </row>
    <row r="70152" spans="1:2" x14ac:dyDescent="0.25">
      <c r="A70152" s="3" t="s">
        <v>70273</v>
      </c>
      <c r="B70152" s="3" t="s">
        <v>57</v>
      </c>
    </row>
    <row r="70153" spans="1:2" x14ac:dyDescent="0.25">
      <c r="A70153" s="3" t="s">
        <v>70274</v>
      </c>
      <c r="B70153" s="3" t="s">
        <v>57</v>
      </c>
    </row>
    <row r="70154" spans="1:2" x14ac:dyDescent="0.25">
      <c r="A70154" s="3" t="s">
        <v>70275</v>
      </c>
      <c r="B70154" s="3" t="s">
        <v>57</v>
      </c>
    </row>
    <row r="70155" spans="1:2" x14ac:dyDescent="0.25">
      <c r="A70155" s="3" t="s">
        <v>70276</v>
      </c>
      <c r="B70155" s="3" t="s">
        <v>57</v>
      </c>
    </row>
    <row r="70156" spans="1:2" x14ac:dyDescent="0.25">
      <c r="A70156" s="3" t="s">
        <v>70277</v>
      </c>
      <c r="B70156" s="3" t="s">
        <v>57</v>
      </c>
    </row>
    <row r="70157" spans="1:2" x14ac:dyDescent="0.25">
      <c r="A70157" s="3" t="s">
        <v>70278</v>
      </c>
      <c r="B70157" s="3" t="s">
        <v>57</v>
      </c>
    </row>
    <row r="70158" spans="1:2" x14ac:dyDescent="0.25">
      <c r="A70158" s="3" t="s">
        <v>70279</v>
      </c>
      <c r="B70158" s="3" t="s">
        <v>57</v>
      </c>
    </row>
    <row r="70159" spans="1:2" x14ac:dyDescent="0.25">
      <c r="A70159" s="3" t="s">
        <v>70280</v>
      </c>
      <c r="B70159" s="3" t="s">
        <v>57</v>
      </c>
    </row>
    <row r="70160" spans="1:2" x14ac:dyDescent="0.25">
      <c r="A70160" s="3" t="s">
        <v>70281</v>
      </c>
      <c r="B70160" s="3" t="s">
        <v>57</v>
      </c>
    </row>
    <row r="70161" spans="1:2" x14ac:dyDescent="0.25">
      <c r="A70161" s="3" t="s">
        <v>70282</v>
      </c>
      <c r="B70161" s="3" t="s">
        <v>57</v>
      </c>
    </row>
    <row r="70162" spans="1:2" x14ac:dyDescent="0.25">
      <c r="A70162" s="3" t="s">
        <v>70283</v>
      </c>
      <c r="B70162" s="3" t="s">
        <v>68</v>
      </c>
    </row>
    <row r="70163" spans="1:2" x14ac:dyDescent="0.25">
      <c r="A70163" s="3" t="s">
        <v>70284</v>
      </c>
      <c r="B70163" s="3" t="s">
        <v>68</v>
      </c>
    </row>
    <row r="70164" spans="1:2" x14ac:dyDescent="0.25">
      <c r="A70164" s="3" t="s">
        <v>70285</v>
      </c>
      <c r="B70164" s="3" t="s">
        <v>68</v>
      </c>
    </row>
    <row r="70165" spans="1:2" x14ac:dyDescent="0.25">
      <c r="A70165" s="3" t="s">
        <v>70286</v>
      </c>
      <c r="B70165" s="3" t="s">
        <v>68</v>
      </c>
    </row>
    <row r="70166" spans="1:2" x14ac:dyDescent="0.25">
      <c r="A70166" s="3" t="s">
        <v>70287</v>
      </c>
      <c r="B70166" s="3" t="s">
        <v>68</v>
      </c>
    </row>
    <row r="70167" spans="1:2" x14ac:dyDescent="0.25">
      <c r="A70167" s="3" t="s">
        <v>70288</v>
      </c>
      <c r="B70167" s="3" t="s">
        <v>68</v>
      </c>
    </row>
    <row r="70168" spans="1:2" x14ac:dyDescent="0.25">
      <c r="A70168" s="3" t="s">
        <v>70289</v>
      </c>
      <c r="B70168" s="3" t="s">
        <v>68</v>
      </c>
    </row>
    <row r="70169" spans="1:2" x14ac:dyDescent="0.25">
      <c r="A70169" s="3" t="s">
        <v>70290</v>
      </c>
      <c r="B70169" s="3" t="s">
        <v>68</v>
      </c>
    </row>
    <row r="70170" spans="1:2" x14ac:dyDescent="0.25">
      <c r="A70170" s="3" t="s">
        <v>70291</v>
      </c>
      <c r="B70170" s="3" t="s">
        <v>68</v>
      </c>
    </row>
    <row r="70171" spans="1:2" x14ac:dyDescent="0.25">
      <c r="A70171" s="3" t="s">
        <v>70292</v>
      </c>
      <c r="B70171" s="3" t="s">
        <v>68</v>
      </c>
    </row>
    <row r="70172" spans="1:2" x14ac:dyDescent="0.25">
      <c r="A70172" s="3" t="s">
        <v>70293</v>
      </c>
      <c r="B70172" s="3" t="s">
        <v>68</v>
      </c>
    </row>
    <row r="70173" spans="1:2" x14ac:dyDescent="0.25">
      <c r="A70173" s="3" t="s">
        <v>70294</v>
      </c>
      <c r="B70173" s="3" t="s">
        <v>68</v>
      </c>
    </row>
    <row r="70174" spans="1:2" x14ac:dyDescent="0.25">
      <c r="A70174" s="3" t="s">
        <v>70295</v>
      </c>
      <c r="B70174" s="3" t="s">
        <v>68</v>
      </c>
    </row>
    <row r="70175" spans="1:2" x14ac:dyDescent="0.25">
      <c r="A70175" s="3" t="s">
        <v>70296</v>
      </c>
      <c r="B70175" s="3" t="s">
        <v>68</v>
      </c>
    </row>
    <row r="70176" spans="1:2" x14ac:dyDescent="0.25">
      <c r="A70176" s="3" t="s">
        <v>70297</v>
      </c>
      <c r="B70176" s="3" t="s">
        <v>68</v>
      </c>
    </row>
    <row r="70177" spans="1:2" x14ac:dyDescent="0.25">
      <c r="A70177" s="3" t="s">
        <v>70298</v>
      </c>
      <c r="B70177" s="3" t="s">
        <v>68</v>
      </c>
    </row>
    <row r="70178" spans="1:2" x14ac:dyDescent="0.25">
      <c r="A70178" s="3" t="s">
        <v>70299</v>
      </c>
      <c r="B70178" s="3" t="s">
        <v>68</v>
      </c>
    </row>
    <row r="70179" spans="1:2" x14ac:dyDescent="0.25">
      <c r="A70179" s="3" t="s">
        <v>70300</v>
      </c>
      <c r="B70179" s="3" t="s">
        <v>68</v>
      </c>
    </row>
    <row r="70180" spans="1:2" x14ac:dyDescent="0.25">
      <c r="A70180" s="3" t="s">
        <v>70301</v>
      </c>
      <c r="B70180" s="3" t="s">
        <v>68</v>
      </c>
    </row>
    <row r="70181" spans="1:2" x14ac:dyDescent="0.25">
      <c r="A70181" s="3" t="s">
        <v>70302</v>
      </c>
      <c r="B70181" s="3" t="s">
        <v>68</v>
      </c>
    </row>
    <row r="70182" spans="1:2" x14ac:dyDescent="0.25">
      <c r="A70182" s="3" t="s">
        <v>70303</v>
      </c>
      <c r="B70182" s="3" t="s">
        <v>68</v>
      </c>
    </row>
    <row r="70183" spans="1:2" x14ac:dyDescent="0.25">
      <c r="A70183" s="3" t="s">
        <v>70304</v>
      </c>
      <c r="B70183" s="3" t="s">
        <v>68</v>
      </c>
    </row>
    <row r="70184" spans="1:2" x14ac:dyDescent="0.25">
      <c r="A70184" s="3" t="s">
        <v>70305</v>
      </c>
      <c r="B70184" s="3" t="s">
        <v>68</v>
      </c>
    </row>
    <row r="70185" spans="1:2" x14ac:dyDescent="0.25">
      <c r="A70185" s="3" t="s">
        <v>70306</v>
      </c>
      <c r="B70185" s="3" t="s">
        <v>68</v>
      </c>
    </row>
    <row r="70186" spans="1:2" x14ac:dyDescent="0.25">
      <c r="A70186" s="3" t="s">
        <v>70307</v>
      </c>
      <c r="B70186" s="3" t="s">
        <v>68</v>
      </c>
    </row>
    <row r="70187" spans="1:2" x14ac:dyDescent="0.25">
      <c r="A70187" s="3" t="s">
        <v>70308</v>
      </c>
      <c r="B70187" s="3" t="s">
        <v>68</v>
      </c>
    </row>
    <row r="70188" spans="1:2" x14ac:dyDescent="0.25">
      <c r="A70188" s="3" t="s">
        <v>70309</v>
      </c>
      <c r="B70188" s="3" t="s">
        <v>68</v>
      </c>
    </row>
    <row r="70189" spans="1:2" x14ac:dyDescent="0.25">
      <c r="A70189" s="3" t="s">
        <v>70310</v>
      </c>
      <c r="B70189" s="3" t="s">
        <v>68</v>
      </c>
    </row>
    <row r="70190" spans="1:2" x14ac:dyDescent="0.25">
      <c r="A70190" s="3" t="s">
        <v>70311</v>
      </c>
      <c r="B70190" s="3" t="s">
        <v>68</v>
      </c>
    </row>
    <row r="70191" spans="1:2" x14ac:dyDescent="0.25">
      <c r="A70191" s="3" t="s">
        <v>70312</v>
      </c>
      <c r="B70191" s="3" t="s">
        <v>68</v>
      </c>
    </row>
    <row r="70192" spans="1:2" x14ac:dyDescent="0.25">
      <c r="A70192" s="3" t="s">
        <v>70313</v>
      </c>
      <c r="B70192" s="3" t="s">
        <v>68</v>
      </c>
    </row>
    <row r="70193" spans="1:2" x14ac:dyDescent="0.25">
      <c r="A70193" s="3" t="s">
        <v>70314</v>
      </c>
      <c r="B70193" s="3" t="s">
        <v>68</v>
      </c>
    </row>
    <row r="70194" spans="1:2" x14ac:dyDescent="0.25">
      <c r="A70194" s="3" t="s">
        <v>70315</v>
      </c>
      <c r="B70194" s="3" t="s">
        <v>68</v>
      </c>
    </row>
    <row r="70195" spans="1:2" x14ac:dyDescent="0.25">
      <c r="A70195" s="3" t="s">
        <v>70316</v>
      </c>
      <c r="B70195" s="3" t="s">
        <v>68</v>
      </c>
    </row>
    <row r="70196" spans="1:2" x14ac:dyDescent="0.25">
      <c r="A70196" s="3" t="s">
        <v>70317</v>
      </c>
      <c r="B70196" s="3" t="s">
        <v>68</v>
      </c>
    </row>
    <row r="70197" spans="1:2" x14ac:dyDescent="0.25">
      <c r="A70197" s="3" t="s">
        <v>70318</v>
      </c>
      <c r="B70197" s="3" t="s">
        <v>68</v>
      </c>
    </row>
    <row r="70198" spans="1:2" x14ac:dyDescent="0.25">
      <c r="A70198" s="3" t="s">
        <v>70319</v>
      </c>
      <c r="B70198" s="3" t="s">
        <v>68</v>
      </c>
    </row>
    <row r="70199" spans="1:2" x14ac:dyDescent="0.25">
      <c r="A70199" s="3" t="s">
        <v>70320</v>
      </c>
      <c r="B70199" s="3" t="s">
        <v>68</v>
      </c>
    </row>
    <row r="70200" spans="1:2" x14ac:dyDescent="0.25">
      <c r="A70200" s="3" t="s">
        <v>70321</v>
      </c>
      <c r="B70200" s="3" t="s">
        <v>68</v>
      </c>
    </row>
    <row r="70201" spans="1:2" x14ac:dyDescent="0.25">
      <c r="A70201" s="3" t="s">
        <v>70322</v>
      </c>
      <c r="B70201" s="3" t="s">
        <v>68</v>
      </c>
    </row>
    <row r="70202" spans="1:2" x14ac:dyDescent="0.25">
      <c r="A70202" s="3" t="s">
        <v>70323</v>
      </c>
      <c r="B70202" s="3" t="s">
        <v>68</v>
      </c>
    </row>
    <row r="70203" spans="1:2" x14ac:dyDescent="0.25">
      <c r="A70203" s="3" t="s">
        <v>70324</v>
      </c>
      <c r="B70203" s="3" t="s">
        <v>68</v>
      </c>
    </row>
    <row r="70204" spans="1:2" x14ac:dyDescent="0.25">
      <c r="A70204" s="3" t="s">
        <v>70325</v>
      </c>
      <c r="B70204" s="3" t="s">
        <v>68</v>
      </c>
    </row>
    <row r="70205" spans="1:2" x14ac:dyDescent="0.25">
      <c r="A70205" s="3" t="s">
        <v>70326</v>
      </c>
      <c r="B70205" s="3" t="s">
        <v>68</v>
      </c>
    </row>
    <row r="70206" spans="1:2" x14ac:dyDescent="0.25">
      <c r="A70206" s="3" t="s">
        <v>70327</v>
      </c>
      <c r="B70206" s="3" t="s">
        <v>68</v>
      </c>
    </row>
    <row r="70207" spans="1:2" x14ac:dyDescent="0.25">
      <c r="A70207" s="3" t="s">
        <v>70328</v>
      </c>
      <c r="B70207" s="3" t="s">
        <v>68</v>
      </c>
    </row>
    <row r="70208" spans="1:2" x14ac:dyDescent="0.25">
      <c r="A70208" s="3" t="s">
        <v>70329</v>
      </c>
      <c r="B70208" s="3" t="s">
        <v>68</v>
      </c>
    </row>
    <row r="70209" spans="1:2" x14ac:dyDescent="0.25">
      <c r="A70209" s="3" t="s">
        <v>70330</v>
      </c>
      <c r="B70209" s="3" t="s">
        <v>68</v>
      </c>
    </row>
    <row r="70210" spans="1:2" x14ac:dyDescent="0.25">
      <c r="A70210" s="3" t="s">
        <v>70331</v>
      </c>
      <c r="B70210" s="3" t="s">
        <v>68</v>
      </c>
    </row>
    <row r="70211" spans="1:2" x14ac:dyDescent="0.25">
      <c r="A70211" s="3" t="s">
        <v>70332</v>
      </c>
      <c r="B70211" s="3" t="s">
        <v>68</v>
      </c>
    </row>
    <row r="70212" spans="1:2" x14ac:dyDescent="0.25">
      <c r="A70212" s="3" t="s">
        <v>70333</v>
      </c>
      <c r="B70212" s="3" t="s">
        <v>68</v>
      </c>
    </row>
    <row r="70213" spans="1:2" x14ac:dyDescent="0.25">
      <c r="A70213" s="3" t="s">
        <v>70334</v>
      </c>
      <c r="B70213" s="3" t="s">
        <v>68</v>
      </c>
    </row>
    <row r="70214" spans="1:2" x14ac:dyDescent="0.25">
      <c r="A70214" s="3" t="s">
        <v>70335</v>
      </c>
      <c r="B70214" s="3" t="s">
        <v>68</v>
      </c>
    </row>
    <row r="70215" spans="1:2" x14ac:dyDescent="0.25">
      <c r="A70215" s="3" t="s">
        <v>70336</v>
      </c>
      <c r="B70215" s="3" t="s">
        <v>68</v>
      </c>
    </row>
    <row r="70216" spans="1:2" x14ac:dyDescent="0.25">
      <c r="A70216" s="3" t="s">
        <v>70337</v>
      </c>
      <c r="B70216" s="3" t="s">
        <v>68</v>
      </c>
    </row>
    <row r="70217" spans="1:2" x14ac:dyDescent="0.25">
      <c r="A70217" s="3" t="s">
        <v>70338</v>
      </c>
      <c r="B70217" s="3" t="s">
        <v>68</v>
      </c>
    </row>
    <row r="70218" spans="1:2" x14ac:dyDescent="0.25">
      <c r="A70218" s="3" t="s">
        <v>70339</v>
      </c>
      <c r="B70218" s="3" t="s">
        <v>68</v>
      </c>
    </row>
    <row r="70219" spans="1:2" x14ac:dyDescent="0.25">
      <c r="A70219" s="3" t="s">
        <v>70340</v>
      </c>
      <c r="B70219" s="3" t="s">
        <v>68</v>
      </c>
    </row>
    <row r="70220" spans="1:2" x14ac:dyDescent="0.25">
      <c r="A70220" s="3" t="s">
        <v>70341</v>
      </c>
      <c r="B70220" s="3" t="s">
        <v>68</v>
      </c>
    </row>
    <row r="70221" spans="1:2" x14ac:dyDescent="0.25">
      <c r="A70221" s="3" t="s">
        <v>70342</v>
      </c>
      <c r="B70221" s="3" t="s">
        <v>68</v>
      </c>
    </row>
    <row r="70222" spans="1:2" x14ac:dyDescent="0.25">
      <c r="A70222" s="3" t="s">
        <v>70343</v>
      </c>
      <c r="B70222" s="3" t="s">
        <v>68</v>
      </c>
    </row>
    <row r="70223" spans="1:2" x14ac:dyDescent="0.25">
      <c r="A70223" s="3" t="s">
        <v>70344</v>
      </c>
      <c r="B70223" s="3" t="s">
        <v>68</v>
      </c>
    </row>
    <row r="70224" spans="1:2" x14ac:dyDescent="0.25">
      <c r="A70224" s="3" t="s">
        <v>70345</v>
      </c>
      <c r="B70224" s="3" t="s">
        <v>68</v>
      </c>
    </row>
    <row r="70225" spans="1:2" x14ac:dyDescent="0.25">
      <c r="A70225" s="3" t="s">
        <v>70346</v>
      </c>
      <c r="B70225" s="3" t="s">
        <v>68</v>
      </c>
    </row>
    <row r="70226" spans="1:2" x14ac:dyDescent="0.25">
      <c r="A70226" s="3" t="s">
        <v>70347</v>
      </c>
      <c r="B70226" s="3" t="s">
        <v>68</v>
      </c>
    </row>
    <row r="70227" spans="1:2" x14ac:dyDescent="0.25">
      <c r="A70227" s="3" t="s">
        <v>70348</v>
      </c>
      <c r="B70227" s="3" t="s">
        <v>68</v>
      </c>
    </row>
    <row r="70228" spans="1:2" x14ac:dyDescent="0.25">
      <c r="A70228" s="3" t="s">
        <v>70349</v>
      </c>
      <c r="B70228" s="3" t="s">
        <v>68</v>
      </c>
    </row>
    <row r="70229" spans="1:2" x14ac:dyDescent="0.25">
      <c r="A70229" s="3" t="s">
        <v>70350</v>
      </c>
      <c r="B70229" s="3" t="s">
        <v>68</v>
      </c>
    </row>
    <row r="70230" spans="1:2" x14ac:dyDescent="0.25">
      <c r="A70230" s="3" t="s">
        <v>70351</v>
      </c>
      <c r="B70230" s="3" t="s">
        <v>68</v>
      </c>
    </row>
    <row r="70231" spans="1:2" x14ac:dyDescent="0.25">
      <c r="A70231" s="3" t="s">
        <v>70352</v>
      </c>
      <c r="B70231" s="3" t="s">
        <v>68</v>
      </c>
    </row>
    <row r="70232" spans="1:2" x14ac:dyDescent="0.25">
      <c r="A70232" s="3" t="s">
        <v>70353</v>
      </c>
      <c r="B70232" s="3" t="s">
        <v>68</v>
      </c>
    </row>
    <row r="70233" spans="1:2" x14ac:dyDescent="0.25">
      <c r="A70233" s="3" t="s">
        <v>70354</v>
      </c>
      <c r="B70233" s="3" t="s">
        <v>68</v>
      </c>
    </row>
    <row r="70234" spans="1:2" x14ac:dyDescent="0.25">
      <c r="A70234" s="3" t="s">
        <v>70355</v>
      </c>
      <c r="B70234" s="3" t="s">
        <v>68</v>
      </c>
    </row>
    <row r="70235" spans="1:2" x14ac:dyDescent="0.25">
      <c r="A70235" s="3" t="s">
        <v>70356</v>
      </c>
      <c r="B70235" s="3" t="s">
        <v>68</v>
      </c>
    </row>
    <row r="70236" spans="1:2" x14ac:dyDescent="0.25">
      <c r="A70236" s="3" t="s">
        <v>70357</v>
      </c>
      <c r="B70236" s="3" t="s">
        <v>68</v>
      </c>
    </row>
    <row r="70237" spans="1:2" x14ac:dyDescent="0.25">
      <c r="A70237" s="3" t="s">
        <v>70358</v>
      </c>
      <c r="B70237" s="3" t="s">
        <v>68</v>
      </c>
    </row>
    <row r="70238" spans="1:2" x14ac:dyDescent="0.25">
      <c r="A70238" s="3" t="s">
        <v>70359</v>
      </c>
      <c r="B70238" s="3" t="s">
        <v>68</v>
      </c>
    </row>
    <row r="70239" spans="1:2" x14ac:dyDescent="0.25">
      <c r="A70239" s="3" t="s">
        <v>70360</v>
      </c>
      <c r="B70239" s="3" t="s">
        <v>68</v>
      </c>
    </row>
    <row r="70240" spans="1:2" x14ac:dyDescent="0.25">
      <c r="A70240" s="3" t="s">
        <v>70361</v>
      </c>
      <c r="B70240" s="3" t="s">
        <v>68</v>
      </c>
    </row>
    <row r="70241" spans="1:2" x14ac:dyDescent="0.25">
      <c r="A70241" s="3" t="s">
        <v>70362</v>
      </c>
      <c r="B70241" s="3" t="s">
        <v>68</v>
      </c>
    </row>
    <row r="70242" spans="1:2" x14ac:dyDescent="0.25">
      <c r="A70242" s="3" t="s">
        <v>70363</v>
      </c>
      <c r="B70242" s="3" t="s">
        <v>68</v>
      </c>
    </row>
    <row r="70243" spans="1:2" x14ac:dyDescent="0.25">
      <c r="A70243" s="3" t="s">
        <v>70364</v>
      </c>
      <c r="B70243" s="3" t="s">
        <v>68</v>
      </c>
    </row>
    <row r="70244" spans="1:2" x14ac:dyDescent="0.25">
      <c r="A70244" s="3" t="s">
        <v>70365</v>
      </c>
      <c r="B70244" s="3" t="s">
        <v>68</v>
      </c>
    </row>
    <row r="70245" spans="1:2" x14ac:dyDescent="0.25">
      <c r="A70245" s="3" t="s">
        <v>70366</v>
      </c>
      <c r="B70245" s="3" t="s">
        <v>68</v>
      </c>
    </row>
    <row r="70246" spans="1:2" x14ac:dyDescent="0.25">
      <c r="A70246" s="3" t="s">
        <v>70367</v>
      </c>
      <c r="B70246" s="3" t="s">
        <v>68</v>
      </c>
    </row>
    <row r="70247" spans="1:2" x14ac:dyDescent="0.25">
      <c r="A70247" s="3" t="s">
        <v>70368</v>
      </c>
      <c r="B70247" s="3" t="s">
        <v>68</v>
      </c>
    </row>
    <row r="70248" spans="1:2" x14ac:dyDescent="0.25">
      <c r="A70248" s="3" t="s">
        <v>70369</v>
      </c>
      <c r="B70248" s="3" t="s">
        <v>68</v>
      </c>
    </row>
    <row r="70249" spans="1:2" x14ac:dyDescent="0.25">
      <c r="A70249" s="3" t="s">
        <v>70370</v>
      </c>
      <c r="B70249" s="3" t="s">
        <v>68</v>
      </c>
    </row>
    <row r="70250" spans="1:2" x14ac:dyDescent="0.25">
      <c r="A70250" s="3" t="s">
        <v>70371</v>
      </c>
      <c r="B70250" s="3" t="s">
        <v>68</v>
      </c>
    </row>
    <row r="70251" spans="1:2" x14ac:dyDescent="0.25">
      <c r="A70251" s="3" t="s">
        <v>70372</v>
      </c>
      <c r="B70251" s="3" t="s">
        <v>68</v>
      </c>
    </row>
    <row r="70252" spans="1:2" x14ac:dyDescent="0.25">
      <c r="A70252" s="3" t="s">
        <v>70373</v>
      </c>
      <c r="B70252" s="3" t="s">
        <v>68</v>
      </c>
    </row>
    <row r="70253" spans="1:2" x14ac:dyDescent="0.25">
      <c r="A70253" s="3" t="s">
        <v>70374</v>
      </c>
      <c r="B70253" s="3" t="s">
        <v>68</v>
      </c>
    </row>
    <row r="70254" spans="1:2" x14ac:dyDescent="0.25">
      <c r="A70254" s="3" t="s">
        <v>70375</v>
      </c>
      <c r="B70254" s="3" t="s">
        <v>68</v>
      </c>
    </row>
    <row r="70255" spans="1:2" x14ac:dyDescent="0.25">
      <c r="A70255" s="3" t="s">
        <v>70376</v>
      </c>
      <c r="B70255" s="3" t="s">
        <v>68</v>
      </c>
    </row>
    <row r="70256" spans="1:2" x14ac:dyDescent="0.25">
      <c r="A70256" s="3" t="s">
        <v>70377</v>
      </c>
      <c r="B70256" s="3" t="s">
        <v>68</v>
      </c>
    </row>
    <row r="70257" spans="1:2" x14ac:dyDescent="0.25">
      <c r="A70257" s="3" t="s">
        <v>70378</v>
      </c>
      <c r="B70257" s="3" t="s">
        <v>68</v>
      </c>
    </row>
    <row r="70258" spans="1:2" x14ac:dyDescent="0.25">
      <c r="A70258" s="3" t="s">
        <v>70379</v>
      </c>
      <c r="B70258" s="3" t="s">
        <v>68</v>
      </c>
    </row>
    <row r="70259" spans="1:2" x14ac:dyDescent="0.25">
      <c r="A70259" s="3" t="s">
        <v>70380</v>
      </c>
      <c r="B70259" s="3" t="s">
        <v>68</v>
      </c>
    </row>
    <row r="70260" spans="1:2" x14ac:dyDescent="0.25">
      <c r="A70260" s="3" t="s">
        <v>70381</v>
      </c>
      <c r="B70260" s="3" t="s">
        <v>68</v>
      </c>
    </row>
    <row r="70261" spans="1:2" x14ac:dyDescent="0.25">
      <c r="A70261" s="3" t="s">
        <v>70382</v>
      </c>
      <c r="B70261" s="3" t="s">
        <v>68</v>
      </c>
    </row>
    <row r="70262" spans="1:2" x14ac:dyDescent="0.25">
      <c r="A70262" s="3" t="s">
        <v>70383</v>
      </c>
      <c r="B70262" s="3" t="s">
        <v>68</v>
      </c>
    </row>
    <row r="70263" spans="1:2" x14ac:dyDescent="0.25">
      <c r="A70263" s="3" t="s">
        <v>70384</v>
      </c>
      <c r="B70263" s="3" t="s">
        <v>68</v>
      </c>
    </row>
    <row r="70264" spans="1:2" x14ac:dyDescent="0.25">
      <c r="A70264" s="3" t="s">
        <v>70385</v>
      </c>
      <c r="B70264" s="3" t="s">
        <v>68</v>
      </c>
    </row>
    <row r="70265" spans="1:2" x14ac:dyDescent="0.25">
      <c r="A70265" s="3" t="s">
        <v>70386</v>
      </c>
      <c r="B70265" s="3" t="s">
        <v>68</v>
      </c>
    </row>
    <row r="70266" spans="1:2" x14ac:dyDescent="0.25">
      <c r="A70266" s="3" t="s">
        <v>70387</v>
      </c>
      <c r="B70266" s="3" t="s">
        <v>68</v>
      </c>
    </row>
    <row r="70267" spans="1:2" x14ac:dyDescent="0.25">
      <c r="A70267" s="3" t="s">
        <v>70388</v>
      </c>
      <c r="B70267" s="3" t="s">
        <v>68</v>
      </c>
    </row>
    <row r="70268" spans="1:2" x14ac:dyDescent="0.25">
      <c r="A70268" s="3" t="s">
        <v>70389</v>
      </c>
      <c r="B70268" s="3" t="s">
        <v>68</v>
      </c>
    </row>
    <row r="70269" spans="1:2" x14ac:dyDescent="0.25">
      <c r="A70269" s="3" t="s">
        <v>70390</v>
      </c>
      <c r="B70269" s="3" t="s">
        <v>68</v>
      </c>
    </row>
    <row r="70270" spans="1:2" x14ac:dyDescent="0.25">
      <c r="A70270" s="3" t="s">
        <v>70391</v>
      </c>
      <c r="B70270" s="3" t="s">
        <v>68</v>
      </c>
    </row>
    <row r="70271" spans="1:2" x14ac:dyDescent="0.25">
      <c r="A70271" s="3" t="s">
        <v>70392</v>
      </c>
      <c r="B70271" s="3" t="s">
        <v>68</v>
      </c>
    </row>
    <row r="70272" spans="1:2" x14ac:dyDescent="0.25">
      <c r="A70272" s="3" t="s">
        <v>70393</v>
      </c>
      <c r="B70272" s="3" t="s">
        <v>68</v>
      </c>
    </row>
    <row r="70273" spans="1:2" x14ac:dyDescent="0.25">
      <c r="A70273" s="3" t="s">
        <v>70394</v>
      </c>
      <c r="B70273" s="3" t="s">
        <v>68</v>
      </c>
    </row>
    <row r="70274" spans="1:2" x14ac:dyDescent="0.25">
      <c r="A70274" s="3" t="s">
        <v>70395</v>
      </c>
      <c r="B70274" s="3" t="s">
        <v>68</v>
      </c>
    </row>
    <row r="70275" spans="1:2" x14ac:dyDescent="0.25">
      <c r="A70275" s="3" t="s">
        <v>70396</v>
      </c>
      <c r="B70275" s="3" t="s">
        <v>68</v>
      </c>
    </row>
    <row r="70276" spans="1:2" x14ac:dyDescent="0.25">
      <c r="A70276" s="3" t="s">
        <v>70397</v>
      </c>
      <c r="B70276" s="3" t="s">
        <v>68</v>
      </c>
    </row>
    <row r="70277" spans="1:2" x14ac:dyDescent="0.25">
      <c r="A70277" s="3" t="s">
        <v>70398</v>
      </c>
      <c r="B70277" s="3" t="s">
        <v>47</v>
      </c>
    </row>
    <row r="70278" spans="1:2" x14ac:dyDescent="0.25">
      <c r="A70278" s="3" t="s">
        <v>70399</v>
      </c>
      <c r="B70278" s="3" t="s">
        <v>47</v>
      </c>
    </row>
    <row r="70279" spans="1:2" x14ac:dyDescent="0.25">
      <c r="A70279" s="3" t="s">
        <v>70400</v>
      </c>
      <c r="B70279" s="3" t="s">
        <v>47</v>
      </c>
    </row>
    <row r="70280" spans="1:2" x14ac:dyDescent="0.25">
      <c r="A70280" s="3" t="s">
        <v>70401</v>
      </c>
      <c r="B70280" s="3" t="s">
        <v>47</v>
      </c>
    </row>
    <row r="70281" spans="1:2" x14ac:dyDescent="0.25">
      <c r="A70281" s="3" t="s">
        <v>70402</v>
      </c>
      <c r="B70281" s="3" t="s">
        <v>47</v>
      </c>
    </row>
    <row r="70282" spans="1:2" x14ac:dyDescent="0.25">
      <c r="A70282" s="3" t="s">
        <v>70403</v>
      </c>
      <c r="B70282" s="3" t="s">
        <v>47</v>
      </c>
    </row>
    <row r="70283" spans="1:2" x14ac:dyDescent="0.25">
      <c r="A70283" s="3" t="s">
        <v>70404</v>
      </c>
      <c r="B70283" s="3" t="s">
        <v>47</v>
      </c>
    </row>
    <row r="70284" spans="1:2" x14ac:dyDescent="0.25">
      <c r="A70284" s="3" t="s">
        <v>70405</v>
      </c>
      <c r="B70284" s="3" t="s">
        <v>58</v>
      </c>
    </row>
    <row r="70285" spans="1:2" x14ac:dyDescent="0.25">
      <c r="A70285" s="3" t="s">
        <v>70406</v>
      </c>
      <c r="B70285" s="3" t="s">
        <v>12</v>
      </c>
    </row>
    <row r="70286" spans="1:2" x14ac:dyDescent="0.25">
      <c r="A70286" s="3" t="s">
        <v>70407</v>
      </c>
      <c r="B70286" s="3" t="s">
        <v>12</v>
      </c>
    </row>
    <row r="70287" spans="1:2" x14ac:dyDescent="0.25">
      <c r="A70287" s="3" t="s">
        <v>70408</v>
      </c>
      <c r="B70287" s="3" t="s">
        <v>12</v>
      </c>
    </row>
    <row r="70288" spans="1:2" x14ac:dyDescent="0.25">
      <c r="A70288" s="3" t="s">
        <v>70409</v>
      </c>
      <c r="B70288" s="3" t="s">
        <v>12</v>
      </c>
    </row>
    <row r="70289" spans="1:2" x14ac:dyDescent="0.25">
      <c r="A70289" s="3" t="s">
        <v>70410</v>
      </c>
      <c r="B70289" s="3" t="s">
        <v>12</v>
      </c>
    </row>
    <row r="70290" spans="1:2" x14ac:dyDescent="0.25">
      <c r="A70290" s="3" t="s">
        <v>70411</v>
      </c>
      <c r="B70290" s="3" t="s">
        <v>12</v>
      </c>
    </row>
    <row r="70291" spans="1:2" x14ac:dyDescent="0.25">
      <c r="A70291" s="3" t="s">
        <v>70412</v>
      </c>
      <c r="B70291" s="3" t="s">
        <v>12</v>
      </c>
    </row>
    <row r="70292" spans="1:2" x14ac:dyDescent="0.25">
      <c r="A70292" s="3" t="s">
        <v>70413</v>
      </c>
      <c r="B70292" s="3" t="s">
        <v>13</v>
      </c>
    </row>
    <row r="70293" spans="1:2" x14ac:dyDescent="0.25">
      <c r="A70293" s="3" t="s">
        <v>70414</v>
      </c>
      <c r="B70293" s="3" t="s">
        <v>13</v>
      </c>
    </row>
    <row r="70294" spans="1:2" x14ac:dyDescent="0.25">
      <c r="A70294" s="3" t="s">
        <v>70415</v>
      </c>
      <c r="B70294" s="3" t="s">
        <v>13</v>
      </c>
    </row>
    <row r="70295" spans="1:2" x14ac:dyDescent="0.25">
      <c r="A70295" s="3" t="s">
        <v>70416</v>
      </c>
      <c r="B70295" s="3" t="s">
        <v>13</v>
      </c>
    </row>
    <row r="70296" spans="1:2" x14ac:dyDescent="0.25">
      <c r="A70296" s="3" t="s">
        <v>70417</v>
      </c>
      <c r="B70296" s="3" t="s">
        <v>13</v>
      </c>
    </row>
    <row r="70297" spans="1:2" x14ac:dyDescent="0.25">
      <c r="A70297" s="3" t="s">
        <v>70418</v>
      </c>
      <c r="B70297" s="3" t="s">
        <v>13</v>
      </c>
    </row>
    <row r="70298" spans="1:2" x14ac:dyDescent="0.25">
      <c r="A70298" s="3" t="s">
        <v>70419</v>
      </c>
      <c r="B70298" s="3" t="s">
        <v>13</v>
      </c>
    </row>
    <row r="70299" spans="1:2" x14ac:dyDescent="0.25">
      <c r="A70299" s="3" t="s">
        <v>70420</v>
      </c>
      <c r="B70299" s="3" t="s">
        <v>13</v>
      </c>
    </row>
    <row r="70300" spans="1:2" x14ac:dyDescent="0.25">
      <c r="A70300" s="3" t="s">
        <v>70421</v>
      </c>
      <c r="B70300" s="3" t="s">
        <v>13</v>
      </c>
    </row>
    <row r="70301" spans="1:2" x14ac:dyDescent="0.25">
      <c r="A70301" s="3" t="s">
        <v>70422</v>
      </c>
      <c r="B70301" s="3" t="s">
        <v>13</v>
      </c>
    </row>
    <row r="70302" spans="1:2" x14ac:dyDescent="0.25">
      <c r="A70302" s="3" t="s">
        <v>70423</v>
      </c>
      <c r="B70302" s="3" t="s">
        <v>13</v>
      </c>
    </row>
    <row r="70303" spans="1:2" x14ac:dyDescent="0.25">
      <c r="A70303" s="3" t="s">
        <v>70424</v>
      </c>
      <c r="B70303" s="3" t="s">
        <v>13</v>
      </c>
    </row>
    <row r="70304" spans="1:2" x14ac:dyDescent="0.25">
      <c r="A70304" s="3" t="s">
        <v>70425</v>
      </c>
      <c r="B70304" s="3" t="s">
        <v>13</v>
      </c>
    </row>
    <row r="70305" spans="1:2" x14ac:dyDescent="0.25">
      <c r="A70305" s="3" t="s">
        <v>70426</v>
      </c>
      <c r="B70305" s="3" t="s">
        <v>13</v>
      </c>
    </row>
    <row r="70306" spans="1:2" x14ac:dyDescent="0.25">
      <c r="A70306" s="3" t="s">
        <v>70427</v>
      </c>
      <c r="B70306" s="3" t="s">
        <v>13</v>
      </c>
    </row>
    <row r="70307" spans="1:2" x14ac:dyDescent="0.25">
      <c r="A70307" s="3" t="s">
        <v>70428</v>
      </c>
      <c r="B70307" s="3" t="s">
        <v>13</v>
      </c>
    </row>
    <row r="70308" spans="1:2" x14ac:dyDescent="0.25">
      <c r="A70308" s="3" t="s">
        <v>70429</v>
      </c>
      <c r="B70308" s="3" t="s">
        <v>13</v>
      </c>
    </row>
    <row r="70309" spans="1:2" x14ac:dyDescent="0.25">
      <c r="A70309" s="3" t="s">
        <v>70430</v>
      </c>
      <c r="B70309" s="3" t="s">
        <v>13</v>
      </c>
    </row>
    <row r="70310" spans="1:2" x14ac:dyDescent="0.25">
      <c r="A70310" s="3" t="s">
        <v>70431</v>
      </c>
      <c r="B70310" s="3" t="s">
        <v>13</v>
      </c>
    </row>
    <row r="70311" spans="1:2" x14ac:dyDescent="0.25">
      <c r="A70311" s="3" t="s">
        <v>70432</v>
      </c>
      <c r="B70311" s="3" t="s">
        <v>13</v>
      </c>
    </row>
    <row r="70312" spans="1:2" x14ac:dyDescent="0.25">
      <c r="A70312" s="3" t="s">
        <v>70433</v>
      </c>
      <c r="B70312" s="3" t="s">
        <v>13</v>
      </c>
    </row>
    <row r="70313" spans="1:2" x14ac:dyDescent="0.25">
      <c r="A70313" s="3" t="s">
        <v>70434</v>
      </c>
      <c r="B70313" s="3" t="s">
        <v>13</v>
      </c>
    </row>
    <row r="70314" spans="1:2" x14ac:dyDescent="0.25">
      <c r="A70314" s="3" t="s">
        <v>70435</v>
      </c>
      <c r="B70314" s="3" t="s">
        <v>13</v>
      </c>
    </row>
    <row r="70315" spans="1:2" x14ac:dyDescent="0.25">
      <c r="A70315" s="3" t="s">
        <v>70436</v>
      </c>
      <c r="B70315" s="3" t="s">
        <v>13</v>
      </c>
    </row>
    <row r="70316" spans="1:2" x14ac:dyDescent="0.25">
      <c r="A70316" s="3" t="s">
        <v>70437</v>
      </c>
      <c r="B70316" s="3" t="s">
        <v>13</v>
      </c>
    </row>
    <row r="70317" spans="1:2" x14ac:dyDescent="0.25">
      <c r="A70317" s="3" t="s">
        <v>70438</v>
      </c>
      <c r="B70317" s="3" t="s">
        <v>13</v>
      </c>
    </row>
    <row r="70318" spans="1:2" x14ac:dyDescent="0.25">
      <c r="A70318" s="3" t="s">
        <v>70439</v>
      </c>
      <c r="B70318" s="3" t="s">
        <v>13</v>
      </c>
    </row>
    <row r="70319" spans="1:2" x14ac:dyDescent="0.25">
      <c r="A70319" s="3" t="s">
        <v>70440</v>
      </c>
      <c r="B70319" s="3" t="s">
        <v>13</v>
      </c>
    </row>
    <row r="70320" spans="1:2" x14ac:dyDescent="0.25">
      <c r="A70320" s="3" t="s">
        <v>70441</v>
      </c>
      <c r="B70320" s="3" t="s">
        <v>13</v>
      </c>
    </row>
    <row r="70321" spans="1:2" x14ac:dyDescent="0.25">
      <c r="A70321" s="3" t="s">
        <v>70442</v>
      </c>
      <c r="B70321" s="3" t="s">
        <v>13</v>
      </c>
    </row>
    <row r="70322" spans="1:2" x14ac:dyDescent="0.25">
      <c r="A70322" s="3" t="s">
        <v>70443</v>
      </c>
      <c r="B70322" s="3" t="s">
        <v>13</v>
      </c>
    </row>
    <row r="70323" spans="1:2" x14ac:dyDescent="0.25">
      <c r="A70323" s="3" t="s">
        <v>70444</v>
      </c>
      <c r="B70323" s="3" t="s">
        <v>13</v>
      </c>
    </row>
    <row r="70324" spans="1:2" x14ac:dyDescent="0.25">
      <c r="A70324" s="3" t="s">
        <v>70445</v>
      </c>
      <c r="B70324" s="3" t="s">
        <v>13</v>
      </c>
    </row>
    <row r="70325" spans="1:2" x14ac:dyDescent="0.25">
      <c r="A70325" s="3" t="s">
        <v>70446</v>
      </c>
      <c r="B70325" s="3" t="s">
        <v>13</v>
      </c>
    </row>
    <row r="70326" spans="1:2" x14ac:dyDescent="0.25">
      <c r="A70326" s="3" t="s">
        <v>70447</v>
      </c>
      <c r="B70326" s="3" t="s">
        <v>13</v>
      </c>
    </row>
    <row r="70327" spans="1:2" x14ac:dyDescent="0.25">
      <c r="A70327" s="3" t="s">
        <v>70448</v>
      </c>
      <c r="B70327" s="3" t="s">
        <v>13</v>
      </c>
    </row>
    <row r="70328" spans="1:2" x14ac:dyDescent="0.25">
      <c r="A70328" s="3" t="s">
        <v>70449</v>
      </c>
      <c r="B70328" s="3" t="s">
        <v>13</v>
      </c>
    </row>
    <row r="70329" spans="1:2" x14ac:dyDescent="0.25">
      <c r="A70329" s="3" t="s">
        <v>70450</v>
      </c>
      <c r="B70329" s="3" t="s">
        <v>13</v>
      </c>
    </row>
    <row r="70330" spans="1:2" x14ac:dyDescent="0.25">
      <c r="A70330" s="3" t="s">
        <v>70451</v>
      </c>
      <c r="B70330" s="3" t="s">
        <v>13</v>
      </c>
    </row>
    <row r="70331" spans="1:2" x14ac:dyDescent="0.25">
      <c r="A70331" s="3" t="s">
        <v>70452</v>
      </c>
      <c r="B70331" s="3" t="s">
        <v>13</v>
      </c>
    </row>
    <row r="70332" spans="1:2" x14ac:dyDescent="0.25">
      <c r="A70332" s="3" t="s">
        <v>70453</v>
      </c>
      <c r="B70332" s="3" t="s">
        <v>13</v>
      </c>
    </row>
    <row r="70333" spans="1:2" x14ac:dyDescent="0.25">
      <c r="A70333" s="3" t="s">
        <v>70454</v>
      </c>
      <c r="B70333" s="3" t="s">
        <v>13</v>
      </c>
    </row>
    <row r="70334" spans="1:2" x14ac:dyDescent="0.25">
      <c r="A70334" s="3" t="s">
        <v>70455</v>
      </c>
      <c r="B70334" s="3" t="s">
        <v>13</v>
      </c>
    </row>
    <row r="70335" spans="1:2" x14ac:dyDescent="0.25">
      <c r="A70335" s="3" t="s">
        <v>70456</v>
      </c>
      <c r="B70335" s="3" t="s">
        <v>13</v>
      </c>
    </row>
    <row r="70336" spans="1:2" x14ac:dyDescent="0.25">
      <c r="A70336" s="3" t="s">
        <v>70457</v>
      </c>
      <c r="B70336" s="3" t="s">
        <v>13</v>
      </c>
    </row>
    <row r="70337" spans="1:2" x14ac:dyDescent="0.25">
      <c r="A70337" s="3" t="s">
        <v>70458</v>
      </c>
      <c r="B70337" s="3" t="s">
        <v>13</v>
      </c>
    </row>
    <row r="70338" spans="1:2" x14ac:dyDescent="0.25">
      <c r="A70338" s="3" t="s">
        <v>70459</v>
      </c>
      <c r="B70338" s="3" t="s">
        <v>13</v>
      </c>
    </row>
    <row r="70339" spans="1:2" x14ac:dyDescent="0.25">
      <c r="A70339" s="3" t="s">
        <v>70460</v>
      </c>
      <c r="B70339" s="3" t="s">
        <v>13</v>
      </c>
    </row>
    <row r="70340" spans="1:2" x14ac:dyDescent="0.25">
      <c r="A70340" s="3" t="s">
        <v>70461</v>
      </c>
      <c r="B70340" s="3" t="s">
        <v>13</v>
      </c>
    </row>
    <row r="70341" spans="1:2" x14ac:dyDescent="0.25">
      <c r="A70341" s="3" t="s">
        <v>70462</v>
      </c>
      <c r="B70341" s="3" t="s">
        <v>13</v>
      </c>
    </row>
    <row r="70342" spans="1:2" x14ac:dyDescent="0.25">
      <c r="A70342" s="3" t="s">
        <v>70463</v>
      </c>
      <c r="B70342" s="3" t="s">
        <v>13</v>
      </c>
    </row>
    <row r="70343" spans="1:2" x14ac:dyDescent="0.25">
      <c r="A70343" s="3" t="s">
        <v>70464</v>
      </c>
      <c r="B70343" s="3" t="s">
        <v>13</v>
      </c>
    </row>
    <row r="70344" spans="1:2" x14ac:dyDescent="0.25">
      <c r="A70344" s="3" t="s">
        <v>70465</v>
      </c>
      <c r="B70344" s="3" t="s">
        <v>13</v>
      </c>
    </row>
    <row r="70345" spans="1:2" x14ac:dyDescent="0.25">
      <c r="A70345" s="3" t="s">
        <v>70466</v>
      </c>
      <c r="B70345" s="3" t="s">
        <v>13</v>
      </c>
    </row>
    <row r="70346" spans="1:2" x14ac:dyDescent="0.25">
      <c r="A70346" s="3" t="s">
        <v>70467</v>
      </c>
      <c r="B70346" s="3" t="s">
        <v>13</v>
      </c>
    </row>
    <row r="70347" spans="1:2" x14ac:dyDescent="0.25">
      <c r="A70347" s="3" t="s">
        <v>70468</v>
      </c>
      <c r="B70347" s="3" t="s">
        <v>13</v>
      </c>
    </row>
    <row r="70348" spans="1:2" x14ac:dyDescent="0.25">
      <c r="A70348" s="3" t="s">
        <v>70469</v>
      </c>
      <c r="B70348" s="3" t="s">
        <v>13</v>
      </c>
    </row>
    <row r="70349" spans="1:2" x14ac:dyDescent="0.25">
      <c r="A70349" s="3" t="s">
        <v>70470</v>
      </c>
      <c r="B70349" s="3" t="s">
        <v>13</v>
      </c>
    </row>
    <row r="70350" spans="1:2" x14ac:dyDescent="0.25">
      <c r="A70350" s="3" t="s">
        <v>70471</v>
      </c>
      <c r="B70350" s="3" t="s">
        <v>13</v>
      </c>
    </row>
    <row r="70351" spans="1:2" x14ac:dyDescent="0.25">
      <c r="A70351" s="3" t="s">
        <v>70472</v>
      </c>
      <c r="B70351" s="3" t="s">
        <v>13</v>
      </c>
    </row>
    <row r="70352" spans="1:2" x14ac:dyDescent="0.25">
      <c r="A70352" s="3" t="s">
        <v>70473</v>
      </c>
      <c r="B70352" s="3" t="s">
        <v>13</v>
      </c>
    </row>
    <row r="70353" spans="1:2" x14ac:dyDescent="0.25">
      <c r="A70353" s="3" t="s">
        <v>70474</v>
      </c>
      <c r="B70353" s="3" t="s">
        <v>13</v>
      </c>
    </row>
    <row r="70354" spans="1:2" x14ac:dyDescent="0.25">
      <c r="A70354" s="3" t="s">
        <v>70475</v>
      </c>
      <c r="B70354" s="3" t="s">
        <v>13</v>
      </c>
    </row>
    <row r="70355" spans="1:2" x14ac:dyDescent="0.25">
      <c r="A70355" s="3" t="s">
        <v>70476</v>
      </c>
      <c r="B70355" s="3" t="s">
        <v>13</v>
      </c>
    </row>
    <row r="70356" spans="1:2" x14ac:dyDescent="0.25">
      <c r="A70356" s="3" t="s">
        <v>70477</v>
      </c>
      <c r="B70356" s="3" t="s">
        <v>13</v>
      </c>
    </row>
    <row r="70357" spans="1:2" x14ac:dyDescent="0.25">
      <c r="A70357" s="3" t="s">
        <v>70478</v>
      </c>
      <c r="B70357" s="3" t="s">
        <v>13</v>
      </c>
    </row>
    <row r="70358" spans="1:2" x14ac:dyDescent="0.25">
      <c r="A70358" s="3" t="s">
        <v>70479</v>
      </c>
      <c r="B70358" s="3" t="s">
        <v>13</v>
      </c>
    </row>
    <row r="70359" spans="1:2" x14ac:dyDescent="0.25">
      <c r="A70359" s="3" t="s">
        <v>70480</v>
      </c>
      <c r="B70359" s="3" t="s">
        <v>13</v>
      </c>
    </row>
    <row r="70360" spans="1:2" x14ac:dyDescent="0.25">
      <c r="A70360" s="3" t="s">
        <v>70481</v>
      </c>
      <c r="B70360" s="3" t="s">
        <v>13</v>
      </c>
    </row>
    <row r="70361" spans="1:2" x14ac:dyDescent="0.25">
      <c r="A70361" s="3" t="s">
        <v>70482</v>
      </c>
      <c r="B70361" s="3" t="s">
        <v>13</v>
      </c>
    </row>
    <row r="70362" spans="1:2" x14ac:dyDescent="0.25">
      <c r="A70362" s="3" t="s">
        <v>70483</v>
      </c>
      <c r="B70362" s="3" t="s">
        <v>13</v>
      </c>
    </row>
    <row r="70363" spans="1:2" x14ac:dyDescent="0.25">
      <c r="A70363" s="3" t="s">
        <v>70484</v>
      </c>
      <c r="B70363" s="3" t="s">
        <v>13</v>
      </c>
    </row>
    <row r="70364" spans="1:2" x14ac:dyDescent="0.25">
      <c r="A70364" s="3" t="s">
        <v>70485</v>
      </c>
      <c r="B70364" s="3" t="s">
        <v>13</v>
      </c>
    </row>
    <row r="70365" spans="1:2" x14ac:dyDescent="0.25">
      <c r="A70365" s="3" t="s">
        <v>70486</v>
      </c>
      <c r="B70365" s="3" t="s">
        <v>13</v>
      </c>
    </row>
    <row r="70366" spans="1:2" x14ac:dyDescent="0.25">
      <c r="A70366" s="3" t="s">
        <v>70487</v>
      </c>
      <c r="B70366" s="3" t="s">
        <v>13</v>
      </c>
    </row>
    <row r="70367" spans="1:2" x14ac:dyDescent="0.25">
      <c r="A70367" s="3" t="s">
        <v>70488</v>
      </c>
      <c r="B70367" s="3" t="s">
        <v>13</v>
      </c>
    </row>
    <row r="70368" spans="1:2" x14ac:dyDescent="0.25">
      <c r="A70368" s="3" t="s">
        <v>70489</v>
      </c>
      <c r="B70368" s="3" t="s">
        <v>13</v>
      </c>
    </row>
    <row r="70369" spans="1:2" x14ac:dyDescent="0.25">
      <c r="A70369" s="3" t="s">
        <v>70490</v>
      </c>
      <c r="B70369" s="3" t="s">
        <v>13</v>
      </c>
    </row>
    <row r="70370" spans="1:2" x14ac:dyDescent="0.25">
      <c r="A70370" s="3" t="s">
        <v>70491</v>
      </c>
      <c r="B70370" s="3" t="s">
        <v>13</v>
      </c>
    </row>
    <row r="70371" spans="1:2" x14ac:dyDescent="0.25">
      <c r="A70371" s="3" t="s">
        <v>70492</v>
      </c>
      <c r="B70371" s="3" t="s">
        <v>22</v>
      </c>
    </row>
    <row r="70372" spans="1:2" x14ac:dyDescent="0.25">
      <c r="A70372" s="3" t="s">
        <v>70493</v>
      </c>
      <c r="B70372" s="3" t="s">
        <v>22</v>
      </c>
    </row>
    <row r="70373" spans="1:2" x14ac:dyDescent="0.25">
      <c r="A70373" s="3" t="s">
        <v>70494</v>
      </c>
      <c r="B70373" s="3" t="s">
        <v>22</v>
      </c>
    </row>
    <row r="70374" spans="1:2" x14ac:dyDescent="0.25">
      <c r="A70374" s="3" t="s">
        <v>70495</v>
      </c>
      <c r="B70374" s="3" t="s">
        <v>22</v>
      </c>
    </row>
    <row r="70375" spans="1:2" x14ac:dyDescent="0.25">
      <c r="A70375" s="3" t="s">
        <v>70496</v>
      </c>
      <c r="B70375" s="3" t="s">
        <v>22</v>
      </c>
    </row>
    <row r="70376" spans="1:2" x14ac:dyDescent="0.25">
      <c r="A70376" s="3" t="s">
        <v>70497</v>
      </c>
      <c r="B70376" s="3" t="s">
        <v>22</v>
      </c>
    </row>
    <row r="70377" spans="1:2" x14ac:dyDescent="0.25">
      <c r="A70377" s="3" t="s">
        <v>70498</v>
      </c>
      <c r="B70377" s="3" t="s">
        <v>22</v>
      </c>
    </row>
    <row r="70378" spans="1:2" x14ac:dyDescent="0.25">
      <c r="A70378" s="3" t="s">
        <v>70499</v>
      </c>
      <c r="B70378" s="3" t="s">
        <v>22</v>
      </c>
    </row>
    <row r="70379" spans="1:2" x14ac:dyDescent="0.25">
      <c r="A70379" s="3" t="s">
        <v>70500</v>
      </c>
      <c r="B70379" s="3" t="s">
        <v>22</v>
      </c>
    </row>
    <row r="70380" spans="1:2" x14ac:dyDescent="0.25">
      <c r="A70380" s="3" t="s">
        <v>70501</v>
      </c>
      <c r="B70380" s="3" t="s">
        <v>22</v>
      </c>
    </row>
    <row r="70381" spans="1:2" x14ac:dyDescent="0.25">
      <c r="A70381" s="3" t="s">
        <v>70502</v>
      </c>
      <c r="B70381" s="3" t="s">
        <v>22</v>
      </c>
    </row>
    <row r="70382" spans="1:2" x14ac:dyDescent="0.25">
      <c r="A70382" s="3" t="s">
        <v>70503</v>
      </c>
      <c r="B70382" s="3" t="s">
        <v>22</v>
      </c>
    </row>
    <row r="70383" spans="1:2" x14ac:dyDescent="0.25">
      <c r="A70383" s="3" t="s">
        <v>70504</v>
      </c>
      <c r="B70383" s="3" t="s">
        <v>22</v>
      </c>
    </row>
    <row r="70384" spans="1:2" x14ac:dyDescent="0.25">
      <c r="A70384" s="3" t="s">
        <v>70505</v>
      </c>
      <c r="B70384" s="3" t="s">
        <v>22</v>
      </c>
    </row>
    <row r="70385" spans="1:2" x14ac:dyDescent="0.25">
      <c r="A70385" s="3" t="s">
        <v>70506</v>
      </c>
      <c r="B70385" s="3" t="s">
        <v>22</v>
      </c>
    </row>
    <row r="70386" spans="1:2" x14ac:dyDescent="0.25">
      <c r="A70386" s="3" t="s">
        <v>70507</v>
      </c>
      <c r="B70386" s="3" t="s">
        <v>22</v>
      </c>
    </row>
    <row r="70387" spans="1:2" x14ac:dyDescent="0.25">
      <c r="A70387" s="3" t="s">
        <v>70508</v>
      </c>
      <c r="B70387" s="3" t="s">
        <v>22</v>
      </c>
    </row>
    <row r="70388" spans="1:2" x14ac:dyDescent="0.25">
      <c r="A70388" s="3" t="s">
        <v>70509</v>
      </c>
      <c r="B70388" s="3" t="s">
        <v>22</v>
      </c>
    </row>
    <row r="70389" spans="1:2" x14ac:dyDescent="0.25">
      <c r="A70389" s="3" t="s">
        <v>70510</v>
      </c>
      <c r="B70389" s="3" t="s">
        <v>22</v>
      </c>
    </row>
    <row r="70390" spans="1:2" x14ac:dyDescent="0.25">
      <c r="A70390" s="3" t="s">
        <v>70511</v>
      </c>
      <c r="B70390" s="3" t="s">
        <v>22</v>
      </c>
    </row>
    <row r="70391" spans="1:2" x14ac:dyDescent="0.25">
      <c r="A70391" s="3" t="s">
        <v>70512</v>
      </c>
      <c r="B70391" s="3" t="s">
        <v>22</v>
      </c>
    </row>
    <row r="70392" spans="1:2" x14ac:dyDescent="0.25">
      <c r="A70392" s="3" t="s">
        <v>70513</v>
      </c>
      <c r="B70392" s="3" t="s">
        <v>22</v>
      </c>
    </row>
    <row r="70393" spans="1:2" x14ac:dyDescent="0.25">
      <c r="A70393" s="3" t="s">
        <v>70514</v>
      </c>
      <c r="B70393" s="3" t="s">
        <v>22</v>
      </c>
    </row>
    <row r="70394" spans="1:2" x14ac:dyDescent="0.25">
      <c r="A70394" s="3" t="s">
        <v>70515</v>
      </c>
      <c r="B70394" s="3" t="s">
        <v>22</v>
      </c>
    </row>
    <row r="70395" spans="1:2" x14ac:dyDescent="0.25">
      <c r="A70395" s="3" t="s">
        <v>70516</v>
      </c>
      <c r="B70395" s="3" t="s">
        <v>22</v>
      </c>
    </row>
    <row r="70396" spans="1:2" x14ac:dyDescent="0.25">
      <c r="A70396" s="3" t="s">
        <v>70517</v>
      </c>
      <c r="B70396" s="3" t="s">
        <v>22</v>
      </c>
    </row>
    <row r="70397" spans="1:2" x14ac:dyDescent="0.25">
      <c r="A70397" s="3" t="s">
        <v>70518</v>
      </c>
      <c r="B70397" s="3" t="s">
        <v>22</v>
      </c>
    </row>
    <row r="70398" spans="1:2" x14ac:dyDescent="0.25">
      <c r="A70398" s="3" t="s">
        <v>70519</v>
      </c>
      <c r="B70398" s="3" t="s">
        <v>22</v>
      </c>
    </row>
    <row r="70399" spans="1:2" x14ac:dyDescent="0.25">
      <c r="A70399" s="3" t="s">
        <v>70520</v>
      </c>
      <c r="B70399" s="3" t="s">
        <v>22</v>
      </c>
    </row>
    <row r="70400" spans="1:2" x14ac:dyDescent="0.25">
      <c r="A70400" s="3" t="s">
        <v>70521</v>
      </c>
      <c r="B70400" s="3" t="s">
        <v>22</v>
      </c>
    </row>
    <row r="70401" spans="1:2" x14ac:dyDescent="0.25">
      <c r="A70401" s="3" t="s">
        <v>70522</v>
      </c>
      <c r="B70401" s="3" t="s">
        <v>22</v>
      </c>
    </row>
    <row r="70402" spans="1:2" x14ac:dyDescent="0.25">
      <c r="A70402" s="3" t="s">
        <v>70523</v>
      </c>
      <c r="B70402" s="3" t="s">
        <v>22</v>
      </c>
    </row>
    <row r="70403" spans="1:2" x14ac:dyDescent="0.25">
      <c r="A70403" s="3" t="s">
        <v>70524</v>
      </c>
      <c r="B70403" s="3" t="s">
        <v>22</v>
      </c>
    </row>
    <row r="70404" spans="1:2" x14ac:dyDescent="0.25">
      <c r="A70404" s="3" t="s">
        <v>70525</v>
      </c>
      <c r="B70404" s="3" t="s">
        <v>22</v>
      </c>
    </row>
    <row r="70405" spans="1:2" x14ac:dyDescent="0.25">
      <c r="A70405" s="3" t="s">
        <v>70526</v>
      </c>
      <c r="B70405" s="3" t="s">
        <v>22</v>
      </c>
    </row>
    <row r="70406" spans="1:2" x14ac:dyDescent="0.25">
      <c r="A70406" s="3" t="s">
        <v>70527</v>
      </c>
      <c r="B70406" s="3" t="s">
        <v>22</v>
      </c>
    </row>
    <row r="70407" spans="1:2" x14ac:dyDescent="0.25">
      <c r="A70407" s="3" t="s">
        <v>70528</v>
      </c>
      <c r="B70407" s="3" t="s">
        <v>22</v>
      </c>
    </row>
    <row r="70408" spans="1:2" x14ac:dyDescent="0.25">
      <c r="A70408" s="3" t="s">
        <v>70529</v>
      </c>
      <c r="B70408" s="3" t="s">
        <v>22</v>
      </c>
    </row>
    <row r="70409" spans="1:2" x14ac:dyDescent="0.25">
      <c r="A70409" s="3" t="s">
        <v>70530</v>
      </c>
      <c r="B70409" s="3" t="s">
        <v>22</v>
      </c>
    </row>
    <row r="70410" spans="1:2" x14ac:dyDescent="0.25">
      <c r="A70410" s="3" t="s">
        <v>70531</v>
      </c>
      <c r="B70410" s="3" t="s">
        <v>22</v>
      </c>
    </row>
    <row r="70411" spans="1:2" x14ac:dyDescent="0.25">
      <c r="A70411" s="3" t="s">
        <v>70532</v>
      </c>
      <c r="B70411" s="3" t="s">
        <v>22</v>
      </c>
    </row>
    <row r="70412" spans="1:2" x14ac:dyDescent="0.25">
      <c r="A70412" s="3" t="s">
        <v>70533</v>
      </c>
      <c r="B70412" s="3" t="s">
        <v>22</v>
      </c>
    </row>
    <row r="70413" spans="1:2" x14ac:dyDescent="0.25">
      <c r="A70413" s="3" t="s">
        <v>70534</v>
      </c>
      <c r="B70413" s="3" t="s">
        <v>22</v>
      </c>
    </row>
    <row r="70414" spans="1:2" x14ac:dyDescent="0.25">
      <c r="A70414" s="3" t="s">
        <v>70535</v>
      </c>
      <c r="B70414" s="3" t="s">
        <v>22</v>
      </c>
    </row>
    <row r="70415" spans="1:2" x14ac:dyDescent="0.25">
      <c r="A70415" s="3" t="s">
        <v>70536</v>
      </c>
      <c r="B70415" s="3" t="s">
        <v>22</v>
      </c>
    </row>
    <row r="70416" spans="1:2" x14ac:dyDescent="0.25">
      <c r="A70416" s="3" t="s">
        <v>70537</v>
      </c>
      <c r="B70416" s="3" t="s">
        <v>22</v>
      </c>
    </row>
    <row r="70417" spans="1:2" x14ac:dyDescent="0.25">
      <c r="A70417" s="3" t="s">
        <v>70538</v>
      </c>
      <c r="B70417" s="3" t="s">
        <v>22</v>
      </c>
    </row>
    <row r="70418" spans="1:2" x14ac:dyDescent="0.25">
      <c r="A70418" s="3" t="s">
        <v>70539</v>
      </c>
      <c r="B70418" s="3" t="s">
        <v>22</v>
      </c>
    </row>
    <row r="70419" spans="1:2" x14ac:dyDescent="0.25">
      <c r="A70419" s="3" t="s">
        <v>70540</v>
      </c>
      <c r="B70419" s="3" t="s">
        <v>22</v>
      </c>
    </row>
    <row r="70420" spans="1:2" x14ac:dyDescent="0.25">
      <c r="A70420" s="3" t="s">
        <v>70541</v>
      </c>
      <c r="B70420" s="3" t="s">
        <v>22</v>
      </c>
    </row>
    <row r="70421" spans="1:2" x14ac:dyDescent="0.25">
      <c r="A70421" s="3" t="s">
        <v>70542</v>
      </c>
      <c r="B70421" s="3" t="s">
        <v>22</v>
      </c>
    </row>
    <row r="70422" spans="1:2" x14ac:dyDescent="0.25">
      <c r="A70422" s="3" t="s">
        <v>70543</v>
      </c>
      <c r="B70422" s="3" t="s">
        <v>22</v>
      </c>
    </row>
    <row r="70423" spans="1:2" x14ac:dyDescent="0.25">
      <c r="A70423" s="3" t="s">
        <v>70544</v>
      </c>
      <c r="B70423" s="3" t="s">
        <v>22</v>
      </c>
    </row>
    <row r="70424" spans="1:2" x14ac:dyDescent="0.25">
      <c r="A70424" s="3" t="s">
        <v>70545</v>
      </c>
      <c r="B70424" s="3" t="s">
        <v>22</v>
      </c>
    </row>
    <row r="70425" spans="1:2" x14ac:dyDescent="0.25">
      <c r="A70425" s="3" t="s">
        <v>70546</v>
      </c>
      <c r="B70425" s="3" t="s">
        <v>22</v>
      </c>
    </row>
    <row r="70426" spans="1:2" x14ac:dyDescent="0.25">
      <c r="A70426" s="3" t="s">
        <v>70547</v>
      </c>
      <c r="B70426" s="3" t="s">
        <v>22</v>
      </c>
    </row>
    <row r="70427" spans="1:2" x14ac:dyDescent="0.25">
      <c r="A70427" s="3" t="s">
        <v>70548</v>
      </c>
      <c r="B70427" s="3" t="s">
        <v>22</v>
      </c>
    </row>
    <row r="70428" spans="1:2" x14ac:dyDescent="0.25">
      <c r="A70428" s="3" t="s">
        <v>70549</v>
      </c>
      <c r="B70428" s="3" t="s">
        <v>59</v>
      </c>
    </row>
    <row r="70429" spans="1:2" x14ac:dyDescent="0.25">
      <c r="A70429" s="3" t="s">
        <v>70550</v>
      </c>
      <c r="B70429" s="3" t="s">
        <v>59</v>
      </c>
    </row>
    <row r="70430" spans="1:2" x14ac:dyDescent="0.25">
      <c r="A70430" s="3" t="s">
        <v>70551</v>
      </c>
      <c r="B70430" s="3" t="s">
        <v>59</v>
      </c>
    </row>
    <row r="70431" spans="1:2" x14ac:dyDescent="0.25">
      <c r="A70431" s="3" t="s">
        <v>70552</v>
      </c>
      <c r="B70431" s="3" t="s">
        <v>59</v>
      </c>
    </row>
    <row r="70432" spans="1:2" x14ac:dyDescent="0.25">
      <c r="A70432" s="3" t="s">
        <v>70553</v>
      </c>
      <c r="B70432" s="3" t="s">
        <v>59</v>
      </c>
    </row>
    <row r="70433" spans="1:2" x14ac:dyDescent="0.25">
      <c r="A70433" s="3" t="s">
        <v>70554</v>
      </c>
      <c r="B70433" s="3" t="s">
        <v>59</v>
      </c>
    </row>
    <row r="70434" spans="1:2" x14ac:dyDescent="0.25">
      <c r="A70434" s="3" t="s">
        <v>70555</v>
      </c>
      <c r="B70434" s="3" t="s">
        <v>59</v>
      </c>
    </row>
    <row r="70435" spans="1:2" x14ac:dyDescent="0.25">
      <c r="A70435" s="3" t="s">
        <v>70556</v>
      </c>
      <c r="B70435" s="3" t="s">
        <v>59</v>
      </c>
    </row>
    <row r="70436" spans="1:2" x14ac:dyDescent="0.25">
      <c r="A70436" s="3" t="s">
        <v>70557</v>
      </c>
      <c r="B70436" s="3" t="s">
        <v>59</v>
      </c>
    </row>
    <row r="70437" spans="1:2" x14ac:dyDescent="0.25">
      <c r="A70437" s="3" t="s">
        <v>70558</v>
      </c>
      <c r="B70437" s="3" t="s">
        <v>59</v>
      </c>
    </row>
    <row r="70438" spans="1:2" x14ac:dyDescent="0.25">
      <c r="A70438" s="3" t="s">
        <v>70559</v>
      </c>
      <c r="B70438" s="3" t="s">
        <v>59</v>
      </c>
    </row>
    <row r="70439" spans="1:2" x14ac:dyDescent="0.25">
      <c r="A70439" s="3" t="s">
        <v>70560</v>
      </c>
      <c r="B70439" s="3" t="s">
        <v>59</v>
      </c>
    </row>
    <row r="70440" spans="1:2" x14ac:dyDescent="0.25">
      <c r="A70440" s="3" t="s">
        <v>70561</v>
      </c>
      <c r="B70440" s="3" t="s">
        <v>59</v>
      </c>
    </row>
    <row r="70441" spans="1:2" x14ac:dyDescent="0.25">
      <c r="A70441" s="3" t="s">
        <v>70562</v>
      </c>
      <c r="B70441" s="3" t="s">
        <v>59</v>
      </c>
    </row>
    <row r="70442" spans="1:2" x14ac:dyDescent="0.25">
      <c r="A70442" s="3" t="s">
        <v>70563</v>
      </c>
      <c r="B70442" s="3" t="s">
        <v>59</v>
      </c>
    </row>
    <row r="70443" spans="1:2" x14ac:dyDescent="0.25">
      <c r="A70443" s="3" t="s">
        <v>70564</v>
      </c>
      <c r="B70443" s="3" t="s">
        <v>59</v>
      </c>
    </row>
    <row r="70444" spans="1:2" x14ac:dyDescent="0.25">
      <c r="A70444" s="3" t="s">
        <v>70565</v>
      </c>
      <c r="B70444" s="3" t="s">
        <v>59</v>
      </c>
    </row>
    <row r="70445" spans="1:2" x14ac:dyDescent="0.25">
      <c r="A70445" s="3" t="s">
        <v>70566</v>
      </c>
      <c r="B70445" s="3" t="s">
        <v>59</v>
      </c>
    </row>
    <row r="70446" spans="1:2" x14ac:dyDescent="0.25">
      <c r="A70446" s="3" t="s">
        <v>70567</v>
      </c>
      <c r="B70446" s="3" t="s">
        <v>59</v>
      </c>
    </row>
    <row r="70447" spans="1:2" x14ac:dyDescent="0.25">
      <c r="A70447" s="3" t="s">
        <v>70568</v>
      </c>
      <c r="B70447" s="3" t="s">
        <v>59</v>
      </c>
    </row>
    <row r="70448" spans="1:2" x14ac:dyDescent="0.25">
      <c r="A70448" s="3" t="s">
        <v>70569</v>
      </c>
      <c r="B70448" s="3" t="s">
        <v>59</v>
      </c>
    </row>
    <row r="70449" spans="1:2" x14ac:dyDescent="0.25">
      <c r="A70449" s="3" t="s">
        <v>70570</v>
      </c>
      <c r="B70449" s="3" t="s">
        <v>59</v>
      </c>
    </row>
    <row r="70450" spans="1:2" x14ac:dyDescent="0.25">
      <c r="A70450" s="3" t="s">
        <v>70571</v>
      </c>
      <c r="B70450" s="3" t="s">
        <v>59</v>
      </c>
    </row>
    <row r="70451" spans="1:2" x14ac:dyDescent="0.25">
      <c r="A70451" s="3" t="s">
        <v>70572</v>
      </c>
      <c r="B70451" s="3" t="s">
        <v>59</v>
      </c>
    </row>
    <row r="70452" spans="1:2" x14ac:dyDescent="0.25">
      <c r="A70452" s="3" t="s">
        <v>70573</v>
      </c>
      <c r="B70452" s="3" t="s">
        <v>59</v>
      </c>
    </row>
    <row r="70453" spans="1:2" x14ac:dyDescent="0.25">
      <c r="A70453" s="3" t="s">
        <v>70574</v>
      </c>
      <c r="B70453" s="3" t="s">
        <v>59</v>
      </c>
    </row>
    <row r="70454" spans="1:2" x14ac:dyDescent="0.25">
      <c r="A70454" s="3" t="s">
        <v>70575</v>
      </c>
      <c r="B70454" s="3" t="s">
        <v>59</v>
      </c>
    </row>
    <row r="70455" spans="1:2" x14ac:dyDescent="0.25">
      <c r="A70455" s="3" t="s">
        <v>70576</v>
      </c>
      <c r="B70455" s="3" t="s">
        <v>59</v>
      </c>
    </row>
    <row r="70456" spans="1:2" x14ac:dyDescent="0.25">
      <c r="A70456" s="3" t="s">
        <v>70577</v>
      </c>
      <c r="B70456" s="3" t="s">
        <v>59</v>
      </c>
    </row>
    <row r="70457" spans="1:2" x14ac:dyDescent="0.25">
      <c r="A70457" s="3" t="s">
        <v>70578</v>
      </c>
      <c r="B70457" s="3" t="s">
        <v>59</v>
      </c>
    </row>
    <row r="70458" spans="1:2" x14ac:dyDescent="0.25">
      <c r="A70458" s="3" t="s">
        <v>70579</v>
      </c>
      <c r="B70458" s="3" t="s">
        <v>59</v>
      </c>
    </row>
    <row r="70459" spans="1:2" x14ac:dyDescent="0.25">
      <c r="A70459" s="3" t="s">
        <v>70580</v>
      </c>
      <c r="B70459" s="3" t="s">
        <v>100</v>
      </c>
    </row>
    <row r="70460" spans="1:2" x14ac:dyDescent="0.25">
      <c r="A70460" s="3" t="s">
        <v>70581</v>
      </c>
      <c r="B70460" s="3" t="s">
        <v>100</v>
      </c>
    </row>
    <row r="70461" spans="1:2" x14ac:dyDescent="0.25">
      <c r="A70461" s="3" t="s">
        <v>70582</v>
      </c>
      <c r="B70461" s="3" t="s">
        <v>100</v>
      </c>
    </row>
    <row r="70462" spans="1:2" x14ac:dyDescent="0.25">
      <c r="A70462" s="3" t="s">
        <v>70583</v>
      </c>
      <c r="B70462" s="3" t="s">
        <v>40</v>
      </c>
    </row>
    <row r="70463" spans="1:2" x14ac:dyDescent="0.25">
      <c r="A70463" s="3" t="s">
        <v>70584</v>
      </c>
      <c r="B70463" s="3" t="s">
        <v>40</v>
      </c>
    </row>
    <row r="70464" spans="1:2" x14ac:dyDescent="0.25">
      <c r="A70464" s="3" t="s">
        <v>70585</v>
      </c>
      <c r="B70464" s="3" t="s">
        <v>40</v>
      </c>
    </row>
    <row r="70465" spans="1:2" x14ac:dyDescent="0.25">
      <c r="A70465" s="3" t="s">
        <v>70586</v>
      </c>
      <c r="B70465" s="3" t="s">
        <v>40</v>
      </c>
    </row>
    <row r="70466" spans="1:2" x14ac:dyDescent="0.25">
      <c r="A70466" s="3" t="s">
        <v>70587</v>
      </c>
      <c r="B70466" s="3" t="s">
        <v>40</v>
      </c>
    </row>
    <row r="70467" spans="1:2" x14ac:dyDescent="0.25">
      <c r="A70467" s="3" t="s">
        <v>70588</v>
      </c>
      <c r="B70467" s="3" t="s">
        <v>40</v>
      </c>
    </row>
    <row r="70468" spans="1:2" x14ac:dyDescent="0.25">
      <c r="A70468" s="3" t="s">
        <v>70589</v>
      </c>
      <c r="B70468" s="3" t="s">
        <v>40</v>
      </c>
    </row>
    <row r="70469" spans="1:2" x14ac:dyDescent="0.25">
      <c r="A70469" s="3" t="s">
        <v>70590</v>
      </c>
      <c r="B70469" s="3" t="s">
        <v>40</v>
      </c>
    </row>
    <row r="70470" spans="1:2" x14ac:dyDescent="0.25">
      <c r="A70470" s="3" t="s">
        <v>70591</v>
      </c>
      <c r="B70470" s="3" t="s">
        <v>40</v>
      </c>
    </row>
    <row r="70471" spans="1:2" x14ac:dyDescent="0.25">
      <c r="A70471" s="3" t="s">
        <v>70592</v>
      </c>
      <c r="B70471" s="3" t="s">
        <v>40</v>
      </c>
    </row>
    <row r="70472" spans="1:2" x14ac:dyDescent="0.25">
      <c r="A70472" s="3" t="s">
        <v>70593</v>
      </c>
      <c r="B70472" s="3" t="s">
        <v>40</v>
      </c>
    </row>
    <row r="70473" spans="1:2" x14ac:dyDescent="0.25">
      <c r="A70473" s="3" t="s">
        <v>70594</v>
      </c>
      <c r="B70473" s="3" t="s">
        <v>40</v>
      </c>
    </row>
    <row r="70474" spans="1:2" x14ac:dyDescent="0.25">
      <c r="A70474" s="3" t="s">
        <v>70595</v>
      </c>
      <c r="B70474" s="3" t="s">
        <v>40</v>
      </c>
    </row>
    <row r="70475" spans="1:2" x14ac:dyDescent="0.25">
      <c r="A70475" s="3" t="s">
        <v>70596</v>
      </c>
      <c r="B70475" s="3" t="s">
        <v>40</v>
      </c>
    </row>
    <row r="70476" spans="1:2" x14ac:dyDescent="0.25">
      <c r="A70476" s="3" t="s">
        <v>70597</v>
      </c>
      <c r="B70476" s="3" t="s">
        <v>40</v>
      </c>
    </row>
    <row r="70477" spans="1:2" x14ac:dyDescent="0.25">
      <c r="A70477" s="3" t="s">
        <v>70598</v>
      </c>
      <c r="B70477" s="3" t="s">
        <v>40</v>
      </c>
    </row>
    <row r="70478" spans="1:2" x14ac:dyDescent="0.25">
      <c r="A70478" s="3" t="s">
        <v>70599</v>
      </c>
      <c r="B70478" s="3" t="s">
        <v>40</v>
      </c>
    </row>
    <row r="70479" spans="1:2" x14ac:dyDescent="0.25">
      <c r="A70479" s="3" t="s">
        <v>70600</v>
      </c>
      <c r="B70479" s="3" t="s">
        <v>40</v>
      </c>
    </row>
    <row r="70480" spans="1:2" x14ac:dyDescent="0.25">
      <c r="A70480" s="3" t="s">
        <v>70601</v>
      </c>
      <c r="B70480" s="3" t="s">
        <v>40</v>
      </c>
    </row>
    <row r="70481" spans="1:2" x14ac:dyDescent="0.25">
      <c r="A70481" s="3" t="s">
        <v>70602</v>
      </c>
      <c r="B70481" s="3" t="s">
        <v>40</v>
      </c>
    </row>
    <row r="70482" spans="1:2" x14ac:dyDescent="0.25">
      <c r="A70482" s="3" t="s">
        <v>70603</v>
      </c>
      <c r="B70482" s="3" t="s">
        <v>40</v>
      </c>
    </row>
    <row r="70483" spans="1:2" x14ac:dyDescent="0.25">
      <c r="A70483" s="3" t="s">
        <v>70604</v>
      </c>
      <c r="B70483" s="3" t="s">
        <v>40</v>
      </c>
    </row>
    <row r="70484" spans="1:2" x14ac:dyDescent="0.25">
      <c r="A70484" s="3" t="s">
        <v>70605</v>
      </c>
      <c r="B70484" s="3" t="s">
        <v>40</v>
      </c>
    </row>
    <row r="70485" spans="1:2" x14ac:dyDescent="0.25">
      <c r="A70485" s="3" t="s">
        <v>70606</v>
      </c>
      <c r="B70485" s="3" t="s">
        <v>40</v>
      </c>
    </row>
    <row r="70486" spans="1:2" x14ac:dyDescent="0.25">
      <c r="A70486" s="3" t="s">
        <v>70607</v>
      </c>
      <c r="B70486" s="3" t="s">
        <v>40</v>
      </c>
    </row>
    <row r="70487" spans="1:2" x14ac:dyDescent="0.25">
      <c r="A70487" s="3" t="s">
        <v>70608</v>
      </c>
      <c r="B70487" s="3" t="s">
        <v>40</v>
      </c>
    </row>
    <row r="70488" spans="1:2" x14ac:dyDescent="0.25">
      <c r="A70488" s="3" t="s">
        <v>70609</v>
      </c>
      <c r="B70488" s="3" t="s">
        <v>40</v>
      </c>
    </row>
    <row r="70489" spans="1:2" x14ac:dyDescent="0.25">
      <c r="A70489" s="3" t="s">
        <v>70610</v>
      </c>
      <c r="B70489" s="3" t="s">
        <v>40</v>
      </c>
    </row>
    <row r="70490" spans="1:2" x14ac:dyDescent="0.25">
      <c r="A70490" s="3" t="s">
        <v>70611</v>
      </c>
      <c r="B70490" s="3" t="s">
        <v>40</v>
      </c>
    </row>
    <row r="70491" spans="1:2" x14ac:dyDescent="0.25">
      <c r="A70491" s="3" t="s">
        <v>70612</v>
      </c>
      <c r="B70491" s="3" t="s">
        <v>40</v>
      </c>
    </row>
    <row r="70492" spans="1:2" x14ac:dyDescent="0.25">
      <c r="A70492" s="3" t="s">
        <v>70613</v>
      </c>
      <c r="B70492" s="3" t="s">
        <v>40</v>
      </c>
    </row>
    <row r="70493" spans="1:2" x14ac:dyDescent="0.25">
      <c r="A70493" s="3" t="s">
        <v>70614</v>
      </c>
      <c r="B70493" s="3" t="s">
        <v>40</v>
      </c>
    </row>
    <row r="70494" spans="1:2" x14ac:dyDescent="0.25">
      <c r="A70494" s="3" t="s">
        <v>70615</v>
      </c>
      <c r="B70494" s="3" t="s">
        <v>40</v>
      </c>
    </row>
    <row r="70495" spans="1:2" x14ac:dyDescent="0.25">
      <c r="A70495" s="3" t="s">
        <v>70616</v>
      </c>
      <c r="B70495" s="3" t="s">
        <v>40</v>
      </c>
    </row>
    <row r="70496" spans="1:2" x14ac:dyDescent="0.25">
      <c r="A70496" s="3" t="s">
        <v>70617</v>
      </c>
      <c r="B70496" s="3" t="s">
        <v>40</v>
      </c>
    </row>
    <row r="70497" spans="1:2" x14ac:dyDescent="0.25">
      <c r="A70497" s="3" t="s">
        <v>70618</v>
      </c>
      <c r="B70497" s="3" t="s">
        <v>40</v>
      </c>
    </row>
    <row r="70498" spans="1:2" x14ac:dyDescent="0.25">
      <c r="A70498" s="3" t="s">
        <v>70619</v>
      </c>
      <c r="B70498" s="3" t="s">
        <v>40</v>
      </c>
    </row>
    <row r="70499" spans="1:2" x14ac:dyDescent="0.25">
      <c r="A70499" s="3" t="s">
        <v>70620</v>
      </c>
      <c r="B70499" s="3" t="s">
        <v>40</v>
      </c>
    </row>
    <row r="70500" spans="1:2" x14ac:dyDescent="0.25">
      <c r="A70500" s="3" t="s">
        <v>70621</v>
      </c>
      <c r="B70500" s="3" t="s">
        <v>40</v>
      </c>
    </row>
    <row r="70501" spans="1:2" x14ac:dyDescent="0.25">
      <c r="A70501" s="3" t="s">
        <v>70622</v>
      </c>
      <c r="B70501" s="3" t="s">
        <v>40</v>
      </c>
    </row>
    <row r="70502" spans="1:2" x14ac:dyDescent="0.25">
      <c r="A70502" s="3" t="s">
        <v>70623</v>
      </c>
      <c r="B70502" s="3" t="s">
        <v>40</v>
      </c>
    </row>
    <row r="70503" spans="1:2" x14ac:dyDescent="0.25">
      <c r="A70503" s="3" t="s">
        <v>70624</v>
      </c>
      <c r="B70503" s="3" t="s">
        <v>40</v>
      </c>
    </row>
    <row r="70504" spans="1:2" x14ac:dyDescent="0.25">
      <c r="A70504" s="3" t="s">
        <v>70625</v>
      </c>
      <c r="B70504" s="3" t="s">
        <v>40</v>
      </c>
    </row>
    <row r="70505" spans="1:2" x14ac:dyDescent="0.25">
      <c r="A70505" s="3" t="s">
        <v>70626</v>
      </c>
      <c r="B70505" s="3" t="s">
        <v>40</v>
      </c>
    </row>
    <row r="70506" spans="1:2" x14ac:dyDescent="0.25">
      <c r="A70506" s="3" t="s">
        <v>70627</v>
      </c>
      <c r="B70506" s="3" t="s">
        <v>40</v>
      </c>
    </row>
    <row r="70507" spans="1:2" x14ac:dyDescent="0.25">
      <c r="A70507" s="3" t="s">
        <v>70628</v>
      </c>
      <c r="B70507" s="3" t="s">
        <v>40</v>
      </c>
    </row>
    <row r="70508" spans="1:2" x14ac:dyDescent="0.25">
      <c r="A70508" s="3" t="s">
        <v>70629</v>
      </c>
      <c r="B70508" s="3" t="s">
        <v>40</v>
      </c>
    </row>
    <row r="70509" spans="1:2" x14ac:dyDescent="0.25">
      <c r="A70509" s="3" t="s">
        <v>70630</v>
      </c>
      <c r="B70509" s="3" t="s">
        <v>40</v>
      </c>
    </row>
    <row r="70510" spans="1:2" x14ac:dyDescent="0.25">
      <c r="A70510" s="3" t="s">
        <v>70631</v>
      </c>
      <c r="B70510" s="3" t="s">
        <v>40</v>
      </c>
    </row>
    <row r="70511" spans="1:2" x14ac:dyDescent="0.25">
      <c r="A70511" s="3" t="s">
        <v>70632</v>
      </c>
      <c r="B70511" s="3" t="s">
        <v>40</v>
      </c>
    </row>
    <row r="70512" spans="1:2" x14ac:dyDescent="0.25">
      <c r="A70512" s="3" t="s">
        <v>70633</v>
      </c>
      <c r="B70512" s="3" t="s">
        <v>40</v>
      </c>
    </row>
    <row r="70513" spans="1:2" x14ac:dyDescent="0.25">
      <c r="A70513" s="3" t="s">
        <v>70634</v>
      </c>
      <c r="B70513" s="3" t="s">
        <v>40</v>
      </c>
    </row>
    <row r="70514" spans="1:2" x14ac:dyDescent="0.25">
      <c r="A70514" s="3" t="s">
        <v>70635</v>
      </c>
      <c r="B70514" s="3" t="s">
        <v>40</v>
      </c>
    </row>
    <row r="70515" spans="1:2" x14ac:dyDescent="0.25">
      <c r="A70515" s="3" t="s">
        <v>70636</v>
      </c>
      <c r="B70515" s="3" t="s">
        <v>40</v>
      </c>
    </row>
    <row r="70516" spans="1:2" x14ac:dyDescent="0.25">
      <c r="A70516" s="3" t="s">
        <v>70637</v>
      </c>
      <c r="B70516" s="3" t="s">
        <v>40</v>
      </c>
    </row>
    <row r="70517" spans="1:2" x14ac:dyDescent="0.25">
      <c r="A70517" s="3" t="s">
        <v>70638</v>
      </c>
      <c r="B70517" s="3" t="s">
        <v>40</v>
      </c>
    </row>
    <row r="70518" spans="1:2" x14ac:dyDescent="0.25">
      <c r="A70518" s="3" t="s">
        <v>70639</v>
      </c>
      <c r="B70518" s="3" t="s">
        <v>48</v>
      </c>
    </row>
    <row r="70519" spans="1:2" x14ac:dyDescent="0.25">
      <c r="A70519" s="3" t="s">
        <v>70640</v>
      </c>
      <c r="B70519" s="3" t="s">
        <v>48</v>
      </c>
    </row>
    <row r="70520" spans="1:2" x14ac:dyDescent="0.25">
      <c r="A70520" s="3" t="s">
        <v>70641</v>
      </c>
      <c r="B70520" s="3" t="s">
        <v>48</v>
      </c>
    </row>
    <row r="70521" spans="1:2" x14ac:dyDescent="0.25">
      <c r="A70521" s="3" t="s">
        <v>70642</v>
      </c>
      <c r="B70521" s="3" t="s">
        <v>48</v>
      </c>
    </row>
    <row r="70522" spans="1:2" x14ac:dyDescent="0.25">
      <c r="A70522" s="3" t="s">
        <v>70643</v>
      </c>
      <c r="B70522" s="3" t="s">
        <v>48</v>
      </c>
    </row>
    <row r="70523" spans="1:2" x14ac:dyDescent="0.25">
      <c r="A70523" s="3" t="s">
        <v>70644</v>
      </c>
      <c r="B70523" s="3" t="s">
        <v>48</v>
      </c>
    </row>
    <row r="70524" spans="1:2" x14ac:dyDescent="0.25">
      <c r="A70524" s="3" t="s">
        <v>70645</v>
      </c>
      <c r="B70524" s="3" t="s">
        <v>48</v>
      </c>
    </row>
    <row r="70525" spans="1:2" x14ac:dyDescent="0.25">
      <c r="A70525" s="3" t="s">
        <v>70646</v>
      </c>
      <c r="B70525" s="3" t="s">
        <v>48</v>
      </c>
    </row>
    <row r="70526" spans="1:2" x14ac:dyDescent="0.25">
      <c r="A70526" s="3" t="s">
        <v>70647</v>
      </c>
      <c r="B70526" s="3" t="s">
        <v>48</v>
      </c>
    </row>
    <row r="70527" spans="1:2" x14ac:dyDescent="0.25">
      <c r="A70527" s="3" t="s">
        <v>70648</v>
      </c>
      <c r="B70527" s="3" t="s">
        <v>48</v>
      </c>
    </row>
    <row r="70528" spans="1:2" x14ac:dyDescent="0.25">
      <c r="A70528" s="3" t="s">
        <v>70649</v>
      </c>
      <c r="B70528" s="3" t="s">
        <v>48</v>
      </c>
    </row>
    <row r="70529" spans="1:2" x14ac:dyDescent="0.25">
      <c r="A70529" s="3" t="s">
        <v>70650</v>
      </c>
      <c r="B70529" s="3" t="s">
        <v>48</v>
      </c>
    </row>
    <row r="70530" spans="1:2" x14ac:dyDescent="0.25">
      <c r="A70530" s="3" t="s">
        <v>70651</v>
      </c>
      <c r="B70530" s="3" t="s">
        <v>48</v>
      </c>
    </row>
    <row r="70531" spans="1:2" x14ac:dyDescent="0.25">
      <c r="A70531" s="3" t="s">
        <v>70652</v>
      </c>
      <c r="B70531" s="3" t="s">
        <v>48</v>
      </c>
    </row>
    <row r="70532" spans="1:2" x14ac:dyDescent="0.25">
      <c r="A70532" s="3" t="s">
        <v>70653</v>
      </c>
      <c r="B70532" s="3" t="s">
        <v>48</v>
      </c>
    </row>
    <row r="70533" spans="1:2" x14ac:dyDescent="0.25">
      <c r="A70533" s="3" t="s">
        <v>70654</v>
      </c>
      <c r="B70533" s="3" t="s">
        <v>48</v>
      </c>
    </row>
    <row r="70534" spans="1:2" x14ac:dyDescent="0.25">
      <c r="A70534" s="3" t="s">
        <v>70655</v>
      </c>
      <c r="B70534" s="3" t="s">
        <v>48</v>
      </c>
    </row>
    <row r="70535" spans="1:2" x14ac:dyDescent="0.25">
      <c r="A70535" s="3" t="s">
        <v>70656</v>
      </c>
      <c r="B70535" s="3" t="s">
        <v>48</v>
      </c>
    </row>
    <row r="70536" spans="1:2" x14ac:dyDescent="0.25">
      <c r="A70536" s="3" t="s">
        <v>70657</v>
      </c>
      <c r="B70536" s="3" t="s">
        <v>48</v>
      </c>
    </row>
    <row r="70537" spans="1:2" x14ac:dyDescent="0.25">
      <c r="A70537" s="3" t="s">
        <v>70658</v>
      </c>
      <c r="B70537" s="3" t="s">
        <v>48</v>
      </c>
    </row>
    <row r="70538" spans="1:2" x14ac:dyDescent="0.25">
      <c r="A70538" s="3" t="s">
        <v>70659</v>
      </c>
      <c r="B70538" s="3" t="s">
        <v>48</v>
      </c>
    </row>
    <row r="70539" spans="1:2" x14ac:dyDescent="0.25">
      <c r="A70539" s="3" t="s">
        <v>70660</v>
      </c>
      <c r="B70539" s="3" t="s">
        <v>48</v>
      </c>
    </row>
    <row r="70540" spans="1:2" x14ac:dyDescent="0.25">
      <c r="A70540" s="3" t="s">
        <v>70661</v>
      </c>
      <c r="B70540" s="3" t="s">
        <v>48</v>
      </c>
    </row>
    <row r="70541" spans="1:2" x14ac:dyDescent="0.25">
      <c r="A70541" s="3" t="s">
        <v>70662</v>
      </c>
      <c r="B70541" s="3" t="s">
        <v>48</v>
      </c>
    </row>
    <row r="70542" spans="1:2" x14ac:dyDescent="0.25">
      <c r="A70542" s="3" t="s">
        <v>70663</v>
      </c>
      <c r="B70542" s="3" t="s">
        <v>48</v>
      </c>
    </row>
    <row r="70543" spans="1:2" x14ac:dyDescent="0.25">
      <c r="A70543" s="3" t="s">
        <v>70664</v>
      </c>
      <c r="B70543" s="3" t="s">
        <v>48</v>
      </c>
    </row>
    <row r="70544" spans="1:2" x14ac:dyDescent="0.25">
      <c r="A70544" s="3" t="s">
        <v>70665</v>
      </c>
      <c r="B70544" s="3" t="s">
        <v>48</v>
      </c>
    </row>
    <row r="70545" spans="1:2" x14ac:dyDescent="0.25">
      <c r="A70545" s="3" t="s">
        <v>70666</v>
      </c>
      <c r="B70545" s="3" t="s">
        <v>48</v>
      </c>
    </row>
    <row r="70546" spans="1:2" x14ac:dyDescent="0.25">
      <c r="A70546" s="3" t="s">
        <v>70667</v>
      </c>
      <c r="B70546" s="3" t="s">
        <v>48</v>
      </c>
    </row>
    <row r="70547" spans="1:2" x14ac:dyDescent="0.25">
      <c r="A70547" s="3" t="s">
        <v>70668</v>
      </c>
      <c r="B70547" s="3" t="s">
        <v>48</v>
      </c>
    </row>
    <row r="70548" spans="1:2" x14ac:dyDescent="0.25">
      <c r="A70548" s="3" t="s">
        <v>70669</v>
      </c>
      <c r="B70548" s="3" t="s">
        <v>48</v>
      </c>
    </row>
    <row r="70549" spans="1:2" x14ac:dyDescent="0.25">
      <c r="A70549" s="3" t="s">
        <v>70670</v>
      </c>
      <c r="B70549" s="3" t="s">
        <v>48</v>
      </c>
    </row>
    <row r="70550" spans="1:2" x14ac:dyDescent="0.25">
      <c r="A70550" s="3" t="s">
        <v>70671</v>
      </c>
      <c r="B70550" s="3" t="s">
        <v>48</v>
      </c>
    </row>
    <row r="70551" spans="1:2" x14ac:dyDescent="0.25">
      <c r="A70551" s="3" t="s">
        <v>70672</v>
      </c>
      <c r="B70551" s="3" t="s">
        <v>48</v>
      </c>
    </row>
    <row r="70552" spans="1:2" x14ac:dyDescent="0.25">
      <c r="A70552" s="3" t="s">
        <v>70673</v>
      </c>
      <c r="B70552" s="3" t="s">
        <v>48</v>
      </c>
    </row>
    <row r="70553" spans="1:2" x14ac:dyDescent="0.25">
      <c r="A70553" s="3" t="s">
        <v>70674</v>
      </c>
      <c r="B70553" s="3" t="s">
        <v>48</v>
      </c>
    </row>
    <row r="70554" spans="1:2" x14ac:dyDescent="0.25">
      <c r="A70554" s="3" t="s">
        <v>70675</v>
      </c>
      <c r="B70554" s="3" t="s">
        <v>48</v>
      </c>
    </row>
    <row r="70555" spans="1:2" x14ac:dyDescent="0.25">
      <c r="A70555" s="3" t="s">
        <v>70676</v>
      </c>
      <c r="B70555" s="3" t="s">
        <v>48</v>
      </c>
    </row>
    <row r="70556" spans="1:2" x14ac:dyDescent="0.25">
      <c r="A70556" s="3" t="s">
        <v>70677</v>
      </c>
      <c r="B70556" s="3" t="s">
        <v>48</v>
      </c>
    </row>
    <row r="70557" spans="1:2" x14ac:dyDescent="0.25">
      <c r="A70557" s="3" t="s">
        <v>70678</v>
      </c>
      <c r="B70557" s="3" t="s">
        <v>48</v>
      </c>
    </row>
    <row r="70558" spans="1:2" x14ac:dyDescent="0.25">
      <c r="A70558" s="3" t="s">
        <v>70679</v>
      </c>
      <c r="B70558" s="3" t="s">
        <v>48</v>
      </c>
    </row>
    <row r="70559" spans="1:2" x14ac:dyDescent="0.25">
      <c r="A70559" s="3" t="s">
        <v>70680</v>
      </c>
      <c r="B70559" s="3" t="s">
        <v>48</v>
      </c>
    </row>
    <row r="70560" spans="1:2" x14ac:dyDescent="0.25">
      <c r="A70560" s="3" t="s">
        <v>70681</v>
      </c>
      <c r="B70560" s="3" t="s">
        <v>48</v>
      </c>
    </row>
    <row r="70561" spans="1:2" x14ac:dyDescent="0.25">
      <c r="A70561" s="3" t="s">
        <v>70682</v>
      </c>
      <c r="B70561" s="3" t="s">
        <v>48</v>
      </c>
    </row>
    <row r="70562" spans="1:2" x14ac:dyDescent="0.25">
      <c r="A70562" s="3" t="s">
        <v>70683</v>
      </c>
      <c r="B70562" s="3" t="s">
        <v>48</v>
      </c>
    </row>
    <row r="70563" spans="1:2" x14ac:dyDescent="0.25">
      <c r="A70563" s="3" t="s">
        <v>70684</v>
      </c>
      <c r="B70563" s="3" t="s">
        <v>48</v>
      </c>
    </row>
    <row r="70564" spans="1:2" x14ac:dyDescent="0.25">
      <c r="A70564" s="3" t="s">
        <v>70685</v>
      </c>
      <c r="B70564" s="3" t="s">
        <v>48</v>
      </c>
    </row>
    <row r="70565" spans="1:2" x14ac:dyDescent="0.25">
      <c r="A70565" s="3" t="s">
        <v>70686</v>
      </c>
      <c r="B70565" s="3" t="s">
        <v>48</v>
      </c>
    </row>
    <row r="70566" spans="1:2" x14ac:dyDescent="0.25">
      <c r="A70566" s="3" t="s">
        <v>70687</v>
      </c>
      <c r="B70566" s="3" t="s">
        <v>48</v>
      </c>
    </row>
    <row r="70567" spans="1:2" x14ac:dyDescent="0.25">
      <c r="A70567" s="3" t="s">
        <v>70688</v>
      </c>
      <c r="B70567" s="3" t="s">
        <v>48</v>
      </c>
    </row>
    <row r="70568" spans="1:2" x14ac:dyDescent="0.25">
      <c r="A70568" s="3" t="s">
        <v>70689</v>
      </c>
      <c r="B70568" s="3" t="s">
        <v>48</v>
      </c>
    </row>
    <row r="70569" spans="1:2" x14ac:dyDescent="0.25">
      <c r="A70569" s="3" t="s">
        <v>70690</v>
      </c>
      <c r="B70569" s="3" t="s">
        <v>48</v>
      </c>
    </row>
    <row r="70570" spans="1:2" x14ac:dyDescent="0.25">
      <c r="A70570" s="3" t="s">
        <v>70691</v>
      </c>
      <c r="B70570" s="3" t="s">
        <v>48</v>
      </c>
    </row>
    <row r="70571" spans="1:2" x14ac:dyDescent="0.25">
      <c r="A70571" s="3" t="s">
        <v>70692</v>
      </c>
      <c r="B70571" s="3" t="s">
        <v>48</v>
      </c>
    </row>
    <row r="70572" spans="1:2" x14ac:dyDescent="0.25">
      <c r="A70572" s="3" t="s">
        <v>70693</v>
      </c>
      <c r="B70572" s="3" t="s">
        <v>48</v>
      </c>
    </row>
    <row r="70573" spans="1:2" x14ac:dyDescent="0.25">
      <c r="A70573" s="3" t="s">
        <v>70694</v>
      </c>
      <c r="B70573" s="3" t="s">
        <v>48</v>
      </c>
    </row>
    <row r="70574" spans="1:2" x14ac:dyDescent="0.25">
      <c r="A70574" s="3" t="s">
        <v>70695</v>
      </c>
      <c r="B70574" s="3" t="s">
        <v>48</v>
      </c>
    </row>
    <row r="70575" spans="1:2" x14ac:dyDescent="0.25">
      <c r="A70575" s="3" t="s">
        <v>70696</v>
      </c>
      <c r="B70575" s="3" t="s">
        <v>48</v>
      </c>
    </row>
    <row r="70576" spans="1:2" x14ac:dyDescent="0.25">
      <c r="A70576" s="3" t="s">
        <v>70697</v>
      </c>
      <c r="B70576" s="3" t="s">
        <v>48</v>
      </c>
    </row>
    <row r="70577" spans="1:2" x14ac:dyDescent="0.25">
      <c r="A70577" s="3" t="s">
        <v>70698</v>
      </c>
      <c r="B70577" s="3" t="s">
        <v>48</v>
      </c>
    </row>
    <row r="70578" spans="1:2" x14ac:dyDescent="0.25">
      <c r="A70578" s="3" t="s">
        <v>70699</v>
      </c>
      <c r="B70578" s="3" t="s">
        <v>48</v>
      </c>
    </row>
    <row r="70579" spans="1:2" x14ac:dyDescent="0.25">
      <c r="A70579" s="3" t="s">
        <v>70700</v>
      </c>
      <c r="B70579" s="3" t="s">
        <v>48</v>
      </c>
    </row>
    <row r="70580" spans="1:2" x14ac:dyDescent="0.25">
      <c r="A70580" s="3" t="s">
        <v>70701</v>
      </c>
      <c r="B70580" s="3" t="s">
        <v>48</v>
      </c>
    </row>
    <row r="70581" spans="1:2" x14ac:dyDescent="0.25">
      <c r="A70581" s="3" t="s">
        <v>70702</v>
      </c>
      <c r="B70581" s="3" t="s">
        <v>48</v>
      </c>
    </row>
    <row r="70582" spans="1:2" x14ac:dyDescent="0.25">
      <c r="A70582" s="3" t="s">
        <v>70703</v>
      </c>
      <c r="B70582" s="3" t="s">
        <v>48</v>
      </c>
    </row>
    <row r="70583" spans="1:2" x14ac:dyDescent="0.25">
      <c r="A70583" s="3" t="s">
        <v>70704</v>
      </c>
      <c r="B70583" s="3" t="s">
        <v>48</v>
      </c>
    </row>
    <row r="70584" spans="1:2" x14ac:dyDescent="0.25">
      <c r="A70584" s="3" t="s">
        <v>70705</v>
      </c>
      <c r="B70584" s="3" t="s">
        <v>48</v>
      </c>
    </row>
    <row r="70585" spans="1:2" x14ac:dyDescent="0.25">
      <c r="A70585" s="3" t="s">
        <v>70706</v>
      </c>
      <c r="B70585" s="3" t="s">
        <v>48</v>
      </c>
    </row>
    <row r="70586" spans="1:2" x14ac:dyDescent="0.25">
      <c r="A70586" s="3" t="s">
        <v>70707</v>
      </c>
      <c r="B70586" s="3" t="s">
        <v>48</v>
      </c>
    </row>
    <row r="70587" spans="1:2" x14ac:dyDescent="0.25">
      <c r="A70587" s="3" t="s">
        <v>70708</v>
      </c>
      <c r="B70587" s="3" t="s">
        <v>48</v>
      </c>
    </row>
    <row r="70588" spans="1:2" x14ac:dyDescent="0.25">
      <c r="A70588" s="3" t="s">
        <v>70709</v>
      </c>
      <c r="B70588" s="3" t="s">
        <v>48</v>
      </c>
    </row>
    <row r="70589" spans="1:2" x14ac:dyDescent="0.25">
      <c r="A70589" s="3" t="s">
        <v>70710</v>
      </c>
      <c r="B70589" s="3" t="s">
        <v>48</v>
      </c>
    </row>
    <row r="70590" spans="1:2" x14ac:dyDescent="0.25">
      <c r="A70590" s="3" t="s">
        <v>70711</v>
      </c>
      <c r="B70590" s="3" t="s">
        <v>48</v>
      </c>
    </row>
    <row r="70591" spans="1:2" x14ac:dyDescent="0.25">
      <c r="A70591" s="3" t="s">
        <v>70712</v>
      </c>
      <c r="B70591" s="3" t="s">
        <v>48</v>
      </c>
    </row>
    <row r="70592" spans="1:2" x14ac:dyDescent="0.25">
      <c r="A70592" s="3" t="s">
        <v>70713</v>
      </c>
      <c r="B70592" s="3" t="s">
        <v>48</v>
      </c>
    </row>
    <row r="70593" spans="1:2" x14ac:dyDescent="0.25">
      <c r="A70593" s="3" t="s">
        <v>70714</v>
      </c>
      <c r="B70593" s="3" t="s">
        <v>48</v>
      </c>
    </row>
    <row r="70594" spans="1:2" x14ac:dyDescent="0.25">
      <c r="A70594" s="3" t="s">
        <v>70715</v>
      </c>
      <c r="B70594" s="3" t="s">
        <v>48</v>
      </c>
    </row>
    <row r="70595" spans="1:2" x14ac:dyDescent="0.25">
      <c r="A70595" s="3" t="s">
        <v>70716</v>
      </c>
      <c r="B70595" s="3" t="s">
        <v>101</v>
      </c>
    </row>
    <row r="70596" spans="1:2" x14ac:dyDescent="0.25">
      <c r="A70596" s="3" t="s">
        <v>70717</v>
      </c>
      <c r="B70596" s="3" t="s">
        <v>101</v>
      </c>
    </row>
    <row r="70597" spans="1:2" x14ac:dyDescent="0.25">
      <c r="A70597" s="3" t="s">
        <v>70718</v>
      </c>
      <c r="B70597" s="3" t="s">
        <v>101</v>
      </c>
    </row>
    <row r="70598" spans="1:2" x14ac:dyDescent="0.25">
      <c r="A70598" s="3" t="s">
        <v>70719</v>
      </c>
      <c r="B70598" s="3" t="s">
        <v>101</v>
      </c>
    </row>
    <row r="70599" spans="1:2" x14ac:dyDescent="0.25">
      <c r="A70599" s="3" t="s">
        <v>70720</v>
      </c>
      <c r="B70599" s="3" t="s">
        <v>101</v>
      </c>
    </row>
    <row r="70600" spans="1:2" x14ac:dyDescent="0.25">
      <c r="A70600" s="3" t="s">
        <v>70721</v>
      </c>
      <c r="B70600" s="3" t="s">
        <v>101</v>
      </c>
    </row>
    <row r="70601" spans="1:2" x14ac:dyDescent="0.25">
      <c r="A70601" s="3" t="s">
        <v>70722</v>
      </c>
      <c r="B70601" s="3" t="s">
        <v>101</v>
      </c>
    </row>
    <row r="70602" spans="1:2" x14ac:dyDescent="0.25">
      <c r="A70602" s="3" t="s">
        <v>70723</v>
      </c>
      <c r="B70602" s="3" t="s">
        <v>101</v>
      </c>
    </row>
    <row r="70603" spans="1:2" x14ac:dyDescent="0.25">
      <c r="A70603" s="3" t="s">
        <v>70724</v>
      </c>
      <c r="B70603" s="3" t="s">
        <v>101</v>
      </c>
    </row>
    <row r="70604" spans="1:2" x14ac:dyDescent="0.25">
      <c r="A70604" s="3" t="s">
        <v>70725</v>
      </c>
      <c r="B70604" s="3" t="s">
        <v>101</v>
      </c>
    </row>
    <row r="70605" spans="1:2" x14ac:dyDescent="0.25">
      <c r="A70605" s="3" t="s">
        <v>70726</v>
      </c>
      <c r="B70605" s="3" t="s">
        <v>101</v>
      </c>
    </row>
    <row r="70606" spans="1:2" x14ac:dyDescent="0.25">
      <c r="A70606" s="3" t="s">
        <v>70727</v>
      </c>
      <c r="B70606" s="3" t="s">
        <v>101</v>
      </c>
    </row>
    <row r="70607" spans="1:2" x14ac:dyDescent="0.25">
      <c r="A70607" s="3" t="s">
        <v>70728</v>
      </c>
      <c r="B70607" s="3" t="s">
        <v>101</v>
      </c>
    </row>
    <row r="70608" spans="1:2" x14ac:dyDescent="0.25">
      <c r="A70608" s="3" t="s">
        <v>70729</v>
      </c>
      <c r="B70608" s="3" t="s">
        <v>101</v>
      </c>
    </row>
    <row r="70609" spans="1:2" x14ac:dyDescent="0.25">
      <c r="A70609" s="3" t="s">
        <v>70730</v>
      </c>
      <c r="B70609" s="3" t="s">
        <v>101</v>
      </c>
    </row>
    <row r="70610" spans="1:2" x14ac:dyDescent="0.25">
      <c r="A70610" s="3" t="s">
        <v>70731</v>
      </c>
      <c r="B70610" s="3" t="s">
        <v>101</v>
      </c>
    </row>
    <row r="70611" spans="1:2" x14ac:dyDescent="0.25">
      <c r="A70611" s="3" t="s">
        <v>70732</v>
      </c>
      <c r="B70611" s="3" t="s">
        <v>101</v>
      </c>
    </row>
    <row r="70612" spans="1:2" x14ac:dyDescent="0.25">
      <c r="A70612" s="3" t="s">
        <v>70733</v>
      </c>
      <c r="B70612" s="3" t="s">
        <v>101</v>
      </c>
    </row>
    <row r="70613" spans="1:2" x14ac:dyDescent="0.25">
      <c r="A70613" s="3" t="s">
        <v>70734</v>
      </c>
      <c r="B70613" s="3" t="s">
        <v>101</v>
      </c>
    </row>
    <row r="70614" spans="1:2" x14ac:dyDescent="0.25">
      <c r="A70614" s="3" t="s">
        <v>70735</v>
      </c>
      <c r="B70614" s="3" t="s">
        <v>101</v>
      </c>
    </row>
    <row r="70615" spans="1:2" x14ac:dyDescent="0.25">
      <c r="A70615" s="3" t="s">
        <v>70736</v>
      </c>
      <c r="B70615" s="3" t="s">
        <v>101</v>
      </c>
    </row>
    <row r="70616" spans="1:2" x14ac:dyDescent="0.25">
      <c r="A70616" s="3" t="s">
        <v>70737</v>
      </c>
      <c r="B70616" s="3" t="s">
        <v>101</v>
      </c>
    </row>
    <row r="70617" spans="1:2" x14ac:dyDescent="0.25">
      <c r="A70617" s="3" t="s">
        <v>70738</v>
      </c>
      <c r="B70617" s="3" t="s">
        <v>101</v>
      </c>
    </row>
    <row r="70618" spans="1:2" x14ac:dyDescent="0.25">
      <c r="A70618" s="3" t="s">
        <v>70739</v>
      </c>
      <c r="B70618" s="3" t="s">
        <v>101</v>
      </c>
    </row>
    <row r="70619" spans="1:2" x14ac:dyDescent="0.25">
      <c r="A70619" s="3" t="s">
        <v>70740</v>
      </c>
      <c r="B70619" s="3" t="s">
        <v>101</v>
      </c>
    </row>
    <row r="70620" spans="1:2" x14ac:dyDescent="0.25">
      <c r="A70620" s="3" t="s">
        <v>70741</v>
      </c>
      <c r="B70620" s="3" t="s">
        <v>101</v>
      </c>
    </row>
    <row r="70621" spans="1:2" x14ac:dyDescent="0.25">
      <c r="A70621" s="3" t="s">
        <v>70742</v>
      </c>
      <c r="B70621" s="3" t="s">
        <v>101</v>
      </c>
    </row>
    <row r="70622" spans="1:2" x14ac:dyDescent="0.25">
      <c r="A70622" s="3" t="s">
        <v>70743</v>
      </c>
      <c r="B70622" s="3" t="s">
        <v>101</v>
      </c>
    </row>
    <row r="70623" spans="1:2" x14ac:dyDescent="0.25">
      <c r="A70623" s="3" t="s">
        <v>70744</v>
      </c>
      <c r="B70623" s="3" t="s">
        <v>101</v>
      </c>
    </row>
    <row r="70624" spans="1:2" x14ac:dyDescent="0.25">
      <c r="A70624" s="3" t="s">
        <v>70745</v>
      </c>
      <c r="B70624" s="3" t="s">
        <v>101</v>
      </c>
    </row>
    <row r="70625" spans="1:2" x14ac:dyDescent="0.25">
      <c r="A70625" s="3" t="s">
        <v>70746</v>
      </c>
      <c r="B70625" s="3" t="s">
        <v>101</v>
      </c>
    </row>
    <row r="70626" spans="1:2" x14ac:dyDescent="0.25">
      <c r="A70626" s="3" t="s">
        <v>70747</v>
      </c>
      <c r="B70626" s="3" t="s">
        <v>101</v>
      </c>
    </row>
    <row r="70627" spans="1:2" x14ac:dyDescent="0.25">
      <c r="A70627" s="3" t="s">
        <v>70748</v>
      </c>
      <c r="B70627" s="3" t="s">
        <v>101</v>
      </c>
    </row>
    <row r="70628" spans="1:2" x14ac:dyDescent="0.25">
      <c r="A70628" s="3" t="s">
        <v>70749</v>
      </c>
      <c r="B70628" s="3" t="s">
        <v>101</v>
      </c>
    </row>
    <row r="70629" spans="1:2" x14ac:dyDescent="0.25">
      <c r="A70629" s="3" t="s">
        <v>70750</v>
      </c>
      <c r="B70629" s="3" t="s">
        <v>101</v>
      </c>
    </row>
    <row r="70630" spans="1:2" x14ac:dyDescent="0.25">
      <c r="A70630" s="3" t="s">
        <v>70751</v>
      </c>
      <c r="B70630" s="3" t="s">
        <v>101</v>
      </c>
    </row>
    <row r="70631" spans="1:2" x14ac:dyDescent="0.25">
      <c r="A70631" s="3" t="s">
        <v>70752</v>
      </c>
      <c r="B70631" s="3" t="s">
        <v>101</v>
      </c>
    </row>
    <row r="70632" spans="1:2" x14ac:dyDescent="0.25">
      <c r="A70632" s="3" t="s">
        <v>70753</v>
      </c>
      <c r="B70632" s="3" t="s">
        <v>101</v>
      </c>
    </row>
    <row r="70633" spans="1:2" x14ac:dyDescent="0.25">
      <c r="A70633" s="3" t="s">
        <v>70754</v>
      </c>
      <c r="B70633" s="3" t="s">
        <v>101</v>
      </c>
    </row>
    <row r="70634" spans="1:2" x14ac:dyDescent="0.25">
      <c r="A70634" s="3" t="s">
        <v>70755</v>
      </c>
      <c r="B70634" s="3" t="s">
        <v>101</v>
      </c>
    </row>
    <row r="70635" spans="1:2" x14ac:dyDescent="0.25">
      <c r="A70635" s="3" t="s">
        <v>70756</v>
      </c>
      <c r="B70635" s="3" t="s">
        <v>101</v>
      </c>
    </row>
    <row r="70636" spans="1:2" x14ac:dyDescent="0.25">
      <c r="A70636" s="3" t="s">
        <v>70757</v>
      </c>
      <c r="B70636" s="3" t="s">
        <v>101</v>
      </c>
    </row>
    <row r="70637" spans="1:2" x14ac:dyDescent="0.25">
      <c r="A70637" s="3" t="s">
        <v>70758</v>
      </c>
      <c r="B70637" s="3" t="s">
        <v>101</v>
      </c>
    </row>
    <row r="70638" spans="1:2" x14ac:dyDescent="0.25">
      <c r="A70638" s="3" t="s">
        <v>70759</v>
      </c>
      <c r="B70638" s="3" t="s">
        <v>101</v>
      </c>
    </row>
    <row r="70639" spans="1:2" x14ac:dyDescent="0.25">
      <c r="A70639" s="3" t="s">
        <v>70760</v>
      </c>
      <c r="B70639" s="3" t="s">
        <v>101</v>
      </c>
    </row>
    <row r="70640" spans="1:2" x14ac:dyDescent="0.25">
      <c r="A70640" s="3" t="s">
        <v>70761</v>
      </c>
      <c r="B70640" s="3" t="s">
        <v>101</v>
      </c>
    </row>
    <row r="70641" spans="1:2" x14ac:dyDescent="0.25">
      <c r="A70641" s="3" t="s">
        <v>70762</v>
      </c>
      <c r="B70641" s="3" t="s">
        <v>101</v>
      </c>
    </row>
    <row r="70642" spans="1:2" x14ac:dyDescent="0.25">
      <c r="A70642" s="3" t="s">
        <v>70763</v>
      </c>
      <c r="B70642" s="3" t="s">
        <v>101</v>
      </c>
    </row>
    <row r="70643" spans="1:2" x14ac:dyDescent="0.25">
      <c r="A70643" s="3" t="s">
        <v>70764</v>
      </c>
      <c r="B70643" s="3" t="s">
        <v>101</v>
      </c>
    </row>
    <row r="70644" spans="1:2" x14ac:dyDescent="0.25">
      <c r="A70644" s="3" t="s">
        <v>70765</v>
      </c>
      <c r="B70644" s="3" t="s">
        <v>101</v>
      </c>
    </row>
    <row r="70645" spans="1:2" x14ac:dyDescent="0.25">
      <c r="A70645" s="3" t="s">
        <v>70766</v>
      </c>
      <c r="B70645" s="3" t="s">
        <v>101</v>
      </c>
    </row>
    <row r="70646" spans="1:2" x14ac:dyDescent="0.25">
      <c r="A70646" s="3" t="s">
        <v>70767</v>
      </c>
      <c r="B70646" s="3" t="s">
        <v>101</v>
      </c>
    </row>
    <row r="70647" spans="1:2" x14ac:dyDescent="0.25">
      <c r="A70647" s="3" t="s">
        <v>70768</v>
      </c>
      <c r="B70647" s="3" t="s">
        <v>101</v>
      </c>
    </row>
    <row r="70648" spans="1:2" x14ac:dyDescent="0.25">
      <c r="A70648" s="3" t="s">
        <v>70769</v>
      </c>
      <c r="B70648" s="3" t="s">
        <v>101</v>
      </c>
    </row>
    <row r="70649" spans="1:2" x14ac:dyDescent="0.25">
      <c r="A70649" s="3" t="s">
        <v>70770</v>
      </c>
      <c r="B70649" s="3" t="s">
        <v>101</v>
      </c>
    </row>
    <row r="70650" spans="1:2" x14ac:dyDescent="0.25">
      <c r="A70650" s="3" t="s">
        <v>70771</v>
      </c>
      <c r="B70650" s="3" t="s">
        <v>101</v>
      </c>
    </row>
    <row r="70651" spans="1:2" x14ac:dyDescent="0.25">
      <c r="A70651" s="3" t="s">
        <v>70772</v>
      </c>
      <c r="B70651" s="3" t="s">
        <v>101</v>
      </c>
    </row>
    <row r="70652" spans="1:2" x14ac:dyDescent="0.25">
      <c r="A70652" s="3" t="s">
        <v>70773</v>
      </c>
      <c r="B70652" s="3" t="s">
        <v>101</v>
      </c>
    </row>
    <row r="70653" spans="1:2" x14ac:dyDescent="0.25">
      <c r="A70653" s="3" t="s">
        <v>70774</v>
      </c>
      <c r="B70653" s="3" t="s">
        <v>101</v>
      </c>
    </row>
    <row r="70654" spans="1:2" x14ac:dyDescent="0.25">
      <c r="A70654" s="3" t="s">
        <v>70775</v>
      </c>
      <c r="B70654" s="3" t="s">
        <v>101</v>
      </c>
    </row>
    <row r="70655" spans="1:2" x14ac:dyDescent="0.25">
      <c r="A70655" s="3" t="s">
        <v>70776</v>
      </c>
      <c r="B70655" s="3" t="s">
        <v>101</v>
      </c>
    </row>
    <row r="70656" spans="1:2" x14ac:dyDescent="0.25">
      <c r="A70656" s="3" t="s">
        <v>70777</v>
      </c>
      <c r="B70656" s="3" t="s">
        <v>101</v>
      </c>
    </row>
    <row r="70657" spans="1:2" x14ac:dyDescent="0.25">
      <c r="A70657" s="3" t="s">
        <v>70778</v>
      </c>
      <c r="B70657" s="3" t="s">
        <v>101</v>
      </c>
    </row>
    <row r="70658" spans="1:2" x14ac:dyDescent="0.25">
      <c r="A70658" s="3" t="s">
        <v>70779</v>
      </c>
      <c r="B70658" s="3" t="s">
        <v>101</v>
      </c>
    </row>
    <row r="70659" spans="1:2" x14ac:dyDescent="0.25">
      <c r="A70659" s="3" t="s">
        <v>70780</v>
      </c>
      <c r="B70659" s="3" t="s">
        <v>101</v>
      </c>
    </row>
    <row r="70660" spans="1:2" x14ac:dyDescent="0.25">
      <c r="A70660" s="3" t="s">
        <v>70781</v>
      </c>
      <c r="B70660" s="3" t="s">
        <v>101</v>
      </c>
    </row>
    <row r="70661" spans="1:2" x14ac:dyDescent="0.25">
      <c r="A70661" s="3" t="s">
        <v>70782</v>
      </c>
      <c r="B70661" s="3" t="s">
        <v>101</v>
      </c>
    </row>
    <row r="70662" spans="1:2" x14ac:dyDescent="0.25">
      <c r="A70662" s="3" t="s">
        <v>70783</v>
      </c>
      <c r="B70662" s="3" t="s">
        <v>101</v>
      </c>
    </row>
    <row r="70663" spans="1:2" x14ac:dyDescent="0.25">
      <c r="A70663" s="3" t="s">
        <v>70784</v>
      </c>
      <c r="B70663" s="3" t="s">
        <v>101</v>
      </c>
    </row>
    <row r="70664" spans="1:2" x14ac:dyDescent="0.25">
      <c r="A70664" s="3" t="s">
        <v>70785</v>
      </c>
      <c r="B70664" s="3" t="s">
        <v>101</v>
      </c>
    </row>
    <row r="70665" spans="1:2" x14ac:dyDescent="0.25">
      <c r="A70665" s="3" t="s">
        <v>70786</v>
      </c>
      <c r="B70665" s="3" t="s">
        <v>101</v>
      </c>
    </row>
    <row r="70666" spans="1:2" x14ac:dyDescent="0.25">
      <c r="A70666" s="3" t="s">
        <v>70787</v>
      </c>
      <c r="B70666" s="3" t="s">
        <v>101</v>
      </c>
    </row>
    <row r="70667" spans="1:2" x14ac:dyDescent="0.25">
      <c r="A70667" s="3" t="s">
        <v>70788</v>
      </c>
      <c r="B70667" s="3" t="s">
        <v>101</v>
      </c>
    </row>
    <row r="70668" spans="1:2" x14ac:dyDescent="0.25">
      <c r="A70668" s="3" t="s">
        <v>70789</v>
      </c>
      <c r="B70668" s="3" t="s">
        <v>101</v>
      </c>
    </row>
    <row r="70669" spans="1:2" x14ac:dyDescent="0.25">
      <c r="A70669" s="3" t="s">
        <v>70790</v>
      </c>
      <c r="B70669" s="3" t="s">
        <v>101</v>
      </c>
    </row>
    <row r="70670" spans="1:2" x14ac:dyDescent="0.25">
      <c r="A70670" s="3" t="s">
        <v>70791</v>
      </c>
      <c r="B70670" s="3" t="s">
        <v>101</v>
      </c>
    </row>
    <row r="70671" spans="1:2" x14ac:dyDescent="0.25">
      <c r="A70671" s="3" t="s">
        <v>70792</v>
      </c>
      <c r="B70671" s="3" t="s">
        <v>101</v>
      </c>
    </row>
    <row r="70672" spans="1:2" x14ac:dyDescent="0.25">
      <c r="A70672" s="3" t="s">
        <v>70793</v>
      </c>
      <c r="B70672" s="3" t="s">
        <v>101</v>
      </c>
    </row>
    <row r="70673" spans="1:2" x14ac:dyDescent="0.25">
      <c r="A70673" s="3" t="s">
        <v>70794</v>
      </c>
      <c r="B70673" s="3" t="s">
        <v>101</v>
      </c>
    </row>
    <row r="70674" spans="1:2" x14ac:dyDescent="0.25">
      <c r="A70674" s="3" t="s">
        <v>70795</v>
      </c>
      <c r="B70674" s="3" t="s">
        <v>101</v>
      </c>
    </row>
    <row r="70675" spans="1:2" x14ac:dyDescent="0.25">
      <c r="A70675" s="3" t="s">
        <v>70796</v>
      </c>
      <c r="B70675" s="3" t="s">
        <v>101</v>
      </c>
    </row>
    <row r="70676" spans="1:2" x14ac:dyDescent="0.25">
      <c r="A70676" s="3" t="s">
        <v>70797</v>
      </c>
      <c r="B70676" s="3" t="s">
        <v>101</v>
      </c>
    </row>
    <row r="70677" spans="1:2" x14ac:dyDescent="0.25">
      <c r="A70677" s="3" t="s">
        <v>70798</v>
      </c>
      <c r="B70677" s="3" t="s">
        <v>101</v>
      </c>
    </row>
    <row r="70678" spans="1:2" x14ac:dyDescent="0.25">
      <c r="A70678" s="3" t="s">
        <v>70799</v>
      </c>
      <c r="B70678" s="3" t="s">
        <v>101</v>
      </c>
    </row>
    <row r="70679" spans="1:2" x14ac:dyDescent="0.25">
      <c r="A70679" s="3" t="s">
        <v>70800</v>
      </c>
      <c r="B70679" s="3" t="s">
        <v>101</v>
      </c>
    </row>
    <row r="70680" spans="1:2" x14ac:dyDescent="0.25">
      <c r="A70680" s="3" t="s">
        <v>70801</v>
      </c>
      <c r="B70680" s="3" t="s">
        <v>101</v>
      </c>
    </row>
    <row r="70681" spans="1:2" x14ac:dyDescent="0.25">
      <c r="A70681" s="3" t="s">
        <v>70802</v>
      </c>
      <c r="B70681" s="3" t="s">
        <v>101</v>
      </c>
    </row>
    <row r="70682" spans="1:2" x14ac:dyDescent="0.25">
      <c r="A70682" s="3" t="s">
        <v>70803</v>
      </c>
      <c r="B70682" s="3" t="s">
        <v>101</v>
      </c>
    </row>
    <row r="70683" spans="1:2" x14ac:dyDescent="0.25">
      <c r="A70683" s="3" t="s">
        <v>70804</v>
      </c>
      <c r="B70683" s="3" t="s">
        <v>101</v>
      </c>
    </row>
    <row r="70684" spans="1:2" x14ac:dyDescent="0.25">
      <c r="A70684" s="3" t="s">
        <v>70805</v>
      </c>
      <c r="B70684" s="3" t="s">
        <v>101</v>
      </c>
    </row>
    <row r="70685" spans="1:2" x14ac:dyDescent="0.25">
      <c r="A70685" s="3" t="s">
        <v>70806</v>
      </c>
      <c r="B70685" s="3" t="s">
        <v>101</v>
      </c>
    </row>
    <row r="70686" spans="1:2" x14ac:dyDescent="0.25">
      <c r="A70686" s="3" t="s">
        <v>70807</v>
      </c>
      <c r="B70686" s="3" t="s">
        <v>101</v>
      </c>
    </row>
    <row r="70687" spans="1:2" x14ac:dyDescent="0.25">
      <c r="A70687" s="3" t="s">
        <v>70808</v>
      </c>
      <c r="B70687" s="3" t="s">
        <v>101</v>
      </c>
    </row>
    <row r="70688" spans="1:2" x14ac:dyDescent="0.25">
      <c r="A70688" s="3" t="s">
        <v>70809</v>
      </c>
      <c r="B70688" s="3" t="s">
        <v>101</v>
      </c>
    </row>
    <row r="70689" spans="1:2" x14ac:dyDescent="0.25">
      <c r="A70689" s="3" t="s">
        <v>70810</v>
      </c>
      <c r="B70689" s="3" t="s">
        <v>101</v>
      </c>
    </row>
    <row r="70690" spans="1:2" x14ac:dyDescent="0.25">
      <c r="A70690" s="3" t="s">
        <v>70811</v>
      </c>
      <c r="B70690" s="3" t="s">
        <v>101</v>
      </c>
    </row>
    <row r="70691" spans="1:2" x14ac:dyDescent="0.25">
      <c r="A70691" s="3" t="s">
        <v>70812</v>
      </c>
      <c r="B70691" s="3" t="s">
        <v>101</v>
      </c>
    </row>
    <row r="70692" spans="1:2" x14ac:dyDescent="0.25">
      <c r="A70692" s="3" t="s">
        <v>70813</v>
      </c>
      <c r="B70692" s="3" t="s">
        <v>101</v>
      </c>
    </row>
    <row r="70693" spans="1:2" x14ac:dyDescent="0.25">
      <c r="A70693" s="3" t="s">
        <v>70814</v>
      </c>
      <c r="B70693" s="3" t="s">
        <v>101</v>
      </c>
    </row>
    <row r="70694" spans="1:2" x14ac:dyDescent="0.25">
      <c r="A70694" s="3" t="s">
        <v>70815</v>
      </c>
      <c r="B70694" s="3" t="s">
        <v>101</v>
      </c>
    </row>
    <row r="70695" spans="1:2" x14ac:dyDescent="0.25">
      <c r="A70695" s="3" t="s">
        <v>70816</v>
      </c>
      <c r="B70695" s="3" t="s">
        <v>101</v>
      </c>
    </row>
    <row r="70696" spans="1:2" x14ac:dyDescent="0.25">
      <c r="A70696" s="3" t="s">
        <v>70817</v>
      </c>
      <c r="B70696" s="3" t="s">
        <v>101</v>
      </c>
    </row>
    <row r="70697" spans="1:2" x14ac:dyDescent="0.25">
      <c r="A70697" s="3" t="s">
        <v>70818</v>
      </c>
      <c r="B70697" s="3" t="s">
        <v>101</v>
      </c>
    </row>
    <row r="70698" spans="1:2" x14ac:dyDescent="0.25">
      <c r="A70698" s="3" t="s">
        <v>70819</v>
      </c>
      <c r="B70698" s="3" t="s">
        <v>101</v>
      </c>
    </row>
    <row r="70699" spans="1:2" x14ac:dyDescent="0.25">
      <c r="A70699" s="3" t="s">
        <v>70820</v>
      </c>
      <c r="B70699" s="3" t="s">
        <v>101</v>
      </c>
    </row>
    <row r="70700" spans="1:2" x14ac:dyDescent="0.25">
      <c r="A70700" s="3" t="s">
        <v>70821</v>
      </c>
      <c r="B70700" s="3" t="s">
        <v>101</v>
      </c>
    </row>
    <row r="70701" spans="1:2" x14ac:dyDescent="0.25">
      <c r="A70701" s="3" t="s">
        <v>70822</v>
      </c>
      <c r="B70701" s="3" t="s">
        <v>101</v>
      </c>
    </row>
    <row r="70702" spans="1:2" x14ac:dyDescent="0.25">
      <c r="A70702" s="3" t="s">
        <v>70823</v>
      </c>
      <c r="B70702" s="3" t="s">
        <v>101</v>
      </c>
    </row>
    <row r="70703" spans="1:2" x14ac:dyDescent="0.25">
      <c r="A70703" s="3" t="s">
        <v>70824</v>
      </c>
      <c r="B70703" s="3" t="s">
        <v>101</v>
      </c>
    </row>
    <row r="70704" spans="1:2" x14ac:dyDescent="0.25">
      <c r="A70704" s="3" t="s">
        <v>70825</v>
      </c>
      <c r="B70704" s="3" t="s">
        <v>101</v>
      </c>
    </row>
    <row r="70705" spans="1:2" x14ac:dyDescent="0.25">
      <c r="A70705" s="3" t="s">
        <v>70826</v>
      </c>
      <c r="B70705" s="3" t="s">
        <v>101</v>
      </c>
    </row>
    <row r="70706" spans="1:2" x14ac:dyDescent="0.25">
      <c r="A70706" s="3" t="s">
        <v>70827</v>
      </c>
      <c r="B70706" s="3" t="s">
        <v>101</v>
      </c>
    </row>
    <row r="70707" spans="1:2" x14ac:dyDescent="0.25">
      <c r="A70707" s="3" t="s">
        <v>70828</v>
      </c>
      <c r="B70707" s="3" t="s">
        <v>101</v>
      </c>
    </row>
    <row r="70708" spans="1:2" x14ac:dyDescent="0.25">
      <c r="A70708" s="3" t="s">
        <v>70829</v>
      </c>
      <c r="B70708" s="3" t="s">
        <v>101</v>
      </c>
    </row>
    <row r="70709" spans="1:2" x14ac:dyDescent="0.25">
      <c r="A70709" s="3" t="s">
        <v>70830</v>
      </c>
      <c r="B70709" s="3" t="s">
        <v>101</v>
      </c>
    </row>
    <row r="70710" spans="1:2" x14ac:dyDescent="0.25">
      <c r="A70710" s="3" t="s">
        <v>70831</v>
      </c>
      <c r="B70710" s="3" t="s">
        <v>101</v>
      </c>
    </row>
    <row r="70711" spans="1:2" x14ac:dyDescent="0.25">
      <c r="A70711" s="3" t="s">
        <v>70832</v>
      </c>
      <c r="B70711" s="3" t="s">
        <v>101</v>
      </c>
    </row>
    <row r="70712" spans="1:2" x14ac:dyDescent="0.25">
      <c r="A70712" s="3" t="s">
        <v>70833</v>
      </c>
      <c r="B70712" s="3" t="s">
        <v>101</v>
      </c>
    </row>
    <row r="70713" spans="1:2" x14ac:dyDescent="0.25">
      <c r="A70713" s="3" t="s">
        <v>70834</v>
      </c>
      <c r="B70713" s="3" t="s">
        <v>101</v>
      </c>
    </row>
    <row r="70714" spans="1:2" x14ac:dyDescent="0.25">
      <c r="A70714" s="3" t="s">
        <v>70835</v>
      </c>
      <c r="B70714" s="3" t="s">
        <v>101</v>
      </c>
    </row>
    <row r="70715" spans="1:2" x14ac:dyDescent="0.25">
      <c r="A70715" s="3" t="s">
        <v>70836</v>
      </c>
      <c r="B70715" s="3" t="s">
        <v>101</v>
      </c>
    </row>
    <row r="70716" spans="1:2" x14ac:dyDescent="0.25">
      <c r="A70716" s="3" t="s">
        <v>70837</v>
      </c>
      <c r="B70716" s="3" t="s">
        <v>101</v>
      </c>
    </row>
    <row r="70717" spans="1:2" x14ac:dyDescent="0.25">
      <c r="A70717" s="3" t="s">
        <v>70838</v>
      </c>
      <c r="B70717" s="3" t="s">
        <v>101</v>
      </c>
    </row>
    <row r="70718" spans="1:2" x14ac:dyDescent="0.25">
      <c r="A70718" s="3" t="s">
        <v>70839</v>
      </c>
      <c r="B70718" s="3" t="s">
        <v>101</v>
      </c>
    </row>
    <row r="70719" spans="1:2" x14ac:dyDescent="0.25">
      <c r="A70719" s="3" t="s">
        <v>70840</v>
      </c>
      <c r="B70719" s="3" t="s">
        <v>101</v>
      </c>
    </row>
    <row r="70720" spans="1:2" x14ac:dyDescent="0.25">
      <c r="A70720" s="3" t="s">
        <v>70841</v>
      </c>
      <c r="B70720" s="3" t="s">
        <v>101</v>
      </c>
    </row>
    <row r="70721" spans="1:2" x14ac:dyDescent="0.25">
      <c r="A70721" s="3" t="s">
        <v>70842</v>
      </c>
      <c r="B70721" s="3" t="s">
        <v>101</v>
      </c>
    </row>
    <row r="70722" spans="1:2" x14ac:dyDescent="0.25">
      <c r="A70722" s="3" t="s">
        <v>70843</v>
      </c>
      <c r="B70722" s="3" t="s">
        <v>101</v>
      </c>
    </row>
    <row r="70723" spans="1:2" x14ac:dyDescent="0.25">
      <c r="A70723" s="3" t="s">
        <v>70844</v>
      </c>
      <c r="B70723" s="3" t="s">
        <v>101</v>
      </c>
    </row>
    <row r="70724" spans="1:2" x14ac:dyDescent="0.25">
      <c r="A70724" s="3" t="s">
        <v>70845</v>
      </c>
      <c r="B70724" s="3" t="s">
        <v>101</v>
      </c>
    </row>
    <row r="70725" spans="1:2" x14ac:dyDescent="0.25">
      <c r="A70725" s="3" t="s">
        <v>70846</v>
      </c>
      <c r="B70725" s="3" t="s">
        <v>101</v>
      </c>
    </row>
    <row r="70726" spans="1:2" x14ac:dyDescent="0.25">
      <c r="A70726" s="3" t="s">
        <v>70847</v>
      </c>
      <c r="B70726" s="3" t="s">
        <v>101</v>
      </c>
    </row>
    <row r="70727" spans="1:2" x14ac:dyDescent="0.25">
      <c r="A70727" s="3" t="s">
        <v>70848</v>
      </c>
      <c r="B70727" s="3" t="s">
        <v>101</v>
      </c>
    </row>
    <row r="70728" spans="1:2" x14ac:dyDescent="0.25">
      <c r="A70728" s="3" t="s">
        <v>70849</v>
      </c>
      <c r="B70728" s="3" t="s">
        <v>101</v>
      </c>
    </row>
    <row r="70729" spans="1:2" x14ac:dyDescent="0.25">
      <c r="A70729" s="3" t="s">
        <v>70850</v>
      </c>
      <c r="B70729" s="3" t="s">
        <v>101</v>
      </c>
    </row>
    <row r="70730" spans="1:2" x14ac:dyDescent="0.25">
      <c r="A70730" s="3" t="s">
        <v>70851</v>
      </c>
      <c r="B70730" s="3" t="s">
        <v>101</v>
      </c>
    </row>
    <row r="70731" spans="1:2" x14ac:dyDescent="0.25">
      <c r="A70731" s="3" t="s">
        <v>70852</v>
      </c>
      <c r="B70731" s="3" t="s">
        <v>101</v>
      </c>
    </row>
    <row r="70732" spans="1:2" x14ac:dyDescent="0.25">
      <c r="A70732" s="3" t="s">
        <v>70853</v>
      </c>
      <c r="B70732" s="3" t="s">
        <v>101</v>
      </c>
    </row>
    <row r="70733" spans="1:2" x14ac:dyDescent="0.25">
      <c r="A70733" s="3" t="s">
        <v>70854</v>
      </c>
      <c r="B70733" s="3" t="s">
        <v>101</v>
      </c>
    </row>
    <row r="70734" spans="1:2" x14ac:dyDescent="0.25">
      <c r="A70734" s="3" t="s">
        <v>70855</v>
      </c>
      <c r="B70734" s="3" t="s">
        <v>101</v>
      </c>
    </row>
    <row r="70735" spans="1:2" x14ac:dyDescent="0.25">
      <c r="A70735" s="3" t="s">
        <v>70856</v>
      </c>
      <c r="B70735" s="3" t="s">
        <v>101</v>
      </c>
    </row>
    <row r="70736" spans="1:2" x14ac:dyDescent="0.25">
      <c r="A70736" s="3" t="s">
        <v>70857</v>
      </c>
      <c r="B70736" s="3" t="s">
        <v>101</v>
      </c>
    </row>
    <row r="70737" spans="1:2" x14ac:dyDescent="0.25">
      <c r="A70737" s="3" t="s">
        <v>70858</v>
      </c>
      <c r="B70737" s="3" t="s">
        <v>101</v>
      </c>
    </row>
    <row r="70738" spans="1:2" x14ac:dyDescent="0.25">
      <c r="A70738" s="3" t="s">
        <v>70859</v>
      </c>
      <c r="B70738" s="3" t="s">
        <v>101</v>
      </c>
    </row>
    <row r="70739" spans="1:2" x14ac:dyDescent="0.25">
      <c r="A70739" s="3" t="s">
        <v>70860</v>
      </c>
      <c r="B70739" s="3" t="s">
        <v>101</v>
      </c>
    </row>
    <row r="70740" spans="1:2" x14ac:dyDescent="0.25">
      <c r="A70740" s="3" t="s">
        <v>70861</v>
      </c>
      <c r="B70740" s="3" t="s">
        <v>101</v>
      </c>
    </row>
    <row r="70741" spans="1:2" x14ac:dyDescent="0.25">
      <c r="A70741" s="3" t="s">
        <v>70862</v>
      </c>
      <c r="B70741" s="3" t="s">
        <v>101</v>
      </c>
    </row>
    <row r="70742" spans="1:2" x14ac:dyDescent="0.25">
      <c r="A70742" s="3" t="s">
        <v>70863</v>
      </c>
      <c r="B70742" s="3" t="s">
        <v>101</v>
      </c>
    </row>
    <row r="70743" spans="1:2" x14ac:dyDescent="0.25">
      <c r="A70743" s="3" t="s">
        <v>70864</v>
      </c>
      <c r="B70743" s="3" t="s">
        <v>101</v>
      </c>
    </row>
    <row r="70744" spans="1:2" x14ac:dyDescent="0.25">
      <c r="A70744" s="3" t="s">
        <v>70865</v>
      </c>
      <c r="B70744" s="3" t="s">
        <v>101</v>
      </c>
    </row>
    <row r="70745" spans="1:2" x14ac:dyDescent="0.25">
      <c r="A70745" s="3" t="s">
        <v>70866</v>
      </c>
      <c r="B70745" s="3" t="s">
        <v>101</v>
      </c>
    </row>
    <row r="70746" spans="1:2" x14ac:dyDescent="0.25">
      <c r="A70746" s="3" t="s">
        <v>70867</v>
      </c>
      <c r="B70746" s="3" t="s">
        <v>101</v>
      </c>
    </row>
    <row r="70747" spans="1:2" x14ac:dyDescent="0.25">
      <c r="A70747" s="3" t="s">
        <v>70868</v>
      </c>
      <c r="B70747" s="3" t="s">
        <v>101</v>
      </c>
    </row>
    <row r="70748" spans="1:2" x14ac:dyDescent="0.25">
      <c r="A70748" s="3" t="s">
        <v>70869</v>
      </c>
      <c r="B70748" s="3" t="s">
        <v>101</v>
      </c>
    </row>
    <row r="70749" spans="1:2" x14ac:dyDescent="0.25">
      <c r="A70749" s="3" t="s">
        <v>70870</v>
      </c>
      <c r="B70749" s="3" t="s">
        <v>101</v>
      </c>
    </row>
    <row r="70750" spans="1:2" x14ac:dyDescent="0.25">
      <c r="A70750" s="3" t="s">
        <v>70871</v>
      </c>
      <c r="B70750" s="3" t="s">
        <v>101</v>
      </c>
    </row>
    <row r="70751" spans="1:2" x14ac:dyDescent="0.25">
      <c r="A70751" s="3" t="s">
        <v>70872</v>
      </c>
      <c r="B70751" s="3" t="s">
        <v>101</v>
      </c>
    </row>
    <row r="70752" spans="1:2" x14ac:dyDescent="0.25">
      <c r="A70752" s="3" t="s">
        <v>70873</v>
      </c>
      <c r="B70752" s="3" t="s">
        <v>101</v>
      </c>
    </row>
    <row r="70753" spans="1:2" x14ac:dyDescent="0.25">
      <c r="A70753" s="3" t="s">
        <v>70874</v>
      </c>
      <c r="B70753" s="3" t="s">
        <v>101</v>
      </c>
    </row>
    <row r="70754" spans="1:2" x14ac:dyDescent="0.25">
      <c r="A70754" s="3" t="s">
        <v>70875</v>
      </c>
      <c r="B70754" s="3" t="s">
        <v>101</v>
      </c>
    </row>
    <row r="70755" spans="1:2" x14ac:dyDescent="0.25">
      <c r="A70755" s="3" t="s">
        <v>70876</v>
      </c>
      <c r="B70755" s="3" t="s">
        <v>101</v>
      </c>
    </row>
    <row r="70756" spans="1:2" x14ac:dyDescent="0.25">
      <c r="A70756" s="3" t="s">
        <v>70877</v>
      </c>
      <c r="B70756" s="3" t="s">
        <v>101</v>
      </c>
    </row>
    <row r="70757" spans="1:2" x14ac:dyDescent="0.25">
      <c r="A70757" s="3" t="s">
        <v>70878</v>
      </c>
      <c r="B70757" s="3" t="s">
        <v>101</v>
      </c>
    </row>
    <row r="70758" spans="1:2" x14ac:dyDescent="0.25">
      <c r="A70758" s="3" t="s">
        <v>70879</v>
      </c>
      <c r="B70758" s="3" t="s">
        <v>101</v>
      </c>
    </row>
    <row r="70759" spans="1:2" x14ac:dyDescent="0.25">
      <c r="A70759" s="3" t="s">
        <v>70880</v>
      </c>
      <c r="B70759" s="3" t="s">
        <v>101</v>
      </c>
    </row>
    <row r="70760" spans="1:2" x14ac:dyDescent="0.25">
      <c r="A70760" s="3" t="s">
        <v>70881</v>
      </c>
      <c r="B70760" s="3" t="s">
        <v>101</v>
      </c>
    </row>
    <row r="70761" spans="1:2" x14ac:dyDescent="0.25">
      <c r="A70761" s="3" t="s">
        <v>70882</v>
      </c>
      <c r="B70761" s="3" t="s">
        <v>101</v>
      </c>
    </row>
    <row r="70762" spans="1:2" x14ac:dyDescent="0.25">
      <c r="A70762" s="3" t="s">
        <v>70883</v>
      </c>
      <c r="B70762" s="3" t="s">
        <v>101</v>
      </c>
    </row>
    <row r="70763" spans="1:2" x14ac:dyDescent="0.25">
      <c r="A70763" s="3" t="s">
        <v>70884</v>
      </c>
      <c r="B70763" s="3" t="s">
        <v>102</v>
      </c>
    </row>
    <row r="70764" spans="1:2" x14ac:dyDescent="0.25">
      <c r="A70764" s="3" t="s">
        <v>70885</v>
      </c>
      <c r="B70764" s="3" t="s">
        <v>102</v>
      </c>
    </row>
    <row r="70765" spans="1:2" x14ac:dyDescent="0.25">
      <c r="A70765" s="3" t="s">
        <v>70886</v>
      </c>
      <c r="B70765" s="3" t="s">
        <v>102</v>
      </c>
    </row>
    <row r="70766" spans="1:2" x14ac:dyDescent="0.25">
      <c r="A70766" s="3" t="s">
        <v>70887</v>
      </c>
      <c r="B70766" s="3" t="s">
        <v>102</v>
      </c>
    </row>
    <row r="70767" spans="1:2" x14ac:dyDescent="0.25">
      <c r="A70767" s="3" t="s">
        <v>70888</v>
      </c>
      <c r="B70767" s="3" t="s">
        <v>102</v>
      </c>
    </row>
    <row r="70768" spans="1:2" x14ac:dyDescent="0.25">
      <c r="A70768" s="3" t="s">
        <v>70889</v>
      </c>
      <c r="B70768" s="3" t="s">
        <v>102</v>
      </c>
    </row>
    <row r="70769" spans="1:2" x14ac:dyDescent="0.25">
      <c r="A70769" s="3" t="s">
        <v>70890</v>
      </c>
      <c r="B70769" s="3" t="s">
        <v>102</v>
      </c>
    </row>
    <row r="70770" spans="1:2" x14ac:dyDescent="0.25">
      <c r="A70770" s="3" t="s">
        <v>70891</v>
      </c>
      <c r="B70770" s="3" t="s">
        <v>102</v>
      </c>
    </row>
    <row r="70771" spans="1:2" x14ac:dyDescent="0.25">
      <c r="A70771" s="3" t="s">
        <v>70892</v>
      </c>
      <c r="B70771" s="3" t="s">
        <v>102</v>
      </c>
    </row>
    <row r="70772" spans="1:2" x14ac:dyDescent="0.25">
      <c r="A70772" s="3" t="s">
        <v>70893</v>
      </c>
      <c r="B70772" s="3" t="s">
        <v>102</v>
      </c>
    </row>
    <row r="70773" spans="1:2" x14ac:dyDescent="0.25">
      <c r="A70773" s="3" t="s">
        <v>70894</v>
      </c>
      <c r="B70773" s="3" t="s">
        <v>102</v>
      </c>
    </row>
    <row r="70774" spans="1:2" x14ac:dyDescent="0.25">
      <c r="A70774" s="3" t="s">
        <v>70895</v>
      </c>
      <c r="B70774" s="3" t="s">
        <v>102</v>
      </c>
    </row>
    <row r="70775" spans="1:2" x14ac:dyDescent="0.25">
      <c r="A70775" s="3" t="s">
        <v>70896</v>
      </c>
      <c r="B70775" s="3" t="s">
        <v>102</v>
      </c>
    </row>
    <row r="70776" spans="1:2" x14ac:dyDescent="0.25">
      <c r="A70776" s="3" t="s">
        <v>70897</v>
      </c>
      <c r="B70776" s="3" t="s">
        <v>102</v>
      </c>
    </row>
    <row r="70777" spans="1:2" x14ac:dyDescent="0.25">
      <c r="A70777" s="3" t="s">
        <v>70898</v>
      </c>
      <c r="B70777" s="3" t="s">
        <v>61</v>
      </c>
    </row>
    <row r="70778" spans="1:2" x14ac:dyDescent="0.25">
      <c r="A70778" s="3" t="s">
        <v>70899</v>
      </c>
      <c r="B70778" s="3" t="s">
        <v>61</v>
      </c>
    </row>
    <row r="70779" spans="1:2" x14ac:dyDescent="0.25">
      <c r="A70779" s="3" t="s">
        <v>70900</v>
      </c>
      <c r="B70779" s="3" t="s">
        <v>61</v>
      </c>
    </row>
    <row r="70780" spans="1:2" x14ac:dyDescent="0.25">
      <c r="A70780" s="3" t="s">
        <v>70901</v>
      </c>
      <c r="B70780" s="3" t="s">
        <v>61</v>
      </c>
    </row>
    <row r="70781" spans="1:2" x14ac:dyDescent="0.25">
      <c r="A70781" s="3" t="s">
        <v>70902</v>
      </c>
      <c r="B70781" s="3" t="s">
        <v>61</v>
      </c>
    </row>
    <row r="70782" spans="1:2" x14ac:dyDescent="0.25">
      <c r="A70782" s="3" t="s">
        <v>70903</v>
      </c>
      <c r="B70782" s="3" t="s">
        <v>61</v>
      </c>
    </row>
    <row r="70783" spans="1:2" x14ac:dyDescent="0.25">
      <c r="A70783" s="3" t="s">
        <v>70904</v>
      </c>
      <c r="B70783" s="3" t="s">
        <v>61</v>
      </c>
    </row>
    <row r="70784" spans="1:2" x14ac:dyDescent="0.25">
      <c r="A70784" s="3" t="s">
        <v>70905</v>
      </c>
      <c r="B70784" s="3" t="s">
        <v>61</v>
      </c>
    </row>
    <row r="70785" spans="1:2" x14ac:dyDescent="0.25">
      <c r="A70785" s="3" t="s">
        <v>70906</v>
      </c>
      <c r="B70785" s="3" t="s">
        <v>61</v>
      </c>
    </row>
    <row r="70786" spans="1:2" x14ac:dyDescent="0.25">
      <c r="A70786" s="3" t="s">
        <v>70907</v>
      </c>
      <c r="B70786" s="3" t="s">
        <v>61</v>
      </c>
    </row>
    <row r="70787" spans="1:2" x14ac:dyDescent="0.25">
      <c r="A70787" s="3" t="s">
        <v>70908</v>
      </c>
      <c r="B70787" s="3" t="s">
        <v>61</v>
      </c>
    </row>
    <row r="70788" spans="1:2" x14ac:dyDescent="0.25">
      <c r="A70788" s="3" t="s">
        <v>70909</v>
      </c>
      <c r="B70788" s="3" t="s">
        <v>61</v>
      </c>
    </row>
    <row r="70789" spans="1:2" x14ac:dyDescent="0.25">
      <c r="A70789" s="3" t="s">
        <v>70910</v>
      </c>
      <c r="B70789" s="3" t="s">
        <v>103</v>
      </c>
    </row>
    <row r="70790" spans="1:2" x14ac:dyDescent="0.25">
      <c r="A70790" s="3" t="s">
        <v>70911</v>
      </c>
      <c r="B70790" s="3" t="s">
        <v>103</v>
      </c>
    </row>
    <row r="70791" spans="1:2" x14ac:dyDescent="0.25">
      <c r="A70791" s="3" t="s">
        <v>70912</v>
      </c>
      <c r="B70791" s="3" t="s">
        <v>103</v>
      </c>
    </row>
    <row r="70792" spans="1:2" x14ac:dyDescent="0.25">
      <c r="A70792" s="3" t="s">
        <v>70913</v>
      </c>
      <c r="B70792" s="3" t="s">
        <v>103</v>
      </c>
    </row>
    <row r="70793" spans="1:2" x14ac:dyDescent="0.25">
      <c r="A70793" s="3" t="s">
        <v>70914</v>
      </c>
      <c r="B70793" s="3" t="s">
        <v>103</v>
      </c>
    </row>
    <row r="70794" spans="1:2" x14ac:dyDescent="0.25">
      <c r="A70794" s="3" t="s">
        <v>70915</v>
      </c>
      <c r="B70794" s="3" t="s">
        <v>103</v>
      </c>
    </row>
    <row r="70795" spans="1:2" x14ac:dyDescent="0.25">
      <c r="A70795" s="3" t="s">
        <v>70916</v>
      </c>
      <c r="B70795" s="3" t="s">
        <v>62</v>
      </c>
    </row>
    <row r="70796" spans="1:2" x14ac:dyDescent="0.25">
      <c r="A70796" s="3" t="s">
        <v>70917</v>
      </c>
      <c r="B70796" s="3" t="s">
        <v>62</v>
      </c>
    </row>
    <row r="70797" spans="1:2" x14ac:dyDescent="0.25">
      <c r="A70797" s="3" t="s">
        <v>70918</v>
      </c>
      <c r="B70797" s="3" t="s">
        <v>62</v>
      </c>
    </row>
    <row r="70798" spans="1:2" x14ac:dyDescent="0.25">
      <c r="A70798" s="3" t="s">
        <v>70919</v>
      </c>
      <c r="B70798" s="3" t="s">
        <v>62</v>
      </c>
    </row>
    <row r="70799" spans="1:2" x14ac:dyDescent="0.25">
      <c r="A70799" s="3" t="s">
        <v>70920</v>
      </c>
      <c r="B70799" s="3" t="s">
        <v>62</v>
      </c>
    </row>
    <row r="70800" spans="1:2" x14ac:dyDescent="0.25">
      <c r="A70800" s="3" t="s">
        <v>70921</v>
      </c>
      <c r="B70800" s="3" t="s">
        <v>62</v>
      </c>
    </row>
    <row r="70801" spans="1:2" x14ac:dyDescent="0.25">
      <c r="A70801" s="3" t="s">
        <v>70922</v>
      </c>
      <c r="B70801" s="3" t="s">
        <v>62</v>
      </c>
    </row>
    <row r="70802" spans="1:2" x14ac:dyDescent="0.25">
      <c r="A70802" s="3" t="s">
        <v>70923</v>
      </c>
      <c r="B70802" s="3" t="s">
        <v>62</v>
      </c>
    </row>
    <row r="70803" spans="1:2" x14ac:dyDescent="0.25">
      <c r="A70803" s="3" t="s">
        <v>70924</v>
      </c>
      <c r="B70803" s="3" t="s">
        <v>62</v>
      </c>
    </row>
    <row r="70804" spans="1:2" x14ac:dyDescent="0.25">
      <c r="A70804" s="3" t="s">
        <v>70925</v>
      </c>
      <c r="B70804" s="3" t="s">
        <v>62</v>
      </c>
    </row>
    <row r="70805" spans="1:2" x14ac:dyDescent="0.25">
      <c r="A70805" s="3" t="s">
        <v>70926</v>
      </c>
      <c r="B70805" s="3" t="s">
        <v>62</v>
      </c>
    </row>
    <row r="70806" spans="1:2" x14ac:dyDescent="0.25">
      <c r="A70806" s="3" t="s">
        <v>70927</v>
      </c>
      <c r="B70806" s="3" t="s">
        <v>62</v>
      </c>
    </row>
    <row r="70807" spans="1:2" x14ac:dyDescent="0.25">
      <c r="A70807" s="3" t="s">
        <v>70928</v>
      </c>
      <c r="B70807" s="3" t="s">
        <v>62</v>
      </c>
    </row>
    <row r="70808" spans="1:2" x14ac:dyDescent="0.25">
      <c r="A70808" s="3" t="s">
        <v>70929</v>
      </c>
      <c r="B70808" s="3" t="s">
        <v>62</v>
      </c>
    </row>
    <row r="70809" spans="1:2" x14ac:dyDescent="0.25">
      <c r="A70809" s="3" t="s">
        <v>70930</v>
      </c>
      <c r="B70809" s="3" t="s">
        <v>62</v>
      </c>
    </row>
    <row r="70810" spans="1:2" x14ac:dyDescent="0.25">
      <c r="A70810" s="3" t="s">
        <v>70931</v>
      </c>
      <c r="B70810" s="3" t="s">
        <v>62</v>
      </c>
    </row>
    <row r="70811" spans="1:2" x14ac:dyDescent="0.25">
      <c r="A70811" s="3" t="s">
        <v>70932</v>
      </c>
      <c r="B70811" s="3" t="s">
        <v>62</v>
      </c>
    </row>
    <row r="70812" spans="1:2" x14ac:dyDescent="0.25">
      <c r="A70812" s="3" t="s">
        <v>70933</v>
      </c>
      <c r="B70812" s="3" t="s">
        <v>62</v>
      </c>
    </row>
    <row r="70813" spans="1:2" x14ac:dyDescent="0.25">
      <c r="A70813" s="3" t="s">
        <v>70934</v>
      </c>
      <c r="B70813" s="3" t="s">
        <v>63</v>
      </c>
    </row>
    <row r="70814" spans="1:2" x14ac:dyDescent="0.25">
      <c r="A70814" s="3" t="s">
        <v>70935</v>
      </c>
      <c r="B70814" s="3" t="s">
        <v>63</v>
      </c>
    </row>
    <row r="70815" spans="1:2" x14ac:dyDescent="0.25">
      <c r="A70815" s="3" t="s">
        <v>70936</v>
      </c>
      <c r="B70815" s="3" t="s">
        <v>63</v>
      </c>
    </row>
    <row r="70816" spans="1:2" x14ac:dyDescent="0.25">
      <c r="A70816" s="3" t="s">
        <v>70937</v>
      </c>
      <c r="B70816" s="3" t="s">
        <v>63</v>
      </c>
    </row>
    <row r="70817" spans="1:2" x14ac:dyDescent="0.25">
      <c r="A70817" s="3" t="s">
        <v>70938</v>
      </c>
      <c r="B70817" s="3" t="s">
        <v>63</v>
      </c>
    </row>
    <row r="70818" spans="1:2" x14ac:dyDescent="0.25">
      <c r="A70818" s="3" t="s">
        <v>70939</v>
      </c>
      <c r="B70818" s="3" t="s">
        <v>63</v>
      </c>
    </row>
    <row r="70819" spans="1:2" x14ac:dyDescent="0.25">
      <c r="A70819" s="3" t="s">
        <v>70940</v>
      </c>
      <c r="B70819" s="3" t="s">
        <v>110</v>
      </c>
    </row>
    <row r="70820" spans="1:2" x14ac:dyDescent="0.25">
      <c r="A70820" s="3" t="s">
        <v>70941</v>
      </c>
      <c r="B70820" s="3" t="s">
        <v>110</v>
      </c>
    </row>
    <row r="70821" spans="1:2" x14ac:dyDescent="0.25">
      <c r="A70821" s="3" t="s">
        <v>70942</v>
      </c>
      <c r="B70821" s="3" t="s">
        <v>104</v>
      </c>
    </row>
    <row r="70822" spans="1:2" x14ac:dyDescent="0.25">
      <c r="A70822" s="3" t="s">
        <v>70943</v>
      </c>
      <c r="B70822" s="3" t="s">
        <v>104</v>
      </c>
    </row>
    <row r="70823" spans="1:2" x14ac:dyDescent="0.25">
      <c r="A70823" s="3" t="s">
        <v>70944</v>
      </c>
      <c r="B70823" s="3" t="s">
        <v>104</v>
      </c>
    </row>
    <row r="70824" spans="1:2" x14ac:dyDescent="0.25">
      <c r="A70824" s="3" t="s">
        <v>70945</v>
      </c>
      <c r="B70824" s="3" t="s">
        <v>104</v>
      </c>
    </row>
    <row r="70825" spans="1:2" x14ac:dyDescent="0.25">
      <c r="A70825" s="3" t="s">
        <v>70946</v>
      </c>
      <c r="B70825" s="3" t="s">
        <v>104</v>
      </c>
    </row>
    <row r="70826" spans="1:2" x14ac:dyDescent="0.25">
      <c r="A70826" s="3" t="s">
        <v>70947</v>
      </c>
      <c r="B70826" s="3" t="s">
        <v>104</v>
      </c>
    </row>
    <row r="70827" spans="1:2" x14ac:dyDescent="0.25">
      <c r="A70827" s="3" t="s">
        <v>70948</v>
      </c>
      <c r="B70827" s="3" t="s">
        <v>104</v>
      </c>
    </row>
    <row r="70828" spans="1:2" x14ac:dyDescent="0.25">
      <c r="A70828" s="3" t="s">
        <v>70949</v>
      </c>
      <c r="B70828" s="3" t="s">
        <v>104</v>
      </c>
    </row>
    <row r="70829" spans="1:2" x14ac:dyDescent="0.25">
      <c r="A70829" s="3" t="s">
        <v>70950</v>
      </c>
      <c r="B70829" s="3" t="s">
        <v>104</v>
      </c>
    </row>
    <row r="70830" spans="1:2" x14ac:dyDescent="0.25">
      <c r="A70830" s="3" t="s">
        <v>70951</v>
      </c>
      <c r="B70830" s="3" t="s">
        <v>104</v>
      </c>
    </row>
    <row r="70831" spans="1:2" x14ac:dyDescent="0.25">
      <c r="A70831" s="3" t="s">
        <v>70952</v>
      </c>
      <c r="B70831" s="3" t="s">
        <v>104</v>
      </c>
    </row>
    <row r="70832" spans="1:2" x14ac:dyDescent="0.25">
      <c r="A70832" s="3" t="s">
        <v>70953</v>
      </c>
      <c r="B70832" s="3" t="s">
        <v>104</v>
      </c>
    </row>
    <row r="70833" spans="1:2" x14ac:dyDescent="0.25">
      <c r="A70833" s="3" t="s">
        <v>70954</v>
      </c>
      <c r="B70833" s="3" t="s">
        <v>104</v>
      </c>
    </row>
    <row r="70834" spans="1:2" x14ac:dyDescent="0.25">
      <c r="A70834" s="3" t="s">
        <v>70955</v>
      </c>
      <c r="B70834" s="3" t="s">
        <v>104</v>
      </c>
    </row>
    <row r="70835" spans="1:2" x14ac:dyDescent="0.25">
      <c r="A70835" s="3" t="s">
        <v>70956</v>
      </c>
      <c r="B70835" s="3" t="s">
        <v>104</v>
      </c>
    </row>
    <row r="70836" spans="1:2" x14ac:dyDescent="0.25">
      <c r="A70836" s="3" t="s">
        <v>70957</v>
      </c>
      <c r="B70836" s="3" t="s">
        <v>104</v>
      </c>
    </row>
    <row r="70837" spans="1:2" x14ac:dyDescent="0.25">
      <c r="A70837" s="3" t="s">
        <v>70958</v>
      </c>
      <c r="B70837" s="3" t="s">
        <v>104</v>
      </c>
    </row>
    <row r="70838" spans="1:2" x14ac:dyDescent="0.25">
      <c r="A70838" s="3" t="s">
        <v>70959</v>
      </c>
      <c r="B70838" s="3" t="s">
        <v>104</v>
      </c>
    </row>
    <row r="70839" spans="1:2" x14ac:dyDescent="0.25">
      <c r="A70839" s="3" t="s">
        <v>70960</v>
      </c>
      <c r="B70839" s="3" t="s">
        <v>104</v>
      </c>
    </row>
    <row r="70840" spans="1:2" x14ac:dyDescent="0.25">
      <c r="A70840" s="3" t="s">
        <v>70961</v>
      </c>
      <c r="B70840" s="3" t="s">
        <v>104</v>
      </c>
    </row>
    <row r="70841" spans="1:2" x14ac:dyDescent="0.25">
      <c r="A70841" s="3" t="s">
        <v>70962</v>
      </c>
      <c r="B70841" s="3" t="s">
        <v>104</v>
      </c>
    </row>
    <row r="70842" spans="1:2" x14ac:dyDescent="0.25">
      <c r="A70842" s="3" t="s">
        <v>70963</v>
      </c>
      <c r="B70842" s="3" t="s">
        <v>104</v>
      </c>
    </row>
    <row r="70843" spans="1:2" x14ac:dyDescent="0.25">
      <c r="A70843" s="3" t="s">
        <v>70964</v>
      </c>
      <c r="B70843" s="3" t="s">
        <v>104</v>
      </c>
    </row>
    <row r="70844" spans="1:2" x14ac:dyDescent="0.25">
      <c r="A70844" s="3" t="s">
        <v>70965</v>
      </c>
      <c r="B70844" s="3" t="s">
        <v>104</v>
      </c>
    </row>
    <row r="70845" spans="1:2" x14ac:dyDescent="0.25">
      <c r="A70845" s="3" t="s">
        <v>70966</v>
      </c>
      <c r="B70845" s="3" t="s">
        <v>104</v>
      </c>
    </row>
    <row r="70846" spans="1:2" x14ac:dyDescent="0.25">
      <c r="A70846" s="3" t="s">
        <v>70967</v>
      </c>
      <c r="B70846" s="3" t="s">
        <v>14701</v>
      </c>
    </row>
    <row r="70847" spans="1:2" x14ac:dyDescent="0.25">
      <c r="A70847" s="3" t="s">
        <v>70968</v>
      </c>
      <c r="B70847" s="3" t="s">
        <v>14701</v>
      </c>
    </row>
    <row r="70848" spans="1:2" x14ac:dyDescent="0.25">
      <c r="A70848" s="3" t="s">
        <v>70969</v>
      </c>
      <c r="B70848" s="3" t="s">
        <v>14701</v>
      </c>
    </row>
    <row r="70849" spans="1:2" x14ac:dyDescent="0.25">
      <c r="A70849" s="3" t="s">
        <v>70970</v>
      </c>
      <c r="B70849" s="3" t="s">
        <v>14701</v>
      </c>
    </row>
    <row r="70850" spans="1:2" x14ac:dyDescent="0.25">
      <c r="A70850" s="3" t="s">
        <v>70971</v>
      </c>
      <c r="B70850" s="3" t="s">
        <v>14701</v>
      </c>
    </row>
    <row r="70851" spans="1:2" x14ac:dyDescent="0.25">
      <c r="A70851" s="3" t="s">
        <v>70972</v>
      </c>
      <c r="B70851" s="3" t="s">
        <v>14701</v>
      </c>
    </row>
    <row r="70852" spans="1:2" x14ac:dyDescent="0.25">
      <c r="A70852" s="3" t="s">
        <v>70973</v>
      </c>
      <c r="B70852" s="3" t="s">
        <v>14701</v>
      </c>
    </row>
    <row r="70853" spans="1:2" x14ac:dyDescent="0.25">
      <c r="A70853" s="3" t="s">
        <v>70974</v>
      </c>
      <c r="B70853" s="3" t="s">
        <v>14701</v>
      </c>
    </row>
    <row r="70854" spans="1:2" x14ac:dyDescent="0.25">
      <c r="A70854" s="3" t="s">
        <v>70975</v>
      </c>
      <c r="B70854" s="3" t="s">
        <v>14701</v>
      </c>
    </row>
    <row r="70855" spans="1:2" x14ac:dyDescent="0.25">
      <c r="A70855" s="3" t="s">
        <v>70976</v>
      </c>
      <c r="B70855" s="3" t="s">
        <v>14701</v>
      </c>
    </row>
    <row r="70856" spans="1:2" x14ac:dyDescent="0.25">
      <c r="A70856" s="3" t="s">
        <v>70977</v>
      </c>
      <c r="B70856" s="3" t="s">
        <v>14701</v>
      </c>
    </row>
    <row r="70857" spans="1:2" x14ac:dyDescent="0.25">
      <c r="A70857" s="3" t="s">
        <v>70978</v>
      </c>
      <c r="B70857" s="3" t="s">
        <v>14701</v>
      </c>
    </row>
    <row r="70858" spans="1:2" x14ac:dyDescent="0.25">
      <c r="A70858" s="3" t="s">
        <v>70979</v>
      </c>
      <c r="B70858" s="3" t="s">
        <v>14701</v>
      </c>
    </row>
    <row r="70859" spans="1:2" x14ac:dyDescent="0.25">
      <c r="A70859" s="3" t="s">
        <v>70980</v>
      </c>
      <c r="B70859" s="3" t="s">
        <v>14701</v>
      </c>
    </row>
    <row r="70860" spans="1:2" x14ac:dyDescent="0.25">
      <c r="A70860" s="3" t="s">
        <v>70981</v>
      </c>
      <c r="B70860" s="3" t="s">
        <v>14701</v>
      </c>
    </row>
    <row r="70861" spans="1:2" x14ac:dyDescent="0.25">
      <c r="A70861" s="3" t="s">
        <v>70982</v>
      </c>
      <c r="B70861" s="3" t="s">
        <v>14701</v>
      </c>
    </row>
    <row r="70862" spans="1:2" x14ac:dyDescent="0.25">
      <c r="A70862" s="3" t="s">
        <v>70983</v>
      </c>
      <c r="B70862" s="3" t="s">
        <v>14701</v>
      </c>
    </row>
    <row r="70863" spans="1:2" x14ac:dyDescent="0.25">
      <c r="A70863" s="3" t="s">
        <v>70984</v>
      </c>
      <c r="B70863" s="3" t="s">
        <v>14701</v>
      </c>
    </row>
    <row r="70864" spans="1:2" x14ac:dyDescent="0.25">
      <c r="A70864" s="3" t="s">
        <v>70985</v>
      </c>
      <c r="B70864" s="3" t="s">
        <v>14701</v>
      </c>
    </row>
    <row r="70865" spans="1:2" x14ac:dyDescent="0.25">
      <c r="A70865" s="3" t="s">
        <v>70986</v>
      </c>
      <c r="B70865" s="3" t="s">
        <v>14701</v>
      </c>
    </row>
    <row r="70866" spans="1:2" x14ac:dyDescent="0.25">
      <c r="A70866" s="3" t="s">
        <v>70987</v>
      </c>
      <c r="B70866" s="3" t="s">
        <v>4</v>
      </c>
    </row>
    <row r="70867" spans="1:2" x14ac:dyDescent="0.25">
      <c r="A70867" s="3" t="s">
        <v>70988</v>
      </c>
      <c r="B70867" s="3" t="s">
        <v>4</v>
      </c>
    </row>
    <row r="70868" spans="1:2" x14ac:dyDescent="0.25">
      <c r="A70868" s="3" t="s">
        <v>70989</v>
      </c>
      <c r="B70868" s="3" t="s">
        <v>67</v>
      </c>
    </row>
    <row r="70869" spans="1:2" x14ac:dyDescent="0.25">
      <c r="A70869" s="3" t="s">
        <v>70990</v>
      </c>
      <c r="B70869" s="3" t="s">
        <v>67</v>
      </c>
    </row>
    <row r="70870" spans="1:2" x14ac:dyDescent="0.25">
      <c r="A70870" s="3" t="s">
        <v>70991</v>
      </c>
      <c r="B70870" s="3" t="s">
        <v>67</v>
      </c>
    </row>
    <row r="70871" spans="1:2" x14ac:dyDescent="0.25">
      <c r="A70871" s="3" t="s">
        <v>70992</v>
      </c>
      <c r="B70871" s="3" t="s">
        <v>67</v>
      </c>
    </row>
    <row r="70872" spans="1:2" x14ac:dyDescent="0.25">
      <c r="A70872" s="3" t="s">
        <v>70993</v>
      </c>
      <c r="B70872" s="3" t="s">
        <v>67</v>
      </c>
    </row>
    <row r="70873" spans="1:2" x14ac:dyDescent="0.25">
      <c r="A70873" s="3" t="s">
        <v>70994</v>
      </c>
      <c r="B70873" s="3" t="s">
        <v>67</v>
      </c>
    </row>
    <row r="70874" spans="1:2" x14ac:dyDescent="0.25">
      <c r="A70874" s="3" t="s">
        <v>70995</v>
      </c>
      <c r="B70874" s="3" t="s">
        <v>67</v>
      </c>
    </row>
    <row r="70875" spans="1:2" x14ac:dyDescent="0.25">
      <c r="A70875" s="3" t="s">
        <v>70996</v>
      </c>
      <c r="B70875" s="3" t="s">
        <v>67</v>
      </c>
    </row>
    <row r="70876" spans="1:2" x14ac:dyDescent="0.25">
      <c r="A70876" s="3" t="s">
        <v>70997</v>
      </c>
      <c r="B70876" s="3" t="s">
        <v>67</v>
      </c>
    </row>
    <row r="70877" spans="1:2" x14ac:dyDescent="0.25">
      <c r="A70877" s="3" t="s">
        <v>70998</v>
      </c>
      <c r="B70877" s="3" t="s">
        <v>67</v>
      </c>
    </row>
    <row r="70878" spans="1:2" x14ac:dyDescent="0.25">
      <c r="A70878" s="3" t="s">
        <v>70999</v>
      </c>
      <c r="B70878" s="3" t="s">
        <v>67</v>
      </c>
    </row>
    <row r="70879" spans="1:2" x14ac:dyDescent="0.25">
      <c r="A70879" s="3" t="s">
        <v>71000</v>
      </c>
      <c r="B70879" s="3" t="s">
        <v>4</v>
      </c>
    </row>
    <row r="70880" spans="1:2" x14ac:dyDescent="0.25">
      <c r="A70880" s="3" t="s">
        <v>71001</v>
      </c>
      <c r="B70880" s="3" t="s">
        <v>67</v>
      </c>
    </row>
    <row r="70881" spans="1:2" x14ac:dyDescent="0.25">
      <c r="A70881" s="3" t="s">
        <v>71002</v>
      </c>
      <c r="B70881" s="3" t="s">
        <v>67</v>
      </c>
    </row>
    <row r="70882" spans="1:2" x14ac:dyDescent="0.25">
      <c r="A70882" s="3" t="s">
        <v>71003</v>
      </c>
      <c r="B70882" s="3" t="s">
        <v>67</v>
      </c>
    </row>
    <row r="70883" spans="1:2" x14ac:dyDescent="0.25">
      <c r="A70883" s="3" t="s">
        <v>71004</v>
      </c>
      <c r="B70883" s="3" t="s">
        <v>67</v>
      </c>
    </row>
    <row r="70884" spans="1:2" x14ac:dyDescent="0.25">
      <c r="A70884" s="3" t="s">
        <v>71005</v>
      </c>
      <c r="B70884" s="3" t="s">
        <v>67</v>
      </c>
    </row>
    <row r="70885" spans="1:2" x14ac:dyDescent="0.25">
      <c r="A70885" s="3" t="s">
        <v>71006</v>
      </c>
      <c r="B70885" s="3" t="s">
        <v>67</v>
      </c>
    </row>
    <row r="70886" spans="1:2" x14ac:dyDescent="0.25">
      <c r="A70886" s="3" t="s">
        <v>71007</v>
      </c>
      <c r="B70886" s="3" t="s">
        <v>67</v>
      </c>
    </row>
    <row r="70887" spans="1:2" x14ac:dyDescent="0.25">
      <c r="A70887" s="3" t="s">
        <v>71008</v>
      </c>
      <c r="B70887" s="3" t="s">
        <v>67</v>
      </c>
    </row>
    <row r="70888" spans="1:2" x14ac:dyDescent="0.25">
      <c r="A70888" s="3" t="s">
        <v>71009</v>
      </c>
      <c r="B70888" s="3" t="s">
        <v>67</v>
      </c>
    </row>
    <row r="70889" spans="1:2" x14ac:dyDescent="0.25">
      <c r="A70889" s="3" t="s">
        <v>71010</v>
      </c>
      <c r="B70889" s="3" t="s">
        <v>67</v>
      </c>
    </row>
    <row r="70890" spans="1:2" x14ac:dyDescent="0.25">
      <c r="A70890" s="3" t="s">
        <v>71011</v>
      </c>
      <c r="B70890" s="3" t="s">
        <v>67</v>
      </c>
    </row>
    <row r="70891" spans="1:2" x14ac:dyDescent="0.25">
      <c r="A70891" s="3" t="s">
        <v>71012</v>
      </c>
      <c r="B70891" s="3" t="s">
        <v>67</v>
      </c>
    </row>
    <row r="70892" spans="1:2" x14ac:dyDescent="0.25">
      <c r="A70892" s="3" t="s">
        <v>71013</v>
      </c>
      <c r="B70892" s="3" t="s">
        <v>67</v>
      </c>
    </row>
    <row r="70893" spans="1:2" x14ac:dyDescent="0.25">
      <c r="A70893" s="3" t="s">
        <v>71014</v>
      </c>
      <c r="B70893" s="3" t="s">
        <v>67</v>
      </c>
    </row>
    <row r="70894" spans="1:2" x14ac:dyDescent="0.25">
      <c r="A70894" s="3" t="s">
        <v>71015</v>
      </c>
      <c r="B70894" s="3" t="s">
        <v>67</v>
      </c>
    </row>
    <row r="70895" spans="1:2" x14ac:dyDescent="0.25">
      <c r="A70895" s="3" t="s">
        <v>71016</v>
      </c>
      <c r="B70895" s="3" t="s">
        <v>67</v>
      </c>
    </row>
    <row r="70896" spans="1:2" x14ac:dyDescent="0.25">
      <c r="A70896" s="3" t="s">
        <v>71017</v>
      </c>
      <c r="B70896" s="3" t="s">
        <v>67</v>
      </c>
    </row>
    <row r="70897" spans="1:2" x14ac:dyDescent="0.25">
      <c r="A70897" s="3" t="s">
        <v>71018</v>
      </c>
      <c r="B70897" s="3" t="s">
        <v>67</v>
      </c>
    </row>
    <row r="70898" spans="1:2" x14ac:dyDescent="0.25">
      <c r="A70898" s="3" t="s">
        <v>71019</v>
      </c>
      <c r="B70898" s="3" t="s">
        <v>67</v>
      </c>
    </row>
    <row r="70899" spans="1:2" x14ac:dyDescent="0.25">
      <c r="A70899" s="3" t="s">
        <v>71020</v>
      </c>
      <c r="B70899" s="3" t="s">
        <v>67</v>
      </c>
    </row>
    <row r="70900" spans="1:2" x14ac:dyDescent="0.25">
      <c r="A70900" s="3" t="s">
        <v>71021</v>
      </c>
      <c r="B70900" s="3" t="s">
        <v>67</v>
      </c>
    </row>
    <row r="70901" spans="1:2" x14ac:dyDescent="0.25">
      <c r="A70901" s="3" t="s">
        <v>71022</v>
      </c>
      <c r="B70901" s="3" t="s">
        <v>67</v>
      </c>
    </row>
    <row r="70902" spans="1:2" x14ac:dyDescent="0.25">
      <c r="A70902" s="3" t="s">
        <v>71023</v>
      </c>
      <c r="B70902" s="3" t="s">
        <v>67</v>
      </c>
    </row>
    <row r="70903" spans="1:2" x14ac:dyDescent="0.25">
      <c r="A70903" s="3" t="s">
        <v>71024</v>
      </c>
      <c r="B70903" s="3" t="s">
        <v>67</v>
      </c>
    </row>
    <row r="70904" spans="1:2" x14ac:dyDescent="0.25">
      <c r="A70904" s="3" t="s">
        <v>71025</v>
      </c>
      <c r="B70904" s="3" t="s">
        <v>64</v>
      </c>
    </row>
    <row r="70905" spans="1:2" x14ac:dyDescent="0.25">
      <c r="A70905" s="3" t="s">
        <v>71026</v>
      </c>
      <c r="B70905" s="3" t="s">
        <v>64</v>
      </c>
    </row>
    <row r="70906" spans="1:2" x14ac:dyDescent="0.25">
      <c r="A70906" s="3" t="s">
        <v>71027</v>
      </c>
      <c r="B70906" s="3" t="s">
        <v>64</v>
      </c>
    </row>
    <row r="70907" spans="1:2" x14ac:dyDescent="0.25">
      <c r="A70907" s="3" t="s">
        <v>71028</v>
      </c>
      <c r="B70907" s="3" t="s">
        <v>14701</v>
      </c>
    </row>
    <row r="70908" spans="1:2" x14ac:dyDescent="0.25">
      <c r="A70908" s="3" t="s">
        <v>71029</v>
      </c>
      <c r="B70908" s="3" t="s">
        <v>5</v>
      </c>
    </row>
    <row r="70909" spans="1:2" x14ac:dyDescent="0.25">
      <c r="A70909" s="3" t="s">
        <v>71030</v>
      </c>
      <c r="B70909" s="3" t="s">
        <v>79</v>
      </c>
    </row>
    <row r="70910" spans="1:2" x14ac:dyDescent="0.25">
      <c r="A70910" s="3" t="s">
        <v>71031</v>
      </c>
      <c r="B70910" s="3" t="s">
        <v>2</v>
      </c>
    </row>
    <row r="70911" spans="1:2" x14ac:dyDescent="0.25">
      <c r="A70911" s="3" t="s">
        <v>71032</v>
      </c>
      <c r="B70911" s="3" t="s">
        <v>2</v>
      </c>
    </row>
    <row r="70912" spans="1:2" x14ac:dyDescent="0.25">
      <c r="A70912" s="3" t="s">
        <v>71033</v>
      </c>
      <c r="B70912" s="3" t="s">
        <v>2</v>
      </c>
    </row>
    <row r="70913" spans="1:2" x14ac:dyDescent="0.25">
      <c r="A70913" s="3" t="s">
        <v>71034</v>
      </c>
      <c r="B70913" s="3" t="s">
        <v>2</v>
      </c>
    </row>
    <row r="70914" spans="1:2" x14ac:dyDescent="0.25">
      <c r="A70914" s="3" t="s">
        <v>71035</v>
      </c>
      <c r="B70914" s="3" t="s">
        <v>2</v>
      </c>
    </row>
    <row r="70915" spans="1:2" x14ac:dyDescent="0.25">
      <c r="A70915" s="3" t="s">
        <v>71036</v>
      </c>
      <c r="B70915" s="3" t="s">
        <v>2</v>
      </c>
    </row>
    <row r="70916" spans="1:2" x14ac:dyDescent="0.25">
      <c r="A70916" s="3" t="s">
        <v>71037</v>
      </c>
      <c r="B70916" s="3" t="s">
        <v>2</v>
      </c>
    </row>
    <row r="70917" spans="1:2" x14ac:dyDescent="0.25">
      <c r="A70917" s="3" t="s">
        <v>71038</v>
      </c>
      <c r="B70917" s="3" t="s">
        <v>2</v>
      </c>
    </row>
    <row r="70918" spans="1:2" x14ac:dyDescent="0.25">
      <c r="A70918" s="3" t="s">
        <v>71039</v>
      </c>
      <c r="B70918" s="3" t="s">
        <v>2</v>
      </c>
    </row>
    <row r="70919" spans="1:2" x14ac:dyDescent="0.25">
      <c r="A70919" s="3" t="s">
        <v>71040</v>
      </c>
      <c r="B70919" s="3" t="s">
        <v>2</v>
      </c>
    </row>
    <row r="70920" spans="1:2" x14ac:dyDescent="0.25">
      <c r="A70920" s="3" t="s">
        <v>71041</v>
      </c>
      <c r="B70920" s="3" t="s">
        <v>2</v>
      </c>
    </row>
    <row r="70921" spans="1:2" x14ac:dyDescent="0.25">
      <c r="A70921" s="3" t="s">
        <v>71042</v>
      </c>
      <c r="B70921" s="3" t="s">
        <v>2</v>
      </c>
    </row>
    <row r="70922" spans="1:2" x14ac:dyDescent="0.25">
      <c r="A70922" s="3" t="s">
        <v>71043</v>
      </c>
      <c r="B70922" s="3" t="s">
        <v>2</v>
      </c>
    </row>
    <row r="70923" spans="1:2" x14ac:dyDescent="0.25">
      <c r="A70923" s="3" t="s">
        <v>71044</v>
      </c>
      <c r="B70923" s="3" t="s">
        <v>2</v>
      </c>
    </row>
    <row r="70924" spans="1:2" x14ac:dyDescent="0.25">
      <c r="A70924" s="3" t="s">
        <v>71045</v>
      </c>
      <c r="B70924" s="3" t="s">
        <v>4</v>
      </c>
    </row>
    <row r="70925" spans="1:2" x14ac:dyDescent="0.25">
      <c r="A70925" s="3" t="s">
        <v>71046</v>
      </c>
      <c r="B70925" s="3" t="s">
        <v>4</v>
      </c>
    </row>
    <row r="70926" spans="1:2" x14ac:dyDescent="0.25">
      <c r="A70926" s="3" t="s">
        <v>71047</v>
      </c>
      <c r="B70926" s="3" t="s">
        <v>4</v>
      </c>
    </row>
    <row r="70927" spans="1:2" x14ac:dyDescent="0.25">
      <c r="A70927" s="3" t="s">
        <v>71048</v>
      </c>
      <c r="B70927" s="3" t="s">
        <v>4</v>
      </c>
    </row>
    <row r="70928" spans="1:2" x14ac:dyDescent="0.25">
      <c r="A70928" s="3" t="s">
        <v>71049</v>
      </c>
      <c r="B70928" s="3" t="s">
        <v>4</v>
      </c>
    </row>
    <row r="70929" spans="1:2" x14ac:dyDescent="0.25">
      <c r="A70929" s="3" t="s">
        <v>71050</v>
      </c>
      <c r="B70929" s="3" t="s">
        <v>4</v>
      </c>
    </row>
    <row r="70930" spans="1:2" x14ac:dyDescent="0.25">
      <c r="A70930" s="3" t="s">
        <v>71051</v>
      </c>
      <c r="B70930" s="3" t="s">
        <v>7</v>
      </c>
    </row>
    <row r="70931" spans="1:2" x14ac:dyDescent="0.25">
      <c r="A70931" s="3" t="s">
        <v>71052</v>
      </c>
      <c r="B70931" s="3" t="s">
        <v>7</v>
      </c>
    </row>
    <row r="70932" spans="1:2" x14ac:dyDescent="0.25">
      <c r="A70932" s="3" t="s">
        <v>71053</v>
      </c>
      <c r="B70932" s="3" t="s">
        <v>7</v>
      </c>
    </row>
    <row r="70933" spans="1:2" x14ac:dyDescent="0.25">
      <c r="A70933" s="3" t="s">
        <v>71054</v>
      </c>
      <c r="B70933" s="3" t="s">
        <v>7</v>
      </c>
    </row>
    <row r="70934" spans="1:2" x14ac:dyDescent="0.25">
      <c r="A70934" s="3" t="s">
        <v>71055</v>
      </c>
      <c r="B70934" s="3" t="s">
        <v>7</v>
      </c>
    </row>
    <row r="70935" spans="1:2" x14ac:dyDescent="0.25">
      <c r="A70935" s="3" t="s">
        <v>71056</v>
      </c>
      <c r="B70935" s="3" t="s">
        <v>7</v>
      </c>
    </row>
    <row r="70936" spans="1:2" x14ac:dyDescent="0.25">
      <c r="A70936" s="3" t="s">
        <v>71057</v>
      </c>
      <c r="B70936" s="3" t="s">
        <v>7</v>
      </c>
    </row>
    <row r="70937" spans="1:2" x14ac:dyDescent="0.25">
      <c r="A70937" s="3" t="s">
        <v>71058</v>
      </c>
      <c r="B70937" s="3" t="s">
        <v>7</v>
      </c>
    </row>
    <row r="70938" spans="1:2" x14ac:dyDescent="0.25">
      <c r="A70938" s="3" t="s">
        <v>71059</v>
      </c>
      <c r="B70938" s="3" t="s">
        <v>7</v>
      </c>
    </row>
    <row r="70939" spans="1:2" x14ac:dyDescent="0.25">
      <c r="A70939" s="3" t="s">
        <v>71060</v>
      </c>
      <c r="B70939" s="3" t="s">
        <v>7</v>
      </c>
    </row>
    <row r="70940" spans="1:2" x14ac:dyDescent="0.25">
      <c r="A70940" s="3" t="s">
        <v>71061</v>
      </c>
      <c r="B70940" s="3" t="s">
        <v>7</v>
      </c>
    </row>
    <row r="70941" spans="1:2" x14ac:dyDescent="0.25">
      <c r="A70941" s="3" t="s">
        <v>71062</v>
      </c>
      <c r="B70941" s="3" t="s">
        <v>7</v>
      </c>
    </row>
    <row r="70942" spans="1:2" x14ac:dyDescent="0.25">
      <c r="A70942" s="3" t="s">
        <v>71063</v>
      </c>
      <c r="B70942" s="3" t="s">
        <v>7</v>
      </c>
    </row>
    <row r="70943" spans="1:2" x14ac:dyDescent="0.25">
      <c r="A70943" s="3" t="s">
        <v>71064</v>
      </c>
      <c r="B70943" s="3" t="s">
        <v>7</v>
      </c>
    </row>
    <row r="70944" spans="1:2" x14ac:dyDescent="0.25">
      <c r="A70944" s="3" t="s">
        <v>71065</v>
      </c>
      <c r="B70944" s="3" t="s">
        <v>7</v>
      </c>
    </row>
    <row r="70945" spans="1:2" x14ac:dyDescent="0.25">
      <c r="A70945" s="3" t="s">
        <v>71066</v>
      </c>
      <c r="B70945" s="3" t="s">
        <v>7</v>
      </c>
    </row>
    <row r="70946" spans="1:2" x14ac:dyDescent="0.25">
      <c r="A70946" s="3" t="s">
        <v>71067</v>
      </c>
      <c r="B70946" s="3" t="s">
        <v>7</v>
      </c>
    </row>
    <row r="70947" spans="1:2" x14ac:dyDescent="0.25">
      <c r="A70947" s="3" t="s">
        <v>71068</v>
      </c>
      <c r="B70947" s="3" t="s">
        <v>7</v>
      </c>
    </row>
    <row r="70948" spans="1:2" x14ac:dyDescent="0.25">
      <c r="A70948" s="3" t="s">
        <v>71069</v>
      </c>
      <c r="B70948" s="3" t="s">
        <v>7</v>
      </c>
    </row>
    <row r="70949" spans="1:2" x14ac:dyDescent="0.25">
      <c r="A70949" s="3" t="s">
        <v>71070</v>
      </c>
      <c r="B70949" s="3" t="s">
        <v>7</v>
      </c>
    </row>
    <row r="70950" spans="1:2" x14ac:dyDescent="0.25">
      <c r="A70950" s="3" t="s">
        <v>71071</v>
      </c>
      <c r="B70950" s="3" t="s">
        <v>7</v>
      </c>
    </row>
    <row r="70951" spans="1:2" x14ac:dyDescent="0.25">
      <c r="A70951" s="3" t="s">
        <v>71072</v>
      </c>
      <c r="B70951" s="3" t="s">
        <v>7</v>
      </c>
    </row>
    <row r="70952" spans="1:2" x14ac:dyDescent="0.25">
      <c r="A70952" s="3" t="s">
        <v>71073</v>
      </c>
      <c r="B70952" s="3" t="s">
        <v>7</v>
      </c>
    </row>
    <row r="70953" spans="1:2" x14ac:dyDescent="0.25">
      <c r="A70953" s="3" t="s">
        <v>71074</v>
      </c>
      <c r="B70953" s="3" t="s">
        <v>7</v>
      </c>
    </row>
    <row r="70954" spans="1:2" x14ac:dyDescent="0.25">
      <c r="A70954" s="3" t="s">
        <v>71075</v>
      </c>
      <c r="B70954" s="3" t="s">
        <v>7</v>
      </c>
    </row>
    <row r="70955" spans="1:2" x14ac:dyDescent="0.25">
      <c r="A70955" s="3" t="s">
        <v>71076</v>
      </c>
      <c r="B70955" s="3" t="s">
        <v>7</v>
      </c>
    </row>
    <row r="70956" spans="1:2" x14ac:dyDescent="0.25">
      <c r="A70956" s="3" t="s">
        <v>71077</v>
      </c>
      <c r="B70956" s="3" t="s">
        <v>7</v>
      </c>
    </row>
    <row r="70957" spans="1:2" x14ac:dyDescent="0.25">
      <c r="A70957" s="3" t="s">
        <v>71078</v>
      </c>
      <c r="B70957" s="3" t="s">
        <v>7</v>
      </c>
    </row>
    <row r="70958" spans="1:2" x14ac:dyDescent="0.25">
      <c r="A70958" s="3" t="s">
        <v>71079</v>
      </c>
      <c r="B70958" s="3" t="s">
        <v>7</v>
      </c>
    </row>
    <row r="70959" spans="1:2" x14ac:dyDescent="0.25">
      <c r="A70959" s="3" t="s">
        <v>71080</v>
      </c>
      <c r="B70959" s="3" t="s">
        <v>7</v>
      </c>
    </row>
    <row r="70960" spans="1:2" x14ac:dyDescent="0.25">
      <c r="A70960" s="3" t="s">
        <v>71081</v>
      </c>
      <c r="B70960" s="3" t="s">
        <v>7</v>
      </c>
    </row>
    <row r="70961" spans="1:2" x14ac:dyDescent="0.25">
      <c r="A70961" s="3" t="s">
        <v>71082</v>
      </c>
      <c r="B70961" s="3" t="s">
        <v>7</v>
      </c>
    </row>
    <row r="70962" spans="1:2" x14ac:dyDescent="0.25">
      <c r="A70962" s="3" t="s">
        <v>71083</v>
      </c>
      <c r="B70962" s="3" t="s">
        <v>7</v>
      </c>
    </row>
    <row r="70963" spans="1:2" x14ac:dyDescent="0.25">
      <c r="A70963" s="3" t="s">
        <v>71084</v>
      </c>
      <c r="B70963" s="3" t="s">
        <v>7</v>
      </c>
    </row>
    <row r="70964" spans="1:2" x14ac:dyDescent="0.25">
      <c r="A70964" s="3" t="s">
        <v>71085</v>
      </c>
      <c r="B70964" s="3" t="s">
        <v>7</v>
      </c>
    </row>
    <row r="70965" spans="1:2" x14ac:dyDescent="0.25">
      <c r="A70965" s="3" t="s">
        <v>71086</v>
      </c>
      <c r="B70965" s="3" t="s">
        <v>7</v>
      </c>
    </row>
    <row r="70966" spans="1:2" x14ac:dyDescent="0.25">
      <c r="A70966" s="3" t="s">
        <v>71087</v>
      </c>
      <c r="B70966" s="3" t="s">
        <v>7</v>
      </c>
    </row>
    <row r="70967" spans="1:2" x14ac:dyDescent="0.25">
      <c r="A70967" s="3" t="s">
        <v>71088</v>
      </c>
      <c r="B70967" s="3" t="s">
        <v>7</v>
      </c>
    </row>
    <row r="70968" spans="1:2" x14ac:dyDescent="0.25">
      <c r="A70968" s="3" t="s">
        <v>71089</v>
      </c>
      <c r="B70968" s="3" t="s">
        <v>7</v>
      </c>
    </row>
    <row r="70969" spans="1:2" x14ac:dyDescent="0.25">
      <c r="A70969" s="3" t="s">
        <v>71090</v>
      </c>
      <c r="B70969" s="3" t="s">
        <v>7</v>
      </c>
    </row>
    <row r="70970" spans="1:2" x14ac:dyDescent="0.25">
      <c r="A70970" s="3" t="s">
        <v>71091</v>
      </c>
      <c r="B70970" s="3" t="s">
        <v>7</v>
      </c>
    </row>
    <row r="70971" spans="1:2" x14ac:dyDescent="0.25">
      <c r="A70971" s="3" t="s">
        <v>71092</v>
      </c>
      <c r="B70971" s="3" t="s">
        <v>67</v>
      </c>
    </row>
    <row r="70972" spans="1:2" x14ac:dyDescent="0.25">
      <c r="A70972" s="3" t="s">
        <v>71093</v>
      </c>
      <c r="B70972" s="3" t="s">
        <v>67</v>
      </c>
    </row>
    <row r="70973" spans="1:2" x14ac:dyDescent="0.25">
      <c r="A70973" s="3" t="s">
        <v>71094</v>
      </c>
      <c r="B70973" s="3" t="s">
        <v>67</v>
      </c>
    </row>
    <row r="70974" spans="1:2" x14ac:dyDescent="0.25">
      <c r="A70974" s="3" t="s">
        <v>71095</v>
      </c>
      <c r="B70974" s="3" t="s">
        <v>67</v>
      </c>
    </row>
    <row r="70975" spans="1:2" x14ac:dyDescent="0.25">
      <c r="A70975" s="3" t="s">
        <v>71096</v>
      </c>
      <c r="B70975" s="3" t="s">
        <v>67</v>
      </c>
    </row>
    <row r="70976" spans="1:2" x14ac:dyDescent="0.25">
      <c r="A70976" s="3" t="s">
        <v>71097</v>
      </c>
      <c r="B70976" s="3" t="s">
        <v>67</v>
      </c>
    </row>
    <row r="70977" spans="1:2" x14ac:dyDescent="0.25">
      <c r="A70977" s="3" t="s">
        <v>71098</v>
      </c>
      <c r="B70977" s="3" t="s">
        <v>67</v>
      </c>
    </row>
    <row r="70978" spans="1:2" x14ac:dyDescent="0.25">
      <c r="A70978" s="3" t="s">
        <v>71099</v>
      </c>
      <c r="B70978" s="3" t="s">
        <v>67</v>
      </c>
    </row>
    <row r="70979" spans="1:2" x14ac:dyDescent="0.25">
      <c r="A70979" s="3" t="s">
        <v>71100</v>
      </c>
      <c r="B70979" s="3" t="s">
        <v>67</v>
      </c>
    </row>
    <row r="70980" spans="1:2" x14ac:dyDescent="0.25">
      <c r="A70980" s="3" t="s">
        <v>71101</v>
      </c>
      <c r="B70980" s="3" t="s">
        <v>67</v>
      </c>
    </row>
    <row r="70981" spans="1:2" x14ac:dyDescent="0.25">
      <c r="A70981" s="3" t="s">
        <v>71102</v>
      </c>
      <c r="B70981" s="3" t="s">
        <v>67</v>
      </c>
    </row>
    <row r="70982" spans="1:2" x14ac:dyDescent="0.25">
      <c r="A70982" s="3" t="s">
        <v>71103</v>
      </c>
      <c r="B70982" s="3" t="s">
        <v>67</v>
      </c>
    </row>
    <row r="70983" spans="1:2" x14ac:dyDescent="0.25">
      <c r="A70983" s="3" t="s">
        <v>71104</v>
      </c>
      <c r="B70983" s="3" t="s">
        <v>67</v>
      </c>
    </row>
    <row r="70984" spans="1:2" x14ac:dyDescent="0.25">
      <c r="A70984" s="3" t="s">
        <v>71105</v>
      </c>
      <c r="B70984" s="3" t="s">
        <v>67</v>
      </c>
    </row>
    <row r="70985" spans="1:2" x14ac:dyDescent="0.25">
      <c r="A70985" s="3" t="s">
        <v>71106</v>
      </c>
      <c r="B70985" s="3" t="s">
        <v>67</v>
      </c>
    </row>
    <row r="70986" spans="1:2" x14ac:dyDescent="0.25">
      <c r="A70986" s="3" t="s">
        <v>71107</v>
      </c>
      <c r="B70986" s="3" t="s">
        <v>8</v>
      </c>
    </row>
    <row r="70987" spans="1:2" x14ac:dyDescent="0.25">
      <c r="A70987" s="3" t="s">
        <v>71108</v>
      </c>
      <c r="B70987" s="3" t="s">
        <v>8</v>
      </c>
    </row>
    <row r="70988" spans="1:2" x14ac:dyDescent="0.25">
      <c r="A70988" s="3" t="s">
        <v>71109</v>
      </c>
      <c r="B70988" s="3" t="s">
        <v>8</v>
      </c>
    </row>
    <row r="70989" spans="1:2" x14ac:dyDescent="0.25">
      <c r="A70989" s="3" t="s">
        <v>71110</v>
      </c>
      <c r="B70989" s="3" t="s">
        <v>8</v>
      </c>
    </row>
    <row r="70990" spans="1:2" x14ac:dyDescent="0.25">
      <c r="A70990" s="3" t="s">
        <v>71111</v>
      </c>
      <c r="B70990" s="3" t="s">
        <v>8</v>
      </c>
    </row>
    <row r="70991" spans="1:2" x14ac:dyDescent="0.25">
      <c r="A70991" s="3" t="s">
        <v>71112</v>
      </c>
      <c r="B70991" s="3" t="s">
        <v>8</v>
      </c>
    </row>
    <row r="70992" spans="1:2" x14ac:dyDescent="0.25">
      <c r="A70992" s="3" t="s">
        <v>71113</v>
      </c>
      <c r="B70992" s="3" t="s">
        <v>8</v>
      </c>
    </row>
    <row r="70993" spans="1:2" x14ac:dyDescent="0.25">
      <c r="A70993" s="3" t="s">
        <v>71114</v>
      </c>
      <c r="B70993" s="3" t="s">
        <v>8</v>
      </c>
    </row>
    <row r="70994" spans="1:2" x14ac:dyDescent="0.25">
      <c r="A70994" s="3" t="s">
        <v>71115</v>
      </c>
      <c r="B70994" s="3" t="s">
        <v>8</v>
      </c>
    </row>
    <row r="70995" spans="1:2" x14ac:dyDescent="0.25">
      <c r="A70995" s="3" t="s">
        <v>71116</v>
      </c>
      <c r="B70995" s="3" t="s">
        <v>8</v>
      </c>
    </row>
    <row r="70996" spans="1:2" x14ac:dyDescent="0.25">
      <c r="A70996" s="3" t="s">
        <v>71117</v>
      </c>
      <c r="B70996" s="3" t="s">
        <v>8</v>
      </c>
    </row>
    <row r="70997" spans="1:2" x14ac:dyDescent="0.25">
      <c r="A70997" s="3" t="s">
        <v>71118</v>
      </c>
      <c r="B70997" s="3" t="s">
        <v>8</v>
      </c>
    </row>
    <row r="70998" spans="1:2" x14ac:dyDescent="0.25">
      <c r="A70998" s="3" t="s">
        <v>71119</v>
      </c>
      <c r="B70998" s="3" t="s">
        <v>8</v>
      </c>
    </row>
    <row r="70999" spans="1:2" x14ac:dyDescent="0.25">
      <c r="A70999" s="3" t="s">
        <v>71120</v>
      </c>
      <c r="B70999" s="3" t="s">
        <v>8</v>
      </c>
    </row>
    <row r="71000" spans="1:2" x14ac:dyDescent="0.25">
      <c r="A71000" s="3" t="s">
        <v>71121</v>
      </c>
      <c r="B71000" s="3" t="s">
        <v>8</v>
      </c>
    </row>
    <row r="71001" spans="1:2" x14ac:dyDescent="0.25">
      <c r="A71001" s="3" t="s">
        <v>71122</v>
      </c>
      <c r="B71001" s="3" t="s">
        <v>8</v>
      </c>
    </row>
    <row r="71002" spans="1:2" x14ac:dyDescent="0.25">
      <c r="A71002" s="3" t="s">
        <v>71123</v>
      </c>
      <c r="B71002" s="3" t="s">
        <v>8</v>
      </c>
    </row>
    <row r="71003" spans="1:2" x14ac:dyDescent="0.25">
      <c r="A71003" s="3" t="s">
        <v>71124</v>
      </c>
      <c r="B71003" s="3" t="s">
        <v>8</v>
      </c>
    </row>
    <row r="71004" spans="1:2" x14ac:dyDescent="0.25">
      <c r="A71004" s="3" t="s">
        <v>71125</v>
      </c>
      <c r="B71004" s="3" t="s">
        <v>8</v>
      </c>
    </row>
    <row r="71005" spans="1:2" x14ac:dyDescent="0.25">
      <c r="A71005" s="3" t="s">
        <v>71126</v>
      </c>
      <c r="B71005" s="3" t="s">
        <v>8</v>
      </c>
    </row>
    <row r="71006" spans="1:2" x14ac:dyDescent="0.25">
      <c r="A71006" s="3" t="s">
        <v>71127</v>
      </c>
      <c r="B71006" s="3" t="s">
        <v>8</v>
      </c>
    </row>
    <row r="71007" spans="1:2" x14ac:dyDescent="0.25">
      <c r="A71007" s="3" t="s">
        <v>71128</v>
      </c>
      <c r="B71007" s="3" t="s">
        <v>8</v>
      </c>
    </row>
    <row r="71008" spans="1:2" x14ac:dyDescent="0.25">
      <c r="A71008" s="3" t="s">
        <v>71129</v>
      </c>
      <c r="B71008" s="3" t="s">
        <v>8</v>
      </c>
    </row>
    <row r="71009" spans="1:2" x14ac:dyDescent="0.25">
      <c r="A71009" s="3" t="s">
        <v>71130</v>
      </c>
      <c r="B71009" s="3" t="s">
        <v>8</v>
      </c>
    </row>
    <row r="71010" spans="1:2" x14ac:dyDescent="0.25">
      <c r="A71010" s="3" t="s">
        <v>71131</v>
      </c>
      <c r="B71010" s="3" t="s">
        <v>8</v>
      </c>
    </row>
    <row r="71011" spans="1:2" x14ac:dyDescent="0.25">
      <c r="A71011" s="3" t="s">
        <v>71132</v>
      </c>
      <c r="B71011" s="3" t="s">
        <v>8</v>
      </c>
    </row>
    <row r="71012" spans="1:2" x14ac:dyDescent="0.25">
      <c r="A71012" s="3" t="s">
        <v>71133</v>
      </c>
      <c r="B71012" s="3" t="s">
        <v>8</v>
      </c>
    </row>
    <row r="71013" spans="1:2" x14ac:dyDescent="0.25">
      <c r="A71013" s="3" t="s">
        <v>71134</v>
      </c>
      <c r="B71013" s="3" t="s">
        <v>8</v>
      </c>
    </row>
    <row r="71014" spans="1:2" x14ac:dyDescent="0.25">
      <c r="A71014" s="3" t="s">
        <v>71135</v>
      </c>
      <c r="B71014" s="3" t="s">
        <v>8</v>
      </c>
    </row>
    <row r="71015" spans="1:2" x14ac:dyDescent="0.25">
      <c r="A71015" s="3" t="s">
        <v>71136</v>
      </c>
      <c r="B71015" s="3" t="s">
        <v>8</v>
      </c>
    </row>
    <row r="71016" spans="1:2" x14ac:dyDescent="0.25">
      <c r="A71016" s="3" t="s">
        <v>71137</v>
      </c>
      <c r="B71016" s="3" t="s">
        <v>8</v>
      </c>
    </row>
    <row r="71017" spans="1:2" x14ac:dyDescent="0.25">
      <c r="A71017" s="3" t="s">
        <v>71138</v>
      </c>
      <c r="B71017" s="3" t="s">
        <v>8</v>
      </c>
    </row>
    <row r="71018" spans="1:2" x14ac:dyDescent="0.25">
      <c r="A71018" s="3" t="s">
        <v>71139</v>
      </c>
      <c r="B71018" s="3" t="s">
        <v>8</v>
      </c>
    </row>
    <row r="71019" spans="1:2" x14ac:dyDescent="0.25">
      <c r="A71019" s="3" t="s">
        <v>71140</v>
      </c>
      <c r="B71019" s="3" t="s">
        <v>8</v>
      </c>
    </row>
    <row r="71020" spans="1:2" x14ac:dyDescent="0.25">
      <c r="A71020" s="3" t="s">
        <v>71141</v>
      </c>
      <c r="B71020" s="3" t="s">
        <v>8</v>
      </c>
    </row>
    <row r="71021" spans="1:2" x14ac:dyDescent="0.25">
      <c r="A71021" s="3" t="s">
        <v>71142</v>
      </c>
      <c r="B71021" s="3" t="s">
        <v>8</v>
      </c>
    </row>
    <row r="71022" spans="1:2" x14ac:dyDescent="0.25">
      <c r="A71022" s="3" t="s">
        <v>71143</v>
      </c>
      <c r="B71022" s="3" t="s">
        <v>8</v>
      </c>
    </row>
    <row r="71023" spans="1:2" x14ac:dyDescent="0.25">
      <c r="A71023" s="3" t="s">
        <v>71144</v>
      </c>
      <c r="B71023" s="3" t="s">
        <v>8</v>
      </c>
    </row>
    <row r="71024" spans="1:2" x14ac:dyDescent="0.25">
      <c r="A71024" s="3" t="s">
        <v>71145</v>
      </c>
      <c r="B71024" s="3" t="s">
        <v>8</v>
      </c>
    </row>
    <row r="71025" spans="1:2" x14ac:dyDescent="0.25">
      <c r="A71025" s="3" t="s">
        <v>71146</v>
      </c>
      <c r="B71025" s="3" t="s">
        <v>8</v>
      </c>
    </row>
    <row r="71026" spans="1:2" x14ac:dyDescent="0.25">
      <c r="A71026" s="3" t="s">
        <v>71147</v>
      </c>
      <c r="B71026" s="3" t="s">
        <v>8</v>
      </c>
    </row>
    <row r="71027" spans="1:2" x14ac:dyDescent="0.25">
      <c r="A71027" s="3" t="s">
        <v>71148</v>
      </c>
      <c r="B71027" s="3" t="s">
        <v>8</v>
      </c>
    </row>
    <row r="71028" spans="1:2" x14ac:dyDescent="0.25">
      <c r="A71028" s="3" t="s">
        <v>71149</v>
      </c>
      <c r="B71028" s="3" t="s">
        <v>8</v>
      </c>
    </row>
    <row r="71029" spans="1:2" x14ac:dyDescent="0.25">
      <c r="A71029" s="3" t="s">
        <v>71150</v>
      </c>
      <c r="B71029" s="3" t="s">
        <v>8</v>
      </c>
    </row>
    <row r="71030" spans="1:2" x14ac:dyDescent="0.25">
      <c r="A71030" s="3" t="s">
        <v>71151</v>
      </c>
      <c r="B71030" s="3" t="s">
        <v>8</v>
      </c>
    </row>
    <row r="71031" spans="1:2" x14ac:dyDescent="0.25">
      <c r="A71031" s="3" t="s">
        <v>71152</v>
      </c>
      <c r="B71031" s="3" t="s">
        <v>8</v>
      </c>
    </row>
    <row r="71032" spans="1:2" x14ac:dyDescent="0.25">
      <c r="A71032" s="3" t="s">
        <v>71153</v>
      </c>
      <c r="B71032" s="3" t="s">
        <v>8</v>
      </c>
    </row>
    <row r="71033" spans="1:2" x14ac:dyDescent="0.25">
      <c r="A71033" s="3" t="s">
        <v>71154</v>
      </c>
      <c r="B71033" s="3" t="s">
        <v>8</v>
      </c>
    </row>
    <row r="71034" spans="1:2" x14ac:dyDescent="0.25">
      <c r="A71034" s="3" t="s">
        <v>71155</v>
      </c>
      <c r="B71034" s="3" t="s">
        <v>8</v>
      </c>
    </row>
    <row r="71035" spans="1:2" x14ac:dyDescent="0.25">
      <c r="A71035" s="3" t="s">
        <v>71156</v>
      </c>
      <c r="B71035" s="3" t="s">
        <v>8</v>
      </c>
    </row>
    <row r="71036" spans="1:2" x14ac:dyDescent="0.25">
      <c r="A71036" s="3" t="s">
        <v>71157</v>
      </c>
      <c r="B71036" s="3" t="s">
        <v>8</v>
      </c>
    </row>
    <row r="71037" spans="1:2" x14ac:dyDescent="0.25">
      <c r="A71037" s="3" t="s">
        <v>71158</v>
      </c>
      <c r="B71037" s="3" t="s">
        <v>8</v>
      </c>
    </row>
    <row r="71038" spans="1:2" x14ac:dyDescent="0.25">
      <c r="A71038" s="3" t="s">
        <v>71159</v>
      </c>
      <c r="B71038" s="3" t="s">
        <v>8</v>
      </c>
    </row>
    <row r="71039" spans="1:2" x14ac:dyDescent="0.25">
      <c r="A71039" s="3" t="s">
        <v>71160</v>
      </c>
      <c r="B71039" s="3" t="s">
        <v>8</v>
      </c>
    </row>
    <row r="71040" spans="1:2" x14ac:dyDescent="0.25">
      <c r="A71040" s="3" t="s">
        <v>71161</v>
      </c>
      <c r="B71040" s="3" t="s">
        <v>8</v>
      </c>
    </row>
    <row r="71041" spans="1:2" x14ac:dyDescent="0.25">
      <c r="A71041" s="3" t="s">
        <v>71162</v>
      </c>
      <c r="B71041" s="3" t="s">
        <v>8</v>
      </c>
    </row>
    <row r="71042" spans="1:2" x14ac:dyDescent="0.25">
      <c r="A71042" s="3" t="s">
        <v>71163</v>
      </c>
      <c r="B71042" s="3" t="s">
        <v>8</v>
      </c>
    </row>
    <row r="71043" spans="1:2" x14ac:dyDescent="0.25">
      <c r="A71043" s="3" t="s">
        <v>71164</v>
      </c>
      <c r="B71043" s="3" t="s">
        <v>8</v>
      </c>
    </row>
    <row r="71044" spans="1:2" x14ac:dyDescent="0.25">
      <c r="A71044" s="3" t="s">
        <v>71165</v>
      </c>
      <c r="B71044" s="3" t="s">
        <v>8</v>
      </c>
    </row>
    <row r="71045" spans="1:2" x14ac:dyDescent="0.25">
      <c r="A71045" s="3" t="s">
        <v>71166</v>
      </c>
      <c r="B71045" s="3" t="s">
        <v>8</v>
      </c>
    </row>
    <row r="71046" spans="1:2" x14ac:dyDescent="0.25">
      <c r="A71046" s="3" t="s">
        <v>71167</v>
      </c>
      <c r="B71046" s="3" t="s">
        <v>8</v>
      </c>
    </row>
    <row r="71047" spans="1:2" x14ac:dyDescent="0.25">
      <c r="A71047" s="3" t="s">
        <v>71168</v>
      </c>
      <c r="B71047" s="3" t="s">
        <v>8</v>
      </c>
    </row>
    <row r="71048" spans="1:2" x14ac:dyDescent="0.25">
      <c r="A71048" s="3" t="s">
        <v>71169</v>
      </c>
      <c r="B71048" s="3" t="s">
        <v>8</v>
      </c>
    </row>
    <row r="71049" spans="1:2" x14ac:dyDescent="0.25">
      <c r="A71049" s="3" t="s">
        <v>71170</v>
      </c>
      <c r="B71049" s="3" t="s">
        <v>8</v>
      </c>
    </row>
    <row r="71050" spans="1:2" x14ac:dyDescent="0.25">
      <c r="A71050" s="3" t="s">
        <v>71171</v>
      </c>
      <c r="B71050" s="3" t="s">
        <v>8</v>
      </c>
    </row>
    <row r="71051" spans="1:2" x14ac:dyDescent="0.25">
      <c r="A71051" s="3" t="s">
        <v>71172</v>
      </c>
      <c r="B71051" s="3" t="s">
        <v>8</v>
      </c>
    </row>
    <row r="71052" spans="1:2" x14ac:dyDescent="0.25">
      <c r="A71052" s="3" t="s">
        <v>71173</v>
      </c>
      <c r="B71052" s="3" t="s">
        <v>9</v>
      </c>
    </row>
    <row r="71053" spans="1:2" x14ac:dyDescent="0.25">
      <c r="A71053" s="3" t="s">
        <v>71174</v>
      </c>
      <c r="B71053" s="3" t="s">
        <v>9</v>
      </c>
    </row>
    <row r="71054" spans="1:2" x14ac:dyDescent="0.25">
      <c r="A71054" s="3" t="s">
        <v>71175</v>
      </c>
      <c r="B71054" s="3" t="s">
        <v>9</v>
      </c>
    </row>
    <row r="71055" spans="1:2" x14ac:dyDescent="0.25">
      <c r="A71055" s="3" t="s">
        <v>71176</v>
      </c>
      <c r="B71055" s="3" t="s">
        <v>9</v>
      </c>
    </row>
    <row r="71056" spans="1:2" x14ac:dyDescent="0.25">
      <c r="A71056" s="3" t="s">
        <v>71177</v>
      </c>
      <c r="B71056" s="3" t="s">
        <v>9</v>
      </c>
    </row>
    <row r="71057" spans="1:2" x14ac:dyDescent="0.25">
      <c r="A71057" s="3" t="s">
        <v>71178</v>
      </c>
      <c r="B71057" s="3" t="s">
        <v>9</v>
      </c>
    </row>
    <row r="71058" spans="1:2" x14ac:dyDescent="0.25">
      <c r="A71058" s="3" t="s">
        <v>71179</v>
      </c>
      <c r="B71058" s="3" t="s">
        <v>9</v>
      </c>
    </row>
    <row r="71059" spans="1:2" x14ac:dyDescent="0.25">
      <c r="A71059" s="3" t="s">
        <v>71180</v>
      </c>
      <c r="B71059" s="3" t="s">
        <v>9</v>
      </c>
    </row>
    <row r="71060" spans="1:2" x14ac:dyDescent="0.25">
      <c r="A71060" s="3" t="s">
        <v>71181</v>
      </c>
      <c r="B71060" s="3" t="s">
        <v>9</v>
      </c>
    </row>
    <row r="71061" spans="1:2" x14ac:dyDescent="0.25">
      <c r="A71061" s="3" t="s">
        <v>71182</v>
      </c>
      <c r="B71061" s="3" t="s">
        <v>9</v>
      </c>
    </row>
    <row r="71062" spans="1:2" x14ac:dyDescent="0.25">
      <c r="A71062" s="3" t="s">
        <v>71183</v>
      </c>
      <c r="B71062" s="3" t="s">
        <v>9</v>
      </c>
    </row>
    <row r="71063" spans="1:2" x14ac:dyDescent="0.25">
      <c r="A71063" s="3" t="s">
        <v>71184</v>
      </c>
      <c r="B71063" s="3" t="s">
        <v>9</v>
      </c>
    </row>
    <row r="71064" spans="1:2" x14ac:dyDescent="0.25">
      <c r="A71064" s="3" t="s">
        <v>71185</v>
      </c>
      <c r="B71064" s="3" t="s">
        <v>10</v>
      </c>
    </row>
    <row r="71065" spans="1:2" x14ac:dyDescent="0.25">
      <c r="A71065" s="3" t="s">
        <v>71186</v>
      </c>
      <c r="B71065" s="3" t="s">
        <v>10</v>
      </c>
    </row>
    <row r="71066" spans="1:2" x14ac:dyDescent="0.25">
      <c r="A71066" s="3" t="s">
        <v>71187</v>
      </c>
      <c r="B71066" s="3" t="s">
        <v>10</v>
      </c>
    </row>
    <row r="71067" spans="1:2" x14ac:dyDescent="0.25">
      <c r="A71067" s="3" t="s">
        <v>71188</v>
      </c>
      <c r="B71067" s="3" t="s">
        <v>10</v>
      </c>
    </row>
    <row r="71068" spans="1:2" x14ac:dyDescent="0.25">
      <c r="A71068" s="3" t="s">
        <v>71189</v>
      </c>
      <c r="B71068" s="3" t="s">
        <v>10</v>
      </c>
    </row>
    <row r="71069" spans="1:2" x14ac:dyDescent="0.25">
      <c r="A71069" s="3" t="s">
        <v>71190</v>
      </c>
      <c r="B71069" s="3" t="s">
        <v>10</v>
      </c>
    </row>
    <row r="71070" spans="1:2" x14ac:dyDescent="0.25">
      <c r="A71070" s="3" t="s">
        <v>71191</v>
      </c>
      <c r="B71070" s="3" t="s">
        <v>10</v>
      </c>
    </row>
    <row r="71071" spans="1:2" x14ac:dyDescent="0.25">
      <c r="A71071" s="3" t="s">
        <v>71192</v>
      </c>
      <c r="B71071" s="3" t="s">
        <v>10</v>
      </c>
    </row>
    <row r="71072" spans="1:2" x14ac:dyDescent="0.25">
      <c r="A71072" s="3" t="s">
        <v>71193</v>
      </c>
      <c r="B71072" s="3" t="s">
        <v>66</v>
      </c>
    </row>
    <row r="71073" spans="1:2" x14ac:dyDescent="0.25">
      <c r="A71073" s="3" t="s">
        <v>71194</v>
      </c>
      <c r="B71073" s="3" t="s">
        <v>66</v>
      </c>
    </row>
    <row r="71074" spans="1:2" x14ac:dyDescent="0.25">
      <c r="A71074" s="3" t="s">
        <v>71195</v>
      </c>
      <c r="B71074" s="3" t="s">
        <v>66</v>
      </c>
    </row>
    <row r="71075" spans="1:2" x14ac:dyDescent="0.25">
      <c r="A71075" s="3" t="s">
        <v>71196</v>
      </c>
      <c r="B71075" s="3" t="s">
        <v>66</v>
      </c>
    </row>
    <row r="71076" spans="1:2" x14ac:dyDescent="0.25">
      <c r="A71076" s="3" t="s">
        <v>71197</v>
      </c>
      <c r="B71076" s="3" t="s">
        <v>66</v>
      </c>
    </row>
    <row r="71077" spans="1:2" x14ac:dyDescent="0.25">
      <c r="A71077" s="3" t="s">
        <v>71198</v>
      </c>
      <c r="B71077" s="3" t="s">
        <v>66</v>
      </c>
    </row>
    <row r="71078" spans="1:2" x14ac:dyDescent="0.25">
      <c r="A71078" s="3" t="s">
        <v>71199</v>
      </c>
      <c r="B71078" s="3" t="s">
        <v>66</v>
      </c>
    </row>
    <row r="71079" spans="1:2" x14ac:dyDescent="0.25">
      <c r="A71079" s="3" t="s">
        <v>71200</v>
      </c>
      <c r="B71079" s="3" t="s">
        <v>66</v>
      </c>
    </row>
    <row r="71080" spans="1:2" x14ac:dyDescent="0.25">
      <c r="A71080" s="3" t="s">
        <v>71201</v>
      </c>
      <c r="B71080" s="3" t="s">
        <v>66</v>
      </c>
    </row>
    <row r="71081" spans="1:2" x14ac:dyDescent="0.25">
      <c r="A71081" s="3" t="s">
        <v>71202</v>
      </c>
      <c r="B71081" s="3" t="s">
        <v>66</v>
      </c>
    </row>
    <row r="71082" spans="1:2" x14ac:dyDescent="0.25">
      <c r="A71082" s="3" t="s">
        <v>71203</v>
      </c>
      <c r="B71082" s="3" t="s">
        <v>66</v>
      </c>
    </row>
    <row r="71083" spans="1:2" x14ac:dyDescent="0.25">
      <c r="A71083" s="3" t="s">
        <v>71204</v>
      </c>
      <c r="B71083" s="3" t="s">
        <v>66</v>
      </c>
    </row>
    <row r="71084" spans="1:2" x14ac:dyDescent="0.25">
      <c r="A71084" s="3" t="s">
        <v>71205</v>
      </c>
      <c r="B71084" s="3" t="s">
        <v>66</v>
      </c>
    </row>
    <row r="71085" spans="1:2" x14ac:dyDescent="0.25">
      <c r="A71085" s="3" t="s">
        <v>71206</v>
      </c>
      <c r="B71085" s="3" t="s">
        <v>66</v>
      </c>
    </row>
    <row r="71086" spans="1:2" x14ac:dyDescent="0.25">
      <c r="A71086" s="3" t="s">
        <v>71207</v>
      </c>
      <c r="B71086" s="3" t="s">
        <v>66</v>
      </c>
    </row>
    <row r="71087" spans="1:2" x14ac:dyDescent="0.25">
      <c r="A71087" s="3" t="s">
        <v>71208</v>
      </c>
      <c r="B71087" s="3" t="s">
        <v>66</v>
      </c>
    </row>
    <row r="71088" spans="1:2" x14ac:dyDescent="0.25">
      <c r="A71088" s="3" t="s">
        <v>71209</v>
      </c>
      <c r="B71088" s="3" t="s">
        <v>66</v>
      </c>
    </row>
    <row r="71089" spans="1:2" x14ac:dyDescent="0.25">
      <c r="A71089" s="3" t="s">
        <v>71210</v>
      </c>
      <c r="B71089" s="3" t="s">
        <v>66</v>
      </c>
    </row>
    <row r="71090" spans="1:2" x14ac:dyDescent="0.25">
      <c r="A71090" s="3" t="s">
        <v>71211</v>
      </c>
      <c r="B71090" s="3" t="s">
        <v>66</v>
      </c>
    </row>
    <row r="71091" spans="1:2" x14ac:dyDescent="0.25">
      <c r="A71091" s="3" t="s">
        <v>71212</v>
      </c>
      <c r="B71091" s="3" t="s">
        <v>66</v>
      </c>
    </row>
    <row r="71092" spans="1:2" x14ac:dyDescent="0.25">
      <c r="A71092" s="3" t="s">
        <v>71213</v>
      </c>
      <c r="B71092" s="3" t="s">
        <v>66</v>
      </c>
    </row>
    <row r="71093" spans="1:2" x14ac:dyDescent="0.25">
      <c r="A71093" s="3" t="s">
        <v>71214</v>
      </c>
      <c r="B71093" s="3" t="s">
        <v>12</v>
      </c>
    </row>
    <row r="71094" spans="1:2" x14ac:dyDescent="0.25">
      <c r="A71094" s="3" t="s">
        <v>71215</v>
      </c>
      <c r="B71094" s="3" t="s">
        <v>12</v>
      </c>
    </row>
    <row r="71095" spans="1:2" x14ac:dyDescent="0.25">
      <c r="A71095" s="3" t="s">
        <v>71216</v>
      </c>
      <c r="B71095" s="3" t="s">
        <v>12</v>
      </c>
    </row>
    <row r="71096" spans="1:2" x14ac:dyDescent="0.25">
      <c r="A71096" s="3" t="s">
        <v>71217</v>
      </c>
      <c r="B71096" s="3" t="s">
        <v>12</v>
      </c>
    </row>
    <row r="71097" spans="1:2" x14ac:dyDescent="0.25">
      <c r="A71097" s="3" t="s">
        <v>71218</v>
      </c>
      <c r="B71097" s="3" t="s">
        <v>12</v>
      </c>
    </row>
    <row r="71098" spans="1:2" x14ac:dyDescent="0.25">
      <c r="A71098" s="3" t="s">
        <v>71219</v>
      </c>
      <c r="B71098" s="3" t="s">
        <v>12</v>
      </c>
    </row>
    <row r="71099" spans="1:2" x14ac:dyDescent="0.25">
      <c r="A71099" s="3" t="s">
        <v>71220</v>
      </c>
      <c r="B71099" s="3" t="s">
        <v>13</v>
      </c>
    </row>
    <row r="71100" spans="1:2" x14ac:dyDescent="0.25">
      <c r="A71100" s="3" t="s">
        <v>71221</v>
      </c>
      <c r="B71100" s="3" t="s">
        <v>13</v>
      </c>
    </row>
    <row r="71101" spans="1:2" x14ac:dyDescent="0.25">
      <c r="A71101" s="3" t="s">
        <v>71222</v>
      </c>
      <c r="B71101" s="3" t="s">
        <v>13</v>
      </c>
    </row>
    <row r="71102" spans="1:2" x14ac:dyDescent="0.25">
      <c r="A71102" s="3" t="s">
        <v>71223</v>
      </c>
      <c r="B71102" s="3" t="s">
        <v>13</v>
      </c>
    </row>
    <row r="71103" spans="1:2" x14ac:dyDescent="0.25">
      <c r="A71103" s="3" t="s">
        <v>71224</v>
      </c>
      <c r="B71103" s="3" t="s">
        <v>13</v>
      </c>
    </row>
    <row r="71104" spans="1:2" x14ac:dyDescent="0.25">
      <c r="A71104" s="3" t="s">
        <v>71225</v>
      </c>
      <c r="B71104" s="3" t="s">
        <v>13</v>
      </c>
    </row>
    <row r="71105" spans="1:2" x14ac:dyDescent="0.25">
      <c r="A71105" s="3" t="s">
        <v>71226</v>
      </c>
      <c r="B71105" s="3" t="s">
        <v>13</v>
      </c>
    </row>
    <row r="71106" spans="1:2" x14ac:dyDescent="0.25">
      <c r="A71106" s="3" t="s">
        <v>71227</v>
      </c>
      <c r="B71106" s="3" t="s">
        <v>13</v>
      </c>
    </row>
    <row r="71107" spans="1:2" x14ac:dyDescent="0.25">
      <c r="A71107" s="3" t="s">
        <v>71228</v>
      </c>
      <c r="B71107" s="3" t="s">
        <v>13</v>
      </c>
    </row>
    <row r="71108" spans="1:2" x14ac:dyDescent="0.25">
      <c r="A71108" s="3" t="s">
        <v>71229</v>
      </c>
      <c r="B71108" s="3" t="s">
        <v>13</v>
      </c>
    </row>
    <row r="71109" spans="1:2" x14ac:dyDescent="0.25">
      <c r="A71109" s="3" t="s">
        <v>71230</v>
      </c>
      <c r="B71109" s="3" t="s">
        <v>13</v>
      </c>
    </row>
    <row r="71110" spans="1:2" x14ac:dyDescent="0.25">
      <c r="A71110" s="3" t="s">
        <v>71231</v>
      </c>
      <c r="B71110" s="3" t="s">
        <v>13</v>
      </c>
    </row>
    <row r="71111" spans="1:2" x14ac:dyDescent="0.25">
      <c r="A71111" s="3" t="s">
        <v>71232</v>
      </c>
      <c r="B71111" s="3" t="s">
        <v>13</v>
      </c>
    </row>
    <row r="71112" spans="1:2" x14ac:dyDescent="0.25">
      <c r="A71112" s="3" t="s">
        <v>71233</v>
      </c>
      <c r="B71112" s="3" t="s">
        <v>13</v>
      </c>
    </row>
    <row r="71113" spans="1:2" x14ac:dyDescent="0.25">
      <c r="A71113" s="3" t="s">
        <v>71234</v>
      </c>
      <c r="B71113" s="3" t="s">
        <v>13</v>
      </c>
    </row>
    <row r="71114" spans="1:2" x14ac:dyDescent="0.25">
      <c r="A71114" s="3" t="s">
        <v>71235</v>
      </c>
      <c r="B71114" s="3" t="s">
        <v>13</v>
      </c>
    </row>
    <row r="71115" spans="1:2" x14ac:dyDescent="0.25">
      <c r="A71115" s="3" t="s">
        <v>71236</v>
      </c>
      <c r="B71115" s="3" t="s">
        <v>13</v>
      </c>
    </row>
    <row r="71116" spans="1:2" x14ac:dyDescent="0.25">
      <c r="A71116" s="3" t="s">
        <v>71237</v>
      </c>
      <c r="B71116" s="3" t="s">
        <v>13</v>
      </c>
    </row>
    <row r="71117" spans="1:2" x14ac:dyDescent="0.25">
      <c r="A71117" s="3" t="s">
        <v>71238</v>
      </c>
      <c r="B71117" s="3" t="s">
        <v>13</v>
      </c>
    </row>
    <row r="71118" spans="1:2" x14ac:dyDescent="0.25">
      <c r="A71118" s="3" t="s">
        <v>71239</v>
      </c>
      <c r="B71118" s="3" t="s">
        <v>13</v>
      </c>
    </row>
    <row r="71119" spans="1:2" x14ac:dyDescent="0.25">
      <c r="A71119" s="3" t="s">
        <v>71240</v>
      </c>
      <c r="B71119" s="3" t="s">
        <v>13</v>
      </c>
    </row>
    <row r="71120" spans="1:2" x14ac:dyDescent="0.25">
      <c r="A71120" s="3" t="s">
        <v>71241</v>
      </c>
      <c r="B71120" s="3" t="s">
        <v>13</v>
      </c>
    </row>
    <row r="71121" spans="1:2" x14ac:dyDescent="0.25">
      <c r="A71121" s="3" t="s">
        <v>71242</v>
      </c>
      <c r="B71121" s="3" t="s">
        <v>13</v>
      </c>
    </row>
    <row r="71122" spans="1:2" x14ac:dyDescent="0.25">
      <c r="A71122" s="3" t="s">
        <v>71243</v>
      </c>
      <c r="B71122" s="3" t="s">
        <v>13</v>
      </c>
    </row>
    <row r="71123" spans="1:2" x14ac:dyDescent="0.25">
      <c r="A71123" s="3" t="s">
        <v>71244</v>
      </c>
      <c r="B71123" s="3" t="s">
        <v>40</v>
      </c>
    </row>
    <row r="71124" spans="1:2" x14ac:dyDescent="0.25">
      <c r="A71124" s="3" t="s">
        <v>71245</v>
      </c>
      <c r="B71124" s="3" t="s">
        <v>40</v>
      </c>
    </row>
    <row r="71125" spans="1:2" x14ac:dyDescent="0.25">
      <c r="A71125" s="3" t="s">
        <v>71246</v>
      </c>
      <c r="B71125" s="3" t="s">
        <v>40</v>
      </c>
    </row>
    <row r="71126" spans="1:2" x14ac:dyDescent="0.25">
      <c r="A71126" s="3" t="s">
        <v>71247</v>
      </c>
      <c r="B71126" s="3" t="s">
        <v>40</v>
      </c>
    </row>
    <row r="71127" spans="1:2" x14ac:dyDescent="0.25">
      <c r="A71127" s="3" t="s">
        <v>71248</v>
      </c>
      <c r="B71127" s="3" t="s">
        <v>40</v>
      </c>
    </row>
    <row r="71128" spans="1:2" x14ac:dyDescent="0.25">
      <c r="A71128" s="3" t="s">
        <v>71249</v>
      </c>
      <c r="B71128" s="3" t="s">
        <v>40</v>
      </c>
    </row>
    <row r="71129" spans="1:2" x14ac:dyDescent="0.25">
      <c r="A71129" s="3" t="s">
        <v>71250</v>
      </c>
      <c r="B71129" s="3" t="s">
        <v>40</v>
      </c>
    </row>
    <row r="71130" spans="1:2" x14ac:dyDescent="0.25">
      <c r="A71130" s="3" t="s">
        <v>71251</v>
      </c>
      <c r="B71130" s="3" t="s">
        <v>40</v>
      </c>
    </row>
    <row r="71131" spans="1:2" x14ac:dyDescent="0.25">
      <c r="A71131" s="3" t="s">
        <v>71252</v>
      </c>
      <c r="B71131" s="3" t="s">
        <v>40</v>
      </c>
    </row>
    <row r="71132" spans="1:2" x14ac:dyDescent="0.25">
      <c r="A71132" s="3" t="s">
        <v>71253</v>
      </c>
      <c r="B71132" s="3" t="s">
        <v>40</v>
      </c>
    </row>
    <row r="71133" spans="1:2" x14ac:dyDescent="0.25">
      <c r="A71133" s="3" t="s">
        <v>71254</v>
      </c>
      <c r="B71133" s="3" t="s">
        <v>14</v>
      </c>
    </row>
    <row r="71134" spans="1:2" x14ac:dyDescent="0.25">
      <c r="A71134" s="3" t="s">
        <v>71255</v>
      </c>
      <c r="B71134" s="3" t="s">
        <v>14</v>
      </c>
    </row>
    <row r="71135" spans="1:2" x14ac:dyDescent="0.25">
      <c r="A71135" s="3" t="s">
        <v>71256</v>
      </c>
      <c r="B71135" s="3" t="s">
        <v>14</v>
      </c>
    </row>
    <row r="71136" spans="1:2" x14ac:dyDescent="0.25">
      <c r="A71136" s="3" t="s">
        <v>71257</v>
      </c>
      <c r="B71136" s="3" t="s">
        <v>14</v>
      </c>
    </row>
    <row r="71137" spans="1:2" x14ac:dyDescent="0.25">
      <c r="A71137" s="3" t="s">
        <v>71258</v>
      </c>
      <c r="B71137" s="3" t="s">
        <v>14</v>
      </c>
    </row>
    <row r="71138" spans="1:2" x14ac:dyDescent="0.25">
      <c r="A71138" s="3" t="s">
        <v>71259</v>
      </c>
      <c r="B71138" s="3" t="s">
        <v>14</v>
      </c>
    </row>
    <row r="71139" spans="1:2" x14ac:dyDescent="0.25">
      <c r="A71139" s="3" t="s">
        <v>71260</v>
      </c>
      <c r="B71139" s="3" t="s">
        <v>14</v>
      </c>
    </row>
    <row r="71140" spans="1:2" x14ac:dyDescent="0.25">
      <c r="A71140" s="3" t="s">
        <v>71261</v>
      </c>
      <c r="B71140" s="3" t="s">
        <v>14</v>
      </c>
    </row>
    <row r="71141" spans="1:2" x14ac:dyDescent="0.25">
      <c r="A71141" s="3" t="s">
        <v>71262</v>
      </c>
      <c r="B71141" s="3" t="s">
        <v>14</v>
      </c>
    </row>
    <row r="71142" spans="1:2" x14ac:dyDescent="0.25">
      <c r="A71142" s="3" t="s">
        <v>71263</v>
      </c>
      <c r="B71142" s="3" t="s">
        <v>14</v>
      </c>
    </row>
    <row r="71143" spans="1:2" x14ac:dyDescent="0.25">
      <c r="A71143" s="3" t="s">
        <v>71264</v>
      </c>
      <c r="B71143" s="3" t="s">
        <v>14</v>
      </c>
    </row>
    <row r="71144" spans="1:2" x14ac:dyDescent="0.25">
      <c r="A71144" s="3" t="s">
        <v>71265</v>
      </c>
      <c r="B71144" s="3" t="s">
        <v>14</v>
      </c>
    </row>
    <row r="71145" spans="1:2" x14ac:dyDescent="0.25">
      <c r="A71145" s="3" t="s">
        <v>71266</v>
      </c>
      <c r="B71145" s="3" t="s">
        <v>14</v>
      </c>
    </row>
    <row r="71146" spans="1:2" x14ac:dyDescent="0.25">
      <c r="A71146" s="3" t="s">
        <v>71267</v>
      </c>
      <c r="B71146" s="3" t="s">
        <v>14</v>
      </c>
    </row>
    <row r="71147" spans="1:2" x14ac:dyDescent="0.25">
      <c r="A71147" s="3" t="s">
        <v>71268</v>
      </c>
      <c r="B71147" s="3" t="s">
        <v>14</v>
      </c>
    </row>
    <row r="71148" spans="1:2" x14ac:dyDescent="0.25">
      <c r="A71148" s="3" t="s">
        <v>71269</v>
      </c>
      <c r="B71148" s="3" t="s">
        <v>14</v>
      </c>
    </row>
    <row r="71149" spans="1:2" x14ac:dyDescent="0.25">
      <c r="A71149" s="3" t="s">
        <v>71270</v>
      </c>
      <c r="B71149" s="3" t="s">
        <v>14</v>
      </c>
    </row>
    <row r="71150" spans="1:2" x14ac:dyDescent="0.25">
      <c r="A71150" s="3" t="s">
        <v>71271</v>
      </c>
      <c r="B71150" s="3" t="s">
        <v>14</v>
      </c>
    </row>
    <row r="71151" spans="1:2" x14ac:dyDescent="0.25">
      <c r="A71151" s="3" t="s">
        <v>71272</v>
      </c>
      <c r="B71151" s="3" t="s">
        <v>14</v>
      </c>
    </row>
    <row r="71152" spans="1:2" x14ac:dyDescent="0.25">
      <c r="A71152" s="3" t="s">
        <v>71273</v>
      </c>
      <c r="B71152" s="3" t="s">
        <v>14</v>
      </c>
    </row>
    <row r="71153" spans="1:2" x14ac:dyDescent="0.25">
      <c r="A71153" s="3" t="s">
        <v>71274</v>
      </c>
      <c r="B71153" s="3" t="s">
        <v>14</v>
      </c>
    </row>
    <row r="71154" spans="1:2" x14ac:dyDescent="0.25">
      <c r="A71154" s="3" t="s">
        <v>71275</v>
      </c>
      <c r="B71154" s="3" t="s">
        <v>14</v>
      </c>
    </row>
    <row r="71155" spans="1:2" x14ac:dyDescent="0.25">
      <c r="A71155" s="3" t="s">
        <v>71276</v>
      </c>
      <c r="B71155" s="3" t="s">
        <v>14</v>
      </c>
    </row>
    <row r="71156" spans="1:2" x14ac:dyDescent="0.25">
      <c r="A71156" s="3" t="s">
        <v>71277</v>
      </c>
      <c r="B71156" s="3" t="s">
        <v>14</v>
      </c>
    </row>
    <row r="71157" spans="1:2" x14ac:dyDescent="0.25">
      <c r="A71157" s="3" t="s">
        <v>71278</v>
      </c>
      <c r="B71157" s="3" t="s">
        <v>14</v>
      </c>
    </row>
    <row r="71158" spans="1:2" x14ac:dyDescent="0.25">
      <c r="A71158" s="3" t="s">
        <v>71279</v>
      </c>
      <c r="B71158" s="3" t="s">
        <v>14</v>
      </c>
    </row>
    <row r="71159" spans="1:2" x14ac:dyDescent="0.25">
      <c r="A71159" s="3" t="s">
        <v>71280</v>
      </c>
      <c r="B71159" s="3" t="s">
        <v>14</v>
      </c>
    </row>
    <row r="71160" spans="1:2" x14ac:dyDescent="0.25">
      <c r="A71160" s="3" t="s">
        <v>71281</v>
      </c>
      <c r="B71160" s="3" t="s">
        <v>14</v>
      </c>
    </row>
    <row r="71161" spans="1:2" x14ac:dyDescent="0.25">
      <c r="A71161" s="3" t="s">
        <v>71282</v>
      </c>
      <c r="B71161" s="3" t="s">
        <v>14</v>
      </c>
    </row>
    <row r="71162" spans="1:2" x14ac:dyDescent="0.25">
      <c r="A71162" s="3" t="s">
        <v>71283</v>
      </c>
      <c r="B71162" s="3" t="s">
        <v>14</v>
      </c>
    </row>
    <row r="71163" spans="1:2" x14ac:dyDescent="0.25">
      <c r="A71163" s="3" t="s">
        <v>71284</v>
      </c>
      <c r="B71163" s="3" t="s">
        <v>14</v>
      </c>
    </row>
    <row r="71164" spans="1:2" x14ac:dyDescent="0.25">
      <c r="A71164" s="3" t="s">
        <v>71285</v>
      </c>
      <c r="B71164" s="3" t="s">
        <v>14</v>
      </c>
    </row>
    <row r="71165" spans="1:2" x14ac:dyDescent="0.25">
      <c r="A71165" s="3" t="s">
        <v>71286</v>
      </c>
      <c r="B71165" s="3" t="s">
        <v>14</v>
      </c>
    </row>
    <row r="71166" spans="1:2" x14ac:dyDescent="0.25">
      <c r="A71166" s="3" t="s">
        <v>71287</v>
      </c>
      <c r="B71166" s="3" t="s">
        <v>43</v>
      </c>
    </row>
    <row r="71167" spans="1:2" x14ac:dyDescent="0.25">
      <c r="A71167" s="3" t="s">
        <v>71288</v>
      </c>
      <c r="B71167" s="3" t="s">
        <v>43</v>
      </c>
    </row>
    <row r="71168" spans="1:2" x14ac:dyDescent="0.25">
      <c r="A71168" s="3" t="s">
        <v>71289</v>
      </c>
      <c r="B71168" s="3" t="s">
        <v>43</v>
      </c>
    </row>
    <row r="71169" spans="1:2" x14ac:dyDescent="0.25">
      <c r="A71169" s="3" t="s">
        <v>71290</v>
      </c>
      <c r="B71169" s="3" t="s">
        <v>43</v>
      </c>
    </row>
    <row r="71170" spans="1:2" x14ac:dyDescent="0.25">
      <c r="A71170" s="3" t="s">
        <v>71291</v>
      </c>
      <c r="B71170" s="3" t="s">
        <v>43</v>
      </c>
    </row>
    <row r="71171" spans="1:2" x14ac:dyDescent="0.25">
      <c r="A71171" s="3" t="s">
        <v>71292</v>
      </c>
      <c r="B71171" s="3" t="s">
        <v>43</v>
      </c>
    </row>
    <row r="71172" spans="1:2" x14ac:dyDescent="0.25">
      <c r="A71172" s="3" t="s">
        <v>71293</v>
      </c>
      <c r="B71172" s="3" t="s">
        <v>43</v>
      </c>
    </row>
    <row r="71173" spans="1:2" x14ac:dyDescent="0.25">
      <c r="A71173" s="3" t="s">
        <v>71294</v>
      </c>
      <c r="B71173" s="3" t="s">
        <v>43</v>
      </c>
    </row>
    <row r="71174" spans="1:2" x14ac:dyDescent="0.25">
      <c r="A71174" s="3" t="s">
        <v>71295</v>
      </c>
      <c r="B71174" s="3" t="s">
        <v>43</v>
      </c>
    </row>
    <row r="71175" spans="1:2" x14ac:dyDescent="0.25">
      <c r="A71175" s="3" t="s">
        <v>71296</v>
      </c>
      <c r="B71175" s="3" t="s">
        <v>43</v>
      </c>
    </row>
    <row r="71176" spans="1:2" x14ac:dyDescent="0.25">
      <c r="A71176" s="3" t="s">
        <v>71297</v>
      </c>
      <c r="B71176" s="3" t="s">
        <v>43</v>
      </c>
    </row>
    <row r="71177" spans="1:2" x14ac:dyDescent="0.25">
      <c r="A71177" s="3" t="s">
        <v>71298</v>
      </c>
      <c r="B71177" s="3" t="s">
        <v>43</v>
      </c>
    </row>
    <row r="71178" spans="1:2" x14ac:dyDescent="0.25">
      <c r="A71178" s="3" t="s">
        <v>71299</v>
      </c>
      <c r="B71178" s="3" t="s">
        <v>43</v>
      </c>
    </row>
    <row r="71179" spans="1:2" x14ac:dyDescent="0.25">
      <c r="A71179" s="3" t="s">
        <v>71300</v>
      </c>
      <c r="B71179" s="3" t="s">
        <v>43</v>
      </c>
    </row>
    <row r="71180" spans="1:2" x14ac:dyDescent="0.25">
      <c r="A71180" s="3" t="s">
        <v>71301</v>
      </c>
      <c r="B71180" s="3" t="s">
        <v>43</v>
      </c>
    </row>
    <row r="71181" spans="1:2" x14ac:dyDescent="0.25">
      <c r="A71181" s="3" t="s">
        <v>71302</v>
      </c>
      <c r="B71181" s="3" t="s">
        <v>44</v>
      </c>
    </row>
    <row r="71182" spans="1:2" x14ac:dyDescent="0.25">
      <c r="A71182" s="3" t="s">
        <v>71303</v>
      </c>
      <c r="B71182" s="3" t="s">
        <v>44</v>
      </c>
    </row>
    <row r="71183" spans="1:2" x14ac:dyDescent="0.25">
      <c r="A71183" s="3" t="s">
        <v>71304</v>
      </c>
      <c r="B71183" s="3" t="s">
        <v>85</v>
      </c>
    </row>
    <row r="71184" spans="1:2" x14ac:dyDescent="0.25">
      <c r="A71184" s="3" t="s">
        <v>71305</v>
      </c>
      <c r="B71184" s="3" t="s">
        <v>85</v>
      </c>
    </row>
    <row r="71185" spans="1:2" x14ac:dyDescent="0.25">
      <c r="A71185" s="3" t="s">
        <v>71306</v>
      </c>
      <c r="B71185" s="3" t="s">
        <v>85</v>
      </c>
    </row>
    <row r="71186" spans="1:2" x14ac:dyDescent="0.25">
      <c r="A71186" s="3" t="s">
        <v>71307</v>
      </c>
      <c r="B71186" s="3" t="s">
        <v>85</v>
      </c>
    </row>
    <row r="71187" spans="1:2" x14ac:dyDescent="0.25">
      <c r="A71187" s="3" t="s">
        <v>71308</v>
      </c>
      <c r="B71187" s="3" t="s">
        <v>85</v>
      </c>
    </row>
    <row r="71188" spans="1:2" x14ac:dyDescent="0.25">
      <c r="A71188" s="3" t="s">
        <v>71309</v>
      </c>
      <c r="B71188" s="3" t="s">
        <v>85</v>
      </c>
    </row>
    <row r="71189" spans="1:2" x14ac:dyDescent="0.25">
      <c r="A71189" s="3" t="s">
        <v>71310</v>
      </c>
      <c r="B71189" s="3" t="s">
        <v>85</v>
      </c>
    </row>
    <row r="71190" spans="1:2" x14ac:dyDescent="0.25">
      <c r="A71190" s="3" t="s">
        <v>71311</v>
      </c>
      <c r="B71190" s="3" t="s">
        <v>85</v>
      </c>
    </row>
    <row r="71191" spans="1:2" x14ac:dyDescent="0.25">
      <c r="A71191" s="3" t="s">
        <v>71312</v>
      </c>
      <c r="B71191" s="3" t="s">
        <v>85</v>
      </c>
    </row>
    <row r="71192" spans="1:2" x14ac:dyDescent="0.25">
      <c r="A71192" s="3" t="s">
        <v>71313</v>
      </c>
      <c r="B71192" s="3" t="s">
        <v>85</v>
      </c>
    </row>
    <row r="71193" spans="1:2" x14ac:dyDescent="0.25">
      <c r="A71193" s="3" t="s">
        <v>71314</v>
      </c>
      <c r="B71193" s="3" t="s">
        <v>85</v>
      </c>
    </row>
    <row r="71194" spans="1:2" x14ac:dyDescent="0.25">
      <c r="A71194" s="3" t="s">
        <v>71315</v>
      </c>
      <c r="B71194" s="3" t="s">
        <v>85</v>
      </c>
    </row>
    <row r="71195" spans="1:2" x14ac:dyDescent="0.25">
      <c r="A71195" s="3" t="s">
        <v>71316</v>
      </c>
      <c r="B71195" s="3" t="s">
        <v>85</v>
      </c>
    </row>
    <row r="71196" spans="1:2" x14ac:dyDescent="0.25">
      <c r="A71196" s="3" t="s">
        <v>71317</v>
      </c>
      <c r="B71196" s="3" t="s">
        <v>85</v>
      </c>
    </row>
    <row r="71197" spans="1:2" x14ac:dyDescent="0.25">
      <c r="A71197" s="3" t="s">
        <v>71318</v>
      </c>
      <c r="B71197" s="3" t="s">
        <v>85</v>
      </c>
    </row>
    <row r="71198" spans="1:2" x14ac:dyDescent="0.25">
      <c r="A71198" s="3" t="s">
        <v>71319</v>
      </c>
      <c r="B71198" s="3" t="s">
        <v>85</v>
      </c>
    </row>
    <row r="71199" spans="1:2" x14ac:dyDescent="0.25">
      <c r="A71199" s="3" t="s">
        <v>71320</v>
      </c>
      <c r="B71199" s="3" t="s">
        <v>85</v>
      </c>
    </row>
    <row r="71200" spans="1:2" x14ac:dyDescent="0.25">
      <c r="A71200" s="3" t="s">
        <v>71321</v>
      </c>
      <c r="B71200" s="3" t="s">
        <v>85</v>
      </c>
    </row>
    <row r="71201" spans="1:2" x14ac:dyDescent="0.25">
      <c r="A71201" s="3" t="s">
        <v>71322</v>
      </c>
      <c r="B71201" s="3" t="s">
        <v>85</v>
      </c>
    </row>
    <row r="71202" spans="1:2" x14ac:dyDescent="0.25">
      <c r="A71202" s="3" t="s">
        <v>71323</v>
      </c>
      <c r="B71202" s="3" t="s">
        <v>85</v>
      </c>
    </row>
    <row r="71203" spans="1:2" x14ac:dyDescent="0.25">
      <c r="A71203" s="3" t="s">
        <v>71324</v>
      </c>
      <c r="B71203" s="3" t="s">
        <v>85</v>
      </c>
    </row>
    <row r="71204" spans="1:2" x14ac:dyDescent="0.25">
      <c r="A71204" s="3" t="s">
        <v>71325</v>
      </c>
      <c r="B71204" s="3" t="s">
        <v>85</v>
      </c>
    </row>
    <row r="71205" spans="1:2" x14ac:dyDescent="0.25">
      <c r="A71205" s="3" t="s">
        <v>71326</v>
      </c>
      <c r="B71205" s="3" t="s">
        <v>85</v>
      </c>
    </row>
    <row r="71206" spans="1:2" x14ac:dyDescent="0.25">
      <c r="A71206" s="3" t="s">
        <v>71327</v>
      </c>
      <c r="B71206" s="3" t="s">
        <v>85</v>
      </c>
    </row>
    <row r="71207" spans="1:2" x14ac:dyDescent="0.25">
      <c r="A71207" s="3" t="s">
        <v>71328</v>
      </c>
      <c r="B71207" s="3" t="s">
        <v>85</v>
      </c>
    </row>
    <row r="71208" spans="1:2" x14ac:dyDescent="0.25">
      <c r="A71208" s="3" t="s">
        <v>71329</v>
      </c>
      <c r="B71208" s="3" t="s">
        <v>85</v>
      </c>
    </row>
    <row r="71209" spans="1:2" x14ac:dyDescent="0.25">
      <c r="A71209" s="3" t="s">
        <v>71330</v>
      </c>
      <c r="B71209" s="3" t="s">
        <v>85</v>
      </c>
    </row>
    <row r="71210" spans="1:2" x14ac:dyDescent="0.25">
      <c r="A71210" s="3" t="s">
        <v>71331</v>
      </c>
      <c r="B71210" s="3" t="s">
        <v>85</v>
      </c>
    </row>
    <row r="71211" spans="1:2" x14ac:dyDescent="0.25">
      <c r="A71211" s="3" t="s">
        <v>71332</v>
      </c>
      <c r="B71211" s="3" t="s">
        <v>85</v>
      </c>
    </row>
    <row r="71212" spans="1:2" x14ac:dyDescent="0.25">
      <c r="A71212" s="3" t="s">
        <v>71333</v>
      </c>
      <c r="B71212" s="3" t="s">
        <v>85</v>
      </c>
    </row>
    <row r="71213" spans="1:2" x14ac:dyDescent="0.25">
      <c r="A71213" s="3" t="s">
        <v>71334</v>
      </c>
      <c r="B71213" s="3" t="s">
        <v>85</v>
      </c>
    </row>
    <row r="71214" spans="1:2" x14ac:dyDescent="0.25">
      <c r="A71214" s="3" t="s">
        <v>71335</v>
      </c>
      <c r="B71214" s="3" t="s">
        <v>85</v>
      </c>
    </row>
    <row r="71215" spans="1:2" x14ac:dyDescent="0.25">
      <c r="A71215" s="3" t="s">
        <v>71336</v>
      </c>
      <c r="B71215" s="3" t="s">
        <v>85</v>
      </c>
    </row>
    <row r="71216" spans="1:2" x14ac:dyDescent="0.25">
      <c r="A71216" s="3" t="s">
        <v>71337</v>
      </c>
      <c r="B71216" s="3" t="s">
        <v>85</v>
      </c>
    </row>
    <row r="71217" spans="1:2" x14ac:dyDescent="0.25">
      <c r="A71217" s="3" t="s">
        <v>71338</v>
      </c>
      <c r="B71217" s="3" t="s">
        <v>85</v>
      </c>
    </row>
    <row r="71218" spans="1:2" x14ac:dyDescent="0.25">
      <c r="A71218" s="3" t="s">
        <v>71339</v>
      </c>
      <c r="B71218" s="3" t="s">
        <v>85</v>
      </c>
    </row>
    <row r="71219" spans="1:2" x14ac:dyDescent="0.25">
      <c r="A71219" s="3" t="s">
        <v>71340</v>
      </c>
      <c r="B71219" s="3" t="s">
        <v>85</v>
      </c>
    </row>
    <row r="71220" spans="1:2" x14ac:dyDescent="0.25">
      <c r="A71220" s="3" t="s">
        <v>71341</v>
      </c>
      <c r="B71220" s="3" t="s">
        <v>85</v>
      </c>
    </row>
    <row r="71221" spans="1:2" x14ac:dyDescent="0.25">
      <c r="A71221" s="3" t="s">
        <v>71342</v>
      </c>
      <c r="B71221" s="3" t="s">
        <v>85</v>
      </c>
    </row>
    <row r="71222" spans="1:2" x14ac:dyDescent="0.25">
      <c r="A71222" s="3" t="s">
        <v>71343</v>
      </c>
      <c r="B71222" s="3" t="s">
        <v>85</v>
      </c>
    </row>
    <row r="71223" spans="1:2" x14ac:dyDescent="0.25">
      <c r="A71223" s="3" t="s">
        <v>71344</v>
      </c>
      <c r="B71223" s="3" t="s">
        <v>85</v>
      </c>
    </row>
    <row r="71224" spans="1:2" x14ac:dyDescent="0.25">
      <c r="A71224" s="3" t="s">
        <v>71345</v>
      </c>
      <c r="B71224" s="3" t="s">
        <v>85</v>
      </c>
    </row>
    <row r="71225" spans="1:2" x14ac:dyDescent="0.25">
      <c r="A71225" s="3" t="s">
        <v>71346</v>
      </c>
      <c r="B71225" s="3" t="s">
        <v>85</v>
      </c>
    </row>
    <row r="71226" spans="1:2" x14ac:dyDescent="0.25">
      <c r="A71226" s="3" t="s">
        <v>71347</v>
      </c>
      <c r="B71226" s="3" t="s">
        <v>106</v>
      </c>
    </row>
    <row r="71227" spans="1:2" x14ac:dyDescent="0.25">
      <c r="A71227" s="3" t="s">
        <v>71348</v>
      </c>
      <c r="B71227" s="3" t="s">
        <v>16</v>
      </c>
    </row>
    <row r="71228" spans="1:2" x14ac:dyDescent="0.25">
      <c r="A71228" s="3" t="s">
        <v>71349</v>
      </c>
      <c r="B71228" s="3" t="s">
        <v>2</v>
      </c>
    </row>
    <row r="71229" spans="1:2" x14ac:dyDescent="0.25">
      <c r="A71229" s="3" t="s">
        <v>71350</v>
      </c>
      <c r="B71229" s="3" t="s">
        <v>108</v>
      </c>
    </row>
    <row r="71230" spans="1:2" x14ac:dyDescent="0.25">
      <c r="A71230" s="3" t="s">
        <v>71351</v>
      </c>
      <c r="B71230" s="3" t="s">
        <v>108</v>
      </c>
    </row>
    <row r="71231" spans="1:2" x14ac:dyDescent="0.25">
      <c r="A71231" s="3" t="s">
        <v>71352</v>
      </c>
      <c r="B71231" s="3" t="s">
        <v>108</v>
      </c>
    </row>
    <row r="71232" spans="1:2" x14ac:dyDescent="0.25">
      <c r="A71232" s="3" t="s">
        <v>71353</v>
      </c>
      <c r="B71232" s="3" t="s">
        <v>108</v>
      </c>
    </row>
    <row r="71233" spans="1:2" x14ac:dyDescent="0.25">
      <c r="A71233" s="3" t="s">
        <v>71354</v>
      </c>
      <c r="B71233" s="3" t="s">
        <v>108</v>
      </c>
    </row>
    <row r="71234" spans="1:2" x14ac:dyDescent="0.25">
      <c r="A71234" s="3" t="s">
        <v>71355</v>
      </c>
      <c r="B71234" s="3" t="s">
        <v>108</v>
      </c>
    </row>
    <row r="71235" spans="1:2" x14ac:dyDescent="0.25">
      <c r="A71235" s="3" t="s">
        <v>71356</v>
      </c>
      <c r="B71235" s="3" t="s">
        <v>108</v>
      </c>
    </row>
    <row r="71236" spans="1:2" x14ac:dyDescent="0.25">
      <c r="A71236" s="3" t="s">
        <v>71357</v>
      </c>
      <c r="B71236" s="3" t="s">
        <v>108</v>
      </c>
    </row>
    <row r="71237" spans="1:2" x14ac:dyDescent="0.25">
      <c r="A71237" s="3" t="s">
        <v>71358</v>
      </c>
      <c r="B71237" s="3" t="s">
        <v>108</v>
      </c>
    </row>
    <row r="71238" spans="1:2" x14ac:dyDescent="0.25">
      <c r="A71238" s="3" t="s">
        <v>71359</v>
      </c>
      <c r="B71238" s="3" t="s">
        <v>108</v>
      </c>
    </row>
    <row r="71239" spans="1:2" x14ac:dyDescent="0.25">
      <c r="A71239" s="3" t="s">
        <v>71360</v>
      </c>
      <c r="B71239" s="3" t="s">
        <v>108</v>
      </c>
    </row>
    <row r="71240" spans="1:2" x14ac:dyDescent="0.25">
      <c r="A71240" s="3" t="s">
        <v>71361</v>
      </c>
      <c r="B71240" s="3" t="s">
        <v>108</v>
      </c>
    </row>
    <row r="71241" spans="1:2" x14ac:dyDescent="0.25">
      <c r="A71241" s="3" t="s">
        <v>71362</v>
      </c>
      <c r="B71241" s="3" t="s">
        <v>108</v>
      </c>
    </row>
    <row r="71242" spans="1:2" x14ac:dyDescent="0.25">
      <c r="A71242" s="3" t="s">
        <v>71363</v>
      </c>
      <c r="B71242" s="3" t="s">
        <v>108</v>
      </c>
    </row>
    <row r="71243" spans="1:2" x14ac:dyDescent="0.25">
      <c r="A71243" s="3" t="s">
        <v>71364</v>
      </c>
      <c r="B71243" s="3" t="s">
        <v>108</v>
      </c>
    </row>
    <row r="71244" spans="1:2" x14ac:dyDescent="0.25">
      <c r="A71244" s="3" t="s">
        <v>71365</v>
      </c>
      <c r="B71244" s="3" t="s">
        <v>108</v>
      </c>
    </row>
    <row r="71245" spans="1:2" x14ac:dyDescent="0.25">
      <c r="A71245" s="3" t="s">
        <v>71366</v>
      </c>
      <c r="B71245" s="3" t="s">
        <v>108</v>
      </c>
    </row>
    <row r="71246" spans="1:2" x14ac:dyDescent="0.25">
      <c r="A71246" s="3" t="s">
        <v>71367</v>
      </c>
      <c r="B71246" s="3" t="s">
        <v>108</v>
      </c>
    </row>
    <row r="71247" spans="1:2" x14ac:dyDescent="0.25">
      <c r="A71247" s="3" t="s">
        <v>71368</v>
      </c>
      <c r="B71247" s="3" t="s">
        <v>108</v>
      </c>
    </row>
    <row r="71248" spans="1:2" x14ac:dyDescent="0.25">
      <c r="A71248" s="3" t="s">
        <v>71369</v>
      </c>
      <c r="B71248" s="3" t="s">
        <v>108</v>
      </c>
    </row>
    <row r="71249" spans="1:2" x14ac:dyDescent="0.25">
      <c r="A71249" s="3" t="s">
        <v>71370</v>
      </c>
      <c r="B71249" s="3" t="s">
        <v>108</v>
      </c>
    </row>
    <row r="71250" spans="1:2" x14ac:dyDescent="0.25">
      <c r="A71250" s="3" t="s">
        <v>71371</v>
      </c>
      <c r="B71250" s="3" t="s">
        <v>108</v>
      </c>
    </row>
    <row r="71251" spans="1:2" x14ac:dyDescent="0.25">
      <c r="A71251" s="3" t="s">
        <v>71372</v>
      </c>
      <c r="B71251" s="3" t="s">
        <v>108</v>
      </c>
    </row>
    <row r="71252" spans="1:2" x14ac:dyDescent="0.25">
      <c r="A71252" s="3" t="s">
        <v>71373</v>
      </c>
      <c r="B71252" s="3" t="s">
        <v>108</v>
      </c>
    </row>
    <row r="71253" spans="1:2" x14ac:dyDescent="0.25">
      <c r="A71253" s="3" t="s">
        <v>71374</v>
      </c>
      <c r="B71253" s="3" t="s">
        <v>108</v>
      </c>
    </row>
    <row r="71254" spans="1:2" x14ac:dyDescent="0.25">
      <c r="A71254" s="3" t="s">
        <v>71375</v>
      </c>
      <c r="B71254" s="3" t="s">
        <v>108</v>
      </c>
    </row>
    <row r="71255" spans="1:2" x14ac:dyDescent="0.25">
      <c r="A71255" s="3" t="s">
        <v>71376</v>
      </c>
      <c r="B71255" s="3" t="s">
        <v>108</v>
      </c>
    </row>
    <row r="71256" spans="1:2" x14ac:dyDescent="0.25">
      <c r="A71256" s="3" t="s">
        <v>71377</v>
      </c>
      <c r="B71256" s="3" t="s">
        <v>108</v>
      </c>
    </row>
    <row r="71257" spans="1:2" x14ac:dyDescent="0.25">
      <c r="A71257" s="3" t="s">
        <v>71378</v>
      </c>
      <c r="B71257" s="3" t="s">
        <v>108</v>
      </c>
    </row>
    <row r="71258" spans="1:2" x14ac:dyDescent="0.25">
      <c r="A71258" s="3" t="s">
        <v>71379</v>
      </c>
      <c r="B71258" s="3" t="s">
        <v>108</v>
      </c>
    </row>
    <row r="71259" spans="1:2" x14ac:dyDescent="0.25">
      <c r="A71259" s="3" t="s">
        <v>71380</v>
      </c>
      <c r="B71259" s="3" t="s">
        <v>108</v>
      </c>
    </row>
    <row r="71260" spans="1:2" x14ac:dyDescent="0.25">
      <c r="A71260" s="3" t="s">
        <v>71381</v>
      </c>
      <c r="B71260" s="3" t="s">
        <v>108</v>
      </c>
    </row>
    <row r="71261" spans="1:2" x14ac:dyDescent="0.25">
      <c r="A71261" s="3" t="s">
        <v>71382</v>
      </c>
      <c r="B71261" s="3" t="s">
        <v>108</v>
      </c>
    </row>
    <row r="71262" spans="1:2" x14ac:dyDescent="0.25">
      <c r="A71262" s="3" t="s">
        <v>71383</v>
      </c>
      <c r="B71262" s="3" t="s">
        <v>108</v>
      </c>
    </row>
    <row r="71263" spans="1:2" x14ac:dyDescent="0.25">
      <c r="A71263" s="3" t="s">
        <v>71384</v>
      </c>
      <c r="B71263" s="3" t="s">
        <v>108</v>
      </c>
    </row>
    <row r="71264" spans="1:2" x14ac:dyDescent="0.25">
      <c r="A71264" s="3" t="s">
        <v>71385</v>
      </c>
      <c r="B71264" s="3" t="s">
        <v>108</v>
      </c>
    </row>
    <row r="71265" spans="1:2" x14ac:dyDescent="0.25">
      <c r="A71265" s="3" t="s">
        <v>71386</v>
      </c>
      <c r="B71265" s="3" t="s">
        <v>108</v>
      </c>
    </row>
    <row r="71266" spans="1:2" x14ac:dyDescent="0.25">
      <c r="A71266" s="3" t="s">
        <v>71387</v>
      </c>
      <c r="B71266" s="3" t="s">
        <v>108</v>
      </c>
    </row>
    <row r="71267" spans="1:2" x14ac:dyDescent="0.25">
      <c r="A71267" s="3" t="s">
        <v>71388</v>
      </c>
      <c r="B71267" s="3" t="s">
        <v>108</v>
      </c>
    </row>
    <row r="71268" spans="1:2" x14ac:dyDescent="0.25">
      <c r="A71268" s="3" t="s">
        <v>71389</v>
      </c>
      <c r="B71268" s="3" t="s">
        <v>108</v>
      </c>
    </row>
    <row r="71269" spans="1:2" x14ac:dyDescent="0.25">
      <c r="A71269" s="3" t="s">
        <v>71390</v>
      </c>
      <c r="B71269" s="3" t="s">
        <v>108</v>
      </c>
    </row>
    <row r="71270" spans="1:2" x14ac:dyDescent="0.25">
      <c r="A71270" s="3" t="s">
        <v>71391</v>
      </c>
      <c r="B71270" s="3" t="s">
        <v>108</v>
      </c>
    </row>
    <row r="71271" spans="1:2" x14ac:dyDescent="0.25">
      <c r="A71271" s="3" t="s">
        <v>71392</v>
      </c>
      <c r="B71271" s="3" t="s">
        <v>108</v>
      </c>
    </row>
    <row r="71272" spans="1:2" x14ac:dyDescent="0.25">
      <c r="A71272" s="3" t="s">
        <v>71393</v>
      </c>
      <c r="B71272" s="3" t="s">
        <v>108</v>
      </c>
    </row>
    <row r="71273" spans="1:2" x14ac:dyDescent="0.25">
      <c r="A71273" s="3" t="s">
        <v>71394</v>
      </c>
      <c r="B71273" s="3" t="s">
        <v>108</v>
      </c>
    </row>
    <row r="71274" spans="1:2" x14ac:dyDescent="0.25">
      <c r="A71274" s="3" t="s">
        <v>71395</v>
      </c>
      <c r="B71274" s="3" t="s">
        <v>108</v>
      </c>
    </row>
    <row r="71275" spans="1:2" x14ac:dyDescent="0.25">
      <c r="A71275" s="3" t="s">
        <v>71396</v>
      </c>
      <c r="B71275" s="3" t="s">
        <v>108</v>
      </c>
    </row>
    <row r="71276" spans="1:2" x14ac:dyDescent="0.25">
      <c r="A71276" s="3" t="s">
        <v>71397</v>
      </c>
      <c r="B71276" s="3" t="s">
        <v>108</v>
      </c>
    </row>
    <row r="71277" spans="1:2" x14ac:dyDescent="0.25">
      <c r="A71277" s="3" t="s">
        <v>71398</v>
      </c>
      <c r="B71277" s="3" t="s">
        <v>43</v>
      </c>
    </row>
    <row r="71278" spans="1:2" x14ac:dyDescent="0.25">
      <c r="A71278" s="3" t="s">
        <v>71399</v>
      </c>
      <c r="B71278" s="3" t="s">
        <v>43</v>
      </c>
    </row>
    <row r="71279" spans="1:2" x14ac:dyDescent="0.25">
      <c r="A71279" s="3" t="s">
        <v>71400</v>
      </c>
      <c r="B71279" s="3" t="s">
        <v>43</v>
      </c>
    </row>
    <row r="71280" spans="1:2" x14ac:dyDescent="0.25">
      <c r="A71280" s="3" t="s">
        <v>71401</v>
      </c>
      <c r="B71280" s="3" t="s">
        <v>43</v>
      </c>
    </row>
    <row r="71281" spans="1:2" x14ac:dyDescent="0.25">
      <c r="A71281" s="3" t="s">
        <v>71402</v>
      </c>
      <c r="B71281" s="3" t="s">
        <v>43</v>
      </c>
    </row>
    <row r="71282" spans="1:2" x14ac:dyDescent="0.25">
      <c r="A71282" s="3" t="s">
        <v>71403</v>
      </c>
      <c r="B71282" s="3" t="s">
        <v>43</v>
      </c>
    </row>
    <row r="71283" spans="1:2" x14ac:dyDescent="0.25">
      <c r="A71283" s="3" t="s">
        <v>71404</v>
      </c>
      <c r="B71283" s="3" t="s">
        <v>43</v>
      </c>
    </row>
    <row r="71284" spans="1:2" x14ac:dyDescent="0.25">
      <c r="A71284" s="3" t="s">
        <v>71405</v>
      </c>
      <c r="B71284" s="3" t="s">
        <v>43</v>
      </c>
    </row>
    <row r="71285" spans="1:2" x14ac:dyDescent="0.25">
      <c r="A71285" s="3" t="s">
        <v>71406</v>
      </c>
      <c r="B71285" s="3" t="s">
        <v>43</v>
      </c>
    </row>
    <row r="71286" spans="1:2" x14ac:dyDescent="0.25">
      <c r="A71286" s="3" t="s">
        <v>71407</v>
      </c>
      <c r="B71286" s="3" t="s">
        <v>43</v>
      </c>
    </row>
    <row r="71287" spans="1:2" x14ac:dyDescent="0.25">
      <c r="A71287" s="3" t="s">
        <v>71408</v>
      </c>
      <c r="B71287" s="3" t="s">
        <v>43</v>
      </c>
    </row>
    <row r="71288" spans="1:2" x14ac:dyDescent="0.25">
      <c r="A71288" s="3" t="s">
        <v>71409</v>
      </c>
      <c r="B71288" s="3" t="s">
        <v>43</v>
      </c>
    </row>
    <row r="71289" spans="1:2" x14ac:dyDescent="0.25">
      <c r="A71289" s="3" t="s">
        <v>71410</v>
      </c>
      <c r="B71289" s="3" t="s">
        <v>43</v>
      </c>
    </row>
    <row r="71290" spans="1:2" x14ac:dyDescent="0.25">
      <c r="A71290" s="3" t="s">
        <v>71411</v>
      </c>
      <c r="B71290" s="3" t="s">
        <v>43</v>
      </c>
    </row>
    <row r="71291" spans="1:2" x14ac:dyDescent="0.25">
      <c r="A71291" s="3" t="s">
        <v>71412</v>
      </c>
      <c r="B71291" s="3" t="s">
        <v>43</v>
      </c>
    </row>
    <row r="71292" spans="1:2" x14ac:dyDescent="0.25">
      <c r="A71292" s="3" t="s">
        <v>71413</v>
      </c>
      <c r="B71292" s="3" t="s">
        <v>43</v>
      </c>
    </row>
    <row r="71293" spans="1:2" x14ac:dyDescent="0.25">
      <c r="A71293" s="3" t="s">
        <v>71414</v>
      </c>
      <c r="B71293" s="3" t="s">
        <v>43</v>
      </c>
    </row>
    <row r="71294" spans="1:2" x14ac:dyDescent="0.25">
      <c r="A71294" s="3" t="s">
        <v>71415</v>
      </c>
      <c r="B71294" s="3" t="s">
        <v>43</v>
      </c>
    </row>
    <row r="71295" spans="1:2" x14ac:dyDescent="0.25">
      <c r="A71295" s="3" t="s">
        <v>71416</v>
      </c>
      <c r="B71295" s="3" t="s">
        <v>43</v>
      </c>
    </row>
    <row r="71296" spans="1:2" x14ac:dyDescent="0.25">
      <c r="A71296" s="3" t="s">
        <v>71417</v>
      </c>
      <c r="B71296" s="3" t="s">
        <v>43</v>
      </c>
    </row>
    <row r="71297" spans="1:2" x14ac:dyDescent="0.25">
      <c r="A71297" s="3" t="s">
        <v>71418</v>
      </c>
      <c r="B71297" s="3" t="s">
        <v>43</v>
      </c>
    </row>
    <row r="71298" spans="1:2" x14ac:dyDescent="0.25">
      <c r="A71298" s="3" t="s">
        <v>71419</v>
      </c>
      <c r="B71298" s="3" t="s">
        <v>43</v>
      </c>
    </row>
    <row r="71299" spans="1:2" x14ac:dyDescent="0.25">
      <c r="A71299" s="3" t="s">
        <v>71420</v>
      </c>
      <c r="B71299" s="3" t="s">
        <v>43</v>
      </c>
    </row>
    <row r="71300" spans="1:2" x14ac:dyDescent="0.25">
      <c r="A71300" s="3" t="s">
        <v>71421</v>
      </c>
      <c r="B71300" s="3" t="s">
        <v>43</v>
      </c>
    </row>
    <row r="71301" spans="1:2" x14ac:dyDescent="0.25">
      <c r="A71301" s="3" t="s">
        <v>71422</v>
      </c>
      <c r="B71301" s="3" t="s">
        <v>43</v>
      </c>
    </row>
    <row r="71302" spans="1:2" x14ac:dyDescent="0.25">
      <c r="A71302" s="3" t="s">
        <v>71423</v>
      </c>
      <c r="B71302" s="3" t="s">
        <v>43</v>
      </c>
    </row>
    <row r="71303" spans="1:2" x14ac:dyDescent="0.25">
      <c r="A71303" s="3" t="s">
        <v>71424</v>
      </c>
      <c r="B71303" s="3" t="s">
        <v>43</v>
      </c>
    </row>
    <row r="71304" spans="1:2" x14ac:dyDescent="0.25">
      <c r="A71304" s="3" t="s">
        <v>71425</v>
      </c>
      <c r="B71304" s="3" t="s">
        <v>43</v>
      </c>
    </row>
    <row r="71305" spans="1:2" x14ac:dyDescent="0.25">
      <c r="A71305" s="3" t="s">
        <v>71426</v>
      </c>
      <c r="B71305" s="3" t="s">
        <v>43</v>
      </c>
    </row>
    <row r="71306" spans="1:2" x14ac:dyDescent="0.25">
      <c r="A71306" s="3" t="s">
        <v>71427</v>
      </c>
      <c r="B71306" s="3" t="s">
        <v>43</v>
      </c>
    </row>
    <row r="71307" spans="1:2" x14ac:dyDescent="0.25">
      <c r="A71307" s="3" t="s">
        <v>71428</v>
      </c>
      <c r="B71307" s="3" t="s">
        <v>43</v>
      </c>
    </row>
    <row r="71308" spans="1:2" x14ac:dyDescent="0.25">
      <c r="A71308" s="3" t="s">
        <v>71429</v>
      </c>
      <c r="B71308" s="3" t="s">
        <v>43</v>
      </c>
    </row>
    <row r="71309" spans="1:2" x14ac:dyDescent="0.25">
      <c r="A71309" s="3" t="s">
        <v>71430</v>
      </c>
      <c r="B71309" s="3" t="s">
        <v>43</v>
      </c>
    </row>
    <row r="71310" spans="1:2" x14ac:dyDescent="0.25">
      <c r="A71310" s="3" t="s">
        <v>71431</v>
      </c>
      <c r="B71310" s="3" t="s">
        <v>43</v>
      </c>
    </row>
    <row r="71311" spans="1:2" x14ac:dyDescent="0.25">
      <c r="A71311" s="3" t="s">
        <v>71432</v>
      </c>
      <c r="B71311" s="3" t="s">
        <v>43</v>
      </c>
    </row>
    <row r="71312" spans="1:2" x14ac:dyDescent="0.25">
      <c r="A71312" s="3" t="s">
        <v>71433</v>
      </c>
      <c r="B71312" s="3" t="s">
        <v>43</v>
      </c>
    </row>
    <row r="71313" spans="1:2" x14ac:dyDescent="0.25">
      <c r="A71313" s="3" t="s">
        <v>71434</v>
      </c>
      <c r="B71313" s="3" t="s">
        <v>43</v>
      </c>
    </row>
    <row r="71314" spans="1:2" x14ac:dyDescent="0.25">
      <c r="A71314" s="3" t="s">
        <v>71435</v>
      </c>
      <c r="B71314" s="3" t="s">
        <v>43</v>
      </c>
    </row>
    <row r="71315" spans="1:2" x14ac:dyDescent="0.25">
      <c r="A71315" s="3" t="s">
        <v>71436</v>
      </c>
      <c r="B71315" s="3" t="s">
        <v>43</v>
      </c>
    </row>
    <row r="71316" spans="1:2" x14ac:dyDescent="0.25">
      <c r="A71316" s="3" t="s">
        <v>71437</v>
      </c>
      <c r="B71316" s="3" t="s">
        <v>43</v>
      </c>
    </row>
    <row r="71317" spans="1:2" x14ac:dyDescent="0.25">
      <c r="A71317" s="3" t="s">
        <v>71438</v>
      </c>
      <c r="B71317" s="3" t="s">
        <v>43</v>
      </c>
    </row>
    <row r="71318" spans="1:2" x14ac:dyDescent="0.25">
      <c r="A71318" s="3" t="s">
        <v>71439</v>
      </c>
      <c r="B71318" s="3" t="s">
        <v>43</v>
      </c>
    </row>
    <row r="71319" spans="1:2" x14ac:dyDescent="0.25">
      <c r="A71319" s="3" t="s">
        <v>71440</v>
      </c>
      <c r="B71319" s="3" t="s">
        <v>43</v>
      </c>
    </row>
    <row r="71320" spans="1:2" x14ac:dyDescent="0.25">
      <c r="A71320" s="3" t="s">
        <v>71441</v>
      </c>
      <c r="B71320" s="3" t="s">
        <v>43</v>
      </c>
    </row>
    <row r="71321" spans="1:2" x14ac:dyDescent="0.25">
      <c r="A71321" s="3" t="s">
        <v>71442</v>
      </c>
      <c r="B71321" s="3" t="s">
        <v>43</v>
      </c>
    </row>
    <row r="71322" spans="1:2" x14ac:dyDescent="0.25">
      <c r="A71322" s="3" t="s">
        <v>71443</v>
      </c>
      <c r="B71322" s="3" t="s">
        <v>43</v>
      </c>
    </row>
    <row r="71323" spans="1:2" x14ac:dyDescent="0.25">
      <c r="A71323" s="3" t="s">
        <v>71444</v>
      </c>
      <c r="B71323" s="3" t="s">
        <v>43</v>
      </c>
    </row>
    <row r="71324" spans="1:2" x14ac:dyDescent="0.25">
      <c r="A71324" s="3" t="s">
        <v>71445</v>
      </c>
      <c r="B71324" s="3" t="s">
        <v>43</v>
      </c>
    </row>
    <row r="71325" spans="1:2" x14ac:dyDescent="0.25">
      <c r="A71325" s="3" t="s">
        <v>71446</v>
      </c>
      <c r="B71325" s="3" t="s">
        <v>43</v>
      </c>
    </row>
    <row r="71326" spans="1:2" x14ac:dyDescent="0.25">
      <c r="A71326" s="3" t="s">
        <v>71447</v>
      </c>
      <c r="B71326" s="3" t="s">
        <v>43</v>
      </c>
    </row>
    <row r="71327" spans="1:2" x14ac:dyDescent="0.25">
      <c r="A71327" s="3" t="s">
        <v>71448</v>
      </c>
      <c r="B71327" s="3" t="s">
        <v>43</v>
      </c>
    </row>
    <row r="71328" spans="1:2" x14ac:dyDescent="0.25">
      <c r="A71328" s="3" t="s">
        <v>71449</v>
      </c>
      <c r="B71328" s="3" t="s">
        <v>43</v>
      </c>
    </row>
    <row r="71329" spans="1:2" x14ac:dyDescent="0.25">
      <c r="A71329" s="3" t="s">
        <v>71450</v>
      </c>
      <c r="B71329" s="3" t="s">
        <v>43</v>
      </c>
    </row>
    <row r="71330" spans="1:2" x14ac:dyDescent="0.25">
      <c r="A71330" s="3" t="s">
        <v>71451</v>
      </c>
      <c r="B71330" s="3" t="s">
        <v>43</v>
      </c>
    </row>
    <row r="71331" spans="1:2" x14ac:dyDescent="0.25">
      <c r="A71331" s="3" t="s">
        <v>71452</v>
      </c>
      <c r="B71331" s="3" t="s">
        <v>43</v>
      </c>
    </row>
    <row r="71332" spans="1:2" x14ac:dyDescent="0.25">
      <c r="A71332" s="3" t="s">
        <v>71453</v>
      </c>
      <c r="B71332" s="3" t="s">
        <v>43</v>
      </c>
    </row>
    <row r="71333" spans="1:2" x14ac:dyDescent="0.25">
      <c r="A71333" s="3" t="s">
        <v>71454</v>
      </c>
      <c r="B71333" s="3" t="s">
        <v>43</v>
      </c>
    </row>
    <row r="71334" spans="1:2" x14ac:dyDescent="0.25">
      <c r="A71334" s="3" t="s">
        <v>71455</v>
      </c>
      <c r="B71334" s="3" t="s">
        <v>43</v>
      </c>
    </row>
    <row r="71335" spans="1:2" x14ac:dyDescent="0.25">
      <c r="A71335" s="3" t="s">
        <v>71456</v>
      </c>
      <c r="B71335" s="3" t="s">
        <v>43</v>
      </c>
    </row>
    <row r="71336" spans="1:2" x14ac:dyDescent="0.25">
      <c r="A71336" s="3" t="s">
        <v>71457</v>
      </c>
      <c r="B71336" s="3" t="s">
        <v>43</v>
      </c>
    </row>
    <row r="71337" spans="1:2" x14ac:dyDescent="0.25">
      <c r="A71337" s="3" t="s">
        <v>71458</v>
      </c>
      <c r="B71337" s="3" t="s">
        <v>43</v>
      </c>
    </row>
    <row r="71338" spans="1:2" x14ac:dyDescent="0.25">
      <c r="A71338" s="3" t="s">
        <v>71459</v>
      </c>
      <c r="B71338" s="3" t="s">
        <v>43</v>
      </c>
    </row>
    <row r="71339" spans="1:2" x14ac:dyDescent="0.25">
      <c r="A71339" s="3" t="s">
        <v>71460</v>
      </c>
      <c r="B71339" s="3" t="s">
        <v>43</v>
      </c>
    </row>
    <row r="71340" spans="1:2" x14ac:dyDescent="0.25">
      <c r="A71340" s="3" t="s">
        <v>71461</v>
      </c>
      <c r="B71340" s="3" t="s">
        <v>43</v>
      </c>
    </row>
    <row r="71341" spans="1:2" x14ac:dyDescent="0.25">
      <c r="A71341" s="3" t="s">
        <v>71462</v>
      </c>
      <c r="B71341" s="3" t="s">
        <v>43</v>
      </c>
    </row>
    <row r="71342" spans="1:2" x14ac:dyDescent="0.25">
      <c r="A71342" s="3" t="s">
        <v>71463</v>
      </c>
      <c r="B71342" s="3" t="s">
        <v>43</v>
      </c>
    </row>
    <row r="71343" spans="1:2" x14ac:dyDescent="0.25">
      <c r="A71343" s="3" t="s">
        <v>71464</v>
      </c>
      <c r="B71343" s="3" t="s">
        <v>43</v>
      </c>
    </row>
    <row r="71344" spans="1:2" x14ac:dyDescent="0.25">
      <c r="A71344" s="3" t="s">
        <v>71465</v>
      </c>
      <c r="B71344" s="3" t="s">
        <v>43</v>
      </c>
    </row>
    <row r="71345" spans="1:2" x14ac:dyDescent="0.25">
      <c r="A71345" s="3" t="s">
        <v>71466</v>
      </c>
      <c r="B71345" s="3" t="s">
        <v>43</v>
      </c>
    </row>
    <row r="71346" spans="1:2" x14ac:dyDescent="0.25">
      <c r="A71346" s="3" t="s">
        <v>71467</v>
      </c>
      <c r="B71346" s="3" t="s">
        <v>43</v>
      </c>
    </row>
    <row r="71347" spans="1:2" x14ac:dyDescent="0.25">
      <c r="A71347" s="3" t="s">
        <v>71468</v>
      </c>
      <c r="B71347" s="3" t="s">
        <v>43</v>
      </c>
    </row>
    <row r="71348" spans="1:2" x14ac:dyDescent="0.25">
      <c r="A71348" s="3" t="s">
        <v>71469</v>
      </c>
      <c r="B71348" s="3" t="s">
        <v>43</v>
      </c>
    </row>
    <row r="71349" spans="1:2" x14ac:dyDescent="0.25">
      <c r="A71349" s="3" t="s">
        <v>71470</v>
      </c>
      <c r="B71349" s="3" t="s">
        <v>17</v>
      </c>
    </row>
    <row r="71350" spans="1:2" x14ac:dyDescent="0.25">
      <c r="A71350" s="3" t="s">
        <v>71471</v>
      </c>
      <c r="B71350" s="3" t="s">
        <v>17</v>
      </c>
    </row>
    <row r="71351" spans="1:2" x14ac:dyDescent="0.25">
      <c r="A71351" s="3" t="s">
        <v>71472</v>
      </c>
      <c r="B71351" s="3" t="s">
        <v>17</v>
      </c>
    </row>
    <row r="71352" spans="1:2" x14ac:dyDescent="0.25">
      <c r="A71352" s="3" t="s">
        <v>71473</v>
      </c>
      <c r="B71352" s="3" t="s">
        <v>17</v>
      </c>
    </row>
    <row r="71353" spans="1:2" x14ac:dyDescent="0.25">
      <c r="A71353" s="3" t="s">
        <v>71474</v>
      </c>
      <c r="B71353" s="3" t="s">
        <v>17</v>
      </c>
    </row>
    <row r="71354" spans="1:2" x14ac:dyDescent="0.25">
      <c r="A71354" s="3" t="s">
        <v>71475</v>
      </c>
      <c r="B71354" s="3" t="s">
        <v>17</v>
      </c>
    </row>
    <row r="71355" spans="1:2" x14ac:dyDescent="0.25">
      <c r="A71355" s="3" t="s">
        <v>71476</v>
      </c>
      <c r="B71355" s="3" t="s">
        <v>17</v>
      </c>
    </row>
    <row r="71356" spans="1:2" x14ac:dyDescent="0.25">
      <c r="A71356" s="3" t="s">
        <v>71477</v>
      </c>
      <c r="B71356" s="3" t="s">
        <v>17</v>
      </c>
    </row>
    <row r="71357" spans="1:2" x14ac:dyDescent="0.25">
      <c r="A71357" s="3" t="s">
        <v>71478</v>
      </c>
      <c r="B71357" s="3" t="s">
        <v>17</v>
      </c>
    </row>
    <row r="71358" spans="1:2" x14ac:dyDescent="0.25">
      <c r="A71358" s="3" t="s">
        <v>71479</v>
      </c>
      <c r="B71358" s="3" t="s">
        <v>17</v>
      </c>
    </row>
    <row r="71359" spans="1:2" x14ac:dyDescent="0.25">
      <c r="A71359" s="3" t="s">
        <v>71480</v>
      </c>
      <c r="B71359" s="3" t="s">
        <v>17</v>
      </c>
    </row>
    <row r="71360" spans="1:2" x14ac:dyDescent="0.25">
      <c r="A71360" s="3" t="s">
        <v>71481</v>
      </c>
      <c r="B71360" s="3" t="s">
        <v>17</v>
      </c>
    </row>
    <row r="71361" spans="1:2" x14ac:dyDescent="0.25">
      <c r="A71361" s="3" t="s">
        <v>71482</v>
      </c>
      <c r="B71361" s="3" t="s">
        <v>17</v>
      </c>
    </row>
    <row r="71362" spans="1:2" x14ac:dyDescent="0.25">
      <c r="A71362" s="3" t="s">
        <v>71483</v>
      </c>
      <c r="B71362" s="3" t="s">
        <v>17</v>
      </c>
    </row>
    <row r="71363" spans="1:2" x14ac:dyDescent="0.25">
      <c r="A71363" s="3" t="s">
        <v>71484</v>
      </c>
      <c r="B71363" s="3" t="s">
        <v>17</v>
      </c>
    </row>
    <row r="71364" spans="1:2" x14ac:dyDescent="0.25">
      <c r="A71364" s="3" t="s">
        <v>71485</v>
      </c>
      <c r="B71364" s="3" t="s">
        <v>17</v>
      </c>
    </row>
    <row r="71365" spans="1:2" x14ac:dyDescent="0.25">
      <c r="A71365" s="3" t="s">
        <v>71486</v>
      </c>
      <c r="B71365" s="3" t="s">
        <v>17</v>
      </c>
    </row>
    <row r="71366" spans="1:2" x14ac:dyDescent="0.25">
      <c r="A71366" s="3" t="s">
        <v>71487</v>
      </c>
      <c r="B71366" s="3" t="s">
        <v>17</v>
      </c>
    </row>
    <row r="71367" spans="1:2" x14ac:dyDescent="0.25">
      <c r="A71367" s="3" t="s">
        <v>71488</v>
      </c>
      <c r="B71367" s="3" t="s">
        <v>17</v>
      </c>
    </row>
    <row r="71368" spans="1:2" x14ac:dyDescent="0.25">
      <c r="A71368" s="3" t="s">
        <v>71489</v>
      </c>
      <c r="B71368" s="3" t="s">
        <v>17</v>
      </c>
    </row>
    <row r="71369" spans="1:2" x14ac:dyDescent="0.25">
      <c r="A71369" s="3" t="s">
        <v>71490</v>
      </c>
      <c r="B71369" s="3" t="s">
        <v>17</v>
      </c>
    </row>
    <row r="71370" spans="1:2" x14ac:dyDescent="0.25">
      <c r="A71370" s="3" t="s">
        <v>71491</v>
      </c>
      <c r="B71370" s="3" t="s">
        <v>17</v>
      </c>
    </row>
    <row r="71371" spans="1:2" x14ac:dyDescent="0.25">
      <c r="A71371" s="3" t="s">
        <v>71492</v>
      </c>
      <c r="B71371" s="3" t="s">
        <v>17</v>
      </c>
    </row>
    <row r="71372" spans="1:2" x14ac:dyDescent="0.25">
      <c r="A71372" s="3" t="s">
        <v>71493</v>
      </c>
      <c r="B71372" s="3" t="s">
        <v>17</v>
      </c>
    </row>
    <row r="71373" spans="1:2" x14ac:dyDescent="0.25">
      <c r="A71373" s="3" t="s">
        <v>71494</v>
      </c>
      <c r="B71373" s="3" t="s">
        <v>17</v>
      </c>
    </row>
    <row r="71374" spans="1:2" x14ac:dyDescent="0.25">
      <c r="A71374" s="3" t="s">
        <v>71495</v>
      </c>
      <c r="B71374" s="3" t="s">
        <v>17</v>
      </c>
    </row>
    <row r="71375" spans="1:2" x14ac:dyDescent="0.25">
      <c r="A71375" s="3" t="s">
        <v>71496</v>
      </c>
      <c r="B71375" s="3" t="s">
        <v>4</v>
      </c>
    </row>
    <row r="71376" spans="1:2" x14ac:dyDescent="0.25">
      <c r="A71376" s="3" t="s">
        <v>71497</v>
      </c>
      <c r="B71376" s="3" t="s">
        <v>4</v>
      </c>
    </row>
    <row r="71377" spans="1:2" x14ac:dyDescent="0.25">
      <c r="A71377" s="3" t="s">
        <v>71498</v>
      </c>
      <c r="B71377" s="3" t="s">
        <v>4</v>
      </c>
    </row>
    <row r="71378" spans="1:2" x14ac:dyDescent="0.25">
      <c r="A71378" s="3" t="s">
        <v>71499</v>
      </c>
      <c r="B71378" s="3" t="s">
        <v>4</v>
      </c>
    </row>
    <row r="71379" spans="1:2" x14ac:dyDescent="0.25">
      <c r="A71379" s="3" t="s">
        <v>71500</v>
      </c>
      <c r="B71379" s="3" t="s">
        <v>4</v>
      </c>
    </row>
    <row r="71380" spans="1:2" x14ac:dyDescent="0.25">
      <c r="A71380" s="3" t="s">
        <v>71501</v>
      </c>
      <c r="B71380" s="3" t="s">
        <v>4</v>
      </c>
    </row>
    <row r="71381" spans="1:2" x14ac:dyDescent="0.25">
      <c r="A71381" s="3" t="s">
        <v>71502</v>
      </c>
      <c r="B71381" s="3" t="s">
        <v>4</v>
      </c>
    </row>
    <row r="71382" spans="1:2" x14ac:dyDescent="0.25">
      <c r="A71382" s="3" t="s">
        <v>71503</v>
      </c>
      <c r="B71382" s="3" t="s">
        <v>4</v>
      </c>
    </row>
    <row r="71383" spans="1:2" x14ac:dyDescent="0.25">
      <c r="A71383" s="3" t="s">
        <v>71504</v>
      </c>
      <c r="B71383" s="3" t="s">
        <v>4</v>
      </c>
    </row>
    <row r="71384" spans="1:2" x14ac:dyDescent="0.25">
      <c r="A71384" s="3" t="s">
        <v>71505</v>
      </c>
      <c r="B71384" s="3" t="s">
        <v>4</v>
      </c>
    </row>
    <row r="71385" spans="1:2" x14ac:dyDescent="0.25">
      <c r="A71385" s="3" t="s">
        <v>71506</v>
      </c>
      <c r="B71385" s="3" t="s">
        <v>4</v>
      </c>
    </row>
    <row r="71386" spans="1:2" x14ac:dyDescent="0.25">
      <c r="A71386" s="3" t="s">
        <v>71507</v>
      </c>
      <c r="B71386" s="3" t="s">
        <v>4</v>
      </c>
    </row>
    <row r="71387" spans="1:2" x14ac:dyDescent="0.25">
      <c r="A71387" s="3" t="s">
        <v>71508</v>
      </c>
      <c r="B71387" s="3" t="s">
        <v>4</v>
      </c>
    </row>
    <row r="71388" spans="1:2" x14ac:dyDescent="0.25">
      <c r="A71388" s="3" t="s">
        <v>71509</v>
      </c>
      <c r="B71388" s="3" t="s">
        <v>4</v>
      </c>
    </row>
    <row r="71389" spans="1:2" x14ac:dyDescent="0.25">
      <c r="A71389" s="3" t="s">
        <v>71510</v>
      </c>
      <c r="B71389" s="3" t="s">
        <v>4</v>
      </c>
    </row>
    <row r="71390" spans="1:2" x14ac:dyDescent="0.25">
      <c r="A71390" s="3" t="s">
        <v>71511</v>
      </c>
      <c r="B71390" s="3" t="s">
        <v>4</v>
      </c>
    </row>
    <row r="71391" spans="1:2" x14ac:dyDescent="0.25">
      <c r="A71391" s="3" t="s">
        <v>71512</v>
      </c>
      <c r="B71391" s="3" t="s">
        <v>4</v>
      </c>
    </row>
    <row r="71392" spans="1:2" x14ac:dyDescent="0.25">
      <c r="A71392" s="3" t="s">
        <v>71513</v>
      </c>
      <c r="B71392" s="3" t="s">
        <v>4</v>
      </c>
    </row>
    <row r="71393" spans="1:2" x14ac:dyDescent="0.25">
      <c r="A71393" s="3" t="s">
        <v>71514</v>
      </c>
      <c r="B71393" s="3" t="s">
        <v>4</v>
      </c>
    </row>
    <row r="71394" spans="1:2" x14ac:dyDescent="0.25">
      <c r="A71394" s="3" t="s">
        <v>71515</v>
      </c>
      <c r="B71394" s="3" t="s">
        <v>4</v>
      </c>
    </row>
    <row r="71395" spans="1:2" x14ac:dyDescent="0.25">
      <c r="A71395" s="3" t="s">
        <v>71516</v>
      </c>
      <c r="B71395" s="3" t="s">
        <v>4</v>
      </c>
    </row>
    <row r="71396" spans="1:2" x14ac:dyDescent="0.25">
      <c r="A71396" s="3" t="s">
        <v>71517</v>
      </c>
      <c r="B71396" s="3" t="s">
        <v>4</v>
      </c>
    </row>
    <row r="71397" spans="1:2" x14ac:dyDescent="0.25">
      <c r="A71397" s="3" t="s">
        <v>71518</v>
      </c>
      <c r="B71397" s="3" t="s">
        <v>4</v>
      </c>
    </row>
    <row r="71398" spans="1:2" x14ac:dyDescent="0.25">
      <c r="A71398" s="3" t="s">
        <v>71519</v>
      </c>
      <c r="B71398" s="3" t="s">
        <v>4</v>
      </c>
    </row>
    <row r="71399" spans="1:2" x14ac:dyDescent="0.25">
      <c r="A71399" s="3" t="s">
        <v>71520</v>
      </c>
      <c r="B71399" s="3" t="s">
        <v>4</v>
      </c>
    </row>
    <row r="71400" spans="1:2" x14ac:dyDescent="0.25">
      <c r="A71400" s="3" t="s">
        <v>71521</v>
      </c>
      <c r="B71400" s="3" t="s">
        <v>4</v>
      </c>
    </row>
    <row r="71401" spans="1:2" x14ac:dyDescent="0.25">
      <c r="A71401" s="3" t="s">
        <v>71522</v>
      </c>
      <c r="B71401" s="3" t="s">
        <v>4</v>
      </c>
    </row>
    <row r="71402" spans="1:2" x14ac:dyDescent="0.25">
      <c r="A71402" s="3" t="s">
        <v>71523</v>
      </c>
      <c r="B71402" s="3" t="s">
        <v>4</v>
      </c>
    </row>
    <row r="71403" spans="1:2" x14ac:dyDescent="0.25">
      <c r="A71403" s="3" t="s">
        <v>71524</v>
      </c>
      <c r="B71403" s="3" t="s">
        <v>4</v>
      </c>
    </row>
    <row r="71404" spans="1:2" x14ac:dyDescent="0.25">
      <c r="A71404" s="3" t="s">
        <v>71525</v>
      </c>
      <c r="B71404" s="3" t="s">
        <v>4</v>
      </c>
    </row>
    <row r="71405" spans="1:2" x14ac:dyDescent="0.25">
      <c r="A71405" s="3" t="s">
        <v>71526</v>
      </c>
      <c r="B71405" s="3" t="s">
        <v>4</v>
      </c>
    </row>
    <row r="71406" spans="1:2" x14ac:dyDescent="0.25">
      <c r="A71406" s="3" t="s">
        <v>71527</v>
      </c>
      <c r="B71406" s="3" t="s">
        <v>4</v>
      </c>
    </row>
    <row r="71407" spans="1:2" x14ac:dyDescent="0.25">
      <c r="A71407" s="3" t="s">
        <v>71528</v>
      </c>
      <c r="B71407" s="3" t="s">
        <v>4</v>
      </c>
    </row>
    <row r="71408" spans="1:2" x14ac:dyDescent="0.25">
      <c r="A71408" s="3" t="s">
        <v>71529</v>
      </c>
      <c r="B71408" s="3" t="s">
        <v>4</v>
      </c>
    </row>
    <row r="71409" spans="1:2" x14ac:dyDescent="0.25">
      <c r="A71409" s="3" t="s">
        <v>71530</v>
      </c>
      <c r="B71409" s="3" t="s">
        <v>4</v>
      </c>
    </row>
    <row r="71410" spans="1:2" x14ac:dyDescent="0.25">
      <c r="A71410" s="3" t="s">
        <v>71531</v>
      </c>
      <c r="B71410" s="3" t="s">
        <v>44</v>
      </c>
    </row>
    <row r="71411" spans="1:2" x14ac:dyDescent="0.25">
      <c r="A71411" s="3" t="s">
        <v>71532</v>
      </c>
      <c r="B71411" s="3" t="s">
        <v>3</v>
      </c>
    </row>
    <row r="71412" spans="1:2" x14ac:dyDescent="0.25">
      <c r="A71412" s="3" t="s">
        <v>71533</v>
      </c>
      <c r="B71412" s="3" t="s">
        <v>3</v>
      </c>
    </row>
    <row r="71413" spans="1:2" x14ac:dyDescent="0.25">
      <c r="A71413" s="3" t="s">
        <v>71534</v>
      </c>
      <c r="B71413" s="3" t="s">
        <v>3</v>
      </c>
    </row>
    <row r="71414" spans="1:2" x14ac:dyDescent="0.25">
      <c r="A71414" s="3" t="s">
        <v>71535</v>
      </c>
      <c r="B71414" s="3" t="s">
        <v>3</v>
      </c>
    </row>
    <row r="71415" spans="1:2" x14ac:dyDescent="0.25">
      <c r="A71415" s="3" t="s">
        <v>71536</v>
      </c>
      <c r="B71415" s="3" t="s">
        <v>3</v>
      </c>
    </row>
    <row r="71416" spans="1:2" x14ac:dyDescent="0.25">
      <c r="A71416" s="3" t="s">
        <v>71537</v>
      </c>
      <c r="B71416" s="3" t="s">
        <v>3</v>
      </c>
    </row>
    <row r="71417" spans="1:2" x14ac:dyDescent="0.25">
      <c r="A71417" s="3" t="s">
        <v>71538</v>
      </c>
      <c r="B71417" s="3" t="s">
        <v>3</v>
      </c>
    </row>
    <row r="71418" spans="1:2" x14ac:dyDescent="0.25">
      <c r="A71418" s="3" t="s">
        <v>71539</v>
      </c>
      <c r="B71418" s="3" t="s">
        <v>3</v>
      </c>
    </row>
    <row r="71419" spans="1:2" x14ac:dyDescent="0.25">
      <c r="A71419" s="3" t="s">
        <v>71540</v>
      </c>
      <c r="B71419" s="3" t="s">
        <v>3</v>
      </c>
    </row>
    <row r="71420" spans="1:2" x14ac:dyDescent="0.25">
      <c r="A71420" s="3" t="s">
        <v>71541</v>
      </c>
      <c r="B71420" s="3" t="s">
        <v>3</v>
      </c>
    </row>
    <row r="71421" spans="1:2" x14ac:dyDescent="0.25">
      <c r="A71421" s="3" t="s">
        <v>71542</v>
      </c>
      <c r="B71421" s="3" t="s">
        <v>3</v>
      </c>
    </row>
    <row r="71422" spans="1:2" x14ac:dyDescent="0.25">
      <c r="A71422" s="3" t="s">
        <v>71543</v>
      </c>
      <c r="B71422" s="3" t="s">
        <v>3</v>
      </c>
    </row>
    <row r="71423" spans="1:2" x14ac:dyDescent="0.25">
      <c r="A71423" s="3" t="s">
        <v>71544</v>
      </c>
      <c r="B71423" s="3" t="s">
        <v>3</v>
      </c>
    </row>
    <row r="71424" spans="1:2" x14ac:dyDescent="0.25">
      <c r="A71424" s="3" t="s">
        <v>71545</v>
      </c>
      <c r="B71424" s="3" t="s">
        <v>3</v>
      </c>
    </row>
    <row r="71425" spans="1:2" x14ac:dyDescent="0.25">
      <c r="A71425" s="3" t="s">
        <v>71546</v>
      </c>
      <c r="B71425" s="3" t="s">
        <v>3</v>
      </c>
    </row>
    <row r="71426" spans="1:2" x14ac:dyDescent="0.25">
      <c r="A71426" s="3" t="s">
        <v>71547</v>
      </c>
      <c r="B71426" s="3" t="s">
        <v>3</v>
      </c>
    </row>
    <row r="71427" spans="1:2" x14ac:dyDescent="0.25">
      <c r="A71427" s="3" t="s">
        <v>71548</v>
      </c>
      <c r="B71427" s="3" t="s">
        <v>3</v>
      </c>
    </row>
    <row r="71428" spans="1:2" x14ac:dyDescent="0.25">
      <c r="A71428" s="3" t="s">
        <v>71549</v>
      </c>
      <c r="B71428" s="3" t="s">
        <v>3</v>
      </c>
    </row>
    <row r="71429" spans="1:2" x14ac:dyDescent="0.25">
      <c r="A71429" s="3" t="s">
        <v>71550</v>
      </c>
      <c r="B71429" s="3" t="s">
        <v>3</v>
      </c>
    </row>
    <row r="71430" spans="1:2" x14ac:dyDescent="0.25">
      <c r="A71430" s="3" t="s">
        <v>71551</v>
      </c>
      <c r="B71430" s="3" t="s">
        <v>3</v>
      </c>
    </row>
    <row r="71431" spans="1:2" x14ac:dyDescent="0.25">
      <c r="A71431" s="3" t="s">
        <v>71552</v>
      </c>
      <c r="B71431" s="3" t="s">
        <v>3</v>
      </c>
    </row>
    <row r="71432" spans="1:2" x14ac:dyDescent="0.25">
      <c r="A71432" s="3" t="s">
        <v>71553</v>
      </c>
      <c r="B71432" s="3" t="s">
        <v>3</v>
      </c>
    </row>
    <row r="71433" spans="1:2" x14ac:dyDescent="0.25">
      <c r="A71433" s="3" t="s">
        <v>71554</v>
      </c>
      <c r="B71433" s="3" t="s">
        <v>3</v>
      </c>
    </row>
    <row r="71434" spans="1:2" x14ac:dyDescent="0.25">
      <c r="A71434" s="3" t="s">
        <v>71555</v>
      </c>
      <c r="B71434" s="3" t="s">
        <v>3</v>
      </c>
    </row>
    <row r="71435" spans="1:2" x14ac:dyDescent="0.25">
      <c r="A71435" s="3" t="s">
        <v>71556</v>
      </c>
      <c r="B71435" s="3" t="s">
        <v>3</v>
      </c>
    </row>
    <row r="71436" spans="1:2" x14ac:dyDescent="0.25">
      <c r="A71436" s="3" t="s">
        <v>71557</v>
      </c>
      <c r="B71436" s="3" t="s">
        <v>3</v>
      </c>
    </row>
    <row r="71437" spans="1:2" x14ac:dyDescent="0.25">
      <c r="A71437" s="3" t="s">
        <v>71558</v>
      </c>
      <c r="B71437" s="3" t="s">
        <v>3</v>
      </c>
    </row>
    <row r="71438" spans="1:2" x14ac:dyDescent="0.25">
      <c r="A71438" s="3" t="s">
        <v>71559</v>
      </c>
      <c r="B71438" s="3" t="s">
        <v>3</v>
      </c>
    </row>
    <row r="71439" spans="1:2" x14ac:dyDescent="0.25">
      <c r="A71439" s="3" t="s">
        <v>71560</v>
      </c>
      <c r="B71439" s="3" t="s">
        <v>3</v>
      </c>
    </row>
    <row r="71440" spans="1:2" x14ac:dyDescent="0.25">
      <c r="A71440" s="3" t="s">
        <v>71561</v>
      </c>
      <c r="B71440" s="3" t="s">
        <v>3</v>
      </c>
    </row>
    <row r="71441" spans="1:2" x14ac:dyDescent="0.25">
      <c r="A71441" s="3" t="s">
        <v>71562</v>
      </c>
      <c r="B71441" s="3" t="s">
        <v>3</v>
      </c>
    </row>
    <row r="71442" spans="1:2" x14ac:dyDescent="0.25">
      <c r="A71442" s="3" t="s">
        <v>71563</v>
      </c>
      <c r="B71442" s="3" t="s">
        <v>3</v>
      </c>
    </row>
    <row r="71443" spans="1:2" x14ac:dyDescent="0.25">
      <c r="A71443" s="3" t="s">
        <v>71564</v>
      </c>
      <c r="B71443" s="3" t="s">
        <v>3</v>
      </c>
    </row>
    <row r="71444" spans="1:2" x14ac:dyDescent="0.25">
      <c r="A71444" s="3" t="s">
        <v>71565</v>
      </c>
      <c r="B71444" s="3" t="s">
        <v>3</v>
      </c>
    </row>
    <row r="71445" spans="1:2" x14ac:dyDescent="0.25">
      <c r="A71445" s="3" t="s">
        <v>71566</v>
      </c>
      <c r="B71445" s="3" t="s">
        <v>3</v>
      </c>
    </row>
    <row r="71446" spans="1:2" x14ac:dyDescent="0.25">
      <c r="A71446" s="3" t="s">
        <v>71567</v>
      </c>
      <c r="B71446" s="3" t="s">
        <v>3</v>
      </c>
    </row>
    <row r="71447" spans="1:2" x14ac:dyDescent="0.25">
      <c r="A71447" s="3" t="s">
        <v>71568</v>
      </c>
      <c r="B71447" s="3" t="s">
        <v>3</v>
      </c>
    </row>
    <row r="71448" spans="1:2" x14ac:dyDescent="0.25">
      <c r="A71448" s="3" t="s">
        <v>71569</v>
      </c>
      <c r="B71448" s="3" t="s">
        <v>3</v>
      </c>
    </row>
    <row r="71449" spans="1:2" x14ac:dyDescent="0.25">
      <c r="A71449" s="3" t="s">
        <v>71570</v>
      </c>
      <c r="B71449" s="3" t="s">
        <v>3</v>
      </c>
    </row>
    <row r="71450" spans="1:2" x14ac:dyDescent="0.25">
      <c r="A71450" s="3" t="s">
        <v>71571</v>
      </c>
      <c r="B71450" s="3" t="s">
        <v>3</v>
      </c>
    </row>
    <row r="71451" spans="1:2" x14ac:dyDescent="0.25">
      <c r="A71451" s="3" t="s">
        <v>71572</v>
      </c>
      <c r="B71451" s="3" t="s">
        <v>3</v>
      </c>
    </row>
    <row r="71452" spans="1:2" x14ac:dyDescent="0.25">
      <c r="A71452" s="3" t="s">
        <v>71573</v>
      </c>
      <c r="B71452" s="3" t="s">
        <v>3</v>
      </c>
    </row>
    <row r="71453" spans="1:2" x14ac:dyDescent="0.25">
      <c r="A71453" s="3" t="s">
        <v>71574</v>
      </c>
      <c r="B71453" s="3" t="s">
        <v>3</v>
      </c>
    </row>
    <row r="71454" spans="1:2" x14ac:dyDescent="0.25">
      <c r="A71454" s="3" t="s">
        <v>71575</v>
      </c>
      <c r="B71454" s="3" t="s">
        <v>3</v>
      </c>
    </row>
    <row r="71455" spans="1:2" x14ac:dyDescent="0.25">
      <c r="A71455" s="3" t="s">
        <v>71576</v>
      </c>
      <c r="B71455" s="3" t="s">
        <v>3</v>
      </c>
    </row>
    <row r="71456" spans="1:2" x14ac:dyDescent="0.25">
      <c r="A71456" s="3" t="s">
        <v>71577</v>
      </c>
      <c r="B71456" s="3" t="s">
        <v>3</v>
      </c>
    </row>
    <row r="71457" spans="1:2" x14ac:dyDescent="0.25">
      <c r="A71457" s="3" t="s">
        <v>71578</v>
      </c>
      <c r="B71457" s="3" t="s">
        <v>3</v>
      </c>
    </row>
    <row r="71458" spans="1:2" x14ac:dyDescent="0.25">
      <c r="A71458" s="3" t="s">
        <v>71579</v>
      </c>
      <c r="B71458" s="3" t="s">
        <v>3</v>
      </c>
    </row>
    <row r="71459" spans="1:2" x14ac:dyDescent="0.25">
      <c r="A71459" s="3" t="s">
        <v>71580</v>
      </c>
      <c r="B71459" s="3" t="s">
        <v>3</v>
      </c>
    </row>
    <row r="71460" spans="1:2" x14ac:dyDescent="0.25">
      <c r="A71460" s="3" t="s">
        <v>71581</v>
      </c>
      <c r="B71460" s="3" t="s">
        <v>3</v>
      </c>
    </row>
    <row r="71461" spans="1:2" x14ac:dyDescent="0.25">
      <c r="A71461" s="3" t="s">
        <v>71582</v>
      </c>
      <c r="B71461" s="3" t="s">
        <v>3</v>
      </c>
    </row>
    <row r="71462" spans="1:2" x14ac:dyDescent="0.25">
      <c r="A71462" s="3" t="s">
        <v>71583</v>
      </c>
      <c r="B71462" s="3" t="s">
        <v>3</v>
      </c>
    </row>
    <row r="71463" spans="1:2" x14ac:dyDescent="0.25">
      <c r="A71463" s="3" t="s">
        <v>71584</v>
      </c>
      <c r="B71463" s="3" t="s">
        <v>3</v>
      </c>
    </row>
    <row r="71464" spans="1:2" x14ac:dyDescent="0.25">
      <c r="A71464" s="3" t="s">
        <v>71585</v>
      </c>
      <c r="B71464" s="3" t="s">
        <v>3</v>
      </c>
    </row>
    <row r="71465" spans="1:2" x14ac:dyDescent="0.25">
      <c r="A71465" s="3" t="s">
        <v>71586</v>
      </c>
      <c r="B71465" s="3" t="s">
        <v>3</v>
      </c>
    </row>
    <row r="71466" spans="1:2" x14ac:dyDescent="0.25">
      <c r="A71466" s="3" t="s">
        <v>71587</v>
      </c>
      <c r="B71466" s="3" t="s">
        <v>3</v>
      </c>
    </row>
    <row r="71467" spans="1:2" x14ac:dyDescent="0.25">
      <c r="A71467" s="3" t="s">
        <v>71588</v>
      </c>
      <c r="B71467" s="3" t="s">
        <v>3</v>
      </c>
    </row>
    <row r="71468" spans="1:2" x14ac:dyDescent="0.25">
      <c r="A71468" s="3" t="s">
        <v>71589</v>
      </c>
      <c r="B71468" s="3" t="s">
        <v>3</v>
      </c>
    </row>
    <row r="71469" spans="1:2" x14ac:dyDescent="0.25">
      <c r="A71469" s="3" t="s">
        <v>71590</v>
      </c>
      <c r="B71469" s="3" t="s">
        <v>3</v>
      </c>
    </row>
    <row r="71470" spans="1:2" x14ac:dyDescent="0.25">
      <c r="A71470" s="3" t="s">
        <v>71591</v>
      </c>
      <c r="B71470" s="3" t="s">
        <v>7</v>
      </c>
    </row>
    <row r="71471" spans="1:2" x14ac:dyDescent="0.25">
      <c r="A71471" s="3" t="s">
        <v>71592</v>
      </c>
      <c r="B71471" s="3" t="s">
        <v>7</v>
      </c>
    </row>
    <row r="71472" spans="1:2" x14ac:dyDescent="0.25">
      <c r="A71472" s="3" t="s">
        <v>71593</v>
      </c>
      <c r="B71472" s="3" t="s">
        <v>7</v>
      </c>
    </row>
    <row r="71473" spans="1:2" x14ac:dyDescent="0.25">
      <c r="A71473" s="3" t="s">
        <v>71594</v>
      </c>
      <c r="B71473" s="3" t="s">
        <v>7</v>
      </c>
    </row>
    <row r="71474" spans="1:2" x14ac:dyDescent="0.25">
      <c r="A71474" s="3" t="s">
        <v>71595</v>
      </c>
      <c r="B71474" s="3" t="s">
        <v>7</v>
      </c>
    </row>
    <row r="71475" spans="1:2" x14ac:dyDescent="0.25">
      <c r="A71475" s="3" t="s">
        <v>71596</v>
      </c>
      <c r="B71475" s="3" t="s">
        <v>7</v>
      </c>
    </row>
    <row r="71476" spans="1:2" x14ac:dyDescent="0.25">
      <c r="A71476" s="3" t="s">
        <v>71597</v>
      </c>
      <c r="B71476" s="3" t="s">
        <v>67</v>
      </c>
    </row>
    <row r="71477" spans="1:2" x14ac:dyDescent="0.25">
      <c r="A71477" s="3" t="s">
        <v>71598</v>
      </c>
      <c r="B71477" s="3" t="s">
        <v>67</v>
      </c>
    </row>
    <row r="71478" spans="1:2" x14ac:dyDescent="0.25">
      <c r="A71478" s="3" t="s">
        <v>71599</v>
      </c>
      <c r="B71478" s="3" t="s">
        <v>67</v>
      </c>
    </row>
    <row r="71479" spans="1:2" x14ac:dyDescent="0.25">
      <c r="A71479" s="3" t="s">
        <v>71600</v>
      </c>
      <c r="B71479" s="3" t="s">
        <v>67</v>
      </c>
    </row>
    <row r="71480" spans="1:2" x14ac:dyDescent="0.25">
      <c r="A71480" s="3" t="s">
        <v>71601</v>
      </c>
      <c r="B71480" s="3" t="s">
        <v>67</v>
      </c>
    </row>
    <row r="71481" spans="1:2" x14ac:dyDescent="0.25">
      <c r="A71481" s="3" t="s">
        <v>71602</v>
      </c>
      <c r="B71481" s="3" t="s">
        <v>67</v>
      </c>
    </row>
    <row r="71482" spans="1:2" x14ac:dyDescent="0.25">
      <c r="A71482" s="3" t="s">
        <v>71603</v>
      </c>
      <c r="B71482" s="3" t="s">
        <v>67</v>
      </c>
    </row>
    <row r="71483" spans="1:2" x14ac:dyDescent="0.25">
      <c r="A71483" s="3" t="s">
        <v>71604</v>
      </c>
      <c r="B71483" s="3" t="s">
        <v>67</v>
      </c>
    </row>
    <row r="71484" spans="1:2" x14ac:dyDescent="0.25">
      <c r="A71484" s="3" t="s">
        <v>71605</v>
      </c>
      <c r="B71484" s="3" t="s">
        <v>67</v>
      </c>
    </row>
    <row r="71485" spans="1:2" x14ac:dyDescent="0.25">
      <c r="A71485" s="3" t="s">
        <v>71606</v>
      </c>
      <c r="B71485" s="3" t="s">
        <v>67</v>
      </c>
    </row>
    <row r="71486" spans="1:2" x14ac:dyDescent="0.25">
      <c r="A71486" s="3" t="s">
        <v>71607</v>
      </c>
      <c r="B71486" s="3" t="s">
        <v>67</v>
      </c>
    </row>
    <row r="71487" spans="1:2" x14ac:dyDescent="0.25">
      <c r="A71487" s="3" t="s">
        <v>71608</v>
      </c>
      <c r="B71487" s="3" t="s">
        <v>67</v>
      </c>
    </row>
    <row r="71488" spans="1:2" x14ac:dyDescent="0.25">
      <c r="A71488" s="3" t="s">
        <v>71609</v>
      </c>
      <c r="B71488" s="3" t="s">
        <v>67</v>
      </c>
    </row>
    <row r="71489" spans="1:2" x14ac:dyDescent="0.25">
      <c r="A71489" s="3" t="s">
        <v>71610</v>
      </c>
      <c r="B71489" s="3" t="s">
        <v>67</v>
      </c>
    </row>
    <row r="71490" spans="1:2" x14ac:dyDescent="0.25">
      <c r="A71490" s="3" t="s">
        <v>71611</v>
      </c>
      <c r="B71490" s="3" t="s">
        <v>67</v>
      </c>
    </row>
    <row r="71491" spans="1:2" x14ac:dyDescent="0.25">
      <c r="A71491" s="3" t="s">
        <v>71612</v>
      </c>
      <c r="B71491" s="3" t="s">
        <v>67</v>
      </c>
    </row>
    <row r="71492" spans="1:2" x14ac:dyDescent="0.25">
      <c r="A71492" s="3" t="s">
        <v>71613</v>
      </c>
      <c r="B71492" s="3" t="s">
        <v>67</v>
      </c>
    </row>
    <row r="71493" spans="1:2" x14ac:dyDescent="0.25">
      <c r="A71493" s="3" t="s">
        <v>71614</v>
      </c>
      <c r="B71493" s="3" t="s">
        <v>67</v>
      </c>
    </row>
    <row r="71494" spans="1:2" x14ac:dyDescent="0.25">
      <c r="A71494" s="3" t="s">
        <v>71615</v>
      </c>
      <c r="B71494" s="3" t="s">
        <v>67</v>
      </c>
    </row>
    <row r="71495" spans="1:2" x14ac:dyDescent="0.25">
      <c r="A71495" s="3" t="s">
        <v>71616</v>
      </c>
      <c r="B71495" s="3" t="s">
        <v>67</v>
      </c>
    </row>
    <row r="71496" spans="1:2" x14ac:dyDescent="0.25">
      <c r="A71496" s="3" t="s">
        <v>71617</v>
      </c>
      <c r="B71496" s="3" t="s">
        <v>67</v>
      </c>
    </row>
    <row r="71497" spans="1:2" x14ac:dyDescent="0.25">
      <c r="A71497" s="3" t="s">
        <v>71618</v>
      </c>
      <c r="B71497" s="3" t="s">
        <v>67</v>
      </c>
    </row>
    <row r="71498" spans="1:2" x14ac:dyDescent="0.25">
      <c r="A71498" s="3" t="s">
        <v>71619</v>
      </c>
      <c r="B71498" s="3" t="s">
        <v>67</v>
      </c>
    </row>
    <row r="71499" spans="1:2" x14ac:dyDescent="0.25">
      <c r="A71499" s="3" t="s">
        <v>71620</v>
      </c>
      <c r="B71499" s="3" t="s">
        <v>67</v>
      </c>
    </row>
    <row r="71500" spans="1:2" x14ac:dyDescent="0.25">
      <c r="A71500" s="3" t="s">
        <v>71621</v>
      </c>
      <c r="B71500" s="3" t="s">
        <v>67</v>
      </c>
    </row>
    <row r="71501" spans="1:2" x14ac:dyDescent="0.25">
      <c r="A71501" s="3" t="s">
        <v>71622</v>
      </c>
      <c r="B71501" s="3" t="s">
        <v>67</v>
      </c>
    </row>
    <row r="71502" spans="1:2" x14ac:dyDescent="0.25">
      <c r="A71502" s="3" t="s">
        <v>71623</v>
      </c>
      <c r="B71502" s="3" t="s">
        <v>67</v>
      </c>
    </row>
    <row r="71503" spans="1:2" x14ac:dyDescent="0.25">
      <c r="A71503" s="3" t="s">
        <v>71624</v>
      </c>
      <c r="B71503" s="3" t="s">
        <v>85</v>
      </c>
    </row>
    <row r="71504" spans="1:2" x14ac:dyDescent="0.25">
      <c r="A71504" s="3" t="s">
        <v>71625</v>
      </c>
      <c r="B71504" s="3" t="s">
        <v>85</v>
      </c>
    </row>
    <row r="71505" spans="1:2" x14ac:dyDescent="0.25">
      <c r="A71505" s="3" t="s">
        <v>71626</v>
      </c>
      <c r="B71505" s="3" t="s">
        <v>85</v>
      </c>
    </row>
    <row r="71506" spans="1:2" x14ac:dyDescent="0.25">
      <c r="A71506" s="3" t="s">
        <v>71627</v>
      </c>
      <c r="B71506" s="3" t="s">
        <v>85</v>
      </c>
    </row>
    <row r="71507" spans="1:2" x14ac:dyDescent="0.25">
      <c r="A71507" s="3" t="s">
        <v>71628</v>
      </c>
      <c r="B71507" s="3" t="s">
        <v>85</v>
      </c>
    </row>
    <row r="71508" spans="1:2" x14ac:dyDescent="0.25">
      <c r="A71508" s="3" t="s">
        <v>71629</v>
      </c>
      <c r="B71508" s="3" t="s">
        <v>85</v>
      </c>
    </row>
    <row r="71509" spans="1:2" x14ac:dyDescent="0.25">
      <c r="A71509" s="3" t="s">
        <v>71630</v>
      </c>
      <c r="B71509" s="3" t="s">
        <v>85</v>
      </c>
    </row>
    <row r="71510" spans="1:2" x14ac:dyDescent="0.25">
      <c r="A71510" s="3" t="s">
        <v>71631</v>
      </c>
      <c r="B71510" s="3" t="s">
        <v>85</v>
      </c>
    </row>
    <row r="71511" spans="1:2" x14ac:dyDescent="0.25">
      <c r="A71511" s="3" t="s">
        <v>71632</v>
      </c>
      <c r="B71511" s="3" t="s">
        <v>85</v>
      </c>
    </row>
    <row r="71512" spans="1:2" x14ac:dyDescent="0.25">
      <c r="A71512" s="3" t="s">
        <v>71633</v>
      </c>
      <c r="B71512" s="3" t="s">
        <v>85</v>
      </c>
    </row>
    <row r="71513" spans="1:2" x14ac:dyDescent="0.25">
      <c r="A71513" s="3" t="s">
        <v>71634</v>
      </c>
      <c r="B71513" s="3" t="s">
        <v>85</v>
      </c>
    </row>
    <row r="71514" spans="1:2" x14ac:dyDescent="0.25">
      <c r="A71514" s="3" t="s">
        <v>71635</v>
      </c>
      <c r="B71514" s="3" t="s">
        <v>85</v>
      </c>
    </row>
    <row r="71515" spans="1:2" x14ac:dyDescent="0.25">
      <c r="A71515" s="3" t="s">
        <v>71636</v>
      </c>
      <c r="B71515" s="3" t="s">
        <v>85</v>
      </c>
    </row>
    <row r="71516" spans="1:2" x14ac:dyDescent="0.25">
      <c r="A71516" s="3" t="s">
        <v>71637</v>
      </c>
      <c r="B71516" s="3" t="s">
        <v>85</v>
      </c>
    </row>
    <row r="71517" spans="1:2" x14ac:dyDescent="0.25">
      <c r="A71517" s="3" t="s">
        <v>71638</v>
      </c>
      <c r="B71517" s="3" t="s">
        <v>85</v>
      </c>
    </row>
    <row r="71518" spans="1:2" x14ac:dyDescent="0.25">
      <c r="A71518" s="3" t="s">
        <v>71639</v>
      </c>
      <c r="B71518" s="3" t="s">
        <v>85</v>
      </c>
    </row>
    <row r="71519" spans="1:2" x14ac:dyDescent="0.25">
      <c r="A71519" s="3" t="s">
        <v>71640</v>
      </c>
      <c r="B71519" s="3" t="s">
        <v>85</v>
      </c>
    </row>
    <row r="71520" spans="1:2" x14ac:dyDescent="0.25">
      <c r="A71520" s="3" t="s">
        <v>71641</v>
      </c>
      <c r="B71520" s="3" t="s">
        <v>85</v>
      </c>
    </row>
    <row r="71521" spans="1:2" x14ac:dyDescent="0.25">
      <c r="A71521" s="3" t="s">
        <v>71642</v>
      </c>
      <c r="B71521" s="3" t="s">
        <v>85</v>
      </c>
    </row>
    <row r="71522" spans="1:2" x14ac:dyDescent="0.25">
      <c r="A71522" s="3" t="s">
        <v>71643</v>
      </c>
      <c r="B71522" s="3" t="s">
        <v>85</v>
      </c>
    </row>
    <row r="71523" spans="1:2" x14ac:dyDescent="0.25">
      <c r="A71523" s="3" t="s">
        <v>71644</v>
      </c>
      <c r="B71523" s="3" t="s">
        <v>85</v>
      </c>
    </row>
    <row r="71524" spans="1:2" x14ac:dyDescent="0.25">
      <c r="A71524" s="3" t="s">
        <v>71645</v>
      </c>
      <c r="B71524" s="3" t="s">
        <v>85</v>
      </c>
    </row>
    <row r="71525" spans="1:2" x14ac:dyDescent="0.25">
      <c r="A71525" s="3" t="s">
        <v>71646</v>
      </c>
      <c r="B71525" s="3" t="s">
        <v>85</v>
      </c>
    </row>
    <row r="71526" spans="1:2" x14ac:dyDescent="0.25">
      <c r="A71526" s="3" t="s">
        <v>71647</v>
      </c>
      <c r="B71526" s="3" t="s">
        <v>85</v>
      </c>
    </row>
    <row r="71527" spans="1:2" x14ac:dyDescent="0.25">
      <c r="A71527" s="3" t="s">
        <v>71648</v>
      </c>
      <c r="B71527" s="3" t="s">
        <v>85</v>
      </c>
    </row>
    <row r="71528" spans="1:2" x14ac:dyDescent="0.25">
      <c r="A71528" s="3" t="s">
        <v>71649</v>
      </c>
      <c r="B71528" s="3" t="s">
        <v>85</v>
      </c>
    </row>
    <row r="71529" spans="1:2" x14ac:dyDescent="0.25">
      <c r="A71529" s="3" t="s">
        <v>71650</v>
      </c>
      <c r="B71529" s="3" t="s">
        <v>85</v>
      </c>
    </row>
    <row r="71530" spans="1:2" x14ac:dyDescent="0.25">
      <c r="A71530" s="3" t="s">
        <v>71651</v>
      </c>
      <c r="B71530" s="3" t="s">
        <v>85</v>
      </c>
    </row>
    <row r="71531" spans="1:2" x14ac:dyDescent="0.25">
      <c r="A71531" s="3" t="s">
        <v>71652</v>
      </c>
      <c r="B71531" s="3" t="s">
        <v>85</v>
      </c>
    </row>
    <row r="71532" spans="1:2" x14ac:dyDescent="0.25">
      <c r="A71532" s="3" t="s">
        <v>71653</v>
      </c>
      <c r="B71532" s="3" t="s">
        <v>85</v>
      </c>
    </row>
    <row r="71533" spans="1:2" x14ac:dyDescent="0.25">
      <c r="A71533" s="3" t="s">
        <v>71654</v>
      </c>
      <c r="B71533" s="3" t="s">
        <v>85</v>
      </c>
    </row>
    <row r="71534" spans="1:2" x14ac:dyDescent="0.25">
      <c r="A71534" s="3" t="s">
        <v>71655</v>
      </c>
      <c r="B71534" s="3" t="s">
        <v>85</v>
      </c>
    </row>
    <row r="71535" spans="1:2" x14ac:dyDescent="0.25">
      <c r="A71535" s="3" t="s">
        <v>71656</v>
      </c>
      <c r="B71535" s="3" t="s">
        <v>85</v>
      </c>
    </row>
    <row r="71536" spans="1:2" x14ac:dyDescent="0.25">
      <c r="A71536" s="3" t="s">
        <v>71657</v>
      </c>
      <c r="B71536" s="3" t="s">
        <v>85</v>
      </c>
    </row>
    <row r="71537" spans="1:2" x14ac:dyDescent="0.25">
      <c r="A71537" s="3" t="s">
        <v>71658</v>
      </c>
      <c r="B71537" s="3" t="s">
        <v>85</v>
      </c>
    </row>
    <row r="71538" spans="1:2" x14ac:dyDescent="0.25">
      <c r="A71538" s="3" t="s">
        <v>71659</v>
      </c>
      <c r="B71538" s="3" t="s">
        <v>85</v>
      </c>
    </row>
    <row r="71539" spans="1:2" x14ac:dyDescent="0.25">
      <c r="A71539" s="3" t="s">
        <v>71660</v>
      </c>
      <c r="B71539" s="3" t="s">
        <v>85</v>
      </c>
    </row>
    <row r="71540" spans="1:2" x14ac:dyDescent="0.25">
      <c r="A71540" s="3" t="s">
        <v>71661</v>
      </c>
      <c r="B71540" s="3" t="s">
        <v>85</v>
      </c>
    </row>
    <row r="71541" spans="1:2" x14ac:dyDescent="0.25">
      <c r="A71541" s="3" t="s">
        <v>71662</v>
      </c>
      <c r="B71541" s="3" t="s">
        <v>85</v>
      </c>
    </row>
    <row r="71542" spans="1:2" x14ac:dyDescent="0.25">
      <c r="A71542" s="3" t="s">
        <v>71663</v>
      </c>
      <c r="B71542" s="3" t="s">
        <v>85</v>
      </c>
    </row>
    <row r="71543" spans="1:2" x14ac:dyDescent="0.25">
      <c r="A71543" s="3" t="s">
        <v>71664</v>
      </c>
      <c r="B71543" s="3" t="s">
        <v>85</v>
      </c>
    </row>
    <row r="71544" spans="1:2" x14ac:dyDescent="0.25">
      <c r="A71544" s="3" t="s">
        <v>71665</v>
      </c>
      <c r="B71544" s="3" t="s">
        <v>85</v>
      </c>
    </row>
    <row r="71545" spans="1:2" x14ac:dyDescent="0.25">
      <c r="A71545" s="3" t="s">
        <v>71666</v>
      </c>
      <c r="B71545" s="3" t="s">
        <v>85</v>
      </c>
    </row>
    <row r="71546" spans="1:2" x14ac:dyDescent="0.25">
      <c r="A71546" s="3" t="s">
        <v>71667</v>
      </c>
      <c r="B71546" s="3" t="s">
        <v>85</v>
      </c>
    </row>
    <row r="71547" spans="1:2" x14ac:dyDescent="0.25">
      <c r="A71547" s="3" t="s">
        <v>71668</v>
      </c>
      <c r="B71547" s="3" t="s">
        <v>85</v>
      </c>
    </row>
    <row r="71548" spans="1:2" x14ac:dyDescent="0.25">
      <c r="A71548" s="3" t="s">
        <v>71669</v>
      </c>
      <c r="B71548" s="3" t="s">
        <v>85</v>
      </c>
    </row>
    <row r="71549" spans="1:2" x14ac:dyDescent="0.25">
      <c r="A71549" s="3" t="s">
        <v>71670</v>
      </c>
      <c r="B71549" s="3" t="s">
        <v>85</v>
      </c>
    </row>
    <row r="71550" spans="1:2" x14ac:dyDescent="0.25">
      <c r="A71550" s="3" t="s">
        <v>71671</v>
      </c>
      <c r="B71550" s="3" t="s">
        <v>85</v>
      </c>
    </row>
    <row r="71551" spans="1:2" x14ac:dyDescent="0.25">
      <c r="A71551" s="3" t="s">
        <v>71672</v>
      </c>
      <c r="B71551" s="3" t="s">
        <v>85</v>
      </c>
    </row>
    <row r="71552" spans="1:2" x14ac:dyDescent="0.25">
      <c r="A71552" s="3" t="s">
        <v>71673</v>
      </c>
      <c r="B71552" s="3" t="s">
        <v>85</v>
      </c>
    </row>
    <row r="71553" spans="1:2" x14ac:dyDescent="0.25">
      <c r="A71553" s="3" t="s">
        <v>71674</v>
      </c>
      <c r="B71553" s="3" t="s">
        <v>85</v>
      </c>
    </row>
    <row r="71554" spans="1:2" x14ac:dyDescent="0.25">
      <c r="A71554" s="3" t="s">
        <v>71675</v>
      </c>
      <c r="B71554" s="3" t="s">
        <v>85</v>
      </c>
    </row>
    <row r="71555" spans="1:2" x14ac:dyDescent="0.25">
      <c r="A71555" s="3" t="s">
        <v>71676</v>
      </c>
      <c r="B71555" s="3" t="s">
        <v>85</v>
      </c>
    </row>
    <row r="71556" spans="1:2" x14ac:dyDescent="0.25">
      <c r="A71556" s="3" t="s">
        <v>71677</v>
      </c>
      <c r="B71556" s="3" t="s">
        <v>85</v>
      </c>
    </row>
    <row r="71557" spans="1:2" x14ac:dyDescent="0.25">
      <c r="A71557" s="3" t="s">
        <v>71678</v>
      </c>
      <c r="B71557" s="3" t="s">
        <v>85</v>
      </c>
    </row>
    <row r="71558" spans="1:2" x14ac:dyDescent="0.25">
      <c r="A71558" s="3" t="s">
        <v>71679</v>
      </c>
      <c r="B71558" s="3" t="s">
        <v>85</v>
      </c>
    </row>
    <row r="71559" spans="1:2" x14ac:dyDescent="0.25">
      <c r="A71559" s="3" t="s">
        <v>71680</v>
      </c>
      <c r="B71559" s="3" t="s">
        <v>85</v>
      </c>
    </row>
    <row r="71560" spans="1:2" x14ac:dyDescent="0.25">
      <c r="A71560" s="3" t="s">
        <v>71681</v>
      </c>
      <c r="B71560" s="3" t="s">
        <v>85</v>
      </c>
    </row>
    <row r="71561" spans="1:2" x14ac:dyDescent="0.25">
      <c r="A71561" s="3" t="s">
        <v>71682</v>
      </c>
      <c r="B71561" s="3" t="s">
        <v>85</v>
      </c>
    </row>
    <row r="71562" spans="1:2" x14ac:dyDescent="0.25">
      <c r="A71562" s="3" t="s">
        <v>71683</v>
      </c>
      <c r="B71562" s="3" t="s">
        <v>85</v>
      </c>
    </row>
    <row r="71563" spans="1:2" x14ac:dyDescent="0.25">
      <c r="A71563" s="3" t="s">
        <v>71684</v>
      </c>
      <c r="B71563" s="3" t="s">
        <v>85</v>
      </c>
    </row>
    <row r="71564" spans="1:2" x14ac:dyDescent="0.25">
      <c r="A71564" s="3" t="s">
        <v>71685</v>
      </c>
      <c r="B71564" s="3" t="s">
        <v>85</v>
      </c>
    </row>
    <row r="71565" spans="1:2" x14ac:dyDescent="0.25">
      <c r="A71565" s="3" t="s">
        <v>71686</v>
      </c>
      <c r="B71565" s="3" t="s">
        <v>85</v>
      </c>
    </row>
    <row r="71566" spans="1:2" x14ac:dyDescent="0.25">
      <c r="A71566" s="3" t="s">
        <v>71687</v>
      </c>
      <c r="B71566" s="3" t="s">
        <v>85</v>
      </c>
    </row>
    <row r="71567" spans="1:2" x14ac:dyDescent="0.25">
      <c r="A71567" s="3" t="s">
        <v>71688</v>
      </c>
      <c r="B71567" s="3" t="s">
        <v>85</v>
      </c>
    </row>
    <row r="71568" spans="1:2" x14ac:dyDescent="0.25">
      <c r="A71568" s="3" t="s">
        <v>71689</v>
      </c>
      <c r="B71568" s="3" t="s">
        <v>85</v>
      </c>
    </row>
    <row r="71569" spans="1:2" x14ac:dyDescent="0.25">
      <c r="A71569" s="3" t="s">
        <v>71690</v>
      </c>
      <c r="B71569" s="3" t="s">
        <v>85</v>
      </c>
    </row>
    <row r="71570" spans="1:2" x14ac:dyDescent="0.25">
      <c r="A71570" s="3" t="s">
        <v>71691</v>
      </c>
      <c r="B71570" s="3" t="s">
        <v>85</v>
      </c>
    </row>
    <row r="71571" spans="1:2" x14ac:dyDescent="0.25">
      <c r="A71571" s="3" t="s">
        <v>71692</v>
      </c>
      <c r="B71571" s="3" t="s">
        <v>85</v>
      </c>
    </row>
    <row r="71572" spans="1:2" x14ac:dyDescent="0.25">
      <c r="A71572" s="3" t="s">
        <v>71693</v>
      </c>
      <c r="B71572" s="3" t="s">
        <v>85</v>
      </c>
    </row>
    <row r="71573" spans="1:2" x14ac:dyDescent="0.25">
      <c r="A71573" s="3" t="s">
        <v>71694</v>
      </c>
      <c r="B71573" s="3" t="s">
        <v>85</v>
      </c>
    </row>
    <row r="71574" spans="1:2" x14ac:dyDescent="0.25">
      <c r="A71574" s="3" t="s">
        <v>71695</v>
      </c>
      <c r="B71574" s="3" t="s">
        <v>85</v>
      </c>
    </row>
    <row r="71575" spans="1:2" x14ac:dyDescent="0.25">
      <c r="A71575" s="3" t="s">
        <v>71696</v>
      </c>
      <c r="B71575" s="3" t="s">
        <v>85</v>
      </c>
    </row>
    <row r="71576" spans="1:2" x14ac:dyDescent="0.25">
      <c r="A71576" s="3" t="s">
        <v>71697</v>
      </c>
      <c r="B71576" s="3" t="s">
        <v>85</v>
      </c>
    </row>
    <row r="71577" spans="1:2" x14ac:dyDescent="0.25">
      <c r="A71577" s="3" t="s">
        <v>71698</v>
      </c>
      <c r="B71577" s="3" t="s">
        <v>85</v>
      </c>
    </row>
    <row r="71578" spans="1:2" x14ac:dyDescent="0.25">
      <c r="A71578" s="3" t="s">
        <v>71699</v>
      </c>
      <c r="B71578" s="3" t="s">
        <v>85</v>
      </c>
    </row>
    <row r="71579" spans="1:2" x14ac:dyDescent="0.25">
      <c r="A71579" s="3" t="s">
        <v>71700</v>
      </c>
      <c r="B71579" s="3" t="s">
        <v>85</v>
      </c>
    </row>
    <row r="71580" spans="1:2" x14ac:dyDescent="0.25">
      <c r="A71580" s="3" t="s">
        <v>71701</v>
      </c>
      <c r="B71580" s="3" t="s">
        <v>85</v>
      </c>
    </row>
    <row r="71581" spans="1:2" x14ac:dyDescent="0.25">
      <c r="A71581" s="3" t="s">
        <v>71702</v>
      </c>
      <c r="B71581" s="3" t="s">
        <v>85</v>
      </c>
    </row>
    <row r="71582" spans="1:2" x14ac:dyDescent="0.25">
      <c r="A71582" s="3" t="s">
        <v>71703</v>
      </c>
      <c r="B71582" s="3" t="s">
        <v>85</v>
      </c>
    </row>
    <row r="71583" spans="1:2" x14ac:dyDescent="0.25">
      <c r="A71583" s="3" t="s">
        <v>71704</v>
      </c>
      <c r="B71583" s="3" t="s">
        <v>85</v>
      </c>
    </row>
    <row r="71584" spans="1:2" x14ac:dyDescent="0.25">
      <c r="A71584" s="3" t="s">
        <v>71705</v>
      </c>
      <c r="B71584" s="3" t="s">
        <v>85</v>
      </c>
    </row>
    <row r="71585" spans="1:2" x14ac:dyDescent="0.25">
      <c r="A71585" s="3" t="s">
        <v>71706</v>
      </c>
      <c r="B71585" s="3" t="s">
        <v>85</v>
      </c>
    </row>
    <row r="71586" spans="1:2" x14ac:dyDescent="0.25">
      <c r="A71586" s="3" t="s">
        <v>71707</v>
      </c>
      <c r="B71586" s="3" t="s">
        <v>85</v>
      </c>
    </row>
    <row r="71587" spans="1:2" x14ac:dyDescent="0.25">
      <c r="A71587" s="3" t="s">
        <v>71708</v>
      </c>
      <c r="B71587" s="3" t="s">
        <v>85</v>
      </c>
    </row>
    <row r="71588" spans="1:2" x14ac:dyDescent="0.25">
      <c r="A71588" s="3" t="s">
        <v>71709</v>
      </c>
      <c r="B71588" s="3" t="s">
        <v>85</v>
      </c>
    </row>
    <row r="71589" spans="1:2" x14ac:dyDescent="0.25">
      <c r="A71589" s="3" t="s">
        <v>71710</v>
      </c>
      <c r="B71589" s="3" t="s">
        <v>85</v>
      </c>
    </row>
    <row r="71590" spans="1:2" x14ac:dyDescent="0.25">
      <c r="A71590" s="3" t="s">
        <v>71711</v>
      </c>
      <c r="B71590" s="3" t="s">
        <v>85</v>
      </c>
    </row>
    <row r="71591" spans="1:2" x14ac:dyDescent="0.25">
      <c r="A71591" s="3" t="s">
        <v>71712</v>
      </c>
      <c r="B71591" s="3" t="s">
        <v>85</v>
      </c>
    </row>
    <row r="71592" spans="1:2" x14ac:dyDescent="0.25">
      <c r="A71592" s="3" t="s">
        <v>71713</v>
      </c>
      <c r="B71592" s="3" t="s">
        <v>85</v>
      </c>
    </row>
    <row r="71593" spans="1:2" x14ac:dyDescent="0.25">
      <c r="A71593" s="3" t="s">
        <v>71714</v>
      </c>
      <c r="B71593" s="3" t="s">
        <v>85</v>
      </c>
    </row>
    <row r="71594" spans="1:2" x14ac:dyDescent="0.25">
      <c r="A71594" s="3" t="s">
        <v>71715</v>
      </c>
      <c r="B71594" s="3" t="s">
        <v>85</v>
      </c>
    </row>
    <row r="71595" spans="1:2" x14ac:dyDescent="0.25">
      <c r="A71595" s="3" t="s">
        <v>71716</v>
      </c>
      <c r="B71595" s="3" t="s">
        <v>85</v>
      </c>
    </row>
    <row r="71596" spans="1:2" x14ac:dyDescent="0.25">
      <c r="A71596" s="3" t="s">
        <v>71717</v>
      </c>
      <c r="B71596" s="3" t="s">
        <v>85</v>
      </c>
    </row>
    <row r="71597" spans="1:2" x14ac:dyDescent="0.25">
      <c r="A71597" s="3" t="s">
        <v>71718</v>
      </c>
      <c r="B71597" s="3" t="s">
        <v>85</v>
      </c>
    </row>
    <row r="71598" spans="1:2" x14ac:dyDescent="0.25">
      <c r="A71598" s="3" t="s">
        <v>71719</v>
      </c>
      <c r="B71598" s="3" t="s">
        <v>85</v>
      </c>
    </row>
    <row r="71599" spans="1:2" x14ac:dyDescent="0.25">
      <c r="A71599" s="3" t="s">
        <v>71720</v>
      </c>
      <c r="B71599" s="3" t="s">
        <v>85</v>
      </c>
    </row>
    <row r="71600" spans="1:2" x14ac:dyDescent="0.25">
      <c r="A71600" s="3" t="s">
        <v>71721</v>
      </c>
      <c r="B71600" s="3" t="s">
        <v>85</v>
      </c>
    </row>
    <row r="71601" spans="1:2" x14ac:dyDescent="0.25">
      <c r="A71601" s="3" t="s">
        <v>71722</v>
      </c>
      <c r="B71601" s="3" t="s">
        <v>85</v>
      </c>
    </row>
    <row r="71602" spans="1:2" x14ac:dyDescent="0.25">
      <c r="A71602" s="3" t="s">
        <v>71723</v>
      </c>
      <c r="B71602" s="3" t="s">
        <v>85</v>
      </c>
    </row>
    <row r="71603" spans="1:2" x14ac:dyDescent="0.25">
      <c r="A71603" s="3" t="s">
        <v>71724</v>
      </c>
      <c r="B71603" s="3" t="s">
        <v>85</v>
      </c>
    </row>
    <row r="71604" spans="1:2" x14ac:dyDescent="0.25">
      <c r="A71604" s="3" t="s">
        <v>71725</v>
      </c>
      <c r="B71604" s="3" t="s">
        <v>85</v>
      </c>
    </row>
    <row r="71605" spans="1:2" x14ac:dyDescent="0.25">
      <c r="A71605" s="3" t="s">
        <v>71726</v>
      </c>
      <c r="B71605" s="3" t="s">
        <v>85</v>
      </c>
    </row>
    <row r="71606" spans="1:2" x14ac:dyDescent="0.25">
      <c r="A71606" s="3" t="s">
        <v>71727</v>
      </c>
      <c r="B71606" s="3" t="s">
        <v>85</v>
      </c>
    </row>
    <row r="71607" spans="1:2" x14ac:dyDescent="0.25">
      <c r="A71607" s="3" t="s">
        <v>71728</v>
      </c>
      <c r="B71607" s="3" t="s">
        <v>85</v>
      </c>
    </row>
    <row r="71608" spans="1:2" x14ac:dyDescent="0.25">
      <c r="A71608" s="3" t="s">
        <v>71729</v>
      </c>
      <c r="B71608" s="3" t="s">
        <v>85</v>
      </c>
    </row>
    <row r="71609" spans="1:2" x14ac:dyDescent="0.25">
      <c r="A71609" s="3" t="s">
        <v>71730</v>
      </c>
      <c r="B71609" s="3" t="s">
        <v>85</v>
      </c>
    </row>
    <row r="71610" spans="1:2" x14ac:dyDescent="0.25">
      <c r="A71610" s="3" t="s">
        <v>71731</v>
      </c>
      <c r="B71610" s="3" t="s">
        <v>85</v>
      </c>
    </row>
    <row r="71611" spans="1:2" x14ac:dyDescent="0.25">
      <c r="A71611" s="3" t="s">
        <v>71732</v>
      </c>
      <c r="B71611" s="3" t="s">
        <v>85</v>
      </c>
    </row>
    <row r="71612" spans="1:2" x14ac:dyDescent="0.25">
      <c r="A71612" s="3" t="s">
        <v>71733</v>
      </c>
      <c r="B71612" s="3" t="s">
        <v>85</v>
      </c>
    </row>
    <row r="71613" spans="1:2" x14ac:dyDescent="0.25">
      <c r="A71613" s="3" t="s">
        <v>71734</v>
      </c>
      <c r="B71613" s="3" t="s">
        <v>85</v>
      </c>
    </row>
    <row r="71614" spans="1:2" x14ac:dyDescent="0.25">
      <c r="A71614" s="3" t="s">
        <v>71735</v>
      </c>
      <c r="B71614" s="3" t="s">
        <v>85</v>
      </c>
    </row>
    <row r="71615" spans="1:2" x14ac:dyDescent="0.25">
      <c r="A71615" s="3" t="s">
        <v>71736</v>
      </c>
      <c r="B71615" s="3" t="s">
        <v>85</v>
      </c>
    </row>
    <row r="71616" spans="1:2" x14ac:dyDescent="0.25">
      <c r="A71616" s="3" t="s">
        <v>71737</v>
      </c>
      <c r="B71616" s="3" t="s">
        <v>85</v>
      </c>
    </row>
    <row r="71617" spans="1:2" x14ac:dyDescent="0.25">
      <c r="A71617" s="3" t="s">
        <v>71738</v>
      </c>
      <c r="B71617" s="3" t="s">
        <v>85</v>
      </c>
    </row>
    <row r="71618" spans="1:2" x14ac:dyDescent="0.25">
      <c r="A71618" s="3" t="s">
        <v>71739</v>
      </c>
      <c r="B71618" s="3" t="s">
        <v>85</v>
      </c>
    </row>
    <row r="71619" spans="1:2" x14ac:dyDescent="0.25">
      <c r="A71619" s="3" t="s">
        <v>71740</v>
      </c>
      <c r="B71619" s="3" t="s">
        <v>85</v>
      </c>
    </row>
    <row r="71620" spans="1:2" x14ac:dyDescent="0.25">
      <c r="A71620" s="3" t="s">
        <v>71741</v>
      </c>
      <c r="B71620" s="3" t="s">
        <v>85</v>
      </c>
    </row>
    <row r="71621" spans="1:2" x14ac:dyDescent="0.25">
      <c r="A71621" s="3" t="s">
        <v>71742</v>
      </c>
      <c r="B71621" s="3" t="s">
        <v>85</v>
      </c>
    </row>
    <row r="71622" spans="1:2" x14ac:dyDescent="0.25">
      <c r="A71622" s="3" t="s">
        <v>71743</v>
      </c>
      <c r="B71622" s="3" t="s">
        <v>85</v>
      </c>
    </row>
    <row r="71623" spans="1:2" x14ac:dyDescent="0.25">
      <c r="A71623" s="3" t="s">
        <v>71744</v>
      </c>
      <c r="B71623" s="3" t="s">
        <v>85</v>
      </c>
    </row>
    <row r="71624" spans="1:2" x14ac:dyDescent="0.25">
      <c r="A71624" s="3" t="s">
        <v>71745</v>
      </c>
      <c r="B71624" s="3" t="s">
        <v>85</v>
      </c>
    </row>
    <row r="71625" spans="1:2" x14ac:dyDescent="0.25">
      <c r="A71625" s="3" t="s">
        <v>71746</v>
      </c>
      <c r="B71625" s="3" t="s">
        <v>85</v>
      </c>
    </row>
    <row r="71626" spans="1:2" x14ac:dyDescent="0.25">
      <c r="A71626" s="3" t="s">
        <v>71747</v>
      </c>
      <c r="B71626" s="3" t="s">
        <v>85</v>
      </c>
    </row>
    <row r="71627" spans="1:2" x14ac:dyDescent="0.25">
      <c r="A71627" s="3" t="s">
        <v>71748</v>
      </c>
      <c r="B71627" s="3" t="s">
        <v>85</v>
      </c>
    </row>
    <row r="71628" spans="1:2" x14ac:dyDescent="0.25">
      <c r="A71628" s="3" t="s">
        <v>71749</v>
      </c>
      <c r="B71628" s="3" t="s">
        <v>85</v>
      </c>
    </row>
    <row r="71629" spans="1:2" x14ac:dyDescent="0.25">
      <c r="A71629" s="3" t="s">
        <v>71750</v>
      </c>
      <c r="B71629" s="3" t="s">
        <v>85</v>
      </c>
    </row>
    <row r="71630" spans="1:2" x14ac:dyDescent="0.25">
      <c r="A71630" s="3" t="s">
        <v>71751</v>
      </c>
      <c r="B71630" s="3" t="s">
        <v>85</v>
      </c>
    </row>
    <row r="71631" spans="1:2" x14ac:dyDescent="0.25">
      <c r="A71631" s="3" t="s">
        <v>71752</v>
      </c>
      <c r="B71631" s="3" t="s">
        <v>85</v>
      </c>
    </row>
    <row r="71632" spans="1:2" x14ac:dyDescent="0.25">
      <c r="A71632" s="3" t="s">
        <v>71753</v>
      </c>
      <c r="B71632" s="3" t="s">
        <v>85</v>
      </c>
    </row>
    <row r="71633" spans="1:2" x14ac:dyDescent="0.25">
      <c r="A71633" s="3" t="s">
        <v>71754</v>
      </c>
      <c r="B71633" s="3" t="s">
        <v>85</v>
      </c>
    </row>
    <row r="71634" spans="1:2" x14ac:dyDescent="0.25">
      <c r="A71634" s="3" t="s">
        <v>71755</v>
      </c>
      <c r="B71634" s="3" t="s">
        <v>85</v>
      </c>
    </row>
    <row r="71635" spans="1:2" x14ac:dyDescent="0.25">
      <c r="A71635" s="3" t="s">
        <v>71756</v>
      </c>
      <c r="B71635" s="3" t="s">
        <v>85</v>
      </c>
    </row>
    <row r="71636" spans="1:2" x14ac:dyDescent="0.25">
      <c r="A71636" s="3" t="s">
        <v>71757</v>
      </c>
      <c r="B71636" s="3" t="s">
        <v>85</v>
      </c>
    </row>
    <row r="71637" spans="1:2" x14ac:dyDescent="0.25">
      <c r="A71637" s="3" t="s">
        <v>71758</v>
      </c>
      <c r="B71637" s="3" t="s">
        <v>85</v>
      </c>
    </row>
    <row r="71638" spans="1:2" x14ac:dyDescent="0.25">
      <c r="A71638" s="3" t="s">
        <v>71759</v>
      </c>
      <c r="B71638" s="3" t="s">
        <v>85</v>
      </c>
    </row>
    <row r="71639" spans="1:2" x14ac:dyDescent="0.25">
      <c r="A71639" s="3" t="s">
        <v>71760</v>
      </c>
      <c r="B71639" s="3" t="s">
        <v>85</v>
      </c>
    </row>
    <row r="71640" spans="1:2" x14ac:dyDescent="0.25">
      <c r="A71640" s="3" t="s">
        <v>71761</v>
      </c>
      <c r="B71640" s="3" t="s">
        <v>85</v>
      </c>
    </row>
    <row r="71641" spans="1:2" x14ac:dyDescent="0.25">
      <c r="A71641" s="3" t="s">
        <v>71762</v>
      </c>
      <c r="B71641" s="3" t="s">
        <v>85</v>
      </c>
    </row>
    <row r="71642" spans="1:2" x14ac:dyDescent="0.25">
      <c r="A71642" s="3" t="s">
        <v>71763</v>
      </c>
      <c r="B71642" s="3" t="s">
        <v>85</v>
      </c>
    </row>
    <row r="71643" spans="1:2" x14ac:dyDescent="0.25">
      <c r="A71643" s="3" t="s">
        <v>71764</v>
      </c>
      <c r="B71643" s="3" t="s">
        <v>85</v>
      </c>
    </row>
    <row r="71644" spans="1:2" x14ac:dyDescent="0.25">
      <c r="A71644" s="3" t="s">
        <v>71765</v>
      </c>
      <c r="B71644" s="3" t="s">
        <v>85</v>
      </c>
    </row>
    <row r="71645" spans="1:2" x14ac:dyDescent="0.25">
      <c r="A71645" s="3" t="s">
        <v>71766</v>
      </c>
      <c r="B71645" s="3" t="s">
        <v>85</v>
      </c>
    </row>
    <row r="71646" spans="1:2" x14ac:dyDescent="0.25">
      <c r="A71646" s="3" t="s">
        <v>71767</v>
      </c>
      <c r="B71646" s="3" t="s">
        <v>85</v>
      </c>
    </row>
    <row r="71647" spans="1:2" x14ac:dyDescent="0.25">
      <c r="A71647" s="3" t="s">
        <v>71768</v>
      </c>
      <c r="B71647" s="3" t="s">
        <v>85</v>
      </c>
    </row>
    <row r="71648" spans="1:2" x14ac:dyDescent="0.25">
      <c r="A71648" s="3" t="s">
        <v>71769</v>
      </c>
      <c r="B71648" s="3" t="s">
        <v>85</v>
      </c>
    </row>
    <row r="71649" spans="1:2" x14ac:dyDescent="0.25">
      <c r="A71649" s="3" t="s">
        <v>71770</v>
      </c>
      <c r="B71649" s="3" t="s">
        <v>85</v>
      </c>
    </row>
    <row r="71650" spans="1:2" x14ac:dyDescent="0.25">
      <c r="A71650" s="3" t="s">
        <v>71771</v>
      </c>
      <c r="B71650" s="3" t="s">
        <v>85</v>
      </c>
    </row>
    <row r="71651" spans="1:2" x14ac:dyDescent="0.25">
      <c r="A71651" s="3" t="s">
        <v>71772</v>
      </c>
      <c r="B71651" s="3" t="s">
        <v>85</v>
      </c>
    </row>
    <row r="71652" spans="1:2" x14ac:dyDescent="0.25">
      <c r="A71652" s="3" t="s">
        <v>71773</v>
      </c>
      <c r="B71652" s="3" t="s">
        <v>85</v>
      </c>
    </row>
    <row r="71653" spans="1:2" x14ac:dyDescent="0.25">
      <c r="A71653" s="3" t="s">
        <v>71774</v>
      </c>
      <c r="B71653" s="3" t="s">
        <v>85</v>
      </c>
    </row>
    <row r="71654" spans="1:2" x14ac:dyDescent="0.25">
      <c r="A71654" s="3" t="s">
        <v>71775</v>
      </c>
      <c r="B71654" s="3" t="s">
        <v>85</v>
      </c>
    </row>
    <row r="71655" spans="1:2" x14ac:dyDescent="0.25">
      <c r="A71655" s="3" t="s">
        <v>71776</v>
      </c>
      <c r="B71655" s="3" t="s">
        <v>85</v>
      </c>
    </row>
    <row r="71656" spans="1:2" x14ac:dyDescent="0.25">
      <c r="A71656" s="3" t="s">
        <v>71777</v>
      </c>
      <c r="B71656" s="3" t="s">
        <v>85</v>
      </c>
    </row>
    <row r="71657" spans="1:2" x14ac:dyDescent="0.25">
      <c r="A71657" s="3" t="s">
        <v>71778</v>
      </c>
      <c r="B71657" s="3" t="s">
        <v>85</v>
      </c>
    </row>
    <row r="71658" spans="1:2" x14ac:dyDescent="0.25">
      <c r="A71658" s="3" t="s">
        <v>71779</v>
      </c>
      <c r="B71658" s="3" t="s">
        <v>85</v>
      </c>
    </row>
    <row r="71659" spans="1:2" x14ac:dyDescent="0.25">
      <c r="A71659" s="3" t="s">
        <v>71780</v>
      </c>
      <c r="B71659" s="3" t="s">
        <v>85</v>
      </c>
    </row>
    <row r="71660" spans="1:2" x14ac:dyDescent="0.25">
      <c r="A71660" s="3" t="s">
        <v>71781</v>
      </c>
      <c r="B71660" s="3" t="s">
        <v>85</v>
      </c>
    </row>
    <row r="71661" spans="1:2" x14ac:dyDescent="0.25">
      <c r="A71661" s="3" t="s">
        <v>71782</v>
      </c>
      <c r="B71661" s="3" t="s">
        <v>85</v>
      </c>
    </row>
    <row r="71662" spans="1:2" x14ac:dyDescent="0.25">
      <c r="A71662" s="3" t="s">
        <v>71783</v>
      </c>
      <c r="B71662" s="3" t="s">
        <v>85</v>
      </c>
    </row>
    <row r="71663" spans="1:2" x14ac:dyDescent="0.25">
      <c r="A71663" s="3" t="s">
        <v>71784</v>
      </c>
      <c r="B71663" s="3" t="s">
        <v>85</v>
      </c>
    </row>
    <row r="71664" spans="1:2" x14ac:dyDescent="0.25">
      <c r="A71664" s="3" t="s">
        <v>71785</v>
      </c>
      <c r="B71664" s="3" t="s">
        <v>85</v>
      </c>
    </row>
    <row r="71665" spans="1:2" x14ac:dyDescent="0.25">
      <c r="A71665" s="3" t="s">
        <v>71786</v>
      </c>
      <c r="B71665" s="3" t="s">
        <v>85</v>
      </c>
    </row>
    <row r="71666" spans="1:2" x14ac:dyDescent="0.25">
      <c r="A71666" s="3" t="s">
        <v>71787</v>
      </c>
      <c r="B71666" s="3" t="s">
        <v>85</v>
      </c>
    </row>
    <row r="71667" spans="1:2" x14ac:dyDescent="0.25">
      <c r="A71667" s="3" t="s">
        <v>71788</v>
      </c>
      <c r="B71667" s="3" t="s">
        <v>85</v>
      </c>
    </row>
    <row r="71668" spans="1:2" x14ac:dyDescent="0.25">
      <c r="A71668" s="3" t="s">
        <v>71789</v>
      </c>
      <c r="B71668" s="3" t="s">
        <v>85</v>
      </c>
    </row>
    <row r="71669" spans="1:2" x14ac:dyDescent="0.25">
      <c r="A71669" s="3" t="s">
        <v>71790</v>
      </c>
      <c r="B71669" s="3" t="s">
        <v>85</v>
      </c>
    </row>
    <row r="71670" spans="1:2" x14ac:dyDescent="0.25">
      <c r="A71670" s="3" t="s">
        <v>71791</v>
      </c>
      <c r="B71670" s="3" t="s">
        <v>85</v>
      </c>
    </row>
    <row r="71671" spans="1:2" x14ac:dyDescent="0.25">
      <c r="A71671" s="3" t="s">
        <v>71792</v>
      </c>
      <c r="B71671" s="3" t="s">
        <v>85</v>
      </c>
    </row>
    <row r="71672" spans="1:2" x14ac:dyDescent="0.25">
      <c r="A71672" s="3" t="s">
        <v>71793</v>
      </c>
      <c r="B71672" s="3" t="s">
        <v>85</v>
      </c>
    </row>
    <row r="71673" spans="1:2" x14ac:dyDescent="0.25">
      <c r="A71673" s="3" t="s">
        <v>71794</v>
      </c>
      <c r="B71673" s="3" t="s">
        <v>85</v>
      </c>
    </row>
    <row r="71674" spans="1:2" x14ac:dyDescent="0.25">
      <c r="A71674" s="3" t="s">
        <v>71795</v>
      </c>
      <c r="B71674" s="3" t="s">
        <v>85</v>
      </c>
    </row>
    <row r="71675" spans="1:2" x14ac:dyDescent="0.25">
      <c r="A71675" s="3" t="s">
        <v>71796</v>
      </c>
      <c r="B71675" s="3" t="s">
        <v>85</v>
      </c>
    </row>
    <row r="71676" spans="1:2" x14ac:dyDescent="0.25">
      <c r="A71676" s="3" t="s">
        <v>71797</v>
      </c>
      <c r="B71676" s="3" t="s">
        <v>85</v>
      </c>
    </row>
    <row r="71677" spans="1:2" x14ac:dyDescent="0.25">
      <c r="A71677" s="3" t="s">
        <v>71798</v>
      </c>
      <c r="B71677" s="3" t="s">
        <v>85</v>
      </c>
    </row>
    <row r="71678" spans="1:2" x14ac:dyDescent="0.25">
      <c r="A71678" s="3" t="s">
        <v>71799</v>
      </c>
      <c r="B71678" s="3" t="s">
        <v>85</v>
      </c>
    </row>
    <row r="71679" spans="1:2" x14ac:dyDescent="0.25">
      <c r="A71679" s="3" t="s">
        <v>71800</v>
      </c>
      <c r="B71679" s="3" t="s">
        <v>85</v>
      </c>
    </row>
    <row r="71680" spans="1:2" x14ac:dyDescent="0.25">
      <c r="A71680" s="3" t="s">
        <v>71801</v>
      </c>
      <c r="B71680" s="3" t="s">
        <v>85</v>
      </c>
    </row>
    <row r="71681" spans="1:2" x14ac:dyDescent="0.25">
      <c r="A71681" s="3" t="s">
        <v>71802</v>
      </c>
      <c r="B71681" s="3" t="s">
        <v>85</v>
      </c>
    </row>
    <row r="71682" spans="1:2" x14ac:dyDescent="0.25">
      <c r="A71682" s="3" t="s">
        <v>71803</v>
      </c>
      <c r="B71682" s="3" t="s">
        <v>85</v>
      </c>
    </row>
    <row r="71683" spans="1:2" x14ac:dyDescent="0.25">
      <c r="A71683" s="3" t="s">
        <v>71804</v>
      </c>
      <c r="B71683" s="3" t="s">
        <v>85</v>
      </c>
    </row>
    <row r="71684" spans="1:2" x14ac:dyDescent="0.25">
      <c r="A71684" s="3" t="s">
        <v>71805</v>
      </c>
      <c r="B71684" s="3" t="s">
        <v>85</v>
      </c>
    </row>
    <row r="71685" spans="1:2" x14ac:dyDescent="0.25">
      <c r="A71685" s="3" t="s">
        <v>71806</v>
      </c>
      <c r="B71685" s="3" t="s">
        <v>85</v>
      </c>
    </row>
    <row r="71686" spans="1:2" x14ac:dyDescent="0.25">
      <c r="A71686" s="3" t="s">
        <v>71807</v>
      </c>
      <c r="B71686" s="3" t="s">
        <v>85</v>
      </c>
    </row>
    <row r="71687" spans="1:2" x14ac:dyDescent="0.25">
      <c r="A71687" s="3" t="s">
        <v>71808</v>
      </c>
      <c r="B71687" s="3" t="s">
        <v>85</v>
      </c>
    </row>
    <row r="71688" spans="1:2" x14ac:dyDescent="0.25">
      <c r="A71688" s="3" t="s">
        <v>71809</v>
      </c>
      <c r="B71688" s="3" t="s">
        <v>85</v>
      </c>
    </row>
    <row r="71689" spans="1:2" x14ac:dyDescent="0.25">
      <c r="A71689" s="3" t="s">
        <v>71810</v>
      </c>
      <c r="B71689" s="3" t="s">
        <v>85</v>
      </c>
    </row>
    <row r="71690" spans="1:2" x14ac:dyDescent="0.25">
      <c r="A71690" s="3" t="s">
        <v>71811</v>
      </c>
      <c r="B71690" s="3" t="s">
        <v>85</v>
      </c>
    </row>
    <row r="71691" spans="1:2" x14ac:dyDescent="0.25">
      <c r="A71691" s="3" t="s">
        <v>71812</v>
      </c>
      <c r="B71691" s="3" t="s">
        <v>85</v>
      </c>
    </row>
    <row r="71692" spans="1:2" x14ac:dyDescent="0.25">
      <c r="A71692" s="3" t="s">
        <v>71813</v>
      </c>
      <c r="B71692" s="3" t="s">
        <v>85</v>
      </c>
    </row>
    <row r="71693" spans="1:2" x14ac:dyDescent="0.25">
      <c r="A71693" s="3" t="s">
        <v>71814</v>
      </c>
      <c r="B71693" s="3" t="s">
        <v>85</v>
      </c>
    </row>
    <row r="71694" spans="1:2" x14ac:dyDescent="0.25">
      <c r="A71694" s="3" t="s">
        <v>71815</v>
      </c>
      <c r="B71694" s="3" t="s">
        <v>85</v>
      </c>
    </row>
    <row r="71695" spans="1:2" x14ac:dyDescent="0.25">
      <c r="A71695" s="3" t="s">
        <v>71816</v>
      </c>
      <c r="B71695" s="3" t="s">
        <v>85</v>
      </c>
    </row>
    <row r="71696" spans="1:2" x14ac:dyDescent="0.25">
      <c r="A71696" s="3" t="s">
        <v>71817</v>
      </c>
      <c r="B71696" s="3" t="s">
        <v>85</v>
      </c>
    </row>
    <row r="71697" spans="1:2" x14ac:dyDescent="0.25">
      <c r="A71697" s="3" t="s">
        <v>71818</v>
      </c>
      <c r="B71697" s="3" t="s">
        <v>85</v>
      </c>
    </row>
    <row r="71698" spans="1:2" x14ac:dyDescent="0.25">
      <c r="A71698" s="3" t="s">
        <v>71819</v>
      </c>
      <c r="B71698" s="3" t="s">
        <v>85</v>
      </c>
    </row>
    <row r="71699" spans="1:2" x14ac:dyDescent="0.25">
      <c r="A71699" s="3" t="s">
        <v>71820</v>
      </c>
      <c r="B71699" s="3" t="s">
        <v>85</v>
      </c>
    </row>
    <row r="71700" spans="1:2" x14ac:dyDescent="0.25">
      <c r="A71700" s="3" t="s">
        <v>71821</v>
      </c>
      <c r="B71700" s="3" t="s">
        <v>85</v>
      </c>
    </row>
    <row r="71701" spans="1:2" x14ac:dyDescent="0.25">
      <c r="A71701" s="3" t="s">
        <v>71822</v>
      </c>
      <c r="B71701" s="3" t="s">
        <v>85</v>
      </c>
    </row>
    <row r="71702" spans="1:2" x14ac:dyDescent="0.25">
      <c r="A71702" s="3" t="s">
        <v>71823</v>
      </c>
      <c r="B71702" s="3" t="s">
        <v>85</v>
      </c>
    </row>
    <row r="71703" spans="1:2" x14ac:dyDescent="0.25">
      <c r="A71703" s="3" t="s">
        <v>71824</v>
      </c>
      <c r="B71703" s="3" t="s">
        <v>85</v>
      </c>
    </row>
    <row r="71704" spans="1:2" x14ac:dyDescent="0.25">
      <c r="A71704" s="3" t="s">
        <v>71825</v>
      </c>
      <c r="B71704" s="3" t="s">
        <v>85</v>
      </c>
    </row>
    <row r="71705" spans="1:2" x14ac:dyDescent="0.25">
      <c r="A71705" s="3" t="s">
        <v>71826</v>
      </c>
      <c r="B71705" s="3" t="s">
        <v>85</v>
      </c>
    </row>
    <row r="71706" spans="1:2" x14ac:dyDescent="0.25">
      <c r="A71706" s="3" t="s">
        <v>71827</v>
      </c>
      <c r="B71706" s="3" t="s">
        <v>85</v>
      </c>
    </row>
    <row r="71707" spans="1:2" x14ac:dyDescent="0.25">
      <c r="A71707" s="3" t="s">
        <v>71828</v>
      </c>
      <c r="B71707" s="3" t="s">
        <v>85</v>
      </c>
    </row>
    <row r="71708" spans="1:2" x14ac:dyDescent="0.25">
      <c r="A71708" s="3" t="s">
        <v>71829</v>
      </c>
      <c r="B71708" s="3" t="s">
        <v>85</v>
      </c>
    </row>
    <row r="71709" spans="1:2" x14ac:dyDescent="0.25">
      <c r="A71709" s="3" t="s">
        <v>71830</v>
      </c>
      <c r="B71709" s="3" t="s">
        <v>85</v>
      </c>
    </row>
    <row r="71710" spans="1:2" x14ac:dyDescent="0.25">
      <c r="A71710" s="3" t="s">
        <v>71831</v>
      </c>
      <c r="B71710" s="3" t="s">
        <v>85</v>
      </c>
    </row>
    <row r="71711" spans="1:2" x14ac:dyDescent="0.25">
      <c r="A71711" s="3" t="s">
        <v>71832</v>
      </c>
      <c r="B71711" s="3" t="s">
        <v>85</v>
      </c>
    </row>
    <row r="71712" spans="1:2" x14ac:dyDescent="0.25">
      <c r="A71712" s="3" t="s">
        <v>71833</v>
      </c>
      <c r="B71712" s="3" t="s">
        <v>85</v>
      </c>
    </row>
    <row r="71713" spans="1:2" x14ac:dyDescent="0.25">
      <c r="A71713" s="3" t="s">
        <v>71834</v>
      </c>
      <c r="B71713" s="3" t="s">
        <v>85</v>
      </c>
    </row>
    <row r="71714" spans="1:2" x14ac:dyDescent="0.25">
      <c r="A71714" s="3" t="s">
        <v>71835</v>
      </c>
      <c r="B71714" s="3" t="s">
        <v>85</v>
      </c>
    </row>
    <row r="71715" spans="1:2" x14ac:dyDescent="0.25">
      <c r="A71715" s="3" t="s">
        <v>71836</v>
      </c>
      <c r="B71715" s="3" t="s">
        <v>85</v>
      </c>
    </row>
    <row r="71716" spans="1:2" x14ac:dyDescent="0.25">
      <c r="A71716" s="3" t="s">
        <v>71837</v>
      </c>
      <c r="B71716" s="3" t="s">
        <v>85</v>
      </c>
    </row>
    <row r="71717" spans="1:2" x14ac:dyDescent="0.25">
      <c r="A71717" s="3" t="s">
        <v>71838</v>
      </c>
      <c r="B71717" s="3" t="s">
        <v>85</v>
      </c>
    </row>
    <row r="71718" spans="1:2" x14ac:dyDescent="0.25">
      <c r="A71718" s="3" t="s">
        <v>71839</v>
      </c>
      <c r="B71718" s="3" t="s">
        <v>85</v>
      </c>
    </row>
    <row r="71719" spans="1:2" x14ac:dyDescent="0.25">
      <c r="A71719" s="3" t="s">
        <v>71840</v>
      </c>
      <c r="B71719" s="3" t="s">
        <v>85</v>
      </c>
    </row>
    <row r="71720" spans="1:2" x14ac:dyDescent="0.25">
      <c r="A71720" s="3" t="s">
        <v>71841</v>
      </c>
      <c r="B71720" s="3" t="s">
        <v>85</v>
      </c>
    </row>
    <row r="71721" spans="1:2" x14ac:dyDescent="0.25">
      <c r="A71721" s="3" t="s">
        <v>71842</v>
      </c>
      <c r="B71721" s="3" t="s">
        <v>85</v>
      </c>
    </row>
    <row r="71722" spans="1:2" x14ac:dyDescent="0.25">
      <c r="A71722" s="3" t="s">
        <v>71843</v>
      </c>
      <c r="B71722" s="3" t="s">
        <v>85</v>
      </c>
    </row>
    <row r="71723" spans="1:2" x14ac:dyDescent="0.25">
      <c r="A71723" s="3" t="s">
        <v>71844</v>
      </c>
      <c r="B71723" s="3" t="s">
        <v>85</v>
      </c>
    </row>
    <row r="71724" spans="1:2" x14ac:dyDescent="0.25">
      <c r="A71724" s="3" t="s">
        <v>71845</v>
      </c>
      <c r="B71724" s="3" t="s">
        <v>85</v>
      </c>
    </row>
    <row r="71725" spans="1:2" x14ac:dyDescent="0.25">
      <c r="A71725" s="3" t="s">
        <v>71846</v>
      </c>
      <c r="B71725" s="3" t="s">
        <v>85</v>
      </c>
    </row>
    <row r="71726" spans="1:2" x14ac:dyDescent="0.25">
      <c r="A71726" s="3" t="s">
        <v>71847</v>
      </c>
      <c r="B71726" s="3" t="s">
        <v>85</v>
      </c>
    </row>
    <row r="71727" spans="1:2" x14ac:dyDescent="0.25">
      <c r="A71727" s="3" t="s">
        <v>71848</v>
      </c>
      <c r="B71727" s="3" t="s">
        <v>85</v>
      </c>
    </row>
    <row r="71728" spans="1:2" x14ac:dyDescent="0.25">
      <c r="A71728" s="3" t="s">
        <v>71849</v>
      </c>
      <c r="B71728" s="3" t="s">
        <v>85</v>
      </c>
    </row>
    <row r="71729" spans="1:2" x14ac:dyDescent="0.25">
      <c r="A71729" s="3" t="s">
        <v>71850</v>
      </c>
      <c r="B71729" s="3" t="s">
        <v>85</v>
      </c>
    </row>
    <row r="71730" spans="1:2" x14ac:dyDescent="0.25">
      <c r="A71730" s="3" t="s">
        <v>71851</v>
      </c>
      <c r="B71730" s="3" t="s">
        <v>85</v>
      </c>
    </row>
    <row r="71731" spans="1:2" x14ac:dyDescent="0.25">
      <c r="A71731" s="3" t="s">
        <v>71852</v>
      </c>
      <c r="B71731" s="3" t="s">
        <v>85</v>
      </c>
    </row>
    <row r="71732" spans="1:2" x14ac:dyDescent="0.25">
      <c r="A71732" s="3" t="s">
        <v>71853</v>
      </c>
      <c r="B71732" s="3" t="s">
        <v>85</v>
      </c>
    </row>
    <row r="71733" spans="1:2" x14ac:dyDescent="0.25">
      <c r="A71733" s="3" t="s">
        <v>71854</v>
      </c>
      <c r="B71733" s="3" t="s">
        <v>85</v>
      </c>
    </row>
    <row r="71734" spans="1:2" x14ac:dyDescent="0.25">
      <c r="A71734" s="3" t="s">
        <v>71855</v>
      </c>
      <c r="B71734" s="3" t="s">
        <v>85</v>
      </c>
    </row>
    <row r="71735" spans="1:2" x14ac:dyDescent="0.25">
      <c r="A71735" s="3" t="s">
        <v>71856</v>
      </c>
      <c r="B71735" s="3" t="s">
        <v>85</v>
      </c>
    </row>
    <row r="71736" spans="1:2" x14ac:dyDescent="0.25">
      <c r="A71736" s="3" t="s">
        <v>71857</v>
      </c>
      <c r="B71736" s="3" t="s">
        <v>85</v>
      </c>
    </row>
    <row r="71737" spans="1:2" x14ac:dyDescent="0.25">
      <c r="A71737" s="3" t="s">
        <v>71858</v>
      </c>
      <c r="B71737" s="3" t="s">
        <v>85</v>
      </c>
    </row>
    <row r="71738" spans="1:2" x14ac:dyDescent="0.25">
      <c r="A71738" s="3" t="s">
        <v>71859</v>
      </c>
      <c r="B71738" s="3" t="s">
        <v>85</v>
      </c>
    </row>
    <row r="71739" spans="1:2" x14ac:dyDescent="0.25">
      <c r="A71739" s="3" t="s">
        <v>71860</v>
      </c>
      <c r="B71739" s="3" t="s">
        <v>85</v>
      </c>
    </row>
    <row r="71740" spans="1:2" x14ac:dyDescent="0.25">
      <c r="A71740" s="3" t="s">
        <v>71861</v>
      </c>
      <c r="B71740" s="3" t="s">
        <v>85</v>
      </c>
    </row>
    <row r="71741" spans="1:2" x14ac:dyDescent="0.25">
      <c r="A71741" s="3" t="s">
        <v>71862</v>
      </c>
      <c r="B71741" s="3" t="s">
        <v>85</v>
      </c>
    </row>
    <row r="71742" spans="1:2" x14ac:dyDescent="0.25">
      <c r="A71742" s="3" t="s">
        <v>71863</v>
      </c>
      <c r="B71742" s="3" t="s">
        <v>85</v>
      </c>
    </row>
    <row r="71743" spans="1:2" x14ac:dyDescent="0.25">
      <c r="A71743" s="3" t="s">
        <v>71864</v>
      </c>
      <c r="B71743" s="3" t="s">
        <v>85</v>
      </c>
    </row>
    <row r="71744" spans="1:2" x14ac:dyDescent="0.25">
      <c r="A71744" s="3" t="s">
        <v>71865</v>
      </c>
      <c r="B71744" s="3" t="s">
        <v>85</v>
      </c>
    </row>
    <row r="71745" spans="1:2" x14ac:dyDescent="0.25">
      <c r="A71745" s="3" t="s">
        <v>71866</v>
      </c>
      <c r="B71745" s="3" t="s">
        <v>85</v>
      </c>
    </row>
    <row r="71746" spans="1:2" x14ac:dyDescent="0.25">
      <c r="A71746" s="3" t="s">
        <v>71867</v>
      </c>
      <c r="B71746" s="3" t="s">
        <v>85</v>
      </c>
    </row>
    <row r="71747" spans="1:2" x14ac:dyDescent="0.25">
      <c r="A71747" s="3" t="s">
        <v>71868</v>
      </c>
      <c r="B71747" s="3" t="s">
        <v>85</v>
      </c>
    </row>
    <row r="71748" spans="1:2" x14ac:dyDescent="0.25">
      <c r="A71748" s="3" t="s">
        <v>71869</v>
      </c>
      <c r="B71748" s="3" t="s">
        <v>85</v>
      </c>
    </row>
    <row r="71749" spans="1:2" x14ac:dyDescent="0.25">
      <c r="A71749" s="3" t="s">
        <v>71870</v>
      </c>
      <c r="B71749" s="3" t="s">
        <v>85</v>
      </c>
    </row>
    <row r="71750" spans="1:2" x14ac:dyDescent="0.25">
      <c r="A71750" s="3" t="s">
        <v>71871</v>
      </c>
      <c r="B71750" s="3" t="s">
        <v>85</v>
      </c>
    </row>
    <row r="71751" spans="1:2" x14ac:dyDescent="0.25">
      <c r="A71751" s="3" t="s">
        <v>71872</v>
      </c>
      <c r="B71751" s="3" t="s">
        <v>85</v>
      </c>
    </row>
    <row r="71752" spans="1:2" x14ac:dyDescent="0.25">
      <c r="A71752" s="3" t="s">
        <v>71873</v>
      </c>
      <c r="B71752" s="3" t="s">
        <v>85</v>
      </c>
    </row>
    <row r="71753" spans="1:2" x14ac:dyDescent="0.25">
      <c r="A71753" s="3" t="s">
        <v>71874</v>
      </c>
      <c r="B71753" s="3" t="s">
        <v>85</v>
      </c>
    </row>
    <row r="71754" spans="1:2" x14ac:dyDescent="0.25">
      <c r="A71754" s="3" t="s">
        <v>71875</v>
      </c>
      <c r="B71754" s="3" t="s">
        <v>85</v>
      </c>
    </row>
    <row r="71755" spans="1:2" x14ac:dyDescent="0.25">
      <c r="A71755" s="3" t="s">
        <v>71876</v>
      </c>
      <c r="B71755" s="3" t="s">
        <v>85</v>
      </c>
    </row>
    <row r="71756" spans="1:2" x14ac:dyDescent="0.25">
      <c r="A71756" s="3" t="s">
        <v>71877</v>
      </c>
      <c r="B71756" s="3" t="s">
        <v>85</v>
      </c>
    </row>
    <row r="71757" spans="1:2" x14ac:dyDescent="0.25">
      <c r="A71757" s="3" t="s">
        <v>71878</v>
      </c>
      <c r="B71757" s="3" t="s">
        <v>85</v>
      </c>
    </row>
    <row r="71758" spans="1:2" x14ac:dyDescent="0.25">
      <c r="A71758" s="3" t="s">
        <v>71879</v>
      </c>
      <c r="B71758" s="3" t="s">
        <v>85</v>
      </c>
    </row>
    <row r="71759" spans="1:2" x14ac:dyDescent="0.25">
      <c r="A71759" s="3" t="s">
        <v>71880</v>
      </c>
      <c r="B71759" s="3" t="s">
        <v>85</v>
      </c>
    </row>
    <row r="71760" spans="1:2" x14ac:dyDescent="0.25">
      <c r="A71760" s="3" t="s">
        <v>71881</v>
      </c>
      <c r="B71760" s="3" t="s">
        <v>85</v>
      </c>
    </row>
    <row r="71761" spans="1:2" x14ac:dyDescent="0.25">
      <c r="A71761" s="3" t="s">
        <v>71882</v>
      </c>
      <c r="B71761" s="3" t="s">
        <v>85</v>
      </c>
    </row>
    <row r="71762" spans="1:2" x14ac:dyDescent="0.25">
      <c r="A71762" s="3" t="s">
        <v>71883</v>
      </c>
      <c r="B71762" s="3" t="s">
        <v>85</v>
      </c>
    </row>
    <row r="71763" spans="1:2" x14ac:dyDescent="0.25">
      <c r="A71763" s="3" t="s">
        <v>71884</v>
      </c>
      <c r="B71763" s="3" t="s">
        <v>85</v>
      </c>
    </row>
    <row r="71764" spans="1:2" x14ac:dyDescent="0.25">
      <c r="A71764" s="3" t="s">
        <v>71885</v>
      </c>
      <c r="B71764" s="3" t="s">
        <v>85</v>
      </c>
    </row>
    <row r="71765" spans="1:2" x14ac:dyDescent="0.25">
      <c r="A71765" s="3" t="s">
        <v>71886</v>
      </c>
      <c r="B71765" s="3" t="s">
        <v>85</v>
      </c>
    </row>
    <row r="71766" spans="1:2" x14ac:dyDescent="0.25">
      <c r="A71766" s="3" t="s">
        <v>71887</v>
      </c>
      <c r="B71766" s="3" t="s">
        <v>85</v>
      </c>
    </row>
    <row r="71767" spans="1:2" x14ac:dyDescent="0.25">
      <c r="A71767" s="3" t="s">
        <v>71888</v>
      </c>
      <c r="B71767" s="3" t="s">
        <v>85</v>
      </c>
    </row>
    <row r="71768" spans="1:2" x14ac:dyDescent="0.25">
      <c r="A71768" s="3" t="s">
        <v>71889</v>
      </c>
      <c r="B71768" s="3" t="s">
        <v>85</v>
      </c>
    </row>
    <row r="71769" spans="1:2" x14ac:dyDescent="0.25">
      <c r="A71769" s="3" t="s">
        <v>71890</v>
      </c>
      <c r="B71769" s="3" t="s">
        <v>85</v>
      </c>
    </row>
    <row r="71770" spans="1:2" x14ac:dyDescent="0.25">
      <c r="A71770" s="3" t="s">
        <v>71891</v>
      </c>
      <c r="B71770" s="3" t="s">
        <v>85</v>
      </c>
    </row>
    <row r="71771" spans="1:2" x14ac:dyDescent="0.25">
      <c r="A71771" s="3" t="s">
        <v>71892</v>
      </c>
      <c r="B71771" s="3" t="s">
        <v>85</v>
      </c>
    </row>
    <row r="71772" spans="1:2" x14ac:dyDescent="0.25">
      <c r="A71772" s="3" t="s">
        <v>71893</v>
      </c>
      <c r="B71772" s="3" t="s">
        <v>85</v>
      </c>
    </row>
    <row r="71773" spans="1:2" x14ac:dyDescent="0.25">
      <c r="A71773" s="3" t="s">
        <v>71894</v>
      </c>
      <c r="B71773" s="3" t="s">
        <v>85</v>
      </c>
    </row>
    <row r="71774" spans="1:2" x14ac:dyDescent="0.25">
      <c r="A71774" s="3" t="s">
        <v>71895</v>
      </c>
      <c r="B71774" s="3" t="s">
        <v>85</v>
      </c>
    </row>
    <row r="71775" spans="1:2" x14ac:dyDescent="0.25">
      <c r="A71775" s="3" t="s">
        <v>71896</v>
      </c>
      <c r="B71775" s="3" t="s">
        <v>85</v>
      </c>
    </row>
    <row r="71776" spans="1:2" x14ac:dyDescent="0.25">
      <c r="A71776" s="3" t="s">
        <v>71897</v>
      </c>
      <c r="B71776" s="3" t="s">
        <v>85</v>
      </c>
    </row>
    <row r="71777" spans="1:2" x14ac:dyDescent="0.25">
      <c r="A71777" s="3" t="s">
        <v>71898</v>
      </c>
      <c r="B71777" s="3" t="s">
        <v>85</v>
      </c>
    </row>
    <row r="71778" spans="1:2" x14ac:dyDescent="0.25">
      <c r="A71778" s="3" t="s">
        <v>71899</v>
      </c>
      <c r="B71778" s="3" t="s">
        <v>85</v>
      </c>
    </row>
    <row r="71779" spans="1:2" x14ac:dyDescent="0.25">
      <c r="A71779" s="3" t="s">
        <v>71900</v>
      </c>
      <c r="B71779" s="3" t="s">
        <v>85</v>
      </c>
    </row>
    <row r="71780" spans="1:2" x14ac:dyDescent="0.25">
      <c r="A71780" s="3" t="s">
        <v>71901</v>
      </c>
      <c r="B71780" s="3" t="s">
        <v>85</v>
      </c>
    </row>
    <row r="71781" spans="1:2" x14ac:dyDescent="0.25">
      <c r="A71781" s="3" t="s">
        <v>71902</v>
      </c>
      <c r="B71781" s="3" t="s">
        <v>85</v>
      </c>
    </row>
    <row r="71782" spans="1:2" x14ac:dyDescent="0.25">
      <c r="A71782" s="3" t="s">
        <v>71903</v>
      </c>
      <c r="B71782" s="3" t="s">
        <v>85</v>
      </c>
    </row>
    <row r="71783" spans="1:2" x14ac:dyDescent="0.25">
      <c r="A71783" s="3" t="s">
        <v>71904</v>
      </c>
      <c r="B71783" s="3" t="s">
        <v>85</v>
      </c>
    </row>
    <row r="71784" spans="1:2" x14ac:dyDescent="0.25">
      <c r="A71784" s="3" t="s">
        <v>71905</v>
      </c>
      <c r="B71784" s="3" t="s">
        <v>85</v>
      </c>
    </row>
    <row r="71785" spans="1:2" x14ac:dyDescent="0.25">
      <c r="A71785" s="3" t="s">
        <v>71906</v>
      </c>
      <c r="B71785" s="3" t="s">
        <v>85</v>
      </c>
    </row>
    <row r="71786" spans="1:2" x14ac:dyDescent="0.25">
      <c r="A71786" s="3" t="s">
        <v>71907</v>
      </c>
      <c r="B71786" s="3" t="s">
        <v>85</v>
      </c>
    </row>
    <row r="71787" spans="1:2" x14ac:dyDescent="0.25">
      <c r="A71787" s="3" t="s">
        <v>71908</v>
      </c>
      <c r="B71787" s="3" t="s">
        <v>85</v>
      </c>
    </row>
    <row r="71788" spans="1:2" x14ac:dyDescent="0.25">
      <c r="A71788" s="3" t="s">
        <v>71909</v>
      </c>
      <c r="B71788" s="3" t="s">
        <v>85</v>
      </c>
    </row>
    <row r="71789" spans="1:2" x14ac:dyDescent="0.25">
      <c r="A71789" s="3" t="s">
        <v>71910</v>
      </c>
      <c r="B71789" s="3" t="s">
        <v>85</v>
      </c>
    </row>
    <row r="71790" spans="1:2" x14ac:dyDescent="0.25">
      <c r="A71790" s="3" t="s">
        <v>71911</v>
      </c>
      <c r="B71790" s="3" t="s">
        <v>85</v>
      </c>
    </row>
    <row r="71791" spans="1:2" x14ac:dyDescent="0.25">
      <c r="A71791" s="3" t="s">
        <v>71912</v>
      </c>
      <c r="B71791" s="3" t="s">
        <v>85</v>
      </c>
    </row>
    <row r="71792" spans="1:2" x14ac:dyDescent="0.25">
      <c r="A71792" s="3" t="s">
        <v>71913</v>
      </c>
      <c r="B71792" s="3" t="s">
        <v>85</v>
      </c>
    </row>
    <row r="71793" spans="1:2" x14ac:dyDescent="0.25">
      <c r="A71793" s="3" t="s">
        <v>71914</v>
      </c>
      <c r="B71793" s="3" t="s">
        <v>85</v>
      </c>
    </row>
    <row r="71794" spans="1:2" x14ac:dyDescent="0.25">
      <c r="A71794" s="3" t="s">
        <v>71915</v>
      </c>
      <c r="B71794" s="3" t="s">
        <v>85</v>
      </c>
    </row>
    <row r="71795" spans="1:2" x14ac:dyDescent="0.25">
      <c r="A71795" s="3" t="s">
        <v>71916</v>
      </c>
      <c r="B71795" s="3" t="s">
        <v>85</v>
      </c>
    </row>
    <row r="71796" spans="1:2" x14ac:dyDescent="0.25">
      <c r="A71796" s="3" t="s">
        <v>71917</v>
      </c>
      <c r="B71796" s="3" t="s">
        <v>85</v>
      </c>
    </row>
    <row r="71797" spans="1:2" x14ac:dyDescent="0.25">
      <c r="A71797" s="3" t="s">
        <v>71918</v>
      </c>
      <c r="B71797" s="3" t="s">
        <v>85</v>
      </c>
    </row>
    <row r="71798" spans="1:2" x14ac:dyDescent="0.25">
      <c r="A71798" s="3" t="s">
        <v>71919</v>
      </c>
      <c r="B71798" s="3" t="s">
        <v>85</v>
      </c>
    </row>
    <row r="71799" spans="1:2" x14ac:dyDescent="0.25">
      <c r="A71799" s="3" t="s">
        <v>71920</v>
      </c>
      <c r="B71799" s="3" t="s">
        <v>85</v>
      </c>
    </row>
    <row r="71800" spans="1:2" x14ac:dyDescent="0.25">
      <c r="A71800" s="3" t="s">
        <v>71921</v>
      </c>
      <c r="B71800" s="3" t="s">
        <v>85</v>
      </c>
    </row>
    <row r="71801" spans="1:2" x14ac:dyDescent="0.25">
      <c r="A71801" s="3" t="s">
        <v>71922</v>
      </c>
      <c r="B71801" s="3" t="s">
        <v>85</v>
      </c>
    </row>
    <row r="71802" spans="1:2" x14ac:dyDescent="0.25">
      <c r="A71802" s="3" t="s">
        <v>71923</v>
      </c>
      <c r="B71802" s="3" t="s">
        <v>85</v>
      </c>
    </row>
    <row r="71803" spans="1:2" x14ac:dyDescent="0.25">
      <c r="A71803" s="3" t="s">
        <v>71924</v>
      </c>
      <c r="B71803" s="3" t="s">
        <v>85</v>
      </c>
    </row>
    <row r="71804" spans="1:2" x14ac:dyDescent="0.25">
      <c r="A71804" s="3" t="s">
        <v>71925</v>
      </c>
      <c r="B71804" s="3" t="s">
        <v>85</v>
      </c>
    </row>
    <row r="71805" spans="1:2" x14ac:dyDescent="0.25">
      <c r="A71805" s="3" t="s">
        <v>71926</v>
      </c>
      <c r="B71805" s="3" t="s">
        <v>85</v>
      </c>
    </row>
    <row r="71806" spans="1:2" x14ac:dyDescent="0.25">
      <c r="A71806" s="3" t="s">
        <v>71927</v>
      </c>
      <c r="B71806" s="3" t="s">
        <v>85</v>
      </c>
    </row>
    <row r="71807" spans="1:2" x14ac:dyDescent="0.25">
      <c r="A71807" s="3" t="s">
        <v>71928</v>
      </c>
      <c r="B71807" s="3" t="s">
        <v>85</v>
      </c>
    </row>
    <row r="71808" spans="1:2" x14ac:dyDescent="0.25">
      <c r="A71808" s="3" t="s">
        <v>71929</v>
      </c>
      <c r="B71808" s="3" t="s">
        <v>85</v>
      </c>
    </row>
    <row r="71809" spans="1:2" x14ac:dyDescent="0.25">
      <c r="A71809" s="3" t="s">
        <v>71930</v>
      </c>
      <c r="B71809" s="3" t="s">
        <v>85</v>
      </c>
    </row>
    <row r="71810" spans="1:2" x14ac:dyDescent="0.25">
      <c r="A71810" s="3" t="s">
        <v>71931</v>
      </c>
      <c r="B71810" s="3" t="s">
        <v>85</v>
      </c>
    </row>
    <row r="71811" spans="1:2" x14ac:dyDescent="0.25">
      <c r="A71811" s="3" t="s">
        <v>71932</v>
      </c>
      <c r="B71811" s="3" t="s">
        <v>85</v>
      </c>
    </row>
    <row r="71812" spans="1:2" x14ac:dyDescent="0.25">
      <c r="A71812" s="3" t="s">
        <v>71933</v>
      </c>
      <c r="B71812" s="3" t="s">
        <v>85</v>
      </c>
    </row>
    <row r="71813" spans="1:2" x14ac:dyDescent="0.25">
      <c r="A71813" s="3" t="s">
        <v>71934</v>
      </c>
      <c r="B71813" s="3" t="s">
        <v>85</v>
      </c>
    </row>
    <row r="71814" spans="1:2" x14ac:dyDescent="0.25">
      <c r="A71814" s="3" t="s">
        <v>71935</v>
      </c>
      <c r="B71814" s="3" t="s">
        <v>85</v>
      </c>
    </row>
    <row r="71815" spans="1:2" x14ac:dyDescent="0.25">
      <c r="A71815" s="3" t="s">
        <v>71936</v>
      </c>
      <c r="B71815" s="3" t="s">
        <v>85</v>
      </c>
    </row>
    <row r="71816" spans="1:2" x14ac:dyDescent="0.25">
      <c r="A71816" s="3" t="s">
        <v>71937</v>
      </c>
      <c r="B71816" s="3" t="s">
        <v>85</v>
      </c>
    </row>
    <row r="71817" spans="1:2" x14ac:dyDescent="0.25">
      <c r="A71817" s="3" t="s">
        <v>71938</v>
      </c>
      <c r="B71817" s="3" t="s">
        <v>85</v>
      </c>
    </row>
    <row r="71818" spans="1:2" x14ac:dyDescent="0.25">
      <c r="A71818" s="3" t="s">
        <v>71939</v>
      </c>
      <c r="B71818" s="3" t="s">
        <v>85</v>
      </c>
    </row>
    <row r="71819" spans="1:2" x14ac:dyDescent="0.25">
      <c r="A71819" s="3" t="s">
        <v>71940</v>
      </c>
      <c r="B71819" s="3" t="s">
        <v>85</v>
      </c>
    </row>
    <row r="71820" spans="1:2" x14ac:dyDescent="0.25">
      <c r="A71820" s="3" t="s">
        <v>71941</v>
      </c>
      <c r="B71820" s="3" t="s">
        <v>85</v>
      </c>
    </row>
    <row r="71821" spans="1:2" x14ac:dyDescent="0.25">
      <c r="A71821" s="3" t="s">
        <v>71942</v>
      </c>
      <c r="B71821" s="3" t="s">
        <v>85</v>
      </c>
    </row>
    <row r="71822" spans="1:2" x14ac:dyDescent="0.25">
      <c r="A71822" s="3" t="s">
        <v>71943</v>
      </c>
      <c r="B71822" s="3" t="s">
        <v>85</v>
      </c>
    </row>
    <row r="71823" spans="1:2" x14ac:dyDescent="0.25">
      <c r="A71823" s="3" t="s">
        <v>71944</v>
      </c>
      <c r="B71823" s="3" t="s">
        <v>85</v>
      </c>
    </row>
    <row r="71824" spans="1:2" x14ac:dyDescent="0.25">
      <c r="A71824" s="3" t="s">
        <v>71945</v>
      </c>
      <c r="B71824" s="3" t="s">
        <v>85</v>
      </c>
    </row>
    <row r="71825" spans="1:2" x14ac:dyDescent="0.25">
      <c r="A71825" s="3" t="s">
        <v>71946</v>
      </c>
      <c r="B71825" s="3" t="s">
        <v>85</v>
      </c>
    </row>
    <row r="71826" spans="1:2" x14ac:dyDescent="0.25">
      <c r="A71826" s="3" t="s">
        <v>71947</v>
      </c>
      <c r="B71826" s="3" t="s">
        <v>85</v>
      </c>
    </row>
    <row r="71827" spans="1:2" x14ac:dyDescent="0.25">
      <c r="A71827" s="3" t="s">
        <v>71948</v>
      </c>
      <c r="B71827" s="3" t="s">
        <v>85</v>
      </c>
    </row>
    <row r="71828" spans="1:2" x14ac:dyDescent="0.25">
      <c r="A71828" s="3" t="s">
        <v>71949</v>
      </c>
      <c r="B71828" s="3" t="s">
        <v>85</v>
      </c>
    </row>
    <row r="71829" spans="1:2" x14ac:dyDescent="0.25">
      <c r="A71829" s="3" t="s">
        <v>71950</v>
      </c>
      <c r="B71829" s="3" t="s">
        <v>85</v>
      </c>
    </row>
    <row r="71830" spans="1:2" x14ac:dyDescent="0.25">
      <c r="A71830" s="3" t="s">
        <v>71951</v>
      </c>
      <c r="B71830" s="3" t="s">
        <v>85</v>
      </c>
    </row>
    <row r="71831" spans="1:2" x14ac:dyDescent="0.25">
      <c r="A71831" s="3" t="s">
        <v>71952</v>
      </c>
      <c r="B71831" s="3" t="s">
        <v>85</v>
      </c>
    </row>
    <row r="71832" spans="1:2" x14ac:dyDescent="0.25">
      <c r="A71832" s="3" t="s">
        <v>71953</v>
      </c>
      <c r="B71832" s="3" t="s">
        <v>85</v>
      </c>
    </row>
    <row r="71833" spans="1:2" x14ac:dyDescent="0.25">
      <c r="A71833" s="3" t="s">
        <v>71954</v>
      </c>
      <c r="B71833" s="3" t="s">
        <v>85</v>
      </c>
    </row>
    <row r="71834" spans="1:2" x14ac:dyDescent="0.25">
      <c r="A71834" s="3" t="s">
        <v>71955</v>
      </c>
      <c r="B71834" s="3" t="s">
        <v>85</v>
      </c>
    </row>
    <row r="71835" spans="1:2" x14ac:dyDescent="0.25">
      <c r="A71835" s="3" t="s">
        <v>71956</v>
      </c>
      <c r="B71835" s="3" t="s">
        <v>85</v>
      </c>
    </row>
    <row r="71836" spans="1:2" x14ac:dyDescent="0.25">
      <c r="A71836" s="3" t="s">
        <v>71957</v>
      </c>
      <c r="B71836" s="3" t="s">
        <v>85</v>
      </c>
    </row>
    <row r="71837" spans="1:2" x14ac:dyDescent="0.25">
      <c r="A71837" s="3" t="s">
        <v>71958</v>
      </c>
      <c r="B71837" s="3" t="s">
        <v>85</v>
      </c>
    </row>
    <row r="71838" spans="1:2" x14ac:dyDescent="0.25">
      <c r="A71838" s="3" t="s">
        <v>71959</v>
      </c>
      <c r="B71838" s="3" t="s">
        <v>85</v>
      </c>
    </row>
    <row r="71839" spans="1:2" x14ac:dyDescent="0.25">
      <c r="A71839" s="3" t="s">
        <v>71960</v>
      </c>
      <c r="B71839" s="3" t="s">
        <v>85</v>
      </c>
    </row>
    <row r="71840" spans="1:2" x14ac:dyDescent="0.25">
      <c r="A71840" s="3" t="s">
        <v>71961</v>
      </c>
      <c r="B71840" s="3" t="s">
        <v>85</v>
      </c>
    </row>
    <row r="71841" spans="1:2" x14ac:dyDescent="0.25">
      <c r="A71841" s="3" t="s">
        <v>71962</v>
      </c>
      <c r="B71841" s="3" t="s">
        <v>85</v>
      </c>
    </row>
    <row r="71842" spans="1:2" x14ac:dyDescent="0.25">
      <c r="A71842" s="3" t="s">
        <v>71963</v>
      </c>
      <c r="B71842" s="3" t="s">
        <v>85</v>
      </c>
    </row>
    <row r="71843" spans="1:2" x14ac:dyDescent="0.25">
      <c r="A71843" s="3" t="s">
        <v>71964</v>
      </c>
      <c r="B71843" s="3" t="s">
        <v>85</v>
      </c>
    </row>
    <row r="71844" spans="1:2" x14ac:dyDescent="0.25">
      <c r="A71844" s="3" t="s">
        <v>71965</v>
      </c>
      <c r="B71844" s="3" t="s">
        <v>85</v>
      </c>
    </row>
    <row r="71845" spans="1:2" x14ac:dyDescent="0.25">
      <c r="A71845" s="3" t="s">
        <v>71966</v>
      </c>
      <c r="B71845" s="3" t="s">
        <v>85</v>
      </c>
    </row>
    <row r="71846" spans="1:2" x14ac:dyDescent="0.25">
      <c r="A71846" s="3" t="s">
        <v>71967</v>
      </c>
      <c r="B71846" s="3" t="s">
        <v>85</v>
      </c>
    </row>
    <row r="71847" spans="1:2" x14ac:dyDescent="0.25">
      <c r="A71847" s="3" t="s">
        <v>71968</v>
      </c>
      <c r="B71847" s="3" t="s">
        <v>85</v>
      </c>
    </row>
    <row r="71848" spans="1:2" x14ac:dyDescent="0.25">
      <c r="A71848" s="3" t="s">
        <v>71969</v>
      </c>
      <c r="B71848" s="3" t="s">
        <v>85</v>
      </c>
    </row>
    <row r="71849" spans="1:2" x14ac:dyDescent="0.25">
      <c r="A71849" s="3" t="s">
        <v>71970</v>
      </c>
      <c r="B71849" s="3" t="s">
        <v>85</v>
      </c>
    </row>
    <row r="71850" spans="1:2" x14ac:dyDescent="0.25">
      <c r="A71850" s="3" t="s">
        <v>71971</v>
      </c>
      <c r="B71850" s="3" t="s">
        <v>85</v>
      </c>
    </row>
    <row r="71851" spans="1:2" x14ac:dyDescent="0.25">
      <c r="A71851" s="3" t="s">
        <v>71972</v>
      </c>
      <c r="B71851" s="3" t="s">
        <v>85</v>
      </c>
    </row>
    <row r="71852" spans="1:2" x14ac:dyDescent="0.25">
      <c r="A71852" s="3" t="s">
        <v>71973</v>
      </c>
      <c r="B71852" s="3" t="s">
        <v>85</v>
      </c>
    </row>
    <row r="71853" spans="1:2" x14ac:dyDescent="0.25">
      <c r="A71853" s="3" t="s">
        <v>71974</v>
      </c>
      <c r="B71853" s="3" t="s">
        <v>85</v>
      </c>
    </row>
    <row r="71854" spans="1:2" x14ac:dyDescent="0.25">
      <c r="A71854" s="3" t="s">
        <v>71975</v>
      </c>
      <c r="B71854" s="3" t="s">
        <v>85</v>
      </c>
    </row>
    <row r="71855" spans="1:2" x14ac:dyDescent="0.25">
      <c r="A71855" s="3" t="s">
        <v>71976</v>
      </c>
      <c r="B71855" s="3" t="s">
        <v>85</v>
      </c>
    </row>
    <row r="71856" spans="1:2" x14ac:dyDescent="0.25">
      <c r="A71856" s="3" t="s">
        <v>71977</v>
      </c>
      <c r="B71856" s="3" t="s">
        <v>85</v>
      </c>
    </row>
    <row r="71857" spans="1:2" x14ac:dyDescent="0.25">
      <c r="A71857" s="3" t="s">
        <v>71978</v>
      </c>
      <c r="B71857" s="3" t="s">
        <v>85</v>
      </c>
    </row>
    <row r="71858" spans="1:2" x14ac:dyDescent="0.25">
      <c r="A71858" s="3" t="s">
        <v>71979</v>
      </c>
      <c r="B71858" s="3" t="s">
        <v>85</v>
      </c>
    </row>
    <row r="71859" spans="1:2" x14ac:dyDescent="0.25">
      <c r="A71859" s="3" t="s">
        <v>71980</v>
      </c>
      <c r="B71859" s="3" t="s">
        <v>85</v>
      </c>
    </row>
    <row r="71860" spans="1:2" x14ac:dyDescent="0.25">
      <c r="A71860" s="3" t="s">
        <v>71981</v>
      </c>
      <c r="B71860" s="3" t="s">
        <v>85</v>
      </c>
    </row>
    <row r="71861" spans="1:2" x14ac:dyDescent="0.25">
      <c r="A71861" s="3" t="s">
        <v>71982</v>
      </c>
      <c r="B71861" s="3" t="s">
        <v>85</v>
      </c>
    </row>
    <row r="71862" spans="1:2" x14ac:dyDescent="0.25">
      <c r="A71862" s="3" t="s">
        <v>71983</v>
      </c>
      <c r="B71862" s="3" t="s">
        <v>85</v>
      </c>
    </row>
    <row r="71863" spans="1:2" x14ac:dyDescent="0.25">
      <c r="A71863" s="3" t="s">
        <v>71984</v>
      </c>
      <c r="B71863" s="3" t="s">
        <v>85</v>
      </c>
    </row>
    <row r="71864" spans="1:2" x14ac:dyDescent="0.25">
      <c r="A71864" s="3" t="s">
        <v>71985</v>
      </c>
      <c r="B71864" s="3" t="s">
        <v>85</v>
      </c>
    </row>
    <row r="71865" spans="1:2" x14ac:dyDescent="0.25">
      <c r="A71865" s="3" t="s">
        <v>71986</v>
      </c>
      <c r="B71865" s="3" t="s">
        <v>85</v>
      </c>
    </row>
    <row r="71866" spans="1:2" x14ac:dyDescent="0.25">
      <c r="A71866" s="3" t="s">
        <v>71987</v>
      </c>
      <c r="B71866" s="3" t="s">
        <v>85</v>
      </c>
    </row>
    <row r="71867" spans="1:2" x14ac:dyDescent="0.25">
      <c r="A71867" s="3" t="s">
        <v>71988</v>
      </c>
      <c r="B71867" s="3" t="s">
        <v>85</v>
      </c>
    </row>
    <row r="71868" spans="1:2" x14ac:dyDescent="0.25">
      <c r="A71868" s="3" t="s">
        <v>71989</v>
      </c>
      <c r="B71868" s="3" t="s">
        <v>85</v>
      </c>
    </row>
    <row r="71869" spans="1:2" x14ac:dyDescent="0.25">
      <c r="A71869" s="3" t="s">
        <v>71990</v>
      </c>
      <c r="B71869" s="3" t="s">
        <v>85</v>
      </c>
    </row>
    <row r="71870" spans="1:2" x14ac:dyDescent="0.25">
      <c r="A71870" s="3" t="s">
        <v>71991</v>
      </c>
      <c r="B71870" s="3" t="s">
        <v>85</v>
      </c>
    </row>
    <row r="71871" spans="1:2" x14ac:dyDescent="0.25">
      <c r="A71871" s="3" t="s">
        <v>71992</v>
      </c>
      <c r="B71871" s="3" t="s">
        <v>85</v>
      </c>
    </row>
    <row r="71872" spans="1:2" x14ac:dyDescent="0.25">
      <c r="A71872" s="3" t="s">
        <v>71993</v>
      </c>
      <c r="B71872" s="3" t="s">
        <v>85</v>
      </c>
    </row>
    <row r="71873" spans="1:2" x14ac:dyDescent="0.25">
      <c r="A71873" s="3" t="s">
        <v>71994</v>
      </c>
      <c r="B71873" s="3" t="s">
        <v>85</v>
      </c>
    </row>
    <row r="71874" spans="1:2" x14ac:dyDescent="0.25">
      <c r="A71874" s="3" t="s">
        <v>71995</v>
      </c>
      <c r="B71874" s="3" t="s">
        <v>85</v>
      </c>
    </row>
    <row r="71875" spans="1:2" x14ac:dyDescent="0.25">
      <c r="A71875" s="3" t="s">
        <v>71996</v>
      </c>
      <c r="B71875" s="3" t="s">
        <v>85</v>
      </c>
    </row>
    <row r="71876" spans="1:2" x14ac:dyDescent="0.25">
      <c r="A71876" s="3" t="s">
        <v>71997</v>
      </c>
      <c r="B71876" s="3" t="s">
        <v>85</v>
      </c>
    </row>
    <row r="71877" spans="1:2" x14ac:dyDescent="0.25">
      <c r="A71877" s="3" t="s">
        <v>71998</v>
      </c>
      <c r="B71877" s="3" t="s">
        <v>85</v>
      </c>
    </row>
    <row r="71878" spans="1:2" x14ac:dyDescent="0.25">
      <c r="A71878" s="3" t="s">
        <v>71999</v>
      </c>
      <c r="B71878" s="3" t="s">
        <v>85</v>
      </c>
    </row>
    <row r="71879" spans="1:2" x14ac:dyDescent="0.25">
      <c r="A71879" s="3" t="s">
        <v>72000</v>
      </c>
      <c r="B71879" s="3" t="s">
        <v>85</v>
      </c>
    </row>
    <row r="71880" spans="1:2" x14ac:dyDescent="0.25">
      <c r="A71880" s="3" t="s">
        <v>72001</v>
      </c>
      <c r="B71880" s="3" t="s">
        <v>85</v>
      </c>
    </row>
    <row r="71881" spans="1:2" x14ac:dyDescent="0.25">
      <c r="A71881" s="3" t="s">
        <v>72002</v>
      </c>
      <c r="B71881" s="3" t="s">
        <v>85</v>
      </c>
    </row>
    <row r="71882" spans="1:2" x14ac:dyDescent="0.25">
      <c r="A71882" s="3" t="s">
        <v>72003</v>
      </c>
      <c r="B71882" s="3" t="s">
        <v>85</v>
      </c>
    </row>
    <row r="71883" spans="1:2" x14ac:dyDescent="0.25">
      <c r="A71883" s="3" t="s">
        <v>72004</v>
      </c>
      <c r="B71883" s="3" t="s">
        <v>85</v>
      </c>
    </row>
    <row r="71884" spans="1:2" x14ac:dyDescent="0.25">
      <c r="A71884" s="3" t="s">
        <v>72005</v>
      </c>
      <c r="B71884" s="3" t="s">
        <v>85</v>
      </c>
    </row>
    <row r="71885" spans="1:2" x14ac:dyDescent="0.25">
      <c r="A71885" s="3" t="s">
        <v>72006</v>
      </c>
      <c r="B71885" s="3" t="s">
        <v>85</v>
      </c>
    </row>
    <row r="71886" spans="1:2" x14ac:dyDescent="0.25">
      <c r="A71886" s="3" t="s">
        <v>72007</v>
      </c>
      <c r="B71886" s="3" t="s">
        <v>85</v>
      </c>
    </row>
    <row r="71887" spans="1:2" x14ac:dyDescent="0.25">
      <c r="A71887" s="3" t="s">
        <v>72008</v>
      </c>
      <c r="B71887" s="3" t="s">
        <v>85</v>
      </c>
    </row>
    <row r="71888" spans="1:2" x14ac:dyDescent="0.25">
      <c r="A71888" s="3" t="s">
        <v>72009</v>
      </c>
      <c r="B71888" s="3" t="s">
        <v>85</v>
      </c>
    </row>
    <row r="71889" spans="1:2" x14ac:dyDescent="0.25">
      <c r="A71889" s="3" t="s">
        <v>72010</v>
      </c>
      <c r="B71889" s="3" t="s">
        <v>85</v>
      </c>
    </row>
    <row r="71890" spans="1:2" x14ac:dyDescent="0.25">
      <c r="A71890" s="3" t="s">
        <v>72011</v>
      </c>
      <c r="B71890" s="3" t="s">
        <v>85</v>
      </c>
    </row>
    <row r="71891" spans="1:2" x14ac:dyDescent="0.25">
      <c r="A71891" s="3" t="s">
        <v>72012</v>
      </c>
      <c r="B71891" s="3" t="s">
        <v>85</v>
      </c>
    </row>
    <row r="71892" spans="1:2" x14ac:dyDescent="0.25">
      <c r="A71892" s="3" t="s">
        <v>72013</v>
      </c>
      <c r="B71892" s="3" t="s">
        <v>85</v>
      </c>
    </row>
    <row r="71893" spans="1:2" x14ac:dyDescent="0.25">
      <c r="A71893" s="3" t="s">
        <v>72014</v>
      </c>
      <c r="B71893" s="3" t="s">
        <v>85</v>
      </c>
    </row>
    <row r="71894" spans="1:2" x14ac:dyDescent="0.25">
      <c r="A71894" s="3" t="s">
        <v>72015</v>
      </c>
      <c r="B71894" s="3" t="s">
        <v>85</v>
      </c>
    </row>
    <row r="71895" spans="1:2" x14ac:dyDescent="0.25">
      <c r="A71895" s="3" t="s">
        <v>72016</v>
      </c>
      <c r="B71895" s="3" t="s">
        <v>85</v>
      </c>
    </row>
    <row r="71896" spans="1:2" x14ac:dyDescent="0.25">
      <c r="A71896" s="3" t="s">
        <v>72017</v>
      </c>
      <c r="B71896" s="3" t="s">
        <v>85</v>
      </c>
    </row>
    <row r="71897" spans="1:2" x14ac:dyDescent="0.25">
      <c r="A71897" s="3" t="s">
        <v>72018</v>
      </c>
      <c r="B71897" s="3" t="s">
        <v>85</v>
      </c>
    </row>
    <row r="71898" spans="1:2" x14ac:dyDescent="0.25">
      <c r="A71898" s="3" t="s">
        <v>72019</v>
      </c>
      <c r="B71898" s="3" t="s">
        <v>85</v>
      </c>
    </row>
    <row r="71899" spans="1:2" x14ac:dyDescent="0.25">
      <c r="A71899" s="3" t="s">
        <v>72020</v>
      </c>
      <c r="B71899" s="3" t="s">
        <v>85</v>
      </c>
    </row>
    <row r="71900" spans="1:2" x14ac:dyDescent="0.25">
      <c r="A71900" s="3" t="s">
        <v>72021</v>
      </c>
      <c r="B71900" s="3" t="s">
        <v>85</v>
      </c>
    </row>
    <row r="71901" spans="1:2" x14ac:dyDescent="0.25">
      <c r="A71901" s="3" t="s">
        <v>72022</v>
      </c>
      <c r="B71901" s="3" t="s">
        <v>85</v>
      </c>
    </row>
    <row r="71902" spans="1:2" x14ac:dyDescent="0.25">
      <c r="A71902" s="3" t="s">
        <v>72023</v>
      </c>
      <c r="B71902" s="3" t="s">
        <v>85</v>
      </c>
    </row>
    <row r="71903" spans="1:2" x14ac:dyDescent="0.25">
      <c r="A71903" s="3" t="s">
        <v>72024</v>
      </c>
      <c r="B71903" s="3" t="s">
        <v>85</v>
      </c>
    </row>
    <row r="71904" spans="1:2" x14ac:dyDescent="0.25">
      <c r="A71904" s="3" t="s">
        <v>72025</v>
      </c>
      <c r="B71904" s="3" t="s">
        <v>85</v>
      </c>
    </row>
    <row r="71905" spans="1:2" x14ac:dyDescent="0.25">
      <c r="A71905" s="3" t="s">
        <v>72026</v>
      </c>
      <c r="B71905" s="3" t="s">
        <v>85</v>
      </c>
    </row>
    <row r="71906" spans="1:2" x14ac:dyDescent="0.25">
      <c r="A71906" s="3" t="s">
        <v>72027</v>
      </c>
      <c r="B71906" s="3" t="s">
        <v>85</v>
      </c>
    </row>
    <row r="71907" spans="1:2" x14ac:dyDescent="0.25">
      <c r="A71907" s="3" t="s">
        <v>72028</v>
      </c>
      <c r="B71907" s="3" t="s">
        <v>85</v>
      </c>
    </row>
    <row r="71908" spans="1:2" x14ac:dyDescent="0.25">
      <c r="A71908" s="3" t="s">
        <v>72029</v>
      </c>
      <c r="B71908" s="3" t="s">
        <v>85</v>
      </c>
    </row>
    <row r="71909" spans="1:2" x14ac:dyDescent="0.25">
      <c r="A71909" s="3" t="s">
        <v>72030</v>
      </c>
      <c r="B71909" s="3" t="s">
        <v>85</v>
      </c>
    </row>
    <row r="71910" spans="1:2" x14ac:dyDescent="0.25">
      <c r="A71910" s="3" t="s">
        <v>72031</v>
      </c>
      <c r="B71910" s="3" t="s">
        <v>85</v>
      </c>
    </row>
    <row r="71911" spans="1:2" x14ac:dyDescent="0.25">
      <c r="A71911" s="3" t="s">
        <v>72032</v>
      </c>
      <c r="B71911" s="3" t="s">
        <v>85</v>
      </c>
    </row>
    <row r="71912" spans="1:2" x14ac:dyDescent="0.25">
      <c r="A71912" s="3" t="s">
        <v>72033</v>
      </c>
      <c r="B71912" s="3" t="s">
        <v>85</v>
      </c>
    </row>
    <row r="71913" spans="1:2" x14ac:dyDescent="0.25">
      <c r="A71913" s="3" t="s">
        <v>72034</v>
      </c>
      <c r="B71913" s="3" t="s">
        <v>85</v>
      </c>
    </row>
    <row r="71914" spans="1:2" x14ac:dyDescent="0.25">
      <c r="A71914" s="3" t="s">
        <v>72035</v>
      </c>
      <c r="B71914" s="3" t="s">
        <v>85</v>
      </c>
    </row>
    <row r="71915" spans="1:2" x14ac:dyDescent="0.25">
      <c r="A71915" s="3" t="s">
        <v>72036</v>
      </c>
      <c r="B71915" s="3" t="s">
        <v>85</v>
      </c>
    </row>
    <row r="71916" spans="1:2" x14ac:dyDescent="0.25">
      <c r="A71916" s="3" t="s">
        <v>72037</v>
      </c>
      <c r="B71916" s="3" t="s">
        <v>85</v>
      </c>
    </row>
    <row r="71917" spans="1:2" x14ac:dyDescent="0.25">
      <c r="A71917" s="3" t="s">
        <v>72038</v>
      </c>
      <c r="B71917" s="3" t="s">
        <v>85</v>
      </c>
    </row>
    <row r="71918" spans="1:2" x14ac:dyDescent="0.25">
      <c r="A71918" s="3" t="s">
        <v>72039</v>
      </c>
      <c r="B71918" s="3" t="s">
        <v>85</v>
      </c>
    </row>
    <row r="71919" spans="1:2" x14ac:dyDescent="0.25">
      <c r="A71919" s="3" t="s">
        <v>72040</v>
      </c>
      <c r="B71919" s="3" t="s">
        <v>85</v>
      </c>
    </row>
    <row r="71920" spans="1:2" x14ac:dyDescent="0.25">
      <c r="A71920" s="3" t="s">
        <v>72041</v>
      </c>
      <c r="B71920" s="3" t="s">
        <v>85</v>
      </c>
    </row>
    <row r="71921" spans="1:2" x14ac:dyDescent="0.25">
      <c r="A71921" s="3" t="s">
        <v>72042</v>
      </c>
      <c r="B71921" s="3" t="s">
        <v>85</v>
      </c>
    </row>
    <row r="71922" spans="1:2" x14ac:dyDescent="0.25">
      <c r="A71922" s="3" t="s">
        <v>72043</v>
      </c>
      <c r="B71922" s="3" t="s">
        <v>85</v>
      </c>
    </row>
    <row r="71923" spans="1:2" x14ac:dyDescent="0.25">
      <c r="A71923" s="3" t="s">
        <v>72044</v>
      </c>
      <c r="B71923" s="3" t="s">
        <v>85</v>
      </c>
    </row>
    <row r="71924" spans="1:2" x14ac:dyDescent="0.25">
      <c r="A71924" s="3" t="s">
        <v>72045</v>
      </c>
      <c r="B71924" s="3" t="s">
        <v>85</v>
      </c>
    </row>
    <row r="71925" spans="1:2" x14ac:dyDescent="0.25">
      <c r="A71925" s="3" t="s">
        <v>72046</v>
      </c>
      <c r="B71925" s="3" t="s">
        <v>85</v>
      </c>
    </row>
    <row r="71926" spans="1:2" x14ac:dyDescent="0.25">
      <c r="A71926" s="3" t="s">
        <v>72047</v>
      </c>
      <c r="B71926" s="3" t="s">
        <v>85</v>
      </c>
    </row>
    <row r="71927" spans="1:2" x14ac:dyDescent="0.25">
      <c r="A71927" s="3" t="s">
        <v>72048</v>
      </c>
      <c r="B71927" s="3" t="s">
        <v>85</v>
      </c>
    </row>
    <row r="71928" spans="1:2" x14ac:dyDescent="0.25">
      <c r="A71928" s="3" t="s">
        <v>72049</v>
      </c>
      <c r="B71928" s="3" t="s">
        <v>85</v>
      </c>
    </row>
    <row r="71929" spans="1:2" x14ac:dyDescent="0.25">
      <c r="A71929" s="3" t="s">
        <v>72050</v>
      </c>
      <c r="B71929" s="3" t="s">
        <v>85</v>
      </c>
    </row>
    <row r="71930" spans="1:2" x14ac:dyDescent="0.25">
      <c r="A71930" s="3" t="s">
        <v>72051</v>
      </c>
      <c r="B71930" s="3" t="s">
        <v>85</v>
      </c>
    </row>
    <row r="71931" spans="1:2" x14ac:dyDescent="0.25">
      <c r="A71931" s="3" t="s">
        <v>72052</v>
      </c>
      <c r="B71931" s="3" t="s">
        <v>85</v>
      </c>
    </row>
    <row r="71932" spans="1:2" x14ac:dyDescent="0.25">
      <c r="A71932" s="3" t="s">
        <v>72053</v>
      </c>
      <c r="B71932" s="3" t="s">
        <v>85</v>
      </c>
    </row>
    <row r="71933" spans="1:2" x14ac:dyDescent="0.25">
      <c r="A71933" s="3" t="s">
        <v>72054</v>
      </c>
      <c r="B71933" s="3" t="s">
        <v>85</v>
      </c>
    </row>
    <row r="71934" spans="1:2" x14ac:dyDescent="0.25">
      <c r="A71934" s="3" t="s">
        <v>72055</v>
      </c>
      <c r="B71934" s="3" t="s">
        <v>85</v>
      </c>
    </row>
    <row r="71935" spans="1:2" x14ac:dyDescent="0.25">
      <c r="A71935" s="3" t="s">
        <v>72056</v>
      </c>
      <c r="B71935" s="3" t="s">
        <v>85</v>
      </c>
    </row>
    <row r="71936" spans="1:2" x14ac:dyDescent="0.25">
      <c r="A71936" s="3" t="s">
        <v>72057</v>
      </c>
      <c r="B71936" s="3" t="s">
        <v>85</v>
      </c>
    </row>
    <row r="71937" spans="1:2" x14ac:dyDescent="0.25">
      <c r="A71937" s="3" t="s">
        <v>72058</v>
      </c>
      <c r="B71937" s="3" t="s">
        <v>85</v>
      </c>
    </row>
    <row r="71938" spans="1:2" x14ac:dyDescent="0.25">
      <c r="A71938" s="3" t="s">
        <v>72059</v>
      </c>
      <c r="B71938" s="3" t="s">
        <v>85</v>
      </c>
    </row>
    <row r="71939" spans="1:2" x14ac:dyDescent="0.25">
      <c r="A71939" s="3" t="s">
        <v>72060</v>
      </c>
      <c r="B71939" s="3" t="s">
        <v>85</v>
      </c>
    </row>
    <row r="71940" spans="1:2" x14ac:dyDescent="0.25">
      <c r="A71940" s="3" t="s">
        <v>72061</v>
      </c>
      <c r="B71940" s="3" t="s">
        <v>85</v>
      </c>
    </row>
    <row r="71941" spans="1:2" x14ac:dyDescent="0.25">
      <c r="A71941" s="3" t="s">
        <v>72062</v>
      </c>
      <c r="B71941" s="3" t="s">
        <v>85</v>
      </c>
    </row>
    <row r="71942" spans="1:2" x14ac:dyDescent="0.25">
      <c r="A71942" s="3" t="s">
        <v>72063</v>
      </c>
      <c r="B71942" s="3" t="s">
        <v>85</v>
      </c>
    </row>
    <row r="71943" spans="1:2" x14ac:dyDescent="0.25">
      <c r="A71943" s="3" t="s">
        <v>72064</v>
      </c>
      <c r="B71943" s="3" t="s">
        <v>85</v>
      </c>
    </row>
    <row r="71944" spans="1:2" x14ac:dyDescent="0.25">
      <c r="A71944" s="3" t="s">
        <v>72065</v>
      </c>
      <c r="B71944" s="3" t="s">
        <v>85</v>
      </c>
    </row>
    <row r="71945" spans="1:2" x14ac:dyDescent="0.25">
      <c r="A71945" s="3" t="s">
        <v>72066</v>
      </c>
      <c r="B71945" s="3" t="s">
        <v>85</v>
      </c>
    </row>
    <row r="71946" spans="1:2" x14ac:dyDescent="0.25">
      <c r="A71946" s="3" t="s">
        <v>72067</v>
      </c>
      <c r="B71946" s="3" t="s">
        <v>85</v>
      </c>
    </row>
    <row r="71947" spans="1:2" x14ac:dyDescent="0.25">
      <c r="A71947" s="3" t="s">
        <v>72068</v>
      </c>
      <c r="B71947" s="3" t="s">
        <v>85</v>
      </c>
    </row>
    <row r="71948" spans="1:2" x14ac:dyDescent="0.25">
      <c r="A71948" s="3" t="s">
        <v>72069</v>
      </c>
      <c r="B71948" s="3" t="s">
        <v>85</v>
      </c>
    </row>
    <row r="71949" spans="1:2" x14ac:dyDescent="0.25">
      <c r="A71949" s="3" t="s">
        <v>72070</v>
      </c>
      <c r="B71949" s="3" t="s">
        <v>85</v>
      </c>
    </row>
    <row r="71950" spans="1:2" x14ac:dyDescent="0.25">
      <c r="A71950" s="3" t="s">
        <v>72071</v>
      </c>
      <c r="B71950" s="3" t="s">
        <v>85</v>
      </c>
    </row>
    <row r="71951" spans="1:2" x14ac:dyDescent="0.25">
      <c r="A71951" s="3" t="s">
        <v>72072</v>
      </c>
      <c r="B71951" s="3" t="s">
        <v>85</v>
      </c>
    </row>
    <row r="71952" spans="1:2" x14ac:dyDescent="0.25">
      <c r="A71952" s="3" t="s">
        <v>72073</v>
      </c>
      <c r="B71952" s="3" t="s">
        <v>85</v>
      </c>
    </row>
    <row r="71953" spans="1:2" x14ac:dyDescent="0.25">
      <c r="A71953" s="3" t="s">
        <v>72074</v>
      </c>
      <c r="B71953" s="3" t="s">
        <v>85</v>
      </c>
    </row>
    <row r="71954" spans="1:2" x14ac:dyDescent="0.25">
      <c r="A71954" s="3" t="s">
        <v>72075</v>
      </c>
      <c r="B71954" s="3" t="s">
        <v>85</v>
      </c>
    </row>
    <row r="71955" spans="1:2" x14ac:dyDescent="0.25">
      <c r="A71955" s="3" t="s">
        <v>72076</v>
      </c>
      <c r="B71955" s="3" t="s">
        <v>85</v>
      </c>
    </row>
    <row r="71956" spans="1:2" x14ac:dyDescent="0.25">
      <c r="A71956" s="3" t="s">
        <v>72077</v>
      </c>
      <c r="B71956" s="3" t="s">
        <v>85</v>
      </c>
    </row>
    <row r="71957" spans="1:2" x14ac:dyDescent="0.25">
      <c r="A71957" s="3" t="s">
        <v>72078</v>
      </c>
      <c r="B71957" s="3" t="s">
        <v>85</v>
      </c>
    </row>
    <row r="71958" spans="1:2" x14ac:dyDescent="0.25">
      <c r="A71958" s="3" t="s">
        <v>72079</v>
      </c>
      <c r="B71958" s="3" t="s">
        <v>85</v>
      </c>
    </row>
    <row r="71959" spans="1:2" x14ac:dyDescent="0.25">
      <c r="A71959" s="3" t="s">
        <v>72080</v>
      </c>
      <c r="B71959" s="3" t="s">
        <v>85</v>
      </c>
    </row>
    <row r="71960" spans="1:2" x14ac:dyDescent="0.25">
      <c r="A71960" s="3" t="s">
        <v>72081</v>
      </c>
      <c r="B71960" s="3" t="s">
        <v>85</v>
      </c>
    </row>
    <row r="71961" spans="1:2" x14ac:dyDescent="0.25">
      <c r="A71961" s="3" t="s">
        <v>72082</v>
      </c>
      <c r="B71961" s="3" t="s">
        <v>85</v>
      </c>
    </row>
    <row r="71962" spans="1:2" x14ac:dyDescent="0.25">
      <c r="A71962" s="3" t="s">
        <v>72083</v>
      </c>
      <c r="B71962" s="3" t="s">
        <v>85</v>
      </c>
    </row>
    <row r="71963" spans="1:2" x14ac:dyDescent="0.25">
      <c r="A71963" s="3" t="s">
        <v>72084</v>
      </c>
      <c r="B71963" s="3" t="s">
        <v>85</v>
      </c>
    </row>
    <row r="71964" spans="1:2" x14ac:dyDescent="0.25">
      <c r="A71964" s="3" t="s">
        <v>72085</v>
      </c>
      <c r="B71964" s="3" t="s">
        <v>85</v>
      </c>
    </row>
    <row r="71965" spans="1:2" x14ac:dyDescent="0.25">
      <c r="A71965" s="3" t="s">
        <v>72086</v>
      </c>
      <c r="B71965" s="3" t="s">
        <v>85</v>
      </c>
    </row>
    <row r="71966" spans="1:2" x14ac:dyDescent="0.25">
      <c r="A71966" s="3" t="s">
        <v>72087</v>
      </c>
      <c r="B71966" s="3" t="s">
        <v>85</v>
      </c>
    </row>
    <row r="71967" spans="1:2" x14ac:dyDescent="0.25">
      <c r="A71967" s="3" t="s">
        <v>72088</v>
      </c>
      <c r="B71967" s="3" t="s">
        <v>85</v>
      </c>
    </row>
    <row r="71968" spans="1:2" x14ac:dyDescent="0.25">
      <c r="A71968" s="3" t="s">
        <v>72089</v>
      </c>
      <c r="B71968" s="3" t="s">
        <v>36</v>
      </c>
    </row>
    <row r="71969" spans="1:2" x14ac:dyDescent="0.25">
      <c r="A71969" s="3" t="s">
        <v>72090</v>
      </c>
      <c r="B71969" s="3" t="s">
        <v>8</v>
      </c>
    </row>
    <row r="71970" spans="1:2" x14ac:dyDescent="0.25">
      <c r="A71970" s="3" t="s">
        <v>72091</v>
      </c>
      <c r="B71970" s="3" t="s">
        <v>8</v>
      </c>
    </row>
    <row r="71971" spans="1:2" x14ac:dyDescent="0.25">
      <c r="A71971" s="3" t="s">
        <v>72092</v>
      </c>
      <c r="B71971" s="3" t="s">
        <v>8</v>
      </c>
    </row>
    <row r="71972" spans="1:2" x14ac:dyDescent="0.25">
      <c r="A71972" s="3" t="s">
        <v>72093</v>
      </c>
      <c r="B71972" s="3" t="s">
        <v>8</v>
      </c>
    </row>
    <row r="71973" spans="1:2" x14ac:dyDescent="0.25">
      <c r="A71973" s="3" t="s">
        <v>72094</v>
      </c>
      <c r="B71973" s="3" t="s">
        <v>8</v>
      </c>
    </row>
    <row r="71974" spans="1:2" x14ac:dyDescent="0.25">
      <c r="A71974" s="3" t="s">
        <v>72095</v>
      </c>
      <c r="B71974" s="3" t="s">
        <v>8</v>
      </c>
    </row>
    <row r="71975" spans="1:2" x14ac:dyDescent="0.25">
      <c r="A71975" s="3" t="s">
        <v>72096</v>
      </c>
      <c r="B71975" s="3" t="s">
        <v>8</v>
      </c>
    </row>
    <row r="71976" spans="1:2" x14ac:dyDescent="0.25">
      <c r="A71976" s="3" t="s">
        <v>72097</v>
      </c>
      <c r="B71976" s="3" t="s">
        <v>8</v>
      </c>
    </row>
    <row r="71977" spans="1:2" x14ac:dyDescent="0.25">
      <c r="A71977" s="3" t="s">
        <v>72098</v>
      </c>
      <c r="B71977" s="3" t="s">
        <v>8</v>
      </c>
    </row>
    <row r="71978" spans="1:2" x14ac:dyDescent="0.25">
      <c r="A71978" s="3" t="s">
        <v>72099</v>
      </c>
      <c r="B71978" s="3" t="s">
        <v>8</v>
      </c>
    </row>
    <row r="71979" spans="1:2" x14ac:dyDescent="0.25">
      <c r="A71979" s="3" t="s">
        <v>72100</v>
      </c>
      <c r="B71979" s="3" t="s">
        <v>8</v>
      </c>
    </row>
    <row r="71980" spans="1:2" x14ac:dyDescent="0.25">
      <c r="A71980" s="3" t="s">
        <v>72101</v>
      </c>
      <c r="B71980" s="3" t="s">
        <v>8</v>
      </c>
    </row>
    <row r="71981" spans="1:2" x14ac:dyDescent="0.25">
      <c r="A71981" s="3" t="s">
        <v>72102</v>
      </c>
      <c r="B71981" s="3" t="s">
        <v>8</v>
      </c>
    </row>
    <row r="71982" spans="1:2" x14ac:dyDescent="0.25">
      <c r="A71982" s="3" t="s">
        <v>72103</v>
      </c>
      <c r="B71982" s="3" t="s">
        <v>8</v>
      </c>
    </row>
    <row r="71983" spans="1:2" x14ac:dyDescent="0.25">
      <c r="A71983" s="3" t="s">
        <v>72104</v>
      </c>
      <c r="B71983" s="3" t="s">
        <v>8</v>
      </c>
    </row>
    <row r="71984" spans="1:2" x14ac:dyDescent="0.25">
      <c r="A71984" s="3" t="s">
        <v>72105</v>
      </c>
      <c r="B71984" s="3" t="s">
        <v>8</v>
      </c>
    </row>
    <row r="71985" spans="1:2" x14ac:dyDescent="0.25">
      <c r="A71985" s="3" t="s">
        <v>72106</v>
      </c>
      <c r="B71985" s="3" t="s">
        <v>8</v>
      </c>
    </row>
    <row r="71986" spans="1:2" x14ac:dyDescent="0.25">
      <c r="A71986" s="3" t="s">
        <v>72107</v>
      </c>
      <c r="B71986" s="3" t="s">
        <v>8</v>
      </c>
    </row>
    <row r="71987" spans="1:2" x14ac:dyDescent="0.25">
      <c r="A71987" s="3" t="s">
        <v>72108</v>
      </c>
      <c r="B71987" s="3" t="s">
        <v>8</v>
      </c>
    </row>
    <row r="71988" spans="1:2" x14ac:dyDescent="0.25">
      <c r="A71988" s="3" t="s">
        <v>72109</v>
      </c>
      <c r="B71988" s="3" t="s">
        <v>8</v>
      </c>
    </row>
    <row r="71989" spans="1:2" x14ac:dyDescent="0.25">
      <c r="A71989" s="3" t="s">
        <v>72110</v>
      </c>
      <c r="B71989" s="3" t="s">
        <v>8</v>
      </c>
    </row>
    <row r="71990" spans="1:2" x14ac:dyDescent="0.25">
      <c r="A71990" s="3" t="s">
        <v>72111</v>
      </c>
      <c r="B71990" s="3" t="s">
        <v>8</v>
      </c>
    </row>
    <row r="71991" spans="1:2" x14ac:dyDescent="0.25">
      <c r="A71991" s="3" t="s">
        <v>72112</v>
      </c>
      <c r="B71991" s="3" t="s">
        <v>8</v>
      </c>
    </row>
    <row r="71992" spans="1:2" x14ac:dyDescent="0.25">
      <c r="A71992" s="3" t="s">
        <v>72113</v>
      </c>
      <c r="B71992" s="3" t="s">
        <v>8</v>
      </c>
    </row>
    <row r="71993" spans="1:2" x14ac:dyDescent="0.25">
      <c r="A71993" s="3" t="s">
        <v>72114</v>
      </c>
      <c r="B71993" s="3" t="s">
        <v>8</v>
      </c>
    </row>
    <row r="71994" spans="1:2" x14ac:dyDescent="0.25">
      <c r="A71994" s="3" t="s">
        <v>72115</v>
      </c>
      <c r="B71994" s="3" t="s">
        <v>8</v>
      </c>
    </row>
    <row r="71995" spans="1:2" x14ac:dyDescent="0.25">
      <c r="A71995" s="3" t="s">
        <v>72116</v>
      </c>
      <c r="B71995" s="3" t="s">
        <v>8</v>
      </c>
    </row>
    <row r="71996" spans="1:2" x14ac:dyDescent="0.25">
      <c r="A71996" s="3" t="s">
        <v>72117</v>
      </c>
      <c r="B71996" s="3" t="s">
        <v>8</v>
      </c>
    </row>
    <row r="71997" spans="1:2" x14ac:dyDescent="0.25">
      <c r="A71997" s="3" t="s">
        <v>72118</v>
      </c>
      <c r="B71997" s="3" t="s">
        <v>8</v>
      </c>
    </row>
    <row r="71998" spans="1:2" x14ac:dyDescent="0.25">
      <c r="A71998" s="3" t="s">
        <v>72119</v>
      </c>
      <c r="B71998" s="3" t="s">
        <v>8</v>
      </c>
    </row>
    <row r="71999" spans="1:2" x14ac:dyDescent="0.25">
      <c r="A71999" s="3" t="s">
        <v>72120</v>
      </c>
      <c r="B71999" s="3" t="s">
        <v>8</v>
      </c>
    </row>
    <row r="72000" spans="1:2" x14ac:dyDescent="0.25">
      <c r="A72000" s="3" t="s">
        <v>72121</v>
      </c>
      <c r="B72000" s="3" t="s">
        <v>8</v>
      </c>
    </row>
    <row r="72001" spans="1:2" x14ac:dyDescent="0.25">
      <c r="A72001" s="3" t="s">
        <v>72122</v>
      </c>
      <c r="B72001" s="3" t="s">
        <v>8</v>
      </c>
    </row>
    <row r="72002" spans="1:2" x14ac:dyDescent="0.25">
      <c r="A72002" s="3" t="s">
        <v>72123</v>
      </c>
      <c r="B72002" s="3" t="s">
        <v>8</v>
      </c>
    </row>
    <row r="72003" spans="1:2" x14ac:dyDescent="0.25">
      <c r="A72003" s="3" t="s">
        <v>72124</v>
      </c>
      <c r="B72003" s="3" t="s">
        <v>8</v>
      </c>
    </row>
    <row r="72004" spans="1:2" x14ac:dyDescent="0.25">
      <c r="A72004" s="3" t="s">
        <v>72125</v>
      </c>
      <c r="B72004" s="3" t="s">
        <v>8</v>
      </c>
    </row>
    <row r="72005" spans="1:2" x14ac:dyDescent="0.25">
      <c r="A72005" s="3" t="s">
        <v>72126</v>
      </c>
      <c r="B72005" s="3" t="s">
        <v>8</v>
      </c>
    </row>
    <row r="72006" spans="1:2" x14ac:dyDescent="0.25">
      <c r="A72006" s="3" t="s">
        <v>72127</v>
      </c>
      <c r="B72006" s="3" t="s">
        <v>8</v>
      </c>
    </row>
    <row r="72007" spans="1:2" x14ac:dyDescent="0.25">
      <c r="A72007" s="3" t="s">
        <v>72128</v>
      </c>
      <c r="B72007" s="3" t="s">
        <v>8</v>
      </c>
    </row>
    <row r="72008" spans="1:2" x14ac:dyDescent="0.25">
      <c r="A72008" s="3" t="s">
        <v>72129</v>
      </c>
      <c r="B72008" s="3" t="s">
        <v>8</v>
      </c>
    </row>
    <row r="72009" spans="1:2" x14ac:dyDescent="0.25">
      <c r="A72009" s="3" t="s">
        <v>72130</v>
      </c>
      <c r="B72009" s="3" t="s">
        <v>8</v>
      </c>
    </row>
    <row r="72010" spans="1:2" x14ac:dyDescent="0.25">
      <c r="A72010" s="3" t="s">
        <v>72131</v>
      </c>
      <c r="B72010" s="3" t="s">
        <v>8</v>
      </c>
    </row>
    <row r="72011" spans="1:2" x14ac:dyDescent="0.25">
      <c r="A72011" s="3" t="s">
        <v>72132</v>
      </c>
      <c r="B72011" s="3" t="s">
        <v>8</v>
      </c>
    </row>
    <row r="72012" spans="1:2" x14ac:dyDescent="0.25">
      <c r="A72012" s="3" t="s">
        <v>72133</v>
      </c>
      <c r="B72012" s="3" t="s">
        <v>8</v>
      </c>
    </row>
    <row r="72013" spans="1:2" x14ac:dyDescent="0.25">
      <c r="A72013" s="3" t="s">
        <v>72134</v>
      </c>
      <c r="B72013" s="3" t="s">
        <v>8</v>
      </c>
    </row>
    <row r="72014" spans="1:2" x14ac:dyDescent="0.25">
      <c r="A72014" s="3" t="s">
        <v>72135</v>
      </c>
      <c r="B72014" s="3" t="s">
        <v>8</v>
      </c>
    </row>
    <row r="72015" spans="1:2" x14ac:dyDescent="0.25">
      <c r="A72015" s="3" t="s">
        <v>72136</v>
      </c>
      <c r="B72015" s="3" t="s">
        <v>8</v>
      </c>
    </row>
    <row r="72016" spans="1:2" x14ac:dyDescent="0.25">
      <c r="A72016" s="3" t="s">
        <v>72137</v>
      </c>
      <c r="B72016" s="3" t="s">
        <v>8</v>
      </c>
    </row>
    <row r="72017" spans="1:2" x14ac:dyDescent="0.25">
      <c r="A72017" s="3" t="s">
        <v>72138</v>
      </c>
      <c r="B72017" s="3" t="s">
        <v>8</v>
      </c>
    </row>
    <row r="72018" spans="1:2" x14ac:dyDescent="0.25">
      <c r="A72018" s="3" t="s">
        <v>72139</v>
      </c>
      <c r="B72018" s="3" t="s">
        <v>8</v>
      </c>
    </row>
    <row r="72019" spans="1:2" x14ac:dyDescent="0.25">
      <c r="A72019" s="3" t="s">
        <v>72140</v>
      </c>
      <c r="B72019" s="3" t="s">
        <v>8</v>
      </c>
    </row>
    <row r="72020" spans="1:2" x14ac:dyDescent="0.25">
      <c r="A72020" s="3" t="s">
        <v>72141</v>
      </c>
      <c r="B72020" s="3" t="s">
        <v>8</v>
      </c>
    </row>
    <row r="72021" spans="1:2" x14ac:dyDescent="0.25">
      <c r="A72021" s="3" t="s">
        <v>72142</v>
      </c>
      <c r="B72021" s="3" t="s">
        <v>8</v>
      </c>
    </row>
    <row r="72022" spans="1:2" x14ac:dyDescent="0.25">
      <c r="A72022" s="3" t="s">
        <v>72143</v>
      </c>
      <c r="B72022" s="3" t="s">
        <v>8</v>
      </c>
    </row>
    <row r="72023" spans="1:2" x14ac:dyDescent="0.25">
      <c r="A72023" s="3" t="s">
        <v>72144</v>
      </c>
      <c r="B72023" s="3" t="s">
        <v>8</v>
      </c>
    </row>
    <row r="72024" spans="1:2" x14ac:dyDescent="0.25">
      <c r="A72024" s="3" t="s">
        <v>72145</v>
      </c>
      <c r="B72024" s="3" t="s">
        <v>8</v>
      </c>
    </row>
    <row r="72025" spans="1:2" x14ac:dyDescent="0.25">
      <c r="A72025" s="3" t="s">
        <v>72146</v>
      </c>
      <c r="B72025" s="3" t="s">
        <v>8</v>
      </c>
    </row>
    <row r="72026" spans="1:2" x14ac:dyDescent="0.25">
      <c r="A72026" s="3" t="s">
        <v>72147</v>
      </c>
      <c r="B72026" s="3" t="s">
        <v>8</v>
      </c>
    </row>
    <row r="72027" spans="1:2" x14ac:dyDescent="0.25">
      <c r="A72027" s="3" t="s">
        <v>72148</v>
      </c>
      <c r="B72027" s="3" t="s">
        <v>8</v>
      </c>
    </row>
    <row r="72028" spans="1:2" x14ac:dyDescent="0.25">
      <c r="A72028" s="3" t="s">
        <v>72149</v>
      </c>
      <c r="B72028" s="3" t="s">
        <v>8</v>
      </c>
    </row>
    <row r="72029" spans="1:2" x14ac:dyDescent="0.25">
      <c r="A72029" s="3" t="s">
        <v>72150</v>
      </c>
      <c r="B72029" s="3" t="s">
        <v>8</v>
      </c>
    </row>
    <row r="72030" spans="1:2" x14ac:dyDescent="0.25">
      <c r="A72030" s="3" t="s">
        <v>72151</v>
      </c>
      <c r="B72030" s="3" t="s">
        <v>8</v>
      </c>
    </row>
    <row r="72031" spans="1:2" x14ac:dyDescent="0.25">
      <c r="A72031" s="3" t="s">
        <v>72152</v>
      </c>
      <c r="B72031" s="3" t="s">
        <v>8</v>
      </c>
    </row>
    <row r="72032" spans="1:2" x14ac:dyDescent="0.25">
      <c r="A72032" s="3" t="s">
        <v>72153</v>
      </c>
      <c r="B72032" s="3" t="s">
        <v>8</v>
      </c>
    </row>
    <row r="72033" spans="1:2" x14ac:dyDescent="0.25">
      <c r="A72033" s="3" t="s">
        <v>72154</v>
      </c>
      <c r="B72033" s="3" t="s">
        <v>8</v>
      </c>
    </row>
    <row r="72034" spans="1:2" x14ac:dyDescent="0.25">
      <c r="A72034" s="3" t="s">
        <v>72155</v>
      </c>
      <c r="B72034" s="3" t="s">
        <v>8</v>
      </c>
    </row>
    <row r="72035" spans="1:2" x14ac:dyDescent="0.25">
      <c r="A72035" s="3" t="s">
        <v>72156</v>
      </c>
      <c r="B72035" s="3" t="s">
        <v>8</v>
      </c>
    </row>
    <row r="72036" spans="1:2" x14ac:dyDescent="0.25">
      <c r="A72036" s="3" t="s">
        <v>72157</v>
      </c>
      <c r="B72036" s="3" t="s">
        <v>8</v>
      </c>
    </row>
    <row r="72037" spans="1:2" x14ac:dyDescent="0.25">
      <c r="A72037" s="3" t="s">
        <v>72158</v>
      </c>
      <c r="B72037" s="3" t="s">
        <v>8</v>
      </c>
    </row>
    <row r="72038" spans="1:2" x14ac:dyDescent="0.25">
      <c r="A72038" s="3" t="s">
        <v>72159</v>
      </c>
      <c r="B72038" s="3" t="s">
        <v>8</v>
      </c>
    </row>
    <row r="72039" spans="1:2" x14ac:dyDescent="0.25">
      <c r="A72039" s="3" t="s">
        <v>72160</v>
      </c>
      <c r="B72039" s="3" t="s">
        <v>8</v>
      </c>
    </row>
    <row r="72040" spans="1:2" x14ac:dyDescent="0.25">
      <c r="A72040" s="3" t="s">
        <v>72161</v>
      </c>
      <c r="B72040" s="3" t="s">
        <v>8</v>
      </c>
    </row>
    <row r="72041" spans="1:2" x14ac:dyDescent="0.25">
      <c r="A72041" s="3" t="s">
        <v>72162</v>
      </c>
      <c r="B72041" s="3" t="s">
        <v>8</v>
      </c>
    </row>
    <row r="72042" spans="1:2" x14ac:dyDescent="0.25">
      <c r="A72042" s="3" t="s">
        <v>72163</v>
      </c>
      <c r="B72042" s="3" t="s">
        <v>8</v>
      </c>
    </row>
    <row r="72043" spans="1:2" x14ac:dyDescent="0.25">
      <c r="A72043" s="3" t="s">
        <v>72164</v>
      </c>
      <c r="B72043" s="3" t="s">
        <v>8</v>
      </c>
    </row>
    <row r="72044" spans="1:2" x14ac:dyDescent="0.25">
      <c r="A72044" s="3" t="s">
        <v>72165</v>
      </c>
      <c r="B72044" s="3" t="s">
        <v>8</v>
      </c>
    </row>
    <row r="72045" spans="1:2" x14ac:dyDescent="0.25">
      <c r="A72045" s="3" t="s">
        <v>72166</v>
      </c>
      <c r="B72045" s="3" t="s">
        <v>8</v>
      </c>
    </row>
    <row r="72046" spans="1:2" x14ac:dyDescent="0.25">
      <c r="A72046" s="3" t="s">
        <v>72167</v>
      </c>
      <c r="B72046" s="3" t="s">
        <v>8</v>
      </c>
    </row>
    <row r="72047" spans="1:2" x14ac:dyDescent="0.25">
      <c r="A72047" s="3" t="s">
        <v>72168</v>
      </c>
      <c r="B72047" s="3" t="s">
        <v>8</v>
      </c>
    </row>
    <row r="72048" spans="1:2" x14ac:dyDescent="0.25">
      <c r="A72048" s="3" t="s">
        <v>72169</v>
      </c>
      <c r="B72048" s="3" t="s">
        <v>8</v>
      </c>
    </row>
    <row r="72049" spans="1:2" x14ac:dyDescent="0.25">
      <c r="A72049" s="3" t="s">
        <v>72170</v>
      </c>
      <c r="B72049" s="3" t="s">
        <v>8</v>
      </c>
    </row>
    <row r="72050" spans="1:2" x14ac:dyDescent="0.25">
      <c r="A72050" s="3" t="s">
        <v>72171</v>
      </c>
      <c r="B72050" s="3" t="s">
        <v>8</v>
      </c>
    </row>
    <row r="72051" spans="1:2" x14ac:dyDescent="0.25">
      <c r="A72051" s="3" t="s">
        <v>72172</v>
      </c>
      <c r="B72051" s="3" t="s">
        <v>8</v>
      </c>
    </row>
    <row r="72052" spans="1:2" x14ac:dyDescent="0.25">
      <c r="A72052" s="3" t="s">
        <v>72173</v>
      </c>
      <c r="B72052" s="3" t="s">
        <v>8</v>
      </c>
    </row>
    <row r="72053" spans="1:2" x14ac:dyDescent="0.25">
      <c r="A72053" s="3" t="s">
        <v>72174</v>
      </c>
      <c r="B72053" s="3" t="s">
        <v>8</v>
      </c>
    </row>
    <row r="72054" spans="1:2" x14ac:dyDescent="0.25">
      <c r="A72054" s="3" t="s">
        <v>72175</v>
      </c>
      <c r="B72054" s="3" t="s">
        <v>8</v>
      </c>
    </row>
    <row r="72055" spans="1:2" x14ac:dyDescent="0.25">
      <c r="A72055" s="3" t="s">
        <v>72176</v>
      </c>
      <c r="B72055" s="3" t="s">
        <v>35142</v>
      </c>
    </row>
    <row r="72056" spans="1:2" x14ac:dyDescent="0.25">
      <c r="A72056" s="3" t="s">
        <v>72177</v>
      </c>
      <c r="B72056" s="3" t="s">
        <v>35142</v>
      </c>
    </row>
    <row r="72057" spans="1:2" x14ac:dyDescent="0.25">
      <c r="A72057" s="3" t="s">
        <v>72178</v>
      </c>
      <c r="B72057" s="3" t="s">
        <v>35142</v>
      </c>
    </row>
    <row r="72058" spans="1:2" x14ac:dyDescent="0.25">
      <c r="A72058" s="3" t="s">
        <v>72179</v>
      </c>
      <c r="B72058" s="3" t="s">
        <v>19</v>
      </c>
    </row>
    <row r="72059" spans="1:2" x14ac:dyDescent="0.25">
      <c r="A72059" s="3" t="s">
        <v>72180</v>
      </c>
      <c r="B72059" s="3" t="s">
        <v>19</v>
      </c>
    </row>
    <row r="72060" spans="1:2" x14ac:dyDescent="0.25">
      <c r="A72060" s="3" t="s">
        <v>72181</v>
      </c>
      <c r="B72060" s="3" t="s">
        <v>19</v>
      </c>
    </row>
    <row r="72061" spans="1:2" x14ac:dyDescent="0.25">
      <c r="A72061" s="3" t="s">
        <v>72182</v>
      </c>
      <c r="B72061" s="3" t="s">
        <v>19</v>
      </c>
    </row>
    <row r="72062" spans="1:2" x14ac:dyDescent="0.25">
      <c r="A72062" s="3" t="s">
        <v>72183</v>
      </c>
      <c r="B72062" s="3" t="s">
        <v>19</v>
      </c>
    </row>
    <row r="72063" spans="1:2" x14ac:dyDescent="0.25">
      <c r="A72063" s="3" t="s">
        <v>72184</v>
      </c>
      <c r="B72063" s="3" t="s">
        <v>19</v>
      </c>
    </row>
    <row r="72064" spans="1:2" x14ac:dyDescent="0.25">
      <c r="A72064" s="3" t="s">
        <v>72185</v>
      </c>
      <c r="B72064" s="3" t="s">
        <v>19</v>
      </c>
    </row>
    <row r="72065" spans="1:2" x14ac:dyDescent="0.25">
      <c r="A72065" s="3" t="s">
        <v>72186</v>
      </c>
      <c r="B72065" s="3" t="s">
        <v>19</v>
      </c>
    </row>
    <row r="72066" spans="1:2" x14ac:dyDescent="0.25">
      <c r="A72066" s="3" t="s">
        <v>72187</v>
      </c>
      <c r="B72066" s="3" t="s">
        <v>19</v>
      </c>
    </row>
    <row r="72067" spans="1:2" x14ac:dyDescent="0.25">
      <c r="A72067" s="3" t="s">
        <v>72188</v>
      </c>
      <c r="B72067" s="3" t="s">
        <v>19</v>
      </c>
    </row>
    <row r="72068" spans="1:2" x14ac:dyDescent="0.25">
      <c r="A72068" s="3" t="s">
        <v>72189</v>
      </c>
      <c r="B72068" s="3" t="s">
        <v>19</v>
      </c>
    </row>
    <row r="72069" spans="1:2" x14ac:dyDescent="0.25">
      <c r="A72069" s="3" t="s">
        <v>72190</v>
      </c>
      <c r="B72069" s="3" t="s">
        <v>19</v>
      </c>
    </row>
    <row r="72070" spans="1:2" x14ac:dyDescent="0.25">
      <c r="A72070" s="3" t="s">
        <v>72191</v>
      </c>
      <c r="B72070" s="3" t="s">
        <v>19</v>
      </c>
    </row>
    <row r="72071" spans="1:2" x14ac:dyDescent="0.25">
      <c r="A72071" s="3" t="s">
        <v>72192</v>
      </c>
      <c r="B72071" s="3" t="s">
        <v>19</v>
      </c>
    </row>
    <row r="72072" spans="1:2" x14ac:dyDescent="0.25">
      <c r="A72072" s="3" t="s">
        <v>72193</v>
      </c>
      <c r="B72072" s="3" t="s">
        <v>19</v>
      </c>
    </row>
    <row r="72073" spans="1:2" x14ac:dyDescent="0.25">
      <c r="A72073" s="3" t="s">
        <v>72194</v>
      </c>
      <c r="B72073" s="3" t="s">
        <v>19</v>
      </c>
    </row>
    <row r="72074" spans="1:2" x14ac:dyDescent="0.25">
      <c r="A72074" s="3" t="s">
        <v>72195</v>
      </c>
      <c r="B72074" s="3" t="s">
        <v>19</v>
      </c>
    </row>
    <row r="72075" spans="1:2" x14ac:dyDescent="0.25">
      <c r="A72075" s="3" t="s">
        <v>72196</v>
      </c>
      <c r="B72075" s="3" t="s">
        <v>19</v>
      </c>
    </row>
    <row r="72076" spans="1:2" x14ac:dyDescent="0.25">
      <c r="A72076" s="3" t="s">
        <v>72197</v>
      </c>
      <c r="B72076" s="3" t="s">
        <v>19</v>
      </c>
    </row>
    <row r="72077" spans="1:2" x14ac:dyDescent="0.25">
      <c r="A72077" s="3" t="s">
        <v>72198</v>
      </c>
      <c r="B72077" s="3" t="s">
        <v>19</v>
      </c>
    </row>
    <row r="72078" spans="1:2" x14ac:dyDescent="0.25">
      <c r="A72078" s="3" t="s">
        <v>72199</v>
      </c>
      <c r="B72078" s="3" t="s">
        <v>19</v>
      </c>
    </row>
    <row r="72079" spans="1:2" x14ac:dyDescent="0.25">
      <c r="A72079" s="3" t="s">
        <v>72200</v>
      </c>
      <c r="B72079" s="3" t="s">
        <v>19</v>
      </c>
    </row>
    <row r="72080" spans="1:2" x14ac:dyDescent="0.25">
      <c r="A72080" s="3" t="s">
        <v>72201</v>
      </c>
      <c r="B72080" s="3" t="s">
        <v>19</v>
      </c>
    </row>
    <row r="72081" spans="1:2" x14ac:dyDescent="0.25">
      <c r="A72081" s="3" t="s">
        <v>72202</v>
      </c>
      <c r="B72081" s="3" t="s">
        <v>19</v>
      </c>
    </row>
    <row r="72082" spans="1:2" x14ac:dyDescent="0.25">
      <c r="A72082" s="3" t="s">
        <v>72203</v>
      </c>
      <c r="B72082" s="3" t="s">
        <v>19</v>
      </c>
    </row>
    <row r="72083" spans="1:2" x14ac:dyDescent="0.25">
      <c r="A72083" s="3" t="s">
        <v>72204</v>
      </c>
      <c r="B72083" s="3" t="s">
        <v>19</v>
      </c>
    </row>
    <row r="72084" spans="1:2" x14ac:dyDescent="0.25">
      <c r="A72084" s="3" t="s">
        <v>72205</v>
      </c>
      <c r="B72084" s="3" t="s">
        <v>19</v>
      </c>
    </row>
    <row r="72085" spans="1:2" x14ac:dyDescent="0.25">
      <c r="A72085" s="3" t="s">
        <v>72206</v>
      </c>
      <c r="B72085" s="3" t="s">
        <v>19</v>
      </c>
    </row>
    <row r="72086" spans="1:2" x14ac:dyDescent="0.25">
      <c r="A72086" s="3" t="s">
        <v>72207</v>
      </c>
      <c r="B72086" s="3" t="s">
        <v>19</v>
      </c>
    </row>
    <row r="72087" spans="1:2" x14ac:dyDescent="0.25">
      <c r="A72087" s="3" t="s">
        <v>72208</v>
      </c>
      <c r="B72087" s="3" t="s">
        <v>19</v>
      </c>
    </row>
    <row r="72088" spans="1:2" x14ac:dyDescent="0.25">
      <c r="A72088" s="3" t="s">
        <v>72209</v>
      </c>
      <c r="B72088" s="3" t="s">
        <v>19</v>
      </c>
    </row>
    <row r="72089" spans="1:2" x14ac:dyDescent="0.25">
      <c r="A72089" s="3" t="s">
        <v>72210</v>
      </c>
      <c r="B72089" s="3" t="s">
        <v>19</v>
      </c>
    </row>
    <row r="72090" spans="1:2" x14ac:dyDescent="0.25">
      <c r="A72090" s="3" t="s">
        <v>72211</v>
      </c>
      <c r="B72090" s="3" t="s">
        <v>19</v>
      </c>
    </row>
    <row r="72091" spans="1:2" x14ac:dyDescent="0.25">
      <c r="A72091" s="3" t="s">
        <v>72212</v>
      </c>
      <c r="B72091" s="3" t="s">
        <v>19</v>
      </c>
    </row>
    <row r="72092" spans="1:2" x14ac:dyDescent="0.25">
      <c r="A72092" s="3" t="s">
        <v>72213</v>
      </c>
      <c r="B72092" s="3" t="s">
        <v>19</v>
      </c>
    </row>
    <row r="72093" spans="1:2" x14ac:dyDescent="0.25">
      <c r="A72093" s="3" t="s">
        <v>72214</v>
      </c>
      <c r="B72093" s="3" t="s">
        <v>19</v>
      </c>
    </row>
    <row r="72094" spans="1:2" x14ac:dyDescent="0.25">
      <c r="A72094" s="3" t="s">
        <v>72215</v>
      </c>
      <c r="B72094" s="3" t="s">
        <v>19</v>
      </c>
    </row>
    <row r="72095" spans="1:2" x14ac:dyDescent="0.25">
      <c r="A72095" s="3" t="s">
        <v>72216</v>
      </c>
      <c r="B72095" s="3" t="s">
        <v>19</v>
      </c>
    </row>
    <row r="72096" spans="1:2" x14ac:dyDescent="0.25">
      <c r="A72096" s="3" t="s">
        <v>72217</v>
      </c>
      <c r="B72096" s="3" t="s">
        <v>20</v>
      </c>
    </row>
    <row r="72097" spans="1:2" x14ac:dyDescent="0.25">
      <c r="A72097" s="3" t="s">
        <v>72218</v>
      </c>
      <c r="B72097" s="3" t="s">
        <v>20</v>
      </c>
    </row>
    <row r="72098" spans="1:2" x14ac:dyDescent="0.25">
      <c r="A72098" s="3" t="s">
        <v>72219</v>
      </c>
      <c r="B72098" s="3" t="s">
        <v>20</v>
      </c>
    </row>
    <row r="72099" spans="1:2" x14ac:dyDescent="0.25">
      <c r="A72099" s="3" t="s">
        <v>72220</v>
      </c>
      <c r="B72099" s="3" t="s">
        <v>20</v>
      </c>
    </row>
    <row r="72100" spans="1:2" x14ac:dyDescent="0.25">
      <c r="A72100" s="3" t="s">
        <v>72221</v>
      </c>
      <c r="B72100" s="3" t="s">
        <v>20</v>
      </c>
    </row>
    <row r="72101" spans="1:2" x14ac:dyDescent="0.25">
      <c r="A72101" s="3" t="s">
        <v>72222</v>
      </c>
      <c r="B72101" s="3" t="s">
        <v>20</v>
      </c>
    </row>
    <row r="72102" spans="1:2" x14ac:dyDescent="0.25">
      <c r="A72102" s="3" t="s">
        <v>72223</v>
      </c>
      <c r="B72102" s="3" t="s">
        <v>20</v>
      </c>
    </row>
    <row r="72103" spans="1:2" x14ac:dyDescent="0.25">
      <c r="A72103" s="3" t="s">
        <v>72224</v>
      </c>
      <c r="B72103" s="3" t="s">
        <v>20</v>
      </c>
    </row>
    <row r="72104" spans="1:2" x14ac:dyDescent="0.25">
      <c r="A72104" s="3" t="s">
        <v>72225</v>
      </c>
      <c r="B72104" s="3" t="s">
        <v>20</v>
      </c>
    </row>
    <row r="72105" spans="1:2" x14ac:dyDescent="0.25">
      <c r="A72105" s="3" t="s">
        <v>72226</v>
      </c>
      <c r="B72105" s="3" t="s">
        <v>20</v>
      </c>
    </row>
    <row r="72106" spans="1:2" x14ac:dyDescent="0.25">
      <c r="A72106" s="3" t="s">
        <v>72227</v>
      </c>
      <c r="B72106" s="3" t="s">
        <v>20</v>
      </c>
    </row>
    <row r="72107" spans="1:2" x14ac:dyDescent="0.25">
      <c r="A72107" s="3" t="s">
        <v>72228</v>
      </c>
      <c r="B72107" s="3" t="s">
        <v>20</v>
      </c>
    </row>
    <row r="72108" spans="1:2" x14ac:dyDescent="0.25">
      <c r="A72108" s="3" t="s">
        <v>72229</v>
      </c>
      <c r="B72108" s="3" t="s">
        <v>20</v>
      </c>
    </row>
    <row r="72109" spans="1:2" x14ac:dyDescent="0.25">
      <c r="A72109" s="3" t="s">
        <v>72230</v>
      </c>
      <c r="B72109" s="3" t="s">
        <v>20</v>
      </c>
    </row>
    <row r="72110" spans="1:2" x14ac:dyDescent="0.25">
      <c r="A72110" s="3" t="s">
        <v>72231</v>
      </c>
      <c r="B72110" s="3" t="s">
        <v>20</v>
      </c>
    </row>
    <row r="72111" spans="1:2" x14ac:dyDescent="0.25">
      <c r="A72111" s="3" t="s">
        <v>72232</v>
      </c>
      <c r="B72111" s="3" t="s">
        <v>20</v>
      </c>
    </row>
    <row r="72112" spans="1:2" x14ac:dyDescent="0.25">
      <c r="A72112" s="3" t="s">
        <v>72233</v>
      </c>
      <c r="B72112" s="3" t="s">
        <v>20</v>
      </c>
    </row>
    <row r="72113" spans="1:2" x14ac:dyDescent="0.25">
      <c r="A72113" s="3" t="s">
        <v>72234</v>
      </c>
      <c r="B72113" s="3" t="s">
        <v>20</v>
      </c>
    </row>
    <row r="72114" spans="1:2" x14ac:dyDescent="0.25">
      <c r="A72114" s="3" t="s">
        <v>72235</v>
      </c>
      <c r="B72114" s="3" t="s">
        <v>20</v>
      </c>
    </row>
    <row r="72115" spans="1:2" x14ac:dyDescent="0.25">
      <c r="A72115" s="3" t="s">
        <v>72236</v>
      </c>
      <c r="B72115" s="3" t="s">
        <v>20</v>
      </c>
    </row>
    <row r="72116" spans="1:2" x14ac:dyDescent="0.25">
      <c r="A72116" s="3" t="s">
        <v>72237</v>
      </c>
      <c r="B72116" s="3" t="s">
        <v>20</v>
      </c>
    </row>
    <row r="72117" spans="1:2" x14ac:dyDescent="0.25">
      <c r="A72117" s="3" t="s">
        <v>72238</v>
      </c>
      <c r="B72117" s="3" t="s">
        <v>20</v>
      </c>
    </row>
    <row r="72118" spans="1:2" x14ac:dyDescent="0.25">
      <c r="A72118" s="3" t="s">
        <v>72239</v>
      </c>
      <c r="B72118" s="3" t="s">
        <v>20</v>
      </c>
    </row>
    <row r="72119" spans="1:2" x14ac:dyDescent="0.25">
      <c r="A72119" s="3" t="s">
        <v>72240</v>
      </c>
      <c r="B72119" s="3" t="s">
        <v>20</v>
      </c>
    </row>
    <row r="72120" spans="1:2" x14ac:dyDescent="0.25">
      <c r="A72120" s="3" t="s">
        <v>72241</v>
      </c>
      <c r="B72120" s="3" t="s">
        <v>9</v>
      </c>
    </row>
    <row r="72121" spans="1:2" x14ac:dyDescent="0.25">
      <c r="A72121" s="3" t="s">
        <v>72242</v>
      </c>
      <c r="B72121" s="3" t="s">
        <v>9</v>
      </c>
    </row>
    <row r="72122" spans="1:2" x14ac:dyDescent="0.25">
      <c r="A72122" s="3" t="s">
        <v>72243</v>
      </c>
      <c r="B72122" s="3" t="s">
        <v>9</v>
      </c>
    </row>
    <row r="72123" spans="1:2" x14ac:dyDescent="0.25">
      <c r="A72123" s="3" t="s">
        <v>72244</v>
      </c>
      <c r="B72123" s="3" t="s">
        <v>9</v>
      </c>
    </row>
    <row r="72124" spans="1:2" x14ac:dyDescent="0.25">
      <c r="A72124" s="3" t="s">
        <v>72245</v>
      </c>
      <c r="B72124" s="3" t="s">
        <v>9</v>
      </c>
    </row>
    <row r="72125" spans="1:2" x14ac:dyDescent="0.25">
      <c r="A72125" s="3" t="s">
        <v>72246</v>
      </c>
      <c r="B72125" s="3" t="s">
        <v>9</v>
      </c>
    </row>
    <row r="72126" spans="1:2" x14ac:dyDescent="0.25">
      <c r="A72126" s="3" t="s">
        <v>72247</v>
      </c>
      <c r="B72126" s="3" t="s">
        <v>9</v>
      </c>
    </row>
    <row r="72127" spans="1:2" x14ac:dyDescent="0.25">
      <c r="A72127" s="3" t="s">
        <v>72248</v>
      </c>
      <c r="B72127" s="3" t="s">
        <v>9</v>
      </c>
    </row>
    <row r="72128" spans="1:2" x14ac:dyDescent="0.25">
      <c r="A72128" s="3" t="s">
        <v>72249</v>
      </c>
      <c r="B72128" s="3" t="s">
        <v>9</v>
      </c>
    </row>
    <row r="72129" spans="1:2" x14ac:dyDescent="0.25">
      <c r="A72129" s="3" t="s">
        <v>72250</v>
      </c>
      <c r="B72129" s="3" t="s">
        <v>9</v>
      </c>
    </row>
    <row r="72130" spans="1:2" x14ac:dyDescent="0.25">
      <c r="A72130" s="3" t="s">
        <v>72251</v>
      </c>
      <c r="B72130" s="3" t="s">
        <v>9</v>
      </c>
    </row>
    <row r="72131" spans="1:2" x14ac:dyDescent="0.25">
      <c r="A72131" s="3" t="s">
        <v>72252</v>
      </c>
      <c r="B72131" s="3" t="s">
        <v>9</v>
      </c>
    </row>
    <row r="72132" spans="1:2" x14ac:dyDescent="0.25">
      <c r="A72132" s="3" t="s">
        <v>72253</v>
      </c>
      <c r="B72132" s="3" t="s">
        <v>9</v>
      </c>
    </row>
    <row r="72133" spans="1:2" x14ac:dyDescent="0.25">
      <c r="A72133" s="3" t="s">
        <v>72254</v>
      </c>
      <c r="B72133" s="3" t="s">
        <v>9</v>
      </c>
    </row>
    <row r="72134" spans="1:2" x14ac:dyDescent="0.25">
      <c r="A72134" s="3" t="s">
        <v>72255</v>
      </c>
      <c r="B72134" s="3" t="s">
        <v>9</v>
      </c>
    </row>
    <row r="72135" spans="1:2" x14ac:dyDescent="0.25">
      <c r="A72135" s="3" t="s">
        <v>72256</v>
      </c>
      <c r="B72135" s="3" t="s">
        <v>9</v>
      </c>
    </row>
    <row r="72136" spans="1:2" x14ac:dyDescent="0.25">
      <c r="A72136" s="3" t="s">
        <v>72257</v>
      </c>
      <c r="B72136" s="3" t="s">
        <v>9</v>
      </c>
    </row>
    <row r="72137" spans="1:2" x14ac:dyDescent="0.25">
      <c r="A72137" s="3" t="s">
        <v>72258</v>
      </c>
      <c r="B72137" s="3" t="s">
        <v>9</v>
      </c>
    </row>
    <row r="72138" spans="1:2" x14ac:dyDescent="0.25">
      <c r="A72138" s="3" t="s">
        <v>72259</v>
      </c>
      <c r="B72138" s="3" t="s">
        <v>9</v>
      </c>
    </row>
    <row r="72139" spans="1:2" x14ac:dyDescent="0.25">
      <c r="A72139" s="3" t="s">
        <v>72260</v>
      </c>
      <c r="B72139" s="3" t="s">
        <v>9</v>
      </c>
    </row>
    <row r="72140" spans="1:2" x14ac:dyDescent="0.25">
      <c r="A72140" s="3" t="s">
        <v>72261</v>
      </c>
      <c r="B72140" s="3" t="s">
        <v>9</v>
      </c>
    </row>
    <row r="72141" spans="1:2" x14ac:dyDescent="0.25">
      <c r="A72141" s="3" t="s">
        <v>72262</v>
      </c>
      <c r="B72141" s="3" t="s">
        <v>9</v>
      </c>
    </row>
    <row r="72142" spans="1:2" x14ac:dyDescent="0.25">
      <c r="A72142" s="3" t="s">
        <v>72263</v>
      </c>
      <c r="B72142" s="3" t="s">
        <v>9</v>
      </c>
    </row>
    <row r="72143" spans="1:2" x14ac:dyDescent="0.25">
      <c r="A72143" s="3" t="s">
        <v>72264</v>
      </c>
      <c r="B72143" s="3" t="s">
        <v>9</v>
      </c>
    </row>
    <row r="72144" spans="1:2" x14ac:dyDescent="0.25">
      <c r="A72144" s="3" t="s">
        <v>72265</v>
      </c>
      <c r="B72144" s="3" t="s">
        <v>9</v>
      </c>
    </row>
    <row r="72145" spans="1:2" x14ac:dyDescent="0.25">
      <c r="A72145" s="3" t="s">
        <v>72266</v>
      </c>
      <c r="B72145" s="3" t="s">
        <v>9</v>
      </c>
    </row>
    <row r="72146" spans="1:2" x14ac:dyDescent="0.25">
      <c r="A72146" s="3" t="s">
        <v>72267</v>
      </c>
      <c r="B72146" s="3" t="s">
        <v>9</v>
      </c>
    </row>
    <row r="72147" spans="1:2" x14ac:dyDescent="0.25">
      <c r="A72147" s="3" t="s">
        <v>72268</v>
      </c>
      <c r="B72147" s="3" t="s">
        <v>9</v>
      </c>
    </row>
    <row r="72148" spans="1:2" x14ac:dyDescent="0.25">
      <c r="A72148" s="3" t="s">
        <v>72269</v>
      </c>
      <c r="B72148" s="3" t="s">
        <v>9</v>
      </c>
    </row>
    <row r="72149" spans="1:2" x14ac:dyDescent="0.25">
      <c r="A72149" s="3" t="s">
        <v>72270</v>
      </c>
      <c r="B72149" s="3" t="s">
        <v>9</v>
      </c>
    </row>
    <row r="72150" spans="1:2" x14ac:dyDescent="0.25">
      <c r="A72150" s="3" t="s">
        <v>72271</v>
      </c>
      <c r="B72150" s="3" t="s">
        <v>9</v>
      </c>
    </row>
    <row r="72151" spans="1:2" x14ac:dyDescent="0.25">
      <c r="A72151" s="3" t="s">
        <v>72272</v>
      </c>
      <c r="B72151" s="3" t="s">
        <v>9</v>
      </c>
    </row>
    <row r="72152" spans="1:2" x14ac:dyDescent="0.25">
      <c r="A72152" s="3" t="s">
        <v>72273</v>
      </c>
      <c r="B72152" s="3" t="s">
        <v>9</v>
      </c>
    </row>
    <row r="72153" spans="1:2" x14ac:dyDescent="0.25">
      <c r="A72153" s="3" t="s">
        <v>72274</v>
      </c>
      <c r="B72153" s="3" t="s">
        <v>9</v>
      </c>
    </row>
    <row r="72154" spans="1:2" x14ac:dyDescent="0.25">
      <c r="A72154" s="3" t="s">
        <v>72275</v>
      </c>
      <c r="B72154" s="3" t="s">
        <v>9</v>
      </c>
    </row>
    <row r="72155" spans="1:2" x14ac:dyDescent="0.25">
      <c r="A72155" s="3" t="s">
        <v>72276</v>
      </c>
      <c r="B72155" s="3" t="s">
        <v>9</v>
      </c>
    </row>
    <row r="72156" spans="1:2" x14ac:dyDescent="0.25">
      <c r="A72156" s="3" t="s">
        <v>72277</v>
      </c>
      <c r="B72156" s="3" t="s">
        <v>9</v>
      </c>
    </row>
    <row r="72157" spans="1:2" x14ac:dyDescent="0.25">
      <c r="A72157" s="3" t="s">
        <v>72278</v>
      </c>
      <c r="B72157" s="3" t="s">
        <v>9</v>
      </c>
    </row>
    <row r="72158" spans="1:2" x14ac:dyDescent="0.25">
      <c r="A72158" s="3" t="s">
        <v>72279</v>
      </c>
      <c r="B72158" s="3" t="s">
        <v>9</v>
      </c>
    </row>
    <row r="72159" spans="1:2" x14ac:dyDescent="0.25">
      <c r="A72159" s="3" t="s">
        <v>72280</v>
      </c>
      <c r="B72159" s="3" t="s">
        <v>9</v>
      </c>
    </row>
    <row r="72160" spans="1:2" x14ac:dyDescent="0.25">
      <c r="A72160" s="3" t="s">
        <v>72281</v>
      </c>
      <c r="B72160" s="3" t="s">
        <v>9</v>
      </c>
    </row>
    <row r="72161" spans="1:2" x14ac:dyDescent="0.25">
      <c r="A72161" s="3" t="s">
        <v>72282</v>
      </c>
      <c r="B72161" s="3" t="s">
        <v>9</v>
      </c>
    </row>
    <row r="72162" spans="1:2" x14ac:dyDescent="0.25">
      <c r="A72162" s="3" t="s">
        <v>72283</v>
      </c>
      <c r="B72162" s="3" t="s">
        <v>9</v>
      </c>
    </row>
    <row r="72163" spans="1:2" x14ac:dyDescent="0.25">
      <c r="A72163" s="3" t="s">
        <v>72284</v>
      </c>
      <c r="B72163" s="3" t="s">
        <v>9</v>
      </c>
    </row>
    <row r="72164" spans="1:2" x14ac:dyDescent="0.25">
      <c r="A72164" s="3" t="s">
        <v>72285</v>
      </c>
      <c r="B72164" s="3" t="s">
        <v>9</v>
      </c>
    </row>
    <row r="72165" spans="1:2" x14ac:dyDescent="0.25">
      <c r="A72165" s="3" t="s">
        <v>72286</v>
      </c>
      <c r="B72165" s="3" t="s">
        <v>14</v>
      </c>
    </row>
    <row r="72166" spans="1:2" x14ac:dyDescent="0.25">
      <c r="A72166" s="3" t="s">
        <v>72287</v>
      </c>
      <c r="B72166" s="3" t="s">
        <v>14</v>
      </c>
    </row>
    <row r="72167" spans="1:2" x14ac:dyDescent="0.25">
      <c r="A72167" s="3" t="s">
        <v>72288</v>
      </c>
      <c r="B72167" s="3" t="s">
        <v>14</v>
      </c>
    </row>
    <row r="72168" spans="1:2" x14ac:dyDescent="0.25">
      <c r="A72168" s="3" t="s">
        <v>72289</v>
      </c>
      <c r="B72168" s="3" t="s">
        <v>14</v>
      </c>
    </row>
    <row r="72169" spans="1:2" x14ac:dyDescent="0.25">
      <c r="A72169" s="3" t="s">
        <v>72290</v>
      </c>
      <c r="B72169" s="3" t="s">
        <v>14</v>
      </c>
    </row>
    <row r="72170" spans="1:2" x14ac:dyDescent="0.25">
      <c r="A72170" s="3" t="s">
        <v>72291</v>
      </c>
      <c r="B72170" s="3" t="s">
        <v>14</v>
      </c>
    </row>
    <row r="72171" spans="1:2" x14ac:dyDescent="0.25">
      <c r="A72171" s="3" t="s">
        <v>72292</v>
      </c>
      <c r="B72171" s="3" t="s">
        <v>14</v>
      </c>
    </row>
    <row r="72172" spans="1:2" x14ac:dyDescent="0.25">
      <c r="A72172" s="3" t="s">
        <v>72293</v>
      </c>
      <c r="B72172" s="3" t="s">
        <v>14</v>
      </c>
    </row>
    <row r="72173" spans="1:2" x14ac:dyDescent="0.25">
      <c r="A72173" s="3" t="s">
        <v>72294</v>
      </c>
      <c r="B72173" s="3" t="s">
        <v>14</v>
      </c>
    </row>
    <row r="72174" spans="1:2" x14ac:dyDescent="0.25">
      <c r="A72174" s="3" t="s">
        <v>72295</v>
      </c>
      <c r="B72174" s="3" t="s">
        <v>14</v>
      </c>
    </row>
    <row r="72175" spans="1:2" x14ac:dyDescent="0.25">
      <c r="A72175" s="3" t="s">
        <v>72296</v>
      </c>
      <c r="B72175" s="3" t="s">
        <v>14</v>
      </c>
    </row>
    <row r="72176" spans="1:2" x14ac:dyDescent="0.25">
      <c r="A72176" s="3" t="s">
        <v>72297</v>
      </c>
      <c r="B72176" s="3" t="s">
        <v>14</v>
      </c>
    </row>
    <row r="72177" spans="1:2" x14ac:dyDescent="0.25">
      <c r="A72177" s="3" t="s">
        <v>72298</v>
      </c>
      <c r="B72177" s="3" t="s">
        <v>14</v>
      </c>
    </row>
    <row r="72178" spans="1:2" x14ac:dyDescent="0.25">
      <c r="A72178" s="3" t="s">
        <v>72299</v>
      </c>
      <c r="B72178" s="3" t="s">
        <v>14</v>
      </c>
    </row>
    <row r="72179" spans="1:2" x14ac:dyDescent="0.25">
      <c r="A72179" s="3" t="s">
        <v>72300</v>
      </c>
      <c r="B72179" s="3" t="s">
        <v>14</v>
      </c>
    </row>
    <row r="72180" spans="1:2" x14ac:dyDescent="0.25">
      <c r="A72180" s="3" t="s">
        <v>72301</v>
      </c>
      <c r="B72180" s="3" t="s">
        <v>14</v>
      </c>
    </row>
    <row r="72181" spans="1:2" x14ac:dyDescent="0.25">
      <c r="A72181" s="3" t="s">
        <v>72302</v>
      </c>
      <c r="B72181" s="3" t="s">
        <v>14</v>
      </c>
    </row>
    <row r="72182" spans="1:2" x14ac:dyDescent="0.25">
      <c r="A72182" s="3" t="s">
        <v>72303</v>
      </c>
      <c r="B72182" s="3" t="s">
        <v>14</v>
      </c>
    </row>
    <row r="72183" spans="1:2" x14ac:dyDescent="0.25">
      <c r="A72183" s="3" t="s">
        <v>72304</v>
      </c>
      <c r="B72183" s="3" t="s">
        <v>14</v>
      </c>
    </row>
    <row r="72184" spans="1:2" x14ac:dyDescent="0.25">
      <c r="A72184" s="3" t="s">
        <v>72305</v>
      </c>
      <c r="B72184" s="3" t="s">
        <v>14</v>
      </c>
    </row>
    <row r="72185" spans="1:2" x14ac:dyDescent="0.25">
      <c r="A72185" s="3" t="s">
        <v>72306</v>
      </c>
      <c r="B72185" s="3" t="s">
        <v>14</v>
      </c>
    </row>
    <row r="72186" spans="1:2" x14ac:dyDescent="0.25">
      <c r="A72186" s="3" t="s">
        <v>72307</v>
      </c>
      <c r="B72186" s="3" t="s">
        <v>14</v>
      </c>
    </row>
    <row r="72187" spans="1:2" x14ac:dyDescent="0.25">
      <c r="A72187" s="3" t="s">
        <v>72308</v>
      </c>
      <c r="B72187" s="3" t="s">
        <v>14</v>
      </c>
    </row>
    <row r="72188" spans="1:2" x14ac:dyDescent="0.25">
      <c r="A72188" s="3" t="s">
        <v>72309</v>
      </c>
      <c r="B72188" s="3" t="s">
        <v>14</v>
      </c>
    </row>
    <row r="72189" spans="1:2" x14ac:dyDescent="0.25">
      <c r="A72189" s="3" t="s">
        <v>72310</v>
      </c>
      <c r="B72189" s="3" t="s">
        <v>14</v>
      </c>
    </row>
    <row r="72190" spans="1:2" x14ac:dyDescent="0.25">
      <c r="A72190" s="3" t="s">
        <v>72311</v>
      </c>
      <c r="B72190" s="3" t="s">
        <v>14</v>
      </c>
    </row>
    <row r="72191" spans="1:2" x14ac:dyDescent="0.25">
      <c r="A72191" s="3" t="s">
        <v>72312</v>
      </c>
      <c r="B72191" s="3" t="s">
        <v>14</v>
      </c>
    </row>
    <row r="72192" spans="1:2" x14ac:dyDescent="0.25">
      <c r="A72192" s="3" t="s">
        <v>72313</v>
      </c>
      <c r="B72192" s="3" t="s">
        <v>14</v>
      </c>
    </row>
    <row r="72193" spans="1:2" x14ac:dyDescent="0.25">
      <c r="A72193" s="3" t="s">
        <v>72314</v>
      </c>
      <c r="B72193" s="3" t="s">
        <v>14</v>
      </c>
    </row>
    <row r="72194" spans="1:2" x14ac:dyDescent="0.25">
      <c r="A72194" s="3" t="s">
        <v>72315</v>
      </c>
      <c r="B72194" s="3" t="s">
        <v>14</v>
      </c>
    </row>
    <row r="72195" spans="1:2" x14ac:dyDescent="0.25">
      <c r="A72195" s="3" t="s">
        <v>72316</v>
      </c>
      <c r="B72195" s="3" t="s">
        <v>14</v>
      </c>
    </row>
    <row r="72196" spans="1:2" x14ac:dyDescent="0.25">
      <c r="A72196" s="3" t="s">
        <v>72317</v>
      </c>
      <c r="B72196" s="3" t="s">
        <v>14</v>
      </c>
    </row>
    <row r="72197" spans="1:2" x14ac:dyDescent="0.25">
      <c r="A72197" s="3" t="s">
        <v>72318</v>
      </c>
      <c r="B72197" s="3" t="s">
        <v>14</v>
      </c>
    </row>
    <row r="72198" spans="1:2" x14ac:dyDescent="0.25">
      <c r="A72198" s="3" t="s">
        <v>72319</v>
      </c>
      <c r="B72198" s="3" t="s">
        <v>14</v>
      </c>
    </row>
    <row r="72199" spans="1:2" x14ac:dyDescent="0.25">
      <c r="A72199" s="3" t="s">
        <v>72320</v>
      </c>
      <c r="B72199" s="3" t="s">
        <v>14</v>
      </c>
    </row>
    <row r="72200" spans="1:2" x14ac:dyDescent="0.25">
      <c r="A72200" s="3" t="s">
        <v>72321</v>
      </c>
      <c r="B72200" s="3" t="s">
        <v>14</v>
      </c>
    </row>
    <row r="72201" spans="1:2" x14ac:dyDescent="0.25">
      <c r="A72201" s="3" t="s">
        <v>72322</v>
      </c>
      <c r="B72201" s="3" t="s">
        <v>14</v>
      </c>
    </row>
    <row r="72202" spans="1:2" x14ac:dyDescent="0.25">
      <c r="A72202" s="3" t="s">
        <v>72323</v>
      </c>
      <c r="B72202" s="3" t="s">
        <v>14</v>
      </c>
    </row>
    <row r="72203" spans="1:2" x14ac:dyDescent="0.25">
      <c r="A72203" s="3" t="s">
        <v>72324</v>
      </c>
      <c r="B72203" s="3" t="s">
        <v>14</v>
      </c>
    </row>
    <row r="72204" spans="1:2" x14ac:dyDescent="0.25">
      <c r="A72204" s="3" t="s">
        <v>72325</v>
      </c>
      <c r="B72204" s="3" t="s">
        <v>14</v>
      </c>
    </row>
    <row r="72205" spans="1:2" x14ac:dyDescent="0.25">
      <c r="A72205" s="3" t="s">
        <v>72326</v>
      </c>
      <c r="B72205" s="3" t="s">
        <v>14</v>
      </c>
    </row>
    <row r="72206" spans="1:2" x14ac:dyDescent="0.25">
      <c r="A72206" s="3" t="s">
        <v>72327</v>
      </c>
      <c r="B72206" s="3" t="s">
        <v>14</v>
      </c>
    </row>
    <row r="72207" spans="1:2" x14ac:dyDescent="0.25">
      <c r="A72207" s="3" t="s">
        <v>72328</v>
      </c>
      <c r="B72207" s="3" t="s">
        <v>14</v>
      </c>
    </row>
    <row r="72208" spans="1:2" x14ac:dyDescent="0.25">
      <c r="A72208" s="3" t="s">
        <v>72329</v>
      </c>
      <c r="B72208" s="3" t="s">
        <v>14</v>
      </c>
    </row>
    <row r="72209" spans="1:2" x14ac:dyDescent="0.25">
      <c r="A72209" s="3" t="s">
        <v>72330</v>
      </c>
      <c r="B72209" s="3" t="s">
        <v>14</v>
      </c>
    </row>
    <row r="72210" spans="1:2" x14ac:dyDescent="0.25">
      <c r="A72210" s="3" t="s">
        <v>72331</v>
      </c>
      <c r="B72210" s="3" t="s">
        <v>14</v>
      </c>
    </row>
    <row r="72211" spans="1:2" x14ac:dyDescent="0.25">
      <c r="A72211" s="3" t="s">
        <v>72332</v>
      </c>
      <c r="B72211" s="3" t="s">
        <v>14</v>
      </c>
    </row>
    <row r="72212" spans="1:2" x14ac:dyDescent="0.25">
      <c r="A72212" s="3" t="s">
        <v>72333</v>
      </c>
      <c r="B72212" s="3" t="s">
        <v>14</v>
      </c>
    </row>
    <row r="72213" spans="1:2" x14ac:dyDescent="0.25">
      <c r="A72213" s="3" t="s">
        <v>72334</v>
      </c>
      <c r="B72213" s="3" t="s">
        <v>14</v>
      </c>
    </row>
    <row r="72214" spans="1:2" x14ac:dyDescent="0.25">
      <c r="A72214" s="3" t="s">
        <v>72335</v>
      </c>
      <c r="B72214" s="3" t="s">
        <v>14</v>
      </c>
    </row>
    <row r="72215" spans="1:2" x14ac:dyDescent="0.25">
      <c r="A72215" s="3" t="s">
        <v>72336</v>
      </c>
      <c r="B72215" s="3" t="s">
        <v>14</v>
      </c>
    </row>
    <row r="72216" spans="1:2" x14ac:dyDescent="0.25">
      <c r="A72216" s="3" t="s">
        <v>72337</v>
      </c>
      <c r="B72216" s="3" t="s">
        <v>14</v>
      </c>
    </row>
    <row r="72217" spans="1:2" x14ac:dyDescent="0.25">
      <c r="A72217" s="3" t="s">
        <v>72338</v>
      </c>
      <c r="B72217" s="3" t="s">
        <v>14</v>
      </c>
    </row>
    <row r="72218" spans="1:2" x14ac:dyDescent="0.25">
      <c r="A72218" s="3" t="s">
        <v>72339</v>
      </c>
      <c r="B72218" s="3" t="s">
        <v>14</v>
      </c>
    </row>
    <row r="72219" spans="1:2" x14ac:dyDescent="0.25">
      <c r="A72219" s="3" t="s">
        <v>72340</v>
      </c>
      <c r="B72219" s="3" t="s">
        <v>14</v>
      </c>
    </row>
    <row r="72220" spans="1:2" x14ac:dyDescent="0.25">
      <c r="A72220" s="3" t="s">
        <v>72341</v>
      </c>
      <c r="B72220" s="3" t="s">
        <v>14</v>
      </c>
    </row>
    <row r="72221" spans="1:2" x14ac:dyDescent="0.25">
      <c r="A72221" s="3" t="s">
        <v>72342</v>
      </c>
      <c r="B72221" s="3" t="s">
        <v>14</v>
      </c>
    </row>
    <row r="72222" spans="1:2" x14ac:dyDescent="0.25">
      <c r="A72222" s="3" t="s">
        <v>72343</v>
      </c>
      <c r="B72222" s="3" t="s">
        <v>14</v>
      </c>
    </row>
    <row r="72223" spans="1:2" x14ac:dyDescent="0.25">
      <c r="A72223" s="3" t="s">
        <v>72344</v>
      </c>
      <c r="B72223" s="3" t="s">
        <v>14</v>
      </c>
    </row>
    <row r="72224" spans="1:2" x14ac:dyDescent="0.25">
      <c r="A72224" s="3" t="s">
        <v>72345</v>
      </c>
      <c r="B72224" s="3" t="s">
        <v>14</v>
      </c>
    </row>
    <row r="72225" spans="1:2" x14ac:dyDescent="0.25">
      <c r="A72225" s="3" t="s">
        <v>72346</v>
      </c>
      <c r="B72225" s="3" t="s">
        <v>14</v>
      </c>
    </row>
    <row r="72226" spans="1:2" x14ac:dyDescent="0.25">
      <c r="A72226" s="3" t="s">
        <v>72347</v>
      </c>
      <c r="B72226" s="3" t="s">
        <v>14</v>
      </c>
    </row>
    <row r="72227" spans="1:2" x14ac:dyDescent="0.25">
      <c r="A72227" s="3" t="s">
        <v>72348</v>
      </c>
      <c r="B72227" s="3" t="s">
        <v>14</v>
      </c>
    </row>
    <row r="72228" spans="1:2" x14ac:dyDescent="0.25">
      <c r="A72228" s="3" t="s">
        <v>72349</v>
      </c>
      <c r="B72228" s="3" t="s">
        <v>14</v>
      </c>
    </row>
    <row r="72229" spans="1:2" x14ac:dyDescent="0.25">
      <c r="A72229" s="3" t="s">
        <v>72350</v>
      </c>
      <c r="B72229" s="3" t="s">
        <v>14</v>
      </c>
    </row>
    <row r="72230" spans="1:2" x14ac:dyDescent="0.25">
      <c r="A72230" s="3" t="s">
        <v>72351</v>
      </c>
      <c r="B72230" s="3" t="s">
        <v>14</v>
      </c>
    </row>
    <row r="72231" spans="1:2" x14ac:dyDescent="0.25">
      <c r="A72231" s="3" t="s">
        <v>72352</v>
      </c>
      <c r="B72231" s="3" t="s">
        <v>14</v>
      </c>
    </row>
    <row r="72232" spans="1:2" x14ac:dyDescent="0.25">
      <c r="A72232" s="3" t="s">
        <v>72353</v>
      </c>
      <c r="B72232" s="3" t="s">
        <v>14</v>
      </c>
    </row>
    <row r="72233" spans="1:2" x14ac:dyDescent="0.25">
      <c r="A72233" s="3" t="s">
        <v>72354</v>
      </c>
      <c r="B72233" s="3" t="s">
        <v>14</v>
      </c>
    </row>
    <row r="72234" spans="1:2" x14ac:dyDescent="0.25">
      <c r="A72234" s="3" t="s">
        <v>72355</v>
      </c>
      <c r="B72234" s="3" t="s">
        <v>14</v>
      </c>
    </row>
    <row r="72235" spans="1:2" x14ac:dyDescent="0.25">
      <c r="A72235" s="3" t="s">
        <v>72356</v>
      </c>
      <c r="B72235" s="3" t="s">
        <v>14</v>
      </c>
    </row>
    <row r="72236" spans="1:2" x14ac:dyDescent="0.25">
      <c r="A72236" s="3" t="s">
        <v>72357</v>
      </c>
      <c r="B72236" s="3" t="s">
        <v>14</v>
      </c>
    </row>
    <row r="72237" spans="1:2" x14ac:dyDescent="0.25">
      <c r="A72237" s="3" t="s">
        <v>72358</v>
      </c>
      <c r="B72237" s="3" t="s">
        <v>14</v>
      </c>
    </row>
    <row r="72238" spans="1:2" x14ac:dyDescent="0.25">
      <c r="A72238" s="3" t="s">
        <v>72359</v>
      </c>
      <c r="B72238" s="3" t="s">
        <v>14</v>
      </c>
    </row>
    <row r="72239" spans="1:2" x14ac:dyDescent="0.25">
      <c r="A72239" s="3" t="s">
        <v>72360</v>
      </c>
      <c r="B72239" s="3" t="s">
        <v>14</v>
      </c>
    </row>
    <row r="72240" spans="1:2" x14ac:dyDescent="0.25">
      <c r="A72240" s="3" t="s">
        <v>72361</v>
      </c>
      <c r="B72240" s="3" t="s">
        <v>14</v>
      </c>
    </row>
    <row r="72241" spans="1:2" x14ac:dyDescent="0.25">
      <c r="A72241" s="3" t="s">
        <v>72362</v>
      </c>
      <c r="B72241" s="3" t="s">
        <v>14</v>
      </c>
    </row>
    <row r="72242" spans="1:2" x14ac:dyDescent="0.25">
      <c r="A72242" s="3" t="s">
        <v>72363</v>
      </c>
      <c r="B72242" s="3" t="s">
        <v>14</v>
      </c>
    </row>
    <row r="72243" spans="1:2" x14ac:dyDescent="0.25">
      <c r="A72243" s="3" t="s">
        <v>72364</v>
      </c>
      <c r="B72243" s="3" t="s">
        <v>14</v>
      </c>
    </row>
    <row r="72244" spans="1:2" x14ac:dyDescent="0.25">
      <c r="A72244" s="3" t="s">
        <v>72365</v>
      </c>
      <c r="B72244" s="3" t="s">
        <v>14</v>
      </c>
    </row>
    <row r="72245" spans="1:2" x14ac:dyDescent="0.25">
      <c r="A72245" s="3" t="s">
        <v>72366</v>
      </c>
      <c r="B72245" s="3" t="s">
        <v>14</v>
      </c>
    </row>
    <row r="72246" spans="1:2" x14ac:dyDescent="0.25">
      <c r="A72246" s="3" t="s">
        <v>72367</v>
      </c>
      <c r="B72246" s="3" t="s">
        <v>14</v>
      </c>
    </row>
    <row r="72247" spans="1:2" x14ac:dyDescent="0.25">
      <c r="A72247" s="3" t="s">
        <v>72368</v>
      </c>
      <c r="B72247" s="3" t="s">
        <v>14</v>
      </c>
    </row>
    <row r="72248" spans="1:2" x14ac:dyDescent="0.25">
      <c r="A72248" s="3" t="s">
        <v>72369</v>
      </c>
      <c r="B72248" s="3" t="s">
        <v>14</v>
      </c>
    </row>
    <row r="72249" spans="1:2" x14ac:dyDescent="0.25">
      <c r="A72249" s="3" t="s">
        <v>72370</v>
      </c>
      <c r="B72249" s="3" t="s">
        <v>14</v>
      </c>
    </row>
    <row r="72250" spans="1:2" x14ac:dyDescent="0.25">
      <c r="A72250" s="3" t="s">
        <v>72371</v>
      </c>
      <c r="B72250" s="3" t="s">
        <v>14</v>
      </c>
    </row>
    <row r="72251" spans="1:2" x14ac:dyDescent="0.25">
      <c r="A72251" s="3" t="s">
        <v>72372</v>
      </c>
      <c r="B72251" s="3" t="s">
        <v>14</v>
      </c>
    </row>
    <row r="72252" spans="1:2" x14ac:dyDescent="0.25">
      <c r="A72252" s="3" t="s">
        <v>72373</v>
      </c>
      <c r="B72252" s="3" t="s">
        <v>14</v>
      </c>
    </row>
    <row r="72253" spans="1:2" x14ac:dyDescent="0.25">
      <c r="A72253" s="3" t="s">
        <v>72374</v>
      </c>
      <c r="B72253" s="3" t="s">
        <v>14</v>
      </c>
    </row>
    <row r="72254" spans="1:2" x14ac:dyDescent="0.25">
      <c r="A72254" s="3" t="s">
        <v>72375</v>
      </c>
      <c r="B72254" s="3" t="s">
        <v>14</v>
      </c>
    </row>
    <row r="72255" spans="1:2" x14ac:dyDescent="0.25">
      <c r="A72255" s="3" t="s">
        <v>72376</v>
      </c>
      <c r="B72255" s="3" t="s">
        <v>14</v>
      </c>
    </row>
    <row r="72256" spans="1:2" x14ac:dyDescent="0.25">
      <c r="A72256" s="3" t="s">
        <v>72377</v>
      </c>
      <c r="B72256" s="3" t="s">
        <v>14</v>
      </c>
    </row>
    <row r="72257" spans="1:2" x14ac:dyDescent="0.25">
      <c r="A72257" s="3" t="s">
        <v>72378</v>
      </c>
      <c r="B72257" s="3" t="s">
        <v>14</v>
      </c>
    </row>
    <row r="72258" spans="1:2" x14ac:dyDescent="0.25">
      <c r="A72258" s="3" t="s">
        <v>72379</v>
      </c>
      <c r="B72258" s="3" t="s">
        <v>14</v>
      </c>
    </row>
    <row r="72259" spans="1:2" x14ac:dyDescent="0.25">
      <c r="A72259" s="3" t="s">
        <v>72380</v>
      </c>
      <c r="B72259" s="3" t="s">
        <v>14</v>
      </c>
    </row>
    <row r="72260" spans="1:2" x14ac:dyDescent="0.25">
      <c r="A72260" s="3" t="s">
        <v>72381</v>
      </c>
      <c r="B72260" s="3" t="s">
        <v>14</v>
      </c>
    </row>
    <row r="72261" spans="1:2" x14ac:dyDescent="0.25">
      <c r="A72261" s="3" t="s">
        <v>72382</v>
      </c>
      <c r="B72261" s="3" t="s">
        <v>14</v>
      </c>
    </row>
    <row r="72262" spans="1:2" x14ac:dyDescent="0.25">
      <c r="A72262" s="3" t="s">
        <v>72383</v>
      </c>
      <c r="B72262" s="3" t="s">
        <v>14</v>
      </c>
    </row>
    <row r="72263" spans="1:2" x14ac:dyDescent="0.25">
      <c r="A72263" s="3" t="s">
        <v>72384</v>
      </c>
      <c r="B72263" s="3" t="s">
        <v>14</v>
      </c>
    </row>
    <row r="72264" spans="1:2" x14ac:dyDescent="0.25">
      <c r="A72264" s="3" t="s">
        <v>72385</v>
      </c>
      <c r="B72264" s="3" t="s">
        <v>14</v>
      </c>
    </row>
    <row r="72265" spans="1:2" x14ac:dyDescent="0.25">
      <c r="A72265" s="3" t="s">
        <v>72386</v>
      </c>
      <c r="B72265" s="3" t="s">
        <v>14</v>
      </c>
    </row>
    <row r="72266" spans="1:2" x14ac:dyDescent="0.25">
      <c r="A72266" s="3" t="s">
        <v>72387</v>
      </c>
      <c r="B72266" s="3" t="s">
        <v>14</v>
      </c>
    </row>
    <row r="72267" spans="1:2" x14ac:dyDescent="0.25">
      <c r="A72267" s="3" t="s">
        <v>72388</v>
      </c>
      <c r="B72267" s="3" t="s">
        <v>14</v>
      </c>
    </row>
    <row r="72268" spans="1:2" x14ac:dyDescent="0.25">
      <c r="A72268" s="3" t="s">
        <v>72389</v>
      </c>
      <c r="B72268" s="3" t="s">
        <v>14</v>
      </c>
    </row>
    <row r="72269" spans="1:2" x14ac:dyDescent="0.25">
      <c r="A72269" s="3" t="s">
        <v>72390</v>
      </c>
      <c r="B72269" s="3" t="s">
        <v>14</v>
      </c>
    </row>
    <row r="72270" spans="1:2" x14ac:dyDescent="0.25">
      <c r="A72270" s="3" t="s">
        <v>72391</v>
      </c>
      <c r="B72270" s="3" t="s">
        <v>14</v>
      </c>
    </row>
    <row r="72271" spans="1:2" x14ac:dyDescent="0.25">
      <c r="A72271" s="3" t="s">
        <v>72392</v>
      </c>
      <c r="B72271" s="3" t="s">
        <v>14</v>
      </c>
    </row>
    <row r="72272" spans="1:2" x14ac:dyDescent="0.25">
      <c r="A72272" s="3" t="s">
        <v>72393</v>
      </c>
      <c r="B72272" s="3" t="s">
        <v>14</v>
      </c>
    </row>
    <row r="72273" spans="1:2" x14ac:dyDescent="0.25">
      <c r="A72273" s="3" t="s">
        <v>72394</v>
      </c>
      <c r="B72273" s="3" t="s">
        <v>14</v>
      </c>
    </row>
    <row r="72274" spans="1:2" x14ac:dyDescent="0.25">
      <c r="A72274" s="3" t="s">
        <v>72395</v>
      </c>
      <c r="B72274" s="3" t="s">
        <v>14</v>
      </c>
    </row>
    <row r="72275" spans="1:2" x14ac:dyDescent="0.25">
      <c r="A72275" s="3" t="s">
        <v>72396</v>
      </c>
      <c r="B72275" s="3" t="s">
        <v>14</v>
      </c>
    </row>
    <row r="72276" spans="1:2" x14ac:dyDescent="0.25">
      <c r="A72276" s="3" t="s">
        <v>72397</v>
      </c>
      <c r="B72276" s="3" t="s">
        <v>14</v>
      </c>
    </row>
    <row r="72277" spans="1:2" x14ac:dyDescent="0.25">
      <c r="A72277" s="3" t="s">
        <v>72398</v>
      </c>
      <c r="B72277" s="3" t="s">
        <v>14</v>
      </c>
    </row>
    <row r="72278" spans="1:2" x14ac:dyDescent="0.25">
      <c r="A72278" s="3" t="s">
        <v>72399</v>
      </c>
      <c r="B72278" s="3" t="s">
        <v>14</v>
      </c>
    </row>
    <row r="72279" spans="1:2" x14ac:dyDescent="0.25">
      <c r="A72279" s="3" t="s">
        <v>72400</v>
      </c>
      <c r="B72279" s="3" t="s">
        <v>14</v>
      </c>
    </row>
    <row r="72280" spans="1:2" x14ac:dyDescent="0.25">
      <c r="A72280" s="3" t="s">
        <v>72401</v>
      </c>
      <c r="B72280" s="3" t="s">
        <v>14</v>
      </c>
    </row>
    <row r="72281" spans="1:2" x14ac:dyDescent="0.25">
      <c r="A72281" s="3" t="s">
        <v>72402</v>
      </c>
      <c r="B72281" s="3" t="s">
        <v>14</v>
      </c>
    </row>
    <row r="72282" spans="1:2" x14ac:dyDescent="0.25">
      <c r="A72282" s="3" t="s">
        <v>72403</v>
      </c>
      <c r="B72282" s="3" t="s">
        <v>14</v>
      </c>
    </row>
    <row r="72283" spans="1:2" x14ac:dyDescent="0.25">
      <c r="A72283" s="3" t="s">
        <v>72404</v>
      </c>
      <c r="B72283" s="3" t="s">
        <v>14</v>
      </c>
    </row>
    <row r="72284" spans="1:2" x14ac:dyDescent="0.25">
      <c r="A72284" s="3" t="s">
        <v>72405</v>
      </c>
      <c r="B72284" s="3" t="s">
        <v>14</v>
      </c>
    </row>
    <row r="72285" spans="1:2" x14ac:dyDescent="0.25">
      <c r="A72285" s="3" t="s">
        <v>72406</v>
      </c>
      <c r="B72285" s="3" t="s">
        <v>14</v>
      </c>
    </row>
    <row r="72286" spans="1:2" x14ac:dyDescent="0.25">
      <c r="A72286" s="3" t="s">
        <v>72407</v>
      </c>
      <c r="B72286" s="3" t="s">
        <v>14</v>
      </c>
    </row>
    <row r="72287" spans="1:2" x14ac:dyDescent="0.25">
      <c r="A72287" s="3" t="s">
        <v>72408</v>
      </c>
      <c r="B72287" s="3" t="s">
        <v>14</v>
      </c>
    </row>
    <row r="72288" spans="1:2" x14ac:dyDescent="0.25">
      <c r="A72288" s="3" t="s">
        <v>72409</v>
      </c>
      <c r="B72288" s="3" t="s">
        <v>14</v>
      </c>
    </row>
    <row r="72289" spans="1:2" x14ac:dyDescent="0.25">
      <c r="A72289" s="3" t="s">
        <v>72410</v>
      </c>
      <c r="B72289" s="3" t="s">
        <v>14</v>
      </c>
    </row>
    <row r="72290" spans="1:2" x14ac:dyDescent="0.25">
      <c r="A72290" s="3" t="s">
        <v>72411</v>
      </c>
      <c r="B72290" s="3" t="s">
        <v>14</v>
      </c>
    </row>
    <row r="72291" spans="1:2" x14ac:dyDescent="0.25">
      <c r="A72291" s="3" t="s">
        <v>72412</v>
      </c>
      <c r="B72291" s="3" t="s">
        <v>14</v>
      </c>
    </row>
    <row r="72292" spans="1:2" x14ac:dyDescent="0.25">
      <c r="A72292" s="3" t="s">
        <v>72413</v>
      </c>
      <c r="B72292" s="3" t="s">
        <v>14</v>
      </c>
    </row>
    <row r="72293" spans="1:2" x14ac:dyDescent="0.25">
      <c r="A72293" s="3" t="s">
        <v>72414</v>
      </c>
      <c r="B72293" s="3" t="s">
        <v>14</v>
      </c>
    </row>
    <row r="72294" spans="1:2" x14ac:dyDescent="0.25">
      <c r="A72294" s="3" t="s">
        <v>72415</v>
      </c>
      <c r="B72294" s="3" t="s">
        <v>14</v>
      </c>
    </row>
    <row r="72295" spans="1:2" x14ac:dyDescent="0.25">
      <c r="A72295" s="3" t="s">
        <v>72416</v>
      </c>
      <c r="B72295" s="3" t="s">
        <v>14</v>
      </c>
    </row>
    <row r="72296" spans="1:2" x14ac:dyDescent="0.25">
      <c r="A72296" s="3" t="s">
        <v>72417</v>
      </c>
      <c r="B72296" s="3" t="s">
        <v>14</v>
      </c>
    </row>
    <row r="72297" spans="1:2" x14ac:dyDescent="0.25">
      <c r="A72297" s="3" t="s">
        <v>72418</v>
      </c>
      <c r="B72297" s="3" t="s">
        <v>14</v>
      </c>
    </row>
    <row r="72298" spans="1:2" x14ac:dyDescent="0.25">
      <c r="A72298" s="3" t="s">
        <v>72419</v>
      </c>
      <c r="B72298" s="3" t="s">
        <v>14</v>
      </c>
    </row>
    <row r="72299" spans="1:2" x14ac:dyDescent="0.25">
      <c r="A72299" s="3" t="s">
        <v>72420</v>
      </c>
      <c r="B72299" s="3" t="s">
        <v>14</v>
      </c>
    </row>
    <row r="72300" spans="1:2" x14ac:dyDescent="0.25">
      <c r="A72300" s="3" t="s">
        <v>72421</v>
      </c>
      <c r="B72300" s="3" t="s">
        <v>14</v>
      </c>
    </row>
    <row r="72301" spans="1:2" x14ac:dyDescent="0.25">
      <c r="A72301" s="3" t="s">
        <v>72422</v>
      </c>
      <c r="B72301" s="3" t="s">
        <v>14</v>
      </c>
    </row>
    <row r="72302" spans="1:2" x14ac:dyDescent="0.25">
      <c r="A72302" s="3" t="s">
        <v>72423</v>
      </c>
      <c r="B72302" s="3" t="s">
        <v>14</v>
      </c>
    </row>
    <row r="72303" spans="1:2" x14ac:dyDescent="0.25">
      <c r="A72303" s="3" t="s">
        <v>72424</v>
      </c>
      <c r="B72303" s="3" t="s">
        <v>14</v>
      </c>
    </row>
    <row r="72304" spans="1:2" x14ac:dyDescent="0.25">
      <c r="A72304" s="3" t="s">
        <v>72425</v>
      </c>
      <c r="B72304" s="3" t="s">
        <v>14</v>
      </c>
    </row>
    <row r="72305" spans="1:2" x14ac:dyDescent="0.25">
      <c r="A72305" s="3" t="s">
        <v>72426</v>
      </c>
      <c r="B72305" s="3" t="s">
        <v>14</v>
      </c>
    </row>
    <row r="72306" spans="1:2" x14ac:dyDescent="0.25">
      <c r="A72306" s="3" t="s">
        <v>72427</v>
      </c>
      <c r="B72306" s="3" t="s">
        <v>14</v>
      </c>
    </row>
    <row r="72307" spans="1:2" x14ac:dyDescent="0.25">
      <c r="A72307" s="3" t="s">
        <v>72428</v>
      </c>
      <c r="B72307" s="3" t="s">
        <v>14</v>
      </c>
    </row>
    <row r="72308" spans="1:2" x14ac:dyDescent="0.25">
      <c r="A72308" s="3" t="s">
        <v>72429</v>
      </c>
      <c r="B72308" s="3" t="s">
        <v>14</v>
      </c>
    </row>
    <row r="72309" spans="1:2" x14ac:dyDescent="0.25">
      <c r="A72309" s="3" t="s">
        <v>72430</v>
      </c>
      <c r="B72309" s="3" t="s">
        <v>14</v>
      </c>
    </row>
    <row r="72310" spans="1:2" x14ac:dyDescent="0.25">
      <c r="A72310" s="3" t="s">
        <v>72431</v>
      </c>
      <c r="B72310" s="3" t="s">
        <v>14</v>
      </c>
    </row>
    <row r="72311" spans="1:2" x14ac:dyDescent="0.25">
      <c r="A72311" s="3" t="s">
        <v>72432</v>
      </c>
      <c r="B72311" s="3" t="s">
        <v>14</v>
      </c>
    </row>
    <row r="72312" spans="1:2" x14ac:dyDescent="0.25">
      <c r="A72312" s="3" t="s">
        <v>72433</v>
      </c>
      <c r="B72312" s="3" t="s">
        <v>14</v>
      </c>
    </row>
    <row r="72313" spans="1:2" x14ac:dyDescent="0.25">
      <c r="A72313" s="3" t="s">
        <v>72434</v>
      </c>
      <c r="B72313" s="3" t="s">
        <v>14</v>
      </c>
    </row>
    <row r="72314" spans="1:2" x14ac:dyDescent="0.25">
      <c r="A72314" s="3" t="s">
        <v>72435</v>
      </c>
      <c r="B72314" s="3" t="s">
        <v>14</v>
      </c>
    </row>
    <row r="72315" spans="1:2" x14ac:dyDescent="0.25">
      <c r="A72315" s="3" t="s">
        <v>72436</v>
      </c>
      <c r="B72315" s="3" t="s">
        <v>14</v>
      </c>
    </row>
    <row r="72316" spans="1:2" x14ac:dyDescent="0.25">
      <c r="A72316" s="3" t="s">
        <v>72437</v>
      </c>
      <c r="B72316" s="3" t="s">
        <v>14</v>
      </c>
    </row>
    <row r="72317" spans="1:2" x14ac:dyDescent="0.25">
      <c r="A72317" s="3" t="s">
        <v>72438</v>
      </c>
      <c r="B72317" s="3" t="s">
        <v>14</v>
      </c>
    </row>
    <row r="72318" spans="1:2" x14ac:dyDescent="0.25">
      <c r="A72318" s="3" t="s">
        <v>72439</v>
      </c>
      <c r="B72318" s="3" t="s">
        <v>14</v>
      </c>
    </row>
    <row r="72319" spans="1:2" x14ac:dyDescent="0.25">
      <c r="A72319" s="3" t="s">
        <v>72440</v>
      </c>
      <c r="B72319" s="3" t="s">
        <v>14</v>
      </c>
    </row>
    <row r="72320" spans="1:2" x14ac:dyDescent="0.25">
      <c r="A72320" s="3" t="s">
        <v>72441</v>
      </c>
      <c r="B72320" s="3" t="s">
        <v>14</v>
      </c>
    </row>
    <row r="72321" spans="1:2" x14ac:dyDescent="0.25">
      <c r="A72321" s="3" t="s">
        <v>72442</v>
      </c>
      <c r="B72321" s="3" t="s">
        <v>14</v>
      </c>
    </row>
    <row r="72322" spans="1:2" x14ac:dyDescent="0.25">
      <c r="A72322" s="3" t="s">
        <v>72443</v>
      </c>
      <c r="B72322" s="3" t="s">
        <v>14</v>
      </c>
    </row>
    <row r="72323" spans="1:2" x14ac:dyDescent="0.25">
      <c r="A72323" s="3" t="s">
        <v>72444</v>
      </c>
      <c r="B72323" s="3" t="s">
        <v>14</v>
      </c>
    </row>
    <row r="72324" spans="1:2" x14ac:dyDescent="0.25">
      <c r="A72324" s="3" t="s">
        <v>72445</v>
      </c>
      <c r="B72324" s="3" t="s">
        <v>14</v>
      </c>
    </row>
    <row r="72325" spans="1:2" x14ac:dyDescent="0.25">
      <c r="A72325" s="3" t="s">
        <v>72446</v>
      </c>
      <c r="B72325" s="3" t="s">
        <v>14</v>
      </c>
    </row>
    <row r="72326" spans="1:2" x14ac:dyDescent="0.25">
      <c r="A72326" s="3" t="s">
        <v>72447</v>
      </c>
      <c r="B72326" s="3" t="s">
        <v>14</v>
      </c>
    </row>
    <row r="72327" spans="1:2" x14ac:dyDescent="0.25">
      <c r="A72327" s="3" t="s">
        <v>72448</v>
      </c>
      <c r="B72327" s="3" t="s">
        <v>14</v>
      </c>
    </row>
    <row r="72328" spans="1:2" x14ac:dyDescent="0.25">
      <c r="A72328" s="3" t="s">
        <v>72449</v>
      </c>
      <c r="B72328" s="3" t="s">
        <v>14</v>
      </c>
    </row>
    <row r="72329" spans="1:2" x14ac:dyDescent="0.25">
      <c r="A72329" s="3" t="s">
        <v>72450</v>
      </c>
      <c r="B72329" s="3" t="s">
        <v>14</v>
      </c>
    </row>
    <row r="72330" spans="1:2" x14ac:dyDescent="0.25">
      <c r="A72330" s="3" t="s">
        <v>72451</v>
      </c>
      <c r="B72330" s="3" t="s">
        <v>14</v>
      </c>
    </row>
    <row r="72331" spans="1:2" x14ac:dyDescent="0.25">
      <c r="A72331" s="3" t="s">
        <v>72452</v>
      </c>
      <c r="B72331" s="3" t="s">
        <v>14</v>
      </c>
    </row>
    <row r="72332" spans="1:2" x14ac:dyDescent="0.25">
      <c r="A72332" s="3" t="s">
        <v>72453</v>
      </c>
      <c r="B72332" s="3" t="s">
        <v>14</v>
      </c>
    </row>
    <row r="72333" spans="1:2" x14ac:dyDescent="0.25">
      <c r="A72333" s="3" t="s">
        <v>72454</v>
      </c>
      <c r="B72333" s="3" t="s">
        <v>14</v>
      </c>
    </row>
    <row r="72334" spans="1:2" x14ac:dyDescent="0.25">
      <c r="A72334" s="3" t="s">
        <v>72455</v>
      </c>
      <c r="B72334" s="3" t="s">
        <v>14</v>
      </c>
    </row>
    <row r="72335" spans="1:2" x14ac:dyDescent="0.25">
      <c r="A72335" s="3" t="s">
        <v>72456</v>
      </c>
      <c r="B72335" s="3" t="s">
        <v>14</v>
      </c>
    </row>
    <row r="72336" spans="1:2" x14ac:dyDescent="0.25">
      <c r="A72336" s="3" t="s">
        <v>72457</v>
      </c>
      <c r="B72336" s="3" t="s">
        <v>14</v>
      </c>
    </row>
    <row r="72337" spans="1:2" x14ac:dyDescent="0.25">
      <c r="A72337" s="3" t="s">
        <v>72458</v>
      </c>
      <c r="B72337" s="3" t="s">
        <v>14</v>
      </c>
    </row>
    <row r="72338" spans="1:2" x14ac:dyDescent="0.25">
      <c r="A72338" s="3" t="s">
        <v>72459</v>
      </c>
      <c r="B72338" s="3" t="s">
        <v>14</v>
      </c>
    </row>
    <row r="72339" spans="1:2" x14ac:dyDescent="0.25">
      <c r="A72339" s="3" t="s">
        <v>72460</v>
      </c>
      <c r="B72339" s="3" t="s">
        <v>14</v>
      </c>
    </row>
    <row r="72340" spans="1:2" x14ac:dyDescent="0.25">
      <c r="A72340" s="3" t="s">
        <v>72461</v>
      </c>
      <c r="B72340" s="3" t="s">
        <v>14</v>
      </c>
    </row>
    <row r="72341" spans="1:2" x14ac:dyDescent="0.25">
      <c r="A72341" s="3" t="s">
        <v>72462</v>
      </c>
      <c r="B72341" s="3" t="s">
        <v>14</v>
      </c>
    </row>
    <row r="72342" spans="1:2" x14ac:dyDescent="0.25">
      <c r="A72342" s="3" t="s">
        <v>72463</v>
      </c>
      <c r="B72342" s="3" t="s">
        <v>14</v>
      </c>
    </row>
    <row r="72343" spans="1:2" x14ac:dyDescent="0.25">
      <c r="A72343" s="3" t="s">
        <v>72464</v>
      </c>
      <c r="B72343" s="3" t="s">
        <v>14</v>
      </c>
    </row>
    <row r="72344" spans="1:2" x14ac:dyDescent="0.25">
      <c r="A72344" s="3" t="s">
        <v>72465</v>
      </c>
      <c r="B72344" s="3" t="s">
        <v>14</v>
      </c>
    </row>
    <row r="72345" spans="1:2" x14ac:dyDescent="0.25">
      <c r="A72345" s="3" t="s">
        <v>72466</v>
      </c>
      <c r="B72345" s="3" t="s">
        <v>14</v>
      </c>
    </row>
    <row r="72346" spans="1:2" x14ac:dyDescent="0.25">
      <c r="A72346" s="3" t="s">
        <v>72467</v>
      </c>
      <c r="B72346" s="3" t="s">
        <v>14</v>
      </c>
    </row>
    <row r="72347" spans="1:2" x14ac:dyDescent="0.25">
      <c r="A72347" s="3" t="s">
        <v>72468</v>
      </c>
      <c r="B72347" s="3" t="s">
        <v>14</v>
      </c>
    </row>
    <row r="72348" spans="1:2" x14ac:dyDescent="0.25">
      <c r="A72348" s="3" t="s">
        <v>72469</v>
      </c>
      <c r="B72348" s="3" t="s">
        <v>14</v>
      </c>
    </row>
    <row r="72349" spans="1:2" x14ac:dyDescent="0.25">
      <c r="A72349" s="3" t="s">
        <v>72470</v>
      </c>
      <c r="B72349" s="3" t="s">
        <v>14</v>
      </c>
    </row>
    <row r="72350" spans="1:2" x14ac:dyDescent="0.25">
      <c r="A72350" s="3" t="s">
        <v>72471</v>
      </c>
      <c r="B72350" s="3" t="s">
        <v>14</v>
      </c>
    </row>
    <row r="72351" spans="1:2" x14ac:dyDescent="0.25">
      <c r="A72351" s="3" t="s">
        <v>72472</v>
      </c>
      <c r="B72351" s="3" t="s">
        <v>14</v>
      </c>
    </row>
    <row r="72352" spans="1:2" x14ac:dyDescent="0.25">
      <c r="A72352" s="3" t="s">
        <v>72473</v>
      </c>
      <c r="B72352" s="3" t="s">
        <v>14</v>
      </c>
    </row>
    <row r="72353" spans="1:2" x14ac:dyDescent="0.25">
      <c r="A72353" s="3" t="s">
        <v>72474</v>
      </c>
      <c r="B72353" s="3" t="s">
        <v>14</v>
      </c>
    </row>
    <row r="72354" spans="1:2" x14ac:dyDescent="0.25">
      <c r="A72354" s="3" t="s">
        <v>72475</v>
      </c>
      <c r="B72354" s="3" t="s">
        <v>14</v>
      </c>
    </row>
    <row r="72355" spans="1:2" x14ac:dyDescent="0.25">
      <c r="A72355" s="3" t="s">
        <v>72476</v>
      </c>
      <c r="B72355" s="3" t="s">
        <v>14</v>
      </c>
    </row>
    <row r="72356" spans="1:2" x14ac:dyDescent="0.25">
      <c r="A72356" s="3" t="s">
        <v>72477</v>
      </c>
      <c r="B72356" s="3" t="s">
        <v>14</v>
      </c>
    </row>
    <row r="72357" spans="1:2" x14ac:dyDescent="0.25">
      <c r="A72357" s="3" t="s">
        <v>72478</v>
      </c>
      <c r="B72357" s="3" t="s">
        <v>14</v>
      </c>
    </row>
    <row r="72358" spans="1:2" x14ac:dyDescent="0.25">
      <c r="A72358" s="3" t="s">
        <v>72479</v>
      </c>
      <c r="B72358" s="3" t="s">
        <v>14</v>
      </c>
    </row>
    <row r="72359" spans="1:2" x14ac:dyDescent="0.25">
      <c r="A72359" s="3" t="s">
        <v>72480</v>
      </c>
      <c r="B72359" s="3" t="s">
        <v>14</v>
      </c>
    </row>
    <row r="72360" spans="1:2" x14ac:dyDescent="0.25">
      <c r="A72360" s="3" t="s">
        <v>72481</v>
      </c>
      <c r="B72360" s="3" t="s">
        <v>14</v>
      </c>
    </row>
    <row r="72361" spans="1:2" x14ac:dyDescent="0.25">
      <c r="A72361" s="3" t="s">
        <v>72482</v>
      </c>
      <c r="B72361" s="3" t="s">
        <v>14</v>
      </c>
    </row>
    <row r="72362" spans="1:2" x14ac:dyDescent="0.25">
      <c r="A72362" s="3" t="s">
        <v>72483</v>
      </c>
      <c r="B72362" s="3" t="s">
        <v>14</v>
      </c>
    </row>
    <row r="72363" spans="1:2" x14ac:dyDescent="0.25">
      <c r="A72363" s="3" t="s">
        <v>72484</v>
      </c>
      <c r="B72363" s="3" t="s">
        <v>14</v>
      </c>
    </row>
    <row r="72364" spans="1:2" x14ac:dyDescent="0.25">
      <c r="A72364" s="3" t="s">
        <v>72485</v>
      </c>
      <c r="B72364" s="3" t="s">
        <v>14</v>
      </c>
    </row>
    <row r="72365" spans="1:2" x14ac:dyDescent="0.25">
      <c r="A72365" s="3" t="s">
        <v>72486</v>
      </c>
      <c r="B72365" s="3" t="s">
        <v>14</v>
      </c>
    </row>
    <row r="72366" spans="1:2" x14ac:dyDescent="0.25">
      <c r="A72366" s="3" t="s">
        <v>72487</v>
      </c>
      <c r="B72366" s="3" t="s">
        <v>14</v>
      </c>
    </row>
    <row r="72367" spans="1:2" x14ac:dyDescent="0.25">
      <c r="A72367" s="3" t="s">
        <v>72488</v>
      </c>
      <c r="B72367" s="3" t="s">
        <v>14</v>
      </c>
    </row>
    <row r="72368" spans="1:2" x14ac:dyDescent="0.25">
      <c r="A72368" s="3" t="s">
        <v>72489</v>
      </c>
      <c r="B72368" s="3" t="s">
        <v>14</v>
      </c>
    </row>
    <row r="72369" spans="1:2" x14ac:dyDescent="0.25">
      <c r="A72369" s="3" t="s">
        <v>72490</v>
      </c>
      <c r="B72369" s="3" t="s">
        <v>14</v>
      </c>
    </row>
    <row r="72370" spans="1:2" x14ac:dyDescent="0.25">
      <c r="A72370" s="3" t="s">
        <v>72491</v>
      </c>
      <c r="B72370" s="3" t="s">
        <v>14</v>
      </c>
    </row>
    <row r="72371" spans="1:2" x14ac:dyDescent="0.25">
      <c r="A72371" s="3" t="s">
        <v>72492</v>
      </c>
      <c r="B72371" s="3" t="s">
        <v>14</v>
      </c>
    </row>
    <row r="72372" spans="1:2" x14ac:dyDescent="0.25">
      <c r="A72372" s="3" t="s">
        <v>72493</v>
      </c>
      <c r="B72372" s="3" t="s">
        <v>14</v>
      </c>
    </row>
    <row r="72373" spans="1:2" x14ac:dyDescent="0.25">
      <c r="A72373" s="3" t="s">
        <v>72494</v>
      </c>
      <c r="B72373" s="3" t="s">
        <v>14</v>
      </c>
    </row>
    <row r="72374" spans="1:2" x14ac:dyDescent="0.25">
      <c r="A72374" s="3" t="s">
        <v>72495</v>
      </c>
      <c r="B72374" s="3" t="s">
        <v>14</v>
      </c>
    </row>
    <row r="72375" spans="1:2" x14ac:dyDescent="0.25">
      <c r="A72375" s="3" t="s">
        <v>72496</v>
      </c>
      <c r="B72375" s="3" t="s">
        <v>14</v>
      </c>
    </row>
    <row r="72376" spans="1:2" x14ac:dyDescent="0.25">
      <c r="A72376" s="3" t="s">
        <v>72497</v>
      </c>
      <c r="B72376" s="3" t="s">
        <v>14</v>
      </c>
    </row>
    <row r="72377" spans="1:2" x14ac:dyDescent="0.25">
      <c r="A72377" s="3" t="s">
        <v>72498</v>
      </c>
      <c r="B72377" s="3" t="s">
        <v>14</v>
      </c>
    </row>
    <row r="72378" spans="1:2" x14ac:dyDescent="0.25">
      <c r="A72378" s="3" t="s">
        <v>72499</v>
      </c>
      <c r="B72378" s="3" t="s">
        <v>14</v>
      </c>
    </row>
    <row r="72379" spans="1:2" x14ac:dyDescent="0.25">
      <c r="A72379" s="3" t="s">
        <v>72500</v>
      </c>
      <c r="B72379" s="3" t="s">
        <v>14</v>
      </c>
    </row>
    <row r="72380" spans="1:2" x14ac:dyDescent="0.25">
      <c r="A72380" s="3" t="s">
        <v>72501</v>
      </c>
      <c r="B72380" s="3" t="s">
        <v>14</v>
      </c>
    </row>
    <row r="72381" spans="1:2" x14ac:dyDescent="0.25">
      <c r="A72381" s="3" t="s">
        <v>72502</v>
      </c>
      <c r="B72381" s="3" t="s">
        <v>14</v>
      </c>
    </row>
    <row r="72382" spans="1:2" x14ac:dyDescent="0.25">
      <c r="A72382" s="3" t="s">
        <v>72503</v>
      </c>
      <c r="B72382" s="3" t="s">
        <v>14</v>
      </c>
    </row>
    <row r="72383" spans="1:2" x14ac:dyDescent="0.25">
      <c r="A72383" s="3" t="s">
        <v>72504</v>
      </c>
      <c r="B72383" s="3" t="s">
        <v>14</v>
      </c>
    </row>
    <row r="72384" spans="1:2" x14ac:dyDescent="0.25">
      <c r="A72384" s="3" t="s">
        <v>72505</v>
      </c>
      <c r="B72384" s="3" t="s">
        <v>14</v>
      </c>
    </row>
    <row r="72385" spans="1:2" x14ac:dyDescent="0.25">
      <c r="A72385" s="3" t="s">
        <v>72506</v>
      </c>
      <c r="B72385" s="3" t="s">
        <v>14</v>
      </c>
    </row>
    <row r="72386" spans="1:2" x14ac:dyDescent="0.25">
      <c r="A72386" s="3" t="s">
        <v>72507</v>
      </c>
      <c r="B72386" s="3" t="s">
        <v>14</v>
      </c>
    </row>
    <row r="72387" spans="1:2" x14ac:dyDescent="0.25">
      <c r="A72387" s="3" t="s">
        <v>72508</v>
      </c>
      <c r="B72387" s="3" t="s">
        <v>14</v>
      </c>
    </row>
    <row r="72388" spans="1:2" x14ac:dyDescent="0.25">
      <c r="A72388" s="3" t="s">
        <v>72509</v>
      </c>
      <c r="B72388" s="3" t="s">
        <v>14</v>
      </c>
    </row>
    <row r="72389" spans="1:2" x14ac:dyDescent="0.25">
      <c r="A72389" s="3" t="s">
        <v>72510</v>
      </c>
      <c r="B72389" s="3" t="s">
        <v>14</v>
      </c>
    </row>
    <row r="72390" spans="1:2" x14ac:dyDescent="0.25">
      <c r="A72390" s="3" t="s">
        <v>72511</v>
      </c>
      <c r="B72390" s="3" t="s">
        <v>14</v>
      </c>
    </row>
    <row r="72391" spans="1:2" x14ac:dyDescent="0.25">
      <c r="A72391" s="3" t="s">
        <v>72512</v>
      </c>
      <c r="B72391" s="3" t="s">
        <v>14</v>
      </c>
    </row>
    <row r="72392" spans="1:2" x14ac:dyDescent="0.25">
      <c r="A72392" s="3" t="s">
        <v>72513</v>
      </c>
      <c r="B72392" s="3" t="s">
        <v>14</v>
      </c>
    </row>
    <row r="72393" spans="1:2" x14ac:dyDescent="0.25">
      <c r="A72393" s="3" t="s">
        <v>72514</v>
      </c>
      <c r="B72393" s="3" t="s">
        <v>14</v>
      </c>
    </row>
    <row r="72394" spans="1:2" x14ac:dyDescent="0.25">
      <c r="A72394" s="3" t="s">
        <v>72515</v>
      </c>
      <c r="B72394" s="3" t="s">
        <v>14</v>
      </c>
    </row>
    <row r="72395" spans="1:2" x14ac:dyDescent="0.25">
      <c r="A72395" s="3" t="s">
        <v>72516</v>
      </c>
      <c r="B72395" s="3" t="s">
        <v>14</v>
      </c>
    </row>
    <row r="72396" spans="1:2" x14ac:dyDescent="0.25">
      <c r="A72396" s="3" t="s">
        <v>72517</v>
      </c>
      <c r="B72396" s="3" t="s">
        <v>14</v>
      </c>
    </row>
    <row r="72397" spans="1:2" x14ac:dyDescent="0.25">
      <c r="A72397" s="3" t="s">
        <v>72518</v>
      </c>
      <c r="B72397" s="3" t="s">
        <v>14</v>
      </c>
    </row>
    <row r="72398" spans="1:2" x14ac:dyDescent="0.25">
      <c r="A72398" s="3" t="s">
        <v>72519</v>
      </c>
      <c r="B72398" s="3" t="s">
        <v>14</v>
      </c>
    </row>
    <row r="72399" spans="1:2" x14ac:dyDescent="0.25">
      <c r="A72399" s="3" t="s">
        <v>72520</v>
      </c>
      <c r="B72399" s="3" t="s">
        <v>14</v>
      </c>
    </row>
    <row r="72400" spans="1:2" x14ac:dyDescent="0.25">
      <c r="A72400" s="3" t="s">
        <v>72521</v>
      </c>
      <c r="B72400" s="3" t="s">
        <v>14</v>
      </c>
    </row>
    <row r="72401" spans="1:2" x14ac:dyDescent="0.25">
      <c r="A72401" s="3" t="s">
        <v>72522</v>
      </c>
      <c r="B72401" s="3" t="s">
        <v>14</v>
      </c>
    </row>
    <row r="72402" spans="1:2" x14ac:dyDescent="0.25">
      <c r="A72402" s="3" t="s">
        <v>72523</v>
      </c>
      <c r="B72402" s="3" t="s">
        <v>14</v>
      </c>
    </row>
    <row r="72403" spans="1:2" x14ac:dyDescent="0.25">
      <c r="A72403" s="3" t="s">
        <v>72524</v>
      </c>
      <c r="B72403" s="3" t="s">
        <v>14</v>
      </c>
    </row>
    <row r="72404" spans="1:2" x14ac:dyDescent="0.25">
      <c r="A72404" s="3" t="s">
        <v>72525</v>
      </c>
      <c r="B72404" s="3" t="s">
        <v>14</v>
      </c>
    </row>
    <row r="72405" spans="1:2" x14ac:dyDescent="0.25">
      <c r="A72405" s="3" t="s">
        <v>72526</v>
      </c>
      <c r="B72405" s="3" t="s">
        <v>14</v>
      </c>
    </row>
    <row r="72406" spans="1:2" x14ac:dyDescent="0.25">
      <c r="A72406" s="3" t="s">
        <v>72527</v>
      </c>
      <c r="B72406" s="3" t="s">
        <v>14</v>
      </c>
    </row>
    <row r="72407" spans="1:2" x14ac:dyDescent="0.25">
      <c r="A72407" s="3" t="s">
        <v>72528</v>
      </c>
      <c r="B72407" s="3" t="s">
        <v>14</v>
      </c>
    </row>
    <row r="72408" spans="1:2" x14ac:dyDescent="0.25">
      <c r="A72408" s="3" t="s">
        <v>72529</v>
      </c>
      <c r="B72408" s="3" t="s">
        <v>14</v>
      </c>
    </row>
    <row r="72409" spans="1:2" x14ac:dyDescent="0.25">
      <c r="A72409" s="3" t="s">
        <v>72530</v>
      </c>
      <c r="B72409" s="3" t="s">
        <v>14</v>
      </c>
    </row>
    <row r="72410" spans="1:2" x14ac:dyDescent="0.25">
      <c r="A72410" s="3" t="s">
        <v>72531</v>
      </c>
      <c r="B72410" s="3" t="s">
        <v>14</v>
      </c>
    </row>
    <row r="72411" spans="1:2" x14ac:dyDescent="0.25">
      <c r="A72411" s="3" t="s">
        <v>72532</v>
      </c>
      <c r="B72411" s="3" t="s">
        <v>14</v>
      </c>
    </row>
    <row r="72412" spans="1:2" x14ac:dyDescent="0.25">
      <c r="A72412" s="3" t="s">
        <v>72533</v>
      </c>
      <c r="B72412" s="3" t="s">
        <v>14</v>
      </c>
    </row>
    <row r="72413" spans="1:2" x14ac:dyDescent="0.25">
      <c r="A72413" s="3" t="s">
        <v>72534</v>
      </c>
      <c r="B72413" s="3" t="s">
        <v>14</v>
      </c>
    </row>
    <row r="72414" spans="1:2" x14ac:dyDescent="0.25">
      <c r="A72414" s="3" t="s">
        <v>72535</v>
      </c>
      <c r="B72414" s="3" t="s">
        <v>14</v>
      </c>
    </row>
    <row r="72415" spans="1:2" x14ac:dyDescent="0.25">
      <c r="A72415" s="3" t="s">
        <v>72536</v>
      </c>
      <c r="B72415" s="3" t="s">
        <v>14</v>
      </c>
    </row>
    <row r="72416" spans="1:2" x14ac:dyDescent="0.25">
      <c r="A72416" s="3" t="s">
        <v>72537</v>
      </c>
      <c r="B72416" s="3" t="s">
        <v>14</v>
      </c>
    </row>
    <row r="72417" spans="1:2" x14ac:dyDescent="0.25">
      <c r="A72417" s="3" t="s">
        <v>72538</v>
      </c>
      <c r="B72417" s="3" t="s">
        <v>14</v>
      </c>
    </row>
    <row r="72418" spans="1:2" x14ac:dyDescent="0.25">
      <c r="A72418" s="3" t="s">
        <v>72539</v>
      </c>
      <c r="B72418" s="3" t="s">
        <v>14</v>
      </c>
    </row>
    <row r="72419" spans="1:2" x14ac:dyDescent="0.25">
      <c r="A72419" s="3" t="s">
        <v>72540</v>
      </c>
      <c r="B72419" s="3" t="s">
        <v>14</v>
      </c>
    </row>
    <row r="72420" spans="1:2" x14ac:dyDescent="0.25">
      <c r="A72420" s="3" t="s">
        <v>72541</v>
      </c>
      <c r="B72420" s="3" t="s">
        <v>14</v>
      </c>
    </row>
    <row r="72421" spans="1:2" x14ac:dyDescent="0.25">
      <c r="A72421" s="3" t="s">
        <v>72542</v>
      </c>
      <c r="B72421" s="3" t="s">
        <v>14</v>
      </c>
    </row>
    <row r="72422" spans="1:2" x14ac:dyDescent="0.25">
      <c r="A72422" s="3" t="s">
        <v>72543</v>
      </c>
      <c r="B72422" s="3" t="s">
        <v>14</v>
      </c>
    </row>
    <row r="72423" spans="1:2" x14ac:dyDescent="0.25">
      <c r="A72423" s="3" t="s">
        <v>72544</v>
      </c>
      <c r="B72423" s="3" t="s">
        <v>14</v>
      </c>
    </row>
    <row r="72424" spans="1:2" x14ac:dyDescent="0.25">
      <c r="A72424" s="3" t="s">
        <v>72545</v>
      </c>
      <c r="B72424" s="3" t="s">
        <v>14</v>
      </c>
    </row>
    <row r="72425" spans="1:2" x14ac:dyDescent="0.25">
      <c r="A72425" s="3" t="s">
        <v>72546</v>
      </c>
      <c r="B72425" s="3" t="s">
        <v>14</v>
      </c>
    </row>
    <row r="72426" spans="1:2" x14ac:dyDescent="0.25">
      <c r="A72426" s="3" t="s">
        <v>72547</v>
      </c>
      <c r="B72426" s="3" t="s">
        <v>14</v>
      </c>
    </row>
    <row r="72427" spans="1:2" x14ac:dyDescent="0.25">
      <c r="A72427" s="3" t="s">
        <v>72548</v>
      </c>
      <c r="B72427" s="3" t="s">
        <v>14</v>
      </c>
    </row>
    <row r="72428" spans="1:2" x14ac:dyDescent="0.25">
      <c r="A72428" s="3" t="s">
        <v>72549</v>
      </c>
      <c r="B72428" s="3" t="s">
        <v>14</v>
      </c>
    </row>
    <row r="72429" spans="1:2" x14ac:dyDescent="0.25">
      <c r="A72429" s="3" t="s">
        <v>72550</v>
      </c>
      <c r="B72429" s="3" t="s">
        <v>14</v>
      </c>
    </row>
    <row r="72430" spans="1:2" x14ac:dyDescent="0.25">
      <c r="A72430" s="3" t="s">
        <v>72551</v>
      </c>
      <c r="B72430" s="3" t="s">
        <v>14</v>
      </c>
    </row>
    <row r="72431" spans="1:2" x14ac:dyDescent="0.25">
      <c r="A72431" s="3" t="s">
        <v>72552</v>
      </c>
      <c r="B72431" s="3" t="s">
        <v>14</v>
      </c>
    </row>
    <row r="72432" spans="1:2" x14ac:dyDescent="0.25">
      <c r="A72432" s="3" t="s">
        <v>72553</v>
      </c>
      <c r="B72432" s="3" t="s">
        <v>14</v>
      </c>
    </row>
    <row r="72433" spans="1:2" x14ac:dyDescent="0.25">
      <c r="A72433" s="3" t="s">
        <v>72554</v>
      </c>
      <c r="B72433" s="3" t="s">
        <v>14</v>
      </c>
    </row>
    <row r="72434" spans="1:2" x14ac:dyDescent="0.25">
      <c r="A72434" s="3" t="s">
        <v>72555</v>
      </c>
      <c r="B72434" s="3" t="s">
        <v>14</v>
      </c>
    </row>
    <row r="72435" spans="1:2" x14ac:dyDescent="0.25">
      <c r="A72435" s="3" t="s">
        <v>72556</v>
      </c>
      <c r="B72435" s="3" t="s">
        <v>14</v>
      </c>
    </row>
    <row r="72436" spans="1:2" x14ac:dyDescent="0.25">
      <c r="A72436" s="3" t="s">
        <v>72557</v>
      </c>
      <c r="B72436" s="3" t="s">
        <v>14</v>
      </c>
    </row>
    <row r="72437" spans="1:2" x14ac:dyDescent="0.25">
      <c r="A72437" s="3" t="s">
        <v>72558</v>
      </c>
      <c r="B72437" s="3" t="s">
        <v>14</v>
      </c>
    </row>
    <row r="72438" spans="1:2" x14ac:dyDescent="0.25">
      <c r="A72438" s="3" t="s">
        <v>72559</v>
      </c>
      <c r="B72438" s="3" t="s">
        <v>14</v>
      </c>
    </row>
    <row r="72439" spans="1:2" x14ac:dyDescent="0.25">
      <c r="A72439" s="3" t="s">
        <v>72560</v>
      </c>
      <c r="B72439" s="3" t="s">
        <v>14</v>
      </c>
    </row>
    <row r="72440" spans="1:2" x14ac:dyDescent="0.25">
      <c r="A72440" s="3" t="s">
        <v>72561</v>
      </c>
      <c r="B72440" s="3" t="s">
        <v>14</v>
      </c>
    </row>
    <row r="72441" spans="1:2" x14ac:dyDescent="0.25">
      <c r="A72441" s="3" t="s">
        <v>72562</v>
      </c>
      <c r="B72441" s="3" t="s">
        <v>14</v>
      </c>
    </row>
    <row r="72442" spans="1:2" x14ac:dyDescent="0.25">
      <c r="A72442" s="3" t="s">
        <v>72563</v>
      </c>
      <c r="B72442" s="3" t="s">
        <v>14</v>
      </c>
    </row>
    <row r="72443" spans="1:2" x14ac:dyDescent="0.25">
      <c r="A72443" s="3" t="s">
        <v>72564</v>
      </c>
      <c r="B72443" s="3" t="s">
        <v>14</v>
      </c>
    </row>
    <row r="72444" spans="1:2" x14ac:dyDescent="0.25">
      <c r="A72444" s="3" t="s">
        <v>72565</v>
      </c>
      <c r="B72444" s="3" t="s">
        <v>14</v>
      </c>
    </row>
    <row r="72445" spans="1:2" x14ac:dyDescent="0.25">
      <c r="A72445" s="3" t="s">
        <v>72566</v>
      </c>
      <c r="B72445" s="3" t="s">
        <v>14</v>
      </c>
    </row>
    <row r="72446" spans="1:2" x14ac:dyDescent="0.25">
      <c r="A72446" s="3" t="s">
        <v>72567</v>
      </c>
      <c r="B72446" s="3" t="s">
        <v>14</v>
      </c>
    </row>
    <row r="72447" spans="1:2" x14ac:dyDescent="0.25">
      <c r="A72447" s="3" t="s">
        <v>72568</v>
      </c>
      <c r="B72447" s="3" t="s">
        <v>14</v>
      </c>
    </row>
    <row r="72448" spans="1:2" x14ac:dyDescent="0.25">
      <c r="A72448" s="3" t="s">
        <v>72569</v>
      </c>
      <c r="B72448" s="3" t="s">
        <v>14</v>
      </c>
    </row>
    <row r="72449" spans="1:2" x14ac:dyDescent="0.25">
      <c r="A72449" s="3" t="s">
        <v>72570</v>
      </c>
      <c r="B72449" s="3" t="s">
        <v>14</v>
      </c>
    </row>
    <row r="72450" spans="1:2" x14ac:dyDescent="0.25">
      <c r="A72450" s="3" t="s">
        <v>72571</v>
      </c>
      <c r="B72450" s="3" t="s">
        <v>14</v>
      </c>
    </row>
    <row r="72451" spans="1:2" x14ac:dyDescent="0.25">
      <c r="A72451" s="3" t="s">
        <v>72572</v>
      </c>
      <c r="B72451" s="3" t="s">
        <v>14</v>
      </c>
    </row>
    <row r="72452" spans="1:2" x14ac:dyDescent="0.25">
      <c r="A72452" s="3" t="s">
        <v>72573</v>
      </c>
      <c r="B72452" s="3" t="s">
        <v>14</v>
      </c>
    </row>
    <row r="72453" spans="1:2" x14ac:dyDescent="0.25">
      <c r="A72453" s="3" t="s">
        <v>72574</v>
      </c>
      <c r="B72453" s="3" t="s">
        <v>14</v>
      </c>
    </row>
    <row r="72454" spans="1:2" x14ac:dyDescent="0.25">
      <c r="A72454" s="3" t="s">
        <v>72575</v>
      </c>
      <c r="B72454" s="3" t="s">
        <v>14</v>
      </c>
    </row>
    <row r="72455" spans="1:2" x14ac:dyDescent="0.25">
      <c r="A72455" s="3" t="s">
        <v>72576</v>
      </c>
      <c r="B72455" s="3" t="s">
        <v>14</v>
      </c>
    </row>
    <row r="72456" spans="1:2" x14ac:dyDescent="0.25">
      <c r="A72456" s="3" t="s">
        <v>72577</v>
      </c>
      <c r="B72456" s="3" t="s">
        <v>14</v>
      </c>
    </row>
    <row r="72457" spans="1:2" x14ac:dyDescent="0.25">
      <c r="A72457" s="3" t="s">
        <v>72578</v>
      </c>
      <c r="B72457" s="3" t="s">
        <v>14</v>
      </c>
    </row>
    <row r="72458" spans="1:2" x14ac:dyDescent="0.25">
      <c r="A72458" s="3" t="s">
        <v>72579</v>
      </c>
      <c r="B72458" s="3" t="s">
        <v>14</v>
      </c>
    </row>
    <row r="72459" spans="1:2" x14ac:dyDescent="0.25">
      <c r="A72459" s="3" t="s">
        <v>72580</v>
      </c>
      <c r="B72459" s="3" t="s">
        <v>14</v>
      </c>
    </row>
    <row r="72460" spans="1:2" x14ac:dyDescent="0.25">
      <c r="A72460" s="3" t="s">
        <v>72581</v>
      </c>
      <c r="B72460" s="3" t="s">
        <v>14</v>
      </c>
    </row>
    <row r="72461" spans="1:2" x14ac:dyDescent="0.25">
      <c r="A72461" s="3" t="s">
        <v>72582</v>
      </c>
      <c r="B72461" s="3" t="s">
        <v>14</v>
      </c>
    </row>
    <row r="72462" spans="1:2" x14ac:dyDescent="0.25">
      <c r="A72462" s="3" t="s">
        <v>72583</v>
      </c>
      <c r="B72462" s="3" t="s">
        <v>14</v>
      </c>
    </row>
    <row r="72463" spans="1:2" x14ac:dyDescent="0.25">
      <c r="A72463" s="3" t="s">
        <v>72584</v>
      </c>
      <c r="B72463" s="3" t="s">
        <v>14</v>
      </c>
    </row>
    <row r="72464" spans="1:2" x14ac:dyDescent="0.25">
      <c r="A72464" s="3" t="s">
        <v>72585</v>
      </c>
      <c r="B72464" s="3" t="s">
        <v>14</v>
      </c>
    </row>
    <row r="72465" spans="1:2" x14ac:dyDescent="0.25">
      <c r="A72465" s="3" t="s">
        <v>72586</v>
      </c>
      <c r="B72465" s="3" t="s">
        <v>14</v>
      </c>
    </row>
    <row r="72466" spans="1:2" x14ac:dyDescent="0.25">
      <c r="A72466" s="3" t="s">
        <v>72587</v>
      </c>
      <c r="B72466" s="3" t="s">
        <v>14</v>
      </c>
    </row>
    <row r="72467" spans="1:2" x14ac:dyDescent="0.25">
      <c r="A72467" s="3" t="s">
        <v>72588</v>
      </c>
      <c r="B72467" s="3" t="s">
        <v>14</v>
      </c>
    </row>
    <row r="72468" spans="1:2" x14ac:dyDescent="0.25">
      <c r="A72468" s="3" t="s">
        <v>72589</v>
      </c>
      <c r="B72468" s="3" t="s">
        <v>14</v>
      </c>
    </row>
    <row r="72469" spans="1:2" x14ac:dyDescent="0.25">
      <c r="A72469" s="3" t="s">
        <v>72590</v>
      </c>
      <c r="B72469" s="3" t="s">
        <v>14</v>
      </c>
    </row>
    <row r="72470" spans="1:2" x14ac:dyDescent="0.25">
      <c r="A72470" s="3" t="s">
        <v>72591</v>
      </c>
      <c r="B72470" s="3" t="s">
        <v>14</v>
      </c>
    </row>
    <row r="72471" spans="1:2" x14ac:dyDescent="0.25">
      <c r="A72471" s="3" t="s">
        <v>72592</v>
      </c>
      <c r="B72471" s="3" t="s">
        <v>14</v>
      </c>
    </row>
    <row r="72472" spans="1:2" x14ac:dyDescent="0.25">
      <c r="A72472" s="3" t="s">
        <v>72593</v>
      </c>
      <c r="B72472" s="3" t="s">
        <v>14</v>
      </c>
    </row>
    <row r="72473" spans="1:2" x14ac:dyDescent="0.25">
      <c r="A72473" s="3" t="s">
        <v>72594</v>
      </c>
      <c r="B72473" s="3" t="s">
        <v>14</v>
      </c>
    </row>
    <row r="72474" spans="1:2" x14ac:dyDescent="0.25">
      <c r="A72474" s="3" t="s">
        <v>72595</v>
      </c>
      <c r="B72474" s="3" t="s">
        <v>14</v>
      </c>
    </row>
    <row r="72475" spans="1:2" x14ac:dyDescent="0.25">
      <c r="A72475" s="3" t="s">
        <v>72596</v>
      </c>
      <c r="B72475" s="3" t="s">
        <v>14</v>
      </c>
    </row>
    <row r="72476" spans="1:2" x14ac:dyDescent="0.25">
      <c r="A72476" s="3" t="s">
        <v>72597</v>
      </c>
      <c r="B72476" s="3" t="s">
        <v>14</v>
      </c>
    </row>
    <row r="72477" spans="1:2" x14ac:dyDescent="0.25">
      <c r="A72477" s="3" t="s">
        <v>72598</v>
      </c>
      <c r="B72477" s="3" t="s">
        <v>14</v>
      </c>
    </row>
    <row r="72478" spans="1:2" x14ac:dyDescent="0.25">
      <c r="A72478" s="3" t="s">
        <v>72599</v>
      </c>
      <c r="B72478" s="3" t="s">
        <v>14</v>
      </c>
    </row>
    <row r="72479" spans="1:2" x14ac:dyDescent="0.25">
      <c r="A72479" s="3" t="s">
        <v>72600</v>
      </c>
      <c r="B72479" s="3" t="s">
        <v>14</v>
      </c>
    </row>
    <row r="72480" spans="1:2" x14ac:dyDescent="0.25">
      <c r="A72480" s="3" t="s">
        <v>72601</v>
      </c>
      <c r="B72480" s="3" t="s">
        <v>14</v>
      </c>
    </row>
    <row r="72481" spans="1:2" x14ac:dyDescent="0.25">
      <c r="A72481" s="3" t="s">
        <v>72602</v>
      </c>
      <c r="B72481" s="3" t="s">
        <v>14</v>
      </c>
    </row>
    <row r="72482" spans="1:2" x14ac:dyDescent="0.25">
      <c r="A72482" s="3" t="s">
        <v>72603</v>
      </c>
      <c r="B72482" s="3" t="s">
        <v>14</v>
      </c>
    </row>
    <row r="72483" spans="1:2" x14ac:dyDescent="0.25">
      <c r="A72483" s="3" t="s">
        <v>72604</v>
      </c>
      <c r="B72483" s="3" t="s">
        <v>14</v>
      </c>
    </row>
    <row r="72484" spans="1:2" x14ac:dyDescent="0.25">
      <c r="A72484" s="3" t="s">
        <v>72605</v>
      </c>
      <c r="B72484" s="3" t="s">
        <v>14</v>
      </c>
    </row>
    <row r="72485" spans="1:2" x14ac:dyDescent="0.25">
      <c r="A72485" s="3" t="s">
        <v>72606</v>
      </c>
      <c r="B72485" s="3" t="s">
        <v>14</v>
      </c>
    </row>
    <row r="72486" spans="1:2" x14ac:dyDescent="0.25">
      <c r="A72486" s="3" t="s">
        <v>72607</v>
      </c>
      <c r="B72486" s="3" t="s">
        <v>14</v>
      </c>
    </row>
    <row r="72487" spans="1:2" x14ac:dyDescent="0.25">
      <c r="A72487" s="3" t="s">
        <v>72608</v>
      </c>
      <c r="B72487" s="3" t="s">
        <v>14</v>
      </c>
    </row>
    <row r="72488" spans="1:2" x14ac:dyDescent="0.25">
      <c r="A72488" s="3" t="s">
        <v>72609</v>
      </c>
      <c r="B72488" s="3" t="s">
        <v>14</v>
      </c>
    </row>
    <row r="72489" spans="1:2" x14ac:dyDescent="0.25">
      <c r="A72489" s="3" t="s">
        <v>72610</v>
      </c>
      <c r="B72489" s="3" t="s">
        <v>14</v>
      </c>
    </row>
    <row r="72490" spans="1:2" x14ac:dyDescent="0.25">
      <c r="A72490" s="3" t="s">
        <v>72611</v>
      </c>
      <c r="B72490" s="3" t="s">
        <v>14</v>
      </c>
    </row>
    <row r="72491" spans="1:2" x14ac:dyDescent="0.25">
      <c r="A72491" s="3" t="s">
        <v>72612</v>
      </c>
      <c r="B72491" s="3" t="s">
        <v>14</v>
      </c>
    </row>
    <row r="72492" spans="1:2" x14ac:dyDescent="0.25">
      <c r="A72492" s="3" t="s">
        <v>72613</v>
      </c>
      <c r="B72492" s="3" t="s">
        <v>14</v>
      </c>
    </row>
    <row r="72493" spans="1:2" x14ac:dyDescent="0.25">
      <c r="A72493" s="3" t="s">
        <v>72614</v>
      </c>
      <c r="B72493" s="3" t="s">
        <v>14</v>
      </c>
    </row>
    <row r="72494" spans="1:2" x14ac:dyDescent="0.25">
      <c r="A72494" s="3" t="s">
        <v>72615</v>
      </c>
      <c r="B72494" s="3" t="s">
        <v>14</v>
      </c>
    </row>
    <row r="72495" spans="1:2" x14ac:dyDescent="0.25">
      <c r="A72495" s="3" t="s">
        <v>72616</v>
      </c>
      <c r="B72495" s="3" t="s">
        <v>14</v>
      </c>
    </row>
    <row r="72496" spans="1:2" x14ac:dyDescent="0.25">
      <c r="A72496" s="3" t="s">
        <v>72617</v>
      </c>
      <c r="B72496" s="3" t="s">
        <v>14</v>
      </c>
    </row>
    <row r="72497" spans="1:2" x14ac:dyDescent="0.25">
      <c r="A72497" s="3" t="s">
        <v>72618</v>
      </c>
      <c r="B72497" s="3" t="s">
        <v>14</v>
      </c>
    </row>
    <row r="72498" spans="1:2" x14ac:dyDescent="0.25">
      <c r="A72498" s="3" t="s">
        <v>72619</v>
      </c>
      <c r="B72498" s="3" t="s">
        <v>14</v>
      </c>
    </row>
    <row r="72499" spans="1:2" x14ac:dyDescent="0.25">
      <c r="A72499" s="3" t="s">
        <v>72620</v>
      </c>
      <c r="B72499" s="3" t="s">
        <v>66</v>
      </c>
    </row>
    <row r="72500" spans="1:2" x14ac:dyDescent="0.25">
      <c r="A72500" s="3" t="s">
        <v>72621</v>
      </c>
      <c r="B72500" s="3" t="s">
        <v>66</v>
      </c>
    </row>
    <row r="72501" spans="1:2" x14ac:dyDescent="0.25">
      <c r="A72501" s="3" t="s">
        <v>72622</v>
      </c>
      <c r="B72501" s="3" t="s">
        <v>66</v>
      </c>
    </row>
    <row r="72502" spans="1:2" x14ac:dyDescent="0.25">
      <c r="A72502" s="3" t="s">
        <v>72623</v>
      </c>
      <c r="B72502" s="3" t="s">
        <v>66</v>
      </c>
    </row>
    <row r="72503" spans="1:2" x14ac:dyDescent="0.25">
      <c r="A72503" s="3" t="s">
        <v>72624</v>
      </c>
      <c r="B72503" s="3" t="s">
        <v>66</v>
      </c>
    </row>
    <row r="72504" spans="1:2" x14ac:dyDescent="0.25">
      <c r="A72504" s="3" t="s">
        <v>72625</v>
      </c>
      <c r="B72504" s="3" t="s">
        <v>66</v>
      </c>
    </row>
    <row r="72505" spans="1:2" x14ac:dyDescent="0.25">
      <c r="A72505" s="3" t="s">
        <v>72626</v>
      </c>
      <c r="B72505" s="3" t="s">
        <v>66</v>
      </c>
    </row>
    <row r="72506" spans="1:2" x14ac:dyDescent="0.25">
      <c r="A72506" s="3" t="s">
        <v>72627</v>
      </c>
      <c r="B72506" s="3" t="s">
        <v>66</v>
      </c>
    </row>
    <row r="72507" spans="1:2" x14ac:dyDescent="0.25">
      <c r="A72507" s="3" t="s">
        <v>72628</v>
      </c>
      <c r="B72507" s="3" t="s">
        <v>66</v>
      </c>
    </row>
    <row r="72508" spans="1:2" x14ac:dyDescent="0.25">
      <c r="A72508" s="3" t="s">
        <v>72629</v>
      </c>
      <c r="B72508" s="3" t="s">
        <v>66</v>
      </c>
    </row>
    <row r="72509" spans="1:2" x14ac:dyDescent="0.25">
      <c r="A72509" s="3" t="s">
        <v>72630</v>
      </c>
      <c r="B72509" s="3" t="s">
        <v>66</v>
      </c>
    </row>
    <row r="72510" spans="1:2" x14ac:dyDescent="0.25">
      <c r="A72510" s="3" t="s">
        <v>72631</v>
      </c>
      <c r="B72510" s="3" t="s">
        <v>66</v>
      </c>
    </row>
    <row r="72511" spans="1:2" x14ac:dyDescent="0.25">
      <c r="A72511" s="3" t="s">
        <v>72632</v>
      </c>
      <c r="B72511" s="3" t="s">
        <v>66</v>
      </c>
    </row>
    <row r="72512" spans="1:2" x14ac:dyDescent="0.25">
      <c r="A72512" s="3" t="s">
        <v>72633</v>
      </c>
      <c r="B72512" s="3" t="s">
        <v>66</v>
      </c>
    </row>
    <row r="72513" spans="1:2" x14ac:dyDescent="0.25">
      <c r="A72513" s="3" t="s">
        <v>72634</v>
      </c>
      <c r="B72513" s="3" t="s">
        <v>66</v>
      </c>
    </row>
    <row r="72514" spans="1:2" x14ac:dyDescent="0.25">
      <c r="A72514" s="3" t="s">
        <v>72635</v>
      </c>
      <c r="B72514" s="3" t="s">
        <v>66</v>
      </c>
    </row>
    <row r="72515" spans="1:2" x14ac:dyDescent="0.25">
      <c r="A72515" s="3" t="s">
        <v>72636</v>
      </c>
      <c r="B72515" s="3" t="s">
        <v>66</v>
      </c>
    </row>
    <row r="72516" spans="1:2" x14ac:dyDescent="0.25">
      <c r="A72516" s="3" t="s">
        <v>72637</v>
      </c>
      <c r="B72516" s="3" t="s">
        <v>66</v>
      </c>
    </row>
    <row r="72517" spans="1:2" x14ac:dyDescent="0.25">
      <c r="A72517" s="3" t="s">
        <v>72638</v>
      </c>
      <c r="B72517" s="3" t="s">
        <v>66</v>
      </c>
    </row>
    <row r="72518" spans="1:2" x14ac:dyDescent="0.25">
      <c r="A72518" s="3" t="s">
        <v>72639</v>
      </c>
      <c r="B72518" s="3" t="s">
        <v>66</v>
      </c>
    </row>
    <row r="72519" spans="1:2" x14ac:dyDescent="0.25">
      <c r="A72519" s="3" t="s">
        <v>72640</v>
      </c>
      <c r="B72519" s="3" t="s">
        <v>66</v>
      </c>
    </row>
    <row r="72520" spans="1:2" x14ac:dyDescent="0.25">
      <c r="A72520" s="3" t="s">
        <v>72641</v>
      </c>
      <c r="B72520" s="3" t="s">
        <v>66</v>
      </c>
    </row>
    <row r="72521" spans="1:2" x14ac:dyDescent="0.25">
      <c r="A72521" s="3" t="s">
        <v>72642</v>
      </c>
      <c r="B72521" s="3" t="s">
        <v>66</v>
      </c>
    </row>
    <row r="72522" spans="1:2" x14ac:dyDescent="0.25">
      <c r="A72522" s="3" t="s">
        <v>72643</v>
      </c>
      <c r="B72522" s="3" t="s">
        <v>66</v>
      </c>
    </row>
    <row r="72523" spans="1:2" x14ac:dyDescent="0.25">
      <c r="A72523" s="3" t="s">
        <v>72644</v>
      </c>
      <c r="B72523" s="3" t="s">
        <v>66</v>
      </c>
    </row>
    <row r="72524" spans="1:2" x14ac:dyDescent="0.25">
      <c r="A72524" s="3" t="s">
        <v>72645</v>
      </c>
      <c r="B72524" s="3" t="s">
        <v>66</v>
      </c>
    </row>
    <row r="72525" spans="1:2" x14ac:dyDescent="0.25">
      <c r="A72525" s="3" t="s">
        <v>72646</v>
      </c>
      <c r="B72525" s="3" t="s">
        <v>66</v>
      </c>
    </row>
    <row r="72526" spans="1:2" x14ac:dyDescent="0.25">
      <c r="A72526" s="3" t="s">
        <v>72647</v>
      </c>
      <c r="B72526" s="3" t="s">
        <v>66</v>
      </c>
    </row>
    <row r="72527" spans="1:2" x14ac:dyDescent="0.25">
      <c r="A72527" s="3" t="s">
        <v>72648</v>
      </c>
      <c r="B72527" s="3" t="s">
        <v>66</v>
      </c>
    </row>
    <row r="72528" spans="1:2" x14ac:dyDescent="0.25">
      <c r="A72528" s="3" t="s">
        <v>72649</v>
      </c>
      <c r="B72528" s="3" t="s">
        <v>66</v>
      </c>
    </row>
    <row r="72529" spans="1:2" x14ac:dyDescent="0.25">
      <c r="A72529" s="3" t="s">
        <v>72650</v>
      </c>
      <c r="B72529" s="3" t="s">
        <v>66</v>
      </c>
    </row>
    <row r="72530" spans="1:2" x14ac:dyDescent="0.25">
      <c r="A72530" s="3" t="s">
        <v>72651</v>
      </c>
      <c r="B72530" s="3" t="s">
        <v>66</v>
      </c>
    </row>
    <row r="72531" spans="1:2" x14ac:dyDescent="0.25">
      <c r="A72531" s="3" t="s">
        <v>72652</v>
      </c>
      <c r="B72531" s="3" t="s">
        <v>66</v>
      </c>
    </row>
    <row r="72532" spans="1:2" x14ac:dyDescent="0.25">
      <c r="A72532" s="3" t="s">
        <v>72653</v>
      </c>
      <c r="B72532" s="3" t="s">
        <v>66</v>
      </c>
    </row>
    <row r="72533" spans="1:2" x14ac:dyDescent="0.25">
      <c r="A72533" s="3" t="s">
        <v>72654</v>
      </c>
      <c r="B72533" s="3" t="s">
        <v>66</v>
      </c>
    </row>
    <row r="72534" spans="1:2" x14ac:dyDescent="0.25">
      <c r="A72534" s="3" t="s">
        <v>72655</v>
      </c>
      <c r="B72534" s="3" t="s">
        <v>66</v>
      </c>
    </row>
    <row r="72535" spans="1:2" x14ac:dyDescent="0.25">
      <c r="A72535" s="3" t="s">
        <v>72656</v>
      </c>
      <c r="B72535" s="3" t="s">
        <v>66</v>
      </c>
    </row>
    <row r="72536" spans="1:2" x14ac:dyDescent="0.25">
      <c r="A72536" s="3" t="s">
        <v>72657</v>
      </c>
      <c r="B72536" s="3" t="s">
        <v>66</v>
      </c>
    </row>
    <row r="72537" spans="1:2" x14ac:dyDescent="0.25">
      <c r="A72537" s="3" t="s">
        <v>72658</v>
      </c>
      <c r="B72537" s="3" t="s">
        <v>66</v>
      </c>
    </row>
    <row r="72538" spans="1:2" x14ac:dyDescent="0.25">
      <c r="A72538" s="3" t="s">
        <v>72659</v>
      </c>
      <c r="B72538" s="3" t="s">
        <v>66</v>
      </c>
    </row>
    <row r="72539" spans="1:2" x14ac:dyDescent="0.25">
      <c r="A72539" s="3" t="s">
        <v>72660</v>
      </c>
      <c r="B72539" s="3" t="s">
        <v>66</v>
      </c>
    </row>
    <row r="72540" spans="1:2" x14ac:dyDescent="0.25">
      <c r="A72540" s="3" t="s">
        <v>72661</v>
      </c>
      <c r="B72540" s="3" t="s">
        <v>66</v>
      </c>
    </row>
    <row r="72541" spans="1:2" x14ac:dyDescent="0.25">
      <c r="A72541" s="3" t="s">
        <v>72662</v>
      </c>
      <c r="B72541" s="3" t="s">
        <v>66</v>
      </c>
    </row>
    <row r="72542" spans="1:2" x14ac:dyDescent="0.25">
      <c r="A72542" s="3" t="s">
        <v>72663</v>
      </c>
      <c r="B72542" s="3" t="s">
        <v>66</v>
      </c>
    </row>
    <row r="72543" spans="1:2" x14ac:dyDescent="0.25">
      <c r="A72543" s="3" t="s">
        <v>72664</v>
      </c>
      <c r="B72543" s="3" t="s">
        <v>66</v>
      </c>
    </row>
    <row r="72544" spans="1:2" x14ac:dyDescent="0.25">
      <c r="A72544" s="3" t="s">
        <v>72665</v>
      </c>
      <c r="B72544" s="3" t="s">
        <v>66</v>
      </c>
    </row>
    <row r="72545" spans="1:2" x14ac:dyDescent="0.25">
      <c r="A72545" s="3" t="s">
        <v>72666</v>
      </c>
      <c r="B72545" s="3" t="s">
        <v>66</v>
      </c>
    </row>
    <row r="72546" spans="1:2" x14ac:dyDescent="0.25">
      <c r="A72546" s="3" t="s">
        <v>72667</v>
      </c>
      <c r="B72546" s="3" t="s">
        <v>66</v>
      </c>
    </row>
    <row r="72547" spans="1:2" x14ac:dyDescent="0.25">
      <c r="A72547" s="3" t="s">
        <v>72668</v>
      </c>
      <c r="B72547" s="3" t="s">
        <v>66</v>
      </c>
    </row>
    <row r="72548" spans="1:2" x14ac:dyDescent="0.25">
      <c r="A72548" s="3" t="s">
        <v>72669</v>
      </c>
      <c r="B72548" s="3" t="s">
        <v>66</v>
      </c>
    </row>
    <row r="72549" spans="1:2" x14ac:dyDescent="0.25">
      <c r="A72549" s="3" t="s">
        <v>72670</v>
      </c>
      <c r="B72549" s="3" t="s">
        <v>66</v>
      </c>
    </row>
    <row r="72550" spans="1:2" x14ac:dyDescent="0.25">
      <c r="A72550" s="3" t="s">
        <v>72671</v>
      </c>
      <c r="B72550" s="3" t="s">
        <v>66</v>
      </c>
    </row>
    <row r="72551" spans="1:2" x14ac:dyDescent="0.25">
      <c r="A72551" s="3" t="s">
        <v>72672</v>
      </c>
      <c r="B72551" s="3" t="s">
        <v>66</v>
      </c>
    </row>
    <row r="72552" spans="1:2" x14ac:dyDescent="0.25">
      <c r="A72552" s="3" t="s">
        <v>72673</v>
      </c>
      <c r="B72552" s="3" t="s">
        <v>66</v>
      </c>
    </row>
    <row r="72553" spans="1:2" x14ac:dyDescent="0.25">
      <c r="A72553" s="3" t="s">
        <v>72674</v>
      </c>
      <c r="B72553" s="3" t="s">
        <v>66</v>
      </c>
    </row>
    <row r="72554" spans="1:2" x14ac:dyDescent="0.25">
      <c r="A72554" s="3" t="s">
        <v>72675</v>
      </c>
      <c r="B72554" s="3" t="s">
        <v>66</v>
      </c>
    </row>
    <row r="72555" spans="1:2" x14ac:dyDescent="0.25">
      <c r="A72555" s="3" t="s">
        <v>72676</v>
      </c>
      <c r="B72555" s="3" t="s">
        <v>66</v>
      </c>
    </row>
    <row r="72556" spans="1:2" x14ac:dyDescent="0.25">
      <c r="A72556" s="3" t="s">
        <v>72677</v>
      </c>
      <c r="B72556" s="3" t="s">
        <v>66</v>
      </c>
    </row>
    <row r="72557" spans="1:2" x14ac:dyDescent="0.25">
      <c r="A72557" s="3" t="s">
        <v>72678</v>
      </c>
      <c r="B72557" s="3" t="s">
        <v>66</v>
      </c>
    </row>
    <row r="72558" spans="1:2" x14ac:dyDescent="0.25">
      <c r="A72558" s="3" t="s">
        <v>72679</v>
      </c>
      <c r="B72558" s="3" t="s">
        <v>66</v>
      </c>
    </row>
    <row r="72559" spans="1:2" x14ac:dyDescent="0.25">
      <c r="A72559" s="3" t="s">
        <v>72680</v>
      </c>
      <c r="B72559" s="3" t="s">
        <v>66</v>
      </c>
    </row>
    <row r="72560" spans="1:2" x14ac:dyDescent="0.25">
      <c r="A72560" s="3" t="s">
        <v>72681</v>
      </c>
      <c r="B72560" s="3" t="s">
        <v>66</v>
      </c>
    </row>
    <row r="72561" spans="1:2" x14ac:dyDescent="0.25">
      <c r="A72561" s="3" t="s">
        <v>72682</v>
      </c>
      <c r="B72561" s="3" t="s">
        <v>66</v>
      </c>
    </row>
    <row r="72562" spans="1:2" x14ac:dyDescent="0.25">
      <c r="A72562" s="3" t="s">
        <v>72683</v>
      </c>
      <c r="B72562" s="3" t="s">
        <v>66</v>
      </c>
    </row>
    <row r="72563" spans="1:2" x14ac:dyDescent="0.25">
      <c r="A72563" s="3" t="s">
        <v>72684</v>
      </c>
      <c r="B72563" s="3" t="s">
        <v>66</v>
      </c>
    </row>
    <row r="72564" spans="1:2" x14ac:dyDescent="0.25">
      <c r="A72564" s="3" t="s">
        <v>72685</v>
      </c>
      <c r="B72564" s="3" t="s">
        <v>66</v>
      </c>
    </row>
    <row r="72565" spans="1:2" x14ac:dyDescent="0.25">
      <c r="A72565" s="3" t="s">
        <v>72686</v>
      </c>
      <c r="B72565" s="3" t="s">
        <v>66</v>
      </c>
    </row>
    <row r="72566" spans="1:2" x14ac:dyDescent="0.25">
      <c r="A72566" s="3" t="s">
        <v>72687</v>
      </c>
      <c r="B72566" s="3" t="s">
        <v>66</v>
      </c>
    </row>
    <row r="72567" spans="1:2" x14ac:dyDescent="0.25">
      <c r="A72567" s="3" t="s">
        <v>72688</v>
      </c>
      <c r="B72567" s="3" t="s">
        <v>66</v>
      </c>
    </row>
    <row r="72568" spans="1:2" x14ac:dyDescent="0.25">
      <c r="A72568" s="3" t="s">
        <v>72689</v>
      </c>
      <c r="B72568" s="3" t="s">
        <v>66</v>
      </c>
    </row>
    <row r="72569" spans="1:2" x14ac:dyDescent="0.25">
      <c r="A72569" s="3" t="s">
        <v>72690</v>
      </c>
      <c r="B72569" s="3" t="s">
        <v>66</v>
      </c>
    </row>
    <row r="72570" spans="1:2" x14ac:dyDescent="0.25">
      <c r="A72570" s="3" t="s">
        <v>72691</v>
      </c>
      <c r="B72570" s="3" t="s">
        <v>66</v>
      </c>
    </row>
    <row r="72571" spans="1:2" x14ac:dyDescent="0.25">
      <c r="A72571" s="3" t="s">
        <v>72692</v>
      </c>
      <c r="B72571" s="3" t="s">
        <v>66</v>
      </c>
    </row>
    <row r="72572" spans="1:2" x14ac:dyDescent="0.25">
      <c r="A72572" s="3" t="s">
        <v>72693</v>
      </c>
      <c r="B72572" s="3" t="s">
        <v>66</v>
      </c>
    </row>
    <row r="72573" spans="1:2" x14ac:dyDescent="0.25">
      <c r="A72573" s="3" t="s">
        <v>72694</v>
      </c>
      <c r="B72573" s="3" t="s">
        <v>12</v>
      </c>
    </row>
    <row r="72574" spans="1:2" x14ac:dyDescent="0.25">
      <c r="A72574" s="3" t="s">
        <v>72695</v>
      </c>
      <c r="B72574" s="3" t="s">
        <v>12</v>
      </c>
    </row>
    <row r="72575" spans="1:2" x14ac:dyDescent="0.25">
      <c r="A72575" s="3" t="s">
        <v>72696</v>
      </c>
      <c r="B72575" s="3" t="s">
        <v>12</v>
      </c>
    </row>
    <row r="72576" spans="1:2" x14ac:dyDescent="0.25">
      <c r="A72576" s="3" t="s">
        <v>72697</v>
      </c>
      <c r="B72576" s="3" t="s">
        <v>12</v>
      </c>
    </row>
    <row r="72577" spans="1:2" x14ac:dyDescent="0.25">
      <c r="A72577" s="3" t="s">
        <v>72698</v>
      </c>
      <c r="B72577" s="3" t="s">
        <v>12</v>
      </c>
    </row>
    <row r="72578" spans="1:2" x14ac:dyDescent="0.25">
      <c r="A72578" s="3" t="s">
        <v>72699</v>
      </c>
      <c r="B72578" s="3" t="s">
        <v>12</v>
      </c>
    </row>
    <row r="72579" spans="1:2" x14ac:dyDescent="0.25">
      <c r="A72579" s="3" t="s">
        <v>72700</v>
      </c>
      <c r="B72579" s="3" t="s">
        <v>12</v>
      </c>
    </row>
    <row r="72580" spans="1:2" x14ac:dyDescent="0.25">
      <c r="A72580" s="3" t="s">
        <v>72701</v>
      </c>
      <c r="B72580" s="3" t="s">
        <v>12</v>
      </c>
    </row>
    <row r="72581" spans="1:2" x14ac:dyDescent="0.25">
      <c r="A72581" s="3" t="s">
        <v>72702</v>
      </c>
      <c r="B72581" s="3" t="s">
        <v>12</v>
      </c>
    </row>
    <row r="72582" spans="1:2" x14ac:dyDescent="0.25">
      <c r="A72582" s="3" t="s">
        <v>72703</v>
      </c>
      <c r="B72582" s="3" t="s">
        <v>12</v>
      </c>
    </row>
    <row r="72583" spans="1:2" x14ac:dyDescent="0.25">
      <c r="A72583" s="3" t="s">
        <v>72704</v>
      </c>
      <c r="B72583" s="3" t="s">
        <v>12</v>
      </c>
    </row>
    <row r="72584" spans="1:2" x14ac:dyDescent="0.25">
      <c r="A72584" s="3" t="s">
        <v>72705</v>
      </c>
      <c r="B72584" s="3" t="s">
        <v>12</v>
      </c>
    </row>
    <row r="72585" spans="1:2" x14ac:dyDescent="0.25">
      <c r="A72585" s="3" t="s">
        <v>72706</v>
      </c>
      <c r="B72585" s="3" t="s">
        <v>12</v>
      </c>
    </row>
    <row r="72586" spans="1:2" x14ac:dyDescent="0.25">
      <c r="A72586" s="3" t="s">
        <v>72707</v>
      </c>
      <c r="B72586" s="3" t="s">
        <v>12</v>
      </c>
    </row>
    <row r="72587" spans="1:2" x14ac:dyDescent="0.25">
      <c r="A72587" s="3" t="s">
        <v>72708</v>
      </c>
      <c r="B72587" s="3" t="s">
        <v>12</v>
      </c>
    </row>
    <row r="72588" spans="1:2" x14ac:dyDescent="0.25">
      <c r="A72588" s="3" t="s">
        <v>72709</v>
      </c>
      <c r="B72588" s="3" t="s">
        <v>12</v>
      </c>
    </row>
    <row r="72589" spans="1:2" x14ac:dyDescent="0.25">
      <c r="A72589" s="3" t="s">
        <v>72710</v>
      </c>
      <c r="B72589" s="3" t="s">
        <v>12</v>
      </c>
    </row>
    <row r="72590" spans="1:2" x14ac:dyDescent="0.25">
      <c r="A72590" s="3" t="s">
        <v>72711</v>
      </c>
      <c r="B72590" s="3" t="s">
        <v>12</v>
      </c>
    </row>
    <row r="72591" spans="1:2" x14ac:dyDescent="0.25">
      <c r="A72591" s="3" t="s">
        <v>72712</v>
      </c>
      <c r="B72591" s="3" t="s">
        <v>12</v>
      </c>
    </row>
    <row r="72592" spans="1:2" x14ac:dyDescent="0.25">
      <c r="A72592" s="3" t="s">
        <v>72713</v>
      </c>
      <c r="B72592" s="3" t="s">
        <v>12</v>
      </c>
    </row>
    <row r="72593" spans="1:2" x14ac:dyDescent="0.25">
      <c r="A72593" s="3" t="s">
        <v>72714</v>
      </c>
      <c r="B72593" s="3" t="s">
        <v>12</v>
      </c>
    </row>
    <row r="72594" spans="1:2" x14ac:dyDescent="0.25">
      <c r="A72594" s="3" t="s">
        <v>72715</v>
      </c>
      <c r="B72594" s="3" t="s">
        <v>12</v>
      </c>
    </row>
    <row r="72595" spans="1:2" x14ac:dyDescent="0.25">
      <c r="A72595" s="3" t="s">
        <v>72716</v>
      </c>
      <c r="B72595" s="3" t="s">
        <v>12</v>
      </c>
    </row>
    <row r="72596" spans="1:2" x14ac:dyDescent="0.25">
      <c r="A72596" s="3" t="s">
        <v>72717</v>
      </c>
      <c r="B72596" s="3" t="s">
        <v>12</v>
      </c>
    </row>
    <row r="72597" spans="1:2" x14ac:dyDescent="0.25">
      <c r="A72597" s="3" t="s">
        <v>72718</v>
      </c>
      <c r="B72597" s="3" t="s">
        <v>12</v>
      </c>
    </row>
    <row r="72598" spans="1:2" x14ac:dyDescent="0.25">
      <c r="A72598" s="3" t="s">
        <v>72719</v>
      </c>
      <c r="B72598" s="3" t="s">
        <v>12</v>
      </c>
    </row>
    <row r="72599" spans="1:2" x14ac:dyDescent="0.25">
      <c r="A72599" s="3" t="s">
        <v>72720</v>
      </c>
      <c r="B72599" s="3" t="s">
        <v>12</v>
      </c>
    </row>
    <row r="72600" spans="1:2" x14ac:dyDescent="0.25">
      <c r="A72600" s="3" t="s">
        <v>72721</v>
      </c>
      <c r="B72600" s="3" t="s">
        <v>12</v>
      </c>
    </row>
    <row r="72601" spans="1:2" x14ac:dyDescent="0.25">
      <c r="A72601" s="3" t="s">
        <v>72722</v>
      </c>
      <c r="B72601" s="3" t="s">
        <v>12</v>
      </c>
    </row>
    <row r="72602" spans="1:2" x14ac:dyDescent="0.25">
      <c r="A72602" s="3" t="s">
        <v>72723</v>
      </c>
      <c r="B72602" s="3" t="s">
        <v>12</v>
      </c>
    </row>
    <row r="72603" spans="1:2" x14ac:dyDescent="0.25">
      <c r="A72603" s="3" t="s">
        <v>72724</v>
      </c>
      <c r="B72603" s="3" t="s">
        <v>12</v>
      </c>
    </row>
    <row r="72604" spans="1:2" x14ac:dyDescent="0.25">
      <c r="A72604" s="3" t="s">
        <v>72725</v>
      </c>
      <c r="B72604" s="3" t="s">
        <v>12</v>
      </c>
    </row>
    <row r="72605" spans="1:2" x14ac:dyDescent="0.25">
      <c r="A72605" s="3" t="s">
        <v>72726</v>
      </c>
      <c r="B72605" s="3" t="s">
        <v>12</v>
      </c>
    </row>
    <row r="72606" spans="1:2" x14ac:dyDescent="0.25">
      <c r="A72606" s="3" t="s">
        <v>72727</v>
      </c>
      <c r="B72606" s="3" t="s">
        <v>12</v>
      </c>
    </row>
    <row r="72607" spans="1:2" x14ac:dyDescent="0.25">
      <c r="A72607" s="3" t="s">
        <v>72728</v>
      </c>
      <c r="B72607" s="3" t="s">
        <v>12</v>
      </c>
    </row>
    <row r="72608" spans="1:2" x14ac:dyDescent="0.25">
      <c r="A72608" s="3" t="s">
        <v>72729</v>
      </c>
      <c r="B72608" s="3" t="s">
        <v>12</v>
      </c>
    </row>
    <row r="72609" spans="1:2" x14ac:dyDescent="0.25">
      <c r="A72609" s="3" t="s">
        <v>72730</v>
      </c>
      <c r="B72609" s="3" t="s">
        <v>12</v>
      </c>
    </row>
    <row r="72610" spans="1:2" x14ac:dyDescent="0.25">
      <c r="A72610" s="3" t="s">
        <v>72731</v>
      </c>
      <c r="B72610" s="3" t="s">
        <v>12</v>
      </c>
    </row>
    <row r="72611" spans="1:2" x14ac:dyDescent="0.25">
      <c r="A72611" s="3" t="s">
        <v>72732</v>
      </c>
      <c r="B72611" s="3" t="s">
        <v>12</v>
      </c>
    </row>
    <row r="72612" spans="1:2" x14ac:dyDescent="0.25">
      <c r="A72612" s="3" t="s">
        <v>72733</v>
      </c>
      <c r="B72612" s="3" t="s">
        <v>12</v>
      </c>
    </row>
    <row r="72613" spans="1:2" x14ac:dyDescent="0.25">
      <c r="A72613" s="3" t="s">
        <v>72734</v>
      </c>
      <c r="B72613" s="3" t="s">
        <v>12</v>
      </c>
    </row>
    <row r="72614" spans="1:2" x14ac:dyDescent="0.25">
      <c r="A72614" s="3" t="s">
        <v>72735</v>
      </c>
      <c r="B72614" s="3" t="s">
        <v>12</v>
      </c>
    </row>
    <row r="72615" spans="1:2" x14ac:dyDescent="0.25">
      <c r="A72615" s="3" t="s">
        <v>72736</v>
      </c>
      <c r="B72615" s="3" t="s">
        <v>12</v>
      </c>
    </row>
    <row r="72616" spans="1:2" x14ac:dyDescent="0.25">
      <c r="A72616" s="3" t="s">
        <v>72737</v>
      </c>
      <c r="B72616" s="3" t="s">
        <v>12</v>
      </c>
    </row>
    <row r="72617" spans="1:2" x14ac:dyDescent="0.25">
      <c r="A72617" s="3" t="s">
        <v>72738</v>
      </c>
      <c r="B72617" s="3" t="s">
        <v>12</v>
      </c>
    </row>
    <row r="72618" spans="1:2" x14ac:dyDescent="0.25">
      <c r="A72618" s="3" t="s">
        <v>72739</v>
      </c>
      <c r="B72618" s="3" t="s">
        <v>12</v>
      </c>
    </row>
    <row r="72619" spans="1:2" x14ac:dyDescent="0.25">
      <c r="A72619" s="3" t="s">
        <v>72740</v>
      </c>
      <c r="B72619" s="3" t="s">
        <v>13</v>
      </c>
    </row>
    <row r="72620" spans="1:2" x14ac:dyDescent="0.25">
      <c r="A72620" s="3" t="s">
        <v>72741</v>
      </c>
      <c r="B72620" s="3" t="s">
        <v>13</v>
      </c>
    </row>
    <row r="72621" spans="1:2" x14ac:dyDescent="0.25">
      <c r="A72621" s="3" t="s">
        <v>72742</v>
      </c>
      <c r="B72621" s="3" t="s">
        <v>13</v>
      </c>
    </row>
    <row r="72622" spans="1:2" x14ac:dyDescent="0.25">
      <c r="A72622" s="3" t="s">
        <v>72743</v>
      </c>
      <c r="B72622" s="3" t="s">
        <v>13</v>
      </c>
    </row>
    <row r="72623" spans="1:2" x14ac:dyDescent="0.25">
      <c r="A72623" s="3" t="s">
        <v>72744</v>
      </c>
      <c r="B72623" s="3" t="s">
        <v>13</v>
      </c>
    </row>
    <row r="72624" spans="1:2" x14ac:dyDescent="0.25">
      <c r="A72624" s="3" t="s">
        <v>72745</v>
      </c>
      <c r="B72624" s="3" t="s">
        <v>13</v>
      </c>
    </row>
    <row r="72625" spans="1:2" x14ac:dyDescent="0.25">
      <c r="A72625" s="3" t="s">
        <v>72746</v>
      </c>
      <c r="B72625" s="3" t="s">
        <v>13</v>
      </c>
    </row>
    <row r="72626" spans="1:2" x14ac:dyDescent="0.25">
      <c r="A72626" s="3" t="s">
        <v>72747</v>
      </c>
      <c r="B72626" s="3" t="s">
        <v>13</v>
      </c>
    </row>
    <row r="72627" spans="1:2" x14ac:dyDescent="0.25">
      <c r="A72627" s="3" t="s">
        <v>72748</v>
      </c>
      <c r="B72627" s="3" t="s">
        <v>13</v>
      </c>
    </row>
    <row r="72628" spans="1:2" x14ac:dyDescent="0.25">
      <c r="A72628" s="3" t="s">
        <v>72749</v>
      </c>
      <c r="B72628" s="3" t="s">
        <v>13</v>
      </c>
    </row>
    <row r="72629" spans="1:2" x14ac:dyDescent="0.25">
      <c r="A72629" s="3" t="s">
        <v>72750</v>
      </c>
      <c r="B72629" s="3" t="s">
        <v>13</v>
      </c>
    </row>
    <row r="72630" spans="1:2" x14ac:dyDescent="0.25">
      <c r="A72630" s="3" t="s">
        <v>72751</v>
      </c>
      <c r="B72630" s="3" t="s">
        <v>13</v>
      </c>
    </row>
    <row r="72631" spans="1:2" x14ac:dyDescent="0.25">
      <c r="A72631" s="3" t="s">
        <v>72752</v>
      </c>
      <c r="B72631" s="3" t="s">
        <v>13</v>
      </c>
    </row>
    <row r="72632" spans="1:2" x14ac:dyDescent="0.25">
      <c r="A72632" s="3" t="s">
        <v>72753</v>
      </c>
      <c r="B72632" s="3" t="s">
        <v>13</v>
      </c>
    </row>
    <row r="72633" spans="1:2" x14ac:dyDescent="0.25">
      <c r="A72633" s="3" t="s">
        <v>72754</v>
      </c>
      <c r="B72633" s="3" t="s">
        <v>13</v>
      </c>
    </row>
    <row r="72634" spans="1:2" x14ac:dyDescent="0.25">
      <c r="A72634" s="3" t="s">
        <v>72755</v>
      </c>
      <c r="B72634" s="3" t="s">
        <v>13</v>
      </c>
    </row>
    <row r="72635" spans="1:2" x14ac:dyDescent="0.25">
      <c r="A72635" s="3" t="s">
        <v>72756</v>
      </c>
      <c r="B72635" s="3" t="s">
        <v>13</v>
      </c>
    </row>
    <row r="72636" spans="1:2" x14ac:dyDescent="0.25">
      <c r="A72636" s="3" t="s">
        <v>72757</v>
      </c>
      <c r="B72636" s="3" t="s">
        <v>13</v>
      </c>
    </row>
    <row r="72637" spans="1:2" x14ac:dyDescent="0.25">
      <c r="A72637" s="3" t="s">
        <v>72758</v>
      </c>
      <c r="B72637" s="3" t="s">
        <v>13</v>
      </c>
    </row>
    <row r="72638" spans="1:2" x14ac:dyDescent="0.25">
      <c r="A72638" s="3" t="s">
        <v>72759</v>
      </c>
      <c r="B72638" s="3" t="s">
        <v>13</v>
      </c>
    </row>
    <row r="72639" spans="1:2" x14ac:dyDescent="0.25">
      <c r="A72639" s="3" t="s">
        <v>72760</v>
      </c>
      <c r="B72639" s="3" t="s">
        <v>13</v>
      </c>
    </row>
    <row r="72640" spans="1:2" x14ac:dyDescent="0.25">
      <c r="A72640" s="3" t="s">
        <v>72761</v>
      </c>
      <c r="B72640" s="3" t="s">
        <v>13</v>
      </c>
    </row>
    <row r="72641" spans="1:2" x14ac:dyDescent="0.25">
      <c r="A72641" s="3" t="s">
        <v>72762</v>
      </c>
      <c r="B72641" s="3" t="s">
        <v>13</v>
      </c>
    </row>
    <row r="72642" spans="1:2" x14ac:dyDescent="0.25">
      <c r="A72642" s="3" t="s">
        <v>72763</v>
      </c>
      <c r="B72642" s="3" t="s">
        <v>13</v>
      </c>
    </row>
    <row r="72643" spans="1:2" x14ac:dyDescent="0.25">
      <c r="A72643" s="3" t="s">
        <v>72764</v>
      </c>
      <c r="B72643" s="3" t="s">
        <v>13</v>
      </c>
    </row>
    <row r="72644" spans="1:2" x14ac:dyDescent="0.25">
      <c r="A72644" s="3" t="s">
        <v>72765</v>
      </c>
      <c r="B72644" s="3" t="s">
        <v>13</v>
      </c>
    </row>
    <row r="72645" spans="1:2" x14ac:dyDescent="0.25">
      <c r="A72645" s="3" t="s">
        <v>72766</v>
      </c>
      <c r="B72645" s="3" t="s">
        <v>13</v>
      </c>
    </row>
    <row r="72646" spans="1:2" x14ac:dyDescent="0.25">
      <c r="A72646" s="3" t="s">
        <v>72767</v>
      </c>
      <c r="B72646" s="3" t="s">
        <v>13</v>
      </c>
    </row>
    <row r="72647" spans="1:2" x14ac:dyDescent="0.25">
      <c r="A72647" s="3" t="s">
        <v>72768</v>
      </c>
      <c r="B72647" s="3" t="s">
        <v>13</v>
      </c>
    </row>
    <row r="72648" spans="1:2" x14ac:dyDescent="0.25">
      <c r="A72648" s="3" t="s">
        <v>72769</v>
      </c>
      <c r="B72648" s="3" t="s">
        <v>13</v>
      </c>
    </row>
    <row r="72649" spans="1:2" x14ac:dyDescent="0.25">
      <c r="A72649" s="3" t="s">
        <v>72770</v>
      </c>
      <c r="B72649" s="3" t="s">
        <v>13</v>
      </c>
    </row>
    <row r="72650" spans="1:2" x14ac:dyDescent="0.25">
      <c r="A72650" s="3" t="s">
        <v>72771</v>
      </c>
      <c r="B72650" s="3" t="s">
        <v>13</v>
      </c>
    </row>
    <row r="72651" spans="1:2" x14ac:dyDescent="0.25">
      <c r="A72651" s="3" t="s">
        <v>72772</v>
      </c>
      <c r="B72651" s="3" t="s">
        <v>13</v>
      </c>
    </row>
    <row r="72652" spans="1:2" x14ac:dyDescent="0.25">
      <c r="A72652" s="3" t="s">
        <v>72773</v>
      </c>
      <c r="B72652" s="3" t="s">
        <v>13</v>
      </c>
    </row>
    <row r="72653" spans="1:2" x14ac:dyDescent="0.25">
      <c r="A72653" s="3" t="s">
        <v>72774</v>
      </c>
      <c r="B72653" s="3" t="s">
        <v>13</v>
      </c>
    </row>
    <row r="72654" spans="1:2" x14ac:dyDescent="0.25">
      <c r="A72654" s="3" t="s">
        <v>72775</v>
      </c>
      <c r="B72654" s="3" t="s">
        <v>13</v>
      </c>
    </row>
    <row r="72655" spans="1:2" x14ac:dyDescent="0.25">
      <c r="A72655" s="3" t="s">
        <v>72776</v>
      </c>
      <c r="B72655" s="3" t="s">
        <v>13</v>
      </c>
    </row>
    <row r="72656" spans="1:2" x14ac:dyDescent="0.25">
      <c r="A72656" s="3" t="s">
        <v>72777</v>
      </c>
      <c r="B72656" s="3" t="s">
        <v>13</v>
      </c>
    </row>
    <row r="72657" spans="1:2" x14ac:dyDescent="0.25">
      <c r="A72657" s="3" t="s">
        <v>72778</v>
      </c>
      <c r="B72657" s="3" t="s">
        <v>13</v>
      </c>
    </row>
    <row r="72658" spans="1:2" x14ac:dyDescent="0.25">
      <c r="A72658" s="3" t="s">
        <v>72779</v>
      </c>
      <c r="B72658" s="3" t="s">
        <v>13</v>
      </c>
    </row>
    <row r="72659" spans="1:2" x14ac:dyDescent="0.25">
      <c r="A72659" s="3" t="s">
        <v>72780</v>
      </c>
      <c r="B72659" s="3" t="s">
        <v>13</v>
      </c>
    </row>
    <row r="72660" spans="1:2" x14ac:dyDescent="0.25">
      <c r="A72660" s="3" t="s">
        <v>72781</v>
      </c>
      <c r="B72660" s="3" t="s">
        <v>13</v>
      </c>
    </row>
    <row r="72661" spans="1:2" x14ac:dyDescent="0.25">
      <c r="A72661" s="3" t="s">
        <v>72782</v>
      </c>
      <c r="B72661" s="3" t="s">
        <v>13</v>
      </c>
    </row>
    <row r="72662" spans="1:2" x14ac:dyDescent="0.25">
      <c r="A72662" s="3" t="s">
        <v>72783</v>
      </c>
      <c r="B72662" s="3" t="s">
        <v>13</v>
      </c>
    </row>
    <row r="72663" spans="1:2" x14ac:dyDescent="0.25">
      <c r="A72663" s="3" t="s">
        <v>72784</v>
      </c>
      <c r="B72663" s="3" t="s">
        <v>13</v>
      </c>
    </row>
    <row r="72664" spans="1:2" x14ac:dyDescent="0.25">
      <c r="A72664" s="3" t="s">
        <v>72785</v>
      </c>
      <c r="B72664" s="3" t="s">
        <v>13</v>
      </c>
    </row>
    <row r="72665" spans="1:2" x14ac:dyDescent="0.25">
      <c r="A72665" s="3" t="s">
        <v>72786</v>
      </c>
      <c r="B72665" s="3" t="s">
        <v>13</v>
      </c>
    </row>
    <row r="72666" spans="1:2" x14ac:dyDescent="0.25">
      <c r="A72666" s="3" t="s">
        <v>72787</v>
      </c>
      <c r="B72666" s="3" t="s">
        <v>13</v>
      </c>
    </row>
    <row r="72667" spans="1:2" x14ac:dyDescent="0.25">
      <c r="A72667" s="3" t="s">
        <v>72788</v>
      </c>
      <c r="B72667" s="3" t="s">
        <v>13</v>
      </c>
    </row>
    <row r="72668" spans="1:2" x14ac:dyDescent="0.25">
      <c r="A72668" s="3" t="s">
        <v>72789</v>
      </c>
      <c r="B72668" s="3" t="s">
        <v>13</v>
      </c>
    </row>
    <row r="72669" spans="1:2" x14ac:dyDescent="0.25">
      <c r="A72669" s="3" t="s">
        <v>72790</v>
      </c>
      <c r="B72669" s="3" t="s">
        <v>13</v>
      </c>
    </row>
    <row r="72670" spans="1:2" x14ac:dyDescent="0.25">
      <c r="A72670" s="3" t="s">
        <v>72791</v>
      </c>
      <c r="B72670" s="3" t="s">
        <v>13</v>
      </c>
    </row>
    <row r="72671" spans="1:2" x14ac:dyDescent="0.25">
      <c r="A72671" s="3" t="s">
        <v>72792</v>
      </c>
      <c r="B72671" s="3" t="s">
        <v>13</v>
      </c>
    </row>
    <row r="72672" spans="1:2" x14ac:dyDescent="0.25">
      <c r="A72672" s="3" t="s">
        <v>72793</v>
      </c>
      <c r="B72672" s="3" t="s">
        <v>13</v>
      </c>
    </row>
    <row r="72673" spans="1:2" x14ac:dyDescent="0.25">
      <c r="A72673" s="3" t="s">
        <v>72794</v>
      </c>
      <c r="B72673" s="3" t="s">
        <v>13</v>
      </c>
    </row>
    <row r="72674" spans="1:2" x14ac:dyDescent="0.25">
      <c r="A72674" s="3" t="s">
        <v>72795</v>
      </c>
      <c r="B72674" s="3" t="s">
        <v>13</v>
      </c>
    </row>
    <row r="72675" spans="1:2" x14ac:dyDescent="0.25">
      <c r="A72675" s="3" t="s">
        <v>72796</v>
      </c>
      <c r="B72675" s="3" t="s">
        <v>13</v>
      </c>
    </row>
    <row r="72676" spans="1:2" x14ac:dyDescent="0.25">
      <c r="A72676" s="3" t="s">
        <v>72797</v>
      </c>
      <c r="B72676" s="3" t="s">
        <v>13</v>
      </c>
    </row>
    <row r="72677" spans="1:2" x14ac:dyDescent="0.25">
      <c r="A72677" s="3" t="s">
        <v>72798</v>
      </c>
      <c r="B72677" s="3" t="s">
        <v>13</v>
      </c>
    </row>
    <row r="72678" spans="1:2" x14ac:dyDescent="0.25">
      <c r="A72678" s="3" t="s">
        <v>72799</v>
      </c>
      <c r="B72678" s="3" t="s">
        <v>13</v>
      </c>
    </row>
    <row r="72679" spans="1:2" x14ac:dyDescent="0.25">
      <c r="A72679" s="3" t="s">
        <v>72800</v>
      </c>
      <c r="B72679" s="3" t="s">
        <v>13</v>
      </c>
    </row>
    <row r="72680" spans="1:2" x14ac:dyDescent="0.25">
      <c r="A72680" s="3" t="s">
        <v>72801</v>
      </c>
      <c r="B72680" s="3" t="s">
        <v>13</v>
      </c>
    </row>
    <row r="72681" spans="1:2" x14ac:dyDescent="0.25">
      <c r="A72681" s="3" t="s">
        <v>72802</v>
      </c>
      <c r="B72681" s="3" t="s">
        <v>13</v>
      </c>
    </row>
    <row r="72682" spans="1:2" x14ac:dyDescent="0.25">
      <c r="A72682" s="3" t="s">
        <v>72803</v>
      </c>
      <c r="B72682" s="3" t="s">
        <v>13</v>
      </c>
    </row>
    <row r="72683" spans="1:2" x14ac:dyDescent="0.25">
      <c r="A72683" s="3" t="s">
        <v>72804</v>
      </c>
      <c r="B72683" s="3" t="s">
        <v>40</v>
      </c>
    </row>
    <row r="72684" spans="1:2" x14ac:dyDescent="0.25">
      <c r="A72684" s="3" t="s">
        <v>72805</v>
      </c>
      <c r="B72684" s="3" t="s">
        <v>40</v>
      </c>
    </row>
    <row r="72685" spans="1:2" x14ac:dyDescent="0.25">
      <c r="A72685" s="3" t="s">
        <v>72806</v>
      </c>
      <c r="B72685" s="3" t="s">
        <v>40</v>
      </c>
    </row>
    <row r="72686" spans="1:2" x14ac:dyDescent="0.25">
      <c r="A72686" s="3" t="s">
        <v>72807</v>
      </c>
      <c r="B72686" s="3" t="s">
        <v>40</v>
      </c>
    </row>
    <row r="72687" spans="1:2" x14ac:dyDescent="0.25">
      <c r="A72687" s="3" t="s">
        <v>72808</v>
      </c>
      <c r="B72687" s="3" t="s">
        <v>40</v>
      </c>
    </row>
    <row r="72688" spans="1:2" x14ac:dyDescent="0.25">
      <c r="A72688" s="3" t="s">
        <v>72809</v>
      </c>
      <c r="B72688" s="3" t="s">
        <v>40</v>
      </c>
    </row>
    <row r="72689" spans="1:2" x14ac:dyDescent="0.25">
      <c r="A72689" s="3" t="s">
        <v>72810</v>
      </c>
      <c r="B72689" s="3" t="s">
        <v>40</v>
      </c>
    </row>
    <row r="72690" spans="1:2" x14ac:dyDescent="0.25">
      <c r="A72690" s="3" t="s">
        <v>72811</v>
      </c>
      <c r="B72690" s="3" t="s">
        <v>40</v>
      </c>
    </row>
    <row r="72691" spans="1:2" x14ac:dyDescent="0.25">
      <c r="A72691" s="3" t="s">
        <v>72812</v>
      </c>
      <c r="B72691" s="3" t="s">
        <v>40</v>
      </c>
    </row>
    <row r="72692" spans="1:2" x14ac:dyDescent="0.25">
      <c r="A72692" s="3" t="s">
        <v>72813</v>
      </c>
      <c r="B72692" s="3" t="s">
        <v>40</v>
      </c>
    </row>
    <row r="72693" spans="1:2" x14ac:dyDescent="0.25">
      <c r="A72693" s="3" t="s">
        <v>72814</v>
      </c>
      <c r="B72693" s="3" t="s">
        <v>40</v>
      </c>
    </row>
    <row r="72694" spans="1:2" x14ac:dyDescent="0.25">
      <c r="A72694" s="3" t="s">
        <v>72815</v>
      </c>
      <c r="B72694" s="3" t="s">
        <v>40</v>
      </c>
    </row>
    <row r="72695" spans="1:2" x14ac:dyDescent="0.25">
      <c r="A72695" s="3" t="s">
        <v>72816</v>
      </c>
      <c r="B72695" s="3" t="s">
        <v>40</v>
      </c>
    </row>
    <row r="72696" spans="1:2" x14ac:dyDescent="0.25">
      <c r="A72696" s="3" t="s">
        <v>72817</v>
      </c>
      <c r="B72696" s="3" t="s">
        <v>40</v>
      </c>
    </row>
    <row r="72697" spans="1:2" x14ac:dyDescent="0.25">
      <c r="A72697" s="3" t="s">
        <v>72818</v>
      </c>
      <c r="B72697" s="3" t="s">
        <v>40</v>
      </c>
    </row>
    <row r="72698" spans="1:2" x14ac:dyDescent="0.25">
      <c r="A72698" s="3" t="s">
        <v>72819</v>
      </c>
      <c r="B72698" s="3" t="s">
        <v>40</v>
      </c>
    </row>
    <row r="72699" spans="1:2" x14ac:dyDescent="0.25">
      <c r="A72699" s="3" t="s">
        <v>72820</v>
      </c>
      <c r="B72699" s="3" t="s">
        <v>40</v>
      </c>
    </row>
    <row r="72700" spans="1:2" x14ac:dyDescent="0.25">
      <c r="A72700" s="3" t="s">
        <v>72821</v>
      </c>
      <c r="B72700" s="3" t="s">
        <v>40</v>
      </c>
    </row>
    <row r="72701" spans="1:2" x14ac:dyDescent="0.25">
      <c r="A72701" s="3" t="s">
        <v>72822</v>
      </c>
      <c r="B72701" s="3" t="s">
        <v>40</v>
      </c>
    </row>
    <row r="72702" spans="1:2" x14ac:dyDescent="0.25">
      <c r="A72702" s="3" t="s">
        <v>72823</v>
      </c>
      <c r="B72702" s="3" t="s">
        <v>40</v>
      </c>
    </row>
    <row r="72703" spans="1:2" x14ac:dyDescent="0.25">
      <c r="A72703" s="3" t="s">
        <v>72824</v>
      </c>
      <c r="B72703" s="3" t="s">
        <v>40</v>
      </c>
    </row>
    <row r="72704" spans="1:2" x14ac:dyDescent="0.25">
      <c r="A72704" s="3" t="s">
        <v>72825</v>
      </c>
      <c r="B72704" s="3" t="s">
        <v>40</v>
      </c>
    </row>
    <row r="72705" spans="1:2" x14ac:dyDescent="0.25">
      <c r="A72705" s="3" t="s">
        <v>72826</v>
      </c>
      <c r="B72705" s="3" t="s">
        <v>40</v>
      </c>
    </row>
    <row r="72706" spans="1:2" x14ac:dyDescent="0.25">
      <c r="A72706" s="3" t="s">
        <v>72827</v>
      </c>
      <c r="B72706" s="3" t="s">
        <v>40</v>
      </c>
    </row>
    <row r="72707" spans="1:2" x14ac:dyDescent="0.25">
      <c r="A72707" s="3" t="s">
        <v>72828</v>
      </c>
      <c r="B72707" s="3" t="s">
        <v>40</v>
      </c>
    </row>
    <row r="72708" spans="1:2" x14ac:dyDescent="0.25">
      <c r="A72708" s="3" t="s">
        <v>72829</v>
      </c>
      <c r="B72708" s="3" t="s">
        <v>40</v>
      </c>
    </row>
    <row r="72709" spans="1:2" x14ac:dyDescent="0.25">
      <c r="A72709" s="3" t="s">
        <v>72830</v>
      </c>
      <c r="B72709" s="3" t="s">
        <v>40</v>
      </c>
    </row>
    <row r="72710" spans="1:2" x14ac:dyDescent="0.25">
      <c r="A72710" s="3" t="s">
        <v>72831</v>
      </c>
      <c r="B72710" s="3" t="s">
        <v>40</v>
      </c>
    </row>
    <row r="72711" spans="1:2" x14ac:dyDescent="0.25">
      <c r="A72711" s="3" t="s">
        <v>72832</v>
      </c>
      <c r="B72711" s="3" t="s">
        <v>40</v>
      </c>
    </row>
    <row r="72712" spans="1:2" x14ac:dyDescent="0.25">
      <c r="A72712" s="3" t="s">
        <v>72833</v>
      </c>
      <c r="B72712" s="3" t="s">
        <v>40</v>
      </c>
    </row>
    <row r="72713" spans="1:2" x14ac:dyDescent="0.25">
      <c r="A72713" s="3" t="s">
        <v>72834</v>
      </c>
      <c r="B72713" s="3" t="s">
        <v>40</v>
      </c>
    </row>
    <row r="72714" spans="1:2" x14ac:dyDescent="0.25">
      <c r="A72714" s="3" t="s">
        <v>72835</v>
      </c>
      <c r="B72714" s="3" t="s">
        <v>40</v>
      </c>
    </row>
    <row r="72715" spans="1:2" x14ac:dyDescent="0.25">
      <c r="A72715" s="3" t="s">
        <v>72836</v>
      </c>
      <c r="B72715" s="3" t="s">
        <v>40</v>
      </c>
    </row>
    <row r="72716" spans="1:2" x14ac:dyDescent="0.25">
      <c r="A72716" s="3" t="s">
        <v>72837</v>
      </c>
      <c r="B72716" s="3" t="s">
        <v>40</v>
      </c>
    </row>
    <row r="72717" spans="1:2" x14ac:dyDescent="0.25">
      <c r="A72717" s="3" t="s">
        <v>72838</v>
      </c>
      <c r="B72717" s="3" t="s">
        <v>40</v>
      </c>
    </row>
    <row r="72718" spans="1:2" x14ac:dyDescent="0.25">
      <c r="A72718" s="3" t="s">
        <v>72839</v>
      </c>
      <c r="B72718" s="3" t="s">
        <v>40</v>
      </c>
    </row>
    <row r="72719" spans="1:2" x14ac:dyDescent="0.25">
      <c r="A72719" s="3" t="s">
        <v>72840</v>
      </c>
      <c r="B72719" s="3" t="s">
        <v>40</v>
      </c>
    </row>
    <row r="72720" spans="1:2" x14ac:dyDescent="0.25">
      <c r="A72720" s="3" t="s">
        <v>72841</v>
      </c>
      <c r="B72720" s="3" t="s">
        <v>40</v>
      </c>
    </row>
    <row r="72721" spans="1:2" x14ac:dyDescent="0.25">
      <c r="A72721" s="3" t="s">
        <v>72842</v>
      </c>
      <c r="B72721" s="3" t="s">
        <v>40</v>
      </c>
    </row>
    <row r="72722" spans="1:2" x14ac:dyDescent="0.25">
      <c r="A72722" s="3" t="s">
        <v>72843</v>
      </c>
      <c r="B72722" s="3" t="s">
        <v>40</v>
      </c>
    </row>
    <row r="72723" spans="1:2" x14ac:dyDescent="0.25">
      <c r="A72723" s="3" t="s">
        <v>72844</v>
      </c>
      <c r="B72723" s="3" t="s">
        <v>40</v>
      </c>
    </row>
    <row r="72724" spans="1:2" x14ac:dyDescent="0.25">
      <c r="A72724" s="3" t="s">
        <v>72845</v>
      </c>
      <c r="B72724" s="3" t="s">
        <v>40</v>
      </c>
    </row>
    <row r="72725" spans="1:2" x14ac:dyDescent="0.25">
      <c r="A72725" s="3" t="s">
        <v>72846</v>
      </c>
      <c r="B72725" s="3" t="s">
        <v>40</v>
      </c>
    </row>
    <row r="72726" spans="1:2" x14ac:dyDescent="0.25">
      <c r="A72726" s="3" t="s">
        <v>72847</v>
      </c>
      <c r="B72726" s="3" t="s">
        <v>40</v>
      </c>
    </row>
    <row r="72727" spans="1:2" x14ac:dyDescent="0.25">
      <c r="A72727" s="3" t="s">
        <v>72848</v>
      </c>
      <c r="B72727" s="3" t="s">
        <v>40</v>
      </c>
    </row>
    <row r="72728" spans="1:2" x14ac:dyDescent="0.25">
      <c r="A72728" s="3" t="s">
        <v>72849</v>
      </c>
      <c r="B72728" s="3" t="s">
        <v>40</v>
      </c>
    </row>
    <row r="72729" spans="1:2" x14ac:dyDescent="0.25">
      <c r="A72729" s="3" t="s">
        <v>72850</v>
      </c>
      <c r="B72729" s="3" t="s">
        <v>40</v>
      </c>
    </row>
    <row r="72730" spans="1:2" x14ac:dyDescent="0.25">
      <c r="A72730" s="3" t="s">
        <v>72851</v>
      </c>
      <c r="B72730" s="3" t="s">
        <v>40</v>
      </c>
    </row>
    <row r="72731" spans="1:2" x14ac:dyDescent="0.25">
      <c r="A72731" s="3" t="s">
        <v>72852</v>
      </c>
      <c r="B72731" s="3" t="s">
        <v>40</v>
      </c>
    </row>
    <row r="72732" spans="1:2" x14ac:dyDescent="0.25">
      <c r="A72732" s="3" t="s">
        <v>72853</v>
      </c>
      <c r="B72732" s="3" t="s">
        <v>16</v>
      </c>
    </row>
    <row r="72733" spans="1:2" x14ac:dyDescent="0.25">
      <c r="A72733" s="3" t="s">
        <v>72854</v>
      </c>
      <c r="B72733" s="3" t="s">
        <v>16</v>
      </c>
    </row>
    <row r="72734" spans="1:2" x14ac:dyDescent="0.25">
      <c r="A72734" s="3" t="s">
        <v>72855</v>
      </c>
      <c r="B72734" s="3" t="s">
        <v>16</v>
      </c>
    </row>
    <row r="72735" spans="1:2" x14ac:dyDescent="0.25">
      <c r="A72735" s="3" t="s">
        <v>72856</v>
      </c>
      <c r="B72735" s="3" t="s">
        <v>64</v>
      </c>
    </row>
    <row r="72736" spans="1:2" x14ac:dyDescent="0.25">
      <c r="A72736" s="3" t="s">
        <v>72857</v>
      </c>
      <c r="B72736" s="3" t="s">
        <v>64</v>
      </c>
    </row>
    <row r="72737" spans="1:2" x14ac:dyDescent="0.25">
      <c r="A72737" s="3" t="s">
        <v>72858</v>
      </c>
      <c r="B72737" s="3" t="s">
        <v>64</v>
      </c>
    </row>
    <row r="72738" spans="1:2" x14ac:dyDescent="0.25">
      <c r="A72738" s="3" t="s">
        <v>72859</v>
      </c>
      <c r="B72738" s="3" t="s">
        <v>64</v>
      </c>
    </row>
    <row r="72739" spans="1:2" x14ac:dyDescent="0.25">
      <c r="A72739" s="3" t="s">
        <v>72860</v>
      </c>
      <c r="B72739" s="3" t="s">
        <v>64</v>
      </c>
    </row>
    <row r="72740" spans="1:2" x14ac:dyDescent="0.25">
      <c r="A72740" s="3" t="s">
        <v>72861</v>
      </c>
      <c r="B72740" s="3" t="s">
        <v>64</v>
      </c>
    </row>
    <row r="72741" spans="1:2" x14ac:dyDescent="0.25">
      <c r="A72741" s="3" t="s">
        <v>72862</v>
      </c>
      <c r="B72741" s="3" t="s">
        <v>64</v>
      </c>
    </row>
    <row r="72742" spans="1:2" x14ac:dyDescent="0.25">
      <c r="A72742" s="3" t="s">
        <v>72863</v>
      </c>
      <c r="B72742" s="3" t="s">
        <v>64</v>
      </c>
    </row>
    <row r="72743" spans="1:2" x14ac:dyDescent="0.25">
      <c r="A72743" s="3" t="s">
        <v>72864</v>
      </c>
      <c r="B72743" s="3" t="s">
        <v>64</v>
      </c>
    </row>
    <row r="72744" spans="1:2" x14ac:dyDescent="0.25">
      <c r="A72744" s="3" t="s">
        <v>72865</v>
      </c>
      <c r="B72744" s="3" t="s">
        <v>64</v>
      </c>
    </row>
    <row r="72745" spans="1:2" x14ac:dyDescent="0.25">
      <c r="A72745" s="3" t="s">
        <v>72866</v>
      </c>
      <c r="B72745" s="3" t="s">
        <v>64</v>
      </c>
    </row>
    <row r="72746" spans="1:2" x14ac:dyDescent="0.25">
      <c r="A72746" s="3" t="s">
        <v>72867</v>
      </c>
      <c r="B72746" s="3" t="s">
        <v>64</v>
      </c>
    </row>
    <row r="72747" spans="1:2" x14ac:dyDescent="0.25">
      <c r="A72747" s="3" t="s">
        <v>72868</v>
      </c>
      <c r="B72747" s="3" t="s">
        <v>64</v>
      </c>
    </row>
    <row r="72748" spans="1:2" x14ac:dyDescent="0.25">
      <c r="A72748" s="3" t="s">
        <v>72869</v>
      </c>
      <c r="B72748" s="3" t="s">
        <v>64</v>
      </c>
    </row>
    <row r="72749" spans="1:2" x14ac:dyDescent="0.25">
      <c r="A72749" s="3" t="s">
        <v>72870</v>
      </c>
      <c r="B72749" s="3" t="s">
        <v>64</v>
      </c>
    </row>
    <row r="72750" spans="1:2" x14ac:dyDescent="0.25">
      <c r="A72750" s="3" t="s">
        <v>72871</v>
      </c>
      <c r="B72750" s="3" t="s">
        <v>64</v>
      </c>
    </row>
    <row r="72751" spans="1:2" x14ac:dyDescent="0.25">
      <c r="A72751" s="3" t="s">
        <v>72872</v>
      </c>
      <c r="B72751" s="3" t="s">
        <v>64</v>
      </c>
    </row>
    <row r="72752" spans="1:2" x14ac:dyDescent="0.25">
      <c r="A72752" s="3" t="s">
        <v>72873</v>
      </c>
      <c r="B72752" s="3" t="s">
        <v>64</v>
      </c>
    </row>
    <row r="72753" spans="1:2" x14ac:dyDescent="0.25">
      <c r="A72753" s="3" t="s">
        <v>72874</v>
      </c>
      <c r="B72753" s="3" t="s">
        <v>64</v>
      </c>
    </row>
    <row r="72754" spans="1:2" x14ac:dyDescent="0.25">
      <c r="A72754" s="3" t="s">
        <v>72875</v>
      </c>
      <c r="B72754" s="3" t="s">
        <v>64</v>
      </c>
    </row>
    <row r="72755" spans="1:2" x14ac:dyDescent="0.25">
      <c r="A72755" s="3" t="s">
        <v>72876</v>
      </c>
      <c r="B72755" s="3" t="s">
        <v>64</v>
      </c>
    </row>
    <row r="72756" spans="1:2" x14ac:dyDescent="0.25">
      <c r="A72756" s="3" t="s">
        <v>72877</v>
      </c>
      <c r="B72756" s="3" t="s">
        <v>64</v>
      </c>
    </row>
    <row r="72757" spans="1:2" x14ac:dyDescent="0.25">
      <c r="A72757" s="3" t="s">
        <v>72878</v>
      </c>
      <c r="B72757" s="3" t="s">
        <v>64</v>
      </c>
    </row>
    <row r="72758" spans="1:2" x14ac:dyDescent="0.25">
      <c r="A72758" s="3" t="s">
        <v>72879</v>
      </c>
      <c r="B72758" s="3" t="s">
        <v>64</v>
      </c>
    </row>
    <row r="72759" spans="1:2" x14ac:dyDescent="0.25">
      <c r="A72759" s="3" t="s">
        <v>72880</v>
      </c>
      <c r="B72759" s="3" t="s">
        <v>64</v>
      </c>
    </row>
    <row r="72760" spans="1:2" x14ac:dyDescent="0.25">
      <c r="A72760" s="3" t="s">
        <v>72881</v>
      </c>
      <c r="B72760" s="3" t="s">
        <v>64</v>
      </c>
    </row>
    <row r="72761" spans="1:2" x14ac:dyDescent="0.25">
      <c r="A72761" s="3" t="s">
        <v>72882</v>
      </c>
      <c r="B72761" s="3" t="s">
        <v>64</v>
      </c>
    </row>
    <row r="72762" spans="1:2" x14ac:dyDescent="0.25">
      <c r="A72762" s="3" t="s">
        <v>72883</v>
      </c>
      <c r="B72762" s="3" t="s">
        <v>64</v>
      </c>
    </row>
    <row r="72763" spans="1:2" x14ac:dyDescent="0.25">
      <c r="A72763" s="3" t="s">
        <v>72884</v>
      </c>
      <c r="B72763" s="3" t="s">
        <v>64</v>
      </c>
    </row>
    <row r="72764" spans="1:2" x14ac:dyDescent="0.25">
      <c r="A72764" s="3" t="s">
        <v>72885</v>
      </c>
      <c r="B72764" s="3" t="s">
        <v>64</v>
      </c>
    </row>
    <row r="72765" spans="1:2" x14ac:dyDescent="0.25">
      <c r="A72765" s="3" t="s">
        <v>72886</v>
      </c>
      <c r="B72765" s="3" t="s">
        <v>64</v>
      </c>
    </row>
    <row r="72766" spans="1:2" x14ac:dyDescent="0.25">
      <c r="A72766" s="3" t="s">
        <v>72887</v>
      </c>
      <c r="B72766" s="3" t="s">
        <v>64</v>
      </c>
    </row>
    <row r="72767" spans="1:2" x14ac:dyDescent="0.25">
      <c r="A72767" s="3" t="s">
        <v>72888</v>
      </c>
      <c r="B72767" s="3" t="s">
        <v>64</v>
      </c>
    </row>
    <row r="72768" spans="1:2" x14ac:dyDescent="0.25">
      <c r="A72768" s="3" t="s">
        <v>72889</v>
      </c>
      <c r="B72768" s="3" t="s">
        <v>64</v>
      </c>
    </row>
    <row r="72769" spans="1:2" x14ac:dyDescent="0.25">
      <c r="A72769" s="3" t="s">
        <v>72890</v>
      </c>
      <c r="B72769" s="3" t="s">
        <v>64</v>
      </c>
    </row>
    <row r="72770" spans="1:2" x14ac:dyDescent="0.25">
      <c r="A72770" s="3" t="s">
        <v>72891</v>
      </c>
      <c r="B72770" s="3" t="s">
        <v>64</v>
      </c>
    </row>
    <row r="72771" spans="1:2" x14ac:dyDescent="0.25">
      <c r="A72771" s="3" t="s">
        <v>72892</v>
      </c>
      <c r="B72771" s="3" t="s">
        <v>64</v>
      </c>
    </row>
    <row r="72772" spans="1:2" x14ac:dyDescent="0.25">
      <c r="A72772" s="3" t="s">
        <v>72893</v>
      </c>
      <c r="B72772" s="3" t="s">
        <v>64</v>
      </c>
    </row>
    <row r="72773" spans="1:2" x14ac:dyDescent="0.25">
      <c r="A72773" s="3" t="s">
        <v>72894</v>
      </c>
      <c r="B72773" s="3" t="s">
        <v>64</v>
      </c>
    </row>
    <row r="72774" spans="1:2" x14ac:dyDescent="0.25">
      <c r="A72774" s="3" t="s">
        <v>72895</v>
      </c>
      <c r="B72774" s="3" t="s">
        <v>64</v>
      </c>
    </row>
    <row r="72775" spans="1:2" x14ac:dyDescent="0.25">
      <c r="A72775" s="3" t="s">
        <v>72896</v>
      </c>
      <c r="B72775" s="3" t="s">
        <v>64</v>
      </c>
    </row>
    <row r="72776" spans="1:2" x14ac:dyDescent="0.25">
      <c r="A72776" s="3" t="s">
        <v>72897</v>
      </c>
      <c r="B72776" s="3" t="s">
        <v>64</v>
      </c>
    </row>
    <row r="72777" spans="1:2" x14ac:dyDescent="0.25">
      <c r="A72777" s="3" t="s">
        <v>72898</v>
      </c>
      <c r="B72777" s="3" t="s">
        <v>64</v>
      </c>
    </row>
    <row r="72778" spans="1:2" x14ac:dyDescent="0.25">
      <c r="A72778" s="3" t="s">
        <v>72899</v>
      </c>
      <c r="B72778" s="3" t="s">
        <v>64</v>
      </c>
    </row>
    <row r="72779" spans="1:2" x14ac:dyDescent="0.25">
      <c r="A72779" s="3" t="s">
        <v>72900</v>
      </c>
      <c r="B72779" s="3" t="s">
        <v>64</v>
      </c>
    </row>
    <row r="72780" spans="1:2" x14ac:dyDescent="0.25">
      <c r="A72780" s="3" t="s">
        <v>72901</v>
      </c>
      <c r="B72780" s="3" t="s">
        <v>64</v>
      </c>
    </row>
    <row r="72781" spans="1:2" x14ac:dyDescent="0.25">
      <c r="A72781" s="3" t="s">
        <v>72902</v>
      </c>
      <c r="B72781" s="3" t="s">
        <v>64</v>
      </c>
    </row>
    <row r="72782" spans="1:2" x14ac:dyDescent="0.25">
      <c r="A72782" s="3" t="s">
        <v>72903</v>
      </c>
      <c r="B72782" s="3" t="s">
        <v>64</v>
      </c>
    </row>
    <row r="72783" spans="1:2" x14ac:dyDescent="0.25">
      <c r="A72783" s="3" t="s">
        <v>72904</v>
      </c>
      <c r="B72783" s="3" t="s">
        <v>64</v>
      </c>
    </row>
    <row r="72784" spans="1:2" x14ac:dyDescent="0.25">
      <c r="A72784" s="3" t="s">
        <v>72905</v>
      </c>
      <c r="B72784" s="3" t="s">
        <v>64</v>
      </c>
    </row>
    <row r="72785" spans="1:2" x14ac:dyDescent="0.25">
      <c r="A72785" s="3" t="s">
        <v>72906</v>
      </c>
      <c r="B72785" s="3" t="s">
        <v>64</v>
      </c>
    </row>
    <row r="72786" spans="1:2" x14ac:dyDescent="0.25">
      <c r="A72786" s="3" t="s">
        <v>72907</v>
      </c>
      <c r="B72786" s="3" t="s">
        <v>62</v>
      </c>
    </row>
    <row r="72787" spans="1:2" x14ac:dyDescent="0.25">
      <c r="A72787" s="3" t="s">
        <v>72908</v>
      </c>
      <c r="B72787" s="3" t="s">
        <v>62</v>
      </c>
    </row>
    <row r="72788" spans="1:2" x14ac:dyDescent="0.25">
      <c r="A72788" s="3" t="s">
        <v>72909</v>
      </c>
      <c r="B72788" s="3" t="s">
        <v>62</v>
      </c>
    </row>
    <row r="72789" spans="1:2" x14ac:dyDescent="0.25">
      <c r="A72789" s="3" t="s">
        <v>72910</v>
      </c>
      <c r="B72789" s="3" t="s">
        <v>62</v>
      </c>
    </row>
    <row r="72790" spans="1:2" x14ac:dyDescent="0.25">
      <c r="A72790" s="3" t="s">
        <v>72911</v>
      </c>
      <c r="B72790" s="3" t="s">
        <v>62</v>
      </c>
    </row>
    <row r="72791" spans="1:2" x14ac:dyDescent="0.25">
      <c r="A72791" s="3" t="s">
        <v>72912</v>
      </c>
      <c r="B72791" s="3" t="s">
        <v>62</v>
      </c>
    </row>
    <row r="72792" spans="1:2" x14ac:dyDescent="0.25">
      <c r="A72792" s="3" t="s">
        <v>72913</v>
      </c>
      <c r="B72792" s="3" t="s">
        <v>62</v>
      </c>
    </row>
    <row r="72793" spans="1:2" x14ac:dyDescent="0.25">
      <c r="A72793" s="3" t="s">
        <v>72914</v>
      </c>
      <c r="B72793" s="3" t="s">
        <v>62</v>
      </c>
    </row>
    <row r="72794" spans="1:2" x14ac:dyDescent="0.25">
      <c r="A72794" s="3" t="s">
        <v>72915</v>
      </c>
      <c r="B72794" s="3" t="s">
        <v>62</v>
      </c>
    </row>
    <row r="72795" spans="1:2" x14ac:dyDescent="0.25">
      <c r="A72795" s="3" t="s">
        <v>72916</v>
      </c>
      <c r="B72795" s="3" t="s">
        <v>62</v>
      </c>
    </row>
    <row r="72796" spans="1:2" x14ac:dyDescent="0.25">
      <c r="A72796" s="3" t="s">
        <v>72917</v>
      </c>
      <c r="B72796" s="3" t="s">
        <v>62</v>
      </c>
    </row>
    <row r="72797" spans="1:2" x14ac:dyDescent="0.25">
      <c r="A72797" s="3" t="s">
        <v>72918</v>
      </c>
      <c r="B72797" s="3" t="s">
        <v>62</v>
      </c>
    </row>
    <row r="72798" spans="1:2" x14ac:dyDescent="0.25">
      <c r="A72798" s="3" t="s">
        <v>72919</v>
      </c>
      <c r="B72798" s="3" t="s">
        <v>62</v>
      </c>
    </row>
    <row r="72799" spans="1:2" x14ac:dyDescent="0.25">
      <c r="A72799" s="3" t="s">
        <v>72920</v>
      </c>
      <c r="B72799" s="3" t="s">
        <v>62</v>
      </c>
    </row>
    <row r="72800" spans="1:2" x14ac:dyDescent="0.25">
      <c r="A72800" s="3" t="s">
        <v>72921</v>
      </c>
      <c r="B72800" s="3" t="s">
        <v>62</v>
      </c>
    </row>
    <row r="72801" spans="1:2" x14ac:dyDescent="0.25">
      <c r="A72801" s="3" t="s">
        <v>72922</v>
      </c>
      <c r="B72801" s="3" t="s">
        <v>62</v>
      </c>
    </row>
    <row r="72802" spans="1:2" x14ac:dyDescent="0.25">
      <c r="A72802" s="3" t="s">
        <v>72923</v>
      </c>
      <c r="B72802" s="3" t="s">
        <v>62</v>
      </c>
    </row>
    <row r="72803" spans="1:2" x14ac:dyDescent="0.25">
      <c r="A72803" s="3" t="s">
        <v>72924</v>
      </c>
      <c r="B72803" s="3" t="s">
        <v>62</v>
      </c>
    </row>
    <row r="72804" spans="1:2" x14ac:dyDescent="0.25">
      <c r="A72804" s="3" t="s">
        <v>72925</v>
      </c>
      <c r="B72804" s="3" t="s">
        <v>62</v>
      </c>
    </row>
    <row r="72805" spans="1:2" x14ac:dyDescent="0.25">
      <c r="A72805" s="3" t="s">
        <v>72926</v>
      </c>
      <c r="B72805" s="3" t="s">
        <v>62</v>
      </c>
    </row>
    <row r="72806" spans="1:2" x14ac:dyDescent="0.25">
      <c r="A72806" s="3" t="s">
        <v>72927</v>
      </c>
      <c r="B72806" s="3" t="s">
        <v>62</v>
      </c>
    </row>
    <row r="72807" spans="1:2" x14ac:dyDescent="0.25">
      <c r="A72807" s="3" t="s">
        <v>72928</v>
      </c>
      <c r="B72807" s="3" t="s">
        <v>62</v>
      </c>
    </row>
    <row r="72808" spans="1:2" x14ac:dyDescent="0.25">
      <c r="A72808" s="3" t="s">
        <v>72929</v>
      </c>
      <c r="B72808" s="3" t="s">
        <v>14701</v>
      </c>
    </row>
    <row r="72809" spans="1:2" x14ac:dyDescent="0.25">
      <c r="A72809" s="3" t="s">
        <v>72930</v>
      </c>
      <c r="B72809" s="3" t="s">
        <v>14701</v>
      </c>
    </row>
    <row r="72810" spans="1:2" x14ac:dyDescent="0.25">
      <c r="A72810" s="3" t="s">
        <v>72931</v>
      </c>
      <c r="B72810" s="3" t="s">
        <v>14701</v>
      </c>
    </row>
    <row r="72811" spans="1:2" x14ac:dyDescent="0.25">
      <c r="A72811" s="3" t="s">
        <v>72932</v>
      </c>
      <c r="B72811" s="3" t="s">
        <v>14701</v>
      </c>
    </row>
    <row r="72812" spans="1:2" x14ac:dyDescent="0.25">
      <c r="A72812" s="3" t="s">
        <v>72933</v>
      </c>
      <c r="B72812" s="3" t="s">
        <v>71</v>
      </c>
    </row>
    <row r="72813" spans="1:2" x14ac:dyDescent="0.25">
      <c r="A72813" s="3" t="s">
        <v>72934</v>
      </c>
      <c r="B72813" s="3" t="s">
        <v>71</v>
      </c>
    </row>
    <row r="72814" spans="1:2" x14ac:dyDescent="0.25">
      <c r="A72814" s="3" t="s">
        <v>72935</v>
      </c>
      <c r="B72814" s="3" t="s">
        <v>71</v>
      </c>
    </row>
    <row r="72815" spans="1:2" x14ac:dyDescent="0.25">
      <c r="A72815" s="3" t="s">
        <v>72936</v>
      </c>
      <c r="B72815" s="3" t="s">
        <v>71</v>
      </c>
    </row>
    <row r="72816" spans="1:2" x14ac:dyDescent="0.25">
      <c r="A72816" s="3" t="s">
        <v>72937</v>
      </c>
      <c r="B72816" s="3" t="s">
        <v>71</v>
      </c>
    </row>
    <row r="72817" spans="1:2" x14ac:dyDescent="0.25">
      <c r="A72817" s="3" t="s">
        <v>72938</v>
      </c>
      <c r="B72817" s="3" t="s">
        <v>25</v>
      </c>
    </row>
    <row r="72818" spans="1:2" x14ac:dyDescent="0.25">
      <c r="A72818" s="3" t="s">
        <v>72939</v>
      </c>
      <c r="B72818" s="3" t="s">
        <v>25</v>
      </c>
    </row>
    <row r="72819" spans="1:2" x14ac:dyDescent="0.25">
      <c r="A72819" s="3" t="s">
        <v>72940</v>
      </c>
      <c r="B72819" s="3" t="s">
        <v>25</v>
      </c>
    </row>
    <row r="72820" spans="1:2" x14ac:dyDescent="0.25">
      <c r="A72820" s="3" t="s">
        <v>72941</v>
      </c>
      <c r="B72820" s="3" t="s">
        <v>25</v>
      </c>
    </row>
    <row r="72821" spans="1:2" x14ac:dyDescent="0.25">
      <c r="A72821" s="3" t="s">
        <v>72942</v>
      </c>
      <c r="B72821" s="3" t="s">
        <v>25</v>
      </c>
    </row>
    <row r="72822" spans="1:2" x14ac:dyDescent="0.25">
      <c r="A72822" s="3" t="s">
        <v>72943</v>
      </c>
      <c r="B72822" s="3" t="s">
        <v>25</v>
      </c>
    </row>
    <row r="72823" spans="1:2" x14ac:dyDescent="0.25">
      <c r="A72823" s="3" t="s">
        <v>72944</v>
      </c>
      <c r="B72823" s="3" t="s">
        <v>25</v>
      </c>
    </row>
    <row r="72824" spans="1:2" x14ac:dyDescent="0.25">
      <c r="A72824" s="3" t="s">
        <v>72945</v>
      </c>
      <c r="B72824" s="3" t="s">
        <v>27</v>
      </c>
    </row>
    <row r="72825" spans="1:2" x14ac:dyDescent="0.25">
      <c r="A72825" s="3" t="s">
        <v>72946</v>
      </c>
      <c r="B72825" s="3" t="s">
        <v>27</v>
      </c>
    </row>
    <row r="72826" spans="1:2" x14ac:dyDescent="0.25">
      <c r="A72826" s="3" t="s">
        <v>72947</v>
      </c>
      <c r="B72826" s="3" t="s">
        <v>28</v>
      </c>
    </row>
    <row r="72827" spans="1:2" x14ac:dyDescent="0.25">
      <c r="A72827" s="3" t="s">
        <v>72948</v>
      </c>
      <c r="B72827" s="3" t="s">
        <v>28</v>
      </c>
    </row>
    <row r="72828" spans="1:2" x14ac:dyDescent="0.25">
      <c r="A72828" s="3" t="s">
        <v>72949</v>
      </c>
      <c r="B72828" s="3" t="s">
        <v>24</v>
      </c>
    </row>
    <row r="72829" spans="1:2" x14ac:dyDescent="0.25">
      <c r="A72829" s="3" t="s">
        <v>72950</v>
      </c>
      <c r="B72829" s="3" t="s">
        <v>24</v>
      </c>
    </row>
    <row r="72830" spans="1:2" x14ac:dyDescent="0.25">
      <c r="A72830" s="3" t="s">
        <v>72951</v>
      </c>
      <c r="B72830" s="3" t="s">
        <v>79</v>
      </c>
    </row>
    <row r="72831" spans="1:2" x14ac:dyDescent="0.25">
      <c r="A72831" s="3" t="s">
        <v>72952</v>
      </c>
      <c r="B72831" s="3" t="s">
        <v>29</v>
      </c>
    </row>
    <row r="72832" spans="1:2" x14ac:dyDescent="0.25">
      <c r="A72832" s="3" t="s">
        <v>72953</v>
      </c>
      <c r="B72832" s="3" t="s">
        <v>29</v>
      </c>
    </row>
    <row r="72833" spans="1:2" x14ac:dyDescent="0.25">
      <c r="A72833" s="3" t="s">
        <v>72954</v>
      </c>
      <c r="B72833" s="3" t="s">
        <v>29</v>
      </c>
    </row>
    <row r="72834" spans="1:2" x14ac:dyDescent="0.25">
      <c r="A72834" s="3" t="s">
        <v>72955</v>
      </c>
      <c r="B72834" s="3" t="s">
        <v>29</v>
      </c>
    </row>
    <row r="72835" spans="1:2" x14ac:dyDescent="0.25">
      <c r="A72835" s="3" t="s">
        <v>72956</v>
      </c>
      <c r="B72835" s="3" t="s">
        <v>30</v>
      </c>
    </row>
    <row r="72836" spans="1:2" x14ac:dyDescent="0.25">
      <c r="A72836" s="3" t="s">
        <v>72957</v>
      </c>
      <c r="B72836" s="3" t="s">
        <v>30</v>
      </c>
    </row>
    <row r="72837" spans="1:2" x14ac:dyDescent="0.25">
      <c r="A72837" s="3" t="s">
        <v>72958</v>
      </c>
      <c r="B72837" s="3" t="s">
        <v>30</v>
      </c>
    </row>
    <row r="72838" spans="1:2" x14ac:dyDescent="0.25">
      <c r="A72838" s="3" t="s">
        <v>72959</v>
      </c>
      <c r="B72838" s="3" t="s">
        <v>30</v>
      </c>
    </row>
    <row r="72839" spans="1:2" x14ac:dyDescent="0.25">
      <c r="A72839" s="3" t="s">
        <v>72960</v>
      </c>
      <c r="B72839" s="3" t="s">
        <v>30</v>
      </c>
    </row>
    <row r="72840" spans="1:2" x14ac:dyDescent="0.25">
      <c r="A72840" s="3" t="s">
        <v>72961</v>
      </c>
      <c r="B72840" s="3" t="s">
        <v>30</v>
      </c>
    </row>
    <row r="72841" spans="1:2" x14ac:dyDescent="0.25">
      <c r="A72841" s="3" t="s">
        <v>72962</v>
      </c>
      <c r="B72841" s="3" t="s">
        <v>30</v>
      </c>
    </row>
    <row r="72842" spans="1:2" x14ac:dyDescent="0.25">
      <c r="A72842" s="3" t="s">
        <v>72963</v>
      </c>
      <c r="B72842" s="3" t="s">
        <v>30</v>
      </c>
    </row>
    <row r="72843" spans="1:2" x14ac:dyDescent="0.25">
      <c r="A72843" s="3" t="s">
        <v>72964</v>
      </c>
      <c r="B72843" s="3" t="s">
        <v>30</v>
      </c>
    </row>
    <row r="72844" spans="1:2" x14ac:dyDescent="0.25">
      <c r="A72844" s="3" t="s">
        <v>72965</v>
      </c>
      <c r="B72844" s="3" t="s">
        <v>30</v>
      </c>
    </row>
    <row r="72845" spans="1:2" x14ac:dyDescent="0.25">
      <c r="A72845" s="3" t="s">
        <v>72966</v>
      </c>
      <c r="B72845" s="3" t="s">
        <v>30</v>
      </c>
    </row>
    <row r="72846" spans="1:2" x14ac:dyDescent="0.25">
      <c r="A72846" s="3" t="s">
        <v>72967</v>
      </c>
      <c r="B72846" s="3" t="s">
        <v>30</v>
      </c>
    </row>
    <row r="72847" spans="1:2" x14ac:dyDescent="0.25">
      <c r="A72847" s="3" t="s">
        <v>72968</v>
      </c>
      <c r="B72847" s="3" t="s">
        <v>30</v>
      </c>
    </row>
    <row r="72848" spans="1:2" x14ac:dyDescent="0.25">
      <c r="A72848" s="3" t="s">
        <v>72969</v>
      </c>
      <c r="B72848" s="3" t="s">
        <v>31</v>
      </c>
    </row>
    <row r="72849" spans="1:2" x14ac:dyDescent="0.25">
      <c r="A72849" s="3" t="s">
        <v>72970</v>
      </c>
      <c r="B72849" s="3" t="s">
        <v>31</v>
      </c>
    </row>
    <row r="72850" spans="1:2" x14ac:dyDescent="0.25">
      <c r="A72850" s="3" t="s">
        <v>72971</v>
      </c>
      <c r="B72850" s="3" t="s">
        <v>31</v>
      </c>
    </row>
    <row r="72851" spans="1:2" x14ac:dyDescent="0.25">
      <c r="A72851" s="3" t="s">
        <v>72972</v>
      </c>
      <c r="B72851" s="3" t="s">
        <v>31</v>
      </c>
    </row>
    <row r="72852" spans="1:2" x14ac:dyDescent="0.25">
      <c r="A72852" s="3" t="s">
        <v>72973</v>
      </c>
      <c r="B72852" s="3" t="s">
        <v>26</v>
      </c>
    </row>
    <row r="72853" spans="1:2" x14ac:dyDescent="0.25">
      <c r="A72853" s="3" t="s">
        <v>72974</v>
      </c>
      <c r="B72853" s="3" t="s">
        <v>26</v>
      </c>
    </row>
    <row r="72854" spans="1:2" x14ac:dyDescent="0.25">
      <c r="A72854" s="3" t="s">
        <v>72975</v>
      </c>
      <c r="B72854" s="3" t="s">
        <v>26</v>
      </c>
    </row>
    <row r="72855" spans="1:2" x14ac:dyDescent="0.25">
      <c r="A72855" s="3" t="s">
        <v>72976</v>
      </c>
      <c r="B72855" s="3" t="s">
        <v>26</v>
      </c>
    </row>
    <row r="72856" spans="1:2" x14ac:dyDescent="0.25">
      <c r="A72856" s="3" t="s">
        <v>72977</v>
      </c>
      <c r="B72856" s="3" t="s">
        <v>26</v>
      </c>
    </row>
    <row r="72857" spans="1:2" x14ac:dyDescent="0.25">
      <c r="A72857" s="3" t="s">
        <v>72978</v>
      </c>
      <c r="B72857" s="3" t="s">
        <v>26</v>
      </c>
    </row>
    <row r="72858" spans="1:2" x14ac:dyDescent="0.25">
      <c r="A72858" s="3" t="s">
        <v>72979</v>
      </c>
      <c r="B72858" s="3" t="s">
        <v>26</v>
      </c>
    </row>
    <row r="72859" spans="1:2" x14ac:dyDescent="0.25">
      <c r="A72859" s="3" t="s">
        <v>72980</v>
      </c>
      <c r="B72859" s="3" t="s">
        <v>26</v>
      </c>
    </row>
    <row r="72860" spans="1:2" x14ac:dyDescent="0.25">
      <c r="A72860" s="3" t="s">
        <v>72981</v>
      </c>
      <c r="B72860" s="3" t="s">
        <v>26</v>
      </c>
    </row>
    <row r="72861" spans="1:2" x14ac:dyDescent="0.25">
      <c r="A72861" s="3" t="s">
        <v>72982</v>
      </c>
      <c r="B72861" s="3" t="s">
        <v>14704</v>
      </c>
    </row>
    <row r="72862" spans="1:2" x14ac:dyDescent="0.25">
      <c r="A72862" s="3" t="s">
        <v>72983</v>
      </c>
      <c r="B72862" s="3" t="s">
        <v>14704</v>
      </c>
    </row>
    <row r="72863" spans="1:2" x14ac:dyDescent="0.25">
      <c r="A72863" s="3" t="s">
        <v>72984</v>
      </c>
      <c r="B72863" s="3" t="s">
        <v>34</v>
      </c>
    </row>
    <row r="72864" spans="1:2" x14ac:dyDescent="0.25">
      <c r="A72864" s="3" t="s">
        <v>72985</v>
      </c>
      <c r="B72864" s="3" t="s">
        <v>34</v>
      </c>
    </row>
    <row r="72865" spans="1:2" x14ac:dyDescent="0.25">
      <c r="A72865" s="3" t="s">
        <v>72986</v>
      </c>
      <c r="B72865" s="3" t="s">
        <v>34</v>
      </c>
    </row>
    <row r="72866" spans="1:2" x14ac:dyDescent="0.25">
      <c r="A72866" s="3" t="s">
        <v>72987</v>
      </c>
      <c r="B72866" s="3" t="s">
        <v>34</v>
      </c>
    </row>
    <row r="72867" spans="1:2" x14ac:dyDescent="0.25">
      <c r="A72867" s="3" t="s">
        <v>72988</v>
      </c>
      <c r="B72867" s="3" t="s">
        <v>34</v>
      </c>
    </row>
    <row r="72868" spans="1:2" x14ac:dyDescent="0.25">
      <c r="A72868" s="3" t="s">
        <v>72989</v>
      </c>
      <c r="B72868" s="3" t="s">
        <v>34</v>
      </c>
    </row>
    <row r="72869" spans="1:2" x14ac:dyDescent="0.25">
      <c r="A72869" s="3" t="s">
        <v>72990</v>
      </c>
      <c r="B72869" s="3" t="s">
        <v>34</v>
      </c>
    </row>
    <row r="72870" spans="1:2" x14ac:dyDescent="0.25">
      <c r="A72870" s="3" t="s">
        <v>72991</v>
      </c>
      <c r="B72870" s="3" t="s">
        <v>67</v>
      </c>
    </row>
    <row r="72871" spans="1:2" x14ac:dyDescent="0.25">
      <c r="A72871" s="3" t="s">
        <v>72992</v>
      </c>
      <c r="B72871" s="3" t="s">
        <v>67</v>
      </c>
    </row>
    <row r="72872" spans="1:2" x14ac:dyDescent="0.25">
      <c r="A72872" s="3" t="s">
        <v>72993</v>
      </c>
      <c r="B72872" s="3" t="s">
        <v>67</v>
      </c>
    </row>
    <row r="72873" spans="1:2" x14ac:dyDescent="0.25">
      <c r="A72873" s="3" t="s">
        <v>72994</v>
      </c>
      <c r="B72873" s="3" t="s">
        <v>67</v>
      </c>
    </row>
    <row r="72874" spans="1:2" x14ac:dyDescent="0.25">
      <c r="A72874" s="3" t="s">
        <v>72995</v>
      </c>
      <c r="B72874" s="3" t="s">
        <v>67</v>
      </c>
    </row>
    <row r="72875" spans="1:2" x14ac:dyDescent="0.25">
      <c r="A72875" s="3" t="s">
        <v>72996</v>
      </c>
      <c r="B72875" s="3" t="s">
        <v>67</v>
      </c>
    </row>
    <row r="72876" spans="1:2" x14ac:dyDescent="0.25">
      <c r="A72876" s="3" t="s">
        <v>72997</v>
      </c>
      <c r="B72876" s="3" t="s">
        <v>67</v>
      </c>
    </row>
    <row r="72877" spans="1:2" x14ac:dyDescent="0.25">
      <c r="A72877" s="3" t="s">
        <v>72998</v>
      </c>
      <c r="B72877" s="3" t="s">
        <v>67</v>
      </c>
    </row>
    <row r="72878" spans="1:2" x14ac:dyDescent="0.25">
      <c r="A72878" s="3" t="s">
        <v>72999</v>
      </c>
      <c r="B72878" s="3" t="s">
        <v>35</v>
      </c>
    </row>
    <row r="72879" spans="1:2" x14ac:dyDescent="0.25">
      <c r="A72879" s="3" t="s">
        <v>73000</v>
      </c>
      <c r="B72879" s="3" t="s">
        <v>35</v>
      </c>
    </row>
    <row r="72880" spans="1:2" x14ac:dyDescent="0.25">
      <c r="A72880" s="3" t="s">
        <v>73001</v>
      </c>
      <c r="B72880" s="3" t="s">
        <v>35</v>
      </c>
    </row>
    <row r="72881" spans="1:2" x14ac:dyDescent="0.25">
      <c r="A72881" s="3" t="s">
        <v>73002</v>
      </c>
      <c r="B72881" s="3" t="s">
        <v>35</v>
      </c>
    </row>
    <row r="72882" spans="1:2" x14ac:dyDescent="0.25">
      <c r="A72882" s="3" t="s">
        <v>73003</v>
      </c>
      <c r="B72882" s="3" t="s">
        <v>35</v>
      </c>
    </row>
    <row r="72883" spans="1:2" x14ac:dyDescent="0.25">
      <c r="A72883" s="3" t="s">
        <v>73004</v>
      </c>
      <c r="B72883" s="3" t="s">
        <v>35</v>
      </c>
    </row>
    <row r="72884" spans="1:2" x14ac:dyDescent="0.25">
      <c r="A72884" s="3" t="s">
        <v>73005</v>
      </c>
      <c r="B72884" s="3" t="s">
        <v>8</v>
      </c>
    </row>
    <row r="72885" spans="1:2" x14ac:dyDescent="0.25">
      <c r="A72885" s="3" t="s">
        <v>73006</v>
      </c>
      <c r="B72885" s="3" t="s">
        <v>8</v>
      </c>
    </row>
    <row r="72886" spans="1:2" x14ac:dyDescent="0.25">
      <c r="A72886" s="3" t="s">
        <v>73007</v>
      </c>
      <c r="B72886" s="3" t="s">
        <v>8</v>
      </c>
    </row>
    <row r="72887" spans="1:2" x14ac:dyDescent="0.25">
      <c r="A72887" s="3" t="s">
        <v>73008</v>
      </c>
      <c r="B72887" s="3" t="s">
        <v>8</v>
      </c>
    </row>
    <row r="72888" spans="1:2" x14ac:dyDescent="0.25">
      <c r="A72888" s="3" t="s">
        <v>73009</v>
      </c>
      <c r="B72888" s="3" t="s">
        <v>8</v>
      </c>
    </row>
    <row r="72889" spans="1:2" x14ac:dyDescent="0.25">
      <c r="A72889" s="3" t="s">
        <v>73010</v>
      </c>
      <c r="B72889" s="3" t="s">
        <v>8</v>
      </c>
    </row>
    <row r="72890" spans="1:2" x14ac:dyDescent="0.25">
      <c r="A72890" s="3" t="s">
        <v>73011</v>
      </c>
      <c r="B72890" s="3" t="s">
        <v>8</v>
      </c>
    </row>
    <row r="72891" spans="1:2" x14ac:dyDescent="0.25">
      <c r="A72891" s="3" t="s">
        <v>73012</v>
      </c>
      <c r="B72891" s="3" t="s">
        <v>8</v>
      </c>
    </row>
    <row r="72892" spans="1:2" x14ac:dyDescent="0.25">
      <c r="A72892" s="3" t="s">
        <v>73013</v>
      </c>
      <c r="B72892" s="3" t="s">
        <v>8</v>
      </c>
    </row>
    <row r="72893" spans="1:2" x14ac:dyDescent="0.25">
      <c r="A72893" s="3" t="s">
        <v>73014</v>
      </c>
      <c r="B72893" s="3" t="s">
        <v>8</v>
      </c>
    </row>
    <row r="72894" spans="1:2" x14ac:dyDescent="0.25">
      <c r="A72894" s="3" t="s">
        <v>73015</v>
      </c>
      <c r="B72894" s="3" t="s">
        <v>8</v>
      </c>
    </row>
    <row r="72895" spans="1:2" x14ac:dyDescent="0.25">
      <c r="A72895" s="3" t="s">
        <v>73016</v>
      </c>
      <c r="B72895" s="3" t="s">
        <v>8</v>
      </c>
    </row>
    <row r="72896" spans="1:2" x14ac:dyDescent="0.25">
      <c r="A72896" s="3" t="s">
        <v>73017</v>
      </c>
      <c r="B72896" s="3" t="s">
        <v>9</v>
      </c>
    </row>
    <row r="72897" spans="1:2" x14ac:dyDescent="0.25">
      <c r="A72897" s="3" t="s">
        <v>73018</v>
      </c>
      <c r="B72897" s="3" t="s">
        <v>9</v>
      </c>
    </row>
    <row r="72898" spans="1:2" x14ac:dyDescent="0.25">
      <c r="A72898" s="3" t="s">
        <v>73019</v>
      </c>
      <c r="B72898" s="3" t="s">
        <v>9</v>
      </c>
    </row>
    <row r="72899" spans="1:2" x14ac:dyDescent="0.25">
      <c r="A72899" s="3" t="s">
        <v>73020</v>
      </c>
      <c r="B72899" s="3" t="s">
        <v>9</v>
      </c>
    </row>
    <row r="72900" spans="1:2" x14ac:dyDescent="0.25">
      <c r="A72900" s="3" t="s">
        <v>73021</v>
      </c>
      <c r="B72900" s="3" t="s">
        <v>9</v>
      </c>
    </row>
    <row r="72901" spans="1:2" x14ac:dyDescent="0.25">
      <c r="A72901" s="3" t="s">
        <v>73022</v>
      </c>
      <c r="B72901" s="3" t="s">
        <v>9</v>
      </c>
    </row>
    <row r="72902" spans="1:2" x14ac:dyDescent="0.25">
      <c r="A72902" s="3" t="s">
        <v>73023</v>
      </c>
      <c r="B72902" s="3" t="s">
        <v>29</v>
      </c>
    </row>
    <row r="72903" spans="1:2" x14ac:dyDescent="0.25">
      <c r="A72903" s="3" t="s">
        <v>73024</v>
      </c>
      <c r="B72903" s="3" t="s">
        <v>29</v>
      </c>
    </row>
    <row r="72904" spans="1:2" x14ac:dyDescent="0.25">
      <c r="A72904" s="3" t="s">
        <v>73025</v>
      </c>
      <c r="B72904" s="3" t="s">
        <v>29</v>
      </c>
    </row>
    <row r="72905" spans="1:2" x14ac:dyDescent="0.25">
      <c r="A72905" s="3" t="s">
        <v>73026</v>
      </c>
      <c r="B72905" s="3" t="s">
        <v>38</v>
      </c>
    </row>
    <row r="72906" spans="1:2" x14ac:dyDescent="0.25">
      <c r="A72906" s="3" t="s">
        <v>73027</v>
      </c>
      <c r="B72906" s="3" t="s">
        <v>38</v>
      </c>
    </row>
    <row r="72907" spans="1:2" x14ac:dyDescent="0.25">
      <c r="A72907" s="3" t="s">
        <v>73028</v>
      </c>
      <c r="B72907" s="3" t="s">
        <v>38</v>
      </c>
    </row>
    <row r="72908" spans="1:2" x14ac:dyDescent="0.25">
      <c r="A72908" s="3" t="s">
        <v>73029</v>
      </c>
      <c r="B72908" s="3" t="s">
        <v>38</v>
      </c>
    </row>
    <row r="72909" spans="1:2" x14ac:dyDescent="0.25">
      <c r="A72909" s="3" t="s">
        <v>73030</v>
      </c>
      <c r="B72909" s="3" t="s">
        <v>38</v>
      </c>
    </row>
    <row r="72910" spans="1:2" x14ac:dyDescent="0.25">
      <c r="A72910" s="3" t="s">
        <v>73031</v>
      </c>
      <c r="B72910" s="3" t="s">
        <v>38</v>
      </c>
    </row>
    <row r="72911" spans="1:2" x14ac:dyDescent="0.25">
      <c r="A72911" s="3" t="s">
        <v>73032</v>
      </c>
      <c r="B72911" s="3" t="s">
        <v>38</v>
      </c>
    </row>
    <row r="72912" spans="1:2" x14ac:dyDescent="0.25">
      <c r="A72912" s="3" t="s">
        <v>73033</v>
      </c>
      <c r="B72912" s="3" t="s">
        <v>38</v>
      </c>
    </row>
    <row r="72913" spans="1:2" x14ac:dyDescent="0.25">
      <c r="A72913" s="3" t="s">
        <v>73034</v>
      </c>
      <c r="B72913" s="3" t="s">
        <v>38</v>
      </c>
    </row>
    <row r="72914" spans="1:2" x14ac:dyDescent="0.25">
      <c r="A72914" s="3" t="s">
        <v>73035</v>
      </c>
      <c r="B72914" s="3" t="s">
        <v>38</v>
      </c>
    </row>
    <row r="72915" spans="1:2" x14ac:dyDescent="0.25">
      <c r="A72915" s="3" t="s">
        <v>73036</v>
      </c>
      <c r="B72915" s="3" t="s">
        <v>38</v>
      </c>
    </row>
    <row r="72916" spans="1:2" x14ac:dyDescent="0.25">
      <c r="A72916" s="3" t="s">
        <v>73037</v>
      </c>
      <c r="B72916" s="3" t="s">
        <v>38</v>
      </c>
    </row>
    <row r="72917" spans="1:2" x14ac:dyDescent="0.25">
      <c r="A72917" s="3" t="s">
        <v>73038</v>
      </c>
      <c r="B72917" s="3" t="s">
        <v>38</v>
      </c>
    </row>
    <row r="72918" spans="1:2" x14ac:dyDescent="0.25">
      <c r="A72918" s="3" t="s">
        <v>73039</v>
      </c>
      <c r="B72918" s="3" t="s">
        <v>38</v>
      </c>
    </row>
    <row r="72919" spans="1:2" x14ac:dyDescent="0.25">
      <c r="A72919" s="3" t="s">
        <v>73040</v>
      </c>
      <c r="B72919" s="3" t="s">
        <v>38</v>
      </c>
    </row>
    <row r="72920" spans="1:2" x14ac:dyDescent="0.25">
      <c r="A72920" s="3" t="s">
        <v>73041</v>
      </c>
      <c r="B72920" s="3" t="s">
        <v>38</v>
      </c>
    </row>
    <row r="72921" spans="1:2" x14ac:dyDescent="0.25">
      <c r="A72921" s="3" t="s">
        <v>73042</v>
      </c>
      <c r="B72921" s="3" t="s">
        <v>38</v>
      </c>
    </row>
    <row r="72922" spans="1:2" x14ac:dyDescent="0.25">
      <c r="A72922" s="3" t="s">
        <v>73043</v>
      </c>
      <c r="B72922" s="3" t="s">
        <v>38</v>
      </c>
    </row>
    <row r="72923" spans="1:2" x14ac:dyDescent="0.25">
      <c r="A72923" s="3" t="s">
        <v>73044</v>
      </c>
      <c r="B72923" s="3" t="s">
        <v>38</v>
      </c>
    </row>
    <row r="72924" spans="1:2" x14ac:dyDescent="0.25">
      <c r="A72924" s="3" t="s">
        <v>73045</v>
      </c>
      <c r="B72924" s="3" t="s">
        <v>38</v>
      </c>
    </row>
    <row r="72925" spans="1:2" x14ac:dyDescent="0.25">
      <c r="A72925" s="3" t="s">
        <v>73046</v>
      </c>
      <c r="B72925" s="3" t="s">
        <v>38</v>
      </c>
    </row>
    <row r="72926" spans="1:2" x14ac:dyDescent="0.25">
      <c r="A72926" s="3" t="s">
        <v>73047</v>
      </c>
      <c r="B72926" s="3" t="s">
        <v>38</v>
      </c>
    </row>
    <row r="72927" spans="1:2" x14ac:dyDescent="0.25">
      <c r="A72927" s="3" t="s">
        <v>73048</v>
      </c>
      <c r="B72927" s="3" t="s">
        <v>38</v>
      </c>
    </row>
    <row r="72928" spans="1:2" x14ac:dyDescent="0.25">
      <c r="A72928" s="3" t="s">
        <v>73049</v>
      </c>
      <c r="B72928" s="3" t="s">
        <v>38</v>
      </c>
    </row>
    <row r="72929" spans="1:2" x14ac:dyDescent="0.25">
      <c r="A72929" s="3" t="s">
        <v>73050</v>
      </c>
      <c r="B72929" s="3" t="s">
        <v>38</v>
      </c>
    </row>
    <row r="72930" spans="1:2" x14ac:dyDescent="0.25">
      <c r="A72930" s="3" t="s">
        <v>73051</v>
      </c>
      <c r="B72930" s="3" t="s">
        <v>38</v>
      </c>
    </row>
    <row r="72931" spans="1:2" x14ac:dyDescent="0.25">
      <c r="A72931" s="3" t="s">
        <v>73052</v>
      </c>
      <c r="B72931" s="3" t="s">
        <v>38</v>
      </c>
    </row>
    <row r="72932" spans="1:2" x14ac:dyDescent="0.25">
      <c r="A72932" s="3" t="s">
        <v>73053</v>
      </c>
      <c r="B72932" s="3" t="s">
        <v>38</v>
      </c>
    </row>
    <row r="72933" spans="1:2" x14ac:dyDescent="0.25">
      <c r="A72933" s="3" t="s">
        <v>73054</v>
      </c>
      <c r="B72933" s="3" t="s">
        <v>38</v>
      </c>
    </row>
    <row r="72934" spans="1:2" x14ac:dyDescent="0.25">
      <c r="A72934" s="3" t="s">
        <v>73055</v>
      </c>
      <c r="B72934" s="3" t="s">
        <v>38</v>
      </c>
    </row>
    <row r="72935" spans="1:2" x14ac:dyDescent="0.25">
      <c r="A72935" s="3" t="s">
        <v>73056</v>
      </c>
      <c r="B72935" s="3" t="s">
        <v>38</v>
      </c>
    </row>
    <row r="72936" spans="1:2" x14ac:dyDescent="0.25">
      <c r="A72936" s="3" t="s">
        <v>73057</v>
      </c>
      <c r="B72936" s="3" t="s">
        <v>38</v>
      </c>
    </row>
    <row r="72937" spans="1:2" x14ac:dyDescent="0.25">
      <c r="A72937" s="3" t="s">
        <v>73058</v>
      </c>
      <c r="B72937" s="3" t="s">
        <v>38</v>
      </c>
    </row>
    <row r="72938" spans="1:2" x14ac:dyDescent="0.25">
      <c r="A72938" s="3" t="s">
        <v>73059</v>
      </c>
      <c r="B72938" s="3" t="s">
        <v>38</v>
      </c>
    </row>
    <row r="72939" spans="1:2" x14ac:dyDescent="0.25">
      <c r="A72939" s="3" t="s">
        <v>73060</v>
      </c>
      <c r="B72939" s="3" t="s">
        <v>38</v>
      </c>
    </row>
    <row r="72940" spans="1:2" x14ac:dyDescent="0.25">
      <c r="A72940" s="3" t="s">
        <v>73061</v>
      </c>
      <c r="B72940" s="3" t="s">
        <v>38</v>
      </c>
    </row>
    <row r="72941" spans="1:2" x14ac:dyDescent="0.25">
      <c r="A72941" s="3" t="s">
        <v>73062</v>
      </c>
      <c r="B72941" s="3" t="s">
        <v>38</v>
      </c>
    </row>
    <row r="72942" spans="1:2" x14ac:dyDescent="0.25">
      <c r="A72942" s="3" t="s">
        <v>73063</v>
      </c>
      <c r="B72942" s="3" t="s">
        <v>38</v>
      </c>
    </row>
    <row r="72943" spans="1:2" x14ac:dyDescent="0.25">
      <c r="A72943" s="3" t="s">
        <v>73064</v>
      </c>
      <c r="B72943" s="3" t="s">
        <v>38</v>
      </c>
    </row>
    <row r="72944" spans="1:2" x14ac:dyDescent="0.25">
      <c r="A72944" s="3" t="s">
        <v>73065</v>
      </c>
      <c r="B72944" s="3" t="s">
        <v>38</v>
      </c>
    </row>
    <row r="72945" spans="1:2" x14ac:dyDescent="0.25">
      <c r="A72945" s="3" t="s">
        <v>73066</v>
      </c>
      <c r="B72945" s="3" t="s">
        <v>38</v>
      </c>
    </row>
    <row r="72946" spans="1:2" x14ac:dyDescent="0.25">
      <c r="A72946" s="3" t="s">
        <v>73067</v>
      </c>
      <c r="B72946" s="3" t="s">
        <v>38</v>
      </c>
    </row>
    <row r="72947" spans="1:2" x14ac:dyDescent="0.25">
      <c r="A72947" s="3" t="s">
        <v>73068</v>
      </c>
      <c r="B72947" s="3" t="s">
        <v>38</v>
      </c>
    </row>
    <row r="72948" spans="1:2" x14ac:dyDescent="0.25">
      <c r="A72948" s="3" t="s">
        <v>73069</v>
      </c>
      <c r="B72948" s="3" t="s">
        <v>38</v>
      </c>
    </row>
    <row r="72949" spans="1:2" x14ac:dyDescent="0.25">
      <c r="A72949" s="3" t="s">
        <v>73070</v>
      </c>
      <c r="B72949" s="3" t="s">
        <v>38</v>
      </c>
    </row>
    <row r="72950" spans="1:2" x14ac:dyDescent="0.25">
      <c r="A72950" s="3" t="s">
        <v>73071</v>
      </c>
      <c r="B72950" s="3" t="s">
        <v>38</v>
      </c>
    </row>
    <row r="72951" spans="1:2" x14ac:dyDescent="0.25">
      <c r="A72951" s="3" t="s">
        <v>73072</v>
      </c>
      <c r="B72951" s="3" t="s">
        <v>38</v>
      </c>
    </row>
    <row r="72952" spans="1:2" x14ac:dyDescent="0.25">
      <c r="A72952" s="3" t="s">
        <v>73073</v>
      </c>
      <c r="B72952" s="3" t="s">
        <v>38</v>
      </c>
    </row>
    <row r="72953" spans="1:2" x14ac:dyDescent="0.25">
      <c r="A72953" s="3" t="s">
        <v>73074</v>
      </c>
      <c r="B72953" s="3" t="s">
        <v>38</v>
      </c>
    </row>
    <row r="72954" spans="1:2" x14ac:dyDescent="0.25">
      <c r="A72954" s="3" t="s">
        <v>73075</v>
      </c>
      <c r="B72954" s="3" t="s">
        <v>38</v>
      </c>
    </row>
    <row r="72955" spans="1:2" x14ac:dyDescent="0.25">
      <c r="A72955" s="3" t="s">
        <v>73076</v>
      </c>
      <c r="B72955" s="3" t="s">
        <v>23606</v>
      </c>
    </row>
    <row r="72956" spans="1:2" x14ac:dyDescent="0.25">
      <c r="A72956" s="3" t="s">
        <v>73077</v>
      </c>
      <c r="B72956" s="3" t="s">
        <v>23606</v>
      </c>
    </row>
    <row r="72957" spans="1:2" x14ac:dyDescent="0.25">
      <c r="A72957" s="3" t="s">
        <v>73078</v>
      </c>
      <c r="B72957" s="3" t="s">
        <v>12</v>
      </c>
    </row>
    <row r="72958" spans="1:2" x14ac:dyDescent="0.25">
      <c r="A72958" s="3" t="s">
        <v>73079</v>
      </c>
      <c r="B72958" s="3" t="s">
        <v>12</v>
      </c>
    </row>
    <row r="72959" spans="1:2" x14ac:dyDescent="0.25">
      <c r="A72959" s="3" t="s">
        <v>73080</v>
      </c>
      <c r="B72959" s="3" t="s">
        <v>39</v>
      </c>
    </row>
    <row r="72960" spans="1:2" x14ac:dyDescent="0.25">
      <c r="A72960" s="3" t="s">
        <v>73081</v>
      </c>
      <c r="B72960" s="3" t="s">
        <v>41</v>
      </c>
    </row>
    <row r="72961" spans="1:2" x14ac:dyDescent="0.25">
      <c r="A72961" s="3" t="s">
        <v>73082</v>
      </c>
      <c r="B72961" s="3" t="s">
        <v>41</v>
      </c>
    </row>
    <row r="72962" spans="1:2" x14ac:dyDescent="0.25">
      <c r="A72962" s="3" t="s">
        <v>73083</v>
      </c>
      <c r="B72962" s="3" t="s">
        <v>41</v>
      </c>
    </row>
    <row r="72963" spans="1:2" x14ac:dyDescent="0.25">
      <c r="A72963" s="3" t="s">
        <v>73084</v>
      </c>
      <c r="B72963" s="3" t="s">
        <v>41</v>
      </c>
    </row>
    <row r="72964" spans="1:2" x14ac:dyDescent="0.25">
      <c r="A72964" s="3" t="s">
        <v>73085</v>
      </c>
      <c r="B72964" s="3" t="s">
        <v>41</v>
      </c>
    </row>
    <row r="72965" spans="1:2" x14ac:dyDescent="0.25">
      <c r="A72965" s="3" t="s">
        <v>73086</v>
      </c>
      <c r="B72965" s="3" t="s">
        <v>41</v>
      </c>
    </row>
    <row r="72966" spans="1:2" x14ac:dyDescent="0.25">
      <c r="A72966" s="3" t="s">
        <v>73087</v>
      </c>
      <c r="B72966" s="3" t="s">
        <v>41</v>
      </c>
    </row>
    <row r="72967" spans="1:2" x14ac:dyDescent="0.25">
      <c r="A72967" s="3" t="s">
        <v>73088</v>
      </c>
      <c r="B72967" s="3" t="s">
        <v>41</v>
      </c>
    </row>
    <row r="72968" spans="1:2" x14ac:dyDescent="0.25">
      <c r="A72968" s="3" t="s">
        <v>73089</v>
      </c>
      <c r="B72968" s="3" t="s">
        <v>41</v>
      </c>
    </row>
    <row r="72969" spans="1:2" x14ac:dyDescent="0.25">
      <c r="A72969" s="3" t="s">
        <v>73090</v>
      </c>
      <c r="B72969" s="3" t="s">
        <v>41</v>
      </c>
    </row>
    <row r="72970" spans="1:2" x14ac:dyDescent="0.25">
      <c r="A72970" s="3" t="s">
        <v>73091</v>
      </c>
      <c r="B72970" s="3" t="s">
        <v>41</v>
      </c>
    </row>
    <row r="72971" spans="1:2" x14ac:dyDescent="0.25">
      <c r="A72971" s="3" t="s">
        <v>73092</v>
      </c>
      <c r="B72971" s="3" t="s">
        <v>41</v>
      </c>
    </row>
    <row r="72972" spans="1:2" x14ac:dyDescent="0.25">
      <c r="A72972" s="3" t="s">
        <v>73093</v>
      </c>
      <c r="B72972" s="3" t="s">
        <v>41</v>
      </c>
    </row>
    <row r="72973" spans="1:2" x14ac:dyDescent="0.25">
      <c r="A72973" s="3" t="s">
        <v>73094</v>
      </c>
      <c r="B72973" s="3" t="s">
        <v>41</v>
      </c>
    </row>
    <row r="72974" spans="1:2" x14ac:dyDescent="0.25">
      <c r="A72974" s="3" t="s">
        <v>73095</v>
      </c>
      <c r="B72974" s="3" t="s">
        <v>41</v>
      </c>
    </row>
    <row r="72975" spans="1:2" x14ac:dyDescent="0.25">
      <c r="A72975" s="3" t="s">
        <v>73096</v>
      </c>
      <c r="B72975" s="3" t="s">
        <v>41</v>
      </c>
    </row>
    <row r="72976" spans="1:2" x14ac:dyDescent="0.25">
      <c r="A72976" s="3" t="s">
        <v>73097</v>
      </c>
      <c r="B72976" s="3" t="s">
        <v>41</v>
      </c>
    </row>
    <row r="72977" spans="1:2" x14ac:dyDescent="0.25">
      <c r="A72977" s="3" t="s">
        <v>73098</v>
      </c>
      <c r="B72977" s="3" t="s">
        <v>41</v>
      </c>
    </row>
    <row r="72978" spans="1:2" x14ac:dyDescent="0.25">
      <c r="A72978" s="3" t="s">
        <v>73099</v>
      </c>
      <c r="B72978" s="3" t="s">
        <v>41</v>
      </c>
    </row>
    <row r="72979" spans="1:2" x14ac:dyDescent="0.25">
      <c r="A72979" s="3" t="s">
        <v>73100</v>
      </c>
      <c r="B72979" s="3" t="s">
        <v>41</v>
      </c>
    </row>
    <row r="72980" spans="1:2" x14ac:dyDescent="0.25">
      <c r="A72980" s="3" t="s">
        <v>73101</v>
      </c>
      <c r="B72980" s="3" t="s">
        <v>41</v>
      </c>
    </row>
    <row r="72981" spans="1:2" x14ac:dyDescent="0.25">
      <c r="A72981" s="3" t="s">
        <v>73102</v>
      </c>
      <c r="B72981" s="3" t="s">
        <v>41</v>
      </c>
    </row>
    <row r="72982" spans="1:2" x14ac:dyDescent="0.25">
      <c r="A72982" s="3" t="s">
        <v>73103</v>
      </c>
      <c r="B72982" s="3" t="s">
        <v>41</v>
      </c>
    </row>
    <row r="72983" spans="1:2" x14ac:dyDescent="0.25">
      <c r="A72983" s="3" t="s">
        <v>73104</v>
      </c>
      <c r="B72983" s="3" t="s">
        <v>41</v>
      </c>
    </row>
    <row r="72984" spans="1:2" x14ac:dyDescent="0.25">
      <c r="A72984" s="3" t="s">
        <v>73105</v>
      </c>
      <c r="B72984" s="3" t="s">
        <v>41</v>
      </c>
    </row>
    <row r="72985" spans="1:2" x14ac:dyDescent="0.25">
      <c r="A72985" s="3" t="s">
        <v>73106</v>
      </c>
      <c r="B72985" s="3" t="s">
        <v>41</v>
      </c>
    </row>
    <row r="72986" spans="1:2" x14ac:dyDescent="0.25">
      <c r="A72986" s="3" t="s">
        <v>73107</v>
      </c>
      <c r="B72986" s="3" t="s">
        <v>41</v>
      </c>
    </row>
    <row r="72987" spans="1:2" x14ac:dyDescent="0.25">
      <c r="A72987" s="3" t="s">
        <v>73108</v>
      </c>
      <c r="B72987" s="3" t="s">
        <v>41</v>
      </c>
    </row>
    <row r="72988" spans="1:2" x14ac:dyDescent="0.25">
      <c r="A72988" s="3" t="s">
        <v>73109</v>
      </c>
      <c r="B72988" s="3" t="s">
        <v>41</v>
      </c>
    </row>
    <row r="72989" spans="1:2" x14ac:dyDescent="0.25">
      <c r="A72989" s="3" t="s">
        <v>73110</v>
      </c>
      <c r="B72989" s="3" t="s">
        <v>41</v>
      </c>
    </row>
    <row r="72990" spans="1:2" x14ac:dyDescent="0.25">
      <c r="A72990" s="3" t="s">
        <v>73111</v>
      </c>
      <c r="B72990" s="3" t="s">
        <v>41</v>
      </c>
    </row>
    <row r="72991" spans="1:2" x14ac:dyDescent="0.25">
      <c r="A72991" s="3" t="s">
        <v>73112</v>
      </c>
      <c r="B72991" s="3" t="s">
        <v>41</v>
      </c>
    </row>
    <row r="72992" spans="1:2" x14ac:dyDescent="0.25">
      <c r="A72992" s="3" t="s">
        <v>73113</v>
      </c>
      <c r="B72992" s="3" t="s">
        <v>41</v>
      </c>
    </row>
    <row r="72993" spans="1:2" x14ac:dyDescent="0.25">
      <c r="A72993" s="3" t="s">
        <v>73114</v>
      </c>
      <c r="B72993" s="3" t="s">
        <v>41</v>
      </c>
    </row>
    <row r="72994" spans="1:2" x14ac:dyDescent="0.25">
      <c r="A72994" s="3" t="s">
        <v>73115</v>
      </c>
      <c r="B72994" s="3" t="s">
        <v>41</v>
      </c>
    </row>
    <row r="72995" spans="1:2" x14ac:dyDescent="0.25">
      <c r="A72995" s="3" t="s">
        <v>73116</v>
      </c>
      <c r="B72995" s="3" t="s">
        <v>41</v>
      </c>
    </row>
    <row r="72996" spans="1:2" x14ac:dyDescent="0.25">
      <c r="A72996" s="3" t="s">
        <v>73117</v>
      </c>
      <c r="B72996" s="3" t="s">
        <v>41</v>
      </c>
    </row>
    <row r="72997" spans="1:2" x14ac:dyDescent="0.25">
      <c r="A72997" s="3" t="s">
        <v>73118</v>
      </c>
      <c r="B72997" s="3" t="s">
        <v>41</v>
      </c>
    </row>
    <row r="72998" spans="1:2" x14ac:dyDescent="0.25">
      <c r="A72998" s="3" t="s">
        <v>73119</v>
      </c>
      <c r="B72998" s="3" t="s">
        <v>41</v>
      </c>
    </row>
    <row r="72999" spans="1:2" x14ac:dyDescent="0.25">
      <c r="A72999" s="3" t="s">
        <v>73120</v>
      </c>
      <c r="B72999" s="3" t="s">
        <v>41</v>
      </c>
    </row>
    <row r="73000" spans="1:2" x14ac:dyDescent="0.25">
      <c r="A73000" s="3" t="s">
        <v>73121</v>
      </c>
      <c r="B73000" s="3" t="s">
        <v>41</v>
      </c>
    </row>
    <row r="73001" spans="1:2" x14ac:dyDescent="0.25">
      <c r="A73001" s="3" t="s">
        <v>73122</v>
      </c>
      <c r="B73001" s="3" t="s">
        <v>41</v>
      </c>
    </row>
    <row r="73002" spans="1:2" x14ac:dyDescent="0.25">
      <c r="A73002" s="3" t="s">
        <v>73123</v>
      </c>
      <c r="B73002" s="3" t="s">
        <v>41</v>
      </c>
    </row>
    <row r="73003" spans="1:2" x14ac:dyDescent="0.25">
      <c r="A73003" s="3" t="s">
        <v>73124</v>
      </c>
      <c r="B73003" s="3" t="s">
        <v>41</v>
      </c>
    </row>
    <row r="73004" spans="1:2" x14ac:dyDescent="0.25">
      <c r="A73004" s="3" t="s">
        <v>73125</v>
      </c>
      <c r="B73004" s="3" t="s">
        <v>41</v>
      </c>
    </row>
    <row r="73005" spans="1:2" x14ac:dyDescent="0.25">
      <c r="A73005" s="3" t="s">
        <v>73126</v>
      </c>
      <c r="B73005" s="3" t="s">
        <v>41</v>
      </c>
    </row>
    <row r="73006" spans="1:2" x14ac:dyDescent="0.25">
      <c r="A73006" s="3" t="s">
        <v>73127</v>
      </c>
      <c r="B73006" s="3" t="s">
        <v>41</v>
      </c>
    </row>
    <row r="73007" spans="1:2" x14ac:dyDescent="0.25">
      <c r="A73007" s="3" t="s">
        <v>73128</v>
      </c>
      <c r="B73007" s="3" t="s">
        <v>41</v>
      </c>
    </row>
    <row r="73008" spans="1:2" x14ac:dyDescent="0.25">
      <c r="A73008" s="3" t="s">
        <v>73129</v>
      </c>
      <c r="B73008" s="3" t="s">
        <v>41</v>
      </c>
    </row>
    <row r="73009" spans="1:2" x14ac:dyDescent="0.25">
      <c r="A73009" s="3" t="s">
        <v>73130</v>
      </c>
      <c r="B73009" s="3" t="s">
        <v>41</v>
      </c>
    </row>
    <row r="73010" spans="1:2" x14ac:dyDescent="0.25">
      <c r="A73010" s="3" t="s">
        <v>73131</v>
      </c>
      <c r="B73010" s="3" t="s">
        <v>41</v>
      </c>
    </row>
    <row r="73011" spans="1:2" x14ac:dyDescent="0.25">
      <c r="A73011" s="3" t="s">
        <v>73132</v>
      </c>
      <c r="B73011" s="3" t="s">
        <v>41</v>
      </c>
    </row>
    <row r="73012" spans="1:2" x14ac:dyDescent="0.25">
      <c r="A73012" s="3" t="s">
        <v>73133</v>
      </c>
      <c r="B73012" s="3" t="s">
        <v>41</v>
      </c>
    </row>
    <row r="73013" spans="1:2" x14ac:dyDescent="0.25">
      <c r="A73013" s="3" t="s">
        <v>73134</v>
      </c>
      <c r="B73013" s="3" t="s">
        <v>41</v>
      </c>
    </row>
    <row r="73014" spans="1:2" x14ac:dyDescent="0.25">
      <c r="A73014" s="3" t="s">
        <v>73135</v>
      </c>
      <c r="B73014" s="3" t="s">
        <v>41</v>
      </c>
    </row>
    <row r="73015" spans="1:2" x14ac:dyDescent="0.25">
      <c r="A73015" s="3" t="s">
        <v>73136</v>
      </c>
      <c r="B73015" s="3" t="s">
        <v>45</v>
      </c>
    </row>
    <row r="73016" spans="1:2" x14ac:dyDescent="0.25">
      <c r="A73016" s="3" t="s">
        <v>73137</v>
      </c>
      <c r="B73016" s="3" t="s">
        <v>45</v>
      </c>
    </row>
    <row r="73017" spans="1:2" x14ac:dyDescent="0.25">
      <c r="A73017" s="3" t="s">
        <v>73138</v>
      </c>
      <c r="B73017" s="3" t="s">
        <v>45</v>
      </c>
    </row>
    <row r="73018" spans="1:2" x14ac:dyDescent="0.25">
      <c r="A73018" s="3" t="s">
        <v>73139</v>
      </c>
      <c r="B73018" s="3" t="s">
        <v>45</v>
      </c>
    </row>
    <row r="73019" spans="1:2" x14ac:dyDescent="0.25">
      <c r="A73019" s="3" t="s">
        <v>73140</v>
      </c>
      <c r="B73019" s="3" t="s">
        <v>45</v>
      </c>
    </row>
    <row r="73020" spans="1:2" x14ac:dyDescent="0.25">
      <c r="A73020" s="3" t="s">
        <v>73141</v>
      </c>
      <c r="B73020" s="3" t="s">
        <v>45</v>
      </c>
    </row>
    <row r="73021" spans="1:2" x14ac:dyDescent="0.25">
      <c r="A73021" s="3" t="s">
        <v>73142</v>
      </c>
      <c r="B73021" s="3" t="s">
        <v>45</v>
      </c>
    </row>
    <row r="73022" spans="1:2" x14ac:dyDescent="0.25">
      <c r="A73022" s="3" t="s">
        <v>73143</v>
      </c>
      <c r="B73022" s="3" t="s">
        <v>45</v>
      </c>
    </row>
    <row r="73023" spans="1:2" x14ac:dyDescent="0.25">
      <c r="A73023" s="3" t="s">
        <v>73144</v>
      </c>
      <c r="B73023" s="3" t="s">
        <v>45</v>
      </c>
    </row>
    <row r="73024" spans="1:2" x14ac:dyDescent="0.25">
      <c r="A73024" s="3" t="s">
        <v>73145</v>
      </c>
      <c r="B73024" s="3" t="s">
        <v>45</v>
      </c>
    </row>
    <row r="73025" spans="1:2" x14ac:dyDescent="0.25">
      <c r="A73025" s="3" t="s">
        <v>73146</v>
      </c>
      <c r="B73025" s="3" t="s">
        <v>45</v>
      </c>
    </row>
    <row r="73026" spans="1:2" x14ac:dyDescent="0.25">
      <c r="A73026" s="3" t="s">
        <v>73147</v>
      </c>
      <c r="B73026" s="3" t="s">
        <v>45</v>
      </c>
    </row>
    <row r="73027" spans="1:2" x14ac:dyDescent="0.25">
      <c r="A73027" s="3" t="s">
        <v>73148</v>
      </c>
      <c r="B73027" s="3" t="s">
        <v>45</v>
      </c>
    </row>
    <row r="73028" spans="1:2" x14ac:dyDescent="0.25">
      <c r="A73028" s="3" t="s">
        <v>73149</v>
      </c>
      <c r="B73028" s="3" t="s">
        <v>45</v>
      </c>
    </row>
    <row r="73029" spans="1:2" x14ac:dyDescent="0.25">
      <c r="A73029" s="3" t="s">
        <v>73150</v>
      </c>
      <c r="B73029" s="3" t="s">
        <v>45</v>
      </c>
    </row>
    <row r="73030" spans="1:2" x14ac:dyDescent="0.25">
      <c r="A73030" s="3" t="s">
        <v>73151</v>
      </c>
      <c r="B73030" s="3" t="s">
        <v>45</v>
      </c>
    </row>
    <row r="73031" spans="1:2" x14ac:dyDescent="0.25">
      <c r="A73031" s="3" t="s">
        <v>73152</v>
      </c>
      <c r="B73031" s="3" t="s">
        <v>45</v>
      </c>
    </row>
    <row r="73032" spans="1:2" x14ac:dyDescent="0.25">
      <c r="A73032" s="3" t="s">
        <v>73153</v>
      </c>
      <c r="B73032" s="3" t="s">
        <v>45</v>
      </c>
    </row>
    <row r="73033" spans="1:2" x14ac:dyDescent="0.25">
      <c r="A73033" s="3" t="s">
        <v>73154</v>
      </c>
      <c r="B73033" s="3" t="s">
        <v>45</v>
      </c>
    </row>
    <row r="73034" spans="1:2" x14ac:dyDescent="0.25">
      <c r="A73034" s="3" t="s">
        <v>73155</v>
      </c>
      <c r="B73034" s="3" t="s">
        <v>45</v>
      </c>
    </row>
    <row r="73035" spans="1:2" x14ac:dyDescent="0.25">
      <c r="A73035" s="3" t="s">
        <v>73156</v>
      </c>
      <c r="B73035" s="3" t="s">
        <v>45</v>
      </c>
    </row>
    <row r="73036" spans="1:2" x14ac:dyDescent="0.25">
      <c r="A73036" s="3" t="s">
        <v>73157</v>
      </c>
      <c r="B73036" s="3" t="s">
        <v>45</v>
      </c>
    </row>
    <row r="73037" spans="1:2" x14ac:dyDescent="0.25">
      <c r="A73037" s="3" t="s">
        <v>73158</v>
      </c>
      <c r="B73037" s="3" t="s">
        <v>45</v>
      </c>
    </row>
    <row r="73038" spans="1:2" x14ac:dyDescent="0.25">
      <c r="A73038" s="3" t="s">
        <v>73159</v>
      </c>
      <c r="B73038" s="3" t="s">
        <v>45</v>
      </c>
    </row>
    <row r="73039" spans="1:2" x14ac:dyDescent="0.25">
      <c r="A73039" s="3" t="s">
        <v>73160</v>
      </c>
      <c r="B73039" s="3" t="s">
        <v>45</v>
      </c>
    </row>
    <row r="73040" spans="1:2" x14ac:dyDescent="0.25">
      <c r="A73040" s="3" t="s">
        <v>73161</v>
      </c>
      <c r="B73040" s="3" t="s">
        <v>45</v>
      </c>
    </row>
    <row r="73041" spans="1:2" x14ac:dyDescent="0.25">
      <c r="A73041" s="3" t="s">
        <v>73162</v>
      </c>
      <c r="B73041" s="3" t="s">
        <v>45</v>
      </c>
    </row>
    <row r="73042" spans="1:2" x14ac:dyDescent="0.25">
      <c r="A73042" s="3" t="s">
        <v>73163</v>
      </c>
      <c r="B73042" s="3" t="s">
        <v>45</v>
      </c>
    </row>
    <row r="73043" spans="1:2" x14ac:dyDescent="0.25">
      <c r="A73043" s="3" t="s">
        <v>73164</v>
      </c>
      <c r="B73043" s="3" t="s">
        <v>45</v>
      </c>
    </row>
    <row r="73044" spans="1:2" x14ac:dyDescent="0.25">
      <c r="A73044" s="3" t="s">
        <v>73165</v>
      </c>
      <c r="B73044" s="3" t="s">
        <v>45</v>
      </c>
    </row>
    <row r="73045" spans="1:2" x14ac:dyDescent="0.25">
      <c r="A73045" s="3" t="s">
        <v>73166</v>
      </c>
      <c r="B73045" s="3" t="s">
        <v>45</v>
      </c>
    </row>
    <row r="73046" spans="1:2" x14ac:dyDescent="0.25">
      <c r="A73046" s="3" t="s">
        <v>73167</v>
      </c>
      <c r="B73046" s="3" t="s">
        <v>45</v>
      </c>
    </row>
    <row r="73047" spans="1:2" x14ac:dyDescent="0.25">
      <c r="A73047" s="3" t="s">
        <v>73168</v>
      </c>
      <c r="B73047" s="3" t="s">
        <v>45</v>
      </c>
    </row>
    <row r="73048" spans="1:2" x14ac:dyDescent="0.25">
      <c r="A73048" s="3" t="s">
        <v>73169</v>
      </c>
      <c r="B73048" s="3" t="s">
        <v>45</v>
      </c>
    </row>
    <row r="73049" spans="1:2" x14ac:dyDescent="0.25">
      <c r="A73049" s="3" t="s">
        <v>73170</v>
      </c>
      <c r="B73049" s="3" t="s">
        <v>45</v>
      </c>
    </row>
    <row r="73050" spans="1:2" x14ac:dyDescent="0.25">
      <c r="A73050" s="3" t="s">
        <v>73171</v>
      </c>
      <c r="B73050" s="3" t="s">
        <v>45</v>
      </c>
    </row>
    <row r="73051" spans="1:2" x14ac:dyDescent="0.25">
      <c r="A73051" s="3" t="s">
        <v>73172</v>
      </c>
      <c r="B73051" s="3" t="s">
        <v>45</v>
      </c>
    </row>
    <row r="73052" spans="1:2" x14ac:dyDescent="0.25">
      <c r="A73052" s="3" t="s">
        <v>73173</v>
      </c>
      <c r="B73052" s="3" t="s">
        <v>45</v>
      </c>
    </row>
    <row r="73053" spans="1:2" x14ac:dyDescent="0.25">
      <c r="A73053" s="3" t="s">
        <v>73174</v>
      </c>
      <c r="B73053" s="3" t="s">
        <v>45</v>
      </c>
    </row>
    <row r="73054" spans="1:2" x14ac:dyDescent="0.25">
      <c r="A73054" s="3" t="s">
        <v>73175</v>
      </c>
      <c r="B73054" s="3" t="s">
        <v>45</v>
      </c>
    </row>
    <row r="73055" spans="1:2" x14ac:dyDescent="0.25">
      <c r="A73055" s="3" t="s">
        <v>73176</v>
      </c>
      <c r="B73055" s="3" t="s">
        <v>45</v>
      </c>
    </row>
    <row r="73056" spans="1:2" x14ac:dyDescent="0.25">
      <c r="A73056" s="3" t="s">
        <v>73177</v>
      </c>
      <c r="B73056" s="3" t="s">
        <v>45</v>
      </c>
    </row>
    <row r="73057" spans="1:2" x14ac:dyDescent="0.25">
      <c r="A73057" s="3" t="s">
        <v>73178</v>
      </c>
      <c r="B73057" s="3" t="s">
        <v>45</v>
      </c>
    </row>
    <row r="73058" spans="1:2" x14ac:dyDescent="0.25">
      <c r="A73058" s="3" t="s">
        <v>73179</v>
      </c>
      <c r="B73058" s="3" t="s">
        <v>45</v>
      </c>
    </row>
    <row r="73059" spans="1:2" x14ac:dyDescent="0.25">
      <c r="A73059" s="3" t="s">
        <v>73180</v>
      </c>
      <c r="B73059" s="3" t="s">
        <v>45</v>
      </c>
    </row>
    <row r="73060" spans="1:2" x14ac:dyDescent="0.25">
      <c r="A73060" s="3" t="s">
        <v>73181</v>
      </c>
      <c r="B73060" s="3" t="s">
        <v>45</v>
      </c>
    </row>
    <row r="73061" spans="1:2" x14ac:dyDescent="0.25">
      <c r="A73061" s="3" t="s">
        <v>73182</v>
      </c>
      <c r="B73061" s="3" t="s">
        <v>45</v>
      </c>
    </row>
    <row r="73062" spans="1:2" x14ac:dyDescent="0.25">
      <c r="A73062" s="3" t="s">
        <v>73183</v>
      </c>
      <c r="B73062" s="3" t="s">
        <v>47</v>
      </c>
    </row>
    <row r="73063" spans="1:2" x14ac:dyDescent="0.25">
      <c r="A73063" s="3" t="s">
        <v>73184</v>
      </c>
      <c r="B73063" s="3" t="s">
        <v>47</v>
      </c>
    </row>
    <row r="73064" spans="1:2" x14ac:dyDescent="0.25">
      <c r="A73064" s="3" t="s">
        <v>73185</v>
      </c>
      <c r="B73064" s="3" t="s">
        <v>47</v>
      </c>
    </row>
    <row r="73065" spans="1:2" x14ac:dyDescent="0.25">
      <c r="A73065" s="3" t="s">
        <v>73186</v>
      </c>
      <c r="B73065" s="3" t="s">
        <v>47</v>
      </c>
    </row>
    <row r="73066" spans="1:2" x14ac:dyDescent="0.25">
      <c r="A73066" s="3" t="s">
        <v>73187</v>
      </c>
      <c r="B73066" s="3" t="s">
        <v>47</v>
      </c>
    </row>
    <row r="73067" spans="1:2" x14ac:dyDescent="0.25">
      <c r="A73067" s="3" t="s">
        <v>73188</v>
      </c>
      <c r="B73067" s="3" t="s">
        <v>47</v>
      </c>
    </row>
    <row r="73068" spans="1:2" x14ac:dyDescent="0.25">
      <c r="A73068" s="3" t="s">
        <v>73189</v>
      </c>
      <c r="B73068" s="3" t="s">
        <v>47</v>
      </c>
    </row>
    <row r="73069" spans="1:2" x14ac:dyDescent="0.25">
      <c r="A73069" s="3" t="s">
        <v>73190</v>
      </c>
      <c r="B73069" s="3" t="s">
        <v>48</v>
      </c>
    </row>
    <row r="73070" spans="1:2" x14ac:dyDescent="0.25">
      <c r="A73070" s="3" t="s">
        <v>73191</v>
      </c>
      <c r="B73070" s="3" t="s">
        <v>48</v>
      </c>
    </row>
    <row r="73071" spans="1:2" x14ac:dyDescent="0.25">
      <c r="A73071" s="3" t="s">
        <v>73192</v>
      </c>
      <c r="B73071" s="3" t="s">
        <v>48</v>
      </c>
    </row>
    <row r="73072" spans="1:2" x14ac:dyDescent="0.25">
      <c r="A73072" s="3" t="s">
        <v>73193</v>
      </c>
      <c r="B73072" s="3" t="s">
        <v>48</v>
      </c>
    </row>
    <row r="73073" spans="1:2" x14ac:dyDescent="0.25">
      <c r="A73073" s="3" t="s">
        <v>73194</v>
      </c>
      <c r="B73073" s="3" t="s">
        <v>48</v>
      </c>
    </row>
    <row r="73074" spans="1:2" x14ac:dyDescent="0.25">
      <c r="A73074" s="3" t="s">
        <v>73195</v>
      </c>
      <c r="B73074" s="3" t="s">
        <v>16</v>
      </c>
    </row>
    <row r="73075" spans="1:2" x14ac:dyDescent="0.25">
      <c r="A73075" s="3" t="s">
        <v>73196</v>
      </c>
      <c r="B73075" s="3" t="s">
        <v>16</v>
      </c>
    </row>
    <row r="73076" spans="1:2" x14ac:dyDescent="0.25">
      <c r="A73076" s="3" t="s">
        <v>73197</v>
      </c>
      <c r="B73076" s="3" t="s">
        <v>14704</v>
      </c>
    </row>
    <row r="73077" spans="1:2" x14ac:dyDescent="0.25">
      <c r="A73077" s="3" t="s">
        <v>73198</v>
      </c>
      <c r="B73077" s="3" t="s">
        <v>14704</v>
      </c>
    </row>
    <row r="73078" spans="1:2" x14ac:dyDescent="0.25">
      <c r="A73078" s="3" t="s">
        <v>73199</v>
      </c>
      <c r="B73078" s="3" t="s">
        <v>14704</v>
      </c>
    </row>
    <row r="73079" spans="1:2" x14ac:dyDescent="0.25">
      <c r="A73079" s="3" t="s">
        <v>73200</v>
      </c>
      <c r="B73079" s="3" t="s">
        <v>14704</v>
      </c>
    </row>
    <row r="73080" spans="1:2" x14ac:dyDescent="0.25">
      <c r="A73080" s="3" t="s">
        <v>73201</v>
      </c>
      <c r="B73080" s="3" t="s">
        <v>49</v>
      </c>
    </row>
    <row r="73081" spans="1:2" x14ac:dyDescent="0.25">
      <c r="A73081" s="3" t="s">
        <v>73202</v>
      </c>
      <c r="B73081" s="3" t="s">
        <v>49</v>
      </c>
    </row>
    <row r="73082" spans="1:2" x14ac:dyDescent="0.25">
      <c r="A73082" s="3" t="s">
        <v>73203</v>
      </c>
      <c r="B73082" s="3" t="s">
        <v>49</v>
      </c>
    </row>
    <row r="73083" spans="1:2" x14ac:dyDescent="0.25">
      <c r="A73083" s="3" t="s">
        <v>73204</v>
      </c>
      <c r="B73083" s="3" t="s">
        <v>49</v>
      </c>
    </row>
    <row r="73084" spans="1:2" x14ac:dyDescent="0.25">
      <c r="A73084" s="3" t="s">
        <v>73205</v>
      </c>
      <c r="B73084" s="3" t="s">
        <v>49</v>
      </c>
    </row>
    <row r="73085" spans="1:2" x14ac:dyDescent="0.25">
      <c r="A73085" s="3" t="s">
        <v>73206</v>
      </c>
      <c r="B73085" s="3" t="s">
        <v>49</v>
      </c>
    </row>
    <row r="73086" spans="1:2" x14ac:dyDescent="0.25">
      <c r="A73086" s="3" t="s">
        <v>73207</v>
      </c>
      <c r="B73086" s="3" t="s">
        <v>49</v>
      </c>
    </row>
    <row r="73087" spans="1:2" x14ac:dyDescent="0.25">
      <c r="A73087" s="3" t="s">
        <v>73208</v>
      </c>
      <c r="B73087" s="3" t="s">
        <v>49</v>
      </c>
    </row>
    <row r="73088" spans="1:2" x14ac:dyDescent="0.25">
      <c r="A73088" s="3" t="s">
        <v>73209</v>
      </c>
      <c r="B73088" s="3" t="s">
        <v>49</v>
      </c>
    </row>
    <row r="73089" spans="1:2" x14ac:dyDescent="0.25">
      <c r="A73089" s="3" t="s">
        <v>73210</v>
      </c>
      <c r="B73089" s="3" t="s">
        <v>49</v>
      </c>
    </row>
    <row r="73090" spans="1:2" x14ac:dyDescent="0.25">
      <c r="A73090" s="3" t="s">
        <v>73211</v>
      </c>
      <c r="B73090" s="3" t="s">
        <v>49</v>
      </c>
    </row>
    <row r="73091" spans="1:2" x14ac:dyDescent="0.25">
      <c r="A73091" s="3" t="s">
        <v>73212</v>
      </c>
      <c r="B73091" s="3" t="s">
        <v>49</v>
      </c>
    </row>
    <row r="73092" spans="1:2" x14ac:dyDescent="0.25">
      <c r="A73092" s="3" t="s">
        <v>73213</v>
      </c>
      <c r="B73092" s="3" t="s">
        <v>49</v>
      </c>
    </row>
    <row r="73093" spans="1:2" x14ac:dyDescent="0.25">
      <c r="A73093" s="3" t="s">
        <v>73214</v>
      </c>
      <c r="B73093" s="3" t="s">
        <v>49</v>
      </c>
    </row>
    <row r="73094" spans="1:2" x14ac:dyDescent="0.25">
      <c r="A73094" s="3" t="s">
        <v>73215</v>
      </c>
      <c r="B73094" s="3" t="s">
        <v>49</v>
      </c>
    </row>
    <row r="73095" spans="1:2" x14ac:dyDescent="0.25">
      <c r="A73095" s="3" t="s">
        <v>73216</v>
      </c>
      <c r="B73095" s="3" t="s">
        <v>49</v>
      </c>
    </row>
    <row r="73096" spans="1:2" x14ac:dyDescent="0.25">
      <c r="A73096" s="3" t="s">
        <v>73217</v>
      </c>
      <c r="B73096" s="3" t="s">
        <v>49</v>
      </c>
    </row>
    <row r="73097" spans="1:2" x14ac:dyDescent="0.25">
      <c r="A73097" s="3" t="s">
        <v>73218</v>
      </c>
      <c r="B73097" s="3" t="s">
        <v>49</v>
      </c>
    </row>
    <row r="73098" spans="1:2" x14ac:dyDescent="0.25">
      <c r="A73098" s="3" t="s">
        <v>73219</v>
      </c>
      <c r="B73098" s="3" t="s">
        <v>49</v>
      </c>
    </row>
    <row r="73099" spans="1:2" x14ac:dyDescent="0.25">
      <c r="A73099" s="3" t="s">
        <v>73220</v>
      </c>
      <c r="B73099" s="3" t="s">
        <v>49</v>
      </c>
    </row>
    <row r="73100" spans="1:2" x14ac:dyDescent="0.25">
      <c r="A73100" s="3" t="s">
        <v>73221</v>
      </c>
      <c r="B73100" s="3" t="s">
        <v>49</v>
      </c>
    </row>
    <row r="73101" spans="1:2" x14ac:dyDescent="0.25">
      <c r="A73101" s="3" t="s">
        <v>73222</v>
      </c>
      <c r="B73101" s="3" t="s">
        <v>49</v>
      </c>
    </row>
    <row r="73102" spans="1:2" x14ac:dyDescent="0.25">
      <c r="A73102" s="3" t="s">
        <v>73223</v>
      </c>
      <c r="B73102" s="3" t="s">
        <v>49</v>
      </c>
    </row>
    <row r="73103" spans="1:2" x14ac:dyDescent="0.25">
      <c r="A73103" s="3" t="s">
        <v>73224</v>
      </c>
      <c r="B73103" s="3" t="s">
        <v>49</v>
      </c>
    </row>
    <row r="73104" spans="1:2" x14ac:dyDescent="0.25">
      <c r="A73104" s="3" t="s">
        <v>73225</v>
      </c>
      <c r="B73104" s="3" t="s">
        <v>49</v>
      </c>
    </row>
    <row r="73105" spans="1:2" x14ac:dyDescent="0.25">
      <c r="A73105" s="3" t="s">
        <v>73226</v>
      </c>
      <c r="B73105" s="3" t="s">
        <v>49</v>
      </c>
    </row>
    <row r="73106" spans="1:2" x14ac:dyDescent="0.25">
      <c r="A73106" s="3" t="s">
        <v>73227</v>
      </c>
      <c r="B73106" s="3" t="s">
        <v>49</v>
      </c>
    </row>
    <row r="73107" spans="1:2" x14ac:dyDescent="0.25">
      <c r="A73107" s="3" t="s">
        <v>73228</v>
      </c>
      <c r="B73107" s="3" t="s">
        <v>49</v>
      </c>
    </row>
    <row r="73108" spans="1:2" x14ac:dyDescent="0.25">
      <c r="A73108" s="3" t="s">
        <v>73229</v>
      </c>
      <c r="B73108" s="3" t="s">
        <v>49</v>
      </c>
    </row>
    <row r="73109" spans="1:2" x14ac:dyDescent="0.25">
      <c r="A73109" s="3" t="s">
        <v>73230</v>
      </c>
      <c r="B73109" s="3" t="s">
        <v>49</v>
      </c>
    </row>
    <row r="73110" spans="1:2" x14ac:dyDescent="0.25">
      <c r="A73110" s="3" t="s">
        <v>73231</v>
      </c>
      <c r="B73110" s="3" t="s">
        <v>49</v>
      </c>
    </row>
    <row r="73111" spans="1:2" x14ac:dyDescent="0.25">
      <c r="A73111" s="3" t="s">
        <v>73232</v>
      </c>
      <c r="B73111" s="3" t="s">
        <v>49</v>
      </c>
    </row>
    <row r="73112" spans="1:2" x14ac:dyDescent="0.25">
      <c r="A73112" s="3" t="s">
        <v>73233</v>
      </c>
      <c r="B73112" s="3" t="s">
        <v>49</v>
      </c>
    </row>
    <row r="73113" spans="1:2" x14ac:dyDescent="0.25">
      <c r="A73113" s="3" t="s">
        <v>73234</v>
      </c>
      <c r="B73113" s="3" t="s">
        <v>49</v>
      </c>
    </row>
    <row r="73114" spans="1:2" x14ac:dyDescent="0.25">
      <c r="A73114" s="3" t="s">
        <v>73235</v>
      </c>
      <c r="B73114" s="3" t="s">
        <v>49</v>
      </c>
    </row>
    <row r="73115" spans="1:2" x14ac:dyDescent="0.25">
      <c r="A73115" s="3" t="s">
        <v>73236</v>
      </c>
      <c r="B73115" s="3" t="s">
        <v>49</v>
      </c>
    </row>
    <row r="73116" spans="1:2" x14ac:dyDescent="0.25">
      <c r="A73116" s="3" t="s">
        <v>73237</v>
      </c>
      <c r="B73116" s="3" t="s">
        <v>49</v>
      </c>
    </row>
    <row r="73117" spans="1:2" x14ac:dyDescent="0.25">
      <c r="A73117" s="3" t="s">
        <v>73238</v>
      </c>
      <c r="B73117" s="3" t="s">
        <v>49</v>
      </c>
    </row>
    <row r="73118" spans="1:2" x14ac:dyDescent="0.25">
      <c r="A73118" s="3" t="s">
        <v>73239</v>
      </c>
      <c r="B73118" s="3" t="s">
        <v>49</v>
      </c>
    </row>
    <row r="73119" spans="1:2" x14ac:dyDescent="0.25">
      <c r="A73119" s="3" t="s">
        <v>73240</v>
      </c>
      <c r="B73119" s="3" t="s">
        <v>49</v>
      </c>
    </row>
    <row r="73120" spans="1:2" x14ac:dyDescent="0.25">
      <c r="A73120" s="3" t="s">
        <v>73241</v>
      </c>
      <c r="B73120" s="3" t="s">
        <v>49</v>
      </c>
    </row>
    <row r="73121" spans="1:2" x14ac:dyDescent="0.25">
      <c r="A73121" s="3" t="s">
        <v>73242</v>
      </c>
      <c r="B73121" s="3" t="s">
        <v>49</v>
      </c>
    </row>
    <row r="73122" spans="1:2" x14ac:dyDescent="0.25">
      <c r="A73122" s="3" t="s">
        <v>73243</v>
      </c>
      <c r="B73122" s="3" t="s">
        <v>49</v>
      </c>
    </row>
    <row r="73123" spans="1:2" x14ac:dyDescent="0.25">
      <c r="A73123" s="3" t="s">
        <v>73244</v>
      </c>
      <c r="B73123" s="3" t="s">
        <v>49</v>
      </c>
    </row>
    <row r="73124" spans="1:2" x14ac:dyDescent="0.25">
      <c r="A73124" s="3" t="s">
        <v>73245</v>
      </c>
      <c r="B73124" s="3" t="s">
        <v>49</v>
      </c>
    </row>
    <row r="73125" spans="1:2" x14ac:dyDescent="0.25">
      <c r="A73125" s="3" t="s">
        <v>73246</v>
      </c>
      <c r="B73125" s="3" t="s">
        <v>49</v>
      </c>
    </row>
    <row r="73126" spans="1:2" x14ac:dyDescent="0.25">
      <c r="A73126" s="3" t="s">
        <v>73247</v>
      </c>
      <c r="B73126" s="3" t="s">
        <v>49</v>
      </c>
    </row>
    <row r="73127" spans="1:2" x14ac:dyDescent="0.25">
      <c r="A73127" s="3" t="s">
        <v>73248</v>
      </c>
      <c r="B73127" s="3" t="s">
        <v>49</v>
      </c>
    </row>
    <row r="73128" spans="1:2" x14ac:dyDescent="0.25">
      <c r="A73128" s="3" t="s">
        <v>73249</v>
      </c>
      <c r="B73128" s="3" t="s">
        <v>49</v>
      </c>
    </row>
    <row r="73129" spans="1:2" x14ac:dyDescent="0.25">
      <c r="A73129" s="3" t="s">
        <v>73250</v>
      </c>
      <c r="B73129" s="3" t="s">
        <v>49</v>
      </c>
    </row>
    <row r="73130" spans="1:2" x14ac:dyDescent="0.25">
      <c r="A73130" s="3" t="s">
        <v>73251</v>
      </c>
      <c r="B73130" s="3" t="s">
        <v>49</v>
      </c>
    </row>
    <row r="73131" spans="1:2" x14ac:dyDescent="0.25">
      <c r="A73131" s="3" t="s">
        <v>73252</v>
      </c>
      <c r="B73131" s="3" t="s">
        <v>49</v>
      </c>
    </row>
    <row r="73132" spans="1:2" x14ac:dyDescent="0.25">
      <c r="A73132" s="3" t="s">
        <v>73253</v>
      </c>
      <c r="B73132" s="3" t="s">
        <v>49</v>
      </c>
    </row>
    <row r="73133" spans="1:2" x14ac:dyDescent="0.25">
      <c r="A73133" s="3" t="s">
        <v>73254</v>
      </c>
      <c r="B73133" s="3" t="s">
        <v>49</v>
      </c>
    </row>
    <row r="73134" spans="1:2" x14ac:dyDescent="0.25">
      <c r="A73134" s="3" t="s">
        <v>73255</v>
      </c>
      <c r="B73134" s="3" t="s">
        <v>49</v>
      </c>
    </row>
    <row r="73135" spans="1:2" x14ac:dyDescent="0.25">
      <c r="A73135" s="3" t="s">
        <v>73256</v>
      </c>
      <c r="B73135" s="3" t="s">
        <v>49</v>
      </c>
    </row>
    <row r="73136" spans="1:2" x14ac:dyDescent="0.25">
      <c r="A73136" s="3" t="s">
        <v>73257</v>
      </c>
      <c r="B73136" s="3" t="s">
        <v>49</v>
      </c>
    </row>
    <row r="73137" spans="1:2" x14ac:dyDescent="0.25">
      <c r="A73137" s="3" t="s">
        <v>73258</v>
      </c>
      <c r="B73137" s="3" t="s">
        <v>49</v>
      </c>
    </row>
    <row r="73138" spans="1:2" x14ac:dyDescent="0.25">
      <c r="A73138" s="3" t="s">
        <v>73259</v>
      </c>
      <c r="B73138" s="3" t="s">
        <v>49</v>
      </c>
    </row>
    <row r="73139" spans="1:2" x14ac:dyDescent="0.25">
      <c r="A73139" s="3" t="s">
        <v>73260</v>
      </c>
      <c r="B73139" s="3" t="s">
        <v>49</v>
      </c>
    </row>
    <row r="73140" spans="1:2" x14ac:dyDescent="0.25">
      <c r="A73140" s="3" t="s">
        <v>73261</v>
      </c>
      <c r="B73140" s="3" t="s">
        <v>49</v>
      </c>
    </row>
    <row r="73141" spans="1:2" x14ac:dyDescent="0.25">
      <c r="A73141" s="3" t="s">
        <v>73262</v>
      </c>
      <c r="B73141" s="3" t="s">
        <v>49</v>
      </c>
    </row>
    <row r="73142" spans="1:2" x14ac:dyDescent="0.25">
      <c r="A73142" s="3" t="s">
        <v>73263</v>
      </c>
      <c r="B73142" s="3" t="s">
        <v>49</v>
      </c>
    </row>
    <row r="73143" spans="1:2" x14ac:dyDescent="0.25">
      <c r="A73143" s="3" t="s">
        <v>73264</v>
      </c>
      <c r="B73143" s="3" t="s">
        <v>49</v>
      </c>
    </row>
    <row r="73144" spans="1:2" x14ac:dyDescent="0.25">
      <c r="A73144" s="3" t="s">
        <v>73265</v>
      </c>
      <c r="B73144" s="3" t="s">
        <v>49</v>
      </c>
    </row>
    <row r="73145" spans="1:2" x14ac:dyDescent="0.25">
      <c r="A73145" s="3" t="s">
        <v>73266</v>
      </c>
      <c r="B73145" s="3" t="s">
        <v>49</v>
      </c>
    </row>
    <row r="73146" spans="1:2" x14ac:dyDescent="0.25">
      <c r="A73146" s="3" t="s">
        <v>73267</v>
      </c>
      <c r="B73146" s="3" t="s">
        <v>49</v>
      </c>
    </row>
    <row r="73147" spans="1:2" x14ac:dyDescent="0.25">
      <c r="A73147" s="3" t="s">
        <v>73268</v>
      </c>
      <c r="B73147" s="3" t="s">
        <v>49</v>
      </c>
    </row>
    <row r="73148" spans="1:2" x14ac:dyDescent="0.25">
      <c r="A73148" s="3" t="s">
        <v>73269</v>
      </c>
      <c r="B73148" s="3" t="s">
        <v>49</v>
      </c>
    </row>
    <row r="73149" spans="1:2" x14ac:dyDescent="0.25">
      <c r="A73149" s="3" t="s">
        <v>73270</v>
      </c>
      <c r="B73149" s="3" t="s">
        <v>71</v>
      </c>
    </row>
    <row r="73150" spans="1:2" x14ac:dyDescent="0.25">
      <c r="A73150" s="3" t="s">
        <v>73271</v>
      </c>
      <c r="B73150" s="3" t="s">
        <v>71</v>
      </c>
    </row>
    <row r="73151" spans="1:2" x14ac:dyDescent="0.25">
      <c r="A73151" s="3" t="s">
        <v>73272</v>
      </c>
      <c r="B73151" s="3" t="s">
        <v>71</v>
      </c>
    </row>
    <row r="73152" spans="1:2" x14ac:dyDescent="0.25">
      <c r="A73152" s="3" t="s">
        <v>73273</v>
      </c>
      <c r="B73152" s="3" t="s">
        <v>71</v>
      </c>
    </row>
    <row r="73153" spans="1:2" x14ac:dyDescent="0.25">
      <c r="A73153" s="3" t="s">
        <v>73274</v>
      </c>
      <c r="B73153" s="3" t="s">
        <v>71</v>
      </c>
    </row>
    <row r="73154" spans="1:2" x14ac:dyDescent="0.25">
      <c r="A73154" s="3" t="s">
        <v>73275</v>
      </c>
      <c r="B73154" s="3" t="s">
        <v>71</v>
      </c>
    </row>
    <row r="73155" spans="1:2" x14ac:dyDescent="0.25">
      <c r="A73155" s="3" t="s">
        <v>73276</v>
      </c>
      <c r="B73155" s="3" t="s">
        <v>71</v>
      </c>
    </row>
    <row r="73156" spans="1:2" x14ac:dyDescent="0.25">
      <c r="A73156" s="3" t="s">
        <v>73277</v>
      </c>
      <c r="B73156" s="3" t="s">
        <v>71</v>
      </c>
    </row>
    <row r="73157" spans="1:2" x14ac:dyDescent="0.25">
      <c r="A73157" s="3" t="s">
        <v>73278</v>
      </c>
      <c r="B73157" s="3" t="s">
        <v>71</v>
      </c>
    </row>
    <row r="73158" spans="1:2" x14ac:dyDescent="0.25">
      <c r="A73158" s="3" t="s">
        <v>73279</v>
      </c>
      <c r="B73158" s="3" t="s">
        <v>71</v>
      </c>
    </row>
    <row r="73159" spans="1:2" x14ac:dyDescent="0.25">
      <c r="A73159" s="3" t="s">
        <v>73280</v>
      </c>
      <c r="B73159" s="3" t="s">
        <v>71</v>
      </c>
    </row>
    <row r="73160" spans="1:2" x14ac:dyDescent="0.25">
      <c r="A73160" s="3" t="s">
        <v>73281</v>
      </c>
      <c r="B73160" s="3" t="s">
        <v>71</v>
      </c>
    </row>
    <row r="73161" spans="1:2" x14ac:dyDescent="0.25">
      <c r="A73161" s="3" t="s">
        <v>73282</v>
      </c>
      <c r="B73161" s="3" t="s">
        <v>71</v>
      </c>
    </row>
    <row r="73162" spans="1:2" x14ac:dyDescent="0.25">
      <c r="A73162" s="3" t="s">
        <v>73283</v>
      </c>
      <c r="B73162" s="3" t="s">
        <v>71</v>
      </c>
    </row>
    <row r="73163" spans="1:2" x14ac:dyDescent="0.25">
      <c r="A73163" s="3" t="s">
        <v>73284</v>
      </c>
      <c r="B73163" s="3" t="s">
        <v>71</v>
      </c>
    </row>
    <row r="73164" spans="1:2" x14ac:dyDescent="0.25">
      <c r="A73164" s="3" t="s">
        <v>73285</v>
      </c>
      <c r="B73164" s="3" t="s">
        <v>71</v>
      </c>
    </row>
    <row r="73165" spans="1:2" x14ac:dyDescent="0.25">
      <c r="A73165" s="3" t="s">
        <v>73286</v>
      </c>
      <c r="B73165" s="3" t="s">
        <v>71</v>
      </c>
    </row>
    <row r="73166" spans="1:2" x14ac:dyDescent="0.25">
      <c r="A73166" s="3" t="s">
        <v>73287</v>
      </c>
      <c r="B73166" s="3" t="s">
        <v>71</v>
      </c>
    </row>
    <row r="73167" spans="1:2" x14ac:dyDescent="0.25">
      <c r="A73167" s="3" t="s">
        <v>73288</v>
      </c>
      <c r="B73167" s="3" t="s">
        <v>71</v>
      </c>
    </row>
    <row r="73168" spans="1:2" x14ac:dyDescent="0.25">
      <c r="A73168" s="3" t="s">
        <v>73289</v>
      </c>
      <c r="B73168" s="3" t="s">
        <v>89</v>
      </c>
    </row>
    <row r="73169" spans="1:2" x14ac:dyDescent="0.25">
      <c r="A73169" s="3" t="s">
        <v>73290</v>
      </c>
      <c r="B73169" s="3" t="s">
        <v>89</v>
      </c>
    </row>
    <row r="73170" spans="1:2" x14ac:dyDescent="0.25">
      <c r="A73170" s="3" t="s">
        <v>73291</v>
      </c>
      <c r="B73170" s="3" t="s">
        <v>89</v>
      </c>
    </row>
    <row r="73171" spans="1:2" x14ac:dyDescent="0.25">
      <c r="A73171" s="3" t="s">
        <v>73292</v>
      </c>
      <c r="B73171" s="3" t="s">
        <v>89</v>
      </c>
    </row>
    <row r="73172" spans="1:2" x14ac:dyDescent="0.25">
      <c r="A73172" s="3" t="s">
        <v>73293</v>
      </c>
      <c r="B73172" s="3" t="s">
        <v>89</v>
      </c>
    </row>
    <row r="73173" spans="1:2" x14ac:dyDescent="0.25">
      <c r="A73173" s="3" t="s">
        <v>73294</v>
      </c>
      <c r="B73173" s="3" t="s">
        <v>89</v>
      </c>
    </row>
    <row r="73174" spans="1:2" x14ac:dyDescent="0.25">
      <c r="A73174" s="3" t="s">
        <v>73295</v>
      </c>
      <c r="B73174" s="3" t="s">
        <v>89</v>
      </c>
    </row>
    <row r="73175" spans="1:2" x14ac:dyDescent="0.25">
      <c r="A73175" s="3" t="s">
        <v>73296</v>
      </c>
      <c r="B73175" s="3" t="s">
        <v>89</v>
      </c>
    </row>
    <row r="73176" spans="1:2" x14ac:dyDescent="0.25">
      <c r="A73176" s="3" t="s">
        <v>73297</v>
      </c>
      <c r="B73176" s="3" t="s">
        <v>89</v>
      </c>
    </row>
    <row r="73177" spans="1:2" x14ac:dyDescent="0.25">
      <c r="A73177" s="3" t="s">
        <v>73298</v>
      </c>
      <c r="B73177" s="3" t="s">
        <v>89</v>
      </c>
    </row>
    <row r="73178" spans="1:2" x14ac:dyDescent="0.25">
      <c r="A73178" s="3" t="s">
        <v>73299</v>
      </c>
      <c r="B73178" s="3" t="s">
        <v>25</v>
      </c>
    </row>
    <row r="73179" spans="1:2" x14ac:dyDescent="0.25">
      <c r="A73179" s="3" t="s">
        <v>73300</v>
      </c>
      <c r="B73179" s="3" t="s">
        <v>25</v>
      </c>
    </row>
    <row r="73180" spans="1:2" x14ac:dyDescent="0.25">
      <c r="A73180" s="3" t="s">
        <v>73301</v>
      </c>
      <c r="B73180" s="3" t="s">
        <v>25</v>
      </c>
    </row>
    <row r="73181" spans="1:2" x14ac:dyDescent="0.25">
      <c r="A73181" s="3" t="s">
        <v>73302</v>
      </c>
      <c r="B73181" s="3" t="s">
        <v>25</v>
      </c>
    </row>
    <row r="73182" spans="1:2" x14ac:dyDescent="0.25">
      <c r="A73182" s="3" t="s">
        <v>73303</v>
      </c>
      <c r="B73182" s="3" t="s">
        <v>25</v>
      </c>
    </row>
    <row r="73183" spans="1:2" x14ac:dyDescent="0.25">
      <c r="A73183" s="3" t="s">
        <v>73304</v>
      </c>
      <c r="B73183" s="3" t="s">
        <v>26</v>
      </c>
    </row>
    <row r="73184" spans="1:2" x14ac:dyDescent="0.25">
      <c r="A73184" s="3" t="s">
        <v>73305</v>
      </c>
      <c r="B73184" s="3" t="s">
        <v>26</v>
      </c>
    </row>
    <row r="73185" spans="1:2" x14ac:dyDescent="0.25">
      <c r="A73185" s="3" t="s">
        <v>73306</v>
      </c>
      <c r="B73185" s="3" t="s">
        <v>26</v>
      </c>
    </row>
    <row r="73186" spans="1:2" x14ac:dyDescent="0.25">
      <c r="A73186" s="3" t="s">
        <v>73307</v>
      </c>
      <c r="B73186" s="3" t="s">
        <v>26</v>
      </c>
    </row>
    <row r="73187" spans="1:2" x14ac:dyDescent="0.25">
      <c r="A73187" s="3" t="s">
        <v>73308</v>
      </c>
      <c r="B73187" s="3" t="s">
        <v>26</v>
      </c>
    </row>
    <row r="73188" spans="1:2" x14ac:dyDescent="0.25">
      <c r="A73188" s="3" t="s">
        <v>73309</v>
      </c>
      <c r="B73188" s="3" t="s">
        <v>26</v>
      </c>
    </row>
    <row r="73189" spans="1:2" x14ac:dyDescent="0.25">
      <c r="A73189" s="3" t="s">
        <v>73310</v>
      </c>
      <c r="B73189" s="3" t="s">
        <v>26</v>
      </c>
    </row>
    <row r="73190" spans="1:2" x14ac:dyDescent="0.25">
      <c r="A73190" s="3" t="s">
        <v>73311</v>
      </c>
      <c r="B73190" s="3" t="s">
        <v>26</v>
      </c>
    </row>
    <row r="73191" spans="1:2" x14ac:dyDescent="0.25">
      <c r="A73191" s="3" t="s">
        <v>73312</v>
      </c>
      <c r="B73191" s="3" t="s">
        <v>26</v>
      </c>
    </row>
    <row r="73192" spans="1:2" x14ac:dyDescent="0.25">
      <c r="A73192" s="3" t="s">
        <v>73313</v>
      </c>
      <c r="B73192" s="3" t="s">
        <v>26</v>
      </c>
    </row>
    <row r="73193" spans="1:2" x14ac:dyDescent="0.25">
      <c r="A73193" s="3" t="s">
        <v>73314</v>
      </c>
      <c r="B73193" s="3" t="s">
        <v>26</v>
      </c>
    </row>
    <row r="73194" spans="1:2" x14ac:dyDescent="0.25">
      <c r="A73194" s="3" t="s">
        <v>73315</v>
      </c>
      <c r="B73194" s="3" t="s">
        <v>26</v>
      </c>
    </row>
    <row r="73195" spans="1:2" x14ac:dyDescent="0.25">
      <c r="A73195" s="3" t="s">
        <v>73316</v>
      </c>
      <c r="B73195" s="3" t="s">
        <v>50</v>
      </c>
    </row>
    <row r="73196" spans="1:2" x14ac:dyDescent="0.25">
      <c r="A73196" s="3" t="s">
        <v>73317</v>
      </c>
      <c r="B73196" s="3" t="s">
        <v>50</v>
      </c>
    </row>
    <row r="73197" spans="1:2" x14ac:dyDescent="0.25">
      <c r="A73197" s="3" t="s">
        <v>73318</v>
      </c>
      <c r="B73197" s="3" t="s">
        <v>50</v>
      </c>
    </row>
    <row r="73198" spans="1:2" x14ac:dyDescent="0.25">
      <c r="A73198" s="3" t="s">
        <v>73319</v>
      </c>
      <c r="B73198" s="3" t="s">
        <v>50</v>
      </c>
    </row>
    <row r="73199" spans="1:2" x14ac:dyDescent="0.25">
      <c r="A73199" s="3" t="s">
        <v>73320</v>
      </c>
      <c r="B73199" s="3" t="s">
        <v>50</v>
      </c>
    </row>
    <row r="73200" spans="1:2" x14ac:dyDescent="0.25">
      <c r="A73200" s="3" t="s">
        <v>73321</v>
      </c>
      <c r="B73200" s="3" t="s">
        <v>50</v>
      </c>
    </row>
    <row r="73201" spans="1:2" x14ac:dyDescent="0.25">
      <c r="A73201" s="3" t="s">
        <v>73322</v>
      </c>
      <c r="B73201" s="3" t="s">
        <v>50</v>
      </c>
    </row>
    <row r="73202" spans="1:2" x14ac:dyDescent="0.25">
      <c r="A73202" s="3" t="s">
        <v>73323</v>
      </c>
      <c r="B73202" s="3" t="s">
        <v>50</v>
      </c>
    </row>
    <row r="73203" spans="1:2" x14ac:dyDescent="0.25">
      <c r="A73203" s="3" t="s">
        <v>73324</v>
      </c>
      <c r="B73203" s="3" t="s">
        <v>50</v>
      </c>
    </row>
    <row r="73204" spans="1:2" x14ac:dyDescent="0.25">
      <c r="A73204" s="3" t="s">
        <v>73325</v>
      </c>
      <c r="B73204" s="3" t="s">
        <v>50</v>
      </c>
    </row>
    <row r="73205" spans="1:2" x14ac:dyDescent="0.25">
      <c r="A73205" s="3" t="s">
        <v>73326</v>
      </c>
      <c r="B73205" s="3" t="s">
        <v>50</v>
      </c>
    </row>
    <row r="73206" spans="1:2" x14ac:dyDescent="0.25">
      <c r="A73206" s="3" t="s">
        <v>73327</v>
      </c>
      <c r="B73206" s="3" t="s">
        <v>50</v>
      </c>
    </row>
    <row r="73207" spans="1:2" x14ac:dyDescent="0.25">
      <c r="A73207" s="3" t="s">
        <v>73328</v>
      </c>
      <c r="B73207" s="3" t="s">
        <v>50</v>
      </c>
    </row>
    <row r="73208" spans="1:2" x14ac:dyDescent="0.25">
      <c r="A73208" s="3" t="s">
        <v>73329</v>
      </c>
      <c r="B73208" s="3" t="s">
        <v>50</v>
      </c>
    </row>
    <row r="73209" spans="1:2" x14ac:dyDescent="0.25">
      <c r="A73209" s="3" t="s">
        <v>73330</v>
      </c>
      <c r="B73209" s="3" t="s">
        <v>50</v>
      </c>
    </row>
    <row r="73210" spans="1:2" x14ac:dyDescent="0.25">
      <c r="A73210" s="3" t="s">
        <v>73331</v>
      </c>
      <c r="B73210" s="3" t="s">
        <v>50</v>
      </c>
    </row>
    <row r="73211" spans="1:2" x14ac:dyDescent="0.25">
      <c r="A73211" s="3" t="s">
        <v>73332</v>
      </c>
      <c r="B73211" s="3" t="s">
        <v>50</v>
      </c>
    </row>
    <row r="73212" spans="1:2" x14ac:dyDescent="0.25">
      <c r="A73212" s="3" t="s">
        <v>73333</v>
      </c>
      <c r="B73212" s="3" t="s">
        <v>50</v>
      </c>
    </row>
    <row r="73213" spans="1:2" x14ac:dyDescent="0.25">
      <c r="A73213" s="3" t="s">
        <v>73334</v>
      </c>
      <c r="B73213" s="3" t="s">
        <v>50</v>
      </c>
    </row>
    <row r="73214" spans="1:2" x14ac:dyDescent="0.25">
      <c r="A73214" s="3" t="s">
        <v>73335</v>
      </c>
      <c r="B73214" s="3" t="s">
        <v>50</v>
      </c>
    </row>
    <row r="73215" spans="1:2" x14ac:dyDescent="0.25">
      <c r="A73215" s="3" t="s">
        <v>73336</v>
      </c>
      <c r="B73215" s="3" t="s">
        <v>50</v>
      </c>
    </row>
    <row r="73216" spans="1:2" x14ac:dyDescent="0.25">
      <c r="A73216" s="3" t="s">
        <v>73337</v>
      </c>
      <c r="B73216" s="3" t="s">
        <v>50</v>
      </c>
    </row>
    <row r="73217" spans="1:2" x14ac:dyDescent="0.25">
      <c r="A73217" s="3" t="s">
        <v>73338</v>
      </c>
      <c r="B73217" s="3" t="s">
        <v>50</v>
      </c>
    </row>
    <row r="73218" spans="1:2" x14ac:dyDescent="0.25">
      <c r="A73218" s="3" t="s">
        <v>73339</v>
      </c>
      <c r="B73218" s="3" t="s">
        <v>50</v>
      </c>
    </row>
    <row r="73219" spans="1:2" x14ac:dyDescent="0.25">
      <c r="A73219" s="3" t="s">
        <v>73340</v>
      </c>
      <c r="B73219" s="3" t="s">
        <v>50</v>
      </c>
    </row>
    <row r="73220" spans="1:2" x14ac:dyDescent="0.25">
      <c r="A73220" s="3" t="s">
        <v>73341</v>
      </c>
      <c r="B73220" s="3" t="s">
        <v>50</v>
      </c>
    </row>
    <row r="73221" spans="1:2" x14ac:dyDescent="0.25">
      <c r="A73221" s="3" t="s">
        <v>73342</v>
      </c>
      <c r="B73221" s="3" t="s">
        <v>50</v>
      </c>
    </row>
    <row r="73222" spans="1:2" x14ac:dyDescent="0.25">
      <c r="A73222" s="3" t="s">
        <v>73343</v>
      </c>
      <c r="B73222" s="3" t="s">
        <v>50</v>
      </c>
    </row>
    <row r="73223" spans="1:2" x14ac:dyDescent="0.25">
      <c r="A73223" s="3" t="s">
        <v>73344</v>
      </c>
      <c r="B73223" s="3" t="s">
        <v>50</v>
      </c>
    </row>
    <row r="73224" spans="1:2" x14ac:dyDescent="0.25">
      <c r="A73224" s="3" t="s">
        <v>73345</v>
      </c>
      <c r="B73224" s="3" t="s">
        <v>50</v>
      </c>
    </row>
    <row r="73225" spans="1:2" x14ac:dyDescent="0.25">
      <c r="A73225" s="3" t="s">
        <v>73346</v>
      </c>
      <c r="B73225" s="3" t="s">
        <v>50</v>
      </c>
    </row>
    <row r="73226" spans="1:2" x14ac:dyDescent="0.25">
      <c r="A73226" s="3" t="s">
        <v>73347</v>
      </c>
      <c r="B73226" s="3" t="s">
        <v>50</v>
      </c>
    </row>
    <row r="73227" spans="1:2" x14ac:dyDescent="0.25">
      <c r="A73227" s="3" t="s">
        <v>73348</v>
      </c>
      <c r="B73227" s="3" t="s">
        <v>50</v>
      </c>
    </row>
    <row r="73228" spans="1:2" x14ac:dyDescent="0.25">
      <c r="A73228" s="3" t="s">
        <v>73349</v>
      </c>
      <c r="B73228" s="3" t="s">
        <v>50</v>
      </c>
    </row>
    <row r="73229" spans="1:2" x14ac:dyDescent="0.25">
      <c r="A73229" s="3" t="s">
        <v>73350</v>
      </c>
      <c r="B73229" s="3" t="s">
        <v>50</v>
      </c>
    </row>
    <row r="73230" spans="1:2" x14ac:dyDescent="0.25">
      <c r="A73230" s="3" t="s">
        <v>73351</v>
      </c>
      <c r="B73230" s="3" t="s">
        <v>50</v>
      </c>
    </row>
    <row r="73231" spans="1:2" x14ac:dyDescent="0.25">
      <c r="A73231" s="3" t="s">
        <v>73352</v>
      </c>
      <c r="B73231" s="3" t="s">
        <v>50</v>
      </c>
    </row>
    <row r="73232" spans="1:2" x14ac:dyDescent="0.25">
      <c r="A73232" s="3" t="s">
        <v>73353</v>
      </c>
      <c r="B73232" s="3" t="s">
        <v>50</v>
      </c>
    </row>
    <row r="73233" spans="1:2" x14ac:dyDescent="0.25">
      <c r="A73233" s="3" t="s">
        <v>73354</v>
      </c>
      <c r="B73233" s="3" t="s">
        <v>50</v>
      </c>
    </row>
    <row r="73234" spans="1:2" x14ac:dyDescent="0.25">
      <c r="A73234" s="3" t="s">
        <v>73355</v>
      </c>
      <c r="B73234" s="3" t="s">
        <v>50</v>
      </c>
    </row>
    <row r="73235" spans="1:2" x14ac:dyDescent="0.25">
      <c r="A73235" s="3" t="s">
        <v>73356</v>
      </c>
      <c r="B73235" s="3" t="s">
        <v>50</v>
      </c>
    </row>
    <row r="73236" spans="1:2" x14ac:dyDescent="0.25">
      <c r="A73236" s="3" t="s">
        <v>73357</v>
      </c>
      <c r="B73236" s="3" t="s">
        <v>50</v>
      </c>
    </row>
    <row r="73237" spans="1:2" x14ac:dyDescent="0.25">
      <c r="A73237" s="3" t="s">
        <v>73358</v>
      </c>
      <c r="B73237" s="3" t="s">
        <v>50</v>
      </c>
    </row>
    <row r="73238" spans="1:2" x14ac:dyDescent="0.25">
      <c r="A73238" s="3" t="s">
        <v>73359</v>
      </c>
      <c r="B73238" s="3" t="s">
        <v>50</v>
      </c>
    </row>
    <row r="73239" spans="1:2" x14ac:dyDescent="0.25">
      <c r="A73239" s="3" t="s">
        <v>73360</v>
      </c>
      <c r="B73239" s="3" t="s">
        <v>50</v>
      </c>
    </row>
    <row r="73240" spans="1:2" x14ac:dyDescent="0.25">
      <c r="A73240" s="3" t="s">
        <v>73361</v>
      </c>
      <c r="B73240" s="3" t="s">
        <v>50</v>
      </c>
    </row>
    <row r="73241" spans="1:2" x14ac:dyDescent="0.25">
      <c r="A73241" s="3" t="s">
        <v>73362</v>
      </c>
      <c r="B73241" s="3" t="s">
        <v>50</v>
      </c>
    </row>
    <row r="73242" spans="1:2" x14ac:dyDescent="0.25">
      <c r="A73242" s="3" t="s">
        <v>73363</v>
      </c>
      <c r="B73242" s="3" t="s">
        <v>50</v>
      </c>
    </row>
    <row r="73243" spans="1:2" x14ac:dyDescent="0.25">
      <c r="A73243" s="3" t="s">
        <v>73364</v>
      </c>
      <c r="B73243" s="3" t="s">
        <v>50</v>
      </c>
    </row>
    <row r="73244" spans="1:2" x14ac:dyDescent="0.25">
      <c r="A73244" s="3" t="s">
        <v>73365</v>
      </c>
      <c r="B73244" s="3" t="s">
        <v>50</v>
      </c>
    </row>
    <row r="73245" spans="1:2" x14ac:dyDescent="0.25">
      <c r="A73245" s="3" t="s">
        <v>73366</v>
      </c>
      <c r="B73245" s="3" t="s">
        <v>50</v>
      </c>
    </row>
    <row r="73246" spans="1:2" x14ac:dyDescent="0.25">
      <c r="A73246" s="3" t="s">
        <v>73367</v>
      </c>
      <c r="B73246" s="3" t="s">
        <v>50</v>
      </c>
    </row>
    <row r="73247" spans="1:2" x14ac:dyDescent="0.25">
      <c r="A73247" s="3" t="s">
        <v>73368</v>
      </c>
      <c r="B73247" s="3" t="s">
        <v>50</v>
      </c>
    </row>
    <row r="73248" spans="1:2" x14ac:dyDescent="0.25">
      <c r="A73248" s="3" t="s">
        <v>73369</v>
      </c>
      <c r="B73248" s="3" t="s">
        <v>50</v>
      </c>
    </row>
    <row r="73249" spans="1:2" x14ac:dyDescent="0.25">
      <c r="A73249" s="3" t="s">
        <v>73370</v>
      </c>
      <c r="B73249" s="3" t="s">
        <v>50</v>
      </c>
    </row>
    <row r="73250" spans="1:2" x14ac:dyDescent="0.25">
      <c r="A73250" s="3" t="s">
        <v>73371</v>
      </c>
      <c r="B73250" s="3" t="s">
        <v>50</v>
      </c>
    </row>
    <row r="73251" spans="1:2" x14ac:dyDescent="0.25">
      <c r="A73251" s="3" t="s">
        <v>73372</v>
      </c>
      <c r="B73251" s="3" t="s">
        <v>50</v>
      </c>
    </row>
    <row r="73252" spans="1:2" x14ac:dyDescent="0.25">
      <c r="A73252" s="3" t="s">
        <v>73373</v>
      </c>
      <c r="B73252" s="3" t="s">
        <v>50</v>
      </c>
    </row>
    <row r="73253" spans="1:2" x14ac:dyDescent="0.25">
      <c r="A73253" s="3" t="s">
        <v>73374</v>
      </c>
      <c r="B73253" s="3" t="s">
        <v>50</v>
      </c>
    </row>
    <row r="73254" spans="1:2" x14ac:dyDescent="0.25">
      <c r="A73254" s="3" t="s">
        <v>73375</v>
      </c>
      <c r="B73254" s="3" t="s">
        <v>50</v>
      </c>
    </row>
    <row r="73255" spans="1:2" x14ac:dyDescent="0.25">
      <c r="A73255" s="3" t="s">
        <v>73376</v>
      </c>
      <c r="B73255" s="3" t="s">
        <v>50</v>
      </c>
    </row>
    <row r="73256" spans="1:2" x14ac:dyDescent="0.25">
      <c r="A73256" s="3" t="s">
        <v>73377</v>
      </c>
      <c r="B73256" s="3" t="s">
        <v>50</v>
      </c>
    </row>
    <row r="73257" spans="1:2" x14ac:dyDescent="0.25">
      <c r="A73257" s="3" t="s">
        <v>73378</v>
      </c>
      <c r="B73257" s="3" t="s">
        <v>50</v>
      </c>
    </row>
    <row r="73258" spans="1:2" x14ac:dyDescent="0.25">
      <c r="A73258" s="3" t="s">
        <v>73379</v>
      </c>
      <c r="B73258" s="3" t="s">
        <v>50</v>
      </c>
    </row>
    <row r="73259" spans="1:2" x14ac:dyDescent="0.25">
      <c r="A73259" s="3" t="s">
        <v>73380</v>
      </c>
      <c r="B73259" s="3" t="s">
        <v>50</v>
      </c>
    </row>
    <row r="73260" spans="1:2" x14ac:dyDescent="0.25">
      <c r="A73260" s="3" t="s">
        <v>73381</v>
      </c>
      <c r="B73260" s="3" t="s">
        <v>50</v>
      </c>
    </row>
    <row r="73261" spans="1:2" x14ac:dyDescent="0.25">
      <c r="A73261" s="3" t="s">
        <v>73382</v>
      </c>
      <c r="B73261" s="3" t="s">
        <v>50</v>
      </c>
    </row>
    <row r="73262" spans="1:2" x14ac:dyDescent="0.25">
      <c r="A73262" s="3" t="s">
        <v>73383</v>
      </c>
      <c r="B73262" s="3" t="s">
        <v>50</v>
      </c>
    </row>
    <row r="73263" spans="1:2" x14ac:dyDescent="0.25">
      <c r="A73263" s="3" t="s">
        <v>73384</v>
      </c>
      <c r="B73263" s="3" t="s">
        <v>50</v>
      </c>
    </row>
    <row r="73264" spans="1:2" x14ac:dyDescent="0.25">
      <c r="A73264" s="3" t="s">
        <v>73385</v>
      </c>
      <c r="B73264" s="3" t="s">
        <v>51</v>
      </c>
    </row>
    <row r="73265" spans="1:2" x14ac:dyDescent="0.25">
      <c r="A73265" s="3" t="s">
        <v>73386</v>
      </c>
      <c r="B73265" s="3" t="s">
        <v>51</v>
      </c>
    </row>
    <row r="73266" spans="1:2" x14ac:dyDescent="0.25">
      <c r="A73266" s="3" t="s">
        <v>73387</v>
      </c>
      <c r="B73266" s="3" t="s">
        <v>51</v>
      </c>
    </row>
    <row r="73267" spans="1:2" x14ac:dyDescent="0.25">
      <c r="A73267" s="3" t="s">
        <v>73388</v>
      </c>
      <c r="B73267" s="3" t="s">
        <v>51</v>
      </c>
    </row>
    <row r="73268" spans="1:2" x14ac:dyDescent="0.25">
      <c r="A73268" s="3" t="s">
        <v>73389</v>
      </c>
      <c r="B73268" s="3" t="s">
        <v>51</v>
      </c>
    </row>
    <row r="73269" spans="1:2" x14ac:dyDescent="0.25">
      <c r="A73269" s="3" t="s">
        <v>73390</v>
      </c>
      <c r="B73269" s="3" t="s">
        <v>51</v>
      </c>
    </row>
    <row r="73270" spans="1:2" x14ac:dyDescent="0.25">
      <c r="A73270" s="3" t="s">
        <v>73391</v>
      </c>
      <c r="B73270" s="3" t="s">
        <v>51</v>
      </c>
    </row>
    <row r="73271" spans="1:2" x14ac:dyDescent="0.25">
      <c r="A73271" s="3" t="s">
        <v>73392</v>
      </c>
      <c r="B73271" s="3" t="s">
        <v>45</v>
      </c>
    </row>
    <row r="73272" spans="1:2" x14ac:dyDescent="0.25">
      <c r="A73272" s="3" t="s">
        <v>73393</v>
      </c>
      <c r="B73272" s="3" t="s">
        <v>45</v>
      </c>
    </row>
    <row r="73273" spans="1:2" x14ac:dyDescent="0.25">
      <c r="A73273" s="3" t="s">
        <v>73394</v>
      </c>
      <c r="B73273" s="3" t="s">
        <v>3</v>
      </c>
    </row>
    <row r="73274" spans="1:2" x14ac:dyDescent="0.25">
      <c r="A73274" s="3" t="s">
        <v>73395</v>
      </c>
      <c r="B73274" s="3" t="s">
        <v>3</v>
      </c>
    </row>
    <row r="73275" spans="1:2" x14ac:dyDescent="0.25">
      <c r="A73275" s="3" t="s">
        <v>73396</v>
      </c>
      <c r="B73275" s="3" t="s">
        <v>3</v>
      </c>
    </row>
    <row r="73276" spans="1:2" x14ac:dyDescent="0.25">
      <c r="A73276" s="3" t="s">
        <v>73397</v>
      </c>
      <c r="B73276" s="3" t="s">
        <v>3</v>
      </c>
    </row>
    <row r="73277" spans="1:2" x14ac:dyDescent="0.25">
      <c r="A73277" s="3" t="s">
        <v>73398</v>
      </c>
      <c r="B73277" s="3" t="s">
        <v>3</v>
      </c>
    </row>
    <row r="73278" spans="1:2" x14ac:dyDescent="0.25">
      <c r="A73278" s="3" t="s">
        <v>73399</v>
      </c>
      <c r="B73278" s="3" t="s">
        <v>3</v>
      </c>
    </row>
    <row r="73279" spans="1:2" x14ac:dyDescent="0.25">
      <c r="A73279" s="3" t="s">
        <v>73400</v>
      </c>
      <c r="B73279" s="3" t="s">
        <v>3</v>
      </c>
    </row>
    <row r="73280" spans="1:2" x14ac:dyDescent="0.25">
      <c r="A73280" s="3" t="s">
        <v>73401</v>
      </c>
      <c r="B73280" s="3" t="s">
        <v>3</v>
      </c>
    </row>
    <row r="73281" spans="1:2" x14ac:dyDescent="0.25">
      <c r="A73281" s="3" t="s">
        <v>73402</v>
      </c>
      <c r="B73281" s="3" t="s">
        <v>3</v>
      </c>
    </row>
    <row r="73282" spans="1:2" x14ac:dyDescent="0.25">
      <c r="A73282" s="3" t="s">
        <v>73403</v>
      </c>
      <c r="B73282" s="3" t="s">
        <v>3</v>
      </c>
    </row>
    <row r="73283" spans="1:2" x14ac:dyDescent="0.25">
      <c r="A73283" s="3" t="s">
        <v>73404</v>
      </c>
      <c r="B73283" s="3" t="s">
        <v>3</v>
      </c>
    </row>
    <row r="73284" spans="1:2" x14ac:dyDescent="0.25">
      <c r="A73284" s="3" t="s">
        <v>73405</v>
      </c>
      <c r="B73284" s="3" t="s">
        <v>3</v>
      </c>
    </row>
    <row r="73285" spans="1:2" x14ac:dyDescent="0.25">
      <c r="A73285" s="3" t="s">
        <v>73406</v>
      </c>
      <c r="B73285" s="3" t="s">
        <v>3</v>
      </c>
    </row>
    <row r="73286" spans="1:2" x14ac:dyDescent="0.25">
      <c r="A73286" s="3" t="s">
        <v>73407</v>
      </c>
      <c r="B73286" s="3" t="s">
        <v>3</v>
      </c>
    </row>
    <row r="73287" spans="1:2" x14ac:dyDescent="0.25">
      <c r="A73287" s="3" t="s">
        <v>73408</v>
      </c>
      <c r="B73287" s="3" t="s">
        <v>3</v>
      </c>
    </row>
    <row r="73288" spans="1:2" x14ac:dyDescent="0.25">
      <c r="A73288" s="3" t="s">
        <v>73409</v>
      </c>
      <c r="B73288" s="3" t="s">
        <v>3</v>
      </c>
    </row>
    <row r="73289" spans="1:2" x14ac:dyDescent="0.25">
      <c r="A73289" s="3" t="s">
        <v>73410</v>
      </c>
      <c r="B73289" s="3" t="s">
        <v>3</v>
      </c>
    </row>
    <row r="73290" spans="1:2" x14ac:dyDescent="0.25">
      <c r="A73290" s="3" t="s">
        <v>73411</v>
      </c>
      <c r="B73290" s="3" t="s">
        <v>3</v>
      </c>
    </row>
    <row r="73291" spans="1:2" x14ac:dyDescent="0.25">
      <c r="A73291" s="3" t="s">
        <v>73412</v>
      </c>
      <c r="B73291" s="3" t="s">
        <v>3</v>
      </c>
    </row>
    <row r="73292" spans="1:2" x14ac:dyDescent="0.25">
      <c r="A73292" s="3" t="s">
        <v>73413</v>
      </c>
      <c r="B73292" s="3" t="s">
        <v>3</v>
      </c>
    </row>
    <row r="73293" spans="1:2" x14ac:dyDescent="0.25">
      <c r="A73293" s="3" t="s">
        <v>73414</v>
      </c>
      <c r="B73293" s="3" t="s">
        <v>3</v>
      </c>
    </row>
    <row r="73294" spans="1:2" x14ac:dyDescent="0.25">
      <c r="A73294" s="3" t="s">
        <v>73415</v>
      </c>
      <c r="B73294" s="3" t="s">
        <v>3</v>
      </c>
    </row>
    <row r="73295" spans="1:2" x14ac:dyDescent="0.25">
      <c r="A73295" s="3" t="s">
        <v>73416</v>
      </c>
      <c r="B73295" s="3" t="s">
        <v>3</v>
      </c>
    </row>
    <row r="73296" spans="1:2" x14ac:dyDescent="0.25">
      <c r="A73296" s="3" t="s">
        <v>73417</v>
      </c>
      <c r="B73296" s="3" t="s">
        <v>3</v>
      </c>
    </row>
    <row r="73297" spans="1:2" x14ac:dyDescent="0.25">
      <c r="A73297" s="3" t="s">
        <v>73418</v>
      </c>
      <c r="B73297" s="3" t="s">
        <v>3</v>
      </c>
    </row>
    <row r="73298" spans="1:2" x14ac:dyDescent="0.25">
      <c r="A73298" s="3" t="s">
        <v>73419</v>
      </c>
      <c r="B73298" s="3" t="s">
        <v>3</v>
      </c>
    </row>
    <row r="73299" spans="1:2" x14ac:dyDescent="0.25">
      <c r="A73299" s="3" t="s">
        <v>73420</v>
      </c>
      <c r="B73299" s="3" t="s">
        <v>3</v>
      </c>
    </row>
    <row r="73300" spans="1:2" x14ac:dyDescent="0.25">
      <c r="A73300" s="3" t="s">
        <v>73421</v>
      </c>
      <c r="B73300" s="3" t="s">
        <v>3</v>
      </c>
    </row>
    <row r="73301" spans="1:2" x14ac:dyDescent="0.25">
      <c r="A73301" s="3" t="s">
        <v>73422</v>
      </c>
      <c r="B73301" s="3" t="s">
        <v>3</v>
      </c>
    </row>
    <row r="73302" spans="1:2" x14ac:dyDescent="0.25">
      <c r="A73302" s="3" t="s">
        <v>73423</v>
      </c>
      <c r="B73302" s="3" t="s">
        <v>3</v>
      </c>
    </row>
    <row r="73303" spans="1:2" x14ac:dyDescent="0.25">
      <c r="A73303" s="3" t="s">
        <v>73424</v>
      </c>
      <c r="B73303" s="3" t="s">
        <v>3</v>
      </c>
    </row>
    <row r="73304" spans="1:2" x14ac:dyDescent="0.25">
      <c r="A73304" s="3" t="s">
        <v>73425</v>
      </c>
      <c r="B73304" s="3" t="s">
        <v>3</v>
      </c>
    </row>
    <row r="73305" spans="1:2" x14ac:dyDescent="0.25">
      <c r="A73305" s="3" t="s">
        <v>73426</v>
      </c>
      <c r="B73305" s="3" t="s">
        <v>3</v>
      </c>
    </row>
    <row r="73306" spans="1:2" x14ac:dyDescent="0.25">
      <c r="A73306" s="3" t="s">
        <v>73427</v>
      </c>
      <c r="B73306" s="3" t="s">
        <v>3</v>
      </c>
    </row>
    <row r="73307" spans="1:2" x14ac:dyDescent="0.25">
      <c r="A73307" s="3" t="s">
        <v>73428</v>
      </c>
      <c r="B73307" s="3" t="s">
        <v>3</v>
      </c>
    </row>
    <row r="73308" spans="1:2" x14ac:dyDescent="0.25">
      <c r="A73308" s="3" t="s">
        <v>73429</v>
      </c>
      <c r="B73308" s="3" t="s">
        <v>3</v>
      </c>
    </row>
    <row r="73309" spans="1:2" x14ac:dyDescent="0.25">
      <c r="A73309" s="3" t="s">
        <v>73430</v>
      </c>
      <c r="B73309" s="3" t="s">
        <v>27</v>
      </c>
    </row>
    <row r="73310" spans="1:2" x14ac:dyDescent="0.25">
      <c r="A73310" s="3" t="s">
        <v>73431</v>
      </c>
      <c r="B73310" s="3" t="s">
        <v>27</v>
      </c>
    </row>
    <row r="73311" spans="1:2" x14ac:dyDescent="0.25">
      <c r="A73311" s="3" t="s">
        <v>73432</v>
      </c>
      <c r="B73311" s="3" t="s">
        <v>27</v>
      </c>
    </row>
    <row r="73312" spans="1:2" x14ac:dyDescent="0.25">
      <c r="A73312" s="3" t="s">
        <v>73433</v>
      </c>
      <c r="B73312" s="3" t="s">
        <v>27</v>
      </c>
    </row>
    <row r="73313" spans="1:2" x14ac:dyDescent="0.25">
      <c r="A73313" s="3" t="s">
        <v>73434</v>
      </c>
      <c r="B73313" s="3" t="s">
        <v>27</v>
      </c>
    </row>
    <row r="73314" spans="1:2" x14ac:dyDescent="0.25">
      <c r="A73314" s="3" t="s">
        <v>73435</v>
      </c>
      <c r="B73314" s="3" t="s">
        <v>27</v>
      </c>
    </row>
    <row r="73315" spans="1:2" x14ac:dyDescent="0.25">
      <c r="A73315" s="3" t="s">
        <v>73436</v>
      </c>
      <c r="B73315" s="3" t="s">
        <v>27</v>
      </c>
    </row>
    <row r="73316" spans="1:2" x14ac:dyDescent="0.25">
      <c r="A73316" s="3" t="s">
        <v>73437</v>
      </c>
      <c r="B73316" s="3" t="s">
        <v>27</v>
      </c>
    </row>
    <row r="73317" spans="1:2" x14ac:dyDescent="0.25">
      <c r="A73317" s="3" t="s">
        <v>73438</v>
      </c>
      <c r="B73317" s="3" t="s">
        <v>27</v>
      </c>
    </row>
    <row r="73318" spans="1:2" x14ac:dyDescent="0.25">
      <c r="A73318" s="3" t="s">
        <v>73439</v>
      </c>
      <c r="B73318" s="3" t="s">
        <v>34</v>
      </c>
    </row>
    <row r="73319" spans="1:2" x14ac:dyDescent="0.25">
      <c r="A73319" s="3" t="s">
        <v>73440</v>
      </c>
      <c r="B73319" s="3" t="s">
        <v>34</v>
      </c>
    </row>
    <row r="73320" spans="1:2" x14ac:dyDescent="0.25">
      <c r="A73320" s="3" t="s">
        <v>73441</v>
      </c>
      <c r="B73320" s="3" t="s">
        <v>34</v>
      </c>
    </row>
    <row r="73321" spans="1:2" x14ac:dyDescent="0.25">
      <c r="A73321" s="3" t="s">
        <v>73442</v>
      </c>
      <c r="B73321" s="3" t="s">
        <v>34</v>
      </c>
    </row>
    <row r="73322" spans="1:2" x14ac:dyDescent="0.25">
      <c r="A73322" s="3" t="s">
        <v>73443</v>
      </c>
      <c r="B73322" s="3" t="s">
        <v>34</v>
      </c>
    </row>
    <row r="73323" spans="1:2" x14ac:dyDescent="0.25">
      <c r="A73323" s="3" t="s">
        <v>73444</v>
      </c>
      <c r="B73323" s="3" t="s">
        <v>34</v>
      </c>
    </row>
    <row r="73324" spans="1:2" x14ac:dyDescent="0.25">
      <c r="A73324" s="3" t="s">
        <v>73445</v>
      </c>
      <c r="B73324" s="3" t="s">
        <v>34</v>
      </c>
    </row>
    <row r="73325" spans="1:2" x14ac:dyDescent="0.25">
      <c r="A73325" s="3" t="s">
        <v>73446</v>
      </c>
      <c r="B73325" s="3" t="s">
        <v>34</v>
      </c>
    </row>
    <row r="73326" spans="1:2" x14ac:dyDescent="0.25">
      <c r="A73326" s="3" t="s">
        <v>73447</v>
      </c>
      <c r="B73326" s="3" t="s">
        <v>34</v>
      </c>
    </row>
    <row r="73327" spans="1:2" x14ac:dyDescent="0.25">
      <c r="A73327" s="3" t="s">
        <v>73448</v>
      </c>
      <c r="B73327" s="3" t="s">
        <v>34</v>
      </c>
    </row>
    <row r="73328" spans="1:2" x14ac:dyDescent="0.25">
      <c r="A73328" s="3" t="s">
        <v>73449</v>
      </c>
      <c r="B73328" s="3" t="s">
        <v>34</v>
      </c>
    </row>
    <row r="73329" spans="1:2" x14ac:dyDescent="0.25">
      <c r="A73329" s="3" t="s">
        <v>73450</v>
      </c>
      <c r="B73329" s="3" t="s">
        <v>34</v>
      </c>
    </row>
    <row r="73330" spans="1:2" x14ac:dyDescent="0.25">
      <c r="A73330" s="3" t="s">
        <v>73451</v>
      </c>
      <c r="B73330" s="3" t="s">
        <v>34</v>
      </c>
    </row>
    <row r="73331" spans="1:2" x14ac:dyDescent="0.25">
      <c r="A73331" s="3" t="s">
        <v>73452</v>
      </c>
      <c r="B73331" s="3" t="s">
        <v>34</v>
      </c>
    </row>
    <row r="73332" spans="1:2" x14ac:dyDescent="0.25">
      <c r="A73332" s="3" t="s">
        <v>73453</v>
      </c>
      <c r="B73332" s="3" t="s">
        <v>34</v>
      </c>
    </row>
    <row r="73333" spans="1:2" x14ac:dyDescent="0.25">
      <c r="A73333" s="3" t="s">
        <v>73454</v>
      </c>
      <c r="B73333" s="3" t="s">
        <v>34</v>
      </c>
    </row>
    <row r="73334" spans="1:2" x14ac:dyDescent="0.25">
      <c r="A73334" s="3" t="s">
        <v>73455</v>
      </c>
      <c r="B73334" s="3" t="s">
        <v>34</v>
      </c>
    </row>
    <row r="73335" spans="1:2" x14ac:dyDescent="0.25">
      <c r="A73335" s="3" t="s">
        <v>73456</v>
      </c>
      <c r="B73335" s="3" t="s">
        <v>34</v>
      </c>
    </row>
    <row r="73336" spans="1:2" x14ac:dyDescent="0.25">
      <c r="A73336" s="3" t="s">
        <v>73457</v>
      </c>
      <c r="B73336" s="3" t="s">
        <v>34</v>
      </c>
    </row>
    <row r="73337" spans="1:2" x14ac:dyDescent="0.25">
      <c r="A73337" s="3" t="s">
        <v>73458</v>
      </c>
      <c r="B73337" s="3" t="s">
        <v>34</v>
      </c>
    </row>
    <row r="73338" spans="1:2" x14ac:dyDescent="0.25">
      <c r="A73338" s="3" t="s">
        <v>73459</v>
      </c>
      <c r="B73338" s="3" t="s">
        <v>34</v>
      </c>
    </row>
    <row r="73339" spans="1:2" x14ac:dyDescent="0.25">
      <c r="A73339" s="3" t="s">
        <v>73460</v>
      </c>
      <c r="B73339" s="3" t="s">
        <v>67</v>
      </c>
    </row>
    <row r="73340" spans="1:2" x14ac:dyDescent="0.25">
      <c r="A73340" s="3" t="s">
        <v>73461</v>
      </c>
      <c r="B73340" s="3" t="s">
        <v>67</v>
      </c>
    </row>
    <row r="73341" spans="1:2" x14ac:dyDescent="0.25">
      <c r="A73341" s="3" t="s">
        <v>73462</v>
      </c>
      <c r="B73341" s="3" t="s">
        <v>67</v>
      </c>
    </row>
    <row r="73342" spans="1:2" x14ac:dyDescent="0.25">
      <c r="A73342" s="3" t="s">
        <v>73463</v>
      </c>
      <c r="B73342" s="3" t="s">
        <v>67</v>
      </c>
    </row>
    <row r="73343" spans="1:2" x14ac:dyDescent="0.25">
      <c r="A73343" s="3" t="s">
        <v>73464</v>
      </c>
      <c r="B73343" s="3" t="s">
        <v>67</v>
      </c>
    </row>
    <row r="73344" spans="1:2" x14ac:dyDescent="0.25">
      <c r="A73344" s="3" t="s">
        <v>73465</v>
      </c>
      <c r="B73344" s="3" t="s">
        <v>67</v>
      </c>
    </row>
    <row r="73345" spans="1:2" x14ac:dyDescent="0.25">
      <c r="A73345" s="3" t="s">
        <v>73466</v>
      </c>
      <c r="B73345" s="3" t="s">
        <v>67</v>
      </c>
    </row>
    <row r="73346" spans="1:2" x14ac:dyDescent="0.25">
      <c r="A73346" s="3" t="s">
        <v>73467</v>
      </c>
      <c r="B73346" s="3" t="s">
        <v>67</v>
      </c>
    </row>
    <row r="73347" spans="1:2" x14ac:dyDescent="0.25">
      <c r="A73347" s="3" t="s">
        <v>73468</v>
      </c>
      <c r="B73347" s="3" t="s">
        <v>67</v>
      </c>
    </row>
    <row r="73348" spans="1:2" x14ac:dyDescent="0.25">
      <c r="A73348" s="3" t="s">
        <v>73469</v>
      </c>
      <c r="B73348" s="3" t="s">
        <v>67</v>
      </c>
    </row>
    <row r="73349" spans="1:2" x14ac:dyDescent="0.25">
      <c r="A73349" s="3" t="s">
        <v>73470</v>
      </c>
      <c r="B73349" s="3" t="s">
        <v>67</v>
      </c>
    </row>
    <row r="73350" spans="1:2" x14ac:dyDescent="0.25">
      <c r="A73350" s="3" t="s">
        <v>73471</v>
      </c>
      <c r="B73350" s="3" t="s">
        <v>67</v>
      </c>
    </row>
    <row r="73351" spans="1:2" x14ac:dyDescent="0.25">
      <c r="A73351" s="3" t="s">
        <v>73472</v>
      </c>
      <c r="B73351" s="3" t="s">
        <v>67</v>
      </c>
    </row>
    <row r="73352" spans="1:2" x14ac:dyDescent="0.25">
      <c r="A73352" s="3" t="s">
        <v>73473</v>
      </c>
      <c r="B73352" s="3" t="s">
        <v>67</v>
      </c>
    </row>
    <row r="73353" spans="1:2" x14ac:dyDescent="0.25">
      <c r="A73353" s="3" t="s">
        <v>73474</v>
      </c>
      <c r="B73353" s="3" t="s">
        <v>67</v>
      </c>
    </row>
    <row r="73354" spans="1:2" x14ac:dyDescent="0.25">
      <c r="A73354" s="3" t="s">
        <v>73475</v>
      </c>
      <c r="B73354" s="3" t="s">
        <v>92</v>
      </c>
    </row>
    <row r="73355" spans="1:2" x14ac:dyDescent="0.25">
      <c r="A73355" s="3" t="s">
        <v>73476</v>
      </c>
      <c r="B73355" s="3" t="s">
        <v>92</v>
      </c>
    </row>
    <row r="73356" spans="1:2" x14ac:dyDescent="0.25">
      <c r="A73356" s="3" t="s">
        <v>73477</v>
      </c>
      <c r="B73356" s="3" t="s">
        <v>92</v>
      </c>
    </row>
    <row r="73357" spans="1:2" x14ac:dyDescent="0.25">
      <c r="A73357" s="3" t="s">
        <v>73478</v>
      </c>
      <c r="B73357" s="3" t="s">
        <v>92</v>
      </c>
    </row>
    <row r="73358" spans="1:2" x14ac:dyDescent="0.25">
      <c r="A73358" s="3" t="s">
        <v>73479</v>
      </c>
      <c r="B73358" s="3" t="s">
        <v>92</v>
      </c>
    </row>
    <row r="73359" spans="1:2" x14ac:dyDescent="0.25">
      <c r="A73359" s="3" t="s">
        <v>73480</v>
      </c>
      <c r="B73359" s="3" t="s">
        <v>92</v>
      </c>
    </row>
    <row r="73360" spans="1:2" x14ac:dyDescent="0.25">
      <c r="A73360" s="3" t="s">
        <v>73481</v>
      </c>
      <c r="B73360" s="3" t="s">
        <v>92</v>
      </c>
    </row>
    <row r="73361" spans="1:2" x14ac:dyDescent="0.25">
      <c r="A73361" s="3" t="s">
        <v>73482</v>
      </c>
      <c r="B73361" s="3" t="s">
        <v>92</v>
      </c>
    </row>
    <row r="73362" spans="1:2" x14ac:dyDescent="0.25">
      <c r="A73362" s="3" t="s">
        <v>73483</v>
      </c>
      <c r="B73362" s="3" t="s">
        <v>92</v>
      </c>
    </row>
    <row r="73363" spans="1:2" x14ac:dyDescent="0.25">
      <c r="A73363" s="3" t="s">
        <v>73484</v>
      </c>
      <c r="B73363" s="3" t="s">
        <v>92</v>
      </c>
    </row>
    <row r="73364" spans="1:2" x14ac:dyDescent="0.25">
      <c r="A73364" s="3" t="s">
        <v>73485</v>
      </c>
      <c r="B73364" s="3" t="s">
        <v>92</v>
      </c>
    </row>
    <row r="73365" spans="1:2" x14ac:dyDescent="0.25">
      <c r="A73365" s="3" t="s">
        <v>73486</v>
      </c>
      <c r="B73365" s="3" t="s">
        <v>92</v>
      </c>
    </row>
    <row r="73366" spans="1:2" x14ac:dyDescent="0.25">
      <c r="A73366" s="3" t="s">
        <v>73487</v>
      </c>
      <c r="B73366" s="3" t="s">
        <v>93</v>
      </c>
    </row>
    <row r="73367" spans="1:2" x14ac:dyDescent="0.25">
      <c r="A73367" s="3" t="s">
        <v>73488</v>
      </c>
      <c r="B73367" s="3" t="s">
        <v>93</v>
      </c>
    </row>
    <row r="73368" spans="1:2" x14ac:dyDescent="0.25">
      <c r="A73368" s="3" t="s">
        <v>73489</v>
      </c>
      <c r="B73368" s="3" t="s">
        <v>93</v>
      </c>
    </row>
    <row r="73369" spans="1:2" x14ac:dyDescent="0.25">
      <c r="A73369" s="3" t="s">
        <v>73490</v>
      </c>
      <c r="B73369" s="3" t="s">
        <v>93</v>
      </c>
    </row>
    <row r="73370" spans="1:2" x14ac:dyDescent="0.25">
      <c r="A73370" s="3" t="s">
        <v>73491</v>
      </c>
      <c r="B73370" s="3" t="s">
        <v>8</v>
      </c>
    </row>
    <row r="73371" spans="1:2" x14ac:dyDescent="0.25">
      <c r="A73371" s="3" t="s">
        <v>73492</v>
      </c>
      <c r="B73371" s="3" t="s">
        <v>8</v>
      </c>
    </row>
    <row r="73372" spans="1:2" x14ac:dyDescent="0.25">
      <c r="A73372" s="3" t="s">
        <v>73493</v>
      </c>
      <c r="B73372" s="3" t="s">
        <v>8</v>
      </c>
    </row>
    <row r="73373" spans="1:2" x14ac:dyDescent="0.25">
      <c r="A73373" s="3" t="s">
        <v>73494</v>
      </c>
      <c r="B73373" s="3" t="s">
        <v>8</v>
      </c>
    </row>
    <row r="73374" spans="1:2" x14ac:dyDescent="0.25">
      <c r="A73374" s="3" t="s">
        <v>73495</v>
      </c>
      <c r="B73374" s="3" t="s">
        <v>8</v>
      </c>
    </row>
    <row r="73375" spans="1:2" x14ac:dyDescent="0.25">
      <c r="A73375" s="3" t="s">
        <v>73496</v>
      </c>
      <c r="B73375" s="3" t="s">
        <v>8</v>
      </c>
    </row>
    <row r="73376" spans="1:2" x14ac:dyDescent="0.25">
      <c r="A73376" s="3" t="s">
        <v>73497</v>
      </c>
      <c r="B73376" s="3" t="s">
        <v>8</v>
      </c>
    </row>
    <row r="73377" spans="1:2" x14ac:dyDescent="0.25">
      <c r="A73377" s="3" t="s">
        <v>73498</v>
      </c>
      <c r="B73377" s="3" t="s">
        <v>8</v>
      </c>
    </row>
    <row r="73378" spans="1:2" x14ac:dyDescent="0.25">
      <c r="A73378" s="3" t="s">
        <v>73499</v>
      </c>
      <c r="B73378" s="3" t="s">
        <v>8</v>
      </c>
    </row>
    <row r="73379" spans="1:2" x14ac:dyDescent="0.25">
      <c r="A73379" s="3" t="s">
        <v>73500</v>
      </c>
      <c r="B73379" s="3" t="s">
        <v>8</v>
      </c>
    </row>
    <row r="73380" spans="1:2" x14ac:dyDescent="0.25">
      <c r="A73380" s="3" t="s">
        <v>73501</v>
      </c>
      <c r="B73380" s="3" t="s">
        <v>8</v>
      </c>
    </row>
    <row r="73381" spans="1:2" x14ac:dyDescent="0.25">
      <c r="A73381" s="3" t="s">
        <v>73502</v>
      </c>
      <c r="B73381" s="3" t="s">
        <v>8</v>
      </c>
    </row>
    <row r="73382" spans="1:2" x14ac:dyDescent="0.25">
      <c r="A73382" s="3" t="s">
        <v>73503</v>
      </c>
      <c r="B73382" s="3" t="s">
        <v>8</v>
      </c>
    </row>
    <row r="73383" spans="1:2" x14ac:dyDescent="0.25">
      <c r="A73383" s="3" t="s">
        <v>73504</v>
      </c>
      <c r="B73383" s="3" t="s">
        <v>8</v>
      </c>
    </row>
    <row r="73384" spans="1:2" x14ac:dyDescent="0.25">
      <c r="A73384" s="3" t="s">
        <v>73505</v>
      </c>
      <c r="B73384" s="3" t="s">
        <v>8</v>
      </c>
    </row>
    <row r="73385" spans="1:2" x14ac:dyDescent="0.25">
      <c r="A73385" s="3" t="s">
        <v>73506</v>
      </c>
      <c r="B73385" s="3" t="s">
        <v>8</v>
      </c>
    </row>
    <row r="73386" spans="1:2" x14ac:dyDescent="0.25">
      <c r="A73386" s="3" t="s">
        <v>73507</v>
      </c>
      <c r="B73386" s="3" t="s">
        <v>8</v>
      </c>
    </row>
    <row r="73387" spans="1:2" x14ac:dyDescent="0.25">
      <c r="A73387" s="3" t="s">
        <v>73508</v>
      </c>
      <c r="B73387" s="3" t="s">
        <v>8</v>
      </c>
    </row>
    <row r="73388" spans="1:2" x14ac:dyDescent="0.25">
      <c r="A73388" s="3" t="s">
        <v>73509</v>
      </c>
      <c r="B73388" s="3" t="s">
        <v>8</v>
      </c>
    </row>
    <row r="73389" spans="1:2" x14ac:dyDescent="0.25">
      <c r="A73389" s="3" t="s">
        <v>73510</v>
      </c>
      <c r="B73389" s="3" t="s">
        <v>8</v>
      </c>
    </row>
    <row r="73390" spans="1:2" x14ac:dyDescent="0.25">
      <c r="A73390" s="3" t="s">
        <v>73511</v>
      </c>
      <c r="B73390" s="3" t="s">
        <v>8</v>
      </c>
    </row>
    <row r="73391" spans="1:2" x14ac:dyDescent="0.25">
      <c r="A73391" s="3" t="s">
        <v>73512</v>
      </c>
      <c r="B73391" s="3" t="s">
        <v>8</v>
      </c>
    </row>
    <row r="73392" spans="1:2" x14ac:dyDescent="0.25">
      <c r="A73392" s="3" t="s">
        <v>73513</v>
      </c>
      <c r="B73392" s="3" t="s">
        <v>8</v>
      </c>
    </row>
    <row r="73393" spans="1:2" x14ac:dyDescent="0.25">
      <c r="A73393" s="3" t="s">
        <v>73514</v>
      </c>
      <c r="B73393" s="3" t="s">
        <v>8</v>
      </c>
    </row>
    <row r="73394" spans="1:2" x14ac:dyDescent="0.25">
      <c r="A73394" s="3" t="s">
        <v>73515</v>
      </c>
      <c r="B73394" s="3" t="s">
        <v>8</v>
      </c>
    </row>
    <row r="73395" spans="1:2" x14ac:dyDescent="0.25">
      <c r="A73395" s="3" t="s">
        <v>73516</v>
      </c>
      <c r="B73395" s="3" t="s">
        <v>8</v>
      </c>
    </row>
    <row r="73396" spans="1:2" x14ac:dyDescent="0.25">
      <c r="A73396" s="3" t="s">
        <v>73517</v>
      </c>
      <c r="B73396" s="3" t="s">
        <v>8</v>
      </c>
    </row>
    <row r="73397" spans="1:2" x14ac:dyDescent="0.25">
      <c r="A73397" s="3" t="s">
        <v>73518</v>
      </c>
      <c r="B73397" s="3" t="s">
        <v>8</v>
      </c>
    </row>
    <row r="73398" spans="1:2" x14ac:dyDescent="0.25">
      <c r="A73398" s="3" t="s">
        <v>73519</v>
      </c>
      <c r="B73398" s="3" t="s">
        <v>8</v>
      </c>
    </row>
    <row r="73399" spans="1:2" x14ac:dyDescent="0.25">
      <c r="A73399" s="3" t="s">
        <v>73520</v>
      </c>
      <c r="B73399" s="3" t="s">
        <v>8</v>
      </c>
    </row>
    <row r="73400" spans="1:2" x14ac:dyDescent="0.25">
      <c r="A73400" s="3" t="s">
        <v>73521</v>
      </c>
      <c r="B73400" s="3" t="s">
        <v>8</v>
      </c>
    </row>
    <row r="73401" spans="1:2" x14ac:dyDescent="0.25">
      <c r="A73401" s="3" t="s">
        <v>73522</v>
      </c>
      <c r="B73401" s="3" t="s">
        <v>8</v>
      </c>
    </row>
    <row r="73402" spans="1:2" x14ac:dyDescent="0.25">
      <c r="A73402" s="3" t="s">
        <v>73523</v>
      </c>
      <c r="B73402" s="3" t="s">
        <v>8</v>
      </c>
    </row>
    <row r="73403" spans="1:2" x14ac:dyDescent="0.25">
      <c r="A73403" s="3" t="s">
        <v>73524</v>
      </c>
      <c r="B73403" s="3" t="s">
        <v>8</v>
      </c>
    </row>
    <row r="73404" spans="1:2" x14ac:dyDescent="0.25">
      <c r="A73404" s="3" t="s">
        <v>73525</v>
      </c>
      <c r="B73404" s="3" t="s">
        <v>8</v>
      </c>
    </row>
    <row r="73405" spans="1:2" x14ac:dyDescent="0.25">
      <c r="A73405" s="3" t="s">
        <v>73526</v>
      </c>
      <c r="B73405" s="3" t="s">
        <v>8</v>
      </c>
    </row>
    <row r="73406" spans="1:2" x14ac:dyDescent="0.25">
      <c r="A73406" s="3" t="s">
        <v>73527</v>
      </c>
      <c r="B73406" s="3" t="s">
        <v>8</v>
      </c>
    </row>
    <row r="73407" spans="1:2" x14ac:dyDescent="0.25">
      <c r="A73407" s="3" t="s">
        <v>73528</v>
      </c>
      <c r="B73407" s="3" t="s">
        <v>8</v>
      </c>
    </row>
    <row r="73408" spans="1:2" x14ac:dyDescent="0.25">
      <c r="A73408" s="3" t="s">
        <v>73529</v>
      </c>
      <c r="B73408" s="3" t="s">
        <v>8</v>
      </c>
    </row>
    <row r="73409" spans="1:2" x14ac:dyDescent="0.25">
      <c r="A73409" s="3" t="s">
        <v>73530</v>
      </c>
      <c r="B73409" s="3" t="s">
        <v>8</v>
      </c>
    </row>
    <row r="73410" spans="1:2" x14ac:dyDescent="0.25">
      <c r="A73410" s="3" t="s">
        <v>73531</v>
      </c>
      <c r="B73410" s="3" t="s">
        <v>8</v>
      </c>
    </row>
    <row r="73411" spans="1:2" x14ac:dyDescent="0.25">
      <c r="A73411" s="3" t="s">
        <v>73532</v>
      </c>
      <c r="B73411" s="3" t="s">
        <v>8</v>
      </c>
    </row>
    <row r="73412" spans="1:2" x14ac:dyDescent="0.25">
      <c r="A73412" s="3" t="s">
        <v>73533</v>
      </c>
      <c r="B73412" s="3" t="s">
        <v>8</v>
      </c>
    </row>
    <row r="73413" spans="1:2" x14ac:dyDescent="0.25">
      <c r="A73413" s="3" t="s">
        <v>73534</v>
      </c>
      <c r="B73413" s="3" t="s">
        <v>8</v>
      </c>
    </row>
    <row r="73414" spans="1:2" x14ac:dyDescent="0.25">
      <c r="A73414" s="3" t="s">
        <v>73535</v>
      </c>
      <c r="B73414" s="3" t="s">
        <v>8</v>
      </c>
    </row>
    <row r="73415" spans="1:2" x14ac:dyDescent="0.25">
      <c r="A73415" s="3" t="s">
        <v>73536</v>
      </c>
      <c r="B73415" s="3" t="s">
        <v>8</v>
      </c>
    </row>
    <row r="73416" spans="1:2" x14ac:dyDescent="0.25">
      <c r="A73416" s="3" t="s">
        <v>73537</v>
      </c>
      <c r="B73416" s="3" t="s">
        <v>8</v>
      </c>
    </row>
    <row r="73417" spans="1:2" x14ac:dyDescent="0.25">
      <c r="A73417" s="3" t="s">
        <v>73538</v>
      </c>
      <c r="B73417" s="3" t="s">
        <v>8</v>
      </c>
    </row>
    <row r="73418" spans="1:2" x14ac:dyDescent="0.25">
      <c r="A73418" s="3" t="s">
        <v>73539</v>
      </c>
      <c r="B73418" s="3" t="s">
        <v>8</v>
      </c>
    </row>
    <row r="73419" spans="1:2" x14ac:dyDescent="0.25">
      <c r="A73419" s="3" t="s">
        <v>73540</v>
      </c>
      <c r="B73419" s="3" t="s">
        <v>8</v>
      </c>
    </row>
    <row r="73420" spans="1:2" x14ac:dyDescent="0.25">
      <c r="A73420" s="3" t="s">
        <v>73541</v>
      </c>
      <c r="B73420" s="3" t="s">
        <v>8</v>
      </c>
    </row>
    <row r="73421" spans="1:2" x14ac:dyDescent="0.25">
      <c r="A73421" s="3" t="s">
        <v>73542</v>
      </c>
      <c r="B73421" s="3" t="s">
        <v>8</v>
      </c>
    </row>
    <row r="73422" spans="1:2" x14ac:dyDescent="0.25">
      <c r="A73422" s="3" t="s">
        <v>73543</v>
      </c>
      <c r="B73422" s="3" t="s">
        <v>8</v>
      </c>
    </row>
    <row r="73423" spans="1:2" x14ac:dyDescent="0.25">
      <c r="A73423" s="3" t="s">
        <v>73544</v>
      </c>
      <c r="B73423" s="3" t="s">
        <v>8</v>
      </c>
    </row>
    <row r="73424" spans="1:2" x14ac:dyDescent="0.25">
      <c r="A73424" s="3" t="s">
        <v>73545</v>
      </c>
      <c r="B73424" s="3" t="s">
        <v>8</v>
      </c>
    </row>
    <row r="73425" spans="1:2" x14ac:dyDescent="0.25">
      <c r="A73425" s="3" t="s">
        <v>73546</v>
      </c>
      <c r="B73425" s="3" t="s">
        <v>8</v>
      </c>
    </row>
    <row r="73426" spans="1:2" x14ac:dyDescent="0.25">
      <c r="A73426" s="3" t="s">
        <v>73547</v>
      </c>
      <c r="B73426" s="3" t="s">
        <v>8</v>
      </c>
    </row>
    <row r="73427" spans="1:2" x14ac:dyDescent="0.25">
      <c r="A73427" s="3" t="s">
        <v>73548</v>
      </c>
      <c r="B73427" s="3" t="s">
        <v>8</v>
      </c>
    </row>
    <row r="73428" spans="1:2" x14ac:dyDescent="0.25">
      <c r="A73428" s="3" t="s">
        <v>73549</v>
      </c>
      <c r="B73428" s="3" t="s">
        <v>8</v>
      </c>
    </row>
    <row r="73429" spans="1:2" x14ac:dyDescent="0.25">
      <c r="A73429" s="3" t="s">
        <v>73550</v>
      </c>
      <c r="B73429" s="3" t="s">
        <v>8</v>
      </c>
    </row>
    <row r="73430" spans="1:2" x14ac:dyDescent="0.25">
      <c r="A73430" s="3" t="s">
        <v>73551</v>
      </c>
      <c r="B73430" s="3" t="s">
        <v>8</v>
      </c>
    </row>
    <row r="73431" spans="1:2" x14ac:dyDescent="0.25">
      <c r="A73431" s="3" t="s">
        <v>73552</v>
      </c>
      <c r="B73431" s="3" t="s">
        <v>8</v>
      </c>
    </row>
    <row r="73432" spans="1:2" x14ac:dyDescent="0.25">
      <c r="A73432" s="3" t="s">
        <v>73553</v>
      </c>
      <c r="B73432" s="3" t="s">
        <v>8</v>
      </c>
    </row>
    <row r="73433" spans="1:2" x14ac:dyDescent="0.25">
      <c r="A73433" s="3" t="s">
        <v>73554</v>
      </c>
      <c r="B73433" s="3" t="s">
        <v>8</v>
      </c>
    </row>
    <row r="73434" spans="1:2" x14ac:dyDescent="0.25">
      <c r="A73434" s="3" t="s">
        <v>73555</v>
      </c>
      <c r="B73434" s="3" t="s">
        <v>8</v>
      </c>
    </row>
    <row r="73435" spans="1:2" x14ac:dyDescent="0.25">
      <c r="A73435" s="3" t="s">
        <v>73556</v>
      </c>
      <c r="B73435" s="3" t="s">
        <v>8</v>
      </c>
    </row>
    <row r="73436" spans="1:2" x14ac:dyDescent="0.25">
      <c r="A73436" s="3" t="s">
        <v>73557</v>
      </c>
      <c r="B73436" s="3" t="s">
        <v>8</v>
      </c>
    </row>
    <row r="73437" spans="1:2" x14ac:dyDescent="0.25">
      <c r="A73437" s="3" t="s">
        <v>73558</v>
      </c>
      <c r="B73437" s="3" t="s">
        <v>8</v>
      </c>
    </row>
    <row r="73438" spans="1:2" x14ac:dyDescent="0.25">
      <c r="A73438" s="3" t="s">
        <v>73559</v>
      </c>
      <c r="B73438" s="3" t="s">
        <v>8</v>
      </c>
    </row>
    <row r="73439" spans="1:2" x14ac:dyDescent="0.25">
      <c r="A73439" s="3" t="s">
        <v>73560</v>
      </c>
      <c r="B73439" s="3" t="s">
        <v>8</v>
      </c>
    </row>
    <row r="73440" spans="1:2" x14ac:dyDescent="0.25">
      <c r="A73440" s="3" t="s">
        <v>73561</v>
      </c>
      <c r="B73440" s="3" t="s">
        <v>8</v>
      </c>
    </row>
    <row r="73441" spans="1:2" x14ac:dyDescent="0.25">
      <c r="A73441" s="3" t="s">
        <v>73562</v>
      </c>
      <c r="B73441" s="3" t="s">
        <v>8</v>
      </c>
    </row>
    <row r="73442" spans="1:2" x14ac:dyDescent="0.25">
      <c r="A73442" s="3" t="s">
        <v>73563</v>
      </c>
      <c r="B73442" s="3" t="s">
        <v>8</v>
      </c>
    </row>
    <row r="73443" spans="1:2" x14ac:dyDescent="0.25">
      <c r="A73443" s="3" t="s">
        <v>73564</v>
      </c>
      <c r="B73443" s="3" t="s">
        <v>8</v>
      </c>
    </row>
    <row r="73444" spans="1:2" x14ac:dyDescent="0.25">
      <c r="A73444" s="3" t="s">
        <v>73565</v>
      </c>
      <c r="B73444" s="3" t="s">
        <v>8</v>
      </c>
    </row>
    <row r="73445" spans="1:2" x14ac:dyDescent="0.25">
      <c r="A73445" s="3" t="s">
        <v>73566</v>
      </c>
      <c r="B73445" s="3" t="s">
        <v>8</v>
      </c>
    </row>
    <row r="73446" spans="1:2" x14ac:dyDescent="0.25">
      <c r="A73446" s="3" t="s">
        <v>73567</v>
      </c>
      <c r="B73446" s="3" t="s">
        <v>8</v>
      </c>
    </row>
    <row r="73447" spans="1:2" x14ac:dyDescent="0.25">
      <c r="A73447" s="3" t="s">
        <v>73568</v>
      </c>
      <c r="B73447" s="3" t="s">
        <v>8</v>
      </c>
    </row>
    <row r="73448" spans="1:2" x14ac:dyDescent="0.25">
      <c r="A73448" s="3" t="s">
        <v>73569</v>
      </c>
      <c r="B73448" s="3" t="s">
        <v>8</v>
      </c>
    </row>
    <row r="73449" spans="1:2" x14ac:dyDescent="0.25">
      <c r="A73449" s="3" t="s">
        <v>73570</v>
      </c>
      <c r="B73449" s="3" t="s">
        <v>8</v>
      </c>
    </row>
    <row r="73450" spans="1:2" x14ac:dyDescent="0.25">
      <c r="A73450" s="3" t="s">
        <v>73571</v>
      </c>
      <c r="B73450" s="3" t="s">
        <v>8</v>
      </c>
    </row>
    <row r="73451" spans="1:2" x14ac:dyDescent="0.25">
      <c r="A73451" s="3" t="s">
        <v>73572</v>
      </c>
      <c r="B73451" s="3" t="s">
        <v>8</v>
      </c>
    </row>
    <row r="73452" spans="1:2" x14ac:dyDescent="0.25">
      <c r="A73452" s="3" t="s">
        <v>73573</v>
      </c>
      <c r="B73452" s="3" t="s">
        <v>8</v>
      </c>
    </row>
    <row r="73453" spans="1:2" x14ac:dyDescent="0.25">
      <c r="A73453" s="3" t="s">
        <v>73574</v>
      </c>
      <c r="B73453" s="3" t="s">
        <v>8</v>
      </c>
    </row>
    <row r="73454" spans="1:2" x14ac:dyDescent="0.25">
      <c r="A73454" s="3" t="s">
        <v>73575</v>
      </c>
      <c r="B73454" s="3" t="s">
        <v>8</v>
      </c>
    </row>
    <row r="73455" spans="1:2" x14ac:dyDescent="0.25">
      <c r="A73455" s="3" t="s">
        <v>73576</v>
      </c>
      <c r="B73455" s="3" t="s">
        <v>8</v>
      </c>
    </row>
    <row r="73456" spans="1:2" x14ac:dyDescent="0.25">
      <c r="A73456" s="3" t="s">
        <v>73577</v>
      </c>
      <c r="B73456" s="3" t="s">
        <v>8</v>
      </c>
    </row>
    <row r="73457" spans="1:2" x14ac:dyDescent="0.25">
      <c r="A73457" s="3" t="s">
        <v>73578</v>
      </c>
      <c r="B73457" s="3" t="s">
        <v>8</v>
      </c>
    </row>
    <row r="73458" spans="1:2" x14ac:dyDescent="0.25">
      <c r="A73458" s="3" t="s">
        <v>73579</v>
      </c>
      <c r="B73458" s="3" t="s">
        <v>8</v>
      </c>
    </row>
    <row r="73459" spans="1:2" x14ac:dyDescent="0.25">
      <c r="A73459" s="3" t="s">
        <v>73580</v>
      </c>
      <c r="B73459" s="3" t="s">
        <v>8</v>
      </c>
    </row>
    <row r="73460" spans="1:2" x14ac:dyDescent="0.25">
      <c r="A73460" s="3" t="s">
        <v>73581</v>
      </c>
      <c r="B73460" s="3" t="s">
        <v>8</v>
      </c>
    </row>
    <row r="73461" spans="1:2" x14ac:dyDescent="0.25">
      <c r="A73461" s="3" t="s">
        <v>73582</v>
      </c>
      <c r="B73461" s="3" t="s">
        <v>8</v>
      </c>
    </row>
    <row r="73462" spans="1:2" x14ac:dyDescent="0.25">
      <c r="A73462" s="3" t="s">
        <v>73583</v>
      </c>
      <c r="B73462" s="3" t="s">
        <v>8</v>
      </c>
    </row>
    <row r="73463" spans="1:2" x14ac:dyDescent="0.25">
      <c r="A73463" s="3" t="s">
        <v>73584</v>
      </c>
      <c r="B73463" s="3" t="s">
        <v>8</v>
      </c>
    </row>
    <row r="73464" spans="1:2" x14ac:dyDescent="0.25">
      <c r="A73464" s="3" t="s">
        <v>73585</v>
      </c>
      <c r="B73464" s="3" t="s">
        <v>8</v>
      </c>
    </row>
    <row r="73465" spans="1:2" x14ac:dyDescent="0.25">
      <c r="A73465" s="3" t="s">
        <v>73586</v>
      </c>
      <c r="B73465" s="3" t="s">
        <v>8</v>
      </c>
    </row>
    <row r="73466" spans="1:2" x14ac:dyDescent="0.25">
      <c r="A73466" s="3" t="s">
        <v>73587</v>
      </c>
      <c r="B73466" s="3" t="s">
        <v>8</v>
      </c>
    </row>
    <row r="73467" spans="1:2" x14ac:dyDescent="0.25">
      <c r="A73467" s="3" t="s">
        <v>73588</v>
      </c>
      <c r="B73467" s="3" t="s">
        <v>8</v>
      </c>
    </row>
    <row r="73468" spans="1:2" x14ac:dyDescent="0.25">
      <c r="A73468" s="3" t="s">
        <v>73589</v>
      </c>
      <c r="B73468" s="3" t="s">
        <v>8</v>
      </c>
    </row>
    <row r="73469" spans="1:2" x14ac:dyDescent="0.25">
      <c r="A73469" s="3" t="s">
        <v>73590</v>
      </c>
      <c r="B73469" s="3" t="s">
        <v>8</v>
      </c>
    </row>
    <row r="73470" spans="1:2" x14ac:dyDescent="0.25">
      <c r="A73470" s="3" t="s">
        <v>73591</v>
      </c>
      <c r="B73470" s="3" t="s">
        <v>8</v>
      </c>
    </row>
    <row r="73471" spans="1:2" x14ac:dyDescent="0.25">
      <c r="A73471" s="3" t="s">
        <v>73592</v>
      </c>
      <c r="B73471" s="3" t="s">
        <v>8</v>
      </c>
    </row>
    <row r="73472" spans="1:2" x14ac:dyDescent="0.25">
      <c r="A73472" s="3" t="s">
        <v>73593</v>
      </c>
      <c r="B73472" s="3" t="s">
        <v>8</v>
      </c>
    </row>
    <row r="73473" spans="1:2" x14ac:dyDescent="0.25">
      <c r="A73473" s="3" t="s">
        <v>73594</v>
      </c>
      <c r="B73473" s="3" t="s">
        <v>8</v>
      </c>
    </row>
    <row r="73474" spans="1:2" x14ac:dyDescent="0.25">
      <c r="A73474" s="3" t="s">
        <v>73595</v>
      </c>
      <c r="B73474" s="3" t="s">
        <v>8</v>
      </c>
    </row>
    <row r="73475" spans="1:2" x14ac:dyDescent="0.25">
      <c r="A73475" s="3" t="s">
        <v>73596</v>
      </c>
      <c r="B73475" s="3" t="s">
        <v>8</v>
      </c>
    </row>
    <row r="73476" spans="1:2" x14ac:dyDescent="0.25">
      <c r="A73476" s="3" t="s">
        <v>73597</v>
      </c>
      <c r="B73476" s="3" t="s">
        <v>8</v>
      </c>
    </row>
    <row r="73477" spans="1:2" x14ac:dyDescent="0.25">
      <c r="A73477" s="3" t="s">
        <v>73598</v>
      </c>
      <c r="B73477" s="3" t="s">
        <v>8</v>
      </c>
    </row>
    <row r="73478" spans="1:2" x14ac:dyDescent="0.25">
      <c r="A73478" s="3" t="s">
        <v>73599</v>
      </c>
      <c r="B73478" s="3" t="s">
        <v>8</v>
      </c>
    </row>
    <row r="73479" spans="1:2" x14ac:dyDescent="0.25">
      <c r="A73479" s="3" t="s">
        <v>73600</v>
      </c>
      <c r="B73479" s="3" t="s">
        <v>8</v>
      </c>
    </row>
    <row r="73480" spans="1:2" x14ac:dyDescent="0.25">
      <c r="A73480" s="3" t="s">
        <v>73601</v>
      </c>
      <c r="B73480" s="3" t="s">
        <v>8</v>
      </c>
    </row>
    <row r="73481" spans="1:2" x14ac:dyDescent="0.25">
      <c r="A73481" s="3" t="s">
        <v>73602</v>
      </c>
      <c r="B73481" s="3" t="s">
        <v>8</v>
      </c>
    </row>
    <row r="73482" spans="1:2" x14ac:dyDescent="0.25">
      <c r="A73482" s="3" t="s">
        <v>73603</v>
      </c>
      <c r="B73482" s="3" t="s">
        <v>8</v>
      </c>
    </row>
    <row r="73483" spans="1:2" x14ac:dyDescent="0.25">
      <c r="A73483" s="3" t="s">
        <v>73604</v>
      </c>
      <c r="B73483" s="3" t="s">
        <v>8</v>
      </c>
    </row>
    <row r="73484" spans="1:2" x14ac:dyDescent="0.25">
      <c r="A73484" s="3" t="s">
        <v>73605</v>
      </c>
      <c r="B73484" s="3" t="s">
        <v>8</v>
      </c>
    </row>
    <row r="73485" spans="1:2" x14ac:dyDescent="0.25">
      <c r="A73485" s="3" t="s">
        <v>73606</v>
      </c>
      <c r="B73485" s="3" t="s">
        <v>8</v>
      </c>
    </row>
    <row r="73486" spans="1:2" x14ac:dyDescent="0.25">
      <c r="A73486" s="3" t="s">
        <v>73607</v>
      </c>
      <c r="B73486" s="3" t="s">
        <v>8</v>
      </c>
    </row>
    <row r="73487" spans="1:2" x14ac:dyDescent="0.25">
      <c r="A73487" s="3" t="s">
        <v>73608</v>
      </c>
      <c r="B73487" s="3" t="s">
        <v>8</v>
      </c>
    </row>
    <row r="73488" spans="1:2" x14ac:dyDescent="0.25">
      <c r="A73488" s="3" t="s">
        <v>73609</v>
      </c>
      <c r="B73488" s="3" t="s">
        <v>8</v>
      </c>
    </row>
    <row r="73489" spans="1:2" x14ac:dyDescent="0.25">
      <c r="A73489" s="3" t="s">
        <v>73610</v>
      </c>
      <c r="B73489" s="3" t="s">
        <v>8</v>
      </c>
    </row>
    <row r="73490" spans="1:2" x14ac:dyDescent="0.25">
      <c r="A73490" s="3" t="s">
        <v>73611</v>
      </c>
      <c r="B73490" s="3" t="s">
        <v>8</v>
      </c>
    </row>
    <row r="73491" spans="1:2" x14ac:dyDescent="0.25">
      <c r="A73491" s="3" t="s">
        <v>73612</v>
      </c>
      <c r="B73491" s="3" t="s">
        <v>8</v>
      </c>
    </row>
    <row r="73492" spans="1:2" x14ac:dyDescent="0.25">
      <c r="A73492" s="3" t="s">
        <v>73613</v>
      </c>
      <c r="B73492" s="3" t="s">
        <v>8</v>
      </c>
    </row>
    <row r="73493" spans="1:2" x14ac:dyDescent="0.25">
      <c r="A73493" s="3" t="s">
        <v>73614</v>
      </c>
      <c r="B73493" s="3" t="s">
        <v>8</v>
      </c>
    </row>
    <row r="73494" spans="1:2" x14ac:dyDescent="0.25">
      <c r="A73494" s="3" t="s">
        <v>73615</v>
      </c>
      <c r="B73494" s="3" t="s">
        <v>8</v>
      </c>
    </row>
    <row r="73495" spans="1:2" x14ac:dyDescent="0.25">
      <c r="A73495" s="3" t="s">
        <v>73616</v>
      </c>
      <c r="B73495" s="3" t="s">
        <v>8</v>
      </c>
    </row>
    <row r="73496" spans="1:2" x14ac:dyDescent="0.25">
      <c r="A73496" s="3" t="s">
        <v>73617</v>
      </c>
      <c r="B73496" s="3" t="s">
        <v>8</v>
      </c>
    </row>
    <row r="73497" spans="1:2" x14ac:dyDescent="0.25">
      <c r="A73497" s="3" t="s">
        <v>73618</v>
      </c>
      <c r="B73497" s="3" t="s">
        <v>8</v>
      </c>
    </row>
    <row r="73498" spans="1:2" x14ac:dyDescent="0.25">
      <c r="A73498" s="3" t="s">
        <v>73619</v>
      </c>
      <c r="B73498" s="3" t="s">
        <v>8</v>
      </c>
    </row>
    <row r="73499" spans="1:2" x14ac:dyDescent="0.25">
      <c r="A73499" s="3" t="s">
        <v>73620</v>
      </c>
      <c r="B73499" s="3" t="s">
        <v>8</v>
      </c>
    </row>
    <row r="73500" spans="1:2" x14ac:dyDescent="0.25">
      <c r="A73500" s="3" t="s">
        <v>73621</v>
      </c>
      <c r="B73500" s="3" t="s">
        <v>8</v>
      </c>
    </row>
    <row r="73501" spans="1:2" x14ac:dyDescent="0.25">
      <c r="A73501" s="3" t="s">
        <v>73622</v>
      </c>
      <c r="B73501" s="3" t="s">
        <v>8</v>
      </c>
    </row>
    <row r="73502" spans="1:2" x14ac:dyDescent="0.25">
      <c r="A73502" s="3" t="s">
        <v>73623</v>
      </c>
      <c r="B73502" s="3" t="s">
        <v>8</v>
      </c>
    </row>
    <row r="73503" spans="1:2" x14ac:dyDescent="0.25">
      <c r="A73503" s="3" t="s">
        <v>73624</v>
      </c>
      <c r="B73503" s="3" t="s">
        <v>8</v>
      </c>
    </row>
    <row r="73504" spans="1:2" x14ac:dyDescent="0.25">
      <c r="A73504" s="3" t="s">
        <v>73625</v>
      </c>
      <c r="B73504" s="3" t="s">
        <v>8</v>
      </c>
    </row>
    <row r="73505" spans="1:2" x14ac:dyDescent="0.25">
      <c r="A73505" s="3" t="s">
        <v>73626</v>
      </c>
      <c r="B73505" s="3" t="s">
        <v>8</v>
      </c>
    </row>
    <row r="73506" spans="1:2" x14ac:dyDescent="0.25">
      <c r="A73506" s="3" t="s">
        <v>73627</v>
      </c>
      <c r="B73506" s="3" t="s">
        <v>8</v>
      </c>
    </row>
    <row r="73507" spans="1:2" x14ac:dyDescent="0.25">
      <c r="A73507" s="3" t="s">
        <v>73628</v>
      </c>
      <c r="B73507" s="3" t="s">
        <v>8</v>
      </c>
    </row>
    <row r="73508" spans="1:2" x14ac:dyDescent="0.25">
      <c r="A73508" s="3" t="s">
        <v>73629</v>
      </c>
      <c r="B73508" s="3" t="s">
        <v>8</v>
      </c>
    </row>
    <row r="73509" spans="1:2" x14ac:dyDescent="0.25">
      <c r="A73509" s="3" t="s">
        <v>73630</v>
      </c>
      <c r="B73509" s="3" t="s">
        <v>8</v>
      </c>
    </row>
    <row r="73510" spans="1:2" x14ac:dyDescent="0.25">
      <c r="A73510" s="3" t="s">
        <v>73631</v>
      </c>
      <c r="B73510" s="3" t="s">
        <v>8</v>
      </c>
    </row>
    <row r="73511" spans="1:2" x14ac:dyDescent="0.25">
      <c r="A73511" s="3" t="s">
        <v>73632</v>
      </c>
      <c r="B73511" s="3" t="s">
        <v>8</v>
      </c>
    </row>
    <row r="73512" spans="1:2" x14ac:dyDescent="0.25">
      <c r="A73512" s="3" t="s">
        <v>73633</v>
      </c>
      <c r="B73512" s="3" t="s">
        <v>8</v>
      </c>
    </row>
    <row r="73513" spans="1:2" x14ac:dyDescent="0.25">
      <c r="A73513" s="3" t="s">
        <v>73634</v>
      </c>
      <c r="B73513" s="3" t="s">
        <v>8</v>
      </c>
    </row>
    <row r="73514" spans="1:2" x14ac:dyDescent="0.25">
      <c r="A73514" s="3" t="s">
        <v>73635</v>
      </c>
      <c r="B73514" s="3" t="s">
        <v>8</v>
      </c>
    </row>
    <row r="73515" spans="1:2" x14ac:dyDescent="0.25">
      <c r="A73515" s="3" t="s">
        <v>73636</v>
      </c>
      <c r="B73515" s="3" t="s">
        <v>8</v>
      </c>
    </row>
    <row r="73516" spans="1:2" x14ac:dyDescent="0.25">
      <c r="A73516" s="3" t="s">
        <v>73637</v>
      </c>
      <c r="B73516" s="3" t="s">
        <v>8</v>
      </c>
    </row>
    <row r="73517" spans="1:2" x14ac:dyDescent="0.25">
      <c r="A73517" s="3" t="s">
        <v>73638</v>
      </c>
      <c r="B73517" s="3" t="s">
        <v>8</v>
      </c>
    </row>
    <row r="73518" spans="1:2" x14ac:dyDescent="0.25">
      <c r="A73518" s="3" t="s">
        <v>73639</v>
      </c>
      <c r="B73518" s="3" t="s">
        <v>8</v>
      </c>
    </row>
    <row r="73519" spans="1:2" x14ac:dyDescent="0.25">
      <c r="A73519" s="3" t="s">
        <v>73640</v>
      </c>
      <c r="B73519" s="3" t="s">
        <v>8</v>
      </c>
    </row>
    <row r="73520" spans="1:2" x14ac:dyDescent="0.25">
      <c r="A73520" s="3" t="s">
        <v>73641</v>
      </c>
      <c r="B73520" s="3" t="s">
        <v>8</v>
      </c>
    </row>
    <row r="73521" spans="1:2" x14ac:dyDescent="0.25">
      <c r="A73521" s="3" t="s">
        <v>73642</v>
      </c>
      <c r="B73521" s="3" t="s">
        <v>8</v>
      </c>
    </row>
    <row r="73522" spans="1:2" x14ac:dyDescent="0.25">
      <c r="A73522" s="3" t="s">
        <v>73643</v>
      </c>
      <c r="B73522" s="3" t="s">
        <v>8</v>
      </c>
    </row>
    <row r="73523" spans="1:2" x14ac:dyDescent="0.25">
      <c r="A73523" s="3" t="s">
        <v>73644</v>
      </c>
      <c r="B73523" s="3" t="s">
        <v>8</v>
      </c>
    </row>
    <row r="73524" spans="1:2" x14ac:dyDescent="0.25">
      <c r="A73524" s="3" t="s">
        <v>73645</v>
      </c>
      <c r="B73524" s="3" t="s">
        <v>8</v>
      </c>
    </row>
    <row r="73525" spans="1:2" x14ac:dyDescent="0.25">
      <c r="A73525" s="3" t="s">
        <v>73646</v>
      </c>
      <c r="B73525" s="3" t="s">
        <v>8</v>
      </c>
    </row>
    <row r="73526" spans="1:2" x14ac:dyDescent="0.25">
      <c r="A73526" s="3" t="s">
        <v>73647</v>
      </c>
      <c r="B73526" s="3" t="s">
        <v>8</v>
      </c>
    </row>
    <row r="73527" spans="1:2" x14ac:dyDescent="0.25">
      <c r="A73527" s="3" t="s">
        <v>73648</v>
      </c>
      <c r="B73527" s="3" t="s">
        <v>8</v>
      </c>
    </row>
    <row r="73528" spans="1:2" x14ac:dyDescent="0.25">
      <c r="A73528" s="3" t="s">
        <v>73649</v>
      </c>
      <c r="B73528" s="3" t="s">
        <v>8</v>
      </c>
    </row>
    <row r="73529" spans="1:2" x14ac:dyDescent="0.25">
      <c r="A73529" s="3" t="s">
        <v>73650</v>
      </c>
      <c r="B73529" s="3" t="s">
        <v>8</v>
      </c>
    </row>
    <row r="73530" spans="1:2" x14ac:dyDescent="0.25">
      <c r="A73530" s="3" t="s">
        <v>73651</v>
      </c>
      <c r="B73530" s="3" t="s">
        <v>8</v>
      </c>
    </row>
    <row r="73531" spans="1:2" x14ac:dyDescent="0.25">
      <c r="A73531" s="3" t="s">
        <v>73652</v>
      </c>
      <c r="B73531" s="3" t="s">
        <v>8</v>
      </c>
    </row>
    <row r="73532" spans="1:2" x14ac:dyDescent="0.25">
      <c r="A73532" s="3" t="s">
        <v>73653</v>
      </c>
      <c r="B73532" s="3" t="s">
        <v>8</v>
      </c>
    </row>
    <row r="73533" spans="1:2" x14ac:dyDescent="0.25">
      <c r="A73533" s="3" t="s">
        <v>73654</v>
      </c>
      <c r="B73533" s="3" t="s">
        <v>8</v>
      </c>
    </row>
    <row r="73534" spans="1:2" x14ac:dyDescent="0.25">
      <c r="A73534" s="3" t="s">
        <v>73655</v>
      </c>
      <c r="B73534" s="3" t="s">
        <v>8</v>
      </c>
    </row>
    <row r="73535" spans="1:2" x14ac:dyDescent="0.25">
      <c r="A73535" s="3" t="s">
        <v>73656</v>
      </c>
      <c r="B73535" s="3" t="s">
        <v>8</v>
      </c>
    </row>
    <row r="73536" spans="1:2" x14ac:dyDescent="0.25">
      <c r="A73536" s="3" t="s">
        <v>73657</v>
      </c>
      <c r="B73536" s="3" t="s">
        <v>8</v>
      </c>
    </row>
    <row r="73537" spans="1:2" x14ac:dyDescent="0.25">
      <c r="A73537" s="3" t="s">
        <v>73658</v>
      </c>
      <c r="B73537" s="3" t="s">
        <v>8</v>
      </c>
    </row>
    <row r="73538" spans="1:2" x14ac:dyDescent="0.25">
      <c r="A73538" s="3" t="s">
        <v>73659</v>
      </c>
      <c r="B73538" s="3" t="s">
        <v>8</v>
      </c>
    </row>
    <row r="73539" spans="1:2" x14ac:dyDescent="0.25">
      <c r="A73539" s="3" t="s">
        <v>73660</v>
      </c>
      <c r="B73539" s="3" t="s">
        <v>8</v>
      </c>
    </row>
    <row r="73540" spans="1:2" x14ac:dyDescent="0.25">
      <c r="A73540" s="3" t="s">
        <v>73661</v>
      </c>
      <c r="B73540" s="3" t="s">
        <v>95</v>
      </c>
    </row>
    <row r="73541" spans="1:2" x14ac:dyDescent="0.25">
      <c r="A73541" s="3" t="s">
        <v>73662</v>
      </c>
      <c r="B73541" s="3" t="s">
        <v>95</v>
      </c>
    </row>
    <row r="73542" spans="1:2" x14ac:dyDescent="0.25">
      <c r="A73542" s="3" t="s">
        <v>73663</v>
      </c>
      <c r="B73542" s="3" t="s">
        <v>95</v>
      </c>
    </row>
    <row r="73543" spans="1:2" x14ac:dyDescent="0.25">
      <c r="A73543" s="3" t="s">
        <v>73664</v>
      </c>
      <c r="B73543" s="3" t="s">
        <v>95</v>
      </c>
    </row>
    <row r="73544" spans="1:2" x14ac:dyDescent="0.25">
      <c r="A73544" s="3" t="s">
        <v>73665</v>
      </c>
      <c r="B73544" s="3" t="s">
        <v>95</v>
      </c>
    </row>
    <row r="73545" spans="1:2" x14ac:dyDescent="0.25">
      <c r="A73545" s="3" t="s">
        <v>73666</v>
      </c>
      <c r="B73545" s="3" t="s">
        <v>95</v>
      </c>
    </row>
    <row r="73546" spans="1:2" x14ac:dyDescent="0.25">
      <c r="A73546" s="3" t="s">
        <v>73667</v>
      </c>
      <c r="B73546" s="3" t="s">
        <v>95</v>
      </c>
    </row>
    <row r="73547" spans="1:2" x14ac:dyDescent="0.25">
      <c r="A73547" s="3" t="s">
        <v>73668</v>
      </c>
      <c r="B73547" s="3" t="s">
        <v>95</v>
      </c>
    </row>
    <row r="73548" spans="1:2" x14ac:dyDescent="0.25">
      <c r="A73548" s="3" t="s">
        <v>73669</v>
      </c>
      <c r="B73548" s="3" t="s">
        <v>95</v>
      </c>
    </row>
    <row r="73549" spans="1:2" x14ac:dyDescent="0.25">
      <c r="A73549" s="3" t="s">
        <v>73670</v>
      </c>
      <c r="B73549" s="3" t="s">
        <v>95</v>
      </c>
    </row>
    <row r="73550" spans="1:2" x14ac:dyDescent="0.25">
      <c r="A73550" s="3" t="s">
        <v>73671</v>
      </c>
      <c r="B73550" s="3" t="s">
        <v>95</v>
      </c>
    </row>
    <row r="73551" spans="1:2" x14ac:dyDescent="0.25">
      <c r="A73551" s="3" t="s">
        <v>73672</v>
      </c>
      <c r="B73551" s="3" t="s">
        <v>95</v>
      </c>
    </row>
    <row r="73552" spans="1:2" x14ac:dyDescent="0.25">
      <c r="A73552" s="3" t="s">
        <v>73673</v>
      </c>
      <c r="B73552" s="3" t="s">
        <v>95</v>
      </c>
    </row>
    <row r="73553" spans="1:2" x14ac:dyDescent="0.25">
      <c r="A73553" s="3" t="s">
        <v>73674</v>
      </c>
      <c r="B73553" s="3" t="s">
        <v>95</v>
      </c>
    </row>
    <row r="73554" spans="1:2" x14ac:dyDescent="0.25">
      <c r="A73554" s="3" t="s">
        <v>73675</v>
      </c>
      <c r="B73554" s="3" t="s">
        <v>95</v>
      </c>
    </row>
    <row r="73555" spans="1:2" x14ac:dyDescent="0.25">
      <c r="A73555" s="3" t="s">
        <v>73676</v>
      </c>
      <c r="B73555" s="3" t="s">
        <v>95</v>
      </c>
    </row>
    <row r="73556" spans="1:2" x14ac:dyDescent="0.25">
      <c r="A73556" s="3" t="s">
        <v>73677</v>
      </c>
      <c r="B73556" s="3" t="s">
        <v>95</v>
      </c>
    </row>
    <row r="73557" spans="1:2" x14ac:dyDescent="0.25">
      <c r="A73557" s="3" t="s">
        <v>73678</v>
      </c>
      <c r="B73557" s="3" t="s">
        <v>95</v>
      </c>
    </row>
    <row r="73558" spans="1:2" x14ac:dyDescent="0.25">
      <c r="A73558" s="3" t="s">
        <v>73679</v>
      </c>
      <c r="B73558" s="3" t="s">
        <v>95</v>
      </c>
    </row>
    <row r="73559" spans="1:2" x14ac:dyDescent="0.25">
      <c r="A73559" s="3" t="s">
        <v>73680</v>
      </c>
      <c r="B73559" s="3" t="s">
        <v>95</v>
      </c>
    </row>
    <row r="73560" spans="1:2" x14ac:dyDescent="0.25">
      <c r="A73560" s="3" t="s">
        <v>73681</v>
      </c>
      <c r="B73560" s="3" t="s">
        <v>95</v>
      </c>
    </row>
    <row r="73561" spans="1:2" x14ac:dyDescent="0.25">
      <c r="A73561" s="3" t="s">
        <v>73682</v>
      </c>
      <c r="B73561" s="3" t="s">
        <v>95</v>
      </c>
    </row>
    <row r="73562" spans="1:2" x14ac:dyDescent="0.25">
      <c r="A73562" s="3" t="s">
        <v>73683</v>
      </c>
      <c r="B73562" s="3" t="s">
        <v>95</v>
      </c>
    </row>
    <row r="73563" spans="1:2" x14ac:dyDescent="0.25">
      <c r="A73563" s="3" t="s">
        <v>73684</v>
      </c>
      <c r="B73563" s="3" t="s">
        <v>95</v>
      </c>
    </row>
    <row r="73564" spans="1:2" x14ac:dyDescent="0.25">
      <c r="A73564" s="3" t="s">
        <v>73685</v>
      </c>
      <c r="B73564" s="3" t="s">
        <v>95</v>
      </c>
    </row>
    <row r="73565" spans="1:2" x14ac:dyDescent="0.25">
      <c r="A73565" s="3" t="s">
        <v>73686</v>
      </c>
      <c r="B73565" s="3" t="s">
        <v>95</v>
      </c>
    </row>
    <row r="73566" spans="1:2" x14ac:dyDescent="0.25">
      <c r="A73566" s="3" t="s">
        <v>73687</v>
      </c>
      <c r="B73566" s="3" t="s">
        <v>95</v>
      </c>
    </row>
    <row r="73567" spans="1:2" x14ac:dyDescent="0.25">
      <c r="A73567" s="3" t="s">
        <v>73688</v>
      </c>
      <c r="B73567" s="3" t="s">
        <v>95</v>
      </c>
    </row>
    <row r="73568" spans="1:2" x14ac:dyDescent="0.25">
      <c r="A73568" s="3" t="s">
        <v>73689</v>
      </c>
      <c r="B73568" s="3" t="s">
        <v>95</v>
      </c>
    </row>
    <row r="73569" spans="1:2" x14ac:dyDescent="0.25">
      <c r="A73569" s="3" t="s">
        <v>73690</v>
      </c>
      <c r="B73569" s="3" t="s">
        <v>95</v>
      </c>
    </row>
    <row r="73570" spans="1:2" x14ac:dyDescent="0.25">
      <c r="A73570" s="3" t="s">
        <v>73691</v>
      </c>
      <c r="B73570" s="3" t="s">
        <v>95</v>
      </c>
    </row>
    <row r="73571" spans="1:2" x14ac:dyDescent="0.25">
      <c r="A73571" s="3" t="s">
        <v>73692</v>
      </c>
      <c r="B73571" s="3" t="s">
        <v>95</v>
      </c>
    </row>
    <row r="73572" spans="1:2" x14ac:dyDescent="0.25">
      <c r="A73572" s="3" t="s">
        <v>73693</v>
      </c>
      <c r="B73572" s="3" t="s">
        <v>95</v>
      </c>
    </row>
    <row r="73573" spans="1:2" x14ac:dyDescent="0.25">
      <c r="A73573" s="3" t="s">
        <v>73694</v>
      </c>
      <c r="B73573" s="3" t="s">
        <v>95</v>
      </c>
    </row>
    <row r="73574" spans="1:2" x14ac:dyDescent="0.25">
      <c r="A73574" s="3" t="s">
        <v>73695</v>
      </c>
      <c r="B73574" s="3" t="s">
        <v>95</v>
      </c>
    </row>
    <row r="73575" spans="1:2" x14ac:dyDescent="0.25">
      <c r="A73575" s="3" t="s">
        <v>73696</v>
      </c>
      <c r="B73575" s="3" t="s">
        <v>95</v>
      </c>
    </row>
    <row r="73576" spans="1:2" x14ac:dyDescent="0.25">
      <c r="A73576" s="3" t="s">
        <v>73697</v>
      </c>
      <c r="B73576" s="3" t="s">
        <v>95</v>
      </c>
    </row>
    <row r="73577" spans="1:2" x14ac:dyDescent="0.25">
      <c r="A73577" s="3" t="s">
        <v>73698</v>
      </c>
      <c r="B73577" s="3" t="s">
        <v>95</v>
      </c>
    </row>
    <row r="73578" spans="1:2" x14ac:dyDescent="0.25">
      <c r="A73578" s="3" t="s">
        <v>73699</v>
      </c>
      <c r="B73578" s="3" t="s">
        <v>95</v>
      </c>
    </row>
    <row r="73579" spans="1:2" x14ac:dyDescent="0.25">
      <c r="A73579" s="3" t="s">
        <v>73700</v>
      </c>
      <c r="B73579" s="3" t="s">
        <v>95</v>
      </c>
    </row>
    <row r="73580" spans="1:2" x14ac:dyDescent="0.25">
      <c r="A73580" s="3" t="s">
        <v>73701</v>
      </c>
      <c r="B73580" s="3" t="s">
        <v>95</v>
      </c>
    </row>
    <row r="73581" spans="1:2" x14ac:dyDescent="0.25">
      <c r="A73581" s="3" t="s">
        <v>73702</v>
      </c>
      <c r="B73581" s="3" t="s">
        <v>95</v>
      </c>
    </row>
    <row r="73582" spans="1:2" x14ac:dyDescent="0.25">
      <c r="A73582" s="3" t="s">
        <v>73703</v>
      </c>
      <c r="B73582" s="3" t="s">
        <v>95</v>
      </c>
    </row>
    <row r="73583" spans="1:2" x14ac:dyDescent="0.25">
      <c r="A73583" s="3" t="s">
        <v>73704</v>
      </c>
      <c r="B73583" s="3" t="s">
        <v>95</v>
      </c>
    </row>
    <row r="73584" spans="1:2" x14ac:dyDescent="0.25">
      <c r="A73584" s="3" t="s">
        <v>73705</v>
      </c>
      <c r="B73584" s="3" t="s">
        <v>95</v>
      </c>
    </row>
    <row r="73585" spans="1:2" x14ac:dyDescent="0.25">
      <c r="A73585" s="3" t="s">
        <v>73706</v>
      </c>
      <c r="B73585" s="3" t="s">
        <v>95</v>
      </c>
    </row>
    <row r="73586" spans="1:2" x14ac:dyDescent="0.25">
      <c r="A73586" s="3" t="s">
        <v>73707</v>
      </c>
      <c r="B73586" s="3" t="s">
        <v>95</v>
      </c>
    </row>
    <row r="73587" spans="1:2" x14ac:dyDescent="0.25">
      <c r="A73587" s="3" t="s">
        <v>73708</v>
      </c>
      <c r="B73587" s="3" t="s">
        <v>95</v>
      </c>
    </row>
    <row r="73588" spans="1:2" x14ac:dyDescent="0.25">
      <c r="A73588" s="3" t="s">
        <v>73709</v>
      </c>
      <c r="B73588" s="3" t="s">
        <v>95</v>
      </c>
    </row>
    <row r="73589" spans="1:2" x14ac:dyDescent="0.25">
      <c r="A73589" s="3" t="s">
        <v>73710</v>
      </c>
      <c r="B73589" s="3" t="s">
        <v>95</v>
      </c>
    </row>
    <row r="73590" spans="1:2" x14ac:dyDescent="0.25">
      <c r="A73590" s="3" t="s">
        <v>73711</v>
      </c>
      <c r="B73590" s="3" t="s">
        <v>95</v>
      </c>
    </row>
    <row r="73591" spans="1:2" x14ac:dyDescent="0.25">
      <c r="A73591" s="3" t="s">
        <v>73712</v>
      </c>
      <c r="B73591" s="3" t="s">
        <v>95</v>
      </c>
    </row>
    <row r="73592" spans="1:2" x14ac:dyDescent="0.25">
      <c r="A73592" s="3" t="s">
        <v>73713</v>
      </c>
      <c r="B73592" s="3" t="s">
        <v>95</v>
      </c>
    </row>
    <row r="73593" spans="1:2" x14ac:dyDescent="0.25">
      <c r="A73593" s="3" t="s">
        <v>73714</v>
      </c>
      <c r="B73593" s="3" t="s">
        <v>95</v>
      </c>
    </row>
    <row r="73594" spans="1:2" x14ac:dyDescent="0.25">
      <c r="A73594" s="3" t="s">
        <v>73715</v>
      </c>
      <c r="B73594" s="3" t="s">
        <v>95</v>
      </c>
    </row>
    <row r="73595" spans="1:2" x14ac:dyDescent="0.25">
      <c r="A73595" s="3" t="s">
        <v>73716</v>
      </c>
      <c r="B73595" s="3" t="s">
        <v>95</v>
      </c>
    </row>
    <row r="73596" spans="1:2" x14ac:dyDescent="0.25">
      <c r="A73596" s="3" t="s">
        <v>73717</v>
      </c>
      <c r="B73596" s="3" t="s">
        <v>95</v>
      </c>
    </row>
    <row r="73597" spans="1:2" x14ac:dyDescent="0.25">
      <c r="A73597" s="3" t="s">
        <v>73718</v>
      </c>
      <c r="B73597" s="3" t="s">
        <v>95</v>
      </c>
    </row>
    <row r="73598" spans="1:2" x14ac:dyDescent="0.25">
      <c r="A73598" s="3" t="s">
        <v>73719</v>
      </c>
      <c r="B73598" s="3" t="s">
        <v>95</v>
      </c>
    </row>
    <row r="73599" spans="1:2" x14ac:dyDescent="0.25">
      <c r="A73599" s="3" t="s">
        <v>73720</v>
      </c>
      <c r="B73599" s="3" t="s">
        <v>95</v>
      </c>
    </row>
    <row r="73600" spans="1:2" x14ac:dyDescent="0.25">
      <c r="A73600" s="3" t="s">
        <v>73721</v>
      </c>
      <c r="B73600" s="3" t="s">
        <v>95</v>
      </c>
    </row>
    <row r="73601" spans="1:2" x14ac:dyDescent="0.25">
      <c r="A73601" s="3" t="s">
        <v>73722</v>
      </c>
      <c r="B73601" s="3" t="s">
        <v>95</v>
      </c>
    </row>
    <row r="73602" spans="1:2" x14ac:dyDescent="0.25">
      <c r="A73602" s="3" t="s">
        <v>73723</v>
      </c>
      <c r="B73602" s="3" t="s">
        <v>95</v>
      </c>
    </row>
    <row r="73603" spans="1:2" x14ac:dyDescent="0.25">
      <c r="A73603" s="3" t="s">
        <v>73724</v>
      </c>
      <c r="B73603" s="3" t="s">
        <v>95</v>
      </c>
    </row>
    <row r="73604" spans="1:2" x14ac:dyDescent="0.25">
      <c r="A73604" s="3" t="s">
        <v>73725</v>
      </c>
      <c r="B73604" s="3" t="s">
        <v>95</v>
      </c>
    </row>
    <row r="73605" spans="1:2" x14ac:dyDescent="0.25">
      <c r="A73605" s="3" t="s">
        <v>73726</v>
      </c>
      <c r="B73605" s="3" t="s">
        <v>95</v>
      </c>
    </row>
    <row r="73606" spans="1:2" x14ac:dyDescent="0.25">
      <c r="A73606" s="3" t="s">
        <v>73727</v>
      </c>
      <c r="B73606" s="3" t="s">
        <v>95</v>
      </c>
    </row>
    <row r="73607" spans="1:2" x14ac:dyDescent="0.25">
      <c r="A73607" s="3" t="s">
        <v>73728</v>
      </c>
      <c r="B73607" s="3" t="s">
        <v>95</v>
      </c>
    </row>
    <row r="73608" spans="1:2" x14ac:dyDescent="0.25">
      <c r="A73608" s="3" t="s">
        <v>73729</v>
      </c>
      <c r="B73608" s="3" t="s">
        <v>95</v>
      </c>
    </row>
    <row r="73609" spans="1:2" x14ac:dyDescent="0.25">
      <c r="A73609" s="3" t="s">
        <v>73730</v>
      </c>
      <c r="B73609" s="3" t="s">
        <v>95</v>
      </c>
    </row>
    <row r="73610" spans="1:2" x14ac:dyDescent="0.25">
      <c r="A73610" s="3" t="s">
        <v>73731</v>
      </c>
      <c r="B73610" s="3" t="s">
        <v>95</v>
      </c>
    </row>
    <row r="73611" spans="1:2" x14ac:dyDescent="0.25">
      <c r="A73611" s="3" t="s">
        <v>73732</v>
      </c>
      <c r="B73611" s="3" t="s">
        <v>95</v>
      </c>
    </row>
    <row r="73612" spans="1:2" x14ac:dyDescent="0.25">
      <c r="A73612" s="3" t="s">
        <v>73733</v>
      </c>
      <c r="B73612" s="3" t="s">
        <v>95</v>
      </c>
    </row>
    <row r="73613" spans="1:2" x14ac:dyDescent="0.25">
      <c r="A73613" s="3" t="s">
        <v>73734</v>
      </c>
      <c r="B73613" s="3" t="s">
        <v>95</v>
      </c>
    </row>
    <row r="73614" spans="1:2" x14ac:dyDescent="0.25">
      <c r="A73614" s="3" t="s">
        <v>73735</v>
      </c>
      <c r="B73614" s="3" t="s">
        <v>95</v>
      </c>
    </row>
    <row r="73615" spans="1:2" x14ac:dyDescent="0.25">
      <c r="A73615" s="3" t="s">
        <v>73736</v>
      </c>
      <c r="B73615" s="3" t="s">
        <v>95</v>
      </c>
    </row>
    <row r="73616" spans="1:2" x14ac:dyDescent="0.25">
      <c r="A73616" s="3" t="s">
        <v>73737</v>
      </c>
      <c r="B73616" s="3" t="s">
        <v>95</v>
      </c>
    </row>
    <row r="73617" spans="1:2" x14ac:dyDescent="0.25">
      <c r="A73617" s="3" t="s">
        <v>73738</v>
      </c>
      <c r="B73617" s="3" t="s">
        <v>95</v>
      </c>
    </row>
    <row r="73618" spans="1:2" x14ac:dyDescent="0.25">
      <c r="A73618" s="3" t="s">
        <v>73739</v>
      </c>
      <c r="B73618" s="3" t="s">
        <v>95</v>
      </c>
    </row>
    <row r="73619" spans="1:2" x14ac:dyDescent="0.25">
      <c r="A73619" s="3" t="s">
        <v>73740</v>
      </c>
      <c r="B73619" s="3" t="s">
        <v>95</v>
      </c>
    </row>
    <row r="73620" spans="1:2" x14ac:dyDescent="0.25">
      <c r="A73620" s="3" t="s">
        <v>73741</v>
      </c>
      <c r="B73620" s="3" t="s">
        <v>95</v>
      </c>
    </row>
    <row r="73621" spans="1:2" x14ac:dyDescent="0.25">
      <c r="A73621" s="3" t="s">
        <v>73742</v>
      </c>
      <c r="B73621" s="3" t="s">
        <v>95</v>
      </c>
    </row>
    <row r="73622" spans="1:2" x14ac:dyDescent="0.25">
      <c r="A73622" s="3" t="s">
        <v>73743</v>
      </c>
      <c r="B73622" s="3" t="s">
        <v>95</v>
      </c>
    </row>
    <row r="73623" spans="1:2" x14ac:dyDescent="0.25">
      <c r="A73623" s="3" t="s">
        <v>73744</v>
      </c>
      <c r="B73623" s="3" t="s">
        <v>95</v>
      </c>
    </row>
    <row r="73624" spans="1:2" x14ac:dyDescent="0.25">
      <c r="A73624" s="3" t="s">
        <v>73745</v>
      </c>
      <c r="B73624" s="3" t="s">
        <v>95</v>
      </c>
    </row>
    <row r="73625" spans="1:2" x14ac:dyDescent="0.25">
      <c r="A73625" s="3" t="s">
        <v>73746</v>
      </c>
      <c r="B73625" s="3" t="s">
        <v>95</v>
      </c>
    </row>
    <row r="73626" spans="1:2" x14ac:dyDescent="0.25">
      <c r="A73626" s="3" t="s">
        <v>73747</v>
      </c>
      <c r="B73626" s="3" t="s">
        <v>95</v>
      </c>
    </row>
    <row r="73627" spans="1:2" x14ac:dyDescent="0.25">
      <c r="A73627" s="3" t="s">
        <v>73748</v>
      </c>
      <c r="B73627" s="3" t="s">
        <v>95</v>
      </c>
    </row>
    <row r="73628" spans="1:2" x14ac:dyDescent="0.25">
      <c r="A73628" s="3" t="s">
        <v>73749</v>
      </c>
      <c r="B73628" s="3" t="s">
        <v>95</v>
      </c>
    </row>
    <row r="73629" spans="1:2" x14ac:dyDescent="0.25">
      <c r="A73629" s="3" t="s">
        <v>73750</v>
      </c>
      <c r="B73629" s="3" t="s">
        <v>95</v>
      </c>
    </row>
    <row r="73630" spans="1:2" x14ac:dyDescent="0.25">
      <c r="A73630" s="3" t="s">
        <v>73751</v>
      </c>
      <c r="B73630" s="3" t="s">
        <v>95</v>
      </c>
    </row>
    <row r="73631" spans="1:2" x14ac:dyDescent="0.25">
      <c r="A73631" s="3" t="s">
        <v>73752</v>
      </c>
      <c r="B73631" s="3" t="s">
        <v>95</v>
      </c>
    </row>
    <row r="73632" spans="1:2" x14ac:dyDescent="0.25">
      <c r="A73632" s="3" t="s">
        <v>73753</v>
      </c>
      <c r="B73632" s="3" t="s">
        <v>95</v>
      </c>
    </row>
    <row r="73633" spans="1:2" x14ac:dyDescent="0.25">
      <c r="A73633" s="3" t="s">
        <v>73754</v>
      </c>
      <c r="B73633" s="3" t="s">
        <v>95</v>
      </c>
    </row>
    <row r="73634" spans="1:2" x14ac:dyDescent="0.25">
      <c r="A73634" s="3" t="s">
        <v>73755</v>
      </c>
      <c r="B73634" s="3" t="s">
        <v>95</v>
      </c>
    </row>
    <row r="73635" spans="1:2" x14ac:dyDescent="0.25">
      <c r="A73635" s="3" t="s">
        <v>73756</v>
      </c>
      <c r="B73635" s="3" t="s">
        <v>95</v>
      </c>
    </row>
    <row r="73636" spans="1:2" x14ac:dyDescent="0.25">
      <c r="A73636" s="3" t="s">
        <v>73757</v>
      </c>
      <c r="B73636" s="3" t="s">
        <v>95</v>
      </c>
    </row>
    <row r="73637" spans="1:2" x14ac:dyDescent="0.25">
      <c r="A73637" s="3" t="s">
        <v>73758</v>
      </c>
      <c r="B73637" s="3" t="s">
        <v>95</v>
      </c>
    </row>
    <row r="73638" spans="1:2" x14ac:dyDescent="0.25">
      <c r="A73638" s="3" t="s">
        <v>73759</v>
      </c>
      <c r="B73638" s="3" t="s">
        <v>95</v>
      </c>
    </row>
    <row r="73639" spans="1:2" x14ac:dyDescent="0.25">
      <c r="A73639" s="3" t="s">
        <v>73760</v>
      </c>
      <c r="B73639" s="3" t="s">
        <v>95</v>
      </c>
    </row>
    <row r="73640" spans="1:2" x14ac:dyDescent="0.25">
      <c r="A73640" s="3" t="s">
        <v>73761</v>
      </c>
      <c r="B73640" s="3" t="s">
        <v>95</v>
      </c>
    </row>
    <row r="73641" spans="1:2" x14ac:dyDescent="0.25">
      <c r="A73641" s="3" t="s">
        <v>73762</v>
      </c>
      <c r="B73641" s="3" t="s">
        <v>95</v>
      </c>
    </row>
    <row r="73642" spans="1:2" x14ac:dyDescent="0.25">
      <c r="A73642" s="3" t="s">
        <v>73763</v>
      </c>
      <c r="B73642" s="3" t="s">
        <v>95</v>
      </c>
    </row>
    <row r="73643" spans="1:2" x14ac:dyDescent="0.25">
      <c r="A73643" s="3" t="s">
        <v>73764</v>
      </c>
      <c r="B73643" s="3" t="s">
        <v>95</v>
      </c>
    </row>
    <row r="73644" spans="1:2" x14ac:dyDescent="0.25">
      <c r="A73644" s="3" t="s">
        <v>73765</v>
      </c>
      <c r="B73644" s="3" t="s">
        <v>95</v>
      </c>
    </row>
    <row r="73645" spans="1:2" x14ac:dyDescent="0.25">
      <c r="A73645" s="3" t="s">
        <v>73766</v>
      </c>
      <c r="B73645" s="3" t="s">
        <v>95</v>
      </c>
    </row>
    <row r="73646" spans="1:2" x14ac:dyDescent="0.25">
      <c r="A73646" s="3" t="s">
        <v>73767</v>
      </c>
      <c r="B73646" s="3" t="s">
        <v>95</v>
      </c>
    </row>
    <row r="73647" spans="1:2" x14ac:dyDescent="0.25">
      <c r="A73647" s="3" t="s">
        <v>73768</v>
      </c>
      <c r="B73647" s="3" t="s">
        <v>95</v>
      </c>
    </row>
    <row r="73648" spans="1:2" x14ac:dyDescent="0.25">
      <c r="A73648" s="3" t="s">
        <v>73769</v>
      </c>
      <c r="B73648" s="3" t="s">
        <v>95</v>
      </c>
    </row>
    <row r="73649" spans="1:2" x14ac:dyDescent="0.25">
      <c r="A73649" s="3" t="s">
        <v>73770</v>
      </c>
      <c r="B73649" s="3" t="s">
        <v>95</v>
      </c>
    </row>
    <row r="73650" spans="1:2" x14ac:dyDescent="0.25">
      <c r="A73650" s="3" t="s">
        <v>73771</v>
      </c>
      <c r="B73650" s="3" t="s">
        <v>95</v>
      </c>
    </row>
    <row r="73651" spans="1:2" x14ac:dyDescent="0.25">
      <c r="A73651" s="3" t="s">
        <v>73772</v>
      </c>
      <c r="B73651" s="3" t="s">
        <v>95</v>
      </c>
    </row>
    <row r="73652" spans="1:2" x14ac:dyDescent="0.25">
      <c r="A73652" s="3" t="s">
        <v>73773</v>
      </c>
      <c r="B73652" s="3" t="s">
        <v>95</v>
      </c>
    </row>
    <row r="73653" spans="1:2" x14ac:dyDescent="0.25">
      <c r="A73653" s="3" t="s">
        <v>73774</v>
      </c>
      <c r="B73653" s="3" t="s">
        <v>95</v>
      </c>
    </row>
    <row r="73654" spans="1:2" x14ac:dyDescent="0.25">
      <c r="A73654" s="3" t="s">
        <v>73775</v>
      </c>
      <c r="B73654" s="3" t="s">
        <v>95</v>
      </c>
    </row>
    <row r="73655" spans="1:2" x14ac:dyDescent="0.25">
      <c r="A73655" s="3" t="s">
        <v>73776</v>
      </c>
      <c r="B73655" s="3" t="s">
        <v>95</v>
      </c>
    </row>
    <row r="73656" spans="1:2" x14ac:dyDescent="0.25">
      <c r="A73656" s="3" t="s">
        <v>73777</v>
      </c>
      <c r="B73656" s="3" t="s">
        <v>95</v>
      </c>
    </row>
    <row r="73657" spans="1:2" x14ac:dyDescent="0.25">
      <c r="A73657" s="3" t="s">
        <v>73778</v>
      </c>
      <c r="B73657" s="3" t="s">
        <v>95</v>
      </c>
    </row>
    <row r="73658" spans="1:2" x14ac:dyDescent="0.25">
      <c r="A73658" s="3" t="s">
        <v>73779</v>
      </c>
      <c r="B73658" s="3" t="s">
        <v>95</v>
      </c>
    </row>
    <row r="73659" spans="1:2" x14ac:dyDescent="0.25">
      <c r="A73659" s="3" t="s">
        <v>73780</v>
      </c>
      <c r="B73659" s="3" t="s">
        <v>95</v>
      </c>
    </row>
    <row r="73660" spans="1:2" x14ac:dyDescent="0.25">
      <c r="A73660" s="3" t="s">
        <v>73781</v>
      </c>
      <c r="B73660" s="3" t="s">
        <v>95</v>
      </c>
    </row>
    <row r="73661" spans="1:2" x14ac:dyDescent="0.25">
      <c r="A73661" s="3" t="s">
        <v>73782</v>
      </c>
      <c r="B73661" s="3" t="s">
        <v>95</v>
      </c>
    </row>
    <row r="73662" spans="1:2" x14ac:dyDescent="0.25">
      <c r="A73662" s="3" t="s">
        <v>73783</v>
      </c>
      <c r="B73662" s="3" t="s">
        <v>95</v>
      </c>
    </row>
    <row r="73663" spans="1:2" x14ac:dyDescent="0.25">
      <c r="A73663" s="3" t="s">
        <v>73784</v>
      </c>
      <c r="B73663" s="3" t="s">
        <v>95</v>
      </c>
    </row>
    <row r="73664" spans="1:2" x14ac:dyDescent="0.25">
      <c r="A73664" s="3" t="s">
        <v>73785</v>
      </c>
      <c r="B73664" s="3" t="s">
        <v>95</v>
      </c>
    </row>
    <row r="73665" spans="1:2" x14ac:dyDescent="0.25">
      <c r="A73665" s="3" t="s">
        <v>73786</v>
      </c>
      <c r="B73665" s="3" t="s">
        <v>95</v>
      </c>
    </row>
    <row r="73666" spans="1:2" x14ac:dyDescent="0.25">
      <c r="A73666" s="3" t="s">
        <v>73787</v>
      </c>
      <c r="B73666" s="3" t="s">
        <v>95</v>
      </c>
    </row>
    <row r="73667" spans="1:2" x14ac:dyDescent="0.25">
      <c r="A73667" s="3" t="s">
        <v>73788</v>
      </c>
      <c r="B73667" s="3" t="s">
        <v>95</v>
      </c>
    </row>
    <row r="73668" spans="1:2" x14ac:dyDescent="0.25">
      <c r="A73668" s="3" t="s">
        <v>73789</v>
      </c>
      <c r="B73668" s="3" t="s">
        <v>95</v>
      </c>
    </row>
    <row r="73669" spans="1:2" x14ac:dyDescent="0.25">
      <c r="A73669" s="3" t="s">
        <v>73790</v>
      </c>
      <c r="B73669" s="3" t="s">
        <v>95</v>
      </c>
    </row>
    <row r="73670" spans="1:2" x14ac:dyDescent="0.25">
      <c r="A73670" s="3" t="s">
        <v>73791</v>
      </c>
      <c r="B73670" s="3" t="s">
        <v>95</v>
      </c>
    </row>
    <row r="73671" spans="1:2" x14ac:dyDescent="0.25">
      <c r="A73671" s="3" t="s">
        <v>73792</v>
      </c>
      <c r="B73671" s="3" t="s">
        <v>95</v>
      </c>
    </row>
    <row r="73672" spans="1:2" x14ac:dyDescent="0.25">
      <c r="A73672" s="3" t="s">
        <v>73793</v>
      </c>
      <c r="B73672" s="3" t="s">
        <v>95</v>
      </c>
    </row>
    <row r="73673" spans="1:2" x14ac:dyDescent="0.25">
      <c r="A73673" s="3" t="s">
        <v>73794</v>
      </c>
      <c r="B73673" s="3" t="s">
        <v>95</v>
      </c>
    </row>
    <row r="73674" spans="1:2" x14ac:dyDescent="0.25">
      <c r="A73674" s="3" t="s">
        <v>73795</v>
      </c>
      <c r="B73674" s="3" t="s">
        <v>95</v>
      </c>
    </row>
    <row r="73675" spans="1:2" x14ac:dyDescent="0.25">
      <c r="A73675" s="3" t="s">
        <v>73796</v>
      </c>
      <c r="B73675" s="3" t="s">
        <v>95</v>
      </c>
    </row>
    <row r="73676" spans="1:2" x14ac:dyDescent="0.25">
      <c r="A73676" s="3" t="s">
        <v>73797</v>
      </c>
      <c r="B73676" s="3" t="s">
        <v>52</v>
      </c>
    </row>
    <row r="73677" spans="1:2" x14ac:dyDescent="0.25">
      <c r="A73677" s="3" t="s">
        <v>73798</v>
      </c>
      <c r="B73677" s="3" t="s">
        <v>52</v>
      </c>
    </row>
    <row r="73678" spans="1:2" x14ac:dyDescent="0.25">
      <c r="A73678" s="3" t="s">
        <v>73799</v>
      </c>
      <c r="B73678" s="3" t="s">
        <v>52</v>
      </c>
    </row>
    <row r="73679" spans="1:2" x14ac:dyDescent="0.25">
      <c r="A73679" s="3" t="s">
        <v>73800</v>
      </c>
      <c r="B73679" s="3" t="s">
        <v>52</v>
      </c>
    </row>
    <row r="73680" spans="1:2" x14ac:dyDescent="0.25">
      <c r="A73680" s="3" t="s">
        <v>73801</v>
      </c>
      <c r="B73680" s="3" t="s">
        <v>52</v>
      </c>
    </row>
    <row r="73681" spans="1:2" x14ac:dyDescent="0.25">
      <c r="A73681" s="3" t="s">
        <v>73802</v>
      </c>
      <c r="B73681" s="3" t="s">
        <v>52</v>
      </c>
    </row>
    <row r="73682" spans="1:2" x14ac:dyDescent="0.25">
      <c r="A73682" s="3" t="s">
        <v>73803</v>
      </c>
      <c r="B73682" s="3" t="s">
        <v>52</v>
      </c>
    </row>
    <row r="73683" spans="1:2" x14ac:dyDescent="0.25">
      <c r="A73683" s="3" t="s">
        <v>73804</v>
      </c>
      <c r="B73683" s="3" t="s">
        <v>52</v>
      </c>
    </row>
    <row r="73684" spans="1:2" x14ac:dyDescent="0.25">
      <c r="A73684" s="3" t="s">
        <v>73805</v>
      </c>
      <c r="B73684" s="3" t="s">
        <v>52</v>
      </c>
    </row>
    <row r="73685" spans="1:2" x14ac:dyDescent="0.25">
      <c r="A73685" s="3" t="s">
        <v>73806</v>
      </c>
      <c r="B73685" s="3" t="s">
        <v>52</v>
      </c>
    </row>
    <row r="73686" spans="1:2" x14ac:dyDescent="0.25">
      <c r="A73686" s="3" t="s">
        <v>73807</v>
      </c>
      <c r="B73686" s="3" t="s">
        <v>52</v>
      </c>
    </row>
    <row r="73687" spans="1:2" x14ac:dyDescent="0.25">
      <c r="A73687" s="3" t="s">
        <v>73808</v>
      </c>
      <c r="B73687" s="3" t="s">
        <v>52</v>
      </c>
    </row>
    <row r="73688" spans="1:2" x14ac:dyDescent="0.25">
      <c r="A73688" s="3" t="s">
        <v>73809</v>
      </c>
      <c r="B73688" s="3" t="s">
        <v>52</v>
      </c>
    </row>
    <row r="73689" spans="1:2" x14ac:dyDescent="0.25">
      <c r="A73689" s="3" t="s">
        <v>73810</v>
      </c>
      <c r="B73689" s="3" t="s">
        <v>52</v>
      </c>
    </row>
    <row r="73690" spans="1:2" x14ac:dyDescent="0.25">
      <c r="A73690" s="3" t="s">
        <v>73811</v>
      </c>
      <c r="B73690" s="3" t="s">
        <v>52</v>
      </c>
    </row>
    <row r="73691" spans="1:2" x14ac:dyDescent="0.25">
      <c r="A73691" s="3" t="s">
        <v>73812</v>
      </c>
      <c r="B73691" s="3" t="s">
        <v>52</v>
      </c>
    </row>
    <row r="73692" spans="1:2" x14ac:dyDescent="0.25">
      <c r="A73692" s="3" t="s">
        <v>73813</v>
      </c>
      <c r="B73692" s="3" t="s">
        <v>52</v>
      </c>
    </row>
    <row r="73693" spans="1:2" x14ac:dyDescent="0.25">
      <c r="A73693" s="3" t="s">
        <v>73814</v>
      </c>
      <c r="B73693" s="3" t="s">
        <v>52</v>
      </c>
    </row>
    <row r="73694" spans="1:2" x14ac:dyDescent="0.25">
      <c r="A73694" s="3" t="s">
        <v>73815</v>
      </c>
      <c r="B73694" s="3" t="s">
        <v>52</v>
      </c>
    </row>
    <row r="73695" spans="1:2" x14ac:dyDescent="0.25">
      <c r="A73695" s="3" t="s">
        <v>73816</v>
      </c>
      <c r="B73695" s="3" t="s">
        <v>52</v>
      </c>
    </row>
    <row r="73696" spans="1:2" x14ac:dyDescent="0.25">
      <c r="A73696" s="3" t="s">
        <v>73817</v>
      </c>
      <c r="B73696" s="3" t="s">
        <v>52</v>
      </c>
    </row>
    <row r="73697" spans="1:2" x14ac:dyDescent="0.25">
      <c r="A73697" s="3" t="s">
        <v>73818</v>
      </c>
      <c r="B73697" s="3" t="s">
        <v>52</v>
      </c>
    </row>
    <row r="73698" spans="1:2" x14ac:dyDescent="0.25">
      <c r="A73698" s="3" t="s">
        <v>73819</v>
      </c>
      <c r="B73698" s="3" t="s">
        <v>52</v>
      </c>
    </row>
    <row r="73699" spans="1:2" x14ac:dyDescent="0.25">
      <c r="A73699" s="3" t="s">
        <v>73820</v>
      </c>
      <c r="B73699" s="3" t="s">
        <v>52</v>
      </c>
    </row>
    <row r="73700" spans="1:2" x14ac:dyDescent="0.25">
      <c r="A73700" s="3" t="s">
        <v>73821</v>
      </c>
      <c r="B73700" s="3" t="s">
        <v>52</v>
      </c>
    </row>
    <row r="73701" spans="1:2" x14ac:dyDescent="0.25">
      <c r="A73701" s="3" t="s">
        <v>73822</v>
      </c>
      <c r="B73701" s="3" t="s">
        <v>52</v>
      </c>
    </row>
    <row r="73702" spans="1:2" x14ac:dyDescent="0.25">
      <c r="A73702" s="3" t="s">
        <v>73823</v>
      </c>
      <c r="B73702" s="3" t="s">
        <v>52</v>
      </c>
    </row>
    <row r="73703" spans="1:2" x14ac:dyDescent="0.25">
      <c r="A73703" s="3" t="s">
        <v>73824</v>
      </c>
      <c r="B73703" s="3" t="s">
        <v>52</v>
      </c>
    </row>
    <row r="73704" spans="1:2" x14ac:dyDescent="0.25">
      <c r="A73704" s="3" t="s">
        <v>73825</v>
      </c>
      <c r="B73704" s="3" t="s">
        <v>52</v>
      </c>
    </row>
    <row r="73705" spans="1:2" x14ac:dyDescent="0.25">
      <c r="A73705" s="3" t="s">
        <v>73826</v>
      </c>
      <c r="B73705" s="3" t="s">
        <v>52</v>
      </c>
    </row>
    <row r="73706" spans="1:2" x14ac:dyDescent="0.25">
      <c r="A73706" s="3" t="s">
        <v>73827</v>
      </c>
      <c r="B73706" s="3" t="s">
        <v>52</v>
      </c>
    </row>
    <row r="73707" spans="1:2" x14ac:dyDescent="0.25">
      <c r="A73707" s="3" t="s">
        <v>73828</v>
      </c>
      <c r="B73707" s="3" t="s">
        <v>52</v>
      </c>
    </row>
    <row r="73708" spans="1:2" x14ac:dyDescent="0.25">
      <c r="A73708" s="3" t="s">
        <v>73829</v>
      </c>
      <c r="B73708" s="3" t="s">
        <v>52</v>
      </c>
    </row>
    <row r="73709" spans="1:2" x14ac:dyDescent="0.25">
      <c r="A73709" s="3" t="s">
        <v>73830</v>
      </c>
      <c r="B73709" s="3" t="s">
        <v>52</v>
      </c>
    </row>
    <row r="73710" spans="1:2" x14ac:dyDescent="0.25">
      <c r="A73710" s="3" t="s">
        <v>73831</v>
      </c>
      <c r="B73710" s="3" t="s">
        <v>52</v>
      </c>
    </row>
    <row r="73711" spans="1:2" x14ac:dyDescent="0.25">
      <c r="A73711" s="3" t="s">
        <v>73832</v>
      </c>
      <c r="B73711" s="3" t="s">
        <v>52</v>
      </c>
    </row>
    <row r="73712" spans="1:2" x14ac:dyDescent="0.25">
      <c r="A73712" s="3" t="s">
        <v>73833</v>
      </c>
      <c r="B73712" s="3" t="s">
        <v>52</v>
      </c>
    </row>
    <row r="73713" spans="1:2" x14ac:dyDescent="0.25">
      <c r="A73713" s="3" t="s">
        <v>73834</v>
      </c>
      <c r="B73713" s="3" t="s">
        <v>52</v>
      </c>
    </row>
    <row r="73714" spans="1:2" x14ac:dyDescent="0.25">
      <c r="A73714" s="3" t="s">
        <v>73835</v>
      </c>
      <c r="B73714" s="3" t="s">
        <v>52</v>
      </c>
    </row>
    <row r="73715" spans="1:2" x14ac:dyDescent="0.25">
      <c r="A73715" s="3" t="s">
        <v>73836</v>
      </c>
      <c r="B73715" s="3" t="s">
        <v>52</v>
      </c>
    </row>
    <row r="73716" spans="1:2" x14ac:dyDescent="0.25">
      <c r="A73716" s="3" t="s">
        <v>73837</v>
      </c>
      <c r="B73716" s="3" t="s">
        <v>52</v>
      </c>
    </row>
    <row r="73717" spans="1:2" x14ac:dyDescent="0.25">
      <c r="A73717" s="3" t="s">
        <v>73838</v>
      </c>
      <c r="B73717" s="3" t="s">
        <v>52</v>
      </c>
    </row>
    <row r="73718" spans="1:2" x14ac:dyDescent="0.25">
      <c r="A73718" s="3" t="s">
        <v>73839</v>
      </c>
      <c r="B73718" s="3" t="s">
        <v>52</v>
      </c>
    </row>
    <row r="73719" spans="1:2" x14ac:dyDescent="0.25">
      <c r="A73719" s="3" t="s">
        <v>73840</v>
      </c>
      <c r="B73719" s="3" t="s">
        <v>52</v>
      </c>
    </row>
    <row r="73720" spans="1:2" x14ac:dyDescent="0.25">
      <c r="A73720" s="3" t="s">
        <v>73841</v>
      </c>
      <c r="B73720" s="3" t="s">
        <v>52</v>
      </c>
    </row>
    <row r="73721" spans="1:2" x14ac:dyDescent="0.25">
      <c r="A73721" s="3" t="s">
        <v>73842</v>
      </c>
      <c r="B73721" s="3" t="s">
        <v>52</v>
      </c>
    </row>
    <row r="73722" spans="1:2" x14ac:dyDescent="0.25">
      <c r="A73722" s="3" t="s">
        <v>73843</v>
      </c>
      <c r="B73722" s="3" t="s">
        <v>52</v>
      </c>
    </row>
    <row r="73723" spans="1:2" x14ac:dyDescent="0.25">
      <c r="A73723" s="3" t="s">
        <v>73844</v>
      </c>
      <c r="B73723" s="3" t="s">
        <v>52</v>
      </c>
    </row>
    <row r="73724" spans="1:2" x14ac:dyDescent="0.25">
      <c r="A73724" s="3" t="s">
        <v>73845</v>
      </c>
      <c r="B73724" s="3" t="s">
        <v>52</v>
      </c>
    </row>
    <row r="73725" spans="1:2" x14ac:dyDescent="0.25">
      <c r="A73725" s="3" t="s">
        <v>73846</v>
      </c>
      <c r="B73725" s="3" t="s">
        <v>52</v>
      </c>
    </row>
    <row r="73726" spans="1:2" x14ac:dyDescent="0.25">
      <c r="A73726" s="3" t="s">
        <v>73847</v>
      </c>
      <c r="B73726" s="3" t="s">
        <v>52</v>
      </c>
    </row>
    <row r="73727" spans="1:2" x14ac:dyDescent="0.25">
      <c r="A73727" s="3" t="s">
        <v>73848</v>
      </c>
      <c r="B73727" s="3" t="s">
        <v>52</v>
      </c>
    </row>
    <row r="73728" spans="1:2" x14ac:dyDescent="0.25">
      <c r="A73728" s="3" t="s">
        <v>73849</v>
      </c>
      <c r="B73728" s="3" t="s">
        <v>52</v>
      </c>
    </row>
    <row r="73729" spans="1:2" x14ac:dyDescent="0.25">
      <c r="A73729" s="3" t="s">
        <v>73850</v>
      </c>
      <c r="B73729" s="3" t="s">
        <v>52</v>
      </c>
    </row>
    <row r="73730" spans="1:2" x14ac:dyDescent="0.25">
      <c r="A73730" s="3" t="s">
        <v>73851</v>
      </c>
      <c r="B73730" s="3" t="s">
        <v>52</v>
      </c>
    </row>
    <row r="73731" spans="1:2" x14ac:dyDescent="0.25">
      <c r="A73731" s="3" t="s">
        <v>73852</v>
      </c>
      <c r="B73731" s="3" t="s">
        <v>52</v>
      </c>
    </row>
    <row r="73732" spans="1:2" x14ac:dyDescent="0.25">
      <c r="A73732" s="3" t="s">
        <v>73853</v>
      </c>
      <c r="B73732" s="3" t="s">
        <v>52</v>
      </c>
    </row>
    <row r="73733" spans="1:2" x14ac:dyDescent="0.25">
      <c r="A73733" s="3" t="s">
        <v>73854</v>
      </c>
      <c r="B73733" s="3" t="s">
        <v>52</v>
      </c>
    </row>
    <row r="73734" spans="1:2" x14ac:dyDescent="0.25">
      <c r="A73734" s="3" t="s">
        <v>73855</v>
      </c>
      <c r="B73734" s="3" t="s">
        <v>52</v>
      </c>
    </row>
    <row r="73735" spans="1:2" x14ac:dyDescent="0.25">
      <c r="A73735" s="3" t="s">
        <v>73856</v>
      </c>
      <c r="B73735" s="3" t="s">
        <v>52</v>
      </c>
    </row>
    <row r="73736" spans="1:2" x14ac:dyDescent="0.25">
      <c r="A73736" s="3" t="s">
        <v>73857</v>
      </c>
      <c r="B73736" s="3" t="s">
        <v>52</v>
      </c>
    </row>
    <row r="73737" spans="1:2" x14ac:dyDescent="0.25">
      <c r="A73737" s="3" t="s">
        <v>73858</v>
      </c>
      <c r="B73737" s="3" t="s">
        <v>52</v>
      </c>
    </row>
    <row r="73738" spans="1:2" x14ac:dyDescent="0.25">
      <c r="A73738" s="3" t="s">
        <v>73859</v>
      </c>
      <c r="B73738" s="3" t="s">
        <v>52</v>
      </c>
    </row>
    <row r="73739" spans="1:2" x14ac:dyDescent="0.25">
      <c r="A73739" s="3" t="s">
        <v>73860</v>
      </c>
      <c r="B73739" s="3" t="s">
        <v>52</v>
      </c>
    </row>
    <row r="73740" spans="1:2" x14ac:dyDescent="0.25">
      <c r="A73740" s="3" t="s">
        <v>73861</v>
      </c>
      <c r="B73740" s="3" t="s">
        <v>52</v>
      </c>
    </row>
    <row r="73741" spans="1:2" x14ac:dyDescent="0.25">
      <c r="A73741" s="3" t="s">
        <v>73862</v>
      </c>
      <c r="B73741" s="3" t="s">
        <v>52</v>
      </c>
    </row>
    <row r="73742" spans="1:2" x14ac:dyDescent="0.25">
      <c r="A73742" s="3" t="s">
        <v>73863</v>
      </c>
      <c r="B73742" s="3" t="s">
        <v>52</v>
      </c>
    </row>
    <row r="73743" spans="1:2" x14ac:dyDescent="0.25">
      <c r="A73743" s="3" t="s">
        <v>73864</v>
      </c>
      <c r="B73743" s="3" t="s">
        <v>52</v>
      </c>
    </row>
    <row r="73744" spans="1:2" x14ac:dyDescent="0.25">
      <c r="A73744" s="3" t="s">
        <v>73865</v>
      </c>
      <c r="B73744" s="3" t="s">
        <v>52</v>
      </c>
    </row>
    <row r="73745" spans="1:2" x14ac:dyDescent="0.25">
      <c r="A73745" s="3" t="s">
        <v>73866</v>
      </c>
      <c r="B73745" s="3" t="s">
        <v>52</v>
      </c>
    </row>
    <row r="73746" spans="1:2" x14ac:dyDescent="0.25">
      <c r="A73746" s="3" t="s">
        <v>73867</v>
      </c>
      <c r="B73746" s="3" t="s">
        <v>52</v>
      </c>
    </row>
    <row r="73747" spans="1:2" x14ac:dyDescent="0.25">
      <c r="A73747" s="3" t="s">
        <v>73868</v>
      </c>
      <c r="B73747" s="3" t="s">
        <v>52</v>
      </c>
    </row>
    <row r="73748" spans="1:2" x14ac:dyDescent="0.25">
      <c r="A73748" s="3" t="s">
        <v>73869</v>
      </c>
      <c r="B73748" s="3" t="s">
        <v>52</v>
      </c>
    </row>
    <row r="73749" spans="1:2" x14ac:dyDescent="0.25">
      <c r="A73749" s="3" t="s">
        <v>73870</v>
      </c>
      <c r="B73749" s="3" t="s">
        <v>52</v>
      </c>
    </row>
    <row r="73750" spans="1:2" x14ac:dyDescent="0.25">
      <c r="A73750" s="3" t="s">
        <v>73871</v>
      </c>
      <c r="B73750" s="3" t="s">
        <v>52</v>
      </c>
    </row>
    <row r="73751" spans="1:2" x14ac:dyDescent="0.25">
      <c r="A73751" s="3" t="s">
        <v>73872</v>
      </c>
      <c r="B73751" s="3" t="s">
        <v>52</v>
      </c>
    </row>
    <row r="73752" spans="1:2" x14ac:dyDescent="0.25">
      <c r="A73752" s="3" t="s">
        <v>73873</v>
      </c>
      <c r="B73752" s="3" t="s">
        <v>52</v>
      </c>
    </row>
    <row r="73753" spans="1:2" x14ac:dyDescent="0.25">
      <c r="A73753" s="3" t="s">
        <v>73874</v>
      </c>
      <c r="B73753" s="3" t="s">
        <v>52</v>
      </c>
    </row>
    <row r="73754" spans="1:2" x14ac:dyDescent="0.25">
      <c r="A73754" s="3" t="s">
        <v>73875</v>
      </c>
      <c r="B73754" s="3" t="s">
        <v>52</v>
      </c>
    </row>
    <row r="73755" spans="1:2" x14ac:dyDescent="0.25">
      <c r="A73755" s="3" t="s">
        <v>73876</v>
      </c>
      <c r="B73755" s="3" t="s">
        <v>52</v>
      </c>
    </row>
    <row r="73756" spans="1:2" x14ac:dyDescent="0.25">
      <c r="A73756" s="3" t="s">
        <v>73877</v>
      </c>
      <c r="B73756" s="3" t="s">
        <v>52</v>
      </c>
    </row>
    <row r="73757" spans="1:2" x14ac:dyDescent="0.25">
      <c r="A73757" s="3" t="s">
        <v>73878</v>
      </c>
      <c r="B73757" s="3" t="s">
        <v>52</v>
      </c>
    </row>
    <row r="73758" spans="1:2" x14ac:dyDescent="0.25">
      <c r="A73758" s="3" t="s">
        <v>73879</v>
      </c>
      <c r="B73758" s="3" t="s">
        <v>52</v>
      </c>
    </row>
    <row r="73759" spans="1:2" x14ac:dyDescent="0.25">
      <c r="A73759" s="3" t="s">
        <v>73880</v>
      </c>
      <c r="B73759" s="3" t="s">
        <v>52</v>
      </c>
    </row>
    <row r="73760" spans="1:2" x14ac:dyDescent="0.25">
      <c r="A73760" s="3" t="s">
        <v>73881</v>
      </c>
      <c r="B73760" s="3" t="s">
        <v>52</v>
      </c>
    </row>
    <row r="73761" spans="1:2" x14ac:dyDescent="0.25">
      <c r="A73761" s="3" t="s">
        <v>73882</v>
      </c>
      <c r="B73761" s="3" t="s">
        <v>52</v>
      </c>
    </row>
    <row r="73762" spans="1:2" x14ac:dyDescent="0.25">
      <c r="A73762" s="3" t="s">
        <v>73883</v>
      </c>
      <c r="B73762" s="3" t="s">
        <v>52</v>
      </c>
    </row>
    <row r="73763" spans="1:2" x14ac:dyDescent="0.25">
      <c r="A73763" s="3" t="s">
        <v>73884</v>
      </c>
      <c r="B73763" s="3" t="s">
        <v>52</v>
      </c>
    </row>
    <row r="73764" spans="1:2" x14ac:dyDescent="0.25">
      <c r="A73764" s="3" t="s">
        <v>73885</v>
      </c>
      <c r="B73764" s="3" t="s">
        <v>52</v>
      </c>
    </row>
    <row r="73765" spans="1:2" x14ac:dyDescent="0.25">
      <c r="A73765" s="3" t="s">
        <v>73886</v>
      </c>
      <c r="B73765" s="3" t="s">
        <v>52</v>
      </c>
    </row>
    <row r="73766" spans="1:2" x14ac:dyDescent="0.25">
      <c r="A73766" s="3" t="s">
        <v>73887</v>
      </c>
      <c r="B73766" s="3" t="s">
        <v>52</v>
      </c>
    </row>
    <row r="73767" spans="1:2" x14ac:dyDescent="0.25">
      <c r="A73767" s="3" t="s">
        <v>73888</v>
      </c>
      <c r="B73767" s="3" t="s">
        <v>52</v>
      </c>
    </row>
    <row r="73768" spans="1:2" x14ac:dyDescent="0.25">
      <c r="A73768" s="3" t="s">
        <v>73889</v>
      </c>
      <c r="B73768" s="3" t="s">
        <v>52</v>
      </c>
    </row>
    <row r="73769" spans="1:2" x14ac:dyDescent="0.25">
      <c r="A73769" s="3" t="s">
        <v>73890</v>
      </c>
      <c r="B73769" s="3" t="s">
        <v>52</v>
      </c>
    </row>
    <row r="73770" spans="1:2" x14ac:dyDescent="0.25">
      <c r="A73770" s="3" t="s">
        <v>73891</v>
      </c>
      <c r="B73770" s="3" t="s">
        <v>52</v>
      </c>
    </row>
    <row r="73771" spans="1:2" x14ac:dyDescent="0.25">
      <c r="A73771" s="3" t="s">
        <v>73892</v>
      </c>
      <c r="B73771" s="3" t="s">
        <v>52</v>
      </c>
    </row>
    <row r="73772" spans="1:2" x14ac:dyDescent="0.25">
      <c r="A73772" s="3" t="s">
        <v>73893</v>
      </c>
      <c r="B73772" s="3" t="s">
        <v>52</v>
      </c>
    </row>
    <row r="73773" spans="1:2" x14ac:dyDescent="0.25">
      <c r="A73773" s="3" t="s">
        <v>73894</v>
      </c>
      <c r="B73773" s="3" t="s">
        <v>52</v>
      </c>
    </row>
    <row r="73774" spans="1:2" x14ac:dyDescent="0.25">
      <c r="A73774" s="3" t="s">
        <v>73895</v>
      </c>
      <c r="B73774" s="3" t="s">
        <v>52</v>
      </c>
    </row>
    <row r="73775" spans="1:2" x14ac:dyDescent="0.25">
      <c r="A73775" s="3" t="s">
        <v>73896</v>
      </c>
      <c r="B73775" s="3" t="s">
        <v>52</v>
      </c>
    </row>
    <row r="73776" spans="1:2" x14ac:dyDescent="0.25">
      <c r="A73776" s="3" t="s">
        <v>73897</v>
      </c>
      <c r="B73776" s="3" t="s">
        <v>52</v>
      </c>
    </row>
    <row r="73777" spans="1:2" x14ac:dyDescent="0.25">
      <c r="A73777" s="3" t="s">
        <v>73898</v>
      </c>
      <c r="B73777" s="3" t="s">
        <v>52</v>
      </c>
    </row>
    <row r="73778" spans="1:2" x14ac:dyDescent="0.25">
      <c r="A73778" s="3" t="s">
        <v>73899</v>
      </c>
      <c r="B73778" s="3" t="s">
        <v>52</v>
      </c>
    </row>
    <row r="73779" spans="1:2" x14ac:dyDescent="0.25">
      <c r="A73779" s="3" t="s">
        <v>73900</v>
      </c>
      <c r="B73779" s="3" t="s">
        <v>52</v>
      </c>
    </row>
    <row r="73780" spans="1:2" x14ac:dyDescent="0.25">
      <c r="A73780" s="3" t="s">
        <v>73901</v>
      </c>
      <c r="B73780" s="3" t="s">
        <v>52</v>
      </c>
    </row>
    <row r="73781" spans="1:2" x14ac:dyDescent="0.25">
      <c r="A73781" s="3" t="s">
        <v>73902</v>
      </c>
      <c r="B73781" s="3" t="s">
        <v>52</v>
      </c>
    </row>
    <row r="73782" spans="1:2" x14ac:dyDescent="0.25">
      <c r="A73782" s="3" t="s">
        <v>73903</v>
      </c>
      <c r="B73782" s="3" t="s">
        <v>52</v>
      </c>
    </row>
    <row r="73783" spans="1:2" x14ac:dyDescent="0.25">
      <c r="A73783" s="3" t="s">
        <v>73904</v>
      </c>
      <c r="B73783" s="3" t="s">
        <v>52</v>
      </c>
    </row>
    <row r="73784" spans="1:2" x14ac:dyDescent="0.25">
      <c r="A73784" s="3" t="s">
        <v>73905</v>
      </c>
      <c r="B73784" s="3" t="s">
        <v>52</v>
      </c>
    </row>
    <row r="73785" spans="1:2" x14ac:dyDescent="0.25">
      <c r="A73785" s="3" t="s">
        <v>73906</v>
      </c>
      <c r="B73785" s="3" t="s">
        <v>52</v>
      </c>
    </row>
    <row r="73786" spans="1:2" x14ac:dyDescent="0.25">
      <c r="A73786" s="3" t="s">
        <v>73907</v>
      </c>
      <c r="B73786" s="3" t="s">
        <v>52</v>
      </c>
    </row>
    <row r="73787" spans="1:2" x14ac:dyDescent="0.25">
      <c r="A73787" s="3" t="s">
        <v>73908</v>
      </c>
      <c r="B73787" s="3" t="s">
        <v>52</v>
      </c>
    </row>
    <row r="73788" spans="1:2" x14ac:dyDescent="0.25">
      <c r="A73788" s="3" t="s">
        <v>73909</v>
      </c>
      <c r="B73788" s="3" t="s">
        <v>52</v>
      </c>
    </row>
    <row r="73789" spans="1:2" x14ac:dyDescent="0.25">
      <c r="A73789" s="3" t="s">
        <v>73910</v>
      </c>
      <c r="B73789" s="3" t="s">
        <v>52</v>
      </c>
    </row>
    <row r="73790" spans="1:2" x14ac:dyDescent="0.25">
      <c r="A73790" s="3" t="s">
        <v>73911</v>
      </c>
      <c r="B73790" s="3" t="s">
        <v>52</v>
      </c>
    </row>
    <row r="73791" spans="1:2" x14ac:dyDescent="0.25">
      <c r="A73791" s="3" t="s">
        <v>73912</v>
      </c>
      <c r="B73791" s="3" t="s">
        <v>52</v>
      </c>
    </row>
    <row r="73792" spans="1:2" x14ac:dyDescent="0.25">
      <c r="A73792" s="3" t="s">
        <v>73913</v>
      </c>
      <c r="B73792" s="3" t="s">
        <v>52</v>
      </c>
    </row>
    <row r="73793" spans="1:2" x14ac:dyDescent="0.25">
      <c r="A73793" s="3" t="s">
        <v>73914</v>
      </c>
      <c r="B73793" s="3" t="s">
        <v>52</v>
      </c>
    </row>
    <row r="73794" spans="1:2" x14ac:dyDescent="0.25">
      <c r="A73794" s="3" t="s">
        <v>73915</v>
      </c>
      <c r="B73794" s="3" t="s">
        <v>52</v>
      </c>
    </row>
    <row r="73795" spans="1:2" x14ac:dyDescent="0.25">
      <c r="A73795" s="3" t="s">
        <v>73916</v>
      </c>
      <c r="B73795" s="3" t="s">
        <v>52</v>
      </c>
    </row>
    <row r="73796" spans="1:2" x14ac:dyDescent="0.25">
      <c r="A73796" s="3" t="s">
        <v>73917</v>
      </c>
      <c r="B73796" s="3" t="s">
        <v>52</v>
      </c>
    </row>
    <row r="73797" spans="1:2" x14ac:dyDescent="0.25">
      <c r="A73797" s="3" t="s">
        <v>73918</v>
      </c>
      <c r="B73797" s="3" t="s">
        <v>52</v>
      </c>
    </row>
    <row r="73798" spans="1:2" x14ac:dyDescent="0.25">
      <c r="A73798" s="3" t="s">
        <v>73919</v>
      </c>
      <c r="B73798" s="3" t="s">
        <v>52</v>
      </c>
    </row>
    <row r="73799" spans="1:2" x14ac:dyDescent="0.25">
      <c r="A73799" s="3" t="s">
        <v>73920</v>
      </c>
      <c r="B73799" s="3" t="s">
        <v>52</v>
      </c>
    </row>
    <row r="73800" spans="1:2" x14ac:dyDescent="0.25">
      <c r="A73800" s="3" t="s">
        <v>73921</v>
      </c>
      <c r="B73800" s="3" t="s">
        <v>52</v>
      </c>
    </row>
    <row r="73801" spans="1:2" x14ac:dyDescent="0.25">
      <c r="A73801" s="3" t="s">
        <v>73922</v>
      </c>
      <c r="B73801" s="3" t="s">
        <v>52</v>
      </c>
    </row>
    <row r="73802" spans="1:2" x14ac:dyDescent="0.25">
      <c r="A73802" s="3" t="s">
        <v>73923</v>
      </c>
      <c r="B73802" s="3" t="s">
        <v>52</v>
      </c>
    </row>
    <row r="73803" spans="1:2" x14ac:dyDescent="0.25">
      <c r="A73803" s="3" t="s">
        <v>73924</v>
      </c>
      <c r="B73803" s="3" t="s">
        <v>52</v>
      </c>
    </row>
    <row r="73804" spans="1:2" x14ac:dyDescent="0.25">
      <c r="A73804" s="3" t="s">
        <v>73925</v>
      </c>
      <c r="B73804" s="3" t="s">
        <v>52</v>
      </c>
    </row>
    <row r="73805" spans="1:2" x14ac:dyDescent="0.25">
      <c r="A73805" s="3" t="s">
        <v>73926</v>
      </c>
      <c r="B73805" s="3" t="s">
        <v>52</v>
      </c>
    </row>
    <row r="73806" spans="1:2" x14ac:dyDescent="0.25">
      <c r="A73806" s="3" t="s">
        <v>73927</v>
      </c>
      <c r="B73806" s="3" t="s">
        <v>52</v>
      </c>
    </row>
    <row r="73807" spans="1:2" x14ac:dyDescent="0.25">
      <c r="A73807" s="3" t="s">
        <v>73928</v>
      </c>
      <c r="B73807" s="3" t="s">
        <v>52</v>
      </c>
    </row>
    <row r="73808" spans="1:2" x14ac:dyDescent="0.25">
      <c r="A73808" s="3" t="s">
        <v>73929</v>
      </c>
      <c r="B73808" s="3" t="s">
        <v>52</v>
      </c>
    </row>
    <row r="73809" spans="1:2" x14ac:dyDescent="0.25">
      <c r="A73809" s="3" t="s">
        <v>73930</v>
      </c>
      <c r="B73809" s="3" t="s">
        <v>52</v>
      </c>
    </row>
    <row r="73810" spans="1:2" x14ac:dyDescent="0.25">
      <c r="A73810" s="3" t="s">
        <v>73931</v>
      </c>
      <c r="B73810" s="3" t="s">
        <v>52</v>
      </c>
    </row>
    <row r="73811" spans="1:2" x14ac:dyDescent="0.25">
      <c r="A73811" s="3" t="s">
        <v>73932</v>
      </c>
      <c r="B73811" s="3" t="s">
        <v>52</v>
      </c>
    </row>
    <row r="73812" spans="1:2" x14ac:dyDescent="0.25">
      <c r="A73812" s="3" t="s">
        <v>73933</v>
      </c>
      <c r="B73812" s="3" t="s">
        <v>52</v>
      </c>
    </row>
    <row r="73813" spans="1:2" x14ac:dyDescent="0.25">
      <c r="A73813" s="3" t="s">
        <v>73934</v>
      </c>
      <c r="B73813" s="3" t="s">
        <v>52</v>
      </c>
    </row>
    <row r="73814" spans="1:2" x14ac:dyDescent="0.25">
      <c r="A73814" s="3" t="s">
        <v>73935</v>
      </c>
      <c r="B73814" s="3" t="s">
        <v>52</v>
      </c>
    </row>
    <row r="73815" spans="1:2" x14ac:dyDescent="0.25">
      <c r="A73815" s="3" t="s">
        <v>73936</v>
      </c>
      <c r="B73815" s="3" t="s">
        <v>52</v>
      </c>
    </row>
    <row r="73816" spans="1:2" x14ac:dyDescent="0.25">
      <c r="A73816" s="3" t="s">
        <v>73937</v>
      </c>
      <c r="B73816" s="3" t="s">
        <v>52</v>
      </c>
    </row>
    <row r="73817" spans="1:2" x14ac:dyDescent="0.25">
      <c r="A73817" s="3" t="s">
        <v>73938</v>
      </c>
      <c r="B73817" s="3" t="s">
        <v>52</v>
      </c>
    </row>
    <row r="73818" spans="1:2" x14ac:dyDescent="0.25">
      <c r="A73818" s="3" t="s">
        <v>73939</v>
      </c>
      <c r="B73818" s="3" t="s">
        <v>52</v>
      </c>
    </row>
    <row r="73819" spans="1:2" x14ac:dyDescent="0.25">
      <c r="A73819" s="3" t="s">
        <v>73940</v>
      </c>
      <c r="B73819" s="3" t="s">
        <v>52</v>
      </c>
    </row>
    <row r="73820" spans="1:2" x14ac:dyDescent="0.25">
      <c r="A73820" s="3" t="s">
        <v>73941</v>
      </c>
      <c r="B73820" s="3" t="s">
        <v>52</v>
      </c>
    </row>
    <row r="73821" spans="1:2" x14ac:dyDescent="0.25">
      <c r="A73821" s="3" t="s">
        <v>73942</v>
      </c>
      <c r="B73821" s="3" t="s">
        <v>52</v>
      </c>
    </row>
    <row r="73822" spans="1:2" x14ac:dyDescent="0.25">
      <c r="A73822" s="3" t="s">
        <v>73943</v>
      </c>
      <c r="B73822" s="3" t="s">
        <v>52</v>
      </c>
    </row>
    <row r="73823" spans="1:2" x14ac:dyDescent="0.25">
      <c r="A73823" s="3" t="s">
        <v>73944</v>
      </c>
      <c r="B73823" s="3" t="s">
        <v>52</v>
      </c>
    </row>
    <row r="73824" spans="1:2" x14ac:dyDescent="0.25">
      <c r="A73824" s="3" t="s">
        <v>73945</v>
      </c>
      <c r="B73824" s="3" t="s">
        <v>52</v>
      </c>
    </row>
    <row r="73825" spans="1:2" x14ac:dyDescent="0.25">
      <c r="A73825" s="3" t="s">
        <v>73946</v>
      </c>
      <c r="B73825" s="3" t="s">
        <v>52</v>
      </c>
    </row>
    <row r="73826" spans="1:2" x14ac:dyDescent="0.25">
      <c r="A73826" s="3" t="s">
        <v>73947</v>
      </c>
      <c r="B73826" s="3" t="s">
        <v>52</v>
      </c>
    </row>
    <row r="73827" spans="1:2" x14ac:dyDescent="0.25">
      <c r="A73827" s="3" t="s">
        <v>73948</v>
      </c>
      <c r="B73827" s="3" t="s">
        <v>52</v>
      </c>
    </row>
    <row r="73828" spans="1:2" x14ac:dyDescent="0.25">
      <c r="A73828" s="3" t="s">
        <v>73949</v>
      </c>
      <c r="B73828" s="3" t="s">
        <v>52</v>
      </c>
    </row>
    <row r="73829" spans="1:2" x14ac:dyDescent="0.25">
      <c r="A73829" s="3" t="s">
        <v>73950</v>
      </c>
      <c r="B73829" s="3" t="s">
        <v>52</v>
      </c>
    </row>
    <row r="73830" spans="1:2" x14ac:dyDescent="0.25">
      <c r="A73830" s="3" t="s">
        <v>73951</v>
      </c>
      <c r="B73830" s="3" t="s">
        <v>52</v>
      </c>
    </row>
    <row r="73831" spans="1:2" x14ac:dyDescent="0.25">
      <c r="A73831" s="3" t="s">
        <v>73952</v>
      </c>
      <c r="B73831" s="3" t="s">
        <v>52</v>
      </c>
    </row>
    <row r="73832" spans="1:2" x14ac:dyDescent="0.25">
      <c r="A73832" s="3" t="s">
        <v>73953</v>
      </c>
      <c r="B73832" s="3" t="s">
        <v>52</v>
      </c>
    </row>
    <row r="73833" spans="1:2" x14ac:dyDescent="0.25">
      <c r="A73833" s="3" t="s">
        <v>73954</v>
      </c>
      <c r="B73833" s="3" t="s">
        <v>52</v>
      </c>
    </row>
    <row r="73834" spans="1:2" x14ac:dyDescent="0.25">
      <c r="A73834" s="3" t="s">
        <v>73955</v>
      </c>
      <c r="B73834" s="3" t="s">
        <v>52</v>
      </c>
    </row>
    <row r="73835" spans="1:2" x14ac:dyDescent="0.25">
      <c r="A73835" s="3" t="s">
        <v>73956</v>
      </c>
      <c r="B73835" s="3" t="s">
        <v>52</v>
      </c>
    </row>
    <row r="73836" spans="1:2" x14ac:dyDescent="0.25">
      <c r="A73836" s="3" t="s">
        <v>73957</v>
      </c>
      <c r="B73836" s="3" t="s">
        <v>52</v>
      </c>
    </row>
    <row r="73837" spans="1:2" x14ac:dyDescent="0.25">
      <c r="A73837" s="3" t="s">
        <v>73958</v>
      </c>
      <c r="B73837" s="3" t="s">
        <v>52</v>
      </c>
    </row>
    <row r="73838" spans="1:2" x14ac:dyDescent="0.25">
      <c r="A73838" s="3" t="s">
        <v>73959</v>
      </c>
      <c r="B73838" s="3" t="s">
        <v>52</v>
      </c>
    </row>
    <row r="73839" spans="1:2" x14ac:dyDescent="0.25">
      <c r="A73839" s="3" t="s">
        <v>73960</v>
      </c>
      <c r="B73839" s="3" t="s">
        <v>52</v>
      </c>
    </row>
    <row r="73840" spans="1:2" x14ac:dyDescent="0.25">
      <c r="A73840" s="3" t="s">
        <v>73961</v>
      </c>
      <c r="B73840" s="3" t="s">
        <v>52</v>
      </c>
    </row>
    <row r="73841" spans="1:2" x14ac:dyDescent="0.25">
      <c r="A73841" s="3" t="s">
        <v>73962</v>
      </c>
      <c r="B73841" s="3" t="s">
        <v>52</v>
      </c>
    </row>
    <row r="73842" spans="1:2" x14ac:dyDescent="0.25">
      <c r="A73842" s="3" t="s">
        <v>73963</v>
      </c>
      <c r="B73842" s="3" t="s">
        <v>52</v>
      </c>
    </row>
    <row r="73843" spans="1:2" x14ac:dyDescent="0.25">
      <c r="A73843" s="3" t="s">
        <v>73964</v>
      </c>
      <c r="B73843" s="3" t="s">
        <v>52</v>
      </c>
    </row>
    <row r="73844" spans="1:2" x14ac:dyDescent="0.25">
      <c r="A73844" s="3" t="s">
        <v>73965</v>
      </c>
      <c r="B73844" s="3" t="s">
        <v>52</v>
      </c>
    </row>
    <row r="73845" spans="1:2" x14ac:dyDescent="0.25">
      <c r="A73845" s="3" t="s">
        <v>73966</v>
      </c>
      <c r="B73845" s="3" t="s">
        <v>52</v>
      </c>
    </row>
    <row r="73846" spans="1:2" x14ac:dyDescent="0.25">
      <c r="A73846" s="3" t="s">
        <v>73967</v>
      </c>
      <c r="B73846" s="3" t="s">
        <v>52</v>
      </c>
    </row>
    <row r="73847" spans="1:2" x14ac:dyDescent="0.25">
      <c r="A73847" s="3" t="s">
        <v>73968</v>
      </c>
      <c r="B73847" s="3" t="s">
        <v>52</v>
      </c>
    </row>
    <row r="73848" spans="1:2" x14ac:dyDescent="0.25">
      <c r="A73848" s="3" t="s">
        <v>73969</v>
      </c>
      <c r="B73848" s="3" t="s">
        <v>52</v>
      </c>
    </row>
    <row r="73849" spans="1:2" x14ac:dyDescent="0.25">
      <c r="A73849" s="3" t="s">
        <v>73970</v>
      </c>
      <c r="B73849" s="3" t="s">
        <v>52</v>
      </c>
    </row>
    <row r="73850" spans="1:2" x14ac:dyDescent="0.25">
      <c r="A73850" s="3" t="s">
        <v>73971</v>
      </c>
      <c r="B73850" s="3" t="s">
        <v>52</v>
      </c>
    </row>
    <row r="73851" spans="1:2" x14ac:dyDescent="0.25">
      <c r="A73851" s="3" t="s">
        <v>73972</v>
      </c>
      <c r="B73851" s="3" t="s">
        <v>52</v>
      </c>
    </row>
    <row r="73852" spans="1:2" x14ac:dyDescent="0.25">
      <c r="A73852" s="3" t="s">
        <v>73973</v>
      </c>
      <c r="B73852" s="3" t="s">
        <v>52</v>
      </c>
    </row>
    <row r="73853" spans="1:2" x14ac:dyDescent="0.25">
      <c r="A73853" s="3" t="s">
        <v>73974</v>
      </c>
      <c r="B73853" s="3" t="s">
        <v>52</v>
      </c>
    </row>
    <row r="73854" spans="1:2" x14ac:dyDescent="0.25">
      <c r="A73854" s="3" t="s">
        <v>73975</v>
      </c>
      <c r="B73854" s="3" t="s">
        <v>52</v>
      </c>
    </row>
    <row r="73855" spans="1:2" x14ac:dyDescent="0.25">
      <c r="A73855" s="3" t="s">
        <v>73976</v>
      </c>
      <c r="B73855" s="3" t="s">
        <v>52</v>
      </c>
    </row>
    <row r="73856" spans="1:2" x14ac:dyDescent="0.25">
      <c r="A73856" s="3" t="s">
        <v>73977</v>
      </c>
      <c r="B73856" s="3" t="s">
        <v>52</v>
      </c>
    </row>
    <row r="73857" spans="1:2" x14ac:dyDescent="0.25">
      <c r="A73857" s="3" t="s">
        <v>73978</v>
      </c>
      <c r="B73857" s="3" t="s">
        <v>52</v>
      </c>
    </row>
    <row r="73858" spans="1:2" x14ac:dyDescent="0.25">
      <c r="A73858" s="3" t="s">
        <v>73979</v>
      </c>
      <c r="B73858" s="3" t="s">
        <v>52</v>
      </c>
    </row>
    <row r="73859" spans="1:2" x14ac:dyDescent="0.25">
      <c r="A73859" s="3" t="s">
        <v>73980</v>
      </c>
      <c r="B73859" s="3" t="s">
        <v>52</v>
      </c>
    </row>
    <row r="73860" spans="1:2" x14ac:dyDescent="0.25">
      <c r="A73860" s="3" t="s">
        <v>73981</v>
      </c>
      <c r="B73860" s="3" t="s">
        <v>52</v>
      </c>
    </row>
    <row r="73861" spans="1:2" x14ac:dyDescent="0.25">
      <c r="A73861" s="3" t="s">
        <v>73982</v>
      </c>
      <c r="B73861" s="3" t="s">
        <v>52</v>
      </c>
    </row>
    <row r="73862" spans="1:2" x14ac:dyDescent="0.25">
      <c r="A73862" s="3" t="s">
        <v>73983</v>
      </c>
      <c r="B73862" s="3" t="s">
        <v>52</v>
      </c>
    </row>
    <row r="73863" spans="1:2" x14ac:dyDescent="0.25">
      <c r="A73863" s="3" t="s">
        <v>73984</v>
      </c>
      <c r="B73863" s="3" t="s">
        <v>52</v>
      </c>
    </row>
    <row r="73864" spans="1:2" x14ac:dyDescent="0.25">
      <c r="A73864" s="3" t="s">
        <v>73985</v>
      </c>
      <c r="B73864" s="3" t="s">
        <v>52</v>
      </c>
    </row>
    <row r="73865" spans="1:2" x14ac:dyDescent="0.25">
      <c r="A73865" s="3" t="s">
        <v>73986</v>
      </c>
      <c r="B73865" s="3" t="s">
        <v>52</v>
      </c>
    </row>
    <row r="73866" spans="1:2" x14ac:dyDescent="0.25">
      <c r="A73866" s="3" t="s">
        <v>73987</v>
      </c>
      <c r="B73866" s="3" t="s">
        <v>52</v>
      </c>
    </row>
    <row r="73867" spans="1:2" x14ac:dyDescent="0.25">
      <c r="A73867" s="3" t="s">
        <v>73988</v>
      </c>
      <c r="B73867" s="3" t="s">
        <v>52</v>
      </c>
    </row>
    <row r="73868" spans="1:2" x14ac:dyDescent="0.25">
      <c r="A73868" s="3" t="s">
        <v>73989</v>
      </c>
      <c r="B73868" s="3" t="s">
        <v>52</v>
      </c>
    </row>
    <row r="73869" spans="1:2" x14ac:dyDescent="0.25">
      <c r="A73869" s="3" t="s">
        <v>73990</v>
      </c>
      <c r="B73869" s="3" t="s">
        <v>52</v>
      </c>
    </row>
    <row r="73870" spans="1:2" x14ac:dyDescent="0.25">
      <c r="A73870" s="3" t="s">
        <v>73991</v>
      </c>
      <c r="B73870" s="3" t="s">
        <v>52</v>
      </c>
    </row>
    <row r="73871" spans="1:2" x14ac:dyDescent="0.25">
      <c r="A73871" s="3" t="s">
        <v>73992</v>
      </c>
      <c r="B73871" s="3" t="s">
        <v>52</v>
      </c>
    </row>
    <row r="73872" spans="1:2" x14ac:dyDescent="0.25">
      <c r="A73872" s="3" t="s">
        <v>73993</v>
      </c>
      <c r="B73872" s="3" t="s">
        <v>52</v>
      </c>
    </row>
    <row r="73873" spans="1:2" x14ac:dyDescent="0.25">
      <c r="A73873" s="3" t="s">
        <v>73994</v>
      </c>
      <c r="B73873" s="3" t="s">
        <v>52</v>
      </c>
    </row>
    <row r="73874" spans="1:2" x14ac:dyDescent="0.25">
      <c r="A73874" s="3" t="s">
        <v>73995</v>
      </c>
      <c r="B73874" s="3" t="s">
        <v>52</v>
      </c>
    </row>
    <row r="73875" spans="1:2" x14ac:dyDescent="0.25">
      <c r="A73875" s="3" t="s">
        <v>73996</v>
      </c>
      <c r="B73875" s="3" t="s">
        <v>52</v>
      </c>
    </row>
    <row r="73876" spans="1:2" x14ac:dyDescent="0.25">
      <c r="A73876" s="3" t="s">
        <v>73997</v>
      </c>
      <c r="B73876" s="3" t="s">
        <v>52</v>
      </c>
    </row>
    <row r="73877" spans="1:2" x14ac:dyDescent="0.25">
      <c r="A73877" s="3" t="s">
        <v>73998</v>
      </c>
      <c r="B73877" s="3" t="s">
        <v>52</v>
      </c>
    </row>
    <row r="73878" spans="1:2" x14ac:dyDescent="0.25">
      <c r="A73878" s="3" t="s">
        <v>73999</v>
      </c>
      <c r="B73878" s="3" t="s">
        <v>52</v>
      </c>
    </row>
    <row r="73879" spans="1:2" x14ac:dyDescent="0.25">
      <c r="A73879" s="3" t="s">
        <v>74000</v>
      </c>
      <c r="B73879" s="3" t="s">
        <v>52</v>
      </c>
    </row>
    <row r="73880" spans="1:2" x14ac:dyDescent="0.25">
      <c r="A73880" s="3" t="s">
        <v>74001</v>
      </c>
      <c r="B73880" s="3" t="s">
        <v>52</v>
      </c>
    </row>
    <row r="73881" spans="1:2" x14ac:dyDescent="0.25">
      <c r="A73881" s="3" t="s">
        <v>74002</v>
      </c>
      <c r="B73881" s="3" t="s">
        <v>52</v>
      </c>
    </row>
    <row r="73882" spans="1:2" x14ac:dyDescent="0.25">
      <c r="A73882" s="3" t="s">
        <v>74003</v>
      </c>
      <c r="B73882" s="3" t="s">
        <v>52</v>
      </c>
    </row>
    <row r="73883" spans="1:2" x14ac:dyDescent="0.25">
      <c r="A73883" s="3" t="s">
        <v>74004</v>
      </c>
      <c r="B73883" s="3" t="s">
        <v>52</v>
      </c>
    </row>
    <row r="73884" spans="1:2" x14ac:dyDescent="0.25">
      <c r="A73884" s="3" t="s">
        <v>74005</v>
      </c>
      <c r="B73884" s="3" t="s">
        <v>52</v>
      </c>
    </row>
    <row r="73885" spans="1:2" x14ac:dyDescent="0.25">
      <c r="A73885" s="3" t="s">
        <v>74006</v>
      </c>
      <c r="B73885" s="3" t="s">
        <v>52</v>
      </c>
    </row>
    <row r="73886" spans="1:2" x14ac:dyDescent="0.25">
      <c r="A73886" s="3" t="s">
        <v>74007</v>
      </c>
      <c r="B73886" s="3" t="s">
        <v>52</v>
      </c>
    </row>
    <row r="73887" spans="1:2" x14ac:dyDescent="0.25">
      <c r="A73887" s="3" t="s">
        <v>74008</v>
      </c>
      <c r="B73887" s="3" t="s">
        <v>52</v>
      </c>
    </row>
    <row r="73888" spans="1:2" x14ac:dyDescent="0.25">
      <c r="A73888" s="3" t="s">
        <v>74009</v>
      </c>
      <c r="B73888" s="3" t="s">
        <v>52</v>
      </c>
    </row>
    <row r="73889" spans="1:2" x14ac:dyDescent="0.25">
      <c r="A73889" s="3" t="s">
        <v>74010</v>
      </c>
      <c r="B73889" s="3" t="s">
        <v>52</v>
      </c>
    </row>
    <row r="73890" spans="1:2" x14ac:dyDescent="0.25">
      <c r="A73890" s="3" t="s">
        <v>74011</v>
      </c>
      <c r="B73890" s="3" t="s">
        <v>52</v>
      </c>
    </row>
    <row r="73891" spans="1:2" x14ac:dyDescent="0.25">
      <c r="A73891" s="3" t="s">
        <v>74012</v>
      </c>
      <c r="B73891" s="3" t="s">
        <v>52</v>
      </c>
    </row>
    <row r="73892" spans="1:2" x14ac:dyDescent="0.25">
      <c r="A73892" s="3" t="s">
        <v>74013</v>
      </c>
      <c r="B73892" s="3" t="s">
        <v>52</v>
      </c>
    </row>
    <row r="73893" spans="1:2" x14ac:dyDescent="0.25">
      <c r="A73893" s="3" t="s">
        <v>74014</v>
      </c>
      <c r="B73893" s="3" t="s">
        <v>52</v>
      </c>
    </row>
    <row r="73894" spans="1:2" x14ac:dyDescent="0.25">
      <c r="A73894" s="3" t="s">
        <v>74015</v>
      </c>
      <c r="B73894" s="3" t="s">
        <v>52</v>
      </c>
    </row>
    <row r="73895" spans="1:2" x14ac:dyDescent="0.25">
      <c r="A73895" s="3" t="s">
        <v>74016</v>
      </c>
      <c r="B73895" s="3" t="s">
        <v>52</v>
      </c>
    </row>
    <row r="73896" spans="1:2" x14ac:dyDescent="0.25">
      <c r="A73896" s="3" t="s">
        <v>74017</v>
      </c>
      <c r="B73896" s="3" t="s">
        <v>52</v>
      </c>
    </row>
    <row r="73897" spans="1:2" x14ac:dyDescent="0.25">
      <c r="A73897" s="3" t="s">
        <v>74018</v>
      </c>
      <c r="B73897" s="3" t="s">
        <v>52</v>
      </c>
    </row>
    <row r="73898" spans="1:2" x14ac:dyDescent="0.25">
      <c r="A73898" s="3" t="s">
        <v>74019</v>
      </c>
      <c r="B73898" s="3" t="s">
        <v>52</v>
      </c>
    </row>
    <row r="73899" spans="1:2" x14ac:dyDescent="0.25">
      <c r="A73899" s="3" t="s">
        <v>74020</v>
      </c>
      <c r="B73899" s="3" t="s">
        <v>52</v>
      </c>
    </row>
    <row r="73900" spans="1:2" x14ac:dyDescent="0.25">
      <c r="A73900" s="3" t="s">
        <v>74021</v>
      </c>
      <c r="B73900" s="3" t="s">
        <v>52</v>
      </c>
    </row>
    <row r="73901" spans="1:2" x14ac:dyDescent="0.25">
      <c r="A73901" s="3" t="s">
        <v>74022</v>
      </c>
      <c r="B73901" s="3" t="s">
        <v>52</v>
      </c>
    </row>
    <row r="73902" spans="1:2" x14ac:dyDescent="0.25">
      <c r="A73902" s="3" t="s">
        <v>74023</v>
      </c>
      <c r="B73902" s="3" t="s">
        <v>52</v>
      </c>
    </row>
    <row r="73903" spans="1:2" x14ac:dyDescent="0.25">
      <c r="A73903" s="3" t="s">
        <v>74024</v>
      </c>
      <c r="B73903" s="3" t="s">
        <v>52</v>
      </c>
    </row>
    <row r="73904" spans="1:2" x14ac:dyDescent="0.25">
      <c r="A73904" s="3" t="s">
        <v>74025</v>
      </c>
      <c r="B73904" s="3" t="s">
        <v>52</v>
      </c>
    </row>
    <row r="73905" spans="1:2" x14ac:dyDescent="0.25">
      <c r="A73905" s="3" t="s">
        <v>74026</v>
      </c>
      <c r="B73905" s="3" t="s">
        <v>52</v>
      </c>
    </row>
    <row r="73906" spans="1:2" x14ac:dyDescent="0.25">
      <c r="A73906" s="3" t="s">
        <v>74027</v>
      </c>
      <c r="B73906" s="3" t="s">
        <v>52</v>
      </c>
    </row>
    <row r="73907" spans="1:2" x14ac:dyDescent="0.25">
      <c r="A73907" s="3" t="s">
        <v>74028</v>
      </c>
      <c r="B73907" s="3" t="s">
        <v>52</v>
      </c>
    </row>
    <row r="73908" spans="1:2" x14ac:dyDescent="0.25">
      <c r="A73908" s="3" t="s">
        <v>74029</v>
      </c>
      <c r="B73908" s="3" t="s">
        <v>52</v>
      </c>
    </row>
    <row r="73909" spans="1:2" x14ac:dyDescent="0.25">
      <c r="A73909" s="3" t="s">
        <v>74030</v>
      </c>
      <c r="B73909" s="3" t="s">
        <v>52</v>
      </c>
    </row>
    <row r="73910" spans="1:2" x14ac:dyDescent="0.25">
      <c r="A73910" s="3" t="s">
        <v>74031</v>
      </c>
      <c r="B73910" s="3" t="s">
        <v>52</v>
      </c>
    </row>
    <row r="73911" spans="1:2" x14ac:dyDescent="0.25">
      <c r="A73911" s="3" t="s">
        <v>74032</v>
      </c>
      <c r="B73911" s="3" t="s">
        <v>52</v>
      </c>
    </row>
    <row r="73912" spans="1:2" x14ac:dyDescent="0.25">
      <c r="A73912" s="3" t="s">
        <v>74033</v>
      </c>
      <c r="B73912" s="3" t="s">
        <v>52</v>
      </c>
    </row>
    <row r="73913" spans="1:2" x14ac:dyDescent="0.25">
      <c r="A73913" s="3" t="s">
        <v>74034</v>
      </c>
      <c r="B73913" s="3" t="s">
        <v>52</v>
      </c>
    </row>
    <row r="73914" spans="1:2" x14ac:dyDescent="0.25">
      <c r="A73914" s="3" t="s">
        <v>74035</v>
      </c>
      <c r="B73914" s="3" t="s">
        <v>52</v>
      </c>
    </row>
    <row r="73915" spans="1:2" x14ac:dyDescent="0.25">
      <c r="A73915" s="3" t="s">
        <v>74036</v>
      </c>
      <c r="B73915" s="3" t="s">
        <v>52</v>
      </c>
    </row>
    <row r="73916" spans="1:2" x14ac:dyDescent="0.25">
      <c r="A73916" s="3" t="s">
        <v>74037</v>
      </c>
      <c r="B73916" s="3" t="s">
        <v>52</v>
      </c>
    </row>
    <row r="73917" spans="1:2" x14ac:dyDescent="0.25">
      <c r="A73917" s="3" t="s">
        <v>74038</v>
      </c>
      <c r="B73917" s="3" t="s">
        <v>52</v>
      </c>
    </row>
    <row r="73918" spans="1:2" x14ac:dyDescent="0.25">
      <c r="A73918" s="3" t="s">
        <v>74039</v>
      </c>
      <c r="B73918" s="3" t="s">
        <v>52</v>
      </c>
    </row>
    <row r="73919" spans="1:2" x14ac:dyDescent="0.25">
      <c r="A73919" s="3" t="s">
        <v>74040</v>
      </c>
      <c r="B73919" s="3" t="s">
        <v>52</v>
      </c>
    </row>
    <row r="73920" spans="1:2" x14ac:dyDescent="0.25">
      <c r="A73920" s="3" t="s">
        <v>74041</v>
      </c>
      <c r="B73920" s="3" t="s">
        <v>52</v>
      </c>
    </row>
    <row r="73921" spans="1:2" x14ac:dyDescent="0.25">
      <c r="A73921" s="3" t="s">
        <v>74042</v>
      </c>
      <c r="B73921" s="3" t="s">
        <v>52</v>
      </c>
    </row>
    <row r="73922" spans="1:2" x14ac:dyDescent="0.25">
      <c r="A73922" s="3" t="s">
        <v>74043</v>
      </c>
      <c r="B73922" s="3" t="s">
        <v>52</v>
      </c>
    </row>
    <row r="73923" spans="1:2" x14ac:dyDescent="0.25">
      <c r="A73923" s="3" t="s">
        <v>74044</v>
      </c>
      <c r="B73923" s="3" t="s">
        <v>52</v>
      </c>
    </row>
    <row r="73924" spans="1:2" x14ac:dyDescent="0.25">
      <c r="A73924" s="3" t="s">
        <v>74045</v>
      </c>
      <c r="B73924" s="3" t="s">
        <v>52</v>
      </c>
    </row>
    <row r="73925" spans="1:2" x14ac:dyDescent="0.25">
      <c r="A73925" s="3" t="s">
        <v>74046</v>
      </c>
      <c r="B73925" s="3" t="s">
        <v>52</v>
      </c>
    </row>
    <row r="73926" spans="1:2" x14ac:dyDescent="0.25">
      <c r="A73926" s="3" t="s">
        <v>74047</v>
      </c>
      <c r="B73926" s="3" t="s">
        <v>52</v>
      </c>
    </row>
    <row r="73927" spans="1:2" x14ac:dyDescent="0.25">
      <c r="A73927" s="3" t="s">
        <v>74048</v>
      </c>
      <c r="B73927" s="3" t="s">
        <v>52</v>
      </c>
    </row>
    <row r="73928" spans="1:2" x14ac:dyDescent="0.25">
      <c r="A73928" s="3" t="s">
        <v>74049</v>
      </c>
      <c r="B73928" s="3" t="s">
        <v>52</v>
      </c>
    </row>
    <row r="73929" spans="1:2" x14ac:dyDescent="0.25">
      <c r="A73929" s="3" t="s">
        <v>74050</v>
      </c>
      <c r="B73929" s="3" t="s">
        <v>52</v>
      </c>
    </row>
    <row r="73930" spans="1:2" x14ac:dyDescent="0.25">
      <c r="A73930" s="3" t="s">
        <v>74051</v>
      </c>
      <c r="B73930" s="3" t="s">
        <v>52</v>
      </c>
    </row>
    <row r="73931" spans="1:2" x14ac:dyDescent="0.25">
      <c r="A73931" s="3" t="s">
        <v>74052</v>
      </c>
      <c r="B73931" s="3" t="s">
        <v>52</v>
      </c>
    </row>
    <row r="73932" spans="1:2" x14ac:dyDescent="0.25">
      <c r="A73932" s="3" t="s">
        <v>74053</v>
      </c>
      <c r="B73932" s="3" t="s">
        <v>52</v>
      </c>
    </row>
    <row r="73933" spans="1:2" x14ac:dyDescent="0.25">
      <c r="A73933" s="3" t="s">
        <v>74054</v>
      </c>
      <c r="B73933" s="3" t="s">
        <v>52</v>
      </c>
    </row>
    <row r="73934" spans="1:2" x14ac:dyDescent="0.25">
      <c r="A73934" s="3" t="s">
        <v>74055</v>
      </c>
      <c r="B73934" s="3" t="s">
        <v>52</v>
      </c>
    </row>
    <row r="73935" spans="1:2" x14ac:dyDescent="0.25">
      <c r="A73935" s="3" t="s">
        <v>74056</v>
      </c>
      <c r="B73935" s="3" t="s">
        <v>52</v>
      </c>
    </row>
    <row r="73936" spans="1:2" x14ac:dyDescent="0.25">
      <c r="A73936" s="3" t="s">
        <v>74057</v>
      </c>
      <c r="B73936" s="3" t="s">
        <v>52</v>
      </c>
    </row>
    <row r="73937" spans="1:2" x14ac:dyDescent="0.25">
      <c r="A73937" s="3" t="s">
        <v>74058</v>
      </c>
      <c r="B73937" s="3" t="s">
        <v>52</v>
      </c>
    </row>
    <row r="73938" spans="1:2" x14ac:dyDescent="0.25">
      <c r="A73938" s="3" t="s">
        <v>74059</v>
      </c>
      <c r="B73938" s="3" t="s">
        <v>52</v>
      </c>
    </row>
    <row r="73939" spans="1:2" x14ac:dyDescent="0.25">
      <c r="A73939" s="3" t="s">
        <v>74060</v>
      </c>
      <c r="B73939" s="3" t="s">
        <v>52</v>
      </c>
    </row>
    <row r="73940" spans="1:2" x14ac:dyDescent="0.25">
      <c r="A73940" s="3" t="s">
        <v>74061</v>
      </c>
      <c r="B73940" s="3" t="s">
        <v>52</v>
      </c>
    </row>
    <row r="73941" spans="1:2" x14ac:dyDescent="0.25">
      <c r="A73941" s="3" t="s">
        <v>74062</v>
      </c>
      <c r="B73941" s="3" t="s">
        <v>52</v>
      </c>
    </row>
    <row r="73942" spans="1:2" x14ac:dyDescent="0.25">
      <c r="A73942" s="3" t="s">
        <v>74063</v>
      </c>
      <c r="B73942" s="3" t="s">
        <v>52</v>
      </c>
    </row>
    <row r="73943" spans="1:2" x14ac:dyDescent="0.25">
      <c r="A73943" s="3" t="s">
        <v>74064</v>
      </c>
      <c r="B73943" s="3" t="s">
        <v>52</v>
      </c>
    </row>
    <row r="73944" spans="1:2" x14ac:dyDescent="0.25">
      <c r="A73944" s="3" t="s">
        <v>74065</v>
      </c>
      <c r="B73944" s="3" t="s">
        <v>52</v>
      </c>
    </row>
    <row r="73945" spans="1:2" x14ac:dyDescent="0.25">
      <c r="A73945" s="3" t="s">
        <v>74066</v>
      </c>
      <c r="B73945" s="3" t="s">
        <v>52</v>
      </c>
    </row>
    <row r="73946" spans="1:2" x14ac:dyDescent="0.25">
      <c r="A73946" s="3" t="s">
        <v>74067</v>
      </c>
      <c r="B73946" s="3" t="s">
        <v>52</v>
      </c>
    </row>
    <row r="73947" spans="1:2" x14ac:dyDescent="0.25">
      <c r="A73947" s="3" t="s">
        <v>74068</v>
      </c>
      <c r="B73947" s="3" t="s">
        <v>52</v>
      </c>
    </row>
    <row r="73948" spans="1:2" x14ac:dyDescent="0.25">
      <c r="A73948" s="3" t="s">
        <v>74069</v>
      </c>
      <c r="B73948" s="3" t="s">
        <v>53</v>
      </c>
    </row>
    <row r="73949" spans="1:2" x14ac:dyDescent="0.25">
      <c r="A73949" s="3" t="s">
        <v>74070</v>
      </c>
      <c r="B73949" s="3" t="s">
        <v>53</v>
      </c>
    </row>
    <row r="73950" spans="1:2" x14ac:dyDescent="0.25">
      <c r="A73950" s="3" t="s">
        <v>74071</v>
      </c>
      <c r="B73950" s="3" t="s">
        <v>53</v>
      </c>
    </row>
    <row r="73951" spans="1:2" x14ac:dyDescent="0.25">
      <c r="A73951" s="3" t="s">
        <v>74072</v>
      </c>
      <c r="B73951" s="3" t="s">
        <v>53</v>
      </c>
    </row>
    <row r="73952" spans="1:2" x14ac:dyDescent="0.25">
      <c r="A73952" s="3" t="s">
        <v>74073</v>
      </c>
      <c r="B73952" s="3" t="s">
        <v>53</v>
      </c>
    </row>
    <row r="73953" spans="1:2" x14ac:dyDescent="0.25">
      <c r="A73953" s="3" t="s">
        <v>74074</v>
      </c>
      <c r="B73953" s="3" t="s">
        <v>53</v>
      </c>
    </row>
    <row r="73954" spans="1:2" x14ac:dyDescent="0.25">
      <c r="A73954" s="3" t="s">
        <v>74075</v>
      </c>
      <c r="B73954" s="3" t="s">
        <v>53</v>
      </c>
    </row>
    <row r="73955" spans="1:2" x14ac:dyDescent="0.25">
      <c r="A73955" s="3" t="s">
        <v>74076</v>
      </c>
      <c r="B73955" s="3" t="s">
        <v>53</v>
      </c>
    </row>
    <row r="73956" spans="1:2" x14ac:dyDescent="0.25">
      <c r="A73956" s="3" t="s">
        <v>74077</v>
      </c>
      <c r="B73956" s="3" t="s">
        <v>53</v>
      </c>
    </row>
    <row r="73957" spans="1:2" x14ac:dyDescent="0.25">
      <c r="A73957" s="3" t="s">
        <v>74078</v>
      </c>
      <c r="B73957" s="3" t="s">
        <v>53</v>
      </c>
    </row>
    <row r="73958" spans="1:2" x14ac:dyDescent="0.25">
      <c r="A73958" s="3" t="s">
        <v>74079</v>
      </c>
      <c r="B73958" s="3" t="s">
        <v>53</v>
      </c>
    </row>
    <row r="73959" spans="1:2" x14ac:dyDescent="0.25">
      <c r="A73959" s="3" t="s">
        <v>74080</v>
      </c>
      <c r="B73959" s="3" t="s">
        <v>53</v>
      </c>
    </row>
    <row r="73960" spans="1:2" x14ac:dyDescent="0.25">
      <c r="A73960" s="3" t="s">
        <v>74081</v>
      </c>
      <c r="B73960" s="3" t="s">
        <v>53</v>
      </c>
    </row>
    <row r="73961" spans="1:2" x14ac:dyDescent="0.25">
      <c r="A73961" s="3" t="s">
        <v>74082</v>
      </c>
      <c r="B73961" s="3" t="s">
        <v>53</v>
      </c>
    </row>
    <row r="73962" spans="1:2" x14ac:dyDescent="0.25">
      <c r="A73962" s="3" t="s">
        <v>74083</v>
      </c>
      <c r="B73962" s="3" t="s">
        <v>53</v>
      </c>
    </row>
    <row r="73963" spans="1:2" x14ac:dyDescent="0.25">
      <c r="A73963" s="3" t="s">
        <v>74084</v>
      </c>
      <c r="B73963" s="3" t="s">
        <v>53</v>
      </c>
    </row>
    <row r="73964" spans="1:2" x14ac:dyDescent="0.25">
      <c r="A73964" s="3" t="s">
        <v>74085</v>
      </c>
      <c r="B73964" s="3" t="s">
        <v>53</v>
      </c>
    </row>
    <row r="73965" spans="1:2" x14ac:dyDescent="0.25">
      <c r="A73965" s="3" t="s">
        <v>74086</v>
      </c>
      <c r="B73965" s="3" t="s">
        <v>53</v>
      </c>
    </row>
    <row r="73966" spans="1:2" x14ac:dyDescent="0.25">
      <c r="A73966" s="3" t="s">
        <v>74087</v>
      </c>
      <c r="B73966" s="3" t="s">
        <v>53</v>
      </c>
    </row>
    <row r="73967" spans="1:2" x14ac:dyDescent="0.25">
      <c r="A73967" s="3" t="s">
        <v>74088</v>
      </c>
      <c r="B73967" s="3" t="s">
        <v>53</v>
      </c>
    </row>
    <row r="73968" spans="1:2" x14ac:dyDescent="0.25">
      <c r="A73968" s="3" t="s">
        <v>74089</v>
      </c>
      <c r="B73968" s="3" t="s">
        <v>53</v>
      </c>
    </row>
    <row r="73969" spans="1:2" x14ac:dyDescent="0.25">
      <c r="A73969" s="3" t="s">
        <v>74090</v>
      </c>
      <c r="B73969" s="3" t="s">
        <v>53</v>
      </c>
    </row>
    <row r="73970" spans="1:2" x14ac:dyDescent="0.25">
      <c r="A73970" s="3" t="s">
        <v>74091</v>
      </c>
      <c r="B73970" s="3" t="s">
        <v>53</v>
      </c>
    </row>
    <row r="73971" spans="1:2" x14ac:dyDescent="0.25">
      <c r="A73971" s="3" t="s">
        <v>74092</v>
      </c>
      <c r="B73971" s="3" t="s">
        <v>53</v>
      </c>
    </row>
    <row r="73972" spans="1:2" x14ac:dyDescent="0.25">
      <c r="A73972" s="3" t="s">
        <v>74093</v>
      </c>
      <c r="B73972" s="3" t="s">
        <v>53</v>
      </c>
    </row>
    <row r="73973" spans="1:2" x14ac:dyDescent="0.25">
      <c r="A73973" s="3" t="s">
        <v>74094</v>
      </c>
      <c r="B73973" s="3" t="s">
        <v>53</v>
      </c>
    </row>
    <row r="73974" spans="1:2" x14ac:dyDescent="0.25">
      <c r="A73974" s="3" t="s">
        <v>74095</v>
      </c>
      <c r="B73974" s="3" t="s">
        <v>53</v>
      </c>
    </row>
    <row r="73975" spans="1:2" x14ac:dyDescent="0.25">
      <c r="A73975" s="3" t="s">
        <v>74096</v>
      </c>
      <c r="B73975" s="3" t="s">
        <v>53</v>
      </c>
    </row>
    <row r="73976" spans="1:2" x14ac:dyDescent="0.25">
      <c r="A73976" s="3" t="s">
        <v>74097</v>
      </c>
      <c r="B73976" s="3" t="s">
        <v>53</v>
      </c>
    </row>
    <row r="73977" spans="1:2" x14ac:dyDescent="0.25">
      <c r="A73977" s="3" t="s">
        <v>74098</v>
      </c>
      <c r="B73977" s="3" t="s">
        <v>53</v>
      </c>
    </row>
    <row r="73978" spans="1:2" x14ac:dyDescent="0.25">
      <c r="A73978" s="3" t="s">
        <v>74099</v>
      </c>
      <c r="B73978" s="3" t="s">
        <v>53</v>
      </c>
    </row>
    <row r="73979" spans="1:2" x14ac:dyDescent="0.25">
      <c r="A73979" s="3" t="s">
        <v>74100</v>
      </c>
      <c r="B73979" s="3" t="s">
        <v>53</v>
      </c>
    </row>
    <row r="73980" spans="1:2" x14ac:dyDescent="0.25">
      <c r="A73980" s="3" t="s">
        <v>74101</v>
      </c>
      <c r="B73980" s="3" t="s">
        <v>53</v>
      </c>
    </row>
    <row r="73981" spans="1:2" x14ac:dyDescent="0.25">
      <c r="A73981" s="3" t="s">
        <v>74102</v>
      </c>
      <c r="B73981" s="3" t="s">
        <v>53</v>
      </c>
    </row>
    <row r="73982" spans="1:2" x14ac:dyDescent="0.25">
      <c r="A73982" s="3" t="s">
        <v>74103</v>
      </c>
      <c r="B73982" s="3" t="s">
        <v>53</v>
      </c>
    </row>
    <row r="73983" spans="1:2" x14ac:dyDescent="0.25">
      <c r="A73983" s="3" t="s">
        <v>74104</v>
      </c>
      <c r="B73983" s="3" t="s">
        <v>53</v>
      </c>
    </row>
    <row r="73984" spans="1:2" x14ac:dyDescent="0.25">
      <c r="A73984" s="3" t="s">
        <v>74105</v>
      </c>
      <c r="B73984" s="3" t="s">
        <v>53</v>
      </c>
    </row>
    <row r="73985" spans="1:2" x14ac:dyDescent="0.25">
      <c r="A73985" s="3" t="s">
        <v>74106</v>
      </c>
      <c r="B73985" s="3" t="s">
        <v>53</v>
      </c>
    </row>
    <row r="73986" spans="1:2" x14ac:dyDescent="0.25">
      <c r="A73986" s="3" t="s">
        <v>74107</v>
      </c>
      <c r="B73986" s="3" t="s">
        <v>53</v>
      </c>
    </row>
    <row r="73987" spans="1:2" x14ac:dyDescent="0.25">
      <c r="A73987" s="3" t="s">
        <v>74108</v>
      </c>
      <c r="B73987" s="3" t="s">
        <v>53</v>
      </c>
    </row>
    <row r="73988" spans="1:2" x14ac:dyDescent="0.25">
      <c r="A73988" s="3" t="s">
        <v>74109</v>
      </c>
      <c r="B73988" s="3" t="s">
        <v>53</v>
      </c>
    </row>
    <row r="73989" spans="1:2" x14ac:dyDescent="0.25">
      <c r="A73989" s="3" t="s">
        <v>74110</v>
      </c>
      <c r="B73989" s="3" t="s">
        <v>53</v>
      </c>
    </row>
    <row r="73990" spans="1:2" x14ac:dyDescent="0.25">
      <c r="A73990" s="3" t="s">
        <v>74111</v>
      </c>
      <c r="B73990" s="3" t="s">
        <v>53</v>
      </c>
    </row>
    <row r="73991" spans="1:2" x14ac:dyDescent="0.25">
      <c r="A73991" s="3" t="s">
        <v>74112</v>
      </c>
      <c r="B73991" s="3" t="s">
        <v>53</v>
      </c>
    </row>
    <row r="73992" spans="1:2" x14ac:dyDescent="0.25">
      <c r="A73992" s="3" t="s">
        <v>74113</v>
      </c>
      <c r="B73992" s="3" t="s">
        <v>53</v>
      </c>
    </row>
    <row r="73993" spans="1:2" x14ac:dyDescent="0.25">
      <c r="A73993" s="3" t="s">
        <v>74114</v>
      </c>
      <c r="B73993" s="3" t="s">
        <v>53</v>
      </c>
    </row>
    <row r="73994" spans="1:2" x14ac:dyDescent="0.25">
      <c r="A73994" s="3" t="s">
        <v>74115</v>
      </c>
      <c r="B73994" s="3" t="s">
        <v>53</v>
      </c>
    </row>
    <row r="73995" spans="1:2" x14ac:dyDescent="0.25">
      <c r="A73995" s="3" t="s">
        <v>74116</v>
      </c>
      <c r="B73995" s="3" t="s">
        <v>53</v>
      </c>
    </row>
    <row r="73996" spans="1:2" x14ac:dyDescent="0.25">
      <c r="A73996" s="3" t="s">
        <v>74117</v>
      </c>
      <c r="B73996" s="3" t="s">
        <v>53</v>
      </c>
    </row>
    <row r="73997" spans="1:2" x14ac:dyDescent="0.25">
      <c r="A73997" s="3" t="s">
        <v>74118</v>
      </c>
      <c r="B73997" s="3" t="s">
        <v>53</v>
      </c>
    </row>
    <row r="73998" spans="1:2" x14ac:dyDescent="0.25">
      <c r="A73998" s="3" t="s">
        <v>74119</v>
      </c>
      <c r="B73998" s="3" t="s">
        <v>53</v>
      </c>
    </row>
    <row r="73999" spans="1:2" x14ac:dyDescent="0.25">
      <c r="A73999" s="3" t="s">
        <v>74120</v>
      </c>
      <c r="B73999" s="3" t="s">
        <v>53</v>
      </c>
    </row>
    <row r="74000" spans="1:2" x14ac:dyDescent="0.25">
      <c r="A74000" s="3" t="s">
        <v>74121</v>
      </c>
      <c r="B74000" s="3" t="s">
        <v>53</v>
      </c>
    </row>
    <row r="74001" spans="1:2" x14ac:dyDescent="0.25">
      <c r="A74001" s="3" t="s">
        <v>74122</v>
      </c>
      <c r="B74001" s="3" t="s">
        <v>53</v>
      </c>
    </row>
    <row r="74002" spans="1:2" x14ac:dyDescent="0.25">
      <c r="A74002" s="3" t="s">
        <v>74123</v>
      </c>
      <c r="B74002" s="3" t="s">
        <v>53</v>
      </c>
    </row>
    <row r="74003" spans="1:2" x14ac:dyDescent="0.25">
      <c r="A74003" s="3" t="s">
        <v>74124</v>
      </c>
      <c r="B74003" s="3" t="s">
        <v>53</v>
      </c>
    </row>
    <row r="74004" spans="1:2" x14ac:dyDescent="0.25">
      <c r="A74004" s="3" t="s">
        <v>74125</v>
      </c>
      <c r="B74004" s="3" t="s">
        <v>53</v>
      </c>
    </row>
    <row r="74005" spans="1:2" x14ac:dyDescent="0.25">
      <c r="A74005" s="3" t="s">
        <v>74126</v>
      </c>
      <c r="B74005" s="3" t="s">
        <v>53</v>
      </c>
    </row>
    <row r="74006" spans="1:2" x14ac:dyDescent="0.25">
      <c r="A74006" s="3" t="s">
        <v>74127</v>
      </c>
      <c r="B74006" s="3" t="s">
        <v>53</v>
      </c>
    </row>
    <row r="74007" spans="1:2" x14ac:dyDescent="0.25">
      <c r="A74007" s="3" t="s">
        <v>74128</v>
      </c>
      <c r="B74007" s="3" t="s">
        <v>53</v>
      </c>
    </row>
    <row r="74008" spans="1:2" x14ac:dyDescent="0.25">
      <c r="A74008" s="3" t="s">
        <v>74129</v>
      </c>
      <c r="B74008" s="3" t="s">
        <v>53</v>
      </c>
    </row>
    <row r="74009" spans="1:2" x14ac:dyDescent="0.25">
      <c r="A74009" s="3" t="s">
        <v>74130</v>
      </c>
      <c r="B74009" s="3" t="s">
        <v>53</v>
      </c>
    </row>
    <row r="74010" spans="1:2" x14ac:dyDescent="0.25">
      <c r="A74010" s="3" t="s">
        <v>74131</v>
      </c>
      <c r="B74010" s="3" t="s">
        <v>53</v>
      </c>
    </row>
    <row r="74011" spans="1:2" x14ac:dyDescent="0.25">
      <c r="A74011" s="3" t="s">
        <v>74132</v>
      </c>
      <c r="B74011" s="3" t="s">
        <v>53</v>
      </c>
    </row>
    <row r="74012" spans="1:2" x14ac:dyDescent="0.25">
      <c r="A74012" s="3" t="s">
        <v>74133</v>
      </c>
      <c r="B74012" s="3" t="s">
        <v>53</v>
      </c>
    </row>
    <row r="74013" spans="1:2" x14ac:dyDescent="0.25">
      <c r="A74013" s="3" t="s">
        <v>74134</v>
      </c>
      <c r="B74013" s="3" t="s">
        <v>53</v>
      </c>
    </row>
    <row r="74014" spans="1:2" x14ac:dyDescent="0.25">
      <c r="A74014" s="3" t="s">
        <v>74135</v>
      </c>
      <c r="B74014" s="3" t="s">
        <v>53</v>
      </c>
    </row>
    <row r="74015" spans="1:2" x14ac:dyDescent="0.25">
      <c r="A74015" s="3" t="s">
        <v>74136</v>
      </c>
      <c r="B74015" s="3" t="s">
        <v>53</v>
      </c>
    </row>
    <row r="74016" spans="1:2" x14ac:dyDescent="0.25">
      <c r="A74016" s="3" t="s">
        <v>74137</v>
      </c>
      <c r="B74016" s="3" t="s">
        <v>53</v>
      </c>
    </row>
    <row r="74017" spans="1:2" x14ac:dyDescent="0.25">
      <c r="A74017" s="3" t="s">
        <v>74138</v>
      </c>
      <c r="B74017" s="3" t="s">
        <v>53</v>
      </c>
    </row>
    <row r="74018" spans="1:2" x14ac:dyDescent="0.25">
      <c r="A74018" s="3" t="s">
        <v>74139</v>
      </c>
      <c r="B74018" s="3" t="s">
        <v>53</v>
      </c>
    </row>
    <row r="74019" spans="1:2" x14ac:dyDescent="0.25">
      <c r="A74019" s="3" t="s">
        <v>74140</v>
      </c>
      <c r="B74019" s="3" t="s">
        <v>53</v>
      </c>
    </row>
    <row r="74020" spans="1:2" x14ac:dyDescent="0.25">
      <c r="A74020" s="3" t="s">
        <v>74141</v>
      </c>
      <c r="B74020" s="3" t="s">
        <v>53</v>
      </c>
    </row>
    <row r="74021" spans="1:2" x14ac:dyDescent="0.25">
      <c r="A74021" s="3" t="s">
        <v>74142</v>
      </c>
      <c r="B74021" s="3" t="s">
        <v>53</v>
      </c>
    </row>
    <row r="74022" spans="1:2" x14ac:dyDescent="0.25">
      <c r="A74022" s="3" t="s">
        <v>74143</v>
      </c>
      <c r="B74022" s="3" t="s">
        <v>53</v>
      </c>
    </row>
    <row r="74023" spans="1:2" x14ac:dyDescent="0.25">
      <c r="A74023" s="3" t="s">
        <v>74144</v>
      </c>
      <c r="B74023" s="3" t="s">
        <v>53</v>
      </c>
    </row>
    <row r="74024" spans="1:2" x14ac:dyDescent="0.25">
      <c r="A74024" s="3" t="s">
        <v>74145</v>
      </c>
      <c r="B74024" s="3" t="s">
        <v>53</v>
      </c>
    </row>
    <row r="74025" spans="1:2" x14ac:dyDescent="0.25">
      <c r="A74025" s="3" t="s">
        <v>74146</v>
      </c>
      <c r="B74025" s="3" t="s">
        <v>54</v>
      </c>
    </row>
    <row r="74026" spans="1:2" x14ac:dyDescent="0.25">
      <c r="A74026" s="3" t="s">
        <v>74147</v>
      </c>
      <c r="B74026" s="3" t="s">
        <v>54</v>
      </c>
    </row>
    <row r="74027" spans="1:2" x14ac:dyDescent="0.25">
      <c r="A74027" s="3" t="s">
        <v>74148</v>
      </c>
      <c r="B74027" s="3" t="s">
        <v>54</v>
      </c>
    </row>
    <row r="74028" spans="1:2" x14ac:dyDescent="0.25">
      <c r="A74028" s="3" t="s">
        <v>74149</v>
      </c>
      <c r="B74028" s="3" t="s">
        <v>54</v>
      </c>
    </row>
    <row r="74029" spans="1:2" x14ac:dyDescent="0.25">
      <c r="A74029" s="3" t="s">
        <v>74150</v>
      </c>
      <c r="B74029" s="3" t="s">
        <v>54</v>
      </c>
    </row>
    <row r="74030" spans="1:2" x14ac:dyDescent="0.25">
      <c r="A74030" s="3" t="s">
        <v>74151</v>
      </c>
      <c r="B74030" s="3" t="s">
        <v>35142</v>
      </c>
    </row>
    <row r="74031" spans="1:2" x14ac:dyDescent="0.25">
      <c r="A74031" s="3" t="s">
        <v>74152</v>
      </c>
      <c r="B74031" s="3" t="s">
        <v>35142</v>
      </c>
    </row>
    <row r="74032" spans="1:2" x14ac:dyDescent="0.25">
      <c r="A74032" s="3" t="s">
        <v>74153</v>
      </c>
      <c r="B74032" s="3" t="s">
        <v>35142</v>
      </c>
    </row>
    <row r="74033" spans="1:2" x14ac:dyDescent="0.25">
      <c r="A74033" s="3" t="s">
        <v>74154</v>
      </c>
      <c r="B74033" s="3" t="s">
        <v>35142</v>
      </c>
    </row>
    <row r="74034" spans="1:2" x14ac:dyDescent="0.25">
      <c r="A74034" s="3" t="s">
        <v>74155</v>
      </c>
      <c r="B74034" s="3" t="s">
        <v>35142</v>
      </c>
    </row>
    <row r="74035" spans="1:2" x14ac:dyDescent="0.25">
      <c r="A74035" s="3" t="s">
        <v>74156</v>
      </c>
      <c r="B74035" s="3" t="s">
        <v>35142</v>
      </c>
    </row>
    <row r="74036" spans="1:2" x14ac:dyDescent="0.25">
      <c r="A74036" s="3" t="s">
        <v>74157</v>
      </c>
      <c r="B74036" s="3" t="s">
        <v>19</v>
      </c>
    </row>
    <row r="74037" spans="1:2" x14ac:dyDescent="0.25">
      <c r="A74037" s="3" t="s">
        <v>74158</v>
      </c>
      <c r="B74037" s="3" t="s">
        <v>19</v>
      </c>
    </row>
    <row r="74038" spans="1:2" x14ac:dyDescent="0.25">
      <c r="A74038" s="3" t="s">
        <v>74159</v>
      </c>
      <c r="B74038" s="3" t="s">
        <v>19</v>
      </c>
    </row>
    <row r="74039" spans="1:2" x14ac:dyDescent="0.25">
      <c r="A74039" s="3" t="s">
        <v>74160</v>
      </c>
      <c r="B74039" s="3" t="s">
        <v>19</v>
      </c>
    </row>
    <row r="74040" spans="1:2" x14ac:dyDescent="0.25">
      <c r="A74040" s="3" t="s">
        <v>74161</v>
      </c>
      <c r="B74040" s="3" t="s">
        <v>19</v>
      </c>
    </row>
    <row r="74041" spans="1:2" x14ac:dyDescent="0.25">
      <c r="A74041" s="3" t="s">
        <v>74162</v>
      </c>
      <c r="B74041" s="3" t="s">
        <v>19</v>
      </c>
    </row>
    <row r="74042" spans="1:2" x14ac:dyDescent="0.25">
      <c r="A74042" s="3" t="s">
        <v>74163</v>
      </c>
      <c r="B74042" s="3" t="s">
        <v>19</v>
      </c>
    </row>
    <row r="74043" spans="1:2" x14ac:dyDescent="0.25">
      <c r="A74043" s="3" t="s">
        <v>74164</v>
      </c>
      <c r="B74043" s="3" t="s">
        <v>19</v>
      </c>
    </row>
    <row r="74044" spans="1:2" x14ac:dyDescent="0.25">
      <c r="A74044" s="3" t="s">
        <v>74165</v>
      </c>
      <c r="B74044" s="3" t="s">
        <v>19</v>
      </c>
    </row>
    <row r="74045" spans="1:2" x14ac:dyDescent="0.25">
      <c r="A74045" s="3" t="s">
        <v>74166</v>
      </c>
      <c r="B74045" s="3" t="s">
        <v>19</v>
      </c>
    </row>
    <row r="74046" spans="1:2" x14ac:dyDescent="0.25">
      <c r="A74046" s="3" t="s">
        <v>74167</v>
      </c>
      <c r="B74046" s="3" t="s">
        <v>19</v>
      </c>
    </row>
    <row r="74047" spans="1:2" x14ac:dyDescent="0.25">
      <c r="A74047" s="3" t="s">
        <v>74168</v>
      </c>
      <c r="B74047" s="3" t="s">
        <v>19</v>
      </c>
    </row>
    <row r="74048" spans="1:2" x14ac:dyDescent="0.25">
      <c r="A74048" s="3" t="s">
        <v>74169</v>
      </c>
      <c r="B74048" s="3" t="s">
        <v>19</v>
      </c>
    </row>
    <row r="74049" spans="1:2" x14ac:dyDescent="0.25">
      <c r="A74049" s="3" t="s">
        <v>74170</v>
      </c>
      <c r="B74049" s="3" t="s">
        <v>19</v>
      </c>
    </row>
    <row r="74050" spans="1:2" x14ac:dyDescent="0.25">
      <c r="A74050" s="3" t="s">
        <v>74171</v>
      </c>
      <c r="B74050" s="3" t="s">
        <v>19</v>
      </c>
    </row>
    <row r="74051" spans="1:2" x14ac:dyDescent="0.25">
      <c r="A74051" s="3" t="s">
        <v>74172</v>
      </c>
      <c r="B74051" s="3" t="s">
        <v>19</v>
      </c>
    </row>
    <row r="74052" spans="1:2" x14ac:dyDescent="0.25">
      <c r="A74052" s="3" t="s">
        <v>74173</v>
      </c>
      <c r="B74052" s="3" t="s">
        <v>19</v>
      </c>
    </row>
    <row r="74053" spans="1:2" x14ac:dyDescent="0.25">
      <c r="A74053" s="3" t="s">
        <v>74174</v>
      </c>
      <c r="B74053" s="3" t="s">
        <v>19</v>
      </c>
    </row>
    <row r="74054" spans="1:2" x14ac:dyDescent="0.25">
      <c r="A74054" s="3" t="s">
        <v>74175</v>
      </c>
      <c r="B74054" s="3" t="s">
        <v>19</v>
      </c>
    </row>
    <row r="74055" spans="1:2" x14ac:dyDescent="0.25">
      <c r="A74055" s="3" t="s">
        <v>74176</v>
      </c>
      <c r="B74055" s="3" t="s">
        <v>19</v>
      </c>
    </row>
    <row r="74056" spans="1:2" x14ac:dyDescent="0.25">
      <c r="A74056" s="3" t="s">
        <v>74177</v>
      </c>
      <c r="B74056" s="3" t="s">
        <v>19</v>
      </c>
    </row>
    <row r="74057" spans="1:2" x14ac:dyDescent="0.25">
      <c r="A74057" s="3" t="s">
        <v>74178</v>
      </c>
      <c r="B74057" s="3" t="s">
        <v>19</v>
      </c>
    </row>
    <row r="74058" spans="1:2" x14ac:dyDescent="0.25">
      <c r="A74058" s="3" t="s">
        <v>74179</v>
      </c>
      <c r="B74058" s="3" t="s">
        <v>19</v>
      </c>
    </row>
    <row r="74059" spans="1:2" x14ac:dyDescent="0.25">
      <c r="A74059" s="3" t="s">
        <v>74180</v>
      </c>
      <c r="B74059" s="3" t="s">
        <v>9</v>
      </c>
    </row>
    <row r="74060" spans="1:2" x14ac:dyDescent="0.25">
      <c r="A74060" s="3" t="s">
        <v>74181</v>
      </c>
      <c r="B74060" s="3" t="s">
        <v>9</v>
      </c>
    </row>
    <row r="74061" spans="1:2" x14ac:dyDescent="0.25">
      <c r="A74061" s="3" t="s">
        <v>74182</v>
      </c>
      <c r="B74061" s="3" t="s">
        <v>9</v>
      </c>
    </row>
    <row r="74062" spans="1:2" x14ac:dyDescent="0.25">
      <c r="A74062" s="3" t="s">
        <v>74183</v>
      </c>
      <c r="B74062" s="3" t="s">
        <v>9</v>
      </c>
    </row>
    <row r="74063" spans="1:2" x14ac:dyDescent="0.25">
      <c r="A74063" s="3" t="s">
        <v>74184</v>
      </c>
      <c r="B74063" s="3" t="s">
        <v>9</v>
      </c>
    </row>
    <row r="74064" spans="1:2" x14ac:dyDescent="0.25">
      <c r="A74064" s="3" t="s">
        <v>74185</v>
      </c>
      <c r="B74064" s="3" t="s">
        <v>9</v>
      </c>
    </row>
    <row r="74065" spans="1:2" x14ac:dyDescent="0.25">
      <c r="A74065" s="3" t="s">
        <v>74186</v>
      </c>
      <c r="B74065" s="3" t="s">
        <v>9</v>
      </c>
    </row>
    <row r="74066" spans="1:2" x14ac:dyDescent="0.25">
      <c r="A74066" s="3" t="s">
        <v>74187</v>
      </c>
      <c r="B74066" s="3" t="s">
        <v>9</v>
      </c>
    </row>
    <row r="74067" spans="1:2" x14ac:dyDescent="0.25">
      <c r="A74067" s="3" t="s">
        <v>74188</v>
      </c>
      <c r="B74067" s="3" t="s">
        <v>9</v>
      </c>
    </row>
    <row r="74068" spans="1:2" x14ac:dyDescent="0.25">
      <c r="A74068" s="3" t="s">
        <v>74189</v>
      </c>
      <c r="B74068" s="3" t="s">
        <v>9</v>
      </c>
    </row>
    <row r="74069" spans="1:2" x14ac:dyDescent="0.25">
      <c r="A74069" s="3" t="s">
        <v>74190</v>
      </c>
      <c r="B74069" s="3" t="s">
        <v>9</v>
      </c>
    </row>
    <row r="74070" spans="1:2" x14ac:dyDescent="0.25">
      <c r="A74070" s="3" t="s">
        <v>74191</v>
      </c>
      <c r="B74070" s="3" t="s">
        <v>9</v>
      </c>
    </row>
    <row r="74071" spans="1:2" x14ac:dyDescent="0.25">
      <c r="A74071" s="3" t="s">
        <v>74192</v>
      </c>
      <c r="B74071" s="3" t="s">
        <v>9</v>
      </c>
    </row>
    <row r="74072" spans="1:2" x14ac:dyDescent="0.25">
      <c r="A74072" s="3" t="s">
        <v>74193</v>
      </c>
      <c r="B74072" s="3" t="s">
        <v>9</v>
      </c>
    </row>
    <row r="74073" spans="1:2" x14ac:dyDescent="0.25">
      <c r="A74073" s="3" t="s">
        <v>74194</v>
      </c>
      <c r="B74073" s="3" t="s">
        <v>9</v>
      </c>
    </row>
    <row r="74074" spans="1:2" x14ac:dyDescent="0.25">
      <c r="A74074" s="3" t="s">
        <v>74195</v>
      </c>
      <c r="B74074" s="3" t="s">
        <v>9</v>
      </c>
    </row>
    <row r="74075" spans="1:2" x14ac:dyDescent="0.25">
      <c r="A74075" s="3" t="s">
        <v>74196</v>
      </c>
      <c r="B74075" s="3" t="s">
        <v>9</v>
      </c>
    </row>
    <row r="74076" spans="1:2" x14ac:dyDescent="0.25">
      <c r="A74076" s="3" t="s">
        <v>74197</v>
      </c>
      <c r="B74076" s="3" t="s">
        <v>21</v>
      </c>
    </row>
    <row r="74077" spans="1:2" x14ac:dyDescent="0.25">
      <c r="A74077" s="3" t="s">
        <v>74198</v>
      </c>
      <c r="B74077" s="3" t="s">
        <v>21</v>
      </c>
    </row>
    <row r="74078" spans="1:2" x14ac:dyDescent="0.25">
      <c r="A74078" s="3" t="s">
        <v>74199</v>
      </c>
      <c r="B74078" s="3" t="s">
        <v>21</v>
      </c>
    </row>
    <row r="74079" spans="1:2" x14ac:dyDescent="0.25">
      <c r="A74079" s="3" t="s">
        <v>74200</v>
      </c>
      <c r="B74079" s="3" t="s">
        <v>21</v>
      </c>
    </row>
    <row r="74080" spans="1:2" x14ac:dyDescent="0.25">
      <c r="A74080" s="3" t="s">
        <v>74201</v>
      </c>
      <c r="B74080" s="3" t="s">
        <v>21</v>
      </c>
    </row>
    <row r="74081" spans="1:2" x14ac:dyDescent="0.25">
      <c r="A74081" s="3" t="s">
        <v>74202</v>
      </c>
      <c r="B74081" s="3" t="s">
        <v>21</v>
      </c>
    </row>
    <row r="74082" spans="1:2" x14ac:dyDescent="0.25">
      <c r="A74082" s="3" t="s">
        <v>74203</v>
      </c>
      <c r="B74082" s="3" t="s">
        <v>21</v>
      </c>
    </row>
    <row r="74083" spans="1:2" x14ac:dyDescent="0.25">
      <c r="A74083" s="3" t="s">
        <v>74204</v>
      </c>
      <c r="B74083" s="3" t="s">
        <v>21</v>
      </c>
    </row>
    <row r="74084" spans="1:2" x14ac:dyDescent="0.25">
      <c r="A74084" s="3" t="s">
        <v>74205</v>
      </c>
      <c r="B74084" s="3" t="s">
        <v>21</v>
      </c>
    </row>
    <row r="74085" spans="1:2" x14ac:dyDescent="0.25">
      <c r="A74085" s="3" t="s">
        <v>74206</v>
      </c>
      <c r="B74085" s="3" t="s">
        <v>21</v>
      </c>
    </row>
    <row r="74086" spans="1:2" x14ac:dyDescent="0.25">
      <c r="A74086" s="3" t="s">
        <v>74207</v>
      </c>
      <c r="B74086" s="3" t="s">
        <v>21</v>
      </c>
    </row>
    <row r="74087" spans="1:2" x14ac:dyDescent="0.25">
      <c r="A74087" s="3" t="s">
        <v>74208</v>
      </c>
      <c r="B74087" s="3" t="s">
        <v>21</v>
      </c>
    </row>
    <row r="74088" spans="1:2" x14ac:dyDescent="0.25">
      <c r="A74088" s="3" t="s">
        <v>74209</v>
      </c>
      <c r="B74088" s="3" t="s">
        <v>21</v>
      </c>
    </row>
    <row r="74089" spans="1:2" x14ac:dyDescent="0.25">
      <c r="A74089" s="3" t="s">
        <v>74210</v>
      </c>
      <c r="B74089" s="3" t="s">
        <v>21</v>
      </c>
    </row>
    <row r="74090" spans="1:2" x14ac:dyDescent="0.25">
      <c r="A74090" s="3" t="s">
        <v>74211</v>
      </c>
      <c r="B74090" s="3" t="s">
        <v>21</v>
      </c>
    </row>
    <row r="74091" spans="1:2" x14ac:dyDescent="0.25">
      <c r="A74091" s="3" t="s">
        <v>74212</v>
      </c>
      <c r="B74091" s="3" t="s">
        <v>21</v>
      </c>
    </row>
    <row r="74092" spans="1:2" x14ac:dyDescent="0.25">
      <c r="A74092" s="3" t="s">
        <v>74213</v>
      </c>
      <c r="B74092" s="3" t="s">
        <v>21</v>
      </c>
    </row>
    <row r="74093" spans="1:2" x14ac:dyDescent="0.25">
      <c r="A74093" s="3" t="s">
        <v>74214</v>
      </c>
      <c r="B74093" s="3" t="s">
        <v>21</v>
      </c>
    </row>
    <row r="74094" spans="1:2" x14ac:dyDescent="0.25">
      <c r="A74094" s="3" t="s">
        <v>74215</v>
      </c>
      <c r="B74094" s="3" t="s">
        <v>21</v>
      </c>
    </row>
    <row r="74095" spans="1:2" x14ac:dyDescent="0.25">
      <c r="A74095" s="3" t="s">
        <v>74216</v>
      </c>
      <c r="B74095" s="3" t="s">
        <v>21</v>
      </c>
    </row>
    <row r="74096" spans="1:2" x14ac:dyDescent="0.25">
      <c r="A74096" s="3" t="s">
        <v>74217</v>
      </c>
      <c r="B74096" s="3" t="s">
        <v>21</v>
      </c>
    </row>
    <row r="74097" spans="1:2" x14ac:dyDescent="0.25">
      <c r="A74097" s="3" t="s">
        <v>74218</v>
      </c>
      <c r="B74097" s="3" t="s">
        <v>21</v>
      </c>
    </row>
    <row r="74098" spans="1:2" x14ac:dyDescent="0.25">
      <c r="A74098" s="3" t="s">
        <v>74219</v>
      </c>
      <c r="B74098" s="3" t="s">
        <v>21</v>
      </c>
    </row>
    <row r="74099" spans="1:2" x14ac:dyDescent="0.25">
      <c r="A74099" s="3" t="s">
        <v>74220</v>
      </c>
      <c r="B74099" s="3" t="s">
        <v>21</v>
      </c>
    </row>
    <row r="74100" spans="1:2" x14ac:dyDescent="0.25">
      <c r="A74100" s="3" t="s">
        <v>74221</v>
      </c>
      <c r="B74100" s="3" t="s">
        <v>21</v>
      </c>
    </row>
    <row r="74101" spans="1:2" x14ac:dyDescent="0.25">
      <c r="A74101" s="3" t="s">
        <v>74222</v>
      </c>
      <c r="B74101" s="3" t="s">
        <v>21</v>
      </c>
    </row>
    <row r="74102" spans="1:2" x14ac:dyDescent="0.25">
      <c r="A74102" s="3" t="s">
        <v>74223</v>
      </c>
      <c r="B74102" s="3" t="s">
        <v>21</v>
      </c>
    </row>
    <row r="74103" spans="1:2" x14ac:dyDescent="0.25">
      <c r="A74103" s="3" t="s">
        <v>74224</v>
      </c>
      <c r="B74103" s="3" t="s">
        <v>21</v>
      </c>
    </row>
    <row r="74104" spans="1:2" x14ac:dyDescent="0.25">
      <c r="A74104" s="3" t="s">
        <v>74225</v>
      </c>
      <c r="B74104" s="3" t="s">
        <v>21</v>
      </c>
    </row>
    <row r="74105" spans="1:2" x14ac:dyDescent="0.25">
      <c r="A74105" s="3" t="s">
        <v>74226</v>
      </c>
      <c r="B74105" s="3" t="s">
        <v>21</v>
      </c>
    </row>
    <row r="74106" spans="1:2" x14ac:dyDescent="0.25">
      <c r="A74106" s="3" t="s">
        <v>74227</v>
      </c>
      <c r="B74106" s="3" t="s">
        <v>21</v>
      </c>
    </row>
    <row r="74107" spans="1:2" x14ac:dyDescent="0.25">
      <c r="A74107" s="3" t="s">
        <v>74228</v>
      </c>
      <c r="B74107" s="3" t="s">
        <v>21</v>
      </c>
    </row>
    <row r="74108" spans="1:2" x14ac:dyDescent="0.25">
      <c r="A74108" s="3" t="s">
        <v>74229</v>
      </c>
      <c r="B74108" s="3" t="s">
        <v>21</v>
      </c>
    </row>
    <row r="74109" spans="1:2" x14ac:dyDescent="0.25">
      <c r="A74109" s="3" t="s">
        <v>74230</v>
      </c>
      <c r="B74109" s="3" t="s">
        <v>21</v>
      </c>
    </row>
    <row r="74110" spans="1:2" x14ac:dyDescent="0.25">
      <c r="A74110" s="3" t="s">
        <v>74231</v>
      </c>
      <c r="B74110" s="3" t="s">
        <v>21</v>
      </c>
    </row>
    <row r="74111" spans="1:2" x14ac:dyDescent="0.25">
      <c r="A74111" s="3" t="s">
        <v>74232</v>
      </c>
      <c r="B74111" s="3" t="s">
        <v>21</v>
      </c>
    </row>
    <row r="74112" spans="1:2" x14ac:dyDescent="0.25">
      <c r="A74112" s="3" t="s">
        <v>74233</v>
      </c>
      <c r="B74112" s="3" t="s">
        <v>21</v>
      </c>
    </row>
    <row r="74113" spans="1:2" x14ac:dyDescent="0.25">
      <c r="A74113" s="3" t="s">
        <v>74234</v>
      </c>
      <c r="B74113" s="3" t="s">
        <v>21</v>
      </c>
    </row>
    <row r="74114" spans="1:2" x14ac:dyDescent="0.25">
      <c r="A74114" s="3" t="s">
        <v>74235</v>
      </c>
      <c r="B74114" s="3" t="s">
        <v>21</v>
      </c>
    </row>
    <row r="74115" spans="1:2" x14ac:dyDescent="0.25">
      <c r="A74115" s="3" t="s">
        <v>74236</v>
      </c>
      <c r="B74115" s="3" t="s">
        <v>21</v>
      </c>
    </row>
    <row r="74116" spans="1:2" x14ac:dyDescent="0.25">
      <c r="A74116" s="3" t="s">
        <v>74237</v>
      </c>
      <c r="B74116" s="3" t="s">
        <v>21</v>
      </c>
    </row>
    <row r="74117" spans="1:2" x14ac:dyDescent="0.25">
      <c r="A74117" s="3" t="s">
        <v>74238</v>
      </c>
      <c r="B74117" s="3" t="s">
        <v>21</v>
      </c>
    </row>
    <row r="74118" spans="1:2" x14ac:dyDescent="0.25">
      <c r="A74118" s="3" t="s">
        <v>74239</v>
      </c>
      <c r="B74118" s="3" t="s">
        <v>21</v>
      </c>
    </row>
    <row r="74119" spans="1:2" x14ac:dyDescent="0.25">
      <c r="A74119" s="3" t="s">
        <v>74240</v>
      </c>
      <c r="B74119" s="3" t="s">
        <v>21</v>
      </c>
    </row>
    <row r="74120" spans="1:2" x14ac:dyDescent="0.25">
      <c r="A74120" s="3" t="s">
        <v>74241</v>
      </c>
      <c r="B74120" s="3" t="s">
        <v>21</v>
      </c>
    </row>
    <row r="74121" spans="1:2" x14ac:dyDescent="0.25">
      <c r="A74121" s="3" t="s">
        <v>74242</v>
      </c>
      <c r="B74121" s="3" t="s">
        <v>21</v>
      </c>
    </row>
    <row r="74122" spans="1:2" x14ac:dyDescent="0.25">
      <c r="A74122" s="3" t="s">
        <v>74243</v>
      </c>
      <c r="B74122" s="3" t="s">
        <v>21</v>
      </c>
    </row>
    <row r="74123" spans="1:2" x14ac:dyDescent="0.25">
      <c r="A74123" s="3" t="s">
        <v>74244</v>
      </c>
      <c r="B74123" s="3" t="s">
        <v>21</v>
      </c>
    </row>
    <row r="74124" spans="1:2" x14ac:dyDescent="0.25">
      <c r="A74124" s="3" t="s">
        <v>74245</v>
      </c>
      <c r="B74124" s="3" t="s">
        <v>21</v>
      </c>
    </row>
    <row r="74125" spans="1:2" x14ac:dyDescent="0.25">
      <c r="A74125" s="3" t="s">
        <v>74246</v>
      </c>
      <c r="B74125" s="3" t="s">
        <v>21</v>
      </c>
    </row>
    <row r="74126" spans="1:2" x14ac:dyDescent="0.25">
      <c r="A74126" s="3" t="s">
        <v>74247</v>
      </c>
      <c r="B74126" s="3" t="s">
        <v>21</v>
      </c>
    </row>
    <row r="74127" spans="1:2" x14ac:dyDescent="0.25">
      <c r="A74127" s="3" t="s">
        <v>74248</v>
      </c>
      <c r="B74127" s="3" t="s">
        <v>21</v>
      </c>
    </row>
    <row r="74128" spans="1:2" x14ac:dyDescent="0.25">
      <c r="A74128" s="3" t="s">
        <v>74249</v>
      </c>
      <c r="B74128" s="3" t="s">
        <v>21</v>
      </c>
    </row>
    <row r="74129" spans="1:2" x14ac:dyDescent="0.25">
      <c r="A74129" s="3" t="s">
        <v>74250</v>
      </c>
      <c r="B74129" s="3" t="s">
        <v>21</v>
      </c>
    </row>
    <row r="74130" spans="1:2" x14ac:dyDescent="0.25">
      <c r="A74130" s="3" t="s">
        <v>74251</v>
      </c>
      <c r="B74130" s="3" t="s">
        <v>21</v>
      </c>
    </row>
    <row r="74131" spans="1:2" x14ac:dyDescent="0.25">
      <c r="A74131" s="3" t="s">
        <v>74252</v>
      </c>
      <c r="B74131" s="3" t="s">
        <v>28</v>
      </c>
    </row>
    <row r="74132" spans="1:2" x14ac:dyDescent="0.25">
      <c r="A74132" s="3" t="s">
        <v>74253</v>
      </c>
      <c r="B74132" s="3" t="s">
        <v>28</v>
      </c>
    </row>
    <row r="74133" spans="1:2" x14ac:dyDescent="0.25">
      <c r="A74133" s="3" t="s">
        <v>74254</v>
      </c>
      <c r="B74133" s="3" t="s">
        <v>28</v>
      </c>
    </row>
    <row r="74134" spans="1:2" x14ac:dyDescent="0.25">
      <c r="A74134" s="3" t="s">
        <v>74255</v>
      </c>
      <c r="B74134" s="3" t="s">
        <v>28</v>
      </c>
    </row>
    <row r="74135" spans="1:2" x14ac:dyDescent="0.25">
      <c r="A74135" s="3" t="s">
        <v>74256</v>
      </c>
      <c r="B74135" s="3" t="s">
        <v>28</v>
      </c>
    </row>
    <row r="74136" spans="1:2" x14ac:dyDescent="0.25">
      <c r="A74136" s="3" t="s">
        <v>74257</v>
      </c>
      <c r="B74136" s="3" t="s">
        <v>28</v>
      </c>
    </row>
    <row r="74137" spans="1:2" x14ac:dyDescent="0.25">
      <c r="A74137" s="3" t="s">
        <v>74258</v>
      </c>
      <c r="B74137" s="3" t="s">
        <v>96</v>
      </c>
    </row>
    <row r="74138" spans="1:2" x14ac:dyDescent="0.25">
      <c r="A74138" s="3" t="s">
        <v>74259</v>
      </c>
      <c r="B74138" s="3" t="s">
        <v>96</v>
      </c>
    </row>
    <row r="74139" spans="1:2" x14ac:dyDescent="0.25">
      <c r="A74139" s="3" t="s">
        <v>74260</v>
      </c>
      <c r="B74139" s="3" t="s">
        <v>96</v>
      </c>
    </row>
    <row r="74140" spans="1:2" x14ac:dyDescent="0.25">
      <c r="A74140" s="3" t="s">
        <v>74261</v>
      </c>
      <c r="B74140" s="3" t="s">
        <v>96</v>
      </c>
    </row>
    <row r="74141" spans="1:2" x14ac:dyDescent="0.25">
      <c r="A74141" s="3" t="s">
        <v>74262</v>
      </c>
      <c r="B74141" s="3" t="s">
        <v>96</v>
      </c>
    </row>
    <row r="74142" spans="1:2" x14ac:dyDescent="0.25">
      <c r="A74142" s="3" t="s">
        <v>74263</v>
      </c>
      <c r="B74142" s="3" t="s">
        <v>96</v>
      </c>
    </row>
    <row r="74143" spans="1:2" x14ac:dyDescent="0.25">
      <c r="A74143" s="3" t="s">
        <v>74264</v>
      </c>
      <c r="B74143" s="3" t="s">
        <v>96</v>
      </c>
    </row>
    <row r="74144" spans="1:2" x14ac:dyDescent="0.25">
      <c r="A74144" s="3" t="s">
        <v>74265</v>
      </c>
      <c r="B74144" s="3" t="s">
        <v>96</v>
      </c>
    </row>
    <row r="74145" spans="1:2" x14ac:dyDescent="0.25">
      <c r="A74145" s="3" t="s">
        <v>74266</v>
      </c>
      <c r="B74145" s="3" t="s">
        <v>96</v>
      </c>
    </row>
    <row r="74146" spans="1:2" x14ac:dyDescent="0.25">
      <c r="A74146" s="3" t="s">
        <v>74267</v>
      </c>
      <c r="B74146" s="3" t="s">
        <v>96</v>
      </c>
    </row>
    <row r="74147" spans="1:2" x14ac:dyDescent="0.25">
      <c r="A74147" s="3" t="s">
        <v>74268</v>
      </c>
      <c r="B74147" s="3" t="s">
        <v>96</v>
      </c>
    </row>
    <row r="74148" spans="1:2" x14ac:dyDescent="0.25">
      <c r="A74148" s="3" t="s">
        <v>74269</v>
      </c>
      <c r="B74148" s="3" t="s">
        <v>96</v>
      </c>
    </row>
    <row r="74149" spans="1:2" x14ac:dyDescent="0.25">
      <c r="A74149" s="3" t="s">
        <v>74270</v>
      </c>
      <c r="B74149" s="3" t="s">
        <v>96</v>
      </c>
    </row>
    <row r="74150" spans="1:2" x14ac:dyDescent="0.25">
      <c r="A74150" s="3" t="s">
        <v>74271</v>
      </c>
      <c r="B74150" s="3" t="s">
        <v>96</v>
      </c>
    </row>
    <row r="74151" spans="1:2" x14ac:dyDescent="0.25">
      <c r="A74151" s="3" t="s">
        <v>74272</v>
      </c>
      <c r="B74151" s="3" t="s">
        <v>96</v>
      </c>
    </row>
    <row r="74152" spans="1:2" x14ac:dyDescent="0.25">
      <c r="A74152" s="3" t="s">
        <v>74273</v>
      </c>
      <c r="B74152" s="3" t="s">
        <v>96</v>
      </c>
    </row>
    <row r="74153" spans="1:2" x14ac:dyDescent="0.25">
      <c r="A74153" s="3" t="s">
        <v>74274</v>
      </c>
      <c r="B74153" s="3" t="s">
        <v>96</v>
      </c>
    </row>
    <row r="74154" spans="1:2" x14ac:dyDescent="0.25">
      <c r="A74154" s="3" t="s">
        <v>74275</v>
      </c>
      <c r="B74154" s="3" t="s">
        <v>96</v>
      </c>
    </row>
    <row r="74155" spans="1:2" x14ac:dyDescent="0.25">
      <c r="A74155" s="3" t="s">
        <v>74276</v>
      </c>
      <c r="B74155" s="3" t="s">
        <v>96</v>
      </c>
    </row>
    <row r="74156" spans="1:2" x14ac:dyDescent="0.25">
      <c r="A74156" s="3" t="s">
        <v>74277</v>
      </c>
      <c r="B74156" s="3" t="s">
        <v>96</v>
      </c>
    </row>
    <row r="74157" spans="1:2" x14ac:dyDescent="0.25">
      <c r="A74157" s="3" t="s">
        <v>74278</v>
      </c>
      <c r="B74157" s="3" t="s">
        <v>96</v>
      </c>
    </row>
    <row r="74158" spans="1:2" x14ac:dyDescent="0.25">
      <c r="A74158" s="3" t="s">
        <v>74279</v>
      </c>
      <c r="B74158" s="3" t="s">
        <v>96</v>
      </c>
    </row>
    <row r="74159" spans="1:2" x14ac:dyDescent="0.25">
      <c r="A74159" s="3" t="s">
        <v>74280</v>
      </c>
      <c r="B74159" s="3" t="s">
        <v>96</v>
      </c>
    </row>
    <row r="74160" spans="1:2" x14ac:dyDescent="0.25">
      <c r="A74160" s="3" t="s">
        <v>74281</v>
      </c>
      <c r="B74160" s="3" t="s">
        <v>96</v>
      </c>
    </row>
    <row r="74161" spans="1:2" x14ac:dyDescent="0.25">
      <c r="A74161" s="3" t="s">
        <v>74282</v>
      </c>
      <c r="B74161" s="3" t="s">
        <v>96</v>
      </c>
    </row>
    <row r="74162" spans="1:2" x14ac:dyDescent="0.25">
      <c r="A74162" s="3" t="s">
        <v>74283</v>
      </c>
      <c r="B74162" s="3" t="s">
        <v>96</v>
      </c>
    </row>
    <row r="74163" spans="1:2" x14ac:dyDescent="0.25">
      <c r="A74163" s="3" t="s">
        <v>74284</v>
      </c>
      <c r="B74163" s="3" t="s">
        <v>96</v>
      </c>
    </row>
    <row r="74164" spans="1:2" x14ac:dyDescent="0.25">
      <c r="A74164" s="3" t="s">
        <v>74285</v>
      </c>
      <c r="B74164" s="3" t="s">
        <v>96</v>
      </c>
    </row>
    <row r="74165" spans="1:2" x14ac:dyDescent="0.25">
      <c r="A74165" s="3" t="s">
        <v>74286</v>
      </c>
      <c r="B74165" s="3" t="s">
        <v>96</v>
      </c>
    </row>
    <row r="74166" spans="1:2" x14ac:dyDescent="0.25">
      <c r="A74166" s="3" t="s">
        <v>74287</v>
      </c>
      <c r="B74166" s="3" t="s">
        <v>96</v>
      </c>
    </row>
    <row r="74167" spans="1:2" x14ac:dyDescent="0.25">
      <c r="A74167" s="3" t="s">
        <v>74288</v>
      </c>
      <c r="B74167" s="3" t="s">
        <v>96</v>
      </c>
    </row>
    <row r="74168" spans="1:2" x14ac:dyDescent="0.25">
      <c r="A74168" s="3" t="s">
        <v>74289</v>
      </c>
      <c r="B74168" s="3" t="s">
        <v>96</v>
      </c>
    </row>
    <row r="74169" spans="1:2" x14ac:dyDescent="0.25">
      <c r="A74169" s="3" t="s">
        <v>74290</v>
      </c>
      <c r="B74169" s="3" t="s">
        <v>96</v>
      </c>
    </row>
    <row r="74170" spans="1:2" x14ac:dyDescent="0.25">
      <c r="A74170" s="3" t="s">
        <v>74291</v>
      </c>
      <c r="B74170" s="3" t="s">
        <v>96</v>
      </c>
    </row>
    <row r="74171" spans="1:2" x14ac:dyDescent="0.25">
      <c r="A74171" s="3" t="s">
        <v>74292</v>
      </c>
      <c r="B74171" s="3" t="s">
        <v>96</v>
      </c>
    </row>
    <row r="74172" spans="1:2" x14ac:dyDescent="0.25">
      <c r="A74172" s="3" t="s">
        <v>74293</v>
      </c>
      <c r="B74172" s="3" t="s">
        <v>96</v>
      </c>
    </row>
    <row r="74173" spans="1:2" x14ac:dyDescent="0.25">
      <c r="A74173" s="3" t="s">
        <v>74294</v>
      </c>
      <c r="B74173" s="3" t="s">
        <v>96</v>
      </c>
    </row>
    <row r="74174" spans="1:2" x14ac:dyDescent="0.25">
      <c r="A74174" s="3" t="s">
        <v>74295</v>
      </c>
      <c r="B74174" s="3" t="s">
        <v>96</v>
      </c>
    </row>
    <row r="74175" spans="1:2" x14ac:dyDescent="0.25">
      <c r="A74175" s="3" t="s">
        <v>74296</v>
      </c>
      <c r="B74175" s="3" t="s">
        <v>96</v>
      </c>
    </row>
    <row r="74176" spans="1:2" x14ac:dyDescent="0.25">
      <c r="A74176" s="3" t="s">
        <v>74297</v>
      </c>
      <c r="B74176" s="3" t="s">
        <v>96</v>
      </c>
    </row>
    <row r="74177" spans="1:2" x14ac:dyDescent="0.25">
      <c r="A74177" s="3" t="s">
        <v>74298</v>
      </c>
      <c r="B74177" s="3" t="s">
        <v>96</v>
      </c>
    </row>
    <row r="74178" spans="1:2" x14ac:dyDescent="0.25">
      <c r="A74178" s="3" t="s">
        <v>74299</v>
      </c>
      <c r="B74178" s="3" t="s">
        <v>96</v>
      </c>
    </row>
    <row r="74179" spans="1:2" x14ac:dyDescent="0.25">
      <c r="A74179" s="3" t="s">
        <v>74300</v>
      </c>
      <c r="B74179" s="3" t="s">
        <v>96</v>
      </c>
    </row>
    <row r="74180" spans="1:2" x14ac:dyDescent="0.25">
      <c r="A74180" s="3" t="s">
        <v>74301</v>
      </c>
      <c r="B74180" s="3" t="s">
        <v>96</v>
      </c>
    </row>
    <row r="74181" spans="1:2" x14ac:dyDescent="0.25">
      <c r="A74181" s="3" t="s">
        <v>74302</v>
      </c>
      <c r="B74181" s="3" t="s">
        <v>96</v>
      </c>
    </row>
    <row r="74182" spans="1:2" x14ac:dyDescent="0.25">
      <c r="A74182" s="3" t="s">
        <v>74303</v>
      </c>
      <c r="B74182" s="3" t="s">
        <v>96</v>
      </c>
    </row>
    <row r="74183" spans="1:2" x14ac:dyDescent="0.25">
      <c r="A74183" s="3" t="s">
        <v>74304</v>
      </c>
      <c r="B74183" s="3" t="s">
        <v>96</v>
      </c>
    </row>
    <row r="74184" spans="1:2" x14ac:dyDescent="0.25">
      <c r="A74184" s="3" t="s">
        <v>74305</v>
      </c>
      <c r="B74184" s="3" t="s">
        <v>96</v>
      </c>
    </row>
    <row r="74185" spans="1:2" x14ac:dyDescent="0.25">
      <c r="A74185" s="3" t="s">
        <v>74306</v>
      </c>
      <c r="B74185" s="3" t="s">
        <v>96</v>
      </c>
    </row>
    <row r="74186" spans="1:2" x14ac:dyDescent="0.25">
      <c r="A74186" s="3" t="s">
        <v>74307</v>
      </c>
      <c r="B74186" s="3" t="s">
        <v>96</v>
      </c>
    </row>
    <row r="74187" spans="1:2" x14ac:dyDescent="0.25">
      <c r="A74187" s="3" t="s">
        <v>74308</v>
      </c>
      <c r="B74187" s="3" t="s">
        <v>96</v>
      </c>
    </row>
    <row r="74188" spans="1:2" x14ac:dyDescent="0.25">
      <c r="A74188" s="3" t="s">
        <v>74309</v>
      </c>
      <c r="B74188" s="3" t="s">
        <v>96</v>
      </c>
    </row>
    <row r="74189" spans="1:2" x14ac:dyDescent="0.25">
      <c r="A74189" s="3" t="s">
        <v>74310</v>
      </c>
      <c r="B74189" s="3" t="s">
        <v>96</v>
      </c>
    </row>
    <row r="74190" spans="1:2" x14ac:dyDescent="0.25">
      <c r="A74190" s="3" t="s">
        <v>74311</v>
      </c>
      <c r="B74190" s="3" t="s">
        <v>96</v>
      </c>
    </row>
    <row r="74191" spans="1:2" x14ac:dyDescent="0.25">
      <c r="A74191" s="3" t="s">
        <v>74312</v>
      </c>
      <c r="B74191" s="3" t="s">
        <v>96</v>
      </c>
    </row>
    <row r="74192" spans="1:2" x14ac:dyDescent="0.25">
      <c r="A74192" s="3" t="s">
        <v>74313</v>
      </c>
      <c r="B74192" s="3" t="s">
        <v>96</v>
      </c>
    </row>
    <row r="74193" spans="1:2" x14ac:dyDescent="0.25">
      <c r="A74193" s="3" t="s">
        <v>74314</v>
      </c>
      <c r="B74193" s="3" t="s">
        <v>96</v>
      </c>
    </row>
    <row r="74194" spans="1:2" x14ac:dyDescent="0.25">
      <c r="A74194" s="3" t="s">
        <v>74315</v>
      </c>
      <c r="B74194" s="3" t="s">
        <v>96</v>
      </c>
    </row>
    <row r="74195" spans="1:2" x14ac:dyDescent="0.25">
      <c r="A74195" s="3" t="s">
        <v>74316</v>
      </c>
      <c r="B74195" s="3" t="s">
        <v>96</v>
      </c>
    </row>
    <row r="74196" spans="1:2" x14ac:dyDescent="0.25">
      <c r="A74196" s="3" t="s">
        <v>74317</v>
      </c>
      <c r="B74196" s="3" t="s">
        <v>96</v>
      </c>
    </row>
    <row r="74197" spans="1:2" x14ac:dyDescent="0.25">
      <c r="A74197" s="3" t="s">
        <v>74318</v>
      </c>
      <c r="B74197" s="3" t="s">
        <v>96</v>
      </c>
    </row>
    <row r="74198" spans="1:2" x14ac:dyDescent="0.25">
      <c r="A74198" s="3" t="s">
        <v>74319</v>
      </c>
      <c r="B74198" s="3" t="s">
        <v>96</v>
      </c>
    </row>
    <row r="74199" spans="1:2" x14ac:dyDescent="0.25">
      <c r="A74199" s="3" t="s">
        <v>74320</v>
      </c>
      <c r="B74199" s="3" t="s">
        <v>96</v>
      </c>
    </row>
    <row r="74200" spans="1:2" x14ac:dyDescent="0.25">
      <c r="A74200" s="3" t="s">
        <v>74321</v>
      </c>
      <c r="B74200" s="3" t="s">
        <v>96</v>
      </c>
    </row>
    <row r="74201" spans="1:2" x14ac:dyDescent="0.25">
      <c r="A74201" s="3" t="s">
        <v>74322</v>
      </c>
      <c r="B74201" s="3" t="s">
        <v>96</v>
      </c>
    </row>
    <row r="74202" spans="1:2" x14ac:dyDescent="0.25">
      <c r="A74202" s="3" t="s">
        <v>74323</v>
      </c>
      <c r="B74202" s="3" t="s">
        <v>96</v>
      </c>
    </row>
    <row r="74203" spans="1:2" x14ac:dyDescent="0.25">
      <c r="A74203" s="3" t="s">
        <v>74324</v>
      </c>
      <c r="B74203" s="3" t="s">
        <v>96</v>
      </c>
    </row>
    <row r="74204" spans="1:2" x14ac:dyDescent="0.25">
      <c r="A74204" s="3" t="s">
        <v>74325</v>
      </c>
      <c r="B74204" s="3" t="s">
        <v>96</v>
      </c>
    </row>
    <row r="74205" spans="1:2" x14ac:dyDescent="0.25">
      <c r="A74205" s="3" t="s">
        <v>74326</v>
      </c>
      <c r="B74205" s="3" t="s">
        <v>96</v>
      </c>
    </row>
    <row r="74206" spans="1:2" x14ac:dyDescent="0.25">
      <c r="A74206" s="3" t="s">
        <v>74327</v>
      </c>
      <c r="B74206" s="3" t="s">
        <v>96</v>
      </c>
    </row>
    <row r="74207" spans="1:2" x14ac:dyDescent="0.25">
      <c r="A74207" s="3" t="s">
        <v>74328</v>
      </c>
      <c r="B74207" s="3" t="s">
        <v>24</v>
      </c>
    </row>
    <row r="74208" spans="1:2" x14ac:dyDescent="0.25">
      <c r="A74208" s="3" t="s">
        <v>74329</v>
      </c>
      <c r="B74208" s="3" t="s">
        <v>24</v>
      </c>
    </row>
    <row r="74209" spans="1:2" x14ac:dyDescent="0.25">
      <c r="A74209" s="3" t="s">
        <v>74330</v>
      </c>
      <c r="B74209" s="3" t="s">
        <v>24</v>
      </c>
    </row>
    <row r="74210" spans="1:2" x14ac:dyDescent="0.25">
      <c r="A74210" s="3" t="s">
        <v>74331</v>
      </c>
      <c r="B74210" s="3" t="s">
        <v>24</v>
      </c>
    </row>
    <row r="74211" spans="1:2" x14ac:dyDescent="0.25">
      <c r="A74211" s="3" t="s">
        <v>74332</v>
      </c>
      <c r="B74211" s="3" t="s">
        <v>79</v>
      </c>
    </row>
    <row r="74212" spans="1:2" x14ac:dyDescent="0.25">
      <c r="A74212" s="3" t="s">
        <v>74333</v>
      </c>
      <c r="B74212" s="3" t="s">
        <v>29</v>
      </c>
    </row>
    <row r="74213" spans="1:2" x14ac:dyDescent="0.25">
      <c r="A74213" s="3" t="s">
        <v>74334</v>
      </c>
      <c r="B74213" s="3" t="s">
        <v>29</v>
      </c>
    </row>
    <row r="74214" spans="1:2" x14ac:dyDescent="0.25">
      <c r="A74214" s="3" t="s">
        <v>74335</v>
      </c>
      <c r="B74214" s="3" t="s">
        <v>29</v>
      </c>
    </row>
    <row r="74215" spans="1:2" x14ac:dyDescent="0.25">
      <c r="A74215" s="3" t="s">
        <v>74336</v>
      </c>
      <c r="B74215" s="3" t="s">
        <v>29</v>
      </c>
    </row>
    <row r="74216" spans="1:2" x14ac:dyDescent="0.25">
      <c r="A74216" s="3" t="s">
        <v>74337</v>
      </c>
      <c r="B74216" s="3" t="s">
        <v>29</v>
      </c>
    </row>
    <row r="74217" spans="1:2" x14ac:dyDescent="0.25">
      <c r="A74217" s="3" t="s">
        <v>74338</v>
      </c>
      <c r="B74217" s="3" t="s">
        <v>29</v>
      </c>
    </row>
    <row r="74218" spans="1:2" x14ac:dyDescent="0.25">
      <c r="A74218" s="3" t="s">
        <v>74339</v>
      </c>
      <c r="B74218" s="3" t="s">
        <v>29</v>
      </c>
    </row>
    <row r="74219" spans="1:2" x14ac:dyDescent="0.25">
      <c r="A74219" s="3" t="s">
        <v>74340</v>
      </c>
      <c r="B74219" s="3" t="s">
        <v>29</v>
      </c>
    </row>
    <row r="74220" spans="1:2" x14ac:dyDescent="0.25">
      <c r="A74220" s="3" t="s">
        <v>74341</v>
      </c>
      <c r="B74220" s="3" t="s">
        <v>29</v>
      </c>
    </row>
    <row r="74221" spans="1:2" x14ac:dyDescent="0.25">
      <c r="A74221" s="3" t="s">
        <v>74342</v>
      </c>
      <c r="B74221" s="3" t="s">
        <v>29</v>
      </c>
    </row>
    <row r="74222" spans="1:2" x14ac:dyDescent="0.25">
      <c r="A74222" s="3" t="s">
        <v>74343</v>
      </c>
      <c r="B74222" s="3" t="s">
        <v>29</v>
      </c>
    </row>
    <row r="74223" spans="1:2" x14ac:dyDescent="0.25">
      <c r="A74223" s="3" t="s">
        <v>74344</v>
      </c>
      <c r="B74223" s="3" t="s">
        <v>29</v>
      </c>
    </row>
    <row r="74224" spans="1:2" x14ac:dyDescent="0.25">
      <c r="A74224" s="3" t="s">
        <v>74345</v>
      </c>
      <c r="B74224" s="3" t="s">
        <v>29</v>
      </c>
    </row>
    <row r="74225" spans="1:2" x14ac:dyDescent="0.25">
      <c r="A74225" s="3" t="s">
        <v>74346</v>
      </c>
      <c r="B74225" s="3" t="s">
        <v>29</v>
      </c>
    </row>
    <row r="74226" spans="1:2" x14ac:dyDescent="0.25">
      <c r="A74226" s="3" t="s">
        <v>74347</v>
      </c>
      <c r="B74226" s="3" t="s">
        <v>29</v>
      </c>
    </row>
    <row r="74227" spans="1:2" x14ac:dyDescent="0.25">
      <c r="A74227" s="3" t="s">
        <v>74348</v>
      </c>
      <c r="B74227" s="3" t="s">
        <v>29</v>
      </c>
    </row>
    <row r="74228" spans="1:2" x14ac:dyDescent="0.25">
      <c r="A74228" s="3" t="s">
        <v>74349</v>
      </c>
      <c r="B74228" s="3" t="s">
        <v>29</v>
      </c>
    </row>
    <row r="74229" spans="1:2" x14ac:dyDescent="0.25">
      <c r="A74229" s="3" t="s">
        <v>74350</v>
      </c>
      <c r="B74229" s="3" t="s">
        <v>29</v>
      </c>
    </row>
    <row r="74230" spans="1:2" x14ac:dyDescent="0.25">
      <c r="A74230" s="3" t="s">
        <v>74351</v>
      </c>
      <c r="B74230" s="3" t="s">
        <v>29</v>
      </c>
    </row>
    <row r="74231" spans="1:2" x14ac:dyDescent="0.25">
      <c r="A74231" s="3" t="s">
        <v>74352</v>
      </c>
      <c r="B74231" s="3" t="s">
        <v>29</v>
      </c>
    </row>
    <row r="74232" spans="1:2" x14ac:dyDescent="0.25">
      <c r="A74232" s="3" t="s">
        <v>74353</v>
      </c>
      <c r="B74232" s="3" t="s">
        <v>29</v>
      </c>
    </row>
    <row r="74233" spans="1:2" x14ac:dyDescent="0.25">
      <c r="A74233" s="3" t="s">
        <v>74354</v>
      </c>
      <c r="B74233" s="3" t="s">
        <v>29</v>
      </c>
    </row>
    <row r="74234" spans="1:2" x14ac:dyDescent="0.25">
      <c r="A74234" s="3" t="s">
        <v>74355</v>
      </c>
      <c r="B74234" s="3" t="s">
        <v>29</v>
      </c>
    </row>
    <row r="74235" spans="1:2" x14ac:dyDescent="0.25">
      <c r="A74235" s="3" t="s">
        <v>74356</v>
      </c>
      <c r="B74235" s="3" t="s">
        <v>29</v>
      </c>
    </row>
    <row r="74236" spans="1:2" x14ac:dyDescent="0.25">
      <c r="A74236" s="3" t="s">
        <v>74357</v>
      </c>
      <c r="B74236" s="3" t="s">
        <v>29</v>
      </c>
    </row>
    <row r="74237" spans="1:2" x14ac:dyDescent="0.25">
      <c r="A74237" s="3" t="s">
        <v>74358</v>
      </c>
      <c r="B74237" s="3" t="s">
        <v>29</v>
      </c>
    </row>
    <row r="74238" spans="1:2" x14ac:dyDescent="0.25">
      <c r="A74238" s="3" t="s">
        <v>74359</v>
      </c>
      <c r="B74238" s="3" t="s">
        <v>29</v>
      </c>
    </row>
    <row r="74239" spans="1:2" x14ac:dyDescent="0.25">
      <c r="A74239" s="3" t="s">
        <v>74360</v>
      </c>
      <c r="B74239" s="3" t="s">
        <v>29</v>
      </c>
    </row>
    <row r="74240" spans="1:2" x14ac:dyDescent="0.25">
      <c r="A74240" s="3" t="s">
        <v>74361</v>
      </c>
      <c r="B74240" s="3" t="s">
        <v>29</v>
      </c>
    </row>
    <row r="74241" spans="1:2" x14ac:dyDescent="0.25">
      <c r="A74241" s="3" t="s">
        <v>74362</v>
      </c>
      <c r="B74241" s="3" t="s">
        <v>29</v>
      </c>
    </row>
    <row r="74242" spans="1:2" x14ac:dyDescent="0.25">
      <c r="A74242" s="3" t="s">
        <v>74363</v>
      </c>
      <c r="B74242" s="3" t="s">
        <v>29</v>
      </c>
    </row>
    <row r="74243" spans="1:2" x14ac:dyDescent="0.25">
      <c r="A74243" s="3" t="s">
        <v>74364</v>
      </c>
      <c r="B74243" s="3" t="s">
        <v>29</v>
      </c>
    </row>
    <row r="74244" spans="1:2" x14ac:dyDescent="0.25">
      <c r="A74244" s="3" t="s">
        <v>74365</v>
      </c>
      <c r="B74244" s="3" t="s">
        <v>29</v>
      </c>
    </row>
    <row r="74245" spans="1:2" x14ac:dyDescent="0.25">
      <c r="A74245" s="3" t="s">
        <v>74366</v>
      </c>
      <c r="B74245" s="3" t="s">
        <v>29</v>
      </c>
    </row>
    <row r="74246" spans="1:2" x14ac:dyDescent="0.25">
      <c r="A74246" s="3" t="s">
        <v>74367</v>
      </c>
      <c r="B74246" s="3" t="s">
        <v>29</v>
      </c>
    </row>
    <row r="74247" spans="1:2" x14ac:dyDescent="0.25">
      <c r="A74247" s="3" t="s">
        <v>74368</v>
      </c>
      <c r="B74247" s="3" t="s">
        <v>29</v>
      </c>
    </row>
    <row r="74248" spans="1:2" x14ac:dyDescent="0.25">
      <c r="A74248" s="3" t="s">
        <v>74369</v>
      </c>
      <c r="B74248" s="3" t="s">
        <v>29</v>
      </c>
    </row>
    <row r="74249" spans="1:2" x14ac:dyDescent="0.25">
      <c r="A74249" s="3" t="s">
        <v>74370</v>
      </c>
      <c r="B74249" s="3" t="s">
        <v>29</v>
      </c>
    </row>
    <row r="74250" spans="1:2" x14ac:dyDescent="0.25">
      <c r="A74250" s="3" t="s">
        <v>74371</v>
      </c>
      <c r="B74250" s="3" t="s">
        <v>29</v>
      </c>
    </row>
    <row r="74251" spans="1:2" x14ac:dyDescent="0.25">
      <c r="A74251" s="3" t="s">
        <v>74372</v>
      </c>
      <c r="B74251" s="3" t="s">
        <v>29</v>
      </c>
    </row>
    <row r="74252" spans="1:2" x14ac:dyDescent="0.25">
      <c r="A74252" s="3" t="s">
        <v>74373</v>
      </c>
      <c r="B74252" s="3" t="s">
        <v>29</v>
      </c>
    </row>
    <row r="74253" spans="1:2" x14ac:dyDescent="0.25">
      <c r="A74253" s="3" t="s">
        <v>74374</v>
      </c>
      <c r="B74253" s="3" t="s">
        <v>29</v>
      </c>
    </row>
    <row r="74254" spans="1:2" x14ac:dyDescent="0.25">
      <c r="A74254" s="3" t="s">
        <v>74375</v>
      </c>
      <c r="B74254" s="3" t="s">
        <v>29</v>
      </c>
    </row>
    <row r="74255" spans="1:2" x14ac:dyDescent="0.25">
      <c r="A74255" s="3" t="s">
        <v>74376</v>
      </c>
      <c r="B74255" s="3" t="s">
        <v>29</v>
      </c>
    </row>
    <row r="74256" spans="1:2" x14ac:dyDescent="0.25">
      <c r="A74256" s="3" t="s">
        <v>74377</v>
      </c>
      <c r="B74256" s="3" t="s">
        <v>29</v>
      </c>
    </row>
    <row r="74257" spans="1:2" x14ac:dyDescent="0.25">
      <c r="A74257" s="3" t="s">
        <v>74378</v>
      </c>
      <c r="B74257" s="3" t="s">
        <v>29</v>
      </c>
    </row>
    <row r="74258" spans="1:2" x14ac:dyDescent="0.25">
      <c r="A74258" s="3" t="s">
        <v>74379</v>
      </c>
      <c r="B74258" s="3" t="s">
        <v>29</v>
      </c>
    </row>
    <row r="74259" spans="1:2" x14ac:dyDescent="0.25">
      <c r="A74259" s="3" t="s">
        <v>74380</v>
      </c>
      <c r="B74259" s="3" t="s">
        <v>29</v>
      </c>
    </row>
    <row r="74260" spans="1:2" x14ac:dyDescent="0.25">
      <c r="A74260" s="3" t="s">
        <v>74381</v>
      </c>
      <c r="B74260" s="3" t="s">
        <v>29</v>
      </c>
    </row>
    <row r="74261" spans="1:2" x14ac:dyDescent="0.25">
      <c r="A74261" s="3" t="s">
        <v>74382</v>
      </c>
      <c r="B74261" s="3" t="s">
        <v>29</v>
      </c>
    </row>
    <row r="74262" spans="1:2" x14ac:dyDescent="0.25">
      <c r="A74262" s="3" t="s">
        <v>74383</v>
      </c>
      <c r="B74262" s="3" t="s">
        <v>29</v>
      </c>
    </row>
    <row r="74263" spans="1:2" x14ac:dyDescent="0.25">
      <c r="A74263" s="3" t="s">
        <v>74384</v>
      </c>
      <c r="B74263" s="3" t="s">
        <v>29</v>
      </c>
    </row>
    <row r="74264" spans="1:2" x14ac:dyDescent="0.25">
      <c r="A74264" s="3" t="s">
        <v>74385</v>
      </c>
      <c r="B74264" s="3" t="s">
        <v>29</v>
      </c>
    </row>
    <row r="74265" spans="1:2" x14ac:dyDescent="0.25">
      <c r="A74265" s="3" t="s">
        <v>74386</v>
      </c>
      <c r="B74265" s="3" t="s">
        <v>29</v>
      </c>
    </row>
    <row r="74266" spans="1:2" x14ac:dyDescent="0.25">
      <c r="A74266" s="3" t="s">
        <v>74387</v>
      </c>
      <c r="B74266" s="3" t="s">
        <v>29</v>
      </c>
    </row>
    <row r="74267" spans="1:2" x14ac:dyDescent="0.25">
      <c r="A74267" s="3" t="s">
        <v>74388</v>
      </c>
      <c r="B74267" s="3" t="s">
        <v>29</v>
      </c>
    </row>
    <row r="74268" spans="1:2" x14ac:dyDescent="0.25">
      <c r="A74268" s="3" t="s">
        <v>74389</v>
      </c>
      <c r="B74268" s="3" t="s">
        <v>29</v>
      </c>
    </row>
    <row r="74269" spans="1:2" x14ac:dyDescent="0.25">
      <c r="A74269" s="3" t="s">
        <v>74390</v>
      </c>
      <c r="B74269" s="3" t="s">
        <v>29</v>
      </c>
    </row>
    <row r="74270" spans="1:2" x14ac:dyDescent="0.25">
      <c r="A74270" s="3" t="s">
        <v>74391</v>
      </c>
      <c r="B74270" s="3" t="s">
        <v>29</v>
      </c>
    </row>
    <row r="74271" spans="1:2" x14ac:dyDescent="0.25">
      <c r="A74271" s="3" t="s">
        <v>74392</v>
      </c>
      <c r="B74271" s="3" t="s">
        <v>29</v>
      </c>
    </row>
    <row r="74272" spans="1:2" x14ac:dyDescent="0.25">
      <c r="A74272" s="3" t="s">
        <v>74393</v>
      </c>
      <c r="B74272" s="3" t="s">
        <v>29</v>
      </c>
    </row>
    <row r="74273" spans="1:2" x14ac:dyDescent="0.25">
      <c r="A74273" s="3" t="s">
        <v>74394</v>
      </c>
      <c r="B74273" s="3" t="s">
        <v>29</v>
      </c>
    </row>
    <row r="74274" spans="1:2" x14ac:dyDescent="0.25">
      <c r="A74274" s="3" t="s">
        <v>74395</v>
      </c>
      <c r="B74274" s="3" t="s">
        <v>29</v>
      </c>
    </row>
    <row r="74275" spans="1:2" x14ac:dyDescent="0.25">
      <c r="A74275" s="3" t="s">
        <v>74396</v>
      </c>
      <c r="B74275" s="3" t="s">
        <v>29</v>
      </c>
    </row>
    <row r="74276" spans="1:2" x14ac:dyDescent="0.25">
      <c r="A74276" s="3" t="s">
        <v>74397</v>
      </c>
      <c r="B74276" s="3" t="s">
        <v>29</v>
      </c>
    </row>
    <row r="74277" spans="1:2" x14ac:dyDescent="0.25">
      <c r="A74277" s="3" t="s">
        <v>74398</v>
      </c>
      <c r="B74277" s="3" t="s">
        <v>29</v>
      </c>
    </row>
    <row r="74278" spans="1:2" x14ac:dyDescent="0.25">
      <c r="A74278" s="3" t="s">
        <v>74399</v>
      </c>
      <c r="B74278" s="3" t="s">
        <v>29</v>
      </c>
    </row>
    <row r="74279" spans="1:2" x14ac:dyDescent="0.25">
      <c r="A74279" s="3" t="s">
        <v>74400</v>
      </c>
      <c r="B74279" s="3" t="s">
        <v>29</v>
      </c>
    </row>
    <row r="74280" spans="1:2" x14ac:dyDescent="0.25">
      <c r="A74280" s="3" t="s">
        <v>74401</v>
      </c>
      <c r="B74280" s="3" t="s">
        <v>29</v>
      </c>
    </row>
    <row r="74281" spans="1:2" x14ac:dyDescent="0.25">
      <c r="A74281" s="3" t="s">
        <v>74402</v>
      </c>
      <c r="B74281" s="3" t="s">
        <v>29</v>
      </c>
    </row>
    <row r="74282" spans="1:2" x14ac:dyDescent="0.25">
      <c r="A74282" s="3" t="s">
        <v>74403</v>
      </c>
      <c r="B74282" s="3" t="s">
        <v>29</v>
      </c>
    </row>
    <row r="74283" spans="1:2" x14ac:dyDescent="0.25">
      <c r="A74283" s="3" t="s">
        <v>74404</v>
      </c>
      <c r="B74283" s="3" t="s">
        <v>29</v>
      </c>
    </row>
    <row r="74284" spans="1:2" x14ac:dyDescent="0.25">
      <c r="A74284" s="3" t="s">
        <v>74405</v>
      </c>
      <c r="B74284" s="3" t="s">
        <v>29</v>
      </c>
    </row>
    <row r="74285" spans="1:2" x14ac:dyDescent="0.25">
      <c r="A74285" s="3" t="s">
        <v>74406</v>
      </c>
      <c r="B74285" s="3" t="s">
        <v>29</v>
      </c>
    </row>
    <row r="74286" spans="1:2" x14ac:dyDescent="0.25">
      <c r="A74286" s="3" t="s">
        <v>74407</v>
      </c>
      <c r="B74286" s="3" t="s">
        <v>29</v>
      </c>
    </row>
    <row r="74287" spans="1:2" x14ac:dyDescent="0.25">
      <c r="A74287" s="3" t="s">
        <v>74408</v>
      </c>
      <c r="B74287" s="3" t="s">
        <v>29</v>
      </c>
    </row>
    <row r="74288" spans="1:2" x14ac:dyDescent="0.25">
      <c r="A74288" s="3" t="s">
        <v>74409</v>
      </c>
      <c r="B74288" s="3" t="s">
        <v>29</v>
      </c>
    </row>
    <row r="74289" spans="1:2" x14ac:dyDescent="0.25">
      <c r="A74289" s="3" t="s">
        <v>74410</v>
      </c>
      <c r="B74289" s="3" t="s">
        <v>29</v>
      </c>
    </row>
    <row r="74290" spans="1:2" x14ac:dyDescent="0.25">
      <c r="A74290" s="3" t="s">
        <v>74411</v>
      </c>
      <c r="B74290" s="3" t="s">
        <v>29</v>
      </c>
    </row>
    <row r="74291" spans="1:2" x14ac:dyDescent="0.25">
      <c r="A74291" s="3" t="s">
        <v>74412</v>
      </c>
      <c r="B74291" s="3" t="s">
        <v>29</v>
      </c>
    </row>
    <row r="74292" spans="1:2" x14ac:dyDescent="0.25">
      <c r="A74292" s="3" t="s">
        <v>74413</v>
      </c>
      <c r="B74292" s="3" t="s">
        <v>29</v>
      </c>
    </row>
    <row r="74293" spans="1:2" x14ac:dyDescent="0.25">
      <c r="A74293" s="3" t="s">
        <v>74414</v>
      </c>
      <c r="B74293" s="3" t="s">
        <v>29</v>
      </c>
    </row>
    <row r="74294" spans="1:2" x14ac:dyDescent="0.25">
      <c r="A74294" s="3" t="s">
        <v>74415</v>
      </c>
      <c r="B74294" s="3" t="s">
        <v>29</v>
      </c>
    </row>
    <row r="74295" spans="1:2" x14ac:dyDescent="0.25">
      <c r="A74295" s="3" t="s">
        <v>74416</v>
      </c>
      <c r="B74295" s="3" t="s">
        <v>29</v>
      </c>
    </row>
    <row r="74296" spans="1:2" x14ac:dyDescent="0.25">
      <c r="A74296" s="3" t="s">
        <v>74417</v>
      </c>
      <c r="B74296" s="3" t="s">
        <v>29</v>
      </c>
    </row>
    <row r="74297" spans="1:2" x14ac:dyDescent="0.25">
      <c r="A74297" s="3" t="s">
        <v>74418</v>
      </c>
      <c r="B74297" s="3" t="s">
        <v>29</v>
      </c>
    </row>
    <row r="74298" spans="1:2" x14ac:dyDescent="0.25">
      <c r="A74298" s="3" t="s">
        <v>74419</v>
      </c>
      <c r="B74298" s="3" t="s">
        <v>29</v>
      </c>
    </row>
    <row r="74299" spans="1:2" x14ac:dyDescent="0.25">
      <c r="A74299" s="3" t="s">
        <v>74420</v>
      </c>
      <c r="B74299" s="3" t="s">
        <v>29</v>
      </c>
    </row>
    <row r="74300" spans="1:2" x14ac:dyDescent="0.25">
      <c r="A74300" s="3" t="s">
        <v>74421</v>
      </c>
      <c r="B74300" s="3" t="s">
        <v>29</v>
      </c>
    </row>
    <row r="74301" spans="1:2" x14ac:dyDescent="0.25">
      <c r="A74301" s="3" t="s">
        <v>74422</v>
      </c>
      <c r="B74301" s="3" t="s">
        <v>29</v>
      </c>
    </row>
    <row r="74302" spans="1:2" x14ac:dyDescent="0.25">
      <c r="A74302" s="3" t="s">
        <v>74423</v>
      </c>
      <c r="B74302" s="3" t="s">
        <v>29</v>
      </c>
    </row>
    <row r="74303" spans="1:2" x14ac:dyDescent="0.25">
      <c r="A74303" s="3" t="s">
        <v>74424</v>
      </c>
      <c r="B74303" s="3" t="s">
        <v>29</v>
      </c>
    </row>
    <row r="74304" spans="1:2" x14ac:dyDescent="0.25">
      <c r="A74304" s="3" t="s">
        <v>74425</v>
      </c>
      <c r="B74304" s="3" t="s">
        <v>29</v>
      </c>
    </row>
    <row r="74305" spans="1:2" x14ac:dyDescent="0.25">
      <c r="A74305" s="3" t="s">
        <v>74426</v>
      </c>
      <c r="B74305" s="3" t="s">
        <v>29</v>
      </c>
    </row>
    <row r="74306" spans="1:2" x14ac:dyDescent="0.25">
      <c r="A74306" s="3" t="s">
        <v>74427</v>
      </c>
      <c r="B74306" s="3" t="s">
        <v>29</v>
      </c>
    </row>
    <row r="74307" spans="1:2" x14ac:dyDescent="0.25">
      <c r="A74307" s="3" t="s">
        <v>74428</v>
      </c>
      <c r="B74307" s="3" t="s">
        <v>29</v>
      </c>
    </row>
    <row r="74308" spans="1:2" x14ac:dyDescent="0.25">
      <c r="A74308" s="3" t="s">
        <v>74429</v>
      </c>
      <c r="B74308" s="3" t="s">
        <v>29</v>
      </c>
    </row>
    <row r="74309" spans="1:2" x14ac:dyDescent="0.25">
      <c r="A74309" s="3" t="s">
        <v>74430</v>
      </c>
      <c r="B74309" s="3" t="s">
        <v>29</v>
      </c>
    </row>
    <row r="74310" spans="1:2" x14ac:dyDescent="0.25">
      <c r="A74310" s="3" t="s">
        <v>74431</v>
      </c>
      <c r="B74310" s="3" t="s">
        <v>29</v>
      </c>
    </row>
    <row r="74311" spans="1:2" x14ac:dyDescent="0.25">
      <c r="A74311" s="3" t="s">
        <v>74432</v>
      </c>
      <c r="B74311" s="3" t="s">
        <v>29</v>
      </c>
    </row>
    <row r="74312" spans="1:2" x14ac:dyDescent="0.25">
      <c r="A74312" s="3" t="s">
        <v>74433</v>
      </c>
      <c r="B74312" s="3" t="s">
        <v>29</v>
      </c>
    </row>
    <row r="74313" spans="1:2" x14ac:dyDescent="0.25">
      <c r="A74313" s="3" t="s">
        <v>74434</v>
      </c>
      <c r="B74313" s="3" t="s">
        <v>29</v>
      </c>
    </row>
    <row r="74314" spans="1:2" x14ac:dyDescent="0.25">
      <c r="A74314" s="3" t="s">
        <v>74435</v>
      </c>
      <c r="B74314" s="3" t="s">
        <v>29</v>
      </c>
    </row>
    <row r="74315" spans="1:2" x14ac:dyDescent="0.25">
      <c r="A74315" s="3" t="s">
        <v>74436</v>
      </c>
      <c r="B74315" s="3" t="s">
        <v>29</v>
      </c>
    </row>
    <row r="74316" spans="1:2" x14ac:dyDescent="0.25">
      <c r="A74316" s="3" t="s">
        <v>74437</v>
      </c>
      <c r="B74316" s="3" t="s">
        <v>29</v>
      </c>
    </row>
    <row r="74317" spans="1:2" x14ac:dyDescent="0.25">
      <c r="A74317" s="3" t="s">
        <v>74438</v>
      </c>
      <c r="B74317" s="3" t="s">
        <v>29</v>
      </c>
    </row>
    <row r="74318" spans="1:2" x14ac:dyDescent="0.25">
      <c r="A74318" s="3" t="s">
        <v>74439</v>
      </c>
      <c r="B74318" s="3" t="s">
        <v>29</v>
      </c>
    </row>
    <row r="74319" spans="1:2" x14ac:dyDescent="0.25">
      <c r="A74319" s="3" t="s">
        <v>74440</v>
      </c>
      <c r="B74319" s="3" t="s">
        <v>29</v>
      </c>
    </row>
    <row r="74320" spans="1:2" x14ac:dyDescent="0.25">
      <c r="A74320" s="3" t="s">
        <v>74441</v>
      </c>
      <c r="B74320" s="3" t="s">
        <v>29</v>
      </c>
    </row>
    <row r="74321" spans="1:2" x14ac:dyDescent="0.25">
      <c r="A74321" s="3" t="s">
        <v>74442</v>
      </c>
      <c r="B74321" s="3" t="s">
        <v>29</v>
      </c>
    </row>
    <row r="74322" spans="1:2" x14ac:dyDescent="0.25">
      <c r="A74322" s="3" t="s">
        <v>74443</v>
      </c>
      <c r="B74322" s="3" t="s">
        <v>29</v>
      </c>
    </row>
    <row r="74323" spans="1:2" x14ac:dyDescent="0.25">
      <c r="A74323" s="3" t="s">
        <v>74444</v>
      </c>
      <c r="B74323" s="3" t="s">
        <v>29</v>
      </c>
    </row>
    <row r="74324" spans="1:2" x14ac:dyDescent="0.25">
      <c r="A74324" s="3" t="s">
        <v>74445</v>
      </c>
      <c r="B74324" s="3" t="s">
        <v>29</v>
      </c>
    </row>
    <row r="74325" spans="1:2" x14ac:dyDescent="0.25">
      <c r="A74325" s="3" t="s">
        <v>74446</v>
      </c>
      <c r="B74325" s="3" t="s">
        <v>29</v>
      </c>
    </row>
    <row r="74326" spans="1:2" x14ac:dyDescent="0.25">
      <c r="A74326" s="3" t="s">
        <v>74447</v>
      </c>
      <c r="B74326" s="3" t="s">
        <v>29</v>
      </c>
    </row>
    <row r="74327" spans="1:2" x14ac:dyDescent="0.25">
      <c r="A74327" s="3" t="s">
        <v>74448</v>
      </c>
      <c r="B74327" s="3" t="s">
        <v>29</v>
      </c>
    </row>
    <row r="74328" spans="1:2" x14ac:dyDescent="0.25">
      <c r="A74328" s="3" t="s">
        <v>74449</v>
      </c>
      <c r="B74328" s="3" t="s">
        <v>29</v>
      </c>
    </row>
    <row r="74329" spans="1:2" x14ac:dyDescent="0.25">
      <c r="A74329" s="3" t="s">
        <v>74450</v>
      </c>
      <c r="B74329" s="3" t="s">
        <v>29</v>
      </c>
    </row>
    <row r="74330" spans="1:2" x14ac:dyDescent="0.25">
      <c r="A74330" s="3" t="s">
        <v>74451</v>
      </c>
      <c r="B74330" s="3" t="s">
        <v>29</v>
      </c>
    </row>
    <row r="74331" spans="1:2" x14ac:dyDescent="0.25">
      <c r="A74331" s="3" t="s">
        <v>74452</v>
      </c>
      <c r="B74331" s="3" t="s">
        <v>29</v>
      </c>
    </row>
    <row r="74332" spans="1:2" x14ac:dyDescent="0.25">
      <c r="A74332" s="3" t="s">
        <v>74453</v>
      </c>
      <c r="B74332" s="3" t="s">
        <v>29</v>
      </c>
    </row>
    <row r="74333" spans="1:2" x14ac:dyDescent="0.25">
      <c r="A74333" s="3" t="s">
        <v>74454</v>
      </c>
      <c r="B74333" s="3" t="s">
        <v>29</v>
      </c>
    </row>
    <row r="74334" spans="1:2" x14ac:dyDescent="0.25">
      <c r="A74334" s="3" t="s">
        <v>74455</v>
      </c>
      <c r="B74334" s="3" t="s">
        <v>29</v>
      </c>
    </row>
    <row r="74335" spans="1:2" x14ac:dyDescent="0.25">
      <c r="A74335" s="3" t="s">
        <v>74456</v>
      </c>
      <c r="B74335" s="3" t="s">
        <v>55</v>
      </c>
    </row>
    <row r="74336" spans="1:2" x14ac:dyDescent="0.25">
      <c r="A74336" s="3" t="s">
        <v>74457</v>
      </c>
      <c r="B74336" s="3" t="s">
        <v>55</v>
      </c>
    </row>
    <row r="74337" spans="1:2" x14ac:dyDescent="0.25">
      <c r="A74337" s="3" t="s">
        <v>74458</v>
      </c>
      <c r="B74337" s="3" t="s">
        <v>55</v>
      </c>
    </row>
    <row r="74338" spans="1:2" x14ac:dyDescent="0.25">
      <c r="A74338" s="3" t="s">
        <v>74459</v>
      </c>
      <c r="B74338" s="3" t="s">
        <v>55</v>
      </c>
    </row>
    <row r="74339" spans="1:2" x14ac:dyDescent="0.25">
      <c r="A74339" s="3" t="s">
        <v>74460</v>
      </c>
      <c r="B74339" s="3" t="s">
        <v>55</v>
      </c>
    </row>
    <row r="74340" spans="1:2" x14ac:dyDescent="0.25">
      <c r="A74340" s="3" t="s">
        <v>74461</v>
      </c>
      <c r="B74340" s="3" t="s">
        <v>55</v>
      </c>
    </row>
    <row r="74341" spans="1:2" x14ac:dyDescent="0.25">
      <c r="A74341" s="3" t="s">
        <v>74462</v>
      </c>
      <c r="B74341" s="3" t="s">
        <v>55</v>
      </c>
    </row>
    <row r="74342" spans="1:2" x14ac:dyDescent="0.25">
      <c r="A74342" s="3" t="s">
        <v>74463</v>
      </c>
      <c r="B74342" s="3" t="s">
        <v>55</v>
      </c>
    </row>
    <row r="74343" spans="1:2" x14ac:dyDescent="0.25">
      <c r="A74343" s="3" t="s">
        <v>74464</v>
      </c>
      <c r="B74343" s="3" t="s">
        <v>55</v>
      </c>
    </row>
    <row r="74344" spans="1:2" x14ac:dyDescent="0.25">
      <c r="A74344" s="3" t="s">
        <v>74465</v>
      </c>
      <c r="B74344" s="3" t="s">
        <v>55</v>
      </c>
    </row>
    <row r="74345" spans="1:2" x14ac:dyDescent="0.25">
      <c r="A74345" s="3" t="s">
        <v>74466</v>
      </c>
      <c r="B74345" s="3" t="s">
        <v>55</v>
      </c>
    </row>
    <row r="74346" spans="1:2" x14ac:dyDescent="0.25">
      <c r="A74346" s="3" t="s">
        <v>74467</v>
      </c>
      <c r="B74346" s="3" t="s">
        <v>55</v>
      </c>
    </row>
    <row r="74347" spans="1:2" x14ac:dyDescent="0.25">
      <c r="A74347" s="3" t="s">
        <v>74468</v>
      </c>
      <c r="B74347" s="3" t="s">
        <v>55</v>
      </c>
    </row>
    <row r="74348" spans="1:2" x14ac:dyDescent="0.25">
      <c r="A74348" s="3" t="s">
        <v>74469</v>
      </c>
      <c r="B74348" s="3" t="s">
        <v>55</v>
      </c>
    </row>
    <row r="74349" spans="1:2" x14ac:dyDescent="0.25">
      <c r="A74349" s="3" t="s">
        <v>74470</v>
      </c>
      <c r="B74349" s="3" t="s">
        <v>55</v>
      </c>
    </row>
    <row r="74350" spans="1:2" x14ac:dyDescent="0.25">
      <c r="A74350" s="3" t="s">
        <v>74471</v>
      </c>
      <c r="B74350" s="3" t="s">
        <v>55</v>
      </c>
    </row>
    <row r="74351" spans="1:2" x14ac:dyDescent="0.25">
      <c r="A74351" s="3" t="s">
        <v>74472</v>
      </c>
      <c r="B74351" s="3" t="s">
        <v>55</v>
      </c>
    </row>
    <row r="74352" spans="1:2" x14ac:dyDescent="0.25">
      <c r="A74352" s="3" t="s">
        <v>74473</v>
      </c>
      <c r="B74352" s="3" t="s">
        <v>55</v>
      </c>
    </row>
    <row r="74353" spans="1:2" x14ac:dyDescent="0.25">
      <c r="A74353" s="3" t="s">
        <v>74474</v>
      </c>
      <c r="B74353" s="3" t="s">
        <v>55</v>
      </c>
    </row>
    <row r="74354" spans="1:2" x14ac:dyDescent="0.25">
      <c r="A74354" s="3" t="s">
        <v>74475</v>
      </c>
      <c r="B74354" s="3" t="s">
        <v>55</v>
      </c>
    </row>
    <row r="74355" spans="1:2" x14ac:dyDescent="0.25">
      <c r="A74355" s="3" t="s">
        <v>74476</v>
      </c>
      <c r="B74355" s="3" t="s">
        <v>55</v>
      </c>
    </row>
    <row r="74356" spans="1:2" x14ac:dyDescent="0.25">
      <c r="A74356" s="3" t="s">
        <v>74477</v>
      </c>
      <c r="B74356" s="3" t="s">
        <v>55</v>
      </c>
    </row>
    <row r="74357" spans="1:2" x14ac:dyDescent="0.25">
      <c r="A74357" s="3" t="s">
        <v>74478</v>
      </c>
      <c r="B74357" s="3" t="s">
        <v>55</v>
      </c>
    </row>
    <row r="74358" spans="1:2" x14ac:dyDescent="0.25">
      <c r="A74358" s="3" t="s">
        <v>74479</v>
      </c>
      <c r="B74358" s="3" t="s">
        <v>55</v>
      </c>
    </row>
    <row r="74359" spans="1:2" x14ac:dyDescent="0.25">
      <c r="A74359" s="3" t="s">
        <v>74480</v>
      </c>
      <c r="B74359" s="3" t="s">
        <v>55</v>
      </c>
    </row>
    <row r="74360" spans="1:2" x14ac:dyDescent="0.25">
      <c r="A74360" s="3" t="s">
        <v>74481</v>
      </c>
      <c r="B74360" s="3" t="s">
        <v>55</v>
      </c>
    </row>
    <row r="74361" spans="1:2" x14ac:dyDescent="0.25">
      <c r="A74361" s="3" t="s">
        <v>74482</v>
      </c>
      <c r="B74361" s="3" t="s">
        <v>55</v>
      </c>
    </row>
    <row r="74362" spans="1:2" x14ac:dyDescent="0.25">
      <c r="A74362" s="3" t="s">
        <v>74483</v>
      </c>
      <c r="B74362" s="3" t="s">
        <v>55</v>
      </c>
    </row>
    <row r="74363" spans="1:2" x14ac:dyDescent="0.25">
      <c r="A74363" s="3" t="s">
        <v>74484</v>
      </c>
      <c r="B74363" s="3" t="s">
        <v>55</v>
      </c>
    </row>
    <row r="74364" spans="1:2" x14ac:dyDescent="0.25">
      <c r="A74364" s="3" t="s">
        <v>74485</v>
      </c>
      <c r="B74364" s="3" t="s">
        <v>55</v>
      </c>
    </row>
    <row r="74365" spans="1:2" x14ac:dyDescent="0.25">
      <c r="A74365" s="3" t="s">
        <v>74486</v>
      </c>
      <c r="B74365" s="3" t="s">
        <v>55</v>
      </c>
    </row>
    <row r="74366" spans="1:2" x14ac:dyDescent="0.25">
      <c r="A74366" s="3" t="s">
        <v>74487</v>
      </c>
      <c r="B74366" s="3" t="s">
        <v>55</v>
      </c>
    </row>
    <row r="74367" spans="1:2" x14ac:dyDescent="0.25">
      <c r="A74367" s="3" t="s">
        <v>74488</v>
      </c>
      <c r="B74367" s="3" t="s">
        <v>55</v>
      </c>
    </row>
    <row r="74368" spans="1:2" x14ac:dyDescent="0.25">
      <c r="A74368" s="3" t="s">
        <v>74489</v>
      </c>
      <c r="B74368" s="3" t="s">
        <v>55</v>
      </c>
    </row>
    <row r="74369" spans="1:2" x14ac:dyDescent="0.25">
      <c r="A74369" s="3" t="s">
        <v>74490</v>
      </c>
      <c r="B74369" s="3" t="s">
        <v>55</v>
      </c>
    </row>
    <row r="74370" spans="1:2" x14ac:dyDescent="0.25">
      <c r="A74370" s="3" t="s">
        <v>74491</v>
      </c>
      <c r="B74370" s="3" t="s">
        <v>55</v>
      </c>
    </row>
    <row r="74371" spans="1:2" x14ac:dyDescent="0.25">
      <c r="A74371" s="3" t="s">
        <v>74492</v>
      </c>
      <c r="B74371" s="3" t="s">
        <v>55</v>
      </c>
    </row>
    <row r="74372" spans="1:2" x14ac:dyDescent="0.25">
      <c r="A74372" s="3" t="s">
        <v>74493</v>
      </c>
      <c r="B74372" s="3" t="s">
        <v>55</v>
      </c>
    </row>
    <row r="74373" spans="1:2" x14ac:dyDescent="0.25">
      <c r="A74373" s="3" t="s">
        <v>74494</v>
      </c>
      <c r="B74373" s="3" t="s">
        <v>55</v>
      </c>
    </row>
    <row r="74374" spans="1:2" x14ac:dyDescent="0.25">
      <c r="A74374" s="3" t="s">
        <v>74495</v>
      </c>
      <c r="B74374" s="3" t="s">
        <v>55</v>
      </c>
    </row>
    <row r="74375" spans="1:2" x14ac:dyDescent="0.25">
      <c r="A74375" s="3" t="s">
        <v>74496</v>
      </c>
      <c r="B74375" s="3" t="s">
        <v>55</v>
      </c>
    </row>
    <row r="74376" spans="1:2" x14ac:dyDescent="0.25">
      <c r="A74376" s="3" t="s">
        <v>74497</v>
      </c>
      <c r="B74376" s="3" t="s">
        <v>55</v>
      </c>
    </row>
    <row r="74377" spans="1:2" x14ac:dyDescent="0.25">
      <c r="A74377" s="3" t="s">
        <v>74498</v>
      </c>
      <c r="B74377" s="3" t="s">
        <v>55</v>
      </c>
    </row>
    <row r="74378" spans="1:2" x14ac:dyDescent="0.25">
      <c r="A74378" s="3" t="s">
        <v>74499</v>
      </c>
      <c r="B74378" s="3" t="s">
        <v>55</v>
      </c>
    </row>
    <row r="74379" spans="1:2" x14ac:dyDescent="0.25">
      <c r="A74379" s="3" t="s">
        <v>74500</v>
      </c>
      <c r="B74379" s="3" t="s">
        <v>55</v>
      </c>
    </row>
    <row r="74380" spans="1:2" x14ac:dyDescent="0.25">
      <c r="A74380" s="3" t="s">
        <v>74501</v>
      </c>
      <c r="B74380" s="3" t="s">
        <v>55</v>
      </c>
    </row>
    <row r="74381" spans="1:2" x14ac:dyDescent="0.25">
      <c r="A74381" s="3" t="s">
        <v>74502</v>
      </c>
      <c r="B74381" s="3" t="s">
        <v>55</v>
      </c>
    </row>
    <row r="74382" spans="1:2" x14ac:dyDescent="0.25">
      <c r="A74382" s="3" t="s">
        <v>74503</v>
      </c>
      <c r="B74382" s="3" t="s">
        <v>55</v>
      </c>
    </row>
    <row r="74383" spans="1:2" x14ac:dyDescent="0.25">
      <c r="A74383" s="3" t="s">
        <v>74504</v>
      </c>
      <c r="B74383" s="3" t="s">
        <v>55</v>
      </c>
    </row>
    <row r="74384" spans="1:2" x14ac:dyDescent="0.25">
      <c r="A74384" s="3" t="s">
        <v>74505</v>
      </c>
      <c r="B74384" s="3" t="s">
        <v>55</v>
      </c>
    </row>
    <row r="74385" spans="1:2" x14ac:dyDescent="0.25">
      <c r="A74385" s="3" t="s">
        <v>74506</v>
      </c>
      <c r="B74385" s="3" t="s">
        <v>55</v>
      </c>
    </row>
    <row r="74386" spans="1:2" x14ac:dyDescent="0.25">
      <c r="A74386" s="3" t="s">
        <v>74507</v>
      </c>
      <c r="B74386" s="3" t="s">
        <v>55</v>
      </c>
    </row>
    <row r="74387" spans="1:2" x14ac:dyDescent="0.25">
      <c r="A74387" s="3" t="s">
        <v>74508</v>
      </c>
      <c r="B74387" s="3" t="s">
        <v>55</v>
      </c>
    </row>
    <row r="74388" spans="1:2" x14ac:dyDescent="0.25">
      <c r="A74388" s="3" t="s">
        <v>74509</v>
      </c>
      <c r="B74388" s="3" t="s">
        <v>55</v>
      </c>
    </row>
    <row r="74389" spans="1:2" x14ac:dyDescent="0.25">
      <c r="A74389" s="3" t="s">
        <v>74510</v>
      </c>
      <c r="B74389" s="3" t="s">
        <v>55</v>
      </c>
    </row>
    <row r="74390" spans="1:2" x14ac:dyDescent="0.25">
      <c r="A74390" s="3" t="s">
        <v>74511</v>
      </c>
      <c r="B74390" s="3" t="s">
        <v>55</v>
      </c>
    </row>
    <row r="74391" spans="1:2" x14ac:dyDescent="0.25">
      <c r="A74391" s="3" t="s">
        <v>74512</v>
      </c>
      <c r="B74391" s="3" t="s">
        <v>55</v>
      </c>
    </row>
    <row r="74392" spans="1:2" x14ac:dyDescent="0.25">
      <c r="A74392" s="3" t="s">
        <v>74513</v>
      </c>
      <c r="B74392" s="3" t="s">
        <v>55</v>
      </c>
    </row>
    <row r="74393" spans="1:2" x14ac:dyDescent="0.25">
      <c r="A74393" s="3" t="s">
        <v>74514</v>
      </c>
      <c r="B74393" s="3" t="s">
        <v>55</v>
      </c>
    </row>
    <row r="74394" spans="1:2" x14ac:dyDescent="0.25">
      <c r="A74394" s="3" t="s">
        <v>74515</v>
      </c>
      <c r="B74394" s="3" t="s">
        <v>30</v>
      </c>
    </row>
    <row r="74395" spans="1:2" x14ac:dyDescent="0.25">
      <c r="A74395" s="3" t="s">
        <v>74516</v>
      </c>
      <c r="B74395" s="3" t="s">
        <v>30</v>
      </c>
    </row>
    <row r="74396" spans="1:2" x14ac:dyDescent="0.25">
      <c r="A74396" s="3" t="s">
        <v>74517</v>
      </c>
      <c r="B74396" s="3" t="s">
        <v>30</v>
      </c>
    </row>
    <row r="74397" spans="1:2" x14ac:dyDescent="0.25">
      <c r="A74397" s="3" t="s">
        <v>74518</v>
      </c>
      <c r="B74397" s="3" t="s">
        <v>30</v>
      </c>
    </row>
    <row r="74398" spans="1:2" x14ac:dyDescent="0.25">
      <c r="A74398" s="3" t="s">
        <v>74519</v>
      </c>
      <c r="B74398" s="3" t="s">
        <v>30</v>
      </c>
    </row>
    <row r="74399" spans="1:2" x14ac:dyDescent="0.25">
      <c r="A74399" s="3" t="s">
        <v>74520</v>
      </c>
      <c r="B74399" s="3" t="s">
        <v>30</v>
      </c>
    </row>
    <row r="74400" spans="1:2" x14ac:dyDescent="0.25">
      <c r="A74400" s="3" t="s">
        <v>74521</v>
      </c>
      <c r="B74400" s="3" t="s">
        <v>30</v>
      </c>
    </row>
    <row r="74401" spans="1:2" x14ac:dyDescent="0.25">
      <c r="A74401" s="3" t="s">
        <v>74522</v>
      </c>
      <c r="B74401" s="3" t="s">
        <v>30</v>
      </c>
    </row>
    <row r="74402" spans="1:2" x14ac:dyDescent="0.25">
      <c r="A74402" s="3" t="s">
        <v>74523</v>
      </c>
      <c r="B74402" s="3" t="s">
        <v>30</v>
      </c>
    </row>
    <row r="74403" spans="1:2" x14ac:dyDescent="0.25">
      <c r="A74403" s="3" t="s">
        <v>74524</v>
      </c>
      <c r="B74403" s="3" t="s">
        <v>30</v>
      </c>
    </row>
    <row r="74404" spans="1:2" x14ac:dyDescent="0.25">
      <c r="A74404" s="3" t="s">
        <v>74525</v>
      </c>
      <c r="B74404" s="3" t="s">
        <v>30</v>
      </c>
    </row>
    <row r="74405" spans="1:2" x14ac:dyDescent="0.25">
      <c r="A74405" s="3" t="s">
        <v>74526</v>
      </c>
      <c r="B74405" s="3" t="s">
        <v>30</v>
      </c>
    </row>
    <row r="74406" spans="1:2" x14ac:dyDescent="0.25">
      <c r="A74406" s="3" t="s">
        <v>74527</v>
      </c>
      <c r="B74406" s="3" t="s">
        <v>30</v>
      </c>
    </row>
    <row r="74407" spans="1:2" x14ac:dyDescent="0.25">
      <c r="A74407" s="3" t="s">
        <v>74528</v>
      </c>
      <c r="B74407" s="3" t="s">
        <v>30</v>
      </c>
    </row>
    <row r="74408" spans="1:2" x14ac:dyDescent="0.25">
      <c r="A74408" s="3" t="s">
        <v>74529</v>
      </c>
      <c r="B74408" s="3" t="s">
        <v>30</v>
      </c>
    </row>
    <row r="74409" spans="1:2" x14ac:dyDescent="0.25">
      <c r="A74409" s="3" t="s">
        <v>74530</v>
      </c>
      <c r="B74409" s="3" t="s">
        <v>30</v>
      </c>
    </row>
    <row r="74410" spans="1:2" x14ac:dyDescent="0.25">
      <c r="A74410" s="3" t="s">
        <v>74531</v>
      </c>
      <c r="B74410" s="3" t="s">
        <v>30</v>
      </c>
    </row>
    <row r="74411" spans="1:2" x14ac:dyDescent="0.25">
      <c r="A74411" s="3" t="s">
        <v>74532</v>
      </c>
      <c r="B74411" s="3" t="s">
        <v>30</v>
      </c>
    </row>
    <row r="74412" spans="1:2" x14ac:dyDescent="0.25">
      <c r="A74412" s="3" t="s">
        <v>74533</v>
      </c>
      <c r="B74412" s="3" t="s">
        <v>30</v>
      </c>
    </row>
    <row r="74413" spans="1:2" x14ac:dyDescent="0.25">
      <c r="A74413" s="3" t="s">
        <v>74534</v>
      </c>
      <c r="B74413" s="3" t="s">
        <v>30</v>
      </c>
    </row>
    <row r="74414" spans="1:2" x14ac:dyDescent="0.25">
      <c r="A74414" s="3" t="s">
        <v>74535</v>
      </c>
      <c r="B74414" s="3" t="s">
        <v>30</v>
      </c>
    </row>
    <row r="74415" spans="1:2" x14ac:dyDescent="0.25">
      <c r="A74415" s="3" t="s">
        <v>74536</v>
      </c>
      <c r="B74415" s="3" t="s">
        <v>30</v>
      </c>
    </row>
    <row r="74416" spans="1:2" x14ac:dyDescent="0.25">
      <c r="A74416" s="3" t="s">
        <v>74537</v>
      </c>
      <c r="B74416" s="3" t="s">
        <v>30</v>
      </c>
    </row>
    <row r="74417" spans="1:2" x14ac:dyDescent="0.25">
      <c r="A74417" s="3" t="s">
        <v>74538</v>
      </c>
      <c r="B74417" s="3" t="s">
        <v>30</v>
      </c>
    </row>
    <row r="74418" spans="1:2" x14ac:dyDescent="0.25">
      <c r="A74418" s="3" t="s">
        <v>74539</v>
      </c>
      <c r="B74418" s="3" t="s">
        <v>30</v>
      </c>
    </row>
    <row r="74419" spans="1:2" x14ac:dyDescent="0.25">
      <c r="A74419" s="3" t="s">
        <v>74540</v>
      </c>
      <c r="B74419" s="3" t="s">
        <v>30</v>
      </c>
    </row>
    <row r="74420" spans="1:2" x14ac:dyDescent="0.25">
      <c r="A74420" s="3" t="s">
        <v>74541</v>
      </c>
      <c r="B74420" s="3" t="s">
        <v>30</v>
      </c>
    </row>
    <row r="74421" spans="1:2" x14ac:dyDescent="0.25">
      <c r="A74421" s="3" t="s">
        <v>74542</v>
      </c>
      <c r="B74421" s="3" t="s">
        <v>56</v>
      </c>
    </row>
    <row r="74422" spans="1:2" x14ac:dyDescent="0.25">
      <c r="A74422" s="3" t="s">
        <v>74543</v>
      </c>
      <c r="B74422" s="3" t="s">
        <v>56</v>
      </c>
    </row>
    <row r="74423" spans="1:2" x14ac:dyDescent="0.25">
      <c r="A74423" s="3" t="s">
        <v>74544</v>
      </c>
      <c r="B74423" s="3" t="s">
        <v>56</v>
      </c>
    </row>
    <row r="74424" spans="1:2" x14ac:dyDescent="0.25">
      <c r="A74424" s="3" t="s">
        <v>74545</v>
      </c>
      <c r="B74424" s="3" t="s">
        <v>56</v>
      </c>
    </row>
    <row r="74425" spans="1:2" x14ac:dyDescent="0.25">
      <c r="A74425" s="3" t="s">
        <v>74546</v>
      </c>
      <c r="B74425" s="3" t="s">
        <v>56</v>
      </c>
    </row>
    <row r="74426" spans="1:2" x14ac:dyDescent="0.25">
      <c r="A74426" s="3" t="s">
        <v>74547</v>
      </c>
      <c r="B74426" s="3" t="s">
        <v>56</v>
      </c>
    </row>
    <row r="74427" spans="1:2" x14ac:dyDescent="0.25">
      <c r="A74427" s="3" t="s">
        <v>74548</v>
      </c>
      <c r="B74427" s="3" t="s">
        <v>56</v>
      </c>
    </row>
    <row r="74428" spans="1:2" x14ac:dyDescent="0.25">
      <c r="A74428" s="3" t="s">
        <v>74549</v>
      </c>
      <c r="B74428" s="3" t="s">
        <v>56</v>
      </c>
    </row>
    <row r="74429" spans="1:2" x14ac:dyDescent="0.25">
      <c r="A74429" s="3" t="s">
        <v>74550</v>
      </c>
      <c r="B74429" s="3" t="s">
        <v>56</v>
      </c>
    </row>
    <row r="74430" spans="1:2" x14ac:dyDescent="0.25">
      <c r="A74430" s="3" t="s">
        <v>74551</v>
      </c>
      <c r="B74430" s="3" t="s">
        <v>56</v>
      </c>
    </row>
    <row r="74431" spans="1:2" x14ac:dyDescent="0.25">
      <c r="A74431" s="3" t="s">
        <v>74552</v>
      </c>
      <c r="B74431" s="3" t="s">
        <v>56</v>
      </c>
    </row>
    <row r="74432" spans="1:2" x14ac:dyDescent="0.25">
      <c r="A74432" s="3" t="s">
        <v>74553</v>
      </c>
      <c r="B74432" s="3" t="s">
        <v>56</v>
      </c>
    </row>
    <row r="74433" spans="1:2" x14ac:dyDescent="0.25">
      <c r="A74433" s="3" t="s">
        <v>74554</v>
      </c>
      <c r="B74433" s="3" t="s">
        <v>56</v>
      </c>
    </row>
    <row r="74434" spans="1:2" x14ac:dyDescent="0.25">
      <c r="A74434" s="3" t="s">
        <v>74555</v>
      </c>
      <c r="B74434" s="3" t="s">
        <v>56</v>
      </c>
    </row>
    <row r="74435" spans="1:2" x14ac:dyDescent="0.25">
      <c r="A74435" s="3" t="s">
        <v>74556</v>
      </c>
      <c r="B74435" s="3" t="s">
        <v>56</v>
      </c>
    </row>
    <row r="74436" spans="1:2" x14ac:dyDescent="0.25">
      <c r="A74436" s="3" t="s">
        <v>74557</v>
      </c>
      <c r="B74436" s="3" t="s">
        <v>56</v>
      </c>
    </row>
    <row r="74437" spans="1:2" x14ac:dyDescent="0.25">
      <c r="A74437" s="3" t="s">
        <v>74558</v>
      </c>
      <c r="B74437" s="3" t="s">
        <v>56</v>
      </c>
    </row>
    <row r="74438" spans="1:2" x14ac:dyDescent="0.25">
      <c r="A74438" s="3" t="s">
        <v>74559</v>
      </c>
      <c r="B74438" s="3" t="s">
        <v>56</v>
      </c>
    </row>
    <row r="74439" spans="1:2" x14ac:dyDescent="0.25">
      <c r="A74439" s="3" t="s">
        <v>74560</v>
      </c>
      <c r="B74439" s="3" t="s">
        <v>56</v>
      </c>
    </row>
    <row r="74440" spans="1:2" x14ac:dyDescent="0.25">
      <c r="A74440" s="3" t="s">
        <v>74561</v>
      </c>
      <c r="B74440" s="3" t="s">
        <v>56</v>
      </c>
    </row>
    <row r="74441" spans="1:2" x14ac:dyDescent="0.25">
      <c r="A74441" s="3" t="s">
        <v>74562</v>
      </c>
      <c r="B74441" s="3" t="s">
        <v>56</v>
      </c>
    </row>
    <row r="74442" spans="1:2" x14ac:dyDescent="0.25">
      <c r="A74442" s="3" t="s">
        <v>74563</v>
      </c>
      <c r="B74442" s="3" t="s">
        <v>56</v>
      </c>
    </row>
    <row r="74443" spans="1:2" x14ac:dyDescent="0.25">
      <c r="A74443" s="3" t="s">
        <v>74564</v>
      </c>
      <c r="B74443" s="3" t="s">
        <v>56</v>
      </c>
    </row>
    <row r="74444" spans="1:2" x14ac:dyDescent="0.25">
      <c r="A74444" s="3" t="s">
        <v>74565</v>
      </c>
      <c r="B74444" s="3" t="s">
        <v>56</v>
      </c>
    </row>
    <row r="74445" spans="1:2" x14ac:dyDescent="0.25">
      <c r="A74445" s="3" t="s">
        <v>74566</v>
      </c>
      <c r="B74445" s="3" t="s">
        <v>56</v>
      </c>
    </row>
    <row r="74446" spans="1:2" x14ac:dyDescent="0.25">
      <c r="A74446" s="3" t="s">
        <v>74567</v>
      </c>
      <c r="B74446" s="3" t="s">
        <v>56</v>
      </c>
    </row>
    <row r="74447" spans="1:2" x14ac:dyDescent="0.25">
      <c r="A74447" s="3" t="s">
        <v>74568</v>
      </c>
      <c r="B74447" s="3" t="s">
        <v>56</v>
      </c>
    </row>
    <row r="74448" spans="1:2" x14ac:dyDescent="0.25">
      <c r="A74448" s="3" t="s">
        <v>74569</v>
      </c>
      <c r="B74448" s="3" t="s">
        <v>56</v>
      </c>
    </row>
    <row r="74449" spans="1:2" x14ac:dyDescent="0.25">
      <c r="A74449" s="3" t="s">
        <v>74570</v>
      </c>
      <c r="B74449" s="3" t="s">
        <v>56</v>
      </c>
    </row>
    <row r="74450" spans="1:2" x14ac:dyDescent="0.25">
      <c r="A74450" s="3" t="s">
        <v>74571</v>
      </c>
      <c r="B74450" s="3" t="s">
        <v>56</v>
      </c>
    </row>
    <row r="74451" spans="1:2" x14ac:dyDescent="0.25">
      <c r="A74451" s="3" t="s">
        <v>74572</v>
      </c>
      <c r="B74451" s="3" t="s">
        <v>56</v>
      </c>
    </row>
    <row r="74452" spans="1:2" x14ac:dyDescent="0.25">
      <c r="A74452" s="3" t="s">
        <v>74573</v>
      </c>
      <c r="B74452" s="3" t="s">
        <v>56</v>
      </c>
    </row>
    <row r="74453" spans="1:2" x14ac:dyDescent="0.25">
      <c r="A74453" s="3" t="s">
        <v>74574</v>
      </c>
      <c r="B74453" s="3" t="s">
        <v>56</v>
      </c>
    </row>
    <row r="74454" spans="1:2" x14ac:dyDescent="0.25">
      <c r="A74454" s="3" t="s">
        <v>74575</v>
      </c>
      <c r="B74454" s="3" t="s">
        <v>56</v>
      </c>
    </row>
    <row r="74455" spans="1:2" x14ac:dyDescent="0.25">
      <c r="A74455" s="3" t="s">
        <v>74576</v>
      </c>
      <c r="B74455" s="3" t="s">
        <v>56</v>
      </c>
    </row>
    <row r="74456" spans="1:2" x14ac:dyDescent="0.25">
      <c r="A74456" s="3" t="s">
        <v>74577</v>
      </c>
      <c r="B74456" s="3" t="s">
        <v>56</v>
      </c>
    </row>
    <row r="74457" spans="1:2" x14ac:dyDescent="0.25">
      <c r="A74457" s="3" t="s">
        <v>74578</v>
      </c>
      <c r="B74457" s="3" t="s">
        <v>56</v>
      </c>
    </row>
    <row r="74458" spans="1:2" x14ac:dyDescent="0.25">
      <c r="A74458" s="3" t="s">
        <v>74579</v>
      </c>
      <c r="B74458" s="3" t="s">
        <v>56</v>
      </c>
    </row>
    <row r="74459" spans="1:2" x14ac:dyDescent="0.25">
      <c r="A74459" s="3" t="s">
        <v>74580</v>
      </c>
      <c r="B74459" s="3" t="s">
        <v>56</v>
      </c>
    </row>
    <row r="74460" spans="1:2" x14ac:dyDescent="0.25">
      <c r="A74460" s="3" t="s">
        <v>74581</v>
      </c>
      <c r="B74460" s="3" t="s">
        <v>56</v>
      </c>
    </row>
    <row r="74461" spans="1:2" x14ac:dyDescent="0.25">
      <c r="A74461" s="3" t="s">
        <v>74582</v>
      </c>
      <c r="B74461" s="3" t="s">
        <v>56</v>
      </c>
    </row>
    <row r="74462" spans="1:2" x14ac:dyDescent="0.25">
      <c r="A74462" s="3" t="s">
        <v>74583</v>
      </c>
      <c r="B74462" s="3" t="s">
        <v>56</v>
      </c>
    </row>
    <row r="74463" spans="1:2" x14ac:dyDescent="0.25">
      <c r="A74463" s="3" t="s">
        <v>74584</v>
      </c>
      <c r="B74463" s="3" t="s">
        <v>56</v>
      </c>
    </row>
    <row r="74464" spans="1:2" x14ac:dyDescent="0.25">
      <c r="A74464" s="3" t="s">
        <v>74585</v>
      </c>
      <c r="B74464" s="3" t="s">
        <v>56</v>
      </c>
    </row>
    <row r="74465" spans="1:2" x14ac:dyDescent="0.25">
      <c r="A74465" s="3" t="s">
        <v>74586</v>
      </c>
      <c r="B74465" s="3" t="s">
        <v>56</v>
      </c>
    </row>
    <row r="74466" spans="1:2" x14ac:dyDescent="0.25">
      <c r="A74466" s="3" t="s">
        <v>74587</v>
      </c>
      <c r="B74466" s="3" t="s">
        <v>56</v>
      </c>
    </row>
    <row r="74467" spans="1:2" x14ac:dyDescent="0.25">
      <c r="A74467" s="3" t="s">
        <v>74588</v>
      </c>
      <c r="B74467" s="3" t="s">
        <v>56</v>
      </c>
    </row>
    <row r="74468" spans="1:2" x14ac:dyDescent="0.25">
      <c r="A74468" s="3" t="s">
        <v>74589</v>
      </c>
      <c r="B74468" s="3" t="s">
        <v>56</v>
      </c>
    </row>
    <row r="74469" spans="1:2" x14ac:dyDescent="0.25">
      <c r="A74469" s="3" t="s">
        <v>74590</v>
      </c>
      <c r="B74469" s="3" t="s">
        <v>56</v>
      </c>
    </row>
    <row r="74470" spans="1:2" x14ac:dyDescent="0.25">
      <c r="A74470" s="3" t="s">
        <v>74591</v>
      </c>
      <c r="B74470" s="3" t="s">
        <v>56</v>
      </c>
    </row>
    <row r="74471" spans="1:2" x14ac:dyDescent="0.25">
      <c r="A74471" s="3" t="s">
        <v>74592</v>
      </c>
      <c r="B74471" s="3" t="s">
        <v>56</v>
      </c>
    </row>
    <row r="74472" spans="1:2" x14ac:dyDescent="0.25">
      <c r="A74472" s="3" t="s">
        <v>74593</v>
      </c>
      <c r="B74472" s="3" t="s">
        <v>56</v>
      </c>
    </row>
    <row r="74473" spans="1:2" x14ac:dyDescent="0.25">
      <c r="A74473" s="3" t="s">
        <v>74594</v>
      </c>
      <c r="B74473" s="3" t="s">
        <v>56</v>
      </c>
    </row>
    <row r="74474" spans="1:2" x14ac:dyDescent="0.25">
      <c r="A74474" s="3" t="s">
        <v>74595</v>
      </c>
      <c r="B74474" s="3" t="s">
        <v>56</v>
      </c>
    </row>
    <row r="74475" spans="1:2" x14ac:dyDescent="0.25">
      <c r="A74475" s="3" t="s">
        <v>74596</v>
      </c>
      <c r="B74475" s="3" t="s">
        <v>56</v>
      </c>
    </row>
    <row r="74476" spans="1:2" x14ac:dyDescent="0.25">
      <c r="A74476" s="3" t="s">
        <v>74597</v>
      </c>
      <c r="B74476" s="3" t="s">
        <v>56</v>
      </c>
    </row>
    <row r="74477" spans="1:2" x14ac:dyDescent="0.25">
      <c r="A74477" s="3" t="s">
        <v>74598</v>
      </c>
      <c r="B74477" s="3" t="s">
        <v>56</v>
      </c>
    </row>
    <row r="74478" spans="1:2" x14ac:dyDescent="0.25">
      <c r="A74478" s="3" t="s">
        <v>74599</v>
      </c>
      <c r="B74478" s="3" t="s">
        <v>56</v>
      </c>
    </row>
    <row r="74479" spans="1:2" x14ac:dyDescent="0.25">
      <c r="A74479" s="3" t="s">
        <v>74600</v>
      </c>
      <c r="B74479" s="3" t="s">
        <v>56</v>
      </c>
    </row>
    <row r="74480" spans="1:2" x14ac:dyDescent="0.25">
      <c r="A74480" s="3" t="s">
        <v>74601</v>
      </c>
      <c r="B74480" s="3" t="s">
        <v>56</v>
      </c>
    </row>
    <row r="74481" spans="1:2" x14ac:dyDescent="0.25">
      <c r="A74481" s="3" t="s">
        <v>74602</v>
      </c>
      <c r="B74481" s="3" t="s">
        <v>56</v>
      </c>
    </row>
    <row r="74482" spans="1:2" x14ac:dyDescent="0.25">
      <c r="A74482" s="3" t="s">
        <v>74603</v>
      </c>
      <c r="B74482" s="3" t="s">
        <v>56</v>
      </c>
    </row>
    <row r="74483" spans="1:2" x14ac:dyDescent="0.25">
      <c r="A74483" s="3" t="s">
        <v>74604</v>
      </c>
      <c r="B74483" s="3" t="s">
        <v>56</v>
      </c>
    </row>
    <row r="74484" spans="1:2" x14ac:dyDescent="0.25">
      <c r="A74484" s="3" t="s">
        <v>74605</v>
      </c>
      <c r="B74484" s="3" t="s">
        <v>56</v>
      </c>
    </row>
    <row r="74485" spans="1:2" x14ac:dyDescent="0.25">
      <c r="A74485" s="3" t="s">
        <v>74606</v>
      </c>
      <c r="B74485" s="3" t="s">
        <v>56</v>
      </c>
    </row>
    <row r="74486" spans="1:2" x14ac:dyDescent="0.25">
      <c r="A74486" s="3" t="s">
        <v>74607</v>
      </c>
      <c r="B74486" s="3" t="s">
        <v>56</v>
      </c>
    </row>
    <row r="74487" spans="1:2" x14ac:dyDescent="0.25">
      <c r="A74487" s="3" t="s">
        <v>74608</v>
      </c>
      <c r="B74487" s="3" t="s">
        <v>56</v>
      </c>
    </row>
    <row r="74488" spans="1:2" x14ac:dyDescent="0.25">
      <c r="A74488" s="3" t="s">
        <v>74609</v>
      </c>
      <c r="B74488" s="3" t="s">
        <v>56</v>
      </c>
    </row>
    <row r="74489" spans="1:2" x14ac:dyDescent="0.25">
      <c r="A74489" s="3" t="s">
        <v>74610</v>
      </c>
      <c r="B74489" s="3" t="s">
        <v>56</v>
      </c>
    </row>
    <row r="74490" spans="1:2" x14ac:dyDescent="0.25">
      <c r="A74490" s="3" t="s">
        <v>74611</v>
      </c>
      <c r="B74490" s="3" t="s">
        <v>56</v>
      </c>
    </row>
    <row r="74491" spans="1:2" x14ac:dyDescent="0.25">
      <c r="A74491" s="3" t="s">
        <v>74612</v>
      </c>
      <c r="B74491" s="3" t="s">
        <v>56</v>
      </c>
    </row>
    <row r="74492" spans="1:2" x14ac:dyDescent="0.25">
      <c r="A74492" s="3" t="s">
        <v>74613</v>
      </c>
      <c r="B74492" s="3" t="s">
        <v>56</v>
      </c>
    </row>
    <row r="74493" spans="1:2" x14ac:dyDescent="0.25">
      <c r="A74493" s="3" t="s">
        <v>74614</v>
      </c>
      <c r="B74493" s="3" t="s">
        <v>56</v>
      </c>
    </row>
    <row r="74494" spans="1:2" x14ac:dyDescent="0.25">
      <c r="A74494" s="3" t="s">
        <v>74615</v>
      </c>
      <c r="B74494" s="3" t="s">
        <v>56</v>
      </c>
    </row>
    <row r="74495" spans="1:2" x14ac:dyDescent="0.25">
      <c r="A74495" s="3" t="s">
        <v>74616</v>
      </c>
      <c r="B74495" s="3" t="s">
        <v>56</v>
      </c>
    </row>
    <row r="74496" spans="1:2" x14ac:dyDescent="0.25">
      <c r="A74496" s="3" t="s">
        <v>74617</v>
      </c>
      <c r="B74496" s="3" t="s">
        <v>56</v>
      </c>
    </row>
    <row r="74497" spans="1:2" x14ac:dyDescent="0.25">
      <c r="A74497" s="3" t="s">
        <v>74618</v>
      </c>
      <c r="B74497" s="3" t="s">
        <v>56</v>
      </c>
    </row>
    <row r="74498" spans="1:2" x14ac:dyDescent="0.25">
      <c r="A74498" s="3" t="s">
        <v>74619</v>
      </c>
      <c r="B74498" s="3" t="s">
        <v>56</v>
      </c>
    </row>
    <row r="74499" spans="1:2" x14ac:dyDescent="0.25">
      <c r="A74499" s="3" t="s">
        <v>74620</v>
      </c>
      <c r="B74499" s="3" t="s">
        <v>56</v>
      </c>
    </row>
    <row r="74500" spans="1:2" x14ac:dyDescent="0.25">
      <c r="A74500" s="3" t="s">
        <v>74621</v>
      </c>
      <c r="B74500" s="3" t="s">
        <v>56</v>
      </c>
    </row>
    <row r="74501" spans="1:2" x14ac:dyDescent="0.25">
      <c r="A74501" s="3" t="s">
        <v>74622</v>
      </c>
      <c r="B74501" s="3" t="s">
        <v>56</v>
      </c>
    </row>
    <row r="74502" spans="1:2" x14ac:dyDescent="0.25">
      <c r="A74502" s="3" t="s">
        <v>74623</v>
      </c>
      <c r="B74502" s="3" t="s">
        <v>56</v>
      </c>
    </row>
    <row r="74503" spans="1:2" x14ac:dyDescent="0.25">
      <c r="A74503" s="3" t="s">
        <v>74624</v>
      </c>
      <c r="B74503" s="3" t="s">
        <v>56</v>
      </c>
    </row>
    <row r="74504" spans="1:2" x14ac:dyDescent="0.25">
      <c r="A74504" s="3" t="s">
        <v>74625</v>
      </c>
      <c r="B74504" s="3" t="s">
        <v>56</v>
      </c>
    </row>
    <row r="74505" spans="1:2" x14ac:dyDescent="0.25">
      <c r="A74505" s="3" t="s">
        <v>74626</v>
      </c>
      <c r="B74505" s="3" t="s">
        <v>56</v>
      </c>
    </row>
    <row r="74506" spans="1:2" x14ac:dyDescent="0.25">
      <c r="A74506" s="3" t="s">
        <v>74627</v>
      </c>
      <c r="B74506" s="3" t="s">
        <v>56</v>
      </c>
    </row>
    <row r="74507" spans="1:2" x14ac:dyDescent="0.25">
      <c r="A74507" s="3" t="s">
        <v>74628</v>
      </c>
      <c r="B74507" s="3" t="s">
        <v>56</v>
      </c>
    </row>
    <row r="74508" spans="1:2" x14ac:dyDescent="0.25">
      <c r="A74508" s="3" t="s">
        <v>74629</v>
      </c>
      <c r="B74508" s="3" t="s">
        <v>56</v>
      </c>
    </row>
    <row r="74509" spans="1:2" x14ac:dyDescent="0.25">
      <c r="A74509" s="3" t="s">
        <v>74630</v>
      </c>
      <c r="B74509" s="3" t="s">
        <v>56</v>
      </c>
    </row>
    <row r="74510" spans="1:2" x14ac:dyDescent="0.25">
      <c r="A74510" s="3" t="s">
        <v>74631</v>
      </c>
      <c r="B74510" s="3" t="s">
        <v>56</v>
      </c>
    </row>
    <row r="74511" spans="1:2" x14ac:dyDescent="0.25">
      <c r="A74511" s="3" t="s">
        <v>74632</v>
      </c>
      <c r="B74511" s="3" t="s">
        <v>56</v>
      </c>
    </row>
    <row r="74512" spans="1:2" x14ac:dyDescent="0.25">
      <c r="A74512" s="3" t="s">
        <v>74633</v>
      </c>
      <c r="B74512" s="3" t="s">
        <v>56</v>
      </c>
    </row>
    <row r="74513" spans="1:2" x14ac:dyDescent="0.25">
      <c r="A74513" s="3" t="s">
        <v>74634</v>
      </c>
      <c r="B74513" s="3" t="s">
        <v>56</v>
      </c>
    </row>
    <row r="74514" spans="1:2" x14ac:dyDescent="0.25">
      <c r="A74514" s="3" t="s">
        <v>74635</v>
      </c>
      <c r="B74514" s="3" t="s">
        <v>56</v>
      </c>
    </row>
    <row r="74515" spans="1:2" x14ac:dyDescent="0.25">
      <c r="A74515" s="3" t="s">
        <v>74636</v>
      </c>
      <c r="B74515" s="3" t="s">
        <v>56</v>
      </c>
    </row>
    <row r="74516" spans="1:2" x14ac:dyDescent="0.25">
      <c r="A74516" s="3" t="s">
        <v>74637</v>
      </c>
      <c r="B74516" s="3" t="s">
        <v>56</v>
      </c>
    </row>
    <row r="74517" spans="1:2" x14ac:dyDescent="0.25">
      <c r="A74517" s="3" t="s">
        <v>74638</v>
      </c>
      <c r="B74517" s="3" t="s">
        <v>56</v>
      </c>
    </row>
    <row r="74518" spans="1:2" x14ac:dyDescent="0.25">
      <c r="A74518" s="3" t="s">
        <v>74639</v>
      </c>
      <c r="B74518" s="3" t="s">
        <v>56</v>
      </c>
    </row>
    <row r="74519" spans="1:2" x14ac:dyDescent="0.25">
      <c r="A74519" s="3" t="s">
        <v>74640</v>
      </c>
      <c r="B74519" s="3" t="s">
        <v>56</v>
      </c>
    </row>
    <row r="74520" spans="1:2" x14ac:dyDescent="0.25">
      <c r="A74520" s="3" t="s">
        <v>74641</v>
      </c>
      <c r="B74520" s="3" t="s">
        <v>56</v>
      </c>
    </row>
    <row r="74521" spans="1:2" x14ac:dyDescent="0.25">
      <c r="A74521" s="3" t="s">
        <v>74642</v>
      </c>
      <c r="B74521" s="3" t="s">
        <v>56</v>
      </c>
    </row>
    <row r="74522" spans="1:2" x14ac:dyDescent="0.25">
      <c r="A74522" s="3" t="s">
        <v>74643</v>
      </c>
      <c r="B74522" s="3" t="s">
        <v>56</v>
      </c>
    </row>
    <row r="74523" spans="1:2" x14ac:dyDescent="0.25">
      <c r="A74523" s="3" t="s">
        <v>74644</v>
      </c>
      <c r="B74523" s="3" t="s">
        <v>56</v>
      </c>
    </row>
    <row r="74524" spans="1:2" x14ac:dyDescent="0.25">
      <c r="A74524" s="3" t="s">
        <v>74645</v>
      </c>
      <c r="B74524" s="3" t="s">
        <v>56</v>
      </c>
    </row>
    <row r="74525" spans="1:2" x14ac:dyDescent="0.25">
      <c r="A74525" s="3" t="s">
        <v>74646</v>
      </c>
      <c r="B74525" s="3" t="s">
        <v>56</v>
      </c>
    </row>
    <row r="74526" spans="1:2" x14ac:dyDescent="0.25">
      <c r="A74526" s="3" t="s">
        <v>74647</v>
      </c>
      <c r="B74526" s="3" t="s">
        <v>56</v>
      </c>
    </row>
    <row r="74527" spans="1:2" x14ac:dyDescent="0.25">
      <c r="A74527" s="3" t="s">
        <v>74648</v>
      </c>
      <c r="B74527" s="3" t="s">
        <v>56</v>
      </c>
    </row>
    <row r="74528" spans="1:2" x14ac:dyDescent="0.25">
      <c r="A74528" s="3" t="s">
        <v>74649</v>
      </c>
      <c r="B74528" s="3" t="s">
        <v>56</v>
      </c>
    </row>
    <row r="74529" spans="1:2" x14ac:dyDescent="0.25">
      <c r="A74529" s="3" t="s">
        <v>74650</v>
      </c>
      <c r="B74529" s="3" t="s">
        <v>56</v>
      </c>
    </row>
    <row r="74530" spans="1:2" x14ac:dyDescent="0.25">
      <c r="A74530" s="3" t="s">
        <v>74651</v>
      </c>
      <c r="B74530" s="3" t="s">
        <v>56</v>
      </c>
    </row>
    <row r="74531" spans="1:2" x14ac:dyDescent="0.25">
      <c r="A74531" s="3" t="s">
        <v>74652</v>
      </c>
      <c r="B74531" s="3" t="s">
        <v>56</v>
      </c>
    </row>
    <row r="74532" spans="1:2" x14ac:dyDescent="0.25">
      <c r="A74532" s="3" t="s">
        <v>74653</v>
      </c>
      <c r="B74532" s="3" t="s">
        <v>56</v>
      </c>
    </row>
    <row r="74533" spans="1:2" x14ac:dyDescent="0.25">
      <c r="A74533" s="3" t="s">
        <v>74654</v>
      </c>
      <c r="B74533" s="3" t="s">
        <v>56</v>
      </c>
    </row>
    <row r="74534" spans="1:2" x14ac:dyDescent="0.25">
      <c r="A74534" s="3" t="s">
        <v>74655</v>
      </c>
      <c r="B74534" s="3" t="s">
        <v>56</v>
      </c>
    </row>
    <row r="74535" spans="1:2" x14ac:dyDescent="0.25">
      <c r="A74535" s="3" t="s">
        <v>74656</v>
      </c>
      <c r="B74535" s="3" t="s">
        <v>56</v>
      </c>
    </row>
    <row r="74536" spans="1:2" x14ac:dyDescent="0.25">
      <c r="A74536" s="3" t="s">
        <v>74657</v>
      </c>
      <c r="B74536" s="3" t="s">
        <v>56</v>
      </c>
    </row>
    <row r="74537" spans="1:2" x14ac:dyDescent="0.25">
      <c r="A74537" s="3" t="s">
        <v>74658</v>
      </c>
      <c r="B74537" s="3" t="s">
        <v>56</v>
      </c>
    </row>
    <row r="74538" spans="1:2" x14ac:dyDescent="0.25">
      <c r="A74538" s="3" t="s">
        <v>74659</v>
      </c>
      <c r="B74538" s="3" t="s">
        <v>56</v>
      </c>
    </row>
    <row r="74539" spans="1:2" x14ac:dyDescent="0.25">
      <c r="A74539" s="3" t="s">
        <v>74660</v>
      </c>
      <c r="B74539" s="3" t="s">
        <v>56</v>
      </c>
    </row>
    <row r="74540" spans="1:2" x14ac:dyDescent="0.25">
      <c r="A74540" s="3" t="s">
        <v>74661</v>
      </c>
      <c r="B74540" s="3" t="s">
        <v>56</v>
      </c>
    </row>
    <row r="74541" spans="1:2" x14ac:dyDescent="0.25">
      <c r="A74541" s="3" t="s">
        <v>74662</v>
      </c>
      <c r="B74541" s="3" t="s">
        <v>56</v>
      </c>
    </row>
    <row r="74542" spans="1:2" x14ac:dyDescent="0.25">
      <c r="A74542" s="3" t="s">
        <v>74663</v>
      </c>
      <c r="B74542" s="3" t="s">
        <v>56</v>
      </c>
    </row>
    <row r="74543" spans="1:2" x14ac:dyDescent="0.25">
      <c r="A74543" s="3" t="s">
        <v>74664</v>
      </c>
      <c r="B74543" s="3" t="s">
        <v>56</v>
      </c>
    </row>
    <row r="74544" spans="1:2" x14ac:dyDescent="0.25">
      <c r="A74544" s="3" t="s">
        <v>74665</v>
      </c>
      <c r="B74544" s="3" t="s">
        <v>56</v>
      </c>
    </row>
    <row r="74545" spans="1:2" x14ac:dyDescent="0.25">
      <c r="A74545" s="3" t="s">
        <v>74666</v>
      </c>
      <c r="B74545" s="3" t="s">
        <v>56</v>
      </c>
    </row>
    <row r="74546" spans="1:2" x14ac:dyDescent="0.25">
      <c r="A74546" s="3" t="s">
        <v>74667</v>
      </c>
      <c r="B74546" s="3" t="s">
        <v>56</v>
      </c>
    </row>
    <row r="74547" spans="1:2" x14ac:dyDescent="0.25">
      <c r="A74547" s="3" t="s">
        <v>74668</v>
      </c>
      <c r="B74547" s="3" t="s">
        <v>56</v>
      </c>
    </row>
    <row r="74548" spans="1:2" x14ac:dyDescent="0.25">
      <c r="A74548" s="3" t="s">
        <v>74669</v>
      </c>
      <c r="B74548" s="3" t="s">
        <v>56</v>
      </c>
    </row>
    <row r="74549" spans="1:2" x14ac:dyDescent="0.25">
      <c r="A74549" s="3" t="s">
        <v>74670</v>
      </c>
      <c r="B74549" s="3" t="s">
        <v>56</v>
      </c>
    </row>
    <row r="74550" spans="1:2" x14ac:dyDescent="0.25">
      <c r="A74550" s="3" t="s">
        <v>74671</v>
      </c>
      <c r="B74550" s="3" t="s">
        <v>56</v>
      </c>
    </row>
    <row r="74551" spans="1:2" x14ac:dyDescent="0.25">
      <c r="A74551" s="3" t="s">
        <v>74672</v>
      </c>
      <c r="B74551" s="3" t="s">
        <v>56</v>
      </c>
    </row>
    <row r="74552" spans="1:2" x14ac:dyDescent="0.25">
      <c r="A74552" s="3" t="s">
        <v>74673</v>
      </c>
      <c r="B74552" s="3" t="s">
        <v>56</v>
      </c>
    </row>
    <row r="74553" spans="1:2" x14ac:dyDescent="0.25">
      <c r="A74553" s="3" t="s">
        <v>74674</v>
      </c>
      <c r="B74553" s="3" t="s">
        <v>56</v>
      </c>
    </row>
    <row r="74554" spans="1:2" x14ac:dyDescent="0.25">
      <c r="A74554" s="3" t="s">
        <v>74675</v>
      </c>
      <c r="B74554" s="3" t="s">
        <v>56</v>
      </c>
    </row>
    <row r="74555" spans="1:2" x14ac:dyDescent="0.25">
      <c r="A74555" s="3" t="s">
        <v>74676</v>
      </c>
      <c r="B74555" s="3" t="s">
        <v>56</v>
      </c>
    </row>
    <row r="74556" spans="1:2" x14ac:dyDescent="0.25">
      <c r="A74556" s="3" t="s">
        <v>74677</v>
      </c>
      <c r="B74556" s="3" t="s">
        <v>56</v>
      </c>
    </row>
    <row r="74557" spans="1:2" x14ac:dyDescent="0.25">
      <c r="A74557" s="3" t="s">
        <v>74678</v>
      </c>
      <c r="B74557" s="3" t="s">
        <v>56</v>
      </c>
    </row>
    <row r="74558" spans="1:2" x14ac:dyDescent="0.25">
      <c r="A74558" s="3" t="s">
        <v>74679</v>
      </c>
      <c r="B74558" s="3" t="s">
        <v>56</v>
      </c>
    </row>
    <row r="74559" spans="1:2" x14ac:dyDescent="0.25">
      <c r="A74559" s="3" t="s">
        <v>74680</v>
      </c>
      <c r="B74559" s="3" t="s">
        <v>56</v>
      </c>
    </row>
    <row r="74560" spans="1:2" x14ac:dyDescent="0.25">
      <c r="A74560" s="3" t="s">
        <v>74681</v>
      </c>
      <c r="B74560" s="3" t="s">
        <v>56</v>
      </c>
    </row>
    <row r="74561" spans="1:2" x14ac:dyDescent="0.25">
      <c r="A74561" s="3" t="s">
        <v>74682</v>
      </c>
      <c r="B74561" s="3" t="s">
        <v>56</v>
      </c>
    </row>
    <row r="74562" spans="1:2" x14ac:dyDescent="0.25">
      <c r="A74562" s="3" t="s">
        <v>74683</v>
      </c>
      <c r="B74562" s="3" t="s">
        <v>56</v>
      </c>
    </row>
    <row r="74563" spans="1:2" x14ac:dyDescent="0.25">
      <c r="A74563" s="3" t="s">
        <v>74684</v>
      </c>
      <c r="B74563" s="3" t="s">
        <v>56</v>
      </c>
    </row>
    <row r="74564" spans="1:2" x14ac:dyDescent="0.25">
      <c r="A74564" s="3" t="s">
        <v>74685</v>
      </c>
      <c r="B74564" s="3" t="s">
        <v>56</v>
      </c>
    </row>
    <row r="74565" spans="1:2" x14ac:dyDescent="0.25">
      <c r="A74565" s="3" t="s">
        <v>74686</v>
      </c>
      <c r="B74565" s="3" t="s">
        <v>56</v>
      </c>
    </row>
    <row r="74566" spans="1:2" x14ac:dyDescent="0.25">
      <c r="A74566" s="3" t="s">
        <v>74687</v>
      </c>
      <c r="B74566" s="3" t="s">
        <v>56</v>
      </c>
    </row>
    <row r="74567" spans="1:2" x14ac:dyDescent="0.25">
      <c r="A74567" s="3" t="s">
        <v>74688</v>
      </c>
      <c r="B74567" s="3" t="s">
        <v>56</v>
      </c>
    </row>
    <row r="74568" spans="1:2" x14ac:dyDescent="0.25">
      <c r="A74568" s="3" t="s">
        <v>74689</v>
      </c>
      <c r="B74568" s="3" t="s">
        <v>56</v>
      </c>
    </row>
    <row r="74569" spans="1:2" x14ac:dyDescent="0.25">
      <c r="A74569" s="3" t="s">
        <v>74690</v>
      </c>
      <c r="B74569" s="3" t="s">
        <v>56</v>
      </c>
    </row>
    <row r="74570" spans="1:2" x14ac:dyDescent="0.25">
      <c r="A74570" s="3" t="s">
        <v>74691</v>
      </c>
      <c r="B74570" s="3" t="s">
        <v>56</v>
      </c>
    </row>
    <row r="74571" spans="1:2" x14ac:dyDescent="0.25">
      <c r="A74571" s="3" t="s">
        <v>74692</v>
      </c>
      <c r="B74571" s="3" t="s">
        <v>56</v>
      </c>
    </row>
    <row r="74572" spans="1:2" x14ac:dyDescent="0.25">
      <c r="A74572" s="3" t="s">
        <v>74693</v>
      </c>
      <c r="B74572" s="3" t="s">
        <v>56</v>
      </c>
    </row>
    <row r="74573" spans="1:2" x14ac:dyDescent="0.25">
      <c r="A74573" s="3" t="s">
        <v>74694</v>
      </c>
      <c r="B74573" s="3" t="s">
        <v>56</v>
      </c>
    </row>
    <row r="74574" spans="1:2" x14ac:dyDescent="0.25">
      <c r="A74574" s="3" t="s">
        <v>74695</v>
      </c>
      <c r="B74574" s="3" t="s">
        <v>56</v>
      </c>
    </row>
    <row r="74575" spans="1:2" x14ac:dyDescent="0.25">
      <c r="A74575" s="3" t="s">
        <v>74696</v>
      </c>
      <c r="B74575" s="3" t="s">
        <v>56</v>
      </c>
    </row>
    <row r="74576" spans="1:2" x14ac:dyDescent="0.25">
      <c r="A74576" s="3" t="s">
        <v>74697</v>
      </c>
      <c r="B74576" s="3" t="s">
        <v>56</v>
      </c>
    </row>
    <row r="74577" spans="1:2" x14ac:dyDescent="0.25">
      <c r="A74577" s="3" t="s">
        <v>74698</v>
      </c>
      <c r="B74577" s="3" t="s">
        <v>56</v>
      </c>
    </row>
    <row r="74578" spans="1:2" x14ac:dyDescent="0.25">
      <c r="A74578" s="3" t="s">
        <v>74699</v>
      </c>
      <c r="B74578" s="3" t="s">
        <v>56</v>
      </c>
    </row>
    <row r="74579" spans="1:2" x14ac:dyDescent="0.25">
      <c r="A74579" s="3" t="s">
        <v>74700</v>
      </c>
      <c r="B74579" s="3" t="s">
        <v>56</v>
      </c>
    </row>
    <row r="74580" spans="1:2" x14ac:dyDescent="0.25">
      <c r="A74580" s="3" t="s">
        <v>74701</v>
      </c>
      <c r="B74580" s="3" t="s">
        <v>56</v>
      </c>
    </row>
    <row r="74581" spans="1:2" x14ac:dyDescent="0.25">
      <c r="A74581" s="3" t="s">
        <v>74702</v>
      </c>
      <c r="B74581" s="3" t="s">
        <v>56</v>
      </c>
    </row>
    <row r="74582" spans="1:2" x14ac:dyDescent="0.25">
      <c r="A74582" s="3" t="s">
        <v>74703</v>
      </c>
      <c r="B74582" s="3" t="s">
        <v>56</v>
      </c>
    </row>
    <row r="74583" spans="1:2" x14ac:dyDescent="0.25">
      <c r="A74583" s="3" t="s">
        <v>74704</v>
      </c>
      <c r="B74583" s="3" t="s">
        <v>56</v>
      </c>
    </row>
    <row r="74584" spans="1:2" x14ac:dyDescent="0.25">
      <c r="A74584" s="3" t="s">
        <v>74705</v>
      </c>
      <c r="B74584" s="3" t="s">
        <v>56</v>
      </c>
    </row>
    <row r="74585" spans="1:2" x14ac:dyDescent="0.25">
      <c r="A74585" s="3" t="s">
        <v>74706</v>
      </c>
      <c r="B74585" s="3" t="s">
        <v>56</v>
      </c>
    </row>
    <row r="74586" spans="1:2" x14ac:dyDescent="0.25">
      <c r="A74586" s="3" t="s">
        <v>74707</v>
      </c>
      <c r="B74586" s="3" t="s">
        <v>56</v>
      </c>
    </row>
    <row r="74587" spans="1:2" x14ac:dyDescent="0.25">
      <c r="A74587" s="3" t="s">
        <v>74708</v>
      </c>
      <c r="B74587" s="3" t="s">
        <v>56</v>
      </c>
    </row>
    <row r="74588" spans="1:2" x14ac:dyDescent="0.25">
      <c r="A74588" s="3" t="s">
        <v>74709</v>
      </c>
      <c r="B74588" s="3" t="s">
        <v>56</v>
      </c>
    </row>
    <row r="74589" spans="1:2" x14ac:dyDescent="0.25">
      <c r="A74589" s="3" t="s">
        <v>74710</v>
      </c>
      <c r="B74589" s="3" t="s">
        <v>56</v>
      </c>
    </row>
    <row r="74590" spans="1:2" x14ac:dyDescent="0.25">
      <c r="A74590" s="3" t="s">
        <v>74711</v>
      </c>
      <c r="B74590" s="3" t="s">
        <v>56</v>
      </c>
    </row>
    <row r="74591" spans="1:2" x14ac:dyDescent="0.25">
      <c r="A74591" s="3" t="s">
        <v>74712</v>
      </c>
      <c r="B74591" s="3" t="s">
        <v>56</v>
      </c>
    </row>
    <row r="74592" spans="1:2" x14ac:dyDescent="0.25">
      <c r="A74592" s="3" t="s">
        <v>74713</v>
      </c>
      <c r="B74592" s="3" t="s">
        <v>56</v>
      </c>
    </row>
    <row r="74593" spans="1:2" x14ac:dyDescent="0.25">
      <c r="A74593" s="3" t="s">
        <v>74714</v>
      </c>
      <c r="B74593" s="3" t="s">
        <v>56</v>
      </c>
    </row>
    <row r="74594" spans="1:2" x14ac:dyDescent="0.25">
      <c r="A74594" s="3" t="s">
        <v>74715</v>
      </c>
      <c r="B74594" s="3" t="s">
        <v>56</v>
      </c>
    </row>
    <row r="74595" spans="1:2" x14ac:dyDescent="0.25">
      <c r="A74595" s="3" t="s">
        <v>74716</v>
      </c>
      <c r="B74595" s="3" t="s">
        <v>56</v>
      </c>
    </row>
    <row r="74596" spans="1:2" x14ac:dyDescent="0.25">
      <c r="A74596" s="3" t="s">
        <v>74717</v>
      </c>
      <c r="B74596" s="3" t="s">
        <v>56</v>
      </c>
    </row>
    <row r="74597" spans="1:2" x14ac:dyDescent="0.25">
      <c r="A74597" s="3" t="s">
        <v>74718</v>
      </c>
      <c r="B74597" s="3" t="s">
        <v>56</v>
      </c>
    </row>
    <row r="74598" spans="1:2" x14ac:dyDescent="0.25">
      <c r="A74598" s="3" t="s">
        <v>74719</v>
      </c>
      <c r="B74598" s="3" t="s">
        <v>56</v>
      </c>
    </row>
    <row r="74599" spans="1:2" x14ac:dyDescent="0.25">
      <c r="A74599" s="3" t="s">
        <v>74720</v>
      </c>
      <c r="B74599" s="3" t="s">
        <v>56</v>
      </c>
    </row>
    <row r="74600" spans="1:2" x14ac:dyDescent="0.25">
      <c r="A74600" s="3" t="s">
        <v>74721</v>
      </c>
      <c r="B74600" s="3" t="s">
        <v>56</v>
      </c>
    </row>
    <row r="74601" spans="1:2" x14ac:dyDescent="0.25">
      <c r="A74601" s="3" t="s">
        <v>74722</v>
      </c>
      <c r="B74601" s="3" t="s">
        <v>56</v>
      </c>
    </row>
    <row r="74602" spans="1:2" x14ac:dyDescent="0.25">
      <c r="A74602" s="3" t="s">
        <v>74723</v>
      </c>
      <c r="B74602" s="3" t="s">
        <v>56</v>
      </c>
    </row>
    <row r="74603" spans="1:2" x14ac:dyDescent="0.25">
      <c r="A74603" s="3" t="s">
        <v>74724</v>
      </c>
      <c r="B74603" s="3" t="s">
        <v>56</v>
      </c>
    </row>
    <row r="74604" spans="1:2" x14ac:dyDescent="0.25">
      <c r="A74604" s="3" t="s">
        <v>74725</v>
      </c>
      <c r="B74604" s="3" t="s">
        <v>56</v>
      </c>
    </row>
    <row r="74605" spans="1:2" x14ac:dyDescent="0.25">
      <c r="A74605" s="3" t="s">
        <v>74726</v>
      </c>
      <c r="B74605" s="3" t="s">
        <v>56</v>
      </c>
    </row>
    <row r="74606" spans="1:2" x14ac:dyDescent="0.25">
      <c r="A74606" s="3" t="s">
        <v>74727</v>
      </c>
      <c r="B74606" s="3" t="s">
        <v>56</v>
      </c>
    </row>
    <row r="74607" spans="1:2" x14ac:dyDescent="0.25">
      <c r="A74607" s="3" t="s">
        <v>74728</v>
      </c>
      <c r="B74607" s="3" t="s">
        <v>56</v>
      </c>
    </row>
    <row r="74608" spans="1:2" x14ac:dyDescent="0.25">
      <c r="A74608" s="3" t="s">
        <v>74729</v>
      </c>
      <c r="B74608" s="3" t="s">
        <v>56</v>
      </c>
    </row>
    <row r="74609" spans="1:2" x14ac:dyDescent="0.25">
      <c r="A74609" s="3" t="s">
        <v>74730</v>
      </c>
      <c r="B74609" s="3" t="s">
        <v>56</v>
      </c>
    </row>
    <row r="74610" spans="1:2" x14ac:dyDescent="0.25">
      <c r="A74610" s="3" t="s">
        <v>74731</v>
      </c>
      <c r="B74610" s="3" t="s">
        <v>56</v>
      </c>
    </row>
    <row r="74611" spans="1:2" x14ac:dyDescent="0.25">
      <c r="A74611" s="3" t="s">
        <v>74732</v>
      </c>
      <c r="B74611" s="3" t="s">
        <v>56</v>
      </c>
    </row>
    <row r="74612" spans="1:2" x14ac:dyDescent="0.25">
      <c r="A74612" s="3" t="s">
        <v>74733</v>
      </c>
      <c r="B74612" s="3" t="s">
        <v>56</v>
      </c>
    </row>
    <row r="74613" spans="1:2" x14ac:dyDescent="0.25">
      <c r="A74613" s="3" t="s">
        <v>74734</v>
      </c>
      <c r="B74613" s="3" t="s">
        <v>56</v>
      </c>
    </row>
    <row r="74614" spans="1:2" x14ac:dyDescent="0.25">
      <c r="A74614" s="3" t="s">
        <v>74735</v>
      </c>
      <c r="B74614" s="3" t="s">
        <v>56</v>
      </c>
    </row>
    <row r="74615" spans="1:2" x14ac:dyDescent="0.25">
      <c r="A74615" s="3" t="s">
        <v>74736</v>
      </c>
      <c r="B74615" s="3" t="s">
        <v>56</v>
      </c>
    </row>
    <row r="74616" spans="1:2" x14ac:dyDescent="0.25">
      <c r="A74616" s="3" t="s">
        <v>74737</v>
      </c>
      <c r="B74616" s="3" t="s">
        <v>56</v>
      </c>
    </row>
    <row r="74617" spans="1:2" x14ac:dyDescent="0.25">
      <c r="A74617" s="3" t="s">
        <v>74738</v>
      </c>
      <c r="B74617" s="3" t="s">
        <v>56</v>
      </c>
    </row>
    <row r="74618" spans="1:2" x14ac:dyDescent="0.25">
      <c r="A74618" s="3" t="s">
        <v>74739</v>
      </c>
      <c r="B74618" s="3" t="s">
        <v>56</v>
      </c>
    </row>
    <row r="74619" spans="1:2" x14ac:dyDescent="0.25">
      <c r="A74619" s="3" t="s">
        <v>74740</v>
      </c>
      <c r="B74619" s="3" t="s">
        <v>56</v>
      </c>
    </row>
    <row r="74620" spans="1:2" x14ac:dyDescent="0.25">
      <c r="A74620" s="3" t="s">
        <v>74741</v>
      </c>
      <c r="B74620" s="3" t="s">
        <v>56</v>
      </c>
    </row>
    <row r="74621" spans="1:2" x14ac:dyDescent="0.25">
      <c r="A74621" s="3" t="s">
        <v>74742</v>
      </c>
      <c r="B74621" s="3" t="s">
        <v>56</v>
      </c>
    </row>
    <row r="74622" spans="1:2" x14ac:dyDescent="0.25">
      <c r="A74622" s="3" t="s">
        <v>74743</v>
      </c>
      <c r="B74622" s="3" t="s">
        <v>56</v>
      </c>
    </row>
    <row r="74623" spans="1:2" x14ac:dyDescent="0.25">
      <c r="A74623" s="3" t="s">
        <v>74744</v>
      </c>
      <c r="B74623" s="3" t="s">
        <v>56</v>
      </c>
    </row>
    <row r="74624" spans="1:2" x14ac:dyDescent="0.25">
      <c r="A74624" s="3" t="s">
        <v>74745</v>
      </c>
      <c r="B74624" s="3" t="s">
        <v>56</v>
      </c>
    </row>
    <row r="74625" spans="1:2" x14ac:dyDescent="0.25">
      <c r="A74625" s="3" t="s">
        <v>74746</v>
      </c>
      <c r="B74625" s="3" t="s">
        <v>56</v>
      </c>
    </row>
    <row r="74626" spans="1:2" x14ac:dyDescent="0.25">
      <c r="A74626" s="3" t="s">
        <v>74747</v>
      </c>
      <c r="B74626" s="3" t="s">
        <v>56</v>
      </c>
    </row>
    <row r="74627" spans="1:2" x14ac:dyDescent="0.25">
      <c r="A74627" s="3" t="s">
        <v>74748</v>
      </c>
      <c r="B74627" s="3" t="s">
        <v>56</v>
      </c>
    </row>
    <row r="74628" spans="1:2" x14ac:dyDescent="0.25">
      <c r="A74628" s="3" t="s">
        <v>74749</v>
      </c>
      <c r="B74628" s="3" t="s">
        <v>56</v>
      </c>
    </row>
    <row r="74629" spans="1:2" x14ac:dyDescent="0.25">
      <c r="A74629" s="3" t="s">
        <v>74750</v>
      </c>
      <c r="B74629" s="3" t="s">
        <v>56</v>
      </c>
    </row>
    <row r="74630" spans="1:2" x14ac:dyDescent="0.25">
      <c r="A74630" s="3" t="s">
        <v>74751</v>
      </c>
      <c r="B74630" s="3" t="s">
        <v>56</v>
      </c>
    </row>
    <row r="74631" spans="1:2" x14ac:dyDescent="0.25">
      <c r="A74631" s="3" t="s">
        <v>74752</v>
      </c>
      <c r="B74631" s="3" t="s">
        <v>56</v>
      </c>
    </row>
    <row r="74632" spans="1:2" x14ac:dyDescent="0.25">
      <c r="A74632" s="3" t="s">
        <v>74753</v>
      </c>
      <c r="B74632" s="3" t="s">
        <v>56</v>
      </c>
    </row>
    <row r="74633" spans="1:2" x14ac:dyDescent="0.25">
      <c r="A74633" s="3" t="s">
        <v>74754</v>
      </c>
      <c r="B74633" s="3" t="s">
        <v>56</v>
      </c>
    </row>
    <row r="74634" spans="1:2" x14ac:dyDescent="0.25">
      <c r="A74634" s="3" t="s">
        <v>74755</v>
      </c>
      <c r="B74634" s="3" t="s">
        <v>56</v>
      </c>
    </row>
    <row r="74635" spans="1:2" x14ac:dyDescent="0.25">
      <c r="A74635" s="3" t="s">
        <v>74756</v>
      </c>
      <c r="B74635" s="3" t="s">
        <v>56</v>
      </c>
    </row>
    <row r="74636" spans="1:2" x14ac:dyDescent="0.25">
      <c r="A74636" s="3" t="s">
        <v>74757</v>
      </c>
      <c r="B74636" s="3" t="s">
        <v>56</v>
      </c>
    </row>
    <row r="74637" spans="1:2" x14ac:dyDescent="0.25">
      <c r="A74637" s="3" t="s">
        <v>74758</v>
      </c>
      <c r="B74637" s="3" t="s">
        <v>56</v>
      </c>
    </row>
    <row r="74638" spans="1:2" x14ac:dyDescent="0.25">
      <c r="A74638" s="3" t="s">
        <v>74759</v>
      </c>
      <c r="B74638" s="3" t="s">
        <v>56</v>
      </c>
    </row>
    <row r="74639" spans="1:2" x14ac:dyDescent="0.25">
      <c r="A74639" s="3" t="s">
        <v>74760</v>
      </c>
      <c r="B74639" s="3" t="s">
        <v>56</v>
      </c>
    </row>
    <row r="74640" spans="1:2" x14ac:dyDescent="0.25">
      <c r="A74640" s="3" t="s">
        <v>74761</v>
      </c>
      <c r="B74640" s="3" t="s">
        <v>56</v>
      </c>
    </row>
    <row r="74641" spans="1:2" x14ac:dyDescent="0.25">
      <c r="A74641" s="3" t="s">
        <v>74762</v>
      </c>
      <c r="B74641" s="3" t="s">
        <v>56</v>
      </c>
    </row>
    <row r="74642" spans="1:2" x14ac:dyDescent="0.25">
      <c r="A74642" s="3" t="s">
        <v>74763</v>
      </c>
      <c r="B74642" s="3" t="s">
        <v>56</v>
      </c>
    </row>
    <row r="74643" spans="1:2" x14ac:dyDescent="0.25">
      <c r="A74643" s="3" t="s">
        <v>74764</v>
      </c>
      <c r="B74643" s="3" t="s">
        <v>56</v>
      </c>
    </row>
    <row r="74644" spans="1:2" x14ac:dyDescent="0.25">
      <c r="A74644" s="3" t="s">
        <v>74765</v>
      </c>
      <c r="B74644" s="3" t="s">
        <v>56</v>
      </c>
    </row>
    <row r="74645" spans="1:2" x14ac:dyDescent="0.25">
      <c r="A74645" s="3" t="s">
        <v>74766</v>
      </c>
      <c r="B74645" s="3" t="s">
        <v>56</v>
      </c>
    </row>
    <row r="74646" spans="1:2" x14ac:dyDescent="0.25">
      <c r="A74646" s="3" t="s">
        <v>74767</v>
      </c>
      <c r="B74646" s="3" t="s">
        <v>56</v>
      </c>
    </row>
    <row r="74647" spans="1:2" x14ac:dyDescent="0.25">
      <c r="A74647" s="3" t="s">
        <v>74768</v>
      </c>
      <c r="B74647" s="3" t="s">
        <v>56</v>
      </c>
    </row>
    <row r="74648" spans="1:2" x14ac:dyDescent="0.25">
      <c r="A74648" s="3" t="s">
        <v>74769</v>
      </c>
      <c r="B74648" s="3" t="s">
        <v>56</v>
      </c>
    </row>
    <row r="74649" spans="1:2" x14ac:dyDescent="0.25">
      <c r="A74649" s="3" t="s">
        <v>74770</v>
      </c>
      <c r="B74649" s="3" t="s">
        <v>56</v>
      </c>
    </row>
    <row r="74650" spans="1:2" x14ac:dyDescent="0.25">
      <c r="A74650" s="3" t="s">
        <v>74771</v>
      </c>
      <c r="B74650" s="3" t="s">
        <v>56</v>
      </c>
    </row>
    <row r="74651" spans="1:2" x14ac:dyDescent="0.25">
      <c r="A74651" s="3" t="s">
        <v>74772</v>
      </c>
      <c r="B74651" s="3" t="s">
        <v>56</v>
      </c>
    </row>
    <row r="74652" spans="1:2" x14ac:dyDescent="0.25">
      <c r="A74652" s="3" t="s">
        <v>74773</v>
      </c>
      <c r="B74652" s="3" t="s">
        <v>56</v>
      </c>
    </row>
    <row r="74653" spans="1:2" x14ac:dyDescent="0.25">
      <c r="A74653" s="3" t="s">
        <v>74774</v>
      </c>
      <c r="B74653" s="3" t="s">
        <v>56</v>
      </c>
    </row>
    <row r="74654" spans="1:2" x14ac:dyDescent="0.25">
      <c r="A74654" s="3" t="s">
        <v>74775</v>
      </c>
      <c r="B74654" s="3" t="s">
        <v>56</v>
      </c>
    </row>
    <row r="74655" spans="1:2" x14ac:dyDescent="0.25">
      <c r="A74655" s="3" t="s">
        <v>74776</v>
      </c>
      <c r="B74655" s="3" t="s">
        <v>56</v>
      </c>
    </row>
    <row r="74656" spans="1:2" x14ac:dyDescent="0.25">
      <c r="A74656" s="3" t="s">
        <v>74777</v>
      </c>
      <c r="B74656" s="3" t="s">
        <v>56</v>
      </c>
    </row>
    <row r="74657" spans="1:2" x14ac:dyDescent="0.25">
      <c r="A74657" s="3" t="s">
        <v>74778</v>
      </c>
      <c r="B74657" s="3" t="s">
        <v>56</v>
      </c>
    </row>
    <row r="74658" spans="1:2" x14ac:dyDescent="0.25">
      <c r="A74658" s="3" t="s">
        <v>74779</v>
      </c>
      <c r="B74658" s="3" t="s">
        <v>56</v>
      </c>
    </row>
    <row r="74659" spans="1:2" x14ac:dyDescent="0.25">
      <c r="A74659" s="3" t="s">
        <v>74780</v>
      </c>
      <c r="B74659" s="3" t="s">
        <v>56</v>
      </c>
    </row>
    <row r="74660" spans="1:2" x14ac:dyDescent="0.25">
      <c r="A74660" s="3" t="s">
        <v>74781</v>
      </c>
      <c r="B74660" s="3" t="s">
        <v>56</v>
      </c>
    </row>
    <row r="74661" spans="1:2" x14ac:dyDescent="0.25">
      <c r="A74661" s="3" t="s">
        <v>74782</v>
      </c>
      <c r="B74661" s="3" t="s">
        <v>56</v>
      </c>
    </row>
    <row r="74662" spans="1:2" x14ac:dyDescent="0.25">
      <c r="A74662" s="3" t="s">
        <v>74783</v>
      </c>
      <c r="B74662" s="3" t="s">
        <v>56</v>
      </c>
    </row>
    <row r="74663" spans="1:2" x14ac:dyDescent="0.25">
      <c r="A74663" s="3" t="s">
        <v>74784</v>
      </c>
      <c r="B74663" s="3" t="s">
        <v>56</v>
      </c>
    </row>
    <row r="74664" spans="1:2" x14ac:dyDescent="0.25">
      <c r="A74664" s="3" t="s">
        <v>74785</v>
      </c>
      <c r="B74664" s="3" t="s">
        <v>56</v>
      </c>
    </row>
    <row r="74665" spans="1:2" x14ac:dyDescent="0.25">
      <c r="A74665" s="3" t="s">
        <v>74786</v>
      </c>
      <c r="B74665" s="3" t="s">
        <v>56</v>
      </c>
    </row>
    <row r="74666" spans="1:2" x14ac:dyDescent="0.25">
      <c r="A74666" s="3" t="s">
        <v>74787</v>
      </c>
      <c r="B74666" s="3" t="s">
        <v>56</v>
      </c>
    </row>
    <row r="74667" spans="1:2" x14ac:dyDescent="0.25">
      <c r="A74667" s="3" t="s">
        <v>74788</v>
      </c>
      <c r="B74667" s="3" t="s">
        <v>56</v>
      </c>
    </row>
    <row r="74668" spans="1:2" x14ac:dyDescent="0.25">
      <c r="A74668" s="3" t="s">
        <v>74789</v>
      </c>
      <c r="B74668" s="3" t="s">
        <v>56</v>
      </c>
    </row>
    <row r="74669" spans="1:2" x14ac:dyDescent="0.25">
      <c r="A74669" s="3" t="s">
        <v>74790</v>
      </c>
      <c r="B74669" s="3" t="s">
        <v>56</v>
      </c>
    </row>
    <row r="74670" spans="1:2" x14ac:dyDescent="0.25">
      <c r="A74670" s="3" t="s">
        <v>74791</v>
      </c>
      <c r="B74670" s="3" t="s">
        <v>56</v>
      </c>
    </row>
    <row r="74671" spans="1:2" x14ac:dyDescent="0.25">
      <c r="A74671" s="3" t="s">
        <v>74792</v>
      </c>
      <c r="B74671" s="3" t="s">
        <v>56</v>
      </c>
    </row>
    <row r="74672" spans="1:2" x14ac:dyDescent="0.25">
      <c r="A74672" s="3" t="s">
        <v>74793</v>
      </c>
      <c r="B74672" s="3" t="s">
        <v>56</v>
      </c>
    </row>
    <row r="74673" spans="1:2" x14ac:dyDescent="0.25">
      <c r="A74673" s="3" t="s">
        <v>74794</v>
      </c>
      <c r="B74673" s="3" t="s">
        <v>56</v>
      </c>
    </row>
    <row r="74674" spans="1:2" x14ac:dyDescent="0.25">
      <c r="A74674" s="3" t="s">
        <v>74795</v>
      </c>
      <c r="B74674" s="3" t="s">
        <v>56</v>
      </c>
    </row>
    <row r="74675" spans="1:2" x14ac:dyDescent="0.25">
      <c r="A74675" s="3" t="s">
        <v>74796</v>
      </c>
      <c r="B74675" s="3" t="s">
        <v>56</v>
      </c>
    </row>
    <row r="74676" spans="1:2" x14ac:dyDescent="0.25">
      <c r="A74676" s="3" t="s">
        <v>74797</v>
      </c>
      <c r="B74676" s="3" t="s">
        <v>56</v>
      </c>
    </row>
    <row r="74677" spans="1:2" x14ac:dyDescent="0.25">
      <c r="A74677" s="3" t="s">
        <v>74798</v>
      </c>
      <c r="B74677" s="3" t="s">
        <v>56</v>
      </c>
    </row>
    <row r="74678" spans="1:2" x14ac:dyDescent="0.25">
      <c r="A74678" s="3" t="s">
        <v>74799</v>
      </c>
      <c r="B74678" s="3" t="s">
        <v>56</v>
      </c>
    </row>
    <row r="74679" spans="1:2" x14ac:dyDescent="0.25">
      <c r="A74679" s="3" t="s">
        <v>74800</v>
      </c>
      <c r="B74679" s="3" t="s">
        <v>56</v>
      </c>
    </row>
    <row r="74680" spans="1:2" x14ac:dyDescent="0.25">
      <c r="A74680" s="3" t="s">
        <v>74801</v>
      </c>
      <c r="B74680" s="3" t="s">
        <v>56</v>
      </c>
    </row>
    <row r="74681" spans="1:2" x14ac:dyDescent="0.25">
      <c r="A74681" s="3" t="s">
        <v>74802</v>
      </c>
      <c r="B74681" s="3" t="s">
        <v>56</v>
      </c>
    </row>
    <row r="74682" spans="1:2" x14ac:dyDescent="0.25">
      <c r="A74682" s="3" t="s">
        <v>74803</v>
      </c>
      <c r="B74682" s="3" t="s">
        <v>56</v>
      </c>
    </row>
    <row r="74683" spans="1:2" x14ac:dyDescent="0.25">
      <c r="A74683" s="3" t="s">
        <v>74804</v>
      </c>
      <c r="B74683" s="3" t="s">
        <v>56</v>
      </c>
    </row>
    <row r="74684" spans="1:2" x14ac:dyDescent="0.25">
      <c r="A74684" s="3" t="s">
        <v>74805</v>
      </c>
      <c r="B74684" s="3" t="s">
        <v>56</v>
      </c>
    </row>
    <row r="74685" spans="1:2" x14ac:dyDescent="0.25">
      <c r="A74685" s="3" t="s">
        <v>74806</v>
      </c>
      <c r="B74685" s="3" t="s">
        <v>56</v>
      </c>
    </row>
    <row r="74686" spans="1:2" x14ac:dyDescent="0.25">
      <c r="A74686" s="3" t="s">
        <v>74807</v>
      </c>
      <c r="B74686" s="3" t="s">
        <v>56</v>
      </c>
    </row>
    <row r="74687" spans="1:2" x14ac:dyDescent="0.25">
      <c r="A74687" s="3" t="s">
        <v>74808</v>
      </c>
      <c r="B74687" s="3" t="s">
        <v>56</v>
      </c>
    </row>
    <row r="74688" spans="1:2" x14ac:dyDescent="0.25">
      <c r="A74688" s="3" t="s">
        <v>74809</v>
      </c>
      <c r="B74688" s="3" t="s">
        <v>56</v>
      </c>
    </row>
    <row r="74689" spans="1:2" x14ac:dyDescent="0.25">
      <c r="A74689" s="3" t="s">
        <v>74810</v>
      </c>
      <c r="B74689" s="3" t="s">
        <v>56</v>
      </c>
    </row>
    <row r="74690" spans="1:2" x14ac:dyDescent="0.25">
      <c r="A74690" s="3" t="s">
        <v>74811</v>
      </c>
      <c r="B74690" s="3" t="s">
        <v>56</v>
      </c>
    </row>
    <row r="74691" spans="1:2" x14ac:dyDescent="0.25">
      <c r="A74691" s="3" t="s">
        <v>74812</v>
      </c>
      <c r="B74691" s="3" t="s">
        <v>56</v>
      </c>
    </row>
    <row r="74692" spans="1:2" x14ac:dyDescent="0.25">
      <c r="A74692" s="3" t="s">
        <v>74813</v>
      </c>
      <c r="B74692" s="3" t="s">
        <v>56</v>
      </c>
    </row>
    <row r="74693" spans="1:2" x14ac:dyDescent="0.25">
      <c r="A74693" s="3" t="s">
        <v>74814</v>
      </c>
      <c r="B74693" s="3" t="s">
        <v>56</v>
      </c>
    </row>
    <row r="74694" spans="1:2" x14ac:dyDescent="0.25">
      <c r="A74694" s="3" t="s">
        <v>74815</v>
      </c>
      <c r="B74694" s="3" t="s">
        <v>56</v>
      </c>
    </row>
    <row r="74695" spans="1:2" x14ac:dyDescent="0.25">
      <c r="A74695" s="3" t="s">
        <v>74816</v>
      </c>
      <c r="B74695" s="3" t="s">
        <v>56</v>
      </c>
    </row>
    <row r="74696" spans="1:2" x14ac:dyDescent="0.25">
      <c r="A74696" s="3" t="s">
        <v>74817</v>
      </c>
      <c r="B74696" s="3" t="s">
        <v>56</v>
      </c>
    </row>
    <row r="74697" spans="1:2" x14ac:dyDescent="0.25">
      <c r="A74697" s="3" t="s">
        <v>74818</v>
      </c>
      <c r="B74697" s="3" t="s">
        <v>56</v>
      </c>
    </row>
    <row r="74698" spans="1:2" x14ac:dyDescent="0.25">
      <c r="A74698" s="3" t="s">
        <v>74819</v>
      </c>
      <c r="B74698" s="3" t="s">
        <v>56</v>
      </c>
    </row>
    <row r="74699" spans="1:2" x14ac:dyDescent="0.25">
      <c r="A74699" s="3" t="s">
        <v>74820</v>
      </c>
      <c r="B74699" s="3" t="s">
        <v>56</v>
      </c>
    </row>
    <row r="74700" spans="1:2" x14ac:dyDescent="0.25">
      <c r="A74700" s="3" t="s">
        <v>74821</v>
      </c>
      <c r="B74700" s="3" t="s">
        <v>56</v>
      </c>
    </row>
    <row r="74701" spans="1:2" x14ac:dyDescent="0.25">
      <c r="A74701" s="3" t="s">
        <v>74822</v>
      </c>
      <c r="B74701" s="3" t="s">
        <v>56</v>
      </c>
    </row>
    <row r="74702" spans="1:2" x14ac:dyDescent="0.25">
      <c r="A74702" s="3" t="s">
        <v>74823</v>
      </c>
      <c r="B74702" s="3" t="s">
        <v>56</v>
      </c>
    </row>
    <row r="74703" spans="1:2" x14ac:dyDescent="0.25">
      <c r="A74703" s="3" t="s">
        <v>74824</v>
      </c>
      <c r="B74703" s="3" t="s">
        <v>56</v>
      </c>
    </row>
    <row r="74704" spans="1:2" x14ac:dyDescent="0.25">
      <c r="A74704" s="3" t="s">
        <v>74825</v>
      </c>
      <c r="B74704" s="3" t="s">
        <v>56</v>
      </c>
    </row>
    <row r="74705" spans="1:2" x14ac:dyDescent="0.25">
      <c r="A74705" s="3" t="s">
        <v>74826</v>
      </c>
      <c r="B74705" s="3" t="s">
        <v>56</v>
      </c>
    </row>
    <row r="74706" spans="1:2" x14ac:dyDescent="0.25">
      <c r="A74706" s="3" t="s">
        <v>74827</v>
      </c>
      <c r="B74706" s="3" t="s">
        <v>56</v>
      </c>
    </row>
    <row r="74707" spans="1:2" x14ac:dyDescent="0.25">
      <c r="A74707" s="3" t="s">
        <v>74828</v>
      </c>
      <c r="B74707" s="3" t="s">
        <v>56</v>
      </c>
    </row>
    <row r="74708" spans="1:2" x14ac:dyDescent="0.25">
      <c r="A74708" s="3" t="s">
        <v>74829</v>
      </c>
      <c r="B74708" s="3" t="s">
        <v>56</v>
      </c>
    </row>
    <row r="74709" spans="1:2" x14ac:dyDescent="0.25">
      <c r="A74709" s="3" t="s">
        <v>74830</v>
      </c>
      <c r="B74709" s="3" t="s">
        <v>56</v>
      </c>
    </row>
    <row r="74710" spans="1:2" x14ac:dyDescent="0.25">
      <c r="A74710" s="3" t="s">
        <v>74831</v>
      </c>
      <c r="B74710" s="3" t="s">
        <v>56</v>
      </c>
    </row>
    <row r="74711" spans="1:2" x14ac:dyDescent="0.25">
      <c r="A74711" s="3" t="s">
        <v>74832</v>
      </c>
      <c r="B74711" s="3" t="s">
        <v>56</v>
      </c>
    </row>
    <row r="74712" spans="1:2" x14ac:dyDescent="0.25">
      <c r="A74712" s="3" t="s">
        <v>74833</v>
      </c>
      <c r="B74712" s="3" t="s">
        <v>56</v>
      </c>
    </row>
    <row r="74713" spans="1:2" x14ac:dyDescent="0.25">
      <c r="A74713" s="3" t="s">
        <v>74834</v>
      </c>
      <c r="B74713" s="3" t="s">
        <v>56</v>
      </c>
    </row>
    <row r="74714" spans="1:2" x14ac:dyDescent="0.25">
      <c r="A74714" s="3" t="s">
        <v>74835</v>
      </c>
      <c r="B74714" s="3" t="s">
        <v>56</v>
      </c>
    </row>
    <row r="74715" spans="1:2" x14ac:dyDescent="0.25">
      <c r="A74715" s="3" t="s">
        <v>74836</v>
      </c>
      <c r="B74715" s="3" t="s">
        <v>56</v>
      </c>
    </row>
    <row r="74716" spans="1:2" x14ac:dyDescent="0.25">
      <c r="A74716" s="3" t="s">
        <v>74837</v>
      </c>
      <c r="B74716" s="3" t="s">
        <v>56</v>
      </c>
    </row>
    <row r="74717" spans="1:2" x14ac:dyDescent="0.25">
      <c r="A74717" s="3" t="s">
        <v>74838</v>
      </c>
      <c r="B74717" s="3" t="s">
        <v>56</v>
      </c>
    </row>
    <row r="74718" spans="1:2" x14ac:dyDescent="0.25">
      <c r="A74718" s="3" t="s">
        <v>74839</v>
      </c>
      <c r="B74718" s="3" t="s">
        <v>56</v>
      </c>
    </row>
    <row r="74719" spans="1:2" x14ac:dyDescent="0.25">
      <c r="A74719" s="3" t="s">
        <v>74840</v>
      </c>
      <c r="B74719" s="3" t="s">
        <v>56</v>
      </c>
    </row>
    <row r="74720" spans="1:2" x14ac:dyDescent="0.25">
      <c r="A74720" s="3" t="s">
        <v>74841</v>
      </c>
      <c r="B74720" s="3" t="s">
        <v>56</v>
      </c>
    </row>
    <row r="74721" spans="1:2" x14ac:dyDescent="0.25">
      <c r="A74721" s="3" t="s">
        <v>74842</v>
      </c>
      <c r="B74721" s="3" t="s">
        <v>56</v>
      </c>
    </row>
    <row r="74722" spans="1:2" x14ac:dyDescent="0.25">
      <c r="A74722" s="3" t="s">
        <v>74843</v>
      </c>
      <c r="B74722" s="3" t="s">
        <v>56</v>
      </c>
    </row>
    <row r="74723" spans="1:2" x14ac:dyDescent="0.25">
      <c r="A74723" s="3" t="s">
        <v>74844</v>
      </c>
      <c r="B74723" s="3" t="s">
        <v>56</v>
      </c>
    </row>
    <row r="74724" spans="1:2" x14ac:dyDescent="0.25">
      <c r="A74724" s="3" t="s">
        <v>74845</v>
      </c>
      <c r="B74724" s="3" t="s">
        <v>56</v>
      </c>
    </row>
    <row r="74725" spans="1:2" x14ac:dyDescent="0.25">
      <c r="A74725" s="3" t="s">
        <v>74846</v>
      </c>
      <c r="B74725" s="3" t="s">
        <v>56</v>
      </c>
    </row>
    <row r="74726" spans="1:2" x14ac:dyDescent="0.25">
      <c r="A74726" s="3" t="s">
        <v>74847</v>
      </c>
      <c r="B74726" s="3" t="s">
        <v>56</v>
      </c>
    </row>
    <row r="74727" spans="1:2" x14ac:dyDescent="0.25">
      <c r="A74727" s="3" t="s">
        <v>74848</v>
      </c>
      <c r="B74727" s="3" t="s">
        <v>56</v>
      </c>
    </row>
    <row r="74728" spans="1:2" x14ac:dyDescent="0.25">
      <c r="A74728" s="3" t="s">
        <v>74849</v>
      </c>
      <c r="B74728" s="3" t="s">
        <v>56</v>
      </c>
    </row>
    <row r="74729" spans="1:2" x14ac:dyDescent="0.25">
      <c r="A74729" s="3" t="s">
        <v>74850</v>
      </c>
      <c r="B74729" s="3" t="s">
        <v>56</v>
      </c>
    </row>
    <row r="74730" spans="1:2" x14ac:dyDescent="0.25">
      <c r="A74730" s="3" t="s">
        <v>74851</v>
      </c>
      <c r="B74730" s="3" t="s">
        <v>56</v>
      </c>
    </row>
    <row r="74731" spans="1:2" x14ac:dyDescent="0.25">
      <c r="A74731" s="3" t="s">
        <v>74852</v>
      </c>
      <c r="B74731" s="3" t="s">
        <v>56</v>
      </c>
    </row>
    <row r="74732" spans="1:2" x14ac:dyDescent="0.25">
      <c r="A74732" s="3" t="s">
        <v>74853</v>
      </c>
      <c r="B74732" s="3" t="s">
        <v>56</v>
      </c>
    </row>
    <row r="74733" spans="1:2" x14ac:dyDescent="0.25">
      <c r="A74733" s="3" t="s">
        <v>74854</v>
      </c>
      <c r="B74733" s="3" t="s">
        <v>56</v>
      </c>
    </row>
    <row r="74734" spans="1:2" x14ac:dyDescent="0.25">
      <c r="A74734" s="3" t="s">
        <v>74855</v>
      </c>
      <c r="B74734" s="3" t="s">
        <v>56</v>
      </c>
    </row>
    <row r="74735" spans="1:2" x14ac:dyDescent="0.25">
      <c r="A74735" s="3" t="s">
        <v>74856</v>
      </c>
      <c r="B74735" s="3" t="s">
        <v>56</v>
      </c>
    </row>
    <row r="74736" spans="1:2" x14ac:dyDescent="0.25">
      <c r="A74736" s="3" t="s">
        <v>74857</v>
      </c>
      <c r="B74736" s="3" t="s">
        <v>56</v>
      </c>
    </row>
    <row r="74737" spans="1:2" x14ac:dyDescent="0.25">
      <c r="A74737" s="3" t="s">
        <v>74858</v>
      </c>
      <c r="B74737" s="3" t="s">
        <v>56</v>
      </c>
    </row>
    <row r="74738" spans="1:2" x14ac:dyDescent="0.25">
      <c r="A74738" s="3" t="s">
        <v>74859</v>
      </c>
      <c r="B74738" s="3" t="s">
        <v>56</v>
      </c>
    </row>
    <row r="74739" spans="1:2" x14ac:dyDescent="0.25">
      <c r="A74739" s="3" t="s">
        <v>74860</v>
      </c>
      <c r="B74739" s="3" t="s">
        <v>56</v>
      </c>
    </row>
    <row r="74740" spans="1:2" x14ac:dyDescent="0.25">
      <c r="A74740" s="3" t="s">
        <v>74861</v>
      </c>
      <c r="B74740" s="3" t="s">
        <v>56</v>
      </c>
    </row>
    <row r="74741" spans="1:2" x14ac:dyDescent="0.25">
      <c r="A74741" s="3" t="s">
        <v>74862</v>
      </c>
      <c r="B74741" s="3" t="s">
        <v>56</v>
      </c>
    </row>
    <row r="74742" spans="1:2" x14ac:dyDescent="0.25">
      <c r="A74742" s="3" t="s">
        <v>74863</v>
      </c>
      <c r="B74742" s="3" t="s">
        <v>56</v>
      </c>
    </row>
    <row r="74743" spans="1:2" x14ac:dyDescent="0.25">
      <c r="A74743" s="3" t="s">
        <v>74864</v>
      </c>
      <c r="B74743" s="3" t="s">
        <v>56</v>
      </c>
    </row>
    <row r="74744" spans="1:2" x14ac:dyDescent="0.25">
      <c r="A74744" s="3" t="s">
        <v>74865</v>
      </c>
      <c r="B74744" s="3" t="s">
        <v>56</v>
      </c>
    </row>
    <row r="74745" spans="1:2" x14ac:dyDescent="0.25">
      <c r="A74745" s="3" t="s">
        <v>74866</v>
      </c>
      <c r="B74745" s="3" t="s">
        <v>56</v>
      </c>
    </row>
    <row r="74746" spans="1:2" x14ac:dyDescent="0.25">
      <c r="A74746" s="3" t="s">
        <v>74867</v>
      </c>
      <c r="B74746" s="3" t="s">
        <v>56</v>
      </c>
    </row>
    <row r="74747" spans="1:2" x14ac:dyDescent="0.25">
      <c r="A74747" s="3" t="s">
        <v>74868</v>
      </c>
      <c r="B74747" s="3" t="s">
        <v>56</v>
      </c>
    </row>
    <row r="74748" spans="1:2" x14ac:dyDescent="0.25">
      <c r="A74748" s="3" t="s">
        <v>74869</v>
      </c>
      <c r="B74748" s="3" t="s">
        <v>56</v>
      </c>
    </row>
    <row r="74749" spans="1:2" x14ac:dyDescent="0.25">
      <c r="A74749" s="3" t="s">
        <v>74870</v>
      </c>
      <c r="B74749" s="3" t="s">
        <v>56</v>
      </c>
    </row>
    <row r="74750" spans="1:2" x14ac:dyDescent="0.25">
      <c r="A74750" s="3" t="s">
        <v>74871</v>
      </c>
      <c r="B74750" s="3" t="s">
        <v>56</v>
      </c>
    </row>
    <row r="74751" spans="1:2" x14ac:dyDescent="0.25">
      <c r="A74751" s="3" t="s">
        <v>74872</v>
      </c>
      <c r="B74751" s="3" t="s">
        <v>56</v>
      </c>
    </row>
    <row r="74752" spans="1:2" x14ac:dyDescent="0.25">
      <c r="A74752" s="3" t="s">
        <v>74873</v>
      </c>
      <c r="B74752" s="3" t="s">
        <v>56</v>
      </c>
    </row>
    <row r="74753" spans="1:2" x14ac:dyDescent="0.25">
      <c r="A74753" s="3" t="s">
        <v>74874</v>
      </c>
      <c r="B74753" s="3" t="s">
        <v>56</v>
      </c>
    </row>
    <row r="74754" spans="1:2" x14ac:dyDescent="0.25">
      <c r="A74754" s="3" t="s">
        <v>74875</v>
      </c>
      <c r="B74754" s="3" t="s">
        <v>56</v>
      </c>
    </row>
    <row r="74755" spans="1:2" x14ac:dyDescent="0.25">
      <c r="A74755" s="3" t="s">
        <v>74876</v>
      </c>
      <c r="B74755" s="3" t="s">
        <v>56</v>
      </c>
    </row>
    <row r="74756" spans="1:2" x14ac:dyDescent="0.25">
      <c r="A74756" s="3" t="s">
        <v>74877</v>
      </c>
      <c r="B74756" s="3" t="s">
        <v>56</v>
      </c>
    </row>
    <row r="74757" spans="1:2" x14ac:dyDescent="0.25">
      <c r="A74757" s="3" t="s">
        <v>74878</v>
      </c>
      <c r="B74757" s="3" t="s">
        <v>56</v>
      </c>
    </row>
    <row r="74758" spans="1:2" x14ac:dyDescent="0.25">
      <c r="A74758" s="3" t="s">
        <v>74879</v>
      </c>
      <c r="B74758" s="3" t="s">
        <v>56</v>
      </c>
    </row>
    <row r="74759" spans="1:2" x14ac:dyDescent="0.25">
      <c r="A74759" s="3" t="s">
        <v>74880</v>
      </c>
      <c r="B74759" s="3" t="s">
        <v>56</v>
      </c>
    </row>
    <row r="74760" spans="1:2" x14ac:dyDescent="0.25">
      <c r="A74760" s="3" t="s">
        <v>74881</v>
      </c>
      <c r="B74760" s="3" t="s">
        <v>56</v>
      </c>
    </row>
    <row r="74761" spans="1:2" x14ac:dyDescent="0.25">
      <c r="A74761" s="3" t="s">
        <v>74882</v>
      </c>
      <c r="B74761" s="3" t="s">
        <v>56</v>
      </c>
    </row>
    <row r="74762" spans="1:2" x14ac:dyDescent="0.25">
      <c r="A74762" s="3" t="s">
        <v>74883</v>
      </c>
      <c r="B74762" s="3" t="s">
        <v>56</v>
      </c>
    </row>
    <row r="74763" spans="1:2" x14ac:dyDescent="0.25">
      <c r="A74763" s="3" t="s">
        <v>74884</v>
      </c>
      <c r="B74763" s="3" t="s">
        <v>56</v>
      </c>
    </row>
    <row r="74764" spans="1:2" x14ac:dyDescent="0.25">
      <c r="A74764" s="3" t="s">
        <v>74885</v>
      </c>
      <c r="B74764" s="3" t="s">
        <v>56</v>
      </c>
    </row>
    <row r="74765" spans="1:2" x14ac:dyDescent="0.25">
      <c r="A74765" s="3" t="s">
        <v>74886</v>
      </c>
      <c r="B74765" s="3" t="s">
        <v>56</v>
      </c>
    </row>
    <row r="74766" spans="1:2" x14ac:dyDescent="0.25">
      <c r="A74766" s="3" t="s">
        <v>74887</v>
      </c>
      <c r="B74766" s="3" t="s">
        <v>56</v>
      </c>
    </row>
    <row r="74767" spans="1:2" x14ac:dyDescent="0.25">
      <c r="A74767" s="3" t="s">
        <v>74888</v>
      </c>
      <c r="B74767" s="3" t="s">
        <v>56</v>
      </c>
    </row>
    <row r="74768" spans="1:2" x14ac:dyDescent="0.25">
      <c r="A74768" s="3" t="s">
        <v>74889</v>
      </c>
      <c r="B74768" s="3" t="s">
        <v>56</v>
      </c>
    </row>
    <row r="74769" spans="1:2" x14ac:dyDescent="0.25">
      <c r="A74769" s="3" t="s">
        <v>74890</v>
      </c>
      <c r="B74769" s="3" t="s">
        <v>56</v>
      </c>
    </row>
    <row r="74770" spans="1:2" x14ac:dyDescent="0.25">
      <c r="A74770" s="3" t="s">
        <v>74891</v>
      </c>
      <c r="B74770" s="3" t="s">
        <v>56</v>
      </c>
    </row>
    <row r="74771" spans="1:2" x14ac:dyDescent="0.25">
      <c r="A74771" s="3" t="s">
        <v>74892</v>
      </c>
      <c r="B74771" s="3" t="s">
        <v>56</v>
      </c>
    </row>
    <row r="74772" spans="1:2" x14ac:dyDescent="0.25">
      <c r="A74772" s="3" t="s">
        <v>74893</v>
      </c>
      <c r="B74772" s="3" t="s">
        <v>56</v>
      </c>
    </row>
    <row r="74773" spans="1:2" x14ac:dyDescent="0.25">
      <c r="A74773" s="3" t="s">
        <v>74894</v>
      </c>
      <c r="B74773" s="3" t="s">
        <v>56</v>
      </c>
    </row>
    <row r="74774" spans="1:2" x14ac:dyDescent="0.25">
      <c r="A74774" s="3" t="s">
        <v>74895</v>
      </c>
      <c r="B74774" s="3" t="s">
        <v>56</v>
      </c>
    </row>
    <row r="74775" spans="1:2" x14ac:dyDescent="0.25">
      <c r="A74775" s="3" t="s">
        <v>74896</v>
      </c>
      <c r="B74775" s="3" t="s">
        <v>56</v>
      </c>
    </row>
    <row r="74776" spans="1:2" x14ac:dyDescent="0.25">
      <c r="A74776" s="3" t="s">
        <v>74897</v>
      </c>
      <c r="B74776" s="3" t="s">
        <v>56</v>
      </c>
    </row>
    <row r="74777" spans="1:2" x14ac:dyDescent="0.25">
      <c r="A74777" s="3" t="s">
        <v>74898</v>
      </c>
      <c r="B74777" s="3" t="s">
        <v>56</v>
      </c>
    </row>
    <row r="74778" spans="1:2" x14ac:dyDescent="0.25">
      <c r="A74778" s="3" t="s">
        <v>74899</v>
      </c>
      <c r="B74778" s="3" t="s">
        <v>56</v>
      </c>
    </row>
    <row r="74779" spans="1:2" x14ac:dyDescent="0.25">
      <c r="A74779" s="3" t="s">
        <v>74900</v>
      </c>
      <c r="B74779" s="3" t="s">
        <v>56</v>
      </c>
    </row>
    <row r="74780" spans="1:2" x14ac:dyDescent="0.25">
      <c r="A74780" s="3" t="s">
        <v>74901</v>
      </c>
      <c r="B74780" s="3" t="s">
        <v>56</v>
      </c>
    </row>
    <row r="74781" spans="1:2" x14ac:dyDescent="0.25">
      <c r="A74781" s="3" t="s">
        <v>74902</v>
      </c>
      <c r="B74781" s="3" t="s">
        <v>56</v>
      </c>
    </row>
    <row r="74782" spans="1:2" x14ac:dyDescent="0.25">
      <c r="A74782" s="3" t="s">
        <v>74903</v>
      </c>
      <c r="B74782" s="3" t="s">
        <v>56</v>
      </c>
    </row>
    <row r="74783" spans="1:2" x14ac:dyDescent="0.25">
      <c r="A74783" s="3" t="s">
        <v>74904</v>
      </c>
      <c r="B74783" s="3" t="s">
        <v>56</v>
      </c>
    </row>
    <row r="74784" spans="1:2" x14ac:dyDescent="0.25">
      <c r="A74784" s="3" t="s">
        <v>74905</v>
      </c>
      <c r="B74784" s="3" t="s">
        <v>56</v>
      </c>
    </row>
    <row r="74785" spans="1:2" x14ac:dyDescent="0.25">
      <c r="A74785" s="3" t="s">
        <v>74906</v>
      </c>
      <c r="B74785" s="3" t="s">
        <v>56</v>
      </c>
    </row>
    <row r="74786" spans="1:2" x14ac:dyDescent="0.25">
      <c r="A74786" s="3" t="s">
        <v>74907</v>
      </c>
      <c r="B74786" s="3" t="s">
        <v>56</v>
      </c>
    </row>
    <row r="74787" spans="1:2" x14ac:dyDescent="0.25">
      <c r="A74787" s="3" t="s">
        <v>74908</v>
      </c>
      <c r="B74787" s="3" t="s">
        <v>31</v>
      </c>
    </row>
    <row r="74788" spans="1:2" x14ac:dyDescent="0.25">
      <c r="A74788" s="3" t="s">
        <v>74909</v>
      </c>
      <c r="B74788" s="3" t="s">
        <v>31</v>
      </c>
    </row>
    <row r="74789" spans="1:2" x14ac:dyDescent="0.25">
      <c r="A74789" s="3" t="s">
        <v>74910</v>
      </c>
      <c r="B74789" s="3" t="s">
        <v>31</v>
      </c>
    </row>
    <row r="74790" spans="1:2" x14ac:dyDescent="0.25">
      <c r="A74790" s="3" t="s">
        <v>74911</v>
      </c>
      <c r="B74790" s="3" t="s">
        <v>31</v>
      </c>
    </row>
    <row r="74791" spans="1:2" x14ac:dyDescent="0.25">
      <c r="A74791" s="3" t="s">
        <v>74912</v>
      </c>
      <c r="B74791" s="3" t="s">
        <v>31</v>
      </c>
    </row>
    <row r="74792" spans="1:2" x14ac:dyDescent="0.25">
      <c r="A74792" s="3" t="s">
        <v>74913</v>
      </c>
      <c r="B74792" s="3" t="s">
        <v>31</v>
      </c>
    </row>
    <row r="74793" spans="1:2" x14ac:dyDescent="0.25">
      <c r="A74793" s="3" t="s">
        <v>74914</v>
      </c>
      <c r="B74793" s="3" t="s">
        <v>31</v>
      </c>
    </row>
    <row r="74794" spans="1:2" x14ac:dyDescent="0.25">
      <c r="A74794" s="3" t="s">
        <v>74915</v>
      </c>
      <c r="B74794" s="3" t="s">
        <v>31</v>
      </c>
    </row>
    <row r="74795" spans="1:2" x14ac:dyDescent="0.25">
      <c r="A74795" s="3" t="s">
        <v>74916</v>
      </c>
      <c r="B74795" s="3" t="s">
        <v>31</v>
      </c>
    </row>
    <row r="74796" spans="1:2" x14ac:dyDescent="0.25">
      <c r="A74796" s="3" t="s">
        <v>74917</v>
      </c>
      <c r="B74796" s="3" t="s">
        <v>31</v>
      </c>
    </row>
    <row r="74797" spans="1:2" x14ac:dyDescent="0.25">
      <c r="A74797" s="3" t="s">
        <v>74918</v>
      </c>
      <c r="B74797" s="3" t="s">
        <v>31</v>
      </c>
    </row>
    <row r="74798" spans="1:2" x14ac:dyDescent="0.25">
      <c r="A74798" s="3" t="s">
        <v>74919</v>
      </c>
      <c r="B74798" s="3" t="s">
        <v>31</v>
      </c>
    </row>
    <row r="74799" spans="1:2" x14ac:dyDescent="0.25">
      <c r="A74799" s="3" t="s">
        <v>74920</v>
      </c>
      <c r="B74799" s="3" t="s">
        <v>31</v>
      </c>
    </row>
    <row r="74800" spans="1:2" x14ac:dyDescent="0.25">
      <c r="A74800" s="3" t="s">
        <v>74921</v>
      </c>
      <c r="B74800" s="3" t="s">
        <v>31</v>
      </c>
    </row>
    <row r="74801" spans="1:2" x14ac:dyDescent="0.25">
      <c r="A74801" s="3" t="s">
        <v>74922</v>
      </c>
      <c r="B74801" s="3" t="s">
        <v>31</v>
      </c>
    </row>
    <row r="74802" spans="1:2" x14ac:dyDescent="0.25">
      <c r="A74802" s="3" t="s">
        <v>74923</v>
      </c>
      <c r="B74802" s="3" t="s">
        <v>31</v>
      </c>
    </row>
    <row r="74803" spans="1:2" x14ac:dyDescent="0.25">
      <c r="A74803" s="3" t="s">
        <v>74924</v>
      </c>
      <c r="B74803" s="3" t="s">
        <v>31</v>
      </c>
    </row>
    <row r="74804" spans="1:2" x14ac:dyDescent="0.25">
      <c r="A74804" s="3" t="s">
        <v>74925</v>
      </c>
      <c r="B74804" s="3" t="s">
        <v>31</v>
      </c>
    </row>
    <row r="74805" spans="1:2" x14ac:dyDescent="0.25">
      <c r="A74805" s="3" t="s">
        <v>74926</v>
      </c>
      <c r="B74805" s="3" t="s">
        <v>31</v>
      </c>
    </row>
    <row r="74806" spans="1:2" x14ac:dyDescent="0.25">
      <c r="A74806" s="3" t="s">
        <v>74927</v>
      </c>
      <c r="B74806" s="3" t="s">
        <v>31</v>
      </c>
    </row>
    <row r="74807" spans="1:2" x14ac:dyDescent="0.25">
      <c r="A74807" s="3" t="s">
        <v>74928</v>
      </c>
      <c r="B74807" s="3" t="s">
        <v>31</v>
      </c>
    </row>
    <row r="74808" spans="1:2" x14ac:dyDescent="0.25">
      <c r="A74808" s="3" t="s">
        <v>74929</v>
      </c>
      <c r="B74808" s="3" t="s">
        <v>31</v>
      </c>
    </row>
    <row r="74809" spans="1:2" x14ac:dyDescent="0.25">
      <c r="A74809" s="3" t="s">
        <v>74930</v>
      </c>
      <c r="B74809" s="3" t="s">
        <v>31</v>
      </c>
    </row>
    <row r="74810" spans="1:2" x14ac:dyDescent="0.25">
      <c r="A74810" s="3" t="s">
        <v>74931</v>
      </c>
      <c r="B74810" s="3" t="s">
        <v>31</v>
      </c>
    </row>
    <row r="74811" spans="1:2" x14ac:dyDescent="0.25">
      <c r="A74811" s="3" t="s">
        <v>74932</v>
      </c>
      <c r="B74811" s="3" t="s">
        <v>31</v>
      </c>
    </row>
    <row r="74812" spans="1:2" x14ac:dyDescent="0.25">
      <c r="A74812" s="3" t="s">
        <v>74933</v>
      </c>
      <c r="B74812" s="3" t="s">
        <v>31</v>
      </c>
    </row>
    <row r="74813" spans="1:2" x14ac:dyDescent="0.25">
      <c r="A74813" s="3" t="s">
        <v>74934</v>
      </c>
      <c r="B74813" s="3" t="s">
        <v>31</v>
      </c>
    </row>
    <row r="74814" spans="1:2" x14ac:dyDescent="0.25">
      <c r="A74814" s="3" t="s">
        <v>74935</v>
      </c>
      <c r="B74814" s="3" t="s">
        <v>31</v>
      </c>
    </row>
    <row r="74815" spans="1:2" x14ac:dyDescent="0.25">
      <c r="A74815" s="3" t="s">
        <v>74936</v>
      </c>
      <c r="B74815" s="3" t="s">
        <v>31</v>
      </c>
    </row>
    <row r="74816" spans="1:2" x14ac:dyDescent="0.25">
      <c r="A74816" s="3" t="s">
        <v>74937</v>
      </c>
      <c r="B74816" s="3" t="s">
        <v>31</v>
      </c>
    </row>
    <row r="74817" spans="1:2" x14ac:dyDescent="0.25">
      <c r="A74817" s="3" t="s">
        <v>74938</v>
      </c>
      <c r="B74817" s="3" t="s">
        <v>31</v>
      </c>
    </row>
    <row r="74818" spans="1:2" x14ac:dyDescent="0.25">
      <c r="A74818" s="3" t="s">
        <v>74939</v>
      </c>
      <c r="B74818" s="3" t="s">
        <v>31</v>
      </c>
    </row>
    <row r="74819" spans="1:2" x14ac:dyDescent="0.25">
      <c r="A74819" s="3" t="s">
        <v>74940</v>
      </c>
      <c r="B74819" s="3" t="s">
        <v>31</v>
      </c>
    </row>
    <row r="74820" spans="1:2" x14ac:dyDescent="0.25">
      <c r="A74820" s="3" t="s">
        <v>74941</v>
      </c>
      <c r="B74820" s="3" t="s">
        <v>31</v>
      </c>
    </row>
    <row r="74821" spans="1:2" x14ac:dyDescent="0.25">
      <c r="A74821" s="3" t="s">
        <v>74942</v>
      </c>
      <c r="B74821" s="3" t="s">
        <v>31</v>
      </c>
    </row>
    <row r="74822" spans="1:2" x14ac:dyDescent="0.25">
      <c r="A74822" s="3" t="s">
        <v>74943</v>
      </c>
      <c r="B74822" s="3" t="s">
        <v>31</v>
      </c>
    </row>
    <row r="74823" spans="1:2" x14ac:dyDescent="0.25">
      <c r="A74823" s="3" t="s">
        <v>74944</v>
      </c>
      <c r="B74823" s="3" t="s">
        <v>31</v>
      </c>
    </row>
    <row r="74824" spans="1:2" x14ac:dyDescent="0.25">
      <c r="A74824" s="3" t="s">
        <v>74945</v>
      </c>
      <c r="B74824" s="3" t="s">
        <v>31</v>
      </c>
    </row>
    <row r="74825" spans="1:2" x14ac:dyDescent="0.25">
      <c r="A74825" s="3" t="s">
        <v>74946</v>
      </c>
      <c r="B74825" s="3" t="s">
        <v>31</v>
      </c>
    </row>
    <row r="74826" spans="1:2" x14ac:dyDescent="0.25">
      <c r="A74826" s="3" t="s">
        <v>74947</v>
      </c>
      <c r="B74826" s="3" t="s">
        <v>31</v>
      </c>
    </row>
    <row r="74827" spans="1:2" x14ac:dyDescent="0.25">
      <c r="A74827" s="3" t="s">
        <v>74948</v>
      </c>
      <c r="B74827" s="3" t="s">
        <v>31</v>
      </c>
    </row>
    <row r="74828" spans="1:2" x14ac:dyDescent="0.25">
      <c r="A74828" s="3" t="s">
        <v>74949</v>
      </c>
      <c r="B74828" s="3" t="s">
        <v>31</v>
      </c>
    </row>
    <row r="74829" spans="1:2" x14ac:dyDescent="0.25">
      <c r="A74829" s="3" t="s">
        <v>74950</v>
      </c>
      <c r="B74829" s="3" t="s">
        <v>31</v>
      </c>
    </row>
    <row r="74830" spans="1:2" x14ac:dyDescent="0.25">
      <c r="A74830" s="3" t="s">
        <v>74951</v>
      </c>
      <c r="B74830" s="3" t="s">
        <v>31</v>
      </c>
    </row>
    <row r="74831" spans="1:2" x14ac:dyDescent="0.25">
      <c r="A74831" s="3" t="s">
        <v>74952</v>
      </c>
      <c r="B74831" s="3" t="s">
        <v>31</v>
      </c>
    </row>
    <row r="74832" spans="1:2" x14ac:dyDescent="0.25">
      <c r="A74832" s="3" t="s">
        <v>74953</v>
      </c>
      <c r="B74832" s="3" t="s">
        <v>31</v>
      </c>
    </row>
    <row r="74833" spans="1:2" x14ac:dyDescent="0.25">
      <c r="A74833" s="3" t="s">
        <v>74954</v>
      </c>
      <c r="B74833" s="3" t="s">
        <v>31</v>
      </c>
    </row>
    <row r="74834" spans="1:2" x14ac:dyDescent="0.25">
      <c r="A74834" s="3" t="s">
        <v>74955</v>
      </c>
      <c r="B74834" s="3" t="s">
        <v>31</v>
      </c>
    </row>
    <row r="74835" spans="1:2" x14ac:dyDescent="0.25">
      <c r="A74835" s="3" t="s">
        <v>74956</v>
      </c>
      <c r="B74835" s="3" t="s">
        <v>31</v>
      </c>
    </row>
    <row r="74836" spans="1:2" x14ac:dyDescent="0.25">
      <c r="A74836" s="3" t="s">
        <v>74957</v>
      </c>
      <c r="B74836" s="3" t="s">
        <v>31</v>
      </c>
    </row>
    <row r="74837" spans="1:2" x14ac:dyDescent="0.25">
      <c r="A74837" s="3" t="s">
        <v>74958</v>
      </c>
      <c r="B74837" s="3" t="s">
        <v>31</v>
      </c>
    </row>
    <row r="74838" spans="1:2" x14ac:dyDescent="0.25">
      <c r="A74838" s="3" t="s">
        <v>74959</v>
      </c>
      <c r="B74838" s="3" t="s">
        <v>31</v>
      </c>
    </row>
    <row r="74839" spans="1:2" x14ac:dyDescent="0.25">
      <c r="A74839" s="3" t="s">
        <v>74960</v>
      </c>
      <c r="B74839" s="3" t="s">
        <v>31</v>
      </c>
    </row>
    <row r="74840" spans="1:2" x14ac:dyDescent="0.25">
      <c r="A74840" s="3" t="s">
        <v>74961</v>
      </c>
      <c r="B74840" s="3" t="s">
        <v>31</v>
      </c>
    </row>
    <row r="74841" spans="1:2" x14ac:dyDescent="0.25">
      <c r="A74841" s="3" t="s">
        <v>74962</v>
      </c>
      <c r="B74841" s="3" t="s">
        <v>31</v>
      </c>
    </row>
    <row r="74842" spans="1:2" x14ac:dyDescent="0.25">
      <c r="A74842" s="3" t="s">
        <v>74963</v>
      </c>
      <c r="B74842" s="3" t="s">
        <v>31</v>
      </c>
    </row>
    <row r="74843" spans="1:2" x14ac:dyDescent="0.25">
      <c r="A74843" s="3" t="s">
        <v>74964</v>
      </c>
      <c r="B74843" s="3" t="s">
        <v>31</v>
      </c>
    </row>
    <row r="74844" spans="1:2" x14ac:dyDescent="0.25">
      <c r="A74844" s="3" t="s">
        <v>74965</v>
      </c>
      <c r="B74844" s="3" t="s">
        <v>31</v>
      </c>
    </row>
    <row r="74845" spans="1:2" x14ac:dyDescent="0.25">
      <c r="A74845" s="3" t="s">
        <v>74966</v>
      </c>
      <c r="B74845" s="3" t="s">
        <v>31</v>
      </c>
    </row>
    <row r="74846" spans="1:2" x14ac:dyDescent="0.25">
      <c r="A74846" s="3" t="s">
        <v>74967</v>
      </c>
      <c r="B74846" s="3" t="s">
        <v>31</v>
      </c>
    </row>
    <row r="74847" spans="1:2" x14ac:dyDescent="0.25">
      <c r="A74847" s="3" t="s">
        <v>74968</v>
      </c>
      <c r="B74847" s="3" t="s">
        <v>31</v>
      </c>
    </row>
    <row r="74848" spans="1:2" x14ac:dyDescent="0.25">
      <c r="A74848" s="3" t="s">
        <v>74969</v>
      </c>
      <c r="B74848" s="3" t="s">
        <v>31</v>
      </c>
    </row>
    <row r="74849" spans="1:2" x14ac:dyDescent="0.25">
      <c r="A74849" s="3" t="s">
        <v>74970</v>
      </c>
      <c r="B74849" s="3" t="s">
        <v>31</v>
      </c>
    </row>
    <row r="74850" spans="1:2" x14ac:dyDescent="0.25">
      <c r="A74850" s="3" t="s">
        <v>74971</v>
      </c>
      <c r="B74850" s="3" t="s">
        <v>31</v>
      </c>
    </row>
    <row r="74851" spans="1:2" x14ac:dyDescent="0.25">
      <c r="A74851" s="3" t="s">
        <v>74972</v>
      </c>
      <c r="B74851" s="3" t="s">
        <v>31</v>
      </c>
    </row>
    <row r="74852" spans="1:2" x14ac:dyDescent="0.25">
      <c r="A74852" s="3" t="s">
        <v>74973</v>
      </c>
      <c r="B74852" s="3" t="s">
        <v>31</v>
      </c>
    </row>
    <row r="74853" spans="1:2" x14ac:dyDescent="0.25">
      <c r="A74853" s="3" t="s">
        <v>74974</v>
      </c>
      <c r="B74853" s="3" t="s">
        <v>31</v>
      </c>
    </row>
    <row r="74854" spans="1:2" x14ac:dyDescent="0.25">
      <c r="A74854" s="3" t="s">
        <v>74975</v>
      </c>
      <c r="B74854" s="3" t="s">
        <v>31</v>
      </c>
    </row>
    <row r="74855" spans="1:2" x14ac:dyDescent="0.25">
      <c r="A74855" s="3" t="s">
        <v>74976</v>
      </c>
      <c r="B74855" s="3" t="s">
        <v>31</v>
      </c>
    </row>
    <row r="74856" spans="1:2" x14ac:dyDescent="0.25">
      <c r="A74856" s="3" t="s">
        <v>74977</v>
      </c>
      <c r="B74856" s="3" t="s">
        <v>31</v>
      </c>
    </row>
    <row r="74857" spans="1:2" x14ac:dyDescent="0.25">
      <c r="A74857" s="3" t="s">
        <v>74978</v>
      </c>
      <c r="B74857" s="3" t="s">
        <v>31</v>
      </c>
    </row>
    <row r="74858" spans="1:2" x14ac:dyDescent="0.25">
      <c r="A74858" s="3" t="s">
        <v>74979</v>
      </c>
      <c r="B74858" s="3" t="s">
        <v>31</v>
      </c>
    </row>
    <row r="74859" spans="1:2" x14ac:dyDescent="0.25">
      <c r="A74859" s="3" t="s">
        <v>74980</v>
      </c>
      <c r="B74859" s="3" t="s">
        <v>31</v>
      </c>
    </row>
    <row r="74860" spans="1:2" x14ac:dyDescent="0.25">
      <c r="A74860" s="3" t="s">
        <v>74981</v>
      </c>
      <c r="B74860" s="3" t="s">
        <v>31</v>
      </c>
    </row>
    <row r="74861" spans="1:2" x14ac:dyDescent="0.25">
      <c r="A74861" s="3" t="s">
        <v>74982</v>
      </c>
      <c r="B74861" s="3" t="s">
        <v>31</v>
      </c>
    </row>
    <row r="74862" spans="1:2" x14ac:dyDescent="0.25">
      <c r="A74862" s="3" t="s">
        <v>74983</v>
      </c>
      <c r="B74862" s="3" t="s">
        <v>31</v>
      </c>
    </row>
    <row r="74863" spans="1:2" x14ac:dyDescent="0.25">
      <c r="A74863" s="3" t="s">
        <v>74984</v>
      </c>
      <c r="B74863" s="3" t="s">
        <v>31</v>
      </c>
    </row>
    <row r="74864" spans="1:2" x14ac:dyDescent="0.25">
      <c r="A74864" s="3" t="s">
        <v>74985</v>
      </c>
      <c r="B74864" s="3" t="s">
        <v>31</v>
      </c>
    </row>
    <row r="74865" spans="1:2" x14ac:dyDescent="0.25">
      <c r="A74865" s="3" t="s">
        <v>74986</v>
      </c>
      <c r="B74865" s="3" t="s">
        <v>31</v>
      </c>
    </row>
    <row r="74866" spans="1:2" x14ac:dyDescent="0.25">
      <c r="A74866" s="3" t="s">
        <v>74987</v>
      </c>
      <c r="B74866" s="3" t="s">
        <v>31</v>
      </c>
    </row>
    <row r="74867" spans="1:2" x14ac:dyDescent="0.25">
      <c r="A74867" s="3" t="s">
        <v>74988</v>
      </c>
      <c r="B74867" s="3" t="s">
        <v>31</v>
      </c>
    </row>
    <row r="74868" spans="1:2" x14ac:dyDescent="0.25">
      <c r="A74868" s="3" t="s">
        <v>74989</v>
      </c>
      <c r="B74868" s="3" t="s">
        <v>31</v>
      </c>
    </row>
    <row r="74869" spans="1:2" x14ac:dyDescent="0.25">
      <c r="A74869" s="3" t="s">
        <v>74990</v>
      </c>
      <c r="B74869" s="3" t="s">
        <v>31</v>
      </c>
    </row>
    <row r="74870" spans="1:2" x14ac:dyDescent="0.25">
      <c r="A74870" s="3" t="s">
        <v>74991</v>
      </c>
      <c r="B74870" s="3" t="s">
        <v>31</v>
      </c>
    </row>
    <row r="74871" spans="1:2" x14ac:dyDescent="0.25">
      <c r="A74871" s="3" t="s">
        <v>74992</v>
      </c>
      <c r="B74871" s="3" t="s">
        <v>31</v>
      </c>
    </row>
    <row r="74872" spans="1:2" x14ac:dyDescent="0.25">
      <c r="A74872" s="3" t="s">
        <v>74993</v>
      </c>
      <c r="B74872" s="3" t="s">
        <v>31</v>
      </c>
    </row>
    <row r="74873" spans="1:2" x14ac:dyDescent="0.25">
      <c r="A74873" s="3" t="s">
        <v>74994</v>
      </c>
      <c r="B74873" s="3" t="s">
        <v>31</v>
      </c>
    </row>
    <row r="74874" spans="1:2" x14ac:dyDescent="0.25">
      <c r="A74874" s="3" t="s">
        <v>74995</v>
      </c>
      <c r="B74874" s="3" t="s">
        <v>31</v>
      </c>
    </row>
    <row r="74875" spans="1:2" x14ac:dyDescent="0.25">
      <c r="A74875" s="3" t="s">
        <v>74996</v>
      </c>
      <c r="B74875" s="3" t="s">
        <v>31</v>
      </c>
    </row>
    <row r="74876" spans="1:2" x14ac:dyDescent="0.25">
      <c r="A74876" s="3" t="s">
        <v>74997</v>
      </c>
      <c r="B74876" s="3" t="s">
        <v>31</v>
      </c>
    </row>
    <row r="74877" spans="1:2" x14ac:dyDescent="0.25">
      <c r="A74877" s="3" t="s">
        <v>74998</v>
      </c>
      <c r="B74877" s="3" t="s">
        <v>31</v>
      </c>
    </row>
    <row r="74878" spans="1:2" x14ac:dyDescent="0.25">
      <c r="A74878" s="3" t="s">
        <v>74999</v>
      </c>
      <c r="B74878" s="3" t="s">
        <v>31</v>
      </c>
    </row>
    <row r="74879" spans="1:2" x14ac:dyDescent="0.25">
      <c r="A74879" s="3" t="s">
        <v>75000</v>
      </c>
      <c r="B74879" s="3" t="s">
        <v>31</v>
      </c>
    </row>
    <row r="74880" spans="1:2" x14ac:dyDescent="0.25">
      <c r="A74880" s="3" t="s">
        <v>75001</v>
      </c>
      <c r="B74880" s="3" t="s">
        <v>31</v>
      </c>
    </row>
    <row r="74881" spans="1:2" x14ac:dyDescent="0.25">
      <c r="A74881" s="3" t="s">
        <v>75002</v>
      </c>
      <c r="B74881" s="3" t="s">
        <v>31</v>
      </c>
    </row>
    <row r="74882" spans="1:2" x14ac:dyDescent="0.25">
      <c r="A74882" s="3" t="s">
        <v>75003</v>
      </c>
      <c r="B74882" s="3" t="s">
        <v>31</v>
      </c>
    </row>
    <row r="74883" spans="1:2" x14ac:dyDescent="0.25">
      <c r="A74883" s="3" t="s">
        <v>75004</v>
      </c>
      <c r="B74883" s="3" t="s">
        <v>31</v>
      </c>
    </row>
    <row r="74884" spans="1:2" x14ac:dyDescent="0.25">
      <c r="A74884" s="3" t="s">
        <v>75005</v>
      </c>
      <c r="B74884" s="3" t="s">
        <v>31</v>
      </c>
    </row>
    <row r="74885" spans="1:2" x14ac:dyDescent="0.25">
      <c r="A74885" s="3" t="s">
        <v>75006</v>
      </c>
      <c r="B74885" s="3" t="s">
        <v>31</v>
      </c>
    </row>
    <row r="74886" spans="1:2" x14ac:dyDescent="0.25">
      <c r="A74886" s="3" t="s">
        <v>75007</v>
      </c>
      <c r="B74886" s="3" t="s">
        <v>31</v>
      </c>
    </row>
    <row r="74887" spans="1:2" x14ac:dyDescent="0.25">
      <c r="A74887" s="3" t="s">
        <v>75008</v>
      </c>
      <c r="B74887" s="3" t="s">
        <v>31</v>
      </c>
    </row>
    <row r="74888" spans="1:2" x14ac:dyDescent="0.25">
      <c r="A74888" s="3" t="s">
        <v>75009</v>
      </c>
      <c r="B74888" s="3" t="s">
        <v>31</v>
      </c>
    </row>
    <row r="74889" spans="1:2" x14ac:dyDescent="0.25">
      <c r="A74889" s="3" t="s">
        <v>75010</v>
      </c>
      <c r="B74889" s="3" t="s">
        <v>31</v>
      </c>
    </row>
    <row r="74890" spans="1:2" x14ac:dyDescent="0.25">
      <c r="A74890" s="3" t="s">
        <v>75011</v>
      </c>
      <c r="B74890" s="3" t="s">
        <v>31</v>
      </c>
    </row>
    <row r="74891" spans="1:2" x14ac:dyDescent="0.25">
      <c r="A74891" s="3" t="s">
        <v>75012</v>
      </c>
      <c r="B74891" s="3" t="s">
        <v>31</v>
      </c>
    </row>
    <row r="74892" spans="1:2" x14ac:dyDescent="0.25">
      <c r="A74892" s="3" t="s">
        <v>75013</v>
      </c>
      <c r="B74892" s="3" t="s">
        <v>31</v>
      </c>
    </row>
    <row r="74893" spans="1:2" x14ac:dyDescent="0.25">
      <c r="A74893" s="3" t="s">
        <v>75014</v>
      </c>
      <c r="B74893" s="3" t="s">
        <v>31</v>
      </c>
    </row>
    <row r="74894" spans="1:2" x14ac:dyDescent="0.25">
      <c r="A74894" s="3" t="s">
        <v>75015</v>
      </c>
      <c r="B74894" s="3" t="s">
        <v>31</v>
      </c>
    </row>
    <row r="74895" spans="1:2" x14ac:dyDescent="0.25">
      <c r="A74895" s="3" t="s">
        <v>75016</v>
      </c>
      <c r="B74895" s="3" t="s">
        <v>31</v>
      </c>
    </row>
    <row r="74896" spans="1:2" x14ac:dyDescent="0.25">
      <c r="A74896" s="3" t="s">
        <v>75017</v>
      </c>
      <c r="B74896" s="3" t="s">
        <v>31</v>
      </c>
    </row>
    <row r="74897" spans="1:2" x14ac:dyDescent="0.25">
      <c r="A74897" s="3" t="s">
        <v>75018</v>
      </c>
      <c r="B74897" s="3" t="s">
        <v>57</v>
      </c>
    </row>
    <row r="74898" spans="1:2" x14ac:dyDescent="0.25">
      <c r="A74898" s="3" t="s">
        <v>75019</v>
      </c>
      <c r="B74898" s="3" t="s">
        <v>57</v>
      </c>
    </row>
    <row r="74899" spans="1:2" x14ac:dyDescent="0.25">
      <c r="A74899" s="3" t="s">
        <v>75020</v>
      </c>
      <c r="B74899" s="3" t="s">
        <v>57</v>
      </c>
    </row>
    <row r="74900" spans="1:2" x14ac:dyDescent="0.25">
      <c r="A74900" s="3" t="s">
        <v>75021</v>
      </c>
      <c r="B74900" s="3" t="s">
        <v>57</v>
      </c>
    </row>
    <row r="74901" spans="1:2" x14ac:dyDescent="0.25">
      <c r="A74901" s="3" t="s">
        <v>75022</v>
      </c>
      <c r="B74901" s="3" t="s">
        <v>57</v>
      </c>
    </row>
    <row r="74902" spans="1:2" x14ac:dyDescent="0.25">
      <c r="A74902" s="3" t="s">
        <v>75023</v>
      </c>
      <c r="B74902" s="3" t="s">
        <v>57</v>
      </c>
    </row>
    <row r="74903" spans="1:2" x14ac:dyDescent="0.25">
      <c r="A74903" s="3" t="s">
        <v>75024</v>
      </c>
      <c r="B74903" s="3" t="s">
        <v>57</v>
      </c>
    </row>
    <row r="74904" spans="1:2" x14ac:dyDescent="0.25">
      <c r="A74904" s="3" t="s">
        <v>75025</v>
      </c>
      <c r="B74904" s="3" t="s">
        <v>57</v>
      </c>
    </row>
    <row r="74905" spans="1:2" x14ac:dyDescent="0.25">
      <c r="A74905" s="3" t="s">
        <v>75026</v>
      </c>
      <c r="B74905" s="3" t="s">
        <v>57</v>
      </c>
    </row>
    <row r="74906" spans="1:2" x14ac:dyDescent="0.25">
      <c r="A74906" s="3" t="s">
        <v>75027</v>
      </c>
      <c r="B74906" s="3" t="s">
        <v>57</v>
      </c>
    </row>
    <row r="74907" spans="1:2" x14ac:dyDescent="0.25">
      <c r="A74907" s="3" t="s">
        <v>75028</v>
      </c>
      <c r="B74907" s="3" t="s">
        <v>57</v>
      </c>
    </row>
    <row r="74908" spans="1:2" x14ac:dyDescent="0.25">
      <c r="A74908" s="3" t="s">
        <v>75029</v>
      </c>
      <c r="B74908" s="3" t="s">
        <v>57</v>
      </c>
    </row>
    <row r="74909" spans="1:2" x14ac:dyDescent="0.25">
      <c r="A74909" s="3" t="s">
        <v>75030</v>
      </c>
      <c r="B74909" s="3" t="s">
        <v>98</v>
      </c>
    </row>
    <row r="74910" spans="1:2" x14ac:dyDescent="0.25">
      <c r="A74910" s="3" t="s">
        <v>75031</v>
      </c>
      <c r="B74910" s="3" t="s">
        <v>47</v>
      </c>
    </row>
    <row r="74911" spans="1:2" x14ac:dyDescent="0.25">
      <c r="A74911" s="3" t="s">
        <v>75032</v>
      </c>
      <c r="B74911" s="3" t="s">
        <v>47</v>
      </c>
    </row>
    <row r="74912" spans="1:2" x14ac:dyDescent="0.25">
      <c r="A74912" s="3" t="s">
        <v>75033</v>
      </c>
      <c r="B74912" s="3" t="s">
        <v>47</v>
      </c>
    </row>
    <row r="74913" spans="1:2" x14ac:dyDescent="0.25">
      <c r="A74913" s="3" t="s">
        <v>75034</v>
      </c>
      <c r="B74913" s="3" t="s">
        <v>47</v>
      </c>
    </row>
    <row r="74914" spans="1:2" x14ac:dyDescent="0.25">
      <c r="A74914" s="3" t="s">
        <v>75035</v>
      </c>
      <c r="B74914" s="3" t="s">
        <v>47</v>
      </c>
    </row>
    <row r="74915" spans="1:2" x14ac:dyDescent="0.25">
      <c r="A74915" s="3" t="s">
        <v>75036</v>
      </c>
      <c r="B74915" s="3" t="s">
        <v>47</v>
      </c>
    </row>
    <row r="74916" spans="1:2" x14ac:dyDescent="0.25">
      <c r="A74916" s="3" t="s">
        <v>75037</v>
      </c>
      <c r="B74916" s="3" t="s">
        <v>47</v>
      </c>
    </row>
    <row r="74917" spans="1:2" x14ac:dyDescent="0.25">
      <c r="A74917" s="3" t="s">
        <v>75038</v>
      </c>
      <c r="B74917" s="3" t="s">
        <v>47</v>
      </c>
    </row>
    <row r="74918" spans="1:2" x14ac:dyDescent="0.25">
      <c r="A74918" s="3" t="s">
        <v>75039</v>
      </c>
      <c r="B74918" s="3" t="s">
        <v>47</v>
      </c>
    </row>
    <row r="74919" spans="1:2" x14ac:dyDescent="0.25">
      <c r="A74919" s="3" t="s">
        <v>75040</v>
      </c>
      <c r="B74919" s="3" t="s">
        <v>47</v>
      </c>
    </row>
    <row r="74920" spans="1:2" x14ac:dyDescent="0.25">
      <c r="A74920" s="3" t="s">
        <v>75041</v>
      </c>
      <c r="B74920" s="3" t="s">
        <v>47</v>
      </c>
    </row>
    <row r="74921" spans="1:2" x14ac:dyDescent="0.25">
      <c r="A74921" s="3" t="s">
        <v>75042</v>
      </c>
      <c r="B74921" s="3" t="s">
        <v>47</v>
      </c>
    </row>
    <row r="74922" spans="1:2" x14ac:dyDescent="0.25">
      <c r="A74922" s="3" t="s">
        <v>75043</v>
      </c>
      <c r="B74922" s="3" t="s">
        <v>47</v>
      </c>
    </row>
    <row r="74923" spans="1:2" x14ac:dyDescent="0.25">
      <c r="A74923" s="3" t="s">
        <v>75044</v>
      </c>
      <c r="B74923" s="3" t="s">
        <v>47</v>
      </c>
    </row>
    <row r="74924" spans="1:2" x14ac:dyDescent="0.25">
      <c r="A74924" s="3" t="s">
        <v>75045</v>
      </c>
      <c r="B74924" s="3" t="s">
        <v>47</v>
      </c>
    </row>
    <row r="74925" spans="1:2" x14ac:dyDescent="0.25">
      <c r="A74925" s="3" t="s">
        <v>75046</v>
      </c>
      <c r="B74925" s="3" t="s">
        <v>47</v>
      </c>
    </row>
    <row r="74926" spans="1:2" x14ac:dyDescent="0.25">
      <c r="A74926" s="3" t="s">
        <v>75047</v>
      </c>
      <c r="B74926" s="3" t="s">
        <v>47</v>
      </c>
    </row>
    <row r="74927" spans="1:2" x14ac:dyDescent="0.25">
      <c r="A74927" s="3" t="s">
        <v>75048</v>
      </c>
      <c r="B74927" s="3" t="s">
        <v>47</v>
      </c>
    </row>
    <row r="74928" spans="1:2" x14ac:dyDescent="0.25">
      <c r="A74928" s="3" t="s">
        <v>75049</v>
      </c>
      <c r="B74928" s="3" t="s">
        <v>47</v>
      </c>
    </row>
    <row r="74929" spans="1:2" x14ac:dyDescent="0.25">
      <c r="A74929" s="3" t="s">
        <v>75050</v>
      </c>
      <c r="B74929" s="3" t="s">
        <v>47</v>
      </c>
    </row>
    <row r="74930" spans="1:2" x14ac:dyDescent="0.25">
      <c r="A74930" s="3" t="s">
        <v>75051</v>
      </c>
      <c r="B74930" s="3" t="s">
        <v>47</v>
      </c>
    </row>
    <row r="74931" spans="1:2" x14ac:dyDescent="0.25">
      <c r="A74931" s="3" t="s">
        <v>75052</v>
      </c>
      <c r="B74931" s="3" t="s">
        <v>47</v>
      </c>
    </row>
    <row r="74932" spans="1:2" x14ac:dyDescent="0.25">
      <c r="A74932" s="3" t="s">
        <v>75053</v>
      </c>
      <c r="B74932" s="3" t="s">
        <v>47</v>
      </c>
    </row>
    <row r="74933" spans="1:2" x14ac:dyDescent="0.25">
      <c r="A74933" s="3" t="s">
        <v>75054</v>
      </c>
      <c r="B74933" s="3" t="s">
        <v>47</v>
      </c>
    </row>
    <row r="74934" spans="1:2" x14ac:dyDescent="0.25">
      <c r="A74934" s="3" t="s">
        <v>75055</v>
      </c>
      <c r="B74934" s="3" t="s">
        <v>47</v>
      </c>
    </row>
    <row r="74935" spans="1:2" x14ac:dyDescent="0.25">
      <c r="A74935" s="3" t="s">
        <v>75056</v>
      </c>
      <c r="B74935" s="3" t="s">
        <v>47</v>
      </c>
    </row>
    <row r="74936" spans="1:2" x14ac:dyDescent="0.25">
      <c r="A74936" s="3" t="s">
        <v>75057</v>
      </c>
      <c r="B74936" s="3" t="s">
        <v>47</v>
      </c>
    </row>
    <row r="74937" spans="1:2" x14ac:dyDescent="0.25">
      <c r="A74937" s="3" t="s">
        <v>75058</v>
      </c>
      <c r="B74937" s="3" t="s">
        <v>47</v>
      </c>
    </row>
    <row r="74938" spans="1:2" x14ac:dyDescent="0.25">
      <c r="A74938" s="3" t="s">
        <v>75059</v>
      </c>
      <c r="B74938" s="3" t="s">
        <v>47</v>
      </c>
    </row>
    <row r="74939" spans="1:2" x14ac:dyDescent="0.25">
      <c r="A74939" s="3" t="s">
        <v>75060</v>
      </c>
      <c r="B74939" s="3" t="s">
        <v>47</v>
      </c>
    </row>
    <row r="74940" spans="1:2" x14ac:dyDescent="0.25">
      <c r="A74940" s="3" t="s">
        <v>75061</v>
      </c>
      <c r="B74940" s="3" t="s">
        <v>47</v>
      </c>
    </row>
    <row r="74941" spans="1:2" x14ac:dyDescent="0.25">
      <c r="A74941" s="3" t="s">
        <v>75062</v>
      </c>
      <c r="B74941" s="3" t="s">
        <v>47</v>
      </c>
    </row>
    <row r="74942" spans="1:2" x14ac:dyDescent="0.25">
      <c r="A74942" s="3" t="s">
        <v>75063</v>
      </c>
      <c r="B74942" s="3" t="s">
        <v>47</v>
      </c>
    </row>
    <row r="74943" spans="1:2" x14ac:dyDescent="0.25">
      <c r="A74943" s="3" t="s">
        <v>75064</v>
      </c>
      <c r="B74943" s="3" t="s">
        <v>47</v>
      </c>
    </row>
    <row r="74944" spans="1:2" x14ac:dyDescent="0.25">
      <c r="A74944" s="3" t="s">
        <v>75065</v>
      </c>
      <c r="B74944" s="3" t="s">
        <v>47</v>
      </c>
    </row>
    <row r="74945" spans="1:2" x14ac:dyDescent="0.25">
      <c r="A74945" s="3" t="s">
        <v>75066</v>
      </c>
      <c r="B74945" s="3" t="s">
        <v>47</v>
      </c>
    </row>
    <row r="74946" spans="1:2" x14ac:dyDescent="0.25">
      <c r="A74946" s="3" t="s">
        <v>75067</v>
      </c>
      <c r="B74946" s="3" t="s">
        <v>47</v>
      </c>
    </row>
    <row r="74947" spans="1:2" x14ac:dyDescent="0.25">
      <c r="A74947" s="3" t="s">
        <v>75068</v>
      </c>
      <c r="B74947" s="3" t="s">
        <v>47</v>
      </c>
    </row>
    <row r="74948" spans="1:2" x14ac:dyDescent="0.25">
      <c r="A74948" s="3" t="s">
        <v>75069</v>
      </c>
      <c r="B74948" s="3" t="s">
        <v>47</v>
      </c>
    </row>
    <row r="74949" spans="1:2" x14ac:dyDescent="0.25">
      <c r="A74949" s="3" t="s">
        <v>75070</v>
      </c>
      <c r="B74949" s="3" t="s">
        <v>47</v>
      </c>
    </row>
    <row r="74950" spans="1:2" x14ac:dyDescent="0.25">
      <c r="A74950" s="3" t="s">
        <v>75071</v>
      </c>
      <c r="B74950" s="3" t="s">
        <v>47</v>
      </c>
    </row>
    <row r="74951" spans="1:2" x14ac:dyDescent="0.25">
      <c r="A74951" s="3" t="s">
        <v>75072</v>
      </c>
      <c r="B74951" s="3" t="s">
        <v>47</v>
      </c>
    </row>
    <row r="74952" spans="1:2" x14ac:dyDescent="0.25">
      <c r="A74952" s="3" t="s">
        <v>75073</v>
      </c>
      <c r="B74952" s="3" t="s">
        <v>47</v>
      </c>
    </row>
    <row r="74953" spans="1:2" x14ac:dyDescent="0.25">
      <c r="A74953" s="3" t="s">
        <v>75074</v>
      </c>
      <c r="B74953" s="3" t="s">
        <v>47</v>
      </c>
    </row>
    <row r="74954" spans="1:2" x14ac:dyDescent="0.25">
      <c r="A74954" s="3" t="s">
        <v>75075</v>
      </c>
      <c r="B74954" s="3" t="s">
        <v>47</v>
      </c>
    </row>
    <row r="74955" spans="1:2" x14ac:dyDescent="0.25">
      <c r="A74955" s="3" t="s">
        <v>75076</v>
      </c>
      <c r="B74955" s="3" t="s">
        <v>47</v>
      </c>
    </row>
    <row r="74956" spans="1:2" x14ac:dyDescent="0.25">
      <c r="A74956" s="3" t="s">
        <v>75077</v>
      </c>
      <c r="B74956" s="3" t="s">
        <v>47</v>
      </c>
    </row>
    <row r="74957" spans="1:2" x14ac:dyDescent="0.25">
      <c r="A74957" s="3" t="s">
        <v>75078</v>
      </c>
      <c r="B74957" s="3" t="s">
        <v>47</v>
      </c>
    </row>
    <row r="74958" spans="1:2" x14ac:dyDescent="0.25">
      <c r="A74958" s="3" t="s">
        <v>75079</v>
      </c>
      <c r="B74958" s="3" t="s">
        <v>47</v>
      </c>
    </row>
    <row r="74959" spans="1:2" x14ac:dyDescent="0.25">
      <c r="A74959" s="3" t="s">
        <v>75080</v>
      </c>
      <c r="B74959" s="3" t="s">
        <v>47</v>
      </c>
    </row>
    <row r="74960" spans="1:2" x14ac:dyDescent="0.25">
      <c r="A74960" s="3" t="s">
        <v>75081</v>
      </c>
      <c r="B74960" s="3" t="s">
        <v>47</v>
      </c>
    </row>
    <row r="74961" spans="1:2" x14ac:dyDescent="0.25">
      <c r="A74961" s="3" t="s">
        <v>75082</v>
      </c>
      <c r="B74961" s="3" t="s">
        <v>47</v>
      </c>
    </row>
    <row r="74962" spans="1:2" x14ac:dyDescent="0.25">
      <c r="A74962" s="3" t="s">
        <v>75083</v>
      </c>
      <c r="B74962" s="3" t="s">
        <v>47</v>
      </c>
    </row>
    <row r="74963" spans="1:2" x14ac:dyDescent="0.25">
      <c r="A74963" s="3" t="s">
        <v>75084</v>
      </c>
      <c r="B74963" s="3" t="s">
        <v>47</v>
      </c>
    </row>
    <row r="74964" spans="1:2" x14ac:dyDescent="0.25">
      <c r="A74964" s="3" t="s">
        <v>75085</v>
      </c>
      <c r="B74964" s="3" t="s">
        <v>47</v>
      </c>
    </row>
    <row r="74965" spans="1:2" x14ac:dyDescent="0.25">
      <c r="A74965" s="3" t="s">
        <v>75086</v>
      </c>
      <c r="B74965" s="3" t="s">
        <v>47</v>
      </c>
    </row>
    <row r="74966" spans="1:2" x14ac:dyDescent="0.25">
      <c r="A74966" s="3" t="s">
        <v>75087</v>
      </c>
      <c r="B74966" s="3" t="s">
        <v>47</v>
      </c>
    </row>
    <row r="74967" spans="1:2" x14ac:dyDescent="0.25">
      <c r="A74967" s="3" t="s">
        <v>75088</v>
      </c>
      <c r="B74967" s="3" t="s">
        <v>47</v>
      </c>
    </row>
    <row r="74968" spans="1:2" x14ac:dyDescent="0.25">
      <c r="A74968" s="3" t="s">
        <v>75089</v>
      </c>
      <c r="B74968" s="3" t="s">
        <v>47</v>
      </c>
    </row>
    <row r="74969" spans="1:2" x14ac:dyDescent="0.25">
      <c r="A74969" s="3" t="s">
        <v>75090</v>
      </c>
      <c r="B74969" s="3" t="s">
        <v>47</v>
      </c>
    </row>
    <row r="74970" spans="1:2" x14ac:dyDescent="0.25">
      <c r="A74970" s="3" t="s">
        <v>75091</v>
      </c>
      <c r="B74970" s="3" t="s">
        <v>47</v>
      </c>
    </row>
    <row r="74971" spans="1:2" x14ac:dyDescent="0.25">
      <c r="A74971" s="3" t="s">
        <v>75092</v>
      </c>
      <c r="B74971" s="3" t="s">
        <v>47</v>
      </c>
    </row>
    <row r="74972" spans="1:2" x14ac:dyDescent="0.25">
      <c r="A74972" s="3" t="s">
        <v>75093</v>
      </c>
      <c r="B74972" s="3" t="s">
        <v>47</v>
      </c>
    </row>
    <row r="74973" spans="1:2" x14ac:dyDescent="0.25">
      <c r="A74973" s="3" t="s">
        <v>75094</v>
      </c>
      <c r="B74973" s="3" t="s">
        <v>47</v>
      </c>
    </row>
    <row r="74974" spans="1:2" x14ac:dyDescent="0.25">
      <c r="A74974" s="3" t="s">
        <v>75095</v>
      </c>
      <c r="B74974" s="3" t="s">
        <v>47</v>
      </c>
    </row>
    <row r="74975" spans="1:2" x14ac:dyDescent="0.25">
      <c r="A74975" s="3" t="s">
        <v>75096</v>
      </c>
      <c r="B74975" s="3" t="s">
        <v>47</v>
      </c>
    </row>
    <row r="74976" spans="1:2" x14ac:dyDescent="0.25">
      <c r="A74976" s="3" t="s">
        <v>75097</v>
      </c>
      <c r="B74976" s="3" t="s">
        <v>47</v>
      </c>
    </row>
    <row r="74977" spans="1:2" x14ac:dyDescent="0.25">
      <c r="A74977" s="3" t="s">
        <v>75098</v>
      </c>
      <c r="B74977" s="3" t="s">
        <v>47</v>
      </c>
    </row>
    <row r="74978" spans="1:2" x14ac:dyDescent="0.25">
      <c r="A74978" s="3" t="s">
        <v>75099</v>
      </c>
      <c r="B74978" s="3" t="s">
        <v>47</v>
      </c>
    </row>
    <row r="74979" spans="1:2" x14ac:dyDescent="0.25">
      <c r="A74979" s="3" t="s">
        <v>75100</v>
      </c>
      <c r="B74979" s="3" t="s">
        <v>47</v>
      </c>
    </row>
    <row r="74980" spans="1:2" x14ac:dyDescent="0.25">
      <c r="A74980" s="3" t="s">
        <v>75101</v>
      </c>
      <c r="B74980" s="3" t="s">
        <v>47</v>
      </c>
    </row>
    <row r="74981" spans="1:2" x14ac:dyDescent="0.25">
      <c r="A74981" s="3" t="s">
        <v>75102</v>
      </c>
      <c r="B74981" s="3" t="s">
        <v>47</v>
      </c>
    </row>
    <row r="74982" spans="1:2" x14ac:dyDescent="0.25">
      <c r="A74982" s="3" t="s">
        <v>75103</v>
      </c>
      <c r="B74982" s="3" t="s">
        <v>47</v>
      </c>
    </row>
    <row r="74983" spans="1:2" x14ac:dyDescent="0.25">
      <c r="A74983" s="3" t="s">
        <v>75104</v>
      </c>
      <c r="B74983" s="3" t="s">
        <v>47</v>
      </c>
    </row>
    <row r="74984" spans="1:2" x14ac:dyDescent="0.25">
      <c r="A74984" s="3" t="s">
        <v>75105</v>
      </c>
      <c r="B74984" s="3" t="s">
        <v>47</v>
      </c>
    </row>
    <row r="74985" spans="1:2" x14ac:dyDescent="0.25">
      <c r="A74985" s="3" t="s">
        <v>75106</v>
      </c>
      <c r="B74985" s="3" t="s">
        <v>47</v>
      </c>
    </row>
    <row r="74986" spans="1:2" x14ac:dyDescent="0.25">
      <c r="A74986" s="3" t="s">
        <v>75107</v>
      </c>
      <c r="B74986" s="3" t="s">
        <v>47</v>
      </c>
    </row>
    <row r="74987" spans="1:2" x14ac:dyDescent="0.25">
      <c r="A74987" s="3" t="s">
        <v>75108</v>
      </c>
      <c r="B74987" s="3" t="s">
        <v>47</v>
      </c>
    </row>
    <row r="74988" spans="1:2" x14ac:dyDescent="0.25">
      <c r="A74988" s="3" t="s">
        <v>75109</v>
      </c>
      <c r="B74988" s="3" t="s">
        <v>47</v>
      </c>
    </row>
    <row r="74989" spans="1:2" x14ac:dyDescent="0.25">
      <c r="A74989" s="3" t="s">
        <v>75110</v>
      </c>
      <c r="B74989" s="3" t="s">
        <v>47</v>
      </c>
    </row>
    <row r="74990" spans="1:2" x14ac:dyDescent="0.25">
      <c r="A74990" s="3" t="s">
        <v>75111</v>
      </c>
      <c r="B74990" s="3" t="s">
        <v>47</v>
      </c>
    </row>
    <row r="74991" spans="1:2" x14ac:dyDescent="0.25">
      <c r="A74991" s="3" t="s">
        <v>75112</v>
      </c>
      <c r="B74991" s="3" t="s">
        <v>47</v>
      </c>
    </row>
    <row r="74992" spans="1:2" x14ac:dyDescent="0.25">
      <c r="A74992" s="3" t="s">
        <v>75113</v>
      </c>
      <c r="B74992" s="3" t="s">
        <v>47</v>
      </c>
    </row>
    <row r="74993" spans="1:2" x14ac:dyDescent="0.25">
      <c r="A74993" s="3" t="s">
        <v>75114</v>
      </c>
      <c r="B74993" s="3" t="s">
        <v>47</v>
      </c>
    </row>
    <row r="74994" spans="1:2" x14ac:dyDescent="0.25">
      <c r="A74994" s="3" t="s">
        <v>75115</v>
      </c>
      <c r="B74994" s="3" t="s">
        <v>47</v>
      </c>
    </row>
    <row r="74995" spans="1:2" x14ac:dyDescent="0.25">
      <c r="A74995" s="3" t="s">
        <v>75116</v>
      </c>
      <c r="B74995" s="3" t="s">
        <v>47</v>
      </c>
    </row>
    <row r="74996" spans="1:2" x14ac:dyDescent="0.25">
      <c r="A74996" s="3" t="s">
        <v>75117</v>
      </c>
      <c r="B74996" s="3" t="s">
        <v>47</v>
      </c>
    </row>
    <row r="74997" spans="1:2" x14ac:dyDescent="0.25">
      <c r="A74997" s="3" t="s">
        <v>75118</v>
      </c>
      <c r="B74997" s="3" t="s">
        <v>47</v>
      </c>
    </row>
    <row r="74998" spans="1:2" x14ac:dyDescent="0.25">
      <c r="A74998" s="3" t="s">
        <v>75119</v>
      </c>
      <c r="B74998" s="3" t="s">
        <v>58</v>
      </c>
    </row>
    <row r="74999" spans="1:2" x14ac:dyDescent="0.25">
      <c r="A74999" s="3" t="s">
        <v>75120</v>
      </c>
      <c r="B74999" s="3" t="s">
        <v>58</v>
      </c>
    </row>
    <row r="75000" spans="1:2" x14ac:dyDescent="0.25">
      <c r="A75000" s="3" t="s">
        <v>75121</v>
      </c>
      <c r="B75000" s="3" t="s">
        <v>58</v>
      </c>
    </row>
    <row r="75001" spans="1:2" x14ac:dyDescent="0.25">
      <c r="A75001" s="3" t="s">
        <v>75122</v>
      </c>
      <c r="B75001" s="3" t="s">
        <v>12</v>
      </c>
    </row>
    <row r="75002" spans="1:2" x14ac:dyDescent="0.25">
      <c r="A75002" s="3" t="s">
        <v>75123</v>
      </c>
      <c r="B75002" s="3" t="s">
        <v>12</v>
      </c>
    </row>
    <row r="75003" spans="1:2" x14ac:dyDescent="0.25">
      <c r="A75003" s="3" t="s">
        <v>75124</v>
      </c>
      <c r="B75003" s="3" t="s">
        <v>12</v>
      </c>
    </row>
    <row r="75004" spans="1:2" x14ac:dyDescent="0.25">
      <c r="A75004" s="3" t="s">
        <v>75125</v>
      </c>
      <c r="B75004" s="3" t="s">
        <v>12</v>
      </c>
    </row>
    <row r="75005" spans="1:2" x14ac:dyDescent="0.25">
      <c r="A75005" s="3" t="s">
        <v>75126</v>
      </c>
      <c r="B75005" s="3" t="s">
        <v>12</v>
      </c>
    </row>
    <row r="75006" spans="1:2" x14ac:dyDescent="0.25">
      <c r="A75006" s="3" t="s">
        <v>75127</v>
      </c>
      <c r="B75006" s="3" t="s">
        <v>12</v>
      </c>
    </row>
    <row r="75007" spans="1:2" x14ac:dyDescent="0.25">
      <c r="A75007" s="3" t="s">
        <v>75128</v>
      </c>
      <c r="B75007" s="3" t="s">
        <v>12</v>
      </c>
    </row>
    <row r="75008" spans="1:2" x14ac:dyDescent="0.25">
      <c r="A75008" s="3" t="s">
        <v>75129</v>
      </c>
      <c r="B75008" s="3" t="s">
        <v>12</v>
      </c>
    </row>
    <row r="75009" spans="1:2" x14ac:dyDescent="0.25">
      <c r="A75009" s="3" t="s">
        <v>75130</v>
      </c>
      <c r="B75009" s="3" t="s">
        <v>12</v>
      </c>
    </row>
    <row r="75010" spans="1:2" x14ac:dyDescent="0.25">
      <c r="A75010" s="3" t="s">
        <v>75131</v>
      </c>
      <c r="B75010" s="3" t="s">
        <v>12</v>
      </c>
    </row>
    <row r="75011" spans="1:2" x14ac:dyDescent="0.25">
      <c r="A75011" s="3" t="s">
        <v>75132</v>
      </c>
      <c r="B75011" s="3" t="s">
        <v>111</v>
      </c>
    </row>
    <row r="75012" spans="1:2" x14ac:dyDescent="0.25">
      <c r="A75012" s="3" t="s">
        <v>75133</v>
      </c>
      <c r="B75012" s="3" t="s">
        <v>111</v>
      </c>
    </row>
    <row r="75013" spans="1:2" x14ac:dyDescent="0.25">
      <c r="A75013" s="3" t="s">
        <v>75134</v>
      </c>
      <c r="B75013" s="3" t="s">
        <v>22</v>
      </c>
    </row>
    <row r="75014" spans="1:2" x14ac:dyDescent="0.25">
      <c r="A75014" s="3" t="s">
        <v>75135</v>
      </c>
      <c r="B75014" s="3" t="s">
        <v>22</v>
      </c>
    </row>
    <row r="75015" spans="1:2" x14ac:dyDescent="0.25">
      <c r="A75015" s="3" t="s">
        <v>75136</v>
      </c>
      <c r="B75015" s="3" t="s">
        <v>22</v>
      </c>
    </row>
    <row r="75016" spans="1:2" x14ac:dyDescent="0.25">
      <c r="A75016" s="3" t="s">
        <v>75137</v>
      </c>
      <c r="B75016" s="3" t="s">
        <v>22</v>
      </c>
    </row>
    <row r="75017" spans="1:2" x14ac:dyDescent="0.25">
      <c r="A75017" s="3" t="s">
        <v>75138</v>
      </c>
      <c r="B75017" s="3" t="s">
        <v>22</v>
      </c>
    </row>
    <row r="75018" spans="1:2" x14ac:dyDescent="0.25">
      <c r="A75018" s="3" t="s">
        <v>75139</v>
      </c>
      <c r="B75018" s="3" t="s">
        <v>22</v>
      </c>
    </row>
    <row r="75019" spans="1:2" x14ac:dyDescent="0.25">
      <c r="A75019" s="3" t="s">
        <v>75140</v>
      </c>
      <c r="B75019" s="3" t="s">
        <v>22</v>
      </c>
    </row>
    <row r="75020" spans="1:2" x14ac:dyDescent="0.25">
      <c r="A75020" s="3" t="s">
        <v>75141</v>
      </c>
      <c r="B75020" s="3" t="s">
        <v>22</v>
      </c>
    </row>
    <row r="75021" spans="1:2" x14ac:dyDescent="0.25">
      <c r="A75021" s="3" t="s">
        <v>75142</v>
      </c>
      <c r="B75021" s="3" t="s">
        <v>22</v>
      </c>
    </row>
    <row r="75022" spans="1:2" x14ac:dyDescent="0.25">
      <c r="A75022" s="3" t="s">
        <v>75143</v>
      </c>
      <c r="B75022" s="3" t="s">
        <v>22</v>
      </c>
    </row>
    <row r="75023" spans="1:2" x14ac:dyDescent="0.25">
      <c r="A75023" s="3" t="s">
        <v>75144</v>
      </c>
      <c r="B75023" s="3" t="s">
        <v>22</v>
      </c>
    </row>
    <row r="75024" spans="1:2" x14ac:dyDescent="0.25">
      <c r="A75024" s="3" t="s">
        <v>75145</v>
      </c>
      <c r="B75024" s="3" t="s">
        <v>22</v>
      </c>
    </row>
    <row r="75025" spans="1:2" x14ac:dyDescent="0.25">
      <c r="A75025" s="3" t="s">
        <v>75146</v>
      </c>
      <c r="B75025" s="3" t="s">
        <v>22</v>
      </c>
    </row>
    <row r="75026" spans="1:2" x14ac:dyDescent="0.25">
      <c r="A75026" s="3" t="s">
        <v>75147</v>
      </c>
      <c r="B75026" s="3" t="s">
        <v>22</v>
      </c>
    </row>
    <row r="75027" spans="1:2" x14ac:dyDescent="0.25">
      <c r="A75027" s="3" t="s">
        <v>75148</v>
      </c>
      <c r="B75027" s="3" t="s">
        <v>22</v>
      </c>
    </row>
    <row r="75028" spans="1:2" x14ac:dyDescent="0.25">
      <c r="A75028" s="3" t="s">
        <v>75149</v>
      </c>
      <c r="B75028" s="3" t="s">
        <v>22</v>
      </c>
    </row>
    <row r="75029" spans="1:2" x14ac:dyDescent="0.25">
      <c r="A75029" s="3" t="s">
        <v>75150</v>
      </c>
      <c r="B75029" s="3" t="s">
        <v>22</v>
      </c>
    </row>
    <row r="75030" spans="1:2" x14ac:dyDescent="0.25">
      <c r="A75030" s="3" t="s">
        <v>75151</v>
      </c>
      <c r="B75030" s="3" t="s">
        <v>22</v>
      </c>
    </row>
    <row r="75031" spans="1:2" x14ac:dyDescent="0.25">
      <c r="A75031" s="3" t="s">
        <v>75152</v>
      </c>
      <c r="B75031" s="3" t="s">
        <v>22</v>
      </c>
    </row>
    <row r="75032" spans="1:2" x14ac:dyDescent="0.25">
      <c r="A75032" s="3" t="s">
        <v>75153</v>
      </c>
      <c r="B75032" s="3" t="s">
        <v>22</v>
      </c>
    </row>
    <row r="75033" spans="1:2" x14ac:dyDescent="0.25">
      <c r="A75033" s="3" t="s">
        <v>75154</v>
      </c>
      <c r="B75033" s="3" t="s">
        <v>22</v>
      </c>
    </row>
    <row r="75034" spans="1:2" x14ac:dyDescent="0.25">
      <c r="A75034" s="3" t="s">
        <v>75155</v>
      </c>
      <c r="B75034" s="3" t="s">
        <v>22</v>
      </c>
    </row>
    <row r="75035" spans="1:2" x14ac:dyDescent="0.25">
      <c r="A75035" s="3" t="s">
        <v>75156</v>
      </c>
      <c r="B75035" s="3" t="s">
        <v>22</v>
      </c>
    </row>
    <row r="75036" spans="1:2" x14ac:dyDescent="0.25">
      <c r="A75036" s="3" t="s">
        <v>75157</v>
      </c>
      <c r="B75036" s="3" t="s">
        <v>22</v>
      </c>
    </row>
    <row r="75037" spans="1:2" x14ac:dyDescent="0.25">
      <c r="A75037" s="3" t="s">
        <v>75158</v>
      </c>
      <c r="B75037" s="3" t="s">
        <v>22</v>
      </c>
    </row>
    <row r="75038" spans="1:2" x14ac:dyDescent="0.25">
      <c r="A75038" s="3" t="s">
        <v>75159</v>
      </c>
      <c r="B75038" s="3" t="s">
        <v>22</v>
      </c>
    </row>
    <row r="75039" spans="1:2" x14ac:dyDescent="0.25">
      <c r="A75039" s="3" t="s">
        <v>75160</v>
      </c>
      <c r="B75039" s="3" t="s">
        <v>22</v>
      </c>
    </row>
    <row r="75040" spans="1:2" x14ac:dyDescent="0.25">
      <c r="A75040" s="3" t="s">
        <v>75161</v>
      </c>
      <c r="B75040" s="3" t="s">
        <v>22</v>
      </c>
    </row>
    <row r="75041" spans="1:2" x14ac:dyDescent="0.25">
      <c r="A75041" s="3" t="s">
        <v>75162</v>
      </c>
      <c r="B75041" s="3" t="s">
        <v>22</v>
      </c>
    </row>
    <row r="75042" spans="1:2" x14ac:dyDescent="0.25">
      <c r="A75042" s="3" t="s">
        <v>75163</v>
      </c>
      <c r="B75042" s="3" t="s">
        <v>22</v>
      </c>
    </row>
    <row r="75043" spans="1:2" x14ac:dyDescent="0.25">
      <c r="A75043" s="3" t="s">
        <v>75164</v>
      </c>
      <c r="B75043" s="3" t="s">
        <v>22</v>
      </c>
    </row>
    <row r="75044" spans="1:2" x14ac:dyDescent="0.25">
      <c r="A75044" s="3" t="s">
        <v>75165</v>
      </c>
      <c r="B75044" s="3" t="s">
        <v>22</v>
      </c>
    </row>
    <row r="75045" spans="1:2" x14ac:dyDescent="0.25">
      <c r="A75045" s="3" t="s">
        <v>75166</v>
      </c>
      <c r="B75045" s="3" t="s">
        <v>22</v>
      </c>
    </row>
    <row r="75046" spans="1:2" x14ac:dyDescent="0.25">
      <c r="A75046" s="3" t="s">
        <v>75167</v>
      </c>
      <c r="B75046" s="3" t="s">
        <v>22</v>
      </c>
    </row>
    <row r="75047" spans="1:2" x14ac:dyDescent="0.25">
      <c r="A75047" s="3" t="s">
        <v>75168</v>
      </c>
      <c r="B75047" s="3" t="s">
        <v>22</v>
      </c>
    </row>
    <row r="75048" spans="1:2" x14ac:dyDescent="0.25">
      <c r="A75048" s="3" t="s">
        <v>75169</v>
      </c>
      <c r="B75048" s="3" t="s">
        <v>22</v>
      </c>
    </row>
    <row r="75049" spans="1:2" x14ac:dyDescent="0.25">
      <c r="A75049" s="3" t="s">
        <v>75170</v>
      </c>
      <c r="B75049" s="3" t="s">
        <v>22</v>
      </c>
    </row>
    <row r="75050" spans="1:2" x14ac:dyDescent="0.25">
      <c r="A75050" s="3" t="s">
        <v>75171</v>
      </c>
      <c r="B75050" s="3" t="s">
        <v>22</v>
      </c>
    </row>
    <row r="75051" spans="1:2" x14ac:dyDescent="0.25">
      <c r="A75051" s="3" t="s">
        <v>75172</v>
      </c>
      <c r="B75051" s="3" t="s">
        <v>22</v>
      </c>
    </row>
    <row r="75052" spans="1:2" x14ac:dyDescent="0.25">
      <c r="A75052" s="3" t="s">
        <v>75173</v>
      </c>
      <c r="B75052" s="3" t="s">
        <v>22</v>
      </c>
    </row>
    <row r="75053" spans="1:2" x14ac:dyDescent="0.25">
      <c r="A75053" s="3" t="s">
        <v>75174</v>
      </c>
      <c r="B75053" s="3" t="s">
        <v>22</v>
      </c>
    </row>
    <row r="75054" spans="1:2" x14ac:dyDescent="0.25">
      <c r="A75054" s="3" t="s">
        <v>75175</v>
      </c>
      <c r="B75054" s="3" t="s">
        <v>22</v>
      </c>
    </row>
    <row r="75055" spans="1:2" x14ac:dyDescent="0.25">
      <c r="A75055" s="3" t="s">
        <v>75176</v>
      </c>
      <c r="B75055" s="3" t="s">
        <v>22</v>
      </c>
    </row>
    <row r="75056" spans="1:2" x14ac:dyDescent="0.25">
      <c r="A75056" s="3" t="s">
        <v>75177</v>
      </c>
      <c r="B75056" s="3" t="s">
        <v>22</v>
      </c>
    </row>
    <row r="75057" spans="1:2" x14ac:dyDescent="0.25">
      <c r="A75057" s="3" t="s">
        <v>75178</v>
      </c>
      <c r="B75057" s="3" t="s">
        <v>22</v>
      </c>
    </row>
    <row r="75058" spans="1:2" x14ac:dyDescent="0.25">
      <c r="A75058" s="3" t="s">
        <v>75179</v>
      </c>
      <c r="B75058" s="3" t="s">
        <v>22</v>
      </c>
    </row>
    <row r="75059" spans="1:2" x14ac:dyDescent="0.25">
      <c r="A75059" s="3" t="s">
        <v>75180</v>
      </c>
      <c r="B75059" s="3" t="s">
        <v>22</v>
      </c>
    </row>
    <row r="75060" spans="1:2" x14ac:dyDescent="0.25">
      <c r="A75060" s="3" t="s">
        <v>75181</v>
      </c>
      <c r="B75060" s="3" t="s">
        <v>22</v>
      </c>
    </row>
    <row r="75061" spans="1:2" x14ac:dyDescent="0.25">
      <c r="A75061" s="3" t="s">
        <v>75182</v>
      </c>
      <c r="B75061" s="3" t="s">
        <v>22</v>
      </c>
    </row>
    <row r="75062" spans="1:2" x14ac:dyDescent="0.25">
      <c r="A75062" s="3" t="s">
        <v>75183</v>
      </c>
      <c r="B75062" s="3" t="s">
        <v>22</v>
      </c>
    </row>
    <row r="75063" spans="1:2" x14ac:dyDescent="0.25">
      <c r="A75063" s="3" t="s">
        <v>75184</v>
      </c>
      <c r="B75063" s="3" t="s">
        <v>22</v>
      </c>
    </row>
    <row r="75064" spans="1:2" x14ac:dyDescent="0.25">
      <c r="A75064" s="3" t="s">
        <v>75185</v>
      </c>
      <c r="B75064" s="3" t="s">
        <v>22</v>
      </c>
    </row>
    <row r="75065" spans="1:2" x14ac:dyDescent="0.25">
      <c r="A75065" s="3" t="s">
        <v>75186</v>
      </c>
      <c r="B75065" s="3" t="s">
        <v>22</v>
      </c>
    </row>
    <row r="75066" spans="1:2" x14ac:dyDescent="0.25">
      <c r="A75066" s="3" t="s">
        <v>75187</v>
      </c>
      <c r="B75066" s="3" t="s">
        <v>22</v>
      </c>
    </row>
    <row r="75067" spans="1:2" x14ac:dyDescent="0.25">
      <c r="A75067" s="3" t="s">
        <v>75188</v>
      </c>
      <c r="B75067" s="3" t="s">
        <v>22</v>
      </c>
    </row>
    <row r="75068" spans="1:2" x14ac:dyDescent="0.25">
      <c r="A75068" s="3" t="s">
        <v>75189</v>
      </c>
      <c r="B75068" s="3" t="s">
        <v>22</v>
      </c>
    </row>
    <row r="75069" spans="1:2" x14ac:dyDescent="0.25">
      <c r="A75069" s="3" t="s">
        <v>75190</v>
      </c>
      <c r="B75069" s="3" t="s">
        <v>22</v>
      </c>
    </row>
    <row r="75070" spans="1:2" x14ac:dyDescent="0.25">
      <c r="A75070" s="3" t="s">
        <v>75191</v>
      </c>
      <c r="B75070" s="3" t="s">
        <v>22</v>
      </c>
    </row>
    <row r="75071" spans="1:2" x14ac:dyDescent="0.25">
      <c r="A75071" s="3" t="s">
        <v>75192</v>
      </c>
      <c r="B75071" s="3" t="s">
        <v>22</v>
      </c>
    </row>
    <row r="75072" spans="1:2" x14ac:dyDescent="0.25">
      <c r="A75072" s="3" t="s">
        <v>75193</v>
      </c>
      <c r="B75072" s="3" t="s">
        <v>22</v>
      </c>
    </row>
    <row r="75073" spans="1:2" x14ac:dyDescent="0.25">
      <c r="A75073" s="3" t="s">
        <v>75194</v>
      </c>
      <c r="B75073" s="3" t="s">
        <v>22</v>
      </c>
    </row>
    <row r="75074" spans="1:2" x14ac:dyDescent="0.25">
      <c r="A75074" s="3" t="s">
        <v>75195</v>
      </c>
      <c r="B75074" s="3" t="s">
        <v>22</v>
      </c>
    </row>
    <row r="75075" spans="1:2" x14ac:dyDescent="0.25">
      <c r="A75075" s="3" t="s">
        <v>75196</v>
      </c>
      <c r="B75075" s="3" t="s">
        <v>22</v>
      </c>
    </row>
    <row r="75076" spans="1:2" x14ac:dyDescent="0.25">
      <c r="A75076" s="3" t="s">
        <v>75197</v>
      </c>
      <c r="B75076" s="3" t="s">
        <v>22</v>
      </c>
    </row>
    <row r="75077" spans="1:2" x14ac:dyDescent="0.25">
      <c r="A75077" s="3" t="s">
        <v>75198</v>
      </c>
      <c r="B75077" s="3" t="s">
        <v>22</v>
      </c>
    </row>
    <row r="75078" spans="1:2" x14ac:dyDescent="0.25">
      <c r="A75078" s="3" t="s">
        <v>75199</v>
      </c>
      <c r="B75078" s="3" t="s">
        <v>22</v>
      </c>
    </row>
    <row r="75079" spans="1:2" x14ac:dyDescent="0.25">
      <c r="A75079" s="3" t="s">
        <v>75200</v>
      </c>
      <c r="B75079" s="3" t="s">
        <v>22</v>
      </c>
    </row>
    <row r="75080" spans="1:2" x14ac:dyDescent="0.25">
      <c r="A75080" s="3" t="s">
        <v>75201</v>
      </c>
      <c r="B75080" s="3" t="s">
        <v>22</v>
      </c>
    </row>
    <row r="75081" spans="1:2" x14ac:dyDescent="0.25">
      <c r="A75081" s="3" t="s">
        <v>75202</v>
      </c>
      <c r="B75081" s="3" t="s">
        <v>22</v>
      </c>
    </row>
    <row r="75082" spans="1:2" x14ac:dyDescent="0.25">
      <c r="A75082" s="3" t="s">
        <v>75203</v>
      </c>
      <c r="B75082" s="3" t="s">
        <v>22</v>
      </c>
    </row>
    <row r="75083" spans="1:2" x14ac:dyDescent="0.25">
      <c r="A75083" s="3" t="s">
        <v>75204</v>
      </c>
      <c r="B75083" s="3" t="s">
        <v>22</v>
      </c>
    </row>
    <row r="75084" spans="1:2" x14ac:dyDescent="0.25">
      <c r="A75084" s="3" t="s">
        <v>75205</v>
      </c>
      <c r="B75084" s="3" t="s">
        <v>22</v>
      </c>
    </row>
    <row r="75085" spans="1:2" x14ac:dyDescent="0.25">
      <c r="A75085" s="3" t="s">
        <v>75206</v>
      </c>
      <c r="B75085" s="3" t="s">
        <v>22</v>
      </c>
    </row>
    <row r="75086" spans="1:2" x14ac:dyDescent="0.25">
      <c r="A75086" s="3" t="s">
        <v>75207</v>
      </c>
      <c r="B75086" s="3" t="s">
        <v>22</v>
      </c>
    </row>
    <row r="75087" spans="1:2" x14ac:dyDescent="0.25">
      <c r="A75087" s="3" t="s">
        <v>75208</v>
      </c>
      <c r="B75087" s="3" t="s">
        <v>22</v>
      </c>
    </row>
    <row r="75088" spans="1:2" x14ac:dyDescent="0.25">
      <c r="A75088" s="3" t="s">
        <v>75209</v>
      </c>
      <c r="B75088" s="3" t="s">
        <v>22</v>
      </c>
    </row>
    <row r="75089" spans="1:2" x14ac:dyDescent="0.25">
      <c r="A75089" s="3" t="s">
        <v>75210</v>
      </c>
      <c r="B75089" s="3" t="s">
        <v>22</v>
      </c>
    </row>
    <row r="75090" spans="1:2" x14ac:dyDescent="0.25">
      <c r="A75090" s="3" t="s">
        <v>75211</v>
      </c>
      <c r="B75090" s="3" t="s">
        <v>22</v>
      </c>
    </row>
    <row r="75091" spans="1:2" x14ac:dyDescent="0.25">
      <c r="A75091" s="3" t="s">
        <v>75212</v>
      </c>
      <c r="B75091" s="3" t="s">
        <v>22</v>
      </c>
    </row>
    <row r="75092" spans="1:2" x14ac:dyDescent="0.25">
      <c r="A75092" s="3" t="s">
        <v>75213</v>
      </c>
      <c r="B75092" s="3" t="s">
        <v>59</v>
      </c>
    </row>
    <row r="75093" spans="1:2" x14ac:dyDescent="0.25">
      <c r="A75093" s="3" t="s">
        <v>75214</v>
      </c>
      <c r="B75093" s="3" t="s">
        <v>59</v>
      </c>
    </row>
    <row r="75094" spans="1:2" x14ac:dyDescent="0.25">
      <c r="A75094" s="3" t="s">
        <v>75215</v>
      </c>
      <c r="B75094" s="3" t="s">
        <v>59</v>
      </c>
    </row>
    <row r="75095" spans="1:2" x14ac:dyDescent="0.25">
      <c r="A75095" s="3" t="s">
        <v>75216</v>
      </c>
      <c r="B75095" s="3" t="s">
        <v>59</v>
      </c>
    </row>
    <row r="75096" spans="1:2" x14ac:dyDescent="0.25">
      <c r="A75096" s="3" t="s">
        <v>75217</v>
      </c>
      <c r="B75096" s="3" t="s">
        <v>59</v>
      </c>
    </row>
    <row r="75097" spans="1:2" x14ac:dyDescent="0.25">
      <c r="A75097" s="3" t="s">
        <v>75218</v>
      </c>
      <c r="B75097" s="3" t="s">
        <v>59</v>
      </c>
    </row>
    <row r="75098" spans="1:2" x14ac:dyDescent="0.25">
      <c r="A75098" s="3" t="s">
        <v>75219</v>
      </c>
      <c r="B75098" s="3" t="s">
        <v>59</v>
      </c>
    </row>
    <row r="75099" spans="1:2" x14ac:dyDescent="0.25">
      <c r="A75099" s="3" t="s">
        <v>75220</v>
      </c>
      <c r="B75099" s="3" t="s">
        <v>59</v>
      </c>
    </row>
    <row r="75100" spans="1:2" x14ac:dyDescent="0.25">
      <c r="A75100" s="3" t="s">
        <v>75221</v>
      </c>
      <c r="B75100" s="3" t="s">
        <v>59</v>
      </c>
    </row>
    <row r="75101" spans="1:2" x14ac:dyDescent="0.25">
      <c r="A75101" s="3" t="s">
        <v>75222</v>
      </c>
      <c r="B75101" s="3" t="s">
        <v>59</v>
      </c>
    </row>
    <row r="75102" spans="1:2" x14ac:dyDescent="0.25">
      <c r="A75102" s="3" t="s">
        <v>75223</v>
      </c>
      <c r="B75102" s="3" t="s">
        <v>59</v>
      </c>
    </row>
    <row r="75103" spans="1:2" x14ac:dyDescent="0.25">
      <c r="A75103" s="3" t="s">
        <v>75224</v>
      </c>
      <c r="B75103" s="3" t="s">
        <v>59</v>
      </c>
    </row>
    <row r="75104" spans="1:2" x14ac:dyDescent="0.25">
      <c r="A75104" s="3" t="s">
        <v>75225</v>
      </c>
      <c r="B75104" s="3" t="s">
        <v>59</v>
      </c>
    </row>
    <row r="75105" spans="1:2" x14ac:dyDescent="0.25">
      <c r="A75105" s="3" t="s">
        <v>75226</v>
      </c>
      <c r="B75105" s="3" t="s">
        <v>59</v>
      </c>
    </row>
    <row r="75106" spans="1:2" x14ac:dyDescent="0.25">
      <c r="A75106" s="3" t="s">
        <v>75227</v>
      </c>
      <c r="B75106" s="3" t="s">
        <v>59</v>
      </c>
    </row>
    <row r="75107" spans="1:2" x14ac:dyDescent="0.25">
      <c r="A75107" s="3" t="s">
        <v>75228</v>
      </c>
      <c r="B75107" s="3" t="s">
        <v>59</v>
      </c>
    </row>
    <row r="75108" spans="1:2" x14ac:dyDescent="0.25">
      <c r="A75108" s="3" t="s">
        <v>75229</v>
      </c>
      <c r="B75108" s="3" t="s">
        <v>59</v>
      </c>
    </row>
    <row r="75109" spans="1:2" x14ac:dyDescent="0.25">
      <c r="A75109" s="3" t="s">
        <v>75230</v>
      </c>
      <c r="B75109" s="3" t="s">
        <v>59</v>
      </c>
    </row>
    <row r="75110" spans="1:2" x14ac:dyDescent="0.25">
      <c r="A75110" s="3" t="s">
        <v>75231</v>
      </c>
      <c r="B75110" s="3" t="s">
        <v>59</v>
      </c>
    </row>
    <row r="75111" spans="1:2" x14ac:dyDescent="0.25">
      <c r="A75111" s="3" t="s">
        <v>75232</v>
      </c>
      <c r="B75111" s="3" t="s">
        <v>59</v>
      </c>
    </row>
    <row r="75112" spans="1:2" x14ac:dyDescent="0.25">
      <c r="A75112" s="3" t="s">
        <v>75233</v>
      </c>
      <c r="B75112" s="3" t="s">
        <v>59</v>
      </c>
    </row>
    <row r="75113" spans="1:2" x14ac:dyDescent="0.25">
      <c r="A75113" s="3" t="s">
        <v>75234</v>
      </c>
      <c r="B75113" s="3" t="s">
        <v>59</v>
      </c>
    </row>
    <row r="75114" spans="1:2" x14ac:dyDescent="0.25">
      <c r="A75114" s="3" t="s">
        <v>75235</v>
      </c>
      <c r="B75114" s="3" t="s">
        <v>59</v>
      </c>
    </row>
    <row r="75115" spans="1:2" x14ac:dyDescent="0.25">
      <c r="A75115" s="3" t="s">
        <v>75236</v>
      </c>
      <c r="B75115" s="3" t="s">
        <v>59</v>
      </c>
    </row>
    <row r="75116" spans="1:2" x14ac:dyDescent="0.25">
      <c r="A75116" s="3" t="s">
        <v>75237</v>
      </c>
      <c r="B75116" s="3" t="s">
        <v>59</v>
      </c>
    </row>
    <row r="75117" spans="1:2" x14ac:dyDescent="0.25">
      <c r="A75117" s="3" t="s">
        <v>75238</v>
      </c>
      <c r="B75117" s="3" t="s">
        <v>59</v>
      </c>
    </row>
    <row r="75118" spans="1:2" x14ac:dyDescent="0.25">
      <c r="A75118" s="3" t="s">
        <v>75239</v>
      </c>
      <c r="B75118" s="3" t="s">
        <v>59</v>
      </c>
    </row>
    <row r="75119" spans="1:2" x14ac:dyDescent="0.25">
      <c r="A75119" s="3" t="s">
        <v>75240</v>
      </c>
      <c r="B75119" s="3" t="s">
        <v>59</v>
      </c>
    </row>
    <row r="75120" spans="1:2" x14ac:dyDescent="0.25">
      <c r="A75120" s="3" t="s">
        <v>75241</v>
      </c>
      <c r="B75120" s="3" t="s">
        <v>59</v>
      </c>
    </row>
    <row r="75121" spans="1:2" x14ac:dyDescent="0.25">
      <c r="A75121" s="3" t="s">
        <v>75242</v>
      </c>
      <c r="B75121" s="3" t="s">
        <v>59</v>
      </c>
    </row>
    <row r="75122" spans="1:2" x14ac:dyDescent="0.25">
      <c r="A75122" s="3" t="s">
        <v>75243</v>
      </c>
      <c r="B75122" s="3" t="s">
        <v>59</v>
      </c>
    </row>
    <row r="75123" spans="1:2" x14ac:dyDescent="0.25">
      <c r="A75123" s="3" t="s">
        <v>75244</v>
      </c>
      <c r="B75123" s="3" t="s">
        <v>59</v>
      </c>
    </row>
    <row r="75124" spans="1:2" x14ac:dyDescent="0.25">
      <c r="A75124" s="3" t="s">
        <v>75245</v>
      </c>
      <c r="B75124" s="3" t="s">
        <v>59</v>
      </c>
    </row>
    <row r="75125" spans="1:2" x14ac:dyDescent="0.25">
      <c r="A75125" s="3" t="s">
        <v>75246</v>
      </c>
      <c r="B75125" s="3" t="s">
        <v>59</v>
      </c>
    </row>
    <row r="75126" spans="1:2" x14ac:dyDescent="0.25">
      <c r="A75126" s="3" t="s">
        <v>75247</v>
      </c>
      <c r="B75126" s="3" t="s">
        <v>59</v>
      </c>
    </row>
    <row r="75127" spans="1:2" x14ac:dyDescent="0.25">
      <c r="A75127" s="3" t="s">
        <v>75248</v>
      </c>
      <c r="B75127" s="3" t="s">
        <v>59</v>
      </c>
    </row>
    <row r="75128" spans="1:2" x14ac:dyDescent="0.25">
      <c r="A75128" s="3" t="s">
        <v>75249</v>
      </c>
      <c r="B75128" s="3" t="s">
        <v>59</v>
      </c>
    </row>
    <row r="75129" spans="1:2" x14ac:dyDescent="0.25">
      <c r="A75129" s="3" t="s">
        <v>75250</v>
      </c>
      <c r="B75129" s="3" t="s">
        <v>59</v>
      </c>
    </row>
    <row r="75130" spans="1:2" x14ac:dyDescent="0.25">
      <c r="A75130" s="3" t="s">
        <v>75251</v>
      </c>
      <c r="B75130" s="3" t="s">
        <v>59</v>
      </c>
    </row>
    <row r="75131" spans="1:2" x14ac:dyDescent="0.25">
      <c r="A75131" s="3" t="s">
        <v>75252</v>
      </c>
      <c r="B75131" s="3" t="s">
        <v>59</v>
      </c>
    </row>
    <row r="75132" spans="1:2" x14ac:dyDescent="0.25">
      <c r="A75132" s="3" t="s">
        <v>75253</v>
      </c>
      <c r="B75132" s="3" t="s">
        <v>59</v>
      </c>
    </row>
    <row r="75133" spans="1:2" x14ac:dyDescent="0.25">
      <c r="A75133" s="3" t="s">
        <v>75254</v>
      </c>
      <c r="B75133" s="3" t="s">
        <v>59</v>
      </c>
    </row>
    <row r="75134" spans="1:2" x14ac:dyDescent="0.25">
      <c r="A75134" s="3" t="s">
        <v>75255</v>
      </c>
      <c r="B75134" s="3" t="s">
        <v>59</v>
      </c>
    </row>
    <row r="75135" spans="1:2" x14ac:dyDescent="0.25">
      <c r="A75135" s="3" t="s">
        <v>75256</v>
      </c>
      <c r="B75135" s="3" t="s">
        <v>59</v>
      </c>
    </row>
    <row r="75136" spans="1:2" x14ac:dyDescent="0.25">
      <c r="A75136" s="3" t="s">
        <v>75257</v>
      </c>
      <c r="B75136" s="3" t="s">
        <v>59</v>
      </c>
    </row>
    <row r="75137" spans="1:2" x14ac:dyDescent="0.25">
      <c r="A75137" s="3" t="s">
        <v>75258</v>
      </c>
      <c r="B75137" s="3" t="s">
        <v>59</v>
      </c>
    </row>
    <row r="75138" spans="1:2" x14ac:dyDescent="0.25">
      <c r="A75138" s="3" t="s">
        <v>75259</v>
      </c>
      <c r="B75138" s="3" t="s">
        <v>59</v>
      </c>
    </row>
    <row r="75139" spans="1:2" x14ac:dyDescent="0.25">
      <c r="A75139" s="3" t="s">
        <v>75260</v>
      </c>
      <c r="B75139" s="3" t="s">
        <v>59</v>
      </c>
    </row>
    <row r="75140" spans="1:2" x14ac:dyDescent="0.25">
      <c r="A75140" s="3" t="s">
        <v>75261</v>
      </c>
      <c r="B75140" s="3" t="s">
        <v>59</v>
      </c>
    </row>
    <row r="75141" spans="1:2" x14ac:dyDescent="0.25">
      <c r="A75141" s="3" t="s">
        <v>75262</v>
      </c>
      <c r="B75141" s="3" t="s">
        <v>59</v>
      </c>
    </row>
    <row r="75142" spans="1:2" x14ac:dyDescent="0.25">
      <c r="A75142" s="3" t="s">
        <v>75263</v>
      </c>
      <c r="B75142" s="3" t="s">
        <v>59</v>
      </c>
    </row>
    <row r="75143" spans="1:2" x14ac:dyDescent="0.25">
      <c r="A75143" s="3" t="s">
        <v>75264</v>
      </c>
      <c r="B75143" s="3" t="s">
        <v>59</v>
      </c>
    </row>
    <row r="75144" spans="1:2" x14ac:dyDescent="0.25">
      <c r="A75144" s="3" t="s">
        <v>75265</v>
      </c>
      <c r="B75144" s="3" t="s">
        <v>59</v>
      </c>
    </row>
    <row r="75145" spans="1:2" x14ac:dyDescent="0.25">
      <c r="A75145" s="3" t="s">
        <v>75266</v>
      </c>
      <c r="B75145" s="3" t="s">
        <v>59</v>
      </c>
    </row>
    <row r="75146" spans="1:2" x14ac:dyDescent="0.25">
      <c r="A75146" s="3" t="s">
        <v>75267</v>
      </c>
      <c r="B75146" s="3" t="s">
        <v>59</v>
      </c>
    </row>
    <row r="75147" spans="1:2" x14ac:dyDescent="0.25">
      <c r="A75147" s="3" t="s">
        <v>75268</v>
      </c>
      <c r="B75147" s="3" t="s">
        <v>59</v>
      </c>
    </row>
    <row r="75148" spans="1:2" x14ac:dyDescent="0.25">
      <c r="A75148" s="3" t="s">
        <v>75269</v>
      </c>
      <c r="B75148" s="3" t="s">
        <v>59</v>
      </c>
    </row>
    <row r="75149" spans="1:2" x14ac:dyDescent="0.25">
      <c r="A75149" s="3" t="s">
        <v>75270</v>
      </c>
      <c r="B75149" s="3" t="s">
        <v>59</v>
      </c>
    </row>
    <row r="75150" spans="1:2" x14ac:dyDescent="0.25">
      <c r="A75150" s="3" t="s">
        <v>75271</v>
      </c>
      <c r="B75150" s="3" t="s">
        <v>59</v>
      </c>
    </row>
    <row r="75151" spans="1:2" x14ac:dyDescent="0.25">
      <c r="A75151" s="3" t="s">
        <v>75272</v>
      </c>
      <c r="B75151" s="3" t="s">
        <v>59</v>
      </c>
    </row>
    <row r="75152" spans="1:2" x14ac:dyDescent="0.25">
      <c r="A75152" s="3" t="s">
        <v>75273</v>
      </c>
      <c r="B75152" s="3" t="s">
        <v>59</v>
      </c>
    </row>
    <row r="75153" spans="1:2" x14ac:dyDescent="0.25">
      <c r="A75153" s="3" t="s">
        <v>75274</v>
      </c>
      <c r="B75153" s="3" t="s">
        <v>59</v>
      </c>
    </row>
    <row r="75154" spans="1:2" x14ac:dyDescent="0.25">
      <c r="A75154" s="3" t="s">
        <v>75275</v>
      </c>
      <c r="B75154" s="3" t="s">
        <v>59</v>
      </c>
    </row>
    <row r="75155" spans="1:2" x14ac:dyDescent="0.25">
      <c r="A75155" s="3" t="s">
        <v>75276</v>
      </c>
      <c r="B75155" s="3" t="s">
        <v>59</v>
      </c>
    </row>
    <row r="75156" spans="1:2" x14ac:dyDescent="0.25">
      <c r="A75156" s="3" t="s">
        <v>75277</v>
      </c>
      <c r="B75156" s="3" t="s">
        <v>59</v>
      </c>
    </row>
    <row r="75157" spans="1:2" x14ac:dyDescent="0.25">
      <c r="A75157" s="3" t="s">
        <v>75278</v>
      </c>
      <c r="B75157" s="3" t="s">
        <v>59</v>
      </c>
    </row>
    <row r="75158" spans="1:2" x14ac:dyDescent="0.25">
      <c r="A75158" s="3" t="s">
        <v>75279</v>
      </c>
      <c r="B75158" s="3" t="s">
        <v>59</v>
      </c>
    </row>
    <row r="75159" spans="1:2" x14ac:dyDescent="0.25">
      <c r="A75159" s="3" t="s">
        <v>75280</v>
      </c>
      <c r="B75159" s="3" t="s">
        <v>59</v>
      </c>
    </row>
    <row r="75160" spans="1:2" x14ac:dyDescent="0.25">
      <c r="A75160" s="3" t="s">
        <v>75281</v>
      </c>
      <c r="B75160" s="3" t="s">
        <v>59</v>
      </c>
    </row>
    <row r="75161" spans="1:2" x14ac:dyDescent="0.25">
      <c r="A75161" s="3" t="s">
        <v>75282</v>
      </c>
      <c r="B75161" s="3" t="s">
        <v>59</v>
      </c>
    </row>
    <row r="75162" spans="1:2" x14ac:dyDescent="0.25">
      <c r="A75162" s="3" t="s">
        <v>75283</v>
      </c>
      <c r="B75162" s="3" t="s">
        <v>59</v>
      </c>
    </row>
    <row r="75163" spans="1:2" x14ac:dyDescent="0.25">
      <c r="A75163" s="3" t="s">
        <v>75284</v>
      </c>
      <c r="B75163" s="3" t="s">
        <v>59</v>
      </c>
    </row>
    <row r="75164" spans="1:2" x14ac:dyDescent="0.25">
      <c r="A75164" s="3" t="s">
        <v>75285</v>
      </c>
      <c r="B75164" s="3" t="s">
        <v>59</v>
      </c>
    </row>
    <row r="75165" spans="1:2" x14ac:dyDescent="0.25">
      <c r="A75165" s="3" t="s">
        <v>75286</v>
      </c>
      <c r="B75165" s="3" t="s">
        <v>59</v>
      </c>
    </row>
    <row r="75166" spans="1:2" x14ac:dyDescent="0.25">
      <c r="A75166" s="3" t="s">
        <v>75287</v>
      </c>
      <c r="B75166" s="3" t="s">
        <v>59</v>
      </c>
    </row>
    <row r="75167" spans="1:2" x14ac:dyDescent="0.25">
      <c r="A75167" s="3" t="s">
        <v>75288</v>
      </c>
      <c r="B75167" s="3" t="s">
        <v>59</v>
      </c>
    </row>
    <row r="75168" spans="1:2" x14ac:dyDescent="0.25">
      <c r="A75168" s="3" t="s">
        <v>75289</v>
      </c>
      <c r="B75168" s="3" t="s">
        <v>59</v>
      </c>
    </row>
    <row r="75169" spans="1:2" x14ac:dyDescent="0.25">
      <c r="A75169" s="3" t="s">
        <v>75290</v>
      </c>
      <c r="B75169" s="3" t="s">
        <v>59</v>
      </c>
    </row>
    <row r="75170" spans="1:2" x14ac:dyDescent="0.25">
      <c r="A75170" s="3" t="s">
        <v>75291</v>
      </c>
      <c r="B75170" s="3" t="s">
        <v>59</v>
      </c>
    </row>
    <row r="75171" spans="1:2" x14ac:dyDescent="0.25">
      <c r="A75171" s="3" t="s">
        <v>75292</v>
      </c>
      <c r="B75171" s="3" t="s">
        <v>59</v>
      </c>
    </row>
    <row r="75172" spans="1:2" x14ac:dyDescent="0.25">
      <c r="A75172" s="3" t="s">
        <v>75293</v>
      </c>
      <c r="B75172" s="3" t="s">
        <v>59</v>
      </c>
    </row>
    <row r="75173" spans="1:2" x14ac:dyDescent="0.25">
      <c r="A75173" s="3" t="s">
        <v>75294</v>
      </c>
      <c r="B75173" s="3" t="s">
        <v>59</v>
      </c>
    </row>
    <row r="75174" spans="1:2" x14ac:dyDescent="0.25">
      <c r="A75174" s="3" t="s">
        <v>75295</v>
      </c>
      <c r="B75174" s="3" t="s">
        <v>59</v>
      </c>
    </row>
    <row r="75175" spans="1:2" x14ac:dyDescent="0.25">
      <c r="A75175" s="3" t="s">
        <v>75296</v>
      </c>
      <c r="B75175" s="3" t="s">
        <v>59</v>
      </c>
    </row>
    <row r="75176" spans="1:2" x14ac:dyDescent="0.25">
      <c r="A75176" s="3" t="s">
        <v>75297</v>
      </c>
      <c r="B75176" s="3" t="s">
        <v>59</v>
      </c>
    </row>
    <row r="75177" spans="1:2" x14ac:dyDescent="0.25">
      <c r="A75177" s="3" t="s">
        <v>75298</v>
      </c>
      <c r="B75177" s="3" t="s">
        <v>59</v>
      </c>
    </row>
    <row r="75178" spans="1:2" x14ac:dyDescent="0.25">
      <c r="A75178" s="3" t="s">
        <v>75299</v>
      </c>
      <c r="B75178" s="3" t="s">
        <v>59</v>
      </c>
    </row>
    <row r="75179" spans="1:2" x14ac:dyDescent="0.25">
      <c r="A75179" s="3" t="s">
        <v>75300</v>
      </c>
      <c r="B75179" s="3" t="s">
        <v>59</v>
      </c>
    </row>
    <row r="75180" spans="1:2" x14ac:dyDescent="0.25">
      <c r="A75180" s="3" t="s">
        <v>75301</v>
      </c>
      <c r="B75180" s="3" t="s">
        <v>59</v>
      </c>
    </row>
    <row r="75181" spans="1:2" x14ac:dyDescent="0.25">
      <c r="A75181" s="3" t="s">
        <v>75302</v>
      </c>
      <c r="B75181" s="3" t="s">
        <v>59</v>
      </c>
    </row>
    <row r="75182" spans="1:2" x14ac:dyDescent="0.25">
      <c r="A75182" s="3" t="s">
        <v>75303</v>
      </c>
      <c r="B75182" s="3" t="s">
        <v>59</v>
      </c>
    </row>
    <row r="75183" spans="1:2" x14ac:dyDescent="0.25">
      <c r="A75183" s="3" t="s">
        <v>75304</v>
      </c>
      <c r="B75183" s="3" t="s">
        <v>59</v>
      </c>
    </row>
    <row r="75184" spans="1:2" x14ac:dyDescent="0.25">
      <c r="A75184" s="3" t="s">
        <v>75305</v>
      </c>
      <c r="B75184" s="3" t="s">
        <v>59</v>
      </c>
    </row>
    <row r="75185" spans="1:2" x14ac:dyDescent="0.25">
      <c r="A75185" s="3" t="s">
        <v>75306</v>
      </c>
      <c r="B75185" s="3" t="s">
        <v>59</v>
      </c>
    </row>
    <row r="75186" spans="1:2" x14ac:dyDescent="0.25">
      <c r="A75186" s="3" t="s">
        <v>75307</v>
      </c>
      <c r="B75186" s="3" t="s">
        <v>59</v>
      </c>
    </row>
    <row r="75187" spans="1:2" x14ac:dyDescent="0.25">
      <c r="A75187" s="3" t="s">
        <v>75308</v>
      </c>
      <c r="B75187" s="3" t="s">
        <v>59</v>
      </c>
    </row>
    <row r="75188" spans="1:2" x14ac:dyDescent="0.25">
      <c r="A75188" s="3" t="s">
        <v>75309</v>
      </c>
      <c r="B75188" s="3" t="s">
        <v>59</v>
      </c>
    </row>
    <row r="75189" spans="1:2" x14ac:dyDescent="0.25">
      <c r="A75189" s="3" t="s">
        <v>75310</v>
      </c>
      <c r="B75189" s="3" t="s">
        <v>59</v>
      </c>
    </row>
    <row r="75190" spans="1:2" x14ac:dyDescent="0.25">
      <c r="A75190" s="3" t="s">
        <v>75311</v>
      </c>
      <c r="B75190" s="3" t="s">
        <v>59</v>
      </c>
    </row>
    <row r="75191" spans="1:2" x14ac:dyDescent="0.25">
      <c r="A75191" s="3" t="s">
        <v>75312</v>
      </c>
      <c r="B75191" s="3" t="s">
        <v>59</v>
      </c>
    </row>
    <row r="75192" spans="1:2" x14ac:dyDescent="0.25">
      <c r="A75192" s="3" t="s">
        <v>75313</v>
      </c>
      <c r="B75192" s="3" t="s">
        <v>59</v>
      </c>
    </row>
    <row r="75193" spans="1:2" x14ac:dyDescent="0.25">
      <c r="A75193" s="3" t="s">
        <v>75314</v>
      </c>
      <c r="B75193" s="3" t="s">
        <v>59</v>
      </c>
    </row>
    <row r="75194" spans="1:2" x14ac:dyDescent="0.25">
      <c r="A75194" s="3" t="s">
        <v>75315</v>
      </c>
      <c r="B75194" s="3" t="s">
        <v>59</v>
      </c>
    </row>
    <row r="75195" spans="1:2" x14ac:dyDescent="0.25">
      <c r="A75195" s="3" t="s">
        <v>75316</v>
      </c>
      <c r="B75195" s="3" t="s">
        <v>59</v>
      </c>
    </row>
    <row r="75196" spans="1:2" x14ac:dyDescent="0.25">
      <c r="A75196" s="3" t="s">
        <v>75317</v>
      </c>
      <c r="B75196" s="3" t="s">
        <v>59</v>
      </c>
    </row>
    <row r="75197" spans="1:2" x14ac:dyDescent="0.25">
      <c r="A75197" s="3" t="s">
        <v>75318</v>
      </c>
      <c r="B75197" s="3" t="s">
        <v>59</v>
      </c>
    </row>
    <row r="75198" spans="1:2" x14ac:dyDescent="0.25">
      <c r="A75198" s="3" t="s">
        <v>75319</v>
      </c>
      <c r="B75198" s="3" t="s">
        <v>59</v>
      </c>
    </row>
    <row r="75199" spans="1:2" x14ac:dyDescent="0.25">
      <c r="A75199" s="3" t="s">
        <v>75320</v>
      </c>
      <c r="B75199" s="3" t="s">
        <v>59</v>
      </c>
    </row>
    <row r="75200" spans="1:2" x14ac:dyDescent="0.25">
      <c r="A75200" s="3" t="s">
        <v>75321</v>
      </c>
      <c r="B75200" s="3" t="s">
        <v>59</v>
      </c>
    </row>
    <row r="75201" spans="1:2" x14ac:dyDescent="0.25">
      <c r="A75201" s="3" t="s">
        <v>75322</v>
      </c>
      <c r="B75201" s="3" t="s">
        <v>59</v>
      </c>
    </row>
    <row r="75202" spans="1:2" x14ac:dyDescent="0.25">
      <c r="A75202" s="3" t="s">
        <v>75323</v>
      </c>
      <c r="B75202" s="3" t="s">
        <v>59</v>
      </c>
    </row>
    <row r="75203" spans="1:2" x14ac:dyDescent="0.25">
      <c r="A75203" s="3" t="s">
        <v>75324</v>
      </c>
      <c r="B75203" s="3" t="s">
        <v>59</v>
      </c>
    </row>
    <row r="75204" spans="1:2" x14ac:dyDescent="0.25">
      <c r="A75204" s="3" t="s">
        <v>75325</v>
      </c>
      <c r="B75204" s="3" t="s">
        <v>59</v>
      </c>
    </row>
    <row r="75205" spans="1:2" x14ac:dyDescent="0.25">
      <c r="A75205" s="3" t="s">
        <v>75326</v>
      </c>
      <c r="B75205" s="3" t="s">
        <v>59</v>
      </c>
    </row>
    <row r="75206" spans="1:2" x14ac:dyDescent="0.25">
      <c r="A75206" s="3" t="s">
        <v>75327</v>
      </c>
      <c r="B75206" s="3" t="s">
        <v>59</v>
      </c>
    </row>
    <row r="75207" spans="1:2" x14ac:dyDescent="0.25">
      <c r="A75207" s="3" t="s">
        <v>75328</v>
      </c>
      <c r="B75207" s="3" t="s">
        <v>59</v>
      </c>
    </row>
    <row r="75208" spans="1:2" x14ac:dyDescent="0.25">
      <c r="A75208" s="3" t="s">
        <v>75329</v>
      </c>
      <c r="B75208" s="3" t="s">
        <v>59</v>
      </c>
    </row>
    <row r="75209" spans="1:2" x14ac:dyDescent="0.25">
      <c r="A75209" s="3" t="s">
        <v>75330</v>
      </c>
      <c r="B75209" s="3" t="s">
        <v>59</v>
      </c>
    </row>
    <row r="75210" spans="1:2" x14ac:dyDescent="0.25">
      <c r="A75210" s="3" t="s">
        <v>75331</v>
      </c>
      <c r="B75210" s="3" t="s">
        <v>59</v>
      </c>
    </row>
    <row r="75211" spans="1:2" x14ac:dyDescent="0.25">
      <c r="A75211" s="3" t="s">
        <v>75332</v>
      </c>
      <c r="B75211" s="3" t="s">
        <v>59</v>
      </c>
    </row>
    <row r="75212" spans="1:2" x14ac:dyDescent="0.25">
      <c r="A75212" s="3" t="s">
        <v>75333</v>
      </c>
      <c r="B75212" s="3" t="s">
        <v>59</v>
      </c>
    </row>
    <row r="75213" spans="1:2" x14ac:dyDescent="0.25">
      <c r="A75213" s="3" t="s">
        <v>75334</v>
      </c>
      <c r="B75213" s="3" t="s">
        <v>59</v>
      </c>
    </row>
    <row r="75214" spans="1:2" x14ac:dyDescent="0.25">
      <c r="A75214" s="3" t="s">
        <v>75335</v>
      </c>
      <c r="B75214" s="3" t="s">
        <v>59</v>
      </c>
    </row>
    <row r="75215" spans="1:2" x14ac:dyDescent="0.25">
      <c r="A75215" s="3" t="s">
        <v>75336</v>
      </c>
      <c r="B75215" s="3" t="s">
        <v>59</v>
      </c>
    </row>
    <row r="75216" spans="1:2" x14ac:dyDescent="0.25">
      <c r="A75216" s="3" t="s">
        <v>75337</v>
      </c>
      <c r="B75216" s="3" t="s">
        <v>59</v>
      </c>
    </row>
    <row r="75217" spans="1:2" x14ac:dyDescent="0.25">
      <c r="A75217" s="3" t="s">
        <v>75338</v>
      </c>
      <c r="B75217" s="3" t="s">
        <v>59</v>
      </c>
    </row>
    <row r="75218" spans="1:2" x14ac:dyDescent="0.25">
      <c r="A75218" s="3" t="s">
        <v>75339</v>
      </c>
      <c r="B75218" s="3" t="s">
        <v>59</v>
      </c>
    </row>
    <row r="75219" spans="1:2" x14ac:dyDescent="0.25">
      <c r="A75219" s="3" t="s">
        <v>75340</v>
      </c>
      <c r="B75219" s="3" t="s">
        <v>59</v>
      </c>
    </row>
    <row r="75220" spans="1:2" x14ac:dyDescent="0.25">
      <c r="A75220" s="3" t="s">
        <v>75341</v>
      </c>
      <c r="B75220" s="3" t="s">
        <v>59</v>
      </c>
    </row>
    <row r="75221" spans="1:2" x14ac:dyDescent="0.25">
      <c r="A75221" s="3" t="s">
        <v>75342</v>
      </c>
      <c r="B75221" s="3" t="s">
        <v>59</v>
      </c>
    </row>
    <row r="75222" spans="1:2" x14ac:dyDescent="0.25">
      <c r="A75222" s="3" t="s">
        <v>75343</v>
      </c>
      <c r="B75222" s="3" t="s">
        <v>59</v>
      </c>
    </row>
    <row r="75223" spans="1:2" x14ac:dyDescent="0.25">
      <c r="A75223" s="3" t="s">
        <v>75344</v>
      </c>
      <c r="B75223" s="3" t="s">
        <v>59</v>
      </c>
    </row>
    <row r="75224" spans="1:2" x14ac:dyDescent="0.25">
      <c r="A75224" s="3" t="s">
        <v>75345</v>
      </c>
      <c r="B75224" s="3" t="s">
        <v>59</v>
      </c>
    </row>
    <row r="75225" spans="1:2" x14ac:dyDescent="0.25">
      <c r="A75225" s="3" t="s">
        <v>75346</v>
      </c>
      <c r="B75225" s="3" t="s">
        <v>59</v>
      </c>
    </row>
    <row r="75226" spans="1:2" x14ac:dyDescent="0.25">
      <c r="A75226" s="3" t="s">
        <v>75347</v>
      </c>
      <c r="B75226" s="3" t="s">
        <v>59</v>
      </c>
    </row>
    <row r="75227" spans="1:2" x14ac:dyDescent="0.25">
      <c r="A75227" s="3" t="s">
        <v>75348</v>
      </c>
      <c r="B75227" s="3" t="s">
        <v>59</v>
      </c>
    </row>
    <row r="75228" spans="1:2" x14ac:dyDescent="0.25">
      <c r="A75228" s="3" t="s">
        <v>75349</v>
      </c>
      <c r="B75228" s="3" t="s">
        <v>59</v>
      </c>
    </row>
    <row r="75229" spans="1:2" x14ac:dyDescent="0.25">
      <c r="A75229" s="3" t="s">
        <v>75350</v>
      </c>
      <c r="B75229" s="3" t="s">
        <v>59</v>
      </c>
    </row>
    <row r="75230" spans="1:2" x14ac:dyDescent="0.25">
      <c r="A75230" s="3" t="s">
        <v>75351</v>
      </c>
      <c r="B75230" s="3" t="s">
        <v>59</v>
      </c>
    </row>
    <row r="75231" spans="1:2" x14ac:dyDescent="0.25">
      <c r="A75231" s="3" t="s">
        <v>75352</v>
      </c>
      <c r="B75231" s="3" t="s">
        <v>59</v>
      </c>
    </row>
    <row r="75232" spans="1:2" x14ac:dyDescent="0.25">
      <c r="A75232" s="3" t="s">
        <v>75353</v>
      </c>
      <c r="B75232" s="3" t="s">
        <v>59</v>
      </c>
    </row>
    <row r="75233" spans="1:2" x14ac:dyDescent="0.25">
      <c r="A75233" s="3" t="s">
        <v>75354</v>
      </c>
      <c r="B75233" s="3" t="s">
        <v>59</v>
      </c>
    </row>
    <row r="75234" spans="1:2" x14ac:dyDescent="0.25">
      <c r="A75234" s="3" t="s">
        <v>75355</v>
      </c>
      <c r="B75234" s="3" t="s">
        <v>59</v>
      </c>
    </row>
    <row r="75235" spans="1:2" x14ac:dyDescent="0.25">
      <c r="A75235" s="3" t="s">
        <v>75356</v>
      </c>
      <c r="B75235" s="3" t="s">
        <v>59</v>
      </c>
    </row>
    <row r="75236" spans="1:2" x14ac:dyDescent="0.25">
      <c r="A75236" s="3" t="s">
        <v>75357</v>
      </c>
      <c r="B75236" s="3" t="s">
        <v>59</v>
      </c>
    </row>
    <row r="75237" spans="1:2" x14ac:dyDescent="0.25">
      <c r="A75237" s="3" t="s">
        <v>75358</v>
      </c>
      <c r="B75237" s="3" t="s">
        <v>59</v>
      </c>
    </row>
    <row r="75238" spans="1:2" x14ac:dyDescent="0.25">
      <c r="A75238" s="3" t="s">
        <v>75359</v>
      </c>
      <c r="B75238" s="3" t="s">
        <v>59</v>
      </c>
    </row>
    <row r="75239" spans="1:2" x14ac:dyDescent="0.25">
      <c r="A75239" s="3" t="s">
        <v>75360</v>
      </c>
      <c r="B75239" s="3" t="s">
        <v>59</v>
      </c>
    </row>
    <row r="75240" spans="1:2" x14ac:dyDescent="0.25">
      <c r="A75240" s="3" t="s">
        <v>75361</v>
      </c>
      <c r="B75240" s="3" t="s">
        <v>59</v>
      </c>
    </row>
    <row r="75241" spans="1:2" x14ac:dyDescent="0.25">
      <c r="A75241" s="3" t="s">
        <v>75362</v>
      </c>
      <c r="B75241" s="3" t="s">
        <v>59</v>
      </c>
    </row>
    <row r="75242" spans="1:2" x14ac:dyDescent="0.25">
      <c r="A75242" s="3" t="s">
        <v>75363</v>
      </c>
      <c r="B75242" s="3" t="s">
        <v>59</v>
      </c>
    </row>
    <row r="75243" spans="1:2" x14ac:dyDescent="0.25">
      <c r="A75243" s="3" t="s">
        <v>75364</v>
      </c>
      <c r="B75243" s="3" t="s">
        <v>59</v>
      </c>
    </row>
    <row r="75244" spans="1:2" x14ac:dyDescent="0.25">
      <c r="A75244" s="3" t="s">
        <v>75365</v>
      </c>
      <c r="B75244" s="3" t="s">
        <v>59</v>
      </c>
    </row>
    <row r="75245" spans="1:2" x14ac:dyDescent="0.25">
      <c r="A75245" s="3" t="s">
        <v>75366</v>
      </c>
      <c r="B75245" s="3" t="s">
        <v>59</v>
      </c>
    </row>
    <row r="75246" spans="1:2" x14ac:dyDescent="0.25">
      <c r="A75246" s="3" t="s">
        <v>75367</v>
      </c>
      <c r="B75246" s="3" t="s">
        <v>59</v>
      </c>
    </row>
    <row r="75247" spans="1:2" x14ac:dyDescent="0.25">
      <c r="A75247" s="3" t="s">
        <v>75368</v>
      </c>
      <c r="B75247" s="3" t="s">
        <v>59</v>
      </c>
    </row>
    <row r="75248" spans="1:2" x14ac:dyDescent="0.25">
      <c r="A75248" s="3" t="s">
        <v>75369</v>
      </c>
      <c r="B75248" s="3" t="s">
        <v>59</v>
      </c>
    </row>
    <row r="75249" spans="1:2" x14ac:dyDescent="0.25">
      <c r="A75249" s="3" t="s">
        <v>75370</v>
      </c>
      <c r="B75249" s="3" t="s">
        <v>59</v>
      </c>
    </row>
    <row r="75250" spans="1:2" x14ac:dyDescent="0.25">
      <c r="A75250" s="3" t="s">
        <v>75371</v>
      </c>
      <c r="B75250" s="3" t="s">
        <v>59</v>
      </c>
    </row>
    <row r="75251" spans="1:2" x14ac:dyDescent="0.25">
      <c r="A75251" s="3" t="s">
        <v>75372</v>
      </c>
      <c r="B75251" s="3" t="s">
        <v>59</v>
      </c>
    </row>
    <row r="75252" spans="1:2" x14ac:dyDescent="0.25">
      <c r="A75252" s="3" t="s">
        <v>75373</v>
      </c>
      <c r="B75252" s="3" t="s">
        <v>59</v>
      </c>
    </row>
    <row r="75253" spans="1:2" x14ac:dyDescent="0.25">
      <c r="A75253" s="3" t="s">
        <v>75374</v>
      </c>
      <c r="B75253" s="3" t="s">
        <v>59</v>
      </c>
    </row>
    <row r="75254" spans="1:2" x14ac:dyDescent="0.25">
      <c r="A75254" s="3" t="s">
        <v>75375</v>
      </c>
      <c r="B75254" s="3" t="s">
        <v>59</v>
      </c>
    </row>
    <row r="75255" spans="1:2" x14ac:dyDescent="0.25">
      <c r="A75255" s="3" t="s">
        <v>75376</v>
      </c>
      <c r="B75255" s="3" t="s">
        <v>59</v>
      </c>
    </row>
    <row r="75256" spans="1:2" x14ac:dyDescent="0.25">
      <c r="A75256" s="3" t="s">
        <v>75377</v>
      </c>
      <c r="B75256" s="3" t="s">
        <v>59</v>
      </c>
    </row>
    <row r="75257" spans="1:2" x14ac:dyDescent="0.25">
      <c r="A75257" s="3" t="s">
        <v>75378</v>
      </c>
      <c r="B75257" s="3" t="s">
        <v>59</v>
      </c>
    </row>
    <row r="75258" spans="1:2" x14ac:dyDescent="0.25">
      <c r="A75258" s="3" t="s">
        <v>75379</v>
      </c>
      <c r="B75258" s="3" t="s">
        <v>59</v>
      </c>
    </row>
    <row r="75259" spans="1:2" x14ac:dyDescent="0.25">
      <c r="A75259" s="3" t="s">
        <v>75380</v>
      </c>
      <c r="B75259" s="3" t="s">
        <v>59</v>
      </c>
    </row>
    <row r="75260" spans="1:2" x14ac:dyDescent="0.25">
      <c r="A75260" s="3" t="s">
        <v>75381</v>
      </c>
      <c r="B75260" s="3" t="s">
        <v>59</v>
      </c>
    </row>
    <row r="75261" spans="1:2" x14ac:dyDescent="0.25">
      <c r="A75261" s="3" t="s">
        <v>75382</v>
      </c>
      <c r="B75261" s="3" t="s">
        <v>59</v>
      </c>
    </row>
    <row r="75262" spans="1:2" x14ac:dyDescent="0.25">
      <c r="A75262" s="3" t="s">
        <v>75383</v>
      </c>
      <c r="B75262" s="3" t="s">
        <v>59</v>
      </c>
    </row>
    <row r="75263" spans="1:2" x14ac:dyDescent="0.25">
      <c r="A75263" s="3" t="s">
        <v>75384</v>
      </c>
      <c r="B75263" s="3" t="s">
        <v>59</v>
      </c>
    </row>
    <row r="75264" spans="1:2" x14ac:dyDescent="0.25">
      <c r="A75264" s="3" t="s">
        <v>75385</v>
      </c>
      <c r="B75264" s="3" t="s">
        <v>59</v>
      </c>
    </row>
    <row r="75265" spans="1:2" x14ac:dyDescent="0.25">
      <c r="A75265" s="3" t="s">
        <v>75386</v>
      </c>
      <c r="B75265" s="3" t="s">
        <v>59</v>
      </c>
    </row>
    <row r="75266" spans="1:2" x14ac:dyDescent="0.25">
      <c r="A75266" s="3" t="s">
        <v>75387</v>
      </c>
      <c r="B75266" s="3" t="s">
        <v>59</v>
      </c>
    </row>
    <row r="75267" spans="1:2" x14ac:dyDescent="0.25">
      <c r="A75267" s="3" t="s">
        <v>75388</v>
      </c>
      <c r="B75267" s="3" t="s">
        <v>59</v>
      </c>
    </row>
    <row r="75268" spans="1:2" x14ac:dyDescent="0.25">
      <c r="A75268" s="3" t="s">
        <v>75389</v>
      </c>
      <c r="B75268" s="3" t="s">
        <v>59</v>
      </c>
    </row>
    <row r="75269" spans="1:2" x14ac:dyDescent="0.25">
      <c r="A75269" s="3" t="s">
        <v>75390</v>
      </c>
      <c r="B75269" s="3" t="s">
        <v>59</v>
      </c>
    </row>
    <row r="75270" spans="1:2" x14ac:dyDescent="0.25">
      <c r="A75270" s="3" t="s">
        <v>75391</v>
      </c>
      <c r="B75270" s="3" t="s">
        <v>59</v>
      </c>
    </row>
    <row r="75271" spans="1:2" x14ac:dyDescent="0.25">
      <c r="A75271" s="3" t="s">
        <v>75392</v>
      </c>
      <c r="B75271" s="3" t="s">
        <v>59</v>
      </c>
    </row>
    <row r="75272" spans="1:2" x14ac:dyDescent="0.25">
      <c r="A75272" s="3" t="s">
        <v>75393</v>
      </c>
      <c r="B75272" s="3" t="s">
        <v>59</v>
      </c>
    </row>
    <row r="75273" spans="1:2" x14ac:dyDescent="0.25">
      <c r="A75273" s="3" t="s">
        <v>75394</v>
      </c>
      <c r="B75273" s="3" t="s">
        <v>59</v>
      </c>
    </row>
    <row r="75274" spans="1:2" x14ac:dyDescent="0.25">
      <c r="A75274" s="3" t="s">
        <v>75395</v>
      </c>
      <c r="B75274" s="3" t="s">
        <v>59</v>
      </c>
    </row>
    <row r="75275" spans="1:2" x14ac:dyDescent="0.25">
      <c r="A75275" s="3" t="s">
        <v>75396</v>
      </c>
      <c r="B75275" s="3" t="s">
        <v>59</v>
      </c>
    </row>
    <row r="75276" spans="1:2" x14ac:dyDescent="0.25">
      <c r="A75276" s="3" t="s">
        <v>75397</v>
      </c>
      <c r="B75276" s="3" t="s">
        <v>59</v>
      </c>
    </row>
    <row r="75277" spans="1:2" x14ac:dyDescent="0.25">
      <c r="A75277" s="3" t="s">
        <v>75398</v>
      </c>
      <c r="B75277" s="3" t="s">
        <v>59</v>
      </c>
    </row>
    <row r="75278" spans="1:2" x14ac:dyDescent="0.25">
      <c r="A75278" s="3" t="s">
        <v>75399</v>
      </c>
      <c r="B75278" s="3" t="s">
        <v>59</v>
      </c>
    </row>
    <row r="75279" spans="1:2" x14ac:dyDescent="0.25">
      <c r="A75279" s="3" t="s">
        <v>75400</v>
      </c>
      <c r="B75279" s="3" t="s">
        <v>59</v>
      </c>
    </row>
    <row r="75280" spans="1:2" x14ac:dyDescent="0.25">
      <c r="A75280" s="3" t="s">
        <v>75401</v>
      </c>
      <c r="B75280" s="3" t="s">
        <v>59</v>
      </c>
    </row>
    <row r="75281" spans="1:2" x14ac:dyDescent="0.25">
      <c r="A75281" s="3" t="s">
        <v>75402</v>
      </c>
      <c r="B75281" s="3" t="s">
        <v>59</v>
      </c>
    </row>
    <row r="75282" spans="1:2" x14ac:dyDescent="0.25">
      <c r="A75282" s="3" t="s">
        <v>75403</v>
      </c>
      <c r="B75282" s="3" t="s">
        <v>59</v>
      </c>
    </row>
    <row r="75283" spans="1:2" x14ac:dyDescent="0.25">
      <c r="A75283" s="3" t="s">
        <v>75404</v>
      </c>
      <c r="B75283" s="3" t="s">
        <v>59</v>
      </c>
    </row>
    <row r="75284" spans="1:2" x14ac:dyDescent="0.25">
      <c r="A75284" s="3" t="s">
        <v>75405</v>
      </c>
      <c r="B75284" s="3" t="s">
        <v>59</v>
      </c>
    </row>
    <row r="75285" spans="1:2" x14ac:dyDescent="0.25">
      <c r="A75285" s="3" t="s">
        <v>75406</v>
      </c>
      <c r="B75285" s="3" t="s">
        <v>59</v>
      </c>
    </row>
    <row r="75286" spans="1:2" x14ac:dyDescent="0.25">
      <c r="A75286" s="3" t="s">
        <v>75407</v>
      </c>
      <c r="B75286" s="3" t="s">
        <v>59</v>
      </c>
    </row>
    <row r="75287" spans="1:2" x14ac:dyDescent="0.25">
      <c r="A75287" s="3" t="s">
        <v>75408</v>
      </c>
      <c r="B75287" s="3" t="s">
        <v>59</v>
      </c>
    </row>
    <row r="75288" spans="1:2" x14ac:dyDescent="0.25">
      <c r="A75288" s="3" t="s">
        <v>75409</v>
      </c>
      <c r="B75288" s="3" t="s">
        <v>59</v>
      </c>
    </row>
    <row r="75289" spans="1:2" x14ac:dyDescent="0.25">
      <c r="A75289" s="3" t="s">
        <v>75410</v>
      </c>
      <c r="B75289" s="3" t="s">
        <v>59</v>
      </c>
    </row>
    <row r="75290" spans="1:2" x14ac:dyDescent="0.25">
      <c r="A75290" s="3" t="s">
        <v>75411</v>
      </c>
      <c r="B75290" s="3" t="s">
        <v>59</v>
      </c>
    </row>
    <row r="75291" spans="1:2" x14ac:dyDescent="0.25">
      <c r="A75291" s="3" t="s">
        <v>75412</v>
      </c>
      <c r="B75291" s="3" t="s">
        <v>59</v>
      </c>
    </row>
    <row r="75292" spans="1:2" x14ac:dyDescent="0.25">
      <c r="A75292" s="3" t="s">
        <v>75413</v>
      </c>
      <c r="B75292" s="3" t="s">
        <v>59</v>
      </c>
    </row>
    <row r="75293" spans="1:2" x14ac:dyDescent="0.25">
      <c r="A75293" s="3" t="s">
        <v>75414</v>
      </c>
      <c r="B75293" s="3" t="s">
        <v>59</v>
      </c>
    </row>
    <row r="75294" spans="1:2" x14ac:dyDescent="0.25">
      <c r="A75294" s="3" t="s">
        <v>75415</v>
      </c>
      <c r="B75294" s="3" t="s">
        <v>59</v>
      </c>
    </row>
    <row r="75295" spans="1:2" x14ac:dyDescent="0.25">
      <c r="A75295" s="3" t="s">
        <v>75416</v>
      </c>
      <c r="B75295" s="3" t="s">
        <v>59</v>
      </c>
    </row>
    <row r="75296" spans="1:2" x14ac:dyDescent="0.25">
      <c r="A75296" s="3" t="s">
        <v>75417</v>
      </c>
      <c r="B75296" s="3" t="s">
        <v>59</v>
      </c>
    </row>
    <row r="75297" spans="1:2" x14ac:dyDescent="0.25">
      <c r="A75297" s="3" t="s">
        <v>75418</v>
      </c>
      <c r="B75297" s="3" t="s">
        <v>59</v>
      </c>
    </row>
    <row r="75298" spans="1:2" x14ac:dyDescent="0.25">
      <c r="A75298" s="3" t="s">
        <v>75419</v>
      </c>
      <c r="B75298" s="3" t="s">
        <v>59</v>
      </c>
    </row>
    <row r="75299" spans="1:2" x14ac:dyDescent="0.25">
      <c r="A75299" s="3" t="s">
        <v>75420</v>
      </c>
      <c r="B75299" s="3" t="s">
        <v>59</v>
      </c>
    </row>
    <row r="75300" spans="1:2" x14ac:dyDescent="0.25">
      <c r="A75300" s="3" t="s">
        <v>75421</v>
      </c>
      <c r="B75300" s="3" t="s">
        <v>59</v>
      </c>
    </row>
    <row r="75301" spans="1:2" x14ac:dyDescent="0.25">
      <c r="A75301" s="3" t="s">
        <v>75422</v>
      </c>
      <c r="B75301" s="3" t="s">
        <v>59</v>
      </c>
    </row>
    <row r="75302" spans="1:2" x14ac:dyDescent="0.25">
      <c r="A75302" s="3" t="s">
        <v>75423</v>
      </c>
      <c r="B75302" s="3" t="s">
        <v>59</v>
      </c>
    </row>
    <row r="75303" spans="1:2" x14ac:dyDescent="0.25">
      <c r="A75303" s="3" t="s">
        <v>75424</v>
      </c>
      <c r="B75303" s="3" t="s">
        <v>59</v>
      </c>
    </row>
    <row r="75304" spans="1:2" x14ac:dyDescent="0.25">
      <c r="A75304" s="3" t="s">
        <v>75425</v>
      </c>
      <c r="B75304" s="3" t="s">
        <v>59</v>
      </c>
    </row>
    <row r="75305" spans="1:2" x14ac:dyDescent="0.25">
      <c r="A75305" s="3" t="s">
        <v>75426</v>
      </c>
      <c r="B75305" s="3" t="s">
        <v>59</v>
      </c>
    </row>
    <row r="75306" spans="1:2" x14ac:dyDescent="0.25">
      <c r="A75306" s="3" t="s">
        <v>75427</v>
      </c>
      <c r="B75306" s="3" t="s">
        <v>59</v>
      </c>
    </row>
    <row r="75307" spans="1:2" x14ac:dyDescent="0.25">
      <c r="A75307" s="3" t="s">
        <v>75428</v>
      </c>
      <c r="B75307" s="3" t="s">
        <v>59</v>
      </c>
    </row>
    <row r="75308" spans="1:2" x14ac:dyDescent="0.25">
      <c r="A75308" s="3" t="s">
        <v>75429</v>
      </c>
      <c r="B75308" s="3" t="s">
        <v>59</v>
      </c>
    </row>
    <row r="75309" spans="1:2" x14ac:dyDescent="0.25">
      <c r="A75309" s="3" t="s">
        <v>75430</v>
      </c>
      <c r="B75309" s="3" t="s">
        <v>59</v>
      </c>
    </row>
    <row r="75310" spans="1:2" x14ac:dyDescent="0.25">
      <c r="A75310" s="3" t="s">
        <v>75431</v>
      </c>
      <c r="B75310" s="3" t="s">
        <v>59</v>
      </c>
    </row>
    <row r="75311" spans="1:2" x14ac:dyDescent="0.25">
      <c r="A75311" s="3" t="s">
        <v>75432</v>
      </c>
      <c r="B75311" s="3" t="s">
        <v>59</v>
      </c>
    </row>
    <row r="75312" spans="1:2" x14ac:dyDescent="0.25">
      <c r="A75312" s="3" t="s">
        <v>75433</v>
      </c>
      <c r="B75312" s="3" t="s">
        <v>59</v>
      </c>
    </row>
    <row r="75313" spans="1:2" x14ac:dyDescent="0.25">
      <c r="A75313" s="3" t="s">
        <v>75434</v>
      </c>
      <c r="B75313" s="3" t="s">
        <v>59</v>
      </c>
    </row>
    <row r="75314" spans="1:2" x14ac:dyDescent="0.25">
      <c r="A75314" s="3" t="s">
        <v>75435</v>
      </c>
      <c r="B75314" s="3" t="s">
        <v>59</v>
      </c>
    </row>
    <row r="75315" spans="1:2" x14ac:dyDescent="0.25">
      <c r="A75315" s="3" t="s">
        <v>75436</v>
      </c>
      <c r="B75315" s="3" t="s">
        <v>59</v>
      </c>
    </row>
    <row r="75316" spans="1:2" x14ac:dyDescent="0.25">
      <c r="A75316" s="3" t="s">
        <v>75437</v>
      </c>
      <c r="B75316" s="3" t="s">
        <v>59</v>
      </c>
    </row>
    <row r="75317" spans="1:2" x14ac:dyDescent="0.25">
      <c r="A75317" s="3" t="s">
        <v>75438</v>
      </c>
      <c r="B75317" s="3" t="s">
        <v>59</v>
      </c>
    </row>
    <row r="75318" spans="1:2" x14ac:dyDescent="0.25">
      <c r="A75318" s="3" t="s">
        <v>75439</v>
      </c>
      <c r="B75318" s="3" t="s">
        <v>59</v>
      </c>
    </row>
    <row r="75319" spans="1:2" x14ac:dyDescent="0.25">
      <c r="A75319" s="3" t="s">
        <v>75440</v>
      </c>
      <c r="B75319" s="3" t="s">
        <v>59</v>
      </c>
    </row>
    <row r="75320" spans="1:2" x14ac:dyDescent="0.25">
      <c r="A75320" s="3" t="s">
        <v>75441</v>
      </c>
      <c r="B75320" s="3" t="s">
        <v>59</v>
      </c>
    </row>
    <row r="75321" spans="1:2" x14ac:dyDescent="0.25">
      <c r="A75321" s="3" t="s">
        <v>75442</v>
      </c>
      <c r="B75321" s="3" t="s">
        <v>59</v>
      </c>
    </row>
    <row r="75322" spans="1:2" x14ac:dyDescent="0.25">
      <c r="A75322" s="3" t="s">
        <v>75443</v>
      </c>
      <c r="B75322" s="3" t="s">
        <v>59</v>
      </c>
    </row>
    <row r="75323" spans="1:2" x14ac:dyDescent="0.25">
      <c r="A75323" s="3" t="s">
        <v>75444</v>
      </c>
      <c r="B75323" s="3" t="s">
        <v>59</v>
      </c>
    </row>
    <row r="75324" spans="1:2" x14ac:dyDescent="0.25">
      <c r="A75324" s="3" t="s">
        <v>75445</v>
      </c>
      <c r="B75324" s="3" t="s">
        <v>59</v>
      </c>
    </row>
    <row r="75325" spans="1:2" x14ac:dyDescent="0.25">
      <c r="A75325" s="3" t="s">
        <v>75446</v>
      </c>
      <c r="B75325" s="3" t="s">
        <v>59</v>
      </c>
    </row>
    <row r="75326" spans="1:2" x14ac:dyDescent="0.25">
      <c r="A75326" s="3" t="s">
        <v>75447</v>
      </c>
      <c r="B75326" s="3" t="s">
        <v>59</v>
      </c>
    </row>
    <row r="75327" spans="1:2" x14ac:dyDescent="0.25">
      <c r="A75327" s="3" t="s">
        <v>75448</v>
      </c>
      <c r="B75327" s="3" t="s">
        <v>59</v>
      </c>
    </row>
    <row r="75328" spans="1:2" x14ac:dyDescent="0.25">
      <c r="A75328" s="3" t="s">
        <v>75449</v>
      </c>
      <c r="B75328" s="3" t="s">
        <v>59</v>
      </c>
    </row>
    <row r="75329" spans="1:2" x14ac:dyDescent="0.25">
      <c r="A75329" s="3" t="s">
        <v>75450</v>
      </c>
      <c r="B75329" s="3" t="s">
        <v>59</v>
      </c>
    </row>
    <row r="75330" spans="1:2" x14ac:dyDescent="0.25">
      <c r="A75330" s="3" t="s">
        <v>75451</v>
      </c>
      <c r="B75330" s="3" t="s">
        <v>59</v>
      </c>
    </row>
    <row r="75331" spans="1:2" x14ac:dyDescent="0.25">
      <c r="A75331" s="3" t="s">
        <v>75452</v>
      </c>
      <c r="B75331" s="3" t="s">
        <v>59</v>
      </c>
    </row>
    <row r="75332" spans="1:2" x14ac:dyDescent="0.25">
      <c r="A75332" s="3" t="s">
        <v>75453</v>
      </c>
      <c r="B75332" s="3" t="s">
        <v>59</v>
      </c>
    </row>
    <row r="75333" spans="1:2" x14ac:dyDescent="0.25">
      <c r="A75333" s="3" t="s">
        <v>75454</v>
      </c>
      <c r="B75333" s="3" t="s">
        <v>59</v>
      </c>
    </row>
    <row r="75334" spans="1:2" x14ac:dyDescent="0.25">
      <c r="A75334" s="3" t="s">
        <v>75455</v>
      </c>
      <c r="B75334" s="3" t="s">
        <v>59</v>
      </c>
    </row>
    <row r="75335" spans="1:2" x14ac:dyDescent="0.25">
      <c r="A75335" s="3" t="s">
        <v>75456</v>
      </c>
      <c r="B75335" s="3" t="s">
        <v>59</v>
      </c>
    </row>
    <row r="75336" spans="1:2" x14ac:dyDescent="0.25">
      <c r="A75336" s="3" t="s">
        <v>75457</v>
      </c>
      <c r="B75336" s="3" t="s">
        <v>59</v>
      </c>
    </row>
    <row r="75337" spans="1:2" x14ac:dyDescent="0.25">
      <c r="A75337" s="3" t="s">
        <v>75458</v>
      </c>
      <c r="B75337" s="3" t="s">
        <v>59</v>
      </c>
    </row>
    <row r="75338" spans="1:2" x14ac:dyDescent="0.25">
      <c r="A75338" s="3" t="s">
        <v>75459</v>
      </c>
      <c r="B75338" s="3" t="s">
        <v>59</v>
      </c>
    </row>
    <row r="75339" spans="1:2" x14ac:dyDescent="0.25">
      <c r="A75339" s="3" t="s">
        <v>75460</v>
      </c>
      <c r="B75339" s="3" t="s">
        <v>59</v>
      </c>
    </row>
    <row r="75340" spans="1:2" x14ac:dyDescent="0.25">
      <c r="A75340" s="3" t="s">
        <v>75461</v>
      </c>
      <c r="B75340" s="3" t="s">
        <v>59</v>
      </c>
    </row>
    <row r="75341" spans="1:2" x14ac:dyDescent="0.25">
      <c r="A75341" s="3" t="s">
        <v>75462</v>
      </c>
      <c r="B75341" s="3" t="s">
        <v>59</v>
      </c>
    </row>
    <row r="75342" spans="1:2" x14ac:dyDescent="0.25">
      <c r="A75342" s="3" t="s">
        <v>75463</v>
      </c>
      <c r="B75342" s="3" t="s">
        <v>59</v>
      </c>
    </row>
    <row r="75343" spans="1:2" x14ac:dyDescent="0.25">
      <c r="A75343" s="3" t="s">
        <v>75464</v>
      </c>
      <c r="B75343" s="3" t="s">
        <v>59</v>
      </c>
    </row>
    <row r="75344" spans="1:2" x14ac:dyDescent="0.25">
      <c r="A75344" s="3" t="s">
        <v>75465</v>
      </c>
      <c r="B75344" s="3" t="s">
        <v>59</v>
      </c>
    </row>
    <row r="75345" spans="1:2" x14ac:dyDescent="0.25">
      <c r="A75345" s="3" t="s">
        <v>75466</v>
      </c>
      <c r="B75345" s="3" t="s">
        <v>59</v>
      </c>
    </row>
    <row r="75346" spans="1:2" x14ac:dyDescent="0.25">
      <c r="A75346" s="3" t="s">
        <v>75467</v>
      </c>
      <c r="B75346" s="3" t="s">
        <v>59</v>
      </c>
    </row>
    <row r="75347" spans="1:2" x14ac:dyDescent="0.25">
      <c r="A75347" s="3" t="s">
        <v>75468</v>
      </c>
      <c r="B75347" s="3" t="s">
        <v>59</v>
      </c>
    </row>
    <row r="75348" spans="1:2" x14ac:dyDescent="0.25">
      <c r="A75348" s="3" t="s">
        <v>75469</v>
      </c>
      <c r="B75348" s="3" t="s">
        <v>59</v>
      </c>
    </row>
    <row r="75349" spans="1:2" x14ac:dyDescent="0.25">
      <c r="A75349" s="3" t="s">
        <v>75470</v>
      </c>
      <c r="B75349" s="3" t="s">
        <v>59</v>
      </c>
    </row>
    <row r="75350" spans="1:2" x14ac:dyDescent="0.25">
      <c r="A75350" s="3" t="s">
        <v>75471</v>
      </c>
      <c r="B75350" s="3" t="s">
        <v>59</v>
      </c>
    </row>
    <row r="75351" spans="1:2" x14ac:dyDescent="0.25">
      <c r="A75351" s="3" t="s">
        <v>75472</v>
      </c>
      <c r="B75351" s="3" t="s">
        <v>59</v>
      </c>
    </row>
    <row r="75352" spans="1:2" x14ac:dyDescent="0.25">
      <c r="A75352" s="3" t="s">
        <v>75473</v>
      </c>
      <c r="B75352" s="3" t="s">
        <v>59</v>
      </c>
    </row>
    <row r="75353" spans="1:2" x14ac:dyDescent="0.25">
      <c r="A75353" s="3" t="s">
        <v>75474</v>
      </c>
      <c r="B75353" s="3" t="s">
        <v>59</v>
      </c>
    </row>
    <row r="75354" spans="1:2" x14ac:dyDescent="0.25">
      <c r="A75354" s="3" t="s">
        <v>75475</v>
      </c>
      <c r="B75354" s="3" t="s">
        <v>59</v>
      </c>
    </row>
    <row r="75355" spans="1:2" x14ac:dyDescent="0.25">
      <c r="A75355" s="3" t="s">
        <v>75476</v>
      </c>
      <c r="B75355" s="3" t="s">
        <v>59</v>
      </c>
    </row>
    <row r="75356" spans="1:2" x14ac:dyDescent="0.25">
      <c r="A75356" s="3" t="s">
        <v>75477</v>
      </c>
      <c r="B75356" s="3" t="s">
        <v>59</v>
      </c>
    </row>
    <row r="75357" spans="1:2" x14ac:dyDescent="0.25">
      <c r="A75357" s="3" t="s">
        <v>75478</v>
      </c>
      <c r="B75357" s="3" t="s">
        <v>59</v>
      </c>
    </row>
    <row r="75358" spans="1:2" x14ac:dyDescent="0.25">
      <c r="A75358" s="3" t="s">
        <v>75479</v>
      </c>
      <c r="B75358" s="3" t="s">
        <v>59</v>
      </c>
    </row>
    <row r="75359" spans="1:2" x14ac:dyDescent="0.25">
      <c r="A75359" s="3" t="s">
        <v>75480</v>
      </c>
      <c r="B75359" s="3" t="s">
        <v>59</v>
      </c>
    </row>
    <row r="75360" spans="1:2" x14ac:dyDescent="0.25">
      <c r="A75360" s="3" t="s">
        <v>75481</v>
      </c>
      <c r="B75360" s="3" t="s">
        <v>59</v>
      </c>
    </row>
    <row r="75361" spans="1:2" x14ac:dyDescent="0.25">
      <c r="A75361" s="3" t="s">
        <v>75482</v>
      </c>
      <c r="B75361" s="3" t="s">
        <v>59</v>
      </c>
    </row>
    <row r="75362" spans="1:2" x14ac:dyDescent="0.25">
      <c r="A75362" s="3" t="s">
        <v>75483</v>
      </c>
      <c r="B75362" s="3" t="s">
        <v>59</v>
      </c>
    </row>
    <row r="75363" spans="1:2" x14ac:dyDescent="0.25">
      <c r="A75363" s="3" t="s">
        <v>75484</v>
      </c>
      <c r="B75363" s="3" t="s">
        <v>59</v>
      </c>
    </row>
    <row r="75364" spans="1:2" x14ac:dyDescent="0.25">
      <c r="A75364" s="3" t="s">
        <v>75485</v>
      </c>
      <c r="B75364" s="3" t="s">
        <v>59</v>
      </c>
    </row>
    <row r="75365" spans="1:2" x14ac:dyDescent="0.25">
      <c r="A75365" s="3" t="s">
        <v>75486</v>
      </c>
      <c r="B75365" s="3" t="s">
        <v>59</v>
      </c>
    </row>
    <row r="75366" spans="1:2" x14ac:dyDescent="0.25">
      <c r="A75366" s="3" t="s">
        <v>75487</v>
      </c>
      <c r="B75366" s="3" t="s">
        <v>59</v>
      </c>
    </row>
    <row r="75367" spans="1:2" x14ac:dyDescent="0.25">
      <c r="A75367" s="3" t="s">
        <v>75488</v>
      </c>
      <c r="B75367" s="3" t="s">
        <v>59</v>
      </c>
    </row>
    <row r="75368" spans="1:2" x14ac:dyDescent="0.25">
      <c r="A75368" s="3" t="s">
        <v>75489</v>
      </c>
      <c r="B75368" s="3" t="s">
        <v>59</v>
      </c>
    </row>
    <row r="75369" spans="1:2" x14ac:dyDescent="0.25">
      <c r="A75369" s="3" t="s">
        <v>75490</v>
      </c>
      <c r="B75369" s="3" t="s">
        <v>59</v>
      </c>
    </row>
    <row r="75370" spans="1:2" x14ac:dyDescent="0.25">
      <c r="A75370" s="3" t="s">
        <v>75491</v>
      </c>
      <c r="B75370" s="3" t="s">
        <v>59</v>
      </c>
    </row>
    <row r="75371" spans="1:2" x14ac:dyDescent="0.25">
      <c r="A75371" s="3" t="s">
        <v>75492</v>
      </c>
      <c r="B75371" s="3" t="s">
        <v>59</v>
      </c>
    </row>
    <row r="75372" spans="1:2" x14ac:dyDescent="0.25">
      <c r="A75372" s="3" t="s">
        <v>75493</v>
      </c>
      <c r="B75372" s="3" t="s">
        <v>59</v>
      </c>
    </row>
    <row r="75373" spans="1:2" x14ac:dyDescent="0.25">
      <c r="A75373" s="3" t="s">
        <v>75494</v>
      </c>
      <c r="B75373" s="3" t="s">
        <v>59</v>
      </c>
    </row>
    <row r="75374" spans="1:2" x14ac:dyDescent="0.25">
      <c r="A75374" s="3" t="s">
        <v>75495</v>
      </c>
      <c r="B75374" s="3" t="s">
        <v>59</v>
      </c>
    </row>
    <row r="75375" spans="1:2" x14ac:dyDescent="0.25">
      <c r="A75375" s="3" t="s">
        <v>75496</v>
      </c>
      <c r="B75375" s="3" t="s">
        <v>59</v>
      </c>
    </row>
    <row r="75376" spans="1:2" x14ac:dyDescent="0.25">
      <c r="A75376" s="3" t="s">
        <v>75497</v>
      </c>
      <c r="B75376" s="3" t="s">
        <v>59</v>
      </c>
    </row>
    <row r="75377" spans="1:2" x14ac:dyDescent="0.25">
      <c r="A75377" s="3" t="s">
        <v>75498</v>
      </c>
      <c r="B75377" s="3" t="s">
        <v>59</v>
      </c>
    </row>
    <row r="75378" spans="1:2" x14ac:dyDescent="0.25">
      <c r="A75378" s="3" t="s">
        <v>75499</v>
      </c>
      <c r="B75378" s="3" t="s">
        <v>59</v>
      </c>
    </row>
    <row r="75379" spans="1:2" x14ac:dyDescent="0.25">
      <c r="A75379" s="3" t="s">
        <v>75500</v>
      </c>
      <c r="B75379" s="3" t="s">
        <v>59</v>
      </c>
    </row>
    <row r="75380" spans="1:2" x14ac:dyDescent="0.25">
      <c r="A75380" s="3" t="s">
        <v>75501</v>
      </c>
      <c r="B75380" s="3" t="s">
        <v>59</v>
      </c>
    </row>
    <row r="75381" spans="1:2" x14ac:dyDescent="0.25">
      <c r="A75381" s="3" t="s">
        <v>75502</v>
      </c>
      <c r="B75381" s="3" t="s">
        <v>59</v>
      </c>
    </row>
    <row r="75382" spans="1:2" x14ac:dyDescent="0.25">
      <c r="A75382" s="3" t="s">
        <v>75503</v>
      </c>
      <c r="B75382" s="3" t="s">
        <v>59</v>
      </c>
    </row>
    <row r="75383" spans="1:2" x14ac:dyDescent="0.25">
      <c r="A75383" s="3" t="s">
        <v>75504</v>
      </c>
      <c r="B75383" s="3" t="s">
        <v>59</v>
      </c>
    </row>
    <row r="75384" spans="1:2" x14ac:dyDescent="0.25">
      <c r="A75384" s="3" t="s">
        <v>75505</v>
      </c>
      <c r="B75384" s="3" t="s">
        <v>59</v>
      </c>
    </row>
    <row r="75385" spans="1:2" x14ac:dyDescent="0.25">
      <c r="A75385" s="3" t="s">
        <v>75506</v>
      </c>
      <c r="B75385" s="3" t="s">
        <v>59</v>
      </c>
    </row>
    <row r="75386" spans="1:2" x14ac:dyDescent="0.25">
      <c r="A75386" s="3" t="s">
        <v>75507</v>
      </c>
      <c r="B75386" s="3" t="s">
        <v>59</v>
      </c>
    </row>
    <row r="75387" spans="1:2" x14ac:dyDescent="0.25">
      <c r="A75387" s="3" t="s">
        <v>75508</v>
      </c>
      <c r="B75387" s="3" t="s">
        <v>59</v>
      </c>
    </row>
    <row r="75388" spans="1:2" x14ac:dyDescent="0.25">
      <c r="A75388" s="3" t="s">
        <v>75509</v>
      </c>
      <c r="B75388" s="3" t="s">
        <v>59</v>
      </c>
    </row>
    <row r="75389" spans="1:2" x14ac:dyDescent="0.25">
      <c r="A75389" s="3" t="s">
        <v>75510</v>
      </c>
      <c r="B75389" s="3" t="s">
        <v>59</v>
      </c>
    </row>
    <row r="75390" spans="1:2" x14ac:dyDescent="0.25">
      <c r="A75390" s="3" t="s">
        <v>75511</v>
      </c>
      <c r="B75390" s="3" t="s">
        <v>59</v>
      </c>
    </row>
    <row r="75391" spans="1:2" x14ac:dyDescent="0.25">
      <c r="A75391" s="3" t="s">
        <v>75512</v>
      </c>
      <c r="B75391" s="3" t="s">
        <v>59</v>
      </c>
    </row>
    <row r="75392" spans="1:2" x14ac:dyDescent="0.25">
      <c r="A75392" s="3" t="s">
        <v>75513</v>
      </c>
      <c r="B75392" s="3" t="s">
        <v>59</v>
      </c>
    </row>
    <row r="75393" spans="1:2" x14ac:dyDescent="0.25">
      <c r="A75393" s="3" t="s">
        <v>75514</v>
      </c>
      <c r="B75393" s="3" t="s">
        <v>59</v>
      </c>
    </row>
    <row r="75394" spans="1:2" x14ac:dyDescent="0.25">
      <c r="A75394" s="3" t="s">
        <v>75515</v>
      </c>
      <c r="B75394" s="3" t="s">
        <v>59</v>
      </c>
    </row>
    <row r="75395" spans="1:2" x14ac:dyDescent="0.25">
      <c r="A75395" s="3" t="s">
        <v>75516</v>
      </c>
      <c r="B75395" s="3" t="s">
        <v>59</v>
      </c>
    </row>
    <row r="75396" spans="1:2" x14ac:dyDescent="0.25">
      <c r="A75396" s="3" t="s">
        <v>75517</v>
      </c>
      <c r="B75396" s="3" t="s">
        <v>59</v>
      </c>
    </row>
    <row r="75397" spans="1:2" x14ac:dyDescent="0.25">
      <c r="A75397" s="3" t="s">
        <v>75518</v>
      </c>
      <c r="B75397" s="3" t="s">
        <v>59</v>
      </c>
    </row>
    <row r="75398" spans="1:2" x14ac:dyDescent="0.25">
      <c r="A75398" s="3" t="s">
        <v>75519</v>
      </c>
      <c r="B75398" s="3" t="s">
        <v>59</v>
      </c>
    </row>
    <row r="75399" spans="1:2" x14ac:dyDescent="0.25">
      <c r="A75399" s="3" t="s">
        <v>75520</v>
      </c>
      <c r="B75399" s="3" t="s">
        <v>59</v>
      </c>
    </row>
    <row r="75400" spans="1:2" x14ac:dyDescent="0.25">
      <c r="A75400" s="3" t="s">
        <v>75521</v>
      </c>
      <c r="B75400" s="3" t="s">
        <v>59</v>
      </c>
    </row>
    <row r="75401" spans="1:2" x14ac:dyDescent="0.25">
      <c r="A75401" s="3" t="s">
        <v>75522</v>
      </c>
      <c r="B75401" s="3" t="s">
        <v>59</v>
      </c>
    </row>
    <row r="75402" spans="1:2" x14ac:dyDescent="0.25">
      <c r="A75402" s="3" t="s">
        <v>75523</v>
      </c>
      <c r="B75402" s="3" t="s">
        <v>59</v>
      </c>
    </row>
    <row r="75403" spans="1:2" x14ac:dyDescent="0.25">
      <c r="A75403" s="3" t="s">
        <v>75524</v>
      </c>
      <c r="B75403" s="3" t="s">
        <v>59</v>
      </c>
    </row>
    <row r="75404" spans="1:2" x14ac:dyDescent="0.25">
      <c r="A75404" s="3" t="s">
        <v>75525</v>
      </c>
      <c r="B75404" s="3" t="s">
        <v>59</v>
      </c>
    </row>
    <row r="75405" spans="1:2" x14ac:dyDescent="0.25">
      <c r="A75405" s="3" t="s">
        <v>75526</v>
      </c>
      <c r="B75405" s="3" t="s">
        <v>59</v>
      </c>
    </row>
    <row r="75406" spans="1:2" x14ac:dyDescent="0.25">
      <c r="A75406" s="3" t="s">
        <v>75527</v>
      </c>
      <c r="B75406" s="3" t="s">
        <v>59</v>
      </c>
    </row>
    <row r="75407" spans="1:2" x14ac:dyDescent="0.25">
      <c r="A75407" s="3" t="s">
        <v>75528</v>
      </c>
      <c r="B75407" s="3" t="s">
        <v>59</v>
      </c>
    </row>
    <row r="75408" spans="1:2" x14ac:dyDescent="0.25">
      <c r="A75408" s="3" t="s">
        <v>75529</v>
      </c>
      <c r="B75408" s="3" t="s">
        <v>59</v>
      </c>
    </row>
    <row r="75409" spans="1:2" x14ac:dyDescent="0.25">
      <c r="A75409" s="3" t="s">
        <v>75530</v>
      </c>
      <c r="B75409" s="3" t="s">
        <v>59</v>
      </c>
    </row>
    <row r="75410" spans="1:2" x14ac:dyDescent="0.25">
      <c r="A75410" s="3" t="s">
        <v>75531</v>
      </c>
      <c r="B75410" s="3" t="s">
        <v>59</v>
      </c>
    </row>
    <row r="75411" spans="1:2" x14ac:dyDescent="0.25">
      <c r="A75411" s="3" t="s">
        <v>75532</v>
      </c>
      <c r="B75411" s="3" t="s">
        <v>59</v>
      </c>
    </row>
    <row r="75412" spans="1:2" x14ac:dyDescent="0.25">
      <c r="A75412" s="3" t="s">
        <v>75533</v>
      </c>
      <c r="B75412" s="3" t="s">
        <v>59</v>
      </c>
    </row>
    <row r="75413" spans="1:2" x14ac:dyDescent="0.25">
      <c r="A75413" s="3" t="s">
        <v>75534</v>
      </c>
      <c r="B75413" s="3" t="s">
        <v>59</v>
      </c>
    </row>
    <row r="75414" spans="1:2" x14ac:dyDescent="0.25">
      <c r="A75414" s="3" t="s">
        <v>75535</v>
      </c>
      <c r="B75414" s="3" t="s">
        <v>59</v>
      </c>
    </row>
    <row r="75415" spans="1:2" x14ac:dyDescent="0.25">
      <c r="A75415" s="3" t="s">
        <v>75536</v>
      </c>
      <c r="B75415" s="3" t="s">
        <v>59</v>
      </c>
    </row>
    <row r="75416" spans="1:2" x14ac:dyDescent="0.25">
      <c r="A75416" s="3" t="s">
        <v>75537</v>
      </c>
      <c r="B75416" s="3" t="s">
        <v>59</v>
      </c>
    </row>
    <row r="75417" spans="1:2" x14ac:dyDescent="0.25">
      <c r="A75417" s="3" t="s">
        <v>75538</v>
      </c>
      <c r="B75417" s="3" t="s">
        <v>59</v>
      </c>
    </row>
    <row r="75418" spans="1:2" x14ac:dyDescent="0.25">
      <c r="A75418" s="3" t="s">
        <v>75539</v>
      </c>
      <c r="B75418" s="3" t="s">
        <v>59</v>
      </c>
    </row>
    <row r="75419" spans="1:2" x14ac:dyDescent="0.25">
      <c r="A75419" s="3" t="s">
        <v>75540</v>
      </c>
      <c r="B75419" s="3" t="s">
        <v>59</v>
      </c>
    </row>
    <row r="75420" spans="1:2" x14ac:dyDescent="0.25">
      <c r="A75420" s="3" t="s">
        <v>75541</v>
      </c>
      <c r="B75420" s="3" t="s">
        <v>59</v>
      </c>
    </row>
    <row r="75421" spans="1:2" x14ac:dyDescent="0.25">
      <c r="A75421" s="3" t="s">
        <v>75542</v>
      </c>
      <c r="B75421" s="3" t="s">
        <v>59</v>
      </c>
    </row>
    <row r="75422" spans="1:2" x14ac:dyDescent="0.25">
      <c r="A75422" s="3" t="s">
        <v>75543</v>
      </c>
      <c r="B75422" s="3" t="s">
        <v>59</v>
      </c>
    </row>
    <row r="75423" spans="1:2" x14ac:dyDescent="0.25">
      <c r="A75423" s="3" t="s">
        <v>75544</v>
      </c>
      <c r="B75423" s="3" t="s">
        <v>59</v>
      </c>
    </row>
    <row r="75424" spans="1:2" x14ac:dyDescent="0.25">
      <c r="A75424" s="3" t="s">
        <v>75545</v>
      </c>
      <c r="B75424" s="3" t="s">
        <v>59</v>
      </c>
    </row>
    <row r="75425" spans="1:2" x14ac:dyDescent="0.25">
      <c r="A75425" s="3" t="s">
        <v>75546</v>
      </c>
      <c r="B75425" s="3" t="s">
        <v>59</v>
      </c>
    </row>
    <row r="75426" spans="1:2" x14ac:dyDescent="0.25">
      <c r="A75426" s="3" t="s">
        <v>75547</v>
      </c>
      <c r="B75426" s="3" t="s">
        <v>59</v>
      </c>
    </row>
    <row r="75427" spans="1:2" x14ac:dyDescent="0.25">
      <c r="A75427" s="3" t="s">
        <v>75548</v>
      </c>
      <c r="B75427" s="3" t="s">
        <v>59</v>
      </c>
    </row>
    <row r="75428" spans="1:2" x14ac:dyDescent="0.25">
      <c r="A75428" s="3" t="s">
        <v>75549</v>
      </c>
      <c r="B75428" s="3" t="s">
        <v>59</v>
      </c>
    </row>
    <row r="75429" spans="1:2" x14ac:dyDescent="0.25">
      <c r="A75429" s="3" t="s">
        <v>75550</v>
      </c>
      <c r="B75429" s="3" t="s">
        <v>59</v>
      </c>
    </row>
    <row r="75430" spans="1:2" x14ac:dyDescent="0.25">
      <c r="A75430" s="3" t="s">
        <v>75551</v>
      </c>
      <c r="B75430" s="3" t="s">
        <v>59</v>
      </c>
    </row>
    <row r="75431" spans="1:2" x14ac:dyDescent="0.25">
      <c r="A75431" s="3" t="s">
        <v>75552</v>
      </c>
      <c r="B75431" s="3" t="s">
        <v>59</v>
      </c>
    </row>
    <row r="75432" spans="1:2" x14ac:dyDescent="0.25">
      <c r="A75432" s="3" t="s">
        <v>75553</v>
      </c>
      <c r="B75432" s="3" t="s">
        <v>59</v>
      </c>
    </row>
    <row r="75433" spans="1:2" x14ac:dyDescent="0.25">
      <c r="A75433" s="3" t="s">
        <v>75554</v>
      </c>
      <c r="B75433" s="3" t="s">
        <v>59</v>
      </c>
    </row>
    <row r="75434" spans="1:2" x14ac:dyDescent="0.25">
      <c r="A75434" s="3" t="s">
        <v>75555</v>
      </c>
      <c r="B75434" s="3" t="s">
        <v>59</v>
      </c>
    </row>
    <row r="75435" spans="1:2" x14ac:dyDescent="0.25">
      <c r="A75435" s="3" t="s">
        <v>75556</v>
      </c>
      <c r="B75435" s="3" t="s">
        <v>59</v>
      </c>
    </row>
    <row r="75436" spans="1:2" x14ac:dyDescent="0.25">
      <c r="A75436" s="3" t="s">
        <v>75557</v>
      </c>
      <c r="B75436" s="3" t="s">
        <v>59</v>
      </c>
    </row>
    <row r="75437" spans="1:2" x14ac:dyDescent="0.25">
      <c r="A75437" s="3" t="s">
        <v>75558</v>
      </c>
      <c r="B75437" s="3" t="s">
        <v>59</v>
      </c>
    </row>
    <row r="75438" spans="1:2" x14ac:dyDescent="0.25">
      <c r="A75438" s="3" t="s">
        <v>75559</v>
      </c>
      <c r="B75438" s="3" t="s">
        <v>59</v>
      </c>
    </row>
    <row r="75439" spans="1:2" x14ac:dyDescent="0.25">
      <c r="A75439" s="3" t="s">
        <v>75560</v>
      </c>
      <c r="B75439" s="3" t="s">
        <v>59</v>
      </c>
    </row>
    <row r="75440" spans="1:2" x14ac:dyDescent="0.25">
      <c r="A75440" s="3" t="s">
        <v>75561</v>
      </c>
      <c r="B75440" s="3" t="s">
        <v>59</v>
      </c>
    </row>
    <row r="75441" spans="1:2" x14ac:dyDescent="0.25">
      <c r="A75441" s="3" t="s">
        <v>75562</v>
      </c>
      <c r="B75441" s="3" t="s">
        <v>59</v>
      </c>
    </row>
    <row r="75442" spans="1:2" x14ac:dyDescent="0.25">
      <c r="A75442" s="3" t="s">
        <v>75563</v>
      </c>
      <c r="B75442" s="3" t="s">
        <v>59</v>
      </c>
    </row>
    <row r="75443" spans="1:2" x14ac:dyDescent="0.25">
      <c r="A75443" s="3" t="s">
        <v>75564</v>
      </c>
      <c r="B75443" s="3" t="s">
        <v>59</v>
      </c>
    </row>
    <row r="75444" spans="1:2" x14ac:dyDescent="0.25">
      <c r="A75444" s="3" t="s">
        <v>75565</v>
      </c>
      <c r="B75444" s="3" t="s">
        <v>59</v>
      </c>
    </row>
    <row r="75445" spans="1:2" x14ac:dyDescent="0.25">
      <c r="A75445" s="3" t="s">
        <v>75566</v>
      </c>
      <c r="B75445" s="3" t="s">
        <v>59</v>
      </c>
    </row>
    <row r="75446" spans="1:2" x14ac:dyDescent="0.25">
      <c r="A75446" s="3" t="s">
        <v>75567</v>
      </c>
      <c r="B75446" s="3" t="s">
        <v>59</v>
      </c>
    </row>
    <row r="75447" spans="1:2" x14ac:dyDescent="0.25">
      <c r="A75447" s="3" t="s">
        <v>75568</v>
      </c>
      <c r="B75447" s="3" t="s">
        <v>59</v>
      </c>
    </row>
    <row r="75448" spans="1:2" x14ac:dyDescent="0.25">
      <c r="A75448" s="3" t="s">
        <v>75569</v>
      </c>
      <c r="B75448" s="3" t="s">
        <v>59</v>
      </c>
    </row>
    <row r="75449" spans="1:2" x14ac:dyDescent="0.25">
      <c r="A75449" s="3" t="s">
        <v>75570</v>
      </c>
      <c r="B75449" s="3" t="s">
        <v>59</v>
      </c>
    </row>
    <row r="75450" spans="1:2" x14ac:dyDescent="0.25">
      <c r="A75450" s="3" t="s">
        <v>75571</v>
      </c>
      <c r="B75450" s="3" t="s">
        <v>59</v>
      </c>
    </row>
    <row r="75451" spans="1:2" x14ac:dyDescent="0.25">
      <c r="A75451" s="3" t="s">
        <v>75572</v>
      </c>
      <c r="B75451" s="3" t="s">
        <v>59</v>
      </c>
    </row>
    <row r="75452" spans="1:2" x14ac:dyDescent="0.25">
      <c r="A75452" s="3" t="s">
        <v>75573</v>
      </c>
      <c r="B75452" s="3" t="s">
        <v>59</v>
      </c>
    </row>
    <row r="75453" spans="1:2" x14ac:dyDescent="0.25">
      <c r="A75453" s="3" t="s">
        <v>75574</v>
      </c>
      <c r="B75453" s="3" t="s">
        <v>59</v>
      </c>
    </row>
    <row r="75454" spans="1:2" x14ac:dyDescent="0.25">
      <c r="A75454" s="3" t="s">
        <v>75575</v>
      </c>
      <c r="B75454" s="3" t="s">
        <v>59</v>
      </c>
    </row>
    <row r="75455" spans="1:2" x14ac:dyDescent="0.25">
      <c r="A75455" s="3" t="s">
        <v>75576</v>
      </c>
      <c r="B75455" s="3" t="s">
        <v>59</v>
      </c>
    </row>
    <row r="75456" spans="1:2" x14ac:dyDescent="0.25">
      <c r="A75456" s="3" t="s">
        <v>75577</v>
      </c>
      <c r="B75456" s="3" t="s">
        <v>59</v>
      </c>
    </row>
    <row r="75457" spans="1:2" x14ac:dyDescent="0.25">
      <c r="A75457" s="3" t="s">
        <v>75578</v>
      </c>
      <c r="B75457" s="3" t="s">
        <v>59</v>
      </c>
    </row>
    <row r="75458" spans="1:2" x14ac:dyDescent="0.25">
      <c r="A75458" s="3" t="s">
        <v>75579</v>
      </c>
      <c r="B75458" s="3" t="s">
        <v>59</v>
      </c>
    </row>
    <row r="75459" spans="1:2" x14ac:dyDescent="0.25">
      <c r="A75459" s="3" t="s">
        <v>75580</v>
      </c>
      <c r="B75459" s="3" t="s">
        <v>59</v>
      </c>
    </row>
    <row r="75460" spans="1:2" x14ac:dyDescent="0.25">
      <c r="A75460" s="3" t="s">
        <v>75581</v>
      </c>
      <c r="B75460" s="3" t="s">
        <v>59</v>
      </c>
    </row>
    <row r="75461" spans="1:2" x14ac:dyDescent="0.25">
      <c r="A75461" s="3" t="s">
        <v>75582</v>
      </c>
      <c r="B75461" s="3" t="s">
        <v>59</v>
      </c>
    </row>
    <row r="75462" spans="1:2" x14ac:dyDescent="0.25">
      <c r="A75462" s="3" t="s">
        <v>75583</v>
      </c>
      <c r="B75462" s="3" t="s">
        <v>59</v>
      </c>
    </row>
    <row r="75463" spans="1:2" x14ac:dyDescent="0.25">
      <c r="A75463" s="3" t="s">
        <v>75584</v>
      </c>
      <c r="B75463" s="3" t="s">
        <v>59</v>
      </c>
    </row>
    <row r="75464" spans="1:2" x14ac:dyDescent="0.25">
      <c r="A75464" s="3" t="s">
        <v>75585</v>
      </c>
      <c r="B75464" s="3" t="s">
        <v>59</v>
      </c>
    </row>
    <row r="75465" spans="1:2" x14ac:dyDescent="0.25">
      <c r="A75465" s="3" t="s">
        <v>75586</v>
      </c>
      <c r="B75465" s="3" t="s">
        <v>59</v>
      </c>
    </row>
    <row r="75466" spans="1:2" x14ac:dyDescent="0.25">
      <c r="A75466" s="3" t="s">
        <v>75587</v>
      </c>
      <c r="B75466" s="3" t="s">
        <v>59</v>
      </c>
    </row>
    <row r="75467" spans="1:2" x14ac:dyDescent="0.25">
      <c r="A75467" s="3" t="s">
        <v>75588</v>
      </c>
      <c r="B75467" s="3" t="s">
        <v>59</v>
      </c>
    </row>
    <row r="75468" spans="1:2" x14ac:dyDescent="0.25">
      <c r="A75468" s="3" t="s">
        <v>75589</v>
      </c>
      <c r="B75468" s="3" t="s">
        <v>59</v>
      </c>
    </row>
    <row r="75469" spans="1:2" x14ac:dyDescent="0.25">
      <c r="A75469" s="3" t="s">
        <v>75590</v>
      </c>
      <c r="B75469" s="3" t="s">
        <v>59</v>
      </c>
    </row>
    <row r="75470" spans="1:2" x14ac:dyDescent="0.25">
      <c r="A75470" s="3" t="s">
        <v>75591</v>
      </c>
      <c r="B75470" s="3" t="s">
        <v>59</v>
      </c>
    </row>
    <row r="75471" spans="1:2" x14ac:dyDescent="0.25">
      <c r="A75471" s="3" t="s">
        <v>75592</v>
      </c>
      <c r="B75471" s="3" t="s">
        <v>59</v>
      </c>
    </row>
    <row r="75472" spans="1:2" x14ac:dyDescent="0.25">
      <c r="A75472" s="3" t="s">
        <v>75593</v>
      </c>
      <c r="B75472" s="3" t="s">
        <v>59</v>
      </c>
    </row>
    <row r="75473" spans="1:2" x14ac:dyDescent="0.25">
      <c r="A75473" s="3" t="s">
        <v>75594</v>
      </c>
      <c r="B75473" s="3" t="s">
        <v>59</v>
      </c>
    </row>
    <row r="75474" spans="1:2" x14ac:dyDescent="0.25">
      <c r="A75474" s="3" t="s">
        <v>75595</v>
      </c>
      <c r="B75474" s="3" t="s">
        <v>59</v>
      </c>
    </row>
    <row r="75475" spans="1:2" x14ac:dyDescent="0.25">
      <c r="A75475" s="3" t="s">
        <v>75596</v>
      </c>
      <c r="B75475" s="3" t="s">
        <v>59</v>
      </c>
    </row>
    <row r="75476" spans="1:2" x14ac:dyDescent="0.25">
      <c r="A75476" s="3" t="s">
        <v>75597</v>
      </c>
      <c r="B75476" s="3" t="s">
        <v>59</v>
      </c>
    </row>
    <row r="75477" spans="1:2" x14ac:dyDescent="0.25">
      <c r="A75477" s="3" t="s">
        <v>75598</v>
      </c>
      <c r="B75477" s="3" t="s">
        <v>59</v>
      </c>
    </row>
    <row r="75478" spans="1:2" x14ac:dyDescent="0.25">
      <c r="A75478" s="3" t="s">
        <v>75599</v>
      </c>
      <c r="B75478" s="3" t="s">
        <v>59</v>
      </c>
    </row>
    <row r="75479" spans="1:2" x14ac:dyDescent="0.25">
      <c r="A75479" s="3" t="s">
        <v>75600</v>
      </c>
      <c r="B75479" s="3" t="s">
        <v>59</v>
      </c>
    </row>
    <row r="75480" spans="1:2" x14ac:dyDescent="0.25">
      <c r="A75480" s="3" t="s">
        <v>75601</v>
      </c>
      <c r="B75480" s="3" t="s">
        <v>59</v>
      </c>
    </row>
    <row r="75481" spans="1:2" x14ac:dyDescent="0.25">
      <c r="A75481" s="3" t="s">
        <v>75602</v>
      </c>
      <c r="B75481" s="3" t="s">
        <v>59</v>
      </c>
    </row>
    <row r="75482" spans="1:2" x14ac:dyDescent="0.25">
      <c r="A75482" s="3" t="s">
        <v>75603</v>
      </c>
      <c r="B75482" s="3" t="s">
        <v>59</v>
      </c>
    </row>
    <row r="75483" spans="1:2" x14ac:dyDescent="0.25">
      <c r="A75483" s="3" t="s">
        <v>75604</v>
      </c>
      <c r="B75483" s="3" t="s">
        <v>59</v>
      </c>
    </row>
    <row r="75484" spans="1:2" x14ac:dyDescent="0.25">
      <c r="A75484" s="3" t="s">
        <v>75605</v>
      </c>
      <c r="B75484" s="3" t="s">
        <v>59</v>
      </c>
    </row>
    <row r="75485" spans="1:2" x14ac:dyDescent="0.25">
      <c r="A75485" s="3" t="s">
        <v>75606</v>
      </c>
      <c r="B75485" s="3" t="s">
        <v>59</v>
      </c>
    </row>
    <row r="75486" spans="1:2" x14ac:dyDescent="0.25">
      <c r="A75486" s="3" t="s">
        <v>75607</v>
      </c>
      <c r="B75486" s="3" t="s">
        <v>59</v>
      </c>
    </row>
    <row r="75487" spans="1:2" x14ac:dyDescent="0.25">
      <c r="A75487" s="3" t="s">
        <v>75608</v>
      </c>
      <c r="B75487" s="3" t="s">
        <v>59</v>
      </c>
    </row>
    <row r="75488" spans="1:2" x14ac:dyDescent="0.25">
      <c r="A75488" s="3" t="s">
        <v>75609</v>
      </c>
      <c r="B75488" s="3" t="s">
        <v>59</v>
      </c>
    </row>
    <row r="75489" spans="1:2" x14ac:dyDescent="0.25">
      <c r="A75489" s="3" t="s">
        <v>75610</v>
      </c>
      <c r="B75489" s="3" t="s">
        <v>59</v>
      </c>
    </row>
    <row r="75490" spans="1:2" x14ac:dyDescent="0.25">
      <c r="A75490" s="3" t="s">
        <v>75611</v>
      </c>
      <c r="B75490" s="3" t="s">
        <v>59</v>
      </c>
    </row>
    <row r="75491" spans="1:2" x14ac:dyDescent="0.25">
      <c r="A75491" s="3" t="s">
        <v>75612</v>
      </c>
      <c r="B75491" s="3" t="s">
        <v>59</v>
      </c>
    </row>
    <row r="75492" spans="1:2" x14ac:dyDescent="0.25">
      <c r="A75492" s="3" t="s">
        <v>75613</v>
      </c>
      <c r="B75492" s="3" t="s">
        <v>59</v>
      </c>
    </row>
    <row r="75493" spans="1:2" x14ac:dyDescent="0.25">
      <c r="A75493" s="3" t="s">
        <v>75614</v>
      </c>
      <c r="B75493" s="3" t="s">
        <v>59</v>
      </c>
    </row>
    <row r="75494" spans="1:2" x14ac:dyDescent="0.25">
      <c r="A75494" s="3" t="s">
        <v>75615</v>
      </c>
      <c r="B75494" s="3" t="s">
        <v>59</v>
      </c>
    </row>
    <row r="75495" spans="1:2" x14ac:dyDescent="0.25">
      <c r="A75495" s="3" t="s">
        <v>75616</v>
      </c>
      <c r="B75495" s="3" t="s">
        <v>59</v>
      </c>
    </row>
    <row r="75496" spans="1:2" x14ac:dyDescent="0.25">
      <c r="A75496" s="3" t="s">
        <v>75617</v>
      </c>
      <c r="B75496" s="3" t="s">
        <v>59</v>
      </c>
    </row>
    <row r="75497" spans="1:2" x14ac:dyDescent="0.25">
      <c r="A75497" s="3" t="s">
        <v>75618</v>
      </c>
      <c r="B75497" s="3" t="s">
        <v>59</v>
      </c>
    </row>
    <row r="75498" spans="1:2" x14ac:dyDescent="0.25">
      <c r="A75498" s="3" t="s">
        <v>75619</v>
      </c>
      <c r="B75498" s="3" t="s">
        <v>59</v>
      </c>
    </row>
    <row r="75499" spans="1:2" x14ac:dyDescent="0.25">
      <c r="A75499" s="3" t="s">
        <v>75620</v>
      </c>
      <c r="B75499" s="3" t="s">
        <v>59</v>
      </c>
    </row>
    <row r="75500" spans="1:2" x14ac:dyDescent="0.25">
      <c r="A75500" s="3" t="s">
        <v>75621</v>
      </c>
      <c r="B75500" s="3" t="s">
        <v>59</v>
      </c>
    </row>
    <row r="75501" spans="1:2" x14ac:dyDescent="0.25">
      <c r="A75501" s="3" t="s">
        <v>75622</v>
      </c>
      <c r="B75501" s="3" t="s">
        <v>59</v>
      </c>
    </row>
    <row r="75502" spans="1:2" x14ac:dyDescent="0.25">
      <c r="A75502" s="3" t="s">
        <v>75623</v>
      </c>
      <c r="B75502" s="3" t="s">
        <v>59</v>
      </c>
    </row>
    <row r="75503" spans="1:2" x14ac:dyDescent="0.25">
      <c r="A75503" s="3" t="s">
        <v>75624</v>
      </c>
      <c r="B75503" s="3" t="s">
        <v>59</v>
      </c>
    </row>
    <row r="75504" spans="1:2" x14ac:dyDescent="0.25">
      <c r="A75504" s="3" t="s">
        <v>75625</v>
      </c>
      <c r="B75504" s="3" t="s">
        <v>59</v>
      </c>
    </row>
    <row r="75505" spans="1:2" x14ac:dyDescent="0.25">
      <c r="A75505" s="3" t="s">
        <v>75626</v>
      </c>
      <c r="B75505" s="3" t="s">
        <v>59</v>
      </c>
    </row>
    <row r="75506" spans="1:2" x14ac:dyDescent="0.25">
      <c r="A75506" s="3" t="s">
        <v>75627</v>
      </c>
      <c r="B75506" s="3" t="s">
        <v>59</v>
      </c>
    </row>
    <row r="75507" spans="1:2" x14ac:dyDescent="0.25">
      <c r="A75507" s="3" t="s">
        <v>75628</v>
      </c>
      <c r="B75507" s="3" t="s">
        <v>59</v>
      </c>
    </row>
    <row r="75508" spans="1:2" x14ac:dyDescent="0.25">
      <c r="A75508" s="3" t="s">
        <v>75629</v>
      </c>
      <c r="B75508" s="3" t="s">
        <v>59</v>
      </c>
    </row>
    <row r="75509" spans="1:2" x14ac:dyDescent="0.25">
      <c r="A75509" s="3" t="s">
        <v>75630</v>
      </c>
      <c r="B75509" s="3" t="s">
        <v>59</v>
      </c>
    </row>
    <row r="75510" spans="1:2" x14ac:dyDescent="0.25">
      <c r="A75510" s="3" t="s">
        <v>75631</v>
      </c>
      <c r="B75510" s="3" t="s">
        <v>59</v>
      </c>
    </row>
    <row r="75511" spans="1:2" x14ac:dyDescent="0.25">
      <c r="A75511" s="3" t="s">
        <v>75632</v>
      </c>
      <c r="B75511" s="3" t="s">
        <v>59</v>
      </c>
    </row>
    <row r="75512" spans="1:2" x14ac:dyDescent="0.25">
      <c r="A75512" s="3" t="s">
        <v>75633</v>
      </c>
      <c r="B75512" s="3" t="s">
        <v>59</v>
      </c>
    </row>
    <row r="75513" spans="1:2" x14ac:dyDescent="0.25">
      <c r="A75513" s="3" t="s">
        <v>75634</v>
      </c>
      <c r="B75513" s="3" t="s">
        <v>59</v>
      </c>
    </row>
    <row r="75514" spans="1:2" x14ac:dyDescent="0.25">
      <c r="A75514" s="3" t="s">
        <v>75635</v>
      </c>
      <c r="B75514" s="3" t="s">
        <v>59</v>
      </c>
    </row>
    <row r="75515" spans="1:2" x14ac:dyDescent="0.25">
      <c r="A75515" s="3" t="s">
        <v>75636</v>
      </c>
      <c r="B75515" s="3" t="s">
        <v>59</v>
      </c>
    </row>
    <row r="75516" spans="1:2" x14ac:dyDescent="0.25">
      <c r="A75516" s="3" t="s">
        <v>75637</v>
      </c>
      <c r="B75516" s="3" t="s">
        <v>59</v>
      </c>
    </row>
    <row r="75517" spans="1:2" x14ac:dyDescent="0.25">
      <c r="A75517" s="3" t="s">
        <v>75638</v>
      </c>
      <c r="B75517" s="3" t="s">
        <v>59</v>
      </c>
    </row>
    <row r="75518" spans="1:2" x14ac:dyDescent="0.25">
      <c r="A75518" s="3" t="s">
        <v>75639</v>
      </c>
      <c r="B75518" s="3" t="s">
        <v>59</v>
      </c>
    </row>
    <row r="75519" spans="1:2" x14ac:dyDescent="0.25">
      <c r="A75519" s="3" t="s">
        <v>75640</v>
      </c>
      <c r="B75519" s="3" t="s">
        <v>59</v>
      </c>
    </row>
    <row r="75520" spans="1:2" x14ac:dyDescent="0.25">
      <c r="A75520" s="3" t="s">
        <v>75641</v>
      </c>
      <c r="B75520" s="3" t="s">
        <v>59</v>
      </c>
    </row>
    <row r="75521" spans="1:2" x14ac:dyDescent="0.25">
      <c r="A75521" s="3" t="s">
        <v>75642</v>
      </c>
      <c r="B75521" s="3" t="s">
        <v>59</v>
      </c>
    </row>
    <row r="75522" spans="1:2" x14ac:dyDescent="0.25">
      <c r="A75522" s="3" t="s">
        <v>75643</v>
      </c>
      <c r="B75522" s="3" t="s">
        <v>59</v>
      </c>
    </row>
    <row r="75523" spans="1:2" x14ac:dyDescent="0.25">
      <c r="A75523" s="3" t="s">
        <v>75644</v>
      </c>
      <c r="B75523" s="3" t="s">
        <v>59</v>
      </c>
    </row>
    <row r="75524" spans="1:2" x14ac:dyDescent="0.25">
      <c r="A75524" s="3" t="s">
        <v>75645</v>
      </c>
      <c r="B75524" s="3" t="s">
        <v>59</v>
      </c>
    </row>
    <row r="75525" spans="1:2" x14ac:dyDescent="0.25">
      <c r="A75525" s="3" t="s">
        <v>75646</v>
      </c>
      <c r="B75525" s="3" t="s">
        <v>59</v>
      </c>
    </row>
    <row r="75526" spans="1:2" x14ac:dyDescent="0.25">
      <c r="A75526" s="3" t="s">
        <v>75647</v>
      </c>
      <c r="B75526" s="3" t="s">
        <v>59</v>
      </c>
    </row>
    <row r="75527" spans="1:2" x14ac:dyDescent="0.25">
      <c r="A75527" s="3" t="s">
        <v>75648</v>
      </c>
      <c r="B75527" s="3" t="s">
        <v>59</v>
      </c>
    </row>
    <row r="75528" spans="1:2" x14ac:dyDescent="0.25">
      <c r="A75528" s="3" t="s">
        <v>75649</v>
      </c>
      <c r="B75528" s="3" t="s">
        <v>59</v>
      </c>
    </row>
    <row r="75529" spans="1:2" x14ac:dyDescent="0.25">
      <c r="A75529" s="3" t="s">
        <v>75650</v>
      </c>
      <c r="B75529" s="3" t="s">
        <v>59</v>
      </c>
    </row>
    <row r="75530" spans="1:2" x14ac:dyDescent="0.25">
      <c r="A75530" s="3" t="s">
        <v>75651</v>
      </c>
      <c r="B75530" s="3" t="s">
        <v>59</v>
      </c>
    </row>
    <row r="75531" spans="1:2" x14ac:dyDescent="0.25">
      <c r="A75531" s="3" t="s">
        <v>75652</v>
      </c>
      <c r="B75531" s="3" t="s">
        <v>59</v>
      </c>
    </row>
    <row r="75532" spans="1:2" x14ac:dyDescent="0.25">
      <c r="A75532" s="3" t="s">
        <v>75653</v>
      </c>
      <c r="B75532" s="3" t="s">
        <v>59</v>
      </c>
    </row>
    <row r="75533" spans="1:2" x14ac:dyDescent="0.25">
      <c r="A75533" s="3" t="s">
        <v>75654</v>
      </c>
      <c r="B75533" s="3" t="s">
        <v>59</v>
      </c>
    </row>
    <row r="75534" spans="1:2" x14ac:dyDescent="0.25">
      <c r="A75534" s="3" t="s">
        <v>75655</v>
      </c>
      <c r="B75534" s="3" t="s">
        <v>59</v>
      </c>
    </row>
    <row r="75535" spans="1:2" x14ac:dyDescent="0.25">
      <c r="A75535" s="3" t="s">
        <v>75656</v>
      </c>
      <c r="B75535" s="3" t="s">
        <v>59</v>
      </c>
    </row>
    <row r="75536" spans="1:2" x14ac:dyDescent="0.25">
      <c r="A75536" s="3" t="s">
        <v>75657</v>
      </c>
      <c r="B75536" s="3" t="s">
        <v>59</v>
      </c>
    </row>
    <row r="75537" spans="1:2" x14ac:dyDescent="0.25">
      <c r="A75537" s="3" t="s">
        <v>75658</v>
      </c>
      <c r="B75537" s="3" t="s">
        <v>59</v>
      </c>
    </row>
    <row r="75538" spans="1:2" x14ac:dyDescent="0.25">
      <c r="A75538" s="3" t="s">
        <v>75659</v>
      </c>
      <c r="B75538" s="3" t="s">
        <v>59</v>
      </c>
    </row>
    <row r="75539" spans="1:2" x14ac:dyDescent="0.25">
      <c r="A75539" s="3" t="s">
        <v>75660</v>
      </c>
      <c r="B75539" s="3" t="s">
        <v>59</v>
      </c>
    </row>
    <row r="75540" spans="1:2" x14ac:dyDescent="0.25">
      <c r="A75540" s="3" t="s">
        <v>75661</v>
      </c>
      <c r="B75540" s="3" t="s">
        <v>59</v>
      </c>
    </row>
    <row r="75541" spans="1:2" x14ac:dyDescent="0.25">
      <c r="A75541" s="3" t="s">
        <v>75662</v>
      </c>
      <c r="B75541" s="3" t="s">
        <v>59</v>
      </c>
    </row>
    <row r="75542" spans="1:2" x14ac:dyDescent="0.25">
      <c r="A75542" s="3" t="s">
        <v>75663</v>
      </c>
      <c r="B75542" s="3" t="s">
        <v>59</v>
      </c>
    </row>
    <row r="75543" spans="1:2" x14ac:dyDescent="0.25">
      <c r="A75543" s="3" t="s">
        <v>75664</v>
      </c>
      <c r="B75543" s="3" t="s">
        <v>59</v>
      </c>
    </row>
    <row r="75544" spans="1:2" x14ac:dyDescent="0.25">
      <c r="A75544" s="3" t="s">
        <v>75665</v>
      </c>
      <c r="B75544" s="3" t="s">
        <v>59</v>
      </c>
    </row>
    <row r="75545" spans="1:2" x14ac:dyDescent="0.25">
      <c r="A75545" s="3" t="s">
        <v>75666</v>
      </c>
      <c r="B75545" s="3" t="s">
        <v>59</v>
      </c>
    </row>
    <row r="75546" spans="1:2" x14ac:dyDescent="0.25">
      <c r="A75546" s="3" t="s">
        <v>75667</v>
      </c>
      <c r="B75546" s="3" t="s">
        <v>59</v>
      </c>
    </row>
    <row r="75547" spans="1:2" x14ac:dyDescent="0.25">
      <c r="A75547" s="3" t="s">
        <v>75668</v>
      </c>
      <c r="B75547" s="3" t="s">
        <v>59</v>
      </c>
    </row>
    <row r="75548" spans="1:2" x14ac:dyDescent="0.25">
      <c r="A75548" s="3" t="s">
        <v>75669</v>
      </c>
      <c r="B75548" s="3" t="s">
        <v>59</v>
      </c>
    </row>
    <row r="75549" spans="1:2" x14ac:dyDescent="0.25">
      <c r="A75549" s="3" t="s">
        <v>75670</v>
      </c>
      <c r="B75549" s="3" t="s">
        <v>59</v>
      </c>
    </row>
    <row r="75550" spans="1:2" x14ac:dyDescent="0.25">
      <c r="A75550" s="3" t="s">
        <v>75671</v>
      </c>
      <c r="B75550" s="3" t="s">
        <v>59</v>
      </c>
    </row>
    <row r="75551" spans="1:2" x14ac:dyDescent="0.25">
      <c r="A75551" s="3" t="s">
        <v>75672</v>
      </c>
      <c r="B75551" s="3" t="s">
        <v>59</v>
      </c>
    </row>
    <row r="75552" spans="1:2" x14ac:dyDescent="0.25">
      <c r="A75552" s="3" t="s">
        <v>75673</v>
      </c>
      <c r="B75552" s="3" t="s">
        <v>59</v>
      </c>
    </row>
    <row r="75553" spans="1:2" x14ac:dyDescent="0.25">
      <c r="A75553" s="3" t="s">
        <v>75674</v>
      </c>
      <c r="B75553" s="3" t="s">
        <v>59</v>
      </c>
    </row>
    <row r="75554" spans="1:2" x14ac:dyDescent="0.25">
      <c r="A75554" s="3" t="s">
        <v>75675</v>
      </c>
      <c r="B75554" s="3" t="s">
        <v>59</v>
      </c>
    </row>
    <row r="75555" spans="1:2" x14ac:dyDescent="0.25">
      <c r="A75555" s="3" t="s">
        <v>75676</v>
      </c>
      <c r="B75555" s="3" t="s">
        <v>59</v>
      </c>
    </row>
    <row r="75556" spans="1:2" x14ac:dyDescent="0.25">
      <c r="A75556" s="3" t="s">
        <v>75677</v>
      </c>
      <c r="B75556" s="3" t="s">
        <v>59</v>
      </c>
    </row>
    <row r="75557" spans="1:2" x14ac:dyDescent="0.25">
      <c r="A75557" s="3" t="s">
        <v>75678</v>
      </c>
      <c r="B75557" s="3" t="s">
        <v>59</v>
      </c>
    </row>
    <row r="75558" spans="1:2" x14ac:dyDescent="0.25">
      <c r="A75558" s="3" t="s">
        <v>75679</v>
      </c>
      <c r="B75558" s="3" t="s">
        <v>59</v>
      </c>
    </row>
    <row r="75559" spans="1:2" x14ac:dyDescent="0.25">
      <c r="A75559" s="3" t="s">
        <v>75680</v>
      </c>
      <c r="B75559" s="3" t="s">
        <v>59</v>
      </c>
    </row>
    <row r="75560" spans="1:2" x14ac:dyDescent="0.25">
      <c r="A75560" s="3" t="s">
        <v>75681</v>
      </c>
      <c r="B75560" s="3" t="s">
        <v>59</v>
      </c>
    </row>
    <row r="75561" spans="1:2" x14ac:dyDescent="0.25">
      <c r="A75561" s="3" t="s">
        <v>75682</v>
      </c>
      <c r="B75561" s="3" t="s">
        <v>59</v>
      </c>
    </row>
    <row r="75562" spans="1:2" x14ac:dyDescent="0.25">
      <c r="A75562" s="3" t="s">
        <v>75683</v>
      </c>
      <c r="B75562" s="3" t="s">
        <v>59</v>
      </c>
    </row>
    <row r="75563" spans="1:2" x14ac:dyDescent="0.25">
      <c r="A75563" s="3" t="s">
        <v>75684</v>
      </c>
      <c r="B75563" s="3" t="s">
        <v>59</v>
      </c>
    </row>
    <row r="75564" spans="1:2" x14ac:dyDescent="0.25">
      <c r="A75564" s="3" t="s">
        <v>75685</v>
      </c>
      <c r="B75564" s="3" t="s">
        <v>59</v>
      </c>
    </row>
    <row r="75565" spans="1:2" x14ac:dyDescent="0.25">
      <c r="A75565" s="3" t="s">
        <v>75686</v>
      </c>
      <c r="B75565" s="3" t="s">
        <v>59</v>
      </c>
    </row>
    <row r="75566" spans="1:2" x14ac:dyDescent="0.25">
      <c r="A75566" s="3" t="s">
        <v>75687</v>
      </c>
      <c r="B75566" s="3" t="s">
        <v>59</v>
      </c>
    </row>
    <row r="75567" spans="1:2" x14ac:dyDescent="0.25">
      <c r="A75567" s="3" t="s">
        <v>75688</v>
      </c>
      <c r="B75567" s="3" t="s">
        <v>59</v>
      </c>
    </row>
    <row r="75568" spans="1:2" x14ac:dyDescent="0.25">
      <c r="A75568" s="3" t="s">
        <v>75689</v>
      </c>
      <c r="B75568" s="3" t="s">
        <v>59</v>
      </c>
    </row>
    <row r="75569" spans="1:2" x14ac:dyDescent="0.25">
      <c r="A75569" s="3" t="s">
        <v>75690</v>
      </c>
      <c r="B75569" s="3" t="s">
        <v>59</v>
      </c>
    </row>
    <row r="75570" spans="1:2" x14ac:dyDescent="0.25">
      <c r="A75570" s="3" t="s">
        <v>75691</v>
      </c>
      <c r="B75570" s="3" t="s">
        <v>59</v>
      </c>
    </row>
    <row r="75571" spans="1:2" x14ac:dyDescent="0.25">
      <c r="A75571" s="3" t="s">
        <v>75692</v>
      </c>
      <c r="B75571" s="3" t="s">
        <v>59</v>
      </c>
    </row>
    <row r="75572" spans="1:2" x14ac:dyDescent="0.25">
      <c r="A75572" s="3" t="s">
        <v>75693</v>
      </c>
      <c r="B75572" s="3" t="s">
        <v>59</v>
      </c>
    </row>
    <row r="75573" spans="1:2" x14ac:dyDescent="0.25">
      <c r="A75573" s="3" t="s">
        <v>75694</v>
      </c>
      <c r="B75573" s="3" t="s">
        <v>59</v>
      </c>
    </row>
    <row r="75574" spans="1:2" x14ac:dyDescent="0.25">
      <c r="A75574" s="3" t="s">
        <v>75695</v>
      </c>
      <c r="B75574" s="3" t="s">
        <v>59</v>
      </c>
    </row>
    <row r="75575" spans="1:2" x14ac:dyDescent="0.25">
      <c r="A75575" s="3" t="s">
        <v>75696</v>
      </c>
      <c r="B75575" s="3" t="s">
        <v>59</v>
      </c>
    </row>
    <row r="75576" spans="1:2" x14ac:dyDescent="0.25">
      <c r="A75576" s="3" t="s">
        <v>75697</v>
      </c>
      <c r="B75576" s="3" t="s">
        <v>59</v>
      </c>
    </row>
    <row r="75577" spans="1:2" x14ac:dyDescent="0.25">
      <c r="A75577" s="3" t="s">
        <v>75698</v>
      </c>
      <c r="B75577" s="3" t="s">
        <v>59</v>
      </c>
    </row>
    <row r="75578" spans="1:2" x14ac:dyDescent="0.25">
      <c r="A75578" s="3" t="s">
        <v>75699</v>
      </c>
      <c r="B75578" s="3" t="s">
        <v>59</v>
      </c>
    </row>
    <row r="75579" spans="1:2" x14ac:dyDescent="0.25">
      <c r="A75579" s="3" t="s">
        <v>75700</v>
      </c>
      <c r="B75579" s="3" t="s">
        <v>59</v>
      </c>
    </row>
    <row r="75580" spans="1:2" x14ac:dyDescent="0.25">
      <c r="A75580" s="3" t="s">
        <v>75701</v>
      </c>
      <c r="B75580" s="3" t="s">
        <v>59</v>
      </c>
    </row>
    <row r="75581" spans="1:2" x14ac:dyDescent="0.25">
      <c r="A75581" s="3" t="s">
        <v>75702</v>
      </c>
      <c r="B75581" s="3" t="s">
        <v>59</v>
      </c>
    </row>
    <row r="75582" spans="1:2" x14ac:dyDescent="0.25">
      <c r="A75582" s="3" t="s">
        <v>75703</v>
      </c>
      <c r="B75582" s="3" t="s">
        <v>59</v>
      </c>
    </row>
    <row r="75583" spans="1:2" x14ac:dyDescent="0.25">
      <c r="A75583" s="3" t="s">
        <v>75704</v>
      </c>
      <c r="B75583" s="3" t="s">
        <v>59</v>
      </c>
    </row>
    <row r="75584" spans="1:2" x14ac:dyDescent="0.25">
      <c r="A75584" s="3" t="s">
        <v>75705</v>
      </c>
      <c r="B75584" s="3" t="s">
        <v>59</v>
      </c>
    </row>
    <row r="75585" spans="1:2" x14ac:dyDescent="0.25">
      <c r="A75585" s="3" t="s">
        <v>75706</v>
      </c>
      <c r="B75585" s="3" t="s">
        <v>59</v>
      </c>
    </row>
    <row r="75586" spans="1:2" x14ac:dyDescent="0.25">
      <c r="A75586" s="3" t="s">
        <v>75707</v>
      </c>
      <c r="B75586" s="3" t="s">
        <v>59</v>
      </c>
    </row>
    <row r="75587" spans="1:2" x14ac:dyDescent="0.25">
      <c r="A75587" s="3" t="s">
        <v>75708</v>
      </c>
      <c r="B75587" s="3" t="s">
        <v>59</v>
      </c>
    </row>
    <row r="75588" spans="1:2" x14ac:dyDescent="0.25">
      <c r="A75588" s="3" t="s">
        <v>75709</v>
      </c>
      <c r="B75588" s="3" t="s">
        <v>59</v>
      </c>
    </row>
    <row r="75589" spans="1:2" x14ac:dyDescent="0.25">
      <c r="A75589" s="3" t="s">
        <v>75710</v>
      </c>
      <c r="B75589" s="3" t="s">
        <v>59</v>
      </c>
    </row>
    <row r="75590" spans="1:2" x14ac:dyDescent="0.25">
      <c r="A75590" s="3" t="s">
        <v>75711</v>
      </c>
      <c r="B75590" s="3" t="s">
        <v>59</v>
      </c>
    </row>
    <row r="75591" spans="1:2" x14ac:dyDescent="0.25">
      <c r="A75591" s="3" t="s">
        <v>75712</v>
      </c>
      <c r="B75591" s="3" t="s">
        <v>59</v>
      </c>
    </row>
    <row r="75592" spans="1:2" x14ac:dyDescent="0.25">
      <c r="A75592" s="3" t="s">
        <v>75713</v>
      </c>
      <c r="B75592" s="3" t="s">
        <v>59</v>
      </c>
    </row>
    <row r="75593" spans="1:2" x14ac:dyDescent="0.25">
      <c r="A75593" s="3" t="s">
        <v>75714</v>
      </c>
      <c r="B75593" s="3" t="s">
        <v>59</v>
      </c>
    </row>
    <row r="75594" spans="1:2" x14ac:dyDescent="0.25">
      <c r="A75594" s="3" t="s">
        <v>75715</v>
      </c>
      <c r="B75594" s="3" t="s">
        <v>59</v>
      </c>
    </row>
    <row r="75595" spans="1:2" x14ac:dyDescent="0.25">
      <c r="A75595" s="3" t="s">
        <v>75716</v>
      </c>
      <c r="B75595" s="3" t="s">
        <v>59</v>
      </c>
    </row>
    <row r="75596" spans="1:2" x14ac:dyDescent="0.25">
      <c r="A75596" s="3" t="s">
        <v>75717</v>
      </c>
      <c r="B75596" s="3" t="s">
        <v>59</v>
      </c>
    </row>
    <row r="75597" spans="1:2" x14ac:dyDescent="0.25">
      <c r="A75597" s="3" t="s">
        <v>75718</v>
      </c>
      <c r="B75597" s="3" t="s">
        <v>59</v>
      </c>
    </row>
    <row r="75598" spans="1:2" x14ac:dyDescent="0.25">
      <c r="A75598" s="3" t="s">
        <v>75719</v>
      </c>
      <c r="B75598" s="3" t="s">
        <v>59</v>
      </c>
    </row>
    <row r="75599" spans="1:2" x14ac:dyDescent="0.25">
      <c r="A75599" s="3" t="s">
        <v>75720</v>
      </c>
      <c r="B75599" s="3" t="s">
        <v>59</v>
      </c>
    </row>
    <row r="75600" spans="1:2" x14ac:dyDescent="0.25">
      <c r="A75600" s="3" t="s">
        <v>75721</v>
      </c>
      <c r="B75600" s="3" t="s">
        <v>59</v>
      </c>
    </row>
    <row r="75601" spans="1:2" x14ac:dyDescent="0.25">
      <c r="A75601" s="3" t="s">
        <v>75722</v>
      </c>
      <c r="B75601" s="3" t="s">
        <v>59</v>
      </c>
    </row>
    <row r="75602" spans="1:2" x14ac:dyDescent="0.25">
      <c r="A75602" s="3" t="s">
        <v>75723</v>
      </c>
      <c r="B75602" s="3" t="s">
        <v>59</v>
      </c>
    </row>
    <row r="75603" spans="1:2" x14ac:dyDescent="0.25">
      <c r="A75603" s="3" t="s">
        <v>75724</v>
      </c>
      <c r="B75603" s="3" t="s">
        <v>59</v>
      </c>
    </row>
    <row r="75604" spans="1:2" x14ac:dyDescent="0.25">
      <c r="A75604" s="3" t="s">
        <v>75725</v>
      </c>
      <c r="B75604" s="3" t="s">
        <v>59</v>
      </c>
    </row>
    <row r="75605" spans="1:2" x14ac:dyDescent="0.25">
      <c r="A75605" s="3" t="s">
        <v>75726</v>
      </c>
      <c r="B75605" s="3" t="s">
        <v>59</v>
      </c>
    </row>
    <row r="75606" spans="1:2" x14ac:dyDescent="0.25">
      <c r="A75606" s="3" t="s">
        <v>75727</v>
      </c>
      <c r="B75606" s="3" t="s">
        <v>59</v>
      </c>
    </row>
    <row r="75607" spans="1:2" x14ac:dyDescent="0.25">
      <c r="A75607" s="3" t="s">
        <v>75728</v>
      </c>
      <c r="B75607" s="3" t="s">
        <v>59</v>
      </c>
    </row>
    <row r="75608" spans="1:2" x14ac:dyDescent="0.25">
      <c r="A75608" s="3" t="s">
        <v>75729</v>
      </c>
      <c r="B75608" s="3" t="s">
        <v>59</v>
      </c>
    </row>
    <row r="75609" spans="1:2" x14ac:dyDescent="0.25">
      <c r="A75609" s="3" t="s">
        <v>75730</v>
      </c>
      <c r="B75609" s="3" t="s">
        <v>59</v>
      </c>
    </row>
    <row r="75610" spans="1:2" x14ac:dyDescent="0.25">
      <c r="A75610" s="3" t="s">
        <v>75731</v>
      </c>
      <c r="B75610" s="3" t="s">
        <v>59</v>
      </c>
    </row>
    <row r="75611" spans="1:2" x14ac:dyDescent="0.25">
      <c r="A75611" s="3" t="s">
        <v>75732</v>
      </c>
      <c r="B75611" s="3" t="s">
        <v>59</v>
      </c>
    </row>
    <row r="75612" spans="1:2" x14ac:dyDescent="0.25">
      <c r="A75612" s="3" t="s">
        <v>75733</v>
      </c>
      <c r="B75612" s="3" t="s">
        <v>59</v>
      </c>
    </row>
    <row r="75613" spans="1:2" x14ac:dyDescent="0.25">
      <c r="A75613" s="3" t="s">
        <v>75734</v>
      </c>
      <c r="B75613" s="3" t="s">
        <v>59</v>
      </c>
    </row>
    <row r="75614" spans="1:2" x14ac:dyDescent="0.25">
      <c r="A75614" s="3" t="s">
        <v>75735</v>
      </c>
      <c r="B75614" s="3" t="s">
        <v>59</v>
      </c>
    </row>
    <row r="75615" spans="1:2" x14ac:dyDescent="0.25">
      <c r="A75615" s="3" t="s">
        <v>75736</v>
      </c>
      <c r="B75615" s="3" t="s">
        <v>59</v>
      </c>
    </row>
    <row r="75616" spans="1:2" x14ac:dyDescent="0.25">
      <c r="A75616" s="3" t="s">
        <v>75737</v>
      </c>
      <c r="B75616" s="3" t="s">
        <v>59</v>
      </c>
    </row>
    <row r="75617" spans="1:2" x14ac:dyDescent="0.25">
      <c r="A75617" s="3" t="s">
        <v>75738</v>
      </c>
      <c r="B75617" s="3" t="s">
        <v>59</v>
      </c>
    </row>
    <row r="75618" spans="1:2" x14ac:dyDescent="0.25">
      <c r="A75618" s="3" t="s">
        <v>75739</v>
      </c>
      <c r="B75618" s="3" t="s">
        <v>59</v>
      </c>
    </row>
    <row r="75619" spans="1:2" x14ac:dyDescent="0.25">
      <c r="A75619" s="3" t="s">
        <v>75740</v>
      </c>
      <c r="B75619" s="3" t="s">
        <v>59</v>
      </c>
    </row>
    <row r="75620" spans="1:2" x14ac:dyDescent="0.25">
      <c r="A75620" s="3" t="s">
        <v>75741</v>
      </c>
      <c r="B75620" s="3" t="s">
        <v>59</v>
      </c>
    </row>
    <row r="75621" spans="1:2" x14ac:dyDescent="0.25">
      <c r="A75621" s="3" t="s">
        <v>75742</v>
      </c>
      <c r="B75621" s="3" t="s">
        <v>59</v>
      </c>
    </row>
    <row r="75622" spans="1:2" x14ac:dyDescent="0.25">
      <c r="A75622" s="3" t="s">
        <v>75743</v>
      </c>
      <c r="B75622" s="3" t="s">
        <v>59</v>
      </c>
    </row>
    <row r="75623" spans="1:2" x14ac:dyDescent="0.25">
      <c r="A75623" s="3" t="s">
        <v>75744</v>
      </c>
      <c r="B75623" s="3" t="s">
        <v>59</v>
      </c>
    </row>
    <row r="75624" spans="1:2" x14ac:dyDescent="0.25">
      <c r="A75624" s="3" t="s">
        <v>75745</v>
      </c>
      <c r="B75624" s="3" t="s">
        <v>59</v>
      </c>
    </row>
    <row r="75625" spans="1:2" x14ac:dyDescent="0.25">
      <c r="A75625" s="3" t="s">
        <v>75746</v>
      </c>
      <c r="B75625" s="3" t="s">
        <v>59</v>
      </c>
    </row>
    <row r="75626" spans="1:2" x14ac:dyDescent="0.25">
      <c r="A75626" s="3" t="s">
        <v>75747</v>
      </c>
      <c r="B75626" s="3" t="s">
        <v>59</v>
      </c>
    </row>
    <row r="75627" spans="1:2" x14ac:dyDescent="0.25">
      <c r="A75627" s="3" t="s">
        <v>75748</v>
      </c>
      <c r="B75627" s="3" t="s">
        <v>59</v>
      </c>
    </row>
    <row r="75628" spans="1:2" x14ac:dyDescent="0.25">
      <c r="A75628" s="3" t="s">
        <v>75749</v>
      </c>
      <c r="B75628" s="3" t="s">
        <v>59</v>
      </c>
    </row>
    <row r="75629" spans="1:2" x14ac:dyDescent="0.25">
      <c r="A75629" s="3" t="s">
        <v>75750</v>
      </c>
      <c r="B75629" s="3" t="s">
        <v>59</v>
      </c>
    </row>
    <row r="75630" spans="1:2" x14ac:dyDescent="0.25">
      <c r="A75630" s="3" t="s">
        <v>75751</v>
      </c>
      <c r="B75630" s="3" t="s">
        <v>59</v>
      </c>
    </row>
    <row r="75631" spans="1:2" x14ac:dyDescent="0.25">
      <c r="A75631" s="3" t="s">
        <v>75752</v>
      </c>
      <c r="B75631" s="3" t="s">
        <v>59</v>
      </c>
    </row>
    <row r="75632" spans="1:2" x14ac:dyDescent="0.25">
      <c r="A75632" s="3" t="s">
        <v>75753</v>
      </c>
      <c r="B75632" s="3" t="s">
        <v>59</v>
      </c>
    </row>
    <row r="75633" spans="1:2" x14ac:dyDescent="0.25">
      <c r="A75633" s="3" t="s">
        <v>75754</v>
      </c>
      <c r="B75633" s="3" t="s">
        <v>59</v>
      </c>
    </row>
    <row r="75634" spans="1:2" x14ac:dyDescent="0.25">
      <c r="A75634" s="3" t="s">
        <v>75755</v>
      </c>
      <c r="B75634" s="3" t="s">
        <v>59</v>
      </c>
    </row>
    <row r="75635" spans="1:2" x14ac:dyDescent="0.25">
      <c r="A75635" s="3" t="s">
        <v>75756</v>
      </c>
      <c r="B75635" s="3" t="s">
        <v>59</v>
      </c>
    </row>
    <row r="75636" spans="1:2" x14ac:dyDescent="0.25">
      <c r="A75636" s="3" t="s">
        <v>75757</v>
      </c>
      <c r="B75636" s="3" t="s">
        <v>59</v>
      </c>
    </row>
    <row r="75637" spans="1:2" x14ac:dyDescent="0.25">
      <c r="A75637" s="3" t="s">
        <v>75758</v>
      </c>
      <c r="B75637" s="3" t="s">
        <v>59</v>
      </c>
    </row>
    <row r="75638" spans="1:2" x14ac:dyDescent="0.25">
      <c r="A75638" s="3" t="s">
        <v>75759</v>
      </c>
      <c r="B75638" s="3" t="s">
        <v>59</v>
      </c>
    </row>
    <row r="75639" spans="1:2" x14ac:dyDescent="0.25">
      <c r="A75639" s="3" t="s">
        <v>75760</v>
      </c>
      <c r="B75639" s="3" t="s">
        <v>59</v>
      </c>
    </row>
    <row r="75640" spans="1:2" x14ac:dyDescent="0.25">
      <c r="A75640" s="3" t="s">
        <v>75761</v>
      </c>
      <c r="B75640" s="3" t="s">
        <v>59</v>
      </c>
    </row>
    <row r="75641" spans="1:2" x14ac:dyDescent="0.25">
      <c r="A75641" s="3" t="s">
        <v>75762</v>
      </c>
      <c r="B75641" s="3" t="s">
        <v>59</v>
      </c>
    </row>
    <row r="75642" spans="1:2" x14ac:dyDescent="0.25">
      <c r="A75642" s="3" t="s">
        <v>75763</v>
      </c>
      <c r="B75642" s="3" t="s">
        <v>59</v>
      </c>
    </row>
    <row r="75643" spans="1:2" x14ac:dyDescent="0.25">
      <c r="A75643" s="3" t="s">
        <v>75764</v>
      </c>
      <c r="B75643" s="3" t="s">
        <v>59</v>
      </c>
    </row>
    <row r="75644" spans="1:2" x14ac:dyDescent="0.25">
      <c r="A75644" s="3" t="s">
        <v>75765</v>
      </c>
      <c r="B75644" s="3" t="s">
        <v>59</v>
      </c>
    </row>
    <row r="75645" spans="1:2" x14ac:dyDescent="0.25">
      <c r="A75645" s="3" t="s">
        <v>75766</v>
      </c>
      <c r="B75645" s="3" t="s">
        <v>59</v>
      </c>
    </row>
    <row r="75646" spans="1:2" x14ac:dyDescent="0.25">
      <c r="A75646" s="3" t="s">
        <v>75767</v>
      </c>
      <c r="B75646" s="3" t="s">
        <v>59</v>
      </c>
    </row>
    <row r="75647" spans="1:2" x14ac:dyDescent="0.25">
      <c r="A75647" s="3" t="s">
        <v>75768</v>
      </c>
      <c r="B75647" s="3" t="s">
        <v>59</v>
      </c>
    </row>
    <row r="75648" spans="1:2" x14ac:dyDescent="0.25">
      <c r="A75648" s="3" t="s">
        <v>75769</v>
      </c>
      <c r="B75648" s="3" t="s">
        <v>59</v>
      </c>
    </row>
    <row r="75649" spans="1:2" x14ac:dyDescent="0.25">
      <c r="A75649" s="3" t="s">
        <v>75770</v>
      </c>
      <c r="B75649" s="3" t="s">
        <v>59</v>
      </c>
    </row>
    <row r="75650" spans="1:2" x14ac:dyDescent="0.25">
      <c r="A75650" s="3" t="s">
        <v>75771</v>
      </c>
      <c r="B75650" s="3" t="s">
        <v>59</v>
      </c>
    </row>
    <row r="75651" spans="1:2" x14ac:dyDescent="0.25">
      <c r="A75651" s="3" t="s">
        <v>75772</v>
      </c>
      <c r="B75651" s="3" t="s">
        <v>59</v>
      </c>
    </row>
    <row r="75652" spans="1:2" x14ac:dyDescent="0.25">
      <c r="A75652" s="3" t="s">
        <v>75773</v>
      </c>
      <c r="B75652" s="3" t="s">
        <v>59</v>
      </c>
    </row>
    <row r="75653" spans="1:2" x14ac:dyDescent="0.25">
      <c r="A75653" s="3" t="s">
        <v>75774</v>
      </c>
      <c r="B75653" s="3" t="s">
        <v>59</v>
      </c>
    </row>
    <row r="75654" spans="1:2" x14ac:dyDescent="0.25">
      <c r="A75654" s="3" t="s">
        <v>75775</v>
      </c>
      <c r="B75654" s="3" t="s">
        <v>59</v>
      </c>
    </row>
    <row r="75655" spans="1:2" x14ac:dyDescent="0.25">
      <c r="A75655" s="3" t="s">
        <v>75776</v>
      </c>
      <c r="B75655" s="3" t="s">
        <v>59</v>
      </c>
    </row>
    <row r="75656" spans="1:2" x14ac:dyDescent="0.25">
      <c r="A75656" s="3" t="s">
        <v>75777</v>
      </c>
      <c r="B75656" s="3" t="s">
        <v>59</v>
      </c>
    </row>
    <row r="75657" spans="1:2" x14ac:dyDescent="0.25">
      <c r="A75657" s="3" t="s">
        <v>75778</v>
      </c>
      <c r="B75657" s="3" t="s">
        <v>59</v>
      </c>
    </row>
    <row r="75658" spans="1:2" x14ac:dyDescent="0.25">
      <c r="A75658" s="3" t="s">
        <v>75779</v>
      </c>
      <c r="B75658" s="3" t="s">
        <v>59</v>
      </c>
    </row>
    <row r="75659" spans="1:2" x14ac:dyDescent="0.25">
      <c r="A75659" s="3" t="s">
        <v>75780</v>
      </c>
      <c r="B75659" s="3" t="s">
        <v>59</v>
      </c>
    </row>
    <row r="75660" spans="1:2" x14ac:dyDescent="0.25">
      <c r="A75660" s="3" t="s">
        <v>75781</v>
      </c>
      <c r="B75660" s="3" t="s">
        <v>59</v>
      </c>
    </row>
    <row r="75661" spans="1:2" x14ac:dyDescent="0.25">
      <c r="A75661" s="3" t="s">
        <v>75782</v>
      </c>
      <c r="B75661" s="3" t="s">
        <v>59</v>
      </c>
    </row>
    <row r="75662" spans="1:2" x14ac:dyDescent="0.25">
      <c r="A75662" s="3" t="s">
        <v>75783</v>
      </c>
      <c r="B75662" s="3" t="s">
        <v>59</v>
      </c>
    </row>
    <row r="75663" spans="1:2" x14ac:dyDescent="0.25">
      <c r="A75663" s="3" t="s">
        <v>75784</v>
      </c>
      <c r="B75663" s="3" t="s">
        <v>59</v>
      </c>
    </row>
    <row r="75664" spans="1:2" x14ac:dyDescent="0.25">
      <c r="A75664" s="3" t="s">
        <v>75785</v>
      </c>
      <c r="B75664" s="3" t="s">
        <v>59</v>
      </c>
    </row>
    <row r="75665" spans="1:2" x14ac:dyDescent="0.25">
      <c r="A75665" s="3" t="s">
        <v>75786</v>
      </c>
      <c r="B75665" s="3" t="s">
        <v>59</v>
      </c>
    </row>
    <row r="75666" spans="1:2" x14ac:dyDescent="0.25">
      <c r="A75666" s="3" t="s">
        <v>75787</v>
      </c>
      <c r="B75666" s="3" t="s">
        <v>59</v>
      </c>
    </row>
    <row r="75667" spans="1:2" x14ac:dyDescent="0.25">
      <c r="A75667" s="3" t="s">
        <v>75788</v>
      </c>
      <c r="B75667" s="3" t="s">
        <v>59</v>
      </c>
    </row>
    <row r="75668" spans="1:2" x14ac:dyDescent="0.25">
      <c r="A75668" s="3" t="s">
        <v>75789</v>
      </c>
      <c r="B75668" s="3" t="s">
        <v>59</v>
      </c>
    </row>
    <row r="75669" spans="1:2" x14ac:dyDescent="0.25">
      <c r="A75669" s="3" t="s">
        <v>75790</v>
      </c>
      <c r="B75669" s="3" t="s">
        <v>59</v>
      </c>
    </row>
    <row r="75670" spans="1:2" x14ac:dyDescent="0.25">
      <c r="A75670" s="3" t="s">
        <v>75791</v>
      </c>
      <c r="B75670" s="3" t="s">
        <v>59</v>
      </c>
    </row>
    <row r="75671" spans="1:2" x14ac:dyDescent="0.25">
      <c r="A75671" s="3" t="s">
        <v>75792</v>
      </c>
      <c r="B75671" s="3" t="s">
        <v>59</v>
      </c>
    </row>
    <row r="75672" spans="1:2" x14ac:dyDescent="0.25">
      <c r="A75672" s="3" t="s">
        <v>75793</v>
      </c>
      <c r="B75672" s="3" t="s">
        <v>59</v>
      </c>
    </row>
    <row r="75673" spans="1:2" x14ac:dyDescent="0.25">
      <c r="A75673" s="3" t="s">
        <v>75794</v>
      </c>
      <c r="B75673" s="3" t="s">
        <v>59</v>
      </c>
    </row>
    <row r="75674" spans="1:2" x14ac:dyDescent="0.25">
      <c r="A75674" s="3" t="s">
        <v>75795</v>
      </c>
      <c r="B75674" s="3" t="s">
        <v>59</v>
      </c>
    </row>
    <row r="75675" spans="1:2" x14ac:dyDescent="0.25">
      <c r="A75675" s="3" t="s">
        <v>75796</v>
      </c>
      <c r="B75675" s="3" t="s">
        <v>59</v>
      </c>
    </row>
    <row r="75676" spans="1:2" x14ac:dyDescent="0.25">
      <c r="A75676" s="3" t="s">
        <v>75797</v>
      </c>
      <c r="B75676" s="3" t="s">
        <v>59</v>
      </c>
    </row>
    <row r="75677" spans="1:2" x14ac:dyDescent="0.25">
      <c r="A75677" s="3" t="s">
        <v>75798</v>
      </c>
      <c r="B75677" s="3" t="s">
        <v>59</v>
      </c>
    </row>
    <row r="75678" spans="1:2" x14ac:dyDescent="0.25">
      <c r="A75678" s="3" t="s">
        <v>75799</v>
      </c>
      <c r="B75678" s="3" t="s">
        <v>59</v>
      </c>
    </row>
    <row r="75679" spans="1:2" x14ac:dyDescent="0.25">
      <c r="A75679" s="3" t="s">
        <v>75800</v>
      </c>
      <c r="B75679" s="3" t="s">
        <v>59</v>
      </c>
    </row>
    <row r="75680" spans="1:2" x14ac:dyDescent="0.25">
      <c r="A75680" s="3" t="s">
        <v>75801</v>
      </c>
      <c r="B75680" s="3" t="s">
        <v>59</v>
      </c>
    </row>
    <row r="75681" spans="1:2" x14ac:dyDescent="0.25">
      <c r="A75681" s="3" t="s">
        <v>75802</v>
      </c>
      <c r="B75681" s="3" t="s">
        <v>59</v>
      </c>
    </row>
    <row r="75682" spans="1:2" x14ac:dyDescent="0.25">
      <c r="A75682" s="3" t="s">
        <v>75803</v>
      </c>
      <c r="B75682" s="3" t="s">
        <v>59</v>
      </c>
    </row>
    <row r="75683" spans="1:2" x14ac:dyDescent="0.25">
      <c r="A75683" s="3" t="s">
        <v>75804</v>
      </c>
      <c r="B75683" s="3" t="s">
        <v>59</v>
      </c>
    </row>
    <row r="75684" spans="1:2" x14ac:dyDescent="0.25">
      <c r="A75684" s="3" t="s">
        <v>75805</v>
      </c>
      <c r="B75684" s="3" t="s">
        <v>59</v>
      </c>
    </row>
    <row r="75685" spans="1:2" x14ac:dyDescent="0.25">
      <c r="A75685" s="3" t="s">
        <v>75806</v>
      </c>
      <c r="B75685" s="3" t="s">
        <v>59</v>
      </c>
    </row>
    <row r="75686" spans="1:2" x14ac:dyDescent="0.25">
      <c r="A75686" s="3" t="s">
        <v>75807</v>
      </c>
      <c r="B75686" s="3" t="s">
        <v>59</v>
      </c>
    </row>
    <row r="75687" spans="1:2" x14ac:dyDescent="0.25">
      <c r="A75687" s="3" t="s">
        <v>75808</v>
      </c>
      <c r="B75687" s="3" t="s">
        <v>59</v>
      </c>
    </row>
    <row r="75688" spans="1:2" x14ac:dyDescent="0.25">
      <c r="A75688" s="3" t="s">
        <v>75809</v>
      </c>
      <c r="B75688" s="3" t="s">
        <v>59</v>
      </c>
    </row>
    <row r="75689" spans="1:2" x14ac:dyDescent="0.25">
      <c r="A75689" s="3" t="s">
        <v>75810</v>
      </c>
      <c r="B75689" s="3" t="s">
        <v>59</v>
      </c>
    </row>
    <row r="75690" spans="1:2" x14ac:dyDescent="0.25">
      <c r="A75690" s="3" t="s">
        <v>75811</v>
      </c>
      <c r="B75690" s="3" t="s">
        <v>59</v>
      </c>
    </row>
    <row r="75691" spans="1:2" x14ac:dyDescent="0.25">
      <c r="A75691" s="3" t="s">
        <v>75812</v>
      </c>
      <c r="B75691" s="3" t="s">
        <v>59</v>
      </c>
    </row>
    <row r="75692" spans="1:2" x14ac:dyDescent="0.25">
      <c r="A75692" s="3" t="s">
        <v>75813</v>
      </c>
      <c r="B75692" s="3" t="s">
        <v>59</v>
      </c>
    </row>
    <row r="75693" spans="1:2" x14ac:dyDescent="0.25">
      <c r="A75693" s="3" t="s">
        <v>75814</v>
      </c>
      <c r="B75693" s="3" t="s">
        <v>59</v>
      </c>
    </row>
    <row r="75694" spans="1:2" x14ac:dyDescent="0.25">
      <c r="A75694" s="3" t="s">
        <v>75815</v>
      </c>
      <c r="B75694" s="3" t="s">
        <v>59</v>
      </c>
    </row>
    <row r="75695" spans="1:2" x14ac:dyDescent="0.25">
      <c r="A75695" s="3" t="s">
        <v>75816</v>
      </c>
      <c r="B75695" s="3" t="s">
        <v>59</v>
      </c>
    </row>
    <row r="75696" spans="1:2" x14ac:dyDescent="0.25">
      <c r="A75696" s="3" t="s">
        <v>75817</v>
      </c>
      <c r="B75696" s="3" t="s">
        <v>59</v>
      </c>
    </row>
    <row r="75697" spans="1:2" x14ac:dyDescent="0.25">
      <c r="A75697" s="3" t="s">
        <v>75818</v>
      </c>
      <c r="B75697" s="3" t="s">
        <v>59</v>
      </c>
    </row>
    <row r="75698" spans="1:2" x14ac:dyDescent="0.25">
      <c r="A75698" s="3" t="s">
        <v>75819</v>
      </c>
      <c r="B75698" s="3" t="s">
        <v>59</v>
      </c>
    </row>
    <row r="75699" spans="1:2" x14ac:dyDescent="0.25">
      <c r="A75699" s="3" t="s">
        <v>75820</v>
      </c>
      <c r="B75699" s="3" t="s">
        <v>59</v>
      </c>
    </row>
    <row r="75700" spans="1:2" x14ac:dyDescent="0.25">
      <c r="A75700" s="3" t="s">
        <v>75821</v>
      </c>
      <c r="B75700" s="3" t="s">
        <v>59</v>
      </c>
    </row>
    <row r="75701" spans="1:2" x14ac:dyDescent="0.25">
      <c r="A75701" s="3" t="s">
        <v>75822</v>
      </c>
      <c r="B75701" s="3" t="s">
        <v>59</v>
      </c>
    </row>
    <row r="75702" spans="1:2" x14ac:dyDescent="0.25">
      <c r="A75702" s="3" t="s">
        <v>75823</v>
      </c>
      <c r="B75702" s="3" t="s">
        <v>59</v>
      </c>
    </row>
    <row r="75703" spans="1:2" x14ac:dyDescent="0.25">
      <c r="A75703" s="3" t="s">
        <v>75824</v>
      </c>
      <c r="B75703" s="3" t="s">
        <v>59</v>
      </c>
    </row>
    <row r="75704" spans="1:2" x14ac:dyDescent="0.25">
      <c r="A75704" s="3" t="s">
        <v>75825</v>
      </c>
      <c r="B75704" s="3" t="s">
        <v>59</v>
      </c>
    </row>
    <row r="75705" spans="1:2" x14ac:dyDescent="0.25">
      <c r="A75705" s="3" t="s">
        <v>75826</v>
      </c>
      <c r="B75705" s="3" t="s">
        <v>59</v>
      </c>
    </row>
    <row r="75706" spans="1:2" x14ac:dyDescent="0.25">
      <c r="A75706" s="3" t="s">
        <v>75827</v>
      </c>
      <c r="B75706" s="3" t="s">
        <v>59</v>
      </c>
    </row>
    <row r="75707" spans="1:2" x14ac:dyDescent="0.25">
      <c r="A75707" s="3" t="s">
        <v>75828</v>
      </c>
      <c r="B75707" s="3" t="s">
        <v>59</v>
      </c>
    </row>
    <row r="75708" spans="1:2" x14ac:dyDescent="0.25">
      <c r="A75708" s="3" t="s">
        <v>75829</v>
      </c>
      <c r="B75708" s="3" t="s">
        <v>59</v>
      </c>
    </row>
    <row r="75709" spans="1:2" x14ac:dyDescent="0.25">
      <c r="A75709" s="3" t="s">
        <v>75830</v>
      </c>
      <c r="B75709" s="3" t="s">
        <v>59</v>
      </c>
    </row>
    <row r="75710" spans="1:2" x14ac:dyDescent="0.25">
      <c r="A75710" s="3" t="s">
        <v>75831</v>
      </c>
      <c r="B75710" s="3" t="s">
        <v>59</v>
      </c>
    </row>
    <row r="75711" spans="1:2" x14ac:dyDescent="0.25">
      <c r="A75711" s="3" t="s">
        <v>75832</v>
      </c>
      <c r="B75711" s="3" t="s">
        <v>59</v>
      </c>
    </row>
    <row r="75712" spans="1:2" x14ac:dyDescent="0.25">
      <c r="A75712" s="3" t="s">
        <v>75833</v>
      </c>
      <c r="B75712" s="3" t="s">
        <v>59</v>
      </c>
    </row>
    <row r="75713" spans="1:2" x14ac:dyDescent="0.25">
      <c r="A75713" s="3" t="s">
        <v>75834</v>
      </c>
      <c r="B75713" s="3" t="s">
        <v>59</v>
      </c>
    </row>
    <row r="75714" spans="1:2" x14ac:dyDescent="0.25">
      <c r="A75714" s="3" t="s">
        <v>75835</v>
      </c>
      <c r="B75714" s="3" t="s">
        <v>59</v>
      </c>
    </row>
    <row r="75715" spans="1:2" x14ac:dyDescent="0.25">
      <c r="A75715" s="3" t="s">
        <v>75836</v>
      </c>
      <c r="B75715" s="3" t="s">
        <v>59</v>
      </c>
    </row>
    <row r="75716" spans="1:2" x14ac:dyDescent="0.25">
      <c r="A75716" s="3" t="s">
        <v>75837</v>
      </c>
      <c r="B75716" s="3" t="s">
        <v>59</v>
      </c>
    </row>
    <row r="75717" spans="1:2" x14ac:dyDescent="0.25">
      <c r="A75717" s="3" t="s">
        <v>75838</v>
      </c>
      <c r="B75717" s="3" t="s">
        <v>59</v>
      </c>
    </row>
    <row r="75718" spans="1:2" x14ac:dyDescent="0.25">
      <c r="A75718" s="3" t="s">
        <v>75839</v>
      </c>
      <c r="B75718" s="3" t="s">
        <v>59</v>
      </c>
    </row>
    <row r="75719" spans="1:2" x14ac:dyDescent="0.25">
      <c r="A75719" s="3" t="s">
        <v>75840</v>
      </c>
      <c r="B75719" s="3" t="s">
        <v>59</v>
      </c>
    </row>
    <row r="75720" spans="1:2" x14ac:dyDescent="0.25">
      <c r="A75720" s="3" t="s">
        <v>75841</v>
      </c>
      <c r="B75720" s="3" t="s">
        <v>59</v>
      </c>
    </row>
    <row r="75721" spans="1:2" x14ac:dyDescent="0.25">
      <c r="A75721" s="3" t="s">
        <v>75842</v>
      </c>
      <c r="B75721" s="3" t="s">
        <v>59</v>
      </c>
    </row>
    <row r="75722" spans="1:2" x14ac:dyDescent="0.25">
      <c r="A75722" s="3" t="s">
        <v>75843</v>
      </c>
      <c r="B75722" s="3" t="s">
        <v>59</v>
      </c>
    </row>
    <row r="75723" spans="1:2" x14ac:dyDescent="0.25">
      <c r="A75723" s="3" t="s">
        <v>75844</v>
      </c>
      <c r="B75723" s="3" t="s">
        <v>59</v>
      </c>
    </row>
    <row r="75724" spans="1:2" x14ac:dyDescent="0.25">
      <c r="A75724" s="3" t="s">
        <v>75845</v>
      </c>
      <c r="B75724" s="3" t="s">
        <v>59</v>
      </c>
    </row>
    <row r="75725" spans="1:2" x14ac:dyDescent="0.25">
      <c r="A75725" s="3" t="s">
        <v>75846</v>
      </c>
      <c r="B75725" s="3" t="s">
        <v>59</v>
      </c>
    </row>
    <row r="75726" spans="1:2" x14ac:dyDescent="0.25">
      <c r="A75726" s="3" t="s">
        <v>75847</v>
      </c>
      <c r="B75726" s="3" t="s">
        <v>59</v>
      </c>
    </row>
    <row r="75727" spans="1:2" x14ac:dyDescent="0.25">
      <c r="A75727" s="3" t="s">
        <v>75848</v>
      </c>
      <c r="B75727" s="3" t="s">
        <v>59</v>
      </c>
    </row>
    <row r="75728" spans="1:2" x14ac:dyDescent="0.25">
      <c r="A75728" s="3" t="s">
        <v>75849</v>
      </c>
      <c r="B75728" s="3" t="s">
        <v>59</v>
      </c>
    </row>
    <row r="75729" spans="1:2" x14ac:dyDescent="0.25">
      <c r="A75729" s="3" t="s">
        <v>75850</v>
      </c>
      <c r="B75729" s="3" t="s">
        <v>59</v>
      </c>
    </row>
    <row r="75730" spans="1:2" x14ac:dyDescent="0.25">
      <c r="A75730" s="3" t="s">
        <v>75851</v>
      </c>
      <c r="B75730" s="3" t="s">
        <v>59</v>
      </c>
    </row>
    <row r="75731" spans="1:2" x14ac:dyDescent="0.25">
      <c r="A75731" s="3" t="s">
        <v>75852</v>
      </c>
      <c r="B75731" s="3" t="s">
        <v>59</v>
      </c>
    </row>
    <row r="75732" spans="1:2" x14ac:dyDescent="0.25">
      <c r="A75732" s="3" t="s">
        <v>75853</v>
      </c>
      <c r="B75732" s="3" t="s">
        <v>59</v>
      </c>
    </row>
    <row r="75733" spans="1:2" x14ac:dyDescent="0.25">
      <c r="A75733" s="3" t="s">
        <v>75854</v>
      </c>
      <c r="B75733" s="3" t="s">
        <v>59</v>
      </c>
    </row>
    <row r="75734" spans="1:2" x14ac:dyDescent="0.25">
      <c r="A75734" s="3" t="s">
        <v>75855</v>
      </c>
      <c r="B75734" s="3" t="s">
        <v>59</v>
      </c>
    </row>
    <row r="75735" spans="1:2" x14ac:dyDescent="0.25">
      <c r="A75735" s="3" t="s">
        <v>75856</v>
      </c>
      <c r="B75735" s="3" t="s">
        <v>59</v>
      </c>
    </row>
    <row r="75736" spans="1:2" x14ac:dyDescent="0.25">
      <c r="A75736" s="3" t="s">
        <v>75857</v>
      </c>
      <c r="B75736" s="3" t="s">
        <v>59</v>
      </c>
    </row>
    <row r="75737" spans="1:2" x14ac:dyDescent="0.25">
      <c r="A75737" s="3" t="s">
        <v>75858</v>
      </c>
      <c r="B75737" s="3" t="s">
        <v>59</v>
      </c>
    </row>
    <row r="75738" spans="1:2" x14ac:dyDescent="0.25">
      <c r="A75738" s="3" t="s">
        <v>75859</v>
      </c>
      <c r="B75738" s="3" t="s">
        <v>59</v>
      </c>
    </row>
    <row r="75739" spans="1:2" x14ac:dyDescent="0.25">
      <c r="A75739" s="3" t="s">
        <v>75860</v>
      </c>
      <c r="B75739" s="3" t="s">
        <v>59</v>
      </c>
    </row>
    <row r="75740" spans="1:2" x14ac:dyDescent="0.25">
      <c r="A75740" s="3" t="s">
        <v>75861</v>
      </c>
      <c r="B75740" s="3" t="s">
        <v>59</v>
      </c>
    </row>
    <row r="75741" spans="1:2" x14ac:dyDescent="0.25">
      <c r="A75741" s="3" t="s">
        <v>75862</v>
      </c>
      <c r="B75741" s="3" t="s">
        <v>59</v>
      </c>
    </row>
    <row r="75742" spans="1:2" x14ac:dyDescent="0.25">
      <c r="A75742" s="3" t="s">
        <v>75863</v>
      </c>
      <c r="B75742" s="3" t="s">
        <v>59</v>
      </c>
    </row>
    <row r="75743" spans="1:2" x14ac:dyDescent="0.25">
      <c r="A75743" s="3" t="s">
        <v>75864</v>
      </c>
      <c r="B75743" s="3" t="s">
        <v>59</v>
      </c>
    </row>
    <row r="75744" spans="1:2" x14ac:dyDescent="0.25">
      <c r="A75744" s="3" t="s">
        <v>75865</v>
      </c>
      <c r="B75744" s="3" t="s">
        <v>59</v>
      </c>
    </row>
    <row r="75745" spans="1:2" x14ac:dyDescent="0.25">
      <c r="A75745" s="3" t="s">
        <v>75866</v>
      </c>
      <c r="B75745" s="3" t="s">
        <v>59</v>
      </c>
    </row>
    <row r="75746" spans="1:2" x14ac:dyDescent="0.25">
      <c r="A75746" s="3" t="s">
        <v>75867</v>
      </c>
      <c r="B75746" s="3" t="s">
        <v>59</v>
      </c>
    </row>
    <row r="75747" spans="1:2" x14ac:dyDescent="0.25">
      <c r="A75747" s="3" t="s">
        <v>75868</v>
      </c>
      <c r="B75747" s="3" t="s">
        <v>59</v>
      </c>
    </row>
    <row r="75748" spans="1:2" x14ac:dyDescent="0.25">
      <c r="A75748" s="3" t="s">
        <v>75869</v>
      </c>
      <c r="B75748" s="3" t="s">
        <v>59</v>
      </c>
    </row>
    <row r="75749" spans="1:2" x14ac:dyDescent="0.25">
      <c r="A75749" s="3" t="s">
        <v>75870</v>
      </c>
      <c r="B75749" s="3" t="s">
        <v>59</v>
      </c>
    </row>
    <row r="75750" spans="1:2" x14ac:dyDescent="0.25">
      <c r="A75750" s="3" t="s">
        <v>75871</v>
      </c>
      <c r="B75750" s="3" t="s">
        <v>59</v>
      </c>
    </row>
    <row r="75751" spans="1:2" x14ac:dyDescent="0.25">
      <c r="A75751" s="3" t="s">
        <v>75872</v>
      </c>
      <c r="B75751" s="3" t="s">
        <v>59</v>
      </c>
    </row>
    <row r="75752" spans="1:2" x14ac:dyDescent="0.25">
      <c r="A75752" s="3" t="s">
        <v>75873</v>
      </c>
      <c r="B75752" s="3" t="s">
        <v>59</v>
      </c>
    </row>
    <row r="75753" spans="1:2" x14ac:dyDescent="0.25">
      <c r="A75753" s="3" t="s">
        <v>75874</v>
      </c>
      <c r="B75753" s="3" t="s">
        <v>59</v>
      </c>
    </row>
    <row r="75754" spans="1:2" x14ac:dyDescent="0.25">
      <c r="A75754" s="3" t="s">
        <v>75875</v>
      </c>
      <c r="B75754" s="3" t="s">
        <v>59</v>
      </c>
    </row>
    <row r="75755" spans="1:2" x14ac:dyDescent="0.25">
      <c r="A75755" s="3" t="s">
        <v>75876</v>
      </c>
      <c r="B75755" s="3" t="s">
        <v>59</v>
      </c>
    </row>
    <row r="75756" spans="1:2" x14ac:dyDescent="0.25">
      <c r="A75756" s="3" t="s">
        <v>75877</v>
      </c>
      <c r="B75756" s="3" t="s">
        <v>59</v>
      </c>
    </row>
    <row r="75757" spans="1:2" x14ac:dyDescent="0.25">
      <c r="A75757" s="3" t="s">
        <v>75878</v>
      </c>
      <c r="B75757" s="3" t="s">
        <v>59</v>
      </c>
    </row>
    <row r="75758" spans="1:2" x14ac:dyDescent="0.25">
      <c r="A75758" s="3" t="s">
        <v>75879</v>
      </c>
      <c r="B75758" s="3" t="s">
        <v>59</v>
      </c>
    </row>
    <row r="75759" spans="1:2" x14ac:dyDescent="0.25">
      <c r="A75759" s="3" t="s">
        <v>75880</v>
      </c>
      <c r="B75759" s="3" t="s">
        <v>59</v>
      </c>
    </row>
    <row r="75760" spans="1:2" x14ac:dyDescent="0.25">
      <c r="A75760" s="3" t="s">
        <v>75881</v>
      </c>
      <c r="B75760" s="3" t="s">
        <v>59</v>
      </c>
    </row>
    <row r="75761" spans="1:2" x14ac:dyDescent="0.25">
      <c r="A75761" s="3" t="s">
        <v>75882</v>
      </c>
      <c r="B75761" s="3" t="s">
        <v>59</v>
      </c>
    </row>
    <row r="75762" spans="1:2" x14ac:dyDescent="0.25">
      <c r="A75762" s="3" t="s">
        <v>75883</v>
      </c>
      <c r="B75762" s="3" t="s">
        <v>59</v>
      </c>
    </row>
    <row r="75763" spans="1:2" x14ac:dyDescent="0.25">
      <c r="A75763" s="3" t="s">
        <v>75884</v>
      </c>
      <c r="B75763" s="3" t="s">
        <v>59</v>
      </c>
    </row>
    <row r="75764" spans="1:2" x14ac:dyDescent="0.25">
      <c r="A75764" s="3" t="s">
        <v>75885</v>
      </c>
      <c r="B75764" s="3" t="s">
        <v>59</v>
      </c>
    </row>
    <row r="75765" spans="1:2" x14ac:dyDescent="0.25">
      <c r="A75765" s="3" t="s">
        <v>75886</v>
      </c>
      <c r="B75765" s="3" t="s">
        <v>59</v>
      </c>
    </row>
    <row r="75766" spans="1:2" x14ac:dyDescent="0.25">
      <c r="A75766" s="3" t="s">
        <v>75887</v>
      </c>
      <c r="B75766" s="3" t="s">
        <v>59</v>
      </c>
    </row>
    <row r="75767" spans="1:2" x14ac:dyDescent="0.25">
      <c r="A75767" s="3" t="s">
        <v>75888</v>
      </c>
      <c r="B75767" s="3" t="s">
        <v>59</v>
      </c>
    </row>
    <row r="75768" spans="1:2" x14ac:dyDescent="0.25">
      <c r="A75768" s="3" t="s">
        <v>75889</v>
      </c>
      <c r="B75768" s="3" t="s">
        <v>59</v>
      </c>
    </row>
    <row r="75769" spans="1:2" x14ac:dyDescent="0.25">
      <c r="A75769" s="3" t="s">
        <v>75890</v>
      </c>
      <c r="B75769" s="3" t="s">
        <v>59</v>
      </c>
    </row>
    <row r="75770" spans="1:2" x14ac:dyDescent="0.25">
      <c r="A75770" s="3" t="s">
        <v>75891</v>
      </c>
      <c r="B75770" s="3" t="s">
        <v>59</v>
      </c>
    </row>
    <row r="75771" spans="1:2" x14ac:dyDescent="0.25">
      <c r="A75771" s="3" t="s">
        <v>75892</v>
      </c>
      <c r="B75771" s="3" t="s">
        <v>59</v>
      </c>
    </row>
    <row r="75772" spans="1:2" x14ac:dyDescent="0.25">
      <c r="A75772" s="3" t="s">
        <v>75893</v>
      </c>
      <c r="B75772" s="3" t="s">
        <v>59</v>
      </c>
    </row>
    <row r="75773" spans="1:2" x14ac:dyDescent="0.25">
      <c r="A75773" s="3" t="s">
        <v>75894</v>
      </c>
      <c r="B75773" s="3" t="s">
        <v>59</v>
      </c>
    </row>
    <row r="75774" spans="1:2" x14ac:dyDescent="0.25">
      <c r="A75774" s="3" t="s">
        <v>75895</v>
      </c>
      <c r="B75774" s="3" t="s">
        <v>59</v>
      </c>
    </row>
    <row r="75775" spans="1:2" x14ac:dyDescent="0.25">
      <c r="A75775" s="3" t="s">
        <v>75896</v>
      </c>
      <c r="B75775" s="3" t="s">
        <v>59</v>
      </c>
    </row>
    <row r="75776" spans="1:2" x14ac:dyDescent="0.25">
      <c r="A75776" s="3" t="s">
        <v>75897</v>
      </c>
      <c r="B75776" s="3" t="s">
        <v>59</v>
      </c>
    </row>
    <row r="75777" spans="1:2" x14ac:dyDescent="0.25">
      <c r="A75777" s="3" t="s">
        <v>75898</v>
      </c>
      <c r="B75777" s="3" t="s">
        <v>59</v>
      </c>
    </row>
    <row r="75778" spans="1:2" x14ac:dyDescent="0.25">
      <c r="A75778" s="3" t="s">
        <v>75899</v>
      </c>
      <c r="B75778" s="3" t="s">
        <v>59</v>
      </c>
    </row>
    <row r="75779" spans="1:2" x14ac:dyDescent="0.25">
      <c r="A75779" s="3" t="s">
        <v>75900</v>
      </c>
      <c r="B75779" s="3" t="s">
        <v>59</v>
      </c>
    </row>
    <row r="75780" spans="1:2" x14ac:dyDescent="0.25">
      <c r="A75780" s="3" t="s">
        <v>75901</v>
      </c>
      <c r="B75780" s="3" t="s">
        <v>59</v>
      </c>
    </row>
    <row r="75781" spans="1:2" x14ac:dyDescent="0.25">
      <c r="A75781" s="3" t="s">
        <v>75902</v>
      </c>
      <c r="B75781" s="3" t="s">
        <v>59</v>
      </c>
    </row>
    <row r="75782" spans="1:2" x14ac:dyDescent="0.25">
      <c r="A75782" s="3" t="s">
        <v>75903</v>
      </c>
      <c r="B75782" s="3" t="s">
        <v>59</v>
      </c>
    </row>
    <row r="75783" spans="1:2" x14ac:dyDescent="0.25">
      <c r="A75783" s="3" t="s">
        <v>75904</v>
      </c>
      <c r="B75783" s="3" t="s">
        <v>59</v>
      </c>
    </row>
    <row r="75784" spans="1:2" x14ac:dyDescent="0.25">
      <c r="A75784" s="3" t="s">
        <v>75905</v>
      </c>
      <c r="B75784" s="3" t="s">
        <v>59</v>
      </c>
    </row>
    <row r="75785" spans="1:2" x14ac:dyDescent="0.25">
      <c r="A75785" s="3" t="s">
        <v>75906</v>
      </c>
      <c r="B75785" s="3" t="s">
        <v>59</v>
      </c>
    </row>
    <row r="75786" spans="1:2" x14ac:dyDescent="0.25">
      <c r="A75786" s="3" t="s">
        <v>75907</v>
      </c>
      <c r="B75786" s="3" t="s">
        <v>59</v>
      </c>
    </row>
    <row r="75787" spans="1:2" x14ac:dyDescent="0.25">
      <c r="A75787" s="3" t="s">
        <v>75908</v>
      </c>
      <c r="B75787" s="3" t="s">
        <v>59</v>
      </c>
    </row>
    <row r="75788" spans="1:2" x14ac:dyDescent="0.25">
      <c r="A75788" s="3" t="s">
        <v>75909</v>
      </c>
      <c r="B75788" s="3" t="s">
        <v>59</v>
      </c>
    </row>
    <row r="75789" spans="1:2" x14ac:dyDescent="0.25">
      <c r="A75789" s="3" t="s">
        <v>75910</v>
      </c>
      <c r="B75789" s="3" t="s">
        <v>59</v>
      </c>
    </row>
    <row r="75790" spans="1:2" x14ac:dyDescent="0.25">
      <c r="A75790" s="3" t="s">
        <v>75911</v>
      </c>
      <c r="B75790" s="3" t="s">
        <v>59</v>
      </c>
    </row>
    <row r="75791" spans="1:2" x14ac:dyDescent="0.25">
      <c r="A75791" s="3" t="s">
        <v>75912</v>
      </c>
      <c r="B75791" s="3" t="s">
        <v>59</v>
      </c>
    </row>
    <row r="75792" spans="1:2" x14ac:dyDescent="0.25">
      <c r="A75792" s="3" t="s">
        <v>75913</v>
      </c>
      <c r="B75792" s="3" t="s">
        <v>59</v>
      </c>
    </row>
    <row r="75793" spans="1:2" x14ac:dyDescent="0.25">
      <c r="A75793" s="3" t="s">
        <v>75914</v>
      </c>
      <c r="B75793" s="3" t="s">
        <v>59</v>
      </c>
    </row>
    <row r="75794" spans="1:2" x14ac:dyDescent="0.25">
      <c r="A75794" s="3" t="s">
        <v>75915</v>
      </c>
      <c r="B75794" s="3" t="s">
        <v>59</v>
      </c>
    </row>
    <row r="75795" spans="1:2" x14ac:dyDescent="0.25">
      <c r="A75795" s="3" t="s">
        <v>75916</v>
      </c>
      <c r="B75795" s="3" t="s">
        <v>59</v>
      </c>
    </row>
    <row r="75796" spans="1:2" x14ac:dyDescent="0.25">
      <c r="A75796" s="3" t="s">
        <v>75917</v>
      </c>
      <c r="B75796" s="3" t="s">
        <v>59</v>
      </c>
    </row>
    <row r="75797" spans="1:2" x14ac:dyDescent="0.25">
      <c r="A75797" s="3" t="s">
        <v>75918</v>
      </c>
      <c r="B75797" s="3" t="s">
        <v>59</v>
      </c>
    </row>
    <row r="75798" spans="1:2" x14ac:dyDescent="0.25">
      <c r="A75798" s="3" t="s">
        <v>75919</v>
      </c>
      <c r="B75798" s="3" t="s">
        <v>59</v>
      </c>
    </row>
    <row r="75799" spans="1:2" x14ac:dyDescent="0.25">
      <c r="A75799" s="3" t="s">
        <v>75920</v>
      </c>
      <c r="B75799" s="3" t="s">
        <v>59</v>
      </c>
    </row>
    <row r="75800" spans="1:2" x14ac:dyDescent="0.25">
      <c r="A75800" s="3" t="s">
        <v>75921</v>
      </c>
      <c r="B75800" s="3" t="s">
        <v>59</v>
      </c>
    </row>
    <row r="75801" spans="1:2" x14ac:dyDescent="0.25">
      <c r="A75801" s="3" t="s">
        <v>75922</v>
      </c>
      <c r="B75801" s="3" t="s">
        <v>59</v>
      </c>
    </row>
    <row r="75802" spans="1:2" x14ac:dyDescent="0.25">
      <c r="A75802" s="3" t="s">
        <v>75923</v>
      </c>
      <c r="B75802" s="3" t="s">
        <v>59</v>
      </c>
    </row>
    <row r="75803" spans="1:2" x14ac:dyDescent="0.25">
      <c r="A75803" s="3" t="s">
        <v>75924</v>
      </c>
      <c r="B75803" s="3" t="s">
        <v>59</v>
      </c>
    </row>
    <row r="75804" spans="1:2" x14ac:dyDescent="0.25">
      <c r="A75804" s="3" t="s">
        <v>75925</v>
      </c>
      <c r="B75804" s="3" t="s">
        <v>59</v>
      </c>
    </row>
    <row r="75805" spans="1:2" x14ac:dyDescent="0.25">
      <c r="A75805" s="3" t="s">
        <v>75926</v>
      </c>
      <c r="B75805" s="3" t="s">
        <v>59</v>
      </c>
    </row>
    <row r="75806" spans="1:2" x14ac:dyDescent="0.25">
      <c r="A75806" s="3" t="s">
        <v>75927</v>
      </c>
      <c r="B75806" s="3" t="s">
        <v>59</v>
      </c>
    </row>
    <row r="75807" spans="1:2" x14ac:dyDescent="0.25">
      <c r="A75807" s="3" t="s">
        <v>75928</v>
      </c>
      <c r="B75807" s="3" t="s">
        <v>59</v>
      </c>
    </row>
    <row r="75808" spans="1:2" x14ac:dyDescent="0.25">
      <c r="A75808" s="3" t="s">
        <v>75929</v>
      </c>
      <c r="B75808" s="3" t="s">
        <v>59</v>
      </c>
    </row>
    <row r="75809" spans="1:2" x14ac:dyDescent="0.25">
      <c r="A75809" s="3" t="s">
        <v>75930</v>
      </c>
      <c r="B75809" s="3" t="s">
        <v>59</v>
      </c>
    </row>
    <row r="75810" spans="1:2" x14ac:dyDescent="0.25">
      <c r="A75810" s="3" t="s">
        <v>75931</v>
      </c>
      <c r="B75810" s="3" t="s">
        <v>59</v>
      </c>
    </row>
    <row r="75811" spans="1:2" x14ac:dyDescent="0.25">
      <c r="A75811" s="3" t="s">
        <v>75932</v>
      </c>
      <c r="B75811" s="3" t="s">
        <v>59</v>
      </c>
    </row>
    <row r="75812" spans="1:2" x14ac:dyDescent="0.25">
      <c r="A75812" s="3" t="s">
        <v>75933</v>
      </c>
      <c r="B75812" s="3" t="s">
        <v>59</v>
      </c>
    </row>
    <row r="75813" spans="1:2" x14ac:dyDescent="0.25">
      <c r="A75813" s="3" t="s">
        <v>75934</v>
      </c>
      <c r="B75813" s="3" t="s">
        <v>59</v>
      </c>
    </row>
    <row r="75814" spans="1:2" x14ac:dyDescent="0.25">
      <c r="A75814" s="3" t="s">
        <v>75935</v>
      </c>
      <c r="B75814" s="3" t="s">
        <v>59</v>
      </c>
    </row>
    <row r="75815" spans="1:2" x14ac:dyDescent="0.25">
      <c r="A75815" s="3" t="s">
        <v>75936</v>
      </c>
      <c r="B75815" s="3" t="s">
        <v>59</v>
      </c>
    </row>
    <row r="75816" spans="1:2" x14ac:dyDescent="0.25">
      <c r="A75816" s="3" t="s">
        <v>75937</v>
      </c>
      <c r="B75816" s="3" t="s">
        <v>59</v>
      </c>
    </row>
    <row r="75817" spans="1:2" x14ac:dyDescent="0.25">
      <c r="A75817" s="3" t="s">
        <v>75938</v>
      </c>
      <c r="B75817" s="3" t="s">
        <v>59</v>
      </c>
    </row>
    <row r="75818" spans="1:2" x14ac:dyDescent="0.25">
      <c r="A75818" s="3" t="s">
        <v>75939</v>
      </c>
      <c r="B75818" s="3" t="s">
        <v>59</v>
      </c>
    </row>
    <row r="75819" spans="1:2" x14ac:dyDescent="0.25">
      <c r="A75819" s="3" t="s">
        <v>75940</v>
      </c>
      <c r="B75819" s="3" t="s">
        <v>59</v>
      </c>
    </row>
    <row r="75820" spans="1:2" x14ac:dyDescent="0.25">
      <c r="A75820" s="3" t="s">
        <v>75941</v>
      </c>
      <c r="B75820" s="3" t="s">
        <v>59</v>
      </c>
    </row>
    <row r="75821" spans="1:2" x14ac:dyDescent="0.25">
      <c r="A75821" s="3" t="s">
        <v>75942</v>
      </c>
      <c r="B75821" s="3" t="s">
        <v>59</v>
      </c>
    </row>
    <row r="75822" spans="1:2" x14ac:dyDescent="0.25">
      <c r="A75822" s="3" t="s">
        <v>75943</v>
      </c>
      <c r="B75822" s="3" t="s">
        <v>59</v>
      </c>
    </row>
    <row r="75823" spans="1:2" x14ac:dyDescent="0.25">
      <c r="A75823" s="3" t="s">
        <v>75944</v>
      </c>
      <c r="B75823" s="3" t="s">
        <v>59</v>
      </c>
    </row>
    <row r="75824" spans="1:2" x14ac:dyDescent="0.25">
      <c r="A75824" s="3" t="s">
        <v>75945</v>
      </c>
      <c r="B75824" s="3" t="s">
        <v>59</v>
      </c>
    </row>
    <row r="75825" spans="1:2" x14ac:dyDescent="0.25">
      <c r="A75825" s="3" t="s">
        <v>75946</v>
      </c>
      <c r="B75825" s="3" t="s">
        <v>59</v>
      </c>
    </row>
    <row r="75826" spans="1:2" x14ac:dyDescent="0.25">
      <c r="A75826" s="3" t="s">
        <v>75947</v>
      </c>
      <c r="B75826" s="3" t="s">
        <v>59</v>
      </c>
    </row>
    <row r="75827" spans="1:2" x14ac:dyDescent="0.25">
      <c r="A75827" s="3" t="s">
        <v>75948</v>
      </c>
      <c r="B75827" s="3" t="s">
        <v>59</v>
      </c>
    </row>
    <row r="75828" spans="1:2" x14ac:dyDescent="0.25">
      <c r="A75828" s="3" t="s">
        <v>75949</v>
      </c>
      <c r="B75828" s="3" t="s">
        <v>59</v>
      </c>
    </row>
    <row r="75829" spans="1:2" x14ac:dyDescent="0.25">
      <c r="A75829" s="3" t="s">
        <v>75950</v>
      </c>
      <c r="B75829" s="3" t="s">
        <v>59</v>
      </c>
    </row>
    <row r="75830" spans="1:2" x14ac:dyDescent="0.25">
      <c r="A75830" s="3" t="s">
        <v>75951</v>
      </c>
      <c r="B75830" s="3" t="s">
        <v>59</v>
      </c>
    </row>
    <row r="75831" spans="1:2" x14ac:dyDescent="0.25">
      <c r="A75831" s="3" t="s">
        <v>75952</v>
      </c>
      <c r="B75831" s="3" t="s">
        <v>59</v>
      </c>
    </row>
    <row r="75832" spans="1:2" x14ac:dyDescent="0.25">
      <c r="A75832" s="3" t="s">
        <v>75953</v>
      </c>
      <c r="B75832" s="3" t="s">
        <v>59</v>
      </c>
    </row>
    <row r="75833" spans="1:2" x14ac:dyDescent="0.25">
      <c r="A75833" s="3" t="s">
        <v>75954</v>
      </c>
      <c r="B75833" s="3" t="s">
        <v>59</v>
      </c>
    </row>
    <row r="75834" spans="1:2" x14ac:dyDescent="0.25">
      <c r="A75834" s="3" t="s">
        <v>75955</v>
      </c>
      <c r="B75834" s="3" t="s">
        <v>59</v>
      </c>
    </row>
    <row r="75835" spans="1:2" x14ac:dyDescent="0.25">
      <c r="A75835" s="3" t="s">
        <v>75956</v>
      </c>
      <c r="B75835" s="3" t="s">
        <v>59</v>
      </c>
    </row>
    <row r="75836" spans="1:2" x14ac:dyDescent="0.25">
      <c r="A75836" s="3" t="s">
        <v>75957</v>
      </c>
      <c r="B75836" s="3" t="s">
        <v>59</v>
      </c>
    </row>
    <row r="75837" spans="1:2" x14ac:dyDescent="0.25">
      <c r="A75837" s="3" t="s">
        <v>75958</v>
      </c>
      <c r="B75837" s="3" t="s">
        <v>59</v>
      </c>
    </row>
    <row r="75838" spans="1:2" x14ac:dyDescent="0.25">
      <c r="A75838" s="3" t="s">
        <v>75959</v>
      </c>
      <c r="B75838" s="3" t="s">
        <v>59</v>
      </c>
    </row>
    <row r="75839" spans="1:2" x14ac:dyDescent="0.25">
      <c r="A75839" s="3" t="s">
        <v>75960</v>
      </c>
      <c r="B75839" s="3" t="s">
        <v>59</v>
      </c>
    </row>
    <row r="75840" spans="1:2" x14ac:dyDescent="0.25">
      <c r="A75840" s="3" t="s">
        <v>75961</v>
      </c>
      <c r="B75840" s="3" t="s">
        <v>59</v>
      </c>
    </row>
    <row r="75841" spans="1:2" x14ac:dyDescent="0.25">
      <c r="A75841" s="3" t="s">
        <v>75962</v>
      </c>
      <c r="B75841" s="3" t="s">
        <v>59</v>
      </c>
    </row>
    <row r="75842" spans="1:2" x14ac:dyDescent="0.25">
      <c r="A75842" s="3" t="s">
        <v>75963</v>
      </c>
      <c r="B75842" s="3" t="s">
        <v>59</v>
      </c>
    </row>
    <row r="75843" spans="1:2" x14ac:dyDescent="0.25">
      <c r="A75843" s="3" t="s">
        <v>75964</v>
      </c>
      <c r="B75843" s="3" t="s">
        <v>59</v>
      </c>
    </row>
    <row r="75844" spans="1:2" x14ac:dyDescent="0.25">
      <c r="A75844" s="3" t="s">
        <v>75965</v>
      </c>
      <c r="B75844" s="3" t="s">
        <v>59</v>
      </c>
    </row>
    <row r="75845" spans="1:2" x14ac:dyDescent="0.25">
      <c r="A75845" s="3" t="s">
        <v>75966</v>
      </c>
      <c r="B75845" s="3" t="s">
        <v>59</v>
      </c>
    </row>
    <row r="75846" spans="1:2" x14ac:dyDescent="0.25">
      <c r="A75846" s="3" t="s">
        <v>75967</v>
      </c>
      <c r="B75846" s="3" t="s">
        <v>59</v>
      </c>
    </row>
    <row r="75847" spans="1:2" x14ac:dyDescent="0.25">
      <c r="A75847" s="3" t="s">
        <v>75968</v>
      </c>
      <c r="B75847" s="3" t="s">
        <v>59</v>
      </c>
    </row>
    <row r="75848" spans="1:2" x14ac:dyDescent="0.25">
      <c r="A75848" s="3" t="s">
        <v>75969</v>
      </c>
      <c r="B75848" s="3" t="s">
        <v>59</v>
      </c>
    </row>
    <row r="75849" spans="1:2" x14ac:dyDescent="0.25">
      <c r="A75849" s="3" t="s">
        <v>75970</v>
      </c>
      <c r="B75849" s="3" t="s">
        <v>59</v>
      </c>
    </row>
    <row r="75850" spans="1:2" x14ac:dyDescent="0.25">
      <c r="A75850" s="3" t="s">
        <v>75971</v>
      </c>
      <c r="B75850" s="3" t="s">
        <v>59</v>
      </c>
    </row>
    <row r="75851" spans="1:2" x14ac:dyDescent="0.25">
      <c r="A75851" s="3" t="s">
        <v>75972</v>
      </c>
      <c r="B75851" s="3" t="s">
        <v>59</v>
      </c>
    </row>
    <row r="75852" spans="1:2" x14ac:dyDescent="0.25">
      <c r="A75852" s="3" t="s">
        <v>75973</v>
      </c>
      <c r="B75852" s="3" t="s">
        <v>59</v>
      </c>
    </row>
    <row r="75853" spans="1:2" x14ac:dyDescent="0.25">
      <c r="A75853" s="3" t="s">
        <v>75974</v>
      </c>
      <c r="B75853" s="3" t="s">
        <v>59</v>
      </c>
    </row>
    <row r="75854" spans="1:2" x14ac:dyDescent="0.25">
      <c r="A75854" s="3" t="s">
        <v>75975</v>
      </c>
      <c r="B75854" s="3" t="s">
        <v>59</v>
      </c>
    </row>
    <row r="75855" spans="1:2" x14ac:dyDescent="0.25">
      <c r="A75855" s="3" t="s">
        <v>75976</v>
      </c>
      <c r="B75855" s="3" t="s">
        <v>59</v>
      </c>
    </row>
    <row r="75856" spans="1:2" x14ac:dyDescent="0.25">
      <c r="A75856" s="3" t="s">
        <v>75977</v>
      </c>
      <c r="B75856" s="3" t="s">
        <v>59</v>
      </c>
    </row>
    <row r="75857" spans="1:2" x14ac:dyDescent="0.25">
      <c r="A75857" s="3" t="s">
        <v>75978</v>
      </c>
      <c r="B75857" s="3" t="s">
        <v>59</v>
      </c>
    </row>
    <row r="75858" spans="1:2" x14ac:dyDescent="0.25">
      <c r="A75858" s="3" t="s">
        <v>75979</v>
      </c>
      <c r="B75858" s="3" t="s">
        <v>59</v>
      </c>
    </row>
    <row r="75859" spans="1:2" x14ac:dyDescent="0.25">
      <c r="A75859" s="3" t="s">
        <v>75980</v>
      </c>
      <c r="B75859" s="3" t="s">
        <v>59</v>
      </c>
    </row>
    <row r="75860" spans="1:2" x14ac:dyDescent="0.25">
      <c r="A75860" s="3" t="s">
        <v>75981</v>
      </c>
      <c r="B75860" s="3" t="s">
        <v>59</v>
      </c>
    </row>
    <row r="75861" spans="1:2" x14ac:dyDescent="0.25">
      <c r="A75861" s="3" t="s">
        <v>75982</v>
      </c>
      <c r="B75861" s="3" t="s">
        <v>59</v>
      </c>
    </row>
    <row r="75862" spans="1:2" x14ac:dyDescent="0.25">
      <c r="A75862" s="3" t="s">
        <v>75983</v>
      </c>
      <c r="B75862" s="3" t="s">
        <v>59</v>
      </c>
    </row>
    <row r="75863" spans="1:2" x14ac:dyDescent="0.25">
      <c r="A75863" s="3" t="s">
        <v>75984</v>
      </c>
      <c r="B75863" s="3" t="s">
        <v>59</v>
      </c>
    </row>
    <row r="75864" spans="1:2" x14ac:dyDescent="0.25">
      <c r="A75864" s="3" t="s">
        <v>75985</v>
      </c>
      <c r="B75864" s="3" t="s">
        <v>59</v>
      </c>
    </row>
    <row r="75865" spans="1:2" x14ac:dyDescent="0.25">
      <c r="A75865" s="3" t="s">
        <v>75986</v>
      </c>
      <c r="B75865" s="3" t="s">
        <v>59</v>
      </c>
    </row>
    <row r="75866" spans="1:2" x14ac:dyDescent="0.25">
      <c r="A75866" s="3" t="s">
        <v>75987</v>
      </c>
      <c r="B75866" s="3" t="s">
        <v>59</v>
      </c>
    </row>
    <row r="75867" spans="1:2" x14ac:dyDescent="0.25">
      <c r="A75867" s="3" t="s">
        <v>75988</v>
      </c>
      <c r="B75867" s="3" t="s">
        <v>59</v>
      </c>
    </row>
    <row r="75868" spans="1:2" x14ac:dyDescent="0.25">
      <c r="A75868" s="3" t="s">
        <v>75989</v>
      </c>
      <c r="B75868" s="3" t="s">
        <v>59</v>
      </c>
    </row>
    <row r="75869" spans="1:2" x14ac:dyDescent="0.25">
      <c r="A75869" s="3" t="s">
        <v>75990</v>
      </c>
      <c r="B75869" s="3" t="s">
        <v>59</v>
      </c>
    </row>
    <row r="75870" spans="1:2" x14ac:dyDescent="0.25">
      <c r="A75870" s="3" t="s">
        <v>75991</v>
      </c>
      <c r="B75870" s="3" t="s">
        <v>59</v>
      </c>
    </row>
    <row r="75871" spans="1:2" x14ac:dyDescent="0.25">
      <c r="A75871" s="3" t="s">
        <v>75992</v>
      </c>
      <c r="B75871" s="3" t="s">
        <v>59</v>
      </c>
    </row>
    <row r="75872" spans="1:2" x14ac:dyDescent="0.25">
      <c r="A75872" s="3" t="s">
        <v>75993</v>
      </c>
      <c r="B75872" s="3" t="s">
        <v>59</v>
      </c>
    </row>
    <row r="75873" spans="1:2" x14ac:dyDescent="0.25">
      <c r="A75873" s="3" t="s">
        <v>75994</v>
      </c>
      <c r="B75873" s="3" t="s">
        <v>59</v>
      </c>
    </row>
    <row r="75874" spans="1:2" x14ac:dyDescent="0.25">
      <c r="A75874" s="3" t="s">
        <v>75995</v>
      </c>
      <c r="B75874" s="3" t="s">
        <v>59</v>
      </c>
    </row>
    <row r="75875" spans="1:2" x14ac:dyDescent="0.25">
      <c r="A75875" s="3" t="s">
        <v>75996</v>
      </c>
      <c r="B75875" s="3" t="s">
        <v>59</v>
      </c>
    </row>
    <row r="75876" spans="1:2" x14ac:dyDescent="0.25">
      <c r="A75876" s="3" t="s">
        <v>75997</v>
      </c>
      <c r="B75876" s="3" t="s">
        <v>59</v>
      </c>
    </row>
    <row r="75877" spans="1:2" x14ac:dyDescent="0.25">
      <c r="A75877" s="3" t="s">
        <v>75998</v>
      </c>
      <c r="B75877" s="3" t="s">
        <v>59</v>
      </c>
    </row>
    <row r="75878" spans="1:2" x14ac:dyDescent="0.25">
      <c r="A75878" s="3" t="s">
        <v>75999</v>
      </c>
      <c r="B75878" s="3" t="s">
        <v>59</v>
      </c>
    </row>
    <row r="75879" spans="1:2" x14ac:dyDescent="0.25">
      <c r="A75879" s="3" t="s">
        <v>76000</v>
      </c>
      <c r="B75879" s="3" t="s">
        <v>59</v>
      </c>
    </row>
    <row r="75880" spans="1:2" x14ac:dyDescent="0.25">
      <c r="A75880" s="3" t="s">
        <v>76001</v>
      </c>
      <c r="B75880" s="3" t="s">
        <v>59</v>
      </c>
    </row>
    <row r="75881" spans="1:2" x14ac:dyDescent="0.25">
      <c r="A75881" s="3" t="s">
        <v>76002</v>
      </c>
      <c r="B75881" s="3" t="s">
        <v>59</v>
      </c>
    </row>
    <row r="75882" spans="1:2" x14ac:dyDescent="0.25">
      <c r="A75882" s="3" t="s">
        <v>76003</v>
      </c>
      <c r="B75882" s="3" t="s">
        <v>59</v>
      </c>
    </row>
    <row r="75883" spans="1:2" x14ac:dyDescent="0.25">
      <c r="A75883" s="3" t="s">
        <v>76004</v>
      </c>
      <c r="B75883" s="3" t="s">
        <v>59</v>
      </c>
    </row>
    <row r="75884" spans="1:2" x14ac:dyDescent="0.25">
      <c r="A75884" s="3" t="s">
        <v>76005</v>
      </c>
      <c r="B75884" s="3" t="s">
        <v>59</v>
      </c>
    </row>
    <row r="75885" spans="1:2" x14ac:dyDescent="0.25">
      <c r="A75885" s="3" t="s">
        <v>76006</v>
      </c>
      <c r="B75885" s="3" t="s">
        <v>59</v>
      </c>
    </row>
    <row r="75886" spans="1:2" x14ac:dyDescent="0.25">
      <c r="A75886" s="3" t="s">
        <v>76007</v>
      </c>
      <c r="B75886" s="3" t="s">
        <v>59</v>
      </c>
    </row>
    <row r="75887" spans="1:2" x14ac:dyDescent="0.25">
      <c r="A75887" s="3" t="s">
        <v>76008</v>
      </c>
      <c r="B75887" s="3" t="s">
        <v>59</v>
      </c>
    </row>
    <row r="75888" spans="1:2" x14ac:dyDescent="0.25">
      <c r="A75888" s="3" t="s">
        <v>76009</v>
      </c>
      <c r="B75888" s="3" t="s">
        <v>59</v>
      </c>
    </row>
    <row r="75889" spans="1:2" x14ac:dyDescent="0.25">
      <c r="A75889" s="3" t="s">
        <v>76010</v>
      </c>
      <c r="B75889" s="3" t="s">
        <v>59</v>
      </c>
    </row>
    <row r="75890" spans="1:2" x14ac:dyDescent="0.25">
      <c r="A75890" s="3" t="s">
        <v>76011</v>
      </c>
      <c r="B75890" s="3" t="s">
        <v>59</v>
      </c>
    </row>
    <row r="75891" spans="1:2" x14ac:dyDescent="0.25">
      <c r="A75891" s="3" t="s">
        <v>76012</v>
      </c>
      <c r="B75891" s="3" t="s">
        <v>59</v>
      </c>
    </row>
    <row r="75892" spans="1:2" x14ac:dyDescent="0.25">
      <c r="A75892" s="3" t="s">
        <v>76013</v>
      </c>
      <c r="B75892" s="3" t="s">
        <v>59</v>
      </c>
    </row>
    <row r="75893" spans="1:2" x14ac:dyDescent="0.25">
      <c r="A75893" s="3" t="s">
        <v>76014</v>
      </c>
      <c r="B75893" s="3" t="s">
        <v>59</v>
      </c>
    </row>
    <row r="75894" spans="1:2" x14ac:dyDescent="0.25">
      <c r="A75894" s="3" t="s">
        <v>76015</v>
      </c>
      <c r="B75894" s="3" t="s">
        <v>59</v>
      </c>
    </row>
    <row r="75895" spans="1:2" x14ac:dyDescent="0.25">
      <c r="A75895" s="3" t="s">
        <v>76016</v>
      </c>
      <c r="B75895" s="3" t="s">
        <v>59</v>
      </c>
    </row>
    <row r="75896" spans="1:2" x14ac:dyDescent="0.25">
      <c r="A75896" s="3" t="s">
        <v>76017</v>
      </c>
      <c r="B75896" s="3" t="s">
        <v>59</v>
      </c>
    </row>
    <row r="75897" spans="1:2" x14ac:dyDescent="0.25">
      <c r="A75897" s="3" t="s">
        <v>76018</v>
      </c>
      <c r="B75897" s="3" t="s">
        <v>59</v>
      </c>
    </row>
    <row r="75898" spans="1:2" x14ac:dyDescent="0.25">
      <c r="A75898" s="3" t="s">
        <v>76019</v>
      </c>
      <c r="B75898" s="3" t="s">
        <v>59</v>
      </c>
    </row>
    <row r="75899" spans="1:2" x14ac:dyDescent="0.25">
      <c r="A75899" s="3" t="s">
        <v>76020</v>
      </c>
      <c r="B75899" s="3" t="s">
        <v>59</v>
      </c>
    </row>
    <row r="75900" spans="1:2" x14ac:dyDescent="0.25">
      <c r="A75900" s="3" t="s">
        <v>76021</v>
      </c>
      <c r="B75900" s="3" t="s">
        <v>59</v>
      </c>
    </row>
    <row r="75901" spans="1:2" x14ac:dyDescent="0.25">
      <c r="A75901" s="3" t="s">
        <v>76022</v>
      </c>
      <c r="B75901" s="3" t="s">
        <v>59</v>
      </c>
    </row>
    <row r="75902" spans="1:2" x14ac:dyDescent="0.25">
      <c r="A75902" s="3" t="s">
        <v>76023</v>
      </c>
      <c r="B75902" s="3" t="s">
        <v>59</v>
      </c>
    </row>
    <row r="75903" spans="1:2" x14ac:dyDescent="0.25">
      <c r="A75903" s="3" t="s">
        <v>76024</v>
      </c>
      <c r="B75903" s="3" t="s">
        <v>59</v>
      </c>
    </row>
    <row r="75904" spans="1:2" x14ac:dyDescent="0.25">
      <c r="A75904" s="3" t="s">
        <v>76025</v>
      </c>
      <c r="B75904" s="3" t="s">
        <v>59</v>
      </c>
    </row>
    <row r="75905" spans="1:2" x14ac:dyDescent="0.25">
      <c r="A75905" s="3" t="s">
        <v>76026</v>
      </c>
      <c r="B75905" s="3" t="s">
        <v>59</v>
      </c>
    </row>
    <row r="75906" spans="1:2" x14ac:dyDescent="0.25">
      <c r="A75906" s="3" t="s">
        <v>76027</v>
      </c>
      <c r="B75906" s="3" t="s">
        <v>59</v>
      </c>
    </row>
    <row r="75907" spans="1:2" x14ac:dyDescent="0.25">
      <c r="A75907" s="3" t="s">
        <v>76028</v>
      </c>
      <c r="B75907" s="3" t="s">
        <v>59</v>
      </c>
    </row>
    <row r="75908" spans="1:2" x14ac:dyDescent="0.25">
      <c r="A75908" s="3" t="s">
        <v>76029</v>
      </c>
      <c r="B75908" s="3" t="s">
        <v>59</v>
      </c>
    </row>
    <row r="75909" spans="1:2" x14ac:dyDescent="0.25">
      <c r="A75909" s="3" t="s">
        <v>76030</v>
      </c>
      <c r="B75909" s="3" t="s">
        <v>59</v>
      </c>
    </row>
    <row r="75910" spans="1:2" x14ac:dyDescent="0.25">
      <c r="A75910" s="3" t="s">
        <v>76031</v>
      </c>
      <c r="B75910" s="3" t="s">
        <v>59</v>
      </c>
    </row>
    <row r="75911" spans="1:2" x14ac:dyDescent="0.25">
      <c r="A75911" s="3" t="s">
        <v>76032</v>
      </c>
      <c r="B75911" s="3" t="s">
        <v>59</v>
      </c>
    </row>
    <row r="75912" spans="1:2" x14ac:dyDescent="0.25">
      <c r="A75912" s="3" t="s">
        <v>76033</v>
      </c>
      <c r="B75912" s="3" t="s">
        <v>59</v>
      </c>
    </row>
    <row r="75913" spans="1:2" x14ac:dyDescent="0.25">
      <c r="A75913" s="3" t="s">
        <v>76034</v>
      </c>
      <c r="B75913" s="3" t="s">
        <v>59</v>
      </c>
    </row>
    <row r="75914" spans="1:2" x14ac:dyDescent="0.25">
      <c r="A75914" s="3" t="s">
        <v>76035</v>
      </c>
      <c r="B75914" s="3" t="s">
        <v>59</v>
      </c>
    </row>
    <row r="75915" spans="1:2" x14ac:dyDescent="0.25">
      <c r="A75915" s="3" t="s">
        <v>76036</v>
      </c>
      <c r="B75915" s="3" t="s">
        <v>59</v>
      </c>
    </row>
    <row r="75916" spans="1:2" x14ac:dyDescent="0.25">
      <c r="A75916" s="3" t="s">
        <v>76037</v>
      </c>
      <c r="B75916" s="3" t="s">
        <v>59</v>
      </c>
    </row>
    <row r="75917" spans="1:2" x14ac:dyDescent="0.25">
      <c r="A75917" s="3" t="s">
        <v>76038</v>
      </c>
      <c r="B75917" s="3" t="s">
        <v>59</v>
      </c>
    </row>
    <row r="75918" spans="1:2" x14ac:dyDescent="0.25">
      <c r="A75918" s="3" t="s">
        <v>76039</v>
      </c>
      <c r="B75918" s="3" t="s">
        <v>59</v>
      </c>
    </row>
    <row r="75919" spans="1:2" x14ac:dyDescent="0.25">
      <c r="A75919" s="3" t="s">
        <v>76040</v>
      </c>
      <c r="B75919" s="3" t="s">
        <v>59</v>
      </c>
    </row>
    <row r="75920" spans="1:2" x14ac:dyDescent="0.25">
      <c r="A75920" s="3" t="s">
        <v>76041</v>
      </c>
      <c r="B75920" s="3" t="s">
        <v>59</v>
      </c>
    </row>
    <row r="75921" spans="1:2" x14ac:dyDescent="0.25">
      <c r="A75921" s="3" t="s">
        <v>76042</v>
      </c>
      <c r="B75921" s="3" t="s">
        <v>59</v>
      </c>
    </row>
    <row r="75922" spans="1:2" x14ac:dyDescent="0.25">
      <c r="A75922" s="3" t="s">
        <v>76043</v>
      </c>
      <c r="B75922" s="3" t="s">
        <v>59</v>
      </c>
    </row>
    <row r="75923" spans="1:2" x14ac:dyDescent="0.25">
      <c r="A75923" s="3" t="s">
        <v>76044</v>
      </c>
      <c r="B75923" s="3" t="s">
        <v>59</v>
      </c>
    </row>
    <row r="75924" spans="1:2" x14ac:dyDescent="0.25">
      <c r="A75924" s="3" t="s">
        <v>76045</v>
      </c>
      <c r="B75924" s="3" t="s">
        <v>59</v>
      </c>
    </row>
    <row r="75925" spans="1:2" x14ac:dyDescent="0.25">
      <c r="A75925" s="3" t="s">
        <v>76046</v>
      </c>
      <c r="B75925" s="3" t="s">
        <v>59</v>
      </c>
    </row>
    <row r="75926" spans="1:2" x14ac:dyDescent="0.25">
      <c r="A75926" s="3" t="s">
        <v>76047</v>
      </c>
      <c r="B75926" s="3" t="s">
        <v>59</v>
      </c>
    </row>
    <row r="75927" spans="1:2" x14ac:dyDescent="0.25">
      <c r="A75927" s="3" t="s">
        <v>76048</v>
      </c>
      <c r="B75927" s="3" t="s">
        <v>59</v>
      </c>
    </row>
    <row r="75928" spans="1:2" x14ac:dyDescent="0.25">
      <c r="A75928" s="3" t="s">
        <v>76049</v>
      </c>
      <c r="B75928" s="3" t="s">
        <v>59</v>
      </c>
    </row>
    <row r="75929" spans="1:2" x14ac:dyDescent="0.25">
      <c r="A75929" s="3" t="s">
        <v>76050</v>
      </c>
      <c r="B75929" s="3" t="s">
        <v>59</v>
      </c>
    </row>
    <row r="75930" spans="1:2" x14ac:dyDescent="0.25">
      <c r="A75930" s="3" t="s">
        <v>76051</v>
      </c>
      <c r="B75930" s="3" t="s">
        <v>59</v>
      </c>
    </row>
    <row r="75931" spans="1:2" x14ac:dyDescent="0.25">
      <c r="A75931" s="3" t="s">
        <v>76052</v>
      </c>
      <c r="B75931" s="3" t="s">
        <v>59</v>
      </c>
    </row>
    <row r="75932" spans="1:2" x14ac:dyDescent="0.25">
      <c r="A75932" s="3" t="s">
        <v>76053</v>
      </c>
      <c r="B75932" s="3" t="s">
        <v>59</v>
      </c>
    </row>
    <row r="75933" spans="1:2" x14ac:dyDescent="0.25">
      <c r="A75933" s="3" t="s">
        <v>76054</v>
      </c>
      <c r="B75933" s="3" t="s">
        <v>59</v>
      </c>
    </row>
    <row r="75934" spans="1:2" x14ac:dyDescent="0.25">
      <c r="A75934" s="3" t="s">
        <v>76055</v>
      </c>
      <c r="B75934" s="3" t="s">
        <v>59</v>
      </c>
    </row>
    <row r="75935" spans="1:2" x14ac:dyDescent="0.25">
      <c r="A75935" s="3" t="s">
        <v>76056</v>
      </c>
      <c r="B75935" s="3" t="s">
        <v>59</v>
      </c>
    </row>
    <row r="75936" spans="1:2" x14ac:dyDescent="0.25">
      <c r="A75936" s="3" t="s">
        <v>76057</v>
      </c>
      <c r="B75936" s="3" t="s">
        <v>59</v>
      </c>
    </row>
    <row r="75937" spans="1:2" x14ac:dyDescent="0.25">
      <c r="A75937" s="3" t="s">
        <v>76058</v>
      </c>
      <c r="B75937" s="3" t="s">
        <v>59</v>
      </c>
    </row>
    <row r="75938" spans="1:2" x14ac:dyDescent="0.25">
      <c r="A75938" s="3" t="s">
        <v>76059</v>
      </c>
      <c r="B75938" s="3" t="s">
        <v>59</v>
      </c>
    </row>
    <row r="75939" spans="1:2" x14ac:dyDescent="0.25">
      <c r="A75939" s="3" t="s">
        <v>76060</v>
      </c>
      <c r="B75939" s="3" t="s">
        <v>59</v>
      </c>
    </row>
    <row r="75940" spans="1:2" x14ac:dyDescent="0.25">
      <c r="A75940" s="3" t="s">
        <v>76061</v>
      </c>
      <c r="B75940" s="3" t="s">
        <v>59</v>
      </c>
    </row>
    <row r="75941" spans="1:2" x14ac:dyDescent="0.25">
      <c r="A75941" s="3" t="s">
        <v>76062</v>
      </c>
      <c r="B75941" s="3" t="s">
        <v>59</v>
      </c>
    </row>
    <row r="75942" spans="1:2" x14ac:dyDescent="0.25">
      <c r="A75942" s="3" t="s">
        <v>76063</v>
      </c>
      <c r="B75942" s="3" t="s">
        <v>59</v>
      </c>
    </row>
    <row r="75943" spans="1:2" x14ac:dyDescent="0.25">
      <c r="A75943" s="3" t="s">
        <v>76064</v>
      </c>
      <c r="B75943" s="3" t="s">
        <v>59</v>
      </c>
    </row>
    <row r="75944" spans="1:2" x14ac:dyDescent="0.25">
      <c r="A75944" s="3" t="s">
        <v>76065</v>
      </c>
      <c r="B75944" s="3" t="s">
        <v>59</v>
      </c>
    </row>
    <row r="75945" spans="1:2" x14ac:dyDescent="0.25">
      <c r="A75945" s="3" t="s">
        <v>76066</v>
      </c>
      <c r="B75945" s="3" t="s">
        <v>59</v>
      </c>
    </row>
    <row r="75946" spans="1:2" x14ac:dyDescent="0.25">
      <c r="A75946" s="3" t="s">
        <v>76067</v>
      </c>
      <c r="B75946" s="3" t="s">
        <v>59</v>
      </c>
    </row>
    <row r="75947" spans="1:2" x14ac:dyDescent="0.25">
      <c r="A75947" s="3" t="s">
        <v>76068</v>
      </c>
      <c r="B75947" s="3" t="s">
        <v>59</v>
      </c>
    </row>
    <row r="75948" spans="1:2" x14ac:dyDescent="0.25">
      <c r="A75948" s="3" t="s">
        <v>76069</v>
      </c>
      <c r="B75948" s="3" t="s">
        <v>59</v>
      </c>
    </row>
    <row r="75949" spans="1:2" x14ac:dyDescent="0.25">
      <c r="A75949" s="3" t="s">
        <v>76070</v>
      </c>
      <c r="B75949" s="3" t="s">
        <v>59</v>
      </c>
    </row>
    <row r="75950" spans="1:2" x14ac:dyDescent="0.25">
      <c r="A75950" s="3" t="s">
        <v>76071</v>
      </c>
      <c r="B75950" s="3" t="s">
        <v>59</v>
      </c>
    </row>
    <row r="75951" spans="1:2" x14ac:dyDescent="0.25">
      <c r="A75951" s="3" t="s">
        <v>76072</v>
      </c>
      <c r="B75951" s="3" t="s">
        <v>59</v>
      </c>
    </row>
    <row r="75952" spans="1:2" x14ac:dyDescent="0.25">
      <c r="A75952" s="3" t="s">
        <v>76073</v>
      </c>
      <c r="B75952" s="3" t="s">
        <v>59</v>
      </c>
    </row>
    <row r="75953" spans="1:2" x14ac:dyDescent="0.25">
      <c r="A75953" s="3" t="s">
        <v>76074</v>
      </c>
      <c r="B75953" s="3" t="s">
        <v>59</v>
      </c>
    </row>
    <row r="75954" spans="1:2" x14ac:dyDescent="0.25">
      <c r="A75954" s="3" t="s">
        <v>76075</v>
      </c>
      <c r="B75954" s="3" t="s">
        <v>59</v>
      </c>
    </row>
    <row r="75955" spans="1:2" x14ac:dyDescent="0.25">
      <c r="A75955" s="3" t="s">
        <v>76076</v>
      </c>
      <c r="B75955" s="3" t="s">
        <v>59</v>
      </c>
    </row>
    <row r="75956" spans="1:2" x14ac:dyDescent="0.25">
      <c r="A75956" s="3" t="s">
        <v>76077</v>
      </c>
      <c r="B75956" s="3" t="s">
        <v>59</v>
      </c>
    </row>
    <row r="75957" spans="1:2" x14ac:dyDescent="0.25">
      <c r="A75957" s="3" t="s">
        <v>76078</v>
      </c>
      <c r="B75957" s="3" t="s">
        <v>59</v>
      </c>
    </row>
    <row r="75958" spans="1:2" x14ac:dyDescent="0.25">
      <c r="A75958" s="3" t="s">
        <v>76079</v>
      </c>
      <c r="B75958" s="3" t="s">
        <v>59</v>
      </c>
    </row>
    <row r="75959" spans="1:2" x14ac:dyDescent="0.25">
      <c r="A75959" s="3" t="s">
        <v>76080</v>
      </c>
      <c r="B75959" s="3" t="s">
        <v>59</v>
      </c>
    </row>
    <row r="75960" spans="1:2" x14ac:dyDescent="0.25">
      <c r="A75960" s="3" t="s">
        <v>76081</v>
      </c>
      <c r="B75960" s="3" t="s">
        <v>59</v>
      </c>
    </row>
    <row r="75961" spans="1:2" x14ac:dyDescent="0.25">
      <c r="A75961" s="3" t="s">
        <v>76082</v>
      </c>
      <c r="B75961" s="3" t="s">
        <v>59</v>
      </c>
    </row>
    <row r="75962" spans="1:2" x14ac:dyDescent="0.25">
      <c r="A75962" s="3" t="s">
        <v>76083</v>
      </c>
      <c r="B75962" s="3" t="s">
        <v>59</v>
      </c>
    </row>
    <row r="75963" spans="1:2" x14ac:dyDescent="0.25">
      <c r="A75963" s="3" t="s">
        <v>76084</v>
      </c>
      <c r="B75963" s="3" t="s">
        <v>59</v>
      </c>
    </row>
    <row r="75964" spans="1:2" x14ac:dyDescent="0.25">
      <c r="A75964" s="3" t="s">
        <v>76085</v>
      </c>
      <c r="B75964" s="3" t="s">
        <v>59</v>
      </c>
    </row>
    <row r="75965" spans="1:2" x14ac:dyDescent="0.25">
      <c r="A75965" s="3" t="s">
        <v>76086</v>
      </c>
      <c r="B75965" s="3" t="s">
        <v>59</v>
      </c>
    </row>
    <row r="75966" spans="1:2" x14ac:dyDescent="0.25">
      <c r="A75966" s="3" t="s">
        <v>76087</v>
      </c>
      <c r="B75966" s="3" t="s">
        <v>59</v>
      </c>
    </row>
    <row r="75967" spans="1:2" x14ac:dyDescent="0.25">
      <c r="A75967" s="3" t="s">
        <v>76088</v>
      </c>
      <c r="B75967" s="3" t="s">
        <v>59</v>
      </c>
    </row>
    <row r="75968" spans="1:2" x14ac:dyDescent="0.25">
      <c r="A75968" s="3" t="s">
        <v>76089</v>
      </c>
      <c r="B75968" s="3" t="s">
        <v>59</v>
      </c>
    </row>
    <row r="75969" spans="1:2" x14ac:dyDescent="0.25">
      <c r="A75969" s="3" t="s">
        <v>76090</v>
      </c>
      <c r="B75969" s="3" t="s">
        <v>59</v>
      </c>
    </row>
    <row r="75970" spans="1:2" x14ac:dyDescent="0.25">
      <c r="A75970" s="3" t="s">
        <v>76091</v>
      </c>
      <c r="B75970" s="3" t="s">
        <v>59</v>
      </c>
    </row>
    <row r="75971" spans="1:2" x14ac:dyDescent="0.25">
      <c r="A75971" s="3" t="s">
        <v>76092</v>
      </c>
      <c r="B75971" s="3" t="s">
        <v>59</v>
      </c>
    </row>
    <row r="75972" spans="1:2" x14ac:dyDescent="0.25">
      <c r="A75972" s="3" t="s">
        <v>76093</v>
      </c>
      <c r="B75972" s="3" t="s">
        <v>59</v>
      </c>
    </row>
    <row r="75973" spans="1:2" x14ac:dyDescent="0.25">
      <c r="A75973" s="3" t="s">
        <v>76094</v>
      </c>
      <c r="B75973" s="3" t="s">
        <v>59</v>
      </c>
    </row>
    <row r="75974" spans="1:2" x14ac:dyDescent="0.25">
      <c r="A75974" s="3" t="s">
        <v>76095</v>
      </c>
      <c r="B75974" s="3" t="s">
        <v>59</v>
      </c>
    </row>
    <row r="75975" spans="1:2" x14ac:dyDescent="0.25">
      <c r="A75975" s="3" t="s">
        <v>76096</v>
      </c>
      <c r="B75975" s="3" t="s">
        <v>59</v>
      </c>
    </row>
    <row r="75976" spans="1:2" x14ac:dyDescent="0.25">
      <c r="A75976" s="3" t="s">
        <v>76097</v>
      </c>
      <c r="B75976" s="3" t="s">
        <v>59</v>
      </c>
    </row>
    <row r="75977" spans="1:2" x14ac:dyDescent="0.25">
      <c r="A75977" s="3" t="s">
        <v>76098</v>
      </c>
      <c r="B75977" s="3" t="s">
        <v>59</v>
      </c>
    </row>
    <row r="75978" spans="1:2" x14ac:dyDescent="0.25">
      <c r="A75978" s="3" t="s">
        <v>76099</v>
      </c>
      <c r="B75978" s="3" t="s">
        <v>59</v>
      </c>
    </row>
    <row r="75979" spans="1:2" x14ac:dyDescent="0.25">
      <c r="A75979" s="3" t="s">
        <v>76100</v>
      </c>
      <c r="B75979" s="3" t="s">
        <v>59</v>
      </c>
    </row>
    <row r="75980" spans="1:2" x14ac:dyDescent="0.25">
      <c r="A75980" s="3" t="s">
        <v>76101</v>
      </c>
      <c r="B75980" s="3" t="s">
        <v>59</v>
      </c>
    </row>
    <row r="75981" spans="1:2" x14ac:dyDescent="0.25">
      <c r="A75981" s="3" t="s">
        <v>76102</v>
      </c>
      <c r="B75981" s="3" t="s">
        <v>59</v>
      </c>
    </row>
    <row r="75982" spans="1:2" x14ac:dyDescent="0.25">
      <c r="A75982" s="3" t="s">
        <v>76103</v>
      </c>
      <c r="B75982" s="3" t="s">
        <v>59</v>
      </c>
    </row>
    <row r="75983" spans="1:2" x14ac:dyDescent="0.25">
      <c r="A75983" s="3" t="s">
        <v>76104</v>
      </c>
      <c r="B75983" s="3" t="s">
        <v>59</v>
      </c>
    </row>
    <row r="75984" spans="1:2" x14ac:dyDescent="0.25">
      <c r="A75984" s="3" t="s">
        <v>76105</v>
      </c>
      <c r="B75984" s="3" t="s">
        <v>59</v>
      </c>
    </row>
    <row r="75985" spans="1:2" x14ac:dyDescent="0.25">
      <c r="A75985" s="3" t="s">
        <v>76106</v>
      </c>
      <c r="B75985" s="3" t="s">
        <v>59</v>
      </c>
    </row>
    <row r="75986" spans="1:2" x14ac:dyDescent="0.25">
      <c r="A75986" s="3" t="s">
        <v>76107</v>
      </c>
      <c r="B75986" s="3" t="s">
        <v>59</v>
      </c>
    </row>
    <row r="75987" spans="1:2" x14ac:dyDescent="0.25">
      <c r="A75987" s="3" t="s">
        <v>76108</v>
      </c>
      <c r="B75987" s="3" t="s">
        <v>59</v>
      </c>
    </row>
    <row r="75988" spans="1:2" x14ac:dyDescent="0.25">
      <c r="A75988" s="3" t="s">
        <v>76109</v>
      </c>
      <c r="B75988" s="3" t="s">
        <v>59</v>
      </c>
    </row>
    <row r="75989" spans="1:2" x14ac:dyDescent="0.25">
      <c r="A75989" s="3" t="s">
        <v>76110</v>
      </c>
      <c r="B75989" s="3" t="s">
        <v>59</v>
      </c>
    </row>
    <row r="75990" spans="1:2" x14ac:dyDescent="0.25">
      <c r="A75990" s="3" t="s">
        <v>76111</v>
      </c>
      <c r="B75990" s="3" t="s">
        <v>59</v>
      </c>
    </row>
    <row r="75991" spans="1:2" x14ac:dyDescent="0.25">
      <c r="A75991" s="3" t="s">
        <v>76112</v>
      </c>
      <c r="B75991" s="3" t="s">
        <v>59</v>
      </c>
    </row>
    <row r="75992" spans="1:2" x14ac:dyDescent="0.25">
      <c r="A75992" s="3" t="s">
        <v>76113</v>
      </c>
      <c r="B75992" s="3" t="s">
        <v>59</v>
      </c>
    </row>
    <row r="75993" spans="1:2" x14ac:dyDescent="0.25">
      <c r="A75993" s="3" t="s">
        <v>76114</v>
      </c>
      <c r="B75993" s="3" t="s">
        <v>59</v>
      </c>
    </row>
    <row r="75994" spans="1:2" x14ac:dyDescent="0.25">
      <c r="A75994" s="3" t="s">
        <v>76115</v>
      </c>
      <c r="B75994" s="3" t="s">
        <v>59</v>
      </c>
    </row>
    <row r="75995" spans="1:2" x14ac:dyDescent="0.25">
      <c r="A75995" s="3" t="s">
        <v>76116</v>
      </c>
      <c r="B75995" s="3" t="s">
        <v>59</v>
      </c>
    </row>
    <row r="75996" spans="1:2" x14ac:dyDescent="0.25">
      <c r="A75996" s="3" t="s">
        <v>76117</v>
      </c>
      <c r="B75996" s="3" t="s">
        <v>59</v>
      </c>
    </row>
    <row r="75997" spans="1:2" x14ac:dyDescent="0.25">
      <c r="A75997" s="3" t="s">
        <v>76118</v>
      </c>
      <c r="B75997" s="3" t="s">
        <v>59</v>
      </c>
    </row>
    <row r="75998" spans="1:2" x14ac:dyDescent="0.25">
      <c r="A75998" s="3" t="s">
        <v>76119</v>
      </c>
      <c r="B75998" s="3" t="s">
        <v>59</v>
      </c>
    </row>
    <row r="75999" spans="1:2" x14ac:dyDescent="0.25">
      <c r="A75999" s="3" t="s">
        <v>76120</v>
      </c>
      <c r="B75999" s="3" t="s">
        <v>59</v>
      </c>
    </row>
    <row r="76000" spans="1:2" x14ac:dyDescent="0.25">
      <c r="A76000" s="3" t="s">
        <v>76121</v>
      </c>
      <c r="B76000" s="3" t="s">
        <v>59</v>
      </c>
    </row>
    <row r="76001" spans="1:2" x14ac:dyDescent="0.25">
      <c r="A76001" s="3" t="s">
        <v>76122</v>
      </c>
      <c r="B76001" s="3" t="s">
        <v>59</v>
      </c>
    </row>
    <row r="76002" spans="1:2" x14ac:dyDescent="0.25">
      <c r="A76002" s="3" t="s">
        <v>76123</v>
      </c>
      <c r="B76002" s="3" t="s">
        <v>59</v>
      </c>
    </row>
    <row r="76003" spans="1:2" x14ac:dyDescent="0.25">
      <c r="A76003" s="3" t="s">
        <v>76124</v>
      </c>
      <c r="B76003" s="3" t="s">
        <v>59</v>
      </c>
    </row>
    <row r="76004" spans="1:2" x14ac:dyDescent="0.25">
      <c r="A76004" s="3" t="s">
        <v>76125</v>
      </c>
      <c r="B76004" s="3" t="s">
        <v>59</v>
      </c>
    </row>
    <row r="76005" spans="1:2" x14ac:dyDescent="0.25">
      <c r="A76005" s="3" t="s">
        <v>76126</v>
      </c>
      <c r="B76005" s="3" t="s">
        <v>59</v>
      </c>
    </row>
    <row r="76006" spans="1:2" x14ac:dyDescent="0.25">
      <c r="A76006" s="3" t="s">
        <v>76127</v>
      </c>
      <c r="B76006" s="3" t="s">
        <v>59</v>
      </c>
    </row>
    <row r="76007" spans="1:2" x14ac:dyDescent="0.25">
      <c r="A76007" s="3" t="s">
        <v>76128</v>
      </c>
      <c r="B76007" s="3" t="s">
        <v>59</v>
      </c>
    </row>
    <row r="76008" spans="1:2" x14ac:dyDescent="0.25">
      <c r="A76008" s="3" t="s">
        <v>76129</v>
      </c>
      <c r="B76008" s="3" t="s">
        <v>59</v>
      </c>
    </row>
    <row r="76009" spans="1:2" x14ac:dyDescent="0.25">
      <c r="A76009" s="3" t="s">
        <v>76130</v>
      </c>
      <c r="B76009" s="3" t="s">
        <v>59</v>
      </c>
    </row>
    <row r="76010" spans="1:2" x14ac:dyDescent="0.25">
      <c r="A76010" s="3" t="s">
        <v>76131</v>
      </c>
      <c r="B76010" s="3" t="s">
        <v>59</v>
      </c>
    </row>
    <row r="76011" spans="1:2" x14ac:dyDescent="0.25">
      <c r="A76011" s="3" t="s">
        <v>76132</v>
      </c>
      <c r="B76011" s="3" t="s">
        <v>59</v>
      </c>
    </row>
    <row r="76012" spans="1:2" x14ac:dyDescent="0.25">
      <c r="A76012" s="3" t="s">
        <v>76133</v>
      </c>
      <c r="B76012" s="3" t="s">
        <v>59</v>
      </c>
    </row>
    <row r="76013" spans="1:2" x14ac:dyDescent="0.25">
      <c r="A76013" s="3" t="s">
        <v>76134</v>
      </c>
      <c r="B76013" s="3" t="s">
        <v>59</v>
      </c>
    </row>
    <row r="76014" spans="1:2" x14ac:dyDescent="0.25">
      <c r="A76014" s="3" t="s">
        <v>76135</v>
      </c>
      <c r="B76014" s="3" t="s">
        <v>59</v>
      </c>
    </row>
    <row r="76015" spans="1:2" x14ac:dyDescent="0.25">
      <c r="A76015" s="3" t="s">
        <v>76136</v>
      </c>
      <c r="B76015" s="3" t="s">
        <v>59</v>
      </c>
    </row>
    <row r="76016" spans="1:2" x14ac:dyDescent="0.25">
      <c r="A76016" s="3" t="s">
        <v>76137</v>
      </c>
      <c r="B76016" s="3" t="s">
        <v>59</v>
      </c>
    </row>
    <row r="76017" spans="1:2" x14ac:dyDescent="0.25">
      <c r="A76017" s="3" t="s">
        <v>76138</v>
      </c>
      <c r="B76017" s="3" t="s">
        <v>59</v>
      </c>
    </row>
    <row r="76018" spans="1:2" x14ac:dyDescent="0.25">
      <c r="A76018" s="3" t="s">
        <v>76139</v>
      </c>
      <c r="B76018" s="3" t="s">
        <v>59</v>
      </c>
    </row>
    <row r="76019" spans="1:2" x14ac:dyDescent="0.25">
      <c r="A76019" s="3" t="s">
        <v>76140</v>
      </c>
      <c r="B76019" s="3" t="s">
        <v>59</v>
      </c>
    </row>
    <row r="76020" spans="1:2" x14ac:dyDescent="0.25">
      <c r="A76020" s="3" t="s">
        <v>76141</v>
      </c>
      <c r="B76020" s="3" t="s">
        <v>59</v>
      </c>
    </row>
    <row r="76021" spans="1:2" x14ac:dyDescent="0.25">
      <c r="A76021" s="3" t="s">
        <v>76142</v>
      </c>
      <c r="B76021" s="3" t="s">
        <v>59</v>
      </c>
    </row>
    <row r="76022" spans="1:2" x14ac:dyDescent="0.25">
      <c r="A76022" s="3" t="s">
        <v>76143</v>
      </c>
      <c r="B76022" s="3" t="s">
        <v>59</v>
      </c>
    </row>
    <row r="76023" spans="1:2" x14ac:dyDescent="0.25">
      <c r="A76023" s="3" t="s">
        <v>76144</v>
      </c>
      <c r="B76023" s="3" t="s">
        <v>59</v>
      </c>
    </row>
    <row r="76024" spans="1:2" x14ac:dyDescent="0.25">
      <c r="A76024" s="3" t="s">
        <v>76145</v>
      </c>
      <c r="B76024" s="3" t="s">
        <v>59</v>
      </c>
    </row>
    <row r="76025" spans="1:2" x14ac:dyDescent="0.25">
      <c r="A76025" s="3" t="s">
        <v>76146</v>
      </c>
      <c r="B76025" s="3" t="s">
        <v>59</v>
      </c>
    </row>
    <row r="76026" spans="1:2" x14ac:dyDescent="0.25">
      <c r="A76026" s="3" t="s">
        <v>76147</v>
      </c>
      <c r="B76026" s="3" t="s">
        <v>59</v>
      </c>
    </row>
    <row r="76027" spans="1:2" x14ac:dyDescent="0.25">
      <c r="A76027" s="3" t="s">
        <v>76148</v>
      </c>
      <c r="B76027" s="3" t="s">
        <v>59</v>
      </c>
    </row>
    <row r="76028" spans="1:2" x14ac:dyDescent="0.25">
      <c r="A76028" s="3" t="s">
        <v>76149</v>
      </c>
      <c r="B76028" s="3" t="s">
        <v>59</v>
      </c>
    </row>
    <row r="76029" spans="1:2" x14ac:dyDescent="0.25">
      <c r="A76029" s="3" t="s">
        <v>76150</v>
      </c>
      <c r="B76029" s="3" t="s">
        <v>59</v>
      </c>
    </row>
    <row r="76030" spans="1:2" x14ac:dyDescent="0.25">
      <c r="A76030" s="3" t="s">
        <v>76151</v>
      </c>
      <c r="B76030" s="3" t="s">
        <v>59</v>
      </c>
    </row>
    <row r="76031" spans="1:2" x14ac:dyDescent="0.25">
      <c r="A76031" s="3" t="s">
        <v>76152</v>
      </c>
      <c r="B76031" s="3" t="s">
        <v>59</v>
      </c>
    </row>
    <row r="76032" spans="1:2" x14ac:dyDescent="0.25">
      <c r="A76032" s="3" t="s">
        <v>76153</v>
      </c>
      <c r="B76032" s="3" t="s">
        <v>59</v>
      </c>
    </row>
    <row r="76033" spans="1:2" x14ac:dyDescent="0.25">
      <c r="A76033" s="3" t="s">
        <v>76154</v>
      </c>
      <c r="B76033" s="3" t="s">
        <v>59</v>
      </c>
    </row>
    <row r="76034" spans="1:2" x14ac:dyDescent="0.25">
      <c r="A76034" s="3" t="s">
        <v>76155</v>
      </c>
      <c r="B76034" s="3" t="s">
        <v>59</v>
      </c>
    </row>
    <row r="76035" spans="1:2" x14ac:dyDescent="0.25">
      <c r="A76035" s="3" t="s">
        <v>76156</v>
      </c>
      <c r="B76035" s="3" t="s">
        <v>59</v>
      </c>
    </row>
    <row r="76036" spans="1:2" x14ac:dyDescent="0.25">
      <c r="A76036" s="3" t="s">
        <v>76157</v>
      </c>
      <c r="B76036" s="3" t="s">
        <v>59</v>
      </c>
    </row>
    <row r="76037" spans="1:2" x14ac:dyDescent="0.25">
      <c r="A76037" s="3" t="s">
        <v>76158</v>
      </c>
      <c r="B76037" s="3" t="s">
        <v>59</v>
      </c>
    </row>
    <row r="76038" spans="1:2" x14ac:dyDescent="0.25">
      <c r="A76038" s="3" t="s">
        <v>76159</v>
      </c>
      <c r="B76038" s="3" t="s">
        <v>59</v>
      </c>
    </row>
    <row r="76039" spans="1:2" x14ac:dyDescent="0.25">
      <c r="A76039" s="3" t="s">
        <v>76160</v>
      </c>
      <c r="B76039" s="3" t="s">
        <v>59</v>
      </c>
    </row>
    <row r="76040" spans="1:2" x14ac:dyDescent="0.25">
      <c r="A76040" s="3" t="s">
        <v>76161</v>
      </c>
      <c r="B76040" s="3" t="s">
        <v>59</v>
      </c>
    </row>
    <row r="76041" spans="1:2" x14ac:dyDescent="0.25">
      <c r="A76041" s="3" t="s">
        <v>76162</v>
      </c>
      <c r="B76041" s="3" t="s">
        <v>59</v>
      </c>
    </row>
    <row r="76042" spans="1:2" x14ac:dyDescent="0.25">
      <c r="A76042" s="3" t="s">
        <v>76163</v>
      </c>
      <c r="B76042" s="3" t="s">
        <v>59</v>
      </c>
    </row>
    <row r="76043" spans="1:2" x14ac:dyDescent="0.25">
      <c r="A76043" s="3" t="s">
        <v>76164</v>
      </c>
      <c r="B76043" s="3" t="s">
        <v>59</v>
      </c>
    </row>
    <row r="76044" spans="1:2" x14ac:dyDescent="0.25">
      <c r="A76044" s="3" t="s">
        <v>76165</v>
      </c>
      <c r="B76044" s="3" t="s">
        <v>59</v>
      </c>
    </row>
    <row r="76045" spans="1:2" x14ac:dyDescent="0.25">
      <c r="A76045" s="3" t="s">
        <v>76166</v>
      </c>
      <c r="B76045" s="3" t="s">
        <v>59</v>
      </c>
    </row>
    <row r="76046" spans="1:2" x14ac:dyDescent="0.25">
      <c r="A76046" s="3" t="s">
        <v>76167</v>
      </c>
      <c r="B76046" s="3" t="s">
        <v>59</v>
      </c>
    </row>
    <row r="76047" spans="1:2" x14ac:dyDescent="0.25">
      <c r="A76047" s="3" t="s">
        <v>76168</v>
      </c>
      <c r="B76047" s="3" t="s">
        <v>59</v>
      </c>
    </row>
    <row r="76048" spans="1:2" x14ac:dyDescent="0.25">
      <c r="A76048" s="3" t="s">
        <v>76169</v>
      </c>
      <c r="B76048" s="3" t="s">
        <v>59</v>
      </c>
    </row>
    <row r="76049" spans="1:2" x14ac:dyDescent="0.25">
      <c r="A76049" s="3" t="s">
        <v>76170</v>
      </c>
      <c r="B76049" s="3" t="s">
        <v>59</v>
      </c>
    </row>
    <row r="76050" spans="1:2" x14ac:dyDescent="0.25">
      <c r="A76050" s="3" t="s">
        <v>76171</v>
      </c>
      <c r="B76050" s="3" t="s">
        <v>59</v>
      </c>
    </row>
    <row r="76051" spans="1:2" x14ac:dyDescent="0.25">
      <c r="A76051" s="3" t="s">
        <v>76172</v>
      </c>
      <c r="B76051" s="3" t="s">
        <v>59</v>
      </c>
    </row>
    <row r="76052" spans="1:2" x14ac:dyDescent="0.25">
      <c r="A76052" s="3" t="s">
        <v>76173</v>
      </c>
      <c r="B76052" s="3" t="s">
        <v>59</v>
      </c>
    </row>
    <row r="76053" spans="1:2" x14ac:dyDescent="0.25">
      <c r="A76053" s="3" t="s">
        <v>76174</v>
      </c>
      <c r="B76053" s="3" t="s">
        <v>59</v>
      </c>
    </row>
    <row r="76054" spans="1:2" x14ac:dyDescent="0.25">
      <c r="A76054" s="3" t="s">
        <v>76175</v>
      </c>
      <c r="B76054" s="3" t="s">
        <v>59</v>
      </c>
    </row>
    <row r="76055" spans="1:2" x14ac:dyDescent="0.25">
      <c r="A76055" s="3" t="s">
        <v>76176</v>
      </c>
      <c r="B76055" s="3" t="s">
        <v>59</v>
      </c>
    </row>
    <row r="76056" spans="1:2" x14ac:dyDescent="0.25">
      <c r="A76056" s="3" t="s">
        <v>76177</v>
      </c>
      <c r="B76056" s="3" t="s">
        <v>59</v>
      </c>
    </row>
    <row r="76057" spans="1:2" x14ac:dyDescent="0.25">
      <c r="A76057" s="3" t="s">
        <v>76178</v>
      </c>
      <c r="B76057" s="3" t="s">
        <v>59</v>
      </c>
    </row>
    <row r="76058" spans="1:2" x14ac:dyDescent="0.25">
      <c r="A76058" s="3" t="s">
        <v>76179</v>
      </c>
      <c r="B76058" s="3" t="s">
        <v>59</v>
      </c>
    </row>
    <row r="76059" spans="1:2" x14ac:dyDescent="0.25">
      <c r="A76059" s="3" t="s">
        <v>76180</v>
      </c>
      <c r="B76059" s="3" t="s">
        <v>59</v>
      </c>
    </row>
    <row r="76060" spans="1:2" x14ac:dyDescent="0.25">
      <c r="A76060" s="3" t="s">
        <v>76181</v>
      </c>
      <c r="B76060" s="3" t="s">
        <v>59</v>
      </c>
    </row>
    <row r="76061" spans="1:2" x14ac:dyDescent="0.25">
      <c r="A76061" s="3" t="s">
        <v>76182</v>
      </c>
      <c r="B76061" s="3" t="s">
        <v>59</v>
      </c>
    </row>
    <row r="76062" spans="1:2" x14ac:dyDescent="0.25">
      <c r="A76062" s="3" t="s">
        <v>76183</v>
      </c>
      <c r="B76062" s="3" t="s">
        <v>59</v>
      </c>
    </row>
    <row r="76063" spans="1:2" x14ac:dyDescent="0.25">
      <c r="A76063" s="3" t="s">
        <v>76184</v>
      </c>
      <c r="B76063" s="3" t="s">
        <v>59</v>
      </c>
    </row>
    <row r="76064" spans="1:2" x14ac:dyDescent="0.25">
      <c r="A76064" s="3" t="s">
        <v>76185</v>
      </c>
      <c r="B76064" s="3" t="s">
        <v>59</v>
      </c>
    </row>
    <row r="76065" spans="1:2" x14ac:dyDescent="0.25">
      <c r="A76065" s="3" t="s">
        <v>76186</v>
      </c>
      <c r="B76065" s="3" t="s">
        <v>59</v>
      </c>
    </row>
    <row r="76066" spans="1:2" x14ac:dyDescent="0.25">
      <c r="A76066" s="3" t="s">
        <v>76187</v>
      </c>
      <c r="B76066" s="3" t="s">
        <v>59</v>
      </c>
    </row>
    <row r="76067" spans="1:2" x14ac:dyDescent="0.25">
      <c r="A76067" s="3" t="s">
        <v>76188</v>
      </c>
      <c r="B76067" s="3" t="s">
        <v>59</v>
      </c>
    </row>
    <row r="76068" spans="1:2" x14ac:dyDescent="0.25">
      <c r="A76068" s="3" t="s">
        <v>76189</v>
      </c>
      <c r="B76068" s="3" t="s">
        <v>59</v>
      </c>
    </row>
    <row r="76069" spans="1:2" x14ac:dyDescent="0.25">
      <c r="A76069" s="3" t="s">
        <v>76190</v>
      </c>
      <c r="B76069" s="3" t="s">
        <v>59</v>
      </c>
    </row>
    <row r="76070" spans="1:2" x14ac:dyDescent="0.25">
      <c r="A76070" s="3" t="s">
        <v>76191</v>
      </c>
      <c r="B76070" s="3" t="s">
        <v>59</v>
      </c>
    </row>
    <row r="76071" spans="1:2" x14ac:dyDescent="0.25">
      <c r="A76071" s="3" t="s">
        <v>76192</v>
      </c>
      <c r="B76071" s="3" t="s">
        <v>59</v>
      </c>
    </row>
    <row r="76072" spans="1:2" x14ac:dyDescent="0.25">
      <c r="A76072" s="3" t="s">
        <v>76193</v>
      </c>
      <c r="B76072" s="3" t="s">
        <v>59</v>
      </c>
    </row>
    <row r="76073" spans="1:2" x14ac:dyDescent="0.25">
      <c r="A76073" s="3" t="s">
        <v>76194</v>
      </c>
      <c r="B76073" s="3" t="s">
        <v>59</v>
      </c>
    </row>
    <row r="76074" spans="1:2" x14ac:dyDescent="0.25">
      <c r="A76074" s="3" t="s">
        <v>76195</v>
      </c>
      <c r="B76074" s="3" t="s">
        <v>59</v>
      </c>
    </row>
    <row r="76075" spans="1:2" x14ac:dyDescent="0.25">
      <c r="A76075" s="3" t="s">
        <v>76196</v>
      </c>
      <c r="B76075" s="3" t="s">
        <v>59</v>
      </c>
    </row>
    <row r="76076" spans="1:2" x14ac:dyDescent="0.25">
      <c r="A76076" s="3" t="s">
        <v>76197</v>
      </c>
      <c r="B76076" s="3" t="s">
        <v>59</v>
      </c>
    </row>
    <row r="76077" spans="1:2" x14ac:dyDescent="0.25">
      <c r="A76077" s="3" t="s">
        <v>76198</v>
      </c>
      <c r="B76077" s="3" t="s">
        <v>59</v>
      </c>
    </row>
    <row r="76078" spans="1:2" x14ac:dyDescent="0.25">
      <c r="A76078" s="3" t="s">
        <v>76199</v>
      </c>
      <c r="B76078" s="3" t="s">
        <v>59</v>
      </c>
    </row>
    <row r="76079" spans="1:2" x14ac:dyDescent="0.25">
      <c r="A76079" s="3" t="s">
        <v>76200</v>
      </c>
      <c r="B76079" s="3" t="s">
        <v>59</v>
      </c>
    </row>
    <row r="76080" spans="1:2" x14ac:dyDescent="0.25">
      <c r="A76080" s="3" t="s">
        <v>76201</v>
      </c>
      <c r="B76080" s="3" t="s">
        <v>59</v>
      </c>
    </row>
    <row r="76081" spans="1:2" x14ac:dyDescent="0.25">
      <c r="A76081" s="3" t="s">
        <v>76202</v>
      </c>
      <c r="B76081" s="3" t="s">
        <v>59</v>
      </c>
    </row>
    <row r="76082" spans="1:2" x14ac:dyDescent="0.25">
      <c r="A76082" s="3" t="s">
        <v>76203</v>
      </c>
      <c r="B76082" s="3" t="s">
        <v>59</v>
      </c>
    </row>
    <row r="76083" spans="1:2" x14ac:dyDescent="0.25">
      <c r="A76083" s="3" t="s">
        <v>76204</v>
      </c>
      <c r="B76083" s="3" t="s">
        <v>59</v>
      </c>
    </row>
    <row r="76084" spans="1:2" x14ac:dyDescent="0.25">
      <c r="A76084" s="3" t="s">
        <v>76205</v>
      </c>
      <c r="B76084" s="3" t="s">
        <v>59</v>
      </c>
    </row>
    <row r="76085" spans="1:2" x14ac:dyDescent="0.25">
      <c r="A76085" s="3" t="s">
        <v>76206</v>
      </c>
      <c r="B76085" s="3" t="s">
        <v>59</v>
      </c>
    </row>
    <row r="76086" spans="1:2" x14ac:dyDescent="0.25">
      <c r="A76086" s="3" t="s">
        <v>76207</v>
      </c>
      <c r="B76086" s="3" t="s">
        <v>59</v>
      </c>
    </row>
    <row r="76087" spans="1:2" x14ac:dyDescent="0.25">
      <c r="A76087" s="3" t="s">
        <v>76208</v>
      </c>
      <c r="B76087" s="3" t="s">
        <v>59</v>
      </c>
    </row>
    <row r="76088" spans="1:2" x14ac:dyDescent="0.25">
      <c r="A76088" s="3" t="s">
        <v>76209</v>
      </c>
      <c r="B76088" s="3" t="s">
        <v>59</v>
      </c>
    </row>
    <row r="76089" spans="1:2" x14ac:dyDescent="0.25">
      <c r="A76089" s="3" t="s">
        <v>76210</v>
      </c>
      <c r="B76089" s="3" t="s">
        <v>59</v>
      </c>
    </row>
    <row r="76090" spans="1:2" x14ac:dyDescent="0.25">
      <c r="A76090" s="3" t="s">
        <v>76211</v>
      </c>
      <c r="B76090" s="3" t="s">
        <v>59</v>
      </c>
    </row>
    <row r="76091" spans="1:2" x14ac:dyDescent="0.25">
      <c r="A76091" s="3" t="s">
        <v>76212</v>
      </c>
      <c r="B76091" s="3" t="s">
        <v>59</v>
      </c>
    </row>
    <row r="76092" spans="1:2" x14ac:dyDescent="0.25">
      <c r="A76092" s="3" t="s">
        <v>76213</v>
      </c>
      <c r="B76092" s="3" t="s">
        <v>59</v>
      </c>
    </row>
    <row r="76093" spans="1:2" x14ac:dyDescent="0.25">
      <c r="A76093" s="3" t="s">
        <v>76214</v>
      </c>
      <c r="B76093" s="3" t="s">
        <v>59</v>
      </c>
    </row>
    <row r="76094" spans="1:2" x14ac:dyDescent="0.25">
      <c r="A76094" s="3" t="s">
        <v>76215</v>
      </c>
      <c r="B76094" s="3" t="s">
        <v>59</v>
      </c>
    </row>
    <row r="76095" spans="1:2" x14ac:dyDescent="0.25">
      <c r="A76095" s="3" t="s">
        <v>76216</v>
      </c>
      <c r="B76095" s="3" t="s">
        <v>59</v>
      </c>
    </row>
    <row r="76096" spans="1:2" x14ac:dyDescent="0.25">
      <c r="A76096" s="3" t="s">
        <v>76217</v>
      </c>
      <c r="B76096" s="3" t="s">
        <v>59</v>
      </c>
    </row>
    <row r="76097" spans="1:2" x14ac:dyDescent="0.25">
      <c r="A76097" s="3" t="s">
        <v>76218</v>
      </c>
      <c r="B76097" s="3" t="s">
        <v>59</v>
      </c>
    </row>
    <row r="76098" spans="1:2" x14ac:dyDescent="0.25">
      <c r="A76098" s="3" t="s">
        <v>76219</v>
      </c>
      <c r="B76098" s="3" t="s">
        <v>59</v>
      </c>
    </row>
    <row r="76099" spans="1:2" x14ac:dyDescent="0.25">
      <c r="A76099" s="3" t="s">
        <v>76220</v>
      </c>
      <c r="B76099" s="3" t="s">
        <v>59</v>
      </c>
    </row>
    <row r="76100" spans="1:2" x14ac:dyDescent="0.25">
      <c r="A76100" s="3" t="s">
        <v>76221</v>
      </c>
      <c r="B76100" s="3" t="s">
        <v>59</v>
      </c>
    </row>
    <row r="76101" spans="1:2" x14ac:dyDescent="0.25">
      <c r="A76101" s="3" t="s">
        <v>76222</v>
      </c>
      <c r="B76101" s="3" t="s">
        <v>59</v>
      </c>
    </row>
    <row r="76102" spans="1:2" x14ac:dyDescent="0.25">
      <c r="A76102" s="3" t="s">
        <v>76223</v>
      </c>
      <c r="B76102" s="3" t="s">
        <v>59</v>
      </c>
    </row>
    <row r="76103" spans="1:2" x14ac:dyDescent="0.25">
      <c r="A76103" s="3" t="s">
        <v>76224</v>
      </c>
      <c r="B76103" s="3" t="s">
        <v>59</v>
      </c>
    </row>
    <row r="76104" spans="1:2" x14ac:dyDescent="0.25">
      <c r="A76104" s="3" t="s">
        <v>76225</v>
      </c>
      <c r="B76104" s="3" t="s">
        <v>59</v>
      </c>
    </row>
    <row r="76105" spans="1:2" x14ac:dyDescent="0.25">
      <c r="A76105" s="3" t="s">
        <v>76226</v>
      </c>
      <c r="B76105" s="3" t="s">
        <v>59</v>
      </c>
    </row>
    <row r="76106" spans="1:2" x14ac:dyDescent="0.25">
      <c r="A76106" s="3" t="s">
        <v>76227</v>
      </c>
      <c r="B76106" s="3" t="s">
        <v>59</v>
      </c>
    </row>
    <row r="76107" spans="1:2" x14ac:dyDescent="0.25">
      <c r="A76107" s="3" t="s">
        <v>76228</v>
      </c>
      <c r="B76107" s="3" t="s">
        <v>59</v>
      </c>
    </row>
    <row r="76108" spans="1:2" x14ac:dyDescent="0.25">
      <c r="A76108" s="3" t="s">
        <v>76229</v>
      </c>
      <c r="B76108" s="3" t="s">
        <v>59</v>
      </c>
    </row>
    <row r="76109" spans="1:2" x14ac:dyDescent="0.25">
      <c r="A76109" s="3" t="s">
        <v>76230</v>
      </c>
      <c r="B76109" s="3" t="s">
        <v>59</v>
      </c>
    </row>
    <row r="76110" spans="1:2" x14ac:dyDescent="0.25">
      <c r="A76110" s="3" t="s">
        <v>76231</v>
      </c>
      <c r="B76110" s="3" t="s">
        <v>59</v>
      </c>
    </row>
    <row r="76111" spans="1:2" x14ac:dyDescent="0.25">
      <c r="A76111" s="3" t="s">
        <v>76232</v>
      </c>
      <c r="B76111" s="3" t="s">
        <v>59</v>
      </c>
    </row>
    <row r="76112" spans="1:2" x14ac:dyDescent="0.25">
      <c r="A76112" s="3" t="s">
        <v>76233</v>
      </c>
      <c r="B76112" s="3" t="s">
        <v>59</v>
      </c>
    </row>
    <row r="76113" spans="1:2" x14ac:dyDescent="0.25">
      <c r="A76113" s="3" t="s">
        <v>76234</v>
      </c>
      <c r="B76113" s="3" t="s">
        <v>59</v>
      </c>
    </row>
    <row r="76114" spans="1:2" x14ac:dyDescent="0.25">
      <c r="A76114" s="3" t="s">
        <v>76235</v>
      </c>
      <c r="B76114" s="3" t="s">
        <v>59</v>
      </c>
    </row>
    <row r="76115" spans="1:2" x14ac:dyDescent="0.25">
      <c r="A76115" s="3" t="s">
        <v>76236</v>
      </c>
      <c r="B76115" s="3" t="s">
        <v>59</v>
      </c>
    </row>
    <row r="76116" spans="1:2" x14ac:dyDescent="0.25">
      <c r="A76116" s="3" t="s">
        <v>76237</v>
      </c>
      <c r="B76116" s="3" t="s">
        <v>59</v>
      </c>
    </row>
    <row r="76117" spans="1:2" x14ac:dyDescent="0.25">
      <c r="A76117" s="3" t="s">
        <v>76238</v>
      </c>
      <c r="B76117" s="3" t="s">
        <v>59</v>
      </c>
    </row>
    <row r="76118" spans="1:2" x14ac:dyDescent="0.25">
      <c r="A76118" s="3" t="s">
        <v>76239</v>
      </c>
      <c r="B76118" s="3" t="s">
        <v>59</v>
      </c>
    </row>
    <row r="76119" spans="1:2" x14ac:dyDescent="0.25">
      <c r="A76119" s="3" t="s">
        <v>76240</v>
      </c>
      <c r="B76119" s="3" t="s">
        <v>59</v>
      </c>
    </row>
    <row r="76120" spans="1:2" x14ac:dyDescent="0.25">
      <c r="A76120" s="3" t="s">
        <v>76241</v>
      </c>
      <c r="B76120" s="3" t="s">
        <v>59</v>
      </c>
    </row>
    <row r="76121" spans="1:2" x14ac:dyDescent="0.25">
      <c r="A76121" s="3" t="s">
        <v>76242</v>
      </c>
      <c r="B76121" s="3" t="s">
        <v>59</v>
      </c>
    </row>
    <row r="76122" spans="1:2" x14ac:dyDescent="0.25">
      <c r="A76122" s="3" t="s">
        <v>76243</v>
      </c>
      <c r="B76122" s="3" t="s">
        <v>59</v>
      </c>
    </row>
    <row r="76123" spans="1:2" x14ac:dyDescent="0.25">
      <c r="A76123" s="3" t="s">
        <v>76244</v>
      </c>
      <c r="B76123" s="3" t="s">
        <v>59</v>
      </c>
    </row>
    <row r="76124" spans="1:2" x14ac:dyDescent="0.25">
      <c r="A76124" s="3" t="s">
        <v>76245</v>
      </c>
      <c r="B76124" s="3" t="s">
        <v>59</v>
      </c>
    </row>
    <row r="76125" spans="1:2" x14ac:dyDescent="0.25">
      <c r="A76125" s="3" t="s">
        <v>76246</v>
      </c>
      <c r="B76125" s="3" t="s">
        <v>59</v>
      </c>
    </row>
    <row r="76126" spans="1:2" x14ac:dyDescent="0.25">
      <c r="A76126" s="3" t="s">
        <v>76247</v>
      </c>
      <c r="B76126" s="3" t="s">
        <v>59</v>
      </c>
    </row>
    <row r="76127" spans="1:2" x14ac:dyDescent="0.25">
      <c r="A76127" s="3" t="s">
        <v>76248</v>
      </c>
      <c r="B76127" s="3" t="s">
        <v>59</v>
      </c>
    </row>
    <row r="76128" spans="1:2" x14ac:dyDescent="0.25">
      <c r="A76128" s="3" t="s">
        <v>76249</v>
      </c>
      <c r="B76128" s="3" t="s">
        <v>59</v>
      </c>
    </row>
    <row r="76129" spans="1:2" x14ac:dyDescent="0.25">
      <c r="A76129" s="3" t="s">
        <v>76250</v>
      </c>
      <c r="B76129" s="3" t="s">
        <v>59</v>
      </c>
    </row>
    <row r="76130" spans="1:2" x14ac:dyDescent="0.25">
      <c r="A76130" s="3" t="s">
        <v>76251</v>
      </c>
      <c r="B76130" s="3" t="s">
        <v>59</v>
      </c>
    </row>
    <row r="76131" spans="1:2" x14ac:dyDescent="0.25">
      <c r="A76131" s="3" t="s">
        <v>76252</v>
      </c>
      <c r="B76131" s="3" t="s">
        <v>59</v>
      </c>
    </row>
    <row r="76132" spans="1:2" x14ac:dyDescent="0.25">
      <c r="A76132" s="3" t="s">
        <v>76253</v>
      </c>
      <c r="B76132" s="3" t="s">
        <v>59</v>
      </c>
    </row>
    <row r="76133" spans="1:2" x14ac:dyDescent="0.25">
      <c r="A76133" s="3" t="s">
        <v>76254</v>
      </c>
      <c r="B76133" s="3" t="s">
        <v>59</v>
      </c>
    </row>
    <row r="76134" spans="1:2" x14ac:dyDescent="0.25">
      <c r="A76134" s="3" t="s">
        <v>76255</v>
      </c>
      <c r="B76134" s="3" t="s">
        <v>59</v>
      </c>
    </row>
    <row r="76135" spans="1:2" x14ac:dyDescent="0.25">
      <c r="A76135" s="3" t="s">
        <v>76256</v>
      </c>
      <c r="B76135" s="3" t="s">
        <v>59</v>
      </c>
    </row>
    <row r="76136" spans="1:2" x14ac:dyDescent="0.25">
      <c r="A76136" s="3" t="s">
        <v>76257</v>
      </c>
      <c r="B76136" s="3" t="s">
        <v>59</v>
      </c>
    </row>
    <row r="76137" spans="1:2" x14ac:dyDescent="0.25">
      <c r="A76137" s="3" t="s">
        <v>76258</v>
      </c>
      <c r="B76137" s="3" t="s">
        <v>59</v>
      </c>
    </row>
    <row r="76138" spans="1:2" x14ac:dyDescent="0.25">
      <c r="A76138" s="3" t="s">
        <v>76259</v>
      </c>
      <c r="B76138" s="3" t="s">
        <v>59</v>
      </c>
    </row>
    <row r="76139" spans="1:2" x14ac:dyDescent="0.25">
      <c r="A76139" s="3" t="s">
        <v>76260</v>
      </c>
      <c r="B76139" s="3" t="s">
        <v>59</v>
      </c>
    </row>
    <row r="76140" spans="1:2" x14ac:dyDescent="0.25">
      <c r="A76140" s="3" t="s">
        <v>76261</v>
      </c>
      <c r="B76140" s="3" t="s">
        <v>59</v>
      </c>
    </row>
    <row r="76141" spans="1:2" x14ac:dyDescent="0.25">
      <c r="A76141" s="3" t="s">
        <v>76262</v>
      </c>
      <c r="B76141" s="3" t="s">
        <v>59</v>
      </c>
    </row>
    <row r="76142" spans="1:2" x14ac:dyDescent="0.25">
      <c r="A76142" s="3" t="s">
        <v>76263</v>
      </c>
      <c r="B76142" s="3" t="s">
        <v>59</v>
      </c>
    </row>
    <row r="76143" spans="1:2" x14ac:dyDescent="0.25">
      <c r="A76143" s="3" t="s">
        <v>76264</v>
      </c>
      <c r="B76143" s="3" t="s">
        <v>59</v>
      </c>
    </row>
    <row r="76144" spans="1:2" x14ac:dyDescent="0.25">
      <c r="A76144" s="3" t="s">
        <v>76265</v>
      </c>
      <c r="B76144" s="3" t="s">
        <v>59</v>
      </c>
    </row>
    <row r="76145" spans="1:2" x14ac:dyDescent="0.25">
      <c r="A76145" s="3" t="s">
        <v>76266</v>
      </c>
      <c r="B76145" s="3" t="s">
        <v>59</v>
      </c>
    </row>
    <row r="76146" spans="1:2" x14ac:dyDescent="0.25">
      <c r="A76146" s="3" t="s">
        <v>76267</v>
      </c>
      <c r="B76146" s="3" t="s">
        <v>59</v>
      </c>
    </row>
    <row r="76147" spans="1:2" x14ac:dyDescent="0.25">
      <c r="A76147" s="3" t="s">
        <v>76268</v>
      </c>
      <c r="B76147" s="3" t="s">
        <v>59</v>
      </c>
    </row>
    <row r="76148" spans="1:2" x14ac:dyDescent="0.25">
      <c r="A76148" s="3" t="s">
        <v>76269</v>
      </c>
      <c r="B76148" s="3" t="s">
        <v>59</v>
      </c>
    </row>
    <row r="76149" spans="1:2" x14ac:dyDescent="0.25">
      <c r="A76149" s="3" t="s">
        <v>76270</v>
      </c>
      <c r="B76149" s="3" t="s">
        <v>59</v>
      </c>
    </row>
    <row r="76150" spans="1:2" x14ac:dyDescent="0.25">
      <c r="A76150" s="3" t="s">
        <v>76271</v>
      </c>
      <c r="B76150" s="3" t="s">
        <v>59</v>
      </c>
    </row>
    <row r="76151" spans="1:2" x14ac:dyDescent="0.25">
      <c r="A76151" s="3" t="s">
        <v>76272</v>
      </c>
      <c r="B76151" s="3" t="s">
        <v>59</v>
      </c>
    </row>
    <row r="76152" spans="1:2" x14ac:dyDescent="0.25">
      <c r="A76152" s="3" t="s">
        <v>76273</v>
      </c>
      <c r="B76152" s="3" t="s">
        <v>59</v>
      </c>
    </row>
    <row r="76153" spans="1:2" x14ac:dyDescent="0.25">
      <c r="A76153" s="3" t="s">
        <v>76274</v>
      </c>
      <c r="B76153" s="3" t="s">
        <v>59</v>
      </c>
    </row>
    <row r="76154" spans="1:2" x14ac:dyDescent="0.25">
      <c r="A76154" s="3" t="s">
        <v>76275</v>
      </c>
      <c r="B76154" s="3" t="s">
        <v>59</v>
      </c>
    </row>
    <row r="76155" spans="1:2" x14ac:dyDescent="0.25">
      <c r="A76155" s="3" t="s">
        <v>76276</v>
      </c>
      <c r="B76155" s="3" t="s">
        <v>59</v>
      </c>
    </row>
    <row r="76156" spans="1:2" x14ac:dyDescent="0.25">
      <c r="A76156" s="3" t="s">
        <v>76277</v>
      </c>
      <c r="B76156" s="3" t="s">
        <v>59</v>
      </c>
    </row>
    <row r="76157" spans="1:2" x14ac:dyDescent="0.25">
      <c r="A76157" s="3" t="s">
        <v>76278</v>
      </c>
      <c r="B76157" s="3" t="s">
        <v>59</v>
      </c>
    </row>
    <row r="76158" spans="1:2" x14ac:dyDescent="0.25">
      <c r="A76158" s="3" t="s">
        <v>76279</v>
      </c>
      <c r="B76158" s="3" t="s">
        <v>59</v>
      </c>
    </row>
    <row r="76159" spans="1:2" x14ac:dyDescent="0.25">
      <c r="A76159" s="3" t="s">
        <v>76280</v>
      </c>
      <c r="B76159" s="3" t="s">
        <v>59</v>
      </c>
    </row>
    <row r="76160" spans="1:2" x14ac:dyDescent="0.25">
      <c r="A76160" s="3" t="s">
        <v>76281</v>
      </c>
      <c r="B76160" s="3" t="s">
        <v>59</v>
      </c>
    </row>
    <row r="76161" spans="1:2" x14ac:dyDescent="0.25">
      <c r="A76161" s="3" t="s">
        <v>76282</v>
      </c>
      <c r="B76161" s="3" t="s">
        <v>59</v>
      </c>
    </row>
    <row r="76162" spans="1:2" x14ac:dyDescent="0.25">
      <c r="A76162" s="3" t="s">
        <v>76283</v>
      </c>
      <c r="B76162" s="3" t="s">
        <v>59</v>
      </c>
    </row>
    <row r="76163" spans="1:2" x14ac:dyDescent="0.25">
      <c r="A76163" s="3" t="s">
        <v>76284</v>
      </c>
      <c r="B76163" s="3" t="s">
        <v>59</v>
      </c>
    </row>
    <row r="76164" spans="1:2" x14ac:dyDescent="0.25">
      <c r="A76164" s="3" t="s">
        <v>76285</v>
      </c>
      <c r="B76164" s="3" t="s">
        <v>59</v>
      </c>
    </row>
    <row r="76165" spans="1:2" x14ac:dyDescent="0.25">
      <c r="A76165" s="3" t="s">
        <v>76286</v>
      </c>
      <c r="B76165" s="3" t="s">
        <v>59</v>
      </c>
    </row>
    <row r="76166" spans="1:2" x14ac:dyDescent="0.25">
      <c r="A76166" s="3" t="s">
        <v>76287</v>
      </c>
      <c r="B76166" s="3" t="s">
        <v>59</v>
      </c>
    </row>
    <row r="76167" spans="1:2" x14ac:dyDescent="0.25">
      <c r="A76167" s="3" t="s">
        <v>76288</v>
      </c>
      <c r="B76167" s="3" t="s">
        <v>59</v>
      </c>
    </row>
    <row r="76168" spans="1:2" x14ac:dyDescent="0.25">
      <c r="A76168" s="3" t="s">
        <v>76289</v>
      </c>
      <c r="B76168" s="3" t="s">
        <v>59</v>
      </c>
    </row>
    <row r="76169" spans="1:2" x14ac:dyDescent="0.25">
      <c r="A76169" s="3" t="s">
        <v>76290</v>
      </c>
      <c r="B76169" s="3" t="s">
        <v>59</v>
      </c>
    </row>
    <row r="76170" spans="1:2" x14ac:dyDescent="0.25">
      <c r="A76170" s="3" t="s">
        <v>76291</v>
      </c>
      <c r="B76170" s="3" t="s">
        <v>59</v>
      </c>
    </row>
    <row r="76171" spans="1:2" x14ac:dyDescent="0.25">
      <c r="A76171" s="3" t="s">
        <v>76292</v>
      </c>
      <c r="B76171" s="3" t="s">
        <v>59</v>
      </c>
    </row>
    <row r="76172" spans="1:2" x14ac:dyDescent="0.25">
      <c r="A76172" s="3" t="s">
        <v>76293</v>
      </c>
      <c r="B76172" s="3" t="s">
        <v>59</v>
      </c>
    </row>
    <row r="76173" spans="1:2" x14ac:dyDescent="0.25">
      <c r="A76173" s="3" t="s">
        <v>76294</v>
      </c>
      <c r="B76173" s="3" t="s">
        <v>59</v>
      </c>
    </row>
    <row r="76174" spans="1:2" x14ac:dyDescent="0.25">
      <c r="A76174" s="3" t="s">
        <v>76295</v>
      </c>
      <c r="B76174" s="3" t="s">
        <v>59</v>
      </c>
    </row>
    <row r="76175" spans="1:2" x14ac:dyDescent="0.25">
      <c r="A76175" s="3" t="s">
        <v>76296</v>
      </c>
      <c r="B76175" s="3" t="s">
        <v>59</v>
      </c>
    </row>
    <row r="76176" spans="1:2" x14ac:dyDescent="0.25">
      <c r="A76176" s="3" t="s">
        <v>76297</v>
      </c>
      <c r="B76176" s="3" t="s">
        <v>59</v>
      </c>
    </row>
    <row r="76177" spans="1:2" x14ac:dyDescent="0.25">
      <c r="A76177" s="3" t="s">
        <v>76298</v>
      </c>
      <c r="B76177" s="3" t="s">
        <v>59</v>
      </c>
    </row>
    <row r="76178" spans="1:2" x14ac:dyDescent="0.25">
      <c r="A76178" s="3" t="s">
        <v>76299</v>
      </c>
      <c r="B76178" s="3" t="s">
        <v>59</v>
      </c>
    </row>
    <row r="76179" spans="1:2" x14ac:dyDescent="0.25">
      <c r="A76179" s="3" t="s">
        <v>76300</v>
      </c>
      <c r="B76179" s="3" t="s">
        <v>59</v>
      </c>
    </row>
    <row r="76180" spans="1:2" x14ac:dyDescent="0.25">
      <c r="A76180" s="3" t="s">
        <v>76301</v>
      </c>
      <c r="B76180" s="3" t="s">
        <v>59</v>
      </c>
    </row>
    <row r="76181" spans="1:2" x14ac:dyDescent="0.25">
      <c r="A76181" s="3" t="s">
        <v>76302</v>
      </c>
      <c r="B76181" s="3" t="s">
        <v>59</v>
      </c>
    </row>
    <row r="76182" spans="1:2" x14ac:dyDescent="0.25">
      <c r="A76182" s="3" t="s">
        <v>76303</v>
      </c>
      <c r="B76182" s="3" t="s">
        <v>59</v>
      </c>
    </row>
    <row r="76183" spans="1:2" x14ac:dyDescent="0.25">
      <c r="A76183" s="3" t="s">
        <v>76304</v>
      </c>
      <c r="B76183" s="3" t="s">
        <v>59</v>
      </c>
    </row>
    <row r="76184" spans="1:2" x14ac:dyDescent="0.25">
      <c r="A76184" s="3" t="s">
        <v>76305</v>
      </c>
      <c r="B76184" s="3" t="s">
        <v>59</v>
      </c>
    </row>
    <row r="76185" spans="1:2" x14ac:dyDescent="0.25">
      <c r="A76185" s="3" t="s">
        <v>76306</v>
      </c>
      <c r="B76185" s="3" t="s">
        <v>59</v>
      </c>
    </row>
    <row r="76186" spans="1:2" x14ac:dyDescent="0.25">
      <c r="A76186" s="3" t="s">
        <v>76307</v>
      </c>
      <c r="B76186" s="3" t="s">
        <v>59</v>
      </c>
    </row>
    <row r="76187" spans="1:2" x14ac:dyDescent="0.25">
      <c r="A76187" s="3" t="s">
        <v>76308</v>
      </c>
      <c r="B76187" s="3" t="s">
        <v>59</v>
      </c>
    </row>
    <row r="76188" spans="1:2" x14ac:dyDescent="0.25">
      <c r="A76188" s="3" t="s">
        <v>76309</v>
      </c>
      <c r="B76188" s="3" t="s">
        <v>59</v>
      </c>
    </row>
    <row r="76189" spans="1:2" x14ac:dyDescent="0.25">
      <c r="A76189" s="3" t="s">
        <v>76310</v>
      </c>
      <c r="B76189" s="3" t="s">
        <v>59</v>
      </c>
    </row>
    <row r="76190" spans="1:2" x14ac:dyDescent="0.25">
      <c r="A76190" s="3" t="s">
        <v>76311</v>
      </c>
      <c r="B76190" s="3" t="s">
        <v>59</v>
      </c>
    </row>
    <row r="76191" spans="1:2" x14ac:dyDescent="0.25">
      <c r="A76191" s="3" t="s">
        <v>76312</v>
      </c>
      <c r="B76191" s="3" t="s">
        <v>59</v>
      </c>
    </row>
    <row r="76192" spans="1:2" x14ac:dyDescent="0.25">
      <c r="A76192" s="3" t="s">
        <v>76313</v>
      </c>
      <c r="B76192" s="3" t="s">
        <v>59</v>
      </c>
    </row>
    <row r="76193" spans="1:2" x14ac:dyDescent="0.25">
      <c r="A76193" s="3" t="s">
        <v>76314</v>
      </c>
      <c r="B76193" s="3" t="s">
        <v>59</v>
      </c>
    </row>
    <row r="76194" spans="1:2" x14ac:dyDescent="0.25">
      <c r="A76194" s="3" t="s">
        <v>76315</v>
      </c>
      <c r="B76194" s="3" t="s">
        <v>59</v>
      </c>
    </row>
    <row r="76195" spans="1:2" x14ac:dyDescent="0.25">
      <c r="A76195" s="3" t="s">
        <v>76316</v>
      </c>
      <c r="B76195" s="3" t="s">
        <v>59</v>
      </c>
    </row>
    <row r="76196" spans="1:2" x14ac:dyDescent="0.25">
      <c r="A76196" s="3" t="s">
        <v>76317</v>
      </c>
      <c r="B76196" s="3" t="s">
        <v>59</v>
      </c>
    </row>
    <row r="76197" spans="1:2" x14ac:dyDescent="0.25">
      <c r="A76197" s="3" t="s">
        <v>76318</v>
      </c>
      <c r="B76197" s="3" t="s">
        <v>59</v>
      </c>
    </row>
    <row r="76198" spans="1:2" x14ac:dyDescent="0.25">
      <c r="A76198" s="3" t="s">
        <v>76319</v>
      </c>
      <c r="B76198" s="3" t="s">
        <v>59</v>
      </c>
    </row>
    <row r="76199" spans="1:2" x14ac:dyDescent="0.25">
      <c r="A76199" s="3" t="s">
        <v>76320</v>
      </c>
      <c r="B76199" s="3" t="s">
        <v>59</v>
      </c>
    </row>
    <row r="76200" spans="1:2" x14ac:dyDescent="0.25">
      <c r="A76200" s="3" t="s">
        <v>76321</v>
      </c>
      <c r="B76200" s="3" t="s">
        <v>59</v>
      </c>
    </row>
    <row r="76201" spans="1:2" x14ac:dyDescent="0.25">
      <c r="A76201" s="3" t="s">
        <v>76322</v>
      </c>
      <c r="B76201" s="3" t="s">
        <v>59</v>
      </c>
    </row>
    <row r="76202" spans="1:2" x14ac:dyDescent="0.25">
      <c r="A76202" s="3" t="s">
        <v>76323</v>
      </c>
      <c r="B76202" s="3" t="s">
        <v>59</v>
      </c>
    </row>
    <row r="76203" spans="1:2" x14ac:dyDescent="0.25">
      <c r="A76203" s="3" t="s">
        <v>76324</v>
      </c>
      <c r="B76203" s="3" t="s">
        <v>59</v>
      </c>
    </row>
    <row r="76204" spans="1:2" x14ac:dyDescent="0.25">
      <c r="A76204" s="3" t="s">
        <v>76325</v>
      </c>
      <c r="B76204" s="3" t="s">
        <v>59</v>
      </c>
    </row>
    <row r="76205" spans="1:2" x14ac:dyDescent="0.25">
      <c r="A76205" s="3" t="s">
        <v>76326</v>
      </c>
      <c r="B76205" s="3" t="s">
        <v>59</v>
      </c>
    </row>
    <row r="76206" spans="1:2" x14ac:dyDescent="0.25">
      <c r="A76206" s="3" t="s">
        <v>76327</v>
      </c>
      <c r="B76206" s="3" t="s">
        <v>59</v>
      </c>
    </row>
    <row r="76207" spans="1:2" x14ac:dyDescent="0.25">
      <c r="A76207" s="3" t="s">
        <v>76328</v>
      </c>
      <c r="B76207" s="3" t="s">
        <v>59</v>
      </c>
    </row>
    <row r="76208" spans="1:2" x14ac:dyDescent="0.25">
      <c r="A76208" s="3" t="s">
        <v>76329</v>
      </c>
      <c r="B76208" s="3" t="s">
        <v>59</v>
      </c>
    </row>
    <row r="76209" spans="1:2" x14ac:dyDescent="0.25">
      <c r="A76209" s="3" t="s">
        <v>76330</v>
      </c>
      <c r="B76209" s="3" t="s">
        <v>59</v>
      </c>
    </row>
    <row r="76210" spans="1:2" x14ac:dyDescent="0.25">
      <c r="A76210" s="3" t="s">
        <v>76331</v>
      </c>
      <c r="B76210" s="3" t="s">
        <v>59</v>
      </c>
    </row>
    <row r="76211" spans="1:2" x14ac:dyDescent="0.25">
      <c r="A76211" s="3" t="s">
        <v>76332</v>
      </c>
      <c r="B76211" s="3" t="s">
        <v>59</v>
      </c>
    </row>
    <row r="76212" spans="1:2" x14ac:dyDescent="0.25">
      <c r="A76212" s="3" t="s">
        <v>76333</v>
      </c>
      <c r="B76212" s="3" t="s">
        <v>59</v>
      </c>
    </row>
    <row r="76213" spans="1:2" x14ac:dyDescent="0.25">
      <c r="A76213" s="3" t="s">
        <v>76334</v>
      </c>
      <c r="B76213" s="3" t="s">
        <v>59</v>
      </c>
    </row>
    <row r="76214" spans="1:2" x14ac:dyDescent="0.25">
      <c r="A76214" s="3" t="s">
        <v>76335</v>
      </c>
      <c r="B76214" s="3" t="s">
        <v>59</v>
      </c>
    </row>
    <row r="76215" spans="1:2" x14ac:dyDescent="0.25">
      <c r="A76215" s="3" t="s">
        <v>76336</v>
      </c>
      <c r="B76215" s="3" t="s">
        <v>59</v>
      </c>
    </row>
    <row r="76216" spans="1:2" x14ac:dyDescent="0.25">
      <c r="A76216" s="3" t="s">
        <v>76337</v>
      </c>
      <c r="B76216" s="3" t="s">
        <v>59</v>
      </c>
    </row>
    <row r="76217" spans="1:2" x14ac:dyDescent="0.25">
      <c r="A76217" s="3" t="s">
        <v>76338</v>
      </c>
      <c r="B76217" s="3" t="s">
        <v>59</v>
      </c>
    </row>
    <row r="76218" spans="1:2" x14ac:dyDescent="0.25">
      <c r="A76218" s="3" t="s">
        <v>76339</v>
      </c>
      <c r="B76218" s="3" t="s">
        <v>59</v>
      </c>
    </row>
    <row r="76219" spans="1:2" x14ac:dyDescent="0.25">
      <c r="A76219" s="3" t="s">
        <v>76340</v>
      </c>
      <c r="B76219" s="3" t="s">
        <v>59</v>
      </c>
    </row>
    <row r="76220" spans="1:2" x14ac:dyDescent="0.25">
      <c r="A76220" s="3" t="s">
        <v>76341</v>
      </c>
      <c r="B76220" s="3" t="s">
        <v>59</v>
      </c>
    </row>
    <row r="76221" spans="1:2" x14ac:dyDescent="0.25">
      <c r="A76221" s="3" t="s">
        <v>76342</v>
      </c>
      <c r="B76221" s="3" t="s">
        <v>59</v>
      </c>
    </row>
    <row r="76222" spans="1:2" x14ac:dyDescent="0.25">
      <c r="A76222" s="3" t="s">
        <v>76343</v>
      </c>
      <c r="B76222" s="3" t="s">
        <v>59</v>
      </c>
    </row>
    <row r="76223" spans="1:2" x14ac:dyDescent="0.25">
      <c r="A76223" s="3" t="s">
        <v>76344</v>
      </c>
      <c r="B76223" s="3" t="s">
        <v>59</v>
      </c>
    </row>
    <row r="76224" spans="1:2" x14ac:dyDescent="0.25">
      <c r="A76224" s="3" t="s">
        <v>76345</v>
      </c>
      <c r="B76224" s="3" t="s">
        <v>59</v>
      </c>
    </row>
    <row r="76225" spans="1:2" x14ac:dyDescent="0.25">
      <c r="A76225" s="3" t="s">
        <v>76346</v>
      </c>
      <c r="B76225" s="3" t="s">
        <v>59</v>
      </c>
    </row>
    <row r="76226" spans="1:2" x14ac:dyDescent="0.25">
      <c r="A76226" s="3" t="s">
        <v>76347</v>
      </c>
      <c r="B76226" s="3" t="s">
        <v>59</v>
      </c>
    </row>
    <row r="76227" spans="1:2" x14ac:dyDescent="0.25">
      <c r="A76227" s="3" t="s">
        <v>76348</v>
      </c>
      <c r="B76227" s="3" t="s">
        <v>59</v>
      </c>
    </row>
    <row r="76228" spans="1:2" x14ac:dyDescent="0.25">
      <c r="A76228" s="3" t="s">
        <v>76349</v>
      </c>
      <c r="B76228" s="3" t="s">
        <v>59</v>
      </c>
    </row>
    <row r="76229" spans="1:2" x14ac:dyDescent="0.25">
      <c r="A76229" s="3" t="s">
        <v>76350</v>
      </c>
      <c r="B76229" s="3" t="s">
        <v>59</v>
      </c>
    </row>
    <row r="76230" spans="1:2" x14ac:dyDescent="0.25">
      <c r="A76230" s="3" t="s">
        <v>76351</v>
      </c>
      <c r="B76230" s="3" t="s">
        <v>59</v>
      </c>
    </row>
    <row r="76231" spans="1:2" x14ac:dyDescent="0.25">
      <c r="A76231" s="3" t="s">
        <v>76352</v>
      </c>
      <c r="B76231" s="3" t="s">
        <v>59</v>
      </c>
    </row>
    <row r="76232" spans="1:2" x14ac:dyDescent="0.25">
      <c r="A76232" s="3" t="s">
        <v>76353</v>
      </c>
      <c r="B76232" s="3" t="s">
        <v>59</v>
      </c>
    </row>
    <row r="76233" spans="1:2" x14ac:dyDescent="0.25">
      <c r="A76233" s="3" t="s">
        <v>76354</v>
      </c>
      <c r="B76233" s="3" t="s">
        <v>59</v>
      </c>
    </row>
    <row r="76234" spans="1:2" x14ac:dyDescent="0.25">
      <c r="A76234" s="3" t="s">
        <v>76355</v>
      </c>
      <c r="B76234" s="3" t="s">
        <v>59</v>
      </c>
    </row>
    <row r="76235" spans="1:2" x14ac:dyDescent="0.25">
      <c r="A76235" s="3" t="s">
        <v>76356</v>
      </c>
      <c r="B76235" s="3" t="s">
        <v>59</v>
      </c>
    </row>
    <row r="76236" spans="1:2" x14ac:dyDescent="0.25">
      <c r="A76236" s="3" t="s">
        <v>76357</v>
      </c>
      <c r="B76236" s="3" t="s">
        <v>59</v>
      </c>
    </row>
    <row r="76237" spans="1:2" x14ac:dyDescent="0.25">
      <c r="A76237" s="3" t="s">
        <v>76358</v>
      </c>
      <c r="B76237" s="3" t="s">
        <v>59</v>
      </c>
    </row>
    <row r="76238" spans="1:2" x14ac:dyDescent="0.25">
      <c r="A76238" s="3" t="s">
        <v>76359</v>
      </c>
      <c r="B76238" s="3" t="s">
        <v>59</v>
      </c>
    </row>
    <row r="76239" spans="1:2" x14ac:dyDescent="0.25">
      <c r="A76239" s="3" t="s">
        <v>76360</v>
      </c>
      <c r="B76239" s="3" t="s">
        <v>59</v>
      </c>
    </row>
    <row r="76240" spans="1:2" x14ac:dyDescent="0.25">
      <c r="A76240" s="3" t="s">
        <v>76361</v>
      </c>
      <c r="B76240" s="3" t="s">
        <v>59</v>
      </c>
    </row>
    <row r="76241" spans="1:2" x14ac:dyDescent="0.25">
      <c r="A76241" s="3" t="s">
        <v>76362</v>
      </c>
      <c r="B76241" s="3" t="s">
        <v>59</v>
      </c>
    </row>
    <row r="76242" spans="1:2" x14ac:dyDescent="0.25">
      <c r="A76242" s="3" t="s">
        <v>76363</v>
      </c>
      <c r="B76242" s="3" t="s">
        <v>59</v>
      </c>
    </row>
    <row r="76243" spans="1:2" x14ac:dyDescent="0.25">
      <c r="A76243" s="3" t="s">
        <v>76364</v>
      </c>
      <c r="B76243" s="3" t="s">
        <v>59</v>
      </c>
    </row>
    <row r="76244" spans="1:2" x14ac:dyDescent="0.25">
      <c r="A76244" s="3" t="s">
        <v>76365</v>
      </c>
      <c r="B76244" s="3" t="s">
        <v>59</v>
      </c>
    </row>
    <row r="76245" spans="1:2" x14ac:dyDescent="0.25">
      <c r="A76245" s="3" t="s">
        <v>76366</v>
      </c>
      <c r="B76245" s="3" t="s">
        <v>59</v>
      </c>
    </row>
    <row r="76246" spans="1:2" x14ac:dyDescent="0.25">
      <c r="A76246" s="3" t="s">
        <v>76367</v>
      </c>
      <c r="B76246" s="3" t="s">
        <v>59</v>
      </c>
    </row>
    <row r="76247" spans="1:2" x14ac:dyDescent="0.25">
      <c r="A76247" s="3" t="s">
        <v>76368</v>
      </c>
      <c r="B76247" s="3" t="s">
        <v>59</v>
      </c>
    </row>
    <row r="76248" spans="1:2" x14ac:dyDescent="0.25">
      <c r="A76248" s="3" t="s">
        <v>76369</v>
      </c>
      <c r="B76248" s="3" t="s">
        <v>59</v>
      </c>
    </row>
    <row r="76249" spans="1:2" x14ac:dyDescent="0.25">
      <c r="A76249" s="3" t="s">
        <v>76370</v>
      </c>
      <c r="B76249" s="3" t="s">
        <v>59</v>
      </c>
    </row>
    <row r="76250" spans="1:2" x14ac:dyDescent="0.25">
      <c r="A76250" s="3" t="s">
        <v>76371</v>
      </c>
      <c r="B76250" s="3" t="s">
        <v>59</v>
      </c>
    </row>
    <row r="76251" spans="1:2" x14ac:dyDescent="0.25">
      <c r="A76251" s="3" t="s">
        <v>76372</v>
      </c>
      <c r="B76251" s="3" t="s">
        <v>59</v>
      </c>
    </row>
    <row r="76252" spans="1:2" x14ac:dyDescent="0.25">
      <c r="A76252" s="3" t="s">
        <v>76373</v>
      </c>
      <c r="B76252" s="3" t="s">
        <v>59</v>
      </c>
    </row>
    <row r="76253" spans="1:2" x14ac:dyDescent="0.25">
      <c r="A76253" s="3" t="s">
        <v>76374</v>
      </c>
      <c r="B76253" s="3" t="s">
        <v>59</v>
      </c>
    </row>
    <row r="76254" spans="1:2" x14ac:dyDescent="0.25">
      <c r="A76254" s="3" t="s">
        <v>76375</v>
      </c>
      <c r="B76254" s="3" t="s">
        <v>59</v>
      </c>
    </row>
    <row r="76255" spans="1:2" x14ac:dyDescent="0.25">
      <c r="A76255" s="3" t="s">
        <v>76376</v>
      </c>
      <c r="B76255" s="3" t="s">
        <v>59</v>
      </c>
    </row>
    <row r="76256" spans="1:2" x14ac:dyDescent="0.25">
      <c r="A76256" s="3" t="s">
        <v>76377</v>
      </c>
      <c r="B76256" s="3" t="s">
        <v>59</v>
      </c>
    </row>
    <row r="76257" spans="1:2" x14ac:dyDescent="0.25">
      <c r="A76257" s="3" t="s">
        <v>76378</v>
      </c>
      <c r="B76257" s="3" t="s">
        <v>59</v>
      </c>
    </row>
    <row r="76258" spans="1:2" x14ac:dyDescent="0.25">
      <c r="A76258" s="3" t="s">
        <v>76379</v>
      </c>
      <c r="B76258" s="3" t="s">
        <v>59</v>
      </c>
    </row>
    <row r="76259" spans="1:2" x14ac:dyDescent="0.25">
      <c r="A76259" s="3" t="s">
        <v>76380</v>
      </c>
      <c r="B76259" s="3" t="s">
        <v>59</v>
      </c>
    </row>
    <row r="76260" spans="1:2" x14ac:dyDescent="0.25">
      <c r="A76260" s="3" t="s">
        <v>76381</v>
      </c>
      <c r="B76260" s="3" t="s">
        <v>59</v>
      </c>
    </row>
    <row r="76261" spans="1:2" x14ac:dyDescent="0.25">
      <c r="A76261" s="3" t="s">
        <v>76382</v>
      </c>
      <c r="B76261" s="3" t="s">
        <v>59</v>
      </c>
    </row>
    <row r="76262" spans="1:2" x14ac:dyDescent="0.25">
      <c r="A76262" s="3" t="s">
        <v>76383</v>
      </c>
      <c r="B76262" s="3" t="s">
        <v>59</v>
      </c>
    </row>
    <row r="76263" spans="1:2" x14ac:dyDescent="0.25">
      <c r="A76263" s="3" t="s">
        <v>76384</v>
      </c>
      <c r="B76263" s="3" t="s">
        <v>59</v>
      </c>
    </row>
    <row r="76264" spans="1:2" x14ac:dyDescent="0.25">
      <c r="A76264" s="3" t="s">
        <v>76385</v>
      </c>
      <c r="B76264" s="3" t="s">
        <v>48</v>
      </c>
    </row>
    <row r="76265" spans="1:2" x14ac:dyDescent="0.25">
      <c r="A76265" s="3" t="s">
        <v>76386</v>
      </c>
      <c r="B76265" s="3" t="s">
        <v>48</v>
      </c>
    </row>
    <row r="76266" spans="1:2" x14ac:dyDescent="0.25">
      <c r="A76266" s="3" t="s">
        <v>76387</v>
      </c>
      <c r="B76266" s="3" t="s">
        <v>48</v>
      </c>
    </row>
    <row r="76267" spans="1:2" x14ac:dyDescent="0.25">
      <c r="A76267" s="3" t="s">
        <v>76388</v>
      </c>
      <c r="B76267" s="3" t="s">
        <v>48</v>
      </c>
    </row>
    <row r="76268" spans="1:2" x14ac:dyDescent="0.25">
      <c r="A76268" s="3" t="s">
        <v>76389</v>
      </c>
      <c r="B76268" s="3" t="s">
        <v>48</v>
      </c>
    </row>
    <row r="76269" spans="1:2" x14ac:dyDescent="0.25">
      <c r="A76269" s="3" t="s">
        <v>76390</v>
      </c>
      <c r="B76269" s="3" t="s">
        <v>48</v>
      </c>
    </row>
    <row r="76270" spans="1:2" x14ac:dyDescent="0.25">
      <c r="A76270" s="3" t="s">
        <v>76391</v>
      </c>
      <c r="B76270" s="3" t="s">
        <v>48</v>
      </c>
    </row>
    <row r="76271" spans="1:2" x14ac:dyDescent="0.25">
      <c r="A76271" s="3" t="s">
        <v>76392</v>
      </c>
      <c r="B76271" s="3" t="s">
        <v>48</v>
      </c>
    </row>
    <row r="76272" spans="1:2" x14ac:dyDescent="0.25">
      <c r="A76272" s="3" t="s">
        <v>76393</v>
      </c>
      <c r="B76272" s="3" t="s">
        <v>48</v>
      </c>
    </row>
    <row r="76273" spans="1:2" x14ac:dyDescent="0.25">
      <c r="A76273" s="3" t="s">
        <v>76394</v>
      </c>
      <c r="B76273" s="3" t="s">
        <v>48</v>
      </c>
    </row>
    <row r="76274" spans="1:2" x14ac:dyDescent="0.25">
      <c r="A76274" s="3" t="s">
        <v>76395</v>
      </c>
      <c r="B76274" s="3" t="s">
        <v>48</v>
      </c>
    </row>
    <row r="76275" spans="1:2" x14ac:dyDescent="0.25">
      <c r="A76275" s="3" t="s">
        <v>76396</v>
      </c>
      <c r="B76275" s="3" t="s">
        <v>48</v>
      </c>
    </row>
    <row r="76276" spans="1:2" x14ac:dyDescent="0.25">
      <c r="A76276" s="3" t="s">
        <v>76397</v>
      </c>
      <c r="B76276" s="3" t="s">
        <v>48</v>
      </c>
    </row>
    <row r="76277" spans="1:2" x14ac:dyDescent="0.25">
      <c r="A76277" s="3" t="s">
        <v>76398</v>
      </c>
      <c r="B76277" s="3" t="s">
        <v>48</v>
      </c>
    </row>
    <row r="76278" spans="1:2" x14ac:dyDescent="0.25">
      <c r="A76278" s="3" t="s">
        <v>76399</v>
      </c>
      <c r="B76278" s="3" t="s">
        <v>48</v>
      </c>
    </row>
    <row r="76279" spans="1:2" x14ac:dyDescent="0.25">
      <c r="A76279" s="3" t="s">
        <v>76400</v>
      </c>
      <c r="B76279" s="3" t="s">
        <v>48</v>
      </c>
    </row>
    <row r="76280" spans="1:2" x14ac:dyDescent="0.25">
      <c r="A76280" s="3" t="s">
        <v>76401</v>
      </c>
      <c r="B76280" s="3" t="s">
        <v>48</v>
      </c>
    </row>
    <row r="76281" spans="1:2" x14ac:dyDescent="0.25">
      <c r="A76281" s="3" t="s">
        <v>76402</v>
      </c>
      <c r="B76281" s="3" t="s">
        <v>48</v>
      </c>
    </row>
    <row r="76282" spans="1:2" x14ac:dyDescent="0.25">
      <c r="A76282" s="3" t="s">
        <v>76403</v>
      </c>
      <c r="B76282" s="3" t="s">
        <v>48</v>
      </c>
    </row>
    <row r="76283" spans="1:2" x14ac:dyDescent="0.25">
      <c r="A76283" s="3" t="s">
        <v>76404</v>
      </c>
      <c r="B76283" s="3" t="s">
        <v>48</v>
      </c>
    </row>
    <row r="76284" spans="1:2" x14ac:dyDescent="0.25">
      <c r="A76284" s="3" t="s">
        <v>76405</v>
      </c>
      <c r="B76284" s="3" t="s">
        <v>48</v>
      </c>
    </row>
    <row r="76285" spans="1:2" x14ac:dyDescent="0.25">
      <c r="A76285" s="3" t="s">
        <v>76406</v>
      </c>
      <c r="B76285" s="3" t="s">
        <v>48</v>
      </c>
    </row>
    <row r="76286" spans="1:2" x14ac:dyDescent="0.25">
      <c r="A76286" s="3" t="s">
        <v>76407</v>
      </c>
      <c r="B76286" s="3" t="s">
        <v>48</v>
      </c>
    </row>
    <row r="76287" spans="1:2" x14ac:dyDescent="0.25">
      <c r="A76287" s="3" t="s">
        <v>76408</v>
      </c>
      <c r="B76287" s="3" t="s">
        <v>48</v>
      </c>
    </row>
    <row r="76288" spans="1:2" x14ac:dyDescent="0.25">
      <c r="A76288" s="3" t="s">
        <v>76409</v>
      </c>
      <c r="B76288" s="3" t="s">
        <v>48</v>
      </c>
    </row>
    <row r="76289" spans="1:2" x14ac:dyDescent="0.25">
      <c r="A76289" s="3" t="s">
        <v>76410</v>
      </c>
      <c r="B76289" s="3" t="s">
        <v>48</v>
      </c>
    </row>
    <row r="76290" spans="1:2" x14ac:dyDescent="0.25">
      <c r="A76290" s="3" t="s">
        <v>76411</v>
      </c>
      <c r="B76290" s="3" t="s">
        <v>48</v>
      </c>
    </row>
    <row r="76291" spans="1:2" x14ac:dyDescent="0.25">
      <c r="A76291" s="3" t="s">
        <v>76412</v>
      </c>
      <c r="B76291" s="3" t="s">
        <v>48</v>
      </c>
    </row>
    <row r="76292" spans="1:2" x14ac:dyDescent="0.25">
      <c r="A76292" s="3" t="s">
        <v>76413</v>
      </c>
      <c r="B76292" s="3" t="s">
        <v>48</v>
      </c>
    </row>
    <row r="76293" spans="1:2" x14ac:dyDescent="0.25">
      <c r="A76293" s="3" t="s">
        <v>76414</v>
      </c>
      <c r="B76293" s="3" t="s">
        <v>48</v>
      </c>
    </row>
    <row r="76294" spans="1:2" x14ac:dyDescent="0.25">
      <c r="A76294" s="3" t="s">
        <v>76415</v>
      </c>
      <c r="B76294" s="3" t="s">
        <v>48</v>
      </c>
    </row>
    <row r="76295" spans="1:2" x14ac:dyDescent="0.25">
      <c r="A76295" s="3" t="s">
        <v>76416</v>
      </c>
      <c r="B76295" s="3" t="s">
        <v>48</v>
      </c>
    </row>
    <row r="76296" spans="1:2" x14ac:dyDescent="0.25">
      <c r="A76296" s="3" t="s">
        <v>76417</v>
      </c>
      <c r="B76296" s="3" t="s">
        <v>48</v>
      </c>
    </row>
    <row r="76297" spans="1:2" x14ac:dyDescent="0.25">
      <c r="A76297" s="3" t="s">
        <v>76418</v>
      </c>
      <c r="B76297" s="3" t="s">
        <v>48</v>
      </c>
    </row>
    <row r="76298" spans="1:2" x14ac:dyDescent="0.25">
      <c r="A76298" s="3" t="s">
        <v>76419</v>
      </c>
      <c r="B76298" s="3" t="s">
        <v>48</v>
      </c>
    </row>
    <row r="76299" spans="1:2" x14ac:dyDescent="0.25">
      <c r="A76299" s="3" t="s">
        <v>76420</v>
      </c>
      <c r="B76299" s="3" t="s">
        <v>48</v>
      </c>
    </row>
    <row r="76300" spans="1:2" x14ac:dyDescent="0.25">
      <c r="A76300" s="3" t="s">
        <v>76421</v>
      </c>
      <c r="B76300" s="3" t="s">
        <v>48</v>
      </c>
    </row>
    <row r="76301" spans="1:2" x14ac:dyDescent="0.25">
      <c r="A76301" s="3" t="s">
        <v>76422</v>
      </c>
      <c r="B76301" s="3" t="s">
        <v>48</v>
      </c>
    </row>
    <row r="76302" spans="1:2" x14ac:dyDescent="0.25">
      <c r="A76302" s="3" t="s">
        <v>76423</v>
      </c>
      <c r="B76302" s="3" t="s">
        <v>48</v>
      </c>
    </row>
    <row r="76303" spans="1:2" x14ac:dyDescent="0.25">
      <c r="A76303" s="3" t="s">
        <v>76424</v>
      </c>
      <c r="B76303" s="3" t="s">
        <v>48</v>
      </c>
    </row>
    <row r="76304" spans="1:2" x14ac:dyDescent="0.25">
      <c r="A76304" s="3" t="s">
        <v>76425</v>
      </c>
      <c r="B76304" s="3" t="s">
        <v>48</v>
      </c>
    </row>
    <row r="76305" spans="1:2" x14ac:dyDescent="0.25">
      <c r="A76305" s="3" t="s">
        <v>76426</v>
      </c>
      <c r="B76305" s="3" t="s">
        <v>48</v>
      </c>
    </row>
    <row r="76306" spans="1:2" x14ac:dyDescent="0.25">
      <c r="A76306" s="3" t="s">
        <v>76427</v>
      </c>
      <c r="B76306" s="3" t="s">
        <v>48</v>
      </c>
    </row>
    <row r="76307" spans="1:2" x14ac:dyDescent="0.25">
      <c r="A76307" s="3" t="s">
        <v>76428</v>
      </c>
      <c r="B76307" s="3" t="s">
        <v>48</v>
      </c>
    </row>
    <row r="76308" spans="1:2" x14ac:dyDescent="0.25">
      <c r="A76308" s="3" t="s">
        <v>76429</v>
      </c>
      <c r="B76308" s="3" t="s">
        <v>48</v>
      </c>
    </row>
    <row r="76309" spans="1:2" x14ac:dyDescent="0.25">
      <c r="A76309" s="3" t="s">
        <v>76430</v>
      </c>
      <c r="B76309" s="3" t="s">
        <v>48</v>
      </c>
    </row>
    <row r="76310" spans="1:2" x14ac:dyDescent="0.25">
      <c r="A76310" s="3" t="s">
        <v>76431</v>
      </c>
      <c r="B76310" s="3" t="s">
        <v>48</v>
      </c>
    </row>
    <row r="76311" spans="1:2" x14ac:dyDescent="0.25">
      <c r="A76311" s="3" t="s">
        <v>76432</v>
      </c>
      <c r="B76311" s="3" t="s">
        <v>48</v>
      </c>
    </row>
    <row r="76312" spans="1:2" x14ac:dyDescent="0.25">
      <c r="A76312" s="3" t="s">
        <v>76433</v>
      </c>
      <c r="B76312" s="3" t="s">
        <v>48</v>
      </c>
    </row>
    <row r="76313" spans="1:2" x14ac:dyDescent="0.25">
      <c r="A76313" s="3" t="s">
        <v>76434</v>
      </c>
      <c r="B76313" s="3" t="s">
        <v>48</v>
      </c>
    </row>
    <row r="76314" spans="1:2" x14ac:dyDescent="0.25">
      <c r="A76314" s="3" t="s">
        <v>76435</v>
      </c>
      <c r="B76314" s="3" t="s">
        <v>48</v>
      </c>
    </row>
    <row r="76315" spans="1:2" x14ac:dyDescent="0.25">
      <c r="A76315" s="3" t="s">
        <v>76436</v>
      </c>
      <c r="B76315" s="3" t="s">
        <v>60</v>
      </c>
    </row>
    <row r="76316" spans="1:2" x14ac:dyDescent="0.25">
      <c r="A76316" s="3" t="s">
        <v>76437</v>
      </c>
      <c r="B76316" s="3" t="s">
        <v>60</v>
      </c>
    </row>
    <row r="76317" spans="1:2" x14ac:dyDescent="0.25">
      <c r="A76317" s="3" t="s">
        <v>76438</v>
      </c>
      <c r="B76317" s="3" t="s">
        <v>60</v>
      </c>
    </row>
    <row r="76318" spans="1:2" x14ac:dyDescent="0.25">
      <c r="A76318" s="3" t="s">
        <v>76439</v>
      </c>
      <c r="B76318" s="3" t="s">
        <v>60</v>
      </c>
    </row>
    <row r="76319" spans="1:2" x14ac:dyDescent="0.25">
      <c r="A76319" s="3" t="s">
        <v>76440</v>
      </c>
      <c r="B76319" s="3" t="s">
        <v>60</v>
      </c>
    </row>
    <row r="76320" spans="1:2" x14ac:dyDescent="0.25">
      <c r="A76320" s="3" t="s">
        <v>76441</v>
      </c>
      <c r="B76320" s="3" t="s">
        <v>60</v>
      </c>
    </row>
    <row r="76321" spans="1:2" x14ac:dyDescent="0.25">
      <c r="A76321" s="3" t="s">
        <v>76442</v>
      </c>
      <c r="B76321" s="3" t="s">
        <v>60</v>
      </c>
    </row>
    <row r="76322" spans="1:2" x14ac:dyDescent="0.25">
      <c r="A76322" s="3" t="s">
        <v>76443</v>
      </c>
      <c r="B76322" s="3" t="s">
        <v>60</v>
      </c>
    </row>
    <row r="76323" spans="1:2" x14ac:dyDescent="0.25">
      <c r="A76323" s="3" t="s">
        <v>76444</v>
      </c>
      <c r="B76323" s="3" t="s">
        <v>60</v>
      </c>
    </row>
    <row r="76324" spans="1:2" x14ac:dyDescent="0.25">
      <c r="A76324" s="3" t="s">
        <v>76445</v>
      </c>
      <c r="B76324" s="3" t="s">
        <v>61</v>
      </c>
    </row>
    <row r="76325" spans="1:2" x14ac:dyDescent="0.25">
      <c r="A76325" s="3" t="s">
        <v>76446</v>
      </c>
      <c r="B76325" s="3" t="s">
        <v>61</v>
      </c>
    </row>
    <row r="76326" spans="1:2" x14ac:dyDescent="0.25">
      <c r="A76326" s="3" t="s">
        <v>76447</v>
      </c>
      <c r="B76326" s="3" t="s">
        <v>61</v>
      </c>
    </row>
    <row r="76327" spans="1:2" x14ac:dyDescent="0.25">
      <c r="A76327" s="3" t="s">
        <v>76448</v>
      </c>
      <c r="B76327" s="3" t="s">
        <v>61</v>
      </c>
    </row>
    <row r="76328" spans="1:2" x14ac:dyDescent="0.25">
      <c r="A76328" s="3" t="s">
        <v>76449</v>
      </c>
      <c r="B76328" s="3" t="s">
        <v>16</v>
      </c>
    </row>
    <row r="76329" spans="1:2" x14ac:dyDescent="0.25">
      <c r="A76329" s="3" t="s">
        <v>76450</v>
      </c>
      <c r="B76329" s="3" t="s">
        <v>16</v>
      </c>
    </row>
    <row r="76330" spans="1:2" x14ac:dyDescent="0.25">
      <c r="A76330" s="3" t="s">
        <v>76451</v>
      </c>
      <c r="B76330" s="3" t="s">
        <v>16</v>
      </c>
    </row>
    <row r="76331" spans="1:2" x14ac:dyDescent="0.25">
      <c r="A76331" s="3" t="s">
        <v>76452</v>
      </c>
      <c r="B76331" s="3" t="s">
        <v>16</v>
      </c>
    </row>
    <row r="76332" spans="1:2" x14ac:dyDescent="0.25">
      <c r="A76332" s="3" t="s">
        <v>76453</v>
      </c>
      <c r="B76332" s="3" t="s">
        <v>16</v>
      </c>
    </row>
    <row r="76333" spans="1:2" x14ac:dyDescent="0.25">
      <c r="A76333" s="3" t="s">
        <v>76454</v>
      </c>
      <c r="B76333" s="3" t="s">
        <v>16</v>
      </c>
    </row>
    <row r="76334" spans="1:2" x14ac:dyDescent="0.25">
      <c r="A76334" s="3" t="s">
        <v>76455</v>
      </c>
      <c r="B76334" s="3" t="s">
        <v>16</v>
      </c>
    </row>
    <row r="76335" spans="1:2" x14ac:dyDescent="0.25">
      <c r="A76335" s="3" t="s">
        <v>76456</v>
      </c>
      <c r="B76335" s="3" t="s">
        <v>16</v>
      </c>
    </row>
    <row r="76336" spans="1:2" x14ac:dyDescent="0.25">
      <c r="A76336" s="3" t="s">
        <v>76457</v>
      </c>
      <c r="B76336" s="3" t="s">
        <v>16</v>
      </c>
    </row>
    <row r="76337" spans="1:2" x14ac:dyDescent="0.25">
      <c r="A76337" s="3" t="s">
        <v>76458</v>
      </c>
      <c r="B76337" s="3" t="s">
        <v>16</v>
      </c>
    </row>
    <row r="76338" spans="1:2" x14ac:dyDescent="0.25">
      <c r="A76338" s="3" t="s">
        <v>76459</v>
      </c>
      <c r="B76338" s="3" t="s">
        <v>16</v>
      </c>
    </row>
    <row r="76339" spans="1:2" x14ac:dyDescent="0.25">
      <c r="A76339" s="3" t="s">
        <v>76460</v>
      </c>
      <c r="B76339" s="3" t="s">
        <v>16</v>
      </c>
    </row>
    <row r="76340" spans="1:2" x14ac:dyDescent="0.25">
      <c r="A76340" s="3" t="s">
        <v>76461</v>
      </c>
      <c r="B76340" s="3" t="s">
        <v>16</v>
      </c>
    </row>
    <row r="76341" spans="1:2" x14ac:dyDescent="0.25">
      <c r="A76341" s="3" t="s">
        <v>76462</v>
      </c>
      <c r="B76341" s="3" t="s">
        <v>16</v>
      </c>
    </row>
    <row r="76342" spans="1:2" x14ac:dyDescent="0.25">
      <c r="A76342" s="3" t="s">
        <v>76463</v>
      </c>
      <c r="B76342" s="3" t="s">
        <v>16</v>
      </c>
    </row>
    <row r="76343" spans="1:2" x14ac:dyDescent="0.25">
      <c r="A76343" s="3" t="s">
        <v>76464</v>
      </c>
      <c r="B76343" s="3" t="s">
        <v>63</v>
      </c>
    </row>
    <row r="76344" spans="1:2" x14ac:dyDescent="0.25">
      <c r="A76344" s="3" t="s">
        <v>76465</v>
      </c>
      <c r="B76344" s="3" t="s">
        <v>63</v>
      </c>
    </row>
    <row r="76345" spans="1:2" x14ac:dyDescent="0.25">
      <c r="A76345" s="3" t="s">
        <v>76466</v>
      </c>
      <c r="B76345" s="3" t="s">
        <v>63</v>
      </c>
    </row>
    <row r="76346" spans="1:2" x14ac:dyDescent="0.25">
      <c r="A76346" s="3" t="s">
        <v>76467</v>
      </c>
      <c r="B76346" s="3" t="s">
        <v>63</v>
      </c>
    </row>
    <row r="76347" spans="1:2" x14ac:dyDescent="0.25">
      <c r="A76347" s="3" t="s">
        <v>76468</v>
      </c>
      <c r="B76347" s="3" t="s">
        <v>63</v>
      </c>
    </row>
    <row r="76348" spans="1:2" x14ac:dyDescent="0.25">
      <c r="A76348" s="3" t="s">
        <v>76469</v>
      </c>
      <c r="B76348" s="3" t="s">
        <v>63</v>
      </c>
    </row>
    <row r="76349" spans="1:2" x14ac:dyDescent="0.25">
      <c r="A76349" s="3" t="s">
        <v>76470</v>
      </c>
      <c r="B76349" s="3" t="s">
        <v>63</v>
      </c>
    </row>
    <row r="76350" spans="1:2" x14ac:dyDescent="0.25">
      <c r="A76350" s="3" t="s">
        <v>76471</v>
      </c>
      <c r="B76350" s="3" t="s">
        <v>63</v>
      </c>
    </row>
    <row r="76351" spans="1:2" x14ac:dyDescent="0.25">
      <c r="A76351" s="3" t="s">
        <v>76472</v>
      </c>
      <c r="B76351" s="3" t="s">
        <v>63</v>
      </c>
    </row>
    <row r="76352" spans="1:2" x14ac:dyDescent="0.25">
      <c r="A76352" s="3" t="s">
        <v>76473</v>
      </c>
      <c r="B76352" s="3" t="s">
        <v>63</v>
      </c>
    </row>
    <row r="76353" spans="1:2" x14ac:dyDescent="0.25">
      <c r="A76353" s="3" t="s">
        <v>76474</v>
      </c>
      <c r="B76353" s="3" t="s">
        <v>63</v>
      </c>
    </row>
    <row r="76354" spans="1:2" x14ac:dyDescent="0.25">
      <c r="A76354" s="3" t="s">
        <v>76475</v>
      </c>
      <c r="B76354" s="3" t="s">
        <v>63</v>
      </c>
    </row>
    <row r="76355" spans="1:2" x14ac:dyDescent="0.25">
      <c r="A76355" s="3" t="s">
        <v>76476</v>
      </c>
      <c r="B76355" s="3" t="s">
        <v>63</v>
      </c>
    </row>
    <row r="76356" spans="1:2" x14ac:dyDescent="0.25">
      <c r="A76356" s="3" t="s">
        <v>76477</v>
      </c>
      <c r="B76356" s="3" t="s">
        <v>63</v>
      </c>
    </row>
    <row r="76357" spans="1:2" x14ac:dyDescent="0.25">
      <c r="A76357" s="3" t="s">
        <v>76478</v>
      </c>
      <c r="B76357" s="3" t="s">
        <v>63</v>
      </c>
    </row>
    <row r="76358" spans="1:2" x14ac:dyDescent="0.25">
      <c r="A76358" s="3" t="s">
        <v>76479</v>
      </c>
      <c r="B76358" s="3" t="s">
        <v>63</v>
      </c>
    </row>
    <row r="76359" spans="1:2" x14ac:dyDescent="0.25">
      <c r="A76359" s="3" t="s">
        <v>76480</v>
      </c>
      <c r="B76359" s="3" t="s">
        <v>63</v>
      </c>
    </row>
    <row r="76360" spans="1:2" x14ac:dyDescent="0.25">
      <c r="A76360" s="3" t="s">
        <v>76481</v>
      </c>
      <c r="B76360" s="3" t="s">
        <v>63</v>
      </c>
    </row>
    <row r="76361" spans="1:2" x14ac:dyDescent="0.25">
      <c r="A76361" s="3" t="s">
        <v>76482</v>
      </c>
      <c r="B76361" s="3" t="s">
        <v>63</v>
      </c>
    </row>
    <row r="76362" spans="1:2" x14ac:dyDescent="0.25">
      <c r="A76362" s="3" t="s">
        <v>76483</v>
      </c>
      <c r="B76362" s="3" t="s">
        <v>63</v>
      </c>
    </row>
    <row r="76363" spans="1:2" x14ac:dyDescent="0.25">
      <c r="A76363" s="3" t="s">
        <v>76484</v>
      </c>
      <c r="B76363" s="3" t="s">
        <v>63</v>
      </c>
    </row>
    <row r="76364" spans="1:2" x14ac:dyDescent="0.25">
      <c r="A76364" s="3" t="s">
        <v>76485</v>
      </c>
      <c r="B76364" s="3" t="s">
        <v>63</v>
      </c>
    </row>
    <row r="76365" spans="1:2" x14ac:dyDescent="0.25">
      <c r="A76365" s="3" t="s">
        <v>76486</v>
      </c>
      <c r="B76365" s="3" t="s">
        <v>63</v>
      </c>
    </row>
    <row r="76366" spans="1:2" x14ac:dyDescent="0.25">
      <c r="A76366" s="3" t="s">
        <v>76487</v>
      </c>
      <c r="B76366" s="3" t="s">
        <v>63</v>
      </c>
    </row>
    <row r="76367" spans="1:2" x14ac:dyDescent="0.25">
      <c r="A76367" s="3" t="s">
        <v>76488</v>
      </c>
      <c r="B76367" s="3" t="s">
        <v>63</v>
      </c>
    </row>
    <row r="76368" spans="1:2" x14ac:dyDescent="0.25">
      <c r="A76368" s="3" t="s">
        <v>76489</v>
      </c>
      <c r="B76368" s="3" t="s">
        <v>63</v>
      </c>
    </row>
    <row r="76369" spans="1:2" x14ac:dyDescent="0.25">
      <c r="A76369" s="3" t="s">
        <v>76490</v>
      </c>
      <c r="B76369" s="3" t="s">
        <v>63</v>
      </c>
    </row>
    <row r="76370" spans="1:2" x14ac:dyDescent="0.25">
      <c r="A76370" s="3" t="s">
        <v>76491</v>
      </c>
      <c r="B76370" s="3" t="s">
        <v>63</v>
      </c>
    </row>
    <row r="76371" spans="1:2" x14ac:dyDescent="0.25">
      <c r="A76371" s="3" t="s">
        <v>76492</v>
      </c>
      <c r="B76371" s="3" t="s">
        <v>63</v>
      </c>
    </row>
    <row r="76372" spans="1:2" x14ac:dyDescent="0.25">
      <c r="A76372" s="3" t="s">
        <v>76493</v>
      </c>
      <c r="B76372" s="3" t="s">
        <v>63</v>
      </c>
    </row>
    <row r="76373" spans="1:2" x14ac:dyDescent="0.25">
      <c r="A76373" s="3" t="s">
        <v>76494</v>
      </c>
      <c r="B76373" s="3" t="s">
        <v>63</v>
      </c>
    </row>
    <row r="76374" spans="1:2" x14ac:dyDescent="0.25">
      <c r="A76374" s="3" t="s">
        <v>76495</v>
      </c>
      <c r="B76374" s="3" t="s">
        <v>63</v>
      </c>
    </row>
    <row r="76375" spans="1:2" x14ac:dyDescent="0.25">
      <c r="A76375" s="3" t="s">
        <v>76496</v>
      </c>
      <c r="B76375" s="3" t="s">
        <v>63</v>
      </c>
    </row>
    <row r="76376" spans="1:2" x14ac:dyDescent="0.25">
      <c r="A76376" s="3" t="s">
        <v>76497</v>
      </c>
      <c r="B76376" s="3" t="s">
        <v>63</v>
      </c>
    </row>
    <row r="76377" spans="1:2" x14ac:dyDescent="0.25">
      <c r="A76377" s="3" t="s">
        <v>76498</v>
      </c>
      <c r="B76377" s="3" t="s">
        <v>63</v>
      </c>
    </row>
    <row r="76378" spans="1:2" x14ac:dyDescent="0.25">
      <c r="A76378" s="3" t="s">
        <v>76499</v>
      </c>
      <c r="B76378" s="3" t="s">
        <v>63</v>
      </c>
    </row>
    <row r="76379" spans="1:2" x14ac:dyDescent="0.25">
      <c r="A76379" s="3" t="s">
        <v>76500</v>
      </c>
      <c r="B76379" s="3" t="s">
        <v>63</v>
      </c>
    </row>
    <row r="76380" spans="1:2" x14ac:dyDescent="0.25">
      <c r="A76380" s="3" t="s">
        <v>76501</v>
      </c>
      <c r="B76380" s="3" t="s">
        <v>63</v>
      </c>
    </row>
    <row r="76381" spans="1:2" x14ac:dyDescent="0.25">
      <c r="A76381" s="3" t="s">
        <v>76502</v>
      </c>
      <c r="B76381" s="3" t="s">
        <v>63</v>
      </c>
    </row>
    <row r="76382" spans="1:2" x14ac:dyDescent="0.25">
      <c r="A76382" s="3" t="s">
        <v>76503</v>
      </c>
      <c r="B76382" s="3" t="s">
        <v>63</v>
      </c>
    </row>
    <row r="76383" spans="1:2" x14ac:dyDescent="0.25">
      <c r="A76383" s="3" t="s">
        <v>76504</v>
      </c>
      <c r="B76383" s="3" t="s">
        <v>63</v>
      </c>
    </row>
    <row r="76384" spans="1:2" x14ac:dyDescent="0.25">
      <c r="A76384" s="3" t="s">
        <v>76505</v>
      </c>
      <c r="B76384" s="3" t="s">
        <v>63</v>
      </c>
    </row>
    <row r="76385" spans="1:2" x14ac:dyDescent="0.25">
      <c r="A76385" s="3" t="s">
        <v>76506</v>
      </c>
      <c r="B76385" s="3" t="s">
        <v>63</v>
      </c>
    </row>
    <row r="76386" spans="1:2" x14ac:dyDescent="0.25">
      <c r="A76386" s="3" t="s">
        <v>76507</v>
      </c>
      <c r="B76386" s="3" t="s">
        <v>63</v>
      </c>
    </row>
    <row r="76387" spans="1:2" x14ac:dyDescent="0.25">
      <c r="A76387" s="3" t="s">
        <v>76508</v>
      </c>
      <c r="B76387" s="3" t="s">
        <v>63</v>
      </c>
    </row>
    <row r="76388" spans="1:2" x14ac:dyDescent="0.25">
      <c r="A76388" s="3" t="s">
        <v>76509</v>
      </c>
      <c r="B76388" s="3" t="s">
        <v>63</v>
      </c>
    </row>
    <row r="76389" spans="1:2" x14ac:dyDescent="0.25">
      <c r="A76389" s="3" t="s">
        <v>76510</v>
      </c>
      <c r="B76389" s="3" t="s">
        <v>63</v>
      </c>
    </row>
    <row r="76390" spans="1:2" x14ac:dyDescent="0.25">
      <c r="A76390" s="3" t="s">
        <v>76511</v>
      </c>
      <c r="B76390" s="3" t="s">
        <v>55</v>
      </c>
    </row>
    <row r="76391" spans="1:2" x14ac:dyDescent="0.25">
      <c r="A76391" s="3" t="s">
        <v>76512</v>
      </c>
      <c r="B76391" s="3" t="s">
        <v>65</v>
      </c>
    </row>
    <row r="76392" spans="1:2" x14ac:dyDescent="0.25">
      <c r="A76392" s="3" t="s">
        <v>76513</v>
      </c>
      <c r="B76392" s="3" t="s">
        <v>65</v>
      </c>
    </row>
    <row r="76393" spans="1:2" x14ac:dyDescent="0.25">
      <c r="A76393" s="3" t="s">
        <v>76514</v>
      </c>
      <c r="B76393" s="3" t="s">
        <v>65</v>
      </c>
    </row>
    <row r="76394" spans="1:2" x14ac:dyDescent="0.25">
      <c r="A76394" s="3" t="s">
        <v>76515</v>
      </c>
      <c r="B76394" s="3" t="s">
        <v>65</v>
      </c>
    </row>
    <row r="76395" spans="1:2" x14ac:dyDescent="0.25">
      <c r="A76395" s="3" t="s">
        <v>76516</v>
      </c>
      <c r="B76395" s="3" t="s">
        <v>65</v>
      </c>
    </row>
    <row r="76396" spans="1:2" x14ac:dyDescent="0.25">
      <c r="A76396" s="3" t="s">
        <v>76517</v>
      </c>
      <c r="B76396" s="3" t="s">
        <v>65</v>
      </c>
    </row>
    <row r="76397" spans="1:2" x14ac:dyDescent="0.25">
      <c r="A76397" s="3" t="s">
        <v>76518</v>
      </c>
      <c r="B76397" s="3" t="s">
        <v>65</v>
      </c>
    </row>
    <row r="76398" spans="1:2" x14ac:dyDescent="0.25">
      <c r="A76398" s="3" t="s">
        <v>76519</v>
      </c>
      <c r="B76398" s="3" t="s">
        <v>65</v>
      </c>
    </row>
    <row r="76399" spans="1:2" x14ac:dyDescent="0.25">
      <c r="A76399" s="3" t="s">
        <v>76520</v>
      </c>
      <c r="B76399" s="3" t="s">
        <v>91</v>
      </c>
    </row>
    <row r="76400" spans="1:2" x14ac:dyDescent="0.25">
      <c r="A76400" s="3" t="s">
        <v>76521</v>
      </c>
      <c r="B76400" s="3" t="s">
        <v>91</v>
      </c>
    </row>
    <row r="76401" spans="1:2" x14ac:dyDescent="0.25">
      <c r="A76401" s="3" t="s">
        <v>76522</v>
      </c>
      <c r="B76401" s="3" t="s">
        <v>91</v>
      </c>
    </row>
    <row r="76402" spans="1:2" x14ac:dyDescent="0.25">
      <c r="A76402" s="3" t="s">
        <v>76523</v>
      </c>
      <c r="B76402" s="3" t="s">
        <v>91</v>
      </c>
    </row>
    <row r="76403" spans="1:2" x14ac:dyDescent="0.25">
      <c r="A76403" s="3" t="s">
        <v>76524</v>
      </c>
      <c r="B76403" s="3" t="s">
        <v>91</v>
      </c>
    </row>
    <row r="76404" spans="1:2" x14ac:dyDescent="0.25">
      <c r="A76404" s="3" t="s">
        <v>76525</v>
      </c>
      <c r="B76404" s="3" t="s">
        <v>91</v>
      </c>
    </row>
    <row r="76405" spans="1:2" x14ac:dyDescent="0.25">
      <c r="A76405" s="3" t="s">
        <v>76526</v>
      </c>
      <c r="B76405" s="3" t="s">
        <v>20</v>
      </c>
    </row>
    <row r="76406" spans="1:2" x14ac:dyDescent="0.25">
      <c r="A76406" s="3" t="s">
        <v>76527</v>
      </c>
      <c r="B76406" s="3" t="s">
        <v>20</v>
      </c>
    </row>
    <row r="76407" spans="1:2" x14ac:dyDescent="0.25">
      <c r="A76407" s="3" t="s">
        <v>76528</v>
      </c>
      <c r="B76407" s="3" t="s">
        <v>20</v>
      </c>
    </row>
    <row r="76408" spans="1:2" x14ac:dyDescent="0.25">
      <c r="A76408" s="3" t="s">
        <v>76529</v>
      </c>
      <c r="B76408" s="3" t="s">
        <v>20</v>
      </c>
    </row>
    <row r="76409" spans="1:2" x14ac:dyDescent="0.25">
      <c r="A76409" s="3" t="s">
        <v>76530</v>
      </c>
      <c r="B76409" s="3" t="s">
        <v>20</v>
      </c>
    </row>
    <row r="76410" spans="1:2" x14ac:dyDescent="0.25">
      <c r="A76410" s="3" t="s">
        <v>76531</v>
      </c>
      <c r="B76410" s="3" t="s">
        <v>20</v>
      </c>
    </row>
    <row r="76411" spans="1:2" x14ac:dyDescent="0.25">
      <c r="A76411" s="3" t="s">
        <v>76532</v>
      </c>
      <c r="B76411" s="3" t="s">
        <v>20</v>
      </c>
    </row>
    <row r="76412" spans="1:2" x14ac:dyDescent="0.25">
      <c r="A76412" s="3" t="s">
        <v>76533</v>
      </c>
      <c r="B76412" s="3" t="s">
        <v>20</v>
      </c>
    </row>
    <row r="76413" spans="1:2" x14ac:dyDescent="0.25">
      <c r="A76413" s="3" t="s">
        <v>76534</v>
      </c>
      <c r="B76413" s="3" t="s">
        <v>20</v>
      </c>
    </row>
    <row r="76414" spans="1:2" x14ac:dyDescent="0.25">
      <c r="A76414" s="3" t="s">
        <v>76535</v>
      </c>
      <c r="B76414" s="3" t="s">
        <v>20</v>
      </c>
    </row>
    <row r="76415" spans="1:2" x14ac:dyDescent="0.25">
      <c r="A76415" s="3" t="s">
        <v>76536</v>
      </c>
      <c r="B76415" s="3" t="s">
        <v>20</v>
      </c>
    </row>
    <row r="76416" spans="1:2" x14ac:dyDescent="0.25">
      <c r="A76416" s="3" t="s">
        <v>76537</v>
      </c>
      <c r="B76416" s="3" t="s">
        <v>20</v>
      </c>
    </row>
    <row r="76417" spans="1:2" x14ac:dyDescent="0.25">
      <c r="A76417" s="3" t="s">
        <v>76538</v>
      </c>
      <c r="B76417" s="3" t="s">
        <v>68</v>
      </c>
    </row>
    <row r="76418" spans="1:2" x14ac:dyDescent="0.25">
      <c r="A76418" s="3" t="s">
        <v>76539</v>
      </c>
      <c r="B76418" s="3" t="s">
        <v>68</v>
      </c>
    </row>
    <row r="76419" spans="1:2" x14ac:dyDescent="0.25">
      <c r="A76419" s="3" t="s">
        <v>76540</v>
      </c>
      <c r="B76419" s="3" t="s">
        <v>68</v>
      </c>
    </row>
    <row r="76420" spans="1:2" x14ac:dyDescent="0.25">
      <c r="A76420" s="3" t="s">
        <v>76541</v>
      </c>
      <c r="B76420" s="3" t="s">
        <v>68</v>
      </c>
    </row>
    <row r="76421" spans="1:2" x14ac:dyDescent="0.25">
      <c r="A76421" s="3" t="s">
        <v>76542</v>
      </c>
      <c r="B76421" s="3" t="s">
        <v>68</v>
      </c>
    </row>
    <row r="76422" spans="1:2" x14ac:dyDescent="0.25">
      <c r="A76422" s="3" t="s">
        <v>76543</v>
      </c>
      <c r="B76422" s="3" t="s">
        <v>68</v>
      </c>
    </row>
    <row r="76423" spans="1:2" x14ac:dyDescent="0.25">
      <c r="A76423" s="3" t="s">
        <v>76544</v>
      </c>
      <c r="B76423" s="3" t="s">
        <v>68</v>
      </c>
    </row>
    <row r="76424" spans="1:2" x14ac:dyDescent="0.25">
      <c r="A76424" s="3" t="s">
        <v>76545</v>
      </c>
      <c r="B76424" s="3" t="s">
        <v>68</v>
      </c>
    </row>
    <row r="76425" spans="1:2" x14ac:dyDescent="0.25">
      <c r="A76425" s="3" t="s">
        <v>76546</v>
      </c>
      <c r="B76425" s="3" t="s">
        <v>68</v>
      </c>
    </row>
    <row r="76426" spans="1:2" x14ac:dyDescent="0.25">
      <c r="A76426" s="3" t="s">
        <v>76547</v>
      </c>
      <c r="B76426" s="3" t="s">
        <v>68</v>
      </c>
    </row>
    <row r="76427" spans="1:2" x14ac:dyDescent="0.25">
      <c r="A76427" s="3" t="s">
        <v>76548</v>
      </c>
      <c r="B76427" s="3" t="s">
        <v>68</v>
      </c>
    </row>
    <row r="76428" spans="1:2" x14ac:dyDescent="0.25">
      <c r="A76428" s="3" t="s">
        <v>76549</v>
      </c>
      <c r="B76428" s="3" t="s">
        <v>68</v>
      </c>
    </row>
    <row r="76429" spans="1:2" x14ac:dyDescent="0.25">
      <c r="A76429" s="3" t="s">
        <v>76550</v>
      </c>
      <c r="B76429" s="3" t="s">
        <v>65</v>
      </c>
    </row>
    <row r="76430" spans="1:2" x14ac:dyDescent="0.25">
      <c r="A76430" s="3" t="s">
        <v>76551</v>
      </c>
      <c r="B76430" s="3" t="s">
        <v>69</v>
      </c>
    </row>
    <row r="76431" spans="1:2" x14ac:dyDescent="0.25">
      <c r="A76431" s="3" t="s">
        <v>76552</v>
      </c>
      <c r="B76431" s="3" t="s">
        <v>69</v>
      </c>
    </row>
    <row r="76432" spans="1:2" x14ac:dyDescent="0.25">
      <c r="A76432" s="3" t="s">
        <v>76553</v>
      </c>
      <c r="B76432" s="3" t="s">
        <v>69</v>
      </c>
    </row>
    <row r="76433" spans="1:2" x14ac:dyDescent="0.25">
      <c r="A76433" s="3" t="s">
        <v>76554</v>
      </c>
      <c r="B76433" s="3" t="s">
        <v>69</v>
      </c>
    </row>
    <row r="76434" spans="1:2" x14ac:dyDescent="0.25">
      <c r="A76434" s="3" t="s">
        <v>76555</v>
      </c>
      <c r="B76434" s="3" t="s">
        <v>69</v>
      </c>
    </row>
    <row r="76435" spans="1:2" x14ac:dyDescent="0.25">
      <c r="A76435" s="3" t="s">
        <v>76556</v>
      </c>
      <c r="B76435" s="3" t="s">
        <v>69</v>
      </c>
    </row>
    <row r="76436" spans="1:2" x14ac:dyDescent="0.25">
      <c r="A76436" s="3" t="s">
        <v>76557</v>
      </c>
      <c r="B76436" s="3" t="s">
        <v>69</v>
      </c>
    </row>
    <row r="76437" spans="1:2" x14ac:dyDescent="0.25">
      <c r="A76437" s="3" t="s">
        <v>76558</v>
      </c>
      <c r="B76437" s="3" t="s">
        <v>17</v>
      </c>
    </row>
    <row r="76438" spans="1:2" x14ac:dyDescent="0.25">
      <c r="A76438" s="3" t="s">
        <v>76559</v>
      </c>
      <c r="B76438" s="3" t="s">
        <v>17</v>
      </c>
    </row>
    <row r="76439" spans="1:2" x14ac:dyDescent="0.25">
      <c r="A76439" s="3" t="s">
        <v>76560</v>
      </c>
      <c r="B76439" s="3" t="s">
        <v>4</v>
      </c>
    </row>
    <row r="76440" spans="1:2" x14ac:dyDescent="0.25">
      <c r="A76440" s="3" t="s">
        <v>76561</v>
      </c>
      <c r="B76440" s="3" t="s">
        <v>4</v>
      </c>
    </row>
    <row r="76441" spans="1:2" x14ac:dyDescent="0.25">
      <c r="A76441" s="3" t="s">
        <v>76562</v>
      </c>
      <c r="B76441" s="3" t="s">
        <v>4</v>
      </c>
    </row>
    <row r="76442" spans="1:2" x14ac:dyDescent="0.25">
      <c r="A76442" s="3" t="s">
        <v>76563</v>
      </c>
      <c r="B76442" s="3" t="s">
        <v>4</v>
      </c>
    </row>
    <row r="76443" spans="1:2" x14ac:dyDescent="0.25">
      <c r="A76443" s="3" t="s">
        <v>76564</v>
      </c>
      <c r="B76443" s="3" t="s">
        <v>70</v>
      </c>
    </row>
    <row r="76444" spans="1:2" x14ac:dyDescent="0.25">
      <c r="A76444" s="3" t="s">
        <v>76565</v>
      </c>
      <c r="B76444" s="3" t="s">
        <v>70</v>
      </c>
    </row>
    <row r="76445" spans="1:2" x14ac:dyDescent="0.25">
      <c r="A76445" s="3" t="s">
        <v>76566</v>
      </c>
      <c r="B76445" s="3" t="s">
        <v>70</v>
      </c>
    </row>
    <row r="76446" spans="1:2" x14ac:dyDescent="0.25">
      <c r="A76446" s="3" t="s">
        <v>76567</v>
      </c>
      <c r="B76446" s="3" t="s">
        <v>70</v>
      </c>
    </row>
    <row r="76447" spans="1:2" x14ac:dyDescent="0.25">
      <c r="A76447" s="3" t="s">
        <v>76568</v>
      </c>
      <c r="B76447" s="3" t="s">
        <v>70</v>
      </c>
    </row>
    <row r="76448" spans="1:2" x14ac:dyDescent="0.25">
      <c r="A76448" s="3" t="s">
        <v>76569</v>
      </c>
      <c r="B76448" s="3" t="s">
        <v>70</v>
      </c>
    </row>
    <row r="76449" spans="1:2" x14ac:dyDescent="0.25">
      <c r="A76449" s="3" t="s">
        <v>76570</v>
      </c>
      <c r="B76449" s="3" t="s">
        <v>70</v>
      </c>
    </row>
    <row r="76450" spans="1:2" x14ac:dyDescent="0.25">
      <c r="A76450" s="3" t="s">
        <v>76571</v>
      </c>
      <c r="B76450" s="3" t="s">
        <v>70</v>
      </c>
    </row>
    <row r="76451" spans="1:2" x14ac:dyDescent="0.25">
      <c r="A76451" s="3" t="s">
        <v>76572</v>
      </c>
      <c r="B76451" s="3" t="s">
        <v>70</v>
      </c>
    </row>
    <row r="76452" spans="1:2" x14ac:dyDescent="0.25">
      <c r="A76452" s="3" t="s">
        <v>76573</v>
      </c>
      <c r="B76452" s="3" t="s">
        <v>70</v>
      </c>
    </row>
    <row r="76453" spans="1:2" x14ac:dyDescent="0.25">
      <c r="A76453" s="3" t="s">
        <v>76574</v>
      </c>
      <c r="B76453" s="3" t="s">
        <v>70</v>
      </c>
    </row>
    <row r="76454" spans="1:2" x14ac:dyDescent="0.25">
      <c r="A76454" s="3" t="s">
        <v>76575</v>
      </c>
      <c r="B76454" s="3" t="s">
        <v>70</v>
      </c>
    </row>
    <row r="76455" spans="1:2" x14ac:dyDescent="0.25">
      <c r="A76455" s="3" t="s">
        <v>76576</v>
      </c>
      <c r="B76455" s="3" t="s">
        <v>70</v>
      </c>
    </row>
    <row r="76456" spans="1:2" x14ac:dyDescent="0.25">
      <c r="A76456" s="3" t="s">
        <v>76577</v>
      </c>
      <c r="B76456" s="3" t="s">
        <v>70</v>
      </c>
    </row>
    <row r="76457" spans="1:2" x14ac:dyDescent="0.25">
      <c r="A76457" s="3" t="s">
        <v>76578</v>
      </c>
      <c r="B76457" s="3" t="s">
        <v>70</v>
      </c>
    </row>
    <row r="76458" spans="1:2" x14ac:dyDescent="0.25">
      <c r="A76458" s="3" t="s">
        <v>76579</v>
      </c>
      <c r="B76458" s="3" t="s">
        <v>70</v>
      </c>
    </row>
    <row r="76459" spans="1:2" x14ac:dyDescent="0.25">
      <c r="A76459" s="3" t="s">
        <v>76580</v>
      </c>
      <c r="B76459" s="3" t="s">
        <v>70</v>
      </c>
    </row>
    <row r="76460" spans="1:2" x14ac:dyDescent="0.25">
      <c r="A76460" s="3" t="s">
        <v>76581</v>
      </c>
      <c r="B76460" s="3" t="s">
        <v>70</v>
      </c>
    </row>
    <row r="76461" spans="1:2" x14ac:dyDescent="0.25">
      <c r="A76461" s="3" t="s">
        <v>76582</v>
      </c>
      <c r="B76461" s="3" t="s">
        <v>70</v>
      </c>
    </row>
    <row r="76462" spans="1:2" x14ac:dyDescent="0.25">
      <c r="A76462" s="3" t="s">
        <v>76583</v>
      </c>
      <c r="B76462" s="3" t="s">
        <v>70</v>
      </c>
    </row>
    <row r="76463" spans="1:2" x14ac:dyDescent="0.25">
      <c r="A76463" s="3" t="s">
        <v>76584</v>
      </c>
      <c r="B76463" s="3" t="s">
        <v>70</v>
      </c>
    </row>
    <row r="76464" spans="1:2" x14ac:dyDescent="0.25">
      <c r="A76464" s="3" t="s">
        <v>76585</v>
      </c>
      <c r="B76464" s="3" t="s">
        <v>70</v>
      </c>
    </row>
    <row r="76465" spans="1:2" x14ac:dyDescent="0.25">
      <c r="A76465" s="3" t="s">
        <v>76586</v>
      </c>
      <c r="B76465" s="3" t="s">
        <v>70</v>
      </c>
    </row>
    <row r="76466" spans="1:2" x14ac:dyDescent="0.25">
      <c r="A76466" s="3" t="s">
        <v>76587</v>
      </c>
      <c r="B76466" s="3" t="s">
        <v>70</v>
      </c>
    </row>
    <row r="76467" spans="1:2" x14ac:dyDescent="0.25">
      <c r="A76467" s="3" t="s">
        <v>76588</v>
      </c>
      <c r="B76467" s="3" t="s">
        <v>70</v>
      </c>
    </row>
    <row r="76468" spans="1:2" x14ac:dyDescent="0.25">
      <c r="A76468" s="3" t="s">
        <v>76589</v>
      </c>
      <c r="B76468" s="3" t="s">
        <v>70</v>
      </c>
    </row>
    <row r="76469" spans="1:2" x14ac:dyDescent="0.25">
      <c r="A76469" s="3" t="s">
        <v>76590</v>
      </c>
      <c r="B76469" s="3" t="s">
        <v>70</v>
      </c>
    </row>
    <row r="76470" spans="1:2" x14ac:dyDescent="0.25">
      <c r="A76470" s="3" t="s">
        <v>76591</v>
      </c>
      <c r="B76470" s="3" t="s">
        <v>70</v>
      </c>
    </row>
    <row r="76471" spans="1:2" x14ac:dyDescent="0.25">
      <c r="A76471" s="3" t="s">
        <v>76592</v>
      </c>
      <c r="B76471" s="3" t="s">
        <v>70</v>
      </c>
    </row>
    <row r="76472" spans="1:2" x14ac:dyDescent="0.25">
      <c r="A76472" s="3" t="s">
        <v>76593</v>
      </c>
      <c r="B76472" s="3" t="s">
        <v>70</v>
      </c>
    </row>
    <row r="76473" spans="1:2" x14ac:dyDescent="0.25">
      <c r="A76473" s="3" t="s">
        <v>76594</v>
      </c>
      <c r="B76473" s="3" t="s">
        <v>70</v>
      </c>
    </row>
    <row r="76474" spans="1:2" x14ac:dyDescent="0.25">
      <c r="A76474" s="3" t="s">
        <v>76595</v>
      </c>
      <c r="B76474" s="3" t="s">
        <v>70</v>
      </c>
    </row>
    <row r="76475" spans="1:2" x14ac:dyDescent="0.25">
      <c r="A76475" s="3" t="s">
        <v>76596</v>
      </c>
      <c r="B76475" s="3" t="s">
        <v>70</v>
      </c>
    </row>
    <row r="76476" spans="1:2" x14ac:dyDescent="0.25">
      <c r="A76476" s="3" t="s">
        <v>76597</v>
      </c>
      <c r="B76476" s="3" t="s">
        <v>70</v>
      </c>
    </row>
    <row r="76477" spans="1:2" x14ac:dyDescent="0.25">
      <c r="A76477" s="3" t="s">
        <v>76598</v>
      </c>
      <c r="B76477" s="3" t="s">
        <v>70</v>
      </c>
    </row>
    <row r="76478" spans="1:2" x14ac:dyDescent="0.25">
      <c r="A76478" s="3" t="s">
        <v>76599</v>
      </c>
      <c r="B76478" s="3" t="s">
        <v>70</v>
      </c>
    </row>
    <row r="76479" spans="1:2" x14ac:dyDescent="0.25">
      <c r="A76479" s="3" t="s">
        <v>76600</v>
      </c>
      <c r="B76479" s="3" t="s">
        <v>70</v>
      </c>
    </row>
    <row r="76480" spans="1:2" x14ac:dyDescent="0.25">
      <c r="A76480" s="3" t="s">
        <v>76601</v>
      </c>
      <c r="B76480" s="3" t="s">
        <v>70</v>
      </c>
    </row>
    <row r="76481" spans="1:2" x14ac:dyDescent="0.25">
      <c r="A76481" s="3" t="s">
        <v>76602</v>
      </c>
      <c r="B76481" s="3" t="s">
        <v>70</v>
      </c>
    </row>
    <row r="76482" spans="1:2" x14ac:dyDescent="0.25">
      <c r="A76482" s="3" t="s">
        <v>76603</v>
      </c>
      <c r="B76482" s="3" t="s">
        <v>70</v>
      </c>
    </row>
    <row r="76483" spans="1:2" x14ac:dyDescent="0.25">
      <c r="A76483" s="3" t="s">
        <v>76604</v>
      </c>
      <c r="B76483" s="3" t="s">
        <v>70</v>
      </c>
    </row>
    <row r="76484" spans="1:2" x14ac:dyDescent="0.25">
      <c r="A76484" s="3" t="s">
        <v>76605</v>
      </c>
      <c r="B76484" s="3" t="s">
        <v>70</v>
      </c>
    </row>
    <row r="76485" spans="1:2" x14ac:dyDescent="0.25">
      <c r="A76485" s="3" t="s">
        <v>76606</v>
      </c>
      <c r="B76485" s="3" t="s">
        <v>70</v>
      </c>
    </row>
    <row r="76486" spans="1:2" x14ac:dyDescent="0.25">
      <c r="A76486" s="3" t="s">
        <v>76607</v>
      </c>
      <c r="B76486" s="3" t="s">
        <v>70</v>
      </c>
    </row>
    <row r="76487" spans="1:2" x14ac:dyDescent="0.25">
      <c r="A76487" s="3" t="s">
        <v>76608</v>
      </c>
      <c r="B76487" s="3" t="s">
        <v>70</v>
      </c>
    </row>
    <row r="76488" spans="1:2" x14ac:dyDescent="0.25">
      <c r="A76488" s="3" t="s">
        <v>76609</v>
      </c>
      <c r="B76488" s="3" t="s">
        <v>70</v>
      </c>
    </row>
    <row r="76489" spans="1:2" x14ac:dyDescent="0.25">
      <c r="A76489" s="3" t="s">
        <v>76610</v>
      </c>
      <c r="B76489" s="3" t="s">
        <v>70</v>
      </c>
    </row>
    <row r="76490" spans="1:2" x14ac:dyDescent="0.25">
      <c r="A76490" s="3" t="s">
        <v>76611</v>
      </c>
      <c r="B76490" s="3" t="s">
        <v>70</v>
      </c>
    </row>
    <row r="76491" spans="1:2" x14ac:dyDescent="0.25">
      <c r="A76491" s="3" t="s">
        <v>76612</v>
      </c>
      <c r="B76491" s="3" t="s">
        <v>70</v>
      </c>
    </row>
    <row r="76492" spans="1:2" x14ac:dyDescent="0.25">
      <c r="A76492" s="3" t="s">
        <v>76613</v>
      </c>
      <c r="B76492" s="3" t="s">
        <v>70</v>
      </c>
    </row>
    <row r="76493" spans="1:2" x14ac:dyDescent="0.25">
      <c r="A76493" s="3" t="s">
        <v>76614</v>
      </c>
      <c r="B76493" s="3" t="s">
        <v>70</v>
      </c>
    </row>
    <row r="76494" spans="1:2" x14ac:dyDescent="0.25">
      <c r="A76494" s="3" t="s">
        <v>76615</v>
      </c>
      <c r="B76494" s="3" t="s">
        <v>70</v>
      </c>
    </row>
    <row r="76495" spans="1:2" x14ac:dyDescent="0.25">
      <c r="A76495" s="3" t="s">
        <v>76616</v>
      </c>
      <c r="B76495" s="3" t="s">
        <v>70</v>
      </c>
    </row>
    <row r="76496" spans="1:2" x14ac:dyDescent="0.25">
      <c r="A76496" s="3" t="s">
        <v>76617</v>
      </c>
      <c r="B76496" s="3" t="s">
        <v>70</v>
      </c>
    </row>
    <row r="76497" spans="1:2" x14ac:dyDescent="0.25">
      <c r="A76497" s="3" t="s">
        <v>76618</v>
      </c>
      <c r="B76497" s="3" t="s">
        <v>70</v>
      </c>
    </row>
    <row r="76498" spans="1:2" x14ac:dyDescent="0.25">
      <c r="A76498" s="3" t="s">
        <v>76619</v>
      </c>
      <c r="B76498" s="3" t="s">
        <v>70</v>
      </c>
    </row>
    <row r="76499" spans="1:2" x14ac:dyDescent="0.25">
      <c r="A76499" s="3" t="s">
        <v>76620</v>
      </c>
      <c r="B76499" s="3" t="s">
        <v>70</v>
      </c>
    </row>
    <row r="76500" spans="1:2" x14ac:dyDescent="0.25">
      <c r="A76500" s="3" t="s">
        <v>76621</v>
      </c>
      <c r="B76500" s="3" t="s">
        <v>70</v>
      </c>
    </row>
    <row r="76501" spans="1:2" x14ac:dyDescent="0.25">
      <c r="A76501" s="3" t="s">
        <v>76622</v>
      </c>
      <c r="B76501" s="3" t="s">
        <v>70</v>
      </c>
    </row>
    <row r="76502" spans="1:2" x14ac:dyDescent="0.25">
      <c r="A76502" s="3" t="s">
        <v>76623</v>
      </c>
      <c r="B76502" s="3" t="s">
        <v>70</v>
      </c>
    </row>
    <row r="76503" spans="1:2" x14ac:dyDescent="0.25">
      <c r="A76503" s="3" t="s">
        <v>76624</v>
      </c>
      <c r="B76503" s="3" t="s">
        <v>70</v>
      </c>
    </row>
    <row r="76504" spans="1:2" x14ac:dyDescent="0.25">
      <c r="A76504" s="3" t="s">
        <v>76625</v>
      </c>
      <c r="B76504" s="3" t="s">
        <v>70</v>
      </c>
    </row>
    <row r="76505" spans="1:2" x14ac:dyDescent="0.25">
      <c r="A76505" s="3" t="s">
        <v>76626</v>
      </c>
      <c r="B76505" s="3" t="s">
        <v>70</v>
      </c>
    </row>
    <row r="76506" spans="1:2" x14ac:dyDescent="0.25">
      <c r="A76506" s="3" t="s">
        <v>76627</v>
      </c>
      <c r="B76506" s="3" t="s">
        <v>70</v>
      </c>
    </row>
    <row r="76507" spans="1:2" x14ac:dyDescent="0.25">
      <c r="A76507" s="3" t="s">
        <v>76628</v>
      </c>
      <c r="B76507" s="3" t="s">
        <v>70</v>
      </c>
    </row>
    <row r="76508" spans="1:2" x14ac:dyDescent="0.25">
      <c r="A76508" s="3" t="s">
        <v>76629</v>
      </c>
      <c r="B76508" s="3" t="s">
        <v>70</v>
      </c>
    </row>
    <row r="76509" spans="1:2" x14ac:dyDescent="0.25">
      <c r="A76509" s="3" t="s">
        <v>76630</v>
      </c>
      <c r="B76509" s="3" t="s">
        <v>70</v>
      </c>
    </row>
    <row r="76510" spans="1:2" x14ac:dyDescent="0.25">
      <c r="A76510" s="3" t="s">
        <v>76631</v>
      </c>
      <c r="B76510" s="3" t="s">
        <v>70</v>
      </c>
    </row>
    <row r="76511" spans="1:2" x14ac:dyDescent="0.25">
      <c r="A76511" s="3" t="s">
        <v>76632</v>
      </c>
      <c r="B76511" s="3" t="s">
        <v>70</v>
      </c>
    </row>
    <row r="76512" spans="1:2" x14ac:dyDescent="0.25">
      <c r="A76512" s="3" t="s">
        <v>76633</v>
      </c>
      <c r="B76512" s="3" t="s">
        <v>70</v>
      </c>
    </row>
    <row r="76513" spans="1:2" x14ac:dyDescent="0.25">
      <c r="A76513" s="3" t="s">
        <v>76634</v>
      </c>
      <c r="B76513" s="3" t="s">
        <v>70</v>
      </c>
    </row>
    <row r="76514" spans="1:2" x14ac:dyDescent="0.25">
      <c r="A76514" s="3" t="s">
        <v>76635</v>
      </c>
      <c r="B76514" s="3" t="s">
        <v>70</v>
      </c>
    </row>
    <row r="76515" spans="1:2" x14ac:dyDescent="0.25">
      <c r="A76515" s="3" t="s">
        <v>76636</v>
      </c>
      <c r="B76515" s="3" t="s">
        <v>70</v>
      </c>
    </row>
    <row r="76516" spans="1:2" x14ac:dyDescent="0.25">
      <c r="A76516" s="3" t="s">
        <v>76637</v>
      </c>
      <c r="B76516" s="3" t="s">
        <v>70</v>
      </c>
    </row>
    <row r="76517" spans="1:2" x14ac:dyDescent="0.25">
      <c r="A76517" s="3" t="s">
        <v>76638</v>
      </c>
      <c r="B76517" s="3" t="s">
        <v>70</v>
      </c>
    </row>
    <row r="76518" spans="1:2" x14ac:dyDescent="0.25">
      <c r="A76518" s="3" t="s">
        <v>76639</v>
      </c>
      <c r="B76518" s="3" t="s">
        <v>70</v>
      </c>
    </row>
    <row r="76519" spans="1:2" x14ac:dyDescent="0.25">
      <c r="A76519" s="3" t="s">
        <v>76640</v>
      </c>
      <c r="B76519" s="3" t="s">
        <v>70</v>
      </c>
    </row>
    <row r="76520" spans="1:2" x14ac:dyDescent="0.25">
      <c r="A76520" s="3" t="s">
        <v>76641</v>
      </c>
      <c r="B76520" s="3" t="s">
        <v>70</v>
      </c>
    </row>
    <row r="76521" spans="1:2" x14ac:dyDescent="0.25">
      <c r="A76521" s="3" t="s">
        <v>76642</v>
      </c>
      <c r="B76521" s="3" t="s">
        <v>70</v>
      </c>
    </row>
    <row r="76522" spans="1:2" x14ac:dyDescent="0.25">
      <c r="A76522" s="3" t="s">
        <v>76643</v>
      </c>
      <c r="B76522" s="3" t="s">
        <v>70</v>
      </c>
    </row>
    <row r="76523" spans="1:2" x14ac:dyDescent="0.25">
      <c r="A76523" s="3" t="s">
        <v>76644</v>
      </c>
      <c r="B76523" s="3" t="s">
        <v>70</v>
      </c>
    </row>
    <row r="76524" spans="1:2" x14ac:dyDescent="0.25">
      <c r="A76524" s="3" t="s">
        <v>76645</v>
      </c>
      <c r="B76524" s="3" t="s">
        <v>70</v>
      </c>
    </row>
    <row r="76525" spans="1:2" x14ac:dyDescent="0.25">
      <c r="A76525" s="3" t="s">
        <v>76646</v>
      </c>
      <c r="B76525" s="3" t="s">
        <v>70</v>
      </c>
    </row>
    <row r="76526" spans="1:2" x14ac:dyDescent="0.25">
      <c r="A76526" s="3" t="s">
        <v>76647</v>
      </c>
      <c r="B76526" s="3" t="s">
        <v>70</v>
      </c>
    </row>
    <row r="76527" spans="1:2" x14ac:dyDescent="0.25">
      <c r="A76527" s="3" t="s">
        <v>76648</v>
      </c>
      <c r="B76527" s="3" t="s">
        <v>70</v>
      </c>
    </row>
    <row r="76528" spans="1:2" x14ac:dyDescent="0.25">
      <c r="A76528" s="3" t="s">
        <v>76649</v>
      </c>
      <c r="B76528" s="3" t="s">
        <v>70</v>
      </c>
    </row>
    <row r="76529" spans="1:2" x14ac:dyDescent="0.25">
      <c r="A76529" s="3" t="s">
        <v>76650</v>
      </c>
      <c r="B76529" s="3" t="s">
        <v>70</v>
      </c>
    </row>
    <row r="76530" spans="1:2" x14ac:dyDescent="0.25">
      <c r="A76530" s="3" t="s">
        <v>76651</v>
      </c>
      <c r="B76530" s="3" t="s">
        <v>70</v>
      </c>
    </row>
    <row r="76531" spans="1:2" x14ac:dyDescent="0.25">
      <c r="A76531" s="3" t="s">
        <v>76652</v>
      </c>
      <c r="B76531" s="3" t="s">
        <v>70</v>
      </c>
    </row>
    <row r="76532" spans="1:2" x14ac:dyDescent="0.25">
      <c r="A76532" s="3" t="s">
        <v>76653</v>
      </c>
      <c r="B76532" s="3" t="s">
        <v>70</v>
      </c>
    </row>
    <row r="76533" spans="1:2" x14ac:dyDescent="0.25">
      <c r="A76533" s="3" t="s">
        <v>76654</v>
      </c>
      <c r="B76533" s="3" t="s">
        <v>70</v>
      </c>
    </row>
    <row r="76534" spans="1:2" x14ac:dyDescent="0.25">
      <c r="A76534" s="3" t="s">
        <v>76655</v>
      </c>
      <c r="B76534" s="3" t="s">
        <v>70</v>
      </c>
    </row>
    <row r="76535" spans="1:2" x14ac:dyDescent="0.25">
      <c r="A76535" s="3" t="s">
        <v>76656</v>
      </c>
      <c r="B76535" s="3" t="s">
        <v>70</v>
      </c>
    </row>
    <row r="76536" spans="1:2" x14ac:dyDescent="0.25">
      <c r="A76536" s="3" t="s">
        <v>76657</v>
      </c>
      <c r="B76536" s="3" t="s">
        <v>70</v>
      </c>
    </row>
    <row r="76537" spans="1:2" x14ac:dyDescent="0.25">
      <c r="A76537" s="3" t="s">
        <v>76658</v>
      </c>
      <c r="B76537" s="3" t="s">
        <v>70</v>
      </c>
    </row>
    <row r="76538" spans="1:2" x14ac:dyDescent="0.25">
      <c r="A76538" s="3" t="s">
        <v>76659</v>
      </c>
      <c r="B76538" s="3" t="s">
        <v>70</v>
      </c>
    </row>
    <row r="76539" spans="1:2" x14ac:dyDescent="0.25">
      <c r="A76539" s="3" t="s">
        <v>76660</v>
      </c>
      <c r="B76539" s="3" t="s">
        <v>70</v>
      </c>
    </row>
    <row r="76540" spans="1:2" x14ac:dyDescent="0.25">
      <c r="A76540" s="3" t="s">
        <v>76661</v>
      </c>
      <c r="B76540" s="3" t="s">
        <v>70</v>
      </c>
    </row>
    <row r="76541" spans="1:2" x14ac:dyDescent="0.25">
      <c r="A76541" s="3" t="s">
        <v>76662</v>
      </c>
      <c r="B76541" s="3" t="s">
        <v>70</v>
      </c>
    </row>
    <row r="76542" spans="1:2" x14ac:dyDescent="0.25">
      <c r="A76542" s="3" t="s">
        <v>76663</v>
      </c>
      <c r="B76542" s="3" t="s">
        <v>70</v>
      </c>
    </row>
    <row r="76543" spans="1:2" x14ac:dyDescent="0.25">
      <c r="A76543" s="3" t="s">
        <v>76664</v>
      </c>
      <c r="B76543" s="3" t="s">
        <v>70</v>
      </c>
    </row>
    <row r="76544" spans="1:2" x14ac:dyDescent="0.25">
      <c r="A76544" s="3" t="s">
        <v>76665</v>
      </c>
      <c r="B76544" s="3" t="s">
        <v>70</v>
      </c>
    </row>
    <row r="76545" spans="1:2" x14ac:dyDescent="0.25">
      <c r="A76545" s="3" t="s">
        <v>76666</v>
      </c>
      <c r="B76545" s="3" t="s">
        <v>70</v>
      </c>
    </row>
    <row r="76546" spans="1:2" x14ac:dyDescent="0.25">
      <c r="A76546" s="3" t="s">
        <v>76667</v>
      </c>
      <c r="B76546" s="3" t="s">
        <v>70</v>
      </c>
    </row>
    <row r="76547" spans="1:2" x14ac:dyDescent="0.25">
      <c r="A76547" s="3" t="s">
        <v>76668</v>
      </c>
      <c r="B76547" s="3" t="s">
        <v>70</v>
      </c>
    </row>
    <row r="76548" spans="1:2" x14ac:dyDescent="0.25">
      <c r="A76548" s="3" t="s">
        <v>76669</v>
      </c>
      <c r="B76548" s="3" t="s">
        <v>70</v>
      </c>
    </row>
    <row r="76549" spans="1:2" x14ac:dyDescent="0.25">
      <c r="A76549" s="3" t="s">
        <v>76670</v>
      </c>
      <c r="B76549" s="3" t="s">
        <v>70</v>
      </c>
    </row>
    <row r="76550" spans="1:2" x14ac:dyDescent="0.25">
      <c r="A76550" s="3" t="s">
        <v>76671</v>
      </c>
      <c r="B76550" s="3" t="s">
        <v>70</v>
      </c>
    </row>
    <row r="76551" spans="1:2" x14ac:dyDescent="0.25">
      <c r="A76551" s="3" t="s">
        <v>76672</v>
      </c>
      <c r="B76551" s="3" t="s">
        <v>70</v>
      </c>
    </row>
    <row r="76552" spans="1:2" x14ac:dyDescent="0.25">
      <c r="A76552" s="3" t="s">
        <v>76673</v>
      </c>
      <c r="B76552" s="3" t="s">
        <v>70</v>
      </c>
    </row>
    <row r="76553" spans="1:2" x14ac:dyDescent="0.25">
      <c r="A76553" s="3" t="s">
        <v>76674</v>
      </c>
      <c r="B76553" s="3" t="s">
        <v>70</v>
      </c>
    </row>
    <row r="76554" spans="1:2" x14ac:dyDescent="0.25">
      <c r="A76554" s="3" t="s">
        <v>76675</v>
      </c>
      <c r="B76554" s="3" t="s">
        <v>70</v>
      </c>
    </row>
    <row r="76555" spans="1:2" x14ac:dyDescent="0.25">
      <c r="A76555" s="3" t="s">
        <v>76676</v>
      </c>
      <c r="B76555" s="3" t="s">
        <v>70</v>
      </c>
    </row>
    <row r="76556" spans="1:2" x14ac:dyDescent="0.25">
      <c r="A76556" s="3" t="s">
        <v>76677</v>
      </c>
      <c r="B76556" s="3" t="s">
        <v>70</v>
      </c>
    </row>
    <row r="76557" spans="1:2" x14ac:dyDescent="0.25">
      <c r="A76557" s="3" t="s">
        <v>76678</v>
      </c>
      <c r="B76557" s="3" t="s">
        <v>70</v>
      </c>
    </row>
    <row r="76558" spans="1:2" x14ac:dyDescent="0.25">
      <c r="A76558" s="3" t="s">
        <v>76679</v>
      </c>
      <c r="B76558" s="3" t="s">
        <v>70</v>
      </c>
    </row>
    <row r="76559" spans="1:2" x14ac:dyDescent="0.25">
      <c r="A76559" s="3" t="s">
        <v>76680</v>
      </c>
      <c r="B76559" s="3" t="s">
        <v>70</v>
      </c>
    </row>
    <row r="76560" spans="1:2" x14ac:dyDescent="0.25">
      <c r="A76560" s="3" t="s">
        <v>76681</v>
      </c>
      <c r="B76560" s="3" t="s">
        <v>70</v>
      </c>
    </row>
    <row r="76561" spans="1:2" x14ac:dyDescent="0.25">
      <c r="A76561" s="3" t="s">
        <v>76682</v>
      </c>
      <c r="B76561" s="3" t="s">
        <v>70</v>
      </c>
    </row>
    <row r="76562" spans="1:2" x14ac:dyDescent="0.25">
      <c r="A76562" s="3" t="s">
        <v>76683</v>
      </c>
      <c r="B76562" s="3" t="s">
        <v>70</v>
      </c>
    </row>
    <row r="76563" spans="1:2" x14ac:dyDescent="0.25">
      <c r="A76563" s="3" t="s">
        <v>76684</v>
      </c>
      <c r="B76563" s="3" t="s">
        <v>70</v>
      </c>
    </row>
    <row r="76564" spans="1:2" x14ac:dyDescent="0.25">
      <c r="A76564" s="3" t="s">
        <v>76685</v>
      </c>
      <c r="B76564" s="3" t="s">
        <v>70</v>
      </c>
    </row>
    <row r="76565" spans="1:2" x14ac:dyDescent="0.25">
      <c r="A76565" s="3" t="s">
        <v>76686</v>
      </c>
      <c r="B76565" s="3" t="s">
        <v>70</v>
      </c>
    </row>
    <row r="76566" spans="1:2" x14ac:dyDescent="0.25">
      <c r="A76566" s="3" t="s">
        <v>76687</v>
      </c>
      <c r="B76566" s="3" t="s">
        <v>70</v>
      </c>
    </row>
    <row r="76567" spans="1:2" x14ac:dyDescent="0.25">
      <c r="A76567" s="3" t="s">
        <v>76688</v>
      </c>
      <c r="B76567" s="3" t="s">
        <v>70</v>
      </c>
    </row>
    <row r="76568" spans="1:2" x14ac:dyDescent="0.25">
      <c r="A76568" s="3" t="s">
        <v>76689</v>
      </c>
      <c r="B76568" s="3" t="s">
        <v>70</v>
      </c>
    </row>
    <row r="76569" spans="1:2" x14ac:dyDescent="0.25">
      <c r="A76569" s="3" t="s">
        <v>76690</v>
      </c>
      <c r="B76569" s="3" t="s">
        <v>70</v>
      </c>
    </row>
    <row r="76570" spans="1:2" x14ac:dyDescent="0.25">
      <c r="A76570" s="3" t="s">
        <v>76691</v>
      </c>
      <c r="B76570" s="3" t="s">
        <v>70</v>
      </c>
    </row>
    <row r="76571" spans="1:2" x14ac:dyDescent="0.25">
      <c r="A76571" s="3" t="s">
        <v>76692</v>
      </c>
      <c r="B76571" s="3" t="s">
        <v>70</v>
      </c>
    </row>
    <row r="76572" spans="1:2" x14ac:dyDescent="0.25">
      <c r="A76572" s="3" t="s">
        <v>76693</v>
      </c>
      <c r="B76572" s="3" t="s">
        <v>70</v>
      </c>
    </row>
    <row r="76573" spans="1:2" x14ac:dyDescent="0.25">
      <c r="A76573" s="3" t="s">
        <v>76694</v>
      </c>
      <c r="B76573" s="3" t="s">
        <v>70</v>
      </c>
    </row>
    <row r="76574" spans="1:2" x14ac:dyDescent="0.25">
      <c r="A76574" s="3" t="s">
        <v>76695</v>
      </c>
      <c r="B76574" s="3" t="s">
        <v>70</v>
      </c>
    </row>
    <row r="76575" spans="1:2" x14ac:dyDescent="0.25">
      <c r="A76575" s="3" t="s">
        <v>76696</v>
      </c>
      <c r="B76575" s="3" t="s">
        <v>70</v>
      </c>
    </row>
    <row r="76576" spans="1:2" x14ac:dyDescent="0.25">
      <c r="A76576" s="3" t="s">
        <v>76697</v>
      </c>
      <c r="B76576" s="3" t="s">
        <v>70</v>
      </c>
    </row>
    <row r="76577" spans="1:2" x14ac:dyDescent="0.25">
      <c r="A76577" s="3" t="s">
        <v>76698</v>
      </c>
      <c r="B76577" s="3" t="s">
        <v>70</v>
      </c>
    </row>
    <row r="76578" spans="1:2" x14ac:dyDescent="0.25">
      <c r="A76578" s="3" t="s">
        <v>76699</v>
      </c>
      <c r="B76578" s="3" t="s">
        <v>70</v>
      </c>
    </row>
    <row r="76579" spans="1:2" x14ac:dyDescent="0.25">
      <c r="A76579" s="3" t="s">
        <v>76700</v>
      </c>
      <c r="B76579" s="3" t="s">
        <v>70</v>
      </c>
    </row>
    <row r="76580" spans="1:2" x14ac:dyDescent="0.25">
      <c r="A76580" s="3" t="s">
        <v>76701</v>
      </c>
      <c r="B76580" s="3" t="s">
        <v>70</v>
      </c>
    </row>
    <row r="76581" spans="1:2" x14ac:dyDescent="0.25">
      <c r="A76581" s="3" t="s">
        <v>76702</v>
      </c>
      <c r="B76581" s="3" t="s">
        <v>70</v>
      </c>
    </row>
    <row r="76582" spans="1:2" x14ac:dyDescent="0.25">
      <c r="A76582" s="3" t="s">
        <v>76703</v>
      </c>
      <c r="B76582" s="3" t="s">
        <v>70</v>
      </c>
    </row>
    <row r="76583" spans="1:2" x14ac:dyDescent="0.25">
      <c r="A76583" s="3" t="s">
        <v>76704</v>
      </c>
      <c r="B76583" s="3" t="s">
        <v>70</v>
      </c>
    </row>
    <row r="76584" spans="1:2" x14ac:dyDescent="0.25">
      <c r="A76584" s="3" t="s">
        <v>76705</v>
      </c>
      <c r="B76584" s="3" t="s">
        <v>70</v>
      </c>
    </row>
    <row r="76585" spans="1:2" x14ac:dyDescent="0.25">
      <c r="A76585" s="3" t="s">
        <v>76706</v>
      </c>
      <c r="B76585" s="3" t="s">
        <v>70</v>
      </c>
    </row>
    <row r="76586" spans="1:2" x14ac:dyDescent="0.25">
      <c r="A76586" s="3" t="s">
        <v>76707</v>
      </c>
      <c r="B76586" s="3" t="s">
        <v>70</v>
      </c>
    </row>
    <row r="76587" spans="1:2" x14ac:dyDescent="0.25">
      <c r="A76587" s="3" t="s">
        <v>76708</v>
      </c>
      <c r="B76587" s="3" t="s">
        <v>70</v>
      </c>
    </row>
    <row r="76588" spans="1:2" x14ac:dyDescent="0.25">
      <c r="A76588" s="3" t="s">
        <v>76709</v>
      </c>
      <c r="B76588" s="3" t="s">
        <v>70</v>
      </c>
    </row>
    <row r="76589" spans="1:2" x14ac:dyDescent="0.25">
      <c r="A76589" s="3" t="s">
        <v>76710</v>
      </c>
      <c r="B76589" s="3" t="s">
        <v>70</v>
      </c>
    </row>
    <row r="76590" spans="1:2" x14ac:dyDescent="0.25">
      <c r="A76590" s="3" t="s">
        <v>76711</v>
      </c>
      <c r="B76590" s="3" t="s">
        <v>70</v>
      </c>
    </row>
    <row r="76591" spans="1:2" x14ac:dyDescent="0.25">
      <c r="A76591" s="3" t="s">
        <v>76712</v>
      </c>
      <c r="B76591" s="3" t="s">
        <v>70</v>
      </c>
    </row>
    <row r="76592" spans="1:2" x14ac:dyDescent="0.25">
      <c r="A76592" s="3" t="s">
        <v>76713</v>
      </c>
      <c r="B76592" s="3" t="s">
        <v>70</v>
      </c>
    </row>
    <row r="76593" spans="1:2" x14ac:dyDescent="0.25">
      <c r="A76593" s="3" t="s">
        <v>76714</v>
      </c>
      <c r="B76593" s="3" t="s">
        <v>70</v>
      </c>
    </row>
    <row r="76594" spans="1:2" x14ac:dyDescent="0.25">
      <c r="A76594" s="3" t="s">
        <v>76715</v>
      </c>
      <c r="B76594" s="3" t="s">
        <v>70</v>
      </c>
    </row>
    <row r="76595" spans="1:2" x14ac:dyDescent="0.25">
      <c r="A76595" s="3" t="s">
        <v>76716</v>
      </c>
      <c r="B76595" s="3" t="s">
        <v>70</v>
      </c>
    </row>
    <row r="76596" spans="1:2" x14ac:dyDescent="0.25">
      <c r="A76596" s="3" t="s">
        <v>76717</v>
      </c>
      <c r="B76596" s="3" t="s">
        <v>70</v>
      </c>
    </row>
    <row r="76597" spans="1:2" x14ac:dyDescent="0.25">
      <c r="A76597" s="3" t="s">
        <v>76718</v>
      </c>
      <c r="B76597" s="3" t="s">
        <v>70</v>
      </c>
    </row>
    <row r="76598" spans="1:2" x14ac:dyDescent="0.25">
      <c r="A76598" s="3" t="s">
        <v>76719</v>
      </c>
      <c r="B76598" s="3" t="s">
        <v>70</v>
      </c>
    </row>
    <row r="76599" spans="1:2" x14ac:dyDescent="0.25">
      <c r="A76599" s="3" t="s">
        <v>76720</v>
      </c>
      <c r="B76599" s="3" t="s">
        <v>70</v>
      </c>
    </row>
    <row r="76600" spans="1:2" x14ac:dyDescent="0.25">
      <c r="A76600" s="3" t="s">
        <v>76721</v>
      </c>
      <c r="B76600" s="3" t="s">
        <v>70</v>
      </c>
    </row>
    <row r="76601" spans="1:2" x14ac:dyDescent="0.25">
      <c r="A76601" s="3" t="s">
        <v>76722</v>
      </c>
      <c r="B76601" s="3" t="s">
        <v>70</v>
      </c>
    </row>
    <row r="76602" spans="1:2" x14ac:dyDescent="0.25">
      <c r="A76602" s="3" t="s">
        <v>76723</v>
      </c>
      <c r="B76602" s="3" t="s">
        <v>70</v>
      </c>
    </row>
    <row r="76603" spans="1:2" x14ac:dyDescent="0.25">
      <c r="A76603" s="3" t="s">
        <v>76724</v>
      </c>
      <c r="B76603" s="3" t="s">
        <v>70</v>
      </c>
    </row>
    <row r="76604" spans="1:2" x14ac:dyDescent="0.25">
      <c r="A76604" s="3" t="s">
        <v>76725</v>
      </c>
      <c r="B76604" s="3" t="s">
        <v>70</v>
      </c>
    </row>
    <row r="76605" spans="1:2" x14ac:dyDescent="0.25">
      <c r="A76605" s="3" t="s">
        <v>76726</v>
      </c>
      <c r="B76605" s="3" t="s">
        <v>70</v>
      </c>
    </row>
    <row r="76606" spans="1:2" x14ac:dyDescent="0.25">
      <c r="A76606" s="3" t="s">
        <v>76727</v>
      </c>
      <c r="B76606" s="3" t="s">
        <v>70</v>
      </c>
    </row>
    <row r="76607" spans="1:2" x14ac:dyDescent="0.25">
      <c r="A76607" s="3" t="s">
        <v>76728</v>
      </c>
      <c r="B76607" s="3" t="s">
        <v>70</v>
      </c>
    </row>
    <row r="76608" spans="1:2" x14ac:dyDescent="0.25">
      <c r="A76608" s="3" t="s">
        <v>76729</v>
      </c>
      <c r="B76608" s="3" t="s">
        <v>70</v>
      </c>
    </row>
    <row r="76609" spans="1:2" x14ac:dyDescent="0.25">
      <c r="A76609" s="3" t="s">
        <v>76730</v>
      </c>
      <c r="B76609" s="3" t="s">
        <v>70</v>
      </c>
    </row>
    <row r="76610" spans="1:2" x14ac:dyDescent="0.25">
      <c r="A76610" s="3" t="s">
        <v>76731</v>
      </c>
      <c r="B76610" s="3" t="s">
        <v>70</v>
      </c>
    </row>
    <row r="76611" spans="1:2" x14ac:dyDescent="0.25">
      <c r="A76611" s="3" t="s">
        <v>76732</v>
      </c>
      <c r="B76611" s="3" t="s">
        <v>70</v>
      </c>
    </row>
    <row r="76612" spans="1:2" x14ac:dyDescent="0.25">
      <c r="A76612" s="3" t="s">
        <v>76733</v>
      </c>
      <c r="B76612" s="3" t="s">
        <v>70</v>
      </c>
    </row>
    <row r="76613" spans="1:2" x14ac:dyDescent="0.25">
      <c r="A76613" s="3" t="s">
        <v>76734</v>
      </c>
      <c r="B76613" s="3" t="s">
        <v>70</v>
      </c>
    </row>
    <row r="76614" spans="1:2" x14ac:dyDescent="0.25">
      <c r="A76614" s="3" t="s">
        <v>76735</v>
      </c>
      <c r="B76614" s="3" t="s">
        <v>70</v>
      </c>
    </row>
    <row r="76615" spans="1:2" x14ac:dyDescent="0.25">
      <c r="A76615" s="3" t="s">
        <v>76736</v>
      </c>
      <c r="B76615" s="3" t="s">
        <v>70</v>
      </c>
    </row>
    <row r="76616" spans="1:2" x14ac:dyDescent="0.25">
      <c r="A76616" s="3" t="s">
        <v>76737</v>
      </c>
      <c r="B76616" s="3" t="s">
        <v>70</v>
      </c>
    </row>
    <row r="76617" spans="1:2" x14ac:dyDescent="0.25">
      <c r="A76617" s="3" t="s">
        <v>76738</v>
      </c>
      <c r="B76617" s="3" t="s">
        <v>70</v>
      </c>
    </row>
    <row r="76618" spans="1:2" x14ac:dyDescent="0.25">
      <c r="A76618" s="3" t="s">
        <v>76739</v>
      </c>
      <c r="B76618" s="3" t="s">
        <v>70</v>
      </c>
    </row>
    <row r="76619" spans="1:2" x14ac:dyDescent="0.25">
      <c r="A76619" s="3" t="s">
        <v>76740</v>
      </c>
      <c r="B76619" s="3" t="s">
        <v>70</v>
      </c>
    </row>
    <row r="76620" spans="1:2" x14ac:dyDescent="0.25">
      <c r="A76620" s="3" t="s">
        <v>76741</v>
      </c>
      <c r="B76620" s="3" t="s">
        <v>70</v>
      </c>
    </row>
    <row r="76621" spans="1:2" x14ac:dyDescent="0.25">
      <c r="A76621" s="3" t="s">
        <v>76742</v>
      </c>
      <c r="B76621" s="3" t="s">
        <v>70</v>
      </c>
    </row>
    <row r="76622" spans="1:2" x14ac:dyDescent="0.25">
      <c r="A76622" s="3" t="s">
        <v>76743</v>
      </c>
      <c r="B76622" s="3" t="s">
        <v>70</v>
      </c>
    </row>
    <row r="76623" spans="1:2" x14ac:dyDescent="0.25">
      <c r="A76623" s="3" t="s">
        <v>76744</v>
      </c>
      <c r="B76623" s="3" t="s">
        <v>70</v>
      </c>
    </row>
    <row r="76624" spans="1:2" x14ac:dyDescent="0.25">
      <c r="A76624" s="3" t="s">
        <v>76745</v>
      </c>
      <c r="B76624" s="3" t="s">
        <v>70</v>
      </c>
    </row>
    <row r="76625" spans="1:2" x14ac:dyDescent="0.25">
      <c r="A76625" s="3" t="s">
        <v>76746</v>
      </c>
      <c r="B76625" s="3" t="s">
        <v>70</v>
      </c>
    </row>
    <row r="76626" spans="1:2" x14ac:dyDescent="0.25">
      <c r="A76626" s="3" t="s">
        <v>76747</v>
      </c>
      <c r="B76626" s="3" t="s">
        <v>70</v>
      </c>
    </row>
    <row r="76627" spans="1:2" x14ac:dyDescent="0.25">
      <c r="A76627" s="3" t="s">
        <v>76748</v>
      </c>
      <c r="B76627" s="3" t="s">
        <v>70</v>
      </c>
    </row>
    <row r="76628" spans="1:2" x14ac:dyDescent="0.25">
      <c r="A76628" s="3" t="s">
        <v>76749</v>
      </c>
      <c r="B76628" s="3" t="s">
        <v>70</v>
      </c>
    </row>
    <row r="76629" spans="1:2" x14ac:dyDescent="0.25">
      <c r="A76629" s="3" t="s">
        <v>76750</v>
      </c>
      <c r="B76629" s="3" t="s">
        <v>70</v>
      </c>
    </row>
    <row r="76630" spans="1:2" x14ac:dyDescent="0.25">
      <c r="A76630" s="3" t="s">
        <v>76751</v>
      </c>
      <c r="B76630" s="3" t="s">
        <v>70</v>
      </c>
    </row>
    <row r="76631" spans="1:2" x14ac:dyDescent="0.25">
      <c r="A76631" s="3" t="s">
        <v>76752</v>
      </c>
      <c r="B76631" s="3" t="s">
        <v>70</v>
      </c>
    </row>
    <row r="76632" spans="1:2" x14ac:dyDescent="0.25">
      <c r="A76632" s="3" t="s">
        <v>76753</v>
      </c>
      <c r="B76632" s="3" t="s">
        <v>70</v>
      </c>
    </row>
    <row r="76633" spans="1:2" x14ac:dyDescent="0.25">
      <c r="A76633" s="3" t="s">
        <v>76754</v>
      </c>
      <c r="B76633" s="3" t="s">
        <v>70</v>
      </c>
    </row>
    <row r="76634" spans="1:2" x14ac:dyDescent="0.25">
      <c r="A76634" s="3" t="s">
        <v>76755</v>
      </c>
      <c r="B76634" s="3" t="s">
        <v>70</v>
      </c>
    </row>
    <row r="76635" spans="1:2" x14ac:dyDescent="0.25">
      <c r="A76635" s="3" t="s">
        <v>76756</v>
      </c>
      <c r="B76635" s="3" t="s">
        <v>70</v>
      </c>
    </row>
    <row r="76636" spans="1:2" x14ac:dyDescent="0.25">
      <c r="A76636" s="3" t="s">
        <v>76757</v>
      </c>
      <c r="B76636" s="3" t="s">
        <v>70</v>
      </c>
    </row>
    <row r="76637" spans="1:2" x14ac:dyDescent="0.25">
      <c r="A76637" s="3" t="s">
        <v>76758</v>
      </c>
      <c r="B76637" s="3" t="s">
        <v>70</v>
      </c>
    </row>
    <row r="76638" spans="1:2" x14ac:dyDescent="0.25">
      <c r="A76638" s="3" t="s">
        <v>76759</v>
      </c>
      <c r="B76638" s="3" t="s">
        <v>70</v>
      </c>
    </row>
    <row r="76639" spans="1:2" x14ac:dyDescent="0.25">
      <c r="A76639" s="3" t="s">
        <v>76760</v>
      </c>
      <c r="B76639" s="3" t="s">
        <v>70</v>
      </c>
    </row>
    <row r="76640" spans="1:2" x14ac:dyDescent="0.25">
      <c r="A76640" s="3" t="s">
        <v>76761</v>
      </c>
      <c r="B76640" s="3" t="s">
        <v>70</v>
      </c>
    </row>
    <row r="76641" spans="1:2" x14ac:dyDescent="0.25">
      <c r="A76641" s="3" t="s">
        <v>76762</v>
      </c>
      <c r="B76641" s="3" t="s">
        <v>70</v>
      </c>
    </row>
    <row r="76642" spans="1:2" x14ac:dyDescent="0.25">
      <c r="A76642" s="3" t="s">
        <v>76763</v>
      </c>
      <c r="B76642" s="3" t="s">
        <v>70</v>
      </c>
    </row>
    <row r="76643" spans="1:2" x14ac:dyDescent="0.25">
      <c r="A76643" s="3" t="s">
        <v>76764</v>
      </c>
      <c r="B76643" s="3" t="s">
        <v>70</v>
      </c>
    </row>
    <row r="76644" spans="1:2" x14ac:dyDescent="0.25">
      <c r="A76644" s="3" t="s">
        <v>76765</v>
      </c>
      <c r="B76644" s="3" t="s">
        <v>70</v>
      </c>
    </row>
    <row r="76645" spans="1:2" x14ac:dyDescent="0.25">
      <c r="A76645" s="3" t="s">
        <v>76766</v>
      </c>
      <c r="B76645" s="3" t="s">
        <v>70</v>
      </c>
    </row>
    <row r="76646" spans="1:2" x14ac:dyDescent="0.25">
      <c r="A76646" s="3" t="s">
        <v>76767</v>
      </c>
      <c r="B76646" s="3" t="s">
        <v>70</v>
      </c>
    </row>
    <row r="76647" spans="1:2" x14ac:dyDescent="0.25">
      <c r="A76647" s="3" t="s">
        <v>76768</v>
      </c>
      <c r="B76647" s="3" t="s">
        <v>70</v>
      </c>
    </row>
    <row r="76648" spans="1:2" x14ac:dyDescent="0.25">
      <c r="A76648" s="3" t="s">
        <v>76769</v>
      </c>
      <c r="B76648" s="3" t="s">
        <v>70</v>
      </c>
    </row>
    <row r="76649" spans="1:2" x14ac:dyDescent="0.25">
      <c r="A76649" s="3" t="s">
        <v>76770</v>
      </c>
      <c r="B76649" s="3" t="s">
        <v>70</v>
      </c>
    </row>
    <row r="76650" spans="1:2" x14ac:dyDescent="0.25">
      <c r="A76650" s="3" t="s">
        <v>76771</v>
      </c>
      <c r="B76650" s="3" t="s">
        <v>70</v>
      </c>
    </row>
    <row r="76651" spans="1:2" x14ac:dyDescent="0.25">
      <c r="A76651" s="3" t="s">
        <v>76772</v>
      </c>
      <c r="B76651" s="3" t="s">
        <v>70</v>
      </c>
    </row>
    <row r="76652" spans="1:2" x14ac:dyDescent="0.25">
      <c r="A76652" s="3" t="s">
        <v>76773</v>
      </c>
      <c r="B76652" s="3" t="s">
        <v>70</v>
      </c>
    </row>
    <row r="76653" spans="1:2" x14ac:dyDescent="0.25">
      <c r="A76653" s="3" t="s">
        <v>76774</v>
      </c>
      <c r="B76653" s="3" t="s">
        <v>70</v>
      </c>
    </row>
    <row r="76654" spans="1:2" x14ac:dyDescent="0.25">
      <c r="A76654" s="3" t="s">
        <v>76775</v>
      </c>
      <c r="B76654" s="3" t="s">
        <v>70</v>
      </c>
    </row>
    <row r="76655" spans="1:2" x14ac:dyDescent="0.25">
      <c r="A76655" s="3" t="s">
        <v>76776</v>
      </c>
      <c r="B76655" s="3" t="s">
        <v>70</v>
      </c>
    </row>
    <row r="76656" spans="1:2" x14ac:dyDescent="0.25">
      <c r="A76656" s="3" t="s">
        <v>76777</v>
      </c>
      <c r="B76656" s="3" t="s">
        <v>70</v>
      </c>
    </row>
    <row r="76657" spans="1:2" x14ac:dyDescent="0.25">
      <c r="A76657" s="3" t="s">
        <v>76778</v>
      </c>
      <c r="B76657" s="3" t="s">
        <v>70</v>
      </c>
    </row>
    <row r="76658" spans="1:2" x14ac:dyDescent="0.25">
      <c r="A76658" s="3" t="s">
        <v>76779</v>
      </c>
      <c r="B76658" s="3" t="s">
        <v>70</v>
      </c>
    </row>
    <row r="76659" spans="1:2" x14ac:dyDescent="0.25">
      <c r="A76659" s="3" t="s">
        <v>76780</v>
      </c>
      <c r="B76659" s="3" t="s">
        <v>70</v>
      </c>
    </row>
    <row r="76660" spans="1:2" x14ac:dyDescent="0.25">
      <c r="A76660" s="3" t="s">
        <v>76781</v>
      </c>
      <c r="B76660" s="3" t="s">
        <v>70</v>
      </c>
    </row>
    <row r="76661" spans="1:2" x14ac:dyDescent="0.25">
      <c r="A76661" s="3" t="s">
        <v>76782</v>
      </c>
      <c r="B76661" s="3" t="s">
        <v>70</v>
      </c>
    </row>
    <row r="76662" spans="1:2" x14ac:dyDescent="0.25">
      <c r="A76662" s="3" t="s">
        <v>76783</v>
      </c>
      <c r="B76662" s="3" t="s">
        <v>70</v>
      </c>
    </row>
    <row r="76663" spans="1:2" x14ac:dyDescent="0.25">
      <c r="A76663" s="3" t="s">
        <v>76784</v>
      </c>
      <c r="B76663" s="3" t="s">
        <v>70</v>
      </c>
    </row>
    <row r="76664" spans="1:2" x14ac:dyDescent="0.25">
      <c r="A76664" s="3" t="s">
        <v>76785</v>
      </c>
      <c r="B76664" s="3" t="s">
        <v>70</v>
      </c>
    </row>
    <row r="76665" spans="1:2" x14ac:dyDescent="0.25">
      <c r="A76665" s="3" t="s">
        <v>76786</v>
      </c>
      <c r="B76665" s="3" t="s">
        <v>70</v>
      </c>
    </row>
    <row r="76666" spans="1:2" x14ac:dyDescent="0.25">
      <c r="A76666" s="3" t="s">
        <v>76787</v>
      </c>
      <c r="B76666" s="3" t="s">
        <v>70</v>
      </c>
    </row>
    <row r="76667" spans="1:2" x14ac:dyDescent="0.25">
      <c r="A76667" s="3" t="s">
        <v>76788</v>
      </c>
      <c r="B76667" s="3" t="s">
        <v>70</v>
      </c>
    </row>
    <row r="76668" spans="1:2" x14ac:dyDescent="0.25">
      <c r="A76668" s="3" t="s">
        <v>76789</v>
      </c>
      <c r="B76668" s="3" t="s">
        <v>70</v>
      </c>
    </row>
    <row r="76669" spans="1:2" x14ac:dyDescent="0.25">
      <c r="A76669" s="3" t="s">
        <v>76790</v>
      </c>
      <c r="B76669" s="3" t="s">
        <v>70</v>
      </c>
    </row>
    <row r="76670" spans="1:2" x14ac:dyDescent="0.25">
      <c r="A76670" s="3" t="s">
        <v>76791</v>
      </c>
      <c r="B76670" s="3" t="s">
        <v>70</v>
      </c>
    </row>
    <row r="76671" spans="1:2" x14ac:dyDescent="0.25">
      <c r="A76671" s="3" t="s">
        <v>76792</v>
      </c>
      <c r="B76671" s="3" t="s">
        <v>70</v>
      </c>
    </row>
    <row r="76672" spans="1:2" x14ac:dyDescent="0.25">
      <c r="A76672" s="3" t="s">
        <v>76793</v>
      </c>
      <c r="B76672" s="3" t="s">
        <v>70</v>
      </c>
    </row>
    <row r="76673" spans="1:2" x14ac:dyDescent="0.25">
      <c r="A76673" s="3" t="s">
        <v>76794</v>
      </c>
      <c r="B76673" s="3" t="s">
        <v>70</v>
      </c>
    </row>
    <row r="76674" spans="1:2" x14ac:dyDescent="0.25">
      <c r="A76674" s="3" t="s">
        <v>76795</v>
      </c>
      <c r="B76674" s="3" t="s">
        <v>70</v>
      </c>
    </row>
    <row r="76675" spans="1:2" x14ac:dyDescent="0.25">
      <c r="A76675" s="3" t="s">
        <v>76796</v>
      </c>
      <c r="B76675" s="3" t="s">
        <v>70</v>
      </c>
    </row>
    <row r="76676" spans="1:2" x14ac:dyDescent="0.25">
      <c r="A76676" s="3" t="s">
        <v>76797</v>
      </c>
      <c r="B76676" s="3" t="s">
        <v>70</v>
      </c>
    </row>
    <row r="76677" spans="1:2" x14ac:dyDescent="0.25">
      <c r="A76677" s="3" t="s">
        <v>76798</v>
      </c>
      <c r="B76677" s="3" t="s">
        <v>70</v>
      </c>
    </row>
    <row r="76678" spans="1:2" x14ac:dyDescent="0.25">
      <c r="A76678" s="3" t="s">
        <v>76799</v>
      </c>
      <c r="B76678" s="3" t="s">
        <v>70</v>
      </c>
    </row>
    <row r="76679" spans="1:2" x14ac:dyDescent="0.25">
      <c r="A76679" s="3" t="s">
        <v>76800</v>
      </c>
      <c r="B76679" s="3" t="s">
        <v>70</v>
      </c>
    </row>
    <row r="76680" spans="1:2" x14ac:dyDescent="0.25">
      <c r="A76680" s="3" t="s">
        <v>76801</v>
      </c>
      <c r="B76680" s="3" t="s">
        <v>70</v>
      </c>
    </row>
    <row r="76681" spans="1:2" x14ac:dyDescent="0.25">
      <c r="A76681" s="3" t="s">
        <v>76802</v>
      </c>
      <c r="B76681" s="3" t="s">
        <v>70</v>
      </c>
    </row>
    <row r="76682" spans="1:2" x14ac:dyDescent="0.25">
      <c r="A76682" s="3" t="s">
        <v>76803</v>
      </c>
      <c r="B76682" s="3" t="s">
        <v>70</v>
      </c>
    </row>
    <row r="76683" spans="1:2" x14ac:dyDescent="0.25">
      <c r="A76683" s="3" t="s">
        <v>76804</v>
      </c>
      <c r="B76683" s="3" t="s">
        <v>70</v>
      </c>
    </row>
    <row r="76684" spans="1:2" x14ac:dyDescent="0.25">
      <c r="A76684" s="3" t="s">
        <v>76805</v>
      </c>
      <c r="B76684" s="3" t="s">
        <v>70</v>
      </c>
    </row>
    <row r="76685" spans="1:2" x14ac:dyDescent="0.25">
      <c r="A76685" s="3" t="s">
        <v>76806</v>
      </c>
      <c r="B76685" s="3" t="s">
        <v>70</v>
      </c>
    </row>
    <row r="76686" spans="1:2" x14ac:dyDescent="0.25">
      <c r="A76686" s="3" t="s">
        <v>76807</v>
      </c>
      <c r="B76686" s="3" t="s">
        <v>70</v>
      </c>
    </row>
    <row r="76687" spans="1:2" x14ac:dyDescent="0.25">
      <c r="A76687" s="3" t="s">
        <v>76808</v>
      </c>
      <c r="B76687" s="3" t="s">
        <v>70</v>
      </c>
    </row>
    <row r="76688" spans="1:2" x14ac:dyDescent="0.25">
      <c r="A76688" s="3" t="s">
        <v>76809</v>
      </c>
      <c r="B76688" s="3" t="s">
        <v>70</v>
      </c>
    </row>
    <row r="76689" spans="1:2" x14ac:dyDescent="0.25">
      <c r="A76689" s="3" t="s">
        <v>76810</v>
      </c>
      <c r="B76689" s="3" t="s">
        <v>70</v>
      </c>
    </row>
    <row r="76690" spans="1:2" x14ac:dyDescent="0.25">
      <c r="A76690" s="3" t="s">
        <v>76811</v>
      </c>
      <c r="B76690" s="3" t="s">
        <v>70</v>
      </c>
    </row>
    <row r="76691" spans="1:2" x14ac:dyDescent="0.25">
      <c r="A76691" s="3" t="s">
        <v>76812</v>
      </c>
      <c r="B76691" s="3" t="s">
        <v>70</v>
      </c>
    </row>
    <row r="76692" spans="1:2" x14ac:dyDescent="0.25">
      <c r="A76692" s="3" t="s">
        <v>76813</v>
      </c>
      <c r="B76692" s="3" t="s">
        <v>70</v>
      </c>
    </row>
    <row r="76693" spans="1:2" x14ac:dyDescent="0.25">
      <c r="A76693" s="3" t="s">
        <v>76814</v>
      </c>
      <c r="B76693" s="3" t="s">
        <v>70</v>
      </c>
    </row>
    <row r="76694" spans="1:2" x14ac:dyDescent="0.25">
      <c r="A76694" s="3" t="s">
        <v>76815</v>
      </c>
      <c r="B76694" s="3" t="s">
        <v>70</v>
      </c>
    </row>
    <row r="76695" spans="1:2" x14ac:dyDescent="0.25">
      <c r="A76695" s="3" t="s">
        <v>76816</v>
      </c>
      <c r="B76695" s="3" t="s">
        <v>70</v>
      </c>
    </row>
    <row r="76696" spans="1:2" x14ac:dyDescent="0.25">
      <c r="A76696" s="3" t="s">
        <v>76817</v>
      </c>
      <c r="B76696" s="3" t="s">
        <v>70</v>
      </c>
    </row>
    <row r="76697" spans="1:2" x14ac:dyDescent="0.25">
      <c r="A76697" s="3" t="s">
        <v>76818</v>
      </c>
      <c r="B76697" s="3" t="s">
        <v>70</v>
      </c>
    </row>
    <row r="76698" spans="1:2" x14ac:dyDescent="0.25">
      <c r="A76698" s="3" t="s">
        <v>76819</v>
      </c>
      <c r="B76698" s="3" t="s">
        <v>70</v>
      </c>
    </row>
    <row r="76699" spans="1:2" x14ac:dyDescent="0.25">
      <c r="A76699" s="3" t="s">
        <v>76820</v>
      </c>
      <c r="B76699" s="3" t="s">
        <v>70</v>
      </c>
    </row>
    <row r="76700" spans="1:2" x14ac:dyDescent="0.25">
      <c r="A76700" s="3" t="s">
        <v>76821</v>
      </c>
      <c r="B76700" s="3" t="s">
        <v>70</v>
      </c>
    </row>
    <row r="76701" spans="1:2" x14ac:dyDescent="0.25">
      <c r="A76701" s="3" t="s">
        <v>76822</v>
      </c>
      <c r="B76701" s="3" t="s">
        <v>70</v>
      </c>
    </row>
    <row r="76702" spans="1:2" x14ac:dyDescent="0.25">
      <c r="A76702" s="3" t="s">
        <v>76823</v>
      </c>
      <c r="B76702" s="3" t="s">
        <v>70</v>
      </c>
    </row>
    <row r="76703" spans="1:2" x14ac:dyDescent="0.25">
      <c r="A76703" s="3" t="s">
        <v>76824</v>
      </c>
      <c r="B76703" s="3" t="s">
        <v>70</v>
      </c>
    </row>
    <row r="76704" spans="1:2" x14ac:dyDescent="0.25">
      <c r="A76704" s="3" t="s">
        <v>76825</v>
      </c>
      <c r="B76704" s="3" t="s">
        <v>70</v>
      </c>
    </row>
    <row r="76705" spans="1:2" x14ac:dyDescent="0.25">
      <c r="A76705" s="3" t="s">
        <v>76826</v>
      </c>
      <c r="B76705" s="3" t="s">
        <v>70</v>
      </c>
    </row>
    <row r="76706" spans="1:2" x14ac:dyDescent="0.25">
      <c r="A76706" s="3" t="s">
        <v>76827</v>
      </c>
      <c r="B76706" s="3" t="s">
        <v>70</v>
      </c>
    </row>
    <row r="76707" spans="1:2" x14ac:dyDescent="0.25">
      <c r="A76707" s="3" t="s">
        <v>76828</v>
      </c>
      <c r="B76707" s="3" t="s">
        <v>70</v>
      </c>
    </row>
    <row r="76708" spans="1:2" x14ac:dyDescent="0.25">
      <c r="A76708" s="3" t="s">
        <v>76829</v>
      </c>
      <c r="B76708" s="3" t="s">
        <v>70</v>
      </c>
    </row>
    <row r="76709" spans="1:2" x14ac:dyDescent="0.25">
      <c r="A76709" s="3" t="s">
        <v>76830</v>
      </c>
      <c r="B76709" s="3" t="s">
        <v>70</v>
      </c>
    </row>
    <row r="76710" spans="1:2" x14ac:dyDescent="0.25">
      <c r="A76710" s="3" t="s">
        <v>76831</v>
      </c>
      <c r="B76710" s="3" t="s">
        <v>70</v>
      </c>
    </row>
    <row r="76711" spans="1:2" x14ac:dyDescent="0.25">
      <c r="A76711" s="3" t="s">
        <v>76832</v>
      </c>
      <c r="B76711" s="3" t="s">
        <v>70</v>
      </c>
    </row>
    <row r="76712" spans="1:2" x14ac:dyDescent="0.25">
      <c r="A76712" s="3" t="s">
        <v>76833</v>
      </c>
      <c r="B76712" s="3" t="s">
        <v>70</v>
      </c>
    </row>
    <row r="76713" spans="1:2" x14ac:dyDescent="0.25">
      <c r="A76713" s="3" t="s">
        <v>76834</v>
      </c>
      <c r="B76713" s="3" t="s">
        <v>70</v>
      </c>
    </row>
    <row r="76714" spans="1:2" x14ac:dyDescent="0.25">
      <c r="A76714" s="3" t="s">
        <v>76835</v>
      </c>
      <c r="B76714" s="3" t="s">
        <v>70</v>
      </c>
    </row>
    <row r="76715" spans="1:2" x14ac:dyDescent="0.25">
      <c r="A76715" s="3" t="s">
        <v>76836</v>
      </c>
      <c r="B76715" s="3" t="s">
        <v>70</v>
      </c>
    </row>
    <row r="76716" spans="1:2" x14ac:dyDescent="0.25">
      <c r="A76716" s="3" t="s">
        <v>76837</v>
      </c>
      <c r="B76716" s="3" t="s">
        <v>70</v>
      </c>
    </row>
    <row r="76717" spans="1:2" x14ac:dyDescent="0.25">
      <c r="A76717" s="3" t="s">
        <v>76838</v>
      </c>
      <c r="B76717" s="3" t="s">
        <v>70</v>
      </c>
    </row>
    <row r="76718" spans="1:2" x14ac:dyDescent="0.25">
      <c r="A76718" s="3" t="s">
        <v>76839</v>
      </c>
      <c r="B76718" s="3" t="s">
        <v>70</v>
      </c>
    </row>
    <row r="76719" spans="1:2" x14ac:dyDescent="0.25">
      <c r="A76719" s="3" t="s">
        <v>76840</v>
      </c>
      <c r="B76719" s="3" t="s">
        <v>70</v>
      </c>
    </row>
    <row r="76720" spans="1:2" x14ac:dyDescent="0.25">
      <c r="A76720" s="3" t="s">
        <v>76841</v>
      </c>
      <c r="B76720" s="3" t="s">
        <v>70</v>
      </c>
    </row>
    <row r="76721" spans="1:2" x14ac:dyDescent="0.25">
      <c r="A76721" s="3" t="s">
        <v>76842</v>
      </c>
      <c r="B76721" s="3" t="s">
        <v>70</v>
      </c>
    </row>
    <row r="76722" spans="1:2" x14ac:dyDescent="0.25">
      <c r="A76722" s="3" t="s">
        <v>76843</v>
      </c>
      <c r="B76722" s="3" t="s">
        <v>70</v>
      </c>
    </row>
    <row r="76723" spans="1:2" x14ac:dyDescent="0.25">
      <c r="A76723" s="3" t="s">
        <v>76844</v>
      </c>
      <c r="B76723" s="3" t="s">
        <v>70</v>
      </c>
    </row>
    <row r="76724" spans="1:2" x14ac:dyDescent="0.25">
      <c r="A76724" s="3" t="s">
        <v>76845</v>
      </c>
      <c r="B76724" s="3" t="s">
        <v>70</v>
      </c>
    </row>
    <row r="76725" spans="1:2" x14ac:dyDescent="0.25">
      <c r="A76725" s="3" t="s">
        <v>76846</v>
      </c>
      <c r="B76725" s="3" t="s">
        <v>70</v>
      </c>
    </row>
    <row r="76726" spans="1:2" x14ac:dyDescent="0.25">
      <c r="A76726" s="3" t="s">
        <v>76847</v>
      </c>
      <c r="B76726" s="3" t="s">
        <v>70</v>
      </c>
    </row>
    <row r="76727" spans="1:2" x14ac:dyDescent="0.25">
      <c r="A76727" s="3" t="s">
        <v>76848</v>
      </c>
      <c r="B76727" s="3" t="s">
        <v>70</v>
      </c>
    </row>
    <row r="76728" spans="1:2" x14ac:dyDescent="0.25">
      <c r="A76728" s="3" t="s">
        <v>76849</v>
      </c>
      <c r="B76728" s="3" t="s">
        <v>70</v>
      </c>
    </row>
    <row r="76729" spans="1:2" x14ac:dyDescent="0.25">
      <c r="A76729" s="3" t="s">
        <v>76850</v>
      </c>
      <c r="B76729" s="3" t="s">
        <v>70</v>
      </c>
    </row>
    <row r="76730" spans="1:2" x14ac:dyDescent="0.25">
      <c r="A76730" s="3" t="s">
        <v>76851</v>
      </c>
      <c r="B76730" s="3" t="s">
        <v>70</v>
      </c>
    </row>
    <row r="76731" spans="1:2" x14ac:dyDescent="0.25">
      <c r="A76731" s="3" t="s">
        <v>76852</v>
      </c>
      <c r="B76731" s="3" t="s">
        <v>69</v>
      </c>
    </row>
    <row r="76732" spans="1:2" x14ac:dyDescent="0.25">
      <c r="A76732" s="3" t="s">
        <v>76853</v>
      </c>
      <c r="B76732" s="3" t="s">
        <v>69</v>
      </c>
    </row>
    <row r="76733" spans="1:2" x14ac:dyDescent="0.25">
      <c r="A76733" s="3" t="s">
        <v>76854</v>
      </c>
      <c r="B76733" s="3" t="s">
        <v>69</v>
      </c>
    </row>
    <row r="76734" spans="1:2" x14ac:dyDescent="0.25">
      <c r="A76734" s="3" t="s">
        <v>76855</v>
      </c>
      <c r="B76734" s="3" t="s">
        <v>69</v>
      </c>
    </row>
    <row r="76735" spans="1:2" x14ac:dyDescent="0.25">
      <c r="A76735" s="3" t="s">
        <v>76856</v>
      </c>
      <c r="B76735" s="3" t="s">
        <v>69</v>
      </c>
    </row>
    <row r="76736" spans="1:2" x14ac:dyDescent="0.25">
      <c r="A76736" s="3" t="s">
        <v>76857</v>
      </c>
      <c r="B76736" s="3" t="s">
        <v>69</v>
      </c>
    </row>
    <row r="76737" spans="1:2" x14ac:dyDescent="0.25">
      <c r="A76737" s="3" t="s">
        <v>76858</v>
      </c>
      <c r="B76737" s="3" t="s">
        <v>55</v>
      </c>
    </row>
    <row r="76738" spans="1:2" x14ac:dyDescent="0.25">
      <c r="A76738" s="3" t="s">
        <v>76859</v>
      </c>
      <c r="B76738" s="3" t="s">
        <v>68</v>
      </c>
    </row>
    <row r="76739" spans="1:2" x14ac:dyDescent="0.25">
      <c r="A76739" s="3" t="s">
        <v>76860</v>
      </c>
      <c r="B76739" s="3" t="s">
        <v>68</v>
      </c>
    </row>
    <row r="76740" spans="1:2" x14ac:dyDescent="0.25">
      <c r="A76740" s="3" t="s">
        <v>76861</v>
      </c>
      <c r="B76740" s="3" t="s">
        <v>68</v>
      </c>
    </row>
    <row r="76741" spans="1:2" x14ac:dyDescent="0.25">
      <c r="A76741" s="3" t="s">
        <v>76862</v>
      </c>
      <c r="B76741" s="3" t="s">
        <v>68</v>
      </c>
    </row>
    <row r="76742" spans="1:2" x14ac:dyDescent="0.25">
      <c r="A76742" s="3" t="s">
        <v>76863</v>
      </c>
      <c r="B76742" s="3" t="s">
        <v>68</v>
      </c>
    </row>
    <row r="76743" spans="1:2" x14ac:dyDescent="0.25">
      <c r="A76743" s="3" t="s">
        <v>76864</v>
      </c>
      <c r="B76743" s="3" t="s">
        <v>68</v>
      </c>
    </row>
    <row r="76744" spans="1:2" x14ac:dyDescent="0.25">
      <c r="A76744" s="3" t="s">
        <v>76865</v>
      </c>
      <c r="B76744" s="3" t="s">
        <v>68</v>
      </c>
    </row>
    <row r="76745" spans="1:2" x14ac:dyDescent="0.25">
      <c r="A76745" s="3" t="s">
        <v>76866</v>
      </c>
      <c r="B76745" s="3" t="s">
        <v>68</v>
      </c>
    </row>
    <row r="76746" spans="1:2" x14ac:dyDescent="0.25">
      <c r="A76746" s="3" t="s">
        <v>76867</v>
      </c>
      <c r="B76746" s="3" t="s">
        <v>68</v>
      </c>
    </row>
    <row r="76747" spans="1:2" x14ac:dyDescent="0.25">
      <c r="A76747" s="3" t="s">
        <v>76868</v>
      </c>
      <c r="B76747" s="3" t="s">
        <v>68</v>
      </c>
    </row>
    <row r="76748" spans="1:2" x14ac:dyDescent="0.25">
      <c r="A76748" s="3" t="s">
        <v>76869</v>
      </c>
      <c r="B76748" s="3" t="s">
        <v>68</v>
      </c>
    </row>
    <row r="76749" spans="1:2" x14ac:dyDescent="0.25">
      <c r="A76749" s="3" t="s">
        <v>76870</v>
      </c>
      <c r="B76749" s="3" t="s">
        <v>68</v>
      </c>
    </row>
    <row r="76750" spans="1:2" x14ac:dyDescent="0.25">
      <c r="A76750" s="3" t="s">
        <v>76871</v>
      </c>
      <c r="B76750" s="3" t="s">
        <v>68</v>
      </c>
    </row>
    <row r="76751" spans="1:2" x14ac:dyDescent="0.25">
      <c r="A76751" s="3" t="s">
        <v>76872</v>
      </c>
      <c r="B76751" s="3" t="s">
        <v>68</v>
      </c>
    </row>
    <row r="76752" spans="1:2" x14ac:dyDescent="0.25">
      <c r="A76752" s="3" t="s">
        <v>76873</v>
      </c>
      <c r="B76752" s="3" t="s">
        <v>68</v>
      </c>
    </row>
    <row r="76753" spans="1:2" x14ac:dyDescent="0.25">
      <c r="A76753" s="3" t="s">
        <v>76874</v>
      </c>
      <c r="B76753" s="3" t="s">
        <v>68</v>
      </c>
    </row>
    <row r="76754" spans="1:2" x14ac:dyDescent="0.25">
      <c r="A76754" s="3" t="s">
        <v>76875</v>
      </c>
      <c r="B76754" s="3" t="s">
        <v>68</v>
      </c>
    </row>
    <row r="76755" spans="1:2" x14ac:dyDescent="0.25">
      <c r="A76755" s="3" t="s">
        <v>76876</v>
      </c>
      <c r="B76755" s="3" t="s">
        <v>68</v>
      </c>
    </row>
    <row r="76756" spans="1:2" x14ac:dyDescent="0.25">
      <c r="A76756" s="3" t="s">
        <v>76877</v>
      </c>
      <c r="B76756" s="3" t="s">
        <v>68</v>
      </c>
    </row>
    <row r="76757" spans="1:2" x14ac:dyDescent="0.25">
      <c r="A76757" s="3" t="s">
        <v>76878</v>
      </c>
      <c r="B76757" s="3" t="s">
        <v>68</v>
      </c>
    </row>
    <row r="76758" spans="1:2" x14ac:dyDescent="0.25">
      <c r="A76758" s="3" t="s">
        <v>76879</v>
      </c>
      <c r="B76758" s="3" t="s">
        <v>68</v>
      </c>
    </row>
    <row r="76759" spans="1:2" x14ac:dyDescent="0.25">
      <c r="A76759" s="3" t="s">
        <v>76880</v>
      </c>
      <c r="B76759" s="3" t="s">
        <v>68</v>
      </c>
    </row>
    <row r="76760" spans="1:2" x14ac:dyDescent="0.25">
      <c r="A76760" s="3" t="s">
        <v>76881</v>
      </c>
      <c r="B76760" s="3" t="s">
        <v>68</v>
      </c>
    </row>
    <row r="76761" spans="1:2" x14ac:dyDescent="0.25">
      <c r="A76761" s="3" t="s">
        <v>76882</v>
      </c>
      <c r="B76761" s="3" t="s">
        <v>68</v>
      </c>
    </row>
    <row r="76762" spans="1:2" x14ac:dyDescent="0.25">
      <c r="A76762" s="3" t="s">
        <v>76883</v>
      </c>
      <c r="B76762" s="3" t="s">
        <v>68</v>
      </c>
    </row>
    <row r="76763" spans="1:2" x14ac:dyDescent="0.25">
      <c r="A76763" s="3" t="s">
        <v>76884</v>
      </c>
      <c r="B76763" s="3" t="s">
        <v>68</v>
      </c>
    </row>
    <row r="76764" spans="1:2" x14ac:dyDescent="0.25">
      <c r="A76764" s="3" t="s">
        <v>76885</v>
      </c>
      <c r="B76764" s="3" t="s">
        <v>68</v>
      </c>
    </row>
    <row r="76765" spans="1:2" x14ac:dyDescent="0.25">
      <c r="A76765" s="3" t="s">
        <v>76886</v>
      </c>
      <c r="B76765" s="3" t="s">
        <v>68</v>
      </c>
    </row>
    <row r="76766" spans="1:2" x14ac:dyDescent="0.25">
      <c r="A76766" s="3" t="s">
        <v>76887</v>
      </c>
      <c r="B76766" s="3" t="s">
        <v>68</v>
      </c>
    </row>
    <row r="76767" spans="1:2" x14ac:dyDescent="0.25">
      <c r="A76767" s="3" t="s">
        <v>76888</v>
      </c>
      <c r="B76767" s="3" t="s">
        <v>68</v>
      </c>
    </row>
    <row r="76768" spans="1:2" x14ac:dyDescent="0.25">
      <c r="A76768" s="3" t="s">
        <v>76889</v>
      </c>
      <c r="B76768" s="3" t="s">
        <v>68</v>
      </c>
    </row>
    <row r="76769" spans="1:2" x14ac:dyDescent="0.25">
      <c r="A76769" s="3" t="s">
        <v>76890</v>
      </c>
      <c r="B76769" s="3" t="s">
        <v>68</v>
      </c>
    </row>
    <row r="76770" spans="1:2" x14ac:dyDescent="0.25">
      <c r="A76770" s="3" t="s">
        <v>76891</v>
      </c>
      <c r="B76770" s="3" t="s">
        <v>68</v>
      </c>
    </row>
    <row r="76771" spans="1:2" x14ac:dyDescent="0.25">
      <c r="A76771" s="3" t="s">
        <v>76892</v>
      </c>
      <c r="B76771" s="3" t="s">
        <v>68</v>
      </c>
    </row>
    <row r="76772" spans="1:2" x14ac:dyDescent="0.25">
      <c r="A76772" s="3" t="s">
        <v>76893</v>
      </c>
      <c r="B76772" s="3" t="s">
        <v>68</v>
      </c>
    </row>
    <row r="76773" spans="1:2" x14ac:dyDescent="0.25">
      <c r="A76773" s="3" t="s">
        <v>76894</v>
      </c>
      <c r="B76773" s="3" t="s">
        <v>68</v>
      </c>
    </row>
    <row r="76774" spans="1:2" x14ac:dyDescent="0.25">
      <c r="A76774" s="3" t="s">
        <v>76895</v>
      </c>
      <c r="B76774" s="3" t="s">
        <v>68</v>
      </c>
    </row>
    <row r="76775" spans="1:2" x14ac:dyDescent="0.25">
      <c r="A76775" s="3" t="s">
        <v>76896</v>
      </c>
      <c r="B76775" s="3" t="s">
        <v>68</v>
      </c>
    </row>
    <row r="76776" spans="1:2" x14ac:dyDescent="0.25">
      <c r="A76776" s="3" t="s">
        <v>76897</v>
      </c>
      <c r="B76776" s="3" t="s">
        <v>68</v>
      </c>
    </row>
    <row r="76777" spans="1:2" x14ac:dyDescent="0.25">
      <c r="A76777" s="3" t="s">
        <v>76898</v>
      </c>
      <c r="B76777" s="3" t="s">
        <v>68</v>
      </c>
    </row>
    <row r="76778" spans="1:2" x14ac:dyDescent="0.25">
      <c r="A76778" s="3" t="s">
        <v>76899</v>
      </c>
      <c r="B76778" s="3" t="s">
        <v>68</v>
      </c>
    </row>
    <row r="76779" spans="1:2" x14ac:dyDescent="0.25">
      <c r="A76779" s="3" t="s">
        <v>76900</v>
      </c>
      <c r="B76779" s="3" t="s">
        <v>68</v>
      </c>
    </row>
    <row r="76780" spans="1:2" x14ac:dyDescent="0.25">
      <c r="A76780" s="3" t="s">
        <v>76901</v>
      </c>
      <c r="B76780" s="3" t="s">
        <v>68</v>
      </c>
    </row>
    <row r="76781" spans="1:2" x14ac:dyDescent="0.25">
      <c r="A76781" s="3" t="s">
        <v>76902</v>
      </c>
      <c r="B76781" s="3" t="s">
        <v>68</v>
      </c>
    </row>
    <row r="76782" spans="1:2" x14ac:dyDescent="0.25">
      <c r="A76782" s="3" t="s">
        <v>76903</v>
      </c>
      <c r="B76782" s="3" t="s">
        <v>68</v>
      </c>
    </row>
    <row r="76783" spans="1:2" x14ac:dyDescent="0.25">
      <c r="A76783" s="3" t="s">
        <v>76904</v>
      </c>
      <c r="B76783" s="3" t="s">
        <v>71</v>
      </c>
    </row>
    <row r="76784" spans="1:2" x14ac:dyDescent="0.25">
      <c r="A76784" s="3" t="s">
        <v>76905</v>
      </c>
      <c r="B76784" s="3" t="s">
        <v>71</v>
      </c>
    </row>
    <row r="76785" spans="1:2" x14ac:dyDescent="0.25">
      <c r="A76785" s="3" t="s">
        <v>76906</v>
      </c>
      <c r="B76785" s="3" t="s">
        <v>25</v>
      </c>
    </row>
    <row r="76786" spans="1:2" x14ac:dyDescent="0.25">
      <c r="A76786" s="3" t="s">
        <v>76907</v>
      </c>
      <c r="B76786" s="3" t="s">
        <v>25</v>
      </c>
    </row>
    <row r="76787" spans="1:2" x14ac:dyDescent="0.25">
      <c r="A76787" s="3" t="s">
        <v>76908</v>
      </c>
      <c r="B76787" s="3" t="s">
        <v>25</v>
      </c>
    </row>
    <row r="76788" spans="1:2" x14ac:dyDescent="0.25">
      <c r="A76788" s="3" t="s">
        <v>76909</v>
      </c>
      <c r="B76788" s="3" t="s">
        <v>25</v>
      </c>
    </row>
    <row r="76789" spans="1:2" x14ac:dyDescent="0.25">
      <c r="A76789" s="3" t="s">
        <v>76910</v>
      </c>
      <c r="B76789" s="3" t="s">
        <v>64</v>
      </c>
    </row>
    <row r="76790" spans="1:2" x14ac:dyDescent="0.25">
      <c r="A76790" s="3" t="s">
        <v>76911</v>
      </c>
      <c r="B76790" s="3" t="s">
        <v>72</v>
      </c>
    </row>
    <row r="76791" spans="1:2" x14ac:dyDescent="0.25">
      <c r="A76791" s="3" t="s">
        <v>76912</v>
      </c>
      <c r="B76791" s="3" t="s">
        <v>72</v>
      </c>
    </row>
    <row r="76792" spans="1:2" x14ac:dyDescent="0.25">
      <c r="A76792" s="3" t="s">
        <v>76913</v>
      </c>
      <c r="B76792" s="3" t="s">
        <v>72</v>
      </c>
    </row>
    <row r="76793" spans="1:2" x14ac:dyDescent="0.25">
      <c r="A76793" s="3" t="s">
        <v>76914</v>
      </c>
      <c r="B76793" s="3" t="s">
        <v>72</v>
      </c>
    </row>
    <row r="76794" spans="1:2" x14ac:dyDescent="0.25">
      <c r="A76794" s="3" t="s">
        <v>76915</v>
      </c>
      <c r="B76794" s="3" t="s">
        <v>72</v>
      </c>
    </row>
    <row r="76795" spans="1:2" x14ac:dyDescent="0.25">
      <c r="A76795" s="3" t="s">
        <v>76916</v>
      </c>
      <c r="B76795" s="3" t="s">
        <v>72</v>
      </c>
    </row>
    <row r="76796" spans="1:2" x14ac:dyDescent="0.25">
      <c r="A76796" s="3" t="s">
        <v>76917</v>
      </c>
      <c r="B76796" s="3" t="s">
        <v>72</v>
      </c>
    </row>
    <row r="76797" spans="1:2" x14ac:dyDescent="0.25">
      <c r="A76797" s="3" t="s">
        <v>76918</v>
      </c>
      <c r="B76797" s="3" t="s">
        <v>72</v>
      </c>
    </row>
    <row r="76798" spans="1:2" x14ac:dyDescent="0.25">
      <c r="A76798" s="3" t="s">
        <v>76919</v>
      </c>
      <c r="B76798" s="3" t="s">
        <v>72</v>
      </c>
    </row>
    <row r="76799" spans="1:2" x14ac:dyDescent="0.25">
      <c r="A76799" s="3" t="s">
        <v>76920</v>
      </c>
      <c r="B76799" s="3" t="s">
        <v>72</v>
      </c>
    </row>
    <row r="76800" spans="1:2" x14ac:dyDescent="0.25">
      <c r="A76800" s="3" t="s">
        <v>76921</v>
      </c>
      <c r="B76800" s="3" t="s">
        <v>72</v>
      </c>
    </row>
    <row r="76801" spans="1:2" x14ac:dyDescent="0.25">
      <c r="A76801" s="3" t="s">
        <v>76922</v>
      </c>
      <c r="B76801" s="3" t="s">
        <v>72</v>
      </c>
    </row>
    <row r="76802" spans="1:2" x14ac:dyDescent="0.25">
      <c r="A76802" s="3" t="s">
        <v>76923</v>
      </c>
      <c r="B76802" s="3" t="s">
        <v>72</v>
      </c>
    </row>
    <row r="76803" spans="1:2" x14ac:dyDescent="0.25">
      <c r="A76803" s="3" t="s">
        <v>76924</v>
      </c>
      <c r="B76803" s="3" t="s">
        <v>72</v>
      </c>
    </row>
    <row r="76804" spans="1:2" x14ac:dyDescent="0.25">
      <c r="A76804" s="3" t="s">
        <v>76925</v>
      </c>
      <c r="B76804" s="3" t="s">
        <v>72</v>
      </c>
    </row>
    <row r="76805" spans="1:2" x14ac:dyDescent="0.25">
      <c r="A76805" s="3" t="s">
        <v>76926</v>
      </c>
      <c r="B76805" s="3" t="s">
        <v>72</v>
      </c>
    </row>
    <row r="76806" spans="1:2" x14ac:dyDescent="0.25">
      <c r="A76806" s="3" t="s">
        <v>76927</v>
      </c>
      <c r="B76806" s="3" t="s">
        <v>72</v>
      </c>
    </row>
    <row r="76807" spans="1:2" x14ac:dyDescent="0.25">
      <c r="A76807" s="3" t="s">
        <v>76928</v>
      </c>
      <c r="B76807" s="3" t="s">
        <v>72</v>
      </c>
    </row>
    <row r="76808" spans="1:2" x14ac:dyDescent="0.25">
      <c r="A76808" s="3" t="s">
        <v>76929</v>
      </c>
      <c r="B76808" s="3" t="s">
        <v>72</v>
      </c>
    </row>
    <row r="76809" spans="1:2" x14ac:dyDescent="0.25">
      <c r="A76809" s="3" t="s">
        <v>76930</v>
      </c>
      <c r="B76809" s="3" t="s">
        <v>72</v>
      </c>
    </row>
    <row r="76810" spans="1:2" x14ac:dyDescent="0.25">
      <c r="A76810" s="3" t="s">
        <v>76931</v>
      </c>
      <c r="B76810" s="3" t="s">
        <v>72</v>
      </c>
    </row>
    <row r="76811" spans="1:2" x14ac:dyDescent="0.25">
      <c r="A76811" s="3" t="s">
        <v>76932</v>
      </c>
      <c r="B76811" s="3" t="s">
        <v>72</v>
      </c>
    </row>
    <row r="76812" spans="1:2" x14ac:dyDescent="0.25">
      <c r="A76812" s="3" t="s">
        <v>76933</v>
      </c>
      <c r="B76812" s="3" t="s">
        <v>72</v>
      </c>
    </row>
    <row r="76813" spans="1:2" x14ac:dyDescent="0.25">
      <c r="A76813" s="3" t="s">
        <v>76934</v>
      </c>
      <c r="B76813" s="3" t="s">
        <v>72</v>
      </c>
    </row>
    <row r="76814" spans="1:2" x14ac:dyDescent="0.25">
      <c r="A76814" s="3" t="s">
        <v>76935</v>
      </c>
      <c r="B76814" s="3" t="s">
        <v>72</v>
      </c>
    </row>
    <row r="76815" spans="1:2" x14ac:dyDescent="0.25">
      <c r="A76815" s="3" t="s">
        <v>76936</v>
      </c>
      <c r="B76815" s="3" t="s">
        <v>72</v>
      </c>
    </row>
    <row r="76816" spans="1:2" x14ac:dyDescent="0.25">
      <c r="A76816" s="3" t="s">
        <v>76937</v>
      </c>
      <c r="B76816" s="3" t="s">
        <v>72</v>
      </c>
    </row>
    <row r="76817" spans="1:2" x14ac:dyDescent="0.25">
      <c r="A76817" s="3" t="s">
        <v>76938</v>
      </c>
      <c r="B76817" s="3" t="s">
        <v>72</v>
      </c>
    </row>
    <row r="76818" spans="1:2" x14ac:dyDescent="0.25">
      <c r="A76818" s="3" t="s">
        <v>76939</v>
      </c>
      <c r="B76818" s="3" t="s">
        <v>72</v>
      </c>
    </row>
    <row r="76819" spans="1:2" x14ac:dyDescent="0.25">
      <c r="A76819" s="3" t="s">
        <v>76940</v>
      </c>
      <c r="B76819" s="3" t="s">
        <v>72</v>
      </c>
    </row>
    <row r="76820" spans="1:2" x14ac:dyDescent="0.25">
      <c r="A76820" s="3" t="s">
        <v>76941</v>
      </c>
      <c r="B76820" s="3" t="s">
        <v>72</v>
      </c>
    </row>
    <row r="76821" spans="1:2" x14ac:dyDescent="0.25">
      <c r="A76821" s="3" t="s">
        <v>76942</v>
      </c>
      <c r="B76821" s="3" t="s">
        <v>72</v>
      </c>
    </row>
    <row r="76822" spans="1:2" x14ac:dyDescent="0.25">
      <c r="A76822" s="3" t="s">
        <v>76943</v>
      </c>
      <c r="B76822" s="3" t="s">
        <v>72</v>
      </c>
    </row>
    <row r="76823" spans="1:2" x14ac:dyDescent="0.25">
      <c r="A76823" s="3" t="s">
        <v>76944</v>
      </c>
      <c r="B76823" s="3" t="s">
        <v>72</v>
      </c>
    </row>
    <row r="76824" spans="1:2" x14ac:dyDescent="0.25">
      <c r="A76824" s="3" t="s">
        <v>76945</v>
      </c>
      <c r="B76824" s="3" t="s">
        <v>74</v>
      </c>
    </row>
    <row r="76825" spans="1:2" x14ac:dyDescent="0.25">
      <c r="A76825" s="3" t="s">
        <v>76946</v>
      </c>
      <c r="B76825" s="3" t="s">
        <v>74</v>
      </c>
    </row>
    <row r="76826" spans="1:2" x14ac:dyDescent="0.25">
      <c r="A76826" s="3" t="s">
        <v>76947</v>
      </c>
      <c r="B76826" s="3" t="s">
        <v>74</v>
      </c>
    </row>
    <row r="76827" spans="1:2" x14ac:dyDescent="0.25">
      <c r="A76827" s="3" t="s">
        <v>76948</v>
      </c>
      <c r="B76827" s="3" t="s">
        <v>74</v>
      </c>
    </row>
    <row r="76828" spans="1:2" x14ac:dyDescent="0.25">
      <c r="A76828" s="3" t="s">
        <v>76949</v>
      </c>
      <c r="B76828" s="3" t="s">
        <v>74</v>
      </c>
    </row>
    <row r="76829" spans="1:2" x14ac:dyDescent="0.25">
      <c r="A76829" s="3" t="s">
        <v>76950</v>
      </c>
      <c r="B76829" s="3" t="s">
        <v>75</v>
      </c>
    </row>
    <row r="76830" spans="1:2" x14ac:dyDescent="0.25">
      <c r="A76830" s="3" t="s">
        <v>76951</v>
      </c>
      <c r="B76830" s="3" t="s">
        <v>76</v>
      </c>
    </row>
    <row r="76831" spans="1:2" x14ac:dyDescent="0.25">
      <c r="A76831" s="3" t="s">
        <v>76952</v>
      </c>
      <c r="B76831" s="3" t="s">
        <v>76</v>
      </c>
    </row>
    <row r="76832" spans="1:2" x14ac:dyDescent="0.25">
      <c r="A76832" s="3" t="s">
        <v>76953</v>
      </c>
      <c r="B76832" s="3" t="s">
        <v>76</v>
      </c>
    </row>
    <row r="76833" spans="1:2" x14ac:dyDescent="0.25">
      <c r="A76833" s="3" t="s">
        <v>76954</v>
      </c>
      <c r="B76833" s="3" t="s">
        <v>76</v>
      </c>
    </row>
    <row r="76834" spans="1:2" x14ac:dyDescent="0.25">
      <c r="A76834" s="3" t="s">
        <v>76955</v>
      </c>
      <c r="B76834" s="3" t="s">
        <v>76</v>
      </c>
    </row>
    <row r="76835" spans="1:2" x14ac:dyDescent="0.25">
      <c r="A76835" s="3" t="s">
        <v>76956</v>
      </c>
      <c r="B76835" s="3" t="s">
        <v>76</v>
      </c>
    </row>
    <row r="76836" spans="1:2" x14ac:dyDescent="0.25">
      <c r="A76836" s="3" t="s">
        <v>76957</v>
      </c>
      <c r="B76836" s="3" t="s">
        <v>76</v>
      </c>
    </row>
    <row r="76837" spans="1:2" x14ac:dyDescent="0.25">
      <c r="A76837" s="3" t="s">
        <v>76958</v>
      </c>
      <c r="B76837" s="3" t="s">
        <v>76</v>
      </c>
    </row>
    <row r="76838" spans="1:2" x14ac:dyDescent="0.25">
      <c r="A76838" s="3" t="s">
        <v>76959</v>
      </c>
      <c r="B76838" s="3" t="s">
        <v>76</v>
      </c>
    </row>
    <row r="76839" spans="1:2" x14ac:dyDescent="0.25">
      <c r="A76839" s="3" t="s">
        <v>76960</v>
      </c>
      <c r="B76839" s="3" t="s">
        <v>76</v>
      </c>
    </row>
    <row r="76840" spans="1:2" x14ac:dyDescent="0.25">
      <c r="A76840" s="3" t="s">
        <v>76961</v>
      </c>
      <c r="B76840" s="3" t="s">
        <v>76</v>
      </c>
    </row>
    <row r="76841" spans="1:2" x14ac:dyDescent="0.25">
      <c r="A76841" s="3" t="s">
        <v>76962</v>
      </c>
      <c r="B76841" s="3" t="s">
        <v>76</v>
      </c>
    </row>
    <row r="76842" spans="1:2" x14ac:dyDescent="0.25">
      <c r="A76842" s="3" t="s">
        <v>76963</v>
      </c>
      <c r="B76842" s="3" t="s">
        <v>94</v>
      </c>
    </row>
    <row r="76843" spans="1:2" x14ac:dyDescent="0.25">
      <c r="A76843" s="3" t="s">
        <v>76964</v>
      </c>
      <c r="B76843" s="3" t="s">
        <v>28</v>
      </c>
    </row>
    <row r="76844" spans="1:2" x14ac:dyDescent="0.25">
      <c r="A76844" s="3" t="s">
        <v>76965</v>
      </c>
      <c r="B76844" s="3" t="s">
        <v>28</v>
      </c>
    </row>
    <row r="76845" spans="1:2" x14ac:dyDescent="0.25">
      <c r="A76845" s="3" t="s">
        <v>76966</v>
      </c>
      <c r="B76845" s="3" t="s">
        <v>28</v>
      </c>
    </row>
    <row r="76846" spans="1:2" x14ac:dyDescent="0.25">
      <c r="A76846" s="3" t="s">
        <v>76967</v>
      </c>
      <c r="B76846" s="3" t="s">
        <v>28</v>
      </c>
    </row>
    <row r="76847" spans="1:2" x14ac:dyDescent="0.25">
      <c r="A76847" s="3" t="s">
        <v>76968</v>
      </c>
      <c r="B76847" s="3" t="s">
        <v>78</v>
      </c>
    </row>
    <row r="76848" spans="1:2" x14ac:dyDescent="0.25">
      <c r="A76848" s="3" t="s">
        <v>76969</v>
      </c>
      <c r="B76848" s="3" t="s">
        <v>78</v>
      </c>
    </row>
    <row r="76849" spans="1:2" x14ac:dyDescent="0.25">
      <c r="A76849" s="3" t="s">
        <v>76970</v>
      </c>
      <c r="B76849" s="3" t="s">
        <v>78</v>
      </c>
    </row>
    <row r="76850" spans="1:2" x14ac:dyDescent="0.25">
      <c r="A76850" s="3" t="s">
        <v>76971</v>
      </c>
      <c r="B76850" s="3" t="s">
        <v>78</v>
      </c>
    </row>
    <row r="76851" spans="1:2" x14ac:dyDescent="0.25">
      <c r="A76851" s="3" t="s">
        <v>76972</v>
      </c>
      <c r="B76851" s="3" t="s">
        <v>78</v>
      </c>
    </row>
    <row r="76852" spans="1:2" x14ac:dyDescent="0.25">
      <c r="A76852" s="3" t="s">
        <v>76973</v>
      </c>
      <c r="B76852" s="3" t="s">
        <v>78</v>
      </c>
    </row>
    <row r="76853" spans="1:2" x14ac:dyDescent="0.25">
      <c r="A76853" s="3" t="s">
        <v>76974</v>
      </c>
      <c r="B76853" s="3" t="s">
        <v>78</v>
      </c>
    </row>
    <row r="76854" spans="1:2" x14ac:dyDescent="0.25">
      <c r="A76854" s="3" t="s">
        <v>76975</v>
      </c>
      <c r="B76854" s="3" t="s">
        <v>78</v>
      </c>
    </row>
    <row r="76855" spans="1:2" x14ac:dyDescent="0.25">
      <c r="A76855" s="3" t="s">
        <v>76976</v>
      </c>
      <c r="B76855" s="3" t="s">
        <v>78</v>
      </c>
    </row>
    <row r="76856" spans="1:2" x14ac:dyDescent="0.25">
      <c r="A76856" s="3" t="s">
        <v>76977</v>
      </c>
      <c r="B76856" s="3" t="s">
        <v>78</v>
      </c>
    </row>
    <row r="76857" spans="1:2" x14ac:dyDescent="0.25">
      <c r="A76857" s="3" t="s">
        <v>76978</v>
      </c>
      <c r="B76857" s="3" t="s">
        <v>78</v>
      </c>
    </row>
    <row r="76858" spans="1:2" x14ac:dyDescent="0.25">
      <c r="A76858" s="3" t="s">
        <v>76979</v>
      </c>
      <c r="B76858" s="3" t="s">
        <v>24</v>
      </c>
    </row>
    <row r="76859" spans="1:2" x14ac:dyDescent="0.25">
      <c r="A76859" s="3" t="s">
        <v>76980</v>
      </c>
      <c r="B76859" s="3" t="s">
        <v>5</v>
      </c>
    </row>
    <row r="76860" spans="1:2" x14ac:dyDescent="0.25">
      <c r="A76860" s="3" t="s">
        <v>76981</v>
      </c>
      <c r="B76860" s="3" t="s">
        <v>5</v>
      </c>
    </row>
    <row r="76861" spans="1:2" x14ac:dyDescent="0.25">
      <c r="A76861" s="3" t="s">
        <v>76982</v>
      </c>
      <c r="B76861" s="3" t="s">
        <v>5</v>
      </c>
    </row>
    <row r="76862" spans="1:2" x14ac:dyDescent="0.25">
      <c r="A76862" s="3" t="s">
        <v>76983</v>
      </c>
      <c r="B76862" s="3" t="s">
        <v>5</v>
      </c>
    </row>
    <row r="76863" spans="1:2" x14ac:dyDescent="0.25">
      <c r="A76863" s="3" t="s">
        <v>76984</v>
      </c>
      <c r="B76863" s="3" t="s">
        <v>79</v>
      </c>
    </row>
    <row r="76864" spans="1:2" x14ac:dyDescent="0.25">
      <c r="A76864" s="3" t="s">
        <v>76985</v>
      </c>
      <c r="B76864" s="3" t="s">
        <v>79</v>
      </c>
    </row>
    <row r="76865" spans="1:2" x14ac:dyDescent="0.25">
      <c r="A76865" s="3" t="s">
        <v>76986</v>
      </c>
      <c r="B76865" s="3" t="s">
        <v>30</v>
      </c>
    </row>
    <row r="76866" spans="1:2" x14ac:dyDescent="0.25">
      <c r="A76866" s="3" t="s">
        <v>76987</v>
      </c>
      <c r="B76866" s="3" t="s">
        <v>30</v>
      </c>
    </row>
    <row r="76867" spans="1:2" x14ac:dyDescent="0.25">
      <c r="A76867" s="3" t="s">
        <v>76988</v>
      </c>
      <c r="B76867" s="3" t="s">
        <v>30</v>
      </c>
    </row>
    <row r="76868" spans="1:2" x14ac:dyDescent="0.25">
      <c r="A76868" s="3" t="s">
        <v>76989</v>
      </c>
      <c r="B76868" s="3" t="s">
        <v>30</v>
      </c>
    </row>
    <row r="76869" spans="1:2" x14ac:dyDescent="0.25">
      <c r="A76869" s="3" t="s">
        <v>76990</v>
      </c>
      <c r="B76869" s="3" t="s">
        <v>30</v>
      </c>
    </row>
    <row r="76870" spans="1:2" x14ac:dyDescent="0.25">
      <c r="A76870" s="3" t="s">
        <v>76991</v>
      </c>
      <c r="B76870" s="3" t="s">
        <v>30</v>
      </c>
    </row>
    <row r="76871" spans="1:2" x14ac:dyDescent="0.25">
      <c r="A76871" s="3" t="s">
        <v>76992</v>
      </c>
      <c r="B76871" s="3" t="s">
        <v>30</v>
      </c>
    </row>
    <row r="76872" spans="1:2" x14ac:dyDescent="0.25">
      <c r="A76872" s="3" t="s">
        <v>76993</v>
      </c>
      <c r="B76872" s="3" t="s">
        <v>31</v>
      </c>
    </row>
    <row r="76873" spans="1:2" x14ac:dyDescent="0.25">
      <c r="A76873" s="3" t="s">
        <v>76994</v>
      </c>
      <c r="B76873" s="3" t="s">
        <v>6</v>
      </c>
    </row>
    <row r="76874" spans="1:2" x14ac:dyDescent="0.25">
      <c r="A76874" s="3" t="s">
        <v>76995</v>
      </c>
      <c r="B76874" s="3" t="s">
        <v>2</v>
      </c>
    </row>
    <row r="76875" spans="1:2" x14ac:dyDescent="0.25">
      <c r="A76875" s="3" t="s">
        <v>76996</v>
      </c>
      <c r="B76875" s="3" t="s">
        <v>26</v>
      </c>
    </row>
    <row r="76876" spans="1:2" x14ac:dyDescent="0.25">
      <c r="A76876" s="3" t="s">
        <v>76997</v>
      </c>
      <c r="B76876" s="3" t="s">
        <v>26</v>
      </c>
    </row>
    <row r="76877" spans="1:2" x14ac:dyDescent="0.25">
      <c r="A76877" s="3" t="s">
        <v>76998</v>
      </c>
      <c r="B76877" s="3" t="s">
        <v>26</v>
      </c>
    </row>
    <row r="76878" spans="1:2" x14ac:dyDescent="0.25">
      <c r="A76878" s="3" t="s">
        <v>76999</v>
      </c>
      <c r="B76878" s="3" t="s">
        <v>26</v>
      </c>
    </row>
    <row r="76879" spans="1:2" x14ac:dyDescent="0.25">
      <c r="A76879" s="3" t="s">
        <v>77000</v>
      </c>
      <c r="B76879" s="3" t="s">
        <v>32</v>
      </c>
    </row>
    <row r="76880" spans="1:2" x14ac:dyDescent="0.25">
      <c r="A76880" s="3" t="s">
        <v>77001</v>
      </c>
      <c r="B76880" s="3" t="s">
        <v>4</v>
      </c>
    </row>
    <row r="76881" spans="1:2" x14ac:dyDescent="0.25">
      <c r="A76881" s="3" t="s">
        <v>77002</v>
      </c>
      <c r="B76881" s="3" t="s">
        <v>4</v>
      </c>
    </row>
    <row r="76882" spans="1:2" x14ac:dyDescent="0.25">
      <c r="A76882" s="3" t="s">
        <v>77003</v>
      </c>
      <c r="B76882" s="3" t="s">
        <v>4</v>
      </c>
    </row>
    <row r="76883" spans="1:2" x14ac:dyDescent="0.25">
      <c r="A76883" s="3" t="s">
        <v>77004</v>
      </c>
      <c r="B76883" s="3" t="s">
        <v>73</v>
      </c>
    </row>
    <row r="76884" spans="1:2" x14ac:dyDescent="0.25">
      <c r="A76884" s="3" t="s">
        <v>77005</v>
      </c>
      <c r="B76884" s="3" t="s">
        <v>73</v>
      </c>
    </row>
    <row r="76885" spans="1:2" x14ac:dyDescent="0.25">
      <c r="A76885" s="3" t="s">
        <v>77006</v>
      </c>
      <c r="B76885" s="3" t="s">
        <v>73</v>
      </c>
    </row>
    <row r="76886" spans="1:2" x14ac:dyDescent="0.25">
      <c r="A76886" s="3" t="s">
        <v>77007</v>
      </c>
      <c r="B76886" s="3" t="s">
        <v>73</v>
      </c>
    </row>
    <row r="76887" spans="1:2" x14ac:dyDescent="0.25">
      <c r="A76887" s="3" t="s">
        <v>77008</v>
      </c>
      <c r="B76887" s="3" t="s">
        <v>73</v>
      </c>
    </row>
    <row r="76888" spans="1:2" x14ac:dyDescent="0.25">
      <c r="A76888" s="3" t="s">
        <v>77009</v>
      </c>
      <c r="B76888" s="3" t="s">
        <v>73</v>
      </c>
    </row>
    <row r="76889" spans="1:2" x14ac:dyDescent="0.25">
      <c r="A76889" s="3" t="s">
        <v>77010</v>
      </c>
      <c r="B76889" s="3" t="s">
        <v>73</v>
      </c>
    </row>
    <row r="76890" spans="1:2" x14ac:dyDescent="0.25">
      <c r="A76890" s="3" t="s">
        <v>77011</v>
      </c>
      <c r="B76890" s="3" t="s">
        <v>73</v>
      </c>
    </row>
    <row r="76891" spans="1:2" x14ac:dyDescent="0.25">
      <c r="A76891" s="3" t="s">
        <v>77012</v>
      </c>
      <c r="B76891" s="3" t="s">
        <v>73</v>
      </c>
    </row>
    <row r="76892" spans="1:2" x14ac:dyDescent="0.25">
      <c r="A76892" s="3" t="s">
        <v>77013</v>
      </c>
      <c r="B76892" s="3" t="s">
        <v>73</v>
      </c>
    </row>
    <row r="76893" spans="1:2" x14ac:dyDescent="0.25">
      <c r="A76893" s="3" t="s">
        <v>77014</v>
      </c>
      <c r="B76893" s="3" t="s">
        <v>73</v>
      </c>
    </row>
    <row r="76894" spans="1:2" x14ac:dyDescent="0.25">
      <c r="A76894" s="3" t="s">
        <v>77015</v>
      </c>
      <c r="B76894" s="3" t="s">
        <v>73</v>
      </c>
    </row>
    <row r="76895" spans="1:2" x14ac:dyDescent="0.25">
      <c r="A76895" s="3" t="s">
        <v>77016</v>
      </c>
      <c r="B76895" s="3" t="s">
        <v>73</v>
      </c>
    </row>
    <row r="76896" spans="1:2" x14ac:dyDescent="0.25">
      <c r="A76896" s="3" t="s">
        <v>77017</v>
      </c>
      <c r="B76896" s="3" t="s">
        <v>73</v>
      </c>
    </row>
    <row r="76897" spans="1:2" x14ac:dyDescent="0.25">
      <c r="A76897" s="3" t="s">
        <v>77018</v>
      </c>
      <c r="B76897" s="3" t="s">
        <v>73</v>
      </c>
    </row>
    <row r="76898" spans="1:2" x14ac:dyDescent="0.25">
      <c r="A76898" s="3" t="s">
        <v>77019</v>
      </c>
      <c r="B76898" s="3" t="s">
        <v>73</v>
      </c>
    </row>
    <row r="76899" spans="1:2" x14ac:dyDescent="0.25">
      <c r="A76899" s="3" t="s">
        <v>77020</v>
      </c>
      <c r="B76899" s="3" t="s">
        <v>73</v>
      </c>
    </row>
    <row r="76900" spans="1:2" x14ac:dyDescent="0.25">
      <c r="A76900" s="3" t="s">
        <v>77021</v>
      </c>
      <c r="B76900" s="3" t="s">
        <v>73</v>
      </c>
    </row>
    <row r="76901" spans="1:2" x14ac:dyDescent="0.25">
      <c r="A76901" s="3" t="s">
        <v>77022</v>
      </c>
      <c r="B76901" s="3" t="s">
        <v>73</v>
      </c>
    </row>
    <row r="76902" spans="1:2" x14ac:dyDescent="0.25">
      <c r="A76902" s="3" t="s">
        <v>77023</v>
      </c>
      <c r="B76902" s="3" t="s">
        <v>73</v>
      </c>
    </row>
    <row r="76903" spans="1:2" x14ac:dyDescent="0.25">
      <c r="A76903" s="3" t="s">
        <v>77024</v>
      </c>
      <c r="B76903" s="3" t="s">
        <v>73</v>
      </c>
    </row>
    <row r="76904" spans="1:2" x14ac:dyDescent="0.25">
      <c r="A76904" s="3" t="s">
        <v>77025</v>
      </c>
      <c r="B76904" s="3" t="s">
        <v>73</v>
      </c>
    </row>
    <row r="76905" spans="1:2" x14ac:dyDescent="0.25">
      <c r="A76905" s="3" t="s">
        <v>77026</v>
      </c>
      <c r="B76905" s="3" t="s">
        <v>73</v>
      </c>
    </row>
    <row r="76906" spans="1:2" x14ac:dyDescent="0.25">
      <c r="A76906" s="3" t="s">
        <v>77027</v>
      </c>
      <c r="B76906" s="3" t="s">
        <v>73</v>
      </c>
    </row>
    <row r="76907" spans="1:2" x14ac:dyDescent="0.25">
      <c r="A76907" s="3" t="s">
        <v>77028</v>
      </c>
      <c r="B76907" s="3" t="s">
        <v>73</v>
      </c>
    </row>
    <row r="76908" spans="1:2" x14ac:dyDescent="0.25">
      <c r="A76908" s="3" t="s">
        <v>77029</v>
      </c>
      <c r="B76908" s="3" t="s">
        <v>73</v>
      </c>
    </row>
    <row r="76909" spans="1:2" x14ac:dyDescent="0.25">
      <c r="A76909" s="3" t="s">
        <v>77030</v>
      </c>
      <c r="B76909" s="3" t="s">
        <v>73</v>
      </c>
    </row>
    <row r="76910" spans="1:2" x14ac:dyDescent="0.25">
      <c r="A76910" s="3" t="s">
        <v>77031</v>
      </c>
      <c r="B76910" s="3" t="s">
        <v>73</v>
      </c>
    </row>
    <row r="76911" spans="1:2" x14ac:dyDescent="0.25">
      <c r="A76911" s="3" t="s">
        <v>77032</v>
      </c>
      <c r="B76911" s="3" t="s">
        <v>73</v>
      </c>
    </row>
    <row r="76912" spans="1:2" x14ac:dyDescent="0.25">
      <c r="A76912" s="3" t="s">
        <v>77033</v>
      </c>
      <c r="B76912" s="3" t="s">
        <v>73</v>
      </c>
    </row>
    <row r="76913" spans="1:2" x14ac:dyDescent="0.25">
      <c r="A76913" s="3" t="s">
        <v>77034</v>
      </c>
      <c r="B76913" s="3" t="s">
        <v>73</v>
      </c>
    </row>
    <row r="76914" spans="1:2" x14ac:dyDescent="0.25">
      <c r="A76914" s="3" t="s">
        <v>77035</v>
      </c>
      <c r="B76914" s="3" t="s">
        <v>73</v>
      </c>
    </row>
    <row r="76915" spans="1:2" x14ac:dyDescent="0.25">
      <c r="A76915" s="3" t="s">
        <v>77036</v>
      </c>
      <c r="B76915" s="3" t="s">
        <v>73</v>
      </c>
    </row>
    <row r="76916" spans="1:2" x14ac:dyDescent="0.25">
      <c r="A76916" s="3" t="s">
        <v>77037</v>
      </c>
      <c r="B76916" s="3" t="s">
        <v>73</v>
      </c>
    </row>
    <row r="76917" spans="1:2" x14ac:dyDescent="0.25">
      <c r="A76917" s="3" t="s">
        <v>77038</v>
      </c>
      <c r="B76917" s="3" t="s">
        <v>73</v>
      </c>
    </row>
    <row r="76918" spans="1:2" x14ac:dyDescent="0.25">
      <c r="A76918" s="3" t="s">
        <v>77039</v>
      </c>
      <c r="B76918" s="3" t="s">
        <v>73</v>
      </c>
    </row>
    <row r="76919" spans="1:2" x14ac:dyDescent="0.25">
      <c r="A76919" s="3" t="s">
        <v>77040</v>
      </c>
      <c r="B76919" s="3" t="s">
        <v>73</v>
      </c>
    </row>
    <row r="76920" spans="1:2" x14ac:dyDescent="0.25">
      <c r="A76920" s="3" t="s">
        <v>77041</v>
      </c>
      <c r="B76920" s="3" t="s">
        <v>73</v>
      </c>
    </row>
    <row r="76921" spans="1:2" x14ac:dyDescent="0.25">
      <c r="A76921" s="3" t="s">
        <v>77042</v>
      </c>
      <c r="B76921" s="3" t="s">
        <v>73</v>
      </c>
    </row>
    <row r="76922" spans="1:2" x14ac:dyDescent="0.25">
      <c r="A76922" s="3" t="s">
        <v>77043</v>
      </c>
      <c r="B76922" s="3" t="s">
        <v>73</v>
      </c>
    </row>
    <row r="76923" spans="1:2" x14ac:dyDescent="0.25">
      <c r="A76923" s="3" t="s">
        <v>77044</v>
      </c>
      <c r="B76923" s="3" t="s">
        <v>73</v>
      </c>
    </row>
    <row r="76924" spans="1:2" x14ac:dyDescent="0.25">
      <c r="A76924" s="3" t="s">
        <v>77045</v>
      </c>
      <c r="B76924" s="3" t="s">
        <v>73</v>
      </c>
    </row>
    <row r="76925" spans="1:2" x14ac:dyDescent="0.25">
      <c r="A76925" s="3" t="s">
        <v>77046</v>
      </c>
      <c r="B76925" s="3" t="s">
        <v>73</v>
      </c>
    </row>
    <row r="76926" spans="1:2" x14ac:dyDescent="0.25">
      <c r="A76926" s="3" t="s">
        <v>77047</v>
      </c>
      <c r="B76926" s="3" t="s">
        <v>73</v>
      </c>
    </row>
    <row r="76927" spans="1:2" x14ac:dyDescent="0.25">
      <c r="A76927" s="3" t="s">
        <v>77048</v>
      </c>
      <c r="B76927" s="3" t="s">
        <v>73</v>
      </c>
    </row>
    <row r="76928" spans="1:2" x14ac:dyDescent="0.25">
      <c r="A76928" s="3" t="s">
        <v>77049</v>
      </c>
      <c r="B76928" s="3" t="s">
        <v>73</v>
      </c>
    </row>
    <row r="76929" spans="1:2" x14ac:dyDescent="0.25">
      <c r="A76929" s="3" t="s">
        <v>77050</v>
      </c>
      <c r="B76929" s="3" t="s">
        <v>73</v>
      </c>
    </row>
    <row r="76930" spans="1:2" x14ac:dyDescent="0.25">
      <c r="A76930" s="3" t="s">
        <v>77051</v>
      </c>
      <c r="B76930" s="3" t="s">
        <v>73</v>
      </c>
    </row>
    <row r="76931" spans="1:2" x14ac:dyDescent="0.25">
      <c r="A76931" s="3" t="s">
        <v>77052</v>
      </c>
      <c r="B76931" s="3" t="s">
        <v>73</v>
      </c>
    </row>
    <row r="76932" spans="1:2" x14ac:dyDescent="0.25">
      <c r="A76932" s="3" t="s">
        <v>77053</v>
      </c>
      <c r="B76932" s="3" t="s">
        <v>73</v>
      </c>
    </row>
    <row r="76933" spans="1:2" x14ac:dyDescent="0.25">
      <c r="A76933" s="3" t="s">
        <v>77054</v>
      </c>
      <c r="B76933" s="3" t="s">
        <v>73</v>
      </c>
    </row>
    <row r="76934" spans="1:2" x14ac:dyDescent="0.25">
      <c r="A76934" s="3" t="s">
        <v>77055</v>
      </c>
      <c r="B76934" s="3" t="s">
        <v>73</v>
      </c>
    </row>
    <row r="76935" spans="1:2" x14ac:dyDescent="0.25">
      <c r="A76935" s="3" t="s">
        <v>77056</v>
      </c>
      <c r="B76935" s="3" t="s">
        <v>73</v>
      </c>
    </row>
    <row r="76936" spans="1:2" x14ac:dyDescent="0.25">
      <c r="A76936" s="3" t="s">
        <v>77057</v>
      </c>
      <c r="B76936" s="3" t="s">
        <v>73</v>
      </c>
    </row>
    <row r="76937" spans="1:2" x14ac:dyDescent="0.25">
      <c r="A76937" s="3" t="s">
        <v>77058</v>
      </c>
      <c r="B76937" s="3" t="s">
        <v>73</v>
      </c>
    </row>
    <row r="76938" spans="1:2" x14ac:dyDescent="0.25">
      <c r="A76938" s="3" t="s">
        <v>77059</v>
      </c>
      <c r="B76938" s="3" t="s">
        <v>73</v>
      </c>
    </row>
    <row r="76939" spans="1:2" x14ac:dyDescent="0.25">
      <c r="A76939" s="3" t="s">
        <v>77060</v>
      </c>
      <c r="B76939" s="3" t="s">
        <v>73</v>
      </c>
    </row>
    <row r="76940" spans="1:2" x14ac:dyDescent="0.25">
      <c r="A76940" s="3" t="s">
        <v>77061</v>
      </c>
      <c r="B76940" s="3" t="s">
        <v>7</v>
      </c>
    </row>
    <row r="76941" spans="1:2" x14ac:dyDescent="0.25">
      <c r="A76941" s="3" t="s">
        <v>77062</v>
      </c>
      <c r="B76941" s="3" t="s">
        <v>7</v>
      </c>
    </row>
    <row r="76942" spans="1:2" x14ac:dyDescent="0.25">
      <c r="A76942" s="3" t="s">
        <v>77063</v>
      </c>
      <c r="B76942" s="3" t="s">
        <v>7</v>
      </c>
    </row>
    <row r="76943" spans="1:2" x14ac:dyDescent="0.25">
      <c r="A76943" s="3" t="s">
        <v>77064</v>
      </c>
      <c r="B76943" s="3" t="s">
        <v>34</v>
      </c>
    </row>
    <row r="76944" spans="1:2" x14ac:dyDescent="0.25">
      <c r="A76944" s="3" t="s">
        <v>77065</v>
      </c>
      <c r="B76944" s="3" t="s">
        <v>34</v>
      </c>
    </row>
    <row r="76945" spans="1:2" x14ac:dyDescent="0.25">
      <c r="A76945" s="3" t="s">
        <v>77066</v>
      </c>
      <c r="B76945" s="3" t="s">
        <v>34</v>
      </c>
    </row>
    <row r="76946" spans="1:2" x14ac:dyDescent="0.25">
      <c r="A76946" s="3" t="s">
        <v>77067</v>
      </c>
      <c r="B76946" s="3" t="s">
        <v>34</v>
      </c>
    </row>
    <row r="76947" spans="1:2" x14ac:dyDescent="0.25">
      <c r="A76947" s="3" t="s">
        <v>77068</v>
      </c>
      <c r="B76947" s="3" t="s">
        <v>67</v>
      </c>
    </row>
    <row r="76948" spans="1:2" x14ac:dyDescent="0.25">
      <c r="A76948" s="3" t="s">
        <v>77069</v>
      </c>
      <c r="B76948" s="3" t="s">
        <v>67</v>
      </c>
    </row>
    <row r="76949" spans="1:2" x14ac:dyDescent="0.25">
      <c r="A76949" s="3" t="s">
        <v>77070</v>
      </c>
      <c r="B76949" s="3" t="s">
        <v>35</v>
      </c>
    </row>
    <row r="76950" spans="1:2" x14ac:dyDescent="0.25">
      <c r="A76950" s="3" t="s">
        <v>77071</v>
      </c>
      <c r="B76950" s="3" t="s">
        <v>35</v>
      </c>
    </row>
    <row r="76951" spans="1:2" x14ac:dyDescent="0.25">
      <c r="A76951" s="3" t="s">
        <v>77072</v>
      </c>
      <c r="B76951" s="3" t="s">
        <v>35</v>
      </c>
    </row>
    <row r="76952" spans="1:2" x14ac:dyDescent="0.25">
      <c r="A76952" s="3" t="s">
        <v>77073</v>
      </c>
      <c r="B76952" s="3" t="s">
        <v>35</v>
      </c>
    </row>
    <row r="76953" spans="1:2" x14ac:dyDescent="0.25">
      <c r="A76953" s="3" t="s">
        <v>77074</v>
      </c>
      <c r="B76953" s="3" t="s">
        <v>35</v>
      </c>
    </row>
    <row r="76954" spans="1:2" x14ac:dyDescent="0.25">
      <c r="A76954" s="3" t="s">
        <v>77075</v>
      </c>
      <c r="B76954" s="3" t="s">
        <v>35</v>
      </c>
    </row>
    <row r="76955" spans="1:2" x14ac:dyDescent="0.25">
      <c r="A76955" s="3" t="s">
        <v>77076</v>
      </c>
      <c r="B76955" s="3" t="s">
        <v>35</v>
      </c>
    </row>
    <row r="76956" spans="1:2" x14ac:dyDescent="0.25">
      <c r="A76956" s="3" t="s">
        <v>77077</v>
      </c>
      <c r="B76956" s="3" t="s">
        <v>35</v>
      </c>
    </row>
    <row r="76957" spans="1:2" x14ac:dyDescent="0.25">
      <c r="A76957" s="3" t="s">
        <v>77078</v>
      </c>
      <c r="B76957" s="3" t="s">
        <v>35</v>
      </c>
    </row>
    <row r="76958" spans="1:2" x14ac:dyDescent="0.25">
      <c r="A76958" s="3" t="s">
        <v>77079</v>
      </c>
      <c r="B76958" s="3" t="s">
        <v>35</v>
      </c>
    </row>
    <row r="76959" spans="1:2" x14ac:dyDescent="0.25">
      <c r="A76959" s="3" t="s">
        <v>77080</v>
      </c>
      <c r="B76959" s="3" t="s">
        <v>35</v>
      </c>
    </row>
    <row r="76960" spans="1:2" x14ac:dyDescent="0.25">
      <c r="A76960" s="3" t="s">
        <v>77081</v>
      </c>
      <c r="B76960" s="3" t="s">
        <v>35</v>
      </c>
    </row>
    <row r="76961" spans="1:2" x14ac:dyDescent="0.25">
      <c r="A76961" s="3" t="s">
        <v>77082</v>
      </c>
      <c r="B76961" s="3" t="s">
        <v>35</v>
      </c>
    </row>
    <row r="76962" spans="1:2" x14ac:dyDescent="0.25">
      <c r="A76962" s="3" t="s">
        <v>77083</v>
      </c>
      <c r="B76962" s="3" t="s">
        <v>35</v>
      </c>
    </row>
    <row r="76963" spans="1:2" x14ac:dyDescent="0.25">
      <c r="A76963" s="3" t="s">
        <v>77084</v>
      </c>
      <c r="B76963" s="3" t="s">
        <v>35</v>
      </c>
    </row>
    <row r="76964" spans="1:2" x14ac:dyDescent="0.25">
      <c r="A76964" s="3" t="s">
        <v>77085</v>
      </c>
      <c r="B76964" s="3" t="s">
        <v>35</v>
      </c>
    </row>
    <row r="76965" spans="1:2" x14ac:dyDescent="0.25">
      <c r="A76965" s="3" t="s">
        <v>77086</v>
      </c>
      <c r="B76965" s="3" t="s">
        <v>35</v>
      </c>
    </row>
    <row r="76966" spans="1:2" x14ac:dyDescent="0.25">
      <c r="A76966" s="3" t="s">
        <v>77087</v>
      </c>
      <c r="B76966" s="3" t="s">
        <v>35</v>
      </c>
    </row>
    <row r="76967" spans="1:2" x14ac:dyDescent="0.25">
      <c r="A76967" s="3" t="s">
        <v>77088</v>
      </c>
      <c r="B76967" s="3" t="s">
        <v>35</v>
      </c>
    </row>
    <row r="76968" spans="1:2" x14ac:dyDescent="0.25">
      <c r="A76968" s="3" t="s">
        <v>77089</v>
      </c>
      <c r="B76968" s="3" t="s">
        <v>35</v>
      </c>
    </row>
    <row r="76969" spans="1:2" x14ac:dyDescent="0.25">
      <c r="A76969" s="3" t="s">
        <v>77090</v>
      </c>
      <c r="B76969" s="3" t="s">
        <v>35</v>
      </c>
    </row>
    <row r="76970" spans="1:2" x14ac:dyDescent="0.25">
      <c r="A76970" s="3" t="s">
        <v>77091</v>
      </c>
      <c r="B76970" s="3" t="s">
        <v>35</v>
      </c>
    </row>
    <row r="76971" spans="1:2" x14ac:dyDescent="0.25">
      <c r="A76971" s="3" t="s">
        <v>77092</v>
      </c>
      <c r="B76971" s="3" t="s">
        <v>35</v>
      </c>
    </row>
    <row r="76972" spans="1:2" x14ac:dyDescent="0.25">
      <c r="A76972" s="3" t="s">
        <v>77093</v>
      </c>
      <c r="B76972" s="3" t="s">
        <v>35</v>
      </c>
    </row>
    <row r="76973" spans="1:2" x14ac:dyDescent="0.25">
      <c r="A76973" s="3" t="s">
        <v>77094</v>
      </c>
      <c r="B76973" s="3" t="s">
        <v>35</v>
      </c>
    </row>
    <row r="76974" spans="1:2" x14ac:dyDescent="0.25">
      <c r="A76974" s="3" t="s">
        <v>77095</v>
      </c>
      <c r="B76974" s="3" t="s">
        <v>35</v>
      </c>
    </row>
    <row r="76975" spans="1:2" x14ac:dyDescent="0.25">
      <c r="A76975" s="3" t="s">
        <v>77096</v>
      </c>
      <c r="B76975" s="3" t="s">
        <v>35</v>
      </c>
    </row>
    <row r="76976" spans="1:2" x14ac:dyDescent="0.25">
      <c r="A76976" s="3" t="s">
        <v>77097</v>
      </c>
      <c r="B76976" s="3" t="s">
        <v>35</v>
      </c>
    </row>
    <row r="76977" spans="1:2" x14ac:dyDescent="0.25">
      <c r="A76977" s="3" t="s">
        <v>77098</v>
      </c>
      <c r="B76977" s="3" t="s">
        <v>35</v>
      </c>
    </row>
    <row r="76978" spans="1:2" x14ac:dyDescent="0.25">
      <c r="A76978" s="3" t="s">
        <v>77099</v>
      </c>
      <c r="B76978" s="3" t="s">
        <v>35</v>
      </c>
    </row>
    <row r="76979" spans="1:2" x14ac:dyDescent="0.25">
      <c r="A76979" s="3" t="s">
        <v>77100</v>
      </c>
      <c r="B76979" s="3" t="s">
        <v>35</v>
      </c>
    </row>
    <row r="76980" spans="1:2" x14ac:dyDescent="0.25">
      <c r="A76980" s="3" t="s">
        <v>77101</v>
      </c>
      <c r="B76980" s="3" t="s">
        <v>35</v>
      </c>
    </row>
    <row r="76981" spans="1:2" x14ac:dyDescent="0.25">
      <c r="A76981" s="3" t="s">
        <v>77102</v>
      </c>
      <c r="B76981" s="3" t="s">
        <v>35</v>
      </c>
    </row>
    <row r="76982" spans="1:2" x14ac:dyDescent="0.25">
      <c r="A76982" s="3" t="s">
        <v>77103</v>
      </c>
      <c r="B76982" s="3" t="s">
        <v>35</v>
      </c>
    </row>
    <row r="76983" spans="1:2" x14ac:dyDescent="0.25">
      <c r="A76983" s="3" t="s">
        <v>77104</v>
      </c>
      <c r="B76983" s="3" t="s">
        <v>35</v>
      </c>
    </row>
    <row r="76984" spans="1:2" x14ac:dyDescent="0.25">
      <c r="A76984" s="3" t="s">
        <v>77105</v>
      </c>
      <c r="B76984" s="3" t="s">
        <v>35</v>
      </c>
    </row>
    <row r="76985" spans="1:2" x14ac:dyDescent="0.25">
      <c r="A76985" s="3" t="s">
        <v>77106</v>
      </c>
      <c r="B76985" s="3" t="s">
        <v>35</v>
      </c>
    </row>
    <row r="76986" spans="1:2" x14ac:dyDescent="0.25">
      <c r="A76986" s="3" t="s">
        <v>77107</v>
      </c>
      <c r="B76986" s="3" t="s">
        <v>36</v>
      </c>
    </row>
    <row r="76987" spans="1:2" x14ac:dyDescent="0.25">
      <c r="A76987" s="3" t="s">
        <v>77108</v>
      </c>
      <c r="B76987" s="3" t="s">
        <v>36</v>
      </c>
    </row>
    <row r="76988" spans="1:2" x14ac:dyDescent="0.25">
      <c r="A76988" s="3" t="s">
        <v>77109</v>
      </c>
      <c r="B76988" s="3" t="s">
        <v>36</v>
      </c>
    </row>
    <row r="76989" spans="1:2" x14ac:dyDescent="0.25">
      <c r="A76989" s="3" t="s">
        <v>77110</v>
      </c>
      <c r="B76989" s="3" t="s">
        <v>36</v>
      </c>
    </row>
    <row r="76990" spans="1:2" x14ac:dyDescent="0.25">
      <c r="A76990" s="3" t="s">
        <v>77111</v>
      </c>
      <c r="B76990" s="3" t="s">
        <v>36</v>
      </c>
    </row>
    <row r="76991" spans="1:2" x14ac:dyDescent="0.25">
      <c r="A76991" s="3" t="s">
        <v>77112</v>
      </c>
      <c r="B76991" s="3" t="s">
        <v>36</v>
      </c>
    </row>
    <row r="76992" spans="1:2" x14ac:dyDescent="0.25">
      <c r="A76992" s="3" t="s">
        <v>77113</v>
      </c>
      <c r="B76992" s="3" t="s">
        <v>36</v>
      </c>
    </row>
    <row r="76993" spans="1:2" x14ac:dyDescent="0.25">
      <c r="A76993" s="3" t="s">
        <v>77114</v>
      </c>
      <c r="B76993" s="3" t="s">
        <v>36</v>
      </c>
    </row>
    <row r="76994" spans="1:2" x14ac:dyDescent="0.25">
      <c r="A76994" s="3" t="s">
        <v>77115</v>
      </c>
      <c r="B76994" s="3" t="s">
        <v>8</v>
      </c>
    </row>
    <row r="76995" spans="1:2" x14ac:dyDescent="0.25">
      <c r="A76995" s="3" t="s">
        <v>77116</v>
      </c>
      <c r="B76995" s="3" t="s">
        <v>8</v>
      </c>
    </row>
    <row r="76996" spans="1:2" x14ac:dyDescent="0.25">
      <c r="A76996" s="3" t="s">
        <v>77117</v>
      </c>
      <c r="B76996" s="3" t="s">
        <v>8</v>
      </c>
    </row>
    <row r="76997" spans="1:2" x14ac:dyDescent="0.25">
      <c r="A76997" s="3" t="s">
        <v>77118</v>
      </c>
      <c r="B76997" s="3" t="s">
        <v>8</v>
      </c>
    </row>
    <row r="76998" spans="1:2" x14ac:dyDescent="0.25">
      <c r="A76998" s="3" t="s">
        <v>77119</v>
      </c>
      <c r="B76998" s="3" t="s">
        <v>8</v>
      </c>
    </row>
    <row r="76999" spans="1:2" x14ac:dyDescent="0.25">
      <c r="A76999" s="3" t="s">
        <v>77120</v>
      </c>
      <c r="B76999" s="3" t="s">
        <v>8</v>
      </c>
    </row>
    <row r="77000" spans="1:2" x14ac:dyDescent="0.25">
      <c r="A77000" s="3" t="s">
        <v>77121</v>
      </c>
      <c r="B77000" s="3" t="s">
        <v>8</v>
      </c>
    </row>
    <row r="77001" spans="1:2" x14ac:dyDescent="0.25">
      <c r="A77001" s="3" t="s">
        <v>77122</v>
      </c>
      <c r="B77001" s="3" t="s">
        <v>8</v>
      </c>
    </row>
    <row r="77002" spans="1:2" x14ac:dyDescent="0.25">
      <c r="A77002" s="3" t="s">
        <v>77123</v>
      </c>
      <c r="B77002" s="3" t="s">
        <v>8</v>
      </c>
    </row>
    <row r="77003" spans="1:2" x14ac:dyDescent="0.25">
      <c r="A77003" s="3" t="s">
        <v>77124</v>
      </c>
      <c r="B77003" s="3" t="s">
        <v>8</v>
      </c>
    </row>
    <row r="77004" spans="1:2" x14ac:dyDescent="0.25">
      <c r="A77004" s="3" t="s">
        <v>77125</v>
      </c>
      <c r="B77004" s="3" t="s">
        <v>9</v>
      </c>
    </row>
    <row r="77005" spans="1:2" x14ac:dyDescent="0.25">
      <c r="A77005" s="3" t="s">
        <v>77126</v>
      </c>
      <c r="B77005" s="3" t="s">
        <v>9</v>
      </c>
    </row>
    <row r="77006" spans="1:2" x14ac:dyDescent="0.25">
      <c r="A77006" s="3" t="s">
        <v>77127</v>
      </c>
      <c r="B77006" s="3" t="s">
        <v>9</v>
      </c>
    </row>
    <row r="77007" spans="1:2" x14ac:dyDescent="0.25">
      <c r="A77007" s="3" t="s">
        <v>77128</v>
      </c>
      <c r="B77007" s="3" t="s">
        <v>9</v>
      </c>
    </row>
    <row r="77008" spans="1:2" x14ac:dyDescent="0.25">
      <c r="A77008" s="3" t="s">
        <v>77129</v>
      </c>
      <c r="B77008" s="3" t="s">
        <v>9</v>
      </c>
    </row>
    <row r="77009" spans="1:2" x14ac:dyDescent="0.25">
      <c r="A77009" s="3" t="s">
        <v>77130</v>
      </c>
      <c r="B77009" s="3" t="s">
        <v>9</v>
      </c>
    </row>
    <row r="77010" spans="1:2" x14ac:dyDescent="0.25">
      <c r="A77010" s="3" t="s">
        <v>77131</v>
      </c>
      <c r="B77010" s="3" t="s">
        <v>9</v>
      </c>
    </row>
    <row r="77011" spans="1:2" x14ac:dyDescent="0.25">
      <c r="A77011" s="3" t="s">
        <v>77132</v>
      </c>
      <c r="B77011" s="3" t="s">
        <v>9</v>
      </c>
    </row>
    <row r="77012" spans="1:2" x14ac:dyDescent="0.25">
      <c r="A77012" s="3" t="s">
        <v>77133</v>
      </c>
      <c r="B77012" s="3" t="s">
        <v>9</v>
      </c>
    </row>
    <row r="77013" spans="1:2" x14ac:dyDescent="0.25">
      <c r="A77013" s="3" t="s">
        <v>77134</v>
      </c>
      <c r="B77013" s="3" t="s">
        <v>77</v>
      </c>
    </row>
    <row r="77014" spans="1:2" x14ac:dyDescent="0.25">
      <c r="A77014" s="3" t="s">
        <v>77135</v>
      </c>
      <c r="B77014" s="3" t="s">
        <v>77</v>
      </c>
    </row>
    <row r="77015" spans="1:2" x14ac:dyDescent="0.25">
      <c r="A77015" s="3" t="s">
        <v>77136</v>
      </c>
      <c r="B77015" s="3" t="s">
        <v>77</v>
      </c>
    </row>
    <row r="77016" spans="1:2" x14ac:dyDescent="0.25">
      <c r="A77016" s="3" t="s">
        <v>77137</v>
      </c>
      <c r="B77016" s="3" t="s">
        <v>77</v>
      </c>
    </row>
    <row r="77017" spans="1:2" x14ac:dyDescent="0.25">
      <c r="A77017" s="3" t="s">
        <v>77138</v>
      </c>
      <c r="B77017" s="3" t="s">
        <v>77</v>
      </c>
    </row>
    <row r="77018" spans="1:2" x14ac:dyDescent="0.25">
      <c r="A77018" s="3" t="s">
        <v>77139</v>
      </c>
      <c r="B77018" s="3" t="s">
        <v>77</v>
      </c>
    </row>
    <row r="77019" spans="1:2" x14ac:dyDescent="0.25">
      <c r="A77019" s="3" t="s">
        <v>77140</v>
      </c>
      <c r="B77019" s="3" t="s">
        <v>37</v>
      </c>
    </row>
    <row r="77020" spans="1:2" x14ac:dyDescent="0.25">
      <c r="A77020" s="3" t="s">
        <v>77141</v>
      </c>
      <c r="B77020" s="3" t="s">
        <v>81</v>
      </c>
    </row>
    <row r="77021" spans="1:2" x14ac:dyDescent="0.25">
      <c r="A77021" s="3" t="s">
        <v>77142</v>
      </c>
      <c r="B77021" s="3" t="s">
        <v>81</v>
      </c>
    </row>
    <row r="77022" spans="1:2" x14ac:dyDescent="0.25">
      <c r="A77022" s="3" t="s">
        <v>77143</v>
      </c>
      <c r="B77022" s="3" t="s">
        <v>10</v>
      </c>
    </row>
    <row r="77023" spans="1:2" x14ac:dyDescent="0.25">
      <c r="A77023" s="3" t="s">
        <v>77144</v>
      </c>
      <c r="B77023" s="3" t="s">
        <v>10</v>
      </c>
    </row>
    <row r="77024" spans="1:2" x14ac:dyDescent="0.25">
      <c r="A77024" s="3" t="s">
        <v>77145</v>
      </c>
      <c r="B77024" s="3" t="s">
        <v>82</v>
      </c>
    </row>
    <row r="77025" spans="1:2" x14ac:dyDescent="0.25">
      <c r="A77025" s="3" t="s">
        <v>77146</v>
      </c>
      <c r="B77025" s="3" t="s">
        <v>82</v>
      </c>
    </row>
    <row r="77026" spans="1:2" x14ac:dyDescent="0.25">
      <c r="A77026" s="3" t="s">
        <v>77147</v>
      </c>
      <c r="B77026" s="3" t="s">
        <v>82</v>
      </c>
    </row>
    <row r="77027" spans="1:2" x14ac:dyDescent="0.25">
      <c r="A77027" s="3" t="s">
        <v>77148</v>
      </c>
      <c r="B77027" s="3" t="s">
        <v>82</v>
      </c>
    </row>
    <row r="77028" spans="1:2" x14ac:dyDescent="0.25">
      <c r="A77028" s="3" t="s">
        <v>77149</v>
      </c>
      <c r="B77028" s="3" t="s">
        <v>82</v>
      </c>
    </row>
    <row r="77029" spans="1:2" x14ac:dyDescent="0.25">
      <c r="A77029" s="3" t="s">
        <v>77150</v>
      </c>
      <c r="B77029" s="3" t="s">
        <v>82</v>
      </c>
    </row>
    <row r="77030" spans="1:2" x14ac:dyDescent="0.25">
      <c r="A77030" s="3" t="s">
        <v>77151</v>
      </c>
      <c r="B77030" s="3" t="s">
        <v>82</v>
      </c>
    </row>
    <row r="77031" spans="1:2" x14ac:dyDescent="0.25">
      <c r="A77031" s="3" t="s">
        <v>77152</v>
      </c>
      <c r="B77031" s="3" t="s">
        <v>82</v>
      </c>
    </row>
    <row r="77032" spans="1:2" x14ac:dyDescent="0.25">
      <c r="A77032" s="3" t="s">
        <v>77153</v>
      </c>
      <c r="B77032" s="3" t="s">
        <v>29</v>
      </c>
    </row>
    <row r="77033" spans="1:2" x14ac:dyDescent="0.25">
      <c r="A77033" s="3" t="s">
        <v>77154</v>
      </c>
      <c r="B77033" s="3" t="s">
        <v>29</v>
      </c>
    </row>
    <row r="77034" spans="1:2" x14ac:dyDescent="0.25">
      <c r="A77034" s="3" t="s">
        <v>77155</v>
      </c>
      <c r="B77034" s="3" t="s">
        <v>66</v>
      </c>
    </row>
    <row r="77035" spans="1:2" x14ac:dyDescent="0.25">
      <c r="A77035" s="3" t="s">
        <v>77156</v>
      </c>
      <c r="B77035" s="3" t="s">
        <v>66</v>
      </c>
    </row>
    <row r="77036" spans="1:2" x14ac:dyDescent="0.25">
      <c r="A77036" s="3" t="s">
        <v>77157</v>
      </c>
      <c r="B77036" s="3" t="s">
        <v>66</v>
      </c>
    </row>
    <row r="77037" spans="1:2" x14ac:dyDescent="0.25">
      <c r="A77037" s="3" t="s">
        <v>77158</v>
      </c>
      <c r="B77037" s="3" t="s">
        <v>66</v>
      </c>
    </row>
    <row r="77038" spans="1:2" x14ac:dyDescent="0.25">
      <c r="A77038" s="3" t="s">
        <v>77159</v>
      </c>
      <c r="B77038" s="3" t="s">
        <v>66</v>
      </c>
    </row>
    <row r="77039" spans="1:2" x14ac:dyDescent="0.25">
      <c r="A77039" s="3" t="s">
        <v>77160</v>
      </c>
      <c r="B77039" s="3" t="s">
        <v>66</v>
      </c>
    </row>
    <row r="77040" spans="1:2" x14ac:dyDescent="0.25">
      <c r="A77040" s="3" t="s">
        <v>77161</v>
      </c>
      <c r="B77040" s="3" t="s">
        <v>66</v>
      </c>
    </row>
    <row r="77041" spans="1:2" x14ac:dyDescent="0.25">
      <c r="A77041" s="3" t="s">
        <v>77162</v>
      </c>
      <c r="B77041" s="3" t="s">
        <v>66</v>
      </c>
    </row>
    <row r="77042" spans="1:2" x14ac:dyDescent="0.25">
      <c r="A77042" s="3" t="s">
        <v>77163</v>
      </c>
      <c r="B77042" s="3" t="s">
        <v>38</v>
      </c>
    </row>
    <row r="77043" spans="1:2" x14ac:dyDescent="0.25">
      <c r="A77043" s="3" t="s">
        <v>77164</v>
      </c>
      <c r="B77043" s="3" t="s">
        <v>38</v>
      </c>
    </row>
    <row r="77044" spans="1:2" x14ac:dyDescent="0.25">
      <c r="A77044" s="3" t="s">
        <v>77165</v>
      </c>
      <c r="B77044" s="3" t="s">
        <v>38</v>
      </c>
    </row>
    <row r="77045" spans="1:2" x14ac:dyDescent="0.25">
      <c r="A77045" s="3" t="s">
        <v>77166</v>
      </c>
      <c r="B77045" s="3" t="s">
        <v>38</v>
      </c>
    </row>
    <row r="77046" spans="1:2" x14ac:dyDescent="0.25">
      <c r="A77046" s="3" t="s">
        <v>77167</v>
      </c>
      <c r="B77046" s="3" t="s">
        <v>38</v>
      </c>
    </row>
    <row r="77047" spans="1:2" x14ac:dyDescent="0.25">
      <c r="A77047" s="3" t="s">
        <v>77168</v>
      </c>
      <c r="B77047" s="3" t="s">
        <v>38</v>
      </c>
    </row>
    <row r="77048" spans="1:2" x14ac:dyDescent="0.25">
      <c r="A77048" s="3" t="s">
        <v>77169</v>
      </c>
      <c r="B77048" s="3" t="s">
        <v>38</v>
      </c>
    </row>
    <row r="77049" spans="1:2" x14ac:dyDescent="0.25">
      <c r="A77049" s="3" t="s">
        <v>77170</v>
      </c>
      <c r="B77049" s="3" t="s">
        <v>38</v>
      </c>
    </row>
    <row r="77050" spans="1:2" x14ac:dyDescent="0.25">
      <c r="A77050" s="3" t="s">
        <v>77171</v>
      </c>
      <c r="B77050" s="3" t="s">
        <v>38</v>
      </c>
    </row>
    <row r="77051" spans="1:2" x14ac:dyDescent="0.25">
      <c r="A77051" s="3" t="s">
        <v>77172</v>
      </c>
      <c r="B77051" s="3" t="s">
        <v>38</v>
      </c>
    </row>
    <row r="77052" spans="1:2" x14ac:dyDescent="0.25">
      <c r="A77052" s="3" t="s">
        <v>77173</v>
      </c>
      <c r="B77052" s="3" t="s">
        <v>38</v>
      </c>
    </row>
    <row r="77053" spans="1:2" x14ac:dyDescent="0.25">
      <c r="A77053" s="3" t="s">
        <v>77174</v>
      </c>
      <c r="B77053" s="3" t="s">
        <v>38</v>
      </c>
    </row>
    <row r="77054" spans="1:2" x14ac:dyDescent="0.25">
      <c r="A77054" s="3" t="s">
        <v>77175</v>
      </c>
      <c r="B77054" s="3" t="s">
        <v>38</v>
      </c>
    </row>
    <row r="77055" spans="1:2" x14ac:dyDescent="0.25">
      <c r="A77055" s="3" t="s">
        <v>77176</v>
      </c>
      <c r="B77055" s="3" t="s">
        <v>38</v>
      </c>
    </row>
    <row r="77056" spans="1:2" x14ac:dyDescent="0.25">
      <c r="A77056" s="3" t="s">
        <v>77177</v>
      </c>
      <c r="B77056" s="3" t="s">
        <v>38</v>
      </c>
    </row>
    <row r="77057" spans="1:2" x14ac:dyDescent="0.25">
      <c r="A77057" s="3" t="s">
        <v>77178</v>
      </c>
      <c r="B77057" s="3" t="s">
        <v>38</v>
      </c>
    </row>
    <row r="77058" spans="1:2" x14ac:dyDescent="0.25">
      <c r="A77058" s="3" t="s">
        <v>77179</v>
      </c>
      <c r="B77058" s="3" t="s">
        <v>38</v>
      </c>
    </row>
    <row r="77059" spans="1:2" x14ac:dyDescent="0.25">
      <c r="A77059" s="3" t="s">
        <v>77180</v>
      </c>
      <c r="B77059" s="3" t="s">
        <v>38</v>
      </c>
    </row>
    <row r="77060" spans="1:2" x14ac:dyDescent="0.25">
      <c r="A77060" s="3" t="s">
        <v>77181</v>
      </c>
      <c r="B77060" s="3" t="s">
        <v>38</v>
      </c>
    </row>
    <row r="77061" spans="1:2" x14ac:dyDescent="0.25">
      <c r="A77061" s="3" t="s">
        <v>77182</v>
      </c>
      <c r="B77061" s="3" t="s">
        <v>38</v>
      </c>
    </row>
    <row r="77062" spans="1:2" x14ac:dyDescent="0.25">
      <c r="A77062" s="3" t="s">
        <v>77183</v>
      </c>
      <c r="B77062" s="3" t="s">
        <v>38</v>
      </c>
    </row>
    <row r="77063" spans="1:2" x14ac:dyDescent="0.25">
      <c r="A77063" s="3" t="s">
        <v>77184</v>
      </c>
      <c r="B77063" s="3" t="s">
        <v>38</v>
      </c>
    </row>
    <row r="77064" spans="1:2" x14ac:dyDescent="0.25">
      <c r="A77064" s="3" t="s">
        <v>77185</v>
      </c>
      <c r="B77064" s="3" t="s">
        <v>38</v>
      </c>
    </row>
    <row r="77065" spans="1:2" x14ac:dyDescent="0.25">
      <c r="A77065" s="3" t="s">
        <v>77186</v>
      </c>
      <c r="B77065" s="3" t="s">
        <v>38</v>
      </c>
    </row>
    <row r="77066" spans="1:2" x14ac:dyDescent="0.25">
      <c r="A77066" s="3" t="s">
        <v>77187</v>
      </c>
      <c r="B77066" s="3" t="s">
        <v>38</v>
      </c>
    </row>
    <row r="77067" spans="1:2" x14ac:dyDescent="0.25">
      <c r="A77067" s="3" t="s">
        <v>77188</v>
      </c>
      <c r="B77067" s="3" t="s">
        <v>38</v>
      </c>
    </row>
    <row r="77068" spans="1:2" x14ac:dyDescent="0.25">
      <c r="A77068" s="3" t="s">
        <v>77189</v>
      </c>
      <c r="B77068" s="3" t="s">
        <v>38</v>
      </c>
    </row>
    <row r="77069" spans="1:2" x14ac:dyDescent="0.25">
      <c r="A77069" s="3" t="s">
        <v>77190</v>
      </c>
      <c r="B77069" s="3" t="s">
        <v>38</v>
      </c>
    </row>
    <row r="77070" spans="1:2" x14ac:dyDescent="0.25">
      <c r="A77070" s="3" t="s">
        <v>77191</v>
      </c>
      <c r="B77070" s="3" t="s">
        <v>38</v>
      </c>
    </row>
    <row r="77071" spans="1:2" x14ac:dyDescent="0.25">
      <c r="A77071" s="3" t="s">
        <v>77192</v>
      </c>
      <c r="B77071" s="3" t="s">
        <v>38</v>
      </c>
    </row>
    <row r="77072" spans="1:2" x14ac:dyDescent="0.25">
      <c r="A77072" s="3" t="s">
        <v>77193</v>
      </c>
      <c r="B77072" s="3" t="s">
        <v>38</v>
      </c>
    </row>
    <row r="77073" spans="1:2" x14ac:dyDescent="0.25">
      <c r="A77073" s="3" t="s">
        <v>77194</v>
      </c>
      <c r="B77073" s="3" t="s">
        <v>38</v>
      </c>
    </row>
    <row r="77074" spans="1:2" x14ac:dyDescent="0.25">
      <c r="A77074" s="3" t="s">
        <v>77195</v>
      </c>
      <c r="B77074" s="3" t="s">
        <v>38</v>
      </c>
    </row>
    <row r="77075" spans="1:2" x14ac:dyDescent="0.25">
      <c r="A77075" s="3" t="s">
        <v>77196</v>
      </c>
      <c r="B77075" s="3" t="s">
        <v>38</v>
      </c>
    </row>
    <row r="77076" spans="1:2" x14ac:dyDescent="0.25">
      <c r="A77076" s="3" t="s">
        <v>77197</v>
      </c>
      <c r="B77076" s="3" t="s">
        <v>38</v>
      </c>
    </row>
    <row r="77077" spans="1:2" x14ac:dyDescent="0.25">
      <c r="A77077" s="3" t="s">
        <v>77198</v>
      </c>
      <c r="B77077" s="3" t="s">
        <v>38</v>
      </c>
    </row>
    <row r="77078" spans="1:2" x14ac:dyDescent="0.25">
      <c r="A77078" s="3" t="s">
        <v>77199</v>
      </c>
      <c r="B77078" s="3" t="s">
        <v>38</v>
      </c>
    </row>
    <row r="77079" spans="1:2" x14ac:dyDescent="0.25">
      <c r="A77079" s="3" t="s">
        <v>77200</v>
      </c>
      <c r="B77079" s="3" t="s">
        <v>38</v>
      </c>
    </row>
    <row r="77080" spans="1:2" x14ac:dyDescent="0.25">
      <c r="A77080" s="3" t="s">
        <v>77201</v>
      </c>
      <c r="B77080" s="3" t="s">
        <v>38</v>
      </c>
    </row>
    <row r="77081" spans="1:2" x14ac:dyDescent="0.25">
      <c r="A77081" s="3" t="s">
        <v>77202</v>
      </c>
      <c r="B77081" s="3" t="s">
        <v>38</v>
      </c>
    </row>
    <row r="77082" spans="1:2" x14ac:dyDescent="0.25">
      <c r="A77082" s="3" t="s">
        <v>77203</v>
      </c>
      <c r="B77082" s="3" t="s">
        <v>38</v>
      </c>
    </row>
    <row r="77083" spans="1:2" x14ac:dyDescent="0.25">
      <c r="A77083" s="3" t="s">
        <v>77204</v>
      </c>
      <c r="B77083" s="3" t="s">
        <v>38</v>
      </c>
    </row>
    <row r="77084" spans="1:2" x14ac:dyDescent="0.25">
      <c r="A77084" s="3" t="s">
        <v>77205</v>
      </c>
      <c r="B77084" s="3" t="s">
        <v>38</v>
      </c>
    </row>
    <row r="77085" spans="1:2" x14ac:dyDescent="0.25">
      <c r="A77085" s="3" t="s">
        <v>77206</v>
      </c>
      <c r="B77085" s="3" t="s">
        <v>38</v>
      </c>
    </row>
    <row r="77086" spans="1:2" x14ac:dyDescent="0.25">
      <c r="A77086" s="3" t="s">
        <v>77207</v>
      </c>
      <c r="B77086" s="3" t="s">
        <v>38</v>
      </c>
    </row>
    <row r="77087" spans="1:2" x14ac:dyDescent="0.25">
      <c r="A77087" s="3" t="s">
        <v>77208</v>
      </c>
      <c r="B77087" s="3" t="s">
        <v>38</v>
      </c>
    </row>
    <row r="77088" spans="1:2" x14ac:dyDescent="0.25">
      <c r="A77088" s="3" t="s">
        <v>77209</v>
      </c>
      <c r="B77088" s="3" t="s">
        <v>38</v>
      </c>
    </row>
    <row r="77089" spans="1:2" x14ac:dyDescent="0.25">
      <c r="A77089" s="3" t="s">
        <v>77210</v>
      </c>
      <c r="B77089" s="3" t="s">
        <v>38</v>
      </c>
    </row>
    <row r="77090" spans="1:2" x14ac:dyDescent="0.25">
      <c r="A77090" s="3" t="s">
        <v>77211</v>
      </c>
      <c r="B77090" s="3" t="s">
        <v>38</v>
      </c>
    </row>
    <row r="77091" spans="1:2" x14ac:dyDescent="0.25">
      <c r="A77091" s="3" t="s">
        <v>77212</v>
      </c>
      <c r="B77091" s="3" t="s">
        <v>38</v>
      </c>
    </row>
    <row r="77092" spans="1:2" x14ac:dyDescent="0.25">
      <c r="A77092" s="3" t="s">
        <v>77213</v>
      </c>
      <c r="B77092" s="3" t="s">
        <v>38</v>
      </c>
    </row>
    <row r="77093" spans="1:2" x14ac:dyDescent="0.25">
      <c r="A77093" s="3" t="s">
        <v>77214</v>
      </c>
      <c r="B77093" s="3" t="s">
        <v>38</v>
      </c>
    </row>
    <row r="77094" spans="1:2" x14ac:dyDescent="0.25">
      <c r="A77094" s="3" t="s">
        <v>77215</v>
      </c>
      <c r="B77094" s="3" t="s">
        <v>38</v>
      </c>
    </row>
    <row r="77095" spans="1:2" x14ac:dyDescent="0.25">
      <c r="A77095" s="3" t="s">
        <v>77216</v>
      </c>
      <c r="B77095" s="3" t="s">
        <v>38</v>
      </c>
    </row>
    <row r="77096" spans="1:2" x14ac:dyDescent="0.25">
      <c r="A77096" s="3" t="s">
        <v>77217</v>
      </c>
      <c r="B77096" s="3" t="s">
        <v>38</v>
      </c>
    </row>
    <row r="77097" spans="1:2" x14ac:dyDescent="0.25">
      <c r="A77097" s="3" t="s">
        <v>77218</v>
      </c>
      <c r="B77097" s="3" t="s">
        <v>38</v>
      </c>
    </row>
    <row r="77098" spans="1:2" x14ac:dyDescent="0.25">
      <c r="A77098" s="3" t="s">
        <v>77219</v>
      </c>
      <c r="B77098" s="3" t="s">
        <v>38</v>
      </c>
    </row>
    <row r="77099" spans="1:2" x14ac:dyDescent="0.25">
      <c r="A77099" s="3" t="s">
        <v>77220</v>
      </c>
      <c r="B77099" s="3" t="s">
        <v>38</v>
      </c>
    </row>
    <row r="77100" spans="1:2" x14ac:dyDescent="0.25">
      <c r="A77100" s="3" t="s">
        <v>77221</v>
      </c>
      <c r="B77100" s="3" t="s">
        <v>38</v>
      </c>
    </row>
    <row r="77101" spans="1:2" x14ac:dyDescent="0.25">
      <c r="A77101" s="3" t="s">
        <v>77222</v>
      </c>
      <c r="B77101" s="3" t="s">
        <v>38</v>
      </c>
    </row>
    <row r="77102" spans="1:2" x14ac:dyDescent="0.25">
      <c r="A77102" s="3" t="s">
        <v>77223</v>
      </c>
      <c r="B77102" s="3" t="s">
        <v>38</v>
      </c>
    </row>
    <row r="77103" spans="1:2" x14ac:dyDescent="0.25">
      <c r="A77103" s="3" t="s">
        <v>77224</v>
      </c>
      <c r="B77103" s="3" t="s">
        <v>38</v>
      </c>
    </row>
    <row r="77104" spans="1:2" x14ac:dyDescent="0.25">
      <c r="A77104" s="3" t="s">
        <v>77225</v>
      </c>
      <c r="B77104" s="3" t="s">
        <v>38</v>
      </c>
    </row>
    <row r="77105" spans="1:2" x14ac:dyDescent="0.25">
      <c r="A77105" s="3" t="s">
        <v>77226</v>
      </c>
      <c r="B77105" s="3" t="s">
        <v>38</v>
      </c>
    </row>
    <row r="77106" spans="1:2" x14ac:dyDescent="0.25">
      <c r="A77106" s="3" t="s">
        <v>77227</v>
      </c>
      <c r="B77106" s="3" t="s">
        <v>38</v>
      </c>
    </row>
    <row r="77107" spans="1:2" x14ac:dyDescent="0.25">
      <c r="A77107" s="3" t="s">
        <v>77228</v>
      </c>
      <c r="B77107" s="3" t="s">
        <v>38</v>
      </c>
    </row>
    <row r="77108" spans="1:2" x14ac:dyDescent="0.25">
      <c r="A77108" s="3" t="s">
        <v>77229</v>
      </c>
      <c r="B77108" s="3" t="s">
        <v>38</v>
      </c>
    </row>
    <row r="77109" spans="1:2" x14ac:dyDescent="0.25">
      <c r="A77109" s="3" t="s">
        <v>77230</v>
      </c>
      <c r="B77109" s="3" t="s">
        <v>38</v>
      </c>
    </row>
    <row r="77110" spans="1:2" x14ac:dyDescent="0.25">
      <c r="A77110" s="3" t="s">
        <v>77231</v>
      </c>
      <c r="B77110" s="3" t="s">
        <v>38</v>
      </c>
    </row>
    <row r="77111" spans="1:2" x14ac:dyDescent="0.25">
      <c r="A77111" s="3" t="s">
        <v>77232</v>
      </c>
      <c r="B77111" s="3" t="s">
        <v>38</v>
      </c>
    </row>
    <row r="77112" spans="1:2" x14ac:dyDescent="0.25">
      <c r="A77112" s="3" t="s">
        <v>77233</v>
      </c>
      <c r="B77112" s="3" t="s">
        <v>38</v>
      </c>
    </row>
    <row r="77113" spans="1:2" x14ac:dyDescent="0.25">
      <c r="A77113" s="3" t="s">
        <v>77234</v>
      </c>
      <c r="B77113" s="3" t="s">
        <v>38</v>
      </c>
    </row>
    <row r="77114" spans="1:2" x14ac:dyDescent="0.25">
      <c r="A77114" s="3" t="s">
        <v>77235</v>
      </c>
      <c r="B77114" s="3" t="s">
        <v>38</v>
      </c>
    </row>
    <row r="77115" spans="1:2" x14ac:dyDescent="0.25">
      <c r="A77115" s="3" t="s">
        <v>77236</v>
      </c>
      <c r="B77115" s="3" t="s">
        <v>38</v>
      </c>
    </row>
    <row r="77116" spans="1:2" x14ac:dyDescent="0.25">
      <c r="A77116" s="3" t="s">
        <v>77237</v>
      </c>
      <c r="B77116" s="3" t="s">
        <v>38</v>
      </c>
    </row>
    <row r="77117" spans="1:2" x14ac:dyDescent="0.25">
      <c r="A77117" s="3" t="s">
        <v>77238</v>
      </c>
      <c r="B77117" s="3" t="s">
        <v>38</v>
      </c>
    </row>
    <row r="77118" spans="1:2" x14ac:dyDescent="0.25">
      <c r="A77118" s="3" t="s">
        <v>77239</v>
      </c>
      <c r="B77118" s="3" t="s">
        <v>38</v>
      </c>
    </row>
    <row r="77119" spans="1:2" x14ac:dyDescent="0.25">
      <c r="A77119" s="3" t="s">
        <v>77240</v>
      </c>
      <c r="B77119" s="3" t="s">
        <v>38</v>
      </c>
    </row>
    <row r="77120" spans="1:2" x14ac:dyDescent="0.25">
      <c r="A77120" s="3" t="s">
        <v>77241</v>
      </c>
      <c r="B77120" s="3" t="s">
        <v>38</v>
      </c>
    </row>
    <row r="77121" spans="1:2" x14ac:dyDescent="0.25">
      <c r="A77121" s="3" t="s">
        <v>77242</v>
      </c>
      <c r="B77121" s="3" t="s">
        <v>38</v>
      </c>
    </row>
    <row r="77122" spans="1:2" x14ac:dyDescent="0.25">
      <c r="A77122" s="3" t="s">
        <v>77243</v>
      </c>
      <c r="B77122" s="3" t="s">
        <v>38</v>
      </c>
    </row>
    <row r="77123" spans="1:2" x14ac:dyDescent="0.25">
      <c r="A77123" s="3" t="s">
        <v>77244</v>
      </c>
      <c r="B77123" s="3" t="s">
        <v>38</v>
      </c>
    </row>
    <row r="77124" spans="1:2" x14ac:dyDescent="0.25">
      <c r="A77124" s="3" t="s">
        <v>77245</v>
      </c>
      <c r="B77124" s="3" t="s">
        <v>38</v>
      </c>
    </row>
    <row r="77125" spans="1:2" x14ac:dyDescent="0.25">
      <c r="A77125" s="3" t="s">
        <v>77246</v>
      </c>
      <c r="B77125" s="3" t="s">
        <v>38</v>
      </c>
    </row>
    <row r="77126" spans="1:2" x14ac:dyDescent="0.25">
      <c r="A77126" s="3" t="s">
        <v>77247</v>
      </c>
      <c r="B77126" s="3" t="s">
        <v>38</v>
      </c>
    </row>
    <row r="77127" spans="1:2" x14ac:dyDescent="0.25">
      <c r="A77127" s="3" t="s">
        <v>77248</v>
      </c>
      <c r="B77127" s="3" t="s">
        <v>38</v>
      </c>
    </row>
    <row r="77128" spans="1:2" x14ac:dyDescent="0.25">
      <c r="A77128" s="3" t="s">
        <v>77249</v>
      </c>
      <c r="B77128" s="3" t="s">
        <v>38</v>
      </c>
    </row>
    <row r="77129" spans="1:2" x14ac:dyDescent="0.25">
      <c r="A77129" s="3" t="s">
        <v>77250</v>
      </c>
      <c r="B77129" s="3" t="s">
        <v>38</v>
      </c>
    </row>
    <row r="77130" spans="1:2" x14ac:dyDescent="0.25">
      <c r="A77130" s="3" t="s">
        <v>77251</v>
      </c>
      <c r="B77130" s="3" t="s">
        <v>38</v>
      </c>
    </row>
    <row r="77131" spans="1:2" x14ac:dyDescent="0.25">
      <c r="A77131" s="3" t="s">
        <v>77252</v>
      </c>
      <c r="B77131" s="3" t="s">
        <v>38</v>
      </c>
    </row>
    <row r="77132" spans="1:2" x14ac:dyDescent="0.25">
      <c r="A77132" s="3" t="s">
        <v>77253</v>
      </c>
      <c r="B77132" s="3" t="s">
        <v>38</v>
      </c>
    </row>
    <row r="77133" spans="1:2" x14ac:dyDescent="0.25">
      <c r="A77133" s="3" t="s">
        <v>77254</v>
      </c>
      <c r="B77133" s="3" t="s">
        <v>38</v>
      </c>
    </row>
    <row r="77134" spans="1:2" x14ac:dyDescent="0.25">
      <c r="A77134" s="3" t="s">
        <v>77255</v>
      </c>
      <c r="B77134" s="3" t="s">
        <v>38</v>
      </c>
    </row>
    <row r="77135" spans="1:2" x14ac:dyDescent="0.25">
      <c r="A77135" s="3" t="s">
        <v>77256</v>
      </c>
      <c r="B77135" s="3" t="s">
        <v>38</v>
      </c>
    </row>
    <row r="77136" spans="1:2" x14ac:dyDescent="0.25">
      <c r="A77136" s="3" t="s">
        <v>77257</v>
      </c>
      <c r="B77136" s="3" t="s">
        <v>38</v>
      </c>
    </row>
    <row r="77137" spans="1:2" x14ac:dyDescent="0.25">
      <c r="A77137" s="3" t="s">
        <v>77258</v>
      </c>
      <c r="B77137" s="3" t="s">
        <v>38</v>
      </c>
    </row>
    <row r="77138" spans="1:2" x14ac:dyDescent="0.25">
      <c r="A77138" s="3" t="s">
        <v>77259</v>
      </c>
      <c r="B77138" s="3" t="s">
        <v>38</v>
      </c>
    </row>
    <row r="77139" spans="1:2" x14ac:dyDescent="0.25">
      <c r="A77139" s="3" t="s">
        <v>77260</v>
      </c>
      <c r="B77139" s="3" t="s">
        <v>38</v>
      </c>
    </row>
    <row r="77140" spans="1:2" x14ac:dyDescent="0.25">
      <c r="A77140" s="3" t="s">
        <v>77261</v>
      </c>
      <c r="B77140" s="3" t="s">
        <v>38</v>
      </c>
    </row>
    <row r="77141" spans="1:2" x14ac:dyDescent="0.25">
      <c r="A77141" s="3" t="s">
        <v>77262</v>
      </c>
      <c r="B77141" s="3" t="s">
        <v>38</v>
      </c>
    </row>
    <row r="77142" spans="1:2" x14ac:dyDescent="0.25">
      <c r="A77142" s="3" t="s">
        <v>77263</v>
      </c>
      <c r="B77142" s="3" t="s">
        <v>38</v>
      </c>
    </row>
    <row r="77143" spans="1:2" x14ac:dyDescent="0.25">
      <c r="A77143" s="3" t="s">
        <v>77264</v>
      </c>
      <c r="B77143" s="3" t="s">
        <v>38</v>
      </c>
    </row>
    <row r="77144" spans="1:2" x14ac:dyDescent="0.25">
      <c r="A77144" s="3" t="s">
        <v>77265</v>
      </c>
      <c r="B77144" s="3" t="s">
        <v>38</v>
      </c>
    </row>
    <row r="77145" spans="1:2" x14ac:dyDescent="0.25">
      <c r="A77145" s="3" t="s">
        <v>77266</v>
      </c>
      <c r="B77145" s="3" t="s">
        <v>38</v>
      </c>
    </row>
    <row r="77146" spans="1:2" x14ac:dyDescent="0.25">
      <c r="A77146" s="3" t="s">
        <v>77267</v>
      </c>
      <c r="B77146" s="3" t="s">
        <v>38</v>
      </c>
    </row>
    <row r="77147" spans="1:2" x14ac:dyDescent="0.25">
      <c r="A77147" s="3" t="s">
        <v>77268</v>
      </c>
      <c r="B77147" s="3" t="s">
        <v>38</v>
      </c>
    </row>
    <row r="77148" spans="1:2" x14ac:dyDescent="0.25">
      <c r="A77148" s="3" t="s">
        <v>77269</v>
      </c>
      <c r="B77148" s="3" t="s">
        <v>38</v>
      </c>
    </row>
    <row r="77149" spans="1:2" x14ac:dyDescent="0.25">
      <c r="A77149" s="3" t="s">
        <v>77270</v>
      </c>
      <c r="B77149" s="3" t="s">
        <v>38</v>
      </c>
    </row>
    <row r="77150" spans="1:2" x14ac:dyDescent="0.25">
      <c r="A77150" s="3" t="s">
        <v>77271</v>
      </c>
      <c r="B77150" s="3" t="s">
        <v>38</v>
      </c>
    </row>
    <row r="77151" spans="1:2" x14ac:dyDescent="0.25">
      <c r="A77151" s="3" t="s">
        <v>77272</v>
      </c>
      <c r="B77151" s="3" t="s">
        <v>38</v>
      </c>
    </row>
    <row r="77152" spans="1:2" x14ac:dyDescent="0.25">
      <c r="A77152" s="3" t="s">
        <v>77273</v>
      </c>
      <c r="B77152" s="3" t="s">
        <v>38</v>
      </c>
    </row>
    <row r="77153" spans="1:2" x14ac:dyDescent="0.25">
      <c r="A77153" s="3" t="s">
        <v>77274</v>
      </c>
      <c r="B77153" s="3" t="s">
        <v>38</v>
      </c>
    </row>
    <row r="77154" spans="1:2" x14ac:dyDescent="0.25">
      <c r="A77154" s="3" t="s">
        <v>77275</v>
      </c>
      <c r="B77154" s="3" t="s">
        <v>38</v>
      </c>
    </row>
    <row r="77155" spans="1:2" x14ac:dyDescent="0.25">
      <c r="A77155" s="3" t="s">
        <v>77276</v>
      </c>
      <c r="B77155" s="3" t="s">
        <v>38</v>
      </c>
    </row>
    <row r="77156" spans="1:2" x14ac:dyDescent="0.25">
      <c r="A77156" s="3" t="s">
        <v>77277</v>
      </c>
      <c r="B77156" s="3" t="s">
        <v>38</v>
      </c>
    </row>
    <row r="77157" spans="1:2" x14ac:dyDescent="0.25">
      <c r="A77157" s="3" t="s">
        <v>77278</v>
      </c>
      <c r="B77157" s="3" t="s">
        <v>38</v>
      </c>
    </row>
    <row r="77158" spans="1:2" x14ac:dyDescent="0.25">
      <c r="A77158" s="3" t="s">
        <v>77279</v>
      </c>
      <c r="B77158" s="3" t="s">
        <v>38</v>
      </c>
    </row>
    <row r="77159" spans="1:2" x14ac:dyDescent="0.25">
      <c r="A77159" s="3" t="s">
        <v>77280</v>
      </c>
      <c r="B77159" s="3" t="s">
        <v>38</v>
      </c>
    </row>
    <row r="77160" spans="1:2" x14ac:dyDescent="0.25">
      <c r="A77160" s="3" t="s">
        <v>77281</v>
      </c>
      <c r="B77160" s="3" t="s">
        <v>38</v>
      </c>
    </row>
    <row r="77161" spans="1:2" x14ac:dyDescent="0.25">
      <c r="A77161" s="3" t="s">
        <v>77282</v>
      </c>
      <c r="B77161" s="3" t="s">
        <v>38</v>
      </c>
    </row>
    <row r="77162" spans="1:2" x14ac:dyDescent="0.25">
      <c r="A77162" s="3" t="s">
        <v>77283</v>
      </c>
      <c r="B77162" s="3" t="s">
        <v>38</v>
      </c>
    </row>
    <row r="77163" spans="1:2" x14ac:dyDescent="0.25">
      <c r="A77163" s="3" t="s">
        <v>77284</v>
      </c>
      <c r="B77163" s="3" t="s">
        <v>38</v>
      </c>
    </row>
    <row r="77164" spans="1:2" x14ac:dyDescent="0.25">
      <c r="A77164" s="3" t="s">
        <v>77285</v>
      </c>
      <c r="B77164" s="3" t="s">
        <v>38</v>
      </c>
    </row>
    <row r="77165" spans="1:2" x14ac:dyDescent="0.25">
      <c r="A77165" s="3" t="s">
        <v>77286</v>
      </c>
      <c r="B77165" s="3" t="s">
        <v>38</v>
      </c>
    </row>
    <row r="77166" spans="1:2" x14ac:dyDescent="0.25">
      <c r="A77166" s="3" t="s">
        <v>77287</v>
      </c>
      <c r="B77166" s="3" t="s">
        <v>38</v>
      </c>
    </row>
    <row r="77167" spans="1:2" x14ac:dyDescent="0.25">
      <c r="A77167" s="3" t="s">
        <v>77288</v>
      </c>
      <c r="B77167" s="3" t="s">
        <v>38</v>
      </c>
    </row>
    <row r="77168" spans="1:2" x14ac:dyDescent="0.25">
      <c r="A77168" s="3" t="s">
        <v>77289</v>
      </c>
      <c r="B77168" s="3" t="s">
        <v>38</v>
      </c>
    </row>
    <row r="77169" spans="1:2" x14ac:dyDescent="0.25">
      <c r="A77169" s="3" t="s">
        <v>77290</v>
      </c>
      <c r="B77169" s="3" t="s">
        <v>38</v>
      </c>
    </row>
    <row r="77170" spans="1:2" x14ac:dyDescent="0.25">
      <c r="A77170" s="3" t="s">
        <v>77291</v>
      </c>
      <c r="B77170" s="3" t="s">
        <v>38</v>
      </c>
    </row>
    <row r="77171" spans="1:2" x14ac:dyDescent="0.25">
      <c r="A77171" s="3" t="s">
        <v>77292</v>
      </c>
      <c r="B77171" s="3" t="s">
        <v>38</v>
      </c>
    </row>
    <row r="77172" spans="1:2" x14ac:dyDescent="0.25">
      <c r="A77172" s="3" t="s">
        <v>77293</v>
      </c>
      <c r="B77172" s="3" t="s">
        <v>38</v>
      </c>
    </row>
    <row r="77173" spans="1:2" x14ac:dyDescent="0.25">
      <c r="A77173" s="3" t="s">
        <v>77294</v>
      </c>
      <c r="B77173" s="3" t="s">
        <v>38</v>
      </c>
    </row>
    <row r="77174" spans="1:2" x14ac:dyDescent="0.25">
      <c r="A77174" s="3" t="s">
        <v>77295</v>
      </c>
      <c r="B77174" s="3" t="s">
        <v>38</v>
      </c>
    </row>
    <row r="77175" spans="1:2" x14ac:dyDescent="0.25">
      <c r="A77175" s="3" t="s">
        <v>77296</v>
      </c>
      <c r="B77175" s="3" t="s">
        <v>38</v>
      </c>
    </row>
    <row r="77176" spans="1:2" x14ac:dyDescent="0.25">
      <c r="A77176" s="3" t="s">
        <v>77297</v>
      </c>
      <c r="B77176" s="3" t="s">
        <v>38</v>
      </c>
    </row>
    <row r="77177" spans="1:2" x14ac:dyDescent="0.25">
      <c r="A77177" s="3" t="s">
        <v>77298</v>
      </c>
      <c r="B77177" s="3" t="s">
        <v>38</v>
      </c>
    </row>
    <row r="77178" spans="1:2" x14ac:dyDescent="0.25">
      <c r="A77178" s="3" t="s">
        <v>77299</v>
      </c>
      <c r="B77178" s="3" t="s">
        <v>38</v>
      </c>
    </row>
    <row r="77179" spans="1:2" x14ac:dyDescent="0.25">
      <c r="A77179" s="3" t="s">
        <v>77300</v>
      </c>
      <c r="B77179" s="3" t="s">
        <v>38</v>
      </c>
    </row>
    <row r="77180" spans="1:2" x14ac:dyDescent="0.25">
      <c r="A77180" s="3" t="s">
        <v>77301</v>
      </c>
      <c r="B77180" s="3" t="s">
        <v>38</v>
      </c>
    </row>
    <row r="77181" spans="1:2" x14ac:dyDescent="0.25">
      <c r="A77181" s="3" t="s">
        <v>77302</v>
      </c>
      <c r="B77181" s="3" t="s">
        <v>38</v>
      </c>
    </row>
    <row r="77182" spans="1:2" x14ac:dyDescent="0.25">
      <c r="A77182" s="3" t="s">
        <v>77303</v>
      </c>
      <c r="B77182" s="3" t="s">
        <v>38</v>
      </c>
    </row>
    <row r="77183" spans="1:2" x14ac:dyDescent="0.25">
      <c r="A77183" s="3" t="s">
        <v>77304</v>
      </c>
      <c r="B77183" s="3" t="s">
        <v>38</v>
      </c>
    </row>
    <row r="77184" spans="1:2" x14ac:dyDescent="0.25">
      <c r="A77184" s="3" t="s">
        <v>77305</v>
      </c>
      <c r="B77184" s="3" t="s">
        <v>38</v>
      </c>
    </row>
    <row r="77185" spans="1:2" x14ac:dyDescent="0.25">
      <c r="A77185" s="3" t="s">
        <v>77306</v>
      </c>
      <c r="B77185" s="3" t="s">
        <v>38</v>
      </c>
    </row>
    <row r="77186" spans="1:2" x14ac:dyDescent="0.25">
      <c r="A77186" s="3" t="s">
        <v>77307</v>
      </c>
      <c r="B77186" s="3" t="s">
        <v>38</v>
      </c>
    </row>
    <row r="77187" spans="1:2" x14ac:dyDescent="0.25">
      <c r="A77187" s="3" t="s">
        <v>77308</v>
      </c>
      <c r="B77187" s="3" t="s">
        <v>38</v>
      </c>
    </row>
    <row r="77188" spans="1:2" x14ac:dyDescent="0.25">
      <c r="A77188" s="3" t="s">
        <v>77309</v>
      </c>
      <c r="B77188" s="3" t="s">
        <v>38</v>
      </c>
    </row>
    <row r="77189" spans="1:2" x14ac:dyDescent="0.25">
      <c r="A77189" s="3" t="s">
        <v>77310</v>
      </c>
      <c r="B77189" s="3" t="s">
        <v>38</v>
      </c>
    </row>
    <row r="77190" spans="1:2" x14ac:dyDescent="0.25">
      <c r="A77190" s="3" t="s">
        <v>77311</v>
      </c>
      <c r="B77190" s="3" t="s">
        <v>38</v>
      </c>
    </row>
    <row r="77191" spans="1:2" x14ac:dyDescent="0.25">
      <c r="A77191" s="3" t="s">
        <v>77312</v>
      </c>
      <c r="B77191" s="3" t="s">
        <v>38</v>
      </c>
    </row>
    <row r="77192" spans="1:2" x14ac:dyDescent="0.25">
      <c r="A77192" s="3" t="s">
        <v>77313</v>
      </c>
      <c r="B77192" s="3" t="s">
        <v>38</v>
      </c>
    </row>
    <row r="77193" spans="1:2" x14ac:dyDescent="0.25">
      <c r="A77193" s="3" t="s">
        <v>77314</v>
      </c>
      <c r="B77193" s="3" t="s">
        <v>38</v>
      </c>
    </row>
    <row r="77194" spans="1:2" x14ac:dyDescent="0.25">
      <c r="A77194" s="3" t="s">
        <v>77315</v>
      </c>
      <c r="B77194" s="3" t="s">
        <v>38</v>
      </c>
    </row>
    <row r="77195" spans="1:2" x14ac:dyDescent="0.25">
      <c r="A77195" s="3" t="s">
        <v>77316</v>
      </c>
      <c r="B77195" s="3" t="s">
        <v>38</v>
      </c>
    </row>
    <row r="77196" spans="1:2" x14ac:dyDescent="0.25">
      <c r="A77196" s="3" t="s">
        <v>77317</v>
      </c>
      <c r="B77196" s="3" t="s">
        <v>38</v>
      </c>
    </row>
    <row r="77197" spans="1:2" x14ac:dyDescent="0.25">
      <c r="A77197" s="3" t="s">
        <v>77318</v>
      </c>
      <c r="B77197" s="3" t="s">
        <v>38</v>
      </c>
    </row>
    <row r="77198" spans="1:2" x14ac:dyDescent="0.25">
      <c r="A77198" s="3" t="s">
        <v>77319</v>
      </c>
      <c r="B77198" s="3" t="s">
        <v>38</v>
      </c>
    </row>
    <row r="77199" spans="1:2" x14ac:dyDescent="0.25">
      <c r="A77199" s="3" t="s">
        <v>77320</v>
      </c>
      <c r="B77199" s="3" t="s">
        <v>38</v>
      </c>
    </row>
    <row r="77200" spans="1:2" x14ac:dyDescent="0.25">
      <c r="A77200" s="3" t="s">
        <v>77321</v>
      </c>
      <c r="B77200" s="3" t="s">
        <v>38</v>
      </c>
    </row>
    <row r="77201" spans="1:2" x14ac:dyDescent="0.25">
      <c r="A77201" s="3" t="s">
        <v>77322</v>
      </c>
      <c r="B77201" s="3" t="s">
        <v>38</v>
      </c>
    </row>
    <row r="77202" spans="1:2" x14ac:dyDescent="0.25">
      <c r="A77202" s="3" t="s">
        <v>77323</v>
      </c>
      <c r="B77202" s="3" t="s">
        <v>38</v>
      </c>
    </row>
    <row r="77203" spans="1:2" x14ac:dyDescent="0.25">
      <c r="A77203" s="3" t="s">
        <v>77324</v>
      </c>
      <c r="B77203" s="3" t="s">
        <v>38</v>
      </c>
    </row>
    <row r="77204" spans="1:2" x14ac:dyDescent="0.25">
      <c r="A77204" s="3" t="s">
        <v>77325</v>
      </c>
      <c r="B77204" s="3" t="s">
        <v>38</v>
      </c>
    </row>
    <row r="77205" spans="1:2" x14ac:dyDescent="0.25">
      <c r="A77205" s="3" t="s">
        <v>77326</v>
      </c>
      <c r="B77205" s="3" t="s">
        <v>38</v>
      </c>
    </row>
    <row r="77206" spans="1:2" x14ac:dyDescent="0.25">
      <c r="A77206" s="3" t="s">
        <v>77327</v>
      </c>
      <c r="B77206" s="3" t="s">
        <v>38</v>
      </c>
    </row>
    <row r="77207" spans="1:2" x14ac:dyDescent="0.25">
      <c r="A77207" s="3" t="s">
        <v>77328</v>
      </c>
      <c r="B77207" s="3" t="s">
        <v>38</v>
      </c>
    </row>
    <row r="77208" spans="1:2" x14ac:dyDescent="0.25">
      <c r="A77208" s="3" t="s">
        <v>77329</v>
      </c>
      <c r="B77208" s="3" t="s">
        <v>38</v>
      </c>
    </row>
    <row r="77209" spans="1:2" x14ac:dyDescent="0.25">
      <c r="A77209" s="3" t="s">
        <v>77330</v>
      </c>
      <c r="B77209" s="3" t="s">
        <v>38</v>
      </c>
    </row>
    <row r="77210" spans="1:2" x14ac:dyDescent="0.25">
      <c r="A77210" s="3" t="s">
        <v>77331</v>
      </c>
      <c r="B77210" s="3" t="s">
        <v>38</v>
      </c>
    </row>
    <row r="77211" spans="1:2" x14ac:dyDescent="0.25">
      <c r="A77211" s="3" t="s">
        <v>77332</v>
      </c>
      <c r="B77211" s="3" t="s">
        <v>38</v>
      </c>
    </row>
    <row r="77212" spans="1:2" x14ac:dyDescent="0.25">
      <c r="A77212" s="3" t="s">
        <v>77333</v>
      </c>
      <c r="B77212" s="3" t="s">
        <v>38</v>
      </c>
    </row>
    <row r="77213" spans="1:2" x14ac:dyDescent="0.25">
      <c r="A77213" s="3" t="s">
        <v>77334</v>
      </c>
      <c r="B77213" s="3" t="s">
        <v>38</v>
      </c>
    </row>
    <row r="77214" spans="1:2" x14ac:dyDescent="0.25">
      <c r="A77214" s="3" t="s">
        <v>77335</v>
      </c>
      <c r="B77214" s="3" t="s">
        <v>38</v>
      </c>
    </row>
    <row r="77215" spans="1:2" x14ac:dyDescent="0.25">
      <c r="A77215" s="3" t="s">
        <v>77336</v>
      </c>
      <c r="B77215" s="3" t="s">
        <v>38</v>
      </c>
    </row>
    <row r="77216" spans="1:2" x14ac:dyDescent="0.25">
      <c r="A77216" s="3" t="s">
        <v>77337</v>
      </c>
      <c r="B77216" s="3" t="s">
        <v>38</v>
      </c>
    </row>
    <row r="77217" spans="1:2" x14ac:dyDescent="0.25">
      <c r="A77217" s="3" t="s">
        <v>77338</v>
      </c>
      <c r="B77217" s="3" t="s">
        <v>38</v>
      </c>
    </row>
    <row r="77218" spans="1:2" x14ac:dyDescent="0.25">
      <c r="A77218" s="3" t="s">
        <v>77339</v>
      </c>
      <c r="B77218" s="3" t="s">
        <v>38</v>
      </c>
    </row>
    <row r="77219" spans="1:2" x14ac:dyDescent="0.25">
      <c r="A77219" s="3" t="s">
        <v>77340</v>
      </c>
      <c r="B77219" s="3" t="s">
        <v>38</v>
      </c>
    </row>
    <row r="77220" spans="1:2" x14ac:dyDescent="0.25">
      <c r="A77220" s="3" t="s">
        <v>77341</v>
      </c>
      <c r="B77220" s="3" t="s">
        <v>38</v>
      </c>
    </row>
    <row r="77221" spans="1:2" x14ac:dyDescent="0.25">
      <c r="A77221" s="3" t="s">
        <v>77342</v>
      </c>
      <c r="B77221" s="3" t="s">
        <v>38</v>
      </c>
    </row>
    <row r="77222" spans="1:2" x14ac:dyDescent="0.25">
      <c r="A77222" s="3" t="s">
        <v>77343</v>
      </c>
      <c r="B77222" s="3" t="s">
        <v>38</v>
      </c>
    </row>
    <row r="77223" spans="1:2" x14ac:dyDescent="0.25">
      <c r="A77223" s="3" t="s">
        <v>77344</v>
      </c>
      <c r="B77223" s="3" t="s">
        <v>38</v>
      </c>
    </row>
    <row r="77224" spans="1:2" x14ac:dyDescent="0.25">
      <c r="A77224" s="3" t="s">
        <v>77345</v>
      </c>
      <c r="B77224" s="3" t="s">
        <v>38</v>
      </c>
    </row>
    <row r="77225" spans="1:2" x14ac:dyDescent="0.25">
      <c r="A77225" s="3" t="s">
        <v>77346</v>
      </c>
      <c r="B77225" s="3" t="s">
        <v>38</v>
      </c>
    </row>
    <row r="77226" spans="1:2" x14ac:dyDescent="0.25">
      <c r="A77226" s="3" t="s">
        <v>77347</v>
      </c>
      <c r="B77226" s="3" t="s">
        <v>38</v>
      </c>
    </row>
    <row r="77227" spans="1:2" x14ac:dyDescent="0.25">
      <c r="A77227" s="3" t="s">
        <v>77348</v>
      </c>
      <c r="B77227" s="3" t="s">
        <v>38</v>
      </c>
    </row>
    <row r="77228" spans="1:2" x14ac:dyDescent="0.25">
      <c r="A77228" s="3" t="s">
        <v>77349</v>
      </c>
      <c r="B77228" s="3" t="s">
        <v>38</v>
      </c>
    </row>
    <row r="77229" spans="1:2" x14ac:dyDescent="0.25">
      <c r="A77229" s="3" t="s">
        <v>77350</v>
      </c>
      <c r="B77229" s="3" t="s">
        <v>38</v>
      </c>
    </row>
    <row r="77230" spans="1:2" x14ac:dyDescent="0.25">
      <c r="A77230" s="3" t="s">
        <v>77351</v>
      </c>
      <c r="B77230" s="3" t="s">
        <v>38</v>
      </c>
    </row>
    <row r="77231" spans="1:2" x14ac:dyDescent="0.25">
      <c r="A77231" s="3" t="s">
        <v>77352</v>
      </c>
      <c r="B77231" s="3" t="s">
        <v>38</v>
      </c>
    </row>
    <row r="77232" spans="1:2" x14ac:dyDescent="0.25">
      <c r="A77232" s="3" t="s">
        <v>77353</v>
      </c>
      <c r="B77232" s="3" t="s">
        <v>38</v>
      </c>
    </row>
    <row r="77233" spans="1:2" x14ac:dyDescent="0.25">
      <c r="A77233" s="3" t="s">
        <v>77354</v>
      </c>
      <c r="B77233" s="3" t="s">
        <v>38</v>
      </c>
    </row>
    <row r="77234" spans="1:2" x14ac:dyDescent="0.25">
      <c r="A77234" s="3" t="s">
        <v>77355</v>
      </c>
      <c r="B77234" s="3" t="s">
        <v>38</v>
      </c>
    </row>
    <row r="77235" spans="1:2" x14ac:dyDescent="0.25">
      <c r="A77235" s="3" t="s">
        <v>77356</v>
      </c>
      <c r="B77235" s="3" t="s">
        <v>38</v>
      </c>
    </row>
    <row r="77236" spans="1:2" x14ac:dyDescent="0.25">
      <c r="A77236" s="3" t="s">
        <v>77357</v>
      </c>
      <c r="B77236" s="3" t="s">
        <v>38</v>
      </c>
    </row>
    <row r="77237" spans="1:2" x14ac:dyDescent="0.25">
      <c r="A77237" s="3" t="s">
        <v>77358</v>
      </c>
      <c r="B77237" s="3" t="s">
        <v>38</v>
      </c>
    </row>
    <row r="77238" spans="1:2" x14ac:dyDescent="0.25">
      <c r="A77238" s="3" t="s">
        <v>77359</v>
      </c>
      <c r="B77238" s="3" t="s">
        <v>38</v>
      </c>
    </row>
    <row r="77239" spans="1:2" x14ac:dyDescent="0.25">
      <c r="A77239" s="3" t="s">
        <v>77360</v>
      </c>
      <c r="B77239" s="3" t="s">
        <v>38</v>
      </c>
    </row>
    <row r="77240" spans="1:2" x14ac:dyDescent="0.25">
      <c r="A77240" s="3" t="s">
        <v>77361</v>
      </c>
      <c r="B77240" s="3" t="s">
        <v>38</v>
      </c>
    </row>
    <row r="77241" spans="1:2" x14ac:dyDescent="0.25">
      <c r="A77241" s="3" t="s">
        <v>77362</v>
      </c>
      <c r="B77241" s="3" t="s">
        <v>38</v>
      </c>
    </row>
    <row r="77242" spans="1:2" x14ac:dyDescent="0.25">
      <c r="A77242" s="3" t="s">
        <v>77363</v>
      </c>
      <c r="B77242" s="3" t="s">
        <v>38</v>
      </c>
    </row>
    <row r="77243" spans="1:2" x14ac:dyDescent="0.25">
      <c r="A77243" s="3" t="s">
        <v>77364</v>
      </c>
      <c r="B77243" s="3" t="s">
        <v>38</v>
      </c>
    </row>
    <row r="77244" spans="1:2" x14ac:dyDescent="0.25">
      <c r="A77244" s="3" t="s">
        <v>77365</v>
      </c>
      <c r="B77244" s="3" t="s">
        <v>38</v>
      </c>
    </row>
    <row r="77245" spans="1:2" x14ac:dyDescent="0.25">
      <c r="A77245" s="3" t="s">
        <v>77366</v>
      </c>
      <c r="B77245" s="3" t="s">
        <v>38</v>
      </c>
    </row>
    <row r="77246" spans="1:2" x14ac:dyDescent="0.25">
      <c r="A77246" s="3" t="s">
        <v>77367</v>
      </c>
      <c r="B77246" s="3" t="s">
        <v>38</v>
      </c>
    </row>
    <row r="77247" spans="1:2" x14ac:dyDescent="0.25">
      <c r="A77247" s="3" t="s">
        <v>77368</v>
      </c>
      <c r="B77247" s="3" t="s">
        <v>38</v>
      </c>
    </row>
    <row r="77248" spans="1:2" x14ac:dyDescent="0.25">
      <c r="A77248" s="3" t="s">
        <v>77369</v>
      </c>
      <c r="B77248" s="3" t="s">
        <v>38</v>
      </c>
    </row>
    <row r="77249" spans="1:2" x14ac:dyDescent="0.25">
      <c r="A77249" s="3" t="s">
        <v>77370</v>
      </c>
      <c r="B77249" s="3" t="s">
        <v>38</v>
      </c>
    </row>
    <row r="77250" spans="1:2" x14ac:dyDescent="0.25">
      <c r="A77250" s="3" t="s">
        <v>77371</v>
      </c>
      <c r="B77250" s="3" t="s">
        <v>38</v>
      </c>
    </row>
    <row r="77251" spans="1:2" x14ac:dyDescent="0.25">
      <c r="A77251" s="3" t="s">
        <v>77372</v>
      </c>
      <c r="B77251" s="3" t="s">
        <v>38</v>
      </c>
    </row>
    <row r="77252" spans="1:2" x14ac:dyDescent="0.25">
      <c r="A77252" s="3" t="s">
        <v>77373</v>
      </c>
      <c r="B77252" s="3" t="s">
        <v>38</v>
      </c>
    </row>
    <row r="77253" spans="1:2" x14ac:dyDescent="0.25">
      <c r="A77253" s="3" t="s">
        <v>77374</v>
      </c>
      <c r="B77253" s="3" t="s">
        <v>83</v>
      </c>
    </row>
    <row r="77254" spans="1:2" x14ac:dyDescent="0.25">
      <c r="A77254" s="3" t="s">
        <v>77375</v>
      </c>
      <c r="B77254" s="3" t="s">
        <v>83</v>
      </c>
    </row>
    <row r="77255" spans="1:2" x14ac:dyDescent="0.25">
      <c r="A77255" s="3" t="s">
        <v>77376</v>
      </c>
      <c r="B77255" s="3" t="s">
        <v>83</v>
      </c>
    </row>
    <row r="77256" spans="1:2" x14ac:dyDescent="0.25">
      <c r="A77256" s="3" t="s">
        <v>77377</v>
      </c>
      <c r="B77256" s="3" t="s">
        <v>83</v>
      </c>
    </row>
    <row r="77257" spans="1:2" x14ac:dyDescent="0.25">
      <c r="A77257" s="3" t="s">
        <v>77378</v>
      </c>
      <c r="B77257" s="3" t="s">
        <v>83</v>
      </c>
    </row>
    <row r="77258" spans="1:2" x14ac:dyDescent="0.25">
      <c r="A77258" s="3" t="s">
        <v>77379</v>
      </c>
      <c r="B77258" s="3" t="s">
        <v>83</v>
      </c>
    </row>
    <row r="77259" spans="1:2" x14ac:dyDescent="0.25">
      <c r="A77259" s="3" t="s">
        <v>77380</v>
      </c>
      <c r="B77259" s="3" t="s">
        <v>83</v>
      </c>
    </row>
    <row r="77260" spans="1:2" x14ac:dyDescent="0.25">
      <c r="A77260" s="3" t="s">
        <v>77381</v>
      </c>
      <c r="B77260" s="3" t="s">
        <v>83</v>
      </c>
    </row>
    <row r="77261" spans="1:2" x14ac:dyDescent="0.25">
      <c r="A77261" s="3" t="s">
        <v>77382</v>
      </c>
      <c r="B77261" s="3" t="s">
        <v>83</v>
      </c>
    </row>
    <row r="77262" spans="1:2" x14ac:dyDescent="0.25">
      <c r="A77262" s="3" t="s">
        <v>77383</v>
      </c>
      <c r="B77262" s="3" t="s">
        <v>11</v>
      </c>
    </row>
    <row r="77263" spans="1:2" x14ac:dyDescent="0.25">
      <c r="A77263" s="3" t="s">
        <v>77384</v>
      </c>
      <c r="B77263" s="3" t="s">
        <v>11</v>
      </c>
    </row>
    <row r="77264" spans="1:2" x14ac:dyDescent="0.25">
      <c r="A77264" s="3" t="s">
        <v>77385</v>
      </c>
      <c r="B77264" s="3" t="s">
        <v>11</v>
      </c>
    </row>
    <row r="77265" spans="1:2" x14ac:dyDescent="0.25">
      <c r="A77265" s="3" t="s">
        <v>77386</v>
      </c>
      <c r="B77265" s="3" t="s">
        <v>11</v>
      </c>
    </row>
    <row r="77266" spans="1:2" x14ac:dyDescent="0.25">
      <c r="A77266" s="3" t="s">
        <v>77387</v>
      </c>
      <c r="B77266" s="3" t="s">
        <v>11</v>
      </c>
    </row>
    <row r="77267" spans="1:2" x14ac:dyDescent="0.25">
      <c r="A77267" s="3" t="s">
        <v>77388</v>
      </c>
      <c r="B77267" s="3" t="s">
        <v>109</v>
      </c>
    </row>
    <row r="77268" spans="1:2" x14ac:dyDescent="0.25">
      <c r="A77268" s="3" t="s">
        <v>77389</v>
      </c>
      <c r="B77268" s="3" t="s">
        <v>109</v>
      </c>
    </row>
    <row r="77269" spans="1:2" x14ac:dyDescent="0.25">
      <c r="A77269" s="3" t="s">
        <v>77390</v>
      </c>
      <c r="B77269" s="3" t="s">
        <v>109</v>
      </c>
    </row>
    <row r="77270" spans="1:2" x14ac:dyDescent="0.25">
      <c r="A77270" s="3" t="s">
        <v>77391</v>
      </c>
      <c r="B77270" s="3" t="s">
        <v>109</v>
      </c>
    </row>
    <row r="77271" spans="1:2" x14ac:dyDescent="0.25">
      <c r="A77271" s="3" t="s">
        <v>77392</v>
      </c>
      <c r="B77271" s="3" t="s">
        <v>109</v>
      </c>
    </row>
    <row r="77272" spans="1:2" x14ac:dyDescent="0.25">
      <c r="A77272" s="3" t="s">
        <v>77393</v>
      </c>
      <c r="B77272" s="3" t="s">
        <v>109</v>
      </c>
    </row>
    <row r="77273" spans="1:2" x14ac:dyDescent="0.25">
      <c r="A77273" s="3" t="s">
        <v>77394</v>
      </c>
      <c r="B77273" s="3" t="s">
        <v>109</v>
      </c>
    </row>
    <row r="77274" spans="1:2" x14ac:dyDescent="0.25">
      <c r="A77274" s="3" t="s">
        <v>77395</v>
      </c>
      <c r="B77274" s="3" t="s">
        <v>109</v>
      </c>
    </row>
    <row r="77275" spans="1:2" x14ac:dyDescent="0.25">
      <c r="A77275" s="3" t="s">
        <v>77396</v>
      </c>
      <c r="B77275" s="3" t="s">
        <v>109</v>
      </c>
    </row>
    <row r="77276" spans="1:2" x14ac:dyDescent="0.25">
      <c r="A77276" s="3" t="s">
        <v>77397</v>
      </c>
      <c r="B77276" s="3" t="s">
        <v>109</v>
      </c>
    </row>
    <row r="77277" spans="1:2" x14ac:dyDescent="0.25">
      <c r="A77277" s="3" t="s">
        <v>77398</v>
      </c>
      <c r="B77277" s="3" t="s">
        <v>109</v>
      </c>
    </row>
    <row r="77278" spans="1:2" x14ac:dyDescent="0.25">
      <c r="A77278" s="3" t="s">
        <v>77399</v>
      </c>
      <c r="B77278" s="3" t="s">
        <v>109</v>
      </c>
    </row>
    <row r="77279" spans="1:2" x14ac:dyDescent="0.25">
      <c r="A77279" s="3" t="s">
        <v>77400</v>
      </c>
      <c r="B77279" s="3" t="s">
        <v>109</v>
      </c>
    </row>
    <row r="77280" spans="1:2" x14ac:dyDescent="0.25">
      <c r="A77280" s="3" t="s">
        <v>77401</v>
      </c>
      <c r="B77280" s="3" t="s">
        <v>109</v>
      </c>
    </row>
    <row r="77281" spans="1:2" x14ac:dyDescent="0.25">
      <c r="A77281" s="3" t="s">
        <v>77402</v>
      </c>
      <c r="B77281" s="3" t="s">
        <v>109</v>
      </c>
    </row>
    <row r="77282" spans="1:2" x14ac:dyDescent="0.25">
      <c r="A77282" s="3" t="s">
        <v>77403</v>
      </c>
      <c r="B77282" s="3" t="s">
        <v>109</v>
      </c>
    </row>
    <row r="77283" spans="1:2" x14ac:dyDescent="0.25">
      <c r="A77283" s="3" t="s">
        <v>77404</v>
      </c>
      <c r="B77283" s="3" t="s">
        <v>109</v>
      </c>
    </row>
    <row r="77284" spans="1:2" x14ac:dyDescent="0.25">
      <c r="A77284" s="3" t="s">
        <v>77405</v>
      </c>
      <c r="B77284" s="3" t="s">
        <v>109</v>
      </c>
    </row>
    <row r="77285" spans="1:2" x14ac:dyDescent="0.25">
      <c r="A77285" s="3" t="s">
        <v>77406</v>
      </c>
      <c r="B77285" s="3" t="s">
        <v>109</v>
      </c>
    </row>
    <row r="77286" spans="1:2" x14ac:dyDescent="0.25">
      <c r="A77286" s="3" t="s">
        <v>77407</v>
      </c>
      <c r="B77286" s="3" t="s">
        <v>109</v>
      </c>
    </row>
    <row r="77287" spans="1:2" x14ac:dyDescent="0.25">
      <c r="A77287" s="3" t="s">
        <v>77408</v>
      </c>
      <c r="B77287" s="3" t="s">
        <v>109</v>
      </c>
    </row>
    <row r="77288" spans="1:2" x14ac:dyDescent="0.25">
      <c r="A77288" s="3" t="s">
        <v>77409</v>
      </c>
      <c r="B77288" s="3" t="s">
        <v>109</v>
      </c>
    </row>
    <row r="77289" spans="1:2" x14ac:dyDescent="0.25">
      <c r="A77289" s="3" t="s">
        <v>77410</v>
      </c>
      <c r="B77289" s="3" t="s">
        <v>109</v>
      </c>
    </row>
    <row r="77290" spans="1:2" x14ac:dyDescent="0.25">
      <c r="A77290" s="3" t="s">
        <v>77411</v>
      </c>
      <c r="B77290" s="3" t="s">
        <v>109</v>
      </c>
    </row>
    <row r="77291" spans="1:2" x14ac:dyDescent="0.25">
      <c r="A77291" s="3" t="s">
        <v>77412</v>
      </c>
      <c r="B77291" s="3" t="s">
        <v>109</v>
      </c>
    </row>
    <row r="77292" spans="1:2" x14ac:dyDescent="0.25">
      <c r="A77292" s="3" t="s">
        <v>77413</v>
      </c>
      <c r="B77292" s="3" t="s">
        <v>109</v>
      </c>
    </row>
    <row r="77293" spans="1:2" x14ac:dyDescent="0.25">
      <c r="A77293" s="3" t="s">
        <v>77414</v>
      </c>
      <c r="B77293" s="3" t="s">
        <v>109</v>
      </c>
    </row>
    <row r="77294" spans="1:2" x14ac:dyDescent="0.25">
      <c r="A77294" s="3" t="s">
        <v>77415</v>
      </c>
      <c r="B77294" s="3" t="s">
        <v>109</v>
      </c>
    </row>
    <row r="77295" spans="1:2" x14ac:dyDescent="0.25">
      <c r="A77295" s="3" t="s">
        <v>77416</v>
      </c>
      <c r="B77295" s="3" t="s">
        <v>109</v>
      </c>
    </row>
    <row r="77296" spans="1:2" x14ac:dyDescent="0.25">
      <c r="A77296" s="3" t="s">
        <v>77417</v>
      </c>
      <c r="B77296" s="3" t="s">
        <v>109</v>
      </c>
    </row>
    <row r="77297" spans="1:2" x14ac:dyDescent="0.25">
      <c r="A77297" s="3" t="s">
        <v>77418</v>
      </c>
      <c r="B77297" s="3" t="s">
        <v>109</v>
      </c>
    </row>
    <row r="77298" spans="1:2" x14ac:dyDescent="0.25">
      <c r="A77298" s="3" t="s">
        <v>77419</v>
      </c>
      <c r="B77298" s="3" t="s">
        <v>109</v>
      </c>
    </row>
    <row r="77299" spans="1:2" x14ac:dyDescent="0.25">
      <c r="A77299" s="3" t="s">
        <v>77420</v>
      </c>
      <c r="B77299" s="3" t="s">
        <v>109</v>
      </c>
    </row>
    <row r="77300" spans="1:2" x14ac:dyDescent="0.25">
      <c r="A77300" s="3" t="s">
        <v>77421</v>
      </c>
      <c r="B77300" s="3" t="s">
        <v>109</v>
      </c>
    </row>
    <row r="77301" spans="1:2" x14ac:dyDescent="0.25">
      <c r="A77301" s="3" t="s">
        <v>77422</v>
      </c>
      <c r="B77301" s="3" t="s">
        <v>109</v>
      </c>
    </row>
    <row r="77302" spans="1:2" x14ac:dyDescent="0.25">
      <c r="A77302" s="3" t="s">
        <v>77423</v>
      </c>
      <c r="B77302" s="3" t="s">
        <v>109</v>
      </c>
    </row>
    <row r="77303" spans="1:2" x14ac:dyDescent="0.25">
      <c r="A77303" s="3" t="s">
        <v>77424</v>
      </c>
      <c r="B77303" s="3" t="s">
        <v>109</v>
      </c>
    </row>
    <row r="77304" spans="1:2" x14ac:dyDescent="0.25">
      <c r="A77304" s="3" t="s">
        <v>77425</v>
      </c>
      <c r="B77304" s="3" t="s">
        <v>109</v>
      </c>
    </row>
    <row r="77305" spans="1:2" x14ac:dyDescent="0.25">
      <c r="A77305" s="3" t="s">
        <v>77426</v>
      </c>
      <c r="B77305" s="3" t="s">
        <v>109</v>
      </c>
    </row>
    <row r="77306" spans="1:2" x14ac:dyDescent="0.25">
      <c r="A77306" s="3" t="s">
        <v>77427</v>
      </c>
      <c r="B77306" s="3" t="s">
        <v>109</v>
      </c>
    </row>
    <row r="77307" spans="1:2" x14ac:dyDescent="0.25">
      <c r="A77307" s="3" t="s">
        <v>77428</v>
      </c>
      <c r="B77307" s="3" t="s">
        <v>109</v>
      </c>
    </row>
    <row r="77308" spans="1:2" x14ac:dyDescent="0.25">
      <c r="A77308" s="3" t="s">
        <v>77429</v>
      </c>
      <c r="B77308" s="3" t="s">
        <v>109</v>
      </c>
    </row>
    <row r="77309" spans="1:2" x14ac:dyDescent="0.25">
      <c r="A77309" s="3" t="s">
        <v>77430</v>
      </c>
      <c r="B77309" s="3" t="s">
        <v>109</v>
      </c>
    </row>
    <row r="77310" spans="1:2" x14ac:dyDescent="0.25">
      <c r="A77310" s="3" t="s">
        <v>77431</v>
      </c>
      <c r="B77310" s="3" t="s">
        <v>109</v>
      </c>
    </row>
    <row r="77311" spans="1:2" x14ac:dyDescent="0.25">
      <c r="A77311" s="3" t="s">
        <v>77432</v>
      </c>
      <c r="B77311" s="3" t="s">
        <v>109</v>
      </c>
    </row>
    <row r="77312" spans="1:2" x14ac:dyDescent="0.25">
      <c r="A77312" s="3" t="s">
        <v>77433</v>
      </c>
      <c r="B77312" s="3" t="s">
        <v>12</v>
      </c>
    </row>
    <row r="77313" spans="1:2" x14ac:dyDescent="0.25">
      <c r="A77313" s="3" t="s">
        <v>77434</v>
      </c>
      <c r="B77313" s="3" t="s">
        <v>12</v>
      </c>
    </row>
    <row r="77314" spans="1:2" x14ac:dyDescent="0.25">
      <c r="A77314" s="3" t="s">
        <v>77435</v>
      </c>
      <c r="B77314" s="3" t="s">
        <v>13</v>
      </c>
    </row>
    <row r="77315" spans="1:2" x14ac:dyDescent="0.25">
      <c r="A77315" s="3" t="s">
        <v>77436</v>
      </c>
      <c r="B77315" s="3" t="s">
        <v>13</v>
      </c>
    </row>
    <row r="77316" spans="1:2" x14ac:dyDescent="0.25">
      <c r="A77316" s="3" t="s">
        <v>77437</v>
      </c>
      <c r="B77316" s="3" t="s">
        <v>13</v>
      </c>
    </row>
    <row r="77317" spans="1:2" x14ac:dyDescent="0.25">
      <c r="A77317" s="3" t="s">
        <v>77438</v>
      </c>
      <c r="B77317" s="3" t="s">
        <v>13</v>
      </c>
    </row>
    <row r="77318" spans="1:2" x14ac:dyDescent="0.25">
      <c r="A77318" s="3" t="s">
        <v>77439</v>
      </c>
      <c r="B77318" s="3" t="s">
        <v>13</v>
      </c>
    </row>
    <row r="77319" spans="1:2" x14ac:dyDescent="0.25">
      <c r="A77319" s="3" t="s">
        <v>77440</v>
      </c>
      <c r="B77319" s="3" t="s">
        <v>13</v>
      </c>
    </row>
    <row r="77320" spans="1:2" x14ac:dyDescent="0.25">
      <c r="A77320" s="3" t="s">
        <v>77441</v>
      </c>
      <c r="B77320" s="3" t="s">
        <v>13</v>
      </c>
    </row>
    <row r="77321" spans="1:2" x14ac:dyDescent="0.25">
      <c r="A77321" s="3" t="s">
        <v>77442</v>
      </c>
      <c r="B77321" s="3" t="s">
        <v>13</v>
      </c>
    </row>
    <row r="77322" spans="1:2" x14ac:dyDescent="0.25">
      <c r="A77322" s="3" t="s">
        <v>77443</v>
      </c>
      <c r="B77322" s="3" t="s">
        <v>13</v>
      </c>
    </row>
    <row r="77323" spans="1:2" x14ac:dyDescent="0.25">
      <c r="A77323" s="3" t="s">
        <v>77444</v>
      </c>
      <c r="B77323" s="3" t="s">
        <v>13</v>
      </c>
    </row>
    <row r="77324" spans="1:2" x14ac:dyDescent="0.25">
      <c r="A77324" s="3" t="s">
        <v>77445</v>
      </c>
      <c r="B77324" s="3" t="s">
        <v>13</v>
      </c>
    </row>
    <row r="77325" spans="1:2" x14ac:dyDescent="0.25">
      <c r="A77325" s="3" t="s">
        <v>77446</v>
      </c>
      <c r="B77325" s="3" t="s">
        <v>13</v>
      </c>
    </row>
    <row r="77326" spans="1:2" x14ac:dyDescent="0.25">
      <c r="A77326" s="3" t="s">
        <v>77447</v>
      </c>
      <c r="B77326" s="3" t="s">
        <v>13</v>
      </c>
    </row>
    <row r="77327" spans="1:2" x14ac:dyDescent="0.25">
      <c r="A77327" s="3" t="s">
        <v>77448</v>
      </c>
      <c r="B77327" s="3" t="s">
        <v>13</v>
      </c>
    </row>
    <row r="77328" spans="1:2" x14ac:dyDescent="0.25">
      <c r="A77328" s="3" t="s">
        <v>77449</v>
      </c>
      <c r="B77328" s="3" t="s">
        <v>13</v>
      </c>
    </row>
    <row r="77329" spans="1:2" x14ac:dyDescent="0.25">
      <c r="A77329" s="3" t="s">
        <v>77450</v>
      </c>
      <c r="B77329" s="3" t="s">
        <v>13</v>
      </c>
    </row>
    <row r="77330" spans="1:2" x14ac:dyDescent="0.25">
      <c r="A77330" s="3" t="s">
        <v>77451</v>
      </c>
      <c r="B77330" s="3" t="s">
        <v>13</v>
      </c>
    </row>
    <row r="77331" spans="1:2" x14ac:dyDescent="0.25">
      <c r="A77331" s="3" t="s">
        <v>77452</v>
      </c>
      <c r="B77331" s="3" t="s">
        <v>13</v>
      </c>
    </row>
    <row r="77332" spans="1:2" x14ac:dyDescent="0.25">
      <c r="A77332" s="3" t="s">
        <v>77453</v>
      </c>
      <c r="B77332" s="3" t="s">
        <v>13</v>
      </c>
    </row>
    <row r="77333" spans="1:2" x14ac:dyDescent="0.25">
      <c r="A77333" s="3" t="s">
        <v>77454</v>
      </c>
      <c r="B77333" s="3" t="s">
        <v>13</v>
      </c>
    </row>
    <row r="77334" spans="1:2" x14ac:dyDescent="0.25">
      <c r="A77334" s="3" t="s">
        <v>77455</v>
      </c>
      <c r="B77334" s="3" t="s">
        <v>13</v>
      </c>
    </row>
    <row r="77335" spans="1:2" x14ac:dyDescent="0.25">
      <c r="A77335" s="3" t="s">
        <v>77456</v>
      </c>
      <c r="B77335" s="3" t="s">
        <v>13</v>
      </c>
    </row>
    <row r="77336" spans="1:2" x14ac:dyDescent="0.25">
      <c r="A77336" s="3" t="s">
        <v>77457</v>
      </c>
      <c r="B77336" s="3" t="s">
        <v>13</v>
      </c>
    </row>
    <row r="77337" spans="1:2" x14ac:dyDescent="0.25">
      <c r="A77337" s="3" t="s">
        <v>77458</v>
      </c>
      <c r="B77337" s="3" t="s">
        <v>13</v>
      </c>
    </row>
    <row r="77338" spans="1:2" x14ac:dyDescent="0.25">
      <c r="A77338" s="3" t="s">
        <v>77459</v>
      </c>
      <c r="B77338" s="3" t="s">
        <v>13</v>
      </c>
    </row>
    <row r="77339" spans="1:2" x14ac:dyDescent="0.25">
      <c r="A77339" s="3" t="s">
        <v>77460</v>
      </c>
      <c r="B77339" s="3" t="s">
        <v>13</v>
      </c>
    </row>
    <row r="77340" spans="1:2" x14ac:dyDescent="0.25">
      <c r="A77340" s="3" t="s">
        <v>77461</v>
      </c>
      <c r="B77340" s="3" t="s">
        <v>13</v>
      </c>
    </row>
    <row r="77341" spans="1:2" x14ac:dyDescent="0.25">
      <c r="A77341" s="3" t="s">
        <v>77462</v>
      </c>
      <c r="B77341" s="3" t="s">
        <v>13</v>
      </c>
    </row>
    <row r="77342" spans="1:2" x14ac:dyDescent="0.25">
      <c r="A77342" s="3" t="s">
        <v>77463</v>
      </c>
      <c r="B77342" s="3" t="s">
        <v>13</v>
      </c>
    </row>
    <row r="77343" spans="1:2" x14ac:dyDescent="0.25">
      <c r="A77343" s="3" t="s">
        <v>77464</v>
      </c>
      <c r="B77343" s="3" t="s">
        <v>13</v>
      </c>
    </row>
    <row r="77344" spans="1:2" x14ac:dyDescent="0.25">
      <c r="A77344" s="3" t="s">
        <v>77465</v>
      </c>
      <c r="B77344" s="3" t="s">
        <v>13</v>
      </c>
    </row>
    <row r="77345" spans="1:2" x14ac:dyDescent="0.25">
      <c r="A77345" s="3" t="s">
        <v>77466</v>
      </c>
      <c r="B77345" s="3" t="s">
        <v>13</v>
      </c>
    </row>
    <row r="77346" spans="1:2" x14ac:dyDescent="0.25">
      <c r="A77346" s="3" t="s">
        <v>77467</v>
      </c>
      <c r="B77346" s="3" t="s">
        <v>13</v>
      </c>
    </row>
    <row r="77347" spans="1:2" x14ac:dyDescent="0.25">
      <c r="A77347" s="3" t="s">
        <v>77468</v>
      </c>
      <c r="B77347" s="3" t="s">
        <v>13</v>
      </c>
    </row>
    <row r="77348" spans="1:2" x14ac:dyDescent="0.25">
      <c r="A77348" s="3" t="s">
        <v>77469</v>
      </c>
      <c r="B77348" s="3" t="s">
        <v>13</v>
      </c>
    </row>
    <row r="77349" spans="1:2" x14ac:dyDescent="0.25">
      <c r="A77349" s="3" t="s">
        <v>77470</v>
      </c>
      <c r="B77349" s="3" t="s">
        <v>13</v>
      </c>
    </row>
    <row r="77350" spans="1:2" x14ac:dyDescent="0.25">
      <c r="A77350" s="3" t="s">
        <v>77471</v>
      </c>
      <c r="B77350" s="3" t="s">
        <v>13</v>
      </c>
    </row>
    <row r="77351" spans="1:2" x14ac:dyDescent="0.25">
      <c r="A77351" s="3" t="s">
        <v>77472</v>
      </c>
      <c r="B77351" s="3" t="s">
        <v>13</v>
      </c>
    </row>
    <row r="77352" spans="1:2" x14ac:dyDescent="0.25">
      <c r="A77352" s="3" t="s">
        <v>77473</v>
      </c>
      <c r="B77352" s="3" t="s">
        <v>13</v>
      </c>
    </row>
    <row r="77353" spans="1:2" x14ac:dyDescent="0.25">
      <c r="A77353" s="3" t="s">
        <v>77474</v>
      </c>
      <c r="B77353" s="3" t="s">
        <v>13</v>
      </c>
    </row>
    <row r="77354" spans="1:2" x14ac:dyDescent="0.25">
      <c r="A77354" s="3" t="s">
        <v>77475</v>
      </c>
      <c r="B77354" s="3" t="s">
        <v>40</v>
      </c>
    </row>
    <row r="77355" spans="1:2" x14ac:dyDescent="0.25">
      <c r="A77355" s="3" t="s">
        <v>77476</v>
      </c>
      <c r="B77355" s="3" t="s">
        <v>40</v>
      </c>
    </row>
    <row r="77356" spans="1:2" x14ac:dyDescent="0.25">
      <c r="A77356" s="3" t="s">
        <v>77477</v>
      </c>
      <c r="B77356" s="3" t="s">
        <v>40</v>
      </c>
    </row>
    <row r="77357" spans="1:2" x14ac:dyDescent="0.25">
      <c r="A77357" s="3" t="s">
        <v>77478</v>
      </c>
      <c r="B77357" s="3" t="s">
        <v>40</v>
      </c>
    </row>
    <row r="77358" spans="1:2" x14ac:dyDescent="0.25">
      <c r="A77358" s="3" t="s">
        <v>77479</v>
      </c>
      <c r="B77358" s="3" t="s">
        <v>40</v>
      </c>
    </row>
    <row r="77359" spans="1:2" x14ac:dyDescent="0.25">
      <c r="A77359" s="3" t="s">
        <v>77480</v>
      </c>
      <c r="B77359" s="3" t="s">
        <v>40</v>
      </c>
    </row>
    <row r="77360" spans="1:2" x14ac:dyDescent="0.25">
      <c r="A77360" s="3" t="s">
        <v>77481</v>
      </c>
      <c r="B77360" s="3" t="s">
        <v>40</v>
      </c>
    </row>
    <row r="77361" spans="1:2" x14ac:dyDescent="0.25">
      <c r="A77361" s="3" t="s">
        <v>77482</v>
      </c>
      <c r="B77361" s="3" t="s">
        <v>40</v>
      </c>
    </row>
    <row r="77362" spans="1:2" x14ac:dyDescent="0.25">
      <c r="A77362" s="3" t="s">
        <v>77483</v>
      </c>
      <c r="B77362" s="3" t="s">
        <v>40</v>
      </c>
    </row>
    <row r="77363" spans="1:2" x14ac:dyDescent="0.25">
      <c r="A77363" s="3" t="s">
        <v>77484</v>
      </c>
      <c r="B77363" s="3" t="s">
        <v>40</v>
      </c>
    </row>
    <row r="77364" spans="1:2" x14ac:dyDescent="0.25">
      <c r="A77364" s="3" t="s">
        <v>77485</v>
      </c>
      <c r="B77364" s="3" t="s">
        <v>41</v>
      </c>
    </row>
    <row r="77365" spans="1:2" x14ac:dyDescent="0.25">
      <c r="A77365" s="3" t="s">
        <v>77486</v>
      </c>
      <c r="B77365" s="3" t="s">
        <v>41</v>
      </c>
    </row>
    <row r="77366" spans="1:2" x14ac:dyDescent="0.25">
      <c r="A77366" s="3" t="s">
        <v>77487</v>
      </c>
      <c r="B77366" s="3" t="s">
        <v>41</v>
      </c>
    </row>
    <row r="77367" spans="1:2" x14ac:dyDescent="0.25">
      <c r="A77367" s="3" t="s">
        <v>77488</v>
      </c>
      <c r="B77367" s="3" t="s">
        <v>41</v>
      </c>
    </row>
    <row r="77368" spans="1:2" x14ac:dyDescent="0.25">
      <c r="A77368" s="3" t="s">
        <v>77489</v>
      </c>
      <c r="B77368" s="3" t="s">
        <v>41</v>
      </c>
    </row>
    <row r="77369" spans="1:2" x14ac:dyDescent="0.25">
      <c r="A77369" s="3" t="s">
        <v>77490</v>
      </c>
      <c r="B77369" s="3" t="s">
        <v>41</v>
      </c>
    </row>
    <row r="77370" spans="1:2" x14ac:dyDescent="0.25">
      <c r="A77370" s="3" t="s">
        <v>77491</v>
      </c>
      <c r="B77370" s="3" t="s">
        <v>41</v>
      </c>
    </row>
    <row r="77371" spans="1:2" x14ac:dyDescent="0.25">
      <c r="A77371" s="3" t="s">
        <v>77492</v>
      </c>
      <c r="B77371" s="3" t="s">
        <v>41</v>
      </c>
    </row>
    <row r="77372" spans="1:2" x14ac:dyDescent="0.25">
      <c r="A77372" s="3" t="s">
        <v>77493</v>
      </c>
      <c r="B77372" s="3" t="s">
        <v>41</v>
      </c>
    </row>
    <row r="77373" spans="1:2" x14ac:dyDescent="0.25">
      <c r="A77373" s="3" t="s">
        <v>77494</v>
      </c>
      <c r="B77373" s="3" t="s">
        <v>41</v>
      </c>
    </row>
    <row r="77374" spans="1:2" x14ac:dyDescent="0.25">
      <c r="A77374" s="3" t="s">
        <v>77495</v>
      </c>
      <c r="B77374" s="3" t="s">
        <v>41</v>
      </c>
    </row>
    <row r="77375" spans="1:2" x14ac:dyDescent="0.25">
      <c r="A77375" s="3" t="s">
        <v>77496</v>
      </c>
      <c r="B77375" s="3" t="s">
        <v>41</v>
      </c>
    </row>
    <row r="77376" spans="1:2" x14ac:dyDescent="0.25">
      <c r="A77376" s="3" t="s">
        <v>77497</v>
      </c>
      <c r="B77376" s="3" t="s">
        <v>41</v>
      </c>
    </row>
    <row r="77377" spans="1:2" x14ac:dyDescent="0.25">
      <c r="A77377" s="3" t="s">
        <v>77498</v>
      </c>
      <c r="B77377" s="3" t="s">
        <v>41</v>
      </c>
    </row>
    <row r="77378" spans="1:2" x14ac:dyDescent="0.25">
      <c r="A77378" s="3" t="s">
        <v>77499</v>
      </c>
      <c r="B77378" s="3" t="s">
        <v>41</v>
      </c>
    </row>
    <row r="77379" spans="1:2" x14ac:dyDescent="0.25">
      <c r="A77379" s="3" t="s">
        <v>77500</v>
      </c>
      <c r="B77379" s="3" t="s">
        <v>41</v>
      </c>
    </row>
    <row r="77380" spans="1:2" x14ac:dyDescent="0.25">
      <c r="A77380" s="3" t="s">
        <v>77501</v>
      </c>
      <c r="B77380" s="3" t="s">
        <v>41</v>
      </c>
    </row>
    <row r="77381" spans="1:2" x14ac:dyDescent="0.25">
      <c r="A77381" s="3" t="s">
        <v>77502</v>
      </c>
      <c r="B77381" s="3" t="s">
        <v>41</v>
      </c>
    </row>
    <row r="77382" spans="1:2" x14ac:dyDescent="0.25">
      <c r="A77382" s="3" t="s">
        <v>77503</v>
      </c>
      <c r="B77382" s="3" t="s">
        <v>41</v>
      </c>
    </row>
    <row r="77383" spans="1:2" x14ac:dyDescent="0.25">
      <c r="A77383" s="3" t="s">
        <v>77504</v>
      </c>
      <c r="B77383" s="3" t="s">
        <v>41</v>
      </c>
    </row>
    <row r="77384" spans="1:2" x14ac:dyDescent="0.25">
      <c r="A77384" s="3" t="s">
        <v>77505</v>
      </c>
      <c r="B77384" s="3" t="s">
        <v>41</v>
      </c>
    </row>
    <row r="77385" spans="1:2" x14ac:dyDescent="0.25">
      <c r="A77385" s="3" t="s">
        <v>77506</v>
      </c>
      <c r="B77385" s="3" t="s">
        <v>41</v>
      </c>
    </row>
    <row r="77386" spans="1:2" x14ac:dyDescent="0.25">
      <c r="A77386" s="3" t="s">
        <v>77507</v>
      </c>
      <c r="B77386" s="3" t="s">
        <v>41</v>
      </c>
    </row>
    <row r="77387" spans="1:2" x14ac:dyDescent="0.25">
      <c r="A77387" s="3" t="s">
        <v>77508</v>
      </c>
      <c r="B77387" s="3" t="s">
        <v>41</v>
      </c>
    </row>
    <row r="77388" spans="1:2" x14ac:dyDescent="0.25">
      <c r="A77388" s="3" t="s">
        <v>77509</v>
      </c>
      <c r="B77388" s="3" t="s">
        <v>41</v>
      </c>
    </row>
    <row r="77389" spans="1:2" x14ac:dyDescent="0.25">
      <c r="A77389" s="3" t="s">
        <v>77510</v>
      </c>
      <c r="B77389" s="3" t="s">
        <v>41</v>
      </c>
    </row>
    <row r="77390" spans="1:2" x14ac:dyDescent="0.25">
      <c r="A77390" s="3" t="s">
        <v>77511</v>
      </c>
      <c r="B77390" s="3" t="s">
        <v>41</v>
      </c>
    </row>
    <row r="77391" spans="1:2" x14ac:dyDescent="0.25">
      <c r="A77391" s="3" t="s">
        <v>77512</v>
      </c>
      <c r="B77391" s="3" t="s">
        <v>41</v>
      </c>
    </row>
    <row r="77392" spans="1:2" x14ac:dyDescent="0.25">
      <c r="A77392" s="3" t="s">
        <v>77513</v>
      </c>
      <c r="B77392" s="3" t="s">
        <v>41</v>
      </c>
    </row>
    <row r="77393" spans="1:2" x14ac:dyDescent="0.25">
      <c r="A77393" s="3" t="s">
        <v>77514</v>
      </c>
      <c r="B77393" s="3" t="s">
        <v>41</v>
      </c>
    </row>
    <row r="77394" spans="1:2" x14ac:dyDescent="0.25">
      <c r="A77394" s="3" t="s">
        <v>77515</v>
      </c>
      <c r="B77394" s="3" t="s">
        <v>41</v>
      </c>
    </row>
    <row r="77395" spans="1:2" x14ac:dyDescent="0.25">
      <c r="A77395" s="3" t="s">
        <v>77516</v>
      </c>
      <c r="B77395" s="3" t="s">
        <v>41</v>
      </c>
    </row>
    <row r="77396" spans="1:2" x14ac:dyDescent="0.25">
      <c r="A77396" s="3" t="s">
        <v>77517</v>
      </c>
      <c r="B77396" s="3" t="s">
        <v>41</v>
      </c>
    </row>
    <row r="77397" spans="1:2" x14ac:dyDescent="0.25">
      <c r="A77397" s="3" t="s">
        <v>77518</v>
      </c>
      <c r="B77397" s="3" t="s">
        <v>41</v>
      </c>
    </row>
    <row r="77398" spans="1:2" x14ac:dyDescent="0.25">
      <c r="A77398" s="3" t="s">
        <v>77519</v>
      </c>
      <c r="B77398" s="3" t="s">
        <v>41</v>
      </c>
    </row>
    <row r="77399" spans="1:2" x14ac:dyDescent="0.25">
      <c r="A77399" s="3" t="s">
        <v>77520</v>
      </c>
      <c r="B77399" s="3" t="s">
        <v>41</v>
      </c>
    </row>
    <row r="77400" spans="1:2" x14ac:dyDescent="0.25">
      <c r="A77400" s="3" t="s">
        <v>77521</v>
      </c>
      <c r="B77400" s="3" t="s">
        <v>41</v>
      </c>
    </row>
    <row r="77401" spans="1:2" x14ac:dyDescent="0.25">
      <c r="A77401" s="3" t="s">
        <v>77522</v>
      </c>
      <c r="B77401" s="3" t="s">
        <v>41</v>
      </c>
    </row>
    <row r="77402" spans="1:2" x14ac:dyDescent="0.25">
      <c r="A77402" s="3" t="s">
        <v>77523</v>
      </c>
      <c r="B77402" s="3" t="s">
        <v>41</v>
      </c>
    </row>
    <row r="77403" spans="1:2" x14ac:dyDescent="0.25">
      <c r="A77403" s="3" t="s">
        <v>77524</v>
      </c>
      <c r="B77403" s="3" t="s">
        <v>41</v>
      </c>
    </row>
    <row r="77404" spans="1:2" x14ac:dyDescent="0.25">
      <c r="A77404" s="3" t="s">
        <v>77525</v>
      </c>
      <c r="B77404" s="3" t="s">
        <v>41</v>
      </c>
    </row>
    <row r="77405" spans="1:2" x14ac:dyDescent="0.25">
      <c r="A77405" s="3" t="s">
        <v>77526</v>
      </c>
      <c r="B77405" s="3" t="s">
        <v>41</v>
      </c>
    </row>
    <row r="77406" spans="1:2" x14ac:dyDescent="0.25">
      <c r="A77406" s="3" t="s">
        <v>77527</v>
      </c>
      <c r="B77406" s="3" t="s">
        <v>41</v>
      </c>
    </row>
    <row r="77407" spans="1:2" x14ac:dyDescent="0.25">
      <c r="A77407" s="3" t="s">
        <v>77528</v>
      </c>
      <c r="B77407" s="3" t="s">
        <v>41</v>
      </c>
    </row>
    <row r="77408" spans="1:2" x14ac:dyDescent="0.25">
      <c r="A77408" s="3" t="s">
        <v>77529</v>
      </c>
      <c r="B77408" s="3" t="s">
        <v>41</v>
      </c>
    </row>
    <row r="77409" spans="1:2" x14ac:dyDescent="0.25">
      <c r="A77409" s="3" t="s">
        <v>77530</v>
      </c>
      <c r="B77409" s="3" t="s">
        <v>41</v>
      </c>
    </row>
    <row r="77410" spans="1:2" x14ac:dyDescent="0.25">
      <c r="A77410" s="3" t="s">
        <v>77531</v>
      </c>
      <c r="B77410" s="3" t="s">
        <v>41</v>
      </c>
    </row>
    <row r="77411" spans="1:2" x14ac:dyDescent="0.25">
      <c r="A77411" s="3" t="s">
        <v>77532</v>
      </c>
      <c r="B77411" s="3" t="s">
        <v>41</v>
      </c>
    </row>
    <row r="77412" spans="1:2" x14ac:dyDescent="0.25">
      <c r="A77412" s="3" t="s">
        <v>77533</v>
      </c>
      <c r="B77412" s="3" t="s">
        <v>41</v>
      </c>
    </row>
    <row r="77413" spans="1:2" x14ac:dyDescent="0.25">
      <c r="A77413" s="3" t="s">
        <v>77534</v>
      </c>
      <c r="B77413" s="3" t="s">
        <v>41</v>
      </c>
    </row>
    <row r="77414" spans="1:2" x14ac:dyDescent="0.25">
      <c r="A77414" s="3" t="s">
        <v>77535</v>
      </c>
      <c r="B77414" s="3" t="s">
        <v>41</v>
      </c>
    </row>
    <row r="77415" spans="1:2" x14ac:dyDescent="0.25">
      <c r="A77415" s="3" t="s">
        <v>77536</v>
      </c>
      <c r="B77415" s="3" t="s">
        <v>41</v>
      </c>
    </row>
    <row r="77416" spans="1:2" x14ac:dyDescent="0.25">
      <c r="A77416" s="3" t="s">
        <v>77537</v>
      </c>
      <c r="B77416" s="3" t="s">
        <v>41</v>
      </c>
    </row>
    <row r="77417" spans="1:2" x14ac:dyDescent="0.25">
      <c r="A77417" s="3" t="s">
        <v>77538</v>
      </c>
      <c r="B77417" s="3" t="s">
        <v>41</v>
      </c>
    </row>
    <row r="77418" spans="1:2" x14ac:dyDescent="0.25">
      <c r="A77418" s="3" t="s">
        <v>77539</v>
      </c>
      <c r="B77418" s="3" t="s">
        <v>41</v>
      </c>
    </row>
    <row r="77419" spans="1:2" x14ac:dyDescent="0.25">
      <c r="A77419" s="3" t="s">
        <v>77540</v>
      </c>
      <c r="B77419" s="3" t="s">
        <v>41</v>
      </c>
    </row>
    <row r="77420" spans="1:2" x14ac:dyDescent="0.25">
      <c r="A77420" s="3" t="s">
        <v>77541</v>
      </c>
      <c r="B77420" s="3" t="s">
        <v>41</v>
      </c>
    </row>
    <row r="77421" spans="1:2" x14ac:dyDescent="0.25">
      <c r="A77421" s="3" t="s">
        <v>77542</v>
      </c>
      <c r="B77421" s="3" t="s">
        <v>41</v>
      </c>
    </row>
    <row r="77422" spans="1:2" x14ac:dyDescent="0.25">
      <c r="A77422" s="3" t="s">
        <v>77543</v>
      </c>
      <c r="B77422" s="3" t="s">
        <v>41</v>
      </c>
    </row>
    <row r="77423" spans="1:2" x14ac:dyDescent="0.25">
      <c r="A77423" s="3" t="s">
        <v>77544</v>
      </c>
      <c r="B77423" s="3" t="s">
        <v>41</v>
      </c>
    </row>
    <row r="77424" spans="1:2" x14ac:dyDescent="0.25">
      <c r="A77424" s="3" t="s">
        <v>77545</v>
      </c>
      <c r="B77424" s="3" t="s">
        <v>41</v>
      </c>
    </row>
    <row r="77425" spans="1:2" x14ac:dyDescent="0.25">
      <c r="A77425" s="3" t="s">
        <v>77546</v>
      </c>
      <c r="B77425" s="3" t="s">
        <v>41</v>
      </c>
    </row>
    <row r="77426" spans="1:2" x14ac:dyDescent="0.25">
      <c r="A77426" s="3" t="s">
        <v>77547</v>
      </c>
      <c r="B77426" s="3" t="s">
        <v>41</v>
      </c>
    </row>
    <row r="77427" spans="1:2" x14ac:dyDescent="0.25">
      <c r="A77427" s="3" t="s">
        <v>77548</v>
      </c>
      <c r="B77427" s="3" t="s">
        <v>41</v>
      </c>
    </row>
    <row r="77428" spans="1:2" x14ac:dyDescent="0.25">
      <c r="A77428" s="3" t="s">
        <v>77549</v>
      </c>
      <c r="B77428" s="3" t="s">
        <v>41</v>
      </c>
    </row>
    <row r="77429" spans="1:2" x14ac:dyDescent="0.25">
      <c r="A77429" s="3" t="s">
        <v>77550</v>
      </c>
      <c r="B77429" s="3" t="s">
        <v>41</v>
      </c>
    </row>
    <row r="77430" spans="1:2" x14ac:dyDescent="0.25">
      <c r="A77430" s="3" t="s">
        <v>77551</v>
      </c>
      <c r="B77430" s="3" t="s">
        <v>41</v>
      </c>
    </row>
    <row r="77431" spans="1:2" x14ac:dyDescent="0.25">
      <c r="A77431" s="3" t="s">
        <v>77552</v>
      </c>
      <c r="B77431" s="3" t="s">
        <v>41</v>
      </c>
    </row>
    <row r="77432" spans="1:2" x14ac:dyDescent="0.25">
      <c r="A77432" s="3" t="s">
        <v>77553</v>
      </c>
      <c r="B77432" s="3" t="s">
        <v>41</v>
      </c>
    </row>
    <row r="77433" spans="1:2" x14ac:dyDescent="0.25">
      <c r="A77433" s="3" t="s">
        <v>77554</v>
      </c>
      <c r="B77433" s="3" t="s">
        <v>41</v>
      </c>
    </row>
    <row r="77434" spans="1:2" x14ac:dyDescent="0.25">
      <c r="A77434" s="3" t="s">
        <v>77555</v>
      </c>
      <c r="B77434" s="3" t="s">
        <v>41</v>
      </c>
    </row>
    <row r="77435" spans="1:2" x14ac:dyDescent="0.25">
      <c r="A77435" s="3" t="s">
        <v>77556</v>
      </c>
      <c r="B77435" s="3" t="s">
        <v>41</v>
      </c>
    </row>
    <row r="77436" spans="1:2" x14ac:dyDescent="0.25">
      <c r="A77436" s="3" t="s">
        <v>77557</v>
      </c>
      <c r="B77436" s="3" t="s">
        <v>41</v>
      </c>
    </row>
    <row r="77437" spans="1:2" x14ac:dyDescent="0.25">
      <c r="A77437" s="3" t="s">
        <v>77558</v>
      </c>
      <c r="B77437" s="3" t="s">
        <v>41</v>
      </c>
    </row>
    <row r="77438" spans="1:2" x14ac:dyDescent="0.25">
      <c r="A77438" s="3" t="s">
        <v>77559</v>
      </c>
      <c r="B77438" s="3" t="s">
        <v>41</v>
      </c>
    </row>
    <row r="77439" spans="1:2" x14ac:dyDescent="0.25">
      <c r="A77439" s="3" t="s">
        <v>77560</v>
      </c>
      <c r="B77439" s="3" t="s">
        <v>41</v>
      </c>
    </row>
    <row r="77440" spans="1:2" x14ac:dyDescent="0.25">
      <c r="A77440" s="3" t="s">
        <v>77561</v>
      </c>
      <c r="B77440" s="3" t="s">
        <v>41</v>
      </c>
    </row>
    <row r="77441" spans="1:2" x14ac:dyDescent="0.25">
      <c r="A77441" s="3" t="s">
        <v>77562</v>
      </c>
      <c r="B77441" s="3" t="s">
        <v>41</v>
      </c>
    </row>
    <row r="77442" spans="1:2" x14ac:dyDescent="0.25">
      <c r="A77442" s="3" t="s">
        <v>77563</v>
      </c>
      <c r="B77442" s="3" t="s">
        <v>41</v>
      </c>
    </row>
    <row r="77443" spans="1:2" x14ac:dyDescent="0.25">
      <c r="A77443" s="3" t="s">
        <v>77564</v>
      </c>
      <c r="B77443" s="3" t="s">
        <v>41</v>
      </c>
    </row>
    <row r="77444" spans="1:2" x14ac:dyDescent="0.25">
      <c r="A77444" s="3" t="s">
        <v>77565</v>
      </c>
      <c r="B77444" s="3" t="s">
        <v>41</v>
      </c>
    </row>
    <row r="77445" spans="1:2" x14ac:dyDescent="0.25">
      <c r="A77445" s="3" t="s">
        <v>77566</v>
      </c>
      <c r="B77445" s="3" t="s">
        <v>41</v>
      </c>
    </row>
    <row r="77446" spans="1:2" x14ac:dyDescent="0.25">
      <c r="A77446" s="3" t="s">
        <v>77567</v>
      </c>
      <c r="B77446" s="3" t="s">
        <v>41</v>
      </c>
    </row>
    <row r="77447" spans="1:2" x14ac:dyDescent="0.25">
      <c r="A77447" s="3" t="s">
        <v>77568</v>
      </c>
      <c r="B77447" s="3" t="s">
        <v>41</v>
      </c>
    </row>
    <row r="77448" spans="1:2" x14ac:dyDescent="0.25">
      <c r="A77448" s="3" t="s">
        <v>77569</v>
      </c>
      <c r="B77448" s="3" t="s">
        <v>41</v>
      </c>
    </row>
    <row r="77449" spans="1:2" x14ac:dyDescent="0.25">
      <c r="A77449" s="3" t="s">
        <v>77570</v>
      </c>
      <c r="B77449" s="3" t="s">
        <v>41</v>
      </c>
    </row>
    <row r="77450" spans="1:2" x14ac:dyDescent="0.25">
      <c r="A77450" s="3" t="s">
        <v>77571</v>
      </c>
      <c r="B77450" s="3" t="s">
        <v>41</v>
      </c>
    </row>
    <row r="77451" spans="1:2" x14ac:dyDescent="0.25">
      <c r="A77451" s="3" t="s">
        <v>77572</v>
      </c>
      <c r="B77451" s="3" t="s">
        <v>41</v>
      </c>
    </row>
    <row r="77452" spans="1:2" x14ac:dyDescent="0.25">
      <c r="A77452" s="3" t="s">
        <v>77573</v>
      </c>
      <c r="B77452" s="3" t="s">
        <v>41</v>
      </c>
    </row>
    <row r="77453" spans="1:2" x14ac:dyDescent="0.25">
      <c r="A77453" s="3" t="s">
        <v>77574</v>
      </c>
      <c r="B77453" s="3" t="s">
        <v>41</v>
      </c>
    </row>
    <row r="77454" spans="1:2" x14ac:dyDescent="0.25">
      <c r="A77454" s="3" t="s">
        <v>77575</v>
      </c>
      <c r="B77454" s="3" t="s">
        <v>41</v>
      </c>
    </row>
    <row r="77455" spans="1:2" x14ac:dyDescent="0.25">
      <c r="A77455" s="3" t="s">
        <v>77576</v>
      </c>
      <c r="B77455" s="3" t="s">
        <v>41</v>
      </c>
    </row>
    <row r="77456" spans="1:2" x14ac:dyDescent="0.25">
      <c r="A77456" s="3" t="s">
        <v>77577</v>
      </c>
      <c r="B77456" s="3" t="s">
        <v>41</v>
      </c>
    </row>
    <row r="77457" spans="1:2" x14ac:dyDescent="0.25">
      <c r="A77457" s="3" t="s">
        <v>77578</v>
      </c>
      <c r="B77457" s="3" t="s">
        <v>41</v>
      </c>
    </row>
    <row r="77458" spans="1:2" x14ac:dyDescent="0.25">
      <c r="A77458" s="3" t="s">
        <v>77579</v>
      </c>
      <c r="B77458" s="3" t="s">
        <v>41</v>
      </c>
    </row>
    <row r="77459" spans="1:2" x14ac:dyDescent="0.25">
      <c r="A77459" s="3" t="s">
        <v>77580</v>
      </c>
      <c r="B77459" s="3" t="s">
        <v>41</v>
      </c>
    </row>
    <row r="77460" spans="1:2" x14ac:dyDescent="0.25">
      <c r="A77460" s="3" t="s">
        <v>77581</v>
      </c>
      <c r="B77460" s="3" t="s">
        <v>41</v>
      </c>
    </row>
    <row r="77461" spans="1:2" x14ac:dyDescent="0.25">
      <c r="A77461" s="3" t="s">
        <v>77582</v>
      </c>
      <c r="B77461" s="3" t="s">
        <v>41</v>
      </c>
    </row>
    <row r="77462" spans="1:2" x14ac:dyDescent="0.25">
      <c r="A77462" s="3" t="s">
        <v>77583</v>
      </c>
      <c r="B77462" s="3" t="s">
        <v>41</v>
      </c>
    </row>
    <row r="77463" spans="1:2" x14ac:dyDescent="0.25">
      <c r="A77463" s="3" t="s">
        <v>77584</v>
      </c>
      <c r="B77463" s="3" t="s">
        <v>41</v>
      </c>
    </row>
    <row r="77464" spans="1:2" x14ac:dyDescent="0.25">
      <c r="A77464" s="3" t="s">
        <v>77585</v>
      </c>
      <c r="B77464" s="3" t="s">
        <v>41</v>
      </c>
    </row>
    <row r="77465" spans="1:2" x14ac:dyDescent="0.25">
      <c r="A77465" s="3" t="s">
        <v>77586</v>
      </c>
      <c r="B77465" s="3" t="s">
        <v>41</v>
      </c>
    </row>
    <row r="77466" spans="1:2" x14ac:dyDescent="0.25">
      <c r="A77466" s="3" t="s">
        <v>77587</v>
      </c>
      <c r="B77466" s="3" t="s">
        <v>41</v>
      </c>
    </row>
    <row r="77467" spans="1:2" x14ac:dyDescent="0.25">
      <c r="A77467" s="3" t="s">
        <v>77588</v>
      </c>
      <c r="B77467" s="3" t="s">
        <v>41</v>
      </c>
    </row>
    <row r="77468" spans="1:2" x14ac:dyDescent="0.25">
      <c r="A77468" s="3" t="s">
        <v>77589</v>
      </c>
      <c r="B77468" s="3" t="s">
        <v>41</v>
      </c>
    </row>
    <row r="77469" spans="1:2" x14ac:dyDescent="0.25">
      <c r="A77469" s="3" t="s">
        <v>77590</v>
      </c>
      <c r="B77469" s="3" t="s">
        <v>41</v>
      </c>
    </row>
    <row r="77470" spans="1:2" x14ac:dyDescent="0.25">
      <c r="A77470" s="3" t="s">
        <v>77591</v>
      </c>
      <c r="B77470" s="3" t="s">
        <v>41</v>
      </c>
    </row>
    <row r="77471" spans="1:2" x14ac:dyDescent="0.25">
      <c r="A77471" s="3" t="s">
        <v>77592</v>
      </c>
      <c r="B77471" s="3" t="s">
        <v>41</v>
      </c>
    </row>
    <row r="77472" spans="1:2" x14ac:dyDescent="0.25">
      <c r="A77472" s="3" t="s">
        <v>77593</v>
      </c>
      <c r="B77472" s="3" t="s">
        <v>41</v>
      </c>
    </row>
    <row r="77473" spans="1:2" x14ac:dyDescent="0.25">
      <c r="A77473" s="3" t="s">
        <v>77594</v>
      </c>
      <c r="B77473" s="3" t="s">
        <v>41</v>
      </c>
    </row>
    <row r="77474" spans="1:2" x14ac:dyDescent="0.25">
      <c r="A77474" s="3" t="s">
        <v>77595</v>
      </c>
      <c r="B77474" s="3" t="s">
        <v>41</v>
      </c>
    </row>
    <row r="77475" spans="1:2" x14ac:dyDescent="0.25">
      <c r="A77475" s="3" t="s">
        <v>77596</v>
      </c>
      <c r="B77475" s="3" t="s">
        <v>41</v>
      </c>
    </row>
    <row r="77476" spans="1:2" x14ac:dyDescent="0.25">
      <c r="A77476" s="3" t="s">
        <v>77597</v>
      </c>
      <c r="B77476" s="3" t="s">
        <v>41</v>
      </c>
    </row>
    <row r="77477" spans="1:2" x14ac:dyDescent="0.25">
      <c r="A77477" s="3" t="s">
        <v>77598</v>
      </c>
      <c r="B77477" s="3" t="s">
        <v>41</v>
      </c>
    </row>
    <row r="77478" spans="1:2" x14ac:dyDescent="0.25">
      <c r="A77478" s="3" t="s">
        <v>77599</v>
      </c>
      <c r="B77478" s="3" t="s">
        <v>41</v>
      </c>
    </row>
    <row r="77479" spans="1:2" x14ac:dyDescent="0.25">
      <c r="A77479" s="3" t="s">
        <v>77600</v>
      </c>
      <c r="B77479" s="3" t="s">
        <v>41</v>
      </c>
    </row>
    <row r="77480" spans="1:2" x14ac:dyDescent="0.25">
      <c r="A77480" s="3" t="s">
        <v>77601</v>
      </c>
      <c r="B77480" s="3" t="s">
        <v>41</v>
      </c>
    </row>
    <row r="77481" spans="1:2" x14ac:dyDescent="0.25">
      <c r="A77481" s="3" t="s">
        <v>77602</v>
      </c>
      <c r="B77481" s="3" t="s">
        <v>41</v>
      </c>
    </row>
    <row r="77482" spans="1:2" x14ac:dyDescent="0.25">
      <c r="A77482" s="3" t="s">
        <v>77603</v>
      </c>
      <c r="B77482" s="3" t="s">
        <v>41</v>
      </c>
    </row>
    <row r="77483" spans="1:2" x14ac:dyDescent="0.25">
      <c r="A77483" s="3" t="s">
        <v>77604</v>
      </c>
      <c r="B77483" s="3" t="s">
        <v>41</v>
      </c>
    </row>
    <row r="77484" spans="1:2" x14ac:dyDescent="0.25">
      <c r="A77484" s="3" t="s">
        <v>77605</v>
      </c>
      <c r="B77484" s="3" t="s">
        <v>41</v>
      </c>
    </row>
    <row r="77485" spans="1:2" x14ac:dyDescent="0.25">
      <c r="A77485" s="3" t="s">
        <v>77606</v>
      </c>
      <c r="B77485" s="3" t="s">
        <v>41</v>
      </c>
    </row>
    <row r="77486" spans="1:2" x14ac:dyDescent="0.25">
      <c r="A77486" s="3" t="s">
        <v>77607</v>
      </c>
      <c r="B77486" s="3" t="s">
        <v>41</v>
      </c>
    </row>
    <row r="77487" spans="1:2" x14ac:dyDescent="0.25">
      <c r="A77487" s="3" t="s">
        <v>77608</v>
      </c>
      <c r="B77487" s="3" t="s">
        <v>41</v>
      </c>
    </row>
    <row r="77488" spans="1:2" x14ac:dyDescent="0.25">
      <c r="A77488" s="3" t="s">
        <v>77609</v>
      </c>
      <c r="B77488" s="3" t="s">
        <v>41</v>
      </c>
    </row>
    <row r="77489" spans="1:2" x14ac:dyDescent="0.25">
      <c r="A77489" s="3" t="s">
        <v>77610</v>
      </c>
      <c r="B77489" s="3" t="s">
        <v>41</v>
      </c>
    </row>
    <row r="77490" spans="1:2" x14ac:dyDescent="0.25">
      <c r="A77490" s="3" t="s">
        <v>77611</v>
      </c>
      <c r="B77490" s="3" t="s">
        <v>41</v>
      </c>
    </row>
    <row r="77491" spans="1:2" x14ac:dyDescent="0.25">
      <c r="A77491" s="3" t="s">
        <v>77612</v>
      </c>
      <c r="B77491" s="3" t="s">
        <v>41</v>
      </c>
    </row>
    <row r="77492" spans="1:2" x14ac:dyDescent="0.25">
      <c r="A77492" s="3" t="s">
        <v>77613</v>
      </c>
      <c r="B77492" s="3" t="s">
        <v>41</v>
      </c>
    </row>
    <row r="77493" spans="1:2" x14ac:dyDescent="0.25">
      <c r="A77493" s="3" t="s">
        <v>77614</v>
      </c>
      <c r="B77493" s="3" t="s">
        <v>41</v>
      </c>
    </row>
    <row r="77494" spans="1:2" x14ac:dyDescent="0.25">
      <c r="A77494" s="3" t="s">
        <v>77615</v>
      </c>
      <c r="B77494" s="3" t="s">
        <v>41</v>
      </c>
    </row>
    <row r="77495" spans="1:2" x14ac:dyDescent="0.25">
      <c r="A77495" s="3" t="s">
        <v>77616</v>
      </c>
      <c r="B77495" s="3" t="s">
        <v>41</v>
      </c>
    </row>
    <row r="77496" spans="1:2" x14ac:dyDescent="0.25">
      <c r="A77496" s="3" t="s">
        <v>77617</v>
      </c>
      <c r="B77496" s="3" t="s">
        <v>41</v>
      </c>
    </row>
    <row r="77497" spans="1:2" x14ac:dyDescent="0.25">
      <c r="A77497" s="3" t="s">
        <v>77618</v>
      </c>
      <c r="B77497" s="3" t="s">
        <v>41</v>
      </c>
    </row>
    <row r="77498" spans="1:2" x14ac:dyDescent="0.25">
      <c r="A77498" s="3" t="s">
        <v>77619</v>
      </c>
      <c r="B77498" s="3" t="s">
        <v>41</v>
      </c>
    </row>
    <row r="77499" spans="1:2" x14ac:dyDescent="0.25">
      <c r="A77499" s="3" t="s">
        <v>77620</v>
      </c>
      <c r="B77499" s="3" t="s">
        <v>41</v>
      </c>
    </row>
    <row r="77500" spans="1:2" x14ac:dyDescent="0.25">
      <c r="A77500" s="3" t="s">
        <v>77621</v>
      </c>
      <c r="B77500" s="3" t="s">
        <v>41</v>
      </c>
    </row>
    <row r="77501" spans="1:2" x14ac:dyDescent="0.25">
      <c r="A77501" s="3" t="s">
        <v>77622</v>
      </c>
      <c r="B77501" s="3" t="s">
        <v>41</v>
      </c>
    </row>
    <row r="77502" spans="1:2" x14ac:dyDescent="0.25">
      <c r="A77502" s="3" t="s">
        <v>77623</v>
      </c>
      <c r="B77502" s="3" t="s">
        <v>41</v>
      </c>
    </row>
    <row r="77503" spans="1:2" x14ac:dyDescent="0.25">
      <c r="A77503" s="3" t="s">
        <v>77624</v>
      </c>
      <c r="B77503" s="3" t="s">
        <v>41</v>
      </c>
    </row>
    <row r="77504" spans="1:2" x14ac:dyDescent="0.25">
      <c r="A77504" s="3" t="s">
        <v>77625</v>
      </c>
      <c r="B77504" s="3" t="s">
        <v>41</v>
      </c>
    </row>
    <row r="77505" spans="1:2" x14ac:dyDescent="0.25">
      <c r="A77505" s="3" t="s">
        <v>77626</v>
      </c>
      <c r="B77505" s="3" t="s">
        <v>41</v>
      </c>
    </row>
    <row r="77506" spans="1:2" x14ac:dyDescent="0.25">
      <c r="A77506" s="3" t="s">
        <v>77627</v>
      </c>
      <c r="B77506" s="3" t="s">
        <v>41</v>
      </c>
    </row>
    <row r="77507" spans="1:2" x14ac:dyDescent="0.25">
      <c r="A77507" s="3" t="s">
        <v>77628</v>
      </c>
      <c r="B77507" s="3" t="s">
        <v>41</v>
      </c>
    </row>
    <row r="77508" spans="1:2" x14ac:dyDescent="0.25">
      <c r="A77508" s="3" t="s">
        <v>77629</v>
      </c>
      <c r="B77508" s="3" t="s">
        <v>41</v>
      </c>
    </row>
    <row r="77509" spans="1:2" x14ac:dyDescent="0.25">
      <c r="A77509" s="3" t="s">
        <v>77630</v>
      </c>
      <c r="B77509" s="3" t="s">
        <v>41</v>
      </c>
    </row>
    <row r="77510" spans="1:2" x14ac:dyDescent="0.25">
      <c r="A77510" s="3" t="s">
        <v>77631</v>
      </c>
      <c r="B77510" s="3" t="s">
        <v>41</v>
      </c>
    </row>
    <row r="77511" spans="1:2" x14ac:dyDescent="0.25">
      <c r="A77511" s="3" t="s">
        <v>77632</v>
      </c>
      <c r="B77511" s="3" t="s">
        <v>41</v>
      </c>
    </row>
    <row r="77512" spans="1:2" x14ac:dyDescent="0.25">
      <c r="A77512" s="3" t="s">
        <v>77633</v>
      </c>
      <c r="B77512" s="3" t="s">
        <v>41</v>
      </c>
    </row>
    <row r="77513" spans="1:2" x14ac:dyDescent="0.25">
      <c r="A77513" s="3" t="s">
        <v>77634</v>
      </c>
      <c r="B77513" s="3" t="s">
        <v>41</v>
      </c>
    </row>
    <row r="77514" spans="1:2" x14ac:dyDescent="0.25">
      <c r="A77514" s="3" t="s">
        <v>77635</v>
      </c>
      <c r="B77514" s="3" t="s">
        <v>41</v>
      </c>
    </row>
    <row r="77515" spans="1:2" x14ac:dyDescent="0.25">
      <c r="A77515" s="3" t="s">
        <v>77636</v>
      </c>
      <c r="B77515" s="3" t="s">
        <v>41</v>
      </c>
    </row>
    <row r="77516" spans="1:2" x14ac:dyDescent="0.25">
      <c r="A77516" s="3" t="s">
        <v>77637</v>
      </c>
      <c r="B77516" s="3" t="s">
        <v>41</v>
      </c>
    </row>
    <row r="77517" spans="1:2" x14ac:dyDescent="0.25">
      <c r="A77517" s="3" t="s">
        <v>77638</v>
      </c>
      <c r="B77517" s="3" t="s">
        <v>41</v>
      </c>
    </row>
    <row r="77518" spans="1:2" x14ac:dyDescent="0.25">
      <c r="A77518" s="3" t="s">
        <v>77639</v>
      </c>
      <c r="B77518" s="3" t="s">
        <v>41</v>
      </c>
    </row>
    <row r="77519" spans="1:2" x14ac:dyDescent="0.25">
      <c r="A77519" s="3" t="s">
        <v>77640</v>
      </c>
      <c r="B77519" s="3" t="s">
        <v>41</v>
      </c>
    </row>
    <row r="77520" spans="1:2" x14ac:dyDescent="0.25">
      <c r="A77520" s="3" t="s">
        <v>77641</v>
      </c>
      <c r="B77520" s="3" t="s">
        <v>41</v>
      </c>
    </row>
    <row r="77521" spans="1:2" x14ac:dyDescent="0.25">
      <c r="A77521" s="3" t="s">
        <v>77642</v>
      </c>
      <c r="B77521" s="3" t="s">
        <v>41</v>
      </c>
    </row>
    <row r="77522" spans="1:2" x14ac:dyDescent="0.25">
      <c r="A77522" s="3" t="s">
        <v>77643</v>
      </c>
      <c r="B77522" s="3" t="s">
        <v>41</v>
      </c>
    </row>
    <row r="77523" spans="1:2" x14ac:dyDescent="0.25">
      <c r="A77523" s="3" t="s">
        <v>77644</v>
      </c>
      <c r="B77523" s="3" t="s">
        <v>41</v>
      </c>
    </row>
    <row r="77524" spans="1:2" x14ac:dyDescent="0.25">
      <c r="A77524" s="3" t="s">
        <v>77645</v>
      </c>
      <c r="B77524" s="3" t="s">
        <v>41</v>
      </c>
    </row>
    <row r="77525" spans="1:2" x14ac:dyDescent="0.25">
      <c r="A77525" s="3" t="s">
        <v>77646</v>
      </c>
      <c r="B77525" s="3" t="s">
        <v>41</v>
      </c>
    </row>
    <row r="77526" spans="1:2" x14ac:dyDescent="0.25">
      <c r="A77526" s="3" t="s">
        <v>77647</v>
      </c>
      <c r="B77526" s="3" t="s">
        <v>41</v>
      </c>
    </row>
    <row r="77527" spans="1:2" x14ac:dyDescent="0.25">
      <c r="A77527" s="3" t="s">
        <v>77648</v>
      </c>
      <c r="B77527" s="3" t="s">
        <v>41</v>
      </c>
    </row>
    <row r="77528" spans="1:2" x14ac:dyDescent="0.25">
      <c r="A77528" s="3" t="s">
        <v>77649</v>
      </c>
      <c r="B77528" s="3" t="s">
        <v>41</v>
      </c>
    </row>
    <row r="77529" spans="1:2" x14ac:dyDescent="0.25">
      <c r="A77529" s="3" t="s">
        <v>77650</v>
      </c>
      <c r="B77529" s="3" t="s">
        <v>41</v>
      </c>
    </row>
    <row r="77530" spans="1:2" x14ac:dyDescent="0.25">
      <c r="A77530" s="3" t="s">
        <v>77651</v>
      </c>
      <c r="B77530" s="3" t="s">
        <v>41</v>
      </c>
    </row>
    <row r="77531" spans="1:2" x14ac:dyDescent="0.25">
      <c r="A77531" s="3" t="s">
        <v>77652</v>
      </c>
      <c r="B77531" s="3" t="s">
        <v>41</v>
      </c>
    </row>
    <row r="77532" spans="1:2" x14ac:dyDescent="0.25">
      <c r="A77532" s="3" t="s">
        <v>77653</v>
      </c>
      <c r="B77532" s="3" t="s">
        <v>41</v>
      </c>
    </row>
    <row r="77533" spans="1:2" x14ac:dyDescent="0.25">
      <c r="A77533" s="3" t="s">
        <v>77654</v>
      </c>
      <c r="B77533" s="3" t="s">
        <v>41</v>
      </c>
    </row>
    <row r="77534" spans="1:2" x14ac:dyDescent="0.25">
      <c r="A77534" s="3" t="s">
        <v>77655</v>
      </c>
      <c r="B77534" s="3" t="s">
        <v>41</v>
      </c>
    </row>
    <row r="77535" spans="1:2" x14ac:dyDescent="0.25">
      <c r="A77535" s="3" t="s">
        <v>77656</v>
      </c>
      <c r="B77535" s="3" t="s">
        <v>41</v>
      </c>
    </row>
    <row r="77536" spans="1:2" x14ac:dyDescent="0.25">
      <c r="A77536" s="3" t="s">
        <v>77657</v>
      </c>
      <c r="B77536" s="3" t="s">
        <v>41</v>
      </c>
    </row>
    <row r="77537" spans="1:2" x14ac:dyDescent="0.25">
      <c r="A77537" s="3" t="s">
        <v>77658</v>
      </c>
      <c r="B77537" s="3" t="s">
        <v>41</v>
      </c>
    </row>
    <row r="77538" spans="1:2" x14ac:dyDescent="0.25">
      <c r="A77538" s="3" t="s">
        <v>77659</v>
      </c>
      <c r="B77538" s="3" t="s">
        <v>41</v>
      </c>
    </row>
    <row r="77539" spans="1:2" x14ac:dyDescent="0.25">
      <c r="A77539" s="3" t="s">
        <v>77660</v>
      </c>
      <c r="B77539" s="3" t="s">
        <v>41</v>
      </c>
    </row>
    <row r="77540" spans="1:2" x14ac:dyDescent="0.25">
      <c r="A77540" s="3" t="s">
        <v>77661</v>
      </c>
      <c r="B77540" s="3" t="s">
        <v>41</v>
      </c>
    </row>
    <row r="77541" spans="1:2" x14ac:dyDescent="0.25">
      <c r="A77541" s="3" t="s">
        <v>77662</v>
      </c>
      <c r="B77541" s="3" t="s">
        <v>41</v>
      </c>
    </row>
    <row r="77542" spans="1:2" x14ac:dyDescent="0.25">
      <c r="A77542" s="3" t="s">
        <v>77663</v>
      </c>
      <c r="B77542" s="3" t="s">
        <v>41</v>
      </c>
    </row>
    <row r="77543" spans="1:2" x14ac:dyDescent="0.25">
      <c r="A77543" s="3" t="s">
        <v>77664</v>
      </c>
      <c r="B77543" s="3" t="s">
        <v>41</v>
      </c>
    </row>
    <row r="77544" spans="1:2" x14ac:dyDescent="0.25">
      <c r="A77544" s="3" t="s">
        <v>77665</v>
      </c>
      <c r="B77544" s="3" t="s">
        <v>41</v>
      </c>
    </row>
    <row r="77545" spans="1:2" x14ac:dyDescent="0.25">
      <c r="A77545" s="3" t="s">
        <v>77666</v>
      </c>
      <c r="B77545" s="3" t="s">
        <v>41</v>
      </c>
    </row>
    <row r="77546" spans="1:2" x14ac:dyDescent="0.25">
      <c r="A77546" s="3" t="s">
        <v>77667</v>
      </c>
      <c r="B77546" s="3" t="s">
        <v>41</v>
      </c>
    </row>
    <row r="77547" spans="1:2" x14ac:dyDescent="0.25">
      <c r="A77547" s="3" t="s">
        <v>77668</v>
      </c>
      <c r="B77547" s="3" t="s">
        <v>41</v>
      </c>
    </row>
    <row r="77548" spans="1:2" x14ac:dyDescent="0.25">
      <c r="A77548" s="3" t="s">
        <v>77669</v>
      </c>
      <c r="B77548" s="3" t="s">
        <v>41</v>
      </c>
    </row>
    <row r="77549" spans="1:2" x14ac:dyDescent="0.25">
      <c r="A77549" s="3" t="s">
        <v>77670</v>
      </c>
      <c r="B77549" s="3" t="s">
        <v>41</v>
      </c>
    </row>
    <row r="77550" spans="1:2" x14ac:dyDescent="0.25">
      <c r="A77550" s="3" t="s">
        <v>77671</v>
      </c>
      <c r="B77550" s="3" t="s">
        <v>41</v>
      </c>
    </row>
    <row r="77551" spans="1:2" x14ac:dyDescent="0.25">
      <c r="A77551" s="3" t="s">
        <v>77672</v>
      </c>
      <c r="B77551" s="3" t="s">
        <v>41</v>
      </c>
    </row>
    <row r="77552" spans="1:2" x14ac:dyDescent="0.25">
      <c r="A77552" s="3" t="s">
        <v>77673</v>
      </c>
      <c r="B77552" s="3" t="s">
        <v>41</v>
      </c>
    </row>
    <row r="77553" spans="1:2" x14ac:dyDescent="0.25">
      <c r="A77553" s="3" t="s">
        <v>77674</v>
      </c>
      <c r="B77553" s="3" t="s">
        <v>41</v>
      </c>
    </row>
    <row r="77554" spans="1:2" x14ac:dyDescent="0.25">
      <c r="A77554" s="3" t="s">
        <v>77675</v>
      </c>
      <c r="B77554" s="3" t="s">
        <v>41</v>
      </c>
    </row>
    <row r="77555" spans="1:2" x14ac:dyDescent="0.25">
      <c r="A77555" s="3" t="s">
        <v>77676</v>
      </c>
      <c r="B77555" s="3" t="s">
        <v>41</v>
      </c>
    </row>
    <row r="77556" spans="1:2" x14ac:dyDescent="0.25">
      <c r="A77556" s="3" t="s">
        <v>77677</v>
      </c>
      <c r="B77556" s="3" t="s">
        <v>41</v>
      </c>
    </row>
    <row r="77557" spans="1:2" x14ac:dyDescent="0.25">
      <c r="A77557" s="3" t="s">
        <v>77678</v>
      </c>
      <c r="B77557" s="3" t="s">
        <v>41</v>
      </c>
    </row>
    <row r="77558" spans="1:2" x14ac:dyDescent="0.25">
      <c r="A77558" s="3" t="s">
        <v>77679</v>
      </c>
      <c r="B77558" s="3" t="s">
        <v>41</v>
      </c>
    </row>
    <row r="77559" spans="1:2" x14ac:dyDescent="0.25">
      <c r="A77559" s="3" t="s">
        <v>77680</v>
      </c>
      <c r="B77559" s="3" t="s">
        <v>41</v>
      </c>
    </row>
    <row r="77560" spans="1:2" x14ac:dyDescent="0.25">
      <c r="A77560" s="3" t="s">
        <v>77681</v>
      </c>
      <c r="B77560" s="3" t="s">
        <v>41</v>
      </c>
    </row>
    <row r="77561" spans="1:2" x14ac:dyDescent="0.25">
      <c r="A77561" s="3" t="s">
        <v>77682</v>
      </c>
      <c r="B77561" s="3" t="s">
        <v>41</v>
      </c>
    </row>
    <row r="77562" spans="1:2" x14ac:dyDescent="0.25">
      <c r="A77562" s="3" t="s">
        <v>77683</v>
      </c>
      <c r="B77562" s="3" t="s">
        <v>41</v>
      </c>
    </row>
    <row r="77563" spans="1:2" x14ac:dyDescent="0.25">
      <c r="A77563" s="3" t="s">
        <v>77684</v>
      </c>
      <c r="B77563" s="3" t="s">
        <v>41</v>
      </c>
    </row>
    <row r="77564" spans="1:2" x14ac:dyDescent="0.25">
      <c r="A77564" s="3" t="s">
        <v>77685</v>
      </c>
      <c r="B77564" s="3" t="s">
        <v>41</v>
      </c>
    </row>
    <row r="77565" spans="1:2" x14ac:dyDescent="0.25">
      <c r="A77565" s="3" t="s">
        <v>77686</v>
      </c>
      <c r="B77565" s="3" t="s">
        <v>41</v>
      </c>
    </row>
    <row r="77566" spans="1:2" x14ac:dyDescent="0.25">
      <c r="A77566" s="3" t="s">
        <v>77687</v>
      </c>
      <c r="B77566" s="3" t="s">
        <v>41</v>
      </c>
    </row>
    <row r="77567" spans="1:2" x14ac:dyDescent="0.25">
      <c r="A77567" s="3" t="s">
        <v>77688</v>
      </c>
      <c r="B77567" s="3" t="s">
        <v>41</v>
      </c>
    </row>
    <row r="77568" spans="1:2" x14ac:dyDescent="0.25">
      <c r="A77568" s="3" t="s">
        <v>77689</v>
      </c>
      <c r="B77568" s="3" t="s">
        <v>41</v>
      </c>
    </row>
    <row r="77569" spans="1:2" x14ac:dyDescent="0.25">
      <c r="A77569" s="3" t="s">
        <v>77690</v>
      </c>
      <c r="B77569" s="3" t="s">
        <v>41</v>
      </c>
    </row>
    <row r="77570" spans="1:2" x14ac:dyDescent="0.25">
      <c r="A77570" s="3" t="s">
        <v>77691</v>
      </c>
      <c r="B77570" s="3" t="s">
        <v>41</v>
      </c>
    </row>
    <row r="77571" spans="1:2" x14ac:dyDescent="0.25">
      <c r="A77571" s="3" t="s">
        <v>77692</v>
      </c>
      <c r="B77571" s="3" t="s">
        <v>41</v>
      </c>
    </row>
    <row r="77572" spans="1:2" x14ac:dyDescent="0.25">
      <c r="A77572" s="3" t="s">
        <v>77693</v>
      </c>
      <c r="B77572" s="3" t="s">
        <v>41</v>
      </c>
    </row>
    <row r="77573" spans="1:2" x14ac:dyDescent="0.25">
      <c r="A77573" s="3" t="s">
        <v>77694</v>
      </c>
      <c r="B77573" s="3" t="s">
        <v>41</v>
      </c>
    </row>
    <row r="77574" spans="1:2" x14ac:dyDescent="0.25">
      <c r="A77574" s="3" t="s">
        <v>77695</v>
      </c>
      <c r="B77574" s="3" t="s">
        <v>41</v>
      </c>
    </row>
    <row r="77575" spans="1:2" x14ac:dyDescent="0.25">
      <c r="A77575" s="3" t="s">
        <v>77696</v>
      </c>
      <c r="B77575" s="3" t="s">
        <v>41</v>
      </c>
    </row>
    <row r="77576" spans="1:2" x14ac:dyDescent="0.25">
      <c r="A77576" s="3" t="s">
        <v>77697</v>
      </c>
      <c r="B77576" s="3" t="s">
        <v>41</v>
      </c>
    </row>
    <row r="77577" spans="1:2" x14ac:dyDescent="0.25">
      <c r="A77577" s="3" t="s">
        <v>77698</v>
      </c>
      <c r="B77577" s="3" t="s">
        <v>41</v>
      </c>
    </row>
    <row r="77578" spans="1:2" x14ac:dyDescent="0.25">
      <c r="A77578" s="3" t="s">
        <v>77699</v>
      </c>
      <c r="B77578" s="3" t="s">
        <v>41</v>
      </c>
    </row>
    <row r="77579" spans="1:2" x14ac:dyDescent="0.25">
      <c r="A77579" s="3" t="s">
        <v>77700</v>
      </c>
      <c r="B77579" s="3" t="s">
        <v>41</v>
      </c>
    </row>
    <row r="77580" spans="1:2" x14ac:dyDescent="0.25">
      <c r="A77580" s="3" t="s">
        <v>77701</v>
      </c>
      <c r="B77580" s="3" t="s">
        <v>41</v>
      </c>
    </row>
    <row r="77581" spans="1:2" x14ac:dyDescent="0.25">
      <c r="A77581" s="3" t="s">
        <v>77702</v>
      </c>
      <c r="B77581" s="3" t="s">
        <v>41</v>
      </c>
    </row>
    <row r="77582" spans="1:2" x14ac:dyDescent="0.25">
      <c r="A77582" s="3" t="s">
        <v>77703</v>
      </c>
      <c r="B77582" s="3" t="s">
        <v>41</v>
      </c>
    </row>
    <row r="77583" spans="1:2" x14ac:dyDescent="0.25">
      <c r="A77583" s="3" t="s">
        <v>77704</v>
      </c>
      <c r="B77583" s="3" t="s">
        <v>41</v>
      </c>
    </row>
    <row r="77584" spans="1:2" x14ac:dyDescent="0.25">
      <c r="A77584" s="3" t="s">
        <v>77705</v>
      </c>
      <c r="B77584" s="3" t="s">
        <v>41</v>
      </c>
    </row>
    <row r="77585" spans="1:2" x14ac:dyDescent="0.25">
      <c r="A77585" s="3" t="s">
        <v>77706</v>
      </c>
      <c r="B77585" s="3" t="s">
        <v>41</v>
      </c>
    </row>
    <row r="77586" spans="1:2" x14ac:dyDescent="0.25">
      <c r="A77586" s="3" t="s">
        <v>77707</v>
      </c>
      <c r="B77586" s="3" t="s">
        <v>41</v>
      </c>
    </row>
    <row r="77587" spans="1:2" x14ac:dyDescent="0.25">
      <c r="A77587" s="3" t="s">
        <v>77708</v>
      </c>
      <c r="B77587" s="3" t="s">
        <v>41</v>
      </c>
    </row>
    <row r="77588" spans="1:2" x14ac:dyDescent="0.25">
      <c r="A77588" s="3" t="s">
        <v>77709</v>
      </c>
      <c r="B77588" s="3" t="s">
        <v>41</v>
      </c>
    </row>
    <row r="77589" spans="1:2" x14ac:dyDescent="0.25">
      <c r="A77589" s="3" t="s">
        <v>77710</v>
      </c>
      <c r="B77589" s="3" t="s">
        <v>41</v>
      </c>
    </row>
    <row r="77590" spans="1:2" x14ac:dyDescent="0.25">
      <c r="A77590" s="3" t="s">
        <v>77711</v>
      </c>
      <c r="B77590" s="3" t="s">
        <v>41</v>
      </c>
    </row>
    <row r="77591" spans="1:2" x14ac:dyDescent="0.25">
      <c r="A77591" s="3" t="s">
        <v>77712</v>
      </c>
      <c r="B77591" s="3" t="s">
        <v>41</v>
      </c>
    </row>
    <row r="77592" spans="1:2" x14ac:dyDescent="0.25">
      <c r="A77592" s="3" t="s">
        <v>77713</v>
      </c>
      <c r="B77592" s="3" t="s">
        <v>41</v>
      </c>
    </row>
    <row r="77593" spans="1:2" x14ac:dyDescent="0.25">
      <c r="A77593" s="3" t="s">
        <v>77714</v>
      </c>
      <c r="B77593" s="3" t="s">
        <v>41</v>
      </c>
    </row>
    <row r="77594" spans="1:2" x14ac:dyDescent="0.25">
      <c r="A77594" s="3" t="s">
        <v>77715</v>
      </c>
      <c r="B77594" s="3" t="s">
        <v>41</v>
      </c>
    </row>
    <row r="77595" spans="1:2" x14ac:dyDescent="0.25">
      <c r="A77595" s="3" t="s">
        <v>77716</v>
      </c>
      <c r="B77595" s="3" t="s">
        <v>41</v>
      </c>
    </row>
    <row r="77596" spans="1:2" x14ac:dyDescent="0.25">
      <c r="A77596" s="3" t="s">
        <v>77717</v>
      </c>
      <c r="B77596" s="3" t="s">
        <v>41</v>
      </c>
    </row>
    <row r="77597" spans="1:2" x14ac:dyDescent="0.25">
      <c r="A77597" s="3" t="s">
        <v>77718</v>
      </c>
      <c r="B77597" s="3" t="s">
        <v>41</v>
      </c>
    </row>
    <row r="77598" spans="1:2" x14ac:dyDescent="0.25">
      <c r="A77598" s="3" t="s">
        <v>77719</v>
      </c>
      <c r="B77598" s="3" t="s">
        <v>41</v>
      </c>
    </row>
    <row r="77599" spans="1:2" x14ac:dyDescent="0.25">
      <c r="A77599" s="3" t="s">
        <v>77720</v>
      </c>
      <c r="B77599" s="3" t="s">
        <v>41</v>
      </c>
    </row>
    <row r="77600" spans="1:2" x14ac:dyDescent="0.25">
      <c r="A77600" s="3" t="s">
        <v>77721</v>
      </c>
      <c r="B77600" s="3" t="s">
        <v>41</v>
      </c>
    </row>
    <row r="77601" spans="1:2" x14ac:dyDescent="0.25">
      <c r="A77601" s="3" t="s">
        <v>77722</v>
      </c>
      <c r="B77601" s="3" t="s">
        <v>41</v>
      </c>
    </row>
    <row r="77602" spans="1:2" x14ac:dyDescent="0.25">
      <c r="A77602" s="3" t="s">
        <v>77723</v>
      </c>
      <c r="B77602" s="3" t="s">
        <v>41</v>
      </c>
    </row>
    <row r="77603" spans="1:2" x14ac:dyDescent="0.25">
      <c r="A77603" s="3" t="s">
        <v>77724</v>
      </c>
      <c r="B77603" s="3" t="s">
        <v>41</v>
      </c>
    </row>
    <row r="77604" spans="1:2" x14ac:dyDescent="0.25">
      <c r="A77604" s="3" t="s">
        <v>77725</v>
      </c>
      <c r="B77604" s="3" t="s">
        <v>41</v>
      </c>
    </row>
    <row r="77605" spans="1:2" x14ac:dyDescent="0.25">
      <c r="A77605" s="3" t="s">
        <v>77726</v>
      </c>
      <c r="B77605" s="3" t="s">
        <v>41</v>
      </c>
    </row>
    <row r="77606" spans="1:2" x14ac:dyDescent="0.25">
      <c r="A77606" s="3" t="s">
        <v>77727</v>
      </c>
      <c r="B77606" s="3" t="s">
        <v>41</v>
      </c>
    </row>
    <row r="77607" spans="1:2" x14ac:dyDescent="0.25">
      <c r="A77607" s="3" t="s">
        <v>77728</v>
      </c>
      <c r="B77607" s="3" t="s">
        <v>41</v>
      </c>
    </row>
    <row r="77608" spans="1:2" x14ac:dyDescent="0.25">
      <c r="A77608" s="3" t="s">
        <v>77729</v>
      </c>
      <c r="B77608" s="3" t="s">
        <v>41</v>
      </c>
    </row>
    <row r="77609" spans="1:2" x14ac:dyDescent="0.25">
      <c r="A77609" s="3" t="s">
        <v>77730</v>
      </c>
      <c r="B77609" s="3" t="s">
        <v>41</v>
      </c>
    </row>
    <row r="77610" spans="1:2" x14ac:dyDescent="0.25">
      <c r="A77610" s="3" t="s">
        <v>77731</v>
      </c>
      <c r="B77610" s="3" t="s">
        <v>41</v>
      </c>
    </row>
    <row r="77611" spans="1:2" x14ac:dyDescent="0.25">
      <c r="A77611" s="3" t="s">
        <v>77732</v>
      </c>
      <c r="B77611" s="3" t="s">
        <v>41</v>
      </c>
    </row>
    <row r="77612" spans="1:2" x14ac:dyDescent="0.25">
      <c r="A77612" s="3" t="s">
        <v>77733</v>
      </c>
      <c r="B77612" s="3" t="s">
        <v>41</v>
      </c>
    </row>
    <row r="77613" spans="1:2" x14ac:dyDescent="0.25">
      <c r="A77613" s="3" t="s">
        <v>77734</v>
      </c>
      <c r="B77613" s="3" t="s">
        <v>41</v>
      </c>
    </row>
    <row r="77614" spans="1:2" x14ac:dyDescent="0.25">
      <c r="A77614" s="3" t="s">
        <v>77735</v>
      </c>
      <c r="B77614" s="3" t="s">
        <v>41</v>
      </c>
    </row>
    <row r="77615" spans="1:2" x14ac:dyDescent="0.25">
      <c r="A77615" s="3" t="s">
        <v>77736</v>
      </c>
      <c r="B77615" s="3" t="s">
        <v>41</v>
      </c>
    </row>
    <row r="77616" spans="1:2" x14ac:dyDescent="0.25">
      <c r="A77616" s="3" t="s">
        <v>77737</v>
      </c>
      <c r="B77616" s="3" t="s">
        <v>41</v>
      </c>
    </row>
    <row r="77617" spans="1:2" x14ac:dyDescent="0.25">
      <c r="A77617" s="3" t="s">
        <v>77738</v>
      </c>
      <c r="B77617" s="3" t="s">
        <v>41</v>
      </c>
    </row>
    <row r="77618" spans="1:2" x14ac:dyDescent="0.25">
      <c r="A77618" s="3" t="s">
        <v>77739</v>
      </c>
      <c r="B77618" s="3" t="s">
        <v>41</v>
      </c>
    </row>
    <row r="77619" spans="1:2" x14ac:dyDescent="0.25">
      <c r="A77619" s="3" t="s">
        <v>77740</v>
      </c>
      <c r="B77619" s="3" t="s">
        <v>41</v>
      </c>
    </row>
    <row r="77620" spans="1:2" x14ac:dyDescent="0.25">
      <c r="A77620" s="3" t="s">
        <v>77741</v>
      </c>
      <c r="B77620" s="3" t="s">
        <v>41</v>
      </c>
    </row>
    <row r="77621" spans="1:2" x14ac:dyDescent="0.25">
      <c r="A77621" s="3" t="s">
        <v>77742</v>
      </c>
      <c r="B77621" s="3" t="s">
        <v>41</v>
      </c>
    </row>
    <row r="77622" spans="1:2" x14ac:dyDescent="0.25">
      <c r="A77622" s="3" t="s">
        <v>77743</v>
      </c>
      <c r="B77622" s="3" t="s">
        <v>41</v>
      </c>
    </row>
    <row r="77623" spans="1:2" x14ac:dyDescent="0.25">
      <c r="A77623" s="3" t="s">
        <v>77744</v>
      </c>
      <c r="B77623" s="3" t="s">
        <v>41</v>
      </c>
    </row>
    <row r="77624" spans="1:2" x14ac:dyDescent="0.25">
      <c r="A77624" s="3" t="s">
        <v>77745</v>
      </c>
      <c r="B77624" s="3" t="s">
        <v>41</v>
      </c>
    </row>
    <row r="77625" spans="1:2" x14ac:dyDescent="0.25">
      <c r="A77625" s="3" t="s">
        <v>77746</v>
      </c>
      <c r="B77625" s="3" t="s">
        <v>41</v>
      </c>
    </row>
    <row r="77626" spans="1:2" x14ac:dyDescent="0.25">
      <c r="A77626" s="3" t="s">
        <v>77747</v>
      </c>
      <c r="B77626" s="3" t="s">
        <v>41</v>
      </c>
    </row>
    <row r="77627" spans="1:2" x14ac:dyDescent="0.25">
      <c r="A77627" s="3" t="s">
        <v>77748</v>
      </c>
      <c r="B77627" s="3" t="s">
        <v>41</v>
      </c>
    </row>
    <row r="77628" spans="1:2" x14ac:dyDescent="0.25">
      <c r="A77628" s="3" t="s">
        <v>77749</v>
      </c>
      <c r="B77628" s="3" t="s">
        <v>41</v>
      </c>
    </row>
    <row r="77629" spans="1:2" x14ac:dyDescent="0.25">
      <c r="A77629" s="3" t="s">
        <v>77750</v>
      </c>
      <c r="B77629" s="3" t="s">
        <v>41</v>
      </c>
    </row>
    <row r="77630" spans="1:2" x14ac:dyDescent="0.25">
      <c r="A77630" s="3" t="s">
        <v>77751</v>
      </c>
      <c r="B77630" s="3" t="s">
        <v>41</v>
      </c>
    </row>
    <row r="77631" spans="1:2" x14ac:dyDescent="0.25">
      <c r="A77631" s="3" t="s">
        <v>77752</v>
      </c>
      <c r="B77631" s="3" t="s">
        <v>41</v>
      </c>
    </row>
    <row r="77632" spans="1:2" x14ac:dyDescent="0.25">
      <c r="A77632" s="3" t="s">
        <v>77753</v>
      </c>
      <c r="B77632" s="3" t="s">
        <v>41</v>
      </c>
    </row>
    <row r="77633" spans="1:2" x14ac:dyDescent="0.25">
      <c r="A77633" s="3" t="s">
        <v>77754</v>
      </c>
      <c r="B77633" s="3" t="s">
        <v>41</v>
      </c>
    </row>
    <row r="77634" spans="1:2" x14ac:dyDescent="0.25">
      <c r="A77634" s="3" t="s">
        <v>77755</v>
      </c>
      <c r="B77634" s="3" t="s">
        <v>41</v>
      </c>
    </row>
    <row r="77635" spans="1:2" x14ac:dyDescent="0.25">
      <c r="A77635" s="3" t="s">
        <v>77756</v>
      </c>
      <c r="B77635" s="3" t="s">
        <v>41</v>
      </c>
    </row>
    <row r="77636" spans="1:2" x14ac:dyDescent="0.25">
      <c r="A77636" s="3" t="s">
        <v>77757</v>
      </c>
      <c r="B77636" s="3" t="s">
        <v>41</v>
      </c>
    </row>
    <row r="77637" spans="1:2" x14ac:dyDescent="0.25">
      <c r="A77637" s="3" t="s">
        <v>77758</v>
      </c>
      <c r="B77637" s="3" t="s">
        <v>41</v>
      </c>
    </row>
    <row r="77638" spans="1:2" x14ac:dyDescent="0.25">
      <c r="A77638" s="3" t="s">
        <v>77759</v>
      </c>
      <c r="B77638" s="3" t="s">
        <v>41</v>
      </c>
    </row>
    <row r="77639" spans="1:2" x14ac:dyDescent="0.25">
      <c r="A77639" s="3" t="s">
        <v>77760</v>
      </c>
      <c r="B77639" s="3" t="s">
        <v>41</v>
      </c>
    </row>
    <row r="77640" spans="1:2" x14ac:dyDescent="0.25">
      <c r="A77640" s="3" t="s">
        <v>77761</v>
      </c>
      <c r="B77640" s="3" t="s">
        <v>41</v>
      </c>
    </row>
    <row r="77641" spans="1:2" x14ac:dyDescent="0.25">
      <c r="A77641" s="3" t="s">
        <v>77762</v>
      </c>
      <c r="B77641" s="3" t="s">
        <v>41</v>
      </c>
    </row>
    <row r="77642" spans="1:2" x14ac:dyDescent="0.25">
      <c r="A77642" s="3" t="s">
        <v>77763</v>
      </c>
      <c r="B77642" s="3" t="s">
        <v>41</v>
      </c>
    </row>
    <row r="77643" spans="1:2" x14ac:dyDescent="0.25">
      <c r="A77643" s="3" t="s">
        <v>77764</v>
      </c>
      <c r="B77643" s="3" t="s">
        <v>41</v>
      </c>
    </row>
    <row r="77644" spans="1:2" x14ac:dyDescent="0.25">
      <c r="A77644" s="3" t="s">
        <v>77765</v>
      </c>
      <c r="B77644" s="3" t="s">
        <v>42</v>
      </c>
    </row>
    <row r="77645" spans="1:2" x14ac:dyDescent="0.25">
      <c r="A77645" s="3" t="s">
        <v>77766</v>
      </c>
      <c r="B77645" s="3" t="s">
        <v>42</v>
      </c>
    </row>
    <row r="77646" spans="1:2" x14ac:dyDescent="0.25">
      <c r="A77646" s="3" t="s">
        <v>77767</v>
      </c>
      <c r="B77646" s="3" t="s">
        <v>42</v>
      </c>
    </row>
    <row r="77647" spans="1:2" x14ac:dyDescent="0.25">
      <c r="A77647" s="3" t="s">
        <v>77768</v>
      </c>
      <c r="B77647" s="3" t="s">
        <v>42</v>
      </c>
    </row>
    <row r="77648" spans="1:2" x14ac:dyDescent="0.25">
      <c r="A77648" s="3" t="s">
        <v>77769</v>
      </c>
      <c r="B77648" s="3" t="s">
        <v>42</v>
      </c>
    </row>
    <row r="77649" spans="1:2" x14ac:dyDescent="0.25">
      <c r="A77649" s="3" t="s">
        <v>77770</v>
      </c>
      <c r="B77649" s="3" t="s">
        <v>42</v>
      </c>
    </row>
    <row r="77650" spans="1:2" x14ac:dyDescent="0.25">
      <c r="A77650" s="3" t="s">
        <v>77771</v>
      </c>
      <c r="B77650" s="3" t="s">
        <v>42</v>
      </c>
    </row>
    <row r="77651" spans="1:2" x14ac:dyDescent="0.25">
      <c r="A77651" s="3" t="s">
        <v>77772</v>
      </c>
      <c r="B77651" s="3" t="s">
        <v>42</v>
      </c>
    </row>
    <row r="77652" spans="1:2" x14ac:dyDescent="0.25">
      <c r="A77652" s="3" t="s">
        <v>77773</v>
      </c>
      <c r="B77652" s="3" t="s">
        <v>42</v>
      </c>
    </row>
    <row r="77653" spans="1:2" x14ac:dyDescent="0.25">
      <c r="A77653" s="3" t="s">
        <v>77774</v>
      </c>
      <c r="B77653" s="3" t="s">
        <v>42</v>
      </c>
    </row>
    <row r="77654" spans="1:2" x14ac:dyDescent="0.25">
      <c r="A77654" s="3" t="s">
        <v>77775</v>
      </c>
      <c r="B77654" s="3" t="s">
        <v>42</v>
      </c>
    </row>
    <row r="77655" spans="1:2" x14ac:dyDescent="0.25">
      <c r="A77655" s="3" t="s">
        <v>77776</v>
      </c>
      <c r="B77655" s="3" t="s">
        <v>42</v>
      </c>
    </row>
    <row r="77656" spans="1:2" x14ac:dyDescent="0.25">
      <c r="A77656" s="3" t="s">
        <v>77777</v>
      </c>
      <c r="B77656" s="3" t="s">
        <v>42</v>
      </c>
    </row>
    <row r="77657" spans="1:2" x14ac:dyDescent="0.25">
      <c r="A77657" s="3" t="s">
        <v>77778</v>
      </c>
      <c r="B77657" s="3" t="s">
        <v>42</v>
      </c>
    </row>
    <row r="77658" spans="1:2" x14ac:dyDescent="0.25">
      <c r="A77658" s="3" t="s">
        <v>77779</v>
      </c>
      <c r="B77658" s="3" t="s">
        <v>42</v>
      </c>
    </row>
    <row r="77659" spans="1:2" x14ac:dyDescent="0.25">
      <c r="A77659" s="3" t="s">
        <v>77780</v>
      </c>
      <c r="B77659" s="3" t="s">
        <v>42</v>
      </c>
    </row>
    <row r="77660" spans="1:2" x14ac:dyDescent="0.25">
      <c r="A77660" s="3" t="s">
        <v>77781</v>
      </c>
      <c r="B77660" s="3" t="s">
        <v>42</v>
      </c>
    </row>
    <row r="77661" spans="1:2" x14ac:dyDescent="0.25">
      <c r="A77661" s="3" t="s">
        <v>77782</v>
      </c>
      <c r="B77661" s="3" t="s">
        <v>42</v>
      </c>
    </row>
    <row r="77662" spans="1:2" x14ac:dyDescent="0.25">
      <c r="A77662" s="3" t="s">
        <v>77783</v>
      </c>
      <c r="B77662" s="3" t="s">
        <v>42</v>
      </c>
    </row>
    <row r="77663" spans="1:2" x14ac:dyDescent="0.25">
      <c r="A77663" s="3" t="s">
        <v>77784</v>
      </c>
      <c r="B77663" s="3" t="s">
        <v>42</v>
      </c>
    </row>
    <row r="77664" spans="1:2" x14ac:dyDescent="0.25">
      <c r="A77664" s="3" t="s">
        <v>77785</v>
      </c>
      <c r="B77664" s="3" t="s">
        <v>42</v>
      </c>
    </row>
    <row r="77665" spans="1:2" x14ac:dyDescent="0.25">
      <c r="A77665" s="3" t="s">
        <v>77786</v>
      </c>
      <c r="B77665" s="3" t="s">
        <v>42</v>
      </c>
    </row>
    <row r="77666" spans="1:2" x14ac:dyDescent="0.25">
      <c r="A77666" s="3" t="s">
        <v>77787</v>
      </c>
      <c r="B77666" s="3" t="s">
        <v>42</v>
      </c>
    </row>
    <row r="77667" spans="1:2" x14ac:dyDescent="0.25">
      <c r="A77667" s="3" t="s">
        <v>77788</v>
      </c>
      <c r="B77667" s="3" t="s">
        <v>42</v>
      </c>
    </row>
    <row r="77668" spans="1:2" x14ac:dyDescent="0.25">
      <c r="A77668" s="3" t="s">
        <v>77789</v>
      </c>
      <c r="B77668" s="3" t="s">
        <v>42</v>
      </c>
    </row>
    <row r="77669" spans="1:2" x14ac:dyDescent="0.25">
      <c r="A77669" s="3" t="s">
        <v>77790</v>
      </c>
      <c r="B77669" s="3" t="s">
        <v>42</v>
      </c>
    </row>
    <row r="77670" spans="1:2" x14ac:dyDescent="0.25">
      <c r="A77670" s="3" t="s">
        <v>77791</v>
      </c>
      <c r="B77670" s="3" t="s">
        <v>42</v>
      </c>
    </row>
    <row r="77671" spans="1:2" x14ac:dyDescent="0.25">
      <c r="A77671" s="3" t="s">
        <v>77792</v>
      </c>
      <c r="B77671" s="3" t="s">
        <v>42</v>
      </c>
    </row>
    <row r="77672" spans="1:2" x14ac:dyDescent="0.25">
      <c r="A77672" s="3" t="s">
        <v>77793</v>
      </c>
      <c r="B77672" s="3" t="s">
        <v>42</v>
      </c>
    </row>
    <row r="77673" spans="1:2" x14ac:dyDescent="0.25">
      <c r="A77673" s="3" t="s">
        <v>77794</v>
      </c>
      <c r="B77673" s="3" t="s">
        <v>42</v>
      </c>
    </row>
    <row r="77674" spans="1:2" x14ac:dyDescent="0.25">
      <c r="A77674" s="3" t="s">
        <v>77795</v>
      </c>
      <c r="B77674" s="3" t="s">
        <v>42</v>
      </c>
    </row>
    <row r="77675" spans="1:2" x14ac:dyDescent="0.25">
      <c r="A77675" s="3" t="s">
        <v>77796</v>
      </c>
      <c r="B77675" s="3" t="s">
        <v>42</v>
      </c>
    </row>
    <row r="77676" spans="1:2" x14ac:dyDescent="0.25">
      <c r="A77676" s="3" t="s">
        <v>77797</v>
      </c>
      <c r="B77676" s="3" t="s">
        <v>42</v>
      </c>
    </row>
    <row r="77677" spans="1:2" x14ac:dyDescent="0.25">
      <c r="A77677" s="3" t="s">
        <v>77798</v>
      </c>
      <c r="B77677" s="3" t="s">
        <v>42</v>
      </c>
    </row>
    <row r="77678" spans="1:2" x14ac:dyDescent="0.25">
      <c r="A77678" s="3" t="s">
        <v>77799</v>
      </c>
      <c r="B77678" s="3" t="s">
        <v>42</v>
      </c>
    </row>
    <row r="77679" spans="1:2" x14ac:dyDescent="0.25">
      <c r="A77679" s="3" t="s">
        <v>77800</v>
      </c>
      <c r="B77679" s="3" t="s">
        <v>65</v>
      </c>
    </row>
    <row r="77680" spans="1:2" x14ac:dyDescent="0.25">
      <c r="A77680" s="3" t="s">
        <v>77801</v>
      </c>
      <c r="B77680" s="3" t="s">
        <v>14</v>
      </c>
    </row>
    <row r="77681" spans="1:2" x14ac:dyDescent="0.25">
      <c r="A77681" s="3" t="s">
        <v>77802</v>
      </c>
      <c r="B77681" s="3" t="s">
        <v>14</v>
      </c>
    </row>
    <row r="77682" spans="1:2" x14ac:dyDescent="0.25">
      <c r="A77682" s="3" t="s">
        <v>77803</v>
      </c>
      <c r="B77682" s="3" t="s">
        <v>14</v>
      </c>
    </row>
    <row r="77683" spans="1:2" x14ac:dyDescent="0.25">
      <c r="A77683" s="3" t="s">
        <v>77804</v>
      </c>
      <c r="B77683" s="3" t="s">
        <v>14</v>
      </c>
    </row>
    <row r="77684" spans="1:2" x14ac:dyDescent="0.25">
      <c r="A77684" s="3" t="s">
        <v>77805</v>
      </c>
      <c r="B77684" s="3" t="s">
        <v>14</v>
      </c>
    </row>
    <row r="77685" spans="1:2" x14ac:dyDescent="0.25">
      <c r="A77685" s="3" t="s">
        <v>77806</v>
      </c>
      <c r="B77685" s="3" t="s">
        <v>14</v>
      </c>
    </row>
    <row r="77686" spans="1:2" x14ac:dyDescent="0.25">
      <c r="A77686" s="3" t="s">
        <v>77807</v>
      </c>
      <c r="B77686" s="3" t="s">
        <v>14</v>
      </c>
    </row>
    <row r="77687" spans="1:2" x14ac:dyDescent="0.25">
      <c r="A77687" s="3" t="s">
        <v>77808</v>
      </c>
      <c r="B77687" s="3" t="s">
        <v>14</v>
      </c>
    </row>
    <row r="77688" spans="1:2" x14ac:dyDescent="0.25">
      <c r="A77688" s="3" t="s">
        <v>77809</v>
      </c>
      <c r="B77688" s="3" t="s">
        <v>14</v>
      </c>
    </row>
    <row r="77689" spans="1:2" x14ac:dyDescent="0.25">
      <c r="A77689" s="3" t="s">
        <v>77810</v>
      </c>
      <c r="B77689" s="3" t="s">
        <v>14</v>
      </c>
    </row>
    <row r="77690" spans="1:2" x14ac:dyDescent="0.25">
      <c r="A77690" s="3" t="s">
        <v>77811</v>
      </c>
      <c r="B77690" s="3" t="s">
        <v>14</v>
      </c>
    </row>
    <row r="77691" spans="1:2" x14ac:dyDescent="0.25">
      <c r="A77691" s="3" t="s">
        <v>77812</v>
      </c>
      <c r="B77691" s="3" t="s">
        <v>14</v>
      </c>
    </row>
    <row r="77692" spans="1:2" x14ac:dyDescent="0.25">
      <c r="A77692" s="3" t="s">
        <v>77813</v>
      </c>
      <c r="B77692" s="3" t="s">
        <v>14</v>
      </c>
    </row>
    <row r="77693" spans="1:2" x14ac:dyDescent="0.25">
      <c r="A77693" s="3" t="s">
        <v>77814</v>
      </c>
      <c r="B77693" s="3" t="s">
        <v>14</v>
      </c>
    </row>
    <row r="77694" spans="1:2" x14ac:dyDescent="0.25">
      <c r="A77694" s="3" t="s">
        <v>77815</v>
      </c>
      <c r="B77694" s="3" t="s">
        <v>14</v>
      </c>
    </row>
    <row r="77695" spans="1:2" x14ac:dyDescent="0.25">
      <c r="A77695" s="3" t="s">
        <v>77816</v>
      </c>
      <c r="B77695" s="3" t="s">
        <v>14</v>
      </c>
    </row>
    <row r="77696" spans="1:2" x14ac:dyDescent="0.25">
      <c r="A77696" s="3" t="s">
        <v>77817</v>
      </c>
      <c r="B77696" s="3" t="s">
        <v>14</v>
      </c>
    </row>
    <row r="77697" spans="1:2" x14ac:dyDescent="0.25">
      <c r="A77697" s="3" t="s">
        <v>77818</v>
      </c>
      <c r="B77697" s="3" t="s">
        <v>14</v>
      </c>
    </row>
    <row r="77698" spans="1:2" x14ac:dyDescent="0.25">
      <c r="A77698" s="3" t="s">
        <v>77819</v>
      </c>
      <c r="B77698" s="3" t="s">
        <v>14</v>
      </c>
    </row>
    <row r="77699" spans="1:2" x14ac:dyDescent="0.25">
      <c r="A77699" s="3" t="s">
        <v>77820</v>
      </c>
      <c r="B77699" s="3" t="s">
        <v>14</v>
      </c>
    </row>
    <row r="77700" spans="1:2" x14ac:dyDescent="0.25">
      <c r="A77700" s="3" t="s">
        <v>77821</v>
      </c>
      <c r="B77700" s="3" t="s">
        <v>14</v>
      </c>
    </row>
    <row r="77701" spans="1:2" x14ac:dyDescent="0.25">
      <c r="A77701" s="3" t="s">
        <v>77822</v>
      </c>
      <c r="B77701" s="3" t="s">
        <v>99</v>
      </c>
    </row>
    <row r="77702" spans="1:2" x14ac:dyDescent="0.25">
      <c r="A77702" s="3" t="s">
        <v>77823</v>
      </c>
      <c r="B77702" s="3" t="s">
        <v>43</v>
      </c>
    </row>
    <row r="77703" spans="1:2" x14ac:dyDescent="0.25">
      <c r="A77703" s="3" t="s">
        <v>77824</v>
      </c>
      <c r="B77703" s="3" t="s">
        <v>43</v>
      </c>
    </row>
    <row r="77704" spans="1:2" x14ac:dyDescent="0.25">
      <c r="A77704" s="3" t="s">
        <v>77825</v>
      </c>
      <c r="B77704" s="3" t="s">
        <v>43</v>
      </c>
    </row>
    <row r="77705" spans="1:2" x14ac:dyDescent="0.25">
      <c r="A77705" s="3" t="s">
        <v>77826</v>
      </c>
      <c r="B77705" s="3" t="s">
        <v>43</v>
      </c>
    </row>
    <row r="77706" spans="1:2" x14ac:dyDescent="0.25">
      <c r="A77706" s="3" t="s">
        <v>77827</v>
      </c>
      <c r="B77706" s="3" t="s">
        <v>43</v>
      </c>
    </row>
    <row r="77707" spans="1:2" x14ac:dyDescent="0.25">
      <c r="A77707" s="3" t="s">
        <v>77828</v>
      </c>
      <c r="B77707" s="3" t="s">
        <v>43</v>
      </c>
    </row>
    <row r="77708" spans="1:2" x14ac:dyDescent="0.25">
      <c r="A77708" s="3" t="s">
        <v>77829</v>
      </c>
      <c r="B77708" s="3" t="s">
        <v>43</v>
      </c>
    </row>
    <row r="77709" spans="1:2" x14ac:dyDescent="0.25">
      <c r="A77709" s="3" t="s">
        <v>77830</v>
      </c>
      <c r="B77709" s="3" t="s">
        <v>43</v>
      </c>
    </row>
    <row r="77710" spans="1:2" x14ac:dyDescent="0.25">
      <c r="A77710" s="3" t="s">
        <v>77831</v>
      </c>
      <c r="B77710" s="3" t="s">
        <v>43</v>
      </c>
    </row>
    <row r="77711" spans="1:2" x14ac:dyDescent="0.25">
      <c r="A77711" s="3" t="s">
        <v>77832</v>
      </c>
      <c r="B77711" s="3" t="s">
        <v>43</v>
      </c>
    </row>
    <row r="77712" spans="1:2" x14ac:dyDescent="0.25">
      <c r="A77712" s="3" t="s">
        <v>77833</v>
      </c>
      <c r="B77712" s="3" t="s">
        <v>43</v>
      </c>
    </row>
    <row r="77713" spans="1:2" x14ac:dyDescent="0.25">
      <c r="A77713" s="3" t="s">
        <v>77834</v>
      </c>
      <c r="B77713" s="3" t="s">
        <v>43</v>
      </c>
    </row>
    <row r="77714" spans="1:2" x14ac:dyDescent="0.25">
      <c r="A77714" s="3" t="s">
        <v>77835</v>
      </c>
      <c r="B77714" s="3" t="s">
        <v>43</v>
      </c>
    </row>
    <row r="77715" spans="1:2" x14ac:dyDescent="0.25">
      <c r="A77715" s="3" t="s">
        <v>77836</v>
      </c>
      <c r="B77715" s="3" t="s">
        <v>43</v>
      </c>
    </row>
    <row r="77716" spans="1:2" x14ac:dyDescent="0.25">
      <c r="A77716" s="3" t="s">
        <v>77837</v>
      </c>
      <c r="B77716" s="3" t="s">
        <v>43</v>
      </c>
    </row>
    <row r="77717" spans="1:2" x14ac:dyDescent="0.25">
      <c r="A77717" s="3" t="s">
        <v>77838</v>
      </c>
      <c r="B77717" s="3" t="s">
        <v>43</v>
      </c>
    </row>
    <row r="77718" spans="1:2" x14ac:dyDescent="0.25">
      <c r="A77718" s="3" t="s">
        <v>77839</v>
      </c>
      <c r="B77718" s="3" t="s">
        <v>43</v>
      </c>
    </row>
    <row r="77719" spans="1:2" x14ac:dyDescent="0.25">
      <c r="A77719" s="3" t="s">
        <v>77840</v>
      </c>
      <c r="B77719" s="3" t="s">
        <v>44</v>
      </c>
    </row>
    <row r="77720" spans="1:2" x14ac:dyDescent="0.25">
      <c r="A77720" s="3" t="s">
        <v>77841</v>
      </c>
      <c r="B77720" s="3" t="s">
        <v>44</v>
      </c>
    </row>
    <row r="77721" spans="1:2" x14ac:dyDescent="0.25">
      <c r="A77721" s="3" t="s">
        <v>77842</v>
      </c>
      <c r="B77721" s="3" t="s">
        <v>44</v>
      </c>
    </row>
    <row r="77722" spans="1:2" x14ac:dyDescent="0.25">
      <c r="A77722" s="3" t="s">
        <v>77843</v>
      </c>
      <c r="B77722" s="3" t="s">
        <v>44</v>
      </c>
    </row>
    <row r="77723" spans="1:2" x14ac:dyDescent="0.25">
      <c r="A77723" s="3" t="s">
        <v>77844</v>
      </c>
      <c r="B77723" s="3" t="s">
        <v>45</v>
      </c>
    </row>
    <row r="77724" spans="1:2" x14ac:dyDescent="0.25">
      <c r="A77724" s="3" t="s">
        <v>77845</v>
      </c>
      <c r="B77724" s="3" t="s">
        <v>45</v>
      </c>
    </row>
    <row r="77725" spans="1:2" x14ac:dyDescent="0.25">
      <c r="A77725" s="3" t="s">
        <v>77846</v>
      </c>
      <c r="B77725" s="3" t="s">
        <v>45</v>
      </c>
    </row>
    <row r="77726" spans="1:2" x14ac:dyDescent="0.25">
      <c r="A77726" s="3" t="s">
        <v>77847</v>
      </c>
      <c r="B77726" s="3" t="s">
        <v>45</v>
      </c>
    </row>
    <row r="77727" spans="1:2" x14ac:dyDescent="0.25">
      <c r="A77727" s="3" t="s">
        <v>77848</v>
      </c>
      <c r="B77727" s="3" t="s">
        <v>45</v>
      </c>
    </row>
    <row r="77728" spans="1:2" x14ac:dyDescent="0.25">
      <c r="A77728" s="3" t="s">
        <v>77849</v>
      </c>
      <c r="B77728" s="3" t="s">
        <v>45</v>
      </c>
    </row>
    <row r="77729" spans="1:2" x14ac:dyDescent="0.25">
      <c r="A77729" s="3" t="s">
        <v>77850</v>
      </c>
      <c r="B77729" s="3" t="s">
        <v>45</v>
      </c>
    </row>
    <row r="77730" spans="1:2" x14ac:dyDescent="0.25">
      <c r="A77730" s="3" t="s">
        <v>77851</v>
      </c>
      <c r="B77730" s="3" t="s">
        <v>45</v>
      </c>
    </row>
    <row r="77731" spans="1:2" x14ac:dyDescent="0.25">
      <c r="A77731" s="3" t="s">
        <v>77852</v>
      </c>
      <c r="B77731" s="3" t="s">
        <v>46</v>
      </c>
    </row>
    <row r="77732" spans="1:2" x14ac:dyDescent="0.25">
      <c r="A77732" s="3" t="s">
        <v>77853</v>
      </c>
      <c r="B77732" s="3" t="s">
        <v>46</v>
      </c>
    </row>
    <row r="77733" spans="1:2" x14ac:dyDescent="0.25">
      <c r="A77733" s="3" t="s">
        <v>77854</v>
      </c>
      <c r="B77733" s="3" t="s">
        <v>46</v>
      </c>
    </row>
    <row r="77734" spans="1:2" x14ac:dyDescent="0.25">
      <c r="A77734" s="3" t="s">
        <v>77855</v>
      </c>
      <c r="B77734" s="3" t="s">
        <v>46</v>
      </c>
    </row>
    <row r="77735" spans="1:2" x14ac:dyDescent="0.25">
      <c r="A77735" s="3" t="s">
        <v>77856</v>
      </c>
      <c r="B77735" s="3" t="s">
        <v>18</v>
      </c>
    </row>
    <row r="77736" spans="1:2" x14ac:dyDescent="0.25">
      <c r="A77736" s="3" t="s">
        <v>77857</v>
      </c>
      <c r="B77736" s="3" t="s">
        <v>18</v>
      </c>
    </row>
    <row r="77737" spans="1:2" x14ac:dyDescent="0.25">
      <c r="A77737" s="3" t="s">
        <v>77858</v>
      </c>
      <c r="B77737" s="3" t="s">
        <v>18</v>
      </c>
    </row>
    <row r="77738" spans="1:2" x14ac:dyDescent="0.25">
      <c r="A77738" s="3" t="s">
        <v>77859</v>
      </c>
      <c r="B77738" s="3" t="s">
        <v>69</v>
      </c>
    </row>
    <row r="77739" spans="1:2" x14ac:dyDescent="0.25">
      <c r="A77739" s="3" t="s">
        <v>77860</v>
      </c>
      <c r="B77739" s="3" t="s">
        <v>69</v>
      </c>
    </row>
    <row r="77740" spans="1:2" x14ac:dyDescent="0.25">
      <c r="A77740" s="3" t="s">
        <v>77861</v>
      </c>
      <c r="B77740" s="3" t="s">
        <v>69</v>
      </c>
    </row>
    <row r="77741" spans="1:2" x14ac:dyDescent="0.25">
      <c r="A77741" s="3" t="s">
        <v>77862</v>
      </c>
      <c r="B77741" s="3" t="s">
        <v>69</v>
      </c>
    </row>
    <row r="77742" spans="1:2" x14ac:dyDescent="0.25">
      <c r="A77742" s="3" t="s">
        <v>77863</v>
      </c>
      <c r="B77742" s="3" t="s">
        <v>85</v>
      </c>
    </row>
    <row r="77743" spans="1:2" x14ac:dyDescent="0.25">
      <c r="A77743" s="3" t="s">
        <v>77864</v>
      </c>
      <c r="B77743" s="3" t="s">
        <v>85</v>
      </c>
    </row>
    <row r="77744" spans="1:2" x14ac:dyDescent="0.25">
      <c r="A77744" s="3" t="s">
        <v>77865</v>
      </c>
      <c r="B77744" s="3" t="s">
        <v>85</v>
      </c>
    </row>
    <row r="77745" spans="1:2" x14ac:dyDescent="0.25">
      <c r="A77745" s="3" t="s">
        <v>77866</v>
      </c>
      <c r="B77745" s="3" t="s">
        <v>85</v>
      </c>
    </row>
    <row r="77746" spans="1:2" x14ac:dyDescent="0.25">
      <c r="A77746" s="3" t="s">
        <v>77867</v>
      </c>
      <c r="B77746" s="3" t="s">
        <v>85</v>
      </c>
    </row>
    <row r="77747" spans="1:2" x14ac:dyDescent="0.25">
      <c r="A77747" s="3" t="s">
        <v>77868</v>
      </c>
      <c r="B77747" s="3" t="s">
        <v>85</v>
      </c>
    </row>
    <row r="77748" spans="1:2" x14ac:dyDescent="0.25">
      <c r="A77748" s="3" t="s">
        <v>77869</v>
      </c>
      <c r="B77748" s="3" t="s">
        <v>85</v>
      </c>
    </row>
    <row r="77749" spans="1:2" x14ac:dyDescent="0.25">
      <c r="A77749" s="3" t="s">
        <v>77870</v>
      </c>
      <c r="B77749" s="3" t="s">
        <v>85</v>
      </c>
    </row>
    <row r="77750" spans="1:2" x14ac:dyDescent="0.25">
      <c r="A77750" s="3" t="s">
        <v>77871</v>
      </c>
      <c r="B77750" s="3" t="s">
        <v>85</v>
      </c>
    </row>
    <row r="77751" spans="1:2" x14ac:dyDescent="0.25">
      <c r="A77751" s="3" t="s">
        <v>77872</v>
      </c>
      <c r="B77751" s="3" t="s">
        <v>85</v>
      </c>
    </row>
    <row r="77752" spans="1:2" x14ac:dyDescent="0.25">
      <c r="A77752" s="3" t="s">
        <v>77873</v>
      </c>
      <c r="B77752" s="3" t="s">
        <v>85</v>
      </c>
    </row>
    <row r="77753" spans="1:2" x14ac:dyDescent="0.25">
      <c r="A77753" s="3" t="s">
        <v>77874</v>
      </c>
      <c r="B77753" s="3" t="s">
        <v>85</v>
      </c>
    </row>
    <row r="77754" spans="1:2" x14ac:dyDescent="0.25">
      <c r="A77754" s="3" t="s">
        <v>77875</v>
      </c>
      <c r="B77754" s="3" t="s">
        <v>85</v>
      </c>
    </row>
    <row r="77755" spans="1:2" x14ac:dyDescent="0.25">
      <c r="A77755" s="3" t="s">
        <v>77876</v>
      </c>
      <c r="B77755" s="3" t="s">
        <v>85</v>
      </c>
    </row>
    <row r="77756" spans="1:2" x14ac:dyDescent="0.25">
      <c r="A77756" s="3" t="s">
        <v>77877</v>
      </c>
      <c r="B77756" s="3" t="s">
        <v>85</v>
      </c>
    </row>
    <row r="77757" spans="1:2" x14ac:dyDescent="0.25">
      <c r="A77757" s="3" t="s">
        <v>77878</v>
      </c>
      <c r="B77757" s="3" t="s">
        <v>85</v>
      </c>
    </row>
    <row r="77758" spans="1:2" x14ac:dyDescent="0.25">
      <c r="A77758" s="3" t="s">
        <v>77879</v>
      </c>
      <c r="B77758" s="3" t="s">
        <v>85</v>
      </c>
    </row>
    <row r="77759" spans="1:2" x14ac:dyDescent="0.25">
      <c r="A77759" s="3" t="s">
        <v>77880</v>
      </c>
      <c r="B77759" s="3" t="s">
        <v>85</v>
      </c>
    </row>
    <row r="77760" spans="1:2" x14ac:dyDescent="0.25">
      <c r="A77760" s="3" t="s">
        <v>77881</v>
      </c>
      <c r="B77760" s="3" t="s">
        <v>85</v>
      </c>
    </row>
    <row r="77761" spans="1:2" x14ac:dyDescent="0.25">
      <c r="A77761" s="3" t="s">
        <v>77882</v>
      </c>
      <c r="B77761" s="3" t="s">
        <v>85</v>
      </c>
    </row>
    <row r="77762" spans="1:2" x14ac:dyDescent="0.25">
      <c r="A77762" s="3" t="s">
        <v>77883</v>
      </c>
      <c r="B77762" s="3" t="s">
        <v>85</v>
      </c>
    </row>
    <row r="77763" spans="1:2" x14ac:dyDescent="0.25">
      <c r="A77763" s="3" t="s">
        <v>77884</v>
      </c>
      <c r="B77763" s="3" t="s">
        <v>85</v>
      </c>
    </row>
    <row r="77764" spans="1:2" x14ac:dyDescent="0.25">
      <c r="A77764" s="3" t="s">
        <v>77885</v>
      </c>
      <c r="B77764" s="3" t="s">
        <v>85</v>
      </c>
    </row>
    <row r="77765" spans="1:2" x14ac:dyDescent="0.25">
      <c r="A77765" s="3" t="s">
        <v>77886</v>
      </c>
      <c r="B77765" s="3" t="s">
        <v>85</v>
      </c>
    </row>
    <row r="77766" spans="1:2" x14ac:dyDescent="0.25">
      <c r="A77766" s="3" t="s">
        <v>77887</v>
      </c>
      <c r="B77766" s="3" t="s">
        <v>85</v>
      </c>
    </row>
    <row r="77767" spans="1:2" x14ac:dyDescent="0.25">
      <c r="A77767" s="3" t="s">
        <v>77888</v>
      </c>
      <c r="B77767" s="3" t="s">
        <v>85</v>
      </c>
    </row>
    <row r="77768" spans="1:2" x14ac:dyDescent="0.25">
      <c r="A77768" s="3" t="s">
        <v>77889</v>
      </c>
      <c r="B77768" s="3" t="s">
        <v>85</v>
      </c>
    </row>
    <row r="77769" spans="1:2" x14ac:dyDescent="0.25">
      <c r="A77769" s="3" t="s">
        <v>77890</v>
      </c>
      <c r="B77769" s="3" t="s">
        <v>85</v>
      </c>
    </row>
    <row r="77770" spans="1:2" x14ac:dyDescent="0.25">
      <c r="A77770" s="3" t="s">
        <v>77891</v>
      </c>
      <c r="B77770" s="3" t="s">
        <v>85</v>
      </c>
    </row>
    <row r="77771" spans="1:2" x14ac:dyDescent="0.25">
      <c r="A77771" s="3" t="s">
        <v>77892</v>
      </c>
      <c r="B77771" s="3" t="s">
        <v>85</v>
      </c>
    </row>
    <row r="77772" spans="1:2" x14ac:dyDescent="0.25">
      <c r="A77772" s="3" t="s">
        <v>77893</v>
      </c>
      <c r="B77772" s="3" t="s">
        <v>107</v>
      </c>
    </row>
    <row r="77773" spans="1:2" x14ac:dyDescent="0.25">
      <c r="A77773" s="3" t="s">
        <v>77894</v>
      </c>
      <c r="B77773" s="3" t="s">
        <v>107</v>
      </c>
    </row>
    <row r="77774" spans="1:2" x14ac:dyDescent="0.25">
      <c r="A77774" s="3" t="s">
        <v>77895</v>
      </c>
      <c r="B77774" s="3" t="s">
        <v>107</v>
      </c>
    </row>
    <row r="77775" spans="1:2" x14ac:dyDescent="0.25">
      <c r="A77775" s="3" t="s">
        <v>77896</v>
      </c>
      <c r="B77775" s="3" t="s">
        <v>107</v>
      </c>
    </row>
    <row r="77776" spans="1:2" x14ac:dyDescent="0.25">
      <c r="A77776" s="3" t="s">
        <v>77897</v>
      </c>
      <c r="B77776" s="3" t="s">
        <v>107</v>
      </c>
    </row>
    <row r="77777" spans="1:2" x14ac:dyDescent="0.25">
      <c r="A77777" s="3" t="s">
        <v>77898</v>
      </c>
      <c r="B77777" s="3" t="s">
        <v>107</v>
      </c>
    </row>
    <row r="77778" spans="1:2" x14ac:dyDescent="0.25">
      <c r="A77778" s="3" t="s">
        <v>77899</v>
      </c>
      <c r="B77778" s="3" t="s">
        <v>107</v>
      </c>
    </row>
    <row r="77779" spans="1:2" x14ac:dyDescent="0.25">
      <c r="A77779" s="3" t="s">
        <v>77900</v>
      </c>
      <c r="B77779" s="3" t="s">
        <v>107</v>
      </c>
    </row>
    <row r="77780" spans="1:2" x14ac:dyDescent="0.25">
      <c r="A77780" s="3" t="s">
        <v>77901</v>
      </c>
      <c r="B77780" s="3" t="s">
        <v>107</v>
      </c>
    </row>
    <row r="77781" spans="1:2" x14ac:dyDescent="0.25">
      <c r="A77781" s="3" t="s">
        <v>77902</v>
      </c>
      <c r="B77781" s="3" t="s">
        <v>107</v>
      </c>
    </row>
    <row r="77782" spans="1:2" x14ac:dyDescent="0.25">
      <c r="A77782" s="3" t="s">
        <v>77903</v>
      </c>
      <c r="B77782" s="3" t="s">
        <v>107</v>
      </c>
    </row>
    <row r="77783" spans="1:2" x14ac:dyDescent="0.25">
      <c r="A77783" s="3" t="s">
        <v>77904</v>
      </c>
      <c r="B77783" s="3" t="s">
        <v>107</v>
      </c>
    </row>
    <row r="77784" spans="1:2" x14ac:dyDescent="0.25">
      <c r="A77784" s="3" t="s">
        <v>77905</v>
      </c>
      <c r="B77784" s="3" t="s">
        <v>107</v>
      </c>
    </row>
    <row r="77785" spans="1:2" x14ac:dyDescent="0.25">
      <c r="A77785" s="3" t="s">
        <v>77906</v>
      </c>
      <c r="B77785" s="3" t="s">
        <v>107</v>
      </c>
    </row>
    <row r="77786" spans="1:2" x14ac:dyDescent="0.25">
      <c r="A77786" s="3" t="s">
        <v>77907</v>
      </c>
      <c r="B77786" s="3" t="s">
        <v>107</v>
      </c>
    </row>
    <row r="77787" spans="1:2" x14ac:dyDescent="0.25">
      <c r="A77787" s="3" t="s">
        <v>77908</v>
      </c>
      <c r="B77787" s="3" t="s">
        <v>107</v>
      </c>
    </row>
    <row r="77788" spans="1:2" x14ac:dyDescent="0.25">
      <c r="A77788" s="3" t="s">
        <v>77909</v>
      </c>
      <c r="B77788" s="3" t="s">
        <v>107</v>
      </c>
    </row>
    <row r="77789" spans="1:2" x14ac:dyDescent="0.25">
      <c r="A77789" s="3" t="s">
        <v>77910</v>
      </c>
      <c r="B77789" s="3" t="s">
        <v>107</v>
      </c>
    </row>
    <row r="77790" spans="1:2" x14ac:dyDescent="0.25">
      <c r="A77790" s="3" t="s">
        <v>77911</v>
      </c>
      <c r="B77790" s="3" t="s">
        <v>107</v>
      </c>
    </row>
    <row r="77791" spans="1:2" x14ac:dyDescent="0.25">
      <c r="A77791" s="3" t="s">
        <v>77912</v>
      </c>
      <c r="B77791" s="3" t="s">
        <v>107</v>
      </c>
    </row>
    <row r="77792" spans="1:2" x14ac:dyDescent="0.25">
      <c r="A77792" s="3" t="s">
        <v>77913</v>
      </c>
      <c r="B77792" s="3" t="s">
        <v>107</v>
      </c>
    </row>
    <row r="77793" spans="1:2" x14ac:dyDescent="0.25">
      <c r="A77793" s="3" t="s">
        <v>77914</v>
      </c>
      <c r="B77793" s="3" t="s">
        <v>107</v>
      </c>
    </row>
    <row r="77794" spans="1:2" x14ac:dyDescent="0.25">
      <c r="A77794" s="3" t="s">
        <v>77915</v>
      </c>
      <c r="B77794" s="3" t="s">
        <v>107</v>
      </c>
    </row>
    <row r="77795" spans="1:2" x14ac:dyDescent="0.25">
      <c r="A77795" s="3" t="s">
        <v>77916</v>
      </c>
      <c r="B77795" s="3" t="s">
        <v>107</v>
      </c>
    </row>
    <row r="77796" spans="1:2" x14ac:dyDescent="0.25">
      <c r="A77796" s="3" t="s">
        <v>77917</v>
      </c>
      <c r="B77796" s="3" t="s">
        <v>107</v>
      </c>
    </row>
    <row r="77797" spans="1:2" x14ac:dyDescent="0.25">
      <c r="A77797" s="3" t="s">
        <v>77918</v>
      </c>
      <c r="B77797" s="3" t="s">
        <v>107</v>
      </c>
    </row>
    <row r="77798" spans="1:2" x14ac:dyDescent="0.25">
      <c r="A77798" s="3" t="s">
        <v>77919</v>
      </c>
      <c r="B77798" s="3" t="s">
        <v>107</v>
      </c>
    </row>
    <row r="77799" spans="1:2" x14ac:dyDescent="0.25">
      <c r="A77799" s="3" t="s">
        <v>77920</v>
      </c>
      <c r="B77799" s="3" t="s">
        <v>107</v>
      </c>
    </row>
    <row r="77800" spans="1:2" x14ac:dyDescent="0.25">
      <c r="A77800" s="3" t="s">
        <v>77921</v>
      </c>
      <c r="B77800" s="3" t="s">
        <v>107</v>
      </c>
    </row>
    <row r="77801" spans="1:2" x14ac:dyDescent="0.25">
      <c r="A77801" s="3" t="s">
        <v>77922</v>
      </c>
      <c r="B77801" s="3" t="s">
        <v>107</v>
      </c>
    </row>
    <row r="77802" spans="1:2" x14ac:dyDescent="0.25">
      <c r="A77802" s="3" t="s">
        <v>77923</v>
      </c>
      <c r="B77802" s="3" t="s">
        <v>107</v>
      </c>
    </row>
    <row r="77803" spans="1:2" x14ac:dyDescent="0.25">
      <c r="A77803" s="3" t="s">
        <v>77924</v>
      </c>
      <c r="B77803" s="3" t="s">
        <v>107</v>
      </c>
    </row>
    <row r="77804" spans="1:2" x14ac:dyDescent="0.25">
      <c r="A77804" s="3" t="s">
        <v>77925</v>
      </c>
      <c r="B77804" s="3" t="s">
        <v>107</v>
      </c>
    </row>
    <row r="77805" spans="1:2" x14ac:dyDescent="0.25">
      <c r="A77805" s="3" t="s">
        <v>77926</v>
      </c>
      <c r="B77805" s="3" t="s">
        <v>107</v>
      </c>
    </row>
    <row r="77806" spans="1:2" x14ac:dyDescent="0.25">
      <c r="A77806" s="3" t="s">
        <v>77927</v>
      </c>
      <c r="B77806" s="3" t="s">
        <v>107</v>
      </c>
    </row>
    <row r="77807" spans="1:2" x14ac:dyDescent="0.25">
      <c r="A77807" s="3" t="s">
        <v>77928</v>
      </c>
      <c r="B77807" s="3" t="s">
        <v>107</v>
      </c>
    </row>
    <row r="77808" spans="1:2" x14ac:dyDescent="0.25">
      <c r="A77808" s="3" t="s">
        <v>77929</v>
      </c>
      <c r="B77808" s="3" t="s">
        <v>107</v>
      </c>
    </row>
    <row r="77809" spans="1:2" x14ac:dyDescent="0.25">
      <c r="A77809" s="3" t="s">
        <v>77930</v>
      </c>
      <c r="B77809" s="3" t="s">
        <v>107</v>
      </c>
    </row>
    <row r="77810" spans="1:2" x14ac:dyDescent="0.25">
      <c r="A77810" s="3" t="s">
        <v>77931</v>
      </c>
      <c r="B77810" s="3" t="s">
        <v>107</v>
      </c>
    </row>
    <row r="77811" spans="1:2" x14ac:dyDescent="0.25">
      <c r="A77811" s="3" t="s">
        <v>77932</v>
      </c>
      <c r="B77811" s="3" t="s">
        <v>107</v>
      </c>
    </row>
    <row r="77812" spans="1:2" x14ac:dyDescent="0.25">
      <c r="A77812" s="3" t="s">
        <v>77933</v>
      </c>
      <c r="B77812" s="3" t="s">
        <v>107</v>
      </c>
    </row>
    <row r="77813" spans="1:2" x14ac:dyDescent="0.25">
      <c r="A77813" s="3" t="s">
        <v>77934</v>
      </c>
      <c r="B77813" s="3" t="s">
        <v>107</v>
      </c>
    </row>
    <row r="77814" spans="1:2" x14ac:dyDescent="0.25">
      <c r="A77814" s="3" t="s">
        <v>77935</v>
      </c>
      <c r="B77814" s="3" t="s">
        <v>107</v>
      </c>
    </row>
    <row r="77815" spans="1:2" x14ac:dyDescent="0.25">
      <c r="A77815" s="3" t="s">
        <v>77936</v>
      </c>
      <c r="B77815" s="3" t="s">
        <v>87</v>
      </c>
    </row>
    <row r="77816" spans="1:2" x14ac:dyDescent="0.25">
      <c r="A77816" s="3" t="s">
        <v>77937</v>
      </c>
      <c r="B77816" s="3" t="s">
        <v>87</v>
      </c>
    </row>
    <row r="77817" spans="1:2" x14ac:dyDescent="0.25">
      <c r="A77817" s="3" t="s">
        <v>77938</v>
      </c>
      <c r="B77817" s="3" t="s">
        <v>87</v>
      </c>
    </row>
    <row r="77818" spans="1:2" x14ac:dyDescent="0.25">
      <c r="A77818" s="3" t="s">
        <v>77939</v>
      </c>
      <c r="B77818" s="3" t="s">
        <v>87</v>
      </c>
    </row>
    <row r="77819" spans="1:2" x14ac:dyDescent="0.25">
      <c r="A77819" s="3" t="s">
        <v>77940</v>
      </c>
      <c r="B77819" s="3" t="s">
        <v>87</v>
      </c>
    </row>
    <row r="77820" spans="1:2" x14ac:dyDescent="0.25">
      <c r="A77820" s="3" t="s">
        <v>77941</v>
      </c>
      <c r="B77820" s="3" t="s">
        <v>87</v>
      </c>
    </row>
    <row r="77821" spans="1:2" x14ac:dyDescent="0.25">
      <c r="A77821" s="3" t="s">
        <v>77942</v>
      </c>
      <c r="B77821" s="3" t="s">
        <v>87</v>
      </c>
    </row>
    <row r="77822" spans="1:2" x14ac:dyDescent="0.25">
      <c r="A77822" s="3" t="s">
        <v>77943</v>
      </c>
      <c r="B77822" s="3" t="s">
        <v>87</v>
      </c>
    </row>
    <row r="77823" spans="1:2" x14ac:dyDescent="0.25">
      <c r="A77823" s="3" t="s">
        <v>77944</v>
      </c>
      <c r="B77823" s="3" t="s">
        <v>87</v>
      </c>
    </row>
    <row r="77824" spans="1:2" x14ac:dyDescent="0.25">
      <c r="A77824" s="3" t="s">
        <v>77945</v>
      </c>
      <c r="B77824" s="3" t="s">
        <v>87</v>
      </c>
    </row>
    <row r="77825" spans="1:2" x14ac:dyDescent="0.25">
      <c r="A77825" s="3" t="s">
        <v>77946</v>
      </c>
      <c r="B77825" s="3" t="s">
        <v>87</v>
      </c>
    </row>
    <row r="77826" spans="1:2" x14ac:dyDescent="0.25">
      <c r="A77826" s="3" t="s">
        <v>77947</v>
      </c>
      <c r="B77826" s="3" t="s">
        <v>87</v>
      </c>
    </row>
    <row r="77827" spans="1:2" x14ac:dyDescent="0.25">
      <c r="A77827" s="3" t="s">
        <v>77948</v>
      </c>
      <c r="B77827" s="3" t="s">
        <v>87</v>
      </c>
    </row>
    <row r="77828" spans="1:2" x14ac:dyDescent="0.25">
      <c r="A77828" s="3" t="s">
        <v>77949</v>
      </c>
      <c r="B77828" s="3" t="s">
        <v>87</v>
      </c>
    </row>
    <row r="77829" spans="1:2" x14ac:dyDescent="0.25">
      <c r="A77829" s="3" t="s">
        <v>77950</v>
      </c>
      <c r="B77829" s="3" t="s">
        <v>87</v>
      </c>
    </row>
    <row r="77830" spans="1:2" x14ac:dyDescent="0.25">
      <c r="A77830" s="3" t="s">
        <v>77951</v>
      </c>
      <c r="B77830" s="3" t="s">
        <v>87</v>
      </c>
    </row>
    <row r="77831" spans="1:2" x14ac:dyDescent="0.25">
      <c r="A77831" s="3" t="s">
        <v>77952</v>
      </c>
      <c r="B77831" s="3" t="s">
        <v>87</v>
      </c>
    </row>
    <row r="77832" spans="1:2" x14ac:dyDescent="0.25">
      <c r="A77832" s="3" t="s">
        <v>77953</v>
      </c>
      <c r="B77832" s="3" t="s">
        <v>87</v>
      </c>
    </row>
    <row r="77833" spans="1:2" x14ac:dyDescent="0.25">
      <c r="A77833" s="3" t="s">
        <v>77954</v>
      </c>
      <c r="B77833" s="3" t="s">
        <v>87</v>
      </c>
    </row>
    <row r="77834" spans="1:2" x14ac:dyDescent="0.25">
      <c r="A77834" s="3" t="s">
        <v>77955</v>
      </c>
      <c r="B77834" s="3" t="s">
        <v>87</v>
      </c>
    </row>
    <row r="77835" spans="1:2" x14ac:dyDescent="0.25">
      <c r="A77835" s="3" t="s">
        <v>77956</v>
      </c>
      <c r="B77835" s="3" t="s">
        <v>87</v>
      </c>
    </row>
    <row r="77836" spans="1:2" x14ac:dyDescent="0.25">
      <c r="A77836" s="3" t="s">
        <v>77957</v>
      </c>
      <c r="B77836" s="3" t="s">
        <v>87</v>
      </c>
    </row>
    <row r="77837" spans="1:2" x14ac:dyDescent="0.25">
      <c r="A77837" s="3" t="s">
        <v>77958</v>
      </c>
      <c r="B77837" s="3" t="s">
        <v>87</v>
      </c>
    </row>
    <row r="77838" spans="1:2" x14ac:dyDescent="0.25">
      <c r="A77838" s="3" t="s">
        <v>77959</v>
      </c>
      <c r="B77838" s="3" t="s">
        <v>87</v>
      </c>
    </row>
    <row r="77839" spans="1:2" x14ac:dyDescent="0.25">
      <c r="A77839" s="3" t="s">
        <v>77960</v>
      </c>
      <c r="B77839" s="3" t="s">
        <v>87</v>
      </c>
    </row>
    <row r="77840" spans="1:2" x14ac:dyDescent="0.25">
      <c r="A77840" s="3" t="s">
        <v>77961</v>
      </c>
      <c r="B77840" s="3" t="s">
        <v>87</v>
      </c>
    </row>
    <row r="77841" spans="1:2" x14ac:dyDescent="0.25">
      <c r="A77841" s="3" t="s">
        <v>77962</v>
      </c>
      <c r="B77841" s="3" t="s">
        <v>87</v>
      </c>
    </row>
    <row r="77842" spans="1:2" x14ac:dyDescent="0.25">
      <c r="A77842" s="3" t="s">
        <v>77963</v>
      </c>
      <c r="B77842" s="3" t="s">
        <v>87</v>
      </c>
    </row>
    <row r="77843" spans="1:2" x14ac:dyDescent="0.25">
      <c r="A77843" s="3" t="s">
        <v>77964</v>
      </c>
      <c r="B77843" s="3" t="s">
        <v>87</v>
      </c>
    </row>
    <row r="77844" spans="1:2" x14ac:dyDescent="0.25">
      <c r="A77844" s="3" t="s">
        <v>77965</v>
      </c>
      <c r="B77844" s="3" t="s">
        <v>87</v>
      </c>
    </row>
    <row r="77845" spans="1:2" x14ac:dyDescent="0.25">
      <c r="A77845" s="3" t="s">
        <v>77966</v>
      </c>
      <c r="B77845" s="3" t="s">
        <v>87</v>
      </c>
    </row>
    <row r="77846" spans="1:2" x14ac:dyDescent="0.25">
      <c r="A77846" s="3" t="s">
        <v>77967</v>
      </c>
      <c r="B77846" s="3" t="s">
        <v>87</v>
      </c>
    </row>
    <row r="77847" spans="1:2" x14ac:dyDescent="0.25">
      <c r="A77847" s="3" t="s">
        <v>77968</v>
      </c>
      <c r="B77847" s="3" t="s">
        <v>87</v>
      </c>
    </row>
    <row r="77848" spans="1:2" x14ac:dyDescent="0.25">
      <c r="A77848" s="3" t="s">
        <v>77969</v>
      </c>
      <c r="B77848" s="3" t="s">
        <v>87</v>
      </c>
    </row>
    <row r="77849" spans="1:2" x14ac:dyDescent="0.25">
      <c r="A77849" s="3" t="s">
        <v>77970</v>
      </c>
      <c r="B77849" s="3" t="s">
        <v>87</v>
      </c>
    </row>
    <row r="77850" spans="1:2" x14ac:dyDescent="0.25">
      <c r="A77850" s="3" t="s">
        <v>77971</v>
      </c>
      <c r="B77850" s="3" t="s">
        <v>87</v>
      </c>
    </row>
    <row r="77851" spans="1:2" x14ac:dyDescent="0.25">
      <c r="A77851" s="3" t="s">
        <v>77972</v>
      </c>
      <c r="B77851" s="3" t="s">
        <v>87</v>
      </c>
    </row>
    <row r="77852" spans="1:2" x14ac:dyDescent="0.25">
      <c r="A77852" s="3" t="s">
        <v>77973</v>
      </c>
      <c r="B77852" s="3" t="s">
        <v>87</v>
      </c>
    </row>
    <row r="77853" spans="1:2" x14ac:dyDescent="0.25">
      <c r="A77853" s="3" t="s">
        <v>77974</v>
      </c>
      <c r="B77853" s="3" t="s">
        <v>87</v>
      </c>
    </row>
    <row r="77854" spans="1:2" x14ac:dyDescent="0.25">
      <c r="A77854" s="3" t="s">
        <v>77975</v>
      </c>
      <c r="B77854" s="3" t="s">
        <v>87</v>
      </c>
    </row>
    <row r="77855" spans="1:2" x14ac:dyDescent="0.25">
      <c r="A77855" s="3" t="s">
        <v>77976</v>
      </c>
      <c r="B77855" s="3" t="s">
        <v>87</v>
      </c>
    </row>
    <row r="77856" spans="1:2" x14ac:dyDescent="0.25">
      <c r="A77856" s="3" t="s">
        <v>77977</v>
      </c>
      <c r="B77856" s="3" t="s">
        <v>87</v>
      </c>
    </row>
    <row r="77857" spans="1:2" x14ac:dyDescent="0.25">
      <c r="A77857" s="3" t="s">
        <v>77978</v>
      </c>
      <c r="B77857" s="3" t="s">
        <v>87</v>
      </c>
    </row>
    <row r="77858" spans="1:2" x14ac:dyDescent="0.25">
      <c r="A77858" s="3" t="s">
        <v>77979</v>
      </c>
      <c r="B77858" s="3" t="s">
        <v>87</v>
      </c>
    </row>
    <row r="77859" spans="1:2" x14ac:dyDescent="0.25">
      <c r="A77859" s="3" t="s">
        <v>77980</v>
      </c>
      <c r="B77859" s="3" t="s">
        <v>87</v>
      </c>
    </row>
    <row r="77860" spans="1:2" x14ac:dyDescent="0.25">
      <c r="A77860" s="3" t="s">
        <v>77981</v>
      </c>
      <c r="B77860" s="3" t="s">
        <v>87</v>
      </c>
    </row>
    <row r="77861" spans="1:2" x14ac:dyDescent="0.25">
      <c r="A77861" s="3" t="s">
        <v>77982</v>
      </c>
      <c r="B77861" s="3" t="s">
        <v>87</v>
      </c>
    </row>
    <row r="77862" spans="1:2" x14ac:dyDescent="0.25">
      <c r="A77862" s="3" t="s">
        <v>77983</v>
      </c>
      <c r="B77862" s="3" t="s">
        <v>87</v>
      </c>
    </row>
    <row r="77863" spans="1:2" x14ac:dyDescent="0.25">
      <c r="A77863" s="3" t="s">
        <v>77984</v>
      </c>
      <c r="B77863" s="3" t="s">
        <v>87</v>
      </c>
    </row>
    <row r="77864" spans="1:2" x14ac:dyDescent="0.25">
      <c r="A77864" s="3" t="s">
        <v>77985</v>
      </c>
      <c r="B77864" s="3" t="s">
        <v>87</v>
      </c>
    </row>
    <row r="77865" spans="1:2" x14ac:dyDescent="0.25">
      <c r="A77865" s="3" t="s">
        <v>77986</v>
      </c>
      <c r="B77865" s="3" t="s">
        <v>87</v>
      </c>
    </row>
    <row r="77866" spans="1:2" x14ac:dyDescent="0.25">
      <c r="A77866" s="3" t="s">
        <v>77987</v>
      </c>
      <c r="B77866" s="3" t="s">
        <v>87</v>
      </c>
    </row>
    <row r="77867" spans="1:2" x14ac:dyDescent="0.25">
      <c r="A77867" s="3" t="s">
        <v>77988</v>
      </c>
      <c r="B77867" s="3" t="s">
        <v>87</v>
      </c>
    </row>
    <row r="77868" spans="1:2" x14ac:dyDescent="0.25">
      <c r="A77868" s="3" t="s">
        <v>77989</v>
      </c>
      <c r="B77868" s="3" t="s">
        <v>87</v>
      </c>
    </row>
    <row r="77869" spans="1:2" x14ac:dyDescent="0.25">
      <c r="A77869" s="3" t="s">
        <v>77990</v>
      </c>
      <c r="B77869" s="3" t="s">
        <v>87</v>
      </c>
    </row>
    <row r="77870" spans="1:2" x14ac:dyDescent="0.25">
      <c r="A77870" s="3" t="s">
        <v>77991</v>
      </c>
      <c r="B77870" s="3" t="s">
        <v>87</v>
      </c>
    </row>
    <row r="77871" spans="1:2" x14ac:dyDescent="0.25">
      <c r="A77871" s="3" t="s">
        <v>77992</v>
      </c>
      <c r="B77871" s="3" t="s">
        <v>87</v>
      </c>
    </row>
    <row r="77872" spans="1:2" x14ac:dyDescent="0.25">
      <c r="A77872" s="3" t="s">
        <v>77993</v>
      </c>
      <c r="B77872" s="3" t="s">
        <v>87</v>
      </c>
    </row>
    <row r="77873" spans="1:2" x14ac:dyDescent="0.25">
      <c r="A77873" s="3" t="s">
        <v>77994</v>
      </c>
      <c r="B77873" s="3" t="s">
        <v>87</v>
      </c>
    </row>
    <row r="77874" spans="1:2" x14ac:dyDescent="0.25">
      <c r="A77874" s="3" t="s">
        <v>77995</v>
      </c>
      <c r="B77874" s="3" t="s">
        <v>87</v>
      </c>
    </row>
    <row r="77875" spans="1:2" x14ac:dyDescent="0.25">
      <c r="A77875" s="3" t="s">
        <v>77996</v>
      </c>
      <c r="B77875" s="3" t="s">
        <v>87</v>
      </c>
    </row>
    <row r="77876" spans="1:2" x14ac:dyDescent="0.25">
      <c r="A77876" s="3" t="s">
        <v>77997</v>
      </c>
      <c r="B77876" s="3" t="s">
        <v>87</v>
      </c>
    </row>
    <row r="77877" spans="1:2" x14ac:dyDescent="0.25">
      <c r="A77877" s="3" t="s">
        <v>77998</v>
      </c>
      <c r="B77877" s="3" t="s">
        <v>87</v>
      </c>
    </row>
    <row r="77878" spans="1:2" x14ac:dyDescent="0.25">
      <c r="A77878" s="3" t="s">
        <v>77999</v>
      </c>
      <c r="B77878" s="3" t="s">
        <v>87</v>
      </c>
    </row>
    <row r="77879" spans="1:2" x14ac:dyDescent="0.25">
      <c r="A77879" s="3" t="s">
        <v>78000</v>
      </c>
      <c r="B77879" s="3" t="s">
        <v>87</v>
      </c>
    </row>
    <row r="77880" spans="1:2" x14ac:dyDescent="0.25">
      <c r="A77880" s="3" t="s">
        <v>78001</v>
      </c>
      <c r="B77880" s="3" t="s">
        <v>87</v>
      </c>
    </row>
    <row r="77881" spans="1:2" x14ac:dyDescent="0.25">
      <c r="A77881" s="3" t="s">
        <v>78002</v>
      </c>
      <c r="B77881" s="3" t="s">
        <v>87</v>
      </c>
    </row>
    <row r="77882" spans="1:2" x14ac:dyDescent="0.25">
      <c r="A77882" s="3" t="s">
        <v>78003</v>
      </c>
      <c r="B77882" s="3" t="s">
        <v>87</v>
      </c>
    </row>
    <row r="77883" spans="1:2" x14ac:dyDescent="0.25">
      <c r="A77883" s="3" t="s">
        <v>78004</v>
      </c>
      <c r="B77883" s="3" t="s">
        <v>87</v>
      </c>
    </row>
    <row r="77884" spans="1:2" x14ac:dyDescent="0.25">
      <c r="A77884" s="3" t="s">
        <v>78005</v>
      </c>
      <c r="B77884" s="3" t="s">
        <v>87</v>
      </c>
    </row>
    <row r="77885" spans="1:2" x14ac:dyDescent="0.25">
      <c r="A77885" s="3" t="s">
        <v>78006</v>
      </c>
      <c r="B77885" s="3" t="s">
        <v>87</v>
      </c>
    </row>
    <row r="77886" spans="1:2" x14ac:dyDescent="0.25">
      <c r="A77886" s="3" t="s">
        <v>78007</v>
      </c>
      <c r="B77886" s="3" t="s">
        <v>87</v>
      </c>
    </row>
    <row r="77887" spans="1:2" x14ac:dyDescent="0.25">
      <c r="A77887" s="3" t="s">
        <v>78008</v>
      </c>
      <c r="B77887" s="3" t="s">
        <v>87</v>
      </c>
    </row>
    <row r="77888" spans="1:2" x14ac:dyDescent="0.25">
      <c r="A77888" s="3" t="s">
        <v>78009</v>
      </c>
      <c r="B77888" s="3" t="s">
        <v>87</v>
      </c>
    </row>
    <row r="77889" spans="1:2" x14ac:dyDescent="0.25">
      <c r="A77889" s="3" t="s">
        <v>78010</v>
      </c>
      <c r="B77889" s="3" t="s">
        <v>87</v>
      </c>
    </row>
    <row r="77890" spans="1:2" x14ac:dyDescent="0.25">
      <c r="A77890" s="3" t="s">
        <v>78011</v>
      </c>
      <c r="B77890" s="3" t="s">
        <v>87</v>
      </c>
    </row>
    <row r="77891" spans="1:2" x14ac:dyDescent="0.25">
      <c r="A77891" s="3" t="s">
        <v>78012</v>
      </c>
      <c r="B77891" s="3" t="s">
        <v>87</v>
      </c>
    </row>
    <row r="77892" spans="1:2" x14ac:dyDescent="0.25">
      <c r="A77892" s="3" t="s">
        <v>78013</v>
      </c>
      <c r="B77892" s="3" t="s">
        <v>87</v>
      </c>
    </row>
    <row r="77893" spans="1:2" x14ac:dyDescent="0.25">
      <c r="A77893" s="3" t="s">
        <v>78014</v>
      </c>
      <c r="B77893" s="3" t="s">
        <v>87</v>
      </c>
    </row>
    <row r="77894" spans="1:2" x14ac:dyDescent="0.25">
      <c r="A77894" s="3" t="s">
        <v>78015</v>
      </c>
      <c r="B77894" s="3" t="s">
        <v>87</v>
      </c>
    </row>
    <row r="77895" spans="1:2" x14ac:dyDescent="0.25">
      <c r="A77895" s="3" t="s">
        <v>78016</v>
      </c>
      <c r="B77895" s="3" t="s">
        <v>87</v>
      </c>
    </row>
    <row r="77896" spans="1:2" x14ac:dyDescent="0.25">
      <c r="A77896" s="3" t="s">
        <v>78017</v>
      </c>
      <c r="B77896" s="3" t="s">
        <v>87</v>
      </c>
    </row>
    <row r="77897" spans="1:2" x14ac:dyDescent="0.25">
      <c r="A77897" s="3" t="s">
        <v>78018</v>
      </c>
      <c r="B77897" s="3" t="s">
        <v>87</v>
      </c>
    </row>
    <row r="77898" spans="1:2" x14ac:dyDescent="0.25">
      <c r="A77898" s="3" t="s">
        <v>78019</v>
      </c>
      <c r="B77898" s="3" t="s">
        <v>87</v>
      </c>
    </row>
    <row r="77899" spans="1:2" x14ac:dyDescent="0.25">
      <c r="A77899" s="3" t="s">
        <v>78020</v>
      </c>
      <c r="B77899" s="3" t="s">
        <v>87</v>
      </c>
    </row>
    <row r="77900" spans="1:2" x14ac:dyDescent="0.25">
      <c r="A77900" s="3" t="s">
        <v>78021</v>
      </c>
      <c r="B77900" s="3" t="s">
        <v>87</v>
      </c>
    </row>
    <row r="77901" spans="1:2" x14ac:dyDescent="0.25">
      <c r="A77901" s="3" t="s">
        <v>78022</v>
      </c>
      <c r="B77901" s="3" t="s">
        <v>87</v>
      </c>
    </row>
    <row r="77902" spans="1:2" x14ac:dyDescent="0.25">
      <c r="A77902" s="3" t="s">
        <v>78023</v>
      </c>
      <c r="B77902" s="3" t="s">
        <v>87</v>
      </c>
    </row>
    <row r="77903" spans="1:2" x14ac:dyDescent="0.25">
      <c r="A77903" s="3" t="s">
        <v>78024</v>
      </c>
      <c r="B77903" s="3" t="s">
        <v>87</v>
      </c>
    </row>
    <row r="77904" spans="1:2" x14ac:dyDescent="0.25">
      <c r="A77904" s="3" t="s">
        <v>78025</v>
      </c>
      <c r="B77904" s="3" t="s">
        <v>87</v>
      </c>
    </row>
    <row r="77905" spans="1:2" x14ac:dyDescent="0.25">
      <c r="A77905" s="3" t="s">
        <v>78026</v>
      </c>
      <c r="B77905" s="3" t="s">
        <v>87</v>
      </c>
    </row>
    <row r="77906" spans="1:2" x14ac:dyDescent="0.25">
      <c r="A77906" s="3" t="s">
        <v>78027</v>
      </c>
      <c r="B77906" s="3" t="s">
        <v>87</v>
      </c>
    </row>
    <row r="77907" spans="1:2" x14ac:dyDescent="0.25">
      <c r="A77907" s="3" t="s">
        <v>78028</v>
      </c>
      <c r="B77907" s="3" t="s">
        <v>87</v>
      </c>
    </row>
    <row r="77908" spans="1:2" x14ac:dyDescent="0.25">
      <c r="A77908" s="3" t="s">
        <v>78029</v>
      </c>
      <c r="B77908" s="3" t="s">
        <v>87</v>
      </c>
    </row>
    <row r="77909" spans="1:2" x14ac:dyDescent="0.25">
      <c r="A77909" s="3" t="s">
        <v>78030</v>
      </c>
      <c r="B77909" s="3" t="s">
        <v>87</v>
      </c>
    </row>
    <row r="77910" spans="1:2" x14ac:dyDescent="0.25">
      <c r="A77910" s="3" t="s">
        <v>78031</v>
      </c>
      <c r="B77910" s="3" t="s">
        <v>87</v>
      </c>
    </row>
    <row r="77911" spans="1:2" x14ac:dyDescent="0.25">
      <c r="A77911" s="3" t="s">
        <v>78032</v>
      </c>
      <c r="B77911" s="3" t="s">
        <v>87</v>
      </c>
    </row>
    <row r="77912" spans="1:2" x14ac:dyDescent="0.25">
      <c r="A77912" s="3" t="s">
        <v>78033</v>
      </c>
      <c r="B77912" s="3" t="s">
        <v>87</v>
      </c>
    </row>
    <row r="77913" spans="1:2" x14ac:dyDescent="0.25">
      <c r="A77913" s="3" t="s">
        <v>78034</v>
      </c>
      <c r="B77913" s="3" t="s">
        <v>87</v>
      </c>
    </row>
    <row r="77914" spans="1:2" x14ac:dyDescent="0.25">
      <c r="A77914" s="3" t="s">
        <v>78035</v>
      </c>
      <c r="B77914" s="3" t="s">
        <v>87</v>
      </c>
    </row>
    <row r="77915" spans="1:2" x14ac:dyDescent="0.25">
      <c r="A77915" s="3" t="s">
        <v>78036</v>
      </c>
      <c r="B77915" s="3" t="s">
        <v>87</v>
      </c>
    </row>
    <row r="77916" spans="1:2" x14ac:dyDescent="0.25">
      <c r="A77916" s="3" t="s">
        <v>78037</v>
      </c>
      <c r="B77916" s="3" t="s">
        <v>87</v>
      </c>
    </row>
    <row r="77917" spans="1:2" x14ac:dyDescent="0.25">
      <c r="A77917" s="3" t="s">
        <v>78038</v>
      </c>
      <c r="B77917" s="3" t="s">
        <v>87</v>
      </c>
    </row>
    <row r="77918" spans="1:2" x14ac:dyDescent="0.25">
      <c r="A77918" s="3" t="s">
        <v>78039</v>
      </c>
      <c r="B77918" s="3" t="s">
        <v>87</v>
      </c>
    </row>
    <row r="77919" spans="1:2" x14ac:dyDescent="0.25">
      <c r="A77919" s="3" t="s">
        <v>78040</v>
      </c>
      <c r="B77919" s="3" t="s">
        <v>87</v>
      </c>
    </row>
    <row r="77920" spans="1:2" x14ac:dyDescent="0.25">
      <c r="A77920" s="3" t="s">
        <v>78041</v>
      </c>
      <c r="B77920" s="3" t="s">
        <v>87</v>
      </c>
    </row>
    <row r="77921" spans="1:2" x14ac:dyDescent="0.25">
      <c r="A77921" s="3" t="s">
        <v>78042</v>
      </c>
      <c r="B77921" s="3" t="s">
        <v>87</v>
      </c>
    </row>
    <row r="77922" spans="1:2" x14ac:dyDescent="0.25">
      <c r="A77922" s="3" t="s">
        <v>78043</v>
      </c>
      <c r="B77922" s="3" t="s">
        <v>87</v>
      </c>
    </row>
    <row r="77923" spans="1:2" x14ac:dyDescent="0.25">
      <c r="A77923" s="3" t="s">
        <v>78044</v>
      </c>
      <c r="B77923" s="3" t="s">
        <v>87</v>
      </c>
    </row>
    <row r="77924" spans="1:2" x14ac:dyDescent="0.25">
      <c r="A77924" s="3" t="s">
        <v>78045</v>
      </c>
      <c r="B77924" s="3" t="s">
        <v>87</v>
      </c>
    </row>
    <row r="77925" spans="1:2" x14ac:dyDescent="0.25">
      <c r="A77925" s="3" t="s">
        <v>78046</v>
      </c>
      <c r="B77925" s="3" t="s">
        <v>87</v>
      </c>
    </row>
    <row r="77926" spans="1:2" x14ac:dyDescent="0.25">
      <c r="A77926" s="3" t="s">
        <v>78047</v>
      </c>
      <c r="B77926" s="3" t="s">
        <v>87</v>
      </c>
    </row>
    <row r="77927" spans="1:2" x14ac:dyDescent="0.25">
      <c r="A77927" s="3" t="s">
        <v>78048</v>
      </c>
      <c r="B77927" s="3" t="s">
        <v>87</v>
      </c>
    </row>
    <row r="77928" spans="1:2" x14ac:dyDescent="0.25">
      <c r="A77928" s="3" t="s">
        <v>78049</v>
      </c>
      <c r="B77928" s="3" t="s">
        <v>87</v>
      </c>
    </row>
    <row r="77929" spans="1:2" x14ac:dyDescent="0.25">
      <c r="A77929" s="3" t="s">
        <v>78050</v>
      </c>
      <c r="B77929" s="3" t="s">
        <v>87</v>
      </c>
    </row>
    <row r="77930" spans="1:2" x14ac:dyDescent="0.25">
      <c r="A77930" s="3" t="s">
        <v>78051</v>
      </c>
      <c r="B77930" s="3" t="s">
        <v>87</v>
      </c>
    </row>
    <row r="77931" spans="1:2" x14ac:dyDescent="0.25">
      <c r="A77931" s="3" t="s">
        <v>78052</v>
      </c>
      <c r="B77931" s="3" t="s">
        <v>87</v>
      </c>
    </row>
    <row r="77932" spans="1:2" x14ac:dyDescent="0.25">
      <c r="A77932" s="3" t="s">
        <v>78053</v>
      </c>
      <c r="B77932" s="3" t="s">
        <v>87</v>
      </c>
    </row>
    <row r="77933" spans="1:2" x14ac:dyDescent="0.25">
      <c r="A77933" s="3" t="s">
        <v>78054</v>
      </c>
      <c r="B77933" s="3" t="s">
        <v>87</v>
      </c>
    </row>
    <row r="77934" spans="1:2" x14ac:dyDescent="0.25">
      <c r="A77934" s="3" t="s">
        <v>78055</v>
      </c>
      <c r="B77934" s="3" t="s">
        <v>87</v>
      </c>
    </row>
    <row r="77935" spans="1:2" x14ac:dyDescent="0.25">
      <c r="A77935" s="3" t="s">
        <v>78056</v>
      </c>
      <c r="B77935" s="3" t="s">
        <v>87</v>
      </c>
    </row>
    <row r="77936" spans="1:2" x14ac:dyDescent="0.25">
      <c r="A77936" s="3" t="s">
        <v>78057</v>
      </c>
      <c r="B77936" s="3" t="s">
        <v>87</v>
      </c>
    </row>
    <row r="77937" spans="1:2" x14ac:dyDescent="0.25">
      <c r="A77937" s="3" t="s">
        <v>78058</v>
      </c>
      <c r="B77937" s="3" t="s">
        <v>87</v>
      </c>
    </row>
    <row r="77938" spans="1:2" x14ac:dyDescent="0.25">
      <c r="A77938" s="3" t="s">
        <v>78059</v>
      </c>
      <c r="B77938" s="3" t="s">
        <v>87</v>
      </c>
    </row>
    <row r="77939" spans="1:2" x14ac:dyDescent="0.25">
      <c r="A77939" s="3" t="s">
        <v>78060</v>
      </c>
      <c r="B77939" s="3" t="s">
        <v>87</v>
      </c>
    </row>
    <row r="77940" spans="1:2" x14ac:dyDescent="0.25">
      <c r="A77940" s="3" t="s">
        <v>78061</v>
      </c>
      <c r="B77940" s="3" t="s">
        <v>87</v>
      </c>
    </row>
    <row r="77941" spans="1:2" x14ac:dyDescent="0.25">
      <c r="A77941" s="3" t="s">
        <v>78062</v>
      </c>
      <c r="B77941" s="3" t="s">
        <v>87</v>
      </c>
    </row>
    <row r="77942" spans="1:2" x14ac:dyDescent="0.25">
      <c r="A77942" s="3" t="s">
        <v>78063</v>
      </c>
      <c r="B77942" s="3" t="s">
        <v>87</v>
      </c>
    </row>
    <row r="77943" spans="1:2" x14ac:dyDescent="0.25">
      <c r="A77943" s="3" t="s">
        <v>78064</v>
      </c>
      <c r="B77943" s="3" t="s">
        <v>87</v>
      </c>
    </row>
    <row r="77944" spans="1:2" x14ac:dyDescent="0.25">
      <c r="A77944" s="3" t="s">
        <v>78065</v>
      </c>
      <c r="B77944" s="3" t="s">
        <v>87</v>
      </c>
    </row>
    <row r="77945" spans="1:2" x14ac:dyDescent="0.25">
      <c r="A77945" s="3" t="s">
        <v>78066</v>
      </c>
      <c r="B77945" s="3" t="s">
        <v>87</v>
      </c>
    </row>
    <row r="77946" spans="1:2" x14ac:dyDescent="0.25">
      <c r="A77946" s="3" t="s">
        <v>78067</v>
      </c>
      <c r="B77946" s="3" t="s">
        <v>87</v>
      </c>
    </row>
    <row r="77947" spans="1:2" x14ac:dyDescent="0.25">
      <c r="A77947" s="3" t="s">
        <v>78068</v>
      </c>
      <c r="B77947" s="3" t="s">
        <v>87</v>
      </c>
    </row>
    <row r="77948" spans="1:2" x14ac:dyDescent="0.25">
      <c r="A77948" s="3" t="s">
        <v>78069</v>
      </c>
      <c r="B77948" s="3" t="s">
        <v>87</v>
      </c>
    </row>
    <row r="77949" spans="1:2" x14ac:dyDescent="0.25">
      <c r="A77949" s="3" t="s">
        <v>78070</v>
      </c>
      <c r="B77949" s="3" t="s">
        <v>87</v>
      </c>
    </row>
    <row r="77950" spans="1:2" x14ac:dyDescent="0.25">
      <c r="A77950" s="3" t="s">
        <v>78071</v>
      </c>
      <c r="B77950" s="3" t="s">
        <v>87</v>
      </c>
    </row>
    <row r="77951" spans="1:2" x14ac:dyDescent="0.25">
      <c r="A77951" s="3" t="s">
        <v>78072</v>
      </c>
      <c r="B77951" s="3" t="s">
        <v>87</v>
      </c>
    </row>
    <row r="77952" spans="1:2" x14ac:dyDescent="0.25">
      <c r="A77952" s="3" t="s">
        <v>78073</v>
      </c>
      <c r="B77952" s="3" t="s">
        <v>87</v>
      </c>
    </row>
    <row r="77953" spans="1:2" x14ac:dyDescent="0.25">
      <c r="A77953" s="3" t="s">
        <v>78074</v>
      </c>
      <c r="B77953" s="3" t="s">
        <v>87</v>
      </c>
    </row>
    <row r="77954" spans="1:2" x14ac:dyDescent="0.25">
      <c r="A77954" s="3" t="s">
        <v>78075</v>
      </c>
      <c r="B77954" s="3" t="s">
        <v>87</v>
      </c>
    </row>
    <row r="77955" spans="1:2" x14ac:dyDescent="0.25">
      <c r="A77955" s="3" t="s">
        <v>78076</v>
      </c>
      <c r="B77955" s="3" t="s">
        <v>87</v>
      </c>
    </row>
    <row r="77956" spans="1:2" x14ac:dyDescent="0.25">
      <c r="A77956" s="3" t="s">
        <v>78077</v>
      </c>
      <c r="B77956" s="3" t="s">
        <v>87</v>
      </c>
    </row>
    <row r="77957" spans="1:2" x14ac:dyDescent="0.25">
      <c r="A77957" s="3" t="s">
        <v>78078</v>
      </c>
      <c r="B77957" s="3" t="s">
        <v>87</v>
      </c>
    </row>
    <row r="77958" spans="1:2" x14ac:dyDescent="0.25">
      <c r="A77958" s="3" t="s">
        <v>78079</v>
      </c>
      <c r="B77958" s="3" t="s">
        <v>87</v>
      </c>
    </row>
    <row r="77959" spans="1:2" x14ac:dyDescent="0.25">
      <c r="A77959" s="3" t="s">
        <v>78080</v>
      </c>
      <c r="B77959" s="3" t="s">
        <v>87</v>
      </c>
    </row>
    <row r="77960" spans="1:2" x14ac:dyDescent="0.25">
      <c r="A77960" s="3" t="s">
        <v>78081</v>
      </c>
      <c r="B77960" s="3" t="s">
        <v>87</v>
      </c>
    </row>
    <row r="77961" spans="1:2" x14ac:dyDescent="0.25">
      <c r="A77961" s="3" t="s">
        <v>78082</v>
      </c>
      <c r="B77961" s="3" t="s">
        <v>87</v>
      </c>
    </row>
    <row r="77962" spans="1:2" x14ac:dyDescent="0.25">
      <c r="A77962" s="3" t="s">
        <v>78083</v>
      </c>
      <c r="B77962" s="3" t="s">
        <v>87</v>
      </c>
    </row>
    <row r="77963" spans="1:2" x14ac:dyDescent="0.25">
      <c r="A77963" s="3" t="s">
        <v>78084</v>
      </c>
      <c r="B77963" s="3" t="s">
        <v>87</v>
      </c>
    </row>
    <row r="77964" spans="1:2" x14ac:dyDescent="0.25">
      <c r="A77964" s="3" t="s">
        <v>78085</v>
      </c>
      <c r="B77964" s="3" t="s">
        <v>87</v>
      </c>
    </row>
    <row r="77965" spans="1:2" x14ac:dyDescent="0.25">
      <c r="A77965" s="3" t="s">
        <v>78086</v>
      </c>
      <c r="B77965" s="3" t="s">
        <v>87</v>
      </c>
    </row>
    <row r="77966" spans="1:2" x14ac:dyDescent="0.25">
      <c r="A77966" s="3" t="s">
        <v>78087</v>
      </c>
      <c r="B77966" s="3" t="s">
        <v>87</v>
      </c>
    </row>
    <row r="77967" spans="1:2" x14ac:dyDescent="0.25">
      <c r="A77967" s="3" t="s">
        <v>78088</v>
      </c>
      <c r="B77967" s="3" t="s">
        <v>87</v>
      </c>
    </row>
    <row r="77968" spans="1:2" x14ac:dyDescent="0.25">
      <c r="A77968" s="3" t="s">
        <v>78089</v>
      </c>
      <c r="B77968" s="3" t="s">
        <v>87</v>
      </c>
    </row>
    <row r="77969" spans="1:2" x14ac:dyDescent="0.25">
      <c r="A77969" s="3" t="s">
        <v>78090</v>
      </c>
      <c r="B77969" s="3" t="s">
        <v>87</v>
      </c>
    </row>
    <row r="77970" spans="1:2" x14ac:dyDescent="0.25">
      <c r="A77970" s="3" t="s">
        <v>78091</v>
      </c>
      <c r="B77970" s="3" t="s">
        <v>87</v>
      </c>
    </row>
    <row r="77971" spans="1:2" x14ac:dyDescent="0.25">
      <c r="A77971" s="3" t="s">
        <v>78092</v>
      </c>
      <c r="B77971" s="3" t="s">
        <v>87</v>
      </c>
    </row>
    <row r="77972" spans="1:2" x14ac:dyDescent="0.25">
      <c r="A77972" s="3" t="s">
        <v>78093</v>
      </c>
      <c r="B77972" s="3" t="s">
        <v>87</v>
      </c>
    </row>
    <row r="77973" spans="1:2" x14ac:dyDescent="0.25">
      <c r="A77973" s="3" t="s">
        <v>78094</v>
      </c>
      <c r="B77973" s="3" t="s">
        <v>87</v>
      </c>
    </row>
    <row r="77974" spans="1:2" x14ac:dyDescent="0.25">
      <c r="A77974" s="3" t="s">
        <v>78095</v>
      </c>
      <c r="B77974" s="3" t="s">
        <v>87</v>
      </c>
    </row>
    <row r="77975" spans="1:2" x14ac:dyDescent="0.25">
      <c r="A77975" s="3" t="s">
        <v>78096</v>
      </c>
      <c r="B77975" s="3" t="s">
        <v>87</v>
      </c>
    </row>
    <row r="77976" spans="1:2" x14ac:dyDescent="0.25">
      <c r="A77976" s="3" t="s">
        <v>78097</v>
      </c>
      <c r="B77976" s="3" t="s">
        <v>87</v>
      </c>
    </row>
    <row r="77977" spans="1:2" x14ac:dyDescent="0.25">
      <c r="A77977" s="3" t="s">
        <v>78098</v>
      </c>
      <c r="B77977" s="3" t="s">
        <v>87</v>
      </c>
    </row>
    <row r="77978" spans="1:2" x14ac:dyDescent="0.25">
      <c r="A77978" s="3" t="s">
        <v>78099</v>
      </c>
      <c r="B77978" s="3" t="s">
        <v>87</v>
      </c>
    </row>
    <row r="77979" spans="1:2" x14ac:dyDescent="0.25">
      <c r="A77979" s="3" t="s">
        <v>78100</v>
      </c>
      <c r="B77979" s="3" t="s">
        <v>87</v>
      </c>
    </row>
    <row r="77980" spans="1:2" x14ac:dyDescent="0.25">
      <c r="A77980" s="3" t="s">
        <v>78101</v>
      </c>
      <c r="B77980" s="3" t="s">
        <v>87</v>
      </c>
    </row>
    <row r="77981" spans="1:2" x14ac:dyDescent="0.25">
      <c r="A77981" s="3" t="s">
        <v>78102</v>
      </c>
      <c r="B77981" s="3" t="s">
        <v>87</v>
      </c>
    </row>
    <row r="77982" spans="1:2" x14ac:dyDescent="0.25">
      <c r="A77982" s="3" t="s">
        <v>78103</v>
      </c>
      <c r="B77982" s="3" t="s">
        <v>87</v>
      </c>
    </row>
    <row r="77983" spans="1:2" x14ac:dyDescent="0.25">
      <c r="A77983" s="3" t="s">
        <v>78104</v>
      </c>
      <c r="B77983" s="3" t="s">
        <v>87</v>
      </c>
    </row>
    <row r="77984" spans="1:2" x14ac:dyDescent="0.25">
      <c r="A77984" s="3" t="s">
        <v>78105</v>
      </c>
      <c r="B77984" s="3" t="s">
        <v>87</v>
      </c>
    </row>
    <row r="77985" spans="1:2" x14ac:dyDescent="0.25">
      <c r="A77985" s="3" t="s">
        <v>78106</v>
      </c>
      <c r="B77985" s="3" t="s">
        <v>87</v>
      </c>
    </row>
    <row r="77986" spans="1:2" x14ac:dyDescent="0.25">
      <c r="A77986" s="3" t="s">
        <v>78107</v>
      </c>
      <c r="B77986" s="3" t="s">
        <v>87</v>
      </c>
    </row>
    <row r="77987" spans="1:2" x14ac:dyDescent="0.25">
      <c r="A77987" s="3" t="s">
        <v>78108</v>
      </c>
      <c r="B77987" s="3" t="s">
        <v>87</v>
      </c>
    </row>
    <row r="77988" spans="1:2" x14ac:dyDescent="0.25">
      <c r="A77988" s="3" t="s">
        <v>78109</v>
      </c>
      <c r="B77988" s="3" t="s">
        <v>87</v>
      </c>
    </row>
    <row r="77989" spans="1:2" x14ac:dyDescent="0.25">
      <c r="A77989" s="3" t="s">
        <v>78110</v>
      </c>
      <c r="B77989" s="3" t="s">
        <v>87</v>
      </c>
    </row>
    <row r="77990" spans="1:2" x14ac:dyDescent="0.25">
      <c r="A77990" s="3" t="s">
        <v>78111</v>
      </c>
      <c r="B77990" s="3" t="s">
        <v>87</v>
      </c>
    </row>
    <row r="77991" spans="1:2" x14ac:dyDescent="0.25">
      <c r="A77991" s="3" t="s">
        <v>78112</v>
      </c>
      <c r="B77991" s="3" t="s">
        <v>87</v>
      </c>
    </row>
    <row r="77992" spans="1:2" x14ac:dyDescent="0.25">
      <c r="A77992" s="3" t="s">
        <v>78113</v>
      </c>
      <c r="B77992" s="3" t="s">
        <v>87</v>
      </c>
    </row>
    <row r="77993" spans="1:2" x14ac:dyDescent="0.25">
      <c r="A77993" s="3" t="s">
        <v>78114</v>
      </c>
      <c r="B77993" s="3" t="s">
        <v>87</v>
      </c>
    </row>
    <row r="77994" spans="1:2" x14ac:dyDescent="0.25">
      <c r="A77994" s="3" t="s">
        <v>78115</v>
      </c>
      <c r="B77994" s="3" t="s">
        <v>87</v>
      </c>
    </row>
    <row r="77995" spans="1:2" x14ac:dyDescent="0.25">
      <c r="A77995" s="3" t="s">
        <v>78116</v>
      </c>
      <c r="B77995" s="3" t="s">
        <v>87</v>
      </c>
    </row>
    <row r="77996" spans="1:2" x14ac:dyDescent="0.25">
      <c r="A77996" s="3" t="s">
        <v>78117</v>
      </c>
      <c r="B77996" s="3" t="s">
        <v>87</v>
      </c>
    </row>
    <row r="77997" spans="1:2" x14ac:dyDescent="0.25">
      <c r="A77997" s="3" t="s">
        <v>78118</v>
      </c>
      <c r="B77997" s="3" t="s">
        <v>87</v>
      </c>
    </row>
    <row r="77998" spans="1:2" x14ac:dyDescent="0.25">
      <c r="A77998" s="3" t="s">
        <v>78119</v>
      </c>
      <c r="B77998" s="3" t="s">
        <v>87</v>
      </c>
    </row>
    <row r="77999" spans="1:2" x14ac:dyDescent="0.25">
      <c r="A77999" s="3" t="s">
        <v>78120</v>
      </c>
      <c r="B77999" s="3" t="s">
        <v>87</v>
      </c>
    </row>
    <row r="78000" spans="1:2" x14ac:dyDescent="0.25">
      <c r="A78000" s="3" t="s">
        <v>78121</v>
      </c>
      <c r="B78000" s="3" t="s">
        <v>87</v>
      </c>
    </row>
    <row r="78001" spans="1:2" x14ac:dyDescent="0.25">
      <c r="A78001" s="3" t="s">
        <v>78122</v>
      </c>
      <c r="B78001" s="3" t="s">
        <v>87</v>
      </c>
    </row>
    <row r="78002" spans="1:2" x14ac:dyDescent="0.25">
      <c r="A78002" s="3" t="s">
        <v>78123</v>
      </c>
      <c r="B78002" s="3" t="s">
        <v>87</v>
      </c>
    </row>
    <row r="78003" spans="1:2" x14ac:dyDescent="0.25">
      <c r="A78003" s="3" t="s">
        <v>78124</v>
      </c>
      <c r="B78003" s="3" t="s">
        <v>87</v>
      </c>
    </row>
    <row r="78004" spans="1:2" x14ac:dyDescent="0.25">
      <c r="A78004" s="3" t="s">
        <v>78125</v>
      </c>
      <c r="B78004" s="3" t="s">
        <v>87</v>
      </c>
    </row>
    <row r="78005" spans="1:2" x14ac:dyDescent="0.25">
      <c r="A78005" s="3" t="s">
        <v>78126</v>
      </c>
      <c r="B78005" s="3" t="s">
        <v>87</v>
      </c>
    </row>
    <row r="78006" spans="1:2" x14ac:dyDescent="0.25">
      <c r="A78006" s="3" t="s">
        <v>78127</v>
      </c>
      <c r="B78006" s="3" t="s">
        <v>87</v>
      </c>
    </row>
    <row r="78007" spans="1:2" x14ac:dyDescent="0.25">
      <c r="A78007" s="3" t="s">
        <v>78128</v>
      </c>
      <c r="B78007" s="3" t="s">
        <v>87</v>
      </c>
    </row>
    <row r="78008" spans="1:2" x14ac:dyDescent="0.25">
      <c r="A78008" s="3" t="s">
        <v>78129</v>
      </c>
      <c r="B78008" s="3" t="s">
        <v>87</v>
      </c>
    </row>
    <row r="78009" spans="1:2" x14ac:dyDescent="0.25">
      <c r="A78009" s="3" t="s">
        <v>78130</v>
      </c>
      <c r="B78009" s="3" t="s">
        <v>87</v>
      </c>
    </row>
    <row r="78010" spans="1:2" x14ac:dyDescent="0.25">
      <c r="A78010" s="3" t="s">
        <v>78131</v>
      </c>
      <c r="B78010" s="3" t="s">
        <v>87</v>
      </c>
    </row>
    <row r="78011" spans="1:2" x14ac:dyDescent="0.25">
      <c r="A78011" s="3" t="s">
        <v>78132</v>
      </c>
      <c r="B78011" s="3" t="s">
        <v>87</v>
      </c>
    </row>
    <row r="78012" spans="1:2" x14ac:dyDescent="0.25">
      <c r="A78012" s="3" t="s">
        <v>78133</v>
      </c>
      <c r="B78012" s="3" t="s">
        <v>87</v>
      </c>
    </row>
    <row r="78013" spans="1:2" x14ac:dyDescent="0.25">
      <c r="A78013" s="3" t="s">
        <v>78134</v>
      </c>
      <c r="B78013" s="3" t="s">
        <v>87</v>
      </c>
    </row>
    <row r="78014" spans="1:2" x14ac:dyDescent="0.25">
      <c r="A78014" s="3" t="s">
        <v>78135</v>
      </c>
      <c r="B78014" s="3" t="s">
        <v>87</v>
      </c>
    </row>
    <row r="78015" spans="1:2" x14ac:dyDescent="0.25">
      <c r="A78015" s="3" t="s">
        <v>78136</v>
      </c>
      <c r="B78015" s="3" t="s">
        <v>87</v>
      </c>
    </row>
    <row r="78016" spans="1:2" x14ac:dyDescent="0.25">
      <c r="A78016" s="3" t="s">
        <v>78137</v>
      </c>
      <c r="B78016" s="3" t="s">
        <v>87</v>
      </c>
    </row>
    <row r="78017" spans="1:2" x14ac:dyDescent="0.25">
      <c r="A78017" s="3" t="s">
        <v>78138</v>
      </c>
      <c r="B78017" s="3" t="s">
        <v>87</v>
      </c>
    </row>
    <row r="78018" spans="1:2" x14ac:dyDescent="0.25">
      <c r="A78018" s="3" t="s">
        <v>78139</v>
      </c>
      <c r="B78018" s="3" t="s">
        <v>87</v>
      </c>
    </row>
    <row r="78019" spans="1:2" x14ac:dyDescent="0.25">
      <c r="A78019" s="3" t="s">
        <v>78140</v>
      </c>
      <c r="B78019" s="3" t="s">
        <v>87</v>
      </c>
    </row>
    <row r="78020" spans="1:2" x14ac:dyDescent="0.25">
      <c r="A78020" s="3" t="s">
        <v>78141</v>
      </c>
      <c r="B78020" s="3" t="s">
        <v>87</v>
      </c>
    </row>
    <row r="78021" spans="1:2" x14ac:dyDescent="0.25">
      <c r="A78021" s="3" t="s">
        <v>78142</v>
      </c>
      <c r="B78021" s="3" t="s">
        <v>87</v>
      </c>
    </row>
    <row r="78022" spans="1:2" x14ac:dyDescent="0.25">
      <c r="A78022" s="3" t="s">
        <v>78143</v>
      </c>
      <c r="B78022" s="3" t="s">
        <v>87</v>
      </c>
    </row>
    <row r="78023" spans="1:2" x14ac:dyDescent="0.25">
      <c r="A78023" s="3" t="s">
        <v>78144</v>
      </c>
      <c r="B78023" s="3" t="s">
        <v>87</v>
      </c>
    </row>
    <row r="78024" spans="1:2" x14ac:dyDescent="0.25">
      <c r="A78024" s="3" t="s">
        <v>78145</v>
      </c>
      <c r="B78024" s="3" t="s">
        <v>87</v>
      </c>
    </row>
    <row r="78025" spans="1:2" x14ac:dyDescent="0.25">
      <c r="A78025" s="3" t="s">
        <v>78146</v>
      </c>
      <c r="B78025" s="3" t="s">
        <v>87</v>
      </c>
    </row>
    <row r="78026" spans="1:2" x14ac:dyDescent="0.25">
      <c r="A78026" s="3" t="s">
        <v>78147</v>
      </c>
      <c r="B78026" s="3" t="s">
        <v>87</v>
      </c>
    </row>
    <row r="78027" spans="1:2" x14ac:dyDescent="0.25">
      <c r="A78027" s="3" t="s">
        <v>78148</v>
      </c>
      <c r="B78027" s="3" t="s">
        <v>87</v>
      </c>
    </row>
    <row r="78028" spans="1:2" x14ac:dyDescent="0.25">
      <c r="A78028" s="3" t="s">
        <v>78149</v>
      </c>
      <c r="B78028" s="3" t="s">
        <v>87</v>
      </c>
    </row>
    <row r="78029" spans="1:2" x14ac:dyDescent="0.25">
      <c r="A78029" s="3" t="s">
        <v>78150</v>
      </c>
      <c r="B78029" s="3" t="s">
        <v>87</v>
      </c>
    </row>
    <row r="78030" spans="1:2" x14ac:dyDescent="0.25">
      <c r="A78030" s="3" t="s">
        <v>78151</v>
      </c>
      <c r="B78030" s="3" t="s">
        <v>87</v>
      </c>
    </row>
    <row r="78031" spans="1:2" x14ac:dyDescent="0.25">
      <c r="A78031" s="3" t="s">
        <v>78152</v>
      </c>
      <c r="B78031" s="3" t="s">
        <v>87</v>
      </c>
    </row>
    <row r="78032" spans="1:2" x14ac:dyDescent="0.25">
      <c r="A78032" s="3" t="s">
        <v>78153</v>
      </c>
      <c r="B78032" s="3" t="s">
        <v>87</v>
      </c>
    </row>
    <row r="78033" spans="1:2" x14ac:dyDescent="0.25">
      <c r="A78033" s="3" t="s">
        <v>78154</v>
      </c>
      <c r="B78033" s="3" t="s">
        <v>87</v>
      </c>
    </row>
    <row r="78034" spans="1:2" x14ac:dyDescent="0.25">
      <c r="A78034" s="3" t="s">
        <v>78155</v>
      </c>
      <c r="B78034" s="3" t="s">
        <v>87</v>
      </c>
    </row>
    <row r="78035" spans="1:2" x14ac:dyDescent="0.25">
      <c r="A78035" s="3" t="s">
        <v>78156</v>
      </c>
      <c r="B78035" s="3" t="s">
        <v>87</v>
      </c>
    </row>
    <row r="78036" spans="1:2" x14ac:dyDescent="0.25">
      <c r="A78036" s="3" t="s">
        <v>78157</v>
      </c>
      <c r="B78036" s="3" t="s">
        <v>87</v>
      </c>
    </row>
    <row r="78037" spans="1:2" x14ac:dyDescent="0.25">
      <c r="A78037" s="3" t="s">
        <v>78158</v>
      </c>
      <c r="B78037" s="3" t="s">
        <v>87</v>
      </c>
    </row>
    <row r="78038" spans="1:2" x14ac:dyDescent="0.25">
      <c r="A78038" s="3" t="s">
        <v>78159</v>
      </c>
      <c r="B78038" s="3" t="s">
        <v>87</v>
      </c>
    </row>
    <row r="78039" spans="1:2" x14ac:dyDescent="0.25">
      <c r="A78039" s="3" t="s">
        <v>78160</v>
      </c>
      <c r="B78039" s="3" t="s">
        <v>87</v>
      </c>
    </row>
    <row r="78040" spans="1:2" x14ac:dyDescent="0.25">
      <c r="A78040" s="3" t="s">
        <v>78161</v>
      </c>
      <c r="B78040" s="3" t="s">
        <v>87</v>
      </c>
    </row>
    <row r="78041" spans="1:2" x14ac:dyDescent="0.25">
      <c r="A78041" s="3" t="s">
        <v>78162</v>
      </c>
      <c r="B78041" s="3" t="s">
        <v>87</v>
      </c>
    </row>
    <row r="78042" spans="1:2" x14ac:dyDescent="0.25">
      <c r="A78042" s="3" t="s">
        <v>78163</v>
      </c>
      <c r="B78042" s="3" t="s">
        <v>87</v>
      </c>
    </row>
    <row r="78043" spans="1:2" x14ac:dyDescent="0.25">
      <c r="A78043" s="3" t="s">
        <v>78164</v>
      </c>
      <c r="B78043" s="3" t="s">
        <v>87</v>
      </c>
    </row>
    <row r="78044" spans="1:2" x14ac:dyDescent="0.25">
      <c r="A78044" s="3" t="s">
        <v>78165</v>
      </c>
      <c r="B78044" s="3" t="s">
        <v>87</v>
      </c>
    </row>
    <row r="78045" spans="1:2" x14ac:dyDescent="0.25">
      <c r="A78045" s="3" t="s">
        <v>78166</v>
      </c>
      <c r="B78045" s="3" t="s">
        <v>87</v>
      </c>
    </row>
    <row r="78046" spans="1:2" x14ac:dyDescent="0.25">
      <c r="A78046" s="3" t="s">
        <v>78167</v>
      </c>
      <c r="B78046" s="3" t="s">
        <v>87</v>
      </c>
    </row>
    <row r="78047" spans="1:2" x14ac:dyDescent="0.25">
      <c r="A78047" s="3" t="s">
        <v>78168</v>
      </c>
      <c r="B78047" s="3" t="s">
        <v>87</v>
      </c>
    </row>
    <row r="78048" spans="1:2" x14ac:dyDescent="0.25">
      <c r="A78048" s="3" t="s">
        <v>78169</v>
      </c>
      <c r="B78048" s="3" t="s">
        <v>87</v>
      </c>
    </row>
    <row r="78049" spans="1:2" x14ac:dyDescent="0.25">
      <c r="A78049" s="3" t="s">
        <v>78170</v>
      </c>
      <c r="B78049" s="3" t="s">
        <v>87</v>
      </c>
    </row>
    <row r="78050" spans="1:2" x14ac:dyDescent="0.25">
      <c r="A78050" s="3" t="s">
        <v>78171</v>
      </c>
      <c r="B78050" s="3" t="s">
        <v>87</v>
      </c>
    </row>
    <row r="78051" spans="1:2" x14ac:dyDescent="0.25">
      <c r="A78051" s="3" t="s">
        <v>78172</v>
      </c>
      <c r="B78051" s="3" t="s">
        <v>87</v>
      </c>
    </row>
    <row r="78052" spans="1:2" x14ac:dyDescent="0.25">
      <c r="A78052" s="3" t="s">
        <v>78173</v>
      </c>
      <c r="B78052" s="3" t="s">
        <v>87</v>
      </c>
    </row>
    <row r="78053" spans="1:2" x14ac:dyDescent="0.25">
      <c r="A78053" s="3" t="s">
        <v>78174</v>
      </c>
      <c r="B78053" s="3" t="s">
        <v>87</v>
      </c>
    </row>
    <row r="78054" spans="1:2" x14ac:dyDescent="0.25">
      <c r="A78054" s="3" t="s">
        <v>78175</v>
      </c>
      <c r="B78054" s="3" t="s">
        <v>87</v>
      </c>
    </row>
    <row r="78055" spans="1:2" x14ac:dyDescent="0.25">
      <c r="A78055" s="3" t="s">
        <v>78176</v>
      </c>
      <c r="B78055" s="3" t="s">
        <v>87</v>
      </c>
    </row>
    <row r="78056" spans="1:2" x14ac:dyDescent="0.25">
      <c r="A78056" s="3" t="s">
        <v>78177</v>
      </c>
      <c r="B78056" s="3" t="s">
        <v>87</v>
      </c>
    </row>
    <row r="78057" spans="1:2" x14ac:dyDescent="0.25">
      <c r="A78057" s="3" t="s">
        <v>78178</v>
      </c>
      <c r="B78057" s="3" t="s">
        <v>87</v>
      </c>
    </row>
    <row r="78058" spans="1:2" x14ac:dyDescent="0.25">
      <c r="A78058" s="3" t="s">
        <v>78179</v>
      </c>
      <c r="B78058" s="3" t="s">
        <v>87</v>
      </c>
    </row>
    <row r="78059" spans="1:2" x14ac:dyDescent="0.25">
      <c r="A78059" s="3" t="s">
        <v>78180</v>
      </c>
      <c r="B78059" s="3" t="s">
        <v>87</v>
      </c>
    </row>
    <row r="78060" spans="1:2" x14ac:dyDescent="0.25">
      <c r="A78060" s="3" t="s">
        <v>78181</v>
      </c>
      <c r="B78060" s="3" t="s">
        <v>87</v>
      </c>
    </row>
    <row r="78061" spans="1:2" x14ac:dyDescent="0.25">
      <c r="A78061" s="3" t="s">
        <v>78182</v>
      </c>
      <c r="B78061" s="3" t="s">
        <v>87</v>
      </c>
    </row>
    <row r="78062" spans="1:2" x14ac:dyDescent="0.25">
      <c r="A78062" s="3" t="s">
        <v>78183</v>
      </c>
      <c r="B78062" s="3" t="s">
        <v>87</v>
      </c>
    </row>
    <row r="78063" spans="1:2" x14ac:dyDescent="0.25">
      <c r="A78063" s="3" t="s">
        <v>78184</v>
      </c>
      <c r="B78063" s="3" t="s">
        <v>87</v>
      </c>
    </row>
    <row r="78064" spans="1:2" x14ac:dyDescent="0.25">
      <c r="A78064" s="3" t="s">
        <v>78185</v>
      </c>
      <c r="B78064" s="3" t="s">
        <v>87</v>
      </c>
    </row>
    <row r="78065" spans="1:2" x14ac:dyDescent="0.25">
      <c r="A78065" s="3" t="s">
        <v>78186</v>
      </c>
      <c r="B78065" s="3" t="s">
        <v>87</v>
      </c>
    </row>
    <row r="78066" spans="1:2" x14ac:dyDescent="0.25">
      <c r="A78066" s="3" t="s">
        <v>78187</v>
      </c>
      <c r="B78066" s="3" t="s">
        <v>87</v>
      </c>
    </row>
    <row r="78067" spans="1:2" x14ac:dyDescent="0.25">
      <c r="A78067" s="3" t="s">
        <v>78188</v>
      </c>
      <c r="B78067" s="3" t="s">
        <v>87</v>
      </c>
    </row>
    <row r="78068" spans="1:2" x14ac:dyDescent="0.25">
      <c r="A78068" s="3" t="s">
        <v>78189</v>
      </c>
      <c r="B78068" s="3" t="s">
        <v>87</v>
      </c>
    </row>
    <row r="78069" spans="1:2" x14ac:dyDescent="0.25">
      <c r="A78069" s="3" t="s">
        <v>78190</v>
      </c>
      <c r="B78069" s="3" t="s">
        <v>87</v>
      </c>
    </row>
    <row r="78070" spans="1:2" x14ac:dyDescent="0.25">
      <c r="A78070" s="3" t="s">
        <v>78191</v>
      </c>
      <c r="B78070" s="3" t="s">
        <v>87</v>
      </c>
    </row>
    <row r="78071" spans="1:2" x14ac:dyDescent="0.25">
      <c r="A78071" s="3" t="s">
        <v>78192</v>
      </c>
      <c r="B78071" s="3" t="s">
        <v>87</v>
      </c>
    </row>
    <row r="78072" spans="1:2" x14ac:dyDescent="0.25">
      <c r="A78072" s="3" t="s">
        <v>78193</v>
      </c>
      <c r="B78072" s="3" t="s">
        <v>87</v>
      </c>
    </row>
    <row r="78073" spans="1:2" x14ac:dyDescent="0.25">
      <c r="A78073" s="3" t="s">
        <v>78194</v>
      </c>
      <c r="B78073" s="3" t="s">
        <v>87</v>
      </c>
    </row>
    <row r="78074" spans="1:2" x14ac:dyDescent="0.25">
      <c r="A78074" s="3" t="s">
        <v>78195</v>
      </c>
      <c r="B78074" s="3" t="s">
        <v>87</v>
      </c>
    </row>
    <row r="78075" spans="1:2" x14ac:dyDescent="0.25">
      <c r="A78075" s="3" t="s">
        <v>78196</v>
      </c>
      <c r="B78075" s="3" t="s">
        <v>87</v>
      </c>
    </row>
    <row r="78076" spans="1:2" x14ac:dyDescent="0.25">
      <c r="A78076" s="3" t="s">
        <v>78197</v>
      </c>
      <c r="B78076" s="3" t="s">
        <v>87</v>
      </c>
    </row>
    <row r="78077" spans="1:2" x14ac:dyDescent="0.25">
      <c r="A78077" s="3" t="s">
        <v>78198</v>
      </c>
      <c r="B78077" s="3" t="s">
        <v>87</v>
      </c>
    </row>
    <row r="78078" spans="1:2" x14ac:dyDescent="0.25">
      <c r="A78078" s="3" t="s">
        <v>78199</v>
      </c>
      <c r="B78078" s="3" t="s">
        <v>87</v>
      </c>
    </row>
    <row r="78079" spans="1:2" x14ac:dyDescent="0.25">
      <c r="A78079" s="3" t="s">
        <v>78200</v>
      </c>
      <c r="B78079" s="3" t="s">
        <v>87</v>
      </c>
    </row>
    <row r="78080" spans="1:2" x14ac:dyDescent="0.25">
      <c r="A78080" s="3" t="s">
        <v>78201</v>
      </c>
      <c r="B78080" s="3" t="s">
        <v>87</v>
      </c>
    </row>
    <row r="78081" spans="1:2" x14ac:dyDescent="0.25">
      <c r="A78081" s="3" t="s">
        <v>78202</v>
      </c>
      <c r="B78081" s="3" t="s">
        <v>87</v>
      </c>
    </row>
    <row r="78082" spans="1:2" x14ac:dyDescent="0.25">
      <c r="A78082" s="3" t="s">
        <v>78203</v>
      </c>
      <c r="B78082" s="3" t="s">
        <v>47</v>
      </c>
    </row>
    <row r="78083" spans="1:2" x14ac:dyDescent="0.25">
      <c r="A78083" s="3" t="s">
        <v>78204</v>
      </c>
      <c r="B78083" s="3" t="s">
        <v>82890</v>
      </c>
    </row>
    <row r="78084" spans="1:2" x14ac:dyDescent="0.25">
      <c r="A78084" s="3" t="s">
        <v>78205</v>
      </c>
      <c r="B78084" s="3" t="s">
        <v>82890</v>
      </c>
    </row>
    <row r="78085" spans="1:2" x14ac:dyDescent="0.25">
      <c r="A78085" s="3" t="s">
        <v>78206</v>
      </c>
      <c r="B78085" s="3" t="s">
        <v>106</v>
      </c>
    </row>
    <row r="78086" spans="1:2" x14ac:dyDescent="0.25">
      <c r="A78086" s="3" t="s">
        <v>78207</v>
      </c>
      <c r="B78086" s="3" t="s">
        <v>106</v>
      </c>
    </row>
    <row r="78087" spans="1:2" x14ac:dyDescent="0.25">
      <c r="A78087" s="3" t="s">
        <v>78208</v>
      </c>
      <c r="B78087" s="3" t="s">
        <v>106</v>
      </c>
    </row>
    <row r="78088" spans="1:2" x14ac:dyDescent="0.25">
      <c r="A78088" s="3" t="s">
        <v>78209</v>
      </c>
      <c r="B78088" s="3" t="s">
        <v>106</v>
      </c>
    </row>
    <row r="78089" spans="1:2" x14ac:dyDescent="0.25">
      <c r="A78089" s="3" t="s">
        <v>78210</v>
      </c>
      <c r="B78089" s="3" t="s">
        <v>106</v>
      </c>
    </row>
    <row r="78090" spans="1:2" x14ac:dyDescent="0.25">
      <c r="A78090" s="3" t="s">
        <v>78211</v>
      </c>
      <c r="B78090" s="3" t="s">
        <v>106</v>
      </c>
    </row>
    <row r="78091" spans="1:2" x14ac:dyDescent="0.25">
      <c r="A78091" s="3" t="s">
        <v>78212</v>
      </c>
      <c r="B78091" s="3" t="s">
        <v>106</v>
      </c>
    </row>
    <row r="78092" spans="1:2" x14ac:dyDescent="0.25">
      <c r="A78092" s="3" t="s">
        <v>78213</v>
      </c>
      <c r="B78092" s="3" t="s">
        <v>106</v>
      </c>
    </row>
    <row r="78093" spans="1:2" x14ac:dyDescent="0.25">
      <c r="A78093" s="3" t="s">
        <v>78214</v>
      </c>
      <c r="B78093" s="3" t="s">
        <v>106</v>
      </c>
    </row>
    <row r="78094" spans="1:2" x14ac:dyDescent="0.25">
      <c r="A78094" s="3" t="s">
        <v>78215</v>
      </c>
      <c r="B78094" s="3" t="s">
        <v>48</v>
      </c>
    </row>
    <row r="78095" spans="1:2" x14ac:dyDescent="0.25">
      <c r="A78095" s="3" t="s">
        <v>78216</v>
      </c>
      <c r="B78095" s="3" t="s">
        <v>48</v>
      </c>
    </row>
    <row r="78096" spans="1:2" x14ac:dyDescent="0.25">
      <c r="A78096" s="3" t="s">
        <v>78217</v>
      </c>
      <c r="B78096" s="3" t="s">
        <v>48</v>
      </c>
    </row>
    <row r="78097" spans="1:2" x14ac:dyDescent="0.25">
      <c r="A78097" s="3" t="s">
        <v>78218</v>
      </c>
      <c r="B78097" s="3" t="s">
        <v>48</v>
      </c>
    </row>
    <row r="78098" spans="1:2" x14ac:dyDescent="0.25">
      <c r="A78098" s="3" t="s">
        <v>78219</v>
      </c>
      <c r="B78098" s="3" t="s">
        <v>15</v>
      </c>
    </row>
    <row r="78099" spans="1:2" x14ac:dyDescent="0.25">
      <c r="A78099" s="3" t="s">
        <v>78220</v>
      </c>
      <c r="B78099" s="3" t="s">
        <v>15</v>
      </c>
    </row>
    <row r="78100" spans="1:2" x14ac:dyDescent="0.25">
      <c r="A78100" s="3" t="s">
        <v>78221</v>
      </c>
      <c r="B78100" s="3" t="s">
        <v>15</v>
      </c>
    </row>
    <row r="78101" spans="1:2" x14ac:dyDescent="0.25">
      <c r="A78101" s="3" t="s">
        <v>78222</v>
      </c>
      <c r="B78101" s="3" t="s">
        <v>15</v>
      </c>
    </row>
    <row r="78102" spans="1:2" x14ac:dyDescent="0.25">
      <c r="A78102" s="3" t="s">
        <v>78223</v>
      </c>
      <c r="B78102" s="3" t="s">
        <v>15</v>
      </c>
    </row>
    <row r="78103" spans="1:2" x14ac:dyDescent="0.25">
      <c r="A78103" s="3" t="s">
        <v>78224</v>
      </c>
      <c r="B78103" s="3" t="s">
        <v>15</v>
      </c>
    </row>
    <row r="78104" spans="1:2" x14ac:dyDescent="0.25">
      <c r="A78104" s="3" t="s">
        <v>78225</v>
      </c>
      <c r="B78104" s="3" t="s">
        <v>88</v>
      </c>
    </row>
    <row r="78105" spans="1:2" x14ac:dyDescent="0.25">
      <c r="A78105" s="3" t="s">
        <v>78226</v>
      </c>
      <c r="B78105" s="3" t="s">
        <v>88</v>
      </c>
    </row>
    <row r="78106" spans="1:2" x14ac:dyDescent="0.25">
      <c r="A78106" s="3" t="s">
        <v>78227</v>
      </c>
      <c r="B78106" s="3" t="s">
        <v>88</v>
      </c>
    </row>
    <row r="78107" spans="1:2" x14ac:dyDescent="0.25">
      <c r="A78107" s="3" t="s">
        <v>78228</v>
      </c>
      <c r="B78107" s="3" t="s">
        <v>88</v>
      </c>
    </row>
    <row r="78108" spans="1:2" x14ac:dyDescent="0.25">
      <c r="A78108" s="3" t="s">
        <v>78229</v>
      </c>
      <c r="B78108" s="3" t="s">
        <v>88</v>
      </c>
    </row>
    <row r="78109" spans="1:2" x14ac:dyDescent="0.25">
      <c r="A78109" s="3" t="s">
        <v>78230</v>
      </c>
      <c r="B78109" s="3" t="s">
        <v>88</v>
      </c>
    </row>
    <row r="78110" spans="1:2" x14ac:dyDescent="0.25">
      <c r="A78110" s="3" t="s">
        <v>78231</v>
      </c>
      <c r="B78110" s="3" t="s">
        <v>88</v>
      </c>
    </row>
    <row r="78111" spans="1:2" x14ac:dyDescent="0.25">
      <c r="A78111" s="3" t="s">
        <v>78232</v>
      </c>
      <c r="B78111" s="3" t="s">
        <v>88</v>
      </c>
    </row>
    <row r="78112" spans="1:2" x14ac:dyDescent="0.25">
      <c r="A78112" s="3" t="s">
        <v>78233</v>
      </c>
      <c r="B78112" s="3" t="s">
        <v>88</v>
      </c>
    </row>
    <row r="78113" spans="1:2" x14ac:dyDescent="0.25">
      <c r="A78113" s="3" t="s">
        <v>78234</v>
      </c>
      <c r="B78113" s="3" t="s">
        <v>88</v>
      </c>
    </row>
    <row r="78114" spans="1:2" x14ac:dyDescent="0.25">
      <c r="A78114" s="3" t="s">
        <v>78235</v>
      </c>
      <c r="B78114" s="3" t="s">
        <v>88</v>
      </c>
    </row>
    <row r="78115" spans="1:2" x14ac:dyDescent="0.25">
      <c r="A78115" s="3" t="s">
        <v>78236</v>
      </c>
      <c r="B78115" s="3" t="s">
        <v>88</v>
      </c>
    </row>
    <row r="78116" spans="1:2" x14ac:dyDescent="0.25">
      <c r="A78116" s="3" t="s">
        <v>78237</v>
      </c>
      <c r="B78116" s="3" t="s">
        <v>88</v>
      </c>
    </row>
    <row r="78117" spans="1:2" x14ac:dyDescent="0.25">
      <c r="A78117" s="3" t="s">
        <v>78238</v>
      </c>
      <c r="B78117" s="3" t="s">
        <v>88</v>
      </c>
    </row>
    <row r="78118" spans="1:2" x14ac:dyDescent="0.25">
      <c r="A78118" s="3" t="s">
        <v>78239</v>
      </c>
      <c r="B78118" s="3" t="s">
        <v>88</v>
      </c>
    </row>
    <row r="78119" spans="1:2" x14ac:dyDescent="0.25">
      <c r="A78119" s="3" t="s">
        <v>78240</v>
      </c>
      <c r="B78119" s="3" t="s">
        <v>88</v>
      </c>
    </row>
    <row r="78120" spans="1:2" x14ac:dyDescent="0.25">
      <c r="A78120" s="3" t="s">
        <v>78241</v>
      </c>
      <c r="B78120" s="3" t="s">
        <v>88</v>
      </c>
    </row>
    <row r="78121" spans="1:2" x14ac:dyDescent="0.25">
      <c r="A78121" s="3" t="s">
        <v>78242</v>
      </c>
      <c r="B78121" s="3" t="s">
        <v>88</v>
      </c>
    </row>
    <row r="78122" spans="1:2" x14ac:dyDescent="0.25">
      <c r="A78122" s="3" t="s">
        <v>78243</v>
      </c>
      <c r="B78122" s="3" t="s">
        <v>88</v>
      </c>
    </row>
    <row r="78123" spans="1:2" x14ac:dyDescent="0.25">
      <c r="A78123" s="3" t="s">
        <v>78244</v>
      </c>
      <c r="B78123" s="3" t="s">
        <v>88</v>
      </c>
    </row>
    <row r="78124" spans="1:2" x14ac:dyDescent="0.25">
      <c r="A78124" s="3" t="s">
        <v>78245</v>
      </c>
      <c r="B78124" s="3" t="s">
        <v>88</v>
      </c>
    </row>
    <row r="78125" spans="1:2" x14ac:dyDescent="0.25">
      <c r="A78125" s="3" t="s">
        <v>78246</v>
      </c>
      <c r="B78125" s="3" t="s">
        <v>88</v>
      </c>
    </row>
    <row r="78126" spans="1:2" x14ac:dyDescent="0.25">
      <c r="A78126" s="3" t="s">
        <v>78247</v>
      </c>
      <c r="B78126" s="3" t="s">
        <v>88</v>
      </c>
    </row>
    <row r="78127" spans="1:2" x14ac:dyDescent="0.25">
      <c r="A78127" s="3" t="s">
        <v>78248</v>
      </c>
      <c r="B78127" s="3" t="s">
        <v>88</v>
      </c>
    </row>
    <row r="78128" spans="1:2" x14ac:dyDescent="0.25">
      <c r="A78128" s="3" t="s">
        <v>78249</v>
      </c>
      <c r="B78128" s="3" t="s">
        <v>88</v>
      </c>
    </row>
    <row r="78129" spans="1:2" x14ac:dyDescent="0.25">
      <c r="A78129" s="3" t="s">
        <v>78250</v>
      </c>
      <c r="B78129" s="3" t="s">
        <v>88</v>
      </c>
    </row>
    <row r="78130" spans="1:2" x14ac:dyDescent="0.25">
      <c r="A78130" s="3" t="s">
        <v>78251</v>
      </c>
      <c r="B78130" s="3" t="s">
        <v>88</v>
      </c>
    </row>
    <row r="78131" spans="1:2" x14ac:dyDescent="0.25">
      <c r="A78131" s="3" t="s">
        <v>78252</v>
      </c>
      <c r="B78131" s="3" t="s">
        <v>88</v>
      </c>
    </row>
    <row r="78132" spans="1:2" x14ac:dyDescent="0.25">
      <c r="A78132" s="3" t="s">
        <v>78253</v>
      </c>
      <c r="B78132" s="3" t="s">
        <v>88</v>
      </c>
    </row>
    <row r="78133" spans="1:2" x14ac:dyDescent="0.25">
      <c r="A78133" s="3" t="s">
        <v>78254</v>
      </c>
      <c r="B78133" s="3" t="s">
        <v>88</v>
      </c>
    </row>
    <row r="78134" spans="1:2" x14ac:dyDescent="0.25">
      <c r="A78134" s="3" t="s">
        <v>78255</v>
      </c>
      <c r="B78134" s="3" t="s">
        <v>88</v>
      </c>
    </row>
    <row r="78135" spans="1:2" x14ac:dyDescent="0.25">
      <c r="A78135" s="3" t="s">
        <v>78256</v>
      </c>
      <c r="B78135" s="3" t="s">
        <v>88</v>
      </c>
    </row>
    <row r="78136" spans="1:2" x14ac:dyDescent="0.25">
      <c r="A78136" s="3" t="s">
        <v>78257</v>
      </c>
      <c r="B78136" s="3" t="s">
        <v>88</v>
      </c>
    </row>
    <row r="78137" spans="1:2" x14ac:dyDescent="0.25">
      <c r="A78137" s="3" t="s">
        <v>78258</v>
      </c>
      <c r="B78137" s="3" t="s">
        <v>88</v>
      </c>
    </row>
    <row r="78138" spans="1:2" x14ac:dyDescent="0.25">
      <c r="A78138" s="3" t="s">
        <v>78259</v>
      </c>
      <c r="B78138" s="3" t="s">
        <v>88</v>
      </c>
    </row>
    <row r="78139" spans="1:2" x14ac:dyDescent="0.25">
      <c r="A78139" s="3" t="s">
        <v>78260</v>
      </c>
      <c r="B78139" s="3" t="s">
        <v>88</v>
      </c>
    </row>
    <row r="78140" spans="1:2" x14ac:dyDescent="0.25">
      <c r="A78140" s="3" t="s">
        <v>78261</v>
      </c>
      <c r="B78140" s="3" t="s">
        <v>88</v>
      </c>
    </row>
    <row r="78141" spans="1:2" x14ac:dyDescent="0.25">
      <c r="A78141" s="3" t="s">
        <v>78262</v>
      </c>
      <c r="B78141" s="3" t="s">
        <v>88</v>
      </c>
    </row>
    <row r="78142" spans="1:2" x14ac:dyDescent="0.25">
      <c r="A78142" s="3" t="s">
        <v>78263</v>
      </c>
      <c r="B78142" s="3" t="s">
        <v>88</v>
      </c>
    </row>
    <row r="78143" spans="1:2" x14ac:dyDescent="0.25">
      <c r="A78143" s="3" t="s">
        <v>78264</v>
      </c>
      <c r="B78143" s="3" t="s">
        <v>88</v>
      </c>
    </row>
    <row r="78144" spans="1:2" x14ac:dyDescent="0.25">
      <c r="A78144" s="3" t="s">
        <v>78265</v>
      </c>
      <c r="B78144" s="3" t="s">
        <v>88</v>
      </c>
    </row>
    <row r="78145" spans="1:2" x14ac:dyDescent="0.25">
      <c r="A78145" s="3" t="s">
        <v>78266</v>
      </c>
      <c r="B78145" s="3" t="s">
        <v>88</v>
      </c>
    </row>
    <row r="78146" spans="1:2" x14ac:dyDescent="0.25">
      <c r="A78146" s="3" t="s">
        <v>78267</v>
      </c>
      <c r="B78146" s="3" t="s">
        <v>88</v>
      </c>
    </row>
    <row r="78147" spans="1:2" x14ac:dyDescent="0.25">
      <c r="A78147" s="3" t="s">
        <v>78268</v>
      </c>
      <c r="B78147" s="3" t="s">
        <v>88</v>
      </c>
    </row>
    <row r="78148" spans="1:2" x14ac:dyDescent="0.25">
      <c r="A78148" s="3" t="s">
        <v>78269</v>
      </c>
      <c r="B78148" s="3" t="s">
        <v>88</v>
      </c>
    </row>
    <row r="78149" spans="1:2" x14ac:dyDescent="0.25">
      <c r="A78149" s="3" t="s">
        <v>78270</v>
      </c>
      <c r="B78149" s="3" t="s">
        <v>88</v>
      </c>
    </row>
    <row r="78150" spans="1:2" x14ac:dyDescent="0.25">
      <c r="A78150" s="3" t="s">
        <v>78271</v>
      </c>
      <c r="B78150" s="3" t="s">
        <v>88</v>
      </c>
    </row>
    <row r="78151" spans="1:2" x14ac:dyDescent="0.25">
      <c r="A78151" s="3" t="s">
        <v>78272</v>
      </c>
      <c r="B78151" s="3" t="s">
        <v>88</v>
      </c>
    </row>
    <row r="78152" spans="1:2" x14ac:dyDescent="0.25">
      <c r="A78152" s="3" t="s">
        <v>78273</v>
      </c>
      <c r="B78152" s="3" t="s">
        <v>88</v>
      </c>
    </row>
    <row r="78153" spans="1:2" x14ac:dyDescent="0.25">
      <c r="A78153" s="3" t="s">
        <v>78274</v>
      </c>
      <c r="B78153" s="3" t="s">
        <v>88</v>
      </c>
    </row>
    <row r="78154" spans="1:2" x14ac:dyDescent="0.25">
      <c r="A78154" s="3" t="s">
        <v>78275</v>
      </c>
      <c r="B78154" s="3" t="s">
        <v>88</v>
      </c>
    </row>
    <row r="78155" spans="1:2" x14ac:dyDescent="0.25">
      <c r="A78155" s="3" t="s">
        <v>78276</v>
      </c>
      <c r="B78155" s="3" t="s">
        <v>88</v>
      </c>
    </row>
    <row r="78156" spans="1:2" x14ac:dyDescent="0.25">
      <c r="A78156" s="3" t="s">
        <v>78277</v>
      </c>
      <c r="B78156" s="3" t="s">
        <v>88</v>
      </c>
    </row>
    <row r="78157" spans="1:2" x14ac:dyDescent="0.25">
      <c r="A78157" s="3" t="s">
        <v>78278</v>
      </c>
      <c r="B78157" s="3" t="s">
        <v>88</v>
      </c>
    </row>
    <row r="78158" spans="1:2" x14ac:dyDescent="0.25">
      <c r="A78158" s="3" t="s">
        <v>78279</v>
      </c>
      <c r="B78158" s="3" t="s">
        <v>88</v>
      </c>
    </row>
    <row r="78159" spans="1:2" x14ac:dyDescent="0.25">
      <c r="A78159" s="3" t="s">
        <v>78280</v>
      </c>
      <c r="B78159" s="3" t="s">
        <v>88</v>
      </c>
    </row>
    <row r="78160" spans="1:2" x14ac:dyDescent="0.25">
      <c r="A78160" s="3" t="s">
        <v>78281</v>
      </c>
      <c r="B78160" s="3" t="s">
        <v>88</v>
      </c>
    </row>
    <row r="78161" spans="1:2" x14ac:dyDescent="0.25">
      <c r="A78161" s="3" t="s">
        <v>78282</v>
      </c>
      <c r="B78161" s="3" t="s">
        <v>88</v>
      </c>
    </row>
    <row r="78162" spans="1:2" x14ac:dyDescent="0.25">
      <c r="A78162" s="3" t="s">
        <v>78283</v>
      </c>
      <c r="B78162" s="3" t="s">
        <v>88</v>
      </c>
    </row>
    <row r="78163" spans="1:2" x14ac:dyDescent="0.25">
      <c r="A78163" s="3" t="s">
        <v>78284</v>
      </c>
      <c r="B78163" s="3" t="s">
        <v>88</v>
      </c>
    </row>
    <row r="78164" spans="1:2" x14ac:dyDescent="0.25">
      <c r="A78164" s="3" t="s">
        <v>78285</v>
      </c>
      <c r="B78164" s="3" t="s">
        <v>88</v>
      </c>
    </row>
    <row r="78165" spans="1:2" x14ac:dyDescent="0.25">
      <c r="A78165" s="3" t="s">
        <v>78286</v>
      </c>
      <c r="B78165" s="3" t="s">
        <v>88</v>
      </c>
    </row>
    <row r="78166" spans="1:2" x14ac:dyDescent="0.25">
      <c r="A78166" s="3" t="s">
        <v>78287</v>
      </c>
      <c r="B78166" s="3" t="s">
        <v>88</v>
      </c>
    </row>
    <row r="78167" spans="1:2" x14ac:dyDescent="0.25">
      <c r="A78167" s="3" t="s">
        <v>78288</v>
      </c>
      <c r="B78167" s="3" t="s">
        <v>88</v>
      </c>
    </row>
    <row r="78168" spans="1:2" x14ac:dyDescent="0.25">
      <c r="A78168" s="3" t="s">
        <v>78289</v>
      </c>
      <c r="B78168" s="3" t="s">
        <v>88</v>
      </c>
    </row>
    <row r="78169" spans="1:2" x14ac:dyDescent="0.25">
      <c r="A78169" s="3" t="s">
        <v>78290</v>
      </c>
      <c r="B78169" s="3" t="s">
        <v>88</v>
      </c>
    </row>
    <row r="78170" spans="1:2" x14ac:dyDescent="0.25">
      <c r="A78170" s="3" t="s">
        <v>78291</v>
      </c>
      <c r="B78170" s="3" t="s">
        <v>88</v>
      </c>
    </row>
    <row r="78171" spans="1:2" x14ac:dyDescent="0.25">
      <c r="A78171" s="3" t="s">
        <v>78292</v>
      </c>
      <c r="B78171" s="3" t="s">
        <v>88</v>
      </c>
    </row>
    <row r="78172" spans="1:2" x14ac:dyDescent="0.25">
      <c r="A78172" s="3" t="s">
        <v>78293</v>
      </c>
      <c r="B78172" s="3" t="s">
        <v>88</v>
      </c>
    </row>
    <row r="78173" spans="1:2" x14ac:dyDescent="0.25">
      <c r="A78173" s="3" t="s">
        <v>78294</v>
      </c>
      <c r="B78173" s="3" t="s">
        <v>88</v>
      </c>
    </row>
    <row r="78174" spans="1:2" x14ac:dyDescent="0.25">
      <c r="A78174" s="3" t="s">
        <v>78295</v>
      </c>
      <c r="B78174" s="3" t="s">
        <v>88</v>
      </c>
    </row>
    <row r="78175" spans="1:2" x14ac:dyDescent="0.25">
      <c r="A78175" s="3" t="s">
        <v>78296</v>
      </c>
      <c r="B78175" s="3" t="s">
        <v>88</v>
      </c>
    </row>
    <row r="78176" spans="1:2" x14ac:dyDescent="0.25">
      <c r="A78176" s="3" t="s">
        <v>78297</v>
      </c>
      <c r="B78176" s="3" t="s">
        <v>88</v>
      </c>
    </row>
    <row r="78177" spans="1:2" x14ac:dyDescent="0.25">
      <c r="A78177" s="3" t="s">
        <v>78298</v>
      </c>
      <c r="B78177" s="3" t="s">
        <v>88</v>
      </c>
    </row>
    <row r="78178" spans="1:2" x14ac:dyDescent="0.25">
      <c r="A78178" s="3" t="s">
        <v>78299</v>
      </c>
      <c r="B78178" s="3" t="s">
        <v>88</v>
      </c>
    </row>
    <row r="78179" spans="1:2" x14ac:dyDescent="0.25">
      <c r="A78179" s="3" t="s">
        <v>78300</v>
      </c>
      <c r="B78179" s="3" t="s">
        <v>88</v>
      </c>
    </row>
    <row r="78180" spans="1:2" x14ac:dyDescent="0.25">
      <c r="A78180" s="3" t="s">
        <v>78301</v>
      </c>
      <c r="B78180" s="3" t="s">
        <v>88</v>
      </c>
    </row>
    <row r="78181" spans="1:2" x14ac:dyDescent="0.25">
      <c r="A78181" s="3" t="s">
        <v>78302</v>
      </c>
      <c r="B78181" s="3" t="s">
        <v>88</v>
      </c>
    </row>
    <row r="78182" spans="1:2" x14ac:dyDescent="0.25">
      <c r="A78182" s="3" t="s">
        <v>78303</v>
      </c>
      <c r="B78182" s="3" t="s">
        <v>88</v>
      </c>
    </row>
    <row r="78183" spans="1:2" x14ac:dyDescent="0.25">
      <c r="A78183" s="3" t="s">
        <v>78304</v>
      </c>
      <c r="B78183" s="3" t="s">
        <v>88</v>
      </c>
    </row>
    <row r="78184" spans="1:2" x14ac:dyDescent="0.25">
      <c r="A78184" s="3" t="s">
        <v>78305</v>
      </c>
      <c r="B78184" s="3" t="s">
        <v>88</v>
      </c>
    </row>
    <row r="78185" spans="1:2" x14ac:dyDescent="0.25">
      <c r="A78185" s="3" t="s">
        <v>78306</v>
      </c>
      <c r="B78185" s="3" t="s">
        <v>88</v>
      </c>
    </row>
    <row r="78186" spans="1:2" x14ac:dyDescent="0.25">
      <c r="A78186" s="3" t="s">
        <v>78307</v>
      </c>
      <c r="B78186" s="3" t="s">
        <v>88</v>
      </c>
    </row>
    <row r="78187" spans="1:2" x14ac:dyDescent="0.25">
      <c r="A78187" s="3" t="s">
        <v>78308</v>
      </c>
      <c r="B78187" s="3" t="s">
        <v>88</v>
      </c>
    </row>
    <row r="78188" spans="1:2" x14ac:dyDescent="0.25">
      <c r="A78188" s="3" t="s">
        <v>78309</v>
      </c>
      <c r="B78188" s="3" t="s">
        <v>88</v>
      </c>
    </row>
    <row r="78189" spans="1:2" x14ac:dyDescent="0.25">
      <c r="A78189" s="3" t="s">
        <v>78310</v>
      </c>
      <c r="B78189" s="3" t="s">
        <v>88</v>
      </c>
    </row>
    <row r="78190" spans="1:2" x14ac:dyDescent="0.25">
      <c r="A78190" s="3" t="s">
        <v>78311</v>
      </c>
      <c r="B78190" s="3" t="s">
        <v>88</v>
      </c>
    </row>
    <row r="78191" spans="1:2" x14ac:dyDescent="0.25">
      <c r="A78191" s="3" t="s">
        <v>78312</v>
      </c>
      <c r="B78191" s="3" t="s">
        <v>88</v>
      </c>
    </row>
    <row r="78192" spans="1:2" x14ac:dyDescent="0.25">
      <c r="A78192" s="3" t="s">
        <v>78313</v>
      </c>
      <c r="B78192" s="3" t="s">
        <v>88</v>
      </c>
    </row>
    <row r="78193" spans="1:2" x14ac:dyDescent="0.25">
      <c r="A78193" s="3" t="s">
        <v>78314</v>
      </c>
      <c r="B78193" s="3" t="s">
        <v>88</v>
      </c>
    </row>
    <row r="78194" spans="1:2" x14ac:dyDescent="0.25">
      <c r="A78194" s="3" t="s">
        <v>78315</v>
      </c>
      <c r="B78194" s="3" t="s">
        <v>88</v>
      </c>
    </row>
    <row r="78195" spans="1:2" x14ac:dyDescent="0.25">
      <c r="A78195" s="3" t="s">
        <v>78316</v>
      </c>
      <c r="B78195" s="3" t="s">
        <v>88</v>
      </c>
    </row>
    <row r="78196" spans="1:2" x14ac:dyDescent="0.25">
      <c r="A78196" s="3" t="s">
        <v>78317</v>
      </c>
      <c r="B78196" s="3" t="s">
        <v>88</v>
      </c>
    </row>
    <row r="78197" spans="1:2" x14ac:dyDescent="0.25">
      <c r="A78197" s="3" t="s">
        <v>78318</v>
      </c>
      <c r="B78197" s="3" t="s">
        <v>88</v>
      </c>
    </row>
    <row r="78198" spans="1:2" x14ac:dyDescent="0.25">
      <c r="A78198" s="3" t="s">
        <v>78319</v>
      </c>
      <c r="B78198" s="3" t="s">
        <v>88</v>
      </c>
    </row>
    <row r="78199" spans="1:2" x14ac:dyDescent="0.25">
      <c r="A78199" s="3" t="s">
        <v>78320</v>
      </c>
      <c r="B78199" s="3" t="s">
        <v>88</v>
      </c>
    </row>
    <row r="78200" spans="1:2" x14ac:dyDescent="0.25">
      <c r="A78200" s="3" t="s">
        <v>78321</v>
      </c>
      <c r="B78200" s="3" t="s">
        <v>88</v>
      </c>
    </row>
    <row r="78201" spans="1:2" x14ac:dyDescent="0.25">
      <c r="A78201" s="3" t="s">
        <v>78322</v>
      </c>
      <c r="B78201" s="3" t="s">
        <v>88</v>
      </c>
    </row>
    <row r="78202" spans="1:2" x14ac:dyDescent="0.25">
      <c r="A78202" s="3" t="s">
        <v>78323</v>
      </c>
      <c r="B78202" s="3" t="s">
        <v>88</v>
      </c>
    </row>
    <row r="78203" spans="1:2" x14ac:dyDescent="0.25">
      <c r="A78203" s="3" t="s">
        <v>78324</v>
      </c>
      <c r="B78203" s="3" t="s">
        <v>88</v>
      </c>
    </row>
    <row r="78204" spans="1:2" x14ac:dyDescent="0.25">
      <c r="A78204" s="3" t="s">
        <v>78325</v>
      </c>
      <c r="B78204" s="3" t="s">
        <v>88</v>
      </c>
    </row>
    <row r="78205" spans="1:2" x14ac:dyDescent="0.25">
      <c r="A78205" s="3" t="s">
        <v>78326</v>
      </c>
      <c r="B78205" s="3" t="s">
        <v>88</v>
      </c>
    </row>
    <row r="78206" spans="1:2" x14ac:dyDescent="0.25">
      <c r="A78206" s="3" t="s">
        <v>78327</v>
      </c>
      <c r="B78206" s="3" t="s">
        <v>88</v>
      </c>
    </row>
    <row r="78207" spans="1:2" x14ac:dyDescent="0.25">
      <c r="A78207" s="3" t="s">
        <v>78328</v>
      </c>
      <c r="B78207" s="3" t="s">
        <v>88</v>
      </c>
    </row>
    <row r="78208" spans="1:2" x14ac:dyDescent="0.25">
      <c r="A78208" s="3" t="s">
        <v>78329</v>
      </c>
      <c r="B78208" s="3" t="s">
        <v>88</v>
      </c>
    </row>
    <row r="78209" spans="1:2" x14ac:dyDescent="0.25">
      <c r="A78209" s="3" t="s">
        <v>78330</v>
      </c>
      <c r="B78209" s="3" t="s">
        <v>88</v>
      </c>
    </row>
    <row r="78210" spans="1:2" x14ac:dyDescent="0.25">
      <c r="A78210" s="3" t="s">
        <v>78331</v>
      </c>
      <c r="B78210" s="3" t="s">
        <v>88</v>
      </c>
    </row>
    <row r="78211" spans="1:2" x14ac:dyDescent="0.25">
      <c r="A78211" s="3" t="s">
        <v>78332</v>
      </c>
      <c r="B78211" s="3" t="s">
        <v>88</v>
      </c>
    </row>
    <row r="78212" spans="1:2" x14ac:dyDescent="0.25">
      <c r="A78212" s="3" t="s">
        <v>78333</v>
      </c>
      <c r="B78212" s="3" t="s">
        <v>88</v>
      </c>
    </row>
    <row r="78213" spans="1:2" x14ac:dyDescent="0.25">
      <c r="A78213" s="3" t="s">
        <v>78334</v>
      </c>
      <c r="B78213" s="3" t="s">
        <v>88</v>
      </c>
    </row>
    <row r="78214" spans="1:2" x14ac:dyDescent="0.25">
      <c r="A78214" s="3" t="s">
        <v>78335</v>
      </c>
      <c r="B78214" s="3" t="s">
        <v>88</v>
      </c>
    </row>
    <row r="78215" spans="1:2" x14ac:dyDescent="0.25">
      <c r="A78215" s="3" t="s">
        <v>78336</v>
      </c>
      <c r="B78215" s="3" t="s">
        <v>88</v>
      </c>
    </row>
    <row r="78216" spans="1:2" x14ac:dyDescent="0.25">
      <c r="A78216" s="3" t="s">
        <v>78337</v>
      </c>
      <c r="B78216" s="3" t="s">
        <v>88</v>
      </c>
    </row>
    <row r="78217" spans="1:2" x14ac:dyDescent="0.25">
      <c r="A78217" s="3" t="s">
        <v>78338</v>
      </c>
      <c r="B78217" s="3" t="s">
        <v>88</v>
      </c>
    </row>
    <row r="78218" spans="1:2" x14ac:dyDescent="0.25">
      <c r="A78218" s="3" t="s">
        <v>78339</v>
      </c>
      <c r="B78218" s="3" t="s">
        <v>88</v>
      </c>
    </row>
    <row r="78219" spans="1:2" x14ac:dyDescent="0.25">
      <c r="A78219" s="3" t="s">
        <v>78340</v>
      </c>
      <c r="B78219" s="3" t="s">
        <v>88</v>
      </c>
    </row>
    <row r="78220" spans="1:2" x14ac:dyDescent="0.25">
      <c r="A78220" s="3" t="s">
        <v>78341</v>
      </c>
      <c r="B78220" s="3" t="s">
        <v>88</v>
      </c>
    </row>
    <row r="78221" spans="1:2" x14ac:dyDescent="0.25">
      <c r="A78221" s="3" t="s">
        <v>78342</v>
      </c>
      <c r="B78221" s="3" t="s">
        <v>88</v>
      </c>
    </row>
    <row r="78222" spans="1:2" x14ac:dyDescent="0.25">
      <c r="A78222" s="3" t="s">
        <v>78343</v>
      </c>
      <c r="B78222" s="3" t="s">
        <v>88</v>
      </c>
    </row>
    <row r="78223" spans="1:2" x14ac:dyDescent="0.25">
      <c r="A78223" s="3" t="s">
        <v>78344</v>
      </c>
      <c r="B78223" s="3" t="s">
        <v>88</v>
      </c>
    </row>
    <row r="78224" spans="1:2" x14ac:dyDescent="0.25">
      <c r="A78224" s="3" t="s">
        <v>78345</v>
      </c>
      <c r="B78224" s="3" t="s">
        <v>88</v>
      </c>
    </row>
    <row r="78225" spans="1:2" x14ac:dyDescent="0.25">
      <c r="A78225" s="3" t="s">
        <v>78346</v>
      </c>
      <c r="B78225" s="3" t="s">
        <v>88</v>
      </c>
    </row>
    <row r="78226" spans="1:2" x14ac:dyDescent="0.25">
      <c r="A78226" s="3" t="s">
        <v>78347</v>
      </c>
      <c r="B78226" s="3" t="s">
        <v>88</v>
      </c>
    </row>
    <row r="78227" spans="1:2" x14ac:dyDescent="0.25">
      <c r="A78227" s="3" t="s">
        <v>78348</v>
      </c>
      <c r="B78227" s="3" t="s">
        <v>88</v>
      </c>
    </row>
    <row r="78228" spans="1:2" x14ac:dyDescent="0.25">
      <c r="A78228" s="3" t="s">
        <v>78349</v>
      </c>
      <c r="B78228" s="3" t="s">
        <v>88</v>
      </c>
    </row>
    <row r="78229" spans="1:2" x14ac:dyDescent="0.25">
      <c r="A78229" s="3" t="s">
        <v>78350</v>
      </c>
      <c r="B78229" s="3" t="s">
        <v>88</v>
      </c>
    </row>
    <row r="78230" spans="1:2" x14ac:dyDescent="0.25">
      <c r="A78230" s="3" t="s">
        <v>78351</v>
      </c>
      <c r="B78230" s="3" t="s">
        <v>88</v>
      </c>
    </row>
    <row r="78231" spans="1:2" x14ac:dyDescent="0.25">
      <c r="A78231" s="3" t="s">
        <v>78352</v>
      </c>
      <c r="B78231" s="3" t="s">
        <v>88</v>
      </c>
    </row>
    <row r="78232" spans="1:2" x14ac:dyDescent="0.25">
      <c r="A78232" s="3" t="s">
        <v>78353</v>
      </c>
      <c r="B78232" s="3" t="s">
        <v>88</v>
      </c>
    </row>
    <row r="78233" spans="1:2" x14ac:dyDescent="0.25">
      <c r="A78233" s="3" t="s">
        <v>78354</v>
      </c>
      <c r="B78233" s="3" t="s">
        <v>88</v>
      </c>
    </row>
    <row r="78234" spans="1:2" x14ac:dyDescent="0.25">
      <c r="A78234" s="3" t="s">
        <v>78355</v>
      </c>
      <c r="B78234" s="3" t="s">
        <v>88</v>
      </c>
    </row>
    <row r="78235" spans="1:2" x14ac:dyDescent="0.25">
      <c r="A78235" s="3" t="s">
        <v>78356</v>
      </c>
      <c r="B78235" s="3" t="s">
        <v>88</v>
      </c>
    </row>
    <row r="78236" spans="1:2" x14ac:dyDescent="0.25">
      <c r="A78236" s="3" t="s">
        <v>78357</v>
      </c>
      <c r="B78236" s="3" t="s">
        <v>88</v>
      </c>
    </row>
    <row r="78237" spans="1:2" x14ac:dyDescent="0.25">
      <c r="A78237" s="3" t="s">
        <v>78358</v>
      </c>
      <c r="B78237" s="3" t="s">
        <v>88</v>
      </c>
    </row>
    <row r="78238" spans="1:2" x14ac:dyDescent="0.25">
      <c r="A78238" s="3" t="s">
        <v>78359</v>
      </c>
      <c r="B78238" s="3" t="s">
        <v>88</v>
      </c>
    </row>
    <row r="78239" spans="1:2" x14ac:dyDescent="0.25">
      <c r="A78239" s="3" t="s">
        <v>78360</v>
      </c>
      <c r="B78239" s="3" t="s">
        <v>88</v>
      </c>
    </row>
    <row r="78240" spans="1:2" x14ac:dyDescent="0.25">
      <c r="A78240" s="3" t="s">
        <v>78361</v>
      </c>
      <c r="B78240" s="3" t="s">
        <v>88</v>
      </c>
    </row>
    <row r="78241" spans="1:2" x14ac:dyDescent="0.25">
      <c r="A78241" s="3" t="s">
        <v>78362</v>
      </c>
      <c r="B78241" s="3" t="s">
        <v>88</v>
      </c>
    </row>
    <row r="78242" spans="1:2" x14ac:dyDescent="0.25">
      <c r="A78242" s="3" t="s">
        <v>78363</v>
      </c>
      <c r="B78242" s="3" t="s">
        <v>88</v>
      </c>
    </row>
    <row r="78243" spans="1:2" x14ac:dyDescent="0.25">
      <c r="A78243" s="3" t="s">
        <v>78364</v>
      </c>
      <c r="B78243" s="3" t="s">
        <v>88</v>
      </c>
    </row>
    <row r="78244" spans="1:2" x14ac:dyDescent="0.25">
      <c r="A78244" s="3" t="s">
        <v>78365</v>
      </c>
      <c r="B78244" s="3" t="s">
        <v>88</v>
      </c>
    </row>
    <row r="78245" spans="1:2" x14ac:dyDescent="0.25">
      <c r="A78245" s="3" t="s">
        <v>78366</v>
      </c>
      <c r="B78245" s="3" t="s">
        <v>88</v>
      </c>
    </row>
    <row r="78246" spans="1:2" x14ac:dyDescent="0.25">
      <c r="A78246" s="3" t="s">
        <v>78367</v>
      </c>
      <c r="B78246" s="3" t="s">
        <v>88</v>
      </c>
    </row>
    <row r="78247" spans="1:2" x14ac:dyDescent="0.25">
      <c r="A78247" s="3" t="s">
        <v>78368</v>
      </c>
      <c r="B78247" s="3" t="s">
        <v>88</v>
      </c>
    </row>
    <row r="78248" spans="1:2" x14ac:dyDescent="0.25">
      <c r="A78248" s="3" t="s">
        <v>78369</v>
      </c>
      <c r="B78248" s="3" t="s">
        <v>88</v>
      </c>
    </row>
    <row r="78249" spans="1:2" x14ac:dyDescent="0.25">
      <c r="A78249" s="3" t="s">
        <v>78370</v>
      </c>
      <c r="B78249" s="3" t="s">
        <v>88</v>
      </c>
    </row>
    <row r="78250" spans="1:2" x14ac:dyDescent="0.25">
      <c r="A78250" s="3" t="s">
        <v>78371</v>
      </c>
      <c r="B78250" s="3" t="s">
        <v>88</v>
      </c>
    </row>
    <row r="78251" spans="1:2" x14ac:dyDescent="0.25">
      <c r="A78251" s="3" t="s">
        <v>78372</v>
      </c>
      <c r="B78251" s="3" t="s">
        <v>88</v>
      </c>
    </row>
    <row r="78252" spans="1:2" x14ac:dyDescent="0.25">
      <c r="A78252" s="3" t="s">
        <v>78373</v>
      </c>
      <c r="B78252" s="3" t="s">
        <v>88</v>
      </c>
    </row>
    <row r="78253" spans="1:2" x14ac:dyDescent="0.25">
      <c r="A78253" s="3" t="s">
        <v>78374</v>
      </c>
      <c r="B78253" s="3" t="s">
        <v>88</v>
      </c>
    </row>
    <row r="78254" spans="1:2" x14ac:dyDescent="0.25">
      <c r="A78254" s="3" t="s">
        <v>78375</v>
      </c>
      <c r="B78254" s="3" t="s">
        <v>88</v>
      </c>
    </row>
    <row r="78255" spans="1:2" x14ac:dyDescent="0.25">
      <c r="A78255" s="3" t="s">
        <v>78376</v>
      </c>
      <c r="B78255" s="3" t="s">
        <v>88</v>
      </c>
    </row>
    <row r="78256" spans="1:2" x14ac:dyDescent="0.25">
      <c r="A78256" s="3" t="s">
        <v>78377</v>
      </c>
      <c r="B78256" s="3" t="s">
        <v>88</v>
      </c>
    </row>
    <row r="78257" spans="1:2" x14ac:dyDescent="0.25">
      <c r="A78257" s="3" t="s">
        <v>78378</v>
      </c>
      <c r="B78257" s="3" t="s">
        <v>88</v>
      </c>
    </row>
    <row r="78258" spans="1:2" x14ac:dyDescent="0.25">
      <c r="A78258" s="3" t="s">
        <v>78379</v>
      </c>
      <c r="B78258" s="3" t="s">
        <v>88</v>
      </c>
    </row>
    <row r="78259" spans="1:2" x14ac:dyDescent="0.25">
      <c r="A78259" s="3" t="s">
        <v>78380</v>
      </c>
      <c r="B78259" s="3" t="s">
        <v>88</v>
      </c>
    </row>
    <row r="78260" spans="1:2" x14ac:dyDescent="0.25">
      <c r="A78260" s="3" t="s">
        <v>78381</v>
      </c>
      <c r="B78260" s="3" t="s">
        <v>88</v>
      </c>
    </row>
    <row r="78261" spans="1:2" x14ac:dyDescent="0.25">
      <c r="A78261" s="3" t="s">
        <v>78382</v>
      </c>
      <c r="B78261" s="3" t="s">
        <v>88</v>
      </c>
    </row>
    <row r="78262" spans="1:2" x14ac:dyDescent="0.25">
      <c r="A78262" s="3" t="s">
        <v>78383</v>
      </c>
      <c r="B78262" s="3" t="s">
        <v>88</v>
      </c>
    </row>
    <row r="78263" spans="1:2" x14ac:dyDescent="0.25">
      <c r="A78263" s="3" t="s">
        <v>78384</v>
      </c>
      <c r="B78263" s="3" t="s">
        <v>88</v>
      </c>
    </row>
    <row r="78264" spans="1:2" x14ac:dyDescent="0.25">
      <c r="A78264" s="3" t="s">
        <v>78385</v>
      </c>
      <c r="B78264" s="3" t="s">
        <v>88</v>
      </c>
    </row>
    <row r="78265" spans="1:2" x14ac:dyDescent="0.25">
      <c r="A78265" s="3" t="s">
        <v>78386</v>
      </c>
      <c r="B78265" s="3" t="s">
        <v>88</v>
      </c>
    </row>
    <row r="78266" spans="1:2" x14ac:dyDescent="0.25">
      <c r="A78266" s="3" t="s">
        <v>78387</v>
      </c>
      <c r="B78266" s="3" t="s">
        <v>88</v>
      </c>
    </row>
    <row r="78267" spans="1:2" x14ac:dyDescent="0.25">
      <c r="A78267" s="3" t="s">
        <v>78388</v>
      </c>
      <c r="B78267" s="3" t="s">
        <v>88</v>
      </c>
    </row>
    <row r="78268" spans="1:2" x14ac:dyDescent="0.25">
      <c r="A78268" s="3" t="s">
        <v>78389</v>
      </c>
      <c r="B78268" s="3" t="s">
        <v>88</v>
      </c>
    </row>
    <row r="78269" spans="1:2" x14ac:dyDescent="0.25">
      <c r="A78269" s="3" t="s">
        <v>78390</v>
      </c>
      <c r="B78269" s="3" t="s">
        <v>88</v>
      </c>
    </row>
    <row r="78270" spans="1:2" x14ac:dyDescent="0.25">
      <c r="A78270" s="3" t="s">
        <v>78391</v>
      </c>
      <c r="B78270" s="3" t="s">
        <v>88</v>
      </c>
    </row>
    <row r="78271" spans="1:2" x14ac:dyDescent="0.25">
      <c r="A78271" s="3" t="s">
        <v>78392</v>
      </c>
      <c r="B78271" s="3" t="s">
        <v>88</v>
      </c>
    </row>
    <row r="78272" spans="1:2" x14ac:dyDescent="0.25">
      <c r="A78272" s="3" t="s">
        <v>78393</v>
      </c>
      <c r="B78272" s="3" t="s">
        <v>88</v>
      </c>
    </row>
    <row r="78273" spans="1:2" x14ac:dyDescent="0.25">
      <c r="A78273" s="3" t="s">
        <v>78394</v>
      </c>
      <c r="B78273" s="3" t="s">
        <v>88</v>
      </c>
    </row>
    <row r="78274" spans="1:2" x14ac:dyDescent="0.25">
      <c r="A78274" s="3" t="s">
        <v>78395</v>
      </c>
      <c r="B78274" s="3" t="s">
        <v>88</v>
      </c>
    </row>
    <row r="78275" spans="1:2" x14ac:dyDescent="0.25">
      <c r="A78275" s="3" t="s">
        <v>78396</v>
      </c>
      <c r="B78275" s="3" t="s">
        <v>88</v>
      </c>
    </row>
    <row r="78276" spans="1:2" x14ac:dyDescent="0.25">
      <c r="A78276" s="3" t="s">
        <v>78397</v>
      </c>
      <c r="B78276" s="3" t="s">
        <v>88</v>
      </c>
    </row>
    <row r="78277" spans="1:2" x14ac:dyDescent="0.25">
      <c r="A78277" s="3" t="s">
        <v>78398</v>
      </c>
      <c r="B78277" s="3" t="s">
        <v>88</v>
      </c>
    </row>
    <row r="78278" spans="1:2" x14ac:dyDescent="0.25">
      <c r="A78278" s="3" t="s">
        <v>78399</v>
      </c>
      <c r="B78278" s="3" t="s">
        <v>88</v>
      </c>
    </row>
    <row r="78279" spans="1:2" x14ac:dyDescent="0.25">
      <c r="A78279" s="3" t="s">
        <v>78400</v>
      </c>
      <c r="B78279" s="3" t="s">
        <v>88</v>
      </c>
    </row>
    <row r="78280" spans="1:2" x14ac:dyDescent="0.25">
      <c r="A78280" s="3" t="s">
        <v>78401</v>
      </c>
      <c r="B78280" s="3" t="s">
        <v>88</v>
      </c>
    </row>
    <row r="78281" spans="1:2" x14ac:dyDescent="0.25">
      <c r="A78281" s="3" t="s">
        <v>78402</v>
      </c>
      <c r="B78281" s="3" t="s">
        <v>88</v>
      </c>
    </row>
    <row r="78282" spans="1:2" x14ac:dyDescent="0.25">
      <c r="A78282" s="3" t="s">
        <v>78403</v>
      </c>
      <c r="B78282" s="3" t="s">
        <v>88</v>
      </c>
    </row>
    <row r="78283" spans="1:2" x14ac:dyDescent="0.25">
      <c r="A78283" s="3" t="s">
        <v>78404</v>
      </c>
      <c r="B78283" s="3" t="s">
        <v>88</v>
      </c>
    </row>
    <row r="78284" spans="1:2" x14ac:dyDescent="0.25">
      <c r="A78284" s="3" t="s">
        <v>78405</v>
      </c>
      <c r="B78284" s="3" t="s">
        <v>88</v>
      </c>
    </row>
    <row r="78285" spans="1:2" x14ac:dyDescent="0.25">
      <c r="A78285" s="3" t="s">
        <v>78406</v>
      </c>
      <c r="B78285" s="3" t="s">
        <v>88</v>
      </c>
    </row>
    <row r="78286" spans="1:2" x14ac:dyDescent="0.25">
      <c r="A78286" s="3" t="s">
        <v>78407</v>
      </c>
      <c r="B78286" s="3" t="s">
        <v>88</v>
      </c>
    </row>
    <row r="78287" spans="1:2" x14ac:dyDescent="0.25">
      <c r="A78287" s="3" t="s">
        <v>78408</v>
      </c>
      <c r="B78287" s="3" t="s">
        <v>88</v>
      </c>
    </row>
    <row r="78288" spans="1:2" x14ac:dyDescent="0.25">
      <c r="A78288" s="3" t="s">
        <v>78409</v>
      </c>
      <c r="B78288" s="3" t="s">
        <v>88</v>
      </c>
    </row>
    <row r="78289" spans="1:2" x14ac:dyDescent="0.25">
      <c r="A78289" s="3" t="s">
        <v>78410</v>
      </c>
      <c r="B78289" s="3" t="s">
        <v>88</v>
      </c>
    </row>
    <row r="78290" spans="1:2" x14ac:dyDescent="0.25">
      <c r="A78290" s="3" t="s">
        <v>78411</v>
      </c>
      <c r="B78290" s="3" t="s">
        <v>88</v>
      </c>
    </row>
    <row r="78291" spans="1:2" x14ac:dyDescent="0.25">
      <c r="A78291" s="3" t="s">
        <v>78412</v>
      </c>
      <c r="B78291" s="3" t="s">
        <v>88</v>
      </c>
    </row>
    <row r="78292" spans="1:2" x14ac:dyDescent="0.25">
      <c r="A78292" s="3" t="s">
        <v>78413</v>
      </c>
      <c r="B78292" s="3" t="s">
        <v>88</v>
      </c>
    </row>
    <row r="78293" spans="1:2" x14ac:dyDescent="0.25">
      <c r="A78293" s="3" t="s">
        <v>78414</v>
      </c>
      <c r="B78293" s="3" t="s">
        <v>88</v>
      </c>
    </row>
    <row r="78294" spans="1:2" x14ac:dyDescent="0.25">
      <c r="A78294" s="3" t="s">
        <v>78415</v>
      </c>
      <c r="B78294" s="3" t="s">
        <v>88</v>
      </c>
    </row>
    <row r="78295" spans="1:2" x14ac:dyDescent="0.25">
      <c r="A78295" s="3" t="s">
        <v>78416</v>
      </c>
      <c r="B78295" s="3" t="s">
        <v>88</v>
      </c>
    </row>
    <row r="78296" spans="1:2" x14ac:dyDescent="0.25">
      <c r="A78296" s="3" t="s">
        <v>78417</v>
      </c>
      <c r="B78296" s="3" t="s">
        <v>88</v>
      </c>
    </row>
    <row r="78297" spans="1:2" x14ac:dyDescent="0.25">
      <c r="A78297" s="3" t="s">
        <v>78418</v>
      </c>
      <c r="B78297" s="3" t="s">
        <v>88</v>
      </c>
    </row>
    <row r="78298" spans="1:2" x14ac:dyDescent="0.25">
      <c r="A78298" s="3" t="s">
        <v>78419</v>
      </c>
      <c r="B78298" s="3" t="s">
        <v>88</v>
      </c>
    </row>
    <row r="78299" spans="1:2" x14ac:dyDescent="0.25">
      <c r="A78299" s="3" t="s">
        <v>78420</v>
      </c>
      <c r="B78299" s="3" t="s">
        <v>88</v>
      </c>
    </row>
    <row r="78300" spans="1:2" x14ac:dyDescent="0.25">
      <c r="A78300" s="3" t="s">
        <v>78421</v>
      </c>
      <c r="B78300" s="3" t="s">
        <v>88</v>
      </c>
    </row>
    <row r="78301" spans="1:2" x14ac:dyDescent="0.25">
      <c r="A78301" s="3" t="s">
        <v>78422</v>
      </c>
      <c r="B78301" s="3" t="s">
        <v>88</v>
      </c>
    </row>
    <row r="78302" spans="1:2" x14ac:dyDescent="0.25">
      <c r="A78302" s="3" t="s">
        <v>78423</v>
      </c>
      <c r="B78302" s="3" t="s">
        <v>88</v>
      </c>
    </row>
    <row r="78303" spans="1:2" x14ac:dyDescent="0.25">
      <c r="A78303" s="3" t="s">
        <v>78424</v>
      </c>
      <c r="B78303" s="3" t="s">
        <v>88</v>
      </c>
    </row>
    <row r="78304" spans="1:2" x14ac:dyDescent="0.25">
      <c r="A78304" s="3" t="s">
        <v>78425</v>
      </c>
      <c r="B78304" s="3" t="s">
        <v>88</v>
      </c>
    </row>
    <row r="78305" spans="1:2" x14ac:dyDescent="0.25">
      <c r="A78305" s="3" t="s">
        <v>78426</v>
      </c>
      <c r="B78305" s="3" t="s">
        <v>88</v>
      </c>
    </row>
    <row r="78306" spans="1:2" x14ac:dyDescent="0.25">
      <c r="A78306" s="3" t="s">
        <v>78427</v>
      </c>
      <c r="B78306" s="3" t="s">
        <v>88</v>
      </c>
    </row>
    <row r="78307" spans="1:2" x14ac:dyDescent="0.25">
      <c r="A78307" s="3" t="s">
        <v>78428</v>
      </c>
      <c r="B78307" s="3" t="s">
        <v>88</v>
      </c>
    </row>
    <row r="78308" spans="1:2" x14ac:dyDescent="0.25">
      <c r="A78308" s="3" t="s">
        <v>78429</v>
      </c>
      <c r="B78308" s="3" t="s">
        <v>88</v>
      </c>
    </row>
    <row r="78309" spans="1:2" x14ac:dyDescent="0.25">
      <c r="A78309" s="3" t="s">
        <v>78430</v>
      </c>
      <c r="B78309" s="3" t="s">
        <v>88</v>
      </c>
    </row>
    <row r="78310" spans="1:2" x14ac:dyDescent="0.25">
      <c r="A78310" s="3" t="s">
        <v>78431</v>
      </c>
      <c r="B78310" s="3" t="s">
        <v>88</v>
      </c>
    </row>
    <row r="78311" spans="1:2" x14ac:dyDescent="0.25">
      <c r="A78311" s="3" t="s">
        <v>78432</v>
      </c>
      <c r="B78311" s="3" t="s">
        <v>88</v>
      </c>
    </row>
    <row r="78312" spans="1:2" x14ac:dyDescent="0.25">
      <c r="A78312" s="3" t="s">
        <v>78433</v>
      </c>
      <c r="B78312" s="3" t="s">
        <v>88</v>
      </c>
    </row>
    <row r="78313" spans="1:2" x14ac:dyDescent="0.25">
      <c r="A78313" s="3" t="s">
        <v>78434</v>
      </c>
      <c r="B78313" s="3" t="s">
        <v>88</v>
      </c>
    </row>
    <row r="78314" spans="1:2" x14ac:dyDescent="0.25">
      <c r="A78314" s="3" t="s">
        <v>78435</v>
      </c>
      <c r="B78314" s="3" t="s">
        <v>88</v>
      </c>
    </row>
    <row r="78315" spans="1:2" x14ac:dyDescent="0.25">
      <c r="A78315" s="3" t="s">
        <v>78436</v>
      </c>
      <c r="B78315" s="3" t="s">
        <v>88</v>
      </c>
    </row>
    <row r="78316" spans="1:2" x14ac:dyDescent="0.25">
      <c r="A78316" s="3" t="s">
        <v>78437</v>
      </c>
      <c r="B78316" s="3" t="s">
        <v>88</v>
      </c>
    </row>
    <row r="78317" spans="1:2" x14ac:dyDescent="0.25">
      <c r="A78317" s="3" t="s">
        <v>78438</v>
      </c>
      <c r="B78317" s="3" t="s">
        <v>88</v>
      </c>
    </row>
    <row r="78318" spans="1:2" x14ac:dyDescent="0.25">
      <c r="A78318" s="3" t="s">
        <v>78439</v>
      </c>
      <c r="B78318" s="3" t="s">
        <v>88</v>
      </c>
    </row>
    <row r="78319" spans="1:2" x14ac:dyDescent="0.25">
      <c r="A78319" s="3" t="s">
        <v>78440</v>
      </c>
      <c r="B78319" s="3" t="s">
        <v>88</v>
      </c>
    </row>
    <row r="78320" spans="1:2" x14ac:dyDescent="0.25">
      <c r="A78320" s="3" t="s">
        <v>78441</v>
      </c>
      <c r="B78320" s="3" t="s">
        <v>88</v>
      </c>
    </row>
    <row r="78321" spans="1:2" x14ac:dyDescent="0.25">
      <c r="A78321" s="3" t="s">
        <v>78442</v>
      </c>
      <c r="B78321" s="3" t="s">
        <v>88</v>
      </c>
    </row>
    <row r="78322" spans="1:2" x14ac:dyDescent="0.25">
      <c r="A78322" s="3" t="s">
        <v>78443</v>
      </c>
      <c r="B78322" s="3" t="s">
        <v>88</v>
      </c>
    </row>
    <row r="78323" spans="1:2" x14ac:dyDescent="0.25">
      <c r="A78323" s="3" t="s">
        <v>78444</v>
      </c>
      <c r="B78323" s="3" t="s">
        <v>88</v>
      </c>
    </row>
    <row r="78324" spans="1:2" x14ac:dyDescent="0.25">
      <c r="A78324" s="3" t="s">
        <v>78445</v>
      </c>
      <c r="B78324" s="3" t="s">
        <v>88</v>
      </c>
    </row>
    <row r="78325" spans="1:2" x14ac:dyDescent="0.25">
      <c r="A78325" s="3" t="s">
        <v>78446</v>
      </c>
      <c r="B78325" s="3" t="s">
        <v>88</v>
      </c>
    </row>
    <row r="78326" spans="1:2" x14ac:dyDescent="0.25">
      <c r="A78326" s="3" t="s">
        <v>78447</v>
      </c>
      <c r="B78326" s="3" t="s">
        <v>88</v>
      </c>
    </row>
    <row r="78327" spans="1:2" x14ac:dyDescent="0.25">
      <c r="A78327" s="3" t="s">
        <v>78448</v>
      </c>
      <c r="B78327" s="3" t="s">
        <v>88</v>
      </c>
    </row>
    <row r="78328" spans="1:2" x14ac:dyDescent="0.25">
      <c r="A78328" s="3" t="s">
        <v>78449</v>
      </c>
      <c r="B78328" s="3" t="s">
        <v>88</v>
      </c>
    </row>
    <row r="78329" spans="1:2" x14ac:dyDescent="0.25">
      <c r="A78329" s="3" t="s">
        <v>78450</v>
      </c>
      <c r="B78329" s="3" t="s">
        <v>88</v>
      </c>
    </row>
    <row r="78330" spans="1:2" x14ac:dyDescent="0.25">
      <c r="A78330" s="3" t="s">
        <v>78451</v>
      </c>
      <c r="B78330" s="3" t="s">
        <v>88</v>
      </c>
    </row>
    <row r="78331" spans="1:2" x14ac:dyDescent="0.25">
      <c r="A78331" s="3" t="s">
        <v>78452</v>
      </c>
      <c r="B78331" s="3" t="s">
        <v>88</v>
      </c>
    </row>
    <row r="78332" spans="1:2" x14ac:dyDescent="0.25">
      <c r="A78332" s="3" t="s">
        <v>78453</v>
      </c>
      <c r="B78332" s="3" t="s">
        <v>88</v>
      </c>
    </row>
    <row r="78333" spans="1:2" x14ac:dyDescent="0.25">
      <c r="A78333" s="3" t="s">
        <v>78454</v>
      </c>
      <c r="B78333" s="3" t="s">
        <v>75</v>
      </c>
    </row>
    <row r="78334" spans="1:2" x14ac:dyDescent="0.25">
      <c r="A78334" s="3" t="s">
        <v>78455</v>
      </c>
      <c r="B78334" s="3" t="s">
        <v>75</v>
      </c>
    </row>
    <row r="78335" spans="1:2" x14ac:dyDescent="0.25">
      <c r="A78335" s="3" t="s">
        <v>78456</v>
      </c>
      <c r="B78335" s="3" t="s">
        <v>75</v>
      </c>
    </row>
    <row r="78336" spans="1:2" x14ac:dyDescent="0.25">
      <c r="A78336" s="3" t="s">
        <v>78457</v>
      </c>
      <c r="B78336" s="3" t="s">
        <v>75</v>
      </c>
    </row>
    <row r="78337" spans="1:2" x14ac:dyDescent="0.25">
      <c r="A78337" s="3" t="s">
        <v>78458</v>
      </c>
      <c r="B78337" s="3" t="s">
        <v>75</v>
      </c>
    </row>
    <row r="78338" spans="1:2" x14ac:dyDescent="0.25">
      <c r="A78338" s="3" t="s">
        <v>78459</v>
      </c>
      <c r="B78338" s="3" t="s">
        <v>75</v>
      </c>
    </row>
    <row r="78339" spans="1:2" x14ac:dyDescent="0.25">
      <c r="A78339" s="3" t="s">
        <v>78460</v>
      </c>
      <c r="B78339" s="3" t="s">
        <v>75</v>
      </c>
    </row>
    <row r="78340" spans="1:2" x14ac:dyDescent="0.25">
      <c r="A78340" s="3" t="s">
        <v>78461</v>
      </c>
      <c r="B78340" s="3" t="s">
        <v>75</v>
      </c>
    </row>
    <row r="78341" spans="1:2" x14ac:dyDescent="0.25">
      <c r="A78341" s="3" t="s">
        <v>78462</v>
      </c>
      <c r="B78341" s="3" t="s">
        <v>35</v>
      </c>
    </row>
    <row r="78342" spans="1:2" x14ac:dyDescent="0.25">
      <c r="A78342" s="3" t="s">
        <v>78463</v>
      </c>
      <c r="B78342" s="3" t="s">
        <v>35</v>
      </c>
    </row>
    <row r="78343" spans="1:2" x14ac:dyDescent="0.25">
      <c r="A78343" s="3" t="s">
        <v>78464</v>
      </c>
      <c r="B78343" s="3" t="s">
        <v>35</v>
      </c>
    </row>
    <row r="78344" spans="1:2" x14ac:dyDescent="0.25">
      <c r="A78344" s="3" t="s">
        <v>78465</v>
      </c>
      <c r="B78344" s="3" t="s">
        <v>35</v>
      </c>
    </row>
    <row r="78345" spans="1:2" x14ac:dyDescent="0.25">
      <c r="A78345" s="3" t="s">
        <v>78466</v>
      </c>
      <c r="B78345" s="3" t="s">
        <v>71</v>
      </c>
    </row>
    <row r="78346" spans="1:2" x14ac:dyDescent="0.25">
      <c r="A78346" s="3" t="s">
        <v>78467</v>
      </c>
      <c r="B78346" s="3" t="s">
        <v>71</v>
      </c>
    </row>
    <row r="78347" spans="1:2" x14ac:dyDescent="0.25">
      <c r="A78347" s="3" t="s">
        <v>78468</v>
      </c>
      <c r="B78347" s="3" t="s">
        <v>71</v>
      </c>
    </row>
    <row r="78348" spans="1:2" x14ac:dyDescent="0.25">
      <c r="A78348" s="3" t="s">
        <v>78469</v>
      </c>
      <c r="B78348" s="3" t="s">
        <v>71</v>
      </c>
    </row>
    <row r="78349" spans="1:2" x14ac:dyDescent="0.25">
      <c r="A78349" s="3" t="s">
        <v>78470</v>
      </c>
      <c r="B78349" s="3" t="s">
        <v>71</v>
      </c>
    </row>
    <row r="78350" spans="1:2" x14ac:dyDescent="0.25">
      <c r="A78350" s="3" t="s">
        <v>78471</v>
      </c>
      <c r="B78350" s="3" t="s">
        <v>71</v>
      </c>
    </row>
    <row r="78351" spans="1:2" x14ac:dyDescent="0.25">
      <c r="A78351" s="3" t="s">
        <v>78472</v>
      </c>
      <c r="B78351" s="3" t="s">
        <v>71</v>
      </c>
    </row>
    <row r="78352" spans="1:2" x14ac:dyDescent="0.25">
      <c r="A78352" s="3" t="s">
        <v>78473</v>
      </c>
      <c r="B78352" s="3" t="s">
        <v>71</v>
      </c>
    </row>
    <row r="78353" spans="1:2" x14ac:dyDescent="0.25">
      <c r="A78353" s="3" t="s">
        <v>78474</v>
      </c>
      <c r="B78353" s="3" t="s">
        <v>71</v>
      </c>
    </row>
    <row r="78354" spans="1:2" x14ac:dyDescent="0.25">
      <c r="A78354" s="3" t="s">
        <v>78475</v>
      </c>
      <c r="B78354" s="3" t="s">
        <v>71</v>
      </c>
    </row>
    <row r="78355" spans="1:2" x14ac:dyDescent="0.25">
      <c r="A78355" s="3" t="s">
        <v>78476</v>
      </c>
      <c r="B78355" s="3" t="s">
        <v>89</v>
      </c>
    </row>
    <row r="78356" spans="1:2" x14ac:dyDescent="0.25">
      <c r="A78356" s="3" t="s">
        <v>78477</v>
      </c>
      <c r="B78356" s="3" t="s">
        <v>89</v>
      </c>
    </row>
    <row r="78357" spans="1:2" x14ac:dyDescent="0.25">
      <c r="A78357" s="3" t="s">
        <v>78478</v>
      </c>
      <c r="B78357" s="3" t="s">
        <v>89</v>
      </c>
    </row>
    <row r="78358" spans="1:2" x14ac:dyDescent="0.25">
      <c r="A78358" s="3" t="s">
        <v>78479</v>
      </c>
      <c r="B78358" s="3" t="s">
        <v>89</v>
      </c>
    </row>
    <row r="78359" spans="1:2" x14ac:dyDescent="0.25">
      <c r="A78359" s="3" t="s">
        <v>78480</v>
      </c>
      <c r="B78359" s="3" t="s">
        <v>89</v>
      </c>
    </row>
    <row r="78360" spans="1:2" x14ac:dyDescent="0.25">
      <c r="A78360" s="3" t="s">
        <v>78481</v>
      </c>
      <c r="B78360" s="3" t="s">
        <v>89</v>
      </c>
    </row>
    <row r="78361" spans="1:2" x14ac:dyDescent="0.25">
      <c r="A78361" s="3" t="s">
        <v>78482</v>
      </c>
      <c r="B78361" s="3" t="s">
        <v>89</v>
      </c>
    </row>
    <row r="78362" spans="1:2" x14ac:dyDescent="0.25">
      <c r="A78362" s="3" t="s">
        <v>78483</v>
      </c>
      <c r="B78362" s="3" t="s">
        <v>89</v>
      </c>
    </row>
    <row r="78363" spans="1:2" x14ac:dyDescent="0.25">
      <c r="A78363" s="3" t="s">
        <v>78484</v>
      </c>
      <c r="B78363" s="3" t="s">
        <v>89</v>
      </c>
    </row>
    <row r="78364" spans="1:2" x14ac:dyDescent="0.25">
      <c r="A78364" s="3" t="s">
        <v>78485</v>
      </c>
      <c r="B78364" s="3" t="s">
        <v>89</v>
      </c>
    </row>
    <row r="78365" spans="1:2" x14ac:dyDescent="0.25">
      <c r="A78365" s="3" t="s">
        <v>78486</v>
      </c>
      <c r="B78365" s="3" t="s">
        <v>89</v>
      </c>
    </row>
    <row r="78366" spans="1:2" x14ac:dyDescent="0.25">
      <c r="A78366" s="3" t="s">
        <v>78487</v>
      </c>
      <c r="B78366" s="3" t="s">
        <v>89</v>
      </c>
    </row>
    <row r="78367" spans="1:2" x14ac:dyDescent="0.25">
      <c r="A78367" s="3" t="s">
        <v>78488</v>
      </c>
      <c r="B78367" s="3" t="s">
        <v>89</v>
      </c>
    </row>
    <row r="78368" spans="1:2" x14ac:dyDescent="0.25">
      <c r="A78368" s="3" t="s">
        <v>78489</v>
      </c>
      <c r="B78368" s="3" t="s">
        <v>89</v>
      </c>
    </row>
    <row r="78369" spans="1:2" x14ac:dyDescent="0.25">
      <c r="A78369" s="3" t="s">
        <v>78490</v>
      </c>
      <c r="B78369" s="3" t="s">
        <v>89</v>
      </c>
    </row>
    <row r="78370" spans="1:2" x14ac:dyDescent="0.25">
      <c r="A78370" s="3" t="s">
        <v>78491</v>
      </c>
      <c r="B78370" s="3" t="s">
        <v>89</v>
      </c>
    </row>
    <row r="78371" spans="1:2" x14ac:dyDescent="0.25">
      <c r="A78371" s="3" t="s">
        <v>78492</v>
      </c>
      <c r="B78371" s="3" t="s">
        <v>89</v>
      </c>
    </row>
    <row r="78372" spans="1:2" x14ac:dyDescent="0.25">
      <c r="A78372" s="3" t="s">
        <v>78493</v>
      </c>
      <c r="B78372" s="3" t="s">
        <v>89</v>
      </c>
    </row>
    <row r="78373" spans="1:2" x14ac:dyDescent="0.25">
      <c r="A78373" s="3" t="s">
        <v>78494</v>
      </c>
      <c r="B78373" s="3" t="s">
        <v>89</v>
      </c>
    </row>
    <row r="78374" spans="1:2" x14ac:dyDescent="0.25">
      <c r="A78374" s="3" t="s">
        <v>78495</v>
      </c>
      <c r="B78374" s="3" t="s">
        <v>89</v>
      </c>
    </row>
    <row r="78375" spans="1:2" x14ac:dyDescent="0.25">
      <c r="A78375" s="3" t="s">
        <v>78496</v>
      </c>
      <c r="B78375" s="3" t="s">
        <v>89</v>
      </c>
    </row>
    <row r="78376" spans="1:2" x14ac:dyDescent="0.25">
      <c r="A78376" s="3" t="s">
        <v>78497</v>
      </c>
      <c r="B78376" s="3" t="s">
        <v>89</v>
      </c>
    </row>
    <row r="78377" spans="1:2" x14ac:dyDescent="0.25">
      <c r="A78377" s="3" t="s">
        <v>78498</v>
      </c>
      <c r="B78377" s="3" t="s">
        <v>89</v>
      </c>
    </row>
    <row r="78378" spans="1:2" x14ac:dyDescent="0.25">
      <c r="A78378" s="3" t="s">
        <v>78499</v>
      </c>
      <c r="B78378" s="3" t="s">
        <v>89</v>
      </c>
    </row>
    <row r="78379" spans="1:2" x14ac:dyDescent="0.25">
      <c r="A78379" s="3" t="s">
        <v>78500</v>
      </c>
      <c r="B78379" s="3" t="s">
        <v>89</v>
      </c>
    </row>
    <row r="78380" spans="1:2" x14ac:dyDescent="0.25">
      <c r="A78380" s="3" t="s">
        <v>78501</v>
      </c>
      <c r="B78380" s="3" t="s">
        <v>89</v>
      </c>
    </row>
    <row r="78381" spans="1:2" x14ac:dyDescent="0.25">
      <c r="A78381" s="3" t="s">
        <v>78502</v>
      </c>
      <c r="B78381" s="3" t="s">
        <v>89</v>
      </c>
    </row>
    <row r="78382" spans="1:2" x14ac:dyDescent="0.25">
      <c r="A78382" s="3" t="s">
        <v>78503</v>
      </c>
      <c r="B78382" s="3" t="s">
        <v>89</v>
      </c>
    </row>
    <row r="78383" spans="1:2" x14ac:dyDescent="0.25">
      <c r="A78383" s="3" t="s">
        <v>78504</v>
      </c>
      <c r="B78383" s="3" t="s">
        <v>89</v>
      </c>
    </row>
    <row r="78384" spans="1:2" x14ac:dyDescent="0.25">
      <c r="A78384" s="3" t="s">
        <v>78505</v>
      </c>
      <c r="B78384" s="3" t="s">
        <v>89</v>
      </c>
    </row>
    <row r="78385" spans="1:2" x14ac:dyDescent="0.25">
      <c r="A78385" s="3" t="s">
        <v>78506</v>
      </c>
      <c r="B78385" s="3" t="s">
        <v>89</v>
      </c>
    </row>
    <row r="78386" spans="1:2" x14ac:dyDescent="0.25">
      <c r="A78386" s="3" t="s">
        <v>78507</v>
      </c>
      <c r="B78386" s="3" t="s">
        <v>89</v>
      </c>
    </row>
    <row r="78387" spans="1:2" x14ac:dyDescent="0.25">
      <c r="A78387" s="3" t="s">
        <v>78508</v>
      </c>
      <c r="B78387" s="3" t="s">
        <v>89</v>
      </c>
    </row>
    <row r="78388" spans="1:2" x14ac:dyDescent="0.25">
      <c r="A78388" s="3" t="s">
        <v>78509</v>
      </c>
      <c r="B78388" s="3" t="s">
        <v>89</v>
      </c>
    </row>
    <row r="78389" spans="1:2" x14ac:dyDescent="0.25">
      <c r="A78389" s="3" t="s">
        <v>78510</v>
      </c>
      <c r="B78389" s="3" t="s">
        <v>89</v>
      </c>
    </row>
    <row r="78390" spans="1:2" x14ac:dyDescent="0.25">
      <c r="A78390" s="3" t="s">
        <v>78511</v>
      </c>
      <c r="B78390" s="3" t="s">
        <v>89</v>
      </c>
    </row>
    <row r="78391" spans="1:2" x14ac:dyDescent="0.25">
      <c r="A78391" s="3" t="s">
        <v>78512</v>
      </c>
      <c r="B78391" s="3" t="s">
        <v>89</v>
      </c>
    </row>
    <row r="78392" spans="1:2" x14ac:dyDescent="0.25">
      <c r="A78392" s="3" t="s">
        <v>78513</v>
      </c>
      <c r="B78392" s="3" t="s">
        <v>89</v>
      </c>
    </row>
    <row r="78393" spans="1:2" x14ac:dyDescent="0.25">
      <c r="A78393" s="3" t="s">
        <v>78514</v>
      </c>
      <c r="B78393" s="3" t="s">
        <v>89</v>
      </c>
    </row>
    <row r="78394" spans="1:2" x14ac:dyDescent="0.25">
      <c r="A78394" s="3" t="s">
        <v>78515</v>
      </c>
      <c r="B78394" s="3" t="s">
        <v>89</v>
      </c>
    </row>
    <row r="78395" spans="1:2" x14ac:dyDescent="0.25">
      <c r="A78395" s="3" t="s">
        <v>78516</v>
      </c>
      <c r="B78395" s="3" t="s">
        <v>89</v>
      </c>
    </row>
    <row r="78396" spans="1:2" x14ac:dyDescent="0.25">
      <c r="A78396" s="3" t="s">
        <v>78517</v>
      </c>
      <c r="B78396" s="3" t="s">
        <v>89</v>
      </c>
    </row>
    <row r="78397" spans="1:2" x14ac:dyDescent="0.25">
      <c r="A78397" s="3" t="s">
        <v>78518</v>
      </c>
      <c r="B78397" s="3" t="s">
        <v>89</v>
      </c>
    </row>
    <row r="78398" spans="1:2" x14ac:dyDescent="0.25">
      <c r="A78398" s="3" t="s">
        <v>78519</v>
      </c>
      <c r="B78398" s="3" t="s">
        <v>89</v>
      </c>
    </row>
    <row r="78399" spans="1:2" x14ac:dyDescent="0.25">
      <c r="A78399" s="3" t="s">
        <v>78520</v>
      </c>
      <c r="B78399" s="3" t="s">
        <v>89</v>
      </c>
    </row>
    <row r="78400" spans="1:2" x14ac:dyDescent="0.25">
      <c r="A78400" s="3" t="s">
        <v>78521</v>
      </c>
      <c r="B78400" s="3" t="s">
        <v>89</v>
      </c>
    </row>
    <row r="78401" spans="1:2" x14ac:dyDescent="0.25">
      <c r="A78401" s="3" t="s">
        <v>78522</v>
      </c>
      <c r="B78401" s="3" t="s">
        <v>89</v>
      </c>
    </row>
    <row r="78402" spans="1:2" x14ac:dyDescent="0.25">
      <c r="A78402" s="3" t="s">
        <v>78523</v>
      </c>
      <c r="B78402" s="3" t="s">
        <v>89</v>
      </c>
    </row>
    <row r="78403" spans="1:2" x14ac:dyDescent="0.25">
      <c r="A78403" s="3" t="s">
        <v>78524</v>
      </c>
      <c r="B78403" s="3" t="s">
        <v>89</v>
      </c>
    </row>
    <row r="78404" spans="1:2" x14ac:dyDescent="0.25">
      <c r="A78404" s="3" t="s">
        <v>78525</v>
      </c>
      <c r="B78404" s="3" t="s">
        <v>89</v>
      </c>
    </row>
    <row r="78405" spans="1:2" x14ac:dyDescent="0.25">
      <c r="A78405" s="3" t="s">
        <v>78526</v>
      </c>
      <c r="B78405" s="3" t="s">
        <v>89</v>
      </c>
    </row>
    <row r="78406" spans="1:2" x14ac:dyDescent="0.25">
      <c r="A78406" s="3" t="s">
        <v>78527</v>
      </c>
      <c r="B78406" s="3" t="s">
        <v>89</v>
      </c>
    </row>
    <row r="78407" spans="1:2" x14ac:dyDescent="0.25">
      <c r="A78407" s="3" t="s">
        <v>78528</v>
      </c>
      <c r="B78407" s="3" t="s">
        <v>89</v>
      </c>
    </row>
    <row r="78408" spans="1:2" x14ac:dyDescent="0.25">
      <c r="A78408" s="3" t="s">
        <v>78529</v>
      </c>
      <c r="B78408" s="3" t="s">
        <v>89</v>
      </c>
    </row>
    <row r="78409" spans="1:2" x14ac:dyDescent="0.25">
      <c r="A78409" s="3" t="s">
        <v>78530</v>
      </c>
      <c r="B78409" s="3" t="s">
        <v>89</v>
      </c>
    </row>
    <row r="78410" spans="1:2" x14ac:dyDescent="0.25">
      <c r="A78410" s="3" t="s">
        <v>78531</v>
      </c>
      <c r="B78410" s="3" t="s">
        <v>89</v>
      </c>
    </row>
    <row r="78411" spans="1:2" x14ac:dyDescent="0.25">
      <c r="A78411" s="3" t="s">
        <v>78532</v>
      </c>
      <c r="B78411" s="3" t="s">
        <v>89</v>
      </c>
    </row>
    <row r="78412" spans="1:2" x14ac:dyDescent="0.25">
      <c r="A78412" s="3" t="s">
        <v>78533</v>
      </c>
      <c r="B78412" s="3" t="s">
        <v>89</v>
      </c>
    </row>
    <row r="78413" spans="1:2" x14ac:dyDescent="0.25">
      <c r="A78413" s="3" t="s">
        <v>78534</v>
      </c>
      <c r="B78413" s="3" t="s">
        <v>89</v>
      </c>
    </row>
    <row r="78414" spans="1:2" x14ac:dyDescent="0.25">
      <c r="A78414" s="3" t="s">
        <v>78535</v>
      </c>
      <c r="B78414" s="3" t="s">
        <v>89</v>
      </c>
    </row>
    <row r="78415" spans="1:2" x14ac:dyDescent="0.25">
      <c r="A78415" s="3" t="s">
        <v>78536</v>
      </c>
      <c r="B78415" s="3" t="s">
        <v>89</v>
      </c>
    </row>
    <row r="78416" spans="1:2" x14ac:dyDescent="0.25">
      <c r="A78416" s="3" t="s">
        <v>78537</v>
      </c>
      <c r="B78416" s="3" t="s">
        <v>89</v>
      </c>
    </row>
    <row r="78417" spans="1:2" x14ac:dyDescent="0.25">
      <c r="A78417" s="3" t="s">
        <v>78538</v>
      </c>
      <c r="B78417" s="3" t="s">
        <v>89</v>
      </c>
    </row>
    <row r="78418" spans="1:2" x14ac:dyDescent="0.25">
      <c r="A78418" s="3" t="s">
        <v>78539</v>
      </c>
      <c r="B78418" s="3" t="s">
        <v>89</v>
      </c>
    </row>
    <row r="78419" spans="1:2" x14ac:dyDescent="0.25">
      <c r="A78419" s="3" t="s">
        <v>78540</v>
      </c>
      <c r="B78419" s="3" t="s">
        <v>89</v>
      </c>
    </row>
    <row r="78420" spans="1:2" x14ac:dyDescent="0.25">
      <c r="A78420" s="3" t="s">
        <v>78541</v>
      </c>
      <c r="B78420" s="3" t="s">
        <v>89</v>
      </c>
    </row>
    <row r="78421" spans="1:2" x14ac:dyDescent="0.25">
      <c r="A78421" s="3" t="s">
        <v>78542</v>
      </c>
      <c r="B78421" s="3" t="s">
        <v>89</v>
      </c>
    </row>
    <row r="78422" spans="1:2" x14ac:dyDescent="0.25">
      <c r="A78422" s="3" t="s">
        <v>78543</v>
      </c>
      <c r="B78422" s="3" t="s">
        <v>89</v>
      </c>
    </row>
    <row r="78423" spans="1:2" x14ac:dyDescent="0.25">
      <c r="A78423" s="3" t="s">
        <v>78544</v>
      </c>
      <c r="B78423" s="3" t="s">
        <v>89</v>
      </c>
    </row>
    <row r="78424" spans="1:2" x14ac:dyDescent="0.25">
      <c r="A78424" s="3" t="s">
        <v>78545</v>
      </c>
      <c r="B78424" s="3" t="s">
        <v>89</v>
      </c>
    </row>
    <row r="78425" spans="1:2" x14ac:dyDescent="0.25">
      <c r="A78425" s="3" t="s">
        <v>78546</v>
      </c>
      <c r="B78425" s="3" t="s">
        <v>89</v>
      </c>
    </row>
    <row r="78426" spans="1:2" x14ac:dyDescent="0.25">
      <c r="A78426" s="3" t="s">
        <v>78547</v>
      </c>
      <c r="B78426" s="3" t="s">
        <v>89</v>
      </c>
    </row>
    <row r="78427" spans="1:2" x14ac:dyDescent="0.25">
      <c r="A78427" s="3" t="s">
        <v>78548</v>
      </c>
      <c r="B78427" s="3" t="s">
        <v>89</v>
      </c>
    </row>
    <row r="78428" spans="1:2" x14ac:dyDescent="0.25">
      <c r="A78428" s="3" t="s">
        <v>78549</v>
      </c>
      <c r="B78428" s="3" t="s">
        <v>89</v>
      </c>
    </row>
    <row r="78429" spans="1:2" x14ac:dyDescent="0.25">
      <c r="A78429" s="3" t="s">
        <v>78550</v>
      </c>
      <c r="B78429" s="3" t="s">
        <v>89</v>
      </c>
    </row>
    <row r="78430" spans="1:2" x14ac:dyDescent="0.25">
      <c r="A78430" s="3" t="s">
        <v>78551</v>
      </c>
      <c r="B78430" s="3" t="s">
        <v>89</v>
      </c>
    </row>
    <row r="78431" spans="1:2" x14ac:dyDescent="0.25">
      <c r="A78431" s="3" t="s">
        <v>78552</v>
      </c>
      <c r="B78431" s="3" t="s">
        <v>89</v>
      </c>
    </row>
    <row r="78432" spans="1:2" x14ac:dyDescent="0.25">
      <c r="A78432" s="3" t="s">
        <v>78553</v>
      </c>
      <c r="B78432" s="3" t="s">
        <v>89</v>
      </c>
    </row>
    <row r="78433" spans="1:2" x14ac:dyDescent="0.25">
      <c r="A78433" s="3" t="s">
        <v>78554</v>
      </c>
      <c r="B78433" s="3" t="s">
        <v>89</v>
      </c>
    </row>
    <row r="78434" spans="1:2" x14ac:dyDescent="0.25">
      <c r="A78434" s="3" t="s">
        <v>78555</v>
      </c>
      <c r="B78434" s="3" t="s">
        <v>89</v>
      </c>
    </row>
    <row r="78435" spans="1:2" x14ac:dyDescent="0.25">
      <c r="A78435" s="3" t="s">
        <v>78556</v>
      </c>
      <c r="B78435" s="3" t="s">
        <v>89</v>
      </c>
    </row>
    <row r="78436" spans="1:2" x14ac:dyDescent="0.25">
      <c r="A78436" s="3" t="s">
        <v>78557</v>
      </c>
      <c r="B78436" s="3" t="s">
        <v>89</v>
      </c>
    </row>
    <row r="78437" spans="1:2" x14ac:dyDescent="0.25">
      <c r="A78437" s="3" t="s">
        <v>78558</v>
      </c>
      <c r="B78437" s="3" t="s">
        <v>89</v>
      </c>
    </row>
    <row r="78438" spans="1:2" x14ac:dyDescent="0.25">
      <c r="A78438" s="3" t="s">
        <v>78559</v>
      </c>
      <c r="B78438" s="3" t="s">
        <v>89</v>
      </c>
    </row>
    <row r="78439" spans="1:2" x14ac:dyDescent="0.25">
      <c r="A78439" s="3" t="s">
        <v>78560</v>
      </c>
      <c r="B78439" s="3" t="s">
        <v>89</v>
      </c>
    </row>
    <row r="78440" spans="1:2" x14ac:dyDescent="0.25">
      <c r="A78440" s="3" t="s">
        <v>78561</v>
      </c>
      <c r="B78440" s="3" t="s">
        <v>89</v>
      </c>
    </row>
    <row r="78441" spans="1:2" x14ac:dyDescent="0.25">
      <c r="A78441" s="3" t="s">
        <v>78562</v>
      </c>
      <c r="B78441" s="3" t="s">
        <v>89</v>
      </c>
    </row>
    <row r="78442" spans="1:2" x14ac:dyDescent="0.25">
      <c r="A78442" s="3" t="s">
        <v>78563</v>
      </c>
      <c r="B78442" s="3" t="s">
        <v>89</v>
      </c>
    </row>
    <row r="78443" spans="1:2" x14ac:dyDescent="0.25">
      <c r="A78443" s="3" t="s">
        <v>78564</v>
      </c>
      <c r="B78443" s="3" t="s">
        <v>89</v>
      </c>
    </row>
    <row r="78444" spans="1:2" x14ac:dyDescent="0.25">
      <c r="A78444" s="3" t="s">
        <v>78565</v>
      </c>
      <c r="B78444" s="3" t="s">
        <v>89</v>
      </c>
    </row>
    <row r="78445" spans="1:2" x14ac:dyDescent="0.25">
      <c r="A78445" s="3" t="s">
        <v>78566</v>
      </c>
      <c r="B78445" s="3" t="s">
        <v>89</v>
      </c>
    </row>
    <row r="78446" spans="1:2" x14ac:dyDescent="0.25">
      <c r="A78446" s="3" t="s">
        <v>78567</v>
      </c>
      <c r="B78446" s="3" t="s">
        <v>89</v>
      </c>
    </row>
    <row r="78447" spans="1:2" x14ac:dyDescent="0.25">
      <c r="A78447" s="3" t="s">
        <v>78568</v>
      </c>
      <c r="B78447" s="3" t="s">
        <v>89</v>
      </c>
    </row>
    <row r="78448" spans="1:2" x14ac:dyDescent="0.25">
      <c r="A78448" s="3" t="s">
        <v>78569</v>
      </c>
      <c r="B78448" s="3" t="s">
        <v>89</v>
      </c>
    </row>
    <row r="78449" spans="1:2" x14ac:dyDescent="0.25">
      <c r="A78449" s="3" t="s">
        <v>78570</v>
      </c>
      <c r="B78449" s="3" t="s">
        <v>89</v>
      </c>
    </row>
    <row r="78450" spans="1:2" x14ac:dyDescent="0.25">
      <c r="A78450" s="3" t="s">
        <v>78571</v>
      </c>
      <c r="B78450" s="3" t="s">
        <v>89</v>
      </c>
    </row>
    <row r="78451" spans="1:2" x14ac:dyDescent="0.25">
      <c r="A78451" s="3" t="s">
        <v>78572</v>
      </c>
      <c r="B78451" s="3" t="s">
        <v>89</v>
      </c>
    </row>
    <row r="78452" spans="1:2" x14ac:dyDescent="0.25">
      <c r="A78452" s="3" t="s">
        <v>78573</v>
      </c>
      <c r="B78452" s="3" t="s">
        <v>89</v>
      </c>
    </row>
    <row r="78453" spans="1:2" x14ac:dyDescent="0.25">
      <c r="A78453" s="3" t="s">
        <v>78574</v>
      </c>
      <c r="B78453" s="3" t="s">
        <v>89</v>
      </c>
    </row>
    <row r="78454" spans="1:2" x14ac:dyDescent="0.25">
      <c r="A78454" s="3" t="s">
        <v>78575</v>
      </c>
      <c r="B78454" s="3" t="s">
        <v>81</v>
      </c>
    </row>
    <row r="78455" spans="1:2" x14ac:dyDescent="0.25">
      <c r="A78455" s="3" t="s">
        <v>78576</v>
      </c>
      <c r="B78455" s="3" t="s">
        <v>81</v>
      </c>
    </row>
    <row r="78456" spans="1:2" x14ac:dyDescent="0.25">
      <c r="A78456" s="3" t="s">
        <v>78577</v>
      </c>
      <c r="B78456" s="3" t="s">
        <v>25</v>
      </c>
    </row>
    <row r="78457" spans="1:2" x14ac:dyDescent="0.25">
      <c r="A78457" s="3" t="s">
        <v>78578</v>
      </c>
      <c r="B78457" s="3" t="s">
        <v>25</v>
      </c>
    </row>
    <row r="78458" spans="1:2" x14ac:dyDescent="0.25">
      <c r="A78458" s="3" t="s">
        <v>78579</v>
      </c>
      <c r="B78458" s="3" t="s">
        <v>25</v>
      </c>
    </row>
    <row r="78459" spans="1:2" x14ac:dyDescent="0.25">
      <c r="A78459" s="3" t="s">
        <v>78580</v>
      </c>
      <c r="B78459" s="3" t="s">
        <v>25</v>
      </c>
    </row>
    <row r="78460" spans="1:2" x14ac:dyDescent="0.25">
      <c r="A78460" s="3" t="s">
        <v>78581</v>
      </c>
      <c r="B78460" s="3" t="s">
        <v>25</v>
      </c>
    </row>
    <row r="78461" spans="1:2" x14ac:dyDescent="0.25">
      <c r="A78461" s="3" t="s">
        <v>78582</v>
      </c>
      <c r="B78461" s="3" t="s">
        <v>25</v>
      </c>
    </row>
    <row r="78462" spans="1:2" x14ac:dyDescent="0.25">
      <c r="A78462" s="3" t="s">
        <v>78583</v>
      </c>
      <c r="B78462" s="3" t="s">
        <v>25</v>
      </c>
    </row>
    <row r="78463" spans="1:2" x14ac:dyDescent="0.25">
      <c r="A78463" s="3" t="s">
        <v>78584</v>
      </c>
      <c r="B78463" s="3" t="s">
        <v>25</v>
      </c>
    </row>
    <row r="78464" spans="1:2" x14ac:dyDescent="0.25">
      <c r="A78464" s="3" t="s">
        <v>78585</v>
      </c>
      <c r="B78464" s="3" t="s">
        <v>25</v>
      </c>
    </row>
    <row r="78465" spans="1:2" x14ac:dyDescent="0.25">
      <c r="A78465" s="3" t="s">
        <v>78586</v>
      </c>
      <c r="B78465" s="3" t="s">
        <v>25</v>
      </c>
    </row>
    <row r="78466" spans="1:2" x14ac:dyDescent="0.25">
      <c r="A78466" s="3" t="s">
        <v>78587</v>
      </c>
      <c r="B78466" s="3" t="s">
        <v>25</v>
      </c>
    </row>
    <row r="78467" spans="1:2" x14ac:dyDescent="0.25">
      <c r="A78467" s="3" t="s">
        <v>78588</v>
      </c>
      <c r="B78467" s="3" t="s">
        <v>25</v>
      </c>
    </row>
    <row r="78468" spans="1:2" x14ac:dyDescent="0.25">
      <c r="A78468" s="3" t="s">
        <v>78589</v>
      </c>
      <c r="B78468" s="3" t="s">
        <v>25</v>
      </c>
    </row>
    <row r="78469" spans="1:2" x14ac:dyDescent="0.25">
      <c r="A78469" s="3" t="s">
        <v>78590</v>
      </c>
      <c r="B78469" s="3" t="s">
        <v>25</v>
      </c>
    </row>
    <row r="78470" spans="1:2" x14ac:dyDescent="0.25">
      <c r="A78470" s="3" t="s">
        <v>78591</v>
      </c>
      <c r="B78470" s="3" t="s">
        <v>25</v>
      </c>
    </row>
    <row r="78471" spans="1:2" x14ac:dyDescent="0.25">
      <c r="A78471" s="3" t="s">
        <v>78592</v>
      </c>
      <c r="B78471" s="3" t="s">
        <v>25</v>
      </c>
    </row>
    <row r="78472" spans="1:2" x14ac:dyDescent="0.25">
      <c r="A78472" s="3" t="s">
        <v>78593</v>
      </c>
      <c r="B78472" s="3" t="s">
        <v>25</v>
      </c>
    </row>
    <row r="78473" spans="1:2" x14ac:dyDescent="0.25">
      <c r="A78473" s="3" t="s">
        <v>78594</v>
      </c>
      <c r="B78473" s="3" t="s">
        <v>25</v>
      </c>
    </row>
    <row r="78474" spans="1:2" x14ac:dyDescent="0.25">
      <c r="A78474" s="3" t="s">
        <v>78595</v>
      </c>
      <c r="B78474" s="3" t="s">
        <v>25</v>
      </c>
    </row>
    <row r="78475" spans="1:2" x14ac:dyDescent="0.25">
      <c r="A78475" s="3" t="s">
        <v>78596</v>
      </c>
      <c r="B78475" s="3" t="s">
        <v>25</v>
      </c>
    </row>
    <row r="78476" spans="1:2" x14ac:dyDescent="0.25">
      <c r="A78476" s="3" t="s">
        <v>78597</v>
      </c>
      <c r="B78476" s="3" t="s">
        <v>25</v>
      </c>
    </row>
    <row r="78477" spans="1:2" x14ac:dyDescent="0.25">
      <c r="A78477" s="3" t="s">
        <v>78598</v>
      </c>
      <c r="B78477" s="3" t="s">
        <v>25</v>
      </c>
    </row>
    <row r="78478" spans="1:2" x14ac:dyDescent="0.25">
      <c r="A78478" s="3" t="s">
        <v>78599</v>
      </c>
      <c r="B78478" s="3" t="s">
        <v>25</v>
      </c>
    </row>
    <row r="78479" spans="1:2" x14ac:dyDescent="0.25">
      <c r="A78479" s="3" t="s">
        <v>78600</v>
      </c>
      <c r="B78479" s="3" t="s">
        <v>25</v>
      </c>
    </row>
    <row r="78480" spans="1:2" x14ac:dyDescent="0.25">
      <c r="A78480" s="3" t="s">
        <v>78601</v>
      </c>
      <c r="B78480" s="3" t="s">
        <v>25</v>
      </c>
    </row>
    <row r="78481" spans="1:2" x14ac:dyDescent="0.25">
      <c r="A78481" s="3" t="s">
        <v>78602</v>
      </c>
      <c r="B78481" s="3" t="s">
        <v>25</v>
      </c>
    </row>
    <row r="78482" spans="1:2" x14ac:dyDescent="0.25">
      <c r="A78482" s="3" t="s">
        <v>78603</v>
      </c>
      <c r="B78482" s="3" t="s">
        <v>25</v>
      </c>
    </row>
    <row r="78483" spans="1:2" x14ac:dyDescent="0.25">
      <c r="A78483" s="3" t="s">
        <v>78604</v>
      </c>
      <c r="B78483" s="3" t="s">
        <v>25</v>
      </c>
    </row>
    <row r="78484" spans="1:2" x14ac:dyDescent="0.25">
      <c r="A78484" s="3" t="s">
        <v>78605</v>
      </c>
      <c r="B78484" s="3" t="s">
        <v>26</v>
      </c>
    </row>
    <row r="78485" spans="1:2" x14ac:dyDescent="0.25">
      <c r="A78485" s="3" t="s">
        <v>78606</v>
      </c>
      <c r="B78485" s="3" t="s">
        <v>26</v>
      </c>
    </row>
    <row r="78486" spans="1:2" x14ac:dyDescent="0.25">
      <c r="A78486" s="3" t="s">
        <v>78607</v>
      </c>
      <c r="B78486" s="3" t="s">
        <v>26</v>
      </c>
    </row>
    <row r="78487" spans="1:2" x14ac:dyDescent="0.25">
      <c r="A78487" s="3" t="s">
        <v>78608</v>
      </c>
      <c r="B78487" s="3" t="s">
        <v>26</v>
      </c>
    </row>
    <row r="78488" spans="1:2" x14ac:dyDescent="0.25">
      <c r="A78488" s="3" t="s">
        <v>78609</v>
      </c>
      <c r="B78488" s="3" t="s">
        <v>26</v>
      </c>
    </row>
    <row r="78489" spans="1:2" x14ac:dyDescent="0.25">
      <c r="A78489" s="3" t="s">
        <v>78610</v>
      </c>
      <c r="B78489" s="3" t="s">
        <v>26</v>
      </c>
    </row>
    <row r="78490" spans="1:2" x14ac:dyDescent="0.25">
      <c r="A78490" s="3" t="s">
        <v>78611</v>
      </c>
      <c r="B78490" s="3" t="s">
        <v>26</v>
      </c>
    </row>
    <row r="78491" spans="1:2" x14ac:dyDescent="0.25">
      <c r="A78491" s="3" t="s">
        <v>78612</v>
      </c>
      <c r="B78491" s="3" t="s">
        <v>26</v>
      </c>
    </row>
    <row r="78492" spans="1:2" x14ac:dyDescent="0.25">
      <c r="A78492" s="3" t="s">
        <v>78613</v>
      </c>
      <c r="B78492" s="3" t="s">
        <v>26</v>
      </c>
    </row>
    <row r="78493" spans="1:2" x14ac:dyDescent="0.25">
      <c r="A78493" s="3" t="s">
        <v>78614</v>
      </c>
      <c r="B78493" s="3" t="s">
        <v>26</v>
      </c>
    </row>
    <row r="78494" spans="1:2" x14ac:dyDescent="0.25">
      <c r="A78494" s="3" t="s">
        <v>78615</v>
      </c>
      <c r="B78494" s="3" t="s">
        <v>26</v>
      </c>
    </row>
    <row r="78495" spans="1:2" x14ac:dyDescent="0.25">
      <c r="A78495" s="3" t="s">
        <v>78616</v>
      </c>
      <c r="B78495" s="3" t="s">
        <v>26</v>
      </c>
    </row>
    <row r="78496" spans="1:2" x14ac:dyDescent="0.25">
      <c r="A78496" s="3" t="s">
        <v>78617</v>
      </c>
      <c r="B78496" s="3" t="s">
        <v>108</v>
      </c>
    </row>
    <row r="78497" spans="1:2" x14ac:dyDescent="0.25">
      <c r="A78497" s="3" t="s">
        <v>78618</v>
      </c>
      <c r="B78497" s="3" t="s">
        <v>108</v>
      </c>
    </row>
    <row r="78498" spans="1:2" x14ac:dyDescent="0.25">
      <c r="A78498" s="3" t="s">
        <v>78619</v>
      </c>
      <c r="B78498" s="3" t="s">
        <v>108</v>
      </c>
    </row>
    <row r="78499" spans="1:2" x14ac:dyDescent="0.25">
      <c r="A78499" s="3" t="s">
        <v>78620</v>
      </c>
      <c r="B78499" s="3" t="s">
        <v>108</v>
      </c>
    </row>
    <row r="78500" spans="1:2" x14ac:dyDescent="0.25">
      <c r="A78500" s="3" t="s">
        <v>78621</v>
      </c>
      <c r="B78500" s="3" t="s">
        <v>108</v>
      </c>
    </row>
    <row r="78501" spans="1:2" x14ac:dyDescent="0.25">
      <c r="A78501" s="3" t="s">
        <v>78622</v>
      </c>
      <c r="B78501" s="3" t="s">
        <v>43</v>
      </c>
    </row>
    <row r="78502" spans="1:2" x14ac:dyDescent="0.25">
      <c r="A78502" s="3" t="s">
        <v>78623</v>
      </c>
      <c r="B78502" s="3" t="s">
        <v>43</v>
      </c>
    </row>
    <row r="78503" spans="1:2" x14ac:dyDescent="0.25">
      <c r="A78503" s="3" t="s">
        <v>78624</v>
      </c>
      <c r="B78503" s="3" t="s">
        <v>43</v>
      </c>
    </row>
    <row r="78504" spans="1:2" x14ac:dyDescent="0.25">
      <c r="A78504" s="3" t="s">
        <v>78625</v>
      </c>
      <c r="B78504" s="3" t="s">
        <v>43</v>
      </c>
    </row>
    <row r="78505" spans="1:2" x14ac:dyDescent="0.25">
      <c r="A78505" s="3" t="s">
        <v>78626</v>
      </c>
      <c r="B78505" s="3" t="s">
        <v>43</v>
      </c>
    </row>
    <row r="78506" spans="1:2" x14ac:dyDescent="0.25">
      <c r="A78506" s="3" t="s">
        <v>78627</v>
      </c>
      <c r="B78506" s="3" t="s">
        <v>43</v>
      </c>
    </row>
    <row r="78507" spans="1:2" x14ac:dyDescent="0.25">
      <c r="A78507" s="3" t="s">
        <v>78628</v>
      </c>
      <c r="B78507" s="3" t="s">
        <v>43</v>
      </c>
    </row>
    <row r="78508" spans="1:2" x14ac:dyDescent="0.25">
      <c r="A78508" s="3" t="s">
        <v>78629</v>
      </c>
      <c r="B78508" s="3" t="s">
        <v>43</v>
      </c>
    </row>
    <row r="78509" spans="1:2" x14ac:dyDescent="0.25">
      <c r="A78509" s="3" t="s">
        <v>78630</v>
      </c>
      <c r="B78509" s="3" t="s">
        <v>43</v>
      </c>
    </row>
    <row r="78510" spans="1:2" x14ac:dyDescent="0.25">
      <c r="A78510" s="3" t="s">
        <v>78631</v>
      </c>
      <c r="B78510" s="3" t="s">
        <v>43</v>
      </c>
    </row>
    <row r="78511" spans="1:2" x14ac:dyDescent="0.25">
      <c r="A78511" s="3" t="s">
        <v>78632</v>
      </c>
      <c r="B78511" s="3" t="s">
        <v>43</v>
      </c>
    </row>
    <row r="78512" spans="1:2" x14ac:dyDescent="0.25">
      <c r="A78512" s="3" t="s">
        <v>78633</v>
      </c>
      <c r="B78512" s="3" t="s">
        <v>43</v>
      </c>
    </row>
    <row r="78513" spans="1:2" x14ac:dyDescent="0.25">
      <c r="A78513" s="3" t="s">
        <v>78634</v>
      </c>
      <c r="B78513" s="3" t="s">
        <v>43</v>
      </c>
    </row>
    <row r="78514" spans="1:2" x14ac:dyDescent="0.25">
      <c r="A78514" s="3" t="s">
        <v>78635</v>
      </c>
      <c r="B78514" s="3" t="s">
        <v>43</v>
      </c>
    </row>
    <row r="78515" spans="1:2" x14ac:dyDescent="0.25">
      <c r="A78515" s="3" t="s">
        <v>78636</v>
      </c>
      <c r="B78515" s="3" t="s">
        <v>43</v>
      </c>
    </row>
    <row r="78516" spans="1:2" x14ac:dyDescent="0.25">
      <c r="A78516" s="3" t="s">
        <v>78637</v>
      </c>
      <c r="B78516" s="3" t="s">
        <v>43</v>
      </c>
    </row>
    <row r="78517" spans="1:2" x14ac:dyDescent="0.25">
      <c r="A78517" s="3" t="s">
        <v>78638</v>
      </c>
      <c r="B78517" s="3" t="s">
        <v>43</v>
      </c>
    </row>
    <row r="78518" spans="1:2" x14ac:dyDescent="0.25">
      <c r="A78518" s="3" t="s">
        <v>78639</v>
      </c>
      <c r="B78518" s="3" t="s">
        <v>43</v>
      </c>
    </row>
    <row r="78519" spans="1:2" x14ac:dyDescent="0.25">
      <c r="A78519" s="3" t="s">
        <v>78640</v>
      </c>
      <c r="B78519" s="3" t="s">
        <v>43</v>
      </c>
    </row>
    <row r="78520" spans="1:2" x14ac:dyDescent="0.25">
      <c r="A78520" s="3" t="s">
        <v>78641</v>
      </c>
      <c r="B78520" s="3" t="s">
        <v>43</v>
      </c>
    </row>
    <row r="78521" spans="1:2" x14ac:dyDescent="0.25">
      <c r="A78521" s="3" t="s">
        <v>78642</v>
      </c>
      <c r="B78521" s="3" t="s">
        <v>43</v>
      </c>
    </row>
    <row r="78522" spans="1:2" x14ac:dyDescent="0.25">
      <c r="A78522" s="3" t="s">
        <v>78643</v>
      </c>
      <c r="B78522" s="3" t="s">
        <v>43</v>
      </c>
    </row>
    <row r="78523" spans="1:2" x14ac:dyDescent="0.25">
      <c r="A78523" s="3" t="s">
        <v>78644</v>
      </c>
      <c r="B78523" s="3" t="s">
        <v>43</v>
      </c>
    </row>
    <row r="78524" spans="1:2" x14ac:dyDescent="0.25">
      <c r="A78524" s="3" t="s">
        <v>78645</v>
      </c>
      <c r="B78524" s="3" t="s">
        <v>43</v>
      </c>
    </row>
    <row r="78525" spans="1:2" x14ac:dyDescent="0.25">
      <c r="A78525" s="3" t="s">
        <v>78646</v>
      </c>
      <c r="B78525" s="3" t="s">
        <v>43</v>
      </c>
    </row>
    <row r="78526" spans="1:2" x14ac:dyDescent="0.25">
      <c r="A78526" s="3" t="s">
        <v>78647</v>
      </c>
      <c r="B78526" s="3" t="s">
        <v>43</v>
      </c>
    </row>
    <row r="78527" spans="1:2" x14ac:dyDescent="0.25">
      <c r="A78527" s="3" t="s">
        <v>78648</v>
      </c>
      <c r="B78527" s="3" t="s">
        <v>43</v>
      </c>
    </row>
    <row r="78528" spans="1:2" x14ac:dyDescent="0.25">
      <c r="A78528" s="3" t="s">
        <v>78649</v>
      </c>
      <c r="B78528" s="3" t="s">
        <v>43</v>
      </c>
    </row>
    <row r="78529" spans="1:2" x14ac:dyDescent="0.25">
      <c r="A78529" s="3" t="s">
        <v>78650</v>
      </c>
      <c r="B78529" s="3" t="s">
        <v>43</v>
      </c>
    </row>
    <row r="78530" spans="1:2" x14ac:dyDescent="0.25">
      <c r="A78530" s="3" t="s">
        <v>78651</v>
      </c>
      <c r="B78530" s="3" t="s">
        <v>43</v>
      </c>
    </row>
    <row r="78531" spans="1:2" x14ac:dyDescent="0.25">
      <c r="A78531" s="3" t="s">
        <v>78652</v>
      </c>
      <c r="B78531" s="3" t="s">
        <v>43</v>
      </c>
    </row>
    <row r="78532" spans="1:2" x14ac:dyDescent="0.25">
      <c r="A78532" s="3" t="s">
        <v>78653</v>
      </c>
      <c r="B78532" s="3" t="s">
        <v>43</v>
      </c>
    </row>
    <row r="78533" spans="1:2" x14ac:dyDescent="0.25">
      <c r="A78533" s="3" t="s">
        <v>78654</v>
      </c>
      <c r="B78533" s="3" t="s">
        <v>43</v>
      </c>
    </row>
    <row r="78534" spans="1:2" x14ac:dyDescent="0.25">
      <c r="A78534" s="3" t="s">
        <v>78655</v>
      </c>
      <c r="B78534" s="3" t="s">
        <v>43</v>
      </c>
    </row>
    <row r="78535" spans="1:2" x14ac:dyDescent="0.25">
      <c r="A78535" s="3" t="s">
        <v>78656</v>
      </c>
      <c r="B78535" s="3" t="s">
        <v>43</v>
      </c>
    </row>
    <row r="78536" spans="1:2" x14ac:dyDescent="0.25">
      <c r="A78536" s="3" t="s">
        <v>78657</v>
      </c>
      <c r="B78536" s="3" t="s">
        <v>43</v>
      </c>
    </row>
    <row r="78537" spans="1:2" x14ac:dyDescent="0.25">
      <c r="A78537" s="3" t="s">
        <v>78658</v>
      </c>
      <c r="B78537" s="3" t="s">
        <v>43</v>
      </c>
    </row>
    <row r="78538" spans="1:2" x14ac:dyDescent="0.25">
      <c r="A78538" s="3" t="s">
        <v>78659</v>
      </c>
      <c r="B78538" s="3" t="s">
        <v>43</v>
      </c>
    </row>
    <row r="78539" spans="1:2" x14ac:dyDescent="0.25">
      <c r="A78539" s="3" t="s">
        <v>78660</v>
      </c>
      <c r="B78539" s="3" t="s">
        <v>43</v>
      </c>
    </row>
    <row r="78540" spans="1:2" x14ac:dyDescent="0.25">
      <c r="A78540" s="3" t="s">
        <v>78661</v>
      </c>
      <c r="B78540" s="3" t="s">
        <v>43</v>
      </c>
    </row>
    <row r="78541" spans="1:2" x14ac:dyDescent="0.25">
      <c r="A78541" s="3" t="s">
        <v>78662</v>
      </c>
      <c r="B78541" s="3" t="s">
        <v>43</v>
      </c>
    </row>
    <row r="78542" spans="1:2" x14ac:dyDescent="0.25">
      <c r="A78542" s="3" t="s">
        <v>78663</v>
      </c>
      <c r="B78542" s="3" t="s">
        <v>43</v>
      </c>
    </row>
    <row r="78543" spans="1:2" x14ac:dyDescent="0.25">
      <c r="A78543" s="3" t="s">
        <v>78664</v>
      </c>
      <c r="B78543" s="3" t="s">
        <v>43</v>
      </c>
    </row>
    <row r="78544" spans="1:2" x14ac:dyDescent="0.25">
      <c r="A78544" s="3" t="s">
        <v>78665</v>
      </c>
      <c r="B78544" s="3" t="s">
        <v>43</v>
      </c>
    </row>
    <row r="78545" spans="1:2" x14ac:dyDescent="0.25">
      <c r="A78545" s="3" t="s">
        <v>78666</v>
      </c>
      <c r="B78545" s="3" t="s">
        <v>43</v>
      </c>
    </row>
    <row r="78546" spans="1:2" x14ac:dyDescent="0.25">
      <c r="A78546" s="3" t="s">
        <v>78667</v>
      </c>
      <c r="B78546" s="3" t="s">
        <v>43</v>
      </c>
    </row>
    <row r="78547" spans="1:2" x14ac:dyDescent="0.25">
      <c r="A78547" s="3" t="s">
        <v>78668</v>
      </c>
      <c r="B78547" s="3" t="s">
        <v>43</v>
      </c>
    </row>
    <row r="78548" spans="1:2" x14ac:dyDescent="0.25">
      <c r="A78548" s="3" t="s">
        <v>78669</v>
      </c>
      <c r="B78548" s="3" t="s">
        <v>43</v>
      </c>
    </row>
    <row r="78549" spans="1:2" x14ac:dyDescent="0.25">
      <c r="A78549" s="3" t="s">
        <v>78670</v>
      </c>
      <c r="B78549" s="3" t="s">
        <v>43</v>
      </c>
    </row>
    <row r="78550" spans="1:2" x14ac:dyDescent="0.25">
      <c r="A78550" s="3" t="s">
        <v>78671</v>
      </c>
      <c r="B78550" s="3" t="s">
        <v>43</v>
      </c>
    </row>
    <row r="78551" spans="1:2" x14ac:dyDescent="0.25">
      <c r="A78551" s="3" t="s">
        <v>78672</v>
      </c>
      <c r="B78551" s="3" t="s">
        <v>43</v>
      </c>
    </row>
    <row r="78552" spans="1:2" x14ac:dyDescent="0.25">
      <c r="A78552" s="3" t="s">
        <v>78673</v>
      </c>
      <c r="B78552" s="3" t="s">
        <v>43</v>
      </c>
    </row>
    <row r="78553" spans="1:2" x14ac:dyDescent="0.25">
      <c r="A78553" s="3" t="s">
        <v>78674</v>
      </c>
      <c r="B78553" s="3" t="s">
        <v>43</v>
      </c>
    </row>
    <row r="78554" spans="1:2" x14ac:dyDescent="0.25">
      <c r="A78554" s="3" t="s">
        <v>78675</v>
      </c>
      <c r="B78554" s="3" t="s">
        <v>43</v>
      </c>
    </row>
    <row r="78555" spans="1:2" x14ac:dyDescent="0.25">
      <c r="A78555" s="3" t="s">
        <v>78676</v>
      </c>
      <c r="B78555" s="3" t="s">
        <v>43</v>
      </c>
    </row>
    <row r="78556" spans="1:2" x14ac:dyDescent="0.25">
      <c r="A78556" s="3" t="s">
        <v>78677</v>
      </c>
      <c r="B78556" s="3" t="s">
        <v>43</v>
      </c>
    </row>
    <row r="78557" spans="1:2" x14ac:dyDescent="0.25">
      <c r="A78557" s="3" t="s">
        <v>78678</v>
      </c>
      <c r="B78557" s="3" t="s">
        <v>43</v>
      </c>
    </row>
    <row r="78558" spans="1:2" x14ac:dyDescent="0.25">
      <c r="A78558" s="3" t="s">
        <v>78679</v>
      </c>
      <c r="B78558" s="3" t="s">
        <v>43</v>
      </c>
    </row>
    <row r="78559" spans="1:2" x14ac:dyDescent="0.25">
      <c r="A78559" s="3" t="s">
        <v>78680</v>
      </c>
      <c r="B78559" s="3" t="s">
        <v>43</v>
      </c>
    </row>
    <row r="78560" spans="1:2" x14ac:dyDescent="0.25">
      <c r="A78560" s="3" t="s">
        <v>78681</v>
      </c>
      <c r="B78560" s="3" t="s">
        <v>43</v>
      </c>
    </row>
    <row r="78561" spans="1:2" x14ac:dyDescent="0.25">
      <c r="A78561" s="3" t="s">
        <v>78682</v>
      </c>
      <c r="B78561" s="3" t="s">
        <v>43</v>
      </c>
    </row>
    <row r="78562" spans="1:2" x14ac:dyDescent="0.25">
      <c r="A78562" s="3" t="s">
        <v>78683</v>
      </c>
      <c r="B78562" s="3" t="s">
        <v>43</v>
      </c>
    </row>
    <row r="78563" spans="1:2" x14ac:dyDescent="0.25">
      <c r="A78563" s="3" t="s">
        <v>78684</v>
      </c>
      <c r="B78563" s="3" t="s">
        <v>43</v>
      </c>
    </row>
    <row r="78564" spans="1:2" x14ac:dyDescent="0.25">
      <c r="A78564" s="3" t="s">
        <v>78685</v>
      </c>
      <c r="B78564" s="3" t="s">
        <v>43</v>
      </c>
    </row>
    <row r="78565" spans="1:2" x14ac:dyDescent="0.25">
      <c r="A78565" s="3" t="s">
        <v>78686</v>
      </c>
      <c r="B78565" s="3" t="s">
        <v>43</v>
      </c>
    </row>
    <row r="78566" spans="1:2" x14ac:dyDescent="0.25">
      <c r="A78566" s="3" t="s">
        <v>78687</v>
      </c>
      <c r="B78566" s="3" t="s">
        <v>43</v>
      </c>
    </row>
    <row r="78567" spans="1:2" x14ac:dyDescent="0.25">
      <c r="A78567" s="3" t="s">
        <v>78688</v>
      </c>
      <c r="B78567" s="3" t="s">
        <v>43</v>
      </c>
    </row>
    <row r="78568" spans="1:2" x14ac:dyDescent="0.25">
      <c r="A78568" s="3" t="s">
        <v>78689</v>
      </c>
      <c r="B78568" s="3" t="s">
        <v>43</v>
      </c>
    </row>
    <row r="78569" spans="1:2" x14ac:dyDescent="0.25">
      <c r="A78569" s="3" t="s">
        <v>78690</v>
      </c>
      <c r="B78569" s="3" t="s">
        <v>43</v>
      </c>
    </row>
    <row r="78570" spans="1:2" x14ac:dyDescent="0.25">
      <c r="A78570" s="3" t="s">
        <v>78691</v>
      </c>
      <c r="B78570" s="3" t="s">
        <v>43</v>
      </c>
    </row>
    <row r="78571" spans="1:2" x14ac:dyDescent="0.25">
      <c r="A78571" s="3" t="s">
        <v>78692</v>
      </c>
      <c r="B78571" s="3" t="s">
        <v>43</v>
      </c>
    </row>
    <row r="78572" spans="1:2" x14ac:dyDescent="0.25">
      <c r="A78572" s="3" t="s">
        <v>78693</v>
      </c>
      <c r="B78572" s="3" t="s">
        <v>43</v>
      </c>
    </row>
    <row r="78573" spans="1:2" x14ac:dyDescent="0.25">
      <c r="A78573" s="3" t="s">
        <v>78694</v>
      </c>
      <c r="B78573" s="3" t="s">
        <v>43</v>
      </c>
    </row>
    <row r="78574" spans="1:2" x14ac:dyDescent="0.25">
      <c r="A78574" s="3" t="s">
        <v>78695</v>
      </c>
      <c r="B78574" s="3" t="s">
        <v>43</v>
      </c>
    </row>
    <row r="78575" spans="1:2" x14ac:dyDescent="0.25">
      <c r="A78575" s="3" t="s">
        <v>78696</v>
      </c>
      <c r="B78575" s="3" t="s">
        <v>43</v>
      </c>
    </row>
    <row r="78576" spans="1:2" x14ac:dyDescent="0.25">
      <c r="A78576" s="3" t="s">
        <v>78697</v>
      </c>
      <c r="B78576" s="3" t="s">
        <v>43</v>
      </c>
    </row>
    <row r="78577" spans="1:2" x14ac:dyDescent="0.25">
      <c r="A78577" s="3" t="s">
        <v>78698</v>
      </c>
      <c r="B78577" s="3" t="s">
        <v>43</v>
      </c>
    </row>
    <row r="78578" spans="1:2" x14ac:dyDescent="0.25">
      <c r="A78578" s="3" t="s">
        <v>78699</v>
      </c>
      <c r="B78578" s="3" t="s">
        <v>43</v>
      </c>
    </row>
    <row r="78579" spans="1:2" x14ac:dyDescent="0.25">
      <c r="A78579" s="3" t="s">
        <v>78700</v>
      </c>
      <c r="B78579" s="3" t="s">
        <v>43</v>
      </c>
    </row>
    <row r="78580" spans="1:2" x14ac:dyDescent="0.25">
      <c r="A78580" s="3" t="s">
        <v>78701</v>
      </c>
      <c r="B78580" s="3" t="s">
        <v>43</v>
      </c>
    </row>
    <row r="78581" spans="1:2" x14ac:dyDescent="0.25">
      <c r="A78581" s="3" t="s">
        <v>78702</v>
      </c>
      <c r="B78581" s="3" t="s">
        <v>43</v>
      </c>
    </row>
    <row r="78582" spans="1:2" x14ac:dyDescent="0.25">
      <c r="A78582" s="3" t="s">
        <v>78703</v>
      </c>
      <c r="B78582" s="3" t="s">
        <v>43</v>
      </c>
    </row>
    <row r="78583" spans="1:2" x14ac:dyDescent="0.25">
      <c r="A78583" s="3" t="s">
        <v>78704</v>
      </c>
      <c r="B78583" s="3" t="s">
        <v>43</v>
      </c>
    </row>
    <row r="78584" spans="1:2" x14ac:dyDescent="0.25">
      <c r="A78584" s="3" t="s">
        <v>78705</v>
      </c>
      <c r="B78584" s="3" t="s">
        <v>43</v>
      </c>
    </row>
    <row r="78585" spans="1:2" x14ac:dyDescent="0.25">
      <c r="A78585" s="3" t="s">
        <v>78706</v>
      </c>
      <c r="B78585" s="3" t="s">
        <v>43</v>
      </c>
    </row>
    <row r="78586" spans="1:2" x14ac:dyDescent="0.25">
      <c r="A78586" s="3" t="s">
        <v>78707</v>
      </c>
      <c r="B78586" s="3" t="s">
        <v>50</v>
      </c>
    </row>
    <row r="78587" spans="1:2" x14ac:dyDescent="0.25">
      <c r="A78587" s="3" t="s">
        <v>78708</v>
      </c>
      <c r="B78587" s="3" t="s">
        <v>50</v>
      </c>
    </row>
    <row r="78588" spans="1:2" x14ac:dyDescent="0.25">
      <c r="A78588" s="3" t="s">
        <v>78709</v>
      </c>
      <c r="B78588" s="3" t="s">
        <v>50</v>
      </c>
    </row>
    <row r="78589" spans="1:2" x14ac:dyDescent="0.25">
      <c r="A78589" s="3" t="s">
        <v>78710</v>
      </c>
      <c r="B78589" s="3" t="s">
        <v>50</v>
      </c>
    </row>
    <row r="78590" spans="1:2" x14ac:dyDescent="0.25">
      <c r="A78590" s="3" t="s">
        <v>78711</v>
      </c>
      <c r="B78590" s="3" t="s">
        <v>50</v>
      </c>
    </row>
    <row r="78591" spans="1:2" x14ac:dyDescent="0.25">
      <c r="A78591" s="3" t="s">
        <v>78712</v>
      </c>
      <c r="B78591" s="3" t="s">
        <v>50</v>
      </c>
    </row>
    <row r="78592" spans="1:2" x14ac:dyDescent="0.25">
      <c r="A78592" s="3" t="s">
        <v>78713</v>
      </c>
      <c r="B78592" s="3" t="s">
        <v>50</v>
      </c>
    </row>
    <row r="78593" spans="1:2" x14ac:dyDescent="0.25">
      <c r="A78593" s="3" t="s">
        <v>78714</v>
      </c>
      <c r="B78593" s="3" t="s">
        <v>50</v>
      </c>
    </row>
    <row r="78594" spans="1:2" x14ac:dyDescent="0.25">
      <c r="A78594" s="3" t="s">
        <v>78715</v>
      </c>
      <c r="B78594" s="3" t="s">
        <v>50</v>
      </c>
    </row>
    <row r="78595" spans="1:2" x14ac:dyDescent="0.25">
      <c r="A78595" s="3" t="s">
        <v>78716</v>
      </c>
      <c r="B78595" s="3" t="s">
        <v>50</v>
      </c>
    </row>
    <row r="78596" spans="1:2" x14ac:dyDescent="0.25">
      <c r="A78596" s="3" t="s">
        <v>78717</v>
      </c>
      <c r="B78596" s="3" t="s">
        <v>50</v>
      </c>
    </row>
    <row r="78597" spans="1:2" x14ac:dyDescent="0.25">
      <c r="A78597" s="3" t="s">
        <v>78718</v>
      </c>
      <c r="B78597" s="3" t="s">
        <v>50</v>
      </c>
    </row>
    <row r="78598" spans="1:2" x14ac:dyDescent="0.25">
      <c r="A78598" s="3" t="s">
        <v>78719</v>
      </c>
      <c r="B78598" s="3" t="s">
        <v>50</v>
      </c>
    </row>
    <row r="78599" spans="1:2" x14ac:dyDescent="0.25">
      <c r="A78599" s="3" t="s">
        <v>78720</v>
      </c>
      <c r="B78599" s="3" t="s">
        <v>50</v>
      </c>
    </row>
    <row r="78600" spans="1:2" x14ac:dyDescent="0.25">
      <c r="A78600" s="3" t="s">
        <v>78721</v>
      </c>
      <c r="B78600" s="3" t="s">
        <v>50</v>
      </c>
    </row>
    <row r="78601" spans="1:2" x14ac:dyDescent="0.25">
      <c r="A78601" s="3" t="s">
        <v>78722</v>
      </c>
      <c r="B78601" s="3" t="s">
        <v>50</v>
      </c>
    </row>
    <row r="78602" spans="1:2" x14ac:dyDescent="0.25">
      <c r="A78602" s="3" t="s">
        <v>78723</v>
      </c>
      <c r="B78602" s="3" t="s">
        <v>50</v>
      </c>
    </row>
    <row r="78603" spans="1:2" x14ac:dyDescent="0.25">
      <c r="A78603" s="3" t="s">
        <v>78724</v>
      </c>
      <c r="B78603" s="3" t="s">
        <v>50</v>
      </c>
    </row>
    <row r="78604" spans="1:2" x14ac:dyDescent="0.25">
      <c r="A78604" s="3" t="s">
        <v>78725</v>
      </c>
      <c r="B78604" s="3" t="s">
        <v>50</v>
      </c>
    </row>
    <row r="78605" spans="1:2" x14ac:dyDescent="0.25">
      <c r="A78605" s="3" t="s">
        <v>78726</v>
      </c>
      <c r="B78605" s="3" t="s">
        <v>50</v>
      </c>
    </row>
    <row r="78606" spans="1:2" x14ac:dyDescent="0.25">
      <c r="A78606" s="3" t="s">
        <v>78727</v>
      </c>
      <c r="B78606" s="3" t="s">
        <v>50</v>
      </c>
    </row>
    <row r="78607" spans="1:2" x14ac:dyDescent="0.25">
      <c r="A78607" s="3" t="s">
        <v>78728</v>
      </c>
      <c r="B78607" s="3" t="s">
        <v>50</v>
      </c>
    </row>
    <row r="78608" spans="1:2" x14ac:dyDescent="0.25">
      <c r="A78608" s="3" t="s">
        <v>78729</v>
      </c>
      <c r="B78608" s="3" t="s">
        <v>50</v>
      </c>
    </row>
    <row r="78609" spans="1:2" x14ac:dyDescent="0.25">
      <c r="A78609" s="3" t="s">
        <v>78730</v>
      </c>
      <c r="B78609" s="3" t="s">
        <v>50</v>
      </c>
    </row>
    <row r="78610" spans="1:2" x14ac:dyDescent="0.25">
      <c r="A78610" s="3" t="s">
        <v>78731</v>
      </c>
      <c r="B78610" s="3" t="s">
        <v>50</v>
      </c>
    </row>
    <row r="78611" spans="1:2" x14ac:dyDescent="0.25">
      <c r="A78611" s="3" t="s">
        <v>78732</v>
      </c>
      <c r="B78611" s="3" t="s">
        <v>50</v>
      </c>
    </row>
    <row r="78612" spans="1:2" x14ac:dyDescent="0.25">
      <c r="A78612" s="3" t="s">
        <v>78733</v>
      </c>
      <c r="B78612" s="3" t="s">
        <v>50</v>
      </c>
    </row>
    <row r="78613" spans="1:2" x14ac:dyDescent="0.25">
      <c r="A78613" s="3" t="s">
        <v>78734</v>
      </c>
      <c r="B78613" s="3" t="s">
        <v>50</v>
      </c>
    </row>
    <row r="78614" spans="1:2" x14ac:dyDescent="0.25">
      <c r="A78614" s="3" t="s">
        <v>78735</v>
      </c>
      <c r="B78614" s="3" t="s">
        <v>50</v>
      </c>
    </row>
    <row r="78615" spans="1:2" x14ac:dyDescent="0.25">
      <c r="A78615" s="3" t="s">
        <v>78736</v>
      </c>
      <c r="B78615" s="3" t="s">
        <v>50</v>
      </c>
    </row>
    <row r="78616" spans="1:2" x14ac:dyDescent="0.25">
      <c r="A78616" s="3" t="s">
        <v>78737</v>
      </c>
      <c r="B78616" s="3" t="s">
        <v>50</v>
      </c>
    </row>
    <row r="78617" spans="1:2" x14ac:dyDescent="0.25">
      <c r="A78617" s="3" t="s">
        <v>78738</v>
      </c>
      <c r="B78617" s="3" t="s">
        <v>50</v>
      </c>
    </row>
    <row r="78618" spans="1:2" x14ac:dyDescent="0.25">
      <c r="A78618" s="3" t="s">
        <v>78739</v>
      </c>
      <c r="B78618" s="3" t="s">
        <v>50</v>
      </c>
    </row>
    <row r="78619" spans="1:2" x14ac:dyDescent="0.25">
      <c r="A78619" s="3" t="s">
        <v>78740</v>
      </c>
      <c r="B78619" s="3" t="s">
        <v>50</v>
      </c>
    </row>
    <row r="78620" spans="1:2" x14ac:dyDescent="0.25">
      <c r="A78620" s="3" t="s">
        <v>78741</v>
      </c>
      <c r="B78620" s="3" t="s">
        <v>50</v>
      </c>
    </row>
    <row r="78621" spans="1:2" x14ac:dyDescent="0.25">
      <c r="A78621" s="3" t="s">
        <v>78742</v>
      </c>
      <c r="B78621" s="3" t="s">
        <v>50</v>
      </c>
    </row>
    <row r="78622" spans="1:2" x14ac:dyDescent="0.25">
      <c r="A78622" s="3" t="s">
        <v>78743</v>
      </c>
      <c r="B78622" s="3" t="s">
        <v>50</v>
      </c>
    </row>
    <row r="78623" spans="1:2" x14ac:dyDescent="0.25">
      <c r="A78623" s="3" t="s">
        <v>78744</v>
      </c>
      <c r="B78623" s="3" t="s">
        <v>50</v>
      </c>
    </row>
    <row r="78624" spans="1:2" x14ac:dyDescent="0.25">
      <c r="A78624" s="3" t="s">
        <v>78745</v>
      </c>
      <c r="B78624" s="3" t="s">
        <v>50</v>
      </c>
    </row>
    <row r="78625" spans="1:2" x14ac:dyDescent="0.25">
      <c r="A78625" s="3" t="s">
        <v>78746</v>
      </c>
      <c r="B78625" s="3" t="s">
        <v>50</v>
      </c>
    </row>
    <row r="78626" spans="1:2" x14ac:dyDescent="0.25">
      <c r="A78626" s="3" t="s">
        <v>78747</v>
      </c>
      <c r="B78626" s="3" t="s">
        <v>50</v>
      </c>
    </row>
    <row r="78627" spans="1:2" x14ac:dyDescent="0.25">
      <c r="A78627" s="3" t="s">
        <v>78748</v>
      </c>
      <c r="B78627" s="3" t="s">
        <v>50</v>
      </c>
    </row>
    <row r="78628" spans="1:2" x14ac:dyDescent="0.25">
      <c r="A78628" s="3" t="s">
        <v>78749</v>
      </c>
      <c r="B78628" s="3" t="s">
        <v>50</v>
      </c>
    </row>
    <row r="78629" spans="1:2" x14ac:dyDescent="0.25">
      <c r="A78629" s="3" t="s">
        <v>78750</v>
      </c>
      <c r="B78629" s="3" t="s">
        <v>50</v>
      </c>
    </row>
    <row r="78630" spans="1:2" x14ac:dyDescent="0.25">
      <c r="A78630" s="3" t="s">
        <v>78751</v>
      </c>
      <c r="B78630" s="3" t="s">
        <v>50</v>
      </c>
    </row>
    <row r="78631" spans="1:2" x14ac:dyDescent="0.25">
      <c r="A78631" s="3" t="s">
        <v>78752</v>
      </c>
      <c r="B78631" s="3" t="s">
        <v>50</v>
      </c>
    </row>
    <row r="78632" spans="1:2" x14ac:dyDescent="0.25">
      <c r="A78632" s="3" t="s">
        <v>78753</v>
      </c>
      <c r="B78632" s="3" t="s">
        <v>50</v>
      </c>
    </row>
    <row r="78633" spans="1:2" x14ac:dyDescent="0.25">
      <c r="A78633" s="3" t="s">
        <v>78754</v>
      </c>
      <c r="B78633" s="3" t="s">
        <v>50</v>
      </c>
    </row>
    <row r="78634" spans="1:2" x14ac:dyDescent="0.25">
      <c r="A78634" s="3" t="s">
        <v>78755</v>
      </c>
      <c r="B78634" s="3" t="s">
        <v>50</v>
      </c>
    </row>
    <row r="78635" spans="1:2" x14ac:dyDescent="0.25">
      <c r="A78635" s="3" t="s">
        <v>78756</v>
      </c>
      <c r="B78635" s="3" t="s">
        <v>50</v>
      </c>
    </row>
    <row r="78636" spans="1:2" x14ac:dyDescent="0.25">
      <c r="A78636" s="3" t="s">
        <v>78757</v>
      </c>
      <c r="B78636" s="3" t="s">
        <v>50</v>
      </c>
    </row>
    <row r="78637" spans="1:2" x14ac:dyDescent="0.25">
      <c r="A78637" s="3" t="s">
        <v>78758</v>
      </c>
      <c r="B78637" s="3" t="s">
        <v>50</v>
      </c>
    </row>
    <row r="78638" spans="1:2" x14ac:dyDescent="0.25">
      <c r="A78638" s="3" t="s">
        <v>78759</v>
      </c>
      <c r="B78638" s="3" t="s">
        <v>50</v>
      </c>
    </row>
    <row r="78639" spans="1:2" x14ac:dyDescent="0.25">
      <c r="A78639" s="3" t="s">
        <v>78760</v>
      </c>
      <c r="B78639" s="3" t="s">
        <v>50</v>
      </c>
    </row>
    <row r="78640" spans="1:2" x14ac:dyDescent="0.25">
      <c r="A78640" s="3" t="s">
        <v>78761</v>
      </c>
      <c r="B78640" s="3" t="s">
        <v>50</v>
      </c>
    </row>
    <row r="78641" spans="1:2" x14ac:dyDescent="0.25">
      <c r="A78641" s="3" t="s">
        <v>78762</v>
      </c>
      <c r="B78641" s="3" t="s">
        <v>50</v>
      </c>
    </row>
    <row r="78642" spans="1:2" x14ac:dyDescent="0.25">
      <c r="A78642" s="3" t="s">
        <v>78763</v>
      </c>
      <c r="B78642" s="3" t="s">
        <v>50</v>
      </c>
    </row>
    <row r="78643" spans="1:2" x14ac:dyDescent="0.25">
      <c r="A78643" s="3" t="s">
        <v>78764</v>
      </c>
      <c r="B78643" s="3" t="s">
        <v>50</v>
      </c>
    </row>
    <row r="78644" spans="1:2" x14ac:dyDescent="0.25">
      <c r="A78644" s="3" t="s">
        <v>78765</v>
      </c>
      <c r="B78644" s="3" t="s">
        <v>50</v>
      </c>
    </row>
    <row r="78645" spans="1:2" x14ac:dyDescent="0.25">
      <c r="A78645" s="3" t="s">
        <v>78766</v>
      </c>
      <c r="B78645" s="3" t="s">
        <v>50</v>
      </c>
    </row>
    <row r="78646" spans="1:2" x14ac:dyDescent="0.25">
      <c r="A78646" s="3" t="s">
        <v>78767</v>
      </c>
      <c r="B78646" s="3" t="s">
        <v>50</v>
      </c>
    </row>
    <row r="78647" spans="1:2" x14ac:dyDescent="0.25">
      <c r="A78647" s="3" t="s">
        <v>78768</v>
      </c>
      <c r="B78647" s="3" t="s">
        <v>50</v>
      </c>
    </row>
    <row r="78648" spans="1:2" x14ac:dyDescent="0.25">
      <c r="A78648" s="3" t="s">
        <v>78769</v>
      </c>
      <c r="B78648" s="3" t="s">
        <v>50</v>
      </c>
    </row>
    <row r="78649" spans="1:2" x14ac:dyDescent="0.25">
      <c r="A78649" s="3" t="s">
        <v>78770</v>
      </c>
      <c r="B78649" s="3" t="s">
        <v>50</v>
      </c>
    </row>
    <row r="78650" spans="1:2" x14ac:dyDescent="0.25">
      <c r="A78650" s="3" t="s">
        <v>78771</v>
      </c>
      <c r="B78650" s="3" t="s">
        <v>50</v>
      </c>
    </row>
    <row r="78651" spans="1:2" x14ac:dyDescent="0.25">
      <c r="A78651" s="3" t="s">
        <v>78772</v>
      </c>
      <c r="B78651" s="3" t="s">
        <v>50</v>
      </c>
    </row>
    <row r="78652" spans="1:2" x14ac:dyDescent="0.25">
      <c r="A78652" s="3" t="s">
        <v>78773</v>
      </c>
      <c r="B78652" s="3" t="s">
        <v>50</v>
      </c>
    </row>
    <row r="78653" spans="1:2" x14ac:dyDescent="0.25">
      <c r="A78653" s="3" t="s">
        <v>78774</v>
      </c>
      <c r="B78653" s="3" t="s">
        <v>50</v>
      </c>
    </row>
    <row r="78654" spans="1:2" x14ac:dyDescent="0.25">
      <c r="A78654" s="3" t="s">
        <v>78775</v>
      </c>
      <c r="B78654" s="3" t="s">
        <v>50</v>
      </c>
    </row>
    <row r="78655" spans="1:2" x14ac:dyDescent="0.25">
      <c r="A78655" s="3" t="s">
        <v>78776</v>
      </c>
      <c r="B78655" s="3" t="s">
        <v>50</v>
      </c>
    </row>
    <row r="78656" spans="1:2" x14ac:dyDescent="0.25">
      <c r="A78656" s="3" t="s">
        <v>78777</v>
      </c>
      <c r="B78656" s="3" t="s">
        <v>50</v>
      </c>
    </row>
    <row r="78657" spans="1:2" x14ac:dyDescent="0.25">
      <c r="A78657" s="3" t="s">
        <v>78778</v>
      </c>
      <c r="B78657" s="3" t="s">
        <v>50</v>
      </c>
    </row>
    <row r="78658" spans="1:2" x14ac:dyDescent="0.25">
      <c r="A78658" s="3" t="s">
        <v>78779</v>
      </c>
      <c r="B78658" s="3" t="s">
        <v>50</v>
      </c>
    </row>
    <row r="78659" spans="1:2" x14ac:dyDescent="0.25">
      <c r="A78659" s="3" t="s">
        <v>78780</v>
      </c>
      <c r="B78659" s="3" t="s">
        <v>50</v>
      </c>
    </row>
    <row r="78660" spans="1:2" x14ac:dyDescent="0.25">
      <c r="A78660" s="3" t="s">
        <v>78781</v>
      </c>
      <c r="B78660" s="3" t="s">
        <v>50</v>
      </c>
    </row>
    <row r="78661" spans="1:2" x14ac:dyDescent="0.25">
      <c r="A78661" s="3" t="s">
        <v>78782</v>
      </c>
      <c r="B78661" s="3" t="s">
        <v>50</v>
      </c>
    </row>
    <row r="78662" spans="1:2" x14ac:dyDescent="0.25">
      <c r="A78662" s="3" t="s">
        <v>78783</v>
      </c>
      <c r="B78662" s="3" t="s">
        <v>50</v>
      </c>
    </row>
    <row r="78663" spans="1:2" x14ac:dyDescent="0.25">
      <c r="A78663" s="3" t="s">
        <v>78784</v>
      </c>
      <c r="B78663" s="3" t="s">
        <v>50</v>
      </c>
    </row>
    <row r="78664" spans="1:2" x14ac:dyDescent="0.25">
      <c r="A78664" s="3" t="s">
        <v>78785</v>
      </c>
      <c r="B78664" s="3" t="s">
        <v>17</v>
      </c>
    </row>
    <row r="78665" spans="1:2" x14ac:dyDescent="0.25">
      <c r="A78665" s="3" t="s">
        <v>78786</v>
      </c>
      <c r="B78665" s="3" t="s">
        <v>17</v>
      </c>
    </row>
    <row r="78666" spans="1:2" x14ac:dyDescent="0.25">
      <c r="A78666" s="3" t="s">
        <v>78787</v>
      </c>
      <c r="B78666" s="3" t="s">
        <v>17</v>
      </c>
    </row>
    <row r="78667" spans="1:2" x14ac:dyDescent="0.25">
      <c r="A78667" s="3" t="s">
        <v>78788</v>
      </c>
      <c r="B78667" s="3" t="s">
        <v>17</v>
      </c>
    </row>
    <row r="78668" spans="1:2" x14ac:dyDescent="0.25">
      <c r="A78668" s="3" t="s">
        <v>78789</v>
      </c>
      <c r="B78668" s="3" t="s">
        <v>17</v>
      </c>
    </row>
    <row r="78669" spans="1:2" x14ac:dyDescent="0.25">
      <c r="A78669" s="3" t="s">
        <v>78790</v>
      </c>
      <c r="B78669" s="3" t="s">
        <v>17</v>
      </c>
    </row>
    <row r="78670" spans="1:2" x14ac:dyDescent="0.25">
      <c r="A78670" s="3" t="s">
        <v>78791</v>
      </c>
      <c r="B78670" s="3" t="s">
        <v>17</v>
      </c>
    </row>
    <row r="78671" spans="1:2" x14ac:dyDescent="0.25">
      <c r="A78671" s="3" t="s">
        <v>78792</v>
      </c>
      <c r="B78671" s="3" t="s">
        <v>17</v>
      </c>
    </row>
    <row r="78672" spans="1:2" x14ac:dyDescent="0.25">
      <c r="A78672" s="3" t="s">
        <v>78793</v>
      </c>
      <c r="B78672" s="3" t="s">
        <v>17</v>
      </c>
    </row>
    <row r="78673" spans="1:2" x14ac:dyDescent="0.25">
      <c r="A78673" s="3" t="s">
        <v>78794</v>
      </c>
      <c r="B78673" s="3" t="s">
        <v>17</v>
      </c>
    </row>
    <row r="78674" spans="1:2" x14ac:dyDescent="0.25">
      <c r="A78674" s="3" t="s">
        <v>78795</v>
      </c>
      <c r="B78674" s="3" t="s">
        <v>17</v>
      </c>
    </row>
    <row r="78675" spans="1:2" x14ac:dyDescent="0.25">
      <c r="A78675" s="3" t="s">
        <v>78796</v>
      </c>
      <c r="B78675" s="3" t="s">
        <v>17</v>
      </c>
    </row>
    <row r="78676" spans="1:2" x14ac:dyDescent="0.25">
      <c r="A78676" s="3" t="s">
        <v>78797</v>
      </c>
      <c r="B78676" s="3" t="s">
        <v>17</v>
      </c>
    </row>
    <row r="78677" spans="1:2" x14ac:dyDescent="0.25">
      <c r="A78677" s="3" t="s">
        <v>78798</v>
      </c>
      <c r="B78677" s="3" t="s">
        <v>17</v>
      </c>
    </row>
    <row r="78678" spans="1:2" x14ac:dyDescent="0.25">
      <c r="A78678" s="3" t="s">
        <v>78799</v>
      </c>
      <c r="B78678" s="3" t="s">
        <v>17</v>
      </c>
    </row>
    <row r="78679" spans="1:2" x14ac:dyDescent="0.25">
      <c r="A78679" s="3" t="s">
        <v>78800</v>
      </c>
      <c r="B78679" s="3" t="s">
        <v>17</v>
      </c>
    </row>
    <row r="78680" spans="1:2" x14ac:dyDescent="0.25">
      <c r="A78680" s="3" t="s">
        <v>78801</v>
      </c>
      <c r="B78680" s="3" t="s">
        <v>17</v>
      </c>
    </row>
    <row r="78681" spans="1:2" x14ac:dyDescent="0.25">
      <c r="A78681" s="3" t="s">
        <v>78802</v>
      </c>
      <c r="B78681" s="3" t="s">
        <v>17</v>
      </c>
    </row>
    <row r="78682" spans="1:2" x14ac:dyDescent="0.25">
      <c r="A78682" s="3" t="s">
        <v>78803</v>
      </c>
      <c r="B78682" s="3" t="s">
        <v>17</v>
      </c>
    </row>
    <row r="78683" spans="1:2" x14ac:dyDescent="0.25">
      <c r="A78683" s="3" t="s">
        <v>78804</v>
      </c>
      <c r="B78683" s="3" t="s">
        <v>17</v>
      </c>
    </row>
    <row r="78684" spans="1:2" x14ac:dyDescent="0.25">
      <c r="A78684" s="3" t="s">
        <v>78805</v>
      </c>
      <c r="B78684" s="3" t="s">
        <v>17</v>
      </c>
    </row>
    <row r="78685" spans="1:2" x14ac:dyDescent="0.25">
      <c r="A78685" s="3" t="s">
        <v>78806</v>
      </c>
      <c r="B78685" s="3" t="s">
        <v>17</v>
      </c>
    </row>
    <row r="78686" spans="1:2" x14ac:dyDescent="0.25">
      <c r="A78686" s="3" t="s">
        <v>78807</v>
      </c>
      <c r="B78686" s="3" t="s">
        <v>17</v>
      </c>
    </row>
    <row r="78687" spans="1:2" x14ac:dyDescent="0.25">
      <c r="A78687" s="3" t="s">
        <v>78808</v>
      </c>
      <c r="B78687" s="3" t="s">
        <v>17</v>
      </c>
    </row>
    <row r="78688" spans="1:2" x14ac:dyDescent="0.25">
      <c r="A78688" s="3" t="s">
        <v>78809</v>
      </c>
      <c r="B78688" s="3" t="s">
        <v>17</v>
      </c>
    </row>
    <row r="78689" spans="1:2" x14ac:dyDescent="0.25">
      <c r="A78689" s="3" t="s">
        <v>78810</v>
      </c>
      <c r="B78689" s="3" t="s">
        <v>17</v>
      </c>
    </row>
    <row r="78690" spans="1:2" x14ac:dyDescent="0.25">
      <c r="A78690" s="3" t="s">
        <v>78811</v>
      </c>
      <c r="B78690" s="3" t="s">
        <v>17</v>
      </c>
    </row>
    <row r="78691" spans="1:2" x14ac:dyDescent="0.25">
      <c r="A78691" s="3" t="s">
        <v>78812</v>
      </c>
      <c r="B78691" s="3" t="s">
        <v>17</v>
      </c>
    </row>
    <row r="78692" spans="1:2" x14ac:dyDescent="0.25">
      <c r="A78692" s="3" t="s">
        <v>78813</v>
      </c>
      <c r="B78692" s="3" t="s">
        <v>17</v>
      </c>
    </row>
    <row r="78693" spans="1:2" x14ac:dyDescent="0.25">
      <c r="A78693" s="3" t="s">
        <v>78814</v>
      </c>
      <c r="B78693" s="3" t="s">
        <v>17</v>
      </c>
    </row>
    <row r="78694" spans="1:2" x14ac:dyDescent="0.25">
      <c r="A78694" s="3" t="s">
        <v>78815</v>
      </c>
      <c r="B78694" s="3" t="s">
        <v>17</v>
      </c>
    </row>
    <row r="78695" spans="1:2" x14ac:dyDescent="0.25">
      <c r="A78695" s="3" t="s">
        <v>78816</v>
      </c>
      <c r="B78695" s="3" t="s">
        <v>17</v>
      </c>
    </row>
    <row r="78696" spans="1:2" x14ac:dyDescent="0.25">
      <c r="A78696" s="3" t="s">
        <v>78817</v>
      </c>
      <c r="B78696" s="3" t="s">
        <v>17</v>
      </c>
    </row>
    <row r="78697" spans="1:2" x14ac:dyDescent="0.25">
      <c r="A78697" s="3" t="s">
        <v>78818</v>
      </c>
      <c r="B78697" s="3" t="s">
        <v>51</v>
      </c>
    </row>
    <row r="78698" spans="1:2" x14ac:dyDescent="0.25">
      <c r="A78698" s="3" t="s">
        <v>78819</v>
      </c>
      <c r="B78698" s="3" t="s">
        <v>51</v>
      </c>
    </row>
    <row r="78699" spans="1:2" x14ac:dyDescent="0.25">
      <c r="A78699" s="3" t="s">
        <v>78820</v>
      </c>
      <c r="B78699" s="3" t="s">
        <v>51</v>
      </c>
    </row>
    <row r="78700" spans="1:2" x14ac:dyDescent="0.25">
      <c r="A78700" s="3" t="s">
        <v>78821</v>
      </c>
      <c r="B78700" s="3" t="s">
        <v>51</v>
      </c>
    </row>
    <row r="78701" spans="1:2" x14ac:dyDescent="0.25">
      <c r="A78701" s="3" t="s">
        <v>78822</v>
      </c>
      <c r="B78701" s="3" t="s">
        <v>51</v>
      </c>
    </row>
    <row r="78702" spans="1:2" x14ac:dyDescent="0.25">
      <c r="A78702" s="3" t="s">
        <v>78823</v>
      </c>
      <c r="B78702" s="3" t="s">
        <v>51</v>
      </c>
    </row>
    <row r="78703" spans="1:2" x14ac:dyDescent="0.25">
      <c r="A78703" s="3" t="s">
        <v>78824</v>
      </c>
      <c r="B78703" s="3" t="s">
        <v>51</v>
      </c>
    </row>
    <row r="78704" spans="1:2" x14ac:dyDescent="0.25">
      <c r="A78704" s="3" t="s">
        <v>78825</v>
      </c>
      <c r="B78704" s="3" t="s">
        <v>44</v>
      </c>
    </row>
    <row r="78705" spans="1:2" x14ac:dyDescent="0.25">
      <c r="A78705" s="3" t="s">
        <v>78826</v>
      </c>
      <c r="B78705" s="3" t="s">
        <v>44</v>
      </c>
    </row>
    <row r="78706" spans="1:2" x14ac:dyDescent="0.25">
      <c r="A78706" s="3" t="s">
        <v>78827</v>
      </c>
      <c r="B78706" s="3" t="s">
        <v>44</v>
      </c>
    </row>
    <row r="78707" spans="1:2" x14ac:dyDescent="0.25">
      <c r="A78707" s="3" t="s">
        <v>78828</v>
      </c>
      <c r="B78707" s="3" t="s">
        <v>44</v>
      </c>
    </row>
    <row r="78708" spans="1:2" x14ac:dyDescent="0.25">
      <c r="A78708" s="3" t="s">
        <v>78829</v>
      </c>
      <c r="B78708" s="3" t="s">
        <v>44</v>
      </c>
    </row>
    <row r="78709" spans="1:2" x14ac:dyDescent="0.25">
      <c r="A78709" s="3" t="s">
        <v>78830</v>
      </c>
      <c r="B78709" s="3" t="s">
        <v>44</v>
      </c>
    </row>
    <row r="78710" spans="1:2" x14ac:dyDescent="0.25">
      <c r="A78710" s="3" t="s">
        <v>78831</v>
      </c>
      <c r="B78710" s="3" t="s">
        <v>44</v>
      </c>
    </row>
    <row r="78711" spans="1:2" x14ac:dyDescent="0.25">
      <c r="A78711" s="3" t="s">
        <v>78832</v>
      </c>
      <c r="B78711" s="3" t="s">
        <v>44</v>
      </c>
    </row>
    <row r="78712" spans="1:2" x14ac:dyDescent="0.25">
      <c r="A78712" s="3" t="s">
        <v>78833</v>
      </c>
      <c r="B78712" s="3" t="s">
        <v>44</v>
      </c>
    </row>
    <row r="78713" spans="1:2" x14ac:dyDescent="0.25">
      <c r="A78713" s="3" t="s">
        <v>78834</v>
      </c>
      <c r="B78713" s="3" t="s">
        <v>44</v>
      </c>
    </row>
    <row r="78714" spans="1:2" x14ac:dyDescent="0.25">
      <c r="A78714" s="3" t="s">
        <v>78835</v>
      </c>
      <c r="B78714" s="3" t="s">
        <v>45</v>
      </c>
    </row>
    <row r="78715" spans="1:2" x14ac:dyDescent="0.25">
      <c r="A78715" s="3" t="s">
        <v>78836</v>
      </c>
      <c r="B78715" s="3" t="s">
        <v>73</v>
      </c>
    </row>
    <row r="78716" spans="1:2" x14ac:dyDescent="0.25">
      <c r="A78716" s="3" t="s">
        <v>78837</v>
      </c>
      <c r="B78716" s="3" t="s">
        <v>73</v>
      </c>
    </row>
    <row r="78717" spans="1:2" x14ac:dyDescent="0.25">
      <c r="A78717" s="3" t="s">
        <v>78838</v>
      </c>
      <c r="B78717" s="3" t="s">
        <v>73</v>
      </c>
    </row>
    <row r="78718" spans="1:2" x14ac:dyDescent="0.25">
      <c r="A78718" s="3" t="s">
        <v>78839</v>
      </c>
      <c r="B78718" s="3" t="s">
        <v>73</v>
      </c>
    </row>
    <row r="78719" spans="1:2" x14ac:dyDescent="0.25">
      <c r="A78719" s="3" t="s">
        <v>78840</v>
      </c>
      <c r="B78719" s="3" t="s">
        <v>73</v>
      </c>
    </row>
    <row r="78720" spans="1:2" x14ac:dyDescent="0.25">
      <c r="A78720" s="3" t="s">
        <v>78841</v>
      </c>
      <c r="B78720" s="3" t="s">
        <v>73</v>
      </c>
    </row>
    <row r="78721" spans="1:2" x14ac:dyDescent="0.25">
      <c r="A78721" s="3" t="s">
        <v>78842</v>
      </c>
      <c r="B78721" s="3" t="s">
        <v>73</v>
      </c>
    </row>
    <row r="78722" spans="1:2" x14ac:dyDescent="0.25">
      <c r="A78722" s="3" t="s">
        <v>78843</v>
      </c>
      <c r="B78722" s="3" t="s">
        <v>73</v>
      </c>
    </row>
    <row r="78723" spans="1:2" x14ac:dyDescent="0.25">
      <c r="A78723" s="3" t="s">
        <v>78844</v>
      </c>
      <c r="B78723" s="3" t="s">
        <v>73</v>
      </c>
    </row>
    <row r="78724" spans="1:2" x14ac:dyDescent="0.25">
      <c r="A78724" s="3" t="s">
        <v>78845</v>
      </c>
      <c r="B78724" s="3" t="s">
        <v>73</v>
      </c>
    </row>
    <row r="78725" spans="1:2" x14ac:dyDescent="0.25">
      <c r="A78725" s="3" t="s">
        <v>78846</v>
      </c>
      <c r="B78725" s="3" t="s">
        <v>73</v>
      </c>
    </row>
    <row r="78726" spans="1:2" x14ac:dyDescent="0.25">
      <c r="A78726" s="3" t="s">
        <v>78847</v>
      </c>
      <c r="B78726" s="3" t="s">
        <v>73</v>
      </c>
    </row>
    <row r="78727" spans="1:2" x14ac:dyDescent="0.25">
      <c r="A78727" s="3" t="s">
        <v>78848</v>
      </c>
      <c r="B78727" s="3" t="s">
        <v>73</v>
      </c>
    </row>
    <row r="78728" spans="1:2" x14ac:dyDescent="0.25">
      <c r="A78728" s="3" t="s">
        <v>78849</v>
      </c>
      <c r="B78728" s="3" t="s">
        <v>73</v>
      </c>
    </row>
    <row r="78729" spans="1:2" x14ac:dyDescent="0.25">
      <c r="A78729" s="3" t="s">
        <v>78850</v>
      </c>
      <c r="B78729" s="3" t="s">
        <v>73</v>
      </c>
    </row>
    <row r="78730" spans="1:2" x14ac:dyDescent="0.25">
      <c r="A78730" s="3" t="s">
        <v>78851</v>
      </c>
      <c r="B78730" s="3" t="s">
        <v>73</v>
      </c>
    </row>
    <row r="78731" spans="1:2" x14ac:dyDescent="0.25">
      <c r="A78731" s="3" t="s">
        <v>78852</v>
      </c>
      <c r="B78731" s="3" t="s">
        <v>73</v>
      </c>
    </row>
    <row r="78732" spans="1:2" x14ac:dyDescent="0.25">
      <c r="A78732" s="3" t="s">
        <v>78853</v>
      </c>
      <c r="B78732" s="3" t="s">
        <v>73</v>
      </c>
    </row>
    <row r="78733" spans="1:2" x14ac:dyDescent="0.25">
      <c r="A78733" s="3" t="s">
        <v>78854</v>
      </c>
      <c r="B78733" s="3" t="s">
        <v>73</v>
      </c>
    </row>
    <row r="78734" spans="1:2" x14ac:dyDescent="0.25">
      <c r="A78734" s="3" t="s">
        <v>78855</v>
      </c>
      <c r="B78734" s="3" t="s">
        <v>73</v>
      </c>
    </row>
    <row r="78735" spans="1:2" x14ac:dyDescent="0.25">
      <c r="A78735" s="3" t="s">
        <v>78856</v>
      </c>
      <c r="B78735" s="3" t="s">
        <v>73</v>
      </c>
    </row>
    <row r="78736" spans="1:2" x14ac:dyDescent="0.25">
      <c r="A78736" s="3" t="s">
        <v>78857</v>
      </c>
      <c r="B78736" s="3" t="s">
        <v>73</v>
      </c>
    </row>
    <row r="78737" spans="1:2" x14ac:dyDescent="0.25">
      <c r="A78737" s="3" t="s">
        <v>78858</v>
      </c>
      <c r="B78737" s="3" t="s">
        <v>73</v>
      </c>
    </row>
    <row r="78738" spans="1:2" x14ac:dyDescent="0.25">
      <c r="A78738" s="3" t="s">
        <v>78859</v>
      </c>
      <c r="B78738" s="3" t="s">
        <v>73</v>
      </c>
    </row>
    <row r="78739" spans="1:2" x14ac:dyDescent="0.25">
      <c r="A78739" s="3" t="s">
        <v>78860</v>
      </c>
      <c r="B78739" s="3" t="s">
        <v>73</v>
      </c>
    </row>
    <row r="78740" spans="1:2" x14ac:dyDescent="0.25">
      <c r="A78740" s="3" t="s">
        <v>78861</v>
      </c>
      <c r="B78740" s="3" t="s">
        <v>73</v>
      </c>
    </row>
    <row r="78741" spans="1:2" x14ac:dyDescent="0.25">
      <c r="A78741" s="3" t="s">
        <v>78862</v>
      </c>
      <c r="B78741" s="3" t="s">
        <v>73</v>
      </c>
    </row>
    <row r="78742" spans="1:2" x14ac:dyDescent="0.25">
      <c r="A78742" s="3" t="s">
        <v>78863</v>
      </c>
      <c r="B78742" s="3" t="s">
        <v>73</v>
      </c>
    </row>
    <row r="78743" spans="1:2" x14ac:dyDescent="0.25">
      <c r="A78743" s="3" t="s">
        <v>78864</v>
      </c>
      <c r="B78743" s="3" t="s">
        <v>73</v>
      </c>
    </row>
    <row r="78744" spans="1:2" x14ac:dyDescent="0.25">
      <c r="A78744" s="3" t="s">
        <v>78865</v>
      </c>
      <c r="B78744" s="3" t="s">
        <v>73</v>
      </c>
    </row>
    <row r="78745" spans="1:2" x14ac:dyDescent="0.25">
      <c r="A78745" s="3" t="s">
        <v>78866</v>
      </c>
      <c r="B78745" s="3" t="s">
        <v>73</v>
      </c>
    </row>
    <row r="78746" spans="1:2" x14ac:dyDescent="0.25">
      <c r="A78746" s="3" t="s">
        <v>78867</v>
      </c>
      <c r="B78746" s="3" t="s">
        <v>73</v>
      </c>
    </row>
    <row r="78747" spans="1:2" x14ac:dyDescent="0.25">
      <c r="A78747" s="3" t="s">
        <v>78868</v>
      </c>
      <c r="B78747" s="3" t="s">
        <v>73</v>
      </c>
    </row>
    <row r="78748" spans="1:2" x14ac:dyDescent="0.25">
      <c r="A78748" s="3" t="s">
        <v>78869</v>
      </c>
      <c r="B78748" s="3" t="s">
        <v>73</v>
      </c>
    </row>
    <row r="78749" spans="1:2" x14ac:dyDescent="0.25">
      <c r="A78749" s="3" t="s">
        <v>78870</v>
      </c>
      <c r="B78749" s="3" t="s">
        <v>73</v>
      </c>
    </row>
    <row r="78750" spans="1:2" x14ac:dyDescent="0.25">
      <c r="A78750" s="3" t="s">
        <v>78871</v>
      </c>
      <c r="B78750" s="3" t="s">
        <v>73</v>
      </c>
    </row>
    <row r="78751" spans="1:2" x14ac:dyDescent="0.25">
      <c r="A78751" s="3" t="s">
        <v>78872</v>
      </c>
      <c r="B78751" s="3" t="s">
        <v>73</v>
      </c>
    </row>
    <row r="78752" spans="1:2" x14ac:dyDescent="0.25">
      <c r="A78752" s="3" t="s">
        <v>78873</v>
      </c>
      <c r="B78752" s="3" t="s">
        <v>73</v>
      </c>
    </row>
    <row r="78753" spans="1:2" x14ac:dyDescent="0.25">
      <c r="A78753" s="3" t="s">
        <v>78874</v>
      </c>
      <c r="B78753" s="3" t="s">
        <v>73</v>
      </c>
    </row>
    <row r="78754" spans="1:2" x14ac:dyDescent="0.25">
      <c r="A78754" s="3" t="s">
        <v>78875</v>
      </c>
      <c r="B78754" s="3" t="s">
        <v>73</v>
      </c>
    </row>
    <row r="78755" spans="1:2" x14ac:dyDescent="0.25">
      <c r="A78755" s="3" t="s">
        <v>78876</v>
      </c>
      <c r="B78755" s="3" t="s">
        <v>73</v>
      </c>
    </row>
    <row r="78756" spans="1:2" x14ac:dyDescent="0.25">
      <c r="A78756" s="3" t="s">
        <v>78877</v>
      </c>
      <c r="B78756" s="3" t="s">
        <v>73</v>
      </c>
    </row>
    <row r="78757" spans="1:2" x14ac:dyDescent="0.25">
      <c r="A78757" s="3" t="s">
        <v>78878</v>
      </c>
      <c r="B78757" s="3" t="s">
        <v>73</v>
      </c>
    </row>
    <row r="78758" spans="1:2" x14ac:dyDescent="0.25">
      <c r="A78758" s="3" t="s">
        <v>78879</v>
      </c>
      <c r="B78758" s="3" t="s">
        <v>73</v>
      </c>
    </row>
    <row r="78759" spans="1:2" x14ac:dyDescent="0.25">
      <c r="A78759" s="3" t="s">
        <v>78880</v>
      </c>
      <c r="B78759" s="3" t="s">
        <v>73</v>
      </c>
    </row>
    <row r="78760" spans="1:2" x14ac:dyDescent="0.25">
      <c r="A78760" s="3" t="s">
        <v>78881</v>
      </c>
      <c r="B78760" s="3" t="s">
        <v>73</v>
      </c>
    </row>
    <row r="78761" spans="1:2" x14ac:dyDescent="0.25">
      <c r="A78761" s="3" t="s">
        <v>78882</v>
      </c>
      <c r="B78761" s="3" t="s">
        <v>73</v>
      </c>
    </row>
    <row r="78762" spans="1:2" x14ac:dyDescent="0.25">
      <c r="A78762" s="3" t="s">
        <v>78883</v>
      </c>
      <c r="B78762" s="3" t="s">
        <v>73</v>
      </c>
    </row>
    <row r="78763" spans="1:2" x14ac:dyDescent="0.25">
      <c r="A78763" s="3" t="s">
        <v>78884</v>
      </c>
      <c r="B78763" s="3" t="s">
        <v>73</v>
      </c>
    </row>
    <row r="78764" spans="1:2" x14ac:dyDescent="0.25">
      <c r="A78764" s="3" t="s">
        <v>78885</v>
      </c>
      <c r="B78764" s="3" t="s">
        <v>73</v>
      </c>
    </row>
    <row r="78765" spans="1:2" x14ac:dyDescent="0.25">
      <c r="A78765" s="3" t="s">
        <v>78886</v>
      </c>
      <c r="B78765" s="3" t="s">
        <v>73</v>
      </c>
    </row>
    <row r="78766" spans="1:2" x14ac:dyDescent="0.25">
      <c r="A78766" s="3" t="s">
        <v>78887</v>
      </c>
      <c r="B78766" s="3" t="s">
        <v>73</v>
      </c>
    </row>
    <row r="78767" spans="1:2" x14ac:dyDescent="0.25">
      <c r="A78767" s="3" t="s">
        <v>78888</v>
      </c>
      <c r="B78767" s="3" t="s">
        <v>73</v>
      </c>
    </row>
    <row r="78768" spans="1:2" x14ac:dyDescent="0.25">
      <c r="A78768" s="3" t="s">
        <v>78889</v>
      </c>
      <c r="B78768" s="3" t="s">
        <v>73</v>
      </c>
    </row>
    <row r="78769" spans="1:2" x14ac:dyDescent="0.25">
      <c r="A78769" s="3" t="s">
        <v>78890</v>
      </c>
      <c r="B78769" s="3" t="s">
        <v>73</v>
      </c>
    </row>
    <row r="78770" spans="1:2" x14ac:dyDescent="0.25">
      <c r="A78770" s="3" t="s">
        <v>78891</v>
      </c>
      <c r="B78770" s="3" t="s">
        <v>73</v>
      </c>
    </row>
    <row r="78771" spans="1:2" x14ac:dyDescent="0.25">
      <c r="A78771" s="3" t="s">
        <v>78892</v>
      </c>
      <c r="B78771" s="3" t="s">
        <v>73</v>
      </c>
    </row>
    <row r="78772" spans="1:2" x14ac:dyDescent="0.25">
      <c r="A78772" s="3" t="s">
        <v>78893</v>
      </c>
      <c r="B78772" s="3" t="s">
        <v>73</v>
      </c>
    </row>
    <row r="78773" spans="1:2" x14ac:dyDescent="0.25">
      <c r="A78773" s="3" t="s">
        <v>78894</v>
      </c>
      <c r="B78773" s="3" t="s">
        <v>73</v>
      </c>
    </row>
    <row r="78774" spans="1:2" x14ac:dyDescent="0.25">
      <c r="A78774" s="3" t="s">
        <v>78895</v>
      </c>
      <c r="B78774" s="3" t="s">
        <v>73</v>
      </c>
    </row>
    <row r="78775" spans="1:2" x14ac:dyDescent="0.25">
      <c r="A78775" s="3" t="s">
        <v>78896</v>
      </c>
      <c r="B78775" s="3" t="s">
        <v>73</v>
      </c>
    </row>
    <row r="78776" spans="1:2" x14ac:dyDescent="0.25">
      <c r="A78776" s="3" t="s">
        <v>78897</v>
      </c>
      <c r="B78776" s="3" t="s">
        <v>73</v>
      </c>
    </row>
    <row r="78777" spans="1:2" x14ac:dyDescent="0.25">
      <c r="A78777" s="3" t="s">
        <v>78898</v>
      </c>
      <c r="B78777" s="3" t="s">
        <v>73</v>
      </c>
    </row>
    <row r="78778" spans="1:2" x14ac:dyDescent="0.25">
      <c r="A78778" s="3" t="s">
        <v>78899</v>
      </c>
      <c r="B78778" s="3" t="s">
        <v>73</v>
      </c>
    </row>
    <row r="78779" spans="1:2" x14ac:dyDescent="0.25">
      <c r="A78779" s="3" t="s">
        <v>78900</v>
      </c>
      <c r="B78779" s="3" t="s">
        <v>73</v>
      </c>
    </row>
    <row r="78780" spans="1:2" x14ac:dyDescent="0.25">
      <c r="A78780" s="3" t="s">
        <v>78901</v>
      </c>
      <c r="B78780" s="3" t="s">
        <v>73</v>
      </c>
    </row>
    <row r="78781" spans="1:2" x14ac:dyDescent="0.25">
      <c r="A78781" s="3" t="s">
        <v>78902</v>
      </c>
      <c r="B78781" s="3" t="s">
        <v>73</v>
      </c>
    </row>
    <row r="78782" spans="1:2" x14ac:dyDescent="0.25">
      <c r="A78782" s="3" t="s">
        <v>78903</v>
      </c>
      <c r="B78782" s="3" t="s">
        <v>73</v>
      </c>
    </row>
    <row r="78783" spans="1:2" x14ac:dyDescent="0.25">
      <c r="A78783" s="3" t="s">
        <v>78904</v>
      </c>
      <c r="B78783" s="3" t="s">
        <v>73</v>
      </c>
    </row>
    <row r="78784" spans="1:2" x14ac:dyDescent="0.25">
      <c r="A78784" s="3" t="s">
        <v>78905</v>
      </c>
      <c r="B78784" s="3" t="s">
        <v>73</v>
      </c>
    </row>
    <row r="78785" spans="1:2" x14ac:dyDescent="0.25">
      <c r="A78785" s="3" t="s">
        <v>78906</v>
      </c>
      <c r="B78785" s="3" t="s">
        <v>73</v>
      </c>
    </row>
    <row r="78786" spans="1:2" x14ac:dyDescent="0.25">
      <c r="A78786" s="3" t="s">
        <v>78907</v>
      </c>
      <c r="B78786" s="3" t="s">
        <v>73</v>
      </c>
    </row>
    <row r="78787" spans="1:2" x14ac:dyDescent="0.25">
      <c r="A78787" s="3" t="s">
        <v>78908</v>
      </c>
      <c r="B78787" s="3" t="s">
        <v>73</v>
      </c>
    </row>
    <row r="78788" spans="1:2" x14ac:dyDescent="0.25">
      <c r="A78788" s="3" t="s">
        <v>78909</v>
      </c>
      <c r="B78788" s="3" t="s">
        <v>73</v>
      </c>
    </row>
    <row r="78789" spans="1:2" x14ac:dyDescent="0.25">
      <c r="A78789" s="3" t="s">
        <v>78910</v>
      </c>
      <c r="B78789" s="3" t="s">
        <v>73</v>
      </c>
    </row>
    <row r="78790" spans="1:2" x14ac:dyDescent="0.25">
      <c r="A78790" s="3" t="s">
        <v>78911</v>
      </c>
      <c r="B78790" s="3" t="s">
        <v>73</v>
      </c>
    </row>
    <row r="78791" spans="1:2" x14ac:dyDescent="0.25">
      <c r="A78791" s="3" t="s">
        <v>78912</v>
      </c>
      <c r="B78791" s="3" t="s">
        <v>73</v>
      </c>
    </row>
    <row r="78792" spans="1:2" x14ac:dyDescent="0.25">
      <c r="A78792" s="3" t="s">
        <v>78913</v>
      </c>
      <c r="B78792" s="3" t="s">
        <v>73</v>
      </c>
    </row>
    <row r="78793" spans="1:2" x14ac:dyDescent="0.25">
      <c r="A78793" s="3" t="s">
        <v>78914</v>
      </c>
      <c r="B78793" s="3" t="s">
        <v>73</v>
      </c>
    </row>
    <row r="78794" spans="1:2" x14ac:dyDescent="0.25">
      <c r="A78794" s="3" t="s">
        <v>78915</v>
      </c>
      <c r="B78794" s="3" t="s">
        <v>73</v>
      </c>
    </row>
    <row r="78795" spans="1:2" x14ac:dyDescent="0.25">
      <c r="A78795" s="3" t="s">
        <v>78916</v>
      </c>
      <c r="B78795" s="3" t="s">
        <v>73</v>
      </c>
    </row>
    <row r="78796" spans="1:2" x14ac:dyDescent="0.25">
      <c r="A78796" s="3" t="s">
        <v>78917</v>
      </c>
      <c r="B78796" s="3" t="s">
        <v>73</v>
      </c>
    </row>
    <row r="78797" spans="1:2" x14ac:dyDescent="0.25">
      <c r="A78797" s="3" t="s">
        <v>78918</v>
      </c>
      <c r="B78797" s="3" t="s">
        <v>73</v>
      </c>
    </row>
    <row r="78798" spans="1:2" x14ac:dyDescent="0.25">
      <c r="A78798" s="3" t="s">
        <v>78919</v>
      </c>
      <c r="B78798" s="3" t="s">
        <v>73</v>
      </c>
    </row>
    <row r="78799" spans="1:2" x14ac:dyDescent="0.25">
      <c r="A78799" s="3" t="s">
        <v>78920</v>
      </c>
      <c r="B78799" s="3" t="s">
        <v>73</v>
      </c>
    </row>
    <row r="78800" spans="1:2" x14ac:dyDescent="0.25">
      <c r="A78800" s="3" t="s">
        <v>78921</v>
      </c>
      <c r="B78800" s="3" t="s">
        <v>73</v>
      </c>
    </row>
    <row r="78801" spans="1:2" x14ac:dyDescent="0.25">
      <c r="A78801" s="3" t="s">
        <v>78922</v>
      </c>
      <c r="B78801" s="3" t="s">
        <v>73</v>
      </c>
    </row>
    <row r="78802" spans="1:2" x14ac:dyDescent="0.25">
      <c r="A78802" s="3" t="s">
        <v>78923</v>
      </c>
      <c r="B78802" s="3" t="s">
        <v>73</v>
      </c>
    </row>
    <row r="78803" spans="1:2" x14ac:dyDescent="0.25">
      <c r="A78803" s="3" t="s">
        <v>78924</v>
      </c>
      <c r="B78803" s="3" t="s">
        <v>73</v>
      </c>
    </row>
    <row r="78804" spans="1:2" x14ac:dyDescent="0.25">
      <c r="A78804" s="3" t="s">
        <v>78925</v>
      </c>
      <c r="B78804" s="3" t="s">
        <v>73</v>
      </c>
    </row>
    <row r="78805" spans="1:2" x14ac:dyDescent="0.25">
      <c r="A78805" s="3" t="s">
        <v>78926</v>
      </c>
      <c r="B78805" s="3" t="s">
        <v>73</v>
      </c>
    </row>
    <row r="78806" spans="1:2" x14ac:dyDescent="0.25">
      <c r="A78806" s="3" t="s">
        <v>78927</v>
      </c>
      <c r="B78806" s="3" t="s">
        <v>73</v>
      </c>
    </row>
    <row r="78807" spans="1:2" x14ac:dyDescent="0.25">
      <c r="A78807" s="3" t="s">
        <v>78928</v>
      </c>
      <c r="B78807" s="3" t="s">
        <v>73</v>
      </c>
    </row>
    <row r="78808" spans="1:2" x14ac:dyDescent="0.25">
      <c r="A78808" s="3" t="s">
        <v>78929</v>
      </c>
      <c r="B78808" s="3" t="s">
        <v>73</v>
      </c>
    </row>
    <row r="78809" spans="1:2" x14ac:dyDescent="0.25">
      <c r="A78809" s="3" t="s">
        <v>78930</v>
      </c>
      <c r="B78809" s="3" t="s">
        <v>73</v>
      </c>
    </row>
    <row r="78810" spans="1:2" x14ac:dyDescent="0.25">
      <c r="A78810" s="3" t="s">
        <v>78931</v>
      </c>
      <c r="B78810" s="3" t="s">
        <v>73</v>
      </c>
    </row>
    <row r="78811" spans="1:2" x14ac:dyDescent="0.25">
      <c r="A78811" s="3" t="s">
        <v>78932</v>
      </c>
      <c r="B78811" s="3" t="s">
        <v>73</v>
      </c>
    </row>
    <row r="78812" spans="1:2" x14ac:dyDescent="0.25">
      <c r="A78812" s="3" t="s">
        <v>78933</v>
      </c>
      <c r="B78812" s="3" t="s">
        <v>73</v>
      </c>
    </row>
    <row r="78813" spans="1:2" x14ac:dyDescent="0.25">
      <c r="A78813" s="3" t="s">
        <v>78934</v>
      </c>
      <c r="B78813" s="3" t="s">
        <v>73</v>
      </c>
    </row>
    <row r="78814" spans="1:2" x14ac:dyDescent="0.25">
      <c r="A78814" s="3" t="s">
        <v>78935</v>
      </c>
      <c r="B78814" s="3" t="s">
        <v>73</v>
      </c>
    </row>
    <row r="78815" spans="1:2" x14ac:dyDescent="0.25">
      <c r="A78815" s="3" t="s">
        <v>78936</v>
      </c>
      <c r="B78815" s="3" t="s">
        <v>73</v>
      </c>
    </row>
    <row r="78816" spans="1:2" x14ac:dyDescent="0.25">
      <c r="A78816" s="3" t="s">
        <v>78937</v>
      </c>
      <c r="B78816" s="3" t="s">
        <v>73</v>
      </c>
    </row>
    <row r="78817" spans="1:2" x14ac:dyDescent="0.25">
      <c r="A78817" s="3" t="s">
        <v>78938</v>
      </c>
      <c r="B78817" s="3" t="s">
        <v>73</v>
      </c>
    </row>
    <row r="78818" spans="1:2" x14ac:dyDescent="0.25">
      <c r="A78818" s="3" t="s">
        <v>78939</v>
      </c>
      <c r="B78818" s="3" t="s">
        <v>73</v>
      </c>
    </row>
    <row r="78819" spans="1:2" x14ac:dyDescent="0.25">
      <c r="A78819" s="3" t="s">
        <v>78940</v>
      </c>
      <c r="B78819" s="3" t="s">
        <v>73</v>
      </c>
    </row>
    <row r="78820" spans="1:2" x14ac:dyDescent="0.25">
      <c r="A78820" s="3" t="s">
        <v>78941</v>
      </c>
      <c r="B78820" s="3" t="s">
        <v>73</v>
      </c>
    </row>
    <row r="78821" spans="1:2" x14ac:dyDescent="0.25">
      <c r="A78821" s="3" t="s">
        <v>78942</v>
      </c>
      <c r="B78821" s="3" t="s">
        <v>46</v>
      </c>
    </row>
    <row r="78822" spans="1:2" x14ac:dyDescent="0.25">
      <c r="A78822" s="3" t="s">
        <v>78943</v>
      </c>
      <c r="B78822" s="3" t="s">
        <v>3</v>
      </c>
    </row>
    <row r="78823" spans="1:2" x14ac:dyDescent="0.25">
      <c r="A78823" s="3" t="s">
        <v>78944</v>
      </c>
      <c r="B78823" s="3" t="s">
        <v>3</v>
      </c>
    </row>
    <row r="78824" spans="1:2" x14ac:dyDescent="0.25">
      <c r="A78824" s="3" t="s">
        <v>78945</v>
      </c>
      <c r="B78824" s="3" t="s">
        <v>3</v>
      </c>
    </row>
    <row r="78825" spans="1:2" x14ac:dyDescent="0.25">
      <c r="A78825" s="3" t="s">
        <v>78946</v>
      </c>
      <c r="B78825" s="3" t="s">
        <v>3</v>
      </c>
    </row>
    <row r="78826" spans="1:2" x14ac:dyDescent="0.25">
      <c r="A78826" s="3" t="s">
        <v>78947</v>
      </c>
      <c r="B78826" s="3" t="s">
        <v>3</v>
      </c>
    </row>
    <row r="78827" spans="1:2" x14ac:dyDescent="0.25">
      <c r="A78827" s="3" t="s">
        <v>78948</v>
      </c>
      <c r="B78827" s="3" t="s">
        <v>3</v>
      </c>
    </row>
    <row r="78828" spans="1:2" x14ac:dyDescent="0.25">
      <c r="A78828" s="3" t="s">
        <v>78949</v>
      </c>
      <c r="B78828" s="3" t="s">
        <v>3</v>
      </c>
    </row>
    <row r="78829" spans="1:2" x14ac:dyDescent="0.25">
      <c r="A78829" s="3" t="s">
        <v>78950</v>
      </c>
      <c r="B78829" s="3" t="s">
        <v>3</v>
      </c>
    </row>
    <row r="78830" spans="1:2" x14ac:dyDescent="0.25">
      <c r="A78830" s="3" t="s">
        <v>78951</v>
      </c>
      <c r="B78830" s="3" t="s">
        <v>3</v>
      </c>
    </row>
    <row r="78831" spans="1:2" x14ac:dyDescent="0.25">
      <c r="A78831" s="3" t="s">
        <v>78952</v>
      </c>
      <c r="B78831" s="3" t="s">
        <v>3</v>
      </c>
    </row>
    <row r="78832" spans="1:2" x14ac:dyDescent="0.25">
      <c r="A78832" s="3" t="s">
        <v>78953</v>
      </c>
      <c r="B78832" s="3" t="s">
        <v>3</v>
      </c>
    </row>
    <row r="78833" spans="1:2" x14ac:dyDescent="0.25">
      <c r="A78833" s="3" t="s">
        <v>78954</v>
      </c>
      <c r="B78833" s="3" t="s">
        <v>3</v>
      </c>
    </row>
    <row r="78834" spans="1:2" x14ac:dyDescent="0.25">
      <c r="A78834" s="3" t="s">
        <v>78955</v>
      </c>
      <c r="B78834" s="3" t="s">
        <v>3</v>
      </c>
    </row>
    <row r="78835" spans="1:2" x14ac:dyDescent="0.25">
      <c r="A78835" s="3" t="s">
        <v>78956</v>
      </c>
      <c r="B78835" s="3" t="s">
        <v>3</v>
      </c>
    </row>
    <row r="78836" spans="1:2" x14ac:dyDescent="0.25">
      <c r="A78836" s="3" t="s">
        <v>78957</v>
      </c>
      <c r="B78836" s="3" t="s">
        <v>3</v>
      </c>
    </row>
    <row r="78837" spans="1:2" x14ac:dyDescent="0.25">
      <c r="A78837" s="3" t="s">
        <v>78958</v>
      </c>
      <c r="B78837" s="3" t="s">
        <v>3</v>
      </c>
    </row>
    <row r="78838" spans="1:2" x14ac:dyDescent="0.25">
      <c r="A78838" s="3" t="s">
        <v>78959</v>
      </c>
      <c r="B78838" s="3" t="s">
        <v>3</v>
      </c>
    </row>
    <row r="78839" spans="1:2" x14ac:dyDescent="0.25">
      <c r="A78839" s="3" t="s">
        <v>78960</v>
      </c>
      <c r="B78839" s="3" t="s">
        <v>3</v>
      </c>
    </row>
    <row r="78840" spans="1:2" x14ac:dyDescent="0.25">
      <c r="A78840" s="3" t="s">
        <v>78961</v>
      </c>
      <c r="B78840" s="3" t="s">
        <v>3</v>
      </c>
    </row>
    <row r="78841" spans="1:2" x14ac:dyDescent="0.25">
      <c r="A78841" s="3" t="s">
        <v>78962</v>
      </c>
      <c r="B78841" s="3" t="s">
        <v>3</v>
      </c>
    </row>
    <row r="78842" spans="1:2" x14ac:dyDescent="0.25">
      <c r="A78842" s="3" t="s">
        <v>78963</v>
      </c>
      <c r="B78842" s="3" t="s">
        <v>3</v>
      </c>
    </row>
    <row r="78843" spans="1:2" x14ac:dyDescent="0.25">
      <c r="A78843" s="3" t="s">
        <v>78964</v>
      </c>
      <c r="B78843" s="3" t="s">
        <v>3</v>
      </c>
    </row>
    <row r="78844" spans="1:2" x14ac:dyDescent="0.25">
      <c r="A78844" s="3" t="s">
        <v>78965</v>
      </c>
      <c r="B78844" s="3" t="s">
        <v>3</v>
      </c>
    </row>
    <row r="78845" spans="1:2" x14ac:dyDescent="0.25">
      <c r="A78845" s="3" t="s">
        <v>78966</v>
      </c>
      <c r="B78845" s="3" t="s">
        <v>3</v>
      </c>
    </row>
    <row r="78846" spans="1:2" x14ac:dyDescent="0.25">
      <c r="A78846" s="3" t="s">
        <v>78967</v>
      </c>
      <c r="B78846" s="3" t="s">
        <v>3</v>
      </c>
    </row>
    <row r="78847" spans="1:2" x14ac:dyDescent="0.25">
      <c r="A78847" s="3" t="s">
        <v>78968</v>
      </c>
      <c r="B78847" s="3" t="s">
        <v>3</v>
      </c>
    </row>
    <row r="78848" spans="1:2" x14ac:dyDescent="0.25">
      <c r="A78848" s="3" t="s">
        <v>78969</v>
      </c>
      <c r="B78848" s="3" t="s">
        <v>3</v>
      </c>
    </row>
    <row r="78849" spans="1:2" x14ac:dyDescent="0.25">
      <c r="A78849" s="3" t="s">
        <v>78970</v>
      </c>
      <c r="B78849" s="3" t="s">
        <v>3</v>
      </c>
    </row>
    <row r="78850" spans="1:2" x14ac:dyDescent="0.25">
      <c r="A78850" s="3" t="s">
        <v>78971</v>
      </c>
      <c r="B78850" s="3" t="s">
        <v>3</v>
      </c>
    </row>
    <row r="78851" spans="1:2" x14ac:dyDescent="0.25">
      <c r="A78851" s="3" t="s">
        <v>78972</v>
      </c>
      <c r="B78851" s="3" t="s">
        <v>3</v>
      </c>
    </row>
    <row r="78852" spans="1:2" x14ac:dyDescent="0.25">
      <c r="A78852" s="3" t="s">
        <v>78973</v>
      </c>
      <c r="B78852" s="3" t="s">
        <v>3</v>
      </c>
    </row>
    <row r="78853" spans="1:2" x14ac:dyDescent="0.25">
      <c r="A78853" s="3" t="s">
        <v>78974</v>
      </c>
      <c r="B78853" s="3" t="s">
        <v>3</v>
      </c>
    </row>
    <row r="78854" spans="1:2" x14ac:dyDescent="0.25">
      <c r="A78854" s="3" t="s">
        <v>78975</v>
      </c>
      <c r="B78854" s="3" t="s">
        <v>3</v>
      </c>
    </row>
    <row r="78855" spans="1:2" x14ac:dyDescent="0.25">
      <c r="A78855" s="3" t="s">
        <v>78976</v>
      </c>
      <c r="B78855" s="3" t="s">
        <v>3</v>
      </c>
    </row>
    <row r="78856" spans="1:2" x14ac:dyDescent="0.25">
      <c r="A78856" s="3" t="s">
        <v>78977</v>
      </c>
      <c r="B78856" s="3" t="s">
        <v>3</v>
      </c>
    </row>
    <row r="78857" spans="1:2" x14ac:dyDescent="0.25">
      <c r="A78857" s="3" t="s">
        <v>78978</v>
      </c>
      <c r="B78857" s="3" t="s">
        <v>3</v>
      </c>
    </row>
    <row r="78858" spans="1:2" x14ac:dyDescent="0.25">
      <c r="A78858" s="3" t="s">
        <v>78979</v>
      </c>
      <c r="B78858" s="3" t="s">
        <v>3</v>
      </c>
    </row>
    <row r="78859" spans="1:2" x14ac:dyDescent="0.25">
      <c r="A78859" s="3" t="s">
        <v>78980</v>
      </c>
      <c r="B78859" s="3" t="s">
        <v>3</v>
      </c>
    </row>
    <row r="78860" spans="1:2" x14ac:dyDescent="0.25">
      <c r="A78860" s="3" t="s">
        <v>78981</v>
      </c>
      <c r="B78860" s="3" t="s">
        <v>3</v>
      </c>
    </row>
    <row r="78861" spans="1:2" x14ac:dyDescent="0.25">
      <c r="A78861" s="3" t="s">
        <v>78982</v>
      </c>
      <c r="B78861" s="3" t="s">
        <v>3</v>
      </c>
    </row>
    <row r="78862" spans="1:2" x14ac:dyDescent="0.25">
      <c r="A78862" s="3" t="s">
        <v>78983</v>
      </c>
      <c r="B78862" s="3" t="s">
        <v>3</v>
      </c>
    </row>
    <row r="78863" spans="1:2" x14ac:dyDescent="0.25">
      <c r="A78863" s="3" t="s">
        <v>78984</v>
      </c>
      <c r="B78863" s="3" t="s">
        <v>3</v>
      </c>
    </row>
    <row r="78864" spans="1:2" x14ac:dyDescent="0.25">
      <c r="A78864" s="3" t="s">
        <v>78985</v>
      </c>
      <c r="B78864" s="3" t="s">
        <v>3</v>
      </c>
    </row>
    <row r="78865" spans="1:2" x14ac:dyDescent="0.25">
      <c r="A78865" s="3" t="s">
        <v>78986</v>
      </c>
      <c r="B78865" s="3" t="s">
        <v>3</v>
      </c>
    </row>
    <row r="78866" spans="1:2" x14ac:dyDescent="0.25">
      <c r="A78866" s="3" t="s">
        <v>78987</v>
      </c>
      <c r="B78866" s="3" t="s">
        <v>3</v>
      </c>
    </row>
    <row r="78867" spans="1:2" x14ac:dyDescent="0.25">
      <c r="A78867" s="3" t="s">
        <v>78988</v>
      </c>
      <c r="B78867" s="3" t="s">
        <v>3</v>
      </c>
    </row>
    <row r="78868" spans="1:2" x14ac:dyDescent="0.25">
      <c r="A78868" s="3" t="s">
        <v>78989</v>
      </c>
      <c r="B78868" s="3" t="s">
        <v>3</v>
      </c>
    </row>
    <row r="78869" spans="1:2" x14ac:dyDescent="0.25">
      <c r="A78869" s="3" t="s">
        <v>78990</v>
      </c>
      <c r="B78869" s="3" t="s">
        <v>3</v>
      </c>
    </row>
    <row r="78870" spans="1:2" x14ac:dyDescent="0.25">
      <c r="A78870" s="3" t="s">
        <v>78991</v>
      </c>
      <c r="B78870" s="3" t="s">
        <v>3</v>
      </c>
    </row>
    <row r="78871" spans="1:2" x14ac:dyDescent="0.25">
      <c r="A78871" s="3" t="s">
        <v>78992</v>
      </c>
      <c r="B78871" s="3" t="s">
        <v>3</v>
      </c>
    </row>
    <row r="78872" spans="1:2" x14ac:dyDescent="0.25">
      <c r="A78872" s="3" t="s">
        <v>78993</v>
      </c>
      <c r="B78872" s="3" t="s">
        <v>3</v>
      </c>
    </row>
    <row r="78873" spans="1:2" x14ac:dyDescent="0.25">
      <c r="A78873" s="3" t="s">
        <v>78994</v>
      </c>
      <c r="B78873" s="3" t="s">
        <v>3</v>
      </c>
    </row>
    <row r="78874" spans="1:2" x14ac:dyDescent="0.25">
      <c r="A78874" s="3" t="s">
        <v>78995</v>
      </c>
      <c r="B78874" s="3" t="s">
        <v>3</v>
      </c>
    </row>
    <row r="78875" spans="1:2" x14ac:dyDescent="0.25">
      <c r="A78875" s="3" t="s">
        <v>78996</v>
      </c>
      <c r="B78875" s="3" t="s">
        <v>3</v>
      </c>
    </row>
    <row r="78876" spans="1:2" x14ac:dyDescent="0.25">
      <c r="A78876" s="3" t="s">
        <v>78997</v>
      </c>
      <c r="B78876" s="3" t="s">
        <v>3</v>
      </c>
    </row>
    <row r="78877" spans="1:2" x14ac:dyDescent="0.25">
      <c r="A78877" s="3" t="s">
        <v>78998</v>
      </c>
      <c r="B78877" s="3" t="s">
        <v>3</v>
      </c>
    </row>
    <row r="78878" spans="1:2" x14ac:dyDescent="0.25">
      <c r="A78878" s="3" t="s">
        <v>78999</v>
      </c>
      <c r="B78878" s="3" t="s">
        <v>3</v>
      </c>
    </row>
    <row r="78879" spans="1:2" x14ac:dyDescent="0.25">
      <c r="A78879" s="3" t="s">
        <v>79000</v>
      </c>
      <c r="B78879" s="3" t="s">
        <v>3</v>
      </c>
    </row>
    <row r="78880" spans="1:2" x14ac:dyDescent="0.25">
      <c r="A78880" s="3" t="s">
        <v>79001</v>
      </c>
      <c r="B78880" s="3" t="s">
        <v>3</v>
      </c>
    </row>
    <row r="78881" spans="1:2" x14ac:dyDescent="0.25">
      <c r="A78881" s="3" t="s">
        <v>79002</v>
      </c>
      <c r="B78881" s="3" t="s">
        <v>3</v>
      </c>
    </row>
    <row r="78882" spans="1:2" x14ac:dyDescent="0.25">
      <c r="A78882" s="3" t="s">
        <v>79003</v>
      </c>
      <c r="B78882" s="3" t="s">
        <v>3</v>
      </c>
    </row>
    <row r="78883" spans="1:2" x14ac:dyDescent="0.25">
      <c r="A78883" s="3" t="s">
        <v>79004</v>
      </c>
      <c r="B78883" s="3" t="s">
        <v>3</v>
      </c>
    </row>
    <row r="78884" spans="1:2" x14ac:dyDescent="0.25">
      <c r="A78884" s="3" t="s">
        <v>79005</v>
      </c>
      <c r="B78884" s="3" t="s">
        <v>3</v>
      </c>
    </row>
    <row r="78885" spans="1:2" x14ac:dyDescent="0.25">
      <c r="A78885" s="3" t="s">
        <v>79006</v>
      </c>
      <c r="B78885" s="3" t="s">
        <v>91</v>
      </c>
    </row>
    <row r="78886" spans="1:2" x14ac:dyDescent="0.25">
      <c r="A78886" s="3" t="s">
        <v>79007</v>
      </c>
      <c r="B78886" s="3" t="s">
        <v>91</v>
      </c>
    </row>
    <row r="78887" spans="1:2" x14ac:dyDescent="0.25">
      <c r="A78887" s="3" t="s">
        <v>79008</v>
      </c>
      <c r="B78887" s="3" t="s">
        <v>91</v>
      </c>
    </row>
    <row r="78888" spans="1:2" x14ac:dyDescent="0.25">
      <c r="A78888" s="3" t="s">
        <v>79009</v>
      </c>
      <c r="B78888" s="3" t="s">
        <v>91</v>
      </c>
    </row>
    <row r="78889" spans="1:2" x14ac:dyDescent="0.25">
      <c r="A78889" s="3" t="s">
        <v>79010</v>
      </c>
      <c r="B78889" s="3" t="s">
        <v>91</v>
      </c>
    </row>
    <row r="78890" spans="1:2" x14ac:dyDescent="0.25">
      <c r="A78890" s="3" t="s">
        <v>79011</v>
      </c>
      <c r="B78890" s="3" t="s">
        <v>91</v>
      </c>
    </row>
    <row r="78891" spans="1:2" x14ac:dyDescent="0.25">
      <c r="A78891" s="3" t="s">
        <v>79012</v>
      </c>
      <c r="B78891" s="3" t="s">
        <v>91</v>
      </c>
    </row>
    <row r="78892" spans="1:2" x14ac:dyDescent="0.25">
      <c r="A78892" s="3" t="s">
        <v>79013</v>
      </c>
      <c r="B78892" s="3" t="s">
        <v>91</v>
      </c>
    </row>
    <row r="78893" spans="1:2" x14ac:dyDescent="0.25">
      <c r="A78893" s="3" t="s">
        <v>79014</v>
      </c>
      <c r="B78893" s="3" t="s">
        <v>91</v>
      </c>
    </row>
    <row r="78894" spans="1:2" x14ac:dyDescent="0.25">
      <c r="A78894" s="3" t="s">
        <v>79015</v>
      </c>
      <c r="B78894" s="3" t="s">
        <v>91</v>
      </c>
    </row>
    <row r="78895" spans="1:2" x14ac:dyDescent="0.25">
      <c r="A78895" s="3" t="s">
        <v>79016</v>
      </c>
      <c r="B78895" s="3" t="s">
        <v>91</v>
      </c>
    </row>
    <row r="78896" spans="1:2" x14ac:dyDescent="0.25">
      <c r="A78896" s="3" t="s">
        <v>79017</v>
      </c>
      <c r="B78896" s="3" t="s">
        <v>91</v>
      </c>
    </row>
    <row r="78897" spans="1:2" x14ac:dyDescent="0.25">
      <c r="A78897" s="3" t="s">
        <v>79018</v>
      </c>
      <c r="B78897" s="3" t="s">
        <v>91</v>
      </c>
    </row>
    <row r="78898" spans="1:2" x14ac:dyDescent="0.25">
      <c r="A78898" s="3" t="s">
        <v>79019</v>
      </c>
      <c r="B78898" s="3" t="s">
        <v>91</v>
      </c>
    </row>
    <row r="78899" spans="1:2" x14ac:dyDescent="0.25">
      <c r="A78899" s="3" t="s">
        <v>79020</v>
      </c>
      <c r="B78899" s="3" t="s">
        <v>91</v>
      </c>
    </row>
    <row r="78900" spans="1:2" x14ac:dyDescent="0.25">
      <c r="A78900" s="3" t="s">
        <v>79021</v>
      </c>
      <c r="B78900" s="3" t="s">
        <v>91</v>
      </c>
    </row>
    <row r="78901" spans="1:2" x14ac:dyDescent="0.25">
      <c r="A78901" s="3" t="s">
        <v>79022</v>
      </c>
      <c r="B78901" s="3" t="s">
        <v>91</v>
      </c>
    </row>
    <row r="78902" spans="1:2" x14ac:dyDescent="0.25">
      <c r="A78902" s="3" t="s">
        <v>79023</v>
      </c>
      <c r="B78902" s="3" t="s">
        <v>91</v>
      </c>
    </row>
    <row r="78903" spans="1:2" x14ac:dyDescent="0.25">
      <c r="A78903" s="3" t="s">
        <v>79024</v>
      </c>
      <c r="B78903" s="3" t="s">
        <v>91</v>
      </c>
    </row>
    <row r="78904" spans="1:2" x14ac:dyDescent="0.25">
      <c r="A78904" s="3" t="s">
        <v>79025</v>
      </c>
      <c r="B78904" s="3" t="s">
        <v>91</v>
      </c>
    </row>
    <row r="78905" spans="1:2" x14ac:dyDescent="0.25">
      <c r="A78905" s="3" t="s">
        <v>79026</v>
      </c>
      <c r="B78905" s="3" t="s">
        <v>91</v>
      </c>
    </row>
    <row r="78906" spans="1:2" x14ac:dyDescent="0.25">
      <c r="A78906" s="3" t="s">
        <v>79027</v>
      </c>
      <c r="B78906" s="3" t="s">
        <v>91</v>
      </c>
    </row>
    <row r="78907" spans="1:2" x14ac:dyDescent="0.25">
      <c r="A78907" s="3" t="s">
        <v>79028</v>
      </c>
      <c r="B78907" s="3" t="s">
        <v>91</v>
      </c>
    </row>
    <row r="78908" spans="1:2" x14ac:dyDescent="0.25">
      <c r="A78908" s="3" t="s">
        <v>79029</v>
      </c>
      <c r="B78908" s="3" t="s">
        <v>91</v>
      </c>
    </row>
    <row r="78909" spans="1:2" x14ac:dyDescent="0.25">
      <c r="A78909" s="3" t="s">
        <v>79030</v>
      </c>
      <c r="B78909" s="3" t="s">
        <v>91</v>
      </c>
    </row>
    <row r="78910" spans="1:2" x14ac:dyDescent="0.25">
      <c r="A78910" s="3" t="s">
        <v>79031</v>
      </c>
      <c r="B78910" s="3" t="s">
        <v>91</v>
      </c>
    </row>
    <row r="78911" spans="1:2" x14ac:dyDescent="0.25">
      <c r="A78911" s="3" t="s">
        <v>79032</v>
      </c>
      <c r="B78911" s="3" t="s">
        <v>91</v>
      </c>
    </row>
    <row r="78912" spans="1:2" x14ac:dyDescent="0.25">
      <c r="A78912" s="3" t="s">
        <v>79033</v>
      </c>
      <c r="B78912" s="3" t="s">
        <v>91</v>
      </c>
    </row>
    <row r="78913" spans="1:2" x14ac:dyDescent="0.25">
      <c r="A78913" s="3" t="s">
        <v>79034</v>
      </c>
      <c r="B78913" s="3" t="s">
        <v>91</v>
      </c>
    </row>
    <row r="78914" spans="1:2" x14ac:dyDescent="0.25">
      <c r="A78914" s="3" t="s">
        <v>79035</v>
      </c>
      <c r="B78914" s="3" t="s">
        <v>91</v>
      </c>
    </row>
    <row r="78915" spans="1:2" x14ac:dyDescent="0.25">
      <c r="A78915" s="3" t="s">
        <v>79036</v>
      </c>
      <c r="B78915" s="3" t="s">
        <v>91</v>
      </c>
    </row>
    <row r="78916" spans="1:2" x14ac:dyDescent="0.25">
      <c r="A78916" s="3" t="s">
        <v>79037</v>
      </c>
      <c r="B78916" s="3" t="s">
        <v>91</v>
      </c>
    </row>
    <row r="78917" spans="1:2" x14ac:dyDescent="0.25">
      <c r="A78917" s="3" t="s">
        <v>79038</v>
      </c>
      <c r="B78917" s="3" t="s">
        <v>91</v>
      </c>
    </row>
    <row r="78918" spans="1:2" x14ac:dyDescent="0.25">
      <c r="A78918" s="3" t="s">
        <v>79039</v>
      </c>
      <c r="B78918" s="3" t="s">
        <v>91</v>
      </c>
    </row>
    <row r="78919" spans="1:2" x14ac:dyDescent="0.25">
      <c r="A78919" s="3" t="s">
        <v>79040</v>
      </c>
      <c r="B78919" s="3" t="s">
        <v>91</v>
      </c>
    </row>
    <row r="78920" spans="1:2" x14ac:dyDescent="0.25">
      <c r="A78920" s="3" t="s">
        <v>79041</v>
      </c>
      <c r="B78920" s="3" t="s">
        <v>91</v>
      </c>
    </row>
    <row r="78921" spans="1:2" x14ac:dyDescent="0.25">
      <c r="A78921" s="3" t="s">
        <v>79042</v>
      </c>
      <c r="B78921" s="3" t="s">
        <v>18</v>
      </c>
    </row>
    <row r="78922" spans="1:2" x14ac:dyDescent="0.25">
      <c r="A78922" s="3" t="s">
        <v>79043</v>
      </c>
      <c r="B78922" s="3" t="s">
        <v>18</v>
      </c>
    </row>
    <row r="78923" spans="1:2" x14ac:dyDescent="0.25">
      <c r="A78923" s="3" t="s">
        <v>79044</v>
      </c>
      <c r="B78923" s="3" t="s">
        <v>74</v>
      </c>
    </row>
    <row r="78924" spans="1:2" x14ac:dyDescent="0.25">
      <c r="A78924" s="3" t="s">
        <v>79045</v>
      </c>
      <c r="B78924" s="3" t="s">
        <v>74</v>
      </c>
    </row>
    <row r="78925" spans="1:2" x14ac:dyDescent="0.25">
      <c r="A78925" s="3" t="s">
        <v>79046</v>
      </c>
      <c r="B78925" s="3" t="s">
        <v>74</v>
      </c>
    </row>
    <row r="78926" spans="1:2" x14ac:dyDescent="0.25">
      <c r="A78926" s="3" t="s">
        <v>79047</v>
      </c>
      <c r="B78926" s="3" t="s">
        <v>74</v>
      </c>
    </row>
    <row r="78927" spans="1:2" x14ac:dyDescent="0.25">
      <c r="A78927" s="3" t="s">
        <v>79048</v>
      </c>
      <c r="B78927" s="3" t="s">
        <v>74</v>
      </c>
    </row>
    <row r="78928" spans="1:2" x14ac:dyDescent="0.25">
      <c r="A78928" s="3" t="s">
        <v>79049</v>
      </c>
      <c r="B78928" s="3" t="s">
        <v>74</v>
      </c>
    </row>
    <row r="78929" spans="1:2" x14ac:dyDescent="0.25">
      <c r="A78929" s="3" t="s">
        <v>79050</v>
      </c>
      <c r="B78929" s="3" t="s">
        <v>7</v>
      </c>
    </row>
    <row r="78930" spans="1:2" x14ac:dyDescent="0.25">
      <c r="A78930" s="3" t="s">
        <v>79051</v>
      </c>
      <c r="B78930" s="3" t="s">
        <v>7</v>
      </c>
    </row>
    <row r="78931" spans="1:2" x14ac:dyDescent="0.25">
      <c r="A78931" s="3" t="s">
        <v>79052</v>
      </c>
      <c r="B78931" s="3" t="s">
        <v>34</v>
      </c>
    </row>
    <row r="78932" spans="1:2" x14ac:dyDescent="0.25">
      <c r="A78932" s="3" t="s">
        <v>79053</v>
      </c>
      <c r="B78932" s="3" t="s">
        <v>34</v>
      </c>
    </row>
    <row r="78933" spans="1:2" x14ac:dyDescent="0.25">
      <c r="A78933" s="3" t="s">
        <v>79054</v>
      </c>
      <c r="B78933" s="3" t="s">
        <v>34</v>
      </c>
    </row>
    <row r="78934" spans="1:2" x14ac:dyDescent="0.25">
      <c r="A78934" s="3" t="s">
        <v>79055</v>
      </c>
      <c r="B78934" s="3" t="s">
        <v>34</v>
      </c>
    </row>
    <row r="78935" spans="1:2" x14ac:dyDescent="0.25">
      <c r="A78935" s="3" t="s">
        <v>79056</v>
      </c>
      <c r="B78935" s="3" t="s">
        <v>34</v>
      </c>
    </row>
    <row r="78936" spans="1:2" x14ac:dyDescent="0.25">
      <c r="A78936" s="3" t="s">
        <v>79057</v>
      </c>
      <c r="B78936" s="3" t="s">
        <v>34</v>
      </c>
    </row>
    <row r="78937" spans="1:2" x14ac:dyDescent="0.25">
      <c r="A78937" s="3" t="s">
        <v>79058</v>
      </c>
      <c r="B78937" s="3" t="s">
        <v>34</v>
      </c>
    </row>
    <row r="78938" spans="1:2" x14ac:dyDescent="0.25">
      <c r="A78938" s="3" t="s">
        <v>79059</v>
      </c>
      <c r="B78938" s="3" t="s">
        <v>34</v>
      </c>
    </row>
    <row r="78939" spans="1:2" x14ac:dyDescent="0.25">
      <c r="A78939" s="3" t="s">
        <v>79060</v>
      </c>
      <c r="B78939" s="3" t="s">
        <v>34</v>
      </c>
    </row>
    <row r="78940" spans="1:2" x14ac:dyDescent="0.25">
      <c r="A78940" s="3" t="s">
        <v>79061</v>
      </c>
      <c r="B78940" s="3" t="s">
        <v>34</v>
      </c>
    </row>
    <row r="78941" spans="1:2" x14ac:dyDescent="0.25">
      <c r="A78941" s="3" t="s">
        <v>79062</v>
      </c>
      <c r="B78941" s="3" t="s">
        <v>34</v>
      </c>
    </row>
    <row r="78942" spans="1:2" x14ac:dyDescent="0.25">
      <c r="A78942" s="3" t="s">
        <v>79063</v>
      </c>
      <c r="B78942" s="3" t="s">
        <v>34</v>
      </c>
    </row>
    <row r="78943" spans="1:2" x14ac:dyDescent="0.25">
      <c r="A78943" s="3" t="s">
        <v>79064</v>
      </c>
      <c r="B78943" s="3" t="s">
        <v>34</v>
      </c>
    </row>
    <row r="78944" spans="1:2" x14ac:dyDescent="0.25">
      <c r="A78944" s="3" t="s">
        <v>79065</v>
      </c>
      <c r="B78944" s="3" t="s">
        <v>34</v>
      </c>
    </row>
    <row r="78945" spans="1:2" x14ac:dyDescent="0.25">
      <c r="A78945" s="3" t="s">
        <v>79066</v>
      </c>
      <c r="B78945" s="3" t="s">
        <v>34</v>
      </c>
    </row>
    <row r="78946" spans="1:2" x14ac:dyDescent="0.25">
      <c r="A78946" s="3" t="s">
        <v>79067</v>
      </c>
      <c r="B78946" s="3" t="s">
        <v>34</v>
      </c>
    </row>
    <row r="78947" spans="1:2" x14ac:dyDescent="0.25">
      <c r="A78947" s="3" t="s">
        <v>79068</v>
      </c>
      <c r="B78947" s="3" t="s">
        <v>34</v>
      </c>
    </row>
    <row r="78948" spans="1:2" x14ac:dyDescent="0.25">
      <c r="A78948" s="3" t="s">
        <v>79069</v>
      </c>
      <c r="B78948" s="3" t="s">
        <v>34</v>
      </c>
    </row>
    <row r="78949" spans="1:2" x14ac:dyDescent="0.25">
      <c r="A78949" s="3" t="s">
        <v>79070</v>
      </c>
      <c r="B78949" s="3" t="s">
        <v>34</v>
      </c>
    </row>
    <row r="78950" spans="1:2" x14ac:dyDescent="0.25">
      <c r="A78950" s="3" t="s">
        <v>79071</v>
      </c>
      <c r="B78950" s="3" t="s">
        <v>34</v>
      </c>
    </row>
    <row r="78951" spans="1:2" x14ac:dyDescent="0.25">
      <c r="A78951" s="3" t="s">
        <v>79072</v>
      </c>
      <c r="B78951" s="3" t="s">
        <v>34</v>
      </c>
    </row>
    <row r="78952" spans="1:2" x14ac:dyDescent="0.25">
      <c r="A78952" s="3" t="s">
        <v>79073</v>
      </c>
      <c r="B78952" s="3" t="s">
        <v>34</v>
      </c>
    </row>
    <row r="78953" spans="1:2" x14ac:dyDescent="0.25">
      <c r="A78953" s="3" t="s">
        <v>79074</v>
      </c>
      <c r="B78953" s="3" t="s">
        <v>34</v>
      </c>
    </row>
    <row r="78954" spans="1:2" x14ac:dyDescent="0.25">
      <c r="A78954" s="3" t="s">
        <v>79075</v>
      </c>
      <c r="B78954" s="3" t="s">
        <v>34</v>
      </c>
    </row>
    <row r="78955" spans="1:2" x14ac:dyDescent="0.25">
      <c r="A78955" s="3" t="s">
        <v>79076</v>
      </c>
      <c r="B78955" s="3" t="s">
        <v>34</v>
      </c>
    </row>
    <row r="78956" spans="1:2" x14ac:dyDescent="0.25">
      <c r="A78956" s="3" t="s">
        <v>79077</v>
      </c>
      <c r="B78956" s="3" t="s">
        <v>34</v>
      </c>
    </row>
    <row r="78957" spans="1:2" x14ac:dyDescent="0.25">
      <c r="A78957" s="3" t="s">
        <v>79078</v>
      </c>
      <c r="B78957" s="3" t="s">
        <v>34</v>
      </c>
    </row>
    <row r="78958" spans="1:2" x14ac:dyDescent="0.25">
      <c r="A78958" s="3" t="s">
        <v>79079</v>
      </c>
      <c r="B78958" s="3" t="s">
        <v>34</v>
      </c>
    </row>
    <row r="78959" spans="1:2" x14ac:dyDescent="0.25">
      <c r="A78959" s="3" t="s">
        <v>79080</v>
      </c>
      <c r="B78959" s="3" t="s">
        <v>34</v>
      </c>
    </row>
    <row r="78960" spans="1:2" x14ac:dyDescent="0.25">
      <c r="A78960" s="3" t="s">
        <v>79081</v>
      </c>
      <c r="B78960" s="3" t="s">
        <v>34</v>
      </c>
    </row>
    <row r="78961" spans="1:2" x14ac:dyDescent="0.25">
      <c r="A78961" s="3" t="s">
        <v>79082</v>
      </c>
      <c r="B78961" s="3" t="s">
        <v>34</v>
      </c>
    </row>
    <row r="78962" spans="1:2" x14ac:dyDescent="0.25">
      <c r="A78962" s="3" t="s">
        <v>79083</v>
      </c>
      <c r="B78962" s="3" t="s">
        <v>34</v>
      </c>
    </row>
    <row r="78963" spans="1:2" x14ac:dyDescent="0.25">
      <c r="A78963" s="3" t="s">
        <v>79084</v>
      </c>
      <c r="B78963" s="3" t="s">
        <v>34</v>
      </c>
    </row>
    <row r="78964" spans="1:2" x14ac:dyDescent="0.25">
      <c r="A78964" s="3" t="s">
        <v>79085</v>
      </c>
      <c r="B78964" s="3" t="s">
        <v>34</v>
      </c>
    </row>
    <row r="78965" spans="1:2" x14ac:dyDescent="0.25">
      <c r="A78965" s="3" t="s">
        <v>79086</v>
      </c>
      <c r="B78965" s="3" t="s">
        <v>34</v>
      </c>
    </row>
    <row r="78966" spans="1:2" x14ac:dyDescent="0.25">
      <c r="A78966" s="3" t="s">
        <v>79087</v>
      </c>
      <c r="B78966" s="3" t="s">
        <v>34</v>
      </c>
    </row>
    <row r="78967" spans="1:2" x14ac:dyDescent="0.25">
      <c r="A78967" s="3" t="s">
        <v>79088</v>
      </c>
      <c r="B78967" s="3" t="s">
        <v>34</v>
      </c>
    </row>
    <row r="78968" spans="1:2" x14ac:dyDescent="0.25">
      <c r="A78968" s="3" t="s">
        <v>79089</v>
      </c>
      <c r="B78968" s="3" t="s">
        <v>34</v>
      </c>
    </row>
    <row r="78969" spans="1:2" x14ac:dyDescent="0.25">
      <c r="A78969" s="3" t="s">
        <v>79090</v>
      </c>
      <c r="B78969" s="3" t="s">
        <v>34</v>
      </c>
    </row>
    <row r="78970" spans="1:2" x14ac:dyDescent="0.25">
      <c r="A78970" s="3" t="s">
        <v>79091</v>
      </c>
      <c r="B78970" s="3" t="s">
        <v>34</v>
      </c>
    </row>
    <row r="78971" spans="1:2" x14ac:dyDescent="0.25">
      <c r="A78971" s="3" t="s">
        <v>79092</v>
      </c>
      <c r="B78971" s="3" t="s">
        <v>34</v>
      </c>
    </row>
    <row r="78972" spans="1:2" x14ac:dyDescent="0.25">
      <c r="A78972" s="3" t="s">
        <v>79093</v>
      </c>
      <c r="B78972" s="3" t="s">
        <v>34</v>
      </c>
    </row>
    <row r="78973" spans="1:2" x14ac:dyDescent="0.25">
      <c r="A78973" s="3" t="s">
        <v>79094</v>
      </c>
      <c r="B78973" s="3" t="s">
        <v>34</v>
      </c>
    </row>
    <row r="78974" spans="1:2" x14ac:dyDescent="0.25">
      <c r="A78974" s="3" t="s">
        <v>79095</v>
      </c>
      <c r="B78974" s="3" t="s">
        <v>34</v>
      </c>
    </row>
    <row r="78975" spans="1:2" x14ac:dyDescent="0.25">
      <c r="A78975" s="3" t="s">
        <v>79096</v>
      </c>
      <c r="B78975" s="3" t="s">
        <v>34</v>
      </c>
    </row>
    <row r="78976" spans="1:2" x14ac:dyDescent="0.25">
      <c r="A78976" s="3" t="s">
        <v>79097</v>
      </c>
      <c r="B78976" s="3" t="s">
        <v>34</v>
      </c>
    </row>
    <row r="78977" spans="1:2" x14ac:dyDescent="0.25">
      <c r="A78977" s="3" t="s">
        <v>79098</v>
      </c>
      <c r="B78977" s="3" t="s">
        <v>34</v>
      </c>
    </row>
    <row r="78978" spans="1:2" x14ac:dyDescent="0.25">
      <c r="A78978" s="3" t="s">
        <v>79099</v>
      </c>
      <c r="B78978" s="3" t="s">
        <v>34</v>
      </c>
    </row>
    <row r="78979" spans="1:2" x14ac:dyDescent="0.25">
      <c r="A78979" s="3" t="s">
        <v>79100</v>
      </c>
      <c r="B78979" s="3" t="s">
        <v>34</v>
      </c>
    </row>
    <row r="78980" spans="1:2" x14ac:dyDescent="0.25">
      <c r="A78980" s="3" t="s">
        <v>79101</v>
      </c>
      <c r="B78980" s="3" t="s">
        <v>34</v>
      </c>
    </row>
    <row r="78981" spans="1:2" x14ac:dyDescent="0.25">
      <c r="A78981" s="3" t="s">
        <v>79102</v>
      </c>
      <c r="B78981" s="3" t="s">
        <v>34</v>
      </c>
    </row>
    <row r="78982" spans="1:2" x14ac:dyDescent="0.25">
      <c r="A78982" s="3" t="s">
        <v>79103</v>
      </c>
      <c r="B78982" s="3" t="s">
        <v>34</v>
      </c>
    </row>
    <row r="78983" spans="1:2" x14ac:dyDescent="0.25">
      <c r="A78983" s="3" t="s">
        <v>79104</v>
      </c>
      <c r="B78983" s="3" t="s">
        <v>34</v>
      </c>
    </row>
    <row r="78984" spans="1:2" x14ac:dyDescent="0.25">
      <c r="A78984" s="3" t="s">
        <v>79105</v>
      </c>
      <c r="B78984" s="3" t="s">
        <v>34</v>
      </c>
    </row>
    <row r="78985" spans="1:2" x14ac:dyDescent="0.25">
      <c r="A78985" s="3" t="s">
        <v>79106</v>
      </c>
      <c r="B78985" s="3" t="s">
        <v>34</v>
      </c>
    </row>
    <row r="78986" spans="1:2" x14ac:dyDescent="0.25">
      <c r="A78986" s="3" t="s">
        <v>79107</v>
      </c>
      <c r="B78986" s="3" t="s">
        <v>34</v>
      </c>
    </row>
    <row r="78987" spans="1:2" x14ac:dyDescent="0.25">
      <c r="A78987" s="3" t="s">
        <v>79108</v>
      </c>
      <c r="B78987" s="3" t="s">
        <v>34</v>
      </c>
    </row>
    <row r="78988" spans="1:2" x14ac:dyDescent="0.25">
      <c r="A78988" s="3" t="s">
        <v>79109</v>
      </c>
      <c r="B78988" s="3" t="s">
        <v>34</v>
      </c>
    </row>
    <row r="78989" spans="1:2" x14ac:dyDescent="0.25">
      <c r="A78989" s="3" t="s">
        <v>79110</v>
      </c>
      <c r="B78989" s="3" t="s">
        <v>34</v>
      </c>
    </row>
    <row r="78990" spans="1:2" x14ac:dyDescent="0.25">
      <c r="A78990" s="3" t="s">
        <v>79111</v>
      </c>
      <c r="B78990" s="3" t="s">
        <v>34</v>
      </c>
    </row>
    <row r="78991" spans="1:2" x14ac:dyDescent="0.25">
      <c r="A78991" s="3" t="s">
        <v>79112</v>
      </c>
      <c r="B78991" s="3" t="s">
        <v>34</v>
      </c>
    </row>
    <row r="78992" spans="1:2" x14ac:dyDescent="0.25">
      <c r="A78992" s="3" t="s">
        <v>79113</v>
      </c>
      <c r="B78992" s="3" t="s">
        <v>34</v>
      </c>
    </row>
    <row r="78993" spans="1:2" x14ac:dyDescent="0.25">
      <c r="A78993" s="3" t="s">
        <v>79114</v>
      </c>
      <c r="B78993" s="3" t="s">
        <v>34</v>
      </c>
    </row>
    <row r="78994" spans="1:2" x14ac:dyDescent="0.25">
      <c r="A78994" s="3" t="s">
        <v>79115</v>
      </c>
      <c r="B78994" s="3" t="s">
        <v>34</v>
      </c>
    </row>
    <row r="78995" spans="1:2" x14ac:dyDescent="0.25">
      <c r="A78995" s="3" t="s">
        <v>79116</v>
      </c>
      <c r="B78995" s="3" t="s">
        <v>34</v>
      </c>
    </row>
    <row r="78996" spans="1:2" x14ac:dyDescent="0.25">
      <c r="A78996" s="3" t="s">
        <v>79117</v>
      </c>
      <c r="B78996" s="3" t="s">
        <v>34</v>
      </c>
    </row>
    <row r="78997" spans="1:2" x14ac:dyDescent="0.25">
      <c r="A78997" s="3" t="s">
        <v>79118</v>
      </c>
      <c r="B78997" s="3" t="s">
        <v>34</v>
      </c>
    </row>
    <row r="78998" spans="1:2" x14ac:dyDescent="0.25">
      <c r="A78998" s="3" t="s">
        <v>79119</v>
      </c>
      <c r="B78998" s="3" t="s">
        <v>34</v>
      </c>
    </row>
    <row r="78999" spans="1:2" x14ac:dyDescent="0.25">
      <c r="A78999" s="3" t="s">
        <v>79120</v>
      </c>
      <c r="B78999" s="3" t="s">
        <v>34</v>
      </c>
    </row>
    <row r="79000" spans="1:2" x14ac:dyDescent="0.25">
      <c r="A79000" s="3" t="s">
        <v>79121</v>
      </c>
      <c r="B79000" s="3" t="s">
        <v>34</v>
      </c>
    </row>
    <row r="79001" spans="1:2" x14ac:dyDescent="0.25">
      <c r="A79001" s="3" t="s">
        <v>79122</v>
      </c>
      <c r="B79001" s="3" t="s">
        <v>34</v>
      </c>
    </row>
    <row r="79002" spans="1:2" x14ac:dyDescent="0.25">
      <c r="A79002" s="3" t="s">
        <v>79123</v>
      </c>
      <c r="B79002" s="3" t="s">
        <v>34</v>
      </c>
    </row>
    <row r="79003" spans="1:2" x14ac:dyDescent="0.25">
      <c r="A79003" s="3" t="s">
        <v>79124</v>
      </c>
      <c r="B79003" s="3" t="s">
        <v>34</v>
      </c>
    </row>
    <row r="79004" spans="1:2" x14ac:dyDescent="0.25">
      <c r="A79004" s="3" t="s">
        <v>79125</v>
      </c>
      <c r="B79004" s="3" t="s">
        <v>34</v>
      </c>
    </row>
    <row r="79005" spans="1:2" x14ac:dyDescent="0.25">
      <c r="A79005" s="3" t="s">
        <v>79126</v>
      </c>
      <c r="B79005" s="3" t="s">
        <v>34</v>
      </c>
    </row>
    <row r="79006" spans="1:2" x14ac:dyDescent="0.25">
      <c r="A79006" s="3" t="s">
        <v>79127</v>
      </c>
      <c r="B79006" s="3" t="s">
        <v>34</v>
      </c>
    </row>
    <row r="79007" spans="1:2" x14ac:dyDescent="0.25">
      <c r="A79007" s="3" t="s">
        <v>79128</v>
      </c>
      <c r="B79007" s="3" t="s">
        <v>34</v>
      </c>
    </row>
    <row r="79008" spans="1:2" x14ac:dyDescent="0.25">
      <c r="A79008" s="3" t="s">
        <v>79129</v>
      </c>
      <c r="B79008" s="3" t="s">
        <v>34</v>
      </c>
    </row>
    <row r="79009" spans="1:2" x14ac:dyDescent="0.25">
      <c r="A79009" s="3" t="s">
        <v>79130</v>
      </c>
      <c r="B79009" s="3" t="s">
        <v>34</v>
      </c>
    </row>
    <row r="79010" spans="1:2" x14ac:dyDescent="0.25">
      <c r="A79010" s="3" t="s">
        <v>79131</v>
      </c>
      <c r="B79010" s="3" t="s">
        <v>34</v>
      </c>
    </row>
    <row r="79011" spans="1:2" x14ac:dyDescent="0.25">
      <c r="A79011" s="3" t="s">
        <v>79132</v>
      </c>
      <c r="B79011" s="3" t="s">
        <v>34</v>
      </c>
    </row>
    <row r="79012" spans="1:2" x14ac:dyDescent="0.25">
      <c r="A79012" s="3" t="s">
        <v>79133</v>
      </c>
      <c r="B79012" s="3" t="s">
        <v>34</v>
      </c>
    </row>
    <row r="79013" spans="1:2" x14ac:dyDescent="0.25">
      <c r="A79013" s="3" t="s">
        <v>79134</v>
      </c>
      <c r="B79013" s="3" t="s">
        <v>34</v>
      </c>
    </row>
    <row r="79014" spans="1:2" x14ac:dyDescent="0.25">
      <c r="A79014" s="3" t="s">
        <v>79135</v>
      </c>
      <c r="B79014" s="3" t="s">
        <v>34</v>
      </c>
    </row>
    <row r="79015" spans="1:2" x14ac:dyDescent="0.25">
      <c r="A79015" s="3" t="s">
        <v>79136</v>
      </c>
      <c r="B79015" s="3" t="s">
        <v>34</v>
      </c>
    </row>
    <row r="79016" spans="1:2" x14ac:dyDescent="0.25">
      <c r="A79016" s="3" t="s">
        <v>79137</v>
      </c>
      <c r="B79016" s="3" t="s">
        <v>34</v>
      </c>
    </row>
    <row r="79017" spans="1:2" x14ac:dyDescent="0.25">
      <c r="A79017" s="3" t="s">
        <v>79138</v>
      </c>
      <c r="B79017" s="3" t="s">
        <v>34</v>
      </c>
    </row>
    <row r="79018" spans="1:2" x14ac:dyDescent="0.25">
      <c r="A79018" s="3" t="s">
        <v>79139</v>
      </c>
      <c r="B79018" s="3" t="s">
        <v>34</v>
      </c>
    </row>
    <row r="79019" spans="1:2" x14ac:dyDescent="0.25">
      <c r="A79019" s="3" t="s">
        <v>79140</v>
      </c>
      <c r="B79019" s="3" t="s">
        <v>34</v>
      </c>
    </row>
    <row r="79020" spans="1:2" x14ac:dyDescent="0.25">
      <c r="A79020" s="3" t="s">
        <v>79141</v>
      </c>
      <c r="B79020" s="3" t="s">
        <v>34</v>
      </c>
    </row>
    <row r="79021" spans="1:2" x14ac:dyDescent="0.25">
      <c r="A79021" s="3" t="s">
        <v>79142</v>
      </c>
      <c r="B79021" s="3" t="s">
        <v>34</v>
      </c>
    </row>
    <row r="79022" spans="1:2" x14ac:dyDescent="0.25">
      <c r="A79022" s="3" t="s">
        <v>79143</v>
      </c>
      <c r="B79022" s="3" t="s">
        <v>34</v>
      </c>
    </row>
    <row r="79023" spans="1:2" x14ac:dyDescent="0.25">
      <c r="A79023" s="3" t="s">
        <v>79144</v>
      </c>
      <c r="B79023" s="3" t="s">
        <v>34</v>
      </c>
    </row>
    <row r="79024" spans="1:2" x14ac:dyDescent="0.25">
      <c r="A79024" s="3" t="s">
        <v>79145</v>
      </c>
      <c r="B79024" s="3" t="s">
        <v>34</v>
      </c>
    </row>
    <row r="79025" spans="1:2" x14ac:dyDescent="0.25">
      <c r="A79025" s="3" t="s">
        <v>79146</v>
      </c>
      <c r="B79025" s="3" t="s">
        <v>34</v>
      </c>
    </row>
    <row r="79026" spans="1:2" x14ac:dyDescent="0.25">
      <c r="A79026" s="3" t="s">
        <v>79147</v>
      </c>
      <c r="B79026" s="3" t="s">
        <v>34</v>
      </c>
    </row>
    <row r="79027" spans="1:2" x14ac:dyDescent="0.25">
      <c r="A79027" s="3" t="s">
        <v>79148</v>
      </c>
      <c r="B79027" s="3" t="s">
        <v>34</v>
      </c>
    </row>
    <row r="79028" spans="1:2" x14ac:dyDescent="0.25">
      <c r="A79028" s="3" t="s">
        <v>79149</v>
      </c>
      <c r="B79028" s="3" t="s">
        <v>34</v>
      </c>
    </row>
    <row r="79029" spans="1:2" x14ac:dyDescent="0.25">
      <c r="A79029" s="3" t="s">
        <v>79150</v>
      </c>
      <c r="B79029" s="3" t="s">
        <v>34</v>
      </c>
    </row>
    <row r="79030" spans="1:2" x14ac:dyDescent="0.25">
      <c r="A79030" s="3" t="s">
        <v>79151</v>
      </c>
      <c r="B79030" s="3" t="s">
        <v>34</v>
      </c>
    </row>
    <row r="79031" spans="1:2" x14ac:dyDescent="0.25">
      <c r="A79031" s="3" t="s">
        <v>79152</v>
      </c>
      <c r="B79031" s="3" t="s">
        <v>34</v>
      </c>
    </row>
    <row r="79032" spans="1:2" x14ac:dyDescent="0.25">
      <c r="A79032" s="3" t="s">
        <v>79153</v>
      </c>
      <c r="B79032" s="3" t="s">
        <v>34</v>
      </c>
    </row>
    <row r="79033" spans="1:2" x14ac:dyDescent="0.25">
      <c r="A79033" s="3" t="s">
        <v>79154</v>
      </c>
      <c r="B79033" s="3" t="s">
        <v>34</v>
      </c>
    </row>
    <row r="79034" spans="1:2" x14ac:dyDescent="0.25">
      <c r="A79034" s="3" t="s">
        <v>79155</v>
      </c>
      <c r="B79034" s="3" t="s">
        <v>34</v>
      </c>
    </row>
    <row r="79035" spans="1:2" x14ac:dyDescent="0.25">
      <c r="A79035" s="3" t="s">
        <v>79156</v>
      </c>
      <c r="B79035" s="3" t="s">
        <v>34</v>
      </c>
    </row>
    <row r="79036" spans="1:2" x14ac:dyDescent="0.25">
      <c r="A79036" s="3" t="s">
        <v>79157</v>
      </c>
      <c r="B79036" s="3" t="s">
        <v>34</v>
      </c>
    </row>
    <row r="79037" spans="1:2" x14ac:dyDescent="0.25">
      <c r="A79037" s="3" t="s">
        <v>79158</v>
      </c>
      <c r="B79037" s="3" t="s">
        <v>34</v>
      </c>
    </row>
    <row r="79038" spans="1:2" x14ac:dyDescent="0.25">
      <c r="A79038" s="3" t="s">
        <v>79159</v>
      </c>
      <c r="B79038" s="3" t="s">
        <v>34</v>
      </c>
    </row>
    <row r="79039" spans="1:2" x14ac:dyDescent="0.25">
      <c r="A79039" s="3" t="s">
        <v>79160</v>
      </c>
      <c r="B79039" s="3" t="s">
        <v>34</v>
      </c>
    </row>
    <row r="79040" spans="1:2" x14ac:dyDescent="0.25">
      <c r="A79040" s="3" t="s">
        <v>79161</v>
      </c>
      <c r="B79040" s="3" t="s">
        <v>34</v>
      </c>
    </row>
    <row r="79041" spans="1:2" x14ac:dyDescent="0.25">
      <c r="A79041" s="3" t="s">
        <v>79162</v>
      </c>
      <c r="B79041" s="3" t="s">
        <v>34</v>
      </c>
    </row>
    <row r="79042" spans="1:2" x14ac:dyDescent="0.25">
      <c r="A79042" s="3" t="s">
        <v>79163</v>
      </c>
      <c r="B79042" s="3" t="s">
        <v>34</v>
      </c>
    </row>
    <row r="79043" spans="1:2" x14ac:dyDescent="0.25">
      <c r="A79043" s="3" t="s">
        <v>79164</v>
      </c>
      <c r="B79043" s="3" t="s">
        <v>34</v>
      </c>
    </row>
    <row r="79044" spans="1:2" x14ac:dyDescent="0.25">
      <c r="A79044" s="3" t="s">
        <v>79165</v>
      </c>
      <c r="B79044" s="3" t="s">
        <v>34</v>
      </c>
    </row>
    <row r="79045" spans="1:2" x14ac:dyDescent="0.25">
      <c r="A79045" s="3" t="s">
        <v>79166</v>
      </c>
      <c r="B79045" s="3" t="s">
        <v>34</v>
      </c>
    </row>
    <row r="79046" spans="1:2" x14ac:dyDescent="0.25">
      <c r="A79046" s="3" t="s">
        <v>79167</v>
      </c>
      <c r="B79046" s="3" t="s">
        <v>34</v>
      </c>
    </row>
    <row r="79047" spans="1:2" x14ac:dyDescent="0.25">
      <c r="A79047" s="3" t="s">
        <v>79168</v>
      </c>
      <c r="B79047" s="3" t="s">
        <v>34</v>
      </c>
    </row>
    <row r="79048" spans="1:2" x14ac:dyDescent="0.25">
      <c r="A79048" s="3" t="s">
        <v>79169</v>
      </c>
      <c r="B79048" s="3" t="s">
        <v>34</v>
      </c>
    </row>
    <row r="79049" spans="1:2" x14ac:dyDescent="0.25">
      <c r="A79049" s="3" t="s">
        <v>79170</v>
      </c>
      <c r="B79049" s="3" t="s">
        <v>34</v>
      </c>
    </row>
    <row r="79050" spans="1:2" x14ac:dyDescent="0.25">
      <c r="A79050" s="3" t="s">
        <v>79171</v>
      </c>
      <c r="B79050" s="3" t="s">
        <v>34</v>
      </c>
    </row>
    <row r="79051" spans="1:2" x14ac:dyDescent="0.25">
      <c r="A79051" s="3" t="s">
        <v>79172</v>
      </c>
      <c r="B79051" s="3" t="s">
        <v>34</v>
      </c>
    </row>
    <row r="79052" spans="1:2" x14ac:dyDescent="0.25">
      <c r="A79052" s="3" t="s">
        <v>79173</v>
      </c>
      <c r="B79052" s="3" t="s">
        <v>34</v>
      </c>
    </row>
    <row r="79053" spans="1:2" x14ac:dyDescent="0.25">
      <c r="A79053" s="3" t="s">
        <v>79174</v>
      </c>
      <c r="B79053" s="3" t="s">
        <v>34</v>
      </c>
    </row>
    <row r="79054" spans="1:2" x14ac:dyDescent="0.25">
      <c r="A79054" s="3" t="s">
        <v>79175</v>
      </c>
      <c r="B79054" s="3" t="s">
        <v>34</v>
      </c>
    </row>
    <row r="79055" spans="1:2" x14ac:dyDescent="0.25">
      <c r="A79055" s="3" t="s">
        <v>79176</v>
      </c>
      <c r="B79055" s="3" t="s">
        <v>34</v>
      </c>
    </row>
    <row r="79056" spans="1:2" x14ac:dyDescent="0.25">
      <c r="A79056" s="3" t="s">
        <v>79177</v>
      </c>
      <c r="B79056" s="3" t="s">
        <v>34</v>
      </c>
    </row>
    <row r="79057" spans="1:2" x14ac:dyDescent="0.25">
      <c r="A79057" s="3" t="s">
        <v>79178</v>
      </c>
      <c r="B79057" s="3" t="s">
        <v>34</v>
      </c>
    </row>
    <row r="79058" spans="1:2" x14ac:dyDescent="0.25">
      <c r="A79058" s="3" t="s">
        <v>79179</v>
      </c>
      <c r="B79058" s="3" t="s">
        <v>34</v>
      </c>
    </row>
    <row r="79059" spans="1:2" x14ac:dyDescent="0.25">
      <c r="A79059" s="3" t="s">
        <v>79180</v>
      </c>
      <c r="B79059" s="3" t="s">
        <v>34</v>
      </c>
    </row>
    <row r="79060" spans="1:2" x14ac:dyDescent="0.25">
      <c r="A79060" s="3" t="s">
        <v>79181</v>
      </c>
      <c r="B79060" s="3" t="s">
        <v>34</v>
      </c>
    </row>
    <row r="79061" spans="1:2" x14ac:dyDescent="0.25">
      <c r="A79061" s="3" t="s">
        <v>79182</v>
      </c>
      <c r="B79061" s="3" t="s">
        <v>34</v>
      </c>
    </row>
    <row r="79062" spans="1:2" x14ac:dyDescent="0.25">
      <c r="A79062" s="3" t="s">
        <v>79183</v>
      </c>
      <c r="B79062" s="3" t="s">
        <v>34</v>
      </c>
    </row>
    <row r="79063" spans="1:2" x14ac:dyDescent="0.25">
      <c r="A79063" s="3" t="s">
        <v>79184</v>
      </c>
      <c r="B79063" s="3" t="s">
        <v>34</v>
      </c>
    </row>
    <row r="79064" spans="1:2" x14ac:dyDescent="0.25">
      <c r="A79064" s="3" t="s">
        <v>79185</v>
      </c>
      <c r="B79064" s="3" t="s">
        <v>34</v>
      </c>
    </row>
    <row r="79065" spans="1:2" x14ac:dyDescent="0.25">
      <c r="A79065" s="3" t="s">
        <v>79186</v>
      </c>
      <c r="B79065" s="3" t="s">
        <v>34</v>
      </c>
    </row>
    <row r="79066" spans="1:2" x14ac:dyDescent="0.25">
      <c r="A79066" s="3" t="s">
        <v>79187</v>
      </c>
      <c r="B79066" s="3" t="s">
        <v>34</v>
      </c>
    </row>
    <row r="79067" spans="1:2" x14ac:dyDescent="0.25">
      <c r="A79067" s="3" t="s">
        <v>79188</v>
      </c>
      <c r="B79067" s="3" t="s">
        <v>34</v>
      </c>
    </row>
    <row r="79068" spans="1:2" x14ac:dyDescent="0.25">
      <c r="A79068" s="3" t="s">
        <v>79189</v>
      </c>
      <c r="B79068" s="3" t="s">
        <v>34</v>
      </c>
    </row>
    <row r="79069" spans="1:2" x14ac:dyDescent="0.25">
      <c r="A79069" s="3" t="s">
        <v>79190</v>
      </c>
      <c r="B79069" s="3" t="s">
        <v>34</v>
      </c>
    </row>
    <row r="79070" spans="1:2" x14ac:dyDescent="0.25">
      <c r="A79070" s="3" t="s">
        <v>79191</v>
      </c>
      <c r="B79070" s="3" t="s">
        <v>34</v>
      </c>
    </row>
    <row r="79071" spans="1:2" x14ac:dyDescent="0.25">
      <c r="A79071" s="3" t="s">
        <v>79192</v>
      </c>
      <c r="B79071" s="3" t="s">
        <v>34</v>
      </c>
    </row>
    <row r="79072" spans="1:2" x14ac:dyDescent="0.25">
      <c r="A79072" s="3" t="s">
        <v>79193</v>
      </c>
      <c r="B79072" s="3" t="s">
        <v>34</v>
      </c>
    </row>
    <row r="79073" spans="1:2" x14ac:dyDescent="0.25">
      <c r="A79073" s="3" t="s">
        <v>79194</v>
      </c>
      <c r="B79073" s="3" t="s">
        <v>34</v>
      </c>
    </row>
    <row r="79074" spans="1:2" x14ac:dyDescent="0.25">
      <c r="A79074" s="3" t="s">
        <v>79195</v>
      </c>
      <c r="B79074" s="3" t="s">
        <v>34</v>
      </c>
    </row>
    <row r="79075" spans="1:2" x14ac:dyDescent="0.25">
      <c r="A79075" s="3" t="s">
        <v>79196</v>
      </c>
      <c r="B79075" s="3" t="s">
        <v>34</v>
      </c>
    </row>
    <row r="79076" spans="1:2" x14ac:dyDescent="0.25">
      <c r="A79076" s="3" t="s">
        <v>79197</v>
      </c>
      <c r="B79076" s="3" t="s">
        <v>34</v>
      </c>
    </row>
    <row r="79077" spans="1:2" x14ac:dyDescent="0.25">
      <c r="A79077" s="3" t="s">
        <v>79198</v>
      </c>
      <c r="B79077" s="3" t="s">
        <v>34</v>
      </c>
    </row>
    <row r="79078" spans="1:2" x14ac:dyDescent="0.25">
      <c r="A79078" s="3" t="s">
        <v>79199</v>
      </c>
      <c r="B79078" s="3" t="s">
        <v>34</v>
      </c>
    </row>
    <row r="79079" spans="1:2" x14ac:dyDescent="0.25">
      <c r="A79079" s="3" t="s">
        <v>79200</v>
      </c>
      <c r="B79079" s="3" t="s">
        <v>34</v>
      </c>
    </row>
    <row r="79080" spans="1:2" x14ac:dyDescent="0.25">
      <c r="A79080" s="3" t="s">
        <v>79201</v>
      </c>
      <c r="B79080" s="3" t="s">
        <v>34</v>
      </c>
    </row>
    <row r="79081" spans="1:2" x14ac:dyDescent="0.25">
      <c r="A79081" s="3" t="s">
        <v>79202</v>
      </c>
      <c r="B79081" s="3" t="s">
        <v>34</v>
      </c>
    </row>
    <row r="79082" spans="1:2" x14ac:dyDescent="0.25">
      <c r="A79082" s="3" t="s">
        <v>79203</v>
      </c>
      <c r="B79082" s="3" t="s">
        <v>34</v>
      </c>
    </row>
    <row r="79083" spans="1:2" x14ac:dyDescent="0.25">
      <c r="A79083" s="3" t="s">
        <v>79204</v>
      </c>
      <c r="B79083" s="3" t="s">
        <v>34</v>
      </c>
    </row>
    <row r="79084" spans="1:2" x14ac:dyDescent="0.25">
      <c r="A79084" s="3" t="s">
        <v>79205</v>
      </c>
      <c r="B79084" s="3" t="s">
        <v>34</v>
      </c>
    </row>
    <row r="79085" spans="1:2" x14ac:dyDescent="0.25">
      <c r="A79085" s="3" t="s">
        <v>79206</v>
      </c>
      <c r="B79085" s="3" t="s">
        <v>34</v>
      </c>
    </row>
    <row r="79086" spans="1:2" x14ac:dyDescent="0.25">
      <c r="A79086" s="3" t="s">
        <v>79207</v>
      </c>
      <c r="B79086" s="3" t="s">
        <v>34</v>
      </c>
    </row>
    <row r="79087" spans="1:2" x14ac:dyDescent="0.25">
      <c r="A79087" s="3" t="s">
        <v>79208</v>
      </c>
      <c r="B79087" s="3" t="s">
        <v>34</v>
      </c>
    </row>
    <row r="79088" spans="1:2" x14ac:dyDescent="0.25">
      <c r="A79088" s="3" t="s">
        <v>79209</v>
      </c>
      <c r="B79088" s="3" t="s">
        <v>34</v>
      </c>
    </row>
    <row r="79089" spans="1:2" x14ac:dyDescent="0.25">
      <c r="A79089" s="3" t="s">
        <v>79210</v>
      </c>
      <c r="B79089" s="3" t="s">
        <v>34</v>
      </c>
    </row>
    <row r="79090" spans="1:2" x14ac:dyDescent="0.25">
      <c r="A79090" s="3" t="s">
        <v>79211</v>
      </c>
      <c r="B79090" s="3" t="s">
        <v>34</v>
      </c>
    </row>
    <row r="79091" spans="1:2" x14ac:dyDescent="0.25">
      <c r="A79091" s="3" t="s">
        <v>79212</v>
      </c>
      <c r="B79091" s="3" t="s">
        <v>34</v>
      </c>
    </row>
    <row r="79092" spans="1:2" x14ac:dyDescent="0.25">
      <c r="A79092" s="3" t="s">
        <v>79213</v>
      </c>
      <c r="B79092" s="3" t="s">
        <v>34</v>
      </c>
    </row>
    <row r="79093" spans="1:2" x14ac:dyDescent="0.25">
      <c r="A79093" s="3" t="s">
        <v>79214</v>
      </c>
      <c r="B79093" s="3" t="s">
        <v>34</v>
      </c>
    </row>
    <row r="79094" spans="1:2" x14ac:dyDescent="0.25">
      <c r="A79094" s="3" t="s">
        <v>79215</v>
      </c>
      <c r="B79094" s="3" t="s">
        <v>34</v>
      </c>
    </row>
    <row r="79095" spans="1:2" x14ac:dyDescent="0.25">
      <c r="A79095" s="3" t="s">
        <v>79216</v>
      </c>
      <c r="B79095" s="3" t="s">
        <v>34</v>
      </c>
    </row>
    <row r="79096" spans="1:2" x14ac:dyDescent="0.25">
      <c r="A79096" s="3" t="s">
        <v>79217</v>
      </c>
      <c r="B79096" s="3" t="s">
        <v>34</v>
      </c>
    </row>
    <row r="79097" spans="1:2" x14ac:dyDescent="0.25">
      <c r="A79097" s="3" t="s">
        <v>79218</v>
      </c>
      <c r="B79097" s="3" t="s">
        <v>34</v>
      </c>
    </row>
    <row r="79098" spans="1:2" x14ac:dyDescent="0.25">
      <c r="A79098" s="3" t="s">
        <v>79219</v>
      </c>
      <c r="B79098" s="3" t="s">
        <v>34</v>
      </c>
    </row>
    <row r="79099" spans="1:2" x14ac:dyDescent="0.25">
      <c r="A79099" s="3" t="s">
        <v>79220</v>
      </c>
      <c r="B79099" s="3" t="s">
        <v>34</v>
      </c>
    </row>
    <row r="79100" spans="1:2" x14ac:dyDescent="0.25">
      <c r="A79100" s="3" t="s">
        <v>79221</v>
      </c>
      <c r="B79100" s="3" t="s">
        <v>34</v>
      </c>
    </row>
    <row r="79101" spans="1:2" x14ac:dyDescent="0.25">
      <c r="A79101" s="3" t="s">
        <v>79222</v>
      </c>
      <c r="B79101" s="3" t="s">
        <v>34</v>
      </c>
    </row>
    <row r="79102" spans="1:2" x14ac:dyDescent="0.25">
      <c r="A79102" s="3" t="s">
        <v>79223</v>
      </c>
      <c r="B79102" s="3" t="s">
        <v>34</v>
      </c>
    </row>
    <row r="79103" spans="1:2" x14ac:dyDescent="0.25">
      <c r="A79103" s="3" t="s">
        <v>79224</v>
      </c>
      <c r="B79103" s="3" t="s">
        <v>34</v>
      </c>
    </row>
    <row r="79104" spans="1:2" x14ac:dyDescent="0.25">
      <c r="A79104" s="3" t="s">
        <v>79225</v>
      </c>
      <c r="B79104" s="3" t="s">
        <v>34</v>
      </c>
    </row>
    <row r="79105" spans="1:2" x14ac:dyDescent="0.25">
      <c r="A79105" s="3" t="s">
        <v>79226</v>
      </c>
      <c r="B79105" s="3" t="s">
        <v>34</v>
      </c>
    </row>
    <row r="79106" spans="1:2" x14ac:dyDescent="0.25">
      <c r="A79106" s="3" t="s">
        <v>79227</v>
      </c>
      <c r="B79106" s="3" t="s">
        <v>34</v>
      </c>
    </row>
    <row r="79107" spans="1:2" x14ac:dyDescent="0.25">
      <c r="A79107" s="3" t="s">
        <v>79228</v>
      </c>
      <c r="B79107" s="3" t="s">
        <v>34</v>
      </c>
    </row>
    <row r="79108" spans="1:2" x14ac:dyDescent="0.25">
      <c r="A79108" s="3" t="s">
        <v>79229</v>
      </c>
      <c r="B79108" s="3" t="s">
        <v>34</v>
      </c>
    </row>
    <row r="79109" spans="1:2" x14ac:dyDescent="0.25">
      <c r="A79109" s="3" t="s">
        <v>79230</v>
      </c>
      <c r="B79109" s="3" t="s">
        <v>34</v>
      </c>
    </row>
    <row r="79110" spans="1:2" x14ac:dyDescent="0.25">
      <c r="A79110" s="3" t="s">
        <v>79231</v>
      </c>
      <c r="B79110" s="3" t="s">
        <v>34</v>
      </c>
    </row>
    <row r="79111" spans="1:2" x14ac:dyDescent="0.25">
      <c r="A79111" s="3" t="s">
        <v>79232</v>
      </c>
      <c r="B79111" s="3" t="s">
        <v>34</v>
      </c>
    </row>
    <row r="79112" spans="1:2" x14ac:dyDescent="0.25">
      <c r="A79112" s="3" t="s">
        <v>79233</v>
      </c>
      <c r="B79112" s="3" t="s">
        <v>34</v>
      </c>
    </row>
    <row r="79113" spans="1:2" x14ac:dyDescent="0.25">
      <c r="A79113" s="3" t="s">
        <v>79234</v>
      </c>
      <c r="B79113" s="3" t="s">
        <v>34</v>
      </c>
    </row>
    <row r="79114" spans="1:2" x14ac:dyDescent="0.25">
      <c r="A79114" s="3" t="s">
        <v>79235</v>
      </c>
      <c r="B79114" s="3" t="s">
        <v>34</v>
      </c>
    </row>
    <row r="79115" spans="1:2" x14ac:dyDescent="0.25">
      <c r="A79115" s="3" t="s">
        <v>79236</v>
      </c>
      <c r="B79115" s="3" t="s">
        <v>34</v>
      </c>
    </row>
    <row r="79116" spans="1:2" x14ac:dyDescent="0.25">
      <c r="A79116" s="3" t="s">
        <v>79237</v>
      </c>
      <c r="B79116" s="3" t="s">
        <v>34</v>
      </c>
    </row>
    <row r="79117" spans="1:2" x14ac:dyDescent="0.25">
      <c r="A79117" s="3" t="s">
        <v>79238</v>
      </c>
      <c r="B79117" s="3" t="s">
        <v>34</v>
      </c>
    </row>
    <row r="79118" spans="1:2" x14ac:dyDescent="0.25">
      <c r="A79118" s="3" t="s">
        <v>79239</v>
      </c>
      <c r="B79118" s="3" t="s">
        <v>34</v>
      </c>
    </row>
    <row r="79119" spans="1:2" x14ac:dyDescent="0.25">
      <c r="A79119" s="3" t="s">
        <v>79240</v>
      </c>
      <c r="B79119" s="3" t="s">
        <v>34</v>
      </c>
    </row>
    <row r="79120" spans="1:2" x14ac:dyDescent="0.25">
      <c r="A79120" s="3" t="s">
        <v>79241</v>
      </c>
      <c r="B79120" s="3" t="s">
        <v>34</v>
      </c>
    </row>
    <row r="79121" spans="1:2" x14ac:dyDescent="0.25">
      <c r="A79121" s="3" t="s">
        <v>79242</v>
      </c>
      <c r="B79121" s="3" t="s">
        <v>34</v>
      </c>
    </row>
    <row r="79122" spans="1:2" x14ac:dyDescent="0.25">
      <c r="A79122" s="3" t="s">
        <v>79243</v>
      </c>
      <c r="B79122" s="3" t="s">
        <v>34</v>
      </c>
    </row>
    <row r="79123" spans="1:2" x14ac:dyDescent="0.25">
      <c r="A79123" s="3" t="s">
        <v>79244</v>
      </c>
      <c r="B79123" s="3" t="s">
        <v>34</v>
      </c>
    </row>
    <row r="79124" spans="1:2" x14ac:dyDescent="0.25">
      <c r="A79124" s="3" t="s">
        <v>79245</v>
      </c>
      <c r="B79124" s="3" t="s">
        <v>34</v>
      </c>
    </row>
    <row r="79125" spans="1:2" x14ac:dyDescent="0.25">
      <c r="A79125" s="3" t="s">
        <v>79246</v>
      </c>
      <c r="B79125" s="3" t="s">
        <v>34</v>
      </c>
    </row>
    <row r="79126" spans="1:2" x14ac:dyDescent="0.25">
      <c r="A79126" s="3" t="s">
        <v>79247</v>
      </c>
      <c r="B79126" s="3" t="s">
        <v>34</v>
      </c>
    </row>
    <row r="79127" spans="1:2" x14ac:dyDescent="0.25">
      <c r="A79127" s="3" t="s">
        <v>79248</v>
      </c>
      <c r="B79127" s="3" t="s">
        <v>34</v>
      </c>
    </row>
    <row r="79128" spans="1:2" x14ac:dyDescent="0.25">
      <c r="A79128" s="3" t="s">
        <v>79249</v>
      </c>
      <c r="B79128" s="3" t="s">
        <v>34</v>
      </c>
    </row>
    <row r="79129" spans="1:2" x14ac:dyDescent="0.25">
      <c r="A79129" s="3" t="s">
        <v>79250</v>
      </c>
      <c r="B79129" s="3" t="s">
        <v>34</v>
      </c>
    </row>
    <row r="79130" spans="1:2" x14ac:dyDescent="0.25">
      <c r="A79130" s="3" t="s">
        <v>79251</v>
      </c>
      <c r="B79130" s="3" t="s">
        <v>34</v>
      </c>
    </row>
    <row r="79131" spans="1:2" x14ac:dyDescent="0.25">
      <c r="A79131" s="3" t="s">
        <v>79252</v>
      </c>
      <c r="B79131" s="3" t="s">
        <v>34</v>
      </c>
    </row>
    <row r="79132" spans="1:2" x14ac:dyDescent="0.25">
      <c r="A79132" s="3" t="s">
        <v>79253</v>
      </c>
      <c r="B79132" s="3" t="s">
        <v>34</v>
      </c>
    </row>
    <row r="79133" spans="1:2" x14ac:dyDescent="0.25">
      <c r="A79133" s="3" t="s">
        <v>79254</v>
      </c>
      <c r="B79133" s="3" t="s">
        <v>34</v>
      </c>
    </row>
    <row r="79134" spans="1:2" x14ac:dyDescent="0.25">
      <c r="A79134" s="3" t="s">
        <v>79255</v>
      </c>
      <c r="B79134" s="3" t="s">
        <v>34</v>
      </c>
    </row>
    <row r="79135" spans="1:2" x14ac:dyDescent="0.25">
      <c r="A79135" s="3" t="s">
        <v>79256</v>
      </c>
      <c r="B79135" s="3" t="s">
        <v>34</v>
      </c>
    </row>
    <row r="79136" spans="1:2" x14ac:dyDescent="0.25">
      <c r="A79136" s="3" t="s">
        <v>79257</v>
      </c>
      <c r="B79136" s="3" t="s">
        <v>34</v>
      </c>
    </row>
    <row r="79137" spans="1:2" x14ac:dyDescent="0.25">
      <c r="A79137" s="3" t="s">
        <v>79258</v>
      </c>
      <c r="B79137" s="3" t="s">
        <v>34</v>
      </c>
    </row>
    <row r="79138" spans="1:2" x14ac:dyDescent="0.25">
      <c r="A79138" s="3" t="s">
        <v>79259</v>
      </c>
      <c r="B79138" s="3" t="s">
        <v>34</v>
      </c>
    </row>
    <row r="79139" spans="1:2" x14ac:dyDescent="0.25">
      <c r="A79139" s="3" t="s">
        <v>79260</v>
      </c>
      <c r="B79139" s="3" t="s">
        <v>34</v>
      </c>
    </row>
    <row r="79140" spans="1:2" x14ac:dyDescent="0.25">
      <c r="A79140" s="3" t="s">
        <v>79261</v>
      </c>
      <c r="B79140" s="3" t="s">
        <v>34</v>
      </c>
    </row>
    <row r="79141" spans="1:2" x14ac:dyDescent="0.25">
      <c r="A79141" s="3" t="s">
        <v>79262</v>
      </c>
      <c r="B79141" s="3" t="s">
        <v>34</v>
      </c>
    </row>
    <row r="79142" spans="1:2" x14ac:dyDescent="0.25">
      <c r="A79142" s="3" t="s">
        <v>79263</v>
      </c>
      <c r="B79142" s="3" t="s">
        <v>34</v>
      </c>
    </row>
    <row r="79143" spans="1:2" x14ac:dyDescent="0.25">
      <c r="A79143" s="3" t="s">
        <v>79264</v>
      </c>
      <c r="B79143" s="3" t="s">
        <v>34</v>
      </c>
    </row>
    <row r="79144" spans="1:2" x14ac:dyDescent="0.25">
      <c r="A79144" s="3" t="s">
        <v>79265</v>
      </c>
      <c r="B79144" s="3" t="s">
        <v>34</v>
      </c>
    </row>
    <row r="79145" spans="1:2" x14ac:dyDescent="0.25">
      <c r="A79145" s="3" t="s">
        <v>79266</v>
      </c>
      <c r="B79145" s="3" t="s">
        <v>34</v>
      </c>
    </row>
    <row r="79146" spans="1:2" x14ac:dyDescent="0.25">
      <c r="A79146" s="3" t="s">
        <v>79267</v>
      </c>
      <c r="B79146" s="3" t="s">
        <v>34</v>
      </c>
    </row>
    <row r="79147" spans="1:2" x14ac:dyDescent="0.25">
      <c r="A79147" s="3" t="s">
        <v>79268</v>
      </c>
      <c r="B79147" s="3" t="s">
        <v>34</v>
      </c>
    </row>
    <row r="79148" spans="1:2" x14ac:dyDescent="0.25">
      <c r="A79148" s="3" t="s">
        <v>79269</v>
      </c>
      <c r="B79148" s="3" t="s">
        <v>34</v>
      </c>
    </row>
    <row r="79149" spans="1:2" x14ac:dyDescent="0.25">
      <c r="A79149" s="3" t="s">
        <v>79270</v>
      </c>
      <c r="B79149" s="3" t="s">
        <v>34</v>
      </c>
    </row>
    <row r="79150" spans="1:2" x14ac:dyDescent="0.25">
      <c r="A79150" s="3" t="s">
        <v>79271</v>
      </c>
      <c r="B79150" s="3" t="s">
        <v>34</v>
      </c>
    </row>
    <row r="79151" spans="1:2" x14ac:dyDescent="0.25">
      <c r="A79151" s="3" t="s">
        <v>79272</v>
      </c>
      <c r="B79151" s="3" t="s">
        <v>34</v>
      </c>
    </row>
    <row r="79152" spans="1:2" x14ac:dyDescent="0.25">
      <c r="A79152" s="3" t="s">
        <v>79273</v>
      </c>
      <c r="B79152" s="3" t="s">
        <v>34</v>
      </c>
    </row>
    <row r="79153" spans="1:2" x14ac:dyDescent="0.25">
      <c r="A79153" s="3" t="s">
        <v>79274</v>
      </c>
      <c r="B79153" s="3" t="s">
        <v>34</v>
      </c>
    </row>
    <row r="79154" spans="1:2" x14ac:dyDescent="0.25">
      <c r="A79154" s="3" t="s">
        <v>79275</v>
      </c>
      <c r="B79154" s="3" t="s">
        <v>34</v>
      </c>
    </row>
    <row r="79155" spans="1:2" x14ac:dyDescent="0.25">
      <c r="A79155" s="3" t="s">
        <v>79276</v>
      </c>
      <c r="B79155" s="3" t="s">
        <v>34</v>
      </c>
    </row>
    <row r="79156" spans="1:2" x14ac:dyDescent="0.25">
      <c r="A79156" s="3" t="s">
        <v>79277</v>
      </c>
      <c r="B79156" s="3" t="s">
        <v>34</v>
      </c>
    </row>
    <row r="79157" spans="1:2" x14ac:dyDescent="0.25">
      <c r="A79157" s="3" t="s">
        <v>79278</v>
      </c>
      <c r="B79157" s="3" t="s">
        <v>34</v>
      </c>
    </row>
    <row r="79158" spans="1:2" x14ac:dyDescent="0.25">
      <c r="A79158" s="3" t="s">
        <v>79279</v>
      </c>
      <c r="B79158" s="3" t="s">
        <v>34</v>
      </c>
    </row>
    <row r="79159" spans="1:2" x14ac:dyDescent="0.25">
      <c r="A79159" s="3" t="s">
        <v>79280</v>
      </c>
      <c r="B79159" s="3" t="s">
        <v>34</v>
      </c>
    </row>
    <row r="79160" spans="1:2" x14ac:dyDescent="0.25">
      <c r="A79160" s="3" t="s">
        <v>79281</v>
      </c>
      <c r="B79160" s="3" t="s">
        <v>34</v>
      </c>
    </row>
    <row r="79161" spans="1:2" x14ac:dyDescent="0.25">
      <c r="A79161" s="3" t="s">
        <v>79282</v>
      </c>
      <c r="B79161" s="3" t="s">
        <v>34</v>
      </c>
    </row>
    <row r="79162" spans="1:2" x14ac:dyDescent="0.25">
      <c r="A79162" s="3" t="s">
        <v>79283</v>
      </c>
      <c r="B79162" s="3" t="s">
        <v>34</v>
      </c>
    </row>
    <row r="79163" spans="1:2" x14ac:dyDescent="0.25">
      <c r="A79163" s="3" t="s">
        <v>79284</v>
      </c>
      <c r="B79163" s="3" t="s">
        <v>34</v>
      </c>
    </row>
    <row r="79164" spans="1:2" x14ac:dyDescent="0.25">
      <c r="A79164" s="3" t="s">
        <v>79285</v>
      </c>
      <c r="B79164" s="3" t="s">
        <v>34</v>
      </c>
    </row>
    <row r="79165" spans="1:2" x14ac:dyDescent="0.25">
      <c r="A79165" s="3" t="s">
        <v>79286</v>
      </c>
      <c r="B79165" s="3" t="s">
        <v>34</v>
      </c>
    </row>
    <row r="79166" spans="1:2" x14ac:dyDescent="0.25">
      <c r="A79166" s="3" t="s">
        <v>79287</v>
      </c>
      <c r="B79166" s="3" t="s">
        <v>34</v>
      </c>
    </row>
    <row r="79167" spans="1:2" x14ac:dyDescent="0.25">
      <c r="A79167" s="3" t="s">
        <v>79288</v>
      </c>
      <c r="B79167" s="3" t="s">
        <v>34</v>
      </c>
    </row>
    <row r="79168" spans="1:2" x14ac:dyDescent="0.25">
      <c r="A79168" s="3" t="s">
        <v>79289</v>
      </c>
      <c r="B79168" s="3" t="s">
        <v>34</v>
      </c>
    </row>
    <row r="79169" spans="1:2" x14ac:dyDescent="0.25">
      <c r="A79169" s="3" t="s">
        <v>79290</v>
      </c>
      <c r="B79169" s="3" t="s">
        <v>34</v>
      </c>
    </row>
    <row r="79170" spans="1:2" x14ac:dyDescent="0.25">
      <c r="A79170" s="3" t="s">
        <v>79291</v>
      </c>
      <c r="B79170" s="3" t="s">
        <v>34</v>
      </c>
    </row>
    <row r="79171" spans="1:2" x14ac:dyDescent="0.25">
      <c r="A79171" s="3" t="s">
        <v>79292</v>
      </c>
      <c r="B79171" s="3" t="s">
        <v>34</v>
      </c>
    </row>
    <row r="79172" spans="1:2" x14ac:dyDescent="0.25">
      <c r="A79172" s="3" t="s">
        <v>79293</v>
      </c>
      <c r="B79172" s="3" t="s">
        <v>34</v>
      </c>
    </row>
    <row r="79173" spans="1:2" x14ac:dyDescent="0.25">
      <c r="A79173" s="3" t="s">
        <v>79294</v>
      </c>
      <c r="B79173" s="3" t="s">
        <v>34</v>
      </c>
    </row>
    <row r="79174" spans="1:2" x14ac:dyDescent="0.25">
      <c r="A79174" s="3" t="s">
        <v>79295</v>
      </c>
      <c r="B79174" s="3" t="s">
        <v>34</v>
      </c>
    </row>
    <row r="79175" spans="1:2" x14ac:dyDescent="0.25">
      <c r="A79175" s="3" t="s">
        <v>79296</v>
      </c>
      <c r="B79175" s="3" t="s">
        <v>34</v>
      </c>
    </row>
    <row r="79176" spans="1:2" x14ac:dyDescent="0.25">
      <c r="A79176" s="3" t="s">
        <v>79297</v>
      </c>
      <c r="B79176" s="3" t="s">
        <v>34</v>
      </c>
    </row>
    <row r="79177" spans="1:2" x14ac:dyDescent="0.25">
      <c r="A79177" s="3" t="s">
        <v>79298</v>
      </c>
      <c r="B79177" s="3" t="s">
        <v>34</v>
      </c>
    </row>
    <row r="79178" spans="1:2" x14ac:dyDescent="0.25">
      <c r="A79178" s="3" t="s">
        <v>79299</v>
      </c>
      <c r="B79178" s="3" t="s">
        <v>34</v>
      </c>
    </row>
    <row r="79179" spans="1:2" x14ac:dyDescent="0.25">
      <c r="A79179" s="3" t="s">
        <v>79300</v>
      </c>
      <c r="B79179" s="3" t="s">
        <v>34</v>
      </c>
    </row>
    <row r="79180" spans="1:2" x14ac:dyDescent="0.25">
      <c r="A79180" s="3" t="s">
        <v>79301</v>
      </c>
      <c r="B79180" s="3" t="s">
        <v>34</v>
      </c>
    </row>
    <row r="79181" spans="1:2" x14ac:dyDescent="0.25">
      <c r="A79181" s="3" t="s">
        <v>79302</v>
      </c>
      <c r="B79181" s="3" t="s">
        <v>34</v>
      </c>
    </row>
    <row r="79182" spans="1:2" x14ac:dyDescent="0.25">
      <c r="A79182" s="3" t="s">
        <v>79303</v>
      </c>
      <c r="B79182" s="3" t="s">
        <v>34</v>
      </c>
    </row>
    <row r="79183" spans="1:2" x14ac:dyDescent="0.25">
      <c r="A79183" s="3" t="s">
        <v>79304</v>
      </c>
      <c r="B79183" s="3" t="s">
        <v>34</v>
      </c>
    </row>
    <row r="79184" spans="1:2" x14ac:dyDescent="0.25">
      <c r="A79184" s="3" t="s">
        <v>79305</v>
      </c>
      <c r="B79184" s="3" t="s">
        <v>34</v>
      </c>
    </row>
    <row r="79185" spans="1:2" x14ac:dyDescent="0.25">
      <c r="A79185" s="3" t="s">
        <v>79306</v>
      </c>
      <c r="B79185" s="3" t="s">
        <v>34</v>
      </c>
    </row>
    <row r="79186" spans="1:2" x14ac:dyDescent="0.25">
      <c r="A79186" s="3" t="s">
        <v>79307</v>
      </c>
      <c r="B79186" s="3" t="s">
        <v>34</v>
      </c>
    </row>
    <row r="79187" spans="1:2" x14ac:dyDescent="0.25">
      <c r="A79187" s="3" t="s">
        <v>79308</v>
      </c>
      <c r="B79187" s="3" t="s">
        <v>34</v>
      </c>
    </row>
    <row r="79188" spans="1:2" x14ac:dyDescent="0.25">
      <c r="A79188" s="3" t="s">
        <v>79309</v>
      </c>
      <c r="B79188" s="3" t="s">
        <v>34</v>
      </c>
    </row>
    <row r="79189" spans="1:2" x14ac:dyDescent="0.25">
      <c r="A79189" s="3" t="s">
        <v>79310</v>
      </c>
      <c r="B79189" s="3" t="s">
        <v>34</v>
      </c>
    </row>
    <row r="79190" spans="1:2" x14ac:dyDescent="0.25">
      <c r="A79190" s="3" t="s">
        <v>79311</v>
      </c>
      <c r="B79190" s="3" t="s">
        <v>34</v>
      </c>
    </row>
    <row r="79191" spans="1:2" x14ac:dyDescent="0.25">
      <c r="A79191" s="3" t="s">
        <v>79312</v>
      </c>
      <c r="B79191" s="3" t="s">
        <v>34</v>
      </c>
    </row>
    <row r="79192" spans="1:2" x14ac:dyDescent="0.25">
      <c r="A79192" s="3" t="s">
        <v>79313</v>
      </c>
      <c r="B79192" s="3" t="s">
        <v>34</v>
      </c>
    </row>
    <row r="79193" spans="1:2" x14ac:dyDescent="0.25">
      <c r="A79193" s="3" t="s">
        <v>79314</v>
      </c>
      <c r="B79193" s="3" t="s">
        <v>34</v>
      </c>
    </row>
    <row r="79194" spans="1:2" x14ac:dyDescent="0.25">
      <c r="A79194" s="3" t="s">
        <v>79315</v>
      </c>
      <c r="B79194" s="3" t="s">
        <v>34</v>
      </c>
    </row>
    <row r="79195" spans="1:2" x14ac:dyDescent="0.25">
      <c r="A79195" s="3" t="s">
        <v>79316</v>
      </c>
      <c r="B79195" s="3" t="s">
        <v>34</v>
      </c>
    </row>
    <row r="79196" spans="1:2" x14ac:dyDescent="0.25">
      <c r="A79196" s="3" t="s">
        <v>79317</v>
      </c>
      <c r="B79196" s="3" t="s">
        <v>34</v>
      </c>
    </row>
    <row r="79197" spans="1:2" x14ac:dyDescent="0.25">
      <c r="A79197" s="3" t="s">
        <v>79318</v>
      </c>
      <c r="B79197" s="3" t="s">
        <v>34</v>
      </c>
    </row>
    <row r="79198" spans="1:2" x14ac:dyDescent="0.25">
      <c r="A79198" s="3" t="s">
        <v>79319</v>
      </c>
      <c r="B79198" s="3" t="s">
        <v>34</v>
      </c>
    </row>
    <row r="79199" spans="1:2" x14ac:dyDescent="0.25">
      <c r="A79199" s="3" t="s">
        <v>79320</v>
      </c>
      <c r="B79199" s="3" t="s">
        <v>34</v>
      </c>
    </row>
    <row r="79200" spans="1:2" x14ac:dyDescent="0.25">
      <c r="A79200" s="3" t="s">
        <v>79321</v>
      </c>
      <c r="B79200" s="3" t="s">
        <v>34</v>
      </c>
    </row>
    <row r="79201" spans="1:2" x14ac:dyDescent="0.25">
      <c r="A79201" s="3" t="s">
        <v>79322</v>
      </c>
      <c r="B79201" s="3" t="s">
        <v>34</v>
      </c>
    </row>
    <row r="79202" spans="1:2" x14ac:dyDescent="0.25">
      <c r="A79202" s="3" t="s">
        <v>79323</v>
      </c>
      <c r="B79202" s="3" t="s">
        <v>34</v>
      </c>
    </row>
    <row r="79203" spans="1:2" x14ac:dyDescent="0.25">
      <c r="A79203" s="3" t="s">
        <v>79324</v>
      </c>
      <c r="B79203" s="3" t="s">
        <v>34</v>
      </c>
    </row>
    <row r="79204" spans="1:2" x14ac:dyDescent="0.25">
      <c r="A79204" s="3" t="s">
        <v>79325</v>
      </c>
      <c r="B79204" s="3" t="s">
        <v>34</v>
      </c>
    </row>
    <row r="79205" spans="1:2" x14ac:dyDescent="0.25">
      <c r="A79205" s="3" t="s">
        <v>79326</v>
      </c>
      <c r="B79205" s="3" t="s">
        <v>34</v>
      </c>
    </row>
    <row r="79206" spans="1:2" x14ac:dyDescent="0.25">
      <c r="A79206" s="3" t="s">
        <v>79327</v>
      </c>
      <c r="B79206" s="3" t="s">
        <v>34</v>
      </c>
    </row>
    <row r="79207" spans="1:2" x14ac:dyDescent="0.25">
      <c r="A79207" s="3" t="s">
        <v>79328</v>
      </c>
      <c r="B79207" s="3" t="s">
        <v>34</v>
      </c>
    </row>
    <row r="79208" spans="1:2" x14ac:dyDescent="0.25">
      <c r="A79208" s="3" t="s">
        <v>79329</v>
      </c>
      <c r="B79208" s="3" t="s">
        <v>34</v>
      </c>
    </row>
    <row r="79209" spans="1:2" x14ac:dyDescent="0.25">
      <c r="A79209" s="3" t="s">
        <v>79330</v>
      </c>
      <c r="B79209" s="3" t="s">
        <v>34</v>
      </c>
    </row>
    <row r="79210" spans="1:2" x14ac:dyDescent="0.25">
      <c r="A79210" s="3" t="s">
        <v>79331</v>
      </c>
      <c r="B79210" s="3" t="s">
        <v>34</v>
      </c>
    </row>
    <row r="79211" spans="1:2" x14ac:dyDescent="0.25">
      <c r="A79211" s="3" t="s">
        <v>79332</v>
      </c>
      <c r="B79211" s="3" t="s">
        <v>34</v>
      </c>
    </row>
    <row r="79212" spans="1:2" x14ac:dyDescent="0.25">
      <c r="A79212" s="3" t="s">
        <v>79333</v>
      </c>
      <c r="B79212" s="3" t="s">
        <v>34</v>
      </c>
    </row>
    <row r="79213" spans="1:2" x14ac:dyDescent="0.25">
      <c r="A79213" s="3" t="s">
        <v>79334</v>
      </c>
      <c r="B79213" s="3" t="s">
        <v>34</v>
      </c>
    </row>
    <row r="79214" spans="1:2" x14ac:dyDescent="0.25">
      <c r="A79214" s="3" t="s">
        <v>79335</v>
      </c>
      <c r="B79214" s="3" t="s">
        <v>34</v>
      </c>
    </row>
    <row r="79215" spans="1:2" x14ac:dyDescent="0.25">
      <c r="A79215" s="3" t="s">
        <v>79336</v>
      </c>
      <c r="B79215" s="3" t="s">
        <v>34</v>
      </c>
    </row>
    <row r="79216" spans="1:2" x14ac:dyDescent="0.25">
      <c r="A79216" s="3" t="s">
        <v>79337</v>
      </c>
      <c r="B79216" s="3" t="s">
        <v>34</v>
      </c>
    </row>
    <row r="79217" spans="1:2" x14ac:dyDescent="0.25">
      <c r="A79217" s="3" t="s">
        <v>79338</v>
      </c>
      <c r="B79217" s="3" t="s">
        <v>34</v>
      </c>
    </row>
    <row r="79218" spans="1:2" x14ac:dyDescent="0.25">
      <c r="A79218" s="3" t="s">
        <v>79339</v>
      </c>
      <c r="B79218" s="3" t="s">
        <v>34</v>
      </c>
    </row>
    <row r="79219" spans="1:2" x14ac:dyDescent="0.25">
      <c r="A79219" s="3" t="s">
        <v>79340</v>
      </c>
      <c r="B79219" s="3" t="s">
        <v>34</v>
      </c>
    </row>
    <row r="79220" spans="1:2" x14ac:dyDescent="0.25">
      <c r="A79220" s="3" t="s">
        <v>79341</v>
      </c>
      <c r="B79220" s="3" t="s">
        <v>34</v>
      </c>
    </row>
    <row r="79221" spans="1:2" x14ac:dyDescent="0.25">
      <c r="A79221" s="3" t="s">
        <v>79342</v>
      </c>
      <c r="B79221" s="3" t="s">
        <v>34</v>
      </c>
    </row>
    <row r="79222" spans="1:2" x14ac:dyDescent="0.25">
      <c r="A79222" s="3" t="s">
        <v>79343</v>
      </c>
      <c r="B79222" s="3" t="s">
        <v>34</v>
      </c>
    </row>
    <row r="79223" spans="1:2" x14ac:dyDescent="0.25">
      <c r="A79223" s="3" t="s">
        <v>79344</v>
      </c>
      <c r="B79223" s="3" t="s">
        <v>34</v>
      </c>
    </row>
    <row r="79224" spans="1:2" x14ac:dyDescent="0.25">
      <c r="A79224" s="3" t="s">
        <v>79345</v>
      </c>
      <c r="B79224" s="3" t="s">
        <v>34</v>
      </c>
    </row>
    <row r="79225" spans="1:2" x14ac:dyDescent="0.25">
      <c r="A79225" s="3" t="s">
        <v>79346</v>
      </c>
      <c r="B79225" s="3" t="s">
        <v>34</v>
      </c>
    </row>
    <row r="79226" spans="1:2" x14ac:dyDescent="0.25">
      <c r="A79226" s="3" t="s">
        <v>79347</v>
      </c>
      <c r="B79226" s="3" t="s">
        <v>34</v>
      </c>
    </row>
    <row r="79227" spans="1:2" x14ac:dyDescent="0.25">
      <c r="A79227" s="3" t="s">
        <v>79348</v>
      </c>
      <c r="B79227" s="3" t="s">
        <v>34</v>
      </c>
    </row>
    <row r="79228" spans="1:2" x14ac:dyDescent="0.25">
      <c r="A79228" s="3" t="s">
        <v>79349</v>
      </c>
      <c r="B79228" s="3" t="s">
        <v>34</v>
      </c>
    </row>
    <row r="79229" spans="1:2" x14ac:dyDescent="0.25">
      <c r="A79229" s="3" t="s">
        <v>79350</v>
      </c>
      <c r="B79229" s="3" t="s">
        <v>34</v>
      </c>
    </row>
    <row r="79230" spans="1:2" x14ac:dyDescent="0.25">
      <c r="A79230" s="3" t="s">
        <v>79351</v>
      </c>
      <c r="B79230" s="3" t="s">
        <v>34</v>
      </c>
    </row>
    <row r="79231" spans="1:2" x14ac:dyDescent="0.25">
      <c r="A79231" s="3" t="s">
        <v>79352</v>
      </c>
      <c r="B79231" s="3" t="s">
        <v>34</v>
      </c>
    </row>
    <row r="79232" spans="1:2" x14ac:dyDescent="0.25">
      <c r="A79232" s="3" t="s">
        <v>79353</v>
      </c>
      <c r="B79232" s="3" t="s">
        <v>34</v>
      </c>
    </row>
    <row r="79233" spans="1:2" x14ac:dyDescent="0.25">
      <c r="A79233" s="3" t="s">
        <v>79354</v>
      </c>
      <c r="B79233" s="3" t="s">
        <v>34</v>
      </c>
    </row>
    <row r="79234" spans="1:2" x14ac:dyDescent="0.25">
      <c r="A79234" s="3" t="s">
        <v>79355</v>
      </c>
      <c r="B79234" s="3" t="s">
        <v>34</v>
      </c>
    </row>
    <row r="79235" spans="1:2" x14ac:dyDescent="0.25">
      <c r="A79235" s="3" t="s">
        <v>79356</v>
      </c>
      <c r="B79235" s="3" t="s">
        <v>34</v>
      </c>
    </row>
    <row r="79236" spans="1:2" x14ac:dyDescent="0.25">
      <c r="A79236" s="3" t="s">
        <v>79357</v>
      </c>
      <c r="B79236" s="3" t="s">
        <v>34</v>
      </c>
    </row>
    <row r="79237" spans="1:2" x14ac:dyDescent="0.25">
      <c r="A79237" s="3" t="s">
        <v>79358</v>
      </c>
      <c r="B79237" s="3" t="s">
        <v>34</v>
      </c>
    </row>
    <row r="79238" spans="1:2" x14ac:dyDescent="0.25">
      <c r="A79238" s="3" t="s">
        <v>79359</v>
      </c>
      <c r="B79238" s="3" t="s">
        <v>34</v>
      </c>
    </row>
    <row r="79239" spans="1:2" x14ac:dyDescent="0.25">
      <c r="A79239" s="3" t="s">
        <v>79360</v>
      </c>
      <c r="B79239" s="3" t="s">
        <v>34</v>
      </c>
    </row>
    <row r="79240" spans="1:2" x14ac:dyDescent="0.25">
      <c r="A79240" s="3" t="s">
        <v>79361</v>
      </c>
      <c r="B79240" s="3" t="s">
        <v>34</v>
      </c>
    </row>
    <row r="79241" spans="1:2" x14ac:dyDescent="0.25">
      <c r="A79241" s="3" t="s">
        <v>79362</v>
      </c>
      <c r="B79241" s="3" t="s">
        <v>34</v>
      </c>
    </row>
    <row r="79242" spans="1:2" x14ac:dyDescent="0.25">
      <c r="A79242" s="3" t="s">
        <v>79363</v>
      </c>
      <c r="B79242" s="3" t="s">
        <v>34</v>
      </c>
    </row>
    <row r="79243" spans="1:2" x14ac:dyDescent="0.25">
      <c r="A79243" s="3" t="s">
        <v>79364</v>
      </c>
      <c r="B79243" s="3" t="s">
        <v>34</v>
      </c>
    </row>
    <row r="79244" spans="1:2" x14ac:dyDescent="0.25">
      <c r="A79244" s="3" t="s">
        <v>79365</v>
      </c>
      <c r="B79244" s="3" t="s">
        <v>34</v>
      </c>
    </row>
    <row r="79245" spans="1:2" x14ac:dyDescent="0.25">
      <c r="A79245" s="3" t="s">
        <v>79366</v>
      </c>
      <c r="B79245" s="3" t="s">
        <v>34</v>
      </c>
    </row>
    <row r="79246" spans="1:2" x14ac:dyDescent="0.25">
      <c r="A79246" s="3" t="s">
        <v>79367</v>
      </c>
      <c r="B79246" s="3" t="s">
        <v>34</v>
      </c>
    </row>
    <row r="79247" spans="1:2" x14ac:dyDescent="0.25">
      <c r="A79247" s="3" t="s">
        <v>79368</v>
      </c>
      <c r="B79247" s="3" t="s">
        <v>34</v>
      </c>
    </row>
    <row r="79248" spans="1:2" x14ac:dyDescent="0.25">
      <c r="A79248" s="3" t="s">
        <v>79369</v>
      </c>
      <c r="B79248" s="3" t="s">
        <v>34</v>
      </c>
    </row>
    <row r="79249" spans="1:2" x14ac:dyDescent="0.25">
      <c r="A79249" s="3" t="s">
        <v>79370</v>
      </c>
      <c r="B79249" s="3" t="s">
        <v>34</v>
      </c>
    </row>
    <row r="79250" spans="1:2" x14ac:dyDescent="0.25">
      <c r="A79250" s="3" t="s">
        <v>79371</v>
      </c>
      <c r="B79250" s="3" t="s">
        <v>34</v>
      </c>
    </row>
    <row r="79251" spans="1:2" x14ac:dyDescent="0.25">
      <c r="A79251" s="3" t="s">
        <v>79372</v>
      </c>
      <c r="B79251" s="3" t="s">
        <v>34</v>
      </c>
    </row>
    <row r="79252" spans="1:2" x14ac:dyDescent="0.25">
      <c r="A79252" s="3" t="s">
        <v>79373</v>
      </c>
      <c r="B79252" s="3" t="s">
        <v>34</v>
      </c>
    </row>
    <row r="79253" spans="1:2" x14ac:dyDescent="0.25">
      <c r="A79253" s="3" t="s">
        <v>79374</v>
      </c>
      <c r="B79253" s="3" t="s">
        <v>34</v>
      </c>
    </row>
    <row r="79254" spans="1:2" x14ac:dyDescent="0.25">
      <c r="A79254" s="3" t="s">
        <v>79375</v>
      </c>
      <c r="B79254" s="3" t="s">
        <v>34</v>
      </c>
    </row>
    <row r="79255" spans="1:2" x14ac:dyDescent="0.25">
      <c r="A79255" s="3" t="s">
        <v>79376</v>
      </c>
      <c r="B79255" s="3" t="s">
        <v>34</v>
      </c>
    </row>
    <row r="79256" spans="1:2" x14ac:dyDescent="0.25">
      <c r="A79256" s="3" t="s">
        <v>79377</v>
      </c>
      <c r="B79256" s="3" t="s">
        <v>34</v>
      </c>
    </row>
    <row r="79257" spans="1:2" x14ac:dyDescent="0.25">
      <c r="A79257" s="3" t="s">
        <v>79378</v>
      </c>
      <c r="B79257" s="3" t="s">
        <v>34</v>
      </c>
    </row>
    <row r="79258" spans="1:2" x14ac:dyDescent="0.25">
      <c r="A79258" s="3" t="s">
        <v>79379</v>
      </c>
      <c r="B79258" s="3" t="s">
        <v>34</v>
      </c>
    </row>
    <row r="79259" spans="1:2" x14ac:dyDescent="0.25">
      <c r="A79259" s="3" t="s">
        <v>79380</v>
      </c>
      <c r="B79259" s="3" t="s">
        <v>34</v>
      </c>
    </row>
    <row r="79260" spans="1:2" x14ac:dyDescent="0.25">
      <c r="A79260" s="3" t="s">
        <v>79381</v>
      </c>
      <c r="B79260" s="3" t="s">
        <v>34</v>
      </c>
    </row>
    <row r="79261" spans="1:2" x14ac:dyDescent="0.25">
      <c r="A79261" s="3" t="s">
        <v>79382</v>
      </c>
      <c r="B79261" s="3" t="s">
        <v>34</v>
      </c>
    </row>
    <row r="79262" spans="1:2" x14ac:dyDescent="0.25">
      <c r="A79262" s="3" t="s">
        <v>79383</v>
      </c>
      <c r="B79262" s="3" t="s">
        <v>34</v>
      </c>
    </row>
    <row r="79263" spans="1:2" x14ac:dyDescent="0.25">
      <c r="A79263" s="3" t="s">
        <v>79384</v>
      </c>
      <c r="B79263" s="3" t="s">
        <v>34</v>
      </c>
    </row>
    <row r="79264" spans="1:2" x14ac:dyDescent="0.25">
      <c r="A79264" s="3" t="s">
        <v>79385</v>
      </c>
      <c r="B79264" s="3" t="s">
        <v>34</v>
      </c>
    </row>
    <row r="79265" spans="1:2" x14ac:dyDescent="0.25">
      <c r="A79265" s="3" t="s">
        <v>79386</v>
      </c>
      <c r="B79265" s="3" t="s">
        <v>34</v>
      </c>
    </row>
    <row r="79266" spans="1:2" x14ac:dyDescent="0.25">
      <c r="A79266" s="3" t="s">
        <v>79387</v>
      </c>
      <c r="B79266" s="3" t="s">
        <v>34</v>
      </c>
    </row>
    <row r="79267" spans="1:2" x14ac:dyDescent="0.25">
      <c r="A79267" s="3" t="s">
        <v>79388</v>
      </c>
      <c r="B79267" s="3" t="s">
        <v>34</v>
      </c>
    </row>
    <row r="79268" spans="1:2" x14ac:dyDescent="0.25">
      <c r="A79268" s="3" t="s">
        <v>79389</v>
      </c>
      <c r="B79268" s="3" t="s">
        <v>34</v>
      </c>
    </row>
    <row r="79269" spans="1:2" x14ac:dyDescent="0.25">
      <c r="A79269" s="3" t="s">
        <v>79390</v>
      </c>
      <c r="B79269" s="3" t="s">
        <v>34</v>
      </c>
    </row>
    <row r="79270" spans="1:2" x14ac:dyDescent="0.25">
      <c r="A79270" s="3" t="s">
        <v>79391</v>
      </c>
      <c r="B79270" s="3" t="s">
        <v>34</v>
      </c>
    </row>
    <row r="79271" spans="1:2" x14ac:dyDescent="0.25">
      <c r="A79271" s="3" t="s">
        <v>79392</v>
      </c>
      <c r="B79271" s="3" t="s">
        <v>34</v>
      </c>
    </row>
    <row r="79272" spans="1:2" x14ac:dyDescent="0.25">
      <c r="A79272" s="3" t="s">
        <v>79393</v>
      </c>
      <c r="B79272" s="3" t="s">
        <v>34</v>
      </c>
    </row>
    <row r="79273" spans="1:2" x14ac:dyDescent="0.25">
      <c r="A79273" s="3" t="s">
        <v>79394</v>
      </c>
      <c r="B79273" s="3" t="s">
        <v>34</v>
      </c>
    </row>
    <row r="79274" spans="1:2" x14ac:dyDescent="0.25">
      <c r="A79274" s="3" t="s">
        <v>79395</v>
      </c>
      <c r="B79274" s="3" t="s">
        <v>34</v>
      </c>
    </row>
    <row r="79275" spans="1:2" x14ac:dyDescent="0.25">
      <c r="A79275" s="3" t="s">
        <v>79396</v>
      </c>
      <c r="B79275" s="3" t="s">
        <v>34</v>
      </c>
    </row>
    <row r="79276" spans="1:2" x14ac:dyDescent="0.25">
      <c r="A79276" s="3" t="s">
        <v>79397</v>
      </c>
      <c r="B79276" s="3" t="s">
        <v>34</v>
      </c>
    </row>
    <row r="79277" spans="1:2" x14ac:dyDescent="0.25">
      <c r="A79277" s="3" t="s">
        <v>79398</v>
      </c>
      <c r="B79277" s="3" t="s">
        <v>34</v>
      </c>
    </row>
    <row r="79278" spans="1:2" x14ac:dyDescent="0.25">
      <c r="A79278" s="3" t="s">
        <v>79399</v>
      </c>
      <c r="B79278" s="3" t="s">
        <v>34</v>
      </c>
    </row>
    <row r="79279" spans="1:2" x14ac:dyDescent="0.25">
      <c r="A79279" s="3" t="s">
        <v>79400</v>
      </c>
      <c r="B79279" s="3" t="s">
        <v>34</v>
      </c>
    </row>
    <row r="79280" spans="1:2" x14ac:dyDescent="0.25">
      <c r="A79280" s="3" t="s">
        <v>79401</v>
      </c>
      <c r="B79280" s="3" t="s">
        <v>34</v>
      </c>
    </row>
    <row r="79281" spans="1:2" x14ac:dyDescent="0.25">
      <c r="A79281" s="3" t="s">
        <v>79402</v>
      </c>
      <c r="B79281" s="3" t="s">
        <v>34</v>
      </c>
    </row>
    <row r="79282" spans="1:2" x14ac:dyDescent="0.25">
      <c r="A79282" s="3" t="s">
        <v>79403</v>
      </c>
      <c r="B79282" s="3" t="s">
        <v>34</v>
      </c>
    </row>
    <row r="79283" spans="1:2" x14ac:dyDescent="0.25">
      <c r="A79283" s="3" t="s">
        <v>79404</v>
      </c>
      <c r="B79283" s="3" t="s">
        <v>34</v>
      </c>
    </row>
    <row r="79284" spans="1:2" x14ac:dyDescent="0.25">
      <c r="A79284" s="3" t="s">
        <v>79405</v>
      </c>
      <c r="B79284" s="3" t="s">
        <v>34</v>
      </c>
    </row>
    <row r="79285" spans="1:2" x14ac:dyDescent="0.25">
      <c r="A79285" s="3" t="s">
        <v>79406</v>
      </c>
      <c r="B79285" s="3" t="s">
        <v>34</v>
      </c>
    </row>
    <row r="79286" spans="1:2" x14ac:dyDescent="0.25">
      <c r="A79286" s="3" t="s">
        <v>79407</v>
      </c>
      <c r="B79286" s="3" t="s">
        <v>34</v>
      </c>
    </row>
    <row r="79287" spans="1:2" x14ac:dyDescent="0.25">
      <c r="A79287" s="3" t="s">
        <v>79408</v>
      </c>
      <c r="B79287" s="3" t="s">
        <v>34</v>
      </c>
    </row>
    <row r="79288" spans="1:2" x14ac:dyDescent="0.25">
      <c r="A79288" s="3" t="s">
        <v>79409</v>
      </c>
      <c r="B79288" s="3" t="s">
        <v>34</v>
      </c>
    </row>
    <row r="79289" spans="1:2" x14ac:dyDescent="0.25">
      <c r="A79289" s="3" t="s">
        <v>79410</v>
      </c>
      <c r="B79289" s="3" t="s">
        <v>34</v>
      </c>
    </row>
    <row r="79290" spans="1:2" x14ac:dyDescent="0.25">
      <c r="A79290" s="3" t="s">
        <v>79411</v>
      </c>
      <c r="B79290" s="3" t="s">
        <v>34</v>
      </c>
    </row>
    <row r="79291" spans="1:2" x14ac:dyDescent="0.25">
      <c r="A79291" s="3" t="s">
        <v>79412</v>
      </c>
      <c r="B79291" s="3" t="s">
        <v>34</v>
      </c>
    </row>
    <row r="79292" spans="1:2" x14ac:dyDescent="0.25">
      <c r="A79292" s="3" t="s">
        <v>79413</v>
      </c>
      <c r="B79292" s="3" t="s">
        <v>34</v>
      </c>
    </row>
    <row r="79293" spans="1:2" x14ac:dyDescent="0.25">
      <c r="A79293" s="3" t="s">
        <v>79414</v>
      </c>
      <c r="B79293" s="3" t="s">
        <v>34</v>
      </c>
    </row>
    <row r="79294" spans="1:2" x14ac:dyDescent="0.25">
      <c r="A79294" s="3" t="s">
        <v>79415</v>
      </c>
      <c r="B79294" s="3" t="s">
        <v>34</v>
      </c>
    </row>
    <row r="79295" spans="1:2" x14ac:dyDescent="0.25">
      <c r="A79295" s="3" t="s">
        <v>79416</v>
      </c>
      <c r="B79295" s="3" t="s">
        <v>34</v>
      </c>
    </row>
    <row r="79296" spans="1:2" x14ac:dyDescent="0.25">
      <c r="A79296" s="3" t="s">
        <v>79417</v>
      </c>
      <c r="B79296" s="3" t="s">
        <v>34</v>
      </c>
    </row>
    <row r="79297" spans="1:2" x14ac:dyDescent="0.25">
      <c r="A79297" s="3" t="s">
        <v>79418</v>
      </c>
      <c r="B79297" s="3" t="s">
        <v>34</v>
      </c>
    </row>
    <row r="79298" spans="1:2" x14ac:dyDescent="0.25">
      <c r="A79298" s="3" t="s">
        <v>79419</v>
      </c>
      <c r="B79298" s="3" t="s">
        <v>34</v>
      </c>
    </row>
    <row r="79299" spans="1:2" x14ac:dyDescent="0.25">
      <c r="A79299" s="3" t="s">
        <v>79420</v>
      </c>
      <c r="B79299" s="3" t="s">
        <v>34</v>
      </c>
    </row>
    <row r="79300" spans="1:2" x14ac:dyDescent="0.25">
      <c r="A79300" s="3" t="s">
        <v>79421</v>
      </c>
      <c r="B79300" s="3" t="s">
        <v>34</v>
      </c>
    </row>
    <row r="79301" spans="1:2" x14ac:dyDescent="0.25">
      <c r="A79301" s="3" t="s">
        <v>79422</v>
      </c>
      <c r="B79301" s="3" t="s">
        <v>34</v>
      </c>
    </row>
    <row r="79302" spans="1:2" x14ac:dyDescent="0.25">
      <c r="A79302" s="3" t="s">
        <v>79423</v>
      </c>
      <c r="B79302" s="3" t="s">
        <v>34</v>
      </c>
    </row>
    <row r="79303" spans="1:2" x14ac:dyDescent="0.25">
      <c r="A79303" s="3" t="s">
        <v>79424</v>
      </c>
      <c r="B79303" s="3" t="s">
        <v>34</v>
      </c>
    </row>
    <row r="79304" spans="1:2" x14ac:dyDescent="0.25">
      <c r="A79304" s="3" t="s">
        <v>79425</v>
      </c>
      <c r="B79304" s="3" t="s">
        <v>34</v>
      </c>
    </row>
    <row r="79305" spans="1:2" x14ac:dyDescent="0.25">
      <c r="A79305" s="3" t="s">
        <v>79426</v>
      </c>
      <c r="B79305" s="3" t="s">
        <v>34</v>
      </c>
    </row>
    <row r="79306" spans="1:2" x14ac:dyDescent="0.25">
      <c r="A79306" s="3" t="s">
        <v>79427</v>
      </c>
      <c r="B79306" s="3" t="s">
        <v>34</v>
      </c>
    </row>
    <row r="79307" spans="1:2" x14ac:dyDescent="0.25">
      <c r="A79307" s="3" t="s">
        <v>79428</v>
      </c>
      <c r="B79307" s="3" t="s">
        <v>34</v>
      </c>
    </row>
    <row r="79308" spans="1:2" x14ac:dyDescent="0.25">
      <c r="A79308" s="3" t="s">
        <v>79429</v>
      </c>
      <c r="B79308" s="3" t="s">
        <v>34</v>
      </c>
    </row>
    <row r="79309" spans="1:2" x14ac:dyDescent="0.25">
      <c r="A79309" s="3" t="s">
        <v>79430</v>
      </c>
      <c r="B79309" s="3" t="s">
        <v>34</v>
      </c>
    </row>
    <row r="79310" spans="1:2" x14ac:dyDescent="0.25">
      <c r="A79310" s="3" t="s">
        <v>79431</v>
      </c>
      <c r="B79310" s="3" t="s">
        <v>34</v>
      </c>
    </row>
    <row r="79311" spans="1:2" x14ac:dyDescent="0.25">
      <c r="A79311" s="3" t="s">
        <v>79432</v>
      </c>
      <c r="B79311" s="3" t="s">
        <v>34</v>
      </c>
    </row>
    <row r="79312" spans="1:2" x14ac:dyDescent="0.25">
      <c r="A79312" s="3" t="s">
        <v>79433</v>
      </c>
      <c r="B79312" s="3" t="s">
        <v>34</v>
      </c>
    </row>
    <row r="79313" spans="1:2" x14ac:dyDescent="0.25">
      <c r="A79313" s="3" t="s">
        <v>79434</v>
      </c>
      <c r="B79313" s="3" t="s">
        <v>34</v>
      </c>
    </row>
    <row r="79314" spans="1:2" x14ac:dyDescent="0.25">
      <c r="A79314" s="3" t="s">
        <v>79435</v>
      </c>
      <c r="B79314" s="3" t="s">
        <v>34</v>
      </c>
    </row>
    <row r="79315" spans="1:2" x14ac:dyDescent="0.25">
      <c r="A79315" s="3" t="s">
        <v>79436</v>
      </c>
      <c r="B79315" s="3" t="s">
        <v>34</v>
      </c>
    </row>
    <row r="79316" spans="1:2" x14ac:dyDescent="0.25">
      <c r="A79316" s="3" t="s">
        <v>79437</v>
      </c>
      <c r="B79316" s="3" t="s">
        <v>34</v>
      </c>
    </row>
    <row r="79317" spans="1:2" x14ac:dyDescent="0.25">
      <c r="A79317" s="3" t="s">
        <v>79438</v>
      </c>
      <c r="B79317" s="3" t="s">
        <v>34</v>
      </c>
    </row>
    <row r="79318" spans="1:2" x14ac:dyDescent="0.25">
      <c r="A79318" s="3" t="s">
        <v>79439</v>
      </c>
      <c r="B79318" s="3" t="s">
        <v>34</v>
      </c>
    </row>
    <row r="79319" spans="1:2" x14ac:dyDescent="0.25">
      <c r="A79319" s="3" t="s">
        <v>79440</v>
      </c>
      <c r="B79319" s="3" t="s">
        <v>34</v>
      </c>
    </row>
    <row r="79320" spans="1:2" x14ac:dyDescent="0.25">
      <c r="A79320" s="3" t="s">
        <v>79441</v>
      </c>
      <c r="B79320" s="3" t="s">
        <v>34</v>
      </c>
    </row>
    <row r="79321" spans="1:2" x14ac:dyDescent="0.25">
      <c r="A79321" s="3" t="s">
        <v>79442</v>
      </c>
      <c r="B79321" s="3" t="s">
        <v>34</v>
      </c>
    </row>
    <row r="79322" spans="1:2" x14ac:dyDescent="0.25">
      <c r="A79322" s="3" t="s">
        <v>79443</v>
      </c>
      <c r="B79322" s="3" t="s">
        <v>34</v>
      </c>
    </row>
    <row r="79323" spans="1:2" x14ac:dyDescent="0.25">
      <c r="A79323" s="3" t="s">
        <v>79444</v>
      </c>
      <c r="B79323" s="3" t="s">
        <v>34</v>
      </c>
    </row>
    <row r="79324" spans="1:2" x14ac:dyDescent="0.25">
      <c r="A79324" s="3" t="s">
        <v>79445</v>
      </c>
      <c r="B79324" s="3" t="s">
        <v>34</v>
      </c>
    </row>
    <row r="79325" spans="1:2" x14ac:dyDescent="0.25">
      <c r="A79325" s="3" t="s">
        <v>79446</v>
      </c>
      <c r="B79325" s="3" t="s">
        <v>34</v>
      </c>
    </row>
    <row r="79326" spans="1:2" x14ac:dyDescent="0.25">
      <c r="A79326" s="3" t="s">
        <v>79447</v>
      </c>
      <c r="B79326" s="3" t="s">
        <v>34</v>
      </c>
    </row>
    <row r="79327" spans="1:2" x14ac:dyDescent="0.25">
      <c r="A79327" s="3" t="s">
        <v>79448</v>
      </c>
      <c r="B79327" s="3" t="s">
        <v>34</v>
      </c>
    </row>
    <row r="79328" spans="1:2" x14ac:dyDescent="0.25">
      <c r="A79328" s="3" t="s">
        <v>79449</v>
      </c>
      <c r="B79328" s="3" t="s">
        <v>34</v>
      </c>
    </row>
    <row r="79329" spans="1:2" x14ac:dyDescent="0.25">
      <c r="A79329" s="3" t="s">
        <v>79450</v>
      </c>
      <c r="B79329" s="3" t="s">
        <v>34</v>
      </c>
    </row>
    <row r="79330" spans="1:2" x14ac:dyDescent="0.25">
      <c r="A79330" s="3" t="s">
        <v>79451</v>
      </c>
      <c r="B79330" s="3" t="s">
        <v>34</v>
      </c>
    </row>
    <row r="79331" spans="1:2" x14ac:dyDescent="0.25">
      <c r="A79331" s="3" t="s">
        <v>79452</v>
      </c>
      <c r="B79331" s="3" t="s">
        <v>34</v>
      </c>
    </row>
    <row r="79332" spans="1:2" x14ac:dyDescent="0.25">
      <c r="A79332" s="3" t="s">
        <v>79453</v>
      </c>
      <c r="B79332" s="3" t="s">
        <v>34</v>
      </c>
    </row>
    <row r="79333" spans="1:2" x14ac:dyDescent="0.25">
      <c r="A79333" s="3" t="s">
        <v>79454</v>
      </c>
      <c r="B79333" s="3" t="s">
        <v>34</v>
      </c>
    </row>
    <row r="79334" spans="1:2" x14ac:dyDescent="0.25">
      <c r="A79334" s="3" t="s">
        <v>79455</v>
      </c>
      <c r="B79334" s="3" t="s">
        <v>34</v>
      </c>
    </row>
    <row r="79335" spans="1:2" x14ac:dyDescent="0.25">
      <c r="A79335" s="3" t="s">
        <v>79456</v>
      </c>
      <c r="B79335" s="3" t="s">
        <v>34</v>
      </c>
    </row>
    <row r="79336" spans="1:2" x14ac:dyDescent="0.25">
      <c r="A79336" s="3" t="s">
        <v>79457</v>
      </c>
      <c r="B79336" s="3" t="s">
        <v>34</v>
      </c>
    </row>
    <row r="79337" spans="1:2" x14ac:dyDescent="0.25">
      <c r="A79337" s="3" t="s">
        <v>79458</v>
      </c>
      <c r="B79337" s="3" t="s">
        <v>34</v>
      </c>
    </row>
    <row r="79338" spans="1:2" x14ac:dyDescent="0.25">
      <c r="A79338" s="3" t="s">
        <v>79459</v>
      </c>
      <c r="B79338" s="3" t="s">
        <v>34</v>
      </c>
    </row>
    <row r="79339" spans="1:2" x14ac:dyDescent="0.25">
      <c r="A79339" s="3" t="s">
        <v>79460</v>
      </c>
      <c r="B79339" s="3" t="s">
        <v>34</v>
      </c>
    </row>
    <row r="79340" spans="1:2" x14ac:dyDescent="0.25">
      <c r="A79340" s="3" t="s">
        <v>79461</v>
      </c>
      <c r="B79340" s="3" t="s">
        <v>34</v>
      </c>
    </row>
    <row r="79341" spans="1:2" x14ac:dyDescent="0.25">
      <c r="A79341" s="3" t="s">
        <v>79462</v>
      </c>
      <c r="B79341" s="3" t="s">
        <v>34</v>
      </c>
    </row>
    <row r="79342" spans="1:2" x14ac:dyDescent="0.25">
      <c r="A79342" s="3" t="s">
        <v>79463</v>
      </c>
      <c r="B79342" s="3" t="s">
        <v>34</v>
      </c>
    </row>
    <row r="79343" spans="1:2" x14ac:dyDescent="0.25">
      <c r="A79343" s="3" t="s">
        <v>79464</v>
      </c>
      <c r="B79343" s="3" t="s">
        <v>34</v>
      </c>
    </row>
    <row r="79344" spans="1:2" x14ac:dyDescent="0.25">
      <c r="A79344" s="3" t="s">
        <v>79465</v>
      </c>
      <c r="B79344" s="3" t="s">
        <v>34</v>
      </c>
    </row>
    <row r="79345" spans="1:2" x14ac:dyDescent="0.25">
      <c r="A79345" s="3" t="s">
        <v>79466</v>
      </c>
      <c r="B79345" s="3" t="s">
        <v>34</v>
      </c>
    </row>
    <row r="79346" spans="1:2" x14ac:dyDescent="0.25">
      <c r="A79346" s="3" t="s">
        <v>79467</v>
      </c>
      <c r="B79346" s="3" t="s">
        <v>34</v>
      </c>
    </row>
    <row r="79347" spans="1:2" x14ac:dyDescent="0.25">
      <c r="A79347" s="3" t="s">
        <v>79468</v>
      </c>
      <c r="B79347" s="3" t="s">
        <v>34</v>
      </c>
    </row>
    <row r="79348" spans="1:2" x14ac:dyDescent="0.25">
      <c r="A79348" s="3" t="s">
        <v>79469</v>
      </c>
      <c r="B79348" s="3" t="s">
        <v>34</v>
      </c>
    </row>
    <row r="79349" spans="1:2" x14ac:dyDescent="0.25">
      <c r="A79349" s="3" t="s">
        <v>79470</v>
      </c>
      <c r="B79349" s="3" t="s">
        <v>34</v>
      </c>
    </row>
    <row r="79350" spans="1:2" x14ac:dyDescent="0.25">
      <c r="A79350" s="3" t="s">
        <v>79471</v>
      </c>
      <c r="B79350" s="3" t="s">
        <v>34</v>
      </c>
    </row>
    <row r="79351" spans="1:2" x14ac:dyDescent="0.25">
      <c r="A79351" s="3" t="s">
        <v>79472</v>
      </c>
      <c r="B79351" s="3" t="s">
        <v>34</v>
      </c>
    </row>
    <row r="79352" spans="1:2" x14ac:dyDescent="0.25">
      <c r="A79352" s="3" t="s">
        <v>79473</v>
      </c>
      <c r="B79352" s="3" t="s">
        <v>34</v>
      </c>
    </row>
    <row r="79353" spans="1:2" x14ac:dyDescent="0.25">
      <c r="A79353" s="3" t="s">
        <v>79474</v>
      </c>
      <c r="B79353" s="3" t="s">
        <v>34</v>
      </c>
    </row>
    <row r="79354" spans="1:2" x14ac:dyDescent="0.25">
      <c r="A79354" s="3" t="s">
        <v>79475</v>
      </c>
      <c r="B79354" s="3" t="s">
        <v>34</v>
      </c>
    </row>
    <row r="79355" spans="1:2" x14ac:dyDescent="0.25">
      <c r="A79355" s="3" t="s">
        <v>79476</v>
      </c>
      <c r="B79355" s="3" t="s">
        <v>34</v>
      </c>
    </row>
    <row r="79356" spans="1:2" x14ac:dyDescent="0.25">
      <c r="A79356" s="3" t="s">
        <v>79477</v>
      </c>
      <c r="B79356" s="3" t="s">
        <v>34</v>
      </c>
    </row>
    <row r="79357" spans="1:2" x14ac:dyDescent="0.25">
      <c r="A79357" s="3" t="s">
        <v>79478</v>
      </c>
      <c r="B79357" s="3" t="s">
        <v>34</v>
      </c>
    </row>
    <row r="79358" spans="1:2" x14ac:dyDescent="0.25">
      <c r="A79358" s="3" t="s">
        <v>79479</v>
      </c>
      <c r="B79358" s="3" t="s">
        <v>34</v>
      </c>
    </row>
    <row r="79359" spans="1:2" x14ac:dyDescent="0.25">
      <c r="A79359" s="3" t="s">
        <v>79480</v>
      </c>
      <c r="B79359" s="3" t="s">
        <v>34</v>
      </c>
    </row>
    <row r="79360" spans="1:2" x14ac:dyDescent="0.25">
      <c r="A79360" s="3" t="s">
        <v>79481</v>
      </c>
      <c r="B79360" s="3" t="s">
        <v>34</v>
      </c>
    </row>
    <row r="79361" spans="1:2" x14ac:dyDescent="0.25">
      <c r="A79361" s="3" t="s">
        <v>79482</v>
      </c>
      <c r="B79361" s="3" t="s">
        <v>34</v>
      </c>
    </row>
    <row r="79362" spans="1:2" x14ac:dyDescent="0.25">
      <c r="A79362" s="3" t="s">
        <v>79483</v>
      </c>
      <c r="B79362" s="3" t="s">
        <v>34</v>
      </c>
    </row>
    <row r="79363" spans="1:2" x14ac:dyDescent="0.25">
      <c r="A79363" s="3" t="s">
        <v>79484</v>
      </c>
      <c r="B79363" s="3" t="s">
        <v>34</v>
      </c>
    </row>
    <row r="79364" spans="1:2" x14ac:dyDescent="0.25">
      <c r="A79364" s="3" t="s">
        <v>79485</v>
      </c>
      <c r="B79364" s="3" t="s">
        <v>34</v>
      </c>
    </row>
    <row r="79365" spans="1:2" x14ac:dyDescent="0.25">
      <c r="A79365" s="3" t="s">
        <v>79486</v>
      </c>
      <c r="B79365" s="3" t="s">
        <v>34</v>
      </c>
    </row>
    <row r="79366" spans="1:2" x14ac:dyDescent="0.25">
      <c r="A79366" s="3" t="s">
        <v>79487</v>
      </c>
      <c r="B79366" s="3" t="s">
        <v>34</v>
      </c>
    </row>
    <row r="79367" spans="1:2" x14ac:dyDescent="0.25">
      <c r="A79367" s="3" t="s">
        <v>79488</v>
      </c>
      <c r="B79367" s="3" t="s">
        <v>34</v>
      </c>
    </row>
    <row r="79368" spans="1:2" x14ac:dyDescent="0.25">
      <c r="A79368" s="3" t="s">
        <v>79489</v>
      </c>
      <c r="B79368" s="3" t="s">
        <v>34</v>
      </c>
    </row>
    <row r="79369" spans="1:2" x14ac:dyDescent="0.25">
      <c r="A79369" s="3" t="s">
        <v>79490</v>
      </c>
      <c r="B79369" s="3" t="s">
        <v>34</v>
      </c>
    </row>
    <row r="79370" spans="1:2" x14ac:dyDescent="0.25">
      <c r="A79370" s="3" t="s">
        <v>79491</v>
      </c>
      <c r="B79370" s="3" t="s">
        <v>34</v>
      </c>
    </row>
    <row r="79371" spans="1:2" x14ac:dyDescent="0.25">
      <c r="A79371" s="3" t="s">
        <v>79492</v>
      </c>
      <c r="B79371" s="3" t="s">
        <v>34</v>
      </c>
    </row>
    <row r="79372" spans="1:2" x14ac:dyDescent="0.25">
      <c r="A79372" s="3" t="s">
        <v>79493</v>
      </c>
      <c r="B79372" s="3" t="s">
        <v>34</v>
      </c>
    </row>
    <row r="79373" spans="1:2" x14ac:dyDescent="0.25">
      <c r="A79373" s="3" t="s">
        <v>79494</v>
      </c>
      <c r="B79373" s="3" t="s">
        <v>34</v>
      </c>
    </row>
    <row r="79374" spans="1:2" x14ac:dyDescent="0.25">
      <c r="A79374" s="3" t="s">
        <v>79495</v>
      </c>
      <c r="B79374" s="3" t="s">
        <v>34</v>
      </c>
    </row>
    <row r="79375" spans="1:2" x14ac:dyDescent="0.25">
      <c r="A79375" s="3" t="s">
        <v>79496</v>
      </c>
      <c r="B79375" s="3" t="s">
        <v>34</v>
      </c>
    </row>
    <row r="79376" spans="1:2" x14ac:dyDescent="0.25">
      <c r="A79376" s="3" t="s">
        <v>79497</v>
      </c>
      <c r="B79376" s="3" t="s">
        <v>34</v>
      </c>
    </row>
    <row r="79377" spans="1:2" x14ac:dyDescent="0.25">
      <c r="A79377" s="3" t="s">
        <v>79498</v>
      </c>
      <c r="B79377" s="3" t="s">
        <v>34</v>
      </c>
    </row>
    <row r="79378" spans="1:2" x14ac:dyDescent="0.25">
      <c r="A79378" s="3" t="s">
        <v>79499</v>
      </c>
      <c r="B79378" s="3" t="s">
        <v>34</v>
      </c>
    </row>
    <row r="79379" spans="1:2" x14ac:dyDescent="0.25">
      <c r="A79379" s="3" t="s">
        <v>79500</v>
      </c>
      <c r="B79379" s="3" t="s">
        <v>34</v>
      </c>
    </row>
    <row r="79380" spans="1:2" x14ac:dyDescent="0.25">
      <c r="A79380" s="3" t="s">
        <v>79501</v>
      </c>
      <c r="B79380" s="3" t="s">
        <v>34</v>
      </c>
    </row>
    <row r="79381" spans="1:2" x14ac:dyDescent="0.25">
      <c r="A79381" s="3" t="s">
        <v>79502</v>
      </c>
      <c r="B79381" s="3" t="s">
        <v>34</v>
      </c>
    </row>
    <row r="79382" spans="1:2" x14ac:dyDescent="0.25">
      <c r="A79382" s="3" t="s">
        <v>79503</v>
      </c>
      <c r="B79382" s="3" t="s">
        <v>34</v>
      </c>
    </row>
    <row r="79383" spans="1:2" x14ac:dyDescent="0.25">
      <c r="A79383" s="3" t="s">
        <v>79504</v>
      </c>
      <c r="B79383" s="3" t="s">
        <v>34</v>
      </c>
    </row>
    <row r="79384" spans="1:2" x14ac:dyDescent="0.25">
      <c r="A79384" s="3" t="s">
        <v>79505</v>
      </c>
      <c r="B79384" s="3" t="s">
        <v>34</v>
      </c>
    </row>
    <row r="79385" spans="1:2" x14ac:dyDescent="0.25">
      <c r="A79385" s="3" t="s">
        <v>79506</v>
      </c>
      <c r="B79385" s="3" t="s">
        <v>34</v>
      </c>
    </row>
    <row r="79386" spans="1:2" x14ac:dyDescent="0.25">
      <c r="A79386" s="3" t="s">
        <v>79507</v>
      </c>
      <c r="B79386" s="3" t="s">
        <v>34</v>
      </c>
    </row>
    <row r="79387" spans="1:2" x14ac:dyDescent="0.25">
      <c r="A79387" s="3" t="s">
        <v>79508</v>
      </c>
      <c r="B79387" s="3" t="s">
        <v>34</v>
      </c>
    </row>
    <row r="79388" spans="1:2" x14ac:dyDescent="0.25">
      <c r="A79388" s="3" t="s">
        <v>79509</v>
      </c>
      <c r="B79388" s="3" t="s">
        <v>34</v>
      </c>
    </row>
    <row r="79389" spans="1:2" x14ac:dyDescent="0.25">
      <c r="A79389" s="3" t="s">
        <v>79510</v>
      </c>
      <c r="B79389" s="3" t="s">
        <v>34</v>
      </c>
    </row>
    <row r="79390" spans="1:2" x14ac:dyDescent="0.25">
      <c r="A79390" s="3" t="s">
        <v>79511</v>
      </c>
      <c r="B79390" s="3" t="s">
        <v>34</v>
      </c>
    </row>
    <row r="79391" spans="1:2" x14ac:dyDescent="0.25">
      <c r="A79391" s="3" t="s">
        <v>79512</v>
      </c>
      <c r="B79391" s="3" t="s">
        <v>34</v>
      </c>
    </row>
    <row r="79392" spans="1:2" x14ac:dyDescent="0.25">
      <c r="A79392" s="3" t="s">
        <v>79513</v>
      </c>
      <c r="B79392" s="3" t="s">
        <v>34</v>
      </c>
    </row>
    <row r="79393" spans="1:2" x14ac:dyDescent="0.25">
      <c r="A79393" s="3" t="s">
        <v>79514</v>
      </c>
      <c r="B79393" s="3" t="s">
        <v>34</v>
      </c>
    </row>
    <row r="79394" spans="1:2" x14ac:dyDescent="0.25">
      <c r="A79394" s="3" t="s">
        <v>79515</v>
      </c>
      <c r="B79394" s="3" t="s">
        <v>34</v>
      </c>
    </row>
    <row r="79395" spans="1:2" x14ac:dyDescent="0.25">
      <c r="A79395" s="3" t="s">
        <v>79516</v>
      </c>
      <c r="B79395" s="3" t="s">
        <v>34</v>
      </c>
    </row>
    <row r="79396" spans="1:2" x14ac:dyDescent="0.25">
      <c r="A79396" s="3" t="s">
        <v>79517</v>
      </c>
      <c r="B79396" s="3" t="s">
        <v>34</v>
      </c>
    </row>
    <row r="79397" spans="1:2" x14ac:dyDescent="0.25">
      <c r="A79397" s="3" t="s">
        <v>79518</v>
      </c>
      <c r="B79397" s="3" t="s">
        <v>34</v>
      </c>
    </row>
    <row r="79398" spans="1:2" x14ac:dyDescent="0.25">
      <c r="A79398" s="3" t="s">
        <v>79519</v>
      </c>
      <c r="B79398" s="3" t="s">
        <v>34</v>
      </c>
    </row>
    <row r="79399" spans="1:2" x14ac:dyDescent="0.25">
      <c r="A79399" s="3" t="s">
        <v>79520</v>
      </c>
      <c r="B79399" s="3" t="s">
        <v>34</v>
      </c>
    </row>
    <row r="79400" spans="1:2" x14ac:dyDescent="0.25">
      <c r="A79400" s="3" t="s">
        <v>79521</v>
      </c>
      <c r="B79400" s="3" t="s">
        <v>34</v>
      </c>
    </row>
    <row r="79401" spans="1:2" x14ac:dyDescent="0.25">
      <c r="A79401" s="3" t="s">
        <v>79522</v>
      </c>
      <c r="B79401" s="3" t="s">
        <v>34</v>
      </c>
    </row>
    <row r="79402" spans="1:2" x14ac:dyDescent="0.25">
      <c r="A79402" s="3" t="s">
        <v>79523</v>
      </c>
      <c r="B79402" s="3" t="s">
        <v>34</v>
      </c>
    </row>
    <row r="79403" spans="1:2" x14ac:dyDescent="0.25">
      <c r="A79403" s="3" t="s">
        <v>79524</v>
      </c>
      <c r="B79403" s="3" t="s">
        <v>34</v>
      </c>
    </row>
    <row r="79404" spans="1:2" x14ac:dyDescent="0.25">
      <c r="A79404" s="3" t="s">
        <v>79525</v>
      </c>
      <c r="B79404" s="3" t="s">
        <v>34</v>
      </c>
    </row>
    <row r="79405" spans="1:2" x14ac:dyDescent="0.25">
      <c r="A79405" s="3" t="s">
        <v>79526</v>
      </c>
      <c r="B79405" s="3" t="s">
        <v>34</v>
      </c>
    </row>
    <row r="79406" spans="1:2" x14ac:dyDescent="0.25">
      <c r="A79406" s="3" t="s">
        <v>79527</v>
      </c>
      <c r="B79406" s="3" t="s">
        <v>34</v>
      </c>
    </row>
    <row r="79407" spans="1:2" x14ac:dyDescent="0.25">
      <c r="A79407" s="3" t="s">
        <v>79528</v>
      </c>
      <c r="B79407" s="3" t="s">
        <v>34</v>
      </c>
    </row>
    <row r="79408" spans="1:2" x14ac:dyDescent="0.25">
      <c r="A79408" s="3" t="s">
        <v>79529</v>
      </c>
      <c r="B79408" s="3" t="s">
        <v>34</v>
      </c>
    </row>
    <row r="79409" spans="1:2" x14ac:dyDescent="0.25">
      <c r="A79409" s="3" t="s">
        <v>79530</v>
      </c>
      <c r="B79409" s="3" t="s">
        <v>34</v>
      </c>
    </row>
    <row r="79410" spans="1:2" x14ac:dyDescent="0.25">
      <c r="A79410" s="3" t="s">
        <v>79531</v>
      </c>
      <c r="B79410" s="3" t="s">
        <v>34</v>
      </c>
    </row>
    <row r="79411" spans="1:2" x14ac:dyDescent="0.25">
      <c r="A79411" s="3" t="s">
        <v>79532</v>
      </c>
      <c r="B79411" s="3" t="s">
        <v>34</v>
      </c>
    </row>
    <row r="79412" spans="1:2" x14ac:dyDescent="0.25">
      <c r="A79412" s="3" t="s">
        <v>79533</v>
      </c>
      <c r="B79412" s="3" t="s">
        <v>34</v>
      </c>
    </row>
    <row r="79413" spans="1:2" x14ac:dyDescent="0.25">
      <c r="A79413" s="3" t="s">
        <v>79534</v>
      </c>
      <c r="B79413" s="3" t="s">
        <v>34</v>
      </c>
    </row>
    <row r="79414" spans="1:2" x14ac:dyDescent="0.25">
      <c r="A79414" s="3" t="s">
        <v>79535</v>
      </c>
      <c r="B79414" s="3" t="s">
        <v>34</v>
      </c>
    </row>
    <row r="79415" spans="1:2" x14ac:dyDescent="0.25">
      <c r="A79415" s="3" t="s">
        <v>79536</v>
      </c>
      <c r="B79415" s="3" t="s">
        <v>34</v>
      </c>
    </row>
    <row r="79416" spans="1:2" x14ac:dyDescent="0.25">
      <c r="A79416" s="3" t="s">
        <v>79537</v>
      </c>
      <c r="B79416" s="3" t="s">
        <v>34</v>
      </c>
    </row>
    <row r="79417" spans="1:2" x14ac:dyDescent="0.25">
      <c r="A79417" s="3" t="s">
        <v>79538</v>
      </c>
      <c r="B79417" s="3" t="s">
        <v>34</v>
      </c>
    </row>
    <row r="79418" spans="1:2" x14ac:dyDescent="0.25">
      <c r="A79418" s="3" t="s">
        <v>79539</v>
      </c>
      <c r="B79418" s="3" t="s">
        <v>34</v>
      </c>
    </row>
    <row r="79419" spans="1:2" x14ac:dyDescent="0.25">
      <c r="A79419" s="3" t="s">
        <v>79540</v>
      </c>
      <c r="B79419" s="3" t="s">
        <v>34</v>
      </c>
    </row>
    <row r="79420" spans="1:2" x14ac:dyDescent="0.25">
      <c r="A79420" s="3" t="s">
        <v>79541</v>
      </c>
      <c r="B79420" s="3" t="s">
        <v>34</v>
      </c>
    </row>
    <row r="79421" spans="1:2" x14ac:dyDescent="0.25">
      <c r="A79421" s="3" t="s">
        <v>79542</v>
      </c>
      <c r="B79421" s="3" t="s">
        <v>34</v>
      </c>
    </row>
    <row r="79422" spans="1:2" x14ac:dyDescent="0.25">
      <c r="A79422" s="3" t="s">
        <v>79543</v>
      </c>
      <c r="B79422" s="3" t="s">
        <v>34</v>
      </c>
    </row>
    <row r="79423" spans="1:2" x14ac:dyDescent="0.25">
      <c r="A79423" s="3" t="s">
        <v>79544</v>
      </c>
      <c r="B79423" s="3" t="s">
        <v>34</v>
      </c>
    </row>
    <row r="79424" spans="1:2" x14ac:dyDescent="0.25">
      <c r="A79424" s="3" t="s">
        <v>79545</v>
      </c>
      <c r="B79424" s="3" t="s">
        <v>34</v>
      </c>
    </row>
    <row r="79425" spans="1:2" x14ac:dyDescent="0.25">
      <c r="A79425" s="3" t="s">
        <v>79546</v>
      </c>
      <c r="B79425" s="3" t="s">
        <v>34</v>
      </c>
    </row>
    <row r="79426" spans="1:2" x14ac:dyDescent="0.25">
      <c r="A79426" s="3" t="s">
        <v>79547</v>
      </c>
      <c r="B79426" s="3" t="s">
        <v>34</v>
      </c>
    </row>
    <row r="79427" spans="1:2" x14ac:dyDescent="0.25">
      <c r="A79427" s="3" t="s">
        <v>79548</v>
      </c>
      <c r="B79427" s="3" t="s">
        <v>34</v>
      </c>
    </row>
    <row r="79428" spans="1:2" x14ac:dyDescent="0.25">
      <c r="A79428" s="3" t="s">
        <v>79549</v>
      </c>
      <c r="B79428" s="3" t="s">
        <v>34</v>
      </c>
    </row>
    <row r="79429" spans="1:2" x14ac:dyDescent="0.25">
      <c r="A79429" s="3" t="s">
        <v>79550</v>
      </c>
      <c r="B79429" s="3" t="s">
        <v>34</v>
      </c>
    </row>
    <row r="79430" spans="1:2" x14ac:dyDescent="0.25">
      <c r="A79430" s="3" t="s">
        <v>79551</v>
      </c>
      <c r="B79430" s="3" t="s">
        <v>34</v>
      </c>
    </row>
    <row r="79431" spans="1:2" x14ac:dyDescent="0.25">
      <c r="A79431" s="3" t="s">
        <v>79552</v>
      </c>
      <c r="B79431" s="3" t="s">
        <v>34</v>
      </c>
    </row>
    <row r="79432" spans="1:2" x14ac:dyDescent="0.25">
      <c r="A79432" s="3" t="s">
        <v>79553</v>
      </c>
      <c r="B79432" s="3" t="s">
        <v>34</v>
      </c>
    </row>
    <row r="79433" spans="1:2" x14ac:dyDescent="0.25">
      <c r="A79433" s="3" t="s">
        <v>79554</v>
      </c>
      <c r="B79433" s="3" t="s">
        <v>34</v>
      </c>
    </row>
    <row r="79434" spans="1:2" x14ac:dyDescent="0.25">
      <c r="A79434" s="3" t="s">
        <v>79555</v>
      </c>
      <c r="B79434" s="3" t="s">
        <v>34</v>
      </c>
    </row>
    <row r="79435" spans="1:2" x14ac:dyDescent="0.25">
      <c r="A79435" s="3" t="s">
        <v>79556</v>
      </c>
      <c r="B79435" s="3" t="s">
        <v>34</v>
      </c>
    </row>
    <row r="79436" spans="1:2" x14ac:dyDescent="0.25">
      <c r="A79436" s="3" t="s">
        <v>79557</v>
      </c>
      <c r="B79436" s="3" t="s">
        <v>34</v>
      </c>
    </row>
    <row r="79437" spans="1:2" x14ac:dyDescent="0.25">
      <c r="A79437" s="3" t="s">
        <v>79558</v>
      </c>
      <c r="B79437" s="3" t="s">
        <v>34</v>
      </c>
    </row>
    <row r="79438" spans="1:2" x14ac:dyDescent="0.25">
      <c r="A79438" s="3" t="s">
        <v>79559</v>
      </c>
      <c r="B79438" s="3" t="s">
        <v>34</v>
      </c>
    </row>
    <row r="79439" spans="1:2" x14ac:dyDescent="0.25">
      <c r="A79439" s="3" t="s">
        <v>79560</v>
      </c>
      <c r="B79439" s="3" t="s">
        <v>34</v>
      </c>
    </row>
    <row r="79440" spans="1:2" x14ac:dyDescent="0.25">
      <c r="A79440" s="3" t="s">
        <v>79561</v>
      </c>
      <c r="B79440" s="3" t="s">
        <v>34</v>
      </c>
    </row>
    <row r="79441" spans="1:2" x14ac:dyDescent="0.25">
      <c r="A79441" s="3" t="s">
        <v>79562</v>
      </c>
      <c r="B79441" s="3" t="s">
        <v>34</v>
      </c>
    </row>
    <row r="79442" spans="1:2" x14ac:dyDescent="0.25">
      <c r="A79442" s="3" t="s">
        <v>79563</v>
      </c>
      <c r="B79442" s="3" t="s">
        <v>34</v>
      </c>
    </row>
    <row r="79443" spans="1:2" x14ac:dyDescent="0.25">
      <c r="A79443" s="3" t="s">
        <v>79564</v>
      </c>
      <c r="B79443" s="3" t="s">
        <v>34</v>
      </c>
    </row>
    <row r="79444" spans="1:2" x14ac:dyDescent="0.25">
      <c r="A79444" s="3" t="s">
        <v>79565</v>
      </c>
      <c r="B79444" s="3" t="s">
        <v>34</v>
      </c>
    </row>
    <row r="79445" spans="1:2" x14ac:dyDescent="0.25">
      <c r="A79445" s="3" t="s">
        <v>79566</v>
      </c>
      <c r="B79445" s="3" t="s">
        <v>34</v>
      </c>
    </row>
    <row r="79446" spans="1:2" x14ac:dyDescent="0.25">
      <c r="A79446" s="3" t="s">
        <v>79567</v>
      </c>
      <c r="B79446" s="3" t="s">
        <v>34</v>
      </c>
    </row>
    <row r="79447" spans="1:2" x14ac:dyDescent="0.25">
      <c r="A79447" s="3" t="s">
        <v>79568</v>
      </c>
      <c r="B79447" s="3" t="s">
        <v>34</v>
      </c>
    </row>
    <row r="79448" spans="1:2" x14ac:dyDescent="0.25">
      <c r="A79448" s="3" t="s">
        <v>79569</v>
      </c>
      <c r="B79448" s="3" t="s">
        <v>34</v>
      </c>
    </row>
    <row r="79449" spans="1:2" x14ac:dyDescent="0.25">
      <c r="A79449" s="3" t="s">
        <v>79570</v>
      </c>
      <c r="B79449" s="3" t="s">
        <v>34</v>
      </c>
    </row>
    <row r="79450" spans="1:2" x14ac:dyDescent="0.25">
      <c r="A79450" s="3" t="s">
        <v>79571</v>
      </c>
      <c r="B79450" s="3" t="s">
        <v>34</v>
      </c>
    </row>
    <row r="79451" spans="1:2" x14ac:dyDescent="0.25">
      <c r="A79451" s="3" t="s">
        <v>79572</v>
      </c>
      <c r="B79451" s="3" t="s">
        <v>34</v>
      </c>
    </row>
    <row r="79452" spans="1:2" x14ac:dyDescent="0.25">
      <c r="A79452" s="3" t="s">
        <v>79573</v>
      </c>
      <c r="B79452" s="3" t="s">
        <v>34</v>
      </c>
    </row>
    <row r="79453" spans="1:2" x14ac:dyDescent="0.25">
      <c r="A79453" s="3" t="s">
        <v>79574</v>
      </c>
      <c r="B79453" s="3" t="s">
        <v>34</v>
      </c>
    </row>
    <row r="79454" spans="1:2" x14ac:dyDescent="0.25">
      <c r="A79454" s="3" t="s">
        <v>79575</v>
      </c>
      <c r="B79454" s="3" t="s">
        <v>34</v>
      </c>
    </row>
    <row r="79455" spans="1:2" x14ac:dyDescent="0.25">
      <c r="A79455" s="3" t="s">
        <v>79576</v>
      </c>
      <c r="B79455" s="3" t="s">
        <v>34</v>
      </c>
    </row>
    <row r="79456" spans="1:2" x14ac:dyDescent="0.25">
      <c r="A79456" s="3" t="s">
        <v>79577</v>
      </c>
      <c r="B79456" s="3" t="s">
        <v>34</v>
      </c>
    </row>
    <row r="79457" spans="1:2" x14ac:dyDescent="0.25">
      <c r="A79457" s="3" t="s">
        <v>79578</v>
      </c>
      <c r="B79457" s="3" t="s">
        <v>34</v>
      </c>
    </row>
    <row r="79458" spans="1:2" x14ac:dyDescent="0.25">
      <c r="A79458" s="3" t="s">
        <v>79579</v>
      </c>
      <c r="B79458" s="3" t="s">
        <v>34</v>
      </c>
    </row>
    <row r="79459" spans="1:2" x14ac:dyDescent="0.25">
      <c r="A79459" s="3" t="s">
        <v>79580</v>
      </c>
      <c r="B79459" s="3" t="s">
        <v>34</v>
      </c>
    </row>
    <row r="79460" spans="1:2" x14ac:dyDescent="0.25">
      <c r="A79460" s="3" t="s">
        <v>79581</v>
      </c>
      <c r="B79460" s="3" t="s">
        <v>34</v>
      </c>
    </row>
    <row r="79461" spans="1:2" x14ac:dyDescent="0.25">
      <c r="A79461" s="3" t="s">
        <v>79582</v>
      </c>
      <c r="B79461" s="3" t="s">
        <v>34</v>
      </c>
    </row>
    <row r="79462" spans="1:2" x14ac:dyDescent="0.25">
      <c r="A79462" s="3" t="s">
        <v>79583</v>
      </c>
      <c r="B79462" s="3" t="s">
        <v>34</v>
      </c>
    </row>
    <row r="79463" spans="1:2" x14ac:dyDescent="0.25">
      <c r="A79463" s="3" t="s">
        <v>79584</v>
      </c>
      <c r="B79463" s="3" t="s">
        <v>34</v>
      </c>
    </row>
    <row r="79464" spans="1:2" x14ac:dyDescent="0.25">
      <c r="A79464" s="3" t="s">
        <v>79585</v>
      </c>
      <c r="B79464" s="3" t="s">
        <v>34</v>
      </c>
    </row>
    <row r="79465" spans="1:2" x14ac:dyDescent="0.25">
      <c r="A79465" s="3" t="s">
        <v>79586</v>
      </c>
      <c r="B79465" s="3" t="s">
        <v>34</v>
      </c>
    </row>
    <row r="79466" spans="1:2" x14ac:dyDescent="0.25">
      <c r="A79466" s="3" t="s">
        <v>79587</v>
      </c>
      <c r="B79466" s="3" t="s">
        <v>34</v>
      </c>
    </row>
    <row r="79467" spans="1:2" x14ac:dyDescent="0.25">
      <c r="A79467" s="3" t="s">
        <v>79588</v>
      </c>
      <c r="B79467" s="3" t="s">
        <v>34</v>
      </c>
    </row>
    <row r="79468" spans="1:2" x14ac:dyDescent="0.25">
      <c r="A79468" s="3" t="s">
        <v>79589</v>
      </c>
      <c r="B79468" s="3" t="s">
        <v>34</v>
      </c>
    </row>
    <row r="79469" spans="1:2" x14ac:dyDescent="0.25">
      <c r="A79469" s="3" t="s">
        <v>79590</v>
      </c>
      <c r="B79469" s="3" t="s">
        <v>34</v>
      </c>
    </row>
    <row r="79470" spans="1:2" x14ac:dyDescent="0.25">
      <c r="A79470" s="3" t="s">
        <v>79591</v>
      </c>
      <c r="B79470" s="3" t="s">
        <v>34</v>
      </c>
    </row>
    <row r="79471" spans="1:2" x14ac:dyDescent="0.25">
      <c r="A79471" s="3" t="s">
        <v>79592</v>
      </c>
      <c r="B79471" s="3" t="s">
        <v>34</v>
      </c>
    </row>
    <row r="79472" spans="1:2" x14ac:dyDescent="0.25">
      <c r="A79472" s="3" t="s">
        <v>79593</v>
      </c>
      <c r="B79472" s="3" t="s">
        <v>34</v>
      </c>
    </row>
    <row r="79473" spans="1:2" x14ac:dyDescent="0.25">
      <c r="A79473" s="3" t="s">
        <v>79594</v>
      </c>
      <c r="B79473" s="3" t="s">
        <v>34</v>
      </c>
    </row>
    <row r="79474" spans="1:2" x14ac:dyDescent="0.25">
      <c r="A79474" s="3" t="s">
        <v>79595</v>
      </c>
      <c r="B79474" s="3" t="s">
        <v>34</v>
      </c>
    </row>
    <row r="79475" spans="1:2" x14ac:dyDescent="0.25">
      <c r="A79475" s="3" t="s">
        <v>79596</v>
      </c>
      <c r="B79475" s="3" t="s">
        <v>34</v>
      </c>
    </row>
    <row r="79476" spans="1:2" x14ac:dyDescent="0.25">
      <c r="A79476" s="3" t="s">
        <v>79597</v>
      </c>
      <c r="B79476" s="3" t="s">
        <v>34</v>
      </c>
    </row>
    <row r="79477" spans="1:2" x14ac:dyDescent="0.25">
      <c r="A79477" s="3" t="s">
        <v>79598</v>
      </c>
      <c r="B79477" s="3" t="s">
        <v>34</v>
      </c>
    </row>
    <row r="79478" spans="1:2" x14ac:dyDescent="0.25">
      <c r="A79478" s="3" t="s">
        <v>79599</v>
      </c>
      <c r="B79478" s="3" t="s">
        <v>34</v>
      </c>
    </row>
    <row r="79479" spans="1:2" x14ac:dyDescent="0.25">
      <c r="A79479" s="3" t="s">
        <v>79600</v>
      </c>
      <c r="B79479" s="3" t="s">
        <v>34</v>
      </c>
    </row>
    <row r="79480" spans="1:2" x14ac:dyDescent="0.25">
      <c r="A79480" s="3" t="s">
        <v>79601</v>
      </c>
      <c r="B79480" s="3" t="s">
        <v>34</v>
      </c>
    </row>
    <row r="79481" spans="1:2" x14ac:dyDescent="0.25">
      <c r="A79481" s="3" t="s">
        <v>79602</v>
      </c>
      <c r="B79481" s="3" t="s">
        <v>34</v>
      </c>
    </row>
    <row r="79482" spans="1:2" x14ac:dyDescent="0.25">
      <c r="A79482" s="3" t="s">
        <v>79603</v>
      </c>
      <c r="B79482" s="3" t="s">
        <v>34</v>
      </c>
    </row>
    <row r="79483" spans="1:2" x14ac:dyDescent="0.25">
      <c r="A79483" s="3" t="s">
        <v>79604</v>
      </c>
      <c r="B79483" s="3" t="s">
        <v>34</v>
      </c>
    </row>
    <row r="79484" spans="1:2" x14ac:dyDescent="0.25">
      <c r="A79484" s="3" t="s">
        <v>79605</v>
      </c>
      <c r="B79484" s="3" t="s">
        <v>34</v>
      </c>
    </row>
    <row r="79485" spans="1:2" x14ac:dyDescent="0.25">
      <c r="A79485" s="3" t="s">
        <v>79606</v>
      </c>
      <c r="B79485" s="3" t="s">
        <v>34</v>
      </c>
    </row>
    <row r="79486" spans="1:2" x14ac:dyDescent="0.25">
      <c r="A79486" s="3" t="s">
        <v>79607</v>
      </c>
      <c r="B79486" s="3" t="s">
        <v>34</v>
      </c>
    </row>
    <row r="79487" spans="1:2" x14ac:dyDescent="0.25">
      <c r="A79487" s="3" t="s">
        <v>79608</v>
      </c>
      <c r="B79487" s="3" t="s">
        <v>34</v>
      </c>
    </row>
    <row r="79488" spans="1:2" x14ac:dyDescent="0.25">
      <c r="A79488" s="3" t="s">
        <v>79609</v>
      </c>
      <c r="B79488" s="3" t="s">
        <v>34</v>
      </c>
    </row>
    <row r="79489" spans="1:2" x14ac:dyDescent="0.25">
      <c r="A79489" s="3" t="s">
        <v>79610</v>
      </c>
      <c r="B79489" s="3" t="s">
        <v>34</v>
      </c>
    </row>
    <row r="79490" spans="1:2" x14ac:dyDescent="0.25">
      <c r="A79490" s="3" t="s">
        <v>79611</v>
      </c>
      <c r="B79490" s="3" t="s">
        <v>34</v>
      </c>
    </row>
    <row r="79491" spans="1:2" x14ac:dyDescent="0.25">
      <c r="A79491" s="3" t="s">
        <v>79612</v>
      </c>
      <c r="B79491" s="3" t="s">
        <v>34</v>
      </c>
    </row>
    <row r="79492" spans="1:2" x14ac:dyDescent="0.25">
      <c r="A79492" s="3" t="s">
        <v>79613</v>
      </c>
      <c r="B79492" s="3" t="s">
        <v>34</v>
      </c>
    </row>
    <row r="79493" spans="1:2" x14ac:dyDescent="0.25">
      <c r="A79493" s="3" t="s">
        <v>79614</v>
      </c>
      <c r="B79493" s="3" t="s">
        <v>34</v>
      </c>
    </row>
    <row r="79494" spans="1:2" x14ac:dyDescent="0.25">
      <c r="A79494" s="3" t="s">
        <v>79615</v>
      </c>
      <c r="B79494" s="3" t="s">
        <v>34</v>
      </c>
    </row>
    <row r="79495" spans="1:2" x14ac:dyDescent="0.25">
      <c r="A79495" s="3" t="s">
        <v>79616</v>
      </c>
      <c r="B79495" s="3" t="s">
        <v>34</v>
      </c>
    </row>
    <row r="79496" spans="1:2" x14ac:dyDescent="0.25">
      <c r="A79496" s="3" t="s">
        <v>79617</v>
      </c>
      <c r="B79496" s="3" t="s">
        <v>34</v>
      </c>
    </row>
    <row r="79497" spans="1:2" x14ac:dyDescent="0.25">
      <c r="A79497" s="3" t="s">
        <v>79618</v>
      </c>
      <c r="B79497" s="3" t="s">
        <v>34</v>
      </c>
    </row>
    <row r="79498" spans="1:2" x14ac:dyDescent="0.25">
      <c r="A79498" s="3" t="s">
        <v>79619</v>
      </c>
      <c r="B79498" s="3" t="s">
        <v>34</v>
      </c>
    </row>
    <row r="79499" spans="1:2" x14ac:dyDescent="0.25">
      <c r="A79499" s="3" t="s">
        <v>79620</v>
      </c>
      <c r="B79499" s="3" t="s">
        <v>34</v>
      </c>
    </row>
    <row r="79500" spans="1:2" x14ac:dyDescent="0.25">
      <c r="A79500" s="3" t="s">
        <v>79621</v>
      </c>
      <c r="B79500" s="3" t="s">
        <v>34</v>
      </c>
    </row>
    <row r="79501" spans="1:2" x14ac:dyDescent="0.25">
      <c r="A79501" s="3" t="s">
        <v>79622</v>
      </c>
      <c r="B79501" s="3" t="s">
        <v>34</v>
      </c>
    </row>
    <row r="79502" spans="1:2" x14ac:dyDescent="0.25">
      <c r="A79502" s="3" t="s">
        <v>79623</v>
      </c>
      <c r="B79502" s="3" t="s">
        <v>34</v>
      </c>
    </row>
    <row r="79503" spans="1:2" x14ac:dyDescent="0.25">
      <c r="A79503" s="3" t="s">
        <v>79624</v>
      </c>
      <c r="B79503" s="3" t="s">
        <v>34</v>
      </c>
    </row>
    <row r="79504" spans="1:2" x14ac:dyDescent="0.25">
      <c r="A79504" s="3" t="s">
        <v>79625</v>
      </c>
      <c r="B79504" s="3" t="s">
        <v>34</v>
      </c>
    </row>
    <row r="79505" spans="1:2" x14ac:dyDescent="0.25">
      <c r="A79505" s="3" t="s">
        <v>79626</v>
      </c>
      <c r="B79505" s="3" t="s">
        <v>34</v>
      </c>
    </row>
    <row r="79506" spans="1:2" x14ac:dyDescent="0.25">
      <c r="A79506" s="3" t="s">
        <v>79627</v>
      </c>
      <c r="B79506" s="3" t="s">
        <v>34</v>
      </c>
    </row>
    <row r="79507" spans="1:2" x14ac:dyDescent="0.25">
      <c r="A79507" s="3" t="s">
        <v>79628</v>
      </c>
      <c r="B79507" s="3" t="s">
        <v>34</v>
      </c>
    </row>
    <row r="79508" spans="1:2" x14ac:dyDescent="0.25">
      <c r="A79508" s="3" t="s">
        <v>79629</v>
      </c>
      <c r="B79508" s="3" t="s">
        <v>34</v>
      </c>
    </row>
    <row r="79509" spans="1:2" x14ac:dyDescent="0.25">
      <c r="A79509" s="3" t="s">
        <v>79630</v>
      </c>
      <c r="B79509" s="3" t="s">
        <v>34</v>
      </c>
    </row>
    <row r="79510" spans="1:2" x14ac:dyDescent="0.25">
      <c r="A79510" s="3" t="s">
        <v>79631</v>
      </c>
      <c r="B79510" s="3" t="s">
        <v>34</v>
      </c>
    </row>
    <row r="79511" spans="1:2" x14ac:dyDescent="0.25">
      <c r="A79511" s="3" t="s">
        <v>79632</v>
      </c>
      <c r="B79511" s="3" t="s">
        <v>34</v>
      </c>
    </row>
    <row r="79512" spans="1:2" x14ac:dyDescent="0.25">
      <c r="A79512" s="3" t="s">
        <v>79633</v>
      </c>
      <c r="B79512" s="3" t="s">
        <v>34</v>
      </c>
    </row>
    <row r="79513" spans="1:2" x14ac:dyDescent="0.25">
      <c r="A79513" s="3" t="s">
        <v>79634</v>
      </c>
      <c r="B79513" s="3" t="s">
        <v>34</v>
      </c>
    </row>
    <row r="79514" spans="1:2" x14ac:dyDescent="0.25">
      <c r="A79514" s="3" t="s">
        <v>79635</v>
      </c>
      <c r="B79514" s="3" t="s">
        <v>34</v>
      </c>
    </row>
    <row r="79515" spans="1:2" x14ac:dyDescent="0.25">
      <c r="A79515" s="3" t="s">
        <v>79636</v>
      </c>
      <c r="B79515" s="3" t="s">
        <v>34</v>
      </c>
    </row>
    <row r="79516" spans="1:2" x14ac:dyDescent="0.25">
      <c r="A79516" s="3" t="s">
        <v>79637</v>
      </c>
      <c r="B79516" s="3" t="s">
        <v>34</v>
      </c>
    </row>
    <row r="79517" spans="1:2" x14ac:dyDescent="0.25">
      <c r="A79517" s="3" t="s">
        <v>79638</v>
      </c>
      <c r="B79517" s="3" t="s">
        <v>34</v>
      </c>
    </row>
    <row r="79518" spans="1:2" x14ac:dyDescent="0.25">
      <c r="A79518" s="3" t="s">
        <v>79639</v>
      </c>
      <c r="B79518" s="3" t="s">
        <v>34</v>
      </c>
    </row>
    <row r="79519" spans="1:2" x14ac:dyDescent="0.25">
      <c r="A79519" s="3" t="s">
        <v>79640</v>
      </c>
      <c r="B79519" s="3" t="s">
        <v>34</v>
      </c>
    </row>
    <row r="79520" spans="1:2" x14ac:dyDescent="0.25">
      <c r="A79520" s="3" t="s">
        <v>79641</v>
      </c>
      <c r="B79520" s="3" t="s">
        <v>34</v>
      </c>
    </row>
    <row r="79521" spans="1:2" x14ac:dyDescent="0.25">
      <c r="A79521" s="3" t="s">
        <v>79642</v>
      </c>
      <c r="B79521" s="3" t="s">
        <v>34</v>
      </c>
    </row>
    <row r="79522" spans="1:2" x14ac:dyDescent="0.25">
      <c r="A79522" s="3" t="s">
        <v>79643</v>
      </c>
      <c r="B79522" s="3" t="s">
        <v>34</v>
      </c>
    </row>
    <row r="79523" spans="1:2" x14ac:dyDescent="0.25">
      <c r="A79523" s="3" t="s">
        <v>79644</v>
      </c>
      <c r="B79523" s="3" t="s">
        <v>34</v>
      </c>
    </row>
    <row r="79524" spans="1:2" x14ac:dyDescent="0.25">
      <c r="A79524" s="3" t="s">
        <v>79645</v>
      </c>
      <c r="B79524" s="3" t="s">
        <v>34</v>
      </c>
    </row>
    <row r="79525" spans="1:2" x14ac:dyDescent="0.25">
      <c r="A79525" s="3" t="s">
        <v>79646</v>
      </c>
      <c r="B79525" s="3" t="s">
        <v>34</v>
      </c>
    </row>
    <row r="79526" spans="1:2" x14ac:dyDescent="0.25">
      <c r="A79526" s="3" t="s">
        <v>79647</v>
      </c>
      <c r="B79526" s="3" t="s">
        <v>34</v>
      </c>
    </row>
    <row r="79527" spans="1:2" x14ac:dyDescent="0.25">
      <c r="A79527" s="3" t="s">
        <v>79648</v>
      </c>
      <c r="B79527" s="3" t="s">
        <v>34</v>
      </c>
    </row>
    <row r="79528" spans="1:2" x14ac:dyDescent="0.25">
      <c r="A79528" s="3" t="s">
        <v>79649</v>
      </c>
      <c r="B79528" s="3" t="s">
        <v>34</v>
      </c>
    </row>
    <row r="79529" spans="1:2" x14ac:dyDescent="0.25">
      <c r="A79529" s="3" t="s">
        <v>79650</v>
      </c>
      <c r="B79529" s="3" t="s">
        <v>34</v>
      </c>
    </row>
    <row r="79530" spans="1:2" x14ac:dyDescent="0.25">
      <c r="A79530" s="3" t="s">
        <v>79651</v>
      </c>
      <c r="B79530" s="3" t="s">
        <v>34</v>
      </c>
    </row>
    <row r="79531" spans="1:2" x14ac:dyDescent="0.25">
      <c r="A79531" s="3" t="s">
        <v>79652</v>
      </c>
      <c r="B79531" s="3" t="s">
        <v>34</v>
      </c>
    </row>
    <row r="79532" spans="1:2" x14ac:dyDescent="0.25">
      <c r="A79532" s="3" t="s">
        <v>79653</v>
      </c>
      <c r="B79532" s="3" t="s">
        <v>34</v>
      </c>
    </row>
    <row r="79533" spans="1:2" x14ac:dyDescent="0.25">
      <c r="A79533" s="3" t="s">
        <v>79654</v>
      </c>
      <c r="B79533" s="3" t="s">
        <v>34</v>
      </c>
    </row>
    <row r="79534" spans="1:2" x14ac:dyDescent="0.25">
      <c r="A79534" s="3" t="s">
        <v>79655</v>
      </c>
      <c r="B79534" s="3" t="s">
        <v>34</v>
      </c>
    </row>
    <row r="79535" spans="1:2" x14ac:dyDescent="0.25">
      <c r="A79535" s="3" t="s">
        <v>79656</v>
      </c>
      <c r="B79535" s="3" t="s">
        <v>34</v>
      </c>
    </row>
    <row r="79536" spans="1:2" x14ac:dyDescent="0.25">
      <c r="A79536" s="3" t="s">
        <v>79657</v>
      </c>
      <c r="B79536" s="3" t="s">
        <v>34</v>
      </c>
    </row>
    <row r="79537" spans="1:2" x14ac:dyDescent="0.25">
      <c r="A79537" s="3" t="s">
        <v>79658</v>
      </c>
      <c r="B79537" s="3" t="s">
        <v>34</v>
      </c>
    </row>
    <row r="79538" spans="1:2" x14ac:dyDescent="0.25">
      <c r="A79538" s="3" t="s">
        <v>79659</v>
      </c>
      <c r="B79538" s="3" t="s">
        <v>34</v>
      </c>
    </row>
    <row r="79539" spans="1:2" x14ac:dyDescent="0.25">
      <c r="A79539" s="3" t="s">
        <v>79660</v>
      </c>
      <c r="B79539" s="3" t="s">
        <v>34</v>
      </c>
    </row>
    <row r="79540" spans="1:2" x14ac:dyDescent="0.25">
      <c r="A79540" s="3" t="s">
        <v>79661</v>
      </c>
      <c r="B79540" s="3" t="s">
        <v>34</v>
      </c>
    </row>
    <row r="79541" spans="1:2" x14ac:dyDescent="0.25">
      <c r="A79541" s="3" t="s">
        <v>79662</v>
      </c>
      <c r="B79541" s="3" t="s">
        <v>34</v>
      </c>
    </row>
    <row r="79542" spans="1:2" x14ac:dyDescent="0.25">
      <c r="A79542" s="3" t="s">
        <v>79663</v>
      </c>
      <c r="B79542" s="3" t="s">
        <v>34</v>
      </c>
    </row>
    <row r="79543" spans="1:2" x14ac:dyDescent="0.25">
      <c r="A79543" s="3" t="s">
        <v>79664</v>
      </c>
      <c r="B79543" s="3" t="s">
        <v>34</v>
      </c>
    </row>
    <row r="79544" spans="1:2" x14ac:dyDescent="0.25">
      <c r="A79544" s="3" t="s">
        <v>79665</v>
      </c>
      <c r="B79544" s="3" t="s">
        <v>34</v>
      </c>
    </row>
    <row r="79545" spans="1:2" x14ac:dyDescent="0.25">
      <c r="A79545" s="3" t="s">
        <v>79666</v>
      </c>
      <c r="B79545" s="3" t="s">
        <v>34</v>
      </c>
    </row>
    <row r="79546" spans="1:2" x14ac:dyDescent="0.25">
      <c r="A79546" s="3" t="s">
        <v>79667</v>
      </c>
      <c r="B79546" s="3" t="s">
        <v>34</v>
      </c>
    </row>
    <row r="79547" spans="1:2" x14ac:dyDescent="0.25">
      <c r="A79547" s="3" t="s">
        <v>79668</v>
      </c>
      <c r="B79547" s="3" t="s">
        <v>34</v>
      </c>
    </row>
    <row r="79548" spans="1:2" x14ac:dyDescent="0.25">
      <c r="A79548" s="3" t="s">
        <v>79669</v>
      </c>
      <c r="B79548" s="3" t="s">
        <v>67</v>
      </c>
    </row>
    <row r="79549" spans="1:2" x14ac:dyDescent="0.25">
      <c r="A79549" s="3" t="s">
        <v>79670</v>
      </c>
      <c r="B79549" s="3" t="s">
        <v>92</v>
      </c>
    </row>
    <row r="79550" spans="1:2" x14ac:dyDescent="0.25">
      <c r="A79550" s="3" t="s">
        <v>79671</v>
      </c>
      <c r="B79550" s="3" t="s">
        <v>92</v>
      </c>
    </row>
    <row r="79551" spans="1:2" x14ac:dyDescent="0.25">
      <c r="A79551" s="3" t="s">
        <v>79672</v>
      </c>
      <c r="B79551" s="3" t="s">
        <v>92</v>
      </c>
    </row>
    <row r="79552" spans="1:2" x14ac:dyDescent="0.25">
      <c r="A79552" s="3" t="s">
        <v>79673</v>
      </c>
      <c r="B79552" s="3" t="s">
        <v>70</v>
      </c>
    </row>
    <row r="79553" spans="1:2" x14ac:dyDescent="0.25">
      <c r="A79553" s="3" t="s">
        <v>79674</v>
      </c>
      <c r="B79553" s="3" t="s">
        <v>70</v>
      </c>
    </row>
    <row r="79554" spans="1:2" x14ac:dyDescent="0.25">
      <c r="A79554" s="3" t="s">
        <v>79675</v>
      </c>
      <c r="B79554" s="3" t="s">
        <v>70</v>
      </c>
    </row>
    <row r="79555" spans="1:2" x14ac:dyDescent="0.25">
      <c r="A79555" s="3" t="s">
        <v>79676</v>
      </c>
      <c r="B79555" s="3" t="s">
        <v>70</v>
      </c>
    </row>
    <row r="79556" spans="1:2" x14ac:dyDescent="0.25">
      <c r="A79556" s="3" t="s">
        <v>79677</v>
      </c>
      <c r="B79556" s="3" t="s">
        <v>70</v>
      </c>
    </row>
    <row r="79557" spans="1:2" x14ac:dyDescent="0.25">
      <c r="A79557" s="3" t="s">
        <v>79678</v>
      </c>
      <c r="B79557" s="3" t="s">
        <v>70</v>
      </c>
    </row>
    <row r="79558" spans="1:2" x14ac:dyDescent="0.25">
      <c r="A79558" s="3" t="s">
        <v>79679</v>
      </c>
      <c r="B79558" s="3" t="s">
        <v>70</v>
      </c>
    </row>
    <row r="79559" spans="1:2" x14ac:dyDescent="0.25">
      <c r="A79559" s="3" t="s">
        <v>79680</v>
      </c>
      <c r="B79559" s="3" t="s">
        <v>70</v>
      </c>
    </row>
    <row r="79560" spans="1:2" x14ac:dyDescent="0.25">
      <c r="A79560" s="3" t="s">
        <v>79681</v>
      </c>
      <c r="B79560" s="3" t="s">
        <v>70</v>
      </c>
    </row>
    <row r="79561" spans="1:2" x14ac:dyDescent="0.25">
      <c r="A79561" s="3" t="s">
        <v>79682</v>
      </c>
      <c r="B79561" s="3" t="s">
        <v>70</v>
      </c>
    </row>
    <row r="79562" spans="1:2" x14ac:dyDescent="0.25">
      <c r="A79562" s="3" t="s">
        <v>79683</v>
      </c>
      <c r="B79562" s="3" t="s">
        <v>70</v>
      </c>
    </row>
    <row r="79563" spans="1:2" x14ac:dyDescent="0.25">
      <c r="A79563" s="3" t="s">
        <v>79684</v>
      </c>
      <c r="B79563" s="3" t="s">
        <v>70</v>
      </c>
    </row>
    <row r="79564" spans="1:2" x14ac:dyDescent="0.25">
      <c r="A79564" s="3" t="s">
        <v>79685</v>
      </c>
      <c r="B79564" s="3" t="s">
        <v>70</v>
      </c>
    </row>
    <row r="79565" spans="1:2" x14ac:dyDescent="0.25">
      <c r="A79565" s="3" t="s">
        <v>79686</v>
      </c>
      <c r="B79565" s="3" t="s">
        <v>70</v>
      </c>
    </row>
    <row r="79566" spans="1:2" x14ac:dyDescent="0.25">
      <c r="A79566" s="3" t="s">
        <v>79687</v>
      </c>
      <c r="B79566" s="3" t="s">
        <v>70</v>
      </c>
    </row>
    <row r="79567" spans="1:2" x14ac:dyDescent="0.25">
      <c r="A79567" s="3" t="s">
        <v>79688</v>
      </c>
      <c r="B79567" s="3" t="s">
        <v>70</v>
      </c>
    </row>
    <row r="79568" spans="1:2" x14ac:dyDescent="0.25">
      <c r="A79568" s="3" t="s">
        <v>79689</v>
      </c>
      <c r="B79568" s="3" t="s">
        <v>70</v>
      </c>
    </row>
    <row r="79569" spans="1:2" x14ac:dyDescent="0.25">
      <c r="A79569" s="3" t="s">
        <v>79690</v>
      </c>
      <c r="B79569" s="3" t="s">
        <v>70</v>
      </c>
    </row>
    <row r="79570" spans="1:2" x14ac:dyDescent="0.25">
      <c r="A79570" s="3" t="s">
        <v>79691</v>
      </c>
      <c r="B79570" s="3" t="s">
        <v>70</v>
      </c>
    </row>
    <row r="79571" spans="1:2" x14ac:dyDescent="0.25">
      <c r="A79571" s="3" t="s">
        <v>79692</v>
      </c>
      <c r="B79571" s="3" t="s">
        <v>70</v>
      </c>
    </row>
    <row r="79572" spans="1:2" x14ac:dyDescent="0.25">
      <c r="A79572" s="3" t="s">
        <v>79693</v>
      </c>
      <c r="B79572" s="3" t="s">
        <v>70</v>
      </c>
    </row>
    <row r="79573" spans="1:2" x14ac:dyDescent="0.25">
      <c r="A79573" s="3" t="s">
        <v>79694</v>
      </c>
      <c r="B79573" s="3" t="s">
        <v>70</v>
      </c>
    </row>
    <row r="79574" spans="1:2" x14ac:dyDescent="0.25">
      <c r="A79574" s="3" t="s">
        <v>79695</v>
      </c>
      <c r="B79574" s="3" t="s">
        <v>70</v>
      </c>
    </row>
    <row r="79575" spans="1:2" x14ac:dyDescent="0.25">
      <c r="A79575" s="3" t="s">
        <v>79696</v>
      </c>
      <c r="B79575" s="3" t="s">
        <v>70</v>
      </c>
    </row>
    <row r="79576" spans="1:2" x14ac:dyDescent="0.25">
      <c r="A79576" s="3" t="s">
        <v>79697</v>
      </c>
      <c r="B79576" s="3" t="s">
        <v>70</v>
      </c>
    </row>
    <row r="79577" spans="1:2" x14ac:dyDescent="0.25">
      <c r="A79577" s="3" t="s">
        <v>79698</v>
      </c>
      <c r="B79577" s="3" t="s">
        <v>70</v>
      </c>
    </row>
    <row r="79578" spans="1:2" x14ac:dyDescent="0.25">
      <c r="A79578" s="3" t="s">
        <v>79699</v>
      </c>
      <c r="B79578" s="3" t="s">
        <v>70</v>
      </c>
    </row>
    <row r="79579" spans="1:2" x14ac:dyDescent="0.25">
      <c r="A79579" s="3" t="s">
        <v>79700</v>
      </c>
      <c r="B79579" s="3" t="s">
        <v>70</v>
      </c>
    </row>
    <row r="79580" spans="1:2" x14ac:dyDescent="0.25">
      <c r="A79580" s="3" t="s">
        <v>79701</v>
      </c>
      <c r="B79580" s="3" t="s">
        <v>70</v>
      </c>
    </row>
    <row r="79581" spans="1:2" x14ac:dyDescent="0.25">
      <c r="A79581" s="3" t="s">
        <v>79702</v>
      </c>
      <c r="B79581" s="3" t="s">
        <v>70</v>
      </c>
    </row>
    <row r="79582" spans="1:2" x14ac:dyDescent="0.25">
      <c r="A79582" s="3" t="s">
        <v>79703</v>
      </c>
      <c r="B79582" s="3" t="s">
        <v>70</v>
      </c>
    </row>
    <row r="79583" spans="1:2" x14ac:dyDescent="0.25">
      <c r="A79583" s="3" t="s">
        <v>79704</v>
      </c>
      <c r="B79583" s="3" t="s">
        <v>70</v>
      </c>
    </row>
    <row r="79584" spans="1:2" x14ac:dyDescent="0.25">
      <c r="A79584" s="3" t="s">
        <v>79705</v>
      </c>
      <c r="B79584" s="3" t="s">
        <v>70</v>
      </c>
    </row>
    <row r="79585" spans="1:2" x14ac:dyDescent="0.25">
      <c r="A79585" s="3" t="s">
        <v>79706</v>
      </c>
      <c r="B79585" s="3" t="s">
        <v>70</v>
      </c>
    </row>
    <row r="79586" spans="1:2" x14ac:dyDescent="0.25">
      <c r="A79586" s="3" t="s">
        <v>79707</v>
      </c>
      <c r="B79586" s="3" t="s">
        <v>70</v>
      </c>
    </row>
    <row r="79587" spans="1:2" x14ac:dyDescent="0.25">
      <c r="A79587" s="3" t="s">
        <v>79708</v>
      </c>
      <c r="B79587" s="3" t="s">
        <v>70</v>
      </c>
    </row>
    <row r="79588" spans="1:2" x14ac:dyDescent="0.25">
      <c r="A79588" s="3" t="s">
        <v>79709</v>
      </c>
      <c r="B79588" s="3" t="s">
        <v>70</v>
      </c>
    </row>
    <row r="79589" spans="1:2" x14ac:dyDescent="0.25">
      <c r="A79589" s="3" t="s">
        <v>79710</v>
      </c>
      <c r="B79589" s="3" t="s">
        <v>70</v>
      </c>
    </row>
    <row r="79590" spans="1:2" x14ac:dyDescent="0.25">
      <c r="A79590" s="3" t="s">
        <v>79711</v>
      </c>
      <c r="B79590" s="3" t="s">
        <v>70</v>
      </c>
    </row>
    <row r="79591" spans="1:2" x14ac:dyDescent="0.25">
      <c r="A79591" s="3" t="s">
        <v>79712</v>
      </c>
      <c r="B79591" s="3" t="s">
        <v>70</v>
      </c>
    </row>
    <row r="79592" spans="1:2" x14ac:dyDescent="0.25">
      <c r="A79592" s="3" t="s">
        <v>79713</v>
      </c>
      <c r="B79592" s="3" t="s">
        <v>70</v>
      </c>
    </row>
    <row r="79593" spans="1:2" x14ac:dyDescent="0.25">
      <c r="A79593" s="3" t="s">
        <v>79714</v>
      </c>
      <c r="B79593" s="3" t="s">
        <v>70</v>
      </c>
    </row>
    <row r="79594" spans="1:2" x14ac:dyDescent="0.25">
      <c r="A79594" s="3" t="s">
        <v>79715</v>
      </c>
      <c r="B79594" s="3" t="s">
        <v>70</v>
      </c>
    </row>
    <row r="79595" spans="1:2" x14ac:dyDescent="0.25">
      <c r="A79595" s="3" t="s">
        <v>79716</v>
      </c>
      <c r="B79595" s="3" t="s">
        <v>70</v>
      </c>
    </row>
    <row r="79596" spans="1:2" x14ac:dyDescent="0.25">
      <c r="A79596" s="3" t="s">
        <v>79717</v>
      </c>
      <c r="B79596" s="3" t="s">
        <v>70</v>
      </c>
    </row>
    <row r="79597" spans="1:2" x14ac:dyDescent="0.25">
      <c r="A79597" s="3" t="s">
        <v>79718</v>
      </c>
      <c r="B79597" s="3" t="s">
        <v>70</v>
      </c>
    </row>
    <row r="79598" spans="1:2" x14ac:dyDescent="0.25">
      <c r="A79598" s="3" t="s">
        <v>79719</v>
      </c>
      <c r="B79598" s="3" t="s">
        <v>70</v>
      </c>
    </row>
    <row r="79599" spans="1:2" x14ac:dyDescent="0.25">
      <c r="A79599" s="3" t="s">
        <v>79720</v>
      </c>
      <c r="B79599" s="3" t="s">
        <v>70</v>
      </c>
    </row>
    <row r="79600" spans="1:2" x14ac:dyDescent="0.25">
      <c r="A79600" s="3" t="s">
        <v>79721</v>
      </c>
      <c r="B79600" s="3" t="s">
        <v>70</v>
      </c>
    </row>
    <row r="79601" spans="1:2" x14ac:dyDescent="0.25">
      <c r="A79601" s="3" t="s">
        <v>79722</v>
      </c>
      <c r="B79601" s="3" t="s">
        <v>70</v>
      </c>
    </row>
    <row r="79602" spans="1:2" x14ac:dyDescent="0.25">
      <c r="A79602" s="3" t="s">
        <v>79723</v>
      </c>
      <c r="B79602" s="3" t="s">
        <v>70</v>
      </c>
    </row>
    <row r="79603" spans="1:2" x14ac:dyDescent="0.25">
      <c r="A79603" s="3" t="s">
        <v>79724</v>
      </c>
      <c r="B79603" s="3" t="s">
        <v>70</v>
      </c>
    </row>
    <row r="79604" spans="1:2" x14ac:dyDescent="0.25">
      <c r="A79604" s="3" t="s">
        <v>79725</v>
      </c>
      <c r="B79604" s="3" t="s">
        <v>70</v>
      </c>
    </row>
    <row r="79605" spans="1:2" x14ac:dyDescent="0.25">
      <c r="A79605" s="3" t="s">
        <v>79726</v>
      </c>
      <c r="B79605" s="3" t="s">
        <v>70</v>
      </c>
    </row>
    <row r="79606" spans="1:2" x14ac:dyDescent="0.25">
      <c r="A79606" s="3" t="s">
        <v>79727</v>
      </c>
      <c r="B79606" s="3" t="s">
        <v>70</v>
      </c>
    </row>
    <row r="79607" spans="1:2" x14ac:dyDescent="0.25">
      <c r="A79607" s="3" t="s">
        <v>79728</v>
      </c>
      <c r="B79607" s="3" t="s">
        <v>70</v>
      </c>
    </row>
    <row r="79608" spans="1:2" x14ac:dyDescent="0.25">
      <c r="A79608" s="3" t="s">
        <v>79729</v>
      </c>
      <c r="B79608" s="3" t="s">
        <v>70</v>
      </c>
    </row>
    <row r="79609" spans="1:2" x14ac:dyDescent="0.25">
      <c r="A79609" s="3" t="s">
        <v>79730</v>
      </c>
      <c r="B79609" s="3" t="s">
        <v>70</v>
      </c>
    </row>
    <row r="79610" spans="1:2" x14ac:dyDescent="0.25">
      <c r="A79610" s="3" t="s">
        <v>79731</v>
      </c>
      <c r="B79610" s="3" t="s">
        <v>70</v>
      </c>
    </row>
    <row r="79611" spans="1:2" x14ac:dyDescent="0.25">
      <c r="A79611" s="3" t="s">
        <v>79732</v>
      </c>
      <c r="B79611" s="3" t="s">
        <v>70</v>
      </c>
    </row>
    <row r="79612" spans="1:2" x14ac:dyDescent="0.25">
      <c r="A79612" s="3" t="s">
        <v>79733</v>
      </c>
      <c r="B79612" s="3" t="s">
        <v>70</v>
      </c>
    </row>
    <row r="79613" spans="1:2" x14ac:dyDescent="0.25">
      <c r="A79613" s="3" t="s">
        <v>79734</v>
      </c>
      <c r="B79613" s="3" t="s">
        <v>70</v>
      </c>
    </row>
    <row r="79614" spans="1:2" x14ac:dyDescent="0.25">
      <c r="A79614" s="3" t="s">
        <v>79735</v>
      </c>
      <c r="B79614" s="3" t="s">
        <v>70</v>
      </c>
    </row>
    <row r="79615" spans="1:2" x14ac:dyDescent="0.25">
      <c r="A79615" s="3" t="s">
        <v>79736</v>
      </c>
      <c r="B79615" s="3" t="s">
        <v>70</v>
      </c>
    </row>
    <row r="79616" spans="1:2" x14ac:dyDescent="0.25">
      <c r="A79616" s="3" t="s">
        <v>79737</v>
      </c>
      <c r="B79616" s="3" t="s">
        <v>70</v>
      </c>
    </row>
    <row r="79617" spans="1:2" x14ac:dyDescent="0.25">
      <c r="A79617" s="3" t="s">
        <v>79738</v>
      </c>
      <c r="B79617" s="3" t="s">
        <v>70</v>
      </c>
    </row>
    <row r="79618" spans="1:2" x14ac:dyDescent="0.25">
      <c r="A79618" s="3" t="s">
        <v>79739</v>
      </c>
      <c r="B79618" s="3" t="s">
        <v>70</v>
      </c>
    </row>
    <row r="79619" spans="1:2" x14ac:dyDescent="0.25">
      <c r="A79619" s="3" t="s">
        <v>79740</v>
      </c>
      <c r="B79619" s="3" t="s">
        <v>70</v>
      </c>
    </row>
    <row r="79620" spans="1:2" x14ac:dyDescent="0.25">
      <c r="A79620" s="3" t="s">
        <v>79741</v>
      </c>
      <c r="B79620" s="3" t="s">
        <v>70</v>
      </c>
    </row>
    <row r="79621" spans="1:2" x14ac:dyDescent="0.25">
      <c r="A79621" s="3" t="s">
        <v>79742</v>
      </c>
      <c r="B79621" s="3" t="s">
        <v>70</v>
      </c>
    </row>
    <row r="79622" spans="1:2" x14ac:dyDescent="0.25">
      <c r="A79622" s="3" t="s">
        <v>79743</v>
      </c>
      <c r="B79622" s="3" t="s">
        <v>70</v>
      </c>
    </row>
    <row r="79623" spans="1:2" x14ac:dyDescent="0.25">
      <c r="A79623" s="3" t="s">
        <v>79744</v>
      </c>
      <c r="B79623" s="3" t="s">
        <v>70</v>
      </c>
    </row>
    <row r="79624" spans="1:2" x14ac:dyDescent="0.25">
      <c r="A79624" s="3" t="s">
        <v>79745</v>
      </c>
      <c r="B79624" s="3" t="s">
        <v>70</v>
      </c>
    </row>
    <row r="79625" spans="1:2" x14ac:dyDescent="0.25">
      <c r="A79625" s="3" t="s">
        <v>79746</v>
      </c>
      <c r="B79625" s="3" t="s">
        <v>70</v>
      </c>
    </row>
    <row r="79626" spans="1:2" x14ac:dyDescent="0.25">
      <c r="A79626" s="3" t="s">
        <v>79747</v>
      </c>
      <c r="B79626" s="3" t="s">
        <v>70</v>
      </c>
    </row>
    <row r="79627" spans="1:2" x14ac:dyDescent="0.25">
      <c r="A79627" s="3" t="s">
        <v>79748</v>
      </c>
      <c r="B79627" s="3" t="s">
        <v>70</v>
      </c>
    </row>
    <row r="79628" spans="1:2" x14ac:dyDescent="0.25">
      <c r="A79628" s="3" t="s">
        <v>79749</v>
      </c>
      <c r="B79628" s="3" t="s">
        <v>70</v>
      </c>
    </row>
    <row r="79629" spans="1:2" x14ac:dyDescent="0.25">
      <c r="A79629" s="3" t="s">
        <v>79750</v>
      </c>
      <c r="B79629" s="3" t="s">
        <v>70</v>
      </c>
    </row>
    <row r="79630" spans="1:2" x14ac:dyDescent="0.25">
      <c r="A79630" s="3" t="s">
        <v>79751</v>
      </c>
      <c r="B79630" s="3" t="s">
        <v>70</v>
      </c>
    </row>
    <row r="79631" spans="1:2" x14ac:dyDescent="0.25">
      <c r="A79631" s="3" t="s">
        <v>79752</v>
      </c>
      <c r="B79631" s="3" t="s">
        <v>70</v>
      </c>
    </row>
    <row r="79632" spans="1:2" x14ac:dyDescent="0.25">
      <c r="A79632" s="3" t="s">
        <v>79753</v>
      </c>
      <c r="B79632" s="3" t="s">
        <v>70</v>
      </c>
    </row>
    <row r="79633" spans="1:2" x14ac:dyDescent="0.25">
      <c r="A79633" s="3" t="s">
        <v>79754</v>
      </c>
      <c r="B79633" s="3" t="s">
        <v>70</v>
      </c>
    </row>
    <row r="79634" spans="1:2" x14ac:dyDescent="0.25">
      <c r="A79634" s="3" t="s">
        <v>79755</v>
      </c>
      <c r="B79634" s="3" t="s">
        <v>70</v>
      </c>
    </row>
    <row r="79635" spans="1:2" x14ac:dyDescent="0.25">
      <c r="A79635" s="3" t="s">
        <v>79756</v>
      </c>
      <c r="B79635" s="3" t="s">
        <v>70</v>
      </c>
    </row>
    <row r="79636" spans="1:2" x14ac:dyDescent="0.25">
      <c r="A79636" s="3" t="s">
        <v>79757</v>
      </c>
      <c r="B79636" s="3" t="s">
        <v>70</v>
      </c>
    </row>
    <row r="79637" spans="1:2" x14ac:dyDescent="0.25">
      <c r="A79637" s="3" t="s">
        <v>79758</v>
      </c>
      <c r="B79637" s="3" t="s">
        <v>70</v>
      </c>
    </row>
    <row r="79638" spans="1:2" x14ac:dyDescent="0.25">
      <c r="A79638" s="3" t="s">
        <v>79759</v>
      </c>
      <c r="B79638" s="3" t="s">
        <v>70</v>
      </c>
    </row>
    <row r="79639" spans="1:2" x14ac:dyDescent="0.25">
      <c r="A79639" s="3" t="s">
        <v>79760</v>
      </c>
      <c r="B79639" s="3" t="s">
        <v>70</v>
      </c>
    </row>
    <row r="79640" spans="1:2" x14ac:dyDescent="0.25">
      <c r="A79640" s="3" t="s">
        <v>79761</v>
      </c>
      <c r="B79640" s="3" t="s">
        <v>70</v>
      </c>
    </row>
    <row r="79641" spans="1:2" x14ac:dyDescent="0.25">
      <c r="A79641" s="3" t="s">
        <v>79762</v>
      </c>
      <c r="B79641" s="3" t="s">
        <v>70</v>
      </c>
    </row>
    <row r="79642" spans="1:2" x14ac:dyDescent="0.25">
      <c r="A79642" s="3" t="s">
        <v>79763</v>
      </c>
      <c r="B79642" s="3" t="s">
        <v>70</v>
      </c>
    </row>
    <row r="79643" spans="1:2" x14ac:dyDescent="0.25">
      <c r="A79643" s="3" t="s">
        <v>79764</v>
      </c>
      <c r="B79643" s="3" t="s">
        <v>70</v>
      </c>
    </row>
    <row r="79644" spans="1:2" x14ac:dyDescent="0.25">
      <c r="A79644" s="3" t="s">
        <v>79765</v>
      </c>
      <c r="B79644" s="3" t="s">
        <v>70</v>
      </c>
    </row>
    <row r="79645" spans="1:2" x14ac:dyDescent="0.25">
      <c r="A79645" s="3" t="s">
        <v>79766</v>
      </c>
      <c r="B79645" s="3" t="s">
        <v>70</v>
      </c>
    </row>
    <row r="79646" spans="1:2" x14ac:dyDescent="0.25">
      <c r="A79646" s="3" t="s">
        <v>79767</v>
      </c>
      <c r="B79646" s="3" t="s">
        <v>70</v>
      </c>
    </row>
    <row r="79647" spans="1:2" x14ac:dyDescent="0.25">
      <c r="A79647" s="3" t="s">
        <v>79768</v>
      </c>
      <c r="B79647" s="3" t="s">
        <v>70</v>
      </c>
    </row>
    <row r="79648" spans="1:2" x14ac:dyDescent="0.25">
      <c r="A79648" s="3" t="s">
        <v>79769</v>
      </c>
      <c r="B79648" s="3" t="s">
        <v>70</v>
      </c>
    </row>
    <row r="79649" spans="1:2" x14ac:dyDescent="0.25">
      <c r="A79649" s="3" t="s">
        <v>79770</v>
      </c>
      <c r="B79649" s="3" t="s">
        <v>70</v>
      </c>
    </row>
    <row r="79650" spans="1:2" x14ac:dyDescent="0.25">
      <c r="A79650" s="3" t="s">
        <v>79771</v>
      </c>
      <c r="B79650" s="3" t="s">
        <v>70</v>
      </c>
    </row>
    <row r="79651" spans="1:2" x14ac:dyDescent="0.25">
      <c r="A79651" s="3" t="s">
        <v>79772</v>
      </c>
      <c r="B79651" s="3" t="s">
        <v>70</v>
      </c>
    </row>
    <row r="79652" spans="1:2" x14ac:dyDescent="0.25">
      <c r="A79652" s="3" t="s">
        <v>79773</v>
      </c>
      <c r="B79652" s="3" t="s">
        <v>70</v>
      </c>
    </row>
    <row r="79653" spans="1:2" x14ac:dyDescent="0.25">
      <c r="A79653" s="3" t="s">
        <v>79774</v>
      </c>
      <c r="B79653" s="3" t="s">
        <v>70</v>
      </c>
    </row>
    <row r="79654" spans="1:2" x14ac:dyDescent="0.25">
      <c r="A79654" s="3" t="s">
        <v>79775</v>
      </c>
      <c r="B79654" s="3" t="s">
        <v>70</v>
      </c>
    </row>
    <row r="79655" spans="1:2" x14ac:dyDescent="0.25">
      <c r="A79655" s="3" t="s">
        <v>79776</v>
      </c>
      <c r="B79655" s="3" t="s">
        <v>70</v>
      </c>
    </row>
    <row r="79656" spans="1:2" x14ac:dyDescent="0.25">
      <c r="A79656" s="3" t="s">
        <v>79777</v>
      </c>
      <c r="B79656" s="3" t="s">
        <v>70</v>
      </c>
    </row>
    <row r="79657" spans="1:2" x14ac:dyDescent="0.25">
      <c r="A79657" s="3" t="s">
        <v>79778</v>
      </c>
      <c r="B79657" s="3" t="s">
        <v>70</v>
      </c>
    </row>
    <row r="79658" spans="1:2" x14ac:dyDescent="0.25">
      <c r="A79658" s="3" t="s">
        <v>79779</v>
      </c>
      <c r="B79658" s="3" t="s">
        <v>70</v>
      </c>
    </row>
    <row r="79659" spans="1:2" x14ac:dyDescent="0.25">
      <c r="A79659" s="3" t="s">
        <v>79780</v>
      </c>
      <c r="B79659" s="3" t="s">
        <v>70</v>
      </c>
    </row>
    <row r="79660" spans="1:2" x14ac:dyDescent="0.25">
      <c r="A79660" s="3" t="s">
        <v>79781</v>
      </c>
      <c r="B79660" s="3" t="s">
        <v>70</v>
      </c>
    </row>
    <row r="79661" spans="1:2" x14ac:dyDescent="0.25">
      <c r="A79661" s="3" t="s">
        <v>79782</v>
      </c>
      <c r="B79661" s="3" t="s">
        <v>70</v>
      </c>
    </row>
    <row r="79662" spans="1:2" x14ac:dyDescent="0.25">
      <c r="A79662" s="3" t="s">
        <v>79783</v>
      </c>
      <c r="B79662" s="3" t="s">
        <v>70</v>
      </c>
    </row>
    <row r="79663" spans="1:2" x14ac:dyDescent="0.25">
      <c r="A79663" s="3" t="s">
        <v>79784</v>
      </c>
      <c r="B79663" s="3" t="s">
        <v>70</v>
      </c>
    </row>
    <row r="79664" spans="1:2" x14ac:dyDescent="0.25">
      <c r="A79664" s="3" t="s">
        <v>79785</v>
      </c>
      <c r="B79664" s="3" t="s">
        <v>70</v>
      </c>
    </row>
    <row r="79665" spans="1:2" x14ac:dyDescent="0.25">
      <c r="A79665" s="3" t="s">
        <v>79786</v>
      </c>
      <c r="B79665" s="3" t="s">
        <v>70</v>
      </c>
    </row>
    <row r="79666" spans="1:2" x14ac:dyDescent="0.25">
      <c r="A79666" s="3" t="s">
        <v>79787</v>
      </c>
      <c r="B79666" s="3" t="s">
        <v>70</v>
      </c>
    </row>
    <row r="79667" spans="1:2" x14ac:dyDescent="0.25">
      <c r="A79667" s="3" t="s">
        <v>79788</v>
      </c>
      <c r="B79667" s="3" t="s">
        <v>70</v>
      </c>
    </row>
    <row r="79668" spans="1:2" x14ac:dyDescent="0.25">
      <c r="A79668" s="3" t="s">
        <v>79789</v>
      </c>
      <c r="B79668" s="3" t="s">
        <v>70</v>
      </c>
    </row>
    <row r="79669" spans="1:2" x14ac:dyDescent="0.25">
      <c r="A79669" s="3" t="s">
        <v>79790</v>
      </c>
      <c r="B79669" s="3" t="s">
        <v>70</v>
      </c>
    </row>
    <row r="79670" spans="1:2" x14ac:dyDescent="0.25">
      <c r="A79670" s="3" t="s">
        <v>79791</v>
      </c>
      <c r="B79670" s="3" t="s">
        <v>70</v>
      </c>
    </row>
    <row r="79671" spans="1:2" x14ac:dyDescent="0.25">
      <c r="A79671" s="3" t="s">
        <v>79792</v>
      </c>
      <c r="B79671" s="3" t="s">
        <v>70</v>
      </c>
    </row>
    <row r="79672" spans="1:2" x14ac:dyDescent="0.25">
      <c r="A79672" s="3" t="s">
        <v>79793</v>
      </c>
      <c r="B79672" s="3" t="s">
        <v>70</v>
      </c>
    </row>
    <row r="79673" spans="1:2" x14ac:dyDescent="0.25">
      <c r="A79673" s="3" t="s">
        <v>79794</v>
      </c>
      <c r="B79673" s="3" t="s">
        <v>70</v>
      </c>
    </row>
    <row r="79674" spans="1:2" x14ac:dyDescent="0.25">
      <c r="A79674" s="3" t="s">
        <v>79795</v>
      </c>
      <c r="B79674" s="3" t="s">
        <v>70</v>
      </c>
    </row>
    <row r="79675" spans="1:2" x14ac:dyDescent="0.25">
      <c r="A79675" s="3" t="s">
        <v>79796</v>
      </c>
      <c r="B79675" s="3" t="s">
        <v>70</v>
      </c>
    </row>
    <row r="79676" spans="1:2" x14ac:dyDescent="0.25">
      <c r="A79676" s="3" t="s">
        <v>79797</v>
      </c>
      <c r="B79676" s="3" t="s">
        <v>70</v>
      </c>
    </row>
    <row r="79677" spans="1:2" x14ac:dyDescent="0.25">
      <c r="A79677" s="3" t="s">
        <v>79798</v>
      </c>
      <c r="B79677" s="3" t="s">
        <v>70</v>
      </c>
    </row>
    <row r="79678" spans="1:2" x14ac:dyDescent="0.25">
      <c r="A79678" s="3" t="s">
        <v>79799</v>
      </c>
      <c r="B79678" s="3" t="s">
        <v>70</v>
      </c>
    </row>
    <row r="79679" spans="1:2" x14ac:dyDescent="0.25">
      <c r="A79679" s="3" t="s">
        <v>79800</v>
      </c>
      <c r="B79679" s="3" t="s">
        <v>70</v>
      </c>
    </row>
    <row r="79680" spans="1:2" x14ac:dyDescent="0.25">
      <c r="A79680" s="3" t="s">
        <v>79801</v>
      </c>
      <c r="B79680" s="3" t="s">
        <v>70</v>
      </c>
    </row>
    <row r="79681" spans="1:2" x14ac:dyDescent="0.25">
      <c r="A79681" s="3" t="s">
        <v>79802</v>
      </c>
      <c r="B79681" s="3" t="s">
        <v>70</v>
      </c>
    </row>
    <row r="79682" spans="1:2" x14ac:dyDescent="0.25">
      <c r="A79682" s="3" t="s">
        <v>79803</v>
      </c>
      <c r="B79682" s="3" t="s">
        <v>70</v>
      </c>
    </row>
    <row r="79683" spans="1:2" x14ac:dyDescent="0.25">
      <c r="A79683" s="3" t="s">
        <v>79804</v>
      </c>
      <c r="B79683" s="3" t="s">
        <v>70</v>
      </c>
    </row>
    <row r="79684" spans="1:2" x14ac:dyDescent="0.25">
      <c r="A79684" s="3" t="s">
        <v>79805</v>
      </c>
      <c r="B79684" s="3" t="s">
        <v>70</v>
      </c>
    </row>
    <row r="79685" spans="1:2" x14ac:dyDescent="0.25">
      <c r="A79685" s="3" t="s">
        <v>79806</v>
      </c>
      <c r="B79685" s="3" t="s">
        <v>70</v>
      </c>
    </row>
    <row r="79686" spans="1:2" x14ac:dyDescent="0.25">
      <c r="A79686" s="3" t="s">
        <v>79807</v>
      </c>
      <c r="B79686" s="3" t="s">
        <v>70</v>
      </c>
    </row>
    <row r="79687" spans="1:2" x14ac:dyDescent="0.25">
      <c r="A79687" s="3" t="s">
        <v>79808</v>
      </c>
      <c r="B79687" s="3" t="s">
        <v>70</v>
      </c>
    </row>
    <row r="79688" spans="1:2" x14ac:dyDescent="0.25">
      <c r="A79688" s="3" t="s">
        <v>79809</v>
      </c>
      <c r="B79688" s="3" t="s">
        <v>70</v>
      </c>
    </row>
    <row r="79689" spans="1:2" x14ac:dyDescent="0.25">
      <c r="A79689" s="3" t="s">
        <v>79810</v>
      </c>
      <c r="B79689" s="3" t="s">
        <v>70</v>
      </c>
    </row>
    <row r="79690" spans="1:2" x14ac:dyDescent="0.25">
      <c r="A79690" s="3" t="s">
        <v>79811</v>
      </c>
      <c r="B79690" s="3" t="s">
        <v>70</v>
      </c>
    </row>
    <row r="79691" spans="1:2" x14ac:dyDescent="0.25">
      <c r="A79691" s="3" t="s">
        <v>79812</v>
      </c>
      <c r="B79691" s="3" t="s">
        <v>70</v>
      </c>
    </row>
    <row r="79692" spans="1:2" x14ac:dyDescent="0.25">
      <c r="A79692" s="3" t="s">
        <v>79813</v>
      </c>
      <c r="B79692" s="3" t="s">
        <v>70</v>
      </c>
    </row>
    <row r="79693" spans="1:2" x14ac:dyDescent="0.25">
      <c r="A79693" s="3" t="s">
        <v>79814</v>
      </c>
      <c r="B79693" s="3" t="s">
        <v>70</v>
      </c>
    </row>
    <row r="79694" spans="1:2" x14ac:dyDescent="0.25">
      <c r="A79694" s="3" t="s">
        <v>79815</v>
      </c>
      <c r="B79694" s="3" t="s">
        <v>70</v>
      </c>
    </row>
    <row r="79695" spans="1:2" x14ac:dyDescent="0.25">
      <c r="A79695" s="3" t="s">
        <v>79816</v>
      </c>
      <c r="B79695" s="3" t="s">
        <v>70</v>
      </c>
    </row>
    <row r="79696" spans="1:2" x14ac:dyDescent="0.25">
      <c r="A79696" s="3" t="s">
        <v>79817</v>
      </c>
      <c r="B79696" s="3" t="s">
        <v>70</v>
      </c>
    </row>
    <row r="79697" spans="1:2" x14ac:dyDescent="0.25">
      <c r="A79697" s="3" t="s">
        <v>79818</v>
      </c>
      <c r="B79697" s="3" t="s">
        <v>70</v>
      </c>
    </row>
    <row r="79698" spans="1:2" x14ac:dyDescent="0.25">
      <c r="A79698" s="3" t="s">
        <v>79819</v>
      </c>
      <c r="B79698" s="3" t="s">
        <v>70</v>
      </c>
    </row>
    <row r="79699" spans="1:2" x14ac:dyDescent="0.25">
      <c r="A79699" s="3" t="s">
        <v>79820</v>
      </c>
      <c r="B79699" s="3" t="s">
        <v>70</v>
      </c>
    </row>
    <row r="79700" spans="1:2" x14ac:dyDescent="0.25">
      <c r="A79700" s="3" t="s">
        <v>79821</v>
      </c>
      <c r="B79700" s="3" t="s">
        <v>70</v>
      </c>
    </row>
    <row r="79701" spans="1:2" x14ac:dyDescent="0.25">
      <c r="A79701" s="3" t="s">
        <v>79822</v>
      </c>
      <c r="B79701" s="3" t="s">
        <v>70</v>
      </c>
    </row>
    <row r="79702" spans="1:2" x14ac:dyDescent="0.25">
      <c r="A79702" s="3" t="s">
        <v>79823</v>
      </c>
      <c r="B79702" s="3" t="s">
        <v>70</v>
      </c>
    </row>
    <row r="79703" spans="1:2" x14ac:dyDescent="0.25">
      <c r="A79703" s="3" t="s">
        <v>79824</v>
      </c>
      <c r="B79703" s="3" t="s">
        <v>70</v>
      </c>
    </row>
    <row r="79704" spans="1:2" x14ac:dyDescent="0.25">
      <c r="A79704" s="3" t="s">
        <v>79825</v>
      </c>
      <c r="B79704" s="3" t="s">
        <v>70</v>
      </c>
    </row>
    <row r="79705" spans="1:2" x14ac:dyDescent="0.25">
      <c r="A79705" s="3" t="s">
        <v>79826</v>
      </c>
      <c r="B79705" s="3" t="s">
        <v>70</v>
      </c>
    </row>
    <row r="79706" spans="1:2" x14ac:dyDescent="0.25">
      <c r="A79706" s="3" t="s">
        <v>79827</v>
      </c>
      <c r="B79706" s="3" t="s">
        <v>70</v>
      </c>
    </row>
    <row r="79707" spans="1:2" x14ac:dyDescent="0.25">
      <c r="A79707" s="3" t="s">
        <v>79828</v>
      </c>
      <c r="B79707" s="3" t="s">
        <v>70</v>
      </c>
    </row>
    <row r="79708" spans="1:2" x14ac:dyDescent="0.25">
      <c r="A79708" s="3" t="s">
        <v>79829</v>
      </c>
      <c r="B79708" s="3" t="s">
        <v>70</v>
      </c>
    </row>
    <row r="79709" spans="1:2" x14ac:dyDescent="0.25">
      <c r="A79709" s="3" t="s">
        <v>79830</v>
      </c>
      <c r="B79709" s="3" t="s">
        <v>70</v>
      </c>
    </row>
    <row r="79710" spans="1:2" x14ac:dyDescent="0.25">
      <c r="A79710" s="3" t="s">
        <v>79831</v>
      </c>
      <c r="B79710" s="3" t="s">
        <v>70</v>
      </c>
    </row>
    <row r="79711" spans="1:2" x14ac:dyDescent="0.25">
      <c r="A79711" s="3" t="s">
        <v>79832</v>
      </c>
      <c r="B79711" s="3" t="s">
        <v>70</v>
      </c>
    </row>
    <row r="79712" spans="1:2" x14ac:dyDescent="0.25">
      <c r="A79712" s="3" t="s">
        <v>79833</v>
      </c>
      <c r="B79712" s="3" t="s">
        <v>70</v>
      </c>
    </row>
    <row r="79713" spans="1:2" x14ac:dyDescent="0.25">
      <c r="A79713" s="3" t="s">
        <v>79834</v>
      </c>
      <c r="B79713" s="3" t="s">
        <v>70</v>
      </c>
    </row>
    <row r="79714" spans="1:2" x14ac:dyDescent="0.25">
      <c r="A79714" s="3" t="s">
        <v>79835</v>
      </c>
      <c r="B79714" s="3" t="s">
        <v>70</v>
      </c>
    </row>
    <row r="79715" spans="1:2" x14ac:dyDescent="0.25">
      <c r="A79715" s="3" t="s">
        <v>79836</v>
      </c>
      <c r="B79715" s="3" t="s">
        <v>70</v>
      </c>
    </row>
    <row r="79716" spans="1:2" x14ac:dyDescent="0.25">
      <c r="A79716" s="3" t="s">
        <v>79837</v>
      </c>
      <c r="B79716" s="3" t="s">
        <v>70</v>
      </c>
    </row>
    <row r="79717" spans="1:2" x14ac:dyDescent="0.25">
      <c r="A79717" s="3" t="s">
        <v>79838</v>
      </c>
      <c r="B79717" s="3" t="s">
        <v>70</v>
      </c>
    </row>
    <row r="79718" spans="1:2" x14ac:dyDescent="0.25">
      <c r="A79718" s="3" t="s">
        <v>79839</v>
      </c>
      <c r="B79718" s="3" t="s">
        <v>70</v>
      </c>
    </row>
    <row r="79719" spans="1:2" x14ac:dyDescent="0.25">
      <c r="A79719" s="3" t="s">
        <v>79840</v>
      </c>
      <c r="B79719" s="3" t="s">
        <v>70</v>
      </c>
    </row>
    <row r="79720" spans="1:2" x14ac:dyDescent="0.25">
      <c r="A79720" s="3" t="s">
        <v>79841</v>
      </c>
      <c r="B79720" s="3" t="s">
        <v>70</v>
      </c>
    </row>
    <row r="79721" spans="1:2" x14ac:dyDescent="0.25">
      <c r="A79721" s="3" t="s">
        <v>79842</v>
      </c>
      <c r="B79721" s="3" t="s">
        <v>70</v>
      </c>
    </row>
    <row r="79722" spans="1:2" x14ac:dyDescent="0.25">
      <c r="A79722" s="3" t="s">
        <v>79843</v>
      </c>
      <c r="B79722" s="3" t="s">
        <v>70</v>
      </c>
    </row>
    <row r="79723" spans="1:2" x14ac:dyDescent="0.25">
      <c r="A79723" s="3" t="s">
        <v>79844</v>
      </c>
      <c r="B79723" s="3" t="s">
        <v>70</v>
      </c>
    </row>
    <row r="79724" spans="1:2" x14ac:dyDescent="0.25">
      <c r="A79724" s="3" t="s">
        <v>79845</v>
      </c>
      <c r="B79724" s="3" t="s">
        <v>70</v>
      </c>
    </row>
    <row r="79725" spans="1:2" x14ac:dyDescent="0.25">
      <c r="A79725" s="3" t="s">
        <v>79846</v>
      </c>
      <c r="B79725" s="3" t="s">
        <v>70</v>
      </c>
    </row>
    <row r="79726" spans="1:2" x14ac:dyDescent="0.25">
      <c r="A79726" s="3" t="s">
        <v>79847</v>
      </c>
      <c r="B79726" s="3" t="s">
        <v>70</v>
      </c>
    </row>
    <row r="79727" spans="1:2" x14ac:dyDescent="0.25">
      <c r="A79727" s="3" t="s">
        <v>79848</v>
      </c>
      <c r="B79727" s="3" t="s">
        <v>70</v>
      </c>
    </row>
    <row r="79728" spans="1:2" x14ac:dyDescent="0.25">
      <c r="A79728" s="3" t="s">
        <v>79849</v>
      </c>
      <c r="B79728" s="3" t="s">
        <v>70</v>
      </c>
    </row>
    <row r="79729" spans="1:2" x14ac:dyDescent="0.25">
      <c r="A79729" s="3" t="s">
        <v>79850</v>
      </c>
      <c r="B79729" s="3" t="s">
        <v>70</v>
      </c>
    </row>
    <row r="79730" spans="1:2" x14ac:dyDescent="0.25">
      <c r="A79730" s="3" t="s">
        <v>79851</v>
      </c>
      <c r="B79730" s="3" t="s">
        <v>70</v>
      </c>
    </row>
    <row r="79731" spans="1:2" x14ac:dyDescent="0.25">
      <c r="A79731" s="3" t="s">
        <v>79852</v>
      </c>
      <c r="B79731" s="3" t="s">
        <v>70</v>
      </c>
    </row>
    <row r="79732" spans="1:2" x14ac:dyDescent="0.25">
      <c r="A79732" s="3" t="s">
        <v>79853</v>
      </c>
      <c r="B79732" s="3" t="s">
        <v>70</v>
      </c>
    </row>
    <row r="79733" spans="1:2" x14ac:dyDescent="0.25">
      <c r="A79733" s="3" t="s">
        <v>79854</v>
      </c>
      <c r="B79733" s="3" t="s">
        <v>70</v>
      </c>
    </row>
    <row r="79734" spans="1:2" x14ac:dyDescent="0.25">
      <c r="A79734" s="3" t="s">
        <v>79855</v>
      </c>
      <c r="B79734" s="3" t="s">
        <v>70</v>
      </c>
    </row>
    <row r="79735" spans="1:2" x14ac:dyDescent="0.25">
      <c r="A79735" s="3" t="s">
        <v>79856</v>
      </c>
      <c r="B79735" s="3" t="s">
        <v>70</v>
      </c>
    </row>
    <row r="79736" spans="1:2" x14ac:dyDescent="0.25">
      <c r="A79736" s="3" t="s">
        <v>79857</v>
      </c>
      <c r="B79736" s="3" t="s">
        <v>70</v>
      </c>
    </row>
    <row r="79737" spans="1:2" x14ac:dyDescent="0.25">
      <c r="A79737" s="3" t="s">
        <v>79858</v>
      </c>
      <c r="B79737" s="3" t="s">
        <v>70</v>
      </c>
    </row>
    <row r="79738" spans="1:2" x14ac:dyDescent="0.25">
      <c r="A79738" s="3" t="s">
        <v>79859</v>
      </c>
      <c r="B79738" s="3" t="s">
        <v>70</v>
      </c>
    </row>
    <row r="79739" spans="1:2" x14ac:dyDescent="0.25">
      <c r="A79739" s="3" t="s">
        <v>79860</v>
      </c>
      <c r="B79739" s="3" t="s">
        <v>70</v>
      </c>
    </row>
    <row r="79740" spans="1:2" x14ac:dyDescent="0.25">
      <c r="A79740" s="3" t="s">
        <v>79861</v>
      </c>
      <c r="B79740" s="3" t="s">
        <v>70</v>
      </c>
    </row>
    <row r="79741" spans="1:2" x14ac:dyDescent="0.25">
      <c r="A79741" s="3" t="s">
        <v>79862</v>
      </c>
      <c r="B79741" s="3" t="s">
        <v>70</v>
      </c>
    </row>
    <row r="79742" spans="1:2" x14ac:dyDescent="0.25">
      <c r="A79742" s="3" t="s">
        <v>79863</v>
      </c>
      <c r="B79742" s="3" t="s">
        <v>70</v>
      </c>
    </row>
    <row r="79743" spans="1:2" x14ac:dyDescent="0.25">
      <c r="A79743" s="3" t="s">
        <v>79864</v>
      </c>
      <c r="B79743" s="3" t="s">
        <v>70</v>
      </c>
    </row>
    <row r="79744" spans="1:2" x14ac:dyDescent="0.25">
      <c r="A79744" s="3" t="s">
        <v>79865</v>
      </c>
      <c r="B79744" s="3" t="s">
        <v>70</v>
      </c>
    </row>
    <row r="79745" spans="1:2" x14ac:dyDescent="0.25">
      <c r="A79745" s="3" t="s">
        <v>79866</v>
      </c>
      <c r="B79745" s="3" t="s">
        <v>70</v>
      </c>
    </row>
    <row r="79746" spans="1:2" x14ac:dyDescent="0.25">
      <c r="A79746" s="3" t="s">
        <v>79867</v>
      </c>
      <c r="B79746" s="3" t="s">
        <v>70</v>
      </c>
    </row>
    <row r="79747" spans="1:2" x14ac:dyDescent="0.25">
      <c r="A79747" s="3" t="s">
        <v>79868</v>
      </c>
      <c r="B79747" s="3" t="s">
        <v>70</v>
      </c>
    </row>
    <row r="79748" spans="1:2" x14ac:dyDescent="0.25">
      <c r="A79748" s="3" t="s">
        <v>79869</v>
      </c>
      <c r="B79748" s="3" t="s">
        <v>70</v>
      </c>
    </row>
    <row r="79749" spans="1:2" x14ac:dyDescent="0.25">
      <c r="A79749" s="3" t="s">
        <v>79870</v>
      </c>
      <c r="B79749" s="3" t="s">
        <v>70</v>
      </c>
    </row>
    <row r="79750" spans="1:2" x14ac:dyDescent="0.25">
      <c r="A79750" s="3" t="s">
        <v>79871</v>
      </c>
      <c r="B79750" s="3" t="s">
        <v>70</v>
      </c>
    </row>
    <row r="79751" spans="1:2" x14ac:dyDescent="0.25">
      <c r="A79751" s="3" t="s">
        <v>79872</v>
      </c>
      <c r="B79751" s="3" t="s">
        <v>70</v>
      </c>
    </row>
    <row r="79752" spans="1:2" x14ac:dyDescent="0.25">
      <c r="A79752" s="3" t="s">
        <v>79873</v>
      </c>
      <c r="B79752" s="3" t="s">
        <v>70</v>
      </c>
    </row>
    <row r="79753" spans="1:2" x14ac:dyDescent="0.25">
      <c r="A79753" s="3" t="s">
        <v>79874</v>
      </c>
      <c r="B79753" s="3" t="s">
        <v>70</v>
      </c>
    </row>
    <row r="79754" spans="1:2" x14ac:dyDescent="0.25">
      <c r="A79754" s="3" t="s">
        <v>79875</v>
      </c>
      <c r="B79754" s="3" t="s">
        <v>70</v>
      </c>
    </row>
    <row r="79755" spans="1:2" x14ac:dyDescent="0.25">
      <c r="A79755" s="3" t="s">
        <v>79876</v>
      </c>
      <c r="B79755" s="3" t="s">
        <v>70</v>
      </c>
    </row>
    <row r="79756" spans="1:2" x14ac:dyDescent="0.25">
      <c r="A79756" s="3" t="s">
        <v>79877</v>
      </c>
      <c r="B79756" s="3" t="s">
        <v>70</v>
      </c>
    </row>
    <row r="79757" spans="1:2" x14ac:dyDescent="0.25">
      <c r="A79757" s="3" t="s">
        <v>79878</v>
      </c>
      <c r="B79757" s="3" t="s">
        <v>70</v>
      </c>
    </row>
    <row r="79758" spans="1:2" x14ac:dyDescent="0.25">
      <c r="A79758" s="3" t="s">
        <v>79879</v>
      </c>
      <c r="B79758" s="3" t="s">
        <v>70</v>
      </c>
    </row>
    <row r="79759" spans="1:2" x14ac:dyDescent="0.25">
      <c r="A79759" s="3" t="s">
        <v>79880</v>
      </c>
      <c r="B79759" s="3" t="s">
        <v>70</v>
      </c>
    </row>
    <row r="79760" spans="1:2" x14ac:dyDescent="0.25">
      <c r="A79760" s="3" t="s">
        <v>79881</v>
      </c>
      <c r="B79760" s="3" t="s">
        <v>70</v>
      </c>
    </row>
    <row r="79761" spans="1:2" x14ac:dyDescent="0.25">
      <c r="A79761" s="3" t="s">
        <v>79882</v>
      </c>
      <c r="B79761" s="3" t="s">
        <v>70</v>
      </c>
    </row>
    <row r="79762" spans="1:2" x14ac:dyDescent="0.25">
      <c r="A79762" s="3" t="s">
        <v>79883</v>
      </c>
      <c r="B79762" s="3" t="s">
        <v>70</v>
      </c>
    </row>
    <row r="79763" spans="1:2" x14ac:dyDescent="0.25">
      <c r="A79763" s="3" t="s">
        <v>79884</v>
      </c>
      <c r="B79763" s="3" t="s">
        <v>70</v>
      </c>
    </row>
    <row r="79764" spans="1:2" x14ac:dyDescent="0.25">
      <c r="A79764" s="3" t="s">
        <v>79885</v>
      </c>
      <c r="B79764" s="3" t="s">
        <v>70</v>
      </c>
    </row>
    <row r="79765" spans="1:2" x14ac:dyDescent="0.25">
      <c r="A79765" s="3" t="s">
        <v>79886</v>
      </c>
      <c r="B79765" s="3" t="s">
        <v>70</v>
      </c>
    </row>
    <row r="79766" spans="1:2" x14ac:dyDescent="0.25">
      <c r="A79766" s="3" t="s">
        <v>79887</v>
      </c>
      <c r="B79766" s="3" t="s">
        <v>70</v>
      </c>
    </row>
    <row r="79767" spans="1:2" x14ac:dyDescent="0.25">
      <c r="A79767" s="3" t="s">
        <v>79888</v>
      </c>
      <c r="B79767" s="3" t="s">
        <v>70</v>
      </c>
    </row>
    <row r="79768" spans="1:2" x14ac:dyDescent="0.25">
      <c r="A79768" s="3" t="s">
        <v>79889</v>
      </c>
      <c r="B79768" s="3" t="s">
        <v>70</v>
      </c>
    </row>
    <row r="79769" spans="1:2" x14ac:dyDescent="0.25">
      <c r="A79769" s="3" t="s">
        <v>79890</v>
      </c>
      <c r="B79769" s="3" t="s">
        <v>70</v>
      </c>
    </row>
    <row r="79770" spans="1:2" x14ac:dyDescent="0.25">
      <c r="A79770" s="3" t="s">
        <v>79891</v>
      </c>
      <c r="B79770" s="3" t="s">
        <v>70</v>
      </c>
    </row>
    <row r="79771" spans="1:2" x14ac:dyDescent="0.25">
      <c r="A79771" s="3" t="s">
        <v>79892</v>
      </c>
      <c r="B79771" s="3" t="s">
        <v>70</v>
      </c>
    </row>
    <row r="79772" spans="1:2" x14ac:dyDescent="0.25">
      <c r="A79772" s="3" t="s">
        <v>79893</v>
      </c>
      <c r="B79772" s="3" t="s">
        <v>70</v>
      </c>
    </row>
    <row r="79773" spans="1:2" x14ac:dyDescent="0.25">
      <c r="A79773" s="3" t="s">
        <v>79894</v>
      </c>
      <c r="B79773" s="3" t="s">
        <v>70</v>
      </c>
    </row>
    <row r="79774" spans="1:2" x14ac:dyDescent="0.25">
      <c r="A79774" s="3" t="s">
        <v>79895</v>
      </c>
      <c r="B79774" s="3" t="s">
        <v>70</v>
      </c>
    </row>
    <row r="79775" spans="1:2" x14ac:dyDescent="0.25">
      <c r="A79775" s="3" t="s">
        <v>79896</v>
      </c>
      <c r="B79775" s="3" t="s">
        <v>70</v>
      </c>
    </row>
    <row r="79776" spans="1:2" x14ac:dyDescent="0.25">
      <c r="A79776" s="3" t="s">
        <v>79897</v>
      </c>
      <c r="B79776" s="3" t="s">
        <v>70</v>
      </c>
    </row>
    <row r="79777" spans="1:2" x14ac:dyDescent="0.25">
      <c r="A79777" s="3" t="s">
        <v>79898</v>
      </c>
      <c r="B79777" s="3" t="s">
        <v>70</v>
      </c>
    </row>
    <row r="79778" spans="1:2" x14ac:dyDescent="0.25">
      <c r="A79778" s="3" t="s">
        <v>79899</v>
      </c>
      <c r="B79778" s="3" t="s">
        <v>70</v>
      </c>
    </row>
    <row r="79779" spans="1:2" x14ac:dyDescent="0.25">
      <c r="A79779" s="3" t="s">
        <v>79900</v>
      </c>
      <c r="B79779" s="3" t="s">
        <v>70</v>
      </c>
    </row>
    <row r="79780" spans="1:2" x14ac:dyDescent="0.25">
      <c r="A79780" s="3" t="s">
        <v>79901</v>
      </c>
      <c r="B79780" s="3" t="s">
        <v>70</v>
      </c>
    </row>
    <row r="79781" spans="1:2" x14ac:dyDescent="0.25">
      <c r="A79781" s="3" t="s">
        <v>79902</v>
      </c>
      <c r="B79781" s="3" t="s">
        <v>70</v>
      </c>
    </row>
    <row r="79782" spans="1:2" x14ac:dyDescent="0.25">
      <c r="A79782" s="3" t="s">
        <v>79903</v>
      </c>
      <c r="B79782" s="3" t="s">
        <v>70</v>
      </c>
    </row>
    <row r="79783" spans="1:2" x14ac:dyDescent="0.25">
      <c r="A79783" s="3" t="s">
        <v>79904</v>
      </c>
      <c r="B79783" s="3" t="s">
        <v>70</v>
      </c>
    </row>
    <row r="79784" spans="1:2" x14ac:dyDescent="0.25">
      <c r="A79784" s="3" t="s">
        <v>79905</v>
      </c>
      <c r="B79784" s="3" t="s">
        <v>70</v>
      </c>
    </row>
    <row r="79785" spans="1:2" x14ac:dyDescent="0.25">
      <c r="A79785" s="3" t="s">
        <v>79906</v>
      </c>
      <c r="B79785" s="3" t="s">
        <v>70</v>
      </c>
    </row>
    <row r="79786" spans="1:2" x14ac:dyDescent="0.25">
      <c r="A79786" s="3" t="s">
        <v>79907</v>
      </c>
      <c r="B79786" s="3" t="s">
        <v>70</v>
      </c>
    </row>
    <row r="79787" spans="1:2" x14ac:dyDescent="0.25">
      <c r="A79787" s="3" t="s">
        <v>79908</v>
      </c>
      <c r="B79787" s="3" t="s">
        <v>70</v>
      </c>
    </row>
    <row r="79788" spans="1:2" x14ac:dyDescent="0.25">
      <c r="A79788" s="3" t="s">
        <v>79909</v>
      </c>
      <c r="B79788" s="3" t="s">
        <v>70</v>
      </c>
    </row>
    <row r="79789" spans="1:2" x14ac:dyDescent="0.25">
      <c r="A79789" s="3" t="s">
        <v>79910</v>
      </c>
      <c r="B79789" s="3" t="s">
        <v>70</v>
      </c>
    </row>
    <row r="79790" spans="1:2" x14ac:dyDescent="0.25">
      <c r="A79790" s="3" t="s">
        <v>79911</v>
      </c>
      <c r="B79790" s="3" t="s">
        <v>70</v>
      </c>
    </row>
    <row r="79791" spans="1:2" x14ac:dyDescent="0.25">
      <c r="A79791" s="3" t="s">
        <v>79912</v>
      </c>
      <c r="B79791" s="3" t="s">
        <v>70</v>
      </c>
    </row>
    <row r="79792" spans="1:2" x14ac:dyDescent="0.25">
      <c r="A79792" s="3" t="s">
        <v>79913</v>
      </c>
      <c r="B79792" s="3" t="s">
        <v>70</v>
      </c>
    </row>
    <row r="79793" spans="1:2" x14ac:dyDescent="0.25">
      <c r="A79793" s="3" t="s">
        <v>79914</v>
      </c>
      <c r="B79793" s="3" t="s">
        <v>70</v>
      </c>
    </row>
    <row r="79794" spans="1:2" x14ac:dyDescent="0.25">
      <c r="A79794" s="3" t="s">
        <v>79915</v>
      </c>
      <c r="B79794" s="3" t="s">
        <v>70</v>
      </c>
    </row>
    <row r="79795" spans="1:2" x14ac:dyDescent="0.25">
      <c r="A79795" s="3" t="s">
        <v>79916</v>
      </c>
      <c r="B79795" s="3" t="s">
        <v>70</v>
      </c>
    </row>
    <row r="79796" spans="1:2" x14ac:dyDescent="0.25">
      <c r="A79796" s="3" t="s">
        <v>79917</v>
      </c>
      <c r="B79796" s="3" t="s">
        <v>70</v>
      </c>
    </row>
    <row r="79797" spans="1:2" x14ac:dyDescent="0.25">
      <c r="A79797" s="3" t="s">
        <v>79918</v>
      </c>
      <c r="B79797" s="3" t="s">
        <v>70</v>
      </c>
    </row>
    <row r="79798" spans="1:2" x14ac:dyDescent="0.25">
      <c r="A79798" s="3" t="s">
        <v>79919</v>
      </c>
      <c r="B79798" s="3" t="s">
        <v>70</v>
      </c>
    </row>
    <row r="79799" spans="1:2" x14ac:dyDescent="0.25">
      <c r="A79799" s="3" t="s">
        <v>79920</v>
      </c>
      <c r="B79799" s="3" t="s">
        <v>70</v>
      </c>
    </row>
    <row r="79800" spans="1:2" x14ac:dyDescent="0.25">
      <c r="A79800" s="3" t="s">
        <v>79921</v>
      </c>
      <c r="B79800" s="3" t="s">
        <v>70</v>
      </c>
    </row>
    <row r="79801" spans="1:2" x14ac:dyDescent="0.25">
      <c r="A79801" s="3" t="s">
        <v>79922</v>
      </c>
      <c r="B79801" s="3" t="s">
        <v>70</v>
      </c>
    </row>
    <row r="79802" spans="1:2" x14ac:dyDescent="0.25">
      <c r="A79802" s="3" t="s">
        <v>79923</v>
      </c>
      <c r="B79802" s="3" t="s">
        <v>70</v>
      </c>
    </row>
    <row r="79803" spans="1:2" x14ac:dyDescent="0.25">
      <c r="A79803" s="3" t="s">
        <v>79924</v>
      </c>
      <c r="B79803" s="3" t="s">
        <v>70</v>
      </c>
    </row>
    <row r="79804" spans="1:2" x14ac:dyDescent="0.25">
      <c r="A79804" s="3" t="s">
        <v>79925</v>
      </c>
      <c r="B79804" s="3" t="s">
        <v>70</v>
      </c>
    </row>
    <row r="79805" spans="1:2" x14ac:dyDescent="0.25">
      <c r="A79805" s="3" t="s">
        <v>79926</v>
      </c>
      <c r="B79805" s="3" t="s">
        <v>70</v>
      </c>
    </row>
    <row r="79806" spans="1:2" x14ac:dyDescent="0.25">
      <c r="A79806" s="3" t="s">
        <v>79927</v>
      </c>
      <c r="B79806" s="3" t="s">
        <v>70</v>
      </c>
    </row>
    <row r="79807" spans="1:2" x14ac:dyDescent="0.25">
      <c r="A79807" s="3" t="s">
        <v>79928</v>
      </c>
      <c r="B79807" s="3" t="s">
        <v>70</v>
      </c>
    </row>
    <row r="79808" spans="1:2" x14ac:dyDescent="0.25">
      <c r="A79808" s="3" t="s">
        <v>79929</v>
      </c>
      <c r="B79808" s="3" t="s">
        <v>70</v>
      </c>
    </row>
    <row r="79809" spans="1:2" x14ac:dyDescent="0.25">
      <c r="A79809" s="3" t="s">
        <v>79930</v>
      </c>
      <c r="B79809" s="3" t="s">
        <v>70</v>
      </c>
    </row>
    <row r="79810" spans="1:2" x14ac:dyDescent="0.25">
      <c r="A79810" s="3" t="s">
        <v>79931</v>
      </c>
      <c r="B79810" s="3" t="s">
        <v>70</v>
      </c>
    </row>
    <row r="79811" spans="1:2" x14ac:dyDescent="0.25">
      <c r="A79811" s="3" t="s">
        <v>79932</v>
      </c>
      <c r="B79811" s="3" t="s">
        <v>70</v>
      </c>
    </row>
    <row r="79812" spans="1:2" x14ac:dyDescent="0.25">
      <c r="A79812" s="3" t="s">
        <v>79933</v>
      </c>
      <c r="B79812" s="3" t="s">
        <v>70</v>
      </c>
    </row>
    <row r="79813" spans="1:2" x14ac:dyDescent="0.25">
      <c r="A79813" s="3" t="s">
        <v>79934</v>
      </c>
      <c r="B79813" s="3" t="s">
        <v>70</v>
      </c>
    </row>
    <row r="79814" spans="1:2" x14ac:dyDescent="0.25">
      <c r="A79814" s="3" t="s">
        <v>79935</v>
      </c>
      <c r="B79814" s="3" t="s">
        <v>70</v>
      </c>
    </row>
    <row r="79815" spans="1:2" x14ac:dyDescent="0.25">
      <c r="A79815" s="3" t="s">
        <v>79936</v>
      </c>
      <c r="B79815" s="3" t="s">
        <v>70</v>
      </c>
    </row>
    <row r="79816" spans="1:2" x14ac:dyDescent="0.25">
      <c r="A79816" s="3" t="s">
        <v>79937</v>
      </c>
      <c r="B79816" s="3" t="s">
        <v>70</v>
      </c>
    </row>
    <row r="79817" spans="1:2" x14ac:dyDescent="0.25">
      <c r="A79817" s="3" t="s">
        <v>79938</v>
      </c>
      <c r="B79817" s="3" t="s">
        <v>70</v>
      </c>
    </row>
    <row r="79818" spans="1:2" x14ac:dyDescent="0.25">
      <c r="A79818" s="3" t="s">
        <v>79939</v>
      </c>
      <c r="B79818" s="3" t="s">
        <v>70</v>
      </c>
    </row>
    <row r="79819" spans="1:2" x14ac:dyDescent="0.25">
      <c r="A79819" s="3" t="s">
        <v>79940</v>
      </c>
      <c r="B79819" s="3" t="s">
        <v>70</v>
      </c>
    </row>
    <row r="79820" spans="1:2" x14ac:dyDescent="0.25">
      <c r="A79820" s="3" t="s">
        <v>79941</v>
      </c>
      <c r="B79820" s="3" t="s">
        <v>70</v>
      </c>
    </row>
    <row r="79821" spans="1:2" x14ac:dyDescent="0.25">
      <c r="A79821" s="3" t="s">
        <v>79942</v>
      </c>
      <c r="B79821" s="3" t="s">
        <v>70</v>
      </c>
    </row>
    <row r="79822" spans="1:2" x14ac:dyDescent="0.25">
      <c r="A79822" s="3" t="s">
        <v>79943</v>
      </c>
      <c r="B79822" s="3" t="s">
        <v>70</v>
      </c>
    </row>
    <row r="79823" spans="1:2" x14ac:dyDescent="0.25">
      <c r="A79823" s="3" t="s">
        <v>79944</v>
      </c>
      <c r="B79823" s="3" t="s">
        <v>69</v>
      </c>
    </row>
    <row r="79824" spans="1:2" x14ac:dyDescent="0.25">
      <c r="A79824" s="3" t="s">
        <v>79945</v>
      </c>
      <c r="B79824" s="3" t="s">
        <v>69</v>
      </c>
    </row>
    <row r="79825" spans="1:2" x14ac:dyDescent="0.25">
      <c r="A79825" s="3" t="s">
        <v>79946</v>
      </c>
      <c r="B79825" s="3" t="s">
        <v>69</v>
      </c>
    </row>
    <row r="79826" spans="1:2" x14ac:dyDescent="0.25">
      <c r="A79826" s="3" t="s">
        <v>79947</v>
      </c>
      <c r="B79826" s="3" t="s">
        <v>69</v>
      </c>
    </row>
    <row r="79827" spans="1:2" x14ac:dyDescent="0.25">
      <c r="A79827" s="3" t="s">
        <v>79948</v>
      </c>
      <c r="B79827" s="3" t="s">
        <v>69</v>
      </c>
    </row>
    <row r="79828" spans="1:2" x14ac:dyDescent="0.25">
      <c r="A79828" s="3" t="s">
        <v>79949</v>
      </c>
      <c r="B79828" s="3" t="s">
        <v>69</v>
      </c>
    </row>
    <row r="79829" spans="1:2" x14ac:dyDescent="0.25">
      <c r="A79829" s="3" t="s">
        <v>79950</v>
      </c>
      <c r="B79829" s="3" t="s">
        <v>69</v>
      </c>
    </row>
    <row r="79830" spans="1:2" x14ac:dyDescent="0.25">
      <c r="A79830" s="3" t="s">
        <v>79951</v>
      </c>
      <c r="B79830" s="3" t="s">
        <v>69</v>
      </c>
    </row>
    <row r="79831" spans="1:2" x14ac:dyDescent="0.25">
      <c r="A79831" s="3" t="s">
        <v>79952</v>
      </c>
      <c r="B79831" s="3" t="s">
        <v>69</v>
      </c>
    </row>
    <row r="79832" spans="1:2" x14ac:dyDescent="0.25">
      <c r="A79832" s="3" t="s">
        <v>79953</v>
      </c>
      <c r="B79832" s="3" t="s">
        <v>69</v>
      </c>
    </row>
    <row r="79833" spans="1:2" x14ac:dyDescent="0.25">
      <c r="A79833" s="3" t="s">
        <v>79954</v>
      </c>
      <c r="B79833" s="3" t="s">
        <v>69</v>
      </c>
    </row>
    <row r="79834" spans="1:2" x14ac:dyDescent="0.25">
      <c r="A79834" s="3" t="s">
        <v>79955</v>
      </c>
      <c r="B79834" s="3" t="s">
        <v>69</v>
      </c>
    </row>
    <row r="79835" spans="1:2" x14ac:dyDescent="0.25">
      <c r="A79835" s="3" t="s">
        <v>79956</v>
      </c>
      <c r="B79835" s="3" t="s">
        <v>69</v>
      </c>
    </row>
    <row r="79836" spans="1:2" x14ac:dyDescent="0.25">
      <c r="A79836" s="3" t="s">
        <v>79957</v>
      </c>
      <c r="B79836" s="3" t="s">
        <v>69</v>
      </c>
    </row>
    <row r="79837" spans="1:2" x14ac:dyDescent="0.25">
      <c r="A79837" s="3" t="s">
        <v>79958</v>
      </c>
      <c r="B79837" s="3" t="s">
        <v>76</v>
      </c>
    </row>
    <row r="79838" spans="1:2" x14ac:dyDescent="0.25">
      <c r="A79838" s="3" t="s">
        <v>79959</v>
      </c>
      <c r="B79838" s="3" t="s">
        <v>76</v>
      </c>
    </row>
    <row r="79839" spans="1:2" x14ac:dyDescent="0.25">
      <c r="A79839" s="3" t="s">
        <v>79960</v>
      </c>
      <c r="B79839" s="3" t="s">
        <v>76</v>
      </c>
    </row>
    <row r="79840" spans="1:2" x14ac:dyDescent="0.25">
      <c r="A79840" s="3" t="s">
        <v>79961</v>
      </c>
      <c r="B79840" s="3" t="s">
        <v>76</v>
      </c>
    </row>
    <row r="79841" spans="1:2" x14ac:dyDescent="0.25">
      <c r="A79841" s="3" t="s">
        <v>79962</v>
      </c>
      <c r="B79841" s="3" t="s">
        <v>76</v>
      </c>
    </row>
    <row r="79842" spans="1:2" x14ac:dyDescent="0.25">
      <c r="A79842" s="3" t="s">
        <v>79963</v>
      </c>
      <c r="B79842" s="3" t="s">
        <v>76</v>
      </c>
    </row>
    <row r="79843" spans="1:2" x14ac:dyDescent="0.25">
      <c r="A79843" s="3" t="s">
        <v>79964</v>
      </c>
      <c r="B79843" s="3" t="s">
        <v>76</v>
      </c>
    </row>
    <row r="79844" spans="1:2" x14ac:dyDescent="0.25">
      <c r="A79844" s="3" t="s">
        <v>79965</v>
      </c>
      <c r="B79844" s="3" t="s">
        <v>76</v>
      </c>
    </row>
    <row r="79845" spans="1:2" x14ac:dyDescent="0.25">
      <c r="A79845" s="3" t="s">
        <v>79966</v>
      </c>
      <c r="B79845" s="3" t="s">
        <v>76</v>
      </c>
    </row>
    <row r="79846" spans="1:2" x14ac:dyDescent="0.25">
      <c r="A79846" s="3" t="s">
        <v>79967</v>
      </c>
      <c r="B79846" s="3" t="s">
        <v>76</v>
      </c>
    </row>
    <row r="79847" spans="1:2" x14ac:dyDescent="0.25">
      <c r="A79847" s="3" t="s">
        <v>79968</v>
      </c>
      <c r="B79847" s="3" t="s">
        <v>76</v>
      </c>
    </row>
    <row r="79848" spans="1:2" x14ac:dyDescent="0.25">
      <c r="A79848" s="3" t="s">
        <v>79969</v>
      </c>
      <c r="B79848" s="3" t="s">
        <v>76</v>
      </c>
    </row>
    <row r="79849" spans="1:2" x14ac:dyDescent="0.25">
      <c r="A79849" s="3" t="s">
        <v>79970</v>
      </c>
      <c r="B79849" s="3" t="s">
        <v>76</v>
      </c>
    </row>
    <row r="79850" spans="1:2" x14ac:dyDescent="0.25">
      <c r="A79850" s="3" t="s">
        <v>79971</v>
      </c>
      <c r="B79850" s="3" t="s">
        <v>76</v>
      </c>
    </row>
    <row r="79851" spans="1:2" x14ac:dyDescent="0.25">
      <c r="A79851" s="3" t="s">
        <v>79972</v>
      </c>
      <c r="B79851" s="3" t="s">
        <v>76</v>
      </c>
    </row>
    <row r="79852" spans="1:2" x14ac:dyDescent="0.25">
      <c r="A79852" s="3" t="s">
        <v>79973</v>
      </c>
      <c r="B79852" s="3" t="s">
        <v>76</v>
      </c>
    </row>
    <row r="79853" spans="1:2" x14ac:dyDescent="0.25">
      <c r="A79853" s="3" t="s">
        <v>79974</v>
      </c>
      <c r="B79853" s="3" t="s">
        <v>76</v>
      </c>
    </row>
    <row r="79854" spans="1:2" x14ac:dyDescent="0.25">
      <c r="A79854" s="3" t="s">
        <v>79975</v>
      </c>
      <c r="B79854" s="3" t="s">
        <v>76</v>
      </c>
    </row>
    <row r="79855" spans="1:2" x14ac:dyDescent="0.25">
      <c r="A79855" s="3" t="s">
        <v>79976</v>
      </c>
      <c r="B79855" s="3" t="s">
        <v>76</v>
      </c>
    </row>
    <row r="79856" spans="1:2" x14ac:dyDescent="0.25">
      <c r="A79856" s="3" t="s">
        <v>79977</v>
      </c>
      <c r="B79856" s="3" t="s">
        <v>76</v>
      </c>
    </row>
    <row r="79857" spans="1:2" x14ac:dyDescent="0.25">
      <c r="A79857" s="3" t="s">
        <v>79978</v>
      </c>
      <c r="B79857" s="3" t="s">
        <v>76</v>
      </c>
    </row>
    <row r="79858" spans="1:2" x14ac:dyDescent="0.25">
      <c r="A79858" s="3" t="s">
        <v>79979</v>
      </c>
      <c r="B79858" s="3" t="s">
        <v>85</v>
      </c>
    </row>
    <row r="79859" spans="1:2" x14ac:dyDescent="0.25">
      <c r="A79859" s="3" t="s">
        <v>79980</v>
      </c>
      <c r="B79859" s="3" t="s">
        <v>85</v>
      </c>
    </row>
    <row r="79860" spans="1:2" x14ac:dyDescent="0.25">
      <c r="A79860" s="3" t="s">
        <v>79981</v>
      </c>
      <c r="B79860" s="3" t="s">
        <v>85</v>
      </c>
    </row>
    <row r="79861" spans="1:2" x14ac:dyDescent="0.25">
      <c r="A79861" s="3" t="s">
        <v>79982</v>
      </c>
      <c r="B79861" s="3" t="s">
        <v>85</v>
      </c>
    </row>
    <row r="79862" spans="1:2" x14ac:dyDescent="0.25">
      <c r="A79862" s="3" t="s">
        <v>79983</v>
      </c>
      <c r="B79862" s="3" t="s">
        <v>85</v>
      </c>
    </row>
    <row r="79863" spans="1:2" x14ac:dyDescent="0.25">
      <c r="A79863" s="3" t="s">
        <v>79984</v>
      </c>
      <c r="B79863" s="3" t="s">
        <v>85</v>
      </c>
    </row>
    <row r="79864" spans="1:2" x14ac:dyDescent="0.25">
      <c r="A79864" s="3" t="s">
        <v>79985</v>
      </c>
      <c r="B79864" s="3" t="s">
        <v>85</v>
      </c>
    </row>
    <row r="79865" spans="1:2" x14ac:dyDescent="0.25">
      <c r="A79865" s="3" t="s">
        <v>79986</v>
      </c>
      <c r="B79865" s="3" t="s">
        <v>85</v>
      </c>
    </row>
    <row r="79866" spans="1:2" x14ac:dyDescent="0.25">
      <c r="A79866" s="3" t="s">
        <v>79987</v>
      </c>
      <c r="B79866" s="3" t="s">
        <v>85</v>
      </c>
    </row>
    <row r="79867" spans="1:2" x14ac:dyDescent="0.25">
      <c r="A79867" s="3" t="s">
        <v>79988</v>
      </c>
      <c r="B79867" s="3" t="s">
        <v>85</v>
      </c>
    </row>
    <row r="79868" spans="1:2" x14ac:dyDescent="0.25">
      <c r="A79868" s="3" t="s">
        <v>79989</v>
      </c>
      <c r="B79868" s="3" t="s">
        <v>85</v>
      </c>
    </row>
    <row r="79869" spans="1:2" x14ac:dyDescent="0.25">
      <c r="A79869" s="3" t="s">
        <v>79990</v>
      </c>
      <c r="B79869" s="3" t="s">
        <v>85</v>
      </c>
    </row>
    <row r="79870" spans="1:2" x14ac:dyDescent="0.25">
      <c r="A79870" s="3" t="s">
        <v>79991</v>
      </c>
      <c r="B79870" s="3" t="s">
        <v>85</v>
      </c>
    </row>
    <row r="79871" spans="1:2" x14ac:dyDescent="0.25">
      <c r="A79871" s="3" t="s">
        <v>79992</v>
      </c>
      <c r="B79871" s="3" t="s">
        <v>85</v>
      </c>
    </row>
    <row r="79872" spans="1:2" x14ac:dyDescent="0.25">
      <c r="A79872" s="3" t="s">
        <v>79993</v>
      </c>
      <c r="B79872" s="3" t="s">
        <v>85</v>
      </c>
    </row>
    <row r="79873" spans="1:2" x14ac:dyDescent="0.25">
      <c r="A79873" s="3" t="s">
        <v>79994</v>
      </c>
      <c r="B79873" s="3" t="s">
        <v>85</v>
      </c>
    </row>
    <row r="79874" spans="1:2" x14ac:dyDescent="0.25">
      <c r="A79874" s="3" t="s">
        <v>79995</v>
      </c>
      <c r="B79874" s="3" t="s">
        <v>85</v>
      </c>
    </row>
    <row r="79875" spans="1:2" x14ac:dyDescent="0.25">
      <c r="A79875" s="3" t="s">
        <v>79996</v>
      </c>
      <c r="B79875" s="3" t="s">
        <v>85</v>
      </c>
    </row>
    <row r="79876" spans="1:2" x14ac:dyDescent="0.25">
      <c r="A79876" s="3" t="s">
        <v>79997</v>
      </c>
      <c r="B79876" s="3" t="s">
        <v>85</v>
      </c>
    </row>
    <row r="79877" spans="1:2" x14ac:dyDescent="0.25">
      <c r="A79877" s="3" t="s">
        <v>79998</v>
      </c>
      <c r="B79877" s="3" t="s">
        <v>85</v>
      </c>
    </row>
    <row r="79878" spans="1:2" x14ac:dyDescent="0.25">
      <c r="A79878" s="3" t="s">
        <v>79999</v>
      </c>
      <c r="B79878" s="3" t="s">
        <v>85</v>
      </c>
    </row>
    <row r="79879" spans="1:2" x14ac:dyDescent="0.25">
      <c r="A79879" s="3" t="s">
        <v>80000</v>
      </c>
      <c r="B79879" s="3" t="s">
        <v>85</v>
      </c>
    </row>
    <row r="79880" spans="1:2" x14ac:dyDescent="0.25">
      <c r="A79880" s="3" t="s">
        <v>80001</v>
      </c>
      <c r="B79880" s="3" t="s">
        <v>85</v>
      </c>
    </row>
    <row r="79881" spans="1:2" x14ac:dyDescent="0.25">
      <c r="A79881" s="3" t="s">
        <v>80002</v>
      </c>
      <c r="B79881" s="3" t="s">
        <v>85</v>
      </c>
    </row>
    <row r="79882" spans="1:2" x14ac:dyDescent="0.25">
      <c r="A79882" s="3" t="s">
        <v>80003</v>
      </c>
      <c r="B79882" s="3" t="s">
        <v>85</v>
      </c>
    </row>
    <row r="79883" spans="1:2" x14ac:dyDescent="0.25">
      <c r="A79883" s="3" t="s">
        <v>80004</v>
      </c>
      <c r="B79883" s="3" t="s">
        <v>85</v>
      </c>
    </row>
    <row r="79884" spans="1:2" x14ac:dyDescent="0.25">
      <c r="A79884" s="3" t="s">
        <v>80005</v>
      </c>
      <c r="B79884" s="3" t="s">
        <v>85</v>
      </c>
    </row>
    <row r="79885" spans="1:2" x14ac:dyDescent="0.25">
      <c r="A79885" s="3" t="s">
        <v>80006</v>
      </c>
      <c r="B79885" s="3" t="s">
        <v>85</v>
      </c>
    </row>
    <row r="79886" spans="1:2" x14ac:dyDescent="0.25">
      <c r="A79886" s="3" t="s">
        <v>80007</v>
      </c>
      <c r="B79886" s="3" t="s">
        <v>85</v>
      </c>
    </row>
    <row r="79887" spans="1:2" x14ac:dyDescent="0.25">
      <c r="A79887" s="3" t="s">
        <v>80008</v>
      </c>
      <c r="B79887" s="3" t="s">
        <v>85</v>
      </c>
    </row>
    <row r="79888" spans="1:2" x14ac:dyDescent="0.25">
      <c r="A79888" s="3" t="s">
        <v>80009</v>
      </c>
      <c r="B79888" s="3" t="s">
        <v>85</v>
      </c>
    </row>
    <row r="79889" spans="1:2" x14ac:dyDescent="0.25">
      <c r="A79889" s="3" t="s">
        <v>80010</v>
      </c>
      <c r="B79889" s="3" t="s">
        <v>85</v>
      </c>
    </row>
    <row r="79890" spans="1:2" x14ac:dyDescent="0.25">
      <c r="A79890" s="3" t="s">
        <v>80011</v>
      </c>
      <c r="B79890" s="3" t="s">
        <v>85</v>
      </c>
    </row>
    <row r="79891" spans="1:2" x14ac:dyDescent="0.25">
      <c r="A79891" s="3" t="s">
        <v>80012</v>
      </c>
      <c r="B79891" s="3" t="s">
        <v>85</v>
      </c>
    </row>
    <row r="79892" spans="1:2" x14ac:dyDescent="0.25">
      <c r="A79892" s="3" t="s">
        <v>80013</v>
      </c>
      <c r="B79892" s="3" t="s">
        <v>85</v>
      </c>
    </row>
    <row r="79893" spans="1:2" x14ac:dyDescent="0.25">
      <c r="A79893" s="3" t="s">
        <v>80014</v>
      </c>
      <c r="B79893" s="3" t="s">
        <v>85</v>
      </c>
    </row>
    <row r="79894" spans="1:2" x14ac:dyDescent="0.25">
      <c r="A79894" s="3" t="s">
        <v>80015</v>
      </c>
      <c r="B79894" s="3" t="s">
        <v>85</v>
      </c>
    </row>
    <row r="79895" spans="1:2" x14ac:dyDescent="0.25">
      <c r="A79895" s="3" t="s">
        <v>80016</v>
      </c>
      <c r="B79895" s="3" t="s">
        <v>85</v>
      </c>
    </row>
    <row r="79896" spans="1:2" x14ac:dyDescent="0.25">
      <c r="A79896" s="3" t="s">
        <v>80017</v>
      </c>
      <c r="B79896" s="3" t="s">
        <v>85</v>
      </c>
    </row>
    <row r="79897" spans="1:2" x14ac:dyDescent="0.25">
      <c r="A79897" s="3" t="s">
        <v>80018</v>
      </c>
      <c r="B79897" s="3" t="s">
        <v>85</v>
      </c>
    </row>
    <row r="79898" spans="1:2" x14ac:dyDescent="0.25">
      <c r="A79898" s="3" t="s">
        <v>80019</v>
      </c>
      <c r="B79898" s="3" t="s">
        <v>85</v>
      </c>
    </row>
    <row r="79899" spans="1:2" x14ac:dyDescent="0.25">
      <c r="A79899" s="3" t="s">
        <v>80020</v>
      </c>
      <c r="B79899" s="3" t="s">
        <v>85</v>
      </c>
    </row>
    <row r="79900" spans="1:2" x14ac:dyDescent="0.25">
      <c r="A79900" s="3" t="s">
        <v>80021</v>
      </c>
      <c r="B79900" s="3" t="s">
        <v>85</v>
      </c>
    </row>
    <row r="79901" spans="1:2" x14ac:dyDescent="0.25">
      <c r="A79901" s="3" t="s">
        <v>80022</v>
      </c>
      <c r="B79901" s="3" t="s">
        <v>85</v>
      </c>
    </row>
    <row r="79902" spans="1:2" x14ac:dyDescent="0.25">
      <c r="A79902" s="3" t="s">
        <v>80023</v>
      </c>
      <c r="B79902" s="3" t="s">
        <v>85</v>
      </c>
    </row>
    <row r="79903" spans="1:2" x14ac:dyDescent="0.25">
      <c r="A79903" s="3" t="s">
        <v>80024</v>
      </c>
      <c r="B79903" s="3" t="s">
        <v>85</v>
      </c>
    </row>
    <row r="79904" spans="1:2" x14ac:dyDescent="0.25">
      <c r="A79904" s="3" t="s">
        <v>80025</v>
      </c>
      <c r="B79904" s="3" t="s">
        <v>85</v>
      </c>
    </row>
    <row r="79905" spans="1:2" x14ac:dyDescent="0.25">
      <c r="A79905" s="3" t="s">
        <v>80026</v>
      </c>
      <c r="B79905" s="3" t="s">
        <v>85</v>
      </c>
    </row>
    <row r="79906" spans="1:2" x14ac:dyDescent="0.25">
      <c r="A79906" s="3" t="s">
        <v>80027</v>
      </c>
      <c r="B79906" s="3" t="s">
        <v>85</v>
      </c>
    </row>
    <row r="79907" spans="1:2" x14ac:dyDescent="0.25">
      <c r="A79907" s="3" t="s">
        <v>80028</v>
      </c>
      <c r="B79907" s="3" t="s">
        <v>85</v>
      </c>
    </row>
    <row r="79908" spans="1:2" x14ac:dyDescent="0.25">
      <c r="A79908" s="3" t="s">
        <v>80029</v>
      </c>
      <c r="B79908" s="3" t="s">
        <v>85</v>
      </c>
    </row>
    <row r="79909" spans="1:2" x14ac:dyDescent="0.25">
      <c r="A79909" s="3" t="s">
        <v>80030</v>
      </c>
      <c r="B79909" s="3" t="s">
        <v>85</v>
      </c>
    </row>
    <row r="79910" spans="1:2" x14ac:dyDescent="0.25">
      <c r="A79910" s="3" t="s">
        <v>80031</v>
      </c>
      <c r="B79910" s="3" t="s">
        <v>85</v>
      </c>
    </row>
    <row r="79911" spans="1:2" x14ac:dyDescent="0.25">
      <c r="A79911" s="3" t="s">
        <v>80032</v>
      </c>
      <c r="B79911" s="3" t="s">
        <v>85</v>
      </c>
    </row>
    <row r="79912" spans="1:2" x14ac:dyDescent="0.25">
      <c r="A79912" s="3" t="s">
        <v>80033</v>
      </c>
      <c r="B79912" s="3" t="s">
        <v>85</v>
      </c>
    </row>
    <row r="79913" spans="1:2" x14ac:dyDescent="0.25">
      <c r="A79913" s="3" t="s">
        <v>80034</v>
      </c>
      <c r="B79913" s="3" t="s">
        <v>85</v>
      </c>
    </row>
    <row r="79914" spans="1:2" x14ac:dyDescent="0.25">
      <c r="A79914" s="3" t="s">
        <v>80035</v>
      </c>
      <c r="B79914" s="3" t="s">
        <v>85</v>
      </c>
    </row>
    <row r="79915" spans="1:2" x14ac:dyDescent="0.25">
      <c r="A79915" s="3" t="s">
        <v>80036</v>
      </c>
      <c r="B79915" s="3" t="s">
        <v>85</v>
      </c>
    </row>
    <row r="79916" spans="1:2" x14ac:dyDescent="0.25">
      <c r="A79916" s="3" t="s">
        <v>80037</v>
      </c>
      <c r="B79916" s="3" t="s">
        <v>85</v>
      </c>
    </row>
    <row r="79917" spans="1:2" x14ac:dyDescent="0.25">
      <c r="A79917" s="3" t="s">
        <v>80038</v>
      </c>
      <c r="B79917" s="3" t="s">
        <v>85</v>
      </c>
    </row>
    <row r="79918" spans="1:2" x14ac:dyDescent="0.25">
      <c r="A79918" s="3" t="s">
        <v>80039</v>
      </c>
      <c r="B79918" s="3" t="s">
        <v>85</v>
      </c>
    </row>
    <row r="79919" spans="1:2" x14ac:dyDescent="0.25">
      <c r="A79919" s="3" t="s">
        <v>80040</v>
      </c>
      <c r="B79919" s="3" t="s">
        <v>85</v>
      </c>
    </row>
    <row r="79920" spans="1:2" x14ac:dyDescent="0.25">
      <c r="A79920" s="3" t="s">
        <v>80041</v>
      </c>
      <c r="B79920" s="3" t="s">
        <v>85</v>
      </c>
    </row>
    <row r="79921" spans="1:2" x14ac:dyDescent="0.25">
      <c r="A79921" s="3" t="s">
        <v>80042</v>
      </c>
      <c r="B79921" s="3" t="s">
        <v>85</v>
      </c>
    </row>
    <row r="79922" spans="1:2" x14ac:dyDescent="0.25">
      <c r="A79922" s="3" t="s">
        <v>80043</v>
      </c>
      <c r="B79922" s="3" t="s">
        <v>85</v>
      </c>
    </row>
    <row r="79923" spans="1:2" x14ac:dyDescent="0.25">
      <c r="A79923" s="3" t="s">
        <v>80044</v>
      </c>
      <c r="B79923" s="3" t="s">
        <v>85</v>
      </c>
    </row>
    <row r="79924" spans="1:2" x14ac:dyDescent="0.25">
      <c r="A79924" s="3" t="s">
        <v>80045</v>
      </c>
      <c r="B79924" s="3" t="s">
        <v>85</v>
      </c>
    </row>
    <row r="79925" spans="1:2" x14ac:dyDescent="0.25">
      <c r="A79925" s="3" t="s">
        <v>80046</v>
      </c>
      <c r="B79925" s="3" t="s">
        <v>85</v>
      </c>
    </row>
    <row r="79926" spans="1:2" x14ac:dyDescent="0.25">
      <c r="A79926" s="3" t="s">
        <v>80047</v>
      </c>
      <c r="B79926" s="3" t="s">
        <v>85</v>
      </c>
    </row>
    <row r="79927" spans="1:2" x14ac:dyDescent="0.25">
      <c r="A79927" s="3" t="s">
        <v>80048</v>
      </c>
      <c r="B79927" s="3" t="s">
        <v>85</v>
      </c>
    </row>
    <row r="79928" spans="1:2" x14ac:dyDescent="0.25">
      <c r="A79928" s="3" t="s">
        <v>80049</v>
      </c>
      <c r="B79928" s="3" t="s">
        <v>85</v>
      </c>
    </row>
    <row r="79929" spans="1:2" x14ac:dyDescent="0.25">
      <c r="A79929" s="3" t="s">
        <v>80050</v>
      </c>
      <c r="B79929" s="3" t="s">
        <v>85</v>
      </c>
    </row>
    <row r="79930" spans="1:2" x14ac:dyDescent="0.25">
      <c r="A79930" s="3" t="s">
        <v>80051</v>
      </c>
      <c r="B79930" s="3" t="s">
        <v>85</v>
      </c>
    </row>
    <row r="79931" spans="1:2" x14ac:dyDescent="0.25">
      <c r="A79931" s="3" t="s">
        <v>80052</v>
      </c>
      <c r="B79931" s="3" t="s">
        <v>85</v>
      </c>
    </row>
    <row r="79932" spans="1:2" x14ac:dyDescent="0.25">
      <c r="A79932" s="3" t="s">
        <v>80053</v>
      </c>
      <c r="B79932" s="3" t="s">
        <v>85</v>
      </c>
    </row>
    <row r="79933" spans="1:2" x14ac:dyDescent="0.25">
      <c r="A79933" s="3" t="s">
        <v>80054</v>
      </c>
      <c r="B79933" s="3" t="s">
        <v>85</v>
      </c>
    </row>
    <row r="79934" spans="1:2" x14ac:dyDescent="0.25">
      <c r="A79934" s="3" t="s">
        <v>80055</v>
      </c>
      <c r="B79934" s="3" t="s">
        <v>85</v>
      </c>
    </row>
    <row r="79935" spans="1:2" x14ac:dyDescent="0.25">
      <c r="A79935" s="3" t="s">
        <v>80056</v>
      </c>
      <c r="B79935" s="3" t="s">
        <v>85</v>
      </c>
    </row>
    <row r="79936" spans="1:2" x14ac:dyDescent="0.25">
      <c r="A79936" s="3" t="s">
        <v>80057</v>
      </c>
      <c r="B79936" s="3" t="s">
        <v>85</v>
      </c>
    </row>
    <row r="79937" spans="1:2" x14ac:dyDescent="0.25">
      <c r="A79937" s="3" t="s">
        <v>80058</v>
      </c>
      <c r="B79937" s="3" t="s">
        <v>85</v>
      </c>
    </row>
    <row r="79938" spans="1:2" x14ac:dyDescent="0.25">
      <c r="A79938" s="3" t="s">
        <v>80059</v>
      </c>
      <c r="B79938" s="3" t="s">
        <v>85</v>
      </c>
    </row>
    <row r="79939" spans="1:2" x14ac:dyDescent="0.25">
      <c r="A79939" s="3" t="s">
        <v>80060</v>
      </c>
      <c r="B79939" s="3" t="s">
        <v>85</v>
      </c>
    </row>
    <row r="79940" spans="1:2" x14ac:dyDescent="0.25">
      <c r="A79940" s="3" t="s">
        <v>80061</v>
      </c>
      <c r="B79940" s="3" t="s">
        <v>85</v>
      </c>
    </row>
    <row r="79941" spans="1:2" x14ac:dyDescent="0.25">
      <c r="A79941" s="3" t="s">
        <v>80062</v>
      </c>
      <c r="B79941" s="3" t="s">
        <v>85</v>
      </c>
    </row>
    <row r="79942" spans="1:2" x14ac:dyDescent="0.25">
      <c r="A79942" s="3" t="s">
        <v>80063</v>
      </c>
      <c r="B79942" s="3" t="s">
        <v>85</v>
      </c>
    </row>
    <row r="79943" spans="1:2" x14ac:dyDescent="0.25">
      <c r="A79943" s="3" t="s">
        <v>80064</v>
      </c>
      <c r="B79943" s="3" t="s">
        <v>85</v>
      </c>
    </row>
    <row r="79944" spans="1:2" x14ac:dyDescent="0.25">
      <c r="A79944" s="3" t="s">
        <v>80065</v>
      </c>
      <c r="B79944" s="3" t="s">
        <v>85</v>
      </c>
    </row>
    <row r="79945" spans="1:2" x14ac:dyDescent="0.25">
      <c r="A79945" s="3" t="s">
        <v>80066</v>
      </c>
      <c r="B79945" s="3" t="s">
        <v>85</v>
      </c>
    </row>
    <row r="79946" spans="1:2" x14ac:dyDescent="0.25">
      <c r="A79946" s="3" t="s">
        <v>80067</v>
      </c>
      <c r="B79946" s="3" t="s">
        <v>85</v>
      </c>
    </row>
    <row r="79947" spans="1:2" x14ac:dyDescent="0.25">
      <c r="A79947" s="3" t="s">
        <v>80068</v>
      </c>
      <c r="B79947" s="3" t="s">
        <v>85</v>
      </c>
    </row>
    <row r="79948" spans="1:2" x14ac:dyDescent="0.25">
      <c r="A79948" s="3" t="s">
        <v>80069</v>
      </c>
      <c r="B79948" s="3" t="s">
        <v>85</v>
      </c>
    </row>
    <row r="79949" spans="1:2" x14ac:dyDescent="0.25">
      <c r="A79949" s="3" t="s">
        <v>80070</v>
      </c>
      <c r="B79949" s="3" t="s">
        <v>85</v>
      </c>
    </row>
    <row r="79950" spans="1:2" x14ac:dyDescent="0.25">
      <c r="A79950" s="3" t="s">
        <v>80071</v>
      </c>
      <c r="B79950" s="3" t="s">
        <v>85</v>
      </c>
    </row>
    <row r="79951" spans="1:2" x14ac:dyDescent="0.25">
      <c r="A79951" s="3" t="s">
        <v>80072</v>
      </c>
      <c r="B79951" s="3" t="s">
        <v>85</v>
      </c>
    </row>
    <row r="79952" spans="1:2" x14ac:dyDescent="0.25">
      <c r="A79952" s="3" t="s">
        <v>80073</v>
      </c>
      <c r="B79952" s="3" t="s">
        <v>85</v>
      </c>
    </row>
    <row r="79953" spans="1:2" x14ac:dyDescent="0.25">
      <c r="A79953" s="3" t="s">
        <v>80074</v>
      </c>
      <c r="B79953" s="3" t="s">
        <v>85</v>
      </c>
    </row>
    <row r="79954" spans="1:2" x14ac:dyDescent="0.25">
      <c r="A79954" s="3" t="s">
        <v>80075</v>
      </c>
      <c r="B79954" s="3" t="s">
        <v>85</v>
      </c>
    </row>
    <row r="79955" spans="1:2" x14ac:dyDescent="0.25">
      <c r="A79955" s="3" t="s">
        <v>80076</v>
      </c>
      <c r="B79955" s="3" t="s">
        <v>85</v>
      </c>
    </row>
    <row r="79956" spans="1:2" x14ac:dyDescent="0.25">
      <c r="A79956" s="3" t="s">
        <v>80077</v>
      </c>
      <c r="B79956" s="3" t="s">
        <v>85</v>
      </c>
    </row>
    <row r="79957" spans="1:2" x14ac:dyDescent="0.25">
      <c r="A79957" s="3" t="s">
        <v>80078</v>
      </c>
      <c r="B79957" s="3" t="s">
        <v>85</v>
      </c>
    </row>
    <row r="79958" spans="1:2" x14ac:dyDescent="0.25">
      <c r="A79958" s="3" t="s">
        <v>80079</v>
      </c>
      <c r="B79958" s="3" t="s">
        <v>85</v>
      </c>
    </row>
    <row r="79959" spans="1:2" x14ac:dyDescent="0.25">
      <c r="A79959" s="3" t="s">
        <v>80080</v>
      </c>
      <c r="B79959" s="3" t="s">
        <v>85</v>
      </c>
    </row>
    <row r="79960" spans="1:2" x14ac:dyDescent="0.25">
      <c r="A79960" s="3" t="s">
        <v>80081</v>
      </c>
      <c r="B79960" s="3" t="s">
        <v>85</v>
      </c>
    </row>
    <row r="79961" spans="1:2" x14ac:dyDescent="0.25">
      <c r="A79961" s="3" t="s">
        <v>80082</v>
      </c>
      <c r="B79961" s="3" t="s">
        <v>85</v>
      </c>
    </row>
    <row r="79962" spans="1:2" x14ac:dyDescent="0.25">
      <c r="A79962" s="3" t="s">
        <v>80083</v>
      </c>
      <c r="B79962" s="3" t="s">
        <v>85</v>
      </c>
    </row>
    <row r="79963" spans="1:2" x14ac:dyDescent="0.25">
      <c r="A79963" s="3" t="s">
        <v>80084</v>
      </c>
      <c r="B79963" s="3" t="s">
        <v>85</v>
      </c>
    </row>
    <row r="79964" spans="1:2" x14ac:dyDescent="0.25">
      <c r="A79964" s="3" t="s">
        <v>80085</v>
      </c>
      <c r="B79964" s="3" t="s">
        <v>85</v>
      </c>
    </row>
    <row r="79965" spans="1:2" x14ac:dyDescent="0.25">
      <c r="A79965" s="3" t="s">
        <v>80086</v>
      </c>
      <c r="B79965" s="3" t="s">
        <v>85</v>
      </c>
    </row>
    <row r="79966" spans="1:2" x14ac:dyDescent="0.25">
      <c r="A79966" s="3" t="s">
        <v>80087</v>
      </c>
      <c r="B79966" s="3" t="s">
        <v>85</v>
      </c>
    </row>
    <row r="79967" spans="1:2" x14ac:dyDescent="0.25">
      <c r="A79967" s="3" t="s">
        <v>80088</v>
      </c>
      <c r="B79967" s="3" t="s">
        <v>85</v>
      </c>
    </row>
    <row r="79968" spans="1:2" x14ac:dyDescent="0.25">
      <c r="A79968" s="3" t="s">
        <v>80089</v>
      </c>
      <c r="B79968" s="3" t="s">
        <v>85</v>
      </c>
    </row>
    <row r="79969" spans="1:2" x14ac:dyDescent="0.25">
      <c r="A79969" s="3" t="s">
        <v>80090</v>
      </c>
      <c r="B79969" s="3" t="s">
        <v>85</v>
      </c>
    </row>
    <row r="79970" spans="1:2" x14ac:dyDescent="0.25">
      <c r="A79970" s="3" t="s">
        <v>80091</v>
      </c>
      <c r="B79970" s="3" t="s">
        <v>85</v>
      </c>
    </row>
    <row r="79971" spans="1:2" x14ac:dyDescent="0.25">
      <c r="A79971" s="3" t="s">
        <v>80092</v>
      </c>
      <c r="B79971" s="3" t="s">
        <v>85</v>
      </c>
    </row>
    <row r="79972" spans="1:2" x14ac:dyDescent="0.25">
      <c r="A79972" s="3" t="s">
        <v>80093</v>
      </c>
      <c r="B79972" s="3" t="s">
        <v>85</v>
      </c>
    </row>
    <row r="79973" spans="1:2" x14ac:dyDescent="0.25">
      <c r="A79973" s="3" t="s">
        <v>80094</v>
      </c>
      <c r="B79973" s="3" t="s">
        <v>85</v>
      </c>
    </row>
    <row r="79974" spans="1:2" x14ac:dyDescent="0.25">
      <c r="A79974" s="3" t="s">
        <v>80095</v>
      </c>
      <c r="B79974" s="3" t="s">
        <v>85</v>
      </c>
    </row>
    <row r="79975" spans="1:2" x14ac:dyDescent="0.25">
      <c r="A79975" s="3" t="s">
        <v>80096</v>
      </c>
      <c r="B79975" s="3" t="s">
        <v>85</v>
      </c>
    </row>
    <row r="79976" spans="1:2" x14ac:dyDescent="0.25">
      <c r="A79976" s="3" t="s">
        <v>80097</v>
      </c>
      <c r="B79976" s="3" t="s">
        <v>85</v>
      </c>
    </row>
    <row r="79977" spans="1:2" x14ac:dyDescent="0.25">
      <c r="A79977" s="3" t="s">
        <v>80098</v>
      </c>
      <c r="B79977" s="3" t="s">
        <v>85</v>
      </c>
    </row>
    <row r="79978" spans="1:2" x14ac:dyDescent="0.25">
      <c r="A79978" s="3" t="s">
        <v>80099</v>
      </c>
      <c r="B79978" s="3" t="s">
        <v>85</v>
      </c>
    </row>
    <row r="79979" spans="1:2" x14ac:dyDescent="0.25">
      <c r="A79979" s="3" t="s">
        <v>80100</v>
      </c>
      <c r="B79979" s="3" t="s">
        <v>85</v>
      </c>
    </row>
    <row r="79980" spans="1:2" x14ac:dyDescent="0.25">
      <c r="A79980" s="3" t="s">
        <v>80101</v>
      </c>
      <c r="B79980" s="3" t="s">
        <v>85</v>
      </c>
    </row>
    <row r="79981" spans="1:2" x14ac:dyDescent="0.25">
      <c r="A79981" s="3" t="s">
        <v>80102</v>
      </c>
      <c r="B79981" s="3" t="s">
        <v>85</v>
      </c>
    </row>
    <row r="79982" spans="1:2" x14ac:dyDescent="0.25">
      <c r="A79982" s="3" t="s">
        <v>80103</v>
      </c>
      <c r="B79982" s="3" t="s">
        <v>85</v>
      </c>
    </row>
    <row r="79983" spans="1:2" x14ac:dyDescent="0.25">
      <c r="A79983" s="3" t="s">
        <v>80104</v>
      </c>
      <c r="B79983" s="3" t="s">
        <v>85</v>
      </c>
    </row>
    <row r="79984" spans="1:2" x14ac:dyDescent="0.25">
      <c r="A79984" s="3" t="s">
        <v>80105</v>
      </c>
      <c r="B79984" s="3" t="s">
        <v>85</v>
      </c>
    </row>
    <row r="79985" spans="1:2" x14ac:dyDescent="0.25">
      <c r="A79985" s="3" t="s">
        <v>80106</v>
      </c>
      <c r="B79985" s="3" t="s">
        <v>85</v>
      </c>
    </row>
    <row r="79986" spans="1:2" x14ac:dyDescent="0.25">
      <c r="A79986" s="3" t="s">
        <v>80107</v>
      </c>
      <c r="B79986" s="3" t="s">
        <v>85</v>
      </c>
    </row>
    <row r="79987" spans="1:2" x14ac:dyDescent="0.25">
      <c r="A79987" s="3" t="s">
        <v>80108</v>
      </c>
      <c r="B79987" s="3" t="s">
        <v>85</v>
      </c>
    </row>
    <row r="79988" spans="1:2" x14ac:dyDescent="0.25">
      <c r="A79988" s="3" t="s">
        <v>80109</v>
      </c>
      <c r="B79988" s="3" t="s">
        <v>85</v>
      </c>
    </row>
    <row r="79989" spans="1:2" x14ac:dyDescent="0.25">
      <c r="A79989" s="3" t="s">
        <v>80110</v>
      </c>
      <c r="B79989" s="3" t="s">
        <v>85</v>
      </c>
    </row>
    <row r="79990" spans="1:2" x14ac:dyDescent="0.25">
      <c r="A79990" s="3" t="s">
        <v>80111</v>
      </c>
      <c r="B79990" s="3" t="s">
        <v>85</v>
      </c>
    </row>
    <row r="79991" spans="1:2" x14ac:dyDescent="0.25">
      <c r="A79991" s="3" t="s">
        <v>80112</v>
      </c>
      <c r="B79991" s="3" t="s">
        <v>85</v>
      </c>
    </row>
    <row r="79992" spans="1:2" x14ac:dyDescent="0.25">
      <c r="A79992" s="3" t="s">
        <v>80113</v>
      </c>
      <c r="B79992" s="3" t="s">
        <v>85</v>
      </c>
    </row>
    <row r="79993" spans="1:2" x14ac:dyDescent="0.25">
      <c r="A79993" s="3" t="s">
        <v>80114</v>
      </c>
      <c r="B79993" s="3" t="s">
        <v>85</v>
      </c>
    </row>
    <row r="79994" spans="1:2" x14ac:dyDescent="0.25">
      <c r="A79994" s="3" t="s">
        <v>80115</v>
      </c>
      <c r="B79994" s="3" t="s">
        <v>85</v>
      </c>
    </row>
    <row r="79995" spans="1:2" x14ac:dyDescent="0.25">
      <c r="A79995" s="3" t="s">
        <v>80116</v>
      </c>
      <c r="B79995" s="3" t="s">
        <v>85</v>
      </c>
    </row>
    <row r="79996" spans="1:2" x14ac:dyDescent="0.25">
      <c r="A79996" s="3" t="s">
        <v>80117</v>
      </c>
      <c r="B79996" s="3" t="s">
        <v>85</v>
      </c>
    </row>
    <row r="79997" spans="1:2" x14ac:dyDescent="0.25">
      <c r="A79997" s="3" t="s">
        <v>80118</v>
      </c>
      <c r="B79997" s="3" t="s">
        <v>85</v>
      </c>
    </row>
    <row r="79998" spans="1:2" x14ac:dyDescent="0.25">
      <c r="A79998" s="3" t="s">
        <v>80119</v>
      </c>
      <c r="B79998" s="3" t="s">
        <v>85</v>
      </c>
    </row>
    <row r="79999" spans="1:2" x14ac:dyDescent="0.25">
      <c r="A79999" s="3" t="s">
        <v>80120</v>
      </c>
      <c r="B79999" s="3" t="s">
        <v>85</v>
      </c>
    </row>
    <row r="80000" spans="1:2" x14ac:dyDescent="0.25">
      <c r="A80000" s="3" t="s">
        <v>80121</v>
      </c>
      <c r="B80000" s="3" t="s">
        <v>85</v>
      </c>
    </row>
    <row r="80001" spans="1:2" x14ac:dyDescent="0.25">
      <c r="A80001" s="3" t="s">
        <v>80122</v>
      </c>
      <c r="B80001" s="3" t="s">
        <v>85</v>
      </c>
    </row>
    <row r="80002" spans="1:2" x14ac:dyDescent="0.25">
      <c r="A80002" s="3" t="s">
        <v>80123</v>
      </c>
      <c r="B80002" s="3" t="s">
        <v>85</v>
      </c>
    </row>
    <row r="80003" spans="1:2" x14ac:dyDescent="0.25">
      <c r="A80003" s="3" t="s">
        <v>80124</v>
      </c>
      <c r="B80003" s="3" t="s">
        <v>85</v>
      </c>
    </row>
    <row r="80004" spans="1:2" x14ac:dyDescent="0.25">
      <c r="A80004" s="3" t="s">
        <v>80125</v>
      </c>
      <c r="B80004" s="3" t="s">
        <v>85</v>
      </c>
    </row>
    <row r="80005" spans="1:2" x14ac:dyDescent="0.25">
      <c r="A80005" s="3" t="s">
        <v>80126</v>
      </c>
      <c r="B80005" s="3" t="s">
        <v>85</v>
      </c>
    </row>
    <row r="80006" spans="1:2" x14ac:dyDescent="0.25">
      <c r="A80006" s="3" t="s">
        <v>80127</v>
      </c>
      <c r="B80006" s="3" t="s">
        <v>85</v>
      </c>
    </row>
    <row r="80007" spans="1:2" x14ac:dyDescent="0.25">
      <c r="A80007" s="3" t="s">
        <v>80128</v>
      </c>
      <c r="B80007" s="3" t="s">
        <v>85</v>
      </c>
    </row>
    <row r="80008" spans="1:2" x14ac:dyDescent="0.25">
      <c r="A80008" s="3" t="s">
        <v>80129</v>
      </c>
      <c r="B80008" s="3" t="s">
        <v>85</v>
      </c>
    </row>
    <row r="80009" spans="1:2" x14ac:dyDescent="0.25">
      <c r="A80009" s="3" t="s">
        <v>80130</v>
      </c>
      <c r="B80009" s="3" t="s">
        <v>85</v>
      </c>
    </row>
    <row r="80010" spans="1:2" x14ac:dyDescent="0.25">
      <c r="A80010" s="3" t="s">
        <v>80131</v>
      </c>
      <c r="B80010" s="3" t="s">
        <v>85</v>
      </c>
    </row>
    <row r="80011" spans="1:2" x14ac:dyDescent="0.25">
      <c r="A80011" s="3" t="s">
        <v>80132</v>
      </c>
      <c r="B80011" s="3" t="s">
        <v>85</v>
      </c>
    </row>
    <row r="80012" spans="1:2" x14ac:dyDescent="0.25">
      <c r="A80012" s="3" t="s">
        <v>80133</v>
      </c>
      <c r="B80012" s="3" t="s">
        <v>85</v>
      </c>
    </row>
    <row r="80013" spans="1:2" x14ac:dyDescent="0.25">
      <c r="A80013" s="3" t="s">
        <v>80134</v>
      </c>
      <c r="B80013" s="3" t="s">
        <v>85</v>
      </c>
    </row>
    <row r="80014" spans="1:2" x14ac:dyDescent="0.25">
      <c r="A80014" s="3" t="s">
        <v>80135</v>
      </c>
      <c r="B80014" s="3" t="s">
        <v>85</v>
      </c>
    </row>
    <row r="80015" spans="1:2" x14ac:dyDescent="0.25">
      <c r="A80015" s="3" t="s">
        <v>80136</v>
      </c>
      <c r="B80015" s="3" t="s">
        <v>85</v>
      </c>
    </row>
    <row r="80016" spans="1:2" x14ac:dyDescent="0.25">
      <c r="A80016" s="3" t="s">
        <v>80137</v>
      </c>
      <c r="B80016" s="3" t="s">
        <v>85</v>
      </c>
    </row>
    <row r="80017" spans="1:2" x14ac:dyDescent="0.25">
      <c r="A80017" s="3" t="s">
        <v>80138</v>
      </c>
      <c r="B80017" s="3" t="s">
        <v>85</v>
      </c>
    </row>
    <row r="80018" spans="1:2" x14ac:dyDescent="0.25">
      <c r="A80018" s="3" t="s">
        <v>80139</v>
      </c>
      <c r="B80018" s="3" t="s">
        <v>85</v>
      </c>
    </row>
    <row r="80019" spans="1:2" x14ac:dyDescent="0.25">
      <c r="A80019" s="3" t="s">
        <v>80140</v>
      </c>
      <c r="B80019" s="3" t="s">
        <v>85</v>
      </c>
    </row>
    <row r="80020" spans="1:2" x14ac:dyDescent="0.25">
      <c r="A80020" s="3" t="s">
        <v>80141</v>
      </c>
      <c r="B80020" s="3" t="s">
        <v>85</v>
      </c>
    </row>
    <row r="80021" spans="1:2" x14ac:dyDescent="0.25">
      <c r="A80021" s="3" t="s">
        <v>80142</v>
      </c>
      <c r="B80021" s="3" t="s">
        <v>85</v>
      </c>
    </row>
    <row r="80022" spans="1:2" x14ac:dyDescent="0.25">
      <c r="A80022" s="3" t="s">
        <v>80143</v>
      </c>
      <c r="B80022" s="3" t="s">
        <v>85</v>
      </c>
    </row>
    <row r="80023" spans="1:2" x14ac:dyDescent="0.25">
      <c r="A80023" s="3" t="s">
        <v>80144</v>
      </c>
      <c r="B80023" s="3" t="s">
        <v>85</v>
      </c>
    </row>
    <row r="80024" spans="1:2" x14ac:dyDescent="0.25">
      <c r="A80024" s="3" t="s">
        <v>80145</v>
      </c>
      <c r="B80024" s="3" t="s">
        <v>85</v>
      </c>
    </row>
    <row r="80025" spans="1:2" x14ac:dyDescent="0.25">
      <c r="A80025" s="3" t="s">
        <v>80146</v>
      </c>
      <c r="B80025" s="3" t="s">
        <v>85</v>
      </c>
    </row>
    <row r="80026" spans="1:2" x14ac:dyDescent="0.25">
      <c r="A80026" s="3" t="s">
        <v>80147</v>
      </c>
      <c r="B80026" s="3" t="s">
        <v>85</v>
      </c>
    </row>
    <row r="80027" spans="1:2" x14ac:dyDescent="0.25">
      <c r="A80027" s="3" t="s">
        <v>80148</v>
      </c>
      <c r="B80027" s="3" t="s">
        <v>85</v>
      </c>
    </row>
    <row r="80028" spans="1:2" x14ac:dyDescent="0.25">
      <c r="A80028" s="3" t="s">
        <v>80149</v>
      </c>
      <c r="B80028" s="3" t="s">
        <v>85</v>
      </c>
    </row>
    <row r="80029" spans="1:2" x14ac:dyDescent="0.25">
      <c r="A80029" s="3" t="s">
        <v>80150</v>
      </c>
      <c r="B80029" s="3" t="s">
        <v>85</v>
      </c>
    </row>
    <row r="80030" spans="1:2" x14ac:dyDescent="0.25">
      <c r="A80030" s="3" t="s">
        <v>80151</v>
      </c>
      <c r="B80030" s="3" t="s">
        <v>85</v>
      </c>
    </row>
    <row r="80031" spans="1:2" x14ac:dyDescent="0.25">
      <c r="A80031" s="3" t="s">
        <v>80152</v>
      </c>
      <c r="B80031" s="3" t="s">
        <v>85</v>
      </c>
    </row>
    <row r="80032" spans="1:2" x14ac:dyDescent="0.25">
      <c r="A80032" s="3" t="s">
        <v>80153</v>
      </c>
      <c r="B80032" s="3" t="s">
        <v>85</v>
      </c>
    </row>
    <row r="80033" spans="1:2" x14ac:dyDescent="0.25">
      <c r="A80033" s="3" t="s">
        <v>80154</v>
      </c>
      <c r="B80033" s="3" t="s">
        <v>85</v>
      </c>
    </row>
    <row r="80034" spans="1:2" x14ac:dyDescent="0.25">
      <c r="A80034" s="3" t="s">
        <v>80155</v>
      </c>
      <c r="B80034" s="3" t="s">
        <v>85</v>
      </c>
    </row>
    <row r="80035" spans="1:2" x14ac:dyDescent="0.25">
      <c r="A80035" s="3" t="s">
        <v>80156</v>
      </c>
      <c r="B80035" s="3" t="s">
        <v>85</v>
      </c>
    </row>
    <row r="80036" spans="1:2" x14ac:dyDescent="0.25">
      <c r="A80036" s="3" t="s">
        <v>80157</v>
      </c>
      <c r="B80036" s="3" t="s">
        <v>85</v>
      </c>
    </row>
    <row r="80037" spans="1:2" x14ac:dyDescent="0.25">
      <c r="A80037" s="3" t="s">
        <v>80158</v>
      </c>
      <c r="B80037" s="3" t="s">
        <v>85</v>
      </c>
    </row>
    <row r="80038" spans="1:2" x14ac:dyDescent="0.25">
      <c r="A80038" s="3" t="s">
        <v>80159</v>
      </c>
      <c r="B80038" s="3" t="s">
        <v>85</v>
      </c>
    </row>
    <row r="80039" spans="1:2" x14ac:dyDescent="0.25">
      <c r="A80039" s="3" t="s">
        <v>80160</v>
      </c>
      <c r="B80039" s="3" t="s">
        <v>85</v>
      </c>
    </row>
    <row r="80040" spans="1:2" x14ac:dyDescent="0.25">
      <c r="A80040" s="3" t="s">
        <v>80161</v>
      </c>
      <c r="B80040" s="3" t="s">
        <v>85</v>
      </c>
    </row>
    <row r="80041" spans="1:2" x14ac:dyDescent="0.25">
      <c r="A80041" s="3" t="s">
        <v>80162</v>
      </c>
      <c r="B80041" s="3" t="s">
        <v>85</v>
      </c>
    </row>
    <row r="80042" spans="1:2" x14ac:dyDescent="0.25">
      <c r="A80042" s="3" t="s">
        <v>80163</v>
      </c>
      <c r="B80042" s="3" t="s">
        <v>85</v>
      </c>
    </row>
    <row r="80043" spans="1:2" x14ac:dyDescent="0.25">
      <c r="A80043" s="3" t="s">
        <v>80164</v>
      </c>
      <c r="B80043" s="3" t="s">
        <v>85</v>
      </c>
    </row>
    <row r="80044" spans="1:2" x14ac:dyDescent="0.25">
      <c r="A80044" s="3" t="s">
        <v>80165</v>
      </c>
      <c r="B80044" s="3" t="s">
        <v>85</v>
      </c>
    </row>
    <row r="80045" spans="1:2" x14ac:dyDescent="0.25">
      <c r="A80045" s="3" t="s">
        <v>80166</v>
      </c>
      <c r="B80045" s="3" t="s">
        <v>85</v>
      </c>
    </row>
    <row r="80046" spans="1:2" x14ac:dyDescent="0.25">
      <c r="A80046" s="3" t="s">
        <v>80167</v>
      </c>
      <c r="B80046" s="3" t="s">
        <v>85</v>
      </c>
    </row>
    <row r="80047" spans="1:2" x14ac:dyDescent="0.25">
      <c r="A80047" s="3" t="s">
        <v>80168</v>
      </c>
      <c r="B80047" s="3" t="s">
        <v>85</v>
      </c>
    </row>
    <row r="80048" spans="1:2" x14ac:dyDescent="0.25">
      <c r="A80048" s="3" t="s">
        <v>80169</v>
      </c>
      <c r="B80048" s="3" t="s">
        <v>85</v>
      </c>
    </row>
    <row r="80049" spans="1:2" x14ac:dyDescent="0.25">
      <c r="A80049" s="3" t="s">
        <v>80170</v>
      </c>
      <c r="B80049" s="3" t="s">
        <v>85</v>
      </c>
    </row>
    <row r="80050" spans="1:2" x14ac:dyDescent="0.25">
      <c r="A80050" s="3" t="s">
        <v>80171</v>
      </c>
      <c r="B80050" s="3" t="s">
        <v>85</v>
      </c>
    </row>
    <row r="80051" spans="1:2" x14ac:dyDescent="0.25">
      <c r="A80051" s="3" t="s">
        <v>80172</v>
      </c>
      <c r="B80051" s="3" t="s">
        <v>85</v>
      </c>
    </row>
    <row r="80052" spans="1:2" x14ac:dyDescent="0.25">
      <c r="A80052" s="3" t="s">
        <v>80173</v>
      </c>
      <c r="B80052" s="3" t="s">
        <v>85</v>
      </c>
    </row>
    <row r="80053" spans="1:2" x14ac:dyDescent="0.25">
      <c r="A80053" s="3" t="s">
        <v>80174</v>
      </c>
      <c r="B80053" s="3" t="s">
        <v>85</v>
      </c>
    </row>
    <row r="80054" spans="1:2" x14ac:dyDescent="0.25">
      <c r="A80054" s="3" t="s">
        <v>80175</v>
      </c>
      <c r="B80054" s="3" t="s">
        <v>85</v>
      </c>
    </row>
    <row r="80055" spans="1:2" x14ac:dyDescent="0.25">
      <c r="A80055" s="3" t="s">
        <v>80176</v>
      </c>
      <c r="B80055" s="3" t="s">
        <v>85</v>
      </c>
    </row>
    <row r="80056" spans="1:2" x14ac:dyDescent="0.25">
      <c r="A80056" s="3" t="s">
        <v>80177</v>
      </c>
      <c r="B80056" s="3" t="s">
        <v>85</v>
      </c>
    </row>
    <row r="80057" spans="1:2" x14ac:dyDescent="0.25">
      <c r="A80057" s="3" t="s">
        <v>80178</v>
      </c>
      <c r="B80057" s="3" t="s">
        <v>85</v>
      </c>
    </row>
    <row r="80058" spans="1:2" x14ac:dyDescent="0.25">
      <c r="A80058" s="3" t="s">
        <v>80179</v>
      </c>
      <c r="B80058" s="3" t="s">
        <v>85</v>
      </c>
    </row>
    <row r="80059" spans="1:2" x14ac:dyDescent="0.25">
      <c r="A80059" s="3" t="s">
        <v>80180</v>
      </c>
      <c r="B80059" s="3" t="s">
        <v>85</v>
      </c>
    </row>
    <row r="80060" spans="1:2" x14ac:dyDescent="0.25">
      <c r="A80060" s="3" t="s">
        <v>80181</v>
      </c>
      <c r="B80060" s="3" t="s">
        <v>85</v>
      </c>
    </row>
    <row r="80061" spans="1:2" x14ac:dyDescent="0.25">
      <c r="A80061" s="3" t="s">
        <v>80182</v>
      </c>
      <c r="B80061" s="3" t="s">
        <v>85</v>
      </c>
    </row>
    <row r="80062" spans="1:2" x14ac:dyDescent="0.25">
      <c r="A80062" s="3" t="s">
        <v>80183</v>
      </c>
      <c r="B80062" s="3" t="s">
        <v>85</v>
      </c>
    </row>
    <row r="80063" spans="1:2" x14ac:dyDescent="0.25">
      <c r="A80063" s="3" t="s">
        <v>80184</v>
      </c>
      <c r="B80063" s="3" t="s">
        <v>85</v>
      </c>
    </row>
    <row r="80064" spans="1:2" x14ac:dyDescent="0.25">
      <c r="A80064" s="3" t="s">
        <v>80185</v>
      </c>
      <c r="B80064" s="3" t="s">
        <v>85</v>
      </c>
    </row>
    <row r="80065" spans="1:2" x14ac:dyDescent="0.25">
      <c r="A80065" s="3" t="s">
        <v>80186</v>
      </c>
      <c r="B80065" s="3" t="s">
        <v>85</v>
      </c>
    </row>
    <row r="80066" spans="1:2" x14ac:dyDescent="0.25">
      <c r="A80066" s="3" t="s">
        <v>80187</v>
      </c>
      <c r="B80066" s="3" t="s">
        <v>85</v>
      </c>
    </row>
    <row r="80067" spans="1:2" x14ac:dyDescent="0.25">
      <c r="A80067" s="3" t="s">
        <v>80188</v>
      </c>
      <c r="B80067" s="3" t="s">
        <v>85</v>
      </c>
    </row>
    <row r="80068" spans="1:2" x14ac:dyDescent="0.25">
      <c r="A80068" s="3" t="s">
        <v>80189</v>
      </c>
      <c r="B80068" s="3" t="s">
        <v>85</v>
      </c>
    </row>
    <row r="80069" spans="1:2" x14ac:dyDescent="0.25">
      <c r="A80069" s="3" t="s">
        <v>80190</v>
      </c>
      <c r="B80069" s="3" t="s">
        <v>85</v>
      </c>
    </row>
    <row r="80070" spans="1:2" x14ac:dyDescent="0.25">
      <c r="A80070" s="3" t="s">
        <v>80191</v>
      </c>
      <c r="B80070" s="3" t="s">
        <v>85</v>
      </c>
    </row>
    <row r="80071" spans="1:2" x14ac:dyDescent="0.25">
      <c r="A80071" s="3" t="s">
        <v>80192</v>
      </c>
      <c r="B80071" s="3" t="s">
        <v>85</v>
      </c>
    </row>
    <row r="80072" spans="1:2" x14ac:dyDescent="0.25">
      <c r="A80072" s="3" t="s">
        <v>80193</v>
      </c>
      <c r="B80072" s="3" t="s">
        <v>85</v>
      </c>
    </row>
    <row r="80073" spans="1:2" x14ac:dyDescent="0.25">
      <c r="A80073" s="3" t="s">
        <v>80194</v>
      </c>
      <c r="B80073" s="3" t="s">
        <v>85</v>
      </c>
    </row>
    <row r="80074" spans="1:2" x14ac:dyDescent="0.25">
      <c r="A80074" s="3" t="s">
        <v>80195</v>
      </c>
      <c r="B80074" s="3" t="s">
        <v>85</v>
      </c>
    </row>
    <row r="80075" spans="1:2" x14ac:dyDescent="0.25">
      <c r="A80075" s="3" t="s">
        <v>80196</v>
      </c>
      <c r="B80075" s="3" t="s">
        <v>85</v>
      </c>
    </row>
    <row r="80076" spans="1:2" x14ac:dyDescent="0.25">
      <c r="A80076" s="3" t="s">
        <v>80197</v>
      </c>
      <c r="B80076" s="3" t="s">
        <v>85</v>
      </c>
    </row>
    <row r="80077" spans="1:2" x14ac:dyDescent="0.25">
      <c r="A80077" s="3" t="s">
        <v>80198</v>
      </c>
      <c r="B80077" s="3" t="s">
        <v>85</v>
      </c>
    </row>
    <row r="80078" spans="1:2" x14ac:dyDescent="0.25">
      <c r="A80078" s="3" t="s">
        <v>80199</v>
      </c>
      <c r="B80078" s="3" t="s">
        <v>85</v>
      </c>
    </row>
    <row r="80079" spans="1:2" x14ac:dyDescent="0.25">
      <c r="A80079" s="3" t="s">
        <v>80200</v>
      </c>
      <c r="B80079" s="3" t="s">
        <v>85</v>
      </c>
    </row>
    <row r="80080" spans="1:2" x14ac:dyDescent="0.25">
      <c r="A80080" s="3" t="s">
        <v>80201</v>
      </c>
      <c r="B80080" s="3" t="s">
        <v>85</v>
      </c>
    </row>
    <row r="80081" spans="1:2" x14ac:dyDescent="0.25">
      <c r="A80081" s="3" t="s">
        <v>80202</v>
      </c>
      <c r="B80081" s="3" t="s">
        <v>85</v>
      </c>
    </row>
    <row r="80082" spans="1:2" x14ac:dyDescent="0.25">
      <c r="A80082" s="3" t="s">
        <v>80203</v>
      </c>
      <c r="B80082" s="3" t="s">
        <v>85</v>
      </c>
    </row>
    <row r="80083" spans="1:2" x14ac:dyDescent="0.25">
      <c r="A80083" s="3" t="s">
        <v>80204</v>
      </c>
      <c r="B80083" s="3" t="s">
        <v>85</v>
      </c>
    </row>
    <row r="80084" spans="1:2" x14ac:dyDescent="0.25">
      <c r="A80084" s="3" t="s">
        <v>80205</v>
      </c>
      <c r="B80084" s="3" t="s">
        <v>85</v>
      </c>
    </row>
    <row r="80085" spans="1:2" x14ac:dyDescent="0.25">
      <c r="A80085" s="3" t="s">
        <v>80206</v>
      </c>
      <c r="B80085" s="3" t="s">
        <v>85</v>
      </c>
    </row>
    <row r="80086" spans="1:2" x14ac:dyDescent="0.25">
      <c r="A80086" s="3" t="s">
        <v>80207</v>
      </c>
      <c r="B80086" s="3" t="s">
        <v>85</v>
      </c>
    </row>
    <row r="80087" spans="1:2" x14ac:dyDescent="0.25">
      <c r="A80087" s="3" t="s">
        <v>80208</v>
      </c>
      <c r="B80087" s="3" t="s">
        <v>85</v>
      </c>
    </row>
    <row r="80088" spans="1:2" x14ac:dyDescent="0.25">
      <c r="A80088" s="3" t="s">
        <v>80209</v>
      </c>
      <c r="B80088" s="3" t="s">
        <v>85</v>
      </c>
    </row>
    <row r="80089" spans="1:2" x14ac:dyDescent="0.25">
      <c r="A80089" s="3" t="s">
        <v>80210</v>
      </c>
      <c r="B80089" s="3" t="s">
        <v>85</v>
      </c>
    </row>
    <row r="80090" spans="1:2" x14ac:dyDescent="0.25">
      <c r="A80090" s="3" t="s">
        <v>80211</v>
      </c>
      <c r="B80090" s="3" t="s">
        <v>85</v>
      </c>
    </row>
    <row r="80091" spans="1:2" x14ac:dyDescent="0.25">
      <c r="A80091" s="3" t="s">
        <v>80212</v>
      </c>
      <c r="B80091" s="3" t="s">
        <v>85</v>
      </c>
    </row>
    <row r="80092" spans="1:2" x14ac:dyDescent="0.25">
      <c r="A80092" s="3" t="s">
        <v>80213</v>
      </c>
      <c r="B80092" s="3" t="s">
        <v>85</v>
      </c>
    </row>
    <row r="80093" spans="1:2" x14ac:dyDescent="0.25">
      <c r="A80093" s="3" t="s">
        <v>80214</v>
      </c>
      <c r="B80093" s="3" t="s">
        <v>85</v>
      </c>
    </row>
    <row r="80094" spans="1:2" x14ac:dyDescent="0.25">
      <c r="A80094" s="3" t="s">
        <v>80215</v>
      </c>
      <c r="B80094" s="3" t="s">
        <v>85</v>
      </c>
    </row>
    <row r="80095" spans="1:2" x14ac:dyDescent="0.25">
      <c r="A80095" s="3" t="s">
        <v>80216</v>
      </c>
      <c r="B80095" s="3" t="s">
        <v>85</v>
      </c>
    </row>
    <row r="80096" spans="1:2" x14ac:dyDescent="0.25">
      <c r="A80096" s="3" t="s">
        <v>80217</v>
      </c>
      <c r="B80096" s="3" t="s">
        <v>85</v>
      </c>
    </row>
    <row r="80097" spans="1:2" x14ac:dyDescent="0.25">
      <c r="A80097" s="3" t="s">
        <v>80218</v>
      </c>
      <c r="B80097" s="3" t="s">
        <v>85</v>
      </c>
    </row>
    <row r="80098" spans="1:2" x14ac:dyDescent="0.25">
      <c r="A80098" s="3" t="s">
        <v>80219</v>
      </c>
      <c r="B80098" s="3" t="s">
        <v>85</v>
      </c>
    </row>
    <row r="80099" spans="1:2" x14ac:dyDescent="0.25">
      <c r="A80099" s="3" t="s">
        <v>80220</v>
      </c>
      <c r="B80099" s="3" t="s">
        <v>85</v>
      </c>
    </row>
    <row r="80100" spans="1:2" x14ac:dyDescent="0.25">
      <c r="A80100" s="3" t="s">
        <v>80221</v>
      </c>
      <c r="B80100" s="3" t="s">
        <v>85</v>
      </c>
    </row>
    <row r="80101" spans="1:2" x14ac:dyDescent="0.25">
      <c r="A80101" s="3" t="s">
        <v>80222</v>
      </c>
      <c r="B80101" s="3" t="s">
        <v>85</v>
      </c>
    </row>
    <row r="80102" spans="1:2" x14ac:dyDescent="0.25">
      <c r="A80102" s="3" t="s">
        <v>80223</v>
      </c>
      <c r="B80102" s="3" t="s">
        <v>85</v>
      </c>
    </row>
    <row r="80103" spans="1:2" x14ac:dyDescent="0.25">
      <c r="A80103" s="3" t="s">
        <v>80224</v>
      </c>
      <c r="B80103" s="3" t="s">
        <v>85</v>
      </c>
    </row>
    <row r="80104" spans="1:2" x14ac:dyDescent="0.25">
      <c r="A80104" s="3" t="s">
        <v>80225</v>
      </c>
      <c r="B80104" s="3" t="s">
        <v>85</v>
      </c>
    </row>
    <row r="80105" spans="1:2" x14ac:dyDescent="0.25">
      <c r="A80105" s="3" t="s">
        <v>80226</v>
      </c>
      <c r="B80105" s="3" t="s">
        <v>85</v>
      </c>
    </row>
    <row r="80106" spans="1:2" x14ac:dyDescent="0.25">
      <c r="A80106" s="3" t="s">
        <v>80227</v>
      </c>
      <c r="B80106" s="3" t="s">
        <v>85</v>
      </c>
    </row>
    <row r="80107" spans="1:2" x14ac:dyDescent="0.25">
      <c r="A80107" s="3" t="s">
        <v>80228</v>
      </c>
      <c r="B80107" s="3" t="s">
        <v>85</v>
      </c>
    </row>
    <row r="80108" spans="1:2" x14ac:dyDescent="0.25">
      <c r="A80108" s="3" t="s">
        <v>80229</v>
      </c>
      <c r="B80108" s="3" t="s">
        <v>85</v>
      </c>
    </row>
    <row r="80109" spans="1:2" x14ac:dyDescent="0.25">
      <c r="A80109" s="3" t="s">
        <v>80230</v>
      </c>
      <c r="B80109" s="3" t="s">
        <v>85</v>
      </c>
    </row>
    <row r="80110" spans="1:2" x14ac:dyDescent="0.25">
      <c r="A80110" s="3" t="s">
        <v>80231</v>
      </c>
      <c r="B80110" s="3" t="s">
        <v>85</v>
      </c>
    </row>
    <row r="80111" spans="1:2" x14ac:dyDescent="0.25">
      <c r="A80111" s="3" t="s">
        <v>80232</v>
      </c>
      <c r="B80111" s="3" t="s">
        <v>85</v>
      </c>
    </row>
    <row r="80112" spans="1:2" x14ac:dyDescent="0.25">
      <c r="A80112" s="3" t="s">
        <v>80233</v>
      </c>
      <c r="B80112" s="3" t="s">
        <v>85</v>
      </c>
    </row>
    <row r="80113" spans="1:2" x14ac:dyDescent="0.25">
      <c r="A80113" s="3" t="s">
        <v>80234</v>
      </c>
      <c r="B80113" s="3" t="s">
        <v>85</v>
      </c>
    </row>
    <row r="80114" spans="1:2" x14ac:dyDescent="0.25">
      <c r="A80114" s="3" t="s">
        <v>80235</v>
      </c>
      <c r="B80114" s="3" t="s">
        <v>85</v>
      </c>
    </row>
    <row r="80115" spans="1:2" x14ac:dyDescent="0.25">
      <c r="A80115" s="3" t="s">
        <v>80236</v>
      </c>
      <c r="B80115" s="3" t="s">
        <v>85</v>
      </c>
    </row>
    <row r="80116" spans="1:2" x14ac:dyDescent="0.25">
      <c r="A80116" s="3" t="s">
        <v>80237</v>
      </c>
      <c r="B80116" s="3" t="s">
        <v>85</v>
      </c>
    </row>
    <row r="80117" spans="1:2" x14ac:dyDescent="0.25">
      <c r="A80117" s="3" t="s">
        <v>80238</v>
      </c>
      <c r="B80117" s="3" t="s">
        <v>85</v>
      </c>
    </row>
    <row r="80118" spans="1:2" x14ac:dyDescent="0.25">
      <c r="A80118" s="3" t="s">
        <v>80239</v>
      </c>
      <c r="B80118" s="3" t="s">
        <v>85</v>
      </c>
    </row>
    <row r="80119" spans="1:2" x14ac:dyDescent="0.25">
      <c r="A80119" s="3" t="s">
        <v>80240</v>
      </c>
      <c r="B80119" s="3" t="s">
        <v>42</v>
      </c>
    </row>
    <row r="80120" spans="1:2" x14ac:dyDescent="0.25">
      <c r="A80120" s="3" t="s">
        <v>80241</v>
      </c>
      <c r="B80120" s="3" t="s">
        <v>42</v>
      </c>
    </row>
    <row r="80121" spans="1:2" x14ac:dyDescent="0.25">
      <c r="A80121" s="3" t="s">
        <v>80242</v>
      </c>
      <c r="B80121" s="3" t="s">
        <v>42</v>
      </c>
    </row>
    <row r="80122" spans="1:2" x14ac:dyDescent="0.25">
      <c r="A80122" s="3" t="s">
        <v>80243</v>
      </c>
      <c r="B80122" s="3" t="s">
        <v>42</v>
      </c>
    </row>
    <row r="80123" spans="1:2" x14ac:dyDescent="0.25">
      <c r="A80123" s="3" t="s">
        <v>80244</v>
      </c>
      <c r="B80123" s="3" t="s">
        <v>42</v>
      </c>
    </row>
    <row r="80124" spans="1:2" x14ac:dyDescent="0.25">
      <c r="A80124" s="3" t="s">
        <v>80245</v>
      </c>
      <c r="B80124" s="3" t="s">
        <v>42</v>
      </c>
    </row>
    <row r="80125" spans="1:2" x14ac:dyDescent="0.25">
      <c r="A80125" s="3" t="s">
        <v>80246</v>
      </c>
      <c r="B80125" s="3" t="s">
        <v>42</v>
      </c>
    </row>
    <row r="80126" spans="1:2" x14ac:dyDescent="0.25">
      <c r="A80126" s="3" t="s">
        <v>80247</v>
      </c>
      <c r="B80126" s="3" t="s">
        <v>42</v>
      </c>
    </row>
    <row r="80127" spans="1:2" x14ac:dyDescent="0.25">
      <c r="A80127" s="3" t="s">
        <v>80248</v>
      </c>
      <c r="B80127" s="3" t="s">
        <v>42</v>
      </c>
    </row>
    <row r="80128" spans="1:2" x14ac:dyDescent="0.25">
      <c r="A80128" s="3" t="s">
        <v>80249</v>
      </c>
      <c r="B80128" s="3" t="s">
        <v>42</v>
      </c>
    </row>
    <row r="80129" spans="1:2" x14ac:dyDescent="0.25">
      <c r="A80129" s="3" t="s">
        <v>80250</v>
      </c>
      <c r="B80129" s="3" t="s">
        <v>42</v>
      </c>
    </row>
    <row r="80130" spans="1:2" x14ac:dyDescent="0.25">
      <c r="A80130" s="3" t="s">
        <v>80251</v>
      </c>
      <c r="B80130" s="3" t="s">
        <v>42</v>
      </c>
    </row>
    <row r="80131" spans="1:2" x14ac:dyDescent="0.25">
      <c r="A80131" s="3" t="s">
        <v>80252</v>
      </c>
      <c r="B80131" s="3" t="s">
        <v>42</v>
      </c>
    </row>
    <row r="80132" spans="1:2" x14ac:dyDescent="0.25">
      <c r="A80132" s="3" t="s">
        <v>80253</v>
      </c>
      <c r="B80132" s="3" t="s">
        <v>42</v>
      </c>
    </row>
    <row r="80133" spans="1:2" x14ac:dyDescent="0.25">
      <c r="A80133" s="3" t="s">
        <v>80254</v>
      </c>
      <c r="B80133" s="3" t="s">
        <v>42</v>
      </c>
    </row>
    <row r="80134" spans="1:2" x14ac:dyDescent="0.25">
      <c r="A80134" s="3" t="s">
        <v>80255</v>
      </c>
      <c r="B80134" s="3" t="s">
        <v>42</v>
      </c>
    </row>
    <row r="80135" spans="1:2" x14ac:dyDescent="0.25">
      <c r="A80135" s="3" t="s">
        <v>80256</v>
      </c>
      <c r="B80135" s="3" t="s">
        <v>42</v>
      </c>
    </row>
    <row r="80136" spans="1:2" x14ac:dyDescent="0.25">
      <c r="A80136" s="3" t="s">
        <v>80257</v>
      </c>
      <c r="B80136" s="3" t="s">
        <v>42</v>
      </c>
    </row>
    <row r="80137" spans="1:2" x14ac:dyDescent="0.25">
      <c r="A80137" s="3" t="s">
        <v>80258</v>
      </c>
      <c r="B80137" s="3" t="s">
        <v>42</v>
      </c>
    </row>
    <row r="80138" spans="1:2" x14ac:dyDescent="0.25">
      <c r="A80138" s="3" t="s">
        <v>80259</v>
      </c>
      <c r="B80138" s="3" t="s">
        <v>42</v>
      </c>
    </row>
    <row r="80139" spans="1:2" x14ac:dyDescent="0.25">
      <c r="A80139" s="3" t="s">
        <v>80260</v>
      </c>
      <c r="B80139" s="3" t="s">
        <v>42</v>
      </c>
    </row>
    <row r="80140" spans="1:2" x14ac:dyDescent="0.25">
      <c r="A80140" s="3" t="s">
        <v>80261</v>
      </c>
      <c r="B80140" s="3" t="s">
        <v>42</v>
      </c>
    </row>
    <row r="80141" spans="1:2" x14ac:dyDescent="0.25">
      <c r="A80141" s="3" t="s">
        <v>80262</v>
      </c>
      <c r="B80141" s="3" t="s">
        <v>42</v>
      </c>
    </row>
    <row r="80142" spans="1:2" x14ac:dyDescent="0.25">
      <c r="A80142" s="3" t="s">
        <v>80263</v>
      </c>
      <c r="B80142" s="3" t="s">
        <v>42</v>
      </c>
    </row>
    <row r="80143" spans="1:2" x14ac:dyDescent="0.25">
      <c r="A80143" s="3" t="s">
        <v>80264</v>
      </c>
      <c r="B80143" s="3" t="s">
        <v>42</v>
      </c>
    </row>
    <row r="80144" spans="1:2" x14ac:dyDescent="0.25">
      <c r="A80144" s="3" t="s">
        <v>80265</v>
      </c>
      <c r="B80144" s="3" t="s">
        <v>42</v>
      </c>
    </row>
    <row r="80145" spans="1:2" x14ac:dyDescent="0.25">
      <c r="A80145" s="3" t="s">
        <v>80266</v>
      </c>
      <c r="B80145" s="3" t="s">
        <v>42</v>
      </c>
    </row>
    <row r="80146" spans="1:2" x14ac:dyDescent="0.25">
      <c r="A80146" s="3" t="s">
        <v>80267</v>
      </c>
      <c r="B80146" s="3" t="s">
        <v>42</v>
      </c>
    </row>
    <row r="80147" spans="1:2" x14ac:dyDescent="0.25">
      <c r="A80147" s="3" t="s">
        <v>80268</v>
      </c>
      <c r="B80147" s="3" t="s">
        <v>42</v>
      </c>
    </row>
    <row r="80148" spans="1:2" x14ac:dyDescent="0.25">
      <c r="A80148" s="3" t="s">
        <v>80269</v>
      </c>
      <c r="B80148" s="3" t="s">
        <v>42</v>
      </c>
    </row>
    <row r="80149" spans="1:2" x14ac:dyDescent="0.25">
      <c r="A80149" s="3" t="s">
        <v>80270</v>
      </c>
      <c r="B80149" s="3" t="s">
        <v>42</v>
      </c>
    </row>
    <row r="80150" spans="1:2" x14ac:dyDescent="0.25">
      <c r="A80150" s="3" t="s">
        <v>80271</v>
      </c>
      <c r="B80150" s="3" t="s">
        <v>42</v>
      </c>
    </row>
    <row r="80151" spans="1:2" x14ac:dyDescent="0.25">
      <c r="A80151" s="3" t="s">
        <v>80272</v>
      </c>
      <c r="B80151" s="3" t="s">
        <v>42</v>
      </c>
    </row>
    <row r="80152" spans="1:2" x14ac:dyDescent="0.25">
      <c r="A80152" s="3" t="s">
        <v>80273</v>
      </c>
      <c r="B80152" s="3" t="s">
        <v>42</v>
      </c>
    </row>
    <row r="80153" spans="1:2" x14ac:dyDescent="0.25">
      <c r="A80153" s="3" t="s">
        <v>80274</v>
      </c>
      <c r="B80153" s="3" t="s">
        <v>42</v>
      </c>
    </row>
    <row r="80154" spans="1:2" x14ac:dyDescent="0.25">
      <c r="A80154" s="3" t="s">
        <v>80275</v>
      </c>
      <c r="B80154" s="3" t="s">
        <v>42</v>
      </c>
    </row>
    <row r="80155" spans="1:2" x14ac:dyDescent="0.25">
      <c r="A80155" s="3" t="s">
        <v>80276</v>
      </c>
      <c r="B80155" s="3" t="s">
        <v>42</v>
      </c>
    </row>
    <row r="80156" spans="1:2" x14ac:dyDescent="0.25">
      <c r="A80156" s="3" t="s">
        <v>80277</v>
      </c>
      <c r="B80156" s="3" t="s">
        <v>42</v>
      </c>
    </row>
    <row r="80157" spans="1:2" x14ac:dyDescent="0.25">
      <c r="A80157" s="3" t="s">
        <v>80278</v>
      </c>
      <c r="B80157" s="3" t="s">
        <v>42</v>
      </c>
    </row>
    <row r="80158" spans="1:2" x14ac:dyDescent="0.25">
      <c r="A80158" s="3" t="s">
        <v>80279</v>
      </c>
      <c r="B80158" s="3" t="s">
        <v>42</v>
      </c>
    </row>
    <row r="80159" spans="1:2" x14ac:dyDescent="0.25">
      <c r="A80159" s="3" t="s">
        <v>80280</v>
      </c>
      <c r="B80159" s="3" t="s">
        <v>42</v>
      </c>
    </row>
    <row r="80160" spans="1:2" x14ac:dyDescent="0.25">
      <c r="A80160" s="3" t="s">
        <v>80281</v>
      </c>
      <c r="B80160" s="3" t="s">
        <v>42</v>
      </c>
    </row>
    <row r="80161" spans="1:2" x14ac:dyDescent="0.25">
      <c r="A80161" s="3" t="s">
        <v>80282</v>
      </c>
      <c r="B80161" s="3" t="s">
        <v>42</v>
      </c>
    </row>
    <row r="80162" spans="1:2" x14ac:dyDescent="0.25">
      <c r="A80162" s="3" t="s">
        <v>80283</v>
      </c>
      <c r="B80162" s="3" t="s">
        <v>42</v>
      </c>
    </row>
    <row r="80163" spans="1:2" x14ac:dyDescent="0.25">
      <c r="A80163" s="3" t="s">
        <v>80284</v>
      </c>
      <c r="B80163" s="3" t="s">
        <v>42</v>
      </c>
    </row>
    <row r="80164" spans="1:2" x14ac:dyDescent="0.25">
      <c r="A80164" s="3" t="s">
        <v>80285</v>
      </c>
      <c r="B80164" s="3" t="s">
        <v>42</v>
      </c>
    </row>
    <row r="80165" spans="1:2" x14ac:dyDescent="0.25">
      <c r="A80165" s="3" t="s">
        <v>80286</v>
      </c>
      <c r="B80165" s="3" t="s">
        <v>42</v>
      </c>
    </row>
    <row r="80166" spans="1:2" x14ac:dyDescent="0.25">
      <c r="A80166" s="3" t="s">
        <v>80287</v>
      </c>
      <c r="B80166" s="3" t="s">
        <v>42</v>
      </c>
    </row>
    <row r="80167" spans="1:2" x14ac:dyDescent="0.25">
      <c r="A80167" s="3" t="s">
        <v>80288</v>
      </c>
      <c r="B80167" s="3" t="s">
        <v>42</v>
      </c>
    </row>
    <row r="80168" spans="1:2" x14ac:dyDescent="0.25">
      <c r="A80168" s="3" t="s">
        <v>80289</v>
      </c>
      <c r="B80168" s="3" t="s">
        <v>42</v>
      </c>
    </row>
    <row r="80169" spans="1:2" x14ac:dyDescent="0.25">
      <c r="A80169" s="3" t="s">
        <v>80290</v>
      </c>
      <c r="B80169" s="3" t="s">
        <v>42</v>
      </c>
    </row>
    <row r="80170" spans="1:2" x14ac:dyDescent="0.25">
      <c r="A80170" s="3" t="s">
        <v>80291</v>
      </c>
      <c r="B80170" s="3" t="s">
        <v>42</v>
      </c>
    </row>
    <row r="80171" spans="1:2" x14ac:dyDescent="0.25">
      <c r="A80171" s="3" t="s">
        <v>80292</v>
      </c>
      <c r="B80171" s="3" t="s">
        <v>42</v>
      </c>
    </row>
    <row r="80172" spans="1:2" x14ac:dyDescent="0.25">
      <c r="A80172" s="3" t="s">
        <v>80293</v>
      </c>
      <c r="B80172" s="3" t="s">
        <v>42</v>
      </c>
    </row>
    <row r="80173" spans="1:2" x14ac:dyDescent="0.25">
      <c r="A80173" s="3" t="s">
        <v>80294</v>
      </c>
      <c r="B80173" s="3" t="s">
        <v>42</v>
      </c>
    </row>
    <row r="80174" spans="1:2" x14ac:dyDescent="0.25">
      <c r="A80174" s="3" t="s">
        <v>80295</v>
      </c>
      <c r="B80174" s="3" t="s">
        <v>42</v>
      </c>
    </row>
    <row r="80175" spans="1:2" x14ac:dyDescent="0.25">
      <c r="A80175" s="3" t="s">
        <v>80296</v>
      </c>
      <c r="B80175" s="3" t="s">
        <v>42</v>
      </c>
    </row>
    <row r="80176" spans="1:2" x14ac:dyDescent="0.25">
      <c r="A80176" s="3" t="s">
        <v>80297</v>
      </c>
      <c r="B80176" s="3" t="s">
        <v>42</v>
      </c>
    </row>
    <row r="80177" spans="1:2" x14ac:dyDescent="0.25">
      <c r="A80177" s="3" t="s">
        <v>80298</v>
      </c>
      <c r="B80177" s="3" t="s">
        <v>42</v>
      </c>
    </row>
    <row r="80178" spans="1:2" x14ac:dyDescent="0.25">
      <c r="A80178" s="3" t="s">
        <v>80299</v>
      </c>
      <c r="B80178" s="3" t="s">
        <v>42</v>
      </c>
    </row>
    <row r="80179" spans="1:2" x14ac:dyDescent="0.25">
      <c r="A80179" s="3" t="s">
        <v>80300</v>
      </c>
      <c r="B80179" s="3" t="s">
        <v>42</v>
      </c>
    </row>
    <row r="80180" spans="1:2" x14ac:dyDescent="0.25">
      <c r="A80180" s="3" t="s">
        <v>80301</v>
      </c>
      <c r="B80180" s="3" t="s">
        <v>42</v>
      </c>
    </row>
    <row r="80181" spans="1:2" x14ac:dyDescent="0.25">
      <c r="A80181" s="3" t="s">
        <v>80302</v>
      </c>
      <c r="B80181" s="3" t="s">
        <v>42</v>
      </c>
    </row>
    <row r="80182" spans="1:2" x14ac:dyDescent="0.25">
      <c r="A80182" s="3" t="s">
        <v>80303</v>
      </c>
      <c r="B80182" s="3" t="s">
        <v>42</v>
      </c>
    </row>
    <row r="80183" spans="1:2" x14ac:dyDescent="0.25">
      <c r="A80183" s="3" t="s">
        <v>80304</v>
      </c>
      <c r="B80183" s="3" t="s">
        <v>42</v>
      </c>
    </row>
    <row r="80184" spans="1:2" x14ac:dyDescent="0.25">
      <c r="A80184" s="3" t="s">
        <v>80305</v>
      </c>
      <c r="B80184" s="3" t="s">
        <v>42</v>
      </c>
    </row>
    <row r="80185" spans="1:2" x14ac:dyDescent="0.25">
      <c r="A80185" s="3" t="s">
        <v>80306</v>
      </c>
      <c r="B80185" s="3" t="s">
        <v>42</v>
      </c>
    </row>
    <row r="80186" spans="1:2" x14ac:dyDescent="0.25">
      <c r="A80186" s="3" t="s">
        <v>80307</v>
      </c>
      <c r="B80186" s="3" t="s">
        <v>42</v>
      </c>
    </row>
    <row r="80187" spans="1:2" x14ac:dyDescent="0.25">
      <c r="A80187" s="3" t="s">
        <v>80308</v>
      </c>
      <c r="B80187" s="3" t="s">
        <v>42</v>
      </c>
    </row>
    <row r="80188" spans="1:2" x14ac:dyDescent="0.25">
      <c r="A80188" s="3" t="s">
        <v>80309</v>
      </c>
      <c r="B80188" s="3" t="s">
        <v>42</v>
      </c>
    </row>
    <row r="80189" spans="1:2" x14ac:dyDescent="0.25">
      <c r="A80189" s="3" t="s">
        <v>80310</v>
      </c>
      <c r="B80189" s="3" t="s">
        <v>42</v>
      </c>
    </row>
    <row r="80190" spans="1:2" x14ac:dyDescent="0.25">
      <c r="A80190" s="3" t="s">
        <v>80311</v>
      </c>
      <c r="B80190" s="3" t="s">
        <v>42</v>
      </c>
    </row>
    <row r="80191" spans="1:2" x14ac:dyDescent="0.25">
      <c r="A80191" s="3" t="s">
        <v>80312</v>
      </c>
      <c r="B80191" s="3" t="s">
        <v>42</v>
      </c>
    </row>
    <row r="80192" spans="1:2" x14ac:dyDescent="0.25">
      <c r="A80192" s="3" t="s">
        <v>80313</v>
      </c>
      <c r="B80192" s="3" t="s">
        <v>42</v>
      </c>
    </row>
    <row r="80193" spans="1:2" x14ac:dyDescent="0.25">
      <c r="A80193" s="3" t="s">
        <v>80314</v>
      </c>
      <c r="B80193" s="3" t="s">
        <v>42</v>
      </c>
    </row>
    <row r="80194" spans="1:2" x14ac:dyDescent="0.25">
      <c r="A80194" s="3" t="s">
        <v>80315</v>
      </c>
      <c r="B80194" s="3" t="s">
        <v>42</v>
      </c>
    </row>
    <row r="80195" spans="1:2" x14ac:dyDescent="0.25">
      <c r="A80195" s="3" t="s">
        <v>80316</v>
      </c>
      <c r="B80195" s="3" t="s">
        <v>42</v>
      </c>
    </row>
    <row r="80196" spans="1:2" x14ac:dyDescent="0.25">
      <c r="A80196" s="3" t="s">
        <v>80317</v>
      </c>
      <c r="B80196" s="3" t="s">
        <v>42</v>
      </c>
    </row>
    <row r="80197" spans="1:2" x14ac:dyDescent="0.25">
      <c r="A80197" s="3" t="s">
        <v>80318</v>
      </c>
      <c r="B80197" s="3" t="s">
        <v>42</v>
      </c>
    </row>
    <row r="80198" spans="1:2" x14ac:dyDescent="0.25">
      <c r="A80198" s="3" t="s">
        <v>80319</v>
      </c>
      <c r="B80198" s="3" t="s">
        <v>42</v>
      </c>
    </row>
    <row r="80199" spans="1:2" x14ac:dyDescent="0.25">
      <c r="A80199" s="3" t="s">
        <v>80320</v>
      </c>
      <c r="B80199" s="3" t="s">
        <v>42</v>
      </c>
    </row>
    <row r="80200" spans="1:2" x14ac:dyDescent="0.25">
      <c r="A80200" s="3" t="s">
        <v>80321</v>
      </c>
      <c r="B80200" s="3" t="s">
        <v>42</v>
      </c>
    </row>
    <row r="80201" spans="1:2" x14ac:dyDescent="0.25">
      <c r="A80201" s="3" t="s">
        <v>80322</v>
      </c>
      <c r="B80201" s="3" t="s">
        <v>42</v>
      </c>
    </row>
    <row r="80202" spans="1:2" x14ac:dyDescent="0.25">
      <c r="A80202" s="3" t="s">
        <v>80323</v>
      </c>
      <c r="B80202" s="3" t="s">
        <v>42</v>
      </c>
    </row>
    <row r="80203" spans="1:2" x14ac:dyDescent="0.25">
      <c r="A80203" s="3" t="s">
        <v>80324</v>
      </c>
      <c r="B80203" s="3" t="s">
        <v>42</v>
      </c>
    </row>
    <row r="80204" spans="1:2" x14ac:dyDescent="0.25">
      <c r="A80204" s="3" t="s">
        <v>80325</v>
      </c>
      <c r="B80204" s="3" t="s">
        <v>42</v>
      </c>
    </row>
    <row r="80205" spans="1:2" x14ac:dyDescent="0.25">
      <c r="A80205" s="3" t="s">
        <v>80326</v>
      </c>
      <c r="B80205" s="3" t="s">
        <v>42</v>
      </c>
    </row>
    <row r="80206" spans="1:2" x14ac:dyDescent="0.25">
      <c r="A80206" s="3" t="s">
        <v>80327</v>
      </c>
      <c r="B80206" s="3" t="s">
        <v>42</v>
      </c>
    </row>
    <row r="80207" spans="1:2" x14ac:dyDescent="0.25">
      <c r="A80207" s="3" t="s">
        <v>80328</v>
      </c>
      <c r="B80207" s="3" t="s">
        <v>42</v>
      </c>
    </row>
    <row r="80208" spans="1:2" x14ac:dyDescent="0.25">
      <c r="A80208" s="3" t="s">
        <v>80329</v>
      </c>
      <c r="B80208" s="3" t="s">
        <v>42</v>
      </c>
    </row>
    <row r="80209" spans="1:2" x14ac:dyDescent="0.25">
      <c r="A80209" s="3" t="s">
        <v>80330</v>
      </c>
      <c r="B80209" s="3" t="s">
        <v>42</v>
      </c>
    </row>
    <row r="80210" spans="1:2" x14ac:dyDescent="0.25">
      <c r="A80210" s="3" t="s">
        <v>80331</v>
      </c>
      <c r="B80210" s="3" t="s">
        <v>42</v>
      </c>
    </row>
    <row r="80211" spans="1:2" x14ac:dyDescent="0.25">
      <c r="A80211" s="3" t="s">
        <v>80332</v>
      </c>
      <c r="B80211" s="3" t="s">
        <v>42</v>
      </c>
    </row>
    <row r="80212" spans="1:2" x14ac:dyDescent="0.25">
      <c r="A80212" s="3" t="s">
        <v>80333</v>
      </c>
      <c r="B80212" s="3" t="s">
        <v>42</v>
      </c>
    </row>
    <row r="80213" spans="1:2" x14ac:dyDescent="0.25">
      <c r="A80213" s="3" t="s">
        <v>80334</v>
      </c>
      <c r="B80213" s="3" t="s">
        <v>42</v>
      </c>
    </row>
    <row r="80214" spans="1:2" x14ac:dyDescent="0.25">
      <c r="A80214" s="3" t="s">
        <v>80335</v>
      </c>
      <c r="B80214" s="3" t="s">
        <v>42</v>
      </c>
    </row>
    <row r="80215" spans="1:2" x14ac:dyDescent="0.25">
      <c r="A80215" s="3" t="s">
        <v>80336</v>
      </c>
      <c r="B80215" s="3" t="s">
        <v>42</v>
      </c>
    </row>
    <row r="80216" spans="1:2" x14ac:dyDescent="0.25">
      <c r="A80216" s="3" t="s">
        <v>80337</v>
      </c>
      <c r="B80216" s="3" t="s">
        <v>42</v>
      </c>
    </row>
    <row r="80217" spans="1:2" x14ac:dyDescent="0.25">
      <c r="A80217" s="3" t="s">
        <v>80338</v>
      </c>
      <c r="B80217" s="3" t="s">
        <v>42</v>
      </c>
    </row>
    <row r="80218" spans="1:2" x14ac:dyDescent="0.25">
      <c r="A80218" s="3" t="s">
        <v>80339</v>
      </c>
      <c r="B80218" s="3" t="s">
        <v>42</v>
      </c>
    </row>
    <row r="80219" spans="1:2" x14ac:dyDescent="0.25">
      <c r="A80219" s="3" t="s">
        <v>80340</v>
      </c>
      <c r="B80219" s="3" t="s">
        <v>42</v>
      </c>
    </row>
    <row r="80220" spans="1:2" x14ac:dyDescent="0.25">
      <c r="A80220" s="3" t="s">
        <v>80341</v>
      </c>
      <c r="B80220" s="3" t="s">
        <v>42</v>
      </c>
    </row>
    <row r="80221" spans="1:2" x14ac:dyDescent="0.25">
      <c r="A80221" s="3" t="s">
        <v>80342</v>
      </c>
      <c r="B80221" s="3" t="s">
        <v>42</v>
      </c>
    </row>
    <row r="80222" spans="1:2" x14ac:dyDescent="0.25">
      <c r="A80222" s="3" t="s">
        <v>80343</v>
      </c>
      <c r="B80222" s="3" t="s">
        <v>42</v>
      </c>
    </row>
    <row r="80223" spans="1:2" x14ac:dyDescent="0.25">
      <c r="A80223" s="3" t="s">
        <v>80344</v>
      </c>
      <c r="B80223" s="3" t="s">
        <v>42</v>
      </c>
    </row>
    <row r="80224" spans="1:2" x14ac:dyDescent="0.25">
      <c r="A80224" s="3" t="s">
        <v>80345</v>
      </c>
      <c r="B80224" s="3" t="s">
        <v>42</v>
      </c>
    </row>
    <row r="80225" spans="1:2" x14ac:dyDescent="0.25">
      <c r="A80225" s="3" t="s">
        <v>80346</v>
      </c>
      <c r="B80225" s="3" t="s">
        <v>42</v>
      </c>
    </row>
    <row r="80226" spans="1:2" x14ac:dyDescent="0.25">
      <c r="A80226" s="3" t="s">
        <v>80347</v>
      </c>
      <c r="B80226" s="3" t="s">
        <v>42</v>
      </c>
    </row>
    <row r="80227" spans="1:2" x14ac:dyDescent="0.25">
      <c r="A80227" s="3" t="s">
        <v>80348</v>
      </c>
      <c r="B80227" s="3" t="s">
        <v>42</v>
      </c>
    </row>
    <row r="80228" spans="1:2" x14ac:dyDescent="0.25">
      <c r="A80228" s="3" t="s">
        <v>80349</v>
      </c>
      <c r="B80228" s="3" t="s">
        <v>42</v>
      </c>
    </row>
    <row r="80229" spans="1:2" x14ac:dyDescent="0.25">
      <c r="A80229" s="3" t="s">
        <v>80350</v>
      </c>
      <c r="B80229" s="3" t="s">
        <v>42</v>
      </c>
    </row>
    <row r="80230" spans="1:2" x14ac:dyDescent="0.25">
      <c r="A80230" s="3" t="s">
        <v>80351</v>
      </c>
      <c r="B80230" s="3" t="s">
        <v>42</v>
      </c>
    </row>
    <row r="80231" spans="1:2" x14ac:dyDescent="0.25">
      <c r="A80231" s="3" t="s">
        <v>80352</v>
      </c>
      <c r="B80231" s="3" t="s">
        <v>42</v>
      </c>
    </row>
    <row r="80232" spans="1:2" x14ac:dyDescent="0.25">
      <c r="A80232" s="3" t="s">
        <v>80353</v>
      </c>
      <c r="B80232" s="3" t="s">
        <v>42</v>
      </c>
    </row>
    <row r="80233" spans="1:2" x14ac:dyDescent="0.25">
      <c r="A80233" s="3" t="s">
        <v>80354</v>
      </c>
      <c r="B80233" s="3" t="s">
        <v>42</v>
      </c>
    </row>
    <row r="80234" spans="1:2" x14ac:dyDescent="0.25">
      <c r="A80234" s="3" t="s">
        <v>80355</v>
      </c>
      <c r="B80234" s="3" t="s">
        <v>42</v>
      </c>
    </row>
    <row r="80235" spans="1:2" x14ac:dyDescent="0.25">
      <c r="A80235" s="3" t="s">
        <v>80356</v>
      </c>
      <c r="B80235" s="3" t="s">
        <v>42</v>
      </c>
    </row>
    <row r="80236" spans="1:2" x14ac:dyDescent="0.25">
      <c r="A80236" s="3" t="s">
        <v>80357</v>
      </c>
      <c r="B80236" s="3" t="s">
        <v>42</v>
      </c>
    </row>
    <row r="80237" spans="1:2" x14ac:dyDescent="0.25">
      <c r="A80237" s="3" t="s">
        <v>80358</v>
      </c>
      <c r="B80237" s="3" t="s">
        <v>42</v>
      </c>
    </row>
    <row r="80238" spans="1:2" x14ac:dyDescent="0.25">
      <c r="A80238" s="3" t="s">
        <v>80359</v>
      </c>
      <c r="B80238" s="3" t="s">
        <v>42</v>
      </c>
    </row>
    <row r="80239" spans="1:2" x14ac:dyDescent="0.25">
      <c r="A80239" s="3" t="s">
        <v>80360</v>
      </c>
      <c r="B80239" s="3" t="s">
        <v>42</v>
      </c>
    </row>
    <row r="80240" spans="1:2" x14ac:dyDescent="0.25">
      <c r="A80240" s="3" t="s">
        <v>80361</v>
      </c>
      <c r="B80240" s="3" t="s">
        <v>42</v>
      </c>
    </row>
    <row r="80241" spans="1:2" x14ac:dyDescent="0.25">
      <c r="A80241" s="3" t="s">
        <v>80362</v>
      </c>
      <c r="B80241" s="3" t="s">
        <v>42</v>
      </c>
    </row>
    <row r="80242" spans="1:2" x14ac:dyDescent="0.25">
      <c r="A80242" s="3" t="s">
        <v>80363</v>
      </c>
      <c r="B80242" s="3" t="s">
        <v>42</v>
      </c>
    </row>
    <row r="80243" spans="1:2" x14ac:dyDescent="0.25">
      <c r="A80243" s="3" t="s">
        <v>80364</v>
      </c>
      <c r="B80243" s="3" t="s">
        <v>42</v>
      </c>
    </row>
    <row r="80244" spans="1:2" x14ac:dyDescent="0.25">
      <c r="A80244" s="3" t="s">
        <v>80365</v>
      </c>
      <c r="B80244" s="3" t="s">
        <v>42</v>
      </c>
    </row>
    <row r="80245" spans="1:2" x14ac:dyDescent="0.25">
      <c r="A80245" s="3" t="s">
        <v>80366</v>
      </c>
      <c r="B80245" s="3" t="s">
        <v>42</v>
      </c>
    </row>
    <row r="80246" spans="1:2" x14ac:dyDescent="0.25">
      <c r="A80246" s="3" t="s">
        <v>80367</v>
      </c>
      <c r="B80246" s="3" t="s">
        <v>42</v>
      </c>
    </row>
    <row r="80247" spans="1:2" x14ac:dyDescent="0.25">
      <c r="A80247" s="3" t="s">
        <v>80368</v>
      </c>
      <c r="B80247" s="3" t="s">
        <v>42</v>
      </c>
    </row>
    <row r="80248" spans="1:2" x14ac:dyDescent="0.25">
      <c r="A80248" s="3" t="s">
        <v>80369</v>
      </c>
      <c r="B80248" s="3" t="s">
        <v>42</v>
      </c>
    </row>
    <row r="80249" spans="1:2" x14ac:dyDescent="0.25">
      <c r="A80249" s="3" t="s">
        <v>80370</v>
      </c>
      <c r="B80249" s="3" t="s">
        <v>42</v>
      </c>
    </row>
    <row r="80250" spans="1:2" x14ac:dyDescent="0.25">
      <c r="A80250" s="3" t="s">
        <v>80371</v>
      </c>
      <c r="B80250" s="3" t="s">
        <v>42</v>
      </c>
    </row>
    <row r="80251" spans="1:2" x14ac:dyDescent="0.25">
      <c r="A80251" s="3" t="s">
        <v>80372</v>
      </c>
      <c r="B80251" s="3" t="s">
        <v>42</v>
      </c>
    </row>
    <row r="80252" spans="1:2" x14ac:dyDescent="0.25">
      <c r="A80252" s="3" t="s">
        <v>80373</v>
      </c>
      <c r="B80252" s="3" t="s">
        <v>42</v>
      </c>
    </row>
    <row r="80253" spans="1:2" x14ac:dyDescent="0.25">
      <c r="A80253" s="3" t="s">
        <v>80374</v>
      </c>
      <c r="B80253" s="3" t="s">
        <v>42</v>
      </c>
    </row>
    <row r="80254" spans="1:2" x14ac:dyDescent="0.25">
      <c r="A80254" s="3" t="s">
        <v>80375</v>
      </c>
      <c r="B80254" s="3" t="s">
        <v>42</v>
      </c>
    </row>
    <row r="80255" spans="1:2" x14ac:dyDescent="0.25">
      <c r="A80255" s="3" t="s">
        <v>80376</v>
      </c>
      <c r="B80255" s="3" t="s">
        <v>42</v>
      </c>
    </row>
    <row r="80256" spans="1:2" x14ac:dyDescent="0.25">
      <c r="A80256" s="3" t="s">
        <v>80377</v>
      </c>
      <c r="B80256" s="3" t="s">
        <v>42</v>
      </c>
    </row>
    <row r="80257" spans="1:2" x14ac:dyDescent="0.25">
      <c r="A80257" s="3" t="s">
        <v>80378</v>
      </c>
      <c r="B80257" s="3" t="s">
        <v>42</v>
      </c>
    </row>
    <row r="80258" spans="1:2" x14ac:dyDescent="0.25">
      <c r="A80258" s="3" t="s">
        <v>80379</v>
      </c>
      <c r="B80258" s="3" t="s">
        <v>42</v>
      </c>
    </row>
    <row r="80259" spans="1:2" x14ac:dyDescent="0.25">
      <c r="A80259" s="3" t="s">
        <v>80380</v>
      </c>
      <c r="B80259" s="3" t="s">
        <v>42</v>
      </c>
    </row>
    <row r="80260" spans="1:2" x14ac:dyDescent="0.25">
      <c r="A80260" s="3" t="s">
        <v>80381</v>
      </c>
      <c r="B80260" s="3" t="s">
        <v>42</v>
      </c>
    </row>
    <row r="80261" spans="1:2" x14ac:dyDescent="0.25">
      <c r="A80261" s="3" t="s">
        <v>80382</v>
      </c>
      <c r="B80261" s="3" t="s">
        <v>42</v>
      </c>
    </row>
    <row r="80262" spans="1:2" x14ac:dyDescent="0.25">
      <c r="A80262" s="3" t="s">
        <v>80383</v>
      </c>
      <c r="B80262" s="3" t="s">
        <v>42</v>
      </c>
    </row>
    <row r="80263" spans="1:2" x14ac:dyDescent="0.25">
      <c r="A80263" s="3" t="s">
        <v>80384</v>
      </c>
      <c r="B80263" s="3" t="s">
        <v>42</v>
      </c>
    </row>
    <row r="80264" spans="1:2" x14ac:dyDescent="0.25">
      <c r="A80264" s="3" t="s">
        <v>80385</v>
      </c>
      <c r="B80264" s="3" t="s">
        <v>42</v>
      </c>
    </row>
    <row r="80265" spans="1:2" x14ac:dyDescent="0.25">
      <c r="A80265" s="3" t="s">
        <v>80386</v>
      </c>
      <c r="B80265" s="3" t="s">
        <v>42</v>
      </c>
    </row>
    <row r="80266" spans="1:2" x14ac:dyDescent="0.25">
      <c r="A80266" s="3" t="s">
        <v>80387</v>
      </c>
      <c r="B80266" s="3" t="s">
        <v>42</v>
      </c>
    </row>
    <row r="80267" spans="1:2" x14ac:dyDescent="0.25">
      <c r="A80267" s="3" t="s">
        <v>80388</v>
      </c>
      <c r="B80267" s="3" t="s">
        <v>42</v>
      </c>
    </row>
    <row r="80268" spans="1:2" x14ac:dyDescent="0.25">
      <c r="A80268" s="3" t="s">
        <v>80389</v>
      </c>
      <c r="B80268" s="3" t="s">
        <v>42</v>
      </c>
    </row>
    <row r="80269" spans="1:2" x14ac:dyDescent="0.25">
      <c r="A80269" s="3" t="s">
        <v>80390</v>
      </c>
      <c r="B80269" s="3" t="s">
        <v>42</v>
      </c>
    </row>
    <row r="80270" spans="1:2" x14ac:dyDescent="0.25">
      <c r="A80270" s="3" t="s">
        <v>80391</v>
      </c>
      <c r="B80270" s="3" t="s">
        <v>42</v>
      </c>
    </row>
    <row r="80271" spans="1:2" x14ac:dyDescent="0.25">
      <c r="A80271" s="3" t="s">
        <v>80392</v>
      </c>
      <c r="B80271" s="3" t="s">
        <v>42</v>
      </c>
    </row>
    <row r="80272" spans="1:2" x14ac:dyDescent="0.25">
      <c r="A80272" s="3" t="s">
        <v>80393</v>
      </c>
      <c r="B80272" s="3" t="s">
        <v>42</v>
      </c>
    </row>
    <row r="80273" spans="1:2" x14ac:dyDescent="0.25">
      <c r="A80273" s="3" t="s">
        <v>80394</v>
      </c>
      <c r="B80273" s="3" t="s">
        <v>42</v>
      </c>
    </row>
    <row r="80274" spans="1:2" x14ac:dyDescent="0.25">
      <c r="A80274" s="3" t="s">
        <v>80395</v>
      </c>
      <c r="B80274" s="3" t="s">
        <v>42</v>
      </c>
    </row>
    <row r="80275" spans="1:2" x14ac:dyDescent="0.25">
      <c r="A80275" s="3" t="s">
        <v>80396</v>
      </c>
      <c r="B80275" s="3" t="s">
        <v>42</v>
      </c>
    </row>
    <row r="80276" spans="1:2" x14ac:dyDescent="0.25">
      <c r="A80276" s="3" t="s">
        <v>80397</v>
      </c>
      <c r="B80276" s="3" t="s">
        <v>42</v>
      </c>
    </row>
    <row r="80277" spans="1:2" x14ac:dyDescent="0.25">
      <c r="A80277" s="3" t="s">
        <v>80398</v>
      </c>
      <c r="B80277" s="3" t="s">
        <v>42</v>
      </c>
    </row>
    <row r="80278" spans="1:2" x14ac:dyDescent="0.25">
      <c r="A80278" s="3" t="s">
        <v>80399</v>
      </c>
      <c r="B80278" s="3" t="s">
        <v>42</v>
      </c>
    </row>
    <row r="80279" spans="1:2" x14ac:dyDescent="0.25">
      <c r="A80279" s="3" t="s">
        <v>80400</v>
      </c>
      <c r="B80279" s="3" t="s">
        <v>42</v>
      </c>
    </row>
    <row r="80280" spans="1:2" x14ac:dyDescent="0.25">
      <c r="A80280" s="3" t="s">
        <v>80401</v>
      </c>
      <c r="B80280" s="3" t="s">
        <v>42</v>
      </c>
    </row>
    <row r="80281" spans="1:2" x14ac:dyDescent="0.25">
      <c r="A80281" s="3" t="s">
        <v>80402</v>
      </c>
      <c r="B80281" s="3" t="s">
        <v>36</v>
      </c>
    </row>
    <row r="80282" spans="1:2" x14ac:dyDescent="0.25">
      <c r="A80282" s="3" t="s">
        <v>80403</v>
      </c>
      <c r="B80282" s="3" t="s">
        <v>36</v>
      </c>
    </row>
    <row r="80283" spans="1:2" x14ac:dyDescent="0.25">
      <c r="A80283" s="3" t="s">
        <v>80404</v>
      </c>
      <c r="B80283" s="3" t="s">
        <v>36</v>
      </c>
    </row>
    <row r="80284" spans="1:2" x14ac:dyDescent="0.25">
      <c r="A80284" s="3" t="s">
        <v>80405</v>
      </c>
      <c r="B80284" s="3" t="s">
        <v>36</v>
      </c>
    </row>
    <row r="80285" spans="1:2" x14ac:dyDescent="0.25">
      <c r="A80285" s="3" t="s">
        <v>80406</v>
      </c>
      <c r="B80285" s="3" t="s">
        <v>36</v>
      </c>
    </row>
    <row r="80286" spans="1:2" x14ac:dyDescent="0.25">
      <c r="A80286" s="3" t="s">
        <v>80407</v>
      </c>
      <c r="B80286" s="3" t="s">
        <v>36</v>
      </c>
    </row>
    <row r="80287" spans="1:2" x14ac:dyDescent="0.25">
      <c r="A80287" s="3" t="s">
        <v>80408</v>
      </c>
      <c r="B80287" s="3" t="s">
        <v>36</v>
      </c>
    </row>
    <row r="80288" spans="1:2" x14ac:dyDescent="0.25">
      <c r="A80288" s="3" t="s">
        <v>80409</v>
      </c>
      <c r="B80288" s="3" t="s">
        <v>36</v>
      </c>
    </row>
    <row r="80289" spans="1:2" x14ac:dyDescent="0.25">
      <c r="A80289" s="3" t="s">
        <v>80410</v>
      </c>
      <c r="B80289" s="3" t="s">
        <v>36</v>
      </c>
    </row>
    <row r="80290" spans="1:2" x14ac:dyDescent="0.25">
      <c r="A80290" s="3" t="s">
        <v>80411</v>
      </c>
      <c r="B80290" s="3" t="s">
        <v>36</v>
      </c>
    </row>
    <row r="80291" spans="1:2" x14ac:dyDescent="0.25">
      <c r="A80291" s="3" t="s">
        <v>80412</v>
      </c>
      <c r="B80291" s="3" t="s">
        <v>36</v>
      </c>
    </row>
    <row r="80292" spans="1:2" x14ac:dyDescent="0.25">
      <c r="A80292" s="3" t="s">
        <v>80413</v>
      </c>
      <c r="B80292" s="3" t="s">
        <v>36</v>
      </c>
    </row>
    <row r="80293" spans="1:2" x14ac:dyDescent="0.25">
      <c r="A80293" s="3" t="s">
        <v>80414</v>
      </c>
      <c r="B80293" s="3" t="s">
        <v>36</v>
      </c>
    </row>
    <row r="80294" spans="1:2" x14ac:dyDescent="0.25">
      <c r="A80294" s="3" t="s">
        <v>80415</v>
      </c>
      <c r="B80294" s="3" t="s">
        <v>36</v>
      </c>
    </row>
    <row r="80295" spans="1:2" x14ac:dyDescent="0.25">
      <c r="A80295" s="3" t="s">
        <v>80416</v>
      </c>
      <c r="B80295" s="3" t="s">
        <v>36</v>
      </c>
    </row>
    <row r="80296" spans="1:2" x14ac:dyDescent="0.25">
      <c r="A80296" s="3" t="s">
        <v>80417</v>
      </c>
      <c r="B80296" s="3" t="s">
        <v>36</v>
      </c>
    </row>
    <row r="80297" spans="1:2" x14ac:dyDescent="0.25">
      <c r="A80297" s="3" t="s">
        <v>80418</v>
      </c>
      <c r="B80297" s="3" t="s">
        <v>36</v>
      </c>
    </row>
    <row r="80298" spans="1:2" x14ac:dyDescent="0.25">
      <c r="A80298" s="3" t="s">
        <v>80419</v>
      </c>
      <c r="B80298" s="3" t="s">
        <v>36</v>
      </c>
    </row>
    <row r="80299" spans="1:2" x14ac:dyDescent="0.25">
      <c r="A80299" s="3" t="s">
        <v>80420</v>
      </c>
      <c r="B80299" s="3" t="s">
        <v>8</v>
      </c>
    </row>
    <row r="80300" spans="1:2" x14ac:dyDescent="0.25">
      <c r="A80300" s="3" t="s">
        <v>80421</v>
      </c>
      <c r="B80300" s="3" t="s">
        <v>8</v>
      </c>
    </row>
    <row r="80301" spans="1:2" x14ac:dyDescent="0.25">
      <c r="A80301" s="3" t="s">
        <v>80422</v>
      </c>
      <c r="B80301" s="3" t="s">
        <v>8</v>
      </c>
    </row>
    <row r="80302" spans="1:2" x14ac:dyDescent="0.25">
      <c r="A80302" s="3" t="s">
        <v>80423</v>
      </c>
      <c r="B80302" s="3" t="s">
        <v>8</v>
      </c>
    </row>
    <row r="80303" spans="1:2" x14ac:dyDescent="0.25">
      <c r="A80303" s="3" t="s">
        <v>80424</v>
      </c>
      <c r="B80303" s="3" t="s">
        <v>8</v>
      </c>
    </row>
    <row r="80304" spans="1:2" x14ac:dyDescent="0.25">
      <c r="A80304" s="3" t="s">
        <v>80425</v>
      </c>
      <c r="B80304" s="3" t="s">
        <v>8</v>
      </c>
    </row>
    <row r="80305" spans="1:2" x14ac:dyDescent="0.25">
      <c r="A80305" s="3" t="s">
        <v>80426</v>
      </c>
      <c r="B80305" s="3" t="s">
        <v>8</v>
      </c>
    </row>
    <row r="80306" spans="1:2" x14ac:dyDescent="0.25">
      <c r="A80306" s="3" t="s">
        <v>80427</v>
      </c>
      <c r="B80306" s="3" t="s">
        <v>8</v>
      </c>
    </row>
    <row r="80307" spans="1:2" x14ac:dyDescent="0.25">
      <c r="A80307" s="3" t="s">
        <v>80428</v>
      </c>
      <c r="B80307" s="3" t="s">
        <v>8</v>
      </c>
    </row>
    <row r="80308" spans="1:2" x14ac:dyDescent="0.25">
      <c r="A80308" s="3" t="s">
        <v>80429</v>
      </c>
      <c r="B80308" s="3" t="s">
        <v>8</v>
      </c>
    </row>
    <row r="80309" spans="1:2" x14ac:dyDescent="0.25">
      <c r="A80309" s="3" t="s">
        <v>80430</v>
      </c>
      <c r="B80309" s="3" t="s">
        <v>8</v>
      </c>
    </row>
    <row r="80310" spans="1:2" x14ac:dyDescent="0.25">
      <c r="A80310" s="3" t="s">
        <v>80431</v>
      </c>
      <c r="B80310" s="3" t="s">
        <v>8</v>
      </c>
    </row>
    <row r="80311" spans="1:2" x14ac:dyDescent="0.25">
      <c r="A80311" s="3" t="s">
        <v>80432</v>
      </c>
      <c r="B80311" s="3" t="s">
        <v>8</v>
      </c>
    </row>
    <row r="80312" spans="1:2" x14ac:dyDescent="0.25">
      <c r="A80312" s="3" t="s">
        <v>80433</v>
      </c>
      <c r="B80312" s="3" t="s">
        <v>8</v>
      </c>
    </row>
    <row r="80313" spans="1:2" x14ac:dyDescent="0.25">
      <c r="A80313" s="3" t="s">
        <v>80434</v>
      </c>
      <c r="B80313" s="3" t="s">
        <v>8</v>
      </c>
    </row>
    <row r="80314" spans="1:2" x14ac:dyDescent="0.25">
      <c r="A80314" s="3" t="s">
        <v>80435</v>
      </c>
      <c r="B80314" s="3" t="s">
        <v>8</v>
      </c>
    </row>
    <row r="80315" spans="1:2" x14ac:dyDescent="0.25">
      <c r="A80315" s="3" t="s">
        <v>80436</v>
      </c>
      <c r="B80315" s="3" t="s">
        <v>8</v>
      </c>
    </row>
    <row r="80316" spans="1:2" x14ac:dyDescent="0.25">
      <c r="A80316" s="3" t="s">
        <v>80437</v>
      </c>
      <c r="B80316" s="3" t="s">
        <v>8</v>
      </c>
    </row>
    <row r="80317" spans="1:2" x14ac:dyDescent="0.25">
      <c r="A80317" s="3" t="s">
        <v>80438</v>
      </c>
      <c r="B80317" s="3" t="s">
        <v>8</v>
      </c>
    </row>
    <row r="80318" spans="1:2" x14ac:dyDescent="0.25">
      <c r="A80318" s="3" t="s">
        <v>80439</v>
      </c>
      <c r="B80318" s="3" t="s">
        <v>8</v>
      </c>
    </row>
    <row r="80319" spans="1:2" x14ac:dyDescent="0.25">
      <c r="A80319" s="3" t="s">
        <v>80440</v>
      </c>
      <c r="B80319" s="3" t="s">
        <v>8</v>
      </c>
    </row>
    <row r="80320" spans="1:2" x14ac:dyDescent="0.25">
      <c r="A80320" s="3" t="s">
        <v>80441</v>
      </c>
      <c r="B80320" s="3" t="s">
        <v>8</v>
      </c>
    </row>
    <row r="80321" spans="1:2" x14ac:dyDescent="0.25">
      <c r="A80321" s="3" t="s">
        <v>80442</v>
      </c>
      <c r="B80321" s="3" t="s">
        <v>8</v>
      </c>
    </row>
    <row r="80322" spans="1:2" x14ac:dyDescent="0.25">
      <c r="A80322" s="3" t="s">
        <v>80443</v>
      </c>
      <c r="B80322" s="3" t="s">
        <v>8</v>
      </c>
    </row>
    <row r="80323" spans="1:2" x14ac:dyDescent="0.25">
      <c r="A80323" s="3" t="s">
        <v>80444</v>
      </c>
      <c r="B80323" s="3" t="s">
        <v>8</v>
      </c>
    </row>
    <row r="80324" spans="1:2" x14ac:dyDescent="0.25">
      <c r="A80324" s="3" t="s">
        <v>80445</v>
      </c>
      <c r="B80324" s="3" t="s">
        <v>8</v>
      </c>
    </row>
    <row r="80325" spans="1:2" x14ac:dyDescent="0.25">
      <c r="A80325" s="3" t="s">
        <v>80446</v>
      </c>
      <c r="B80325" s="3" t="s">
        <v>8</v>
      </c>
    </row>
    <row r="80326" spans="1:2" x14ac:dyDescent="0.25">
      <c r="A80326" s="3" t="s">
        <v>80447</v>
      </c>
      <c r="B80326" s="3" t="s">
        <v>8</v>
      </c>
    </row>
    <row r="80327" spans="1:2" x14ac:dyDescent="0.25">
      <c r="A80327" s="3" t="s">
        <v>80448</v>
      </c>
      <c r="B80327" s="3" t="s">
        <v>8</v>
      </c>
    </row>
    <row r="80328" spans="1:2" x14ac:dyDescent="0.25">
      <c r="A80328" s="3" t="s">
        <v>80449</v>
      </c>
      <c r="B80328" s="3" t="s">
        <v>8</v>
      </c>
    </row>
    <row r="80329" spans="1:2" x14ac:dyDescent="0.25">
      <c r="A80329" s="3" t="s">
        <v>80450</v>
      </c>
      <c r="B80329" s="3" t="s">
        <v>8</v>
      </c>
    </row>
    <row r="80330" spans="1:2" x14ac:dyDescent="0.25">
      <c r="A80330" s="3" t="s">
        <v>80451</v>
      </c>
      <c r="B80330" s="3" t="s">
        <v>8</v>
      </c>
    </row>
    <row r="80331" spans="1:2" x14ac:dyDescent="0.25">
      <c r="A80331" s="3" t="s">
        <v>80452</v>
      </c>
      <c r="B80331" s="3" t="s">
        <v>8</v>
      </c>
    </row>
    <row r="80332" spans="1:2" x14ac:dyDescent="0.25">
      <c r="A80332" s="3" t="s">
        <v>80453</v>
      </c>
      <c r="B80332" s="3" t="s">
        <v>8</v>
      </c>
    </row>
    <row r="80333" spans="1:2" x14ac:dyDescent="0.25">
      <c r="A80333" s="3" t="s">
        <v>80454</v>
      </c>
      <c r="B80333" s="3" t="s">
        <v>8</v>
      </c>
    </row>
    <row r="80334" spans="1:2" x14ac:dyDescent="0.25">
      <c r="A80334" s="3" t="s">
        <v>80455</v>
      </c>
      <c r="B80334" s="3" t="s">
        <v>8</v>
      </c>
    </row>
    <row r="80335" spans="1:2" x14ac:dyDescent="0.25">
      <c r="A80335" s="3" t="s">
        <v>80456</v>
      </c>
      <c r="B80335" s="3" t="s">
        <v>8</v>
      </c>
    </row>
    <row r="80336" spans="1:2" x14ac:dyDescent="0.25">
      <c r="A80336" s="3" t="s">
        <v>80457</v>
      </c>
      <c r="B80336" s="3" t="s">
        <v>8</v>
      </c>
    </row>
    <row r="80337" spans="1:2" x14ac:dyDescent="0.25">
      <c r="A80337" s="3" t="s">
        <v>80458</v>
      </c>
      <c r="B80337" s="3" t="s">
        <v>8</v>
      </c>
    </row>
    <row r="80338" spans="1:2" x14ac:dyDescent="0.25">
      <c r="A80338" s="3" t="s">
        <v>80459</v>
      </c>
      <c r="B80338" s="3" t="s">
        <v>8</v>
      </c>
    </row>
    <row r="80339" spans="1:2" x14ac:dyDescent="0.25">
      <c r="A80339" s="3" t="s">
        <v>80460</v>
      </c>
      <c r="B80339" s="3" t="s">
        <v>8</v>
      </c>
    </row>
    <row r="80340" spans="1:2" x14ac:dyDescent="0.25">
      <c r="A80340" s="3" t="s">
        <v>80461</v>
      </c>
      <c r="B80340" s="3" t="s">
        <v>8</v>
      </c>
    </row>
    <row r="80341" spans="1:2" x14ac:dyDescent="0.25">
      <c r="A80341" s="3" t="s">
        <v>80462</v>
      </c>
      <c r="B80341" s="3" t="s">
        <v>8</v>
      </c>
    </row>
    <row r="80342" spans="1:2" x14ac:dyDescent="0.25">
      <c r="A80342" s="3" t="s">
        <v>80463</v>
      </c>
      <c r="B80342" s="3" t="s">
        <v>8</v>
      </c>
    </row>
    <row r="80343" spans="1:2" x14ac:dyDescent="0.25">
      <c r="A80343" s="3" t="s">
        <v>80464</v>
      </c>
      <c r="B80343" s="3" t="s">
        <v>8</v>
      </c>
    </row>
    <row r="80344" spans="1:2" x14ac:dyDescent="0.25">
      <c r="A80344" s="3" t="s">
        <v>80465</v>
      </c>
      <c r="B80344" s="3" t="s">
        <v>8</v>
      </c>
    </row>
    <row r="80345" spans="1:2" x14ac:dyDescent="0.25">
      <c r="A80345" s="3" t="s">
        <v>80466</v>
      </c>
      <c r="B80345" s="3" t="s">
        <v>8</v>
      </c>
    </row>
    <row r="80346" spans="1:2" x14ac:dyDescent="0.25">
      <c r="A80346" s="3" t="s">
        <v>80467</v>
      </c>
      <c r="B80346" s="3" t="s">
        <v>8</v>
      </c>
    </row>
    <row r="80347" spans="1:2" x14ac:dyDescent="0.25">
      <c r="A80347" s="3" t="s">
        <v>80468</v>
      </c>
      <c r="B80347" s="3" t="s">
        <v>8</v>
      </c>
    </row>
    <row r="80348" spans="1:2" x14ac:dyDescent="0.25">
      <c r="A80348" s="3" t="s">
        <v>80469</v>
      </c>
      <c r="B80348" s="3" t="s">
        <v>8</v>
      </c>
    </row>
    <row r="80349" spans="1:2" x14ac:dyDescent="0.25">
      <c r="A80349" s="3" t="s">
        <v>80470</v>
      </c>
      <c r="B80349" s="3" t="s">
        <v>8</v>
      </c>
    </row>
    <row r="80350" spans="1:2" x14ac:dyDescent="0.25">
      <c r="A80350" s="3" t="s">
        <v>80471</v>
      </c>
      <c r="B80350" s="3" t="s">
        <v>8</v>
      </c>
    </row>
    <row r="80351" spans="1:2" x14ac:dyDescent="0.25">
      <c r="A80351" s="3" t="s">
        <v>80472</v>
      </c>
      <c r="B80351" s="3" t="s">
        <v>8</v>
      </c>
    </row>
    <row r="80352" spans="1:2" x14ac:dyDescent="0.25">
      <c r="A80352" s="3" t="s">
        <v>80473</v>
      </c>
      <c r="B80352" s="3" t="s">
        <v>8</v>
      </c>
    </row>
    <row r="80353" spans="1:2" x14ac:dyDescent="0.25">
      <c r="A80353" s="3" t="s">
        <v>80474</v>
      </c>
      <c r="B80353" s="3" t="s">
        <v>8</v>
      </c>
    </row>
    <row r="80354" spans="1:2" x14ac:dyDescent="0.25">
      <c r="A80354" s="3" t="s">
        <v>80475</v>
      </c>
      <c r="B80354" s="3" t="s">
        <v>8</v>
      </c>
    </row>
    <row r="80355" spans="1:2" x14ac:dyDescent="0.25">
      <c r="A80355" s="3" t="s">
        <v>80476</v>
      </c>
      <c r="B80355" s="3" t="s">
        <v>8</v>
      </c>
    </row>
    <row r="80356" spans="1:2" x14ac:dyDescent="0.25">
      <c r="A80356" s="3" t="s">
        <v>80477</v>
      </c>
      <c r="B80356" s="3" t="s">
        <v>8</v>
      </c>
    </row>
    <row r="80357" spans="1:2" x14ac:dyDescent="0.25">
      <c r="A80357" s="3" t="s">
        <v>80478</v>
      </c>
      <c r="B80357" s="3" t="s">
        <v>8</v>
      </c>
    </row>
    <row r="80358" spans="1:2" x14ac:dyDescent="0.25">
      <c r="A80358" s="3" t="s">
        <v>80479</v>
      </c>
      <c r="B80358" s="3" t="s">
        <v>8</v>
      </c>
    </row>
    <row r="80359" spans="1:2" x14ac:dyDescent="0.25">
      <c r="A80359" s="3" t="s">
        <v>80480</v>
      </c>
      <c r="B80359" s="3" t="s">
        <v>8</v>
      </c>
    </row>
    <row r="80360" spans="1:2" x14ac:dyDescent="0.25">
      <c r="A80360" s="3" t="s">
        <v>80481</v>
      </c>
      <c r="B80360" s="3" t="s">
        <v>8</v>
      </c>
    </row>
    <row r="80361" spans="1:2" x14ac:dyDescent="0.25">
      <c r="A80361" s="3" t="s">
        <v>80482</v>
      </c>
      <c r="B80361" s="3" t="s">
        <v>8</v>
      </c>
    </row>
    <row r="80362" spans="1:2" x14ac:dyDescent="0.25">
      <c r="A80362" s="3" t="s">
        <v>80483</v>
      </c>
      <c r="B80362" s="3" t="s">
        <v>8</v>
      </c>
    </row>
    <row r="80363" spans="1:2" x14ac:dyDescent="0.25">
      <c r="A80363" s="3" t="s">
        <v>80484</v>
      </c>
      <c r="B80363" s="3" t="s">
        <v>8</v>
      </c>
    </row>
    <row r="80364" spans="1:2" x14ac:dyDescent="0.25">
      <c r="A80364" s="3" t="s">
        <v>80485</v>
      </c>
      <c r="B80364" s="3" t="s">
        <v>8</v>
      </c>
    </row>
    <row r="80365" spans="1:2" x14ac:dyDescent="0.25">
      <c r="A80365" s="3" t="s">
        <v>80486</v>
      </c>
      <c r="B80365" s="3" t="s">
        <v>8</v>
      </c>
    </row>
    <row r="80366" spans="1:2" x14ac:dyDescent="0.25">
      <c r="A80366" s="3" t="s">
        <v>80487</v>
      </c>
      <c r="B80366" s="3" t="s">
        <v>8</v>
      </c>
    </row>
    <row r="80367" spans="1:2" x14ac:dyDescent="0.25">
      <c r="A80367" s="3" t="s">
        <v>80488</v>
      </c>
      <c r="B80367" s="3" t="s">
        <v>8</v>
      </c>
    </row>
    <row r="80368" spans="1:2" x14ac:dyDescent="0.25">
      <c r="A80368" s="3" t="s">
        <v>80489</v>
      </c>
      <c r="B80368" s="3" t="s">
        <v>8</v>
      </c>
    </row>
    <row r="80369" spans="1:2" x14ac:dyDescent="0.25">
      <c r="A80369" s="3" t="s">
        <v>80490</v>
      </c>
      <c r="B80369" s="3" t="s">
        <v>8</v>
      </c>
    </row>
    <row r="80370" spans="1:2" x14ac:dyDescent="0.25">
      <c r="A80370" s="3" t="s">
        <v>80491</v>
      </c>
      <c r="B80370" s="3" t="s">
        <v>8</v>
      </c>
    </row>
    <row r="80371" spans="1:2" x14ac:dyDescent="0.25">
      <c r="A80371" s="3" t="s">
        <v>80492</v>
      </c>
      <c r="B80371" s="3" t="s">
        <v>8</v>
      </c>
    </row>
    <row r="80372" spans="1:2" x14ac:dyDescent="0.25">
      <c r="A80372" s="3" t="s">
        <v>80493</v>
      </c>
      <c r="B80372" s="3" t="s">
        <v>8</v>
      </c>
    </row>
    <row r="80373" spans="1:2" x14ac:dyDescent="0.25">
      <c r="A80373" s="3" t="s">
        <v>80494</v>
      </c>
      <c r="B80373" s="3" t="s">
        <v>8</v>
      </c>
    </row>
    <row r="80374" spans="1:2" x14ac:dyDescent="0.25">
      <c r="A80374" s="3" t="s">
        <v>80495</v>
      </c>
      <c r="B80374" s="3" t="s">
        <v>8</v>
      </c>
    </row>
    <row r="80375" spans="1:2" x14ac:dyDescent="0.25">
      <c r="A80375" s="3" t="s">
        <v>80496</v>
      </c>
      <c r="B80375" s="3" t="s">
        <v>8</v>
      </c>
    </row>
    <row r="80376" spans="1:2" x14ac:dyDescent="0.25">
      <c r="A80376" s="3" t="s">
        <v>80497</v>
      </c>
      <c r="B80376" s="3" t="s">
        <v>8</v>
      </c>
    </row>
    <row r="80377" spans="1:2" x14ac:dyDescent="0.25">
      <c r="A80377" s="3" t="s">
        <v>80498</v>
      </c>
      <c r="B80377" s="3" t="s">
        <v>8</v>
      </c>
    </row>
    <row r="80378" spans="1:2" x14ac:dyDescent="0.25">
      <c r="A80378" s="3" t="s">
        <v>80499</v>
      </c>
      <c r="B80378" s="3" t="s">
        <v>8</v>
      </c>
    </row>
    <row r="80379" spans="1:2" x14ac:dyDescent="0.25">
      <c r="A80379" s="3" t="s">
        <v>80500</v>
      </c>
      <c r="B80379" s="3" t="s">
        <v>8</v>
      </c>
    </row>
    <row r="80380" spans="1:2" x14ac:dyDescent="0.25">
      <c r="A80380" s="3" t="s">
        <v>80501</v>
      </c>
      <c r="B80380" s="3" t="s">
        <v>8</v>
      </c>
    </row>
    <row r="80381" spans="1:2" x14ac:dyDescent="0.25">
      <c r="A80381" s="3" t="s">
        <v>80502</v>
      </c>
      <c r="B80381" s="3" t="s">
        <v>8</v>
      </c>
    </row>
    <row r="80382" spans="1:2" x14ac:dyDescent="0.25">
      <c r="A80382" s="3" t="s">
        <v>80503</v>
      </c>
      <c r="B80382" s="3" t="s">
        <v>8</v>
      </c>
    </row>
    <row r="80383" spans="1:2" x14ac:dyDescent="0.25">
      <c r="A80383" s="3" t="s">
        <v>80504</v>
      </c>
      <c r="B80383" s="3" t="s">
        <v>8</v>
      </c>
    </row>
    <row r="80384" spans="1:2" x14ac:dyDescent="0.25">
      <c r="A80384" s="3" t="s">
        <v>80505</v>
      </c>
      <c r="B80384" s="3" t="s">
        <v>8</v>
      </c>
    </row>
    <row r="80385" spans="1:2" x14ac:dyDescent="0.25">
      <c r="A80385" s="3" t="s">
        <v>80506</v>
      </c>
      <c r="B80385" s="3" t="s">
        <v>8</v>
      </c>
    </row>
    <row r="80386" spans="1:2" x14ac:dyDescent="0.25">
      <c r="A80386" s="3" t="s">
        <v>80507</v>
      </c>
      <c r="B80386" s="3" t="s">
        <v>8</v>
      </c>
    </row>
    <row r="80387" spans="1:2" x14ac:dyDescent="0.25">
      <c r="A80387" s="3" t="s">
        <v>80508</v>
      </c>
      <c r="B80387" s="3" t="s">
        <v>8</v>
      </c>
    </row>
    <row r="80388" spans="1:2" x14ac:dyDescent="0.25">
      <c r="A80388" s="3" t="s">
        <v>80509</v>
      </c>
      <c r="B80388" s="3" t="s">
        <v>8</v>
      </c>
    </row>
    <row r="80389" spans="1:2" x14ac:dyDescent="0.25">
      <c r="A80389" s="3" t="s">
        <v>80510</v>
      </c>
      <c r="B80389" s="3" t="s">
        <v>8</v>
      </c>
    </row>
    <row r="80390" spans="1:2" x14ac:dyDescent="0.25">
      <c r="A80390" s="3" t="s">
        <v>80511</v>
      </c>
      <c r="B80390" s="3" t="s">
        <v>8</v>
      </c>
    </row>
    <row r="80391" spans="1:2" x14ac:dyDescent="0.25">
      <c r="A80391" s="3" t="s">
        <v>80512</v>
      </c>
      <c r="B80391" s="3" t="s">
        <v>8</v>
      </c>
    </row>
    <row r="80392" spans="1:2" x14ac:dyDescent="0.25">
      <c r="A80392" s="3" t="s">
        <v>80513</v>
      </c>
      <c r="B80392" s="3" t="s">
        <v>8</v>
      </c>
    </row>
    <row r="80393" spans="1:2" x14ac:dyDescent="0.25">
      <c r="A80393" s="3" t="s">
        <v>80514</v>
      </c>
      <c r="B80393" s="3" t="s">
        <v>8</v>
      </c>
    </row>
    <row r="80394" spans="1:2" x14ac:dyDescent="0.25">
      <c r="A80394" s="3" t="s">
        <v>80515</v>
      </c>
      <c r="B80394" s="3" t="s">
        <v>8</v>
      </c>
    </row>
    <row r="80395" spans="1:2" x14ac:dyDescent="0.25">
      <c r="A80395" s="3" t="s">
        <v>80516</v>
      </c>
      <c r="B80395" s="3" t="s">
        <v>8</v>
      </c>
    </row>
    <row r="80396" spans="1:2" x14ac:dyDescent="0.25">
      <c r="A80396" s="3" t="s">
        <v>80517</v>
      </c>
      <c r="B80396" s="3" t="s">
        <v>8</v>
      </c>
    </row>
    <row r="80397" spans="1:2" x14ac:dyDescent="0.25">
      <c r="A80397" s="3" t="s">
        <v>80518</v>
      </c>
      <c r="B80397" s="3" t="s">
        <v>8</v>
      </c>
    </row>
    <row r="80398" spans="1:2" x14ac:dyDescent="0.25">
      <c r="A80398" s="3" t="s">
        <v>80519</v>
      </c>
      <c r="B80398" s="3" t="s">
        <v>8</v>
      </c>
    </row>
    <row r="80399" spans="1:2" x14ac:dyDescent="0.25">
      <c r="A80399" s="3" t="s">
        <v>80520</v>
      </c>
      <c r="B80399" s="3" t="s">
        <v>8</v>
      </c>
    </row>
    <row r="80400" spans="1:2" x14ac:dyDescent="0.25">
      <c r="A80400" s="3" t="s">
        <v>80521</v>
      </c>
      <c r="B80400" s="3" t="s">
        <v>8</v>
      </c>
    </row>
    <row r="80401" spans="1:2" x14ac:dyDescent="0.25">
      <c r="A80401" s="3" t="s">
        <v>80522</v>
      </c>
      <c r="B80401" s="3" t="s">
        <v>8</v>
      </c>
    </row>
    <row r="80402" spans="1:2" x14ac:dyDescent="0.25">
      <c r="A80402" s="3" t="s">
        <v>80523</v>
      </c>
      <c r="B80402" s="3" t="s">
        <v>8</v>
      </c>
    </row>
    <row r="80403" spans="1:2" x14ac:dyDescent="0.25">
      <c r="A80403" s="3" t="s">
        <v>80524</v>
      </c>
      <c r="B80403" s="3" t="s">
        <v>8</v>
      </c>
    </row>
    <row r="80404" spans="1:2" x14ac:dyDescent="0.25">
      <c r="A80404" s="3" t="s">
        <v>80525</v>
      </c>
      <c r="B80404" s="3" t="s">
        <v>8</v>
      </c>
    </row>
    <row r="80405" spans="1:2" x14ac:dyDescent="0.25">
      <c r="A80405" s="3" t="s">
        <v>80526</v>
      </c>
      <c r="B80405" s="3" t="s">
        <v>8</v>
      </c>
    </row>
    <row r="80406" spans="1:2" x14ac:dyDescent="0.25">
      <c r="A80406" s="3" t="s">
        <v>80527</v>
      </c>
      <c r="B80406" s="3" t="s">
        <v>8</v>
      </c>
    </row>
    <row r="80407" spans="1:2" x14ac:dyDescent="0.25">
      <c r="A80407" s="3" t="s">
        <v>80528</v>
      </c>
      <c r="B80407" s="3" t="s">
        <v>8</v>
      </c>
    </row>
    <row r="80408" spans="1:2" x14ac:dyDescent="0.25">
      <c r="A80408" s="3" t="s">
        <v>80529</v>
      </c>
      <c r="B80408" s="3" t="s">
        <v>8</v>
      </c>
    </row>
    <row r="80409" spans="1:2" x14ac:dyDescent="0.25">
      <c r="A80409" s="3" t="s">
        <v>80530</v>
      </c>
      <c r="B80409" s="3" t="s">
        <v>8</v>
      </c>
    </row>
    <row r="80410" spans="1:2" x14ac:dyDescent="0.25">
      <c r="A80410" s="3" t="s">
        <v>80531</v>
      </c>
      <c r="B80410" s="3" t="s">
        <v>8</v>
      </c>
    </row>
    <row r="80411" spans="1:2" x14ac:dyDescent="0.25">
      <c r="A80411" s="3" t="s">
        <v>80532</v>
      </c>
      <c r="B80411" s="3" t="s">
        <v>8</v>
      </c>
    </row>
    <row r="80412" spans="1:2" x14ac:dyDescent="0.25">
      <c r="A80412" s="3" t="s">
        <v>80533</v>
      </c>
      <c r="B80412" s="3" t="s">
        <v>8</v>
      </c>
    </row>
    <row r="80413" spans="1:2" x14ac:dyDescent="0.25">
      <c r="A80413" s="3" t="s">
        <v>80534</v>
      </c>
      <c r="B80413" s="3" t="s">
        <v>8</v>
      </c>
    </row>
    <row r="80414" spans="1:2" x14ac:dyDescent="0.25">
      <c r="A80414" s="3" t="s">
        <v>80535</v>
      </c>
      <c r="B80414" s="3" t="s">
        <v>8</v>
      </c>
    </row>
    <row r="80415" spans="1:2" x14ac:dyDescent="0.25">
      <c r="A80415" s="3" t="s">
        <v>80536</v>
      </c>
      <c r="B80415" s="3" t="s">
        <v>8</v>
      </c>
    </row>
    <row r="80416" spans="1:2" x14ac:dyDescent="0.25">
      <c r="A80416" s="3" t="s">
        <v>80537</v>
      </c>
      <c r="B80416" s="3" t="s">
        <v>8</v>
      </c>
    </row>
    <row r="80417" spans="1:2" x14ac:dyDescent="0.25">
      <c r="A80417" s="3" t="s">
        <v>80538</v>
      </c>
      <c r="B80417" s="3" t="s">
        <v>8</v>
      </c>
    </row>
    <row r="80418" spans="1:2" x14ac:dyDescent="0.25">
      <c r="A80418" s="3" t="s">
        <v>80539</v>
      </c>
      <c r="B80418" s="3" t="s">
        <v>8</v>
      </c>
    </row>
    <row r="80419" spans="1:2" x14ac:dyDescent="0.25">
      <c r="A80419" s="3" t="s">
        <v>80540</v>
      </c>
      <c r="B80419" s="3" t="s">
        <v>8</v>
      </c>
    </row>
    <row r="80420" spans="1:2" x14ac:dyDescent="0.25">
      <c r="A80420" s="3" t="s">
        <v>80541</v>
      </c>
      <c r="B80420" s="3" t="s">
        <v>8</v>
      </c>
    </row>
    <row r="80421" spans="1:2" x14ac:dyDescent="0.25">
      <c r="A80421" s="3" t="s">
        <v>80542</v>
      </c>
      <c r="B80421" s="3" t="s">
        <v>8</v>
      </c>
    </row>
    <row r="80422" spans="1:2" x14ac:dyDescent="0.25">
      <c r="A80422" s="3" t="s">
        <v>80543</v>
      </c>
      <c r="B80422" s="3" t="s">
        <v>8</v>
      </c>
    </row>
    <row r="80423" spans="1:2" x14ac:dyDescent="0.25">
      <c r="A80423" s="3" t="s">
        <v>80544</v>
      </c>
      <c r="B80423" s="3" t="s">
        <v>8</v>
      </c>
    </row>
    <row r="80424" spans="1:2" x14ac:dyDescent="0.25">
      <c r="A80424" s="3" t="s">
        <v>80545</v>
      </c>
      <c r="B80424" s="3" t="s">
        <v>8</v>
      </c>
    </row>
    <row r="80425" spans="1:2" x14ac:dyDescent="0.25">
      <c r="A80425" s="3" t="s">
        <v>80546</v>
      </c>
      <c r="B80425" s="3" t="s">
        <v>8</v>
      </c>
    </row>
    <row r="80426" spans="1:2" x14ac:dyDescent="0.25">
      <c r="A80426" s="3" t="s">
        <v>80547</v>
      </c>
      <c r="B80426" s="3" t="s">
        <v>8</v>
      </c>
    </row>
    <row r="80427" spans="1:2" x14ac:dyDescent="0.25">
      <c r="A80427" s="3" t="s">
        <v>80548</v>
      </c>
      <c r="B80427" s="3" t="s">
        <v>8</v>
      </c>
    </row>
    <row r="80428" spans="1:2" x14ac:dyDescent="0.25">
      <c r="A80428" s="3" t="s">
        <v>80549</v>
      </c>
      <c r="B80428" s="3" t="s">
        <v>8</v>
      </c>
    </row>
    <row r="80429" spans="1:2" x14ac:dyDescent="0.25">
      <c r="A80429" s="3" t="s">
        <v>80550</v>
      </c>
      <c r="B80429" s="3" t="s">
        <v>8</v>
      </c>
    </row>
    <row r="80430" spans="1:2" x14ac:dyDescent="0.25">
      <c r="A80430" s="3" t="s">
        <v>80551</v>
      </c>
      <c r="B80430" s="3" t="s">
        <v>8</v>
      </c>
    </row>
    <row r="80431" spans="1:2" x14ac:dyDescent="0.25">
      <c r="A80431" s="3" t="s">
        <v>80552</v>
      </c>
      <c r="B80431" s="3" t="s">
        <v>8</v>
      </c>
    </row>
    <row r="80432" spans="1:2" x14ac:dyDescent="0.25">
      <c r="A80432" s="3" t="s">
        <v>80553</v>
      </c>
      <c r="B80432" s="3" t="s">
        <v>8</v>
      </c>
    </row>
    <row r="80433" spans="1:2" x14ac:dyDescent="0.25">
      <c r="A80433" s="3" t="s">
        <v>80554</v>
      </c>
      <c r="B80433" s="3" t="s">
        <v>8</v>
      </c>
    </row>
    <row r="80434" spans="1:2" x14ac:dyDescent="0.25">
      <c r="A80434" s="3" t="s">
        <v>80555</v>
      </c>
      <c r="B80434" s="3" t="s">
        <v>8</v>
      </c>
    </row>
    <row r="80435" spans="1:2" x14ac:dyDescent="0.25">
      <c r="A80435" s="3" t="s">
        <v>80556</v>
      </c>
      <c r="B80435" s="3" t="s">
        <v>8</v>
      </c>
    </row>
    <row r="80436" spans="1:2" x14ac:dyDescent="0.25">
      <c r="A80436" s="3" t="s">
        <v>80557</v>
      </c>
      <c r="B80436" s="3" t="s">
        <v>8</v>
      </c>
    </row>
    <row r="80437" spans="1:2" x14ac:dyDescent="0.25">
      <c r="A80437" s="3" t="s">
        <v>80558</v>
      </c>
      <c r="B80437" s="3" t="s">
        <v>8</v>
      </c>
    </row>
    <row r="80438" spans="1:2" x14ac:dyDescent="0.25">
      <c r="A80438" s="3" t="s">
        <v>80559</v>
      </c>
      <c r="B80438" s="3" t="s">
        <v>8</v>
      </c>
    </row>
    <row r="80439" spans="1:2" x14ac:dyDescent="0.25">
      <c r="A80439" s="3" t="s">
        <v>80560</v>
      </c>
      <c r="B80439" s="3" t="s">
        <v>8</v>
      </c>
    </row>
    <row r="80440" spans="1:2" x14ac:dyDescent="0.25">
      <c r="A80440" s="3" t="s">
        <v>80561</v>
      </c>
      <c r="B80440" s="3" t="s">
        <v>8</v>
      </c>
    </row>
    <row r="80441" spans="1:2" x14ac:dyDescent="0.25">
      <c r="A80441" s="3" t="s">
        <v>80562</v>
      </c>
      <c r="B80441" s="3" t="s">
        <v>8</v>
      </c>
    </row>
    <row r="80442" spans="1:2" x14ac:dyDescent="0.25">
      <c r="A80442" s="3" t="s">
        <v>80563</v>
      </c>
      <c r="B80442" s="3" t="s">
        <v>8</v>
      </c>
    </row>
    <row r="80443" spans="1:2" x14ac:dyDescent="0.25">
      <c r="A80443" s="3" t="s">
        <v>80564</v>
      </c>
      <c r="B80443" s="3" t="s">
        <v>8</v>
      </c>
    </row>
    <row r="80444" spans="1:2" x14ac:dyDescent="0.25">
      <c r="A80444" s="3" t="s">
        <v>80565</v>
      </c>
      <c r="B80444" s="3" t="s">
        <v>8</v>
      </c>
    </row>
    <row r="80445" spans="1:2" x14ac:dyDescent="0.25">
      <c r="A80445" s="3" t="s">
        <v>80566</v>
      </c>
      <c r="B80445" s="3" t="s">
        <v>8</v>
      </c>
    </row>
    <row r="80446" spans="1:2" x14ac:dyDescent="0.25">
      <c r="A80446" s="3" t="s">
        <v>80567</v>
      </c>
      <c r="B80446" s="3" t="s">
        <v>8</v>
      </c>
    </row>
    <row r="80447" spans="1:2" x14ac:dyDescent="0.25">
      <c r="A80447" s="3" t="s">
        <v>80568</v>
      </c>
      <c r="B80447" s="3" t="s">
        <v>8</v>
      </c>
    </row>
    <row r="80448" spans="1:2" x14ac:dyDescent="0.25">
      <c r="A80448" s="3" t="s">
        <v>80569</v>
      </c>
      <c r="B80448" s="3" t="s">
        <v>8</v>
      </c>
    </row>
    <row r="80449" spans="1:2" x14ac:dyDescent="0.25">
      <c r="A80449" s="3" t="s">
        <v>80570</v>
      </c>
      <c r="B80449" s="3" t="s">
        <v>8</v>
      </c>
    </row>
    <row r="80450" spans="1:2" x14ac:dyDescent="0.25">
      <c r="A80450" s="3" t="s">
        <v>80571</v>
      </c>
      <c r="B80450" s="3" t="s">
        <v>8</v>
      </c>
    </row>
    <row r="80451" spans="1:2" x14ac:dyDescent="0.25">
      <c r="A80451" s="3" t="s">
        <v>80572</v>
      </c>
      <c r="B80451" s="3" t="s">
        <v>8</v>
      </c>
    </row>
    <row r="80452" spans="1:2" x14ac:dyDescent="0.25">
      <c r="A80452" s="3" t="s">
        <v>80573</v>
      </c>
      <c r="B80452" s="3" t="s">
        <v>8</v>
      </c>
    </row>
    <row r="80453" spans="1:2" x14ac:dyDescent="0.25">
      <c r="A80453" s="3" t="s">
        <v>80574</v>
      </c>
      <c r="B80453" s="3" t="s">
        <v>8</v>
      </c>
    </row>
    <row r="80454" spans="1:2" x14ac:dyDescent="0.25">
      <c r="A80454" s="3" t="s">
        <v>80575</v>
      </c>
      <c r="B80454" s="3" t="s">
        <v>8</v>
      </c>
    </row>
    <row r="80455" spans="1:2" x14ac:dyDescent="0.25">
      <c r="A80455" s="3" t="s">
        <v>80576</v>
      </c>
      <c r="B80455" s="3" t="s">
        <v>8</v>
      </c>
    </row>
    <row r="80456" spans="1:2" x14ac:dyDescent="0.25">
      <c r="A80456" s="3" t="s">
        <v>80577</v>
      </c>
      <c r="B80456" s="3" t="s">
        <v>8</v>
      </c>
    </row>
    <row r="80457" spans="1:2" x14ac:dyDescent="0.25">
      <c r="A80457" s="3" t="s">
        <v>80578</v>
      </c>
      <c r="B80457" s="3" t="s">
        <v>8</v>
      </c>
    </row>
    <row r="80458" spans="1:2" x14ac:dyDescent="0.25">
      <c r="A80458" s="3" t="s">
        <v>80579</v>
      </c>
      <c r="B80458" s="3" t="s">
        <v>8</v>
      </c>
    </row>
    <row r="80459" spans="1:2" x14ac:dyDescent="0.25">
      <c r="A80459" s="3" t="s">
        <v>80580</v>
      </c>
      <c r="B80459" s="3" t="s">
        <v>8</v>
      </c>
    </row>
    <row r="80460" spans="1:2" x14ac:dyDescent="0.25">
      <c r="A80460" s="3" t="s">
        <v>80581</v>
      </c>
      <c r="B80460" s="3" t="s">
        <v>8</v>
      </c>
    </row>
    <row r="80461" spans="1:2" x14ac:dyDescent="0.25">
      <c r="A80461" s="3" t="s">
        <v>80582</v>
      </c>
      <c r="B80461" s="3" t="s">
        <v>8</v>
      </c>
    </row>
    <row r="80462" spans="1:2" x14ac:dyDescent="0.25">
      <c r="A80462" s="3" t="s">
        <v>80583</v>
      </c>
      <c r="B80462" s="3" t="s">
        <v>8</v>
      </c>
    </row>
    <row r="80463" spans="1:2" x14ac:dyDescent="0.25">
      <c r="A80463" s="3" t="s">
        <v>80584</v>
      </c>
      <c r="B80463" s="3" t="s">
        <v>8</v>
      </c>
    </row>
    <row r="80464" spans="1:2" x14ac:dyDescent="0.25">
      <c r="A80464" s="3" t="s">
        <v>80585</v>
      </c>
      <c r="B80464" s="3" t="s">
        <v>95</v>
      </c>
    </row>
    <row r="80465" spans="1:2" x14ac:dyDescent="0.25">
      <c r="A80465" s="3" t="s">
        <v>80586</v>
      </c>
      <c r="B80465" s="3" t="s">
        <v>95</v>
      </c>
    </row>
    <row r="80466" spans="1:2" x14ac:dyDescent="0.25">
      <c r="A80466" s="3" t="s">
        <v>80587</v>
      </c>
      <c r="B80466" s="3" t="s">
        <v>95</v>
      </c>
    </row>
    <row r="80467" spans="1:2" x14ac:dyDescent="0.25">
      <c r="A80467" s="3" t="s">
        <v>80588</v>
      </c>
      <c r="B80467" s="3" t="s">
        <v>95</v>
      </c>
    </row>
    <row r="80468" spans="1:2" x14ac:dyDescent="0.25">
      <c r="A80468" s="3" t="s">
        <v>80589</v>
      </c>
      <c r="B80468" s="3" t="s">
        <v>95</v>
      </c>
    </row>
    <row r="80469" spans="1:2" x14ac:dyDescent="0.25">
      <c r="A80469" s="3" t="s">
        <v>80590</v>
      </c>
      <c r="B80469" s="3" t="s">
        <v>95</v>
      </c>
    </row>
    <row r="80470" spans="1:2" x14ac:dyDescent="0.25">
      <c r="A80470" s="3" t="s">
        <v>80591</v>
      </c>
      <c r="B80470" s="3" t="s">
        <v>95</v>
      </c>
    </row>
    <row r="80471" spans="1:2" x14ac:dyDescent="0.25">
      <c r="A80471" s="3" t="s">
        <v>80592</v>
      </c>
      <c r="B80471" s="3" t="s">
        <v>95</v>
      </c>
    </row>
    <row r="80472" spans="1:2" x14ac:dyDescent="0.25">
      <c r="A80472" s="3" t="s">
        <v>80593</v>
      </c>
      <c r="B80472" s="3" t="s">
        <v>95</v>
      </c>
    </row>
    <row r="80473" spans="1:2" x14ac:dyDescent="0.25">
      <c r="A80473" s="3" t="s">
        <v>80594</v>
      </c>
      <c r="B80473" s="3" t="s">
        <v>95</v>
      </c>
    </row>
    <row r="80474" spans="1:2" x14ac:dyDescent="0.25">
      <c r="A80474" s="3" t="s">
        <v>80595</v>
      </c>
      <c r="B80474" s="3" t="s">
        <v>95</v>
      </c>
    </row>
    <row r="80475" spans="1:2" x14ac:dyDescent="0.25">
      <c r="A80475" s="3" t="s">
        <v>80596</v>
      </c>
      <c r="B80475" s="3" t="s">
        <v>95</v>
      </c>
    </row>
    <row r="80476" spans="1:2" x14ac:dyDescent="0.25">
      <c r="A80476" s="3" t="s">
        <v>80597</v>
      </c>
      <c r="B80476" s="3" t="s">
        <v>95</v>
      </c>
    </row>
    <row r="80477" spans="1:2" x14ac:dyDescent="0.25">
      <c r="A80477" s="3" t="s">
        <v>80598</v>
      </c>
      <c r="B80477" s="3" t="s">
        <v>95</v>
      </c>
    </row>
    <row r="80478" spans="1:2" x14ac:dyDescent="0.25">
      <c r="A80478" s="3" t="s">
        <v>80599</v>
      </c>
      <c r="B80478" s="3" t="s">
        <v>95</v>
      </c>
    </row>
    <row r="80479" spans="1:2" x14ac:dyDescent="0.25">
      <c r="A80479" s="3" t="s">
        <v>80600</v>
      </c>
      <c r="B80479" s="3" t="s">
        <v>95</v>
      </c>
    </row>
    <row r="80480" spans="1:2" x14ac:dyDescent="0.25">
      <c r="A80480" s="3" t="s">
        <v>80601</v>
      </c>
      <c r="B80480" s="3" t="s">
        <v>95</v>
      </c>
    </row>
    <row r="80481" spans="1:2" x14ac:dyDescent="0.25">
      <c r="A80481" s="3" t="s">
        <v>80602</v>
      </c>
      <c r="B80481" s="3" t="s">
        <v>95</v>
      </c>
    </row>
    <row r="80482" spans="1:2" x14ac:dyDescent="0.25">
      <c r="A80482" s="3" t="s">
        <v>80603</v>
      </c>
      <c r="B80482" s="3" t="s">
        <v>95</v>
      </c>
    </row>
    <row r="80483" spans="1:2" x14ac:dyDescent="0.25">
      <c r="A80483" s="3" t="s">
        <v>80604</v>
      </c>
      <c r="B80483" s="3" t="s">
        <v>95</v>
      </c>
    </row>
    <row r="80484" spans="1:2" x14ac:dyDescent="0.25">
      <c r="A80484" s="3" t="s">
        <v>80605</v>
      </c>
      <c r="B80484" s="3" t="s">
        <v>95</v>
      </c>
    </row>
    <row r="80485" spans="1:2" x14ac:dyDescent="0.25">
      <c r="A80485" s="3" t="s">
        <v>80606</v>
      </c>
      <c r="B80485" s="3" t="s">
        <v>95</v>
      </c>
    </row>
    <row r="80486" spans="1:2" x14ac:dyDescent="0.25">
      <c r="A80486" s="3" t="s">
        <v>80607</v>
      </c>
      <c r="B80486" s="3" t="s">
        <v>95</v>
      </c>
    </row>
    <row r="80487" spans="1:2" x14ac:dyDescent="0.25">
      <c r="A80487" s="3" t="s">
        <v>80608</v>
      </c>
      <c r="B80487" s="3" t="s">
        <v>95</v>
      </c>
    </row>
    <row r="80488" spans="1:2" x14ac:dyDescent="0.25">
      <c r="A80488" s="3" t="s">
        <v>80609</v>
      </c>
      <c r="B80488" s="3" t="s">
        <v>95</v>
      </c>
    </row>
    <row r="80489" spans="1:2" x14ac:dyDescent="0.25">
      <c r="A80489" s="3" t="s">
        <v>80610</v>
      </c>
      <c r="B80489" s="3" t="s">
        <v>95</v>
      </c>
    </row>
    <row r="80490" spans="1:2" x14ac:dyDescent="0.25">
      <c r="A80490" s="3" t="s">
        <v>80611</v>
      </c>
      <c r="B80490" s="3" t="s">
        <v>95</v>
      </c>
    </row>
    <row r="80491" spans="1:2" x14ac:dyDescent="0.25">
      <c r="A80491" s="3" t="s">
        <v>80612</v>
      </c>
      <c r="B80491" s="3" t="s">
        <v>95</v>
      </c>
    </row>
    <row r="80492" spans="1:2" x14ac:dyDescent="0.25">
      <c r="A80492" s="3" t="s">
        <v>80613</v>
      </c>
      <c r="B80492" s="3" t="s">
        <v>95</v>
      </c>
    </row>
    <row r="80493" spans="1:2" x14ac:dyDescent="0.25">
      <c r="A80493" s="3" t="s">
        <v>80614</v>
      </c>
      <c r="B80493" s="3" t="s">
        <v>95</v>
      </c>
    </row>
    <row r="80494" spans="1:2" x14ac:dyDescent="0.25">
      <c r="A80494" s="3" t="s">
        <v>80615</v>
      </c>
      <c r="B80494" s="3" t="s">
        <v>95</v>
      </c>
    </row>
    <row r="80495" spans="1:2" x14ac:dyDescent="0.25">
      <c r="A80495" s="3" t="s">
        <v>80616</v>
      </c>
      <c r="B80495" s="3" t="s">
        <v>95</v>
      </c>
    </row>
    <row r="80496" spans="1:2" x14ac:dyDescent="0.25">
      <c r="A80496" s="3" t="s">
        <v>80617</v>
      </c>
      <c r="B80496" s="3" t="s">
        <v>95</v>
      </c>
    </row>
    <row r="80497" spans="1:2" x14ac:dyDescent="0.25">
      <c r="A80497" s="3" t="s">
        <v>80618</v>
      </c>
      <c r="B80497" s="3" t="s">
        <v>95</v>
      </c>
    </row>
    <row r="80498" spans="1:2" x14ac:dyDescent="0.25">
      <c r="A80498" s="3" t="s">
        <v>80619</v>
      </c>
      <c r="B80498" s="3" t="s">
        <v>95</v>
      </c>
    </row>
    <row r="80499" spans="1:2" x14ac:dyDescent="0.25">
      <c r="A80499" s="3" t="s">
        <v>80620</v>
      </c>
      <c r="B80499" s="3" t="s">
        <v>95</v>
      </c>
    </row>
    <row r="80500" spans="1:2" x14ac:dyDescent="0.25">
      <c r="A80500" s="3" t="s">
        <v>80621</v>
      </c>
      <c r="B80500" s="3" t="s">
        <v>95</v>
      </c>
    </row>
    <row r="80501" spans="1:2" x14ac:dyDescent="0.25">
      <c r="A80501" s="3" t="s">
        <v>80622</v>
      </c>
      <c r="B80501" s="3" t="s">
        <v>95</v>
      </c>
    </row>
    <row r="80502" spans="1:2" x14ac:dyDescent="0.25">
      <c r="A80502" s="3" t="s">
        <v>80623</v>
      </c>
      <c r="B80502" s="3" t="s">
        <v>95</v>
      </c>
    </row>
    <row r="80503" spans="1:2" x14ac:dyDescent="0.25">
      <c r="A80503" s="3" t="s">
        <v>80624</v>
      </c>
      <c r="B80503" s="3" t="s">
        <v>95</v>
      </c>
    </row>
    <row r="80504" spans="1:2" x14ac:dyDescent="0.25">
      <c r="A80504" s="3" t="s">
        <v>80625</v>
      </c>
      <c r="B80504" s="3" t="s">
        <v>95</v>
      </c>
    </row>
    <row r="80505" spans="1:2" x14ac:dyDescent="0.25">
      <c r="A80505" s="3" t="s">
        <v>80626</v>
      </c>
      <c r="B80505" s="3" t="s">
        <v>95</v>
      </c>
    </row>
    <row r="80506" spans="1:2" x14ac:dyDescent="0.25">
      <c r="A80506" s="3" t="s">
        <v>80627</v>
      </c>
      <c r="B80506" s="3" t="s">
        <v>95</v>
      </c>
    </row>
    <row r="80507" spans="1:2" x14ac:dyDescent="0.25">
      <c r="A80507" s="3" t="s">
        <v>80628</v>
      </c>
      <c r="B80507" s="3" t="s">
        <v>95</v>
      </c>
    </row>
    <row r="80508" spans="1:2" x14ac:dyDescent="0.25">
      <c r="A80508" s="3" t="s">
        <v>80629</v>
      </c>
      <c r="B80508" s="3" t="s">
        <v>95</v>
      </c>
    </row>
    <row r="80509" spans="1:2" x14ac:dyDescent="0.25">
      <c r="A80509" s="3" t="s">
        <v>80630</v>
      </c>
      <c r="B80509" s="3" t="s">
        <v>95</v>
      </c>
    </row>
    <row r="80510" spans="1:2" x14ac:dyDescent="0.25">
      <c r="A80510" s="3" t="s">
        <v>80631</v>
      </c>
      <c r="B80510" s="3" t="s">
        <v>95</v>
      </c>
    </row>
    <row r="80511" spans="1:2" x14ac:dyDescent="0.25">
      <c r="A80511" s="3" t="s">
        <v>80632</v>
      </c>
      <c r="B80511" s="3" t="s">
        <v>95</v>
      </c>
    </row>
    <row r="80512" spans="1:2" x14ac:dyDescent="0.25">
      <c r="A80512" s="3" t="s">
        <v>80633</v>
      </c>
      <c r="B80512" s="3" t="s">
        <v>95</v>
      </c>
    </row>
    <row r="80513" spans="1:2" x14ac:dyDescent="0.25">
      <c r="A80513" s="3" t="s">
        <v>80634</v>
      </c>
      <c r="B80513" s="3" t="s">
        <v>95</v>
      </c>
    </row>
    <row r="80514" spans="1:2" x14ac:dyDescent="0.25">
      <c r="A80514" s="3" t="s">
        <v>80635</v>
      </c>
      <c r="B80514" s="3" t="s">
        <v>95</v>
      </c>
    </row>
    <row r="80515" spans="1:2" x14ac:dyDescent="0.25">
      <c r="A80515" s="3" t="s">
        <v>80636</v>
      </c>
      <c r="B80515" s="3" t="s">
        <v>95</v>
      </c>
    </row>
    <row r="80516" spans="1:2" x14ac:dyDescent="0.25">
      <c r="A80516" s="3" t="s">
        <v>80637</v>
      </c>
      <c r="B80516" s="3" t="s">
        <v>95</v>
      </c>
    </row>
    <row r="80517" spans="1:2" x14ac:dyDescent="0.25">
      <c r="A80517" s="3" t="s">
        <v>80638</v>
      </c>
      <c r="B80517" s="3" t="s">
        <v>95</v>
      </c>
    </row>
    <row r="80518" spans="1:2" x14ac:dyDescent="0.25">
      <c r="A80518" s="3" t="s">
        <v>80639</v>
      </c>
      <c r="B80518" s="3" t="s">
        <v>95</v>
      </c>
    </row>
    <row r="80519" spans="1:2" x14ac:dyDescent="0.25">
      <c r="A80519" s="3" t="s">
        <v>80640</v>
      </c>
      <c r="B80519" s="3" t="s">
        <v>95</v>
      </c>
    </row>
    <row r="80520" spans="1:2" x14ac:dyDescent="0.25">
      <c r="A80520" s="3" t="s">
        <v>80641</v>
      </c>
      <c r="B80520" s="3" t="s">
        <v>95</v>
      </c>
    </row>
    <row r="80521" spans="1:2" x14ac:dyDescent="0.25">
      <c r="A80521" s="3" t="s">
        <v>80642</v>
      </c>
      <c r="B80521" s="3" t="s">
        <v>95</v>
      </c>
    </row>
    <row r="80522" spans="1:2" x14ac:dyDescent="0.25">
      <c r="A80522" s="3" t="s">
        <v>80643</v>
      </c>
      <c r="B80522" s="3" t="s">
        <v>95</v>
      </c>
    </row>
    <row r="80523" spans="1:2" x14ac:dyDescent="0.25">
      <c r="A80523" s="3" t="s">
        <v>80644</v>
      </c>
      <c r="B80523" s="3" t="s">
        <v>95</v>
      </c>
    </row>
    <row r="80524" spans="1:2" x14ac:dyDescent="0.25">
      <c r="A80524" s="3" t="s">
        <v>80645</v>
      </c>
      <c r="B80524" s="3" t="s">
        <v>95</v>
      </c>
    </row>
    <row r="80525" spans="1:2" x14ac:dyDescent="0.25">
      <c r="A80525" s="3" t="s">
        <v>80646</v>
      </c>
      <c r="B80525" s="3" t="s">
        <v>95</v>
      </c>
    </row>
    <row r="80526" spans="1:2" x14ac:dyDescent="0.25">
      <c r="A80526" s="3" t="s">
        <v>80647</v>
      </c>
      <c r="B80526" s="3" t="s">
        <v>95</v>
      </c>
    </row>
    <row r="80527" spans="1:2" x14ac:dyDescent="0.25">
      <c r="A80527" s="3" t="s">
        <v>80648</v>
      </c>
      <c r="B80527" s="3" t="s">
        <v>95</v>
      </c>
    </row>
    <row r="80528" spans="1:2" x14ac:dyDescent="0.25">
      <c r="A80528" s="3" t="s">
        <v>80649</v>
      </c>
      <c r="B80528" s="3" t="s">
        <v>95</v>
      </c>
    </row>
    <row r="80529" spans="1:2" x14ac:dyDescent="0.25">
      <c r="A80529" s="3" t="s">
        <v>80650</v>
      </c>
      <c r="B80529" s="3" t="s">
        <v>95</v>
      </c>
    </row>
    <row r="80530" spans="1:2" x14ac:dyDescent="0.25">
      <c r="A80530" s="3" t="s">
        <v>80651</v>
      </c>
      <c r="B80530" s="3" t="s">
        <v>95</v>
      </c>
    </row>
    <row r="80531" spans="1:2" x14ac:dyDescent="0.25">
      <c r="A80531" s="3" t="s">
        <v>80652</v>
      </c>
      <c r="B80531" s="3" t="s">
        <v>95</v>
      </c>
    </row>
    <row r="80532" spans="1:2" x14ac:dyDescent="0.25">
      <c r="A80532" s="3" t="s">
        <v>80653</v>
      </c>
      <c r="B80532" s="3" t="s">
        <v>95</v>
      </c>
    </row>
    <row r="80533" spans="1:2" x14ac:dyDescent="0.25">
      <c r="A80533" s="3" t="s">
        <v>80654</v>
      </c>
      <c r="B80533" s="3" t="s">
        <v>95</v>
      </c>
    </row>
    <row r="80534" spans="1:2" x14ac:dyDescent="0.25">
      <c r="A80534" s="3" t="s">
        <v>80655</v>
      </c>
      <c r="B80534" s="3" t="s">
        <v>95</v>
      </c>
    </row>
    <row r="80535" spans="1:2" x14ac:dyDescent="0.25">
      <c r="A80535" s="3" t="s">
        <v>80656</v>
      </c>
      <c r="B80535" s="3" t="s">
        <v>95</v>
      </c>
    </row>
    <row r="80536" spans="1:2" x14ac:dyDescent="0.25">
      <c r="A80536" s="3" t="s">
        <v>80657</v>
      </c>
      <c r="B80536" s="3" t="s">
        <v>95</v>
      </c>
    </row>
    <row r="80537" spans="1:2" x14ac:dyDescent="0.25">
      <c r="A80537" s="3" t="s">
        <v>80658</v>
      </c>
      <c r="B80537" s="3" t="s">
        <v>95</v>
      </c>
    </row>
    <row r="80538" spans="1:2" x14ac:dyDescent="0.25">
      <c r="A80538" s="3" t="s">
        <v>80659</v>
      </c>
      <c r="B80538" s="3" t="s">
        <v>95</v>
      </c>
    </row>
    <row r="80539" spans="1:2" x14ac:dyDescent="0.25">
      <c r="A80539" s="3" t="s">
        <v>80660</v>
      </c>
      <c r="B80539" s="3" t="s">
        <v>95</v>
      </c>
    </row>
    <row r="80540" spans="1:2" x14ac:dyDescent="0.25">
      <c r="A80540" s="3" t="s">
        <v>80661</v>
      </c>
      <c r="B80540" s="3" t="s">
        <v>95</v>
      </c>
    </row>
    <row r="80541" spans="1:2" x14ac:dyDescent="0.25">
      <c r="A80541" s="3" t="s">
        <v>80662</v>
      </c>
      <c r="B80541" s="3" t="s">
        <v>95</v>
      </c>
    </row>
    <row r="80542" spans="1:2" x14ac:dyDescent="0.25">
      <c r="A80542" s="3" t="s">
        <v>80663</v>
      </c>
      <c r="B80542" s="3" t="s">
        <v>95</v>
      </c>
    </row>
    <row r="80543" spans="1:2" x14ac:dyDescent="0.25">
      <c r="A80543" s="3" t="s">
        <v>80664</v>
      </c>
      <c r="B80543" s="3" t="s">
        <v>95</v>
      </c>
    </row>
    <row r="80544" spans="1:2" x14ac:dyDescent="0.25">
      <c r="A80544" s="3" t="s">
        <v>80665</v>
      </c>
      <c r="B80544" s="3" t="s">
        <v>95</v>
      </c>
    </row>
    <row r="80545" spans="1:2" x14ac:dyDescent="0.25">
      <c r="A80545" s="3" t="s">
        <v>80666</v>
      </c>
      <c r="B80545" s="3" t="s">
        <v>95</v>
      </c>
    </row>
    <row r="80546" spans="1:2" x14ac:dyDescent="0.25">
      <c r="A80546" s="3" t="s">
        <v>80667</v>
      </c>
      <c r="B80546" s="3" t="s">
        <v>95</v>
      </c>
    </row>
    <row r="80547" spans="1:2" x14ac:dyDescent="0.25">
      <c r="A80547" s="3" t="s">
        <v>80668</v>
      </c>
      <c r="B80547" s="3" t="s">
        <v>95</v>
      </c>
    </row>
    <row r="80548" spans="1:2" x14ac:dyDescent="0.25">
      <c r="A80548" s="3" t="s">
        <v>80669</v>
      </c>
      <c r="B80548" s="3" t="s">
        <v>95</v>
      </c>
    </row>
    <row r="80549" spans="1:2" x14ac:dyDescent="0.25">
      <c r="A80549" s="3" t="s">
        <v>80670</v>
      </c>
      <c r="B80549" s="3" t="s">
        <v>95</v>
      </c>
    </row>
    <row r="80550" spans="1:2" x14ac:dyDescent="0.25">
      <c r="A80550" s="3" t="s">
        <v>80671</v>
      </c>
      <c r="B80550" s="3" t="s">
        <v>95</v>
      </c>
    </row>
    <row r="80551" spans="1:2" x14ac:dyDescent="0.25">
      <c r="A80551" s="3" t="s">
        <v>80672</v>
      </c>
      <c r="B80551" s="3" t="s">
        <v>95</v>
      </c>
    </row>
    <row r="80552" spans="1:2" x14ac:dyDescent="0.25">
      <c r="A80552" s="3" t="s">
        <v>80673</v>
      </c>
      <c r="B80552" s="3" t="s">
        <v>95</v>
      </c>
    </row>
    <row r="80553" spans="1:2" x14ac:dyDescent="0.25">
      <c r="A80553" s="3" t="s">
        <v>80674</v>
      </c>
      <c r="B80553" s="3" t="s">
        <v>95</v>
      </c>
    </row>
    <row r="80554" spans="1:2" x14ac:dyDescent="0.25">
      <c r="A80554" s="3" t="s">
        <v>80675</v>
      </c>
      <c r="B80554" s="3" t="s">
        <v>95</v>
      </c>
    </row>
    <row r="80555" spans="1:2" x14ac:dyDescent="0.25">
      <c r="A80555" s="3" t="s">
        <v>80676</v>
      </c>
      <c r="B80555" s="3" t="s">
        <v>95</v>
      </c>
    </row>
    <row r="80556" spans="1:2" x14ac:dyDescent="0.25">
      <c r="A80556" s="3" t="s">
        <v>80677</v>
      </c>
      <c r="B80556" s="3" t="s">
        <v>95</v>
      </c>
    </row>
    <row r="80557" spans="1:2" x14ac:dyDescent="0.25">
      <c r="A80557" s="3" t="s">
        <v>80678</v>
      </c>
      <c r="B80557" s="3" t="s">
        <v>95</v>
      </c>
    </row>
    <row r="80558" spans="1:2" x14ac:dyDescent="0.25">
      <c r="A80558" s="3" t="s">
        <v>80679</v>
      </c>
      <c r="B80558" s="3" t="s">
        <v>95</v>
      </c>
    </row>
    <row r="80559" spans="1:2" x14ac:dyDescent="0.25">
      <c r="A80559" s="3" t="s">
        <v>80680</v>
      </c>
      <c r="B80559" s="3" t="s">
        <v>95</v>
      </c>
    </row>
    <row r="80560" spans="1:2" x14ac:dyDescent="0.25">
      <c r="A80560" s="3" t="s">
        <v>80681</v>
      </c>
      <c r="B80560" s="3" t="s">
        <v>95</v>
      </c>
    </row>
    <row r="80561" spans="1:2" x14ac:dyDescent="0.25">
      <c r="A80561" s="3" t="s">
        <v>80682</v>
      </c>
      <c r="B80561" s="3" t="s">
        <v>95</v>
      </c>
    </row>
    <row r="80562" spans="1:2" x14ac:dyDescent="0.25">
      <c r="A80562" s="3" t="s">
        <v>80683</v>
      </c>
      <c r="B80562" s="3" t="s">
        <v>95</v>
      </c>
    </row>
    <row r="80563" spans="1:2" x14ac:dyDescent="0.25">
      <c r="A80563" s="3" t="s">
        <v>80684</v>
      </c>
      <c r="B80563" s="3" t="s">
        <v>95</v>
      </c>
    </row>
    <row r="80564" spans="1:2" x14ac:dyDescent="0.25">
      <c r="A80564" s="3" t="s">
        <v>80685</v>
      </c>
      <c r="B80564" s="3" t="s">
        <v>95</v>
      </c>
    </row>
    <row r="80565" spans="1:2" x14ac:dyDescent="0.25">
      <c r="A80565" s="3" t="s">
        <v>80686</v>
      </c>
      <c r="B80565" s="3" t="s">
        <v>95</v>
      </c>
    </row>
    <row r="80566" spans="1:2" x14ac:dyDescent="0.25">
      <c r="A80566" s="3" t="s">
        <v>80687</v>
      </c>
      <c r="B80566" s="3" t="s">
        <v>95</v>
      </c>
    </row>
    <row r="80567" spans="1:2" x14ac:dyDescent="0.25">
      <c r="A80567" s="3" t="s">
        <v>80688</v>
      </c>
      <c r="B80567" s="3" t="s">
        <v>95</v>
      </c>
    </row>
    <row r="80568" spans="1:2" x14ac:dyDescent="0.25">
      <c r="A80568" s="3" t="s">
        <v>80689</v>
      </c>
      <c r="B80568" s="3" t="s">
        <v>95</v>
      </c>
    </row>
    <row r="80569" spans="1:2" x14ac:dyDescent="0.25">
      <c r="A80569" s="3" t="s">
        <v>80690</v>
      </c>
      <c r="B80569" s="3" t="s">
        <v>95</v>
      </c>
    </row>
    <row r="80570" spans="1:2" x14ac:dyDescent="0.25">
      <c r="A80570" s="3" t="s">
        <v>80691</v>
      </c>
      <c r="B80570" s="3" t="s">
        <v>95</v>
      </c>
    </row>
    <row r="80571" spans="1:2" x14ac:dyDescent="0.25">
      <c r="A80571" s="3" t="s">
        <v>80692</v>
      </c>
      <c r="B80571" s="3" t="s">
        <v>95</v>
      </c>
    </row>
    <row r="80572" spans="1:2" x14ac:dyDescent="0.25">
      <c r="A80572" s="3" t="s">
        <v>80693</v>
      </c>
      <c r="B80572" s="3" t="s">
        <v>95</v>
      </c>
    </row>
    <row r="80573" spans="1:2" x14ac:dyDescent="0.25">
      <c r="A80573" s="3" t="s">
        <v>80694</v>
      </c>
      <c r="B80573" s="3" t="s">
        <v>95</v>
      </c>
    </row>
    <row r="80574" spans="1:2" x14ac:dyDescent="0.25">
      <c r="A80574" s="3" t="s">
        <v>80695</v>
      </c>
      <c r="B80574" s="3" t="s">
        <v>95</v>
      </c>
    </row>
    <row r="80575" spans="1:2" x14ac:dyDescent="0.25">
      <c r="A80575" s="3" t="s">
        <v>80696</v>
      </c>
      <c r="B80575" s="3" t="s">
        <v>95</v>
      </c>
    </row>
    <row r="80576" spans="1:2" x14ac:dyDescent="0.25">
      <c r="A80576" s="3" t="s">
        <v>80697</v>
      </c>
      <c r="B80576" s="3" t="s">
        <v>95</v>
      </c>
    </row>
    <row r="80577" spans="1:2" x14ac:dyDescent="0.25">
      <c r="A80577" s="3" t="s">
        <v>80698</v>
      </c>
      <c r="B80577" s="3" t="s">
        <v>95</v>
      </c>
    </row>
    <row r="80578" spans="1:2" x14ac:dyDescent="0.25">
      <c r="A80578" s="3" t="s">
        <v>80699</v>
      </c>
      <c r="B80578" s="3" t="s">
        <v>95</v>
      </c>
    </row>
    <row r="80579" spans="1:2" x14ac:dyDescent="0.25">
      <c r="A80579" s="3" t="s">
        <v>80700</v>
      </c>
      <c r="B80579" s="3" t="s">
        <v>95</v>
      </c>
    </row>
    <row r="80580" spans="1:2" x14ac:dyDescent="0.25">
      <c r="A80580" s="3" t="s">
        <v>80701</v>
      </c>
      <c r="B80580" s="3" t="s">
        <v>95</v>
      </c>
    </row>
    <row r="80581" spans="1:2" x14ac:dyDescent="0.25">
      <c r="A80581" s="3" t="s">
        <v>80702</v>
      </c>
      <c r="B80581" s="3" t="s">
        <v>95</v>
      </c>
    </row>
    <row r="80582" spans="1:2" x14ac:dyDescent="0.25">
      <c r="A80582" s="3" t="s">
        <v>80703</v>
      </c>
      <c r="B80582" s="3" t="s">
        <v>95</v>
      </c>
    </row>
    <row r="80583" spans="1:2" x14ac:dyDescent="0.25">
      <c r="A80583" s="3" t="s">
        <v>80704</v>
      </c>
      <c r="B80583" s="3" t="s">
        <v>95</v>
      </c>
    </row>
    <row r="80584" spans="1:2" x14ac:dyDescent="0.25">
      <c r="A80584" s="3" t="s">
        <v>80705</v>
      </c>
      <c r="B80584" s="3" t="s">
        <v>95</v>
      </c>
    </row>
    <row r="80585" spans="1:2" x14ac:dyDescent="0.25">
      <c r="A80585" s="3" t="s">
        <v>80706</v>
      </c>
      <c r="B80585" s="3" t="s">
        <v>95</v>
      </c>
    </row>
    <row r="80586" spans="1:2" x14ac:dyDescent="0.25">
      <c r="A80586" s="3" t="s">
        <v>80707</v>
      </c>
      <c r="B80586" s="3" t="s">
        <v>95</v>
      </c>
    </row>
    <row r="80587" spans="1:2" x14ac:dyDescent="0.25">
      <c r="A80587" s="3" t="s">
        <v>80708</v>
      </c>
      <c r="B80587" s="3" t="s">
        <v>95</v>
      </c>
    </row>
    <row r="80588" spans="1:2" x14ac:dyDescent="0.25">
      <c r="A80588" s="3" t="s">
        <v>80709</v>
      </c>
      <c r="B80588" s="3" t="s">
        <v>95</v>
      </c>
    </row>
    <row r="80589" spans="1:2" x14ac:dyDescent="0.25">
      <c r="A80589" s="3" t="s">
        <v>80710</v>
      </c>
      <c r="B80589" s="3" t="s">
        <v>95</v>
      </c>
    </row>
    <row r="80590" spans="1:2" x14ac:dyDescent="0.25">
      <c r="A80590" s="3" t="s">
        <v>80711</v>
      </c>
      <c r="B80590" s="3" t="s">
        <v>95</v>
      </c>
    </row>
    <row r="80591" spans="1:2" x14ac:dyDescent="0.25">
      <c r="A80591" s="3" t="s">
        <v>80712</v>
      </c>
      <c r="B80591" s="3" t="s">
        <v>95</v>
      </c>
    </row>
    <row r="80592" spans="1:2" x14ac:dyDescent="0.25">
      <c r="A80592" s="3" t="s">
        <v>80713</v>
      </c>
      <c r="B80592" s="3" t="s">
        <v>95</v>
      </c>
    </row>
    <row r="80593" spans="1:2" x14ac:dyDescent="0.25">
      <c r="A80593" s="3" t="s">
        <v>80714</v>
      </c>
      <c r="B80593" s="3" t="s">
        <v>95</v>
      </c>
    </row>
    <row r="80594" spans="1:2" x14ac:dyDescent="0.25">
      <c r="A80594" s="3" t="s">
        <v>80715</v>
      </c>
      <c r="B80594" s="3" t="s">
        <v>95</v>
      </c>
    </row>
    <row r="80595" spans="1:2" x14ac:dyDescent="0.25">
      <c r="A80595" s="3" t="s">
        <v>80716</v>
      </c>
      <c r="B80595" s="3" t="s">
        <v>95</v>
      </c>
    </row>
    <row r="80596" spans="1:2" x14ac:dyDescent="0.25">
      <c r="A80596" s="3" t="s">
        <v>80717</v>
      </c>
      <c r="B80596" s="3" t="s">
        <v>95</v>
      </c>
    </row>
    <row r="80597" spans="1:2" x14ac:dyDescent="0.25">
      <c r="A80597" s="3" t="s">
        <v>80718</v>
      </c>
      <c r="B80597" s="3" t="s">
        <v>95</v>
      </c>
    </row>
    <row r="80598" spans="1:2" x14ac:dyDescent="0.25">
      <c r="A80598" s="3" t="s">
        <v>80719</v>
      </c>
      <c r="B80598" s="3" t="s">
        <v>95</v>
      </c>
    </row>
    <row r="80599" spans="1:2" x14ac:dyDescent="0.25">
      <c r="A80599" s="3" t="s">
        <v>80720</v>
      </c>
      <c r="B80599" s="3" t="s">
        <v>95</v>
      </c>
    </row>
    <row r="80600" spans="1:2" x14ac:dyDescent="0.25">
      <c r="A80600" s="3" t="s">
        <v>80721</v>
      </c>
      <c r="B80600" s="3" t="s">
        <v>95</v>
      </c>
    </row>
    <row r="80601" spans="1:2" x14ac:dyDescent="0.25">
      <c r="A80601" s="3" t="s">
        <v>80722</v>
      </c>
      <c r="B80601" s="3" t="s">
        <v>95</v>
      </c>
    </row>
    <row r="80602" spans="1:2" x14ac:dyDescent="0.25">
      <c r="A80602" s="3" t="s">
        <v>80723</v>
      </c>
      <c r="B80602" s="3" t="s">
        <v>95</v>
      </c>
    </row>
    <row r="80603" spans="1:2" x14ac:dyDescent="0.25">
      <c r="A80603" s="3" t="s">
        <v>80724</v>
      </c>
      <c r="B80603" s="3" t="s">
        <v>95</v>
      </c>
    </row>
    <row r="80604" spans="1:2" x14ac:dyDescent="0.25">
      <c r="A80604" s="3" t="s">
        <v>80725</v>
      </c>
      <c r="B80604" s="3" t="s">
        <v>95</v>
      </c>
    </row>
    <row r="80605" spans="1:2" x14ac:dyDescent="0.25">
      <c r="A80605" s="3" t="s">
        <v>80726</v>
      </c>
      <c r="B80605" s="3" t="s">
        <v>95</v>
      </c>
    </row>
    <row r="80606" spans="1:2" x14ac:dyDescent="0.25">
      <c r="A80606" s="3" t="s">
        <v>80727</v>
      </c>
      <c r="B80606" s="3" t="s">
        <v>95</v>
      </c>
    </row>
    <row r="80607" spans="1:2" x14ac:dyDescent="0.25">
      <c r="A80607" s="3" t="s">
        <v>80728</v>
      </c>
      <c r="B80607" s="3" t="s">
        <v>95</v>
      </c>
    </row>
    <row r="80608" spans="1:2" x14ac:dyDescent="0.25">
      <c r="A80608" s="3" t="s">
        <v>80729</v>
      </c>
      <c r="B80608" s="3" t="s">
        <v>95</v>
      </c>
    </row>
    <row r="80609" spans="1:2" x14ac:dyDescent="0.25">
      <c r="A80609" s="3" t="s">
        <v>80730</v>
      </c>
      <c r="B80609" s="3" t="s">
        <v>95</v>
      </c>
    </row>
    <row r="80610" spans="1:2" x14ac:dyDescent="0.25">
      <c r="A80610" s="3" t="s">
        <v>80731</v>
      </c>
      <c r="B80610" s="3" t="s">
        <v>95</v>
      </c>
    </row>
    <row r="80611" spans="1:2" x14ac:dyDescent="0.25">
      <c r="A80611" s="3" t="s">
        <v>80732</v>
      </c>
      <c r="B80611" s="3" t="s">
        <v>95</v>
      </c>
    </row>
    <row r="80612" spans="1:2" x14ac:dyDescent="0.25">
      <c r="A80612" s="3" t="s">
        <v>80733</v>
      </c>
      <c r="B80612" s="3" t="s">
        <v>95</v>
      </c>
    </row>
    <row r="80613" spans="1:2" x14ac:dyDescent="0.25">
      <c r="A80613" s="3" t="s">
        <v>80734</v>
      </c>
      <c r="B80613" s="3" t="s">
        <v>95</v>
      </c>
    </row>
    <row r="80614" spans="1:2" x14ac:dyDescent="0.25">
      <c r="A80614" s="3" t="s">
        <v>80735</v>
      </c>
      <c r="B80614" s="3" t="s">
        <v>95</v>
      </c>
    </row>
    <row r="80615" spans="1:2" x14ac:dyDescent="0.25">
      <c r="A80615" s="3" t="s">
        <v>80736</v>
      </c>
      <c r="B80615" s="3" t="s">
        <v>95</v>
      </c>
    </row>
    <row r="80616" spans="1:2" x14ac:dyDescent="0.25">
      <c r="A80616" s="3" t="s">
        <v>80737</v>
      </c>
      <c r="B80616" s="3" t="s">
        <v>95</v>
      </c>
    </row>
    <row r="80617" spans="1:2" x14ac:dyDescent="0.25">
      <c r="A80617" s="3" t="s">
        <v>80738</v>
      </c>
      <c r="B80617" s="3" t="s">
        <v>95</v>
      </c>
    </row>
    <row r="80618" spans="1:2" x14ac:dyDescent="0.25">
      <c r="A80618" s="3" t="s">
        <v>80739</v>
      </c>
      <c r="B80618" s="3" t="s">
        <v>95</v>
      </c>
    </row>
    <row r="80619" spans="1:2" x14ac:dyDescent="0.25">
      <c r="A80619" s="3" t="s">
        <v>80740</v>
      </c>
      <c r="B80619" s="3" t="s">
        <v>95</v>
      </c>
    </row>
    <row r="80620" spans="1:2" x14ac:dyDescent="0.25">
      <c r="A80620" s="3" t="s">
        <v>80741</v>
      </c>
      <c r="B80620" s="3" t="s">
        <v>95</v>
      </c>
    </row>
    <row r="80621" spans="1:2" x14ac:dyDescent="0.25">
      <c r="A80621" s="3" t="s">
        <v>80742</v>
      </c>
      <c r="B80621" s="3" t="s">
        <v>95</v>
      </c>
    </row>
    <row r="80622" spans="1:2" x14ac:dyDescent="0.25">
      <c r="A80622" s="3" t="s">
        <v>80743</v>
      </c>
      <c r="B80622" s="3" t="s">
        <v>95</v>
      </c>
    </row>
    <row r="80623" spans="1:2" x14ac:dyDescent="0.25">
      <c r="A80623" s="3" t="s">
        <v>80744</v>
      </c>
      <c r="B80623" s="3" t="s">
        <v>95</v>
      </c>
    </row>
    <row r="80624" spans="1:2" x14ac:dyDescent="0.25">
      <c r="A80624" s="3" t="s">
        <v>80745</v>
      </c>
      <c r="B80624" s="3" t="s">
        <v>95</v>
      </c>
    </row>
    <row r="80625" spans="1:2" x14ac:dyDescent="0.25">
      <c r="A80625" s="3" t="s">
        <v>80746</v>
      </c>
      <c r="B80625" s="3" t="s">
        <v>95</v>
      </c>
    </row>
    <row r="80626" spans="1:2" x14ac:dyDescent="0.25">
      <c r="A80626" s="3" t="s">
        <v>80747</v>
      </c>
      <c r="B80626" s="3" t="s">
        <v>95</v>
      </c>
    </row>
    <row r="80627" spans="1:2" x14ac:dyDescent="0.25">
      <c r="A80627" s="3" t="s">
        <v>80748</v>
      </c>
      <c r="B80627" s="3" t="s">
        <v>95</v>
      </c>
    </row>
    <row r="80628" spans="1:2" x14ac:dyDescent="0.25">
      <c r="A80628" s="3" t="s">
        <v>80749</v>
      </c>
      <c r="B80628" s="3" t="s">
        <v>95</v>
      </c>
    </row>
    <row r="80629" spans="1:2" x14ac:dyDescent="0.25">
      <c r="A80629" s="3" t="s">
        <v>80750</v>
      </c>
      <c r="B80629" s="3" t="s">
        <v>95</v>
      </c>
    </row>
    <row r="80630" spans="1:2" x14ac:dyDescent="0.25">
      <c r="A80630" s="3" t="s">
        <v>80751</v>
      </c>
      <c r="B80630" s="3" t="s">
        <v>95</v>
      </c>
    </row>
    <row r="80631" spans="1:2" x14ac:dyDescent="0.25">
      <c r="A80631" s="3" t="s">
        <v>80752</v>
      </c>
      <c r="B80631" s="3" t="s">
        <v>95</v>
      </c>
    </row>
    <row r="80632" spans="1:2" x14ac:dyDescent="0.25">
      <c r="A80632" s="3" t="s">
        <v>80753</v>
      </c>
      <c r="B80632" s="3" t="s">
        <v>95</v>
      </c>
    </row>
    <row r="80633" spans="1:2" x14ac:dyDescent="0.25">
      <c r="A80633" s="3" t="s">
        <v>80754</v>
      </c>
      <c r="B80633" s="3" t="s">
        <v>95</v>
      </c>
    </row>
    <row r="80634" spans="1:2" x14ac:dyDescent="0.25">
      <c r="A80634" s="3" t="s">
        <v>80755</v>
      </c>
      <c r="B80634" s="3" t="s">
        <v>95</v>
      </c>
    </row>
    <row r="80635" spans="1:2" x14ac:dyDescent="0.25">
      <c r="A80635" s="3" t="s">
        <v>80756</v>
      </c>
      <c r="B80635" s="3" t="s">
        <v>95</v>
      </c>
    </row>
    <row r="80636" spans="1:2" x14ac:dyDescent="0.25">
      <c r="A80636" s="3" t="s">
        <v>80757</v>
      </c>
      <c r="B80636" s="3" t="s">
        <v>95</v>
      </c>
    </row>
    <row r="80637" spans="1:2" x14ac:dyDescent="0.25">
      <c r="A80637" s="3" t="s">
        <v>80758</v>
      </c>
      <c r="B80637" s="3" t="s">
        <v>95</v>
      </c>
    </row>
    <row r="80638" spans="1:2" x14ac:dyDescent="0.25">
      <c r="A80638" s="3" t="s">
        <v>80759</v>
      </c>
      <c r="B80638" s="3" t="s">
        <v>95</v>
      </c>
    </row>
    <row r="80639" spans="1:2" x14ac:dyDescent="0.25">
      <c r="A80639" s="3" t="s">
        <v>80760</v>
      </c>
      <c r="B80639" s="3" t="s">
        <v>95</v>
      </c>
    </row>
    <row r="80640" spans="1:2" x14ac:dyDescent="0.25">
      <c r="A80640" s="3" t="s">
        <v>80761</v>
      </c>
      <c r="B80640" s="3" t="s">
        <v>95</v>
      </c>
    </row>
    <row r="80641" spans="1:2" x14ac:dyDescent="0.25">
      <c r="A80641" s="3" t="s">
        <v>80762</v>
      </c>
      <c r="B80641" s="3" t="s">
        <v>52</v>
      </c>
    </row>
    <row r="80642" spans="1:2" x14ac:dyDescent="0.25">
      <c r="A80642" s="3" t="s">
        <v>80763</v>
      </c>
      <c r="B80642" s="3" t="s">
        <v>52</v>
      </c>
    </row>
    <row r="80643" spans="1:2" x14ac:dyDescent="0.25">
      <c r="A80643" s="3" t="s">
        <v>80764</v>
      </c>
      <c r="B80643" s="3" t="s">
        <v>52</v>
      </c>
    </row>
    <row r="80644" spans="1:2" x14ac:dyDescent="0.25">
      <c r="A80644" s="3" t="s">
        <v>80765</v>
      </c>
      <c r="B80644" s="3" t="s">
        <v>52</v>
      </c>
    </row>
    <row r="80645" spans="1:2" x14ac:dyDescent="0.25">
      <c r="A80645" s="3" t="s">
        <v>80766</v>
      </c>
      <c r="B80645" s="3" t="s">
        <v>52</v>
      </c>
    </row>
    <row r="80646" spans="1:2" x14ac:dyDescent="0.25">
      <c r="A80646" s="3" t="s">
        <v>80767</v>
      </c>
      <c r="B80646" s="3" t="s">
        <v>52</v>
      </c>
    </row>
    <row r="80647" spans="1:2" x14ac:dyDescent="0.25">
      <c r="A80647" s="3" t="s">
        <v>80768</v>
      </c>
      <c r="B80647" s="3" t="s">
        <v>52</v>
      </c>
    </row>
    <row r="80648" spans="1:2" x14ac:dyDescent="0.25">
      <c r="A80648" s="3" t="s">
        <v>80769</v>
      </c>
      <c r="B80648" s="3" t="s">
        <v>52</v>
      </c>
    </row>
    <row r="80649" spans="1:2" x14ac:dyDescent="0.25">
      <c r="A80649" s="3" t="s">
        <v>80770</v>
      </c>
      <c r="B80649" s="3" t="s">
        <v>52</v>
      </c>
    </row>
    <row r="80650" spans="1:2" x14ac:dyDescent="0.25">
      <c r="A80650" s="3" t="s">
        <v>80771</v>
      </c>
      <c r="B80650" s="3" t="s">
        <v>52</v>
      </c>
    </row>
    <row r="80651" spans="1:2" x14ac:dyDescent="0.25">
      <c r="A80651" s="3" t="s">
        <v>80772</v>
      </c>
      <c r="B80651" s="3" t="s">
        <v>52</v>
      </c>
    </row>
    <row r="80652" spans="1:2" x14ac:dyDescent="0.25">
      <c r="A80652" s="3" t="s">
        <v>80773</v>
      </c>
      <c r="B80652" s="3" t="s">
        <v>52</v>
      </c>
    </row>
    <row r="80653" spans="1:2" x14ac:dyDescent="0.25">
      <c r="A80653" s="3" t="s">
        <v>80774</v>
      </c>
      <c r="B80653" s="3" t="s">
        <v>52</v>
      </c>
    </row>
    <row r="80654" spans="1:2" x14ac:dyDescent="0.25">
      <c r="A80654" s="3" t="s">
        <v>80775</v>
      </c>
      <c r="B80654" s="3" t="s">
        <v>52</v>
      </c>
    </row>
    <row r="80655" spans="1:2" x14ac:dyDescent="0.25">
      <c r="A80655" s="3" t="s">
        <v>80776</v>
      </c>
      <c r="B80655" s="3" t="s">
        <v>52</v>
      </c>
    </row>
    <row r="80656" spans="1:2" x14ac:dyDescent="0.25">
      <c r="A80656" s="3" t="s">
        <v>80777</v>
      </c>
      <c r="B80656" s="3" t="s">
        <v>52</v>
      </c>
    </row>
    <row r="80657" spans="1:2" x14ac:dyDescent="0.25">
      <c r="A80657" s="3" t="s">
        <v>80778</v>
      </c>
      <c r="B80657" s="3" t="s">
        <v>52</v>
      </c>
    </row>
    <row r="80658" spans="1:2" x14ac:dyDescent="0.25">
      <c r="A80658" s="3" t="s">
        <v>80779</v>
      </c>
      <c r="B80658" s="3" t="s">
        <v>52</v>
      </c>
    </row>
    <row r="80659" spans="1:2" x14ac:dyDescent="0.25">
      <c r="A80659" s="3" t="s">
        <v>80780</v>
      </c>
      <c r="B80659" s="3" t="s">
        <v>52</v>
      </c>
    </row>
    <row r="80660" spans="1:2" x14ac:dyDescent="0.25">
      <c r="A80660" s="3" t="s">
        <v>80781</v>
      </c>
      <c r="B80660" s="3" t="s">
        <v>52</v>
      </c>
    </row>
    <row r="80661" spans="1:2" x14ac:dyDescent="0.25">
      <c r="A80661" s="3" t="s">
        <v>80782</v>
      </c>
      <c r="B80661" s="3" t="s">
        <v>52</v>
      </c>
    </row>
    <row r="80662" spans="1:2" x14ac:dyDescent="0.25">
      <c r="A80662" s="3" t="s">
        <v>80783</v>
      </c>
      <c r="B80662" s="3" t="s">
        <v>52</v>
      </c>
    </row>
    <row r="80663" spans="1:2" x14ac:dyDescent="0.25">
      <c r="A80663" s="3" t="s">
        <v>80784</v>
      </c>
      <c r="B80663" s="3" t="s">
        <v>52</v>
      </c>
    </row>
    <row r="80664" spans="1:2" x14ac:dyDescent="0.25">
      <c r="A80664" s="3" t="s">
        <v>80785</v>
      </c>
      <c r="B80664" s="3" t="s">
        <v>52</v>
      </c>
    </row>
    <row r="80665" spans="1:2" x14ac:dyDescent="0.25">
      <c r="A80665" s="3" t="s">
        <v>80786</v>
      </c>
      <c r="B80665" s="3" t="s">
        <v>52</v>
      </c>
    </row>
    <row r="80666" spans="1:2" x14ac:dyDescent="0.25">
      <c r="A80666" s="3" t="s">
        <v>80787</v>
      </c>
      <c r="B80666" s="3" t="s">
        <v>52</v>
      </c>
    </row>
    <row r="80667" spans="1:2" x14ac:dyDescent="0.25">
      <c r="A80667" s="3" t="s">
        <v>80788</v>
      </c>
      <c r="B80667" s="3" t="s">
        <v>52</v>
      </c>
    </row>
    <row r="80668" spans="1:2" x14ac:dyDescent="0.25">
      <c r="A80668" s="3" t="s">
        <v>80789</v>
      </c>
      <c r="B80668" s="3" t="s">
        <v>52</v>
      </c>
    </row>
    <row r="80669" spans="1:2" x14ac:dyDescent="0.25">
      <c r="A80669" s="3" t="s">
        <v>80790</v>
      </c>
      <c r="B80669" s="3" t="s">
        <v>52</v>
      </c>
    </row>
    <row r="80670" spans="1:2" x14ac:dyDescent="0.25">
      <c r="A80670" s="3" t="s">
        <v>80791</v>
      </c>
      <c r="B80670" s="3" t="s">
        <v>52</v>
      </c>
    </row>
    <row r="80671" spans="1:2" x14ac:dyDescent="0.25">
      <c r="A80671" s="3" t="s">
        <v>80792</v>
      </c>
      <c r="B80671" s="3" t="s">
        <v>52</v>
      </c>
    </row>
    <row r="80672" spans="1:2" x14ac:dyDescent="0.25">
      <c r="A80672" s="3" t="s">
        <v>80793</v>
      </c>
      <c r="B80672" s="3" t="s">
        <v>52</v>
      </c>
    </row>
    <row r="80673" spans="1:2" x14ac:dyDescent="0.25">
      <c r="A80673" s="3" t="s">
        <v>80794</v>
      </c>
      <c r="B80673" s="3" t="s">
        <v>52</v>
      </c>
    </row>
    <row r="80674" spans="1:2" x14ac:dyDescent="0.25">
      <c r="A80674" s="3" t="s">
        <v>80795</v>
      </c>
      <c r="B80674" s="3" t="s">
        <v>52</v>
      </c>
    </row>
    <row r="80675" spans="1:2" x14ac:dyDescent="0.25">
      <c r="A80675" s="3" t="s">
        <v>80796</v>
      </c>
      <c r="B80675" s="3" t="s">
        <v>52</v>
      </c>
    </row>
    <row r="80676" spans="1:2" x14ac:dyDescent="0.25">
      <c r="A80676" s="3" t="s">
        <v>80797</v>
      </c>
      <c r="B80676" s="3" t="s">
        <v>53</v>
      </c>
    </row>
    <row r="80677" spans="1:2" x14ac:dyDescent="0.25">
      <c r="A80677" s="3" t="s">
        <v>80798</v>
      </c>
      <c r="B80677" s="3" t="s">
        <v>53</v>
      </c>
    </row>
    <row r="80678" spans="1:2" x14ac:dyDescent="0.25">
      <c r="A80678" s="3" t="s">
        <v>80799</v>
      </c>
      <c r="B80678" s="3" t="s">
        <v>53</v>
      </c>
    </row>
    <row r="80679" spans="1:2" x14ac:dyDescent="0.25">
      <c r="A80679" s="3" t="s">
        <v>80800</v>
      </c>
      <c r="B80679" s="3" t="s">
        <v>53</v>
      </c>
    </row>
    <row r="80680" spans="1:2" x14ac:dyDescent="0.25">
      <c r="A80680" s="3" t="s">
        <v>80801</v>
      </c>
      <c r="B80680" s="3" t="s">
        <v>53</v>
      </c>
    </row>
    <row r="80681" spans="1:2" x14ac:dyDescent="0.25">
      <c r="A80681" s="3" t="s">
        <v>80802</v>
      </c>
      <c r="B80681" s="3" t="s">
        <v>53</v>
      </c>
    </row>
    <row r="80682" spans="1:2" x14ac:dyDescent="0.25">
      <c r="A80682" s="3" t="s">
        <v>80803</v>
      </c>
      <c r="B80682" s="3" t="s">
        <v>53</v>
      </c>
    </row>
    <row r="80683" spans="1:2" x14ac:dyDescent="0.25">
      <c r="A80683" s="3" t="s">
        <v>80804</v>
      </c>
      <c r="B80683" s="3" t="s">
        <v>53</v>
      </c>
    </row>
    <row r="80684" spans="1:2" x14ac:dyDescent="0.25">
      <c r="A80684" s="3" t="s">
        <v>80805</v>
      </c>
      <c r="B80684" s="3" t="s">
        <v>53</v>
      </c>
    </row>
    <row r="80685" spans="1:2" x14ac:dyDescent="0.25">
      <c r="A80685" s="3" t="s">
        <v>80806</v>
      </c>
      <c r="B80685" s="3" t="s">
        <v>53</v>
      </c>
    </row>
    <row r="80686" spans="1:2" x14ac:dyDescent="0.25">
      <c r="A80686" s="3" t="s">
        <v>80807</v>
      </c>
      <c r="B80686" s="3" t="s">
        <v>53</v>
      </c>
    </row>
    <row r="80687" spans="1:2" x14ac:dyDescent="0.25">
      <c r="A80687" s="3" t="s">
        <v>80808</v>
      </c>
      <c r="B80687" s="3" t="s">
        <v>53</v>
      </c>
    </row>
    <row r="80688" spans="1:2" x14ac:dyDescent="0.25">
      <c r="A80688" s="3" t="s">
        <v>80809</v>
      </c>
      <c r="B80688" s="3" t="s">
        <v>53</v>
      </c>
    </row>
    <row r="80689" spans="1:2" x14ac:dyDescent="0.25">
      <c r="A80689" s="3" t="s">
        <v>80810</v>
      </c>
      <c r="B80689" s="3" t="s">
        <v>53</v>
      </c>
    </row>
    <row r="80690" spans="1:2" x14ac:dyDescent="0.25">
      <c r="A80690" s="3" t="s">
        <v>80811</v>
      </c>
      <c r="B80690" s="3" t="s">
        <v>53</v>
      </c>
    </row>
    <row r="80691" spans="1:2" x14ac:dyDescent="0.25">
      <c r="A80691" s="3" t="s">
        <v>80812</v>
      </c>
      <c r="B80691" s="3" t="s">
        <v>53</v>
      </c>
    </row>
    <row r="80692" spans="1:2" x14ac:dyDescent="0.25">
      <c r="A80692" s="3" t="s">
        <v>80813</v>
      </c>
      <c r="B80692" s="3" t="s">
        <v>53</v>
      </c>
    </row>
    <row r="80693" spans="1:2" x14ac:dyDescent="0.25">
      <c r="A80693" s="3" t="s">
        <v>80814</v>
      </c>
      <c r="B80693" s="3" t="s">
        <v>53</v>
      </c>
    </row>
    <row r="80694" spans="1:2" x14ac:dyDescent="0.25">
      <c r="A80694" s="3" t="s">
        <v>80815</v>
      </c>
      <c r="B80694" s="3" t="s">
        <v>53</v>
      </c>
    </row>
    <row r="80695" spans="1:2" x14ac:dyDescent="0.25">
      <c r="A80695" s="3" t="s">
        <v>80816</v>
      </c>
      <c r="B80695" s="3" t="s">
        <v>53</v>
      </c>
    </row>
    <row r="80696" spans="1:2" x14ac:dyDescent="0.25">
      <c r="A80696" s="3" t="s">
        <v>80817</v>
      </c>
      <c r="B80696" s="3" t="s">
        <v>53</v>
      </c>
    </row>
    <row r="80697" spans="1:2" x14ac:dyDescent="0.25">
      <c r="A80697" s="3" t="s">
        <v>80818</v>
      </c>
      <c r="B80697" s="3" t="s">
        <v>53</v>
      </c>
    </row>
    <row r="80698" spans="1:2" x14ac:dyDescent="0.25">
      <c r="A80698" s="3" t="s">
        <v>80819</v>
      </c>
      <c r="B80698" s="3" t="s">
        <v>53</v>
      </c>
    </row>
    <row r="80699" spans="1:2" x14ac:dyDescent="0.25">
      <c r="A80699" s="3" t="s">
        <v>80820</v>
      </c>
      <c r="B80699" s="3" t="s">
        <v>53</v>
      </c>
    </row>
    <row r="80700" spans="1:2" x14ac:dyDescent="0.25">
      <c r="A80700" s="3" t="s">
        <v>80821</v>
      </c>
      <c r="B80700" s="3" t="s">
        <v>53</v>
      </c>
    </row>
    <row r="80701" spans="1:2" x14ac:dyDescent="0.25">
      <c r="A80701" s="3" t="s">
        <v>80822</v>
      </c>
      <c r="B80701" s="3" t="s">
        <v>53</v>
      </c>
    </row>
    <row r="80702" spans="1:2" x14ac:dyDescent="0.25">
      <c r="A80702" s="3" t="s">
        <v>80823</v>
      </c>
      <c r="B80702" s="3" t="s">
        <v>53</v>
      </c>
    </row>
    <row r="80703" spans="1:2" x14ac:dyDescent="0.25">
      <c r="A80703" s="3" t="s">
        <v>80824</v>
      </c>
      <c r="B80703" s="3" t="s">
        <v>53</v>
      </c>
    </row>
    <row r="80704" spans="1:2" x14ac:dyDescent="0.25">
      <c r="A80704" s="3" t="s">
        <v>80825</v>
      </c>
      <c r="B80704" s="3" t="s">
        <v>53</v>
      </c>
    </row>
    <row r="80705" spans="1:2" x14ac:dyDescent="0.25">
      <c r="A80705" s="3" t="s">
        <v>80826</v>
      </c>
      <c r="B80705" s="3" t="s">
        <v>53</v>
      </c>
    </row>
    <row r="80706" spans="1:2" x14ac:dyDescent="0.25">
      <c r="A80706" s="3" t="s">
        <v>80827</v>
      </c>
      <c r="B80706" s="3" t="s">
        <v>53</v>
      </c>
    </row>
    <row r="80707" spans="1:2" x14ac:dyDescent="0.25">
      <c r="A80707" s="3" t="s">
        <v>80828</v>
      </c>
      <c r="B80707" s="3" t="s">
        <v>53</v>
      </c>
    </row>
    <row r="80708" spans="1:2" x14ac:dyDescent="0.25">
      <c r="A80708" s="3" t="s">
        <v>80829</v>
      </c>
      <c r="B80708" s="3" t="s">
        <v>53</v>
      </c>
    </row>
    <row r="80709" spans="1:2" x14ac:dyDescent="0.25">
      <c r="A80709" s="3" t="s">
        <v>80830</v>
      </c>
      <c r="B80709" s="3" t="s">
        <v>53</v>
      </c>
    </row>
    <row r="80710" spans="1:2" x14ac:dyDescent="0.25">
      <c r="A80710" s="3" t="s">
        <v>80831</v>
      </c>
      <c r="B80710" s="3" t="s">
        <v>53</v>
      </c>
    </row>
    <row r="80711" spans="1:2" x14ac:dyDescent="0.25">
      <c r="A80711" s="3" t="s">
        <v>80832</v>
      </c>
      <c r="B80711" s="3" t="s">
        <v>53</v>
      </c>
    </row>
    <row r="80712" spans="1:2" x14ac:dyDescent="0.25">
      <c r="A80712" s="3" t="s">
        <v>80833</v>
      </c>
      <c r="B80712" s="3" t="s">
        <v>53</v>
      </c>
    </row>
    <row r="80713" spans="1:2" x14ac:dyDescent="0.25">
      <c r="A80713" s="3" t="s">
        <v>80834</v>
      </c>
      <c r="B80713" s="3" t="s">
        <v>53</v>
      </c>
    </row>
    <row r="80714" spans="1:2" x14ac:dyDescent="0.25">
      <c r="A80714" s="3" t="s">
        <v>80835</v>
      </c>
      <c r="B80714" s="3" t="s">
        <v>53</v>
      </c>
    </row>
    <row r="80715" spans="1:2" x14ac:dyDescent="0.25">
      <c r="A80715" s="3" t="s">
        <v>80836</v>
      </c>
      <c r="B80715" s="3" t="s">
        <v>53</v>
      </c>
    </row>
    <row r="80716" spans="1:2" x14ac:dyDescent="0.25">
      <c r="A80716" s="3" t="s">
        <v>80837</v>
      </c>
      <c r="B80716" s="3" t="s">
        <v>53</v>
      </c>
    </row>
    <row r="80717" spans="1:2" x14ac:dyDescent="0.25">
      <c r="A80717" s="3" t="s">
        <v>80838</v>
      </c>
      <c r="B80717" s="3" t="s">
        <v>53</v>
      </c>
    </row>
    <row r="80718" spans="1:2" x14ac:dyDescent="0.25">
      <c r="A80718" s="3" t="s">
        <v>80839</v>
      </c>
      <c r="B80718" s="3" t="s">
        <v>53</v>
      </c>
    </row>
    <row r="80719" spans="1:2" x14ac:dyDescent="0.25">
      <c r="A80719" s="3" t="s">
        <v>80840</v>
      </c>
      <c r="B80719" s="3" t="s">
        <v>53</v>
      </c>
    </row>
    <row r="80720" spans="1:2" x14ac:dyDescent="0.25">
      <c r="A80720" s="3" t="s">
        <v>80841</v>
      </c>
      <c r="B80720" s="3" t="s">
        <v>53</v>
      </c>
    </row>
    <row r="80721" spans="1:2" x14ac:dyDescent="0.25">
      <c r="A80721" s="3" t="s">
        <v>80842</v>
      </c>
      <c r="B80721" s="3" t="s">
        <v>53</v>
      </c>
    </row>
    <row r="80722" spans="1:2" x14ac:dyDescent="0.25">
      <c r="A80722" s="3" t="s">
        <v>80843</v>
      </c>
      <c r="B80722" s="3" t="s">
        <v>53</v>
      </c>
    </row>
    <row r="80723" spans="1:2" x14ac:dyDescent="0.25">
      <c r="A80723" s="3" t="s">
        <v>80844</v>
      </c>
      <c r="B80723" s="3" t="s">
        <v>53</v>
      </c>
    </row>
    <row r="80724" spans="1:2" x14ac:dyDescent="0.25">
      <c r="A80724" s="3" t="s">
        <v>80845</v>
      </c>
      <c r="B80724" s="3" t="s">
        <v>53</v>
      </c>
    </row>
    <row r="80725" spans="1:2" x14ac:dyDescent="0.25">
      <c r="A80725" s="3" t="s">
        <v>80846</v>
      </c>
      <c r="B80725" s="3" t="s">
        <v>53</v>
      </c>
    </row>
    <row r="80726" spans="1:2" x14ac:dyDescent="0.25">
      <c r="A80726" s="3" t="s">
        <v>80847</v>
      </c>
      <c r="B80726" s="3" t="s">
        <v>53</v>
      </c>
    </row>
    <row r="80727" spans="1:2" x14ac:dyDescent="0.25">
      <c r="A80727" s="3" t="s">
        <v>80848</v>
      </c>
      <c r="B80727" s="3" t="s">
        <v>53</v>
      </c>
    </row>
    <row r="80728" spans="1:2" x14ac:dyDescent="0.25">
      <c r="A80728" s="3" t="s">
        <v>80849</v>
      </c>
      <c r="B80728" s="3" t="s">
        <v>53</v>
      </c>
    </row>
    <row r="80729" spans="1:2" x14ac:dyDescent="0.25">
      <c r="A80729" s="3" t="s">
        <v>80850</v>
      </c>
      <c r="B80729" s="3" t="s">
        <v>53</v>
      </c>
    </row>
    <row r="80730" spans="1:2" x14ac:dyDescent="0.25">
      <c r="A80730" s="3" t="s">
        <v>80851</v>
      </c>
      <c r="B80730" s="3" t="s">
        <v>53</v>
      </c>
    </row>
    <row r="80731" spans="1:2" x14ac:dyDescent="0.25">
      <c r="A80731" s="3" t="s">
        <v>80852</v>
      </c>
      <c r="B80731" s="3" t="s">
        <v>53</v>
      </c>
    </row>
    <row r="80732" spans="1:2" x14ac:dyDescent="0.25">
      <c r="A80732" s="3" t="s">
        <v>80853</v>
      </c>
      <c r="B80732" s="3" t="s">
        <v>53</v>
      </c>
    </row>
    <row r="80733" spans="1:2" x14ac:dyDescent="0.25">
      <c r="A80733" s="3" t="s">
        <v>80854</v>
      </c>
      <c r="B80733" s="3" t="s">
        <v>53</v>
      </c>
    </row>
    <row r="80734" spans="1:2" x14ac:dyDescent="0.25">
      <c r="A80734" s="3" t="s">
        <v>80855</v>
      </c>
      <c r="B80734" s="3" t="s">
        <v>53</v>
      </c>
    </row>
    <row r="80735" spans="1:2" x14ac:dyDescent="0.25">
      <c r="A80735" s="3" t="s">
        <v>80856</v>
      </c>
      <c r="B80735" s="3" t="s">
        <v>53</v>
      </c>
    </row>
    <row r="80736" spans="1:2" x14ac:dyDescent="0.25">
      <c r="A80736" s="3" t="s">
        <v>80857</v>
      </c>
      <c r="B80736" s="3" t="s">
        <v>53</v>
      </c>
    </row>
    <row r="80737" spans="1:2" x14ac:dyDescent="0.25">
      <c r="A80737" s="3" t="s">
        <v>80858</v>
      </c>
      <c r="B80737" s="3" t="s">
        <v>53</v>
      </c>
    </row>
    <row r="80738" spans="1:2" x14ac:dyDescent="0.25">
      <c r="A80738" s="3" t="s">
        <v>80859</v>
      </c>
      <c r="B80738" s="3" t="s">
        <v>53</v>
      </c>
    </row>
    <row r="80739" spans="1:2" x14ac:dyDescent="0.25">
      <c r="A80739" s="3" t="s">
        <v>80860</v>
      </c>
      <c r="B80739" s="3" t="s">
        <v>53</v>
      </c>
    </row>
    <row r="80740" spans="1:2" x14ac:dyDescent="0.25">
      <c r="A80740" s="3" t="s">
        <v>80861</v>
      </c>
      <c r="B80740" s="3" t="s">
        <v>53</v>
      </c>
    </row>
    <row r="80741" spans="1:2" x14ac:dyDescent="0.25">
      <c r="A80741" s="3" t="s">
        <v>80862</v>
      </c>
      <c r="B80741" s="3" t="s">
        <v>53</v>
      </c>
    </row>
    <row r="80742" spans="1:2" x14ac:dyDescent="0.25">
      <c r="A80742" s="3" t="s">
        <v>80863</v>
      </c>
      <c r="B80742" s="3" t="s">
        <v>53</v>
      </c>
    </row>
    <row r="80743" spans="1:2" x14ac:dyDescent="0.25">
      <c r="A80743" s="3" t="s">
        <v>80864</v>
      </c>
      <c r="B80743" s="3" t="s">
        <v>53</v>
      </c>
    </row>
    <row r="80744" spans="1:2" x14ac:dyDescent="0.25">
      <c r="A80744" s="3" t="s">
        <v>80865</v>
      </c>
      <c r="B80744" s="3" t="s">
        <v>53</v>
      </c>
    </row>
    <row r="80745" spans="1:2" x14ac:dyDescent="0.25">
      <c r="A80745" s="3" t="s">
        <v>80866</v>
      </c>
      <c r="B80745" s="3" t="s">
        <v>53</v>
      </c>
    </row>
    <row r="80746" spans="1:2" x14ac:dyDescent="0.25">
      <c r="A80746" s="3" t="s">
        <v>80867</v>
      </c>
      <c r="B80746" s="3" t="s">
        <v>53</v>
      </c>
    </row>
    <row r="80747" spans="1:2" x14ac:dyDescent="0.25">
      <c r="A80747" s="3" t="s">
        <v>80868</v>
      </c>
      <c r="B80747" s="3" t="s">
        <v>53</v>
      </c>
    </row>
    <row r="80748" spans="1:2" x14ac:dyDescent="0.25">
      <c r="A80748" s="3" t="s">
        <v>80869</v>
      </c>
      <c r="B80748" s="3" t="s">
        <v>53</v>
      </c>
    </row>
    <row r="80749" spans="1:2" x14ac:dyDescent="0.25">
      <c r="A80749" s="3" t="s">
        <v>80870</v>
      </c>
      <c r="B80749" s="3" t="s">
        <v>53</v>
      </c>
    </row>
    <row r="80750" spans="1:2" x14ac:dyDescent="0.25">
      <c r="A80750" s="3" t="s">
        <v>80871</v>
      </c>
      <c r="B80750" s="3" t="s">
        <v>53</v>
      </c>
    </row>
    <row r="80751" spans="1:2" x14ac:dyDescent="0.25">
      <c r="A80751" s="3" t="s">
        <v>80872</v>
      </c>
      <c r="B80751" s="3" t="s">
        <v>53</v>
      </c>
    </row>
    <row r="80752" spans="1:2" x14ac:dyDescent="0.25">
      <c r="A80752" s="3" t="s">
        <v>80873</v>
      </c>
      <c r="B80752" s="3" t="s">
        <v>53</v>
      </c>
    </row>
    <row r="80753" spans="1:2" x14ac:dyDescent="0.25">
      <c r="A80753" s="3" t="s">
        <v>80874</v>
      </c>
      <c r="B80753" s="3" t="s">
        <v>53</v>
      </c>
    </row>
    <row r="80754" spans="1:2" x14ac:dyDescent="0.25">
      <c r="A80754" s="3" t="s">
        <v>80875</v>
      </c>
      <c r="B80754" s="3" t="s">
        <v>53</v>
      </c>
    </row>
    <row r="80755" spans="1:2" x14ac:dyDescent="0.25">
      <c r="A80755" s="3" t="s">
        <v>80876</v>
      </c>
      <c r="B80755" s="3" t="s">
        <v>53</v>
      </c>
    </row>
    <row r="80756" spans="1:2" x14ac:dyDescent="0.25">
      <c r="A80756" s="3" t="s">
        <v>80877</v>
      </c>
      <c r="B80756" s="3" t="s">
        <v>53</v>
      </c>
    </row>
    <row r="80757" spans="1:2" x14ac:dyDescent="0.25">
      <c r="A80757" s="3" t="s">
        <v>80878</v>
      </c>
      <c r="B80757" s="3" t="s">
        <v>53</v>
      </c>
    </row>
    <row r="80758" spans="1:2" x14ac:dyDescent="0.25">
      <c r="A80758" s="3" t="s">
        <v>80879</v>
      </c>
      <c r="B80758" s="3" t="s">
        <v>53</v>
      </c>
    </row>
    <row r="80759" spans="1:2" x14ac:dyDescent="0.25">
      <c r="A80759" s="3" t="s">
        <v>80880</v>
      </c>
      <c r="B80759" s="3" t="s">
        <v>53</v>
      </c>
    </row>
    <row r="80760" spans="1:2" x14ac:dyDescent="0.25">
      <c r="A80760" s="3" t="s">
        <v>80881</v>
      </c>
      <c r="B80760" s="3" t="s">
        <v>53</v>
      </c>
    </row>
    <row r="80761" spans="1:2" x14ac:dyDescent="0.25">
      <c r="A80761" s="3" t="s">
        <v>80882</v>
      </c>
      <c r="B80761" s="3" t="s">
        <v>53</v>
      </c>
    </row>
    <row r="80762" spans="1:2" x14ac:dyDescent="0.25">
      <c r="A80762" s="3" t="s">
        <v>80883</v>
      </c>
      <c r="B80762" s="3" t="s">
        <v>53</v>
      </c>
    </row>
    <row r="80763" spans="1:2" x14ac:dyDescent="0.25">
      <c r="A80763" s="3" t="s">
        <v>80884</v>
      </c>
      <c r="B80763" s="3" t="s">
        <v>53</v>
      </c>
    </row>
    <row r="80764" spans="1:2" x14ac:dyDescent="0.25">
      <c r="A80764" s="3" t="s">
        <v>80885</v>
      </c>
      <c r="B80764" s="3" t="s">
        <v>53</v>
      </c>
    </row>
    <row r="80765" spans="1:2" x14ac:dyDescent="0.25">
      <c r="A80765" s="3" t="s">
        <v>80886</v>
      </c>
      <c r="B80765" s="3" t="s">
        <v>53</v>
      </c>
    </row>
    <row r="80766" spans="1:2" x14ac:dyDescent="0.25">
      <c r="A80766" s="3" t="s">
        <v>80887</v>
      </c>
      <c r="B80766" s="3" t="s">
        <v>53</v>
      </c>
    </row>
    <row r="80767" spans="1:2" x14ac:dyDescent="0.25">
      <c r="A80767" s="3" t="s">
        <v>80888</v>
      </c>
      <c r="B80767" s="3" t="s">
        <v>53</v>
      </c>
    </row>
    <row r="80768" spans="1:2" x14ac:dyDescent="0.25">
      <c r="A80768" s="3" t="s">
        <v>80889</v>
      </c>
      <c r="B80768" s="3" t="s">
        <v>53</v>
      </c>
    </row>
    <row r="80769" spans="1:2" x14ac:dyDescent="0.25">
      <c r="A80769" s="3" t="s">
        <v>80890</v>
      </c>
      <c r="B80769" s="3" t="s">
        <v>53</v>
      </c>
    </row>
    <row r="80770" spans="1:2" x14ac:dyDescent="0.25">
      <c r="A80770" s="3" t="s">
        <v>80891</v>
      </c>
      <c r="B80770" s="3" t="s">
        <v>53</v>
      </c>
    </row>
    <row r="80771" spans="1:2" x14ac:dyDescent="0.25">
      <c r="A80771" s="3" t="s">
        <v>80892</v>
      </c>
      <c r="B80771" s="3" t="s">
        <v>53</v>
      </c>
    </row>
    <row r="80772" spans="1:2" x14ac:dyDescent="0.25">
      <c r="A80772" s="3" t="s">
        <v>80893</v>
      </c>
      <c r="B80772" s="3" t="s">
        <v>53</v>
      </c>
    </row>
    <row r="80773" spans="1:2" x14ac:dyDescent="0.25">
      <c r="A80773" s="3" t="s">
        <v>80894</v>
      </c>
      <c r="B80773" s="3" t="s">
        <v>53</v>
      </c>
    </row>
    <row r="80774" spans="1:2" x14ac:dyDescent="0.25">
      <c r="A80774" s="3" t="s">
        <v>80895</v>
      </c>
      <c r="B80774" s="3" t="s">
        <v>53</v>
      </c>
    </row>
    <row r="80775" spans="1:2" x14ac:dyDescent="0.25">
      <c r="A80775" s="3" t="s">
        <v>80896</v>
      </c>
      <c r="B80775" s="3" t="s">
        <v>53</v>
      </c>
    </row>
    <row r="80776" spans="1:2" x14ac:dyDescent="0.25">
      <c r="A80776" s="3" t="s">
        <v>80897</v>
      </c>
      <c r="B80776" s="3" t="s">
        <v>53</v>
      </c>
    </row>
    <row r="80777" spans="1:2" x14ac:dyDescent="0.25">
      <c r="A80777" s="3" t="s">
        <v>80898</v>
      </c>
      <c r="B80777" s="3" t="s">
        <v>53</v>
      </c>
    </row>
    <row r="80778" spans="1:2" x14ac:dyDescent="0.25">
      <c r="A80778" s="3" t="s">
        <v>80899</v>
      </c>
      <c r="B80778" s="3" t="s">
        <v>53</v>
      </c>
    </row>
    <row r="80779" spans="1:2" x14ac:dyDescent="0.25">
      <c r="A80779" s="3" t="s">
        <v>80900</v>
      </c>
      <c r="B80779" s="3" t="s">
        <v>53</v>
      </c>
    </row>
    <row r="80780" spans="1:2" x14ac:dyDescent="0.25">
      <c r="A80780" s="3" t="s">
        <v>80901</v>
      </c>
      <c r="B80780" s="3" t="s">
        <v>53</v>
      </c>
    </row>
    <row r="80781" spans="1:2" x14ac:dyDescent="0.25">
      <c r="A80781" s="3" t="s">
        <v>80902</v>
      </c>
      <c r="B80781" s="3" t="s">
        <v>53</v>
      </c>
    </row>
    <row r="80782" spans="1:2" x14ac:dyDescent="0.25">
      <c r="A80782" s="3" t="s">
        <v>80903</v>
      </c>
      <c r="B80782" s="3" t="s">
        <v>53</v>
      </c>
    </row>
    <row r="80783" spans="1:2" x14ac:dyDescent="0.25">
      <c r="A80783" s="3" t="s">
        <v>80904</v>
      </c>
      <c r="B80783" s="3" t="s">
        <v>53</v>
      </c>
    </row>
    <row r="80784" spans="1:2" x14ac:dyDescent="0.25">
      <c r="A80784" s="3" t="s">
        <v>80905</v>
      </c>
      <c r="B80784" s="3" t="s">
        <v>53</v>
      </c>
    </row>
    <row r="80785" spans="1:2" x14ac:dyDescent="0.25">
      <c r="A80785" s="3" t="s">
        <v>80906</v>
      </c>
      <c r="B80785" s="3" t="s">
        <v>53</v>
      </c>
    </row>
    <row r="80786" spans="1:2" x14ac:dyDescent="0.25">
      <c r="A80786" s="3" t="s">
        <v>80907</v>
      </c>
      <c r="B80786" s="3" t="s">
        <v>53</v>
      </c>
    </row>
    <row r="80787" spans="1:2" x14ac:dyDescent="0.25">
      <c r="A80787" s="3" t="s">
        <v>80908</v>
      </c>
      <c r="B80787" s="3" t="s">
        <v>53</v>
      </c>
    </row>
    <row r="80788" spans="1:2" x14ac:dyDescent="0.25">
      <c r="A80788" s="3" t="s">
        <v>80909</v>
      </c>
      <c r="B80788" s="3" t="s">
        <v>53</v>
      </c>
    </row>
    <row r="80789" spans="1:2" x14ac:dyDescent="0.25">
      <c r="A80789" s="3" t="s">
        <v>80910</v>
      </c>
      <c r="B80789" s="3" t="s">
        <v>53</v>
      </c>
    </row>
    <row r="80790" spans="1:2" x14ac:dyDescent="0.25">
      <c r="A80790" s="3" t="s">
        <v>80911</v>
      </c>
      <c r="B80790" s="3" t="s">
        <v>53</v>
      </c>
    </row>
    <row r="80791" spans="1:2" x14ac:dyDescent="0.25">
      <c r="A80791" s="3" t="s">
        <v>80912</v>
      </c>
      <c r="B80791" s="3" t="s">
        <v>53</v>
      </c>
    </row>
    <row r="80792" spans="1:2" x14ac:dyDescent="0.25">
      <c r="A80792" s="3" t="s">
        <v>80913</v>
      </c>
      <c r="B80792" s="3" t="s">
        <v>53</v>
      </c>
    </row>
    <row r="80793" spans="1:2" x14ac:dyDescent="0.25">
      <c r="A80793" s="3" t="s">
        <v>80914</v>
      </c>
      <c r="B80793" s="3" t="s">
        <v>53</v>
      </c>
    </row>
    <row r="80794" spans="1:2" x14ac:dyDescent="0.25">
      <c r="A80794" s="3" t="s">
        <v>80915</v>
      </c>
      <c r="B80794" s="3" t="s">
        <v>53</v>
      </c>
    </row>
    <row r="80795" spans="1:2" x14ac:dyDescent="0.25">
      <c r="A80795" s="3" t="s">
        <v>80916</v>
      </c>
      <c r="B80795" s="3" t="s">
        <v>53</v>
      </c>
    </row>
    <row r="80796" spans="1:2" x14ac:dyDescent="0.25">
      <c r="A80796" s="3" t="s">
        <v>80917</v>
      </c>
      <c r="B80796" s="3" t="s">
        <v>53</v>
      </c>
    </row>
    <row r="80797" spans="1:2" x14ac:dyDescent="0.25">
      <c r="A80797" s="3" t="s">
        <v>80918</v>
      </c>
      <c r="B80797" s="3" t="s">
        <v>53</v>
      </c>
    </row>
    <row r="80798" spans="1:2" x14ac:dyDescent="0.25">
      <c r="A80798" s="3" t="s">
        <v>80919</v>
      </c>
      <c r="B80798" s="3" t="s">
        <v>53</v>
      </c>
    </row>
    <row r="80799" spans="1:2" x14ac:dyDescent="0.25">
      <c r="A80799" s="3" t="s">
        <v>80920</v>
      </c>
      <c r="B80799" s="3" t="s">
        <v>53</v>
      </c>
    </row>
    <row r="80800" spans="1:2" x14ac:dyDescent="0.25">
      <c r="A80800" s="3" t="s">
        <v>80921</v>
      </c>
      <c r="B80800" s="3" t="s">
        <v>53</v>
      </c>
    </row>
    <row r="80801" spans="1:2" x14ac:dyDescent="0.25">
      <c r="A80801" s="3" t="s">
        <v>80922</v>
      </c>
      <c r="B80801" s="3" t="s">
        <v>53</v>
      </c>
    </row>
    <row r="80802" spans="1:2" x14ac:dyDescent="0.25">
      <c r="A80802" s="3" t="s">
        <v>80923</v>
      </c>
      <c r="B80802" s="3" t="s">
        <v>53</v>
      </c>
    </row>
    <row r="80803" spans="1:2" x14ac:dyDescent="0.25">
      <c r="A80803" s="3" t="s">
        <v>80924</v>
      </c>
      <c r="B80803" s="3" t="s">
        <v>53</v>
      </c>
    </row>
    <row r="80804" spans="1:2" x14ac:dyDescent="0.25">
      <c r="A80804" s="3" t="s">
        <v>80925</v>
      </c>
      <c r="B80804" s="3" t="s">
        <v>53</v>
      </c>
    </row>
    <row r="80805" spans="1:2" x14ac:dyDescent="0.25">
      <c r="A80805" s="3" t="s">
        <v>80926</v>
      </c>
      <c r="B80805" s="3" t="s">
        <v>53</v>
      </c>
    </row>
    <row r="80806" spans="1:2" x14ac:dyDescent="0.25">
      <c r="A80806" s="3" t="s">
        <v>80927</v>
      </c>
      <c r="B80806" s="3" t="s">
        <v>53</v>
      </c>
    </row>
    <row r="80807" spans="1:2" x14ac:dyDescent="0.25">
      <c r="A80807" s="3" t="s">
        <v>80928</v>
      </c>
      <c r="B80807" s="3" t="s">
        <v>53</v>
      </c>
    </row>
    <row r="80808" spans="1:2" x14ac:dyDescent="0.25">
      <c r="A80808" s="3" t="s">
        <v>80929</v>
      </c>
      <c r="B80808" s="3" t="s">
        <v>53</v>
      </c>
    </row>
    <row r="80809" spans="1:2" x14ac:dyDescent="0.25">
      <c r="A80809" s="3" t="s">
        <v>80930</v>
      </c>
      <c r="B80809" s="3" t="s">
        <v>53</v>
      </c>
    </row>
    <row r="80810" spans="1:2" x14ac:dyDescent="0.25">
      <c r="A80810" s="3" t="s">
        <v>80931</v>
      </c>
      <c r="B80810" s="3" t="s">
        <v>53</v>
      </c>
    </row>
    <row r="80811" spans="1:2" x14ac:dyDescent="0.25">
      <c r="A80811" s="3" t="s">
        <v>80932</v>
      </c>
      <c r="B80811" s="3" t="s">
        <v>53</v>
      </c>
    </row>
    <row r="80812" spans="1:2" x14ac:dyDescent="0.25">
      <c r="A80812" s="3" t="s">
        <v>80933</v>
      </c>
      <c r="B80812" s="3" t="s">
        <v>53</v>
      </c>
    </row>
    <row r="80813" spans="1:2" x14ac:dyDescent="0.25">
      <c r="A80813" s="3" t="s">
        <v>80934</v>
      </c>
      <c r="B80813" s="3" t="s">
        <v>53</v>
      </c>
    </row>
    <row r="80814" spans="1:2" x14ac:dyDescent="0.25">
      <c r="A80814" s="3" t="s">
        <v>80935</v>
      </c>
      <c r="B80814" s="3" t="s">
        <v>53</v>
      </c>
    </row>
    <row r="80815" spans="1:2" x14ac:dyDescent="0.25">
      <c r="A80815" s="3" t="s">
        <v>80936</v>
      </c>
      <c r="B80815" s="3" t="s">
        <v>53</v>
      </c>
    </row>
    <row r="80816" spans="1:2" x14ac:dyDescent="0.25">
      <c r="A80816" s="3" t="s">
        <v>80937</v>
      </c>
      <c r="B80816" s="3" t="s">
        <v>53</v>
      </c>
    </row>
    <row r="80817" spans="1:2" x14ac:dyDescent="0.25">
      <c r="A80817" s="3" t="s">
        <v>80938</v>
      </c>
      <c r="B80817" s="3" t="s">
        <v>53</v>
      </c>
    </row>
    <row r="80818" spans="1:2" x14ac:dyDescent="0.25">
      <c r="A80818" s="3" t="s">
        <v>80939</v>
      </c>
      <c r="B80818" s="3" t="s">
        <v>53</v>
      </c>
    </row>
    <row r="80819" spans="1:2" x14ac:dyDescent="0.25">
      <c r="A80819" s="3" t="s">
        <v>80940</v>
      </c>
      <c r="B80819" s="3" t="s">
        <v>53</v>
      </c>
    </row>
    <row r="80820" spans="1:2" x14ac:dyDescent="0.25">
      <c r="A80820" s="3" t="s">
        <v>80941</v>
      </c>
      <c r="B80820" s="3" t="s">
        <v>53</v>
      </c>
    </row>
    <row r="80821" spans="1:2" x14ac:dyDescent="0.25">
      <c r="A80821" s="3" t="s">
        <v>80942</v>
      </c>
      <c r="B80821" s="3" t="s">
        <v>53</v>
      </c>
    </row>
    <row r="80822" spans="1:2" x14ac:dyDescent="0.25">
      <c r="A80822" s="3" t="s">
        <v>80943</v>
      </c>
      <c r="B80822" s="3" t="s">
        <v>53</v>
      </c>
    </row>
    <row r="80823" spans="1:2" x14ac:dyDescent="0.25">
      <c r="A80823" s="3" t="s">
        <v>80944</v>
      </c>
      <c r="B80823" s="3" t="s">
        <v>53</v>
      </c>
    </row>
    <row r="80824" spans="1:2" x14ac:dyDescent="0.25">
      <c r="A80824" s="3" t="s">
        <v>80945</v>
      </c>
      <c r="B80824" s="3" t="s">
        <v>53</v>
      </c>
    </row>
    <row r="80825" spans="1:2" x14ac:dyDescent="0.25">
      <c r="A80825" s="3" t="s">
        <v>80946</v>
      </c>
      <c r="B80825" s="3" t="s">
        <v>53</v>
      </c>
    </row>
    <row r="80826" spans="1:2" x14ac:dyDescent="0.25">
      <c r="A80826" s="3" t="s">
        <v>80947</v>
      </c>
      <c r="B80826" s="3" t="s">
        <v>53</v>
      </c>
    </row>
    <row r="80827" spans="1:2" x14ac:dyDescent="0.25">
      <c r="A80827" s="3" t="s">
        <v>80948</v>
      </c>
      <c r="B80827" s="3" t="s">
        <v>53</v>
      </c>
    </row>
    <row r="80828" spans="1:2" x14ac:dyDescent="0.25">
      <c r="A80828" s="3" t="s">
        <v>80949</v>
      </c>
      <c r="B80828" s="3" t="s">
        <v>53</v>
      </c>
    </row>
    <row r="80829" spans="1:2" x14ac:dyDescent="0.25">
      <c r="A80829" s="3" t="s">
        <v>80950</v>
      </c>
      <c r="B80829" s="3" t="s">
        <v>53</v>
      </c>
    </row>
    <row r="80830" spans="1:2" x14ac:dyDescent="0.25">
      <c r="A80830" s="3" t="s">
        <v>80951</v>
      </c>
      <c r="B80830" s="3" t="s">
        <v>53</v>
      </c>
    </row>
    <row r="80831" spans="1:2" x14ac:dyDescent="0.25">
      <c r="A80831" s="3" t="s">
        <v>80952</v>
      </c>
      <c r="B80831" s="3" t="s">
        <v>53</v>
      </c>
    </row>
    <row r="80832" spans="1:2" x14ac:dyDescent="0.25">
      <c r="A80832" s="3" t="s">
        <v>80953</v>
      </c>
      <c r="B80832" s="3" t="s">
        <v>53</v>
      </c>
    </row>
    <row r="80833" spans="1:2" x14ac:dyDescent="0.25">
      <c r="A80833" s="3" t="s">
        <v>80954</v>
      </c>
      <c r="B80833" s="3" t="s">
        <v>53</v>
      </c>
    </row>
    <row r="80834" spans="1:2" x14ac:dyDescent="0.25">
      <c r="A80834" s="3" t="s">
        <v>80955</v>
      </c>
      <c r="B80834" s="3" t="s">
        <v>53</v>
      </c>
    </row>
    <row r="80835" spans="1:2" x14ac:dyDescent="0.25">
      <c r="A80835" s="3" t="s">
        <v>80956</v>
      </c>
      <c r="B80835" s="3" t="s">
        <v>53</v>
      </c>
    </row>
    <row r="80836" spans="1:2" x14ac:dyDescent="0.25">
      <c r="A80836" s="3" t="s">
        <v>80957</v>
      </c>
      <c r="B80836" s="3" t="s">
        <v>53</v>
      </c>
    </row>
    <row r="80837" spans="1:2" x14ac:dyDescent="0.25">
      <c r="A80837" s="3" t="s">
        <v>80958</v>
      </c>
      <c r="B80837" s="3" t="s">
        <v>53</v>
      </c>
    </row>
    <row r="80838" spans="1:2" x14ac:dyDescent="0.25">
      <c r="A80838" s="3" t="s">
        <v>80959</v>
      </c>
      <c r="B80838" s="3" t="s">
        <v>53</v>
      </c>
    </row>
    <row r="80839" spans="1:2" x14ac:dyDescent="0.25">
      <c r="A80839" s="3" t="s">
        <v>80960</v>
      </c>
      <c r="B80839" s="3" t="s">
        <v>53</v>
      </c>
    </row>
    <row r="80840" spans="1:2" x14ac:dyDescent="0.25">
      <c r="A80840" s="3" t="s">
        <v>80961</v>
      </c>
      <c r="B80840" s="3" t="s">
        <v>53</v>
      </c>
    </row>
    <row r="80841" spans="1:2" x14ac:dyDescent="0.25">
      <c r="A80841" s="3" t="s">
        <v>80962</v>
      </c>
      <c r="B80841" s="3" t="s">
        <v>53</v>
      </c>
    </row>
    <row r="80842" spans="1:2" x14ac:dyDescent="0.25">
      <c r="A80842" s="3" t="s">
        <v>80963</v>
      </c>
      <c r="B80842" s="3" t="s">
        <v>53</v>
      </c>
    </row>
    <row r="80843" spans="1:2" x14ac:dyDescent="0.25">
      <c r="A80843" s="3" t="s">
        <v>80964</v>
      </c>
      <c r="B80843" s="3" t="s">
        <v>53</v>
      </c>
    </row>
    <row r="80844" spans="1:2" x14ac:dyDescent="0.25">
      <c r="A80844" s="3" t="s">
        <v>80965</v>
      </c>
      <c r="B80844" s="3" t="s">
        <v>53</v>
      </c>
    </row>
    <row r="80845" spans="1:2" x14ac:dyDescent="0.25">
      <c r="A80845" s="3" t="s">
        <v>80966</v>
      </c>
      <c r="B80845" s="3" t="s">
        <v>53</v>
      </c>
    </row>
    <row r="80846" spans="1:2" x14ac:dyDescent="0.25">
      <c r="A80846" s="3" t="s">
        <v>80967</v>
      </c>
      <c r="B80846" s="3" t="s">
        <v>53</v>
      </c>
    </row>
    <row r="80847" spans="1:2" x14ac:dyDescent="0.25">
      <c r="A80847" s="3" t="s">
        <v>80968</v>
      </c>
      <c r="B80847" s="3" t="s">
        <v>53</v>
      </c>
    </row>
    <row r="80848" spans="1:2" x14ac:dyDescent="0.25">
      <c r="A80848" s="3" t="s">
        <v>80969</v>
      </c>
      <c r="B80848" s="3" t="s">
        <v>53</v>
      </c>
    </row>
    <row r="80849" spans="1:2" x14ac:dyDescent="0.25">
      <c r="A80849" s="3" t="s">
        <v>80970</v>
      </c>
      <c r="B80849" s="3" t="s">
        <v>53</v>
      </c>
    </row>
    <row r="80850" spans="1:2" x14ac:dyDescent="0.25">
      <c r="A80850" s="3" t="s">
        <v>80971</v>
      </c>
      <c r="B80850" s="3" t="s">
        <v>53</v>
      </c>
    </row>
    <row r="80851" spans="1:2" x14ac:dyDescent="0.25">
      <c r="A80851" s="3" t="s">
        <v>80972</v>
      </c>
      <c r="B80851" s="3" t="s">
        <v>53</v>
      </c>
    </row>
    <row r="80852" spans="1:2" x14ac:dyDescent="0.25">
      <c r="A80852" s="3" t="s">
        <v>80973</v>
      </c>
      <c r="B80852" s="3" t="s">
        <v>53</v>
      </c>
    </row>
    <row r="80853" spans="1:2" x14ac:dyDescent="0.25">
      <c r="A80853" s="3" t="s">
        <v>80974</v>
      </c>
      <c r="B80853" s="3" t="s">
        <v>53</v>
      </c>
    </row>
    <row r="80854" spans="1:2" x14ac:dyDescent="0.25">
      <c r="A80854" s="3" t="s">
        <v>80975</v>
      </c>
      <c r="B80854" s="3" t="s">
        <v>53</v>
      </c>
    </row>
    <row r="80855" spans="1:2" x14ac:dyDescent="0.25">
      <c r="A80855" s="3" t="s">
        <v>80976</v>
      </c>
      <c r="B80855" s="3" t="s">
        <v>53</v>
      </c>
    </row>
    <row r="80856" spans="1:2" x14ac:dyDescent="0.25">
      <c r="A80856" s="3" t="s">
        <v>80977</v>
      </c>
      <c r="B80856" s="3" t="s">
        <v>53</v>
      </c>
    </row>
    <row r="80857" spans="1:2" x14ac:dyDescent="0.25">
      <c r="A80857" s="3" t="s">
        <v>80978</v>
      </c>
      <c r="B80857" s="3" t="s">
        <v>53</v>
      </c>
    </row>
    <row r="80858" spans="1:2" x14ac:dyDescent="0.25">
      <c r="A80858" s="3" t="s">
        <v>80979</v>
      </c>
      <c r="B80858" s="3" t="s">
        <v>53</v>
      </c>
    </row>
    <row r="80859" spans="1:2" x14ac:dyDescent="0.25">
      <c r="A80859" s="3" t="s">
        <v>80980</v>
      </c>
      <c r="B80859" s="3" t="s">
        <v>53</v>
      </c>
    </row>
    <row r="80860" spans="1:2" x14ac:dyDescent="0.25">
      <c r="A80860" s="3" t="s">
        <v>80981</v>
      </c>
      <c r="B80860" s="3" t="s">
        <v>53</v>
      </c>
    </row>
    <row r="80861" spans="1:2" x14ac:dyDescent="0.25">
      <c r="A80861" s="3" t="s">
        <v>80982</v>
      </c>
      <c r="B80861" s="3" t="s">
        <v>53</v>
      </c>
    </row>
    <row r="80862" spans="1:2" x14ac:dyDescent="0.25">
      <c r="A80862" s="3" t="s">
        <v>80983</v>
      </c>
      <c r="B80862" s="3" t="s">
        <v>53</v>
      </c>
    </row>
    <row r="80863" spans="1:2" x14ac:dyDescent="0.25">
      <c r="A80863" s="3" t="s">
        <v>80984</v>
      </c>
      <c r="B80863" s="3" t="s">
        <v>53</v>
      </c>
    </row>
    <row r="80864" spans="1:2" x14ac:dyDescent="0.25">
      <c r="A80864" s="3" t="s">
        <v>80985</v>
      </c>
      <c r="B80864" s="3" t="s">
        <v>53</v>
      </c>
    </row>
    <row r="80865" spans="1:2" x14ac:dyDescent="0.25">
      <c r="A80865" s="3" t="s">
        <v>80986</v>
      </c>
      <c r="B80865" s="3" t="s">
        <v>53</v>
      </c>
    </row>
    <row r="80866" spans="1:2" x14ac:dyDescent="0.25">
      <c r="A80866" s="3" t="s">
        <v>80987</v>
      </c>
      <c r="B80866" s="3" t="s">
        <v>53</v>
      </c>
    </row>
    <row r="80867" spans="1:2" x14ac:dyDescent="0.25">
      <c r="A80867" s="3" t="s">
        <v>80988</v>
      </c>
      <c r="B80867" s="3" t="s">
        <v>53</v>
      </c>
    </row>
    <row r="80868" spans="1:2" x14ac:dyDescent="0.25">
      <c r="A80868" s="3" t="s">
        <v>80989</v>
      </c>
      <c r="B80868" s="3" t="s">
        <v>53</v>
      </c>
    </row>
    <row r="80869" spans="1:2" x14ac:dyDescent="0.25">
      <c r="A80869" s="3" t="s">
        <v>80990</v>
      </c>
      <c r="B80869" s="3" t="s">
        <v>53</v>
      </c>
    </row>
    <row r="80870" spans="1:2" x14ac:dyDescent="0.25">
      <c r="A80870" s="3" t="s">
        <v>80991</v>
      </c>
      <c r="B80870" s="3" t="s">
        <v>53</v>
      </c>
    </row>
    <row r="80871" spans="1:2" x14ac:dyDescent="0.25">
      <c r="A80871" s="3" t="s">
        <v>80992</v>
      </c>
      <c r="B80871" s="3" t="s">
        <v>53</v>
      </c>
    </row>
    <row r="80872" spans="1:2" x14ac:dyDescent="0.25">
      <c r="A80872" s="3" t="s">
        <v>80993</v>
      </c>
      <c r="B80872" s="3" t="s">
        <v>53</v>
      </c>
    </row>
    <row r="80873" spans="1:2" x14ac:dyDescent="0.25">
      <c r="A80873" s="3" t="s">
        <v>80994</v>
      </c>
      <c r="B80873" s="3" t="s">
        <v>53</v>
      </c>
    </row>
    <row r="80874" spans="1:2" x14ac:dyDescent="0.25">
      <c r="A80874" s="3" t="s">
        <v>80995</v>
      </c>
      <c r="B80874" s="3" t="s">
        <v>53</v>
      </c>
    </row>
    <row r="80875" spans="1:2" x14ac:dyDescent="0.25">
      <c r="A80875" s="3" t="s">
        <v>80996</v>
      </c>
      <c r="B80875" s="3" t="s">
        <v>53</v>
      </c>
    </row>
    <row r="80876" spans="1:2" x14ac:dyDescent="0.25">
      <c r="A80876" s="3" t="s">
        <v>80997</v>
      </c>
      <c r="B80876" s="3" t="s">
        <v>53</v>
      </c>
    </row>
    <row r="80877" spans="1:2" x14ac:dyDescent="0.25">
      <c r="A80877" s="3" t="s">
        <v>80998</v>
      </c>
      <c r="B80877" s="3" t="s">
        <v>53</v>
      </c>
    </row>
    <row r="80878" spans="1:2" x14ac:dyDescent="0.25">
      <c r="A80878" s="3" t="s">
        <v>80999</v>
      </c>
      <c r="B80878" s="3" t="s">
        <v>53</v>
      </c>
    </row>
    <row r="80879" spans="1:2" x14ac:dyDescent="0.25">
      <c r="A80879" s="3" t="s">
        <v>81000</v>
      </c>
      <c r="B80879" s="3" t="s">
        <v>53</v>
      </c>
    </row>
    <row r="80880" spans="1:2" x14ac:dyDescent="0.25">
      <c r="A80880" s="3" t="s">
        <v>81001</v>
      </c>
      <c r="B80880" s="3" t="s">
        <v>53</v>
      </c>
    </row>
    <row r="80881" spans="1:2" x14ac:dyDescent="0.25">
      <c r="A80881" s="3" t="s">
        <v>81002</v>
      </c>
      <c r="B80881" s="3" t="s">
        <v>53</v>
      </c>
    </row>
    <row r="80882" spans="1:2" x14ac:dyDescent="0.25">
      <c r="A80882" s="3" t="s">
        <v>81003</v>
      </c>
      <c r="B80882" s="3" t="s">
        <v>53</v>
      </c>
    </row>
    <row r="80883" spans="1:2" x14ac:dyDescent="0.25">
      <c r="A80883" s="3" t="s">
        <v>81004</v>
      </c>
      <c r="B80883" s="3" t="s">
        <v>53</v>
      </c>
    </row>
    <row r="80884" spans="1:2" x14ac:dyDescent="0.25">
      <c r="A80884" s="3" t="s">
        <v>81005</v>
      </c>
      <c r="B80884" s="3" t="s">
        <v>53</v>
      </c>
    </row>
    <row r="80885" spans="1:2" x14ac:dyDescent="0.25">
      <c r="A80885" s="3" t="s">
        <v>81006</v>
      </c>
      <c r="B80885" s="3" t="s">
        <v>53</v>
      </c>
    </row>
    <row r="80886" spans="1:2" x14ac:dyDescent="0.25">
      <c r="A80886" s="3" t="s">
        <v>81007</v>
      </c>
      <c r="B80886" s="3" t="s">
        <v>53</v>
      </c>
    </row>
    <row r="80887" spans="1:2" x14ac:dyDescent="0.25">
      <c r="A80887" s="3" t="s">
        <v>81008</v>
      </c>
      <c r="B80887" s="3" t="s">
        <v>53</v>
      </c>
    </row>
    <row r="80888" spans="1:2" x14ac:dyDescent="0.25">
      <c r="A80888" s="3" t="s">
        <v>81009</v>
      </c>
      <c r="B80888" s="3" t="s">
        <v>53</v>
      </c>
    </row>
    <row r="80889" spans="1:2" x14ac:dyDescent="0.25">
      <c r="A80889" s="3" t="s">
        <v>81010</v>
      </c>
      <c r="B80889" s="3" t="s">
        <v>53</v>
      </c>
    </row>
    <row r="80890" spans="1:2" x14ac:dyDescent="0.25">
      <c r="A80890" s="3" t="s">
        <v>81011</v>
      </c>
      <c r="B80890" s="3" t="s">
        <v>53</v>
      </c>
    </row>
    <row r="80891" spans="1:2" x14ac:dyDescent="0.25">
      <c r="A80891" s="3" t="s">
        <v>81012</v>
      </c>
      <c r="B80891" s="3" t="s">
        <v>53</v>
      </c>
    </row>
    <row r="80892" spans="1:2" x14ac:dyDescent="0.25">
      <c r="A80892" s="3" t="s">
        <v>81013</v>
      </c>
      <c r="B80892" s="3" t="s">
        <v>53</v>
      </c>
    </row>
    <row r="80893" spans="1:2" x14ac:dyDescent="0.25">
      <c r="A80893" s="3" t="s">
        <v>81014</v>
      </c>
      <c r="B80893" s="3" t="s">
        <v>53</v>
      </c>
    </row>
    <row r="80894" spans="1:2" x14ac:dyDescent="0.25">
      <c r="A80894" s="3" t="s">
        <v>81015</v>
      </c>
      <c r="B80894" s="3" t="s">
        <v>53</v>
      </c>
    </row>
    <row r="80895" spans="1:2" x14ac:dyDescent="0.25">
      <c r="A80895" s="3" t="s">
        <v>81016</v>
      </c>
      <c r="B80895" s="3" t="s">
        <v>53</v>
      </c>
    </row>
    <row r="80896" spans="1:2" x14ac:dyDescent="0.25">
      <c r="A80896" s="3" t="s">
        <v>81017</v>
      </c>
      <c r="B80896" s="3" t="s">
        <v>53</v>
      </c>
    </row>
    <row r="80897" spans="1:2" x14ac:dyDescent="0.25">
      <c r="A80897" s="3" t="s">
        <v>81018</v>
      </c>
      <c r="B80897" s="3" t="s">
        <v>53</v>
      </c>
    </row>
    <row r="80898" spans="1:2" x14ac:dyDescent="0.25">
      <c r="A80898" s="3" t="s">
        <v>81019</v>
      </c>
      <c r="B80898" s="3" t="s">
        <v>53</v>
      </c>
    </row>
    <row r="80899" spans="1:2" x14ac:dyDescent="0.25">
      <c r="A80899" s="3" t="s">
        <v>81020</v>
      </c>
      <c r="B80899" s="3" t="s">
        <v>53</v>
      </c>
    </row>
    <row r="80900" spans="1:2" x14ac:dyDescent="0.25">
      <c r="A80900" s="3" t="s">
        <v>81021</v>
      </c>
      <c r="B80900" s="3" t="s">
        <v>53</v>
      </c>
    </row>
    <row r="80901" spans="1:2" x14ac:dyDescent="0.25">
      <c r="A80901" s="3" t="s">
        <v>81022</v>
      </c>
      <c r="B80901" s="3" t="s">
        <v>53</v>
      </c>
    </row>
    <row r="80902" spans="1:2" x14ac:dyDescent="0.25">
      <c r="A80902" s="3" t="s">
        <v>81023</v>
      </c>
      <c r="B80902" s="3" t="s">
        <v>53</v>
      </c>
    </row>
    <row r="80903" spans="1:2" x14ac:dyDescent="0.25">
      <c r="A80903" s="3" t="s">
        <v>81024</v>
      </c>
      <c r="B80903" s="3" t="s">
        <v>53</v>
      </c>
    </row>
    <row r="80904" spans="1:2" x14ac:dyDescent="0.25">
      <c r="A80904" s="3" t="s">
        <v>81025</v>
      </c>
      <c r="B80904" s="3" t="s">
        <v>53</v>
      </c>
    </row>
    <row r="80905" spans="1:2" x14ac:dyDescent="0.25">
      <c r="A80905" s="3" t="s">
        <v>81026</v>
      </c>
      <c r="B80905" s="3" t="s">
        <v>53</v>
      </c>
    </row>
    <row r="80906" spans="1:2" x14ac:dyDescent="0.25">
      <c r="A80906" s="3" t="s">
        <v>81027</v>
      </c>
      <c r="B80906" s="3" t="s">
        <v>53</v>
      </c>
    </row>
    <row r="80907" spans="1:2" x14ac:dyDescent="0.25">
      <c r="A80907" s="3" t="s">
        <v>81028</v>
      </c>
      <c r="B80907" s="3" t="s">
        <v>53</v>
      </c>
    </row>
    <row r="80908" spans="1:2" x14ac:dyDescent="0.25">
      <c r="A80908" s="3" t="s">
        <v>81029</v>
      </c>
      <c r="B80908" s="3" t="s">
        <v>53</v>
      </c>
    </row>
    <row r="80909" spans="1:2" x14ac:dyDescent="0.25">
      <c r="A80909" s="3" t="s">
        <v>81030</v>
      </c>
      <c r="B80909" s="3" t="s">
        <v>53</v>
      </c>
    </row>
    <row r="80910" spans="1:2" x14ac:dyDescent="0.25">
      <c r="A80910" s="3" t="s">
        <v>81031</v>
      </c>
      <c r="B80910" s="3" t="s">
        <v>53</v>
      </c>
    </row>
    <row r="80911" spans="1:2" x14ac:dyDescent="0.25">
      <c r="A80911" s="3" t="s">
        <v>81032</v>
      </c>
      <c r="B80911" s="3" t="s">
        <v>53</v>
      </c>
    </row>
    <row r="80912" spans="1:2" x14ac:dyDescent="0.25">
      <c r="A80912" s="3" t="s">
        <v>81033</v>
      </c>
      <c r="B80912" s="3" t="s">
        <v>53</v>
      </c>
    </row>
    <row r="80913" spans="1:2" x14ac:dyDescent="0.25">
      <c r="A80913" s="3" t="s">
        <v>81034</v>
      </c>
      <c r="B80913" s="3" t="s">
        <v>53</v>
      </c>
    </row>
    <row r="80914" spans="1:2" x14ac:dyDescent="0.25">
      <c r="A80914" s="3" t="s">
        <v>81035</v>
      </c>
      <c r="B80914" s="3" t="s">
        <v>53</v>
      </c>
    </row>
    <row r="80915" spans="1:2" x14ac:dyDescent="0.25">
      <c r="A80915" s="3" t="s">
        <v>81036</v>
      </c>
      <c r="B80915" s="3" t="s">
        <v>53</v>
      </c>
    </row>
    <row r="80916" spans="1:2" x14ac:dyDescent="0.25">
      <c r="A80916" s="3" t="s">
        <v>81037</v>
      </c>
      <c r="B80916" s="3" t="s">
        <v>53</v>
      </c>
    </row>
    <row r="80917" spans="1:2" x14ac:dyDescent="0.25">
      <c r="A80917" s="3" t="s">
        <v>81038</v>
      </c>
      <c r="B80917" s="3" t="s">
        <v>53</v>
      </c>
    </row>
    <row r="80918" spans="1:2" x14ac:dyDescent="0.25">
      <c r="A80918" s="3" t="s">
        <v>81039</v>
      </c>
      <c r="B80918" s="3" t="s">
        <v>53</v>
      </c>
    </row>
    <row r="80919" spans="1:2" x14ac:dyDescent="0.25">
      <c r="A80919" s="3" t="s">
        <v>81040</v>
      </c>
      <c r="B80919" s="3" t="s">
        <v>53</v>
      </c>
    </row>
    <row r="80920" spans="1:2" x14ac:dyDescent="0.25">
      <c r="A80920" s="3" t="s">
        <v>81041</v>
      </c>
      <c r="B80920" s="3" t="s">
        <v>53</v>
      </c>
    </row>
    <row r="80921" spans="1:2" x14ac:dyDescent="0.25">
      <c r="A80921" s="3" t="s">
        <v>81042</v>
      </c>
      <c r="B80921" s="3" t="s">
        <v>53</v>
      </c>
    </row>
    <row r="80922" spans="1:2" x14ac:dyDescent="0.25">
      <c r="A80922" s="3" t="s">
        <v>81043</v>
      </c>
      <c r="B80922" s="3" t="s">
        <v>53</v>
      </c>
    </row>
    <row r="80923" spans="1:2" x14ac:dyDescent="0.25">
      <c r="A80923" s="3" t="s">
        <v>81044</v>
      </c>
      <c r="B80923" s="3" t="s">
        <v>53</v>
      </c>
    </row>
    <row r="80924" spans="1:2" x14ac:dyDescent="0.25">
      <c r="A80924" s="3" t="s">
        <v>81045</v>
      </c>
      <c r="B80924" s="3" t="s">
        <v>53</v>
      </c>
    </row>
    <row r="80925" spans="1:2" x14ac:dyDescent="0.25">
      <c r="A80925" s="3" t="s">
        <v>81046</v>
      </c>
      <c r="B80925" s="3" t="s">
        <v>53</v>
      </c>
    </row>
    <row r="80926" spans="1:2" x14ac:dyDescent="0.25">
      <c r="A80926" s="3" t="s">
        <v>81047</v>
      </c>
      <c r="B80926" s="3" t="s">
        <v>53</v>
      </c>
    </row>
    <row r="80927" spans="1:2" x14ac:dyDescent="0.25">
      <c r="A80927" s="3" t="s">
        <v>81048</v>
      </c>
      <c r="B80927" s="3" t="s">
        <v>53</v>
      </c>
    </row>
    <row r="80928" spans="1:2" x14ac:dyDescent="0.25">
      <c r="A80928" s="3" t="s">
        <v>81049</v>
      </c>
      <c r="B80928" s="3" t="s">
        <v>53</v>
      </c>
    </row>
    <row r="80929" spans="1:2" x14ac:dyDescent="0.25">
      <c r="A80929" s="3" t="s">
        <v>81050</v>
      </c>
      <c r="B80929" s="3" t="s">
        <v>53</v>
      </c>
    </row>
    <row r="80930" spans="1:2" x14ac:dyDescent="0.25">
      <c r="A80930" s="3" t="s">
        <v>81051</v>
      </c>
      <c r="B80930" s="3" t="s">
        <v>53</v>
      </c>
    </row>
    <row r="80931" spans="1:2" x14ac:dyDescent="0.25">
      <c r="A80931" s="3" t="s">
        <v>81052</v>
      </c>
      <c r="B80931" s="3" t="s">
        <v>53</v>
      </c>
    </row>
    <row r="80932" spans="1:2" x14ac:dyDescent="0.25">
      <c r="A80932" s="3" t="s">
        <v>81053</v>
      </c>
      <c r="B80932" s="3" t="s">
        <v>53</v>
      </c>
    </row>
    <row r="80933" spans="1:2" x14ac:dyDescent="0.25">
      <c r="A80933" s="3" t="s">
        <v>81054</v>
      </c>
      <c r="B80933" s="3" t="s">
        <v>53</v>
      </c>
    </row>
    <row r="80934" spans="1:2" x14ac:dyDescent="0.25">
      <c r="A80934" s="3" t="s">
        <v>81055</v>
      </c>
      <c r="B80934" s="3" t="s">
        <v>53</v>
      </c>
    </row>
    <row r="80935" spans="1:2" x14ac:dyDescent="0.25">
      <c r="A80935" s="3" t="s">
        <v>81056</v>
      </c>
      <c r="B80935" s="3" t="s">
        <v>53</v>
      </c>
    </row>
    <row r="80936" spans="1:2" x14ac:dyDescent="0.25">
      <c r="A80936" s="3" t="s">
        <v>81057</v>
      </c>
      <c r="B80936" s="3" t="s">
        <v>53</v>
      </c>
    </row>
    <row r="80937" spans="1:2" x14ac:dyDescent="0.25">
      <c r="A80937" s="3" t="s">
        <v>81058</v>
      </c>
      <c r="B80937" s="3" t="s">
        <v>53</v>
      </c>
    </row>
    <row r="80938" spans="1:2" x14ac:dyDescent="0.25">
      <c r="A80938" s="3" t="s">
        <v>81059</v>
      </c>
      <c r="B80938" s="3" t="s">
        <v>53</v>
      </c>
    </row>
    <row r="80939" spans="1:2" x14ac:dyDescent="0.25">
      <c r="A80939" s="3" t="s">
        <v>81060</v>
      </c>
      <c r="B80939" s="3" t="s">
        <v>53</v>
      </c>
    </row>
    <row r="80940" spans="1:2" x14ac:dyDescent="0.25">
      <c r="A80940" s="3" t="s">
        <v>81061</v>
      </c>
      <c r="B80940" s="3" t="s">
        <v>53</v>
      </c>
    </row>
    <row r="80941" spans="1:2" x14ac:dyDescent="0.25">
      <c r="A80941" s="3" t="s">
        <v>81062</v>
      </c>
      <c r="B80941" s="3" t="s">
        <v>53</v>
      </c>
    </row>
    <row r="80942" spans="1:2" x14ac:dyDescent="0.25">
      <c r="A80942" s="3" t="s">
        <v>81063</v>
      </c>
      <c r="B80942" s="3" t="s">
        <v>53</v>
      </c>
    </row>
    <row r="80943" spans="1:2" x14ac:dyDescent="0.25">
      <c r="A80943" s="3" t="s">
        <v>81064</v>
      </c>
      <c r="B80943" s="3" t="s">
        <v>53</v>
      </c>
    </row>
    <row r="80944" spans="1:2" x14ac:dyDescent="0.25">
      <c r="A80944" s="3" t="s">
        <v>81065</v>
      </c>
      <c r="B80944" s="3" t="s">
        <v>53</v>
      </c>
    </row>
    <row r="80945" spans="1:2" x14ac:dyDescent="0.25">
      <c r="A80945" s="3" t="s">
        <v>81066</v>
      </c>
      <c r="B80945" s="3" t="s">
        <v>53</v>
      </c>
    </row>
    <row r="80946" spans="1:2" x14ac:dyDescent="0.25">
      <c r="A80946" s="3" t="s">
        <v>81067</v>
      </c>
      <c r="B80946" s="3" t="s">
        <v>53</v>
      </c>
    </row>
    <row r="80947" spans="1:2" x14ac:dyDescent="0.25">
      <c r="A80947" s="3" t="s">
        <v>81068</v>
      </c>
      <c r="B80947" s="3" t="s">
        <v>53</v>
      </c>
    </row>
    <row r="80948" spans="1:2" x14ac:dyDescent="0.25">
      <c r="A80948" s="3" t="s">
        <v>81069</v>
      </c>
      <c r="B80948" s="3" t="s">
        <v>53</v>
      </c>
    </row>
    <row r="80949" spans="1:2" x14ac:dyDescent="0.25">
      <c r="A80949" s="3" t="s">
        <v>81070</v>
      </c>
      <c r="B80949" s="3" t="s">
        <v>53</v>
      </c>
    </row>
    <row r="80950" spans="1:2" x14ac:dyDescent="0.25">
      <c r="A80950" s="3" t="s">
        <v>81071</v>
      </c>
      <c r="B80950" s="3" t="s">
        <v>53</v>
      </c>
    </row>
    <row r="80951" spans="1:2" x14ac:dyDescent="0.25">
      <c r="A80951" s="3" t="s">
        <v>81072</v>
      </c>
      <c r="B80951" s="3" t="s">
        <v>53</v>
      </c>
    </row>
    <row r="80952" spans="1:2" x14ac:dyDescent="0.25">
      <c r="A80952" s="3" t="s">
        <v>81073</v>
      </c>
      <c r="B80952" s="3" t="s">
        <v>53</v>
      </c>
    </row>
    <row r="80953" spans="1:2" x14ac:dyDescent="0.25">
      <c r="A80953" s="3" t="s">
        <v>81074</v>
      </c>
      <c r="B80953" s="3" t="s">
        <v>53</v>
      </c>
    </row>
    <row r="80954" spans="1:2" x14ac:dyDescent="0.25">
      <c r="A80954" s="3" t="s">
        <v>81075</v>
      </c>
      <c r="B80954" s="3" t="s">
        <v>53</v>
      </c>
    </row>
    <row r="80955" spans="1:2" x14ac:dyDescent="0.25">
      <c r="A80955" s="3" t="s">
        <v>81076</v>
      </c>
      <c r="B80955" s="3" t="s">
        <v>53</v>
      </c>
    </row>
    <row r="80956" spans="1:2" x14ac:dyDescent="0.25">
      <c r="A80956" s="3" t="s">
        <v>81077</v>
      </c>
      <c r="B80956" s="3" t="s">
        <v>53</v>
      </c>
    </row>
    <row r="80957" spans="1:2" x14ac:dyDescent="0.25">
      <c r="A80957" s="3" t="s">
        <v>81078</v>
      </c>
      <c r="B80957" s="3" t="s">
        <v>53</v>
      </c>
    </row>
    <row r="80958" spans="1:2" x14ac:dyDescent="0.25">
      <c r="A80958" s="3" t="s">
        <v>81079</v>
      </c>
      <c r="B80958" s="3" t="s">
        <v>53</v>
      </c>
    </row>
    <row r="80959" spans="1:2" x14ac:dyDescent="0.25">
      <c r="A80959" s="3" t="s">
        <v>81080</v>
      </c>
      <c r="B80959" s="3" t="s">
        <v>53</v>
      </c>
    </row>
    <row r="80960" spans="1:2" x14ac:dyDescent="0.25">
      <c r="A80960" s="3" t="s">
        <v>81081</v>
      </c>
      <c r="B80960" s="3" t="s">
        <v>53</v>
      </c>
    </row>
    <row r="80961" spans="1:2" x14ac:dyDescent="0.25">
      <c r="A80961" s="3" t="s">
        <v>81082</v>
      </c>
      <c r="B80961" s="3" t="s">
        <v>53</v>
      </c>
    </row>
    <row r="80962" spans="1:2" x14ac:dyDescent="0.25">
      <c r="A80962" s="3" t="s">
        <v>81083</v>
      </c>
      <c r="B80962" s="3" t="s">
        <v>53</v>
      </c>
    </row>
    <row r="80963" spans="1:2" x14ac:dyDescent="0.25">
      <c r="A80963" s="3" t="s">
        <v>81084</v>
      </c>
      <c r="B80963" s="3" t="s">
        <v>53</v>
      </c>
    </row>
    <row r="80964" spans="1:2" x14ac:dyDescent="0.25">
      <c r="A80964" s="3" t="s">
        <v>81085</v>
      </c>
      <c r="B80964" s="3" t="s">
        <v>53</v>
      </c>
    </row>
    <row r="80965" spans="1:2" x14ac:dyDescent="0.25">
      <c r="A80965" s="3" t="s">
        <v>81086</v>
      </c>
      <c r="B80965" s="3" t="s">
        <v>53</v>
      </c>
    </row>
    <row r="80966" spans="1:2" x14ac:dyDescent="0.25">
      <c r="A80966" s="3" t="s">
        <v>81087</v>
      </c>
      <c r="B80966" s="3" t="s">
        <v>53</v>
      </c>
    </row>
    <row r="80967" spans="1:2" x14ac:dyDescent="0.25">
      <c r="A80967" s="3" t="s">
        <v>81088</v>
      </c>
      <c r="B80967" s="3" t="s">
        <v>53</v>
      </c>
    </row>
    <row r="80968" spans="1:2" x14ac:dyDescent="0.25">
      <c r="A80968" s="3" t="s">
        <v>81089</v>
      </c>
      <c r="B80968" s="3" t="s">
        <v>53</v>
      </c>
    </row>
    <row r="80969" spans="1:2" x14ac:dyDescent="0.25">
      <c r="A80969" s="3" t="s">
        <v>81090</v>
      </c>
      <c r="B80969" s="3" t="s">
        <v>53</v>
      </c>
    </row>
    <row r="80970" spans="1:2" x14ac:dyDescent="0.25">
      <c r="A80970" s="3" t="s">
        <v>81091</v>
      </c>
      <c r="B80970" s="3" t="s">
        <v>53</v>
      </c>
    </row>
    <row r="80971" spans="1:2" x14ac:dyDescent="0.25">
      <c r="A80971" s="3" t="s">
        <v>81092</v>
      </c>
      <c r="B80971" s="3" t="s">
        <v>53</v>
      </c>
    </row>
    <row r="80972" spans="1:2" x14ac:dyDescent="0.25">
      <c r="A80972" s="3" t="s">
        <v>81093</v>
      </c>
      <c r="B80972" s="3" t="s">
        <v>53</v>
      </c>
    </row>
    <row r="80973" spans="1:2" x14ac:dyDescent="0.25">
      <c r="A80973" s="3" t="s">
        <v>81094</v>
      </c>
      <c r="B80973" s="3" t="s">
        <v>53</v>
      </c>
    </row>
    <row r="80974" spans="1:2" x14ac:dyDescent="0.25">
      <c r="A80974" s="3" t="s">
        <v>81095</v>
      </c>
      <c r="B80974" s="3" t="s">
        <v>53</v>
      </c>
    </row>
    <row r="80975" spans="1:2" x14ac:dyDescent="0.25">
      <c r="A80975" s="3" t="s">
        <v>81096</v>
      </c>
      <c r="B80975" s="3" t="s">
        <v>53</v>
      </c>
    </row>
    <row r="80976" spans="1:2" x14ac:dyDescent="0.25">
      <c r="A80976" s="3" t="s">
        <v>81097</v>
      </c>
      <c r="B80976" s="3" t="s">
        <v>53</v>
      </c>
    </row>
    <row r="80977" spans="1:2" x14ac:dyDescent="0.25">
      <c r="A80977" s="3" t="s">
        <v>81098</v>
      </c>
      <c r="B80977" s="3" t="s">
        <v>53</v>
      </c>
    </row>
    <row r="80978" spans="1:2" x14ac:dyDescent="0.25">
      <c r="A80978" s="3" t="s">
        <v>81099</v>
      </c>
      <c r="B80978" s="3" t="s">
        <v>53</v>
      </c>
    </row>
    <row r="80979" spans="1:2" x14ac:dyDescent="0.25">
      <c r="A80979" s="3" t="s">
        <v>81100</v>
      </c>
      <c r="B80979" s="3" t="s">
        <v>53</v>
      </c>
    </row>
    <row r="80980" spans="1:2" x14ac:dyDescent="0.25">
      <c r="A80980" s="3" t="s">
        <v>81101</v>
      </c>
      <c r="B80980" s="3" t="s">
        <v>53</v>
      </c>
    </row>
    <row r="80981" spans="1:2" x14ac:dyDescent="0.25">
      <c r="A80981" s="3" t="s">
        <v>81102</v>
      </c>
      <c r="B80981" s="3" t="s">
        <v>53</v>
      </c>
    </row>
    <row r="80982" spans="1:2" x14ac:dyDescent="0.25">
      <c r="A80982" s="3" t="s">
        <v>81103</v>
      </c>
      <c r="B80982" s="3" t="s">
        <v>53</v>
      </c>
    </row>
    <row r="80983" spans="1:2" x14ac:dyDescent="0.25">
      <c r="A80983" s="3" t="s">
        <v>81104</v>
      </c>
      <c r="B80983" s="3" t="s">
        <v>53</v>
      </c>
    </row>
    <row r="80984" spans="1:2" x14ac:dyDescent="0.25">
      <c r="A80984" s="3" t="s">
        <v>81105</v>
      </c>
      <c r="B80984" s="3" t="s">
        <v>53</v>
      </c>
    </row>
    <row r="80985" spans="1:2" x14ac:dyDescent="0.25">
      <c r="A80985" s="3" t="s">
        <v>81106</v>
      </c>
      <c r="B80985" s="3" t="s">
        <v>53</v>
      </c>
    </row>
    <row r="80986" spans="1:2" x14ac:dyDescent="0.25">
      <c r="A80986" s="3" t="s">
        <v>81107</v>
      </c>
      <c r="B80986" s="3" t="s">
        <v>53</v>
      </c>
    </row>
    <row r="80987" spans="1:2" x14ac:dyDescent="0.25">
      <c r="A80987" s="3" t="s">
        <v>81108</v>
      </c>
      <c r="B80987" s="3" t="s">
        <v>53</v>
      </c>
    </row>
    <row r="80988" spans="1:2" x14ac:dyDescent="0.25">
      <c r="A80988" s="3" t="s">
        <v>81109</v>
      </c>
      <c r="B80988" s="3" t="s">
        <v>53</v>
      </c>
    </row>
    <row r="80989" spans="1:2" x14ac:dyDescent="0.25">
      <c r="A80989" s="3" t="s">
        <v>81110</v>
      </c>
      <c r="B80989" s="3" t="s">
        <v>53</v>
      </c>
    </row>
    <row r="80990" spans="1:2" x14ac:dyDescent="0.25">
      <c r="A80990" s="3" t="s">
        <v>81111</v>
      </c>
      <c r="B80990" s="3" t="s">
        <v>53</v>
      </c>
    </row>
    <row r="80991" spans="1:2" x14ac:dyDescent="0.25">
      <c r="A80991" s="3" t="s">
        <v>81112</v>
      </c>
      <c r="B80991" s="3" t="s">
        <v>53</v>
      </c>
    </row>
    <row r="80992" spans="1:2" x14ac:dyDescent="0.25">
      <c r="A80992" s="3" t="s">
        <v>81113</v>
      </c>
      <c r="B80992" s="3" t="s">
        <v>53</v>
      </c>
    </row>
    <row r="80993" spans="1:2" x14ac:dyDescent="0.25">
      <c r="A80993" s="3" t="s">
        <v>81114</v>
      </c>
      <c r="B80993" s="3" t="s">
        <v>53</v>
      </c>
    </row>
    <row r="80994" spans="1:2" x14ac:dyDescent="0.25">
      <c r="A80994" s="3" t="s">
        <v>81115</v>
      </c>
      <c r="B80994" s="3" t="s">
        <v>53</v>
      </c>
    </row>
    <row r="80995" spans="1:2" x14ac:dyDescent="0.25">
      <c r="A80995" s="3" t="s">
        <v>81116</v>
      </c>
      <c r="B80995" s="3" t="s">
        <v>53</v>
      </c>
    </row>
    <row r="80996" spans="1:2" x14ac:dyDescent="0.25">
      <c r="A80996" s="3" t="s">
        <v>81117</v>
      </c>
      <c r="B80996" s="3" t="s">
        <v>53</v>
      </c>
    </row>
    <row r="80997" spans="1:2" x14ac:dyDescent="0.25">
      <c r="A80997" s="3" t="s">
        <v>81118</v>
      </c>
      <c r="B80997" s="3" t="s">
        <v>53</v>
      </c>
    </row>
    <row r="80998" spans="1:2" x14ac:dyDescent="0.25">
      <c r="A80998" s="3" t="s">
        <v>81119</v>
      </c>
      <c r="B80998" s="3" t="s">
        <v>53</v>
      </c>
    </row>
    <row r="80999" spans="1:2" x14ac:dyDescent="0.25">
      <c r="A80999" s="3" t="s">
        <v>81120</v>
      </c>
      <c r="B80999" s="3" t="s">
        <v>53</v>
      </c>
    </row>
    <row r="81000" spans="1:2" x14ac:dyDescent="0.25">
      <c r="A81000" s="3" t="s">
        <v>81121</v>
      </c>
      <c r="B81000" s="3" t="s">
        <v>53</v>
      </c>
    </row>
    <row r="81001" spans="1:2" x14ac:dyDescent="0.25">
      <c r="A81001" s="3" t="s">
        <v>81122</v>
      </c>
      <c r="B81001" s="3" t="s">
        <v>53</v>
      </c>
    </row>
    <row r="81002" spans="1:2" x14ac:dyDescent="0.25">
      <c r="A81002" s="3" t="s">
        <v>81123</v>
      </c>
      <c r="B81002" s="3" t="s">
        <v>53</v>
      </c>
    </row>
    <row r="81003" spans="1:2" x14ac:dyDescent="0.25">
      <c r="A81003" s="3" t="s">
        <v>81124</v>
      </c>
      <c r="B81003" s="3" t="s">
        <v>53</v>
      </c>
    </row>
    <row r="81004" spans="1:2" x14ac:dyDescent="0.25">
      <c r="A81004" s="3" t="s">
        <v>81125</v>
      </c>
      <c r="B81004" s="3" t="s">
        <v>53</v>
      </c>
    </row>
    <row r="81005" spans="1:2" x14ac:dyDescent="0.25">
      <c r="A81005" s="3" t="s">
        <v>81126</v>
      </c>
      <c r="B81005" s="3" t="s">
        <v>53</v>
      </c>
    </row>
    <row r="81006" spans="1:2" x14ac:dyDescent="0.25">
      <c r="A81006" s="3" t="s">
        <v>81127</v>
      </c>
      <c r="B81006" s="3" t="s">
        <v>53</v>
      </c>
    </row>
    <row r="81007" spans="1:2" x14ac:dyDescent="0.25">
      <c r="A81007" s="3" t="s">
        <v>81128</v>
      </c>
      <c r="B81007" s="3" t="s">
        <v>53</v>
      </c>
    </row>
    <row r="81008" spans="1:2" x14ac:dyDescent="0.25">
      <c r="A81008" s="3" t="s">
        <v>81129</v>
      </c>
      <c r="B81008" s="3" t="s">
        <v>53</v>
      </c>
    </row>
    <row r="81009" spans="1:2" x14ac:dyDescent="0.25">
      <c r="A81009" s="3" t="s">
        <v>81130</v>
      </c>
      <c r="B81009" s="3" t="s">
        <v>54</v>
      </c>
    </row>
    <row r="81010" spans="1:2" x14ac:dyDescent="0.25">
      <c r="A81010" s="3" t="s">
        <v>81131</v>
      </c>
      <c r="B81010" s="3" t="s">
        <v>54</v>
      </c>
    </row>
    <row r="81011" spans="1:2" x14ac:dyDescent="0.25">
      <c r="A81011" s="3" t="s">
        <v>81132</v>
      </c>
      <c r="B81011" s="3" t="s">
        <v>54</v>
      </c>
    </row>
    <row r="81012" spans="1:2" x14ac:dyDescent="0.25">
      <c r="A81012" s="3" t="s">
        <v>81133</v>
      </c>
      <c r="B81012" s="3" t="s">
        <v>54</v>
      </c>
    </row>
    <row r="81013" spans="1:2" x14ac:dyDescent="0.25">
      <c r="A81013" s="3" t="s">
        <v>81134</v>
      </c>
      <c r="B81013" s="3" t="s">
        <v>19</v>
      </c>
    </row>
    <row r="81014" spans="1:2" x14ac:dyDescent="0.25">
      <c r="A81014" s="3" t="s">
        <v>81135</v>
      </c>
      <c r="B81014" s="3" t="s">
        <v>19</v>
      </c>
    </row>
    <row r="81015" spans="1:2" x14ac:dyDescent="0.25">
      <c r="A81015" s="3" t="s">
        <v>81136</v>
      </c>
      <c r="B81015" s="3" t="s">
        <v>19</v>
      </c>
    </row>
    <row r="81016" spans="1:2" x14ac:dyDescent="0.25">
      <c r="A81016" s="3" t="s">
        <v>81137</v>
      </c>
      <c r="B81016" s="3" t="s">
        <v>19</v>
      </c>
    </row>
    <row r="81017" spans="1:2" x14ac:dyDescent="0.25">
      <c r="A81017" s="3" t="s">
        <v>81138</v>
      </c>
      <c r="B81017" s="3" t="s">
        <v>19</v>
      </c>
    </row>
    <row r="81018" spans="1:2" x14ac:dyDescent="0.25">
      <c r="A81018" s="3" t="s">
        <v>81139</v>
      </c>
      <c r="B81018" s="3" t="s">
        <v>19</v>
      </c>
    </row>
    <row r="81019" spans="1:2" x14ac:dyDescent="0.25">
      <c r="A81019" s="3" t="s">
        <v>81140</v>
      </c>
      <c r="B81019" s="3" t="s">
        <v>19</v>
      </c>
    </row>
    <row r="81020" spans="1:2" x14ac:dyDescent="0.25">
      <c r="A81020" s="3" t="s">
        <v>81141</v>
      </c>
      <c r="B81020" s="3" t="s">
        <v>19</v>
      </c>
    </row>
    <row r="81021" spans="1:2" x14ac:dyDescent="0.25">
      <c r="A81021" s="3" t="s">
        <v>81142</v>
      </c>
      <c r="B81021" s="3" t="s">
        <v>19</v>
      </c>
    </row>
    <row r="81022" spans="1:2" x14ac:dyDescent="0.25">
      <c r="A81022" s="3" t="s">
        <v>81143</v>
      </c>
      <c r="B81022" s="3" t="s">
        <v>20</v>
      </c>
    </row>
    <row r="81023" spans="1:2" x14ac:dyDescent="0.25">
      <c r="A81023" s="3" t="s">
        <v>81144</v>
      </c>
      <c r="B81023" s="3" t="s">
        <v>20</v>
      </c>
    </row>
    <row r="81024" spans="1:2" x14ac:dyDescent="0.25">
      <c r="A81024" s="3" t="s">
        <v>81145</v>
      </c>
      <c r="B81024" s="3" t="s">
        <v>20</v>
      </c>
    </row>
    <row r="81025" spans="1:2" x14ac:dyDescent="0.25">
      <c r="A81025" s="3" t="s">
        <v>81146</v>
      </c>
      <c r="B81025" s="3" t="s">
        <v>20</v>
      </c>
    </row>
    <row r="81026" spans="1:2" x14ac:dyDescent="0.25">
      <c r="A81026" s="3" t="s">
        <v>81147</v>
      </c>
      <c r="B81026" s="3" t="s">
        <v>20</v>
      </c>
    </row>
    <row r="81027" spans="1:2" x14ac:dyDescent="0.25">
      <c r="A81027" s="3" t="s">
        <v>81148</v>
      </c>
      <c r="B81027" s="3" t="s">
        <v>20</v>
      </c>
    </row>
    <row r="81028" spans="1:2" x14ac:dyDescent="0.25">
      <c r="A81028" s="3" t="s">
        <v>81149</v>
      </c>
      <c r="B81028" s="3" t="s">
        <v>20</v>
      </c>
    </row>
    <row r="81029" spans="1:2" x14ac:dyDescent="0.25">
      <c r="A81029" s="3" t="s">
        <v>81150</v>
      </c>
      <c r="B81029" s="3" t="s">
        <v>20</v>
      </c>
    </row>
    <row r="81030" spans="1:2" x14ac:dyDescent="0.25">
      <c r="A81030" s="3" t="s">
        <v>81151</v>
      </c>
      <c r="B81030" s="3" t="s">
        <v>20</v>
      </c>
    </row>
    <row r="81031" spans="1:2" x14ac:dyDescent="0.25">
      <c r="A81031" s="3" t="s">
        <v>81152</v>
      </c>
      <c r="B81031" s="3" t="s">
        <v>20</v>
      </c>
    </row>
    <row r="81032" spans="1:2" x14ac:dyDescent="0.25">
      <c r="A81032" s="3" t="s">
        <v>81153</v>
      </c>
      <c r="B81032" s="3" t="s">
        <v>20</v>
      </c>
    </row>
    <row r="81033" spans="1:2" x14ac:dyDescent="0.25">
      <c r="A81033" s="3" t="s">
        <v>81154</v>
      </c>
      <c r="B81033" s="3" t="s">
        <v>20</v>
      </c>
    </row>
    <row r="81034" spans="1:2" x14ac:dyDescent="0.25">
      <c r="A81034" s="3" t="s">
        <v>81155</v>
      </c>
      <c r="B81034" s="3" t="s">
        <v>20</v>
      </c>
    </row>
    <row r="81035" spans="1:2" x14ac:dyDescent="0.25">
      <c r="A81035" s="3" t="s">
        <v>81156</v>
      </c>
      <c r="B81035" s="3" t="s">
        <v>20</v>
      </c>
    </row>
    <row r="81036" spans="1:2" x14ac:dyDescent="0.25">
      <c r="A81036" s="3" t="s">
        <v>81157</v>
      </c>
      <c r="B81036" s="3" t="s">
        <v>20</v>
      </c>
    </row>
    <row r="81037" spans="1:2" x14ac:dyDescent="0.25">
      <c r="A81037" s="3" t="s">
        <v>81158</v>
      </c>
      <c r="B81037" s="3" t="s">
        <v>20</v>
      </c>
    </row>
    <row r="81038" spans="1:2" x14ac:dyDescent="0.25">
      <c r="A81038" s="3" t="s">
        <v>81159</v>
      </c>
      <c r="B81038" s="3" t="s">
        <v>20</v>
      </c>
    </row>
    <row r="81039" spans="1:2" x14ac:dyDescent="0.25">
      <c r="A81039" s="3" t="s">
        <v>81160</v>
      </c>
      <c r="B81039" s="3" t="s">
        <v>20</v>
      </c>
    </row>
    <row r="81040" spans="1:2" x14ac:dyDescent="0.25">
      <c r="A81040" s="3" t="s">
        <v>81161</v>
      </c>
      <c r="B81040" s="3" t="s">
        <v>20</v>
      </c>
    </row>
    <row r="81041" spans="1:2" x14ac:dyDescent="0.25">
      <c r="A81041" s="3" t="s">
        <v>81162</v>
      </c>
      <c r="B81041" s="3" t="s">
        <v>20</v>
      </c>
    </row>
    <row r="81042" spans="1:2" x14ac:dyDescent="0.25">
      <c r="A81042" s="3" t="s">
        <v>81163</v>
      </c>
      <c r="B81042" s="3" t="s">
        <v>20</v>
      </c>
    </row>
    <row r="81043" spans="1:2" x14ac:dyDescent="0.25">
      <c r="A81043" s="3" t="s">
        <v>81164</v>
      </c>
      <c r="B81043" s="3" t="s">
        <v>20</v>
      </c>
    </row>
    <row r="81044" spans="1:2" x14ac:dyDescent="0.25">
      <c r="A81044" s="3" t="s">
        <v>81165</v>
      </c>
      <c r="B81044" s="3" t="s">
        <v>20</v>
      </c>
    </row>
    <row r="81045" spans="1:2" x14ac:dyDescent="0.25">
      <c r="A81045" s="3" t="s">
        <v>81166</v>
      </c>
      <c r="B81045" s="3" t="s">
        <v>20</v>
      </c>
    </row>
    <row r="81046" spans="1:2" x14ac:dyDescent="0.25">
      <c r="A81046" s="3" t="s">
        <v>81167</v>
      </c>
      <c r="B81046" s="3" t="s">
        <v>20</v>
      </c>
    </row>
    <row r="81047" spans="1:2" x14ac:dyDescent="0.25">
      <c r="A81047" s="3" t="s">
        <v>81168</v>
      </c>
      <c r="B81047" s="3" t="s">
        <v>20</v>
      </c>
    </row>
    <row r="81048" spans="1:2" x14ac:dyDescent="0.25">
      <c r="A81048" s="3" t="s">
        <v>81169</v>
      </c>
      <c r="B81048" s="3" t="s">
        <v>20</v>
      </c>
    </row>
    <row r="81049" spans="1:2" x14ac:dyDescent="0.25">
      <c r="A81049" s="3" t="s">
        <v>81170</v>
      </c>
      <c r="B81049" s="3" t="s">
        <v>20</v>
      </c>
    </row>
    <row r="81050" spans="1:2" x14ac:dyDescent="0.25">
      <c r="A81050" s="3" t="s">
        <v>81171</v>
      </c>
      <c r="B81050" s="3" t="s">
        <v>20</v>
      </c>
    </row>
    <row r="81051" spans="1:2" x14ac:dyDescent="0.25">
      <c r="A81051" s="3" t="s">
        <v>81172</v>
      </c>
      <c r="B81051" s="3" t="s">
        <v>20</v>
      </c>
    </row>
    <row r="81052" spans="1:2" x14ac:dyDescent="0.25">
      <c r="A81052" s="3" t="s">
        <v>81173</v>
      </c>
      <c r="B81052" s="3" t="s">
        <v>20</v>
      </c>
    </row>
    <row r="81053" spans="1:2" x14ac:dyDescent="0.25">
      <c r="A81053" s="3" t="s">
        <v>81174</v>
      </c>
      <c r="B81053" s="3" t="s">
        <v>20</v>
      </c>
    </row>
    <row r="81054" spans="1:2" x14ac:dyDescent="0.25">
      <c r="A81054" s="3" t="s">
        <v>81175</v>
      </c>
      <c r="B81054" s="3" t="s">
        <v>20</v>
      </c>
    </row>
    <row r="81055" spans="1:2" x14ac:dyDescent="0.25">
      <c r="A81055" s="3" t="s">
        <v>81176</v>
      </c>
      <c r="B81055" s="3" t="s">
        <v>20</v>
      </c>
    </row>
    <row r="81056" spans="1:2" x14ac:dyDescent="0.25">
      <c r="A81056" s="3" t="s">
        <v>81177</v>
      </c>
      <c r="B81056" s="3" t="s">
        <v>20</v>
      </c>
    </row>
    <row r="81057" spans="1:2" x14ac:dyDescent="0.25">
      <c r="A81057" s="3" t="s">
        <v>81178</v>
      </c>
      <c r="B81057" s="3" t="s">
        <v>20</v>
      </c>
    </row>
    <row r="81058" spans="1:2" x14ac:dyDescent="0.25">
      <c r="A81058" s="3" t="s">
        <v>81179</v>
      </c>
      <c r="B81058" s="3" t="s">
        <v>20</v>
      </c>
    </row>
    <row r="81059" spans="1:2" x14ac:dyDescent="0.25">
      <c r="A81059" s="3" t="s">
        <v>81180</v>
      </c>
      <c r="B81059" s="3" t="s">
        <v>9</v>
      </c>
    </row>
    <row r="81060" spans="1:2" x14ac:dyDescent="0.25">
      <c r="A81060" s="3" t="s">
        <v>81181</v>
      </c>
      <c r="B81060" s="3" t="s">
        <v>9</v>
      </c>
    </row>
    <row r="81061" spans="1:2" x14ac:dyDescent="0.25">
      <c r="A81061" s="3" t="s">
        <v>81182</v>
      </c>
      <c r="B81061" s="3" t="s">
        <v>9</v>
      </c>
    </row>
    <row r="81062" spans="1:2" x14ac:dyDescent="0.25">
      <c r="A81062" s="3" t="s">
        <v>81183</v>
      </c>
      <c r="B81062" s="3" t="s">
        <v>9</v>
      </c>
    </row>
    <row r="81063" spans="1:2" x14ac:dyDescent="0.25">
      <c r="A81063" s="3" t="s">
        <v>81184</v>
      </c>
      <c r="B81063" s="3" t="s">
        <v>9</v>
      </c>
    </row>
    <row r="81064" spans="1:2" x14ac:dyDescent="0.25">
      <c r="A81064" s="3" t="s">
        <v>81185</v>
      </c>
      <c r="B81064" s="3" t="s">
        <v>9</v>
      </c>
    </row>
    <row r="81065" spans="1:2" x14ac:dyDescent="0.25">
      <c r="A81065" s="3" t="s">
        <v>81186</v>
      </c>
      <c r="B81065" s="3" t="s">
        <v>9</v>
      </c>
    </row>
    <row r="81066" spans="1:2" x14ac:dyDescent="0.25">
      <c r="A81066" s="3" t="s">
        <v>81187</v>
      </c>
      <c r="B81066" s="3" t="s">
        <v>9</v>
      </c>
    </row>
    <row r="81067" spans="1:2" x14ac:dyDescent="0.25">
      <c r="A81067" s="3" t="s">
        <v>81188</v>
      </c>
      <c r="B81067" s="3" t="s">
        <v>9</v>
      </c>
    </row>
    <row r="81068" spans="1:2" x14ac:dyDescent="0.25">
      <c r="A81068" s="3" t="s">
        <v>81189</v>
      </c>
      <c r="B81068" s="3" t="s">
        <v>9</v>
      </c>
    </row>
    <row r="81069" spans="1:2" x14ac:dyDescent="0.25">
      <c r="A81069" s="3" t="s">
        <v>81190</v>
      </c>
      <c r="B81069" s="3" t="s">
        <v>9</v>
      </c>
    </row>
    <row r="81070" spans="1:2" x14ac:dyDescent="0.25">
      <c r="A81070" s="3" t="s">
        <v>81191</v>
      </c>
      <c r="B81070" s="3" t="s">
        <v>9</v>
      </c>
    </row>
    <row r="81071" spans="1:2" x14ac:dyDescent="0.25">
      <c r="A81071" s="3" t="s">
        <v>81192</v>
      </c>
      <c r="B81071" s="3" t="s">
        <v>9</v>
      </c>
    </row>
    <row r="81072" spans="1:2" x14ac:dyDescent="0.25">
      <c r="A81072" s="3" t="s">
        <v>81193</v>
      </c>
      <c r="B81072" s="3" t="s">
        <v>9</v>
      </c>
    </row>
    <row r="81073" spans="1:2" x14ac:dyDescent="0.25">
      <c r="A81073" s="3" t="s">
        <v>81194</v>
      </c>
      <c r="B81073" s="3" t="s">
        <v>9</v>
      </c>
    </row>
    <row r="81074" spans="1:2" x14ac:dyDescent="0.25">
      <c r="A81074" s="3" t="s">
        <v>81195</v>
      </c>
      <c r="B81074" s="3" t="s">
        <v>9</v>
      </c>
    </row>
    <row r="81075" spans="1:2" x14ac:dyDescent="0.25">
      <c r="A81075" s="3" t="s">
        <v>81196</v>
      </c>
      <c r="B81075" s="3" t="s">
        <v>9</v>
      </c>
    </row>
    <row r="81076" spans="1:2" x14ac:dyDescent="0.25">
      <c r="A81076" s="3" t="s">
        <v>81197</v>
      </c>
      <c r="B81076" s="3" t="s">
        <v>9</v>
      </c>
    </row>
    <row r="81077" spans="1:2" x14ac:dyDescent="0.25">
      <c r="A81077" s="3" t="s">
        <v>81198</v>
      </c>
      <c r="B81077" s="3" t="s">
        <v>14</v>
      </c>
    </row>
    <row r="81078" spans="1:2" x14ac:dyDescent="0.25">
      <c r="A81078" s="3" t="s">
        <v>81199</v>
      </c>
      <c r="B81078" s="3" t="s">
        <v>14</v>
      </c>
    </row>
    <row r="81079" spans="1:2" x14ac:dyDescent="0.25">
      <c r="A81079" s="3" t="s">
        <v>81200</v>
      </c>
      <c r="B81079" s="3" t="s">
        <v>14</v>
      </c>
    </row>
    <row r="81080" spans="1:2" x14ac:dyDescent="0.25">
      <c r="A81080" s="3" t="s">
        <v>81201</v>
      </c>
      <c r="B81080" s="3" t="s">
        <v>14</v>
      </c>
    </row>
    <row r="81081" spans="1:2" x14ac:dyDescent="0.25">
      <c r="A81081" s="3" t="s">
        <v>81202</v>
      </c>
      <c r="B81081" s="3" t="s">
        <v>14</v>
      </c>
    </row>
    <row r="81082" spans="1:2" x14ac:dyDescent="0.25">
      <c r="A81082" s="3" t="s">
        <v>81203</v>
      </c>
      <c r="B81082" s="3" t="s">
        <v>14</v>
      </c>
    </row>
    <row r="81083" spans="1:2" x14ac:dyDescent="0.25">
      <c r="A81083" s="3" t="s">
        <v>81204</v>
      </c>
      <c r="B81083" s="3" t="s">
        <v>14</v>
      </c>
    </row>
    <row r="81084" spans="1:2" x14ac:dyDescent="0.25">
      <c r="A81084" s="3" t="s">
        <v>81205</v>
      </c>
      <c r="B81084" s="3" t="s">
        <v>14</v>
      </c>
    </row>
    <row r="81085" spans="1:2" x14ac:dyDescent="0.25">
      <c r="A81085" s="3" t="s">
        <v>81206</v>
      </c>
      <c r="B81085" s="3" t="s">
        <v>14</v>
      </c>
    </row>
    <row r="81086" spans="1:2" x14ac:dyDescent="0.25">
      <c r="A81086" s="3" t="s">
        <v>81207</v>
      </c>
      <c r="B81086" s="3" t="s">
        <v>14</v>
      </c>
    </row>
    <row r="81087" spans="1:2" x14ac:dyDescent="0.25">
      <c r="A81087" s="3" t="s">
        <v>81208</v>
      </c>
      <c r="B81087" s="3" t="s">
        <v>14</v>
      </c>
    </row>
    <row r="81088" spans="1:2" x14ac:dyDescent="0.25">
      <c r="A81088" s="3" t="s">
        <v>81209</v>
      </c>
      <c r="B81088" s="3" t="s">
        <v>14</v>
      </c>
    </row>
    <row r="81089" spans="1:2" x14ac:dyDescent="0.25">
      <c r="A81089" s="3" t="s">
        <v>81210</v>
      </c>
      <c r="B81089" s="3" t="s">
        <v>14</v>
      </c>
    </row>
    <row r="81090" spans="1:2" x14ac:dyDescent="0.25">
      <c r="A81090" s="3" t="s">
        <v>81211</v>
      </c>
      <c r="B81090" s="3" t="s">
        <v>14</v>
      </c>
    </row>
    <row r="81091" spans="1:2" x14ac:dyDescent="0.25">
      <c r="A81091" s="3" t="s">
        <v>81212</v>
      </c>
      <c r="B81091" s="3" t="s">
        <v>14</v>
      </c>
    </row>
    <row r="81092" spans="1:2" x14ac:dyDescent="0.25">
      <c r="A81092" s="3" t="s">
        <v>81213</v>
      </c>
      <c r="B81092" s="3" t="s">
        <v>14</v>
      </c>
    </row>
    <row r="81093" spans="1:2" x14ac:dyDescent="0.25">
      <c r="A81093" s="3" t="s">
        <v>81214</v>
      </c>
      <c r="B81093" s="3" t="s">
        <v>14</v>
      </c>
    </row>
    <row r="81094" spans="1:2" x14ac:dyDescent="0.25">
      <c r="A81094" s="3" t="s">
        <v>81215</v>
      </c>
      <c r="B81094" s="3" t="s">
        <v>14</v>
      </c>
    </row>
    <row r="81095" spans="1:2" x14ac:dyDescent="0.25">
      <c r="A81095" s="3" t="s">
        <v>81216</v>
      </c>
      <c r="B81095" s="3" t="s">
        <v>14</v>
      </c>
    </row>
    <row r="81096" spans="1:2" x14ac:dyDescent="0.25">
      <c r="A81096" s="3" t="s">
        <v>81217</v>
      </c>
      <c r="B81096" s="3" t="s">
        <v>14</v>
      </c>
    </row>
    <row r="81097" spans="1:2" x14ac:dyDescent="0.25">
      <c r="A81097" s="3" t="s">
        <v>81218</v>
      </c>
      <c r="B81097" s="3" t="s">
        <v>14</v>
      </c>
    </row>
    <row r="81098" spans="1:2" x14ac:dyDescent="0.25">
      <c r="A81098" s="3" t="s">
        <v>81219</v>
      </c>
      <c r="B81098" s="3" t="s">
        <v>14</v>
      </c>
    </row>
    <row r="81099" spans="1:2" x14ac:dyDescent="0.25">
      <c r="A81099" s="3" t="s">
        <v>81220</v>
      </c>
      <c r="B81099" s="3" t="s">
        <v>14</v>
      </c>
    </row>
    <row r="81100" spans="1:2" x14ac:dyDescent="0.25">
      <c r="A81100" s="3" t="s">
        <v>81221</v>
      </c>
      <c r="B81100" s="3" t="s">
        <v>14</v>
      </c>
    </row>
    <row r="81101" spans="1:2" x14ac:dyDescent="0.25">
      <c r="A81101" s="3" t="s">
        <v>81222</v>
      </c>
      <c r="B81101" s="3" t="s">
        <v>14</v>
      </c>
    </row>
    <row r="81102" spans="1:2" x14ac:dyDescent="0.25">
      <c r="A81102" s="3" t="s">
        <v>81223</v>
      </c>
      <c r="B81102" s="3" t="s">
        <v>14</v>
      </c>
    </row>
    <row r="81103" spans="1:2" x14ac:dyDescent="0.25">
      <c r="A81103" s="3" t="s">
        <v>81224</v>
      </c>
      <c r="B81103" s="3" t="s">
        <v>14</v>
      </c>
    </row>
    <row r="81104" spans="1:2" x14ac:dyDescent="0.25">
      <c r="A81104" s="3" t="s">
        <v>81225</v>
      </c>
      <c r="B81104" s="3" t="s">
        <v>14</v>
      </c>
    </row>
    <row r="81105" spans="1:2" x14ac:dyDescent="0.25">
      <c r="A81105" s="3" t="s">
        <v>81226</v>
      </c>
      <c r="B81105" s="3" t="s">
        <v>14</v>
      </c>
    </row>
    <row r="81106" spans="1:2" x14ac:dyDescent="0.25">
      <c r="A81106" s="3" t="s">
        <v>81227</v>
      </c>
      <c r="B81106" s="3" t="s">
        <v>14</v>
      </c>
    </row>
    <row r="81107" spans="1:2" x14ac:dyDescent="0.25">
      <c r="A81107" s="3" t="s">
        <v>81228</v>
      </c>
      <c r="B81107" s="3" t="s">
        <v>14</v>
      </c>
    </row>
    <row r="81108" spans="1:2" x14ac:dyDescent="0.25">
      <c r="A81108" s="3" t="s">
        <v>81229</v>
      </c>
      <c r="B81108" s="3" t="s">
        <v>14</v>
      </c>
    </row>
    <row r="81109" spans="1:2" x14ac:dyDescent="0.25">
      <c r="A81109" s="3" t="s">
        <v>81230</v>
      </c>
      <c r="B81109" s="3" t="s">
        <v>14</v>
      </c>
    </row>
    <row r="81110" spans="1:2" x14ac:dyDescent="0.25">
      <c r="A81110" s="3" t="s">
        <v>81231</v>
      </c>
      <c r="B81110" s="3" t="s">
        <v>14</v>
      </c>
    </row>
    <row r="81111" spans="1:2" x14ac:dyDescent="0.25">
      <c r="A81111" s="3" t="s">
        <v>81232</v>
      </c>
      <c r="B81111" s="3" t="s">
        <v>14</v>
      </c>
    </row>
    <row r="81112" spans="1:2" x14ac:dyDescent="0.25">
      <c r="A81112" s="3" t="s">
        <v>81233</v>
      </c>
      <c r="B81112" s="3" t="s">
        <v>14</v>
      </c>
    </row>
    <row r="81113" spans="1:2" x14ac:dyDescent="0.25">
      <c r="A81113" s="3" t="s">
        <v>81234</v>
      </c>
      <c r="B81113" s="3" t="s">
        <v>14</v>
      </c>
    </row>
    <row r="81114" spans="1:2" x14ac:dyDescent="0.25">
      <c r="A81114" s="3" t="s">
        <v>81235</v>
      </c>
      <c r="B81114" s="3" t="s">
        <v>14</v>
      </c>
    </row>
    <row r="81115" spans="1:2" x14ac:dyDescent="0.25">
      <c r="A81115" s="3" t="s">
        <v>81236</v>
      </c>
      <c r="B81115" s="3" t="s">
        <v>14</v>
      </c>
    </row>
    <row r="81116" spans="1:2" x14ac:dyDescent="0.25">
      <c r="A81116" s="3" t="s">
        <v>81237</v>
      </c>
      <c r="B81116" s="3" t="s">
        <v>14</v>
      </c>
    </row>
    <row r="81117" spans="1:2" x14ac:dyDescent="0.25">
      <c r="A81117" s="3" t="s">
        <v>81238</v>
      </c>
      <c r="B81117" s="3" t="s">
        <v>14</v>
      </c>
    </row>
    <row r="81118" spans="1:2" x14ac:dyDescent="0.25">
      <c r="A81118" s="3" t="s">
        <v>81239</v>
      </c>
      <c r="B81118" s="3" t="s">
        <v>14</v>
      </c>
    </row>
    <row r="81119" spans="1:2" x14ac:dyDescent="0.25">
      <c r="A81119" s="3" t="s">
        <v>81240</v>
      </c>
      <c r="B81119" s="3" t="s">
        <v>14</v>
      </c>
    </row>
    <row r="81120" spans="1:2" x14ac:dyDescent="0.25">
      <c r="A81120" s="3" t="s">
        <v>81241</v>
      </c>
      <c r="B81120" s="3" t="s">
        <v>14</v>
      </c>
    </row>
    <row r="81121" spans="1:2" x14ac:dyDescent="0.25">
      <c r="A81121" s="3" t="s">
        <v>81242</v>
      </c>
      <c r="B81121" s="3" t="s">
        <v>14</v>
      </c>
    </row>
    <row r="81122" spans="1:2" x14ac:dyDescent="0.25">
      <c r="A81122" s="3" t="s">
        <v>81243</v>
      </c>
      <c r="B81122" s="3" t="s">
        <v>14</v>
      </c>
    </row>
    <row r="81123" spans="1:2" x14ac:dyDescent="0.25">
      <c r="A81123" s="3" t="s">
        <v>81244</v>
      </c>
      <c r="B81123" s="3" t="s">
        <v>14</v>
      </c>
    </row>
    <row r="81124" spans="1:2" x14ac:dyDescent="0.25">
      <c r="A81124" s="3" t="s">
        <v>81245</v>
      </c>
      <c r="B81124" s="3" t="s">
        <v>14</v>
      </c>
    </row>
    <row r="81125" spans="1:2" x14ac:dyDescent="0.25">
      <c r="A81125" s="3" t="s">
        <v>81246</v>
      </c>
      <c r="B81125" s="3" t="s">
        <v>14</v>
      </c>
    </row>
    <row r="81126" spans="1:2" x14ac:dyDescent="0.25">
      <c r="A81126" s="3" t="s">
        <v>81247</v>
      </c>
      <c r="B81126" s="3" t="s">
        <v>14</v>
      </c>
    </row>
    <row r="81127" spans="1:2" x14ac:dyDescent="0.25">
      <c r="A81127" s="3" t="s">
        <v>81248</v>
      </c>
      <c r="B81127" s="3" t="s">
        <v>14</v>
      </c>
    </row>
    <row r="81128" spans="1:2" x14ac:dyDescent="0.25">
      <c r="A81128" s="3" t="s">
        <v>81249</v>
      </c>
      <c r="B81128" s="3" t="s">
        <v>14</v>
      </c>
    </row>
    <row r="81129" spans="1:2" x14ac:dyDescent="0.25">
      <c r="A81129" s="3" t="s">
        <v>81250</v>
      </c>
      <c r="B81129" s="3" t="s">
        <v>14</v>
      </c>
    </row>
    <row r="81130" spans="1:2" x14ac:dyDescent="0.25">
      <c r="A81130" s="3" t="s">
        <v>81251</v>
      </c>
      <c r="B81130" s="3" t="s">
        <v>14</v>
      </c>
    </row>
    <row r="81131" spans="1:2" x14ac:dyDescent="0.25">
      <c r="A81131" s="3" t="s">
        <v>81252</v>
      </c>
      <c r="B81131" s="3" t="s">
        <v>14</v>
      </c>
    </row>
    <row r="81132" spans="1:2" x14ac:dyDescent="0.25">
      <c r="A81132" s="3" t="s">
        <v>81253</v>
      </c>
      <c r="B81132" s="3" t="s">
        <v>14</v>
      </c>
    </row>
    <row r="81133" spans="1:2" x14ac:dyDescent="0.25">
      <c r="A81133" s="3" t="s">
        <v>81254</v>
      </c>
      <c r="B81133" s="3" t="s">
        <v>14</v>
      </c>
    </row>
    <row r="81134" spans="1:2" x14ac:dyDescent="0.25">
      <c r="A81134" s="3" t="s">
        <v>81255</v>
      </c>
      <c r="B81134" s="3" t="s">
        <v>14</v>
      </c>
    </row>
    <row r="81135" spans="1:2" x14ac:dyDescent="0.25">
      <c r="A81135" s="3" t="s">
        <v>81256</v>
      </c>
      <c r="B81135" s="3" t="s">
        <v>14</v>
      </c>
    </row>
    <row r="81136" spans="1:2" x14ac:dyDescent="0.25">
      <c r="A81136" s="3" t="s">
        <v>81257</v>
      </c>
      <c r="B81136" s="3" t="s">
        <v>14</v>
      </c>
    </row>
    <row r="81137" spans="1:2" x14ac:dyDescent="0.25">
      <c r="A81137" s="3" t="s">
        <v>81258</v>
      </c>
      <c r="B81137" s="3" t="s">
        <v>14</v>
      </c>
    </row>
    <row r="81138" spans="1:2" x14ac:dyDescent="0.25">
      <c r="A81138" s="3" t="s">
        <v>81259</v>
      </c>
      <c r="B81138" s="3" t="s">
        <v>14</v>
      </c>
    </row>
    <row r="81139" spans="1:2" x14ac:dyDescent="0.25">
      <c r="A81139" s="3" t="s">
        <v>81260</v>
      </c>
      <c r="B81139" s="3" t="s">
        <v>14</v>
      </c>
    </row>
    <row r="81140" spans="1:2" x14ac:dyDescent="0.25">
      <c r="A81140" s="3" t="s">
        <v>81261</v>
      </c>
      <c r="B81140" s="3" t="s">
        <v>14</v>
      </c>
    </row>
    <row r="81141" spans="1:2" x14ac:dyDescent="0.25">
      <c r="A81141" s="3" t="s">
        <v>81262</v>
      </c>
      <c r="B81141" s="3" t="s">
        <v>14</v>
      </c>
    </row>
    <row r="81142" spans="1:2" x14ac:dyDescent="0.25">
      <c r="A81142" s="3" t="s">
        <v>81263</v>
      </c>
      <c r="B81142" s="3" t="s">
        <v>14</v>
      </c>
    </row>
    <row r="81143" spans="1:2" x14ac:dyDescent="0.25">
      <c r="A81143" s="3" t="s">
        <v>81264</v>
      </c>
      <c r="B81143" s="3" t="s">
        <v>14</v>
      </c>
    </row>
    <row r="81144" spans="1:2" x14ac:dyDescent="0.25">
      <c r="A81144" s="3" t="s">
        <v>81265</v>
      </c>
      <c r="B81144" s="3" t="s">
        <v>14</v>
      </c>
    </row>
    <row r="81145" spans="1:2" x14ac:dyDescent="0.25">
      <c r="A81145" s="3" t="s">
        <v>81266</v>
      </c>
      <c r="B81145" s="3" t="s">
        <v>14</v>
      </c>
    </row>
    <row r="81146" spans="1:2" x14ac:dyDescent="0.25">
      <c r="A81146" s="3" t="s">
        <v>81267</v>
      </c>
      <c r="B81146" s="3" t="s">
        <v>14</v>
      </c>
    </row>
    <row r="81147" spans="1:2" x14ac:dyDescent="0.25">
      <c r="A81147" s="3" t="s">
        <v>81268</v>
      </c>
      <c r="B81147" s="3" t="s">
        <v>14</v>
      </c>
    </row>
    <row r="81148" spans="1:2" x14ac:dyDescent="0.25">
      <c r="A81148" s="3" t="s">
        <v>81269</v>
      </c>
      <c r="B81148" s="3" t="s">
        <v>14</v>
      </c>
    </row>
    <row r="81149" spans="1:2" x14ac:dyDescent="0.25">
      <c r="A81149" s="3" t="s">
        <v>81270</v>
      </c>
      <c r="B81149" s="3" t="s">
        <v>14</v>
      </c>
    </row>
    <row r="81150" spans="1:2" x14ac:dyDescent="0.25">
      <c r="A81150" s="3" t="s">
        <v>81271</v>
      </c>
      <c r="B81150" s="3" t="s">
        <v>14</v>
      </c>
    </row>
    <row r="81151" spans="1:2" x14ac:dyDescent="0.25">
      <c r="A81151" s="3" t="s">
        <v>81272</v>
      </c>
      <c r="B81151" s="3" t="s">
        <v>14</v>
      </c>
    </row>
    <row r="81152" spans="1:2" x14ac:dyDescent="0.25">
      <c r="A81152" s="3" t="s">
        <v>81273</v>
      </c>
      <c r="B81152" s="3" t="s">
        <v>14</v>
      </c>
    </row>
    <row r="81153" spans="1:2" x14ac:dyDescent="0.25">
      <c r="A81153" s="3" t="s">
        <v>81274</v>
      </c>
      <c r="B81153" s="3" t="s">
        <v>14</v>
      </c>
    </row>
    <row r="81154" spans="1:2" x14ac:dyDescent="0.25">
      <c r="A81154" s="3" t="s">
        <v>81275</v>
      </c>
      <c r="B81154" s="3" t="s">
        <v>14</v>
      </c>
    </row>
    <row r="81155" spans="1:2" x14ac:dyDescent="0.25">
      <c r="A81155" s="3" t="s">
        <v>81276</v>
      </c>
      <c r="B81155" s="3" t="s">
        <v>14</v>
      </c>
    </row>
    <row r="81156" spans="1:2" x14ac:dyDescent="0.25">
      <c r="A81156" s="3" t="s">
        <v>81277</v>
      </c>
      <c r="B81156" s="3" t="s">
        <v>14</v>
      </c>
    </row>
    <row r="81157" spans="1:2" x14ac:dyDescent="0.25">
      <c r="A81157" s="3" t="s">
        <v>81278</v>
      </c>
      <c r="B81157" s="3" t="s">
        <v>21</v>
      </c>
    </row>
    <row r="81158" spans="1:2" x14ac:dyDescent="0.25">
      <c r="A81158" s="3" t="s">
        <v>81279</v>
      </c>
      <c r="B81158" s="3" t="s">
        <v>78</v>
      </c>
    </row>
    <row r="81159" spans="1:2" x14ac:dyDescent="0.25">
      <c r="A81159" s="3" t="s">
        <v>81280</v>
      </c>
      <c r="B81159" s="3" t="s">
        <v>78</v>
      </c>
    </row>
    <row r="81160" spans="1:2" x14ac:dyDescent="0.25">
      <c r="A81160" s="3" t="s">
        <v>81281</v>
      </c>
      <c r="B81160" s="3" t="s">
        <v>78</v>
      </c>
    </row>
    <row r="81161" spans="1:2" x14ac:dyDescent="0.25">
      <c r="A81161" s="3" t="s">
        <v>81282</v>
      </c>
      <c r="B81161" s="3" t="s">
        <v>78</v>
      </c>
    </row>
    <row r="81162" spans="1:2" x14ac:dyDescent="0.25">
      <c r="A81162" s="3" t="s">
        <v>81283</v>
      </c>
      <c r="B81162" s="3" t="s">
        <v>78</v>
      </c>
    </row>
    <row r="81163" spans="1:2" x14ac:dyDescent="0.25">
      <c r="A81163" s="3" t="s">
        <v>81284</v>
      </c>
      <c r="B81163" s="3" t="s">
        <v>78</v>
      </c>
    </row>
    <row r="81164" spans="1:2" x14ac:dyDescent="0.25">
      <c r="A81164" s="3" t="s">
        <v>81285</v>
      </c>
      <c r="B81164" s="3" t="s">
        <v>78</v>
      </c>
    </row>
    <row r="81165" spans="1:2" x14ac:dyDescent="0.25">
      <c r="A81165" s="3" t="s">
        <v>81286</v>
      </c>
      <c r="B81165" s="3" t="s">
        <v>78</v>
      </c>
    </row>
    <row r="81166" spans="1:2" x14ac:dyDescent="0.25">
      <c r="A81166" s="3" t="s">
        <v>81287</v>
      </c>
      <c r="B81166" s="3" t="s">
        <v>78</v>
      </c>
    </row>
    <row r="81167" spans="1:2" x14ac:dyDescent="0.25">
      <c r="A81167" s="3" t="s">
        <v>81288</v>
      </c>
      <c r="B81167" s="3" t="s">
        <v>78</v>
      </c>
    </row>
    <row r="81168" spans="1:2" x14ac:dyDescent="0.25">
      <c r="A81168" s="3" t="s">
        <v>81289</v>
      </c>
      <c r="B81168" s="3" t="s">
        <v>24</v>
      </c>
    </row>
    <row r="81169" spans="1:2" x14ac:dyDescent="0.25">
      <c r="A81169" s="3" t="s">
        <v>81290</v>
      </c>
      <c r="B81169" s="3" t="s">
        <v>24</v>
      </c>
    </row>
    <row r="81170" spans="1:2" x14ac:dyDescent="0.25">
      <c r="A81170" s="3" t="s">
        <v>81291</v>
      </c>
      <c r="B81170" s="3" t="s">
        <v>24</v>
      </c>
    </row>
    <row r="81171" spans="1:2" x14ac:dyDescent="0.25">
      <c r="A81171" s="3" t="s">
        <v>81292</v>
      </c>
      <c r="B81171" s="3" t="s">
        <v>24</v>
      </c>
    </row>
    <row r="81172" spans="1:2" x14ac:dyDescent="0.25">
      <c r="A81172" s="3" t="s">
        <v>81293</v>
      </c>
      <c r="B81172" s="3" t="s">
        <v>5</v>
      </c>
    </row>
    <row r="81173" spans="1:2" x14ac:dyDescent="0.25">
      <c r="A81173" s="3" t="s">
        <v>81294</v>
      </c>
      <c r="B81173" s="3" t="s">
        <v>5</v>
      </c>
    </row>
    <row r="81174" spans="1:2" x14ac:dyDescent="0.25">
      <c r="A81174" s="3" t="s">
        <v>81295</v>
      </c>
      <c r="B81174" s="3" t="s">
        <v>5</v>
      </c>
    </row>
    <row r="81175" spans="1:2" x14ac:dyDescent="0.25">
      <c r="A81175" s="3" t="s">
        <v>81296</v>
      </c>
      <c r="B81175" s="3" t="s">
        <v>37</v>
      </c>
    </row>
    <row r="81176" spans="1:2" x14ac:dyDescent="0.25">
      <c r="A81176" s="3" t="s">
        <v>81297</v>
      </c>
      <c r="B81176" s="3" t="s">
        <v>79</v>
      </c>
    </row>
    <row r="81177" spans="1:2" x14ac:dyDescent="0.25">
      <c r="A81177" s="3" t="s">
        <v>81298</v>
      </c>
      <c r="B81177" s="3" t="s">
        <v>79</v>
      </c>
    </row>
    <row r="81178" spans="1:2" x14ac:dyDescent="0.25">
      <c r="A81178" s="3" t="s">
        <v>81299</v>
      </c>
      <c r="B81178" s="3" t="s">
        <v>79</v>
      </c>
    </row>
    <row r="81179" spans="1:2" x14ac:dyDescent="0.25">
      <c r="A81179" s="3" t="s">
        <v>81300</v>
      </c>
      <c r="B81179" s="3" t="s">
        <v>79</v>
      </c>
    </row>
    <row r="81180" spans="1:2" x14ac:dyDescent="0.25">
      <c r="A81180" s="3" t="s">
        <v>81301</v>
      </c>
      <c r="B81180" s="3" t="s">
        <v>79</v>
      </c>
    </row>
    <row r="81181" spans="1:2" x14ac:dyDescent="0.25">
      <c r="A81181" s="3" t="s">
        <v>81302</v>
      </c>
      <c r="B81181" s="3" t="s">
        <v>79</v>
      </c>
    </row>
    <row r="81182" spans="1:2" x14ac:dyDescent="0.25">
      <c r="A81182" s="3" t="s">
        <v>81303</v>
      </c>
      <c r="B81182" s="3" t="s">
        <v>79</v>
      </c>
    </row>
    <row r="81183" spans="1:2" x14ac:dyDescent="0.25">
      <c r="A81183" s="3" t="s">
        <v>81304</v>
      </c>
      <c r="B81183" s="3" t="s">
        <v>79</v>
      </c>
    </row>
    <row r="81184" spans="1:2" x14ac:dyDescent="0.25">
      <c r="A81184" s="3" t="s">
        <v>81305</v>
      </c>
      <c r="B81184" s="3" t="s">
        <v>79</v>
      </c>
    </row>
    <row r="81185" spans="1:2" x14ac:dyDescent="0.25">
      <c r="A81185" s="3" t="s">
        <v>81306</v>
      </c>
      <c r="B81185" s="3" t="s">
        <v>79</v>
      </c>
    </row>
    <row r="81186" spans="1:2" x14ac:dyDescent="0.25">
      <c r="A81186" s="3" t="s">
        <v>81307</v>
      </c>
      <c r="B81186" s="3" t="s">
        <v>79</v>
      </c>
    </row>
    <row r="81187" spans="1:2" x14ac:dyDescent="0.25">
      <c r="A81187" s="3" t="s">
        <v>81308</v>
      </c>
      <c r="B81187" s="3" t="s">
        <v>79</v>
      </c>
    </row>
    <row r="81188" spans="1:2" x14ac:dyDescent="0.25">
      <c r="A81188" s="3" t="s">
        <v>81309</v>
      </c>
      <c r="B81188" s="3" t="s">
        <v>79</v>
      </c>
    </row>
    <row r="81189" spans="1:2" x14ac:dyDescent="0.25">
      <c r="A81189" s="3" t="s">
        <v>81310</v>
      </c>
      <c r="B81189" s="3" t="s">
        <v>79</v>
      </c>
    </row>
    <row r="81190" spans="1:2" x14ac:dyDescent="0.25">
      <c r="A81190" s="3" t="s">
        <v>81311</v>
      </c>
      <c r="B81190" s="3" t="s">
        <v>79</v>
      </c>
    </row>
    <row r="81191" spans="1:2" x14ac:dyDescent="0.25">
      <c r="A81191" s="3" t="s">
        <v>81312</v>
      </c>
      <c r="B81191" s="3" t="s">
        <v>79</v>
      </c>
    </row>
    <row r="81192" spans="1:2" x14ac:dyDescent="0.25">
      <c r="A81192" s="3" t="s">
        <v>81313</v>
      </c>
      <c r="B81192" s="3" t="s">
        <v>79</v>
      </c>
    </row>
    <row r="81193" spans="1:2" x14ac:dyDescent="0.25">
      <c r="A81193" s="3" t="s">
        <v>81314</v>
      </c>
      <c r="B81193" s="3" t="s">
        <v>79</v>
      </c>
    </row>
    <row r="81194" spans="1:2" x14ac:dyDescent="0.25">
      <c r="A81194" s="3" t="s">
        <v>81315</v>
      </c>
      <c r="B81194" s="3" t="s">
        <v>79</v>
      </c>
    </row>
    <row r="81195" spans="1:2" x14ac:dyDescent="0.25">
      <c r="A81195" s="3" t="s">
        <v>81316</v>
      </c>
      <c r="B81195" s="3" t="s">
        <v>79</v>
      </c>
    </row>
    <row r="81196" spans="1:2" x14ac:dyDescent="0.25">
      <c r="A81196" s="3" t="s">
        <v>81317</v>
      </c>
      <c r="B81196" s="3" t="s">
        <v>79</v>
      </c>
    </row>
    <row r="81197" spans="1:2" x14ac:dyDescent="0.25">
      <c r="A81197" s="3" t="s">
        <v>81318</v>
      </c>
      <c r="B81197" s="3" t="s">
        <v>79</v>
      </c>
    </row>
    <row r="81198" spans="1:2" x14ac:dyDescent="0.25">
      <c r="A81198" s="3" t="s">
        <v>81319</v>
      </c>
      <c r="B81198" s="3" t="s">
        <v>79</v>
      </c>
    </row>
    <row r="81199" spans="1:2" x14ac:dyDescent="0.25">
      <c r="A81199" s="3" t="s">
        <v>81320</v>
      </c>
      <c r="B81199" s="3" t="s">
        <v>79</v>
      </c>
    </row>
    <row r="81200" spans="1:2" x14ac:dyDescent="0.25">
      <c r="A81200" s="3" t="s">
        <v>81321</v>
      </c>
      <c r="B81200" s="3" t="s">
        <v>79</v>
      </c>
    </row>
    <row r="81201" spans="1:2" x14ac:dyDescent="0.25">
      <c r="A81201" s="3" t="s">
        <v>81322</v>
      </c>
      <c r="B81201" s="3" t="s">
        <v>79</v>
      </c>
    </row>
    <row r="81202" spans="1:2" x14ac:dyDescent="0.25">
      <c r="A81202" s="3" t="s">
        <v>81323</v>
      </c>
      <c r="B81202" s="3" t="s">
        <v>79</v>
      </c>
    </row>
    <row r="81203" spans="1:2" x14ac:dyDescent="0.25">
      <c r="A81203" s="3" t="s">
        <v>81324</v>
      </c>
      <c r="B81203" s="3" t="s">
        <v>79</v>
      </c>
    </row>
    <row r="81204" spans="1:2" x14ac:dyDescent="0.25">
      <c r="A81204" s="3" t="s">
        <v>81325</v>
      </c>
      <c r="B81204" s="3" t="s">
        <v>79</v>
      </c>
    </row>
    <row r="81205" spans="1:2" x14ac:dyDescent="0.25">
      <c r="A81205" s="3" t="s">
        <v>81326</v>
      </c>
      <c r="B81205" s="3" t="s">
        <v>79</v>
      </c>
    </row>
    <row r="81206" spans="1:2" x14ac:dyDescent="0.25">
      <c r="A81206" s="3" t="s">
        <v>81327</v>
      </c>
      <c r="B81206" s="3" t="s">
        <v>79</v>
      </c>
    </row>
    <row r="81207" spans="1:2" x14ac:dyDescent="0.25">
      <c r="A81207" s="3" t="s">
        <v>81328</v>
      </c>
      <c r="B81207" s="3" t="s">
        <v>79</v>
      </c>
    </row>
    <row r="81208" spans="1:2" x14ac:dyDescent="0.25">
      <c r="A81208" s="3" t="s">
        <v>81329</v>
      </c>
      <c r="B81208" s="3" t="s">
        <v>79</v>
      </c>
    </row>
    <row r="81209" spans="1:2" x14ac:dyDescent="0.25">
      <c r="A81209" s="3" t="s">
        <v>81330</v>
      </c>
      <c r="B81209" s="3" t="s">
        <v>79</v>
      </c>
    </row>
    <row r="81210" spans="1:2" x14ac:dyDescent="0.25">
      <c r="A81210" s="3" t="s">
        <v>81331</v>
      </c>
      <c r="B81210" s="3" t="s">
        <v>79</v>
      </c>
    </row>
    <row r="81211" spans="1:2" x14ac:dyDescent="0.25">
      <c r="A81211" s="3" t="s">
        <v>81332</v>
      </c>
      <c r="B81211" s="3" t="s">
        <v>79</v>
      </c>
    </row>
    <row r="81212" spans="1:2" x14ac:dyDescent="0.25">
      <c r="A81212" s="3" t="s">
        <v>81333</v>
      </c>
      <c r="B81212" s="3" t="s">
        <v>79</v>
      </c>
    </row>
    <row r="81213" spans="1:2" x14ac:dyDescent="0.25">
      <c r="A81213" s="3" t="s">
        <v>81334</v>
      </c>
      <c r="B81213" s="3" t="s">
        <v>79</v>
      </c>
    </row>
    <row r="81214" spans="1:2" x14ac:dyDescent="0.25">
      <c r="A81214" s="3" t="s">
        <v>81335</v>
      </c>
      <c r="B81214" s="3" t="s">
        <v>79</v>
      </c>
    </row>
    <row r="81215" spans="1:2" x14ac:dyDescent="0.25">
      <c r="A81215" s="3" t="s">
        <v>81336</v>
      </c>
      <c r="B81215" s="3" t="s">
        <v>79</v>
      </c>
    </row>
    <row r="81216" spans="1:2" x14ac:dyDescent="0.25">
      <c r="A81216" s="3" t="s">
        <v>81337</v>
      </c>
      <c r="B81216" s="3" t="s">
        <v>79</v>
      </c>
    </row>
    <row r="81217" spans="1:2" x14ac:dyDescent="0.25">
      <c r="A81217" s="3" t="s">
        <v>81338</v>
      </c>
      <c r="B81217" s="3" t="s">
        <v>79</v>
      </c>
    </row>
    <row r="81218" spans="1:2" x14ac:dyDescent="0.25">
      <c r="A81218" s="3" t="s">
        <v>81339</v>
      </c>
      <c r="B81218" s="3" t="s">
        <v>79</v>
      </c>
    </row>
    <row r="81219" spans="1:2" x14ac:dyDescent="0.25">
      <c r="A81219" s="3" t="s">
        <v>81340</v>
      </c>
      <c r="B81219" s="3" t="s">
        <v>79</v>
      </c>
    </row>
    <row r="81220" spans="1:2" x14ac:dyDescent="0.25">
      <c r="A81220" s="3" t="s">
        <v>81341</v>
      </c>
      <c r="B81220" s="3" t="s">
        <v>79</v>
      </c>
    </row>
    <row r="81221" spans="1:2" x14ac:dyDescent="0.25">
      <c r="A81221" s="3" t="s">
        <v>81342</v>
      </c>
      <c r="B81221" s="3" t="s">
        <v>79</v>
      </c>
    </row>
    <row r="81222" spans="1:2" x14ac:dyDescent="0.25">
      <c r="A81222" s="3" t="s">
        <v>81343</v>
      </c>
      <c r="B81222" s="3" t="s">
        <v>79</v>
      </c>
    </row>
    <row r="81223" spans="1:2" x14ac:dyDescent="0.25">
      <c r="A81223" s="3" t="s">
        <v>81344</v>
      </c>
      <c r="B81223" s="3" t="s">
        <v>82</v>
      </c>
    </row>
    <row r="81224" spans="1:2" x14ac:dyDescent="0.25">
      <c r="A81224" s="3" t="s">
        <v>81345</v>
      </c>
      <c r="B81224" s="3" t="s">
        <v>82</v>
      </c>
    </row>
    <row r="81225" spans="1:2" x14ac:dyDescent="0.25">
      <c r="A81225" s="3" t="s">
        <v>81346</v>
      </c>
      <c r="B81225" s="3" t="s">
        <v>82</v>
      </c>
    </row>
    <row r="81226" spans="1:2" x14ac:dyDescent="0.25">
      <c r="A81226" s="3" t="s">
        <v>81347</v>
      </c>
      <c r="B81226" s="3" t="s">
        <v>82</v>
      </c>
    </row>
    <row r="81227" spans="1:2" x14ac:dyDescent="0.25">
      <c r="A81227" s="3" t="s">
        <v>81348</v>
      </c>
      <c r="B81227" s="3" t="s">
        <v>82</v>
      </c>
    </row>
    <row r="81228" spans="1:2" x14ac:dyDescent="0.25">
      <c r="A81228" s="3" t="s">
        <v>81349</v>
      </c>
      <c r="B81228" s="3" t="s">
        <v>82</v>
      </c>
    </row>
    <row r="81229" spans="1:2" x14ac:dyDescent="0.25">
      <c r="A81229" s="3" t="s">
        <v>81350</v>
      </c>
      <c r="B81229" s="3" t="s">
        <v>29</v>
      </c>
    </row>
    <row r="81230" spans="1:2" x14ac:dyDescent="0.25">
      <c r="A81230" s="3" t="s">
        <v>81351</v>
      </c>
      <c r="B81230" s="3" t="s">
        <v>29</v>
      </c>
    </row>
    <row r="81231" spans="1:2" x14ac:dyDescent="0.25">
      <c r="A81231" s="3" t="s">
        <v>81352</v>
      </c>
      <c r="B81231" s="3" t="s">
        <v>29</v>
      </c>
    </row>
    <row r="81232" spans="1:2" x14ac:dyDescent="0.25">
      <c r="A81232" s="3" t="s">
        <v>81353</v>
      </c>
      <c r="B81232" s="3" t="s">
        <v>29</v>
      </c>
    </row>
    <row r="81233" spans="1:2" x14ac:dyDescent="0.25">
      <c r="A81233" s="3" t="s">
        <v>81354</v>
      </c>
      <c r="B81233" s="3" t="s">
        <v>29</v>
      </c>
    </row>
    <row r="81234" spans="1:2" x14ac:dyDescent="0.25">
      <c r="A81234" s="3" t="s">
        <v>81355</v>
      </c>
      <c r="B81234" s="3" t="s">
        <v>29</v>
      </c>
    </row>
    <row r="81235" spans="1:2" x14ac:dyDescent="0.25">
      <c r="A81235" s="3" t="s">
        <v>81356</v>
      </c>
      <c r="B81235" s="3" t="s">
        <v>29</v>
      </c>
    </row>
    <row r="81236" spans="1:2" x14ac:dyDescent="0.25">
      <c r="A81236" s="3" t="s">
        <v>81357</v>
      </c>
      <c r="B81236" s="3" t="s">
        <v>29</v>
      </c>
    </row>
    <row r="81237" spans="1:2" x14ac:dyDescent="0.25">
      <c r="A81237" s="3" t="s">
        <v>81358</v>
      </c>
      <c r="B81237" s="3" t="s">
        <v>29</v>
      </c>
    </row>
    <row r="81238" spans="1:2" x14ac:dyDescent="0.25">
      <c r="A81238" s="3" t="s">
        <v>81359</v>
      </c>
      <c r="B81238" s="3" t="s">
        <v>29</v>
      </c>
    </row>
    <row r="81239" spans="1:2" x14ac:dyDescent="0.25">
      <c r="A81239" s="3" t="s">
        <v>81360</v>
      </c>
      <c r="B81239" s="3" t="s">
        <v>29</v>
      </c>
    </row>
    <row r="81240" spans="1:2" x14ac:dyDescent="0.25">
      <c r="A81240" s="3" t="s">
        <v>81361</v>
      </c>
      <c r="B81240" s="3" t="s">
        <v>29</v>
      </c>
    </row>
    <row r="81241" spans="1:2" x14ac:dyDescent="0.25">
      <c r="A81241" s="3" t="s">
        <v>81362</v>
      </c>
      <c r="B81241" s="3" t="s">
        <v>29</v>
      </c>
    </row>
    <row r="81242" spans="1:2" x14ac:dyDescent="0.25">
      <c r="A81242" s="3" t="s">
        <v>81363</v>
      </c>
      <c r="B81242" s="3" t="s">
        <v>29</v>
      </c>
    </row>
    <row r="81243" spans="1:2" x14ac:dyDescent="0.25">
      <c r="A81243" s="3" t="s">
        <v>81364</v>
      </c>
      <c r="B81243" s="3" t="s">
        <v>29</v>
      </c>
    </row>
    <row r="81244" spans="1:2" x14ac:dyDescent="0.25">
      <c r="A81244" s="3" t="s">
        <v>81365</v>
      </c>
      <c r="B81244" s="3" t="s">
        <v>29</v>
      </c>
    </row>
    <row r="81245" spans="1:2" x14ac:dyDescent="0.25">
      <c r="A81245" s="3" t="s">
        <v>81366</v>
      </c>
      <c r="B81245" s="3" t="s">
        <v>29</v>
      </c>
    </row>
    <row r="81246" spans="1:2" x14ac:dyDescent="0.25">
      <c r="A81246" s="3" t="s">
        <v>81367</v>
      </c>
      <c r="B81246" s="3" t="s">
        <v>29</v>
      </c>
    </row>
    <row r="81247" spans="1:2" x14ac:dyDescent="0.25">
      <c r="A81247" s="3" t="s">
        <v>81368</v>
      </c>
      <c r="B81247" s="3" t="s">
        <v>29</v>
      </c>
    </row>
    <row r="81248" spans="1:2" x14ac:dyDescent="0.25">
      <c r="A81248" s="3" t="s">
        <v>81369</v>
      </c>
      <c r="B81248" s="3" t="s">
        <v>29</v>
      </c>
    </row>
    <row r="81249" spans="1:2" x14ac:dyDescent="0.25">
      <c r="A81249" s="3" t="s">
        <v>81370</v>
      </c>
      <c r="B81249" s="3" t="s">
        <v>29</v>
      </c>
    </row>
    <row r="81250" spans="1:2" x14ac:dyDescent="0.25">
      <c r="A81250" s="3" t="s">
        <v>81371</v>
      </c>
      <c r="B81250" s="3" t="s">
        <v>29</v>
      </c>
    </row>
    <row r="81251" spans="1:2" x14ac:dyDescent="0.25">
      <c r="A81251" s="3" t="s">
        <v>81372</v>
      </c>
      <c r="B81251" s="3" t="s">
        <v>29</v>
      </c>
    </row>
    <row r="81252" spans="1:2" x14ac:dyDescent="0.25">
      <c r="A81252" s="3" t="s">
        <v>81373</v>
      </c>
      <c r="B81252" s="3" t="s">
        <v>29</v>
      </c>
    </row>
    <row r="81253" spans="1:2" x14ac:dyDescent="0.25">
      <c r="A81253" s="3" t="s">
        <v>81374</v>
      </c>
      <c r="B81253" s="3" t="s">
        <v>29</v>
      </c>
    </row>
    <row r="81254" spans="1:2" x14ac:dyDescent="0.25">
      <c r="A81254" s="3" t="s">
        <v>81375</v>
      </c>
      <c r="B81254" s="3" t="s">
        <v>29</v>
      </c>
    </row>
    <row r="81255" spans="1:2" x14ac:dyDescent="0.25">
      <c r="A81255" s="3" t="s">
        <v>81376</v>
      </c>
      <c r="B81255" s="3" t="s">
        <v>29</v>
      </c>
    </row>
    <row r="81256" spans="1:2" x14ac:dyDescent="0.25">
      <c r="A81256" s="3" t="s">
        <v>81377</v>
      </c>
      <c r="B81256" s="3" t="s">
        <v>29</v>
      </c>
    </row>
    <row r="81257" spans="1:2" x14ac:dyDescent="0.25">
      <c r="A81257" s="3" t="s">
        <v>81378</v>
      </c>
      <c r="B81257" s="3" t="s">
        <v>66</v>
      </c>
    </row>
    <row r="81258" spans="1:2" x14ac:dyDescent="0.25">
      <c r="A81258" s="3" t="s">
        <v>81379</v>
      </c>
      <c r="B81258" s="3" t="s">
        <v>66</v>
      </c>
    </row>
    <row r="81259" spans="1:2" x14ac:dyDescent="0.25">
      <c r="A81259" s="3" t="s">
        <v>81380</v>
      </c>
      <c r="B81259" s="3" t="s">
        <v>66</v>
      </c>
    </row>
    <row r="81260" spans="1:2" x14ac:dyDescent="0.25">
      <c r="A81260" s="3" t="s">
        <v>81381</v>
      </c>
      <c r="B81260" s="3" t="s">
        <v>66</v>
      </c>
    </row>
    <row r="81261" spans="1:2" x14ac:dyDescent="0.25">
      <c r="A81261" s="3" t="s">
        <v>81382</v>
      </c>
      <c r="B81261" s="3" t="s">
        <v>66</v>
      </c>
    </row>
    <row r="81262" spans="1:2" x14ac:dyDescent="0.25">
      <c r="A81262" s="3" t="s">
        <v>81383</v>
      </c>
      <c r="B81262" s="3" t="s">
        <v>66</v>
      </c>
    </row>
    <row r="81263" spans="1:2" x14ac:dyDescent="0.25">
      <c r="A81263" s="3" t="s">
        <v>81384</v>
      </c>
      <c r="B81263" s="3" t="s">
        <v>66</v>
      </c>
    </row>
    <row r="81264" spans="1:2" x14ac:dyDescent="0.25">
      <c r="A81264" s="3" t="s">
        <v>81385</v>
      </c>
      <c r="B81264" s="3" t="s">
        <v>66</v>
      </c>
    </row>
    <row r="81265" spans="1:2" x14ac:dyDescent="0.25">
      <c r="A81265" s="3" t="s">
        <v>81386</v>
      </c>
      <c r="B81265" s="3" t="s">
        <v>66</v>
      </c>
    </row>
    <row r="81266" spans="1:2" x14ac:dyDescent="0.25">
      <c r="A81266" s="3" t="s">
        <v>81387</v>
      </c>
      <c r="B81266" s="3" t="s">
        <v>66</v>
      </c>
    </row>
    <row r="81267" spans="1:2" x14ac:dyDescent="0.25">
      <c r="A81267" s="3" t="s">
        <v>81388</v>
      </c>
      <c r="B81267" s="3" t="s">
        <v>66</v>
      </c>
    </row>
    <row r="81268" spans="1:2" x14ac:dyDescent="0.25">
      <c r="A81268" s="3" t="s">
        <v>81389</v>
      </c>
      <c r="B81268" s="3" t="s">
        <v>66</v>
      </c>
    </row>
    <row r="81269" spans="1:2" x14ac:dyDescent="0.25">
      <c r="A81269" s="3" t="s">
        <v>81390</v>
      </c>
      <c r="B81269" s="3" t="s">
        <v>66</v>
      </c>
    </row>
    <row r="81270" spans="1:2" x14ac:dyDescent="0.25">
      <c r="A81270" s="3" t="s">
        <v>81391</v>
      </c>
      <c r="B81270" s="3" t="s">
        <v>66</v>
      </c>
    </row>
    <row r="81271" spans="1:2" x14ac:dyDescent="0.25">
      <c r="A81271" s="3" t="s">
        <v>81392</v>
      </c>
      <c r="B81271" s="3" t="s">
        <v>66</v>
      </c>
    </row>
    <row r="81272" spans="1:2" x14ac:dyDescent="0.25">
      <c r="A81272" s="3" t="s">
        <v>81393</v>
      </c>
      <c r="B81272" s="3" t="s">
        <v>66</v>
      </c>
    </row>
    <row r="81273" spans="1:2" x14ac:dyDescent="0.25">
      <c r="A81273" s="3" t="s">
        <v>81394</v>
      </c>
      <c r="B81273" s="3" t="s">
        <v>66</v>
      </c>
    </row>
    <row r="81274" spans="1:2" x14ac:dyDescent="0.25">
      <c r="A81274" s="3" t="s">
        <v>81395</v>
      </c>
      <c r="B81274" s="3" t="s">
        <v>66</v>
      </c>
    </row>
    <row r="81275" spans="1:2" x14ac:dyDescent="0.25">
      <c r="A81275" s="3" t="s">
        <v>81396</v>
      </c>
      <c r="B81275" s="3" t="s">
        <v>66</v>
      </c>
    </row>
    <row r="81276" spans="1:2" x14ac:dyDescent="0.25">
      <c r="A81276" s="3" t="s">
        <v>81397</v>
      </c>
      <c r="B81276" s="3" t="s">
        <v>66</v>
      </c>
    </row>
    <row r="81277" spans="1:2" x14ac:dyDescent="0.25">
      <c r="A81277" s="3" t="s">
        <v>81398</v>
      </c>
      <c r="B81277" s="3" t="s">
        <v>66</v>
      </c>
    </row>
    <row r="81278" spans="1:2" x14ac:dyDescent="0.25">
      <c r="A81278" s="3" t="s">
        <v>81399</v>
      </c>
      <c r="B81278" s="3" t="s">
        <v>66</v>
      </c>
    </row>
    <row r="81279" spans="1:2" x14ac:dyDescent="0.25">
      <c r="A81279" s="3" t="s">
        <v>81400</v>
      </c>
      <c r="B81279" s="3" t="s">
        <v>66</v>
      </c>
    </row>
    <row r="81280" spans="1:2" x14ac:dyDescent="0.25">
      <c r="A81280" s="3" t="s">
        <v>81401</v>
      </c>
      <c r="B81280" s="3" t="s">
        <v>66</v>
      </c>
    </row>
    <row r="81281" spans="1:2" x14ac:dyDescent="0.25">
      <c r="A81281" s="3" t="s">
        <v>81402</v>
      </c>
      <c r="B81281" s="3" t="s">
        <v>66</v>
      </c>
    </row>
    <row r="81282" spans="1:2" x14ac:dyDescent="0.25">
      <c r="A81282" s="3" t="s">
        <v>81403</v>
      </c>
      <c r="B81282" s="3" t="s">
        <v>66</v>
      </c>
    </row>
    <row r="81283" spans="1:2" x14ac:dyDescent="0.25">
      <c r="A81283" s="3" t="s">
        <v>81404</v>
      </c>
      <c r="B81283" s="3" t="s">
        <v>66</v>
      </c>
    </row>
    <row r="81284" spans="1:2" x14ac:dyDescent="0.25">
      <c r="A81284" s="3" t="s">
        <v>81405</v>
      </c>
      <c r="B81284" s="3" t="s">
        <v>66</v>
      </c>
    </row>
    <row r="81285" spans="1:2" x14ac:dyDescent="0.25">
      <c r="A81285" s="3" t="s">
        <v>81406</v>
      </c>
      <c r="B81285" s="3" t="s">
        <v>66</v>
      </c>
    </row>
    <row r="81286" spans="1:2" x14ac:dyDescent="0.25">
      <c r="A81286" s="3" t="s">
        <v>81407</v>
      </c>
      <c r="B81286" s="3" t="s">
        <v>66</v>
      </c>
    </row>
    <row r="81287" spans="1:2" x14ac:dyDescent="0.25">
      <c r="A81287" s="3" t="s">
        <v>81408</v>
      </c>
      <c r="B81287" s="3" t="s">
        <v>66</v>
      </c>
    </row>
    <row r="81288" spans="1:2" x14ac:dyDescent="0.25">
      <c r="A81288" s="3" t="s">
        <v>81409</v>
      </c>
      <c r="B81288" s="3" t="s">
        <v>66</v>
      </c>
    </row>
    <row r="81289" spans="1:2" x14ac:dyDescent="0.25">
      <c r="A81289" s="3" t="s">
        <v>81410</v>
      </c>
      <c r="B81289" s="3" t="s">
        <v>66</v>
      </c>
    </row>
    <row r="81290" spans="1:2" x14ac:dyDescent="0.25">
      <c r="A81290" s="3" t="s">
        <v>81411</v>
      </c>
      <c r="B81290" s="3" t="s">
        <v>66</v>
      </c>
    </row>
    <row r="81291" spans="1:2" x14ac:dyDescent="0.25">
      <c r="A81291" s="3" t="s">
        <v>81412</v>
      </c>
      <c r="B81291" s="3" t="s">
        <v>66</v>
      </c>
    </row>
    <row r="81292" spans="1:2" x14ac:dyDescent="0.25">
      <c r="A81292" s="3" t="s">
        <v>81413</v>
      </c>
      <c r="B81292" s="3" t="s">
        <v>66</v>
      </c>
    </row>
    <row r="81293" spans="1:2" x14ac:dyDescent="0.25">
      <c r="A81293" s="3" t="s">
        <v>81414</v>
      </c>
      <c r="B81293" s="3" t="s">
        <v>66</v>
      </c>
    </row>
    <row r="81294" spans="1:2" x14ac:dyDescent="0.25">
      <c r="A81294" s="3" t="s">
        <v>81415</v>
      </c>
      <c r="B81294" s="3" t="s">
        <v>66</v>
      </c>
    </row>
    <row r="81295" spans="1:2" x14ac:dyDescent="0.25">
      <c r="A81295" s="3" t="s">
        <v>81416</v>
      </c>
      <c r="B81295" s="3" t="s">
        <v>66</v>
      </c>
    </row>
    <row r="81296" spans="1:2" x14ac:dyDescent="0.25">
      <c r="A81296" s="3" t="s">
        <v>81417</v>
      </c>
      <c r="B81296" s="3" t="s">
        <v>66</v>
      </c>
    </row>
    <row r="81297" spans="1:2" x14ac:dyDescent="0.25">
      <c r="A81297" s="3" t="s">
        <v>81418</v>
      </c>
      <c r="B81297" s="3" t="s">
        <v>66</v>
      </c>
    </row>
    <row r="81298" spans="1:2" x14ac:dyDescent="0.25">
      <c r="A81298" s="3" t="s">
        <v>81419</v>
      </c>
      <c r="B81298" s="3" t="s">
        <v>66</v>
      </c>
    </row>
    <row r="81299" spans="1:2" x14ac:dyDescent="0.25">
      <c r="A81299" s="3" t="s">
        <v>81420</v>
      </c>
      <c r="B81299" s="3" t="s">
        <v>66</v>
      </c>
    </row>
    <row r="81300" spans="1:2" x14ac:dyDescent="0.25">
      <c r="A81300" s="3" t="s">
        <v>81421</v>
      </c>
      <c r="B81300" s="3" t="s">
        <v>66</v>
      </c>
    </row>
    <row r="81301" spans="1:2" x14ac:dyDescent="0.25">
      <c r="A81301" s="3" t="s">
        <v>81422</v>
      </c>
      <c r="B81301" s="3" t="s">
        <v>66</v>
      </c>
    </row>
    <row r="81302" spans="1:2" x14ac:dyDescent="0.25">
      <c r="A81302" s="3" t="s">
        <v>81423</v>
      </c>
      <c r="B81302" s="3" t="s">
        <v>66</v>
      </c>
    </row>
    <row r="81303" spans="1:2" x14ac:dyDescent="0.25">
      <c r="A81303" s="3" t="s">
        <v>81424</v>
      </c>
      <c r="B81303" s="3" t="s">
        <v>66</v>
      </c>
    </row>
    <row r="81304" spans="1:2" x14ac:dyDescent="0.25">
      <c r="A81304" s="3" t="s">
        <v>81425</v>
      </c>
      <c r="B81304" s="3" t="s">
        <v>66</v>
      </c>
    </row>
    <row r="81305" spans="1:2" x14ac:dyDescent="0.25">
      <c r="A81305" s="3" t="s">
        <v>81426</v>
      </c>
      <c r="B81305" s="3" t="s">
        <v>66</v>
      </c>
    </row>
    <row r="81306" spans="1:2" x14ac:dyDescent="0.25">
      <c r="A81306" s="3" t="s">
        <v>81427</v>
      </c>
      <c r="B81306" s="3" t="s">
        <v>66</v>
      </c>
    </row>
    <row r="81307" spans="1:2" x14ac:dyDescent="0.25">
      <c r="A81307" s="3" t="s">
        <v>81428</v>
      </c>
      <c r="B81307" s="3" t="s">
        <v>66</v>
      </c>
    </row>
    <row r="81308" spans="1:2" x14ac:dyDescent="0.25">
      <c r="A81308" s="3" t="s">
        <v>81429</v>
      </c>
      <c r="B81308" s="3" t="s">
        <v>66</v>
      </c>
    </row>
    <row r="81309" spans="1:2" x14ac:dyDescent="0.25">
      <c r="A81309" s="3" t="s">
        <v>81430</v>
      </c>
      <c r="B81309" s="3" t="s">
        <v>66</v>
      </c>
    </row>
    <row r="81310" spans="1:2" x14ac:dyDescent="0.25">
      <c r="A81310" s="3" t="s">
        <v>81431</v>
      </c>
      <c r="B81310" s="3" t="s">
        <v>66</v>
      </c>
    </row>
    <row r="81311" spans="1:2" x14ac:dyDescent="0.25">
      <c r="A81311" s="3" t="s">
        <v>81432</v>
      </c>
      <c r="B81311" s="3" t="s">
        <v>66</v>
      </c>
    </row>
    <row r="81312" spans="1:2" x14ac:dyDescent="0.25">
      <c r="A81312" s="3" t="s">
        <v>81433</v>
      </c>
      <c r="B81312" s="3" t="s">
        <v>66</v>
      </c>
    </row>
    <row r="81313" spans="1:2" x14ac:dyDescent="0.25">
      <c r="A81313" s="3" t="s">
        <v>81434</v>
      </c>
      <c r="B81313" s="3" t="s">
        <v>66</v>
      </c>
    </row>
    <row r="81314" spans="1:2" x14ac:dyDescent="0.25">
      <c r="A81314" s="3" t="s">
        <v>81435</v>
      </c>
      <c r="B81314" s="3" t="s">
        <v>66</v>
      </c>
    </row>
    <row r="81315" spans="1:2" x14ac:dyDescent="0.25">
      <c r="A81315" s="3" t="s">
        <v>81436</v>
      </c>
      <c r="B81315" s="3" t="s">
        <v>66</v>
      </c>
    </row>
    <row r="81316" spans="1:2" x14ac:dyDescent="0.25">
      <c r="A81316" s="3" t="s">
        <v>81437</v>
      </c>
      <c r="B81316" s="3" t="s">
        <v>66</v>
      </c>
    </row>
    <row r="81317" spans="1:2" x14ac:dyDescent="0.25">
      <c r="A81317" s="3" t="s">
        <v>81438</v>
      </c>
      <c r="B81317" s="3" t="s">
        <v>66</v>
      </c>
    </row>
    <row r="81318" spans="1:2" x14ac:dyDescent="0.25">
      <c r="A81318" s="3" t="s">
        <v>81439</v>
      </c>
      <c r="B81318" s="3" t="s">
        <v>66</v>
      </c>
    </row>
    <row r="81319" spans="1:2" x14ac:dyDescent="0.25">
      <c r="A81319" s="3" t="s">
        <v>81440</v>
      </c>
      <c r="B81319" s="3" t="s">
        <v>66</v>
      </c>
    </row>
    <row r="81320" spans="1:2" x14ac:dyDescent="0.25">
      <c r="A81320" s="3" t="s">
        <v>81441</v>
      </c>
      <c r="B81320" s="3" t="s">
        <v>66</v>
      </c>
    </row>
    <row r="81321" spans="1:2" x14ac:dyDescent="0.25">
      <c r="A81321" s="3" t="s">
        <v>81442</v>
      </c>
      <c r="B81321" s="3" t="s">
        <v>66</v>
      </c>
    </row>
    <row r="81322" spans="1:2" x14ac:dyDescent="0.25">
      <c r="A81322" s="3" t="s">
        <v>81443</v>
      </c>
      <c r="B81322" s="3" t="s">
        <v>66</v>
      </c>
    </row>
    <row r="81323" spans="1:2" x14ac:dyDescent="0.25">
      <c r="A81323" s="3" t="s">
        <v>81444</v>
      </c>
      <c r="B81323" s="3" t="s">
        <v>66</v>
      </c>
    </row>
    <row r="81324" spans="1:2" x14ac:dyDescent="0.25">
      <c r="A81324" s="3" t="s">
        <v>81445</v>
      </c>
      <c r="B81324" s="3" t="s">
        <v>66</v>
      </c>
    </row>
    <row r="81325" spans="1:2" x14ac:dyDescent="0.25">
      <c r="A81325" s="3" t="s">
        <v>81446</v>
      </c>
      <c r="B81325" s="3" t="s">
        <v>66</v>
      </c>
    </row>
    <row r="81326" spans="1:2" x14ac:dyDescent="0.25">
      <c r="A81326" s="3" t="s">
        <v>81447</v>
      </c>
      <c r="B81326" s="3" t="s">
        <v>66</v>
      </c>
    </row>
    <row r="81327" spans="1:2" x14ac:dyDescent="0.25">
      <c r="A81327" s="3" t="s">
        <v>81448</v>
      </c>
      <c r="B81327" s="3" t="s">
        <v>66</v>
      </c>
    </row>
    <row r="81328" spans="1:2" x14ac:dyDescent="0.25">
      <c r="A81328" s="3" t="s">
        <v>81449</v>
      </c>
      <c r="B81328" s="3" t="s">
        <v>66</v>
      </c>
    </row>
    <row r="81329" spans="1:2" x14ac:dyDescent="0.25">
      <c r="A81329" s="3" t="s">
        <v>81450</v>
      </c>
      <c r="B81329" s="3" t="s">
        <v>66</v>
      </c>
    </row>
    <row r="81330" spans="1:2" x14ac:dyDescent="0.25">
      <c r="A81330" s="3" t="s">
        <v>81451</v>
      </c>
      <c r="B81330" s="3" t="s">
        <v>66</v>
      </c>
    </row>
    <row r="81331" spans="1:2" x14ac:dyDescent="0.25">
      <c r="A81331" s="3" t="s">
        <v>81452</v>
      </c>
      <c r="B81331" s="3" t="s">
        <v>66</v>
      </c>
    </row>
    <row r="81332" spans="1:2" x14ac:dyDescent="0.25">
      <c r="A81332" s="3" t="s">
        <v>81453</v>
      </c>
      <c r="B81332" s="3" t="s">
        <v>66</v>
      </c>
    </row>
    <row r="81333" spans="1:2" x14ac:dyDescent="0.25">
      <c r="A81333" s="3" t="s">
        <v>81454</v>
      </c>
      <c r="B81333" s="3" t="s">
        <v>66</v>
      </c>
    </row>
    <row r="81334" spans="1:2" x14ac:dyDescent="0.25">
      <c r="A81334" s="3" t="s">
        <v>81455</v>
      </c>
      <c r="B81334" s="3" t="s">
        <v>66</v>
      </c>
    </row>
    <row r="81335" spans="1:2" x14ac:dyDescent="0.25">
      <c r="A81335" s="3" t="s">
        <v>81456</v>
      </c>
      <c r="B81335" s="3" t="s">
        <v>66</v>
      </c>
    </row>
    <row r="81336" spans="1:2" x14ac:dyDescent="0.25">
      <c r="A81336" s="3" t="s">
        <v>81457</v>
      </c>
      <c r="B81336" s="3" t="s">
        <v>66</v>
      </c>
    </row>
    <row r="81337" spans="1:2" x14ac:dyDescent="0.25">
      <c r="A81337" s="3" t="s">
        <v>81458</v>
      </c>
      <c r="B81337" s="3" t="s">
        <v>66</v>
      </c>
    </row>
    <row r="81338" spans="1:2" x14ac:dyDescent="0.25">
      <c r="A81338" s="3" t="s">
        <v>81459</v>
      </c>
      <c r="B81338" s="3" t="s">
        <v>66</v>
      </c>
    </row>
    <row r="81339" spans="1:2" x14ac:dyDescent="0.25">
      <c r="A81339" s="3" t="s">
        <v>81460</v>
      </c>
      <c r="B81339" s="3" t="s">
        <v>66</v>
      </c>
    </row>
    <row r="81340" spans="1:2" x14ac:dyDescent="0.25">
      <c r="A81340" s="3" t="s">
        <v>81461</v>
      </c>
      <c r="B81340" s="3" t="s">
        <v>66</v>
      </c>
    </row>
    <row r="81341" spans="1:2" x14ac:dyDescent="0.25">
      <c r="A81341" s="3" t="s">
        <v>81462</v>
      </c>
      <c r="B81341" s="3" t="s">
        <v>66</v>
      </c>
    </row>
    <row r="81342" spans="1:2" x14ac:dyDescent="0.25">
      <c r="A81342" s="3" t="s">
        <v>81463</v>
      </c>
      <c r="B81342" s="3" t="s">
        <v>66</v>
      </c>
    </row>
    <row r="81343" spans="1:2" x14ac:dyDescent="0.25">
      <c r="A81343" s="3" t="s">
        <v>81464</v>
      </c>
      <c r="B81343" s="3" t="s">
        <v>66</v>
      </c>
    </row>
    <row r="81344" spans="1:2" x14ac:dyDescent="0.25">
      <c r="A81344" s="3" t="s">
        <v>81465</v>
      </c>
      <c r="B81344" s="3" t="s">
        <v>66</v>
      </c>
    </row>
    <row r="81345" spans="1:2" x14ac:dyDescent="0.25">
      <c r="A81345" s="3" t="s">
        <v>81466</v>
      </c>
      <c r="B81345" s="3" t="s">
        <v>66</v>
      </c>
    </row>
    <row r="81346" spans="1:2" x14ac:dyDescent="0.25">
      <c r="A81346" s="3" t="s">
        <v>81467</v>
      </c>
      <c r="B81346" s="3" t="s">
        <v>66</v>
      </c>
    </row>
    <row r="81347" spans="1:2" x14ac:dyDescent="0.25">
      <c r="A81347" s="3" t="s">
        <v>81468</v>
      </c>
      <c r="B81347" s="3" t="s">
        <v>66</v>
      </c>
    </row>
    <row r="81348" spans="1:2" x14ac:dyDescent="0.25">
      <c r="A81348" s="3" t="s">
        <v>81469</v>
      </c>
      <c r="B81348" s="3" t="s">
        <v>66</v>
      </c>
    </row>
    <row r="81349" spans="1:2" x14ac:dyDescent="0.25">
      <c r="A81349" s="3" t="s">
        <v>81470</v>
      </c>
      <c r="B81349" s="3" t="s">
        <v>66</v>
      </c>
    </row>
    <row r="81350" spans="1:2" x14ac:dyDescent="0.25">
      <c r="A81350" s="3" t="s">
        <v>81471</v>
      </c>
      <c r="B81350" s="3" t="s">
        <v>66</v>
      </c>
    </row>
    <row r="81351" spans="1:2" x14ac:dyDescent="0.25">
      <c r="A81351" s="3" t="s">
        <v>81472</v>
      </c>
      <c r="B81351" s="3" t="s">
        <v>66</v>
      </c>
    </row>
    <row r="81352" spans="1:2" x14ac:dyDescent="0.25">
      <c r="A81352" s="3" t="s">
        <v>81473</v>
      </c>
      <c r="B81352" s="3" t="s">
        <v>66</v>
      </c>
    </row>
    <row r="81353" spans="1:2" x14ac:dyDescent="0.25">
      <c r="A81353" s="3" t="s">
        <v>81474</v>
      </c>
      <c r="B81353" s="3" t="s">
        <v>66</v>
      </c>
    </row>
    <row r="81354" spans="1:2" x14ac:dyDescent="0.25">
      <c r="A81354" s="3" t="s">
        <v>81475</v>
      </c>
      <c r="B81354" s="3" t="s">
        <v>66</v>
      </c>
    </row>
    <row r="81355" spans="1:2" x14ac:dyDescent="0.25">
      <c r="A81355" s="3" t="s">
        <v>81476</v>
      </c>
      <c r="B81355" s="3" t="s">
        <v>66</v>
      </c>
    </row>
    <row r="81356" spans="1:2" x14ac:dyDescent="0.25">
      <c r="A81356" s="3" t="s">
        <v>81477</v>
      </c>
      <c r="B81356" s="3" t="s">
        <v>66</v>
      </c>
    </row>
    <row r="81357" spans="1:2" x14ac:dyDescent="0.25">
      <c r="A81357" s="3" t="s">
        <v>81478</v>
      </c>
      <c r="B81357" s="3" t="s">
        <v>66</v>
      </c>
    </row>
    <row r="81358" spans="1:2" x14ac:dyDescent="0.25">
      <c r="A81358" s="3" t="s">
        <v>81479</v>
      </c>
      <c r="B81358" s="3" t="s">
        <v>66</v>
      </c>
    </row>
    <row r="81359" spans="1:2" x14ac:dyDescent="0.25">
      <c r="A81359" s="3" t="s">
        <v>81480</v>
      </c>
      <c r="B81359" s="3" t="s">
        <v>66</v>
      </c>
    </row>
    <row r="81360" spans="1:2" x14ac:dyDescent="0.25">
      <c r="A81360" s="3" t="s">
        <v>81481</v>
      </c>
      <c r="B81360" s="3" t="s">
        <v>66</v>
      </c>
    </row>
    <row r="81361" spans="1:2" x14ac:dyDescent="0.25">
      <c r="A81361" s="3" t="s">
        <v>81482</v>
      </c>
      <c r="B81361" s="3" t="s">
        <v>66</v>
      </c>
    </row>
    <row r="81362" spans="1:2" x14ac:dyDescent="0.25">
      <c r="A81362" s="3" t="s">
        <v>81483</v>
      </c>
      <c r="B81362" s="3" t="s">
        <v>66</v>
      </c>
    </row>
    <row r="81363" spans="1:2" x14ac:dyDescent="0.25">
      <c r="A81363" s="3" t="s">
        <v>81484</v>
      </c>
      <c r="B81363" s="3" t="s">
        <v>66</v>
      </c>
    </row>
    <row r="81364" spans="1:2" x14ac:dyDescent="0.25">
      <c r="A81364" s="3" t="s">
        <v>81485</v>
      </c>
      <c r="B81364" s="3" t="s">
        <v>66</v>
      </c>
    </row>
    <row r="81365" spans="1:2" x14ac:dyDescent="0.25">
      <c r="A81365" s="3" t="s">
        <v>81486</v>
      </c>
      <c r="B81365" s="3" t="s">
        <v>66</v>
      </c>
    </row>
    <row r="81366" spans="1:2" x14ac:dyDescent="0.25">
      <c r="A81366" s="3" t="s">
        <v>81487</v>
      </c>
      <c r="B81366" s="3" t="s">
        <v>66</v>
      </c>
    </row>
    <row r="81367" spans="1:2" x14ac:dyDescent="0.25">
      <c r="A81367" s="3" t="s">
        <v>81488</v>
      </c>
      <c r="B81367" s="3" t="s">
        <v>66</v>
      </c>
    </row>
    <row r="81368" spans="1:2" x14ac:dyDescent="0.25">
      <c r="A81368" s="3" t="s">
        <v>81489</v>
      </c>
      <c r="B81368" s="3" t="s">
        <v>66</v>
      </c>
    </row>
    <row r="81369" spans="1:2" x14ac:dyDescent="0.25">
      <c r="A81369" s="3" t="s">
        <v>81490</v>
      </c>
      <c r="B81369" s="3" t="s">
        <v>66</v>
      </c>
    </row>
    <row r="81370" spans="1:2" x14ac:dyDescent="0.25">
      <c r="A81370" s="3" t="s">
        <v>81491</v>
      </c>
      <c r="B81370" s="3" t="s">
        <v>66</v>
      </c>
    </row>
    <row r="81371" spans="1:2" x14ac:dyDescent="0.25">
      <c r="A81371" s="3" t="s">
        <v>81492</v>
      </c>
      <c r="B81371" s="3" t="s">
        <v>66</v>
      </c>
    </row>
    <row r="81372" spans="1:2" x14ac:dyDescent="0.25">
      <c r="A81372" s="3" t="s">
        <v>81493</v>
      </c>
      <c r="B81372" s="3" t="s">
        <v>66</v>
      </c>
    </row>
    <row r="81373" spans="1:2" x14ac:dyDescent="0.25">
      <c r="A81373" s="3" t="s">
        <v>81494</v>
      </c>
      <c r="B81373" s="3" t="s">
        <v>66</v>
      </c>
    </row>
    <row r="81374" spans="1:2" x14ac:dyDescent="0.25">
      <c r="A81374" s="3" t="s">
        <v>81495</v>
      </c>
      <c r="B81374" s="3" t="s">
        <v>66</v>
      </c>
    </row>
    <row r="81375" spans="1:2" x14ac:dyDescent="0.25">
      <c r="A81375" s="3" t="s">
        <v>81496</v>
      </c>
      <c r="B81375" s="3" t="s">
        <v>66</v>
      </c>
    </row>
    <row r="81376" spans="1:2" x14ac:dyDescent="0.25">
      <c r="A81376" s="3" t="s">
        <v>81497</v>
      </c>
      <c r="B81376" s="3" t="s">
        <v>66</v>
      </c>
    </row>
    <row r="81377" spans="1:2" x14ac:dyDescent="0.25">
      <c r="A81377" s="3" t="s">
        <v>81498</v>
      </c>
      <c r="B81377" s="3" t="s">
        <v>66</v>
      </c>
    </row>
    <row r="81378" spans="1:2" x14ac:dyDescent="0.25">
      <c r="A81378" s="3" t="s">
        <v>81499</v>
      </c>
      <c r="B81378" s="3" t="s">
        <v>66</v>
      </c>
    </row>
    <row r="81379" spans="1:2" x14ac:dyDescent="0.25">
      <c r="A81379" s="3" t="s">
        <v>81500</v>
      </c>
      <c r="B81379" s="3" t="s">
        <v>66</v>
      </c>
    </row>
    <row r="81380" spans="1:2" x14ac:dyDescent="0.25">
      <c r="A81380" s="3" t="s">
        <v>81501</v>
      </c>
      <c r="B81380" s="3" t="s">
        <v>66</v>
      </c>
    </row>
    <row r="81381" spans="1:2" x14ac:dyDescent="0.25">
      <c r="A81381" s="3" t="s">
        <v>81502</v>
      </c>
      <c r="B81381" s="3" t="s">
        <v>66</v>
      </c>
    </row>
    <row r="81382" spans="1:2" x14ac:dyDescent="0.25">
      <c r="A81382" s="3" t="s">
        <v>81503</v>
      </c>
      <c r="B81382" s="3" t="s">
        <v>66</v>
      </c>
    </row>
    <row r="81383" spans="1:2" x14ac:dyDescent="0.25">
      <c r="A81383" s="3" t="s">
        <v>81504</v>
      </c>
      <c r="B81383" s="3" t="s">
        <v>66</v>
      </c>
    </row>
    <row r="81384" spans="1:2" x14ac:dyDescent="0.25">
      <c r="A81384" s="3" t="s">
        <v>81505</v>
      </c>
      <c r="B81384" s="3" t="s">
        <v>66</v>
      </c>
    </row>
    <row r="81385" spans="1:2" x14ac:dyDescent="0.25">
      <c r="A81385" s="3" t="s">
        <v>81506</v>
      </c>
      <c r="B81385" s="3" t="s">
        <v>66</v>
      </c>
    </row>
    <row r="81386" spans="1:2" x14ac:dyDescent="0.25">
      <c r="A81386" s="3" t="s">
        <v>81507</v>
      </c>
      <c r="B81386" s="3" t="s">
        <v>66</v>
      </c>
    </row>
    <row r="81387" spans="1:2" x14ac:dyDescent="0.25">
      <c r="A81387" s="3" t="s">
        <v>81508</v>
      </c>
      <c r="B81387" s="3" t="s">
        <v>66</v>
      </c>
    </row>
    <row r="81388" spans="1:2" x14ac:dyDescent="0.25">
      <c r="A81388" s="3" t="s">
        <v>81509</v>
      </c>
      <c r="B81388" s="3" t="s">
        <v>66</v>
      </c>
    </row>
    <row r="81389" spans="1:2" x14ac:dyDescent="0.25">
      <c r="A81389" s="3" t="s">
        <v>81510</v>
      </c>
      <c r="B81389" s="3" t="s">
        <v>66</v>
      </c>
    </row>
    <row r="81390" spans="1:2" x14ac:dyDescent="0.25">
      <c r="A81390" s="3" t="s">
        <v>81511</v>
      </c>
      <c r="B81390" s="3" t="s">
        <v>66</v>
      </c>
    </row>
    <row r="81391" spans="1:2" x14ac:dyDescent="0.25">
      <c r="A81391" s="3" t="s">
        <v>81512</v>
      </c>
      <c r="B81391" s="3" t="s">
        <v>66</v>
      </c>
    </row>
    <row r="81392" spans="1:2" x14ac:dyDescent="0.25">
      <c r="A81392" s="3" t="s">
        <v>81513</v>
      </c>
      <c r="B81392" s="3" t="s">
        <v>66</v>
      </c>
    </row>
    <row r="81393" spans="1:2" x14ac:dyDescent="0.25">
      <c r="A81393" s="3" t="s">
        <v>81514</v>
      </c>
      <c r="B81393" s="3" t="s">
        <v>66</v>
      </c>
    </row>
    <row r="81394" spans="1:2" x14ac:dyDescent="0.25">
      <c r="A81394" s="3" t="s">
        <v>81515</v>
      </c>
      <c r="B81394" s="3" t="s">
        <v>66</v>
      </c>
    </row>
    <row r="81395" spans="1:2" x14ac:dyDescent="0.25">
      <c r="A81395" s="3" t="s">
        <v>81516</v>
      </c>
      <c r="B81395" s="3" t="s">
        <v>66</v>
      </c>
    </row>
    <row r="81396" spans="1:2" x14ac:dyDescent="0.25">
      <c r="A81396" s="3" t="s">
        <v>81517</v>
      </c>
      <c r="B81396" s="3" t="s">
        <v>66</v>
      </c>
    </row>
    <row r="81397" spans="1:2" x14ac:dyDescent="0.25">
      <c r="A81397" s="3" t="s">
        <v>81518</v>
      </c>
      <c r="B81397" s="3" t="s">
        <v>66</v>
      </c>
    </row>
    <row r="81398" spans="1:2" x14ac:dyDescent="0.25">
      <c r="A81398" s="3" t="s">
        <v>81519</v>
      </c>
      <c r="B81398" s="3" t="s">
        <v>66</v>
      </c>
    </row>
    <row r="81399" spans="1:2" x14ac:dyDescent="0.25">
      <c r="A81399" s="3" t="s">
        <v>81520</v>
      </c>
      <c r="B81399" s="3" t="s">
        <v>66</v>
      </c>
    </row>
    <row r="81400" spans="1:2" x14ac:dyDescent="0.25">
      <c r="A81400" s="3" t="s">
        <v>81521</v>
      </c>
      <c r="B81400" s="3" t="s">
        <v>66</v>
      </c>
    </row>
    <row r="81401" spans="1:2" x14ac:dyDescent="0.25">
      <c r="A81401" s="3" t="s">
        <v>81522</v>
      </c>
      <c r="B81401" s="3" t="s">
        <v>66</v>
      </c>
    </row>
    <row r="81402" spans="1:2" x14ac:dyDescent="0.25">
      <c r="A81402" s="3" t="s">
        <v>81523</v>
      </c>
      <c r="B81402" s="3" t="s">
        <v>66</v>
      </c>
    </row>
    <row r="81403" spans="1:2" x14ac:dyDescent="0.25">
      <c r="A81403" s="3" t="s">
        <v>81524</v>
      </c>
      <c r="B81403" s="3" t="s">
        <v>66</v>
      </c>
    </row>
    <row r="81404" spans="1:2" x14ac:dyDescent="0.25">
      <c r="A81404" s="3" t="s">
        <v>81525</v>
      </c>
      <c r="B81404" s="3" t="s">
        <v>66</v>
      </c>
    </row>
    <row r="81405" spans="1:2" x14ac:dyDescent="0.25">
      <c r="A81405" s="3" t="s">
        <v>81526</v>
      </c>
      <c r="B81405" s="3" t="s">
        <v>66</v>
      </c>
    </row>
    <row r="81406" spans="1:2" x14ac:dyDescent="0.25">
      <c r="A81406" s="3" t="s">
        <v>81527</v>
      </c>
      <c r="B81406" s="3" t="s">
        <v>66</v>
      </c>
    </row>
    <row r="81407" spans="1:2" x14ac:dyDescent="0.25">
      <c r="A81407" s="3" t="s">
        <v>81528</v>
      </c>
      <c r="B81407" s="3" t="s">
        <v>66</v>
      </c>
    </row>
    <row r="81408" spans="1:2" x14ac:dyDescent="0.25">
      <c r="A81408" s="3" t="s">
        <v>81529</v>
      </c>
      <c r="B81408" s="3" t="s">
        <v>66</v>
      </c>
    </row>
    <row r="81409" spans="1:2" x14ac:dyDescent="0.25">
      <c r="A81409" s="3" t="s">
        <v>81530</v>
      </c>
      <c r="B81409" s="3" t="s">
        <v>66</v>
      </c>
    </row>
    <row r="81410" spans="1:2" x14ac:dyDescent="0.25">
      <c r="A81410" s="3" t="s">
        <v>81531</v>
      </c>
      <c r="B81410" s="3" t="s">
        <v>66</v>
      </c>
    </row>
    <row r="81411" spans="1:2" x14ac:dyDescent="0.25">
      <c r="A81411" s="3" t="s">
        <v>81532</v>
      </c>
      <c r="B81411" s="3" t="s">
        <v>66</v>
      </c>
    </row>
    <row r="81412" spans="1:2" x14ac:dyDescent="0.25">
      <c r="A81412" s="3" t="s">
        <v>81533</v>
      </c>
      <c r="B81412" s="3" t="s">
        <v>66</v>
      </c>
    </row>
    <row r="81413" spans="1:2" x14ac:dyDescent="0.25">
      <c r="A81413" s="3" t="s">
        <v>81534</v>
      </c>
      <c r="B81413" s="3" t="s">
        <v>66</v>
      </c>
    </row>
    <row r="81414" spans="1:2" x14ac:dyDescent="0.25">
      <c r="A81414" s="3" t="s">
        <v>81535</v>
      </c>
      <c r="B81414" s="3" t="s">
        <v>66</v>
      </c>
    </row>
    <row r="81415" spans="1:2" x14ac:dyDescent="0.25">
      <c r="A81415" s="3" t="s">
        <v>81536</v>
      </c>
      <c r="B81415" s="3" t="s">
        <v>66</v>
      </c>
    </row>
    <row r="81416" spans="1:2" x14ac:dyDescent="0.25">
      <c r="A81416" s="3" t="s">
        <v>81537</v>
      </c>
      <c r="B81416" s="3" t="s">
        <v>66</v>
      </c>
    </row>
    <row r="81417" spans="1:2" x14ac:dyDescent="0.25">
      <c r="A81417" s="3" t="s">
        <v>81538</v>
      </c>
      <c r="B81417" s="3" t="s">
        <v>66</v>
      </c>
    </row>
    <row r="81418" spans="1:2" x14ac:dyDescent="0.25">
      <c r="A81418" s="3" t="s">
        <v>81539</v>
      </c>
      <c r="B81418" s="3" t="s">
        <v>66</v>
      </c>
    </row>
    <row r="81419" spans="1:2" x14ac:dyDescent="0.25">
      <c r="A81419" s="3" t="s">
        <v>81540</v>
      </c>
      <c r="B81419" s="3" t="s">
        <v>66</v>
      </c>
    </row>
    <row r="81420" spans="1:2" x14ac:dyDescent="0.25">
      <c r="A81420" s="3" t="s">
        <v>81541</v>
      </c>
      <c r="B81420" s="3" t="s">
        <v>66</v>
      </c>
    </row>
    <row r="81421" spans="1:2" x14ac:dyDescent="0.25">
      <c r="A81421" s="3" t="s">
        <v>81542</v>
      </c>
      <c r="B81421" s="3" t="s">
        <v>66</v>
      </c>
    </row>
    <row r="81422" spans="1:2" x14ac:dyDescent="0.25">
      <c r="A81422" s="3" t="s">
        <v>81543</v>
      </c>
      <c r="B81422" s="3" t="s">
        <v>66</v>
      </c>
    </row>
    <row r="81423" spans="1:2" x14ac:dyDescent="0.25">
      <c r="A81423" s="3" t="s">
        <v>81544</v>
      </c>
      <c r="B81423" s="3" t="s">
        <v>66</v>
      </c>
    </row>
    <row r="81424" spans="1:2" x14ac:dyDescent="0.25">
      <c r="A81424" s="3" t="s">
        <v>81545</v>
      </c>
      <c r="B81424" s="3" t="s">
        <v>66</v>
      </c>
    </row>
    <row r="81425" spans="1:2" x14ac:dyDescent="0.25">
      <c r="A81425" s="3" t="s">
        <v>81546</v>
      </c>
      <c r="B81425" s="3" t="s">
        <v>66</v>
      </c>
    </row>
    <row r="81426" spans="1:2" x14ac:dyDescent="0.25">
      <c r="A81426" s="3" t="s">
        <v>81547</v>
      </c>
      <c r="B81426" s="3" t="s">
        <v>66</v>
      </c>
    </row>
    <row r="81427" spans="1:2" x14ac:dyDescent="0.25">
      <c r="A81427" s="3" t="s">
        <v>81548</v>
      </c>
      <c r="B81427" s="3" t="s">
        <v>66</v>
      </c>
    </row>
    <row r="81428" spans="1:2" x14ac:dyDescent="0.25">
      <c r="A81428" s="3" t="s">
        <v>81549</v>
      </c>
      <c r="B81428" s="3" t="s">
        <v>66</v>
      </c>
    </row>
    <row r="81429" spans="1:2" x14ac:dyDescent="0.25">
      <c r="A81429" s="3" t="s">
        <v>81550</v>
      </c>
      <c r="B81429" s="3" t="s">
        <v>66</v>
      </c>
    </row>
    <row r="81430" spans="1:2" x14ac:dyDescent="0.25">
      <c r="A81430" s="3" t="s">
        <v>81551</v>
      </c>
      <c r="B81430" s="3" t="s">
        <v>66</v>
      </c>
    </row>
    <row r="81431" spans="1:2" x14ac:dyDescent="0.25">
      <c r="A81431" s="3" t="s">
        <v>81552</v>
      </c>
      <c r="B81431" s="3" t="s">
        <v>66</v>
      </c>
    </row>
    <row r="81432" spans="1:2" x14ac:dyDescent="0.25">
      <c r="A81432" s="3" t="s">
        <v>81553</v>
      </c>
      <c r="B81432" s="3" t="s">
        <v>66</v>
      </c>
    </row>
    <row r="81433" spans="1:2" x14ac:dyDescent="0.25">
      <c r="A81433" s="3" t="s">
        <v>81554</v>
      </c>
      <c r="B81433" s="3" t="s">
        <v>66</v>
      </c>
    </row>
    <row r="81434" spans="1:2" x14ac:dyDescent="0.25">
      <c r="A81434" s="3" t="s">
        <v>81555</v>
      </c>
      <c r="B81434" s="3" t="s">
        <v>66</v>
      </c>
    </row>
    <row r="81435" spans="1:2" x14ac:dyDescent="0.25">
      <c r="A81435" s="3" t="s">
        <v>81556</v>
      </c>
      <c r="B81435" s="3" t="s">
        <v>66</v>
      </c>
    </row>
    <row r="81436" spans="1:2" x14ac:dyDescent="0.25">
      <c r="A81436" s="3" t="s">
        <v>81557</v>
      </c>
      <c r="B81436" s="3" t="s">
        <v>66</v>
      </c>
    </row>
    <row r="81437" spans="1:2" x14ac:dyDescent="0.25">
      <c r="A81437" s="3" t="s">
        <v>81558</v>
      </c>
      <c r="B81437" s="3" t="s">
        <v>66</v>
      </c>
    </row>
    <row r="81438" spans="1:2" x14ac:dyDescent="0.25">
      <c r="A81438" s="3" t="s">
        <v>81559</v>
      </c>
      <c r="B81438" s="3" t="s">
        <v>66</v>
      </c>
    </row>
    <row r="81439" spans="1:2" x14ac:dyDescent="0.25">
      <c r="A81439" s="3" t="s">
        <v>81560</v>
      </c>
      <c r="B81439" s="3" t="s">
        <v>66</v>
      </c>
    </row>
    <row r="81440" spans="1:2" x14ac:dyDescent="0.25">
      <c r="A81440" s="3" t="s">
        <v>81561</v>
      </c>
      <c r="B81440" s="3" t="s">
        <v>66</v>
      </c>
    </row>
    <row r="81441" spans="1:2" x14ac:dyDescent="0.25">
      <c r="A81441" s="3" t="s">
        <v>81562</v>
      </c>
      <c r="B81441" s="3" t="s">
        <v>66</v>
      </c>
    </row>
    <row r="81442" spans="1:2" x14ac:dyDescent="0.25">
      <c r="A81442" s="3" t="s">
        <v>81563</v>
      </c>
      <c r="B81442" s="3" t="s">
        <v>66</v>
      </c>
    </row>
    <row r="81443" spans="1:2" x14ac:dyDescent="0.25">
      <c r="A81443" s="3" t="s">
        <v>81564</v>
      </c>
      <c r="B81443" s="3" t="s">
        <v>66</v>
      </c>
    </row>
    <row r="81444" spans="1:2" x14ac:dyDescent="0.25">
      <c r="A81444" s="3" t="s">
        <v>81565</v>
      </c>
      <c r="B81444" s="3" t="s">
        <v>66</v>
      </c>
    </row>
    <row r="81445" spans="1:2" x14ac:dyDescent="0.25">
      <c r="A81445" s="3" t="s">
        <v>81566</v>
      </c>
      <c r="B81445" s="3" t="s">
        <v>66</v>
      </c>
    </row>
    <row r="81446" spans="1:2" x14ac:dyDescent="0.25">
      <c r="A81446" s="3" t="s">
        <v>81567</v>
      </c>
      <c r="B81446" s="3" t="s">
        <v>66</v>
      </c>
    </row>
    <row r="81447" spans="1:2" x14ac:dyDescent="0.25">
      <c r="A81447" s="3" t="s">
        <v>81568</v>
      </c>
      <c r="B81447" s="3" t="s">
        <v>66</v>
      </c>
    </row>
    <row r="81448" spans="1:2" x14ac:dyDescent="0.25">
      <c r="A81448" s="3" t="s">
        <v>81569</v>
      </c>
      <c r="B81448" s="3" t="s">
        <v>66</v>
      </c>
    </row>
    <row r="81449" spans="1:2" x14ac:dyDescent="0.25">
      <c r="A81449" s="3" t="s">
        <v>81570</v>
      </c>
      <c r="B81449" s="3" t="s">
        <v>66</v>
      </c>
    </row>
    <row r="81450" spans="1:2" x14ac:dyDescent="0.25">
      <c r="A81450" s="3" t="s">
        <v>81571</v>
      </c>
      <c r="B81450" s="3" t="s">
        <v>66</v>
      </c>
    </row>
    <row r="81451" spans="1:2" x14ac:dyDescent="0.25">
      <c r="A81451" s="3" t="s">
        <v>81572</v>
      </c>
      <c r="B81451" s="3" t="s">
        <v>66</v>
      </c>
    </row>
    <row r="81452" spans="1:2" x14ac:dyDescent="0.25">
      <c r="A81452" s="3" t="s">
        <v>81573</v>
      </c>
      <c r="B81452" s="3" t="s">
        <v>66</v>
      </c>
    </row>
    <row r="81453" spans="1:2" x14ac:dyDescent="0.25">
      <c r="A81453" s="3" t="s">
        <v>81574</v>
      </c>
      <c r="B81453" s="3" t="s">
        <v>66</v>
      </c>
    </row>
    <row r="81454" spans="1:2" x14ac:dyDescent="0.25">
      <c r="A81454" s="3" t="s">
        <v>81575</v>
      </c>
      <c r="B81454" s="3" t="s">
        <v>66</v>
      </c>
    </row>
    <row r="81455" spans="1:2" x14ac:dyDescent="0.25">
      <c r="A81455" s="3" t="s">
        <v>81576</v>
      </c>
      <c r="B81455" s="3" t="s">
        <v>66</v>
      </c>
    </row>
    <row r="81456" spans="1:2" x14ac:dyDescent="0.25">
      <c r="A81456" s="3" t="s">
        <v>81577</v>
      </c>
      <c r="B81456" s="3" t="s">
        <v>66</v>
      </c>
    </row>
    <row r="81457" spans="1:2" x14ac:dyDescent="0.25">
      <c r="A81457" s="3" t="s">
        <v>81578</v>
      </c>
      <c r="B81457" s="3" t="s">
        <v>66</v>
      </c>
    </row>
    <row r="81458" spans="1:2" x14ac:dyDescent="0.25">
      <c r="A81458" s="3" t="s">
        <v>81579</v>
      </c>
      <c r="B81458" s="3" t="s">
        <v>66</v>
      </c>
    </row>
    <row r="81459" spans="1:2" x14ac:dyDescent="0.25">
      <c r="A81459" s="3" t="s">
        <v>81580</v>
      </c>
      <c r="B81459" s="3" t="s">
        <v>66</v>
      </c>
    </row>
    <row r="81460" spans="1:2" x14ac:dyDescent="0.25">
      <c r="A81460" s="3" t="s">
        <v>81581</v>
      </c>
      <c r="B81460" s="3" t="s">
        <v>66</v>
      </c>
    </row>
    <row r="81461" spans="1:2" x14ac:dyDescent="0.25">
      <c r="A81461" s="3" t="s">
        <v>81582</v>
      </c>
      <c r="B81461" s="3" t="s">
        <v>66</v>
      </c>
    </row>
    <row r="81462" spans="1:2" x14ac:dyDescent="0.25">
      <c r="A81462" s="3" t="s">
        <v>81583</v>
      </c>
      <c r="B81462" s="3" t="s">
        <v>66</v>
      </c>
    </row>
    <row r="81463" spans="1:2" x14ac:dyDescent="0.25">
      <c r="A81463" s="3" t="s">
        <v>81584</v>
      </c>
      <c r="B81463" s="3" t="s">
        <v>66</v>
      </c>
    </row>
    <row r="81464" spans="1:2" x14ac:dyDescent="0.25">
      <c r="A81464" s="3" t="s">
        <v>81585</v>
      </c>
      <c r="B81464" s="3" t="s">
        <v>66</v>
      </c>
    </row>
    <row r="81465" spans="1:2" x14ac:dyDescent="0.25">
      <c r="A81465" s="3" t="s">
        <v>81586</v>
      </c>
      <c r="B81465" s="3" t="s">
        <v>66</v>
      </c>
    </row>
    <row r="81466" spans="1:2" x14ac:dyDescent="0.25">
      <c r="A81466" s="3" t="s">
        <v>81587</v>
      </c>
      <c r="B81466" s="3" t="s">
        <v>66</v>
      </c>
    </row>
    <row r="81467" spans="1:2" x14ac:dyDescent="0.25">
      <c r="A81467" s="3" t="s">
        <v>81588</v>
      </c>
      <c r="B81467" s="3" t="s">
        <v>66</v>
      </c>
    </row>
    <row r="81468" spans="1:2" x14ac:dyDescent="0.25">
      <c r="A81468" s="3" t="s">
        <v>81589</v>
      </c>
      <c r="B81468" s="3" t="s">
        <v>66</v>
      </c>
    </row>
    <row r="81469" spans="1:2" x14ac:dyDescent="0.25">
      <c r="A81469" s="3" t="s">
        <v>81590</v>
      </c>
      <c r="B81469" s="3" t="s">
        <v>66</v>
      </c>
    </row>
    <row r="81470" spans="1:2" x14ac:dyDescent="0.25">
      <c r="A81470" s="3" t="s">
        <v>81591</v>
      </c>
      <c r="B81470" s="3" t="s">
        <v>66</v>
      </c>
    </row>
    <row r="81471" spans="1:2" x14ac:dyDescent="0.25">
      <c r="A81471" s="3" t="s">
        <v>81592</v>
      </c>
      <c r="B81471" s="3" t="s">
        <v>66</v>
      </c>
    </row>
    <row r="81472" spans="1:2" x14ac:dyDescent="0.25">
      <c r="A81472" s="3" t="s">
        <v>81593</v>
      </c>
      <c r="B81472" s="3" t="s">
        <v>66</v>
      </c>
    </row>
    <row r="81473" spans="1:2" x14ac:dyDescent="0.25">
      <c r="A81473" s="3" t="s">
        <v>81594</v>
      </c>
      <c r="B81473" s="3" t="s">
        <v>66</v>
      </c>
    </row>
    <row r="81474" spans="1:2" x14ac:dyDescent="0.25">
      <c r="A81474" s="3" t="s">
        <v>81595</v>
      </c>
      <c r="B81474" s="3" t="s">
        <v>66</v>
      </c>
    </row>
    <row r="81475" spans="1:2" x14ac:dyDescent="0.25">
      <c r="A81475" s="3" t="s">
        <v>81596</v>
      </c>
      <c r="B81475" s="3" t="s">
        <v>66</v>
      </c>
    </row>
    <row r="81476" spans="1:2" x14ac:dyDescent="0.25">
      <c r="A81476" s="3" t="s">
        <v>81597</v>
      </c>
      <c r="B81476" s="3" t="s">
        <v>66</v>
      </c>
    </row>
    <row r="81477" spans="1:2" x14ac:dyDescent="0.25">
      <c r="A81477" s="3" t="s">
        <v>81598</v>
      </c>
      <c r="B81477" s="3" t="s">
        <v>66</v>
      </c>
    </row>
    <row r="81478" spans="1:2" x14ac:dyDescent="0.25">
      <c r="A81478" s="3" t="s">
        <v>81599</v>
      </c>
      <c r="B81478" s="3" t="s">
        <v>66</v>
      </c>
    </row>
    <row r="81479" spans="1:2" x14ac:dyDescent="0.25">
      <c r="A81479" s="3" t="s">
        <v>81600</v>
      </c>
      <c r="B81479" s="3" t="s">
        <v>66</v>
      </c>
    </row>
    <row r="81480" spans="1:2" x14ac:dyDescent="0.25">
      <c r="A81480" s="3" t="s">
        <v>81601</v>
      </c>
      <c r="B81480" s="3" t="s">
        <v>66</v>
      </c>
    </row>
    <row r="81481" spans="1:2" x14ac:dyDescent="0.25">
      <c r="A81481" s="3" t="s">
        <v>81602</v>
      </c>
      <c r="B81481" s="3" t="s">
        <v>66</v>
      </c>
    </row>
    <row r="81482" spans="1:2" x14ac:dyDescent="0.25">
      <c r="A81482" s="3" t="s">
        <v>81603</v>
      </c>
      <c r="B81482" s="3" t="s">
        <v>66</v>
      </c>
    </row>
    <row r="81483" spans="1:2" x14ac:dyDescent="0.25">
      <c r="A81483" s="3" t="s">
        <v>81604</v>
      </c>
      <c r="B81483" s="3" t="s">
        <v>66</v>
      </c>
    </row>
    <row r="81484" spans="1:2" x14ac:dyDescent="0.25">
      <c r="A81484" s="3" t="s">
        <v>81605</v>
      </c>
      <c r="B81484" s="3" t="s">
        <v>66</v>
      </c>
    </row>
    <row r="81485" spans="1:2" x14ac:dyDescent="0.25">
      <c r="A81485" s="3" t="s">
        <v>81606</v>
      </c>
      <c r="B81485" s="3" t="s">
        <v>66</v>
      </c>
    </row>
    <row r="81486" spans="1:2" x14ac:dyDescent="0.25">
      <c r="A81486" s="3" t="s">
        <v>81607</v>
      </c>
      <c r="B81486" s="3" t="s">
        <v>66</v>
      </c>
    </row>
    <row r="81487" spans="1:2" x14ac:dyDescent="0.25">
      <c r="A81487" s="3" t="s">
        <v>81608</v>
      </c>
      <c r="B81487" s="3" t="s">
        <v>66</v>
      </c>
    </row>
    <row r="81488" spans="1:2" x14ac:dyDescent="0.25">
      <c r="A81488" s="3" t="s">
        <v>81609</v>
      </c>
      <c r="B81488" s="3" t="s">
        <v>66</v>
      </c>
    </row>
    <row r="81489" spans="1:2" x14ac:dyDescent="0.25">
      <c r="A81489" s="3" t="s">
        <v>81610</v>
      </c>
      <c r="B81489" s="3" t="s">
        <v>66</v>
      </c>
    </row>
    <row r="81490" spans="1:2" x14ac:dyDescent="0.25">
      <c r="A81490" s="3" t="s">
        <v>81611</v>
      </c>
      <c r="B81490" s="3" t="s">
        <v>66</v>
      </c>
    </row>
    <row r="81491" spans="1:2" x14ac:dyDescent="0.25">
      <c r="A81491" s="3" t="s">
        <v>81612</v>
      </c>
      <c r="B81491" s="3" t="s">
        <v>66</v>
      </c>
    </row>
    <row r="81492" spans="1:2" x14ac:dyDescent="0.25">
      <c r="A81492" s="3" t="s">
        <v>81613</v>
      </c>
      <c r="B81492" s="3" t="s">
        <v>66</v>
      </c>
    </row>
    <row r="81493" spans="1:2" x14ac:dyDescent="0.25">
      <c r="A81493" s="3" t="s">
        <v>81614</v>
      </c>
      <c r="B81493" s="3" t="s">
        <v>66</v>
      </c>
    </row>
    <row r="81494" spans="1:2" x14ac:dyDescent="0.25">
      <c r="A81494" s="3" t="s">
        <v>81615</v>
      </c>
      <c r="B81494" s="3" t="s">
        <v>66</v>
      </c>
    </row>
    <row r="81495" spans="1:2" x14ac:dyDescent="0.25">
      <c r="A81495" s="3" t="s">
        <v>81616</v>
      </c>
      <c r="B81495" s="3" t="s">
        <v>66</v>
      </c>
    </row>
    <row r="81496" spans="1:2" x14ac:dyDescent="0.25">
      <c r="A81496" s="3" t="s">
        <v>81617</v>
      </c>
      <c r="B81496" s="3" t="s">
        <v>66</v>
      </c>
    </row>
    <row r="81497" spans="1:2" x14ac:dyDescent="0.25">
      <c r="A81497" s="3" t="s">
        <v>81618</v>
      </c>
      <c r="B81497" s="3" t="s">
        <v>66</v>
      </c>
    </row>
    <row r="81498" spans="1:2" x14ac:dyDescent="0.25">
      <c r="A81498" s="3" t="s">
        <v>81619</v>
      </c>
      <c r="B81498" s="3" t="s">
        <v>66</v>
      </c>
    </row>
    <row r="81499" spans="1:2" x14ac:dyDescent="0.25">
      <c r="A81499" s="3" t="s">
        <v>81620</v>
      </c>
      <c r="B81499" s="3" t="s">
        <v>66</v>
      </c>
    </row>
    <row r="81500" spans="1:2" x14ac:dyDescent="0.25">
      <c r="A81500" s="3" t="s">
        <v>81621</v>
      </c>
      <c r="B81500" s="3" t="s">
        <v>66</v>
      </c>
    </row>
    <row r="81501" spans="1:2" x14ac:dyDescent="0.25">
      <c r="A81501" s="3" t="s">
        <v>81622</v>
      </c>
      <c r="B81501" s="3" t="s">
        <v>66</v>
      </c>
    </row>
    <row r="81502" spans="1:2" x14ac:dyDescent="0.25">
      <c r="A81502" s="3" t="s">
        <v>81623</v>
      </c>
      <c r="B81502" s="3" t="s">
        <v>66</v>
      </c>
    </row>
    <row r="81503" spans="1:2" x14ac:dyDescent="0.25">
      <c r="A81503" s="3" t="s">
        <v>81624</v>
      </c>
      <c r="B81503" s="3" t="s">
        <v>66</v>
      </c>
    </row>
    <row r="81504" spans="1:2" x14ac:dyDescent="0.25">
      <c r="A81504" s="3" t="s">
        <v>81625</v>
      </c>
      <c r="B81504" s="3" t="s">
        <v>66</v>
      </c>
    </row>
    <row r="81505" spans="1:2" x14ac:dyDescent="0.25">
      <c r="A81505" s="3" t="s">
        <v>81626</v>
      </c>
      <c r="B81505" s="3" t="s">
        <v>66</v>
      </c>
    </row>
    <row r="81506" spans="1:2" x14ac:dyDescent="0.25">
      <c r="A81506" s="3" t="s">
        <v>81627</v>
      </c>
      <c r="B81506" s="3" t="s">
        <v>66</v>
      </c>
    </row>
    <row r="81507" spans="1:2" x14ac:dyDescent="0.25">
      <c r="A81507" s="3" t="s">
        <v>81628</v>
      </c>
      <c r="B81507" s="3" t="s">
        <v>66</v>
      </c>
    </row>
    <row r="81508" spans="1:2" x14ac:dyDescent="0.25">
      <c r="A81508" s="3" t="s">
        <v>81629</v>
      </c>
      <c r="B81508" s="3" t="s">
        <v>66</v>
      </c>
    </row>
    <row r="81509" spans="1:2" x14ac:dyDescent="0.25">
      <c r="A81509" s="3" t="s">
        <v>81630</v>
      </c>
      <c r="B81509" s="3" t="s">
        <v>66</v>
      </c>
    </row>
    <row r="81510" spans="1:2" x14ac:dyDescent="0.25">
      <c r="A81510" s="3" t="s">
        <v>81631</v>
      </c>
      <c r="B81510" s="3" t="s">
        <v>66</v>
      </c>
    </row>
    <row r="81511" spans="1:2" x14ac:dyDescent="0.25">
      <c r="A81511" s="3" t="s">
        <v>81632</v>
      </c>
      <c r="B81511" s="3" t="s">
        <v>66</v>
      </c>
    </row>
    <row r="81512" spans="1:2" x14ac:dyDescent="0.25">
      <c r="A81512" s="3" t="s">
        <v>81633</v>
      </c>
      <c r="B81512" s="3" t="s">
        <v>66</v>
      </c>
    </row>
    <row r="81513" spans="1:2" x14ac:dyDescent="0.25">
      <c r="A81513" s="3" t="s">
        <v>81634</v>
      </c>
      <c r="B81513" s="3" t="s">
        <v>66</v>
      </c>
    </row>
    <row r="81514" spans="1:2" x14ac:dyDescent="0.25">
      <c r="A81514" s="3" t="s">
        <v>81635</v>
      </c>
      <c r="B81514" s="3" t="s">
        <v>66</v>
      </c>
    </row>
    <row r="81515" spans="1:2" x14ac:dyDescent="0.25">
      <c r="A81515" s="3" t="s">
        <v>81636</v>
      </c>
      <c r="B81515" s="3" t="s">
        <v>66</v>
      </c>
    </row>
    <row r="81516" spans="1:2" x14ac:dyDescent="0.25">
      <c r="A81516" s="3" t="s">
        <v>81637</v>
      </c>
      <c r="B81516" s="3" t="s">
        <v>66</v>
      </c>
    </row>
    <row r="81517" spans="1:2" x14ac:dyDescent="0.25">
      <c r="A81517" s="3" t="s">
        <v>81638</v>
      </c>
      <c r="B81517" s="3" t="s">
        <v>66</v>
      </c>
    </row>
    <row r="81518" spans="1:2" x14ac:dyDescent="0.25">
      <c r="A81518" s="3" t="s">
        <v>81639</v>
      </c>
      <c r="B81518" s="3" t="s">
        <v>66</v>
      </c>
    </row>
    <row r="81519" spans="1:2" x14ac:dyDescent="0.25">
      <c r="A81519" s="3" t="s">
        <v>81640</v>
      </c>
      <c r="B81519" s="3" t="s">
        <v>66</v>
      </c>
    </row>
    <row r="81520" spans="1:2" x14ac:dyDescent="0.25">
      <c r="A81520" s="3" t="s">
        <v>81641</v>
      </c>
      <c r="B81520" s="3" t="s">
        <v>66</v>
      </c>
    </row>
    <row r="81521" spans="1:2" x14ac:dyDescent="0.25">
      <c r="A81521" s="3" t="s">
        <v>81642</v>
      </c>
      <c r="B81521" s="3" t="s">
        <v>66</v>
      </c>
    </row>
    <row r="81522" spans="1:2" x14ac:dyDescent="0.25">
      <c r="A81522" s="3" t="s">
        <v>81643</v>
      </c>
      <c r="B81522" s="3" t="s">
        <v>66</v>
      </c>
    </row>
    <row r="81523" spans="1:2" x14ac:dyDescent="0.25">
      <c r="A81523" s="3" t="s">
        <v>81644</v>
      </c>
      <c r="B81523" s="3" t="s">
        <v>66</v>
      </c>
    </row>
    <row r="81524" spans="1:2" x14ac:dyDescent="0.25">
      <c r="A81524" s="3" t="s">
        <v>81645</v>
      </c>
      <c r="B81524" s="3" t="s">
        <v>66</v>
      </c>
    </row>
    <row r="81525" spans="1:2" x14ac:dyDescent="0.25">
      <c r="A81525" s="3" t="s">
        <v>81646</v>
      </c>
      <c r="B81525" s="3" t="s">
        <v>66</v>
      </c>
    </row>
    <row r="81526" spans="1:2" x14ac:dyDescent="0.25">
      <c r="A81526" s="3" t="s">
        <v>81647</v>
      </c>
      <c r="B81526" s="3" t="s">
        <v>66</v>
      </c>
    </row>
    <row r="81527" spans="1:2" x14ac:dyDescent="0.25">
      <c r="A81527" s="3" t="s">
        <v>81648</v>
      </c>
      <c r="B81527" s="3" t="s">
        <v>66</v>
      </c>
    </row>
    <row r="81528" spans="1:2" x14ac:dyDescent="0.25">
      <c r="A81528" s="3" t="s">
        <v>81649</v>
      </c>
      <c r="B81528" s="3" t="s">
        <v>66</v>
      </c>
    </row>
    <row r="81529" spans="1:2" x14ac:dyDescent="0.25">
      <c r="A81529" s="3" t="s">
        <v>81650</v>
      </c>
      <c r="B81529" s="3" t="s">
        <v>66</v>
      </c>
    </row>
    <row r="81530" spans="1:2" x14ac:dyDescent="0.25">
      <c r="A81530" s="3" t="s">
        <v>81651</v>
      </c>
      <c r="B81530" s="3" t="s">
        <v>66</v>
      </c>
    </row>
    <row r="81531" spans="1:2" x14ac:dyDescent="0.25">
      <c r="A81531" s="3" t="s">
        <v>81652</v>
      </c>
      <c r="B81531" s="3" t="s">
        <v>66</v>
      </c>
    </row>
    <row r="81532" spans="1:2" x14ac:dyDescent="0.25">
      <c r="A81532" s="3" t="s">
        <v>81653</v>
      </c>
      <c r="B81532" s="3" t="s">
        <v>66</v>
      </c>
    </row>
    <row r="81533" spans="1:2" x14ac:dyDescent="0.25">
      <c r="A81533" s="3" t="s">
        <v>81654</v>
      </c>
      <c r="B81533" s="3" t="s">
        <v>66</v>
      </c>
    </row>
    <row r="81534" spans="1:2" x14ac:dyDescent="0.25">
      <c r="A81534" s="3" t="s">
        <v>81655</v>
      </c>
      <c r="B81534" s="3" t="s">
        <v>66</v>
      </c>
    </row>
    <row r="81535" spans="1:2" x14ac:dyDescent="0.25">
      <c r="A81535" s="3" t="s">
        <v>81656</v>
      </c>
      <c r="B81535" s="3" t="s">
        <v>66</v>
      </c>
    </row>
    <row r="81536" spans="1:2" x14ac:dyDescent="0.25">
      <c r="A81536" s="3" t="s">
        <v>81657</v>
      </c>
      <c r="B81536" s="3" t="s">
        <v>66</v>
      </c>
    </row>
    <row r="81537" spans="1:2" x14ac:dyDescent="0.25">
      <c r="A81537" s="3" t="s">
        <v>81658</v>
      </c>
      <c r="B81537" s="3" t="s">
        <v>66</v>
      </c>
    </row>
    <row r="81538" spans="1:2" x14ac:dyDescent="0.25">
      <c r="A81538" s="3" t="s">
        <v>81659</v>
      </c>
      <c r="B81538" s="3" t="s">
        <v>66</v>
      </c>
    </row>
    <row r="81539" spans="1:2" x14ac:dyDescent="0.25">
      <c r="A81539" s="3" t="s">
        <v>81660</v>
      </c>
      <c r="B81539" s="3" t="s">
        <v>66</v>
      </c>
    </row>
    <row r="81540" spans="1:2" x14ac:dyDescent="0.25">
      <c r="A81540" s="3" t="s">
        <v>81661</v>
      </c>
      <c r="B81540" s="3" t="s">
        <v>66</v>
      </c>
    </row>
    <row r="81541" spans="1:2" x14ac:dyDescent="0.25">
      <c r="A81541" s="3" t="s">
        <v>81662</v>
      </c>
      <c r="B81541" s="3" t="s">
        <v>66</v>
      </c>
    </row>
    <row r="81542" spans="1:2" x14ac:dyDescent="0.25">
      <c r="A81542" s="3" t="s">
        <v>81663</v>
      </c>
      <c r="B81542" s="3" t="s">
        <v>66</v>
      </c>
    </row>
    <row r="81543" spans="1:2" x14ac:dyDescent="0.25">
      <c r="A81543" s="3" t="s">
        <v>81664</v>
      </c>
      <c r="B81543" s="3" t="s">
        <v>66</v>
      </c>
    </row>
    <row r="81544" spans="1:2" x14ac:dyDescent="0.25">
      <c r="A81544" s="3" t="s">
        <v>81665</v>
      </c>
      <c r="B81544" s="3" t="s">
        <v>66</v>
      </c>
    </row>
    <row r="81545" spans="1:2" x14ac:dyDescent="0.25">
      <c r="A81545" s="3" t="s">
        <v>81666</v>
      </c>
      <c r="B81545" s="3" t="s">
        <v>66</v>
      </c>
    </row>
    <row r="81546" spans="1:2" x14ac:dyDescent="0.25">
      <c r="A81546" s="3" t="s">
        <v>81667</v>
      </c>
      <c r="B81546" s="3" t="s">
        <v>66</v>
      </c>
    </row>
    <row r="81547" spans="1:2" x14ac:dyDescent="0.25">
      <c r="A81547" s="3" t="s">
        <v>81668</v>
      </c>
      <c r="B81547" s="3" t="s">
        <v>66</v>
      </c>
    </row>
    <row r="81548" spans="1:2" x14ac:dyDescent="0.25">
      <c r="A81548" s="3" t="s">
        <v>81669</v>
      </c>
      <c r="B81548" s="3" t="s">
        <v>66</v>
      </c>
    </row>
    <row r="81549" spans="1:2" x14ac:dyDescent="0.25">
      <c r="A81549" s="3" t="s">
        <v>81670</v>
      </c>
      <c r="B81549" s="3" t="s">
        <v>66</v>
      </c>
    </row>
    <row r="81550" spans="1:2" x14ac:dyDescent="0.25">
      <c r="A81550" s="3" t="s">
        <v>81671</v>
      </c>
      <c r="B81550" s="3" t="s">
        <v>66</v>
      </c>
    </row>
    <row r="81551" spans="1:2" x14ac:dyDescent="0.25">
      <c r="A81551" s="3" t="s">
        <v>81672</v>
      </c>
      <c r="B81551" s="3" t="s">
        <v>66</v>
      </c>
    </row>
    <row r="81552" spans="1:2" x14ac:dyDescent="0.25">
      <c r="A81552" s="3" t="s">
        <v>81673</v>
      </c>
      <c r="B81552" s="3" t="s">
        <v>66</v>
      </c>
    </row>
    <row r="81553" spans="1:2" x14ac:dyDescent="0.25">
      <c r="A81553" s="3" t="s">
        <v>81674</v>
      </c>
      <c r="B81553" s="3" t="s">
        <v>66</v>
      </c>
    </row>
    <row r="81554" spans="1:2" x14ac:dyDescent="0.25">
      <c r="A81554" s="3" t="s">
        <v>81675</v>
      </c>
      <c r="B81554" s="3" t="s">
        <v>66</v>
      </c>
    </row>
    <row r="81555" spans="1:2" x14ac:dyDescent="0.25">
      <c r="A81555" s="3" t="s">
        <v>81676</v>
      </c>
      <c r="B81555" s="3" t="s">
        <v>66</v>
      </c>
    </row>
    <row r="81556" spans="1:2" x14ac:dyDescent="0.25">
      <c r="A81556" s="3" t="s">
        <v>81677</v>
      </c>
      <c r="B81556" s="3" t="s">
        <v>66</v>
      </c>
    </row>
    <row r="81557" spans="1:2" x14ac:dyDescent="0.25">
      <c r="A81557" s="3" t="s">
        <v>81678</v>
      </c>
      <c r="B81557" s="3" t="s">
        <v>66</v>
      </c>
    </row>
    <row r="81558" spans="1:2" x14ac:dyDescent="0.25">
      <c r="A81558" s="3" t="s">
        <v>81679</v>
      </c>
      <c r="B81558" s="3" t="s">
        <v>66</v>
      </c>
    </row>
    <row r="81559" spans="1:2" x14ac:dyDescent="0.25">
      <c r="A81559" s="3" t="s">
        <v>81680</v>
      </c>
      <c r="B81559" s="3" t="s">
        <v>66</v>
      </c>
    </row>
    <row r="81560" spans="1:2" x14ac:dyDescent="0.25">
      <c r="A81560" s="3" t="s">
        <v>81681</v>
      </c>
      <c r="B81560" s="3" t="s">
        <v>66</v>
      </c>
    </row>
    <row r="81561" spans="1:2" x14ac:dyDescent="0.25">
      <c r="A81561" s="3" t="s">
        <v>81682</v>
      </c>
      <c r="B81561" s="3" t="s">
        <v>66</v>
      </c>
    </row>
    <row r="81562" spans="1:2" x14ac:dyDescent="0.25">
      <c r="A81562" s="3" t="s">
        <v>81683</v>
      </c>
      <c r="B81562" s="3" t="s">
        <v>66</v>
      </c>
    </row>
    <row r="81563" spans="1:2" x14ac:dyDescent="0.25">
      <c r="A81563" s="3" t="s">
        <v>81684</v>
      </c>
      <c r="B81563" s="3" t="s">
        <v>66</v>
      </c>
    </row>
    <row r="81564" spans="1:2" x14ac:dyDescent="0.25">
      <c r="A81564" s="3" t="s">
        <v>81685</v>
      </c>
      <c r="B81564" s="3" t="s">
        <v>66</v>
      </c>
    </row>
    <row r="81565" spans="1:2" x14ac:dyDescent="0.25">
      <c r="A81565" s="3" t="s">
        <v>81686</v>
      </c>
      <c r="B81565" s="3" t="s">
        <v>66</v>
      </c>
    </row>
    <row r="81566" spans="1:2" x14ac:dyDescent="0.25">
      <c r="A81566" s="3" t="s">
        <v>81687</v>
      </c>
      <c r="B81566" s="3" t="s">
        <v>66</v>
      </c>
    </row>
    <row r="81567" spans="1:2" x14ac:dyDescent="0.25">
      <c r="A81567" s="3" t="s">
        <v>81688</v>
      </c>
      <c r="B81567" s="3" t="s">
        <v>66</v>
      </c>
    </row>
    <row r="81568" spans="1:2" x14ac:dyDescent="0.25">
      <c r="A81568" s="3" t="s">
        <v>81689</v>
      </c>
      <c r="B81568" s="3" t="s">
        <v>66</v>
      </c>
    </row>
    <row r="81569" spans="1:2" x14ac:dyDescent="0.25">
      <c r="A81569" s="3" t="s">
        <v>81690</v>
      </c>
      <c r="B81569" s="3" t="s">
        <v>66</v>
      </c>
    </row>
    <row r="81570" spans="1:2" x14ac:dyDescent="0.25">
      <c r="A81570" s="3" t="s">
        <v>81691</v>
      </c>
      <c r="B81570" s="3" t="s">
        <v>66</v>
      </c>
    </row>
    <row r="81571" spans="1:2" x14ac:dyDescent="0.25">
      <c r="A81571" s="3" t="s">
        <v>81692</v>
      </c>
      <c r="B81571" s="3" t="s">
        <v>66</v>
      </c>
    </row>
    <row r="81572" spans="1:2" x14ac:dyDescent="0.25">
      <c r="A81572" s="3" t="s">
        <v>81693</v>
      </c>
      <c r="B81572" s="3" t="s">
        <v>66</v>
      </c>
    </row>
    <row r="81573" spans="1:2" x14ac:dyDescent="0.25">
      <c r="A81573" s="3" t="s">
        <v>81694</v>
      </c>
      <c r="B81573" s="3" t="s">
        <v>66</v>
      </c>
    </row>
    <row r="81574" spans="1:2" x14ac:dyDescent="0.25">
      <c r="A81574" s="3" t="s">
        <v>81695</v>
      </c>
      <c r="B81574" s="3" t="s">
        <v>66</v>
      </c>
    </row>
    <row r="81575" spans="1:2" x14ac:dyDescent="0.25">
      <c r="A81575" s="3" t="s">
        <v>81696</v>
      </c>
      <c r="B81575" s="3" t="s">
        <v>66</v>
      </c>
    </row>
    <row r="81576" spans="1:2" x14ac:dyDescent="0.25">
      <c r="A81576" s="3" t="s">
        <v>81697</v>
      </c>
      <c r="B81576" s="3" t="s">
        <v>66</v>
      </c>
    </row>
    <row r="81577" spans="1:2" x14ac:dyDescent="0.25">
      <c r="A81577" s="3" t="s">
        <v>81698</v>
      </c>
      <c r="B81577" s="3" t="s">
        <v>66</v>
      </c>
    </row>
    <row r="81578" spans="1:2" x14ac:dyDescent="0.25">
      <c r="A81578" s="3" t="s">
        <v>81699</v>
      </c>
      <c r="B81578" s="3" t="s">
        <v>66</v>
      </c>
    </row>
    <row r="81579" spans="1:2" x14ac:dyDescent="0.25">
      <c r="A81579" s="3" t="s">
        <v>81700</v>
      </c>
      <c r="B81579" s="3" t="s">
        <v>66</v>
      </c>
    </row>
    <row r="81580" spans="1:2" x14ac:dyDescent="0.25">
      <c r="A81580" s="3" t="s">
        <v>81701</v>
      </c>
      <c r="B81580" s="3" t="s">
        <v>66</v>
      </c>
    </row>
    <row r="81581" spans="1:2" x14ac:dyDescent="0.25">
      <c r="A81581" s="3" t="s">
        <v>81702</v>
      </c>
      <c r="B81581" s="3" t="s">
        <v>66</v>
      </c>
    </row>
    <row r="81582" spans="1:2" x14ac:dyDescent="0.25">
      <c r="A81582" s="3" t="s">
        <v>81703</v>
      </c>
      <c r="B81582" s="3" t="s">
        <v>66</v>
      </c>
    </row>
    <row r="81583" spans="1:2" x14ac:dyDescent="0.25">
      <c r="A81583" s="3" t="s">
        <v>81704</v>
      </c>
      <c r="B81583" s="3" t="s">
        <v>66</v>
      </c>
    </row>
    <row r="81584" spans="1:2" x14ac:dyDescent="0.25">
      <c r="A81584" s="3" t="s">
        <v>81705</v>
      </c>
      <c r="B81584" s="3" t="s">
        <v>66</v>
      </c>
    </row>
    <row r="81585" spans="1:2" x14ac:dyDescent="0.25">
      <c r="A81585" s="3" t="s">
        <v>81706</v>
      </c>
      <c r="B81585" s="3" t="s">
        <v>66</v>
      </c>
    </row>
    <row r="81586" spans="1:2" x14ac:dyDescent="0.25">
      <c r="A81586" s="3" t="s">
        <v>81707</v>
      </c>
      <c r="B81586" s="3" t="s">
        <v>66</v>
      </c>
    </row>
    <row r="81587" spans="1:2" x14ac:dyDescent="0.25">
      <c r="A81587" s="3" t="s">
        <v>81708</v>
      </c>
      <c r="B81587" s="3" t="s">
        <v>66</v>
      </c>
    </row>
    <row r="81588" spans="1:2" x14ac:dyDescent="0.25">
      <c r="A81588" s="3" t="s">
        <v>81709</v>
      </c>
      <c r="B81588" s="3" t="s">
        <v>66</v>
      </c>
    </row>
    <row r="81589" spans="1:2" x14ac:dyDescent="0.25">
      <c r="A81589" s="3" t="s">
        <v>81710</v>
      </c>
      <c r="B81589" s="3" t="s">
        <v>66</v>
      </c>
    </row>
    <row r="81590" spans="1:2" x14ac:dyDescent="0.25">
      <c r="A81590" s="3" t="s">
        <v>81711</v>
      </c>
      <c r="B81590" s="3" t="s">
        <v>66</v>
      </c>
    </row>
    <row r="81591" spans="1:2" x14ac:dyDescent="0.25">
      <c r="A81591" s="3" t="s">
        <v>81712</v>
      </c>
      <c r="B81591" s="3" t="s">
        <v>66</v>
      </c>
    </row>
    <row r="81592" spans="1:2" x14ac:dyDescent="0.25">
      <c r="A81592" s="3" t="s">
        <v>81713</v>
      </c>
      <c r="B81592" s="3" t="s">
        <v>66</v>
      </c>
    </row>
    <row r="81593" spans="1:2" x14ac:dyDescent="0.25">
      <c r="A81593" s="3" t="s">
        <v>81714</v>
      </c>
      <c r="B81593" s="3" t="s">
        <v>66</v>
      </c>
    </row>
    <row r="81594" spans="1:2" x14ac:dyDescent="0.25">
      <c r="A81594" s="3" t="s">
        <v>81715</v>
      </c>
      <c r="B81594" s="3" t="s">
        <v>66</v>
      </c>
    </row>
    <row r="81595" spans="1:2" x14ac:dyDescent="0.25">
      <c r="A81595" s="3" t="s">
        <v>81716</v>
      </c>
      <c r="B81595" s="3" t="s">
        <v>66</v>
      </c>
    </row>
    <row r="81596" spans="1:2" x14ac:dyDescent="0.25">
      <c r="A81596" s="3" t="s">
        <v>81717</v>
      </c>
      <c r="B81596" s="3" t="s">
        <v>66</v>
      </c>
    </row>
    <row r="81597" spans="1:2" x14ac:dyDescent="0.25">
      <c r="A81597" s="3" t="s">
        <v>81718</v>
      </c>
      <c r="B81597" s="3" t="s">
        <v>66</v>
      </c>
    </row>
    <row r="81598" spans="1:2" x14ac:dyDescent="0.25">
      <c r="A81598" s="3" t="s">
        <v>81719</v>
      </c>
      <c r="B81598" s="3" t="s">
        <v>66</v>
      </c>
    </row>
    <row r="81599" spans="1:2" x14ac:dyDescent="0.25">
      <c r="A81599" s="3" t="s">
        <v>81720</v>
      </c>
      <c r="B81599" s="3" t="s">
        <v>66</v>
      </c>
    </row>
    <row r="81600" spans="1:2" x14ac:dyDescent="0.25">
      <c r="A81600" s="3" t="s">
        <v>81721</v>
      </c>
      <c r="B81600" s="3" t="s">
        <v>66</v>
      </c>
    </row>
    <row r="81601" spans="1:2" x14ac:dyDescent="0.25">
      <c r="A81601" s="3" t="s">
        <v>81722</v>
      </c>
      <c r="B81601" s="3" t="s">
        <v>66</v>
      </c>
    </row>
    <row r="81602" spans="1:2" x14ac:dyDescent="0.25">
      <c r="A81602" s="3" t="s">
        <v>81723</v>
      </c>
      <c r="B81602" s="3" t="s">
        <v>66</v>
      </c>
    </row>
    <row r="81603" spans="1:2" x14ac:dyDescent="0.25">
      <c r="A81603" s="3" t="s">
        <v>81724</v>
      </c>
      <c r="B81603" s="3" t="s">
        <v>66</v>
      </c>
    </row>
    <row r="81604" spans="1:2" x14ac:dyDescent="0.25">
      <c r="A81604" s="3" t="s">
        <v>81725</v>
      </c>
      <c r="B81604" s="3" t="s">
        <v>66</v>
      </c>
    </row>
    <row r="81605" spans="1:2" x14ac:dyDescent="0.25">
      <c r="A81605" s="3" t="s">
        <v>81726</v>
      </c>
      <c r="B81605" s="3" t="s">
        <v>66</v>
      </c>
    </row>
    <row r="81606" spans="1:2" x14ac:dyDescent="0.25">
      <c r="A81606" s="3" t="s">
        <v>81727</v>
      </c>
      <c r="B81606" s="3" t="s">
        <v>66</v>
      </c>
    </row>
    <row r="81607" spans="1:2" x14ac:dyDescent="0.25">
      <c r="A81607" s="3" t="s">
        <v>81728</v>
      </c>
      <c r="B81607" s="3" t="s">
        <v>66</v>
      </c>
    </row>
    <row r="81608" spans="1:2" x14ac:dyDescent="0.25">
      <c r="A81608" s="3" t="s">
        <v>81729</v>
      </c>
      <c r="B81608" s="3" t="s">
        <v>66</v>
      </c>
    </row>
    <row r="81609" spans="1:2" x14ac:dyDescent="0.25">
      <c r="A81609" s="3" t="s">
        <v>81730</v>
      </c>
      <c r="B81609" s="3" t="s">
        <v>66</v>
      </c>
    </row>
    <row r="81610" spans="1:2" x14ac:dyDescent="0.25">
      <c r="A81610" s="3" t="s">
        <v>81731</v>
      </c>
      <c r="B81610" s="3" t="s">
        <v>66</v>
      </c>
    </row>
    <row r="81611" spans="1:2" x14ac:dyDescent="0.25">
      <c r="A81611" s="3" t="s">
        <v>81732</v>
      </c>
      <c r="B81611" s="3" t="s">
        <v>66</v>
      </c>
    </row>
    <row r="81612" spans="1:2" x14ac:dyDescent="0.25">
      <c r="A81612" s="3" t="s">
        <v>81733</v>
      </c>
      <c r="B81612" s="3" t="s">
        <v>66</v>
      </c>
    </row>
    <row r="81613" spans="1:2" x14ac:dyDescent="0.25">
      <c r="A81613" s="3" t="s">
        <v>81734</v>
      </c>
      <c r="B81613" s="3" t="s">
        <v>66</v>
      </c>
    </row>
    <row r="81614" spans="1:2" x14ac:dyDescent="0.25">
      <c r="A81614" s="3" t="s">
        <v>81735</v>
      </c>
      <c r="B81614" s="3" t="s">
        <v>66</v>
      </c>
    </row>
    <row r="81615" spans="1:2" x14ac:dyDescent="0.25">
      <c r="A81615" s="3" t="s">
        <v>81736</v>
      </c>
      <c r="B81615" s="3" t="s">
        <v>66</v>
      </c>
    </row>
    <row r="81616" spans="1:2" x14ac:dyDescent="0.25">
      <c r="A81616" s="3" t="s">
        <v>81737</v>
      </c>
      <c r="B81616" s="3" t="s">
        <v>66</v>
      </c>
    </row>
    <row r="81617" spans="1:2" x14ac:dyDescent="0.25">
      <c r="A81617" s="3" t="s">
        <v>81738</v>
      </c>
      <c r="B81617" s="3" t="s">
        <v>66</v>
      </c>
    </row>
    <row r="81618" spans="1:2" x14ac:dyDescent="0.25">
      <c r="A81618" s="3" t="s">
        <v>81739</v>
      </c>
      <c r="B81618" s="3" t="s">
        <v>66</v>
      </c>
    </row>
    <row r="81619" spans="1:2" x14ac:dyDescent="0.25">
      <c r="A81619" s="3" t="s">
        <v>81740</v>
      </c>
      <c r="B81619" s="3" t="s">
        <v>66</v>
      </c>
    </row>
    <row r="81620" spans="1:2" x14ac:dyDescent="0.25">
      <c r="A81620" s="3" t="s">
        <v>81741</v>
      </c>
      <c r="B81620" s="3" t="s">
        <v>66</v>
      </c>
    </row>
    <row r="81621" spans="1:2" x14ac:dyDescent="0.25">
      <c r="A81621" s="3" t="s">
        <v>81742</v>
      </c>
      <c r="B81621" s="3" t="s">
        <v>66</v>
      </c>
    </row>
    <row r="81622" spans="1:2" x14ac:dyDescent="0.25">
      <c r="A81622" s="3" t="s">
        <v>81743</v>
      </c>
      <c r="B81622" s="3" t="s">
        <v>66</v>
      </c>
    </row>
    <row r="81623" spans="1:2" x14ac:dyDescent="0.25">
      <c r="A81623" s="3" t="s">
        <v>81744</v>
      </c>
      <c r="B81623" s="3" t="s">
        <v>66</v>
      </c>
    </row>
    <row r="81624" spans="1:2" x14ac:dyDescent="0.25">
      <c r="A81624" s="3" t="s">
        <v>81745</v>
      </c>
      <c r="B81624" s="3" t="s">
        <v>66</v>
      </c>
    </row>
    <row r="81625" spans="1:2" x14ac:dyDescent="0.25">
      <c r="A81625" s="3" t="s">
        <v>81746</v>
      </c>
      <c r="B81625" s="3" t="s">
        <v>66</v>
      </c>
    </row>
    <row r="81626" spans="1:2" x14ac:dyDescent="0.25">
      <c r="A81626" s="3" t="s">
        <v>81747</v>
      </c>
      <c r="B81626" s="3" t="s">
        <v>66</v>
      </c>
    </row>
    <row r="81627" spans="1:2" x14ac:dyDescent="0.25">
      <c r="A81627" s="3" t="s">
        <v>81748</v>
      </c>
      <c r="B81627" s="3" t="s">
        <v>66</v>
      </c>
    </row>
    <row r="81628" spans="1:2" x14ac:dyDescent="0.25">
      <c r="A81628" s="3" t="s">
        <v>81749</v>
      </c>
      <c r="B81628" s="3" t="s">
        <v>66</v>
      </c>
    </row>
    <row r="81629" spans="1:2" x14ac:dyDescent="0.25">
      <c r="A81629" s="3" t="s">
        <v>81750</v>
      </c>
      <c r="B81629" s="3" t="s">
        <v>66</v>
      </c>
    </row>
    <row r="81630" spans="1:2" x14ac:dyDescent="0.25">
      <c r="A81630" s="3" t="s">
        <v>81751</v>
      </c>
      <c r="B81630" s="3" t="s">
        <v>66</v>
      </c>
    </row>
    <row r="81631" spans="1:2" x14ac:dyDescent="0.25">
      <c r="A81631" s="3" t="s">
        <v>81752</v>
      </c>
      <c r="B81631" s="3" t="s">
        <v>66</v>
      </c>
    </row>
    <row r="81632" spans="1:2" x14ac:dyDescent="0.25">
      <c r="A81632" s="3" t="s">
        <v>81753</v>
      </c>
      <c r="B81632" s="3" t="s">
        <v>66</v>
      </c>
    </row>
    <row r="81633" spans="1:2" x14ac:dyDescent="0.25">
      <c r="A81633" s="3" t="s">
        <v>81754</v>
      </c>
      <c r="B81633" s="3" t="s">
        <v>66</v>
      </c>
    </row>
    <row r="81634" spans="1:2" x14ac:dyDescent="0.25">
      <c r="A81634" s="3" t="s">
        <v>81755</v>
      </c>
      <c r="B81634" s="3" t="s">
        <v>66</v>
      </c>
    </row>
    <row r="81635" spans="1:2" x14ac:dyDescent="0.25">
      <c r="A81635" s="3" t="s">
        <v>81756</v>
      </c>
      <c r="B81635" s="3" t="s">
        <v>66</v>
      </c>
    </row>
    <row r="81636" spans="1:2" x14ac:dyDescent="0.25">
      <c r="A81636" s="3" t="s">
        <v>81757</v>
      </c>
      <c r="B81636" s="3" t="s">
        <v>66</v>
      </c>
    </row>
    <row r="81637" spans="1:2" x14ac:dyDescent="0.25">
      <c r="A81637" s="3" t="s">
        <v>81758</v>
      </c>
      <c r="B81637" s="3" t="s">
        <v>66</v>
      </c>
    </row>
    <row r="81638" spans="1:2" x14ac:dyDescent="0.25">
      <c r="A81638" s="3" t="s">
        <v>81759</v>
      </c>
      <c r="B81638" s="3" t="s">
        <v>66</v>
      </c>
    </row>
    <row r="81639" spans="1:2" x14ac:dyDescent="0.25">
      <c r="A81639" s="3" t="s">
        <v>81760</v>
      </c>
      <c r="B81639" s="3" t="s">
        <v>66</v>
      </c>
    </row>
    <row r="81640" spans="1:2" x14ac:dyDescent="0.25">
      <c r="A81640" s="3" t="s">
        <v>81761</v>
      </c>
      <c r="B81640" s="3" t="s">
        <v>66</v>
      </c>
    </row>
    <row r="81641" spans="1:2" x14ac:dyDescent="0.25">
      <c r="A81641" s="3" t="s">
        <v>81762</v>
      </c>
      <c r="B81641" s="3" t="s">
        <v>66</v>
      </c>
    </row>
    <row r="81642" spans="1:2" x14ac:dyDescent="0.25">
      <c r="A81642" s="3" t="s">
        <v>81763</v>
      </c>
      <c r="B81642" s="3" t="s">
        <v>66</v>
      </c>
    </row>
    <row r="81643" spans="1:2" x14ac:dyDescent="0.25">
      <c r="A81643" s="3" t="s">
        <v>81764</v>
      </c>
      <c r="B81643" s="3" t="s">
        <v>66</v>
      </c>
    </row>
    <row r="81644" spans="1:2" x14ac:dyDescent="0.25">
      <c r="A81644" s="3" t="s">
        <v>81765</v>
      </c>
      <c r="B81644" s="3" t="s">
        <v>66</v>
      </c>
    </row>
    <row r="81645" spans="1:2" x14ac:dyDescent="0.25">
      <c r="A81645" s="3" t="s">
        <v>81766</v>
      </c>
      <c r="B81645" s="3" t="s">
        <v>66</v>
      </c>
    </row>
    <row r="81646" spans="1:2" x14ac:dyDescent="0.25">
      <c r="A81646" s="3" t="s">
        <v>81767</v>
      </c>
      <c r="B81646" s="3" t="s">
        <v>66</v>
      </c>
    </row>
    <row r="81647" spans="1:2" x14ac:dyDescent="0.25">
      <c r="A81647" s="3" t="s">
        <v>81768</v>
      </c>
      <c r="B81647" s="3" t="s">
        <v>66</v>
      </c>
    </row>
    <row r="81648" spans="1:2" x14ac:dyDescent="0.25">
      <c r="A81648" s="3" t="s">
        <v>81769</v>
      </c>
      <c r="B81648" s="3" t="s">
        <v>66</v>
      </c>
    </row>
    <row r="81649" spans="1:2" x14ac:dyDescent="0.25">
      <c r="A81649" s="3" t="s">
        <v>81770</v>
      </c>
      <c r="B81649" s="3" t="s">
        <v>66</v>
      </c>
    </row>
    <row r="81650" spans="1:2" x14ac:dyDescent="0.25">
      <c r="A81650" s="3" t="s">
        <v>81771</v>
      </c>
      <c r="B81650" s="3" t="s">
        <v>66</v>
      </c>
    </row>
    <row r="81651" spans="1:2" x14ac:dyDescent="0.25">
      <c r="A81651" s="3" t="s">
        <v>81772</v>
      </c>
      <c r="B81651" s="3" t="s">
        <v>66</v>
      </c>
    </row>
    <row r="81652" spans="1:2" x14ac:dyDescent="0.25">
      <c r="A81652" s="3" t="s">
        <v>81773</v>
      </c>
      <c r="B81652" s="3" t="s">
        <v>66</v>
      </c>
    </row>
    <row r="81653" spans="1:2" x14ac:dyDescent="0.25">
      <c r="A81653" s="3" t="s">
        <v>81774</v>
      </c>
      <c r="B81653" s="3" t="s">
        <v>66</v>
      </c>
    </row>
    <row r="81654" spans="1:2" x14ac:dyDescent="0.25">
      <c r="A81654" s="3" t="s">
        <v>81775</v>
      </c>
      <c r="B81654" s="3" t="s">
        <v>66</v>
      </c>
    </row>
    <row r="81655" spans="1:2" x14ac:dyDescent="0.25">
      <c r="A81655" s="3" t="s">
        <v>81776</v>
      </c>
      <c r="B81655" s="3" t="s">
        <v>66</v>
      </c>
    </row>
    <row r="81656" spans="1:2" x14ac:dyDescent="0.25">
      <c r="A81656" s="3" t="s">
        <v>81777</v>
      </c>
      <c r="B81656" s="3" t="s">
        <v>66</v>
      </c>
    </row>
    <row r="81657" spans="1:2" x14ac:dyDescent="0.25">
      <c r="A81657" s="3" t="s">
        <v>81778</v>
      </c>
      <c r="B81657" s="3" t="s">
        <v>66</v>
      </c>
    </row>
    <row r="81658" spans="1:2" x14ac:dyDescent="0.25">
      <c r="A81658" s="3" t="s">
        <v>81779</v>
      </c>
      <c r="B81658" s="3" t="s">
        <v>66</v>
      </c>
    </row>
    <row r="81659" spans="1:2" x14ac:dyDescent="0.25">
      <c r="A81659" s="3" t="s">
        <v>81780</v>
      </c>
      <c r="B81659" s="3" t="s">
        <v>66</v>
      </c>
    </row>
    <row r="81660" spans="1:2" x14ac:dyDescent="0.25">
      <c r="A81660" s="3" t="s">
        <v>81781</v>
      </c>
      <c r="B81660" s="3" t="s">
        <v>66</v>
      </c>
    </row>
    <row r="81661" spans="1:2" x14ac:dyDescent="0.25">
      <c r="A81661" s="3" t="s">
        <v>81782</v>
      </c>
      <c r="B81661" s="3" t="s">
        <v>66</v>
      </c>
    </row>
    <row r="81662" spans="1:2" x14ac:dyDescent="0.25">
      <c r="A81662" s="3" t="s">
        <v>81783</v>
      </c>
      <c r="B81662" s="3" t="s">
        <v>66</v>
      </c>
    </row>
    <row r="81663" spans="1:2" x14ac:dyDescent="0.25">
      <c r="A81663" s="3" t="s">
        <v>81784</v>
      </c>
      <c r="B81663" s="3" t="s">
        <v>66</v>
      </c>
    </row>
    <row r="81664" spans="1:2" x14ac:dyDescent="0.25">
      <c r="A81664" s="3" t="s">
        <v>81785</v>
      </c>
      <c r="B81664" s="3" t="s">
        <v>66</v>
      </c>
    </row>
    <row r="81665" spans="1:2" x14ac:dyDescent="0.25">
      <c r="A81665" s="3" t="s">
        <v>81786</v>
      </c>
      <c r="B81665" s="3" t="s">
        <v>66</v>
      </c>
    </row>
    <row r="81666" spans="1:2" x14ac:dyDescent="0.25">
      <c r="A81666" s="3" t="s">
        <v>81787</v>
      </c>
      <c r="B81666" s="3" t="s">
        <v>66</v>
      </c>
    </row>
    <row r="81667" spans="1:2" x14ac:dyDescent="0.25">
      <c r="A81667" s="3" t="s">
        <v>81788</v>
      </c>
      <c r="B81667" s="3" t="s">
        <v>66</v>
      </c>
    </row>
    <row r="81668" spans="1:2" x14ac:dyDescent="0.25">
      <c r="A81668" s="3" t="s">
        <v>81789</v>
      </c>
      <c r="B81668" s="3" t="s">
        <v>66</v>
      </c>
    </row>
    <row r="81669" spans="1:2" x14ac:dyDescent="0.25">
      <c r="A81669" s="3" t="s">
        <v>81790</v>
      </c>
      <c r="B81669" s="3" t="s">
        <v>66</v>
      </c>
    </row>
    <row r="81670" spans="1:2" x14ac:dyDescent="0.25">
      <c r="A81670" s="3" t="s">
        <v>81791</v>
      </c>
      <c r="B81670" s="3" t="s">
        <v>66</v>
      </c>
    </row>
    <row r="81671" spans="1:2" x14ac:dyDescent="0.25">
      <c r="A81671" s="3" t="s">
        <v>81792</v>
      </c>
      <c r="B81671" s="3" t="s">
        <v>66</v>
      </c>
    </row>
    <row r="81672" spans="1:2" x14ac:dyDescent="0.25">
      <c r="A81672" s="3" t="s">
        <v>81793</v>
      </c>
      <c r="B81672" s="3" t="s">
        <v>66</v>
      </c>
    </row>
    <row r="81673" spans="1:2" x14ac:dyDescent="0.25">
      <c r="A81673" s="3" t="s">
        <v>81794</v>
      </c>
      <c r="B81673" s="3" t="s">
        <v>66</v>
      </c>
    </row>
    <row r="81674" spans="1:2" x14ac:dyDescent="0.25">
      <c r="A81674" s="3" t="s">
        <v>81795</v>
      </c>
      <c r="B81674" s="3" t="s">
        <v>66</v>
      </c>
    </row>
    <row r="81675" spans="1:2" x14ac:dyDescent="0.25">
      <c r="A81675" s="3" t="s">
        <v>81796</v>
      </c>
      <c r="B81675" s="3" t="s">
        <v>66</v>
      </c>
    </row>
    <row r="81676" spans="1:2" x14ac:dyDescent="0.25">
      <c r="A81676" s="3" t="s">
        <v>81797</v>
      </c>
      <c r="B81676" s="3" t="s">
        <v>66</v>
      </c>
    </row>
    <row r="81677" spans="1:2" x14ac:dyDescent="0.25">
      <c r="A81677" s="3" t="s">
        <v>81798</v>
      </c>
      <c r="B81677" s="3" t="s">
        <v>66</v>
      </c>
    </row>
    <row r="81678" spans="1:2" x14ac:dyDescent="0.25">
      <c r="A81678" s="3" t="s">
        <v>81799</v>
      </c>
      <c r="B81678" s="3" t="s">
        <v>66</v>
      </c>
    </row>
    <row r="81679" spans="1:2" x14ac:dyDescent="0.25">
      <c r="A81679" s="3" t="s">
        <v>81800</v>
      </c>
      <c r="B81679" s="3" t="s">
        <v>66</v>
      </c>
    </row>
    <row r="81680" spans="1:2" x14ac:dyDescent="0.25">
      <c r="A81680" s="3" t="s">
        <v>81801</v>
      </c>
      <c r="B81680" s="3" t="s">
        <v>66</v>
      </c>
    </row>
    <row r="81681" spans="1:2" x14ac:dyDescent="0.25">
      <c r="A81681" s="3" t="s">
        <v>81802</v>
      </c>
      <c r="B81681" s="3" t="s">
        <v>66</v>
      </c>
    </row>
    <row r="81682" spans="1:2" x14ac:dyDescent="0.25">
      <c r="A81682" s="3" t="s">
        <v>81803</v>
      </c>
      <c r="B81682" s="3" t="s">
        <v>66</v>
      </c>
    </row>
    <row r="81683" spans="1:2" x14ac:dyDescent="0.25">
      <c r="A81683" s="3" t="s">
        <v>81804</v>
      </c>
      <c r="B81683" s="3" t="s">
        <v>66</v>
      </c>
    </row>
    <row r="81684" spans="1:2" x14ac:dyDescent="0.25">
      <c r="A81684" s="3" t="s">
        <v>81805</v>
      </c>
      <c r="B81684" s="3" t="s">
        <v>66</v>
      </c>
    </row>
    <row r="81685" spans="1:2" x14ac:dyDescent="0.25">
      <c r="A81685" s="3" t="s">
        <v>81806</v>
      </c>
      <c r="B81685" s="3" t="s">
        <v>66</v>
      </c>
    </row>
    <row r="81686" spans="1:2" x14ac:dyDescent="0.25">
      <c r="A81686" s="3" t="s">
        <v>81807</v>
      </c>
      <c r="B81686" s="3" t="s">
        <v>66</v>
      </c>
    </row>
    <row r="81687" spans="1:2" x14ac:dyDescent="0.25">
      <c r="A81687" s="3" t="s">
        <v>81808</v>
      </c>
      <c r="B81687" s="3" t="s">
        <v>66</v>
      </c>
    </row>
    <row r="81688" spans="1:2" x14ac:dyDescent="0.25">
      <c r="A81688" s="3" t="s">
        <v>81809</v>
      </c>
      <c r="B81688" s="3" t="s">
        <v>66</v>
      </c>
    </row>
    <row r="81689" spans="1:2" x14ac:dyDescent="0.25">
      <c r="A81689" s="3" t="s">
        <v>81810</v>
      </c>
      <c r="B81689" s="3" t="s">
        <v>66</v>
      </c>
    </row>
    <row r="81690" spans="1:2" x14ac:dyDescent="0.25">
      <c r="A81690" s="3" t="s">
        <v>81811</v>
      </c>
      <c r="B81690" s="3" t="s">
        <v>66</v>
      </c>
    </row>
    <row r="81691" spans="1:2" x14ac:dyDescent="0.25">
      <c r="A81691" s="3" t="s">
        <v>81812</v>
      </c>
      <c r="B81691" s="3" t="s">
        <v>66</v>
      </c>
    </row>
    <row r="81692" spans="1:2" x14ac:dyDescent="0.25">
      <c r="A81692" s="3" t="s">
        <v>81813</v>
      </c>
      <c r="B81692" s="3" t="s">
        <v>66</v>
      </c>
    </row>
    <row r="81693" spans="1:2" x14ac:dyDescent="0.25">
      <c r="A81693" s="3" t="s">
        <v>81814</v>
      </c>
      <c r="B81693" s="3" t="s">
        <v>66</v>
      </c>
    </row>
    <row r="81694" spans="1:2" x14ac:dyDescent="0.25">
      <c r="A81694" s="3" t="s">
        <v>81815</v>
      </c>
      <c r="B81694" s="3" t="s">
        <v>66</v>
      </c>
    </row>
    <row r="81695" spans="1:2" x14ac:dyDescent="0.25">
      <c r="A81695" s="3" t="s">
        <v>81816</v>
      </c>
      <c r="B81695" s="3" t="s">
        <v>66</v>
      </c>
    </row>
    <row r="81696" spans="1:2" x14ac:dyDescent="0.25">
      <c r="A81696" s="3" t="s">
        <v>81817</v>
      </c>
      <c r="B81696" s="3" t="s">
        <v>66</v>
      </c>
    </row>
    <row r="81697" spans="1:2" x14ac:dyDescent="0.25">
      <c r="A81697" s="3" t="s">
        <v>81818</v>
      </c>
      <c r="B81697" s="3" t="s">
        <v>66</v>
      </c>
    </row>
    <row r="81698" spans="1:2" x14ac:dyDescent="0.25">
      <c r="A81698" s="3" t="s">
        <v>81819</v>
      </c>
      <c r="B81698" s="3" t="s">
        <v>66</v>
      </c>
    </row>
    <row r="81699" spans="1:2" x14ac:dyDescent="0.25">
      <c r="A81699" s="3" t="s">
        <v>81820</v>
      </c>
      <c r="B81699" s="3" t="s">
        <v>66</v>
      </c>
    </row>
    <row r="81700" spans="1:2" x14ac:dyDescent="0.25">
      <c r="A81700" s="3" t="s">
        <v>81821</v>
      </c>
      <c r="B81700" s="3" t="s">
        <v>66</v>
      </c>
    </row>
    <row r="81701" spans="1:2" x14ac:dyDescent="0.25">
      <c r="A81701" s="3" t="s">
        <v>81822</v>
      </c>
      <c r="B81701" s="3" t="s">
        <v>66</v>
      </c>
    </row>
    <row r="81702" spans="1:2" x14ac:dyDescent="0.25">
      <c r="A81702" s="3" t="s">
        <v>81823</v>
      </c>
      <c r="B81702" s="3" t="s">
        <v>66</v>
      </c>
    </row>
    <row r="81703" spans="1:2" x14ac:dyDescent="0.25">
      <c r="A81703" s="3" t="s">
        <v>81824</v>
      </c>
      <c r="B81703" s="3" t="s">
        <v>66</v>
      </c>
    </row>
    <row r="81704" spans="1:2" x14ac:dyDescent="0.25">
      <c r="A81704" s="3" t="s">
        <v>81825</v>
      </c>
      <c r="B81704" s="3" t="s">
        <v>66</v>
      </c>
    </row>
    <row r="81705" spans="1:2" x14ac:dyDescent="0.25">
      <c r="A81705" s="3" t="s">
        <v>81826</v>
      </c>
      <c r="B81705" s="3" t="s">
        <v>66</v>
      </c>
    </row>
    <row r="81706" spans="1:2" x14ac:dyDescent="0.25">
      <c r="A81706" s="3" t="s">
        <v>81827</v>
      </c>
      <c r="B81706" s="3" t="s">
        <v>66</v>
      </c>
    </row>
    <row r="81707" spans="1:2" x14ac:dyDescent="0.25">
      <c r="A81707" s="3" t="s">
        <v>81828</v>
      </c>
      <c r="B81707" s="3" t="s">
        <v>66</v>
      </c>
    </row>
    <row r="81708" spans="1:2" x14ac:dyDescent="0.25">
      <c r="A81708" s="3" t="s">
        <v>81829</v>
      </c>
      <c r="B81708" s="3" t="s">
        <v>66</v>
      </c>
    </row>
    <row r="81709" spans="1:2" x14ac:dyDescent="0.25">
      <c r="A81709" s="3" t="s">
        <v>81830</v>
      </c>
      <c r="B81709" s="3" t="s">
        <v>66</v>
      </c>
    </row>
    <row r="81710" spans="1:2" x14ac:dyDescent="0.25">
      <c r="A81710" s="3" t="s">
        <v>81831</v>
      </c>
      <c r="B81710" s="3" t="s">
        <v>66</v>
      </c>
    </row>
    <row r="81711" spans="1:2" x14ac:dyDescent="0.25">
      <c r="A81711" s="3" t="s">
        <v>81832</v>
      </c>
      <c r="B81711" s="3" t="s">
        <v>66</v>
      </c>
    </row>
    <row r="81712" spans="1:2" x14ac:dyDescent="0.25">
      <c r="A81712" s="3" t="s">
        <v>81833</v>
      </c>
      <c r="B81712" s="3" t="s">
        <v>66</v>
      </c>
    </row>
    <row r="81713" spans="1:2" x14ac:dyDescent="0.25">
      <c r="A81713" s="3" t="s">
        <v>81834</v>
      </c>
      <c r="B81713" s="3" t="s">
        <v>66</v>
      </c>
    </row>
    <row r="81714" spans="1:2" x14ac:dyDescent="0.25">
      <c r="A81714" s="3" t="s">
        <v>81835</v>
      </c>
      <c r="B81714" s="3" t="s">
        <v>66</v>
      </c>
    </row>
    <row r="81715" spans="1:2" x14ac:dyDescent="0.25">
      <c r="A81715" s="3" t="s">
        <v>81836</v>
      </c>
      <c r="B81715" s="3" t="s">
        <v>66</v>
      </c>
    </row>
    <row r="81716" spans="1:2" x14ac:dyDescent="0.25">
      <c r="A81716" s="3" t="s">
        <v>81837</v>
      </c>
      <c r="B81716" s="3" t="s">
        <v>66</v>
      </c>
    </row>
    <row r="81717" spans="1:2" x14ac:dyDescent="0.25">
      <c r="A81717" s="3" t="s">
        <v>81838</v>
      </c>
      <c r="B81717" s="3" t="s">
        <v>66</v>
      </c>
    </row>
    <row r="81718" spans="1:2" x14ac:dyDescent="0.25">
      <c r="A81718" s="3" t="s">
        <v>81839</v>
      </c>
      <c r="B81718" s="3" t="s">
        <v>66</v>
      </c>
    </row>
    <row r="81719" spans="1:2" x14ac:dyDescent="0.25">
      <c r="A81719" s="3" t="s">
        <v>81840</v>
      </c>
      <c r="B81719" s="3" t="s">
        <v>66</v>
      </c>
    </row>
    <row r="81720" spans="1:2" x14ac:dyDescent="0.25">
      <c r="A81720" s="3" t="s">
        <v>81841</v>
      </c>
      <c r="B81720" s="3" t="s">
        <v>66</v>
      </c>
    </row>
    <row r="81721" spans="1:2" x14ac:dyDescent="0.25">
      <c r="A81721" s="3" t="s">
        <v>81842</v>
      </c>
      <c r="B81721" s="3" t="s">
        <v>66</v>
      </c>
    </row>
    <row r="81722" spans="1:2" x14ac:dyDescent="0.25">
      <c r="A81722" s="3" t="s">
        <v>81843</v>
      </c>
      <c r="B81722" s="3" t="s">
        <v>66</v>
      </c>
    </row>
    <row r="81723" spans="1:2" x14ac:dyDescent="0.25">
      <c r="A81723" s="3" t="s">
        <v>81844</v>
      </c>
      <c r="B81723" s="3" t="s">
        <v>66</v>
      </c>
    </row>
    <row r="81724" spans="1:2" x14ac:dyDescent="0.25">
      <c r="A81724" s="3" t="s">
        <v>81845</v>
      </c>
      <c r="B81724" s="3" t="s">
        <v>66</v>
      </c>
    </row>
    <row r="81725" spans="1:2" x14ac:dyDescent="0.25">
      <c r="A81725" s="3" t="s">
        <v>81846</v>
      </c>
      <c r="B81725" s="3" t="s">
        <v>66</v>
      </c>
    </row>
    <row r="81726" spans="1:2" x14ac:dyDescent="0.25">
      <c r="A81726" s="3" t="s">
        <v>81847</v>
      </c>
      <c r="B81726" s="3" t="s">
        <v>66</v>
      </c>
    </row>
    <row r="81727" spans="1:2" x14ac:dyDescent="0.25">
      <c r="A81727" s="3" t="s">
        <v>81848</v>
      </c>
      <c r="B81727" s="3" t="s">
        <v>66</v>
      </c>
    </row>
    <row r="81728" spans="1:2" x14ac:dyDescent="0.25">
      <c r="A81728" s="3" t="s">
        <v>81849</v>
      </c>
      <c r="B81728" s="3" t="s">
        <v>66</v>
      </c>
    </row>
    <row r="81729" spans="1:2" x14ac:dyDescent="0.25">
      <c r="A81729" s="3" t="s">
        <v>81850</v>
      </c>
      <c r="B81729" s="3" t="s">
        <v>66</v>
      </c>
    </row>
    <row r="81730" spans="1:2" x14ac:dyDescent="0.25">
      <c r="A81730" s="3" t="s">
        <v>81851</v>
      </c>
      <c r="B81730" s="3" t="s">
        <v>66</v>
      </c>
    </row>
    <row r="81731" spans="1:2" x14ac:dyDescent="0.25">
      <c r="A81731" s="3" t="s">
        <v>81852</v>
      </c>
      <c r="B81731" s="3" t="s">
        <v>66</v>
      </c>
    </row>
    <row r="81732" spans="1:2" x14ac:dyDescent="0.25">
      <c r="A81732" s="3" t="s">
        <v>81853</v>
      </c>
      <c r="B81732" s="3" t="s">
        <v>66</v>
      </c>
    </row>
    <row r="81733" spans="1:2" x14ac:dyDescent="0.25">
      <c r="A81733" s="3" t="s">
        <v>81854</v>
      </c>
      <c r="B81733" s="3" t="s">
        <v>66</v>
      </c>
    </row>
    <row r="81734" spans="1:2" x14ac:dyDescent="0.25">
      <c r="A81734" s="3" t="s">
        <v>81855</v>
      </c>
      <c r="B81734" s="3" t="s">
        <v>66</v>
      </c>
    </row>
    <row r="81735" spans="1:2" x14ac:dyDescent="0.25">
      <c r="A81735" s="3" t="s">
        <v>81856</v>
      </c>
      <c r="B81735" s="3" t="s">
        <v>66</v>
      </c>
    </row>
    <row r="81736" spans="1:2" x14ac:dyDescent="0.25">
      <c r="A81736" s="3" t="s">
        <v>81857</v>
      </c>
      <c r="B81736" s="3" t="s">
        <v>66</v>
      </c>
    </row>
    <row r="81737" spans="1:2" x14ac:dyDescent="0.25">
      <c r="A81737" s="3" t="s">
        <v>81858</v>
      </c>
      <c r="B81737" s="3" t="s">
        <v>66</v>
      </c>
    </row>
    <row r="81738" spans="1:2" x14ac:dyDescent="0.25">
      <c r="A81738" s="3" t="s">
        <v>81859</v>
      </c>
      <c r="B81738" s="3" t="s">
        <v>66</v>
      </c>
    </row>
    <row r="81739" spans="1:2" x14ac:dyDescent="0.25">
      <c r="A81739" s="3" t="s">
        <v>81860</v>
      </c>
      <c r="B81739" s="3" t="s">
        <v>66</v>
      </c>
    </row>
    <row r="81740" spans="1:2" x14ac:dyDescent="0.25">
      <c r="A81740" s="3" t="s">
        <v>81861</v>
      </c>
      <c r="B81740" s="3" t="s">
        <v>66</v>
      </c>
    </row>
    <row r="81741" spans="1:2" x14ac:dyDescent="0.25">
      <c r="A81741" s="3" t="s">
        <v>81862</v>
      </c>
      <c r="B81741" s="3" t="s">
        <v>66</v>
      </c>
    </row>
    <row r="81742" spans="1:2" x14ac:dyDescent="0.25">
      <c r="A81742" s="3" t="s">
        <v>81863</v>
      </c>
      <c r="B81742" s="3" t="s">
        <v>66</v>
      </c>
    </row>
    <row r="81743" spans="1:2" x14ac:dyDescent="0.25">
      <c r="A81743" s="3" t="s">
        <v>81864</v>
      </c>
      <c r="B81743" s="3" t="s">
        <v>66</v>
      </c>
    </row>
    <row r="81744" spans="1:2" x14ac:dyDescent="0.25">
      <c r="A81744" s="3" t="s">
        <v>81865</v>
      </c>
      <c r="B81744" s="3" t="s">
        <v>66</v>
      </c>
    </row>
    <row r="81745" spans="1:2" x14ac:dyDescent="0.25">
      <c r="A81745" s="3" t="s">
        <v>81866</v>
      </c>
      <c r="B81745" s="3" t="s">
        <v>66</v>
      </c>
    </row>
    <row r="81746" spans="1:2" x14ac:dyDescent="0.25">
      <c r="A81746" s="3" t="s">
        <v>81867</v>
      </c>
      <c r="B81746" s="3" t="s">
        <v>66</v>
      </c>
    </row>
    <row r="81747" spans="1:2" x14ac:dyDescent="0.25">
      <c r="A81747" s="3" t="s">
        <v>81868</v>
      </c>
      <c r="B81747" s="3" t="s">
        <v>66</v>
      </c>
    </row>
    <row r="81748" spans="1:2" x14ac:dyDescent="0.25">
      <c r="A81748" s="3" t="s">
        <v>81869</v>
      </c>
      <c r="B81748" s="3" t="s">
        <v>66</v>
      </c>
    </row>
    <row r="81749" spans="1:2" x14ac:dyDescent="0.25">
      <c r="A81749" s="3" t="s">
        <v>81870</v>
      </c>
      <c r="B81749" s="3" t="s">
        <v>66</v>
      </c>
    </row>
    <row r="81750" spans="1:2" x14ac:dyDescent="0.25">
      <c r="A81750" s="3" t="s">
        <v>81871</v>
      </c>
      <c r="B81750" s="3" t="s">
        <v>66</v>
      </c>
    </row>
    <row r="81751" spans="1:2" x14ac:dyDescent="0.25">
      <c r="A81751" s="3" t="s">
        <v>81872</v>
      </c>
      <c r="B81751" s="3" t="s">
        <v>66</v>
      </c>
    </row>
    <row r="81752" spans="1:2" x14ac:dyDescent="0.25">
      <c r="A81752" s="3" t="s">
        <v>81873</v>
      </c>
      <c r="B81752" s="3" t="s">
        <v>66</v>
      </c>
    </row>
    <row r="81753" spans="1:2" x14ac:dyDescent="0.25">
      <c r="A81753" s="3" t="s">
        <v>81874</v>
      </c>
      <c r="B81753" s="3" t="s">
        <v>66</v>
      </c>
    </row>
    <row r="81754" spans="1:2" x14ac:dyDescent="0.25">
      <c r="A81754" s="3" t="s">
        <v>81875</v>
      </c>
      <c r="B81754" s="3" t="s">
        <v>66</v>
      </c>
    </row>
    <row r="81755" spans="1:2" x14ac:dyDescent="0.25">
      <c r="A81755" s="3" t="s">
        <v>81876</v>
      </c>
      <c r="B81755" s="3" t="s">
        <v>66</v>
      </c>
    </row>
    <row r="81756" spans="1:2" x14ac:dyDescent="0.25">
      <c r="A81756" s="3" t="s">
        <v>81877</v>
      </c>
      <c r="B81756" s="3" t="s">
        <v>66</v>
      </c>
    </row>
    <row r="81757" spans="1:2" x14ac:dyDescent="0.25">
      <c r="A81757" s="3" t="s">
        <v>81878</v>
      </c>
      <c r="B81757" s="3" t="s">
        <v>66</v>
      </c>
    </row>
    <row r="81758" spans="1:2" x14ac:dyDescent="0.25">
      <c r="A81758" s="3" t="s">
        <v>81879</v>
      </c>
      <c r="B81758" s="3" t="s">
        <v>66</v>
      </c>
    </row>
    <row r="81759" spans="1:2" x14ac:dyDescent="0.25">
      <c r="A81759" s="3" t="s">
        <v>81880</v>
      </c>
      <c r="B81759" s="3" t="s">
        <v>66</v>
      </c>
    </row>
    <row r="81760" spans="1:2" x14ac:dyDescent="0.25">
      <c r="A81760" s="3" t="s">
        <v>81881</v>
      </c>
      <c r="B81760" s="3" t="s">
        <v>66</v>
      </c>
    </row>
    <row r="81761" spans="1:2" x14ac:dyDescent="0.25">
      <c r="A81761" s="3" t="s">
        <v>81882</v>
      </c>
      <c r="B81761" s="3" t="s">
        <v>66</v>
      </c>
    </row>
    <row r="81762" spans="1:2" x14ac:dyDescent="0.25">
      <c r="A81762" s="3" t="s">
        <v>81883</v>
      </c>
      <c r="B81762" s="3" t="s">
        <v>66</v>
      </c>
    </row>
    <row r="81763" spans="1:2" x14ac:dyDescent="0.25">
      <c r="A81763" s="3" t="s">
        <v>81884</v>
      </c>
      <c r="B81763" s="3" t="s">
        <v>66</v>
      </c>
    </row>
    <row r="81764" spans="1:2" x14ac:dyDescent="0.25">
      <c r="A81764" s="3" t="s">
        <v>81885</v>
      </c>
      <c r="B81764" s="3" t="s">
        <v>66</v>
      </c>
    </row>
    <row r="81765" spans="1:2" x14ac:dyDescent="0.25">
      <c r="A81765" s="3" t="s">
        <v>81886</v>
      </c>
      <c r="B81765" s="3" t="s">
        <v>66</v>
      </c>
    </row>
    <row r="81766" spans="1:2" x14ac:dyDescent="0.25">
      <c r="A81766" s="3" t="s">
        <v>81887</v>
      </c>
      <c r="B81766" s="3" t="s">
        <v>66</v>
      </c>
    </row>
    <row r="81767" spans="1:2" x14ac:dyDescent="0.25">
      <c r="A81767" s="3" t="s">
        <v>81888</v>
      </c>
      <c r="B81767" s="3" t="s">
        <v>66</v>
      </c>
    </row>
    <row r="81768" spans="1:2" x14ac:dyDescent="0.25">
      <c r="A81768" s="3" t="s">
        <v>81889</v>
      </c>
      <c r="B81768" s="3" t="s">
        <v>66</v>
      </c>
    </row>
    <row r="81769" spans="1:2" x14ac:dyDescent="0.25">
      <c r="A81769" s="3" t="s">
        <v>81890</v>
      </c>
      <c r="B81769" s="3" t="s">
        <v>66</v>
      </c>
    </row>
    <row r="81770" spans="1:2" x14ac:dyDescent="0.25">
      <c r="A81770" s="3" t="s">
        <v>81891</v>
      </c>
      <c r="B81770" s="3" t="s">
        <v>66</v>
      </c>
    </row>
    <row r="81771" spans="1:2" x14ac:dyDescent="0.25">
      <c r="A81771" s="3" t="s">
        <v>81892</v>
      </c>
      <c r="B81771" s="3" t="s">
        <v>66</v>
      </c>
    </row>
    <row r="81772" spans="1:2" x14ac:dyDescent="0.25">
      <c r="A81772" s="3" t="s">
        <v>81893</v>
      </c>
      <c r="B81772" s="3" t="s">
        <v>66</v>
      </c>
    </row>
    <row r="81773" spans="1:2" x14ac:dyDescent="0.25">
      <c r="A81773" s="3" t="s">
        <v>81894</v>
      </c>
      <c r="B81773" s="3" t="s">
        <v>66</v>
      </c>
    </row>
    <row r="81774" spans="1:2" x14ac:dyDescent="0.25">
      <c r="A81774" s="3" t="s">
        <v>81895</v>
      </c>
      <c r="B81774" s="3" t="s">
        <v>66</v>
      </c>
    </row>
    <row r="81775" spans="1:2" x14ac:dyDescent="0.25">
      <c r="A81775" s="3" t="s">
        <v>81896</v>
      </c>
      <c r="B81775" s="3" t="s">
        <v>66</v>
      </c>
    </row>
    <row r="81776" spans="1:2" x14ac:dyDescent="0.25">
      <c r="A81776" s="3" t="s">
        <v>81897</v>
      </c>
      <c r="B81776" s="3" t="s">
        <v>66</v>
      </c>
    </row>
    <row r="81777" spans="1:2" x14ac:dyDescent="0.25">
      <c r="A81777" s="3" t="s">
        <v>81898</v>
      </c>
      <c r="B81777" s="3" t="s">
        <v>66</v>
      </c>
    </row>
    <row r="81778" spans="1:2" x14ac:dyDescent="0.25">
      <c r="A81778" s="3" t="s">
        <v>81899</v>
      </c>
      <c r="B81778" s="3" t="s">
        <v>66</v>
      </c>
    </row>
    <row r="81779" spans="1:2" x14ac:dyDescent="0.25">
      <c r="A81779" s="3" t="s">
        <v>81900</v>
      </c>
      <c r="B81779" s="3" t="s">
        <v>66</v>
      </c>
    </row>
    <row r="81780" spans="1:2" x14ac:dyDescent="0.25">
      <c r="A81780" s="3" t="s">
        <v>81901</v>
      </c>
      <c r="B81780" s="3" t="s">
        <v>66</v>
      </c>
    </row>
    <row r="81781" spans="1:2" x14ac:dyDescent="0.25">
      <c r="A81781" s="3" t="s">
        <v>81902</v>
      </c>
      <c r="B81781" s="3" t="s">
        <v>66</v>
      </c>
    </row>
    <row r="81782" spans="1:2" x14ac:dyDescent="0.25">
      <c r="A81782" s="3" t="s">
        <v>81903</v>
      </c>
      <c r="B81782" s="3" t="s">
        <v>66</v>
      </c>
    </row>
    <row r="81783" spans="1:2" x14ac:dyDescent="0.25">
      <c r="A81783" s="3" t="s">
        <v>81904</v>
      </c>
      <c r="B81783" s="3" t="s">
        <v>66</v>
      </c>
    </row>
    <row r="81784" spans="1:2" x14ac:dyDescent="0.25">
      <c r="A81784" s="3" t="s">
        <v>81905</v>
      </c>
      <c r="B81784" s="3" t="s">
        <v>66</v>
      </c>
    </row>
    <row r="81785" spans="1:2" x14ac:dyDescent="0.25">
      <c r="A81785" s="3" t="s">
        <v>81906</v>
      </c>
      <c r="B81785" s="3" t="s">
        <v>55</v>
      </c>
    </row>
    <row r="81786" spans="1:2" x14ac:dyDescent="0.25">
      <c r="A81786" s="3" t="s">
        <v>81907</v>
      </c>
      <c r="B81786" s="3" t="s">
        <v>55</v>
      </c>
    </row>
    <row r="81787" spans="1:2" x14ac:dyDescent="0.25">
      <c r="A81787" s="3" t="s">
        <v>81908</v>
      </c>
      <c r="B81787" s="3" t="s">
        <v>55</v>
      </c>
    </row>
    <row r="81788" spans="1:2" x14ac:dyDescent="0.25">
      <c r="A81788" s="3" t="s">
        <v>81909</v>
      </c>
      <c r="B81788" s="3" t="s">
        <v>55</v>
      </c>
    </row>
    <row r="81789" spans="1:2" x14ac:dyDescent="0.25">
      <c r="A81789" s="3" t="s">
        <v>81910</v>
      </c>
      <c r="B81789" s="3" t="s">
        <v>55</v>
      </c>
    </row>
    <row r="81790" spans="1:2" x14ac:dyDescent="0.25">
      <c r="A81790" s="3" t="s">
        <v>81911</v>
      </c>
      <c r="B81790" s="3" t="s">
        <v>55</v>
      </c>
    </row>
    <row r="81791" spans="1:2" x14ac:dyDescent="0.25">
      <c r="A81791" s="3" t="s">
        <v>81912</v>
      </c>
      <c r="B81791" s="3" t="s">
        <v>55</v>
      </c>
    </row>
    <row r="81792" spans="1:2" x14ac:dyDescent="0.25">
      <c r="A81792" s="3" t="s">
        <v>81913</v>
      </c>
      <c r="B81792" s="3" t="s">
        <v>55</v>
      </c>
    </row>
    <row r="81793" spans="1:2" x14ac:dyDescent="0.25">
      <c r="A81793" s="3" t="s">
        <v>81914</v>
      </c>
      <c r="B81793" s="3" t="s">
        <v>55</v>
      </c>
    </row>
    <row r="81794" spans="1:2" x14ac:dyDescent="0.25">
      <c r="A81794" s="3" t="s">
        <v>81915</v>
      </c>
      <c r="B81794" s="3" t="s">
        <v>55</v>
      </c>
    </row>
    <row r="81795" spans="1:2" x14ac:dyDescent="0.25">
      <c r="A81795" s="3" t="s">
        <v>81916</v>
      </c>
      <c r="B81795" s="3" t="s">
        <v>55</v>
      </c>
    </row>
    <row r="81796" spans="1:2" x14ac:dyDescent="0.25">
      <c r="A81796" s="3" t="s">
        <v>81917</v>
      </c>
      <c r="B81796" s="3" t="s">
        <v>55</v>
      </c>
    </row>
    <row r="81797" spans="1:2" x14ac:dyDescent="0.25">
      <c r="A81797" s="3" t="s">
        <v>81918</v>
      </c>
      <c r="B81797" s="3" t="s">
        <v>55</v>
      </c>
    </row>
    <row r="81798" spans="1:2" x14ac:dyDescent="0.25">
      <c r="A81798" s="3" t="s">
        <v>81919</v>
      </c>
      <c r="B81798" s="3" t="s">
        <v>55</v>
      </c>
    </row>
    <row r="81799" spans="1:2" x14ac:dyDescent="0.25">
      <c r="A81799" s="3" t="s">
        <v>81920</v>
      </c>
      <c r="B81799" s="3" t="s">
        <v>55</v>
      </c>
    </row>
    <row r="81800" spans="1:2" x14ac:dyDescent="0.25">
      <c r="A81800" s="3" t="s">
        <v>81921</v>
      </c>
      <c r="B81800" s="3" t="s">
        <v>55</v>
      </c>
    </row>
    <row r="81801" spans="1:2" x14ac:dyDescent="0.25">
      <c r="A81801" s="3" t="s">
        <v>81922</v>
      </c>
      <c r="B81801" s="3" t="s">
        <v>55</v>
      </c>
    </row>
    <row r="81802" spans="1:2" x14ac:dyDescent="0.25">
      <c r="A81802" s="3" t="s">
        <v>81923</v>
      </c>
      <c r="B81802" s="3" t="s">
        <v>55</v>
      </c>
    </row>
    <row r="81803" spans="1:2" x14ac:dyDescent="0.25">
      <c r="A81803" s="3" t="s">
        <v>81924</v>
      </c>
      <c r="B81803" s="3" t="s">
        <v>55</v>
      </c>
    </row>
    <row r="81804" spans="1:2" x14ac:dyDescent="0.25">
      <c r="A81804" s="3" t="s">
        <v>81925</v>
      </c>
      <c r="B81804" s="3" t="s">
        <v>55</v>
      </c>
    </row>
    <row r="81805" spans="1:2" x14ac:dyDescent="0.25">
      <c r="A81805" s="3" t="s">
        <v>81926</v>
      </c>
      <c r="B81805" s="3" t="s">
        <v>55</v>
      </c>
    </row>
    <row r="81806" spans="1:2" x14ac:dyDescent="0.25">
      <c r="A81806" s="3" t="s">
        <v>81927</v>
      </c>
      <c r="B81806" s="3" t="s">
        <v>55</v>
      </c>
    </row>
    <row r="81807" spans="1:2" x14ac:dyDescent="0.25">
      <c r="A81807" s="3" t="s">
        <v>81928</v>
      </c>
      <c r="B81807" s="3" t="s">
        <v>55</v>
      </c>
    </row>
    <row r="81808" spans="1:2" x14ac:dyDescent="0.25">
      <c r="A81808" s="3" t="s">
        <v>81929</v>
      </c>
      <c r="B81808" s="3" t="s">
        <v>55</v>
      </c>
    </row>
    <row r="81809" spans="1:2" x14ac:dyDescent="0.25">
      <c r="A81809" s="3" t="s">
        <v>81930</v>
      </c>
      <c r="B81809" s="3" t="s">
        <v>55</v>
      </c>
    </row>
    <row r="81810" spans="1:2" x14ac:dyDescent="0.25">
      <c r="A81810" s="3" t="s">
        <v>81931</v>
      </c>
      <c r="B81810" s="3" t="s">
        <v>55</v>
      </c>
    </row>
    <row r="81811" spans="1:2" x14ac:dyDescent="0.25">
      <c r="A81811" s="3" t="s">
        <v>81932</v>
      </c>
      <c r="B81811" s="3" t="s">
        <v>55</v>
      </c>
    </row>
    <row r="81812" spans="1:2" x14ac:dyDescent="0.25">
      <c r="A81812" s="3" t="s">
        <v>81933</v>
      </c>
      <c r="B81812" s="3" t="s">
        <v>55</v>
      </c>
    </row>
    <row r="81813" spans="1:2" x14ac:dyDescent="0.25">
      <c r="A81813" s="3" t="s">
        <v>81934</v>
      </c>
      <c r="B81813" s="3" t="s">
        <v>55</v>
      </c>
    </row>
    <row r="81814" spans="1:2" x14ac:dyDescent="0.25">
      <c r="A81814" s="3" t="s">
        <v>81935</v>
      </c>
      <c r="B81814" s="3" t="s">
        <v>55</v>
      </c>
    </row>
    <row r="81815" spans="1:2" x14ac:dyDescent="0.25">
      <c r="A81815" s="3" t="s">
        <v>81936</v>
      </c>
      <c r="B81815" s="3" t="s">
        <v>55</v>
      </c>
    </row>
    <row r="81816" spans="1:2" x14ac:dyDescent="0.25">
      <c r="A81816" s="3" t="s">
        <v>81937</v>
      </c>
      <c r="B81816" s="3" t="s">
        <v>55</v>
      </c>
    </row>
    <row r="81817" spans="1:2" x14ac:dyDescent="0.25">
      <c r="A81817" s="3" t="s">
        <v>81938</v>
      </c>
      <c r="B81817" s="3" t="s">
        <v>55</v>
      </c>
    </row>
    <row r="81818" spans="1:2" x14ac:dyDescent="0.25">
      <c r="A81818" s="3" t="s">
        <v>81939</v>
      </c>
      <c r="B81818" s="3" t="s">
        <v>55</v>
      </c>
    </row>
    <row r="81819" spans="1:2" x14ac:dyDescent="0.25">
      <c r="A81819" s="3" t="s">
        <v>81940</v>
      </c>
      <c r="B81819" s="3" t="s">
        <v>55</v>
      </c>
    </row>
    <row r="81820" spans="1:2" x14ac:dyDescent="0.25">
      <c r="A81820" s="3" t="s">
        <v>81941</v>
      </c>
      <c r="B81820" s="3" t="s">
        <v>55</v>
      </c>
    </row>
    <row r="81821" spans="1:2" x14ac:dyDescent="0.25">
      <c r="A81821" s="3" t="s">
        <v>81942</v>
      </c>
      <c r="B81821" s="3" t="s">
        <v>55</v>
      </c>
    </row>
    <row r="81822" spans="1:2" x14ac:dyDescent="0.25">
      <c r="A81822" s="3" t="s">
        <v>81943</v>
      </c>
      <c r="B81822" s="3" t="s">
        <v>55</v>
      </c>
    </row>
    <row r="81823" spans="1:2" x14ac:dyDescent="0.25">
      <c r="A81823" s="3" t="s">
        <v>81944</v>
      </c>
      <c r="B81823" s="3" t="s">
        <v>55</v>
      </c>
    </row>
    <row r="81824" spans="1:2" x14ac:dyDescent="0.25">
      <c r="A81824" s="3" t="s">
        <v>81945</v>
      </c>
      <c r="B81824" s="3" t="s">
        <v>55</v>
      </c>
    </row>
    <row r="81825" spans="1:2" x14ac:dyDescent="0.25">
      <c r="A81825" s="3" t="s">
        <v>81946</v>
      </c>
      <c r="B81825" s="3" t="s">
        <v>55</v>
      </c>
    </row>
    <row r="81826" spans="1:2" x14ac:dyDescent="0.25">
      <c r="A81826" s="3" t="s">
        <v>81947</v>
      </c>
      <c r="B81826" s="3" t="s">
        <v>55</v>
      </c>
    </row>
    <row r="81827" spans="1:2" x14ac:dyDescent="0.25">
      <c r="A81827" s="3" t="s">
        <v>81948</v>
      </c>
      <c r="B81827" s="3" t="s">
        <v>55</v>
      </c>
    </row>
    <row r="81828" spans="1:2" x14ac:dyDescent="0.25">
      <c r="A81828" s="3" t="s">
        <v>81949</v>
      </c>
      <c r="B81828" s="3" t="s">
        <v>55</v>
      </c>
    </row>
    <row r="81829" spans="1:2" x14ac:dyDescent="0.25">
      <c r="A81829" s="3" t="s">
        <v>81950</v>
      </c>
      <c r="B81829" s="3" t="s">
        <v>55</v>
      </c>
    </row>
    <row r="81830" spans="1:2" x14ac:dyDescent="0.25">
      <c r="A81830" s="3" t="s">
        <v>81951</v>
      </c>
      <c r="B81830" s="3" t="s">
        <v>55</v>
      </c>
    </row>
    <row r="81831" spans="1:2" x14ac:dyDescent="0.25">
      <c r="A81831" s="3" t="s">
        <v>81952</v>
      </c>
      <c r="B81831" s="3" t="s">
        <v>55</v>
      </c>
    </row>
    <row r="81832" spans="1:2" x14ac:dyDescent="0.25">
      <c r="A81832" s="3" t="s">
        <v>81953</v>
      </c>
      <c r="B81832" s="3" t="s">
        <v>55</v>
      </c>
    </row>
    <row r="81833" spans="1:2" x14ac:dyDescent="0.25">
      <c r="A81833" s="3" t="s">
        <v>81954</v>
      </c>
      <c r="B81833" s="3" t="s">
        <v>55</v>
      </c>
    </row>
    <row r="81834" spans="1:2" x14ac:dyDescent="0.25">
      <c r="A81834" s="3" t="s">
        <v>81955</v>
      </c>
      <c r="B81834" s="3" t="s">
        <v>55</v>
      </c>
    </row>
    <row r="81835" spans="1:2" x14ac:dyDescent="0.25">
      <c r="A81835" s="3" t="s">
        <v>81956</v>
      </c>
      <c r="B81835" s="3" t="s">
        <v>55</v>
      </c>
    </row>
    <row r="81836" spans="1:2" x14ac:dyDescent="0.25">
      <c r="A81836" s="3" t="s">
        <v>81957</v>
      </c>
      <c r="B81836" s="3" t="s">
        <v>55</v>
      </c>
    </row>
    <row r="81837" spans="1:2" x14ac:dyDescent="0.25">
      <c r="A81837" s="3" t="s">
        <v>81958</v>
      </c>
      <c r="B81837" s="3" t="s">
        <v>55</v>
      </c>
    </row>
    <row r="81838" spans="1:2" x14ac:dyDescent="0.25">
      <c r="A81838" s="3" t="s">
        <v>81959</v>
      </c>
      <c r="B81838" s="3" t="s">
        <v>55</v>
      </c>
    </row>
    <row r="81839" spans="1:2" x14ac:dyDescent="0.25">
      <c r="A81839" s="3" t="s">
        <v>81960</v>
      </c>
      <c r="B81839" s="3" t="s">
        <v>97</v>
      </c>
    </row>
    <row r="81840" spans="1:2" x14ac:dyDescent="0.25">
      <c r="A81840" s="3" t="s">
        <v>81961</v>
      </c>
      <c r="B81840" s="3" t="s">
        <v>97</v>
      </c>
    </row>
    <row r="81841" spans="1:2" x14ac:dyDescent="0.25">
      <c r="A81841" s="3" t="s">
        <v>81962</v>
      </c>
      <c r="B81841" s="3" t="s">
        <v>97</v>
      </c>
    </row>
    <row r="81842" spans="1:2" x14ac:dyDescent="0.25">
      <c r="A81842" s="3" t="s">
        <v>81963</v>
      </c>
      <c r="B81842" s="3" t="s">
        <v>97</v>
      </c>
    </row>
    <row r="81843" spans="1:2" x14ac:dyDescent="0.25">
      <c r="A81843" s="3" t="s">
        <v>81964</v>
      </c>
      <c r="B81843" s="3" t="s">
        <v>97</v>
      </c>
    </row>
    <row r="81844" spans="1:2" x14ac:dyDescent="0.25">
      <c r="A81844" s="3" t="s">
        <v>81965</v>
      </c>
      <c r="B81844" s="3" t="s">
        <v>97</v>
      </c>
    </row>
    <row r="81845" spans="1:2" x14ac:dyDescent="0.25">
      <c r="A81845" s="3" t="s">
        <v>81966</v>
      </c>
      <c r="B81845" s="3" t="s">
        <v>97</v>
      </c>
    </row>
    <row r="81846" spans="1:2" x14ac:dyDescent="0.25">
      <c r="A81846" s="3" t="s">
        <v>81967</v>
      </c>
      <c r="B81846" s="3" t="s">
        <v>97</v>
      </c>
    </row>
    <row r="81847" spans="1:2" x14ac:dyDescent="0.25">
      <c r="A81847" s="3" t="s">
        <v>81968</v>
      </c>
      <c r="B81847" s="3" t="s">
        <v>97</v>
      </c>
    </row>
    <row r="81848" spans="1:2" x14ac:dyDescent="0.25">
      <c r="A81848" s="3" t="s">
        <v>81969</v>
      </c>
      <c r="B81848" s="3" t="s">
        <v>97</v>
      </c>
    </row>
    <row r="81849" spans="1:2" x14ac:dyDescent="0.25">
      <c r="A81849" s="3" t="s">
        <v>81970</v>
      </c>
      <c r="B81849" s="3" t="s">
        <v>97</v>
      </c>
    </row>
    <row r="81850" spans="1:2" x14ac:dyDescent="0.25">
      <c r="A81850" s="3" t="s">
        <v>81971</v>
      </c>
      <c r="B81850" s="3" t="s">
        <v>97</v>
      </c>
    </row>
    <row r="81851" spans="1:2" x14ac:dyDescent="0.25">
      <c r="A81851" s="3" t="s">
        <v>81972</v>
      </c>
      <c r="B81851" s="3" t="s">
        <v>97</v>
      </c>
    </row>
    <row r="81852" spans="1:2" x14ac:dyDescent="0.25">
      <c r="A81852" s="3" t="s">
        <v>81973</v>
      </c>
      <c r="B81852" s="3" t="s">
        <v>97</v>
      </c>
    </row>
    <row r="81853" spans="1:2" x14ac:dyDescent="0.25">
      <c r="A81853" s="3" t="s">
        <v>81974</v>
      </c>
      <c r="B81853" s="3" t="s">
        <v>97</v>
      </c>
    </row>
    <row r="81854" spans="1:2" x14ac:dyDescent="0.25">
      <c r="A81854" s="3" t="s">
        <v>81975</v>
      </c>
      <c r="B81854" s="3" t="s">
        <v>97</v>
      </c>
    </row>
    <row r="81855" spans="1:2" x14ac:dyDescent="0.25">
      <c r="A81855" s="3" t="s">
        <v>81976</v>
      </c>
      <c r="B81855" s="3" t="s">
        <v>97</v>
      </c>
    </row>
    <row r="81856" spans="1:2" x14ac:dyDescent="0.25">
      <c r="A81856" s="3" t="s">
        <v>81977</v>
      </c>
      <c r="B81856" s="3" t="s">
        <v>97</v>
      </c>
    </row>
    <row r="81857" spans="1:2" x14ac:dyDescent="0.25">
      <c r="A81857" s="3" t="s">
        <v>81978</v>
      </c>
      <c r="B81857" s="3" t="s">
        <v>97</v>
      </c>
    </row>
    <row r="81858" spans="1:2" x14ac:dyDescent="0.25">
      <c r="A81858" s="3" t="s">
        <v>81979</v>
      </c>
      <c r="B81858" s="3" t="s">
        <v>97</v>
      </c>
    </row>
    <row r="81859" spans="1:2" x14ac:dyDescent="0.25">
      <c r="A81859" s="3" t="s">
        <v>81980</v>
      </c>
      <c r="B81859" s="3" t="s">
        <v>97</v>
      </c>
    </row>
    <row r="81860" spans="1:2" x14ac:dyDescent="0.25">
      <c r="A81860" s="3" t="s">
        <v>81981</v>
      </c>
      <c r="B81860" s="3" t="s">
        <v>97</v>
      </c>
    </row>
    <row r="81861" spans="1:2" x14ac:dyDescent="0.25">
      <c r="A81861" s="3" t="s">
        <v>81982</v>
      </c>
      <c r="B81861" s="3" t="s">
        <v>97</v>
      </c>
    </row>
    <row r="81862" spans="1:2" x14ac:dyDescent="0.25">
      <c r="A81862" s="3" t="s">
        <v>81983</v>
      </c>
      <c r="B81862" s="3" t="s">
        <v>97</v>
      </c>
    </row>
    <row r="81863" spans="1:2" x14ac:dyDescent="0.25">
      <c r="A81863" s="3" t="s">
        <v>81984</v>
      </c>
      <c r="B81863" s="3" t="s">
        <v>97</v>
      </c>
    </row>
    <row r="81864" spans="1:2" x14ac:dyDescent="0.25">
      <c r="A81864" s="3" t="s">
        <v>81985</v>
      </c>
      <c r="B81864" s="3" t="s">
        <v>97</v>
      </c>
    </row>
    <row r="81865" spans="1:2" x14ac:dyDescent="0.25">
      <c r="A81865" s="3" t="s">
        <v>81986</v>
      </c>
      <c r="B81865" s="3" t="s">
        <v>97</v>
      </c>
    </row>
    <row r="81866" spans="1:2" x14ac:dyDescent="0.25">
      <c r="A81866" s="3" t="s">
        <v>81987</v>
      </c>
      <c r="B81866" s="3" t="s">
        <v>97</v>
      </c>
    </row>
    <row r="81867" spans="1:2" x14ac:dyDescent="0.25">
      <c r="A81867" s="3" t="s">
        <v>81988</v>
      </c>
      <c r="B81867" s="3" t="s">
        <v>97</v>
      </c>
    </row>
    <row r="81868" spans="1:2" x14ac:dyDescent="0.25">
      <c r="A81868" s="3" t="s">
        <v>81989</v>
      </c>
      <c r="B81868" s="3" t="s">
        <v>97</v>
      </c>
    </row>
    <row r="81869" spans="1:2" x14ac:dyDescent="0.25">
      <c r="A81869" s="3" t="s">
        <v>81990</v>
      </c>
      <c r="B81869" s="3" t="s">
        <v>97</v>
      </c>
    </row>
    <row r="81870" spans="1:2" x14ac:dyDescent="0.25">
      <c r="A81870" s="3" t="s">
        <v>81991</v>
      </c>
      <c r="B81870" s="3" t="s">
        <v>97</v>
      </c>
    </row>
    <row r="81871" spans="1:2" x14ac:dyDescent="0.25">
      <c r="A81871" s="3" t="s">
        <v>81992</v>
      </c>
      <c r="B81871" s="3" t="s">
        <v>97</v>
      </c>
    </row>
    <row r="81872" spans="1:2" x14ac:dyDescent="0.25">
      <c r="A81872" s="3" t="s">
        <v>81993</v>
      </c>
      <c r="B81872" s="3" t="s">
        <v>30</v>
      </c>
    </row>
    <row r="81873" spans="1:2" x14ac:dyDescent="0.25">
      <c r="A81873" s="3" t="s">
        <v>81994</v>
      </c>
      <c r="B81873" s="3" t="s">
        <v>30</v>
      </c>
    </row>
    <row r="81874" spans="1:2" x14ac:dyDescent="0.25">
      <c r="A81874" s="3" t="s">
        <v>81995</v>
      </c>
      <c r="B81874" s="3" t="s">
        <v>30</v>
      </c>
    </row>
    <row r="81875" spans="1:2" x14ac:dyDescent="0.25">
      <c r="A81875" s="3" t="s">
        <v>81996</v>
      </c>
      <c r="B81875" s="3" t="s">
        <v>30</v>
      </c>
    </row>
    <row r="81876" spans="1:2" x14ac:dyDescent="0.25">
      <c r="A81876" s="3" t="s">
        <v>81997</v>
      </c>
      <c r="B81876" s="3" t="s">
        <v>30</v>
      </c>
    </row>
    <row r="81877" spans="1:2" x14ac:dyDescent="0.25">
      <c r="A81877" s="3" t="s">
        <v>81998</v>
      </c>
      <c r="B81877" s="3" t="s">
        <v>56</v>
      </c>
    </row>
    <row r="81878" spans="1:2" x14ac:dyDescent="0.25">
      <c r="A81878" s="3" t="s">
        <v>81999</v>
      </c>
      <c r="B81878" s="3" t="s">
        <v>56</v>
      </c>
    </row>
    <row r="81879" spans="1:2" x14ac:dyDescent="0.25">
      <c r="A81879" s="3" t="s">
        <v>82000</v>
      </c>
      <c r="B81879" s="3" t="s">
        <v>56</v>
      </c>
    </row>
    <row r="81880" spans="1:2" x14ac:dyDescent="0.25">
      <c r="A81880" s="3" t="s">
        <v>82001</v>
      </c>
      <c r="B81880" s="3" t="s">
        <v>56</v>
      </c>
    </row>
    <row r="81881" spans="1:2" x14ac:dyDescent="0.25">
      <c r="A81881" s="3" t="s">
        <v>82002</v>
      </c>
      <c r="B81881" s="3" t="s">
        <v>56</v>
      </c>
    </row>
    <row r="81882" spans="1:2" x14ac:dyDescent="0.25">
      <c r="A81882" s="3" t="s">
        <v>82003</v>
      </c>
      <c r="B81882" s="3" t="s">
        <v>56</v>
      </c>
    </row>
    <row r="81883" spans="1:2" x14ac:dyDescent="0.25">
      <c r="A81883" s="3" t="s">
        <v>82004</v>
      </c>
      <c r="B81883" s="3" t="s">
        <v>56</v>
      </c>
    </row>
    <row r="81884" spans="1:2" x14ac:dyDescent="0.25">
      <c r="A81884" s="3" t="s">
        <v>82005</v>
      </c>
      <c r="B81884" s="3" t="s">
        <v>56</v>
      </c>
    </row>
    <row r="81885" spans="1:2" x14ac:dyDescent="0.25">
      <c r="A81885" s="3" t="s">
        <v>82006</v>
      </c>
      <c r="B81885" s="3" t="s">
        <v>56</v>
      </c>
    </row>
    <row r="81886" spans="1:2" x14ac:dyDescent="0.25">
      <c r="A81886" s="3" t="s">
        <v>82007</v>
      </c>
      <c r="B81886" s="3" t="s">
        <v>56</v>
      </c>
    </row>
    <row r="81887" spans="1:2" x14ac:dyDescent="0.25">
      <c r="A81887" s="3" t="s">
        <v>82008</v>
      </c>
      <c r="B81887" s="3" t="s">
        <v>56</v>
      </c>
    </row>
    <row r="81888" spans="1:2" x14ac:dyDescent="0.25">
      <c r="A81888" s="3" t="s">
        <v>82009</v>
      </c>
      <c r="B81888" s="3" t="s">
        <v>56</v>
      </c>
    </row>
    <row r="81889" spans="1:2" x14ac:dyDescent="0.25">
      <c r="A81889" s="3" t="s">
        <v>82010</v>
      </c>
      <c r="B81889" s="3" t="s">
        <v>56</v>
      </c>
    </row>
    <row r="81890" spans="1:2" x14ac:dyDescent="0.25">
      <c r="A81890" s="3" t="s">
        <v>82011</v>
      </c>
      <c r="B81890" s="3" t="s">
        <v>56</v>
      </c>
    </row>
    <row r="81891" spans="1:2" x14ac:dyDescent="0.25">
      <c r="A81891" s="3" t="s">
        <v>82012</v>
      </c>
      <c r="B81891" s="3" t="s">
        <v>56</v>
      </c>
    </row>
    <row r="81892" spans="1:2" x14ac:dyDescent="0.25">
      <c r="A81892" s="3" t="s">
        <v>82013</v>
      </c>
      <c r="B81892" s="3" t="s">
        <v>56</v>
      </c>
    </row>
    <row r="81893" spans="1:2" x14ac:dyDescent="0.25">
      <c r="A81893" s="3" t="s">
        <v>82014</v>
      </c>
      <c r="B81893" s="3" t="s">
        <v>56</v>
      </c>
    </row>
    <row r="81894" spans="1:2" x14ac:dyDescent="0.25">
      <c r="A81894" s="3" t="s">
        <v>82015</v>
      </c>
      <c r="B81894" s="3" t="s">
        <v>56</v>
      </c>
    </row>
    <row r="81895" spans="1:2" x14ac:dyDescent="0.25">
      <c r="A81895" s="3" t="s">
        <v>82016</v>
      </c>
      <c r="B81895" s="3" t="s">
        <v>56</v>
      </c>
    </row>
    <row r="81896" spans="1:2" x14ac:dyDescent="0.25">
      <c r="A81896" s="3" t="s">
        <v>82017</v>
      </c>
      <c r="B81896" s="3" t="s">
        <v>56</v>
      </c>
    </row>
    <row r="81897" spans="1:2" x14ac:dyDescent="0.25">
      <c r="A81897" s="3" t="s">
        <v>82018</v>
      </c>
      <c r="B81897" s="3" t="s">
        <v>56</v>
      </c>
    </row>
    <row r="81898" spans="1:2" x14ac:dyDescent="0.25">
      <c r="A81898" s="3" t="s">
        <v>82019</v>
      </c>
      <c r="B81898" s="3" t="s">
        <v>56</v>
      </c>
    </row>
    <row r="81899" spans="1:2" x14ac:dyDescent="0.25">
      <c r="A81899" s="3" t="s">
        <v>82020</v>
      </c>
      <c r="B81899" s="3" t="s">
        <v>56</v>
      </c>
    </row>
    <row r="81900" spans="1:2" x14ac:dyDescent="0.25">
      <c r="A81900" s="3" t="s">
        <v>82021</v>
      </c>
      <c r="B81900" s="3" t="s">
        <v>56</v>
      </c>
    </row>
    <row r="81901" spans="1:2" x14ac:dyDescent="0.25">
      <c r="A81901" s="3" t="s">
        <v>82022</v>
      </c>
      <c r="B81901" s="3" t="s">
        <v>56</v>
      </c>
    </row>
    <row r="81902" spans="1:2" x14ac:dyDescent="0.25">
      <c r="A81902" s="3" t="s">
        <v>82023</v>
      </c>
      <c r="B81902" s="3" t="s">
        <v>56</v>
      </c>
    </row>
    <row r="81903" spans="1:2" x14ac:dyDescent="0.25">
      <c r="A81903" s="3" t="s">
        <v>82024</v>
      </c>
      <c r="B81903" s="3" t="s">
        <v>56</v>
      </c>
    </row>
    <row r="81904" spans="1:2" x14ac:dyDescent="0.25">
      <c r="A81904" s="3" t="s">
        <v>82025</v>
      </c>
      <c r="B81904" s="3" t="s">
        <v>56</v>
      </c>
    </row>
    <row r="81905" spans="1:2" x14ac:dyDescent="0.25">
      <c r="A81905" s="3" t="s">
        <v>82026</v>
      </c>
      <c r="B81905" s="3" t="s">
        <v>56</v>
      </c>
    </row>
    <row r="81906" spans="1:2" x14ac:dyDescent="0.25">
      <c r="A81906" s="3" t="s">
        <v>82027</v>
      </c>
      <c r="B81906" s="3" t="s">
        <v>56</v>
      </c>
    </row>
    <row r="81907" spans="1:2" x14ac:dyDescent="0.25">
      <c r="A81907" s="3" t="s">
        <v>82028</v>
      </c>
      <c r="B81907" s="3" t="s">
        <v>56</v>
      </c>
    </row>
    <row r="81908" spans="1:2" x14ac:dyDescent="0.25">
      <c r="A81908" s="3" t="s">
        <v>82029</v>
      </c>
      <c r="B81908" s="3" t="s">
        <v>56</v>
      </c>
    </row>
    <row r="81909" spans="1:2" x14ac:dyDescent="0.25">
      <c r="A81909" s="3" t="s">
        <v>82030</v>
      </c>
      <c r="B81909" s="3" t="s">
        <v>56</v>
      </c>
    </row>
    <row r="81910" spans="1:2" x14ac:dyDescent="0.25">
      <c r="A81910" s="3" t="s">
        <v>82031</v>
      </c>
      <c r="B81910" s="3" t="s">
        <v>56</v>
      </c>
    </row>
    <row r="81911" spans="1:2" x14ac:dyDescent="0.25">
      <c r="A81911" s="3" t="s">
        <v>82032</v>
      </c>
      <c r="B81911" s="3" t="s">
        <v>56</v>
      </c>
    </row>
    <row r="81912" spans="1:2" x14ac:dyDescent="0.25">
      <c r="A81912" s="3" t="s">
        <v>82033</v>
      </c>
      <c r="B81912" s="3" t="s">
        <v>56</v>
      </c>
    </row>
    <row r="81913" spans="1:2" x14ac:dyDescent="0.25">
      <c r="A81913" s="3" t="s">
        <v>82034</v>
      </c>
      <c r="B81913" s="3" t="s">
        <v>56</v>
      </c>
    </row>
    <row r="81914" spans="1:2" x14ac:dyDescent="0.25">
      <c r="A81914" s="3" t="s">
        <v>82035</v>
      </c>
      <c r="B81914" s="3" t="s">
        <v>56</v>
      </c>
    </row>
    <row r="81915" spans="1:2" x14ac:dyDescent="0.25">
      <c r="A81915" s="3" t="s">
        <v>82036</v>
      </c>
      <c r="B81915" s="3" t="s">
        <v>56</v>
      </c>
    </row>
    <row r="81916" spans="1:2" x14ac:dyDescent="0.25">
      <c r="A81916" s="3" t="s">
        <v>82037</v>
      </c>
      <c r="B81916" s="3" t="s">
        <v>56</v>
      </c>
    </row>
    <row r="81917" spans="1:2" x14ac:dyDescent="0.25">
      <c r="A81917" s="3" t="s">
        <v>82038</v>
      </c>
      <c r="B81917" s="3" t="s">
        <v>56</v>
      </c>
    </row>
    <row r="81918" spans="1:2" x14ac:dyDescent="0.25">
      <c r="A81918" s="3" t="s">
        <v>82039</v>
      </c>
      <c r="B81918" s="3" t="s">
        <v>56</v>
      </c>
    </row>
    <row r="81919" spans="1:2" x14ac:dyDescent="0.25">
      <c r="A81919" s="3" t="s">
        <v>82040</v>
      </c>
      <c r="B81919" s="3" t="s">
        <v>56</v>
      </c>
    </row>
    <row r="81920" spans="1:2" x14ac:dyDescent="0.25">
      <c r="A81920" s="3" t="s">
        <v>82041</v>
      </c>
      <c r="B81920" s="3" t="s">
        <v>56</v>
      </c>
    </row>
    <row r="81921" spans="1:2" x14ac:dyDescent="0.25">
      <c r="A81921" s="3" t="s">
        <v>82042</v>
      </c>
      <c r="B81921" s="3" t="s">
        <v>56</v>
      </c>
    </row>
    <row r="81922" spans="1:2" x14ac:dyDescent="0.25">
      <c r="A81922" s="3" t="s">
        <v>82043</v>
      </c>
      <c r="B81922" s="3" t="s">
        <v>56</v>
      </c>
    </row>
    <row r="81923" spans="1:2" x14ac:dyDescent="0.25">
      <c r="A81923" s="3" t="s">
        <v>82044</v>
      </c>
      <c r="B81923" s="3" t="s">
        <v>56</v>
      </c>
    </row>
    <row r="81924" spans="1:2" x14ac:dyDescent="0.25">
      <c r="A81924" s="3" t="s">
        <v>82045</v>
      </c>
      <c r="B81924" s="3" t="s">
        <v>56</v>
      </c>
    </row>
    <row r="81925" spans="1:2" x14ac:dyDescent="0.25">
      <c r="A81925" s="3" t="s">
        <v>82046</v>
      </c>
      <c r="B81925" s="3" t="s">
        <v>56</v>
      </c>
    </row>
    <row r="81926" spans="1:2" x14ac:dyDescent="0.25">
      <c r="A81926" s="3" t="s">
        <v>82047</v>
      </c>
      <c r="B81926" s="3" t="s">
        <v>56</v>
      </c>
    </row>
    <row r="81927" spans="1:2" x14ac:dyDescent="0.25">
      <c r="A81927" s="3" t="s">
        <v>82048</v>
      </c>
      <c r="B81927" s="3" t="s">
        <v>56</v>
      </c>
    </row>
    <row r="81928" spans="1:2" x14ac:dyDescent="0.25">
      <c r="A81928" s="3" t="s">
        <v>82049</v>
      </c>
      <c r="B81928" s="3" t="s">
        <v>56</v>
      </c>
    </row>
    <row r="81929" spans="1:2" x14ac:dyDescent="0.25">
      <c r="A81929" s="3" t="s">
        <v>82050</v>
      </c>
      <c r="B81929" s="3" t="s">
        <v>56</v>
      </c>
    </row>
    <row r="81930" spans="1:2" x14ac:dyDescent="0.25">
      <c r="A81930" s="3" t="s">
        <v>82051</v>
      </c>
      <c r="B81930" s="3" t="s">
        <v>56</v>
      </c>
    </row>
    <row r="81931" spans="1:2" x14ac:dyDescent="0.25">
      <c r="A81931" s="3" t="s">
        <v>82052</v>
      </c>
      <c r="B81931" s="3" t="s">
        <v>56</v>
      </c>
    </row>
    <row r="81932" spans="1:2" x14ac:dyDescent="0.25">
      <c r="A81932" s="3" t="s">
        <v>82053</v>
      </c>
      <c r="B81932" s="3" t="s">
        <v>56</v>
      </c>
    </row>
    <row r="81933" spans="1:2" x14ac:dyDescent="0.25">
      <c r="A81933" s="3" t="s">
        <v>82054</v>
      </c>
      <c r="B81933" s="3" t="s">
        <v>56</v>
      </c>
    </row>
    <row r="81934" spans="1:2" x14ac:dyDescent="0.25">
      <c r="A81934" s="3" t="s">
        <v>82055</v>
      </c>
      <c r="B81934" s="3" t="s">
        <v>56</v>
      </c>
    </row>
    <row r="81935" spans="1:2" x14ac:dyDescent="0.25">
      <c r="A81935" s="3" t="s">
        <v>82056</v>
      </c>
      <c r="B81935" s="3" t="s">
        <v>56</v>
      </c>
    </row>
    <row r="81936" spans="1:2" x14ac:dyDescent="0.25">
      <c r="A81936" s="3" t="s">
        <v>82057</v>
      </c>
      <c r="B81936" s="3" t="s">
        <v>56</v>
      </c>
    </row>
    <row r="81937" spans="1:2" x14ac:dyDescent="0.25">
      <c r="A81937" s="3" t="s">
        <v>82058</v>
      </c>
      <c r="B81937" s="3" t="s">
        <v>56</v>
      </c>
    </row>
    <row r="81938" spans="1:2" x14ac:dyDescent="0.25">
      <c r="A81938" s="3" t="s">
        <v>82059</v>
      </c>
      <c r="B81938" s="3" t="s">
        <v>56</v>
      </c>
    </row>
    <row r="81939" spans="1:2" x14ac:dyDescent="0.25">
      <c r="A81939" s="3" t="s">
        <v>82060</v>
      </c>
      <c r="B81939" s="3" t="s">
        <v>56</v>
      </c>
    </row>
    <row r="81940" spans="1:2" x14ac:dyDescent="0.25">
      <c r="A81940" s="3" t="s">
        <v>82061</v>
      </c>
      <c r="B81940" s="3" t="s">
        <v>56</v>
      </c>
    </row>
    <row r="81941" spans="1:2" x14ac:dyDescent="0.25">
      <c r="A81941" s="3" t="s">
        <v>82062</v>
      </c>
      <c r="B81941" s="3" t="s">
        <v>56</v>
      </c>
    </row>
    <row r="81942" spans="1:2" x14ac:dyDescent="0.25">
      <c r="A81942" s="3" t="s">
        <v>82063</v>
      </c>
      <c r="B81942" s="3" t="s">
        <v>56</v>
      </c>
    </row>
    <row r="81943" spans="1:2" x14ac:dyDescent="0.25">
      <c r="A81943" s="3" t="s">
        <v>82064</v>
      </c>
      <c r="B81943" s="3" t="s">
        <v>56</v>
      </c>
    </row>
    <row r="81944" spans="1:2" x14ac:dyDescent="0.25">
      <c r="A81944" s="3" t="s">
        <v>82065</v>
      </c>
      <c r="B81944" s="3" t="s">
        <v>56</v>
      </c>
    </row>
    <row r="81945" spans="1:2" x14ac:dyDescent="0.25">
      <c r="A81945" s="3" t="s">
        <v>82066</v>
      </c>
      <c r="B81945" s="3" t="s">
        <v>56</v>
      </c>
    </row>
    <row r="81946" spans="1:2" x14ac:dyDescent="0.25">
      <c r="A81946" s="3" t="s">
        <v>82067</v>
      </c>
      <c r="B81946" s="3" t="s">
        <v>56</v>
      </c>
    </row>
    <row r="81947" spans="1:2" x14ac:dyDescent="0.25">
      <c r="A81947" s="3" t="s">
        <v>82068</v>
      </c>
      <c r="B81947" s="3" t="s">
        <v>56</v>
      </c>
    </row>
    <row r="81948" spans="1:2" x14ac:dyDescent="0.25">
      <c r="A81948" s="3" t="s">
        <v>82069</v>
      </c>
      <c r="B81948" s="3" t="s">
        <v>56</v>
      </c>
    </row>
    <row r="81949" spans="1:2" x14ac:dyDescent="0.25">
      <c r="A81949" s="3" t="s">
        <v>82070</v>
      </c>
      <c r="B81949" s="3" t="s">
        <v>56</v>
      </c>
    </row>
    <row r="81950" spans="1:2" x14ac:dyDescent="0.25">
      <c r="A81950" s="3" t="s">
        <v>82071</v>
      </c>
      <c r="B81950" s="3" t="s">
        <v>56</v>
      </c>
    </row>
    <row r="81951" spans="1:2" x14ac:dyDescent="0.25">
      <c r="A81951" s="3" t="s">
        <v>82072</v>
      </c>
      <c r="B81951" s="3" t="s">
        <v>56</v>
      </c>
    </row>
    <row r="81952" spans="1:2" x14ac:dyDescent="0.25">
      <c r="A81952" s="3" t="s">
        <v>82073</v>
      </c>
      <c r="B81952" s="3" t="s">
        <v>56</v>
      </c>
    </row>
    <row r="81953" spans="1:2" x14ac:dyDescent="0.25">
      <c r="A81953" s="3" t="s">
        <v>82074</v>
      </c>
      <c r="B81953" s="3" t="s">
        <v>56</v>
      </c>
    </row>
    <row r="81954" spans="1:2" x14ac:dyDescent="0.25">
      <c r="A81954" s="3" t="s">
        <v>82075</v>
      </c>
      <c r="B81954" s="3" t="s">
        <v>56</v>
      </c>
    </row>
    <row r="81955" spans="1:2" x14ac:dyDescent="0.25">
      <c r="A81955" s="3" t="s">
        <v>82076</v>
      </c>
      <c r="B81955" s="3" t="s">
        <v>56</v>
      </c>
    </row>
    <row r="81956" spans="1:2" x14ac:dyDescent="0.25">
      <c r="A81956" s="3" t="s">
        <v>82077</v>
      </c>
      <c r="B81956" s="3" t="s">
        <v>56</v>
      </c>
    </row>
    <row r="81957" spans="1:2" x14ac:dyDescent="0.25">
      <c r="A81957" s="3" t="s">
        <v>82078</v>
      </c>
      <c r="B81957" s="3" t="s">
        <v>56</v>
      </c>
    </row>
    <row r="81958" spans="1:2" x14ac:dyDescent="0.25">
      <c r="A81958" s="3" t="s">
        <v>82079</v>
      </c>
      <c r="B81958" s="3" t="s">
        <v>56</v>
      </c>
    </row>
    <row r="81959" spans="1:2" x14ac:dyDescent="0.25">
      <c r="A81959" s="3" t="s">
        <v>82080</v>
      </c>
      <c r="B81959" s="3" t="s">
        <v>56</v>
      </c>
    </row>
    <row r="81960" spans="1:2" x14ac:dyDescent="0.25">
      <c r="A81960" s="3" t="s">
        <v>82081</v>
      </c>
      <c r="B81960" s="3" t="s">
        <v>56</v>
      </c>
    </row>
    <row r="81961" spans="1:2" x14ac:dyDescent="0.25">
      <c r="A81961" s="3" t="s">
        <v>82082</v>
      </c>
      <c r="B81961" s="3" t="s">
        <v>56</v>
      </c>
    </row>
    <row r="81962" spans="1:2" x14ac:dyDescent="0.25">
      <c r="A81962" s="3" t="s">
        <v>82083</v>
      </c>
      <c r="B81962" s="3" t="s">
        <v>56</v>
      </c>
    </row>
    <row r="81963" spans="1:2" x14ac:dyDescent="0.25">
      <c r="A81963" s="3" t="s">
        <v>82084</v>
      </c>
      <c r="B81963" s="3" t="s">
        <v>56</v>
      </c>
    </row>
    <row r="81964" spans="1:2" x14ac:dyDescent="0.25">
      <c r="A81964" s="3" t="s">
        <v>82085</v>
      </c>
      <c r="B81964" s="3" t="s">
        <v>56</v>
      </c>
    </row>
    <row r="81965" spans="1:2" x14ac:dyDescent="0.25">
      <c r="A81965" s="3" t="s">
        <v>82086</v>
      </c>
      <c r="B81965" s="3" t="s">
        <v>56</v>
      </c>
    </row>
    <row r="81966" spans="1:2" x14ac:dyDescent="0.25">
      <c r="A81966" s="3" t="s">
        <v>82087</v>
      </c>
      <c r="B81966" s="3" t="s">
        <v>56</v>
      </c>
    </row>
    <row r="81967" spans="1:2" x14ac:dyDescent="0.25">
      <c r="A81967" s="3" t="s">
        <v>82088</v>
      </c>
      <c r="B81967" s="3" t="s">
        <v>56</v>
      </c>
    </row>
    <row r="81968" spans="1:2" x14ac:dyDescent="0.25">
      <c r="A81968" s="3" t="s">
        <v>82089</v>
      </c>
      <c r="B81968" s="3" t="s">
        <v>56</v>
      </c>
    </row>
    <row r="81969" spans="1:2" x14ac:dyDescent="0.25">
      <c r="A81969" s="3" t="s">
        <v>82090</v>
      </c>
      <c r="B81969" s="3" t="s">
        <v>56</v>
      </c>
    </row>
    <row r="81970" spans="1:2" x14ac:dyDescent="0.25">
      <c r="A81970" s="3" t="s">
        <v>82091</v>
      </c>
      <c r="B81970" s="3" t="s">
        <v>56</v>
      </c>
    </row>
    <row r="81971" spans="1:2" x14ac:dyDescent="0.25">
      <c r="A81971" s="3" t="s">
        <v>82092</v>
      </c>
      <c r="B81971" s="3" t="s">
        <v>56</v>
      </c>
    </row>
    <row r="81972" spans="1:2" x14ac:dyDescent="0.25">
      <c r="A81972" s="3" t="s">
        <v>82093</v>
      </c>
      <c r="B81972" s="3" t="s">
        <v>56</v>
      </c>
    </row>
    <row r="81973" spans="1:2" x14ac:dyDescent="0.25">
      <c r="A81973" s="3" t="s">
        <v>82094</v>
      </c>
      <c r="B81973" s="3" t="s">
        <v>56</v>
      </c>
    </row>
    <row r="81974" spans="1:2" x14ac:dyDescent="0.25">
      <c r="A81974" s="3" t="s">
        <v>82095</v>
      </c>
      <c r="B81974" s="3" t="s">
        <v>56</v>
      </c>
    </row>
    <row r="81975" spans="1:2" x14ac:dyDescent="0.25">
      <c r="A81975" s="3" t="s">
        <v>82096</v>
      </c>
      <c r="B81975" s="3" t="s">
        <v>56</v>
      </c>
    </row>
    <row r="81976" spans="1:2" x14ac:dyDescent="0.25">
      <c r="A81976" s="3" t="s">
        <v>82097</v>
      </c>
      <c r="B81976" s="3" t="s">
        <v>56</v>
      </c>
    </row>
    <row r="81977" spans="1:2" x14ac:dyDescent="0.25">
      <c r="A81977" s="3" t="s">
        <v>82098</v>
      </c>
      <c r="B81977" s="3" t="s">
        <v>56</v>
      </c>
    </row>
    <row r="81978" spans="1:2" x14ac:dyDescent="0.25">
      <c r="A81978" s="3" t="s">
        <v>82099</v>
      </c>
      <c r="B81978" s="3" t="s">
        <v>56</v>
      </c>
    </row>
    <row r="81979" spans="1:2" x14ac:dyDescent="0.25">
      <c r="A81979" s="3" t="s">
        <v>82100</v>
      </c>
      <c r="B81979" s="3" t="s">
        <v>56</v>
      </c>
    </row>
    <row r="81980" spans="1:2" x14ac:dyDescent="0.25">
      <c r="A81980" s="3" t="s">
        <v>82101</v>
      </c>
      <c r="B81980" s="3" t="s">
        <v>56</v>
      </c>
    </row>
    <row r="81981" spans="1:2" x14ac:dyDescent="0.25">
      <c r="A81981" s="3" t="s">
        <v>82102</v>
      </c>
      <c r="B81981" s="3" t="s">
        <v>56</v>
      </c>
    </row>
    <row r="81982" spans="1:2" x14ac:dyDescent="0.25">
      <c r="A81982" s="3" t="s">
        <v>82103</v>
      </c>
      <c r="B81982" s="3" t="s">
        <v>56</v>
      </c>
    </row>
    <row r="81983" spans="1:2" x14ac:dyDescent="0.25">
      <c r="A81983" s="3" t="s">
        <v>82104</v>
      </c>
      <c r="B81983" s="3" t="s">
        <v>56</v>
      </c>
    </row>
    <row r="81984" spans="1:2" x14ac:dyDescent="0.25">
      <c r="A81984" s="3" t="s">
        <v>82105</v>
      </c>
      <c r="B81984" s="3" t="s">
        <v>56</v>
      </c>
    </row>
    <row r="81985" spans="1:2" x14ac:dyDescent="0.25">
      <c r="A81985" s="3" t="s">
        <v>82106</v>
      </c>
      <c r="B81985" s="3" t="s">
        <v>56</v>
      </c>
    </row>
    <row r="81986" spans="1:2" x14ac:dyDescent="0.25">
      <c r="A81986" s="3" t="s">
        <v>82107</v>
      </c>
      <c r="B81986" s="3" t="s">
        <v>56</v>
      </c>
    </row>
    <row r="81987" spans="1:2" x14ac:dyDescent="0.25">
      <c r="A81987" s="3" t="s">
        <v>82108</v>
      </c>
      <c r="B81987" s="3" t="s">
        <v>31</v>
      </c>
    </row>
    <row r="81988" spans="1:2" x14ac:dyDescent="0.25">
      <c r="A81988" s="3" t="s">
        <v>82109</v>
      </c>
      <c r="B81988" s="3" t="s">
        <v>31</v>
      </c>
    </row>
    <row r="81989" spans="1:2" x14ac:dyDescent="0.25">
      <c r="A81989" s="3" t="s">
        <v>82110</v>
      </c>
      <c r="B81989" s="3" t="s">
        <v>31</v>
      </c>
    </row>
    <row r="81990" spans="1:2" x14ac:dyDescent="0.25">
      <c r="A81990" s="3" t="s">
        <v>82111</v>
      </c>
      <c r="B81990" s="3" t="s">
        <v>31</v>
      </c>
    </row>
    <row r="81991" spans="1:2" x14ac:dyDescent="0.25">
      <c r="A81991" s="3" t="s">
        <v>82112</v>
      </c>
      <c r="B81991" s="3" t="s">
        <v>31</v>
      </c>
    </row>
    <row r="81992" spans="1:2" x14ac:dyDescent="0.25">
      <c r="A81992" s="3" t="s">
        <v>82113</v>
      </c>
      <c r="B81992" s="3" t="s">
        <v>31</v>
      </c>
    </row>
    <row r="81993" spans="1:2" x14ac:dyDescent="0.25">
      <c r="A81993" s="3" t="s">
        <v>82114</v>
      </c>
      <c r="B81993" s="3" t="s">
        <v>31</v>
      </c>
    </row>
    <row r="81994" spans="1:2" x14ac:dyDescent="0.25">
      <c r="A81994" s="3" t="s">
        <v>82115</v>
      </c>
      <c r="B81994" s="3" t="s">
        <v>31</v>
      </c>
    </row>
    <row r="81995" spans="1:2" x14ac:dyDescent="0.25">
      <c r="A81995" s="3" t="s">
        <v>82116</v>
      </c>
      <c r="B81995" s="3" t="s">
        <v>31</v>
      </c>
    </row>
    <row r="81996" spans="1:2" x14ac:dyDescent="0.25">
      <c r="A81996" s="3" t="s">
        <v>82117</v>
      </c>
      <c r="B81996" s="3" t="s">
        <v>31</v>
      </c>
    </row>
    <row r="81997" spans="1:2" x14ac:dyDescent="0.25">
      <c r="A81997" s="3" t="s">
        <v>82118</v>
      </c>
      <c r="B81997" s="3" t="s">
        <v>31</v>
      </c>
    </row>
    <row r="81998" spans="1:2" x14ac:dyDescent="0.25">
      <c r="A81998" s="3" t="s">
        <v>82119</v>
      </c>
      <c r="B81998" s="3" t="s">
        <v>31</v>
      </c>
    </row>
    <row r="81999" spans="1:2" x14ac:dyDescent="0.25">
      <c r="A81999" s="3" t="s">
        <v>82120</v>
      </c>
      <c r="B81999" s="3" t="s">
        <v>31</v>
      </c>
    </row>
    <row r="82000" spans="1:2" x14ac:dyDescent="0.25">
      <c r="A82000" s="3" t="s">
        <v>82121</v>
      </c>
      <c r="B82000" s="3" t="s">
        <v>31</v>
      </c>
    </row>
    <row r="82001" spans="1:2" x14ac:dyDescent="0.25">
      <c r="A82001" s="3" t="s">
        <v>82122</v>
      </c>
      <c r="B82001" s="3" t="s">
        <v>31</v>
      </c>
    </row>
    <row r="82002" spans="1:2" x14ac:dyDescent="0.25">
      <c r="A82002" s="3" t="s">
        <v>82123</v>
      </c>
      <c r="B82002" s="3" t="s">
        <v>31</v>
      </c>
    </row>
    <row r="82003" spans="1:2" x14ac:dyDescent="0.25">
      <c r="A82003" s="3" t="s">
        <v>82124</v>
      </c>
      <c r="B82003" s="3" t="s">
        <v>31</v>
      </c>
    </row>
    <row r="82004" spans="1:2" x14ac:dyDescent="0.25">
      <c r="A82004" s="3" t="s">
        <v>82125</v>
      </c>
      <c r="B82004" s="3" t="s">
        <v>31</v>
      </c>
    </row>
    <row r="82005" spans="1:2" x14ac:dyDescent="0.25">
      <c r="A82005" s="3" t="s">
        <v>82126</v>
      </c>
      <c r="B82005" s="3" t="s">
        <v>31</v>
      </c>
    </row>
    <row r="82006" spans="1:2" x14ac:dyDescent="0.25">
      <c r="A82006" s="3" t="s">
        <v>82127</v>
      </c>
      <c r="B82006" s="3" t="s">
        <v>31</v>
      </c>
    </row>
    <row r="82007" spans="1:2" x14ac:dyDescent="0.25">
      <c r="A82007" s="3" t="s">
        <v>82128</v>
      </c>
      <c r="B82007" s="3" t="s">
        <v>31</v>
      </c>
    </row>
    <row r="82008" spans="1:2" x14ac:dyDescent="0.25">
      <c r="A82008" s="3" t="s">
        <v>82129</v>
      </c>
      <c r="B82008" s="3" t="s">
        <v>31</v>
      </c>
    </row>
    <row r="82009" spans="1:2" x14ac:dyDescent="0.25">
      <c r="A82009" s="3" t="s">
        <v>82130</v>
      </c>
      <c r="B82009" s="3" t="s">
        <v>31</v>
      </c>
    </row>
    <row r="82010" spans="1:2" x14ac:dyDescent="0.25">
      <c r="A82010" s="3" t="s">
        <v>82131</v>
      </c>
      <c r="B82010" s="3" t="s">
        <v>31</v>
      </c>
    </row>
    <row r="82011" spans="1:2" x14ac:dyDescent="0.25">
      <c r="A82011" s="3" t="s">
        <v>82132</v>
      </c>
      <c r="B82011" s="3" t="s">
        <v>31</v>
      </c>
    </row>
    <row r="82012" spans="1:2" x14ac:dyDescent="0.25">
      <c r="A82012" s="3" t="s">
        <v>82133</v>
      </c>
      <c r="B82012" s="3" t="s">
        <v>31</v>
      </c>
    </row>
    <row r="82013" spans="1:2" x14ac:dyDescent="0.25">
      <c r="A82013" s="3" t="s">
        <v>82134</v>
      </c>
      <c r="B82013" s="3" t="s">
        <v>31</v>
      </c>
    </row>
    <row r="82014" spans="1:2" x14ac:dyDescent="0.25">
      <c r="A82014" s="3" t="s">
        <v>82135</v>
      </c>
      <c r="B82014" s="3" t="s">
        <v>31</v>
      </c>
    </row>
    <row r="82015" spans="1:2" x14ac:dyDescent="0.25">
      <c r="A82015" s="3" t="s">
        <v>82136</v>
      </c>
      <c r="B82015" s="3" t="s">
        <v>31</v>
      </c>
    </row>
    <row r="82016" spans="1:2" x14ac:dyDescent="0.25">
      <c r="A82016" s="3" t="s">
        <v>82137</v>
      </c>
      <c r="B82016" s="3" t="s">
        <v>31</v>
      </c>
    </row>
    <row r="82017" spans="1:2" x14ac:dyDescent="0.25">
      <c r="A82017" s="3" t="s">
        <v>82138</v>
      </c>
      <c r="B82017" s="3" t="s">
        <v>31</v>
      </c>
    </row>
    <row r="82018" spans="1:2" x14ac:dyDescent="0.25">
      <c r="A82018" s="3" t="s">
        <v>82139</v>
      </c>
      <c r="B82018" s="3" t="s">
        <v>31</v>
      </c>
    </row>
    <row r="82019" spans="1:2" x14ac:dyDescent="0.25">
      <c r="A82019" s="3" t="s">
        <v>82140</v>
      </c>
      <c r="B82019" s="3" t="s">
        <v>31</v>
      </c>
    </row>
    <row r="82020" spans="1:2" x14ac:dyDescent="0.25">
      <c r="A82020" s="3" t="s">
        <v>82141</v>
      </c>
      <c r="B82020" s="3" t="s">
        <v>31</v>
      </c>
    </row>
    <row r="82021" spans="1:2" x14ac:dyDescent="0.25">
      <c r="A82021" s="3" t="s">
        <v>82142</v>
      </c>
      <c r="B82021" s="3" t="s">
        <v>31</v>
      </c>
    </row>
    <row r="82022" spans="1:2" x14ac:dyDescent="0.25">
      <c r="A82022" s="3" t="s">
        <v>82143</v>
      </c>
      <c r="B82022" s="3" t="s">
        <v>31</v>
      </c>
    </row>
    <row r="82023" spans="1:2" x14ac:dyDescent="0.25">
      <c r="A82023" s="3" t="s">
        <v>82144</v>
      </c>
      <c r="B82023" s="3" t="s">
        <v>31</v>
      </c>
    </row>
    <row r="82024" spans="1:2" x14ac:dyDescent="0.25">
      <c r="A82024" s="3" t="s">
        <v>82145</v>
      </c>
      <c r="B82024" s="3" t="s">
        <v>31</v>
      </c>
    </row>
    <row r="82025" spans="1:2" x14ac:dyDescent="0.25">
      <c r="A82025" s="3" t="s">
        <v>82146</v>
      </c>
      <c r="B82025" s="3" t="s">
        <v>83</v>
      </c>
    </row>
    <row r="82026" spans="1:2" x14ac:dyDescent="0.25">
      <c r="A82026" s="3" t="s">
        <v>82147</v>
      </c>
      <c r="B82026" s="3" t="s">
        <v>83</v>
      </c>
    </row>
    <row r="82027" spans="1:2" x14ac:dyDescent="0.25">
      <c r="A82027" s="3" t="s">
        <v>82148</v>
      </c>
      <c r="B82027" s="3" t="s">
        <v>83</v>
      </c>
    </row>
    <row r="82028" spans="1:2" x14ac:dyDescent="0.25">
      <c r="A82028" s="3" t="s">
        <v>82149</v>
      </c>
      <c r="B82028" s="3" t="s">
        <v>83</v>
      </c>
    </row>
    <row r="82029" spans="1:2" x14ac:dyDescent="0.25">
      <c r="A82029" s="3" t="s">
        <v>82150</v>
      </c>
      <c r="B82029" s="3" t="s">
        <v>83</v>
      </c>
    </row>
    <row r="82030" spans="1:2" x14ac:dyDescent="0.25">
      <c r="A82030" s="3" t="s">
        <v>82151</v>
      </c>
      <c r="B82030" s="3" t="s">
        <v>83</v>
      </c>
    </row>
    <row r="82031" spans="1:2" x14ac:dyDescent="0.25">
      <c r="A82031" s="3" t="s">
        <v>82152</v>
      </c>
      <c r="B82031" s="3" t="s">
        <v>83</v>
      </c>
    </row>
    <row r="82032" spans="1:2" x14ac:dyDescent="0.25">
      <c r="A82032" s="3" t="s">
        <v>82153</v>
      </c>
      <c r="B82032" s="3" t="s">
        <v>83</v>
      </c>
    </row>
    <row r="82033" spans="1:2" x14ac:dyDescent="0.25">
      <c r="A82033" s="3" t="s">
        <v>82154</v>
      </c>
      <c r="B82033" s="3" t="s">
        <v>83</v>
      </c>
    </row>
    <row r="82034" spans="1:2" x14ac:dyDescent="0.25">
      <c r="A82034" s="3" t="s">
        <v>82155</v>
      </c>
      <c r="B82034" s="3" t="s">
        <v>83</v>
      </c>
    </row>
    <row r="82035" spans="1:2" x14ac:dyDescent="0.25">
      <c r="A82035" s="3" t="s">
        <v>82156</v>
      </c>
      <c r="B82035" s="3" t="s">
        <v>83</v>
      </c>
    </row>
    <row r="82036" spans="1:2" x14ac:dyDescent="0.25">
      <c r="A82036" s="3" t="s">
        <v>82157</v>
      </c>
      <c r="B82036" s="3" t="s">
        <v>83</v>
      </c>
    </row>
    <row r="82037" spans="1:2" x14ac:dyDescent="0.25">
      <c r="A82037" s="3" t="s">
        <v>82158</v>
      </c>
      <c r="B82037" s="3" t="s">
        <v>83</v>
      </c>
    </row>
    <row r="82038" spans="1:2" x14ac:dyDescent="0.25">
      <c r="A82038" s="3" t="s">
        <v>82159</v>
      </c>
      <c r="B82038" s="3" t="s">
        <v>83</v>
      </c>
    </row>
    <row r="82039" spans="1:2" x14ac:dyDescent="0.25">
      <c r="A82039" s="3" t="s">
        <v>82160</v>
      </c>
      <c r="B82039" s="3" t="s">
        <v>83</v>
      </c>
    </row>
    <row r="82040" spans="1:2" x14ac:dyDescent="0.25">
      <c r="A82040" s="3" t="s">
        <v>82161</v>
      </c>
      <c r="B82040" s="3" t="s">
        <v>83</v>
      </c>
    </row>
    <row r="82041" spans="1:2" x14ac:dyDescent="0.25">
      <c r="A82041" s="3" t="s">
        <v>82162</v>
      </c>
      <c r="B82041" s="3" t="s">
        <v>83</v>
      </c>
    </row>
    <row r="82042" spans="1:2" x14ac:dyDescent="0.25">
      <c r="A82042" s="3" t="s">
        <v>82163</v>
      </c>
      <c r="B82042" s="3" t="s">
        <v>83</v>
      </c>
    </row>
    <row r="82043" spans="1:2" x14ac:dyDescent="0.25">
      <c r="A82043" s="3" t="s">
        <v>82164</v>
      </c>
      <c r="B82043" s="3" t="s">
        <v>83</v>
      </c>
    </row>
    <row r="82044" spans="1:2" x14ac:dyDescent="0.25">
      <c r="A82044" s="3" t="s">
        <v>82165</v>
      </c>
      <c r="B82044" s="3" t="s">
        <v>83</v>
      </c>
    </row>
    <row r="82045" spans="1:2" x14ac:dyDescent="0.25">
      <c r="A82045" s="3" t="s">
        <v>82166</v>
      </c>
      <c r="B82045" s="3" t="s">
        <v>83</v>
      </c>
    </row>
    <row r="82046" spans="1:2" x14ac:dyDescent="0.25">
      <c r="A82046" s="3" t="s">
        <v>82167</v>
      </c>
      <c r="B82046" s="3" t="s">
        <v>83</v>
      </c>
    </row>
    <row r="82047" spans="1:2" x14ac:dyDescent="0.25">
      <c r="A82047" s="3" t="s">
        <v>82168</v>
      </c>
      <c r="B82047" s="3" t="s">
        <v>83</v>
      </c>
    </row>
    <row r="82048" spans="1:2" x14ac:dyDescent="0.25">
      <c r="A82048" s="3" t="s">
        <v>82169</v>
      </c>
      <c r="B82048" s="3" t="s">
        <v>83</v>
      </c>
    </row>
    <row r="82049" spans="1:2" x14ac:dyDescent="0.25">
      <c r="A82049" s="3" t="s">
        <v>82170</v>
      </c>
      <c r="B82049" s="3" t="s">
        <v>83</v>
      </c>
    </row>
    <row r="82050" spans="1:2" x14ac:dyDescent="0.25">
      <c r="A82050" s="3" t="s">
        <v>82171</v>
      </c>
      <c r="B82050" s="3" t="s">
        <v>83</v>
      </c>
    </row>
    <row r="82051" spans="1:2" x14ac:dyDescent="0.25">
      <c r="A82051" s="3" t="s">
        <v>82172</v>
      </c>
      <c r="B82051" s="3" t="s">
        <v>83</v>
      </c>
    </row>
    <row r="82052" spans="1:2" x14ac:dyDescent="0.25">
      <c r="A82052" s="3" t="s">
        <v>82173</v>
      </c>
      <c r="B82052" s="3" t="s">
        <v>83</v>
      </c>
    </row>
    <row r="82053" spans="1:2" x14ac:dyDescent="0.25">
      <c r="A82053" s="3" t="s">
        <v>82174</v>
      </c>
      <c r="B82053" s="3" t="s">
        <v>83</v>
      </c>
    </row>
    <row r="82054" spans="1:2" x14ac:dyDescent="0.25">
      <c r="A82054" s="3" t="s">
        <v>82175</v>
      </c>
      <c r="B82054" s="3" t="s">
        <v>83</v>
      </c>
    </row>
    <row r="82055" spans="1:2" x14ac:dyDescent="0.25">
      <c r="A82055" s="3" t="s">
        <v>82176</v>
      </c>
      <c r="B82055" s="3" t="s">
        <v>83</v>
      </c>
    </row>
    <row r="82056" spans="1:2" x14ac:dyDescent="0.25">
      <c r="A82056" s="3" t="s">
        <v>82177</v>
      </c>
      <c r="B82056" s="3" t="s">
        <v>83</v>
      </c>
    </row>
    <row r="82057" spans="1:2" x14ac:dyDescent="0.25">
      <c r="A82057" s="3" t="s">
        <v>82178</v>
      </c>
      <c r="B82057" s="3" t="s">
        <v>83</v>
      </c>
    </row>
    <row r="82058" spans="1:2" x14ac:dyDescent="0.25">
      <c r="A82058" s="3" t="s">
        <v>82179</v>
      </c>
      <c r="B82058" s="3" t="s">
        <v>83</v>
      </c>
    </row>
    <row r="82059" spans="1:2" x14ac:dyDescent="0.25">
      <c r="A82059" s="3" t="s">
        <v>82180</v>
      </c>
      <c r="B82059" s="3" t="s">
        <v>83</v>
      </c>
    </row>
    <row r="82060" spans="1:2" x14ac:dyDescent="0.25">
      <c r="A82060" s="3" t="s">
        <v>82181</v>
      </c>
      <c r="B82060" s="3" t="s">
        <v>83</v>
      </c>
    </row>
    <row r="82061" spans="1:2" x14ac:dyDescent="0.25">
      <c r="A82061" s="3" t="s">
        <v>82182</v>
      </c>
      <c r="B82061" s="3" t="s">
        <v>83</v>
      </c>
    </row>
    <row r="82062" spans="1:2" x14ac:dyDescent="0.25">
      <c r="A82062" s="3" t="s">
        <v>82183</v>
      </c>
      <c r="B82062" s="3" t="s">
        <v>83</v>
      </c>
    </row>
    <row r="82063" spans="1:2" x14ac:dyDescent="0.25">
      <c r="A82063" s="3" t="s">
        <v>82184</v>
      </c>
      <c r="B82063" s="3" t="s">
        <v>83</v>
      </c>
    </row>
    <row r="82064" spans="1:2" x14ac:dyDescent="0.25">
      <c r="A82064" s="3" t="s">
        <v>82185</v>
      </c>
      <c r="B82064" s="3" t="s">
        <v>83</v>
      </c>
    </row>
    <row r="82065" spans="1:2" x14ac:dyDescent="0.25">
      <c r="A82065" s="3" t="s">
        <v>82186</v>
      </c>
      <c r="B82065" s="3" t="s">
        <v>83</v>
      </c>
    </row>
    <row r="82066" spans="1:2" x14ac:dyDescent="0.25">
      <c r="A82066" s="3" t="s">
        <v>82187</v>
      </c>
      <c r="B82066" s="3" t="s">
        <v>83</v>
      </c>
    </row>
    <row r="82067" spans="1:2" x14ac:dyDescent="0.25">
      <c r="A82067" s="3" t="s">
        <v>82188</v>
      </c>
      <c r="B82067" s="3" t="s">
        <v>83</v>
      </c>
    </row>
    <row r="82068" spans="1:2" x14ac:dyDescent="0.25">
      <c r="A82068" s="3" t="s">
        <v>82189</v>
      </c>
      <c r="B82068" s="3" t="s">
        <v>83</v>
      </c>
    </row>
    <row r="82069" spans="1:2" x14ac:dyDescent="0.25">
      <c r="A82069" s="3" t="s">
        <v>82190</v>
      </c>
      <c r="B82069" s="3" t="s">
        <v>83</v>
      </c>
    </row>
    <row r="82070" spans="1:2" x14ac:dyDescent="0.25">
      <c r="A82070" s="3" t="s">
        <v>82191</v>
      </c>
      <c r="B82070" s="3" t="s">
        <v>83</v>
      </c>
    </row>
    <row r="82071" spans="1:2" x14ac:dyDescent="0.25">
      <c r="A82071" s="3" t="s">
        <v>82192</v>
      </c>
      <c r="B82071" s="3" t="s">
        <v>83</v>
      </c>
    </row>
    <row r="82072" spans="1:2" x14ac:dyDescent="0.25">
      <c r="A82072" s="3" t="s">
        <v>82193</v>
      </c>
      <c r="B82072" s="3" t="s">
        <v>83</v>
      </c>
    </row>
    <row r="82073" spans="1:2" x14ac:dyDescent="0.25">
      <c r="A82073" s="3" t="s">
        <v>82194</v>
      </c>
      <c r="B82073" s="3" t="s">
        <v>83</v>
      </c>
    </row>
    <row r="82074" spans="1:2" x14ac:dyDescent="0.25">
      <c r="A82074" s="3" t="s">
        <v>82195</v>
      </c>
      <c r="B82074" s="3" t="s">
        <v>83</v>
      </c>
    </row>
    <row r="82075" spans="1:2" x14ac:dyDescent="0.25">
      <c r="A82075" s="3" t="s">
        <v>82196</v>
      </c>
      <c r="B82075" s="3" t="s">
        <v>83</v>
      </c>
    </row>
    <row r="82076" spans="1:2" x14ac:dyDescent="0.25">
      <c r="A82076" s="3" t="s">
        <v>82197</v>
      </c>
      <c r="B82076" s="3" t="s">
        <v>11</v>
      </c>
    </row>
    <row r="82077" spans="1:2" x14ac:dyDescent="0.25">
      <c r="A82077" s="3" t="s">
        <v>82198</v>
      </c>
      <c r="B82077" s="3" t="s">
        <v>11</v>
      </c>
    </row>
    <row r="82078" spans="1:2" x14ac:dyDescent="0.25">
      <c r="A82078" s="3" t="s">
        <v>82199</v>
      </c>
      <c r="B82078" s="3" t="s">
        <v>11</v>
      </c>
    </row>
    <row r="82079" spans="1:2" x14ac:dyDescent="0.25">
      <c r="A82079" s="3" t="s">
        <v>82200</v>
      </c>
      <c r="B82079" s="3" t="s">
        <v>11</v>
      </c>
    </row>
    <row r="82080" spans="1:2" x14ac:dyDescent="0.25">
      <c r="A82080" s="3" t="s">
        <v>82201</v>
      </c>
      <c r="B82080" s="3" t="s">
        <v>11</v>
      </c>
    </row>
    <row r="82081" spans="1:2" x14ac:dyDescent="0.25">
      <c r="A82081" s="3" t="s">
        <v>82202</v>
      </c>
      <c r="B82081" s="3" t="s">
        <v>11</v>
      </c>
    </row>
    <row r="82082" spans="1:2" x14ac:dyDescent="0.25">
      <c r="A82082" s="3" t="s">
        <v>82203</v>
      </c>
      <c r="B82082" s="3" t="s">
        <v>11</v>
      </c>
    </row>
    <row r="82083" spans="1:2" x14ac:dyDescent="0.25">
      <c r="A82083" s="3" t="s">
        <v>82204</v>
      </c>
      <c r="B82083" s="3" t="s">
        <v>11</v>
      </c>
    </row>
    <row r="82084" spans="1:2" x14ac:dyDescent="0.25">
      <c r="A82084" s="3" t="s">
        <v>82205</v>
      </c>
      <c r="B82084" s="3" t="s">
        <v>11</v>
      </c>
    </row>
    <row r="82085" spans="1:2" x14ac:dyDescent="0.25">
      <c r="A82085" s="3" t="s">
        <v>82206</v>
      </c>
      <c r="B82085" s="3" t="s">
        <v>11</v>
      </c>
    </row>
    <row r="82086" spans="1:2" x14ac:dyDescent="0.25">
      <c r="A82086" s="3" t="s">
        <v>82207</v>
      </c>
      <c r="B82086" s="3" t="s">
        <v>11</v>
      </c>
    </row>
    <row r="82087" spans="1:2" x14ac:dyDescent="0.25">
      <c r="A82087" s="3" t="s">
        <v>82208</v>
      </c>
      <c r="B82087" s="3" t="s">
        <v>11</v>
      </c>
    </row>
    <row r="82088" spans="1:2" x14ac:dyDescent="0.25">
      <c r="A82088" s="3" t="s">
        <v>82209</v>
      </c>
      <c r="B82088" s="3" t="s">
        <v>11</v>
      </c>
    </row>
    <row r="82089" spans="1:2" x14ac:dyDescent="0.25">
      <c r="A82089" s="3" t="s">
        <v>82210</v>
      </c>
      <c r="B82089" s="3" t="s">
        <v>11</v>
      </c>
    </row>
    <row r="82090" spans="1:2" x14ac:dyDescent="0.25">
      <c r="A82090" s="3" t="s">
        <v>82211</v>
      </c>
      <c r="B82090" s="3" t="s">
        <v>11</v>
      </c>
    </row>
    <row r="82091" spans="1:2" x14ac:dyDescent="0.25">
      <c r="A82091" s="3" t="s">
        <v>82212</v>
      </c>
      <c r="B82091" s="3" t="s">
        <v>11</v>
      </c>
    </row>
    <row r="82092" spans="1:2" x14ac:dyDescent="0.25">
      <c r="A82092" s="3" t="s">
        <v>82213</v>
      </c>
      <c r="B82092" s="3" t="s">
        <v>11</v>
      </c>
    </row>
    <row r="82093" spans="1:2" x14ac:dyDescent="0.25">
      <c r="A82093" s="3" t="s">
        <v>82214</v>
      </c>
      <c r="B82093" s="3" t="s">
        <v>11</v>
      </c>
    </row>
    <row r="82094" spans="1:2" x14ac:dyDescent="0.25">
      <c r="A82094" s="3" t="s">
        <v>82215</v>
      </c>
      <c r="B82094" s="3" t="s">
        <v>11</v>
      </c>
    </row>
    <row r="82095" spans="1:2" x14ac:dyDescent="0.25">
      <c r="A82095" s="3" t="s">
        <v>82216</v>
      </c>
      <c r="B82095" s="3" t="s">
        <v>11</v>
      </c>
    </row>
    <row r="82096" spans="1:2" x14ac:dyDescent="0.25">
      <c r="A82096" s="3" t="s">
        <v>82217</v>
      </c>
      <c r="B82096" s="3" t="s">
        <v>11</v>
      </c>
    </row>
    <row r="82097" spans="1:2" x14ac:dyDescent="0.25">
      <c r="A82097" s="3" t="s">
        <v>82218</v>
      </c>
      <c r="B82097" s="3" t="s">
        <v>11</v>
      </c>
    </row>
    <row r="82098" spans="1:2" x14ac:dyDescent="0.25">
      <c r="A82098" s="3" t="s">
        <v>82219</v>
      </c>
      <c r="B82098" s="3" t="s">
        <v>11</v>
      </c>
    </row>
    <row r="82099" spans="1:2" x14ac:dyDescent="0.25">
      <c r="A82099" s="3" t="s">
        <v>82220</v>
      </c>
      <c r="B82099" s="3" t="s">
        <v>11</v>
      </c>
    </row>
    <row r="82100" spans="1:2" x14ac:dyDescent="0.25">
      <c r="A82100" s="3" t="s">
        <v>82221</v>
      </c>
      <c r="B82100" s="3" t="s">
        <v>11</v>
      </c>
    </row>
    <row r="82101" spans="1:2" x14ac:dyDescent="0.25">
      <c r="A82101" s="3" t="s">
        <v>82222</v>
      </c>
      <c r="B82101" s="3" t="s">
        <v>11</v>
      </c>
    </row>
    <row r="82102" spans="1:2" x14ac:dyDescent="0.25">
      <c r="A82102" s="3" t="s">
        <v>82223</v>
      </c>
      <c r="B82102" s="3" t="s">
        <v>11</v>
      </c>
    </row>
    <row r="82103" spans="1:2" x14ac:dyDescent="0.25">
      <c r="A82103" s="3" t="s">
        <v>82224</v>
      </c>
      <c r="B82103" s="3" t="s">
        <v>11</v>
      </c>
    </row>
    <row r="82104" spans="1:2" x14ac:dyDescent="0.25">
      <c r="A82104" s="3" t="s">
        <v>82225</v>
      </c>
      <c r="B82104" s="3" t="s">
        <v>11</v>
      </c>
    </row>
    <row r="82105" spans="1:2" x14ac:dyDescent="0.25">
      <c r="A82105" s="3" t="s">
        <v>82226</v>
      </c>
      <c r="B82105" s="3" t="s">
        <v>11</v>
      </c>
    </row>
    <row r="82106" spans="1:2" x14ac:dyDescent="0.25">
      <c r="A82106" s="3" t="s">
        <v>82227</v>
      </c>
      <c r="B82106" s="3" t="s">
        <v>11</v>
      </c>
    </row>
    <row r="82107" spans="1:2" x14ac:dyDescent="0.25">
      <c r="A82107" s="3" t="s">
        <v>82228</v>
      </c>
      <c r="B82107" s="3" t="s">
        <v>11</v>
      </c>
    </row>
    <row r="82108" spans="1:2" x14ac:dyDescent="0.25">
      <c r="A82108" s="3" t="s">
        <v>82229</v>
      </c>
      <c r="B82108" s="3" t="s">
        <v>11</v>
      </c>
    </row>
    <row r="82109" spans="1:2" x14ac:dyDescent="0.25">
      <c r="A82109" s="3" t="s">
        <v>82230</v>
      </c>
      <c r="B82109" s="3" t="s">
        <v>11</v>
      </c>
    </row>
    <row r="82110" spans="1:2" x14ac:dyDescent="0.25">
      <c r="A82110" s="3" t="s">
        <v>82231</v>
      </c>
      <c r="B82110" s="3" t="s">
        <v>11</v>
      </c>
    </row>
    <row r="82111" spans="1:2" x14ac:dyDescent="0.25">
      <c r="A82111" s="3" t="s">
        <v>82232</v>
      </c>
      <c r="B82111" s="3" t="s">
        <v>11</v>
      </c>
    </row>
    <row r="82112" spans="1:2" x14ac:dyDescent="0.25">
      <c r="A82112" s="3" t="s">
        <v>82233</v>
      </c>
      <c r="B82112" s="3" t="s">
        <v>11</v>
      </c>
    </row>
    <row r="82113" spans="1:2" x14ac:dyDescent="0.25">
      <c r="A82113" s="3" t="s">
        <v>82234</v>
      </c>
      <c r="B82113" s="3" t="s">
        <v>11</v>
      </c>
    </row>
    <row r="82114" spans="1:2" x14ac:dyDescent="0.25">
      <c r="A82114" s="3" t="s">
        <v>82235</v>
      </c>
      <c r="B82114" s="3" t="s">
        <v>11</v>
      </c>
    </row>
    <row r="82115" spans="1:2" x14ac:dyDescent="0.25">
      <c r="A82115" s="3" t="s">
        <v>82236</v>
      </c>
      <c r="B82115" s="3" t="s">
        <v>11</v>
      </c>
    </row>
    <row r="82116" spans="1:2" x14ac:dyDescent="0.25">
      <c r="A82116" s="3" t="s">
        <v>82237</v>
      </c>
      <c r="B82116" s="3" t="s">
        <v>11</v>
      </c>
    </row>
    <row r="82117" spans="1:2" x14ac:dyDescent="0.25">
      <c r="A82117" s="3" t="s">
        <v>82238</v>
      </c>
      <c r="B82117" s="3" t="s">
        <v>11</v>
      </c>
    </row>
    <row r="82118" spans="1:2" x14ac:dyDescent="0.25">
      <c r="A82118" s="3" t="s">
        <v>82239</v>
      </c>
      <c r="B82118" s="3" t="s">
        <v>11</v>
      </c>
    </row>
    <row r="82119" spans="1:2" x14ac:dyDescent="0.25">
      <c r="A82119" s="3" t="s">
        <v>82240</v>
      </c>
      <c r="B82119" s="3" t="s">
        <v>11</v>
      </c>
    </row>
    <row r="82120" spans="1:2" x14ac:dyDescent="0.25">
      <c r="A82120" s="3" t="s">
        <v>82241</v>
      </c>
      <c r="B82120" s="3" t="s">
        <v>11</v>
      </c>
    </row>
    <row r="82121" spans="1:2" x14ac:dyDescent="0.25">
      <c r="A82121" s="3" t="s">
        <v>82242</v>
      </c>
      <c r="B82121" s="3" t="s">
        <v>11</v>
      </c>
    </row>
    <row r="82122" spans="1:2" x14ac:dyDescent="0.25">
      <c r="A82122" s="3" t="s">
        <v>82243</v>
      </c>
      <c r="B82122" s="3" t="s">
        <v>11</v>
      </c>
    </row>
    <row r="82123" spans="1:2" x14ac:dyDescent="0.25">
      <c r="A82123" s="3" t="s">
        <v>82244</v>
      </c>
      <c r="B82123" s="3" t="s">
        <v>11</v>
      </c>
    </row>
    <row r="82124" spans="1:2" x14ac:dyDescent="0.25">
      <c r="A82124" s="3" t="s">
        <v>82245</v>
      </c>
      <c r="B82124" s="3" t="s">
        <v>11</v>
      </c>
    </row>
    <row r="82125" spans="1:2" x14ac:dyDescent="0.25">
      <c r="A82125" s="3" t="s">
        <v>82246</v>
      </c>
      <c r="B82125" s="3" t="s">
        <v>11</v>
      </c>
    </row>
    <row r="82126" spans="1:2" x14ac:dyDescent="0.25">
      <c r="A82126" s="3" t="s">
        <v>82247</v>
      </c>
      <c r="B82126" s="3" t="s">
        <v>11</v>
      </c>
    </row>
    <row r="82127" spans="1:2" x14ac:dyDescent="0.25">
      <c r="A82127" s="3" t="s">
        <v>82248</v>
      </c>
      <c r="B82127" s="3" t="s">
        <v>11</v>
      </c>
    </row>
    <row r="82128" spans="1:2" x14ac:dyDescent="0.25">
      <c r="A82128" s="3" t="s">
        <v>82249</v>
      </c>
      <c r="B82128" s="3" t="s">
        <v>11</v>
      </c>
    </row>
    <row r="82129" spans="1:2" x14ac:dyDescent="0.25">
      <c r="A82129" s="3" t="s">
        <v>82250</v>
      </c>
      <c r="B82129" s="3" t="s">
        <v>11</v>
      </c>
    </row>
    <row r="82130" spans="1:2" x14ac:dyDescent="0.25">
      <c r="A82130" s="3" t="s">
        <v>82251</v>
      </c>
      <c r="B82130" s="3" t="s">
        <v>11</v>
      </c>
    </row>
    <row r="82131" spans="1:2" x14ac:dyDescent="0.25">
      <c r="A82131" s="3" t="s">
        <v>82252</v>
      </c>
      <c r="B82131" s="3" t="s">
        <v>11</v>
      </c>
    </row>
    <row r="82132" spans="1:2" x14ac:dyDescent="0.25">
      <c r="A82132" s="3" t="s">
        <v>82253</v>
      </c>
      <c r="B82132" s="3" t="s">
        <v>57</v>
      </c>
    </row>
    <row r="82133" spans="1:2" x14ac:dyDescent="0.25">
      <c r="A82133" s="3" t="s">
        <v>82254</v>
      </c>
      <c r="B82133" s="3" t="s">
        <v>57</v>
      </c>
    </row>
    <row r="82134" spans="1:2" x14ac:dyDescent="0.25">
      <c r="A82134" s="3" t="s">
        <v>82255</v>
      </c>
      <c r="B82134" s="3" t="s">
        <v>57</v>
      </c>
    </row>
    <row r="82135" spans="1:2" x14ac:dyDescent="0.25">
      <c r="A82135" s="3" t="s">
        <v>82256</v>
      </c>
      <c r="B82135" s="3" t="s">
        <v>57</v>
      </c>
    </row>
    <row r="82136" spans="1:2" x14ac:dyDescent="0.25">
      <c r="A82136" s="3" t="s">
        <v>82257</v>
      </c>
      <c r="B82136" s="3" t="s">
        <v>57</v>
      </c>
    </row>
    <row r="82137" spans="1:2" x14ac:dyDescent="0.25">
      <c r="A82137" s="3" t="s">
        <v>82258</v>
      </c>
      <c r="B82137" s="3" t="s">
        <v>57</v>
      </c>
    </row>
    <row r="82138" spans="1:2" x14ac:dyDescent="0.25">
      <c r="A82138" s="3" t="s">
        <v>82259</v>
      </c>
      <c r="B82138" s="3" t="s">
        <v>57</v>
      </c>
    </row>
    <row r="82139" spans="1:2" x14ac:dyDescent="0.25">
      <c r="A82139" s="3" t="s">
        <v>82260</v>
      </c>
      <c r="B82139" s="3" t="s">
        <v>57</v>
      </c>
    </row>
    <row r="82140" spans="1:2" x14ac:dyDescent="0.25">
      <c r="A82140" s="3" t="s">
        <v>82261</v>
      </c>
      <c r="B82140" s="3" t="s">
        <v>57</v>
      </c>
    </row>
    <row r="82141" spans="1:2" x14ac:dyDescent="0.25">
      <c r="A82141" s="3" t="s">
        <v>82262</v>
      </c>
      <c r="B82141" s="3" t="s">
        <v>57</v>
      </c>
    </row>
    <row r="82142" spans="1:2" x14ac:dyDescent="0.25">
      <c r="A82142" s="3" t="s">
        <v>82263</v>
      </c>
      <c r="B82142" s="3" t="s">
        <v>57</v>
      </c>
    </row>
    <row r="82143" spans="1:2" x14ac:dyDescent="0.25">
      <c r="A82143" s="3" t="s">
        <v>82264</v>
      </c>
      <c r="B82143" s="3" t="s">
        <v>47</v>
      </c>
    </row>
    <row r="82144" spans="1:2" x14ac:dyDescent="0.25">
      <c r="A82144" s="3" t="s">
        <v>82265</v>
      </c>
      <c r="B82144" s="3" t="s">
        <v>47</v>
      </c>
    </row>
    <row r="82145" spans="1:2" x14ac:dyDescent="0.25">
      <c r="A82145" s="3" t="s">
        <v>82266</v>
      </c>
      <c r="B82145" s="3" t="s">
        <v>47</v>
      </c>
    </row>
    <row r="82146" spans="1:2" x14ac:dyDescent="0.25">
      <c r="A82146" s="3" t="s">
        <v>82267</v>
      </c>
      <c r="B82146" s="3" t="s">
        <v>47</v>
      </c>
    </row>
    <row r="82147" spans="1:2" x14ac:dyDescent="0.25">
      <c r="A82147" s="3" t="s">
        <v>82268</v>
      </c>
      <c r="B82147" s="3" t="s">
        <v>47</v>
      </c>
    </row>
    <row r="82148" spans="1:2" x14ac:dyDescent="0.25">
      <c r="A82148" s="3" t="s">
        <v>82269</v>
      </c>
      <c r="B82148" s="3" t="s">
        <v>47</v>
      </c>
    </row>
    <row r="82149" spans="1:2" x14ac:dyDescent="0.25">
      <c r="A82149" s="3" t="s">
        <v>82270</v>
      </c>
      <c r="B82149" s="3" t="s">
        <v>47</v>
      </c>
    </row>
    <row r="82150" spans="1:2" x14ac:dyDescent="0.25">
      <c r="A82150" s="3" t="s">
        <v>82271</v>
      </c>
      <c r="B82150" s="3" t="s">
        <v>47</v>
      </c>
    </row>
    <row r="82151" spans="1:2" x14ac:dyDescent="0.25">
      <c r="A82151" s="3" t="s">
        <v>82272</v>
      </c>
      <c r="B82151" s="3" t="s">
        <v>47</v>
      </c>
    </row>
    <row r="82152" spans="1:2" x14ac:dyDescent="0.25">
      <c r="A82152" s="3" t="s">
        <v>82273</v>
      </c>
      <c r="B82152" s="3" t="s">
        <v>58</v>
      </c>
    </row>
    <row r="82153" spans="1:2" x14ac:dyDescent="0.25">
      <c r="A82153" s="3" t="s">
        <v>82274</v>
      </c>
      <c r="B82153" s="3" t="s">
        <v>58</v>
      </c>
    </row>
    <row r="82154" spans="1:2" x14ac:dyDescent="0.25">
      <c r="A82154" s="3" t="s">
        <v>82275</v>
      </c>
      <c r="B82154" s="3" t="s">
        <v>58</v>
      </c>
    </row>
    <row r="82155" spans="1:2" x14ac:dyDescent="0.25">
      <c r="A82155" s="3" t="s">
        <v>82276</v>
      </c>
      <c r="B82155" s="3" t="s">
        <v>58</v>
      </c>
    </row>
    <row r="82156" spans="1:2" x14ac:dyDescent="0.25">
      <c r="A82156" s="3" t="s">
        <v>82277</v>
      </c>
      <c r="B82156" s="3" t="s">
        <v>58</v>
      </c>
    </row>
    <row r="82157" spans="1:2" x14ac:dyDescent="0.25">
      <c r="A82157" s="3" t="s">
        <v>82278</v>
      </c>
      <c r="B82157" s="3" t="s">
        <v>82890</v>
      </c>
    </row>
    <row r="82158" spans="1:2" x14ac:dyDescent="0.25">
      <c r="A82158" s="3" t="s">
        <v>82279</v>
      </c>
      <c r="B82158" s="3" t="s">
        <v>82890</v>
      </c>
    </row>
    <row r="82159" spans="1:2" x14ac:dyDescent="0.25">
      <c r="A82159" s="3" t="s">
        <v>82280</v>
      </c>
      <c r="B82159" s="3" t="s">
        <v>82890</v>
      </c>
    </row>
    <row r="82160" spans="1:2" x14ac:dyDescent="0.25">
      <c r="A82160" s="3" t="s">
        <v>82281</v>
      </c>
      <c r="B82160" s="3" t="s">
        <v>12</v>
      </c>
    </row>
    <row r="82161" spans="1:2" x14ac:dyDescent="0.25">
      <c r="A82161" s="3" t="s">
        <v>82282</v>
      </c>
      <c r="B82161" s="3" t="s">
        <v>12</v>
      </c>
    </row>
    <row r="82162" spans="1:2" x14ac:dyDescent="0.25">
      <c r="A82162" s="3" t="s">
        <v>82283</v>
      </c>
      <c r="B82162" s="3" t="s">
        <v>12</v>
      </c>
    </row>
    <row r="82163" spans="1:2" x14ac:dyDescent="0.25">
      <c r="A82163" s="3" t="s">
        <v>82284</v>
      </c>
      <c r="B82163" s="3" t="s">
        <v>13</v>
      </c>
    </row>
    <row r="82164" spans="1:2" x14ac:dyDescent="0.25">
      <c r="A82164" s="3" t="s">
        <v>82285</v>
      </c>
      <c r="B82164" s="3" t="s">
        <v>13</v>
      </c>
    </row>
    <row r="82165" spans="1:2" x14ac:dyDescent="0.25">
      <c r="A82165" s="3" t="s">
        <v>82286</v>
      </c>
      <c r="B82165" s="3" t="s">
        <v>13</v>
      </c>
    </row>
    <row r="82166" spans="1:2" x14ac:dyDescent="0.25">
      <c r="A82166" s="3" t="s">
        <v>82287</v>
      </c>
      <c r="B82166" s="3" t="s">
        <v>13</v>
      </c>
    </row>
    <row r="82167" spans="1:2" x14ac:dyDescent="0.25">
      <c r="A82167" s="3" t="s">
        <v>82288</v>
      </c>
      <c r="B82167" s="3" t="s">
        <v>13</v>
      </c>
    </row>
    <row r="82168" spans="1:2" x14ac:dyDescent="0.25">
      <c r="A82168" s="3" t="s">
        <v>82289</v>
      </c>
      <c r="B82168" s="3" t="s">
        <v>13</v>
      </c>
    </row>
    <row r="82169" spans="1:2" x14ac:dyDescent="0.25">
      <c r="A82169" s="3" t="s">
        <v>82290</v>
      </c>
      <c r="B82169" s="3" t="s">
        <v>13</v>
      </c>
    </row>
    <row r="82170" spans="1:2" x14ac:dyDescent="0.25">
      <c r="A82170" s="3" t="s">
        <v>82291</v>
      </c>
      <c r="B82170" s="3" t="s">
        <v>13</v>
      </c>
    </row>
    <row r="82171" spans="1:2" x14ac:dyDescent="0.25">
      <c r="A82171" s="3" t="s">
        <v>82292</v>
      </c>
      <c r="B82171" s="3" t="s">
        <v>13</v>
      </c>
    </row>
    <row r="82172" spans="1:2" x14ac:dyDescent="0.25">
      <c r="A82172" s="3" t="s">
        <v>82293</v>
      </c>
      <c r="B82172" s="3" t="s">
        <v>13</v>
      </c>
    </row>
    <row r="82173" spans="1:2" x14ac:dyDescent="0.25">
      <c r="A82173" s="3" t="s">
        <v>82294</v>
      </c>
      <c r="B82173" s="3" t="s">
        <v>13</v>
      </c>
    </row>
    <row r="82174" spans="1:2" x14ac:dyDescent="0.25">
      <c r="A82174" s="3" t="s">
        <v>82295</v>
      </c>
      <c r="B82174" s="3" t="s">
        <v>13</v>
      </c>
    </row>
    <row r="82175" spans="1:2" x14ac:dyDescent="0.25">
      <c r="A82175" s="3" t="s">
        <v>82296</v>
      </c>
      <c r="B82175" s="3" t="s">
        <v>13</v>
      </c>
    </row>
    <row r="82176" spans="1:2" x14ac:dyDescent="0.25">
      <c r="A82176" s="3" t="s">
        <v>82297</v>
      </c>
      <c r="B82176" s="3" t="s">
        <v>13</v>
      </c>
    </row>
    <row r="82177" spans="1:2" x14ac:dyDescent="0.25">
      <c r="A82177" s="3" t="s">
        <v>82298</v>
      </c>
      <c r="B82177" s="3" t="s">
        <v>13</v>
      </c>
    </row>
    <row r="82178" spans="1:2" x14ac:dyDescent="0.25">
      <c r="A82178" s="3" t="s">
        <v>82299</v>
      </c>
      <c r="B82178" s="3" t="s">
        <v>13</v>
      </c>
    </row>
    <row r="82179" spans="1:2" x14ac:dyDescent="0.25">
      <c r="A82179" s="3" t="s">
        <v>82300</v>
      </c>
      <c r="B82179" s="3" t="s">
        <v>13</v>
      </c>
    </row>
    <row r="82180" spans="1:2" x14ac:dyDescent="0.25">
      <c r="A82180" s="3" t="s">
        <v>82301</v>
      </c>
      <c r="B82180" s="3" t="s">
        <v>13</v>
      </c>
    </row>
    <row r="82181" spans="1:2" x14ac:dyDescent="0.25">
      <c r="A82181" s="3" t="s">
        <v>82302</v>
      </c>
      <c r="B82181" s="3" t="s">
        <v>13</v>
      </c>
    </row>
    <row r="82182" spans="1:2" x14ac:dyDescent="0.25">
      <c r="A82182" s="3" t="s">
        <v>82303</v>
      </c>
      <c r="B82182" s="3" t="s">
        <v>13</v>
      </c>
    </row>
    <row r="82183" spans="1:2" x14ac:dyDescent="0.25">
      <c r="A82183" s="3" t="s">
        <v>82304</v>
      </c>
      <c r="B82183" s="3" t="s">
        <v>13</v>
      </c>
    </row>
    <row r="82184" spans="1:2" x14ac:dyDescent="0.25">
      <c r="A82184" s="3" t="s">
        <v>82305</v>
      </c>
      <c r="B82184" s="3" t="s">
        <v>13</v>
      </c>
    </row>
    <row r="82185" spans="1:2" x14ac:dyDescent="0.25">
      <c r="A82185" s="3" t="s">
        <v>82306</v>
      </c>
      <c r="B82185" s="3" t="s">
        <v>13</v>
      </c>
    </row>
    <row r="82186" spans="1:2" x14ac:dyDescent="0.25">
      <c r="A82186" s="3" t="s">
        <v>82307</v>
      </c>
      <c r="B82186" s="3" t="s">
        <v>13</v>
      </c>
    </row>
    <row r="82187" spans="1:2" x14ac:dyDescent="0.25">
      <c r="A82187" s="3" t="s">
        <v>82308</v>
      </c>
      <c r="B82187" s="3" t="s">
        <v>13</v>
      </c>
    </row>
    <row r="82188" spans="1:2" x14ac:dyDescent="0.25">
      <c r="A82188" s="3" t="s">
        <v>82309</v>
      </c>
      <c r="B82188" s="3" t="s">
        <v>13</v>
      </c>
    </row>
    <row r="82189" spans="1:2" x14ac:dyDescent="0.25">
      <c r="A82189" s="3" t="s">
        <v>82310</v>
      </c>
      <c r="B82189" s="3" t="s">
        <v>13</v>
      </c>
    </row>
    <row r="82190" spans="1:2" x14ac:dyDescent="0.25">
      <c r="A82190" s="3" t="s">
        <v>82311</v>
      </c>
      <c r="B82190" s="3" t="s">
        <v>13</v>
      </c>
    </row>
    <row r="82191" spans="1:2" x14ac:dyDescent="0.25">
      <c r="A82191" s="3" t="s">
        <v>82312</v>
      </c>
      <c r="B82191" s="3" t="s">
        <v>13</v>
      </c>
    </row>
    <row r="82192" spans="1:2" x14ac:dyDescent="0.25">
      <c r="A82192" s="3" t="s">
        <v>82313</v>
      </c>
      <c r="B82192" s="3" t="s">
        <v>13</v>
      </c>
    </row>
    <row r="82193" spans="1:2" x14ac:dyDescent="0.25">
      <c r="A82193" s="3" t="s">
        <v>82314</v>
      </c>
      <c r="B82193" s="3" t="s">
        <v>13</v>
      </c>
    </row>
    <row r="82194" spans="1:2" x14ac:dyDescent="0.25">
      <c r="A82194" s="3" t="s">
        <v>82315</v>
      </c>
      <c r="B82194" s="3" t="s">
        <v>13</v>
      </c>
    </row>
    <row r="82195" spans="1:2" x14ac:dyDescent="0.25">
      <c r="A82195" s="3" t="s">
        <v>82316</v>
      </c>
      <c r="B82195" s="3" t="s">
        <v>13</v>
      </c>
    </row>
    <row r="82196" spans="1:2" x14ac:dyDescent="0.25">
      <c r="A82196" s="3" t="s">
        <v>82317</v>
      </c>
      <c r="B82196" s="3" t="s">
        <v>13</v>
      </c>
    </row>
    <row r="82197" spans="1:2" x14ac:dyDescent="0.25">
      <c r="A82197" s="3" t="s">
        <v>82318</v>
      </c>
      <c r="B82197" s="3" t="s">
        <v>13</v>
      </c>
    </row>
    <row r="82198" spans="1:2" x14ac:dyDescent="0.25">
      <c r="A82198" s="3" t="s">
        <v>82319</v>
      </c>
      <c r="B82198" s="3" t="s">
        <v>13</v>
      </c>
    </row>
    <row r="82199" spans="1:2" x14ac:dyDescent="0.25">
      <c r="A82199" s="3" t="s">
        <v>82320</v>
      </c>
      <c r="B82199" s="3" t="s">
        <v>13</v>
      </c>
    </row>
    <row r="82200" spans="1:2" x14ac:dyDescent="0.25">
      <c r="A82200" s="3" t="s">
        <v>82321</v>
      </c>
      <c r="B82200" s="3" t="s">
        <v>13</v>
      </c>
    </row>
    <row r="82201" spans="1:2" x14ac:dyDescent="0.25">
      <c r="A82201" s="3" t="s">
        <v>82322</v>
      </c>
      <c r="B82201" s="3" t="s">
        <v>13</v>
      </c>
    </row>
    <row r="82202" spans="1:2" x14ac:dyDescent="0.25">
      <c r="A82202" s="3" t="s">
        <v>82323</v>
      </c>
      <c r="B82202" s="3" t="s">
        <v>13</v>
      </c>
    </row>
    <row r="82203" spans="1:2" x14ac:dyDescent="0.25">
      <c r="A82203" s="3" t="s">
        <v>82324</v>
      </c>
      <c r="B82203" s="3" t="s">
        <v>13</v>
      </c>
    </row>
    <row r="82204" spans="1:2" x14ac:dyDescent="0.25">
      <c r="A82204" s="3" t="s">
        <v>82325</v>
      </c>
      <c r="B82204" s="3" t="s">
        <v>13</v>
      </c>
    </row>
    <row r="82205" spans="1:2" x14ac:dyDescent="0.25">
      <c r="A82205" s="3" t="s">
        <v>82326</v>
      </c>
      <c r="B82205" s="3" t="s">
        <v>13</v>
      </c>
    </row>
    <row r="82206" spans="1:2" x14ac:dyDescent="0.25">
      <c r="A82206" s="3" t="s">
        <v>82327</v>
      </c>
      <c r="B82206" s="3" t="s">
        <v>13</v>
      </c>
    </row>
    <row r="82207" spans="1:2" x14ac:dyDescent="0.25">
      <c r="A82207" s="3" t="s">
        <v>82328</v>
      </c>
      <c r="B82207" s="3" t="s">
        <v>13</v>
      </c>
    </row>
    <row r="82208" spans="1:2" x14ac:dyDescent="0.25">
      <c r="A82208" s="3" t="s">
        <v>82329</v>
      </c>
      <c r="B82208" s="3" t="s">
        <v>13</v>
      </c>
    </row>
    <row r="82209" spans="1:2" x14ac:dyDescent="0.25">
      <c r="A82209" s="3" t="s">
        <v>82330</v>
      </c>
      <c r="B82209" s="3" t="s">
        <v>13</v>
      </c>
    </row>
    <row r="82210" spans="1:2" x14ac:dyDescent="0.25">
      <c r="A82210" s="3" t="s">
        <v>82331</v>
      </c>
      <c r="B82210" s="3" t="s">
        <v>13</v>
      </c>
    </row>
    <row r="82211" spans="1:2" x14ac:dyDescent="0.25">
      <c r="A82211" s="3" t="s">
        <v>82332</v>
      </c>
      <c r="B82211" s="3" t="s">
        <v>13</v>
      </c>
    </row>
    <row r="82212" spans="1:2" x14ac:dyDescent="0.25">
      <c r="A82212" s="3" t="s">
        <v>82333</v>
      </c>
      <c r="B82212" s="3" t="s">
        <v>13</v>
      </c>
    </row>
    <row r="82213" spans="1:2" x14ac:dyDescent="0.25">
      <c r="A82213" s="3" t="s">
        <v>82334</v>
      </c>
      <c r="B82213" s="3" t="s">
        <v>13</v>
      </c>
    </row>
    <row r="82214" spans="1:2" x14ac:dyDescent="0.25">
      <c r="A82214" s="3" t="s">
        <v>82335</v>
      </c>
      <c r="B82214" s="3" t="s">
        <v>13</v>
      </c>
    </row>
    <row r="82215" spans="1:2" x14ac:dyDescent="0.25">
      <c r="A82215" s="3" t="s">
        <v>82336</v>
      </c>
      <c r="B82215" s="3" t="s">
        <v>13</v>
      </c>
    </row>
    <row r="82216" spans="1:2" x14ac:dyDescent="0.25">
      <c r="A82216" s="3" t="s">
        <v>82337</v>
      </c>
      <c r="B82216" s="3" t="s">
        <v>13</v>
      </c>
    </row>
    <row r="82217" spans="1:2" x14ac:dyDescent="0.25">
      <c r="A82217" s="3" t="s">
        <v>82338</v>
      </c>
      <c r="B82217" s="3" t="s">
        <v>13</v>
      </c>
    </row>
    <row r="82218" spans="1:2" x14ac:dyDescent="0.25">
      <c r="A82218" s="3" t="s">
        <v>82339</v>
      </c>
      <c r="B82218" s="3" t="s">
        <v>13</v>
      </c>
    </row>
    <row r="82219" spans="1:2" x14ac:dyDescent="0.25">
      <c r="A82219" s="3" t="s">
        <v>82340</v>
      </c>
      <c r="B82219" s="3" t="s">
        <v>13</v>
      </c>
    </row>
    <row r="82220" spans="1:2" x14ac:dyDescent="0.25">
      <c r="A82220" s="3" t="s">
        <v>82341</v>
      </c>
      <c r="B82220" s="3" t="s">
        <v>13</v>
      </c>
    </row>
    <row r="82221" spans="1:2" x14ac:dyDescent="0.25">
      <c r="A82221" s="3" t="s">
        <v>82342</v>
      </c>
      <c r="B82221" s="3" t="s">
        <v>13</v>
      </c>
    </row>
    <row r="82222" spans="1:2" x14ac:dyDescent="0.25">
      <c r="A82222" s="3" t="s">
        <v>82343</v>
      </c>
      <c r="B82222" s="3" t="s">
        <v>13</v>
      </c>
    </row>
    <row r="82223" spans="1:2" x14ac:dyDescent="0.25">
      <c r="A82223" s="3" t="s">
        <v>82344</v>
      </c>
      <c r="B82223" s="3" t="s">
        <v>13</v>
      </c>
    </row>
    <row r="82224" spans="1:2" x14ac:dyDescent="0.25">
      <c r="A82224" s="3" t="s">
        <v>82345</v>
      </c>
      <c r="B82224" s="3" t="s">
        <v>13</v>
      </c>
    </row>
    <row r="82225" spans="1:2" x14ac:dyDescent="0.25">
      <c r="A82225" s="3" t="s">
        <v>82346</v>
      </c>
      <c r="B82225" s="3" t="s">
        <v>13</v>
      </c>
    </row>
    <row r="82226" spans="1:2" x14ac:dyDescent="0.25">
      <c r="A82226" s="3" t="s">
        <v>82347</v>
      </c>
      <c r="B82226" s="3" t="s">
        <v>13</v>
      </c>
    </row>
    <row r="82227" spans="1:2" x14ac:dyDescent="0.25">
      <c r="A82227" s="3" t="s">
        <v>82348</v>
      </c>
      <c r="B82227" s="3" t="s">
        <v>13</v>
      </c>
    </row>
    <row r="82228" spans="1:2" x14ac:dyDescent="0.25">
      <c r="A82228" s="3" t="s">
        <v>82349</v>
      </c>
      <c r="B82228" s="3" t="s">
        <v>13</v>
      </c>
    </row>
    <row r="82229" spans="1:2" x14ac:dyDescent="0.25">
      <c r="A82229" s="3" t="s">
        <v>82350</v>
      </c>
      <c r="B82229" s="3" t="s">
        <v>13</v>
      </c>
    </row>
    <row r="82230" spans="1:2" x14ac:dyDescent="0.25">
      <c r="A82230" s="3" t="s">
        <v>82351</v>
      </c>
      <c r="B82230" s="3" t="s">
        <v>13</v>
      </c>
    </row>
    <row r="82231" spans="1:2" x14ac:dyDescent="0.25">
      <c r="A82231" s="3" t="s">
        <v>82352</v>
      </c>
      <c r="B82231" s="3" t="s">
        <v>13</v>
      </c>
    </row>
    <row r="82232" spans="1:2" x14ac:dyDescent="0.25">
      <c r="A82232" s="3" t="s">
        <v>82353</v>
      </c>
      <c r="B82232" s="3" t="s">
        <v>13</v>
      </c>
    </row>
    <row r="82233" spans="1:2" x14ac:dyDescent="0.25">
      <c r="A82233" s="3" t="s">
        <v>82354</v>
      </c>
      <c r="B82233" s="3" t="s">
        <v>13</v>
      </c>
    </row>
    <row r="82234" spans="1:2" x14ac:dyDescent="0.25">
      <c r="A82234" s="3" t="s">
        <v>82355</v>
      </c>
      <c r="B82234" s="3" t="s">
        <v>13</v>
      </c>
    </row>
    <row r="82235" spans="1:2" x14ac:dyDescent="0.25">
      <c r="A82235" s="3" t="s">
        <v>82356</v>
      </c>
      <c r="B82235" s="3" t="s">
        <v>13</v>
      </c>
    </row>
    <row r="82236" spans="1:2" x14ac:dyDescent="0.25">
      <c r="A82236" s="3" t="s">
        <v>82357</v>
      </c>
      <c r="B82236" s="3" t="s">
        <v>13</v>
      </c>
    </row>
    <row r="82237" spans="1:2" x14ac:dyDescent="0.25">
      <c r="A82237" s="3" t="s">
        <v>82358</v>
      </c>
      <c r="B82237" s="3" t="s">
        <v>13</v>
      </c>
    </row>
    <row r="82238" spans="1:2" x14ac:dyDescent="0.25">
      <c r="A82238" s="3" t="s">
        <v>82359</v>
      </c>
      <c r="B82238" s="3" t="s">
        <v>13</v>
      </c>
    </row>
    <row r="82239" spans="1:2" x14ac:dyDescent="0.25">
      <c r="A82239" s="3" t="s">
        <v>82360</v>
      </c>
      <c r="B82239" s="3" t="s">
        <v>13</v>
      </c>
    </row>
    <row r="82240" spans="1:2" x14ac:dyDescent="0.25">
      <c r="A82240" s="3" t="s">
        <v>82361</v>
      </c>
      <c r="B82240" s="3" t="s">
        <v>13</v>
      </c>
    </row>
    <row r="82241" spans="1:2" x14ac:dyDescent="0.25">
      <c r="A82241" s="3" t="s">
        <v>82362</v>
      </c>
      <c r="B82241" s="3" t="s">
        <v>13</v>
      </c>
    </row>
    <row r="82242" spans="1:2" x14ac:dyDescent="0.25">
      <c r="A82242" s="3" t="s">
        <v>82363</v>
      </c>
      <c r="B82242" s="3" t="s">
        <v>13</v>
      </c>
    </row>
    <row r="82243" spans="1:2" x14ac:dyDescent="0.25">
      <c r="A82243" s="3" t="s">
        <v>82364</v>
      </c>
      <c r="B82243" s="3" t="s">
        <v>13</v>
      </c>
    </row>
    <row r="82244" spans="1:2" x14ac:dyDescent="0.25">
      <c r="A82244" s="3" t="s">
        <v>82365</v>
      </c>
      <c r="B82244" s="3" t="s">
        <v>13</v>
      </c>
    </row>
    <row r="82245" spans="1:2" x14ac:dyDescent="0.25">
      <c r="A82245" s="3" t="s">
        <v>82366</v>
      </c>
      <c r="B82245" s="3" t="s">
        <v>13</v>
      </c>
    </row>
    <row r="82246" spans="1:2" x14ac:dyDescent="0.25">
      <c r="A82246" s="3" t="s">
        <v>82367</v>
      </c>
      <c r="B82246" s="3" t="s">
        <v>13</v>
      </c>
    </row>
    <row r="82247" spans="1:2" x14ac:dyDescent="0.25">
      <c r="A82247" s="3" t="s">
        <v>82368</v>
      </c>
      <c r="B82247" s="3" t="s">
        <v>13</v>
      </c>
    </row>
    <row r="82248" spans="1:2" x14ac:dyDescent="0.25">
      <c r="A82248" s="3" t="s">
        <v>82369</v>
      </c>
      <c r="B82248" s="3" t="s">
        <v>13</v>
      </c>
    </row>
    <row r="82249" spans="1:2" x14ac:dyDescent="0.25">
      <c r="A82249" s="3" t="s">
        <v>82370</v>
      </c>
      <c r="B82249" s="3" t="s">
        <v>13</v>
      </c>
    </row>
    <row r="82250" spans="1:2" x14ac:dyDescent="0.25">
      <c r="A82250" s="3" t="s">
        <v>82371</v>
      </c>
      <c r="B82250" s="3" t="s">
        <v>13</v>
      </c>
    </row>
    <row r="82251" spans="1:2" x14ac:dyDescent="0.25">
      <c r="A82251" s="3" t="s">
        <v>82372</v>
      </c>
      <c r="B82251" s="3" t="s">
        <v>13</v>
      </c>
    </row>
    <row r="82252" spans="1:2" x14ac:dyDescent="0.25">
      <c r="A82252" s="3" t="s">
        <v>82373</v>
      </c>
      <c r="B82252" s="3" t="s">
        <v>13</v>
      </c>
    </row>
    <row r="82253" spans="1:2" x14ac:dyDescent="0.25">
      <c r="A82253" s="3" t="s">
        <v>82374</v>
      </c>
      <c r="B82253" s="3" t="s">
        <v>13</v>
      </c>
    </row>
    <row r="82254" spans="1:2" x14ac:dyDescent="0.25">
      <c r="A82254" s="3" t="s">
        <v>82375</v>
      </c>
      <c r="B82254" s="3" t="s">
        <v>13</v>
      </c>
    </row>
    <row r="82255" spans="1:2" x14ac:dyDescent="0.25">
      <c r="A82255" s="3" t="s">
        <v>82376</v>
      </c>
      <c r="B82255" s="3" t="s">
        <v>13</v>
      </c>
    </row>
    <row r="82256" spans="1:2" x14ac:dyDescent="0.25">
      <c r="A82256" s="3" t="s">
        <v>82377</v>
      </c>
      <c r="B82256" s="3" t="s">
        <v>13</v>
      </c>
    </row>
    <row r="82257" spans="1:2" x14ac:dyDescent="0.25">
      <c r="A82257" s="3" t="s">
        <v>82378</v>
      </c>
      <c r="B82257" s="3" t="s">
        <v>13</v>
      </c>
    </row>
    <row r="82258" spans="1:2" x14ac:dyDescent="0.25">
      <c r="A82258" s="3" t="s">
        <v>82379</v>
      </c>
      <c r="B82258" s="3" t="s">
        <v>13</v>
      </c>
    </row>
    <row r="82259" spans="1:2" x14ac:dyDescent="0.25">
      <c r="A82259" s="3" t="s">
        <v>82380</v>
      </c>
      <c r="B82259" s="3" t="s">
        <v>13</v>
      </c>
    </row>
    <row r="82260" spans="1:2" x14ac:dyDescent="0.25">
      <c r="A82260" s="3" t="s">
        <v>82381</v>
      </c>
      <c r="B82260" s="3" t="s">
        <v>13</v>
      </c>
    </row>
    <row r="82261" spans="1:2" x14ac:dyDescent="0.25">
      <c r="A82261" s="3" t="s">
        <v>82382</v>
      </c>
      <c r="B82261" s="3" t="s">
        <v>13</v>
      </c>
    </row>
    <row r="82262" spans="1:2" x14ac:dyDescent="0.25">
      <c r="A82262" s="3" t="s">
        <v>82383</v>
      </c>
      <c r="B82262" s="3" t="s">
        <v>13</v>
      </c>
    </row>
    <row r="82263" spans="1:2" x14ac:dyDescent="0.25">
      <c r="A82263" s="3" t="s">
        <v>82384</v>
      </c>
      <c r="B82263" s="3" t="s">
        <v>13</v>
      </c>
    </row>
    <row r="82264" spans="1:2" x14ac:dyDescent="0.25">
      <c r="A82264" s="3" t="s">
        <v>82385</v>
      </c>
      <c r="B82264" s="3" t="s">
        <v>13</v>
      </c>
    </row>
    <row r="82265" spans="1:2" x14ac:dyDescent="0.25">
      <c r="A82265" s="3" t="s">
        <v>82386</v>
      </c>
      <c r="B82265" s="3" t="s">
        <v>13</v>
      </c>
    </row>
    <row r="82266" spans="1:2" x14ac:dyDescent="0.25">
      <c r="A82266" s="3" t="s">
        <v>82387</v>
      </c>
      <c r="B82266" s="3" t="s">
        <v>13</v>
      </c>
    </row>
    <row r="82267" spans="1:2" x14ac:dyDescent="0.25">
      <c r="A82267" s="3" t="s">
        <v>82388</v>
      </c>
      <c r="B82267" s="3" t="s">
        <v>13</v>
      </c>
    </row>
    <row r="82268" spans="1:2" x14ac:dyDescent="0.25">
      <c r="A82268" s="3" t="s">
        <v>82389</v>
      </c>
      <c r="B82268" s="3" t="s">
        <v>13</v>
      </c>
    </row>
    <row r="82269" spans="1:2" x14ac:dyDescent="0.25">
      <c r="A82269" s="3" t="s">
        <v>82390</v>
      </c>
      <c r="B82269" s="3" t="s">
        <v>13</v>
      </c>
    </row>
    <row r="82270" spans="1:2" x14ac:dyDescent="0.25">
      <c r="A82270" s="3" t="s">
        <v>82391</v>
      </c>
      <c r="B82270" s="3" t="s">
        <v>13</v>
      </c>
    </row>
    <row r="82271" spans="1:2" x14ac:dyDescent="0.25">
      <c r="A82271" s="3" t="s">
        <v>82392</v>
      </c>
      <c r="B82271" s="3" t="s">
        <v>13</v>
      </c>
    </row>
    <row r="82272" spans="1:2" x14ac:dyDescent="0.25">
      <c r="A82272" s="3" t="s">
        <v>82393</v>
      </c>
      <c r="B82272" s="3" t="s">
        <v>13</v>
      </c>
    </row>
    <row r="82273" spans="1:2" x14ac:dyDescent="0.25">
      <c r="A82273" s="3" t="s">
        <v>82394</v>
      </c>
      <c r="B82273" s="3" t="s">
        <v>13</v>
      </c>
    </row>
    <row r="82274" spans="1:2" x14ac:dyDescent="0.25">
      <c r="A82274" s="3" t="s">
        <v>82395</v>
      </c>
      <c r="B82274" s="3" t="s">
        <v>13</v>
      </c>
    </row>
    <row r="82275" spans="1:2" x14ac:dyDescent="0.25">
      <c r="A82275" s="3" t="s">
        <v>82396</v>
      </c>
      <c r="B82275" s="3" t="s">
        <v>13</v>
      </c>
    </row>
    <row r="82276" spans="1:2" x14ac:dyDescent="0.25">
      <c r="A82276" s="3" t="s">
        <v>82397</v>
      </c>
      <c r="B82276" s="3" t="s">
        <v>13</v>
      </c>
    </row>
    <row r="82277" spans="1:2" x14ac:dyDescent="0.25">
      <c r="A82277" s="3" t="s">
        <v>82398</v>
      </c>
      <c r="B82277" s="3" t="s">
        <v>13</v>
      </c>
    </row>
    <row r="82278" spans="1:2" x14ac:dyDescent="0.25">
      <c r="A82278" s="3" t="s">
        <v>82399</v>
      </c>
      <c r="B82278" s="3" t="s">
        <v>13</v>
      </c>
    </row>
    <row r="82279" spans="1:2" x14ac:dyDescent="0.25">
      <c r="A82279" s="3" t="s">
        <v>82400</v>
      </c>
      <c r="B82279" s="3" t="s">
        <v>13</v>
      </c>
    </row>
    <row r="82280" spans="1:2" x14ac:dyDescent="0.25">
      <c r="A82280" s="3" t="s">
        <v>82401</v>
      </c>
      <c r="B82280" s="3" t="s">
        <v>13</v>
      </c>
    </row>
    <row r="82281" spans="1:2" x14ac:dyDescent="0.25">
      <c r="A82281" s="3" t="s">
        <v>82402</v>
      </c>
      <c r="B82281" s="3" t="s">
        <v>13</v>
      </c>
    </row>
    <row r="82282" spans="1:2" x14ac:dyDescent="0.25">
      <c r="A82282" s="3" t="s">
        <v>82403</v>
      </c>
      <c r="B82282" s="3" t="s">
        <v>13</v>
      </c>
    </row>
    <row r="82283" spans="1:2" x14ac:dyDescent="0.25">
      <c r="A82283" s="3" t="s">
        <v>82404</v>
      </c>
      <c r="B82283" s="3" t="s">
        <v>13</v>
      </c>
    </row>
    <row r="82284" spans="1:2" x14ac:dyDescent="0.25">
      <c r="A82284" s="3" t="s">
        <v>82405</v>
      </c>
      <c r="B82284" s="3" t="s">
        <v>13</v>
      </c>
    </row>
    <row r="82285" spans="1:2" x14ac:dyDescent="0.25">
      <c r="A82285" s="3" t="s">
        <v>82406</v>
      </c>
      <c r="B82285" s="3" t="s">
        <v>13</v>
      </c>
    </row>
    <row r="82286" spans="1:2" x14ac:dyDescent="0.25">
      <c r="A82286" s="3" t="s">
        <v>82407</v>
      </c>
      <c r="B82286" s="3" t="s">
        <v>13</v>
      </c>
    </row>
    <row r="82287" spans="1:2" x14ac:dyDescent="0.25">
      <c r="A82287" s="3" t="s">
        <v>82408</v>
      </c>
      <c r="B82287" s="3" t="s">
        <v>13</v>
      </c>
    </row>
    <row r="82288" spans="1:2" x14ac:dyDescent="0.25">
      <c r="A82288" s="3" t="s">
        <v>82409</v>
      </c>
      <c r="B82288" s="3" t="s">
        <v>13</v>
      </c>
    </row>
    <row r="82289" spans="1:2" x14ac:dyDescent="0.25">
      <c r="A82289" s="3" t="s">
        <v>82410</v>
      </c>
      <c r="B82289" s="3" t="s">
        <v>13</v>
      </c>
    </row>
    <row r="82290" spans="1:2" x14ac:dyDescent="0.25">
      <c r="A82290" s="3" t="s">
        <v>82411</v>
      </c>
      <c r="B82290" s="3" t="s">
        <v>13</v>
      </c>
    </row>
    <row r="82291" spans="1:2" x14ac:dyDescent="0.25">
      <c r="A82291" s="3" t="s">
        <v>82412</v>
      </c>
      <c r="B82291" s="3" t="s">
        <v>13</v>
      </c>
    </row>
    <row r="82292" spans="1:2" x14ac:dyDescent="0.25">
      <c r="A82292" s="3" t="s">
        <v>82413</v>
      </c>
      <c r="B82292" s="3" t="s">
        <v>13</v>
      </c>
    </row>
    <row r="82293" spans="1:2" x14ac:dyDescent="0.25">
      <c r="A82293" s="3" t="s">
        <v>82414</v>
      </c>
      <c r="B82293" s="3" t="s">
        <v>13</v>
      </c>
    </row>
    <row r="82294" spans="1:2" x14ac:dyDescent="0.25">
      <c r="A82294" s="3" t="s">
        <v>82415</v>
      </c>
      <c r="B82294" s="3" t="s">
        <v>13</v>
      </c>
    </row>
    <row r="82295" spans="1:2" x14ac:dyDescent="0.25">
      <c r="A82295" s="3" t="s">
        <v>82416</v>
      </c>
      <c r="B82295" s="3" t="s">
        <v>13</v>
      </c>
    </row>
    <row r="82296" spans="1:2" x14ac:dyDescent="0.25">
      <c r="A82296" s="3" t="s">
        <v>82417</v>
      </c>
      <c r="B82296" s="3" t="s">
        <v>13</v>
      </c>
    </row>
    <row r="82297" spans="1:2" x14ac:dyDescent="0.25">
      <c r="A82297" s="3" t="s">
        <v>82418</v>
      </c>
      <c r="B82297" s="3" t="s">
        <v>13</v>
      </c>
    </row>
    <row r="82298" spans="1:2" x14ac:dyDescent="0.25">
      <c r="A82298" s="3" t="s">
        <v>82419</v>
      </c>
      <c r="B82298" s="3" t="s">
        <v>13</v>
      </c>
    </row>
    <row r="82299" spans="1:2" x14ac:dyDescent="0.25">
      <c r="A82299" s="3" t="s">
        <v>82420</v>
      </c>
      <c r="B82299" s="3" t="s">
        <v>13</v>
      </c>
    </row>
    <row r="82300" spans="1:2" x14ac:dyDescent="0.25">
      <c r="A82300" s="3" t="s">
        <v>82421</v>
      </c>
      <c r="B82300" s="3" t="s">
        <v>13</v>
      </c>
    </row>
    <row r="82301" spans="1:2" x14ac:dyDescent="0.25">
      <c r="A82301" s="3" t="s">
        <v>82422</v>
      </c>
      <c r="B82301" s="3" t="s">
        <v>13</v>
      </c>
    </row>
    <row r="82302" spans="1:2" x14ac:dyDescent="0.25">
      <c r="A82302" s="3" t="s">
        <v>82423</v>
      </c>
      <c r="B82302" s="3" t="s">
        <v>13</v>
      </c>
    </row>
    <row r="82303" spans="1:2" x14ac:dyDescent="0.25">
      <c r="A82303" s="3" t="s">
        <v>82424</v>
      </c>
      <c r="B82303" s="3" t="s">
        <v>13</v>
      </c>
    </row>
    <row r="82304" spans="1:2" x14ac:dyDescent="0.25">
      <c r="A82304" s="3" t="s">
        <v>82425</v>
      </c>
      <c r="B82304" s="3" t="s">
        <v>22</v>
      </c>
    </row>
    <row r="82305" spans="1:2" x14ac:dyDescent="0.25">
      <c r="A82305" s="3" t="s">
        <v>82426</v>
      </c>
      <c r="B82305" s="3" t="s">
        <v>22</v>
      </c>
    </row>
    <row r="82306" spans="1:2" x14ac:dyDescent="0.25">
      <c r="A82306" s="3" t="s">
        <v>82427</v>
      </c>
      <c r="B82306" s="3" t="s">
        <v>22</v>
      </c>
    </row>
    <row r="82307" spans="1:2" x14ac:dyDescent="0.25">
      <c r="A82307" s="3" t="s">
        <v>82428</v>
      </c>
      <c r="B82307" s="3" t="s">
        <v>22</v>
      </c>
    </row>
    <row r="82308" spans="1:2" x14ac:dyDescent="0.25">
      <c r="A82308" s="3" t="s">
        <v>82429</v>
      </c>
      <c r="B82308" s="3" t="s">
        <v>22</v>
      </c>
    </row>
    <row r="82309" spans="1:2" x14ac:dyDescent="0.25">
      <c r="A82309" s="3" t="s">
        <v>82430</v>
      </c>
      <c r="B82309" s="3" t="s">
        <v>22</v>
      </c>
    </row>
    <row r="82310" spans="1:2" x14ac:dyDescent="0.25">
      <c r="A82310" s="3" t="s">
        <v>82431</v>
      </c>
      <c r="B82310" s="3" t="s">
        <v>22</v>
      </c>
    </row>
    <row r="82311" spans="1:2" x14ac:dyDescent="0.25">
      <c r="A82311" s="3" t="s">
        <v>82432</v>
      </c>
      <c r="B82311" s="3" t="s">
        <v>22</v>
      </c>
    </row>
    <row r="82312" spans="1:2" x14ac:dyDescent="0.25">
      <c r="A82312" s="3" t="s">
        <v>82433</v>
      </c>
      <c r="B82312" s="3" t="s">
        <v>22</v>
      </c>
    </row>
    <row r="82313" spans="1:2" x14ac:dyDescent="0.25">
      <c r="A82313" s="3" t="s">
        <v>82434</v>
      </c>
      <c r="B82313" s="3" t="s">
        <v>22</v>
      </c>
    </row>
    <row r="82314" spans="1:2" x14ac:dyDescent="0.25">
      <c r="A82314" s="3" t="s">
        <v>82435</v>
      </c>
      <c r="B82314" s="3" t="s">
        <v>22</v>
      </c>
    </row>
    <row r="82315" spans="1:2" x14ac:dyDescent="0.25">
      <c r="A82315" s="3" t="s">
        <v>82436</v>
      </c>
      <c r="B82315" s="3" t="s">
        <v>22</v>
      </c>
    </row>
    <row r="82316" spans="1:2" x14ac:dyDescent="0.25">
      <c r="A82316" s="3" t="s">
        <v>82437</v>
      </c>
      <c r="B82316" s="3" t="s">
        <v>22</v>
      </c>
    </row>
    <row r="82317" spans="1:2" x14ac:dyDescent="0.25">
      <c r="A82317" s="3" t="s">
        <v>82438</v>
      </c>
      <c r="B82317" s="3" t="s">
        <v>22</v>
      </c>
    </row>
    <row r="82318" spans="1:2" x14ac:dyDescent="0.25">
      <c r="A82318" s="3" t="s">
        <v>82439</v>
      </c>
      <c r="B82318" s="3" t="s">
        <v>22</v>
      </c>
    </row>
    <row r="82319" spans="1:2" x14ac:dyDescent="0.25">
      <c r="A82319" s="3" t="s">
        <v>82440</v>
      </c>
      <c r="B82319" s="3" t="s">
        <v>22</v>
      </c>
    </row>
    <row r="82320" spans="1:2" x14ac:dyDescent="0.25">
      <c r="A82320" s="3" t="s">
        <v>82441</v>
      </c>
      <c r="B82320" s="3" t="s">
        <v>22</v>
      </c>
    </row>
    <row r="82321" spans="1:2" x14ac:dyDescent="0.25">
      <c r="A82321" s="3" t="s">
        <v>82442</v>
      </c>
      <c r="B82321" s="3" t="s">
        <v>22</v>
      </c>
    </row>
    <row r="82322" spans="1:2" x14ac:dyDescent="0.25">
      <c r="A82322" s="3" t="s">
        <v>82443</v>
      </c>
      <c r="B82322" s="3" t="s">
        <v>22</v>
      </c>
    </row>
    <row r="82323" spans="1:2" x14ac:dyDescent="0.25">
      <c r="A82323" s="3" t="s">
        <v>82444</v>
      </c>
      <c r="B82323" s="3" t="s">
        <v>22</v>
      </c>
    </row>
    <row r="82324" spans="1:2" x14ac:dyDescent="0.25">
      <c r="A82324" s="3" t="s">
        <v>82445</v>
      </c>
      <c r="B82324" s="3" t="s">
        <v>22</v>
      </c>
    </row>
    <row r="82325" spans="1:2" x14ac:dyDescent="0.25">
      <c r="A82325" s="3" t="s">
        <v>82446</v>
      </c>
      <c r="B82325" s="3" t="s">
        <v>22</v>
      </c>
    </row>
    <row r="82326" spans="1:2" x14ac:dyDescent="0.25">
      <c r="A82326" s="3" t="s">
        <v>82447</v>
      </c>
      <c r="B82326" s="3" t="s">
        <v>22</v>
      </c>
    </row>
    <row r="82327" spans="1:2" x14ac:dyDescent="0.25">
      <c r="A82327" s="3" t="s">
        <v>82448</v>
      </c>
      <c r="B82327" s="3" t="s">
        <v>22</v>
      </c>
    </row>
    <row r="82328" spans="1:2" x14ac:dyDescent="0.25">
      <c r="A82328" s="3" t="s">
        <v>82449</v>
      </c>
      <c r="B82328" s="3" t="s">
        <v>22</v>
      </c>
    </row>
    <row r="82329" spans="1:2" x14ac:dyDescent="0.25">
      <c r="A82329" s="3" t="s">
        <v>82450</v>
      </c>
      <c r="B82329" s="3" t="s">
        <v>22</v>
      </c>
    </row>
    <row r="82330" spans="1:2" x14ac:dyDescent="0.25">
      <c r="A82330" s="3" t="s">
        <v>82451</v>
      </c>
      <c r="B82330" s="3" t="s">
        <v>22</v>
      </c>
    </row>
    <row r="82331" spans="1:2" x14ac:dyDescent="0.25">
      <c r="A82331" s="3" t="s">
        <v>82452</v>
      </c>
      <c r="B82331" s="3" t="s">
        <v>22</v>
      </c>
    </row>
    <row r="82332" spans="1:2" x14ac:dyDescent="0.25">
      <c r="A82332" s="3" t="s">
        <v>82453</v>
      </c>
      <c r="B82332" s="3" t="s">
        <v>22</v>
      </c>
    </row>
    <row r="82333" spans="1:2" x14ac:dyDescent="0.25">
      <c r="A82333" s="3" t="s">
        <v>82454</v>
      </c>
      <c r="B82333" s="3" t="s">
        <v>22</v>
      </c>
    </row>
    <row r="82334" spans="1:2" x14ac:dyDescent="0.25">
      <c r="A82334" s="3" t="s">
        <v>82455</v>
      </c>
      <c r="B82334" s="3" t="s">
        <v>22</v>
      </c>
    </row>
    <row r="82335" spans="1:2" x14ac:dyDescent="0.25">
      <c r="A82335" s="3" t="s">
        <v>82456</v>
      </c>
      <c r="B82335" s="3" t="s">
        <v>22</v>
      </c>
    </row>
    <row r="82336" spans="1:2" x14ac:dyDescent="0.25">
      <c r="A82336" s="3" t="s">
        <v>82457</v>
      </c>
      <c r="B82336" s="3" t="s">
        <v>22</v>
      </c>
    </row>
    <row r="82337" spans="1:2" x14ac:dyDescent="0.25">
      <c r="A82337" s="3" t="s">
        <v>82458</v>
      </c>
      <c r="B82337" s="3" t="s">
        <v>22</v>
      </c>
    </row>
    <row r="82338" spans="1:2" x14ac:dyDescent="0.25">
      <c r="A82338" s="3" t="s">
        <v>82459</v>
      </c>
      <c r="B82338" s="3" t="s">
        <v>22</v>
      </c>
    </row>
    <row r="82339" spans="1:2" x14ac:dyDescent="0.25">
      <c r="A82339" s="3" t="s">
        <v>82460</v>
      </c>
      <c r="B82339" s="3" t="s">
        <v>22</v>
      </c>
    </row>
    <row r="82340" spans="1:2" x14ac:dyDescent="0.25">
      <c r="A82340" s="3" t="s">
        <v>82461</v>
      </c>
      <c r="B82340" s="3" t="s">
        <v>22</v>
      </c>
    </row>
    <row r="82341" spans="1:2" x14ac:dyDescent="0.25">
      <c r="A82341" s="3" t="s">
        <v>82462</v>
      </c>
      <c r="B82341" s="3" t="s">
        <v>22</v>
      </c>
    </row>
    <row r="82342" spans="1:2" x14ac:dyDescent="0.25">
      <c r="A82342" s="3" t="s">
        <v>82463</v>
      </c>
      <c r="B82342" s="3" t="s">
        <v>22</v>
      </c>
    </row>
    <row r="82343" spans="1:2" x14ac:dyDescent="0.25">
      <c r="A82343" s="3" t="s">
        <v>82464</v>
      </c>
      <c r="B82343" s="3" t="s">
        <v>22</v>
      </c>
    </row>
    <row r="82344" spans="1:2" x14ac:dyDescent="0.25">
      <c r="A82344" s="3" t="s">
        <v>82465</v>
      </c>
      <c r="B82344" s="3" t="s">
        <v>22</v>
      </c>
    </row>
    <row r="82345" spans="1:2" x14ac:dyDescent="0.25">
      <c r="A82345" s="3" t="s">
        <v>82466</v>
      </c>
      <c r="B82345" s="3" t="s">
        <v>22</v>
      </c>
    </row>
    <row r="82346" spans="1:2" x14ac:dyDescent="0.25">
      <c r="A82346" s="3" t="s">
        <v>82467</v>
      </c>
      <c r="B82346" s="3" t="s">
        <v>22</v>
      </c>
    </row>
    <row r="82347" spans="1:2" x14ac:dyDescent="0.25">
      <c r="A82347" s="3" t="s">
        <v>82468</v>
      </c>
      <c r="B82347" s="3" t="s">
        <v>22</v>
      </c>
    </row>
    <row r="82348" spans="1:2" x14ac:dyDescent="0.25">
      <c r="A82348" s="3" t="s">
        <v>82469</v>
      </c>
      <c r="B82348" s="3" t="s">
        <v>22</v>
      </c>
    </row>
    <row r="82349" spans="1:2" x14ac:dyDescent="0.25">
      <c r="A82349" s="3" t="s">
        <v>82470</v>
      </c>
      <c r="B82349" s="3" t="s">
        <v>22</v>
      </c>
    </row>
    <row r="82350" spans="1:2" x14ac:dyDescent="0.25">
      <c r="A82350" s="3" t="s">
        <v>82471</v>
      </c>
      <c r="B82350" s="3" t="s">
        <v>22</v>
      </c>
    </row>
    <row r="82351" spans="1:2" x14ac:dyDescent="0.25">
      <c r="A82351" s="3" t="s">
        <v>82472</v>
      </c>
      <c r="B82351" s="3" t="s">
        <v>22</v>
      </c>
    </row>
    <row r="82352" spans="1:2" x14ac:dyDescent="0.25">
      <c r="A82352" s="3" t="s">
        <v>82473</v>
      </c>
      <c r="B82352" s="3" t="s">
        <v>22</v>
      </c>
    </row>
    <row r="82353" spans="1:2" x14ac:dyDescent="0.25">
      <c r="A82353" s="3" t="s">
        <v>82474</v>
      </c>
      <c r="B82353" s="3" t="s">
        <v>59</v>
      </c>
    </row>
    <row r="82354" spans="1:2" x14ac:dyDescent="0.25">
      <c r="A82354" s="3" t="s">
        <v>82475</v>
      </c>
      <c r="B82354" s="3" t="s">
        <v>59</v>
      </c>
    </row>
    <row r="82355" spans="1:2" x14ac:dyDescent="0.25">
      <c r="A82355" s="3" t="s">
        <v>82476</v>
      </c>
      <c r="B82355" s="3" t="s">
        <v>59</v>
      </c>
    </row>
    <row r="82356" spans="1:2" x14ac:dyDescent="0.25">
      <c r="A82356" s="3" t="s">
        <v>82477</v>
      </c>
      <c r="B82356" s="3" t="s">
        <v>59</v>
      </c>
    </row>
    <row r="82357" spans="1:2" x14ac:dyDescent="0.25">
      <c r="A82357" s="3" t="s">
        <v>82478</v>
      </c>
      <c r="B82357" s="3" t="s">
        <v>59</v>
      </c>
    </row>
    <row r="82358" spans="1:2" x14ac:dyDescent="0.25">
      <c r="A82358" s="3" t="s">
        <v>82479</v>
      </c>
      <c r="B82358" s="3" t="s">
        <v>59</v>
      </c>
    </row>
    <row r="82359" spans="1:2" x14ac:dyDescent="0.25">
      <c r="A82359" s="3" t="s">
        <v>82480</v>
      </c>
      <c r="B82359" s="3" t="s">
        <v>59</v>
      </c>
    </row>
    <row r="82360" spans="1:2" x14ac:dyDescent="0.25">
      <c r="A82360" s="3" t="s">
        <v>82481</v>
      </c>
      <c r="B82360" s="3" t="s">
        <v>59</v>
      </c>
    </row>
    <row r="82361" spans="1:2" x14ac:dyDescent="0.25">
      <c r="A82361" s="3" t="s">
        <v>82482</v>
      </c>
      <c r="B82361" s="3" t="s">
        <v>59</v>
      </c>
    </row>
    <row r="82362" spans="1:2" x14ac:dyDescent="0.25">
      <c r="A82362" s="3" t="s">
        <v>82483</v>
      </c>
      <c r="B82362" s="3" t="s">
        <v>59</v>
      </c>
    </row>
    <row r="82363" spans="1:2" x14ac:dyDescent="0.25">
      <c r="A82363" s="3" t="s">
        <v>82484</v>
      </c>
      <c r="B82363" s="3" t="s">
        <v>59</v>
      </c>
    </row>
    <row r="82364" spans="1:2" x14ac:dyDescent="0.25">
      <c r="A82364" s="3" t="s">
        <v>82485</v>
      </c>
      <c r="B82364" s="3" t="s">
        <v>59</v>
      </c>
    </row>
    <row r="82365" spans="1:2" x14ac:dyDescent="0.25">
      <c r="A82365" s="3" t="s">
        <v>82486</v>
      </c>
      <c r="B82365" s="3" t="s">
        <v>59</v>
      </c>
    </row>
    <row r="82366" spans="1:2" x14ac:dyDescent="0.25">
      <c r="A82366" s="3" t="s">
        <v>82487</v>
      </c>
      <c r="B82366" s="3" t="s">
        <v>59</v>
      </c>
    </row>
    <row r="82367" spans="1:2" x14ac:dyDescent="0.25">
      <c r="A82367" s="3" t="s">
        <v>82488</v>
      </c>
      <c r="B82367" s="3" t="s">
        <v>59</v>
      </c>
    </row>
    <row r="82368" spans="1:2" x14ac:dyDescent="0.25">
      <c r="A82368" s="3" t="s">
        <v>82489</v>
      </c>
      <c r="B82368" s="3" t="s">
        <v>59</v>
      </c>
    </row>
    <row r="82369" spans="1:2" x14ac:dyDescent="0.25">
      <c r="A82369" s="3" t="s">
        <v>82490</v>
      </c>
      <c r="B82369" s="3" t="s">
        <v>59</v>
      </c>
    </row>
    <row r="82370" spans="1:2" x14ac:dyDescent="0.25">
      <c r="A82370" s="3" t="s">
        <v>82491</v>
      </c>
      <c r="B82370" s="3" t="s">
        <v>59</v>
      </c>
    </row>
    <row r="82371" spans="1:2" x14ac:dyDescent="0.25">
      <c r="A82371" s="3" t="s">
        <v>82492</v>
      </c>
      <c r="B82371" s="3" t="s">
        <v>59</v>
      </c>
    </row>
    <row r="82372" spans="1:2" x14ac:dyDescent="0.25">
      <c r="A82372" s="3" t="s">
        <v>82493</v>
      </c>
      <c r="B82372" s="3" t="s">
        <v>59</v>
      </c>
    </row>
    <row r="82373" spans="1:2" x14ac:dyDescent="0.25">
      <c r="A82373" s="3" t="s">
        <v>82494</v>
      </c>
      <c r="B82373" s="3" t="s">
        <v>59</v>
      </c>
    </row>
    <row r="82374" spans="1:2" x14ac:dyDescent="0.25">
      <c r="A82374" s="3" t="s">
        <v>82495</v>
      </c>
      <c r="B82374" s="3" t="s">
        <v>59</v>
      </c>
    </row>
    <row r="82375" spans="1:2" x14ac:dyDescent="0.25">
      <c r="A82375" s="3" t="s">
        <v>82496</v>
      </c>
      <c r="B82375" s="3" t="s">
        <v>59</v>
      </c>
    </row>
    <row r="82376" spans="1:2" x14ac:dyDescent="0.25">
      <c r="A82376" s="3" t="s">
        <v>82497</v>
      </c>
      <c r="B82376" s="3" t="s">
        <v>40</v>
      </c>
    </row>
    <row r="82377" spans="1:2" x14ac:dyDescent="0.25">
      <c r="A82377" s="3" t="s">
        <v>82498</v>
      </c>
      <c r="B82377" s="3" t="s">
        <v>40</v>
      </c>
    </row>
    <row r="82378" spans="1:2" x14ac:dyDescent="0.25">
      <c r="A82378" s="3" t="s">
        <v>82499</v>
      </c>
      <c r="B82378" s="3" t="s">
        <v>40</v>
      </c>
    </row>
    <row r="82379" spans="1:2" x14ac:dyDescent="0.25">
      <c r="A82379" s="3" t="s">
        <v>82500</v>
      </c>
      <c r="B82379" s="3" t="s">
        <v>40</v>
      </c>
    </row>
    <row r="82380" spans="1:2" x14ac:dyDescent="0.25">
      <c r="A82380" s="3" t="s">
        <v>82501</v>
      </c>
      <c r="B82380" s="3" t="s">
        <v>40</v>
      </c>
    </row>
    <row r="82381" spans="1:2" x14ac:dyDescent="0.25">
      <c r="A82381" s="3" t="s">
        <v>82502</v>
      </c>
      <c r="B82381" s="3" t="s">
        <v>40</v>
      </c>
    </row>
    <row r="82382" spans="1:2" x14ac:dyDescent="0.25">
      <c r="A82382" s="3" t="s">
        <v>82503</v>
      </c>
      <c r="B82382" s="3" t="s">
        <v>40</v>
      </c>
    </row>
    <row r="82383" spans="1:2" x14ac:dyDescent="0.25">
      <c r="A82383" s="3" t="s">
        <v>82504</v>
      </c>
      <c r="B82383" s="3" t="s">
        <v>40</v>
      </c>
    </row>
    <row r="82384" spans="1:2" x14ac:dyDescent="0.25">
      <c r="A82384" s="3" t="s">
        <v>82505</v>
      </c>
      <c r="B82384" s="3" t="s">
        <v>40</v>
      </c>
    </row>
    <row r="82385" spans="1:2" x14ac:dyDescent="0.25">
      <c r="A82385" s="3" t="s">
        <v>82506</v>
      </c>
      <c r="B82385" s="3" t="s">
        <v>40</v>
      </c>
    </row>
    <row r="82386" spans="1:2" x14ac:dyDescent="0.25">
      <c r="A82386" s="3" t="s">
        <v>82507</v>
      </c>
      <c r="B82386" s="3" t="s">
        <v>40</v>
      </c>
    </row>
    <row r="82387" spans="1:2" x14ac:dyDescent="0.25">
      <c r="A82387" s="3" t="s">
        <v>82508</v>
      </c>
      <c r="B82387" s="3" t="s">
        <v>40</v>
      </c>
    </row>
    <row r="82388" spans="1:2" x14ac:dyDescent="0.25">
      <c r="A82388" s="3" t="s">
        <v>82509</v>
      </c>
      <c r="B82388" s="3" t="s">
        <v>40</v>
      </c>
    </row>
    <row r="82389" spans="1:2" x14ac:dyDescent="0.25">
      <c r="A82389" s="3" t="s">
        <v>82510</v>
      </c>
      <c r="B82389" s="3" t="s">
        <v>40</v>
      </c>
    </row>
    <row r="82390" spans="1:2" x14ac:dyDescent="0.25">
      <c r="A82390" s="3" t="s">
        <v>82511</v>
      </c>
      <c r="B82390" s="3" t="s">
        <v>40</v>
      </c>
    </row>
    <row r="82391" spans="1:2" x14ac:dyDescent="0.25">
      <c r="A82391" s="3" t="s">
        <v>82512</v>
      </c>
      <c r="B82391" s="3" t="s">
        <v>40</v>
      </c>
    </row>
    <row r="82392" spans="1:2" x14ac:dyDescent="0.25">
      <c r="A82392" s="3" t="s">
        <v>82513</v>
      </c>
      <c r="B82392" s="3" t="s">
        <v>40</v>
      </c>
    </row>
    <row r="82393" spans="1:2" x14ac:dyDescent="0.25">
      <c r="A82393" s="3" t="s">
        <v>82514</v>
      </c>
      <c r="B82393" s="3" t="s">
        <v>40</v>
      </c>
    </row>
    <row r="82394" spans="1:2" x14ac:dyDescent="0.25">
      <c r="A82394" s="3" t="s">
        <v>82515</v>
      </c>
      <c r="B82394" s="3" t="s">
        <v>40</v>
      </c>
    </row>
    <row r="82395" spans="1:2" x14ac:dyDescent="0.25">
      <c r="A82395" s="3" t="s">
        <v>82516</v>
      </c>
      <c r="B82395" s="3" t="s">
        <v>40</v>
      </c>
    </row>
    <row r="82396" spans="1:2" x14ac:dyDescent="0.25">
      <c r="A82396" s="3" t="s">
        <v>82517</v>
      </c>
      <c r="B82396" s="3" t="s">
        <v>40</v>
      </c>
    </row>
    <row r="82397" spans="1:2" x14ac:dyDescent="0.25">
      <c r="A82397" s="3" t="s">
        <v>82518</v>
      </c>
      <c r="B82397" s="3" t="s">
        <v>40</v>
      </c>
    </row>
    <row r="82398" spans="1:2" x14ac:dyDescent="0.25">
      <c r="A82398" s="3" t="s">
        <v>82519</v>
      </c>
      <c r="B82398" s="3" t="s">
        <v>40</v>
      </c>
    </row>
    <row r="82399" spans="1:2" x14ac:dyDescent="0.25">
      <c r="A82399" s="3" t="s">
        <v>82520</v>
      </c>
      <c r="B82399" s="3" t="s">
        <v>40</v>
      </c>
    </row>
    <row r="82400" spans="1:2" x14ac:dyDescent="0.25">
      <c r="A82400" s="3" t="s">
        <v>82521</v>
      </c>
      <c r="B82400" s="3" t="s">
        <v>40</v>
      </c>
    </row>
    <row r="82401" spans="1:2" x14ac:dyDescent="0.25">
      <c r="A82401" s="3" t="s">
        <v>82522</v>
      </c>
      <c r="B82401" s="3" t="s">
        <v>40</v>
      </c>
    </row>
    <row r="82402" spans="1:2" x14ac:dyDescent="0.25">
      <c r="A82402" s="3" t="s">
        <v>82523</v>
      </c>
      <c r="B82402" s="3" t="s">
        <v>40</v>
      </c>
    </row>
    <row r="82403" spans="1:2" x14ac:dyDescent="0.25">
      <c r="A82403" s="3" t="s">
        <v>82524</v>
      </c>
      <c r="B82403" s="3" t="s">
        <v>40</v>
      </c>
    </row>
    <row r="82404" spans="1:2" x14ac:dyDescent="0.25">
      <c r="A82404" s="3" t="s">
        <v>82525</v>
      </c>
      <c r="B82404" s="3" t="s">
        <v>40</v>
      </c>
    </row>
    <row r="82405" spans="1:2" x14ac:dyDescent="0.25">
      <c r="A82405" s="3" t="s">
        <v>82526</v>
      </c>
      <c r="B82405" s="3" t="s">
        <v>40</v>
      </c>
    </row>
    <row r="82406" spans="1:2" x14ac:dyDescent="0.25">
      <c r="A82406" s="3" t="s">
        <v>82527</v>
      </c>
      <c r="B82406" s="3" t="s">
        <v>40</v>
      </c>
    </row>
    <row r="82407" spans="1:2" x14ac:dyDescent="0.25">
      <c r="A82407" s="3" t="s">
        <v>82528</v>
      </c>
      <c r="B82407" s="3" t="s">
        <v>40</v>
      </c>
    </row>
    <row r="82408" spans="1:2" x14ac:dyDescent="0.25">
      <c r="A82408" s="3" t="s">
        <v>82529</v>
      </c>
      <c r="B82408" s="3" t="s">
        <v>40</v>
      </c>
    </row>
    <row r="82409" spans="1:2" x14ac:dyDescent="0.25">
      <c r="A82409" s="3" t="s">
        <v>82530</v>
      </c>
      <c r="B82409" s="3" t="s">
        <v>40</v>
      </c>
    </row>
    <row r="82410" spans="1:2" x14ac:dyDescent="0.25">
      <c r="A82410" s="3" t="s">
        <v>82531</v>
      </c>
      <c r="B82410" s="3" t="s">
        <v>40</v>
      </c>
    </row>
    <row r="82411" spans="1:2" x14ac:dyDescent="0.25">
      <c r="A82411" s="3" t="s">
        <v>82532</v>
      </c>
      <c r="B82411" s="3" t="s">
        <v>40</v>
      </c>
    </row>
    <row r="82412" spans="1:2" x14ac:dyDescent="0.25">
      <c r="A82412" s="3" t="s">
        <v>82533</v>
      </c>
      <c r="B82412" s="3" t="s">
        <v>40</v>
      </c>
    </row>
    <row r="82413" spans="1:2" x14ac:dyDescent="0.25">
      <c r="A82413" s="3" t="s">
        <v>82534</v>
      </c>
      <c r="B82413" s="3" t="s">
        <v>40</v>
      </c>
    </row>
    <row r="82414" spans="1:2" x14ac:dyDescent="0.25">
      <c r="A82414" s="3" t="s">
        <v>82535</v>
      </c>
      <c r="B82414" s="3" t="s">
        <v>40</v>
      </c>
    </row>
    <row r="82415" spans="1:2" x14ac:dyDescent="0.25">
      <c r="A82415" s="3" t="s">
        <v>82536</v>
      </c>
      <c r="B82415" s="3" t="s">
        <v>40</v>
      </c>
    </row>
    <row r="82416" spans="1:2" x14ac:dyDescent="0.25">
      <c r="A82416" s="3" t="s">
        <v>82537</v>
      </c>
      <c r="B82416" s="3" t="s">
        <v>40</v>
      </c>
    </row>
    <row r="82417" spans="1:2" x14ac:dyDescent="0.25">
      <c r="A82417" s="3" t="s">
        <v>82538</v>
      </c>
      <c r="B82417" s="3" t="s">
        <v>40</v>
      </c>
    </row>
    <row r="82418" spans="1:2" x14ac:dyDescent="0.25">
      <c r="A82418" s="3" t="s">
        <v>82539</v>
      </c>
      <c r="B82418" s="3" t="s">
        <v>40</v>
      </c>
    </row>
    <row r="82419" spans="1:2" x14ac:dyDescent="0.25">
      <c r="A82419" s="3" t="s">
        <v>82540</v>
      </c>
      <c r="B82419" s="3" t="s">
        <v>40</v>
      </c>
    </row>
    <row r="82420" spans="1:2" x14ac:dyDescent="0.25">
      <c r="A82420" s="3" t="s">
        <v>82541</v>
      </c>
      <c r="B82420" s="3" t="s">
        <v>40</v>
      </c>
    </row>
    <row r="82421" spans="1:2" x14ac:dyDescent="0.25">
      <c r="A82421" s="3" t="s">
        <v>82542</v>
      </c>
      <c r="B82421" s="3" t="s">
        <v>40</v>
      </c>
    </row>
    <row r="82422" spans="1:2" x14ac:dyDescent="0.25">
      <c r="A82422" s="3" t="s">
        <v>82543</v>
      </c>
      <c r="B82422" s="3" t="s">
        <v>40</v>
      </c>
    </row>
    <row r="82423" spans="1:2" x14ac:dyDescent="0.25">
      <c r="A82423" s="3" t="s">
        <v>82544</v>
      </c>
      <c r="B82423" s="3" t="s">
        <v>40</v>
      </c>
    </row>
    <row r="82424" spans="1:2" x14ac:dyDescent="0.25">
      <c r="A82424" s="3" t="s">
        <v>82545</v>
      </c>
      <c r="B82424" s="3" t="s">
        <v>48</v>
      </c>
    </row>
    <row r="82425" spans="1:2" x14ac:dyDescent="0.25">
      <c r="A82425" s="3" t="s">
        <v>82546</v>
      </c>
      <c r="B82425" s="3" t="s">
        <v>48</v>
      </c>
    </row>
    <row r="82426" spans="1:2" x14ac:dyDescent="0.25">
      <c r="A82426" s="3" t="s">
        <v>82547</v>
      </c>
      <c r="B82426" s="3" t="s">
        <v>48</v>
      </c>
    </row>
    <row r="82427" spans="1:2" x14ac:dyDescent="0.25">
      <c r="A82427" s="3" t="s">
        <v>82548</v>
      </c>
      <c r="B82427" s="3" t="s">
        <v>48</v>
      </c>
    </row>
    <row r="82428" spans="1:2" x14ac:dyDescent="0.25">
      <c r="A82428" s="3" t="s">
        <v>82549</v>
      </c>
      <c r="B82428" s="3" t="s">
        <v>101</v>
      </c>
    </row>
    <row r="82429" spans="1:2" x14ac:dyDescent="0.25">
      <c r="A82429" s="3" t="s">
        <v>82550</v>
      </c>
      <c r="B82429" s="3" t="s">
        <v>101</v>
      </c>
    </row>
    <row r="82430" spans="1:2" x14ac:dyDescent="0.25">
      <c r="A82430" s="3" t="s">
        <v>82551</v>
      </c>
      <c r="B82430" s="3" t="s">
        <v>101</v>
      </c>
    </row>
    <row r="82431" spans="1:2" x14ac:dyDescent="0.25">
      <c r="A82431" s="3" t="s">
        <v>82552</v>
      </c>
      <c r="B82431" s="3" t="s">
        <v>101</v>
      </c>
    </row>
    <row r="82432" spans="1:2" x14ac:dyDescent="0.25">
      <c r="A82432" s="3" t="s">
        <v>82553</v>
      </c>
      <c r="B82432" s="3" t="s">
        <v>101</v>
      </c>
    </row>
    <row r="82433" spans="1:2" x14ac:dyDescent="0.25">
      <c r="A82433" s="3" t="s">
        <v>82554</v>
      </c>
      <c r="B82433" s="3" t="s">
        <v>101</v>
      </c>
    </row>
    <row r="82434" spans="1:2" x14ac:dyDescent="0.25">
      <c r="A82434" s="3" t="s">
        <v>82555</v>
      </c>
      <c r="B82434" s="3" t="s">
        <v>101</v>
      </c>
    </row>
    <row r="82435" spans="1:2" x14ac:dyDescent="0.25">
      <c r="A82435" s="3" t="s">
        <v>82556</v>
      </c>
      <c r="B82435" s="3" t="s">
        <v>101</v>
      </c>
    </row>
    <row r="82436" spans="1:2" x14ac:dyDescent="0.25">
      <c r="A82436" s="3" t="s">
        <v>82557</v>
      </c>
      <c r="B82436" s="3" t="s">
        <v>101</v>
      </c>
    </row>
    <row r="82437" spans="1:2" x14ac:dyDescent="0.25">
      <c r="A82437" s="3" t="s">
        <v>82558</v>
      </c>
      <c r="B82437" s="3" t="s">
        <v>101</v>
      </c>
    </row>
    <row r="82438" spans="1:2" x14ac:dyDescent="0.25">
      <c r="A82438" s="3" t="s">
        <v>82559</v>
      </c>
      <c r="B82438" s="3" t="s">
        <v>101</v>
      </c>
    </row>
    <row r="82439" spans="1:2" x14ac:dyDescent="0.25">
      <c r="A82439" s="3" t="s">
        <v>82560</v>
      </c>
      <c r="B82439" s="3" t="s">
        <v>101</v>
      </c>
    </row>
    <row r="82440" spans="1:2" x14ac:dyDescent="0.25">
      <c r="A82440" s="3" t="s">
        <v>82561</v>
      </c>
      <c r="B82440" s="3" t="s">
        <v>101</v>
      </c>
    </row>
    <row r="82441" spans="1:2" x14ac:dyDescent="0.25">
      <c r="A82441" s="3" t="s">
        <v>82562</v>
      </c>
      <c r="B82441" s="3" t="s">
        <v>101</v>
      </c>
    </row>
    <row r="82442" spans="1:2" x14ac:dyDescent="0.25">
      <c r="A82442" s="3" t="s">
        <v>82563</v>
      </c>
      <c r="B82442" s="3" t="s">
        <v>101</v>
      </c>
    </row>
    <row r="82443" spans="1:2" x14ac:dyDescent="0.25">
      <c r="A82443" s="3" t="s">
        <v>82564</v>
      </c>
      <c r="B82443" s="3" t="s">
        <v>101</v>
      </c>
    </row>
    <row r="82444" spans="1:2" x14ac:dyDescent="0.25">
      <c r="A82444" s="3" t="s">
        <v>82565</v>
      </c>
      <c r="B82444" s="3" t="s">
        <v>101</v>
      </c>
    </row>
    <row r="82445" spans="1:2" x14ac:dyDescent="0.25">
      <c r="A82445" s="3" t="s">
        <v>82566</v>
      </c>
      <c r="B82445" s="3" t="s">
        <v>101</v>
      </c>
    </row>
    <row r="82446" spans="1:2" x14ac:dyDescent="0.25">
      <c r="A82446" s="3" t="s">
        <v>82567</v>
      </c>
      <c r="B82446" s="3" t="s">
        <v>101</v>
      </c>
    </row>
    <row r="82447" spans="1:2" x14ac:dyDescent="0.25">
      <c r="A82447" s="3" t="s">
        <v>82568</v>
      </c>
      <c r="B82447" s="3" t="s">
        <v>101</v>
      </c>
    </row>
    <row r="82448" spans="1:2" x14ac:dyDescent="0.25">
      <c r="A82448" s="3" t="s">
        <v>82569</v>
      </c>
      <c r="B82448" s="3" t="s">
        <v>101</v>
      </c>
    </row>
    <row r="82449" spans="1:2" x14ac:dyDescent="0.25">
      <c r="A82449" s="3" t="s">
        <v>82570</v>
      </c>
      <c r="B82449" s="3" t="s">
        <v>101</v>
      </c>
    </row>
    <row r="82450" spans="1:2" x14ac:dyDescent="0.25">
      <c r="A82450" s="3" t="s">
        <v>82571</v>
      </c>
      <c r="B82450" s="3" t="s">
        <v>101</v>
      </c>
    </row>
    <row r="82451" spans="1:2" x14ac:dyDescent="0.25">
      <c r="A82451" s="3" t="s">
        <v>82572</v>
      </c>
      <c r="B82451" s="3" t="s">
        <v>101</v>
      </c>
    </row>
    <row r="82452" spans="1:2" x14ac:dyDescent="0.25">
      <c r="A82452" s="3" t="s">
        <v>82573</v>
      </c>
      <c r="B82452" s="3" t="s">
        <v>101</v>
      </c>
    </row>
    <row r="82453" spans="1:2" x14ac:dyDescent="0.25">
      <c r="A82453" s="3" t="s">
        <v>82574</v>
      </c>
      <c r="B82453" s="3" t="s">
        <v>101</v>
      </c>
    </row>
    <row r="82454" spans="1:2" x14ac:dyDescent="0.25">
      <c r="A82454" s="3" t="s">
        <v>82575</v>
      </c>
      <c r="B82454" s="3" t="s">
        <v>101</v>
      </c>
    </row>
    <row r="82455" spans="1:2" x14ac:dyDescent="0.25">
      <c r="A82455" s="3" t="s">
        <v>82576</v>
      </c>
      <c r="B82455" s="3" t="s">
        <v>101</v>
      </c>
    </row>
    <row r="82456" spans="1:2" x14ac:dyDescent="0.25">
      <c r="A82456" s="3" t="s">
        <v>82577</v>
      </c>
      <c r="B82456" s="3" t="s">
        <v>101</v>
      </c>
    </row>
    <row r="82457" spans="1:2" x14ac:dyDescent="0.25">
      <c r="A82457" s="3" t="s">
        <v>82578</v>
      </c>
      <c r="B82457" s="3" t="s">
        <v>101</v>
      </c>
    </row>
    <row r="82458" spans="1:2" x14ac:dyDescent="0.25">
      <c r="A82458" s="3" t="s">
        <v>82579</v>
      </c>
      <c r="B82458" s="3" t="s">
        <v>101</v>
      </c>
    </row>
    <row r="82459" spans="1:2" x14ac:dyDescent="0.25">
      <c r="A82459" s="3" t="s">
        <v>82580</v>
      </c>
      <c r="B82459" s="3" t="s">
        <v>101</v>
      </c>
    </row>
    <row r="82460" spans="1:2" x14ac:dyDescent="0.25">
      <c r="A82460" s="3" t="s">
        <v>82581</v>
      </c>
      <c r="B82460" s="3" t="s">
        <v>101</v>
      </c>
    </row>
    <row r="82461" spans="1:2" x14ac:dyDescent="0.25">
      <c r="A82461" s="3" t="s">
        <v>82582</v>
      </c>
      <c r="B82461" s="3" t="s">
        <v>101</v>
      </c>
    </row>
    <row r="82462" spans="1:2" x14ac:dyDescent="0.25">
      <c r="A82462" s="3" t="s">
        <v>82583</v>
      </c>
      <c r="B82462" s="3" t="s">
        <v>101</v>
      </c>
    </row>
    <row r="82463" spans="1:2" x14ac:dyDescent="0.25">
      <c r="A82463" s="3" t="s">
        <v>82584</v>
      </c>
      <c r="B82463" s="3" t="s">
        <v>101</v>
      </c>
    </row>
    <row r="82464" spans="1:2" x14ac:dyDescent="0.25">
      <c r="A82464" s="3" t="s">
        <v>82585</v>
      </c>
      <c r="B82464" s="3" t="s">
        <v>101</v>
      </c>
    </row>
    <row r="82465" spans="1:2" x14ac:dyDescent="0.25">
      <c r="A82465" s="3" t="s">
        <v>82586</v>
      </c>
      <c r="B82465" s="3" t="s">
        <v>101</v>
      </c>
    </row>
    <row r="82466" spans="1:2" x14ac:dyDescent="0.25">
      <c r="A82466" s="3" t="s">
        <v>82587</v>
      </c>
      <c r="B82466" s="3" t="s">
        <v>101</v>
      </c>
    </row>
    <row r="82467" spans="1:2" x14ac:dyDescent="0.25">
      <c r="A82467" s="3" t="s">
        <v>82588</v>
      </c>
      <c r="B82467" s="3" t="s">
        <v>101</v>
      </c>
    </row>
    <row r="82468" spans="1:2" x14ac:dyDescent="0.25">
      <c r="A82468" s="3" t="s">
        <v>82589</v>
      </c>
      <c r="B82468" s="3" t="s">
        <v>101</v>
      </c>
    </row>
    <row r="82469" spans="1:2" x14ac:dyDescent="0.25">
      <c r="A82469" s="3" t="s">
        <v>82590</v>
      </c>
      <c r="B82469" s="3" t="s">
        <v>101</v>
      </c>
    </row>
    <row r="82470" spans="1:2" x14ac:dyDescent="0.25">
      <c r="A82470" s="3" t="s">
        <v>82591</v>
      </c>
      <c r="B82470" s="3" t="s">
        <v>101</v>
      </c>
    </row>
    <row r="82471" spans="1:2" x14ac:dyDescent="0.25">
      <c r="A82471" s="3" t="s">
        <v>82592</v>
      </c>
      <c r="B82471" s="3" t="s">
        <v>101</v>
      </c>
    </row>
    <row r="82472" spans="1:2" x14ac:dyDescent="0.25">
      <c r="A82472" s="3" t="s">
        <v>82593</v>
      </c>
      <c r="B82472" s="3" t="s">
        <v>101</v>
      </c>
    </row>
    <row r="82473" spans="1:2" x14ac:dyDescent="0.25">
      <c r="A82473" s="3" t="s">
        <v>82594</v>
      </c>
      <c r="B82473" s="3" t="s">
        <v>101</v>
      </c>
    </row>
    <row r="82474" spans="1:2" x14ac:dyDescent="0.25">
      <c r="A82474" s="3" t="s">
        <v>82595</v>
      </c>
      <c r="B82474" s="3" t="s">
        <v>101</v>
      </c>
    </row>
    <row r="82475" spans="1:2" x14ac:dyDescent="0.25">
      <c r="A82475" s="3" t="s">
        <v>82596</v>
      </c>
      <c r="B82475" s="3" t="s">
        <v>101</v>
      </c>
    </row>
    <row r="82476" spans="1:2" x14ac:dyDescent="0.25">
      <c r="A82476" s="3" t="s">
        <v>82597</v>
      </c>
      <c r="B82476" s="3" t="s">
        <v>101</v>
      </c>
    </row>
    <row r="82477" spans="1:2" x14ac:dyDescent="0.25">
      <c r="A82477" s="3" t="s">
        <v>82598</v>
      </c>
      <c r="B82477" s="3" t="s">
        <v>101</v>
      </c>
    </row>
    <row r="82478" spans="1:2" x14ac:dyDescent="0.25">
      <c r="A82478" s="3" t="s">
        <v>82599</v>
      </c>
      <c r="B82478" s="3" t="s">
        <v>101</v>
      </c>
    </row>
    <row r="82479" spans="1:2" x14ac:dyDescent="0.25">
      <c r="A82479" s="3" t="s">
        <v>82600</v>
      </c>
      <c r="B82479" s="3" t="s">
        <v>101</v>
      </c>
    </row>
    <row r="82480" spans="1:2" x14ac:dyDescent="0.25">
      <c r="A82480" s="3" t="s">
        <v>82601</v>
      </c>
      <c r="B82480" s="3" t="s">
        <v>101</v>
      </c>
    </row>
    <row r="82481" spans="1:2" x14ac:dyDescent="0.25">
      <c r="A82481" s="3" t="s">
        <v>82602</v>
      </c>
      <c r="B82481" s="3" t="s">
        <v>101</v>
      </c>
    </row>
    <row r="82482" spans="1:2" x14ac:dyDescent="0.25">
      <c r="A82482" s="3" t="s">
        <v>82603</v>
      </c>
      <c r="B82482" s="3" t="s">
        <v>101</v>
      </c>
    </row>
    <row r="82483" spans="1:2" x14ac:dyDescent="0.25">
      <c r="A82483" s="3" t="s">
        <v>82604</v>
      </c>
      <c r="B82483" s="3" t="s">
        <v>101</v>
      </c>
    </row>
    <row r="82484" spans="1:2" x14ac:dyDescent="0.25">
      <c r="A82484" s="3" t="s">
        <v>82605</v>
      </c>
      <c r="B82484" s="3" t="s">
        <v>101</v>
      </c>
    </row>
    <row r="82485" spans="1:2" x14ac:dyDescent="0.25">
      <c r="A82485" s="3" t="s">
        <v>82606</v>
      </c>
      <c r="B82485" s="3" t="s">
        <v>101</v>
      </c>
    </row>
    <row r="82486" spans="1:2" x14ac:dyDescent="0.25">
      <c r="A82486" s="3" t="s">
        <v>82607</v>
      </c>
      <c r="B82486" s="3" t="s">
        <v>101</v>
      </c>
    </row>
    <row r="82487" spans="1:2" x14ac:dyDescent="0.25">
      <c r="A82487" s="3" t="s">
        <v>82608</v>
      </c>
      <c r="B82487" s="3" t="s">
        <v>101</v>
      </c>
    </row>
    <row r="82488" spans="1:2" x14ac:dyDescent="0.25">
      <c r="A82488" s="3" t="s">
        <v>82609</v>
      </c>
      <c r="B82488" s="3" t="s">
        <v>101</v>
      </c>
    </row>
    <row r="82489" spans="1:2" x14ac:dyDescent="0.25">
      <c r="A82489" s="3" t="s">
        <v>82610</v>
      </c>
      <c r="B82489" s="3" t="s">
        <v>101</v>
      </c>
    </row>
    <row r="82490" spans="1:2" x14ac:dyDescent="0.25">
      <c r="A82490" s="3" t="s">
        <v>82611</v>
      </c>
      <c r="B82490" s="3" t="s">
        <v>101</v>
      </c>
    </row>
    <row r="82491" spans="1:2" x14ac:dyDescent="0.25">
      <c r="A82491" s="3" t="s">
        <v>82612</v>
      </c>
      <c r="B82491" s="3" t="s">
        <v>101</v>
      </c>
    </row>
    <row r="82492" spans="1:2" x14ac:dyDescent="0.25">
      <c r="A82492" s="3" t="s">
        <v>82613</v>
      </c>
      <c r="B82492" s="3" t="s">
        <v>101</v>
      </c>
    </row>
    <row r="82493" spans="1:2" x14ac:dyDescent="0.25">
      <c r="A82493" s="3" t="s">
        <v>82614</v>
      </c>
      <c r="B82493" s="3" t="s">
        <v>101</v>
      </c>
    </row>
    <row r="82494" spans="1:2" x14ac:dyDescent="0.25">
      <c r="A82494" s="3" t="s">
        <v>82615</v>
      </c>
      <c r="B82494" s="3" t="s">
        <v>101</v>
      </c>
    </row>
    <row r="82495" spans="1:2" x14ac:dyDescent="0.25">
      <c r="A82495" s="3" t="s">
        <v>82616</v>
      </c>
      <c r="B82495" s="3" t="s">
        <v>101</v>
      </c>
    </row>
    <row r="82496" spans="1:2" x14ac:dyDescent="0.25">
      <c r="A82496" s="3" t="s">
        <v>82617</v>
      </c>
      <c r="B82496" s="3" t="s">
        <v>101</v>
      </c>
    </row>
    <row r="82497" spans="1:2" x14ac:dyDescent="0.25">
      <c r="A82497" s="3" t="s">
        <v>82618</v>
      </c>
      <c r="B82497" s="3" t="s">
        <v>101</v>
      </c>
    </row>
    <row r="82498" spans="1:2" x14ac:dyDescent="0.25">
      <c r="A82498" s="3" t="s">
        <v>82619</v>
      </c>
      <c r="B82498" s="3" t="s">
        <v>101</v>
      </c>
    </row>
    <row r="82499" spans="1:2" x14ac:dyDescent="0.25">
      <c r="A82499" s="3" t="s">
        <v>82620</v>
      </c>
      <c r="B82499" s="3" t="s">
        <v>101</v>
      </c>
    </row>
    <row r="82500" spans="1:2" x14ac:dyDescent="0.25">
      <c r="A82500" s="3" t="s">
        <v>82621</v>
      </c>
      <c r="B82500" s="3" t="s">
        <v>101</v>
      </c>
    </row>
    <row r="82501" spans="1:2" x14ac:dyDescent="0.25">
      <c r="A82501" s="3" t="s">
        <v>82622</v>
      </c>
      <c r="B82501" s="3" t="s">
        <v>101</v>
      </c>
    </row>
    <row r="82502" spans="1:2" x14ac:dyDescent="0.25">
      <c r="A82502" s="3" t="s">
        <v>82623</v>
      </c>
      <c r="B82502" s="3" t="s">
        <v>101</v>
      </c>
    </row>
    <row r="82503" spans="1:2" x14ac:dyDescent="0.25">
      <c r="A82503" s="3" t="s">
        <v>82624</v>
      </c>
      <c r="B82503" s="3" t="s">
        <v>101</v>
      </c>
    </row>
    <row r="82504" spans="1:2" x14ac:dyDescent="0.25">
      <c r="A82504" s="3" t="s">
        <v>82625</v>
      </c>
      <c r="B82504" s="3" t="s">
        <v>101</v>
      </c>
    </row>
    <row r="82505" spans="1:2" x14ac:dyDescent="0.25">
      <c r="A82505" s="3" t="s">
        <v>82626</v>
      </c>
      <c r="B82505" s="3" t="s">
        <v>101</v>
      </c>
    </row>
    <row r="82506" spans="1:2" x14ac:dyDescent="0.25">
      <c r="A82506" s="3" t="s">
        <v>82627</v>
      </c>
      <c r="B82506" s="3" t="s">
        <v>101</v>
      </c>
    </row>
    <row r="82507" spans="1:2" x14ac:dyDescent="0.25">
      <c r="A82507" s="3" t="s">
        <v>82628</v>
      </c>
      <c r="B82507" s="3" t="s">
        <v>101</v>
      </c>
    </row>
    <row r="82508" spans="1:2" x14ac:dyDescent="0.25">
      <c r="A82508" s="3" t="s">
        <v>82629</v>
      </c>
      <c r="B82508" s="3" t="s">
        <v>101</v>
      </c>
    </row>
    <row r="82509" spans="1:2" x14ac:dyDescent="0.25">
      <c r="A82509" s="3" t="s">
        <v>82630</v>
      </c>
      <c r="B82509" s="3" t="s">
        <v>101</v>
      </c>
    </row>
    <row r="82510" spans="1:2" x14ac:dyDescent="0.25">
      <c r="A82510" s="3" t="s">
        <v>82631</v>
      </c>
      <c r="B82510" s="3" t="s">
        <v>101</v>
      </c>
    </row>
    <row r="82511" spans="1:2" x14ac:dyDescent="0.25">
      <c r="A82511" s="3" t="s">
        <v>82632</v>
      </c>
      <c r="B82511" s="3" t="s">
        <v>101</v>
      </c>
    </row>
    <row r="82512" spans="1:2" x14ac:dyDescent="0.25">
      <c r="A82512" s="3" t="s">
        <v>82633</v>
      </c>
      <c r="B82512" s="3" t="s">
        <v>101</v>
      </c>
    </row>
    <row r="82513" spans="1:2" x14ac:dyDescent="0.25">
      <c r="A82513" s="3" t="s">
        <v>82634</v>
      </c>
      <c r="B82513" s="3" t="s">
        <v>101</v>
      </c>
    </row>
    <row r="82514" spans="1:2" x14ac:dyDescent="0.25">
      <c r="A82514" s="3" t="s">
        <v>82635</v>
      </c>
      <c r="B82514" s="3" t="s">
        <v>101</v>
      </c>
    </row>
    <row r="82515" spans="1:2" x14ac:dyDescent="0.25">
      <c r="A82515" s="3" t="s">
        <v>82636</v>
      </c>
      <c r="B82515" s="3" t="s">
        <v>101</v>
      </c>
    </row>
    <row r="82516" spans="1:2" x14ac:dyDescent="0.25">
      <c r="A82516" s="3" t="s">
        <v>82637</v>
      </c>
      <c r="B82516" s="3" t="s">
        <v>101</v>
      </c>
    </row>
    <row r="82517" spans="1:2" x14ac:dyDescent="0.25">
      <c r="A82517" s="3" t="s">
        <v>82638</v>
      </c>
      <c r="B82517" s="3" t="s">
        <v>101</v>
      </c>
    </row>
    <row r="82518" spans="1:2" x14ac:dyDescent="0.25">
      <c r="A82518" s="3" t="s">
        <v>82639</v>
      </c>
      <c r="B82518" s="3" t="s">
        <v>101</v>
      </c>
    </row>
    <row r="82519" spans="1:2" x14ac:dyDescent="0.25">
      <c r="A82519" s="3" t="s">
        <v>82640</v>
      </c>
      <c r="B82519" s="3" t="s">
        <v>101</v>
      </c>
    </row>
    <row r="82520" spans="1:2" x14ac:dyDescent="0.25">
      <c r="A82520" s="3" t="s">
        <v>82641</v>
      </c>
      <c r="B82520" s="3" t="s">
        <v>101</v>
      </c>
    </row>
    <row r="82521" spans="1:2" x14ac:dyDescent="0.25">
      <c r="A82521" s="3" t="s">
        <v>82642</v>
      </c>
      <c r="B82521" s="3" t="s">
        <v>101</v>
      </c>
    </row>
    <row r="82522" spans="1:2" x14ac:dyDescent="0.25">
      <c r="A82522" s="3" t="s">
        <v>82643</v>
      </c>
      <c r="B82522" s="3" t="s">
        <v>101</v>
      </c>
    </row>
    <row r="82523" spans="1:2" x14ac:dyDescent="0.25">
      <c r="A82523" s="3" t="s">
        <v>82644</v>
      </c>
      <c r="B82523" s="3" t="s">
        <v>101</v>
      </c>
    </row>
    <row r="82524" spans="1:2" x14ac:dyDescent="0.25">
      <c r="A82524" s="3" t="s">
        <v>82645</v>
      </c>
      <c r="B82524" s="3" t="s">
        <v>101</v>
      </c>
    </row>
    <row r="82525" spans="1:2" x14ac:dyDescent="0.25">
      <c r="A82525" s="3" t="s">
        <v>82646</v>
      </c>
      <c r="B82525" s="3" t="s">
        <v>101</v>
      </c>
    </row>
    <row r="82526" spans="1:2" x14ac:dyDescent="0.25">
      <c r="A82526" s="3" t="s">
        <v>82647</v>
      </c>
      <c r="B82526" s="3" t="s">
        <v>101</v>
      </c>
    </row>
    <row r="82527" spans="1:2" x14ac:dyDescent="0.25">
      <c r="A82527" s="3" t="s">
        <v>82648</v>
      </c>
      <c r="B82527" s="3" t="s">
        <v>101</v>
      </c>
    </row>
    <row r="82528" spans="1:2" x14ac:dyDescent="0.25">
      <c r="A82528" s="3" t="s">
        <v>82649</v>
      </c>
      <c r="B82528" s="3" t="s">
        <v>101</v>
      </c>
    </row>
    <row r="82529" spans="1:2" x14ac:dyDescent="0.25">
      <c r="A82529" s="3" t="s">
        <v>82650</v>
      </c>
      <c r="B82529" s="3" t="s">
        <v>101</v>
      </c>
    </row>
    <row r="82530" spans="1:2" x14ac:dyDescent="0.25">
      <c r="A82530" s="3" t="s">
        <v>82651</v>
      </c>
      <c r="B82530" s="3" t="s">
        <v>101</v>
      </c>
    </row>
    <row r="82531" spans="1:2" x14ac:dyDescent="0.25">
      <c r="A82531" s="3" t="s">
        <v>82652</v>
      </c>
      <c r="B82531" s="3" t="s">
        <v>101</v>
      </c>
    </row>
    <row r="82532" spans="1:2" x14ac:dyDescent="0.25">
      <c r="A82532" s="3" t="s">
        <v>82653</v>
      </c>
      <c r="B82532" s="3" t="s">
        <v>101</v>
      </c>
    </row>
    <row r="82533" spans="1:2" x14ac:dyDescent="0.25">
      <c r="A82533" s="3" t="s">
        <v>82654</v>
      </c>
      <c r="B82533" s="3" t="s">
        <v>101</v>
      </c>
    </row>
    <row r="82534" spans="1:2" x14ac:dyDescent="0.25">
      <c r="A82534" s="3" t="s">
        <v>82655</v>
      </c>
      <c r="B82534" s="3" t="s">
        <v>101</v>
      </c>
    </row>
    <row r="82535" spans="1:2" x14ac:dyDescent="0.25">
      <c r="A82535" s="3" t="s">
        <v>82656</v>
      </c>
      <c r="B82535" s="3" t="s">
        <v>101</v>
      </c>
    </row>
    <row r="82536" spans="1:2" x14ac:dyDescent="0.25">
      <c r="A82536" s="3" t="s">
        <v>82657</v>
      </c>
      <c r="B82536" s="3" t="s">
        <v>101</v>
      </c>
    </row>
    <row r="82537" spans="1:2" x14ac:dyDescent="0.25">
      <c r="A82537" s="3" t="s">
        <v>82658</v>
      </c>
      <c r="B82537" s="3" t="s">
        <v>101</v>
      </c>
    </row>
    <row r="82538" spans="1:2" x14ac:dyDescent="0.25">
      <c r="A82538" s="3" t="s">
        <v>82659</v>
      </c>
      <c r="B82538" s="3" t="s">
        <v>101</v>
      </c>
    </row>
    <row r="82539" spans="1:2" x14ac:dyDescent="0.25">
      <c r="A82539" s="3" t="s">
        <v>82660</v>
      </c>
      <c r="B82539" s="3" t="s">
        <v>101</v>
      </c>
    </row>
    <row r="82540" spans="1:2" x14ac:dyDescent="0.25">
      <c r="A82540" s="3" t="s">
        <v>82661</v>
      </c>
      <c r="B82540" s="3" t="s">
        <v>101</v>
      </c>
    </row>
    <row r="82541" spans="1:2" x14ac:dyDescent="0.25">
      <c r="A82541" s="3" t="s">
        <v>82662</v>
      </c>
      <c r="B82541" s="3" t="s">
        <v>101</v>
      </c>
    </row>
    <row r="82542" spans="1:2" x14ac:dyDescent="0.25">
      <c r="A82542" s="3" t="s">
        <v>82663</v>
      </c>
      <c r="B82542" s="3" t="s">
        <v>101</v>
      </c>
    </row>
    <row r="82543" spans="1:2" x14ac:dyDescent="0.25">
      <c r="A82543" s="3" t="s">
        <v>82664</v>
      </c>
      <c r="B82543" s="3" t="s">
        <v>101</v>
      </c>
    </row>
    <row r="82544" spans="1:2" x14ac:dyDescent="0.25">
      <c r="A82544" s="3" t="s">
        <v>82665</v>
      </c>
      <c r="B82544" s="3" t="s">
        <v>101</v>
      </c>
    </row>
    <row r="82545" spans="1:2" x14ac:dyDescent="0.25">
      <c r="A82545" s="3" t="s">
        <v>82666</v>
      </c>
      <c r="B82545" s="3" t="s">
        <v>101</v>
      </c>
    </row>
    <row r="82546" spans="1:2" x14ac:dyDescent="0.25">
      <c r="A82546" s="3" t="s">
        <v>82667</v>
      </c>
      <c r="B82546" s="3" t="s">
        <v>101</v>
      </c>
    </row>
    <row r="82547" spans="1:2" x14ac:dyDescent="0.25">
      <c r="A82547" s="3" t="s">
        <v>82668</v>
      </c>
      <c r="B82547" s="3" t="s">
        <v>101</v>
      </c>
    </row>
    <row r="82548" spans="1:2" x14ac:dyDescent="0.25">
      <c r="A82548" s="3" t="s">
        <v>82669</v>
      </c>
      <c r="B82548" s="3" t="s">
        <v>101</v>
      </c>
    </row>
    <row r="82549" spans="1:2" x14ac:dyDescent="0.25">
      <c r="A82549" s="3" t="s">
        <v>82670</v>
      </c>
      <c r="B82549" s="3" t="s">
        <v>101</v>
      </c>
    </row>
    <row r="82550" spans="1:2" x14ac:dyDescent="0.25">
      <c r="A82550" s="3" t="s">
        <v>82671</v>
      </c>
      <c r="B82550" s="3" t="s">
        <v>101</v>
      </c>
    </row>
    <row r="82551" spans="1:2" x14ac:dyDescent="0.25">
      <c r="A82551" s="3" t="s">
        <v>82672</v>
      </c>
      <c r="B82551" s="3" t="s">
        <v>101</v>
      </c>
    </row>
    <row r="82552" spans="1:2" x14ac:dyDescent="0.25">
      <c r="A82552" s="3" t="s">
        <v>82673</v>
      </c>
      <c r="B82552" s="3" t="s">
        <v>101</v>
      </c>
    </row>
    <row r="82553" spans="1:2" x14ac:dyDescent="0.25">
      <c r="A82553" s="3" t="s">
        <v>82674</v>
      </c>
      <c r="B82553" s="3" t="s">
        <v>101</v>
      </c>
    </row>
    <row r="82554" spans="1:2" x14ac:dyDescent="0.25">
      <c r="A82554" s="3" t="s">
        <v>82675</v>
      </c>
      <c r="B82554" s="3" t="s">
        <v>101</v>
      </c>
    </row>
    <row r="82555" spans="1:2" x14ac:dyDescent="0.25">
      <c r="A82555" s="3" t="s">
        <v>82676</v>
      </c>
      <c r="B82555" s="3" t="s">
        <v>101</v>
      </c>
    </row>
    <row r="82556" spans="1:2" x14ac:dyDescent="0.25">
      <c r="A82556" s="3" t="s">
        <v>82677</v>
      </c>
      <c r="B82556" s="3" t="s">
        <v>101</v>
      </c>
    </row>
    <row r="82557" spans="1:2" x14ac:dyDescent="0.25">
      <c r="A82557" s="3" t="s">
        <v>82678</v>
      </c>
      <c r="B82557" s="3" t="s">
        <v>101</v>
      </c>
    </row>
    <row r="82558" spans="1:2" x14ac:dyDescent="0.25">
      <c r="A82558" s="3" t="s">
        <v>82679</v>
      </c>
      <c r="B82558" s="3" t="s">
        <v>101</v>
      </c>
    </row>
    <row r="82559" spans="1:2" x14ac:dyDescent="0.25">
      <c r="A82559" s="3" t="s">
        <v>82680</v>
      </c>
      <c r="B82559" s="3" t="s">
        <v>101</v>
      </c>
    </row>
    <row r="82560" spans="1:2" x14ac:dyDescent="0.25">
      <c r="A82560" s="3" t="s">
        <v>82681</v>
      </c>
      <c r="B82560" s="3" t="s">
        <v>101</v>
      </c>
    </row>
    <row r="82561" spans="1:2" x14ac:dyDescent="0.25">
      <c r="A82561" s="3" t="s">
        <v>82682</v>
      </c>
      <c r="B82561" s="3" t="s">
        <v>101</v>
      </c>
    </row>
    <row r="82562" spans="1:2" x14ac:dyDescent="0.25">
      <c r="A82562" s="3" t="s">
        <v>82683</v>
      </c>
      <c r="B82562" s="3" t="s">
        <v>101</v>
      </c>
    </row>
    <row r="82563" spans="1:2" x14ac:dyDescent="0.25">
      <c r="A82563" s="3" t="s">
        <v>82684</v>
      </c>
      <c r="B82563" s="3" t="s">
        <v>101</v>
      </c>
    </row>
    <row r="82564" spans="1:2" x14ac:dyDescent="0.25">
      <c r="A82564" s="3" t="s">
        <v>82685</v>
      </c>
      <c r="B82564" s="3" t="s">
        <v>101</v>
      </c>
    </row>
    <row r="82565" spans="1:2" x14ac:dyDescent="0.25">
      <c r="A82565" s="3" t="s">
        <v>82686</v>
      </c>
      <c r="B82565" s="3" t="s">
        <v>101</v>
      </c>
    </row>
    <row r="82566" spans="1:2" x14ac:dyDescent="0.25">
      <c r="A82566" s="3" t="s">
        <v>82687</v>
      </c>
      <c r="B82566" s="3" t="s">
        <v>101</v>
      </c>
    </row>
    <row r="82567" spans="1:2" x14ac:dyDescent="0.25">
      <c r="A82567" s="3" t="s">
        <v>82688</v>
      </c>
      <c r="B82567" s="3" t="s">
        <v>101</v>
      </c>
    </row>
    <row r="82568" spans="1:2" x14ac:dyDescent="0.25">
      <c r="A82568" s="3" t="s">
        <v>82689</v>
      </c>
      <c r="B82568" s="3" t="s">
        <v>101</v>
      </c>
    </row>
    <row r="82569" spans="1:2" x14ac:dyDescent="0.25">
      <c r="A82569" s="3" t="s">
        <v>82690</v>
      </c>
      <c r="B82569" s="3" t="s">
        <v>101</v>
      </c>
    </row>
    <row r="82570" spans="1:2" x14ac:dyDescent="0.25">
      <c r="A82570" s="3" t="s">
        <v>82691</v>
      </c>
      <c r="B82570" s="3" t="s">
        <v>101</v>
      </c>
    </row>
    <row r="82571" spans="1:2" x14ac:dyDescent="0.25">
      <c r="A82571" s="3" t="s">
        <v>82692</v>
      </c>
      <c r="B82571" s="3" t="s">
        <v>101</v>
      </c>
    </row>
    <row r="82572" spans="1:2" x14ac:dyDescent="0.25">
      <c r="A82572" s="3" t="s">
        <v>82693</v>
      </c>
      <c r="B82572" s="3" t="s">
        <v>101</v>
      </c>
    </row>
    <row r="82573" spans="1:2" x14ac:dyDescent="0.25">
      <c r="A82573" s="3" t="s">
        <v>82694</v>
      </c>
      <c r="B82573" s="3" t="s">
        <v>101</v>
      </c>
    </row>
    <row r="82574" spans="1:2" x14ac:dyDescent="0.25">
      <c r="A82574" s="3" t="s">
        <v>82695</v>
      </c>
      <c r="B82574" s="3" t="s">
        <v>101</v>
      </c>
    </row>
    <row r="82575" spans="1:2" x14ac:dyDescent="0.25">
      <c r="A82575" s="3" t="s">
        <v>82696</v>
      </c>
      <c r="B82575" s="3" t="s">
        <v>101</v>
      </c>
    </row>
    <row r="82576" spans="1:2" x14ac:dyDescent="0.25">
      <c r="A82576" s="3" t="s">
        <v>82697</v>
      </c>
      <c r="B82576" s="3" t="s">
        <v>101</v>
      </c>
    </row>
    <row r="82577" spans="1:2" x14ac:dyDescent="0.25">
      <c r="A82577" s="3" t="s">
        <v>82698</v>
      </c>
      <c r="B82577" s="3" t="s">
        <v>101</v>
      </c>
    </row>
    <row r="82578" spans="1:2" x14ac:dyDescent="0.25">
      <c r="A82578" s="3" t="s">
        <v>82699</v>
      </c>
      <c r="B82578" s="3" t="s">
        <v>101</v>
      </c>
    </row>
    <row r="82579" spans="1:2" x14ac:dyDescent="0.25">
      <c r="A82579" s="3" t="s">
        <v>82700</v>
      </c>
      <c r="B82579" s="3" t="s">
        <v>101</v>
      </c>
    </row>
    <row r="82580" spans="1:2" x14ac:dyDescent="0.25">
      <c r="A82580" s="3" t="s">
        <v>82701</v>
      </c>
      <c r="B82580" s="3" t="s">
        <v>101</v>
      </c>
    </row>
    <row r="82581" spans="1:2" x14ac:dyDescent="0.25">
      <c r="A82581" s="3" t="s">
        <v>82702</v>
      </c>
      <c r="B82581" s="3" t="s">
        <v>101</v>
      </c>
    </row>
    <row r="82582" spans="1:2" x14ac:dyDescent="0.25">
      <c r="A82582" s="3" t="s">
        <v>82703</v>
      </c>
      <c r="B82582" s="3" t="s">
        <v>101</v>
      </c>
    </row>
    <row r="82583" spans="1:2" x14ac:dyDescent="0.25">
      <c r="A82583" s="3" t="s">
        <v>82704</v>
      </c>
      <c r="B82583" s="3" t="s">
        <v>101</v>
      </c>
    </row>
    <row r="82584" spans="1:2" x14ac:dyDescent="0.25">
      <c r="A82584" s="3" t="s">
        <v>82705</v>
      </c>
      <c r="B82584" s="3" t="s">
        <v>101</v>
      </c>
    </row>
    <row r="82585" spans="1:2" x14ac:dyDescent="0.25">
      <c r="A82585" s="3" t="s">
        <v>82706</v>
      </c>
      <c r="B82585" s="3" t="s">
        <v>101</v>
      </c>
    </row>
    <row r="82586" spans="1:2" x14ac:dyDescent="0.25">
      <c r="A82586" s="3" t="s">
        <v>82707</v>
      </c>
      <c r="B82586" s="3" t="s">
        <v>101</v>
      </c>
    </row>
    <row r="82587" spans="1:2" x14ac:dyDescent="0.25">
      <c r="A82587" s="3" t="s">
        <v>82708</v>
      </c>
      <c r="B82587" s="3" t="s">
        <v>101</v>
      </c>
    </row>
    <row r="82588" spans="1:2" x14ac:dyDescent="0.25">
      <c r="A82588" s="3" t="s">
        <v>82709</v>
      </c>
      <c r="B82588" s="3" t="s">
        <v>101</v>
      </c>
    </row>
    <row r="82589" spans="1:2" x14ac:dyDescent="0.25">
      <c r="A82589" s="3" t="s">
        <v>82710</v>
      </c>
      <c r="B82589" s="3" t="s">
        <v>101</v>
      </c>
    </row>
    <row r="82590" spans="1:2" x14ac:dyDescent="0.25">
      <c r="A82590" s="3" t="s">
        <v>82711</v>
      </c>
      <c r="B82590" s="3" t="s">
        <v>101</v>
      </c>
    </row>
    <row r="82591" spans="1:2" x14ac:dyDescent="0.25">
      <c r="A82591" s="3" t="s">
        <v>82712</v>
      </c>
      <c r="B82591" s="3" t="s">
        <v>101</v>
      </c>
    </row>
    <row r="82592" spans="1:2" x14ac:dyDescent="0.25">
      <c r="A82592" s="3" t="s">
        <v>82713</v>
      </c>
      <c r="B82592" s="3" t="s">
        <v>60</v>
      </c>
    </row>
    <row r="82593" spans="1:2" x14ac:dyDescent="0.25">
      <c r="A82593" s="3" t="s">
        <v>82714</v>
      </c>
      <c r="B82593" s="3" t="s">
        <v>60</v>
      </c>
    </row>
    <row r="82594" spans="1:2" x14ac:dyDescent="0.25">
      <c r="A82594" s="3" t="s">
        <v>82715</v>
      </c>
      <c r="B82594" s="3" t="s">
        <v>60</v>
      </c>
    </row>
    <row r="82595" spans="1:2" x14ac:dyDescent="0.25">
      <c r="A82595" s="3" t="s">
        <v>82716</v>
      </c>
      <c r="B82595" s="3" t="s">
        <v>60</v>
      </c>
    </row>
    <row r="82596" spans="1:2" x14ac:dyDescent="0.25">
      <c r="A82596" s="3" t="s">
        <v>82717</v>
      </c>
      <c r="B82596" s="3" t="s">
        <v>60</v>
      </c>
    </row>
    <row r="82597" spans="1:2" x14ac:dyDescent="0.25">
      <c r="A82597" s="3" t="s">
        <v>82718</v>
      </c>
      <c r="B82597" s="3" t="s">
        <v>60</v>
      </c>
    </row>
    <row r="82598" spans="1:2" x14ac:dyDescent="0.25">
      <c r="A82598" s="3" t="s">
        <v>82719</v>
      </c>
      <c r="B82598" s="3" t="s">
        <v>60</v>
      </c>
    </row>
    <row r="82599" spans="1:2" x14ac:dyDescent="0.25">
      <c r="A82599" s="3" t="s">
        <v>82720</v>
      </c>
      <c r="B82599" s="3" t="s">
        <v>60</v>
      </c>
    </row>
    <row r="82600" spans="1:2" x14ac:dyDescent="0.25">
      <c r="A82600" s="3" t="s">
        <v>82721</v>
      </c>
      <c r="B82600" s="3" t="s">
        <v>60</v>
      </c>
    </row>
    <row r="82601" spans="1:2" x14ac:dyDescent="0.25">
      <c r="A82601" s="3" t="s">
        <v>82722</v>
      </c>
      <c r="B82601" s="3" t="s">
        <v>60</v>
      </c>
    </row>
    <row r="82602" spans="1:2" x14ac:dyDescent="0.25">
      <c r="A82602" s="3" t="s">
        <v>82723</v>
      </c>
      <c r="B82602" s="3" t="s">
        <v>60</v>
      </c>
    </row>
    <row r="82603" spans="1:2" x14ac:dyDescent="0.25">
      <c r="A82603" s="3" t="s">
        <v>82724</v>
      </c>
      <c r="B82603" s="3" t="s">
        <v>60</v>
      </c>
    </row>
    <row r="82604" spans="1:2" x14ac:dyDescent="0.25">
      <c r="A82604" s="3" t="s">
        <v>82725</v>
      </c>
      <c r="B82604" s="3" t="s">
        <v>60</v>
      </c>
    </row>
    <row r="82605" spans="1:2" x14ac:dyDescent="0.25">
      <c r="A82605" s="3" t="s">
        <v>82726</v>
      </c>
      <c r="B82605" s="3" t="s">
        <v>15</v>
      </c>
    </row>
    <row r="82606" spans="1:2" x14ac:dyDescent="0.25">
      <c r="A82606" s="3" t="s">
        <v>82727</v>
      </c>
      <c r="B82606" s="3" t="s">
        <v>102</v>
      </c>
    </row>
    <row r="82607" spans="1:2" x14ac:dyDescent="0.25">
      <c r="A82607" s="3" t="s">
        <v>82728</v>
      </c>
      <c r="B82607" s="3" t="s">
        <v>102</v>
      </c>
    </row>
    <row r="82608" spans="1:2" x14ac:dyDescent="0.25">
      <c r="A82608" s="3" t="s">
        <v>82729</v>
      </c>
      <c r="B82608" s="3" t="s">
        <v>102</v>
      </c>
    </row>
    <row r="82609" spans="1:2" x14ac:dyDescent="0.25">
      <c r="A82609" s="3" t="s">
        <v>82730</v>
      </c>
      <c r="B82609" s="3" t="s">
        <v>102</v>
      </c>
    </row>
    <row r="82610" spans="1:2" x14ac:dyDescent="0.25">
      <c r="A82610" s="3" t="s">
        <v>82731</v>
      </c>
      <c r="B82610" s="3" t="s">
        <v>102</v>
      </c>
    </row>
    <row r="82611" spans="1:2" x14ac:dyDescent="0.25">
      <c r="A82611" s="3" t="s">
        <v>82732</v>
      </c>
      <c r="B82611" s="3" t="s">
        <v>102</v>
      </c>
    </row>
    <row r="82612" spans="1:2" x14ac:dyDescent="0.25">
      <c r="A82612" s="3" t="s">
        <v>82733</v>
      </c>
      <c r="B82612" s="3" t="s">
        <v>102</v>
      </c>
    </row>
    <row r="82613" spans="1:2" x14ac:dyDescent="0.25">
      <c r="A82613" s="3" t="s">
        <v>82734</v>
      </c>
      <c r="B82613" s="3" t="s">
        <v>102</v>
      </c>
    </row>
    <row r="82614" spans="1:2" x14ac:dyDescent="0.25">
      <c r="A82614" s="3" t="s">
        <v>82735</v>
      </c>
      <c r="B82614" s="3" t="s">
        <v>102</v>
      </c>
    </row>
    <row r="82615" spans="1:2" x14ac:dyDescent="0.25">
      <c r="A82615" s="3" t="s">
        <v>82736</v>
      </c>
      <c r="B82615" s="3" t="s">
        <v>102</v>
      </c>
    </row>
    <row r="82616" spans="1:2" x14ac:dyDescent="0.25">
      <c r="A82616" s="3" t="s">
        <v>82737</v>
      </c>
      <c r="B82616" s="3" t="s">
        <v>102</v>
      </c>
    </row>
    <row r="82617" spans="1:2" x14ac:dyDescent="0.25">
      <c r="A82617" s="3" t="s">
        <v>82738</v>
      </c>
      <c r="B82617" s="3" t="s">
        <v>102</v>
      </c>
    </row>
    <row r="82618" spans="1:2" x14ac:dyDescent="0.25">
      <c r="A82618" s="3" t="s">
        <v>82739</v>
      </c>
      <c r="B82618" s="3" t="s">
        <v>102</v>
      </c>
    </row>
    <row r="82619" spans="1:2" x14ac:dyDescent="0.25">
      <c r="A82619" s="3" t="s">
        <v>82740</v>
      </c>
      <c r="B82619" s="3" t="s">
        <v>102</v>
      </c>
    </row>
    <row r="82620" spans="1:2" x14ac:dyDescent="0.25">
      <c r="A82620" s="3" t="s">
        <v>82741</v>
      </c>
      <c r="B82620" s="3" t="s">
        <v>102</v>
      </c>
    </row>
    <row r="82621" spans="1:2" x14ac:dyDescent="0.25">
      <c r="A82621" s="3" t="s">
        <v>82742</v>
      </c>
      <c r="B82621" s="3" t="s">
        <v>102</v>
      </c>
    </row>
    <row r="82622" spans="1:2" x14ac:dyDescent="0.25">
      <c r="A82622" s="3" t="s">
        <v>82743</v>
      </c>
      <c r="B82622" s="3" t="s">
        <v>102</v>
      </c>
    </row>
    <row r="82623" spans="1:2" x14ac:dyDescent="0.25">
      <c r="A82623" s="3" t="s">
        <v>82744</v>
      </c>
      <c r="B82623" s="3" t="s">
        <v>102</v>
      </c>
    </row>
    <row r="82624" spans="1:2" x14ac:dyDescent="0.25">
      <c r="A82624" s="3" t="s">
        <v>82745</v>
      </c>
      <c r="B82624" s="3" t="s">
        <v>102</v>
      </c>
    </row>
    <row r="82625" spans="1:2" x14ac:dyDescent="0.25">
      <c r="A82625" s="3" t="s">
        <v>82746</v>
      </c>
      <c r="B82625" s="3" t="s">
        <v>102</v>
      </c>
    </row>
    <row r="82626" spans="1:2" x14ac:dyDescent="0.25">
      <c r="A82626" s="3" t="s">
        <v>82747</v>
      </c>
      <c r="B82626" s="3" t="s">
        <v>102</v>
      </c>
    </row>
    <row r="82627" spans="1:2" x14ac:dyDescent="0.25">
      <c r="A82627" s="3" t="s">
        <v>82748</v>
      </c>
      <c r="B82627" s="3" t="s">
        <v>102</v>
      </c>
    </row>
    <row r="82628" spans="1:2" x14ac:dyDescent="0.25">
      <c r="A82628" s="3" t="s">
        <v>82749</v>
      </c>
      <c r="B82628" s="3" t="s">
        <v>102</v>
      </c>
    </row>
    <row r="82629" spans="1:2" x14ac:dyDescent="0.25">
      <c r="A82629" s="3" t="s">
        <v>82750</v>
      </c>
      <c r="B82629" s="3" t="s">
        <v>102</v>
      </c>
    </row>
    <row r="82630" spans="1:2" x14ac:dyDescent="0.25">
      <c r="A82630" s="3" t="s">
        <v>82751</v>
      </c>
      <c r="B82630" s="3" t="s">
        <v>102</v>
      </c>
    </row>
    <row r="82631" spans="1:2" x14ac:dyDescent="0.25">
      <c r="A82631" s="3" t="s">
        <v>82752</v>
      </c>
      <c r="B82631" s="3" t="s">
        <v>102</v>
      </c>
    </row>
    <row r="82632" spans="1:2" x14ac:dyDescent="0.25">
      <c r="A82632" s="3" t="s">
        <v>82753</v>
      </c>
      <c r="B82632" s="3" t="s">
        <v>102</v>
      </c>
    </row>
    <row r="82633" spans="1:2" x14ac:dyDescent="0.25">
      <c r="A82633" s="3" t="s">
        <v>82754</v>
      </c>
      <c r="B82633" s="3" t="s">
        <v>102</v>
      </c>
    </row>
    <row r="82634" spans="1:2" x14ac:dyDescent="0.25">
      <c r="A82634" s="3" t="s">
        <v>82755</v>
      </c>
      <c r="B82634" s="3" t="s">
        <v>102</v>
      </c>
    </row>
    <row r="82635" spans="1:2" x14ac:dyDescent="0.25">
      <c r="A82635" s="3" t="s">
        <v>82756</v>
      </c>
      <c r="B82635" s="3" t="s">
        <v>102</v>
      </c>
    </row>
    <row r="82636" spans="1:2" x14ac:dyDescent="0.25">
      <c r="A82636" s="3" t="s">
        <v>82757</v>
      </c>
      <c r="B82636" s="3" t="s">
        <v>102</v>
      </c>
    </row>
    <row r="82637" spans="1:2" x14ac:dyDescent="0.25">
      <c r="A82637" s="3" t="s">
        <v>82758</v>
      </c>
      <c r="B82637" s="3" t="s">
        <v>102</v>
      </c>
    </row>
    <row r="82638" spans="1:2" x14ac:dyDescent="0.25">
      <c r="A82638" s="3" t="s">
        <v>82759</v>
      </c>
      <c r="B82638" s="3" t="s">
        <v>102</v>
      </c>
    </row>
    <row r="82639" spans="1:2" x14ac:dyDescent="0.25">
      <c r="A82639" s="3" t="s">
        <v>82760</v>
      </c>
      <c r="B82639" s="3" t="s">
        <v>102</v>
      </c>
    </row>
    <row r="82640" spans="1:2" x14ac:dyDescent="0.25">
      <c r="A82640" s="3" t="s">
        <v>82761</v>
      </c>
      <c r="B82640" s="3" t="s">
        <v>102</v>
      </c>
    </row>
    <row r="82641" spans="1:2" x14ac:dyDescent="0.25">
      <c r="A82641" s="3" t="s">
        <v>82762</v>
      </c>
      <c r="B82641" s="3" t="s">
        <v>102</v>
      </c>
    </row>
    <row r="82642" spans="1:2" x14ac:dyDescent="0.25">
      <c r="A82642" s="3" t="s">
        <v>82763</v>
      </c>
      <c r="B82642" s="3" t="s">
        <v>102</v>
      </c>
    </row>
    <row r="82643" spans="1:2" x14ac:dyDescent="0.25">
      <c r="A82643" s="3" t="s">
        <v>82764</v>
      </c>
      <c r="B82643" s="3" t="s">
        <v>102</v>
      </c>
    </row>
    <row r="82644" spans="1:2" x14ac:dyDescent="0.25">
      <c r="A82644" s="3" t="s">
        <v>82765</v>
      </c>
      <c r="B82644" s="3" t="s">
        <v>102</v>
      </c>
    </row>
    <row r="82645" spans="1:2" x14ac:dyDescent="0.25">
      <c r="A82645" s="3" t="s">
        <v>82766</v>
      </c>
      <c r="B82645" s="3" t="s">
        <v>102</v>
      </c>
    </row>
    <row r="82646" spans="1:2" x14ac:dyDescent="0.25">
      <c r="A82646" s="3" t="s">
        <v>82767</v>
      </c>
      <c r="B82646" s="3" t="s">
        <v>102</v>
      </c>
    </row>
    <row r="82647" spans="1:2" x14ac:dyDescent="0.25">
      <c r="A82647" s="3" t="s">
        <v>82768</v>
      </c>
      <c r="B82647" s="3" t="s">
        <v>102</v>
      </c>
    </row>
    <row r="82648" spans="1:2" x14ac:dyDescent="0.25">
      <c r="A82648" s="3" t="s">
        <v>82769</v>
      </c>
      <c r="B82648" s="3" t="s">
        <v>102</v>
      </c>
    </row>
    <row r="82649" spans="1:2" x14ac:dyDescent="0.25">
      <c r="A82649" s="3" t="s">
        <v>82770</v>
      </c>
      <c r="B82649" s="3" t="s">
        <v>102</v>
      </c>
    </row>
    <row r="82650" spans="1:2" x14ac:dyDescent="0.25">
      <c r="A82650" s="3" t="s">
        <v>82771</v>
      </c>
      <c r="B82650" s="3" t="s">
        <v>102</v>
      </c>
    </row>
    <row r="82651" spans="1:2" x14ac:dyDescent="0.25">
      <c r="A82651" s="3" t="s">
        <v>82772</v>
      </c>
      <c r="B82651" s="3" t="s">
        <v>102</v>
      </c>
    </row>
    <row r="82652" spans="1:2" x14ac:dyDescent="0.25">
      <c r="A82652" s="3" t="s">
        <v>82773</v>
      </c>
      <c r="B82652" s="3" t="s">
        <v>102</v>
      </c>
    </row>
    <row r="82653" spans="1:2" x14ac:dyDescent="0.25">
      <c r="A82653" s="3" t="s">
        <v>82774</v>
      </c>
      <c r="B82653" s="3" t="s">
        <v>102</v>
      </c>
    </row>
    <row r="82654" spans="1:2" x14ac:dyDescent="0.25">
      <c r="A82654" s="3" t="s">
        <v>82775</v>
      </c>
      <c r="B82654" s="3" t="s">
        <v>102</v>
      </c>
    </row>
    <row r="82655" spans="1:2" x14ac:dyDescent="0.25">
      <c r="A82655" s="3" t="s">
        <v>82776</v>
      </c>
      <c r="B82655" s="3" t="s">
        <v>102</v>
      </c>
    </row>
    <row r="82656" spans="1:2" x14ac:dyDescent="0.25">
      <c r="A82656" s="3" t="s">
        <v>82777</v>
      </c>
      <c r="B82656" s="3" t="s">
        <v>102</v>
      </c>
    </row>
    <row r="82657" spans="1:2" x14ac:dyDescent="0.25">
      <c r="A82657" s="3" t="s">
        <v>82778</v>
      </c>
      <c r="B82657" s="3" t="s">
        <v>102</v>
      </c>
    </row>
    <row r="82658" spans="1:2" x14ac:dyDescent="0.25">
      <c r="A82658" s="3" t="s">
        <v>82779</v>
      </c>
      <c r="B82658" s="3" t="s">
        <v>102</v>
      </c>
    </row>
    <row r="82659" spans="1:2" x14ac:dyDescent="0.25">
      <c r="A82659" s="3" t="s">
        <v>82780</v>
      </c>
      <c r="B82659" s="3" t="s">
        <v>102</v>
      </c>
    </row>
    <row r="82660" spans="1:2" x14ac:dyDescent="0.25">
      <c r="A82660" s="3" t="s">
        <v>82781</v>
      </c>
      <c r="B82660" s="3" t="s">
        <v>102</v>
      </c>
    </row>
    <row r="82661" spans="1:2" x14ac:dyDescent="0.25">
      <c r="A82661" s="3" t="s">
        <v>82782</v>
      </c>
      <c r="B82661" s="3" t="s">
        <v>102</v>
      </c>
    </row>
    <row r="82662" spans="1:2" x14ac:dyDescent="0.25">
      <c r="A82662" s="3" t="s">
        <v>82783</v>
      </c>
      <c r="B82662" s="3" t="s">
        <v>102</v>
      </c>
    </row>
    <row r="82663" spans="1:2" x14ac:dyDescent="0.25">
      <c r="A82663" s="3" t="s">
        <v>82784</v>
      </c>
      <c r="B82663" s="3" t="s">
        <v>102</v>
      </c>
    </row>
    <row r="82664" spans="1:2" x14ac:dyDescent="0.25">
      <c r="A82664" s="3" t="s">
        <v>82785</v>
      </c>
      <c r="B82664" s="3" t="s">
        <v>102</v>
      </c>
    </row>
    <row r="82665" spans="1:2" x14ac:dyDescent="0.25">
      <c r="A82665" s="3" t="s">
        <v>82786</v>
      </c>
      <c r="B82665" s="3" t="s">
        <v>102</v>
      </c>
    </row>
    <row r="82666" spans="1:2" x14ac:dyDescent="0.25">
      <c r="A82666" s="3" t="s">
        <v>82787</v>
      </c>
      <c r="B82666" s="3" t="s">
        <v>102</v>
      </c>
    </row>
    <row r="82667" spans="1:2" x14ac:dyDescent="0.25">
      <c r="A82667" s="3" t="s">
        <v>82788</v>
      </c>
      <c r="B82667" s="3" t="s">
        <v>102</v>
      </c>
    </row>
    <row r="82668" spans="1:2" x14ac:dyDescent="0.25">
      <c r="A82668" s="3" t="s">
        <v>82789</v>
      </c>
      <c r="B82668" s="3" t="s">
        <v>102</v>
      </c>
    </row>
    <row r="82669" spans="1:2" x14ac:dyDescent="0.25">
      <c r="A82669" s="3" t="s">
        <v>82790</v>
      </c>
      <c r="B82669" s="3" t="s">
        <v>102</v>
      </c>
    </row>
    <row r="82670" spans="1:2" x14ac:dyDescent="0.25">
      <c r="A82670" s="3" t="s">
        <v>82791</v>
      </c>
      <c r="B82670" s="3" t="s">
        <v>102</v>
      </c>
    </row>
    <row r="82671" spans="1:2" x14ac:dyDescent="0.25">
      <c r="A82671" s="3" t="s">
        <v>82792</v>
      </c>
      <c r="B82671" s="3" t="s">
        <v>102</v>
      </c>
    </row>
    <row r="82672" spans="1:2" x14ac:dyDescent="0.25">
      <c r="A82672" s="3" t="s">
        <v>82793</v>
      </c>
      <c r="B82672" s="3" t="s">
        <v>102</v>
      </c>
    </row>
    <row r="82673" spans="1:2" x14ac:dyDescent="0.25">
      <c r="A82673" s="3" t="s">
        <v>82794</v>
      </c>
      <c r="B82673" s="3" t="s">
        <v>102</v>
      </c>
    </row>
    <row r="82674" spans="1:2" x14ac:dyDescent="0.25">
      <c r="A82674" s="3" t="s">
        <v>82795</v>
      </c>
      <c r="B82674" s="3" t="s">
        <v>102</v>
      </c>
    </row>
    <row r="82675" spans="1:2" x14ac:dyDescent="0.25">
      <c r="A82675" s="3" t="s">
        <v>82796</v>
      </c>
      <c r="B82675" s="3" t="s">
        <v>61</v>
      </c>
    </row>
    <row r="82676" spans="1:2" x14ac:dyDescent="0.25">
      <c r="A82676" s="3" t="s">
        <v>82797</v>
      </c>
      <c r="B82676" s="3" t="s">
        <v>61</v>
      </c>
    </row>
    <row r="82677" spans="1:2" x14ac:dyDescent="0.25">
      <c r="A82677" s="3" t="s">
        <v>82798</v>
      </c>
      <c r="B82677" s="3" t="s">
        <v>61</v>
      </c>
    </row>
    <row r="82678" spans="1:2" x14ac:dyDescent="0.25">
      <c r="A82678" s="3" t="s">
        <v>82799</v>
      </c>
      <c r="B82678" s="3" t="s">
        <v>61</v>
      </c>
    </row>
    <row r="82679" spans="1:2" x14ac:dyDescent="0.25">
      <c r="A82679" s="3" t="s">
        <v>82800</v>
      </c>
      <c r="B82679" s="3" t="s">
        <v>61</v>
      </c>
    </row>
    <row r="82680" spans="1:2" x14ac:dyDescent="0.25">
      <c r="A82680" s="3" t="s">
        <v>82801</v>
      </c>
      <c r="B82680" s="3" t="s">
        <v>61</v>
      </c>
    </row>
    <row r="82681" spans="1:2" x14ac:dyDescent="0.25">
      <c r="A82681" s="3" t="s">
        <v>82802</v>
      </c>
      <c r="B82681" s="3" t="s">
        <v>61</v>
      </c>
    </row>
    <row r="82682" spans="1:2" x14ac:dyDescent="0.25">
      <c r="A82682" s="3" t="s">
        <v>82803</v>
      </c>
      <c r="B82682" s="3" t="s">
        <v>61</v>
      </c>
    </row>
    <row r="82683" spans="1:2" x14ac:dyDescent="0.25">
      <c r="A82683" s="3" t="s">
        <v>82804</v>
      </c>
      <c r="B82683" s="3" t="s">
        <v>61</v>
      </c>
    </row>
    <row r="82684" spans="1:2" x14ac:dyDescent="0.25">
      <c r="A82684" s="3" t="s">
        <v>82805</v>
      </c>
      <c r="B82684" s="3" t="s">
        <v>61</v>
      </c>
    </row>
    <row r="82685" spans="1:2" x14ac:dyDescent="0.25">
      <c r="A82685" s="3" t="s">
        <v>82806</v>
      </c>
      <c r="B82685" s="3" t="s">
        <v>61</v>
      </c>
    </row>
    <row r="82686" spans="1:2" x14ac:dyDescent="0.25">
      <c r="A82686" s="3" t="s">
        <v>82807</v>
      </c>
      <c r="B82686" s="3" t="s">
        <v>61</v>
      </c>
    </row>
    <row r="82687" spans="1:2" x14ac:dyDescent="0.25">
      <c r="A82687" s="3" t="s">
        <v>82808</v>
      </c>
      <c r="B82687" s="3" t="s">
        <v>61</v>
      </c>
    </row>
    <row r="82688" spans="1:2" x14ac:dyDescent="0.25">
      <c r="A82688" s="3" t="s">
        <v>82809</v>
      </c>
      <c r="B82688" s="3" t="s">
        <v>61</v>
      </c>
    </row>
    <row r="82689" spans="1:2" x14ac:dyDescent="0.25">
      <c r="A82689" s="3" t="s">
        <v>82810</v>
      </c>
      <c r="B82689" s="3" t="s">
        <v>61</v>
      </c>
    </row>
    <row r="82690" spans="1:2" x14ac:dyDescent="0.25">
      <c r="A82690" s="3" t="s">
        <v>82811</v>
      </c>
      <c r="B82690" s="3" t="s">
        <v>61</v>
      </c>
    </row>
    <row r="82691" spans="1:2" x14ac:dyDescent="0.25">
      <c r="A82691" s="3" t="s">
        <v>82812</v>
      </c>
      <c r="B82691" s="3" t="s">
        <v>61</v>
      </c>
    </row>
    <row r="82692" spans="1:2" x14ac:dyDescent="0.25">
      <c r="A82692" s="3" t="s">
        <v>82813</v>
      </c>
      <c r="B82692" s="3" t="s">
        <v>61</v>
      </c>
    </row>
    <row r="82693" spans="1:2" x14ac:dyDescent="0.25">
      <c r="A82693" s="3" t="s">
        <v>82814</v>
      </c>
      <c r="B82693" s="3" t="s">
        <v>61</v>
      </c>
    </row>
    <row r="82694" spans="1:2" x14ac:dyDescent="0.25">
      <c r="A82694" s="3" t="s">
        <v>82815</v>
      </c>
      <c r="B82694" s="3" t="s">
        <v>61</v>
      </c>
    </row>
    <row r="82695" spans="1:2" x14ac:dyDescent="0.25">
      <c r="A82695" s="3" t="s">
        <v>82816</v>
      </c>
      <c r="B82695" s="3" t="s">
        <v>61</v>
      </c>
    </row>
    <row r="82696" spans="1:2" x14ac:dyDescent="0.25">
      <c r="A82696" s="3" t="s">
        <v>82817</v>
      </c>
      <c r="B82696" s="3" t="s">
        <v>61</v>
      </c>
    </row>
    <row r="82697" spans="1:2" x14ac:dyDescent="0.25">
      <c r="A82697" s="3" t="s">
        <v>82818</v>
      </c>
      <c r="B82697" s="3" t="s">
        <v>61</v>
      </c>
    </row>
    <row r="82698" spans="1:2" x14ac:dyDescent="0.25">
      <c r="A82698" s="3" t="s">
        <v>82819</v>
      </c>
      <c r="B82698" s="3" t="s">
        <v>61</v>
      </c>
    </row>
    <row r="82699" spans="1:2" x14ac:dyDescent="0.25">
      <c r="A82699" s="3" t="s">
        <v>82820</v>
      </c>
      <c r="B82699" s="3" t="s">
        <v>61</v>
      </c>
    </row>
    <row r="82700" spans="1:2" x14ac:dyDescent="0.25">
      <c r="A82700" s="3" t="s">
        <v>82821</v>
      </c>
      <c r="B82700" s="3" t="s">
        <v>61</v>
      </c>
    </row>
    <row r="82701" spans="1:2" x14ac:dyDescent="0.25">
      <c r="A82701" s="3" t="s">
        <v>82822</v>
      </c>
      <c r="B82701" s="3" t="s">
        <v>61</v>
      </c>
    </row>
    <row r="82702" spans="1:2" x14ac:dyDescent="0.25">
      <c r="A82702" s="3" t="s">
        <v>82823</v>
      </c>
      <c r="B82702" s="3" t="s">
        <v>61</v>
      </c>
    </row>
    <row r="82703" spans="1:2" x14ac:dyDescent="0.25">
      <c r="A82703" s="3" t="s">
        <v>82824</v>
      </c>
      <c r="B82703" s="3" t="s">
        <v>61</v>
      </c>
    </row>
    <row r="82704" spans="1:2" x14ac:dyDescent="0.25">
      <c r="A82704" s="3" t="s">
        <v>82825</v>
      </c>
      <c r="B82704" s="3" t="s">
        <v>61</v>
      </c>
    </row>
    <row r="82705" spans="1:2" x14ac:dyDescent="0.25">
      <c r="A82705" s="3" t="s">
        <v>82826</v>
      </c>
      <c r="B82705" s="3" t="s">
        <v>61</v>
      </c>
    </row>
    <row r="82706" spans="1:2" x14ac:dyDescent="0.25">
      <c r="A82706" s="3" t="s">
        <v>82827</v>
      </c>
      <c r="B82706" s="3" t="s">
        <v>61</v>
      </c>
    </row>
    <row r="82707" spans="1:2" x14ac:dyDescent="0.25">
      <c r="A82707" s="3" t="s">
        <v>82828</v>
      </c>
      <c r="B82707" s="3" t="s">
        <v>61</v>
      </c>
    </row>
    <row r="82708" spans="1:2" x14ac:dyDescent="0.25">
      <c r="A82708" s="3" t="s">
        <v>82829</v>
      </c>
      <c r="B82708" s="3" t="s">
        <v>61</v>
      </c>
    </row>
    <row r="82709" spans="1:2" x14ac:dyDescent="0.25">
      <c r="A82709" s="3" t="s">
        <v>82830</v>
      </c>
      <c r="B82709" s="3" t="s">
        <v>61</v>
      </c>
    </row>
    <row r="82710" spans="1:2" x14ac:dyDescent="0.25">
      <c r="A82710" s="3" t="s">
        <v>82831</v>
      </c>
      <c r="B82710" s="3" t="s">
        <v>61</v>
      </c>
    </row>
    <row r="82711" spans="1:2" x14ac:dyDescent="0.25">
      <c r="A82711" s="3" t="s">
        <v>82832</v>
      </c>
      <c r="B82711" s="3" t="s">
        <v>61</v>
      </c>
    </row>
    <row r="82712" spans="1:2" x14ac:dyDescent="0.25">
      <c r="A82712" s="3" t="s">
        <v>82833</v>
      </c>
      <c r="B82712" s="3" t="s">
        <v>61</v>
      </c>
    </row>
    <row r="82713" spans="1:2" x14ac:dyDescent="0.25">
      <c r="A82713" s="3" t="s">
        <v>82834</v>
      </c>
      <c r="B82713" s="3" t="s">
        <v>61</v>
      </c>
    </row>
    <row r="82714" spans="1:2" x14ac:dyDescent="0.25">
      <c r="A82714" s="3" t="s">
        <v>82835</v>
      </c>
      <c r="B82714" s="3" t="s">
        <v>61</v>
      </c>
    </row>
    <row r="82715" spans="1:2" x14ac:dyDescent="0.25">
      <c r="A82715" s="3" t="s">
        <v>82836</v>
      </c>
      <c r="B82715" s="3" t="s">
        <v>61</v>
      </c>
    </row>
    <row r="82716" spans="1:2" x14ac:dyDescent="0.25">
      <c r="A82716" s="3" t="s">
        <v>82837</v>
      </c>
      <c r="B82716" s="3" t="s">
        <v>61</v>
      </c>
    </row>
    <row r="82717" spans="1:2" x14ac:dyDescent="0.25">
      <c r="A82717" s="3" t="s">
        <v>82838</v>
      </c>
      <c r="B82717" s="3" t="s">
        <v>61</v>
      </c>
    </row>
    <row r="82718" spans="1:2" x14ac:dyDescent="0.25">
      <c r="A82718" s="3" t="s">
        <v>82839</v>
      </c>
      <c r="B82718" s="3" t="s">
        <v>61</v>
      </c>
    </row>
    <row r="82719" spans="1:2" x14ac:dyDescent="0.25">
      <c r="A82719" s="3" t="s">
        <v>82840</v>
      </c>
      <c r="B82719" s="3" t="s">
        <v>61</v>
      </c>
    </row>
    <row r="82720" spans="1:2" x14ac:dyDescent="0.25">
      <c r="A82720" s="3" t="s">
        <v>82841</v>
      </c>
      <c r="B82720" s="3" t="s">
        <v>61</v>
      </c>
    </row>
    <row r="82721" spans="1:2" x14ac:dyDescent="0.25">
      <c r="A82721" s="3" t="s">
        <v>82842</v>
      </c>
      <c r="B82721" s="3" t="s">
        <v>61</v>
      </c>
    </row>
    <row r="82722" spans="1:2" x14ac:dyDescent="0.25">
      <c r="A82722" s="3" t="s">
        <v>82843</v>
      </c>
      <c r="B82722" s="3" t="s">
        <v>61</v>
      </c>
    </row>
    <row r="82723" spans="1:2" x14ac:dyDescent="0.25">
      <c r="A82723" s="3" t="s">
        <v>82844</v>
      </c>
      <c r="B82723" s="3" t="s">
        <v>61</v>
      </c>
    </row>
    <row r="82724" spans="1:2" x14ac:dyDescent="0.25">
      <c r="A82724" s="3" t="s">
        <v>82845</v>
      </c>
      <c r="B82724" s="3" t="s">
        <v>61</v>
      </c>
    </row>
    <row r="82725" spans="1:2" x14ac:dyDescent="0.25">
      <c r="A82725" s="3" t="s">
        <v>82846</v>
      </c>
      <c r="B82725" s="3" t="s">
        <v>61</v>
      </c>
    </row>
    <row r="82726" spans="1:2" x14ac:dyDescent="0.25">
      <c r="A82726" s="3" t="s">
        <v>82847</v>
      </c>
      <c r="B82726" s="3" t="s">
        <v>61</v>
      </c>
    </row>
    <row r="82727" spans="1:2" x14ac:dyDescent="0.25">
      <c r="A82727" s="3" t="s">
        <v>82848</v>
      </c>
      <c r="B82727" s="3" t="s">
        <v>61</v>
      </c>
    </row>
    <row r="82728" spans="1:2" x14ac:dyDescent="0.25">
      <c r="A82728" s="3" t="s">
        <v>82849</v>
      </c>
      <c r="B82728" s="3" t="s">
        <v>61</v>
      </c>
    </row>
    <row r="82729" spans="1:2" x14ac:dyDescent="0.25">
      <c r="A82729" s="3" t="s">
        <v>82850</v>
      </c>
      <c r="B82729" s="3" t="s">
        <v>61</v>
      </c>
    </row>
    <row r="82730" spans="1:2" x14ac:dyDescent="0.25">
      <c r="A82730" s="3" t="s">
        <v>82851</v>
      </c>
      <c r="B82730" s="3" t="s">
        <v>61</v>
      </c>
    </row>
    <row r="82731" spans="1:2" x14ac:dyDescent="0.25">
      <c r="A82731" s="3" t="s">
        <v>82852</v>
      </c>
      <c r="B82731" s="3" t="s">
        <v>61</v>
      </c>
    </row>
    <row r="82732" spans="1:2" x14ac:dyDescent="0.25">
      <c r="A82732" s="3" t="s">
        <v>82853</v>
      </c>
      <c r="B82732" s="3" t="s">
        <v>103</v>
      </c>
    </row>
    <row r="82733" spans="1:2" x14ac:dyDescent="0.25">
      <c r="A82733" s="3" t="s">
        <v>82854</v>
      </c>
      <c r="B82733" s="3" t="s">
        <v>103</v>
      </c>
    </row>
    <row r="82734" spans="1:2" x14ac:dyDescent="0.25">
      <c r="A82734" s="3" t="s">
        <v>82855</v>
      </c>
      <c r="B82734" s="3" t="s">
        <v>103</v>
      </c>
    </row>
    <row r="82735" spans="1:2" x14ac:dyDescent="0.25">
      <c r="A82735" s="3" t="s">
        <v>82856</v>
      </c>
      <c r="B82735" s="3" t="s">
        <v>103</v>
      </c>
    </row>
    <row r="82736" spans="1:2" x14ac:dyDescent="0.25">
      <c r="A82736" s="3" t="s">
        <v>82857</v>
      </c>
      <c r="B82736" s="3" t="s">
        <v>103</v>
      </c>
    </row>
    <row r="82737" spans="1:2" x14ac:dyDescent="0.25">
      <c r="A82737" s="3" t="s">
        <v>82858</v>
      </c>
      <c r="B82737" s="3" t="s">
        <v>103</v>
      </c>
    </row>
    <row r="82738" spans="1:2" x14ac:dyDescent="0.25">
      <c r="A82738" s="3" t="s">
        <v>82859</v>
      </c>
      <c r="B82738" s="3" t="s">
        <v>103</v>
      </c>
    </row>
    <row r="82739" spans="1:2" x14ac:dyDescent="0.25">
      <c r="A82739" s="3" t="s">
        <v>82860</v>
      </c>
      <c r="B82739" s="3" t="s">
        <v>103</v>
      </c>
    </row>
    <row r="82740" spans="1:2" x14ac:dyDescent="0.25">
      <c r="A82740" s="3" t="s">
        <v>82861</v>
      </c>
      <c r="B82740" s="3" t="s">
        <v>103</v>
      </c>
    </row>
    <row r="82741" spans="1:2" x14ac:dyDescent="0.25">
      <c r="A82741" s="3" t="s">
        <v>82862</v>
      </c>
      <c r="B82741" s="3" t="s">
        <v>103</v>
      </c>
    </row>
    <row r="82742" spans="1:2" x14ac:dyDescent="0.25">
      <c r="A82742" s="3" t="s">
        <v>82863</v>
      </c>
      <c r="B82742" s="3" t="s">
        <v>103</v>
      </c>
    </row>
    <row r="82743" spans="1:2" x14ac:dyDescent="0.25">
      <c r="A82743" s="3" t="s">
        <v>82864</v>
      </c>
      <c r="B82743" s="3" t="s">
        <v>103</v>
      </c>
    </row>
    <row r="82744" spans="1:2" x14ac:dyDescent="0.25">
      <c r="A82744" s="3" t="s">
        <v>82865</v>
      </c>
      <c r="B82744" s="3" t="s">
        <v>103</v>
      </c>
    </row>
    <row r="82745" spans="1:2" x14ac:dyDescent="0.25">
      <c r="A82745" s="3" t="s">
        <v>82866</v>
      </c>
      <c r="B82745" s="3" t="s">
        <v>103</v>
      </c>
    </row>
    <row r="82746" spans="1:2" x14ac:dyDescent="0.25">
      <c r="A82746" s="3" t="s">
        <v>82867</v>
      </c>
      <c r="B82746" s="3" t="s">
        <v>103</v>
      </c>
    </row>
    <row r="82747" spans="1:2" x14ac:dyDescent="0.25">
      <c r="A82747" s="3" t="s">
        <v>82868</v>
      </c>
      <c r="B82747" s="3" t="s">
        <v>103</v>
      </c>
    </row>
    <row r="82748" spans="1:2" x14ac:dyDescent="0.25">
      <c r="A82748" s="3" t="s">
        <v>82869</v>
      </c>
      <c r="B82748" s="3" t="s">
        <v>103</v>
      </c>
    </row>
    <row r="82749" spans="1:2" x14ac:dyDescent="0.25">
      <c r="A82749" s="3" t="s">
        <v>82870</v>
      </c>
      <c r="B82749" s="3" t="s">
        <v>103</v>
      </c>
    </row>
    <row r="82750" spans="1:2" x14ac:dyDescent="0.25">
      <c r="A82750" s="3" t="s">
        <v>82871</v>
      </c>
      <c r="B82750" s="3" t="s">
        <v>103</v>
      </c>
    </row>
    <row r="82751" spans="1:2" x14ac:dyDescent="0.25">
      <c r="A82751" s="3" t="s">
        <v>82872</v>
      </c>
      <c r="B82751" s="3" t="s">
        <v>64</v>
      </c>
    </row>
    <row r="82752" spans="1:2" x14ac:dyDescent="0.25">
      <c r="A82752" s="3" t="s">
        <v>82873</v>
      </c>
      <c r="B82752" s="3" t="s">
        <v>64</v>
      </c>
    </row>
    <row r="82753" spans="1:2" x14ac:dyDescent="0.25">
      <c r="A82753" s="3" t="s">
        <v>82874</v>
      </c>
      <c r="B82753" s="3" t="s">
        <v>64</v>
      </c>
    </row>
    <row r="82754" spans="1:2" x14ac:dyDescent="0.25">
      <c r="A82754" s="3" t="s">
        <v>82875</v>
      </c>
      <c r="B82754" s="3" t="s">
        <v>64</v>
      </c>
    </row>
    <row r="82755" spans="1:2" x14ac:dyDescent="0.25">
      <c r="A82755" s="3" t="s">
        <v>82876</v>
      </c>
      <c r="B82755" s="3" t="s">
        <v>64</v>
      </c>
    </row>
    <row r="82756" spans="1:2" x14ac:dyDescent="0.25">
      <c r="A82756" s="3" t="s">
        <v>82877</v>
      </c>
      <c r="B82756" s="3" t="s">
        <v>64</v>
      </c>
    </row>
    <row r="82757" spans="1:2" x14ac:dyDescent="0.25">
      <c r="A82757" s="3" t="s">
        <v>82878</v>
      </c>
      <c r="B82757" s="3" t="s">
        <v>64</v>
      </c>
    </row>
    <row r="82758" spans="1:2" x14ac:dyDescent="0.25">
      <c r="A82758" s="3" t="s">
        <v>82879</v>
      </c>
      <c r="B82758" s="3" t="s">
        <v>64</v>
      </c>
    </row>
    <row r="82759" spans="1:2" x14ac:dyDescent="0.25">
      <c r="A82759" s="3" t="s">
        <v>82880</v>
      </c>
      <c r="B82759" s="3" t="s">
        <v>64</v>
      </c>
    </row>
    <row r="82760" spans="1:2" x14ac:dyDescent="0.25">
      <c r="A82760" s="3" t="s">
        <v>82881</v>
      </c>
      <c r="B82760" s="3" t="s">
        <v>104</v>
      </c>
    </row>
    <row r="82761" spans="1:2" x14ac:dyDescent="0.25">
      <c r="A82761" s="3" t="s">
        <v>82882</v>
      </c>
      <c r="B82761" s="3" t="s">
        <v>104</v>
      </c>
    </row>
    <row r="82762" spans="1:2" x14ac:dyDescent="0.25">
      <c r="A82762" s="3" t="s">
        <v>82883</v>
      </c>
      <c r="B82762" s="3" t="s">
        <v>104</v>
      </c>
    </row>
    <row r="82763" spans="1:2" x14ac:dyDescent="0.25">
      <c r="A82763" s="3" t="s">
        <v>82884</v>
      </c>
      <c r="B82763" s="3" t="s">
        <v>104</v>
      </c>
    </row>
    <row r="82764" spans="1:2" x14ac:dyDescent="0.25">
      <c r="A82764" s="3" t="s">
        <v>82885</v>
      </c>
      <c r="B82764" s="3" t="s">
        <v>104</v>
      </c>
    </row>
    <row r="82765" spans="1:2" x14ac:dyDescent="0.25">
      <c r="A82765" s="3" t="s">
        <v>82886</v>
      </c>
      <c r="B82765" s="3" t="s">
        <v>104</v>
      </c>
    </row>
    <row r="82766" spans="1:2" x14ac:dyDescent="0.25">
      <c r="A82766" s="3" t="s">
        <v>82887</v>
      </c>
      <c r="B82766" s="3" t="s">
        <v>104</v>
      </c>
    </row>
    <row r="82767" spans="1:2" x14ac:dyDescent="0.25">
      <c r="A82767" s="3" t="s">
        <v>82888</v>
      </c>
      <c r="B82767" s="3" t="s">
        <v>104</v>
      </c>
    </row>
    <row r="82768" spans="1:2" x14ac:dyDescent="0.25">
      <c r="A82768" s="3" t="s">
        <v>82889</v>
      </c>
      <c r="B82768" s="3" t="s">
        <v>104</v>
      </c>
    </row>
    <row r="82769" spans="1:2" x14ac:dyDescent="0.25">
      <c r="A82769" s="3" t="s">
        <v>82891</v>
      </c>
      <c r="B82769" s="3" t="s">
        <v>106</v>
      </c>
    </row>
    <row r="82770" spans="1:2" x14ac:dyDescent="0.25">
      <c r="A82770" s="3" t="s">
        <v>82892</v>
      </c>
      <c r="B82770" s="3" t="s">
        <v>20</v>
      </c>
    </row>
    <row r="82771" spans="1:2" x14ac:dyDescent="0.25">
      <c r="A82771" s="3" t="s">
        <v>82893</v>
      </c>
      <c r="B82771" s="3" t="s">
        <v>4</v>
      </c>
    </row>
    <row r="82772" spans="1:2" x14ac:dyDescent="0.25">
      <c r="A82772" s="3" t="s">
        <v>82894</v>
      </c>
      <c r="B82772" s="3" t="s">
        <v>4</v>
      </c>
    </row>
    <row r="82773" spans="1:2" x14ac:dyDescent="0.25">
      <c r="A82773" s="3" t="s">
        <v>82895</v>
      </c>
      <c r="B82773" s="3" t="s">
        <v>4</v>
      </c>
    </row>
    <row r="82774" spans="1:2" x14ac:dyDescent="0.25">
      <c r="A82774" s="3" t="s">
        <v>82896</v>
      </c>
      <c r="B82774" s="3" t="s">
        <v>47</v>
      </c>
    </row>
    <row r="82775" spans="1:2" x14ac:dyDescent="0.25">
      <c r="A82775" s="3" t="s">
        <v>82897</v>
      </c>
      <c r="B82775" s="3" t="s">
        <v>4</v>
      </c>
    </row>
    <row r="82776" spans="1:2" x14ac:dyDescent="0.25">
      <c r="A82776" s="3" t="s">
        <v>82898</v>
      </c>
      <c r="B82776" s="3" t="s">
        <v>4</v>
      </c>
    </row>
    <row r="82777" spans="1:2" x14ac:dyDescent="0.25">
      <c r="A82777" s="3" t="s">
        <v>82899</v>
      </c>
      <c r="B82777" s="3" t="s">
        <v>4</v>
      </c>
    </row>
    <row r="82778" spans="1:2" x14ac:dyDescent="0.25">
      <c r="A82778" s="3" t="s">
        <v>82900</v>
      </c>
      <c r="B82778" s="3" t="s">
        <v>20</v>
      </c>
    </row>
    <row r="82779" spans="1:2" x14ac:dyDescent="0.25">
      <c r="A82779" s="3" t="s">
        <v>82901</v>
      </c>
      <c r="B82779" s="3" t="s">
        <v>20</v>
      </c>
    </row>
    <row r="82780" spans="1:2" x14ac:dyDescent="0.25">
      <c r="A82780" s="3" t="s">
        <v>82902</v>
      </c>
      <c r="B82780" s="3" t="s">
        <v>20</v>
      </c>
    </row>
    <row r="82781" spans="1:2" x14ac:dyDescent="0.25">
      <c r="A82781" s="3" t="s">
        <v>82903</v>
      </c>
      <c r="B82781" s="3" t="s">
        <v>20</v>
      </c>
    </row>
    <row r="82782" spans="1:2" x14ac:dyDescent="0.25">
      <c r="A82782" s="3" t="s">
        <v>82904</v>
      </c>
      <c r="B82782" s="3" t="s">
        <v>17</v>
      </c>
    </row>
    <row r="82783" spans="1:2" x14ac:dyDescent="0.25">
      <c r="A82783" s="3" t="s">
        <v>82905</v>
      </c>
      <c r="B82783" s="3" t="s">
        <v>3</v>
      </c>
    </row>
    <row r="82784" spans="1:2" x14ac:dyDescent="0.25">
      <c r="A82784" s="3" t="s">
        <v>82906</v>
      </c>
      <c r="B82784" s="3" t="s">
        <v>69</v>
      </c>
    </row>
    <row r="82785" spans="1:2" x14ac:dyDescent="0.25">
      <c r="A82785" s="3" t="s">
        <v>82907</v>
      </c>
      <c r="B82785" s="3" t="s">
        <v>69</v>
      </c>
    </row>
    <row r="82786" spans="1:2" x14ac:dyDescent="0.25">
      <c r="A82786" s="3" t="s">
        <v>82908</v>
      </c>
      <c r="B82786" s="3" t="s">
        <v>20</v>
      </c>
    </row>
    <row r="82787" spans="1:2" x14ac:dyDescent="0.25">
      <c r="A82787" s="3" t="s">
        <v>82909</v>
      </c>
      <c r="B82787" s="3" t="s">
        <v>64</v>
      </c>
    </row>
    <row r="82788" spans="1:2" x14ac:dyDescent="0.25">
      <c r="A82788" s="3" t="s">
        <v>82910</v>
      </c>
      <c r="B82788" s="3" t="s">
        <v>64</v>
      </c>
    </row>
    <row r="82789" spans="1:2" x14ac:dyDescent="0.25">
      <c r="A82789" s="3" t="s">
        <v>82911</v>
      </c>
      <c r="B82789" s="3" t="s">
        <v>5</v>
      </c>
    </row>
    <row r="82790" spans="1:2" x14ac:dyDescent="0.25">
      <c r="A82790" s="3" t="s">
        <v>82912</v>
      </c>
      <c r="B82790" s="3" t="s">
        <v>79</v>
      </c>
    </row>
    <row r="82791" spans="1:2" x14ac:dyDescent="0.25">
      <c r="A82791" s="3" t="s">
        <v>82913</v>
      </c>
      <c r="B82791" s="3" t="s">
        <v>79</v>
      </c>
    </row>
    <row r="82792" spans="1:2" x14ac:dyDescent="0.25">
      <c r="A82792" s="3" t="s">
        <v>82914</v>
      </c>
      <c r="B82792" s="3" t="s">
        <v>79</v>
      </c>
    </row>
    <row r="82793" spans="1:2" x14ac:dyDescent="0.25">
      <c r="A82793" s="3" t="s">
        <v>82915</v>
      </c>
      <c r="B82793" s="3" t="s">
        <v>2</v>
      </c>
    </row>
    <row r="82794" spans="1:2" x14ac:dyDescent="0.25">
      <c r="A82794" s="3" t="s">
        <v>82916</v>
      </c>
      <c r="B82794" s="3" t="s">
        <v>2</v>
      </c>
    </row>
    <row r="82795" spans="1:2" x14ac:dyDescent="0.25">
      <c r="A82795" s="3" t="s">
        <v>82917</v>
      </c>
      <c r="B82795" s="3" t="s">
        <v>2</v>
      </c>
    </row>
    <row r="82796" spans="1:2" x14ac:dyDescent="0.25">
      <c r="A82796" s="3" t="s">
        <v>82918</v>
      </c>
      <c r="B82796" s="3" t="s">
        <v>2</v>
      </c>
    </row>
    <row r="82797" spans="1:2" x14ac:dyDescent="0.25">
      <c r="A82797" s="3" t="s">
        <v>82919</v>
      </c>
      <c r="B82797" s="3" t="s">
        <v>2</v>
      </c>
    </row>
    <row r="82798" spans="1:2" x14ac:dyDescent="0.25">
      <c r="A82798" s="3" t="s">
        <v>82920</v>
      </c>
      <c r="B82798" s="3" t="s">
        <v>2</v>
      </c>
    </row>
    <row r="82799" spans="1:2" x14ac:dyDescent="0.25">
      <c r="A82799" s="3" t="s">
        <v>82921</v>
      </c>
      <c r="B82799" s="3" t="s">
        <v>2</v>
      </c>
    </row>
    <row r="82800" spans="1:2" x14ac:dyDescent="0.25">
      <c r="A82800" s="3" t="s">
        <v>82922</v>
      </c>
      <c r="B82800" s="3" t="s">
        <v>2</v>
      </c>
    </row>
    <row r="82801" spans="1:2" x14ac:dyDescent="0.25">
      <c r="A82801" s="3" t="s">
        <v>82923</v>
      </c>
      <c r="B82801" s="3" t="s">
        <v>2</v>
      </c>
    </row>
    <row r="82802" spans="1:2" x14ac:dyDescent="0.25">
      <c r="A82802" s="3" t="s">
        <v>82924</v>
      </c>
      <c r="B82802" s="3" t="s">
        <v>2</v>
      </c>
    </row>
    <row r="82803" spans="1:2" x14ac:dyDescent="0.25">
      <c r="A82803" s="3" t="s">
        <v>82925</v>
      </c>
      <c r="B82803" s="3" t="s">
        <v>2</v>
      </c>
    </row>
    <row r="82804" spans="1:2" x14ac:dyDescent="0.25">
      <c r="A82804" s="3" t="s">
        <v>82926</v>
      </c>
      <c r="B82804" s="3" t="s">
        <v>2</v>
      </c>
    </row>
    <row r="82805" spans="1:2" x14ac:dyDescent="0.25">
      <c r="A82805" s="3" t="s">
        <v>82927</v>
      </c>
      <c r="B82805" s="3" t="s">
        <v>2</v>
      </c>
    </row>
    <row r="82806" spans="1:2" x14ac:dyDescent="0.25">
      <c r="A82806" s="3" t="s">
        <v>82928</v>
      </c>
      <c r="B82806" s="3" t="s">
        <v>2</v>
      </c>
    </row>
    <row r="82807" spans="1:2" x14ac:dyDescent="0.25">
      <c r="A82807" s="3" t="s">
        <v>82929</v>
      </c>
      <c r="B82807" s="3" t="s">
        <v>2</v>
      </c>
    </row>
    <row r="82808" spans="1:2" x14ac:dyDescent="0.25">
      <c r="A82808" s="3" t="s">
        <v>82930</v>
      </c>
      <c r="B82808" s="3" t="s">
        <v>2</v>
      </c>
    </row>
    <row r="82809" spans="1:2" x14ac:dyDescent="0.25">
      <c r="A82809" s="3" t="s">
        <v>82931</v>
      </c>
      <c r="B82809" s="3" t="s">
        <v>4</v>
      </c>
    </row>
    <row r="82810" spans="1:2" x14ac:dyDescent="0.25">
      <c r="A82810" s="3" t="s">
        <v>82932</v>
      </c>
      <c r="B82810" s="3" t="s">
        <v>4</v>
      </c>
    </row>
    <row r="82811" spans="1:2" x14ac:dyDescent="0.25">
      <c r="A82811" s="3" t="s">
        <v>82933</v>
      </c>
      <c r="B82811" s="3" t="s">
        <v>4</v>
      </c>
    </row>
    <row r="82812" spans="1:2" x14ac:dyDescent="0.25">
      <c r="A82812" s="3" t="s">
        <v>82934</v>
      </c>
      <c r="B82812" s="3" t="s">
        <v>73</v>
      </c>
    </row>
    <row r="82813" spans="1:2" x14ac:dyDescent="0.25">
      <c r="A82813" s="3" t="s">
        <v>82935</v>
      </c>
      <c r="B82813" s="3" t="s">
        <v>7</v>
      </c>
    </row>
    <row r="82814" spans="1:2" x14ac:dyDescent="0.25">
      <c r="A82814" s="3" t="s">
        <v>82936</v>
      </c>
      <c r="B82814" s="3" t="s">
        <v>7</v>
      </c>
    </row>
    <row r="82815" spans="1:2" x14ac:dyDescent="0.25">
      <c r="A82815" s="3" t="s">
        <v>82937</v>
      </c>
      <c r="B82815" s="3" t="s">
        <v>7</v>
      </c>
    </row>
    <row r="82816" spans="1:2" x14ac:dyDescent="0.25">
      <c r="A82816" s="3" t="s">
        <v>82938</v>
      </c>
      <c r="B82816" s="3" t="s">
        <v>7</v>
      </c>
    </row>
    <row r="82817" spans="1:2" x14ac:dyDescent="0.25">
      <c r="A82817" s="3" t="s">
        <v>82939</v>
      </c>
      <c r="B82817" s="3" t="s">
        <v>7</v>
      </c>
    </row>
    <row r="82818" spans="1:2" x14ac:dyDescent="0.25">
      <c r="A82818" s="3" t="s">
        <v>82940</v>
      </c>
      <c r="B82818" s="3" t="s">
        <v>7</v>
      </c>
    </row>
    <row r="82819" spans="1:2" x14ac:dyDescent="0.25">
      <c r="A82819" s="3" t="s">
        <v>82941</v>
      </c>
      <c r="B82819" s="3" t="s">
        <v>7</v>
      </c>
    </row>
    <row r="82820" spans="1:2" x14ac:dyDescent="0.25">
      <c r="A82820" s="3" t="s">
        <v>82942</v>
      </c>
      <c r="B82820" s="3" t="s">
        <v>7</v>
      </c>
    </row>
    <row r="82821" spans="1:2" x14ac:dyDescent="0.25">
      <c r="A82821" s="3" t="s">
        <v>82943</v>
      </c>
      <c r="B82821" s="3" t="s">
        <v>7</v>
      </c>
    </row>
    <row r="82822" spans="1:2" x14ac:dyDescent="0.25">
      <c r="A82822" s="3" t="s">
        <v>82944</v>
      </c>
      <c r="B82822" s="3" t="s">
        <v>7</v>
      </c>
    </row>
    <row r="82823" spans="1:2" x14ac:dyDescent="0.25">
      <c r="A82823" s="3" t="s">
        <v>82945</v>
      </c>
      <c r="B82823" s="3" t="s">
        <v>7</v>
      </c>
    </row>
    <row r="82824" spans="1:2" x14ac:dyDescent="0.25">
      <c r="A82824" s="3" t="s">
        <v>82946</v>
      </c>
      <c r="B82824" s="3" t="s">
        <v>7</v>
      </c>
    </row>
    <row r="82825" spans="1:2" x14ac:dyDescent="0.25">
      <c r="A82825" s="3" t="s">
        <v>82947</v>
      </c>
      <c r="B82825" s="3" t="s">
        <v>7</v>
      </c>
    </row>
    <row r="82826" spans="1:2" x14ac:dyDescent="0.25">
      <c r="A82826" s="3" t="s">
        <v>82948</v>
      </c>
      <c r="B82826" s="3" t="s">
        <v>7</v>
      </c>
    </row>
    <row r="82827" spans="1:2" x14ac:dyDescent="0.25">
      <c r="A82827" s="3" t="s">
        <v>82949</v>
      </c>
      <c r="B82827" s="3" t="s">
        <v>7</v>
      </c>
    </row>
    <row r="82828" spans="1:2" x14ac:dyDescent="0.25">
      <c r="A82828" s="3" t="s">
        <v>82950</v>
      </c>
      <c r="B82828" s="3" t="s">
        <v>7</v>
      </c>
    </row>
    <row r="82829" spans="1:2" x14ac:dyDescent="0.25">
      <c r="A82829" s="3" t="s">
        <v>82951</v>
      </c>
      <c r="B82829" s="3" t="s">
        <v>7</v>
      </c>
    </row>
    <row r="82830" spans="1:2" x14ac:dyDescent="0.25">
      <c r="A82830" s="3" t="s">
        <v>82952</v>
      </c>
      <c r="B82830" s="3" t="s">
        <v>7</v>
      </c>
    </row>
    <row r="82831" spans="1:2" x14ac:dyDescent="0.25">
      <c r="A82831" s="3" t="s">
        <v>82953</v>
      </c>
      <c r="B82831" s="3" t="s">
        <v>7</v>
      </c>
    </row>
    <row r="82832" spans="1:2" x14ac:dyDescent="0.25">
      <c r="A82832" s="3" t="s">
        <v>82954</v>
      </c>
      <c r="B82832" s="3" t="s">
        <v>7</v>
      </c>
    </row>
    <row r="82833" spans="1:2" x14ac:dyDescent="0.25">
      <c r="A82833" s="3" t="s">
        <v>82955</v>
      </c>
      <c r="B82833" s="3" t="s">
        <v>7</v>
      </c>
    </row>
    <row r="82834" spans="1:2" x14ac:dyDescent="0.25">
      <c r="A82834" s="3" t="s">
        <v>82956</v>
      </c>
      <c r="B82834" s="3" t="s">
        <v>7</v>
      </c>
    </row>
    <row r="82835" spans="1:2" x14ac:dyDescent="0.25">
      <c r="A82835" s="3" t="s">
        <v>82957</v>
      </c>
      <c r="B82835" s="3" t="s">
        <v>7</v>
      </c>
    </row>
    <row r="82836" spans="1:2" x14ac:dyDescent="0.25">
      <c r="A82836" s="3" t="s">
        <v>82958</v>
      </c>
      <c r="B82836" s="3" t="s">
        <v>7</v>
      </c>
    </row>
    <row r="82837" spans="1:2" x14ac:dyDescent="0.25">
      <c r="A82837" s="3" t="s">
        <v>82959</v>
      </c>
      <c r="B82837" s="3" t="s">
        <v>7</v>
      </c>
    </row>
    <row r="82838" spans="1:2" x14ac:dyDescent="0.25">
      <c r="A82838" s="3" t="s">
        <v>82960</v>
      </c>
      <c r="B82838" s="3" t="s">
        <v>7</v>
      </c>
    </row>
    <row r="82839" spans="1:2" x14ac:dyDescent="0.25">
      <c r="A82839" s="3" t="s">
        <v>82961</v>
      </c>
      <c r="B82839" s="3" t="s">
        <v>7</v>
      </c>
    </row>
    <row r="82840" spans="1:2" x14ac:dyDescent="0.25">
      <c r="A82840" s="3" t="s">
        <v>82962</v>
      </c>
      <c r="B82840" s="3" t="s">
        <v>7</v>
      </c>
    </row>
    <row r="82841" spans="1:2" x14ac:dyDescent="0.25">
      <c r="A82841" s="3" t="s">
        <v>82963</v>
      </c>
      <c r="B82841" s="3" t="s">
        <v>7</v>
      </c>
    </row>
    <row r="82842" spans="1:2" x14ac:dyDescent="0.25">
      <c r="A82842" s="3" t="s">
        <v>82964</v>
      </c>
      <c r="B82842" s="3" t="s">
        <v>7</v>
      </c>
    </row>
    <row r="82843" spans="1:2" x14ac:dyDescent="0.25">
      <c r="A82843" s="3" t="s">
        <v>82965</v>
      </c>
      <c r="B82843" s="3" t="s">
        <v>7</v>
      </c>
    </row>
    <row r="82844" spans="1:2" x14ac:dyDescent="0.25">
      <c r="A82844" s="3" t="s">
        <v>82966</v>
      </c>
      <c r="B82844" s="3" t="s">
        <v>7</v>
      </c>
    </row>
    <row r="82845" spans="1:2" x14ac:dyDescent="0.25">
      <c r="A82845" s="3" t="s">
        <v>82967</v>
      </c>
      <c r="B82845" s="3" t="s">
        <v>7</v>
      </c>
    </row>
    <row r="82846" spans="1:2" x14ac:dyDescent="0.25">
      <c r="A82846" s="3" t="s">
        <v>82968</v>
      </c>
      <c r="B82846" s="3" t="s">
        <v>7</v>
      </c>
    </row>
    <row r="82847" spans="1:2" x14ac:dyDescent="0.25">
      <c r="A82847" s="3" t="s">
        <v>82969</v>
      </c>
      <c r="B82847" s="3" t="s">
        <v>7</v>
      </c>
    </row>
    <row r="82848" spans="1:2" x14ac:dyDescent="0.25">
      <c r="A82848" s="3" t="s">
        <v>82970</v>
      </c>
      <c r="B82848" s="3" t="s">
        <v>7</v>
      </c>
    </row>
    <row r="82849" spans="1:2" x14ac:dyDescent="0.25">
      <c r="A82849" s="3" t="s">
        <v>82971</v>
      </c>
      <c r="B82849" s="3" t="s">
        <v>7</v>
      </c>
    </row>
    <row r="82850" spans="1:2" x14ac:dyDescent="0.25">
      <c r="A82850" s="3" t="s">
        <v>82972</v>
      </c>
      <c r="B82850" s="3" t="s">
        <v>7</v>
      </c>
    </row>
    <row r="82851" spans="1:2" x14ac:dyDescent="0.25">
      <c r="A82851" s="3" t="s">
        <v>82973</v>
      </c>
      <c r="B82851" s="3" t="s">
        <v>7</v>
      </c>
    </row>
    <row r="82852" spans="1:2" x14ac:dyDescent="0.25">
      <c r="A82852" s="3" t="s">
        <v>82974</v>
      </c>
      <c r="B82852" s="3" t="s">
        <v>7</v>
      </c>
    </row>
    <row r="82853" spans="1:2" x14ac:dyDescent="0.25">
      <c r="A82853" s="3" t="s">
        <v>82975</v>
      </c>
      <c r="B82853" s="3" t="s">
        <v>7</v>
      </c>
    </row>
    <row r="82854" spans="1:2" x14ac:dyDescent="0.25">
      <c r="A82854" s="3" t="s">
        <v>82976</v>
      </c>
      <c r="B82854" s="3" t="s">
        <v>7</v>
      </c>
    </row>
    <row r="82855" spans="1:2" x14ac:dyDescent="0.25">
      <c r="A82855" s="3" t="s">
        <v>82977</v>
      </c>
      <c r="B82855" s="3" t="s">
        <v>7</v>
      </c>
    </row>
    <row r="82856" spans="1:2" x14ac:dyDescent="0.25">
      <c r="A82856" s="3" t="s">
        <v>82978</v>
      </c>
      <c r="B82856" s="3" t="s">
        <v>7</v>
      </c>
    </row>
    <row r="82857" spans="1:2" x14ac:dyDescent="0.25">
      <c r="A82857" s="3" t="s">
        <v>82979</v>
      </c>
      <c r="B82857" s="3" t="s">
        <v>7</v>
      </c>
    </row>
    <row r="82858" spans="1:2" x14ac:dyDescent="0.25">
      <c r="A82858" s="3" t="s">
        <v>82980</v>
      </c>
      <c r="B82858" s="3" t="s">
        <v>7</v>
      </c>
    </row>
    <row r="82859" spans="1:2" x14ac:dyDescent="0.25">
      <c r="A82859" s="3" t="s">
        <v>82981</v>
      </c>
      <c r="B82859" s="3" t="s">
        <v>7</v>
      </c>
    </row>
    <row r="82860" spans="1:2" x14ac:dyDescent="0.25">
      <c r="A82860" s="3" t="s">
        <v>82982</v>
      </c>
      <c r="B82860" s="3" t="s">
        <v>7</v>
      </c>
    </row>
    <row r="82861" spans="1:2" x14ac:dyDescent="0.25">
      <c r="A82861" s="3" t="s">
        <v>82983</v>
      </c>
      <c r="B82861" s="3" t="s">
        <v>7</v>
      </c>
    </row>
    <row r="82862" spans="1:2" x14ac:dyDescent="0.25">
      <c r="A82862" s="3" t="s">
        <v>82984</v>
      </c>
      <c r="B82862" s="3" t="s">
        <v>7</v>
      </c>
    </row>
    <row r="82863" spans="1:2" x14ac:dyDescent="0.25">
      <c r="A82863" s="3" t="s">
        <v>82985</v>
      </c>
      <c r="B82863" s="3" t="s">
        <v>7</v>
      </c>
    </row>
    <row r="82864" spans="1:2" x14ac:dyDescent="0.25">
      <c r="A82864" s="3" t="s">
        <v>82986</v>
      </c>
      <c r="B82864" s="3" t="s">
        <v>7</v>
      </c>
    </row>
    <row r="82865" spans="1:2" x14ac:dyDescent="0.25">
      <c r="A82865" s="3" t="s">
        <v>82987</v>
      </c>
      <c r="B82865" s="3" t="s">
        <v>7</v>
      </c>
    </row>
    <row r="82866" spans="1:2" x14ac:dyDescent="0.25">
      <c r="A82866" s="3" t="s">
        <v>82988</v>
      </c>
      <c r="B82866" s="3" t="s">
        <v>7</v>
      </c>
    </row>
    <row r="82867" spans="1:2" x14ac:dyDescent="0.25">
      <c r="A82867" s="3" t="s">
        <v>82989</v>
      </c>
      <c r="B82867" s="3" t="s">
        <v>7</v>
      </c>
    </row>
    <row r="82868" spans="1:2" x14ac:dyDescent="0.25">
      <c r="A82868" s="3" t="s">
        <v>82990</v>
      </c>
      <c r="B82868" s="3" t="s">
        <v>7</v>
      </c>
    </row>
    <row r="82869" spans="1:2" x14ac:dyDescent="0.25">
      <c r="A82869" s="3" t="s">
        <v>82991</v>
      </c>
      <c r="B82869" s="3" t="s">
        <v>7</v>
      </c>
    </row>
    <row r="82870" spans="1:2" x14ac:dyDescent="0.25">
      <c r="A82870" s="3" t="s">
        <v>82992</v>
      </c>
      <c r="B82870" s="3" t="s">
        <v>7</v>
      </c>
    </row>
    <row r="82871" spans="1:2" x14ac:dyDescent="0.25">
      <c r="A82871" s="3" t="s">
        <v>82993</v>
      </c>
      <c r="B82871" s="3" t="s">
        <v>7</v>
      </c>
    </row>
    <row r="82872" spans="1:2" x14ac:dyDescent="0.25">
      <c r="A82872" s="3" t="s">
        <v>82994</v>
      </c>
      <c r="B82872" s="3" t="s">
        <v>7</v>
      </c>
    </row>
    <row r="82873" spans="1:2" x14ac:dyDescent="0.25">
      <c r="A82873" s="3" t="s">
        <v>82995</v>
      </c>
      <c r="B82873" s="3" t="s">
        <v>7</v>
      </c>
    </row>
    <row r="82874" spans="1:2" x14ac:dyDescent="0.25">
      <c r="A82874" s="3" t="s">
        <v>82996</v>
      </c>
      <c r="B82874" s="3" t="s">
        <v>7</v>
      </c>
    </row>
    <row r="82875" spans="1:2" x14ac:dyDescent="0.25">
      <c r="A82875" s="3" t="s">
        <v>82997</v>
      </c>
      <c r="B82875" s="3" t="s">
        <v>7</v>
      </c>
    </row>
    <row r="82876" spans="1:2" x14ac:dyDescent="0.25">
      <c r="A82876" s="3" t="s">
        <v>82998</v>
      </c>
      <c r="B82876" s="3" t="s">
        <v>7</v>
      </c>
    </row>
    <row r="82877" spans="1:2" x14ac:dyDescent="0.25">
      <c r="A82877" s="3" t="s">
        <v>82999</v>
      </c>
      <c r="B82877" s="3" t="s">
        <v>7</v>
      </c>
    </row>
    <row r="82878" spans="1:2" x14ac:dyDescent="0.25">
      <c r="A82878" s="3" t="s">
        <v>83000</v>
      </c>
      <c r="B82878" s="3" t="s">
        <v>7</v>
      </c>
    </row>
    <row r="82879" spans="1:2" x14ac:dyDescent="0.25">
      <c r="A82879" s="3" t="s">
        <v>83001</v>
      </c>
      <c r="B82879" s="3" t="s">
        <v>7</v>
      </c>
    </row>
    <row r="82880" spans="1:2" x14ac:dyDescent="0.25">
      <c r="A82880" s="3" t="s">
        <v>83002</v>
      </c>
      <c r="B82880" s="3" t="s">
        <v>7</v>
      </c>
    </row>
    <row r="82881" spans="1:2" x14ac:dyDescent="0.25">
      <c r="A82881" s="3" t="s">
        <v>83003</v>
      </c>
      <c r="B82881" s="3" t="s">
        <v>7</v>
      </c>
    </row>
    <row r="82882" spans="1:2" x14ac:dyDescent="0.25">
      <c r="A82882" s="3" t="s">
        <v>83004</v>
      </c>
      <c r="B82882" s="3" t="s">
        <v>7</v>
      </c>
    </row>
    <row r="82883" spans="1:2" x14ac:dyDescent="0.25">
      <c r="A82883" s="3" t="s">
        <v>83005</v>
      </c>
      <c r="B82883" s="3" t="s">
        <v>7</v>
      </c>
    </row>
    <row r="82884" spans="1:2" x14ac:dyDescent="0.25">
      <c r="A82884" s="3" t="s">
        <v>83006</v>
      </c>
      <c r="B82884" s="3" t="s">
        <v>7</v>
      </c>
    </row>
    <row r="82885" spans="1:2" x14ac:dyDescent="0.25">
      <c r="A82885" s="3" t="s">
        <v>83007</v>
      </c>
      <c r="B82885" s="3" t="s">
        <v>7</v>
      </c>
    </row>
    <row r="82886" spans="1:2" x14ac:dyDescent="0.25">
      <c r="A82886" s="3" t="s">
        <v>83008</v>
      </c>
      <c r="B82886" s="3" t="s">
        <v>7</v>
      </c>
    </row>
    <row r="82887" spans="1:2" x14ac:dyDescent="0.25">
      <c r="A82887" s="3" t="s">
        <v>83009</v>
      </c>
      <c r="B82887" s="3" t="s">
        <v>7</v>
      </c>
    </row>
    <row r="82888" spans="1:2" x14ac:dyDescent="0.25">
      <c r="A82888" s="3" t="s">
        <v>83010</v>
      </c>
      <c r="B82888" s="3" t="s">
        <v>7</v>
      </c>
    </row>
    <row r="82889" spans="1:2" x14ac:dyDescent="0.25">
      <c r="A82889" s="3" t="s">
        <v>83011</v>
      </c>
      <c r="B82889" s="3" t="s">
        <v>7</v>
      </c>
    </row>
    <row r="82890" spans="1:2" x14ac:dyDescent="0.25">
      <c r="A82890" s="3" t="s">
        <v>83012</v>
      </c>
      <c r="B82890" s="3" t="s">
        <v>7</v>
      </c>
    </row>
    <row r="82891" spans="1:2" x14ac:dyDescent="0.25">
      <c r="A82891" s="3" t="s">
        <v>83013</v>
      </c>
      <c r="B82891" s="3" t="s">
        <v>7</v>
      </c>
    </row>
    <row r="82892" spans="1:2" x14ac:dyDescent="0.25">
      <c r="A82892" s="3" t="s">
        <v>83014</v>
      </c>
      <c r="B82892" s="3" t="s">
        <v>7</v>
      </c>
    </row>
    <row r="82893" spans="1:2" x14ac:dyDescent="0.25">
      <c r="A82893" s="3" t="s">
        <v>83015</v>
      </c>
      <c r="B82893" s="3" t="s">
        <v>7</v>
      </c>
    </row>
    <row r="82894" spans="1:2" x14ac:dyDescent="0.25">
      <c r="A82894" s="3" t="s">
        <v>83016</v>
      </c>
      <c r="B82894" s="3" t="s">
        <v>7</v>
      </c>
    </row>
    <row r="82895" spans="1:2" x14ac:dyDescent="0.25">
      <c r="A82895" s="3" t="s">
        <v>83017</v>
      </c>
      <c r="B82895" s="3" t="s">
        <v>7</v>
      </c>
    </row>
    <row r="82896" spans="1:2" x14ac:dyDescent="0.25">
      <c r="A82896" s="3" t="s">
        <v>83018</v>
      </c>
      <c r="B82896" s="3" t="s">
        <v>7</v>
      </c>
    </row>
    <row r="82897" spans="1:2" x14ac:dyDescent="0.25">
      <c r="A82897" s="3" t="s">
        <v>83019</v>
      </c>
      <c r="B82897" s="3" t="s">
        <v>7</v>
      </c>
    </row>
    <row r="82898" spans="1:2" x14ac:dyDescent="0.25">
      <c r="A82898" s="3" t="s">
        <v>83020</v>
      </c>
      <c r="B82898" s="3" t="s">
        <v>7</v>
      </c>
    </row>
    <row r="82899" spans="1:2" x14ac:dyDescent="0.25">
      <c r="A82899" s="3" t="s">
        <v>83021</v>
      </c>
      <c r="B82899" s="3" t="s">
        <v>7</v>
      </c>
    </row>
    <row r="82900" spans="1:2" x14ac:dyDescent="0.25">
      <c r="A82900" s="3" t="s">
        <v>83022</v>
      </c>
      <c r="B82900" s="3" t="s">
        <v>7</v>
      </c>
    </row>
    <row r="82901" spans="1:2" x14ac:dyDescent="0.25">
      <c r="A82901" s="3" t="s">
        <v>83023</v>
      </c>
      <c r="B82901" s="3" t="s">
        <v>7</v>
      </c>
    </row>
    <row r="82902" spans="1:2" x14ac:dyDescent="0.25">
      <c r="A82902" s="3" t="s">
        <v>83024</v>
      </c>
      <c r="B82902" s="3" t="s">
        <v>7</v>
      </c>
    </row>
    <row r="82903" spans="1:2" x14ac:dyDescent="0.25">
      <c r="A82903" s="3" t="s">
        <v>83025</v>
      </c>
      <c r="B82903" s="3" t="s">
        <v>7</v>
      </c>
    </row>
    <row r="82904" spans="1:2" x14ac:dyDescent="0.25">
      <c r="A82904" s="3" t="s">
        <v>83026</v>
      </c>
      <c r="B82904" s="3" t="s">
        <v>7</v>
      </c>
    </row>
    <row r="82905" spans="1:2" x14ac:dyDescent="0.25">
      <c r="A82905" s="3" t="s">
        <v>83027</v>
      </c>
      <c r="B82905" s="3" t="s">
        <v>7</v>
      </c>
    </row>
    <row r="82906" spans="1:2" x14ac:dyDescent="0.25">
      <c r="A82906" s="3" t="s">
        <v>83028</v>
      </c>
      <c r="B82906" s="3" t="s">
        <v>7</v>
      </c>
    </row>
    <row r="82907" spans="1:2" x14ac:dyDescent="0.25">
      <c r="A82907" s="3" t="s">
        <v>83029</v>
      </c>
      <c r="B82907" s="3" t="s">
        <v>7</v>
      </c>
    </row>
    <row r="82908" spans="1:2" x14ac:dyDescent="0.25">
      <c r="A82908" s="3" t="s">
        <v>83030</v>
      </c>
      <c r="B82908" s="3" t="s">
        <v>7</v>
      </c>
    </row>
    <row r="82909" spans="1:2" x14ac:dyDescent="0.25">
      <c r="A82909" s="3" t="s">
        <v>83031</v>
      </c>
      <c r="B82909" s="3" t="s">
        <v>7</v>
      </c>
    </row>
    <row r="82910" spans="1:2" x14ac:dyDescent="0.25">
      <c r="A82910" s="3" t="s">
        <v>83032</v>
      </c>
      <c r="B82910" s="3" t="s">
        <v>7</v>
      </c>
    </row>
    <row r="82911" spans="1:2" x14ac:dyDescent="0.25">
      <c r="A82911" s="3" t="s">
        <v>83033</v>
      </c>
      <c r="B82911" s="3" t="s">
        <v>7</v>
      </c>
    </row>
    <row r="82912" spans="1:2" x14ac:dyDescent="0.25">
      <c r="A82912" s="3" t="s">
        <v>83034</v>
      </c>
      <c r="B82912" s="3" t="s">
        <v>7</v>
      </c>
    </row>
    <row r="82913" spans="1:2" x14ac:dyDescent="0.25">
      <c r="A82913" s="3" t="s">
        <v>83035</v>
      </c>
      <c r="B82913" s="3" t="s">
        <v>7</v>
      </c>
    </row>
    <row r="82914" spans="1:2" x14ac:dyDescent="0.25">
      <c r="A82914" s="3" t="s">
        <v>83036</v>
      </c>
      <c r="B82914" s="3" t="s">
        <v>7</v>
      </c>
    </row>
    <row r="82915" spans="1:2" x14ac:dyDescent="0.25">
      <c r="A82915" s="3" t="s">
        <v>83037</v>
      </c>
      <c r="B82915" s="3" t="s">
        <v>7</v>
      </c>
    </row>
    <row r="82916" spans="1:2" x14ac:dyDescent="0.25">
      <c r="A82916" s="3" t="s">
        <v>83038</v>
      </c>
      <c r="B82916" s="3" t="s">
        <v>7</v>
      </c>
    </row>
    <row r="82917" spans="1:2" x14ac:dyDescent="0.25">
      <c r="A82917" s="3" t="s">
        <v>83039</v>
      </c>
      <c r="B82917" s="3" t="s">
        <v>7</v>
      </c>
    </row>
    <row r="82918" spans="1:2" x14ac:dyDescent="0.25">
      <c r="A82918" s="3" t="s">
        <v>83040</v>
      </c>
      <c r="B82918" s="3" t="s">
        <v>7</v>
      </c>
    </row>
    <row r="82919" spans="1:2" x14ac:dyDescent="0.25">
      <c r="A82919" s="3" t="s">
        <v>83041</v>
      </c>
      <c r="B82919" s="3" t="s">
        <v>7</v>
      </c>
    </row>
    <row r="82920" spans="1:2" x14ac:dyDescent="0.25">
      <c r="A82920" s="3" t="s">
        <v>83042</v>
      </c>
      <c r="B82920" s="3" t="s">
        <v>7</v>
      </c>
    </row>
    <row r="82921" spans="1:2" x14ac:dyDescent="0.25">
      <c r="A82921" s="3" t="s">
        <v>83043</v>
      </c>
      <c r="B82921" s="3" t="s">
        <v>7</v>
      </c>
    </row>
    <row r="82922" spans="1:2" x14ac:dyDescent="0.25">
      <c r="A82922" s="3" t="s">
        <v>83044</v>
      </c>
      <c r="B82922" s="3" t="s">
        <v>7</v>
      </c>
    </row>
    <row r="82923" spans="1:2" x14ac:dyDescent="0.25">
      <c r="A82923" s="3" t="s">
        <v>83045</v>
      </c>
      <c r="B82923" s="3" t="s">
        <v>7</v>
      </c>
    </row>
    <row r="82924" spans="1:2" x14ac:dyDescent="0.25">
      <c r="A82924" s="3" t="s">
        <v>83046</v>
      </c>
      <c r="B82924" s="3" t="s">
        <v>7</v>
      </c>
    </row>
    <row r="82925" spans="1:2" x14ac:dyDescent="0.25">
      <c r="A82925" s="3" t="s">
        <v>83047</v>
      </c>
      <c r="B82925" s="3" t="s">
        <v>7</v>
      </c>
    </row>
    <row r="82926" spans="1:2" x14ac:dyDescent="0.25">
      <c r="A82926" s="3" t="s">
        <v>83048</v>
      </c>
      <c r="B82926" s="3" t="s">
        <v>7</v>
      </c>
    </row>
    <row r="82927" spans="1:2" x14ac:dyDescent="0.25">
      <c r="A82927" s="3" t="s">
        <v>83049</v>
      </c>
      <c r="B82927" s="3" t="s">
        <v>7</v>
      </c>
    </row>
    <row r="82928" spans="1:2" x14ac:dyDescent="0.25">
      <c r="A82928" s="3" t="s">
        <v>83050</v>
      </c>
      <c r="B82928" s="3" t="s">
        <v>7</v>
      </c>
    </row>
    <row r="82929" spans="1:2" x14ac:dyDescent="0.25">
      <c r="A82929" s="3" t="s">
        <v>83051</v>
      </c>
      <c r="B82929" s="3" t="s">
        <v>7</v>
      </c>
    </row>
    <row r="82930" spans="1:2" x14ac:dyDescent="0.25">
      <c r="A82930" s="3" t="s">
        <v>83052</v>
      </c>
      <c r="B82930" s="3" t="s">
        <v>7</v>
      </c>
    </row>
    <row r="82931" spans="1:2" x14ac:dyDescent="0.25">
      <c r="A82931" s="3" t="s">
        <v>83053</v>
      </c>
      <c r="B82931" s="3" t="s">
        <v>7</v>
      </c>
    </row>
    <row r="82932" spans="1:2" x14ac:dyDescent="0.25">
      <c r="A82932" s="3" t="s">
        <v>83054</v>
      </c>
      <c r="B82932" s="3" t="s">
        <v>7</v>
      </c>
    </row>
    <row r="82933" spans="1:2" x14ac:dyDescent="0.25">
      <c r="A82933" s="3" t="s">
        <v>83055</v>
      </c>
      <c r="B82933" s="3" t="s">
        <v>7</v>
      </c>
    </row>
    <row r="82934" spans="1:2" x14ac:dyDescent="0.25">
      <c r="A82934" s="3" t="s">
        <v>83056</v>
      </c>
      <c r="B82934" s="3" t="s">
        <v>7</v>
      </c>
    </row>
    <row r="82935" spans="1:2" x14ac:dyDescent="0.25">
      <c r="A82935" s="3" t="s">
        <v>83057</v>
      </c>
      <c r="B82935" s="3" t="s">
        <v>7</v>
      </c>
    </row>
    <row r="82936" spans="1:2" x14ac:dyDescent="0.25">
      <c r="A82936" s="3" t="s">
        <v>83058</v>
      </c>
      <c r="B82936" s="3" t="s">
        <v>7</v>
      </c>
    </row>
    <row r="82937" spans="1:2" x14ac:dyDescent="0.25">
      <c r="A82937" s="3" t="s">
        <v>83059</v>
      </c>
      <c r="B82937" s="3" t="s">
        <v>7</v>
      </c>
    </row>
    <row r="82938" spans="1:2" x14ac:dyDescent="0.25">
      <c r="A82938" s="3" t="s">
        <v>83060</v>
      </c>
      <c r="B82938" s="3" t="s">
        <v>7</v>
      </c>
    </row>
    <row r="82939" spans="1:2" x14ac:dyDescent="0.25">
      <c r="A82939" s="3" t="s">
        <v>83061</v>
      </c>
      <c r="B82939" s="3" t="s">
        <v>7</v>
      </c>
    </row>
    <row r="82940" spans="1:2" x14ac:dyDescent="0.25">
      <c r="A82940" s="3" t="s">
        <v>83062</v>
      </c>
      <c r="B82940" s="3" t="s">
        <v>7</v>
      </c>
    </row>
    <row r="82941" spans="1:2" x14ac:dyDescent="0.25">
      <c r="A82941" s="3" t="s">
        <v>83063</v>
      </c>
      <c r="B82941" s="3" t="s">
        <v>7</v>
      </c>
    </row>
    <row r="82942" spans="1:2" x14ac:dyDescent="0.25">
      <c r="A82942" s="3" t="s">
        <v>83064</v>
      </c>
      <c r="B82942" s="3" t="s">
        <v>7</v>
      </c>
    </row>
    <row r="82943" spans="1:2" x14ac:dyDescent="0.25">
      <c r="A82943" s="3" t="s">
        <v>83065</v>
      </c>
      <c r="B82943" s="3" t="s">
        <v>7</v>
      </c>
    </row>
    <row r="82944" spans="1:2" x14ac:dyDescent="0.25">
      <c r="A82944" s="3" t="s">
        <v>83066</v>
      </c>
      <c r="B82944" s="3" t="s">
        <v>7</v>
      </c>
    </row>
    <row r="82945" spans="1:2" x14ac:dyDescent="0.25">
      <c r="A82945" s="3" t="s">
        <v>83067</v>
      </c>
      <c r="B82945" s="3" t="s">
        <v>7</v>
      </c>
    </row>
    <row r="82946" spans="1:2" x14ac:dyDescent="0.25">
      <c r="A82946" s="3" t="s">
        <v>83068</v>
      </c>
      <c r="B82946" s="3" t="s">
        <v>7</v>
      </c>
    </row>
    <row r="82947" spans="1:2" x14ac:dyDescent="0.25">
      <c r="A82947" s="3" t="s">
        <v>83069</v>
      </c>
      <c r="B82947" s="3" t="s">
        <v>7</v>
      </c>
    </row>
    <row r="82948" spans="1:2" x14ac:dyDescent="0.25">
      <c r="A82948" s="3" t="s">
        <v>83070</v>
      </c>
      <c r="B82948" s="3" t="s">
        <v>7</v>
      </c>
    </row>
    <row r="82949" spans="1:2" x14ac:dyDescent="0.25">
      <c r="A82949" s="3" t="s">
        <v>83071</v>
      </c>
      <c r="B82949" s="3" t="s">
        <v>7</v>
      </c>
    </row>
    <row r="82950" spans="1:2" x14ac:dyDescent="0.25">
      <c r="A82950" s="3" t="s">
        <v>83072</v>
      </c>
      <c r="B82950" s="3" t="s">
        <v>7</v>
      </c>
    </row>
    <row r="82951" spans="1:2" x14ac:dyDescent="0.25">
      <c r="A82951" s="3" t="s">
        <v>83073</v>
      </c>
      <c r="B82951" s="3" t="s">
        <v>7</v>
      </c>
    </row>
    <row r="82952" spans="1:2" x14ac:dyDescent="0.25">
      <c r="A82952" s="3" t="s">
        <v>83074</v>
      </c>
      <c r="B82952" s="3" t="s">
        <v>7</v>
      </c>
    </row>
    <row r="82953" spans="1:2" x14ac:dyDescent="0.25">
      <c r="A82953" s="3" t="s">
        <v>83075</v>
      </c>
      <c r="B82953" s="3" t="s">
        <v>7</v>
      </c>
    </row>
    <row r="82954" spans="1:2" x14ac:dyDescent="0.25">
      <c r="A82954" s="3" t="s">
        <v>83076</v>
      </c>
      <c r="B82954" s="3" t="s">
        <v>7</v>
      </c>
    </row>
    <row r="82955" spans="1:2" x14ac:dyDescent="0.25">
      <c r="A82955" s="3" t="s">
        <v>83077</v>
      </c>
      <c r="B82955" s="3" t="s">
        <v>7</v>
      </c>
    </row>
    <row r="82956" spans="1:2" x14ac:dyDescent="0.25">
      <c r="A82956" s="3" t="s">
        <v>83078</v>
      </c>
      <c r="B82956" s="3" t="s">
        <v>7</v>
      </c>
    </row>
    <row r="82957" spans="1:2" x14ac:dyDescent="0.25">
      <c r="A82957" s="3" t="s">
        <v>83079</v>
      </c>
      <c r="B82957" s="3" t="s">
        <v>7</v>
      </c>
    </row>
    <row r="82958" spans="1:2" x14ac:dyDescent="0.25">
      <c r="A82958" s="3" t="s">
        <v>83080</v>
      </c>
      <c r="B82958" s="3" t="s">
        <v>7</v>
      </c>
    </row>
    <row r="82959" spans="1:2" x14ac:dyDescent="0.25">
      <c r="A82959" s="3" t="s">
        <v>83081</v>
      </c>
      <c r="B82959" s="3" t="s">
        <v>7</v>
      </c>
    </row>
    <row r="82960" spans="1:2" x14ac:dyDescent="0.25">
      <c r="A82960" s="3" t="s">
        <v>83082</v>
      </c>
      <c r="B82960" s="3" t="s">
        <v>7</v>
      </c>
    </row>
    <row r="82961" spans="1:2" x14ac:dyDescent="0.25">
      <c r="A82961" s="3" t="s">
        <v>83083</v>
      </c>
      <c r="B82961" s="3" t="s">
        <v>7</v>
      </c>
    </row>
    <row r="82962" spans="1:2" x14ac:dyDescent="0.25">
      <c r="A82962" s="3" t="s">
        <v>83084</v>
      </c>
      <c r="B82962" s="3" t="s">
        <v>7</v>
      </c>
    </row>
    <row r="82963" spans="1:2" x14ac:dyDescent="0.25">
      <c r="A82963" s="3" t="s">
        <v>83085</v>
      </c>
      <c r="B82963" s="3" t="s">
        <v>7</v>
      </c>
    </row>
    <row r="82964" spans="1:2" x14ac:dyDescent="0.25">
      <c r="A82964" s="3" t="s">
        <v>83086</v>
      </c>
      <c r="B82964" s="3" t="s">
        <v>7</v>
      </c>
    </row>
    <row r="82965" spans="1:2" x14ac:dyDescent="0.25">
      <c r="A82965" s="3" t="s">
        <v>83087</v>
      </c>
      <c r="B82965" s="3" t="s">
        <v>7</v>
      </c>
    </row>
    <row r="82966" spans="1:2" x14ac:dyDescent="0.25">
      <c r="A82966" s="3" t="s">
        <v>83088</v>
      </c>
      <c r="B82966" s="3" t="s">
        <v>7</v>
      </c>
    </row>
    <row r="82967" spans="1:2" x14ac:dyDescent="0.25">
      <c r="A82967" s="3" t="s">
        <v>83089</v>
      </c>
      <c r="B82967" s="3" t="s">
        <v>7</v>
      </c>
    </row>
    <row r="82968" spans="1:2" x14ac:dyDescent="0.25">
      <c r="A82968" s="3" t="s">
        <v>83090</v>
      </c>
      <c r="B82968" s="3" t="s">
        <v>7</v>
      </c>
    </row>
    <row r="82969" spans="1:2" x14ac:dyDescent="0.25">
      <c r="A82969" s="3" t="s">
        <v>83091</v>
      </c>
      <c r="B82969" s="3" t="s">
        <v>7</v>
      </c>
    </row>
    <row r="82970" spans="1:2" x14ac:dyDescent="0.25">
      <c r="A82970" s="3" t="s">
        <v>83092</v>
      </c>
      <c r="B82970" s="3" t="s">
        <v>7</v>
      </c>
    </row>
    <row r="82971" spans="1:2" x14ac:dyDescent="0.25">
      <c r="A82971" s="3" t="s">
        <v>83093</v>
      </c>
      <c r="B82971" s="3" t="s">
        <v>7</v>
      </c>
    </row>
    <row r="82972" spans="1:2" x14ac:dyDescent="0.25">
      <c r="A82972" s="3" t="s">
        <v>83094</v>
      </c>
      <c r="B82972" s="3" t="s">
        <v>7</v>
      </c>
    </row>
    <row r="82973" spans="1:2" x14ac:dyDescent="0.25">
      <c r="A82973" s="3" t="s">
        <v>83095</v>
      </c>
      <c r="B82973" s="3" t="s">
        <v>7</v>
      </c>
    </row>
    <row r="82974" spans="1:2" x14ac:dyDescent="0.25">
      <c r="A82974" s="3" t="s">
        <v>83096</v>
      </c>
      <c r="B82974" s="3" t="s">
        <v>7</v>
      </c>
    </row>
    <row r="82975" spans="1:2" x14ac:dyDescent="0.25">
      <c r="A82975" s="3" t="s">
        <v>83097</v>
      </c>
      <c r="B82975" s="3" t="s">
        <v>7</v>
      </c>
    </row>
    <row r="82976" spans="1:2" x14ac:dyDescent="0.25">
      <c r="A82976" s="3" t="s">
        <v>83098</v>
      </c>
      <c r="B82976" s="3" t="s">
        <v>7</v>
      </c>
    </row>
    <row r="82977" spans="1:2" x14ac:dyDescent="0.25">
      <c r="A82977" s="3" t="s">
        <v>83099</v>
      </c>
      <c r="B82977" s="3" t="s">
        <v>7</v>
      </c>
    </row>
    <row r="82978" spans="1:2" x14ac:dyDescent="0.25">
      <c r="A82978" s="3" t="s">
        <v>83100</v>
      </c>
      <c r="B82978" s="3" t="s">
        <v>7</v>
      </c>
    </row>
    <row r="82979" spans="1:2" x14ac:dyDescent="0.25">
      <c r="A82979" s="3" t="s">
        <v>83101</v>
      </c>
      <c r="B82979" s="3" t="s">
        <v>7</v>
      </c>
    </row>
    <row r="82980" spans="1:2" x14ac:dyDescent="0.25">
      <c r="A82980" s="3" t="s">
        <v>83102</v>
      </c>
      <c r="B82980" s="3" t="s">
        <v>7</v>
      </c>
    </row>
    <row r="82981" spans="1:2" x14ac:dyDescent="0.25">
      <c r="A82981" s="3" t="s">
        <v>83103</v>
      </c>
      <c r="B82981" s="3" t="s">
        <v>7</v>
      </c>
    </row>
    <row r="82982" spans="1:2" x14ac:dyDescent="0.25">
      <c r="A82982" s="3" t="s">
        <v>83104</v>
      </c>
      <c r="B82982" s="3" t="s">
        <v>7</v>
      </c>
    </row>
    <row r="82983" spans="1:2" x14ac:dyDescent="0.25">
      <c r="A82983" s="3" t="s">
        <v>83105</v>
      </c>
      <c r="B82983" s="3" t="s">
        <v>7</v>
      </c>
    </row>
    <row r="82984" spans="1:2" x14ac:dyDescent="0.25">
      <c r="A82984" s="3" t="s">
        <v>83106</v>
      </c>
      <c r="B82984" s="3" t="s">
        <v>7</v>
      </c>
    </row>
    <row r="82985" spans="1:2" x14ac:dyDescent="0.25">
      <c r="A82985" s="3" t="s">
        <v>83107</v>
      </c>
      <c r="B82985" s="3" t="s">
        <v>7</v>
      </c>
    </row>
    <row r="82986" spans="1:2" x14ac:dyDescent="0.25">
      <c r="A82986" s="3" t="s">
        <v>83108</v>
      </c>
      <c r="B82986" s="3" t="s">
        <v>7</v>
      </c>
    </row>
    <row r="82987" spans="1:2" x14ac:dyDescent="0.25">
      <c r="A82987" s="3" t="s">
        <v>83109</v>
      </c>
      <c r="B82987" s="3" t="s">
        <v>7</v>
      </c>
    </row>
    <row r="82988" spans="1:2" x14ac:dyDescent="0.25">
      <c r="A82988" s="3" t="s">
        <v>83110</v>
      </c>
      <c r="B82988" s="3" t="s">
        <v>7</v>
      </c>
    </row>
    <row r="82989" spans="1:2" x14ac:dyDescent="0.25">
      <c r="A82989" s="3" t="s">
        <v>83111</v>
      </c>
      <c r="B82989" s="3" t="s">
        <v>7</v>
      </c>
    </row>
    <row r="82990" spans="1:2" x14ac:dyDescent="0.25">
      <c r="A82990" s="3" t="s">
        <v>83112</v>
      </c>
      <c r="B82990" s="3" t="s">
        <v>7</v>
      </c>
    </row>
    <row r="82991" spans="1:2" x14ac:dyDescent="0.25">
      <c r="A82991" s="3" t="s">
        <v>83113</v>
      </c>
      <c r="B82991" s="3" t="s">
        <v>7</v>
      </c>
    </row>
    <row r="82992" spans="1:2" x14ac:dyDescent="0.25">
      <c r="A82992" s="3" t="s">
        <v>83114</v>
      </c>
      <c r="B82992" s="3" t="s">
        <v>7</v>
      </c>
    </row>
    <row r="82993" spans="1:2" x14ac:dyDescent="0.25">
      <c r="A82993" s="3" t="s">
        <v>83115</v>
      </c>
      <c r="B82993" s="3" t="s">
        <v>7</v>
      </c>
    </row>
    <row r="82994" spans="1:2" x14ac:dyDescent="0.25">
      <c r="A82994" s="3" t="s">
        <v>83116</v>
      </c>
      <c r="B82994" s="3" t="s">
        <v>7</v>
      </c>
    </row>
    <row r="82995" spans="1:2" x14ac:dyDescent="0.25">
      <c r="A82995" s="3" t="s">
        <v>83117</v>
      </c>
      <c r="B82995" s="3" t="s">
        <v>7</v>
      </c>
    </row>
    <row r="82996" spans="1:2" x14ac:dyDescent="0.25">
      <c r="A82996" s="3" t="s">
        <v>83118</v>
      </c>
      <c r="B82996" s="3" t="s">
        <v>7</v>
      </c>
    </row>
    <row r="82997" spans="1:2" x14ac:dyDescent="0.25">
      <c r="A82997" s="3" t="s">
        <v>83119</v>
      </c>
      <c r="B82997" s="3" t="s">
        <v>7</v>
      </c>
    </row>
    <row r="82998" spans="1:2" x14ac:dyDescent="0.25">
      <c r="A82998" s="3" t="s">
        <v>83120</v>
      </c>
      <c r="B82998" s="3" t="s">
        <v>7</v>
      </c>
    </row>
    <row r="82999" spans="1:2" x14ac:dyDescent="0.25">
      <c r="A82999" s="3" t="s">
        <v>83121</v>
      </c>
      <c r="B82999" s="3" t="s">
        <v>7</v>
      </c>
    </row>
    <row r="83000" spans="1:2" x14ac:dyDescent="0.25">
      <c r="A83000" s="3" t="s">
        <v>83122</v>
      </c>
      <c r="B83000" s="3" t="s">
        <v>7</v>
      </c>
    </row>
    <row r="83001" spans="1:2" x14ac:dyDescent="0.25">
      <c r="A83001" s="3" t="s">
        <v>83123</v>
      </c>
      <c r="B83001" s="3" t="s">
        <v>7</v>
      </c>
    </row>
    <row r="83002" spans="1:2" x14ac:dyDescent="0.25">
      <c r="A83002" s="3" t="s">
        <v>83124</v>
      </c>
      <c r="B83002" s="3" t="s">
        <v>7</v>
      </c>
    </row>
    <row r="83003" spans="1:2" x14ac:dyDescent="0.25">
      <c r="A83003" s="3" t="s">
        <v>83125</v>
      </c>
      <c r="B83003" s="3" t="s">
        <v>7</v>
      </c>
    </row>
    <row r="83004" spans="1:2" x14ac:dyDescent="0.25">
      <c r="A83004" s="3" t="s">
        <v>83126</v>
      </c>
      <c r="B83004" s="3" t="s">
        <v>7</v>
      </c>
    </row>
    <row r="83005" spans="1:2" x14ac:dyDescent="0.25">
      <c r="A83005" s="3" t="s">
        <v>83127</v>
      </c>
      <c r="B83005" s="3" t="s">
        <v>7</v>
      </c>
    </row>
    <row r="83006" spans="1:2" x14ac:dyDescent="0.25">
      <c r="A83006" s="3" t="s">
        <v>83128</v>
      </c>
      <c r="B83006" s="3" t="s">
        <v>7</v>
      </c>
    </row>
    <row r="83007" spans="1:2" x14ac:dyDescent="0.25">
      <c r="A83007" s="3" t="s">
        <v>83129</v>
      </c>
      <c r="B83007" s="3" t="s">
        <v>7</v>
      </c>
    </row>
    <row r="83008" spans="1:2" x14ac:dyDescent="0.25">
      <c r="A83008" s="3" t="s">
        <v>83130</v>
      </c>
      <c r="B83008" s="3" t="s">
        <v>7</v>
      </c>
    </row>
    <row r="83009" spans="1:2" x14ac:dyDescent="0.25">
      <c r="A83009" s="3" t="s">
        <v>83131</v>
      </c>
      <c r="B83009" s="3" t="s">
        <v>7</v>
      </c>
    </row>
    <row r="83010" spans="1:2" x14ac:dyDescent="0.25">
      <c r="A83010" s="3" t="s">
        <v>83132</v>
      </c>
      <c r="B83010" s="3" t="s">
        <v>7</v>
      </c>
    </row>
    <row r="83011" spans="1:2" x14ac:dyDescent="0.25">
      <c r="A83011" s="3" t="s">
        <v>83133</v>
      </c>
      <c r="B83011" s="3" t="s">
        <v>7</v>
      </c>
    </row>
    <row r="83012" spans="1:2" x14ac:dyDescent="0.25">
      <c r="A83012" s="3" t="s">
        <v>83134</v>
      </c>
      <c r="B83012" s="3" t="s">
        <v>7</v>
      </c>
    </row>
    <row r="83013" spans="1:2" x14ac:dyDescent="0.25">
      <c r="A83013" s="3" t="s">
        <v>83135</v>
      </c>
      <c r="B83013" s="3" t="s">
        <v>7</v>
      </c>
    </row>
    <row r="83014" spans="1:2" x14ac:dyDescent="0.25">
      <c r="A83014" s="3" t="s">
        <v>83136</v>
      </c>
      <c r="B83014" s="3" t="s">
        <v>7</v>
      </c>
    </row>
    <row r="83015" spans="1:2" x14ac:dyDescent="0.25">
      <c r="A83015" s="3" t="s">
        <v>83137</v>
      </c>
      <c r="B83015" s="3" t="s">
        <v>7</v>
      </c>
    </row>
    <row r="83016" spans="1:2" x14ac:dyDescent="0.25">
      <c r="A83016" s="3" t="s">
        <v>83138</v>
      </c>
      <c r="B83016" s="3" t="s">
        <v>7</v>
      </c>
    </row>
    <row r="83017" spans="1:2" x14ac:dyDescent="0.25">
      <c r="A83017" s="3" t="s">
        <v>83139</v>
      </c>
      <c r="B83017" s="3" t="s">
        <v>7</v>
      </c>
    </row>
    <row r="83018" spans="1:2" x14ac:dyDescent="0.25">
      <c r="A83018" s="3" t="s">
        <v>83140</v>
      </c>
      <c r="B83018" s="3" t="s">
        <v>7</v>
      </c>
    </row>
    <row r="83019" spans="1:2" x14ac:dyDescent="0.25">
      <c r="A83019" s="3" t="s">
        <v>83141</v>
      </c>
      <c r="B83019" s="3" t="s">
        <v>7</v>
      </c>
    </row>
    <row r="83020" spans="1:2" x14ac:dyDescent="0.25">
      <c r="A83020" s="3" t="s">
        <v>83142</v>
      </c>
      <c r="B83020" s="3" t="s">
        <v>7</v>
      </c>
    </row>
    <row r="83021" spans="1:2" x14ac:dyDescent="0.25">
      <c r="A83021" s="3" t="s">
        <v>83143</v>
      </c>
      <c r="B83021" s="3" t="s">
        <v>7</v>
      </c>
    </row>
    <row r="83022" spans="1:2" x14ac:dyDescent="0.25">
      <c r="A83022" s="3" t="s">
        <v>83144</v>
      </c>
      <c r="B83022" s="3" t="s">
        <v>7</v>
      </c>
    </row>
    <row r="83023" spans="1:2" x14ac:dyDescent="0.25">
      <c r="A83023" s="3" t="s">
        <v>83145</v>
      </c>
      <c r="B83023" s="3" t="s">
        <v>7</v>
      </c>
    </row>
    <row r="83024" spans="1:2" x14ac:dyDescent="0.25">
      <c r="A83024" s="3" t="s">
        <v>83146</v>
      </c>
      <c r="B83024" s="3" t="s">
        <v>7</v>
      </c>
    </row>
    <row r="83025" spans="1:2" x14ac:dyDescent="0.25">
      <c r="A83025" s="3" t="s">
        <v>83147</v>
      </c>
      <c r="B83025" s="3" t="s">
        <v>7</v>
      </c>
    </row>
    <row r="83026" spans="1:2" x14ac:dyDescent="0.25">
      <c r="A83026" s="3" t="s">
        <v>83148</v>
      </c>
      <c r="B83026" s="3" t="s">
        <v>7</v>
      </c>
    </row>
    <row r="83027" spans="1:2" x14ac:dyDescent="0.25">
      <c r="A83027" s="3" t="s">
        <v>83149</v>
      </c>
      <c r="B83027" s="3" t="s">
        <v>7</v>
      </c>
    </row>
    <row r="83028" spans="1:2" x14ac:dyDescent="0.25">
      <c r="A83028" s="3" t="s">
        <v>83150</v>
      </c>
      <c r="B83028" s="3" t="s">
        <v>7</v>
      </c>
    </row>
    <row r="83029" spans="1:2" x14ac:dyDescent="0.25">
      <c r="A83029" s="3" t="s">
        <v>83151</v>
      </c>
      <c r="B83029" s="3" t="s">
        <v>7</v>
      </c>
    </row>
    <row r="83030" spans="1:2" x14ac:dyDescent="0.25">
      <c r="A83030" s="3" t="s">
        <v>83152</v>
      </c>
      <c r="B83030" s="3" t="s">
        <v>7</v>
      </c>
    </row>
    <row r="83031" spans="1:2" x14ac:dyDescent="0.25">
      <c r="A83031" s="3" t="s">
        <v>83153</v>
      </c>
      <c r="B83031" s="3" t="s">
        <v>7</v>
      </c>
    </row>
    <row r="83032" spans="1:2" x14ac:dyDescent="0.25">
      <c r="A83032" s="3" t="s">
        <v>83154</v>
      </c>
      <c r="B83032" s="3" t="s">
        <v>7</v>
      </c>
    </row>
    <row r="83033" spans="1:2" x14ac:dyDescent="0.25">
      <c r="A83033" s="3" t="s">
        <v>83155</v>
      </c>
      <c r="B83033" s="3" t="s">
        <v>7</v>
      </c>
    </row>
    <row r="83034" spans="1:2" x14ac:dyDescent="0.25">
      <c r="A83034" s="3" t="s">
        <v>83156</v>
      </c>
      <c r="B83034" s="3" t="s">
        <v>7</v>
      </c>
    </row>
    <row r="83035" spans="1:2" x14ac:dyDescent="0.25">
      <c r="A83035" s="3" t="s">
        <v>83157</v>
      </c>
      <c r="B83035" s="3" t="s">
        <v>7</v>
      </c>
    </row>
    <row r="83036" spans="1:2" x14ac:dyDescent="0.25">
      <c r="A83036" s="3" t="s">
        <v>83158</v>
      </c>
      <c r="B83036" s="3" t="s">
        <v>7</v>
      </c>
    </row>
    <row r="83037" spans="1:2" x14ac:dyDescent="0.25">
      <c r="A83037" s="3" t="s">
        <v>83159</v>
      </c>
      <c r="B83037" s="3" t="s">
        <v>7</v>
      </c>
    </row>
    <row r="83038" spans="1:2" x14ac:dyDescent="0.25">
      <c r="A83038" s="3" t="s">
        <v>83160</v>
      </c>
      <c r="B83038" s="3" t="s">
        <v>7</v>
      </c>
    </row>
    <row r="83039" spans="1:2" x14ac:dyDescent="0.25">
      <c r="A83039" s="3" t="s">
        <v>83161</v>
      </c>
      <c r="B83039" s="3" t="s">
        <v>7</v>
      </c>
    </row>
    <row r="83040" spans="1:2" x14ac:dyDescent="0.25">
      <c r="A83040" s="3" t="s">
        <v>83162</v>
      </c>
      <c r="B83040" s="3" t="s">
        <v>7</v>
      </c>
    </row>
    <row r="83041" spans="1:2" x14ac:dyDescent="0.25">
      <c r="A83041" s="3" t="s">
        <v>83163</v>
      </c>
      <c r="B83041" s="3" t="s">
        <v>7</v>
      </c>
    </row>
    <row r="83042" spans="1:2" x14ac:dyDescent="0.25">
      <c r="A83042" s="3" t="s">
        <v>83164</v>
      </c>
      <c r="B83042" s="3" t="s">
        <v>7</v>
      </c>
    </row>
    <row r="83043" spans="1:2" x14ac:dyDescent="0.25">
      <c r="A83043" s="3" t="s">
        <v>83165</v>
      </c>
      <c r="B83043" s="3" t="s">
        <v>7</v>
      </c>
    </row>
    <row r="83044" spans="1:2" x14ac:dyDescent="0.25">
      <c r="A83044" s="3" t="s">
        <v>83166</v>
      </c>
      <c r="B83044" s="3" t="s">
        <v>7</v>
      </c>
    </row>
    <row r="83045" spans="1:2" x14ac:dyDescent="0.25">
      <c r="A83045" s="3" t="s">
        <v>83167</v>
      </c>
      <c r="B83045" s="3" t="s">
        <v>7</v>
      </c>
    </row>
    <row r="83046" spans="1:2" x14ac:dyDescent="0.25">
      <c r="A83046" s="3" t="s">
        <v>83168</v>
      </c>
      <c r="B83046" s="3" t="s">
        <v>7</v>
      </c>
    </row>
    <row r="83047" spans="1:2" x14ac:dyDescent="0.25">
      <c r="A83047" s="3" t="s">
        <v>83169</v>
      </c>
      <c r="B83047" s="3" t="s">
        <v>7</v>
      </c>
    </row>
    <row r="83048" spans="1:2" x14ac:dyDescent="0.25">
      <c r="A83048" s="3" t="s">
        <v>83170</v>
      </c>
      <c r="B83048" s="3" t="s">
        <v>7</v>
      </c>
    </row>
    <row r="83049" spans="1:2" x14ac:dyDescent="0.25">
      <c r="A83049" s="3" t="s">
        <v>83171</v>
      </c>
      <c r="B83049" s="3" t="s">
        <v>7</v>
      </c>
    </row>
    <row r="83050" spans="1:2" x14ac:dyDescent="0.25">
      <c r="A83050" s="3" t="s">
        <v>83172</v>
      </c>
      <c r="B83050" s="3" t="s">
        <v>7</v>
      </c>
    </row>
    <row r="83051" spans="1:2" x14ac:dyDescent="0.25">
      <c r="A83051" s="3" t="s">
        <v>83173</v>
      </c>
      <c r="B83051" s="3" t="s">
        <v>7</v>
      </c>
    </row>
    <row r="83052" spans="1:2" x14ac:dyDescent="0.25">
      <c r="A83052" s="3" t="s">
        <v>83174</v>
      </c>
      <c r="B83052" s="3" t="s">
        <v>7</v>
      </c>
    </row>
    <row r="83053" spans="1:2" x14ac:dyDescent="0.25">
      <c r="A83053" s="3" t="s">
        <v>83175</v>
      </c>
      <c r="B83053" s="3" t="s">
        <v>7</v>
      </c>
    </row>
    <row r="83054" spans="1:2" x14ac:dyDescent="0.25">
      <c r="A83054" s="3" t="s">
        <v>83176</v>
      </c>
      <c r="B83054" s="3" t="s">
        <v>7</v>
      </c>
    </row>
    <row r="83055" spans="1:2" x14ac:dyDescent="0.25">
      <c r="A83055" s="3" t="s">
        <v>83177</v>
      </c>
      <c r="B83055" s="3" t="s">
        <v>7</v>
      </c>
    </row>
    <row r="83056" spans="1:2" x14ac:dyDescent="0.25">
      <c r="A83056" s="3" t="s">
        <v>83178</v>
      </c>
      <c r="B83056" s="3" t="s">
        <v>7</v>
      </c>
    </row>
    <row r="83057" spans="1:2" x14ac:dyDescent="0.25">
      <c r="A83057" s="3" t="s">
        <v>83179</v>
      </c>
      <c r="B83057" s="3" t="s">
        <v>7</v>
      </c>
    </row>
    <row r="83058" spans="1:2" x14ac:dyDescent="0.25">
      <c r="A83058" s="3" t="s">
        <v>83180</v>
      </c>
      <c r="B83058" s="3" t="s">
        <v>7</v>
      </c>
    </row>
    <row r="83059" spans="1:2" x14ac:dyDescent="0.25">
      <c r="A83059" s="3" t="s">
        <v>83181</v>
      </c>
      <c r="B83059" s="3" t="s">
        <v>7</v>
      </c>
    </row>
    <row r="83060" spans="1:2" x14ac:dyDescent="0.25">
      <c r="A83060" s="3" t="s">
        <v>83182</v>
      </c>
      <c r="B83060" s="3" t="s">
        <v>7</v>
      </c>
    </row>
    <row r="83061" spans="1:2" x14ac:dyDescent="0.25">
      <c r="A83061" s="3" t="s">
        <v>83183</v>
      </c>
      <c r="B83061" s="3" t="s">
        <v>7</v>
      </c>
    </row>
    <row r="83062" spans="1:2" x14ac:dyDescent="0.25">
      <c r="A83062" s="3" t="s">
        <v>83184</v>
      </c>
      <c r="B83062" s="3" t="s">
        <v>7</v>
      </c>
    </row>
    <row r="83063" spans="1:2" x14ac:dyDescent="0.25">
      <c r="A83063" s="3" t="s">
        <v>83185</v>
      </c>
      <c r="B83063" s="3" t="s">
        <v>7</v>
      </c>
    </row>
    <row r="83064" spans="1:2" x14ac:dyDescent="0.25">
      <c r="A83064" s="3" t="s">
        <v>83186</v>
      </c>
      <c r="B83064" s="3" t="s">
        <v>7</v>
      </c>
    </row>
    <row r="83065" spans="1:2" x14ac:dyDescent="0.25">
      <c r="A83065" s="3" t="s">
        <v>83187</v>
      </c>
      <c r="B83065" s="3" t="s">
        <v>7</v>
      </c>
    </row>
    <row r="83066" spans="1:2" x14ac:dyDescent="0.25">
      <c r="A83066" s="3" t="s">
        <v>83188</v>
      </c>
      <c r="B83066" s="3" t="s">
        <v>9</v>
      </c>
    </row>
    <row r="83067" spans="1:2" x14ac:dyDescent="0.25">
      <c r="A83067" s="3" t="s">
        <v>83189</v>
      </c>
      <c r="B83067" s="3" t="s">
        <v>9</v>
      </c>
    </row>
    <row r="83068" spans="1:2" x14ac:dyDescent="0.25">
      <c r="A83068" s="3" t="s">
        <v>83190</v>
      </c>
      <c r="B83068" s="3" t="s">
        <v>9</v>
      </c>
    </row>
    <row r="83069" spans="1:2" x14ac:dyDescent="0.25">
      <c r="A83069" s="3" t="s">
        <v>83191</v>
      </c>
      <c r="B83069" s="3" t="s">
        <v>9</v>
      </c>
    </row>
    <row r="83070" spans="1:2" x14ac:dyDescent="0.25">
      <c r="A83070" s="3" t="s">
        <v>83192</v>
      </c>
      <c r="B83070" s="3" t="s">
        <v>9</v>
      </c>
    </row>
    <row r="83071" spans="1:2" x14ac:dyDescent="0.25">
      <c r="A83071" s="3" t="s">
        <v>83193</v>
      </c>
      <c r="B83071" s="3" t="s">
        <v>9</v>
      </c>
    </row>
    <row r="83072" spans="1:2" x14ac:dyDescent="0.25">
      <c r="A83072" s="3" t="s">
        <v>83194</v>
      </c>
      <c r="B83072" s="3" t="s">
        <v>9</v>
      </c>
    </row>
    <row r="83073" spans="1:2" x14ac:dyDescent="0.25">
      <c r="A83073" s="3" t="s">
        <v>83195</v>
      </c>
      <c r="B83073" s="3" t="s">
        <v>9</v>
      </c>
    </row>
    <row r="83074" spans="1:2" x14ac:dyDescent="0.25">
      <c r="A83074" s="3" t="s">
        <v>83196</v>
      </c>
      <c r="B83074" s="3" t="s">
        <v>9</v>
      </c>
    </row>
    <row r="83075" spans="1:2" x14ac:dyDescent="0.25">
      <c r="A83075" s="3" t="s">
        <v>83197</v>
      </c>
      <c r="B83075" s="3" t="s">
        <v>9</v>
      </c>
    </row>
    <row r="83076" spans="1:2" x14ac:dyDescent="0.25">
      <c r="A83076" s="3" t="s">
        <v>83198</v>
      </c>
      <c r="B83076" s="3" t="s">
        <v>9</v>
      </c>
    </row>
    <row r="83077" spans="1:2" x14ac:dyDescent="0.25">
      <c r="A83077" s="3" t="s">
        <v>83199</v>
      </c>
      <c r="B83077" s="3" t="s">
        <v>9</v>
      </c>
    </row>
    <row r="83078" spans="1:2" x14ac:dyDescent="0.25">
      <c r="A83078" s="3" t="s">
        <v>83200</v>
      </c>
      <c r="B83078" s="3" t="s">
        <v>9</v>
      </c>
    </row>
    <row r="83079" spans="1:2" x14ac:dyDescent="0.25">
      <c r="A83079" s="3" t="s">
        <v>83201</v>
      </c>
      <c r="B83079" s="3" t="s">
        <v>9</v>
      </c>
    </row>
    <row r="83080" spans="1:2" x14ac:dyDescent="0.25">
      <c r="A83080" s="3" t="s">
        <v>83202</v>
      </c>
      <c r="B83080" s="3" t="s">
        <v>37</v>
      </c>
    </row>
    <row r="83081" spans="1:2" x14ac:dyDescent="0.25">
      <c r="A83081" s="3" t="s">
        <v>83203</v>
      </c>
      <c r="B83081" s="3" t="s">
        <v>37</v>
      </c>
    </row>
    <row r="83082" spans="1:2" x14ac:dyDescent="0.25">
      <c r="A83082" s="3" t="s">
        <v>83204</v>
      </c>
      <c r="B83082" s="3" t="s">
        <v>37</v>
      </c>
    </row>
    <row r="83083" spans="1:2" x14ac:dyDescent="0.25">
      <c r="A83083" s="3" t="s">
        <v>83205</v>
      </c>
      <c r="B83083" s="3" t="s">
        <v>37</v>
      </c>
    </row>
    <row r="83084" spans="1:2" x14ac:dyDescent="0.25">
      <c r="A83084" s="3" t="s">
        <v>83206</v>
      </c>
      <c r="B83084" s="3" t="s">
        <v>10</v>
      </c>
    </row>
    <row r="83085" spans="1:2" x14ac:dyDescent="0.25">
      <c r="A83085" s="3" t="s">
        <v>83207</v>
      </c>
      <c r="B83085" s="3" t="s">
        <v>10</v>
      </c>
    </row>
    <row r="83086" spans="1:2" x14ac:dyDescent="0.25">
      <c r="A83086" s="3" t="s">
        <v>83208</v>
      </c>
      <c r="B83086" s="3" t="s">
        <v>10</v>
      </c>
    </row>
    <row r="83087" spans="1:2" x14ac:dyDescent="0.25">
      <c r="A83087" s="3" t="s">
        <v>83209</v>
      </c>
      <c r="B83087" s="3" t="s">
        <v>10</v>
      </c>
    </row>
    <row r="83088" spans="1:2" x14ac:dyDescent="0.25">
      <c r="A83088" s="3" t="s">
        <v>83210</v>
      </c>
      <c r="B83088" s="3" t="s">
        <v>10</v>
      </c>
    </row>
    <row r="83089" spans="1:2" x14ac:dyDescent="0.25">
      <c r="A83089" s="3" t="s">
        <v>83211</v>
      </c>
      <c r="B83089" s="3" t="s">
        <v>10</v>
      </c>
    </row>
    <row r="83090" spans="1:2" x14ac:dyDescent="0.25">
      <c r="A83090" s="3" t="s">
        <v>83212</v>
      </c>
      <c r="B83090" s="3" t="s">
        <v>10</v>
      </c>
    </row>
    <row r="83091" spans="1:2" x14ac:dyDescent="0.25">
      <c r="A83091" s="3" t="s">
        <v>83213</v>
      </c>
      <c r="B83091" s="3" t="s">
        <v>10</v>
      </c>
    </row>
    <row r="83092" spans="1:2" x14ac:dyDescent="0.25">
      <c r="A83092" s="3" t="s">
        <v>83214</v>
      </c>
      <c r="B83092" s="3" t="s">
        <v>10</v>
      </c>
    </row>
    <row r="83093" spans="1:2" x14ac:dyDescent="0.25">
      <c r="A83093" s="3" t="s">
        <v>83215</v>
      </c>
      <c r="B83093" s="3" t="s">
        <v>10</v>
      </c>
    </row>
    <row r="83094" spans="1:2" x14ac:dyDescent="0.25">
      <c r="A83094" s="3" t="s">
        <v>83216</v>
      </c>
      <c r="B83094" s="3" t="s">
        <v>10</v>
      </c>
    </row>
    <row r="83095" spans="1:2" x14ac:dyDescent="0.25">
      <c r="A83095" s="3" t="s">
        <v>83217</v>
      </c>
      <c r="B83095" s="3" t="s">
        <v>10</v>
      </c>
    </row>
    <row r="83096" spans="1:2" x14ac:dyDescent="0.25">
      <c r="A83096" s="3" t="s">
        <v>83218</v>
      </c>
      <c r="B83096" s="3" t="s">
        <v>66</v>
      </c>
    </row>
    <row r="83097" spans="1:2" x14ac:dyDescent="0.25">
      <c r="A83097" s="3" t="s">
        <v>83219</v>
      </c>
      <c r="B83097" s="3" t="s">
        <v>66</v>
      </c>
    </row>
    <row r="83098" spans="1:2" x14ac:dyDescent="0.25">
      <c r="A83098" s="3" t="s">
        <v>83220</v>
      </c>
      <c r="B83098" s="3" t="s">
        <v>66</v>
      </c>
    </row>
    <row r="83099" spans="1:2" x14ac:dyDescent="0.25">
      <c r="A83099" s="3" t="s">
        <v>83221</v>
      </c>
      <c r="B83099" s="3" t="s">
        <v>66</v>
      </c>
    </row>
    <row r="83100" spans="1:2" x14ac:dyDescent="0.25">
      <c r="A83100" s="3" t="s">
        <v>83222</v>
      </c>
      <c r="B83100" s="3" t="s">
        <v>66</v>
      </c>
    </row>
    <row r="83101" spans="1:2" x14ac:dyDescent="0.25">
      <c r="A83101" s="3" t="s">
        <v>83223</v>
      </c>
      <c r="B83101" s="3" t="s">
        <v>66</v>
      </c>
    </row>
    <row r="83102" spans="1:2" x14ac:dyDescent="0.25">
      <c r="A83102" s="3" t="s">
        <v>83224</v>
      </c>
      <c r="B83102" s="3" t="s">
        <v>66</v>
      </c>
    </row>
    <row r="83103" spans="1:2" x14ac:dyDescent="0.25">
      <c r="A83103" s="3" t="s">
        <v>83225</v>
      </c>
      <c r="B83103" s="3" t="s">
        <v>66</v>
      </c>
    </row>
    <row r="83104" spans="1:2" x14ac:dyDescent="0.25">
      <c r="A83104" s="3" t="s">
        <v>83226</v>
      </c>
      <c r="B83104" s="3" t="s">
        <v>66</v>
      </c>
    </row>
    <row r="83105" spans="1:2" x14ac:dyDescent="0.25">
      <c r="A83105" s="3" t="s">
        <v>83227</v>
      </c>
      <c r="B83105" s="3" t="s">
        <v>12</v>
      </c>
    </row>
    <row r="83106" spans="1:2" x14ac:dyDescent="0.25">
      <c r="A83106" s="3" t="s">
        <v>83228</v>
      </c>
      <c r="B83106" s="3" t="s">
        <v>12</v>
      </c>
    </row>
    <row r="83107" spans="1:2" x14ac:dyDescent="0.25">
      <c r="A83107" s="3" t="s">
        <v>83229</v>
      </c>
      <c r="B83107" s="3" t="s">
        <v>13</v>
      </c>
    </row>
    <row r="83108" spans="1:2" x14ac:dyDescent="0.25">
      <c r="A83108" s="3" t="s">
        <v>83230</v>
      </c>
      <c r="B83108" s="3" t="s">
        <v>13</v>
      </c>
    </row>
    <row r="83109" spans="1:2" x14ac:dyDescent="0.25">
      <c r="A83109" s="3" t="s">
        <v>83231</v>
      </c>
      <c r="B83109" s="3" t="s">
        <v>13</v>
      </c>
    </row>
    <row r="83110" spans="1:2" x14ac:dyDescent="0.25">
      <c r="A83110" s="3" t="s">
        <v>83232</v>
      </c>
      <c r="B83110" s="3" t="s">
        <v>13</v>
      </c>
    </row>
    <row r="83111" spans="1:2" x14ac:dyDescent="0.25">
      <c r="A83111" s="3" t="s">
        <v>83233</v>
      </c>
      <c r="B83111" s="3" t="s">
        <v>13</v>
      </c>
    </row>
    <row r="83112" spans="1:2" x14ac:dyDescent="0.25">
      <c r="A83112" s="3" t="s">
        <v>83234</v>
      </c>
      <c r="B83112" s="3" t="s">
        <v>13</v>
      </c>
    </row>
    <row r="83113" spans="1:2" x14ac:dyDescent="0.25">
      <c r="A83113" s="3" t="s">
        <v>83235</v>
      </c>
      <c r="B83113" s="3" t="s">
        <v>13</v>
      </c>
    </row>
    <row r="83114" spans="1:2" x14ac:dyDescent="0.25">
      <c r="A83114" s="3" t="s">
        <v>83236</v>
      </c>
      <c r="B83114" s="3" t="s">
        <v>13</v>
      </c>
    </row>
    <row r="83115" spans="1:2" x14ac:dyDescent="0.25">
      <c r="A83115" s="3" t="s">
        <v>83237</v>
      </c>
      <c r="B83115" s="3" t="s">
        <v>13</v>
      </c>
    </row>
    <row r="83116" spans="1:2" x14ac:dyDescent="0.25">
      <c r="A83116" s="3" t="s">
        <v>83238</v>
      </c>
      <c r="B83116" s="3" t="s">
        <v>13</v>
      </c>
    </row>
    <row r="83117" spans="1:2" x14ac:dyDescent="0.25">
      <c r="A83117" s="3" t="s">
        <v>83239</v>
      </c>
      <c r="B83117" s="3" t="s">
        <v>13</v>
      </c>
    </row>
    <row r="83118" spans="1:2" x14ac:dyDescent="0.25">
      <c r="A83118" s="3" t="s">
        <v>83240</v>
      </c>
      <c r="B83118" s="3" t="s">
        <v>13</v>
      </c>
    </row>
    <row r="83119" spans="1:2" x14ac:dyDescent="0.25">
      <c r="A83119" s="3" t="s">
        <v>83241</v>
      </c>
      <c r="B83119" s="3" t="s">
        <v>13</v>
      </c>
    </row>
    <row r="83120" spans="1:2" x14ac:dyDescent="0.25">
      <c r="A83120" s="3" t="s">
        <v>83242</v>
      </c>
      <c r="B83120" s="3" t="s">
        <v>13</v>
      </c>
    </row>
    <row r="83121" spans="1:2" x14ac:dyDescent="0.25">
      <c r="A83121" s="3" t="s">
        <v>83243</v>
      </c>
      <c r="B83121" s="3" t="s">
        <v>13</v>
      </c>
    </row>
    <row r="83122" spans="1:2" x14ac:dyDescent="0.25">
      <c r="A83122" s="3" t="s">
        <v>83244</v>
      </c>
      <c r="B83122" s="3" t="s">
        <v>13</v>
      </c>
    </row>
    <row r="83123" spans="1:2" x14ac:dyDescent="0.25">
      <c r="A83123" s="3" t="s">
        <v>83245</v>
      </c>
      <c r="B83123" s="3" t="s">
        <v>40</v>
      </c>
    </row>
    <row r="83124" spans="1:2" x14ac:dyDescent="0.25">
      <c r="A83124" s="3" t="s">
        <v>83246</v>
      </c>
      <c r="B83124" s="3" t="s">
        <v>40</v>
      </c>
    </row>
    <row r="83125" spans="1:2" x14ac:dyDescent="0.25">
      <c r="A83125" s="3" t="s">
        <v>83247</v>
      </c>
      <c r="B83125" s="3" t="s">
        <v>40</v>
      </c>
    </row>
    <row r="83126" spans="1:2" x14ac:dyDescent="0.25">
      <c r="A83126" s="3" t="s">
        <v>83248</v>
      </c>
      <c r="B83126" s="3" t="s">
        <v>40</v>
      </c>
    </row>
    <row r="83127" spans="1:2" x14ac:dyDescent="0.25">
      <c r="A83127" s="3" t="s">
        <v>83249</v>
      </c>
      <c r="B83127" s="3" t="s">
        <v>14</v>
      </c>
    </row>
    <row r="83128" spans="1:2" x14ac:dyDescent="0.25">
      <c r="A83128" s="3" t="s">
        <v>83250</v>
      </c>
      <c r="B83128" s="3" t="s">
        <v>14</v>
      </c>
    </row>
    <row r="83129" spans="1:2" x14ac:dyDescent="0.25">
      <c r="A83129" s="3" t="s">
        <v>83251</v>
      </c>
      <c r="B83129" s="3" t="s">
        <v>14</v>
      </c>
    </row>
    <row r="83130" spans="1:2" x14ac:dyDescent="0.25">
      <c r="A83130" s="3" t="s">
        <v>83252</v>
      </c>
      <c r="B83130" s="3" t="s">
        <v>14</v>
      </c>
    </row>
    <row r="83131" spans="1:2" x14ac:dyDescent="0.25">
      <c r="A83131" s="3" t="s">
        <v>83253</v>
      </c>
      <c r="B83131" s="3" t="s">
        <v>14</v>
      </c>
    </row>
    <row r="83132" spans="1:2" x14ac:dyDescent="0.25">
      <c r="A83132" s="3" t="s">
        <v>83254</v>
      </c>
      <c r="B83132" s="3" t="s">
        <v>14</v>
      </c>
    </row>
    <row r="83133" spans="1:2" x14ac:dyDescent="0.25">
      <c r="A83133" s="3" t="s">
        <v>83255</v>
      </c>
      <c r="B83133" s="3" t="s">
        <v>14</v>
      </c>
    </row>
    <row r="83134" spans="1:2" x14ac:dyDescent="0.25">
      <c r="A83134" s="3" t="s">
        <v>83256</v>
      </c>
      <c r="B83134" s="3" t="s">
        <v>14</v>
      </c>
    </row>
    <row r="83135" spans="1:2" x14ac:dyDescent="0.25">
      <c r="A83135" s="3" t="s">
        <v>83257</v>
      </c>
      <c r="B83135" s="3" t="s">
        <v>14</v>
      </c>
    </row>
    <row r="83136" spans="1:2" x14ac:dyDescent="0.25">
      <c r="A83136" s="3" t="s">
        <v>83258</v>
      </c>
      <c r="B83136" s="3" t="s">
        <v>14</v>
      </c>
    </row>
    <row r="83137" spans="1:2" x14ac:dyDescent="0.25">
      <c r="A83137" s="3" t="s">
        <v>83259</v>
      </c>
      <c r="B83137" s="3" t="s">
        <v>14</v>
      </c>
    </row>
    <row r="83138" spans="1:2" x14ac:dyDescent="0.25">
      <c r="A83138" s="3" t="s">
        <v>83260</v>
      </c>
      <c r="B83138" s="3" t="s">
        <v>14</v>
      </c>
    </row>
    <row r="83139" spans="1:2" x14ac:dyDescent="0.25">
      <c r="A83139" s="3" t="s">
        <v>83261</v>
      </c>
      <c r="B83139" s="3" t="s">
        <v>14</v>
      </c>
    </row>
    <row r="83140" spans="1:2" x14ac:dyDescent="0.25">
      <c r="A83140" s="3" t="s">
        <v>83262</v>
      </c>
      <c r="B83140" s="3" t="s">
        <v>14</v>
      </c>
    </row>
    <row r="83141" spans="1:2" x14ac:dyDescent="0.25">
      <c r="A83141" s="3" t="s">
        <v>83263</v>
      </c>
      <c r="B83141" s="3" t="s">
        <v>14</v>
      </c>
    </row>
    <row r="83142" spans="1:2" x14ac:dyDescent="0.25">
      <c r="A83142" s="3" t="s">
        <v>83264</v>
      </c>
      <c r="B83142" s="3" t="s">
        <v>14</v>
      </c>
    </row>
    <row r="83143" spans="1:2" x14ac:dyDescent="0.25">
      <c r="A83143" s="3" t="s">
        <v>83265</v>
      </c>
      <c r="B83143" s="3" t="s">
        <v>14</v>
      </c>
    </row>
    <row r="83144" spans="1:2" x14ac:dyDescent="0.25">
      <c r="A83144" s="3" t="s">
        <v>83266</v>
      </c>
      <c r="B83144" s="3" t="s">
        <v>14</v>
      </c>
    </row>
    <row r="83145" spans="1:2" x14ac:dyDescent="0.25">
      <c r="A83145" s="3" t="s">
        <v>83267</v>
      </c>
      <c r="B83145" s="3" t="s">
        <v>14</v>
      </c>
    </row>
    <row r="83146" spans="1:2" x14ac:dyDescent="0.25">
      <c r="A83146" s="3" t="s">
        <v>83268</v>
      </c>
      <c r="B83146" s="3" t="s">
        <v>14</v>
      </c>
    </row>
    <row r="83147" spans="1:2" x14ac:dyDescent="0.25">
      <c r="A83147" s="3" t="s">
        <v>83269</v>
      </c>
      <c r="B83147" s="3" t="s">
        <v>14</v>
      </c>
    </row>
    <row r="83148" spans="1:2" x14ac:dyDescent="0.25">
      <c r="A83148" s="3" t="s">
        <v>83270</v>
      </c>
      <c r="B83148" s="3" t="s">
        <v>14</v>
      </c>
    </row>
    <row r="83149" spans="1:2" x14ac:dyDescent="0.25">
      <c r="A83149" s="3" t="s">
        <v>83271</v>
      </c>
      <c r="B83149" s="3" t="s">
        <v>14</v>
      </c>
    </row>
    <row r="83150" spans="1:2" x14ac:dyDescent="0.25">
      <c r="A83150" s="3" t="s">
        <v>83272</v>
      </c>
      <c r="B83150" s="3" t="s">
        <v>110</v>
      </c>
    </row>
    <row r="83151" spans="1:2" x14ac:dyDescent="0.25">
      <c r="A83151" s="3" t="s">
        <v>83273</v>
      </c>
      <c r="B83151" s="3" t="s">
        <v>110</v>
      </c>
    </row>
    <row r="83152" spans="1:2" x14ac:dyDescent="0.25">
      <c r="A83152" s="3" t="s">
        <v>83274</v>
      </c>
      <c r="B83152" s="3" t="s">
        <v>110</v>
      </c>
    </row>
    <row r="83153" spans="1:2" x14ac:dyDescent="0.25">
      <c r="A83153" s="3" t="s">
        <v>83275</v>
      </c>
      <c r="B83153" s="3" t="s">
        <v>110</v>
      </c>
    </row>
    <row r="83154" spans="1:2" x14ac:dyDescent="0.25">
      <c r="A83154" s="3" t="s">
        <v>83276</v>
      </c>
      <c r="B83154" s="3" t="s">
        <v>43</v>
      </c>
    </row>
    <row r="83155" spans="1:2" x14ac:dyDescent="0.25">
      <c r="A83155" s="3" t="s">
        <v>83277</v>
      </c>
      <c r="B83155" s="3" t="s">
        <v>43</v>
      </c>
    </row>
    <row r="83156" spans="1:2" x14ac:dyDescent="0.25">
      <c r="A83156" s="3" t="s">
        <v>83278</v>
      </c>
      <c r="B83156" s="3" t="s">
        <v>106</v>
      </c>
    </row>
    <row r="83157" spans="1:2" x14ac:dyDescent="0.25">
      <c r="A83157" s="3" t="s">
        <v>83279</v>
      </c>
      <c r="B83157" s="3" t="s">
        <v>2</v>
      </c>
    </row>
    <row r="83158" spans="1:2" x14ac:dyDescent="0.25">
      <c r="A83158" s="3" t="s">
        <v>83280</v>
      </c>
      <c r="B83158" s="3" t="s">
        <v>2</v>
      </c>
    </row>
    <row r="83159" spans="1:2" x14ac:dyDescent="0.25">
      <c r="A83159" s="3" t="s">
        <v>83281</v>
      </c>
      <c r="B83159" s="3" t="s">
        <v>2</v>
      </c>
    </row>
    <row r="83160" spans="1:2" x14ac:dyDescent="0.25">
      <c r="A83160" s="3" t="s">
        <v>83282</v>
      </c>
      <c r="B83160" s="3" t="s">
        <v>2</v>
      </c>
    </row>
    <row r="83161" spans="1:2" x14ac:dyDescent="0.25">
      <c r="A83161" s="3" t="s">
        <v>83283</v>
      </c>
      <c r="B83161" s="3" t="s">
        <v>2</v>
      </c>
    </row>
    <row r="83162" spans="1:2" x14ac:dyDescent="0.25">
      <c r="A83162" s="3" t="s">
        <v>83284</v>
      </c>
      <c r="B83162" s="3" t="s">
        <v>2</v>
      </c>
    </row>
    <row r="83163" spans="1:2" x14ac:dyDescent="0.25">
      <c r="A83163" s="3" t="s">
        <v>83285</v>
      </c>
      <c r="B83163" s="3" t="s">
        <v>2</v>
      </c>
    </row>
    <row r="83164" spans="1:2" x14ac:dyDescent="0.25">
      <c r="A83164" s="3" t="s">
        <v>83286</v>
      </c>
      <c r="B83164" s="3" t="s">
        <v>2</v>
      </c>
    </row>
    <row r="83165" spans="1:2" x14ac:dyDescent="0.25">
      <c r="A83165" s="3" t="s">
        <v>83287</v>
      </c>
      <c r="B83165" s="3" t="s">
        <v>2</v>
      </c>
    </row>
    <row r="83166" spans="1:2" x14ac:dyDescent="0.25">
      <c r="A83166" s="3" t="s">
        <v>83288</v>
      </c>
      <c r="B83166" s="3" t="s">
        <v>2</v>
      </c>
    </row>
    <row r="83167" spans="1:2" x14ac:dyDescent="0.25">
      <c r="A83167" s="3" t="s">
        <v>83289</v>
      </c>
      <c r="B83167" s="3" t="s">
        <v>2</v>
      </c>
    </row>
    <row r="83168" spans="1:2" x14ac:dyDescent="0.25">
      <c r="A83168" s="3" t="s">
        <v>83290</v>
      </c>
      <c r="B83168" s="3" t="s">
        <v>2</v>
      </c>
    </row>
    <row r="83169" spans="1:2" x14ac:dyDescent="0.25">
      <c r="A83169" s="3" t="s">
        <v>83291</v>
      </c>
      <c r="B83169" s="3" t="s">
        <v>2</v>
      </c>
    </row>
    <row r="83170" spans="1:2" x14ac:dyDescent="0.25">
      <c r="A83170" s="3" t="s">
        <v>83292</v>
      </c>
      <c r="B83170" s="3" t="s">
        <v>2</v>
      </c>
    </row>
    <row r="83171" spans="1:2" x14ac:dyDescent="0.25">
      <c r="A83171" s="3" t="s">
        <v>83293</v>
      </c>
      <c r="B83171" s="3" t="s">
        <v>2</v>
      </c>
    </row>
    <row r="83172" spans="1:2" x14ac:dyDescent="0.25">
      <c r="A83172" s="3" t="s">
        <v>83294</v>
      </c>
      <c r="B83172" s="3" t="s">
        <v>43</v>
      </c>
    </row>
    <row r="83173" spans="1:2" x14ac:dyDescent="0.25">
      <c r="A83173" s="3" t="s">
        <v>83295</v>
      </c>
      <c r="B83173" s="3" t="s">
        <v>17</v>
      </c>
    </row>
    <row r="83174" spans="1:2" x14ac:dyDescent="0.25">
      <c r="A83174" s="3" t="s">
        <v>83296</v>
      </c>
      <c r="B83174" s="3" t="s">
        <v>17</v>
      </c>
    </row>
    <row r="83175" spans="1:2" x14ac:dyDescent="0.25">
      <c r="A83175" s="3" t="s">
        <v>83297</v>
      </c>
      <c r="B83175" s="3" t="s">
        <v>17</v>
      </c>
    </row>
    <row r="83176" spans="1:2" x14ac:dyDescent="0.25">
      <c r="A83176" s="3" t="s">
        <v>83298</v>
      </c>
      <c r="B83176" s="3" t="s">
        <v>17</v>
      </c>
    </row>
    <row r="83177" spans="1:2" x14ac:dyDescent="0.25">
      <c r="A83177" s="3" t="s">
        <v>83299</v>
      </c>
      <c r="B83177" s="3" t="s">
        <v>17</v>
      </c>
    </row>
    <row r="83178" spans="1:2" x14ac:dyDescent="0.25">
      <c r="A83178" s="3" t="s">
        <v>83300</v>
      </c>
      <c r="B83178" s="3" t="s">
        <v>17</v>
      </c>
    </row>
    <row r="83179" spans="1:2" x14ac:dyDescent="0.25">
      <c r="A83179" s="3" t="s">
        <v>83301</v>
      </c>
      <c r="B83179" s="3" t="s">
        <v>17</v>
      </c>
    </row>
    <row r="83180" spans="1:2" x14ac:dyDescent="0.25">
      <c r="A83180" s="3" t="s">
        <v>83302</v>
      </c>
      <c r="B83180" s="3" t="s">
        <v>17</v>
      </c>
    </row>
    <row r="83181" spans="1:2" x14ac:dyDescent="0.25">
      <c r="A83181" s="3" t="s">
        <v>83303</v>
      </c>
      <c r="B83181" s="3" t="s">
        <v>17</v>
      </c>
    </row>
    <row r="83182" spans="1:2" x14ac:dyDescent="0.25">
      <c r="A83182" s="3" t="s">
        <v>83304</v>
      </c>
      <c r="B83182" s="3" t="s">
        <v>17</v>
      </c>
    </row>
    <row r="83183" spans="1:2" x14ac:dyDescent="0.25">
      <c r="A83183" s="3" t="s">
        <v>83305</v>
      </c>
      <c r="B83183" s="3" t="s">
        <v>17</v>
      </c>
    </row>
    <row r="83184" spans="1:2" x14ac:dyDescent="0.25">
      <c r="A83184" s="3" t="s">
        <v>83306</v>
      </c>
      <c r="B83184" s="3" t="s">
        <v>17</v>
      </c>
    </row>
    <row r="83185" spans="1:2" x14ac:dyDescent="0.25">
      <c r="A83185" s="3" t="s">
        <v>83307</v>
      </c>
      <c r="B83185" s="3" t="s">
        <v>17</v>
      </c>
    </row>
    <row r="83186" spans="1:2" x14ac:dyDescent="0.25">
      <c r="A83186" s="3" t="s">
        <v>83308</v>
      </c>
      <c r="B83186" s="3" t="s">
        <v>17</v>
      </c>
    </row>
    <row r="83187" spans="1:2" x14ac:dyDescent="0.25">
      <c r="A83187" s="3" t="s">
        <v>83309</v>
      </c>
      <c r="B83187" s="3" t="s">
        <v>17</v>
      </c>
    </row>
    <row r="83188" spans="1:2" x14ac:dyDescent="0.25">
      <c r="A83188" s="3" t="s">
        <v>83310</v>
      </c>
      <c r="B83188" s="3" t="s">
        <v>17</v>
      </c>
    </row>
    <row r="83189" spans="1:2" x14ac:dyDescent="0.25">
      <c r="A83189" s="3" t="s">
        <v>83311</v>
      </c>
      <c r="B83189" s="3" t="s">
        <v>4</v>
      </c>
    </row>
    <row r="83190" spans="1:2" x14ac:dyDescent="0.25">
      <c r="A83190" s="3" t="s">
        <v>83312</v>
      </c>
      <c r="B83190" s="3" t="s">
        <v>4</v>
      </c>
    </row>
    <row r="83191" spans="1:2" x14ac:dyDescent="0.25">
      <c r="A83191" s="3" t="s">
        <v>83313</v>
      </c>
      <c r="B83191" s="3" t="s">
        <v>4</v>
      </c>
    </row>
    <row r="83192" spans="1:2" x14ac:dyDescent="0.25">
      <c r="A83192" s="3" t="s">
        <v>83314</v>
      </c>
      <c r="B83192" s="3" t="s">
        <v>4</v>
      </c>
    </row>
    <row r="83193" spans="1:2" x14ac:dyDescent="0.25">
      <c r="A83193" s="3" t="s">
        <v>83315</v>
      </c>
      <c r="B83193" s="3" t="s">
        <v>4</v>
      </c>
    </row>
    <row r="83194" spans="1:2" x14ac:dyDescent="0.25">
      <c r="A83194" s="3" t="s">
        <v>83316</v>
      </c>
      <c r="B83194" s="3" t="s">
        <v>4</v>
      </c>
    </row>
    <row r="83195" spans="1:2" x14ac:dyDescent="0.25">
      <c r="A83195" s="3" t="s">
        <v>83317</v>
      </c>
      <c r="B83195" s="3" t="s">
        <v>4</v>
      </c>
    </row>
    <row r="83196" spans="1:2" x14ac:dyDescent="0.25">
      <c r="A83196" s="3" t="s">
        <v>83318</v>
      </c>
      <c r="B83196" s="3" t="s">
        <v>73</v>
      </c>
    </row>
    <row r="83197" spans="1:2" x14ac:dyDescent="0.25">
      <c r="A83197" s="3" t="s">
        <v>83319</v>
      </c>
      <c r="B83197" s="3" t="s">
        <v>73</v>
      </c>
    </row>
    <row r="83198" spans="1:2" x14ac:dyDescent="0.25">
      <c r="A83198" s="3" t="s">
        <v>83320</v>
      </c>
      <c r="B83198" s="3" t="s">
        <v>73</v>
      </c>
    </row>
    <row r="83199" spans="1:2" x14ac:dyDescent="0.25">
      <c r="A83199" s="3" t="s">
        <v>83321</v>
      </c>
      <c r="B83199" s="3" t="s">
        <v>73</v>
      </c>
    </row>
    <row r="83200" spans="1:2" x14ac:dyDescent="0.25">
      <c r="A83200" s="3" t="s">
        <v>83322</v>
      </c>
      <c r="B83200" s="3" t="s">
        <v>73</v>
      </c>
    </row>
    <row r="83201" spans="1:2" x14ac:dyDescent="0.25">
      <c r="A83201" s="3" t="s">
        <v>83323</v>
      </c>
      <c r="B83201" s="3" t="s">
        <v>3</v>
      </c>
    </row>
    <row r="83202" spans="1:2" x14ac:dyDescent="0.25">
      <c r="A83202" s="3" t="s">
        <v>83324</v>
      </c>
      <c r="B83202" s="3" t="s">
        <v>3</v>
      </c>
    </row>
    <row r="83203" spans="1:2" x14ac:dyDescent="0.25">
      <c r="A83203" s="3" t="s">
        <v>83325</v>
      </c>
      <c r="B83203" s="3" t="s">
        <v>3</v>
      </c>
    </row>
    <row r="83204" spans="1:2" x14ac:dyDescent="0.25">
      <c r="A83204" s="3" t="s">
        <v>83326</v>
      </c>
      <c r="B83204" s="3" t="s">
        <v>3</v>
      </c>
    </row>
    <row r="83205" spans="1:2" x14ac:dyDescent="0.25">
      <c r="A83205" s="3" t="s">
        <v>83327</v>
      </c>
      <c r="B83205" s="3" t="s">
        <v>3</v>
      </c>
    </row>
    <row r="83206" spans="1:2" x14ac:dyDescent="0.25">
      <c r="A83206" s="3" t="s">
        <v>83328</v>
      </c>
      <c r="B83206" s="3" t="s">
        <v>3</v>
      </c>
    </row>
    <row r="83207" spans="1:2" x14ac:dyDescent="0.25">
      <c r="A83207" s="3" t="s">
        <v>83329</v>
      </c>
      <c r="B83207" s="3" t="s">
        <v>3</v>
      </c>
    </row>
    <row r="83208" spans="1:2" x14ac:dyDescent="0.25">
      <c r="A83208" s="3" t="s">
        <v>83330</v>
      </c>
      <c r="B83208" s="3" t="s">
        <v>3</v>
      </c>
    </row>
    <row r="83209" spans="1:2" x14ac:dyDescent="0.25">
      <c r="A83209" s="3" t="s">
        <v>83331</v>
      </c>
      <c r="B83209" s="3" t="s">
        <v>3</v>
      </c>
    </row>
    <row r="83210" spans="1:2" x14ac:dyDescent="0.25">
      <c r="A83210" s="3" t="s">
        <v>83332</v>
      </c>
      <c r="B83210" s="3" t="s">
        <v>3</v>
      </c>
    </row>
    <row r="83211" spans="1:2" x14ac:dyDescent="0.25">
      <c r="A83211" s="3" t="s">
        <v>83333</v>
      </c>
      <c r="B83211" s="3" t="s">
        <v>3</v>
      </c>
    </row>
    <row r="83212" spans="1:2" x14ac:dyDescent="0.25">
      <c r="A83212" s="3" t="s">
        <v>83334</v>
      </c>
      <c r="B83212" s="3" t="s">
        <v>3</v>
      </c>
    </row>
    <row r="83213" spans="1:2" x14ac:dyDescent="0.25">
      <c r="A83213" s="3" t="s">
        <v>83335</v>
      </c>
      <c r="B83213" s="3" t="s">
        <v>3</v>
      </c>
    </row>
    <row r="83214" spans="1:2" x14ac:dyDescent="0.25">
      <c r="A83214" s="3" t="s">
        <v>83336</v>
      </c>
      <c r="B83214" s="3" t="s">
        <v>3</v>
      </c>
    </row>
    <row r="83215" spans="1:2" x14ac:dyDescent="0.25">
      <c r="A83215" s="3" t="s">
        <v>83337</v>
      </c>
      <c r="B83215" s="3" t="s">
        <v>3</v>
      </c>
    </row>
    <row r="83216" spans="1:2" x14ac:dyDescent="0.25">
      <c r="A83216" s="3" t="s">
        <v>83338</v>
      </c>
      <c r="B83216" s="3" t="s">
        <v>3</v>
      </c>
    </row>
    <row r="83217" spans="1:2" x14ac:dyDescent="0.25">
      <c r="A83217" s="3" t="s">
        <v>83339</v>
      </c>
      <c r="B83217" s="3" t="s">
        <v>3</v>
      </c>
    </row>
    <row r="83218" spans="1:2" x14ac:dyDescent="0.25">
      <c r="A83218" s="3" t="s">
        <v>83340</v>
      </c>
      <c r="B83218" s="3" t="s">
        <v>3</v>
      </c>
    </row>
    <row r="83219" spans="1:2" x14ac:dyDescent="0.25">
      <c r="A83219" s="3" t="s">
        <v>83341</v>
      </c>
      <c r="B83219" s="3" t="s">
        <v>3</v>
      </c>
    </row>
    <row r="83220" spans="1:2" x14ac:dyDescent="0.25">
      <c r="A83220" s="3" t="s">
        <v>83342</v>
      </c>
      <c r="B83220" s="3" t="s">
        <v>3</v>
      </c>
    </row>
    <row r="83221" spans="1:2" x14ac:dyDescent="0.25">
      <c r="A83221" s="3" t="s">
        <v>83343</v>
      </c>
      <c r="B83221" s="3" t="s">
        <v>3</v>
      </c>
    </row>
    <row r="83222" spans="1:2" x14ac:dyDescent="0.25">
      <c r="A83222" s="3" t="s">
        <v>83344</v>
      </c>
      <c r="B83222" s="3" t="s">
        <v>3</v>
      </c>
    </row>
    <row r="83223" spans="1:2" x14ac:dyDescent="0.25">
      <c r="A83223" s="3" t="s">
        <v>83345</v>
      </c>
      <c r="B83223" s="3" t="s">
        <v>3</v>
      </c>
    </row>
    <row r="83224" spans="1:2" x14ac:dyDescent="0.25">
      <c r="A83224" s="3" t="s">
        <v>83346</v>
      </c>
      <c r="B83224" s="3" t="s">
        <v>3</v>
      </c>
    </row>
    <row r="83225" spans="1:2" x14ac:dyDescent="0.25">
      <c r="A83225" s="3" t="s">
        <v>83347</v>
      </c>
      <c r="B83225" s="3" t="s">
        <v>3</v>
      </c>
    </row>
    <row r="83226" spans="1:2" x14ac:dyDescent="0.25">
      <c r="A83226" s="3" t="s">
        <v>83348</v>
      </c>
      <c r="B83226" s="3" t="s">
        <v>3</v>
      </c>
    </row>
    <row r="83227" spans="1:2" x14ac:dyDescent="0.25">
      <c r="A83227" s="3" t="s">
        <v>83349</v>
      </c>
      <c r="B83227" s="3" t="s">
        <v>3</v>
      </c>
    </row>
    <row r="83228" spans="1:2" x14ac:dyDescent="0.25">
      <c r="A83228" s="3" t="s">
        <v>83350</v>
      </c>
      <c r="B83228" s="3" t="s">
        <v>3</v>
      </c>
    </row>
    <row r="83229" spans="1:2" x14ac:dyDescent="0.25">
      <c r="A83229" s="3" t="s">
        <v>83351</v>
      </c>
      <c r="B83229" s="3" t="s">
        <v>3</v>
      </c>
    </row>
    <row r="83230" spans="1:2" x14ac:dyDescent="0.25">
      <c r="A83230" s="3" t="s">
        <v>83352</v>
      </c>
      <c r="B83230" s="3" t="s">
        <v>3</v>
      </c>
    </row>
    <row r="83231" spans="1:2" x14ac:dyDescent="0.25">
      <c r="A83231" s="3" t="s">
        <v>83353</v>
      </c>
      <c r="B83231" s="3" t="s">
        <v>3</v>
      </c>
    </row>
    <row r="83232" spans="1:2" x14ac:dyDescent="0.25">
      <c r="A83232" s="3" t="s">
        <v>83354</v>
      </c>
      <c r="B83232" s="3" t="s">
        <v>3</v>
      </c>
    </row>
    <row r="83233" spans="1:2" x14ac:dyDescent="0.25">
      <c r="A83233" s="3" t="s">
        <v>83355</v>
      </c>
      <c r="B83233" s="3" t="s">
        <v>3</v>
      </c>
    </row>
    <row r="83234" spans="1:2" x14ac:dyDescent="0.25">
      <c r="A83234" s="3" t="s">
        <v>83356</v>
      </c>
      <c r="B83234" s="3" t="s">
        <v>3</v>
      </c>
    </row>
    <row r="83235" spans="1:2" x14ac:dyDescent="0.25">
      <c r="A83235" s="3" t="s">
        <v>83357</v>
      </c>
      <c r="B83235" s="3" t="s">
        <v>3</v>
      </c>
    </row>
    <row r="83236" spans="1:2" x14ac:dyDescent="0.25">
      <c r="A83236" s="3" t="s">
        <v>83358</v>
      </c>
      <c r="B83236" s="3" t="s">
        <v>3</v>
      </c>
    </row>
    <row r="83237" spans="1:2" x14ac:dyDescent="0.25">
      <c r="A83237" s="3" t="s">
        <v>83359</v>
      </c>
      <c r="B83237" s="3" t="s">
        <v>3</v>
      </c>
    </row>
    <row r="83238" spans="1:2" x14ac:dyDescent="0.25">
      <c r="A83238" s="3" t="s">
        <v>83360</v>
      </c>
      <c r="B83238" s="3" t="s">
        <v>3</v>
      </c>
    </row>
    <row r="83239" spans="1:2" x14ac:dyDescent="0.25">
      <c r="A83239" s="3" t="s">
        <v>83361</v>
      </c>
      <c r="B83239" s="3" t="s">
        <v>3</v>
      </c>
    </row>
    <row r="83240" spans="1:2" x14ac:dyDescent="0.25">
      <c r="A83240" s="3" t="s">
        <v>83362</v>
      </c>
      <c r="B83240" s="3" t="s">
        <v>3</v>
      </c>
    </row>
    <row r="83241" spans="1:2" x14ac:dyDescent="0.25">
      <c r="A83241" s="3" t="s">
        <v>83363</v>
      </c>
      <c r="B83241" s="3" t="s">
        <v>3</v>
      </c>
    </row>
    <row r="83242" spans="1:2" x14ac:dyDescent="0.25">
      <c r="A83242" s="3" t="s">
        <v>83364</v>
      </c>
      <c r="B83242" s="3" t="s">
        <v>3</v>
      </c>
    </row>
    <row r="83243" spans="1:2" x14ac:dyDescent="0.25">
      <c r="A83243" s="3" t="s">
        <v>83365</v>
      </c>
      <c r="B83243" s="3" t="s">
        <v>3</v>
      </c>
    </row>
    <row r="83244" spans="1:2" x14ac:dyDescent="0.25">
      <c r="A83244" s="3" t="s">
        <v>83366</v>
      </c>
      <c r="B83244" s="3" t="s">
        <v>3</v>
      </c>
    </row>
    <row r="83245" spans="1:2" x14ac:dyDescent="0.25">
      <c r="A83245" s="3" t="s">
        <v>83367</v>
      </c>
      <c r="B83245" s="3" t="s">
        <v>3</v>
      </c>
    </row>
    <row r="83246" spans="1:2" x14ac:dyDescent="0.25">
      <c r="A83246" s="3" t="s">
        <v>83368</v>
      </c>
      <c r="B83246" s="3" t="s">
        <v>3</v>
      </c>
    </row>
    <row r="83247" spans="1:2" x14ac:dyDescent="0.25">
      <c r="A83247" s="3" t="s">
        <v>83369</v>
      </c>
      <c r="B83247" s="3" t="s">
        <v>3</v>
      </c>
    </row>
    <row r="83248" spans="1:2" x14ac:dyDescent="0.25">
      <c r="A83248" s="3" t="s">
        <v>83370</v>
      </c>
      <c r="B83248" s="3" t="s">
        <v>3</v>
      </c>
    </row>
    <row r="83249" spans="1:2" x14ac:dyDescent="0.25">
      <c r="A83249" s="3" t="s">
        <v>83371</v>
      </c>
      <c r="B83249" s="3" t="s">
        <v>3</v>
      </c>
    </row>
    <row r="83250" spans="1:2" x14ac:dyDescent="0.25">
      <c r="A83250" s="3" t="s">
        <v>83372</v>
      </c>
      <c r="B83250" s="3" t="s">
        <v>3</v>
      </c>
    </row>
    <row r="83251" spans="1:2" x14ac:dyDescent="0.25">
      <c r="A83251" s="3" t="s">
        <v>83373</v>
      </c>
      <c r="B83251" s="3" t="s">
        <v>3</v>
      </c>
    </row>
    <row r="83252" spans="1:2" x14ac:dyDescent="0.25">
      <c r="A83252" s="3" t="s">
        <v>83374</v>
      </c>
      <c r="B83252" s="3" t="s">
        <v>3</v>
      </c>
    </row>
    <row r="83253" spans="1:2" x14ac:dyDescent="0.25">
      <c r="A83253" s="3" t="s">
        <v>83375</v>
      </c>
      <c r="B83253" s="3" t="s">
        <v>3</v>
      </c>
    </row>
    <row r="83254" spans="1:2" x14ac:dyDescent="0.25">
      <c r="A83254" s="3" t="s">
        <v>83376</v>
      </c>
      <c r="B83254" s="3" t="s">
        <v>3</v>
      </c>
    </row>
    <row r="83255" spans="1:2" x14ac:dyDescent="0.25">
      <c r="A83255" s="3" t="s">
        <v>83377</v>
      </c>
      <c r="B83255" s="3" t="s">
        <v>3</v>
      </c>
    </row>
    <row r="83256" spans="1:2" x14ac:dyDescent="0.25">
      <c r="A83256" s="3" t="s">
        <v>83378</v>
      </c>
      <c r="B83256" s="3" t="s">
        <v>3</v>
      </c>
    </row>
    <row r="83257" spans="1:2" x14ac:dyDescent="0.25">
      <c r="A83257" s="3" t="s">
        <v>83379</v>
      </c>
      <c r="B83257" s="3" t="s">
        <v>3</v>
      </c>
    </row>
    <row r="83258" spans="1:2" x14ac:dyDescent="0.25">
      <c r="A83258" s="3" t="s">
        <v>83380</v>
      </c>
      <c r="B83258" s="3" t="s">
        <v>3</v>
      </c>
    </row>
    <row r="83259" spans="1:2" x14ac:dyDescent="0.25">
      <c r="A83259" s="3" t="s">
        <v>83381</v>
      </c>
      <c r="B83259" s="3" t="s">
        <v>3</v>
      </c>
    </row>
    <row r="83260" spans="1:2" x14ac:dyDescent="0.25">
      <c r="A83260" s="3" t="s">
        <v>83382</v>
      </c>
      <c r="B83260" s="3" t="s">
        <v>3</v>
      </c>
    </row>
    <row r="83261" spans="1:2" x14ac:dyDescent="0.25">
      <c r="A83261" s="3" t="s">
        <v>83383</v>
      </c>
      <c r="B83261" s="3" t="s">
        <v>3</v>
      </c>
    </row>
    <row r="83262" spans="1:2" x14ac:dyDescent="0.25">
      <c r="A83262" s="3" t="s">
        <v>83384</v>
      </c>
      <c r="B83262" s="3" t="s">
        <v>3</v>
      </c>
    </row>
    <row r="83263" spans="1:2" x14ac:dyDescent="0.25">
      <c r="A83263" s="3" t="s">
        <v>83385</v>
      </c>
      <c r="B83263" s="3" t="s">
        <v>3</v>
      </c>
    </row>
    <row r="83264" spans="1:2" x14ac:dyDescent="0.25">
      <c r="A83264" s="3" t="s">
        <v>83386</v>
      </c>
      <c r="B83264" s="3" t="s">
        <v>3</v>
      </c>
    </row>
    <row r="83265" spans="1:2" x14ac:dyDescent="0.25">
      <c r="A83265" s="3" t="s">
        <v>83387</v>
      </c>
      <c r="B83265" s="3" t="s">
        <v>3</v>
      </c>
    </row>
    <row r="83266" spans="1:2" x14ac:dyDescent="0.25">
      <c r="A83266" s="3" t="s">
        <v>83388</v>
      </c>
      <c r="B83266" s="3" t="s">
        <v>3</v>
      </c>
    </row>
    <row r="83267" spans="1:2" x14ac:dyDescent="0.25">
      <c r="A83267" s="3" t="s">
        <v>83389</v>
      </c>
      <c r="B83267" s="3" t="s">
        <v>3</v>
      </c>
    </row>
    <row r="83268" spans="1:2" x14ac:dyDescent="0.25">
      <c r="A83268" s="3" t="s">
        <v>83390</v>
      </c>
      <c r="B83268" s="3" t="s">
        <v>3</v>
      </c>
    </row>
    <row r="83269" spans="1:2" x14ac:dyDescent="0.25">
      <c r="A83269" s="3" t="s">
        <v>83391</v>
      </c>
      <c r="B83269" s="3" t="s">
        <v>3</v>
      </c>
    </row>
    <row r="83270" spans="1:2" x14ac:dyDescent="0.25">
      <c r="A83270" s="3" t="s">
        <v>83392</v>
      </c>
      <c r="B83270" s="3" t="s">
        <v>3</v>
      </c>
    </row>
    <row r="83271" spans="1:2" x14ac:dyDescent="0.25">
      <c r="A83271" s="3" t="s">
        <v>83393</v>
      </c>
      <c r="B83271" s="3" t="s">
        <v>3</v>
      </c>
    </row>
    <row r="83272" spans="1:2" x14ac:dyDescent="0.25">
      <c r="A83272" s="3" t="s">
        <v>83394</v>
      </c>
      <c r="B83272" s="3" t="s">
        <v>3</v>
      </c>
    </row>
    <row r="83273" spans="1:2" x14ac:dyDescent="0.25">
      <c r="A83273" s="3" t="s">
        <v>83395</v>
      </c>
      <c r="B83273" s="3" t="s">
        <v>3</v>
      </c>
    </row>
    <row r="83274" spans="1:2" x14ac:dyDescent="0.25">
      <c r="A83274" s="3" t="s">
        <v>83396</v>
      </c>
      <c r="B83274" s="3" t="s">
        <v>3</v>
      </c>
    </row>
    <row r="83275" spans="1:2" x14ac:dyDescent="0.25">
      <c r="A83275" s="3" t="s">
        <v>83397</v>
      </c>
      <c r="B83275" s="3" t="s">
        <v>3</v>
      </c>
    </row>
    <row r="83276" spans="1:2" x14ac:dyDescent="0.25">
      <c r="A83276" s="3" t="s">
        <v>83398</v>
      </c>
      <c r="B83276" s="3" t="s">
        <v>3</v>
      </c>
    </row>
    <row r="83277" spans="1:2" x14ac:dyDescent="0.25">
      <c r="A83277" s="3" t="s">
        <v>83399</v>
      </c>
      <c r="B83277" s="3" t="s">
        <v>3</v>
      </c>
    </row>
    <row r="83278" spans="1:2" x14ac:dyDescent="0.25">
      <c r="A83278" s="3" t="s">
        <v>83400</v>
      </c>
      <c r="B83278" s="3" t="s">
        <v>3</v>
      </c>
    </row>
    <row r="83279" spans="1:2" x14ac:dyDescent="0.25">
      <c r="A83279" s="3" t="s">
        <v>83401</v>
      </c>
      <c r="B83279" s="3" t="s">
        <v>3</v>
      </c>
    </row>
    <row r="83280" spans="1:2" x14ac:dyDescent="0.25">
      <c r="A83280" s="3" t="s">
        <v>83402</v>
      </c>
      <c r="B83280" s="3" t="s">
        <v>3</v>
      </c>
    </row>
    <row r="83281" spans="1:2" x14ac:dyDescent="0.25">
      <c r="A83281" s="3" t="s">
        <v>83403</v>
      </c>
      <c r="B83281" s="3" t="s">
        <v>3</v>
      </c>
    </row>
    <row r="83282" spans="1:2" x14ac:dyDescent="0.25">
      <c r="A83282" s="3" t="s">
        <v>83404</v>
      </c>
      <c r="B83282" s="3" t="s">
        <v>3</v>
      </c>
    </row>
    <row r="83283" spans="1:2" x14ac:dyDescent="0.25">
      <c r="A83283" s="3" t="s">
        <v>83405</v>
      </c>
      <c r="B83283" s="3" t="s">
        <v>3</v>
      </c>
    </row>
    <row r="83284" spans="1:2" x14ac:dyDescent="0.25">
      <c r="A83284" s="3" t="s">
        <v>83406</v>
      </c>
      <c r="B83284" s="3" t="s">
        <v>3</v>
      </c>
    </row>
    <row r="83285" spans="1:2" x14ac:dyDescent="0.25">
      <c r="A83285" s="3" t="s">
        <v>83407</v>
      </c>
      <c r="B83285" s="3" t="s">
        <v>3</v>
      </c>
    </row>
    <row r="83286" spans="1:2" x14ac:dyDescent="0.25">
      <c r="A83286" s="3" t="s">
        <v>83408</v>
      </c>
      <c r="B83286" s="3" t="s">
        <v>3</v>
      </c>
    </row>
    <row r="83287" spans="1:2" x14ac:dyDescent="0.25">
      <c r="A83287" s="3" t="s">
        <v>83409</v>
      </c>
      <c r="B83287" s="3" t="s">
        <v>3</v>
      </c>
    </row>
    <row r="83288" spans="1:2" x14ac:dyDescent="0.25">
      <c r="A83288" s="3" t="s">
        <v>83410</v>
      </c>
      <c r="B83288" s="3" t="s">
        <v>3</v>
      </c>
    </row>
    <row r="83289" spans="1:2" x14ac:dyDescent="0.25">
      <c r="A83289" s="3" t="s">
        <v>83411</v>
      </c>
      <c r="B83289" s="3" t="s">
        <v>3</v>
      </c>
    </row>
    <row r="83290" spans="1:2" x14ac:dyDescent="0.25">
      <c r="A83290" s="3" t="s">
        <v>83412</v>
      </c>
      <c r="B83290" s="3" t="s">
        <v>3</v>
      </c>
    </row>
    <row r="83291" spans="1:2" x14ac:dyDescent="0.25">
      <c r="A83291" s="3" t="s">
        <v>83413</v>
      </c>
      <c r="B83291" s="3" t="s">
        <v>3</v>
      </c>
    </row>
    <row r="83292" spans="1:2" x14ac:dyDescent="0.25">
      <c r="A83292" s="3" t="s">
        <v>83414</v>
      </c>
      <c r="B83292" s="3" t="s">
        <v>3</v>
      </c>
    </row>
    <row r="83293" spans="1:2" x14ac:dyDescent="0.25">
      <c r="A83293" s="3" t="s">
        <v>83415</v>
      </c>
      <c r="B83293" s="3" t="s">
        <v>3</v>
      </c>
    </row>
    <row r="83294" spans="1:2" x14ac:dyDescent="0.25">
      <c r="A83294" s="3" t="s">
        <v>83416</v>
      </c>
      <c r="B83294" s="3" t="s">
        <v>3</v>
      </c>
    </row>
    <row r="83295" spans="1:2" x14ac:dyDescent="0.25">
      <c r="A83295" s="3" t="s">
        <v>83417</v>
      </c>
      <c r="B83295" s="3" t="s">
        <v>3</v>
      </c>
    </row>
    <row r="83296" spans="1:2" x14ac:dyDescent="0.25">
      <c r="A83296" s="3" t="s">
        <v>83418</v>
      </c>
      <c r="B83296" s="3" t="s">
        <v>3</v>
      </c>
    </row>
    <row r="83297" spans="1:2" x14ac:dyDescent="0.25">
      <c r="A83297" s="3" t="s">
        <v>83419</v>
      </c>
      <c r="B83297" s="3" t="s">
        <v>3</v>
      </c>
    </row>
    <row r="83298" spans="1:2" x14ac:dyDescent="0.25">
      <c r="A83298" s="3" t="s">
        <v>83420</v>
      </c>
      <c r="B83298" s="3" t="s">
        <v>3</v>
      </c>
    </row>
    <row r="83299" spans="1:2" x14ac:dyDescent="0.25">
      <c r="A83299" s="3" t="s">
        <v>83421</v>
      </c>
      <c r="B83299" s="3" t="s">
        <v>3</v>
      </c>
    </row>
    <row r="83300" spans="1:2" x14ac:dyDescent="0.25">
      <c r="A83300" s="3" t="s">
        <v>83422</v>
      </c>
      <c r="B83300" s="3" t="s">
        <v>3</v>
      </c>
    </row>
    <row r="83301" spans="1:2" x14ac:dyDescent="0.25">
      <c r="A83301" s="3" t="s">
        <v>83423</v>
      </c>
      <c r="B83301" s="3" t="s">
        <v>3</v>
      </c>
    </row>
    <row r="83302" spans="1:2" x14ac:dyDescent="0.25">
      <c r="A83302" s="3" t="s">
        <v>83424</v>
      </c>
      <c r="B83302" s="3" t="s">
        <v>3</v>
      </c>
    </row>
    <row r="83303" spans="1:2" x14ac:dyDescent="0.25">
      <c r="A83303" s="3" t="s">
        <v>83425</v>
      </c>
      <c r="B83303" s="3" t="s">
        <v>3</v>
      </c>
    </row>
    <row r="83304" spans="1:2" x14ac:dyDescent="0.25">
      <c r="A83304" s="3" t="s">
        <v>83426</v>
      </c>
      <c r="B83304" s="3" t="s">
        <v>3</v>
      </c>
    </row>
    <row r="83305" spans="1:2" x14ac:dyDescent="0.25">
      <c r="A83305" s="3" t="s">
        <v>83427</v>
      </c>
      <c r="B83305" s="3" t="s">
        <v>3</v>
      </c>
    </row>
    <row r="83306" spans="1:2" x14ac:dyDescent="0.25">
      <c r="A83306" s="3" t="s">
        <v>83428</v>
      </c>
      <c r="B83306" s="3" t="s">
        <v>3</v>
      </c>
    </row>
    <row r="83307" spans="1:2" x14ac:dyDescent="0.25">
      <c r="A83307" s="3" t="s">
        <v>83429</v>
      </c>
      <c r="B83307" s="3" t="s">
        <v>3</v>
      </c>
    </row>
    <row r="83308" spans="1:2" x14ac:dyDescent="0.25">
      <c r="A83308" s="3" t="s">
        <v>83430</v>
      </c>
      <c r="B83308" s="3" t="s">
        <v>3</v>
      </c>
    </row>
    <row r="83309" spans="1:2" x14ac:dyDescent="0.25">
      <c r="A83309" s="3" t="s">
        <v>83431</v>
      </c>
      <c r="B83309" s="3" t="s">
        <v>3</v>
      </c>
    </row>
    <row r="83310" spans="1:2" x14ac:dyDescent="0.25">
      <c r="A83310" s="3" t="s">
        <v>83432</v>
      </c>
      <c r="B83310" s="3" t="s">
        <v>3</v>
      </c>
    </row>
    <row r="83311" spans="1:2" x14ac:dyDescent="0.25">
      <c r="A83311" s="3" t="s">
        <v>83433</v>
      </c>
      <c r="B83311" s="3" t="s">
        <v>3</v>
      </c>
    </row>
    <row r="83312" spans="1:2" x14ac:dyDescent="0.25">
      <c r="A83312" s="3" t="s">
        <v>83434</v>
      </c>
      <c r="B83312" s="3" t="s">
        <v>3</v>
      </c>
    </row>
    <row r="83313" spans="1:2" x14ac:dyDescent="0.25">
      <c r="A83313" s="3" t="s">
        <v>83435</v>
      </c>
      <c r="B83313" s="3" t="s">
        <v>3</v>
      </c>
    </row>
    <row r="83314" spans="1:2" x14ac:dyDescent="0.25">
      <c r="A83314" s="3" t="s">
        <v>83436</v>
      </c>
      <c r="B83314" s="3" t="s">
        <v>3</v>
      </c>
    </row>
    <row r="83315" spans="1:2" x14ac:dyDescent="0.25">
      <c r="A83315" s="3" t="s">
        <v>83437</v>
      </c>
      <c r="B83315" s="3" t="s">
        <v>3</v>
      </c>
    </row>
    <row r="83316" spans="1:2" x14ac:dyDescent="0.25">
      <c r="A83316" s="3" t="s">
        <v>83438</v>
      </c>
      <c r="B83316" s="3" t="s">
        <v>3</v>
      </c>
    </row>
    <row r="83317" spans="1:2" x14ac:dyDescent="0.25">
      <c r="A83317" s="3" t="s">
        <v>83439</v>
      </c>
      <c r="B83317" s="3" t="s">
        <v>3</v>
      </c>
    </row>
    <row r="83318" spans="1:2" x14ac:dyDescent="0.25">
      <c r="A83318" s="3" t="s">
        <v>83440</v>
      </c>
      <c r="B83318" s="3" t="s">
        <v>3</v>
      </c>
    </row>
    <row r="83319" spans="1:2" x14ac:dyDescent="0.25">
      <c r="A83319" s="3" t="s">
        <v>83441</v>
      </c>
      <c r="B83319" s="3" t="s">
        <v>3</v>
      </c>
    </row>
    <row r="83320" spans="1:2" x14ac:dyDescent="0.25">
      <c r="A83320" s="3" t="s">
        <v>83442</v>
      </c>
      <c r="B83320" s="3" t="s">
        <v>3</v>
      </c>
    </row>
    <row r="83321" spans="1:2" x14ac:dyDescent="0.25">
      <c r="A83321" s="3" t="s">
        <v>83443</v>
      </c>
      <c r="B83321" s="3" t="s">
        <v>3</v>
      </c>
    </row>
    <row r="83322" spans="1:2" x14ac:dyDescent="0.25">
      <c r="A83322" s="3" t="s">
        <v>83444</v>
      </c>
      <c r="B83322" s="3" t="s">
        <v>3</v>
      </c>
    </row>
    <row r="83323" spans="1:2" x14ac:dyDescent="0.25">
      <c r="A83323" s="3" t="s">
        <v>83445</v>
      </c>
      <c r="B83323" s="3" t="s">
        <v>3</v>
      </c>
    </row>
    <row r="83324" spans="1:2" x14ac:dyDescent="0.25">
      <c r="A83324" s="3" t="s">
        <v>83446</v>
      </c>
      <c r="B83324" s="3" t="s">
        <v>3</v>
      </c>
    </row>
    <row r="83325" spans="1:2" x14ac:dyDescent="0.25">
      <c r="A83325" s="3" t="s">
        <v>83447</v>
      </c>
      <c r="B83325" s="3" t="s">
        <v>3</v>
      </c>
    </row>
    <row r="83326" spans="1:2" x14ac:dyDescent="0.25">
      <c r="A83326" s="3" t="s">
        <v>83448</v>
      </c>
      <c r="B83326" s="3" t="s">
        <v>3</v>
      </c>
    </row>
    <row r="83327" spans="1:2" x14ac:dyDescent="0.25">
      <c r="A83327" s="3" t="s">
        <v>83449</v>
      </c>
      <c r="B83327" s="3" t="s">
        <v>3</v>
      </c>
    </row>
    <row r="83328" spans="1:2" x14ac:dyDescent="0.25">
      <c r="A83328" s="3" t="s">
        <v>83450</v>
      </c>
      <c r="B83328" s="3" t="s">
        <v>3</v>
      </c>
    </row>
    <row r="83329" spans="1:2" x14ac:dyDescent="0.25">
      <c r="A83329" s="3" t="s">
        <v>83451</v>
      </c>
      <c r="B83329" s="3" t="s">
        <v>3</v>
      </c>
    </row>
    <row r="83330" spans="1:2" x14ac:dyDescent="0.25">
      <c r="A83330" s="3" t="s">
        <v>83452</v>
      </c>
      <c r="B83330" s="3" t="s">
        <v>3</v>
      </c>
    </row>
    <row r="83331" spans="1:2" x14ac:dyDescent="0.25">
      <c r="A83331" s="3" t="s">
        <v>83453</v>
      </c>
      <c r="B83331" s="3" t="s">
        <v>3</v>
      </c>
    </row>
    <row r="83332" spans="1:2" x14ac:dyDescent="0.25">
      <c r="A83332" s="3" t="s">
        <v>83454</v>
      </c>
      <c r="B83332" s="3" t="s">
        <v>3</v>
      </c>
    </row>
    <row r="83333" spans="1:2" x14ac:dyDescent="0.25">
      <c r="A83333" s="3" t="s">
        <v>83455</v>
      </c>
      <c r="B83333" s="3" t="s">
        <v>3</v>
      </c>
    </row>
    <row r="83334" spans="1:2" x14ac:dyDescent="0.25">
      <c r="A83334" s="3" t="s">
        <v>83456</v>
      </c>
      <c r="B83334" s="3" t="s">
        <v>3</v>
      </c>
    </row>
    <row r="83335" spans="1:2" x14ac:dyDescent="0.25">
      <c r="A83335" s="3" t="s">
        <v>83457</v>
      </c>
      <c r="B83335" s="3" t="s">
        <v>3</v>
      </c>
    </row>
    <row r="83336" spans="1:2" x14ac:dyDescent="0.25">
      <c r="A83336" s="3" t="s">
        <v>83458</v>
      </c>
      <c r="B83336" s="3" t="s">
        <v>3</v>
      </c>
    </row>
    <row r="83337" spans="1:2" x14ac:dyDescent="0.25">
      <c r="A83337" s="3" t="s">
        <v>83459</v>
      </c>
      <c r="B83337" s="3" t="s">
        <v>3</v>
      </c>
    </row>
    <row r="83338" spans="1:2" x14ac:dyDescent="0.25">
      <c r="A83338" s="3" t="s">
        <v>83460</v>
      </c>
      <c r="B83338" s="3" t="s">
        <v>3</v>
      </c>
    </row>
    <row r="83339" spans="1:2" x14ac:dyDescent="0.25">
      <c r="A83339" s="3" t="s">
        <v>83461</v>
      </c>
      <c r="B83339" s="3" t="s">
        <v>3</v>
      </c>
    </row>
    <row r="83340" spans="1:2" x14ac:dyDescent="0.25">
      <c r="A83340" s="3" t="s">
        <v>83462</v>
      </c>
      <c r="B83340" s="3" t="s">
        <v>3</v>
      </c>
    </row>
    <row r="83341" spans="1:2" x14ac:dyDescent="0.25">
      <c r="A83341" s="3" t="s">
        <v>83463</v>
      </c>
      <c r="B83341" s="3" t="s">
        <v>3</v>
      </c>
    </row>
    <row r="83342" spans="1:2" x14ac:dyDescent="0.25">
      <c r="A83342" s="3" t="s">
        <v>83464</v>
      </c>
      <c r="B83342" s="3" t="s">
        <v>3</v>
      </c>
    </row>
    <row r="83343" spans="1:2" x14ac:dyDescent="0.25">
      <c r="A83343" s="3" t="s">
        <v>83465</v>
      </c>
      <c r="B83343" s="3" t="s">
        <v>3</v>
      </c>
    </row>
    <row r="83344" spans="1:2" x14ac:dyDescent="0.25">
      <c r="A83344" s="3" t="s">
        <v>83466</v>
      </c>
      <c r="B83344" s="3" t="s">
        <v>3</v>
      </c>
    </row>
    <row r="83345" spans="1:2" x14ac:dyDescent="0.25">
      <c r="A83345" s="3" t="s">
        <v>83467</v>
      </c>
      <c r="B83345" s="3" t="s">
        <v>3</v>
      </c>
    </row>
    <row r="83346" spans="1:2" x14ac:dyDescent="0.25">
      <c r="A83346" s="3" t="s">
        <v>83468</v>
      </c>
      <c r="B83346" s="3" t="s">
        <v>3</v>
      </c>
    </row>
    <row r="83347" spans="1:2" x14ac:dyDescent="0.25">
      <c r="A83347" s="3" t="s">
        <v>83469</v>
      </c>
      <c r="B83347" s="3" t="s">
        <v>3</v>
      </c>
    </row>
    <row r="83348" spans="1:2" x14ac:dyDescent="0.25">
      <c r="A83348" s="3" t="s">
        <v>83470</v>
      </c>
      <c r="B83348" s="3" t="s">
        <v>3</v>
      </c>
    </row>
    <row r="83349" spans="1:2" x14ac:dyDescent="0.25">
      <c r="A83349" s="3" t="s">
        <v>83471</v>
      </c>
      <c r="B83349" s="3" t="s">
        <v>3</v>
      </c>
    </row>
    <row r="83350" spans="1:2" x14ac:dyDescent="0.25">
      <c r="A83350" s="3" t="s">
        <v>83472</v>
      </c>
      <c r="B83350" s="3" t="s">
        <v>3</v>
      </c>
    </row>
    <row r="83351" spans="1:2" x14ac:dyDescent="0.25">
      <c r="A83351" s="3" t="s">
        <v>83473</v>
      </c>
      <c r="B83351" s="3" t="s">
        <v>3</v>
      </c>
    </row>
    <row r="83352" spans="1:2" x14ac:dyDescent="0.25">
      <c r="A83352" s="3" t="s">
        <v>83474</v>
      </c>
      <c r="B83352" s="3" t="s">
        <v>3</v>
      </c>
    </row>
    <row r="83353" spans="1:2" x14ac:dyDescent="0.25">
      <c r="A83353" s="3" t="s">
        <v>83475</v>
      </c>
      <c r="B83353" s="3" t="s">
        <v>3</v>
      </c>
    </row>
    <row r="83354" spans="1:2" x14ac:dyDescent="0.25">
      <c r="A83354" s="3" t="s">
        <v>83476</v>
      </c>
      <c r="B83354" s="3" t="s">
        <v>3</v>
      </c>
    </row>
    <row r="83355" spans="1:2" x14ac:dyDescent="0.25">
      <c r="A83355" s="3" t="s">
        <v>83477</v>
      </c>
      <c r="B83355" s="3" t="s">
        <v>3</v>
      </c>
    </row>
    <row r="83356" spans="1:2" x14ac:dyDescent="0.25">
      <c r="A83356" s="3" t="s">
        <v>83478</v>
      </c>
      <c r="B83356" s="3" t="s">
        <v>3</v>
      </c>
    </row>
    <row r="83357" spans="1:2" x14ac:dyDescent="0.25">
      <c r="A83357" s="3" t="s">
        <v>83479</v>
      </c>
      <c r="B83357" s="3" t="s">
        <v>3</v>
      </c>
    </row>
    <row r="83358" spans="1:2" x14ac:dyDescent="0.25">
      <c r="A83358" s="3" t="s">
        <v>83480</v>
      </c>
      <c r="B83358" s="3" t="s">
        <v>3</v>
      </c>
    </row>
    <row r="83359" spans="1:2" x14ac:dyDescent="0.25">
      <c r="A83359" s="3" t="s">
        <v>83481</v>
      </c>
      <c r="B83359" s="3" t="s">
        <v>3</v>
      </c>
    </row>
    <row r="83360" spans="1:2" x14ac:dyDescent="0.25">
      <c r="A83360" s="3" t="s">
        <v>83482</v>
      </c>
      <c r="B83360" s="3" t="s">
        <v>3</v>
      </c>
    </row>
    <row r="83361" spans="1:2" x14ac:dyDescent="0.25">
      <c r="A83361" s="3" t="s">
        <v>83483</v>
      </c>
      <c r="B83361" s="3" t="s">
        <v>3</v>
      </c>
    </row>
    <row r="83362" spans="1:2" x14ac:dyDescent="0.25">
      <c r="A83362" s="3" t="s">
        <v>83484</v>
      </c>
      <c r="B83362" s="3" t="s">
        <v>3</v>
      </c>
    </row>
    <row r="83363" spans="1:2" x14ac:dyDescent="0.25">
      <c r="A83363" s="3" t="s">
        <v>83485</v>
      </c>
      <c r="B83363" s="3" t="s">
        <v>3</v>
      </c>
    </row>
    <row r="83364" spans="1:2" x14ac:dyDescent="0.25">
      <c r="A83364" s="3" t="s">
        <v>83486</v>
      </c>
      <c r="B83364" s="3" t="s">
        <v>3</v>
      </c>
    </row>
    <row r="83365" spans="1:2" x14ac:dyDescent="0.25">
      <c r="A83365" s="3" t="s">
        <v>83487</v>
      </c>
      <c r="B83365" s="3" t="s">
        <v>3</v>
      </c>
    </row>
    <row r="83366" spans="1:2" x14ac:dyDescent="0.25">
      <c r="A83366" s="3" t="s">
        <v>83488</v>
      </c>
      <c r="B83366" s="3" t="s">
        <v>3</v>
      </c>
    </row>
    <row r="83367" spans="1:2" x14ac:dyDescent="0.25">
      <c r="A83367" s="3" t="s">
        <v>83489</v>
      </c>
      <c r="B83367" s="3" t="s">
        <v>3</v>
      </c>
    </row>
    <row r="83368" spans="1:2" x14ac:dyDescent="0.25">
      <c r="A83368" s="3" t="s">
        <v>83490</v>
      </c>
      <c r="B83368" s="3" t="s">
        <v>3</v>
      </c>
    </row>
    <row r="83369" spans="1:2" x14ac:dyDescent="0.25">
      <c r="A83369" s="3" t="s">
        <v>83491</v>
      </c>
      <c r="B83369" s="3" t="s">
        <v>3</v>
      </c>
    </row>
    <row r="83370" spans="1:2" x14ac:dyDescent="0.25">
      <c r="A83370" s="3" t="s">
        <v>83492</v>
      </c>
      <c r="B83370" s="3" t="s">
        <v>3</v>
      </c>
    </row>
    <row r="83371" spans="1:2" x14ac:dyDescent="0.25">
      <c r="A83371" s="3" t="s">
        <v>83493</v>
      </c>
      <c r="B83371" s="3" t="s">
        <v>3</v>
      </c>
    </row>
    <row r="83372" spans="1:2" x14ac:dyDescent="0.25">
      <c r="A83372" s="3" t="s">
        <v>83494</v>
      </c>
      <c r="B83372" s="3" t="s">
        <v>3</v>
      </c>
    </row>
    <row r="83373" spans="1:2" x14ac:dyDescent="0.25">
      <c r="A83373" s="3" t="s">
        <v>83495</v>
      </c>
      <c r="B83373" s="3" t="s">
        <v>3</v>
      </c>
    </row>
    <row r="83374" spans="1:2" x14ac:dyDescent="0.25">
      <c r="A83374" s="3" t="s">
        <v>83496</v>
      </c>
      <c r="B83374" s="3" t="s">
        <v>3</v>
      </c>
    </row>
    <row r="83375" spans="1:2" x14ac:dyDescent="0.25">
      <c r="A83375" s="3" t="s">
        <v>83497</v>
      </c>
      <c r="B83375" s="3" t="s">
        <v>3</v>
      </c>
    </row>
    <row r="83376" spans="1:2" x14ac:dyDescent="0.25">
      <c r="A83376" s="3" t="s">
        <v>83498</v>
      </c>
      <c r="B83376" s="3" t="s">
        <v>3</v>
      </c>
    </row>
    <row r="83377" spans="1:2" x14ac:dyDescent="0.25">
      <c r="A83377" s="3" t="s">
        <v>83499</v>
      </c>
      <c r="B83377" s="3" t="s">
        <v>3</v>
      </c>
    </row>
    <row r="83378" spans="1:2" x14ac:dyDescent="0.25">
      <c r="A83378" s="3" t="s">
        <v>83500</v>
      </c>
      <c r="B83378" s="3" t="s">
        <v>3</v>
      </c>
    </row>
    <row r="83379" spans="1:2" x14ac:dyDescent="0.25">
      <c r="A83379" s="3" t="s">
        <v>83501</v>
      </c>
      <c r="B83379" s="3" t="s">
        <v>3</v>
      </c>
    </row>
    <row r="83380" spans="1:2" x14ac:dyDescent="0.25">
      <c r="A83380" s="3" t="s">
        <v>83502</v>
      </c>
      <c r="B83380" s="3" t="s">
        <v>3</v>
      </c>
    </row>
    <row r="83381" spans="1:2" x14ac:dyDescent="0.25">
      <c r="A83381" s="3" t="s">
        <v>83503</v>
      </c>
      <c r="B83381" s="3" t="s">
        <v>3</v>
      </c>
    </row>
    <row r="83382" spans="1:2" x14ac:dyDescent="0.25">
      <c r="A83382" s="3" t="s">
        <v>83504</v>
      </c>
      <c r="B83382" s="3" t="s">
        <v>3</v>
      </c>
    </row>
    <row r="83383" spans="1:2" x14ac:dyDescent="0.25">
      <c r="A83383" s="3" t="s">
        <v>83505</v>
      </c>
      <c r="B83383" s="3" t="s">
        <v>3</v>
      </c>
    </row>
    <row r="83384" spans="1:2" x14ac:dyDescent="0.25">
      <c r="A83384" s="3" t="s">
        <v>83506</v>
      </c>
      <c r="B83384" s="3" t="s">
        <v>3</v>
      </c>
    </row>
    <row r="83385" spans="1:2" x14ac:dyDescent="0.25">
      <c r="A83385" s="3" t="s">
        <v>83507</v>
      </c>
      <c r="B83385" s="3" t="s">
        <v>3</v>
      </c>
    </row>
    <row r="83386" spans="1:2" x14ac:dyDescent="0.25">
      <c r="A83386" s="3" t="s">
        <v>83508</v>
      </c>
      <c r="B83386" s="3" t="s">
        <v>3</v>
      </c>
    </row>
    <row r="83387" spans="1:2" x14ac:dyDescent="0.25">
      <c r="A83387" s="3" t="s">
        <v>83509</v>
      </c>
      <c r="B83387" s="3" t="s">
        <v>3</v>
      </c>
    </row>
    <row r="83388" spans="1:2" x14ac:dyDescent="0.25">
      <c r="A83388" s="3" t="s">
        <v>83510</v>
      </c>
      <c r="B83388" s="3" t="s">
        <v>3</v>
      </c>
    </row>
    <row r="83389" spans="1:2" x14ac:dyDescent="0.25">
      <c r="A83389" s="3" t="s">
        <v>83511</v>
      </c>
      <c r="B83389" s="3" t="s">
        <v>3</v>
      </c>
    </row>
    <row r="83390" spans="1:2" x14ac:dyDescent="0.25">
      <c r="A83390" s="3" t="s">
        <v>83512</v>
      </c>
      <c r="B83390" s="3" t="s">
        <v>3</v>
      </c>
    </row>
    <row r="83391" spans="1:2" x14ac:dyDescent="0.25">
      <c r="A83391" s="3" t="s">
        <v>83513</v>
      </c>
      <c r="B83391" s="3" t="s">
        <v>3</v>
      </c>
    </row>
    <row r="83392" spans="1:2" x14ac:dyDescent="0.25">
      <c r="A83392" s="3" t="s">
        <v>83514</v>
      </c>
      <c r="B83392" s="3" t="s">
        <v>3</v>
      </c>
    </row>
    <row r="83393" spans="1:2" x14ac:dyDescent="0.25">
      <c r="A83393" s="3" t="s">
        <v>83515</v>
      </c>
      <c r="B83393" s="3" t="s">
        <v>3</v>
      </c>
    </row>
    <row r="83394" spans="1:2" x14ac:dyDescent="0.25">
      <c r="A83394" s="3" t="s">
        <v>83516</v>
      </c>
      <c r="B83394" s="3" t="s">
        <v>3</v>
      </c>
    </row>
    <row r="83395" spans="1:2" x14ac:dyDescent="0.25">
      <c r="A83395" s="3" t="s">
        <v>83517</v>
      </c>
      <c r="B83395" s="3" t="s">
        <v>3</v>
      </c>
    </row>
    <row r="83396" spans="1:2" x14ac:dyDescent="0.25">
      <c r="A83396" s="3" t="s">
        <v>83518</v>
      </c>
      <c r="B83396" s="3" t="s">
        <v>3</v>
      </c>
    </row>
    <row r="83397" spans="1:2" x14ac:dyDescent="0.25">
      <c r="A83397" s="3" t="s">
        <v>83519</v>
      </c>
      <c r="B83397" s="3" t="s">
        <v>3</v>
      </c>
    </row>
    <row r="83398" spans="1:2" x14ac:dyDescent="0.25">
      <c r="A83398" s="3" t="s">
        <v>83520</v>
      </c>
      <c r="B83398" s="3" t="s">
        <v>3</v>
      </c>
    </row>
    <row r="83399" spans="1:2" x14ac:dyDescent="0.25">
      <c r="A83399" s="3" t="s">
        <v>83521</v>
      </c>
      <c r="B83399" s="3" t="s">
        <v>3</v>
      </c>
    </row>
    <row r="83400" spans="1:2" x14ac:dyDescent="0.25">
      <c r="A83400" s="3" t="s">
        <v>83522</v>
      </c>
      <c r="B83400" s="3" t="s">
        <v>3</v>
      </c>
    </row>
    <row r="83401" spans="1:2" x14ac:dyDescent="0.25">
      <c r="A83401" s="3" t="s">
        <v>83523</v>
      </c>
      <c r="B83401" s="3" t="s">
        <v>3</v>
      </c>
    </row>
    <row r="83402" spans="1:2" x14ac:dyDescent="0.25">
      <c r="A83402" s="3" t="s">
        <v>83524</v>
      </c>
      <c r="B83402" s="3" t="s">
        <v>3</v>
      </c>
    </row>
    <row r="83403" spans="1:2" x14ac:dyDescent="0.25">
      <c r="A83403" s="3" t="s">
        <v>83525</v>
      </c>
      <c r="B83403" s="3" t="s">
        <v>3</v>
      </c>
    </row>
    <row r="83404" spans="1:2" x14ac:dyDescent="0.25">
      <c r="A83404" s="3" t="s">
        <v>83526</v>
      </c>
      <c r="B83404" s="3" t="s">
        <v>3</v>
      </c>
    </row>
    <row r="83405" spans="1:2" x14ac:dyDescent="0.25">
      <c r="A83405" s="3" t="s">
        <v>83527</v>
      </c>
      <c r="B83405" s="3" t="s">
        <v>3</v>
      </c>
    </row>
    <row r="83406" spans="1:2" x14ac:dyDescent="0.25">
      <c r="A83406" s="3" t="s">
        <v>83528</v>
      </c>
      <c r="B83406" s="3" t="s">
        <v>3</v>
      </c>
    </row>
    <row r="83407" spans="1:2" x14ac:dyDescent="0.25">
      <c r="A83407" s="3" t="s">
        <v>83529</v>
      </c>
      <c r="B83407" s="3" t="s">
        <v>3</v>
      </c>
    </row>
    <row r="83408" spans="1:2" x14ac:dyDescent="0.25">
      <c r="A83408" s="3" t="s">
        <v>83530</v>
      </c>
      <c r="B83408" s="3" t="s">
        <v>3</v>
      </c>
    </row>
    <row r="83409" spans="1:2" x14ac:dyDescent="0.25">
      <c r="A83409" s="3" t="s">
        <v>83531</v>
      </c>
      <c r="B83409" s="3" t="s">
        <v>3</v>
      </c>
    </row>
    <row r="83410" spans="1:2" x14ac:dyDescent="0.25">
      <c r="A83410" s="3" t="s">
        <v>83532</v>
      </c>
      <c r="B83410" s="3" t="s">
        <v>3</v>
      </c>
    </row>
    <row r="83411" spans="1:2" x14ac:dyDescent="0.25">
      <c r="A83411" s="3" t="s">
        <v>83533</v>
      </c>
      <c r="B83411" s="3" t="s">
        <v>3</v>
      </c>
    </row>
    <row r="83412" spans="1:2" x14ac:dyDescent="0.25">
      <c r="A83412" s="3" t="s">
        <v>83534</v>
      </c>
      <c r="B83412" s="3" t="s">
        <v>3</v>
      </c>
    </row>
    <row r="83413" spans="1:2" x14ac:dyDescent="0.25">
      <c r="A83413" s="3" t="s">
        <v>83535</v>
      </c>
      <c r="B83413" s="3" t="s">
        <v>3</v>
      </c>
    </row>
    <row r="83414" spans="1:2" x14ac:dyDescent="0.25">
      <c r="A83414" s="3" t="s">
        <v>83536</v>
      </c>
      <c r="B83414" s="3" t="s">
        <v>3</v>
      </c>
    </row>
    <row r="83415" spans="1:2" x14ac:dyDescent="0.25">
      <c r="A83415" s="3" t="s">
        <v>83537</v>
      </c>
      <c r="B83415" s="3" t="s">
        <v>3</v>
      </c>
    </row>
    <row r="83416" spans="1:2" x14ac:dyDescent="0.25">
      <c r="A83416" s="3" t="s">
        <v>83538</v>
      </c>
      <c r="B83416" s="3" t="s">
        <v>3</v>
      </c>
    </row>
    <row r="83417" spans="1:2" x14ac:dyDescent="0.25">
      <c r="A83417" s="3" t="s">
        <v>83539</v>
      </c>
      <c r="B83417" s="3" t="s">
        <v>3</v>
      </c>
    </row>
    <row r="83418" spans="1:2" x14ac:dyDescent="0.25">
      <c r="A83418" s="3" t="s">
        <v>83540</v>
      </c>
      <c r="B83418" s="3" t="s">
        <v>3</v>
      </c>
    </row>
    <row r="83419" spans="1:2" x14ac:dyDescent="0.25">
      <c r="A83419" s="3" t="s">
        <v>83541</v>
      </c>
      <c r="B83419" s="3" t="s">
        <v>3</v>
      </c>
    </row>
    <row r="83420" spans="1:2" x14ac:dyDescent="0.25">
      <c r="A83420" s="3" t="s">
        <v>83542</v>
      </c>
      <c r="B83420" s="3" t="s">
        <v>3</v>
      </c>
    </row>
    <row r="83421" spans="1:2" x14ac:dyDescent="0.25">
      <c r="A83421" s="3" t="s">
        <v>83543</v>
      </c>
      <c r="B83421" s="3" t="s">
        <v>3</v>
      </c>
    </row>
    <row r="83422" spans="1:2" x14ac:dyDescent="0.25">
      <c r="A83422" s="3" t="s">
        <v>83544</v>
      </c>
      <c r="B83422" s="3" t="s">
        <v>3</v>
      </c>
    </row>
    <row r="83423" spans="1:2" x14ac:dyDescent="0.25">
      <c r="A83423" s="3" t="s">
        <v>83545</v>
      </c>
      <c r="B83423" s="3" t="s">
        <v>3</v>
      </c>
    </row>
    <row r="83424" spans="1:2" x14ac:dyDescent="0.25">
      <c r="A83424" s="3" t="s">
        <v>83546</v>
      </c>
      <c r="B83424" s="3" t="s">
        <v>3</v>
      </c>
    </row>
    <row r="83425" spans="1:2" x14ac:dyDescent="0.25">
      <c r="A83425" s="3" t="s">
        <v>83547</v>
      </c>
      <c r="B83425" s="3" t="s">
        <v>3</v>
      </c>
    </row>
    <row r="83426" spans="1:2" x14ac:dyDescent="0.25">
      <c r="A83426" s="3" t="s">
        <v>83548</v>
      </c>
      <c r="B83426" s="3" t="s">
        <v>3</v>
      </c>
    </row>
    <row r="83427" spans="1:2" x14ac:dyDescent="0.25">
      <c r="A83427" s="3" t="s">
        <v>83549</v>
      </c>
      <c r="B83427" s="3" t="s">
        <v>3</v>
      </c>
    </row>
    <row r="83428" spans="1:2" x14ac:dyDescent="0.25">
      <c r="A83428" s="3" t="s">
        <v>83550</v>
      </c>
      <c r="B83428" s="3" t="s">
        <v>3</v>
      </c>
    </row>
    <row r="83429" spans="1:2" x14ac:dyDescent="0.25">
      <c r="A83429" s="3" t="s">
        <v>83551</v>
      </c>
      <c r="B83429" s="3" t="s">
        <v>3</v>
      </c>
    </row>
    <row r="83430" spans="1:2" x14ac:dyDescent="0.25">
      <c r="A83430" s="3" t="s">
        <v>83552</v>
      </c>
      <c r="B83430" s="3" t="s">
        <v>3</v>
      </c>
    </row>
    <row r="83431" spans="1:2" x14ac:dyDescent="0.25">
      <c r="A83431" s="3" t="s">
        <v>83553</v>
      </c>
      <c r="B83431" s="3" t="s">
        <v>3</v>
      </c>
    </row>
    <row r="83432" spans="1:2" x14ac:dyDescent="0.25">
      <c r="A83432" s="3" t="s">
        <v>83554</v>
      </c>
      <c r="B83432" s="3" t="s">
        <v>3</v>
      </c>
    </row>
    <row r="83433" spans="1:2" x14ac:dyDescent="0.25">
      <c r="A83433" s="3" t="s">
        <v>83555</v>
      </c>
      <c r="B83433" s="3" t="s">
        <v>3</v>
      </c>
    </row>
    <row r="83434" spans="1:2" x14ac:dyDescent="0.25">
      <c r="A83434" s="3" t="s">
        <v>83556</v>
      </c>
      <c r="B83434" s="3" t="s">
        <v>3</v>
      </c>
    </row>
    <row r="83435" spans="1:2" x14ac:dyDescent="0.25">
      <c r="A83435" s="3" t="s">
        <v>83557</v>
      </c>
      <c r="B83435" s="3" t="s">
        <v>3</v>
      </c>
    </row>
    <row r="83436" spans="1:2" x14ac:dyDescent="0.25">
      <c r="A83436" s="3" t="s">
        <v>83558</v>
      </c>
      <c r="B83436" s="3" t="s">
        <v>3</v>
      </c>
    </row>
    <row r="83437" spans="1:2" x14ac:dyDescent="0.25">
      <c r="A83437" s="3" t="s">
        <v>83559</v>
      </c>
      <c r="B83437" s="3" t="s">
        <v>3</v>
      </c>
    </row>
    <row r="83438" spans="1:2" x14ac:dyDescent="0.25">
      <c r="A83438" s="3" t="s">
        <v>83560</v>
      </c>
      <c r="B83438" s="3" t="s">
        <v>3</v>
      </c>
    </row>
    <row r="83439" spans="1:2" x14ac:dyDescent="0.25">
      <c r="A83439" s="3" t="s">
        <v>83561</v>
      </c>
      <c r="B83439" s="3" t="s">
        <v>3</v>
      </c>
    </row>
    <row r="83440" spans="1:2" x14ac:dyDescent="0.25">
      <c r="A83440" s="3" t="s">
        <v>83562</v>
      </c>
      <c r="B83440" s="3" t="s">
        <v>3</v>
      </c>
    </row>
    <row r="83441" spans="1:2" x14ac:dyDescent="0.25">
      <c r="A83441" s="3" t="s">
        <v>83563</v>
      </c>
      <c r="B83441" s="3" t="s">
        <v>3</v>
      </c>
    </row>
    <row r="83442" spans="1:2" x14ac:dyDescent="0.25">
      <c r="A83442" s="3" t="s">
        <v>83564</v>
      </c>
      <c r="B83442" s="3" t="s">
        <v>3</v>
      </c>
    </row>
    <row r="83443" spans="1:2" x14ac:dyDescent="0.25">
      <c r="A83443" s="3" t="s">
        <v>83565</v>
      </c>
      <c r="B83443" s="3" t="s">
        <v>3</v>
      </c>
    </row>
    <row r="83444" spans="1:2" x14ac:dyDescent="0.25">
      <c r="A83444" s="3" t="s">
        <v>83566</v>
      </c>
      <c r="B83444" s="3" t="s">
        <v>3</v>
      </c>
    </row>
    <row r="83445" spans="1:2" x14ac:dyDescent="0.25">
      <c r="A83445" s="3" t="s">
        <v>83567</v>
      </c>
      <c r="B83445" s="3" t="s">
        <v>3</v>
      </c>
    </row>
    <row r="83446" spans="1:2" x14ac:dyDescent="0.25">
      <c r="A83446" s="3" t="s">
        <v>83568</v>
      </c>
      <c r="B83446" s="3" t="s">
        <v>3</v>
      </c>
    </row>
    <row r="83447" spans="1:2" x14ac:dyDescent="0.25">
      <c r="A83447" s="3" t="s">
        <v>83569</v>
      </c>
      <c r="B83447" s="3" t="s">
        <v>3</v>
      </c>
    </row>
    <row r="83448" spans="1:2" x14ac:dyDescent="0.25">
      <c r="A83448" s="3" t="s">
        <v>83570</v>
      </c>
      <c r="B83448" s="3" t="s">
        <v>3</v>
      </c>
    </row>
    <row r="83449" spans="1:2" x14ac:dyDescent="0.25">
      <c r="A83449" s="3" t="s">
        <v>83571</v>
      </c>
      <c r="B83449" s="3" t="s">
        <v>3</v>
      </c>
    </row>
    <row r="83450" spans="1:2" x14ac:dyDescent="0.25">
      <c r="A83450" s="3" t="s">
        <v>83572</v>
      </c>
      <c r="B83450" s="3" t="s">
        <v>3</v>
      </c>
    </row>
    <row r="83451" spans="1:2" x14ac:dyDescent="0.25">
      <c r="A83451" s="3" t="s">
        <v>83573</v>
      </c>
      <c r="B83451" s="3" t="s">
        <v>3</v>
      </c>
    </row>
    <row r="83452" spans="1:2" x14ac:dyDescent="0.25">
      <c r="A83452" s="3" t="s">
        <v>83574</v>
      </c>
      <c r="B83452" s="3" t="s">
        <v>3</v>
      </c>
    </row>
    <row r="83453" spans="1:2" x14ac:dyDescent="0.25">
      <c r="A83453" s="3" t="s">
        <v>83575</v>
      </c>
      <c r="B83453" s="3" t="s">
        <v>3</v>
      </c>
    </row>
    <row r="83454" spans="1:2" x14ac:dyDescent="0.25">
      <c r="A83454" s="3" t="s">
        <v>83576</v>
      </c>
      <c r="B83454" s="3" t="s">
        <v>3</v>
      </c>
    </row>
    <row r="83455" spans="1:2" x14ac:dyDescent="0.25">
      <c r="A83455" s="3" t="s">
        <v>83577</v>
      </c>
      <c r="B83455" s="3" t="s">
        <v>3</v>
      </c>
    </row>
    <row r="83456" spans="1:2" x14ac:dyDescent="0.25">
      <c r="A83456" s="3" t="s">
        <v>83578</v>
      </c>
      <c r="B83456" s="3" t="s">
        <v>3</v>
      </c>
    </row>
    <row r="83457" spans="1:2" x14ac:dyDescent="0.25">
      <c r="A83457" s="3" t="s">
        <v>83579</v>
      </c>
      <c r="B83457" s="3" t="s">
        <v>3</v>
      </c>
    </row>
    <row r="83458" spans="1:2" x14ac:dyDescent="0.25">
      <c r="A83458" s="3" t="s">
        <v>83580</v>
      </c>
      <c r="B83458" s="3" t="s">
        <v>3</v>
      </c>
    </row>
    <row r="83459" spans="1:2" x14ac:dyDescent="0.25">
      <c r="A83459" s="3" t="s">
        <v>83581</v>
      </c>
      <c r="B83459" s="3" t="s">
        <v>3</v>
      </c>
    </row>
    <row r="83460" spans="1:2" x14ac:dyDescent="0.25">
      <c r="A83460" s="3" t="s">
        <v>83582</v>
      </c>
      <c r="B83460" s="3" t="s">
        <v>3</v>
      </c>
    </row>
    <row r="83461" spans="1:2" x14ac:dyDescent="0.25">
      <c r="A83461" s="3" t="s">
        <v>83583</v>
      </c>
      <c r="B83461" s="3" t="s">
        <v>3</v>
      </c>
    </row>
    <row r="83462" spans="1:2" x14ac:dyDescent="0.25">
      <c r="A83462" s="3" t="s">
        <v>83584</v>
      </c>
      <c r="B83462" s="3" t="s">
        <v>3</v>
      </c>
    </row>
    <row r="83463" spans="1:2" x14ac:dyDescent="0.25">
      <c r="A83463" s="3" t="s">
        <v>83585</v>
      </c>
      <c r="B83463" s="3" t="s">
        <v>3</v>
      </c>
    </row>
    <row r="83464" spans="1:2" x14ac:dyDescent="0.25">
      <c r="A83464" s="3" t="s">
        <v>83586</v>
      </c>
      <c r="B83464" s="3" t="s">
        <v>3</v>
      </c>
    </row>
    <row r="83465" spans="1:2" x14ac:dyDescent="0.25">
      <c r="A83465" s="3" t="s">
        <v>83587</v>
      </c>
      <c r="B83465" s="3" t="s">
        <v>3</v>
      </c>
    </row>
    <row r="83466" spans="1:2" x14ac:dyDescent="0.25">
      <c r="A83466" s="3" t="s">
        <v>83588</v>
      </c>
      <c r="B83466" s="3" t="s">
        <v>3</v>
      </c>
    </row>
    <row r="83467" spans="1:2" x14ac:dyDescent="0.25">
      <c r="A83467" s="3" t="s">
        <v>83589</v>
      </c>
      <c r="B83467" s="3" t="s">
        <v>3</v>
      </c>
    </row>
    <row r="83468" spans="1:2" x14ac:dyDescent="0.25">
      <c r="A83468" s="3" t="s">
        <v>83590</v>
      </c>
      <c r="B83468" s="3" t="s">
        <v>3</v>
      </c>
    </row>
    <row r="83469" spans="1:2" x14ac:dyDescent="0.25">
      <c r="A83469" s="3" t="s">
        <v>83591</v>
      </c>
      <c r="B83469" s="3" t="s">
        <v>3</v>
      </c>
    </row>
    <row r="83470" spans="1:2" x14ac:dyDescent="0.25">
      <c r="A83470" s="3" t="s">
        <v>83592</v>
      </c>
      <c r="B83470" s="3" t="s">
        <v>3</v>
      </c>
    </row>
    <row r="83471" spans="1:2" x14ac:dyDescent="0.25">
      <c r="A83471" s="3" t="s">
        <v>83593</v>
      </c>
      <c r="B83471" s="3" t="s">
        <v>3</v>
      </c>
    </row>
    <row r="83472" spans="1:2" x14ac:dyDescent="0.25">
      <c r="A83472" s="3" t="s">
        <v>83594</v>
      </c>
      <c r="B83472" s="3" t="s">
        <v>3</v>
      </c>
    </row>
    <row r="83473" spans="1:2" x14ac:dyDescent="0.25">
      <c r="A83473" s="3" t="s">
        <v>83595</v>
      </c>
      <c r="B83473" s="3" t="s">
        <v>3</v>
      </c>
    </row>
    <row r="83474" spans="1:2" x14ac:dyDescent="0.25">
      <c r="A83474" s="3" t="s">
        <v>83596</v>
      </c>
      <c r="B83474" s="3" t="s">
        <v>3</v>
      </c>
    </row>
    <row r="83475" spans="1:2" x14ac:dyDescent="0.25">
      <c r="A83475" s="3" t="s">
        <v>83597</v>
      </c>
      <c r="B83475" s="3" t="s">
        <v>3</v>
      </c>
    </row>
    <row r="83476" spans="1:2" x14ac:dyDescent="0.25">
      <c r="A83476" s="3" t="s">
        <v>83598</v>
      </c>
      <c r="B83476" s="3" t="s">
        <v>3</v>
      </c>
    </row>
    <row r="83477" spans="1:2" x14ac:dyDescent="0.25">
      <c r="A83477" s="3" t="s">
        <v>83599</v>
      </c>
      <c r="B83477" s="3" t="s">
        <v>3</v>
      </c>
    </row>
    <row r="83478" spans="1:2" x14ac:dyDescent="0.25">
      <c r="A83478" s="3" t="s">
        <v>83600</v>
      </c>
      <c r="B83478" s="3" t="s">
        <v>3</v>
      </c>
    </row>
    <row r="83479" spans="1:2" x14ac:dyDescent="0.25">
      <c r="A83479" s="3" t="s">
        <v>83601</v>
      </c>
      <c r="B83479" s="3" t="s">
        <v>3</v>
      </c>
    </row>
    <row r="83480" spans="1:2" x14ac:dyDescent="0.25">
      <c r="A83480" s="3" t="s">
        <v>83602</v>
      </c>
      <c r="B83480" s="3" t="s">
        <v>3</v>
      </c>
    </row>
    <row r="83481" spans="1:2" x14ac:dyDescent="0.25">
      <c r="A83481" s="3" t="s">
        <v>83603</v>
      </c>
      <c r="B83481" s="3" t="s">
        <v>3</v>
      </c>
    </row>
    <row r="83482" spans="1:2" x14ac:dyDescent="0.25">
      <c r="A83482" s="3" t="s">
        <v>83604</v>
      </c>
      <c r="B83482" s="3" t="s">
        <v>3</v>
      </c>
    </row>
    <row r="83483" spans="1:2" x14ac:dyDescent="0.25">
      <c r="A83483" s="3" t="s">
        <v>83605</v>
      </c>
      <c r="B83483" s="3" t="s">
        <v>3</v>
      </c>
    </row>
    <row r="83484" spans="1:2" x14ac:dyDescent="0.25">
      <c r="A83484" s="3" t="s">
        <v>83606</v>
      </c>
      <c r="B83484" s="3" t="s">
        <v>3</v>
      </c>
    </row>
    <row r="83485" spans="1:2" x14ac:dyDescent="0.25">
      <c r="A83485" s="3" t="s">
        <v>83607</v>
      </c>
      <c r="B83485" s="3" t="s">
        <v>3</v>
      </c>
    </row>
    <row r="83486" spans="1:2" x14ac:dyDescent="0.25">
      <c r="A83486" s="3" t="s">
        <v>83608</v>
      </c>
      <c r="B83486" s="3" t="s">
        <v>3</v>
      </c>
    </row>
    <row r="83487" spans="1:2" x14ac:dyDescent="0.25">
      <c r="A83487" s="3" t="s">
        <v>83609</v>
      </c>
      <c r="B83487" s="3" t="s">
        <v>3</v>
      </c>
    </row>
    <row r="83488" spans="1:2" x14ac:dyDescent="0.25">
      <c r="A83488" s="3" t="s">
        <v>83610</v>
      </c>
      <c r="B83488" s="3" t="s">
        <v>3</v>
      </c>
    </row>
    <row r="83489" spans="1:2" x14ac:dyDescent="0.25">
      <c r="A83489" s="3" t="s">
        <v>83611</v>
      </c>
      <c r="B83489" s="3" t="s">
        <v>3</v>
      </c>
    </row>
    <row r="83490" spans="1:2" x14ac:dyDescent="0.25">
      <c r="A83490" s="3" t="s">
        <v>83612</v>
      </c>
      <c r="B83490" s="3" t="s">
        <v>3</v>
      </c>
    </row>
    <row r="83491" spans="1:2" x14ac:dyDescent="0.25">
      <c r="A83491" s="3" t="s">
        <v>83613</v>
      </c>
      <c r="B83491" s="3" t="s">
        <v>3</v>
      </c>
    </row>
    <row r="83492" spans="1:2" x14ac:dyDescent="0.25">
      <c r="A83492" s="3" t="s">
        <v>83614</v>
      </c>
      <c r="B83492" s="3" t="s">
        <v>3</v>
      </c>
    </row>
    <row r="83493" spans="1:2" x14ac:dyDescent="0.25">
      <c r="A83493" s="3" t="s">
        <v>83615</v>
      </c>
      <c r="B83493" s="3" t="s">
        <v>3</v>
      </c>
    </row>
    <row r="83494" spans="1:2" x14ac:dyDescent="0.25">
      <c r="A83494" s="3" t="s">
        <v>83616</v>
      </c>
      <c r="B83494" s="3" t="s">
        <v>3</v>
      </c>
    </row>
    <row r="83495" spans="1:2" x14ac:dyDescent="0.25">
      <c r="A83495" s="3" t="s">
        <v>83617</v>
      </c>
      <c r="B83495" s="3" t="s">
        <v>3</v>
      </c>
    </row>
    <row r="83496" spans="1:2" x14ac:dyDescent="0.25">
      <c r="A83496" s="3" t="s">
        <v>83618</v>
      </c>
      <c r="B83496" s="3" t="s">
        <v>3</v>
      </c>
    </row>
    <row r="83497" spans="1:2" x14ac:dyDescent="0.25">
      <c r="A83497" s="3" t="s">
        <v>83619</v>
      </c>
      <c r="B83497" s="3" t="s">
        <v>3</v>
      </c>
    </row>
    <row r="83498" spans="1:2" x14ac:dyDescent="0.25">
      <c r="A83498" s="3" t="s">
        <v>83620</v>
      </c>
      <c r="B83498" s="3" t="s">
        <v>3</v>
      </c>
    </row>
    <row r="83499" spans="1:2" x14ac:dyDescent="0.25">
      <c r="A83499" s="3" t="s">
        <v>83621</v>
      </c>
      <c r="B83499" s="3" t="s">
        <v>3</v>
      </c>
    </row>
    <row r="83500" spans="1:2" x14ac:dyDescent="0.25">
      <c r="A83500" s="3" t="s">
        <v>83622</v>
      </c>
      <c r="B83500" s="3" t="s">
        <v>3</v>
      </c>
    </row>
    <row r="83501" spans="1:2" x14ac:dyDescent="0.25">
      <c r="A83501" s="3" t="s">
        <v>83623</v>
      </c>
      <c r="B83501" s="3" t="s">
        <v>3</v>
      </c>
    </row>
    <row r="83502" spans="1:2" x14ac:dyDescent="0.25">
      <c r="A83502" s="3" t="s">
        <v>83624</v>
      </c>
      <c r="B83502" s="3" t="s">
        <v>3</v>
      </c>
    </row>
    <row r="83503" spans="1:2" x14ac:dyDescent="0.25">
      <c r="A83503" s="3" t="s">
        <v>83625</v>
      </c>
      <c r="B83503" s="3" t="s">
        <v>3</v>
      </c>
    </row>
    <row r="83504" spans="1:2" x14ac:dyDescent="0.25">
      <c r="A83504" s="3" t="s">
        <v>83626</v>
      </c>
      <c r="B83504" s="3" t="s">
        <v>3</v>
      </c>
    </row>
    <row r="83505" spans="1:2" x14ac:dyDescent="0.25">
      <c r="A83505" s="3" t="s">
        <v>83627</v>
      </c>
      <c r="B83505" s="3" t="s">
        <v>3</v>
      </c>
    </row>
    <row r="83506" spans="1:2" x14ac:dyDescent="0.25">
      <c r="A83506" s="3" t="s">
        <v>83628</v>
      </c>
      <c r="B83506" s="3" t="s">
        <v>3</v>
      </c>
    </row>
    <row r="83507" spans="1:2" x14ac:dyDescent="0.25">
      <c r="A83507" s="3" t="s">
        <v>83629</v>
      </c>
      <c r="B83507" s="3" t="s">
        <v>3</v>
      </c>
    </row>
    <row r="83508" spans="1:2" x14ac:dyDescent="0.25">
      <c r="A83508" s="3" t="s">
        <v>83630</v>
      </c>
      <c r="B83508" s="3" t="s">
        <v>3</v>
      </c>
    </row>
    <row r="83509" spans="1:2" x14ac:dyDescent="0.25">
      <c r="A83509" s="3" t="s">
        <v>83631</v>
      </c>
      <c r="B83509" s="3" t="s">
        <v>3</v>
      </c>
    </row>
    <row r="83510" spans="1:2" x14ac:dyDescent="0.25">
      <c r="A83510" s="3" t="s">
        <v>83632</v>
      </c>
      <c r="B83510" s="3" t="s">
        <v>3</v>
      </c>
    </row>
    <row r="83511" spans="1:2" x14ac:dyDescent="0.25">
      <c r="A83511" s="3" t="s">
        <v>83633</v>
      </c>
      <c r="B83511" s="3" t="s">
        <v>3</v>
      </c>
    </row>
    <row r="83512" spans="1:2" x14ac:dyDescent="0.25">
      <c r="A83512" s="3" t="s">
        <v>83634</v>
      </c>
      <c r="B83512" s="3" t="s">
        <v>3</v>
      </c>
    </row>
    <row r="83513" spans="1:2" x14ac:dyDescent="0.25">
      <c r="A83513" s="3" t="s">
        <v>83635</v>
      </c>
      <c r="B83513" s="3" t="s">
        <v>3</v>
      </c>
    </row>
    <row r="83514" spans="1:2" x14ac:dyDescent="0.25">
      <c r="A83514" s="3" t="s">
        <v>83636</v>
      </c>
      <c r="B83514" s="3" t="s">
        <v>3</v>
      </c>
    </row>
    <row r="83515" spans="1:2" x14ac:dyDescent="0.25">
      <c r="A83515" s="3" t="s">
        <v>83637</v>
      </c>
      <c r="B83515" s="3" t="s">
        <v>3</v>
      </c>
    </row>
    <row r="83516" spans="1:2" x14ac:dyDescent="0.25">
      <c r="A83516" s="3" t="s">
        <v>83638</v>
      </c>
      <c r="B83516" s="3" t="s">
        <v>3</v>
      </c>
    </row>
    <row r="83517" spans="1:2" x14ac:dyDescent="0.25">
      <c r="A83517" s="3" t="s">
        <v>83639</v>
      </c>
      <c r="B83517" s="3" t="s">
        <v>3</v>
      </c>
    </row>
    <row r="83518" spans="1:2" x14ac:dyDescent="0.25">
      <c r="A83518" s="3" t="s">
        <v>83640</v>
      </c>
      <c r="B83518" s="3" t="s">
        <v>3</v>
      </c>
    </row>
    <row r="83519" spans="1:2" x14ac:dyDescent="0.25">
      <c r="A83519" s="3" t="s">
        <v>83641</v>
      </c>
      <c r="B83519" s="3" t="s">
        <v>3</v>
      </c>
    </row>
    <row r="83520" spans="1:2" x14ac:dyDescent="0.25">
      <c r="A83520" s="3" t="s">
        <v>83642</v>
      </c>
      <c r="B83520" s="3" t="s">
        <v>3</v>
      </c>
    </row>
    <row r="83521" spans="1:2" x14ac:dyDescent="0.25">
      <c r="A83521" s="3" t="s">
        <v>83643</v>
      </c>
      <c r="B83521" s="3" t="s">
        <v>3</v>
      </c>
    </row>
    <row r="83522" spans="1:2" x14ac:dyDescent="0.25">
      <c r="A83522" s="3" t="s">
        <v>83644</v>
      </c>
      <c r="B83522" s="3" t="s">
        <v>3</v>
      </c>
    </row>
    <row r="83523" spans="1:2" x14ac:dyDescent="0.25">
      <c r="A83523" s="3" t="s">
        <v>83645</v>
      </c>
      <c r="B83523" s="3" t="s">
        <v>3</v>
      </c>
    </row>
    <row r="83524" spans="1:2" x14ac:dyDescent="0.25">
      <c r="A83524" s="3" t="s">
        <v>83646</v>
      </c>
      <c r="B83524" s="3" t="s">
        <v>3</v>
      </c>
    </row>
    <row r="83525" spans="1:2" x14ac:dyDescent="0.25">
      <c r="A83525" s="3" t="s">
        <v>83647</v>
      </c>
      <c r="B83525" s="3" t="s">
        <v>3</v>
      </c>
    </row>
    <row r="83526" spans="1:2" x14ac:dyDescent="0.25">
      <c r="A83526" s="3" t="s">
        <v>83648</v>
      </c>
      <c r="B83526" s="3" t="s">
        <v>3</v>
      </c>
    </row>
    <row r="83527" spans="1:2" x14ac:dyDescent="0.25">
      <c r="A83527" s="3" t="s">
        <v>83649</v>
      </c>
      <c r="B83527" s="3" t="s">
        <v>3</v>
      </c>
    </row>
    <row r="83528" spans="1:2" x14ac:dyDescent="0.25">
      <c r="A83528" s="3" t="s">
        <v>83650</v>
      </c>
      <c r="B83528" s="3" t="s">
        <v>3</v>
      </c>
    </row>
    <row r="83529" spans="1:2" x14ac:dyDescent="0.25">
      <c r="A83529" s="3" t="s">
        <v>83651</v>
      </c>
      <c r="B83529" s="3" t="s">
        <v>3</v>
      </c>
    </row>
    <row r="83530" spans="1:2" x14ac:dyDescent="0.25">
      <c r="A83530" s="3" t="s">
        <v>83652</v>
      </c>
      <c r="B83530" s="3" t="s">
        <v>3</v>
      </c>
    </row>
    <row r="83531" spans="1:2" x14ac:dyDescent="0.25">
      <c r="A83531" s="3" t="s">
        <v>83653</v>
      </c>
      <c r="B83531" s="3" t="s">
        <v>3</v>
      </c>
    </row>
    <row r="83532" spans="1:2" x14ac:dyDescent="0.25">
      <c r="A83532" s="3" t="s">
        <v>83654</v>
      </c>
      <c r="B83532" s="3" t="s">
        <v>3</v>
      </c>
    </row>
    <row r="83533" spans="1:2" x14ac:dyDescent="0.25">
      <c r="A83533" s="3" t="s">
        <v>83655</v>
      </c>
      <c r="B83533" s="3" t="s">
        <v>3</v>
      </c>
    </row>
    <row r="83534" spans="1:2" x14ac:dyDescent="0.25">
      <c r="A83534" s="3" t="s">
        <v>83656</v>
      </c>
      <c r="B83534" s="3" t="s">
        <v>3</v>
      </c>
    </row>
    <row r="83535" spans="1:2" x14ac:dyDescent="0.25">
      <c r="A83535" s="3" t="s">
        <v>83657</v>
      </c>
      <c r="B83535" s="3" t="s">
        <v>3</v>
      </c>
    </row>
    <row r="83536" spans="1:2" x14ac:dyDescent="0.25">
      <c r="A83536" s="3" t="s">
        <v>83658</v>
      </c>
      <c r="B83536" s="3" t="s">
        <v>3</v>
      </c>
    </row>
    <row r="83537" spans="1:2" x14ac:dyDescent="0.25">
      <c r="A83537" s="3" t="s">
        <v>83659</v>
      </c>
      <c r="B83537" s="3" t="s">
        <v>3</v>
      </c>
    </row>
    <row r="83538" spans="1:2" x14ac:dyDescent="0.25">
      <c r="A83538" s="3" t="s">
        <v>83660</v>
      </c>
      <c r="B83538" s="3" t="s">
        <v>3</v>
      </c>
    </row>
    <row r="83539" spans="1:2" x14ac:dyDescent="0.25">
      <c r="A83539" s="3" t="s">
        <v>83661</v>
      </c>
      <c r="B83539" s="3" t="s">
        <v>3</v>
      </c>
    </row>
    <row r="83540" spans="1:2" x14ac:dyDescent="0.25">
      <c r="A83540" s="3" t="s">
        <v>83662</v>
      </c>
      <c r="B83540" s="3" t="s">
        <v>3</v>
      </c>
    </row>
    <row r="83541" spans="1:2" x14ac:dyDescent="0.25">
      <c r="A83541" s="3" t="s">
        <v>83663</v>
      </c>
      <c r="B83541" s="3" t="s">
        <v>3</v>
      </c>
    </row>
    <row r="83542" spans="1:2" x14ac:dyDescent="0.25">
      <c r="A83542" s="3" t="s">
        <v>83664</v>
      </c>
      <c r="B83542" s="3" t="s">
        <v>3</v>
      </c>
    </row>
    <row r="83543" spans="1:2" x14ac:dyDescent="0.25">
      <c r="A83543" s="3" t="s">
        <v>83665</v>
      </c>
      <c r="B83543" s="3" t="s">
        <v>3</v>
      </c>
    </row>
    <row r="83544" spans="1:2" x14ac:dyDescent="0.25">
      <c r="A83544" s="3" t="s">
        <v>83666</v>
      </c>
      <c r="B83544" s="3" t="s">
        <v>3</v>
      </c>
    </row>
    <row r="83545" spans="1:2" x14ac:dyDescent="0.25">
      <c r="A83545" s="3" t="s">
        <v>83667</v>
      </c>
      <c r="B83545" s="3" t="s">
        <v>3</v>
      </c>
    </row>
    <row r="83546" spans="1:2" x14ac:dyDescent="0.25">
      <c r="A83546" s="3" t="s">
        <v>83668</v>
      </c>
      <c r="B83546" s="3" t="s">
        <v>3</v>
      </c>
    </row>
    <row r="83547" spans="1:2" x14ac:dyDescent="0.25">
      <c r="A83547" s="3" t="s">
        <v>83669</v>
      </c>
      <c r="B83547" s="3" t="s">
        <v>3</v>
      </c>
    </row>
    <row r="83548" spans="1:2" x14ac:dyDescent="0.25">
      <c r="A83548" s="3" t="s">
        <v>83670</v>
      </c>
      <c r="B83548" s="3" t="s">
        <v>3</v>
      </c>
    </row>
    <row r="83549" spans="1:2" x14ac:dyDescent="0.25">
      <c r="A83549" s="3" t="s">
        <v>83671</v>
      </c>
      <c r="B83549" s="3" t="s">
        <v>3</v>
      </c>
    </row>
    <row r="83550" spans="1:2" x14ac:dyDescent="0.25">
      <c r="A83550" s="3" t="s">
        <v>83672</v>
      </c>
      <c r="B83550" s="3" t="s">
        <v>3</v>
      </c>
    </row>
    <row r="83551" spans="1:2" x14ac:dyDescent="0.25">
      <c r="A83551" s="3" t="s">
        <v>83673</v>
      </c>
      <c r="B83551" s="3" t="s">
        <v>3</v>
      </c>
    </row>
    <row r="83552" spans="1:2" x14ac:dyDescent="0.25">
      <c r="A83552" s="3" t="s">
        <v>83674</v>
      </c>
      <c r="B83552" s="3" t="s">
        <v>3</v>
      </c>
    </row>
    <row r="83553" spans="1:2" x14ac:dyDescent="0.25">
      <c r="A83553" s="3" t="s">
        <v>83675</v>
      </c>
      <c r="B83553" s="3" t="s">
        <v>3</v>
      </c>
    </row>
    <row r="83554" spans="1:2" x14ac:dyDescent="0.25">
      <c r="A83554" s="3" t="s">
        <v>83676</v>
      </c>
      <c r="B83554" s="3" t="s">
        <v>3</v>
      </c>
    </row>
    <row r="83555" spans="1:2" x14ac:dyDescent="0.25">
      <c r="A83555" s="3" t="s">
        <v>83677</v>
      </c>
      <c r="B83555" s="3" t="s">
        <v>3</v>
      </c>
    </row>
    <row r="83556" spans="1:2" x14ac:dyDescent="0.25">
      <c r="A83556" s="3" t="s">
        <v>83678</v>
      </c>
      <c r="B83556" s="3" t="s">
        <v>3</v>
      </c>
    </row>
    <row r="83557" spans="1:2" x14ac:dyDescent="0.25">
      <c r="A83557" s="3" t="s">
        <v>83679</v>
      </c>
      <c r="B83557" s="3" t="s">
        <v>3</v>
      </c>
    </row>
    <row r="83558" spans="1:2" x14ac:dyDescent="0.25">
      <c r="A83558" s="3" t="s">
        <v>83680</v>
      </c>
      <c r="B83558" s="3" t="s">
        <v>3</v>
      </c>
    </row>
    <row r="83559" spans="1:2" x14ac:dyDescent="0.25">
      <c r="A83559" s="3" t="s">
        <v>83681</v>
      </c>
      <c r="B83559" s="3" t="s">
        <v>3</v>
      </c>
    </row>
    <row r="83560" spans="1:2" x14ac:dyDescent="0.25">
      <c r="A83560" s="3" t="s">
        <v>83682</v>
      </c>
      <c r="B83560" s="3" t="s">
        <v>3</v>
      </c>
    </row>
    <row r="83561" spans="1:2" x14ac:dyDescent="0.25">
      <c r="A83561" s="3" t="s">
        <v>83683</v>
      </c>
      <c r="B83561" s="3" t="s">
        <v>3</v>
      </c>
    </row>
    <row r="83562" spans="1:2" x14ac:dyDescent="0.25">
      <c r="A83562" s="3" t="s">
        <v>83684</v>
      </c>
      <c r="B83562" s="3" t="s">
        <v>3</v>
      </c>
    </row>
    <row r="83563" spans="1:2" x14ac:dyDescent="0.25">
      <c r="A83563" s="3" t="s">
        <v>83685</v>
      </c>
      <c r="B83563" s="3" t="s">
        <v>3</v>
      </c>
    </row>
    <row r="83564" spans="1:2" x14ac:dyDescent="0.25">
      <c r="A83564" s="3" t="s">
        <v>83686</v>
      </c>
      <c r="B83564" s="3" t="s">
        <v>3</v>
      </c>
    </row>
    <row r="83565" spans="1:2" x14ac:dyDescent="0.25">
      <c r="A83565" s="3" t="s">
        <v>83687</v>
      </c>
      <c r="B83565" s="3" t="s">
        <v>3</v>
      </c>
    </row>
    <row r="83566" spans="1:2" x14ac:dyDescent="0.25">
      <c r="A83566" s="3" t="s">
        <v>83688</v>
      </c>
      <c r="B83566" s="3" t="s">
        <v>3</v>
      </c>
    </row>
    <row r="83567" spans="1:2" x14ac:dyDescent="0.25">
      <c r="A83567" s="3" t="s">
        <v>83689</v>
      </c>
      <c r="B83567" s="3" t="s">
        <v>3</v>
      </c>
    </row>
    <row r="83568" spans="1:2" x14ac:dyDescent="0.25">
      <c r="A83568" s="3" t="s">
        <v>83690</v>
      </c>
      <c r="B83568" s="3" t="s">
        <v>3</v>
      </c>
    </row>
    <row r="83569" spans="1:2" x14ac:dyDescent="0.25">
      <c r="A83569" s="3" t="s">
        <v>83691</v>
      </c>
      <c r="B83569" s="3" t="s">
        <v>3</v>
      </c>
    </row>
    <row r="83570" spans="1:2" x14ac:dyDescent="0.25">
      <c r="A83570" s="3" t="s">
        <v>83692</v>
      </c>
      <c r="B83570" s="3" t="s">
        <v>3</v>
      </c>
    </row>
    <row r="83571" spans="1:2" x14ac:dyDescent="0.25">
      <c r="A83571" s="3" t="s">
        <v>83693</v>
      </c>
      <c r="B83571" s="3" t="s">
        <v>3</v>
      </c>
    </row>
    <row r="83572" spans="1:2" x14ac:dyDescent="0.25">
      <c r="A83572" s="3" t="s">
        <v>83694</v>
      </c>
      <c r="B83572" s="3" t="s">
        <v>3</v>
      </c>
    </row>
    <row r="83573" spans="1:2" x14ac:dyDescent="0.25">
      <c r="A83573" s="3" t="s">
        <v>83695</v>
      </c>
      <c r="B83573" s="3" t="s">
        <v>3</v>
      </c>
    </row>
    <row r="83574" spans="1:2" x14ac:dyDescent="0.25">
      <c r="A83574" s="3" t="s">
        <v>83696</v>
      </c>
      <c r="B83574" s="3" t="s">
        <v>3</v>
      </c>
    </row>
    <row r="83575" spans="1:2" x14ac:dyDescent="0.25">
      <c r="A83575" s="3" t="s">
        <v>83697</v>
      </c>
      <c r="B83575" s="3" t="s">
        <v>3</v>
      </c>
    </row>
    <row r="83576" spans="1:2" x14ac:dyDescent="0.25">
      <c r="A83576" s="3" t="s">
        <v>83698</v>
      </c>
      <c r="B83576" s="3" t="s">
        <v>3</v>
      </c>
    </row>
    <row r="83577" spans="1:2" x14ac:dyDescent="0.25">
      <c r="A83577" s="3" t="s">
        <v>83699</v>
      </c>
      <c r="B83577" s="3" t="s">
        <v>3</v>
      </c>
    </row>
    <row r="83578" spans="1:2" x14ac:dyDescent="0.25">
      <c r="A83578" s="3" t="s">
        <v>83700</v>
      </c>
      <c r="B83578" s="3" t="s">
        <v>3</v>
      </c>
    </row>
    <row r="83579" spans="1:2" x14ac:dyDescent="0.25">
      <c r="A83579" s="3" t="s">
        <v>83701</v>
      </c>
      <c r="B83579" s="3" t="s">
        <v>3</v>
      </c>
    </row>
    <row r="83580" spans="1:2" x14ac:dyDescent="0.25">
      <c r="A83580" s="3" t="s">
        <v>83702</v>
      </c>
      <c r="B83580" s="3" t="s">
        <v>3</v>
      </c>
    </row>
    <row r="83581" spans="1:2" x14ac:dyDescent="0.25">
      <c r="A83581" s="3" t="s">
        <v>83703</v>
      </c>
      <c r="B83581" s="3" t="s">
        <v>3</v>
      </c>
    </row>
    <row r="83582" spans="1:2" x14ac:dyDescent="0.25">
      <c r="A83582" s="3" t="s">
        <v>83704</v>
      </c>
      <c r="B83582" s="3" t="s">
        <v>3</v>
      </c>
    </row>
    <row r="83583" spans="1:2" x14ac:dyDescent="0.25">
      <c r="A83583" s="3" t="s">
        <v>83705</v>
      </c>
      <c r="B83583" s="3" t="s">
        <v>3</v>
      </c>
    </row>
    <row r="83584" spans="1:2" x14ac:dyDescent="0.25">
      <c r="A83584" s="3" t="s">
        <v>83706</v>
      </c>
      <c r="B83584" s="3" t="s">
        <v>3</v>
      </c>
    </row>
    <row r="83585" spans="1:2" x14ac:dyDescent="0.25">
      <c r="A83585" s="3" t="s">
        <v>83707</v>
      </c>
      <c r="B83585" s="3" t="s">
        <v>3</v>
      </c>
    </row>
    <row r="83586" spans="1:2" x14ac:dyDescent="0.25">
      <c r="A83586" s="3" t="s">
        <v>83708</v>
      </c>
      <c r="B83586" s="3" t="s">
        <v>3</v>
      </c>
    </row>
    <row r="83587" spans="1:2" x14ac:dyDescent="0.25">
      <c r="A83587" s="3" t="s">
        <v>83709</v>
      </c>
      <c r="B83587" s="3" t="s">
        <v>3</v>
      </c>
    </row>
    <row r="83588" spans="1:2" x14ac:dyDescent="0.25">
      <c r="A83588" s="3" t="s">
        <v>83710</v>
      </c>
      <c r="B83588" s="3" t="s">
        <v>3</v>
      </c>
    </row>
    <row r="83589" spans="1:2" x14ac:dyDescent="0.25">
      <c r="A83589" s="3" t="s">
        <v>83711</v>
      </c>
      <c r="B83589" s="3" t="s">
        <v>3</v>
      </c>
    </row>
    <row r="83590" spans="1:2" x14ac:dyDescent="0.25">
      <c r="A83590" s="3" t="s">
        <v>83712</v>
      </c>
      <c r="B83590" s="3" t="s">
        <v>3</v>
      </c>
    </row>
    <row r="83591" spans="1:2" x14ac:dyDescent="0.25">
      <c r="A83591" s="3" t="s">
        <v>83713</v>
      </c>
      <c r="B83591" s="3" t="s">
        <v>3</v>
      </c>
    </row>
    <row r="83592" spans="1:2" x14ac:dyDescent="0.25">
      <c r="A83592" s="3" t="s">
        <v>83714</v>
      </c>
      <c r="B83592" s="3" t="s">
        <v>3</v>
      </c>
    </row>
    <row r="83593" spans="1:2" x14ac:dyDescent="0.25">
      <c r="A83593" s="3" t="s">
        <v>83715</v>
      </c>
      <c r="B83593" s="3" t="s">
        <v>3</v>
      </c>
    </row>
    <row r="83594" spans="1:2" x14ac:dyDescent="0.25">
      <c r="A83594" s="3" t="s">
        <v>83716</v>
      </c>
      <c r="B83594" s="3" t="s">
        <v>3</v>
      </c>
    </row>
    <row r="83595" spans="1:2" x14ac:dyDescent="0.25">
      <c r="A83595" s="3" t="s">
        <v>83717</v>
      </c>
      <c r="B83595" s="3" t="s">
        <v>3</v>
      </c>
    </row>
    <row r="83596" spans="1:2" x14ac:dyDescent="0.25">
      <c r="A83596" s="3" t="s">
        <v>83718</v>
      </c>
      <c r="B83596" s="3" t="s">
        <v>3</v>
      </c>
    </row>
    <row r="83597" spans="1:2" x14ac:dyDescent="0.25">
      <c r="A83597" s="3" t="s">
        <v>83719</v>
      </c>
      <c r="B83597" s="3" t="s">
        <v>3</v>
      </c>
    </row>
    <row r="83598" spans="1:2" x14ac:dyDescent="0.25">
      <c r="A83598" s="3" t="s">
        <v>83720</v>
      </c>
      <c r="B83598" s="3" t="s">
        <v>3</v>
      </c>
    </row>
    <row r="83599" spans="1:2" x14ac:dyDescent="0.25">
      <c r="A83599" s="3" t="s">
        <v>83721</v>
      </c>
      <c r="B83599" s="3" t="s">
        <v>3</v>
      </c>
    </row>
    <row r="83600" spans="1:2" x14ac:dyDescent="0.25">
      <c r="A83600" s="3" t="s">
        <v>83722</v>
      </c>
      <c r="B83600" s="3" t="s">
        <v>3</v>
      </c>
    </row>
    <row r="83601" spans="1:2" x14ac:dyDescent="0.25">
      <c r="A83601" s="3" t="s">
        <v>83723</v>
      </c>
      <c r="B83601" s="3" t="s">
        <v>7</v>
      </c>
    </row>
    <row r="83602" spans="1:2" x14ac:dyDescent="0.25">
      <c r="A83602" s="3" t="s">
        <v>83724</v>
      </c>
      <c r="B83602" s="3" t="s">
        <v>7</v>
      </c>
    </row>
    <row r="83603" spans="1:2" x14ac:dyDescent="0.25">
      <c r="A83603" s="3" t="s">
        <v>83725</v>
      </c>
      <c r="B83603" s="3" t="s">
        <v>7</v>
      </c>
    </row>
    <row r="83604" spans="1:2" x14ac:dyDescent="0.25">
      <c r="A83604" s="3" t="s">
        <v>83726</v>
      </c>
      <c r="B83604" s="3" t="s">
        <v>7</v>
      </c>
    </row>
    <row r="83605" spans="1:2" x14ac:dyDescent="0.25">
      <c r="A83605" s="3" t="s">
        <v>83727</v>
      </c>
      <c r="B83605" s="3" t="s">
        <v>7</v>
      </c>
    </row>
    <row r="83606" spans="1:2" x14ac:dyDescent="0.25">
      <c r="A83606" s="3" t="s">
        <v>83728</v>
      </c>
      <c r="B83606" s="3" t="s">
        <v>36</v>
      </c>
    </row>
    <row r="83607" spans="1:2" x14ac:dyDescent="0.25">
      <c r="A83607" s="3" t="s">
        <v>83729</v>
      </c>
      <c r="B83607" s="3" t="s">
        <v>19</v>
      </c>
    </row>
    <row r="83608" spans="1:2" x14ac:dyDescent="0.25">
      <c r="A83608" s="3" t="s">
        <v>83730</v>
      </c>
      <c r="B83608" s="3" t="s">
        <v>19</v>
      </c>
    </row>
    <row r="83609" spans="1:2" x14ac:dyDescent="0.25">
      <c r="A83609" s="3" t="s">
        <v>83731</v>
      </c>
      <c r="B83609" s="3" t="s">
        <v>19</v>
      </c>
    </row>
    <row r="83610" spans="1:2" x14ac:dyDescent="0.25">
      <c r="A83610" s="3" t="s">
        <v>83732</v>
      </c>
      <c r="B83610" s="3" t="s">
        <v>19</v>
      </c>
    </row>
    <row r="83611" spans="1:2" x14ac:dyDescent="0.25">
      <c r="A83611" s="3" t="s">
        <v>83733</v>
      </c>
      <c r="B83611" s="3" t="s">
        <v>19</v>
      </c>
    </row>
    <row r="83612" spans="1:2" x14ac:dyDescent="0.25">
      <c r="A83612" s="3" t="s">
        <v>83734</v>
      </c>
      <c r="B83612" s="3" t="s">
        <v>20</v>
      </c>
    </row>
    <row r="83613" spans="1:2" x14ac:dyDescent="0.25">
      <c r="A83613" s="3" t="s">
        <v>83735</v>
      </c>
      <c r="B83613" s="3" t="s">
        <v>20</v>
      </c>
    </row>
    <row r="83614" spans="1:2" x14ac:dyDescent="0.25">
      <c r="A83614" s="3" t="s">
        <v>83736</v>
      </c>
      <c r="B83614" s="3" t="s">
        <v>20</v>
      </c>
    </row>
    <row r="83615" spans="1:2" x14ac:dyDescent="0.25">
      <c r="A83615" s="3" t="s">
        <v>83737</v>
      </c>
      <c r="B83615" s="3" t="s">
        <v>20</v>
      </c>
    </row>
    <row r="83616" spans="1:2" x14ac:dyDescent="0.25">
      <c r="A83616" s="3" t="s">
        <v>83738</v>
      </c>
      <c r="B83616" s="3" t="s">
        <v>20</v>
      </c>
    </row>
    <row r="83617" spans="1:2" x14ac:dyDescent="0.25">
      <c r="A83617" s="3" t="s">
        <v>83739</v>
      </c>
      <c r="B83617" s="3" t="s">
        <v>20</v>
      </c>
    </row>
    <row r="83618" spans="1:2" x14ac:dyDescent="0.25">
      <c r="A83618" s="3" t="s">
        <v>83740</v>
      </c>
      <c r="B83618" s="3" t="s">
        <v>20</v>
      </c>
    </row>
    <row r="83619" spans="1:2" x14ac:dyDescent="0.25">
      <c r="A83619" s="3" t="s">
        <v>83741</v>
      </c>
      <c r="B83619" s="3" t="s">
        <v>20</v>
      </c>
    </row>
    <row r="83620" spans="1:2" x14ac:dyDescent="0.25">
      <c r="A83620" s="3" t="s">
        <v>83742</v>
      </c>
      <c r="B83620" s="3" t="s">
        <v>20</v>
      </c>
    </row>
    <row r="83621" spans="1:2" x14ac:dyDescent="0.25">
      <c r="A83621" s="3" t="s">
        <v>83743</v>
      </c>
      <c r="B83621" s="3" t="s">
        <v>20</v>
      </c>
    </row>
    <row r="83622" spans="1:2" x14ac:dyDescent="0.25">
      <c r="A83622" s="3" t="s">
        <v>83744</v>
      </c>
      <c r="B83622" s="3" t="s">
        <v>20</v>
      </c>
    </row>
    <row r="83623" spans="1:2" x14ac:dyDescent="0.25">
      <c r="A83623" s="3" t="s">
        <v>83745</v>
      </c>
      <c r="B83623" s="3" t="s">
        <v>20</v>
      </c>
    </row>
    <row r="83624" spans="1:2" x14ac:dyDescent="0.25">
      <c r="A83624" s="3" t="s">
        <v>83746</v>
      </c>
      <c r="B83624" s="3" t="s">
        <v>20</v>
      </c>
    </row>
    <row r="83625" spans="1:2" x14ac:dyDescent="0.25">
      <c r="A83625" s="3" t="s">
        <v>83747</v>
      </c>
      <c r="B83625" s="3" t="s">
        <v>20</v>
      </c>
    </row>
    <row r="83626" spans="1:2" x14ac:dyDescent="0.25">
      <c r="A83626" s="3" t="s">
        <v>83748</v>
      </c>
      <c r="B83626" s="3" t="s">
        <v>20</v>
      </c>
    </row>
    <row r="83627" spans="1:2" x14ac:dyDescent="0.25">
      <c r="A83627" s="3" t="s">
        <v>83749</v>
      </c>
      <c r="B83627" s="3" t="s">
        <v>20</v>
      </c>
    </row>
    <row r="83628" spans="1:2" x14ac:dyDescent="0.25">
      <c r="A83628" s="3" t="s">
        <v>83750</v>
      </c>
      <c r="B83628" s="3" t="s">
        <v>20</v>
      </c>
    </row>
    <row r="83629" spans="1:2" x14ac:dyDescent="0.25">
      <c r="A83629" s="3" t="s">
        <v>83751</v>
      </c>
      <c r="B83629" s="3" t="s">
        <v>9</v>
      </c>
    </row>
    <row r="83630" spans="1:2" x14ac:dyDescent="0.25">
      <c r="A83630" s="3" t="s">
        <v>83752</v>
      </c>
      <c r="B83630" s="3" t="s">
        <v>9</v>
      </c>
    </row>
    <row r="83631" spans="1:2" x14ac:dyDescent="0.25">
      <c r="A83631" s="3" t="s">
        <v>83753</v>
      </c>
      <c r="B83631" s="3" t="s">
        <v>9</v>
      </c>
    </row>
    <row r="83632" spans="1:2" x14ac:dyDescent="0.25">
      <c r="A83632" s="3" t="s">
        <v>83754</v>
      </c>
      <c r="B83632" s="3" t="s">
        <v>9</v>
      </c>
    </row>
    <row r="83633" spans="1:2" x14ac:dyDescent="0.25">
      <c r="A83633" s="3" t="s">
        <v>83755</v>
      </c>
      <c r="B83633" s="3" t="s">
        <v>9</v>
      </c>
    </row>
    <row r="83634" spans="1:2" x14ac:dyDescent="0.25">
      <c r="A83634" s="3" t="s">
        <v>83756</v>
      </c>
      <c r="B83634" s="3" t="s">
        <v>9</v>
      </c>
    </row>
    <row r="83635" spans="1:2" x14ac:dyDescent="0.25">
      <c r="A83635" s="3" t="s">
        <v>83757</v>
      </c>
      <c r="B83635" s="3" t="s">
        <v>9</v>
      </c>
    </row>
    <row r="83636" spans="1:2" x14ac:dyDescent="0.25">
      <c r="A83636" s="3" t="s">
        <v>83758</v>
      </c>
      <c r="B83636" s="3" t="s">
        <v>9</v>
      </c>
    </row>
    <row r="83637" spans="1:2" x14ac:dyDescent="0.25">
      <c r="A83637" s="3" t="s">
        <v>83759</v>
      </c>
      <c r="B83637" s="3" t="s">
        <v>9</v>
      </c>
    </row>
    <row r="83638" spans="1:2" x14ac:dyDescent="0.25">
      <c r="A83638" s="3" t="s">
        <v>83760</v>
      </c>
      <c r="B83638" s="3" t="s">
        <v>9</v>
      </c>
    </row>
    <row r="83639" spans="1:2" x14ac:dyDescent="0.25">
      <c r="A83639" s="3" t="s">
        <v>83761</v>
      </c>
      <c r="B83639" s="3" t="s">
        <v>9</v>
      </c>
    </row>
    <row r="83640" spans="1:2" x14ac:dyDescent="0.25">
      <c r="A83640" s="3" t="s">
        <v>83762</v>
      </c>
      <c r="B83640" s="3" t="s">
        <v>9</v>
      </c>
    </row>
    <row r="83641" spans="1:2" x14ac:dyDescent="0.25">
      <c r="A83641" s="3" t="s">
        <v>83763</v>
      </c>
      <c r="B83641" s="3" t="s">
        <v>9</v>
      </c>
    </row>
    <row r="83642" spans="1:2" x14ac:dyDescent="0.25">
      <c r="A83642" s="3" t="s">
        <v>83764</v>
      </c>
      <c r="B83642" s="3" t="s">
        <v>9</v>
      </c>
    </row>
    <row r="83643" spans="1:2" x14ac:dyDescent="0.25">
      <c r="A83643" s="3" t="s">
        <v>83765</v>
      </c>
      <c r="B83643" s="3" t="s">
        <v>9</v>
      </c>
    </row>
    <row r="83644" spans="1:2" x14ac:dyDescent="0.25">
      <c r="A83644" s="3" t="s">
        <v>83766</v>
      </c>
      <c r="B83644" s="3" t="s">
        <v>9</v>
      </c>
    </row>
    <row r="83645" spans="1:2" x14ac:dyDescent="0.25">
      <c r="A83645" s="3" t="s">
        <v>83767</v>
      </c>
      <c r="B83645" s="3" t="s">
        <v>9</v>
      </c>
    </row>
    <row r="83646" spans="1:2" x14ac:dyDescent="0.25">
      <c r="A83646" s="3" t="s">
        <v>83768</v>
      </c>
      <c r="B83646" s="3" t="s">
        <v>9</v>
      </c>
    </row>
    <row r="83647" spans="1:2" x14ac:dyDescent="0.25">
      <c r="A83647" s="3" t="s">
        <v>83769</v>
      </c>
      <c r="B83647" s="3" t="s">
        <v>9</v>
      </c>
    </row>
    <row r="83648" spans="1:2" x14ac:dyDescent="0.25">
      <c r="A83648" s="3" t="s">
        <v>83770</v>
      </c>
      <c r="B83648" s="3" t="s">
        <v>9</v>
      </c>
    </row>
    <row r="83649" spans="1:2" x14ac:dyDescent="0.25">
      <c r="A83649" s="3" t="s">
        <v>83771</v>
      </c>
      <c r="B83649" s="3" t="s">
        <v>9</v>
      </c>
    </row>
    <row r="83650" spans="1:2" x14ac:dyDescent="0.25">
      <c r="A83650" s="3" t="s">
        <v>83772</v>
      </c>
      <c r="B83650" s="3" t="s">
        <v>9</v>
      </c>
    </row>
    <row r="83651" spans="1:2" x14ac:dyDescent="0.25">
      <c r="A83651" s="3" t="s">
        <v>83773</v>
      </c>
      <c r="B83651" s="3" t="s">
        <v>9</v>
      </c>
    </row>
    <row r="83652" spans="1:2" x14ac:dyDescent="0.25">
      <c r="A83652" s="3" t="s">
        <v>83774</v>
      </c>
      <c r="B83652" s="3" t="s">
        <v>9</v>
      </c>
    </row>
    <row r="83653" spans="1:2" x14ac:dyDescent="0.25">
      <c r="A83653" s="3" t="s">
        <v>83775</v>
      </c>
      <c r="B83653" s="3" t="s">
        <v>9</v>
      </c>
    </row>
    <row r="83654" spans="1:2" x14ac:dyDescent="0.25">
      <c r="A83654" s="3" t="s">
        <v>83776</v>
      </c>
      <c r="B83654" s="3" t="s">
        <v>9</v>
      </c>
    </row>
    <row r="83655" spans="1:2" x14ac:dyDescent="0.25">
      <c r="A83655" s="3" t="s">
        <v>83777</v>
      </c>
      <c r="B83655" s="3" t="s">
        <v>9</v>
      </c>
    </row>
    <row r="83656" spans="1:2" x14ac:dyDescent="0.25">
      <c r="A83656" s="3" t="s">
        <v>83778</v>
      </c>
      <c r="B83656" s="3" t="s">
        <v>9</v>
      </c>
    </row>
    <row r="83657" spans="1:2" x14ac:dyDescent="0.25">
      <c r="A83657" s="3" t="s">
        <v>83779</v>
      </c>
      <c r="B83657" s="3" t="s">
        <v>9</v>
      </c>
    </row>
    <row r="83658" spans="1:2" x14ac:dyDescent="0.25">
      <c r="A83658" s="3" t="s">
        <v>83780</v>
      </c>
      <c r="B83658" s="3" t="s">
        <v>9</v>
      </c>
    </row>
    <row r="83659" spans="1:2" x14ac:dyDescent="0.25">
      <c r="A83659" s="3" t="s">
        <v>83781</v>
      </c>
      <c r="B83659" s="3" t="s">
        <v>14</v>
      </c>
    </row>
    <row r="83660" spans="1:2" x14ac:dyDescent="0.25">
      <c r="A83660" s="3" t="s">
        <v>83782</v>
      </c>
      <c r="B83660" s="3" t="s">
        <v>14</v>
      </c>
    </row>
    <row r="83661" spans="1:2" x14ac:dyDescent="0.25">
      <c r="A83661" s="3" t="s">
        <v>83783</v>
      </c>
      <c r="B83661" s="3" t="s">
        <v>14</v>
      </c>
    </row>
    <row r="83662" spans="1:2" x14ac:dyDescent="0.25">
      <c r="A83662" s="3" t="s">
        <v>83784</v>
      </c>
      <c r="B83662" s="3" t="s">
        <v>14</v>
      </c>
    </row>
    <row r="83663" spans="1:2" x14ac:dyDescent="0.25">
      <c r="A83663" s="3" t="s">
        <v>83785</v>
      </c>
      <c r="B83663" s="3" t="s">
        <v>14</v>
      </c>
    </row>
    <row r="83664" spans="1:2" x14ac:dyDescent="0.25">
      <c r="A83664" s="3" t="s">
        <v>83786</v>
      </c>
      <c r="B83664" s="3" t="s">
        <v>14</v>
      </c>
    </row>
    <row r="83665" spans="1:2" x14ac:dyDescent="0.25">
      <c r="A83665" s="3" t="s">
        <v>83787</v>
      </c>
      <c r="B83665" s="3" t="s">
        <v>14</v>
      </c>
    </row>
    <row r="83666" spans="1:2" x14ac:dyDescent="0.25">
      <c r="A83666" s="3" t="s">
        <v>83788</v>
      </c>
      <c r="B83666" s="3" t="s">
        <v>14</v>
      </c>
    </row>
    <row r="83667" spans="1:2" x14ac:dyDescent="0.25">
      <c r="A83667" s="3" t="s">
        <v>83789</v>
      </c>
      <c r="B83667" s="3" t="s">
        <v>14</v>
      </c>
    </row>
    <row r="83668" spans="1:2" x14ac:dyDescent="0.25">
      <c r="A83668" s="3" t="s">
        <v>83790</v>
      </c>
      <c r="B83668" s="3" t="s">
        <v>14</v>
      </c>
    </row>
    <row r="83669" spans="1:2" x14ac:dyDescent="0.25">
      <c r="A83669" s="3" t="s">
        <v>83791</v>
      </c>
      <c r="B83669" s="3" t="s">
        <v>14</v>
      </c>
    </row>
    <row r="83670" spans="1:2" x14ac:dyDescent="0.25">
      <c r="A83670" s="3" t="s">
        <v>83792</v>
      </c>
      <c r="B83670" s="3" t="s">
        <v>14</v>
      </c>
    </row>
    <row r="83671" spans="1:2" x14ac:dyDescent="0.25">
      <c r="A83671" s="3" t="s">
        <v>83793</v>
      </c>
      <c r="B83671" s="3" t="s">
        <v>14</v>
      </c>
    </row>
    <row r="83672" spans="1:2" x14ac:dyDescent="0.25">
      <c r="A83672" s="3" t="s">
        <v>83794</v>
      </c>
      <c r="B83672" s="3" t="s">
        <v>14</v>
      </c>
    </row>
    <row r="83673" spans="1:2" x14ac:dyDescent="0.25">
      <c r="A83673" s="3" t="s">
        <v>83795</v>
      </c>
      <c r="B83673" s="3" t="s">
        <v>14</v>
      </c>
    </row>
    <row r="83674" spans="1:2" x14ac:dyDescent="0.25">
      <c r="A83674" s="3" t="s">
        <v>83796</v>
      </c>
      <c r="B83674" s="3" t="s">
        <v>14</v>
      </c>
    </row>
    <row r="83675" spans="1:2" x14ac:dyDescent="0.25">
      <c r="A83675" s="3" t="s">
        <v>83797</v>
      </c>
      <c r="B83675" s="3" t="s">
        <v>14</v>
      </c>
    </row>
    <row r="83676" spans="1:2" x14ac:dyDescent="0.25">
      <c r="A83676" s="3" t="s">
        <v>83798</v>
      </c>
      <c r="B83676" s="3" t="s">
        <v>14</v>
      </c>
    </row>
    <row r="83677" spans="1:2" x14ac:dyDescent="0.25">
      <c r="A83677" s="3" t="s">
        <v>83799</v>
      </c>
      <c r="B83677" s="3" t="s">
        <v>14</v>
      </c>
    </row>
    <row r="83678" spans="1:2" x14ac:dyDescent="0.25">
      <c r="A83678" s="3" t="s">
        <v>83800</v>
      </c>
      <c r="B83678" s="3" t="s">
        <v>14</v>
      </c>
    </row>
    <row r="83679" spans="1:2" x14ac:dyDescent="0.25">
      <c r="A83679" s="3" t="s">
        <v>83801</v>
      </c>
      <c r="B83679" s="3" t="s">
        <v>14</v>
      </c>
    </row>
    <row r="83680" spans="1:2" x14ac:dyDescent="0.25">
      <c r="A83680" s="3" t="s">
        <v>83802</v>
      </c>
      <c r="B83680" s="3" t="s">
        <v>14</v>
      </c>
    </row>
    <row r="83681" spans="1:2" x14ac:dyDescent="0.25">
      <c r="A83681" s="3" t="s">
        <v>83803</v>
      </c>
      <c r="B83681" s="3" t="s">
        <v>14</v>
      </c>
    </row>
    <row r="83682" spans="1:2" x14ac:dyDescent="0.25">
      <c r="A83682" s="3" t="s">
        <v>83804</v>
      </c>
      <c r="B83682" s="3" t="s">
        <v>14</v>
      </c>
    </row>
    <row r="83683" spans="1:2" x14ac:dyDescent="0.25">
      <c r="A83683" s="3" t="s">
        <v>83805</v>
      </c>
      <c r="B83683" s="3" t="s">
        <v>14</v>
      </c>
    </row>
    <row r="83684" spans="1:2" x14ac:dyDescent="0.25">
      <c r="A83684" s="3" t="s">
        <v>83806</v>
      </c>
      <c r="B83684" s="3" t="s">
        <v>14</v>
      </c>
    </row>
    <row r="83685" spans="1:2" x14ac:dyDescent="0.25">
      <c r="A83685" s="3" t="s">
        <v>83807</v>
      </c>
      <c r="B83685" s="3" t="s">
        <v>14</v>
      </c>
    </row>
    <row r="83686" spans="1:2" x14ac:dyDescent="0.25">
      <c r="A83686" s="3" t="s">
        <v>83808</v>
      </c>
      <c r="B83686" s="3" t="s">
        <v>14</v>
      </c>
    </row>
    <row r="83687" spans="1:2" x14ac:dyDescent="0.25">
      <c r="A83687" s="3" t="s">
        <v>83809</v>
      </c>
      <c r="B83687" s="3" t="s">
        <v>14</v>
      </c>
    </row>
    <row r="83688" spans="1:2" x14ac:dyDescent="0.25">
      <c r="A83688" s="3" t="s">
        <v>83810</v>
      </c>
      <c r="B83688" s="3" t="s">
        <v>14</v>
      </c>
    </row>
    <row r="83689" spans="1:2" x14ac:dyDescent="0.25">
      <c r="A83689" s="3" t="s">
        <v>83811</v>
      </c>
      <c r="B83689" s="3" t="s">
        <v>14</v>
      </c>
    </row>
    <row r="83690" spans="1:2" x14ac:dyDescent="0.25">
      <c r="A83690" s="3" t="s">
        <v>83812</v>
      </c>
      <c r="B83690" s="3" t="s">
        <v>14</v>
      </c>
    </row>
    <row r="83691" spans="1:2" x14ac:dyDescent="0.25">
      <c r="A83691" s="3" t="s">
        <v>83813</v>
      </c>
      <c r="B83691" s="3" t="s">
        <v>14</v>
      </c>
    </row>
    <row r="83692" spans="1:2" x14ac:dyDescent="0.25">
      <c r="A83692" s="3" t="s">
        <v>83814</v>
      </c>
      <c r="B83692" s="3" t="s">
        <v>14</v>
      </c>
    </row>
    <row r="83693" spans="1:2" x14ac:dyDescent="0.25">
      <c r="A83693" s="3" t="s">
        <v>83815</v>
      </c>
      <c r="B83693" s="3" t="s">
        <v>14</v>
      </c>
    </row>
    <row r="83694" spans="1:2" x14ac:dyDescent="0.25">
      <c r="A83694" s="3" t="s">
        <v>83816</v>
      </c>
      <c r="B83694" s="3" t="s">
        <v>14</v>
      </c>
    </row>
    <row r="83695" spans="1:2" x14ac:dyDescent="0.25">
      <c r="A83695" s="3" t="s">
        <v>83817</v>
      </c>
      <c r="B83695" s="3" t="s">
        <v>14</v>
      </c>
    </row>
    <row r="83696" spans="1:2" x14ac:dyDescent="0.25">
      <c r="A83696" s="3" t="s">
        <v>83818</v>
      </c>
      <c r="B83696" s="3" t="s">
        <v>14</v>
      </c>
    </row>
    <row r="83697" spans="1:2" x14ac:dyDescent="0.25">
      <c r="A83697" s="3" t="s">
        <v>83819</v>
      </c>
      <c r="B83697" s="3" t="s">
        <v>14</v>
      </c>
    </row>
    <row r="83698" spans="1:2" x14ac:dyDescent="0.25">
      <c r="A83698" s="3" t="s">
        <v>83820</v>
      </c>
      <c r="B83698" s="3" t="s">
        <v>14</v>
      </c>
    </row>
    <row r="83699" spans="1:2" x14ac:dyDescent="0.25">
      <c r="A83699" s="3" t="s">
        <v>83821</v>
      </c>
      <c r="B83699" s="3" t="s">
        <v>14</v>
      </c>
    </row>
    <row r="83700" spans="1:2" x14ac:dyDescent="0.25">
      <c r="A83700" s="3" t="s">
        <v>83822</v>
      </c>
      <c r="B83700" s="3" t="s">
        <v>14</v>
      </c>
    </row>
    <row r="83701" spans="1:2" x14ac:dyDescent="0.25">
      <c r="A83701" s="3" t="s">
        <v>83823</v>
      </c>
      <c r="B83701" s="3" t="s">
        <v>14</v>
      </c>
    </row>
    <row r="83702" spans="1:2" x14ac:dyDescent="0.25">
      <c r="A83702" s="3" t="s">
        <v>83824</v>
      </c>
      <c r="B83702" s="3" t="s">
        <v>14</v>
      </c>
    </row>
    <row r="83703" spans="1:2" x14ac:dyDescent="0.25">
      <c r="A83703" s="3" t="s">
        <v>83825</v>
      </c>
      <c r="B83703" s="3" t="s">
        <v>14</v>
      </c>
    </row>
    <row r="83704" spans="1:2" x14ac:dyDescent="0.25">
      <c r="A83704" s="3" t="s">
        <v>83826</v>
      </c>
      <c r="B83704" s="3" t="s">
        <v>14</v>
      </c>
    </row>
    <row r="83705" spans="1:2" x14ac:dyDescent="0.25">
      <c r="A83705" s="3" t="s">
        <v>83827</v>
      </c>
      <c r="B83705" s="3" t="s">
        <v>14</v>
      </c>
    </row>
    <row r="83706" spans="1:2" x14ac:dyDescent="0.25">
      <c r="A83706" s="3" t="s">
        <v>83828</v>
      </c>
      <c r="B83706" s="3" t="s">
        <v>14</v>
      </c>
    </row>
    <row r="83707" spans="1:2" x14ac:dyDescent="0.25">
      <c r="A83707" s="3" t="s">
        <v>83829</v>
      </c>
      <c r="B83707" s="3" t="s">
        <v>14</v>
      </c>
    </row>
    <row r="83708" spans="1:2" x14ac:dyDescent="0.25">
      <c r="A83708" s="3" t="s">
        <v>83830</v>
      </c>
      <c r="B83708" s="3" t="s">
        <v>14</v>
      </c>
    </row>
    <row r="83709" spans="1:2" x14ac:dyDescent="0.25">
      <c r="A83709" s="3" t="s">
        <v>83831</v>
      </c>
      <c r="B83709" s="3" t="s">
        <v>14</v>
      </c>
    </row>
    <row r="83710" spans="1:2" x14ac:dyDescent="0.25">
      <c r="A83710" s="3" t="s">
        <v>83832</v>
      </c>
      <c r="B83710" s="3" t="s">
        <v>14</v>
      </c>
    </row>
    <row r="83711" spans="1:2" x14ac:dyDescent="0.25">
      <c r="A83711" s="3" t="s">
        <v>83833</v>
      </c>
      <c r="B83711" s="3" t="s">
        <v>14</v>
      </c>
    </row>
    <row r="83712" spans="1:2" x14ac:dyDescent="0.25">
      <c r="A83712" s="3" t="s">
        <v>83834</v>
      </c>
      <c r="B83712" s="3" t="s">
        <v>14</v>
      </c>
    </row>
    <row r="83713" spans="1:2" x14ac:dyDescent="0.25">
      <c r="A83713" s="3" t="s">
        <v>83835</v>
      </c>
      <c r="B83713" s="3" t="s">
        <v>14</v>
      </c>
    </row>
    <row r="83714" spans="1:2" x14ac:dyDescent="0.25">
      <c r="A83714" s="3" t="s">
        <v>83836</v>
      </c>
      <c r="B83714" s="3" t="s">
        <v>14</v>
      </c>
    </row>
    <row r="83715" spans="1:2" x14ac:dyDescent="0.25">
      <c r="A83715" s="3" t="s">
        <v>83837</v>
      </c>
      <c r="B83715" s="3" t="s">
        <v>14</v>
      </c>
    </row>
    <row r="83716" spans="1:2" x14ac:dyDescent="0.25">
      <c r="A83716" s="3" t="s">
        <v>83838</v>
      </c>
      <c r="B83716" s="3" t="s">
        <v>14</v>
      </c>
    </row>
    <row r="83717" spans="1:2" x14ac:dyDescent="0.25">
      <c r="A83717" s="3" t="s">
        <v>83839</v>
      </c>
      <c r="B83717" s="3" t="s">
        <v>14</v>
      </c>
    </row>
    <row r="83718" spans="1:2" x14ac:dyDescent="0.25">
      <c r="A83718" s="3" t="s">
        <v>83840</v>
      </c>
      <c r="B83718" s="3" t="s">
        <v>14</v>
      </c>
    </row>
    <row r="83719" spans="1:2" x14ac:dyDescent="0.25">
      <c r="A83719" s="3" t="s">
        <v>83841</v>
      </c>
      <c r="B83719" s="3" t="s">
        <v>14</v>
      </c>
    </row>
    <row r="83720" spans="1:2" x14ac:dyDescent="0.25">
      <c r="A83720" s="3" t="s">
        <v>83842</v>
      </c>
      <c r="B83720" s="3" t="s">
        <v>14</v>
      </c>
    </row>
    <row r="83721" spans="1:2" x14ac:dyDescent="0.25">
      <c r="A83721" s="3" t="s">
        <v>83843</v>
      </c>
      <c r="B83721" s="3" t="s">
        <v>14</v>
      </c>
    </row>
    <row r="83722" spans="1:2" x14ac:dyDescent="0.25">
      <c r="A83722" s="3" t="s">
        <v>83844</v>
      </c>
      <c r="B83722" s="3" t="s">
        <v>14</v>
      </c>
    </row>
    <row r="83723" spans="1:2" x14ac:dyDescent="0.25">
      <c r="A83723" s="3" t="s">
        <v>83845</v>
      </c>
      <c r="B83723" s="3" t="s">
        <v>14</v>
      </c>
    </row>
    <row r="83724" spans="1:2" x14ac:dyDescent="0.25">
      <c r="A83724" s="3" t="s">
        <v>83846</v>
      </c>
      <c r="B83724" s="3" t="s">
        <v>14</v>
      </c>
    </row>
    <row r="83725" spans="1:2" x14ac:dyDescent="0.25">
      <c r="A83725" s="3" t="s">
        <v>83847</v>
      </c>
      <c r="B83725" s="3" t="s">
        <v>14</v>
      </c>
    </row>
    <row r="83726" spans="1:2" x14ac:dyDescent="0.25">
      <c r="A83726" s="3" t="s">
        <v>83848</v>
      </c>
      <c r="B83726" s="3" t="s">
        <v>14</v>
      </c>
    </row>
    <row r="83727" spans="1:2" x14ac:dyDescent="0.25">
      <c r="A83727" s="3" t="s">
        <v>83849</v>
      </c>
      <c r="B83727" s="3" t="s">
        <v>14</v>
      </c>
    </row>
    <row r="83728" spans="1:2" x14ac:dyDescent="0.25">
      <c r="A83728" s="3" t="s">
        <v>83850</v>
      </c>
      <c r="B83728" s="3" t="s">
        <v>14</v>
      </c>
    </row>
    <row r="83729" spans="1:2" x14ac:dyDescent="0.25">
      <c r="A83729" s="3" t="s">
        <v>83851</v>
      </c>
      <c r="B83729" s="3" t="s">
        <v>14</v>
      </c>
    </row>
    <row r="83730" spans="1:2" x14ac:dyDescent="0.25">
      <c r="A83730" s="3" t="s">
        <v>83852</v>
      </c>
      <c r="B83730" s="3" t="s">
        <v>14</v>
      </c>
    </row>
    <row r="83731" spans="1:2" x14ac:dyDescent="0.25">
      <c r="A83731" s="3" t="s">
        <v>83853</v>
      </c>
      <c r="B83731" s="3" t="s">
        <v>14</v>
      </c>
    </row>
    <row r="83732" spans="1:2" x14ac:dyDescent="0.25">
      <c r="A83732" s="3" t="s">
        <v>83854</v>
      </c>
      <c r="B83732" s="3" t="s">
        <v>14</v>
      </c>
    </row>
    <row r="83733" spans="1:2" x14ac:dyDescent="0.25">
      <c r="A83733" s="3" t="s">
        <v>83855</v>
      </c>
      <c r="B83733" s="3" t="s">
        <v>14</v>
      </c>
    </row>
    <row r="83734" spans="1:2" x14ac:dyDescent="0.25">
      <c r="A83734" s="3" t="s">
        <v>83856</v>
      </c>
      <c r="B83734" s="3" t="s">
        <v>14</v>
      </c>
    </row>
    <row r="83735" spans="1:2" x14ac:dyDescent="0.25">
      <c r="A83735" s="3" t="s">
        <v>83857</v>
      </c>
      <c r="B83735" s="3" t="s">
        <v>14</v>
      </c>
    </row>
    <row r="83736" spans="1:2" x14ac:dyDescent="0.25">
      <c r="A83736" s="3" t="s">
        <v>83858</v>
      </c>
      <c r="B83736" s="3" t="s">
        <v>14</v>
      </c>
    </row>
    <row r="83737" spans="1:2" x14ac:dyDescent="0.25">
      <c r="A83737" s="3" t="s">
        <v>83859</v>
      </c>
      <c r="B83737" s="3" t="s">
        <v>14</v>
      </c>
    </row>
    <row r="83738" spans="1:2" x14ac:dyDescent="0.25">
      <c r="A83738" s="3" t="s">
        <v>83860</v>
      </c>
      <c r="B83738" s="3" t="s">
        <v>14</v>
      </c>
    </row>
    <row r="83739" spans="1:2" x14ac:dyDescent="0.25">
      <c r="A83739" s="3" t="s">
        <v>83861</v>
      </c>
      <c r="B83739" s="3" t="s">
        <v>14</v>
      </c>
    </row>
    <row r="83740" spans="1:2" x14ac:dyDescent="0.25">
      <c r="A83740" s="3" t="s">
        <v>83862</v>
      </c>
      <c r="B83740" s="3" t="s">
        <v>14</v>
      </c>
    </row>
    <row r="83741" spans="1:2" x14ac:dyDescent="0.25">
      <c r="A83741" s="3" t="s">
        <v>83863</v>
      </c>
      <c r="B83741" s="3" t="s">
        <v>14</v>
      </c>
    </row>
    <row r="83742" spans="1:2" x14ac:dyDescent="0.25">
      <c r="A83742" s="3" t="s">
        <v>83864</v>
      </c>
      <c r="B83742" s="3" t="s">
        <v>14</v>
      </c>
    </row>
    <row r="83743" spans="1:2" x14ac:dyDescent="0.25">
      <c r="A83743" s="3" t="s">
        <v>83865</v>
      </c>
      <c r="B83743" s="3" t="s">
        <v>14</v>
      </c>
    </row>
    <row r="83744" spans="1:2" x14ac:dyDescent="0.25">
      <c r="A83744" s="3" t="s">
        <v>83866</v>
      </c>
      <c r="B83744" s="3" t="s">
        <v>14</v>
      </c>
    </row>
    <row r="83745" spans="1:2" x14ac:dyDescent="0.25">
      <c r="A83745" s="3" t="s">
        <v>83867</v>
      </c>
      <c r="B83745" s="3" t="s">
        <v>14</v>
      </c>
    </row>
    <row r="83746" spans="1:2" x14ac:dyDescent="0.25">
      <c r="A83746" s="3" t="s">
        <v>83868</v>
      </c>
      <c r="B83746" s="3" t="s">
        <v>14</v>
      </c>
    </row>
    <row r="83747" spans="1:2" x14ac:dyDescent="0.25">
      <c r="A83747" s="3" t="s">
        <v>83869</v>
      </c>
      <c r="B83747" s="3" t="s">
        <v>14</v>
      </c>
    </row>
    <row r="83748" spans="1:2" x14ac:dyDescent="0.25">
      <c r="A83748" s="3" t="s">
        <v>83870</v>
      </c>
      <c r="B83748" s="3" t="s">
        <v>14</v>
      </c>
    </row>
    <row r="83749" spans="1:2" x14ac:dyDescent="0.25">
      <c r="A83749" s="3" t="s">
        <v>83871</v>
      </c>
      <c r="B83749" s="3" t="s">
        <v>14</v>
      </c>
    </row>
    <row r="83750" spans="1:2" x14ac:dyDescent="0.25">
      <c r="A83750" s="3" t="s">
        <v>83872</v>
      </c>
      <c r="B83750" s="3" t="s">
        <v>14</v>
      </c>
    </row>
    <row r="83751" spans="1:2" x14ac:dyDescent="0.25">
      <c r="A83751" s="3" t="s">
        <v>83873</v>
      </c>
      <c r="B83751" s="3" t="s">
        <v>14</v>
      </c>
    </row>
    <row r="83752" spans="1:2" x14ac:dyDescent="0.25">
      <c r="A83752" s="3" t="s">
        <v>83874</v>
      </c>
      <c r="B83752" s="3" t="s">
        <v>14</v>
      </c>
    </row>
    <row r="83753" spans="1:2" x14ac:dyDescent="0.25">
      <c r="A83753" s="3" t="s">
        <v>83875</v>
      </c>
      <c r="B83753" s="3" t="s">
        <v>14</v>
      </c>
    </row>
    <row r="83754" spans="1:2" x14ac:dyDescent="0.25">
      <c r="A83754" s="3" t="s">
        <v>83876</v>
      </c>
      <c r="B83754" s="3" t="s">
        <v>14</v>
      </c>
    </row>
    <row r="83755" spans="1:2" x14ac:dyDescent="0.25">
      <c r="A83755" s="3" t="s">
        <v>83877</v>
      </c>
      <c r="B83755" s="3" t="s">
        <v>14</v>
      </c>
    </row>
    <row r="83756" spans="1:2" x14ac:dyDescent="0.25">
      <c r="A83756" s="3" t="s">
        <v>83878</v>
      </c>
      <c r="B83756" s="3" t="s">
        <v>14</v>
      </c>
    </row>
    <row r="83757" spans="1:2" x14ac:dyDescent="0.25">
      <c r="A83757" s="3" t="s">
        <v>83879</v>
      </c>
      <c r="B83757" s="3" t="s">
        <v>14</v>
      </c>
    </row>
    <row r="83758" spans="1:2" x14ac:dyDescent="0.25">
      <c r="A83758" s="3" t="s">
        <v>83880</v>
      </c>
      <c r="B83758" s="3" t="s">
        <v>14</v>
      </c>
    </row>
    <row r="83759" spans="1:2" x14ac:dyDescent="0.25">
      <c r="A83759" s="3" t="s">
        <v>83881</v>
      </c>
      <c r="B83759" s="3" t="s">
        <v>14</v>
      </c>
    </row>
    <row r="83760" spans="1:2" x14ac:dyDescent="0.25">
      <c r="A83760" s="3" t="s">
        <v>83882</v>
      </c>
      <c r="B83760" s="3" t="s">
        <v>14</v>
      </c>
    </row>
    <row r="83761" spans="1:2" x14ac:dyDescent="0.25">
      <c r="A83761" s="3" t="s">
        <v>83883</v>
      </c>
      <c r="B83761" s="3" t="s">
        <v>14</v>
      </c>
    </row>
    <row r="83762" spans="1:2" x14ac:dyDescent="0.25">
      <c r="A83762" s="3" t="s">
        <v>83884</v>
      </c>
      <c r="B83762" s="3" t="s">
        <v>14</v>
      </c>
    </row>
    <row r="83763" spans="1:2" x14ac:dyDescent="0.25">
      <c r="A83763" s="3" t="s">
        <v>83885</v>
      </c>
      <c r="B83763" s="3" t="s">
        <v>14</v>
      </c>
    </row>
    <row r="83764" spans="1:2" x14ac:dyDescent="0.25">
      <c r="A83764" s="3" t="s">
        <v>83886</v>
      </c>
      <c r="B83764" s="3" t="s">
        <v>14</v>
      </c>
    </row>
    <row r="83765" spans="1:2" x14ac:dyDescent="0.25">
      <c r="A83765" s="3" t="s">
        <v>83887</v>
      </c>
      <c r="B83765" s="3" t="s">
        <v>14</v>
      </c>
    </row>
    <row r="83766" spans="1:2" x14ac:dyDescent="0.25">
      <c r="A83766" s="3" t="s">
        <v>83888</v>
      </c>
      <c r="B83766" s="3" t="s">
        <v>14</v>
      </c>
    </row>
    <row r="83767" spans="1:2" x14ac:dyDescent="0.25">
      <c r="A83767" s="3" t="s">
        <v>83889</v>
      </c>
      <c r="B83767" s="3" t="s">
        <v>14</v>
      </c>
    </row>
    <row r="83768" spans="1:2" x14ac:dyDescent="0.25">
      <c r="A83768" s="3" t="s">
        <v>83890</v>
      </c>
      <c r="B83768" s="3" t="s">
        <v>14</v>
      </c>
    </row>
    <row r="83769" spans="1:2" x14ac:dyDescent="0.25">
      <c r="A83769" s="3" t="s">
        <v>83891</v>
      </c>
      <c r="B83769" s="3" t="s">
        <v>14</v>
      </c>
    </row>
    <row r="83770" spans="1:2" x14ac:dyDescent="0.25">
      <c r="A83770" s="3" t="s">
        <v>83892</v>
      </c>
      <c r="B83770" s="3" t="s">
        <v>14</v>
      </c>
    </row>
    <row r="83771" spans="1:2" x14ac:dyDescent="0.25">
      <c r="A83771" s="3" t="s">
        <v>83893</v>
      </c>
      <c r="B83771" s="3" t="s">
        <v>14</v>
      </c>
    </row>
    <row r="83772" spans="1:2" x14ac:dyDescent="0.25">
      <c r="A83772" s="3" t="s">
        <v>83894</v>
      </c>
      <c r="B83772" s="3" t="s">
        <v>14</v>
      </c>
    </row>
    <row r="83773" spans="1:2" x14ac:dyDescent="0.25">
      <c r="A83773" s="3" t="s">
        <v>83895</v>
      </c>
      <c r="B83773" s="3" t="s">
        <v>14</v>
      </c>
    </row>
    <row r="83774" spans="1:2" x14ac:dyDescent="0.25">
      <c r="A83774" s="3" t="s">
        <v>83896</v>
      </c>
      <c r="B83774" s="3" t="s">
        <v>14</v>
      </c>
    </row>
    <row r="83775" spans="1:2" x14ac:dyDescent="0.25">
      <c r="A83775" s="3" t="s">
        <v>83897</v>
      </c>
      <c r="B83775" s="3" t="s">
        <v>14</v>
      </c>
    </row>
    <row r="83776" spans="1:2" x14ac:dyDescent="0.25">
      <c r="A83776" s="3" t="s">
        <v>83898</v>
      </c>
      <c r="B83776" s="3" t="s">
        <v>14</v>
      </c>
    </row>
    <row r="83777" spans="1:2" x14ac:dyDescent="0.25">
      <c r="A83777" s="3" t="s">
        <v>83899</v>
      </c>
      <c r="B83777" s="3" t="s">
        <v>14</v>
      </c>
    </row>
    <row r="83778" spans="1:2" x14ac:dyDescent="0.25">
      <c r="A83778" s="3" t="s">
        <v>83900</v>
      </c>
      <c r="B83778" s="3" t="s">
        <v>14</v>
      </c>
    </row>
    <row r="83779" spans="1:2" x14ac:dyDescent="0.25">
      <c r="A83779" s="3" t="s">
        <v>83901</v>
      </c>
      <c r="B83779" s="3" t="s">
        <v>14</v>
      </c>
    </row>
    <row r="83780" spans="1:2" x14ac:dyDescent="0.25">
      <c r="A83780" s="3" t="s">
        <v>83902</v>
      </c>
      <c r="B83780" s="3" t="s">
        <v>14</v>
      </c>
    </row>
    <row r="83781" spans="1:2" x14ac:dyDescent="0.25">
      <c r="A83781" s="3" t="s">
        <v>83903</v>
      </c>
      <c r="B83781" s="3" t="s">
        <v>14</v>
      </c>
    </row>
    <row r="83782" spans="1:2" x14ac:dyDescent="0.25">
      <c r="A83782" s="3" t="s">
        <v>83904</v>
      </c>
      <c r="B83782" s="3" t="s">
        <v>14</v>
      </c>
    </row>
    <row r="83783" spans="1:2" x14ac:dyDescent="0.25">
      <c r="A83783" s="3" t="s">
        <v>83905</v>
      </c>
      <c r="B83783" s="3" t="s">
        <v>14</v>
      </c>
    </row>
    <row r="83784" spans="1:2" x14ac:dyDescent="0.25">
      <c r="A83784" s="3" t="s">
        <v>83906</v>
      </c>
      <c r="B83784" s="3" t="s">
        <v>14</v>
      </c>
    </row>
    <row r="83785" spans="1:2" x14ac:dyDescent="0.25">
      <c r="A83785" s="3" t="s">
        <v>83907</v>
      </c>
      <c r="B83785" s="3" t="s">
        <v>14</v>
      </c>
    </row>
    <row r="83786" spans="1:2" x14ac:dyDescent="0.25">
      <c r="A83786" s="3" t="s">
        <v>83908</v>
      </c>
      <c r="B83786" s="3" t="s">
        <v>14</v>
      </c>
    </row>
    <row r="83787" spans="1:2" x14ac:dyDescent="0.25">
      <c r="A83787" s="3" t="s">
        <v>83909</v>
      </c>
      <c r="B83787" s="3" t="s">
        <v>14</v>
      </c>
    </row>
    <row r="83788" spans="1:2" x14ac:dyDescent="0.25">
      <c r="A83788" s="3" t="s">
        <v>83910</v>
      </c>
      <c r="B83788" s="3" t="s">
        <v>14</v>
      </c>
    </row>
    <row r="83789" spans="1:2" x14ac:dyDescent="0.25">
      <c r="A83789" s="3" t="s">
        <v>83911</v>
      </c>
      <c r="B83789" s="3" t="s">
        <v>14</v>
      </c>
    </row>
    <row r="83790" spans="1:2" x14ac:dyDescent="0.25">
      <c r="A83790" s="3" t="s">
        <v>83912</v>
      </c>
      <c r="B83790" s="3" t="s">
        <v>14</v>
      </c>
    </row>
    <row r="83791" spans="1:2" x14ac:dyDescent="0.25">
      <c r="A83791" s="3" t="s">
        <v>83913</v>
      </c>
      <c r="B83791" s="3" t="s">
        <v>14</v>
      </c>
    </row>
    <row r="83792" spans="1:2" x14ac:dyDescent="0.25">
      <c r="A83792" s="3" t="s">
        <v>83914</v>
      </c>
      <c r="B83792" s="3" t="s">
        <v>14</v>
      </c>
    </row>
    <row r="83793" spans="1:2" x14ac:dyDescent="0.25">
      <c r="A83793" s="3" t="s">
        <v>83915</v>
      </c>
      <c r="B83793" s="3" t="s">
        <v>14</v>
      </c>
    </row>
    <row r="83794" spans="1:2" x14ac:dyDescent="0.25">
      <c r="A83794" s="3" t="s">
        <v>83916</v>
      </c>
      <c r="B83794" s="3" t="s">
        <v>14</v>
      </c>
    </row>
    <row r="83795" spans="1:2" x14ac:dyDescent="0.25">
      <c r="A83795" s="3" t="s">
        <v>83917</v>
      </c>
      <c r="B83795" s="3" t="s">
        <v>14</v>
      </c>
    </row>
    <row r="83796" spans="1:2" x14ac:dyDescent="0.25">
      <c r="A83796" s="3" t="s">
        <v>83918</v>
      </c>
      <c r="B83796" s="3" t="s">
        <v>14</v>
      </c>
    </row>
    <row r="83797" spans="1:2" x14ac:dyDescent="0.25">
      <c r="A83797" s="3" t="s">
        <v>83919</v>
      </c>
      <c r="B83797" s="3" t="s">
        <v>14</v>
      </c>
    </row>
    <row r="83798" spans="1:2" x14ac:dyDescent="0.25">
      <c r="A83798" s="3" t="s">
        <v>83920</v>
      </c>
      <c r="B83798" s="3" t="s">
        <v>14</v>
      </c>
    </row>
    <row r="83799" spans="1:2" x14ac:dyDescent="0.25">
      <c r="A83799" s="3" t="s">
        <v>83921</v>
      </c>
      <c r="B83799" s="3" t="s">
        <v>14</v>
      </c>
    </row>
    <row r="83800" spans="1:2" x14ac:dyDescent="0.25">
      <c r="A83800" s="3" t="s">
        <v>83922</v>
      </c>
      <c r="B83800" s="3" t="s">
        <v>14</v>
      </c>
    </row>
    <row r="83801" spans="1:2" x14ac:dyDescent="0.25">
      <c r="A83801" s="3" t="s">
        <v>83923</v>
      </c>
      <c r="B83801" s="3" t="s">
        <v>14</v>
      </c>
    </row>
    <row r="83802" spans="1:2" x14ac:dyDescent="0.25">
      <c r="A83802" s="3" t="s">
        <v>83924</v>
      </c>
      <c r="B83802" s="3" t="s">
        <v>14</v>
      </c>
    </row>
    <row r="83803" spans="1:2" x14ac:dyDescent="0.25">
      <c r="A83803" s="3" t="s">
        <v>83925</v>
      </c>
      <c r="B83803" s="3" t="s">
        <v>14</v>
      </c>
    </row>
    <row r="83804" spans="1:2" x14ac:dyDescent="0.25">
      <c r="A83804" s="3" t="s">
        <v>83926</v>
      </c>
      <c r="B83804" s="3" t="s">
        <v>14</v>
      </c>
    </row>
    <row r="83805" spans="1:2" x14ac:dyDescent="0.25">
      <c r="A83805" s="3" t="s">
        <v>83927</v>
      </c>
      <c r="B83805" s="3" t="s">
        <v>14</v>
      </c>
    </row>
    <row r="83806" spans="1:2" x14ac:dyDescent="0.25">
      <c r="A83806" s="3" t="s">
        <v>83928</v>
      </c>
      <c r="B83806" s="3" t="s">
        <v>14</v>
      </c>
    </row>
    <row r="83807" spans="1:2" x14ac:dyDescent="0.25">
      <c r="A83807" s="3" t="s">
        <v>83929</v>
      </c>
      <c r="B83807" s="3" t="s">
        <v>14</v>
      </c>
    </row>
    <row r="83808" spans="1:2" x14ac:dyDescent="0.25">
      <c r="A83808" s="3" t="s">
        <v>83930</v>
      </c>
      <c r="B83808" s="3" t="s">
        <v>14</v>
      </c>
    </row>
    <row r="83809" spans="1:2" x14ac:dyDescent="0.25">
      <c r="A83809" s="3" t="s">
        <v>83931</v>
      </c>
      <c r="B83809" s="3" t="s">
        <v>14</v>
      </c>
    </row>
    <row r="83810" spans="1:2" x14ac:dyDescent="0.25">
      <c r="A83810" s="3" t="s">
        <v>83932</v>
      </c>
      <c r="B83810" s="3" t="s">
        <v>14</v>
      </c>
    </row>
    <row r="83811" spans="1:2" x14ac:dyDescent="0.25">
      <c r="A83811" s="3" t="s">
        <v>83933</v>
      </c>
      <c r="B83811" s="3" t="s">
        <v>14</v>
      </c>
    </row>
    <row r="83812" spans="1:2" x14ac:dyDescent="0.25">
      <c r="A83812" s="3" t="s">
        <v>83934</v>
      </c>
      <c r="B83812" s="3" t="s">
        <v>14</v>
      </c>
    </row>
    <row r="83813" spans="1:2" x14ac:dyDescent="0.25">
      <c r="A83813" s="3" t="s">
        <v>83935</v>
      </c>
      <c r="B83813" s="3" t="s">
        <v>37</v>
      </c>
    </row>
    <row r="83814" spans="1:2" x14ac:dyDescent="0.25">
      <c r="A83814" s="3" t="s">
        <v>83936</v>
      </c>
      <c r="B83814" s="3" t="s">
        <v>37</v>
      </c>
    </row>
    <row r="83815" spans="1:2" x14ac:dyDescent="0.25">
      <c r="A83815" s="3" t="s">
        <v>83937</v>
      </c>
      <c r="B83815" s="3" t="s">
        <v>37</v>
      </c>
    </row>
    <row r="83816" spans="1:2" x14ac:dyDescent="0.25">
      <c r="A83816" s="3" t="s">
        <v>83938</v>
      </c>
      <c r="B83816" s="3" t="s">
        <v>37</v>
      </c>
    </row>
    <row r="83817" spans="1:2" x14ac:dyDescent="0.25">
      <c r="A83817" s="3" t="s">
        <v>83939</v>
      </c>
      <c r="B83817" s="3" t="s">
        <v>37</v>
      </c>
    </row>
    <row r="83818" spans="1:2" x14ac:dyDescent="0.25">
      <c r="A83818" s="3" t="s">
        <v>83940</v>
      </c>
      <c r="B83818" s="3" t="s">
        <v>37</v>
      </c>
    </row>
    <row r="83819" spans="1:2" x14ac:dyDescent="0.25">
      <c r="A83819" s="3" t="s">
        <v>83941</v>
      </c>
      <c r="B83819" s="3" t="s">
        <v>37</v>
      </c>
    </row>
    <row r="83820" spans="1:2" x14ac:dyDescent="0.25">
      <c r="A83820" s="3" t="s">
        <v>83942</v>
      </c>
      <c r="B83820" s="3" t="s">
        <v>79</v>
      </c>
    </row>
    <row r="83821" spans="1:2" x14ac:dyDescent="0.25">
      <c r="A83821" s="3" t="s">
        <v>83943</v>
      </c>
      <c r="B83821" s="3" t="s">
        <v>79</v>
      </c>
    </row>
    <row r="83822" spans="1:2" x14ac:dyDescent="0.25">
      <c r="A83822" s="3" t="s">
        <v>83944</v>
      </c>
      <c r="B83822" s="3" t="s">
        <v>79</v>
      </c>
    </row>
    <row r="83823" spans="1:2" x14ac:dyDescent="0.25">
      <c r="A83823" s="3" t="s">
        <v>83945</v>
      </c>
      <c r="B83823" s="3" t="s">
        <v>79</v>
      </c>
    </row>
    <row r="83824" spans="1:2" x14ac:dyDescent="0.25">
      <c r="A83824" s="3" t="s">
        <v>83946</v>
      </c>
      <c r="B83824" s="3" t="s">
        <v>79</v>
      </c>
    </row>
    <row r="83825" spans="1:2" x14ac:dyDescent="0.25">
      <c r="A83825" s="3" t="s">
        <v>83947</v>
      </c>
      <c r="B83825" s="3" t="s">
        <v>79</v>
      </c>
    </row>
    <row r="83826" spans="1:2" x14ac:dyDescent="0.25">
      <c r="A83826" s="3" t="s">
        <v>83948</v>
      </c>
      <c r="B83826" s="3" t="s">
        <v>79</v>
      </c>
    </row>
    <row r="83827" spans="1:2" x14ac:dyDescent="0.25">
      <c r="A83827" s="3" t="s">
        <v>83949</v>
      </c>
      <c r="B83827" s="3" t="s">
        <v>79</v>
      </c>
    </row>
    <row r="83828" spans="1:2" x14ac:dyDescent="0.25">
      <c r="A83828" s="3" t="s">
        <v>83950</v>
      </c>
      <c r="B83828" s="3" t="s">
        <v>79</v>
      </c>
    </row>
    <row r="83829" spans="1:2" x14ac:dyDescent="0.25">
      <c r="A83829" s="3" t="s">
        <v>83951</v>
      </c>
      <c r="B83829" s="3" t="s">
        <v>79</v>
      </c>
    </row>
    <row r="83830" spans="1:2" x14ac:dyDescent="0.25">
      <c r="A83830" s="3" t="s">
        <v>83952</v>
      </c>
      <c r="B83830" s="3" t="s">
        <v>79</v>
      </c>
    </row>
    <row r="83831" spans="1:2" x14ac:dyDescent="0.25">
      <c r="A83831" s="3" t="s">
        <v>83953</v>
      </c>
      <c r="B83831" s="3" t="s">
        <v>79</v>
      </c>
    </row>
    <row r="83832" spans="1:2" x14ac:dyDescent="0.25">
      <c r="A83832" s="3" t="s">
        <v>83954</v>
      </c>
      <c r="B83832" s="3" t="s">
        <v>79</v>
      </c>
    </row>
    <row r="83833" spans="1:2" x14ac:dyDescent="0.25">
      <c r="A83833" s="3" t="s">
        <v>83955</v>
      </c>
      <c r="B83833" s="3" t="s">
        <v>79</v>
      </c>
    </row>
    <row r="83834" spans="1:2" x14ac:dyDescent="0.25">
      <c r="A83834" s="3" t="s">
        <v>83956</v>
      </c>
      <c r="B83834" s="3" t="s">
        <v>79</v>
      </c>
    </row>
    <row r="83835" spans="1:2" x14ac:dyDescent="0.25">
      <c r="A83835" s="3" t="s">
        <v>83957</v>
      </c>
      <c r="B83835" s="3" t="s">
        <v>79</v>
      </c>
    </row>
    <row r="83836" spans="1:2" x14ac:dyDescent="0.25">
      <c r="A83836" s="3" t="s">
        <v>83958</v>
      </c>
      <c r="B83836" s="3" t="s">
        <v>79</v>
      </c>
    </row>
    <row r="83837" spans="1:2" x14ac:dyDescent="0.25">
      <c r="A83837" s="3" t="s">
        <v>83959</v>
      </c>
      <c r="B83837" s="3" t="s">
        <v>79</v>
      </c>
    </row>
    <row r="83838" spans="1:2" x14ac:dyDescent="0.25">
      <c r="A83838" s="3" t="s">
        <v>83960</v>
      </c>
      <c r="B83838" s="3" t="s">
        <v>79</v>
      </c>
    </row>
    <row r="83839" spans="1:2" x14ac:dyDescent="0.25">
      <c r="A83839" s="3" t="s">
        <v>83961</v>
      </c>
      <c r="B83839" s="3" t="s">
        <v>79</v>
      </c>
    </row>
    <row r="83840" spans="1:2" x14ac:dyDescent="0.25">
      <c r="A83840" s="3" t="s">
        <v>83962</v>
      </c>
      <c r="B83840" s="3" t="s">
        <v>79</v>
      </c>
    </row>
    <row r="83841" spans="1:2" x14ac:dyDescent="0.25">
      <c r="A83841" s="3" t="s">
        <v>83963</v>
      </c>
      <c r="B83841" s="3" t="s">
        <v>79</v>
      </c>
    </row>
    <row r="83842" spans="1:2" x14ac:dyDescent="0.25">
      <c r="A83842" s="3" t="s">
        <v>83964</v>
      </c>
      <c r="B83842" s="3" t="s">
        <v>79</v>
      </c>
    </row>
    <row r="83843" spans="1:2" x14ac:dyDescent="0.25">
      <c r="A83843" s="3" t="s">
        <v>83965</v>
      </c>
      <c r="B83843" s="3" t="s">
        <v>79</v>
      </c>
    </row>
    <row r="83844" spans="1:2" x14ac:dyDescent="0.25">
      <c r="A83844" s="3" t="s">
        <v>83966</v>
      </c>
      <c r="B83844" s="3" t="s">
        <v>79</v>
      </c>
    </row>
    <row r="83845" spans="1:2" x14ac:dyDescent="0.25">
      <c r="A83845" s="3" t="s">
        <v>83967</v>
      </c>
      <c r="B83845" s="3" t="s">
        <v>79</v>
      </c>
    </row>
    <row r="83846" spans="1:2" x14ac:dyDescent="0.25">
      <c r="A83846" s="3" t="s">
        <v>83968</v>
      </c>
      <c r="B83846" s="3" t="s">
        <v>79</v>
      </c>
    </row>
    <row r="83847" spans="1:2" x14ac:dyDescent="0.25">
      <c r="A83847" s="3" t="s">
        <v>83969</v>
      </c>
      <c r="B83847" s="3" t="s">
        <v>79</v>
      </c>
    </row>
    <row r="83848" spans="1:2" x14ac:dyDescent="0.25">
      <c r="A83848" s="3" t="s">
        <v>83970</v>
      </c>
      <c r="B83848" s="3" t="s">
        <v>79</v>
      </c>
    </row>
    <row r="83849" spans="1:2" x14ac:dyDescent="0.25">
      <c r="A83849" s="3" t="s">
        <v>83971</v>
      </c>
      <c r="B83849" s="3" t="s">
        <v>79</v>
      </c>
    </row>
    <row r="83850" spans="1:2" x14ac:dyDescent="0.25">
      <c r="A83850" s="3" t="s">
        <v>83972</v>
      </c>
      <c r="B83850" s="3" t="s">
        <v>79</v>
      </c>
    </row>
    <row r="83851" spans="1:2" x14ac:dyDescent="0.25">
      <c r="A83851" s="3" t="s">
        <v>83973</v>
      </c>
      <c r="B83851" s="3" t="s">
        <v>79</v>
      </c>
    </row>
    <row r="83852" spans="1:2" x14ac:dyDescent="0.25">
      <c r="A83852" s="3" t="s">
        <v>83974</v>
      </c>
      <c r="B83852" s="3" t="s">
        <v>79</v>
      </c>
    </row>
    <row r="83853" spans="1:2" x14ac:dyDescent="0.25">
      <c r="A83853" s="3" t="s">
        <v>83975</v>
      </c>
      <c r="B83853" s="3" t="s">
        <v>79</v>
      </c>
    </row>
    <row r="83854" spans="1:2" x14ac:dyDescent="0.25">
      <c r="A83854" s="3" t="s">
        <v>83976</v>
      </c>
      <c r="B83854" s="3" t="s">
        <v>79</v>
      </c>
    </row>
    <row r="83855" spans="1:2" x14ac:dyDescent="0.25">
      <c r="A83855" s="3" t="s">
        <v>83977</v>
      </c>
      <c r="B83855" s="3" t="s">
        <v>79</v>
      </c>
    </row>
    <row r="83856" spans="1:2" x14ac:dyDescent="0.25">
      <c r="A83856" s="3" t="s">
        <v>83978</v>
      </c>
      <c r="B83856" s="3" t="s">
        <v>79</v>
      </c>
    </row>
    <row r="83857" spans="1:2" x14ac:dyDescent="0.25">
      <c r="A83857" s="3" t="s">
        <v>83979</v>
      </c>
      <c r="B83857" s="3" t="s">
        <v>79</v>
      </c>
    </row>
    <row r="83858" spans="1:2" x14ac:dyDescent="0.25">
      <c r="A83858" s="3" t="s">
        <v>83980</v>
      </c>
      <c r="B83858" s="3" t="s">
        <v>79</v>
      </c>
    </row>
    <row r="83859" spans="1:2" x14ac:dyDescent="0.25">
      <c r="A83859" s="3" t="s">
        <v>83981</v>
      </c>
      <c r="B83859" s="3" t="s">
        <v>79</v>
      </c>
    </row>
    <row r="83860" spans="1:2" x14ac:dyDescent="0.25">
      <c r="A83860" s="3" t="s">
        <v>83982</v>
      </c>
      <c r="B83860" s="3" t="s">
        <v>79</v>
      </c>
    </row>
    <row r="83861" spans="1:2" x14ac:dyDescent="0.25">
      <c r="A83861" s="3" t="s">
        <v>83983</v>
      </c>
      <c r="B83861" s="3" t="s">
        <v>79</v>
      </c>
    </row>
    <row r="83862" spans="1:2" x14ac:dyDescent="0.25">
      <c r="A83862" s="3" t="s">
        <v>83984</v>
      </c>
      <c r="B83862" s="3" t="s">
        <v>79</v>
      </c>
    </row>
    <row r="83863" spans="1:2" x14ac:dyDescent="0.25">
      <c r="A83863" s="3" t="s">
        <v>83985</v>
      </c>
      <c r="B83863" s="3" t="s">
        <v>79</v>
      </c>
    </row>
    <row r="83864" spans="1:2" x14ac:dyDescent="0.25">
      <c r="A83864" s="3" t="s">
        <v>83986</v>
      </c>
      <c r="B83864" s="3" t="s">
        <v>79</v>
      </c>
    </row>
    <row r="83865" spans="1:2" x14ac:dyDescent="0.25">
      <c r="A83865" s="3" t="s">
        <v>83987</v>
      </c>
      <c r="B83865" s="3" t="s">
        <v>79</v>
      </c>
    </row>
    <row r="83866" spans="1:2" x14ac:dyDescent="0.25">
      <c r="A83866" s="3" t="s">
        <v>83988</v>
      </c>
      <c r="B83866" s="3" t="s">
        <v>79</v>
      </c>
    </row>
    <row r="83867" spans="1:2" x14ac:dyDescent="0.25">
      <c r="A83867" s="3" t="s">
        <v>83989</v>
      </c>
      <c r="B83867" s="3" t="s">
        <v>79</v>
      </c>
    </row>
    <row r="83868" spans="1:2" x14ac:dyDescent="0.25">
      <c r="A83868" s="3" t="s">
        <v>83990</v>
      </c>
      <c r="B83868" s="3" t="s">
        <v>79</v>
      </c>
    </row>
    <row r="83869" spans="1:2" x14ac:dyDescent="0.25">
      <c r="A83869" s="3" t="s">
        <v>83991</v>
      </c>
      <c r="B83869" s="3" t="s">
        <v>79</v>
      </c>
    </row>
    <row r="83870" spans="1:2" x14ac:dyDescent="0.25">
      <c r="A83870" s="3" t="s">
        <v>83992</v>
      </c>
      <c r="B83870" s="3" t="s">
        <v>79</v>
      </c>
    </row>
    <row r="83871" spans="1:2" x14ac:dyDescent="0.25">
      <c r="A83871" s="3" t="s">
        <v>83993</v>
      </c>
      <c r="B83871" s="3" t="s">
        <v>79</v>
      </c>
    </row>
    <row r="83872" spans="1:2" x14ac:dyDescent="0.25">
      <c r="A83872" s="3" t="s">
        <v>83994</v>
      </c>
      <c r="B83872" s="3" t="s">
        <v>79</v>
      </c>
    </row>
    <row r="83873" spans="1:2" x14ac:dyDescent="0.25">
      <c r="A83873" s="3" t="s">
        <v>83995</v>
      </c>
      <c r="B83873" s="3" t="s">
        <v>79</v>
      </c>
    </row>
    <row r="83874" spans="1:2" x14ac:dyDescent="0.25">
      <c r="A83874" s="3" t="s">
        <v>83996</v>
      </c>
      <c r="B83874" s="3" t="s">
        <v>79</v>
      </c>
    </row>
    <row r="83875" spans="1:2" x14ac:dyDescent="0.25">
      <c r="A83875" s="3" t="s">
        <v>83997</v>
      </c>
      <c r="B83875" s="3" t="s">
        <v>79</v>
      </c>
    </row>
    <row r="83876" spans="1:2" x14ac:dyDescent="0.25">
      <c r="A83876" s="3" t="s">
        <v>83998</v>
      </c>
      <c r="B83876" s="3" t="s">
        <v>79</v>
      </c>
    </row>
    <row r="83877" spans="1:2" x14ac:dyDescent="0.25">
      <c r="A83877" s="3" t="s">
        <v>83999</v>
      </c>
      <c r="B83877" s="3" t="s">
        <v>79</v>
      </c>
    </row>
    <row r="83878" spans="1:2" x14ac:dyDescent="0.25">
      <c r="A83878" s="3" t="s">
        <v>84000</v>
      </c>
      <c r="B83878" s="3" t="s">
        <v>66</v>
      </c>
    </row>
    <row r="83879" spans="1:2" x14ac:dyDescent="0.25">
      <c r="A83879" s="3" t="s">
        <v>84001</v>
      </c>
      <c r="B83879" s="3" t="s">
        <v>66</v>
      </c>
    </row>
    <row r="83880" spans="1:2" x14ac:dyDescent="0.25">
      <c r="A83880" s="3" t="s">
        <v>84002</v>
      </c>
      <c r="B83880" s="3" t="s">
        <v>66</v>
      </c>
    </row>
    <row r="83881" spans="1:2" x14ac:dyDescent="0.25">
      <c r="A83881" s="3" t="s">
        <v>84003</v>
      </c>
      <c r="B83881" s="3" t="s">
        <v>66</v>
      </c>
    </row>
    <row r="83882" spans="1:2" x14ac:dyDescent="0.25">
      <c r="A83882" s="3" t="s">
        <v>84004</v>
      </c>
      <c r="B83882" s="3" t="s">
        <v>66</v>
      </c>
    </row>
    <row r="83883" spans="1:2" x14ac:dyDescent="0.25">
      <c r="A83883" s="3" t="s">
        <v>84005</v>
      </c>
      <c r="B83883" s="3" t="s">
        <v>66</v>
      </c>
    </row>
    <row r="83884" spans="1:2" x14ac:dyDescent="0.25">
      <c r="A83884" s="3" t="s">
        <v>84006</v>
      </c>
      <c r="B83884" s="3" t="s">
        <v>66</v>
      </c>
    </row>
    <row r="83885" spans="1:2" x14ac:dyDescent="0.25">
      <c r="A83885" s="3" t="s">
        <v>84007</v>
      </c>
      <c r="B83885" s="3" t="s">
        <v>66</v>
      </c>
    </row>
    <row r="83886" spans="1:2" x14ac:dyDescent="0.25">
      <c r="A83886" s="3" t="s">
        <v>84008</v>
      </c>
      <c r="B83886" s="3" t="s">
        <v>66</v>
      </c>
    </row>
    <row r="83887" spans="1:2" x14ac:dyDescent="0.25">
      <c r="A83887" s="3" t="s">
        <v>84009</v>
      </c>
      <c r="B83887" s="3" t="s">
        <v>66</v>
      </c>
    </row>
    <row r="83888" spans="1:2" x14ac:dyDescent="0.25">
      <c r="A83888" s="3" t="s">
        <v>84010</v>
      </c>
      <c r="B83888" s="3" t="s">
        <v>66</v>
      </c>
    </row>
    <row r="83889" spans="1:2" x14ac:dyDescent="0.25">
      <c r="A83889" s="3" t="s">
        <v>84011</v>
      </c>
      <c r="B83889" s="3" t="s">
        <v>66</v>
      </c>
    </row>
    <row r="83890" spans="1:2" x14ac:dyDescent="0.25">
      <c r="A83890" s="3" t="s">
        <v>84012</v>
      </c>
      <c r="B83890" s="3" t="s">
        <v>55</v>
      </c>
    </row>
    <row r="83891" spans="1:2" x14ac:dyDescent="0.25">
      <c r="A83891" s="3" t="s">
        <v>84013</v>
      </c>
      <c r="B83891" s="3" t="s">
        <v>55</v>
      </c>
    </row>
    <row r="83892" spans="1:2" x14ac:dyDescent="0.25">
      <c r="A83892" s="3" t="s">
        <v>84014</v>
      </c>
      <c r="B83892" s="3" t="s">
        <v>55</v>
      </c>
    </row>
    <row r="83893" spans="1:2" x14ac:dyDescent="0.25">
      <c r="A83893" s="3" t="s">
        <v>84015</v>
      </c>
      <c r="B83893" s="3" t="s">
        <v>55</v>
      </c>
    </row>
    <row r="83894" spans="1:2" x14ac:dyDescent="0.25">
      <c r="A83894" s="3" t="s">
        <v>84016</v>
      </c>
      <c r="B83894" s="3" t="s">
        <v>55</v>
      </c>
    </row>
    <row r="83895" spans="1:2" x14ac:dyDescent="0.25">
      <c r="A83895" s="3" t="s">
        <v>84017</v>
      </c>
      <c r="B83895" s="3" t="s">
        <v>55</v>
      </c>
    </row>
    <row r="83896" spans="1:2" x14ac:dyDescent="0.25">
      <c r="A83896" s="3" t="s">
        <v>84018</v>
      </c>
      <c r="B83896" s="3" t="s">
        <v>55</v>
      </c>
    </row>
    <row r="83897" spans="1:2" x14ac:dyDescent="0.25">
      <c r="A83897" s="3" t="s">
        <v>84019</v>
      </c>
      <c r="B83897" s="3" t="s">
        <v>55</v>
      </c>
    </row>
    <row r="83898" spans="1:2" x14ac:dyDescent="0.25">
      <c r="A83898" s="3" t="s">
        <v>84020</v>
      </c>
      <c r="B83898" s="3" t="s">
        <v>55</v>
      </c>
    </row>
    <row r="83899" spans="1:2" x14ac:dyDescent="0.25">
      <c r="A83899" s="3" t="s">
        <v>84021</v>
      </c>
      <c r="B83899" s="3" t="s">
        <v>55</v>
      </c>
    </row>
    <row r="83900" spans="1:2" x14ac:dyDescent="0.25">
      <c r="A83900" s="3" t="s">
        <v>84022</v>
      </c>
      <c r="B83900" s="3" t="s">
        <v>55</v>
      </c>
    </row>
    <row r="83901" spans="1:2" x14ac:dyDescent="0.25">
      <c r="A83901" s="3" t="s">
        <v>84023</v>
      </c>
      <c r="B83901" s="3" t="s">
        <v>55</v>
      </c>
    </row>
    <row r="83902" spans="1:2" x14ac:dyDescent="0.25">
      <c r="A83902" s="3" t="s">
        <v>84024</v>
      </c>
      <c r="B83902" s="3" t="s">
        <v>55</v>
      </c>
    </row>
    <row r="83903" spans="1:2" x14ac:dyDescent="0.25">
      <c r="A83903" s="3" t="s">
        <v>84025</v>
      </c>
      <c r="B83903" s="3" t="s">
        <v>55</v>
      </c>
    </row>
    <row r="83904" spans="1:2" x14ac:dyDescent="0.25">
      <c r="A83904" s="3" t="s">
        <v>84026</v>
      </c>
      <c r="B83904" s="3" t="s">
        <v>55</v>
      </c>
    </row>
    <row r="83905" spans="1:2" x14ac:dyDescent="0.25">
      <c r="A83905" s="3" t="s">
        <v>84027</v>
      </c>
      <c r="B83905" s="3" t="s">
        <v>55</v>
      </c>
    </row>
    <row r="83906" spans="1:2" x14ac:dyDescent="0.25">
      <c r="A83906" s="3" t="s">
        <v>84028</v>
      </c>
      <c r="B83906" s="3" t="s">
        <v>55</v>
      </c>
    </row>
    <row r="83907" spans="1:2" x14ac:dyDescent="0.25">
      <c r="A83907" s="3" t="s">
        <v>84029</v>
      </c>
      <c r="B83907" s="3" t="s">
        <v>55</v>
      </c>
    </row>
    <row r="83908" spans="1:2" x14ac:dyDescent="0.25">
      <c r="A83908" s="3" t="s">
        <v>84030</v>
      </c>
      <c r="B83908" s="3" t="s">
        <v>55</v>
      </c>
    </row>
    <row r="83909" spans="1:2" x14ac:dyDescent="0.25">
      <c r="A83909" s="3" t="s">
        <v>84031</v>
      </c>
      <c r="B83909" s="3" t="s">
        <v>55</v>
      </c>
    </row>
    <row r="83910" spans="1:2" x14ac:dyDescent="0.25">
      <c r="A83910" s="3" t="s">
        <v>84032</v>
      </c>
      <c r="B83910" s="3" t="s">
        <v>12</v>
      </c>
    </row>
    <row r="83911" spans="1:2" x14ac:dyDescent="0.25">
      <c r="A83911" s="3" t="s">
        <v>84033</v>
      </c>
      <c r="B83911" s="3" t="s">
        <v>12</v>
      </c>
    </row>
    <row r="83912" spans="1:2" x14ac:dyDescent="0.25">
      <c r="A83912" s="3" t="s">
        <v>84034</v>
      </c>
      <c r="B83912" s="3" t="s">
        <v>12</v>
      </c>
    </row>
    <row r="83913" spans="1:2" x14ac:dyDescent="0.25">
      <c r="A83913" s="3" t="s">
        <v>84035</v>
      </c>
      <c r="B83913" s="3" t="s">
        <v>12</v>
      </c>
    </row>
    <row r="83914" spans="1:2" x14ac:dyDescent="0.25">
      <c r="A83914" s="3" t="s">
        <v>84036</v>
      </c>
      <c r="B83914" s="3" t="s">
        <v>12</v>
      </c>
    </row>
    <row r="83915" spans="1:2" x14ac:dyDescent="0.25">
      <c r="A83915" s="3" t="s">
        <v>84037</v>
      </c>
      <c r="B83915" s="3" t="s">
        <v>12</v>
      </c>
    </row>
    <row r="83916" spans="1:2" x14ac:dyDescent="0.25">
      <c r="A83916" s="3" t="s">
        <v>84038</v>
      </c>
      <c r="B83916" s="3" t="s">
        <v>12</v>
      </c>
    </row>
    <row r="83917" spans="1:2" x14ac:dyDescent="0.25">
      <c r="A83917" s="3" t="s">
        <v>84039</v>
      </c>
      <c r="B83917" s="3" t="s">
        <v>12</v>
      </c>
    </row>
    <row r="83918" spans="1:2" x14ac:dyDescent="0.25">
      <c r="A83918" s="3" t="s">
        <v>84040</v>
      </c>
      <c r="B83918" s="3" t="s">
        <v>12</v>
      </c>
    </row>
    <row r="83919" spans="1:2" x14ac:dyDescent="0.25">
      <c r="A83919" s="3" t="s">
        <v>84041</v>
      </c>
      <c r="B83919" s="3" t="s">
        <v>12</v>
      </c>
    </row>
    <row r="83920" spans="1:2" x14ac:dyDescent="0.25">
      <c r="A83920" s="3" t="s">
        <v>84042</v>
      </c>
      <c r="B83920" s="3" t="s">
        <v>12</v>
      </c>
    </row>
    <row r="83921" spans="1:2" x14ac:dyDescent="0.25">
      <c r="A83921" s="3" t="s">
        <v>84043</v>
      </c>
      <c r="B83921" s="3" t="s">
        <v>12</v>
      </c>
    </row>
    <row r="83922" spans="1:2" x14ac:dyDescent="0.25">
      <c r="A83922" s="3" t="s">
        <v>84044</v>
      </c>
      <c r="B83922" s="3" t="s">
        <v>12</v>
      </c>
    </row>
    <row r="83923" spans="1:2" x14ac:dyDescent="0.25">
      <c r="A83923" s="3" t="s">
        <v>84045</v>
      </c>
      <c r="B83923" s="3" t="s">
        <v>12</v>
      </c>
    </row>
    <row r="83924" spans="1:2" x14ac:dyDescent="0.25">
      <c r="A83924" s="3" t="s">
        <v>84046</v>
      </c>
      <c r="B83924" s="3" t="s">
        <v>12</v>
      </c>
    </row>
    <row r="83925" spans="1:2" x14ac:dyDescent="0.25">
      <c r="A83925" s="3" t="s">
        <v>84047</v>
      </c>
      <c r="B83925" s="3" t="s">
        <v>12</v>
      </c>
    </row>
    <row r="83926" spans="1:2" x14ac:dyDescent="0.25">
      <c r="A83926" s="3" t="s">
        <v>84048</v>
      </c>
      <c r="B83926" s="3" t="s">
        <v>12</v>
      </c>
    </row>
    <row r="83927" spans="1:2" x14ac:dyDescent="0.25">
      <c r="A83927" s="3" t="s">
        <v>84049</v>
      </c>
      <c r="B83927" s="3" t="s">
        <v>12</v>
      </c>
    </row>
    <row r="83928" spans="1:2" x14ac:dyDescent="0.25">
      <c r="A83928" s="3" t="s">
        <v>84050</v>
      </c>
      <c r="B83928" s="3" t="s">
        <v>12</v>
      </c>
    </row>
    <row r="83929" spans="1:2" x14ac:dyDescent="0.25">
      <c r="A83929" s="3" t="s">
        <v>84051</v>
      </c>
      <c r="B83929" s="3" t="s">
        <v>12</v>
      </c>
    </row>
    <row r="83930" spans="1:2" x14ac:dyDescent="0.25">
      <c r="A83930" s="3" t="s">
        <v>84052</v>
      </c>
      <c r="B83930" s="3" t="s">
        <v>12</v>
      </c>
    </row>
    <row r="83931" spans="1:2" x14ac:dyDescent="0.25">
      <c r="A83931" s="3" t="s">
        <v>84053</v>
      </c>
      <c r="B83931" s="3" t="s">
        <v>12</v>
      </c>
    </row>
    <row r="83932" spans="1:2" x14ac:dyDescent="0.25">
      <c r="A83932" s="3" t="s">
        <v>84054</v>
      </c>
      <c r="B83932" s="3" t="s">
        <v>12</v>
      </c>
    </row>
    <row r="83933" spans="1:2" x14ac:dyDescent="0.25">
      <c r="A83933" s="3" t="s">
        <v>84055</v>
      </c>
      <c r="B83933" s="3" t="s">
        <v>13</v>
      </c>
    </row>
    <row r="83934" spans="1:2" x14ac:dyDescent="0.25">
      <c r="A83934" s="3" t="s">
        <v>84056</v>
      </c>
      <c r="B83934" s="3" t="s">
        <v>13</v>
      </c>
    </row>
    <row r="83935" spans="1:2" x14ac:dyDescent="0.25">
      <c r="A83935" s="3" t="s">
        <v>84057</v>
      </c>
      <c r="B83935" s="3" t="s">
        <v>13</v>
      </c>
    </row>
    <row r="83936" spans="1:2" x14ac:dyDescent="0.25">
      <c r="A83936" s="3" t="s">
        <v>84058</v>
      </c>
      <c r="B83936" s="3" t="s">
        <v>13</v>
      </c>
    </row>
    <row r="83937" spans="1:2" x14ac:dyDescent="0.25">
      <c r="A83937" s="3" t="s">
        <v>84059</v>
      </c>
      <c r="B83937" s="3" t="s">
        <v>13</v>
      </c>
    </row>
    <row r="83938" spans="1:2" x14ac:dyDescent="0.25">
      <c r="A83938" s="3" t="s">
        <v>84060</v>
      </c>
      <c r="B83938" s="3" t="s">
        <v>13</v>
      </c>
    </row>
    <row r="83939" spans="1:2" x14ac:dyDescent="0.25">
      <c r="A83939" s="3" t="s">
        <v>84061</v>
      </c>
      <c r="B83939" s="3" t="s">
        <v>13</v>
      </c>
    </row>
    <row r="83940" spans="1:2" x14ac:dyDescent="0.25">
      <c r="A83940" s="3" t="s">
        <v>84062</v>
      </c>
      <c r="B83940" s="3" t="s">
        <v>13</v>
      </c>
    </row>
    <row r="83941" spans="1:2" x14ac:dyDescent="0.25">
      <c r="A83941" s="3" t="s">
        <v>84063</v>
      </c>
      <c r="B83941" s="3" t="s">
        <v>13</v>
      </c>
    </row>
    <row r="83942" spans="1:2" x14ac:dyDescent="0.25">
      <c r="A83942" s="3" t="s">
        <v>84064</v>
      </c>
      <c r="B83942" s="3" t="s">
        <v>13</v>
      </c>
    </row>
    <row r="83943" spans="1:2" x14ac:dyDescent="0.25">
      <c r="A83943" s="3" t="s">
        <v>84065</v>
      </c>
      <c r="B83943" s="3" t="s">
        <v>13</v>
      </c>
    </row>
    <row r="83944" spans="1:2" x14ac:dyDescent="0.25">
      <c r="A83944" s="3" t="s">
        <v>84066</v>
      </c>
      <c r="B83944" s="3" t="s">
        <v>13</v>
      </c>
    </row>
    <row r="83945" spans="1:2" x14ac:dyDescent="0.25">
      <c r="A83945" s="3" t="s">
        <v>84067</v>
      </c>
      <c r="B83945" s="3" t="s">
        <v>13</v>
      </c>
    </row>
    <row r="83946" spans="1:2" x14ac:dyDescent="0.25">
      <c r="A83946" s="3" t="s">
        <v>84068</v>
      </c>
      <c r="B83946" s="3" t="s">
        <v>13</v>
      </c>
    </row>
    <row r="83947" spans="1:2" x14ac:dyDescent="0.25">
      <c r="A83947" s="3" t="s">
        <v>84069</v>
      </c>
      <c r="B83947" s="3" t="s">
        <v>13</v>
      </c>
    </row>
    <row r="83948" spans="1:2" x14ac:dyDescent="0.25">
      <c r="A83948" s="3" t="s">
        <v>84070</v>
      </c>
      <c r="B83948" s="3" t="s">
        <v>13</v>
      </c>
    </row>
    <row r="83949" spans="1:2" x14ac:dyDescent="0.25">
      <c r="A83949" s="3" t="s">
        <v>84071</v>
      </c>
      <c r="B83949" s="3" t="s">
        <v>13</v>
      </c>
    </row>
    <row r="83950" spans="1:2" x14ac:dyDescent="0.25">
      <c r="A83950" s="3" t="s">
        <v>84072</v>
      </c>
      <c r="B83950" s="3" t="s">
        <v>13</v>
      </c>
    </row>
    <row r="83951" spans="1:2" x14ac:dyDescent="0.25">
      <c r="A83951" s="3" t="s">
        <v>84073</v>
      </c>
      <c r="B83951" s="3" t="s">
        <v>13</v>
      </c>
    </row>
    <row r="83952" spans="1:2" x14ac:dyDescent="0.25">
      <c r="A83952" s="3" t="s">
        <v>84074</v>
      </c>
      <c r="B83952" s="3" t="s">
        <v>13</v>
      </c>
    </row>
    <row r="83953" spans="1:2" x14ac:dyDescent="0.25">
      <c r="A83953" s="3" t="s">
        <v>84075</v>
      </c>
      <c r="B83953" s="3" t="s">
        <v>13</v>
      </c>
    </row>
    <row r="83954" spans="1:2" x14ac:dyDescent="0.25">
      <c r="A83954" s="3" t="s">
        <v>84076</v>
      </c>
      <c r="B83954" s="3" t="s">
        <v>13</v>
      </c>
    </row>
    <row r="83955" spans="1:2" x14ac:dyDescent="0.25">
      <c r="A83955" s="3" t="s">
        <v>84077</v>
      </c>
      <c r="B83955" s="3" t="s">
        <v>13</v>
      </c>
    </row>
    <row r="83956" spans="1:2" x14ac:dyDescent="0.25">
      <c r="A83956" s="3" t="s">
        <v>84078</v>
      </c>
      <c r="B83956" s="3" t="s">
        <v>13</v>
      </c>
    </row>
    <row r="83957" spans="1:2" x14ac:dyDescent="0.25">
      <c r="A83957" s="3" t="s">
        <v>84079</v>
      </c>
      <c r="B83957" s="3" t="s">
        <v>13</v>
      </c>
    </row>
    <row r="83958" spans="1:2" x14ac:dyDescent="0.25">
      <c r="A83958" s="3" t="s">
        <v>84080</v>
      </c>
      <c r="B83958" s="3" t="s">
        <v>13</v>
      </c>
    </row>
    <row r="83959" spans="1:2" x14ac:dyDescent="0.25">
      <c r="A83959" s="3" t="s">
        <v>84081</v>
      </c>
      <c r="B83959" s="3" t="s">
        <v>13</v>
      </c>
    </row>
    <row r="83960" spans="1:2" x14ac:dyDescent="0.25">
      <c r="A83960" s="3" t="s">
        <v>84082</v>
      </c>
      <c r="B83960" s="3" t="s">
        <v>13</v>
      </c>
    </row>
    <row r="83961" spans="1:2" x14ac:dyDescent="0.25">
      <c r="A83961" s="3" t="s">
        <v>84083</v>
      </c>
      <c r="B83961" s="3" t="s">
        <v>13</v>
      </c>
    </row>
    <row r="83962" spans="1:2" x14ac:dyDescent="0.25">
      <c r="A83962" s="3" t="s">
        <v>84084</v>
      </c>
      <c r="B83962" s="3" t="s">
        <v>13</v>
      </c>
    </row>
    <row r="83963" spans="1:2" x14ac:dyDescent="0.25">
      <c r="A83963" s="3" t="s">
        <v>84085</v>
      </c>
      <c r="B83963" s="3" t="s">
        <v>13</v>
      </c>
    </row>
    <row r="83964" spans="1:2" x14ac:dyDescent="0.25">
      <c r="A83964" s="3" t="s">
        <v>84086</v>
      </c>
      <c r="B83964" s="3" t="s">
        <v>13</v>
      </c>
    </row>
    <row r="83965" spans="1:2" x14ac:dyDescent="0.25">
      <c r="A83965" s="3" t="s">
        <v>84087</v>
      </c>
      <c r="B83965" s="3" t="s">
        <v>13</v>
      </c>
    </row>
    <row r="83966" spans="1:2" x14ac:dyDescent="0.25">
      <c r="A83966" s="3" t="s">
        <v>84088</v>
      </c>
      <c r="B83966" s="3" t="s">
        <v>13</v>
      </c>
    </row>
    <row r="83967" spans="1:2" x14ac:dyDescent="0.25">
      <c r="A83967" s="3" t="s">
        <v>84089</v>
      </c>
      <c r="B83967" s="3" t="s">
        <v>13</v>
      </c>
    </row>
    <row r="83968" spans="1:2" x14ac:dyDescent="0.25">
      <c r="A83968" s="3" t="s">
        <v>84090</v>
      </c>
      <c r="B83968" s="3" t="s">
        <v>13</v>
      </c>
    </row>
    <row r="83969" spans="1:2" x14ac:dyDescent="0.25">
      <c r="A83969" s="3" t="s">
        <v>84091</v>
      </c>
      <c r="B83969" s="3" t="s">
        <v>13</v>
      </c>
    </row>
    <row r="83970" spans="1:2" x14ac:dyDescent="0.25">
      <c r="A83970" s="3" t="s">
        <v>84092</v>
      </c>
      <c r="B83970" s="3" t="s">
        <v>13</v>
      </c>
    </row>
    <row r="83971" spans="1:2" x14ac:dyDescent="0.25">
      <c r="A83971" s="3" t="s">
        <v>84093</v>
      </c>
      <c r="B83971" s="3" t="s">
        <v>13</v>
      </c>
    </row>
    <row r="83972" spans="1:2" x14ac:dyDescent="0.25">
      <c r="A83972" s="3" t="s">
        <v>84094</v>
      </c>
      <c r="B83972" s="3" t="s">
        <v>13</v>
      </c>
    </row>
    <row r="83973" spans="1:2" x14ac:dyDescent="0.25">
      <c r="A83973" s="3" t="s">
        <v>84095</v>
      </c>
      <c r="B83973" s="3" t="s">
        <v>13</v>
      </c>
    </row>
    <row r="83974" spans="1:2" x14ac:dyDescent="0.25">
      <c r="A83974" s="3" t="s">
        <v>84096</v>
      </c>
      <c r="B83974" s="3" t="s">
        <v>13</v>
      </c>
    </row>
    <row r="83975" spans="1:2" x14ac:dyDescent="0.25">
      <c r="A83975" s="3" t="s">
        <v>84097</v>
      </c>
      <c r="B83975" s="3" t="s">
        <v>13</v>
      </c>
    </row>
    <row r="83976" spans="1:2" x14ac:dyDescent="0.25">
      <c r="A83976" s="3" t="s">
        <v>84098</v>
      </c>
      <c r="B83976" s="3" t="s">
        <v>13</v>
      </c>
    </row>
    <row r="83977" spans="1:2" x14ac:dyDescent="0.25">
      <c r="A83977" s="3" t="s">
        <v>84099</v>
      </c>
      <c r="B83977" s="3" t="s">
        <v>13</v>
      </c>
    </row>
    <row r="83978" spans="1:2" x14ac:dyDescent="0.25">
      <c r="A83978" s="3" t="s">
        <v>84100</v>
      </c>
      <c r="B83978" s="3" t="s">
        <v>13</v>
      </c>
    </row>
    <row r="83979" spans="1:2" x14ac:dyDescent="0.25">
      <c r="A83979" s="3" t="s">
        <v>84101</v>
      </c>
      <c r="B83979" s="3" t="s">
        <v>13</v>
      </c>
    </row>
    <row r="83980" spans="1:2" x14ac:dyDescent="0.25">
      <c r="A83980" s="3" t="s">
        <v>84102</v>
      </c>
      <c r="B83980" s="3" t="s">
        <v>13</v>
      </c>
    </row>
    <row r="83981" spans="1:2" x14ac:dyDescent="0.25">
      <c r="A83981" s="3" t="s">
        <v>84103</v>
      </c>
      <c r="B83981" s="3" t="s">
        <v>13</v>
      </c>
    </row>
    <row r="83982" spans="1:2" x14ac:dyDescent="0.25">
      <c r="A83982" s="3" t="s">
        <v>84104</v>
      </c>
      <c r="B83982" s="3" t="s">
        <v>13</v>
      </c>
    </row>
    <row r="83983" spans="1:2" x14ac:dyDescent="0.25">
      <c r="A83983" s="3" t="s">
        <v>84105</v>
      </c>
      <c r="B83983" s="3" t="s">
        <v>13</v>
      </c>
    </row>
    <row r="83984" spans="1:2" x14ac:dyDescent="0.25">
      <c r="A83984" s="3" t="s">
        <v>84106</v>
      </c>
      <c r="B83984" s="3" t="s">
        <v>13</v>
      </c>
    </row>
    <row r="83985" spans="1:2" x14ac:dyDescent="0.25">
      <c r="A83985" s="3" t="s">
        <v>84107</v>
      </c>
      <c r="B83985" s="3" t="s">
        <v>13</v>
      </c>
    </row>
    <row r="83986" spans="1:2" x14ac:dyDescent="0.25">
      <c r="A83986" s="3" t="s">
        <v>84108</v>
      </c>
      <c r="B83986" s="3" t="s">
        <v>13</v>
      </c>
    </row>
    <row r="83987" spans="1:2" x14ac:dyDescent="0.25">
      <c r="A83987" s="3" t="s">
        <v>84109</v>
      </c>
      <c r="B83987" s="3" t="s">
        <v>13</v>
      </c>
    </row>
    <row r="83988" spans="1:2" x14ac:dyDescent="0.25">
      <c r="A83988" s="3" t="s">
        <v>84110</v>
      </c>
      <c r="B83988" s="3" t="s">
        <v>13</v>
      </c>
    </row>
    <row r="83989" spans="1:2" x14ac:dyDescent="0.25">
      <c r="A83989" s="3" t="s">
        <v>84111</v>
      </c>
      <c r="B83989" s="3" t="s">
        <v>13</v>
      </c>
    </row>
    <row r="83990" spans="1:2" x14ac:dyDescent="0.25">
      <c r="A83990" s="3" t="s">
        <v>84112</v>
      </c>
      <c r="B83990" s="3" t="s">
        <v>13</v>
      </c>
    </row>
    <row r="83991" spans="1:2" x14ac:dyDescent="0.25">
      <c r="A83991" s="3" t="s">
        <v>84113</v>
      </c>
      <c r="B83991" s="3" t="s">
        <v>13</v>
      </c>
    </row>
    <row r="83992" spans="1:2" x14ac:dyDescent="0.25">
      <c r="A83992" s="3" t="s">
        <v>84114</v>
      </c>
      <c r="B83992" s="3" t="s">
        <v>13</v>
      </c>
    </row>
    <row r="83993" spans="1:2" x14ac:dyDescent="0.25">
      <c r="A83993" s="3" t="s">
        <v>84115</v>
      </c>
      <c r="B83993" s="3" t="s">
        <v>13</v>
      </c>
    </row>
    <row r="83994" spans="1:2" x14ac:dyDescent="0.25">
      <c r="A83994" s="3" t="s">
        <v>84116</v>
      </c>
      <c r="B83994" s="3" t="s">
        <v>13</v>
      </c>
    </row>
    <row r="83995" spans="1:2" x14ac:dyDescent="0.25">
      <c r="A83995" s="3" t="s">
        <v>84117</v>
      </c>
      <c r="B83995" s="3" t="s">
        <v>13</v>
      </c>
    </row>
    <row r="83996" spans="1:2" x14ac:dyDescent="0.25">
      <c r="A83996" s="3" t="s">
        <v>84118</v>
      </c>
      <c r="B83996" s="3" t="s">
        <v>13</v>
      </c>
    </row>
    <row r="83997" spans="1:2" x14ac:dyDescent="0.25">
      <c r="A83997" s="3" t="s">
        <v>84119</v>
      </c>
      <c r="B83997" s="3" t="s">
        <v>13</v>
      </c>
    </row>
    <row r="83998" spans="1:2" x14ac:dyDescent="0.25">
      <c r="A83998" s="3" t="s">
        <v>84120</v>
      </c>
      <c r="B83998" s="3" t="s">
        <v>13</v>
      </c>
    </row>
    <row r="83999" spans="1:2" x14ac:dyDescent="0.25">
      <c r="A83999" s="3" t="s">
        <v>84121</v>
      </c>
      <c r="B83999" s="3" t="s">
        <v>13</v>
      </c>
    </row>
    <row r="84000" spans="1:2" x14ac:dyDescent="0.25">
      <c r="A84000" s="3" t="s">
        <v>84122</v>
      </c>
      <c r="B84000" s="3" t="s">
        <v>13</v>
      </c>
    </row>
    <row r="84001" spans="1:2" x14ac:dyDescent="0.25">
      <c r="A84001" s="3" t="s">
        <v>84123</v>
      </c>
      <c r="B84001" s="3" t="s">
        <v>13</v>
      </c>
    </row>
    <row r="84002" spans="1:2" x14ac:dyDescent="0.25">
      <c r="A84002" s="3" t="s">
        <v>84124</v>
      </c>
      <c r="B84002" s="3" t="s">
        <v>13</v>
      </c>
    </row>
    <row r="84003" spans="1:2" x14ac:dyDescent="0.25">
      <c r="A84003" s="3" t="s">
        <v>84125</v>
      </c>
      <c r="B84003" s="3" t="s">
        <v>13</v>
      </c>
    </row>
    <row r="84004" spans="1:2" x14ac:dyDescent="0.25">
      <c r="A84004" s="3" t="s">
        <v>84126</v>
      </c>
      <c r="B84004" s="3" t="s">
        <v>13</v>
      </c>
    </row>
    <row r="84005" spans="1:2" x14ac:dyDescent="0.25">
      <c r="A84005" s="3" t="s">
        <v>84127</v>
      </c>
      <c r="B84005" s="3" t="s">
        <v>13</v>
      </c>
    </row>
    <row r="84006" spans="1:2" x14ac:dyDescent="0.25">
      <c r="A84006" s="3" t="s">
        <v>84128</v>
      </c>
      <c r="B84006" s="3" t="s">
        <v>13</v>
      </c>
    </row>
    <row r="84007" spans="1:2" x14ac:dyDescent="0.25">
      <c r="A84007" s="3" t="s">
        <v>84129</v>
      </c>
      <c r="B84007" s="3" t="s">
        <v>13</v>
      </c>
    </row>
    <row r="84008" spans="1:2" x14ac:dyDescent="0.25">
      <c r="A84008" s="3" t="s">
        <v>84130</v>
      </c>
      <c r="B84008" s="3" t="s">
        <v>13</v>
      </c>
    </row>
    <row r="84009" spans="1:2" x14ac:dyDescent="0.25">
      <c r="A84009" s="3" t="s">
        <v>84131</v>
      </c>
      <c r="B84009" s="3" t="s">
        <v>13</v>
      </c>
    </row>
    <row r="84010" spans="1:2" x14ac:dyDescent="0.25">
      <c r="A84010" s="3" t="s">
        <v>84132</v>
      </c>
      <c r="B84010" s="3" t="s">
        <v>13</v>
      </c>
    </row>
    <row r="84011" spans="1:2" x14ac:dyDescent="0.25">
      <c r="A84011" s="3" t="s">
        <v>84133</v>
      </c>
      <c r="B84011" s="3" t="s">
        <v>13</v>
      </c>
    </row>
    <row r="84012" spans="1:2" x14ac:dyDescent="0.25">
      <c r="A84012" s="3" t="s">
        <v>84134</v>
      </c>
      <c r="B84012" s="3" t="s">
        <v>13</v>
      </c>
    </row>
    <row r="84013" spans="1:2" x14ac:dyDescent="0.25">
      <c r="A84013" s="3" t="s">
        <v>84135</v>
      </c>
      <c r="B84013" s="3" t="s">
        <v>13</v>
      </c>
    </row>
    <row r="84014" spans="1:2" x14ac:dyDescent="0.25">
      <c r="A84014" s="3" t="s">
        <v>84136</v>
      </c>
      <c r="B84014" s="3" t="s">
        <v>13</v>
      </c>
    </row>
    <row r="84015" spans="1:2" x14ac:dyDescent="0.25">
      <c r="A84015" s="3" t="s">
        <v>84137</v>
      </c>
      <c r="B84015" s="3" t="s">
        <v>13</v>
      </c>
    </row>
    <row r="84016" spans="1:2" x14ac:dyDescent="0.25">
      <c r="A84016" s="3" t="s">
        <v>84138</v>
      </c>
      <c r="B84016" s="3" t="s">
        <v>13</v>
      </c>
    </row>
    <row r="84017" spans="1:2" x14ac:dyDescent="0.25">
      <c r="A84017" s="3" t="s">
        <v>84139</v>
      </c>
      <c r="B84017" s="3" t="s">
        <v>13</v>
      </c>
    </row>
    <row r="84018" spans="1:2" x14ac:dyDescent="0.25">
      <c r="A84018" s="3" t="s">
        <v>84140</v>
      </c>
      <c r="B84018" s="3" t="s">
        <v>13</v>
      </c>
    </row>
    <row r="84019" spans="1:2" x14ac:dyDescent="0.25">
      <c r="A84019" s="3" t="s">
        <v>84141</v>
      </c>
      <c r="B84019" s="3" t="s">
        <v>13</v>
      </c>
    </row>
    <row r="84020" spans="1:2" x14ac:dyDescent="0.25">
      <c r="A84020" s="3" t="s">
        <v>84142</v>
      </c>
      <c r="B84020" s="3" t="s">
        <v>13</v>
      </c>
    </row>
    <row r="84021" spans="1:2" x14ac:dyDescent="0.25">
      <c r="A84021" s="3" t="s">
        <v>84143</v>
      </c>
      <c r="B84021" s="3" t="s">
        <v>13</v>
      </c>
    </row>
    <row r="84022" spans="1:2" x14ac:dyDescent="0.25">
      <c r="A84022" s="3" t="s">
        <v>84144</v>
      </c>
      <c r="B84022" s="3" t="s">
        <v>13</v>
      </c>
    </row>
    <row r="84023" spans="1:2" x14ac:dyDescent="0.25">
      <c r="A84023" s="3" t="s">
        <v>84145</v>
      </c>
      <c r="B84023" s="3" t="s">
        <v>13</v>
      </c>
    </row>
    <row r="84024" spans="1:2" x14ac:dyDescent="0.25">
      <c r="A84024" s="3" t="s">
        <v>84146</v>
      </c>
      <c r="B84024" s="3" t="s">
        <v>13</v>
      </c>
    </row>
    <row r="84025" spans="1:2" x14ac:dyDescent="0.25">
      <c r="A84025" s="3" t="s">
        <v>84147</v>
      </c>
      <c r="B84025" s="3" t="s">
        <v>13</v>
      </c>
    </row>
    <row r="84026" spans="1:2" x14ac:dyDescent="0.25">
      <c r="A84026" s="3" t="s">
        <v>84148</v>
      </c>
      <c r="B84026" s="3" t="s">
        <v>13</v>
      </c>
    </row>
    <row r="84027" spans="1:2" x14ac:dyDescent="0.25">
      <c r="A84027" s="3" t="s">
        <v>84149</v>
      </c>
      <c r="B84027" s="3" t="s">
        <v>13</v>
      </c>
    </row>
    <row r="84028" spans="1:2" x14ac:dyDescent="0.25">
      <c r="A84028" s="3" t="s">
        <v>84150</v>
      </c>
      <c r="B84028" s="3" t="s">
        <v>13</v>
      </c>
    </row>
    <row r="84029" spans="1:2" x14ac:dyDescent="0.25">
      <c r="A84029" s="3" t="s">
        <v>84151</v>
      </c>
      <c r="B84029" s="3" t="s">
        <v>13</v>
      </c>
    </row>
    <row r="84030" spans="1:2" x14ac:dyDescent="0.25">
      <c r="A84030" s="3" t="s">
        <v>84152</v>
      </c>
      <c r="B84030" s="3" t="s">
        <v>13</v>
      </c>
    </row>
    <row r="84031" spans="1:2" x14ac:dyDescent="0.25">
      <c r="A84031" s="3" t="s">
        <v>84153</v>
      </c>
      <c r="B84031" s="3" t="s">
        <v>13</v>
      </c>
    </row>
    <row r="84032" spans="1:2" x14ac:dyDescent="0.25">
      <c r="A84032" s="3" t="s">
        <v>84154</v>
      </c>
      <c r="B84032" s="3" t="s">
        <v>13</v>
      </c>
    </row>
    <row r="84033" spans="1:2" x14ac:dyDescent="0.25">
      <c r="A84033" s="3" t="s">
        <v>84155</v>
      </c>
      <c r="B84033" s="3" t="s">
        <v>13</v>
      </c>
    </row>
    <row r="84034" spans="1:2" x14ac:dyDescent="0.25">
      <c r="A84034" s="3" t="s">
        <v>84156</v>
      </c>
      <c r="B84034" s="3" t="s">
        <v>13</v>
      </c>
    </row>
    <row r="84035" spans="1:2" x14ac:dyDescent="0.25">
      <c r="A84035" s="3" t="s">
        <v>84157</v>
      </c>
      <c r="B84035" s="3" t="s">
        <v>13</v>
      </c>
    </row>
    <row r="84036" spans="1:2" x14ac:dyDescent="0.25">
      <c r="A84036" s="3" t="s">
        <v>84158</v>
      </c>
      <c r="B84036" s="3" t="s">
        <v>13</v>
      </c>
    </row>
    <row r="84037" spans="1:2" x14ac:dyDescent="0.25">
      <c r="A84037" s="3" t="s">
        <v>84159</v>
      </c>
      <c r="B84037" s="3" t="s">
        <v>13</v>
      </c>
    </row>
    <row r="84038" spans="1:2" x14ac:dyDescent="0.25">
      <c r="A84038" s="3" t="s">
        <v>84160</v>
      </c>
      <c r="B84038" s="3" t="s">
        <v>13</v>
      </c>
    </row>
    <row r="84039" spans="1:2" x14ac:dyDescent="0.25">
      <c r="A84039" s="3" t="s">
        <v>84161</v>
      </c>
      <c r="B84039" s="3" t="s">
        <v>13</v>
      </c>
    </row>
    <row r="84040" spans="1:2" x14ac:dyDescent="0.25">
      <c r="A84040" s="3" t="s">
        <v>84162</v>
      </c>
      <c r="B84040" s="3" t="s">
        <v>13</v>
      </c>
    </row>
    <row r="84041" spans="1:2" x14ac:dyDescent="0.25">
      <c r="A84041" s="3" t="s">
        <v>84163</v>
      </c>
      <c r="B84041" s="3" t="s">
        <v>13</v>
      </c>
    </row>
    <row r="84042" spans="1:2" x14ac:dyDescent="0.25">
      <c r="A84042" s="3" t="s">
        <v>84164</v>
      </c>
      <c r="B84042" s="3" t="s">
        <v>13</v>
      </c>
    </row>
    <row r="84043" spans="1:2" x14ac:dyDescent="0.25">
      <c r="A84043" s="3" t="s">
        <v>84165</v>
      </c>
      <c r="B84043" s="3" t="s">
        <v>13</v>
      </c>
    </row>
    <row r="84044" spans="1:2" x14ac:dyDescent="0.25">
      <c r="A84044" s="3" t="s">
        <v>84166</v>
      </c>
      <c r="B84044" s="3" t="s">
        <v>13</v>
      </c>
    </row>
    <row r="84045" spans="1:2" x14ac:dyDescent="0.25">
      <c r="A84045" s="3" t="s">
        <v>84167</v>
      </c>
      <c r="B84045" s="3" t="s">
        <v>13</v>
      </c>
    </row>
    <row r="84046" spans="1:2" x14ac:dyDescent="0.25">
      <c r="A84046" s="3" t="s">
        <v>84168</v>
      </c>
      <c r="B84046" s="3" t="s">
        <v>13</v>
      </c>
    </row>
    <row r="84047" spans="1:2" x14ac:dyDescent="0.25">
      <c r="A84047" s="3" t="s">
        <v>84169</v>
      </c>
      <c r="B84047" s="3" t="s">
        <v>13</v>
      </c>
    </row>
    <row r="84048" spans="1:2" x14ac:dyDescent="0.25">
      <c r="A84048" s="3" t="s">
        <v>84170</v>
      </c>
      <c r="B84048" s="3" t="s">
        <v>13</v>
      </c>
    </row>
    <row r="84049" spans="1:2" x14ac:dyDescent="0.25">
      <c r="A84049" s="3" t="s">
        <v>84171</v>
      </c>
      <c r="B84049" s="3" t="s">
        <v>13</v>
      </c>
    </row>
    <row r="84050" spans="1:2" x14ac:dyDescent="0.25">
      <c r="A84050" s="3" t="s">
        <v>84172</v>
      </c>
      <c r="B84050" s="3" t="s">
        <v>13</v>
      </c>
    </row>
    <row r="84051" spans="1:2" x14ac:dyDescent="0.25">
      <c r="A84051" s="3" t="s">
        <v>84173</v>
      </c>
      <c r="B84051" s="3" t="s">
        <v>13</v>
      </c>
    </row>
    <row r="84052" spans="1:2" x14ac:dyDescent="0.25">
      <c r="A84052" s="3" t="s">
        <v>84174</v>
      </c>
      <c r="B84052" s="3" t="s">
        <v>13</v>
      </c>
    </row>
    <row r="84053" spans="1:2" x14ac:dyDescent="0.25">
      <c r="A84053" s="3" t="s">
        <v>84175</v>
      </c>
      <c r="B84053" s="3" t="s">
        <v>13</v>
      </c>
    </row>
    <row r="84054" spans="1:2" x14ac:dyDescent="0.25">
      <c r="A84054" s="3" t="s">
        <v>84176</v>
      </c>
      <c r="B84054" s="3" t="s">
        <v>13</v>
      </c>
    </row>
    <row r="84055" spans="1:2" x14ac:dyDescent="0.25">
      <c r="A84055" s="3" t="s">
        <v>84177</v>
      </c>
      <c r="B84055" s="3" t="s">
        <v>13</v>
      </c>
    </row>
    <row r="84056" spans="1:2" x14ac:dyDescent="0.25">
      <c r="A84056" s="3" t="s">
        <v>84178</v>
      </c>
      <c r="B84056" s="3" t="s">
        <v>13</v>
      </c>
    </row>
    <row r="84057" spans="1:2" x14ac:dyDescent="0.25">
      <c r="A84057" s="3" t="s">
        <v>84179</v>
      </c>
      <c r="B84057" s="3" t="s">
        <v>13</v>
      </c>
    </row>
    <row r="84058" spans="1:2" x14ac:dyDescent="0.25">
      <c r="A84058" s="3" t="s">
        <v>84180</v>
      </c>
      <c r="B84058" s="3" t="s">
        <v>13</v>
      </c>
    </row>
    <row r="84059" spans="1:2" x14ac:dyDescent="0.25">
      <c r="A84059" s="3" t="s">
        <v>84181</v>
      </c>
      <c r="B84059" s="3" t="s">
        <v>13</v>
      </c>
    </row>
    <row r="84060" spans="1:2" x14ac:dyDescent="0.25">
      <c r="A84060" s="3" t="s">
        <v>84182</v>
      </c>
      <c r="B84060" s="3" t="s">
        <v>13</v>
      </c>
    </row>
    <row r="84061" spans="1:2" x14ac:dyDescent="0.25">
      <c r="A84061" s="3" t="s">
        <v>84183</v>
      </c>
      <c r="B84061" s="3" t="s">
        <v>13</v>
      </c>
    </row>
    <row r="84062" spans="1:2" x14ac:dyDescent="0.25">
      <c r="A84062" s="3" t="s">
        <v>84184</v>
      </c>
      <c r="B84062" s="3" t="s">
        <v>13</v>
      </c>
    </row>
    <row r="84063" spans="1:2" x14ac:dyDescent="0.25">
      <c r="A84063" s="3" t="s">
        <v>84185</v>
      </c>
      <c r="B84063" s="3" t="s">
        <v>13</v>
      </c>
    </row>
    <row r="84064" spans="1:2" x14ac:dyDescent="0.25">
      <c r="A84064" s="3" t="s">
        <v>84186</v>
      </c>
      <c r="B84064" s="3" t="s">
        <v>13</v>
      </c>
    </row>
    <row r="84065" spans="1:2" x14ac:dyDescent="0.25">
      <c r="A84065" s="3" t="s">
        <v>84187</v>
      </c>
      <c r="B84065" s="3" t="s">
        <v>13</v>
      </c>
    </row>
    <row r="84066" spans="1:2" x14ac:dyDescent="0.25">
      <c r="A84066" s="3" t="s">
        <v>84188</v>
      </c>
      <c r="B84066" s="3" t="s">
        <v>13</v>
      </c>
    </row>
    <row r="84067" spans="1:2" x14ac:dyDescent="0.25">
      <c r="A84067" s="3" t="s">
        <v>84189</v>
      </c>
      <c r="B84067" s="3" t="s">
        <v>13</v>
      </c>
    </row>
    <row r="84068" spans="1:2" x14ac:dyDescent="0.25">
      <c r="A84068" s="3" t="s">
        <v>84190</v>
      </c>
      <c r="B84068" s="3" t="s">
        <v>13</v>
      </c>
    </row>
    <row r="84069" spans="1:2" x14ac:dyDescent="0.25">
      <c r="A84069" s="3" t="s">
        <v>84191</v>
      </c>
      <c r="B84069" s="3" t="s">
        <v>13</v>
      </c>
    </row>
    <row r="84070" spans="1:2" x14ac:dyDescent="0.25">
      <c r="A84070" s="3" t="s">
        <v>84192</v>
      </c>
      <c r="B84070" s="3" t="s">
        <v>13</v>
      </c>
    </row>
    <row r="84071" spans="1:2" x14ac:dyDescent="0.25">
      <c r="A84071" s="3" t="s">
        <v>84193</v>
      </c>
      <c r="B84071" s="3" t="s">
        <v>13</v>
      </c>
    </row>
    <row r="84072" spans="1:2" x14ac:dyDescent="0.25">
      <c r="A84072" s="3" t="s">
        <v>84194</v>
      </c>
      <c r="B84072" s="3" t="s">
        <v>13</v>
      </c>
    </row>
    <row r="84073" spans="1:2" x14ac:dyDescent="0.25">
      <c r="A84073" s="3" t="s">
        <v>84195</v>
      </c>
      <c r="B84073" s="3" t="s">
        <v>22</v>
      </c>
    </row>
    <row r="84074" spans="1:2" x14ac:dyDescent="0.25">
      <c r="A84074" s="3" t="s">
        <v>84196</v>
      </c>
      <c r="B84074" s="3" t="s">
        <v>22</v>
      </c>
    </row>
    <row r="84075" spans="1:2" x14ac:dyDescent="0.25">
      <c r="A84075" s="3" t="s">
        <v>84197</v>
      </c>
      <c r="B84075" s="3" t="s">
        <v>22</v>
      </c>
    </row>
    <row r="84076" spans="1:2" x14ac:dyDescent="0.25">
      <c r="A84076" s="3" t="s">
        <v>84198</v>
      </c>
      <c r="B84076" s="3" t="s">
        <v>22</v>
      </c>
    </row>
    <row r="84077" spans="1:2" x14ac:dyDescent="0.25">
      <c r="A84077" s="3" t="s">
        <v>84199</v>
      </c>
      <c r="B84077" s="3" t="s">
        <v>22</v>
      </c>
    </row>
    <row r="84078" spans="1:2" x14ac:dyDescent="0.25">
      <c r="A84078" s="3" t="s">
        <v>84200</v>
      </c>
      <c r="B84078" s="3" t="s">
        <v>22</v>
      </c>
    </row>
    <row r="84079" spans="1:2" x14ac:dyDescent="0.25">
      <c r="A84079" s="3" t="s">
        <v>84201</v>
      </c>
      <c r="B84079" s="3" t="s">
        <v>22</v>
      </c>
    </row>
    <row r="84080" spans="1:2" x14ac:dyDescent="0.25">
      <c r="A84080" s="3" t="s">
        <v>84202</v>
      </c>
      <c r="B84080" s="3" t="s">
        <v>22</v>
      </c>
    </row>
    <row r="84081" spans="1:2" x14ac:dyDescent="0.25">
      <c r="A84081" s="3" t="s">
        <v>84203</v>
      </c>
      <c r="B84081" s="3" t="s">
        <v>22</v>
      </c>
    </row>
    <row r="84082" spans="1:2" x14ac:dyDescent="0.25">
      <c r="A84082" s="3" t="s">
        <v>84204</v>
      </c>
      <c r="B84082" s="3" t="s">
        <v>22</v>
      </c>
    </row>
    <row r="84083" spans="1:2" x14ac:dyDescent="0.25">
      <c r="A84083" s="3" t="s">
        <v>84205</v>
      </c>
      <c r="B84083" s="3" t="s">
        <v>22</v>
      </c>
    </row>
    <row r="84084" spans="1:2" x14ac:dyDescent="0.25">
      <c r="A84084" s="3" t="s">
        <v>84206</v>
      </c>
      <c r="B84084" s="3" t="s">
        <v>22</v>
      </c>
    </row>
    <row r="84085" spans="1:2" x14ac:dyDescent="0.25">
      <c r="A84085" s="3" t="s">
        <v>84207</v>
      </c>
      <c r="B84085" s="3" t="s">
        <v>22</v>
      </c>
    </row>
    <row r="84086" spans="1:2" x14ac:dyDescent="0.25">
      <c r="A84086" s="3" t="s">
        <v>84208</v>
      </c>
      <c r="B84086" s="3" t="s">
        <v>22</v>
      </c>
    </row>
    <row r="84087" spans="1:2" x14ac:dyDescent="0.25">
      <c r="A84087" s="3" t="s">
        <v>84209</v>
      </c>
      <c r="B84087" s="3" t="s">
        <v>22</v>
      </c>
    </row>
    <row r="84088" spans="1:2" x14ac:dyDescent="0.25">
      <c r="A84088" s="3" t="s">
        <v>84210</v>
      </c>
      <c r="B84088" s="3" t="s">
        <v>22</v>
      </c>
    </row>
    <row r="84089" spans="1:2" x14ac:dyDescent="0.25">
      <c r="A84089" s="3" t="s">
        <v>84211</v>
      </c>
      <c r="B84089" s="3" t="s">
        <v>22</v>
      </c>
    </row>
    <row r="84090" spans="1:2" x14ac:dyDescent="0.25">
      <c r="A84090" s="3" t="s">
        <v>84212</v>
      </c>
      <c r="B84090" s="3" t="s">
        <v>22</v>
      </c>
    </row>
    <row r="84091" spans="1:2" x14ac:dyDescent="0.25">
      <c r="A84091" s="3" t="s">
        <v>84213</v>
      </c>
      <c r="B84091" s="3" t="s">
        <v>22</v>
      </c>
    </row>
    <row r="84092" spans="1:2" x14ac:dyDescent="0.25">
      <c r="A84092" s="3" t="s">
        <v>84214</v>
      </c>
      <c r="B84092" s="3" t="s">
        <v>22</v>
      </c>
    </row>
    <row r="84093" spans="1:2" x14ac:dyDescent="0.25">
      <c r="A84093" s="3" t="s">
        <v>84215</v>
      </c>
      <c r="B84093" s="3" t="s">
        <v>22</v>
      </c>
    </row>
    <row r="84094" spans="1:2" x14ac:dyDescent="0.25">
      <c r="A84094" s="3" t="s">
        <v>84216</v>
      </c>
      <c r="B84094" s="3" t="s">
        <v>22</v>
      </c>
    </row>
    <row r="84095" spans="1:2" x14ac:dyDescent="0.25">
      <c r="A84095" s="3" t="s">
        <v>84217</v>
      </c>
      <c r="B84095" s="3" t="s">
        <v>22</v>
      </c>
    </row>
    <row r="84096" spans="1:2" x14ac:dyDescent="0.25">
      <c r="A84096" s="3" t="s">
        <v>84218</v>
      </c>
      <c r="B84096" s="3" t="s">
        <v>22</v>
      </c>
    </row>
    <row r="84097" spans="1:2" x14ac:dyDescent="0.25">
      <c r="A84097" s="3" t="s">
        <v>84219</v>
      </c>
      <c r="B84097" s="3" t="s">
        <v>22</v>
      </c>
    </row>
    <row r="84098" spans="1:2" x14ac:dyDescent="0.25">
      <c r="A84098" s="3" t="s">
        <v>84220</v>
      </c>
      <c r="B84098" s="3" t="s">
        <v>22</v>
      </c>
    </row>
    <row r="84099" spans="1:2" x14ac:dyDescent="0.25">
      <c r="A84099" s="3" t="s">
        <v>84221</v>
      </c>
      <c r="B84099" s="3" t="s">
        <v>22</v>
      </c>
    </row>
    <row r="84100" spans="1:2" x14ac:dyDescent="0.25">
      <c r="A84100" s="3" t="s">
        <v>84222</v>
      </c>
      <c r="B84100" s="3" t="s">
        <v>22</v>
      </c>
    </row>
    <row r="84101" spans="1:2" x14ac:dyDescent="0.25">
      <c r="A84101" s="3" t="s">
        <v>84223</v>
      </c>
      <c r="B84101" s="3" t="s">
        <v>22</v>
      </c>
    </row>
    <row r="84102" spans="1:2" x14ac:dyDescent="0.25">
      <c r="A84102" s="3" t="s">
        <v>84224</v>
      </c>
      <c r="B84102" s="3" t="s">
        <v>22</v>
      </c>
    </row>
    <row r="84103" spans="1:2" x14ac:dyDescent="0.25">
      <c r="A84103" s="3" t="s">
        <v>84225</v>
      </c>
      <c r="B84103" s="3" t="s">
        <v>22</v>
      </c>
    </row>
    <row r="84104" spans="1:2" x14ac:dyDescent="0.25">
      <c r="A84104" s="3" t="s">
        <v>84226</v>
      </c>
      <c r="B84104" s="3" t="s">
        <v>22</v>
      </c>
    </row>
    <row r="84105" spans="1:2" x14ac:dyDescent="0.25">
      <c r="A84105" s="3" t="s">
        <v>84227</v>
      </c>
      <c r="B84105" s="3" t="s">
        <v>22</v>
      </c>
    </row>
    <row r="84106" spans="1:2" x14ac:dyDescent="0.25">
      <c r="A84106" s="3" t="s">
        <v>84228</v>
      </c>
      <c r="B84106" s="3" t="s">
        <v>22</v>
      </c>
    </row>
    <row r="84107" spans="1:2" x14ac:dyDescent="0.25">
      <c r="A84107" s="3" t="s">
        <v>84229</v>
      </c>
      <c r="B84107" s="3" t="s">
        <v>22</v>
      </c>
    </row>
    <row r="84108" spans="1:2" x14ac:dyDescent="0.25">
      <c r="A84108" s="3" t="s">
        <v>84230</v>
      </c>
      <c r="B84108" s="3" t="s">
        <v>106</v>
      </c>
    </row>
    <row r="84109" spans="1:2" x14ac:dyDescent="0.25">
      <c r="A84109" s="3" t="s">
        <v>84231</v>
      </c>
      <c r="B84109" s="3" t="s">
        <v>106</v>
      </c>
    </row>
    <row r="84110" spans="1:2" x14ac:dyDescent="0.25">
      <c r="A84110" s="3" t="s">
        <v>84232</v>
      </c>
      <c r="B84110" s="3" t="s">
        <v>106</v>
      </c>
    </row>
    <row r="84111" spans="1:2" x14ac:dyDescent="0.25">
      <c r="A84111" s="3" t="s">
        <v>84233</v>
      </c>
      <c r="B84111" s="3" t="s">
        <v>106</v>
      </c>
    </row>
    <row r="84112" spans="1:2" x14ac:dyDescent="0.25">
      <c r="A84112" s="3" t="s">
        <v>84234</v>
      </c>
      <c r="B84112" s="3" t="s">
        <v>40</v>
      </c>
    </row>
    <row r="84113" spans="1:2" x14ac:dyDescent="0.25">
      <c r="A84113" s="3" t="s">
        <v>84235</v>
      </c>
      <c r="B84113" s="3" t="s">
        <v>40</v>
      </c>
    </row>
    <row r="84114" spans="1:2" x14ac:dyDescent="0.25">
      <c r="A84114" s="3" t="s">
        <v>84236</v>
      </c>
      <c r="B84114" s="3" t="s">
        <v>40</v>
      </c>
    </row>
    <row r="84115" spans="1:2" x14ac:dyDescent="0.25">
      <c r="A84115" s="3" t="s">
        <v>84237</v>
      </c>
      <c r="B84115" s="3" t="s">
        <v>40</v>
      </c>
    </row>
    <row r="84116" spans="1:2" x14ac:dyDescent="0.25">
      <c r="A84116" s="3" t="s">
        <v>84238</v>
      </c>
      <c r="B84116" s="3" t="s">
        <v>40</v>
      </c>
    </row>
    <row r="84117" spans="1:2" x14ac:dyDescent="0.25">
      <c r="A84117" s="3" t="s">
        <v>84239</v>
      </c>
      <c r="B84117" s="3" t="s">
        <v>40</v>
      </c>
    </row>
    <row r="84118" spans="1:2" x14ac:dyDescent="0.25">
      <c r="A84118" s="3" t="s">
        <v>84240</v>
      </c>
      <c r="B84118" s="3" t="s">
        <v>40</v>
      </c>
    </row>
    <row r="84119" spans="1:2" x14ac:dyDescent="0.25">
      <c r="A84119" s="3" t="s">
        <v>84241</v>
      </c>
      <c r="B84119" s="3" t="s">
        <v>40</v>
      </c>
    </row>
    <row r="84120" spans="1:2" x14ac:dyDescent="0.25">
      <c r="A84120" s="3" t="s">
        <v>84242</v>
      </c>
      <c r="B84120" s="3" t="s">
        <v>40</v>
      </c>
    </row>
    <row r="84121" spans="1:2" x14ac:dyDescent="0.25">
      <c r="A84121" s="3" t="s">
        <v>84243</v>
      </c>
      <c r="B84121" s="3" t="s">
        <v>40</v>
      </c>
    </row>
    <row r="84122" spans="1:2" x14ac:dyDescent="0.25">
      <c r="A84122" s="3" t="s">
        <v>84244</v>
      </c>
      <c r="B84122" s="3" t="s">
        <v>40</v>
      </c>
    </row>
    <row r="84123" spans="1:2" x14ac:dyDescent="0.25">
      <c r="A84123" s="3" t="s">
        <v>84245</v>
      </c>
      <c r="B84123" s="3" t="s">
        <v>40</v>
      </c>
    </row>
    <row r="84124" spans="1:2" x14ac:dyDescent="0.25">
      <c r="A84124" s="3" t="s">
        <v>84246</v>
      </c>
      <c r="B84124" s="3" t="s">
        <v>40</v>
      </c>
    </row>
    <row r="84125" spans="1:2" x14ac:dyDescent="0.25">
      <c r="A84125" s="3" t="s">
        <v>84247</v>
      </c>
      <c r="B84125" s="3" t="s">
        <v>64</v>
      </c>
    </row>
    <row r="84126" spans="1:2" x14ac:dyDescent="0.25">
      <c r="A84126" s="3" t="s">
        <v>84248</v>
      </c>
      <c r="B84126" s="3" t="s">
        <v>64</v>
      </c>
    </row>
    <row r="84127" spans="1:2" x14ac:dyDescent="0.25">
      <c r="A84127" s="3" t="s">
        <v>84249</v>
      </c>
      <c r="B84127" s="3" t="s">
        <v>64</v>
      </c>
    </row>
    <row r="84128" spans="1:2" x14ac:dyDescent="0.25">
      <c r="A84128" s="3" t="s">
        <v>84250</v>
      </c>
      <c r="B84128" s="3" t="s">
        <v>64</v>
      </c>
    </row>
    <row r="84129" spans="1:2" x14ac:dyDescent="0.25">
      <c r="A84129" s="3" t="s">
        <v>84251</v>
      </c>
      <c r="B84129" s="3" t="s">
        <v>110</v>
      </c>
    </row>
    <row r="84130" spans="1:2" x14ac:dyDescent="0.25">
      <c r="A84130" s="3" t="s">
        <v>84252</v>
      </c>
      <c r="B84130" s="3" t="s">
        <v>110</v>
      </c>
    </row>
    <row r="84131" spans="1:2" x14ac:dyDescent="0.25">
      <c r="A84131" s="3" t="s">
        <v>84253</v>
      </c>
      <c r="B84131" s="3" t="s">
        <v>110</v>
      </c>
    </row>
    <row r="84132" spans="1:2" x14ac:dyDescent="0.25">
      <c r="A84132" s="3" t="s">
        <v>84254</v>
      </c>
      <c r="B84132" s="3" t="s">
        <v>110</v>
      </c>
    </row>
    <row r="84133" spans="1:2" x14ac:dyDescent="0.25">
      <c r="A84133" s="3" t="s">
        <v>84255</v>
      </c>
      <c r="B84133" s="3" t="s">
        <v>110</v>
      </c>
    </row>
    <row r="84134" spans="1:2" x14ac:dyDescent="0.25">
      <c r="A84134" s="3" t="s">
        <v>84256</v>
      </c>
      <c r="B84134" s="3" t="s">
        <v>110</v>
      </c>
    </row>
    <row r="84135" spans="1:2" x14ac:dyDescent="0.25">
      <c r="A84135" s="3" t="s">
        <v>84257</v>
      </c>
      <c r="B84135" s="3" t="s">
        <v>110</v>
      </c>
    </row>
    <row r="84136" spans="1:2" x14ac:dyDescent="0.25">
      <c r="A84136" s="3" t="s">
        <v>84258</v>
      </c>
      <c r="B84136" s="3" t="s">
        <v>110</v>
      </c>
    </row>
    <row r="84137" spans="1:2" x14ac:dyDescent="0.25">
      <c r="A84137" s="3" t="s">
        <v>84259</v>
      </c>
      <c r="B84137" s="3" t="s">
        <v>25</v>
      </c>
    </row>
    <row r="84138" spans="1:2" x14ac:dyDescent="0.25">
      <c r="A84138" s="3" t="s">
        <v>84260</v>
      </c>
      <c r="B84138" s="3" t="s">
        <v>25</v>
      </c>
    </row>
    <row r="84139" spans="1:2" x14ac:dyDescent="0.25">
      <c r="A84139" s="3" t="s">
        <v>84261</v>
      </c>
      <c r="B84139" s="3" t="s">
        <v>25</v>
      </c>
    </row>
    <row r="84140" spans="1:2" x14ac:dyDescent="0.25">
      <c r="A84140" s="3" t="s">
        <v>84262</v>
      </c>
      <c r="B84140" s="3" t="s">
        <v>64</v>
      </c>
    </row>
    <row r="84141" spans="1:2" x14ac:dyDescent="0.25">
      <c r="A84141" s="3" t="s">
        <v>84263</v>
      </c>
      <c r="B84141" s="3" t="s">
        <v>28</v>
      </c>
    </row>
    <row r="84142" spans="1:2" x14ac:dyDescent="0.25">
      <c r="A84142" s="3" t="s">
        <v>84264</v>
      </c>
      <c r="B84142" s="3" t="s">
        <v>28</v>
      </c>
    </row>
    <row r="84143" spans="1:2" x14ac:dyDescent="0.25">
      <c r="A84143" s="3" t="s">
        <v>84265</v>
      </c>
      <c r="B84143" s="3" t="s">
        <v>28</v>
      </c>
    </row>
    <row r="84144" spans="1:2" x14ac:dyDescent="0.25">
      <c r="A84144" s="3" t="s">
        <v>84266</v>
      </c>
      <c r="B84144" s="3" t="s">
        <v>28</v>
      </c>
    </row>
    <row r="84145" spans="1:2" x14ac:dyDescent="0.25">
      <c r="A84145" s="3" t="s">
        <v>84267</v>
      </c>
      <c r="B84145" s="3" t="s">
        <v>28</v>
      </c>
    </row>
    <row r="84146" spans="1:2" x14ac:dyDescent="0.25">
      <c r="A84146" s="3" t="s">
        <v>84268</v>
      </c>
      <c r="B84146" s="3" t="s">
        <v>28</v>
      </c>
    </row>
    <row r="84147" spans="1:2" x14ac:dyDescent="0.25">
      <c r="A84147" s="3" t="s">
        <v>84269</v>
      </c>
      <c r="B84147" s="3" t="s">
        <v>28</v>
      </c>
    </row>
    <row r="84148" spans="1:2" x14ac:dyDescent="0.25">
      <c r="A84148" s="3" t="s">
        <v>84270</v>
      </c>
      <c r="B84148" s="3" t="s">
        <v>28</v>
      </c>
    </row>
    <row r="84149" spans="1:2" x14ac:dyDescent="0.25">
      <c r="A84149" s="3" t="s">
        <v>84271</v>
      </c>
      <c r="B84149" s="3" t="s">
        <v>28</v>
      </c>
    </row>
    <row r="84150" spans="1:2" x14ac:dyDescent="0.25">
      <c r="A84150" s="3" t="s">
        <v>84272</v>
      </c>
      <c r="B84150" s="3" t="s">
        <v>28</v>
      </c>
    </row>
    <row r="84151" spans="1:2" x14ac:dyDescent="0.25">
      <c r="A84151" s="3" t="s">
        <v>84273</v>
      </c>
      <c r="B84151" s="3" t="s">
        <v>96</v>
      </c>
    </row>
    <row r="84152" spans="1:2" x14ac:dyDescent="0.25">
      <c r="A84152" s="3" t="s">
        <v>84274</v>
      </c>
      <c r="B84152" s="3" t="s">
        <v>96</v>
      </c>
    </row>
    <row r="84153" spans="1:2" x14ac:dyDescent="0.25">
      <c r="A84153" s="3" t="s">
        <v>84275</v>
      </c>
      <c r="B84153" s="3" t="s">
        <v>24</v>
      </c>
    </row>
    <row r="84154" spans="1:2" x14ac:dyDescent="0.25">
      <c r="A84154" s="3" t="s">
        <v>84276</v>
      </c>
      <c r="B84154" s="3" t="s">
        <v>79</v>
      </c>
    </row>
    <row r="84155" spans="1:2" x14ac:dyDescent="0.25">
      <c r="A84155" s="3" t="s">
        <v>84277</v>
      </c>
      <c r="B84155" s="3" t="s">
        <v>14702</v>
      </c>
    </row>
    <row r="84156" spans="1:2" x14ac:dyDescent="0.25">
      <c r="A84156" s="3" t="s">
        <v>84278</v>
      </c>
      <c r="B84156" s="3" t="s">
        <v>30</v>
      </c>
    </row>
    <row r="84157" spans="1:2" x14ac:dyDescent="0.25">
      <c r="A84157" s="3" t="s">
        <v>84279</v>
      </c>
      <c r="B84157" s="3" t="s">
        <v>14703</v>
      </c>
    </row>
    <row r="84158" spans="1:2" x14ac:dyDescent="0.25">
      <c r="A84158" s="3" t="s">
        <v>84280</v>
      </c>
      <c r="B84158" s="3" t="s">
        <v>14703</v>
      </c>
    </row>
    <row r="84159" spans="1:2" x14ac:dyDescent="0.25">
      <c r="A84159" s="3" t="s">
        <v>84281</v>
      </c>
      <c r="B84159" s="3" t="s">
        <v>111</v>
      </c>
    </row>
    <row r="84160" spans="1:2" x14ac:dyDescent="0.25">
      <c r="A84160" s="3" t="s">
        <v>84282</v>
      </c>
      <c r="B84160" s="3" t="s">
        <v>26</v>
      </c>
    </row>
    <row r="84161" spans="1:2" x14ac:dyDescent="0.25">
      <c r="A84161" s="3" t="s">
        <v>84283</v>
      </c>
      <c r="B84161" s="3" t="s">
        <v>26</v>
      </c>
    </row>
    <row r="84162" spans="1:2" x14ac:dyDescent="0.25">
      <c r="A84162" s="3" t="s">
        <v>84284</v>
      </c>
      <c r="B84162" s="3" t="s">
        <v>26</v>
      </c>
    </row>
    <row r="84163" spans="1:2" x14ac:dyDescent="0.25">
      <c r="A84163" s="3" t="s">
        <v>84285</v>
      </c>
      <c r="B84163" s="3" t="s">
        <v>26</v>
      </c>
    </row>
    <row r="84164" spans="1:2" x14ac:dyDescent="0.25">
      <c r="A84164" s="3" t="s">
        <v>84286</v>
      </c>
      <c r="B84164" s="3" t="s">
        <v>26</v>
      </c>
    </row>
    <row r="84165" spans="1:2" x14ac:dyDescent="0.25">
      <c r="A84165" s="3" t="s">
        <v>84287</v>
      </c>
      <c r="B84165" s="3" t="s">
        <v>26</v>
      </c>
    </row>
    <row r="84166" spans="1:2" x14ac:dyDescent="0.25">
      <c r="A84166" s="3" t="s">
        <v>84288</v>
      </c>
      <c r="B84166" s="3" t="s">
        <v>26</v>
      </c>
    </row>
    <row r="84167" spans="1:2" x14ac:dyDescent="0.25">
      <c r="A84167" s="3" t="s">
        <v>84289</v>
      </c>
      <c r="B84167" s="3" t="s">
        <v>26</v>
      </c>
    </row>
    <row r="84168" spans="1:2" x14ac:dyDescent="0.25">
      <c r="A84168" s="3" t="s">
        <v>84290</v>
      </c>
      <c r="B84168" s="3" t="s">
        <v>26</v>
      </c>
    </row>
    <row r="84169" spans="1:2" x14ac:dyDescent="0.25">
      <c r="A84169" s="3" t="s">
        <v>84291</v>
      </c>
      <c r="B84169" s="3" t="s">
        <v>26</v>
      </c>
    </row>
    <row r="84170" spans="1:2" x14ac:dyDescent="0.25">
      <c r="A84170" s="3" t="s">
        <v>84292</v>
      </c>
      <c r="B84170" s="3" t="s">
        <v>26</v>
      </c>
    </row>
    <row r="84171" spans="1:2" x14ac:dyDescent="0.25">
      <c r="A84171" s="3" t="s">
        <v>84293</v>
      </c>
      <c r="B84171" s="3" t="s">
        <v>105</v>
      </c>
    </row>
    <row r="84172" spans="1:2" x14ac:dyDescent="0.25">
      <c r="A84172" s="3" t="s">
        <v>84294</v>
      </c>
      <c r="B84172" s="3" t="s">
        <v>33</v>
      </c>
    </row>
    <row r="84173" spans="1:2" x14ac:dyDescent="0.25">
      <c r="A84173" s="3" t="s">
        <v>84295</v>
      </c>
      <c r="B84173" s="3" t="s">
        <v>34</v>
      </c>
    </row>
    <row r="84174" spans="1:2" x14ac:dyDescent="0.25">
      <c r="A84174" s="3" t="s">
        <v>84296</v>
      </c>
      <c r="B84174" s="3" t="s">
        <v>34</v>
      </c>
    </row>
    <row r="84175" spans="1:2" x14ac:dyDescent="0.25">
      <c r="A84175" s="3" t="s">
        <v>84297</v>
      </c>
      <c r="B84175" s="3" t="s">
        <v>34</v>
      </c>
    </row>
    <row r="84176" spans="1:2" x14ac:dyDescent="0.25">
      <c r="A84176" s="3" t="s">
        <v>84298</v>
      </c>
      <c r="B84176" s="3" t="s">
        <v>34</v>
      </c>
    </row>
    <row r="84177" spans="1:2" x14ac:dyDescent="0.25">
      <c r="A84177" s="3" t="s">
        <v>84299</v>
      </c>
      <c r="B84177" s="3" t="s">
        <v>34</v>
      </c>
    </row>
    <row r="84178" spans="1:2" x14ac:dyDescent="0.25">
      <c r="A84178" s="3" t="s">
        <v>84300</v>
      </c>
      <c r="B84178" s="3" t="s">
        <v>34</v>
      </c>
    </row>
    <row r="84179" spans="1:2" x14ac:dyDescent="0.25">
      <c r="A84179" s="3" t="s">
        <v>84301</v>
      </c>
      <c r="B84179" s="3" t="s">
        <v>34</v>
      </c>
    </row>
    <row r="84180" spans="1:2" x14ac:dyDescent="0.25">
      <c r="A84180" s="3" t="s">
        <v>84302</v>
      </c>
      <c r="B84180" s="3" t="s">
        <v>34</v>
      </c>
    </row>
    <row r="84181" spans="1:2" x14ac:dyDescent="0.25">
      <c r="A84181" s="3" t="s">
        <v>84303</v>
      </c>
      <c r="B84181" s="3" t="s">
        <v>34</v>
      </c>
    </row>
    <row r="84182" spans="1:2" x14ac:dyDescent="0.25">
      <c r="A84182" s="3" t="s">
        <v>84304</v>
      </c>
      <c r="B84182" s="3" t="s">
        <v>34</v>
      </c>
    </row>
    <row r="84183" spans="1:2" x14ac:dyDescent="0.25">
      <c r="A84183" s="3" t="s">
        <v>84305</v>
      </c>
      <c r="B84183" s="3" t="s">
        <v>34</v>
      </c>
    </row>
    <row r="84184" spans="1:2" x14ac:dyDescent="0.25">
      <c r="A84184" s="3" t="s">
        <v>84306</v>
      </c>
      <c r="B84184" s="3" t="s">
        <v>34</v>
      </c>
    </row>
    <row r="84185" spans="1:2" x14ac:dyDescent="0.25">
      <c r="A84185" s="3" t="s">
        <v>84307</v>
      </c>
      <c r="B84185" s="3" t="s">
        <v>34</v>
      </c>
    </row>
    <row r="84186" spans="1:2" x14ac:dyDescent="0.25">
      <c r="A84186" s="3" t="s">
        <v>84308</v>
      </c>
      <c r="B84186" s="3" t="s">
        <v>34</v>
      </c>
    </row>
    <row r="84187" spans="1:2" x14ac:dyDescent="0.25">
      <c r="A84187" s="3" t="s">
        <v>84309</v>
      </c>
      <c r="B84187" s="3" t="s">
        <v>34</v>
      </c>
    </row>
    <row r="84188" spans="1:2" x14ac:dyDescent="0.25">
      <c r="A84188" s="3" t="s">
        <v>84310</v>
      </c>
      <c r="B84188" s="3" t="s">
        <v>34</v>
      </c>
    </row>
    <row r="84189" spans="1:2" x14ac:dyDescent="0.25">
      <c r="A84189" s="3" t="s">
        <v>84311</v>
      </c>
      <c r="B84189" s="3" t="s">
        <v>34</v>
      </c>
    </row>
    <row r="84190" spans="1:2" x14ac:dyDescent="0.25">
      <c r="A84190" s="3" t="s">
        <v>84312</v>
      </c>
      <c r="B84190" s="3" t="s">
        <v>34</v>
      </c>
    </row>
    <row r="84191" spans="1:2" x14ac:dyDescent="0.25">
      <c r="A84191" s="3" t="s">
        <v>84313</v>
      </c>
      <c r="B84191" s="3" t="s">
        <v>35</v>
      </c>
    </row>
    <row r="84192" spans="1:2" x14ac:dyDescent="0.25">
      <c r="A84192" s="3" t="s">
        <v>84314</v>
      </c>
      <c r="B84192" s="3" t="s">
        <v>35</v>
      </c>
    </row>
    <row r="84193" spans="1:2" x14ac:dyDescent="0.25">
      <c r="A84193" s="3" t="s">
        <v>84315</v>
      </c>
      <c r="B84193" s="3" t="s">
        <v>35</v>
      </c>
    </row>
    <row r="84194" spans="1:2" x14ac:dyDescent="0.25">
      <c r="A84194" s="3" t="s">
        <v>84316</v>
      </c>
      <c r="B84194" s="3" t="s">
        <v>35</v>
      </c>
    </row>
    <row r="84195" spans="1:2" x14ac:dyDescent="0.25">
      <c r="A84195" s="3" t="s">
        <v>84317</v>
      </c>
      <c r="B84195" s="3" t="s">
        <v>35</v>
      </c>
    </row>
    <row r="84196" spans="1:2" x14ac:dyDescent="0.25">
      <c r="A84196" s="3" t="s">
        <v>84318</v>
      </c>
      <c r="B84196" s="3" t="s">
        <v>35</v>
      </c>
    </row>
    <row r="84197" spans="1:2" x14ac:dyDescent="0.25">
      <c r="A84197" s="3" t="s">
        <v>84319</v>
      </c>
      <c r="B84197" s="3" t="s">
        <v>35</v>
      </c>
    </row>
    <row r="84198" spans="1:2" x14ac:dyDescent="0.25">
      <c r="A84198" s="3" t="s">
        <v>84320</v>
      </c>
      <c r="B84198" s="3" t="s">
        <v>35</v>
      </c>
    </row>
    <row r="84199" spans="1:2" x14ac:dyDescent="0.25">
      <c r="A84199" s="3" t="s">
        <v>84321</v>
      </c>
      <c r="B84199" s="3" t="s">
        <v>35</v>
      </c>
    </row>
    <row r="84200" spans="1:2" x14ac:dyDescent="0.25">
      <c r="A84200" s="3" t="s">
        <v>84322</v>
      </c>
      <c r="B84200" s="3" t="s">
        <v>35</v>
      </c>
    </row>
    <row r="84201" spans="1:2" x14ac:dyDescent="0.25">
      <c r="A84201" s="3" t="s">
        <v>84323</v>
      </c>
      <c r="B84201" s="3" t="s">
        <v>36</v>
      </c>
    </row>
    <row r="84202" spans="1:2" x14ac:dyDescent="0.25">
      <c r="A84202" s="3" t="s">
        <v>84324</v>
      </c>
      <c r="B84202" s="3" t="s">
        <v>9</v>
      </c>
    </row>
    <row r="84203" spans="1:2" x14ac:dyDescent="0.25">
      <c r="A84203" s="3" t="s">
        <v>84325</v>
      </c>
      <c r="B84203" s="3" t="s">
        <v>9</v>
      </c>
    </row>
    <row r="84204" spans="1:2" x14ac:dyDescent="0.25">
      <c r="A84204" s="3" t="s">
        <v>84326</v>
      </c>
      <c r="B84204" s="3" t="s">
        <v>9</v>
      </c>
    </row>
    <row r="84205" spans="1:2" x14ac:dyDescent="0.25">
      <c r="A84205" s="3" t="s">
        <v>84327</v>
      </c>
      <c r="B84205" s="3" t="s">
        <v>9</v>
      </c>
    </row>
    <row r="84206" spans="1:2" x14ac:dyDescent="0.25">
      <c r="A84206" s="3" t="s">
        <v>84328</v>
      </c>
      <c r="B84206" s="3" t="s">
        <v>9</v>
      </c>
    </row>
    <row r="84207" spans="1:2" x14ac:dyDescent="0.25">
      <c r="A84207" s="3" t="s">
        <v>84329</v>
      </c>
      <c r="B84207" s="3" t="s">
        <v>9</v>
      </c>
    </row>
    <row r="84208" spans="1:2" x14ac:dyDescent="0.25">
      <c r="A84208" s="3" t="s">
        <v>84330</v>
      </c>
      <c r="B84208" s="3" t="s">
        <v>9</v>
      </c>
    </row>
    <row r="84209" spans="1:2" x14ac:dyDescent="0.25">
      <c r="A84209" s="3" t="s">
        <v>84331</v>
      </c>
      <c r="B84209" s="3" t="s">
        <v>10</v>
      </c>
    </row>
    <row r="84210" spans="1:2" x14ac:dyDescent="0.25">
      <c r="A84210" s="3" t="s">
        <v>84332</v>
      </c>
      <c r="B84210" s="3" t="s">
        <v>10</v>
      </c>
    </row>
    <row r="84211" spans="1:2" x14ac:dyDescent="0.25">
      <c r="A84211" s="3" t="s">
        <v>84333</v>
      </c>
      <c r="B84211" s="3" t="s">
        <v>10</v>
      </c>
    </row>
    <row r="84212" spans="1:2" x14ac:dyDescent="0.25">
      <c r="A84212" s="3" t="s">
        <v>84334</v>
      </c>
      <c r="B84212" s="3" t="s">
        <v>10</v>
      </c>
    </row>
    <row r="84213" spans="1:2" x14ac:dyDescent="0.25">
      <c r="A84213" s="3" t="s">
        <v>84335</v>
      </c>
      <c r="B84213" s="3" t="s">
        <v>10</v>
      </c>
    </row>
    <row r="84214" spans="1:2" x14ac:dyDescent="0.25">
      <c r="A84214" s="3" t="s">
        <v>84336</v>
      </c>
      <c r="B84214" s="3" t="s">
        <v>10</v>
      </c>
    </row>
    <row r="84215" spans="1:2" x14ac:dyDescent="0.25">
      <c r="A84215" s="3" t="s">
        <v>84337</v>
      </c>
      <c r="B84215" s="3" t="s">
        <v>10</v>
      </c>
    </row>
    <row r="84216" spans="1:2" x14ac:dyDescent="0.25">
      <c r="A84216" s="3" t="s">
        <v>84338</v>
      </c>
      <c r="B84216" s="3" t="s">
        <v>10</v>
      </c>
    </row>
    <row r="84217" spans="1:2" x14ac:dyDescent="0.25">
      <c r="A84217" s="3" t="s">
        <v>84339</v>
      </c>
      <c r="B84217" s="3" t="s">
        <v>10</v>
      </c>
    </row>
    <row r="84218" spans="1:2" x14ac:dyDescent="0.25">
      <c r="A84218" s="3" t="s">
        <v>84340</v>
      </c>
      <c r="B84218" s="3" t="s">
        <v>10</v>
      </c>
    </row>
    <row r="84219" spans="1:2" x14ac:dyDescent="0.25">
      <c r="A84219" s="3" t="s">
        <v>84341</v>
      </c>
      <c r="B84219" s="3" t="s">
        <v>29</v>
      </c>
    </row>
    <row r="84220" spans="1:2" x14ac:dyDescent="0.25">
      <c r="A84220" s="3" t="s">
        <v>84342</v>
      </c>
      <c r="B84220" s="3" t="s">
        <v>29</v>
      </c>
    </row>
    <row r="84221" spans="1:2" x14ac:dyDescent="0.25">
      <c r="A84221" s="3" t="s">
        <v>84343</v>
      </c>
      <c r="B84221" s="3" t="s">
        <v>29</v>
      </c>
    </row>
    <row r="84222" spans="1:2" x14ac:dyDescent="0.25">
      <c r="A84222" s="3" t="s">
        <v>84344</v>
      </c>
      <c r="B84222" s="3" t="s">
        <v>29</v>
      </c>
    </row>
    <row r="84223" spans="1:2" x14ac:dyDescent="0.25">
      <c r="A84223" s="3" t="s">
        <v>84345</v>
      </c>
      <c r="B84223" s="3" t="s">
        <v>29</v>
      </c>
    </row>
    <row r="84224" spans="1:2" x14ac:dyDescent="0.25">
      <c r="A84224" s="3" t="s">
        <v>84346</v>
      </c>
      <c r="B84224" s="3" t="s">
        <v>29</v>
      </c>
    </row>
    <row r="84225" spans="1:2" x14ac:dyDescent="0.25">
      <c r="A84225" s="3" t="s">
        <v>84347</v>
      </c>
      <c r="B84225" s="3" t="s">
        <v>29</v>
      </c>
    </row>
    <row r="84226" spans="1:2" x14ac:dyDescent="0.25">
      <c r="A84226" s="3" t="s">
        <v>84348</v>
      </c>
      <c r="B84226" s="3" t="s">
        <v>66</v>
      </c>
    </row>
    <row r="84227" spans="1:2" x14ac:dyDescent="0.25">
      <c r="A84227" s="3" t="s">
        <v>84349</v>
      </c>
      <c r="B84227" s="3" t="s">
        <v>66</v>
      </c>
    </row>
    <row r="84228" spans="1:2" x14ac:dyDescent="0.25">
      <c r="A84228" s="3" t="s">
        <v>84350</v>
      </c>
      <c r="B84228" s="3" t="s">
        <v>38</v>
      </c>
    </row>
    <row r="84229" spans="1:2" x14ac:dyDescent="0.25">
      <c r="A84229" s="3" t="s">
        <v>84351</v>
      </c>
      <c r="B84229" s="3" t="s">
        <v>38</v>
      </c>
    </row>
    <row r="84230" spans="1:2" x14ac:dyDescent="0.25">
      <c r="A84230" s="3" t="s">
        <v>84352</v>
      </c>
      <c r="B84230" s="3" t="s">
        <v>38</v>
      </c>
    </row>
    <row r="84231" spans="1:2" x14ac:dyDescent="0.25">
      <c r="A84231" s="3" t="s">
        <v>84353</v>
      </c>
      <c r="B84231" s="3" t="s">
        <v>38</v>
      </c>
    </row>
    <row r="84232" spans="1:2" x14ac:dyDescent="0.25">
      <c r="A84232" s="3" t="s">
        <v>84354</v>
      </c>
      <c r="B84232" s="3" t="s">
        <v>38</v>
      </c>
    </row>
    <row r="84233" spans="1:2" x14ac:dyDescent="0.25">
      <c r="A84233" s="3" t="s">
        <v>84355</v>
      </c>
      <c r="B84233" s="3" t="s">
        <v>38</v>
      </c>
    </row>
    <row r="84234" spans="1:2" x14ac:dyDescent="0.25">
      <c r="A84234" s="3" t="s">
        <v>84356</v>
      </c>
      <c r="B84234" s="3" t="s">
        <v>38</v>
      </c>
    </row>
    <row r="84235" spans="1:2" x14ac:dyDescent="0.25">
      <c r="A84235" s="3" t="s">
        <v>84357</v>
      </c>
      <c r="B84235" s="3" t="s">
        <v>38</v>
      </c>
    </row>
    <row r="84236" spans="1:2" x14ac:dyDescent="0.25">
      <c r="A84236" s="3" t="s">
        <v>84358</v>
      </c>
      <c r="B84236" s="3" t="s">
        <v>38</v>
      </c>
    </row>
    <row r="84237" spans="1:2" x14ac:dyDescent="0.25">
      <c r="A84237" s="3" t="s">
        <v>84359</v>
      </c>
      <c r="B84237" s="3" t="s">
        <v>38</v>
      </c>
    </row>
    <row r="84238" spans="1:2" x14ac:dyDescent="0.25">
      <c r="A84238" s="3" t="s">
        <v>84360</v>
      </c>
      <c r="B84238" s="3" t="s">
        <v>38</v>
      </c>
    </row>
    <row r="84239" spans="1:2" x14ac:dyDescent="0.25">
      <c r="A84239" s="3" t="s">
        <v>84361</v>
      </c>
      <c r="B84239" s="3" t="s">
        <v>38</v>
      </c>
    </row>
    <row r="84240" spans="1:2" x14ac:dyDescent="0.25">
      <c r="A84240" s="3" t="s">
        <v>84362</v>
      </c>
      <c r="B84240" s="3" t="s">
        <v>38</v>
      </c>
    </row>
    <row r="84241" spans="1:2" x14ac:dyDescent="0.25">
      <c r="A84241" s="3" t="s">
        <v>84363</v>
      </c>
      <c r="B84241" s="3" t="s">
        <v>38</v>
      </c>
    </row>
    <row r="84242" spans="1:2" x14ac:dyDescent="0.25">
      <c r="A84242" s="3" t="s">
        <v>84364</v>
      </c>
      <c r="B84242" s="3" t="s">
        <v>38</v>
      </c>
    </row>
    <row r="84243" spans="1:2" x14ac:dyDescent="0.25">
      <c r="A84243" s="3" t="s">
        <v>84365</v>
      </c>
      <c r="B84243" s="3" t="s">
        <v>38</v>
      </c>
    </row>
    <row r="84244" spans="1:2" x14ac:dyDescent="0.25">
      <c r="A84244" s="3" t="s">
        <v>84366</v>
      </c>
      <c r="B84244" s="3" t="s">
        <v>38</v>
      </c>
    </row>
    <row r="84245" spans="1:2" x14ac:dyDescent="0.25">
      <c r="A84245" s="3" t="s">
        <v>84367</v>
      </c>
      <c r="B84245" s="3" t="s">
        <v>38</v>
      </c>
    </row>
    <row r="84246" spans="1:2" x14ac:dyDescent="0.25">
      <c r="A84246" s="3" t="s">
        <v>84368</v>
      </c>
      <c r="B84246" s="3" t="s">
        <v>38</v>
      </c>
    </row>
    <row r="84247" spans="1:2" x14ac:dyDescent="0.25">
      <c r="A84247" s="3" t="s">
        <v>84369</v>
      </c>
      <c r="B84247" s="3" t="s">
        <v>38</v>
      </c>
    </row>
    <row r="84248" spans="1:2" x14ac:dyDescent="0.25">
      <c r="A84248" s="3" t="s">
        <v>84370</v>
      </c>
      <c r="B84248" s="3" t="s">
        <v>38</v>
      </c>
    </row>
    <row r="84249" spans="1:2" x14ac:dyDescent="0.25">
      <c r="A84249" s="3" t="s">
        <v>84371</v>
      </c>
      <c r="B84249" s="3" t="s">
        <v>38</v>
      </c>
    </row>
    <row r="84250" spans="1:2" x14ac:dyDescent="0.25">
      <c r="A84250" s="3" t="s">
        <v>84372</v>
      </c>
      <c r="B84250" s="3" t="s">
        <v>38</v>
      </c>
    </row>
    <row r="84251" spans="1:2" x14ac:dyDescent="0.25">
      <c r="A84251" s="3" t="s">
        <v>84373</v>
      </c>
      <c r="B84251" s="3" t="s">
        <v>38</v>
      </c>
    </row>
    <row r="84252" spans="1:2" x14ac:dyDescent="0.25">
      <c r="A84252" s="3" t="s">
        <v>84374</v>
      </c>
      <c r="B84252" s="3" t="s">
        <v>38</v>
      </c>
    </row>
    <row r="84253" spans="1:2" x14ac:dyDescent="0.25">
      <c r="A84253" s="3" t="s">
        <v>84375</v>
      </c>
      <c r="B84253" s="3" t="s">
        <v>38</v>
      </c>
    </row>
    <row r="84254" spans="1:2" x14ac:dyDescent="0.25">
      <c r="A84254" s="3" t="s">
        <v>84376</v>
      </c>
      <c r="B84254" s="3" t="s">
        <v>38</v>
      </c>
    </row>
    <row r="84255" spans="1:2" x14ac:dyDescent="0.25">
      <c r="A84255" s="3" t="s">
        <v>84377</v>
      </c>
      <c r="B84255" s="3" t="s">
        <v>38</v>
      </c>
    </row>
    <row r="84256" spans="1:2" x14ac:dyDescent="0.25">
      <c r="A84256" s="3" t="s">
        <v>84378</v>
      </c>
      <c r="B84256" s="3" t="s">
        <v>38</v>
      </c>
    </row>
    <row r="84257" spans="1:2" x14ac:dyDescent="0.25">
      <c r="A84257" s="3" t="s">
        <v>84379</v>
      </c>
      <c r="B84257" s="3" t="s">
        <v>38</v>
      </c>
    </row>
    <row r="84258" spans="1:2" x14ac:dyDescent="0.25">
      <c r="A84258" s="3" t="s">
        <v>84380</v>
      </c>
      <c r="B84258" s="3" t="s">
        <v>38</v>
      </c>
    </row>
    <row r="84259" spans="1:2" x14ac:dyDescent="0.25">
      <c r="A84259" s="3" t="s">
        <v>84381</v>
      </c>
      <c r="B84259" s="3" t="s">
        <v>38</v>
      </c>
    </row>
    <row r="84260" spans="1:2" x14ac:dyDescent="0.25">
      <c r="A84260" s="3" t="s">
        <v>84382</v>
      </c>
      <c r="B84260" s="3" t="s">
        <v>38</v>
      </c>
    </row>
    <row r="84261" spans="1:2" x14ac:dyDescent="0.25">
      <c r="A84261" s="3" t="s">
        <v>84383</v>
      </c>
      <c r="B84261" s="3" t="s">
        <v>38</v>
      </c>
    </row>
    <row r="84262" spans="1:2" x14ac:dyDescent="0.25">
      <c r="A84262" s="3" t="s">
        <v>84384</v>
      </c>
      <c r="B84262" s="3" t="s">
        <v>38</v>
      </c>
    </row>
    <row r="84263" spans="1:2" x14ac:dyDescent="0.25">
      <c r="A84263" s="3" t="s">
        <v>84385</v>
      </c>
      <c r="B84263" s="3" t="s">
        <v>38</v>
      </c>
    </row>
    <row r="84264" spans="1:2" x14ac:dyDescent="0.25">
      <c r="A84264" s="3" t="s">
        <v>84386</v>
      </c>
      <c r="B84264" s="3" t="s">
        <v>38</v>
      </c>
    </row>
    <row r="84265" spans="1:2" x14ac:dyDescent="0.25">
      <c r="A84265" s="3" t="s">
        <v>84387</v>
      </c>
      <c r="B84265" s="3" t="s">
        <v>38</v>
      </c>
    </row>
    <row r="84266" spans="1:2" x14ac:dyDescent="0.25">
      <c r="A84266" s="3" t="s">
        <v>84388</v>
      </c>
      <c r="B84266" s="3" t="s">
        <v>38</v>
      </c>
    </row>
    <row r="84267" spans="1:2" x14ac:dyDescent="0.25">
      <c r="A84267" s="3" t="s">
        <v>84389</v>
      </c>
      <c r="B84267" s="3" t="s">
        <v>38</v>
      </c>
    </row>
    <row r="84268" spans="1:2" x14ac:dyDescent="0.25">
      <c r="A84268" s="3" t="s">
        <v>84390</v>
      </c>
      <c r="B84268" s="3" t="s">
        <v>38</v>
      </c>
    </row>
    <row r="84269" spans="1:2" x14ac:dyDescent="0.25">
      <c r="A84269" s="3" t="s">
        <v>84391</v>
      </c>
      <c r="B84269" s="3" t="s">
        <v>38</v>
      </c>
    </row>
    <row r="84270" spans="1:2" x14ac:dyDescent="0.25">
      <c r="A84270" s="3" t="s">
        <v>84392</v>
      </c>
      <c r="B84270" s="3" t="s">
        <v>38</v>
      </c>
    </row>
    <row r="84271" spans="1:2" x14ac:dyDescent="0.25">
      <c r="A84271" s="3" t="s">
        <v>84393</v>
      </c>
      <c r="B84271" s="3" t="s">
        <v>38</v>
      </c>
    </row>
    <row r="84272" spans="1:2" x14ac:dyDescent="0.25">
      <c r="A84272" s="3" t="s">
        <v>84394</v>
      </c>
      <c r="B84272" s="3" t="s">
        <v>38</v>
      </c>
    </row>
    <row r="84273" spans="1:2" x14ac:dyDescent="0.25">
      <c r="A84273" s="3" t="s">
        <v>84395</v>
      </c>
      <c r="B84273" s="3" t="s">
        <v>38</v>
      </c>
    </row>
    <row r="84274" spans="1:2" x14ac:dyDescent="0.25">
      <c r="A84274" s="3" t="s">
        <v>84396</v>
      </c>
      <c r="B84274" s="3" t="s">
        <v>38</v>
      </c>
    </row>
    <row r="84275" spans="1:2" x14ac:dyDescent="0.25">
      <c r="A84275" s="3" t="s">
        <v>84397</v>
      </c>
      <c r="B84275" s="3" t="s">
        <v>38</v>
      </c>
    </row>
    <row r="84276" spans="1:2" x14ac:dyDescent="0.25">
      <c r="A84276" s="3" t="s">
        <v>84398</v>
      </c>
      <c r="B84276" s="3" t="s">
        <v>38</v>
      </c>
    </row>
    <row r="84277" spans="1:2" x14ac:dyDescent="0.25">
      <c r="A84277" s="3" t="s">
        <v>84399</v>
      </c>
      <c r="B84277" s="3" t="s">
        <v>38</v>
      </c>
    </row>
    <row r="84278" spans="1:2" x14ac:dyDescent="0.25">
      <c r="A84278" s="3" t="s">
        <v>84400</v>
      </c>
      <c r="B84278" s="3" t="s">
        <v>38</v>
      </c>
    </row>
    <row r="84279" spans="1:2" x14ac:dyDescent="0.25">
      <c r="A84279" s="3" t="s">
        <v>84401</v>
      </c>
      <c r="B84279" s="3" t="s">
        <v>38</v>
      </c>
    </row>
    <row r="84280" spans="1:2" x14ac:dyDescent="0.25">
      <c r="A84280" s="3" t="s">
        <v>84402</v>
      </c>
      <c r="B84280" s="3" t="s">
        <v>38</v>
      </c>
    </row>
    <row r="84281" spans="1:2" x14ac:dyDescent="0.25">
      <c r="A84281" s="3" t="s">
        <v>84403</v>
      </c>
      <c r="B84281" s="3" t="s">
        <v>38</v>
      </c>
    </row>
    <row r="84282" spans="1:2" x14ac:dyDescent="0.25">
      <c r="A84282" s="3" t="s">
        <v>84404</v>
      </c>
      <c r="B84282" s="3" t="s">
        <v>38</v>
      </c>
    </row>
    <row r="84283" spans="1:2" x14ac:dyDescent="0.25">
      <c r="A84283" s="3" t="s">
        <v>84405</v>
      </c>
      <c r="B84283" s="3" t="s">
        <v>38</v>
      </c>
    </row>
    <row r="84284" spans="1:2" x14ac:dyDescent="0.25">
      <c r="A84284" s="3" t="s">
        <v>84406</v>
      </c>
      <c r="B84284" s="3" t="s">
        <v>38</v>
      </c>
    </row>
    <row r="84285" spans="1:2" x14ac:dyDescent="0.25">
      <c r="A84285" s="3" t="s">
        <v>84407</v>
      </c>
      <c r="B84285" s="3" t="s">
        <v>38</v>
      </c>
    </row>
    <row r="84286" spans="1:2" x14ac:dyDescent="0.25">
      <c r="A84286" s="3" t="s">
        <v>84408</v>
      </c>
      <c r="B84286" s="3" t="s">
        <v>38</v>
      </c>
    </row>
    <row r="84287" spans="1:2" x14ac:dyDescent="0.25">
      <c r="A84287" s="3" t="s">
        <v>84409</v>
      </c>
      <c r="B84287" s="3" t="s">
        <v>38</v>
      </c>
    </row>
    <row r="84288" spans="1:2" x14ac:dyDescent="0.25">
      <c r="A84288" s="3" t="s">
        <v>84410</v>
      </c>
      <c r="B84288" s="3" t="s">
        <v>38</v>
      </c>
    </row>
    <row r="84289" spans="1:2" x14ac:dyDescent="0.25">
      <c r="A84289" s="3" t="s">
        <v>84411</v>
      </c>
      <c r="B84289" s="3" t="s">
        <v>38</v>
      </c>
    </row>
    <row r="84290" spans="1:2" x14ac:dyDescent="0.25">
      <c r="A84290" s="3" t="s">
        <v>84412</v>
      </c>
      <c r="B84290" s="3" t="s">
        <v>38</v>
      </c>
    </row>
    <row r="84291" spans="1:2" x14ac:dyDescent="0.25">
      <c r="A84291" s="3" t="s">
        <v>84413</v>
      </c>
      <c r="B84291" s="3" t="s">
        <v>38</v>
      </c>
    </row>
    <row r="84292" spans="1:2" x14ac:dyDescent="0.25">
      <c r="A84292" s="3" t="s">
        <v>84414</v>
      </c>
      <c r="B84292" s="3" t="s">
        <v>38</v>
      </c>
    </row>
    <row r="84293" spans="1:2" x14ac:dyDescent="0.25">
      <c r="A84293" s="3" t="s">
        <v>84415</v>
      </c>
      <c r="B84293" s="3" t="s">
        <v>38</v>
      </c>
    </row>
    <row r="84294" spans="1:2" x14ac:dyDescent="0.25">
      <c r="A84294" s="3" t="s">
        <v>84416</v>
      </c>
      <c r="B84294" s="3" t="s">
        <v>38</v>
      </c>
    </row>
    <row r="84295" spans="1:2" x14ac:dyDescent="0.25">
      <c r="A84295" s="3" t="s">
        <v>84417</v>
      </c>
      <c r="B84295" s="3" t="s">
        <v>38</v>
      </c>
    </row>
    <row r="84296" spans="1:2" x14ac:dyDescent="0.25">
      <c r="A84296" s="3" t="s">
        <v>84418</v>
      </c>
      <c r="B84296" s="3" t="s">
        <v>38</v>
      </c>
    </row>
    <row r="84297" spans="1:2" x14ac:dyDescent="0.25">
      <c r="A84297" s="3" t="s">
        <v>84419</v>
      </c>
      <c r="B84297" s="3" t="s">
        <v>38</v>
      </c>
    </row>
    <row r="84298" spans="1:2" x14ac:dyDescent="0.25">
      <c r="A84298" s="3" t="s">
        <v>84420</v>
      </c>
      <c r="B84298" s="3" t="s">
        <v>38</v>
      </c>
    </row>
    <row r="84299" spans="1:2" x14ac:dyDescent="0.25">
      <c r="A84299" s="3" t="s">
        <v>84421</v>
      </c>
      <c r="B84299" s="3" t="s">
        <v>38</v>
      </c>
    </row>
    <row r="84300" spans="1:2" x14ac:dyDescent="0.25">
      <c r="A84300" s="3" t="s">
        <v>84422</v>
      </c>
      <c r="B84300" s="3" t="s">
        <v>38</v>
      </c>
    </row>
    <row r="84301" spans="1:2" x14ac:dyDescent="0.25">
      <c r="A84301" s="3" t="s">
        <v>84423</v>
      </c>
      <c r="B84301" s="3" t="s">
        <v>13</v>
      </c>
    </row>
    <row r="84302" spans="1:2" x14ac:dyDescent="0.25">
      <c r="A84302" s="3" t="s">
        <v>84424</v>
      </c>
      <c r="B84302" s="3" t="s">
        <v>39</v>
      </c>
    </row>
    <row r="84303" spans="1:2" x14ac:dyDescent="0.25">
      <c r="A84303" s="3" t="s">
        <v>84425</v>
      </c>
      <c r="B84303" s="3" t="s">
        <v>39</v>
      </c>
    </row>
    <row r="84304" spans="1:2" x14ac:dyDescent="0.25">
      <c r="A84304" s="3" t="s">
        <v>84426</v>
      </c>
      <c r="B84304" s="3" t="s">
        <v>39</v>
      </c>
    </row>
    <row r="84305" spans="1:2" x14ac:dyDescent="0.25">
      <c r="A84305" s="3" t="s">
        <v>84427</v>
      </c>
      <c r="B84305" s="3" t="s">
        <v>41</v>
      </c>
    </row>
    <row r="84306" spans="1:2" x14ac:dyDescent="0.25">
      <c r="A84306" s="3" t="s">
        <v>84428</v>
      </c>
      <c r="B84306" s="3" t="s">
        <v>41</v>
      </c>
    </row>
    <row r="84307" spans="1:2" x14ac:dyDescent="0.25">
      <c r="A84307" s="3" t="s">
        <v>84429</v>
      </c>
      <c r="B84307" s="3" t="s">
        <v>41</v>
      </c>
    </row>
    <row r="84308" spans="1:2" x14ac:dyDescent="0.25">
      <c r="A84308" s="3" t="s">
        <v>84430</v>
      </c>
      <c r="B84308" s="3" t="s">
        <v>41</v>
      </c>
    </row>
    <row r="84309" spans="1:2" x14ac:dyDescent="0.25">
      <c r="A84309" s="3" t="s">
        <v>84431</v>
      </c>
      <c r="B84309" s="3" t="s">
        <v>41</v>
      </c>
    </row>
    <row r="84310" spans="1:2" x14ac:dyDescent="0.25">
      <c r="A84310" s="3" t="s">
        <v>84432</v>
      </c>
      <c r="B84310" s="3" t="s">
        <v>41</v>
      </c>
    </row>
    <row r="84311" spans="1:2" x14ac:dyDescent="0.25">
      <c r="A84311" s="3" t="s">
        <v>84433</v>
      </c>
      <c r="B84311" s="3" t="s">
        <v>41</v>
      </c>
    </row>
    <row r="84312" spans="1:2" x14ac:dyDescent="0.25">
      <c r="A84312" s="3" t="s">
        <v>84434</v>
      </c>
      <c r="B84312" s="3" t="s">
        <v>41</v>
      </c>
    </row>
    <row r="84313" spans="1:2" x14ac:dyDescent="0.25">
      <c r="A84313" s="3" t="s">
        <v>84435</v>
      </c>
      <c r="B84313" s="3" t="s">
        <v>41</v>
      </c>
    </row>
    <row r="84314" spans="1:2" x14ac:dyDescent="0.25">
      <c r="A84314" s="3" t="s">
        <v>84436</v>
      </c>
      <c r="B84314" s="3" t="s">
        <v>41</v>
      </c>
    </row>
    <row r="84315" spans="1:2" x14ac:dyDescent="0.25">
      <c r="A84315" s="3" t="s">
        <v>84437</v>
      </c>
      <c r="B84315" s="3" t="s">
        <v>41</v>
      </c>
    </row>
    <row r="84316" spans="1:2" x14ac:dyDescent="0.25">
      <c r="A84316" s="3" t="s">
        <v>84438</v>
      </c>
      <c r="B84316" s="3" t="s">
        <v>41</v>
      </c>
    </row>
    <row r="84317" spans="1:2" x14ac:dyDescent="0.25">
      <c r="A84317" s="3" t="s">
        <v>84439</v>
      </c>
      <c r="B84317" s="3" t="s">
        <v>41</v>
      </c>
    </row>
    <row r="84318" spans="1:2" x14ac:dyDescent="0.25">
      <c r="A84318" s="3" t="s">
        <v>84440</v>
      </c>
      <c r="B84318" s="3" t="s">
        <v>41</v>
      </c>
    </row>
    <row r="84319" spans="1:2" x14ac:dyDescent="0.25">
      <c r="A84319" s="3" t="s">
        <v>84441</v>
      </c>
      <c r="B84319" s="3" t="s">
        <v>41</v>
      </c>
    </row>
    <row r="84320" spans="1:2" x14ac:dyDescent="0.25">
      <c r="A84320" s="3" t="s">
        <v>84442</v>
      </c>
      <c r="B84320" s="3" t="s">
        <v>41</v>
      </c>
    </row>
    <row r="84321" spans="1:2" x14ac:dyDescent="0.25">
      <c r="A84321" s="3" t="s">
        <v>84443</v>
      </c>
      <c r="B84321" s="3" t="s">
        <v>41</v>
      </c>
    </row>
    <row r="84322" spans="1:2" x14ac:dyDescent="0.25">
      <c r="A84322" s="3" t="s">
        <v>84444</v>
      </c>
      <c r="B84322" s="3" t="s">
        <v>41</v>
      </c>
    </row>
    <row r="84323" spans="1:2" x14ac:dyDescent="0.25">
      <c r="A84323" s="3" t="s">
        <v>84445</v>
      </c>
      <c r="B84323" s="3" t="s">
        <v>41</v>
      </c>
    </row>
    <row r="84324" spans="1:2" x14ac:dyDescent="0.25">
      <c r="A84324" s="3" t="s">
        <v>84446</v>
      </c>
      <c r="B84324" s="3" t="s">
        <v>41</v>
      </c>
    </row>
    <row r="84325" spans="1:2" x14ac:dyDescent="0.25">
      <c r="A84325" s="3" t="s">
        <v>84447</v>
      </c>
      <c r="B84325" s="3" t="s">
        <v>41</v>
      </c>
    </row>
    <row r="84326" spans="1:2" x14ac:dyDescent="0.25">
      <c r="A84326" s="3" t="s">
        <v>84448</v>
      </c>
      <c r="B84326" s="3" t="s">
        <v>41</v>
      </c>
    </row>
    <row r="84327" spans="1:2" x14ac:dyDescent="0.25">
      <c r="A84327" s="3" t="s">
        <v>84449</v>
      </c>
      <c r="B84327" s="3" t="s">
        <v>41</v>
      </c>
    </row>
    <row r="84328" spans="1:2" x14ac:dyDescent="0.25">
      <c r="A84328" s="3" t="s">
        <v>84450</v>
      </c>
      <c r="B84328" s="3" t="s">
        <v>41</v>
      </c>
    </row>
    <row r="84329" spans="1:2" x14ac:dyDescent="0.25">
      <c r="A84329" s="3" t="s">
        <v>84451</v>
      </c>
      <c r="B84329" s="3" t="s">
        <v>41</v>
      </c>
    </row>
    <row r="84330" spans="1:2" x14ac:dyDescent="0.25">
      <c r="A84330" s="3" t="s">
        <v>84452</v>
      </c>
      <c r="B84330" s="3" t="s">
        <v>41</v>
      </c>
    </row>
    <row r="84331" spans="1:2" x14ac:dyDescent="0.25">
      <c r="A84331" s="3" t="s">
        <v>84453</v>
      </c>
      <c r="B84331" s="3" t="s">
        <v>41</v>
      </c>
    </row>
    <row r="84332" spans="1:2" x14ac:dyDescent="0.25">
      <c r="A84332" s="3" t="s">
        <v>84454</v>
      </c>
      <c r="B84332" s="3" t="s">
        <v>41</v>
      </c>
    </row>
    <row r="84333" spans="1:2" x14ac:dyDescent="0.25">
      <c r="A84333" s="3" t="s">
        <v>84455</v>
      </c>
      <c r="B84333" s="3" t="s">
        <v>41</v>
      </c>
    </row>
    <row r="84334" spans="1:2" x14ac:dyDescent="0.25">
      <c r="A84334" s="3" t="s">
        <v>84456</v>
      </c>
      <c r="B84334" s="3" t="s">
        <v>41</v>
      </c>
    </row>
    <row r="84335" spans="1:2" x14ac:dyDescent="0.25">
      <c r="A84335" s="3" t="s">
        <v>84457</v>
      </c>
      <c r="B84335" s="3" t="s">
        <v>41</v>
      </c>
    </row>
    <row r="84336" spans="1:2" x14ac:dyDescent="0.25">
      <c r="A84336" s="3" t="s">
        <v>84458</v>
      </c>
      <c r="B84336" s="3" t="s">
        <v>41</v>
      </c>
    </row>
    <row r="84337" spans="1:2" x14ac:dyDescent="0.25">
      <c r="A84337" s="3" t="s">
        <v>84459</v>
      </c>
      <c r="B84337" s="3" t="s">
        <v>41</v>
      </c>
    </row>
    <row r="84338" spans="1:2" x14ac:dyDescent="0.25">
      <c r="A84338" s="3" t="s">
        <v>84460</v>
      </c>
      <c r="B84338" s="3" t="s">
        <v>41</v>
      </c>
    </row>
    <row r="84339" spans="1:2" x14ac:dyDescent="0.25">
      <c r="A84339" s="3" t="s">
        <v>84461</v>
      </c>
      <c r="B84339" s="3" t="s">
        <v>41</v>
      </c>
    </row>
    <row r="84340" spans="1:2" x14ac:dyDescent="0.25">
      <c r="A84340" s="3" t="s">
        <v>84462</v>
      </c>
      <c r="B84340" s="3" t="s">
        <v>41</v>
      </c>
    </row>
    <row r="84341" spans="1:2" x14ac:dyDescent="0.25">
      <c r="A84341" s="3" t="s">
        <v>84463</v>
      </c>
      <c r="B84341" s="3" t="s">
        <v>41</v>
      </c>
    </row>
    <row r="84342" spans="1:2" x14ac:dyDescent="0.25">
      <c r="A84342" s="3" t="s">
        <v>84464</v>
      </c>
      <c r="B84342" s="3" t="s">
        <v>41</v>
      </c>
    </row>
    <row r="84343" spans="1:2" x14ac:dyDescent="0.25">
      <c r="A84343" s="3" t="s">
        <v>84465</v>
      </c>
      <c r="B84343" s="3" t="s">
        <v>41</v>
      </c>
    </row>
    <row r="84344" spans="1:2" x14ac:dyDescent="0.25">
      <c r="A84344" s="3" t="s">
        <v>84466</v>
      </c>
      <c r="B84344" s="3" t="s">
        <v>41</v>
      </c>
    </row>
    <row r="84345" spans="1:2" x14ac:dyDescent="0.25">
      <c r="A84345" s="3" t="s">
        <v>84467</v>
      </c>
      <c r="B84345" s="3" t="s">
        <v>41</v>
      </c>
    </row>
    <row r="84346" spans="1:2" x14ac:dyDescent="0.25">
      <c r="A84346" s="3" t="s">
        <v>84468</v>
      </c>
      <c r="B84346" s="3" t="s">
        <v>41</v>
      </c>
    </row>
    <row r="84347" spans="1:2" x14ac:dyDescent="0.25">
      <c r="A84347" s="3" t="s">
        <v>84469</v>
      </c>
      <c r="B84347" s="3" t="s">
        <v>41</v>
      </c>
    </row>
    <row r="84348" spans="1:2" x14ac:dyDescent="0.25">
      <c r="A84348" s="3" t="s">
        <v>84470</v>
      </c>
      <c r="B84348" s="3" t="s">
        <v>41</v>
      </c>
    </row>
    <row r="84349" spans="1:2" x14ac:dyDescent="0.25">
      <c r="A84349" s="3" t="s">
        <v>84471</v>
      </c>
      <c r="B84349" s="3" t="s">
        <v>41</v>
      </c>
    </row>
    <row r="84350" spans="1:2" x14ac:dyDescent="0.25">
      <c r="A84350" s="3" t="s">
        <v>84472</v>
      </c>
      <c r="B84350" s="3" t="s">
        <v>41</v>
      </c>
    </row>
    <row r="84351" spans="1:2" x14ac:dyDescent="0.25">
      <c r="A84351" s="3" t="s">
        <v>84473</v>
      </c>
      <c r="B84351" s="3" t="s">
        <v>41</v>
      </c>
    </row>
    <row r="84352" spans="1:2" x14ac:dyDescent="0.25">
      <c r="A84352" s="3" t="s">
        <v>84474</v>
      </c>
      <c r="B84352" s="3" t="s">
        <v>41</v>
      </c>
    </row>
    <row r="84353" spans="1:2" x14ac:dyDescent="0.25">
      <c r="A84353" s="3" t="s">
        <v>84475</v>
      </c>
      <c r="B84353" s="3" t="s">
        <v>41</v>
      </c>
    </row>
    <row r="84354" spans="1:2" x14ac:dyDescent="0.25">
      <c r="A84354" s="3" t="s">
        <v>84476</v>
      </c>
      <c r="B84354" s="3" t="s">
        <v>41</v>
      </c>
    </row>
    <row r="84355" spans="1:2" x14ac:dyDescent="0.25">
      <c r="A84355" s="3" t="s">
        <v>84477</v>
      </c>
      <c r="B84355" s="3" t="s">
        <v>41</v>
      </c>
    </row>
    <row r="84356" spans="1:2" x14ac:dyDescent="0.25">
      <c r="A84356" s="3" t="s">
        <v>84478</v>
      </c>
      <c r="B84356" s="3" t="s">
        <v>41</v>
      </c>
    </row>
    <row r="84357" spans="1:2" x14ac:dyDescent="0.25">
      <c r="A84357" s="3" t="s">
        <v>84479</v>
      </c>
      <c r="B84357" s="3" t="s">
        <v>42</v>
      </c>
    </row>
    <row r="84358" spans="1:2" x14ac:dyDescent="0.25">
      <c r="A84358" s="3" t="s">
        <v>84480</v>
      </c>
      <c r="B84358" s="3" t="s">
        <v>42</v>
      </c>
    </row>
    <row r="84359" spans="1:2" x14ac:dyDescent="0.25">
      <c r="A84359" s="3" t="s">
        <v>84481</v>
      </c>
      <c r="B84359" s="3" t="s">
        <v>42</v>
      </c>
    </row>
    <row r="84360" spans="1:2" x14ac:dyDescent="0.25">
      <c r="A84360" s="3" t="s">
        <v>84482</v>
      </c>
      <c r="B84360" s="3" t="s">
        <v>42</v>
      </c>
    </row>
    <row r="84361" spans="1:2" x14ac:dyDescent="0.25">
      <c r="A84361" s="3" t="s">
        <v>84483</v>
      </c>
      <c r="B84361" s="3" t="s">
        <v>42</v>
      </c>
    </row>
    <row r="84362" spans="1:2" x14ac:dyDescent="0.25">
      <c r="A84362" s="3" t="s">
        <v>84484</v>
      </c>
      <c r="B84362" s="3" t="s">
        <v>42</v>
      </c>
    </row>
    <row r="84363" spans="1:2" x14ac:dyDescent="0.25">
      <c r="A84363" s="3" t="s">
        <v>84485</v>
      </c>
      <c r="B84363" s="3" t="s">
        <v>42</v>
      </c>
    </row>
    <row r="84364" spans="1:2" x14ac:dyDescent="0.25">
      <c r="A84364" s="3" t="s">
        <v>84486</v>
      </c>
      <c r="B84364" s="3" t="s">
        <v>42</v>
      </c>
    </row>
    <row r="84365" spans="1:2" x14ac:dyDescent="0.25">
      <c r="A84365" s="3" t="s">
        <v>84487</v>
      </c>
      <c r="B84365" s="3" t="s">
        <v>42</v>
      </c>
    </row>
    <row r="84366" spans="1:2" x14ac:dyDescent="0.25">
      <c r="A84366" s="3" t="s">
        <v>84488</v>
      </c>
      <c r="B84366" s="3" t="s">
        <v>42</v>
      </c>
    </row>
    <row r="84367" spans="1:2" x14ac:dyDescent="0.25">
      <c r="A84367" s="3" t="s">
        <v>84489</v>
      </c>
      <c r="B84367" s="3" t="s">
        <v>42</v>
      </c>
    </row>
    <row r="84368" spans="1:2" x14ac:dyDescent="0.25">
      <c r="A84368" s="3" t="s">
        <v>84490</v>
      </c>
      <c r="B84368" s="3" t="s">
        <v>84</v>
      </c>
    </row>
    <row r="84369" spans="1:2" x14ac:dyDescent="0.25">
      <c r="A84369" s="3" t="s">
        <v>84491</v>
      </c>
      <c r="B84369" s="3" t="s">
        <v>84</v>
      </c>
    </row>
    <row r="84370" spans="1:2" x14ac:dyDescent="0.25">
      <c r="A84370" s="3" t="s">
        <v>84492</v>
      </c>
      <c r="B84370" s="3" t="s">
        <v>84</v>
      </c>
    </row>
    <row r="84371" spans="1:2" x14ac:dyDescent="0.25">
      <c r="A84371" s="3" t="s">
        <v>84493</v>
      </c>
      <c r="B84371" s="3" t="s">
        <v>84</v>
      </c>
    </row>
    <row r="84372" spans="1:2" x14ac:dyDescent="0.25">
      <c r="A84372" s="3" t="s">
        <v>84494</v>
      </c>
      <c r="B84372" s="3" t="s">
        <v>84</v>
      </c>
    </row>
    <row r="84373" spans="1:2" x14ac:dyDescent="0.25">
      <c r="A84373" s="3" t="s">
        <v>84495</v>
      </c>
      <c r="B84373" s="3" t="s">
        <v>84</v>
      </c>
    </row>
    <row r="84374" spans="1:2" x14ac:dyDescent="0.25">
      <c r="A84374" s="3" t="s">
        <v>84496</v>
      </c>
      <c r="B84374" s="3" t="s">
        <v>84</v>
      </c>
    </row>
    <row r="84375" spans="1:2" x14ac:dyDescent="0.25">
      <c r="A84375" s="3" t="s">
        <v>84497</v>
      </c>
      <c r="B84375" s="3" t="s">
        <v>84</v>
      </c>
    </row>
    <row r="84376" spans="1:2" x14ac:dyDescent="0.25">
      <c r="A84376" s="3" t="s">
        <v>84498</v>
      </c>
      <c r="B84376" s="3" t="s">
        <v>84</v>
      </c>
    </row>
    <row r="84377" spans="1:2" x14ac:dyDescent="0.25">
      <c r="A84377" s="3" t="s">
        <v>84499</v>
      </c>
      <c r="B84377" s="3" t="s">
        <v>84</v>
      </c>
    </row>
    <row r="84378" spans="1:2" x14ac:dyDescent="0.25">
      <c r="A84378" s="3" t="s">
        <v>84500</v>
      </c>
      <c r="B84378" s="3" t="s">
        <v>84</v>
      </c>
    </row>
    <row r="84379" spans="1:2" x14ac:dyDescent="0.25">
      <c r="A84379" s="3" t="s">
        <v>84501</v>
      </c>
      <c r="B84379" s="3" t="s">
        <v>84</v>
      </c>
    </row>
    <row r="84380" spans="1:2" x14ac:dyDescent="0.25">
      <c r="A84380" s="3" t="s">
        <v>84502</v>
      </c>
      <c r="B84380" s="3" t="s">
        <v>84</v>
      </c>
    </row>
    <row r="84381" spans="1:2" x14ac:dyDescent="0.25">
      <c r="A84381" s="3" t="s">
        <v>84503</v>
      </c>
      <c r="B84381" s="3" t="s">
        <v>84</v>
      </c>
    </row>
    <row r="84382" spans="1:2" x14ac:dyDescent="0.25">
      <c r="A84382" s="3" t="s">
        <v>84504</v>
      </c>
      <c r="B84382" s="3" t="s">
        <v>84</v>
      </c>
    </row>
    <row r="84383" spans="1:2" x14ac:dyDescent="0.25">
      <c r="A84383" s="3" t="s">
        <v>84505</v>
      </c>
      <c r="B84383" s="3" t="s">
        <v>84</v>
      </c>
    </row>
    <row r="84384" spans="1:2" x14ac:dyDescent="0.25">
      <c r="A84384" s="3" t="s">
        <v>84506</v>
      </c>
      <c r="B84384" s="3" t="s">
        <v>84</v>
      </c>
    </row>
    <row r="84385" spans="1:2" x14ac:dyDescent="0.25">
      <c r="A84385" s="3" t="s">
        <v>84507</v>
      </c>
      <c r="B84385" s="3" t="s">
        <v>84</v>
      </c>
    </row>
    <row r="84386" spans="1:2" x14ac:dyDescent="0.25">
      <c r="A84386" s="3" t="s">
        <v>84508</v>
      </c>
      <c r="B84386" s="3" t="s">
        <v>84</v>
      </c>
    </row>
    <row r="84387" spans="1:2" x14ac:dyDescent="0.25">
      <c r="A84387" s="3" t="s">
        <v>84509</v>
      </c>
      <c r="B84387" s="3" t="s">
        <v>84</v>
      </c>
    </row>
    <row r="84388" spans="1:2" x14ac:dyDescent="0.25">
      <c r="A84388" s="3" t="s">
        <v>84510</v>
      </c>
      <c r="B84388" s="3" t="s">
        <v>84</v>
      </c>
    </row>
    <row r="84389" spans="1:2" x14ac:dyDescent="0.25">
      <c r="A84389" s="3" t="s">
        <v>84511</v>
      </c>
      <c r="B84389" s="3" t="s">
        <v>84</v>
      </c>
    </row>
    <row r="84390" spans="1:2" x14ac:dyDescent="0.25">
      <c r="A84390" s="3" t="s">
        <v>84512</v>
      </c>
      <c r="B84390" s="3" t="s">
        <v>84</v>
      </c>
    </row>
    <row r="84391" spans="1:2" x14ac:dyDescent="0.25">
      <c r="A84391" s="3" t="s">
        <v>84513</v>
      </c>
      <c r="B84391" s="3" t="s">
        <v>84</v>
      </c>
    </row>
    <row r="84392" spans="1:2" x14ac:dyDescent="0.25">
      <c r="A84392" s="3" t="s">
        <v>84514</v>
      </c>
      <c r="B84392" s="3" t="s">
        <v>84</v>
      </c>
    </row>
    <row r="84393" spans="1:2" x14ac:dyDescent="0.25">
      <c r="A84393" s="3" t="s">
        <v>84515</v>
      </c>
      <c r="B84393" s="3" t="s">
        <v>84</v>
      </c>
    </row>
    <row r="84394" spans="1:2" x14ac:dyDescent="0.25">
      <c r="A84394" s="3" t="s">
        <v>84516</v>
      </c>
      <c r="B84394" s="3" t="s">
        <v>84</v>
      </c>
    </row>
    <row r="84395" spans="1:2" x14ac:dyDescent="0.25">
      <c r="A84395" s="3" t="s">
        <v>84517</v>
      </c>
      <c r="B84395" s="3" t="s">
        <v>84</v>
      </c>
    </row>
    <row r="84396" spans="1:2" x14ac:dyDescent="0.25">
      <c r="A84396" s="3" t="s">
        <v>84518</v>
      </c>
      <c r="B84396" s="3" t="s">
        <v>84</v>
      </c>
    </row>
    <row r="84397" spans="1:2" x14ac:dyDescent="0.25">
      <c r="A84397" s="3" t="s">
        <v>84519</v>
      </c>
      <c r="B84397" s="3" t="s">
        <v>84</v>
      </c>
    </row>
    <row r="84398" spans="1:2" x14ac:dyDescent="0.25">
      <c r="A84398" s="3" t="s">
        <v>84520</v>
      </c>
      <c r="B84398" s="3" t="s">
        <v>84</v>
      </c>
    </row>
    <row r="84399" spans="1:2" x14ac:dyDescent="0.25">
      <c r="A84399" s="3" t="s">
        <v>84521</v>
      </c>
      <c r="B84399" s="3" t="s">
        <v>84</v>
      </c>
    </row>
    <row r="84400" spans="1:2" x14ac:dyDescent="0.25">
      <c r="A84400" s="3" t="s">
        <v>84522</v>
      </c>
      <c r="B84400" s="3" t="s">
        <v>84</v>
      </c>
    </row>
    <row r="84401" spans="1:2" x14ac:dyDescent="0.25">
      <c r="A84401" s="3" t="s">
        <v>84523</v>
      </c>
      <c r="B84401" s="3" t="s">
        <v>84</v>
      </c>
    </row>
    <row r="84402" spans="1:2" x14ac:dyDescent="0.25">
      <c r="A84402" s="3" t="s">
        <v>84524</v>
      </c>
      <c r="B84402" s="3" t="s">
        <v>84</v>
      </c>
    </row>
    <row r="84403" spans="1:2" x14ac:dyDescent="0.25">
      <c r="A84403" s="3" t="s">
        <v>84525</v>
      </c>
      <c r="B84403" s="3" t="s">
        <v>84</v>
      </c>
    </row>
    <row r="84404" spans="1:2" x14ac:dyDescent="0.25">
      <c r="A84404" s="3" t="s">
        <v>84526</v>
      </c>
      <c r="B84404" s="3" t="s">
        <v>84</v>
      </c>
    </row>
    <row r="84405" spans="1:2" x14ac:dyDescent="0.25">
      <c r="A84405" s="3" t="s">
        <v>84527</v>
      </c>
      <c r="B84405" s="3" t="s">
        <v>84</v>
      </c>
    </row>
    <row r="84406" spans="1:2" x14ac:dyDescent="0.25">
      <c r="A84406" s="3" t="s">
        <v>84528</v>
      </c>
      <c r="B84406" s="3" t="s">
        <v>84</v>
      </c>
    </row>
    <row r="84407" spans="1:2" x14ac:dyDescent="0.25">
      <c r="A84407" s="3" t="s">
        <v>84529</v>
      </c>
      <c r="B84407" s="3" t="s">
        <v>84</v>
      </c>
    </row>
    <row r="84408" spans="1:2" x14ac:dyDescent="0.25">
      <c r="A84408" s="3" t="s">
        <v>84530</v>
      </c>
      <c r="B84408" s="3" t="s">
        <v>84</v>
      </c>
    </row>
    <row r="84409" spans="1:2" x14ac:dyDescent="0.25">
      <c r="A84409" s="3" t="s">
        <v>84531</v>
      </c>
      <c r="B84409" s="3" t="s">
        <v>84</v>
      </c>
    </row>
    <row r="84410" spans="1:2" x14ac:dyDescent="0.25">
      <c r="A84410" s="3" t="s">
        <v>84532</v>
      </c>
      <c r="B84410" s="3" t="s">
        <v>84</v>
      </c>
    </row>
    <row r="84411" spans="1:2" x14ac:dyDescent="0.25">
      <c r="A84411" s="3" t="s">
        <v>84533</v>
      </c>
      <c r="B84411" s="3" t="s">
        <v>84</v>
      </c>
    </row>
    <row r="84412" spans="1:2" x14ac:dyDescent="0.25">
      <c r="A84412" s="3" t="s">
        <v>84534</v>
      </c>
      <c r="B84412" s="3" t="s">
        <v>84</v>
      </c>
    </row>
    <row r="84413" spans="1:2" x14ac:dyDescent="0.25">
      <c r="A84413" s="3" t="s">
        <v>84535</v>
      </c>
      <c r="B84413" s="3" t="s">
        <v>84</v>
      </c>
    </row>
    <row r="84414" spans="1:2" x14ac:dyDescent="0.25">
      <c r="A84414" s="3" t="s">
        <v>84536</v>
      </c>
      <c r="B84414" s="3" t="s">
        <v>84</v>
      </c>
    </row>
    <row r="84415" spans="1:2" x14ac:dyDescent="0.25">
      <c r="A84415" s="3" t="s">
        <v>84537</v>
      </c>
      <c r="B84415" s="3" t="s">
        <v>84</v>
      </c>
    </row>
    <row r="84416" spans="1:2" x14ac:dyDescent="0.25">
      <c r="A84416" s="3" t="s">
        <v>84538</v>
      </c>
      <c r="B84416" s="3" t="s">
        <v>84</v>
      </c>
    </row>
    <row r="84417" spans="1:2" x14ac:dyDescent="0.25">
      <c r="A84417" s="3" t="s">
        <v>84539</v>
      </c>
      <c r="B84417" s="3" t="s">
        <v>84</v>
      </c>
    </row>
    <row r="84418" spans="1:2" x14ac:dyDescent="0.25">
      <c r="A84418" s="3" t="s">
        <v>84540</v>
      </c>
      <c r="B84418" s="3" t="s">
        <v>84</v>
      </c>
    </row>
    <row r="84419" spans="1:2" x14ac:dyDescent="0.25">
      <c r="A84419" s="3" t="s">
        <v>84541</v>
      </c>
      <c r="B84419" s="3" t="s">
        <v>84</v>
      </c>
    </row>
    <row r="84420" spans="1:2" x14ac:dyDescent="0.25">
      <c r="A84420" s="3" t="s">
        <v>84542</v>
      </c>
      <c r="B84420" s="3" t="s">
        <v>84</v>
      </c>
    </row>
    <row r="84421" spans="1:2" x14ac:dyDescent="0.25">
      <c r="A84421" s="3" t="s">
        <v>84543</v>
      </c>
      <c r="B84421" s="3" t="s">
        <v>84</v>
      </c>
    </row>
    <row r="84422" spans="1:2" x14ac:dyDescent="0.25">
      <c r="A84422" s="3" t="s">
        <v>84544</v>
      </c>
      <c r="B84422" s="3" t="s">
        <v>84</v>
      </c>
    </row>
    <row r="84423" spans="1:2" x14ac:dyDescent="0.25">
      <c r="A84423" s="3" t="s">
        <v>84545</v>
      </c>
      <c r="B84423" s="3" t="s">
        <v>84</v>
      </c>
    </row>
    <row r="84424" spans="1:2" x14ac:dyDescent="0.25">
      <c r="A84424" s="3" t="s">
        <v>84546</v>
      </c>
      <c r="B84424" s="3" t="s">
        <v>84</v>
      </c>
    </row>
    <row r="84425" spans="1:2" x14ac:dyDescent="0.25">
      <c r="A84425" s="3" t="s">
        <v>84547</v>
      </c>
      <c r="B84425" s="3" t="s">
        <v>84</v>
      </c>
    </row>
    <row r="84426" spans="1:2" x14ac:dyDescent="0.25">
      <c r="A84426" s="3" t="s">
        <v>84548</v>
      </c>
      <c r="B84426" s="3" t="s">
        <v>84</v>
      </c>
    </row>
    <row r="84427" spans="1:2" x14ac:dyDescent="0.25">
      <c r="A84427" s="3" t="s">
        <v>84549</v>
      </c>
      <c r="B84427" s="3" t="s">
        <v>84</v>
      </c>
    </row>
    <row r="84428" spans="1:2" x14ac:dyDescent="0.25">
      <c r="A84428" s="3" t="s">
        <v>84550</v>
      </c>
      <c r="B84428" s="3" t="s">
        <v>84</v>
      </c>
    </row>
    <row r="84429" spans="1:2" x14ac:dyDescent="0.25">
      <c r="A84429" s="3" t="s">
        <v>84551</v>
      </c>
      <c r="B84429" s="3" t="s">
        <v>84</v>
      </c>
    </row>
    <row r="84430" spans="1:2" x14ac:dyDescent="0.25">
      <c r="A84430" s="3" t="s">
        <v>84552</v>
      </c>
      <c r="B84430" s="3" t="s">
        <v>84</v>
      </c>
    </row>
    <row r="84431" spans="1:2" x14ac:dyDescent="0.25">
      <c r="A84431" s="3" t="s">
        <v>84553</v>
      </c>
      <c r="B84431" s="3" t="s">
        <v>84</v>
      </c>
    </row>
    <row r="84432" spans="1:2" x14ac:dyDescent="0.25">
      <c r="A84432" s="3" t="s">
        <v>84554</v>
      </c>
      <c r="B84432" s="3" t="s">
        <v>84</v>
      </c>
    </row>
    <row r="84433" spans="1:2" x14ac:dyDescent="0.25">
      <c r="A84433" s="3" t="s">
        <v>84555</v>
      </c>
      <c r="B84433" s="3" t="s">
        <v>84</v>
      </c>
    </row>
    <row r="84434" spans="1:2" x14ac:dyDescent="0.25">
      <c r="A84434" s="3" t="s">
        <v>84556</v>
      </c>
      <c r="B84434" s="3" t="s">
        <v>84</v>
      </c>
    </row>
    <row r="84435" spans="1:2" x14ac:dyDescent="0.25">
      <c r="A84435" s="3" t="s">
        <v>84557</v>
      </c>
      <c r="B84435" s="3" t="s">
        <v>84</v>
      </c>
    </row>
    <row r="84436" spans="1:2" x14ac:dyDescent="0.25">
      <c r="A84436" s="3" t="s">
        <v>84558</v>
      </c>
      <c r="B84436" s="3" t="s">
        <v>84</v>
      </c>
    </row>
    <row r="84437" spans="1:2" x14ac:dyDescent="0.25">
      <c r="A84437" s="3" t="s">
        <v>84559</v>
      </c>
      <c r="B84437" s="3" t="s">
        <v>84</v>
      </c>
    </row>
    <row r="84438" spans="1:2" x14ac:dyDescent="0.25">
      <c r="A84438" s="3" t="s">
        <v>84560</v>
      </c>
      <c r="B84438" s="3" t="s">
        <v>98</v>
      </c>
    </row>
    <row r="84439" spans="1:2" x14ac:dyDescent="0.25">
      <c r="A84439" s="3" t="s">
        <v>84561</v>
      </c>
      <c r="B84439" s="3" t="s">
        <v>45</v>
      </c>
    </row>
    <row r="84440" spans="1:2" x14ac:dyDescent="0.25">
      <c r="A84440" s="3" t="s">
        <v>84562</v>
      </c>
      <c r="B84440" s="3" t="s">
        <v>45</v>
      </c>
    </row>
    <row r="84441" spans="1:2" x14ac:dyDescent="0.25">
      <c r="A84441" s="3" t="s">
        <v>84563</v>
      </c>
      <c r="B84441" s="3" t="s">
        <v>45</v>
      </c>
    </row>
    <row r="84442" spans="1:2" x14ac:dyDescent="0.25">
      <c r="A84442" s="3" t="s">
        <v>84564</v>
      </c>
      <c r="B84442" s="3" t="s">
        <v>45</v>
      </c>
    </row>
    <row r="84443" spans="1:2" x14ac:dyDescent="0.25">
      <c r="A84443" s="3" t="s">
        <v>84565</v>
      </c>
      <c r="B84443" s="3" t="s">
        <v>45</v>
      </c>
    </row>
    <row r="84444" spans="1:2" x14ac:dyDescent="0.25">
      <c r="A84444" s="3" t="s">
        <v>84566</v>
      </c>
      <c r="B84444" s="3" t="s">
        <v>45</v>
      </c>
    </row>
    <row r="84445" spans="1:2" x14ac:dyDescent="0.25">
      <c r="A84445" s="3" t="s">
        <v>84567</v>
      </c>
      <c r="B84445" s="3" t="s">
        <v>45</v>
      </c>
    </row>
    <row r="84446" spans="1:2" x14ac:dyDescent="0.25">
      <c r="A84446" s="3" t="s">
        <v>84568</v>
      </c>
      <c r="B84446" s="3" t="s">
        <v>45</v>
      </c>
    </row>
    <row r="84447" spans="1:2" x14ac:dyDescent="0.25">
      <c r="A84447" s="3" t="s">
        <v>84569</v>
      </c>
      <c r="B84447" s="3" t="s">
        <v>45</v>
      </c>
    </row>
    <row r="84448" spans="1:2" x14ac:dyDescent="0.25">
      <c r="A84448" s="3" t="s">
        <v>84570</v>
      </c>
      <c r="B84448" s="3" t="s">
        <v>45</v>
      </c>
    </row>
    <row r="84449" spans="1:2" x14ac:dyDescent="0.25">
      <c r="A84449" s="3" t="s">
        <v>84571</v>
      </c>
      <c r="B84449" s="3" t="s">
        <v>45</v>
      </c>
    </row>
    <row r="84450" spans="1:2" x14ac:dyDescent="0.25">
      <c r="A84450" s="3" t="s">
        <v>84572</v>
      </c>
      <c r="B84450" s="3" t="s">
        <v>45</v>
      </c>
    </row>
    <row r="84451" spans="1:2" x14ac:dyDescent="0.25">
      <c r="A84451" s="3" t="s">
        <v>84573</v>
      </c>
      <c r="B84451" s="3" t="s">
        <v>45</v>
      </c>
    </row>
    <row r="84452" spans="1:2" x14ac:dyDescent="0.25">
      <c r="A84452" s="3" t="s">
        <v>84574</v>
      </c>
      <c r="B84452" s="3" t="s">
        <v>45</v>
      </c>
    </row>
    <row r="84453" spans="1:2" x14ac:dyDescent="0.25">
      <c r="A84453" s="3" t="s">
        <v>84575</v>
      </c>
      <c r="B84453" s="3" t="s">
        <v>45</v>
      </c>
    </row>
    <row r="84454" spans="1:2" x14ac:dyDescent="0.25">
      <c r="A84454" s="3" t="s">
        <v>84576</v>
      </c>
      <c r="B84454" s="3" t="s">
        <v>45</v>
      </c>
    </row>
    <row r="84455" spans="1:2" x14ac:dyDescent="0.25">
      <c r="A84455" s="3" t="s">
        <v>84577</v>
      </c>
      <c r="B84455" s="3" t="s">
        <v>45</v>
      </c>
    </row>
    <row r="84456" spans="1:2" x14ac:dyDescent="0.25">
      <c r="A84456" s="3" t="s">
        <v>84578</v>
      </c>
      <c r="B84456" s="3" t="s">
        <v>45</v>
      </c>
    </row>
    <row r="84457" spans="1:2" x14ac:dyDescent="0.25">
      <c r="A84457" s="3" t="s">
        <v>84579</v>
      </c>
      <c r="B84457" s="3" t="s">
        <v>45</v>
      </c>
    </row>
    <row r="84458" spans="1:2" x14ac:dyDescent="0.25">
      <c r="A84458" s="3" t="s">
        <v>84580</v>
      </c>
      <c r="B84458" s="3" t="s">
        <v>45</v>
      </c>
    </row>
    <row r="84459" spans="1:2" x14ac:dyDescent="0.25">
      <c r="A84459" s="3" t="s">
        <v>84581</v>
      </c>
      <c r="B84459" s="3" t="s">
        <v>45</v>
      </c>
    </row>
    <row r="84460" spans="1:2" x14ac:dyDescent="0.25">
      <c r="A84460" s="3" t="s">
        <v>84582</v>
      </c>
      <c r="B84460" s="3" t="s">
        <v>45</v>
      </c>
    </row>
    <row r="84461" spans="1:2" x14ac:dyDescent="0.25">
      <c r="A84461" s="3" t="s">
        <v>84583</v>
      </c>
      <c r="B84461" s="3" t="s">
        <v>45</v>
      </c>
    </row>
    <row r="84462" spans="1:2" x14ac:dyDescent="0.25">
      <c r="A84462" s="3" t="s">
        <v>84584</v>
      </c>
      <c r="B84462" s="3" t="s">
        <v>45</v>
      </c>
    </row>
    <row r="84463" spans="1:2" x14ac:dyDescent="0.25">
      <c r="A84463" s="3" t="s">
        <v>84585</v>
      </c>
      <c r="B84463" s="3" t="s">
        <v>45</v>
      </c>
    </row>
    <row r="84464" spans="1:2" x14ac:dyDescent="0.25">
      <c r="A84464" s="3" t="s">
        <v>84586</v>
      </c>
      <c r="B84464" s="3" t="s">
        <v>45</v>
      </c>
    </row>
    <row r="84465" spans="1:2" x14ac:dyDescent="0.25">
      <c r="A84465" s="3" t="s">
        <v>84587</v>
      </c>
      <c r="B84465" s="3" t="s">
        <v>45</v>
      </c>
    </row>
    <row r="84466" spans="1:2" x14ac:dyDescent="0.25">
      <c r="A84466" s="3" t="s">
        <v>84588</v>
      </c>
      <c r="B84466" s="3" t="s">
        <v>45</v>
      </c>
    </row>
    <row r="84467" spans="1:2" x14ac:dyDescent="0.25">
      <c r="A84467" s="3" t="s">
        <v>84589</v>
      </c>
      <c r="B84467" s="3" t="s">
        <v>45</v>
      </c>
    </row>
    <row r="84468" spans="1:2" x14ac:dyDescent="0.25">
      <c r="A84468" s="3" t="s">
        <v>84590</v>
      </c>
      <c r="B84468" s="3" t="s">
        <v>45</v>
      </c>
    </row>
    <row r="84469" spans="1:2" x14ac:dyDescent="0.25">
      <c r="A84469" s="3" t="s">
        <v>84591</v>
      </c>
      <c r="B84469" s="3" t="s">
        <v>45</v>
      </c>
    </row>
    <row r="84470" spans="1:2" x14ac:dyDescent="0.25">
      <c r="A84470" s="3" t="s">
        <v>84592</v>
      </c>
      <c r="B84470" s="3" t="s">
        <v>45</v>
      </c>
    </row>
    <row r="84471" spans="1:2" x14ac:dyDescent="0.25">
      <c r="A84471" s="3" t="s">
        <v>84593</v>
      </c>
      <c r="B84471" s="3" t="s">
        <v>45</v>
      </c>
    </row>
    <row r="84472" spans="1:2" x14ac:dyDescent="0.25">
      <c r="A84472" s="3" t="s">
        <v>84594</v>
      </c>
      <c r="B84472" s="3" t="s">
        <v>45</v>
      </c>
    </row>
    <row r="84473" spans="1:2" x14ac:dyDescent="0.25">
      <c r="A84473" s="3" t="s">
        <v>84595</v>
      </c>
      <c r="B84473" s="3" t="s">
        <v>45</v>
      </c>
    </row>
    <row r="84474" spans="1:2" x14ac:dyDescent="0.25">
      <c r="A84474" s="3" t="s">
        <v>84596</v>
      </c>
      <c r="B84474" s="3" t="s">
        <v>45</v>
      </c>
    </row>
    <row r="84475" spans="1:2" x14ac:dyDescent="0.25">
      <c r="A84475" s="3" t="s">
        <v>84597</v>
      </c>
      <c r="B84475" s="3" t="s">
        <v>45</v>
      </c>
    </row>
    <row r="84476" spans="1:2" x14ac:dyDescent="0.25">
      <c r="A84476" s="3" t="s">
        <v>84598</v>
      </c>
      <c r="B84476" s="3" t="s">
        <v>45</v>
      </c>
    </row>
    <row r="84477" spans="1:2" x14ac:dyDescent="0.25">
      <c r="A84477" s="3" t="s">
        <v>84599</v>
      </c>
      <c r="B84477" s="3" t="s">
        <v>45</v>
      </c>
    </row>
    <row r="84478" spans="1:2" x14ac:dyDescent="0.25">
      <c r="A84478" s="3" t="s">
        <v>84600</v>
      </c>
      <c r="B84478" s="3" t="s">
        <v>45</v>
      </c>
    </row>
    <row r="84479" spans="1:2" x14ac:dyDescent="0.25">
      <c r="A84479" s="3" t="s">
        <v>84601</v>
      </c>
      <c r="B84479" s="3" t="s">
        <v>45</v>
      </c>
    </row>
    <row r="84480" spans="1:2" x14ac:dyDescent="0.25">
      <c r="A84480" s="3" t="s">
        <v>84602</v>
      </c>
      <c r="B84480" s="3" t="s">
        <v>45</v>
      </c>
    </row>
    <row r="84481" spans="1:2" x14ac:dyDescent="0.25">
      <c r="A84481" s="3" t="s">
        <v>84603</v>
      </c>
      <c r="B84481" s="3" t="s">
        <v>45</v>
      </c>
    </row>
    <row r="84482" spans="1:2" x14ac:dyDescent="0.25">
      <c r="A84482" s="3" t="s">
        <v>84604</v>
      </c>
      <c r="B84482" s="3" t="s">
        <v>45</v>
      </c>
    </row>
    <row r="84483" spans="1:2" x14ac:dyDescent="0.25">
      <c r="A84483" s="3" t="s">
        <v>84605</v>
      </c>
      <c r="B84483" s="3" t="s">
        <v>45</v>
      </c>
    </row>
    <row r="84484" spans="1:2" x14ac:dyDescent="0.25">
      <c r="A84484" s="3" t="s">
        <v>84606</v>
      </c>
      <c r="B84484" s="3" t="s">
        <v>45</v>
      </c>
    </row>
    <row r="84485" spans="1:2" x14ac:dyDescent="0.25">
      <c r="A84485" s="3" t="s">
        <v>84607</v>
      </c>
      <c r="B84485" s="3" t="s">
        <v>45</v>
      </c>
    </row>
    <row r="84486" spans="1:2" x14ac:dyDescent="0.25">
      <c r="A84486" s="3" t="s">
        <v>84608</v>
      </c>
      <c r="B84486" s="3" t="s">
        <v>45</v>
      </c>
    </row>
    <row r="84487" spans="1:2" x14ac:dyDescent="0.25">
      <c r="A84487" s="3" t="s">
        <v>84609</v>
      </c>
      <c r="B84487" s="3" t="s">
        <v>46</v>
      </c>
    </row>
    <row r="84488" spans="1:2" x14ac:dyDescent="0.25">
      <c r="A84488" s="3" t="s">
        <v>84610</v>
      </c>
      <c r="B84488" s="3" t="s">
        <v>46</v>
      </c>
    </row>
    <row r="84489" spans="1:2" x14ac:dyDescent="0.25">
      <c r="A84489" s="3" t="s">
        <v>84611</v>
      </c>
      <c r="B84489" s="3" t="s">
        <v>46</v>
      </c>
    </row>
    <row r="84490" spans="1:2" x14ac:dyDescent="0.25">
      <c r="A84490" s="3" t="s">
        <v>84612</v>
      </c>
      <c r="B84490" s="3" t="s">
        <v>46</v>
      </c>
    </row>
    <row r="84491" spans="1:2" x14ac:dyDescent="0.25">
      <c r="A84491" s="3" t="s">
        <v>84613</v>
      </c>
      <c r="B84491" s="3" t="s">
        <v>46</v>
      </c>
    </row>
    <row r="84492" spans="1:2" x14ac:dyDescent="0.25">
      <c r="A84492" s="3" t="s">
        <v>84614</v>
      </c>
      <c r="B84492" s="3" t="s">
        <v>46</v>
      </c>
    </row>
    <row r="84493" spans="1:2" x14ac:dyDescent="0.25">
      <c r="A84493" s="3" t="s">
        <v>84615</v>
      </c>
      <c r="B84493" s="3" t="s">
        <v>46</v>
      </c>
    </row>
    <row r="84494" spans="1:2" x14ac:dyDescent="0.25">
      <c r="A84494" s="3" t="s">
        <v>84616</v>
      </c>
      <c r="B84494" s="3" t="s">
        <v>46</v>
      </c>
    </row>
    <row r="84495" spans="1:2" x14ac:dyDescent="0.25">
      <c r="A84495" s="3" t="s">
        <v>84617</v>
      </c>
      <c r="B84495" s="3" t="s">
        <v>46</v>
      </c>
    </row>
    <row r="84496" spans="1:2" x14ac:dyDescent="0.25">
      <c r="A84496" s="3" t="s">
        <v>84618</v>
      </c>
      <c r="B84496" s="3" t="s">
        <v>46</v>
      </c>
    </row>
    <row r="84497" spans="1:2" x14ac:dyDescent="0.25">
      <c r="A84497" s="3" t="s">
        <v>84619</v>
      </c>
      <c r="B84497" s="3" t="s">
        <v>46</v>
      </c>
    </row>
    <row r="84498" spans="1:2" x14ac:dyDescent="0.25">
      <c r="A84498" s="3" t="s">
        <v>84620</v>
      </c>
      <c r="B84498" s="3" t="s">
        <v>46</v>
      </c>
    </row>
    <row r="84499" spans="1:2" x14ac:dyDescent="0.25">
      <c r="A84499" s="3" t="s">
        <v>84621</v>
      </c>
      <c r="B84499" s="3" t="s">
        <v>46</v>
      </c>
    </row>
    <row r="84500" spans="1:2" x14ac:dyDescent="0.25">
      <c r="A84500" s="3" t="s">
        <v>84622</v>
      </c>
      <c r="B84500" s="3" t="s">
        <v>46</v>
      </c>
    </row>
    <row r="84501" spans="1:2" x14ac:dyDescent="0.25">
      <c r="A84501" s="3" t="s">
        <v>84623</v>
      </c>
      <c r="B84501" s="3" t="s">
        <v>46</v>
      </c>
    </row>
    <row r="84502" spans="1:2" x14ac:dyDescent="0.25">
      <c r="A84502" s="3" t="s">
        <v>84624</v>
      </c>
      <c r="B84502" s="3" t="s">
        <v>46</v>
      </c>
    </row>
    <row r="84503" spans="1:2" x14ac:dyDescent="0.25">
      <c r="A84503" s="3" t="s">
        <v>84625</v>
      </c>
      <c r="B84503" s="3" t="s">
        <v>46</v>
      </c>
    </row>
    <row r="84504" spans="1:2" x14ac:dyDescent="0.25">
      <c r="A84504" s="3" t="s">
        <v>84626</v>
      </c>
      <c r="B84504" s="3" t="s">
        <v>46</v>
      </c>
    </row>
    <row r="84505" spans="1:2" x14ac:dyDescent="0.25">
      <c r="A84505" s="3" t="s">
        <v>84627</v>
      </c>
      <c r="B84505" s="3" t="s">
        <v>46</v>
      </c>
    </row>
    <row r="84506" spans="1:2" x14ac:dyDescent="0.25">
      <c r="A84506" s="3" t="s">
        <v>84628</v>
      </c>
      <c r="B84506" s="3" t="s">
        <v>46</v>
      </c>
    </row>
    <row r="84507" spans="1:2" x14ac:dyDescent="0.25">
      <c r="A84507" s="3" t="s">
        <v>84629</v>
      </c>
      <c r="B84507" s="3" t="s">
        <v>46</v>
      </c>
    </row>
    <row r="84508" spans="1:2" x14ac:dyDescent="0.25">
      <c r="A84508" s="3" t="s">
        <v>84630</v>
      </c>
      <c r="B84508" s="3" t="s">
        <v>46</v>
      </c>
    </row>
    <row r="84509" spans="1:2" x14ac:dyDescent="0.25">
      <c r="A84509" s="3" t="s">
        <v>84631</v>
      </c>
      <c r="B84509" s="3" t="s">
        <v>46</v>
      </c>
    </row>
    <row r="84510" spans="1:2" x14ac:dyDescent="0.25">
      <c r="A84510" s="3" t="s">
        <v>84632</v>
      </c>
      <c r="B84510" s="3" t="s">
        <v>46</v>
      </c>
    </row>
    <row r="84511" spans="1:2" x14ac:dyDescent="0.25">
      <c r="A84511" s="3" t="s">
        <v>84633</v>
      </c>
      <c r="B84511" s="3" t="s">
        <v>46</v>
      </c>
    </row>
    <row r="84512" spans="1:2" x14ac:dyDescent="0.25">
      <c r="A84512" s="3" t="s">
        <v>84634</v>
      </c>
      <c r="B84512" s="3" t="s">
        <v>18</v>
      </c>
    </row>
    <row r="84513" spans="1:2" x14ac:dyDescent="0.25">
      <c r="A84513" s="3" t="s">
        <v>84635</v>
      </c>
      <c r="B84513" s="3" t="s">
        <v>18</v>
      </c>
    </row>
    <row r="84514" spans="1:2" x14ac:dyDescent="0.25">
      <c r="A84514" s="3" t="s">
        <v>84636</v>
      </c>
      <c r="B84514" s="3" t="s">
        <v>18</v>
      </c>
    </row>
    <row r="84515" spans="1:2" x14ac:dyDescent="0.25">
      <c r="A84515" s="3" t="s">
        <v>84637</v>
      </c>
      <c r="B84515" s="3" t="s">
        <v>86</v>
      </c>
    </row>
    <row r="84516" spans="1:2" x14ac:dyDescent="0.25">
      <c r="A84516" s="3" t="s">
        <v>84638</v>
      </c>
      <c r="B84516" s="3" t="s">
        <v>47</v>
      </c>
    </row>
    <row r="84517" spans="1:2" x14ac:dyDescent="0.25">
      <c r="A84517" s="3" t="s">
        <v>84639</v>
      </c>
      <c r="B84517" s="3" t="s">
        <v>47</v>
      </c>
    </row>
    <row r="84518" spans="1:2" x14ac:dyDescent="0.25">
      <c r="A84518" s="3" t="s">
        <v>84640</v>
      </c>
      <c r="B84518" s="3" t="s">
        <v>47</v>
      </c>
    </row>
    <row r="84519" spans="1:2" x14ac:dyDescent="0.25">
      <c r="A84519" s="3" t="s">
        <v>84641</v>
      </c>
      <c r="B84519" s="3" t="s">
        <v>47</v>
      </c>
    </row>
    <row r="84520" spans="1:2" x14ac:dyDescent="0.25">
      <c r="A84520" s="3" t="s">
        <v>84642</v>
      </c>
      <c r="B84520" s="3" t="s">
        <v>47</v>
      </c>
    </row>
    <row r="84521" spans="1:2" x14ac:dyDescent="0.25">
      <c r="A84521" s="3" t="s">
        <v>84643</v>
      </c>
      <c r="B84521" s="3" t="s">
        <v>47</v>
      </c>
    </row>
    <row r="84522" spans="1:2" x14ac:dyDescent="0.25">
      <c r="A84522" s="3" t="s">
        <v>84644</v>
      </c>
      <c r="B84522" s="3" t="s">
        <v>47</v>
      </c>
    </row>
    <row r="84523" spans="1:2" x14ac:dyDescent="0.25">
      <c r="A84523" s="3" t="s">
        <v>84645</v>
      </c>
      <c r="B84523" s="3" t="s">
        <v>47</v>
      </c>
    </row>
    <row r="84524" spans="1:2" x14ac:dyDescent="0.25">
      <c r="A84524" s="3" t="s">
        <v>84646</v>
      </c>
      <c r="B84524" s="3" t="s">
        <v>48</v>
      </c>
    </row>
    <row r="84525" spans="1:2" x14ac:dyDescent="0.25">
      <c r="A84525" s="3" t="s">
        <v>84647</v>
      </c>
      <c r="B84525" s="3" t="s">
        <v>48</v>
      </c>
    </row>
    <row r="84526" spans="1:2" x14ac:dyDescent="0.25">
      <c r="A84526" s="3" t="s">
        <v>84648</v>
      </c>
      <c r="B84526" s="3" t="s">
        <v>48</v>
      </c>
    </row>
    <row r="84527" spans="1:2" x14ac:dyDescent="0.25">
      <c r="A84527" s="3" t="s">
        <v>84649</v>
      </c>
      <c r="B84527" s="3" t="s">
        <v>48</v>
      </c>
    </row>
    <row r="84528" spans="1:2" x14ac:dyDescent="0.25">
      <c r="A84528" s="3" t="s">
        <v>84650</v>
      </c>
      <c r="B84528" s="3" t="s">
        <v>48</v>
      </c>
    </row>
    <row r="84529" spans="1:2" x14ac:dyDescent="0.25">
      <c r="A84529" s="3" t="s">
        <v>84651</v>
      </c>
      <c r="B84529" s="3" t="s">
        <v>48</v>
      </c>
    </row>
    <row r="84530" spans="1:2" x14ac:dyDescent="0.25">
      <c r="A84530" s="3" t="s">
        <v>84652</v>
      </c>
      <c r="B84530" s="3" t="s">
        <v>48</v>
      </c>
    </row>
    <row r="84531" spans="1:2" x14ac:dyDescent="0.25">
      <c r="A84531" s="3" t="s">
        <v>84653</v>
      </c>
      <c r="B84531" s="3" t="s">
        <v>48</v>
      </c>
    </row>
    <row r="84532" spans="1:2" x14ac:dyDescent="0.25">
      <c r="A84532" s="3" t="s">
        <v>84654</v>
      </c>
      <c r="B84532" s="3" t="s">
        <v>16</v>
      </c>
    </row>
    <row r="84533" spans="1:2" x14ac:dyDescent="0.25">
      <c r="A84533" s="3" t="s">
        <v>84655</v>
      </c>
      <c r="B84533" s="3" t="s">
        <v>16</v>
      </c>
    </row>
    <row r="84534" spans="1:2" x14ac:dyDescent="0.25">
      <c r="A84534" s="3" t="s">
        <v>84656</v>
      </c>
      <c r="B84534" s="3" t="s">
        <v>89</v>
      </c>
    </row>
    <row r="84535" spans="1:2" x14ac:dyDescent="0.25">
      <c r="A84535" s="3" t="s">
        <v>84657</v>
      </c>
      <c r="B84535" s="3" t="s">
        <v>89</v>
      </c>
    </row>
    <row r="84536" spans="1:2" x14ac:dyDescent="0.25">
      <c r="A84536" s="3" t="s">
        <v>84658</v>
      </c>
      <c r="B84536" s="3" t="s">
        <v>89</v>
      </c>
    </row>
    <row r="84537" spans="1:2" x14ac:dyDescent="0.25">
      <c r="A84537" s="3" t="s">
        <v>84659</v>
      </c>
      <c r="B84537" s="3" t="s">
        <v>89</v>
      </c>
    </row>
    <row r="84538" spans="1:2" x14ac:dyDescent="0.25">
      <c r="A84538" s="3" t="s">
        <v>84660</v>
      </c>
      <c r="B84538" s="3" t="s">
        <v>89</v>
      </c>
    </row>
    <row r="84539" spans="1:2" x14ac:dyDescent="0.25">
      <c r="A84539" s="3" t="s">
        <v>84661</v>
      </c>
      <c r="B84539" s="3" t="s">
        <v>89</v>
      </c>
    </row>
    <row r="84540" spans="1:2" x14ac:dyDescent="0.25">
      <c r="A84540" s="3" t="s">
        <v>84662</v>
      </c>
      <c r="B84540" s="3" t="s">
        <v>89</v>
      </c>
    </row>
    <row r="84541" spans="1:2" x14ac:dyDescent="0.25">
      <c r="A84541" s="3" t="s">
        <v>84663</v>
      </c>
      <c r="B84541" s="3" t="s">
        <v>89</v>
      </c>
    </row>
    <row r="84542" spans="1:2" x14ac:dyDescent="0.25">
      <c r="A84542" s="3" t="s">
        <v>84664</v>
      </c>
      <c r="B84542" s="3" t="s">
        <v>89</v>
      </c>
    </row>
    <row r="84543" spans="1:2" x14ac:dyDescent="0.25">
      <c r="A84543" s="3" t="s">
        <v>84665</v>
      </c>
      <c r="B84543" s="3" t="s">
        <v>89</v>
      </c>
    </row>
    <row r="84544" spans="1:2" x14ac:dyDescent="0.25">
      <c r="A84544" s="3" t="s">
        <v>84666</v>
      </c>
      <c r="B84544" s="3" t="s">
        <v>89</v>
      </c>
    </row>
    <row r="84545" spans="1:2" x14ac:dyDescent="0.25">
      <c r="A84545" s="3" t="s">
        <v>84667</v>
      </c>
      <c r="B84545" s="3" t="s">
        <v>89</v>
      </c>
    </row>
    <row r="84546" spans="1:2" x14ac:dyDescent="0.25">
      <c r="A84546" s="3" t="s">
        <v>84668</v>
      </c>
      <c r="B84546" s="3" t="s">
        <v>89</v>
      </c>
    </row>
    <row r="84547" spans="1:2" x14ac:dyDescent="0.25">
      <c r="A84547" s="3" t="s">
        <v>84669</v>
      </c>
      <c r="B84547" s="3" t="s">
        <v>89</v>
      </c>
    </row>
    <row r="84548" spans="1:2" x14ac:dyDescent="0.25">
      <c r="A84548" s="3" t="s">
        <v>84670</v>
      </c>
      <c r="B84548" s="3" t="s">
        <v>89</v>
      </c>
    </row>
    <row r="84549" spans="1:2" x14ac:dyDescent="0.25">
      <c r="A84549" s="3" t="s">
        <v>84671</v>
      </c>
      <c r="B84549" s="3" t="s">
        <v>89</v>
      </c>
    </row>
    <row r="84550" spans="1:2" x14ac:dyDescent="0.25">
      <c r="A84550" s="3" t="s">
        <v>84672</v>
      </c>
      <c r="B84550" s="3" t="s">
        <v>89</v>
      </c>
    </row>
    <row r="84551" spans="1:2" x14ac:dyDescent="0.25">
      <c r="A84551" s="3" t="s">
        <v>84673</v>
      </c>
      <c r="B84551" s="3" t="s">
        <v>89</v>
      </c>
    </row>
    <row r="84552" spans="1:2" x14ac:dyDescent="0.25">
      <c r="A84552" s="3" t="s">
        <v>84674</v>
      </c>
      <c r="B84552" s="3" t="s">
        <v>89</v>
      </c>
    </row>
    <row r="84553" spans="1:2" x14ac:dyDescent="0.25">
      <c r="A84553" s="3" t="s">
        <v>84675</v>
      </c>
      <c r="B84553" s="3" t="s">
        <v>89</v>
      </c>
    </row>
    <row r="84554" spans="1:2" x14ac:dyDescent="0.25">
      <c r="A84554" s="3" t="s">
        <v>84676</v>
      </c>
      <c r="B84554" s="3" t="s">
        <v>89</v>
      </c>
    </row>
    <row r="84555" spans="1:2" x14ac:dyDescent="0.25">
      <c r="A84555" s="3" t="s">
        <v>84677</v>
      </c>
      <c r="B84555" s="3" t="s">
        <v>89</v>
      </c>
    </row>
    <row r="84556" spans="1:2" x14ac:dyDescent="0.25">
      <c r="A84556" s="3" t="s">
        <v>84678</v>
      </c>
      <c r="B84556" s="3" t="s">
        <v>89</v>
      </c>
    </row>
    <row r="84557" spans="1:2" x14ac:dyDescent="0.25">
      <c r="A84557" s="3" t="s">
        <v>84679</v>
      </c>
      <c r="B84557" s="3" t="s">
        <v>89</v>
      </c>
    </row>
    <row r="84558" spans="1:2" x14ac:dyDescent="0.25">
      <c r="A84558" s="3" t="s">
        <v>84680</v>
      </c>
      <c r="B84558" s="3" t="s">
        <v>89</v>
      </c>
    </row>
    <row r="84559" spans="1:2" x14ac:dyDescent="0.25">
      <c r="A84559" s="3" t="s">
        <v>84681</v>
      </c>
      <c r="B84559" s="3" t="s">
        <v>89</v>
      </c>
    </row>
    <row r="84560" spans="1:2" x14ac:dyDescent="0.25">
      <c r="A84560" s="3" t="s">
        <v>84682</v>
      </c>
      <c r="B84560" s="3" t="s">
        <v>89</v>
      </c>
    </row>
    <row r="84561" spans="1:2" x14ac:dyDescent="0.25">
      <c r="A84561" s="3" t="s">
        <v>84683</v>
      </c>
      <c r="B84561" s="3" t="s">
        <v>89</v>
      </c>
    </row>
    <row r="84562" spans="1:2" x14ac:dyDescent="0.25">
      <c r="A84562" s="3" t="s">
        <v>84684</v>
      </c>
      <c r="B84562" s="3" t="s">
        <v>89</v>
      </c>
    </row>
    <row r="84563" spans="1:2" x14ac:dyDescent="0.25">
      <c r="A84563" s="3" t="s">
        <v>84685</v>
      </c>
      <c r="B84563" s="3" t="s">
        <v>89</v>
      </c>
    </row>
    <row r="84564" spans="1:2" x14ac:dyDescent="0.25">
      <c r="A84564" s="3" t="s">
        <v>84686</v>
      </c>
      <c r="B84564" s="3" t="s">
        <v>89</v>
      </c>
    </row>
    <row r="84565" spans="1:2" x14ac:dyDescent="0.25">
      <c r="A84565" s="3" t="s">
        <v>84687</v>
      </c>
      <c r="B84565" s="3" t="s">
        <v>89</v>
      </c>
    </row>
    <row r="84566" spans="1:2" x14ac:dyDescent="0.25">
      <c r="A84566" s="3" t="s">
        <v>84688</v>
      </c>
      <c r="B84566" s="3" t="s">
        <v>89</v>
      </c>
    </row>
    <row r="84567" spans="1:2" x14ac:dyDescent="0.25">
      <c r="A84567" s="3" t="s">
        <v>84689</v>
      </c>
      <c r="B84567" s="3" t="s">
        <v>89</v>
      </c>
    </row>
    <row r="84568" spans="1:2" x14ac:dyDescent="0.25">
      <c r="A84568" s="3" t="s">
        <v>84690</v>
      </c>
      <c r="B84568" s="3" t="s">
        <v>89</v>
      </c>
    </row>
    <row r="84569" spans="1:2" x14ac:dyDescent="0.25">
      <c r="A84569" s="3" t="s">
        <v>84691</v>
      </c>
      <c r="B84569" s="3" t="s">
        <v>89</v>
      </c>
    </row>
    <row r="84570" spans="1:2" x14ac:dyDescent="0.25">
      <c r="A84570" s="3" t="s">
        <v>84692</v>
      </c>
      <c r="B84570" s="3" t="s">
        <v>89</v>
      </c>
    </row>
    <row r="84571" spans="1:2" x14ac:dyDescent="0.25">
      <c r="A84571" s="3" t="s">
        <v>84693</v>
      </c>
      <c r="B84571" s="3" t="s">
        <v>89</v>
      </c>
    </row>
    <row r="84572" spans="1:2" x14ac:dyDescent="0.25">
      <c r="A84572" s="3" t="s">
        <v>84694</v>
      </c>
      <c r="B84572" s="3" t="s">
        <v>89</v>
      </c>
    </row>
    <row r="84573" spans="1:2" x14ac:dyDescent="0.25">
      <c r="A84573" s="3" t="s">
        <v>84695</v>
      </c>
      <c r="B84573" s="3" t="s">
        <v>89</v>
      </c>
    </row>
    <row r="84574" spans="1:2" x14ac:dyDescent="0.25">
      <c r="A84574" s="3" t="s">
        <v>84696</v>
      </c>
      <c r="B84574" s="3" t="s">
        <v>89</v>
      </c>
    </row>
    <row r="84575" spans="1:2" x14ac:dyDescent="0.25">
      <c r="A84575" s="3" t="s">
        <v>84697</v>
      </c>
      <c r="B84575" s="3" t="s">
        <v>89</v>
      </c>
    </row>
    <row r="84576" spans="1:2" x14ac:dyDescent="0.25">
      <c r="A84576" s="3" t="s">
        <v>84698</v>
      </c>
      <c r="B84576" s="3" t="s">
        <v>89</v>
      </c>
    </row>
    <row r="84577" spans="1:2" x14ac:dyDescent="0.25">
      <c r="A84577" s="3" t="s">
        <v>84699</v>
      </c>
      <c r="B84577" s="3" t="s">
        <v>89</v>
      </c>
    </row>
    <row r="84578" spans="1:2" x14ac:dyDescent="0.25">
      <c r="A84578" s="3" t="s">
        <v>84700</v>
      </c>
      <c r="B84578" s="3" t="s">
        <v>89</v>
      </c>
    </row>
    <row r="84579" spans="1:2" x14ac:dyDescent="0.25">
      <c r="A84579" s="3" t="s">
        <v>84701</v>
      </c>
      <c r="B84579" s="3" t="s">
        <v>89</v>
      </c>
    </row>
    <row r="84580" spans="1:2" x14ac:dyDescent="0.25">
      <c r="A84580" s="3" t="s">
        <v>84702</v>
      </c>
      <c r="B84580" s="3" t="s">
        <v>89</v>
      </c>
    </row>
    <row r="84581" spans="1:2" x14ac:dyDescent="0.25">
      <c r="A84581" s="3" t="s">
        <v>84703</v>
      </c>
      <c r="B84581" s="3" t="s">
        <v>89</v>
      </c>
    </row>
    <row r="84582" spans="1:2" x14ac:dyDescent="0.25">
      <c r="A84582" s="3" t="s">
        <v>84704</v>
      </c>
      <c r="B84582" s="3" t="s">
        <v>89</v>
      </c>
    </row>
    <row r="84583" spans="1:2" x14ac:dyDescent="0.25">
      <c r="A84583" s="3" t="s">
        <v>84705</v>
      </c>
      <c r="B84583" s="3" t="s">
        <v>89</v>
      </c>
    </row>
    <row r="84584" spans="1:2" x14ac:dyDescent="0.25">
      <c r="A84584" s="3" t="s">
        <v>84706</v>
      </c>
      <c r="B84584" s="3" t="s">
        <v>89</v>
      </c>
    </row>
    <row r="84585" spans="1:2" x14ac:dyDescent="0.25">
      <c r="A84585" s="3" t="s">
        <v>84707</v>
      </c>
      <c r="B84585" s="3" t="s">
        <v>89</v>
      </c>
    </row>
    <row r="84586" spans="1:2" x14ac:dyDescent="0.25">
      <c r="A84586" s="3" t="s">
        <v>84708</v>
      </c>
      <c r="B84586" s="3" t="s">
        <v>89</v>
      </c>
    </row>
    <row r="84587" spans="1:2" x14ac:dyDescent="0.25">
      <c r="A84587" s="3" t="s">
        <v>84709</v>
      </c>
      <c r="B84587" s="3" t="s">
        <v>89</v>
      </c>
    </row>
    <row r="84588" spans="1:2" x14ac:dyDescent="0.25">
      <c r="A84588" s="3" t="s">
        <v>84710</v>
      </c>
      <c r="B84588" s="3" t="s">
        <v>89</v>
      </c>
    </row>
    <row r="84589" spans="1:2" x14ac:dyDescent="0.25">
      <c r="A84589" s="3" t="s">
        <v>84711</v>
      </c>
      <c r="B84589" s="3" t="s">
        <v>89</v>
      </c>
    </row>
    <row r="84590" spans="1:2" x14ac:dyDescent="0.25">
      <c r="A84590" s="3" t="s">
        <v>84712</v>
      </c>
      <c r="B84590" s="3" t="s">
        <v>89</v>
      </c>
    </row>
    <row r="84591" spans="1:2" x14ac:dyDescent="0.25">
      <c r="A84591" s="3" t="s">
        <v>84713</v>
      </c>
      <c r="B84591" s="3" t="s">
        <v>89</v>
      </c>
    </row>
    <row r="84592" spans="1:2" x14ac:dyDescent="0.25">
      <c r="A84592" s="3" t="s">
        <v>84714</v>
      </c>
      <c r="B84592" s="3" t="s">
        <v>89</v>
      </c>
    </row>
    <row r="84593" spans="1:2" x14ac:dyDescent="0.25">
      <c r="A84593" s="3" t="s">
        <v>84715</v>
      </c>
      <c r="B84593" s="3" t="s">
        <v>89</v>
      </c>
    </row>
    <row r="84594" spans="1:2" x14ac:dyDescent="0.25">
      <c r="A84594" s="3" t="s">
        <v>84716</v>
      </c>
      <c r="B84594" s="3" t="s">
        <v>89</v>
      </c>
    </row>
    <row r="84595" spans="1:2" x14ac:dyDescent="0.25">
      <c r="A84595" s="3" t="s">
        <v>84717</v>
      </c>
      <c r="B84595" s="3" t="s">
        <v>89</v>
      </c>
    </row>
    <row r="84596" spans="1:2" x14ac:dyDescent="0.25">
      <c r="A84596" s="3" t="s">
        <v>84718</v>
      </c>
      <c r="B84596" s="3" t="s">
        <v>89</v>
      </c>
    </row>
    <row r="84597" spans="1:2" x14ac:dyDescent="0.25">
      <c r="A84597" s="3" t="s">
        <v>84719</v>
      </c>
      <c r="B84597" s="3" t="s">
        <v>89</v>
      </c>
    </row>
    <row r="84598" spans="1:2" x14ac:dyDescent="0.25">
      <c r="A84598" s="3" t="s">
        <v>84720</v>
      </c>
      <c r="B84598" s="3" t="s">
        <v>89</v>
      </c>
    </row>
    <row r="84599" spans="1:2" x14ac:dyDescent="0.25">
      <c r="A84599" s="3" t="s">
        <v>84721</v>
      </c>
      <c r="B84599" s="3" t="s">
        <v>89</v>
      </c>
    </row>
    <row r="84600" spans="1:2" x14ac:dyDescent="0.25">
      <c r="A84600" s="3" t="s">
        <v>84722</v>
      </c>
      <c r="B84600" s="3" t="s">
        <v>89</v>
      </c>
    </row>
    <row r="84601" spans="1:2" x14ac:dyDescent="0.25">
      <c r="A84601" s="3" t="s">
        <v>84723</v>
      </c>
      <c r="B84601" s="3" t="s">
        <v>89</v>
      </c>
    </row>
    <row r="84602" spans="1:2" x14ac:dyDescent="0.25">
      <c r="A84602" s="3" t="s">
        <v>84724</v>
      </c>
      <c r="B84602" s="3" t="s">
        <v>89</v>
      </c>
    </row>
    <row r="84603" spans="1:2" x14ac:dyDescent="0.25">
      <c r="A84603" s="3" t="s">
        <v>84725</v>
      </c>
      <c r="B84603" s="3" t="s">
        <v>25</v>
      </c>
    </row>
    <row r="84604" spans="1:2" x14ac:dyDescent="0.25">
      <c r="A84604" s="3" t="s">
        <v>84726</v>
      </c>
      <c r="B84604" s="3" t="s">
        <v>25</v>
      </c>
    </row>
    <row r="84605" spans="1:2" x14ac:dyDescent="0.25">
      <c r="A84605" s="3" t="s">
        <v>84727</v>
      </c>
      <c r="B84605" s="3" t="s">
        <v>25</v>
      </c>
    </row>
    <row r="84606" spans="1:2" x14ac:dyDescent="0.25">
      <c r="A84606" s="3" t="s">
        <v>84728</v>
      </c>
      <c r="B84606" s="3" t="s">
        <v>25</v>
      </c>
    </row>
    <row r="84607" spans="1:2" x14ac:dyDescent="0.25">
      <c r="A84607" s="3" t="s">
        <v>84729</v>
      </c>
      <c r="B84607" s="3" t="s">
        <v>25</v>
      </c>
    </row>
    <row r="84608" spans="1:2" x14ac:dyDescent="0.25">
      <c r="A84608" s="3" t="s">
        <v>84730</v>
      </c>
      <c r="B84608" s="3" t="s">
        <v>25</v>
      </c>
    </row>
    <row r="84609" spans="1:2" x14ac:dyDescent="0.25">
      <c r="A84609" s="3" t="s">
        <v>84731</v>
      </c>
      <c r="B84609" s="3" t="s">
        <v>25</v>
      </c>
    </row>
    <row r="84610" spans="1:2" x14ac:dyDescent="0.25">
      <c r="A84610" s="3" t="s">
        <v>84732</v>
      </c>
      <c r="B84610" s="3" t="s">
        <v>25</v>
      </c>
    </row>
    <row r="84611" spans="1:2" x14ac:dyDescent="0.25">
      <c r="A84611" s="3" t="s">
        <v>84733</v>
      </c>
      <c r="B84611" s="3" t="s">
        <v>26</v>
      </c>
    </row>
    <row r="84612" spans="1:2" x14ac:dyDescent="0.25">
      <c r="A84612" s="3" t="s">
        <v>84734</v>
      </c>
      <c r="B84612" s="3" t="s">
        <v>26</v>
      </c>
    </row>
    <row r="84613" spans="1:2" x14ac:dyDescent="0.25">
      <c r="A84613" s="3" t="s">
        <v>84735</v>
      </c>
      <c r="B84613" s="3" t="s">
        <v>26</v>
      </c>
    </row>
    <row r="84614" spans="1:2" x14ac:dyDescent="0.25">
      <c r="A84614" s="3" t="s">
        <v>84736</v>
      </c>
      <c r="B84614" s="3" t="s">
        <v>26</v>
      </c>
    </row>
    <row r="84615" spans="1:2" x14ac:dyDescent="0.25">
      <c r="A84615" s="3" t="s">
        <v>84737</v>
      </c>
      <c r="B84615" s="3" t="s">
        <v>26</v>
      </c>
    </row>
    <row r="84616" spans="1:2" x14ac:dyDescent="0.25">
      <c r="A84616" s="3" t="s">
        <v>84738</v>
      </c>
      <c r="B84616" s="3" t="s">
        <v>26</v>
      </c>
    </row>
    <row r="84617" spans="1:2" x14ac:dyDescent="0.25">
      <c r="A84617" s="3" t="s">
        <v>84739</v>
      </c>
      <c r="B84617" s="3" t="s">
        <v>26</v>
      </c>
    </row>
    <row r="84618" spans="1:2" x14ac:dyDescent="0.25">
      <c r="A84618" s="3" t="s">
        <v>84740</v>
      </c>
      <c r="B84618" s="3" t="s">
        <v>26</v>
      </c>
    </row>
    <row r="84619" spans="1:2" x14ac:dyDescent="0.25">
      <c r="A84619" s="3" t="s">
        <v>84741</v>
      </c>
      <c r="B84619" s="3" t="s">
        <v>26</v>
      </c>
    </row>
    <row r="84620" spans="1:2" x14ac:dyDescent="0.25">
      <c r="A84620" s="3" t="s">
        <v>84742</v>
      </c>
      <c r="B84620" s="3" t="s">
        <v>26</v>
      </c>
    </row>
    <row r="84621" spans="1:2" x14ac:dyDescent="0.25">
      <c r="A84621" s="3" t="s">
        <v>84743</v>
      </c>
      <c r="B84621" s="3" t="s">
        <v>26</v>
      </c>
    </row>
    <row r="84622" spans="1:2" x14ac:dyDescent="0.25">
      <c r="A84622" s="3" t="s">
        <v>84744</v>
      </c>
      <c r="B84622" s="3" t="s">
        <v>26</v>
      </c>
    </row>
    <row r="84623" spans="1:2" x14ac:dyDescent="0.25">
      <c r="A84623" s="3" t="s">
        <v>84745</v>
      </c>
      <c r="B84623" s="3" t="s">
        <v>26</v>
      </c>
    </row>
    <row r="84624" spans="1:2" x14ac:dyDescent="0.25">
      <c r="A84624" s="3" t="s">
        <v>84746</v>
      </c>
      <c r="B84624" s="3" t="s">
        <v>26</v>
      </c>
    </row>
    <row r="84625" spans="1:2" x14ac:dyDescent="0.25">
      <c r="A84625" s="3" t="s">
        <v>84747</v>
      </c>
      <c r="B84625" s="3" t="s">
        <v>26</v>
      </c>
    </row>
    <row r="84626" spans="1:2" x14ac:dyDescent="0.25">
      <c r="A84626" s="3" t="s">
        <v>84748</v>
      </c>
      <c r="B84626" s="3" t="s">
        <v>26</v>
      </c>
    </row>
    <row r="84627" spans="1:2" x14ac:dyDescent="0.25">
      <c r="A84627" s="3" t="s">
        <v>84749</v>
      </c>
      <c r="B84627" s="3" t="s">
        <v>26</v>
      </c>
    </row>
    <row r="84628" spans="1:2" x14ac:dyDescent="0.25">
      <c r="A84628" s="3" t="s">
        <v>84750</v>
      </c>
      <c r="B84628" s="3" t="s">
        <v>26</v>
      </c>
    </row>
    <row r="84629" spans="1:2" x14ac:dyDescent="0.25">
      <c r="A84629" s="3" t="s">
        <v>84751</v>
      </c>
      <c r="B84629" s="3" t="s">
        <v>26</v>
      </c>
    </row>
    <row r="84630" spans="1:2" x14ac:dyDescent="0.25">
      <c r="A84630" s="3" t="s">
        <v>84752</v>
      </c>
      <c r="B84630" s="3" t="s">
        <v>26</v>
      </c>
    </row>
    <row r="84631" spans="1:2" x14ac:dyDescent="0.25">
      <c r="A84631" s="3" t="s">
        <v>84753</v>
      </c>
      <c r="B84631" s="3" t="s">
        <v>26</v>
      </c>
    </row>
    <row r="84632" spans="1:2" x14ac:dyDescent="0.25">
      <c r="A84632" s="3" t="s">
        <v>84754</v>
      </c>
      <c r="B84632" s="3" t="s">
        <v>26</v>
      </c>
    </row>
    <row r="84633" spans="1:2" x14ac:dyDescent="0.25">
      <c r="A84633" s="3" t="s">
        <v>84755</v>
      </c>
      <c r="B84633" s="3" t="s">
        <v>50</v>
      </c>
    </row>
    <row r="84634" spans="1:2" x14ac:dyDescent="0.25">
      <c r="A84634" s="3" t="s">
        <v>84756</v>
      </c>
      <c r="B84634" s="3" t="s">
        <v>50</v>
      </c>
    </row>
    <row r="84635" spans="1:2" x14ac:dyDescent="0.25">
      <c r="A84635" s="3" t="s">
        <v>84757</v>
      </c>
      <c r="B84635" s="3" t="s">
        <v>50</v>
      </c>
    </row>
    <row r="84636" spans="1:2" x14ac:dyDescent="0.25">
      <c r="A84636" s="3" t="s">
        <v>84758</v>
      </c>
      <c r="B84636" s="3" t="s">
        <v>50</v>
      </c>
    </row>
    <row r="84637" spans="1:2" x14ac:dyDescent="0.25">
      <c r="A84637" s="3" t="s">
        <v>84759</v>
      </c>
      <c r="B84637" s="3" t="s">
        <v>50</v>
      </c>
    </row>
    <row r="84638" spans="1:2" x14ac:dyDescent="0.25">
      <c r="A84638" s="3" t="s">
        <v>84760</v>
      </c>
      <c r="B84638" s="3" t="s">
        <v>50</v>
      </c>
    </row>
    <row r="84639" spans="1:2" x14ac:dyDescent="0.25">
      <c r="A84639" s="3" t="s">
        <v>84761</v>
      </c>
      <c r="B84639" s="3" t="s">
        <v>50</v>
      </c>
    </row>
    <row r="84640" spans="1:2" x14ac:dyDescent="0.25">
      <c r="A84640" s="3" t="s">
        <v>84762</v>
      </c>
      <c r="B84640" s="3" t="s">
        <v>50</v>
      </c>
    </row>
    <row r="84641" spans="1:2" x14ac:dyDescent="0.25">
      <c r="A84641" s="3" t="s">
        <v>84763</v>
      </c>
      <c r="B84641" s="3" t="s">
        <v>50</v>
      </c>
    </row>
    <row r="84642" spans="1:2" x14ac:dyDescent="0.25">
      <c r="A84642" s="3" t="s">
        <v>84764</v>
      </c>
      <c r="B84642" s="3" t="s">
        <v>50</v>
      </c>
    </row>
    <row r="84643" spans="1:2" x14ac:dyDescent="0.25">
      <c r="A84643" s="3" t="s">
        <v>84765</v>
      </c>
      <c r="B84643" s="3" t="s">
        <v>50</v>
      </c>
    </row>
    <row r="84644" spans="1:2" x14ac:dyDescent="0.25">
      <c r="A84644" s="3" t="s">
        <v>84766</v>
      </c>
      <c r="B84644" s="3" t="s">
        <v>50</v>
      </c>
    </row>
    <row r="84645" spans="1:2" x14ac:dyDescent="0.25">
      <c r="A84645" s="3" t="s">
        <v>84767</v>
      </c>
      <c r="B84645" s="3" t="s">
        <v>50</v>
      </c>
    </row>
    <row r="84646" spans="1:2" x14ac:dyDescent="0.25">
      <c r="A84646" s="3" t="s">
        <v>84768</v>
      </c>
      <c r="B84646" s="3" t="s">
        <v>50</v>
      </c>
    </row>
    <row r="84647" spans="1:2" x14ac:dyDescent="0.25">
      <c r="A84647" s="3" t="s">
        <v>84769</v>
      </c>
      <c r="B84647" s="3" t="s">
        <v>50</v>
      </c>
    </row>
    <row r="84648" spans="1:2" x14ac:dyDescent="0.25">
      <c r="A84648" s="3" t="s">
        <v>84770</v>
      </c>
      <c r="B84648" s="3" t="s">
        <v>50</v>
      </c>
    </row>
    <row r="84649" spans="1:2" x14ac:dyDescent="0.25">
      <c r="A84649" s="3" t="s">
        <v>84771</v>
      </c>
      <c r="B84649" s="3" t="s">
        <v>50</v>
      </c>
    </row>
    <row r="84650" spans="1:2" x14ac:dyDescent="0.25">
      <c r="A84650" s="3" t="s">
        <v>84772</v>
      </c>
      <c r="B84650" s="3" t="s">
        <v>50</v>
      </c>
    </row>
    <row r="84651" spans="1:2" x14ac:dyDescent="0.25">
      <c r="A84651" s="3" t="s">
        <v>84773</v>
      </c>
      <c r="B84651" s="3" t="s">
        <v>50</v>
      </c>
    </row>
    <row r="84652" spans="1:2" x14ac:dyDescent="0.25">
      <c r="A84652" s="3" t="s">
        <v>84774</v>
      </c>
      <c r="B84652" s="3" t="s">
        <v>50</v>
      </c>
    </row>
    <row r="84653" spans="1:2" x14ac:dyDescent="0.25">
      <c r="A84653" s="3" t="s">
        <v>84775</v>
      </c>
      <c r="B84653" s="3" t="s">
        <v>50</v>
      </c>
    </row>
    <row r="84654" spans="1:2" x14ac:dyDescent="0.25">
      <c r="A84654" s="3" t="s">
        <v>84776</v>
      </c>
      <c r="B84654" s="3" t="s">
        <v>50</v>
      </c>
    </row>
    <row r="84655" spans="1:2" x14ac:dyDescent="0.25">
      <c r="A84655" s="3" t="s">
        <v>84777</v>
      </c>
      <c r="B84655" s="3" t="s">
        <v>50</v>
      </c>
    </row>
    <row r="84656" spans="1:2" x14ac:dyDescent="0.25">
      <c r="A84656" s="3" t="s">
        <v>84778</v>
      </c>
      <c r="B84656" s="3" t="s">
        <v>50</v>
      </c>
    </row>
    <row r="84657" spans="1:2" x14ac:dyDescent="0.25">
      <c r="A84657" s="3" t="s">
        <v>84779</v>
      </c>
      <c r="B84657" s="3" t="s">
        <v>50</v>
      </c>
    </row>
    <row r="84658" spans="1:2" x14ac:dyDescent="0.25">
      <c r="A84658" s="3" t="s">
        <v>84780</v>
      </c>
      <c r="B84658" s="3" t="s">
        <v>50</v>
      </c>
    </row>
    <row r="84659" spans="1:2" x14ac:dyDescent="0.25">
      <c r="A84659" s="3" t="s">
        <v>84781</v>
      </c>
      <c r="B84659" s="3" t="s">
        <v>50</v>
      </c>
    </row>
    <row r="84660" spans="1:2" x14ac:dyDescent="0.25">
      <c r="A84660" s="3" t="s">
        <v>84782</v>
      </c>
      <c r="B84660" s="3" t="s">
        <v>50</v>
      </c>
    </row>
    <row r="84661" spans="1:2" x14ac:dyDescent="0.25">
      <c r="A84661" s="3" t="s">
        <v>84783</v>
      </c>
      <c r="B84661" s="3" t="s">
        <v>50</v>
      </c>
    </row>
    <row r="84662" spans="1:2" x14ac:dyDescent="0.25">
      <c r="A84662" s="3" t="s">
        <v>84784</v>
      </c>
      <c r="B84662" s="3" t="s">
        <v>50</v>
      </c>
    </row>
    <row r="84663" spans="1:2" x14ac:dyDescent="0.25">
      <c r="A84663" s="3" t="s">
        <v>84785</v>
      </c>
      <c r="B84663" s="3" t="s">
        <v>50</v>
      </c>
    </row>
    <row r="84664" spans="1:2" x14ac:dyDescent="0.25">
      <c r="A84664" s="3" t="s">
        <v>84786</v>
      </c>
      <c r="B84664" s="3" t="s">
        <v>50</v>
      </c>
    </row>
    <row r="84665" spans="1:2" x14ac:dyDescent="0.25">
      <c r="A84665" s="3" t="s">
        <v>84787</v>
      </c>
      <c r="B84665" s="3" t="s">
        <v>50</v>
      </c>
    </row>
    <row r="84666" spans="1:2" x14ac:dyDescent="0.25">
      <c r="A84666" s="3" t="s">
        <v>84788</v>
      </c>
      <c r="B84666" s="3" t="s">
        <v>50</v>
      </c>
    </row>
    <row r="84667" spans="1:2" x14ac:dyDescent="0.25">
      <c r="A84667" s="3" t="s">
        <v>84789</v>
      </c>
      <c r="B84667" s="3" t="s">
        <v>50</v>
      </c>
    </row>
    <row r="84668" spans="1:2" x14ac:dyDescent="0.25">
      <c r="A84668" s="3" t="s">
        <v>84790</v>
      </c>
      <c r="B84668" s="3" t="s">
        <v>50</v>
      </c>
    </row>
    <row r="84669" spans="1:2" x14ac:dyDescent="0.25">
      <c r="A84669" s="3" t="s">
        <v>84791</v>
      </c>
      <c r="B84669" s="3" t="s">
        <v>50</v>
      </c>
    </row>
    <row r="84670" spans="1:2" x14ac:dyDescent="0.25">
      <c r="A84670" s="3" t="s">
        <v>84792</v>
      </c>
      <c r="B84670" s="3" t="s">
        <v>50</v>
      </c>
    </row>
    <row r="84671" spans="1:2" x14ac:dyDescent="0.25">
      <c r="A84671" s="3" t="s">
        <v>84793</v>
      </c>
      <c r="B84671" s="3" t="s">
        <v>50</v>
      </c>
    </row>
    <row r="84672" spans="1:2" x14ac:dyDescent="0.25">
      <c r="A84672" s="3" t="s">
        <v>84794</v>
      </c>
      <c r="B84672" s="3" t="s">
        <v>50</v>
      </c>
    </row>
    <row r="84673" spans="1:2" x14ac:dyDescent="0.25">
      <c r="A84673" s="3" t="s">
        <v>84795</v>
      </c>
      <c r="B84673" s="3" t="s">
        <v>50</v>
      </c>
    </row>
    <row r="84674" spans="1:2" x14ac:dyDescent="0.25">
      <c r="A84674" s="3" t="s">
        <v>84796</v>
      </c>
      <c r="B84674" s="3" t="s">
        <v>50</v>
      </c>
    </row>
    <row r="84675" spans="1:2" x14ac:dyDescent="0.25">
      <c r="A84675" s="3" t="s">
        <v>84797</v>
      </c>
      <c r="B84675" s="3" t="s">
        <v>50</v>
      </c>
    </row>
    <row r="84676" spans="1:2" x14ac:dyDescent="0.25">
      <c r="A84676" s="3" t="s">
        <v>84798</v>
      </c>
      <c r="B84676" s="3" t="s">
        <v>50</v>
      </c>
    </row>
    <row r="84677" spans="1:2" x14ac:dyDescent="0.25">
      <c r="A84677" s="3" t="s">
        <v>84799</v>
      </c>
      <c r="B84677" s="3" t="s">
        <v>50</v>
      </c>
    </row>
    <row r="84678" spans="1:2" x14ac:dyDescent="0.25">
      <c r="A84678" s="3" t="s">
        <v>84800</v>
      </c>
      <c r="B84678" s="3" t="s">
        <v>50</v>
      </c>
    </row>
    <row r="84679" spans="1:2" x14ac:dyDescent="0.25">
      <c r="A84679" s="3" t="s">
        <v>84801</v>
      </c>
      <c r="B84679" s="3" t="s">
        <v>50</v>
      </c>
    </row>
    <row r="84680" spans="1:2" x14ac:dyDescent="0.25">
      <c r="A84680" s="3" t="s">
        <v>84802</v>
      </c>
      <c r="B84680" s="3" t="s">
        <v>50</v>
      </c>
    </row>
    <row r="84681" spans="1:2" x14ac:dyDescent="0.25">
      <c r="A84681" s="3" t="s">
        <v>84803</v>
      </c>
      <c r="B84681" s="3" t="s">
        <v>50</v>
      </c>
    </row>
    <row r="84682" spans="1:2" x14ac:dyDescent="0.25">
      <c r="A84682" s="3" t="s">
        <v>84804</v>
      </c>
      <c r="B84682" s="3" t="s">
        <v>50</v>
      </c>
    </row>
    <row r="84683" spans="1:2" x14ac:dyDescent="0.25">
      <c r="A84683" s="3" t="s">
        <v>84805</v>
      </c>
      <c r="B84683" s="3" t="s">
        <v>50</v>
      </c>
    </row>
    <row r="84684" spans="1:2" x14ac:dyDescent="0.25">
      <c r="A84684" s="3" t="s">
        <v>84806</v>
      </c>
      <c r="B84684" s="3" t="s">
        <v>50</v>
      </c>
    </row>
    <row r="84685" spans="1:2" x14ac:dyDescent="0.25">
      <c r="A84685" s="3" t="s">
        <v>84807</v>
      </c>
      <c r="B84685" s="3" t="s">
        <v>50</v>
      </c>
    </row>
    <row r="84686" spans="1:2" x14ac:dyDescent="0.25">
      <c r="A84686" s="3" t="s">
        <v>84808</v>
      </c>
      <c r="B84686" s="3" t="s">
        <v>50</v>
      </c>
    </row>
    <row r="84687" spans="1:2" x14ac:dyDescent="0.25">
      <c r="A84687" s="3" t="s">
        <v>84809</v>
      </c>
      <c r="B84687" s="3" t="s">
        <v>50</v>
      </c>
    </row>
    <row r="84688" spans="1:2" x14ac:dyDescent="0.25">
      <c r="A84688" s="3" t="s">
        <v>84810</v>
      </c>
      <c r="B84688" s="3" t="s">
        <v>50</v>
      </c>
    </row>
    <row r="84689" spans="1:2" x14ac:dyDescent="0.25">
      <c r="A84689" s="3" t="s">
        <v>84811</v>
      </c>
      <c r="B84689" s="3" t="s">
        <v>50</v>
      </c>
    </row>
    <row r="84690" spans="1:2" x14ac:dyDescent="0.25">
      <c r="A84690" s="3" t="s">
        <v>84812</v>
      </c>
      <c r="B84690" s="3" t="s">
        <v>50</v>
      </c>
    </row>
    <row r="84691" spans="1:2" x14ac:dyDescent="0.25">
      <c r="A84691" s="3" t="s">
        <v>84813</v>
      </c>
      <c r="B84691" s="3" t="s">
        <v>50</v>
      </c>
    </row>
    <row r="84692" spans="1:2" x14ac:dyDescent="0.25">
      <c r="A84692" s="3" t="s">
        <v>84814</v>
      </c>
      <c r="B84692" s="3" t="s">
        <v>50</v>
      </c>
    </row>
    <row r="84693" spans="1:2" x14ac:dyDescent="0.25">
      <c r="A84693" s="3" t="s">
        <v>84815</v>
      </c>
      <c r="B84693" s="3" t="s">
        <v>50</v>
      </c>
    </row>
    <row r="84694" spans="1:2" x14ac:dyDescent="0.25">
      <c r="A84694" s="3" t="s">
        <v>84816</v>
      </c>
      <c r="B84694" s="3" t="s">
        <v>50</v>
      </c>
    </row>
    <row r="84695" spans="1:2" x14ac:dyDescent="0.25">
      <c r="A84695" s="3" t="s">
        <v>84817</v>
      </c>
      <c r="B84695" s="3" t="s">
        <v>50</v>
      </c>
    </row>
    <row r="84696" spans="1:2" x14ac:dyDescent="0.25">
      <c r="A84696" s="3" t="s">
        <v>84818</v>
      </c>
      <c r="B84696" s="3" t="s">
        <v>50</v>
      </c>
    </row>
    <row r="84697" spans="1:2" x14ac:dyDescent="0.25">
      <c r="A84697" s="3" t="s">
        <v>84819</v>
      </c>
      <c r="B84697" s="3" t="s">
        <v>50</v>
      </c>
    </row>
    <row r="84698" spans="1:2" x14ac:dyDescent="0.25">
      <c r="A84698" s="3" t="s">
        <v>84820</v>
      </c>
      <c r="B84698" s="3" t="s">
        <v>50</v>
      </c>
    </row>
    <row r="84699" spans="1:2" x14ac:dyDescent="0.25">
      <c r="A84699" s="3" t="s">
        <v>84821</v>
      </c>
      <c r="B84699" s="3" t="s">
        <v>50</v>
      </c>
    </row>
    <row r="84700" spans="1:2" x14ac:dyDescent="0.25">
      <c r="A84700" s="3" t="s">
        <v>84822</v>
      </c>
      <c r="B84700" s="3" t="s">
        <v>50</v>
      </c>
    </row>
    <row r="84701" spans="1:2" x14ac:dyDescent="0.25">
      <c r="A84701" s="3" t="s">
        <v>84823</v>
      </c>
      <c r="B84701" s="3" t="s">
        <v>50</v>
      </c>
    </row>
    <row r="84702" spans="1:2" x14ac:dyDescent="0.25">
      <c r="A84702" s="3" t="s">
        <v>84824</v>
      </c>
      <c r="B84702" s="3" t="s">
        <v>50</v>
      </c>
    </row>
    <row r="84703" spans="1:2" x14ac:dyDescent="0.25">
      <c r="A84703" s="3" t="s">
        <v>84825</v>
      </c>
      <c r="B84703" s="3" t="s">
        <v>50</v>
      </c>
    </row>
    <row r="84704" spans="1:2" x14ac:dyDescent="0.25">
      <c r="A84704" s="3" t="s">
        <v>84826</v>
      </c>
      <c r="B84704" s="3" t="s">
        <v>50</v>
      </c>
    </row>
    <row r="84705" spans="1:2" x14ac:dyDescent="0.25">
      <c r="A84705" s="3" t="s">
        <v>84827</v>
      </c>
      <c r="B84705" s="3" t="s">
        <v>50</v>
      </c>
    </row>
    <row r="84706" spans="1:2" x14ac:dyDescent="0.25">
      <c r="A84706" s="3" t="s">
        <v>84828</v>
      </c>
      <c r="B84706" s="3" t="s">
        <v>50</v>
      </c>
    </row>
    <row r="84707" spans="1:2" x14ac:dyDescent="0.25">
      <c r="A84707" s="3" t="s">
        <v>84829</v>
      </c>
      <c r="B84707" s="3" t="s">
        <v>50</v>
      </c>
    </row>
    <row r="84708" spans="1:2" x14ac:dyDescent="0.25">
      <c r="A84708" s="3" t="s">
        <v>84830</v>
      </c>
      <c r="B84708" s="3" t="s">
        <v>50</v>
      </c>
    </row>
    <row r="84709" spans="1:2" x14ac:dyDescent="0.25">
      <c r="A84709" s="3" t="s">
        <v>84831</v>
      </c>
      <c r="B84709" s="3" t="s">
        <v>50</v>
      </c>
    </row>
    <row r="84710" spans="1:2" x14ac:dyDescent="0.25">
      <c r="A84710" s="3" t="s">
        <v>84832</v>
      </c>
      <c r="B84710" s="3" t="s">
        <v>50</v>
      </c>
    </row>
    <row r="84711" spans="1:2" x14ac:dyDescent="0.25">
      <c r="A84711" s="3" t="s">
        <v>84833</v>
      </c>
      <c r="B84711" s="3" t="s">
        <v>50</v>
      </c>
    </row>
    <row r="84712" spans="1:2" x14ac:dyDescent="0.25">
      <c r="A84712" s="3" t="s">
        <v>84834</v>
      </c>
      <c r="B84712" s="3" t="s">
        <v>50</v>
      </c>
    </row>
    <row r="84713" spans="1:2" x14ac:dyDescent="0.25">
      <c r="A84713" s="3" t="s">
        <v>84835</v>
      </c>
      <c r="B84713" s="3" t="s">
        <v>50</v>
      </c>
    </row>
    <row r="84714" spans="1:2" x14ac:dyDescent="0.25">
      <c r="A84714" s="3" t="s">
        <v>84836</v>
      </c>
      <c r="B84714" s="3" t="s">
        <v>50</v>
      </c>
    </row>
    <row r="84715" spans="1:2" x14ac:dyDescent="0.25">
      <c r="A84715" s="3" t="s">
        <v>84837</v>
      </c>
      <c r="B84715" s="3" t="s">
        <v>50</v>
      </c>
    </row>
    <row r="84716" spans="1:2" x14ac:dyDescent="0.25">
      <c r="A84716" s="3" t="s">
        <v>84838</v>
      </c>
      <c r="B84716" s="3" t="s">
        <v>50</v>
      </c>
    </row>
    <row r="84717" spans="1:2" x14ac:dyDescent="0.25">
      <c r="A84717" s="3" t="s">
        <v>84839</v>
      </c>
      <c r="B84717" s="3" t="s">
        <v>50</v>
      </c>
    </row>
    <row r="84718" spans="1:2" x14ac:dyDescent="0.25">
      <c r="A84718" s="3" t="s">
        <v>84840</v>
      </c>
      <c r="B84718" s="3" t="s">
        <v>90</v>
      </c>
    </row>
    <row r="84719" spans="1:2" x14ac:dyDescent="0.25">
      <c r="A84719" s="3" t="s">
        <v>84841</v>
      </c>
      <c r="B84719" s="3" t="s">
        <v>90</v>
      </c>
    </row>
    <row r="84720" spans="1:2" x14ac:dyDescent="0.25">
      <c r="A84720" s="3" t="s">
        <v>84842</v>
      </c>
      <c r="B84720" s="3" t="s">
        <v>90</v>
      </c>
    </row>
    <row r="84721" spans="1:2" x14ac:dyDescent="0.25">
      <c r="A84721" s="3" t="s">
        <v>84843</v>
      </c>
      <c r="B84721" s="3" t="s">
        <v>90</v>
      </c>
    </row>
    <row r="84722" spans="1:2" x14ac:dyDescent="0.25">
      <c r="A84722" s="3" t="s">
        <v>84844</v>
      </c>
      <c r="B84722" s="3" t="s">
        <v>46</v>
      </c>
    </row>
    <row r="84723" spans="1:2" x14ac:dyDescent="0.25">
      <c r="A84723" s="3" t="s">
        <v>84845</v>
      </c>
      <c r="B84723" s="3" t="s">
        <v>3</v>
      </c>
    </row>
    <row r="84724" spans="1:2" x14ac:dyDescent="0.25">
      <c r="A84724" s="3" t="s">
        <v>84846</v>
      </c>
      <c r="B84724" s="3" t="s">
        <v>3</v>
      </c>
    </row>
    <row r="84725" spans="1:2" x14ac:dyDescent="0.25">
      <c r="A84725" s="3" t="s">
        <v>84847</v>
      </c>
      <c r="B84725" s="3" t="s">
        <v>18</v>
      </c>
    </row>
    <row r="84726" spans="1:2" x14ac:dyDescent="0.25">
      <c r="A84726" s="3" t="s">
        <v>84848</v>
      </c>
      <c r="B84726" s="3" t="s">
        <v>18</v>
      </c>
    </row>
    <row r="84727" spans="1:2" x14ac:dyDescent="0.25">
      <c r="A84727" s="3" t="s">
        <v>84849</v>
      </c>
      <c r="B84727" s="3" t="s">
        <v>18</v>
      </c>
    </row>
    <row r="84728" spans="1:2" x14ac:dyDescent="0.25">
      <c r="A84728" s="3" t="s">
        <v>84850</v>
      </c>
      <c r="B84728" s="3" t="s">
        <v>34</v>
      </c>
    </row>
    <row r="84729" spans="1:2" x14ac:dyDescent="0.25">
      <c r="A84729" s="3" t="s">
        <v>84851</v>
      </c>
      <c r="B84729" s="3" t="s">
        <v>34</v>
      </c>
    </row>
    <row r="84730" spans="1:2" x14ac:dyDescent="0.25">
      <c r="A84730" s="3" t="s">
        <v>84852</v>
      </c>
      <c r="B84730" s="3" t="s">
        <v>34</v>
      </c>
    </row>
    <row r="84731" spans="1:2" x14ac:dyDescent="0.25">
      <c r="A84731" s="3" t="s">
        <v>84853</v>
      </c>
      <c r="B84731" s="3" t="s">
        <v>34</v>
      </c>
    </row>
    <row r="84732" spans="1:2" x14ac:dyDescent="0.25">
      <c r="A84732" s="3" t="s">
        <v>84854</v>
      </c>
      <c r="B84732" s="3" t="s">
        <v>34</v>
      </c>
    </row>
    <row r="84733" spans="1:2" x14ac:dyDescent="0.25">
      <c r="A84733" s="3" t="s">
        <v>84855</v>
      </c>
      <c r="B84733" s="3" t="s">
        <v>34</v>
      </c>
    </row>
    <row r="84734" spans="1:2" x14ac:dyDescent="0.25">
      <c r="A84734" s="3" t="s">
        <v>84856</v>
      </c>
      <c r="B84734" s="3" t="s">
        <v>34</v>
      </c>
    </row>
    <row r="84735" spans="1:2" x14ac:dyDescent="0.25">
      <c r="A84735" s="3" t="s">
        <v>84857</v>
      </c>
      <c r="B84735" s="3" t="s">
        <v>34</v>
      </c>
    </row>
    <row r="84736" spans="1:2" x14ac:dyDescent="0.25">
      <c r="A84736" s="3" t="s">
        <v>84858</v>
      </c>
      <c r="B84736" s="3" t="s">
        <v>34</v>
      </c>
    </row>
    <row r="84737" spans="1:2" x14ac:dyDescent="0.25">
      <c r="A84737" s="3" t="s">
        <v>84859</v>
      </c>
      <c r="B84737" s="3" t="s">
        <v>34</v>
      </c>
    </row>
    <row r="84738" spans="1:2" x14ac:dyDescent="0.25">
      <c r="A84738" s="3" t="s">
        <v>84860</v>
      </c>
      <c r="B84738" s="3" t="s">
        <v>34</v>
      </c>
    </row>
    <row r="84739" spans="1:2" x14ac:dyDescent="0.25">
      <c r="A84739" s="3" t="s">
        <v>84861</v>
      </c>
      <c r="B84739" s="3" t="s">
        <v>34</v>
      </c>
    </row>
    <row r="84740" spans="1:2" x14ac:dyDescent="0.25">
      <c r="A84740" s="3" t="s">
        <v>84862</v>
      </c>
      <c r="B84740" s="3" t="s">
        <v>34</v>
      </c>
    </row>
    <row r="84741" spans="1:2" x14ac:dyDescent="0.25">
      <c r="A84741" s="3" t="s">
        <v>84863</v>
      </c>
      <c r="B84741" s="3" t="s">
        <v>34</v>
      </c>
    </row>
    <row r="84742" spans="1:2" x14ac:dyDescent="0.25">
      <c r="A84742" s="3" t="s">
        <v>84864</v>
      </c>
      <c r="B84742" s="3" t="s">
        <v>34</v>
      </c>
    </row>
    <row r="84743" spans="1:2" x14ac:dyDescent="0.25">
      <c r="A84743" s="3" t="s">
        <v>84865</v>
      </c>
      <c r="B84743" s="3" t="s">
        <v>34</v>
      </c>
    </row>
    <row r="84744" spans="1:2" x14ac:dyDescent="0.25">
      <c r="A84744" s="3" t="s">
        <v>84866</v>
      </c>
      <c r="B84744" s="3" t="s">
        <v>34</v>
      </c>
    </row>
    <row r="84745" spans="1:2" x14ac:dyDescent="0.25">
      <c r="A84745" s="3" t="s">
        <v>84867</v>
      </c>
      <c r="B84745" s="3" t="s">
        <v>34</v>
      </c>
    </row>
    <row r="84746" spans="1:2" x14ac:dyDescent="0.25">
      <c r="A84746" s="3" t="s">
        <v>84868</v>
      </c>
      <c r="B84746" s="3" t="s">
        <v>34</v>
      </c>
    </row>
    <row r="84747" spans="1:2" x14ac:dyDescent="0.25">
      <c r="A84747" s="3" t="s">
        <v>84869</v>
      </c>
      <c r="B84747" s="3" t="s">
        <v>34</v>
      </c>
    </row>
    <row r="84748" spans="1:2" x14ac:dyDescent="0.25">
      <c r="A84748" s="3" t="s">
        <v>84870</v>
      </c>
      <c r="B84748" s="3" t="s">
        <v>34</v>
      </c>
    </row>
    <row r="84749" spans="1:2" x14ac:dyDescent="0.25">
      <c r="A84749" s="3" t="s">
        <v>84871</v>
      </c>
      <c r="B84749" s="3" t="s">
        <v>34</v>
      </c>
    </row>
    <row r="84750" spans="1:2" x14ac:dyDescent="0.25">
      <c r="A84750" s="3" t="s">
        <v>84872</v>
      </c>
      <c r="B84750" s="3" t="s">
        <v>34</v>
      </c>
    </row>
    <row r="84751" spans="1:2" x14ac:dyDescent="0.25">
      <c r="A84751" s="3" t="s">
        <v>84873</v>
      </c>
      <c r="B84751" s="3" t="s">
        <v>34</v>
      </c>
    </row>
    <row r="84752" spans="1:2" x14ac:dyDescent="0.25">
      <c r="A84752" s="3" t="s">
        <v>84874</v>
      </c>
      <c r="B84752" s="3" t="s">
        <v>34</v>
      </c>
    </row>
    <row r="84753" spans="1:2" x14ac:dyDescent="0.25">
      <c r="A84753" s="3" t="s">
        <v>84875</v>
      </c>
      <c r="B84753" s="3" t="s">
        <v>34</v>
      </c>
    </row>
    <row r="84754" spans="1:2" x14ac:dyDescent="0.25">
      <c r="A84754" s="3" t="s">
        <v>84876</v>
      </c>
      <c r="B84754" s="3" t="s">
        <v>34</v>
      </c>
    </row>
    <row r="84755" spans="1:2" x14ac:dyDescent="0.25">
      <c r="A84755" s="3" t="s">
        <v>84877</v>
      </c>
      <c r="B84755" s="3" t="s">
        <v>34</v>
      </c>
    </row>
    <row r="84756" spans="1:2" x14ac:dyDescent="0.25">
      <c r="A84756" s="3" t="s">
        <v>84878</v>
      </c>
      <c r="B84756" s="3" t="s">
        <v>34</v>
      </c>
    </row>
    <row r="84757" spans="1:2" x14ac:dyDescent="0.25">
      <c r="A84757" s="3" t="s">
        <v>84879</v>
      </c>
      <c r="B84757" s="3" t="s">
        <v>34</v>
      </c>
    </row>
    <row r="84758" spans="1:2" x14ac:dyDescent="0.25">
      <c r="A84758" s="3" t="s">
        <v>84880</v>
      </c>
      <c r="B84758" s="3" t="s">
        <v>34</v>
      </c>
    </row>
    <row r="84759" spans="1:2" x14ac:dyDescent="0.25">
      <c r="A84759" s="3" t="s">
        <v>84881</v>
      </c>
      <c r="B84759" s="3" t="s">
        <v>34</v>
      </c>
    </row>
    <row r="84760" spans="1:2" x14ac:dyDescent="0.25">
      <c r="A84760" s="3" t="s">
        <v>84882</v>
      </c>
      <c r="B84760" s="3" t="s">
        <v>34</v>
      </c>
    </row>
    <row r="84761" spans="1:2" x14ac:dyDescent="0.25">
      <c r="A84761" s="3" t="s">
        <v>84883</v>
      </c>
      <c r="B84761" s="3" t="s">
        <v>34</v>
      </c>
    </row>
    <row r="84762" spans="1:2" x14ac:dyDescent="0.25">
      <c r="A84762" s="3" t="s">
        <v>84884</v>
      </c>
      <c r="B84762" s="3" t="s">
        <v>34</v>
      </c>
    </row>
    <row r="84763" spans="1:2" x14ac:dyDescent="0.25">
      <c r="A84763" s="3" t="s">
        <v>84885</v>
      </c>
      <c r="B84763" s="3" t="s">
        <v>34</v>
      </c>
    </row>
    <row r="84764" spans="1:2" x14ac:dyDescent="0.25">
      <c r="A84764" s="3" t="s">
        <v>84886</v>
      </c>
      <c r="B84764" s="3" t="s">
        <v>34</v>
      </c>
    </row>
    <row r="84765" spans="1:2" x14ac:dyDescent="0.25">
      <c r="A84765" s="3" t="s">
        <v>84887</v>
      </c>
      <c r="B84765" s="3" t="s">
        <v>34</v>
      </c>
    </row>
    <row r="84766" spans="1:2" x14ac:dyDescent="0.25">
      <c r="A84766" s="3" t="s">
        <v>84888</v>
      </c>
      <c r="B84766" s="3" t="s">
        <v>34</v>
      </c>
    </row>
    <row r="84767" spans="1:2" x14ac:dyDescent="0.25">
      <c r="A84767" s="3" t="s">
        <v>84889</v>
      </c>
      <c r="B84767" s="3" t="s">
        <v>34</v>
      </c>
    </row>
    <row r="84768" spans="1:2" x14ac:dyDescent="0.25">
      <c r="A84768" s="3" t="s">
        <v>84890</v>
      </c>
      <c r="B84768" s="3" t="s">
        <v>34</v>
      </c>
    </row>
    <row r="84769" spans="1:2" x14ac:dyDescent="0.25">
      <c r="A84769" s="3" t="s">
        <v>84891</v>
      </c>
      <c r="B84769" s="3" t="s">
        <v>34</v>
      </c>
    </row>
    <row r="84770" spans="1:2" x14ac:dyDescent="0.25">
      <c r="A84770" s="3" t="s">
        <v>84892</v>
      </c>
      <c r="B84770" s="3" t="s">
        <v>34</v>
      </c>
    </row>
    <row r="84771" spans="1:2" x14ac:dyDescent="0.25">
      <c r="A84771" s="3" t="s">
        <v>84893</v>
      </c>
      <c r="B84771" s="3" t="s">
        <v>34</v>
      </c>
    </row>
    <row r="84772" spans="1:2" x14ac:dyDescent="0.25">
      <c r="A84772" s="3" t="s">
        <v>84894</v>
      </c>
      <c r="B84772" s="3" t="s">
        <v>34</v>
      </c>
    </row>
    <row r="84773" spans="1:2" x14ac:dyDescent="0.25">
      <c r="A84773" s="3" t="s">
        <v>84895</v>
      </c>
      <c r="B84773" s="3" t="s">
        <v>34</v>
      </c>
    </row>
    <row r="84774" spans="1:2" x14ac:dyDescent="0.25">
      <c r="A84774" s="3" t="s">
        <v>84896</v>
      </c>
      <c r="B84774" s="3" t="s">
        <v>34</v>
      </c>
    </row>
    <row r="84775" spans="1:2" x14ac:dyDescent="0.25">
      <c r="A84775" s="3" t="s">
        <v>84897</v>
      </c>
      <c r="B84775" s="3" t="s">
        <v>34</v>
      </c>
    </row>
    <row r="84776" spans="1:2" x14ac:dyDescent="0.25">
      <c r="A84776" s="3" t="s">
        <v>84898</v>
      </c>
      <c r="B84776" s="3" t="s">
        <v>34</v>
      </c>
    </row>
    <row r="84777" spans="1:2" x14ac:dyDescent="0.25">
      <c r="A84777" s="3" t="s">
        <v>84899</v>
      </c>
      <c r="B84777" s="3" t="s">
        <v>34</v>
      </c>
    </row>
    <row r="84778" spans="1:2" x14ac:dyDescent="0.25">
      <c r="A84778" s="3" t="s">
        <v>84900</v>
      </c>
      <c r="B84778" s="3" t="s">
        <v>34</v>
      </c>
    </row>
    <row r="84779" spans="1:2" x14ac:dyDescent="0.25">
      <c r="A84779" s="3" t="s">
        <v>84901</v>
      </c>
      <c r="B84779" s="3" t="s">
        <v>34</v>
      </c>
    </row>
    <row r="84780" spans="1:2" x14ac:dyDescent="0.25">
      <c r="A84780" s="3" t="s">
        <v>84902</v>
      </c>
      <c r="B84780" s="3" t="s">
        <v>34</v>
      </c>
    </row>
    <row r="84781" spans="1:2" x14ac:dyDescent="0.25">
      <c r="A84781" s="3" t="s">
        <v>84903</v>
      </c>
      <c r="B84781" s="3" t="s">
        <v>34</v>
      </c>
    </row>
    <row r="84782" spans="1:2" x14ac:dyDescent="0.25">
      <c r="A84782" s="3" t="s">
        <v>84904</v>
      </c>
      <c r="B84782" s="3" t="s">
        <v>34</v>
      </c>
    </row>
    <row r="84783" spans="1:2" x14ac:dyDescent="0.25">
      <c r="A84783" s="3" t="s">
        <v>84905</v>
      </c>
      <c r="B84783" s="3" t="s">
        <v>34</v>
      </c>
    </row>
    <row r="84784" spans="1:2" x14ac:dyDescent="0.25">
      <c r="A84784" s="3" t="s">
        <v>84906</v>
      </c>
      <c r="B84784" s="3" t="s">
        <v>34</v>
      </c>
    </row>
    <row r="84785" spans="1:2" x14ac:dyDescent="0.25">
      <c r="A84785" s="3" t="s">
        <v>84907</v>
      </c>
      <c r="B84785" s="3" t="s">
        <v>34</v>
      </c>
    </row>
    <row r="84786" spans="1:2" x14ac:dyDescent="0.25">
      <c r="A84786" s="3" t="s">
        <v>84908</v>
      </c>
      <c r="B84786" s="3" t="s">
        <v>34</v>
      </c>
    </row>
    <row r="84787" spans="1:2" x14ac:dyDescent="0.25">
      <c r="A84787" s="3" t="s">
        <v>84909</v>
      </c>
      <c r="B84787" s="3" t="s">
        <v>34</v>
      </c>
    </row>
    <row r="84788" spans="1:2" x14ac:dyDescent="0.25">
      <c r="A84788" s="3" t="s">
        <v>84910</v>
      </c>
      <c r="B84788" s="3" t="s">
        <v>34</v>
      </c>
    </row>
    <row r="84789" spans="1:2" x14ac:dyDescent="0.25">
      <c r="A84789" s="3" t="s">
        <v>84911</v>
      </c>
      <c r="B84789" s="3" t="s">
        <v>34</v>
      </c>
    </row>
    <row r="84790" spans="1:2" x14ac:dyDescent="0.25">
      <c r="A84790" s="3" t="s">
        <v>84912</v>
      </c>
      <c r="B84790" s="3" t="s">
        <v>34</v>
      </c>
    </row>
    <row r="84791" spans="1:2" x14ac:dyDescent="0.25">
      <c r="A84791" s="3" t="s">
        <v>84913</v>
      </c>
      <c r="B84791" s="3" t="s">
        <v>34</v>
      </c>
    </row>
    <row r="84792" spans="1:2" x14ac:dyDescent="0.25">
      <c r="A84792" s="3" t="s">
        <v>84914</v>
      </c>
      <c r="B84792" s="3" t="s">
        <v>34</v>
      </c>
    </row>
    <row r="84793" spans="1:2" x14ac:dyDescent="0.25">
      <c r="A84793" s="3" t="s">
        <v>84915</v>
      </c>
      <c r="B84793" s="3" t="s">
        <v>34</v>
      </c>
    </row>
    <row r="84794" spans="1:2" x14ac:dyDescent="0.25">
      <c r="A84794" s="3" t="s">
        <v>84916</v>
      </c>
      <c r="B84794" s="3" t="s">
        <v>34</v>
      </c>
    </row>
    <row r="84795" spans="1:2" x14ac:dyDescent="0.25">
      <c r="A84795" s="3" t="s">
        <v>84917</v>
      </c>
      <c r="B84795" s="3" t="s">
        <v>34</v>
      </c>
    </row>
    <row r="84796" spans="1:2" x14ac:dyDescent="0.25">
      <c r="A84796" s="3" t="s">
        <v>84918</v>
      </c>
      <c r="B84796" s="3" t="s">
        <v>34</v>
      </c>
    </row>
    <row r="84797" spans="1:2" x14ac:dyDescent="0.25">
      <c r="A84797" s="3" t="s">
        <v>84919</v>
      </c>
      <c r="B84797" s="3" t="s">
        <v>34</v>
      </c>
    </row>
    <row r="84798" spans="1:2" x14ac:dyDescent="0.25">
      <c r="A84798" s="3" t="s">
        <v>84920</v>
      </c>
      <c r="B84798" s="3" t="s">
        <v>34</v>
      </c>
    </row>
    <row r="84799" spans="1:2" x14ac:dyDescent="0.25">
      <c r="A84799" s="3" t="s">
        <v>84921</v>
      </c>
      <c r="B84799" s="3" t="s">
        <v>34</v>
      </c>
    </row>
    <row r="84800" spans="1:2" x14ac:dyDescent="0.25">
      <c r="A84800" s="3" t="s">
        <v>84922</v>
      </c>
      <c r="B84800" s="3" t="s">
        <v>34</v>
      </c>
    </row>
    <row r="84801" spans="1:2" x14ac:dyDescent="0.25">
      <c r="A84801" s="3" t="s">
        <v>84923</v>
      </c>
      <c r="B84801" s="3" t="s">
        <v>34</v>
      </c>
    </row>
    <row r="84802" spans="1:2" x14ac:dyDescent="0.25">
      <c r="A84802" s="3" t="s">
        <v>84924</v>
      </c>
      <c r="B84802" s="3" t="s">
        <v>34</v>
      </c>
    </row>
    <row r="84803" spans="1:2" x14ac:dyDescent="0.25">
      <c r="A84803" s="3" t="s">
        <v>84925</v>
      </c>
      <c r="B84803" s="3" t="s">
        <v>34</v>
      </c>
    </row>
    <row r="84804" spans="1:2" x14ac:dyDescent="0.25">
      <c r="A84804" s="3" t="s">
        <v>84926</v>
      </c>
      <c r="B84804" s="3" t="s">
        <v>34</v>
      </c>
    </row>
    <row r="84805" spans="1:2" x14ac:dyDescent="0.25">
      <c r="A84805" s="3" t="s">
        <v>84927</v>
      </c>
      <c r="B84805" s="3" t="s">
        <v>34</v>
      </c>
    </row>
    <row r="84806" spans="1:2" x14ac:dyDescent="0.25">
      <c r="A84806" s="3" t="s">
        <v>84928</v>
      </c>
      <c r="B84806" s="3" t="s">
        <v>34</v>
      </c>
    </row>
    <row r="84807" spans="1:2" x14ac:dyDescent="0.25">
      <c r="A84807" s="3" t="s">
        <v>84929</v>
      </c>
      <c r="B84807" s="3" t="s">
        <v>34</v>
      </c>
    </row>
    <row r="84808" spans="1:2" x14ac:dyDescent="0.25">
      <c r="A84808" s="3" t="s">
        <v>84930</v>
      </c>
      <c r="B84808" s="3" t="s">
        <v>34</v>
      </c>
    </row>
    <row r="84809" spans="1:2" x14ac:dyDescent="0.25">
      <c r="A84809" s="3" t="s">
        <v>84931</v>
      </c>
      <c r="B84809" s="3" t="s">
        <v>34</v>
      </c>
    </row>
    <row r="84810" spans="1:2" x14ac:dyDescent="0.25">
      <c r="A84810" s="3" t="s">
        <v>84932</v>
      </c>
      <c r="B84810" s="3" t="s">
        <v>34</v>
      </c>
    </row>
    <row r="84811" spans="1:2" x14ac:dyDescent="0.25">
      <c r="A84811" s="3" t="s">
        <v>84933</v>
      </c>
      <c r="B84811" s="3" t="s">
        <v>34</v>
      </c>
    </row>
    <row r="84812" spans="1:2" x14ac:dyDescent="0.25">
      <c r="A84812" s="3" t="s">
        <v>84934</v>
      </c>
      <c r="B84812" s="3" t="s">
        <v>34</v>
      </c>
    </row>
    <row r="84813" spans="1:2" x14ac:dyDescent="0.25">
      <c r="A84813" s="3" t="s">
        <v>84935</v>
      </c>
      <c r="B84813" s="3" t="s">
        <v>34</v>
      </c>
    </row>
    <row r="84814" spans="1:2" x14ac:dyDescent="0.25">
      <c r="A84814" s="3" t="s">
        <v>84936</v>
      </c>
      <c r="B84814" s="3" t="s">
        <v>34</v>
      </c>
    </row>
    <row r="84815" spans="1:2" x14ac:dyDescent="0.25">
      <c r="A84815" s="3" t="s">
        <v>84937</v>
      </c>
      <c r="B84815" s="3" t="s">
        <v>34</v>
      </c>
    </row>
    <row r="84816" spans="1:2" x14ac:dyDescent="0.25">
      <c r="A84816" s="3" t="s">
        <v>84938</v>
      </c>
      <c r="B84816" s="3" t="s">
        <v>34</v>
      </c>
    </row>
    <row r="84817" spans="1:2" x14ac:dyDescent="0.25">
      <c r="A84817" s="3" t="s">
        <v>84939</v>
      </c>
      <c r="B84817" s="3" t="s">
        <v>34</v>
      </c>
    </row>
    <row r="84818" spans="1:2" x14ac:dyDescent="0.25">
      <c r="A84818" s="3" t="s">
        <v>84940</v>
      </c>
      <c r="B84818" s="3" t="s">
        <v>34</v>
      </c>
    </row>
    <row r="84819" spans="1:2" x14ac:dyDescent="0.25">
      <c r="A84819" s="3" t="s">
        <v>84941</v>
      </c>
      <c r="B84819" s="3" t="s">
        <v>34</v>
      </c>
    </row>
    <row r="84820" spans="1:2" x14ac:dyDescent="0.25">
      <c r="A84820" s="3" t="s">
        <v>84942</v>
      </c>
      <c r="B84820" s="3" t="s">
        <v>34</v>
      </c>
    </row>
    <row r="84821" spans="1:2" x14ac:dyDescent="0.25">
      <c r="A84821" s="3" t="s">
        <v>84943</v>
      </c>
      <c r="B84821" s="3" t="s">
        <v>34</v>
      </c>
    </row>
    <row r="84822" spans="1:2" x14ac:dyDescent="0.25">
      <c r="A84822" s="3" t="s">
        <v>84944</v>
      </c>
      <c r="B84822" s="3" t="s">
        <v>34</v>
      </c>
    </row>
    <row r="84823" spans="1:2" x14ac:dyDescent="0.25">
      <c r="A84823" s="3" t="s">
        <v>84945</v>
      </c>
      <c r="B84823" s="3" t="s">
        <v>34</v>
      </c>
    </row>
    <row r="84824" spans="1:2" x14ac:dyDescent="0.25">
      <c r="A84824" s="3" t="s">
        <v>84946</v>
      </c>
      <c r="B84824" s="3" t="s">
        <v>34</v>
      </c>
    </row>
    <row r="84825" spans="1:2" x14ac:dyDescent="0.25">
      <c r="A84825" s="3" t="s">
        <v>84947</v>
      </c>
      <c r="B84825" s="3" t="s">
        <v>34</v>
      </c>
    </row>
    <row r="84826" spans="1:2" x14ac:dyDescent="0.25">
      <c r="A84826" s="3" t="s">
        <v>84948</v>
      </c>
      <c r="B84826" s="3" t="s">
        <v>34</v>
      </c>
    </row>
    <row r="84827" spans="1:2" x14ac:dyDescent="0.25">
      <c r="A84827" s="3" t="s">
        <v>84949</v>
      </c>
      <c r="B84827" s="3" t="s">
        <v>34</v>
      </c>
    </row>
    <row r="84828" spans="1:2" x14ac:dyDescent="0.25">
      <c r="A84828" s="3" t="s">
        <v>84950</v>
      </c>
      <c r="B84828" s="3" t="s">
        <v>34</v>
      </c>
    </row>
    <row r="84829" spans="1:2" x14ac:dyDescent="0.25">
      <c r="A84829" s="3" t="s">
        <v>84951</v>
      </c>
      <c r="B84829" s="3" t="s">
        <v>34</v>
      </c>
    </row>
    <row r="84830" spans="1:2" x14ac:dyDescent="0.25">
      <c r="A84830" s="3" t="s">
        <v>84952</v>
      </c>
      <c r="B84830" s="3" t="s">
        <v>34</v>
      </c>
    </row>
    <row r="84831" spans="1:2" x14ac:dyDescent="0.25">
      <c r="A84831" s="3" t="s">
        <v>84953</v>
      </c>
      <c r="B84831" s="3" t="s">
        <v>34</v>
      </c>
    </row>
    <row r="84832" spans="1:2" x14ac:dyDescent="0.25">
      <c r="A84832" s="3" t="s">
        <v>84954</v>
      </c>
      <c r="B84832" s="3" t="s">
        <v>34</v>
      </c>
    </row>
    <row r="84833" spans="1:2" x14ac:dyDescent="0.25">
      <c r="A84833" s="3" t="s">
        <v>84955</v>
      </c>
      <c r="B84833" s="3" t="s">
        <v>34</v>
      </c>
    </row>
    <row r="84834" spans="1:2" x14ac:dyDescent="0.25">
      <c r="A84834" s="3" t="s">
        <v>84956</v>
      </c>
      <c r="B84834" s="3" t="s">
        <v>34</v>
      </c>
    </row>
    <row r="84835" spans="1:2" x14ac:dyDescent="0.25">
      <c r="A84835" s="3" t="s">
        <v>84957</v>
      </c>
      <c r="B84835" s="3" t="s">
        <v>34</v>
      </c>
    </row>
    <row r="84836" spans="1:2" x14ac:dyDescent="0.25">
      <c r="A84836" s="3" t="s">
        <v>84958</v>
      </c>
      <c r="B84836" s="3" t="s">
        <v>34</v>
      </c>
    </row>
    <row r="84837" spans="1:2" x14ac:dyDescent="0.25">
      <c r="A84837" s="3" t="s">
        <v>84959</v>
      </c>
      <c r="B84837" s="3" t="s">
        <v>34</v>
      </c>
    </row>
    <row r="84838" spans="1:2" x14ac:dyDescent="0.25">
      <c r="A84838" s="3" t="s">
        <v>84960</v>
      </c>
      <c r="B84838" s="3" t="s">
        <v>34</v>
      </c>
    </row>
    <row r="84839" spans="1:2" x14ac:dyDescent="0.25">
      <c r="A84839" s="3" t="s">
        <v>84961</v>
      </c>
      <c r="B84839" s="3" t="s">
        <v>34</v>
      </c>
    </row>
    <row r="84840" spans="1:2" x14ac:dyDescent="0.25">
      <c r="A84840" s="3" t="s">
        <v>84962</v>
      </c>
      <c r="B84840" s="3" t="s">
        <v>34</v>
      </c>
    </row>
    <row r="84841" spans="1:2" x14ac:dyDescent="0.25">
      <c r="A84841" s="3" t="s">
        <v>84963</v>
      </c>
      <c r="B84841" s="3" t="s">
        <v>34</v>
      </c>
    </row>
    <row r="84842" spans="1:2" x14ac:dyDescent="0.25">
      <c r="A84842" s="3" t="s">
        <v>84964</v>
      </c>
      <c r="B84842" s="3" t="s">
        <v>34</v>
      </c>
    </row>
    <row r="84843" spans="1:2" x14ac:dyDescent="0.25">
      <c r="A84843" s="3" t="s">
        <v>84965</v>
      </c>
      <c r="B84843" s="3" t="s">
        <v>34</v>
      </c>
    </row>
    <row r="84844" spans="1:2" x14ac:dyDescent="0.25">
      <c r="A84844" s="3" t="s">
        <v>84966</v>
      </c>
      <c r="B84844" s="3" t="s">
        <v>34</v>
      </c>
    </row>
    <row r="84845" spans="1:2" x14ac:dyDescent="0.25">
      <c r="A84845" s="3" t="s">
        <v>84967</v>
      </c>
      <c r="B84845" s="3" t="s">
        <v>34</v>
      </c>
    </row>
    <row r="84846" spans="1:2" x14ac:dyDescent="0.25">
      <c r="A84846" s="3" t="s">
        <v>84968</v>
      </c>
      <c r="B84846" s="3" t="s">
        <v>34</v>
      </c>
    </row>
    <row r="84847" spans="1:2" x14ac:dyDescent="0.25">
      <c r="A84847" s="3" t="s">
        <v>84969</v>
      </c>
      <c r="B84847" s="3" t="s">
        <v>34</v>
      </c>
    </row>
    <row r="84848" spans="1:2" x14ac:dyDescent="0.25">
      <c r="A84848" s="3" t="s">
        <v>84970</v>
      </c>
      <c r="B84848" s="3" t="s">
        <v>34</v>
      </c>
    </row>
    <row r="84849" spans="1:2" x14ac:dyDescent="0.25">
      <c r="A84849" s="3" t="s">
        <v>84971</v>
      </c>
      <c r="B84849" s="3" t="s">
        <v>34</v>
      </c>
    </row>
    <row r="84850" spans="1:2" x14ac:dyDescent="0.25">
      <c r="A84850" s="3" t="s">
        <v>84972</v>
      </c>
      <c r="B84850" s="3" t="s">
        <v>34</v>
      </c>
    </row>
    <row r="84851" spans="1:2" x14ac:dyDescent="0.25">
      <c r="A84851" s="3" t="s">
        <v>84973</v>
      </c>
      <c r="B84851" s="3" t="s">
        <v>34</v>
      </c>
    </row>
    <row r="84852" spans="1:2" x14ac:dyDescent="0.25">
      <c r="A84852" s="3" t="s">
        <v>84974</v>
      </c>
      <c r="B84852" s="3" t="s">
        <v>34</v>
      </c>
    </row>
    <row r="84853" spans="1:2" x14ac:dyDescent="0.25">
      <c r="A84853" s="3" t="s">
        <v>84975</v>
      </c>
      <c r="B84853" s="3" t="s">
        <v>34</v>
      </c>
    </row>
    <row r="84854" spans="1:2" x14ac:dyDescent="0.25">
      <c r="A84854" s="3" t="s">
        <v>84976</v>
      </c>
      <c r="B84854" s="3" t="s">
        <v>34</v>
      </c>
    </row>
    <row r="84855" spans="1:2" x14ac:dyDescent="0.25">
      <c r="A84855" s="3" t="s">
        <v>84977</v>
      </c>
      <c r="B84855" s="3" t="s">
        <v>34</v>
      </c>
    </row>
    <row r="84856" spans="1:2" x14ac:dyDescent="0.25">
      <c r="A84856" s="3" t="s">
        <v>84978</v>
      </c>
      <c r="B84856" s="3" t="s">
        <v>34</v>
      </c>
    </row>
    <row r="84857" spans="1:2" x14ac:dyDescent="0.25">
      <c r="A84857" s="3" t="s">
        <v>84979</v>
      </c>
      <c r="B84857" s="3" t="s">
        <v>34</v>
      </c>
    </row>
    <row r="84858" spans="1:2" x14ac:dyDescent="0.25">
      <c r="A84858" s="3" t="s">
        <v>84980</v>
      </c>
      <c r="B84858" s="3" t="s">
        <v>34</v>
      </c>
    </row>
    <row r="84859" spans="1:2" x14ac:dyDescent="0.25">
      <c r="A84859" s="3" t="s">
        <v>84981</v>
      </c>
      <c r="B84859" s="3" t="s">
        <v>34</v>
      </c>
    </row>
    <row r="84860" spans="1:2" x14ac:dyDescent="0.25">
      <c r="A84860" s="3" t="s">
        <v>84982</v>
      </c>
      <c r="B84860" s="3" t="s">
        <v>34</v>
      </c>
    </row>
    <row r="84861" spans="1:2" x14ac:dyDescent="0.25">
      <c r="A84861" s="3" t="s">
        <v>84983</v>
      </c>
      <c r="B84861" s="3" t="s">
        <v>34</v>
      </c>
    </row>
    <row r="84862" spans="1:2" x14ac:dyDescent="0.25">
      <c r="A84862" s="3" t="s">
        <v>84984</v>
      </c>
      <c r="B84862" s="3" t="s">
        <v>34</v>
      </c>
    </row>
    <row r="84863" spans="1:2" x14ac:dyDescent="0.25">
      <c r="A84863" s="3" t="s">
        <v>84985</v>
      </c>
      <c r="B84863" s="3" t="s">
        <v>34</v>
      </c>
    </row>
    <row r="84864" spans="1:2" x14ac:dyDescent="0.25">
      <c r="A84864" s="3" t="s">
        <v>84986</v>
      </c>
      <c r="B84864" s="3" t="s">
        <v>34</v>
      </c>
    </row>
    <row r="84865" spans="1:2" x14ac:dyDescent="0.25">
      <c r="A84865" s="3" t="s">
        <v>84987</v>
      </c>
      <c r="B84865" s="3" t="s">
        <v>34</v>
      </c>
    </row>
    <row r="84866" spans="1:2" x14ac:dyDescent="0.25">
      <c r="A84866" s="3" t="s">
        <v>84988</v>
      </c>
      <c r="B84866" s="3" t="s">
        <v>34</v>
      </c>
    </row>
    <row r="84867" spans="1:2" x14ac:dyDescent="0.25">
      <c r="A84867" s="3" t="s">
        <v>84989</v>
      </c>
      <c r="B84867" s="3" t="s">
        <v>34</v>
      </c>
    </row>
    <row r="84868" spans="1:2" x14ac:dyDescent="0.25">
      <c r="A84868" s="3" t="s">
        <v>84990</v>
      </c>
      <c r="B84868" s="3" t="s">
        <v>34</v>
      </c>
    </row>
    <row r="84869" spans="1:2" x14ac:dyDescent="0.25">
      <c r="A84869" s="3" t="s">
        <v>84991</v>
      </c>
      <c r="B84869" s="3" t="s">
        <v>34</v>
      </c>
    </row>
    <row r="84870" spans="1:2" x14ac:dyDescent="0.25">
      <c r="A84870" s="3" t="s">
        <v>84992</v>
      </c>
      <c r="B84870" s="3" t="s">
        <v>34</v>
      </c>
    </row>
    <row r="84871" spans="1:2" x14ac:dyDescent="0.25">
      <c r="A84871" s="3" t="s">
        <v>84993</v>
      </c>
      <c r="B84871" s="3" t="s">
        <v>34</v>
      </c>
    </row>
    <row r="84872" spans="1:2" x14ac:dyDescent="0.25">
      <c r="A84872" s="3" t="s">
        <v>84994</v>
      </c>
      <c r="B84872" s="3" t="s">
        <v>34</v>
      </c>
    </row>
    <row r="84873" spans="1:2" x14ac:dyDescent="0.25">
      <c r="A84873" s="3" t="s">
        <v>84995</v>
      </c>
      <c r="B84873" s="3" t="s">
        <v>34</v>
      </c>
    </row>
    <row r="84874" spans="1:2" x14ac:dyDescent="0.25">
      <c r="A84874" s="3" t="s">
        <v>84996</v>
      </c>
      <c r="B84874" s="3" t="s">
        <v>34</v>
      </c>
    </row>
    <row r="84875" spans="1:2" x14ac:dyDescent="0.25">
      <c r="A84875" s="3" t="s">
        <v>84997</v>
      </c>
      <c r="B84875" s="3" t="s">
        <v>34</v>
      </c>
    </row>
    <row r="84876" spans="1:2" x14ac:dyDescent="0.25">
      <c r="A84876" s="3" t="s">
        <v>84998</v>
      </c>
      <c r="B84876" s="3" t="s">
        <v>34</v>
      </c>
    </row>
    <row r="84877" spans="1:2" x14ac:dyDescent="0.25">
      <c r="A84877" s="3" t="s">
        <v>84999</v>
      </c>
      <c r="B84877" s="3" t="s">
        <v>34</v>
      </c>
    </row>
    <row r="84878" spans="1:2" x14ac:dyDescent="0.25">
      <c r="A84878" s="3" t="s">
        <v>85000</v>
      </c>
      <c r="B84878" s="3" t="s">
        <v>34</v>
      </c>
    </row>
    <row r="84879" spans="1:2" x14ac:dyDescent="0.25">
      <c r="A84879" s="3" t="s">
        <v>85001</v>
      </c>
      <c r="B84879" s="3" t="s">
        <v>34</v>
      </c>
    </row>
    <row r="84880" spans="1:2" x14ac:dyDescent="0.25">
      <c r="A84880" s="3" t="s">
        <v>85002</v>
      </c>
      <c r="B84880" s="3" t="s">
        <v>34</v>
      </c>
    </row>
    <row r="84881" spans="1:2" x14ac:dyDescent="0.25">
      <c r="A84881" s="3" t="s">
        <v>85003</v>
      </c>
      <c r="B84881" s="3" t="s">
        <v>34</v>
      </c>
    </row>
    <row r="84882" spans="1:2" x14ac:dyDescent="0.25">
      <c r="A84882" s="3" t="s">
        <v>85004</v>
      </c>
      <c r="B84882" s="3" t="s">
        <v>34</v>
      </c>
    </row>
    <row r="84883" spans="1:2" x14ac:dyDescent="0.25">
      <c r="A84883" s="3" t="s">
        <v>85005</v>
      </c>
      <c r="B84883" s="3" t="s">
        <v>34</v>
      </c>
    </row>
    <row r="84884" spans="1:2" x14ac:dyDescent="0.25">
      <c r="A84884" s="3" t="s">
        <v>85006</v>
      </c>
      <c r="B84884" s="3" t="s">
        <v>34</v>
      </c>
    </row>
    <row r="84885" spans="1:2" x14ac:dyDescent="0.25">
      <c r="A84885" s="3" t="s">
        <v>85007</v>
      </c>
      <c r="B84885" s="3" t="s">
        <v>34</v>
      </c>
    </row>
    <row r="84886" spans="1:2" x14ac:dyDescent="0.25">
      <c r="A84886" s="3" t="s">
        <v>85008</v>
      </c>
      <c r="B84886" s="3" t="s">
        <v>34</v>
      </c>
    </row>
    <row r="84887" spans="1:2" x14ac:dyDescent="0.25">
      <c r="A84887" s="3" t="s">
        <v>85009</v>
      </c>
      <c r="B84887" s="3" t="s">
        <v>34</v>
      </c>
    </row>
    <row r="84888" spans="1:2" x14ac:dyDescent="0.25">
      <c r="A84888" s="3" t="s">
        <v>85010</v>
      </c>
      <c r="B84888" s="3" t="s">
        <v>34</v>
      </c>
    </row>
    <row r="84889" spans="1:2" x14ac:dyDescent="0.25">
      <c r="A84889" s="3" t="s">
        <v>85011</v>
      </c>
      <c r="B84889" s="3" t="s">
        <v>34</v>
      </c>
    </row>
    <row r="84890" spans="1:2" x14ac:dyDescent="0.25">
      <c r="A84890" s="3" t="s">
        <v>85012</v>
      </c>
      <c r="B84890" s="3" t="s">
        <v>34</v>
      </c>
    </row>
    <row r="84891" spans="1:2" x14ac:dyDescent="0.25">
      <c r="A84891" s="3" t="s">
        <v>85013</v>
      </c>
      <c r="B84891" s="3" t="s">
        <v>34</v>
      </c>
    </row>
    <row r="84892" spans="1:2" x14ac:dyDescent="0.25">
      <c r="A84892" s="3" t="s">
        <v>85014</v>
      </c>
      <c r="B84892" s="3" t="s">
        <v>34</v>
      </c>
    </row>
    <row r="84893" spans="1:2" x14ac:dyDescent="0.25">
      <c r="A84893" s="3" t="s">
        <v>85015</v>
      </c>
      <c r="B84893" s="3" t="s">
        <v>34</v>
      </c>
    </row>
    <row r="84894" spans="1:2" x14ac:dyDescent="0.25">
      <c r="A84894" s="3" t="s">
        <v>85016</v>
      </c>
      <c r="B84894" s="3" t="s">
        <v>34</v>
      </c>
    </row>
    <row r="84895" spans="1:2" x14ac:dyDescent="0.25">
      <c r="A84895" s="3" t="s">
        <v>85017</v>
      </c>
      <c r="B84895" s="3" t="s">
        <v>34</v>
      </c>
    </row>
    <row r="84896" spans="1:2" x14ac:dyDescent="0.25">
      <c r="A84896" s="3" t="s">
        <v>85018</v>
      </c>
      <c r="B84896" s="3" t="s">
        <v>34</v>
      </c>
    </row>
    <row r="84897" spans="1:2" x14ac:dyDescent="0.25">
      <c r="A84897" s="3" t="s">
        <v>85019</v>
      </c>
      <c r="B84897" s="3" t="s">
        <v>34</v>
      </c>
    </row>
    <row r="84898" spans="1:2" x14ac:dyDescent="0.25">
      <c r="A84898" s="3" t="s">
        <v>85020</v>
      </c>
      <c r="B84898" s="3" t="s">
        <v>34</v>
      </c>
    </row>
    <row r="84899" spans="1:2" x14ac:dyDescent="0.25">
      <c r="A84899" s="3" t="s">
        <v>85021</v>
      </c>
      <c r="B84899" s="3" t="s">
        <v>34</v>
      </c>
    </row>
    <row r="84900" spans="1:2" x14ac:dyDescent="0.25">
      <c r="A84900" s="3" t="s">
        <v>85022</v>
      </c>
      <c r="B84900" s="3" t="s">
        <v>34</v>
      </c>
    </row>
    <row r="84901" spans="1:2" x14ac:dyDescent="0.25">
      <c r="A84901" s="3" t="s">
        <v>85023</v>
      </c>
      <c r="B84901" s="3" t="s">
        <v>34</v>
      </c>
    </row>
    <row r="84902" spans="1:2" x14ac:dyDescent="0.25">
      <c r="A84902" s="3" t="s">
        <v>85024</v>
      </c>
      <c r="B84902" s="3" t="s">
        <v>34</v>
      </c>
    </row>
    <row r="84903" spans="1:2" x14ac:dyDescent="0.25">
      <c r="A84903" s="3" t="s">
        <v>85025</v>
      </c>
      <c r="B84903" s="3" t="s">
        <v>34</v>
      </c>
    </row>
    <row r="84904" spans="1:2" x14ac:dyDescent="0.25">
      <c r="A84904" s="3" t="s">
        <v>85026</v>
      </c>
      <c r="B84904" s="3" t="s">
        <v>34</v>
      </c>
    </row>
    <row r="84905" spans="1:2" x14ac:dyDescent="0.25">
      <c r="A84905" s="3" t="s">
        <v>85027</v>
      </c>
      <c r="B84905" s="3" t="s">
        <v>34</v>
      </c>
    </row>
    <row r="84906" spans="1:2" x14ac:dyDescent="0.25">
      <c r="A84906" s="3" t="s">
        <v>85028</v>
      </c>
      <c r="B84906" s="3" t="s">
        <v>34</v>
      </c>
    </row>
    <row r="84907" spans="1:2" x14ac:dyDescent="0.25">
      <c r="A84907" s="3" t="s">
        <v>85029</v>
      </c>
      <c r="B84907" s="3" t="s">
        <v>34</v>
      </c>
    </row>
    <row r="84908" spans="1:2" x14ac:dyDescent="0.25">
      <c r="A84908" s="3" t="s">
        <v>85030</v>
      </c>
      <c r="B84908" s="3" t="s">
        <v>34</v>
      </c>
    </row>
    <row r="84909" spans="1:2" x14ac:dyDescent="0.25">
      <c r="A84909" s="3" t="s">
        <v>85031</v>
      </c>
      <c r="B84909" s="3" t="s">
        <v>34</v>
      </c>
    </row>
    <row r="84910" spans="1:2" x14ac:dyDescent="0.25">
      <c r="A84910" s="3" t="s">
        <v>85032</v>
      </c>
      <c r="B84910" s="3" t="s">
        <v>34</v>
      </c>
    </row>
    <row r="84911" spans="1:2" x14ac:dyDescent="0.25">
      <c r="A84911" s="3" t="s">
        <v>85033</v>
      </c>
      <c r="B84911" s="3" t="s">
        <v>34</v>
      </c>
    </row>
    <row r="84912" spans="1:2" x14ac:dyDescent="0.25">
      <c r="A84912" s="3" t="s">
        <v>85034</v>
      </c>
      <c r="B84912" s="3" t="s">
        <v>34</v>
      </c>
    </row>
    <row r="84913" spans="1:2" x14ac:dyDescent="0.25">
      <c r="A84913" s="3" t="s">
        <v>85035</v>
      </c>
      <c r="B84913" s="3" t="s">
        <v>34</v>
      </c>
    </row>
    <row r="84914" spans="1:2" x14ac:dyDescent="0.25">
      <c r="A84914" s="3" t="s">
        <v>85036</v>
      </c>
      <c r="B84914" s="3" t="s">
        <v>34</v>
      </c>
    </row>
    <row r="84915" spans="1:2" x14ac:dyDescent="0.25">
      <c r="A84915" s="3" t="s">
        <v>85037</v>
      </c>
      <c r="B84915" s="3" t="s">
        <v>34</v>
      </c>
    </row>
    <row r="84916" spans="1:2" x14ac:dyDescent="0.25">
      <c r="A84916" s="3" t="s">
        <v>85038</v>
      </c>
      <c r="B84916" s="3" t="s">
        <v>34</v>
      </c>
    </row>
    <row r="84917" spans="1:2" x14ac:dyDescent="0.25">
      <c r="A84917" s="3" t="s">
        <v>85039</v>
      </c>
      <c r="B84917" s="3" t="s">
        <v>34</v>
      </c>
    </row>
    <row r="84918" spans="1:2" x14ac:dyDescent="0.25">
      <c r="A84918" s="3" t="s">
        <v>85040</v>
      </c>
      <c r="B84918" s="3" t="s">
        <v>34</v>
      </c>
    </row>
    <row r="84919" spans="1:2" x14ac:dyDescent="0.25">
      <c r="A84919" s="3" t="s">
        <v>85041</v>
      </c>
      <c r="B84919" s="3" t="s">
        <v>34</v>
      </c>
    </row>
    <row r="84920" spans="1:2" x14ac:dyDescent="0.25">
      <c r="A84920" s="3" t="s">
        <v>85042</v>
      </c>
      <c r="B84920" s="3" t="s">
        <v>34</v>
      </c>
    </row>
    <row r="84921" spans="1:2" x14ac:dyDescent="0.25">
      <c r="A84921" s="3" t="s">
        <v>85043</v>
      </c>
      <c r="B84921" s="3" t="s">
        <v>34</v>
      </c>
    </row>
    <row r="84922" spans="1:2" x14ac:dyDescent="0.25">
      <c r="A84922" s="3" t="s">
        <v>85044</v>
      </c>
      <c r="B84922" s="3" t="s">
        <v>34</v>
      </c>
    </row>
    <row r="84923" spans="1:2" x14ac:dyDescent="0.25">
      <c r="A84923" s="3" t="s">
        <v>85045</v>
      </c>
      <c r="B84923" s="3" t="s">
        <v>34</v>
      </c>
    </row>
    <row r="84924" spans="1:2" x14ac:dyDescent="0.25">
      <c r="A84924" s="3" t="s">
        <v>85046</v>
      </c>
      <c r="B84924" s="3" t="s">
        <v>34</v>
      </c>
    </row>
    <row r="84925" spans="1:2" x14ac:dyDescent="0.25">
      <c r="A84925" s="3" t="s">
        <v>85047</v>
      </c>
      <c r="B84925" s="3" t="s">
        <v>34</v>
      </c>
    </row>
    <row r="84926" spans="1:2" x14ac:dyDescent="0.25">
      <c r="A84926" s="3" t="s">
        <v>85048</v>
      </c>
      <c r="B84926" s="3" t="s">
        <v>34</v>
      </c>
    </row>
    <row r="84927" spans="1:2" x14ac:dyDescent="0.25">
      <c r="A84927" s="3" t="s">
        <v>85049</v>
      </c>
      <c r="B84927" s="3" t="s">
        <v>34</v>
      </c>
    </row>
    <row r="84928" spans="1:2" x14ac:dyDescent="0.25">
      <c r="A84928" s="3" t="s">
        <v>85050</v>
      </c>
      <c r="B84928" s="3" t="s">
        <v>34</v>
      </c>
    </row>
    <row r="84929" spans="1:2" x14ac:dyDescent="0.25">
      <c r="A84929" s="3" t="s">
        <v>85051</v>
      </c>
      <c r="B84929" s="3" t="s">
        <v>34</v>
      </c>
    </row>
    <row r="84930" spans="1:2" x14ac:dyDescent="0.25">
      <c r="A84930" s="3" t="s">
        <v>85052</v>
      </c>
      <c r="B84930" s="3" t="s">
        <v>34</v>
      </c>
    </row>
    <row r="84931" spans="1:2" x14ac:dyDescent="0.25">
      <c r="A84931" s="3" t="s">
        <v>85053</v>
      </c>
      <c r="B84931" s="3" t="s">
        <v>34</v>
      </c>
    </row>
    <row r="84932" spans="1:2" x14ac:dyDescent="0.25">
      <c r="A84932" s="3" t="s">
        <v>85054</v>
      </c>
      <c r="B84932" s="3" t="s">
        <v>34</v>
      </c>
    </row>
    <row r="84933" spans="1:2" x14ac:dyDescent="0.25">
      <c r="A84933" s="3" t="s">
        <v>85055</v>
      </c>
      <c r="B84933" s="3" t="s">
        <v>34</v>
      </c>
    </row>
    <row r="84934" spans="1:2" x14ac:dyDescent="0.25">
      <c r="A84934" s="3" t="s">
        <v>85056</v>
      </c>
      <c r="B84934" s="3" t="s">
        <v>34</v>
      </c>
    </row>
    <row r="84935" spans="1:2" x14ac:dyDescent="0.25">
      <c r="A84935" s="3" t="s">
        <v>85057</v>
      </c>
      <c r="B84935" s="3" t="s">
        <v>34</v>
      </c>
    </row>
    <row r="84936" spans="1:2" x14ac:dyDescent="0.25">
      <c r="A84936" s="3" t="s">
        <v>85058</v>
      </c>
      <c r="B84936" s="3" t="s">
        <v>34</v>
      </c>
    </row>
    <row r="84937" spans="1:2" x14ac:dyDescent="0.25">
      <c r="A84937" s="3" t="s">
        <v>85059</v>
      </c>
      <c r="B84937" s="3" t="s">
        <v>34</v>
      </c>
    </row>
    <row r="84938" spans="1:2" x14ac:dyDescent="0.25">
      <c r="A84938" s="3" t="s">
        <v>85060</v>
      </c>
      <c r="B84938" s="3" t="s">
        <v>34</v>
      </c>
    </row>
    <row r="84939" spans="1:2" x14ac:dyDescent="0.25">
      <c r="A84939" s="3" t="s">
        <v>85061</v>
      </c>
      <c r="B84939" s="3" t="s">
        <v>34</v>
      </c>
    </row>
    <row r="84940" spans="1:2" x14ac:dyDescent="0.25">
      <c r="A84940" s="3" t="s">
        <v>85062</v>
      </c>
      <c r="B84940" s="3" t="s">
        <v>34</v>
      </c>
    </row>
    <row r="84941" spans="1:2" x14ac:dyDescent="0.25">
      <c r="A84941" s="3" t="s">
        <v>85063</v>
      </c>
      <c r="B84941" s="3" t="s">
        <v>34</v>
      </c>
    </row>
    <row r="84942" spans="1:2" x14ac:dyDescent="0.25">
      <c r="A84942" s="3" t="s">
        <v>85064</v>
      </c>
      <c r="B84942" s="3" t="s">
        <v>34</v>
      </c>
    </row>
    <row r="84943" spans="1:2" x14ac:dyDescent="0.25">
      <c r="A84943" s="3" t="s">
        <v>85065</v>
      </c>
      <c r="B84943" s="3" t="s">
        <v>34</v>
      </c>
    </row>
    <row r="84944" spans="1:2" x14ac:dyDescent="0.25">
      <c r="A84944" s="3" t="s">
        <v>85066</v>
      </c>
      <c r="B84944" s="3" t="s">
        <v>34</v>
      </c>
    </row>
    <row r="84945" spans="1:2" x14ac:dyDescent="0.25">
      <c r="A84945" s="3" t="s">
        <v>85067</v>
      </c>
      <c r="B84945" s="3" t="s">
        <v>34</v>
      </c>
    </row>
    <row r="84946" spans="1:2" x14ac:dyDescent="0.25">
      <c r="A84946" s="3" t="s">
        <v>85068</v>
      </c>
      <c r="B84946" s="3" t="s">
        <v>34</v>
      </c>
    </row>
    <row r="84947" spans="1:2" x14ac:dyDescent="0.25">
      <c r="A84947" s="3" t="s">
        <v>85069</v>
      </c>
      <c r="B84947" s="3" t="s">
        <v>34</v>
      </c>
    </row>
    <row r="84948" spans="1:2" x14ac:dyDescent="0.25">
      <c r="A84948" s="3" t="s">
        <v>85070</v>
      </c>
      <c r="B84948" s="3" t="s">
        <v>34</v>
      </c>
    </row>
    <row r="84949" spans="1:2" x14ac:dyDescent="0.25">
      <c r="A84949" s="3" t="s">
        <v>85071</v>
      </c>
      <c r="B84949" s="3" t="s">
        <v>34</v>
      </c>
    </row>
    <row r="84950" spans="1:2" x14ac:dyDescent="0.25">
      <c r="A84950" s="3" t="s">
        <v>85072</v>
      </c>
      <c r="B84950" s="3" t="s">
        <v>34</v>
      </c>
    </row>
    <row r="84951" spans="1:2" x14ac:dyDescent="0.25">
      <c r="A84951" s="3" t="s">
        <v>85073</v>
      </c>
      <c r="B84951" s="3" t="s">
        <v>34</v>
      </c>
    </row>
    <row r="84952" spans="1:2" x14ac:dyDescent="0.25">
      <c r="A84952" s="3" t="s">
        <v>85074</v>
      </c>
      <c r="B84952" s="3" t="s">
        <v>34</v>
      </c>
    </row>
    <row r="84953" spans="1:2" x14ac:dyDescent="0.25">
      <c r="A84953" s="3" t="s">
        <v>85075</v>
      </c>
      <c r="B84953" s="3" t="s">
        <v>34</v>
      </c>
    </row>
    <row r="84954" spans="1:2" x14ac:dyDescent="0.25">
      <c r="A84954" s="3" t="s">
        <v>85076</v>
      </c>
      <c r="B84954" s="3" t="s">
        <v>34</v>
      </c>
    </row>
    <row r="84955" spans="1:2" x14ac:dyDescent="0.25">
      <c r="A84955" s="3" t="s">
        <v>85077</v>
      </c>
      <c r="B84955" s="3" t="s">
        <v>34</v>
      </c>
    </row>
    <row r="84956" spans="1:2" x14ac:dyDescent="0.25">
      <c r="A84956" s="3" t="s">
        <v>85078</v>
      </c>
      <c r="B84956" s="3" t="s">
        <v>34</v>
      </c>
    </row>
    <row r="84957" spans="1:2" x14ac:dyDescent="0.25">
      <c r="A84957" s="3" t="s">
        <v>85079</v>
      </c>
      <c r="B84957" s="3" t="s">
        <v>34</v>
      </c>
    </row>
    <row r="84958" spans="1:2" x14ac:dyDescent="0.25">
      <c r="A84958" s="3" t="s">
        <v>85080</v>
      </c>
      <c r="B84958" s="3" t="s">
        <v>34</v>
      </c>
    </row>
    <row r="84959" spans="1:2" x14ac:dyDescent="0.25">
      <c r="A84959" s="3" t="s">
        <v>85081</v>
      </c>
      <c r="B84959" s="3" t="s">
        <v>34</v>
      </c>
    </row>
    <row r="84960" spans="1:2" x14ac:dyDescent="0.25">
      <c r="A84960" s="3" t="s">
        <v>85082</v>
      </c>
      <c r="B84960" s="3" t="s">
        <v>34</v>
      </c>
    </row>
    <row r="84961" spans="1:2" x14ac:dyDescent="0.25">
      <c r="A84961" s="3" t="s">
        <v>85083</v>
      </c>
      <c r="B84961" s="3" t="s">
        <v>34</v>
      </c>
    </row>
    <row r="84962" spans="1:2" x14ac:dyDescent="0.25">
      <c r="A84962" s="3" t="s">
        <v>85084</v>
      </c>
      <c r="B84962" s="3" t="s">
        <v>34</v>
      </c>
    </row>
    <row r="84963" spans="1:2" x14ac:dyDescent="0.25">
      <c r="A84963" s="3" t="s">
        <v>85085</v>
      </c>
      <c r="B84963" s="3" t="s">
        <v>34</v>
      </c>
    </row>
    <row r="84964" spans="1:2" x14ac:dyDescent="0.25">
      <c r="A84964" s="3" t="s">
        <v>85086</v>
      </c>
      <c r="B84964" s="3" t="s">
        <v>34</v>
      </c>
    </row>
    <row r="84965" spans="1:2" x14ac:dyDescent="0.25">
      <c r="A84965" s="3" t="s">
        <v>85087</v>
      </c>
      <c r="B84965" s="3" t="s">
        <v>34</v>
      </c>
    </row>
    <row r="84966" spans="1:2" x14ac:dyDescent="0.25">
      <c r="A84966" s="3" t="s">
        <v>85088</v>
      </c>
      <c r="B84966" s="3" t="s">
        <v>34</v>
      </c>
    </row>
    <row r="84967" spans="1:2" x14ac:dyDescent="0.25">
      <c r="A84967" s="3" t="s">
        <v>85089</v>
      </c>
      <c r="B84967" s="3" t="s">
        <v>34</v>
      </c>
    </row>
    <row r="84968" spans="1:2" x14ac:dyDescent="0.25">
      <c r="A84968" s="3" t="s">
        <v>85090</v>
      </c>
      <c r="B84968" s="3" t="s">
        <v>34</v>
      </c>
    </row>
    <row r="84969" spans="1:2" x14ac:dyDescent="0.25">
      <c r="A84969" s="3" t="s">
        <v>85091</v>
      </c>
      <c r="B84969" s="3" t="s">
        <v>34</v>
      </c>
    </row>
    <row r="84970" spans="1:2" x14ac:dyDescent="0.25">
      <c r="A84970" s="3" t="s">
        <v>85092</v>
      </c>
      <c r="B84970" s="3" t="s">
        <v>34</v>
      </c>
    </row>
    <row r="84971" spans="1:2" x14ac:dyDescent="0.25">
      <c r="A84971" s="3" t="s">
        <v>85093</v>
      </c>
      <c r="B84971" s="3" t="s">
        <v>34</v>
      </c>
    </row>
    <row r="84972" spans="1:2" x14ac:dyDescent="0.25">
      <c r="A84972" s="3" t="s">
        <v>85094</v>
      </c>
      <c r="B84972" s="3" t="s">
        <v>34</v>
      </c>
    </row>
    <row r="84973" spans="1:2" x14ac:dyDescent="0.25">
      <c r="A84973" s="3" t="s">
        <v>85095</v>
      </c>
      <c r="B84973" s="3" t="s">
        <v>34</v>
      </c>
    </row>
    <row r="84974" spans="1:2" x14ac:dyDescent="0.25">
      <c r="A84974" s="3" t="s">
        <v>85096</v>
      </c>
      <c r="B84974" s="3" t="s">
        <v>34</v>
      </c>
    </row>
    <row r="84975" spans="1:2" x14ac:dyDescent="0.25">
      <c r="A84975" s="3" t="s">
        <v>85097</v>
      </c>
      <c r="B84975" s="3" t="s">
        <v>34</v>
      </c>
    </row>
    <row r="84976" spans="1:2" x14ac:dyDescent="0.25">
      <c r="A84976" s="3" t="s">
        <v>85098</v>
      </c>
      <c r="B84976" s="3" t="s">
        <v>34</v>
      </c>
    </row>
    <row r="84977" spans="1:2" x14ac:dyDescent="0.25">
      <c r="A84977" s="3" t="s">
        <v>85099</v>
      </c>
      <c r="B84977" s="3" t="s">
        <v>34</v>
      </c>
    </row>
    <row r="84978" spans="1:2" x14ac:dyDescent="0.25">
      <c r="A84978" s="3" t="s">
        <v>85100</v>
      </c>
      <c r="B84978" s="3" t="s">
        <v>34</v>
      </c>
    </row>
    <row r="84979" spans="1:2" x14ac:dyDescent="0.25">
      <c r="A84979" s="3" t="s">
        <v>85101</v>
      </c>
      <c r="B84979" s="3" t="s">
        <v>34</v>
      </c>
    </row>
    <row r="84980" spans="1:2" x14ac:dyDescent="0.25">
      <c r="A84980" s="3" t="s">
        <v>85102</v>
      </c>
      <c r="B84980" s="3" t="s">
        <v>34</v>
      </c>
    </row>
    <row r="84981" spans="1:2" x14ac:dyDescent="0.25">
      <c r="A84981" s="3" t="s">
        <v>85103</v>
      </c>
      <c r="B84981" s="3" t="s">
        <v>34</v>
      </c>
    </row>
    <row r="84982" spans="1:2" x14ac:dyDescent="0.25">
      <c r="A84982" s="3" t="s">
        <v>85104</v>
      </c>
      <c r="B84982" s="3" t="s">
        <v>34</v>
      </c>
    </row>
    <row r="84983" spans="1:2" x14ac:dyDescent="0.25">
      <c r="A84983" s="3" t="s">
        <v>85105</v>
      </c>
      <c r="B84983" s="3" t="s">
        <v>34</v>
      </c>
    </row>
    <row r="84984" spans="1:2" x14ac:dyDescent="0.25">
      <c r="A84984" s="3" t="s">
        <v>85106</v>
      </c>
      <c r="B84984" s="3" t="s">
        <v>34</v>
      </c>
    </row>
    <row r="84985" spans="1:2" x14ac:dyDescent="0.25">
      <c r="A84985" s="3" t="s">
        <v>85107</v>
      </c>
      <c r="B84985" s="3" t="s">
        <v>34</v>
      </c>
    </row>
    <row r="84986" spans="1:2" x14ac:dyDescent="0.25">
      <c r="A84986" s="3" t="s">
        <v>85108</v>
      </c>
      <c r="B84986" s="3" t="s">
        <v>34</v>
      </c>
    </row>
    <row r="84987" spans="1:2" x14ac:dyDescent="0.25">
      <c r="A84987" s="3" t="s">
        <v>85109</v>
      </c>
      <c r="B84987" s="3" t="s">
        <v>34</v>
      </c>
    </row>
    <row r="84988" spans="1:2" x14ac:dyDescent="0.25">
      <c r="A84988" s="3" t="s">
        <v>85110</v>
      </c>
      <c r="B84988" s="3" t="s">
        <v>34</v>
      </c>
    </row>
    <row r="84989" spans="1:2" x14ac:dyDescent="0.25">
      <c r="A84989" s="3" t="s">
        <v>85111</v>
      </c>
      <c r="B84989" s="3" t="s">
        <v>34</v>
      </c>
    </row>
    <row r="84990" spans="1:2" x14ac:dyDescent="0.25">
      <c r="A84990" s="3" t="s">
        <v>85112</v>
      </c>
      <c r="B84990" s="3" t="s">
        <v>34</v>
      </c>
    </row>
    <row r="84991" spans="1:2" x14ac:dyDescent="0.25">
      <c r="A84991" s="3" t="s">
        <v>85113</v>
      </c>
      <c r="B84991" s="3" t="s">
        <v>34</v>
      </c>
    </row>
    <row r="84992" spans="1:2" x14ac:dyDescent="0.25">
      <c r="A84992" s="3" t="s">
        <v>85114</v>
      </c>
      <c r="B84992" s="3" t="s">
        <v>34</v>
      </c>
    </row>
    <row r="84993" spans="1:2" x14ac:dyDescent="0.25">
      <c r="A84993" s="3" t="s">
        <v>85115</v>
      </c>
      <c r="B84993" s="3" t="s">
        <v>34</v>
      </c>
    </row>
    <row r="84994" spans="1:2" x14ac:dyDescent="0.25">
      <c r="A84994" s="3" t="s">
        <v>85116</v>
      </c>
      <c r="B84994" s="3" t="s">
        <v>34</v>
      </c>
    </row>
    <row r="84995" spans="1:2" x14ac:dyDescent="0.25">
      <c r="A84995" s="3" t="s">
        <v>85117</v>
      </c>
      <c r="B84995" s="3" t="s">
        <v>34</v>
      </c>
    </row>
    <row r="84996" spans="1:2" x14ac:dyDescent="0.25">
      <c r="A84996" s="3" t="s">
        <v>85118</v>
      </c>
      <c r="B84996" s="3" t="s">
        <v>34</v>
      </c>
    </row>
    <row r="84997" spans="1:2" x14ac:dyDescent="0.25">
      <c r="A84997" s="3" t="s">
        <v>85119</v>
      </c>
      <c r="B84997" s="3" t="s">
        <v>34</v>
      </c>
    </row>
    <row r="84998" spans="1:2" x14ac:dyDescent="0.25">
      <c r="A84998" s="3" t="s">
        <v>85120</v>
      </c>
      <c r="B84998" s="3" t="s">
        <v>34</v>
      </c>
    </row>
    <row r="84999" spans="1:2" x14ac:dyDescent="0.25">
      <c r="A84999" s="3" t="s">
        <v>85121</v>
      </c>
      <c r="B84999" s="3" t="s">
        <v>34</v>
      </c>
    </row>
    <row r="85000" spans="1:2" x14ac:dyDescent="0.25">
      <c r="A85000" s="3" t="s">
        <v>85122</v>
      </c>
      <c r="B85000" s="3" t="s">
        <v>34</v>
      </c>
    </row>
    <row r="85001" spans="1:2" x14ac:dyDescent="0.25">
      <c r="A85001" s="3" t="s">
        <v>85123</v>
      </c>
      <c r="B85001" s="3" t="s">
        <v>34</v>
      </c>
    </row>
    <row r="85002" spans="1:2" x14ac:dyDescent="0.25">
      <c r="A85002" s="3" t="s">
        <v>85124</v>
      </c>
      <c r="B85002" s="3" t="s">
        <v>34</v>
      </c>
    </row>
    <row r="85003" spans="1:2" x14ac:dyDescent="0.25">
      <c r="A85003" s="3" t="s">
        <v>85125</v>
      </c>
      <c r="B85003" s="3" t="s">
        <v>34</v>
      </c>
    </row>
    <row r="85004" spans="1:2" x14ac:dyDescent="0.25">
      <c r="A85004" s="3" t="s">
        <v>85126</v>
      </c>
      <c r="B85004" s="3" t="s">
        <v>34</v>
      </c>
    </row>
    <row r="85005" spans="1:2" x14ac:dyDescent="0.25">
      <c r="A85005" s="3" t="s">
        <v>85127</v>
      </c>
      <c r="B85005" s="3" t="s">
        <v>34</v>
      </c>
    </row>
    <row r="85006" spans="1:2" x14ac:dyDescent="0.25">
      <c r="A85006" s="3" t="s">
        <v>85128</v>
      </c>
      <c r="B85006" s="3" t="s">
        <v>34</v>
      </c>
    </row>
    <row r="85007" spans="1:2" x14ac:dyDescent="0.25">
      <c r="A85007" s="3" t="s">
        <v>85129</v>
      </c>
      <c r="B85007" s="3" t="s">
        <v>34</v>
      </c>
    </row>
    <row r="85008" spans="1:2" x14ac:dyDescent="0.25">
      <c r="A85008" s="3" t="s">
        <v>85130</v>
      </c>
      <c r="B85008" s="3" t="s">
        <v>34</v>
      </c>
    </row>
    <row r="85009" spans="1:2" x14ac:dyDescent="0.25">
      <c r="A85009" s="3" t="s">
        <v>85131</v>
      </c>
      <c r="B85009" s="3" t="s">
        <v>34</v>
      </c>
    </row>
    <row r="85010" spans="1:2" x14ac:dyDescent="0.25">
      <c r="A85010" s="3" t="s">
        <v>85132</v>
      </c>
      <c r="B85010" s="3" t="s">
        <v>34</v>
      </c>
    </row>
    <row r="85011" spans="1:2" x14ac:dyDescent="0.25">
      <c r="A85011" s="3" t="s">
        <v>85133</v>
      </c>
      <c r="B85011" s="3" t="s">
        <v>34</v>
      </c>
    </row>
    <row r="85012" spans="1:2" x14ac:dyDescent="0.25">
      <c r="A85012" s="3" t="s">
        <v>85134</v>
      </c>
      <c r="B85012" s="3" t="s">
        <v>34</v>
      </c>
    </row>
    <row r="85013" spans="1:2" x14ac:dyDescent="0.25">
      <c r="A85013" s="3" t="s">
        <v>85135</v>
      </c>
      <c r="B85013" s="3" t="s">
        <v>34</v>
      </c>
    </row>
    <row r="85014" spans="1:2" x14ac:dyDescent="0.25">
      <c r="A85014" s="3" t="s">
        <v>85136</v>
      </c>
      <c r="B85014" s="3" t="s">
        <v>34</v>
      </c>
    </row>
    <row r="85015" spans="1:2" x14ac:dyDescent="0.25">
      <c r="A85015" s="3" t="s">
        <v>85137</v>
      </c>
      <c r="B85015" s="3" t="s">
        <v>34</v>
      </c>
    </row>
    <row r="85016" spans="1:2" x14ac:dyDescent="0.25">
      <c r="A85016" s="3" t="s">
        <v>85138</v>
      </c>
      <c r="B85016" s="3" t="s">
        <v>34</v>
      </c>
    </row>
    <row r="85017" spans="1:2" x14ac:dyDescent="0.25">
      <c r="A85017" s="3" t="s">
        <v>85139</v>
      </c>
      <c r="B85017" s="3" t="s">
        <v>34</v>
      </c>
    </row>
    <row r="85018" spans="1:2" x14ac:dyDescent="0.25">
      <c r="A85018" s="3" t="s">
        <v>85140</v>
      </c>
      <c r="B85018" s="3" t="s">
        <v>34</v>
      </c>
    </row>
    <row r="85019" spans="1:2" x14ac:dyDescent="0.25">
      <c r="A85019" s="3" t="s">
        <v>85141</v>
      </c>
      <c r="B85019" s="3" t="s">
        <v>34</v>
      </c>
    </row>
    <row r="85020" spans="1:2" x14ac:dyDescent="0.25">
      <c r="A85020" s="3" t="s">
        <v>85142</v>
      </c>
      <c r="B85020" s="3" t="s">
        <v>34</v>
      </c>
    </row>
    <row r="85021" spans="1:2" x14ac:dyDescent="0.25">
      <c r="A85021" s="3" t="s">
        <v>85143</v>
      </c>
      <c r="B85021" s="3" t="s">
        <v>34</v>
      </c>
    </row>
    <row r="85022" spans="1:2" x14ac:dyDescent="0.25">
      <c r="A85022" s="3" t="s">
        <v>85144</v>
      </c>
      <c r="B85022" s="3" t="s">
        <v>34</v>
      </c>
    </row>
    <row r="85023" spans="1:2" x14ac:dyDescent="0.25">
      <c r="A85023" s="3" t="s">
        <v>85145</v>
      </c>
      <c r="B85023" s="3" t="s">
        <v>34</v>
      </c>
    </row>
    <row r="85024" spans="1:2" x14ac:dyDescent="0.25">
      <c r="A85024" s="3" t="s">
        <v>85146</v>
      </c>
      <c r="B85024" s="3" t="s">
        <v>34</v>
      </c>
    </row>
    <row r="85025" spans="1:2" x14ac:dyDescent="0.25">
      <c r="A85025" s="3" t="s">
        <v>85147</v>
      </c>
      <c r="B85025" s="3" t="s">
        <v>34</v>
      </c>
    </row>
    <row r="85026" spans="1:2" x14ac:dyDescent="0.25">
      <c r="A85026" s="3" t="s">
        <v>85148</v>
      </c>
      <c r="B85026" s="3" t="s">
        <v>34</v>
      </c>
    </row>
    <row r="85027" spans="1:2" x14ac:dyDescent="0.25">
      <c r="A85027" s="3" t="s">
        <v>85149</v>
      </c>
      <c r="B85027" s="3" t="s">
        <v>34</v>
      </c>
    </row>
    <row r="85028" spans="1:2" x14ac:dyDescent="0.25">
      <c r="A85028" s="3" t="s">
        <v>85150</v>
      </c>
      <c r="B85028" s="3" t="s">
        <v>34</v>
      </c>
    </row>
    <row r="85029" spans="1:2" x14ac:dyDescent="0.25">
      <c r="A85029" s="3" t="s">
        <v>85151</v>
      </c>
      <c r="B85029" s="3" t="s">
        <v>34</v>
      </c>
    </row>
    <row r="85030" spans="1:2" x14ac:dyDescent="0.25">
      <c r="A85030" s="3" t="s">
        <v>85152</v>
      </c>
      <c r="B85030" s="3" t="s">
        <v>34</v>
      </c>
    </row>
    <row r="85031" spans="1:2" x14ac:dyDescent="0.25">
      <c r="A85031" s="3" t="s">
        <v>85153</v>
      </c>
      <c r="B85031" s="3" t="s">
        <v>34</v>
      </c>
    </row>
    <row r="85032" spans="1:2" x14ac:dyDescent="0.25">
      <c r="A85032" s="3" t="s">
        <v>85154</v>
      </c>
      <c r="B85032" s="3" t="s">
        <v>34</v>
      </c>
    </row>
    <row r="85033" spans="1:2" x14ac:dyDescent="0.25">
      <c r="A85033" s="3" t="s">
        <v>85155</v>
      </c>
      <c r="B85033" s="3" t="s">
        <v>34</v>
      </c>
    </row>
    <row r="85034" spans="1:2" x14ac:dyDescent="0.25">
      <c r="A85034" s="3" t="s">
        <v>85156</v>
      </c>
      <c r="B85034" s="3" t="s">
        <v>34</v>
      </c>
    </row>
    <row r="85035" spans="1:2" x14ac:dyDescent="0.25">
      <c r="A85035" s="3" t="s">
        <v>85157</v>
      </c>
      <c r="B85035" s="3" t="s">
        <v>34</v>
      </c>
    </row>
    <row r="85036" spans="1:2" x14ac:dyDescent="0.25">
      <c r="A85036" s="3" t="s">
        <v>85158</v>
      </c>
      <c r="B85036" s="3" t="s">
        <v>34</v>
      </c>
    </row>
    <row r="85037" spans="1:2" x14ac:dyDescent="0.25">
      <c r="A85037" s="3" t="s">
        <v>85159</v>
      </c>
      <c r="B85037" s="3" t="s">
        <v>34</v>
      </c>
    </row>
    <row r="85038" spans="1:2" x14ac:dyDescent="0.25">
      <c r="A85038" s="3" t="s">
        <v>85160</v>
      </c>
      <c r="B85038" s="3" t="s">
        <v>34</v>
      </c>
    </row>
    <row r="85039" spans="1:2" x14ac:dyDescent="0.25">
      <c r="A85039" s="3" t="s">
        <v>85161</v>
      </c>
      <c r="B85039" s="3" t="s">
        <v>34</v>
      </c>
    </row>
    <row r="85040" spans="1:2" x14ac:dyDescent="0.25">
      <c r="A85040" s="3" t="s">
        <v>85162</v>
      </c>
      <c r="B85040" s="3" t="s">
        <v>34</v>
      </c>
    </row>
    <row r="85041" spans="1:2" x14ac:dyDescent="0.25">
      <c r="A85041" s="3" t="s">
        <v>85163</v>
      </c>
      <c r="B85041" s="3" t="s">
        <v>34</v>
      </c>
    </row>
    <row r="85042" spans="1:2" x14ac:dyDescent="0.25">
      <c r="A85042" s="3" t="s">
        <v>85164</v>
      </c>
      <c r="B85042" s="3" t="s">
        <v>34</v>
      </c>
    </row>
    <row r="85043" spans="1:2" x14ac:dyDescent="0.25">
      <c r="A85043" s="3" t="s">
        <v>85165</v>
      </c>
      <c r="B85043" s="3" t="s">
        <v>34</v>
      </c>
    </row>
    <row r="85044" spans="1:2" x14ac:dyDescent="0.25">
      <c r="A85044" s="3" t="s">
        <v>85166</v>
      </c>
      <c r="B85044" s="3" t="s">
        <v>34</v>
      </c>
    </row>
    <row r="85045" spans="1:2" x14ac:dyDescent="0.25">
      <c r="A85045" s="3" t="s">
        <v>85167</v>
      </c>
      <c r="B85045" s="3" t="s">
        <v>34</v>
      </c>
    </row>
    <row r="85046" spans="1:2" x14ac:dyDescent="0.25">
      <c r="A85046" s="3" t="s">
        <v>85168</v>
      </c>
      <c r="B85046" s="3" t="s">
        <v>34</v>
      </c>
    </row>
    <row r="85047" spans="1:2" x14ac:dyDescent="0.25">
      <c r="A85047" s="3" t="s">
        <v>85169</v>
      </c>
      <c r="B85047" s="3" t="s">
        <v>34</v>
      </c>
    </row>
    <row r="85048" spans="1:2" x14ac:dyDescent="0.25">
      <c r="A85048" s="3" t="s">
        <v>85170</v>
      </c>
      <c r="B85048" s="3" t="s">
        <v>34</v>
      </c>
    </row>
    <row r="85049" spans="1:2" x14ac:dyDescent="0.25">
      <c r="A85049" s="3" t="s">
        <v>85171</v>
      </c>
      <c r="B85049" s="3" t="s">
        <v>34</v>
      </c>
    </row>
    <row r="85050" spans="1:2" x14ac:dyDescent="0.25">
      <c r="A85050" s="3" t="s">
        <v>85172</v>
      </c>
      <c r="B85050" s="3" t="s">
        <v>34</v>
      </c>
    </row>
    <row r="85051" spans="1:2" x14ac:dyDescent="0.25">
      <c r="A85051" s="3" t="s">
        <v>85173</v>
      </c>
      <c r="B85051" s="3" t="s">
        <v>34</v>
      </c>
    </row>
    <row r="85052" spans="1:2" x14ac:dyDescent="0.25">
      <c r="A85052" s="3" t="s">
        <v>85174</v>
      </c>
      <c r="B85052" s="3" t="s">
        <v>34</v>
      </c>
    </row>
    <row r="85053" spans="1:2" x14ac:dyDescent="0.25">
      <c r="A85053" s="3" t="s">
        <v>85175</v>
      </c>
      <c r="B85053" s="3" t="s">
        <v>34</v>
      </c>
    </row>
    <row r="85054" spans="1:2" x14ac:dyDescent="0.25">
      <c r="A85054" s="3" t="s">
        <v>85176</v>
      </c>
      <c r="B85054" s="3" t="s">
        <v>34</v>
      </c>
    </row>
    <row r="85055" spans="1:2" x14ac:dyDescent="0.25">
      <c r="A85055" s="3" t="s">
        <v>85177</v>
      </c>
      <c r="B85055" s="3" t="s">
        <v>34</v>
      </c>
    </row>
    <row r="85056" spans="1:2" x14ac:dyDescent="0.25">
      <c r="A85056" s="3" t="s">
        <v>85178</v>
      </c>
      <c r="B85056" s="3" t="s">
        <v>34</v>
      </c>
    </row>
    <row r="85057" spans="1:2" x14ac:dyDescent="0.25">
      <c r="A85057" s="3" t="s">
        <v>85179</v>
      </c>
      <c r="B85057" s="3" t="s">
        <v>34</v>
      </c>
    </row>
    <row r="85058" spans="1:2" x14ac:dyDescent="0.25">
      <c r="A85058" s="3" t="s">
        <v>85180</v>
      </c>
      <c r="B85058" s="3" t="s">
        <v>34</v>
      </c>
    </row>
    <row r="85059" spans="1:2" x14ac:dyDescent="0.25">
      <c r="A85059" s="3" t="s">
        <v>85181</v>
      </c>
      <c r="B85059" s="3" t="s">
        <v>34</v>
      </c>
    </row>
    <row r="85060" spans="1:2" x14ac:dyDescent="0.25">
      <c r="A85060" s="3" t="s">
        <v>85182</v>
      </c>
      <c r="B85060" s="3" t="s">
        <v>34</v>
      </c>
    </row>
    <row r="85061" spans="1:2" x14ac:dyDescent="0.25">
      <c r="A85061" s="3" t="s">
        <v>85183</v>
      </c>
      <c r="B85061" s="3" t="s">
        <v>34</v>
      </c>
    </row>
    <row r="85062" spans="1:2" x14ac:dyDescent="0.25">
      <c r="A85062" s="3" t="s">
        <v>85184</v>
      </c>
      <c r="B85062" s="3" t="s">
        <v>34</v>
      </c>
    </row>
    <row r="85063" spans="1:2" x14ac:dyDescent="0.25">
      <c r="A85063" s="3" t="s">
        <v>85185</v>
      </c>
      <c r="B85063" s="3" t="s">
        <v>34</v>
      </c>
    </row>
    <row r="85064" spans="1:2" x14ac:dyDescent="0.25">
      <c r="A85064" s="3" t="s">
        <v>85186</v>
      </c>
      <c r="B85064" s="3" t="s">
        <v>34</v>
      </c>
    </row>
    <row r="85065" spans="1:2" x14ac:dyDescent="0.25">
      <c r="A85065" s="3" t="s">
        <v>85187</v>
      </c>
      <c r="B85065" s="3" t="s">
        <v>34</v>
      </c>
    </row>
    <row r="85066" spans="1:2" x14ac:dyDescent="0.25">
      <c r="A85066" s="3" t="s">
        <v>85188</v>
      </c>
      <c r="B85066" s="3" t="s">
        <v>34</v>
      </c>
    </row>
    <row r="85067" spans="1:2" x14ac:dyDescent="0.25">
      <c r="A85067" s="3" t="s">
        <v>85189</v>
      </c>
      <c r="B85067" s="3" t="s">
        <v>34</v>
      </c>
    </row>
    <row r="85068" spans="1:2" x14ac:dyDescent="0.25">
      <c r="A85068" s="3" t="s">
        <v>85190</v>
      </c>
      <c r="B85068" s="3" t="s">
        <v>34</v>
      </c>
    </row>
    <row r="85069" spans="1:2" x14ac:dyDescent="0.25">
      <c r="A85069" s="3" t="s">
        <v>85191</v>
      </c>
      <c r="B85069" s="3" t="s">
        <v>34</v>
      </c>
    </row>
    <row r="85070" spans="1:2" x14ac:dyDescent="0.25">
      <c r="A85070" s="3" t="s">
        <v>85192</v>
      </c>
      <c r="B85070" s="3" t="s">
        <v>34</v>
      </c>
    </row>
    <row r="85071" spans="1:2" x14ac:dyDescent="0.25">
      <c r="A85071" s="3" t="s">
        <v>85193</v>
      </c>
      <c r="B85071" s="3" t="s">
        <v>34</v>
      </c>
    </row>
    <row r="85072" spans="1:2" x14ac:dyDescent="0.25">
      <c r="A85072" s="3" t="s">
        <v>85194</v>
      </c>
      <c r="B85072" s="3" t="s">
        <v>34</v>
      </c>
    </row>
    <row r="85073" spans="1:2" x14ac:dyDescent="0.25">
      <c r="A85073" s="3" t="s">
        <v>85195</v>
      </c>
      <c r="B85073" s="3" t="s">
        <v>34</v>
      </c>
    </row>
    <row r="85074" spans="1:2" x14ac:dyDescent="0.25">
      <c r="A85074" s="3" t="s">
        <v>85196</v>
      </c>
      <c r="B85074" s="3" t="s">
        <v>34</v>
      </c>
    </row>
    <row r="85075" spans="1:2" x14ac:dyDescent="0.25">
      <c r="A85075" s="3" t="s">
        <v>85197</v>
      </c>
      <c r="B85075" s="3" t="s">
        <v>34</v>
      </c>
    </row>
    <row r="85076" spans="1:2" x14ac:dyDescent="0.25">
      <c r="A85076" s="3" t="s">
        <v>85198</v>
      </c>
      <c r="B85076" s="3" t="s">
        <v>34</v>
      </c>
    </row>
    <row r="85077" spans="1:2" x14ac:dyDescent="0.25">
      <c r="A85077" s="3" t="s">
        <v>85199</v>
      </c>
      <c r="B85077" s="3" t="s">
        <v>34</v>
      </c>
    </row>
    <row r="85078" spans="1:2" x14ac:dyDescent="0.25">
      <c r="A85078" s="3" t="s">
        <v>85200</v>
      </c>
      <c r="B85078" s="3" t="s">
        <v>34</v>
      </c>
    </row>
    <row r="85079" spans="1:2" x14ac:dyDescent="0.25">
      <c r="A85079" s="3" t="s">
        <v>85201</v>
      </c>
      <c r="B85079" s="3" t="s">
        <v>34</v>
      </c>
    </row>
    <row r="85080" spans="1:2" x14ac:dyDescent="0.25">
      <c r="A85080" s="3" t="s">
        <v>85202</v>
      </c>
      <c r="B85080" s="3" t="s">
        <v>34</v>
      </c>
    </row>
    <row r="85081" spans="1:2" x14ac:dyDescent="0.25">
      <c r="A85081" s="3" t="s">
        <v>85203</v>
      </c>
      <c r="B85081" s="3" t="s">
        <v>34</v>
      </c>
    </row>
    <row r="85082" spans="1:2" x14ac:dyDescent="0.25">
      <c r="A85082" s="3" t="s">
        <v>85204</v>
      </c>
      <c r="B85082" s="3" t="s">
        <v>34</v>
      </c>
    </row>
    <row r="85083" spans="1:2" x14ac:dyDescent="0.25">
      <c r="A85083" s="3" t="s">
        <v>85205</v>
      </c>
      <c r="B85083" s="3" t="s">
        <v>34</v>
      </c>
    </row>
    <row r="85084" spans="1:2" x14ac:dyDescent="0.25">
      <c r="A85084" s="3" t="s">
        <v>85206</v>
      </c>
      <c r="B85084" s="3" t="s">
        <v>34</v>
      </c>
    </row>
    <row r="85085" spans="1:2" x14ac:dyDescent="0.25">
      <c r="A85085" s="3" t="s">
        <v>85207</v>
      </c>
      <c r="B85085" s="3" t="s">
        <v>34</v>
      </c>
    </row>
    <row r="85086" spans="1:2" x14ac:dyDescent="0.25">
      <c r="A85086" s="3" t="s">
        <v>85208</v>
      </c>
      <c r="B85086" s="3" t="s">
        <v>34</v>
      </c>
    </row>
    <row r="85087" spans="1:2" x14ac:dyDescent="0.25">
      <c r="A85087" s="3" t="s">
        <v>85209</v>
      </c>
      <c r="B85087" s="3" t="s">
        <v>34</v>
      </c>
    </row>
    <row r="85088" spans="1:2" x14ac:dyDescent="0.25">
      <c r="A85088" s="3" t="s">
        <v>85210</v>
      </c>
      <c r="B85088" s="3" t="s">
        <v>34</v>
      </c>
    </row>
    <row r="85089" spans="1:2" x14ac:dyDescent="0.25">
      <c r="A85089" s="3" t="s">
        <v>85211</v>
      </c>
      <c r="B85089" s="3" t="s">
        <v>34</v>
      </c>
    </row>
    <row r="85090" spans="1:2" x14ac:dyDescent="0.25">
      <c r="A85090" s="3" t="s">
        <v>85212</v>
      </c>
      <c r="B85090" s="3" t="s">
        <v>34</v>
      </c>
    </row>
    <row r="85091" spans="1:2" x14ac:dyDescent="0.25">
      <c r="A85091" s="3" t="s">
        <v>85213</v>
      </c>
      <c r="B85091" s="3" t="s">
        <v>34</v>
      </c>
    </row>
    <row r="85092" spans="1:2" x14ac:dyDescent="0.25">
      <c r="A85092" s="3" t="s">
        <v>85214</v>
      </c>
      <c r="B85092" s="3" t="s">
        <v>34</v>
      </c>
    </row>
    <row r="85093" spans="1:2" x14ac:dyDescent="0.25">
      <c r="A85093" s="3" t="s">
        <v>85215</v>
      </c>
      <c r="B85093" s="3" t="s">
        <v>34</v>
      </c>
    </row>
    <row r="85094" spans="1:2" x14ac:dyDescent="0.25">
      <c r="A85094" s="3" t="s">
        <v>85216</v>
      </c>
      <c r="B85094" s="3" t="s">
        <v>34</v>
      </c>
    </row>
    <row r="85095" spans="1:2" x14ac:dyDescent="0.25">
      <c r="A85095" s="3" t="s">
        <v>85217</v>
      </c>
      <c r="B85095" s="3" t="s">
        <v>34</v>
      </c>
    </row>
    <row r="85096" spans="1:2" x14ac:dyDescent="0.25">
      <c r="A85096" s="3" t="s">
        <v>85218</v>
      </c>
      <c r="B85096" s="3" t="s">
        <v>34</v>
      </c>
    </row>
    <row r="85097" spans="1:2" x14ac:dyDescent="0.25">
      <c r="A85097" s="3" t="s">
        <v>85219</v>
      </c>
      <c r="B85097" s="3" t="s">
        <v>34</v>
      </c>
    </row>
    <row r="85098" spans="1:2" x14ac:dyDescent="0.25">
      <c r="A85098" s="3" t="s">
        <v>85220</v>
      </c>
      <c r="B85098" s="3" t="s">
        <v>34</v>
      </c>
    </row>
    <row r="85099" spans="1:2" x14ac:dyDescent="0.25">
      <c r="A85099" s="3" t="s">
        <v>85221</v>
      </c>
      <c r="B85099" s="3" t="s">
        <v>34</v>
      </c>
    </row>
    <row r="85100" spans="1:2" x14ac:dyDescent="0.25">
      <c r="A85100" s="3" t="s">
        <v>85222</v>
      </c>
      <c r="B85100" s="3" t="s">
        <v>34</v>
      </c>
    </row>
    <row r="85101" spans="1:2" x14ac:dyDescent="0.25">
      <c r="A85101" s="3" t="s">
        <v>85223</v>
      </c>
      <c r="B85101" s="3" t="s">
        <v>34</v>
      </c>
    </row>
    <row r="85102" spans="1:2" x14ac:dyDescent="0.25">
      <c r="A85102" s="3" t="s">
        <v>85224</v>
      </c>
      <c r="B85102" s="3" t="s">
        <v>34</v>
      </c>
    </row>
    <row r="85103" spans="1:2" x14ac:dyDescent="0.25">
      <c r="A85103" s="3" t="s">
        <v>85225</v>
      </c>
      <c r="B85103" s="3" t="s">
        <v>34</v>
      </c>
    </row>
    <row r="85104" spans="1:2" x14ac:dyDescent="0.25">
      <c r="A85104" s="3" t="s">
        <v>85226</v>
      </c>
      <c r="B85104" s="3" t="s">
        <v>34</v>
      </c>
    </row>
    <row r="85105" spans="1:2" x14ac:dyDescent="0.25">
      <c r="A85105" s="3" t="s">
        <v>85227</v>
      </c>
      <c r="B85105" s="3" t="s">
        <v>34</v>
      </c>
    </row>
    <row r="85106" spans="1:2" x14ac:dyDescent="0.25">
      <c r="A85106" s="3" t="s">
        <v>85228</v>
      </c>
      <c r="B85106" s="3" t="s">
        <v>34</v>
      </c>
    </row>
    <row r="85107" spans="1:2" x14ac:dyDescent="0.25">
      <c r="A85107" s="3" t="s">
        <v>85229</v>
      </c>
      <c r="B85107" s="3" t="s">
        <v>34</v>
      </c>
    </row>
    <row r="85108" spans="1:2" x14ac:dyDescent="0.25">
      <c r="A85108" s="3" t="s">
        <v>85230</v>
      </c>
      <c r="B85108" s="3" t="s">
        <v>34</v>
      </c>
    </row>
    <row r="85109" spans="1:2" x14ac:dyDescent="0.25">
      <c r="A85109" s="3" t="s">
        <v>85231</v>
      </c>
      <c r="B85109" s="3" t="s">
        <v>34</v>
      </c>
    </row>
    <row r="85110" spans="1:2" x14ac:dyDescent="0.25">
      <c r="A85110" s="3" t="s">
        <v>85232</v>
      </c>
      <c r="B85110" s="3" t="s">
        <v>34</v>
      </c>
    </row>
    <row r="85111" spans="1:2" x14ac:dyDescent="0.25">
      <c r="A85111" s="3" t="s">
        <v>85233</v>
      </c>
      <c r="B85111" s="3" t="s">
        <v>34</v>
      </c>
    </row>
    <row r="85112" spans="1:2" x14ac:dyDescent="0.25">
      <c r="A85112" s="3" t="s">
        <v>85234</v>
      </c>
      <c r="B85112" s="3" t="s">
        <v>34</v>
      </c>
    </row>
    <row r="85113" spans="1:2" x14ac:dyDescent="0.25">
      <c r="A85113" s="3" t="s">
        <v>85235</v>
      </c>
      <c r="B85113" s="3" t="s">
        <v>34</v>
      </c>
    </row>
    <row r="85114" spans="1:2" x14ac:dyDescent="0.25">
      <c r="A85114" s="3" t="s">
        <v>85236</v>
      </c>
      <c r="B85114" s="3" t="s">
        <v>34</v>
      </c>
    </row>
    <row r="85115" spans="1:2" x14ac:dyDescent="0.25">
      <c r="A85115" s="3" t="s">
        <v>85237</v>
      </c>
      <c r="B85115" s="3" t="s">
        <v>34</v>
      </c>
    </row>
    <row r="85116" spans="1:2" x14ac:dyDescent="0.25">
      <c r="A85116" s="3" t="s">
        <v>85238</v>
      </c>
      <c r="B85116" s="3" t="s">
        <v>34</v>
      </c>
    </row>
    <row r="85117" spans="1:2" x14ac:dyDescent="0.25">
      <c r="A85117" s="3" t="s">
        <v>85239</v>
      </c>
      <c r="B85117" s="3" t="s">
        <v>34</v>
      </c>
    </row>
    <row r="85118" spans="1:2" x14ac:dyDescent="0.25">
      <c r="A85118" s="3" t="s">
        <v>85240</v>
      </c>
      <c r="B85118" s="3" t="s">
        <v>34</v>
      </c>
    </row>
    <row r="85119" spans="1:2" x14ac:dyDescent="0.25">
      <c r="A85119" s="3" t="s">
        <v>85241</v>
      </c>
      <c r="B85119" s="3" t="s">
        <v>34</v>
      </c>
    </row>
    <row r="85120" spans="1:2" x14ac:dyDescent="0.25">
      <c r="A85120" s="3" t="s">
        <v>85242</v>
      </c>
      <c r="B85120" s="3" t="s">
        <v>34</v>
      </c>
    </row>
    <row r="85121" spans="1:2" x14ac:dyDescent="0.25">
      <c r="A85121" s="3" t="s">
        <v>85243</v>
      </c>
      <c r="B85121" s="3" t="s">
        <v>34</v>
      </c>
    </row>
    <row r="85122" spans="1:2" x14ac:dyDescent="0.25">
      <c r="A85122" s="3" t="s">
        <v>85244</v>
      </c>
      <c r="B85122" s="3" t="s">
        <v>34</v>
      </c>
    </row>
    <row r="85123" spans="1:2" x14ac:dyDescent="0.25">
      <c r="A85123" s="3" t="s">
        <v>85245</v>
      </c>
      <c r="B85123" s="3" t="s">
        <v>34</v>
      </c>
    </row>
    <row r="85124" spans="1:2" x14ac:dyDescent="0.25">
      <c r="A85124" s="3" t="s">
        <v>85246</v>
      </c>
      <c r="B85124" s="3" t="s">
        <v>34</v>
      </c>
    </row>
    <row r="85125" spans="1:2" x14ac:dyDescent="0.25">
      <c r="A85125" s="3" t="s">
        <v>85247</v>
      </c>
      <c r="B85125" s="3" t="s">
        <v>34</v>
      </c>
    </row>
    <row r="85126" spans="1:2" x14ac:dyDescent="0.25">
      <c r="A85126" s="3" t="s">
        <v>85248</v>
      </c>
      <c r="B85126" s="3" t="s">
        <v>34</v>
      </c>
    </row>
    <row r="85127" spans="1:2" x14ac:dyDescent="0.25">
      <c r="A85127" s="3" t="s">
        <v>85249</v>
      </c>
      <c r="B85127" s="3" t="s">
        <v>34</v>
      </c>
    </row>
    <row r="85128" spans="1:2" x14ac:dyDescent="0.25">
      <c r="A85128" s="3" t="s">
        <v>85250</v>
      </c>
      <c r="B85128" s="3" t="s">
        <v>34</v>
      </c>
    </row>
    <row r="85129" spans="1:2" x14ac:dyDescent="0.25">
      <c r="A85129" s="3" t="s">
        <v>85251</v>
      </c>
      <c r="B85129" s="3" t="s">
        <v>34</v>
      </c>
    </row>
    <row r="85130" spans="1:2" x14ac:dyDescent="0.25">
      <c r="A85130" s="3" t="s">
        <v>85252</v>
      </c>
      <c r="B85130" s="3" t="s">
        <v>34</v>
      </c>
    </row>
    <row r="85131" spans="1:2" x14ac:dyDescent="0.25">
      <c r="A85131" s="3" t="s">
        <v>85253</v>
      </c>
      <c r="B85131" s="3" t="s">
        <v>34</v>
      </c>
    </row>
    <row r="85132" spans="1:2" x14ac:dyDescent="0.25">
      <c r="A85132" s="3" t="s">
        <v>85254</v>
      </c>
      <c r="B85132" s="3" t="s">
        <v>34</v>
      </c>
    </row>
    <row r="85133" spans="1:2" x14ac:dyDescent="0.25">
      <c r="A85133" s="3" t="s">
        <v>85255</v>
      </c>
      <c r="B85133" s="3" t="s">
        <v>34</v>
      </c>
    </row>
    <row r="85134" spans="1:2" x14ac:dyDescent="0.25">
      <c r="A85134" s="3" t="s">
        <v>85256</v>
      </c>
      <c r="B85134" s="3" t="s">
        <v>34</v>
      </c>
    </row>
    <row r="85135" spans="1:2" x14ac:dyDescent="0.25">
      <c r="A85135" s="3" t="s">
        <v>85257</v>
      </c>
      <c r="B85135" s="3" t="s">
        <v>34</v>
      </c>
    </row>
    <row r="85136" spans="1:2" x14ac:dyDescent="0.25">
      <c r="A85136" s="3" t="s">
        <v>85258</v>
      </c>
      <c r="B85136" s="3" t="s">
        <v>34</v>
      </c>
    </row>
    <row r="85137" spans="1:2" x14ac:dyDescent="0.25">
      <c r="A85137" s="3" t="s">
        <v>85259</v>
      </c>
      <c r="B85137" s="3" t="s">
        <v>34</v>
      </c>
    </row>
    <row r="85138" spans="1:2" x14ac:dyDescent="0.25">
      <c r="A85138" s="3" t="s">
        <v>85260</v>
      </c>
      <c r="B85138" s="3" t="s">
        <v>34</v>
      </c>
    </row>
    <row r="85139" spans="1:2" x14ac:dyDescent="0.25">
      <c r="A85139" s="3" t="s">
        <v>85261</v>
      </c>
      <c r="B85139" s="3" t="s">
        <v>34</v>
      </c>
    </row>
    <row r="85140" spans="1:2" x14ac:dyDescent="0.25">
      <c r="A85140" s="3" t="s">
        <v>85262</v>
      </c>
      <c r="B85140" s="3" t="s">
        <v>34</v>
      </c>
    </row>
    <row r="85141" spans="1:2" x14ac:dyDescent="0.25">
      <c r="A85141" s="3" t="s">
        <v>85263</v>
      </c>
      <c r="B85141" s="3" t="s">
        <v>34</v>
      </c>
    </row>
    <row r="85142" spans="1:2" x14ac:dyDescent="0.25">
      <c r="A85142" s="3" t="s">
        <v>85264</v>
      </c>
      <c r="B85142" s="3" t="s">
        <v>34</v>
      </c>
    </row>
    <row r="85143" spans="1:2" x14ac:dyDescent="0.25">
      <c r="A85143" s="3" t="s">
        <v>85265</v>
      </c>
      <c r="B85143" s="3" t="s">
        <v>34</v>
      </c>
    </row>
    <row r="85144" spans="1:2" x14ac:dyDescent="0.25">
      <c r="A85144" s="3" t="s">
        <v>85266</v>
      </c>
      <c r="B85144" s="3" t="s">
        <v>34</v>
      </c>
    </row>
    <row r="85145" spans="1:2" x14ac:dyDescent="0.25">
      <c r="A85145" s="3" t="s">
        <v>85267</v>
      </c>
      <c r="B85145" s="3" t="s">
        <v>34</v>
      </c>
    </row>
    <row r="85146" spans="1:2" x14ac:dyDescent="0.25">
      <c r="A85146" s="3" t="s">
        <v>85268</v>
      </c>
      <c r="B85146" s="3" t="s">
        <v>34</v>
      </c>
    </row>
    <row r="85147" spans="1:2" x14ac:dyDescent="0.25">
      <c r="A85147" s="3" t="s">
        <v>85269</v>
      </c>
      <c r="B85147" s="3" t="s">
        <v>34</v>
      </c>
    </row>
    <row r="85148" spans="1:2" x14ac:dyDescent="0.25">
      <c r="A85148" s="3" t="s">
        <v>85270</v>
      </c>
      <c r="B85148" s="3" t="s">
        <v>34</v>
      </c>
    </row>
    <row r="85149" spans="1:2" x14ac:dyDescent="0.25">
      <c r="A85149" s="3" t="s">
        <v>85271</v>
      </c>
      <c r="B85149" s="3" t="s">
        <v>34</v>
      </c>
    </row>
    <row r="85150" spans="1:2" x14ac:dyDescent="0.25">
      <c r="A85150" s="3" t="s">
        <v>85272</v>
      </c>
      <c r="B85150" s="3" t="s">
        <v>34</v>
      </c>
    </row>
    <row r="85151" spans="1:2" x14ac:dyDescent="0.25">
      <c r="A85151" s="3" t="s">
        <v>85273</v>
      </c>
      <c r="B85151" s="3" t="s">
        <v>34</v>
      </c>
    </row>
    <row r="85152" spans="1:2" x14ac:dyDescent="0.25">
      <c r="A85152" s="3" t="s">
        <v>85274</v>
      </c>
      <c r="B85152" s="3" t="s">
        <v>34</v>
      </c>
    </row>
    <row r="85153" spans="1:2" x14ac:dyDescent="0.25">
      <c r="A85153" s="3" t="s">
        <v>85275</v>
      </c>
      <c r="B85153" s="3" t="s">
        <v>34</v>
      </c>
    </row>
    <row r="85154" spans="1:2" x14ac:dyDescent="0.25">
      <c r="A85154" s="3" t="s">
        <v>85276</v>
      </c>
      <c r="B85154" s="3" t="s">
        <v>34</v>
      </c>
    </row>
    <row r="85155" spans="1:2" x14ac:dyDescent="0.25">
      <c r="A85155" s="3" t="s">
        <v>85277</v>
      </c>
      <c r="B85155" s="3" t="s">
        <v>34</v>
      </c>
    </row>
    <row r="85156" spans="1:2" x14ac:dyDescent="0.25">
      <c r="A85156" s="3" t="s">
        <v>85278</v>
      </c>
      <c r="B85156" s="3" t="s">
        <v>34</v>
      </c>
    </row>
    <row r="85157" spans="1:2" x14ac:dyDescent="0.25">
      <c r="A85157" s="3" t="s">
        <v>85279</v>
      </c>
      <c r="B85157" s="3" t="s">
        <v>34</v>
      </c>
    </row>
    <row r="85158" spans="1:2" x14ac:dyDescent="0.25">
      <c r="A85158" s="3" t="s">
        <v>85280</v>
      </c>
      <c r="B85158" s="3" t="s">
        <v>34</v>
      </c>
    </row>
    <row r="85159" spans="1:2" x14ac:dyDescent="0.25">
      <c r="A85159" s="3" t="s">
        <v>85281</v>
      </c>
      <c r="B85159" s="3" t="s">
        <v>34</v>
      </c>
    </row>
    <row r="85160" spans="1:2" x14ac:dyDescent="0.25">
      <c r="A85160" s="3" t="s">
        <v>85282</v>
      </c>
      <c r="B85160" s="3" t="s">
        <v>34</v>
      </c>
    </row>
    <row r="85161" spans="1:2" x14ac:dyDescent="0.25">
      <c r="A85161" s="3" t="s">
        <v>85283</v>
      </c>
      <c r="B85161" s="3" t="s">
        <v>34</v>
      </c>
    </row>
    <row r="85162" spans="1:2" x14ac:dyDescent="0.25">
      <c r="A85162" s="3" t="s">
        <v>85284</v>
      </c>
      <c r="B85162" s="3" t="s">
        <v>34</v>
      </c>
    </row>
    <row r="85163" spans="1:2" x14ac:dyDescent="0.25">
      <c r="A85163" s="3" t="s">
        <v>85285</v>
      </c>
      <c r="B85163" s="3" t="s">
        <v>34</v>
      </c>
    </row>
    <row r="85164" spans="1:2" x14ac:dyDescent="0.25">
      <c r="A85164" s="3" t="s">
        <v>85286</v>
      </c>
      <c r="B85164" s="3" t="s">
        <v>34</v>
      </c>
    </row>
    <row r="85165" spans="1:2" x14ac:dyDescent="0.25">
      <c r="A85165" s="3" t="s">
        <v>85287</v>
      </c>
      <c r="B85165" s="3" t="s">
        <v>34</v>
      </c>
    </row>
    <row r="85166" spans="1:2" x14ac:dyDescent="0.25">
      <c r="A85166" s="3" t="s">
        <v>85288</v>
      </c>
      <c r="B85166" s="3" t="s">
        <v>34</v>
      </c>
    </row>
    <row r="85167" spans="1:2" x14ac:dyDescent="0.25">
      <c r="A85167" s="3" t="s">
        <v>85289</v>
      </c>
      <c r="B85167" s="3" t="s">
        <v>34</v>
      </c>
    </row>
    <row r="85168" spans="1:2" x14ac:dyDescent="0.25">
      <c r="A85168" s="3" t="s">
        <v>85290</v>
      </c>
      <c r="B85168" s="3" t="s">
        <v>34</v>
      </c>
    </row>
    <row r="85169" spans="1:2" x14ac:dyDescent="0.25">
      <c r="A85169" s="3" t="s">
        <v>85291</v>
      </c>
      <c r="B85169" s="3" t="s">
        <v>34</v>
      </c>
    </row>
    <row r="85170" spans="1:2" x14ac:dyDescent="0.25">
      <c r="A85170" s="3" t="s">
        <v>85292</v>
      </c>
      <c r="B85170" s="3" t="s">
        <v>34</v>
      </c>
    </row>
    <row r="85171" spans="1:2" x14ac:dyDescent="0.25">
      <c r="A85171" s="3" t="s">
        <v>85293</v>
      </c>
      <c r="B85171" s="3" t="s">
        <v>34</v>
      </c>
    </row>
    <row r="85172" spans="1:2" x14ac:dyDescent="0.25">
      <c r="A85172" s="3" t="s">
        <v>85294</v>
      </c>
      <c r="B85172" s="3" t="s">
        <v>34</v>
      </c>
    </row>
    <row r="85173" spans="1:2" x14ac:dyDescent="0.25">
      <c r="A85173" s="3" t="s">
        <v>85295</v>
      </c>
      <c r="B85173" s="3" t="s">
        <v>34</v>
      </c>
    </row>
    <row r="85174" spans="1:2" x14ac:dyDescent="0.25">
      <c r="A85174" s="3" t="s">
        <v>85296</v>
      </c>
      <c r="B85174" s="3" t="s">
        <v>34</v>
      </c>
    </row>
    <row r="85175" spans="1:2" x14ac:dyDescent="0.25">
      <c r="A85175" s="3" t="s">
        <v>85297</v>
      </c>
      <c r="B85175" s="3" t="s">
        <v>34</v>
      </c>
    </row>
    <row r="85176" spans="1:2" x14ac:dyDescent="0.25">
      <c r="A85176" s="3" t="s">
        <v>85298</v>
      </c>
      <c r="B85176" s="3" t="s">
        <v>34</v>
      </c>
    </row>
    <row r="85177" spans="1:2" x14ac:dyDescent="0.25">
      <c r="A85177" s="3" t="s">
        <v>85299</v>
      </c>
      <c r="B85177" s="3" t="s">
        <v>34</v>
      </c>
    </row>
    <row r="85178" spans="1:2" x14ac:dyDescent="0.25">
      <c r="A85178" s="3" t="s">
        <v>85300</v>
      </c>
      <c r="B85178" s="3" t="s">
        <v>34</v>
      </c>
    </row>
    <row r="85179" spans="1:2" x14ac:dyDescent="0.25">
      <c r="A85179" s="3" t="s">
        <v>85301</v>
      </c>
      <c r="B85179" s="3" t="s">
        <v>34</v>
      </c>
    </row>
    <row r="85180" spans="1:2" x14ac:dyDescent="0.25">
      <c r="A85180" s="3" t="s">
        <v>85302</v>
      </c>
      <c r="B85180" s="3" t="s">
        <v>34</v>
      </c>
    </row>
    <row r="85181" spans="1:2" x14ac:dyDescent="0.25">
      <c r="A85181" s="3" t="s">
        <v>85303</v>
      </c>
      <c r="B85181" s="3" t="s">
        <v>34</v>
      </c>
    </row>
    <row r="85182" spans="1:2" x14ac:dyDescent="0.25">
      <c r="A85182" s="3" t="s">
        <v>85304</v>
      </c>
      <c r="B85182" s="3" t="s">
        <v>34</v>
      </c>
    </row>
    <row r="85183" spans="1:2" x14ac:dyDescent="0.25">
      <c r="A85183" s="3" t="s">
        <v>85305</v>
      </c>
      <c r="B85183" s="3" t="s">
        <v>34</v>
      </c>
    </row>
    <row r="85184" spans="1:2" x14ac:dyDescent="0.25">
      <c r="A85184" s="3" t="s">
        <v>85306</v>
      </c>
      <c r="B85184" s="3" t="s">
        <v>34</v>
      </c>
    </row>
    <row r="85185" spans="1:2" x14ac:dyDescent="0.25">
      <c r="A85185" s="3" t="s">
        <v>85307</v>
      </c>
      <c r="B85185" s="3" t="s">
        <v>34</v>
      </c>
    </row>
    <row r="85186" spans="1:2" x14ac:dyDescent="0.25">
      <c r="A85186" s="3" t="s">
        <v>85308</v>
      </c>
      <c r="B85186" s="3" t="s">
        <v>34</v>
      </c>
    </row>
    <row r="85187" spans="1:2" x14ac:dyDescent="0.25">
      <c r="A85187" s="3" t="s">
        <v>85309</v>
      </c>
      <c r="B85187" s="3" t="s">
        <v>34</v>
      </c>
    </row>
    <row r="85188" spans="1:2" x14ac:dyDescent="0.25">
      <c r="A85188" s="3" t="s">
        <v>85310</v>
      </c>
      <c r="B85188" s="3" t="s">
        <v>34</v>
      </c>
    </row>
    <row r="85189" spans="1:2" x14ac:dyDescent="0.25">
      <c r="A85189" s="3" t="s">
        <v>85311</v>
      </c>
      <c r="B85189" s="3" t="s">
        <v>34</v>
      </c>
    </row>
    <row r="85190" spans="1:2" x14ac:dyDescent="0.25">
      <c r="A85190" s="3" t="s">
        <v>85312</v>
      </c>
      <c r="B85190" s="3" t="s">
        <v>34</v>
      </c>
    </row>
    <row r="85191" spans="1:2" x14ac:dyDescent="0.25">
      <c r="A85191" s="3" t="s">
        <v>85313</v>
      </c>
      <c r="B85191" s="3" t="s">
        <v>34</v>
      </c>
    </row>
    <row r="85192" spans="1:2" x14ac:dyDescent="0.25">
      <c r="A85192" s="3" t="s">
        <v>85314</v>
      </c>
      <c r="B85192" s="3" t="s">
        <v>34</v>
      </c>
    </row>
    <row r="85193" spans="1:2" x14ac:dyDescent="0.25">
      <c r="A85193" s="3" t="s">
        <v>85315</v>
      </c>
      <c r="B85193" s="3" t="s">
        <v>34</v>
      </c>
    </row>
    <row r="85194" spans="1:2" x14ac:dyDescent="0.25">
      <c r="A85194" s="3" t="s">
        <v>85316</v>
      </c>
      <c r="B85194" s="3" t="s">
        <v>34</v>
      </c>
    </row>
    <row r="85195" spans="1:2" x14ac:dyDescent="0.25">
      <c r="A85195" s="3" t="s">
        <v>85317</v>
      </c>
      <c r="B85195" s="3" t="s">
        <v>34</v>
      </c>
    </row>
    <row r="85196" spans="1:2" x14ac:dyDescent="0.25">
      <c r="A85196" s="3" t="s">
        <v>85318</v>
      </c>
      <c r="B85196" s="3" t="s">
        <v>34</v>
      </c>
    </row>
    <row r="85197" spans="1:2" x14ac:dyDescent="0.25">
      <c r="A85197" s="3" t="s">
        <v>85319</v>
      </c>
      <c r="B85197" s="3" t="s">
        <v>34</v>
      </c>
    </row>
    <row r="85198" spans="1:2" x14ac:dyDescent="0.25">
      <c r="A85198" s="3" t="s">
        <v>85320</v>
      </c>
      <c r="B85198" s="3" t="s">
        <v>34</v>
      </c>
    </row>
    <row r="85199" spans="1:2" x14ac:dyDescent="0.25">
      <c r="A85199" s="3" t="s">
        <v>85321</v>
      </c>
      <c r="B85199" s="3" t="s">
        <v>34</v>
      </c>
    </row>
    <row r="85200" spans="1:2" x14ac:dyDescent="0.25">
      <c r="A85200" s="3" t="s">
        <v>85322</v>
      </c>
      <c r="B85200" s="3" t="s">
        <v>34</v>
      </c>
    </row>
    <row r="85201" spans="1:2" x14ac:dyDescent="0.25">
      <c r="A85201" s="3" t="s">
        <v>85323</v>
      </c>
      <c r="B85201" s="3" t="s">
        <v>34</v>
      </c>
    </row>
    <row r="85202" spans="1:2" x14ac:dyDescent="0.25">
      <c r="A85202" s="3" t="s">
        <v>85324</v>
      </c>
      <c r="B85202" s="3" t="s">
        <v>34</v>
      </c>
    </row>
    <row r="85203" spans="1:2" x14ac:dyDescent="0.25">
      <c r="A85203" s="3" t="s">
        <v>85325</v>
      </c>
      <c r="B85203" s="3" t="s">
        <v>34</v>
      </c>
    </row>
    <row r="85204" spans="1:2" x14ac:dyDescent="0.25">
      <c r="A85204" s="3" t="s">
        <v>85326</v>
      </c>
      <c r="B85204" s="3" t="s">
        <v>34</v>
      </c>
    </row>
    <row r="85205" spans="1:2" x14ac:dyDescent="0.25">
      <c r="A85205" s="3" t="s">
        <v>85327</v>
      </c>
      <c r="B85205" s="3" t="s">
        <v>34</v>
      </c>
    </row>
    <row r="85206" spans="1:2" x14ac:dyDescent="0.25">
      <c r="A85206" s="3" t="s">
        <v>85328</v>
      </c>
      <c r="B85206" s="3" t="s">
        <v>34</v>
      </c>
    </row>
    <row r="85207" spans="1:2" x14ac:dyDescent="0.25">
      <c r="A85207" s="3" t="s">
        <v>85329</v>
      </c>
      <c r="B85207" s="3" t="s">
        <v>34</v>
      </c>
    </row>
    <row r="85208" spans="1:2" x14ac:dyDescent="0.25">
      <c r="A85208" s="3" t="s">
        <v>85330</v>
      </c>
      <c r="B85208" s="3" t="s">
        <v>34</v>
      </c>
    </row>
    <row r="85209" spans="1:2" x14ac:dyDescent="0.25">
      <c r="A85209" s="3" t="s">
        <v>85331</v>
      </c>
      <c r="B85209" s="3" t="s">
        <v>34</v>
      </c>
    </row>
    <row r="85210" spans="1:2" x14ac:dyDescent="0.25">
      <c r="A85210" s="3" t="s">
        <v>85332</v>
      </c>
      <c r="B85210" s="3" t="s">
        <v>34</v>
      </c>
    </row>
    <row r="85211" spans="1:2" x14ac:dyDescent="0.25">
      <c r="A85211" s="3" t="s">
        <v>85333</v>
      </c>
      <c r="B85211" s="3" t="s">
        <v>34</v>
      </c>
    </row>
    <row r="85212" spans="1:2" x14ac:dyDescent="0.25">
      <c r="A85212" s="3" t="s">
        <v>85334</v>
      </c>
      <c r="B85212" s="3" t="s">
        <v>34</v>
      </c>
    </row>
    <row r="85213" spans="1:2" x14ac:dyDescent="0.25">
      <c r="A85213" s="3" t="s">
        <v>85335</v>
      </c>
      <c r="B85213" s="3" t="s">
        <v>34</v>
      </c>
    </row>
    <row r="85214" spans="1:2" x14ac:dyDescent="0.25">
      <c r="A85214" s="3" t="s">
        <v>85336</v>
      </c>
      <c r="B85214" s="3" t="s">
        <v>34</v>
      </c>
    </row>
    <row r="85215" spans="1:2" x14ac:dyDescent="0.25">
      <c r="A85215" s="3" t="s">
        <v>85337</v>
      </c>
      <c r="B85215" s="3" t="s">
        <v>34</v>
      </c>
    </row>
    <row r="85216" spans="1:2" x14ac:dyDescent="0.25">
      <c r="A85216" s="3" t="s">
        <v>85338</v>
      </c>
      <c r="B85216" s="3" t="s">
        <v>34</v>
      </c>
    </row>
    <row r="85217" spans="1:2" x14ac:dyDescent="0.25">
      <c r="A85217" s="3" t="s">
        <v>85339</v>
      </c>
      <c r="B85217" s="3" t="s">
        <v>34</v>
      </c>
    </row>
    <row r="85218" spans="1:2" x14ac:dyDescent="0.25">
      <c r="A85218" s="3" t="s">
        <v>85340</v>
      </c>
      <c r="B85218" s="3" t="s">
        <v>34</v>
      </c>
    </row>
    <row r="85219" spans="1:2" x14ac:dyDescent="0.25">
      <c r="A85219" s="3" t="s">
        <v>85341</v>
      </c>
      <c r="B85219" s="3" t="s">
        <v>34</v>
      </c>
    </row>
    <row r="85220" spans="1:2" x14ac:dyDescent="0.25">
      <c r="A85220" s="3" t="s">
        <v>85342</v>
      </c>
      <c r="B85220" s="3" t="s">
        <v>34</v>
      </c>
    </row>
    <row r="85221" spans="1:2" x14ac:dyDescent="0.25">
      <c r="A85221" s="3" t="s">
        <v>85343</v>
      </c>
      <c r="B85221" s="3" t="s">
        <v>34</v>
      </c>
    </row>
    <row r="85222" spans="1:2" x14ac:dyDescent="0.25">
      <c r="A85222" s="3" t="s">
        <v>85344</v>
      </c>
      <c r="B85222" s="3" t="s">
        <v>34</v>
      </c>
    </row>
    <row r="85223" spans="1:2" x14ac:dyDescent="0.25">
      <c r="A85223" s="3" t="s">
        <v>85345</v>
      </c>
      <c r="B85223" s="3" t="s">
        <v>34</v>
      </c>
    </row>
    <row r="85224" spans="1:2" x14ac:dyDescent="0.25">
      <c r="A85224" s="3" t="s">
        <v>85346</v>
      </c>
      <c r="B85224" s="3" t="s">
        <v>34</v>
      </c>
    </row>
    <row r="85225" spans="1:2" x14ac:dyDescent="0.25">
      <c r="A85225" s="3" t="s">
        <v>85347</v>
      </c>
      <c r="B85225" s="3" t="s">
        <v>34</v>
      </c>
    </row>
    <row r="85226" spans="1:2" x14ac:dyDescent="0.25">
      <c r="A85226" s="3" t="s">
        <v>85348</v>
      </c>
      <c r="B85226" s="3" t="s">
        <v>34</v>
      </c>
    </row>
    <row r="85227" spans="1:2" x14ac:dyDescent="0.25">
      <c r="A85227" s="3" t="s">
        <v>85349</v>
      </c>
      <c r="B85227" s="3" t="s">
        <v>34</v>
      </c>
    </row>
    <row r="85228" spans="1:2" x14ac:dyDescent="0.25">
      <c r="A85228" s="3" t="s">
        <v>85350</v>
      </c>
      <c r="B85228" s="3" t="s">
        <v>34</v>
      </c>
    </row>
    <row r="85229" spans="1:2" x14ac:dyDescent="0.25">
      <c r="A85229" s="3" t="s">
        <v>85351</v>
      </c>
      <c r="B85229" s="3" t="s">
        <v>34</v>
      </c>
    </row>
    <row r="85230" spans="1:2" x14ac:dyDescent="0.25">
      <c r="A85230" s="3" t="s">
        <v>85352</v>
      </c>
      <c r="B85230" s="3" t="s">
        <v>34</v>
      </c>
    </row>
    <row r="85231" spans="1:2" x14ac:dyDescent="0.25">
      <c r="A85231" s="3" t="s">
        <v>85353</v>
      </c>
      <c r="B85231" s="3" t="s">
        <v>34</v>
      </c>
    </row>
    <row r="85232" spans="1:2" x14ac:dyDescent="0.25">
      <c r="A85232" s="3" t="s">
        <v>85354</v>
      </c>
      <c r="B85232" s="3" t="s">
        <v>34</v>
      </c>
    </row>
    <row r="85233" spans="1:2" x14ac:dyDescent="0.25">
      <c r="A85233" s="3" t="s">
        <v>85355</v>
      </c>
      <c r="B85233" s="3" t="s">
        <v>34</v>
      </c>
    </row>
    <row r="85234" spans="1:2" x14ac:dyDescent="0.25">
      <c r="A85234" s="3" t="s">
        <v>85356</v>
      </c>
      <c r="B85234" s="3" t="s">
        <v>34</v>
      </c>
    </row>
    <row r="85235" spans="1:2" x14ac:dyDescent="0.25">
      <c r="A85235" s="3" t="s">
        <v>85357</v>
      </c>
      <c r="B85235" s="3" t="s">
        <v>34</v>
      </c>
    </row>
    <row r="85236" spans="1:2" x14ac:dyDescent="0.25">
      <c r="A85236" s="3" t="s">
        <v>85358</v>
      </c>
      <c r="B85236" s="3" t="s">
        <v>34</v>
      </c>
    </row>
    <row r="85237" spans="1:2" x14ac:dyDescent="0.25">
      <c r="A85237" s="3" t="s">
        <v>85359</v>
      </c>
      <c r="B85237" s="3" t="s">
        <v>34</v>
      </c>
    </row>
    <row r="85238" spans="1:2" x14ac:dyDescent="0.25">
      <c r="A85238" s="3" t="s">
        <v>85360</v>
      </c>
      <c r="B85238" s="3" t="s">
        <v>34</v>
      </c>
    </row>
    <row r="85239" spans="1:2" x14ac:dyDescent="0.25">
      <c r="A85239" s="3" t="s">
        <v>85361</v>
      </c>
      <c r="B85239" s="3" t="s">
        <v>34</v>
      </c>
    </row>
    <row r="85240" spans="1:2" x14ac:dyDescent="0.25">
      <c r="A85240" s="3" t="s">
        <v>85362</v>
      </c>
      <c r="B85240" s="3" t="s">
        <v>34</v>
      </c>
    </row>
    <row r="85241" spans="1:2" x14ac:dyDescent="0.25">
      <c r="A85241" s="3" t="s">
        <v>85363</v>
      </c>
      <c r="B85241" s="3" t="s">
        <v>34</v>
      </c>
    </row>
    <row r="85242" spans="1:2" x14ac:dyDescent="0.25">
      <c r="A85242" s="3" t="s">
        <v>85364</v>
      </c>
      <c r="B85242" s="3" t="s">
        <v>34</v>
      </c>
    </row>
    <row r="85243" spans="1:2" x14ac:dyDescent="0.25">
      <c r="A85243" s="3" t="s">
        <v>85365</v>
      </c>
      <c r="B85243" s="3" t="s">
        <v>34</v>
      </c>
    </row>
    <row r="85244" spans="1:2" x14ac:dyDescent="0.25">
      <c r="A85244" s="3" t="s">
        <v>85366</v>
      </c>
      <c r="B85244" s="3" t="s">
        <v>34</v>
      </c>
    </row>
    <row r="85245" spans="1:2" x14ac:dyDescent="0.25">
      <c r="A85245" s="3" t="s">
        <v>85367</v>
      </c>
      <c r="B85245" s="3" t="s">
        <v>34</v>
      </c>
    </row>
    <row r="85246" spans="1:2" x14ac:dyDescent="0.25">
      <c r="A85246" s="3" t="s">
        <v>85368</v>
      </c>
      <c r="B85246" s="3" t="s">
        <v>34</v>
      </c>
    </row>
    <row r="85247" spans="1:2" x14ac:dyDescent="0.25">
      <c r="A85247" s="3" t="s">
        <v>85369</v>
      </c>
      <c r="B85247" s="3" t="s">
        <v>34</v>
      </c>
    </row>
    <row r="85248" spans="1:2" x14ac:dyDescent="0.25">
      <c r="A85248" s="3" t="s">
        <v>85370</v>
      </c>
      <c r="B85248" s="3" t="s">
        <v>34</v>
      </c>
    </row>
    <row r="85249" spans="1:2" x14ac:dyDescent="0.25">
      <c r="A85249" s="3" t="s">
        <v>85371</v>
      </c>
      <c r="B85249" s="3" t="s">
        <v>34</v>
      </c>
    </row>
    <row r="85250" spans="1:2" x14ac:dyDescent="0.25">
      <c r="A85250" s="3" t="s">
        <v>85372</v>
      </c>
      <c r="B85250" s="3" t="s">
        <v>34</v>
      </c>
    </row>
    <row r="85251" spans="1:2" x14ac:dyDescent="0.25">
      <c r="A85251" s="3" t="s">
        <v>85373</v>
      </c>
      <c r="B85251" s="3" t="s">
        <v>34</v>
      </c>
    </row>
    <row r="85252" spans="1:2" x14ac:dyDescent="0.25">
      <c r="A85252" s="3" t="s">
        <v>85374</v>
      </c>
      <c r="B85252" s="3" t="s">
        <v>34</v>
      </c>
    </row>
    <row r="85253" spans="1:2" x14ac:dyDescent="0.25">
      <c r="A85253" s="3" t="s">
        <v>85375</v>
      </c>
      <c r="B85253" s="3" t="s">
        <v>34</v>
      </c>
    </row>
    <row r="85254" spans="1:2" x14ac:dyDescent="0.25">
      <c r="A85254" s="3" t="s">
        <v>85376</v>
      </c>
      <c r="B85254" s="3" t="s">
        <v>34</v>
      </c>
    </row>
    <row r="85255" spans="1:2" x14ac:dyDescent="0.25">
      <c r="A85255" s="3" t="s">
        <v>85377</v>
      </c>
      <c r="B85255" s="3" t="s">
        <v>34</v>
      </c>
    </row>
    <row r="85256" spans="1:2" x14ac:dyDescent="0.25">
      <c r="A85256" s="3" t="s">
        <v>85378</v>
      </c>
      <c r="B85256" s="3" t="s">
        <v>34</v>
      </c>
    </row>
    <row r="85257" spans="1:2" x14ac:dyDescent="0.25">
      <c r="A85257" s="3" t="s">
        <v>85379</v>
      </c>
      <c r="B85257" s="3" t="s">
        <v>34</v>
      </c>
    </row>
    <row r="85258" spans="1:2" x14ac:dyDescent="0.25">
      <c r="A85258" s="3" t="s">
        <v>85380</v>
      </c>
      <c r="B85258" s="3" t="s">
        <v>34</v>
      </c>
    </row>
    <row r="85259" spans="1:2" x14ac:dyDescent="0.25">
      <c r="A85259" s="3" t="s">
        <v>85381</v>
      </c>
      <c r="B85259" s="3" t="s">
        <v>34</v>
      </c>
    </row>
    <row r="85260" spans="1:2" x14ac:dyDescent="0.25">
      <c r="A85260" s="3" t="s">
        <v>85382</v>
      </c>
      <c r="B85260" s="3" t="s">
        <v>34</v>
      </c>
    </row>
    <row r="85261" spans="1:2" x14ac:dyDescent="0.25">
      <c r="A85261" s="3" t="s">
        <v>85383</v>
      </c>
      <c r="B85261" s="3" t="s">
        <v>34</v>
      </c>
    </row>
    <row r="85262" spans="1:2" x14ac:dyDescent="0.25">
      <c r="A85262" s="3" t="s">
        <v>85384</v>
      </c>
      <c r="B85262" s="3" t="s">
        <v>34</v>
      </c>
    </row>
    <row r="85263" spans="1:2" x14ac:dyDescent="0.25">
      <c r="A85263" s="3" t="s">
        <v>85385</v>
      </c>
      <c r="B85263" s="3" t="s">
        <v>34</v>
      </c>
    </row>
    <row r="85264" spans="1:2" x14ac:dyDescent="0.25">
      <c r="A85264" s="3" t="s">
        <v>85386</v>
      </c>
      <c r="B85264" s="3" t="s">
        <v>34</v>
      </c>
    </row>
    <row r="85265" spans="1:2" x14ac:dyDescent="0.25">
      <c r="A85265" s="3" t="s">
        <v>85387</v>
      </c>
      <c r="B85265" s="3" t="s">
        <v>34</v>
      </c>
    </row>
    <row r="85266" spans="1:2" x14ac:dyDescent="0.25">
      <c r="A85266" s="3" t="s">
        <v>85388</v>
      </c>
      <c r="B85266" s="3" t="s">
        <v>34</v>
      </c>
    </row>
    <row r="85267" spans="1:2" x14ac:dyDescent="0.25">
      <c r="A85267" s="3" t="s">
        <v>85389</v>
      </c>
      <c r="B85267" s="3" t="s">
        <v>34</v>
      </c>
    </row>
    <row r="85268" spans="1:2" x14ac:dyDescent="0.25">
      <c r="A85268" s="3" t="s">
        <v>85390</v>
      </c>
      <c r="B85268" s="3" t="s">
        <v>34</v>
      </c>
    </row>
    <row r="85269" spans="1:2" x14ac:dyDescent="0.25">
      <c r="A85269" s="3" t="s">
        <v>85391</v>
      </c>
      <c r="B85269" s="3" t="s">
        <v>34</v>
      </c>
    </row>
    <row r="85270" spans="1:2" x14ac:dyDescent="0.25">
      <c r="A85270" s="3" t="s">
        <v>85392</v>
      </c>
      <c r="B85270" s="3" t="s">
        <v>34</v>
      </c>
    </row>
    <row r="85271" spans="1:2" x14ac:dyDescent="0.25">
      <c r="A85271" s="3" t="s">
        <v>85393</v>
      </c>
      <c r="B85271" s="3" t="s">
        <v>34</v>
      </c>
    </row>
    <row r="85272" spans="1:2" x14ac:dyDescent="0.25">
      <c r="A85272" s="3" t="s">
        <v>85394</v>
      </c>
      <c r="B85272" s="3" t="s">
        <v>34</v>
      </c>
    </row>
    <row r="85273" spans="1:2" x14ac:dyDescent="0.25">
      <c r="A85273" s="3" t="s">
        <v>85395</v>
      </c>
      <c r="B85273" s="3" t="s">
        <v>34</v>
      </c>
    </row>
    <row r="85274" spans="1:2" x14ac:dyDescent="0.25">
      <c r="A85274" s="3" t="s">
        <v>85396</v>
      </c>
      <c r="B85274" s="3" t="s">
        <v>34</v>
      </c>
    </row>
    <row r="85275" spans="1:2" x14ac:dyDescent="0.25">
      <c r="A85275" s="3" t="s">
        <v>85397</v>
      </c>
      <c r="B85275" s="3" t="s">
        <v>34</v>
      </c>
    </row>
    <row r="85276" spans="1:2" x14ac:dyDescent="0.25">
      <c r="A85276" s="3" t="s">
        <v>85398</v>
      </c>
      <c r="B85276" s="3" t="s">
        <v>34</v>
      </c>
    </row>
    <row r="85277" spans="1:2" x14ac:dyDescent="0.25">
      <c r="A85277" s="3" t="s">
        <v>85399</v>
      </c>
      <c r="B85277" s="3" t="s">
        <v>34</v>
      </c>
    </row>
    <row r="85278" spans="1:2" x14ac:dyDescent="0.25">
      <c r="A85278" s="3" t="s">
        <v>85400</v>
      </c>
      <c r="B85278" s="3" t="s">
        <v>34</v>
      </c>
    </row>
    <row r="85279" spans="1:2" x14ac:dyDescent="0.25">
      <c r="A85279" s="3" t="s">
        <v>85401</v>
      </c>
      <c r="B85279" s="3" t="s">
        <v>34</v>
      </c>
    </row>
    <row r="85280" spans="1:2" x14ac:dyDescent="0.25">
      <c r="A85280" s="3" t="s">
        <v>85402</v>
      </c>
      <c r="B85280" s="3" t="s">
        <v>34</v>
      </c>
    </row>
    <row r="85281" spans="1:2" x14ac:dyDescent="0.25">
      <c r="A85281" s="3" t="s">
        <v>85403</v>
      </c>
      <c r="B85281" s="3" t="s">
        <v>34</v>
      </c>
    </row>
    <row r="85282" spans="1:2" x14ac:dyDescent="0.25">
      <c r="A85282" s="3" t="s">
        <v>85404</v>
      </c>
      <c r="B85282" s="3" t="s">
        <v>34</v>
      </c>
    </row>
    <row r="85283" spans="1:2" x14ac:dyDescent="0.25">
      <c r="A85283" s="3" t="s">
        <v>85405</v>
      </c>
      <c r="B85283" s="3" t="s">
        <v>34</v>
      </c>
    </row>
    <row r="85284" spans="1:2" x14ac:dyDescent="0.25">
      <c r="A85284" s="3" t="s">
        <v>85406</v>
      </c>
      <c r="B85284" s="3" t="s">
        <v>34</v>
      </c>
    </row>
    <row r="85285" spans="1:2" x14ac:dyDescent="0.25">
      <c r="A85285" s="3" t="s">
        <v>85407</v>
      </c>
      <c r="B85285" s="3" t="s">
        <v>34</v>
      </c>
    </row>
    <row r="85286" spans="1:2" x14ac:dyDescent="0.25">
      <c r="A85286" s="3" t="s">
        <v>85408</v>
      </c>
      <c r="B85286" s="3" t="s">
        <v>34</v>
      </c>
    </row>
    <row r="85287" spans="1:2" x14ac:dyDescent="0.25">
      <c r="A85287" s="3" t="s">
        <v>85409</v>
      </c>
      <c r="B85287" s="3" t="s">
        <v>34</v>
      </c>
    </row>
    <row r="85288" spans="1:2" x14ac:dyDescent="0.25">
      <c r="A85288" s="3" t="s">
        <v>85410</v>
      </c>
      <c r="B85288" s="3" t="s">
        <v>34</v>
      </c>
    </row>
    <row r="85289" spans="1:2" x14ac:dyDescent="0.25">
      <c r="A85289" s="3" t="s">
        <v>85411</v>
      </c>
      <c r="B85289" s="3" t="s">
        <v>34</v>
      </c>
    </row>
    <row r="85290" spans="1:2" x14ac:dyDescent="0.25">
      <c r="A85290" s="3" t="s">
        <v>85412</v>
      </c>
      <c r="B85290" s="3" t="s">
        <v>34</v>
      </c>
    </row>
    <row r="85291" spans="1:2" x14ac:dyDescent="0.25">
      <c r="A85291" s="3" t="s">
        <v>85413</v>
      </c>
      <c r="B85291" s="3" t="s">
        <v>34</v>
      </c>
    </row>
    <row r="85292" spans="1:2" x14ac:dyDescent="0.25">
      <c r="A85292" s="3" t="s">
        <v>85414</v>
      </c>
      <c r="B85292" s="3" t="s">
        <v>34</v>
      </c>
    </row>
    <row r="85293" spans="1:2" x14ac:dyDescent="0.25">
      <c r="A85293" s="3" t="s">
        <v>85415</v>
      </c>
      <c r="B85293" s="3" t="s">
        <v>34</v>
      </c>
    </row>
    <row r="85294" spans="1:2" x14ac:dyDescent="0.25">
      <c r="A85294" s="3" t="s">
        <v>85416</v>
      </c>
      <c r="B85294" s="3" t="s">
        <v>34</v>
      </c>
    </row>
    <row r="85295" spans="1:2" x14ac:dyDescent="0.25">
      <c r="A85295" s="3" t="s">
        <v>85417</v>
      </c>
      <c r="B85295" s="3" t="s">
        <v>34</v>
      </c>
    </row>
    <row r="85296" spans="1:2" x14ac:dyDescent="0.25">
      <c r="A85296" s="3" t="s">
        <v>85418</v>
      </c>
      <c r="B85296" s="3" t="s">
        <v>34</v>
      </c>
    </row>
    <row r="85297" spans="1:2" x14ac:dyDescent="0.25">
      <c r="A85297" s="3" t="s">
        <v>85419</v>
      </c>
      <c r="B85297" s="3" t="s">
        <v>34</v>
      </c>
    </row>
    <row r="85298" spans="1:2" x14ac:dyDescent="0.25">
      <c r="A85298" s="3" t="s">
        <v>85420</v>
      </c>
      <c r="B85298" s="3" t="s">
        <v>34</v>
      </c>
    </row>
    <row r="85299" spans="1:2" x14ac:dyDescent="0.25">
      <c r="A85299" s="3" t="s">
        <v>85421</v>
      </c>
      <c r="B85299" s="3" t="s">
        <v>34</v>
      </c>
    </row>
    <row r="85300" spans="1:2" x14ac:dyDescent="0.25">
      <c r="A85300" s="3" t="s">
        <v>85422</v>
      </c>
      <c r="B85300" s="3" t="s">
        <v>34</v>
      </c>
    </row>
    <row r="85301" spans="1:2" x14ac:dyDescent="0.25">
      <c r="A85301" s="3" t="s">
        <v>85423</v>
      </c>
      <c r="B85301" s="3" t="s">
        <v>34</v>
      </c>
    </row>
    <row r="85302" spans="1:2" x14ac:dyDescent="0.25">
      <c r="A85302" s="3" t="s">
        <v>85424</v>
      </c>
      <c r="B85302" s="3" t="s">
        <v>34</v>
      </c>
    </row>
    <row r="85303" spans="1:2" x14ac:dyDescent="0.25">
      <c r="A85303" s="3" t="s">
        <v>85425</v>
      </c>
      <c r="B85303" s="3" t="s">
        <v>34</v>
      </c>
    </row>
    <row r="85304" spans="1:2" x14ac:dyDescent="0.25">
      <c r="A85304" s="3" t="s">
        <v>85426</v>
      </c>
      <c r="B85304" s="3" t="s">
        <v>34</v>
      </c>
    </row>
    <row r="85305" spans="1:2" x14ac:dyDescent="0.25">
      <c r="A85305" s="3" t="s">
        <v>85427</v>
      </c>
      <c r="B85305" s="3" t="s">
        <v>34</v>
      </c>
    </row>
    <row r="85306" spans="1:2" x14ac:dyDescent="0.25">
      <c r="A85306" s="3" t="s">
        <v>85428</v>
      </c>
      <c r="B85306" s="3" t="s">
        <v>34</v>
      </c>
    </row>
    <row r="85307" spans="1:2" x14ac:dyDescent="0.25">
      <c r="A85307" s="3" t="s">
        <v>85429</v>
      </c>
      <c r="B85307" s="3" t="s">
        <v>34</v>
      </c>
    </row>
    <row r="85308" spans="1:2" x14ac:dyDescent="0.25">
      <c r="A85308" s="3" t="s">
        <v>85430</v>
      </c>
      <c r="B85308" s="3" t="s">
        <v>34</v>
      </c>
    </row>
    <row r="85309" spans="1:2" x14ac:dyDescent="0.25">
      <c r="A85309" s="3" t="s">
        <v>85431</v>
      </c>
      <c r="B85309" s="3" t="s">
        <v>34</v>
      </c>
    </row>
    <row r="85310" spans="1:2" x14ac:dyDescent="0.25">
      <c r="A85310" s="3" t="s">
        <v>85432</v>
      </c>
      <c r="B85310" s="3" t="s">
        <v>34</v>
      </c>
    </row>
    <row r="85311" spans="1:2" x14ac:dyDescent="0.25">
      <c r="A85311" s="3" t="s">
        <v>85433</v>
      </c>
      <c r="B85311" s="3" t="s">
        <v>34</v>
      </c>
    </row>
    <row r="85312" spans="1:2" x14ac:dyDescent="0.25">
      <c r="A85312" s="3" t="s">
        <v>85434</v>
      </c>
      <c r="B85312" s="3" t="s">
        <v>34</v>
      </c>
    </row>
    <row r="85313" spans="1:2" x14ac:dyDescent="0.25">
      <c r="A85313" s="3" t="s">
        <v>85435</v>
      </c>
      <c r="B85313" s="3" t="s">
        <v>34</v>
      </c>
    </row>
    <row r="85314" spans="1:2" x14ac:dyDescent="0.25">
      <c r="A85314" s="3" t="s">
        <v>85436</v>
      </c>
      <c r="B85314" s="3" t="s">
        <v>34</v>
      </c>
    </row>
    <row r="85315" spans="1:2" x14ac:dyDescent="0.25">
      <c r="A85315" s="3" t="s">
        <v>85437</v>
      </c>
      <c r="B85315" s="3" t="s">
        <v>34</v>
      </c>
    </row>
    <row r="85316" spans="1:2" x14ac:dyDescent="0.25">
      <c r="A85316" s="3" t="s">
        <v>85438</v>
      </c>
      <c r="B85316" s="3" t="s">
        <v>34</v>
      </c>
    </row>
    <row r="85317" spans="1:2" x14ac:dyDescent="0.25">
      <c r="A85317" s="3" t="s">
        <v>85439</v>
      </c>
      <c r="B85317" s="3" t="s">
        <v>34</v>
      </c>
    </row>
    <row r="85318" spans="1:2" x14ac:dyDescent="0.25">
      <c r="A85318" s="3" t="s">
        <v>85440</v>
      </c>
      <c r="B85318" s="3" t="s">
        <v>34</v>
      </c>
    </row>
    <row r="85319" spans="1:2" x14ac:dyDescent="0.25">
      <c r="A85319" s="3" t="s">
        <v>85441</v>
      </c>
      <c r="B85319" s="3" t="s">
        <v>34</v>
      </c>
    </row>
    <row r="85320" spans="1:2" x14ac:dyDescent="0.25">
      <c r="A85320" s="3" t="s">
        <v>85442</v>
      </c>
      <c r="B85320" s="3" t="s">
        <v>34</v>
      </c>
    </row>
    <row r="85321" spans="1:2" x14ac:dyDescent="0.25">
      <c r="A85321" s="3" t="s">
        <v>85443</v>
      </c>
      <c r="B85321" s="3" t="s">
        <v>34</v>
      </c>
    </row>
    <row r="85322" spans="1:2" x14ac:dyDescent="0.25">
      <c r="A85322" s="3" t="s">
        <v>85444</v>
      </c>
      <c r="B85322" s="3" t="s">
        <v>34</v>
      </c>
    </row>
    <row r="85323" spans="1:2" x14ac:dyDescent="0.25">
      <c r="A85323" s="3" t="s">
        <v>85445</v>
      </c>
      <c r="B85323" s="3" t="s">
        <v>34</v>
      </c>
    </row>
    <row r="85324" spans="1:2" x14ac:dyDescent="0.25">
      <c r="A85324" s="3" t="s">
        <v>85446</v>
      </c>
      <c r="B85324" s="3" t="s">
        <v>34</v>
      </c>
    </row>
    <row r="85325" spans="1:2" x14ac:dyDescent="0.25">
      <c r="A85325" s="3" t="s">
        <v>85447</v>
      </c>
      <c r="B85325" s="3" t="s">
        <v>34</v>
      </c>
    </row>
    <row r="85326" spans="1:2" x14ac:dyDescent="0.25">
      <c r="A85326" s="3" t="s">
        <v>85448</v>
      </c>
      <c r="B85326" s="3" t="s">
        <v>34</v>
      </c>
    </row>
    <row r="85327" spans="1:2" x14ac:dyDescent="0.25">
      <c r="A85327" s="3" t="s">
        <v>85449</v>
      </c>
      <c r="B85327" s="3" t="s">
        <v>34</v>
      </c>
    </row>
    <row r="85328" spans="1:2" x14ac:dyDescent="0.25">
      <c r="A85328" s="3" t="s">
        <v>85450</v>
      </c>
      <c r="B85328" s="3" t="s">
        <v>34</v>
      </c>
    </row>
    <row r="85329" spans="1:2" x14ac:dyDescent="0.25">
      <c r="A85329" s="3" t="s">
        <v>85451</v>
      </c>
      <c r="B85329" s="3" t="s">
        <v>34</v>
      </c>
    </row>
    <row r="85330" spans="1:2" x14ac:dyDescent="0.25">
      <c r="A85330" s="3" t="s">
        <v>85452</v>
      </c>
      <c r="B85330" s="3" t="s">
        <v>34</v>
      </c>
    </row>
    <row r="85331" spans="1:2" x14ac:dyDescent="0.25">
      <c r="A85331" s="3" t="s">
        <v>85453</v>
      </c>
      <c r="B85331" s="3" t="s">
        <v>34</v>
      </c>
    </row>
    <row r="85332" spans="1:2" x14ac:dyDescent="0.25">
      <c r="A85332" s="3" t="s">
        <v>85454</v>
      </c>
      <c r="B85332" s="3" t="s">
        <v>34</v>
      </c>
    </row>
    <row r="85333" spans="1:2" x14ac:dyDescent="0.25">
      <c r="A85333" s="3" t="s">
        <v>85455</v>
      </c>
      <c r="B85333" s="3" t="s">
        <v>34</v>
      </c>
    </row>
    <row r="85334" spans="1:2" x14ac:dyDescent="0.25">
      <c r="A85334" s="3" t="s">
        <v>85456</v>
      </c>
      <c r="B85334" s="3" t="s">
        <v>34</v>
      </c>
    </row>
    <row r="85335" spans="1:2" x14ac:dyDescent="0.25">
      <c r="A85335" s="3" t="s">
        <v>85457</v>
      </c>
      <c r="B85335" s="3" t="s">
        <v>34</v>
      </c>
    </row>
    <row r="85336" spans="1:2" x14ac:dyDescent="0.25">
      <c r="A85336" s="3" t="s">
        <v>85458</v>
      </c>
      <c r="B85336" s="3" t="s">
        <v>34</v>
      </c>
    </row>
    <row r="85337" spans="1:2" x14ac:dyDescent="0.25">
      <c r="A85337" s="3" t="s">
        <v>85459</v>
      </c>
      <c r="B85337" s="3" t="s">
        <v>34</v>
      </c>
    </row>
    <row r="85338" spans="1:2" x14ac:dyDescent="0.25">
      <c r="A85338" s="3" t="s">
        <v>85460</v>
      </c>
      <c r="B85338" s="3" t="s">
        <v>34</v>
      </c>
    </row>
    <row r="85339" spans="1:2" x14ac:dyDescent="0.25">
      <c r="A85339" s="3" t="s">
        <v>85461</v>
      </c>
      <c r="B85339" s="3" t="s">
        <v>34</v>
      </c>
    </row>
    <row r="85340" spans="1:2" x14ac:dyDescent="0.25">
      <c r="A85340" s="3" t="s">
        <v>85462</v>
      </c>
      <c r="B85340" s="3" t="s">
        <v>34</v>
      </c>
    </row>
    <row r="85341" spans="1:2" x14ac:dyDescent="0.25">
      <c r="A85341" s="3" t="s">
        <v>85463</v>
      </c>
      <c r="B85341" s="3" t="s">
        <v>34</v>
      </c>
    </row>
    <row r="85342" spans="1:2" x14ac:dyDescent="0.25">
      <c r="A85342" s="3" t="s">
        <v>85464</v>
      </c>
      <c r="B85342" s="3" t="s">
        <v>34</v>
      </c>
    </row>
    <row r="85343" spans="1:2" x14ac:dyDescent="0.25">
      <c r="A85343" s="3" t="s">
        <v>85465</v>
      </c>
      <c r="B85343" s="3" t="s">
        <v>34</v>
      </c>
    </row>
    <row r="85344" spans="1:2" x14ac:dyDescent="0.25">
      <c r="A85344" s="3" t="s">
        <v>85466</v>
      </c>
      <c r="B85344" s="3" t="s">
        <v>34</v>
      </c>
    </row>
    <row r="85345" spans="1:2" x14ac:dyDescent="0.25">
      <c r="A85345" s="3" t="s">
        <v>85467</v>
      </c>
      <c r="B85345" s="3" t="s">
        <v>34</v>
      </c>
    </row>
    <row r="85346" spans="1:2" x14ac:dyDescent="0.25">
      <c r="A85346" s="3" t="s">
        <v>85468</v>
      </c>
      <c r="B85346" s="3" t="s">
        <v>34</v>
      </c>
    </row>
    <row r="85347" spans="1:2" x14ac:dyDescent="0.25">
      <c r="A85347" s="3" t="s">
        <v>85469</v>
      </c>
      <c r="B85347" s="3" t="s">
        <v>34</v>
      </c>
    </row>
    <row r="85348" spans="1:2" x14ac:dyDescent="0.25">
      <c r="A85348" s="3" t="s">
        <v>85470</v>
      </c>
      <c r="B85348" s="3" t="s">
        <v>34</v>
      </c>
    </row>
    <row r="85349" spans="1:2" x14ac:dyDescent="0.25">
      <c r="A85349" s="3" t="s">
        <v>85471</v>
      </c>
      <c r="B85349" s="3" t="s">
        <v>34</v>
      </c>
    </row>
    <row r="85350" spans="1:2" x14ac:dyDescent="0.25">
      <c r="A85350" s="3" t="s">
        <v>85472</v>
      </c>
      <c r="B85350" s="3" t="s">
        <v>34</v>
      </c>
    </row>
    <row r="85351" spans="1:2" x14ac:dyDescent="0.25">
      <c r="A85351" s="3" t="s">
        <v>85473</v>
      </c>
      <c r="B85351" s="3" t="s">
        <v>34</v>
      </c>
    </row>
    <row r="85352" spans="1:2" x14ac:dyDescent="0.25">
      <c r="A85352" s="3" t="s">
        <v>85474</v>
      </c>
      <c r="B85352" s="3" t="s">
        <v>34</v>
      </c>
    </row>
    <row r="85353" spans="1:2" x14ac:dyDescent="0.25">
      <c r="A85353" s="3" t="s">
        <v>85475</v>
      </c>
      <c r="B85353" s="3" t="s">
        <v>34</v>
      </c>
    </row>
    <row r="85354" spans="1:2" x14ac:dyDescent="0.25">
      <c r="A85354" s="3" t="s">
        <v>85476</v>
      </c>
      <c r="B85354" s="3" t="s">
        <v>34</v>
      </c>
    </row>
    <row r="85355" spans="1:2" x14ac:dyDescent="0.25">
      <c r="A85355" s="3" t="s">
        <v>85477</v>
      </c>
      <c r="B85355" s="3" t="s">
        <v>34</v>
      </c>
    </row>
    <row r="85356" spans="1:2" x14ac:dyDescent="0.25">
      <c r="A85356" s="3" t="s">
        <v>85478</v>
      </c>
      <c r="B85356" s="3" t="s">
        <v>34</v>
      </c>
    </row>
    <row r="85357" spans="1:2" x14ac:dyDescent="0.25">
      <c r="A85357" s="3" t="s">
        <v>85479</v>
      </c>
      <c r="B85357" s="3" t="s">
        <v>34</v>
      </c>
    </row>
    <row r="85358" spans="1:2" x14ac:dyDescent="0.25">
      <c r="A85358" s="3" t="s">
        <v>85480</v>
      </c>
      <c r="B85358" s="3" t="s">
        <v>34</v>
      </c>
    </row>
    <row r="85359" spans="1:2" x14ac:dyDescent="0.25">
      <c r="A85359" s="3" t="s">
        <v>85481</v>
      </c>
      <c r="B85359" s="3" t="s">
        <v>34</v>
      </c>
    </row>
    <row r="85360" spans="1:2" x14ac:dyDescent="0.25">
      <c r="A85360" s="3" t="s">
        <v>85482</v>
      </c>
      <c r="B85360" s="3" t="s">
        <v>34</v>
      </c>
    </row>
    <row r="85361" spans="1:2" x14ac:dyDescent="0.25">
      <c r="A85361" s="3" t="s">
        <v>85483</v>
      </c>
      <c r="B85361" s="3" t="s">
        <v>34</v>
      </c>
    </row>
    <row r="85362" spans="1:2" x14ac:dyDescent="0.25">
      <c r="A85362" s="3" t="s">
        <v>85484</v>
      </c>
      <c r="B85362" s="3" t="s">
        <v>34</v>
      </c>
    </row>
    <row r="85363" spans="1:2" x14ac:dyDescent="0.25">
      <c r="A85363" s="3" t="s">
        <v>85485</v>
      </c>
      <c r="B85363" s="3" t="s">
        <v>34</v>
      </c>
    </row>
    <row r="85364" spans="1:2" x14ac:dyDescent="0.25">
      <c r="A85364" s="3" t="s">
        <v>85486</v>
      </c>
      <c r="B85364" s="3" t="s">
        <v>34</v>
      </c>
    </row>
    <row r="85365" spans="1:2" x14ac:dyDescent="0.25">
      <c r="A85365" s="3" t="s">
        <v>85487</v>
      </c>
      <c r="B85365" s="3" t="s">
        <v>34</v>
      </c>
    </row>
    <row r="85366" spans="1:2" x14ac:dyDescent="0.25">
      <c r="A85366" s="3" t="s">
        <v>85488</v>
      </c>
      <c r="B85366" s="3" t="s">
        <v>34</v>
      </c>
    </row>
    <row r="85367" spans="1:2" x14ac:dyDescent="0.25">
      <c r="A85367" s="3" t="s">
        <v>85489</v>
      </c>
      <c r="B85367" s="3" t="s">
        <v>34</v>
      </c>
    </row>
    <row r="85368" spans="1:2" x14ac:dyDescent="0.25">
      <c r="A85368" s="3" t="s">
        <v>85490</v>
      </c>
      <c r="B85368" s="3" t="s">
        <v>34</v>
      </c>
    </row>
    <row r="85369" spans="1:2" x14ac:dyDescent="0.25">
      <c r="A85369" s="3" t="s">
        <v>85491</v>
      </c>
      <c r="B85369" s="3" t="s">
        <v>34</v>
      </c>
    </row>
    <row r="85370" spans="1:2" x14ac:dyDescent="0.25">
      <c r="A85370" s="3" t="s">
        <v>85492</v>
      </c>
      <c r="B85370" s="3" t="s">
        <v>34</v>
      </c>
    </row>
    <row r="85371" spans="1:2" x14ac:dyDescent="0.25">
      <c r="A85371" s="3" t="s">
        <v>85493</v>
      </c>
      <c r="B85371" s="3" t="s">
        <v>34</v>
      </c>
    </row>
    <row r="85372" spans="1:2" x14ac:dyDescent="0.25">
      <c r="A85372" s="3" t="s">
        <v>85494</v>
      </c>
      <c r="B85372" s="3" t="s">
        <v>34</v>
      </c>
    </row>
    <row r="85373" spans="1:2" x14ac:dyDescent="0.25">
      <c r="A85373" s="3" t="s">
        <v>85495</v>
      </c>
      <c r="B85373" s="3" t="s">
        <v>34</v>
      </c>
    </row>
    <row r="85374" spans="1:2" x14ac:dyDescent="0.25">
      <c r="A85374" s="3" t="s">
        <v>85496</v>
      </c>
      <c r="B85374" s="3" t="s">
        <v>34</v>
      </c>
    </row>
    <row r="85375" spans="1:2" x14ac:dyDescent="0.25">
      <c r="A85375" s="3" t="s">
        <v>85497</v>
      </c>
      <c r="B85375" s="3" t="s">
        <v>34</v>
      </c>
    </row>
    <row r="85376" spans="1:2" x14ac:dyDescent="0.25">
      <c r="A85376" s="3" t="s">
        <v>85498</v>
      </c>
      <c r="B85376" s="3" t="s">
        <v>34</v>
      </c>
    </row>
    <row r="85377" spans="1:2" x14ac:dyDescent="0.25">
      <c r="A85377" s="3" t="s">
        <v>85499</v>
      </c>
      <c r="B85377" s="3" t="s">
        <v>34</v>
      </c>
    </row>
    <row r="85378" spans="1:2" x14ac:dyDescent="0.25">
      <c r="A85378" s="3" t="s">
        <v>85500</v>
      </c>
      <c r="B85378" s="3" t="s">
        <v>34</v>
      </c>
    </row>
    <row r="85379" spans="1:2" x14ac:dyDescent="0.25">
      <c r="A85379" s="3" t="s">
        <v>85501</v>
      </c>
      <c r="B85379" s="3" t="s">
        <v>34</v>
      </c>
    </row>
    <row r="85380" spans="1:2" x14ac:dyDescent="0.25">
      <c r="A85380" s="3" t="s">
        <v>85502</v>
      </c>
      <c r="B85380" s="3" t="s">
        <v>34</v>
      </c>
    </row>
    <row r="85381" spans="1:2" x14ac:dyDescent="0.25">
      <c r="A85381" s="3" t="s">
        <v>85503</v>
      </c>
      <c r="B85381" s="3" t="s">
        <v>34</v>
      </c>
    </row>
    <row r="85382" spans="1:2" x14ac:dyDescent="0.25">
      <c r="A85382" s="3" t="s">
        <v>85504</v>
      </c>
      <c r="B85382" s="3" t="s">
        <v>34</v>
      </c>
    </row>
    <row r="85383" spans="1:2" x14ac:dyDescent="0.25">
      <c r="A85383" s="3" t="s">
        <v>85505</v>
      </c>
      <c r="B85383" s="3" t="s">
        <v>34</v>
      </c>
    </row>
    <row r="85384" spans="1:2" x14ac:dyDescent="0.25">
      <c r="A85384" s="3" t="s">
        <v>85506</v>
      </c>
      <c r="B85384" s="3" t="s">
        <v>34</v>
      </c>
    </row>
    <row r="85385" spans="1:2" x14ac:dyDescent="0.25">
      <c r="A85385" s="3" t="s">
        <v>85507</v>
      </c>
      <c r="B85385" s="3" t="s">
        <v>34</v>
      </c>
    </row>
    <row r="85386" spans="1:2" x14ac:dyDescent="0.25">
      <c r="A85386" s="3" t="s">
        <v>85508</v>
      </c>
      <c r="B85386" s="3" t="s">
        <v>34</v>
      </c>
    </row>
    <row r="85387" spans="1:2" x14ac:dyDescent="0.25">
      <c r="A85387" s="3" t="s">
        <v>85509</v>
      </c>
      <c r="B85387" s="3" t="s">
        <v>34</v>
      </c>
    </row>
    <row r="85388" spans="1:2" x14ac:dyDescent="0.25">
      <c r="A85388" s="3" t="s">
        <v>85510</v>
      </c>
      <c r="B85388" s="3" t="s">
        <v>34</v>
      </c>
    </row>
    <row r="85389" spans="1:2" x14ac:dyDescent="0.25">
      <c r="A85389" s="3" t="s">
        <v>85511</v>
      </c>
      <c r="B85389" s="3" t="s">
        <v>34</v>
      </c>
    </row>
    <row r="85390" spans="1:2" x14ac:dyDescent="0.25">
      <c r="A85390" s="3" t="s">
        <v>85512</v>
      </c>
      <c r="B85390" s="3" t="s">
        <v>34</v>
      </c>
    </row>
    <row r="85391" spans="1:2" x14ac:dyDescent="0.25">
      <c r="A85391" s="3" t="s">
        <v>85513</v>
      </c>
      <c r="B85391" s="3" t="s">
        <v>34</v>
      </c>
    </row>
    <row r="85392" spans="1:2" x14ac:dyDescent="0.25">
      <c r="A85392" s="3" t="s">
        <v>85514</v>
      </c>
      <c r="B85392" s="3" t="s">
        <v>34</v>
      </c>
    </row>
    <row r="85393" spans="1:2" x14ac:dyDescent="0.25">
      <c r="A85393" s="3" t="s">
        <v>85515</v>
      </c>
      <c r="B85393" s="3" t="s">
        <v>34</v>
      </c>
    </row>
    <row r="85394" spans="1:2" x14ac:dyDescent="0.25">
      <c r="A85394" s="3" t="s">
        <v>85516</v>
      </c>
      <c r="B85394" s="3" t="s">
        <v>34</v>
      </c>
    </row>
    <row r="85395" spans="1:2" x14ac:dyDescent="0.25">
      <c r="A85395" s="3" t="s">
        <v>85517</v>
      </c>
      <c r="B85395" s="3" t="s">
        <v>34</v>
      </c>
    </row>
    <row r="85396" spans="1:2" x14ac:dyDescent="0.25">
      <c r="A85396" s="3" t="s">
        <v>85518</v>
      </c>
      <c r="B85396" s="3" t="s">
        <v>34</v>
      </c>
    </row>
    <row r="85397" spans="1:2" x14ac:dyDescent="0.25">
      <c r="A85397" s="3" t="s">
        <v>85519</v>
      </c>
      <c r="B85397" s="3" t="s">
        <v>34</v>
      </c>
    </row>
    <row r="85398" spans="1:2" x14ac:dyDescent="0.25">
      <c r="A85398" s="3" t="s">
        <v>85520</v>
      </c>
      <c r="B85398" s="3" t="s">
        <v>34</v>
      </c>
    </row>
    <row r="85399" spans="1:2" x14ac:dyDescent="0.25">
      <c r="A85399" s="3" t="s">
        <v>85521</v>
      </c>
      <c r="B85399" s="3" t="s">
        <v>34</v>
      </c>
    </row>
    <row r="85400" spans="1:2" x14ac:dyDescent="0.25">
      <c r="A85400" s="3" t="s">
        <v>85522</v>
      </c>
      <c r="B85400" s="3" t="s">
        <v>34</v>
      </c>
    </row>
    <row r="85401" spans="1:2" x14ac:dyDescent="0.25">
      <c r="A85401" s="3" t="s">
        <v>85523</v>
      </c>
      <c r="B85401" s="3" t="s">
        <v>34</v>
      </c>
    </row>
    <row r="85402" spans="1:2" x14ac:dyDescent="0.25">
      <c r="A85402" s="3" t="s">
        <v>85524</v>
      </c>
      <c r="B85402" s="3" t="s">
        <v>34</v>
      </c>
    </row>
    <row r="85403" spans="1:2" x14ac:dyDescent="0.25">
      <c r="A85403" s="3" t="s">
        <v>85525</v>
      </c>
      <c r="B85403" s="3" t="s">
        <v>34</v>
      </c>
    </row>
    <row r="85404" spans="1:2" x14ac:dyDescent="0.25">
      <c r="A85404" s="3" t="s">
        <v>85526</v>
      </c>
      <c r="B85404" s="3" t="s">
        <v>34</v>
      </c>
    </row>
    <row r="85405" spans="1:2" x14ac:dyDescent="0.25">
      <c r="A85405" s="3" t="s">
        <v>85527</v>
      </c>
      <c r="B85405" s="3" t="s">
        <v>34</v>
      </c>
    </row>
    <row r="85406" spans="1:2" x14ac:dyDescent="0.25">
      <c r="A85406" s="3" t="s">
        <v>85528</v>
      </c>
      <c r="B85406" s="3" t="s">
        <v>34</v>
      </c>
    </row>
    <row r="85407" spans="1:2" x14ac:dyDescent="0.25">
      <c r="A85407" s="3" t="s">
        <v>85529</v>
      </c>
      <c r="B85407" s="3" t="s">
        <v>34</v>
      </c>
    </row>
    <row r="85408" spans="1:2" x14ac:dyDescent="0.25">
      <c r="A85408" s="3" t="s">
        <v>85530</v>
      </c>
      <c r="B85408" s="3" t="s">
        <v>34</v>
      </c>
    </row>
    <row r="85409" spans="1:2" x14ac:dyDescent="0.25">
      <c r="A85409" s="3" t="s">
        <v>85531</v>
      </c>
      <c r="B85409" s="3" t="s">
        <v>34</v>
      </c>
    </row>
    <row r="85410" spans="1:2" x14ac:dyDescent="0.25">
      <c r="A85410" s="3" t="s">
        <v>85532</v>
      </c>
      <c r="B85410" s="3" t="s">
        <v>34</v>
      </c>
    </row>
    <row r="85411" spans="1:2" x14ac:dyDescent="0.25">
      <c r="A85411" s="3" t="s">
        <v>85533</v>
      </c>
      <c r="B85411" s="3" t="s">
        <v>34</v>
      </c>
    </row>
    <row r="85412" spans="1:2" x14ac:dyDescent="0.25">
      <c r="A85412" s="3" t="s">
        <v>85534</v>
      </c>
      <c r="B85412" s="3" t="s">
        <v>34</v>
      </c>
    </row>
    <row r="85413" spans="1:2" x14ac:dyDescent="0.25">
      <c r="A85413" s="3" t="s">
        <v>85535</v>
      </c>
      <c r="B85413" s="3" t="s">
        <v>34</v>
      </c>
    </row>
    <row r="85414" spans="1:2" x14ac:dyDescent="0.25">
      <c r="A85414" s="3" t="s">
        <v>85536</v>
      </c>
      <c r="B85414" s="3" t="s">
        <v>34</v>
      </c>
    </row>
    <row r="85415" spans="1:2" x14ac:dyDescent="0.25">
      <c r="A85415" s="3" t="s">
        <v>85537</v>
      </c>
      <c r="B85415" s="3" t="s">
        <v>34</v>
      </c>
    </row>
    <row r="85416" spans="1:2" x14ac:dyDescent="0.25">
      <c r="A85416" s="3" t="s">
        <v>85538</v>
      </c>
      <c r="B85416" s="3" t="s">
        <v>34</v>
      </c>
    </row>
    <row r="85417" spans="1:2" x14ac:dyDescent="0.25">
      <c r="A85417" s="3" t="s">
        <v>85539</v>
      </c>
      <c r="B85417" s="3" t="s">
        <v>34</v>
      </c>
    </row>
    <row r="85418" spans="1:2" x14ac:dyDescent="0.25">
      <c r="A85418" s="3" t="s">
        <v>85540</v>
      </c>
      <c r="B85418" s="3" t="s">
        <v>34</v>
      </c>
    </row>
    <row r="85419" spans="1:2" x14ac:dyDescent="0.25">
      <c r="A85419" s="3" t="s">
        <v>85541</v>
      </c>
      <c r="B85419" s="3" t="s">
        <v>34</v>
      </c>
    </row>
    <row r="85420" spans="1:2" x14ac:dyDescent="0.25">
      <c r="A85420" s="3" t="s">
        <v>85542</v>
      </c>
      <c r="B85420" s="3" t="s">
        <v>34</v>
      </c>
    </row>
    <row r="85421" spans="1:2" x14ac:dyDescent="0.25">
      <c r="A85421" s="3" t="s">
        <v>85543</v>
      </c>
      <c r="B85421" s="3" t="s">
        <v>34</v>
      </c>
    </row>
    <row r="85422" spans="1:2" x14ac:dyDescent="0.25">
      <c r="A85422" s="3" t="s">
        <v>85544</v>
      </c>
      <c r="B85422" s="3" t="s">
        <v>34</v>
      </c>
    </row>
    <row r="85423" spans="1:2" x14ac:dyDescent="0.25">
      <c r="A85423" s="3" t="s">
        <v>85545</v>
      </c>
      <c r="B85423" s="3" t="s">
        <v>34</v>
      </c>
    </row>
    <row r="85424" spans="1:2" x14ac:dyDescent="0.25">
      <c r="A85424" s="3" t="s">
        <v>85546</v>
      </c>
      <c r="B85424" s="3" t="s">
        <v>34</v>
      </c>
    </row>
    <row r="85425" spans="1:2" x14ac:dyDescent="0.25">
      <c r="A85425" s="3" t="s">
        <v>85547</v>
      </c>
      <c r="B85425" s="3" t="s">
        <v>34</v>
      </c>
    </row>
    <row r="85426" spans="1:2" x14ac:dyDescent="0.25">
      <c r="A85426" s="3" t="s">
        <v>85548</v>
      </c>
      <c r="B85426" s="3" t="s">
        <v>34</v>
      </c>
    </row>
    <row r="85427" spans="1:2" x14ac:dyDescent="0.25">
      <c r="A85427" s="3" t="s">
        <v>85549</v>
      </c>
      <c r="B85427" s="3" t="s">
        <v>34</v>
      </c>
    </row>
    <row r="85428" spans="1:2" x14ac:dyDescent="0.25">
      <c r="A85428" s="3" t="s">
        <v>85550</v>
      </c>
      <c r="B85428" s="3" t="s">
        <v>34</v>
      </c>
    </row>
    <row r="85429" spans="1:2" x14ac:dyDescent="0.25">
      <c r="A85429" s="3" t="s">
        <v>85551</v>
      </c>
      <c r="B85429" s="3" t="s">
        <v>34</v>
      </c>
    </row>
    <row r="85430" spans="1:2" x14ac:dyDescent="0.25">
      <c r="A85430" s="3" t="s">
        <v>85552</v>
      </c>
      <c r="B85430" s="3" t="s">
        <v>34</v>
      </c>
    </row>
    <row r="85431" spans="1:2" x14ac:dyDescent="0.25">
      <c r="A85431" s="3" t="s">
        <v>85553</v>
      </c>
      <c r="B85431" s="3" t="s">
        <v>34</v>
      </c>
    </row>
    <row r="85432" spans="1:2" x14ac:dyDescent="0.25">
      <c r="A85432" s="3" t="s">
        <v>85554</v>
      </c>
      <c r="B85432" s="3" t="s">
        <v>34</v>
      </c>
    </row>
    <row r="85433" spans="1:2" x14ac:dyDescent="0.25">
      <c r="A85433" s="3" t="s">
        <v>85555</v>
      </c>
      <c r="B85433" s="3" t="s">
        <v>34</v>
      </c>
    </row>
    <row r="85434" spans="1:2" x14ac:dyDescent="0.25">
      <c r="A85434" s="3" t="s">
        <v>85556</v>
      </c>
      <c r="B85434" s="3" t="s">
        <v>34</v>
      </c>
    </row>
    <row r="85435" spans="1:2" x14ac:dyDescent="0.25">
      <c r="A85435" s="3" t="s">
        <v>85557</v>
      </c>
      <c r="B85435" s="3" t="s">
        <v>34</v>
      </c>
    </row>
    <row r="85436" spans="1:2" x14ac:dyDescent="0.25">
      <c r="A85436" s="3" t="s">
        <v>85558</v>
      </c>
      <c r="B85436" s="3" t="s">
        <v>34</v>
      </c>
    </row>
    <row r="85437" spans="1:2" x14ac:dyDescent="0.25">
      <c r="A85437" s="3" t="s">
        <v>85559</v>
      </c>
      <c r="B85437" s="3" t="s">
        <v>34</v>
      </c>
    </row>
    <row r="85438" spans="1:2" x14ac:dyDescent="0.25">
      <c r="A85438" s="3" t="s">
        <v>85560</v>
      </c>
      <c r="B85438" s="3" t="s">
        <v>34</v>
      </c>
    </row>
    <row r="85439" spans="1:2" x14ac:dyDescent="0.25">
      <c r="A85439" s="3" t="s">
        <v>85561</v>
      </c>
      <c r="B85439" s="3" t="s">
        <v>34</v>
      </c>
    </row>
    <row r="85440" spans="1:2" x14ac:dyDescent="0.25">
      <c r="A85440" s="3" t="s">
        <v>85562</v>
      </c>
      <c r="B85440" s="3" t="s">
        <v>34</v>
      </c>
    </row>
    <row r="85441" spans="1:2" x14ac:dyDescent="0.25">
      <c r="A85441" s="3" t="s">
        <v>85563</v>
      </c>
      <c r="B85441" s="3" t="s">
        <v>34</v>
      </c>
    </row>
    <row r="85442" spans="1:2" x14ac:dyDescent="0.25">
      <c r="A85442" s="3" t="s">
        <v>85564</v>
      </c>
      <c r="B85442" s="3" t="s">
        <v>34</v>
      </c>
    </row>
    <row r="85443" spans="1:2" x14ac:dyDescent="0.25">
      <c r="A85443" s="3" t="s">
        <v>85565</v>
      </c>
      <c r="B85443" s="3" t="s">
        <v>34</v>
      </c>
    </row>
    <row r="85444" spans="1:2" x14ac:dyDescent="0.25">
      <c r="A85444" s="3" t="s">
        <v>85566</v>
      </c>
      <c r="B85444" s="3" t="s">
        <v>34</v>
      </c>
    </row>
    <row r="85445" spans="1:2" x14ac:dyDescent="0.25">
      <c r="A85445" s="3" t="s">
        <v>85567</v>
      </c>
      <c r="B85445" s="3" t="s">
        <v>34</v>
      </c>
    </row>
    <row r="85446" spans="1:2" x14ac:dyDescent="0.25">
      <c r="A85446" s="3" t="s">
        <v>85568</v>
      </c>
      <c r="B85446" s="3" t="s">
        <v>34</v>
      </c>
    </row>
    <row r="85447" spans="1:2" x14ac:dyDescent="0.25">
      <c r="A85447" s="3" t="s">
        <v>85569</v>
      </c>
      <c r="B85447" s="3" t="s">
        <v>34</v>
      </c>
    </row>
    <row r="85448" spans="1:2" x14ac:dyDescent="0.25">
      <c r="A85448" s="3" t="s">
        <v>85570</v>
      </c>
      <c r="B85448" s="3" t="s">
        <v>34</v>
      </c>
    </row>
    <row r="85449" spans="1:2" x14ac:dyDescent="0.25">
      <c r="A85449" s="3" t="s">
        <v>85571</v>
      </c>
      <c r="B85449" s="3" t="s">
        <v>34</v>
      </c>
    </row>
    <row r="85450" spans="1:2" x14ac:dyDescent="0.25">
      <c r="A85450" s="3" t="s">
        <v>85572</v>
      </c>
      <c r="B85450" s="3" t="s">
        <v>34</v>
      </c>
    </row>
    <row r="85451" spans="1:2" x14ac:dyDescent="0.25">
      <c r="A85451" s="3" t="s">
        <v>85573</v>
      </c>
      <c r="B85451" s="3" t="s">
        <v>34</v>
      </c>
    </row>
    <row r="85452" spans="1:2" x14ac:dyDescent="0.25">
      <c r="A85452" s="3" t="s">
        <v>85574</v>
      </c>
      <c r="B85452" s="3" t="s">
        <v>34</v>
      </c>
    </row>
    <row r="85453" spans="1:2" x14ac:dyDescent="0.25">
      <c r="A85453" s="3" t="s">
        <v>85575</v>
      </c>
      <c r="B85453" s="3" t="s">
        <v>34</v>
      </c>
    </row>
    <row r="85454" spans="1:2" x14ac:dyDescent="0.25">
      <c r="A85454" s="3" t="s">
        <v>85576</v>
      </c>
      <c r="B85454" s="3" t="s">
        <v>34</v>
      </c>
    </row>
    <row r="85455" spans="1:2" x14ac:dyDescent="0.25">
      <c r="A85455" s="3" t="s">
        <v>85577</v>
      </c>
      <c r="B85455" s="3" t="s">
        <v>34</v>
      </c>
    </row>
    <row r="85456" spans="1:2" x14ac:dyDescent="0.25">
      <c r="A85456" s="3" t="s">
        <v>85578</v>
      </c>
      <c r="B85456" s="3" t="s">
        <v>34</v>
      </c>
    </row>
    <row r="85457" spans="1:2" x14ac:dyDescent="0.25">
      <c r="A85457" s="3" t="s">
        <v>85579</v>
      </c>
      <c r="B85457" s="3" t="s">
        <v>34</v>
      </c>
    </row>
    <row r="85458" spans="1:2" x14ac:dyDescent="0.25">
      <c r="A85458" s="3" t="s">
        <v>85580</v>
      </c>
      <c r="B85458" s="3" t="s">
        <v>34</v>
      </c>
    </row>
    <row r="85459" spans="1:2" x14ac:dyDescent="0.25">
      <c r="A85459" s="3" t="s">
        <v>85581</v>
      </c>
      <c r="B85459" s="3" t="s">
        <v>34</v>
      </c>
    </row>
    <row r="85460" spans="1:2" x14ac:dyDescent="0.25">
      <c r="A85460" s="3" t="s">
        <v>85582</v>
      </c>
      <c r="B85460" s="3" t="s">
        <v>34</v>
      </c>
    </row>
    <row r="85461" spans="1:2" x14ac:dyDescent="0.25">
      <c r="A85461" s="3" t="s">
        <v>85583</v>
      </c>
      <c r="B85461" s="3" t="s">
        <v>34</v>
      </c>
    </row>
    <row r="85462" spans="1:2" x14ac:dyDescent="0.25">
      <c r="A85462" s="3" t="s">
        <v>85584</v>
      </c>
      <c r="B85462" s="3" t="s">
        <v>34</v>
      </c>
    </row>
    <row r="85463" spans="1:2" x14ac:dyDescent="0.25">
      <c r="A85463" s="3" t="s">
        <v>85585</v>
      </c>
      <c r="B85463" s="3" t="s">
        <v>34</v>
      </c>
    </row>
    <row r="85464" spans="1:2" x14ac:dyDescent="0.25">
      <c r="A85464" s="3" t="s">
        <v>85586</v>
      </c>
      <c r="B85464" s="3" t="s">
        <v>34</v>
      </c>
    </row>
    <row r="85465" spans="1:2" x14ac:dyDescent="0.25">
      <c r="A85465" s="3" t="s">
        <v>85587</v>
      </c>
      <c r="B85465" s="3" t="s">
        <v>34</v>
      </c>
    </row>
    <row r="85466" spans="1:2" x14ac:dyDescent="0.25">
      <c r="A85466" s="3" t="s">
        <v>85588</v>
      </c>
      <c r="B85466" s="3" t="s">
        <v>34</v>
      </c>
    </row>
    <row r="85467" spans="1:2" x14ac:dyDescent="0.25">
      <c r="A85467" s="3" t="s">
        <v>85589</v>
      </c>
      <c r="B85467" s="3" t="s">
        <v>34</v>
      </c>
    </row>
    <row r="85468" spans="1:2" x14ac:dyDescent="0.25">
      <c r="A85468" s="3" t="s">
        <v>85590</v>
      </c>
      <c r="B85468" s="3" t="s">
        <v>34</v>
      </c>
    </row>
    <row r="85469" spans="1:2" x14ac:dyDescent="0.25">
      <c r="A85469" s="3" t="s">
        <v>85591</v>
      </c>
      <c r="B85469" s="3" t="s">
        <v>34</v>
      </c>
    </row>
    <row r="85470" spans="1:2" x14ac:dyDescent="0.25">
      <c r="A85470" s="3" t="s">
        <v>85592</v>
      </c>
      <c r="B85470" s="3" t="s">
        <v>34</v>
      </c>
    </row>
    <row r="85471" spans="1:2" x14ac:dyDescent="0.25">
      <c r="A85471" s="3" t="s">
        <v>85593</v>
      </c>
      <c r="B85471" s="3" t="s">
        <v>34</v>
      </c>
    </row>
    <row r="85472" spans="1:2" x14ac:dyDescent="0.25">
      <c r="A85472" s="3" t="s">
        <v>85594</v>
      </c>
      <c r="B85472" s="3" t="s">
        <v>34</v>
      </c>
    </row>
    <row r="85473" spans="1:2" x14ac:dyDescent="0.25">
      <c r="A85473" s="3" t="s">
        <v>85595</v>
      </c>
      <c r="B85473" s="3" t="s">
        <v>34</v>
      </c>
    </row>
    <row r="85474" spans="1:2" x14ac:dyDescent="0.25">
      <c r="A85474" s="3" t="s">
        <v>85596</v>
      </c>
      <c r="B85474" s="3" t="s">
        <v>34</v>
      </c>
    </row>
    <row r="85475" spans="1:2" x14ac:dyDescent="0.25">
      <c r="A85475" s="3" t="s">
        <v>85597</v>
      </c>
      <c r="B85475" s="3" t="s">
        <v>34</v>
      </c>
    </row>
    <row r="85476" spans="1:2" x14ac:dyDescent="0.25">
      <c r="A85476" s="3" t="s">
        <v>85598</v>
      </c>
      <c r="B85476" s="3" t="s">
        <v>34</v>
      </c>
    </row>
    <row r="85477" spans="1:2" x14ac:dyDescent="0.25">
      <c r="A85477" s="3" t="s">
        <v>85599</v>
      </c>
      <c r="B85477" s="3" t="s">
        <v>34</v>
      </c>
    </row>
    <row r="85478" spans="1:2" x14ac:dyDescent="0.25">
      <c r="A85478" s="3" t="s">
        <v>85600</v>
      </c>
      <c r="B85478" s="3" t="s">
        <v>34</v>
      </c>
    </row>
    <row r="85479" spans="1:2" x14ac:dyDescent="0.25">
      <c r="A85479" s="3" t="s">
        <v>85601</v>
      </c>
      <c r="B85479" s="3" t="s">
        <v>34</v>
      </c>
    </row>
    <row r="85480" spans="1:2" x14ac:dyDescent="0.25">
      <c r="A85480" s="3" t="s">
        <v>85602</v>
      </c>
      <c r="B85480" s="3" t="s">
        <v>34</v>
      </c>
    </row>
    <row r="85481" spans="1:2" x14ac:dyDescent="0.25">
      <c r="A85481" s="3" t="s">
        <v>85603</v>
      </c>
      <c r="B85481" s="3" t="s">
        <v>34</v>
      </c>
    </row>
    <row r="85482" spans="1:2" x14ac:dyDescent="0.25">
      <c r="A85482" s="3" t="s">
        <v>85604</v>
      </c>
      <c r="B85482" s="3" t="s">
        <v>34</v>
      </c>
    </row>
    <row r="85483" spans="1:2" x14ac:dyDescent="0.25">
      <c r="A85483" s="3" t="s">
        <v>85605</v>
      </c>
      <c r="B85483" s="3" t="s">
        <v>34</v>
      </c>
    </row>
    <row r="85484" spans="1:2" x14ac:dyDescent="0.25">
      <c r="A85484" s="3" t="s">
        <v>85606</v>
      </c>
      <c r="B85484" s="3" t="s">
        <v>34</v>
      </c>
    </row>
    <row r="85485" spans="1:2" x14ac:dyDescent="0.25">
      <c r="A85485" s="3" t="s">
        <v>85607</v>
      </c>
      <c r="B85485" s="3" t="s">
        <v>34</v>
      </c>
    </row>
    <row r="85486" spans="1:2" x14ac:dyDescent="0.25">
      <c r="A85486" s="3" t="s">
        <v>85608</v>
      </c>
      <c r="B85486" s="3" t="s">
        <v>34</v>
      </c>
    </row>
    <row r="85487" spans="1:2" x14ac:dyDescent="0.25">
      <c r="A85487" s="3" t="s">
        <v>85609</v>
      </c>
      <c r="B85487" s="3" t="s">
        <v>34</v>
      </c>
    </row>
    <row r="85488" spans="1:2" x14ac:dyDescent="0.25">
      <c r="A85488" s="3" t="s">
        <v>85610</v>
      </c>
      <c r="B85488" s="3" t="s">
        <v>34</v>
      </c>
    </row>
    <row r="85489" spans="1:2" x14ac:dyDescent="0.25">
      <c r="A85489" s="3" t="s">
        <v>85611</v>
      </c>
      <c r="B85489" s="3" t="s">
        <v>34</v>
      </c>
    </row>
    <row r="85490" spans="1:2" x14ac:dyDescent="0.25">
      <c r="A85490" s="3" t="s">
        <v>85612</v>
      </c>
      <c r="B85490" s="3" t="s">
        <v>34</v>
      </c>
    </row>
    <row r="85491" spans="1:2" x14ac:dyDescent="0.25">
      <c r="A85491" s="3" t="s">
        <v>85613</v>
      </c>
      <c r="B85491" s="3" t="s">
        <v>34</v>
      </c>
    </row>
    <row r="85492" spans="1:2" x14ac:dyDescent="0.25">
      <c r="A85492" s="3" t="s">
        <v>85614</v>
      </c>
      <c r="B85492" s="3" t="s">
        <v>34</v>
      </c>
    </row>
    <row r="85493" spans="1:2" x14ac:dyDescent="0.25">
      <c r="A85493" s="3" t="s">
        <v>85615</v>
      </c>
      <c r="B85493" s="3" t="s">
        <v>34</v>
      </c>
    </row>
    <row r="85494" spans="1:2" x14ac:dyDescent="0.25">
      <c r="A85494" s="3" t="s">
        <v>85616</v>
      </c>
      <c r="B85494" s="3" t="s">
        <v>34</v>
      </c>
    </row>
    <row r="85495" spans="1:2" x14ac:dyDescent="0.25">
      <c r="A85495" s="3" t="s">
        <v>85617</v>
      </c>
      <c r="B85495" s="3" t="s">
        <v>34</v>
      </c>
    </row>
    <row r="85496" spans="1:2" x14ac:dyDescent="0.25">
      <c r="A85496" s="3" t="s">
        <v>85618</v>
      </c>
      <c r="B85496" s="3" t="s">
        <v>34</v>
      </c>
    </row>
    <row r="85497" spans="1:2" x14ac:dyDescent="0.25">
      <c r="A85497" s="3" t="s">
        <v>85619</v>
      </c>
      <c r="B85497" s="3" t="s">
        <v>34</v>
      </c>
    </row>
    <row r="85498" spans="1:2" x14ac:dyDescent="0.25">
      <c r="A85498" s="3" t="s">
        <v>85620</v>
      </c>
      <c r="B85498" s="3" t="s">
        <v>34</v>
      </c>
    </row>
    <row r="85499" spans="1:2" x14ac:dyDescent="0.25">
      <c r="A85499" s="3" t="s">
        <v>85621</v>
      </c>
      <c r="B85499" s="3" t="s">
        <v>34</v>
      </c>
    </row>
    <row r="85500" spans="1:2" x14ac:dyDescent="0.25">
      <c r="A85500" s="3" t="s">
        <v>85622</v>
      </c>
      <c r="B85500" s="3" t="s">
        <v>34</v>
      </c>
    </row>
    <row r="85501" spans="1:2" x14ac:dyDescent="0.25">
      <c r="A85501" s="3" t="s">
        <v>85623</v>
      </c>
      <c r="B85501" s="3" t="s">
        <v>34</v>
      </c>
    </row>
    <row r="85502" spans="1:2" x14ac:dyDescent="0.25">
      <c r="A85502" s="3" t="s">
        <v>85624</v>
      </c>
      <c r="B85502" s="3" t="s">
        <v>34</v>
      </c>
    </row>
    <row r="85503" spans="1:2" x14ac:dyDescent="0.25">
      <c r="A85503" s="3" t="s">
        <v>85625</v>
      </c>
      <c r="B85503" s="3" t="s">
        <v>34</v>
      </c>
    </row>
    <row r="85504" spans="1:2" x14ac:dyDescent="0.25">
      <c r="A85504" s="3" t="s">
        <v>85626</v>
      </c>
      <c r="B85504" s="3" t="s">
        <v>34</v>
      </c>
    </row>
    <row r="85505" spans="1:2" x14ac:dyDescent="0.25">
      <c r="A85505" s="3" t="s">
        <v>85627</v>
      </c>
      <c r="B85505" s="3" t="s">
        <v>34</v>
      </c>
    </row>
    <row r="85506" spans="1:2" x14ac:dyDescent="0.25">
      <c r="A85506" s="3" t="s">
        <v>85628</v>
      </c>
      <c r="B85506" s="3" t="s">
        <v>34</v>
      </c>
    </row>
    <row r="85507" spans="1:2" x14ac:dyDescent="0.25">
      <c r="A85507" s="3" t="s">
        <v>85629</v>
      </c>
      <c r="B85507" s="3" t="s">
        <v>34</v>
      </c>
    </row>
    <row r="85508" spans="1:2" x14ac:dyDescent="0.25">
      <c r="A85508" s="3" t="s">
        <v>85630</v>
      </c>
      <c r="B85508" s="3" t="s">
        <v>34</v>
      </c>
    </row>
    <row r="85509" spans="1:2" x14ac:dyDescent="0.25">
      <c r="A85509" s="3" t="s">
        <v>85631</v>
      </c>
      <c r="B85509" s="3" t="s">
        <v>34</v>
      </c>
    </row>
    <row r="85510" spans="1:2" x14ac:dyDescent="0.25">
      <c r="A85510" s="3" t="s">
        <v>85632</v>
      </c>
      <c r="B85510" s="3" t="s">
        <v>34</v>
      </c>
    </row>
    <row r="85511" spans="1:2" x14ac:dyDescent="0.25">
      <c r="A85511" s="3" t="s">
        <v>85633</v>
      </c>
      <c r="B85511" s="3" t="s">
        <v>34</v>
      </c>
    </row>
    <row r="85512" spans="1:2" x14ac:dyDescent="0.25">
      <c r="A85512" s="3" t="s">
        <v>85634</v>
      </c>
      <c r="B85512" s="3" t="s">
        <v>34</v>
      </c>
    </row>
    <row r="85513" spans="1:2" x14ac:dyDescent="0.25">
      <c r="A85513" s="3" t="s">
        <v>85635</v>
      </c>
      <c r="B85513" s="3" t="s">
        <v>34</v>
      </c>
    </row>
    <row r="85514" spans="1:2" x14ac:dyDescent="0.25">
      <c r="A85514" s="3" t="s">
        <v>85636</v>
      </c>
      <c r="B85514" s="3" t="s">
        <v>34</v>
      </c>
    </row>
    <row r="85515" spans="1:2" x14ac:dyDescent="0.25">
      <c r="A85515" s="3" t="s">
        <v>85637</v>
      </c>
      <c r="B85515" s="3" t="s">
        <v>34</v>
      </c>
    </row>
    <row r="85516" spans="1:2" x14ac:dyDescent="0.25">
      <c r="A85516" s="3" t="s">
        <v>85638</v>
      </c>
      <c r="B85516" s="3" t="s">
        <v>34</v>
      </c>
    </row>
    <row r="85517" spans="1:2" x14ac:dyDescent="0.25">
      <c r="A85517" s="3" t="s">
        <v>85639</v>
      </c>
      <c r="B85517" s="3" t="s">
        <v>34</v>
      </c>
    </row>
    <row r="85518" spans="1:2" x14ac:dyDescent="0.25">
      <c r="A85518" s="3" t="s">
        <v>85640</v>
      </c>
      <c r="B85518" s="3" t="s">
        <v>34</v>
      </c>
    </row>
    <row r="85519" spans="1:2" x14ac:dyDescent="0.25">
      <c r="A85519" s="3" t="s">
        <v>85641</v>
      </c>
      <c r="B85519" s="3" t="s">
        <v>34</v>
      </c>
    </row>
    <row r="85520" spans="1:2" x14ac:dyDescent="0.25">
      <c r="A85520" s="3" t="s">
        <v>85642</v>
      </c>
      <c r="B85520" s="3" t="s">
        <v>34</v>
      </c>
    </row>
    <row r="85521" spans="1:2" x14ac:dyDescent="0.25">
      <c r="A85521" s="3" t="s">
        <v>85643</v>
      </c>
      <c r="B85521" s="3" t="s">
        <v>34</v>
      </c>
    </row>
    <row r="85522" spans="1:2" x14ac:dyDescent="0.25">
      <c r="A85522" s="3" t="s">
        <v>85644</v>
      </c>
      <c r="B85522" s="3" t="s">
        <v>34</v>
      </c>
    </row>
    <row r="85523" spans="1:2" x14ac:dyDescent="0.25">
      <c r="A85523" s="3" t="s">
        <v>85645</v>
      </c>
      <c r="B85523" s="3" t="s">
        <v>34</v>
      </c>
    </row>
    <row r="85524" spans="1:2" x14ac:dyDescent="0.25">
      <c r="A85524" s="3" t="s">
        <v>85646</v>
      </c>
      <c r="B85524" s="3" t="s">
        <v>34</v>
      </c>
    </row>
    <row r="85525" spans="1:2" x14ac:dyDescent="0.25">
      <c r="A85525" s="3" t="s">
        <v>85647</v>
      </c>
      <c r="B85525" s="3" t="s">
        <v>34</v>
      </c>
    </row>
    <row r="85526" spans="1:2" x14ac:dyDescent="0.25">
      <c r="A85526" s="3" t="s">
        <v>85648</v>
      </c>
      <c r="B85526" s="3" t="s">
        <v>34</v>
      </c>
    </row>
    <row r="85527" spans="1:2" x14ac:dyDescent="0.25">
      <c r="A85527" s="3" t="s">
        <v>85649</v>
      </c>
      <c r="B85527" s="3" t="s">
        <v>34</v>
      </c>
    </row>
    <row r="85528" spans="1:2" x14ac:dyDescent="0.25">
      <c r="A85528" s="3" t="s">
        <v>85650</v>
      </c>
      <c r="B85528" s="3" t="s">
        <v>34</v>
      </c>
    </row>
    <row r="85529" spans="1:2" x14ac:dyDescent="0.25">
      <c r="A85529" s="3" t="s">
        <v>85651</v>
      </c>
      <c r="B85529" s="3" t="s">
        <v>34</v>
      </c>
    </row>
    <row r="85530" spans="1:2" x14ac:dyDescent="0.25">
      <c r="A85530" s="3" t="s">
        <v>85652</v>
      </c>
      <c r="B85530" s="3" t="s">
        <v>34</v>
      </c>
    </row>
    <row r="85531" spans="1:2" x14ac:dyDescent="0.25">
      <c r="A85531" s="3" t="s">
        <v>85653</v>
      </c>
      <c r="B85531" s="3" t="s">
        <v>34</v>
      </c>
    </row>
    <row r="85532" spans="1:2" x14ac:dyDescent="0.25">
      <c r="A85532" s="3" t="s">
        <v>85654</v>
      </c>
      <c r="B85532" s="3" t="s">
        <v>34</v>
      </c>
    </row>
    <row r="85533" spans="1:2" x14ac:dyDescent="0.25">
      <c r="A85533" s="3" t="s">
        <v>85655</v>
      </c>
      <c r="B85533" s="3" t="s">
        <v>34</v>
      </c>
    </row>
    <row r="85534" spans="1:2" x14ac:dyDescent="0.25">
      <c r="A85534" s="3" t="s">
        <v>85656</v>
      </c>
      <c r="B85534" s="3" t="s">
        <v>34</v>
      </c>
    </row>
    <row r="85535" spans="1:2" x14ac:dyDescent="0.25">
      <c r="A85535" s="3" t="s">
        <v>85657</v>
      </c>
      <c r="B85535" s="3" t="s">
        <v>34</v>
      </c>
    </row>
    <row r="85536" spans="1:2" x14ac:dyDescent="0.25">
      <c r="A85536" s="3" t="s">
        <v>85658</v>
      </c>
      <c r="B85536" s="3" t="s">
        <v>34</v>
      </c>
    </row>
    <row r="85537" spans="1:2" x14ac:dyDescent="0.25">
      <c r="A85537" s="3" t="s">
        <v>85659</v>
      </c>
      <c r="B85537" s="3" t="s">
        <v>34</v>
      </c>
    </row>
    <row r="85538" spans="1:2" x14ac:dyDescent="0.25">
      <c r="A85538" s="3" t="s">
        <v>85660</v>
      </c>
      <c r="B85538" s="3" t="s">
        <v>34</v>
      </c>
    </row>
    <row r="85539" spans="1:2" x14ac:dyDescent="0.25">
      <c r="A85539" s="3" t="s">
        <v>85661</v>
      </c>
      <c r="B85539" s="3" t="s">
        <v>34</v>
      </c>
    </row>
    <row r="85540" spans="1:2" x14ac:dyDescent="0.25">
      <c r="A85540" s="3" t="s">
        <v>85662</v>
      </c>
      <c r="B85540" s="3" t="s">
        <v>34</v>
      </c>
    </row>
    <row r="85541" spans="1:2" x14ac:dyDescent="0.25">
      <c r="A85541" s="3" t="s">
        <v>85663</v>
      </c>
      <c r="B85541" s="3" t="s">
        <v>34</v>
      </c>
    </row>
    <row r="85542" spans="1:2" x14ac:dyDescent="0.25">
      <c r="A85542" s="3" t="s">
        <v>85664</v>
      </c>
      <c r="B85542" s="3" t="s">
        <v>34</v>
      </c>
    </row>
    <row r="85543" spans="1:2" x14ac:dyDescent="0.25">
      <c r="A85543" s="3" t="s">
        <v>85665</v>
      </c>
      <c r="B85543" s="3" t="s">
        <v>34</v>
      </c>
    </row>
    <row r="85544" spans="1:2" x14ac:dyDescent="0.25">
      <c r="A85544" s="3" t="s">
        <v>85666</v>
      </c>
      <c r="B85544" s="3" t="s">
        <v>34</v>
      </c>
    </row>
    <row r="85545" spans="1:2" x14ac:dyDescent="0.25">
      <c r="A85545" s="3" t="s">
        <v>85667</v>
      </c>
      <c r="B85545" s="3" t="s">
        <v>34</v>
      </c>
    </row>
    <row r="85546" spans="1:2" x14ac:dyDescent="0.25">
      <c r="A85546" s="3" t="s">
        <v>85668</v>
      </c>
      <c r="B85546" s="3" t="s">
        <v>34</v>
      </c>
    </row>
    <row r="85547" spans="1:2" x14ac:dyDescent="0.25">
      <c r="A85547" s="3" t="s">
        <v>85669</v>
      </c>
      <c r="B85547" s="3" t="s">
        <v>34</v>
      </c>
    </row>
    <row r="85548" spans="1:2" x14ac:dyDescent="0.25">
      <c r="A85548" s="3" t="s">
        <v>85670</v>
      </c>
      <c r="B85548" s="3" t="s">
        <v>34</v>
      </c>
    </row>
    <row r="85549" spans="1:2" x14ac:dyDescent="0.25">
      <c r="A85549" s="3" t="s">
        <v>85671</v>
      </c>
      <c r="B85549" s="3" t="s">
        <v>34</v>
      </c>
    </row>
    <row r="85550" spans="1:2" x14ac:dyDescent="0.25">
      <c r="A85550" s="3" t="s">
        <v>85672</v>
      </c>
      <c r="B85550" s="3" t="s">
        <v>34</v>
      </c>
    </row>
    <row r="85551" spans="1:2" x14ac:dyDescent="0.25">
      <c r="A85551" s="3" t="s">
        <v>85673</v>
      </c>
      <c r="B85551" s="3" t="s">
        <v>34</v>
      </c>
    </row>
    <row r="85552" spans="1:2" x14ac:dyDescent="0.25">
      <c r="A85552" s="3" t="s">
        <v>85674</v>
      </c>
      <c r="B85552" s="3" t="s">
        <v>34</v>
      </c>
    </row>
    <row r="85553" spans="1:2" x14ac:dyDescent="0.25">
      <c r="A85553" s="3" t="s">
        <v>85675</v>
      </c>
      <c r="B85553" s="3" t="s">
        <v>34</v>
      </c>
    </row>
    <row r="85554" spans="1:2" x14ac:dyDescent="0.25">
      <c r="A85554" s="3" t="s">
        <v>85676</v>
      </c>
      <c r="B85554" s="3" t="s">
        <v>34</v>
      </c>
    </row>
    <row r="85555" spans="1:2" x14ac:dyDescent="0.25">
      <c r="A85555" s="3" t="s">
        <v>85677</v>
      </c>
      <c r="B85555" s="3" t="s">
        <v>34</v>
      </c>
    </row>
    <row r="85556" spans="1:2" x14ac:dyDescent="0.25">
      <c r="A85556" s="3" t="s">
        <v>85678</v>
      </c>
      <c r="B85556" s="3" t="s">
        <v>34</v>
      </c>
    </row>
    <row r="85557" spans="1:2" x14ac:dyDescent="0.25">
      <c r="A85557" s="3" t="s">
        <v>85679</v>
      </c>
      <c r="B85557" s="3" t="s">
        <v>34</v>
      </c>
    </row>
    <row r="85558" spans="1:2" x14ac:dyDescent="0.25">
      <c r="A85558" s="3" t="s">
        <v>85680</v>
      </c>
      <c r="B85558" s="3" t="s">
        <v>34</v>
      </c>
    </row>
    <row r="85559" spans="1:2" x14ac:dyDescent="0.25">
      <c r="A85559" s="3" t="s">
        <v>85681</v>
      </c>
      <c r="B85559" s="3" t="s">
        <v>34</v>
      </c>
    </row>
    <row r="85560" spans="1:2" x14ac:dyDescent="0.25">
      <c r="A85560" s="3" t="s">
        <v>85682</v>
      </c>
      <c r="B85560" s="3" t="s">
        <v>34</v>
      </c>
    </row>
    <row r="85561" spans="1:2" x14ac:dyDescent="0.25">
      <c r="A85561" s="3" t="s">
        <v>85683</v>
      </c>
      <c r="B85561" s="3" t="s">
        <v>34</v>
      </c>
    </row>
    <row r="85562" spans="1:2" x14ac:dyDescent="0.25">
      <c r="A85562" s="3" t="s">
        <v>85684</v>
      </c>
      <c r="B85562" s="3" t="s">
        <v>34</v>
      </c>
    </row>
    <row r="85563" spans="1:2" x14ac:dyDescent="0.25">
      <c r="A85563" s="3" t="s">
        <v>85685</v>
      </c>
      <c r="B85563" s="3" t="s">
        <v>34</v>
      </c>
    </row>
    <row r="85564" spans="1:2" x14ac:dyDescent="0.25">
      <c r="A85564" s="3" t="s">
        <v>85686</v>
      </c>
      <c r="B85564" s="3" t="s">
        <v>34</v>
      </c>
    </row>
    <row r="85565" spans="1:2" x14ac:dyDescent="0.25">
      <c r="A85565" s="3" t="s">
        <v>85687</v>
      </c>
      <c r="B85565" s="3" t="s">
        <v>34</v>
      </c>
    </row>
    <row r="85566" spans="1:2" x14ac:dyDescent="0.25">
      <c r="A85566" s="3" t="s">
        <v>85688</v>
      </c>
      <c r="B85566" s="3" t="s">
        <v>34</v>
      </c>
    </row>
    <row r="85567" spans="1:2" x14ac:dyDescent="0.25">
      <c r="A85567" s="3" t="s">
        <v>85689</v>
      </c>
      <c r="B85567" s="3" t="s">
        <v>34</v>
      </c>
    </row>
    <row r="85568" spans="1:2" x14ac:dyDescent="0.25">
      <c r="A85568" s="3" t="s">
        <v>85690</v>
      </c>
      <c r="B85568" s="3" t="s">
        <v>34</v>
      </c>
    </row>
    <row r="85569" spans="1:2" x14ac:dyDescent="0.25">
      <c r="A85569" s="3" t="s">
        <v>85691</v>
      </c>
      <c r="B85569" s="3" t="s">
        <v>34</v>
      </c>
    </row>
    <row r="85570" spans="1:2" x14ac:dyDescent="0.25">
      <c r="A85570" s="3" t="s">
        <v>85692</v>
      </c>
      <c r="B85570" s="3" t="s">
        <v>34</v>
      </c>
    </row>
    <row r="85571" spans="1:2" x14ac:dyDescent="0.25">
      <c r="A85571" s="3" t="s">
        <v>85693</v>
      </c>
      <c r="B85571" s="3" t="s">
        <v>34</v>
      </c>
    </row>
    <row r="85572" spans="1:2" x14ac:dyDescent="0.25">
      <c r="A85572" s="3" t="s">
        <v>85694</v>
      </c>
      <c r="B85572" s="3" t="s">
        <v>34</v>
      </c>
    </row>
    <row r="85573" spans="1:2" x14ac:dyDescent="0.25">
      <c r="A85573" s="3" t="s">
        <v>85695</v>
      </c>
      <c r="B85573" s="3" t="s">
        <v>34</v>
      </c>
    </row>
    <row r="85574" spans="1:2" x14ac:dyDescent="0.25">
      <c r="A85574" s="3" t="s">
        <v>85696</v>
      </c>
      <c r="B85574" s="3" t="s">
        <v>34</v>
      </c>
    </row>
    <row r="85575" spans="1:2" x14ac:dyDescent="0.25">
      <c r="A85575" s="3" t="s">
        <v>85697</v>
      </c>
      <c r="B85575" s="3" t="s">
        <v>34</v>
      </c>
    </row>
    <row r="85576" spans="1:2" x14ac:dyDescent="0.25">
      <c r="A85576" s="3" t="s">
        <v>85698</v>
      </c>
      <c r="B85576" s="3" t="s">
        <v>34</v>
      </c>
    </row>
    <row r="85577" spans="1:2" x14ac:dyDescent="0.25">
      <c r="A85577" s="3" t="s">
        <v>85699</v>
      </c>
      <c r="B85577" s="3" t="s">
        <v>34</v>
      </c>
    </row>
    <row r="85578" spans="1:2" x14ac:dyDescent="0.25">
      <c r="A85578" s="3" t="s">
        <v>85700</v>
      </c>
      <c r="B85578" s="3" t="s">
        <v>34</v>
      </c>
    </row>
    <row r="85579" spans="1:2" x14ac:dyDescent="0.25">
      <c r="A85579" s="3" t="s">
        <v>85701</v>
      </c>
      <c r="B85579" s="3" t="s">
        <v>34</v>
      </c>
    </row>
    <row r="85580" spans="1:2" x14ac:dyDescent="0.25">
      <c r="A85580" s="3" t="s">
        <v>85702</v>
      </c>
      <c r="B85580" s="3" t="s">
        <v>34</v>
      </c>
    </row>
    <row r="85581" spans="1:2" x14ac:dyDescent="0.25">
      <c r="A85581" s="3" t="s">
        <v>85703</v>
      </c>
      <c r="B85581" s="3" t="s">
        <v>34</v>
      </c>
    </row>
    <row r="85582" spans="1:2" x14ac:dyDescent="0.25">
      <c r="A85582" s="3" t="s">
        <v>85704</v>
      </c>
      <c r="B85582" s="3" t="s">
        <v>34</v>
      </c>
    </row>
    <row r="85583" spans="1:2" x14ac:dyDescent="0.25">
      <c r="A85583" s="3" t="s">
        <v>85705</v>
      </c>
      <c r="B85583" s="3" t="s">
        <v>42</v>
      </c>
    </row>
    <row r="85584" spans="1:2" x14ac:dyDescent="0.25">
      <c r="A85584" s="3" t="s">
        <v>85706</v>
      </c>
      <c r="B85584" s="3" t="s">
        <v>42</v>
      </c>
    </row>
    <row r="85585" spans="1:2" x14ac:dyDescent="0.25">
      <c r="A85585" s="3" t="s">
        <v>85707</v>
      </c>
      <c r="B85585" s="3" t="s">
        <v>42</v>
      </c>
    </row>
    <row r="85586" spans="1:2" x14ac:dyDescent="0.25">
      <c r="A85586" s="3" t="s">
        <v>85708</v>
      </c>
      <c r="B85586" s="3" t="s">
        <v>42</v>
      </c>
    </row>
    <row r="85587" spans="1:2" x14ac:dyDescent="0.25">
      <c r="A85587" s="3" t="s">
        <v>85709</v>
      </c>
      <c r="B85587" s="3" t="s">
        <v>42</v>
      </c>
    </row>
    <row r="85588" spans="1:2" x14ac:dyDescent="0.25">
      <c r="A85588" s="3" t="s">
        <v>85710</v>
      </c>
      <c r="B85588" s="3" t="s">
        <v>42</v>
      </c>
    </row>
    <row r="85589" spans="1:2" x14ac:dyDescent="0.25">
      <c r="A85589" s="3" t="s">
        <v>85711</v>
      </c>
      <c r="B85589" s="3" t="s">
        <v>42</v>
      </c>
    </row>
    <row r="85590" spans="1:2" x14ac:dyDescent="0.25">
      <c r="A85590" s="3" t="s">
        <v>85712</v>
      </c>
      <c r="B85590" s="3" t="s">
        <v>42</v>
      </c>
    </row>
    <row r="85591" spans="1:2" x14ac:dyDescent="0.25">
      <c r="A85591" s="3" t="s">
        <v>85713</v>
      </c>
      <c r="B85591" s="3" t="s">
        <v>42</v>
      </c>
    </row>
    <row r="85592" spans="1:2" x14ac:dyDescent="0.25">
      <c r="A85592" s="3" t="s">
        <v>85714</v>
      </c>
      <c r="B85592" s="3" t="s">
        <v>42</v>
      </c>
    </row>
    <row r="85593" spans="1:2" x14ac:dyDescent="0.25">
      <c r="A85593" s="3" t="s">
        <v>85715</v>
      </c>
      <c r="B85593" s="3" t="s">
        <v>42</v>
      </c>
    </row>
    <row r="85594" spans="1:2" x14ac:dyDescent="0.25">
      <c r="A85594" s="3" t="s">
        <v>85716</v>
      </c>
      <c r="B85594" s="3" t="s">
        <v>42</v>
      </c>
    </row>
    <row r="85595" spans="1:2" x14ac:dyDescent="0.25">
      <c r="A85595" s="3" t="s">
        <v>85717</v>
      </c>
      <c r="B85595" s="3" t="s">
        <v>42</v>
      </c>
    </row>
    <row r="85596" spans="1:2" x14ac:dyDescent="0.25">
      <c r="A85596" s="3" t="s">
        <v>85718</v>
      </c>
      <c r="B85596" s="3" t="s">
        <v>42</v>
      </c>
    </row>
    <row r="85597" spans="1:2" x14ac:dyDescent="0.25">
      <c r="A85597" s="3" t="s">
        <v>85719</v>
      </c>
      <c r="B85597" s="3" t="s">
        <v>42</v>
      </c>
    </row>
    <row r="85598" spans="1:2" x14ac:dyDescent="0.25">
      <c r="A85598" s="3" t="s">
        <v>85720</v>
      </c>
      <c r="B85598" s="3" t="s">
        <v>42</v>
      </c>
    </row>
    <row r="85599" spans="1:2" x14ac:dyDescent="0.25">
      <c r="A85599" s="3" t="s">
        <v>85721</v>
      </c>
      <c r="B85599" s="3" t="s">
        <v>42</v>
      </c>
    </row>
    <row r="85600" spans="1:2" x14ac:dyDescent="0.25">
      <c r="A85600" s="3" t="s">
        <v>85722</v>
      </c>
      <c r="B85600" s="3" t="s">
        <v>42</v>
      </c>
    </row>
    <row r="85601" spans="1:2" x14ac:dyDescent="0.25">
      <c r="A85601" s="3" t="s">
        <v>85723</v>
      </c>
      <c r="B85601" s="3" t="s">
        <v>42</v>
      </c>
    </row>
    <row r="85602" spans="1:2" x14ac:dyDescent="0.25">
      <c r="A85602" s="3" t="s">
        <v>85724</v>
      </c>
      <c r="B85602" s="3" t="s">
        <v>42</v>
      </c>
    </row>
    <row r="85603" spans="1:2" x14ac:dyDescent="0.25">
      <c r="A85603" s="3" t="s">
        <v>85725</v>
      </c>
      <c r="B85603" s="3" t="s">
        <v>42</v>
      </c>
    </row>
    <row r="85604" spans="1:2" x14ac:dyDescent="0.25">
      <c r="A85604" s="3" t="s">
        <v>85726</v>
      </c>
      <c r="B85604" s="3" t="s">
        <v>42</v>
      </c>
    </row>
    <row r="85605" spans="1:2" x14ac:dyDescent="0.25">
      <c r="A85605" s="3" t="s">
        <v>85727</v>
      </c>
      <c r="B85605" s="3" t="s">
        <v>42</v>
      </c>
    </row>
    <row r="85606" spans="1:2" x14ac:dyDescent="0.25">
      <c r="A85606" s="3" t="s">
        <v>85728</v>
      </c>
      <c r="B85606" s="3" t="s">
        <v>42</v>
      </c>
    </row>
    <row r="85607" spans="1:2" x14ac:dyDescent="0.25">
      <c r="A85607" s="3" t="s">
        <v>85729</v>
      </c>
      <c r="B85607" s="3" t="s">
        <v>42</v>
      </c>
    </row>
    <row r="85608" spans="1:2" x14ac:dyDescent="0.25">
      <c r="A85608" s="3" t="s">
        <v>85730</v>
      </c>
      <c r="B85608" s="3" t="s">
        <v>42</v>
      </c>
    </row>
    <row r="85609" spans="1:2" x14ac:dyDescent="0.25">
      <c r="A85609" s="3" t="s">
        <v>85731</v>
      </c>
      <c r="B85609" s="3" t="s">
        <v>42</v>
      </c>
    </row>
    <row r="85610" spans="1:2" x14ac:dyDescent="0.25">
      <c r="A85610" s="3" t="s">
        <v>85732</v>
      </c>
      <c r="B85610" s="3" t="s">
        <v>42</v>
      </c>
    </row>
    <row r="85611" spans="1:2" x14ac:dyDescent="0.25">
      <c r="A85611" s="3" t="s">
        <v>85733</v>
      </c>
      <c r="B85611" s="3" t="s">
        <v>42</v>
      </c>
    </row>
    <row r="85612" spans="1:2" x14ac:dyDescent="0.25">
      <c r="A85612" s="3" t="s">
        <v>85734</v>
      </c>
      <c r="B85612" s="3" t="s">
        <v>42</v>
      </c>
    </row>
    <row r="85613" spans="1:2" x14ac:dyDescent="0.25">
      <c r="A85613" s="3" t="s">
        <v>85735</v>
      </c>
      <c r="B85613" s="3" t="s">
        <v>42</v>
      </c>
    </row>
    <row r="85614" spans="1:2" x14ac:dyDescent="0.25">
      <c r="A85614" s="3" t="s">
        <v>85736</v>
      </c>
      <c r="B85614" s="3" t="s">
        <v>42</v>
      </c>
    </row>
    <row r="85615" spans="1:2" x14ac:dyDescent="0.25">
      <c r="A85615" s="3" t="s">
        <v>85737</v>
      </c>
      <c r="B85615" s="3" t="s">
        <v>42</v>
      </c>
    </row>
    <row r="85616" spans="1:2" x14ac:dyDescent="0.25">
      <c r="A85616" s="3" t="s">
        <v>85738</v>
      </c>
      <c r="B85616" s="3" t="s">
        <v>42</v>
      </c>
    </row>
    <row r="85617" spans="1:2" x14ac:dyDescent="0.25">
      <c r="A85617" s="3" t="s">
        <v>85739</v>
      </c>
      <c r="B85617" s="3" t="s">
        <v>42</v>
      </c>
    </row>
    <row r="85618" spans="1:2" x14ac:dyDescent="0.25">
      <c r="A85618" s="3" t="s">
        <v>85740</v>
      </c>
      <c r="B85618" s="3" t="s">
        <v>36</v>
      </c>
    </row>
    <row r="85619" spans="1:2" x14ac:dyDescent="0.25">
      <c r="A85619" s="3" t="s">
        <v>85741</v>
      </c>
      <c r="B85619" s="3" t="s">
        <v>36</v>
      </c>
    </row>
    <row r="85620" spans="1:2" x14ac:dyDescent="0.25">
      <c r="A85620" s="3" t="s">
        <v>85742</v>
      </c>
      <c r="B85620" s="3" t="s">
        <v>36</v>
      </c>
    </row>
    <row r="85621" spans="1:2" x14ac:dyDescent="0.25">
      <c r="A85621" s="3" t="s">
        <v>85743</v>
      </c>
      <c r="B85621" s="3" t="s">
        <v>36</v>
      </c>
    </row>
    <row r="85622" spans="1:2" x14ac:dyDescent="0.25">
      <c r="A85622" s="3" t="s">
        <v>85744</v>
      </c>
      <c r="B85622" s="3" t="s">
        <v>36</v>
      </c>
    </row>
    <row r="85623" spans="1:2" x14ac:dyDescent="0.25">
      <c r="A85623" s="3" t="s">
        <v>85745</v>
      </c>
      <c r="B85623" s="3" t="s">
        <v>36</v>
      </c>
    </row>
    <row r="85624" spans="1:2" x14ac:dyDescent="0.25">
      <c r="A85624" s="3" t="s">
        <v>85746</v>
      </c>
      <c r="B85624" s="3" t="s">
        <v>36</v>
      </c>
    </row>
    <row r="85625" spans="1:2" x14ac:dyDescent="0.25">
      <c r="A85625" s="3" t="s">
        <v>85747</v>
      </c>
      <c r="B85625" s="3" t="s">
        <v>36</v>
      </c>
    </row>
    <row r="85626" spans="1:2" x14ac:dyDescent="0.25">
      <c r="A85626" s="3" t="s">
        <v>85748</v>
      </c>
      <c r="B85626" s="3" t="s">
        <v>36</v>
      </c>
    </row>
    <row r="85627" spans="1:2" x14ac:dyDescent="0.25">
      <c r="A85627" s="3" t="s">
        <v>85749</v>
      </c>
      <c r="B85627" s="3" t="s">
        <v>36</v>
      </c>
    </row>
    <row r="85628" spans="1:2" x14ac:dyDescent="0.25">
      <c r="A85628" s="3" t="s">
        <v>85750</v>
      </c>
      <c r="B85628" s="3" t="s">
        <v>36</v>
      </c>
    </row>
    <row r="85629" spans="1:2" x14ac:dyDescent="0.25">
      <c r="A85629" s="3" t="s">
        <v>85751</v>
      </c>
      <c r="B85629" s="3" t="s">
        <v>36</v>
      </c>
    </row>
    <row r="85630" spans="1:2" x14ac:dyDescent="0.25">
      <c r="A85630" s="3" t="s">
        <v>85752</v>
      </c>
      <c r="B85630" s="3" t="s">
        <v>36</v>
      </c>
    </row>
    <row r="85631" spans="1:2" x14ac:dyDescent="0.25">
      <c r="A85631" s="3" t="s">
        <v>85753</v>
      </c>
      <c r="B85631" s="3" t="s">
        <v>36</v>
      </c>
    </row>
    <row r="85632" spans="1:2" x14ac:dyDescent="0.25">
      <c r="A85632" s="3" t="s">
        <v>85754</v>
      </c>
      <c r="B85632" s="3" t="s">
        <v>36</v>
      </c>
    </row>
    <row r="85633" spans="1:2" x14ac:dyDescent="0.25">
      <c r="A85633" s="3" t="s">
        <v>85755</v>
      </c>
      <c r="B85633" s="3" t="s">
        <v>36</v>
      </c>
    </row>
    <row r="85634" spans="1:2" x14ac:dyDescent="0.25">
      <c r="A85634" s="3" t="s">
        <v>85756</v>
      </c>
      <c r="B85634" s="3" t="s">
        <v>36</v>
      </c>
    </row>
    <row r="85635" spans="1:2" x14ac:dyDescent="0.25">
      <c r="A85635" s="3" t="s">
        <v>85757</v>
      </c>
      <c r="B85635" s="3" t="s">
        <v>36</v>
      </c>
    </row>
    <row r="85636" spans="1:2" x14ac:dyDescent="0.25">
      <c r="A85636" s="3" t="s">
        <v>85758</v>
      </c>
      <c r="B85636" s="3" t="s">
        <v>36</v>
      </c>
    </row>
    <row r="85637" spans="1:2" x14ac:dyDescent="0.25">
      <c r="A85637" s="3" t="s">
        <v>85759</v>
      </c>
      <c r="B85637" s="3" t="s">
        <v>36</v>
      </c>
    </row>
    <row r="85638" spans="1:2" x14ac:dyDescent="0.25">
      <c r="A85638" s="3" t="s">
        <v>85760</v>
      </c>
      <c r="B85638" s="3" t="s">
        <v>36</v>
      </c>
    </row>
    <row r="85639" spans="1:2" x14ac:dyDescent="0.25">
      <c r="A85639" s="3" t="s">
        <v>85761</v>
      </c>
      <c r="B85639" s="3" t="s">
        <v>36</v>
      </c>
    </row>
    <row r="85640" spans="1:2" x14ac:dyDescent="0.25">
      <c r="A85640" s="3" t="s">
        <v>85762</v>
      </c>
      <c r="B85640" s="3" t="s">
        <v>36</v>
      </c>
    </row>
    <row r="85641" spans="1:2" x14ac:dyDescent="0.25">
      <c r="A85641" s="3" t="s">
        <v>85763</v>
      </c>
      <c r="B85641" s="3" t="s">
        <v>36</v>
      </c>
    </row>
    <row r="85642" spans="1:2" x14ac:dyDescent="0.25">
      <c r="A85642" s="3" t="s">
        <v>85764</v>
      </c>
      <c r="B85642" s="3" t="s">
        <v>36</v>
      </c>
    </row>
    <row r="85643" spans="1:2" x14ac:dyDescent="0.25">
      <c r="A85643" s="3" t="s">
        <v>85765</v>
      </c>
      <c r="B85643" s="3" t="s">
        <v>36</v>
      </c>
    </row>
    <row r="85644" spans="1:2" x14ac:dyDescent="0.25">
      <c r="A85644" s="3" t="s">
        <v>85766</v>
      </c>
      <c r="B85644" s="3" t="s">
        <v>36</v>
      </c>
    </row>
    <row r="85645" spans="1:2" x14ac:dyDescent="0.25">
      <c r="A85645" s="3" t="s">
        <v>85767</v>
      </c>
      <c r="B85645" s="3" t="s">
        <v>36</v>
      </c>
    </row>
    <row r="85646" spans="1:2" x14ac:dyDescent="0.25">
      <c r="A85646" s="3" t="s">
        <v>85768</v>
      </c>
      <c r="B85646" s="3" t="s">
        <v>36</v>
      </c>
    </row>
    <row r="85647" spans="1:2" x14ac:dyDescent="0.25">
      <c r="A85647" s="3" t="s">
        <v>85769</v>
      </c>
      <c r="B85647" s="3" t="s">
        <v>36</v>
      </c>
    </row>
    <row r="85648" spans="1:2" x14ac:dyDescent="0.25">
      <c r="A85648" s="3" t="s">
        <v>85770</v>
      </c>
      <c r="B85648" s="3" t="s">
        <v>36</v>
      </c>
    </row>
    <row r="85649" spans="1:2" x14ac:dyDescent="0.25">
      <c r="A85649" s="3" t="s">
        <v>85771</v>
      </c>
      <c r="B85649" s="3" t="s">
        <v>36</v>
      </c>
    </row>
    <row r="85650" spans="1:2" x14ac:dyDescent="0.25">
      <c r="A85650" s="3" t="s">
        <v>85772</v>
      </c>
      <c r="B85650" s="3" t="s">
        <v>36</v>
      </c>
    </row>
    <row r="85651" spans="1:2" x14ac:dyDescent="0.25">
      <c r="A85651" s="3" t="s">
        <v>85773</v>
      </c>
      <c r="B85651" s="3" t="s">
        <v>36</v>
      </c>
    </row>
    <row r="85652" spans="1:2" x14ac:dyDescent="0.25">
      <c r="A85652" s="3" t="s">
        <v>85774</v>
      </c>
      <c r="B85652" s="3" t="s">
        <v>36</v>
      </c>
    </row>
    <row r="85653" spans="1:2" x14ac:dyDescent="0.25">
      <c r="A85653" s="3" t="s">
        <v>85775</v>
      </c>
      <c r="B85653" s="3" t="s">
        <v>36</v>
      </c>
    </row>
    <row r="85654" spans="1:2" x14ac:dyDescent="0.25">
      <c r="A85654" s="3" t="s">
        <v>85776</v>
      </c>
      <c r="B85654" s="3" t="s">
        <v>36</v>
      </c>
    </row>
    <row r="85655" spans="1:2" x14ac:dyDescent="0.25">
      <c r="A85655" s="3" t="s">
        <v>85777</v>
      </c>
      <c r="B85655" s="3" t="s">
        <v>95</v>
      </c>
    </row>
    <row r="85656" spans="1:2" x14ac:dyDescent="0.25">
      <c r="A85656" s="3" t="s">
        <v>85778</v>
      </c>
      <c r="B85656" s="3" t="s">
        <v>95</v>
      </c>
    </row>
    <row r="85657" spans="1:2" x14ac:dyDescent="0.25">
      <c r="A85657" s="3" t="s">
        <v>85779</v>
      </c>
      <c r="B85657" s="3" t="s">
        <v>95</v>
      </c>
    </row>
    <row r="85658" spans="1:2" x14ac:dyDescent="0.25">
      <c r="A85658" s="3" t="s">
        <v>85780</v>
      </c>
      <c r="B85658" s="3" t="s">
        <v>95</v>
      </c>
    </row>
    <row r="85659" spans="1:2" x14ac:dyDescent="0.25">
      <c r="A85659" s="3" t="s">
        <v>85781</v>
      </c>
      <c r="B85659" s="3" t="s">
        <v>52</v>
      </c>
    </row>
    <row r="85660" spans="1:2" x14ac:dyDescent="0.25">
      <c r="A85660" s="3" t="s">
        <v>85782</v>
      </c>
      <c r="B85660" s="3" t="s">
        <v>52</v>
      </c>
    </row>
    <row r="85661" spans="1:2" x14ac:dyDescent="0.25">
      <c r="A85661" s="3" t="s">
        <v>85783</v>
      </c>
      <c r="B85661" s="3" t="s">
        <v>52</v>
      </c>
    </row>
    <row r="85662" spans="1:2" x14ac:dyDescent="0.25">
      <c r="A85662" s="3" t="s">
        <v>85784</v>
      </c>
      <c r="B85662" s="3" t="s">
        <v>52</v>
      </c>
    </row>
    <row r="85663" spans="1:2" x14ac:dyDescent="0.25">
      <c r="A85663" s="3" t="s">
        <v>85785</v>
      </c>
      <c r="B85663" s="3" t="s">
        <v>52</v>
      </c>
    </row>
    <row r="85664" spans="1:2" x14ac:dyDescent="0.25">
      <c r="A85664" s="3" t="s">
        <v>85786</v>
      </c>
      <c r="B85664" s="3" t="s">
        <v>52</v>
      </c>
    </row>
    <row r="85665" spans="1:2" x14ac:dyDescent="0.25">
      <c r="A85665" s="3" t="s">
        <v>85787</v>
      </c>
      <c r="B85665" s="3" t="s">
        <v>52</v>
      </c>
    </row>
    <row r="85666" spans="1:2" x14ac:dyDescent="0.25">
      <c r="A85666" s="3" t="s">
        <v>85788</v>
      </c>
      <c r="B85666" s="3" t="s">
        <v>52</v>
      </c>
    </row>
    <row r="85667" spans="1:2" x14ac:dyDescent="0.25">
      <c r="A85667" s="3" t="s">
        <v>85789</v>
      </c>
      <c r="B85667" s="3" t="s">
        <v>52</v>
      </c>
    </row>
    <row r="85668" spans="1:2" x14ac:dyDescent="0.25">
      <c r="A85668" s="3" t="s">
        <v>85790</v>
      </c>
      <c r="B85668" s="3" t="s">
        <v>52</v>
      </c>
    </row>
    <row r="85669" spans="1:2" x14ac:dyDescent="0.25">
      <c r="A85669" s="3" t="s">
        <v>85791</v>
      </c>
      <c r="B85669" s="3" t="s">
        <v>52</v>
      </c>
    </row>
    <row r="85670" spans="1:2" x14ac:dyDescent="0.25">
      <c r="A85670" s="3" t="s">
        <v>85792</v>
      </c>
      <c r="B85670" s="3" t="s">
        <v>52</v>
      </c>
    </row>
    <row r="85671" spans="1:2" x14ac:dyDescent="0.25">
      <c r="A85671" s="3" t="s">
        <v>85793</v>
      </c>
      <c r="B85671" s="3" t="s">
        <v>52</v>
      </c>
    </row>
    <row r="85672" spans="1:2" x14ac:dyDescent="0.25">
      <c r="A85672" s="3" t="s">
        <v>85794</v>
      </c>
      <c r="B85672" s="3" t="s">
        <v>52</v>
      </c>
    </row>
    <row r="85673" spans="1:2" x14ac:dyDescent="0.25">
      <c r="A85673" s="3" t="s">
        <v>85795</v>
      </c>
      <c r="B85673" s="3" t="s">
        <v>52</v>
      </c>
    </row>
    <row r="85674" spans="1:2" x14ac:dyDescent="0.25">
      <c r="A85674" s="3" t="s">
        <v>85796</v>
      </c>
      <c r="B85674" s="3" t="s">
        <v>52</v>
      </c>
    </row>
    <row r="85675" spans="1:2" x14ac:dyDescent="0.25">
      <c r="A85675" s="3" t="s">
        <v>85797</v>
      </c>
      <c r="B85675" s="3" t="s">
        <v>52</v>
      </c>
    </row>
    <row r="85676" spans="1:2" x14ac:dyDescent="0.25">
      <c r="A85676" s="3" t="s">
        <v>85798</v>
      </c>
      <c r="B85676" s="3" t="s">
        <v>52</v>
      </c>
    </row>
    <row r="85677" spans="1:2" x14ac:dyDescent="0.25">
      <c r="A85677" s="3" t="s">
        <v>85799</v>
      </c>
      <c r="B85677" s="3" t="s">
        <v>52</v>
      </c>
    </row>
    <row r="85678" spans="1:2" x14ac:dyDescent="0.25">
      <c r="A85678" s="3" t="s">
        <v>85800</v>
      </c>
      <c r="B85678" s="3" t="s">
        <v>52</v>
      </c>
    </row>
    <row r="85679" spans="1:2" x14ac:dyDescent="0.25">
      <c r="A85679" s="3" t="s">
        <v>85801</v>
      </c>
      <c r="B85679" s="3" t="s">
        <v>52</v>
      </c>
    </row>
    <row r="85680" spans="1:2" x14ac:dyDescent="0.25">
      <c r="A85680" s="3" t="s">
        <v>85802</v>
      </c>
      <c r="B85680" s="3" t="s">
        <v>52</v>
      </c>
    </row>
    <row r="85681" spans="1:2" x14ac:dyDescent="0.25">
      <c r="A85681" s="3" t="s">
        <v>85803</v>
      </c>
      <c r="B85681" s="3" t="s">
        <v>52</v>
      </c>
    </row>
    <row r="85682" spans="1:2" x14ac:dyDescent="0.25">
      <c r="A85682" s="3" t="s">
        <v>85804</v>
      </c>
      <c r="B85682" s="3" t="s">
        <v>52</v>
      </c>
    </row>
    <row r="85683" spans="1:2" x14ac:dyDescent="0.25">
      <c r="A85683" s="3" t="s">
        <v>85805</v>
      </c>
      <c r="B85683" s="3" t="s">
        <v>52</v>
      </c>
    </row>
    <row r="85684" spans="1:2" x14ac:dyDescent="0.25">
      <c r="A85684" s="3" t="s">
        <v>85806</v>
      </c>
      <c r="B85684" s="3" t="s">
        <v>52</v>
      </c>
    </row>
    <row r="85685" spans="1:2" x14ac:dyDescent="0.25">
      <c r="A85685" s="3" t="s">
        <v>85807</v>
      </c>
      <c r="B85685" s="3" t="s">
        <v>52</v>
      </c>
    </row>
    <row r="85686" spans="1:2" x14ac:dyDescent="0.25">
      <c r="A85686" s="3" t="s">
        <v>85808</v>
      </c>
      <c r="B85686" s="3" t="s">
        <v>52</v>
      </c>
    </row>
    <row r="85687" spans="1:2" x14ac:dyDescent="0.25">
      <c r="A85687" s="3" t="s">
        <v>85809</v>
      </c>
      <c r="B85687" s="3" t="s">
        <v>52</v>
      </c>
    </row>
    <row r="85688" spans="1:2" x14ac:dyDescent="0.25">
      <c r="A85688" s="3" t="s">
        <v>85810</v>
      </c>
      <c r="B85688" s="3" t="s">
        <v>52</v>
      </c>
    </row>
    <row r="85689" spans="1:2" x14ac:dyDescent="0.25">
      <c r="A85689" s="3" t="s">
        <v>85811</v>
      </c>
      <c r="B85689" s="3" t="s">
        <v>52</v>
      </c>
    </row>
    <row r="85690" spans="1:2" x14ac:dyDescent="0.25">
      <c r="A85690" s="3" t="s">
        <v>85812</v>
      </c>
      <c r="B85690" s="3" t="s">
        <v>52</v>
      </c>
    </row>
    <row r="85691" spans="1:2" x14ac:dyDescent="0.25">
      <c r="A85691" s="3" t="s">
        <v>85813</v>
      </c>
      <c r="B85691" s="3" t="s">
        <v>52</v>
      </c>
    </row>
    <row r="85692" spans="1:2" x14ac:dyDescent="0.25">
      <c r="A85692" s="3" t="s">
        <v>85814</v>
      </c>
      <c r="B85692" s="3" t="s">
        <v>52</v>
      </c>
    </row>
    <row r="85693" spans="1:2" x14ac:dyDescent="0.25">
      <c r="A85693" s="3" t="s">
        <v>85815</v>
      </c>
      <c r="B85693" s="3" t="s">
        <v>52</v>
      </c>
    </row>
    <row r="85694" spans="1:2" x14ac:dyDescent="0.25">
      <c r="A85694" s="3" t="s">
        <v>85816</v>
      </c>
      <c r="B85694" s="3" t="s">
        <v>52</v>
      </c>
    </row>
    <row r="85695" spans="1:2" x14ac:dyDescent="0.25">
      <c r="A85695" s="3" t="s">
        <v>85817</v>
      </c>
      <c r="B85695" s="3" t="s">
        <v>52</v>
      </c>
    </row>
    <row r="85696" spans="1:2" x14ac:dyDescent="0.25">
      <c r="A85696" s="3" t="s">
        <v>85818</v>
      </c>
      <c r="B85696" s="3" t="s">
        <v>52</v>
      </c>
    </row>
    <row r="85697" spans="1:2" x14ac:dyDescent="0.25">
      <c r="A85697" s="3" t="s">
        <v>85819</v>
      </c>
      <c r="B85697" s="3" t="s">
        <v>52</v>
      </c>
    </row>
    <row r="85698" spans="1:2" x14ac:dyDescent="0.25">
      <c r="A85698" s="3" t="s">
        <v>85820</v>
      </c>
      <c r="B85698" s="3" t="s">
        <v>52</v>
      </c>
    </row>
    <row r="85699" spans="1:2" x14ac:dyDescent="0.25">
      <c r="A85699" s="3" t="s">
        <v>85821</v>
      </c>
      <c r="B85699" s="3" t="s">
        <v>52</v>
      </c>
    </row>
    <row r="85700" spans="1:2" x14ac:dyDescent="0.25">
      <c r="A85700" s="3" t="s">
        <v>85822</v>
      </c>
      <c r="B85700" s="3" t="s">
        <v>52</v>
      </c>
    </row>
    <row r="85701" spans="1:2" x14ac:dyDescent="0.25">
      <c r="A85701" s="3" t="s">
        <v>85823</v>
      </c>
      <c r="B85701" s="3" t="s">
        <v>52</v>
      </c>
    </row>
    <row r="85702" spans="1:2" x14ac:dyDescent="0.25">
      <c r="A85702" s="3" t="s">
        <v>85824</v>
      </c>
      <c r="B85702" s="3" t="s">
        <v>52</v>
      </c>
    </row>
    <row r="85703" spans="1:2" x14ac:dyDescent="0.25">
      <c r="A85703" s="3" t="s">
        <v>85825</v>
      </c>
      <c r="B85703" s="3" t="s">
        <v>52</v>
      </c>
    </row>
    <row r="85704" spans="1:2" x14ac:dyDescent="0.25">
      <c r="A85704" s="3" t="s">
        <v>85826</v>
      </c>
      <c r="B85704" s="3" t="s">
        <v>52</v>
      </c>
    </row>
    <row r="85705" spans="1:2" x14ac:dyDescent="0.25">
      <c r="A85705" s="3" t="s">
        <v>85827</v>
      </c>
      <c r="B85705" s="3" t="s">
        <v>52</v>
      </c>
    </row>
    <row r="85706" spans="1:2" x14ac:dyDescent="0.25">
      <c r="A85706" s="3" t="s">
        <v>85828</v>
      </c>
      <c r="B85706" s="3" t="s">
        <v>52</v>
      </c>
    </row>
    <row r="85707" spans="1:2" x14ac:dyDescent="0.25">
      <c r="A85707" s="3" t="s">
        <v>85829</v>
      </c>
      <c r="B85707" s="3" t="s">
        <v>52</v>
      </c>
    </row>
    <row r="85708" spans="1:2" x14ac:dyDescent="0.25">
      <c r="A85708" s="3" t="s">
        <v>85830</v>
      </c>
      <c r="B85708" s="3" t="s">
        <v>52</v>
      </c>
    </row>
    <row r="85709" spans="1:2" x14ac:dyDescent="0.25">
      <c r="A85709" s="3" t="s">
        <v>85831</v>
      </c>
      <c r="B85709" s="3" t="s">
        <v>52</v>
      </c>
    </row>
    <row r="85710" spans="1:2" x14ac:dyDescent="0.25">
      <c r="A85710" s="3" t="s">
        <v>85832</v>
      </c>
      <c r="B85710" s="3" t="s">
        <v>52</v>
      </c>
    </row>
    <row r="85711" spans="1:2" x14ac:dyDescent="0.25">
      <c r="A85711" s="3" t="s">
        <v>85833</v>
      </c>
      <c r="B85711" s="3" t="s">
        <v>52</v>
      </c>
    </row>
    <row r="85712" spans="1:2" x14ac:dyDescent="0.25">
      <c r="A85712" s="3" t="s">
        <v>85834</v>
      </c>
      <c r="B85712" s="3" t="s">
        <v>52</v>
      </c>
    </row>
    <row r="85713" spans="1:2" x14ac:dyDescent="0.25">
      <c r="A85713" s="3" t="s">
        <v>85835</v>
      </c>
      <c r="B85713" s="3" t="s">
        <v>52</v>
      </c>
    </row>
    <row r="85714" spans="1:2" x14ac:dyDescent="0.25">
      <c r="A85714" s="3" t="s">
        <v>85836</v>
      </c>
      <c r="B85714" s="3" t="s">
        <v>52</v>
      </c>
    </row>
    <row r="85715" spans="1:2" x14ac:dyDescent="0.25">
      <c r="A85715" s="3" t="s">
        <v>85837</v>
      </c>
      <c r="B85715" s="3" t="s">
        <v>52</v>
      </c>
    </row>
    <row r="85716" spans="1:2" x14ac:dyDescent="0.25">
      <c r="A85716" s="3" t="s">
        <v>85838</v>
      </c>
      <c r="B85716" s="3" t="s">
        <v>52</v>
      </c>
    </row>
    <row r="85717" spans="1:2" x14ac:dyDescent="0.25">
      <c r="A85717" s="3" t="s">
        <v>85839</v>
      </c>
      <c r="B85717" s="3" t="s">
        <v>52</v>
      </c>
    </row>
    <row r="85718" spans="1:2" x14ac:dyDescent="0.25">
      <c r="A85718" s="3" t="s">
        <v>85840</v>
      </c>
      <c r="B85718" s="3" t="s">
        <v>52</v>
      </c>
    </row>
    <row r="85719" spans="1:2" x14ac:dyDescent="0.25">
      <c r="A85719" s="3" t="s">
        <v>85841</v>
      </c>
      <c r="B85719" s="3" t="s">
        <v>52</v>
      </c>
    </row>
    <row r="85720" spans="1:2" x14ac:dyDescent="0.25">
      <c r="A85720" s="3" t="s">
        <v>85842</v>
      </c>
      <c r="B85720" s="3" t="s">
        <v>52</v>
      </c>
    </row>
    <row r="85721" spans="1:2" x14ac:dyDescent="0.25">
      <c r="A85721" s="3" t="s">
        <v>85843</v>
      </c>
      <c r="B85721" s="3" t="s">
        <v>52</v>
      </c>
    </row>
    <row r="85722" spans="1:2" x14ac:dyDescent="0.25">
      <c r="A85722" s="3" t="s">
        <v>85844</v>
      </c>
      <c r="B85722" s="3" t="s">
        <v>52</v>
      </c>
    </row>
    <row r="85723" spans="1:2" x14ac:dyDescent="0.25">
      <c r="A85723" s="3" t="s">
        <v>85845</v>
      </c>
      <c r="B85723" s="3" t="s">
        <v>52</v>
      </c>
    </row>
    <row r="85724" spans="1:2" x14ac:dyDescent="0.25">
      <c r="A85724" s="3" t="s">
        <v>85846</v>
      </c>
      <c r="B85724" s="3" t="s">
        <v>52</v>
      </c>
    </row>
    <row r="85725" spans="1:2" x14ac:dyDescent="0.25">
      <c r="A85725" s="3" t="s">
        <v>85847</v>
      </c>
      <c r="B85725" s="3" t="s">
        <v>52</v>
      </c>
    </row>
    <row r="85726" spans="1:2" x14ac:dyDescent="0.25">
      <c r="A85726" s="3" t="s">
        <v>85848</v>
      </c>
      <c r="B85726" s="3" t="s">
        <v>52</v>
      </c>
    </row>
    <row r="85727" spans="1:2" x14ac:dyDescent="0.25">
      <c r="A85727" s="3" t="s">
        <v>85849</v>
      </c>
      <c r="B85727" s="3" t="s">
        <v>52</v>
      </c>
    </row>
    <row r="85728" spans="1:2" x14ac:dyDescent="0.25">
      <c r="A85728" s="3" t="s">
        <v>85850</v>
      </c>
      <c r="B85728" s="3" t="s">
        <v>52</v>
      </c>
    </row>
    <row r="85729" spans="1:2" x14ac:dyDescent="0.25">
      <c r="A85729" s="3" t="s">
        <v>85851</v>
      </c>
      <c r="B85729" s="3" t="s">
        <v>52</v>
      </c>
    </row>
    <row r="85730" spans="1:2" x14ac:dyDescent="0.25">
      <c r="A85730" s="3" t="s">
        <v>85852</v>
      </c>
      <c r="B85730" s="3" t="s">
        <v>52</v>
      </c>
    </row>
    <row r="85731" spans="1:2" x14ac:dyDescent="0.25">
      <c r="A85731" s="3" t="s">
        <v>85853</v>
      </c>
      <c r="B85731" s="3" t="s">
        <v>52</v>
      </c>
    </row>
    <row r="85732" spans="1:2" x14ac:dyDescent="0.25">
      <c r="A85732" s="3" t="s">
        <v>85854</v>
      </c>
      <c r="B85732" s="3" t="s">
        <v>52</v>
      </c>
    </row>
    <row r="85733" spans="1:2" x14ac:dyDescent="0.25">
      <c r="A85733" s="3" t="s">
        <v>85855</v>
      </c>
      <c r="B85733" s="3" t="s">
        <v>52</v>
      </c>
    </row>
    <row r="85734" spans="1:2" x14ac:dyDescent="0.25">
      <c r="A85734" s="3" t="s">
        <v>85856</v>
      </c>
      <c r="B85734" s="3" t="s">
        <v>52</v>
      </c>
    </row>
    <row r="85735" spans="1:2" x14ac:dyDescent="0.25">
      <c r="A85735" s="3" t="s">
        <v>85857</v>
      </c>
      <c r="B85735" s="3" t="s">
        <v>52</v>
      </c>
    </row>
    <row r="85736" spans="1:2" x14ac:dyDescent="0.25">
      <c r="A85736" s="3" t="s">
        <v>85858</v>
      </c>
      <c r="B85736" s="3" t="s">
        <v>52</v>
      </c>
    </row>
    <row r="85737" spans="1:2" x14ac:dyDescent="0.25">
      <c r="A85737" s="3" t="s">
        <v>85859</v>
      </c>
      <c r="B85737" s="3" t="s">
        <v>52</v>
      </c>
    </row>
    <row r="85738" spans="1:2" x14ac:dyDescent="0.25">
      <c r="A85738" s="3" t="s">
        <v>85860</v>
      </c>
      <c r="B85738" s="3" t="s">
        <v>52</v>
      </c>
    </row>
    <row r="85739" spans="1:2" x14ac:dyDescent="0.25">
      <c r="A85739" s="3" t="s">
        <v>85861</v>
      </c>
      <c r="B85739" s="3" t="s">
        <v>52</v>
      </c>
    </row>
    <row r="85740" spans="1:2" x14ac:dyDescent="0.25">
      <c r="A85740" s="3" t="s">
        <v>85862</v>
      </c>
      <c r="B85740" s="3" t="s">
        <v>52</v>
      </c>
    </row>
    <row r="85741" spans="1:2" x14ac:dyDescent="0.25">
      <c r="A85741" s="3" t="s">
        <v>85863</v>
      </c>
      <c r="B85741" s="3" t="s">
        <v>52</v>
      </c>
    </row>
    <row r="85742" spans="1:2" x14ac:dyDescent="0.25">
      <c r="A85742" s="3" t="s">
        <v>85864</v>
      </c>
      <c r="B85742" s="3" t="s">
        <v>52</v>
      </c>
    </row>
    <row r="85743" spans="1:2" x14ac:dyDescent="0.25">
      <c r="A85743" s="3" t="s">
        <v>85865</v>
      </c>
      <c r="B85743" s="3" t="s">
        <v>53</v>
      </c>
    </row>
    <row r="85744" spans="1:2" x14ac:dyDescent="0.25">
      <c r="A85744" s="3" t="s">
        <v>85866</v>
      </c>
      <c r="B85744" s="3" t="s">
        <v>53</v>
      </c>
    </row>
    <row r="85745" spans="1:2" x14ac:dyDescent="0.25">
      <c r="A85745" s="3" t="s">
        <v>85867</v>
      </c>
      <c r="B85745" s="3" t="s">
        <v>53</v>
      </c>
    </row>
    <row r="85746" spans="1:2" x14ac:dyDescent="0.25">
      <c r="A85746" s="3" t="s">
        <v>85868</v>
      </c>
      <c r="B85746" s="3" t="s">
        <v>53</v>
      </c>
    </row>
    <row r="85747" spans="1:2" x14ac:dyDescent="0.25">
      <c r="A85747" s="3" t="s">
        <v>85869</v>
      </c>
      <c r="B85747" s="3" t="s">
        <v>53</v>
      </c>
    </row>
    <row r="85748" spans="1:2" x14ac:dyDescent="0.25">
      <c r="A85748" s="3" t="s">
        <v>85870</v>
      </c>
      <c r="B85748" s="3" t="s">
        <v>53</v>
      </c>
    </row>
    <row r="85749" spans="1:2" x14ac:dyDescent="0.25">
      <c r="A85749" s="3" t="s">
        <v>85871</v>
      </c>
      <c r="B85749" s="3" t="s">
        <v>53</v>
      </c>
    </row>
    <row r="85750" spans="1:2" x14ac:dyDescent="0.25">
      <c r="A85750" s="3" t="s">
        <v>85872</v>
      </c>
      <c r="B85750" s="3" t="s">
        <v>53</v>
      </c>
    </row>
    <row r="85751" spans="1:2" x14ac:dyDescent="0.25">
      <c r="A85751" s="3" t="s">
        <v>85873</v>
      </c>
      <c r="B85751" s="3" t="s">
        <v>53</v>
      </c>
    </row>
    <row r="85752" spans="1:2" x14ac:dyDescent="0.25">
      <c r="A85752" s="3" t="s">
        <v>85874</v>
      </c>
      <c r="B85752" s="3" t="s">
        <v>53</v>
      </c>
    </row>
    <row r="85753" spans="1:2" x14ac:dyDescent="0.25">
      <c r="A85753" s="3" t="s">
        <v>85875</v>
      </c>
      <c r="B85753" s="3" t="s">
        <v>53</v>
      </c>
    </row>
    <row r="85754" spans="1:2" x14ac:dyDescent="0.25">
      <c r="A85754" s="3" t="s">
        <v>85876</v>
      </c>
      <c r="B85754" s="3" t="s">
        <v>53</v>
      </c>
    </row>
    <row r="85755" spans="1:2" x14ac:dyDescent="0.25">
      <c r="A85755" s="3" t="s">
        <v>85877</v>
      </c>
      <c r="B85755" s="3" t="s">
        <v>53</v>
      </c>
    </row>
    <row r="85756" spans="1:2" x14ac:dyDescent="0.25">
      <c r="A85756" s="3" t="s">
        <v>85878</v>
      </c>
      <c r="B85756" s="3" t="s">
        <v>53</v>
      </c>
    </row>
    <row r="85757" spans="1:2" x14ac:dyDescent="0.25">
      <c r="A85757" s="3" t="s">
        <v>85879</v>
      </c>
      <c r="B85757" s="3" t="s">
        <v>53</v>
      </c>
    </row>
    <row r="85758" spans="1:2" x14ac:dyDescent="0.25">
      <c r="A85758" s="3" t="s">
        <v>85880</v>
      </c>
      <c r="B85758" s="3" t="s">
        <v>53</v>
      </c>
    </row>
    <row r="85759" spans="1:2" x14ac:dyDescent="0.25">
      <c r="A85759" s="3" t="s">
        <v>85881</v>
      </c>
      <c r="B85759" s="3" t="s">
        <v>54</v>
      </c>
    </row>
    <row r="85760" spans="1:2" x14ac:dyDescent="0.25">
      <c r="A85760" s="3" t="s">
        <v>85882</v>
      </c>
      <c r="B85760" s="3" t="s">
        <v>54</v>
      </c>
    </row>
    <row r="85761" spans="1:2" x14ac:dyDescent="0.25">
      <c r="A85761" s="3" t="s">
        <v>85883</v>
      </c>
      <c r="B85761" s="3" t="s">
        <v>54</v>
      </c>
    </row>
    <row r="85762" spans="1:2" x14ac:dyDescent="0.25">
      <c r="A85762" s="3" t="s">
        <v>85884</v>
      </c>
      <c r="B85762" s="3" t="s">
        <v>54</v>
      </c>
    </row>
    <row r="85763" spans="1:2" x14ac:dyDescent="0.25">
      <c r="A85763" s="3" t="s">
        <v>85885</v>
      </c>
      <c r="B85763" s="3" t="s">
        <v>54</v>
      </c>
    </row>
    <row r="85764" spans="1:2" x14ac:dyDescent="0.25">
      <c r="A85764" s="3" t="s">
        <v>85886</v>
      </c>
      <c r="B85764" s="3" t="s">
        <v>54</v>
      </c>
    </row>
    <row r="85765" spans="1:2" x14ac:dyDescent="0.25">
      <c r="A85765" s="3" t="s">
        <v>85887</v>
      </c>
      <c r="B85765" s="3" t="s">
        <v>54</v>
      </c>
    </row>
    <row r="85766" spans="1:2" x14ac:dyDescent="0.25">
      <c r="A85766" s="3" t="s">
        <v>85888</v>
      </c>
      <c r="B85766" s="3" t="s">
        <v>54</v>
      </c>
    </row>
    <row r="85767" spans="1:2" x14ac:dyDescent="0.25">
      <c r="A85767" s="3" t="s">
        <v>85889</v>
      </c>
      <c r="B85767" s="3" t="s">
        <v>54</v>
      </c>
    </row>
    <row r="85768" spans="1:2" x14ac:dyDescent="0.25">
      <c r="A85768" s="3" t="s">
        <v>85890</v>
      </c>
      <c r="B85768" s="3" t="s">
        <v>54</v>
      </c>
    </row>
    <row r="85769" spans="1:2" x14ac:dyDescent="0.25">
      <c r="A85769" s="3" t="s">
        <v>85891</v>
      </c>
      <c r="B85769" s="3" t="s">
        <v>54</v>
      </c>
    </row>
    <row r="85770" spans="1:2" x14ac:dyDescent="0.25">
      <c r="A85770" s="3" t="s">
        <v>85892</v>
      </c>
      <c r="B85770" s="3" t="s">
        <v>54</v>
      </c>
    </row>
    <row r="85771" spans="1:2" x14ac:dyDescent="0.25">
      <c r="A85771" s="3" t="s">
        <v>85893</v>
      </c>
      <c r="B85771" s="3" t="s">
        <v>54</v>
      </c>
    </row>
    <row r="85772" spans="1:2" x14ac:dyDescent="0.25">
      <c r="A85772" s="3" t="s">
        <v>85894</v>
      </c>
      <c r="B85772" s="3" t="s">
        <v>54</v>
      </c>
    </row>
    <row r="85773" spans="1:2" x14ac:dyDescent="0.25">
      <c r="A85773" s="3" t="s">
        <v>85895</v>
      </c>
      <c r="B85773" s="3" t="s">
        <v>54</v>
      </c>
    </row>
    <row r="85774" spans="1:2" x14ac:dyDescent="0.25">
      <c r="A85774" s="3" t="s">
        <v>85896</v>
      </c>
      <c r="B85774" s="3" t="s">
        <v>54</v>
      </c>
    </row>
    <row r="85775" spans="1:2" x14ac:dyDescent="0.25">
      <c r="A85775" s="3" t="s">
        <v>85897</v>
      </c>
      <c r="B85775" s="3" t="s">
        <v>54</v>
      </c>
    </row>
    <row r="85776" spans="1:2" x14ac:dyDescent="0.25">
      <c r="A85776" s="3" t="s">
        <v>85898</v>
      </c>
      <c r="B85776" s="3" t="s">
        <v>54</v>
      </c>
    </row>
    <row r="85777" spans="1:2" x14ac:dyDescent="0.25">
      <c r="A85777" s="3" t="s">
        <v>85899</v>
      </c>
      <c r="B85777" s="3" t="s">
        <v>54</v>
      </c>
    </row>
    <row r="85778" spans="1:2" x14ac:dyDescent="0.25">
      <c r="A85778" s="3" t="s">
        <v>85900</v>
      </c>
      <c r="B85778" s="3" t="s">
        <v>54</v>
      </c>
    </row>
    <row r="85779" spans="1:2" x14ac:dyDescent="0.25">
      <c r="A85779" s="3" t="s">
        <v>85901</v>
      </c>
      <c r="B85779" s="3" t="s">
        <v>54</v>
      </c>
    </row>
    <row r="85780" spans="1:2" x14ac:dyDescent="0.25">
      <c r="A85780" s="3" t="s">
        <v>85902</v>
      </c>
      <c r="B85780" s="3" t="s">
        <v>54</v>
      </c>
    </row>
    <row r="85781" spans="1:2" x14ac:dyDescent="0.25">
      <c r="A85781" s="3" t="s">
        <v>85903</v>
      </c>
      <c r="B85781" s="3" t="s">
        <v>54</v>
      </c>
    </row>
    <row r="85782" spans="1:2" x14ac:dyDescent="0.25">
      <c r="A85782" s="3" t="s">
        <v>85904</v>
      </c>
      <c r="B85782" s="3" t="s">
        <v>54</v>
      </c>
    </row>
    <row r="85783" spans="1:2" x14ac:dyDescent="0.25">
      <c r="A85783" s="3" t="s">
        <v>85905</v>
      </c>
      <c r="B85783" s="3" t="s">
        <v>54</v>
      </c>
    </row>
    <row r="85784" spans="1:2" x14ac:dyDescent="0.25">
      <c r="A85784" s="3" t="s">
        <v>85906</v>
      </c>
      <c r="B85784" s="3" t="s">
        <v>54</v>
      </c>
    </row>
    <row r="85785" spans="1:2" x14ac:dyDescent="0.25">
      <c r="A85785" s="3" t="s">
        <v>85907</v>
      </c>
      <c r="B85785" s="3" t="s">
        <v>54</v>
      </c>
    </row>
    <row r="85786" spans="1:2" x14ac:dyDescent="0.25">
      <c r="A85786" s="3" t="s">
        <v>85908</v>
      </c>
      <c r="B85786" s="3" t="s">
        <v>54</v>
      </c>
    </row>
    <row r="85787" spans="1:2" x14ac:dyDescent="0.25">
      <c r="A85787" s="3" t="s">
        <v>85909</v>
      </c>
      <c r="B85787" s="3" t="s">
        <v>19</v>
      </c>
    </row>
    <row r="85788" spans="1:2" x14ac:dyDescent="0.25">
      <c r="A85788" s="3" t="s">
        <v>85910</v>
      </c>
      <c r="B85788" s="3" t="s">
        <v>19</v>
      </c>
    </row>
    <row r="85789" spans="1:2" x14ac:dyDescent="0.25">
      <c r="A85789" s="3" t="s">
        <v>85911</v>
      </c>
      <c r="B85789" s="3" t="s">
        <v>19</v>
      </c>
    </row>
    <row r="85790" spans="1:2" x14ac:dyDescent="0.25">
      <c r="A85790" s="3" t="s">
        <v>85912</v>
      </c>
      <c r="B85790" s="3" t="s">
        <v>19</v>
      </c>
    </row>
    <row r="85791" spans="1:2" x14ac:dyDescent="0.25">
      <c r="A85791" s="3" t="s">
        <v>85913</v>
      </c>
      <c r="B85791" s="3" t="s">
        <v>19</v>
      </c>
    </row>
    <row r="85792" spans="1:2" x14ac:dyDescent="0.25">
      <c r="A85792" s="3" t="s">
        <v>85914</v>
      </c>
      <c r="B85792" s="3" t="s">
        <v>19</v>
      </c>
    </row>
    <row r="85793" spans="1:2" x14ac:dyDescent="0.25">
      <c r="A85793" s="3" t="s">
        <v>85915</v>
      </c>
      <c r="B85793" s="3" t="s">
        <v>19</v>
      </c>
    </row>
    <row r="85794" spans="1:2" x14ac:dyDescent="0.25">
      <c r="A85794" s="3" t="s">
        <v>85916</v>
      </c>
      <c r="B85794" s="3" t="s">
        <v>19</v>
      </c>
    </row>
    <row r="85795" spans="1:2" x14ac:dyDescent="0.25">
      <c r="A85795" s="3" t="s">
        <v>85917</v>
      </c>
      <c r="B85795" s="3" t="s">
        <v>19</v>
      </c>
    </row>
    <row r="85796" spans="1:2" x14ac:dyDescent="0.25">
      <c r="A85796" s="3" t="s">
        <v>85918</v>
      </c>
      <c r="B85796" s="3" t="s">
        <v>19</v>
      </c>
    </row>
    <row r="85797" spans="1:2" x14ac:dyDescent="0.25">
      <c r="A85797" s="3" t="s">
        <v>85919</v>
      </c>
      <c r="B85797" s="3" t="s">
        <v>19</v>
      </c>
    </row>
    <row r="85798" spans="1:2" x14ac:dyDescent="0.25">
      <c r="A85798" s="3" t="s">
        <v>85920</v>
      </c>
      <c r="B85798" s="3" t="s">
        <v>19</v>
      </c>
    </row>
    <row r="85799" spans="1:2" x14ac:dyDescent="0.25">
      <c r="A85799" s="3" t="s">
        <v>85921</v>
      </c>
      <c r="B85799" s="3" t="s">
        <v>19</v>
      </c>
    </row>
    <row r="85800" spans="1:2" x14ac:dyDescent="0.25">
      <c r="A85800" s="3" t="s">
        <v>85922</v>
      </c>
      <c r="B85800" s="3" t="s">
        <v>19</v>
      </c>
    </row>
    <row r="85801" spans="1:2" x14ac:dyDescent="0.25">
      <c r="A85801" s="3" t="s">
        <v>85923</v>
      </c>
      <c r="B85801" s="3" t="s">
        <v>19</v>
      </c>
    </row>
    <row r="85802" spans="1:2" x14ac:dyDescent="0.25">
      <c r="A85802" s="3" t="s">
        <v>85924</v>
      </c>
      <c r="B85802" s="3" t="s">
        <v>19</v>
      </c>
    </row>
    <row r="85803" spans="1:2" x14ac:dyDescent="0.25">
      <c r="A85803" s="3" t="s">
        <v>85925</v>
      </c>
      <c r="B85803" s="3" t="s">
        <v>19</v>
      </c>
    </row>
    <row r="85804" spans="1:2" x14ac:dyDescent="0.25">
      <c r="A85804" s="3" t="s">
        <v>85926</v>
      </c>
      <c r="B85804" s="3" t="s">
        <v>19</v>
      </c>
    </row>
    <row r="85805" spans="1:2" x14ac:dyDescent="0.25">
      <c r="A85805" s="3" t="s">
        <v>85927</v>
      </c>
      <c r="B85805" s="3" t="s">
        <v>19</v>
      </c>
    </row>
    <row r="85806" spans="1:2" x14ac:dyDescent="0.25">
      <c r="A85806" s="3" t="s">
        <v>85928</v>
      </c>
      <c r="B85806" s="3" t="s">
        <v>19</v>
      </c>
    </row>
    <row r="85807" spans="1:2" x14ac:dyDescent="0.25">
      <c r="A85807" s="3" t="s">
        <v>85929</v>
      </c>
      <c r="B85807" s="3" t="s">
        <v>19</v>
      </c>
    </row>
    <row r="85808" spans="1:2" x14ac:dyDescent="0.25">
      <c r="A85808" s="3" t="s">
        <v>85930</v>
      </c>
      <c r="B85808" s="3" t="s">
        <v>19</v>
      </c>
    </row>
    <row r="85809" spans="1:2" x14ac:dyDescent="0.25">
      <c r="A85809" s="3" t="s">
        <v>85931</v>
      </c>
      <c r="B85809" s="3" t="s">
        <v>19</v>
      </c>
    </row>
    <row r="85810" spans="1:2" x14ac:dyDescent="0.25">
      <c r="A85810" s="3" t="s">
        <v>85932</v>
      </c>
      <c r="B85810" s="3" t="s">
        <v>19</v>
      </c>
    </row>
    <row r="85811" spans="1:2" x14ac:dyDescent="0.25">
      <c r="A85811" s="3" t="s">
        <v>85933</v>
      </c>
      <c r="B85811" s="3" t="s">
        <v>19</v>
      </c>
    </row>
    <row r="85812" spans="1:2" x14ac:dyDescent="0.25">
      <c r="A85812" s="3" t="s">
        <v>85934</v>
      </c>
      <c r="B85812" s="3" t="s">
        <v>19</v>
      </c>
    </row>
    <row r="85813" spans="1:2" x14ac:dyDescent="0.25">
      <c r="A85813" s="3" t="s">
        <v>85935</v>
      </c>
      <c r="B85813" s="3" t="s">
        <v>19</v>
      </c>
    </row>
    <row r="85814" spans="1:2" x14ac:dyDescent="0.25">
      <c r="A85814" s="3" t="s">
        <v>85936</v>
      </c>
      <c r="B85814" s="3" t="s">
        <v>19</v>
      </c>
    </row>
    <row r="85815" spans="1:2" x14ac:dyDescent="0.25">
      <c r="A85815" s="3" t="s">
        <v>85937</v>
      </c>
      <c r="B85815" s="3" t="s">
        <v>19</v>
      </c>
    </row>
    <row r="85816" spans="1:2" x14ac:dyDescent="0.25">
      <c r="A85816" s="3" t="s">
        <v>85938</v>
      </c>
      <c r="B85816" s="3" t="s">
        <v>19</v>
      </c>
    </row>
    <row r="85817" spans="1:2" x14ac:dyDescent="0.25">
      <c r="A85817" s="3" t="s">
        <v>85939</v>
      </c>
      <c r="B85817" s="3" t="s">
        <v>19</v>
      </c>
    </row>
    <row r="85818" spans="1:2" x14ac:dyDescent="0.25">
      <c r="A85818" s="3" t="s">
        <v>85940</v>
      </c>
      <c r="B85818" s="3" t="s">
        <v>19</v>
      </c>
    </row>
    <row r="85819" spans="1:2" x14ac:dyDescent="0.25">
      <c r="A85819" s="3" t="s">
        <v>85941</v>
      </c>
      <c r="B85819" s="3" t="s">
        <v>19</v>
      </c>
    </row>
    <row r="85820" spans="1:2" x14ac:dyDescent="0.25">
      <c r="A85820" s="3" t="s">
        <v>85942</v>
      </c>
      <c r="B85820" s="3" t="s">
        <v>19</v>
      </c>
    </row>
    <row r="85821" spans="1:2" x14ac:dyDescent="0.25">
      <c r="A85821" s="3" t="s">
        <v>85943</v>
      </c>
      <c r="B85821" s="3" t="s">
        <v>19</v>
      </c>
    </row>
    <row r="85822" spans="1:2" x14ac:dyDescent="0.25">
      <c r="A85822" s="3" t="s">
        <v>85944</v>
      </c>
      <c r="B85822" s="3" t="s">
        <v>20</v>
      </c>
    </row>
    <row r="85823" spans="1:2" x14ac:dyDescent="0.25">
      <c r="A85823" s="3" t="s">
        <v>85945</v>
      </c>
      <c r="B85823" s="3" t="s">
        <v>20</v>
      </c>
    </row>
    <row r="85824" spans="1:2" x14ac:dyDescent="0.25">
      <c r="A85824" s="3" t="s">
        <v>85946</v>
      </c>
      <c r="B85824" s="3" t="s">
        <v>20</v>
      </c>
    </row>
    <row r="85825" spans="1:2" x14ac:dyDescent="0.25">
      <c r="A85825" s="3" t="s">
        <v>85947</v>
      </c>
      <c r="B85825" s="3" t="s">
        <v>20</v>
      </c>
    </row>
    <row r="85826" spans="1:2" x14ac:dyDescent="0.25">
      <c r="A85826" s="3" t="s">
        <v>85948</v>
      </c>
      <c r="B85826" s="3" t="s">
        <v>20</v>
      </c>
    </row>
    <row r="85827" spans="1:2" x14ac:dyDescent="0.25">
      <c r="A85827" s="3" t="s">
        <v>85949</v>
      </c>
      <c r="B85827" s="3" t="s">
        <v>9</v>
      </c>
    </row>
    <row r="85828" spans="1:2" x14ac:dyDescent="0.25">
      <c r="A85828" s="3" t="s">
        <v>85950</v>
      </c>
      <c r="B85828" s="3" t="s">
        <v>9</v>
      </c>
    </row>
    <row r="85829" spans="1:2" x14ac:dyDescent="0.25">
      <c r="A85829" s="3" t="s">
        <v>85951</v>
      </c>
      <c r="B85829" s="3" t="s">
        <v>9</v>
      </c>
    </row>
    <row r="85830" spans="1:2" x14ac:dyDescent="0.25">
      <c r="A85830" s="3" t="s">
        <v>85952</v>
      </c>
      <c r="B85830" s="3" t="s">
        <v>9</v>
      </c>
    </row>
    <row r="85831" spans="1:2" x14ac:dyDescent="0.25">
      <c r="A85831" s="3" t="s">
        <v>85953</v>
      </c>
      <c r="B85831" s="3" t="s">
        <v>9</v>
      </c>
    </row>
    <row r="85832" spans="1:2" x14ac:dyDescent="0.25">
      <c r="A85832" s="3" t="s">
        <v>85954</v>
      </c>
      <c r="B85832" s="3" t="s">
        <v>9</v>
      </c>
    </row>
    <row r="85833" spans="1:2" x14ac:dyDescent="0.25">
      <c r="A85833" s="3" t="s">
        <v>85955</v>
      </c>
      <c r="B85833" s="3" t="s">
        <v>9</v>
      </c>
    </row>
    <row r="85834" spans="1:2" x14ac:dyDescent="0.25">
      <c r="A85834" s="3" t="s">
        <v>85956</v>
      </c>
      <c r="B85834" s="3" t="s">
        <v>9</v>
      </c>
    </row>
    <row r="85835" spans="1:2" x14ac:dyDescent="0.25">
      <c r="A85835" s="3" t="s">
        <v>85957</v>
      </c>
      <c r="B85835" s="3" t="s">
        <v>9</v>
      </c>
    </row>
    <row r="85836" spans="1:2" x14ac:dyDescent="0.25">
      <c r="A85836" s="3" t="s">
        <v>85958</v>
      </c>
      <c r="B85836" s="3" t="s">
        <v>9</v>
      </c>
    </row>
    <row r="85837" spans="1:2" x14ac:dyDescent="0.25">
      <c r="A85837" s="3" t="s">
        <v>85959</v>
      </c>
      <c r="B85837" s="3" t="s">
        <v>9</v>
      </c>
    </row>
    <row r="85838" spans="1:2" x14ac:dyDescent="0.25">
      <c r="A85838" s="3" t="s">
        <v>85960</v>
      </c>
      <c r="B85838" s="3" t="s">
        <v>9</v>
      </c>
    </row>
    <row r="85839" spans="1:2" x14ac:dyDescent="0.25">
      <c r="A85839" s="3" t="s">
        <v>85961</v>
      </c>
      <c r="B85839" s="3" t="s">
        <v>9</v>
      </c>
    </row>
    <row r="85840" spans="1:2" x14ac:dyDescent="0.25">
      <c r="A85840" s="3" t="s">
        <v>85962</v>
      </c>
      <c r="B85840" s="3" t="s">
        <v>9</v>
      </c>
    </row>
    <row r="85841" spans="1:2" x14ac:dyDescent="0.25">
      <c r="A85841" s="3" t="s">
        <v>85963</v>
      </c>
      <c r="B85841" s="3" t="s">
        <v>9</v>
      </c>
    </row>
    <row r="85842" spans="1:2" x14ac:dyDescent="0.25">
      <c r="A85842" s="3" t="s">
        <v>85964</v>
      </c>
      <c r="B85842" s="3" t="s">
        <v>9</v>
      </c>
    </row>
    <row r="85843" spans="1:2" x14ac:dyDescent="0.25">
      <c r="A85843" s="3" t="s">
        <v>85965</v>
      </c>
      <c r="B85843" s="3" t="s">
        <v>9</v>
      </c>
    </row>
    <row r="85844" spans="1:2" x14ac:dyDescent="0.25">
      <c r="A85844" s="3" t="s">
        <v>85966</v>
      </c>
      <c r="B85844" s="3" t="s">
        <v>9</v>
      </c>
    </row>
    <row r="85845" spans="1:2" x14ac:dyDescent="0.25">
      <c r="A85845" s="3" t="s">
        <v>85967</v>
      </c>
      <c r="B85845" s="3" t="s">
        <v>9</v>
      </c>
    </row>
    <row r="85846" spans="1:2" x14ac:dyDescent="0.25">
      <c r="A85846" s="3" t="s">
        <v>85968</v>
      </c>
      <c r="B85846" s="3" t="s">
        <v>9</v>
      </c>
    </row>
    <row r="85847" spans="1:2" x14ac:dyDescent="0.25">
      <c r="A85847" s="3" t="s">
        <v>85969</v>
      </c>
      <c r="B85847" s="3" t="s">
        <v>9</v>
      </c>
    </row>
    <row r="85848" spans="1:2" x14ac:dyDescent="0.25">
      <c r="A85848" s="3" t="s">
        <v>85970</v>
      </c>
      <c r="B85848" s="3" t="s">
        <v>9</v>
      </c>
    </row>
    <row r="85849" spans="1:2" x14ac:dyDescent="0.25">
      <c r="A85849" s="3" t="s">
        <v>85971</v>
      </c>
      <c r="B85849" s="3" t="s">
        <v>9</v>
      </c>
    </row>
    <row r="85850" spans="1:2" x14ac:dyDescent="0.25">
      <c r="A85850" s="3" t="s">
        <v>85972</v>
      </c>
      <c r="B85850" s="3" t="s">
        <v>9</v>
      </c>
    </row>
    <row r="85851" spans="1:2" x14ac:dyDescent="0.25">
      <c r="A85851" s="3" t="s">
        <v>85973</v>
      </c>
      <c r="B85851" s="3" t="s">
        <v>9</v>
      </c>
    </row>
    <row r="85852" spans="1:2" x14ac:dyDescent="0.25">
      <c r="A85852" s="3" t="s">
        <v>85974</v>
      </c>
      <c r="B85852" s="3" t="s">
        <v>9</v>
      </c>
    </row>
    <row r="85853" spans="1:2" x14ac:dyDescent="0.25">
      <c r="A85853" s="3" t="s">
        <v>85975</v>
      </c>
      <c r="B85853" s="3" t="s">
        <v>9</v>
      </c>
    </row>
    <row r="85854" spans="1:2" x14ac:dyDescent="0.25">
      <c r="A85854" s="3" t="s">
        <v>85976</v>
      </c>
      <c r="B85854" s="3" t="s">
        <v>9</v>
      </c>
    </row>
    <row r="85855" spans="1:2" x14ac:dyDescent="0.25">
      <c r="A85855" s="3" t="s">
        <v>85977</v>
      </c>
      <c r="B85855" s="3" t="s">
        <v>9</v>
      </c>
    </row>
    <row r="85856" spans="1:2" x14ac:dyDescent="0.25">
      <c r="A85856" s="3" t="s">
        <v>85978</v>
      </c>
      <c r="B85856" s="3" t="s">
        <v>9</v>
      </c>
    </row>
    <row r="85857" spans="1:2" x14ac:dyDescent="0.25">
      <c r="A85857" s="3" t="s">
        <v>85979</v>
      </c>
      <c r="B85857" s="3" t="s">
        <v>9</v>
      </c>
    </row>
    <row r="85858" spans="1:2" x14ac:dyDescent="0.25">
      <c r="A85858" s="3" t="s">
        <v>85980</v>
      </c>
      <c r="B85858" s="3" t="s">
        <v>9</v>
      </c>
    </row>
    <row r="85859" spans="1:2" x14ac:dyDescent="0.25">
      <c r="A85859" s="3" t="s">
        <v>85981</v>
      </c>
      <c r="B85859" s="3" t="s">
        <v>9</v>
      </c>
    </row>
    <row r="85860" spans="1:2" x14ac:dyDescent="0.25">
      <c r="A85860" s="3" t="s">
        <v>85982</v>
      </c>
      <c r="B85860" s="3" t="s">
        <v>9</v>
      </c>
    </row>
    <row r="85861" spans="1:2" x14ac:dyDescent="0.25">
      <c r="A85861" s="3" t="s">
        <v>85983</v>
      </c>
      <c r="B85861" s="3" t="s">
        <v>9</v>
      </c>
    </row>
    <row r="85862" spans="1:2" x14ac:dyDescent="0.25">
      <c r="A85862" s="3" t="s">
        <v>85984</v>
      </c>
      <c r="B85862" s="3" t="s">
        <v>9</v>
      </c>
    </row>
    <row r="85863" spans="1:2" x14ac:dyDescent="0.25">
      <c r="A85863" s="3" t="s">
        <v>85985</v>
      </c>
      <c r="B85863" s="3" t="s">
        <v>9</v>
      </c>
    </row>
    <row r="85864" spans="1:2" x14ac:dyDescent="0.25">
      <c r="A85864" s="3" t="s">
        <v>85986</v>
      </c>
      <c r="B85864" s="3" t="s">
        <v>9</v>
      </c>
    </row>
    <row r="85865" spans="1:2" x14ac:dyDescent="0.25">
      <c r="A85865" s="3" t="s">
        <v>85987</v>
      </c>
      <c r="B85865" s="3" t="s">
        <v>9</v>
      </c>
    </row>
    <row r="85866" spans="1:2" x14ac:dyDescent="0.25">
      <c r="A85866" s="3" t="s">
        <v>85988</v>
      </c>
      <c r="B85866" s="3" t="s">
        <v>9</v>
      </c>
    </row>
    <row r="85867" spans="1:2" x14ac:dyDescent="0.25">
      <c r="A85867" s="3" t="s">
        <v>85989</v>
      </c>
      <c r="B85867" s="3" t="s">
        <v>21</v>
      </c>
    </row>
    <row r="85868" spans="1:2" x14ac:dyDescent="0.25">
      <c r="A85868" s="3" t="s">
        <v>85990</v>
      </c>
      <c r="B85868" s="3" t="s">
        <v>21</v>
      </c>
    </row>
    <row r="85869" spans="1:2" x14ac:dyDescent="0.25">
      <c r="A85869" s="3" t="s">
        <v>85991</v>
      </c>
      <c r="B85869" s="3" t="s">
        <v>21</v>
      </c>
    </row>
    <row r="85870" spans="1:2" x14ac:dyDescent="0.25">
      <c r="A85870" s="3" t="s">
        <v>85992</v>
      </c>
      <c r="B85870" s="3" t="s">
        <v>28</v>
      </c>
    </row>
    <row r="85871" spans="1:2" x14ac:dyDescent="0.25">
      <c r="A85871" s="3" t="s">
        <v>85993</v>
      </c>
      <c r="B85871" s="3" t="s">
        <v>28</v>
      </c>
    </row>
    <row r="85872" spans="1:2" x14ac:dyDescent="0.25">
      <c r="A85872" s="3" t="s">
        <v>85994</v>
      </c>
      <c r="B85872" s="3" t="s">
        <v>28</v>
      </c>
    </row>
    <row r="85873" spans="1:2" x14ac:dyDescent="0.25">
      <c r="A85873" s="3" t="s">
        <v>85995</v>
      </c>
      <c r="B85873" s="3" t="s">
        <v>28</v>
      </c>
    </row>
    <row r="85874" spans="1:2" x14ac:dyDescent="0.25">
      <c r="A85874" s="3" t="s">
        <v>85996</v>
      </c>
      <c r="B85874" s="3" t="s">
        <v>28</v>
      </c>
    </row>
    <row r="85875" spans="1:2" x14ac:dyDescent="0.25">
      <c r="A85875" s="3" t="s">
        <v>85997</v>
      </c>
      <c r="B85875" s="3" t="s">
        <v>28</v>
      </c>
    </row>
    <row r="85876" spans="1:2" x14ac:dyDescent="0.25">
      <c r="A85876" s="3" t="s">
        <v>85998</v>
      </c>
      <c r="B85876" s="3" t="s">
        <v>28</v>
      </c>
    </row>
    <row r="85877" spans="1:2" x14ac:dyDescent="0.25">
      <c r="A85877" s="3" t="s">
        <v>85999</v>
      </c>
      <c r="B85877" s="3" t="s">
        <v>28</v>
      </c>
    </row>
    <row r="85878" spans="1:2" x14ac:dyDescent="0.25">
      <c r="A85878" s="3" t="s">
        <v>86000</v>
      </c>
      <c r="B85878" s="3" t="s">
        <v>28</v>
      </c>
    </row>
    <row r="85879" spans="1:2" x14ac:dyDescent="0.25">
      <c r="A85879" s="3" t="s">
        <v>86001</v>
      </c>
      <c r="B85879" s="3" t="s">
        <v>28</v>
      </c>
    </row>
    <row r="85880" spans="1:2" x14ac:dyDescent="0.25">
      <c r="A85880" s="3" t="s">
        <v>86002</v>
      </c>
      <c r="B85880" s="3" t="s">
        <v>28</v>
      </c>
    </row>
    <row r="85881" spans="1:2" x14ac:dyDescent="0.25">
      <c r="A85881" s="3" t="s">
        <v>86003</v>
      </c>
      <c r="B85881" s="3" t="s">
        <v>28</v>
      </c>
    </row>
    <row r="85882" spans="1:2" x14ac:dyDescent="0.25">
      <c r="A85882" s="3" t="s">
        <v>86004</v>
      </c>
      <c r="B85882" s="3" t="s">
        <v>28</v>
      </c>
    </row>
    <row r="85883" spans="1:2" x14ac:dyDescent="0.25">
      <c r="A85883" s="3" t="s">
        <v>86005</v>
      </c>
      <c r="B85883" s="3" t="s">
        <v>28</v>
      </c>
    </row>
    <row r="85884" spans="1:2" x14ac:dyDescent="0.25">
      <c r="A85884" s="3" t="s">
        <v>86006</v>
      </c>
      <c r="B85884" s="3" t="s">
        <v>28</v>
      </c>
    </row>
    <row r="85885" spans="1:2" x14ac:dyDescent="0.25">
      <c r="A85885" s="3" t="s">
        <v>86007</v>
      </c>
      <c r="B85885" s="3" t="s">
        <v>28</v>
      </c>
    </row>
    <row r="85886" spans="1:2" x14ac:dyDescent="0.25">
      <c r="A85886" s="3" t="s">
        <v>86008</v>
      </c>
      <c r="B85886" s="3" t="s">
        <v>28</v>
      </c>
    </row>
    <row r="85887" spans="1:2" x14ac:dyDescent="0.25">
      <c r="A85887" s="3" t="s">
        <v>86009</v>
      </c>
      <c r="B85887" s="3" t="s">
        <v>28</v>
      </c>
    </row>
    <row r="85888" spans="1:2" x14ac:dyDescent="0.25">
      <c r="A85888" s="3" t="s">
        <v>86010</v>
      </c>
      <c r="B85888" s="3" t="s">
        <v>28</v>
      </c>
    </row>
    <row r="85889" spans="1:2" x14ac:dyDescent="0.25">
      <c r="A85889" s="3" t="s">
        <v>86011</v>
      </c>
      <c r="B85889" s="3" t="s">
        <v>96</v>
      </c>
    </row>
    <row r="85890" spans="1:2" x14ac:dyDescent="0.25">
      <c r="A85890" s="3" t="s">
        <v>86012</v>
      </c>
      <c r="B85890" s="3" t="s">
        <v>96</v>
      </c>
    </row>
    <row r="85891" spans="1:2" x14ac:dyDescent="0.25">
      <c r="A85891" s="3" t="s">
        <v>86013</v>
      </c>
      <c r="B85891" s="3" t="s">
        <v>96</v>
      </c>
    </row>
    <row r="85892" spans="1:2" x14ac:dyDescent="0.25">
      <c r="A85892" s="3" t="s">
        <v>86014</v>
      </c>
      <c r="B85892" s="3" t="s">
        <v>96</v>
      </c>
    </row>
    <row r="85893" spans="1:2" x14ac:dyDescent="0.25">
      <c r="A85893" s="3" t="s">
        <v>86015</v>
      </c>
      <c r="B85893" s="3" t="s">
        <v>96</v>
      </c>
    </row>
    <row r="85894" spans="1:2" x14ac:dyDescent="0.25">
      <c r="A85894" s="3" t="s">
        <v>86016</v>
      </c>
      <c r="B85894" s="3" t="s">
        <v>96</v>
      </c>
    </row>
    <row r="85895" spans="1:2" x14ac:dyDescent="0.25">
      <c r="A85895" s="3" t="s">
        <v>86017</v>
      </c>
      <c r="B85895" s="3" t="s">
        <v>96</v>
      </c>
    </row>
    <row r="85896" spans="1:2" x14ac:dyDescent="0.25">
      <c r="A85896" s="3" t="s">
        <v>86018</v>
      </c>
      <c r="B85896" s="3" t="s">
        <v>96</v>
      </c>
    </row>
    <row r="85897" spans="1:2" x14ac:dyDescent="0.25">
      <c r="A85897" s="3" t="s">
        <v>86019</v>
      </c>
      <c r="B85897" s="3" t="s">
        <v>96</v>
      </c>
    </row>
    <row r="85898" spans="1:2" x14ac:dyDescent="0.25">
      <c r="A85898" s="3" t="s">
        <v>86020</v>
      </c>
      <c r="B85898" s="3" t="s">
        <v>96</v>
      </c>
    </row>
    <row r="85899" spans="1:2" x14ac:dyDescent="0.25">
      <c r="A85899" s="3" t="s">
        <v>86021</v>
      </c>
      <c r="B85899" s="3" t="s">
        <v>96</v>
      </c>
    </row>
    <row r="85900" spans="1:2" x14ac:dyDescent="0.25">
      <c r="A85900" s="3" t="s">
        <v>86022</v>
      </c>
      <c r="B85900" s="3" t="s">
        <v>96</v>
      </c>
    </row>
    <row r="85901" spans="1:2" x14ac:dyDescent="0.25">
      <c r="A85901" s="3" t="s">
        <v>86023</v>
      </c>
      <c r="B85901" s="3" t="s">
        <v>96</v>
      </c>
    </row>
    <row r="85902" spans="1:2" x14ac:dyDescent="0.25">
      <c r="A85902" s="3" t="s">
        <v>86024</v>
      </c>
      <c r="B85902" s="3" t="s">
        <v>96</v>
      </c>
    </row>
    <row r="85903" spans="1:2" x14ac:dyDescent="0.25">
      <c r="A85903" s="3" t="s">
        <v>86025</v>
      </c>
      <c r="B85903" s="3" t="s">
        <v>96</v>
      </c>
    </row>
    <row r="85904" spans="1:2" x14ac:dyDescent="0.25">
      <c r="A85904" s="3" t="s">
        <v>86026</v>
      </c>
      <c r="B85904" s="3" t="s">
        <v>96</v>
      </c>
    </row>
    <row r="85905" spans="1:2" x14ac:dyDescent="0.25">
      <c r="A85905" s="3" t="s">
        <v>86027</v>
      </c>
      <c r="B85905" s="3" t="s">
        <v>96</v>
      </c>
    </row>
    <row r="85906" spans="1:2" x14ac:dyDescent="0.25">
      <c r="A85906" s="3" t="s">
        <v>86028</v>
      </c>
      <c r="B85906" s="3" t="s">
        <v>96</v>
      </c>
    </row>
    <row r="85907" spans="1:2" x14ac:dyDescent="0.25">
      <c r="A85907" s="3" t="s">
        <v>86029</v>
      </c>
      <c r="B85907" s="3" t="s">
        <v>96</v>
      </c>
    </row>
    <row r="85908" spans="1:2" x14ac:dyDescent="0.25">
      <c r="A85908" s="3" t="s">
        <v>86030</v>
      </c>
      <c r="B85908" s="3" t="s">
        <v>96</v>
      </c>
    </row>
    <row r="85909" spans="1:2" x14ac:dyDescent="0.25">
      <c r="A85909" s="3" t="s">
        <v>86031</v>
      </c>
      <c r="B85909" s="3" t="s">
        <v>96</v>
      </c>
    </row>
    <row r="85910" spans="1:2" x14ac:dyDescent="0.25">
      <c r="A85910" s="3" t="s">
        <v>86032</v>
      </c>
      <c r="B85910" s="3" t="s">
        <v>96</v>
      </c>
    </row>
    <row r="85911" spans="1:2" x14ac:dyDescent="0.25">
      <c r="A85911" s="3" t="s">
        <v>86033</v>
      </c>
      <c r="B85911" s="3" t="s">
        <v>96</v>
      </c>
    </row>
    <row r="85912" spans="1:2" x14ac:dyDescent="0.25">
      <c r="A85912" s="3" t="s">
        <v>86034</v>
      </c>
      <c r="B85912" s="3" t="s">
        <v>96</v>
      </c>
    </row>
    <row r="85913" spans="1:2" x14ac:dyDescent="0.25">
      <c r="A85913" s="3" t="s">
        <v>86035</v>
      </c>
      <c r="B85913" s="3" t="s">
        <v>96</v>
      </c>
    </row>
    <row r="85914" spans="1:2" x14ac:dyDescent="0.25">
      <c r="A85914" s="3" t="s">
        <v>86036</v>
      </c>
      <c r="B85914" s="3" t="s">
        <v>96</v>
      </c>
    </row>
    <row r="85915" spans="1:2" x14ac:dyDescent="0.25">
      <c r="A85915" s="3" t="s">
        <v>86037</v>
      </c>
      <c r="B85915" s="3" t="s">
        <v>96</v>
      </c>
    </row>
    <row r="85916" spans="1:2" x14ac:dyDescent="0.25">
      <c r="A85916" s="3" t="s">
        <v>86038</v>
      </c>
      <c r="B85916" s="3" t="s">
        <v>96</v>
      </c>
    </row>
    <row r="85917" spans="1:2" x14ac:dyDescent="0.25">
      <c r="A85917" s="3" t="s">
        <v>86039</v>
      </c>
      <c r="B85917" s="3" t="s">
        <v>96</v>
      </c>
    </row>
    <row r="85918" spans="1:2" x14ac:dyDescent="0.25">
      <c r="A85918" s="3" t="s">
        <v>86040</v>
      </c>
      <c r="B85918" s="3" t="s">
        <v>96</v>
      </c>
    </row>
    <row r="85919" spans="1:2" x14ac:dyDescent="0.25">
      <c r="A85919" s="3" t="s">
        <v>86041</v>
      </c>
      <c r="B85919" s="3" t="s">
        <v>96</v>
      </c>
    </row>
    <row r="85920" spans="1:2" x14ac:dyDescent="0.25">
      <c r="A85920" s="3" t="s">
        <v>86042</v>
      </c>
      <c r="B85920" s="3" t="s">
        <v>96</v>
      </c>
    </row>
    <row r="85921" spans="1:2" x14ac:dyDescent="0.25">
      <c r="A85921" s="3" t="s">
        <v>86043</v>
      </c>
      <c r="B85921" s="3" t="s">
        <v>96</v>
      </c>
    </row>
    <row r="85922" spans="1:2" x14ac:dyDescent="0.25">
      <c r="A85922" s="3" t="s">
        <v>86044</v>
      </c>
      <c r="B85922" s="3" t="s">
        <v>96</v>
      </c>
    </row>
    <row r="85923" spans="1:2" x14ac:dyDescent="0.25">
      <c r="A85923" s="3" t="s">
        <v>86045</v>
      </c>
      <c r="B85923" s="3" t="s">
        <v>96</v>
      </c>
    </row>
    <row r="85924" spans="1:2" x14ac:dyDescent="0.25">
      <c r="A85924" s="3" t="s">
        <v>86046</v>
      </c>
      <c r="B85924" s="3" t="s">
        <v>96</v>
      </c>
    </row>
    <row r="85925" spans="1:2" x14ac:dyDescent="0.25">
      <c r="A85925" s="3" t="s">
        <v>86047</v>
      </c>
      <c r="B85925" s="3" t="s">
        <v>96</v>
      </c>
    </row>
    <row r="85926" spans="1:2" x14ac:dyDescent="0.25">
      <c r="A85926" s="3" t="s">
        <v>86048</v>
      </c>
      <c r="B85926" s="3" t="s">
        <v>96</v>
      </c>
    </row>
    <row r="85927" spans="1:2" x14ac:dyDescent="0.25">
      <c r="A85927" s="3" t="s">
        <v>86049</v>
      </c>
      <c r="B85927" s="3" t="s">
        <v>96</v>
      </c>
    </row>
    <row r="85928" spans="1:2" x14ac:dyDescent="0.25">
      <c r="A85928" s="3" t="s">
        <v>86050</v>
      </c>
      <c r="B85928" s="3" t="s">
        <v>96</v>
      </c>
    </row>
    <row r="85929" spans="1:2" x14ac:dyDescent="0.25">
      <c r="A85929" s="3" t="s">
        <v>86051</v>
      </c>
      <c r="B85929" s="3" t="s">
        <v>96</v>
      </c>
    </row>
    <row r="85930" spans="1:2" x14ac:dyDescent="0.25">
      <c r="A85930" s="3" t="s">
        <v>86052</v>
      </c>
      <c r="B85930" s="3" t="s">
        <v>96</v>
      </c>
    </row>
    <row r="85931" spans="1:2" x14ac:dyDescent="0.25">
      <c r="A85931" s="3" t="s">
        <v>86053</v>
      </c>
      <c r="B85931" s="3" t="s">
        <v>96</v>
      </c>
    </row>
    <row r="85932" spans="1:2" x14ac:dyDescent="0.25">
      <c r="A85932" s="3" t="s">
        <v>86054</v>
      </c>
      <c r="B85932" s="3" t="s">
        <v>96</v>
      </c>
    </row>
    <row r="85933" spans="1:2" x14ac:dyDescent="0.25">
      <c r="A85933" s="3" t="s">
        <v>86055</v>
      </c>
      <c r="B85933" s="3" t="s">
        <v>96</v>
      </c>
    </row>
    <row r="85934" spans="1:2" x14ac:dyDescent="0.25">
      <c r="A85934" s="3" t="s">
        <v>86056</v>
      </c>
      <c r="B85934" s="3" t="s">
        <v>96</v>
      </c>
    </row>
    <row r="85935" spans="1:2" x14ac:dyDescent="0.25">
      <c r="A85935" s="3" t="s">
        <v>86057</v>
      </c>
      <c r="B85935" s="3" t="s">
        <v>96</v>
      </c>
    </row>
    <row r="85936" spans="1:2" x14ac:dyDescent="0.25">
      <c r="A85936" s="3" t="s">
        <v>86058</v>
      </c>
      <c r="B85936" s="3" t="s">
        <v>96</v>
      </c>
    </row>
    <row r="85937" spans="1:2" x14ac:dyDescent="0.25">
      <c r="A85937" s="3" t="s">
        <v>86059</v>
      </c>
      <c r="B85937" s="3" t="s">
        <v>96</v>
      </c>
    </row>
    <row r="85938" spans="1:2" x14ac:dyDescent="0.25">
      <c r="A85938" s="3" t="s">
        <v>86060</v>
      </c>
      <c r="B85938" s="3" t="s">
        <v>96</v>
      </c>
    </row>
    <row r="85939" spans="1:2" x14ac:dyDescent="0.25">
      <c r="A85939" s="3" t="s">
        <v>86061</v>
      </c>
      <c r="B85939" s="3" t="s">
        <v>96</v>
      </c>
    </row>
    <row r="85940" spans="1:2" x14ac:dyDescent="0.25">
      <c r="A85940" s="3" t="s">
        <v>86062</v>
      </c>
      <c r="B85940" s="3" t="s">
        <v>96</v>
      </c>
    </row>
    <row r="85941" spans="1:2" x14ac:dyDescent="0.25">
      <c r="A85941" s="3" t="s">
        <v>86063</v>
      </c>
      <c r="B85941" s="3" t="s">
        <v>96</v>
      </c>
    </row>
    <row r="85942" spans="1:2" x14ac:dyDescent="0.25">
      <c r="A85942" s="3" t="s">
        <v>86064</v>
      </c>
      <c r="B85942" s="3" t="s">
        <v>96</v>
      </c>
    </row>
    <row r="85943" spans="1:2" x14ac:dyDescent="0.25">
      <c r="A85943" s="3" t="s">
        <v>86065</v>
      </c>
      <c r="B85943" s="3" t="s">
        <v>96</v>
      </c>
    </row>
    <row r="85944" spans="1:2" x14ac:dyDescent="0.25">
      <c r="A85944" s="3" t="s">
        <v>86066</v>
      </c>
      <c r="B85944" s="3" t="s">
        <v>96</v>
      </c>
    </row>
    <row r="85945" spans="1:2" x14ac:dyDescent="0.25">
      <c r="A85945" s="3" t="s">
        <v>86067</v>
      </c>
      <c r="B85945" s="3" t="s">
        <v>96</v>
      </c>
    </row>
    <row r="85946" spans="1:2" x14ac:dyDescent="0.25">
      <c r="A85946" s="3" t="s">
        <v>86068</v>
      </c>
      <c r="B85946" s="3" t="s">
        <v>96</v>
      </c>
    </row>
    <row r="85947" spans="1:2" x14ac:dyDescent="0.25">
      <c r="A85947" s="3" t="s">
        <v>86069</v>
      </c>
      <c r="B85947" s="3" t="s">
        <v>96</v>
      </c>
    </row>
    <row r="85948" spans="1:2" x14ac:dyDescent="0.25">
      <c r="A85948" s="3" t="s">
        <v>86070</v>
      </c>
      <c r="B85948" s="3" t="s">
        <v>96</v>
      </c>
    </row>
    <row r="85949" spans="1:2" x14ac:dyDescent="0.25">
      <c r="A85949" s="3" t="s">
        <v>86071</v>
      </c>
      <c r="B85949" s="3" t="s">
        <v>96</v>
      </c>
    </row>
    <row r="85950" spans="1:2" x14ac:dyDescent="0.25">
      <c r="A85950" s="3" t="s">
        <v>86072</v>
      </c>
      <c r="B85950" s="3" t="s">
        <v>96</v>
      </c>
    </row>
    <row r="85951" spans="1:2" x14ac:dyDescent="0.25">
      <c r="A85951" s="3" t="s">
        <v>86073</v>
      </c>
      <c r="B85951" s="3" t="s">
        <v>96</v>
      </c>
    </row>
    <row r="85952" spans="1:2" x14ac:dyDescent="0.25">
      <c r="A85952" s="3" t="s">
        <v>86074</v>
      </c>
      <c r="B85952" s="3" t="s">
        <v>96</v>
      </c>
    </row>
    <row r="85953" spans="1:2" x14ac:dyDescent="0.25">
      <c r="A85953" s="3" t="s">
        <v>86075</v>
      </c>
      <c r="B85953" s="3" t="s">
        <v>96</v>
      </c>
    </row>
    <row r="85954" spans="1:2" x14ac:dyDescent="0.25">
      <c r="A85954" s="3" t="s">
        <v>86076</v>
      </c>
      <c r="B85954" s="3" t="s">
        <v>96</v>
      </c>
    </row>
    <row r="85955" spans="1:2" x14ac:dyDescent="0.25">
      <c r="A85955" s="3" t="s">
        <v>86077</v>
      </c>
      <c r="B85955" s="3" t="s">
        <v>96</v>
      </c>
    </row>
    <row r="85956" spans="1:2" x14ac:dyDescent="0.25">
      <c r="A85956" s="3" t="s">
        <v>86078</v>
      </c>
      <c r="B85956" s="3" t="s">
        <v>96</v>
      </c>
    </row>
    <row r="85957" spans="1:2" x14ac:dyDescent="0.25">
      <c r="A85957" s="3" t="s">
        <v>86079</v>
      </c>
      <c r="B85957" s="3" t="s">
        <v>96</v>
      </c>
    </row>
    <row r="85958" spans="1:2" x14ac:dyDescent="0.25">
      <c r="A85958" s="3" t="s">
        <v>86080</v>
      </c>
      <c r="B85958" s="3" t="s">
        <v>96</v>
      </c>
    </row>
    <row r="85959" spans="1:2" x14ac:dyDescent="0.25">
      <c r="A85959" s="3" t="s">
        <v>86081</v>
      </c>
      <c r="B85959" s="3" t="s">
        <v>96</v>
      </c>
    </row>
    <row r="85960" spans="1:2" x14ac:dyDescent="0.25">
      <c r="A85960" s="3" t="s">
        <v>86082</v>
      </c>
      <c r="B85960" s="3" t="s">
        <v>96</v>
      </c>
    </row>
    <row r="85961" spans="1:2" x14ac:dyDescent="0.25">
      <c r="A85961" s="3" t="s">
        <v>86083</v>
      </c>
      <c r="B85961" s="3" t="s">
        <v>96</v>
      </c>
    </row>
    <row r="85962" spans="1:2" x14ac:dyDescent="0.25">
      <c r="A85962" s="3" t="s">
        <v>86084</v>
      </c>
      <c r="B85962" s="3" t="s">
        <v>96</v>
      </c>
    </row>
    <row r="85963" spans="1:2" x14ac:dyDescent="0.25">
      <c r="A85963" s="3" t="s">
        <v>86085</v>
      </c>
      <c r="B85963" s="3" t="s">
        <v>96</v>
      </c>
    </row>
    <row r="85964" spans="1:2" x14ac:dyDescent="0.25">
      <c r="A85964" s="3" t="s">
        <v>86086</v>
      </c>
      <c r="B85964" s="3" t="s">
        <v>96</v>
      </c>
    </row>
    <row r="85965" spans="1:2" x14ac:dyDescent="0.25">
      <c r="A85965" s="3" t="s">
        <v>86087</v>
      </c>
      <c r="B85965" s="3" t="s">
        <v>96</v>
      </c>
    </row>
    <row r="85966" spans="1:2" x14ac:dyDescent="0.25">
      <c r="A85966" s="3" t="s">
        <v>86088</v>
      </c>
      <c r="B85966" s="3" t="s">
        <v>96</v>
      </c>
    </row>
    <row r="85967" spans="1:2" x14ac:dyDescent="0.25">
      <c r="A85967" s="3" t="s">
        <v>86089</v>
      </c>
      <c r="B85967" s="3" t="s">
        <v>96</v>
      </c>
    </row>
    <row r="85968" spans="1:2" x14ac:dyDescent="0.25">
      <c r="A85968" s="3" t="s">
        <v>86090</v>
      </c>
      <c r="B85968" s="3" t="s">
        <v>96</v>
      </c>
    </row>
    <row r="85969" spans="1:2" x14ac:dyDescent="0.25">
      <c r="A85969" s="3" t="s">
        <v>86091</v>
      </c>
      <c r="B85969" s="3" t="s">
        <v>96</v>
      </c>
    </row>
    <row r="85970" spans="1:2" x14ac:dyDescent="0.25">
      <c r="A85970" s="3" t="s">
        <v>86092</v>
      </c>
      <c r="B85970" s="3" t="s">
        <v>96</v>
      </c>
    </row>
    <row r="85971" spans="1:2" x14ac:dyDescent="0.25">
      <c r="A85971" s="3" t="s">
        <v>86093</v>
      </c>
      <c r="B85971" s="3" t="s">
        <v>96</v>
      </c>
    </row>
    <row r="85972" spans="1:2" x14ac:dyDescent="0.25">
      <c r="A85972" s="3" t="s">
        <v>86094</v>
      </c>
      <c r="B85972" s="3" t="s">
        <v>96</v>
      </c>
    </row>
    <row r="85973" spans="1:2" x14ac:dyDescent="0.25">
      <c r="A85973" s="3" t="s">
        <v>86095</v>
      </c>
      <c r="B85973" s="3" t="s">
        <v>96</v>
      </c>
    </row>
    <row r="85974" spans="1:2" x14ac:dyDescent="0.25">
      <c r="A85974" s="3" t="s">
        <v>86096</v>
      </c>
      <c r="B85974" s="3" t="s">
        <v>96</v>
      </c>
    </row>
    <row r="85975" spans="1:2" x14ac:dyDescent="0.25">
      <c r="A85975" s="3" t="s">
        <v>86097</v>
      </c>
      <c r="B85975" s="3" t="s">
        <v>96</v>
      </c>
    </row>
    <row r="85976" spans="1:2" x14ac:dyDescent="0.25">
      <c r="A85976" s="3" t="s">
        <v>86098</v>
      </c>
      <c r="B85976" s="3" t="s">
        <v>96</v>
      </c>
    </row>
    <row r="85977" spans="1:2" x14ac:dyDescent="0.25">
      <c r="A85977" s="3" t="s">
        <v>86099</v>
      </c>
      <c r="B85977" s="3" t="s">
        <v>96</v>
      </c>
    </row>
    <row r="85978" spans="1:2" x14ac:dyDescent="0.25">
      <c r="A85978" s="3" t="s">
        <v>86100</v>
      </c>
      <c r="B85978" s="3" t="s">
        <v>96</v>
      </c>
    </row>
    <row r="85979" spans="1:2" x14ac:dyDescent="0.25">
      <c r="A85979" s="3" t="s">
        <v>86101</v>
      </c>
      <c r="B85979" s="3" t="s">
        <v>96</v>
      </c>
    </row>
    <row r="85980" spans="1:2" x14ac:dyDescent="0.25">
      <c r="A85980" s="3" t="s">
        <v>86102</v>
      </c>
      <c r="B85980" s="3" t="s">
        <v>96</v>
      </c>
    </row>
    <row r="85981" spans="1:2" x14ac:dyDescent="0.25">
      <c r="A85981" s="3" t="s">
        <v>86103</v>
      </c>
      <c r="B85981" s="3" t="s">
        <v>96</v>
      </c>
    </row>
    <row r="85982" spans="1:2" x14ac:dyDescent="0.25">
      <c r="A85982" s="3" t="s">
        <v>86104</v>
      </c>
      <c r="B85982" s="3" t="s">
        <v>96</v>
      </c>
    </row>
    <row r="85983" spans="1:2" x14ac:dyDescent="0.25">
      <c r="A85983" s="3" t="s">
        <v>86105</v>
      </c>
      <c r="B85983" s="3" t="s">
        <v>96</v>
      </c>
    </row>
    <row r="85984" spans="1:2" x14ac:dyDescent="0.25">
      <c r="A85984" s="3" t="s">
        <v>86106</v>
      </c>
      <c r="B85984" s="3" t="s">
        <v>96</v>
      </c>
    </row>
    <row r="85985" spans="1:2" x14ac:dyDescent="0.25">
      <c r="A85985" s="3" t="s">
        <v>86107</v>
      </c>
      <c r="B85985" s="3" t="s">
        <v>96</v>
      </c>
    </row>
    <row r="85986" spans="1:2" x14ac:dyDescent="0.25">
      <c r="A85986" s="3" t="s">
        <v>86108</v>
      </c>
      <c r="B85986" s="3" t="s">
        <v>96</v>
      </c>
    </row>
    <row r="85987" spans="1:2" x14ac:dyDescent="0.25">
      <c r="A85987" s="3" t="s">
        <v>86109</v>
      </c>
      <c r="B85987" s="3" t="s">
        <v>96</v>
      </c>
    </row>
    <row r="85988" spans="1:2" x14ac:dyDescent="0.25">
      <c r="A85988" s="3" t="s">
        <v>86110</v>
      </c>
      <c r="B85988" s="3" t="s">
        <v>96</v>
      </c>
    </row>
    <row r="85989" spans="1:2" x14ac:dyDescent="0.25">
      <c r="A85989" s="3" t="s">
        <v>86111</v>
      </c>
      <c r="B85989" s="3" t="s">
        <v>96</v>
      </c>
    </row>
    <row r="85990" spans="1:2" x14ac:dyDescent="0.25">
      <c r="A85990" s="3" t="s">
        <v>86112</v>
      </c>
      <c r="B85990" s="3" t="s">
        <v>96</v>
      </c>
    </row>
    <row r="85991" spans="1:2" x14ac:dyDescent="0.25">
      <c r="A85991" s="3" t="s">
        <v>86113</v>
      </c>
      <c r="B85991" s="3" t="s">
        <v>96</v>
      </c>
    </row>
    <row r="85992" spans="1:2" x14ac:dyDescent="0.25">
      <c r="A85992" s="3" t="s">
        <v>86114</v>
      </c>
      <c r="B85992" s="3" t="s">
        <v>96</v>
      </c>
    </row>
    <row r="85993" spans="1:2" x14ac:dyDescent="0.25">
      <c r="A85993" s="3" t="s">
        <v>86115</v>
      </c>
      <c r="B85993" s="3" t="s">
        <v>96</v>
      </c>
    </row>
    <row r="85994" spans="1:2" x14ac:dyDescent="0.25">
      <c r="A85994" s="3" t="s">
        <v>86116</v>
      </c>
      <c r="B85994" s="3" t="s">
        <v>96</v>
      </c>
    </row>
    <row r="85995" spans="1:2" x14ac:dyDescent="0.25">
      <c r="A85995" s="3" t="s">
        <v>86117</v>
      </c>
      <c r="B85995" s="3" t="s">
        <v>96</v>
      </c>
    </row>
    <row r="85996" spans="1:2" x14ac:dyDescent="0.25">
      <c r="A85996" s="3" t="s">
        <v>86118</v>
      </c>
      <c r="B85996" s="3" t="s">
        <v>96</v>
      </c>
    </row>
    <row r="85997" spans="1:2" x14ac:dyDescent="0.25">
      <c r="A85997" s="3" t="s">
        <v>86119</v>
      </c>
      <c r="B85997" s="3" t="s">
        <v>96</v>
      </c>
    </row>
    <row r="85998" spans="1:2" x14ac:dyDescent="0.25">
      <c r="A85998" s="3" t="s">
        <v>86120</v>
      </c>
      <c r="B85998" s="3" t="s">
        <v>96</v>
      </c>
    </row>
    <row r="85999" spans="1:2" x14ac:dyDescent="0.25">
      <c r="A85999" s="3" t="s">
        <v>86121</v>
      </c>
      <c r="B85999" s="3" t="s">
        <v>96</v>
      </c>
    </row>
    <row r="86000" spans="1:2" x14ac:dyDescent="0.25">
      <c r="A86000" s="3" t="s">
        <v>86122</v>
      </c>
      <c r="B86000" s="3" t="s">
        <v>96</v>
      </c>
    </row>
    <row r="86001" spans="1:2" x14ac:dyDescent="0.25">
      <c r="A86001" s="3" t="s">
        <v>86123</v>
      </c>
      <c r="B86001" s="3" t="s">
        <v>96</v>
      </c>
    </row>
    <row r="86002" spans="1:2" x14ac:dyDescent="0.25">
      <c r="A86002" s="3" t="s">
        <v>86124</v>
      </c>
      <c r="B86002" s="3" t="s">
        <v>96</v>
      </c>
    </row>
    <row r="86003" spans="1:2" x14ac:dyDescent="0.25">
      <c r="A86003" s="3" t="s">
        <v>86125</v>
      </c>
      <c r="B86003" s="3" t="s">
        <v>96</v>
      </c>
    </row>
    <row r="86004" spans="1:2" x14ac:dyDescent="0.25">
      <c r="A86004" s="3" t="s">
        <v>86126</v>
      </c>
      <c r="B86004" s="3" t="s">
        <v>96</v>
      </c>
    </row>
    <row r="86005" spans="1:2" x14ac:dyDescent="0.25">
      <c r="A86005" s="3" t="s">
        <v>86127</v>
      </c>
      <c r="B86005" s="3" t="s">
        <v>96</v>
      </c>
    </row>
    <row r="86006" spans="1:2" x14ac:dyDescent="0.25">
      <c r="A86006" s="3" t="s">
        <v>86128</v>
      </c>
      <c r="B86006" s="3" t="s">
        <v>96</v>
      </c>
    </row>
    <row r="86007" spans="1:2" x14ac:dyDescent="0.25">
      <c r="A86007" s="3" t="s">
        <v>86129</v>
      </c>
      <c r="B86007" s="3" t="s">
        <v>96</v>
      </c>
    </row>
    <row r="86008" spans="1:2" x14ac:dyDescent="0.25">
      <c r="A86008" s="3" t="s">
        <v>86130</v>
      </c>
      <c r="B86008" s="3" t="s">
        <v>96</v>
      </c>
    </row>
    <row r="86009" spans="1:2" x14ac:dyDescent="0.25">
      <c r="A86009" s="3" t="s">
        <v>86131</v>
      </c>
      <c r="B86009" s="3" t="s">
        <v>96</v>
      </c>
    </row>
    <row r="86010" spans="1:2" x14ac:dyDescent="0.25">
      <c r="A86010" s="3" t="s">
        <v>86132</v>
      </c>
      <c r="B86010" s="3" t="s">
        <v>96</v>
      </c>
    </row>
    <row r="86011" spans="1:2" x14ac:dyDescent="0.25">
      <c r="A86011" s="3" t="s">
        <v>86133</v>
      </c>
      <c r="B86011" s="3" t="s">
        <v>96</v>
      </c>
    </row>
    <row r="86012" spans="1:2" x14ac:dyDescent="0.25">
      <c r="A86012" s="3" t="s">
        <v>86134</v>
      </c>
      <c r="B86012" s="3" t="s">
        <v>96</v>
      </c>
    </row>
    <row r="86013" spans="1:2" x14ac:dyDescent="0.25">
      <c r="A86013" s="3" t="s">
        <v>86135</v>
      </c>
      <c r="B86013" s="3" t="s">
        <v>96</v>
      </c>
    </row>
    <row r="86014" spans="1:2" x14ac:dyDescent="0.25">
      <c r="A86014" s="3" t="s">
        <v>86136</v>
      </c>
      <c r="B86014" s="3" t="s">
        <v>96</v>
      </c>
    </row>
    <row r="86015" spans="1:2" x14ac:dyDescent="0.25">
      <c r="A86015" s="3" t="s">
        <v>86137</v>
      </c>
      <c r="B86015" s="3" t="s">
        <v>96</v>
      </c>
    </row>
    <row r="86016" spans="1:2" x14ac:dyDescent="0.25">
      <c r="A86016" s="3" t="s">
        <v>86138</v>
      </c>
      <c r="B86016" s="3" t="s">
        <v>96</v>
      </c>
    </row>
    <row r="86017" spans="1:2" x14ac:dyDescent="0.25">
      <c r="A86017" s="3" t="s">
        <v>86139</v>
      </c>
      <c r="B86017" s="3" t="s">
        <v>96</v>
      </c>
    </row>
    <row r="86018" spans="1:2" x14ac:dyDescent="0.25">
      <c r="A86018" s="3" t="s">
        <v>86140</v>
      </c>
      <c r="B86018" s="3" t="s">
        <v>96</v>
      </c>
    </row>
    <row r="86019" spans="1:2" x14ac:dyDescent="0.25">
      <c r="A86019" s="3" t="s">
        <v>86141</v>
      </c>
      <c r="B86019" s="3" t="s">
        <v>96</v>
      </c>
    </row>
    <row r="86020" spans="1:2" x14ac:dyDescent="0.25">
      <c r="A86020" s="3" t="s">
        <v>86142</v>
      </c>
      <c r="B86020" s="3" t="s">
        <v>96</v>
      </c>
    </row>
    <row r="86021" spans="1:2" x14ac:dyDescent="0.25">
      <c r="A86021" s="3" t="s">
        <v>86143</v>
      </c>
      <c r="B86021" s="3" t="s">
        <v>24</v>
      </c>
    </row>
    <row r="86022" spans="1:2" x14ac:dyDescent="0.25">
      <c r="A86022" s="3" t="s">
        <v>86144</v>
      </c>
      <c r="B86022" s="3" t="s">
        <v>24</v>
      </c>
    </row>
    <row r="86023" spans="1:2" x14ac:dyDescent="0.25">
      <c r="A86023" s="3" t="s">
        <v>86145</v>
      </c>
      <c r="B86023" s="3" t="s">
        <v>24</v>
      </c>
    </row>
    <row r="86024" spans="1:2" x14ac:dyDescent="0.25">
      <c r="A86024" s="3" t="s">
        <v>86146</v>
      </c>
      <c r="B86024" s="3" t="s">
        <v>29</v>
      </c>
    </row>
    <row r="86025" spans="1:2" x14ac:dyDescent="0.25">
      <c r="A86025" s="3" t="s">
        <v>86147</v>
      </c>
      <c r="B86025" s="3" t="s">
        <v>29</v>
      </c>
    </row>
    <row r="86026" spans="1:2" x14ac:dyDescent="0.25">
      <c r="A86026" s="3" t="s">
        <v>86148</v>
      </c>
      <c r="B86026" s="3" t="s">
        <v>29</v>
      </c>
    </row>
    <row r="86027" spans="1:2" x14ac:dyDescent="0.25">
      <c r="A86027" s="3" t="s">
        <v>86149</v>
      </c>
      <c r="B86027" s="3" t="s">
        <v>29</v>
      </c>
    </row>
    <row r="86028" spans="1:2" x14ac:dyDescent="0.25">
      <c r="A86028" s="3" t="s">
        <v>86150</v>
      </c>
      <c r="B86028" s="3" t="s">
        <v>29</v>
      </c>
    </row>
    <row r="86029" spans="1:2" x14ac:dyDescent="0.25">
      <c r="A86029" s="3" t="s">
        <v>86151</v>
      </c>
      <c r="B86029" s="3" t="s">
        <v>29</v>
      </c>
    </row>
    <row r="86030" spans="1:2" x14ac:dyDescent="0.25">
      <c r="A86030" s="3" t="s">
        <v>86152</v>
      </c>
      <c r="B86030" s="3" t="s">
        <v>29</v>
      </c>
    </row>
    <row r="86031" spans="1:2" x14ac:dyDescent="0.25">
      <c r="A86031" s="3" t="s">
        <v>86153</v>
      </c>
      <c r="B86031" s="3" t="s">
        <v>29</v>
      </c>
    </row>
    <row r="86032" spans="1:2" x14ac:dyDescent="0.25">
      <c r="A86032" s="3" t="s">
        <v>86154</v>
      </c>
      <c r="B86032" s="3" t="s">
        <v>29</v>
      </c>
    </row>
    <row r="86033" spans="1:2" x14ac:dyDescent="0.25">
      <c r="A86033" s="3" t="s">
        <v>86155</v>
      </c>
      <c r="B86033" s="3" t="s">
        <v>29</v>
      </c>
    </row>
    <row r="86034" spans="1:2" x14ac:dyDescent="0.25">
      <c r="A86034" s="3" t="s">
        <v>86156</v>
      </c>
      <c r="B86034" s="3" t="s">
        <v>29</v>
      </c>
    </row>
    <row r="86035" spans="1:2" x14ac:dyDescent="0.25">
      <c r="A86035" s="3" t="s">
        <v>86157</v>
      </c>
      <c r="B86035" s="3" t="s">
        <v>29</v>
      </c>
    </row>
    <row r="86036" spans="1:2" x14ac:dyDescent="0.25">
      <c r="A86036" s="3" t="s">
        <v>86158</v>
      </c>
      <c r="B86036" s="3" t="s">
        <v>29</v>
      </c>
    </row>
    <row r="86037" spans="1:2" x14ac:dyDescent="0.25">
      <c r="A86037" s="3" t="s">
        <v>86159</v>
      </c>
      <c r="B86037" s="3" t="s">
        <v>29</v>
      </c>
    </row>
    <row r="86038" spans="1:2" x14ac:dyDescent="0.25">
      <c r="A86038" s="3" t="s">
        <v>86160</v>
      </c>
      <c r="B86038" s="3" t="s">
        <v>29</v>
      </c>
    </row>
    <row r="86039" spans="1:2" x14ac:dyDescent="0.25">
      <c r="A86039" s="3" t="s">
        <v>86161</v>
      </c>
      <c r="B86039" s="3" t="s">
        <v>29</v>
      </c>
    </row>
    <row r="86040" spans="1:2" x14ac:dyDescent="0.25">
      <c r="A86040" s="3" t="s">
        <v>86162</v>
      </c>
      <c r="B86040" s="3" t="s">
        <v>29</v>
      </c>
    </row>
    <row r="86041" spans="1:2" x14ac:dyDescent="0.25">
      <c r="A86041" s="3" t="s">
        <v>86163</v>
      </c>
      <c r="B86041" s="3" t="s">
        <v>29</v>
      </c>
    </row>
    <row r="86042" spans="1:2" x14ac:dyDescent="0.25">
      <c r="A86042" s="3" t="s">
        <v>86164</v>
      </c>
      <c r="B86042" s="3" t="s">
        <v>29</v>
      </c>
    </row>
    <row r="86043" spans="1:2" x14ac:dyDescent="0.25">
      <c r="A86043" s="3" t="s">
        <v>86165</v>
      </c>
      <c r="B86043" s="3" t="s">
        <v>29</v>
      </c>
    </row>
    <row r="86044" spans="1:2" x14ac:dyDescent="0.25">
      <c r="A86044" s="3" t="s">
        <v>86166</v>
      </c>
      <c r="B86044" s="3" t="s">
        <v>29</v>
      </c>
    </row>
    <row r="86045" spans="1:2" x14ac:dyDescent="0.25">
      <c r="A86045" s="3" t="s">
        <v>86167</v>
      </c>
      <c r="B86045" s="3" t="s">
        <v>29</v>
      </c>
    </row>
    <row r="86046" spans="1:2" x14ac:dyDescent="0.25">
      <c r="A86046" s="3" t="s">
        <v>86168</v>
      </c>
      <c r="B86046" s="3" t="s">
        <v>29</v>
      </c>
    </row>
    <row r="86047" spans="1:2" x14ac:dyDescent="0.25">
      <c r="A86047" s="3" t="s">
        <v>86169</v>
      </c>
      <c r="B86047" s="3" t="s">
        <v>29</v>
      </c>
    </row>
    <row r="86048" spans="1:2" x14ac:dyDescent="0.25">
      <c r="A86048" s="3" t="s">
        <v>86170</v>
      </c>
      <c r="B86048" s="3" t="s">
        <v>29</v>
      </c>
    </row>
    <row r="86049" spans="1:2" x14ac:dyDescent="0.25">
      <c r="A86049" s="3" t="s">
        <v>86171</v>
      </c>
      <c r="B86049" s="3" t="s">
        <v>29</v>
      </c>
    </row>
    <row r="86050" spans="1:2" x14ac:dyDescent="0.25">
      <c r="A86050" s="3" t="s">
        <v>86172</v>
      </c>
      <c r="B86050" s="3" t="s">
        <v>29</v>
      </c>
    </row>
    <row r="86051" spans="1:2" x14ac:dyDescent="0.25">
      <c r="A86051" s="3" t="s">
        <v>86173</v>
      </c>
      <c r="B86051" s="3" t="s">
        <v>29</v>
      </c>
    </row>
    <row r="86052" spans="1:2" x14ac:dyDescent="0.25">
      <c r="A86052" s="3" t="s">
        <v>86174</v>
      </c>
      <c r="B86052" s="3" t="s">
        <v>29</v>
      </c>
    </row>
    <row r="86053" spans="1:2" x14ac:dyDescent="0.25">
      <c r="A86053" s="3" t="s">
        <v>86175</v>
      </c>
      <c r="B86053" s="3" t="s">
        <v>29</v>
      </c>
    </row>
    <row r="86054" spans="1:2" x14ac:dyDescent="0.25">
      <c r="A86054" s="3" t="s">
        <v>86176</v>
      </c>
      <c r="B86054" s="3" t="s">
        <v>29</v>
      </c>
    </row>
    <row r="86055" spans="1:2" x14ac:dyDescent="0.25">
      <c r="A86055" s="3" t="s">
        <v>86177</v>
      </c>
      <c r="B86055" s="3" t="s">
        <v>29</v>
      </c>
    </row>
    <row r="86056" spans="1:2" x14ac:dyDescent="0.25">
      <c r="A86056" s="3" t="s">
        <v>86178</v>
      </c>
      <c r="B86056" s="3" t="s">
        <v>29</v>
      </c>
    </row>
    <row r="86057" spans="1:2" x14ac:dyDescent="0.25">
      <c r="A86057" s="3" t="s">
        <v>86179</v>
      </c>
      <c r="B86057" s="3" t="s">
        <v>29</v>
      </c>
    </row>
    <row r="86058" spans="1:2" x14ac:dyDescent="0.25">
      <c r="A86058" s="3" t="s">
        <v>86180</v>
      </c>
      <c r="B86058" s="3" t="s">
        <v>29</v>
      </c>
    </row>
    <row r="86059" spans="1:2" x14ac:dyDescent="0.25">
      <c r="A86059" s="3" t="s">
        <v>86181</v>
      </c>
      <c r="B86059" s="3" t="s">
        <v>29</v>
      </c>
    </row>
    <row r="86060" spans="1:2" x14ac:dyDescent="0.25">
      <c r="A86060" s="3" t="s">
        <v>86182</v>
      </c>
      <c r="B86060" s="3" t="s">
        <v>29</v>
      </c>
    </row>
    <row r="86061" spans="1:2" x14ac:dyDescent="0.25">
      <c r="A86061" s="3" t="s">
        <v>86183</v>
      </c>
      <c r="B86061" s="3" t="s">
        <v>29</v>
      </c>
    </row>
    <row r="86062" spans="1:2" x14ac:dyDescent="0.25">
      <c r="A86062" s="3" t="s">
        <v>86184</v>
      </c>
      <c r="B86062" s="3" t="s">
        <v>29</v>
      </c>
    </row>
    <row r="86063" spans="1:2" x14ac:dyDescent="0.25">
      <c r="A86063" s="3" t="s">
        <v>86185</v>
      </c>
      <c r="B86063" s="3" t="s">
        <v>29</v>
      </c>
    </row>
    <row r="86064" spans="1:2" x14ac:dyDescent="0.25">
      <c r="A86064" s="3" t="s">
        <v>86186</v>
      </c>
      <c r="B86064" s="3" t="s">
        <v>29</v>
      </c>
    </row>
    <row r="86065" spans="1:2" x14ac:dyDescent="0.25">
      <c r="A86065" s="3" t="s">
        <v>86187</v>
      </c>
      <c r="B86065" s="3" t="s">
        <v>29</v>
      </c>
    </row>
    <row r="86066" spans="1:2" x14ac:dyDescent="0.25">
      <c r="A86066" s="3" t="s">
        <v>86188</v>
      </c>
      <c r="B86066" s="3" t="s">
        <v>29</v>
      </c>
    </row>
    <row r="86067" spans="1:2" x14ac:dyDescent="0.25">
      <c r="A86067" s="3" t="s">
        <v>86189</v>
      </c>
      <c r="B86067" s="3" t="s">
        <v>29</v>
      </c>
    </row>
    <row r="86068" spans="1:2" x14ac:dyDescent="0.25">
      <c r="A86068" s="3" t="s">
        <v>86190</v>
      </c>
      <c r="B86068" s="3" t="s">
        <v>29</v>
      </c>
    </row>
    <row r="86069" spans="1:2" x14ac:dyDescent="0.25">
      <c r="A86069" s="3" t="s">
        <v>86191</v>
      </c>
      <c r="B86069" s="3" t="s">
        <v>29</v>
      </c>
    </row>
    <row r="86070" spans="1:2" x14ac:dyDescent="0.25">
      <c r="A86070" s="3" t="s">
        <v>86192</v>
      </c>
      <c r="B86070" s="3" t="s">
        <v>29</v>
      </c>
    </row>
    <row r="86071" spans="1:2" x14ac:dyDescent="0.25">
      <c r="A86071" s="3" t="s">
        <v>86193</v>
      </c>
      <c r="B86071" s="3" t="s">
        <v>29</v>
      </c>
    </row>
    <row r="86072" spans="1:2" x14ac:dyDescent="0.25">
      <c r="A86072" s="3" t="s">
        <v>86194</v>
      </c>
      <c r="B86072" s="3" t="s">
        <v>29</v>
      </c>
    </row>
    <row r="86073" spans="1:2" x14ac:dyDescent="0.25">
      <c r="A86073" s="3" t="s">
        <v>86195</v>
      </c>
      <c r="B86073" s="3" t="s">
        <v>29</v>
      </c>
    </row>
    <row r="86074" spans="1:2" x14ac:dyDescent="0.25">
      <c r="A86074" s="3" t="s">
        <v>86196</v>
      </c>
      <c r="B86074" s="3" t="s">
        <v>29</v>
      </c>
    </row>
    <row r="86075" spans="1:2" x14ac:dyDescent="0.25">
      <c r="A86075" s="3" t="s">
        <v>86197</v>
      </c>
      <c r="B86075" s="3" t="s">
        <v>29</v>
      </c>
    </row>
    <row r="86076" spans="1:2" x14ac:dyDescent="0.25">
      <c r="A86076" s="3" t="s">
        <v>86198</v>
      </c>
      <c r="B86076" s="3" t="s">
        <v>29</v>
      </c>
    </row>
    <row r="86077" spans="1:2" x14ac:dyDescent="0.25">
      <c r="A86077" s="3" t="s">
        <v>86199</v>
      </c>
      <c r="B86077" s="3" t="s">
        <v>29</v>
      </c>
    </row>
    <row r="86078" spans="1:2" x14ac:dyDescent="0.25">
      <c r="A86078" s="3" t="s">
        <v>86200</v>
      </c>
      <c r="B86078" s="3" t="s">
        <v>29</v>
      </c>
    </row>
    <row r="86079" spans="1:2" x14ac:dyDescent="0.25">
      <c r="A86079" s="3" t="s">
        <v>86201</v>
      </c>
      <c r="B86079" s="3" t="s">
        <v>29</v>
      </c>
    </row>
    <row r="86080" spans="1:2" x14ac:dyDescent="0.25">
      <c r="A86080" s="3" t="s">
        <v>86202</v>
      </c>
      <c r="B86080" s="3" t="s">
        <v>29</v>
      </c>
    </row>
    <row r="86081" spans="1:2" x14ac:dyDescent="0.25">
      <c r="A86081" s="3" t="s">
        <v>86203</v>
      </c>
      <c r="B86081" s="3" t="s">
        <v>29</v>
      </c>
    </row>
    <row r="86082" spans="1:2" x14ac:dyDescent="0.25">
      <c r="A86082" s="3" t="s">
        <v>86204</v>
      </c>
      <c r="B86082" s="3" t="s">
        <v>29</v>
      </c>
    </row>
    <row r="86083" spans="1:2" x14ac:dyDescent="0.25">
      <c r="A86083" s="3" t="s">
        <v>86205</v>
      </c>
      <c r="B86083" s="3" t="s">
        <v>29</v>
      </c>
    </row>
    <row r="86084" spans="1:2" x14ac:dyDescent="0.25">
      <c r="A86084" s="3" t="s">
        <v>86206</v>
      </c>
      <c r="B86084" s="3" t="s">
        <v>29</v>
      </c>
    </row>
    <row r="86085" spans="1:2" x14ac:dyDescent="0.25">
      <c r="A86085" s="3" t="s">
        <v>86207</v>
      </c>
      <c r="B86085" s="3" t="s">
        <v>29</v>
      </c>
    </row>
    <row r="86086" spans="1:2" x14ac:dyDescent="0.25">
      <c r="A86086" s="3" t="s">
        <v>86208</v>
      </c>
      <c r="B86086" s="3" t="s">
        <v>29</v>
      </c>
    </row>
    <row r="86087" spans="1:2" x14ac:dyDescent="0.25">
      <c r="A86087" s="3" t="s">
        <v>86209</v>
      </c>
      <c r="B86087" s="3" t="s">
        <v>29</v>
      </c>
    </row>
    <row r="86088" spans="1:2" x14ac:dyDescent="0.25">
      <c r="A86088" s="3" t="s">
        <v>86210</v>
      </c>
      <c r="B86088" s="3" t="s">
        <v>29</v>
      </c>
    </row>
    <row r="86089" spans="1:2" x14ac:dyDescent="0.25">
      <c r="A86089" s="3" t="s">
        <v>86211</v>
      </c>
      <c r="B86089" s="3" t="s">
        <v>29</v>
      </c>
    </row>
    <row r="86090" spans="1:2" x14ac:dyDescent="0.25">
      <c r="A86090" s="3" t="s">
        <v>86212</v>
      </c>
      <c r="B86090" s="3" t="s">
        <v>29</v>
      </c>
    </row>
    <row r="86091" spans="1:2" x14ac:dyDescent="0.25">
      <c r="A86091" s="3" t="s">
        <v>86213</v>
      </c>
      <c r="B86091" s="3" t="s">
        <v>29</v>
      </c>
    </row>
    <row r="86092" spans="1:2" x14ac:dyDescent="0.25">
      <c r="A86092" s="3" t="s">
        <v>86214</v>
      </c>
      <c r="B86092" s="3" t="s">
        <v>29</v>
      </c>
    </row>
    <row r="86093" spans="1:2" x14ac:dyDescent="0.25">
      <c r="A86093" s="3" t="s">
        <v>86215</v>
      </c>
      <c r="B86093" s="3" t="s">
        <v>29</v>
      </c>
    </row>
    <row r="86094" spans="1:2" x14ac:dyDescent="0.25">
      <c r="A86094" s="3" t="s">
        <v>86216</v>
      </c>
      <c r="B86094" s="3" t="s">
        <v>29</v>
      </c>
    </row>
    <row r="86095" spans="1:2" x14ac:dyDescent="0.25">
      <c r="A86095" s="3" t="s">
        <v>86217</v>
      </c>
      <c r="B86095" s="3" t="s">
        <v>29</v>
      </c>
    </row>
    <row r="86096" spans="1:2" x14ac:dyDescent="0.25">
      <c r="A86096" s="3" t="s">
        <v>86218</v>
      </c>
      <c r="B86096" s="3" t="s">
        <v>29</v>
      </c>
    </row>
    <row r="86097" spans="1:2" x14ac:dyDescent="0.25">
      <c r="A86097" s="3" t="s">
        <v>86219</v>
      </c>
      <c r="B86097" s="3" t="s">
        <v>29</v>
      </c>
    </row>
    <row r="86098" spans="1:2" x14ac:dyDescent="0.25">
      <c r="A86098" s="3" t="s">
        <v>86220</v>
      </c>
      <c r="B86098" s="3" t="s">
        <v>29</v>
      </c>
    </row>
    <row r="86099" spans="1:2" x14ac:dyDescent="0.25">
      <c r="A86099" s="3" t="s">
        <v>86221</v>
      </c>
      <c r="B86099" s="3" t="s">
        <v>29</v>
      </c>
    </row>
    <row r="86100" spans="1:2" x14ac:dyDescent="0.25">
      <c r="A86100" s="3" t="s">
        <v>86222</v>
      </c>
      <c r="B86100" s="3" t="s">
        <v>29</v>
      </c>
    </row>
    <row r="86101" spans="1:2" x14ac:dyDescent="0.25">
      <c r="A86101" s="3" t="s">
        <v>86223</v>
      </c>
      <c r="B86101" s="3" t="s">
        <v>29</v>
      </c>
    </row>
    <row r="86102" spans="1:2" x14ac:dyDescent="0.25">
      <c r="A86102" s="3" t="s">
        <v>86224</v>
      </c>
      <c r="B86102" s="3" t="s">
        <v>29</v>
      </c>
    </row>
    <row r="86103" spans="1:2" x14ac:dyDescent="0.25">
      <c r="A86103" s="3" t="s">
        <v>86225</v>
      </c>
      <c r="B86103" s="3" t="s">
        <v>29</v>
      </c>
    </row>
    <row r="86104" spans="1:2" x14ac:dyDescent="0.25">
      <c r="A86104" s="3" t="s">
        <v>86226</v>
      </c>
      <c r="B86104" s="3" t="s">
        <v>29</v>
      </c>
    </row>
    <row r="86105" spans="1:2" x14ac:dyDescent="0.25">
      <c r="A86105" s="3" t="s">
        <v>86227</v>
      </c>
      <c r="B86105" s="3" t="s">
        <v>29</v>
      </c>
    </row>
    <row r="86106" spans="1:2" x14ac:dyDescent="0.25">
      <c r="A86106" s="3" t="s">
        <v>86228</v>
      </c>
      <c r="B86106" s="3" t="s">
        <v>29</v>
      </c>
    </row>
    <row r="86107" spans="1:2" x14ac:dyDescent="0.25">
      <c r="A86107" s="3" t="s">
        <v>86229</v>
      </c>
      <c r="B86107" s="3" t="s">
        <v>29</v>
      </c>
    </row>
    <row r="86108" spans="1:2" x14ac:dyDescent="0.25">
      <c r="A86108" s="3" t="s">
        <v>86230</v>
      </c>
      <c r="B86108" s="3" t="s">
        <v>29</v>
      </c>
    </row>
    <row r="86109" spans="1:2" x14ac:dyDescent="0.25">
      <c r="A86109" s="3" t="s">
        <v>86231</v>
      </c>
      <c r="B86109" s="3" t="s">
        <v>29</v>
      </c>
    </row>
    <row r="86110" spans="1:2" x14ac:dyDescent="0.25">
      <c r="A86110" s="3" t="s">
        <v>86232</v>
      </c>
      <c r="B86110" s="3" t="s">
        <v>29</v>
      </c>
    </row>
    <row r="86111" spans="1:2" x14ac:dyDescent="0.25">
      <c r="A86111" s="3" t="s">
        <v>86233</v>
      </c>
      <c r="B86111" s="3" t="s">
        <v>29</v>
      </c>
    </row>
    <row r="86112" spans="1:2" x14ac:dyDescent="0.25">
      <c r="A86112" s="3" t="s">
        <v>86234</v>
      </c>
      <c r="B86112" s="3" t="s">
        <v>29</v>
      </c>
    </row>
    <row r="86113" spans="1:2" x14ac:dyDescent="0.25">
      <c r="A86113" s="3" t="s">
        <v>86235</v>
      </c>
      <c r="B86113" s="3" t="s">
        <v>29</v>
      </c>
    </row>
    <row r="86114" spans="1:2" x14ac:dyDescent="0.25">
      <c r="A86114" s="3" t="s">
        <v>86236</v>
      </c>
      <c r="B86114" s="3" t="s">
        <v>29</v>
      </c>
    </row>
    <row r="86115" spans="1:2" x14ac:dyDescent="0.25">
      <c r="A86115" s="3" t="s">
        <v>86237</v>
      </c>
      <c r="B86115" s="3" t="s">
        <v>29</v>
      </c>
    </row>
    <row r="86116" spans="1:2" x14ac:dyDescent="0.25">
      <c r="A86116" s="3" t="s">
        <v>86238</v>
      </c>
      <c r="B86116" s="3" t="s">
        <v>29</v>
      </c>
    </row>
    <row r="86117" spans="1:2" x14ac:dyDescent="0.25">
      <c r="A86117" s="3" t="s">
        <v>86239</v>
      </c>
      <c r="B86117" s="3" t="s">
        <v>29</v>
      </c>
    </row>
    <row r="86118" spans="1:2" x14ac:dyDescent="0.25">
      <c r="A86118" s="3" t="s">
        <v>86240</v>
      </c>
      <c r="B86118" s="3" t="s">
        <v>29</v>
      </c>
    </row>
    <row r="86119" spans="1:2" x14ac:dyDescent="0.25">
      <c r="A86119" s="3" t="s">
        <v>86241</v>
      </c>
      <c r="B86119" s="3" t="s">
        <v>29</v>
      </c>
    </row>
    <row r="86120" spans="1:2" x14ac:dyDescent="0.25">
      <c r="A86120" s="3" t="s">
        <v>86242</v>
      </c>
      <c r="B86120" s="3" t="s">
        <v>29</v>
      </c>
    </row>
    <row r="86121" spans="1:2" x14ac:dyDescent="0.25">
      <c r="A86121" s="3" t="s">
        <v>86243</v>
      </c>
      <c r="B86121" s="3" t="s">
        <v>29</v>
      </c>
    </row>
    <row r="86122" spans="1:2" x14ac:dyDescent="0.25">
      <c r="A86122" s="3" t="s">
        <v>86244</v>
      </c>
      <c r="B86122" s="3" t="s">
        <v>29</v>
      </c>
    </row>
    <row r="86123" spans="1:2" x14ac:dyDescent="0.25">
      <c r="A86123" s="3" t="s">
        <v>86245</v>
      </c>
      <c r="B86123" s="3" t="s">
        <v>29</v>
      </c>
    </row>
    <row r="86124" spans="1:2" x14ac:dyDescent="0.25">
      <c r="A86124" s="3" t="s">
        <v>86246</v>
      </c>
      <c r="B86124" s="3" t="s">
        <v>29</v>
      </c>
    </row>
    <row r="86125" spans="1:2" x14ac:dyDescent="0.25">
      <c r="A86125" s="3" t="s">
        <v>86247</v>
      </c>
      <c r="B86125" s="3" t="s">
        <v>29</v>
      </c>
    </row>
    <row r="86126" spans="1:2" x14ac:dyDescent="0.25">
      <c r="A86126" s="3" t="s">
        <v>86248</v>
      </c>
      <c r="B86126" s="3" t="s">
        <v>29</v>
      </c>
    </row>
    <row r="86127" spans="1:2" x14ac:dyDescent="0.25">
      <c r="A86127" s="3" t="s">
        <v>86249</v>
      </c>
      <c r="B86127" s="3" t="s">
        <v>29</v>
      </c>
    </row>
    <row r="86128" spans="1:2" x14ac:dyDescent="0.25">
      <c r="A86128" s="3" t="s">
        <v>86250</v>
      </c>
      <c r="B86128" s="3" t="s">
        <v>29</v>
      </c>
    </row>
    <row r="86129" spans="1:2" x14ac:dyDescent="0.25">
      <c r="A86129" s="3" t="s">
        <v>86251</v>
      </c>
      <c r="B86129" s="3" t="s">
        <v>29</v>
      </c>
    </row>
    <row r="86130" spans="1:2" x14ac:dyDescent="0.25">
      <c r="A86130" s="3" t="s">
        <v>86252</v>
      </c>
      <c r="B86130" s="3" t="s">
        <v>29</v>
      </c>
    </row>
    <row r="86131" spans="1:2" x14ac:dyDescent="0.25">
      <c r="A86131" s="3" t="s">
        <v>86253</v>
      </c>
      <c r="B86131" s="3" t="s">
        <v>29</v>
      </c>
    </row>
    <row r="86132" spans="1:2" x14ac:dyDescent="0.25">
      <c r="A86132" s="3" t="s">
        <v>86254</v>
      </c>
      <c r="B86132" s="3" t="s">
        <v>29</v>
      </c>
    </row>
    <row r="86133" spans="1:2" x14ac:dyDescent="0.25">
      <c r="A86133" s="3" t="s">
        <v>86255</v>
      </c>
      <c r="B86133" s="3" t="s">
        <v>29</v>
      </c>
    </row>
    <row r="86134" spans="1:2" x14ac:dyDescent="0.25">
      <c r="A86134" s="3" t="s">
        <v>86256</v>
      </c>
      <c r="B86134" s="3" t="s">
        <v>29</v>
      </c>
    </row>
    <row r="86135" spans="1:2" x14ac:dyDescent="0.25">
      <c r="A86135" s="3" t="s">
        <v>86257</v>
      </c>
      <c r="B86135" s="3" t="s">
        <v>29</v>
      </c>
    </row>
    <row r="86136" spans="1:2" x14ac:dyDescent="0.25">
      <c r="A86136" s="3" t="s">
        <v>86258</v>
      </c>
      <c r="B86136" s="3" t="s">
        <v>29</v>
      </c>
    </row>
    <row r="86137" spans="1:2" x14ac:dyDescent="0.25">
      <c r="A86137" s="3" t="s">
        <v>86259</v>
      </c>
      <c r="B86137" s="3" t="s">
        <v>29</v>
      </c>
    </row>
    <row r="86138" spans="1:2" x14ac:dyDescent="0.25">
      <c r="A86138" s="3" t="s">
        <v>86260</v>
      </c>
      <c r="B86138" s="3" t="s">
        <v>29</v>
      </c>
    </row>
    <row r="86139" spans="1:2" x14ac:dyDescent="0.25">
      <c r="A86139" s="3" t="s">
        <v>86261</v>
      </c>
      <c r="B86139" s="3" t="s">
        <v>29</v>
      </c>
    </row>
    <row r="86140" spans="1:2" x14ac:dyDescent="0.25">
      <c r="A86140" s="3" t="s">
        <v>86262</v>
      </c>
      <c r="B86140" s="3" t="s">
        <v>29</v>
      </c>
    </row>
    <row r="86141" spans="1:2" x14ac:dyDescent="0.25">
      <c r="A86141" s="3" t="s">
        <v>86263</v>
      </c>
      <c r="B86141" s="3" t="s">
        <v>29</v>
      </c>
    </row>
    <row r="86142" spans="1:2" x14ac:dyDescent="0.25">
      <c r="A86142" s="3" t="s">
        <v>86264</v>
      </c>
      <c r="B86142" s="3" t="s">
        <v>29</v>
      </c>
    </row>
    <row r="86143" spans="1:2" x14ac:dyDescent="0.25">
      <c r="A86143" s="3" t="s">
        <v>86265</v>
      </c>
      <c r="B86143" s="3" t="s">
        <v>29</v>
      </c>
    </row>
    <row r="86144" spans="1:2" x14ac:dyDescent="0.25">
      <c r="A86144" s="3" t="s">
        <v>86266</v>
      </c>
      <c r="B86144" s="3" t="s">
        <v>29</v>
      </c>
    </row>
    <row r="86145" spans="1:2" x14ac:dyDescent="0.25">
      <c r="A86145" s="3" t="s">
        <v>86267</v>
      </c>
      <c r="B86145" s="3" t="s">
        <v>29</v>
      </c>
    </row>
    <row r="86146" spans="1:2" x14ac:dyDescent="0.25">
      <c r="A86146" s="3" t="s">
        <v>86268</v>
      </c>
      <c r="B86146" s="3" t="s">
        <v>29</v>
      </c>
    </row>
    <row r="86147" spans="1:2" x14ac:dyDescent="0.25">
      <c r="A86147" s="3" t="s">
        <v>86269</v>
      </c>
      <c r="B86147" s="3" t="s">
        <v>29</v>
      </c>
    </row>
    <row r="86148" spans="1:2" x14ac:dyDescent="0.25">
      <c r="A86148" s="3" t="s">
        <v>86270</v>
      </c>
      <c r="B86148" s="3" t="s">
        <v>29</v>
      </c>
    </row>
    <row r="86149" spans="1:2" x14ac:dyDescent="0.25">
      <c r="A86149" s="3" t="s">
        <v>86271</v>
      </c>
      <c r="B86149" s="3" t="s">
        <v>29</v>
      </c>
    </row>
    <row r="86150" spans="1:2" x14ac:dyDescent="0.25">
      <c r="A86150" s="3" t="s">
        <v>86272</v>
      </c>
      <c r="B86150" s="3" t="s">
        <v>29</v>
      </c>
    </row>
    <row r="86151" spans="1:2" x14ac:dyDescent="0.25">
      <c r="A86151" s="3" t="s">
        <v>86273</v>
      </c>
      <c r="B86151" s="3" t="s">
        <v>29</v>
      </c>
    </row>
    <row r="86152" spans="1:2" x14ac:dyDescent="0.25">
      <c r="A86152" s="3" t="s">
        <v>86274</v>
      </c>
      <c r="B86152" s="3" t="s">
        <v>29</v>
      </c>
    </row>
    <row r="86153" spans="1:2" x14ac:dyDescent="0.25">
      <c r="A86153" s="3" t="s">
        <v>86275</v>
      </c>
      <c r="B86153" s="3" t="s">
        <v>29</v>
      </c>
    </row>
    <row r="86154" spans="1:2" x14ac:dyDescent="0.25">
      <c r="A86154" s="3" t="s">
        <v>86276</v>
      </c>
      <c r="B86154" s="3" t="s">
        <v>66</v>
      </c>
    </row>
    <row r="86155" spans="1:2" x14ac:dyDescent="0.25">
      <c r="A86155" s="3" t="s">
        <v>86277</v>
      </c>
      <c r="B86155" s="3" t="s">
        <v>66</v>
      </c>
    </row>
    <row r="86156" spans="1:2" x14ac:dyDescent="0.25">
      <c r="A86156" s="3" t="s">
        <v>86278</v>
      </c>
      <c r="B86156" s="3" t="s">
        <v>66</v>
      </c>
    </row>
    <row r="86157" spans="1:2" x14ac:dyDescent="0.25">
      <c r="A86157" s="3" t="s">
        <v>86279</v>
      </c>
      <c r="B86157" s="3" t="s">
        <v>66</v>
      </c>
    </row>
    <row r="86158" spans="1:2" x14ac:dyDescent="0.25">
      <c r="A86158" s="3" t="s">
        <v>86280</v>
      </c>
      <c r="B86158" s="3" t="s">
        <v>66</v>
      </c>
    </row>
    <row r="86159" spans="1:2" x14ac:dyDescent="0.25">
      <c r="A86159" s="3" t="s">
        <v>86281</v>
      </c>
      <c r="B86159" s="3" t="s">
        <v>66</v>
      </c>
    </row>
    <row r="86160" spans="1:2" x14ac:dyDescent="0.25">
      <c r="A86160" s="3" t="s">
        <v>86282</v>
      </c>
      <c r="B86160" s="3" t="s">
        <v>14702</v>
      </c>
    </row>
    <row r="86161" spans="1:2" x14ac:dyDescent="0.25">
      <c r="A86161" s="3" t="s">
        <v>86283</v>
      </c>
      <c r="B86161" s="3" t="s">
        <v>14702</v>
      </c>
    </row>
    <row r="86162" spans="1:2" x14ac:dyDescent="0.25">
      <c r="A86162" s="3" t="s">
        <v>86284</v>
      </c>
      <c r="B86162" s="3" t="s">
        <v>14702</v>
      </c>
    </row>
    <row r="86163" spans="1:2" x14ac:dyDescent="0.25">
      <c r="A86163" s="3" t="s">
        <v>86285</v>
      </c>
      <c r="B86163" s="3" t="s">
        <v>14702</v>
      </c>
    </row>
    <row r="86164" spans="1:2" x14ac:dyDescent="0.25">
      <c r="A86164" s="3" t="s">
        <v>86286</v>
      </c>
      <c r="B86164" s="3" t="s">
        <v>84</v>
      </c>
    </row>
    <row r="86165" spans="1:2" x14ac:dyDescent="0.25">
      <c r="A86165" s="3" t="s">
        <v>86287</v>
      </c>
      <c r="B86165" s="3" t="s">
        <v>84</v>
      </c>
    </row>
    <row r="86166" spans="1:2" x14ac:dyDescent="0.25">
      <c r="A86166" s="3" t="s">
        <v>86288</v>
      </c>
      <c r="B86166" s="3" t="s">
        <v>84</v>
      </c>
    </row>
    <row r="86167" spans="1:2" x14ac:dyDescent="0.25">
      <c r="A86167" s="3" t="s">
        <v>86289</v>
      </c>
      <c r="B86167" s="3" t="s">
        <v>84</v>
      </c>
    </row>
    <row r="86168" spans="1:2" x14ac:dyDescent="0.25">
      <c r="A86168" s="3" t="s">
        <v>86290</v>
      </c>
      <c r="B86168" s="3" t="s">
        <v>84</v>
      </c>
    </row>
    <row r="86169" spans="1:2" x14ac:dyDescent="0.25">
      <c r="A86169" s="3" t="s">
        <v>86291</v>
      </c>
      <c r="B86169" s="3" t="s">
        <v>84</v>
      </c>
    </row>
    <row r="86170" spans="1:2" x14ac:dyDescent="0.25">
      <c r="A86170" s="3" t="s">
        <v>86292</v>
      </c>
      <c r="B86170" s="3" t="s">
        <v>84</v>
      </c>
    </row>
    <row r="86171" spans="1:2" x14ac:dyDescent="0.25">
      <c r="A86171" s="3" t="s">
        <v>86293</v>
      </c>
      <c r="B86171" s="3" t="s">
        <v>84</v>
      </c>
    </row>
    <row r="86172" spans="1:2" x14ac:dyDescent="0.25">
      <c r="A86172" s="3" t="s">
        <v>86294</v>
      </c>
      <c r="B86172" s="3" t="s">
        <v>84</v>
      </c>
    </row>
    <row r="86173" spans="1:2" x14ac:dyDescent="0.25">
      <c r="A86173" s="3" t="s">
        <v>86295</v>
      </c>
      <c r="B86173" s="3" t="s">
        <v>84</v>
      </c>
    </row>
    <row r="86174" spans="1:2" x14ac:dyDescent="0.25">
      <c r="A86174" s="3" t="s">
        <v>86296</v>
      </c>
      <c r="B86174" s="3" t="s">
        <v>84</v>
      </c>
    </row>
    <row r="86175" spans="1:2" x14ac:dyDescent="0.25">
      <c r="A86175" s="3" t="s">
        <v>86297</v>
      </c>
      <c r="B86175" s="3" t="s">
        <v>84</v>
      </c>
    </row>
    <row r="86176" spans="1:2" x14ac:dyDescent="0.25">
      <c r="A86176" s="3" t="s">
        <v>86298</v>
      </c>
      <c r="B86176" s="3" t="s">
        <v>84</v>
      </c>
    </row>
    <row r="86177" spans="1:2" x14ac:dyDescent="0.25">
      <c r="A86177" s="3" t="s">
        <v>86299</v>
      </c>
      <c r="B86177" s="3" t="s">
        <v>84</v>
      </c>
    </row>
    <row r="86178" spans="1:2" x14ac:dyDescent="0.25">
      <c r="A86178" s="3" t="s">
        <v>86300</v>
      </c>
      <c r="B86178" s="3" t="s">
        <v>84</v>
      </c>
    </row>
    <row r="86179" spans="1:2" x14ac:dyDescent="0.25">
      <c r="A86179" s="3" t="s">
        <v>86301</v>
      </c>
      <c r="B86179" s="3" t="s">
        <v>84</v>
      </c>
    </row>
    <row r="86180" spans="1:2" x14ac:dyDescent="0.25">
      <c r="A86180" s="3" t="s">
        <v>86302</v>
      </c>
      <c r="B86180" s="3" t="s">
        <v>84</v>
      </c>
    </row>
    <row r="86181" spans="1:2" x14ac:dyDescent="0.25">
      <c r="A86181" s="3" t="s">
        <v>86303</v>
      </c>
      <c r="B86181" s="3" t="s">
        <v>84</v>
      </c>
    </row>
    <row r="86182" spans="1:2" x14ac:dyDescent="0.25">
      <c r="A86182" s="3" t="s">
        <v>86304</v>
      </c>
      <c r="B86182" s="3" t="s">
        <v>84</v>
      </c>
    </row>
    <row r="86183" spans="1:2" x14ac:dyDescent="0.25">
      <c r="A86183" s="3" t="s">
        <v>86305</v>
      </c>
      <c r="B86183" s="3" t="s">
        <v>84</v>
      </c>
    </row>
    <row r="86184" spans="1:2" x14ac:dyDescent="0.25">
      <c r="A86184" s="3" t="s">
        <v>86306</v>
      </c>
      <c r="B86184" s="3" t="s">
        <v>84</v>
      </c>
    </row>
    <row r="86185" spans="1:2" x14ac:dyDescent="0.25">
      <c r="A86185" s="3" t="s">
        <v>86307</v>
      </c>
      <c r="B86185" s="3" t="s">
        <v>84</v>
      </c>
    </row>
    <row r="86186" spans="1:2" x14ac:dyDescent="0.25">
      <c r="A86186" s="3" t="s">
        <v>86308</v>
      </c>
      <c r="B86186" s="3" t="s">
        <v>84</v>
      </c>
    </row>
    <row r="86187" spans="1:2" x14ac:dyDescent="0.25">
      <c r="A86187" s="3" t="s">
        <v>86309</v>
      </c>
      <c r="B86187" s="3" t="s">
        <v>84</v>
      </c>
    </row>
    <row r="86188" spans="1:2" x14ac:dyDescent="0.25">
      <c r="A86188" s="3" t="s">
        <v>86310</v>
      </c>
      <c r="B86188" s="3" t="s">
        <v>84</v>
      </c>
    </row>
    <row r="86189" spans="1:2" x14ac:dyDescent="0.25">
      <c r="A86189" s="3" t="s">
        <v>86311</v>
      </c>
      <c r="B86189" s="3" t="s">
        <v>84</v>
      </c>
    </row>
    <row r="86190" spans="1:2" x14ac:dyDescent="0.25">
      <c r="A86190" s="3" t="s">
        <v>86312</v>
      </c>
      <c r="B86190" s="3" t="s">
        <v>84</v>
      </c>
    </row>
    <row r="86191" spans="1:2" x14ac:dyDescent="0.25">
      <c r="A86191" s="3" t="s">
        <v>86313</v>
      </c>
      <c r="B86191" s="3" t="s">
        <v>84</v>
      </c>
    </row>
    <row r="86192" spans="1:2" x14ac:dyDescent="0.25">
      <c r="A86192" s="3" t="s">
        <v>86314</v>
      </c>
      <c r="B86192" s="3" t="s">
        <v>84</v>
      </c>
    </row>
    <row r="86193" spans="1:2" x14ac:dyDescent="0.25">
      <c r="A86193" s="3" t="s">
        <v>86315</v>
      </c>
      <c r="B86193" s="3" t="s">
        <v>84</v>
      </c>
    </row>
    <row r="86194" spans="1:2" x14ac:dyDescent="0.25">
      <c r="A86194" s="3" t="s">
        <v>86316</v>
      </c>
      <c r="B86194" s="3" t="s">
        <v>84</v>
      </c>
    </row>
    <row r="86195" spans="1:2" x14ac:dyDescent="0.25">
      <c r="A86195" s="3" t="s">
        <v>86317</v>
      </c>
      <c r="B86195" s="3" t="s">
        <v>84</v>
      </c>
    </row>
    <row r="86196" spans="1:2" x14ac:dyDescent="0.25">
      <c r="A86196" s="3" t="s">
        <v>86318</v>
      </c>
      <c r="B86196" s="3" t="s">
        <v>84</v>
      </c>
    </row>
    <row r="86197" spans="1:2" x14ac:dyDescent="0.25">
      <c r="A86197" s="3" t="s">
        <v>86319</v>
      </c>
      <c r="B86197" s="3" t="s">
        <v>84</v>
      </c>
    </row>
    <row r="86198" spans="1:2" x14ac:dyDescent="0.25">
      <c r="A86198" s="3" t="s">
        <v>86320</v>
      </c>
      <c r="B86198" s="3" t="s">
        <v>84</v>
      </c>
    </row>
    <row r="86199" spans="1:2" x14ac:dyDescent="0.25">
      <c r="A86199" s="3" t="s">
        <v>86321</v>
      </c>
      <c r="B86199" s="3" t="s">
        <v>84</v>
      </c>
    </row>
    <row r="86200" spans="1:2" x14ac:dyDescent="0.25">
      <c r="A86200" s="3" t="s">
        <v>86322</v>
      </c>
      <c r="B86200" s="3" t="s">
        <v>84</v>
      </c>
    </row>
    <row r="86201" spans="1:2" x14ac:dyDescent="0.25">
      <c r="A86201" s="3" t="s">
        <v>86323</v>
      </c>
      <c r="B86201" s="3" t="s">
        <v>84</v>
      </c>
    </row>
    <row r="86202" spans="1:2" x14ac:dyDescent="0.25">
      <c r="A86202" s="3" t="s">
        <v>86324</v>
      </c>
      <c r="B86202" s="3" t="s">
        <v>84</v>
      </c>
    </row>
    <row r="86203" spans="1:2" x14ac:dyDescent="0.25">
      <c r="A86203" s="3" t="s">
        <v>86325</v>
      </c>
      <c r="B86203" s="3" t="s">
        <v>84</v>
      </c>
    </row>
    <row r="86204" spans="1:2" x14ac:dyDescent="0.25">
      <c r="A86204" s="3" t="s">
        <v>86326</v>
      </c>
      <c r="B86204" s="3" t="s">
        <v>84</v>
      </c>
    </row>
    <row r="86205" spans="1:2" x14ac:dyDescent="0.25">
      <c r="A86205" s="3" t="s">
        <v>86327</v>
      </c>
      <c r="B86205" s="3" t="s">
        <v>84</v>
      </c>
    </row>
    <row r="86206" spans="1:2" x14ac:dyDescent="0.25">
      <c r="A86206" s="3" t="s">
        <v>86328</v>
      </c>
      <c r="B86206" s="3" t="s">
        <v>84</v>
      </c>
    </row>
    <row r="86207" spans="1:2" x14ac:dyDescent="0.25">
      <c r="A86207" s="3" t="s">
        <v>86329</v>
      </c>
      <c r="B86207" s="3" t="s">
        <v>84</v>
      </c>
    </row>
    <row r="86208" spans="1:2" x14ac:dyDescent="0.25">
      <c r="A86208" s="3" t="s">
        <v>86330</v>
      </c>
      <c r="B86208" s="3" t="s">
        <v>84</v>
      </c>
    </row>
    <row r="86209" spans="1:2" x14ac:dyDescent="0.25">
      <c r="A86209" s="3" t="s">
        <v>86331</v>
      </c>
      <c r="B86209" s="3" t="s">
        <v>84</v>
      </c>
    </row>
    <row r="86210" spans="1:2" x14ac:dyDescent="0.25">
      <c r="A86210" s="3" t="s">
        <v>86332</v>
      </c>
      <c r="B86210" s="3" t="s">
        <v>84</v>
      </c>
    </row>
    <row r="86211" spans="1:2" x14ac:dyDescent="0.25">
      <c r="A86211" s="3" t="s">
        <v>86333</v>
      </c>
      <c r="B86211" s="3" t="s">
        <v>84</v>
      </c>
    </row>
    <row r="86212" spans="1:2" x14ac:dyDescent="0.25">
      <c r="A86212" s="3" t="s">
        <v>86334</v>
      </c>
      <c r="B86212" s="3" t="s">
        <v>84</v>
      </c>
    </row>
    <row r="86213" spans="1:2" x14ac:dyDescent="0.25">
      <c r="A86213" s="3" t="s">
        <v>86335</v>
      </c>
      <c r="B86213" s="3" t="s">
        <v>84</v>
      </c>
    </row>
    <row r="86214" spans="1:2" x14ac:dyDescent="0.25">
      <c r="A86214" s="3" t="s">
        <v>86336</v>
      </c>
      <c r="B86214" s="3" t="s">
        <v>84</v>
      </c>
    </row>
    <row r="86215" spans="1:2" x14ac:dyDescent="0.25">
      <c r="A86215" s="3" t="s">
        <v>86337</v>
      </c>
      <c r="B86215" s="3" t="s">
        <v>84</v>
      </c>
    </row>
    <row r="86216" spans="1:2" x14ac:dyDescent="0.25">
      <c r="A86216" s="3" t="s">
        <v>86338</v>
      </c>
      <c r="B86216" s="3" t="s">
        <v>84</v>
      </c>
    </row>
    <row r="86217" spans="1:2" x14ac:dyDescent="0.25">
      <c r="A86217" s="3" t="s">
        <v>86339</v>
      </c>
      <c r="B86217" s="3" t="s">
        <v>84</v>
      </c>
    </row>
    <row r="86218" spans="1:2" x14ac:dyDescent="0.25">
      <c r="A86218" s="3" t="s">
        <v>86340</v>
      </c>
      <c r="B86218" s="3" t="s">
        <v>84</v>
      </c>
    </row>
    <row r="86219" spans="1:2" x14ac:dyDescent="0.25">
      <c r="A86219" s="3" t="s">
        <v>86341</v>
      </c>
      <c r="B86219" s="3" t="s">
        <v>84</v>
      </c>
    </row>
    <row r="86220" spans="1:2" x14ac:dyDescent="0.25">
      <c r="A86220" s="3" t="s">
        <v>86342</v>
      </c>
      <c r="B86220" s="3" t="s">
        <v>84</v>
      </c>
    </row>
    <row r="86221" spans="1:2" x14ac:dyDescent="0.25">
      <c r="A86221" s="3" t="s">
        <v>86343</v>
      </c>
      <c r="B86221" s="3" t="s">
        <v>84</v>
      </c>
    </row>
    <row r="86222" spans="1:2" x14ac:dyDescent="0.25">
      <c r="A86222" s="3" t="s">
        <v>86344</v>
      </c>
      <c r="B86222" s="3" t="s">
        <v>84</v>
      </c>
    </row>
    <row r="86223" spans="1:2" x14ac:dyDescent="0.25">
      <c r="A86223" s="3" t="s">
        <v>86345</v>
      </c>
      <c r="B86223" s="3" t="s">
        <v>84</v>
      </c>
    </row>
    <row r="86224" spans="1:2" x14ac:dyDescent="0.25">
      <c r="A86224" s="3" t="s">
        <v>86346</v>
      </c>
      <c r="B86224" s="3" t="s">
        <v>84</v>
      </c>
    </row>
    <row r="86225" spans="1:2" x14ac:dyDescent="0.25">
      <c r="A86225" s="3" t="s">
        <v>86347</v>
      </c>
      <c r="B86225" s="3" t="s">
        <v>84</v>
      </c>
    </row>
    <row r="86226" spans="1:2" x14ac:dyDescent="0.25">
      <c r="A86226" s="3" t="s">
        <v>86348</v>
      </c>
      <c r="B86226" s="3" t="s">
        <v>84</v>
      </c>
    </row>
    <row r="86227" spans="1:2" x14ac:dyDescent="0.25">
      <c r="A86227" s="3" t="s">
        <v>86349</v>
      </c>
      <c r="B86227" s="3" t="s">
        <v>84</v>
      </c>
    </row>
    <row r="86228" spans="1:2" x14ac:dyDescent="0.25">
      <c r="A86228" s="3" t="s">
        <v>86350</v>
      </c>
      <c r="B86228" s="3" t="s">
        <v>84</v>
      </c>
    </row>
    <row r="86229" spans="1:2" x14ac:dyDescent="0.25">
      <c r="A86229" s="3" t="s">
        <v>86351</v>
      </c>
      <c r="B86229" s="3" t="s">
        <v>84</v>
      </c>
    </row>
    <row r="86230" spans="1:2" x14ac:dyDescent="0.25">
      <c r="A86230" s="3" t="s">
        <v>86352</v>
      </c>
      <c r="B86230" s="3" t="s">
        <v>84</v>
      </c>
    </row>
    <row r="86231" spans="1:2" x14ac:dyDescent="0.25">
      <c r="A86231" s="3" t="s">
        <v>86353</v>
      </c>
      <c r="B86231" s="3" t="s">
        <v>84</v>
      </c>
    </row>
    <row r="86232" spans="1:2" x14ac:dyDescent="0.25">
      <c r="A86232" s="3" t="s">
        <v>86354</v>
      </c>
      <c r="B86232" s="3" t="s">
        <v>84</v>
      </c>
    </row>
    <row r="86233" spans="1:2" x14ac:dyDescent="0.25">
      <c r="A86233" s="3" t="s">
        <v>86355</v>
      </c>
      <c r="B86233" s="3" t="s">
        <v>84</v>
      </c>
    </row>
    <row r="86234" spans="1:2" x14ac:dyDescent="0.25">
      <c r="A86234" s="3" t="s">
        <v>86356</v>
      </c>
      <c r="B86234" s="3" t="s">
        <v>84</v>
      </c>
    </row>
    <row r="86235" spans="1:2" x14ac:dyDescent="0.25">
      <c r="A86235" s="3" t="s">
        <v>86357</v>
      </c>
      <c r="B86235" s="3" t="s">
        <v>84</v>
      </c>
    </row>
    <row r="86236" spans="1:2" x14ac:dyDescent="0.25">
      <c r="A86236" s="3" t="s">
        <v>86358</v>
      </c>
      <c r="B86236" s="3" t="s">
        <v>84</v>
      </c>
    </row>
    <row r="86237" spans="1:2" x14ac:dyDescent="0.25">
      <c r="A86237" s="3" t="s">
        <v>86359</v>
      </c>
      <c r="B86237" s="3" t="s">
        <v>84</v>
      </c>
    </row>
    <row r="86238" spans="1:2" x14ac:dyDescent="0.25">
      <c r="A86238" s="3" t="s">
        <v>86360</v>
      </c>
      <c r="B86238" s="3" t="s">
        <v>84</v>
      </c>
    </row>
    <row r="86239" spans="1:2" x14ac:dyDescent="0.25">
      <c r="A86239" s="3" t="s">
        <v>86361</v>
      </c>
      <c r="B86239" s="3" t="s">
        <v>84</v>
      </c>
    </row>
    <row r="86240" spans="1:2" x14ac:dyDescent="0.25">
      <c r="A86240" s="3" t="s">
        <v>86362</v>
      </c>
      <c r="B86240" s="3" t="s">
        <v>84</v>
      </c>
    </row>
    <row r="86241" spans="1:2" x14ac:dyDescent="0.25">
      <c r="A86241" s="3" t="s">
        <v>86363</v>
      </c>
      <c r="B86241" s="3" t="s">
        <v>84</v>
      </c>
    </row>
    <row r="86242" spans="1:2" x14ac:dyDescent="0.25">
      <c r="A86242" s="3" t="s">
        <v>86364</v>
      </c>
      <c r="B86242" s="3" t="s">
        <v>84</v>
      </c>
    </row>
    <row r="86243" spans="1:2" x14ac:dyDescent="0.25">
      <c r="A86243" s="3" t="s">
        <v>86365</v>
      </c>
      <c r="B86243" s="3" t="s">
        <v>84</v>
      </c>
    </row>
    <row r="86244" spans="1:2" x14ac:dyDescent="0.25">
      <c r="A86244" s="3" t="s">
        <v>86366</v>
      </c>
      <c r="B86244" s="3" t="s">
        <v>84</v>
      </c>
    </row>
    <row r="86245" spans="1:2" x14ac:dyDescent="0.25">
      <c r="A86245" s="3" t="s">
        <v>86367</v>
      </c>
      <c r="B86245" s="3" t="s">
        <v>84</v>
      </c>
    </row>
    <row r="86246" spans="1:2" x14ac:dyDescent="0.25">
      <c r="A86246" s="3" t="s">
        <v>86368</v>
      </c>
      <c r="B86246" s="3" t="s">
        <v>84</v>
      </c>
    </row>
    <row r="86247" spans="1:2" x14ac:dyDescent="0.25">
      <c r="A86247" s="3" t="s">
        <v>86369</v>
      </c>
      <c r="B86247" s="3" t="s">
        <v>84</v>
      </c>
    </row>
    <row r="86248" spans="1:2" x14ac:dyDescent="0.25">
      <c r="A86248" s="3" t="s">
        <v>86370</v>
      </c>
      <c r="B86248" s="3" t="s">
        <v>84</v>
      </c>
    </row>
    <row r="86249" spans="1:2" x14ac:dyDescent="0.25">
      <c r="A86249" s="3" t="s">
        <v>86371</v>
      </c>
      <c r="B86249" s="3" t="s">
        <v>84</v>
      </c>
    </row>
    <row r="86250" spans="1:2" x14ac:dyDescent="0.25">
      <c r="A86250" s="3" t="s">
        <v>86372</v>
      </c>
      <c r="B86250" s="3" t="s">
        <v>84</v>
      </c>
    </row>
    <row r="86251" spans="1:2" x14ac:dyDescent="0.25">
      <c r="A86251" s="3" t="s">
        <v>86373</v>
      </c>
      <c r="B86251" s="3" t="s">
        <v>84</v>
      </c>
    </row>
    <row r="86252" spans="1:2" x14ac:dyDescent="0.25">
      <c r="A86252" s="3" t="s">
        <v>86374</v>
      </c>
      <c r="B86252" s="3" t="s">
        <v>84</v>
      </c>
    </row>
    <row r="86253" spans="1:2" x14ac:dyDescent="0.25">
      <c r="A86253" s="3" t="s">
        <v>86375</v>
      </c>
      <c r="B86253" s="3" t="s">
        <v>84</v>
      </c>
    </row>
    <row r="86254" spans="1:2" x14ac:dyDescent="0.25">
      <c r="A86254" s="3" t="s">
        <v>86376</v>
      </c>
      <c r="B86254" s="3" t="s">
        <v>84</v>
      </c>
    </row>
    <row r="86255" spans="1:2" x14ac:dyDescent="0.25">
      <c r="A86255" s="3" t="s">
        <v>86377</v>
      </c>
      <c r="B86255" s="3" t="s">
        <v>84</v>
      </c>
    </row>
    <row r="86256" spans="1:2" x14ac:dyDescent="0.25">
      <c r="A86256" s="3" t="s">
        <v>86378</v>
      </c>
      <c r="B86256" s="3" t="s">
        <v>84</v>
      </c>
    </row>
    <row r="86257" spans="1:2" x14ac:dyDescent="0.25">
      <c r="A86257" s="3" t="s">
        <v>86379</v>
      </c>
      <c r="B86257" s="3" t="s">
        <v>84</v>
      </c>
    </row>
    <row r="86258" spans="1:2" x14ac:dyDescent="0.25">
      <c r="A86258" s="3" t="s">
        <v>86380</v>
      </c>
      <c r="B86258" s="3" t="s">
        <v>84</v>
      </c>
    </row>
    <row r="86259" spans="1:2" x14ac:dyDescent="0.25">
      <c r="A86259" s="3" t="s">
        <v>86381</v>
      </c>
      <c r="B86259" s="3" t="s">
        <v>84</v>
      </c>
    </row>
    <row r="86260" spans="1:2" x14ac:dyDescent="0.25">
      <c r="A86260" s="3" t="s">
        <v>86382</v>
      </c>
      <c r="B86260" s="3" t="s">
        <v>84</v>
      </c>
    </row>
    <row r="86261" spans="1:2" x14ac:dyDescent="0.25">
      <c r="A86261" s="3" t="s">
        <v>86383</v>
      </c>
      <c r="B86261" s="3" t="s">
        <v>84</v>
      </c>
    </row>
    <row r="86262" spans="1:2" x14ac:dyDescent="0.25">
      <c r="A86262" s="3" t="s">
        <v>86384</v>
      </c>
      <c r="B86262" s="3" t="s">
        <v>84</v>
      </c>
    </row>
    <row r="86263" spans="1:2" x14ac:dyDescent="0.25">
      <c r="A86263" s="3" t="s">
        <v>86385</v>
      </c>
      <c r="B86263" s="3" t="s">
        <v>84</v>
      </c>
    </row>
    <row r="86264" spans="1:2" x14ac:dyDescent="0.25">
      <c r="A86264" s="3" t="s">
        <v>86386</v>
      </c>
      <c r="B86264" s="3" t="s">
        <v>84</v>
      </c>
    </row>
    <row r="86265" spans="1:2" x14ac:dyDescent="0.25">
      <c r="A86265" s="3" t="s">
        <v>86387</v>
      </c>
      <c r="B86265" s="3" t="s">
        <v>84</v>
      </c>
    </row>
    <row r="86266" spans="1:2" x14ac:dyDescent="0.25">
      <c r="A86266" s="3" t="s">
        <v>86388</v>
      </c>
      <c r="B86266" s="3" t="s">
        <v>84</v>
      </c>
    </row>
    <row r="86267" spans="1:2" x14ac:dyDescent="0.25">
      <c r="A86267" s="3" t="s">
        <v>86389</v>
      </c>
      <c r="B86267" s="3" t="s">
        <v>84</v>
      </c>
    </row>
    <row r="86268" spans="1:2" x14ac:dyDescent="0.25">
      <c r="A86268" s="3" t="s">
        <v>86390</v>
      </c>
      <c r="B86268" s="3" t="s">
        <v>84</v>
      </c>
    </row>
    <row r="86269" spans="1:2" x14ac:dyDescent="0.25">
      <c r="A86269" s="3" t="s">
        <v>86391</v>
      </c>
      <c r="B86269" s="3" t="s">
        <v>84</v>
      </c>
    </row>
    <row r="86270" spans="1:2" x14ac:dyDescent="0.25">
      <c r="A86270" s="3" t="s">
        <v>86392</v>
      </c>
      <c r="B86270" s="3" t="s">
        <v>84</v>
      </c>
    </row>
    <row r="86271" spans="1:2" x14ac:dyDescent="0.25">
      <c r="A86271" s="3" t="s">
        <v>86393</v>
      </c>
      <c r="B86271" s="3" t="s">
        <v>84</v>
      </c>
    </row>
    <row r="86272" spans="1:2" x14ac:dyDescent="0.25">
      <c r="A86272" s="3" t="s">
        <v>86394</v>
      </c>
      <c r="B86272" s="3" t="s">
        <v>84</v>
      </c>
    </row>
    <row r="86273" spans="1:2" x14ac:dyDescent="0.25">
      <c r="A86273" s="3" t="s">
        <v>86395</v>
      </c>
      <c r="B86273" s="3" t="s">
        <v>84</v>
      </c>
    </row>
    <row r="86274" spans="1:2" x14ac:dyDescent="0.25">
      <c r="A86274" s="3" t="s">
        <v>86396</v>
      </c>
      <c r="B86274" s="3" t="s">
        <v>84</v>
      </c>
    </row>
    <row r="86275" spans="1:2" x14ac:dyDescent="0.25">
      <c r="A86275" s="3" t="s">
        <v>86397</v>
      </c>
      <c r="B86275" s="3" t="s">
        <v>84</v>
      </c>
    </row>
    <row r="86276" spans="1:2" x14ac:dyDescent="0.25">
      <c r="A86276" s="3" t="s">
        <v>86398</v>
      </c>
      <c r="B86276" s="3" t="s">
        <v>84</v>
      </c>
    </row>
    <row r="86277" spans="1:2" x14ac:dyDescent="0.25">
      <c r="A86277" s="3" t="s">
        <v>86399</v>
      </c>
      <c r="B86277" s="3" t="s">
        <v>84</v>
      </c>
    </row>
    <row r="86278" spans="1:2" x14ac:dyDescent="0.25">
      <c r="A86278" s="3" t="s">
        <v>86400</v>
      </c>
      <c r="B86278" s="3" t="s">
        <v>84</v>
      </c>
    </row>
    <row r="86279" spans="1:2" x14ac:dyDescent="0.25">
      <c r="A86279" s="3" t="s">
        <v>86401</v>
      </c>
      <c r="B86279" s="3" t="s">
        <v>84</v>
      </c>
    </row>
    <row r="86280" spans="1:2" x14ac:dyDescent="0.25">
      <c r="A86280" s="3" t="s">
        <v>86402</v>
      </c>
      <c r="B86280" s="3" t="s">
        <v>84</v>
      </c>
    </row>
    <row r="86281" spans="1:2" x14ac:dyDescent="0.25">
      <c r="A86281" s="3" t="s">
        <v>86403</v>
      </c>
      <c r="B86281" s="3" t="s">
        <v>84</v>
      </c>
    </row>
    <row r="86282" spans="1:2" x14ac:dyDescent="0.25">
      <c r="A86282" s="3" t="s">
        <v>86404</v>
      </c>
      <c r="B86282" s="3" t="s">
        <v>84</v>
      </c>
    </row>
    <row r="86283" spans="1:2" x14ac:dyDescent="0.25">
      <c r="A86283" s="3" t="s">
        <v>86405</v>
      </c>
      <c r="B86283" s="3" t="s">
        <v>84</v>
      </c>
    </row>
    <row r="86284" spans="1:2" x14ac:dyDescent="0.25">
      <c r="A86284" s="3" t="s">
        <v>86406</v>
      </c>
      <c r="B86284" s="3" t="s">
        <v>84</v>
      </c>
    </row>
    <row r="86285" spans="1:2" x14ac:dyDescent="0.25">
      <c r="A86285" s="3" t="s">
        <v>86407</v>
      </c>
      <c r="B86285" s="3" t="s">
        <v>84</v>
      </c>
    </row>
    <row r="86286" spans="1:2" x14ac:dyDescent="0.25">
      <c r="A86286" s="3" t="s">
        <v>86408</v>
      </c>
      <c r="B86286" s="3" t="s">
        <v>84</v>
      </c>
    </row>
    <row r="86287" spans="1:2" x14ac:dyDescent="0.25">
      <c r="A86287" s="3" t="s">
        <v>86409</v>
      </c>
      <c r="B86287" s="3" t="s">
        <v>84</v>
      </c>
    </row>
    <row r="86288" spans="1:2" x14ac:dyDescent="0.25">
      <c r="A86288" s="3" t="s">
        <v>86410</v>
      </c>
      <c r="B86288" s="3" t="s">
        <v>84</v>
      </c>
    </row>
    <row r="86289" spans="1:2" x14ac:dyDescent="0.25">
      <c r="A86289" s="3" t="s">
        <v>86411</v>
      </c>
      <c r="B86289" s="3" t="s">
        <v>84</v>
      </c>
    </row>
    <row r="86290" spans="1:2" x14ac:dyDescent="0.25">
      <c r="A86290" s="3" t="s">
        <v>86412</v>
      </c>
      <c r="B86290" s="3" t="s">
        <v>84</v>
      </c>
    </row>
    <row r="86291" spans="1:2" x14ac:dyDescent="0.25">
      <c r="A86291" s="3" t="s">
        <v>86413</v>
      </c>
      <c r="B86291" s="3" t="s">
        <v>84</v>
      </c>
    </row>
    <row r="86292" spans="1:2" x14ac:dyDescent="0.25">
      <c r="A86292" s="3" t="s">
        <v>86414</v>
      </c>
      <c r="B86292" s="3" t="s">
        <v>84</v>
      </c>
    </row>
    <row r="86293" spans="1:2" x14ac:dyDescent="0.25">
      <c r="A86293" s="3" t="s">
        <v>86415</v>
      </c>
      <c r="B86293" s="3" t="s">
        <v>84</v>
      </c>
    </row>
    <row r="86294" spans="1:2" x14ac:dyDescent="0.25">
      <c r="A86294" s="3" t="s">
        <v>86416</v>
      </c>
      <c r="B86294" s="3" t="s">
        <v>84</v>
      </c>
    </row>
    <row r="86295" spans="1:2" x14ac:dyDescent="0.25">
      <c r="A86295" s="3" t="s">
        <v>86417</v>
      </c>
      <c r="B86295" s="3" t="s">
        <v>84</v>
      </c>
    </row>
    <row r="86296" spans="1:2" x14ac:dyDescent="0.25">
      <c r="A86296" s="3" t="s">
        <v>86418</v>
      </c>
      <c r="B86296" s="3" t="s">
        <v>84</v>
      </c>
    </row>
    <row r="86297" spans="1:2" x14ac:dyDescent="0.25">
      <c r="A86297" s="3" t="s">
        <v>86419</v>
      </c>
      <c r="B86297" s="3" t="s">
        <v>84</v>
      </c>
    </row>
    <row r="86298" spans="1:2" x14ac:dyDescent="0.25">
      <c r="A86298" s="3" t="s">
        <v>86420</v>
      </c>
      <c r="B86298" s="3" t="s">
        <v>84</v>
      </c>
    </row>
    <row r="86299" spans="1:2" x14ac:dyDescent="0.25">
      <c r="A86299" s="3" t="s">
        <v>86421</v>
      </c>
      <c r="B86299" s="3" t="s">
        <v>84</v>
      </c>
    </row>
    <row r="86300" spans="1:2" x14ac:dyDescent="0.25">
      <c r="A86300" s="3" t="s">
        <v>86422</v>
      </c>
      <c r="B86300" s="3" t="s">
        <v>84</v>
      </c>
    </row>
    <row r="86301" spans="1:2" x14ac:dyDescent="0.25">
      <c r="A86301" s="3" t="s">
        <v>86423</v>
      </c>
      <c r="B86301" s="3" t="s">
        <v>84</v>
      </c>
    </row>
    <row r="86302" spans="1:2" x14ac:dyDescent="0.25">
      <c r="A86302" s="3" t="s">
        <v>86424</v>
      </c>
      <c r="B86302" s="3" t="s">
        <v>84</v>
      </c>
    </row>
    <row r="86303" spans="1:2" x14ac:dyDescent="0.25">
      <c r="A86303" s="3" t="s">
        <v>86425</v>
      </c>
      <c r="B86303" s="3" t="s">
        <v>84</v>
      </c>
    </row>
    <row r="86304" spans="1:2" x14ac:dyDescent="0.25">
      <c r="A86304" s="3" t="s">
        <v>86426</v>
      </c>
      <c r="B86304" s="3" t="s">
        <v>84</v>
      </c>
    </row>
    <row r="86305" spans="1:2" x14ac:dyDescent="0.25">
      <c r="A86305" s="3" t="s">
        <v>86427</v>
      </c>
      <c r="B86305" s="3" t="s">
        <v>84</v>
      </c>
    </row>
    <row r="86306" spans="1:2" x14ac:dyDescent="0.25">
      <c r="A86306" s="3" t="s">
        <v>86428</v>
      </c>
      <c r="B86306" s="3" t="s">
        <v>84</v>
      </c>
    </row>
    <row r="86307" spans="1:2" x14ac:dyDescent="0.25">
      <c r="A86307" s="3" t="s">
        <v>86429</v>
      </c>
      <c r="B86307" s="3" t="s">
        <v>84</v>
      </c>
    </row>
    <row r="86308" spans="1:2" x14ac:dyDescent="0.25">
      <c r="A86308" s="3" t="s">
        <v>86430</v>
      </c>
      <c r="B86308" s="3" t="s">
        <v>84</v>
      </c>
    </row>
    <row r="86309" spans="1:2" x14ac:dyDescent="0.25">
      <c r="A86309" s="3" t="s">
        <v>86431</v>
      </c>
      <c r="B86309" s="3" t="s">
        <v>84</v>
      </c>
    </row>
    <row r="86310" spans="1:2" x14ac:dyDescent="0.25">
      <c r="A86310" s="3" t="s">
        <v>86432</v>
      </c>
      <c r="B86310" s="3" t="s">
        <v>84</v>
      </c>
    </row>
    <row r="86311" spans="1:2" x14ac:dyDescent="0.25">
      <c r="A86311" s="3" t="s">
        <v>86433</v>
      </c>
      <c r="B86311" s="3" t="s">
        <v>84</v>
      </c>
    </row>
    <row r="86312" spans="1:2" x14ac:dyDescent="0.25">
      <c r="A86312" s="3" t="s">
        <v>86434</v>
      </c>
      <c r="B86312" s="3" t="s">
        <v>84</v>
      </c>
    </row>
    <row r="86313" spans="1:2" x14ac:dyDescent="0.25">
      <c r="A86313" s="3" t="s">
        <v>86435</v>
      </c>
      <c r="B86313" s="3" t="s">
        <v>84</v>
      </c>
    </row>
    <row r="86314" spans="1:2" x14ac:dyDescent="0.25">
      <c r="A86314" s="3" t="s">
        <v>86436</v>
      </c>
      <c r="B86314" s="3" t="s">
        <v>84</v>
      </c>
    </row>
    <row r="86315" spans="1:2" x14ac:dyDescent="0.25">
      <c r="A86315" s="3" t="s">
        <v>86437</v>
      </c>
      <c r="B86315" s="3" t="s">
        <v>84</v>
      </c>
    </row>
    <row r="86316" spans="1:2" x14ac:dyDescent="0.25">
      <c r="A86316" s="3" t="s">
        <v>86438</v>
      </c>
      <c r="B86316" s="3" t="s">
        <v>84</v>
      </c>
    </row>
    <row r="86317" spans="1:2" x14ac:dyDescent="0.25">
      <c r="A86317" s="3" t="s">
        <v>86439</v>
      </c>
      <c r="B86317" s="3" t="s">
        <v>84</v>
      </c>
    </row>
    <row r="86318" spans="1:2" x14ac:dyDescent="0.25">
      <c r="A86318" s="3" t="s">
        <v>86440</v>
      </c>
      <c r="B86318" s="3" t="s">
        <v>84</v>
      </c>
    </row>
    <row r="86319" spans="1:2" x14ac:dyDescent="0.25">
      <c r="A86319" s="3" t="s">
        <v>86441</v>
      </c>
      <c r="B86319" s="3" t="s">
        <v>84</v>
      </c>
    </row>
    <row r="86320" spans="1:2" x14ac:dyDescent="0.25">
      <c r="A86320" s="3" t="s">
        <v>86442</v>
      </c>
      <c r="B86320" s="3" t="s">
        <v>84</v>
      </c>
    </row>
    <row r="86321" spans="1:2" x14ac:dyDescent="0.25">
      <c r="A86321" s="3" t="s">
        <v>86443</v>
      </c>
      <c r="B86321" s="3" t="s">
        <v>84</v>
      </c>
    </row>
    <row r="86322" spans="1:2" x14ac:dyDescent="0.25">
      <c r="A86322" s="3" t="s">
        <v>86444</v>
      </c>
      <c r="B86322" s="3" t="s">
        <v>84</v>
      </c>
    </row>
    <row r="86323" spans="1:2" x14ac:dyDescent="0.25">
      <c r="A86323" s="3" t="s">
        <v>86445</v>
      </c>
      <c r="B86323" s="3" t="s">
        <v>84</v>
      </c>
    </row>
    <row r="86324" spans="1:2" x14ac:dyDescent="0.25">
      <c r="A86324" s="3" t="s">
        <v>86446</v>
      </c>
      <c r="B86324" s="3" t="s">
        <v>84</v>
      </c>
    </row>
    <row r="86325" spans="1:2" x14ac:dyDescent="0.25">
      <c r="A86325" s="3" t="s">
        <v>86447</v>
      </c>
      <c r="B86325" s="3" t="s">
        <v>84</v>
      </c>
    </row>
    <row r="86326" spans="1:2" x14ac:dyDescent="0.25">
      <c r="A86326" s="3" t="s">
        <v>86448</v>
      </c>
      <c r="B86326" s="3" t="s">
        <v>84</v>
      </c>
    </row>
    <row r="86327" spans="1:2" x14ac:dyDescent="0.25">
      <c r="A86327" s="3" t="s">
        <v>86449</v>
      </c>
      <c r="B86327" s="3" t="s">
        <v>84</v>
      </c>
    </row>
    <row r="86328" spans="1:2" x14ac:dyDescent="0.25">
      <c r="A86328" s="3" t="s">
        <v>86450</v>
      </c>
      <c r="B86328" s="3" t="s">
        <v>84</v>
      </c>
    </row>
    <row r="86329" spans="1:2" x14ac:dyDescent="0.25">
      <c r="A86329" s="3" t="s">
        <v>86451</v>
      </c>
      <c r="B86329" s="3" t="s">
        <v>84</v>
      </c>
    </row>
    <row r="86330" spans="1:2" x14ac:dyDescent="0.25">
      <c r="A86330" s="3" t="s">
        <v>86452</v>
      </c>
      <c r="B86330" s="3" t="s">
        <v>84</v>
      </c>
    </row>
    <row r="86331" spans="1:2" x14ac:dyDescent="0.25">
      <c r="A86331" s="3" t="s">
        <v>86453</v>
      </c>
      <c r="B86331" s="3" t="s">
        <v>84</v>
      </c>
    </row>
    <row r="86332" spans="1:2" x14ac:dyDescent="0.25">
      <c r="A86332" s="3" t="s">
        <v>86454</v>
      </c>
      <c r="B86332" s="3" t="s">
        <v>84</v>
      </c>
    </row>
    <row r="86333" spans="1:2" x14ac:dyDescent="0.25">
      <c r="A86333" s="3" t="s">
        <v>86455</v>
      </c>
      <c r="B86333" s="3" t="s">
        <v>84</v>
      </c>
    </row>
    <row r="86334" spans="1:2" x14ac:dyDescent="0.25">
      <c r="A86334" s="3" t="s">
        <v>86456</v>
      </c>
      <c r="B86334" s="3" t="s">
        <v>84</v>
      </c>
    </row>
    <row r="86335" spans="1:2" x14ac:dyDescent="0.25">
      <c r="A86335" s="3" t="s">
        <v>86457</v>
      </c>
      <c r="B86335" s="3" t="s">
        <v>84</v>
      </c>
    </row>
    <row r="86336" spans="1:2" x14ac:dyDescent="0.25">
      <c r="A86336" s="3" t="s">
        <v>86458</v>
      </c>
      <c r="B86336" s="3" t="s">
        <v>84</v>
      </c>
    </row>
    <row r="86337" spans="1:2" x14ac:dyDescent="0.25">
      <c r="A86337" s="3" t="s">
        <v>86459</v>
      </c>
      <c r="B86337" s="3" t="s">
        <v>84</v>
      </c>
    </row>
    <row r="86338" spans="1:2" x14ac:dyDescent="0.25">
      <c r="A86338" s="3" t="s">
        <v>86460</v>
      </c>
      <c r="B86338" s="3" t="s">
        <v>84</v>
      </c>
    </row>
    <row r="86339" spans="1:2" x14ac:dyDescent="0.25">
      <c r="A86339" s="3" t="s">
        <v>86461</v>
      </c>
      <c r="B86339" s="3" t="s">
        <v>84</v>
      </c>
    </row>
    <row r="86340" spans="1:2" x14ac:dyDescent="0.25">
      <c r="A86340" s="3" t="s">
        <v>86462</v>
      </c>
      <c r="B86340" s="3" t="s">
        <v>84</v>
      </c>
    </row>
    <row r="86341" spans="1:2" x14ac:dyDescent="0.25">
      <c r="A86341" s="3" t="s">
        <v>86463</v>
      </c>
      <c r="B86341" s="3" t="s">
        <v>84</v>
      </c>
    </row>
    <row r="86342" spans="1:2" x14ac:dyDescent="0.25">
      <c r="A86342" s="3" t="s">
        <v>86464</v>
      </c>
      <c r="B86342" s="3" t="s">
        <v>84</v>
      </c>
    </row>
    <row r="86343" spans="1:2" x14ac:dyDescent="0.25">
      <c r="A86343" s="3" t="s">
        <v>86465</v>
      </c>
      <c r="B86343" s="3" t="s">
        <v>84</v>
      </c>
    </row>
    <row r="86344" spans="1:2" x14ac:dyDescent="0.25">
      <c r="A86344" s="3" t="s">
        <v>86466</v>
      </c>
      <c r="B86344" s="3" t="s">
        <v>84</v>
      </c>
    </row>
    <row r="86345" spans="1:2" x14ac:dyDescent="0.25">
      <c r="A86345" s="3" t="s">
        <v>86467</v>
      </c>
      <c r="B86345" s="3" t="s">
        <v>84</v>
      </c>
    </row>
    <row r="86346" spans="1:2" x14ac:dyDescent="0.25">
      <c r="A86346" s="3" t="s">
        <v>86468</v>
      </c>
      <c r="B86346" s="3" t="s">
        <v>84</v>
      </c>
    </row>
    <row r="86347" spans="1:2" x14ac:dyDescent="0.25">
      <c r="A86347" s="3" t="s">
        <v>86469</v>
      </c>
      <c r="B86347" s="3" t="s">
        <v>84</v>
      </c>
    </row>
    <row r="86348" spans="1:2" x14ac:dyDescent="0.25">
      <c r="A86348" s="3" t="s">
        <v>86470</v>
      </c>
      <c r="B86348" s="3" t="s">
        <v>84</v>
      </c>
    </row>
    <row r="86349" spans="1:2" x14ac:dyDescent="0.25">
      <c r="A86349" s="3" t="s">
        <v>86471</v>
      </c>
      <c r="B86349" s="3" t="s">
        <v>84</v>
      </c>
    </row>
    <row r="86350" spans="1:2" x14ac:dyDescent="0.25">
      <c r="A86350" s="3" t="s">
        <v>86472</v>
      </c>
      <c r="B86350" s="3" t="s">
        <v>84</v>
      </c>
    </row>
    <row r="86351" spans="1:2" x14ac:dyDescent="0.25">
      <c r="A86351" s="3" t="s">
        <v>86473</v>
      </c>
      <c r="B86351" s="3" t="s">
        <v>84</v>
      </c>
    </row>
    <row r="86352" spans="1:2" x14ac:dyDescent="0.25">
      <c r="A86352" s="3" t="s">
        <v>86474</v>
      </c>
      <c r="B86352" s="3" t="s">
        <v>84</v>
      </c>
    </row>
    <row r="86353" spans="1:2" x14ac:dyDescent="0.25">
      <c r="A86353" s="3" t="s">
        <v>86475</v>
      </c>
      <c r="B86353" s="3" t="s">
        <v>84</v>
      </c>
    </row>
    <row r="86354" spans="1:2" x14ac:dyDescent="0.25">
      <c r="A86354" s="3" t="s">
        <v>86476</v>
      </c>
      <c r="B86354" s="3" t="s">
        <v>84</v>
      </c>
    </row>
    <row r="86355" spans="1:2" x14ac:dyDescent="0.25">
      <c r="A86355" s="3" t="s">
        <v>86477</v>
      </c>
      <c r="B86355" s="3" t="s">
        <v>84</v>
      </c>
    </row>
    <row r="86356" spans="1:2" x14ac:dyDescent="0.25">
      <c r="A86356" s="3" t="s">
        <v>86478</v>
      </c>
      <c r="B86356" s="3" t="s">
        <v>84</v>
      </c>
    </row>
    <row r="86357" spans="1:2" x14ac:dyDescent="0.25">
      <c r="A86357" s="3" t="s">
        <v>86479</v>
      </c>
      <c r="B86357" s="3" t="s">
        <v>84</v>
      </c>
    </row>
    <row r="86358" spans="1:2" x14ac:dyDescent="0.25">
      <c r="A86358" s="3" t="s">
        <v>86480</v>
      </c>
      <c r="B86358" s="3" t="s">
        <v>84</v>
      </c>
    </row>
    <row r="86359" spans="1:2" x14ac:dyDescent="0.25">
      <c r="A86359" s="3" t="s">
        <v>86481</v>
      </c>
      <c r="B86359" s="3" t="s">
        <v>84</v>
      </c>
    </row>
    <row r="86360" spans="1:2" x14ac:dyDescent="0.25">
      <c r="A86360" s="3" t="s">
        <v>86482</v>
      </c>
      <c r="B86360" s="3" t="s">
        <v>84</v>
      </c>
    </row>
    <row r="86361" spans="1:2" x14ac:dyDescent="0.25">
      <c r="A86361" s="3" t="s">
        <v>86483</v>
      </c>
      <c r="B86361" s="3" t="s">
        <v>84</v>
      </c>
    </row>
    <row r="86362" spans="1:2" x14ac:dyDescent="0.25">
      <c r="A86362" s="3" t="s">
        <v>86484</v>
      </c>
      <c r="B86362" s="3" t="s">
        <v>84</v>
      </c>
    </row>
    <row r="86363" spans="1:2" x14ac:dyDescent="0.25">
      <c r="A86363" s="3" t="s">
        <v>86485</v>
      </c>
      <c r="B86363" s="3" t="s">
        <v>84</v>
      </c>
    </row>
    <row r="86364" spans="1:2" x14ac:dyDescent="0.25">
      <c r="A86364" s="3" t="s">
        <v>86486</v>
      </c>
      <c r="B86364" s="3" t="s">
        <v>84</v>
      </c>
    </row>
    <row r="86365" spans="1:2" x14ac:dyDescent="0.25">
      <c r="A86365" s="3" t="s">
        <v>86487</v>
      </c>
      <c r="B86365" s="3" t="s">
        <v>84</v>
      </c>
    </row>
    <row r="86366" spans="1:2" x14ac:dyDescent="0.25">
      <c r="A86366" s="3" t="s">
        <v>86488</v>
      </c>
      <c r="B86366" s="3" t="s">
        <v>84</v>
      </c>
    </row>
    <row r="86367" spans="1:2" x14ac:dyDescent="0.25">
      <c r="A86367" s="3" t="s">
        <v>86489</v>
      </c>
      <c r="B86367" s="3" t="s">
        <v>84</v>
      </c>
    </row>
    <row r="86368" spans="1:2" x14ac:dyDescent="0.25">
      <c r="A86368" s="3" t="s">
        <v>86490</v>
      </c>
      <c r="B86368" s="3" t="s">
        <v>84</v>
      </c>
    </row>
    <row r="86369" spans="1:2" x14ac:dyDescent="0.25">
      <c r="A86369" s="3" t="s">
        <v>86491</v>
      </c>
      <c r="B86369" s="3" t="s">
        <v>84</v>
      </c>
    </row>
    <row r="86370" spans="1:2" x14ac:dyDescent="0.25">
      <c r="A86370" s="3" t="s">
        <v>86492</v>
      </c>
      <c r="B86370" s="3" t="s">
        <v>84</v>
      </c>
    </row>
    <row r="86371" spans="1:2" x14ac:dyDescent="0.25">
      <c r="A86371" s="3" t="s">
        <v>86493</v>
      </c>
      <c r="B86371" s="3" t="s">
        <v>84</v>
      </c>
    </row>
    <row r="86372" spans="1:2" x14ac:dyDescent="0.25">
      <c r="A86372" s="3" t="s">
        <v>86494</v>
      </c>
      <c r="B86372" s="3" t="s">
        <v>84</v>
      </c>
    </row>
    <row r="86373" spans="1:2" x14ac:dyDescent="0.25">
      <c r="A86373" s="3" t="s">
        <v>86495</v>
      </c>
      <c r="B86373" s="3" t="s">
        <v>84</v>
      </c>
    </row>
    <row r="86374" spans="1:2" x14ac:dyDescent="0.25">
      <c r="A86374" s="3" t="s">
        <v>86496</v>
      </c>
      <c r="B86374" s="3" t="s">
        <v>84</v>
      </c>
    </row>
    <row r="86375" spans="1:2" x14ac:dyDescent="0.25">
      <c r="A86375" s="3" t="s">
        <v>86497</v>
      </c>
      <c r="B86375" s="3" t="s">
        <v>84</v>
      </c>
    </row>
    <row r="86376" spans="1:2" x14ac:dyDescent="0.25">
      <c r="A86376" s="3" t="s">
        <v>86498</v>
      </c>
      <c r="B86376" s="3" t="s">
        <v>84</v>
      </c>
    </row>
    <row r="86377" spans="1:2" x14ac:dyDescent="0.25">
      <c r="A86377" s="3" t="s">
        <v>86499</v>
      </c>
      <c r="B86377" s="3" t="s">
        <v>84</v>
      </c>
    </row>
    <row r="86378" spans="1:2" x14ac:dyDescent="0.25">
      <c r="A86378" s="3" t="s">
        <v>86500</v>
      </c>
      <c r="B86378" s="3" t="s">
        <v>84</v>
      </c>
    </row>
    <row r="86379" spans="1:2" x14ac:dyDescent="0.25">
      <c r="A86379" s="3" t="s">
        <v>86501</v>
      </c>
      <c r="B86379" s="3" t="s">
        <v>84</v>
      </c>
    </row>
    <row r="86380" spans="1:2" x14ac:dyDescent="0.25">
      <c r="A86380" s="3" t="s">
        <v>86502</v>
      </c>
      <c r="B86380" s="3" t="s">
        <v>84</v>
      </c>
    </row>
    <row r="86381" spans="1:2" x14ac:dyDescent="0.25">
      <c r="A86381" s="3" t="s">
        <v>86503</v>
      </c>
      <c r="B86381" s="3" t="s">
        <v>84</v>
      </c>
    </row>
    <row r="86382" spans="1:2" x14ac:dyDescent="0.25">
      <c r="A86382" s="3" t="s">
        <v>86504</v>
      </c>
      <c r="B86382" s="3" t="s">
        <v>84</v>
      </c>
    </row>
    <row r="86383" spans="1:2" x14ac:dyDescent="0.25">
      <c r="A86383" s="3" t="s">
        <v>86505</v>
      </c>
      <c r="B86383" s="3" t="s">
        <v>84</v>
      </c>
    </row>
    <row r="86384" spans="1:2" x14ac:dyDescent="0.25">
      <c r="A86384" s="3" t="s">
        <v>86506</v>
      </c>
      <c r="B86384" s="3" t="s">
        <v>84</v>
      </c>
    </row>
    <row r="86385" spans="1:2" x14ac:dyDescent="0.25">
      <c r="A86385" s="3" t="s">
        <v>86507</v>
      </c>
      <c r="B86385" s="3" t="s">
        <v>84</v>
      </c>
    </row>
    <row r="86386" spans="1:2" x14ac:dyDescent="0.25">
      <c r="A86386" s="3" t="s">
        <v>86508</v>
      </c>
      <c r="B86386" s="3" t="s">
        <v>84</v>
      </c>
    </row>
    <row r="86387" spans="1:2" x14ac:dyDescent="0.25">
      <c r="A86387" s="3" t="s">
        <v>86509</v>
      </c>
      <c r="B86387" s="3" t="s">
        <v>84</v>
      </c>
    </row>
    <row r="86388" spans="1:2" x14ac:dyDescent="0.25">
      <c r="A86388" s="3" t="s">
        <v>86510</v>
      </c>
      <c r="B86388" s="3" t="s">
        <v>84</v>
      </c>
    </row>
    <row r="86389" spans="1:2" x14ac:dyDescent="0.25">
      <c r="A86389" s="3" t="s">
        <v>86511</v>
      </c>
      <c r="B86389" s="3" t="s">
        <v>84</v>
      </c>
    </row>
    <row r="86390" spans="1:2" x14ac:dyDescent="0.25">
      <c r="A86390" s="3" t="s">
        <v>86512</v>
      </c>
      <c r="B86390" s="3" t="s">
        <v>84</v>
      </c>
    </row>
    <row r="86391" spans="1:2" x14ac:dyDescent="0.25">
      <c r="A86391" s="3" t="s">
        <v>86513</v>
      </c>
      <c r="B86391" s="3" t="s">
        <v>84</v>
      </c>
    </row>
    <row r="86392" spans="1:2" x14ac:dyDescent="0.25">
      <c r="A86392" s="3" t="s">
        <v>86514</v>
      </c>
      <c r="B86392" s="3" t="s">
        <v>84</v>
      </c>
    </row>
    <row r="86393" spans="1:2" x14ac:dyDescent="0.25">
      <c r="A86393" s="3" t="s">
        <v>86515</v>
      </c>
      <c r="B86393" s="3" t="s">
        <v>84</v>
      </c>
    </row>
    <row r="86394" spans="1:2" x14ac:dyDescent="0.25">
      <c r="A86394" s="3" t="s">
        <v>86516</v>
      </c>
      <c r="B86394" s="3" t="s">
        <v>84</v>
      </c>
    </row>
    <row r="86395" spans="1:2" x14ac:dyDescent="0.25">
      <c r="A86395" s="3" t="s">
        <v>86517</v>
      </c>
      <c r="B86395" s="3" t="s">
        <v>84</v>
      </c>
    </row>
    <row r="86396" spans="1:2" x14ac:dyDescent="0.25">
      <c r="A86396" s="3" t="s">
        <v>86518</v>
      </c>
      <c r="B86396" s="3" t="s">
        <v>84</v>
      </c>
    </row>
    <row r="86397" spans="1:2" x14ac:dyDescent="0.25">
      <c r="A86397" s="3" t="s">
        <v>86519</v>
      </c>
      <c r="B86397" s="3" t="s">
        <v>84</v>
      </c>
    </row>
    <row r="86398" spans="1:2" x14ac:dyDescent="0.25">
      <c r="A86398" s="3" t="s">
        <v>86520</v>
      </c>
      <c r="B86398" s="3" t="s">
        <v>84</v>
      </c>
    </row>
    <row r="86399" spans="1:2" x14ac:dyDescent="0.25">
      <c r="A86399" s="3" t="s">
        <v>86521</v>
      </c>
      <c r="B86399" s="3" t="s">
        <v>84</v>
      </c>
    </row>
    <row r="86400" spans="1:2" x14ac:dyDescent="0.25">
      <c r="A86400" s="3" t="s">
        <v>86522</v>
      </c>
      <c r="B86400" s="3" t="s">
        <v>84</v>
      </c>
    </row>
    <row r="86401" spans="1:2" x14ac:dyDescent="0.25">
      <c r="A86401" s="3" t="s">
        <v>86523</v>
      </c>
      <c r="B86401" s="3" t="s">
        <v>84</v>
      </c>
    </row>
    <row r="86402" spans="1:2" x14ac:dyDescent="0.25">
      <c r="A86402" s="3" t="s">
        <v>86524</v>
      </c>
      <c r="B86402" s="3" t="s">
        <v>84</v>
      </c>
    </row>
    <row r="86403" spans="1:2" x14ac:dyDescent="0.25">
      <c r="A86403" s="3" t="s">
        <v>86525</v>
      </c>
      <c r="B86403" s="3" t="s">
        <v>84</v>
      </c>
    </row>
    <row r="86404" spans="1:2" x14ac:dyDescent="0.25">
      <c r="A86404" s="3" t="s">
        <v>86526</v>
      </c>
      <c r="B86404" s="3" t="s">
        <v>84</v>
      </c>
    </row>
    <row r="86405" spans="1:2" x14ac:dyDescent="0.25">
      <c r="A86405" s="3" t="s">
        <v>86527</v>
      </c>
      <c r="B86405" s="3" t="s">
        <v>84</v>
      </c>
    </row>
    <row r="86406" spans="1:2" x14ac:dyDescent="0.25">
      <c r="A86406" s="3" t="s">
        <v>86528</v>
      </c>
      <c r="B86406" s="3" t="s">
        <v>84</v>
      </c>
    </row>
    <row r="86407" spans="1:2" x14ac:dyDescent="0.25">
      <c r="A86407" s="3" t="s">
        <v>86529</v>
      </c>
      <c r="B86407" s="3" t="s">
        <v>84</v>
      </c>
    </row>
    <row r="86408" spans="1:2" x14ac:dyDescent="0.25">
      <c r="A86408" s="3" t="s">
        <v>86530</v>
      </c>
      <c r="B86408" s="3" t="s">
        <v>84</v>
      </c>
    </row>
    <row r="86409" spans="1:2" x14ac:dyDescent="0.25">
      <c r="A86409" s="3" t="s">
        <v>86531</v>
      </c>
      <c r="B86409" s="3" t="s">
        <v>84</v>
      </c>
    </row>
    <row r="86410" spans="1:2" x14ac:dyDescent="0.25">
      <c r="A86410" s="3" t="s">
        <v>86532</v>
      </c>
      <c r="B86410" s="3" t="s">
        <v>84</v>
      </c>
    </row>
    <row r="86411" spans="1:2" x14ac:dyDescent="0.25">
      <c r="A86411" s="3" t="s">
        <v>86533</v>
      </c>
      <c r="B86411" s="3" t="s">
        <v>84</v>
      </c>
    </row>
    <row r="86412" spans="1:2" x14ac:dyDescent="0.25">
      <c r="A86412" s="3" t="s">
        <v>86534</v>
      </c>
      <c r="B86412" s="3" t="s">
        <v>84</v>
      </c>
    </row>
    <row r="86413" spans="1:2" x14ac:dyDescent="0.25">
      <c r="A86413" s="3" t="s">
        <v>86535</v>
      </c>
      <c r="B86413" s="3" t="s">
        <v>84</v>
      </c>
    </row>
    <row r="86414" spans="1:2" x14ac:dyDescent="0.25">
      <c r="A86414" s="3" t="s">
        <v>86536</v>
      </c>
      <c r="B86414" s="3" t="s">
        <v>84</v>
      </c>
    </row>
    <row r="86415" spans="1:2" x14ac:dyDescent="0.25">
      <c r="A86415" s="3" t="s">
        <v>86537</v>
      </c>
      <c r="B86415" s="3" t="s">
        <v>84</v>
      </c>
    </row>
    <row r="86416" spans="1:2" x14ac:dyDescent="0.25">
      <c r="A86416" s="3" t="s">
        <v>86538</v>
      </c>
      <c r="B86416" s="3" t="s">
        <v>84</v>
      </c>
    </row>
    <row r="86417" spans="1:2" x14ac:dyDescent="0.25">
      <c r="A86417" s="3" t="s">
        <v>86539</v>
      </c>
      <c r="B86417" s="3" t="s">
        <v>84</v>
      </c>
    </row>
    <row r="86418" spans="1:2" x14ac:dyDescent="0.25">
      <c r="A86418" s="3" t="s">
        <v>86540</v>
      </c>
      <c r="B86418" s="3" t="s">
        <v>84</v>
      </c>
    </row>
    <row r="86419" spans="1:2" x14ac:dyDescent="0.25">
      <c r="A86419" s="3" t="s">
        <v>86541</v>
      </c>
      <c r="B86419" s="3" t="s">
        <v>84</v>
      </c>
    </row>
    <row r="86420" spans="1:2" x14ac:dyDescent="0.25">
      <c r="A86420" s="3" t="s">
        <v>86542</v>
      </c>
      <c r="B86420" s="3" t="s">
        <v>84</v>
      </c>
    </row>
    <row r="86421" spans="1:2" x14ac:dyDescent="0.25">
      <c r="A86421" s="3" t="s">
        <v>86543</v>
      </c>
      <c r="B86421" s="3" t="s">
        <v>84</v>
      </c>
    </row>
    <row r="86422" spans="1:2" x14ac:dyDescent="0.25">
      <c r="A86422" s="3" t="s">
        <v>86544</v>
      </c>
      <c r="B86422" s="3" t="s">
        <v>84</v>
      </c>
    </row>
    <row r="86423" spans="1:2" x14ac:dyDescent="0.25">
      <c r="A86423" s="3" t="s">
        <v>86545</v>
      </c>
      <c r="B86423" s="3" t="s">
        <v>84</v>
      </c>
    </row>
    <row r="86424" spans="1:2" x14ac:dyDescent="0.25">
      <c r="A86424" s="3" t="s">
        <v>86546</v>
      </c>
      <c r="B86424" s="3" t="s">
        <v>84</v>
      </c>
    </row>
    <row r="86425" spans="1:2" x14ac:dyDescent="0.25">
      <c r="A86425" s="3" t="s">
        <v>86547</v>
      </c>
      <c r="B86425" s="3" t="s">
        <v>84</v>
      </c>
    </row>
    <row r="86426" spans="1:2" x14ac:dyDescent="0.25">
      <c r="A86426" s="3" t="s">
        <v>86548</v>
      </c>
      <c r="B86426" s="3" t="s">
        <v>84</v>
      </c>
    </row>
    <row r="86427" spans="1:2" x14ac:dyDescent="0.25">
      <c r="A86427" s="3" t="s">
        <v>86549</v>
      </c>
      <c r="B86427" s="3" t="s">
        <v>84</v>
      </c>
    </row>
    <row r="86428" spans="1:2" x14ac:dyDescent="0.25">
      <c r="A86428" s="3" t="s">
        <v>86550</v>
      </c>
      <c r="B86428" s="3" t="s">
        <v>84</v>
      </c>
    </row>
    <row r="86429" spans="1:2" x14ac:dyDescent="0.25">
      <c r="A86429" s="3" t="s">
        <v>86551</v>
      </c>
      <c r="B86429" s="3" t="s">
        <v>84</v>
      </c>
    </row>
    <row r="86430" spans="1:2" x14ac:dyDescent="0.25">
      <c r="A86430" s="3" t="s">
        <v>86552</v>
      </c>
      <c r="B86430" s="3" t="s">
        <v>84</v>
      </c>
    </row>
    <row r="86431" spans="1:2" x14ac:dyDescent="0.25">
      <c r="A86431" s="3" t="s">
        <v>86553</v>
      </c>
      <c r="B86431" s="3" t="s">
        <v>84</v>
      </c>
    </row>
    <row r="86432" spans="1:2" x14ac:dyDescent="0.25">
      <c r="A86432" s="3" t="s">
        <v>86554</v>
      </c>
      <c r="B86432" s="3" t="s">
        <v>84</v>
      </c>
    </row>
    <row r="86433" spans="1:2" x14ac:dyDescent="0.25">
      <c r="A86433" s="3" t="s">
        <v>86555</v>
      </c>
      <c r="B86433" s="3" t="s">
        <v>84</v>
      </c>
    </row>
    <row r="86434" spans="1:2" x14ac:dyDescent="0.25">
      <c r="A86434" s="3" t="s">
        <v>86556</v>
      </c>
      <c r="B86434" s="3" t="s">
        <v>84</v>
      </c>
    </row>
    <row r="86435" spans="1:2" x14ac:dyDescent="0.25">
      <c r="A86435" s="3" t="s">
        <v>86557</v>
      </c>
      <c r="B86435" s="3" t="s">
        <v>84</v>
      </c>
    </row>
    <row r="86436" spans="1:2" x14ac:dyDescent="0.25">
      <c r="A86436" s="3" t="s">
        <v>86558</v>
      </c>
      <c r="B86436" s="3" t="s">
        <v>84</v>
      </c>
    </row>
    <row r="86437" spans="1:2" x14ac:dyDescent="0.25">
      <c r="A86437" s="3" t="s">
        <v>86559</v>
      </c>
      <c r="B86437" s="3" t="s">
        <v>84</v>
      </c>
    </row>
    <row r="86438" spans="1:2" x14ac:dyDescent="0.25">
      <c r="A86438" s="3" t="s">
        <v>86560</v>
      </c>
      <c r="B86438" s="3" t="s">
        <v>84</v>
      </c>
    </row>
    <row r="86439" spans="1:2" x14ac:dyDescent="0.25">
      <c r="A86439" s="3" t="s">
        <v>86561</v>
      </c>
      <c r="B86439" s="3" t="s">
        <v>55</v>
      </c>
    </row>
    <row r="86440" spans="1:2" x14ac:dyDescent="0.25">
      <c r="A86440" s="3" t="s">
        <v>86562</v>
      </c>
      <c r="B86440" s="3" t="s">
        <v>55</v>
      </c>
    </row>
    <row r="86441" spans="1:2" x14ac:dyDescent="0.25">
      <c r="A86441" s="3" t="s">
        <v>86563</v>
      </c>
      <c r="B86441" s="3" t="s">
        <v>55</v>
      </c>
    </row>
    <row r="86442" spans="1:2" x14ac:dyDescent="0.25">
      <c r="A86442" s="3" t="s">
        <v>86564</v>
      </c>
      <c r="B86442" s="3" t="s">
        <v>55</v>
      </c>
    </row>
    <row r="86443" spans="1:2" x14ac:dyDescent="0.25">
      <c r="A86443" s="3" t="s">
        <v>86565</v>
      </c>
      <c r="B86443" s="3" t="s">
        <v>55</v>
      </c>
    </row>
    <row r="86444" spans="1:2" x14ac:dyDescent="0.25">
      <c r="A86444" s="3" t="s">
        <v>86566</v>
      </c>
      <c r="B86444" s="3" t="s">
        <v>55</v>
      </c>
    </row>
    <row r="86445" spans="1:2" x14ac:dyDescent="0.25">
      <c r="A86445" s="3" t="s">
        <v>86567</v>
      </c>
      <c r="B86445" s="3" t="s">
        <v>55</v>
      </c>
    </row>
    <row r="86446" spans="1:2" x14ac:dyDescent="0.25">
      <c r="A86446" s="3" t="s">
        <v>86568</v>
      </c>
      <c r="B86446" s="3" t="s">
        <v>55</v>
      </c>
    </row>
    <row r="86447" spans="1:2" x14ac:dyDescent="0.25">
      <c r="A86447" s="3" t="s">
        <v>86569</v>
      </c>
      <c r="B86447" s="3" t="s">
        <v>55</v>
      </c>
    </row>
    <row r="86448" spans="1:2" x14ac:dyDescent="0.25">
      <c r="A86448" s="3" t="s">
        <v>86570</v>
      </c>
      <c r="B86448" s="3" t="s">
        <v>55</v>
      </c>
    </row>
    <row r="86449" spans="1:2" x14ac:dyDescent="0.25">
      <c r="A86449" s="3" t="s">
        <v>86571</v>
      </c>
      <c r="B86449" s="3" t="s">
        <v>55</v>
      </c>
    </row>
    <row r="86450" spans="1:2" x14ac:dyDescent="0.25">
      <c r="A86450" s="3" t="s">
        <v>86572</v>
      </c>
      <c r="B86450" s="3" t="s">
        <v>55</v>
      </c>
    </row>
    <row r="86451" spans="1:2" x14ac:dyDescent="0.25">
      <c r="A86451" s="3" t="s">
        <v>86573</v>
      </c>
      <c r="B86451" s="3" t="s">
        <v>55</v>
      </c>
    </row>
    <row r="86452" spans="1:2" x14ac:dyDescent="0.25">
      <c r="A86452" s="3" t="s">
        <v>86574</v>
      </c>
      <c r="B86452" s="3" t="s">
        <v>55</v>
      </c>
    </row>
    <row r="86453" spans="1:2" x14ac:dyDescent="0.25">
      <c r="A86453" s="3" t="s">
        <v>86575</v>
      </c>
      <c r="B86453" s="3" t="s">
        <v>55</v>
      </c>
    </row>
    <row r="86454" spans="1:2" x14ac:dyDescent="0.25">
      <c r="A86454" s="3" t="s">
        <v>86576</v>
      </c>
      <c r="B86454" s="3" t="s">
        <v>55</v>
      </c>
    </row>
    <row r="86455" spans="1:2" x14ac:dyDescent="0.25">
      <c r="A86455" s="3" t="s">
        <v>86577</v>
      </c>
      <c r="B86455" s="3" t="s">
        <v>55</v>
      </c>
    </row>
    <row r="86456" spans="1:2" x14ac:dyDescent="0.25">
      <c r="A86456" s="3" t="s">
        <v>86578</v>
      </c>
      <c r="B86456" s="3" t="s">
        <v>55</v>
      </c>
    </row>
    <row r="86457" spans="1:2" x14ac:dyDescent="0.25">
      <c r="A86457" s="3" t="s">
        <v>86579</v>
      </c>
      <c r="B86457" s="3" t="s">
        <v>55</v>
      </c>
    </row>
    <row r="86458" spans="1:2" x14ac:dyDescent="0.25">
      <c r="A86458" s="3" t="s">
        <v>86580</v>
      </c>
      <c r="B86458" s="3" t="s">
        <v>55</v>
      </c>
    </row>
    <row r="86459" spans="1:2" x14ac:dyDescent="0.25">
      <c r="A86459" s="3" t="s">
        <v>86581</v>
      </c>
      <c r="B86459" s="3" t="s">
        <v>55</v>
      </c>
    </row>
    <row r="86460" spans="1:2" x14ac:dyDescent="0.25">
      <c r="A86460" s="3" t="s">
        <v>86582</v>
      </c>
      <c r="B86460" s="3" t="s">
        <v>55</v>
      </c>
    </row>
    <row r="86461" spans="1:2" x14ac:dyDescent="0.25">
      <c r="A86461" s="3" t="s">
        <v>86583</v>
      </c>
      <c r="B86461" s="3" t="s">
        <v>55</v>
      </c>
    </row>
    <row r="86462" spans="1:2" x14ac:dyDescent="0.25">
      <c r="A86462" s="3" t="s">
        <v>86584</v>
      </c>
      <c r="B86462" s="3" t="s">
        <v>55</v>
      </c>
    </row>
    <row r="86463" spans="1:2" x14ac:dyDescent="0.25">
      <c r="A86463" s="3" t="s">
        <v>86585</v>
      </c>
      <c r="B86463" s="3" t="s">
        <v>55</v>
      </c>
    </row>
    <row r="86464" spans="1:2" x14ac:dyDescent="0.25">
      <c r="A86464" s="3" t="s">
        <v>86586</v>
      </c>
      <c r="B86464" s="3" t="s">
        <v>55</v>
      </c>
    </row>
    <row r="86465" spans="1:2" x14ac:dyDescent="0.25">
      <c r="A86465" s="3" t="s">
        <v>86587</v>
      </c>
      <c r="B86465" s="3" t="s">
        <v>55</v>
      </c>
    </row>
    <row r="86466" spans="1:2" x14ac:dyDescent="0.25">
      <c r="A86466" s="3" t="s">
        <v>86588</v>
      </c>
      <c r="B86466" s="3" t="s">
        <v>55</v>
      </c>
    </row>
    <row r="86467" spans="1:2" x14ac:dyDescent="0.25">
      <c r="A86467" s="3" t="s">
        <v>86589</v>
      </c>
      <c r="B86467" s="3" t="s">
        <v>55</v>
      </c>
    </row>
    <row r="86468" spans="1:2" x14ac:dyDescent="0.25">
      <c r="A86468" s="3" t="s">
        <v>86590</v>
      </c>
      <c r="B86468" s="3" t="s">
        <v>55</v>
      </c>
    </row>
    <row r="86469" spans="1:2" x14ac:dyDescent="0.25">
      <c r="A86469" s="3" t="s">
        <v>86591</v>
      </c>
      <c r="B86469" s="3" t="s">
        <v>55</v>
      </c>
    </row>
    <row r="86470" spans="1:2" x14ac:dyDescent="0.25">
      <c r="A86470" s="3" t="s">
        <v>86592</v>
      </c>
      <c r="B86470" s="3" t="s">
        <v>55</v>
      </c>
    </row>
    <row r="86471" spans="1:2" x14ac:dyDescent="0.25">
      <c r="A86471" s="3" t="s">
        <v>86593</v>
      </c>
      <c r="B86471" s="3" t="s">
        <v>55</v>
      </c>
    </row>
    <row r="86472" spans="1:2" x14ac:dyDescent="0.25">
      <c r="A86472" s="3" t="s">
        <v>86594</v>
      </c>
      <c r="B86472" s="3" t="s">
        <v>55</v>
      </c>
    </row>
    <row r="86473" spans="1:2" x14ac:dyDescent="0.25">
      <c r="A86473" s="3" t="s">
        <v>86595</v>
      </c>
      <c r="B86473" s="3" t="s">
        <v>55</v>
      </c>
    </row>
    <row r="86474" spans="1:2" x14ac:dyDescent="0.25">
      <c r="A86474" s="3" t="s">
        <v>86596</v>
      </c>
      <c r="B86474" s="3" t="s">
        <v>55</v>
      </c>
    </row>
    <row r="86475" spans="1:2" x14ac:dyDescent="0.25">
      <c r="A86475" s="3" t="s">
        <v>86597</v>
      </c>
      <c r="B86475" s="3" t="s">
        <v>55</v>
      </c>
    </row>
    <row r="86476" spans="1:2" x14ac:dyDescent="0.25">
      <c r="A86476" s="3" t="s">
        <v>86598</v>
      </c>
      <c r="B86476" s="3" t="s">
        <v>55</v>
      </c>
    </row>
    <row r="86477" spans="1:2" x14ac:dyDescent="0.25">
      <c r="A86477" s="3" t="s">
        <v>86599</v>
      </c>
      <c r="B86477" s="3" t="s">
        <v>55</v>
      </c>
    </row>
    <row r="86478" spans="1:2" x14ac:dyDescent="0.25">
      <c r="A86478" s="3" t="s">
        <v>86600</v>
      </c>
      <c r="B86478" s="3" t="s">
        <v>55</v>
      </c>
    </row>
    <row r="86479" spans="1:2" x14ac:dyDescent="0.25">
      <c r="A86479" s="3" t="s">
        <v>86601</v>
      </c>
      <c r="B86479" s="3" t="s">
        <v>55</v>
      </c>
    </row>
    <row r="86480" spans="1:2" x14ac:dyDescent="0.25">
      <c r="A86480" s="3" t="s">
        <v>86602</v>
      </c>
      <c r="B86480" s="3" t="s">
        <v>55</v>
      </c>
    </row>
    <row r="86481" spans="1:2" x14ac:dyDescent="0.25">
      <c r="A86481" s="3" t="s">
        <v>86603</v>
      </c>
      <c r="B86481" s="3" t="s">
        <v>55</v>
      </c>
    </row>
    <row r="86482" spans="1:2" x14ac:dyDescent="0.25">
      <c r="A86482" s="3" t="s">
        <v>86604</v>
      </c>
      <c r="B86482" s="3" t="s">
        <v>55</v>
      </c>
    </row>
    <row r="86483" spans="1:2" x14ac:dyDescent="0.25">
      <c r="A86483" s="3" t="s">
        <v>86605</v>
      </c>
      <c r="B86483" s="3" t="s">
        <v>55</v>
      </c>
    </row>
    <row r="86484" spans="1:2" x14ac:dyDescent="0.25">
      <c r="A86484" s="3" t="s">
        <v>86606</v>
      </c>
      <c r="B86484" s="3" t="s">
        <v>55</v>
      </c>
    </row>
    <row r="86485" spans="1:2" x14ac:dyDescent="0.25">
      <c r="A86485" s="3" t="s">
        <v>86607</v>
      </c>
      <c r="B86485" s="3" t="s">
        <v>55</v>
      </c>
    </row>
    <row r="86486" spans="1:2" x14ac:dyDescent="0.25">
      <c r="A86486" s="3" t="s">
        <v>86608</v>
      </c>
      <c r="B86486" s="3" t="s">
        <v>55</v>
      </c>
    </row>
    <row r="86487" spans="1:2" x14ac:dyDescent="0.25">
      <c r="A86487" s="3" t="s">
        <v>86609</v>
      </c>
      <c r="B86487" s="3" t="s">
        <v>55</v>
      </c>
    </row>
    <row r="86488" spans="1:2" x14ac:dyDescent="0.25">
      <c r="A86488" s="3" t="s">
        <v>86610</v>
      </c>
      <c r="B86488" s="3" t="s">
        <v>55</v>
      </c>
    </row>
    <row r="86489" spans="1:2" x14ac:dyDescent="0.25">
      <c r="A86489" s="3" t="s">
        <v>86611</v>
      </c>
      <c r="B86489" s="3" t="s">
        <v>56</v>
      </c>
    </row>
    <row r="86490" spans="1:2" x14ac:dyDescent="0.25">
      <c r="A86490" s="3" t="s">
        <v>86612</v>
      </c>
      <c r="B86490" s="3" t="s">
        <v>56</v>
      </c>
    </row>
    <row r="86491" spans="1:2" x14ac:dyDescent="0.25">
      <c r="A86491" s="3" t="s">
        <v>86613</v>
      </c>
      <c r="B86491" s="3" t="s">
        <v>56</v>
      </c>
    </row>
    <row r="86492" spans="1:2" x14ac:dyDescent="0.25">
      <c r="A86492" s="3" t="s">
        <v>86614</v>
      </c>
      <c r="B86492" s="3" t="s">
        <v>56</v>
      </c>
    </row>
    <row r="86493" spans="1:2" x14ac:dyDescent="0.25">
      <c r="A86493" s="3" t="s">
        <v>86615</v>
      </c>
      <c r="B86493" s="3" t="s">
        <v>56</v>
      </c>
    </row>
    <row r="86494" spans="1:2" x14ac:dyDescent="0.25">
      <c r="A86494" s="3" t="s">
        <v>86616</v>
      </c>
      <c r="B86494" s="3" t="s">
        <v>56</v>
      </c>
    </row>
    <row r="86495" spans="1:2" x14ac:dyDescent="0.25">
      <c r="A86495" s="3" t="s">
        <v>86617</v>
      </c>
      <c r="B86495" s="3" t="s">
        <v>56</v>
      </c>
    </row>
    <row r="86496" spans="1:2" x14ac:dyDescent="0.25">
      <c r="A86496" s="3" t="s">
        <v>86618</v>
      </c>
      <c r="B86496" s="3" t="s">
        <v>56</v>
      </c>
    </row>
    <row r="86497" spans="1:2" x14ac:dyDescent="0.25">
      <c r="A86497" s="3" t="s">
        <v>86619</v>
      </c>
      <c r="B86497" s="3" t="s">
        <v>56</v>
      </c>
    </row>
    <row r="86498" spans="1:2" x14ac:dyDescent="0.25">
      <c r="A86498" s="3" t="s">
        <v>86620</v>
      </c>
      <c r="B86498" s="3" t="s">
        <v>56</v>
      </c>
    </row>
    <row r="86499" spans="1:2" x14ac:dyDescent="0.25">
      <c r="A86499" s="3" t="s">
        <v>86621</v>
      </c>
      <c r="B86499" s="3" t="s">
        <v>56</v>
      </c>
    </row>
    <row r="86500" spans="1:2" x14ac:dyDescent="0.25">
      <c r="A86500" s="3" t="s">
        <v>86622</v>
      </c>
      <c r="B86500" s="3" t="s">
        <v>56</v>
      </c>
    </row>
    <row r="86501" spans="1:2" x14ac:dyDescent="0.25">
      <c r="A86501" s="3" t="s">
        <v>86623</v>
      </c>
      <c r="B86501" s="3" t="s">
        <v>56</v>
      </c>
    </row>
    <row r="86502" spans="1:2" x14ac:dyDescent="0.25">
      <c r="A86502" s="3" t="s">
        <v>86624</v>
      </c>
      <c r="B86502" s="3" t="s">
        <v>56</v>
      </c>
    </row>
    <row r="86503" spans="1:2" x14ac:dyDescent="0.25">
      <c r="A86503" s="3" t="s">
        <v>86625</v>
      </c>
      <c r="B86503" s="3" t="s">
        <v>56</v>
      </c>
    </row>
    <row r="86504" spans="1:2" x14ac:dyDescent="0.25">
      <c r="A86504" s="3" t="s">
        <v>86626</v>
      </c>
      <c r="B86504" s="3" t="s">
        <v>56</v>
      </c>
    </row>
    <row r="86505" spans="1:2" x14ac:dyDescent="0.25">
      <c r="A86505" s="3" t="s">
        <v>86627</v>
      </c>
      <c r="B86505" s="3" t="s">
        <v>56</v>
      </c>
    </row>
    <row r="86506" spans="1:2" x14ac:dyDescent="0.25">
      <c r="A86506" s="3" t="s">
        <v>86628</v>
      </c>
      <c r="B86506" s="3" t="s">
        <v>56</v>
      </c>
    </row>
    <row r="86507" spans="1:2" x14ac:dyDescent="0.25">
      <c r="A86507" s="3" t="s">
        <v>86629</v>
      </c>
      <c r="B86507" s="3" t="s">
        <v>56</v>
      </c>
    </row>
    <row r="86508" spans="1:2" x14ac:dyDescent="0.25">
      <c r="A86508" s="3" t="s">
        <v>86630</v>
      </c>
      <c r="B86508" s="3" t="s">
        <v>56</v>
      </c>
    </row>
    <row r="86509" spans="1:2" x14ac:dyDescent="0.25">
      <c r="A86509" s="3" t="s">
        <v>86631</v>
      </c>
      <c r="B86509" s="3" t="s">
        <v>56</v>
      </c>
    </row>
    <row r="86510" spans="1:2" x14ac:dyDescent="0.25">
      <c r="A86510" s="3" t="s">
        <v>86632</v>
      </c>
      <c r="B86510" s="3" t="s">
        <v>56</v>
      </c>
    </row>
    <row r="86511" spans="1:2" x14ac:dyDescent="0.25">
      <c r="A86511" s="3" t="s">
        <v>86633</v>
      </c>
      <c r="B86511" s="3" t="s">
        <v>56</v>
      </c>
    </row>
    <row r="86512" spans="1:2" x14ac:dyDescent="0.25">
      <c r="A86512" s="3" t="s">
        <v>86634</v>
      </c>
      <c r="B86512" s="3" t="s">
        <v>56</v>
      </c>
    </row>
    <row r="86513" spans="1:2" x14ac:dyDescent="0.25">
      <c r="A86513" s="3" t="s">
        <v>86635</v>
      </c>
      <c r="B86513" s="3" t="s">
        <v>56</v>
      </c>
    </row>
    <row r="86514" spans="1:2" x14ac:dyDescent="0.25">
      <c r="A86514" s="3" t="s">
        <v>86636</v>
      </c>
      <c r="B86514" s="3" t="s">
        <v>56</v>
      </c>
    </row>
    <row r="86515" spans="1:2" x14ac:dyDescent="0.25">
      <c r="A86515" s="3" t="s">
        <v>86637</v>
      </c>
      <c r="B86515" s="3" t="s">
        <v>56</v>
      </c>
    </row>
    <row r="86516" spans="1:2" x14ac:dyDescent="0.25">
      <c r="A86516" s="3" t="s">
        <v>86638</v>
      </c>
      <c r="B86516" s="3" t="s">
        <v>56</v>
      </c>
    </row>
    <row r="86517" spans="1:2" x14ac:dyDescent="0.25">
      <c r="A86517" s="3" t="s">
        <v>86639</v>
      </c>
      <c r="B86517" s="3" t="s">
        <v>56</v>
      </c>
    </row>
    <row r="86518" spans="1:2" x14ac:dyDescent="0.25">
      <c r="A86518" s="3" t="s">
        <v>86640</v>
      </c>
      <c r="B86518" s="3" t="s">
        <v>56</v>
      </c>
    </row>
    <row r="86519" spans="1:2" x14ac:dyDescent="0.25">
      <c r="A86519" s="3" t="s">
        <v>86641</v>
      </c>
      <c r="B86519" s="3" t="s">
        <v>31</v>
      </c>
    </row>
    <row r="86520" spans="1:2" x14ac:dyDescent="0.25">
      <c r="A86520" s="3" t="s">
        <v>86642</v>
      </c>
      <c r="B86520" s="3" t="s">
        <v>31</v>
      </c>
    </row>
    <row r="86521" spans="1:2" x14ac:dyDescent="0.25">
      <c r="A86521" s="3" t="s">
        <v>86643</v>
      </c>
      <c r="B86521" s="3" t="s">
        <v>31</v>
      </c>
    </row>
    <row r="86522" spans="1:2" x14ac:dyDescent="0.25">
      <c r="A86522" s="3" t="s">
        <v>86644</v>
      </c>
      <c r="B86522" s="3" t="s">
        <v>31</v>
      </c>
    </row>
    <row r="86523" spans="1:2" x14ac:dyDescent="0.25">
      <c r="A86523" s="3" t="s">
        <v>86645</v>
      </c>
      <c r="B86523" s="3" t="s">
        <v>31</v>
      </c>
    </row>
    <row r="86524" spans="1:2" x14ac:dyDescent="0.25">
      <c r="A86524" s="3" t="s">
        <v>86646</v>
      </c>
      <c r="B86524" s="3" t="s">
        <v>31</v>
      </c>
    </row>
    <row r="86525" spans="1:2" x14ac:dyDescent="0.25">
      <c r="A86525" s="3" t="s">
        <v>86647</v>
      </c>
      <c r="B86525" s="3" t="s">
        <v>31</v>
      </c>
    </row>
    <row r="86526" spans="1:2" x14ac:dyDescent="0.25">
      <c r="A86526" s="3" t="s">
        <v>86648</v>
      </c>
      <c r="B86526" s="3" t="s">
        <v>31</v>
      </c>
    </row>
    <row r="86527" spans="1:2" x14ac:dyDescent="0.25">
      <c r="A86527" s="3" t="s">
        <v>86649</v>
      </c>
      <c r="B86527" s="3" t="s">
        <v>31</v>
      </c>
    </row>
    <row r="86528" spans="1:2" x14ac:dyDescent="0.25">
      <c r="A86528" s="3" t="s">
        <v>86650</v>
      </c>
      <c r="B86528" s="3" t="s">
        <v>31</v>
      </c>
    </row>
    <row r="86529" spans="1:2" x14ac:dyDescent="0.25">
      <c r="A86529" s="3" t="s">
        <v>86651</v>
      </c>
      <c r="B86529" s="3" t="s">
        <v>31</v>
      </c>
    </row>
    <row r="86530" spans="1:2" x14ac:dyDescent="0.25">
      <c r="A86530" s="3" t="s">
        <v>86652</v>
      </c>
      <c r="B86530" s="3" t="s">
        <v>31</v>
      </c>
    </row>
    <row r="86531" spans="1:2" x14ac:dyDescent="0.25">
      <c r="A86531" s="3" t="s">
        <v>86653</v>
      </c>
      <c r="B86531" s="3" t="s">
        <v>31</v>
      </c>
    </row>
    <row r="86532" spans="1:2" x14ac:dyDescent="0.25">
      <c r="A86532" s="3" t="s">
        <v>86654</v>
      </c>
      <c r="B86532" s="3" t="s">
        <v>31</v>
      </c>
    </row>
    <row r="86533" spans="1:2" x14ac:dyDescent="0.25">
      <c r="A86533" s="3" t="s">
        <v>86655</v>
      </c>
      <c r="B86533" s="3" t="s">
        <v>31</v>
      </c>
    </row>
    <row r="86534" spans="1:2" x14ac:dyDescent="0.25">
      <c r="A86534" s="3" t="s">
        <v>86656</v>
      </c>
      <c r="B86534" s="3" t="s">
        <v>31</v>
      </c>
    </row>
    <row r="86535" spans="1:2" x14ac:dyDescent="0.25">
      <c r="A86535" s="3" t="s">
        <v>86657</v>
      </c>
      <c r="B86535" s="3" t="s">
        <v>31</v>
      </c>
    </row>
    <row r="86536" spans="1:2" x14ac:dyDescent="0.25">
      <c r="A86536" s="3" t="s">
        <v>86658</v>
      </c>
      <c r="B86536" s="3" t="s">
        <v>31</v>
      </c>
    </row>
    <row r="86537" spans="1:2" x14ac:dyDescent="0.25">
      <c r="A86537" s="3" t="s">
        <v>86659</v>
      </c>
      <c r="B86537" s="3" t="s">
        <v>31</v>
      </c>
    </row>
    <row r="86538" spans="1:2" x14ac:dyDescent="0.25">
      <c r="A86538" s="3" t="s">
        <v>86660</v>
      </c>
      <c r="B86538" s="3" t="s">
        <v>31</v>
      </c>
    </row>
    <row r="86539" spans="1:2" x14ac:dyDescent="0.25">
      <c r="A86539" s="3" t="s">
        <v>86661</v>
      </c>
      <c r="B86539" s="3" t="s">
        <v>31</v>
      </c>
    </row>
    <row r="86540" spans="1:2" x14ac:dyDescent="0.25">
      <c r="A86540" s="3" t="s">
        <v>86662</v>
      </c>
      <c r="B86540" s="3" t="s">
        <v>31</v>
      </c>
    </row>
    <row r="86541" spans="1:2" x14ac:dyDescent="0.25">
      <c r="A86541" s="3" t="s">
        <v>86663</v>
      </c>
      <c r="B86541" s="3" t="s">
        <v>31</v>
      </c>
    </row>
    <row r="86542" spans="1:2" x14ac:dyDescent="0.25">
      <c r="A86542" s="3" t="s">
        <v>86664</v>
      </c>
      <c r="B86542" s="3" t="s">
        <v>31</v>
      </c>
    </row>
    <row r="86543" spans="1:2" x14ac:dyDescent="0.25">
      <c r="A86543" s="3" t="s">
        <v>86665</v>
      </c>
      <c r="B86543" s="3" t="s">
        <v>31</v>
      </c>
    </row>
    <row r="86544" spans="1:2" x14ac:dyDescent="0.25">
      <c r="A86544" s="3" t="s">
        <v>86666</v>
      </c>
      <c r="B86544" s="3" t="s">
        <v>31</v>
      </c>
    </row>
    <row r="86545" spans="1:2" x14ac:dyDescent="0.25">
      <c r="A86545" s="3" t="s">
        <v>86667</v>
      </c>
      <c r="B86545" s="3" t="s">
        <v>57</v>
      </c>
    </row>
    <row r="86546" spans="1:2" x14ac:dyDescent="0.25">
      <c r="A86546" s="3" t="s">
        <v>86668</v>
      </c>
      <c r="B86546" s="3" t="s">
        <v>57</v>
      </c>
    </row>
    <row r="86547" spans="1:2" x14ac:dyDescent="0.25">
      <c r="A86547" s="3" t="s">
        <v>86669</v>
      </c>
      <c r="B86547" s="3" t="s">
        <v>57</v>
      </c>
    </row>
    <row r="86548" spans="1:2" x14ac:dyDescent="0.25">
      <c r="A86548" s="3" t="s">
        <v>86670</v>
      </c>
      <c r="B86548" s="3" t="s">
        <v>57</v>
      </c>
    </row>
    <row r="86549" spans="1:2" x14ac:dyDescent="0.25">
      <c r="A86549" s="3" t="s">
        <v>86671</v>
      </c>
      <c r="B86549" s="3" t="s">
        <v>57</v>
      </c>
    </row>
    <row r="86550" spans="1:2" x14ac:dyDescent="0.25">
      <c r="A86550" s="3" t="s">
        <v>86672</v>
      </c>
      <c r="B86550" s="3" t="s">
        <v>57</v>
      </c>
    </row>
    <row r="86551" spans="1:2" x14ac:dyDescent="0.25">
      <c r="A86551" s="3" t="s">
        <v>86673</v>
      </c>
      <c r="B86551" s="3" t="s">
        <v>57</v>
      </c>
    </row>
    <row r="86552" spans="1:2" x14ac:dyDescent="0.25">
      <c r="A86552" s="3" t="s">
        <v>86674</v>
      </c>
      <c r="B86552" s="3" t="s">
        <v>57</v>
      </c>
    </row>
    <row r="86553" spans="1:2" x14ac:dyDescent="0.25">
      <c r="A86553" s="3" t="s">
        <v>86675</v>
      </c>
      <c r="B86553" s="3" t="s">
        <v>57</v>
      </c>
    </row>
    <row r="86554" spans="1:2" x14ac:dyDescent="0.25">
      <c r="A86554" s="3" t="s">
        <v>86676</v>
      </c>
      <c r="B86554" s="3" t="s">
        <v>57</v>
      </c>
    </row>
    <row r="86555" spans="1:2" x14ac:dyDescent="0.25">
      <c r="A86555" s="3" t="s">
        <v>86677</v>
      </c>
      <c r="B86555" s="3" t="s">
        <v>57</v>
      </c>
    </row>
    <row r="86556" spans="1:2" x14ac:dyDescent="0.25">
      <c r="A86556" s="3" t="s">
        <v>86678</v>
      </c>
      <c r="B86556" s="3" t="s">
        <v>57</v>
      </c>
    </row>
    <row r="86557" spans="1:2" x14ac:dyDescent="0.25">
      <c r="A86557" s="3" t="s">
        <v>86679</v>
      </c>
      <c r="B86557" s="3" t="s">
        <v>57</v>
      </c>
    </row>
    <row r="86558" spans="1:2" x14ac:dyDescent="0.25">
      <c r="A86558" s="3" t="s">
        <v>86680</v>
      </c>
      <c r="B86558" s="3" t="s">
        <v>57</v>
      </c>
    </row>
    <row r="86559" spans="1:2" x14ac:dyDescent="0.25">
      <c r="A86559" s="3" t="s">
        <v>86681</v>
      </c>
      <c r="B86559" s="3" t="s">
        <v>57</v>
      </c>
    </row>
    <row r="86560" spans="1:2" x14ac:dyDescent="0.25">
      <c r="A86560" s="3" t="s">
        <v>86682</v>
      </c>
      <c r="B86560" s="3" t="s">
        <v>57</v>
      </c>
    </row>
    <row r="86561" spans="1:2" x14ac:dyDescent="0.25">
      <c r="A86561" s="3" t="s">
        <v>86683</v>
      </c>
      <c r="B86561" s="3" t="s">
        <v>86</v>
      </c>
    </row>
    <row r="86562" spans="1:2" x14ac:dyDescent="0.25">
      <c r="A86562" s="3" t="s">
        <v>86684</v>
      </c>
      <c r="B86562" s="3" t="s">
        <v>86</v>
      </c>
    </row>
    <row r="86563" spans="1:2" x14ac:dyDescent="0.25">
      <c r="A86563" s="3" t="s">
        <v>86685</v>
      </c>
      <c r="B86563" s="3" t="s">
        <v>86</v>
      </c>
    </row>
    <row r="86564" spans="1:2" x14ac:dyDescent="0.25">
      <c r="A86564" s="3" t="s">
        <v>86686</v>
      </c>
      <c r="B86564" s="3" t="s">
        <v>86</v>
      </c>
    </row>
    <row r="86565" spans="1:2" x14ac:dyDescent="0.25">
      <c r="A86565" s="3" t="s">
        <v>86687</v>
      </c>
      <c r="B86565" s="3" t="s">
        <v>86</v>
      </c>
    </row>
    <row r="86566" spans="1:2" x14ac:dyDescent="0.25">
      <c r="A86566" s="3" t="s">
        <v>86688</v>
      </c>
      <c r="B86566" s="3" t="s">
        <v>86</v>
      </c>
    </row>
    <row r="86567" spans="1:2" x14ac:dyDescent="0.25">
      <c r="A86567" s="3" t="s">
        <v>86689</v>
      </c>
      <c r="B86567" s="3" t="s">
        <v>86</v>
      </c>
    </row>
    <row r="86568" spans="1:2" x14ac:dyDescent="0.25">
      <c r="A86568" s="3" t="s">
        <v>86690</v>
      </c>
      <c r="B86568" s="3" t="s">
        <v>86</v>
      </c>
    </row>
    <row r="86569" spans="1:2" x14ac:dyDescent="0.25">
      <c r="A86569" s="3" t="s">
        <v>86691</v>
      </c>
      <c r="B86569" s="3" t="s">
        <v>86</v>
      </c>
    </row>
    <row r="86570" spans="1:2" x14ac:dyDescent="0.25">
      <c r="A86570" s="3" t="s">
        <v>86692</v>
      </c>
      <c r="B86570" s="3" t="s">
        <v>86</v>
      </c>
    </row>
    <row r="86571" spans="1:2" x14ac:dyDescent="0.25">
      <c r="A86571" s="3" t="s">
        <v>86693</v>
      </c>
      <c r="B86571" s="3" t="s">
        <v>86</v>
      </c>
    </row>
    <row r="86572" spans="1:2" x14ac:dyDescent="0.25">
      <c r="A86572" s="3" t="s">
        <v>86694</v>
      </c>
      <c r="B86572" s="3" t="s">
        <v>86</v>
      </c>
    </row>
    <row r="86573" spans="1:2" x14ac:dyDescent="0.25">
      <c r="A86573" s="3" t="s">
        <v>86695</v>
      </c>
      <c r="B86573" s="3" t="s">
        <v>86</v>
      </c>
    </row>
    <row r="86574" spans="1:2" x14ac:dyDescent="0.25">
      <c r="A86574" s="3" t="s">
        <v>86696</v>
      </c>
      <c r="B86574" s="3" t="s">
        <v>86</v>
      </c>
    </row>
    <row r="86575" spans="1:2" x14ac:dyDescent="0.25">
      <c r="A86575" s="3" t="s">
        <v>86697</v>
      </c>
      <c r="B86575" s="3" t="s">
        <v>86</v>
      </c>
    </row>
    <row r="86576" spans="1:2" x14ac:dyDescent="0.25">
      <c r="A86576" s="3" t="s">
        <v>86698</v>
      </c>
      <c r="B86576" s="3" t="s">
        <v>98</v>
      </c>
    </row>
    <row r="86577" spans="1:2" x14ac:dyDescent="0.25">
      <c r="A86577" s="3" t="s">
        <v>86699</v>
      </c>
      <c r="B86577" s="3" t="s">
        <v>98</v>
      </c>
    </row>
    <row r="86578" spans="1:2" x14ac:dyDescent="0.25">
      <c r="A86578" s="3" t="s">
        <v>86700</v>
      </c>
      <c r="B86578" s="3" t="s">
        <v>98</v>
      </c>
    </row>
    <row r="86579" spans="1:2" x14ac:dyDescent="0.25">
      <c r="A86579" s="3" t="s">
        <v>86701</v>
      </c>
      <c r="B86579" s="3" t="s">
        <v>98</v>
      </c>
    </row>
    <row r="86580" spans="1:2" x14ac:dyDescent="0.25">
      <c r="A86580" s="3" t="s">
        <v>86702</v>
      </c>
      <c r="B86580" s="3" t="s">
        <v>47</v>
      </c>
    </row>
    <row r="86581" spans="1:2" x14ac:dyDescent="0.25">
      <c r="A86581" s="3" t="s">
        <v>86703</v>
      </c>
      <c r="B86581" s="3" t="s">
        <v>47</v>
      </c>
    </row>
    <row r="86582" spans="1:2" x14ac:dyDescent="0.25">
      <c r="A86582" s="3" t="s">
        <v>86704</v>
      </c>
      <c r="B86582" s="3" t="s">
        <v>47</v>
      </c>
    </row>
    <row r="86583" spans="1:2" x14ac:dyDescent="0.25">
      <c r="A86583" s="3" t="s">
        <v>86705</v>
      </c>
      <c r="B86583" s="3" t="s">
        <v>47</v>
      </c>
    </row>
    <row r="86584" spans="1:2" x14ac:dyDescent="0.25">
      <c r="A86584" s="3" t="s">
        <v>86706</v>
      </c>
      <c r="B86584" s="3" t="s">
        <v>47</v>
      </c>
    </row>
    <row r="86585" spans="1:2" x14ac:dyDescent="0.25">
      <c r="A86585" s="3" t="s">
        <v>86707</v>
      </c>
      <c r="B86585" s="3" t="s">
        <v>47</v>
      </c>
    </row>
    <row r="86586" spans="1:2" x14ac:dyDescent="0.25">
      <c r="A86586" s="3" t="s">
        <v>86708</v>
      </c>
      <c r="B86586" s="3" t="s">
        <v>47</v>
      </c>
    </row>
    <row r="86587" spans="1:2" x14ac:dyDescent="0.25">
      <c r="A86587" s="3" t="s">
        <v>86709</v>
      </c>
      <c r="B86587" s="3" t="s">
        <v>47</v>
      </c>
    </row>
    <row r="86588" spans="1:2" x14ac:dyDescent="0.25">
      <c r="A86588" s="3" t="s">
        <v>86710</v>
      </c>
      <c r="B86588" s="3" t="s">
        <v>47</v>
      </c>
    </row>
    <row r="86589" spans="1:2" x14ac:dyDescent="0.25">
      <c r="A86589" s="3" t="s">
        <v>86711</v>
      </c>
      <c r="B86589" s="3" t="s">
        <v>47</v>
      </c>
    </row>
    <row r="86590" spans="1:2" x14ac:dyDescent="0.25">
      <c r="A86590" s="3" t="s">
        <v>86712</v>
      </c>
      <c r="B86590" s="3" t="s">
        <v>47</v>
      </c>
    </row>
    <row r="86591" spans="1:2" x14ac:dyDescent="0.25">
      <c r="A86591" s="3" t="s">
        <v>86713</v>
      </c>
      <c r="B86591" s="3" t="s">
        <v>47</v>
      </c>
    </row>
    <row r="86592" spans="1:2" x14ac:dyDescent="0.25">
      <c r="A86592" s="3" t="s">
        <v>86714</v>
      </c>
      <c r="B86592" s="3" t="s">
        <v>47</v>
      </c>
    </row>
    <row r="86593" spans="1:2" x14ac:dyDescent="0.25">
      <c r="A86593" s="3" t="s">
        <v>86715</v>
      </c>
      <c r="B86593" s="3" t="s">
        <v>47</v>
      </c>
    </row>
    <row r="86594" spans="1:2" x14ac:dyDescent="0.25">
      <c r="A86594" s="3" t="s">
        <v>86716</v>
      </c>
      <c r="B86594" s="3" t="s">
        <v>47</v>
      </c>
    </row>
    <row r="86595" spans="1:2" x14ac:dyDescent="0.25">
      <c r="A86595" s="3" t="s">
        <v>86717</v>
      </c>
      <c r="B86595" s="3" t="s">
        <v>47</v>
      </c>
    </row>
    <row r="86596" spans="1:2" x14ac:dyDescent="0.25">
      <c r="A86596" s="3" t="s">
        <v>86718</v>
      </c>
      <c r="B86596" s="3" t="s">
        <v>47</v>
      </c>
    </row>
    <row r="86597" spans="1:2" x14ac:dyDescent="0.25">
      <c r="A86597" s="3" t="s">
        <v>86719</v>
      </c>
      <c r="B86597" s="3" t="s">
        <v>47</v>
      </c>
    </row>
    <row r="86598" spans="1:2" x14ac:dyDescent="0.25">
      <c r="A86598" s="3" t="s">
        <v>86720</v>
      </c>
      <c r="B86598" s="3" t="s">
        <v>47</v>
      </c>
    </row>
    <row r="86599" spans="1:2" x14ac:dyDescent="0.25">
      <c r="A86599" s="3" t="s">
        <v>86721</v>
      </c>
      <c r="B86599" s="3" t="s">
        <v>47</v>
      </c>
    </row>
    <row r="86600" spans="1:2" x14ac:dyDescent="0.25">
      <c r="A86600" s="3" t="s">
        <v>86722</v>
      </c>
      <c r="B86600" s="3" t="s">
        <v>47</v>
      </c>
    </row>
    <row r="86601" spans="1:2" x14ac:dyDescent="0.25">
      <c r="A86601" s="3" t="s">
        <v>86723</v>
      </c>
      <c r="B86601" s="3" t="s">
        <v>47</v>
      </c>
    </row>
    <row r="86602" spans="1:2" x14ac:dyDescent="0.25">
      <c r="A86602" s="3" t="s">
        <v>86724</v>
      </c>
      <c r="B86602" s="3" t="s">
        <v>47</v>
      </c>
    </row>
    <row r="86603" spans="1:2" x14ac:dyDescent="0.25">
      <c r="A86603" s="3" t="s">
        <v>86725</v>
      </c>
      <c r="B86603" s="3" t="s">
        <v>47</v>
      </c>
    </row>
    <row r="86604" spans="1:2" x14ac:dyDescent="0.25">
      <c r="A86604" s="3" t="s">
        <v>86726</v>
      </c>
      <c r="B86604" s="3" t="s">
        <v>47</v>
      </c>
    </row>
    <row r="86605" spans="1:2" x14ac:dyDescent="0.25">
      <c r="A86605" s="3" t="s">
        <v>86727</v>
      </c>
      <c r="B86605" s="3" t="s">
        <v>47</v>
      </c>
    </row>
    <row r="86606" spans="1:2" x14ac:dyDescent="0.25">
      <c r="A86606" s="3" t="s">
        <v>86728</v>
      </c>
      <c r="B86606" s="3" t="s">
        <v>47</v>
      </c>
    </row>
    <row r="86607" spans="1:2" x14ac:dyDescent="0.25">
      <c r="A86607" s="3" t="s">
        <v>86729</v>
      </c>
      <c r="B86607" s="3" t="s">
        <v>47</v>
      </c>
    </row>
    <row r="86608" spans="1:2" x14ac:dyDescent="0.25">
      <c r="A86608" s="3" t="s">
        <v>86730</v>
      </c>
      <c r="B86608" s="3" t="s">
        <v>47</v>
      </c>
    </row>
    <row r="86609" spans="1:2" x14ac:dyDescent="0.25">
      <c r="A86609" s="3" t="s">
        <v>86731</v>
      </c>
      <c r="B86609" s="3" t="s">
        <v>47</v>
      </c>
    </row>
    <row r="86610" spans="1:2" x14ac:dyDescent="0.25">
      <c r="A86610" s="3" t="s">
        <v>86732</v>
      </c>
      <c r="B86610" s="3" t="s">
        <v>47</v>
      </c>
    </row>
    <row r="86611" spans="1:2" x14ac:dyDescent="0.25">
      <c r="A86611" s="3" t="s">
        <v>86733</v>
      </c>
      <c r="B86611" s="3" t="s">
        <v>47</v>
      </c>
    </row>
    <row r="86612" spans="1:2" x14ac:dyDescent="0.25">
      <c r="A86612" s="3" t="s">
        <v>86734</v>
      </c>
      <c r="B86612" s="3" t="s">
        <v>47</v>
      </c>
    </row>
    <row r="86613" spans="1:2" x14ac:dyDescent="0.25">
      <c r="A86613" s="3" t="s">
        <v>86735</v>
      </c>
      <c r="B86613" s="3" t="s">
        <v>14703</v>
      </c>
    </row>
    <row r="86614" spans="1:2" x14ac:dyDescent="0.25">
      <c r="A86614" s="3" t="s">
        <v>86736</v>
      </c>
      <c r="B86614" s="3" t="s">
        <v>14703</v>
      </c>
    </row>
    <row r="86615" spans="1:2" x14ac:dyDescent="0.25">
      <c r="A86615" s="3" t="s">
        <v>86737</v>
      </c>
      <c r="B86615" s="3" t="s">
        <v>58</v>
      </c>
    </row>
    <row r="86616" spans="1:2" x14ac:dyDescent="0.25">
      <c r="A86616" s="3" t="s">
        <v>86738</v>
      </c>
      <c r="B86616" s="3" t="s">
        <v>58</v>
      </c>
    </row>
    <row r="86617" spans="1:2" x14ac:dyDescent="0.25">
      <c r="A86617" s="3" t="s">
        <v>86739</v>
      </c>
      <c r="B86617" s="3" t="s">
        <v>58</v>
      </c>
    </row>
    <row r="86618" spans="1:2" x14ac:dyDescent="0.25">
      <c r="A86618" s="3" t="s">
        <v>86740</v>
      </c>
      <c r="B86618" s="3" t="s">
        <v>58</v>
      </c>
    </row>
    <row r="86619" spans="1:2" x14ac:dyDescent="0.25">
      <c r="A86619" s="3" t="s">
        <v>86741</v>
      </c>
      <c r="B86619" s="3" t="s">
        <v>58</v>
      </c>
    </row>
    <row r="86620" spans="1:2" x14ac:dyDescent="0.25">
      <c r="A86620" s="3" t="s">
        <v>86742</v>
      </c>
      <c r="B86620" s="3" t="s">
        <v>58</v>
      </c>
    </row>
    <row r="86621" spans="1:2" x14ac:dyDescent="0.25">
      <c r="A86621" s="3" t="s">
        <v>86743</v>
      </c>
      <c r="B86621" s="3" t="s">
        <v>58</v>
      </c>
    </row>
    <row r="86622" spans="1:2" x14ac:dyDescent="0.25">
      <c r="A86622" s="3" t="s">
        <v>86744</v>
      </c>
      <c r="B86622" s="3" t="s">
        <v>58</v>
      </c>
    </row>
    <row r="86623" spans="1:2" x14ac:dyDescent="0.25">
      <c r="A86623" s="3" t="s">
        <v>86745</v>
      </c>
      <c r="B86623" s="3" t="s">
        <v>58</v>
      </c>
    </row>
    <row r="86624" spans="1:2" x14ac:dyDescent="0.25">
      <c r="A86624" s="3" t="s">
        <v>86746</v>
      </c>
      <c r="B86624" s="3" t="s">
        <v>58</v>
      </c>
    </row>
    <row r="86625" spans="1:2" x14ac:dyDescent="0.25">
      <c r="A86625" s="3" t="s">
        <v>86747</v>
      </c>
      <c r="B86625" s="3" t="s">
        <v>58</v>
      </c>
    </row>
    <row r="86626" spans="1:2" x14ac:dyDescent="0.25">
      <c r="A86626" s="3" t="s">
        <v>86748</v>
      </c>
      <c r="B86626" s="3" t="s">
        <v>58</v>
      </c>
    </row>
    <row r="86627" spans="1:2" x14ac:dyDescent="0.25">
      <c r="A86627" s="3" t="s">
        <v>86749</v>
      </c>
      <c r="B86627" s="3" t="s">
        <v>111</v>
      </c>
    </row>
    <row r="86628" spans="1:2" x14ac:dyDescent="0.25">
      <c r="A86628" s="3" t="s">
        <v>86750</v>
      </c>
      <c r="B86628" s="3" t="s">
        <v>111</v>
      </c>
    </row>
    <row r="86629" spans="1:2" x14ac:dyDescent="0.25">
      <c r="A86629" s="3" t="s">
        <v>86751</v>
      </c>
      <c r="B86629" s="3" t="s">
        <v>111</v>
      </c>
    </row>
    <row r="86630" spans="1:2" x14ac:dyDescent="0.25">
      <c r="A86630" s="3" t="s">
        <v>86752</v>
      </c>
      <c r="B86630" s="3" t="s">
        <v>111</v>
      </c>
    </row>
    <row r="86631" spans="1:2" x14ac:dyDescent="0.25">
      <c r="A86631" s="3" t="s">
        <v>86753</v>
      </c>
      <c r="B86631" s="3" t="s">
        <v>111</v>
      </c>
    </row>
    <row r="86632" spans="1:2" x14ac:dyDescent="0.25">
      <c r="A86632" s="3" t="s">
        <v>86754</v>
      </c>
      <c r="B86632" s="3" t="s">
        <v>111</v>
      </c>
    </row>
    <row r="86633" spans="1:2" x14ac:dyDescent="0.25">
      <c r="A86633" s="3" t="s">
        <v>86755</v>
      </c>
      <c r="B86633" s="3" t="s">
        <v>111</v>
      </c>
    </row>
    <row r="86634" spans="1:2" x14ac:dyDescent="0.25">
      <c r="A86634" s="3" t="s">
        <v>86756</v>
      </c>
      <c r="B86634" s="3" t="s">
        <v>111</v>
      </c>
    </row>
    <row r="86635" spans="1:2" x14ac:dyDescent="0.25">
      <c r="A86635" s="3" t="s">
        <v>86757</v>
      </c>
      <c r="B86635" s="3" t="s">
        <v>111</v>
      </c>
    </row>
    <row r="86636" spans="1:2" x14ac:dyDescent="0.25">
      <c r="A86636" s="3" t="s">
        <v>86758</v>
      </c>
      <c r="B86636" s="3" t="s">
        <v>111</v>
      </c>
    </row>
    <row r="86637" spans="1:2" x14ac:dyDescent="0.25">
      <c r="A86637" s="3" t="s">
        <v>86759</v>
      </c>
      <c r="B86637" s="3" t="s">
        <v>111</v>
      </c>
    </row>
    <row r="86638" spans="1:2" x14ac:dyDescent="0.25">
      <c r="A86638" s="3" t="s">
        <v>86760</v>
      </c>
      <c r="B86638" s="3" t="s">
        <v>111</v>
      </c>
    </row>
    <row r="86639" spans="1:2" x14ac:dyDescent="0.25">
      <c r="A86639" s="3" t="s">
        <v>86761</v>
      </c>
      <c r="B86639" s="3" t="s">
        <v>111</v>
      </c>
    </row>
    <row r="86640" spans="1:2" x14ac:dyDescent="0.25">
      <c r="A86640" s="3" t="s">
        <v>86762</v>
      </c>
      <c r="B86640" s="3" t="s">
        <v>111</v>
      </c>
    </row>
    <row r="86641" spans="1:2" x14ac:dyDescent="0.25">
      <c r="A86641" s="3" t="s">
        <v>86763</v>
      </c>
      <c r="B86641" s="3" t="s">
        <v>111</v>
      </c>
    </row>
    <row r="86642" spans="1:2" x14ac:dyDescent="0.25">
      <c r="A86642" s="3" t="s">
        <v>86764</v>
      </c>
      <c r="B86642" s="3" t="s">
        <v>111</v>
      </c>
    </row>
    <row r="86643" spans="1:2" x14ac:dyDescent="0.25">
      <c r="A86643" s="3" t="s">
        <v>86765</v>
      </c>
      <c r="B86643" s="3" t="s">
        <v>111</v>
      </c>
    </row>
    <row r="86644" spans="1:2" x14ac:dyDescent="0.25">
      <c r="A86644" s="3" t="s">
        <v>86766</v>
      </c>
      <c r="B86644" s="3" t="s">
        <v>111</v>
      </c>
    </row>
    <row r="86645" spans="1:2" x14ac:dyDescent="0.25">
      <c r="A86645" s="3" t="s">
        <v>86767</v>
      </c>
      <c r="B86645" s="3" t="s">
        <v>111</v>
      </c>
    </row>
    <row r="86646" spans="1:2" x14ac:dyDescent="0.25">
      <c r="A86646" s="3" t="s">
        <v>86768</v>
      </c>
      <c r="B86646" s="3" t="s">
        <v>111</v>
      </c>
    </row>
    <row r="86647" spans="1:2" x14ac:dyDescent="0.25">
      <c r="A86647" s="3" t="s">
        <v>86769</v>
      </c>
      <c r="B86647" s="3" t="s">
        <v>111</v>
      </c>
    </row>
    <row r="86648" spans="1:2" x14ac:dyDescent="0.25">
      <c r="A86648" s="3" t="s">
        <v>86770</v>
      </c>
      <c r="B86648" s="3" t="s">
        <v>111</v>
      </c>
    </row>
    <row r="86649" spans="1:2" x14ac:dyDescent="0.25">
      <c r="A86649" s="3" t="s">
        <v>86771</v>
      </c>
      <c r="B86649" s="3" t="s">
        <v>111</v>
      </c>
    </row>
    <row r="86650" spans="1:2" x14ac:dyDescent="0.25">
      <c r="A86650" s="3" t="s">
        <v>86772</v>
      </c>
      <c r="B86650" s="3" t="s">
        <v>111</v>
      </c>
    </row>
    <row r="86651" spans="1:2" x14ac:dyDescent="0.25">
      <c r="A86651" s="3" t="s">
        <v>86773</v>
      </c>
      <c r="B86651" s="3" t="s">
        <v>111</v>
      </c>
    </row>
    <row r="86652" spans="1:2" x14ac:dyDescent="0.25">
      <c r="A86652" s="3" t="s">
        <v>86774</v>
      </c>
      <c r="B86652" s="3" t="s">
        <v>111</v>
      </c>
    </row>
    <row r="86653" spans="1:2" x14ac:dyDescent="0.25">
      <c r="A86653" s="3" t="s">
        <v>86775</v>
      </c>
      <c r="B86653" s="3" t="s">
        <v>111</v>
      </c>
    </row>
    <row r="86654" spans="1:2" x14ac:dyDescent="0.25">
      <c r="A86654" s="3" t="s">
        <v>86776</v>
      </c>
      <c r="B86654" s="3" t="s">
        <v>111</v>
      </c>
    </row>
    <row r="86655" spans="1:2" x14ac:dyDescent="0.25">
      <c r="A86655" s="3" t="s">
        <v>86777</v>
      </c>
      <c r="B86655" s="3" t="s">
        <v>111</v>
      </c>
    </row>
    <row r="86656" spans="1:2" x14ac:dyDescent="0.25">
      <c r="A86656" s="3" t="s">
        <v>86778</v>
      </c>
      <c r="B86656" s="3" t="s">
        <v>111</v>
      </c>
    </row>
    <row r="86657" spans="1:2" x14ac:dyDescent="0.25">
      <c r="A86657" s="3" t="s">
        <v>86779</v>
      </c>
      <c r="B86657" s="3" t="s">
        <v>111</v>
      </c>
    </row>
    <row r="86658" spans="1:2" x14ac:dyDescent="0.25">
      <c r="A86658" s="3" t="s">
        <v>86780</v>
      </c>
      <c r="B86658" s="3" t="s">
        <v>111</v>
      </c>
    </row>
    <row r="86659" spans="1:2" x14ac:dyDescent="0.25">
      <c r="A86659" s="3" t="s">
        <v>86781</v>
      </c>
      <c r="B86659" s="3" t="s">
        <v>111</v>
      </c>
    </row>
    <row r="86660" spans="1:2" x14ac:dyDescent="0.25">
      <c r="A86660" s="3" t="s">
        <v>86782</v>
      </c>
      <c r="B86660" s="3" t="s">
        <v>111</v>
      </c>
    </row>
    <row r="86661" spans="1:2" x14ac:dyDescent="0.25">
      <c r="A86661" s="3" t="s">
        <v>86783</v>
      </c>
      <c r="B86661" s="3" t="s">
        <v>111</v>
      </c>
    </row>
    <row r="86662" spans="1:2" x14ac:dyDescent="0.25">
      <c r="A86662" s="3" t="s">
        <v>86784</v>
      </c>
      <c r="B86662" s="3" t="s">
        <v>111</v>
      </c>
    </row>
    <row r="86663" spans="1:2" x14ac:dyDescent="0.25">
      <c r="A86663" s="3" t="s">
        <v>86785</v>
      </c>
      <c r="B86663" s="3" t="s">
        <v>111</v>
      </c>
    </row>
    <row r="86664" spans="1:2" x14ac:dyDescent="0.25">
      <c r="A86664" s="3" t="s">
        <v>86786</v>
      </c>
      <c r="B86664" s="3" t="s">
        <v>111</v>
      </c>
    </row>
    <row r="86665" spans="1:2" x14ac:dyDescent="0.25">
      <c r="A86665" s="3" t="s">
        <v>86787</v>
      </c>
      <c r="B86665" s="3" t="s">
        <v>111</v>
      </c>
    </row>
    <row r="86666" spans="1:2" x14ac:dyDescent="0.25">
      <c r="A86666" s="3" t="s">
        <v>86788</v>
      </c>
      <c r="B86666" s="3" t="s">
        <v>111</v>
      </c>
    </row>
    <row r="86667" spans="1:2" x14ac:dyDescent="0.25">
      <c r="A86667" s="3" t="s">
        <v>86789</v>
      </c>
      <c r="B86667" s="3" t="s">
        <v>111</v>
      </c>
    </row>
    <row r="86668" spans="1:2" x14ac:dyDescent="0.25">
      <c r="A86668" s="3" t="s">
        <v>86790</v>
      </c>
      <c r="B86668" s="3" t="s">
        <v>111</v>
      </c>
    </row>
    <row r="86669" spans="1:2" x14ac:dyDescent="0.25">
      <c r="A86669" s="3" t="s">
        <v>86791</v>
      </c>
      <c r="B86669" s="3" t="s">
        <v>111</v>
      </c>
    </row>
    <row r="86670" spans="1:2" x14ac:dyDescent="0.25">
      <c r="A86670" s="3" t="s">
        <v>86792</v>
      </c>
      <c r="B86670" s="3" t="s">
        <v>59</v>
      </c>
    </row>
    <row r="86671" spans="1:2" x14ac:dyDescent="0.25">
      <c r="A86671" s="3" t="s">
        <v>86793</v>
      </c>
      <c r="B86671" s="3" t="s">
        <v>59</v>
      </c>
    </row>
    <row r="86672" spans="1:2" x14ac:dyDescent="0.25">
      <c r="A86672" s="3" t="s">
        <v>86794</v>
      </c>
      <c r="B86672" s="3" t="s">
        <v>59</v>
      </c>
    </row>
    <row r="86673" spans="1:2" x14ac:dyDescent="0.25">
      <c r="A86673" s="3" t="s">
        <v>86795</v>
      </c>
      <c r="B86673" s="3" t="s">
        <v>59</v>
      </c>
    </row>
    <row r="86674" spans="1:2" x14ac:dyDescent="0.25">
      <c r="A86674" s="3" t="s">
        <v>86796</v>
      </c>
      <c r="B86674" s="3" t="s">
        <v>59</v>
      </c>
    </row>
    <row r="86675" spans="1:2" x14ac:dyDescent="0.25">
      <c r="A86675" s="3" t="s">
        <v>86797</v>
      </c>
      <c r="B86675" s="3" t="s">
        <v>59</v>
      </c>
    </row>
    <row r="86676" spans="1:2" x14ac:dyDescent="0.25">
      <c r="A86676" s="3" t="s">
        <v>86798</v>
      </c>
      <c r="B86676" s="3" t="s">
        <v>59</v>
      </c>
    </row>
    <row r="86677" spans="1:2" x14ac:dyDescent="0.25">
      <c r="A86677" s="3" t="s">
        <v>86799</v>
      </c>
      <c r="B86677" s="3" t="s">
        <v>59</v>
      </c>
    </row>
    <row r="86678" spans="1:2" x14ac:dyDescent="0.25">
      <c r="A86678" s="3" t="s">
        <v>86800</v>
      </c>
      <c r="B86678" s="3" t="s">
        <v>59</v>
      </c>
    </row>
    <row r="86679" spans="1:2" x14ac:dyDescent="0.25">
      <c r="A86679" s="3" t="s">
        <v>86801</v>
      </c>
      <c r="B86679" s="3" t="s">
        <v>59</v>
      </c>
    </row>
    <row r="86680" spans="1:2" x14ac:dyDescent="0.25">
      <c r="A86680" s="3" t="s">
        <v>86802</v>
      </c>
      <c r="B86680" s="3" t="s">
        <v>59</v>
      </c>
    </row>
    <row r="86681" spans="1:2" x14ac:dyDescent="0.25">
      <c r="A86681" s="3" t="s">
        <v>86803</v>
      </c>
      <c r="B86681" s="3" t="s">
        <v>59</v>
      </c>
    </row>
    <row r="86682" spans="1:2" x14ac:dyDescent="0.25">
      <c r="A86682" s="3" t="s">
        <v>86804</v>
      </c>
      <c r="B86682" s="3" t="s">
        <v>59</v>
      </c>
    </row>
    <row r="86683" spans="1:2" x14ac:dyDescent="0.25">
      <c r="A86683" s="3" t="s">
        <v>86805</v>
      </c>
      <c r="B86683" s="3" t="s">
        <v>59</v>
      </c>
    </row>
    <row r="86684" spans="1:2" x14ac:dyDescent="0.25">
      <c r="A86684" s="3" t="s">
        <v>86806</v>
      </c>
      <c r="B86684" s="3" t="s">
        <v>59</v>
      </c>
    </row>
    <row r="86685" spans="1:2" x14ac:dyDescent="0.25">
      <c r="A86685" s="3" t="s">
        <v>86807</v>
      </c>
      <c r="B86685" s="3" t="s">
        <v>59</v>
      </c>
    </row>
    <row r="86686" spans="1:2" x14ac:dyDescent="0.25">
      <c r="A86686" s="3" t="s">
        <v>86808</v>
      </c>
      <c r="B86686" s="3" t="s">
        <v>59</v>
      </c>
    </row>
    <row r="86687" spans="1:2" x14ac:dyDescent="0.25">
      <c r="A86687" s="3" t="s">
        <v>86809</v>
      </c>
      <c r="B86687" s="3" t="s">
        <v>59</v>
      </c>
    </row>
    <row r="86688" spans="1:2" x14ac:dyDescent="0.25">
      <c r="A86688" s="3" t="s">
        <v>86810</v>
      </c>
      <c r="B86688" s="3" t="s">
        <v>59</v>
      </c>
    </row>
    <row r="86689" spans="1:2" x14ac:dyDescent="0.25">
      <c r="A86689" s="3" t="s">
        <v>86811</v>
      </c>
      <c r="B86689" s="3" t="s">
        <v>59</v>
      </c>
    </row>
    <row r="86690" spans="1:2" x14ac:dyDescent="0.25">
      <c r="A86690" s="3" t="s">
        <v>86812</v>
      </c>
      <c r="B86690" s="3" t="s">
        <v>59</v>
      </c>
    </row>
    <row r="86691" spans="1:2" x14ac:dyDescent="0.25">
      <c r="A86691" s="3" t="s">
        <v>86813</v>
      </c>
      <c r="B86691" s="3" t="s">
        <v>59</v>
      </c>
    </row>
    <row r="86692" spans="1:2" x14ac:dyDescent="0.25">
      <c r="A86692" s="3" t="s">
        <v>86814</v>
      </c>
      <c r="B86692" s="3" t="s">
        <v>59</v>
      </c>
    </row>
    <row r="86693" spans="1:2" x14ac:dyDescent="0.25">
      <c r="A86693" s="3" t="s">
        <v>86815</v>
      </c>
      <c r="B86693" s="3" t="s">
        <v>59</v>
      </c>
    </row>
    <row r="86694" spans="1:2" x14ac:dyDescent="0.25">
      <c r="A86694" s="3" t="s">
        <v>86816</v>
      </c>
      <c r="B86694" s="3" t="s">
        <v>59</v>
      </c>
    </row>
    <row r="86695" spans="1:2" x14ac:dyDescent="0.25">
      <c r="A86695" s="3" t="s">
        <v>86817</v>
      </c>
      <c r="B86695" s="3" t="s">
        <v>59</v>
      </c>
    </row>
    <row r="86696" spans="1:2" x14ac:dyDescent="0.25">
      <c r="A86696" s="3" t="s">
        <v>86818</v>
      </c>
      <c r="B86696" s="3" t="s">
        <v>59</v>
      </c>
    </row>
    <row r="86697" spans="1:2" x14ac:dyDescent="0.25">
      <c r="A86697" s="3" t="s">
        <v>86819</v>
      </c>
      <c r="B86697" s="3" t="s">
        <v>59</v>
      </c>
    </row>
    <row r="86698" spans="1:2" x14ac:dyDescent="0.25">
      <c r="A86698" s="3" t="s">
        <v>86820</v>
      </c>
      <c r="B86698" s="3" t="s">
        <v>59</v>
      </c>
    </row>
    <row r="86699" spans="1:2" x14ac:dyDescent="0.25">
      <c r="A86699" s="3" t="s">
        <v>86821</v>
      </c>
      <c r="B86699" s="3" t="s">
        <v>59</v>
      </c>
    </row>
    <row r="86700" spans="1:2" x14ac:dyDescent="0.25">
      <c r="A86700" s="3" t="s">
        <v>86822</v>
      </c>
      <c r="B86700" s="3" t="s">
        <v>59</v>
      </c>
    </row>
    <row r="86701" spans="1:2" x14ac:dyDescent="0.25">
      <c r="A86701" s="3" t="s">
        <v>86823</v>
      </c>
      <c r="B86701" s="3" t="s">
        <v>59</v>
      </c>
    </row>
    <row r="86702" spans="1:2" x14ac:dyDescent="0.25">
      <c r="A86702" s="3" t="s">
        <v>86824</v>
      </c>
      <c r="B86702" s="3" t="s">
        <v>59</v>
      </c>
    </row>
    <row r="86703" spans="1:2" x14ac:dyDescent="0.25">
      <c r="A86703" s="3" t="s">
        <v>86825</v>
      </c>
      <c r="B86703" s="3" t="s">
        <v>59</v>
      </c>
    </row>
    <row r="86704" spans="1:2" x14ac:dyDescent="0.25">
      <c r="A86704" s="3" t="s">
        <v>86826</v>
      </c>
      <c r="B86704" s="3" t="s">
        <v>59</v>
      </c>
    </row>
    <row r="86705" spans="1:2" x14ac:dyDescent="0.25">
      <c r="A86705" s="3" t="s">
        <v>86827</v>
      </c>
      <c r="B86705" s="3" t="s">
        <v>59</v>
      </c>
    </row>
    <row r="86706" spans="1:2" x14ac:dyDescent="0.25">
      <c r="A86706" s="3" t="s">
        <v>86828</v>
      </c>
      <c r="B86706" s="3" t="s">
        <v>59</v>
      </c>
    </row>
    <row r="86707" spans="1:2" x14ac:dyDescent="0.25">
      <c r="A86707" s="3" t="s">
        <v>86829</v>
      </c>
      <c r="B86707" s="3" t="s">
        <v>59</v>
      </c>
    </row>
    <row r="86708" spans="1:2" x14ac:dyDescent="0.25">
      <c r="A86708" s="3" t="s">
        <v>86830</v>
      </c>
      <c r="B86708" s="3" t="s">
        <v>59</v>
      </c>
    </row>
    <row r="86709" spans="1:2" x14ac:dyDescent="0.25">
      <c r="A86709" s="3" t="s">
        <v>86831</v>
      </c>
      <c r="B86709" s="3" t="s">
        <v>59</v>
      </c>
    </row>
    <row r="86710" spans="1:2" x14ac:dyDescent="0.25">
      <c r="A86710" s="3" t="s">
        <v>86832</v>
      </c>
      <c r="B86710" s="3" t="s">
        <v>59</v>
      </c>
    </row>
    <row r="86711" spans="1:2" x14ac:dyDescent="0.25">
      <c r="A86711" s="3" t="s">
        <v>86833</v>
      </c>
      <c r="B86711" s="3" t="s">
        <v>59</v>
      </c>
    </row>
    <row r="86712" spans="1:2" x14ac:dyDescent="0.25">
      <c r="A86712" s="3" t="s">
        <v>86834</v>
      </c>
      <c r="B86712" s="3" t="s">
        <v>59</v>
      </c>
    </row>
    <row r="86713" spans="1:2" x14ac:dyDescent="0.25">
      <c r="A86713" s="3" t="s">
        <v>86835</v>
      </c>
      <c r="B86713" s="3" t="s">
        <v>59</v>
      </c>
    </row>
    <row r="86714" spans="1:2" x14ac:dyDescent="0.25">
      <c r="A86714" s="3" t="s">
        <v>86836</v>
      </c>
      <c r="B86714" s="3" t="s">
        <v>59</v>
      </c>
    </row>
    <row r="86715" spans="1:2" x14ac:dyDescent="0.25">
      <c r="A86715" s="3" t="s">
        <v>86837</v>
      </c>
      <c r="B86715" s="3" t="s">
        <v>59</v>
      </c>
    </row>
    <row r="86716" spans="1:2" x14ac:dyDescent="0.25">
      <c r="A86716" s="3" t="s">
        <v>86838</v>
      </c>
      <c r="B86716" s="3" t="s">
        <v>59</v>
      </c>
    </row>
    <row r="86717" spans="1:2" x14ac:dyDescent="0.25">
      <c r="A86717" s="3" t="s">
        <v>86839</v>
      </c>
      <c r="B86717" s="3" t="s">
        <v>59</v>
      </c>
    </row>
    <row r="86718" spans="1:2" x14ac:dyDescent="0.25">
      <c r="A86718" s="3" t="s">
        <v>86840</v>
      </c>
      <c r="B86718" s="3" t="s">
        <v>59</v>
      </c>
    </row>
    <row r="86719" spans="1:2" x14ac:dyDescent="0.25">
      <c r="A86719" s="3" t="s">
        <v>86841</v>
      </c>
      <c r="B86719" s="3" t="s">
        <v>59</v>
      </c>
    </row>
    <row r="86720" spans="1:2" x14ac:dyDescent="0.25">
      <c r="A86720" s="3" t="s">
        <v>86842</v>
      </c>
      <c r="B86720" s="3" t="s">
        <v>59</v>
      </c>
    </row>
    <row r="86721" spans="1:2" x14ac:dyDescent="0.25">
      <c r="A86721" s="3" t="s">
        <v>86843</v>
      </c>
      <c r="B86721" s="3" t="s">
        <v>59</v>
      </c>
    </row>
    <row r="86722" spans="1:2" x14ac:dyDescent="0.25">
      <c r="A86722" s="3" t="s">
        <v>86844</v>
      </c>
      <c r="B86722" s="3" t="s">
        <v>59</v>
      </c>
    </row>
    <row r="86723" spans="1:2" x14ac:dyDescent="0.25">
      <c r="A86723" s="3" t="s">
        <v>86845</v>
      </c>
      <c r="B86723" s="3" t="s">
        <v>59</v>
      </c>
    </row>
    <row r="86724" spans="1:2" x14ac:dyDescent="0.25">
      <c r="A86724" s="3" t="s">
        <v>86846</v>
      </c>
      <c r="B86724" s="3" t="s">
        <v>59</v>
      </c>
    </row>
    <row r="86725" spans="1:2" x14ac:dyDescent="0.25">
      <c r="A86725" s="3" t="s">
        <v>86847</v>
      </c>
      <c r="B86725" s="3" t="s">
        <v>59</v>
      </c>
    </row>
    <row r="86726" spans="1:2" x14ac:dyDescent="0.25">
      <c r="A86726" s="3" t="s">
        <v>86848</v>
      </c>
      <c r="B86726" s="3" t="s">
        <v>59</v>
      </c>
    </row>
    <row r="86727" spans="1:2" x14ac:dyDescent="0.25">
      <c r="A86727" s="3" t="s">
        <v>86849</v>
      </c>
      <c r="B86727" s="3" t="s">
        <v>59</v>
      </c>
    </row>
    <row r="86728" spans="1:2" x14ac:dyDescent="0.25">
      <c r="A86728" s="3" t="s">
        <v>86850</v>
      </c>
      <c r="B86728" s="3" t="s">
        <v>59</v>
      </c>
    </row>
    <row r="86729" spans="1:2" x14ac:dyDescent="0.25">
      <c r="A86729" s="3" t="s">
        <v>86851</v>
      </c>
      <c r="B86729" s="3" t="s">
        <v>59</v>
      </c>
    </row>
    <row r="86730" spans="1:2" x14ac:dyDescent="0.25">
      <c r="A86730" s="3" t="s">
        <v>86852</v>
      </c>
      <c r="B86730" s="3" t="s">
        <v>59</v>
      </c>
    </row>
    <row r="86731" spans="1:2" x14ac:dyDescent="0.25">
      <c r="A86731" s="3" t="s">
        <v>86853</v>
      </c>
      <c r="B86731" s="3" t="s">
        <v>59</v>
      </c>
    </row>
    <row r="86732" spans="1:2" x14ac:dyDescent="0.25">
      <c r="A86732" s="3" t="s">
        <v>86854</v>
      </c>
      <c r="B86732" s="3" t="s">
        <v>59</v>
      </c>
    </row>
    <row r="86733" spans="1:2" x14ac:dyDescent="0.25">
      <c r="A86733" s="3" t="s">
        <v>86855</v>
      </c>
      <c r="B86733" s="3" t="s">
        <v>59</v>
      </c>
    </row>
    <row r="86734" spans="1:2" x14ac:dyDescent="0.25">
      <c r="A86734" s="3" t="s">
        <v>86856</v>
      </c>
      <c r="B86734" s="3" t="s">
        <v>59</v>
      </c>
    </row>
    <row r="86735" spans="1:2" x14ac:dyDescent="0.25">
      <c r="A86735" s="3" t="s">
        <v>86857</v>
      </c>
      <c r="B86735" s="3" t="s">
        <v>59</v>
      </c>
    </row>
    <row r="86736" spans="1:2" x14ac:dyDescent="0.25">
      <c r="A86736" s="3" t="s">
        <v>86858</v>
      </c>
      <c r="B86736" s="3" t="s">
        <v>59</v>
      </c>
    </row>
    <row r="86737" spans="1:2" x14ac:dyDescent="0.25">
      <c r="A86737" s="3" t="s">
        <v>86859</v>
      </c>
      <c r="B86737" s="3" t="s">
        <v>59</v>
      </c>
    </row>
    <row r="86738" spans="1:2" x14ac:dyDescent="0.25">
      <c r="A86738" s="3" t="s">
        <v>86860</v>
      </c>
      <c r="B86738" s="3" t="s">
        <v>59</v>
      </c>
    </row>
    <row r="86739" spans="1:2" x14ac:dyDescent="0.25">
      <c r="A86739" s="3" t="s">
        <v>86861</v>
      </c>
      <c r="B86739" s="3" t="s">
        <v>59</v>
      </c>
    </row>
    <row r="86740" spans="1:2" x14ac:dyDescent="0.25">
      <c r="A86740" s="3" t="s">
        <v>86862</v>
      </c>
      <c r="B86740" s="3" t="s">
        <v>59</v>
      </c>
    </row>
    <row r="86741" spans="1:2" x14ac:dyDescent="0.25">
      <c r="A86741" s="3" t="s">
        <v>86863</v>
      </c>
      <c r="B86741" s="3" t="s">
        <v>59</v>
      </c>
    </row>
    <row r="86742" spans="1:2" x14ac:dyDescent="0.25">
      <c r="A86742" s="3" t="s">
        <v>86864</v>
      </c>
      <c r="B86742" s="3" t="s">
        <v>59</v>
      </c>
    </row>
    <row r="86743" spans="1:2" x14ac:dyDescent="0.25">
      <c r="A86743" s="3" t="s">
        <v>86865</v>
      </c>
      <c r="B86743" s="3" t="s">
        <v>59</v>
      </c>
    </row>
    <row r="86744" spans="1:2" x14ac:dyDescent="0.25">
      <c r="A86744" s="3" t="s">
        <v>86866</v>
      </c>
      <c r="B86744" s="3" t="s">
        <v>59</v>
      </c>
    </row>
    <row r="86745" spans="1:2" x14ac:dyDescent="0.25">
      <c r="A86745" s="3" t="s">
        <v>86867</v>
      </c>
      <c r="B86745" s="3" t="s">
        <v>59</v>
      </c>
    </row>
    <row r="86746" spans="1:2" x14ac:dyDescent="0.25">
      <c r="A86746" s="3" t="s">
        <v>86868</v>
      </c>
      <c r="B86746" s="3" t="s">
        <v>59</v>
      </c>
    </row>
    <row r="86747" spans="1:2" x14ac:dyDescent="0.25">
      <c r="A86747" s="3" t="s">
        <v>86869</v>
      </c>
      <c r="B86747" s="3" t="s">
        <v>59</v>
      </c>
    </row>
    <row r="86748" spans="1:2" x14ac:dyDescent="0.25">
      <c r="A86748" s="3" t="s">
        <v>86870</v>
      </c>
      <c r="B86748" s="3" t="s">
        <v>59</v>
      </c>
    </row>
    <row r="86749" spans="1:2" x14ac:dyDescent="0.25">
      <c r="A86749" s="3" t="s">
        <v>86871</v>
      </c>
      <c r="B86749" s="3" t="s">
        <v>59</v>
      </c>
    </row>
    <row r="86750" spans="1:2" x14ac:dyDescent="0.25">
      <c r="A86750" s="3" t="s">
        <v>86872</v>
      </c>
      <c r="B86750" s="3" t="s">
        <v>59</v>
      </c>
    </row>
    <row r="86751" spans="1:2" x14ac:dyDescent="0.25">
      <c r="A86751" s="3" t="s">
        <v>86873</v>
      </c>
      <c r="B86751" s="3" t="s">
        <v>59</v>
      </c>
    </row>
    <row r="86752" spans="1:2" x14ac:dyDescent="0.25">
      <c r="A86752" s="3" t="s">
        <v>86874</v>
      </c>
      <c r="B86752" s="3" t="s">
        <v>59</v>
      </c>
    </row>
    <row r="86753" spans="1:2" x14ac:dyDescent="0.25">
      <c r="A86753" s="3" t="s">
        <v>86875</v>
      </c>
      <c r="B86753" s="3" t="s">
        <v>59</v>
      </c>
    </row>
    <row r="86754" spans="1:2" x14ac:dyDescent="0.25">
      <c r="A86754" s="3" t="s">
        <v>86876</v>
      </c>
      <c r="B86754" s="3" t="s">
        <v>59</v>
      </c>
    </row>
    <row r="86755" spans="1:2" x14ac:dyDescent="0.25">
      <c r="A86755" s="3" t="s">
        <v>86877</v>
      </c>
      <c r="B86755" s="3" t="s">
        <v>59</v>
      </c>
    </row>
    <row r="86756" spans="1:2" x14ac:dyDescent="0.25">
      <c r="A86756" s="3" t="s">
        <v>86878</v>
      </c>
      <c r="B86756" s="3" t="s">
        <v>59</v>
      </c>
    </row>
    <row r="86757" spans="1:2" x14ac:dyDescent="0.25">
      <c r="A86757" s="3" t="s">
        <v>86879</v>
      </c>
      <c r="B86757" s="3" t="s">
        <v>59</v>
      </c>
    </row>
    <row r="86758" spans="1:2" x14ac:dyDescent="0.25">
      <c r="A86758" s="3" t="s">
        <v>86880</v>
      </c>
      <c r="B86758" s="3" t="s">
        <v>59</v>
      </c>
    </row>
    <row r="86759" spans="1:2" x14ac:dyDescent="0.25">
      <c r="A86759" s="3" t="s">
        <v>86881</v>
      </c>
      <c r="B86759" s="3" t="s">
        <v>59</v>
      </c>
    </row>
    <row r="86760" spans="1:2" x14ac:dyDescent="0.25">
      <c r="A86760" s="3" t="s">
        <v>86882</v>
      </c>
      <c r="B86760" s="3" t="s">
        <v>59</v>
      </c>
    </row>
    <row r="86761" spans="1:2" x14ac:dyDescent="0.25">
      <c r="A86761" s="3" t="s">
        <v>86883</v>
      </c>
      <c r="B86761" s="3" t="s">
        <v>59</v>
      </c>
    </row>
    <row r="86762" spans="1:2" x14ac:dyDescent="0.25">
      <c r="A86762" s="3" t="s">
        <v>86884</v>
      </c>
      <c r="B86762" s="3" t="s">
        <v>59</v>
      </c>
    </row>
    <row r="86763" spans="1:2" x14ac:dyDescent="0.25">
      <c r="A86763" s="3" t="s">
        <v>86885</v>
      </c>
      <c r="B86763" s="3" t="s">
        <v>59</v>
      </c>
    </row>
    <row r="86764" spans="1:2" x14ac:dyDescent="0.25">
      <c r="A86764" s="3" t="s">
        <v>86886</v>
      </c>
      <c r="B86764" s="3" t="s">
        <v>59</v>
      </c>
    </row>
    <row r="86765" spans="1:2" x14ac:dyDescent="0.25">
      <c r="A86765" s="3" t="s">
        <v>86887</v>
      </c>
      <c r="B86765" s="3" t="s">
        <v>59</v>
      </c>
    </row>
    <row r="86766" spans="1:2" x14ac:dyDescent="0.25">
      <c r="A86766" s="3" t="s">
        <v>86888</v>
      </c>
      <c r="B86766" s="3" t="s">
        <v>59</v>
      </c>
    </row>
    <row r="86767" spans="1:2" x14ac:dyDescent="0.25">
      <c r="A86767" s="3" t="s">
        <v>86889</v>
      </c>
      <c r="B86767" s="3" t="s">
        <v>59</v>
      </c>
    </row>
    <row r="86768" spans="1:2" x14ac:dyDescent="0.25">
      <c r="A86768" s="3" t="s">
        <v>86890</v>
      </c>
      <c r="B86768" s="3" t="s">
        <v>59</v>
      </c>
    </row>
    <row r="86769" spans="1:2" x14ac:dyDescent="0.25">
      <c r="A86769" s="3" t="s">
        <v>86891</v>
      </c>
      <c r="B86769" s="3" t="s">
        <v>59</v>
      </c>
    </row>
    <row r="86770" spans="1:2" x14ac:dyDescent="0.25">
      <c r="A86770" s="3" t="s">
        <v>86892</v>
      </c>
      <c r="B86770" s="3" t="s">
        <v>59</v>
      </c>
    </row>
    <row r="86771" spans="1:2" x14ac:dyDescent="0.25">
      <c r="A86771" s="3" t="s">
        <v>86893</v>
      </c>
      <c r="B86771" s="3" t="s">
        <v>59</v>
      </c>
    </row>
    <row r="86772" spans="1:2" x14ac:dyDescent="0.25">
      <c r="A86772" s="3" t="s">
        <v>86894</v>
      </c>
      <c r="B86772" s="3" t="s">
        <v>59</v>
      </c>
    </row>
    <row r="86773" spans="1:2" x14ac:dyDescent="0.25">
      <c r="A86773" s="3" t="s">
        <v>86895</v>
      </c>
      <c r="B86773" s="3" t="s">
        <v>59</v>
      </c>
    </row>
    <row r="86774" spans="1:2" x14ac:dyDescent="0.25">
      <c r="A86774" s="3" t="s">
        <v>86896</v>
      </c>
      <c r="B86774" s="3" t="s">
        <v>59</v>
      </c>
    </row>
    <row r="86775" spans="1:2" x14ac:dyDescent="0.25">
      <c r="A86775" s="3" t="s">
        <v>86897</v>
      </c>
      <c r="B86775" s="3" t="s">
        <v>59</v>
      </c>
    </row>
    <row r="86776" spans="1:2" x14ac:dyDescent="0.25">
      <c r="A86776" s="3" t="s">
        <v>86898</v>
      </c>
      <c r="B86776" s="3" t="s">
        <v>59</v>
      </c>
    </row>
    <row r="86777" spans="1:2" x14ac:dyDescent="0.25">
      <c r="A86777" s="3" t="s">
        <v>86899</v>
      </c>
      <c r="B86777" s="3" t="s">
        <v>59</v>
      </c>
    </row>
    <row r="86778" spans="1:2" x14ac:dyDescent="0.25">
      <c r="A86778" s="3" t="s">
        <v>86900</v>
      </c>
      <c r="B86778" s="3" t="s">
        <v>59</v>
      </c>
    </row>
    <row r="86779" spans="1:2" x14ac:dyDescent="0.25">
      <c r="A86779" s="3" t="s">
        <v>86901</v>
      </c>
      <c r="B86779" s="3" t="s">
        <v>59</v>
      </c>
    </row>
    <row r="86780" spans="1:2" x14ac:dyDescent="0.25">
      <c r="A86780" s="3" t="s">
        <v>86902</v>
      </c>
      <c r="B86780" s="3" t="s">
        <v>59</v>
      </c>
    </row>
    <row r="86781" spans="1:2" x14ac:dyDescent="0.25">
      <c r="A86781" s="3" t="s">
        <v>86903</v>
      </c>
      <c r="B86781" s="3" t="s">
        <v>59</v>
      </c>
    </row>
    <row r="86782" spans="1:2" x14ac:dyDescent="0.25">
      <c r="A86782" s="3" t="s">
        <v>86904</v>
      </c>
      <c r="B86782" s="3" t="s">
        <v>59</v>
      </c>
    </row>
    <row r="86783" spans="1:2" x14ac:dyDescent="0.25">
      <c r="A86783" s="3" t="s">
        <v>86905</v>
      </c>
      <c r="B86783" s="3" t="s">
        <v>59</v>
      </c>
    </row>
    <row r="86784" spans="1:2" x14ac:dyDescent="0.25">
      <c r="A86784" s="3" t="s">
        <v>86906</v>
      </c>
      <c r="B86784" s="3" t="s">
        <v>59</v>
      </c>
    </row>
    <row r="86785" spans="1:2" x14ac:dyDescent="0.25">
      <c r="A86785" s="3" t="s">
        <v>86907</v>
      </c>
      <c r="B86785" s="3" t="s">
        <v>59</v>
      </c>
    </row>
    <row r="86786" spans="1:2" x14ac:dyDescent="0.25">
      <c r="A86786" s="3" t="s">
        <v>86908</v>
      </c>
      <c r="B86786" s="3" t="s">
        <v>59</v>
      </c>
    </row>
    <row r="86787" spans="1:2" x14ac:dyDescent="0.25">
      <c r="A86787" s="3" t="s">
        <v>86909</v>
      </c>
      <c r="B86787" s="3" t="s">
        <v>59</v>
      </c>
    </row>
    <row r="86788" spans="1:2" x14ac:dyDescent="0.25">
      <c r="A86788" s="3" t="s">
        <v>86910</v>
      </c>
      <c r="B86788" s="3" t="s">
        <v>59</v>
      </c>
    </row>
    <row r="86789" spans="1:2" x14ac:dyDescent="0.25">
      <c r="A86789" s="3" t="s">
        <v>86911</v>
      </c>
      <c r="B86789" s="3" t="s">
        <v>59</v>
      </c>
    </row>
    <row r="86790" spans="1:2" x14ac:dyDescent="0.25">
      <c r="A86790" s="3" t="s">
        <v>86912</v>
      </c>
      <c r="B86790" s="3" t="s">
        <v>59</v>
      </c>
    </row>
    <row r="86791" spans="1:2" x14ac:dyDescent="0.25">
      <c r="A86791" s="3" t="s">
        <v>86913</v>
      </c>
      <c r="B86791" s="3" t="s">
        <v>59</v>
      </c>
    </row>
    <row r="86792" spans="1:2" x14ac:dyDescent="0.25">
      <c r="A86792" s="3" t="s">
        <v>86914</v>
      </c>
      <c r="B86792" s="3" t="s">
        <v>59</v>
      </c>
    </row>
    <row r="86793" spans="1:2" x14ac:dyDescent="0.25">
      <c r="A86793" s="3" t="s">
        <v>86915</v>
      </c>
      <c r="B86793" s="3" t="s">
        <v>59</v>
      </c>
    </row>
    <row r="86794" spans="1:2" x14ac:dyDescent="0.25">
      <c r="A86794" s="3" t="s">
        <v>86916</v>
      </c>
      <c r="B86794" s="3" t="s">
        <v>59</v>
      </c>
    </row>
    <row r="86795" spans="1:2" x14ac:dyDescent="0.25">
      <c r="A86795" s="3" t="s">
        <v>86917</v>
      </c>
      <c r="B86795" s="3" t="s">
        <v>59</v>
      </c>
    </row>
    <row r="86796" spans="1:2" x14ac:dyDescent="0.25">
      <c r="A86796" s="3" t="s">
        <v>86918</v>
      </c>
      <c r="B86796" s="3" t="s">
        <v>59</v>
      </c>
    </row>
    <row r="86797" spans="1:2" x14ac:dyDescent="0.25">
      <c r="A86797" s="3" t="s">
        <v>86919</v>
      </c>
      <c r="B86797" s="3" t="s">
        <v>59</v>
      </c>
    </row>
    <row r="86798" spans="1:2" x14ac:dyDescent="0.25">
      <c r="A86798" s="3" t="s">
        <v>86920</v>
      </c>
      <c r="B86798" s="3" t="s">
        <v>59</v>
      </c>
    </row>
    <row r="86799" spans="1:2" x14ac:dyDescent="0.25">
      <c r="A86799" s="3" t="s">
        <v>86921</v>
      </c>
      <c r="B86799" s="3" t="s">
        <v>59</v>
      </c>
    </row>
    <row r="86800" spans="1:2" x14ac:dyDescent="0.25">
      <c r="A86800" s="3" t="s">
        <v>86922</v>
      </c>
      <c r="B86800" s="3" t="s">
        <v>59</v>
      </c>
    </row>
    <row r="86801" spans="1:2" x14ac:dyDescent="0.25">
      <c r="A86801" s="3" t="s">
        <v>86923</v>
      </c>
      <c r="B86801" s="3" t="s">
        <v>59</v>
      </c>
    </row>
    <row r="86802" spans="1:2" x14ac:dyDescent="0.25">
      <c r="A86802" s="3" t="s">
        <v>86924</v>
      </c>
      <c r="B86802" s="3" t="s">
        <v>59</v>
      </c>
    </row>
    <row r="86803" spans="1:2" x14ac:dyDescent="0.25">
      <c r="A86803" s="3" t="s">
        <v>86925</v>
      </c>
      <c r="B86803" s="3" t="s">
        <v>59</v>
      </c>
    </row>
    <row r="86804" spans="1:2" x14ac:dyDescent="0.25">
      <c r="A86804" s="3" t="s">
        <v>86926</v>
      </c>
      <c r="B86804" s="3" t="s">
        <v>59</v>
      </c>
    </row>
    <row r="86805" spans="1:2" x14ac:dyDescent="0.25">
      <c r="A86805" s="3" t="s">
        <v>86927</v>
      </c>
      <c r="B86805" s="3" t="s">
        <v>59</v>
      </c>
    </row>
    <row r="86806" spans="1:2" x14ac:dyDescent="0.25">
      <c r="A86806" s="3" t="s">
        <v>86928</v>
      </c>
      <c r="B86806" s="3" t="s">
        <v>59</v>
      </c>
    </row>
    <row r="86807" spans="1:2" x14ac:dyDescent="0.25">
      <c r="A86807" s="3" t="s">
        <v>86929</v>
      </c>
      <c r="B86807" s="3" t="s">
        <v>59</v>
      </c>
    </row>
    <row r="86808" spans="1:2" x14ac:dyDescent="0.25">
      <c r="A86808" s="3" t="s">
        <v>86930</v>
      </c>
      <c r="B86808" s="3" t="s">
        <v>59</v>
      </c>
    </row>
    <row r="86809" spans="1:2" x14ac:dyDescent="0.25">
      <c r="A86809" s="3" t="s">
        <v>86931</v>
      </c>
      <c r="B86809" s="3" t="s">
        <v>59</v>
      </c>
    </row>
    <row r="86810" spans="1:2" x14ac:dyDescent="0.25">
      <c r="A86810" s="3" t="s">
        <v>86932</v>
      </c>
      <c r="B86810" s="3" t="s">
        <v>59</v>
      </c>
    </row>
    <row r="86811" spans="1:2" x14ac:dyDescent="0.25">
      <c r="A86811" s="3" t="s">
        <v>86933</v>
      </c>
      <c r="B86811" s="3" t="s">
        <v>59</v>
      </c>
    </row>
    <row r="86812" spans="1:2" x14ac:dyDescent="0.25">
      <c r="A86812" s="3" t="s">
        <v>86934</v>
      </c>
      <c r="B86812" s="3" t="s">
        <v>59</v>
      </c>
    </row>
    <row r="86813" spans="1:2" x14ac:dyDescent="0.25">
      <c r="A86813" s="3" t="s">
        <v>86935</v>
      </c>
      <c r="B86813" s="3" t="s">
        <v>59</v>
      </c>
    </row>
    <row r="86814" spans="1:2" x14ac:dyDescent="0.25">
      <c r="A86814" s="3" t="s">
        <v>86936</v>
      </c>
      <c r="B86814" s="3" t="s">
        <v>59</v>
      </c>
    </row>
    <row r="86815" spans="1:2" x14ac:dyDescent="0.25">
      <c r="A86815" s="3" t="s">
        <v>86937</v>
      </c>
      <c r="B86815" s="3" t="s">
        <v>59</v>
      </c>
    </row>
    <row r="86816" spans="1:2" x14ac:dyDescent="0.25">
      <c r="A86816" s="3" t="s">
        <v>86938</v>
      </c>
      <c r="B86816" s="3" t="s">
        <v>59</v>
      </c>
    </row>
    <row r="86817" spans="1:2" x14ac:dyDescent="0.25">
      <c r="A86817" s="3" t="s">
        <v>86939</v>
      </c>
      <c r="B86817" s="3" t="s">
        <v>59</v>
      </c>
    </row>
    <row r="86818" spans="1:2" x14ac:dyDescent="0.25">
      <c r="A86818" s="3" t="s">
        <v>86940</v>
      </c>
      <c r="B86818" s="3" t="s">
        <v>59</v>
      </c>
    </row>
    <row r="86819" spans="1:2" x14ac:dyDescent="0.25">
      <c r="A86819" s="3" t="s">
        <v>86941</v>
      </c>
      <c r="B86819" s="3" t="s">
        <v>59</v>
      </c>
    </row>
    <row r="86820" spans="1:2" x14ac:dyDescent="0.25">
      <c r="A86820" s="3" t="s">
        <v>86942</v>
      </c>
      <c r="B86820" s="3" t="s">
        <v>59</v>
      </c>
    </row>
    <row r="86821" spans="1:2" x14ac:dyDescent="0.25">
      <c r="A86821" s="3" t="s">
        <v>86943</v>
      </c>
      <c r="B86821" s="3" t="s">
        <v>59</v>
      </c>
    </row>
    <row r="86822" spans="1:2" x14ac:dyDescent="0.25">
      <c r="A86822" s="3" t="s">
        <v>86944</v>
      </c>
      <c r="B86822" s="3" t="s">
        <v>59</v>
      </c>
    </row>
    <row r="86823" spans="1:2" x14ac:dyDescent="0.25">
      <c r="A86823" s="3" t="s">
        <v>86945</v>
      </c>
      <c r="B86823" s="3" t="s">
        <v>59</v>
      </c>
    </row>
    <row r="86824" spans="1:2" x14ac:dyDescent="0.25">
      <c r="A86824" s="3" t="s">
        <v>86946</v>
      </c>
      <c r="B86824" s="3" t="s">
        <v>59</v>
      </c>
    </row>
    <row r="86825" spans="1:2" x14ac:dyDescent="0.25">
      <c r="A86825" s="3" t="s">
        <v>86947</v>
      </c>
      <c r="B86825" s="3" t="s">
        <v>59</v>
      </c>
    </row>
    <row r="86826" spans="1:2" x14ac:dyDescent="0.25">
      <c r="A86826" s="3" t="s">
        <v>86948</v>
      </c>
      <c r="B86826" s="3" t="s">
        <v>59</v>
      </c>
    </row>
    <row r="86827" spans="1:2" x14ac:dyDescent="0.25">
      <c r="A86827" s="3" t="s">
        <v>86949</v>
      </c>
      <c r="B86827" s="3" t="s">
        <v>59</v>
      </c>
    </row>
    <row r="86828" spans="1:2" x14ac:dyDescent="0.25">
      <c r="A86828" s="3" t="s">
        <v>86950</v>
      </c>
      <c r="B86828" s="3" t="s">
        <v>59</v>
      </c>
    </row>
    <row r="86829" spans="1:2" x14ac:dyDescent="0.25">
      <c r="A86829" s="3" t="s">
        <v>86951</v>
      </c>
      <c r="B86829" s="3" t="s">
        <v>59</v>
      </c>
    </row>
    <row r="86830" spans="1:2" x14ac:dyDescent="0.25">
      <c r="A86830" s="3" t="s">
        <v>86952</v>
      </c>
      <c r="B86830" s="3" t="s">
        <v>59</v>
      </c>
    </row>
    <row r="86831" spans="1:2" x14ac:dyDescent="0.25">
      <c r="A86831" s="3" t="s">
        <v>86953</v>
      </c>
      <c r="B86831" s="3" t="s">
        <v>59</v>
      </c>
    </row>
    <row r="86832" spans="1:2" x14ac:dyDescent="0.25">
      <c r="A86832" s="3" t="s">
        <v>86954</v>
      </c>
      <c r="B86832" s="3" t="s">
        <v>59</v>
      </c>
    </row>
    <row r="86833" spans="1:2" x14ac:dyDescent="0.25">
      <c r="A86833" s="3" t="s">
        <v>86955</v>
      </c>
      <c r="B86833" s="3" t="s">
        <v>59</v>
      </c>
    </row>
    <row r="86834" spans="1:2" x14ac:dyDescent="0.25">
      <c r="A86834" s="3" t="s">
        <v>86956</v>
      </c>
      <c r="B86834" s="3" t="s">
        <v>59</v>
      </c>
    </row>
    <row r="86835" spans="1:2" x14ac:dyDescent="0.25">
      <c r="A86835" s="3" t="s">
        <v>86957</v>
      </c>
      <c r="B86835" s="3" t="s">
        <v>59</v>
      </c>
    </row>
    <row r="86836" spans="1:2" x14ac:dyDescent="0.25">
      <c r="A86836" s="3" t="s">
        <v>86958</v>
      </c>
      <c r="B86836" s="3" t="s">
        <v>59</v>
      </c>
    </row>
    <row r="86837" spans="1:2" x14ac:dyDescent="0.25">
      <c r="A86837" s="3" t="s">
        <v>86959</v>
      </c>
      <c r="B86837" s="3" t="s">
        <v>59</v>
      </c>
    </row>
    <row r="86838" spans="1:2" x14ac:dyDescent="0.25">
      <c r="A86838" s="3" t="s">
        <v>86960</v>
      </c>
      <c r="B86838" s="3" t="s">
        <v>59</v>
      </c>
    </row>
    <row r="86839" spans="1:2" x14ac:dyDescent="0.25">
      <c r="A86839" s="3" t="s">
        <v>86961</v>
      </c>
      <c r="B86839" s="3" t="s">
        <v>59</v>
      </c>
    </row>
    <row r="86840" spans="1:2" x14ac:dyDescent="0.25">
      <c r="A86840" s="3" t="s">
        <v>86962</v>
      </c>
      <c r="B86840" s="3" t="s">
        <v>59</v>
      </c>
    </row>
    <row r="86841" spans="1:2" x14ac:dyDescent="0.25">
      <c r="A86841" s="3" t="s">
        <v>86963</v>
      </c>
      <c r="B86841" s="3" t="s">
        <v>59</v>
      </c>
    </row>
    <row r="86842" spans="1:2" x14ac:dyDescent="0.25">
      <c r="A86842" s="3" t="s">
        <v>86964</v>
      </c>
      <c r="B86842" s="3" t="s">
        <v>59</v>
      </c>
    </row>
    <row r="86843" spans="1:2" x14ac:dyDescent="0.25">
      <c r="A86843" s="3" t="s">
        <v>86965</v>
      </c>
      <c r="B86843" s="3" t="s">
        <v>59</v>
      </c>
    </row>
    <row r="86844" spans="1:2" x14ac:dyDescent="0.25">
      <c r="A86844" s="3" t="s">
        <v>86966</v>
      </c>
      <c r="B86844" s="3" t="s">
        <v>59</v>
      </c>
    </row>
    <row r="86845" spans="1:2" x14ac:dyDescent="0.25">
      <c r="A86845" s="3" t="s">
        <v>86967</v>
      </c>
      <c r="B86845" s="3" t="s">
        <v>59</v>
      </c>
    </row>
    <row r="86846" spans="1:2" x14ac:dyDescent="0.25">
      <c r="A86846" s="3" t="s">
        <v>86968</v>
      </c>
      <c r="B86846" s="3" t="s">
        <v>59</v>
      </c>
    </row>
    <row r="86847" spans="1:2" x14ac:dyDescent="0.25">
      <c r="A86847" s="3" t="s">
        <v>86969</v>
      </c>
      <c r="B86847" s="3" t="s">
        <v>59</v>
      </c>
    </row>
    <row r="86848" spans="1:2" x14ac:dyDescent="0.25">
      <c r="A86848" s="3" t="s">
        <v>86970</v>
      </c>
      <c r="B86848" s="3" t="s">
        <v>59</v>
      </c>
    </row>
    <row r="86849" spans="1:2" x14ac:dyDescent="0.25">
      <c r="A86849" s="3" t="s">
        <v>86971</v>
      </c>
      <c r="B86849" s="3" t="s">
        <v>59</v>
      </c>
    </row>
    <row r="86850" spans="1:2" x14ac:dyDescent="0.25">
      <c r="A86850" s="3" t="s">
        <v>86972</v>
      </c>
      <c r="B86850" s="3" t="s">
        <v>59</v>
      </c>
    </row>
    <row r="86851" spans="1:2" x14ac:dyDescent="0.25">
      <c r="A86851" s="3" t="s">
        <v>86973</v>
      </c>
      <c r="B86851" s="3" t="s">
        <v>59</v>
      </c>
    </row>
    <row r="86852" spans="1:2" x14ac:dyDescent="0.25">
      <c r="A86852" s="3" t="s">
        <v>86974</v>
      </c>
      <c r="B86852" s="3" t="s">
        <v>59</v>
      </c>
    </row>
    <row r="86853" spans="1:2" x14ac:dyDescent="0.25">
      <c r="A86853" s="3" t="s">
        <v>86975</v>
      </c>
      <c r="B86853" s="3" t="s">
        <v>59</v>
      </c>
    </row>
    <row r="86854" spans="1:2" x14ac:dyDescent="0.25">
      <c r="A86854" s="3" t="s">
        <v>86976</v>
      </c>
      <c r="B86854" s="3" t="s">
        <v>59</v>
      </c>
    </row>
    <row r="86855" spans="1:2" x14ac:dyDescent="0.25">
      <c r="A86855" s="3" t="s">
        <v>86977</v>
      </c>
      <c r="B86855" s="3" t="s">
        <v>59</v>
      </c>
    </row>
    <row r="86856" spans="1:2" x14ac:dyDescent="0.25">
      <c r="A86856" s="3" t="s">
        <v>86978</v>
      </c>
      <c r="B86856" s="3" t="s">
        <v>59</v>
      </c>
    </row>
    <row r="86857" spans="1:2" x14ac:dyDescent="0.25">
      <c r="A86857" s="3" t="s">
        <v>86979</v>
      </c>
      <c r="B86857" s="3" t="s">
        <v>59</v>
      </c>
    </row>
    <row r="86858" spans="1:2" x14ac:dyDescent="0.25">
      <c r="A86858" s="3" t="s">
        <v>86980</v>
      </c>
      <c r="B86858" s="3" t="s">
        <v>59</v>
      </c>
    </row>
    <row r="86859" spans="1:2" x14ac:dyDescent="0.25">
      <c r="A86859" s="3" t="s">
        <v>86981</v>
      </c>
      <c r="B86859" s="3" t="s">
        <v>59</v>
      </c>
    </row>
    <row r="86860" spans="1:2" x14ac:dyDescent="0.25">
      <c r="A86860" s="3" t="s">
        <v>86982</v>
      </c>
      <c r="B86860" s="3" t="s">
        <v>59</v>
      </c>
    </row>
    <row r="86861" spans="1:2" x14ac:dyDescent="0.25">
      <c r="A86861" s="3" t="s">
        <v>86983</v>
      </c>
      <c r="B86861" s="3" t="s">
        <v>59</v>
      </c>
    </row>
    <row r="86862" spans="1:2" x14ac:dyDescent="0.25">
      <c r="A86862" s="3" t="s">
        <v>86984</v>
      </c>
      <c r="B86862" s="3" t="s">
        <v>59</v>
      </c>
    </row>
    <row r="86863" spans="1:2" x14ac:dyDescent="0.25">
      <c r="A86863" s="3" t="s">
        <v>86985</v>
      </c>
      <c r="B86863" s="3" t="s">
        <v>59</v>
      </c>
    </row>
    <row r="86864" spans="1:2" x14ac:dyDescent="0.25">
      <c r="A86864" s="3" t="s">
        <v>86986</v>
      </c>
      <c r="B86864" s="3" t="s">
        <v>59</v>
      </c>
    </row>
    <row r="86865" spans="1:2" x14ac:dyDescent="0.25">
      <c r="A86865" s="3" t="s">
        <v>86987</v>
      </c>
      <c r="B86865" s="3" t="s">
        <v>59</v>
      </c>
    </row>
    <row r="86866" spans="1:2" x14ac:dyDescent="0.25">
      <c r="A86866" s="3" t="s">
        <v>86988</v>
      </c>
      <c r="B86866" s="3" t="s">
        <v>59</v>
      </c>
    </row>
    <row r="86867" spans="1:2" x14ac:dyDescent="0.25">
      <c r="A86867" s="3" t="s">
        <v>86989</v>
      </c>
      <c r="B86867" s="3" t="s">
        <v>59</v>
      </c>
    </row>
    <row r="86868" spans="1:2" x14ac:dyDescent="0.25">
      <c r="A86868" s="3" t="s">
        <v>86990</v>
      </c>
      <c r="B86868" s="3" t="s">
        <v>59</v>
      </c>
    </row>
    <row r="86869" spans="1:2" x14ac:dyDescent="0.25">
      <c r="A86869" s="3" t="s">
        <v>86991</v>
      </c>
      <c r="B86869" s="3" t="s">
        <v>59</v>
      </c>
    </row>
    <row r="86870" spans="1:2" x14ac:dyDescent="0.25">
      <c r="A86870" s="3" t="s">
        <v>86992</v>
      </c>
      <c r="B86870" s="3" t="s">
        <v>59</v>
      </c>
    </row>
    <row r="86871" spans="1:2" x14ac:dyDescent="0.25">
      <c r="A86871" s="3" t="s">
        <v>86993</v>
      </c>
      <c r="B86871" s="3" t="s">
        <v>59</v>
      </c>
    </row>
    <row r="86872" spans="1:2" x14ac:dyDescent="0.25">
      <c r="A86872" s="3" t="s">
        <v>86994</v>
      </c>
      <c r="B86872" s="3" t="s">
        <v>59</v>
      </c>
    </row>
    <row r="86873" spans="1:2" x14ac:dyDescent="0.25">
      <c r="A86873" s="3" t="s">
        <v>86995</v>
      </c>
      <c r="B86873" s="3" t="s">
        <v>59</v>
      </c>
    </row>
    <row r="86874" spans="1:2" x14ac:dyDescent="0.25">
      <c r="A86874" s="3" t="s">
        <v>86996</v>
      </c>
      <c r="B86874" s="3" t="s">
        <v>59</v>
      </c>
    </row>
    <row r="86875" spans="1:2" x14ac:dyDescent="0.25">
      <c r="A86875" s="3" t="s">
        <v>86997</v>
      </c>
      <c r="B86875" s="3" t="s">
        <v>59</v>
      </c>
    </row>
    <row r="86876" spans="1:2" x14ac:dyDescent="0.25">
      <c r="A86876" s="3" t="s">
        <v>86998</v>
      </c>
      <c r="B86876" s="3" t="s">
        <v>59</v>
      </c>
    </row>
    <row r="86877" spans="1:2" x14ac:dyDescent="0.25">
      <c r="A86877" s="3" t="s">
        <v>86999</v>
      </c>
      <c r="B86877" s="3" t="s">
        <v>59</v>
      </c>
    </row>
    <row r="86878" spans="1:2" x14ac:dyDescent="0.25">
      <c r="A86878" s="3" t="s">
        <v>87000</v>
      </c>
      <c r="B86878" s="3" t="s">
        <v>59</v>
      </c>
    </row>
    <row r="86879" spans="1:2" x14ac:dyDescent="0.25">
      <c r="A86879" s="3" t="s">
        <v>87001</v>
      </c>
      <c r="B86879" s="3" t="s">
        <v>59</v>
      </c>
    </row>
    <row r="86880" spans="1:2" x14ac:dyDescent="0.25">
      <c r="A86880" s="3" t="s">
        <v>87002</v>
      </c>
      <c r="B86880" s="3" t="s">
        <v>59</v>
      </c>
    </row>
    <row r="86881" spans="1:2" x14ac:dyDescent="0.25">
      <c r="A86881" s="3" t="s">
        <v>87003</v>
      </c>
      <c r="B86881" s="3" t="s">
        <v>59</v>
      </c>
    </row>
    <row r="86882" spans="1:2" x14ac:dyDescent="0.25">
      <c r="A86882" s="3" t="s">
        <v>87004</v>
      </c>
      <c r="B86882" s="3" t="s">
        <v>59</v>
      </c>
    </row>
    <row r="86883" spans="1:2" x14ac:dyDescent="0.25">
      <c r="A86883" s="3" t="s">
        <v>87005</v>
      </c>
      <c r="B86883" s="3" t="s">
        <v>59</v>
      </c>
    </row>
    <row r="86884" spans="1:2" x14ac:dyDescent="0.25">
      <c r="A86884" s="3" t="s">
        <v>87006</v>
      </c>
      <c r="B86884" s="3" t="s">
        <v>59</v>
      </c>
    </row>
    <row r="86885" spans="1:2" x14ac:dyDescent="0.25">
      <c r="A86885" s="3" t="s">
        <v>87007</v>
      </c>
      <c r="B86885" s="3" t="s">
        <v>59</v>
      </c>
    </row>
    <row r="86886" spans="1:2" x14ac:dyDescent="0.25">
      <c r="A86886" s="3" t="s">
        <v>87008</v>
      </c>
      <c r="B86886" s="3" t="s">
        <v>59</v>
      </c>
    </row>
    <row r="86887" spans="1:2" x14ac:dyDescent="0.25">
      <c r="A86887" s="3" t="s">
        <v>87009</v>
      </c>
      <c r="B86887" s="3" t="s">
        <v>59</v>
      </c>
    </row>
    <row r="86888" spans="1:2" x14ac:dyDescent="0.25">
      <c r="A86888" s="3" t="s">
        <v>87010</v>
      </c>
      <c r="B86888" s="3" t="s">
        <v>59</v>
      </c>
    </row>
    <row r="86889" spans="1:2" x14ac:dyDescent="0.25">
      <c r="A86889" s="3" t="s">
        <v>87011</v>
      </c>
      <c r="B86889" s="3" t="s">
        <v>59</v>
      </c>
    </row>
    <row r="86890" spans="1:2" x14ac:dyDescent="0.25">
      <c r="A86890" s="3" t="s">
        <v>87012</v>
      </c>
      <c r="B86890" s="3" t="s">
        <v>59</v>
      </c>
    </row>
    <row r="86891" spans="1:2" x14ac:dyDescent="0.25">
      <c r="A86891" s="3" t="s">
        <v>87013</v>
      </c>
      <c r="B86891" s="3" t="s">
        <v>59</v>
      </c>
    </row>
    <row r="86892" spans="1:2" x14ac:dyDescent="0.25">
      <c r="A86892" s="3" t="s">
        <v>87014</v>
      </c>
      <c r="B86892" s="3" t="s">
        <v>59</v>
      </c>
    </row>
    <row r="86893" spans="1:2" x14ac:dyDescent="0.25">
      <c r="A86893" s="3" t="s">
        <v>87015</v>
      </c>
      <c r="B86893" s="3" t="s">
        <v>59</v>
      </c>
    </row>
    <row r="86894" spans="1:2" x14ac:dyDescent="0.25">
      <c r="A86894" s="3" t="s">
        <v>87016</v>
      </c>
      <c r="B86894" s="3" t="s">
        <v>59</v>
      </c>
    </row>
    <row r="86895" spans="1:2" x14ac:dyDescent="0.25">
      <c r="A86895" s="3" t="s">
        <v>87017</v>
      </c>
      <c r="B86895" s="3" t="s">
        <v>59</v>
      </c>
    </row>
    <row r="86896" spans="1:2" x14ac:dyDescent="0.25">
      <c r="A86896" s="3" t="s">
        <v>87018</v>
      </c>
      <c r="B86896" s="3" t="s">
        <v>59</v>
      </c>
    </row>
    <row r="86897" spans="1:2" x14ac:dyDescent="0.25">
      <c r="A86897" s="3" t="s">
        <v>87019</v>
      </c>
      <c r="B86897" s="3" t="s">
        <v>59</v>
      </c>
    </row>
    <row r="86898" spans="1:2" x14ac:dyDescent="0.25">
      <c r="A86898" s="3" t="s">
        <v>87020</v>
      </c>
      <c r="B86898" s="3" t="s">
        <v>59</v>
      </c>
    </row>
    <row r="86899" spans="1:2" x14ac:dyDescent="0.25">
      <c r="A86899" s="3" t="s">
        <v>87021</v>
      </c>
      <c r="B86899" s="3" t="s">
        <v>59</v>
      </c>
    </row>
    <row r="86900" spans="1:2" x14ac:dyDescent="0.25">
      <c r="A86900" s="3" t="s">
        <v>87022</v>
      </c>
      <c r="B86900" s="3" t="s">
        <v>59</v>
      </c>
    </row>
    <row r="86901" spans="1:2" x14ac:dyDescent="0.25">
      <c r="A86901" s="3" t="s">
        <v>87023</v>
      </c>
      <c r="B86901" s="3" t="s">
        <v>59</v>
      </c>
    </row>
    <row r="86902" spans="1:2" x14ac:dyDescent="0.25">
      <c r="A86902" s="3" t="s">
        <v>87024</v>
      </c>
      <c r="B86902" s="3" t="s">
        <v>59</v>
      </c>
    </row>
    <row r="86903" spans="1:2" x14ac:dyDescent="0.25">
      <c r="A86903" s="3" t="s">
        <v>87025</v>
      </c>
      <c r="B86903" s="3" t="s">
        <v>59</v>
      </c>
    </row>
    <row r="86904" spans="1:2" x14ac:dyDescent="0.25">
      <c r="A86904" s="3" t="s">
        <v>87026</v>
      </c>
      <c r="B86904" s="3" t="s">
        <v>59</v>
      </c>
    </row>
    <row r="86905" spans="1:2" x14ac:dyDescent="0.25">
      <c r="A86905" s="3" t="s">
        <v>87027</v>
      </c>
      <c r="B86905" s="3" t="s">
        <v>59</v>
      </c>
    </row>
    <row r="86906" spans="1:2" x14ac:dyDescent="0.25">
      <c r="A86906" s="3" t="s">
        <v>87028</v>
      </c>
      <c r="B86906" s="3" t="s">
        <v>59</v>
      </c>
    </row>
    <row r="86907" spans="1:2" x14ac:dyDescent="0.25">
      <c r="A86907" s="3" t="s">
        <v>87029</v>
      </c>
      <c r="B86907" s="3" t="s">
        <v>59</v>
      </c>
    </row>
    <row r="86908" spans="1:2" x14ac:dyDescent="0.25">
      <c r="A86908" s="3" t="s">
        <v>87030</v>
      </c>
      <c r="B86908" s="3" t="s">
        <v>59</v>
      </c>
    </row>
    <row r="86909" spans="1:2" x14ac:dyDescent="0.25">
      <c r="A86909" s="3" t="s">
        <v>87031</v>
      </c>
      <c r="B86909" s="3" t="s">
        <v>59</v>
      </c>
    </row>
    <row r="86910" spans="1:2" x14ac:dyDescent="0.25">
      <c r="A86910" s="3" t="s">
        <v>87032</v>
      </c>
      <c r="B86910" s="3" t="s">
        <v>59</v>
      </c>
    </row>
    <row r="86911" spans="1:2" x14ac:dyDescent="0.25">
      <c r="A86911" s="3" t="s">
        <v>87033</v>
      </c>
      <c r="B86911" s="3" t="s">
        <v>59</v>
      </c>
    </row>
    <row r="86912" spans="1:2" x14ac:dyDescent="0.25">
      <c r="A86912" s="3" t="s">
        <v>87034</v>
      </c>
      <c r="B86912" s="3" t="s">
        <v>59</v>
      </c>
    </row>
    <row r="86913" spans="1:2" x14ac:dyDescent="0.25">
      <c r="A86913" s="3" t="s">
        <v>87035</v>
      </c>
      <c r="B86913" s="3" t="s">
        <v>59</v>
      </c>
    </row>
    <row r="86914" spans="1:2" x14ac:dyDescent="0.25">
      <c r="A86914" s="3" t="s">
        <v>87036</v>
      </c>
      <c r="B86914" s="3" t="s">
        <v>59</v>
      </c>
    </row>
    <row r="86915" spans="1:2" x14ac:dyDescent="0.25">
      <c r="A86915" s="3" t="s">
        <v>87037</v>
      </c>
      <c r="B86915" s="3" t="s">
        <v>59</v>
      </c>
    </row>
    <row r="86916" spans="1:2" x14ac:dyDescent="0.25">
      <c r="A86916" s="3" t="s">
        <v>87038</v>
      </c>
      <c r="B86916" s="3" t="s">
        <v>59</v>
      </c>
    </row>
    <row r="86917" spans="1:2" x14ac:dyDescent="0.25">
      <c r="A86917" s="3" t="s">
        <v>87039</v>
      </c>
      <c r="B86917" s="3" t="s">
        <v>59</v>
      </c>
    </row>
    <row r="86918" spans="1:2" x14ac:dyDescent="0.25">
      <c r="A86918" s="3" t="s">
        <v>87040</v>
      </c>
      <c r="B86918" s="3" t="s">
        <v>59</v>
      </c>
    </row>
    <row r="86919" spans="1:2" x14ac:dyDescent="0.25">
      <c r="A86919" s="3" t="s">
        <v>87041</v>
      </c>
      <c r="B86919" s="3" t="s">
        <v>59</v>
      </c>
    </row>
    <row r="86920" spans="1:2" x14ac:dyDescent="0.25">
      <c r="A86920" s="3" t="s">
        <v>87042</v>
      </c>
      <c r="B86920" s="3" t="s">
        <v>59</v>
      </c>
    </row>
    <row r="86921" spans="1:2" x14ac:dyDescent="0.25">
      <c r="A86921" s="3" t="s">
        <v>87043</v>
      </c>
      <c r="B86921" s="3" t="s">
        <v>59</v>
      </c>
    </row>
    <row r="86922" spans="1:2" x14ac:dyDescent="0.25">
      <c r="A86922" s="3" t="s">
        <v>87044</v>
      </c>
      <c r="B86922" s="3" t="s">
        <v>59</v>
      </c>
    </row>
    <row r="86923" spans="1:2" x14ac:dyDescent="0.25">
      <c r="A86923" s="3" t="s">
        <v>87045</v>
      </c>
      <c r="B86923" s="3" t="s">
        <v>59</v>
      </c>
    </row>
    <row r="86924" spans="1:2" x14ac:dyDescent="0.25">
      <c r="A86924" s="3" t="s">
        <v>87046</v>
      </c>
      <c r="B86924" s="3" t="s">
        <v>59</v>
      </c>
    </row>
    <row r="86925" spans="1:2" x14ac:dyDescent="0.25">
      <c r="A86925" s="3" t="s">
        <v>87047</v>
      </c>
      <c r="B86925" s="3" t="s">
        <v>59</v>
      </c>
    </row>
    <row r="86926" spans="1:2" x14ac:dyDescent="0.25">
      <c r="A86926" s="3" t="s">
        <v>87048</v>
      </c>
      <c r="B86926" s="3" t="s">
        <v>59</v>
      </c>
    </row>
    <row r="86927" spans="1:2" x14ac:dyDescent="0.25">
      <c r="A86927" s="3" t="s">
        <v>87049</v>
      </c>
      <c r="B86927" s="3" t="s">
        <v>59</v>
      </c>
    </row>
    <row r="86928" spans="1:2" x14ac:dyDescent="0.25">
      <c r="A86928" s="3" t="s">
        <v>87050</v>
      </c>
      <c r="B86928" s="3" t="s">
        <v>59</v>
      </c>
    </row>
    <row r="86929" spans="1:2" x14ac:dyDescent="0.25">
      <c r="A86929" s="3" t="s">
        <v>87051</v>
      </c>
      <c r="B86929" s="3" t="s">
        <v>59</v>
      </c>
    </row>
    <row r="86930" spans="1:2" x14ac:dyDescent="0.25">
      <c r="A86930" s="3" t="s">
        <v>87052</v>
      </c>
      <c r="B86930" s="3" t="s">
        <v>59</v>
      </c>
    </row>
    <row r="86931" spans="1:2" x14ac:dyDescent="0.25">
      <c r="A86931" s="3" t="s">
        <v>87053</v>
      </c>
      <c r="B86931" s="3" t="s">
        <v>59</v>
      </c>
    </row>
    <row r="86932" spans="1:2" x14ac:dyDescent="0.25">
      <c r="A86932" s="3" t="s">
        <v>87054</v>
      </c>
      <c r="B86932" s="3" t="s">
        <v>59</v>
      </c>
    </row>
    <row r="86933" spans="1:2" x14ac:dyDescent="0.25">
      <c r="A86933" s="3" t="s">
        <v>87055</v>
      </c>
      <c r="B86933" s="3" t="s">
        <v>59</v>
      </c>
    </row>
    <row r="86934" spans="1:2" x14ac:dyDescent="0.25">
      <c r="A86934" s="3" t="s">
        <v>87056</v>
      </c>
      <c r="B86934" s="3" t="s">
        <v>59</v>
      </c>
    </row>
    <row r="86935" spans="1:2" x14ac:dyDescent="0.25">
      <c r="A86935" s="3" t="s">
        <v>87057</v>
      </c>
      <c r="B86935" s="3" t="s">
        <v>59</v>
      </c>
    </row>
    <row r="86936" spans="1:2" x14ac:dyDescent="0.25">
      <c r="A86936" s="3" t="s">
        <v>87058</v>
      </c>
      <c r="B86936" s="3" t="s">
        <v>59</v>
      </c>
    </row>
    <row r="86937" spans="1:2" x14ac:dyDescent="0.25">
      <c r="A86937" s="3" t="s">
        <v>87059</v>
      </c>
      <c r="B86937" s="3" t="s">
        <v>59</v>
      </c>
    </row>
    <row r="86938" spans="1:2" x14ac:dyDescent="0.25">
      <c r="A86938" s="3" t="s">
        <v>87060</v>
      </c>
      <c r="B86938" s="3" t="s">
        <v>59</v>
      </c>
    </row>
    <row r="86939" spans="1:2" x14ac:dyDescent="0.25">
      <c r="A86939" s="3" t="s">
        <v>87061</v>
      </c>
      <c r="B86939" s="3" t="s">
        <v>59</v>
      </c>
    </row>
    <row r="86940" spans="1:2" x14ac:dyDescent="0.25">
      <c r="A86940" s="3" t="s">
        <v>87062</v>
      </c>
      <c r="B86940" s="3" t="s">
        <v>59</v>
      </c>
    </row>
    <row r="86941" spans="1:2" x14ac:dyDescent="0.25">
      <c r="A86941" s="3" t="s">
        <v>87063</v>
      </c>
      <c r="B86941" s="3" t="s">
        <v>59</v>
      </c>
    </row>
    <row r="86942" spans="1:2" x14ac:dyDescent="0.25">
      <c r="A86942" s="3" t="s">
        <v>87064</v>
      </c>
      <c r="B86942" s="3" t="s">
        <v>59</v>
      </c>
    </row>
    <row r="86943" spans="1:2" x14ac:dyDescent="0.25">
      <c r="A86943" s="3" t="s">
        <v>87065</v>
      </c>
      <c r="B86943" s="3" t="s">
        <v>59</v>
      </c>
    </row>
    <row r="86944" spans="1:2" x14ac:dyDescent="0.25">
      <c r="A86944" s="3" t="s">
        <v>87066</v>
      </c>
      <c r="B86944" s="3" t="s">
        <v>59</v>
      </c>
    </row>
    <row r="86945" spans="1:2" x14ac:dyDescent="0.25">
      <c r="A86945" s="3" t="s">
        <v>87067</v>
      </c>
      <c r="B86945" s="3" t="s">
        <v>59</v>
      </c>
    </row>
    <row r="86946" spans="1:2" x14ac:dyDescent="0.25">
      <c r="A86946" s="3" t="s">
        <v>87068</v>
      </c>
      <c r="B86946" s="3" t="s">
        <v>59</v>
      </c>
    </row>
    <row r="86947" spans="1:2" x14ac:dyDescent="0.25">
      <c r="A86947" s="3" t="s">
        <v>87069</v>
      </c>
      <c r="B86947" s="3" t="s">
        <v>59</v>
      </c>
    </row>
    <row r="86948" spans="1:2" x14ac:dyDescent="0.25">
      <c r="A86948" s="3" t="s">
        <v>87070</v>
      </c>
      <c r="B86948" s="3" t="s">
        <v>59</v>
      </c>
    </row>
    <row r="86949" spans="1:2" x14ac:dyDescent="0.25">
      <c r="A86949" s="3" t="s">
        <v>87071</v>
      </c>
      <c r="B86949" s="3" t="s">
        <v>59</v>
      </c>
    </row>
    <row r="86950" spans="1:2" x14ac:dyDescent="0.25">
      <c r="A86950" s="3" t="s">
        <v>87072</v>
      </c>
      <c r="B86950" s="3" t="s">
        <v>59</v>
      </c>
    </row>
    <row r="86951" spans="1:2" x14ac:dyDescent="0.25">
      <c r="A86951" s="3" t="s">
        <v>87073</v>
      </c>
      <c r="B86951" s="3" t="s">
        <v>59</v>
      </c>
    </row>
    <row r="86952" spans="1:2" x14ac:dyDescent="0.25">
      <c r="A86952" s="3" t="s">
        <v>87074</v>
      </c>
      <c r="B86952" s="3" t="s">
        <v>59</v>
      </c>
    </row>
    <row r="86953" spans="1:2" x14ac:dyDescent="0.25">
      <c r="A86953" s="3" t="s">
        <v>87075</v>
      </c>
      <c r="B86953" s="3" t="s">
        <v>59</v>
      </c>
    </row>
    <row r="86954" spans="1:2" x14ac:dyDescent="0.25">
      <c r="A86954" s="3" t="s">
        <v>87076</v>
      </c>
      <c r="B86954" s="3" t="s">
        <v>59</v>
      </c>
    </row>
    <row r="86955" spans="1:2" x14ac:dyDescent="0.25">
      <c r="A86955" s="3" t="s">
        <v>87077</v>
      </c>
      <c r="B86955" s="3" t="s">
        <v>59</v>
      </c>
    </row>
    <row r="86956" spans="1:2" x14ac:dyDescent="0.25">
      <c r="A86956" s="3" t="s">
        <v>87078</v>
      </c>
      <c r="B86956" s="3" t="s">
        <v>59</v>
      </c>
    </row>
    <row r="86957" spans="1:2" x14ac:dyDescent="0.25">
      <c r="A86957" s="3" t="s">
        <v>87079</v>
      </c>
      <c r="B86957" s="3" t="s">
        <v>59</v>
      </c>
    </row>
    <row r="86958" spans="1:2" x14ac:dyDescent="0.25">
      <c r="A86958" s="3" t="s">
        <v>87080</v>
      </c>
      <c r="B86958" s="3" t="s">
        <v>59</v>
      </c>
    </row>
    <row r="86959" spans="1:2" x14ac:dyDescent="0.25">
      <c r="A86959" s="3" t="s">
        <v>87081</v>
      </c>
      <c r="B86959" s="3" t="s">
        <v>59</v>
      </c>
    </row>
    <row r="86960" spans="1:2" x14ac:dyDescent="0.25">
      <c r="A86960" s="3" t="s">
        <v>87082</v>
      </c>
      <c r="B86960" s="3" t="s">
        <v>59</v>
      </c>
    </row>
    <row r="86961" spans="1:2" x14ac:dyDescent="0.25">
      <c r="A86961" s="3" t="s">
        <v>87083</v>
      </c>
      <c r="B86961" s="3" t="s">
        <v>59</v>
      </c>
    </row>
    <row r="86962" spans="1:2" x14ac:dyDescent="0.25">
      <c r="A86962" s="3" t="s">
        <v>87084</v>
      </c>
      <c r="B86962" s="3" t="s">
        <v>59</v>
      </c>
    </row>
    <row r="86963" spans="1:2" x14ac:dyDescent="0.25">
      <c r="A86963" s="3" t="s">
        <v>87085</v>
      </c>
      <c r="B86963" s="3" t="s">
        <v>59</v>
      </c>
    </row>
    <row r="86964" spans="1:2" x14ac:dyDescent="0.25">
      <c r="A86964" s="3" t="s">
        <v>87086</v>
      </c>
      <c r="B86964" s="3" t="s">
        <v>59</v>
      </c>
    </row>
    <row r="86965" spans="1:2" x14ac:dyDescent="0.25">
      <c r="A86965" s="3" t="s">
        <v>87087</v>
      </c>
      <c r="B86965" s="3" t="s">
        <v>59</v>
      </c>
    </row>
    <row r="86966" spans="1:2" x14ac:dyDescent="0.25">
      <c r="A86966" s="3" t="s">
        <v>87088</v>
      </c>
      <c r="B86966" s="3" t="s">
        <v>59</v>
      </c>
    </row>
    <row r="86967" spans="1:2" x14ac:dyDescent="0.25">
      <c r="A86967" s="3" t="s">
        <v>87089</v>
      </c>
      <c r="B86967" s="3" t="s">
        <v>59</v>
      </c>
    </row>
    <row r="86968" spans="1:2" x14ac:dyDescent="0.25">
      <c r="A86968" s="3" t="s">
        <v>87090</v>
      </c>
      <c r="B86968" s="3" t="s">
        <v>59</v>
      </c>
    </row>
    <row r="86969" spans="1:2" x14ac:dyDescent="0.25">
      <c r="A86969" s="3" t="s">
        <v>87091</v>
      </c>
      <c r="B86969" s="3" t="s">
        <v>59</v>
      </c>
    </row>
    <row r="86970" spans="1:2" x14ac:dyDescent="0.25">
      <c r="A86970" s="3" t="s">
        <v>87092</v>
      </c>
      <c r="B86970" s="3" t="s">
        <v>59</v>
      </c>
    </row>
    <row r="86971" spans="1:2" x14ac:dyDescent="0.25">
      <c r="A86971" s="3" t="s">
        <v>87093</v>
      </c>
      <c r="B86971" s="3" t="s">
        <v>59</v>
      </c>
    </row>
    <row r="86972" spans="1:2" x14ac:dyDescent="0.25">
      <c r="A86972" s="3" t="s">
        <v>87094</v>
      </c>
      <c r="B86972" s="3" t="s">
        <v>59</v>
      </c>
    </row>
    <row r="86973" spans="1:2" x14ac:dyDescent="0.25">
      <c r="A86973" s="3" t="s">
        <v>87095</v>
      </c>
      <c r="B86973" s="3" t="s">
        <v>59</v>
      </c>
    </row>
    <row r="86974" spans="1:2" x14ac:dyDescent="0.25">
      <c r="A86974" s="3" t="s">
        <v>87096</v>
      </c>
      <c r="B86974" s="3" t="s">
        <v>59</v>
      </c>
    </row>
    <row r="86975" spans="1:2" x14ac:dyDescent="0.25">
      <c r="A86975" s="3" t="s">
        <v>87097</v>
      </c>
      <c r="B86975" s="3" t="s">
        <v>59</v>
      </c>
    </row>
    <row r="86976" spans="1:2" x14ac:dyDescent="0.25">
      <c r="A86976" s="3" t="s">
        <v>87098</v>
      </c>
      <c r="B86976" s="3" t="s">
        <v>59</v>
      </c>
    </row>
    <row r="86977" spans="1:2" x14ac:dyDescent="0.25">
      <c r="A86977" s="3" t="s">
        <v>87099</v>
      </c>
      <c r="B86977" s="3" t="s">
        <v>59</v>
      </c>
    </row>
    <row r="86978" spans="1:2" x14ac:dyDescent="0.25">
      <c r="A86978" s="3" t="s">
        <v>87100</v>
      </c>
      <c r="B86978" s="3" t="s">
        <v>59</v>
      </c>
    </row>
    <row r="86979" spans="1:2" x14ac:dyDescent="0.25">
      <c r="A86979" s="3" t="s">
        <v>87101</v>
      </c>
      <c r="B86979" s="3" t="s">
        <v>59</v>
      </c>
    </row>
    <row r="86980" spans="1:2" x14ac:dyDescent="0.25">
      <c r="A86980" s="3" t="s">
        <v>87102</v>
      </c>
      <c r="B86980" s="3" t="s">
        <v>59</v>
      </c>
    </row>
    <row r="86981" spans="1:2" x14ac:dyDescent="0.25">
      <c r="A86981" s="3" t="s">
        <v>87103</v>
      </c>
      <c r="B86981" s="3" t="s">
        <v>59</v>
      </c>
    </row>
    <row r="86982" spans="1:2" x14ac:dyDescent="0.25">
      <c r="A86982" s="3" t="s">
        <v>87104</v>
      </c>
      <c r="B86982" s="3" t="s">
        <v>59</v>
      </c>
    </row>
    <row r="86983" spans="1:2" x14ac:dyDescent="0.25">
      <c r="A86983" s="3" t="s">
        <v>87105</v>
      </c>
      <c r="B86983" s="3" t="s">
        <v>59</v>
      </c>
    </row>
    <row r="86984" spans="1:2" x14ac:dyDescent="0.25">
      <c r="A86984" s="3" t="s">
        <v>87106</v>
      </c>
      <c r="B86984" s="3" t="s">
        <v>59</v>
      </c>
    </row>
    <row r="86985" spans="1:2" x14ac:dyDescent="0.25">
      <c r="A86985" s="3" t="s">
        <v>87107</v>
      </c>
      <c r="B86985" s="3" t="s">
        <v>59</v>
      </c>
    </row>
    <row r="86986" spans="1:2" x14ac:dyDescent="0.25">
      <c r="A86986" s="3" t="s">
        <v>87108</v>
      </c>
      <c r="B86986" s="3" t="s">
        <v>59</v>
      </c>
    </row>
    <row r="86987" spans="1:2" x14ac:dyDescent="0.25">
      <c r="A86987" s="3" t="s">
        <v>87109</v>
      </c>
      <c r="B86987" s="3" t="s">
        <v>59</v>
      </c>
    </row>
    <row r="86988" spans="1:2" x14ac:dyDescent="0.25">
      <c r="A86988" s="3" t="s">
        <v>87110</v>
      </c>
      <c r="B86988" s="3" t="s">
        <v>59</v>
      </c>
    </row>
    <row r="86989" spans="1:2" x14ac:dyDescent="0.25">
      <c r="A86989" s="3" t="s">
        <v>87111</v>
      </c>
      <c r="B86989" s="3" t="s">
        <v>59</v>
      </c>
    </row>
    <row r="86990" spans="1:2" x14ac:dyDescent="0.25">
      <c r="A86990" s="3" t="s">
        <v>87112</v>
      </c>
      <c r="B86990" s="3" t="s">
        <v>59</v>
      </c>
    </row>
    <row r="86991" spans="1:2" x14ac:dyDescent="0.25">
      <c r="A86991" s="3" t="s">
        <v>87113</v>
      </c>
      <c r="B86991" s="3" t="s">
        <v>59</v>
      </c>
    </row>
    <row r="86992" spans="1:2" x14ac:dyDescent="0.25">
      <c r="A86992" s="3" t="s">
        <v>87114</v>
      </c>
      <c r="B86992" s="3" t="s">
        <v>59</v>
      </c>
    </row>
    <row r="86993" spans="1:2" x14ac:dyDescent="0.25">
      <c r="A86993" s="3" t="s">
        <v>87115</v>
      </c>
      <c r="B86993" s="3" t="s">
        <v>59</v>
      </c>
    </row>
    <row r="86994" spans="1:2" x14ac:dyDescent="0.25">
      <c r="A86994" s="3" t="s">
        <v>87116</v>
      </c>
      <c r="B86994" s="3" t="s">
        <v>59</v>
      </c>
    </row>
    <row r="86995" spans="1:2" x14ac:dyDescent="0.25">
      <c r="A86995" s="3" t="s">
        <v>87117</v>
      </c>
      <c r="B86995" s="3" t="s">
        <v>59</v>
      </c>
    </row>
    <row r="86996" spans="1:2" x14ac:dyDescent="0.25">
      <c r="A86996" s="3" t="s">
        <v>87118</v>
      </c>
      <c r="B86996" s="3" t="s">
        <v>59</v>
      </c>
    </row>
    <row r="86997" spans="1:2" x14ac:dyDescent="0.25">
      <c r="A86997" s="3" t="s">
        <v>87119</v>
      </c>
      <c r="B86997" s="3" t="s">
        <v>59</v>
      </c>
    </row>
    <row r="86998" spans="1:2" x14ac:dyDescent="0.25">
      <c r="A86998" s="3" t="s">
        <v>87120</v>
      </c>
      <c r="B86998" s="3" t="s">
        <v>59</v>
      </c>
    </row>
    <row r="86999" spans="1:2" x14ac:dyDescent="0.25">
      <c r="A86999" s="3" t="s">
        <v>87121</v>
      </c>
      <c r="B86999" s="3" t="s">
        <v>59</v>
      </c>
    </row>
    <row r="87000" spans="1:2" x14ac:dyDescent="0.25">
      <c r="A87000" s="3" t="s">
        <v>87122</v>
      </c>
      <c r="B87000" s="3" t="s">
        <v>59</v>
      </c>
    </row>
    <row r="87001" spans="1:2" x14ac:dyDescent="0.25">
      <c r="A87001" s="3" t="s">
        <v>87123</v>
      </c>
      <c r="B87001" s="3" t="s">
        <v>59</v>
      </c>
    </row>
    <row r="87002" spans="1:2" x14ac:dyDescent="0.25">
      <c r="A87002" s="3" t="s">
        <v>87124</v>
      </c>
      <c r="B87002" s="3" t="s">
        <v>59</v>
      </c>
    </row>
    <row r="87003" spans="1:2" x14ac:dyDescent="0.25">
      <c r="A87003" s="3" t="s">
        <v>87125</v>
      </c>
      <c r="B87003" s="3" t="s">
        <v>59</v>
      </c>
    </row>
    <row r="87004" spans="1:2" x14ac:dyDescent="0.25">
      <c r="A87004" s="3" t="s">
        <v>87126</v>
      </c>
      <c r="B87004" s="3" t="s">
        <v>59</v>
      </c>
    </row>
    <row r="87005" spans="1:2" x14ac:dyDescent="0.25">
      <c r="A87005" s="3" t="s">
        <v>87127</v>
      </c>
      <c r="B87005" s="3" t="s">
        <v>59</v>
      </c>
    </row>
    <row r="87006" spans="1:2" x14ac:dyDescent="0.25">
      <c r="A87006" s="3" t="s">
        <v>87128</v>
      </c>
      <c r="B87006" s="3" t="s">
        <v>59</v>
      </c>
    </row>
    <row r="87007" spans="1:2" x14ac:dyDescent="0.25">
      <c r="A87007" s="3" t="s">
        <v>87129</v>
      </c>
      <c r="B87007" s="3" t="s">
        <v>59</v>
      </c>
    </row>
    <row r="87008" spans="1:2" x14ac:dyDescent="0.25">
      <c r="A87008" s="3" t="s">
        <v>87130</v>
      </c>
      <c r="B87008" s="3" t="s">
        <v>59</v>
      </c>
    </row>
    <row r="87009" spans="1:2" x14ac:dyDescent="0.25">
      <c r="A87009" s="3" t="s">
        <v>87131</v>
      </c>
      <c r="B87009" s="3" t="s">
        <v>59</v>
      </c>
    </row>
    <row r="87010" spans="1:2" x14ac:dyDescent="0.25">
      <c r="A87010" s="3" t="s">
        <v>87132</v>
      </c>
      <c r="B87010" s="3" t="s">
        <v>59</v>
      </c>
    </row>
    <row r="87011" spans="1:2" x14ac:dyDescent="0.25">
      <c r="A87011" s="3" t="s">
        <v>87133</v>
      </c>
      <c r="B87011" s="3" t="s">
        <v>59</v>
      </c>
    </row>
    <row r="87012" spans="1:2" x14ac:dyDescent="0.25">
      <c r="A87012" s="3" t="s">
        <v>87134</v>
      </c>
      <c r="B87012" s="3" t="s">
        <v>59</v>
      </c>
    </row>
    <row r="87013" spans="1:2" x14ac:dyDescent="0.25">
      <c r="A87013" s="3" t="s">
        <v>87135</v>
      </c>
      <c r="B87013" s="3" t="s">
        <v>59</v>
      </c>
    </row>
    <row r="87014" spans="1:2" x14ac:dyDescent="0.25">
      <c r="A87014" s="3" t="s">
        <v>87136</v>
      </c>
      <c r="B87014" s="3" t="s">
        <v>59</v>
      </c>
    </row>
    <row r="87015" spans="1:2" x14ac:dyDescent="0.25">
      <c r="A87015" s="3" t="s">
        <v>87137</v>
      </c>
      <c r="B87015" s="3" t="s">
        <v>59</v>
      </c>
    </row>
    <row r="87016" spans="1:2" x14ac:dyDescent="0.25">
      <c r="A87016" s="3" t="s">
        <v>87138</v>
      </c>
      <c r="B87016" s="3" t="s">
        <v>59</v>
      </c>
    </row>
    <row r="87017" spans="1:2" x14ac:dyDescent="0.25">
      <c r="A87017" s="3" t="s">
        <v>87139</v>
      </c>
      <c r="B87017" s="3" t="s">
        <v>59</v>
      </c>
    </row>
    <row r="87018" spans="1:2" x14ac:dyDescent="0.25">
      <c r="A87018" s="3" t="s">
        <v>87140</v>
      </c>
      <c r="B87018" s="3" t="s">
        <v>59</v>
      </c>
    </row>
    <row r="87019" spans="1:2" x14ac:dyDescent="0.25">
      <c r="A87019" s="3" t="s">
        <v>87141</v>
      </c>
      <c r="B87019" s="3" t="s">
        <v>59</v>
      </c>
    </row>
    <row r="87020" spans="1:2" x14ac:dyDescent="0.25">
      <c r="A87020" s="3" t="s">
        <v>87142</v>
      </c>
      <c r="B87020" s="3" t="s">
        <v>59</v>
      </c>
    </row>
    <row r="87021" spans="1:2" x14ac:dyDescent="0.25">
      <c r="A87021" s="3" t="s">
        <v>87143</v>
      </c>
      <c r="B87021" s="3" t="s">
        <v>59</v>
      </c>
    </row>
    <row r="87022" spans="1:2" x14ac:dyDescent="0.25">
      <c r="A87022" s="3" t="s">
        <v>87144</v>
      </c>
      <c r="B87022" s="3" t="s">
        <v>59</v>
      </c>
    </row>
    <row r="87023" spans="1:2" x14ac:dyDescent="0.25">
      <c r="A87023" s="3" t="s">
        <v>87145</v>
      </c>
      <c r="B87023" s="3" t="s">
        <v>59</v>
      </c>
    </row>
    <row r="87024" spans="1:2" x14ac:dyDescent="0.25">
      <c r="A87024" s="3" t="s">
        <v>87146</v>
      </c>
      <c r="B87024" s="3" t="s">
        <v>59</v>
      </c>
    </row>
    <row r="87025" spans="1:2" x14ac:dyDescent="0.25">
      <c r="A87025" s="3" t="s">
        <v>87147</v>
      </c>
      <c r="B87025" s="3" t="s">
        <v>59</v>
      </c>
    </row>
    <row r="87026" spans="1:2" x14ac:dyDescent="0.25">
      <c r="A87026" s="3" t="s">
        <v>87148</v>
      </c>
      <c r="B87026" s="3" t="s">
        <v>59</v>
      </c>
    </row>
    <row r="87027" spans="1:2" x14ac:dyDescent="0.25">
      <c r="A87027" s="3" t="s">
        <v>87149</v>
      </c>
      <c r="B87027" s="3" t="s">
        <v>59</v>
      </c>
    </row>
    <row r="87028" spans="1:2" x14ac:dyDescent="0.25">
      <c r="A87028" s="3" t="s">
        <v>87150</v>
      </c>
      <c r="B87028" s="3" t="s">
        <v>59</v>
      </c>
    </row>
    <row r="87029" spans="1:2" x14ac:dyDescent="0.25">
      <c r="A87029" s="3" t="s">
        <v>87151</v>
      </c>
      <c r="B87029" s="3" t="s">
        <v>59</v>
      </c>
    </row>
    <row r="87030" spans="1:2" x14ac:dyDescent="0.25">
      <c r="A87030" s="3" t="s">
        <v>87152</v>
      </c>
      <c r="B87030" s="3" t="s">
        <v>59</v>
      </c>
    </row>
    <row r="87031" spans="1:2" x14ac:dyDescent="0.25">
      <c r="A87031" s="3" t="s">
        <v>87153</v>
      </c>
      <c r="B87031" s="3" t="s">
        <v>59</v>
      </c>
    </row>
    <row r="87032" spans="1:2" x14ac:dyDescent="0.25">
      <c r="A87032" s="3" t="s">
        <v>87154</v>
      </c>
      <c r="B87032" s="3" t="s">
        <v>59</v>
      </c>
    </row>
    <row r="87033" spans="1:2" x14ac:dyDescent="0.25">
      <c r="A87033" s="3" t="s">
        <v>87155</v>
      </c>
      <c r="B87033" s="3" t="s">
        <v>59</v>
      </c>
    </row>
    <row r="87034" spans="1:2" x14ac:dyDescent="0.25">
      <c r="A87034" s="3" t="s">
        <v>87156</v>
      </c>
      <c r="B87034" s="3" t="s">
        <v>59</v>
      </c>
    </row>
    <row r="87035" spans="1:2" x14ac:dyDescent="0.25">
      <c r="A87035" s="3" t="s">
        <v>87157</v>
      </c>
      <c r="B87035" s="3" t="s">
        <v>59</v>
      </c>
    </row>
    <row r="87036" spans="1:2" x14ac:dyDescent="0.25">
      <c r="A87036" s="3" t="s">
        <v>87158</v>
      </c>
      <c r="B87036" s="3" t="s">
        <v>59</v>
      </c>
    </row>
    <row r="87037" spans="1:2" x14ac:dyDescent="0.25">
      <c r="A87037" s="3" t="s">
        <v>87159</v>
      </c>
      <c r="B87037" s="3" t="s">
        <v>59</v>
      </c>
    </row>
    <row r="87038" spans="1:2" x14ac:dyDescent="0.25">
      <c r="A87038" s="3" t="s">
        <v>87160</v>
      </c>
      <c r="B87038" s="3" t="s">
        <v>59</v>
      </c>
    </row>
    <row r="87039" spans="1:2" x14ac:dyDescent="0.25">
      <c r="A87039" s="3" t="s">
        <v>87161</v>
      </c>
      <c r="B87039" s="3" t="s">
        <v>59</v>
      </c>
    </row>
    <row r="87040" spans="1:2" x14ac:dyDescent="0.25">
      <c r="A87040" s="3" t="s">
        <v>87162</v>
      </c>
      <c r="B87040" s="3" t="s">
        <v>59</v>
      </c>
    </row>
    <row r="87041" spans="1:2" x14ac:dyDescent="0.25">
      <c r="A87041" s="3" t="s">
        <v>87163</v>
      </c>
      <c r="B87041" s="3" t="s">
        <v>59</v>
      </c>
    </row>
    <row r="87042" spans="1:2" x14ac:dyDescent="0.25">
      <c r="A87042" s="3" t="s">
        <v>87164</v>
      </c>
      <c r="B87042" s="3" t="s">
        <v>59</v>
      </c>
    </row>
    <row r="87043" spans="1:2" x14ac:dyDescent="0.25">
      <c r="A87043" s="3" t="s">
        <v>87165</v>
      </c>
      <c r="B87043" s="3" t="s">
        <v>59</v>
      </c>
    </row>
    <row r="87044" spans="1:2" x14ac:dyDescent="0.25">
      <c r="A87044" s="3" t="s">
        <v>87166</v>
      </c>
      <c r="B87044" s="3" t="s">
        <v>59</v>
      </c>
    </row>
    <row r="87045" spans="1:2" x14ac:dyDescent="0.25">
      <c r="A87045" s="3" t="s">
        <v>87167</v>
      </c>
      <c r="B87045" s="3" t="s">
        <v>59</v>
      </c>
    </row>
    <row r="87046" spans="1:2" x14ac:dyDescent="0.25">
      <c r="A87046" s="3" t="s">
        <v>87168</v>
      </c>
      <c r="B87046" s="3" t="s">
        <v>59</v>
      </c>
    </row>
    <row r="87047" spans="1:2" x14ac:dyDescent="0.25">
      <c r="A87047" s="3" t="s">
        <v>87169</v>
      </c>
      <c r="B87047" s="3" t="s">
        <v>59</v>
      </c>
    </row>
    <row r="87048" spans="1:2" x14ac:dyDescent="0.25">
      <c r="A87048" s="3" t="s">
        <v>87170</v>
      </c>
      <c r="B87048" s="3" t="s">
        <v>59</v>
      </c>
    </row>
    <row r="87049" spans="1:2" x14ac:dyDescent="0.25">
      <c r="A87049" s="3" t="s">
        <v>87171</v>
      </c>
      <c r="B87049" s="3" t="s">
        <v>59</v>
      </c>
    </row>
    <row r="87050" spans="1:2" x14ac:dyDescent="0.25">
      <c r="A87050" s="3" t="s">
        <v>87172</v>
      </c>
      <c r="B87050" s="3" t="s">
        <v>59</v>
      </c>
    </row>
    <row r="87051" spans="1:2" x14ac:dyDescent="0.25">
      <c r="A87051" s="3" t="s">
        <v>87173</v>
      </c>
      <c r="B87051" s="3" t="s">
        <v>59</v>
      </c>
    </row>
    <row r="87052" spans="1:2" x14ac:dyDescent="0.25">
      <c r="A87052" s="3" t="s">
        <v>87174</v>
      </c>
      <c r="B87052" s="3" t="s">
        <v>59</v>
      </c>
    </row>
    <row r="87053" spans="1:2" x14ac:dyDescent="0.25">
      <c r="A87053" s="3" t="s">
        <v>87175</v>
      </c>
      <c r="B87053" s="3" t="s">
        <v>59</v>
      </c>
    </row>
    <row r="87054" spans="1:2" x14ac:dyDescent="0.25">
      <c r="A87054" s="3" t="s">
        <v>87176</v>
      </c>
      <c r="B87054" s="3" t="s">
        <v>59</v>
      </c>
    </row>
    <row r="87055" spans="1:2" x14ac:dyDescent="0.25">
      <c r="A87055" s="3" t="s">
        <v>87177</v>
      </c>
      <c r="B87055" s="3" t="s">
        <v>59</v>
      </c>
    </row>
    <row r="87056" spans="1:2" x14ac:dyDescent="0.25">
      <c r="A87056" s="3" t="s">
        <v>87178</v>
      </c>
      <c r="B87056" s="3" t="s">
        <v>59</v>
      </c>
    </row>
    <row r="87057" spans="1:2" x14ac:dyDescent="0.25">
      <c r="A87057" s="3" t="s">
        <v>87179</v>
      </c>
      <c r="B87057" s="3" t="s">
        <v>59</v>
      </c>
    </row>
    <row r="87058" spans="1:2" x14ac:dyDescent="0.25">
      <c r="A87058" s="3" t="s">
        <v>87180</v>
      </c>
      <c r="B87058" s="3" t="s">
        <v>59</v>
      </c>
    </row>
    <row r="87059" spans="1:2" x14ac:dyDescent="0.25">
      <c r="A87059" s="3" t="s">
        <v>87181</v>
      </c>
      <c r="B87059" s="3" t="s">
        <v>59</v>
      </c>
    </row>
    <row r="87060" spans="1:2" x14ac:dyDescent="0.25">
      <c r="A87060" s="3" t="s">
        <v>87182</v>
      </c>
      <c r="B87060" s="3" t="s">
        <v>59</v>
      </c>
    </row>
    <row r="87061" spans="1:2" x14ac:dyDescent="0.25">
      <c r="A87061" s="3" t="s">
        <v>87183</v>
      </c>
      <c r="B87061" s="3" t="s">
        <v>59</v>
      </c>
    </row>
    <row r="87062" spans="1:2" x14ac:dyDescent="0.25">
      <c r="A87062" s="3" t="s">
        <v>87184</v>
      </c>
      <c r="B87062" s="3" t="s">
        <v>59</v>
      </c>
    </row>
    <row r="87063" spans="1:2" x14ac:dyDescent="0.25">
      <c r="A87063" s="3" t="s">
        <v>87185</v>
      </c>
      <c r="B87063" s="3" t="s">
        <v>59</v>
      </c>
    </row>
    <row r="87064" spans="1:2" x14ac:dyDescent="0.25">
      <c r="A87064" s="3" t="s">
        <v>87186</v>
      </c>
      <c r="B87064" s="3" t="s">
        <v>59</v>
      </c>
    </row>
    <row r="87065" spans="1:2" x14ac:dyDescent="0.25">
      <c r="A87065" s="3" t="s">
        <v>87187</v>
      </c>
      <c r="B87065" s="3" t="s">
        <v>59</v>
      </c>
    </row>
    <row r="87066" spans="1:2" x14ac:dyDescent="0.25">
      <c r="A87066" s="3" t="s">
        <v>87188</v>
      </c>
      <c r="B87066" s="3" t="s">
        <v>59</v>
      </c>
    </row>
    <row r="87067" spans="1:2" x14ac:dyDescent="0.25">
      <c r="A87067" s="3" t="s">
        <v>87189</v>
      </c>
      <c r="B87067" s="3" t="s">
        <v>59</v>
      </c>
    </row>
    <row r="87068" spans="1:2" x14ac:dyDescent="0.25">
      <c r="A87068" s="3" t="s">
        <v>87190</v>
      </c>
      <c r="B87068" s="3" t="s">
        <v>59</v>
      </c>
    </row>
    <row r="87069" spans="1:2" x14ac:dyDescent="0.25">
      <c r="A87069" s="3" t="s">
        <v>87191</v>
      </c>
      <c r="B87069" s="3" t="s">
        <v>59</v>
      </c>
    </row>
    <row r="87070" spans="1:2" x14ac:dyDescent="0.25">
      <c r="A87070" s="3" t="s">
        <v>87192</v>
      </c>
      <c r="B87070" s="3" t="s">
        <v>59</v>
      </c>
    </row>
    <row r="87071" spans="1:2" x14ac:dyDescent="0.25">
      <c r="A87071" s="3" t="s">
        <v>87193</v>
      </c>
      <c r="B87071" s="3" t="s">
        <v>59</v>
      </c>
    </row>
    <row r="87072" spans="1:2" x14ac:dyDescent="0.25">
      <c r="A87072" s="3" t="s">
        <v>87194</v>
      </c>
      <c r="B87072" s="3" t="s">
        <v>59</v>
      </c>
    </row>
    <row r="87073" spans="1:2" x14ac:dyDescent="0.25">
      <c r="A87073" s="3" t="s">
        <v>87195</v>
      </c>
      <c r="B87073" s="3" t="s">
        <v>59</v>
      </c>
    </row>
    <row r="87074" spans="1:2" x14ac:dyDescent="0.25">
      <c r="A87074" s="3" t="s">
        <v>87196</v>
      </c>
      <c r="B87074" s="3" t="s">
        <v>59</v>
      </c>
    </row>
    <row r="87075" spans="1:2" x14ac:dyDescent="0.25">
      <c r="A87075" s="3" t="s">
        <v>87197</v>
      </c>
      <c r="B87075" s="3" t="s">
        <v>59</v>
      </c>
    </row>
    <row r="87076" spans="1:2" x14ac:dyDescent="0.25">
      <c r="A87076" s="3" t="s">
        <v>87198</v>
      </c>
      <c r="B87076" s="3" t="s">
        <v>59</v>
      </c>
    </row>
    <row r="87077" spans="1:2" x14ac:dyDescent="0.25">
      <c r="A87077" s="3" t="s">
        <v>87199</v>
      </c>
      <c r="B87077" s="3" t="s">
        <v>59</v>
      </c>
    </row>
    <row r="87078" spans="1:2" x14ac:dyDescent="0.25">
      <c r="A87078" s="3" t="s">
        <v>87200</v>
      </c>
      <c r="B87078" s="3" t="s">
        <v>59</v>
      </c>
    </row>
    <row r="87079" spans="1:2" x14ac:dyDescent="0.25">
      <c r="A87079" s="3" t="s">
        <v>87201</v>
      </c>
      <c r="B87079" s="3" t="s">
        <v>59</v>
      </c>
    </row>
    <row r="87080" spans="1:2" x14ac:dyDescent="0.25">
      <c r="A87080" s="3" t="s">
        <v>87202</v>
      </c>
      <c r="B87080" s="3" t="s">
        <v>59</v>
      </c>
    </row>
    <row r="87081" spans="1:2" x14ac:dyDescent="0.25">
      <c r="A87081" s="3" t="s">
        <v>87203</v>
      </c>
      <c r="B87081" s="3" t="s">
        <v>59</v>
      </c>
    </row>
    <row r="87082" spans="1:2" x14ac:dyDescent="0.25">
      <c r="A87082" s="3" t="s">
        <v>87204</v>
      </c>
      <c r="B87082" s="3" t="s">
        <v>59</v>
      </c>
    </row>
    <row r="87083" spans="1:2" x14ac:dyDescent="0.25">
      <c r="A87083" s="3" t="s">
        <v>87205</v>
      </c>
      <c r="B87083" s="3" t="s">
        <v>59</v>
      </c>
    </row>
    <row r="87084" spans="1:2" x14ac:dyDescent="0.25">
      <c r="A87084" s="3" t="s">
        <v>87206</v>
      </c>
      <c r="B87084" s="3" t="s">
        <v>59</v>
      </c>
    </row>
    <row r="87085" spans="1:2" x14ac:dyDescent="0.25">
      <c r="A87085" s="3" t="s">
        <v>87207</v>
      </c>
      <c r="B87085" s="3" t="s">
        <v>59</v>
      </c>
    </row>
    <row r="87086" spans="1:2" x14ac:dyDescent="0.25">
      <c r="A87086" s="3" t="s">
        <v>87208</v>
      </c>
      <c r="B87086" s="3" t="s">
        <v>59</v>
      </c>
    </row>
    <row r="87087" spans="1:2" x14ac:dyDescent="0.25">
      <c r="A87087" s="3" t="s">
        <v>87209</v>
      </c>
      <c r="B87087" s="3" t="s">
        <v>59</v>
      </c>
    </row>
    <row r="87088" spans="1:2" x14ac:dyDescent="0.25">
      <c r="A87088" s="3" t="s">
        <v>87210</v>
      </c>
      <c r="B87088" s="3" t="s">
        <v>59</v>
      </c>
    </row>
    <row r="87089" spans="1:2" x14ac:dyDescent="0.25">
      <c r="A87089" s="3" t="s">
        <v>87211</v>
      </c>
      <c r="B87089" s="3" t="s">
        <v>59</v>
      </c>
    </row>
    <row r="87090" spans="1:2" x14ac:dyDescent="0.25">
      <c r="A87090" s="3" t="s">
        <v>87212</v>
      </c>
      <c r="B87090" s="3" t="s">
        <v>59</v>
      </c>
    </row>
    <row r="87091" spans="1:2" x14ac:dyDescent="0.25">
      <c r="A87091" s="3" t="s">
        <v>87213</v>
      </c>
      <c r="B87091" s="3" t="s">
        <v>59</v>
      </c>
    </row>
    <row r="87092" spans="1:2" x14ac:dyDescent="0.25">
      <c r="A87092" s="3" t="s">
        <v>87214</v>
      </c>
      <c r="B87092" s="3" t="s">
        <v>59</v>
      </c>
    </row>
    <row r="87093" spans="1:2" x14ac:dyDescent="0.25">
      <c r="A87093" s="3" t="s">
        <v>87215</v>
      </c>
      <c r="B87093" s="3" t="s">
        <v>59</v>
      </c>
    </row>
    <row r="87094" spans="1:2" x14ac:dyDescent="0.25">
      <c r="A87094" s="3" t="s">
        <v>87216</v>
      </c>
      <c r="B87094" s="3" t="s">
        <v>59</v>
      </c>
    </row>
    <row r="87095" spans="1:2" x14ac:dyDescent="0.25">
      <c r="A87095" s="3" t="s">
        <v>87217</v>
      </c>
      <c r="B87095" s="3" t="s">
        <v>59</v>
      </c>
    </row>
    <row r="87096" spans="1:2" x14ac:dyDescent="0.25">
      <c r="A87096" s="3" t="s">
        <v>87218</v>
      </c>
      <c r="B87096" s="3" t="s">
        <v>59</v>
      </c>
    </row>
    <row r="87097" spans="1:2" x14ac:dyDescent="0.25">
      <c r="A87097" s="3" t="s">
        <v>87219</v>
      </c>
      <c r="B87097" s="3" t="s">
        <v>59</v>
      </c>
    </row>
    <row r="87098" spans="1:2" x14ac:dyDescent="0.25">
      <c r="A87098" s="3" t="s">
        <v>87220</v>
      </c>
      <c r="B87098" s="3" t="s">
        <v>59</v>
      </c>
    </row>
    <row r="87099" spans="1:2" x14ac:dyDescent="0.25">
      <c r="A87099" s="3" t="s">
        <v>87221</v>
      </c>
      <c r="B87099" s="3" t="s">
        <v>59</v>
      </c>
    </row>
    <row r="87100" spans="1:2" x14ac:dyDescent="0.25">
      <c r="A87100" s="3" t="s">
        <v>87222</v>
      </c>
      <c r="B87100" s="3" t="s">
        <v>59</v>
      </c>
    </row>
    <row r="87101" spans="1:2" x14ac:dyDescent="0.25">
      <c r="A87101" s="3" t="s">
        <v>87223</v>
      </c>
      <c r="B87101" s="3" t="s">
        <v>59</v>
      </c>
    </row>
    <row r="87102" spans="1:2" x14ac:dyDescent="0.25">
      <c r="A87102" s="3" t="s">
        <v>87224</v>
      </c>
      <c r="B87102" s="3" t="s">
        <v>59</v>
      </c>
    </row>
    <row r="87103" spans="1:2" x14ac:dyDescent="0.25">
      <c r="A87103" s="3" t="s">
        <v>87225</v>
      </c>
      <c r="B87103" s="3" t="s">
        <v>59</v>
      </c>
    </row>
    <row r="87104" spans="1:2" x14ac:dyDescent="0.25">
      <c r="A87104" s="3" t="s">
        <v>87226</v>
      </c>
      <c r="B87104" s="3" t="s">
        <v>59</v>
      </c>
    </row>
    <row r="87105" spans="1:2" x14ac:dyDescent="0.25">
      <c r="A87105" s="3" t="s">
        <v>87227</v>
      </c>
      <c r="B87105" s="3" t="s">
        <v>59</v>
      </c>
    </row>
    <row r="87106" spans="1:2" x14ac:dyDescent="0.25">
      <c r="A87106" s="3" t="s">
        <v>87228</v>
      </c>
      <c r="B87106" s="3" t="s">
        <v>59</v>
      </c>
    </row>
    <row r="87107" spans="1:2" x14ac:dyDescent="0.25">
      <c r="A87107" s="3" t="s">
        <v>87229</v>
      </c>
      <c r="B87107" s="3" t="s">
        <v>59</v>
      </c>
    </row>
    <row r="87108" spans="1:2" x14ac:dyDescent="0.25">
      <c r="A87108" s="3" t="s">
        <v>87230</v>
      </c>
      <c r="B87108" s="3" t="s">
        <v>59</v>
      </c>
    </row>
    <row r="87109" spans="1:2" x14ac:dyDescent="0.25">
      <c r="A87109" s="3" t="s">
        <v>87231</v>
      </c>
      <c r="B87109" s="3" t="s">
        <v>59</v>
      </c>
    </row>
    <row r="87110" spans="1:2" x14ac:dyDescent="0.25">
      <c r="A87110" s="3" t="s">
        <v>87232</v>
      </c>
      <c r="B87110" s="3" t="s">
        <v>59</v>
      </c>
    </row>
    <row r="87111" spans="1:2" x14ac:dyDescent="0.25">
      <c r="A87111" s="3" t="s">
        <v>87233</v>
      </c>
      <c r="B87111" s="3" t="s">
        <v>59</v>
      </c>
    </row>
    <row r="87112" spans="1:2" x14ac:dyDescent="0.25">
      <c r="A87112" s="3" t="s">
        <v>87234</v>
      </c>
      <c r="B87112" s="3" t="s">
        <v>59</v>
      </c>
    </row>
    <row r="87113" spans="1:2" x14ac:dyDescent="0.25">
      <c r="A87113" s="3" t="s">
        <v>87235</v>
      </c>
      <c r="B87113" s="3" t="s">
        <v>59</v>
      </c>
    </row>
    <row r="87114" spans="1:2" x14ac:dyDescent="0.25">
      <c r="A87114" s="3" t="s">
        <v>87236</v>
      </c>
      <c r="B87114" s="3" t="s">
        <v>59</v>
      </c>
    </row>
    <row r="87115" spans="1:2" x14ac:dyDescent="0.25">
      <c r="A87115" s="3" t="s">
        <v>87237</v>
      </c>
      <c r="B87115" s="3" t="s">
        <v>59</v>
      </c>
    </row>
    <row r="87116" spans="1:2" x14ac:dyDescent="0.25">
      <c r="A87116" s="3" t="s">
        <v>87238</v>
      </c>
      <c r="B87116" s="3" t="s">
        <v>59</v>
      </c>
    </row>
    <row r="87117" spans="1:2" x14ac:dyDescent="0.25">
      <c r="A87117" s="3" t="s">
        <v>87239</v>
      </c>
      <c r="B87117" s="3" t="s">
        <v>59</v>
      </c>
    </row>
    <row r="87118" spans="1:2" x14ac:dyDescent="0.25">
      <c r="A87118" s="3" t="s">
        <v>87240</v>
      </c>
      <c r="B87118" s="3" t="s">
        <v>59</v>
      </c>
    </row>
    <row r="87119" spans="1:2" x14ac:dyDescent="0.25">
      <c r="A87119" s="3" t="s">
        <v>87241</v>
      </c>
      <c r="B87119" s="3" t="s">
        <v>59</v>
      </c>
    </row>
    <row r="87120" spans="1:2" x14ac:dyDescent="0.25">
      <c r="A87120" s="3" t="s">
        <v>87242</v>
      </c>
      <c r="B87120" s="3" t="s">
        <v>59</v>
      </c>
    </row>
    <row r="87121" spans="1:2" x14ac:dyDescent="0.25">
      <c r="A87121" s="3" t="s">
        <v>87243</v>
      </c>
      <c r="B87121" s="3" t="s">
        <v>59</v>
      </c>
    </row>
    <row r="87122" spans="1:2" x14ac:dyDescent="0.25">
      <c r="A87122" s="3" t="s">
        <v>87244</v>
      </c>
      <c r="B87122" s="3" t="s">
        <v>59</v>
      </c>
    </row>
    <row r="87123" spans="1:2" x14ac:dyDescent="0.25">
      <c r="A87123" s="3" t="s">
        <v>87245</v>
      </c>
      <c r="B87123" s="3" t="s">
        <v>59</v>
      </c>
    </row>
    <row r="87124" spans="1:2" x14ac:dyDescent="0.25">
      <c r="A87124" s="3" t="s">
        <v>87246</v>
      </c>
      <c r="B87124" s="3" t="s">
        <v>59</v>
      </c>
    </row>
    <row r="87125" spans="1:2" x14ac:dyDescent="0.25">
      <c r="A87125" s="3" t="s">
        <v>87247</v>
      </c>
      <c r="B87125" s="3" t="s">
        <v>59</v>
      </c>
    </row>
    <row r="87126" spans="1:2" x14ac:dyDescent="0.25">
      <c r="A87126" s="3" t="s">
        <v>87248</v>
      </c>
      <c r="B87126" s="3" t="s">
        <v>59</v>
      </c>
    </row>
    <row r="87127" spans="1:2" x14ac:dyDescent="0.25">
      <c r="A87127" s="3" t="s">
        <v>87249</v>
      </c>
      <c r="B87127" s="3" t="s">
        <v>59</v>
      </c>
    </row>
    <row r="87128" spans="1:2" x14ac:dyDescent="0.25">
      <c r="A87128" s="3" t="s">
        <v>87250</v>
      </c>
      <c r="B87128" s="3" t="s">
        <v>59</v>
      </c>
    </row>
    <row r="87129" spans="1:2" x14ac:dyDescent="0.25">
      <c r="A87129" s="3" t="s">
        <v>87251</v>
      </c>
      <c r="B87129" s="3" t="s">
        <v>59</v>
      </c>
    </row>
    <row r="87130" spans="1:2" x14ac:dyDescent="0.25">
      <c r="A87130" s="3" t="s">
        <v>87252</v>
      </c>
      <c r="B87130" s="3" t="s">
        <v>59</v>
      </c>
    </row>
    <row r="87131" spans="1:2" x14ac:dyDescent="0.25">
      <c r="A87131" s="3" t="s">
        <v>87253</v>
      </c>
      <c r="B87131" s="3" t="s">
        <v>59</v>
      </c>
    </row>
    <row r="87132" spans="1:2" x14ac:dyDescent="0.25">
      <c r="A87132" s="3" t="s">
        <v>87254</v>
      </c>
      <c r="B87132" s="3" t="s">
        <v>59</v>
      </c>
    </row>
    <row r="87133" spans="1:2" x14ac:dyDescent="0.25">
      <c r="A87133" s="3" t="s">
        <v>87255</v>
      </c>
      <c r="B87133" s="3" t="s">
        <v>59</v>
      </c>
    </row>
    <row r="87134" spans="1:2" x14ac:dyDescent="0.25">
      <c r="A87134" s="3" t="s">
        <v>87256</v>
      </c>
      <c r="B87134" s="3" t="s">
        <v>59</v>
      </c>
    </row>
    <row r="87135" spans="1:2" x14ac:dyDescent="0.25">
      <c r="A87135" s="3" t="s">
        <v>87257</v>
      </c>
      <c r="B87135" s="3" t="s">
        <v>59</v>
      </c>
    </row>
    <row r="87136" spans="1:2" x14ac:dyDescent="0.25">
      <c r="A87136" s="3" t="s">
        <v>87258</v>
      </c>
      <c r="B87136" s="3" t="s">
        <v>59</v>
      </c>
    </row>
    <row r="87137" spans="1:2" x14ac:dyDescent="0.25">
      <c r="A87137" s="3" t="s">
        <v>87259</v>
      </c>
      <c r="B87137" s="3" t="s">
        <v>59</v>
      </c>
    </row>
    <row r="87138" spans="1:2" x14ac:dyDescent="0.25">
      <c r="A87138" s="3" t="s">
        <v>87260</v>
      </c>
      <c r="B87138" s="3" t="s">
        <v>59</v>
      </c>
    </row>
    <row r="87139" spans="1:2" x14ac:dyDescent="0.25">
      <c r="A87139" s="3" t="s">
        <v>87261</v>
      </c>
      <c r="B87139" s="3" t="s">
        <v>59</v>
      </c>
    </row>
    <row r="87140" spans="1:2" x14ac:dyDescent="0.25">
      <c r="A87140" s="3" t="s">
        <v>87262</v>
      </c>
      <c r="B87140" s="3" t="s">
        <v>59</v>
      </c>
    </row>
    <row r="87141" spans="1:2" x14ac:dyDescent="0.25">
      <c r="A87141" s="3" t="s">
        <v>87263</v>
      </c>
      <c r="B87141" s="3" t="s">
        <v>59</v>
      </c>
    </row>
    <row r="87142" spans="1:2" x14ac:dyDescent="0.25">
      <c r="A87142" s="3" t="s">
        <v>87264</v>
      </c>
      <c r="B87142" s="3" t="s">
        <v>59</v>
      </c>
    </row>
    <row r="87143" spans="1:2" x14ac:dyDescent="0.25">
      <c r="A87143" s="3" t="s">
        <v>87265</v>
      </c>
      <c r="B87143" s="3" t="s">
        <v>59</v>
      </c>
    </row>
    <row r="87144" spans="1:2" x14ac:dyDescent="0.25">
      <c r="A87144" s="3" t="s">
        <v>87266</v>
      </c>
      <c r="B87144" s="3" t="s">
        <v>59</v>
      </c>
    </row>
    <row r="87145" spans="1:2" x14ac:dyDescent="0.25">
      <c r="A87145" s="3" t="s">
        <v>87267</v>
      </c>
      <c r="B87145" s="3" t="s">
        <v>59</v>
      </c>
    </row>
    <row r="87146" spans="1:2" x14ac:dyDescent="0.25">
      <c r="A87146" s="3" t="s">
        <v>87268</v>
      </c>
      <c r="B87146" s="3" t="s">
        <v>59</v>
      </c>
    </row>
    <row r="87147" spans="1:2" x14ac:dyDescent="0.25">
      <c r="A87147" s="3" t="s">
        <v>87269</v>
      </c>
      <c r="B87147" s="3" t="s">
        <v>59</v>
      </c>
    </row>
    <row r="87148" spans="1:2" x14ac:dyDescent="0.25">
      <c r="A87148" s="3" t="s">
        <v>87270</v>
      </c>
      <c r="B87148" s="3" t="s">
        <v>59</v>
      </c>
    </row>
    <row r="87149" spans="1:2" x14ac:dyDescent="0.25">
      <c r="A87149" s="3" t="s">
        <v>87271</v>
      </c>
      <c r="B87149" s="3" t="s">
        <v>59</v>
      </c>
    </row>
    <row r="87150" spans="1:2" x14ac:dyDescent="0.25">
      <c r="A87150" s="3" t="s">
        <v>87272</v>
      </c>
      <c r="B87150" s="3" t="s">
        <v>59</v>
      </c>
    </row>
    <row r="87151" spans="1:2" x14ac:dyDescent="0.25">
      <c r="A87151" s="3" t="s">
        <v>87273</v>
      </c>
      <c r="B87151" s="3" t="s">
        <v>59</v>
      </c>
    </row>
    <row r="87152" spans="1:2" x14ac:dyDescent="0.25">
      <c r="A87152" s="3" t="s">
        <v>87274</v>
      </c>
      <c r="B87152" s="3" t="s">
        <v>59</v>
      </c>
    </row>
    <row r="87153" spans="1:2" x14ac:dyDescent="0.25">
      <c r="A87153" s="3" t="s">
        <v>87275</v>
      </c>
      <c r="B87153" s="3" t="s">
        <v>59</v>
      </c>
    </row>
    <row r="87154" spans="1:2" x14ac:dyDescent="0.25">
      <c r="A87154" s="3" t="s">
        <v>87276</v>
      </c>
      <c r="B87154" s="3" t="s">
        <v>59</v>
      </c>
    </row>
    <row r="87155" spans="1:2" x14ac:dyDescent="0.25">
      <c r="A87155" s="3" t="s">
        <v>87277</v>
      </c>
      <c r="B87155" s="3" t="s">
        <v>59</v>
      </c>
    </row>
    <row r="87156" spans="1:2" x14ac:dyDescent="0.25">
      <c r="A87156" s="3" t="s">
        <v>87278</v>
      </c>
      <c r="B87156" s="3" t="s">
        <v>59</v>
      </c>
    </row>
    <row r="87157" spans="1:2" x14ac:dyDescent="0.25">
      <c r="A87157" s="3" t="s">
        <v>87279</v>
      </c>
      <c r="B87157" s="3" t="s">
        <v>59</v>
      </c>
    </row>
    <row r="87158" spans="1:2" x14ac:dyDescent="0.25">
      <c r="A87158" s="3" t="s">
        <v>87280</v>
      </c>
      <c r="B87158" s="3" t="s">
        <v>59</v>
      </c>
    </row>
    <row r="87159" spans="1:2" x14ac:dyDescent="0.25">
      <c r="A87159" s="3" t="s">
        <v>87281</v>
      </c>
      <c r="B87159" s="3" t="s">
        <v>59</v>
      </c>
    </row>
    <row r="87160" spans="1:2" x14ac:dyDescent="0.25">
      <c r="A87160" s="3" t="s">
        <v>87282</v>
      </c>
      <c r="B87160" s="3" t="s">
        <v>59</v>
      </c>
    </row>
    <row r="87161" spans="1:2" x14ac:dyDescent="0.25">
      <c r="A87161" s="3" t="s">
        <v>87283</v>
      </c>
      <c r="B87161" s="3" t="s">
        <v>59</v>
      </c>
    </row>
    <row r="87162" spans="1:2" x14ac:dyDescent="0.25">
      <c r="A87162" s="3" t="s">
        <v>87284</v>
      </c>
      <c r="B87162" s="3" t="s">
        <v>59</v>
      </c>
    </row>
    <row r="87163" spans="1:2" x14ac:dyDescent="0.25">
      <c r="A87163" s="3" t="s">
        <v>87285</v>
      </c>
      <c r="B87163" s="3" t="s">
        <v>59</v>
      </c>
    </row>
    <row r="87164" spans="1:2" x14ac:dyDescent="0.25">
      <c r="A87164" s="3" t="s">
        <v>87286</v>
      </c>
      <c r="B87164" s="3" t="s">
        <v>59</v>
      </c>
    </row>
    <row r="87165" spans="1:2" x14ac:dyDescent="0.25">
      <c r="A87165" s="3" t="s">
        <v>87287</v>
      </c>
      <c r="B87165" s="3" t="s">
        <v>59</v>
      </c>
    </row>
    <row r="87166" spans="1:2" x14ac:dyDescent="0.25">
      <c r="A87166" s="3" t="s">
        <v>87288</v>
      </c>
      <c r="B87166" s="3" t="s">
        <v>59</v>
      </c>
    </row>
    <row r="87167" spans="1:2" x14ac:dyDescent="0.25">
      <c r="A87167" s="3" t="s">
        <v>87289</v>
      </c>
      <c r="B87167" s="3" t="s">
        <v>59</v>
      </c>
    </row>
    <row r="87168" spans="1:2" x14ac:dyDescent="0.25">
      <c r="A87168" s="3" t="s">
        <v>87290</v>
      </c>
      <c r="B87168" s="3" t="s">
        <v>59</v>
      </c>
    </row>
    <row r="87169" spans="1:2" x14ac:dyDescent="0.25">
      <c r="A87169" s="3" t="s">
        <v>87291</v>
      </c>
      <c r="B87169" s="3" t="s">
        <v>59</v>
      </c>
    </row>
    <row r="87170" spans="1:2" x14ac:dyDescent="0.25">
      <c r="A87170" s="3" t="s">
        <v>87292</v>
      </c>
      <c r="B87170" s="3" t="s">
        <v>59</v>
      </c>
    </row>
    <row r="87171" spans="1:2" x14ac:dyDescent="0.25">
      <c r="A87171" s="3" t="s">
        <v>87293</v>
      </c>
      <c r="B87171" s="3" t="s">
        <v>59</v>
      </c>
    </row>
    <row r="87172" spans="1:2" x14ac:dyDescent="0.25">
      <c r="A87172" s="3" t="s">
        <v>87294</v>
      </c>
      <c r="B87172" s="3" t="s">
        <v>59</v>
      </c>
    </row>
    <row r="87173" spans="1:2" x14ac:dyDescent="0.25">
      <c r="A87173" s="3" t="s">
        <v>87295</v>
      </c>
      <c r="B87173" s="3" t="s">
        <v>59</v>
      </c>
    </row>
    <row r="87174" spans="1:2" x14ac:dyDescent="0.25">
      <c r="A87174" s="3" t="s">
        <v>87296</v>
      </c>
      <c r="B87174" s="3" t="s">
        <v>59</v>
      </c>
    </row>
    <row r="87175" spans="1:2" x14ac:dyDescent="0.25">
      <c r="A87175" s="3" t="s">
        <v>87297</v>
      </c>
      <c r="B87175" s="3" t="s">
        <v>59</v>
      </c>
    </row>
    <row r="87176" spans="1:2" x14ac:dyDescent="0.25">
      <c r="A87176" s="3" t="s">
        <v>87298</v>
      </c>
      <c r="B87176" s="3" t="s">
        <v>59</v>
      </c>
    </row>
    <row r="87177" spans="1:2" x14ac:dyDescent="0.25">
      <c r="A87177" s="3" t="s">
        <v>87299</v>
      </c>
      <c r="B87177" s="3" t="s">
        <v>59</v>
      </c>
    </row>
    <row r="87178" spans="1:2" x14ac:dyDescent="0.25">
      <c r="A87178" s="3" t="s">
        <v>87300</v>
      </c>
      <c r="B87178" s="3" t="s">
        <v>59</v>
      </c>
    </row>
    <row r="87179" spans="1:2" x14ac:dyDescent="0.25">
      <c r="A87179" s="3" t="s">
        <v>87301</v>
      </c>
      <c r="B87179" s="3" t="s">
        <v>59</v>
      </c>
    </row>
    <row r="87180" spans="1:2" x14ac:dyDescent="0.25">
      <c r="A87180" s="3" t="s">
        <v>87302</v>
      </c>
      <c r="B87180" s="3" t="s">
        <v>59</v>
      </c>
    </row>
    <row r="87181" spans="1:2" x14ac:dyDescent="0.25">
      <c r="A87181" s="3" t="s">
        <v>87303</v>
      </c>
      <c r="B87181" s="3" t="s">
        <v>59</v>
      </c>
    </row>
    <row r="87182" spans="1:2" x14ac:dyDescent="0.25">
      <c r="A87182" s="3" t="s">
        <v>87304</v>
      </c>
      <c r="B87182" s="3" t="s">
        <v>59</v>
      </c>
    </row>
    <row r="87183" spans="1:2" x14ac:dyDescent="0.25">
      <c r="A87183" s="3" t="s">
        <v>87305</v>
      </c>
      <c r="B87183" s="3" t="s">
        <v>59</v>
      </c>
    </row>
    <row r="87184" spans="1:2" x14ac:dyDescent="0.25">
      <c r="A87184" s="3" t="s">
        <v>87306</v>
      </c>
      <c r="B87184" s="3" t="s">
        <v>59</v>
      </c>
    </row>
    <row r="87185" spans="1:2" x14ac:dyDescent="0.25">
      <c r="A87185" s="3" t="s">
        <v>87307</v>
      </c>
      <c r="B87185" s="3" t="s">
        <v>59</v>
      </c>
    </row>
    <row r="87186" spans="1:2" x14ac:dyDescent="0.25">
      <c r="A87186" s="3" t="s">
        <v>87308</v>
      </c>
      <c r="B87186" s="3" t="s">
        <v>59</v>
      </c>
    </row>
    <row r="87187" spans="1:2" x14ac:dyDescent="0.25">
      <c r="A87187" s="3" t="s">
        <v>87309</v>
      </c>
      <c r="B87187" s="3" t="s">
        <v>59</v>
      </c>
    </row>
    <row r="87188" spans="1:2" x14ac:dyDescent="0.25">
      <c r="A87188" s="3" t="s">
        <v>87310</v>
      </c>
      <c r="B87188" s="3" t="s">
        <v>59</v>
      </c>
    </row>
    <row r="87189" spans="1:2" x14ac:dyDescent="0.25">
      <c r="A87189" s="3" t="s">
        <v>87311</v>
      </c>
      <c r="B87189" s="3" t="s">
        <v>59</v>
      </c>
    </row>
    <row r="87190" spans="1:2" x14ac:dyDescent="0.25">
      <c r="A87190" s="3" t="s">
        <v>87312</v>
      </c>
      <c r="B87190" s="3" t="s">
        <v>59</v>
      </c>
    </row>
    <row r="87191" spans="1:2" x14ac:dyDescent="0.25">
      <c r="A87191" s="3" t="s">
        <v>87313</v>
      </c>
      <c r="B87191" s="3" t="s">
        <v>59</v>
      </c>
    </row>
    <row r="87192" spans="1:2" x14ac:dyDescent="0.25">
      <c r="A87192" s="3" t="s">
        <v>87314</v>
      </c>
      <c r="B87192" s="3" t="s">
        <v>59</v>
      </c>
    </row>
    <row r="87193" spans="1:2" x14ac:dyDescent="0.25">
      <c r="A87193" s="3" t="s">
        <v>87315</v>
      </c>
      <c r="B87193" s="3" t="s">
        <v>59</v>
      </c>
    </row>
    <row r="87194" spans="1:2" x14ac:dyDescent="0.25">
      <c r="A87194" s="3" t="s">
        <v>87316</v>
      </c>
      <c r="B87194" s="3" t="s">
        <v>59</v>
      </c>
    </row>
    <row r="87195" spans="1:2" x14ac:dyDescent="0.25">
      <c r="A87195" s="3" t="s">
        <v>87317</v>
      </c>
      <c r="B87195" s="3" t="s">
        <v>59</v>
      </c>
    </row>
    <row r="87196" spans="1:2" x14ac:dyDescent="0.25">
      <c r="A87196" s="3" t="s">
        <v>87318</v>
      </c>
      <c r="B87196" s="3" t="s">
        <v>59</v>
      </c>
    </row>
    <row r="87197" spans="1:2" x14ac:dyDescent="0.25">
      <c r="A87197" s="3" t="s">
        <v>87319</v>
      </c>
      <c r="B87197" s="3" t="s">
        <v>59</v>
      </c>
    </row>
    <row r="87198" spans="1:2" x14ac:dyDescent="0.25">
      <c r="A87198" s="3" t="s">
        <v>87320</v>
      </c>
      <c r="B87198" s="3" t="s">
        <v>59</v>
      </c>
    </row>
    <row r="87199" spans="1:2" x14ac:dyDescent="0.25">
      <c r="A87199" s="3" t="s">
        <v>87321</v>
      </c>
      <c r="B87199" s="3" t="s">
        <v>59</v>
      </c>
    </row>
    <row r="87200" spans="1:2" x14ac:dyDescent="0.25">
      <c r="A87200" s="3" t="s">
        <v>87322</v>
      </c>
      <c r="B87200" s="3" t="s">
        <v>59</v>
      </c>
    </row>
    <row r="87201" spans="1:2" x14ac:dyDescent="0.25">
      <c r="A87201" s="3" t="s">
        <v>87323</v>
      </c>
      <c r="B87201" s="3" t="s">
        <v>59</v>
      </c>
    </row>
    <row r="87202" spans="1:2" x14ac:dyDescent="0.25">
      <c r="A87202" s="3" t="s">
        <v>87324</v>
      </c>
      <c r="B87202" s="3" t="s">
        <v>59</v>
      </c>
    </row>
    <row r="87203" spans="1:2" x14ac:dyDescent="0.25">
      <c r="A87203" s="3" t="s">
        <v>87325</v>
      </c>
      <c r="B87203" s="3" t="s">
        <v>59</v>
      </c>
    </row>
    <row r="87204" spans="1:2" x14ac:dyDescent="0.25">
      <c r="A87204" s="3" t="s">
        <v>87326</v>
      </c>
      <c r="B87204" s="3" t="s">
        <v>59</v>
      </c>
    </row>
    <row r="87205" spans="1:2" x14ac:dyDescent="0.25">
      <c r="A87205" s="3" t="s">
        <v>87327</v>
      </c>
      <c r="B87205" s="3" t="s">
        <v>59</v>
      </c>
    </row>
    <row r="87206" spans="1:2" x14ac:dyDescent="0.25">
      <c r="A87206" s="3" t="s">
        <v>87328</v>
      </c>
      <c r="B87206" s="3" t="s">
        <v>59</v>
      </c>
    </row>
    <row r="87207" spans="1:2" x14ac:dyDescent="0.25">
      <c r="A87207" s="3" t="s">
        <v>87329</v>
      </c>
      <c r="B87207" s="3" t="s">
        <v>59</v>
      </c>
    </row>
    <row r="87208" spans="1:2" x14ac:dyDescent="0.25">
      <c r="A87208" s="3" t="s">
        <v>87330</v>
      </c>
      <c r="B87208" s="3" t="s">
        <v>59</v>
      </c>
    </row>
    <row r="87209" spans="1:2" x14ac:dyDescent="0.25">
      <c r="A87209" s="3" t="s">
        <v>87331</v>
      </c>
      <c r="B87209" s="3" t="s">
        <v>59</v>
      </c>
    </row>
    <row r="87210" spans="1:2" x14ac:dyDescent="0.25">
      <c r="A87210" s="3" t="s">
        <v>87332</v>
      </c>
      <c r="B87210" s="3" t="s">
        <v>59</v>
      </c>
    </row>
    <row r="87211" spans="1:2" x14ac:dyDescent="0.25">
      <c r="A87211" s="3" t="s">
        <v>87333</v>
      </c>
      <c r="B87211" s="3" t="s">
        <v>59</v>
      </c>
    </row>
    <row r="87212" spans="1:2" x14ac:dyDescent="0.25">
      <c r="A87212" s="3" t="s">
        <v>87334</v>
      </c>
      <c r="B87212" s="3" t="s">
        <v>59</v>
      </c>
    </row>
    <row r="87213" spans="1:2" x14ac:dyDescent="0.25">
      <c r="A87213" s="3" t="s">
        <v>87335</v>
      </c>
      <c r="B87213" s="3" t="s">
        <v>59</v>
      </c>
    </row>
    <row r="87214" spans="1:2" x14ac:dyDescent="0.25">
      <c r="A87214" s="3" t="s">
        <v>87336</v>
      </c>
      <c r="B87214" s="3" t="s">
        <v>59</v>
      </c>
    </row>
    <row r="87215" spans="1:2" x14ac:dyDescent="0.25">
      <c r="A87215" s="3" t="s">
        <v>87337</v>
      </c>
      <c r="B87215" s="3" t="s">
        <v>59</v>
      </c>
    </row>
    <row r="87216" spans="1:2" x14ac:dyDescent="0.25">
      <c r="A87216" s="3" t="s">
        <v>87338</v>
      </c>
      <c r="B87216" s="3" t="s">
        <v>59</v>
      </c>
    </row>
    <row r="87217" spans="1:2" x14ac:dyDescent="0.25">
      <c r="A87217" s="3" t="s">
        <v>87339</v>
      </c>
      <c r="B87217" s="3" t="s">
        <v>59</v>
      </c>
    </row>
    <row r="87218" spans="1:2" x14ac:dyDescent="0.25">
      <c r="A87218" s="3" t="s">
        <v>87340</v>
      </c>
      <c r="B87218" s="3" t="s">
        <v>59</v>
      </c>
    </row>
    <row r="87219" spans="1:2" x14ac:dyDescent="0.25">
      <c r="A87219" s="3" t="s">
        <v>87341</v>
      </c>
      <c r="B87219" s="3" t="s">
        <v>59</v>
      </c>
    </row>
    <row r="87220" spans="1:2" x14ac:dyDescent="0.25">
      <c r="A87220" s="3" t="s">
        <v>87342</v>
      </c>
      <c r="B87220" s="3" t="s">
        <v>59</v>
      </c>
    </row>
    <row r="87221" spans="1:2" x14ac:dyDescent="0.25">
      <c r="A87221" s="3" t="s">
        <v>87343</v>
      </c>
      <c r="B87221" s="3" t="s">
        <v>59</v>
      </c>
    </row>
    <row r="87222" spans="1:2" x14ac:dyDescent="0.25">
      <c r="A87222" s="3" t="s">
        <v>87344</v>
      </c>
      <c r="B87222" s="3" t="s">
        <v>59</v>
      </c>
    </row>
    <row r="87223" spans="1:2" x14ac:dyDescent="0.25">
      <c r="A87223" s="3" t="s">
        <v>87345</v>
      </c>
      <c r="B87223" s="3" t="s">
        <v>59</v>
      </c>
    </row>
    <row r="87224" spans="1:2" x14ac:dyDescent="0.25">
      <c r="A87224" s="3" t="s">
        <v>87346</v>
      </c>
      <c r="B87224" s="3" t="s">
        <v>59</v>
      </c>
    </row>
    <row r="87225" spans="1:2" x14ac:dyDescent="0.25">
      <c r="A87225" s="3" t="s">
        <v>87347</v>
      </c>
      <c r="B87225" s="3" t="s">
        <v>59</v>
      </c>
    </row>
    <row r="87226" spans="1:2" x14ac:dyDescent="0.25">
      <c r="A87226" s="3" t="s">
        <v>87348</v>
      </c>
      <c r="B87226" s="3" t="s">
        <v>59</v>
      </c>
    </row>
    <row r="87227" spans="1:2" x14ac:dyDescent="0.25">
      <c r="A87227" s="3" t="s">
        <v>87349</v>
      </c>
      <c r="B87227" s="3" t="s">
        <v>59</v>
      </c>
    </row>
    <row r="87228" spans="1:2" x14ac:dyDescent="0.25">
      <c r="A87228" s="3" t="s">
        <v>87350</v>
      </c>
      <c r="B87228" s="3" t="s">
        <v>59</v>
      </c>
    </row>
    <row r="87229" spans="1:2" x14ac:dyDescent="0.25">
      <c r="A87229" s="3" t="s">
        <v>87351</v>
      </c>
      <c r="B87229" s="3" t="s">
        <v>59</v>
      </c>
    </row>
    <row r="87230" spans="1:2" x14ac:dyDescent="0.25">
      <c r="A87230" s="3" t="s">
        <v>87352</v>
      </c>
      <c r="B87230" s="3" t="s">
        <v>59</v>
      </c>
    </row>
    <row r="87231" spans="1:2" x14ac:dyDescent="0.25">
      <c r="A87231" s="3" t="s">
        <v>87353</v>
      </c>
      <c r="B87231" s="3" t="s">
        <v>59</v>
      </c>
    </row>
    <row r="87232" spans="1:2" x14ac:dyDescent="0.25">
      <c r="A87232" s="3" t="s">
        <v>87354</v>
      </c>
      <c r="B87232" s="3" t="s">
        <v>59</v>
      </c>
    </row>
    <row r="87233" spans="1:2" x14ac:dyDescent="0.25">
      <c r="A87233" s="3" t="s">
        <v>87355</v>
      </c>
      <c r="B87233" s="3" t="s">
        <v>59</v>
      </c>
    </row>
    <row r="87234" spans="1:2" x14ac:dyDescent="0.25">
      <c r="A87234" s="3" t="s">
        <v>87356</v>
      </c>
      <c r="B87234" s="3" t="s">
        <v>59</v>
      </c>
    </row>
    <row r="87235" spans="1:2" x14ac:dyDescent="0.25">
      <c r="A87235" s="3" t="s">
        <v>87357</v>
      </c>
      <c r="B87235" s="3" t="s">
        <v>59</v>
      </c>
    </row>
    <row r="87236" spans="1:2" x14ac:dyDescent="0.25">
      <c r="A87236" s="3" t="s">
        <v>87358</v>
      </c>
      <c r="B87236" s="3" t="s">
        <v>59</v>
      </c>
    </row>
    <row r="87237" spans="1:2" x14ac:dyDescent="0.25">
      <c r="A87237" s="3" t="s">
        <v>87359</v>
      </c>
      <c r="B87237" s="3" t="s">
        <v>59</v>
      </c>
    </row>
    <row r="87238" spans="1:2" x14ac:dyDescent="0.25">
      <c r="A87238" s="3" t="s">
        <v>87360</v>
      </c>
      <c r="B87238" s="3" t="s">
        <v>59</v>
      </c>
    </row>
    <row r="87239" spans="1:2" x14ac:dyDescent="0.25">
      <c r="A87239" s="3" t="s">
        <v>87361</v>
      </c>
      <c r="B87239" s="3" t="s">
        <v>59</v>
      </c>
    </row>
    <row r="87240" spans="1:2" x14ac:dyDescent="0.25">
      <c r="A87240" s="3" t="s">
        <v>87362</v>
      </c>
      <c r="B87240" s="3" t="s">
        <v>59</v>
      </c>
    </row>
    <row r="87241" spans="1:2" x14ac:dyDescent="0.25">
      <c r="A87241" s="3" t="s">
        <v>87363</v>
      </c>
      <c r="B87241" s="3" t="s">
        <v>59</v>
      </c>
    </row>
    <row r="87242" spans="1:2" x14ac:dyDescent="0.25">
      <c r="A87242" s="3" t="s">
        <v>87364</v>
      </c>
      <c r="B87242" s="3" t="s">
        <v>59</v>
      </c>
    </row>
    <row r="87243" spans="1:2" x14ac:dyDescent="0.25">
      <c r="A87243" s="3" t="s">
        <v>87365</v>
      </c>
      <c r="B87243" s="3" t="s">
        <v>59</v>
      </c>
    </row>
    <row r="87244" spans="1:2" x14ac:dyDescent="0.25">
      <c r="A87244" s="3" t="s">
        <v>87366</v>
      </c>
      <c r="B87244" s="3" t="s">
        <v>59</v>
      </c>
    </row>
    <row r="87245" spans="1:2" x14ac:dyDescent="0.25">
      <c r="A87245" s="3" t="s">
        <v>87367</v>
      </c>
      <c r="B87245" s="3" t="s">
        <v>59</v>
      </c>
    </row>
    <row r="87246" spans="1:2" x14ac:dyDescent="0.25">
      <c r="A87246" s="3" t="s">
        <v>87368</v>
      </c>
      <c r="B87246" s="3" t="s">
        <v>59</v>
      </c>
    </row>
    <row r="87247" spans="1:2" x14ac:dyDescent="0.25">
      <c r="A87247" s="3" t="s">
        <v>87369</v>
      </c>
      <c r="B87247" s="3" t="s">
        <v>59</v>
      </c>
    </row>
    <row r="87248" spans="1:2" x14ac:dyDescent="0.25">
      <c r="A87248" s="3" t="s">
        <v>87370</v>
      </c>
      <c r="B87248" s="3" t="s">
        <v>59</v>
      </c>
    </row>
    <row r="87249" spans="1:2" x14ac:dyDescent="0.25">
      <c r="A87249" s="3" t="s">
        <v>87371</v>
      </c>
      <c r="B87249" s="3" t="s">
        <v>59</v>
      </c>
    </row>
    <row r="87250" spans="1:2" x14ac:dyDescent="0.25">
      <c r="A87250" s="3" t="s">
        <v>87372</v>
      </c>
      <c r="B87250" s="3" t="s">
        <v>59</v>
      </c>
    </row>
    <row r="87251" spans="1:2" x14ac:dyDescent="0.25">
      <c r="A87251" s="3" t="s">
        <v>87373</v>
      </c>
      <c r="B87251" s="3" t="s">
        <v>59</v>
      </c>
    </row>
    <row r="87252" spans="1:2" x14ac:dyDescent="0.25">
      <c r="A87252" s="3" t="s">
        <v>87374</v>
      </c>
      <c r="B87252" s="3" t="s">
        <v>59</v>
      </c>
    </row>
    <row r="87253" spans="1:2" x14ac:dyDescent="0.25">
      <c r="A87253" s="3" t="s">
        <v>87375</v>
      </c>
      <c r="B87253" s="3" t="s">
        <v>59</v>
      </c>
    </row>
    <row r="87254" spans="1:2" x14ac:dyDescent="0.25">
      <c r="A87254" s="3" t="s">
        <v>87376</v>
      </c>
      <c r="B87254" s="3" t="s">
        <v>59</v>
      </c>
    </row>
    <row r="87255" spans="1:2" x14ac:dyDescent="0.25">
      <c r="A87255" s="3" t="s">
        <v>87377</v>
      </c>
      <c r="B87255" s="3" t="s">
        <v>59</v>
      </c>
    </row>
    <row r="87256" spans="1:2" x14ac:dyDescent="0.25">
      <c r="A87256" s="3" t="s">
        <v>87378</v>
      </c>
      <c r="B87256" s="3" t="s">
        <v>59</v>
      </c>
    </row>
    <row r="87257" spans="1:2" x14ac:dyDescent="0.25">
      <c r="A87257" s="3" t="s">
        <v>87379</v>
      </c>
      <c r="B87257" s="3" t="s">
        <v>59</v>
      </c>
    </row>
    <row r="87258" spans="1:2" x14ac:dyDescent="0.25">
      <c r="A87258" s="3" t="s">
        <v>87380</v>
      </c>
      <c r="B87258" s="3" t="s">
        <v>59</v>
      </c>
    </row>
    <row r="87259" spans="1:2" x14ac:dyDescent="0.25">
      <c r="A87259" s="3" t="s">
        <v>87381</v>
      </c>
      <c r="B87259" s="3" t="s">
        <v>59</v>
      </c>
    </row>
    <row r="87260" spans="1:2" x14ac:dyDescent="0.25">
      <c r="A87260" s="3" t="s">
        <v>87382</v>
      </c>
      <c r="B87260" s="3" t="s">
        <v>59</v>
      </c>
    </row>
    <row r="87261" spans="1:2" x14ac:dyDescent="0.25">
      <c r="A87261" s="3" t="s">
        <v>87383</v>
      </c>
      <c r="B87261" s="3" t="s">
        <v>59</v>
      </c>
    </row>
    <row r="87262" spans="1:2" x14ac:dyDescent="0.25">
      <c r="A87262" s="3" t="s">
        <v>87384</v>
      </c>
      <c r="B87262" s="3" t="s">
        <v>59</v>
      </c>
    </row>
    <row r="87263" spans="1:2" x14ac:dyDescent="0.25">
      <c r="A87263" s="3" t="s">
        <v>87385</v>
      </c>
      <c r="B87263" s="3" t="s">
        <v>59</v>
      </c>
    </row>
    <row r="87264" spans="1:2" x14ac:dyDescent="0.25">
      <c r="A87264" s="3" t="s">
        <v>87386</v>
      </c>
      <c r="B87264" s="3" t="s">
        <v>59</v>
      </c>
    </row>
    <row r="87265" spans="1:2" x14ac:dyDescent="0.25">
      <c r="A87265" s="3" t="s">
        <v>87387</v>
      </c>
      <c r="B87265" s="3" t="s">
        <v>59</v>
      </c>
    </row>
    <row r="87266" spans="1:2" x14ac:dyDescent="0.25">
      <c r="A87266" s="3" t="s">
        <v>87388</v>
      </c>
      <c r="B87266" s="3" t="s">
        <v>59</v>
      </c>
    </row>
    <row r="87267" spans="1:2" x14ac:dyDescent="0.25">
      <c r="A87267" s="3" t="s">
        <v>87389</v>
      </c>
      <c r="B87267" s="3" t="s">
        <v>59</v>
      </c>
    </row>
    <row r="87268" spans="1:2" x14ac:dyDescent="0.25">
      <c r="A87268" s="3" t="s">
        <v>87390</v>
      </c>
      <c r="B87268" s="3" t="s">
        <v>59</v>
      </c>
    </row>
    <row r="87269" spans="1:2" x14ac:dyDescent="0.25">
      <c r="A87269" s="3" t="s">
        <v>87391</v>
      </c>
      <c r="B87269" s="3" t="s">
        <v>59</v>
      </c>
    </row>
    <row r="87270" spans="1:2" x14ac:dyDescent="0.25">
      <c r="A87270" s="3" t="s">
        <v>87392</v>
      </c>
      <c r="B87270" s="3" t="s">
        <v>59</v>
      </c>
    </row>
    <row r="87271" spans="1:2" x14ac:dyDescent="0.25">
      <c r="A87271" s="3" t="s">
        <v>87393</v>
      </c>
      <c r="B87271" s="3" t="s">
        <v>59</v>
      </c>
    </row>
    <row r="87272" spans="1:2" x14ac:dyDescent="0.25">
      <c r="A87272" s="3" t="s">
        <v>87394</v>
      </c>
      <c r="B87272" s="3" t="s">
        <v>59</v>
      </c>
    </row>
    <row r="87273" spans="1:2" x14ac:dyDescent="0.25">
      <c r="A87273" s="3" t="s">
        <v>87395</v>
      </c>
      <c r="B87273" s="3" t="s">
        <v>59</v>
      </c>
    </row>
    <row r="87274" spans="1:2" x14ac:dyDescent="0.25">
      <c r="A87274" s="3" t="s">
        <v>87396</v>
      </c>
      <c r="B87274" s="3" t="s">
        <v>59</v>
      </c>
    </row>
    <row r="87275" spans="1:2" x14ac:dyDescent="0.25">
      <c r="A87275" s="3" t="s">
        <v>87397</v>
      </c>
      <c r="B87275" s="3" t="s">
        <v>59</v>
      </c>
    </row>
    <row r="87276" spans="1:2" x14ac:dyDescent="0.25">
      <c r="A87276" s="3" t="s">
        <v>87398</v>
      </c>
      <c r="B87276" s="3" t="s">
        <v>59</v>
      </c>
    </row>
    <row r="87277" spans="1:2" x14ac:dyDescent="0.25">
      <c r="A87277" s="3" t="s">
        <v>87399</v>
      </c>
      <c r="B87277" s="3" t="s">
        <v>59</v>
      </c>
    </row>
    <row r="87278" spans="1:2" x14ac:dyDescent="0.25">
      <c r="A87278" s="3" t="s">
        <v>87400</v>
      </c>
      <c r="B87278" s="3" t="s">
        <v>59</v>
      </c>
    </row>
    <row r="87279" spans="1:2" x14ac:dyDescent="0.25">
      <c r="A87279" s="3" t="s">
        <v>87401</v>
      </c>
      <c r="B87279" s="3" t="s">
        <v>59</v>
      </c>
    </row>
    <row r="87280" spans="1:2" x14ac:dyDescent="0.25">
      <c r="A87280" s="3" t="s">
        <v>87402</v>
      </c>
      <c r="B87280" s="3" t="s">
        <v>59</v>
      </c>
    </row>
    <row r="87281" spans="1:2" x14ac:dyDescent="0.25">
      <c r="A87281" s="3" t="s">
        <v>87403</v>
      </c>
      <c r="B87281" s="3" t="s">
        <v>59</v>
      </c>
    </row>
    <row r="87282" spans="1:2" x14ac:dyDescent="0.25">
      <c r="A87282" s="3" t="s">
        <v>87404</v>
      </c>
      <c r="B87282" s="3" t="s">
        <v>59</v>
      </c>
    </row>
    <row r="87283" spans="1:2" x14ac:dyDescent="0.25">
      <c r="A87283" s="3" t="s">
        <v>87405</v>
      </c>
      <c r="B87283" s="3" t="s">
        <v>59</v>
      </c>
    </row>
    <row r="87284" spans="1:2" x14ac:dyDescent="0.25">
      <c r="A87284" s="3" t="s">
        <v>87406</v>
      </c>
      <c r="B87284" s="3" t="s">
        <v>59</v>
      </c>
    </row>
    <row r="87285" spans="1:2" x14ac:dyDescent="0.25">
      <c r="A87285" s="3" t="s">
        <v>87407</v>
      </c>
      <c r="B87285" s="3" t="s">
        <v>59</v>
      </c>
    </row>
    <row r="87286" spans="1:2" x14ac:dyDescent="0.25">
      <c r="A87286" s="3" t="s">
        <v>87408</v>
      </c>
      <c r="B87286" s="3" t="s">
        <v>59</v>
      </c>
    </row>
    <row r="87287" spans="1:2" x14ac:dyDescent="0.25">
      <c r="A87287" s="3" t="s">
        <v>87409</v>
      </c>
      <c r="B87287" s="3" t="s">
        <v>59</v>
      </c>
    </row>
    <row r="87288" spans="1:2" x14ac:dyDescent="0.25">
      <c r="A87288" s="3" t="s">
        <v>87410</v>
      </c>
      <c r="B87288" s="3" t="s">
        <v>59</v>
      </c>
    </row>
    <row r="87289" spans="1:2" x14ac:dyDescent="0.25">
      <c r="A87289" s="3" t="s">
        <v>87411</v>
      </c>
      <c r="B87289" s="3" t="s">
        <v>59</v>
      </c>
    </row>
    <row r="87290" spans="1:2" x14ac:dyDescent="0.25">
      <c r="A87290" s="3" t="s">
        <v>87412</v>
      </c>
      <c r="B87290" s="3" t="s">
        <v>59</v>
      </c>
    </row>
    <row r="87291" spans="1:2" x14ac:dyDescent="0.25">
      <c r="A87291" s="3" t="s">
        <v>87413</v>
      </c>
      <c r="B87291" s="3" t="s">
        <v>59</v>
      </c>
    </row>
    <row r="87292" spans="1:2" x14ac:dyDescent="0.25">
      <c r="A87292" s="3" t="s">
        <v>87414</v>
      </c>
      <c r="B87292" s="3" t="s">
        <v>59</v>
      </c>
    </row>
    <row r="87293" spans="1:2" x14ac:dyDescent="0.25">
      <c r="A87293" s="3" t="s">
        <v>87415</v>
      </c>
      <c r="B87293" s="3" t="s">
        <v>59</v>
      </c>
    </row>
    <row r="87294" spans="1:2" x14ac:dyDescent="0.25">
      <c r="A87294" s="3" t="s">
        <v>87416</v>
      </c>
      <c r="B87294" s="3" t="s">
        <v>59</v>
      </c>
    </row>
    <row r="87295" spans="1:2" x14ac:dyDescent="0.25">
      <c r="A87295" s="3" t="s">
        <v>87417</v>
      </c>
      <c r="B87295" s="3" t="s">
        <v>59</v>
      </c>
    </row>
    <row r="87296" spans="1:2" x14ac:dyDescent="0.25">
      <c r="A87296" s="3" t="s">
        <v>87418</v>
      </c>
      <c r="B87296" s="3" t="s">
        <v>59</v>
      </c>
    </row>
    <row r="87297" spans="1:2" x14ac:dyDescent="0.25">
      <c r="A87297" s="3" t="s">
        <v>87419</v>
      </c>
      <c r="B87297" s="3" t="s">
        <v>59</v>
      </c>
    </row>
    <row r="87298" spans="1:2" x14ac:dyDescent="0.25">
      <c r="A87298" s="3" t="s">
        <v>87420</v>
      </c>
      <c r="B87298" s="3" t="s">
        <v>59</v>
      </c>
    </row>
    <row r="87299" spans="1:2" x14ac:dyDescent="0.25">
      <c r="A87299" s="3" t="s">
        <v>87421</v>
      </c>
      <c r="B87299" s="3" t="s">
        <v>59</v>
      </c>
    </row>
    <row r="87300" spans="1:2" x14ac:dyDescent="0.25">
      <c r="A87300" s="3" t="s">
        <v>87422</v>
      </c>
      <c r="B87300" s="3" t="s">
        <v>59</v>
      </c>
    </row>
    <row r="87301" spans="1:2" x14ac:dyDescent="0.25">
      <c r="A87301" s="3" t="s">
        <v>87423</v>
      </c>
      <c r="B87301" s="3" t="s">
        <v>59</v>
      </c>
    </row>
    <row r="87302" spans="1:2" x14ac:dyDescent="0.25">
      <c r="A87302" s="3" t="s">
        <v>87424</v>
      </c>
      <c r="B87302" s="3" t="s">
        <v>59</v>
      </c>
    </row>
    <row r="87303" spans="1:2" x14ac:dyDescent="0.25">
      <c r="A87303" s="3" t="s">
        <v>87425</v>
      </c>
      <c r="B87303" s="3" t="s">
        <v>59</v>
      </c>
    </row>
    <row r="87304" spans="1:2" x14ac:dyDescent="0.25">
      <c r="A87304" s="3" t="s">
        <v>87426</v>
      </c>
      <c r="B87304" s="3" t="s">
        <v>59</v>
      </c>
    </row>
    <row r="87305" spans="1:2" x14ac:dyDescent="0.25">
      <c r="A87305" s="3" t="s">
        <v>87427</v>
      </c>
      <c r="B87305" s="3" t="s">
        <v>59</v>
      </c>
    </row>
    <row r="87306" spans="1:2" x14ac:dyDescent="0.25">
      <c r="A87306" s="3" t="s">
        <v>87428</v>
      </c>
      <c r="B87306" s="3" t="s">
        <v>59</v>
      </c>
    </row>
    <row r="87307" spans="1:2" x14ac:dyDescent="0.25">
      <c r="A87307" s="3" t="s">
        <v>87429</v>
      </c>
      <c r="B87307" s="3" t="s">
        <v>59</v>
      </c>
    </row>
    <row r="87308" spans="1:2" x14ac:dyDescent="0.25">
      <c r="A87308" s="3" t="s">
        <v>87430</v>
      </c>
      <c r="B87308" s="3" t="s">
        <v>59</v>
      </c>
    </row>
    <row r="87309" spans="1:2" x14ac:dyDescent="0.25">
      <c r="A87309" s="3" t="s">
        <v>87431</v>
      </c>
      <c r="B87309" s="3" t="s">
        <v>59</v>
      </c>
    </row>
    <row r="87310" spans="1:2" x14ac:dyDescent="0.25">
      <c r="A87310" s="3" t="s">
        <v>87432</v>
      </c>
      <c r="B87310" s="3" t="s">
        <v>59</v>
      </c>
    </row>
    <row r="87311" spans="1:2" x14ac:dyDescent="0.25">
      <c r="A87311" s="3" t="s">
        <v>87433</v>
      </c>
      <c r="B87311" s="3" t="s">
        <v>59</v>
      </c>
    </row>
    <row r="87312" spans="1:2" x14ac:dyDescent="0.25">
      <c r="A87312" s="3" t="s">
        <v>87434</v>
      </c>
      <c r="B87312" s="3" t="s">
        <v>59</v>
      </c>
    </row>
    <row r="87313" spans="1:2" x14ac:dyDescent="0.25">
      <c r="A87313" s="3" t="s">
        <v>87435</v>
      </c>
      <c r="B87313" s="3" t="s">
        <v>59</v>
      </c>
    </row>
    <row r="87314" spans="1:2" x14ac:dyDescent="0.25">
      <c r="A87314" s="3" t="s">
        <v>87436</v>
      </c>
      <c r="B87314" s="3" t="s">
        <v>59</v>
      </c>
    </row>
    <row r="87315" spans="1:2" x14ac:dyDescent="0.25">
      <c r="A87315" s="3" t="s">
        <v>87437</v>
      </c>
      <c r="B87315" s="3" t="s">
        <v>59</v>
      </c>
    </row>
    <row r="87316" spans="1:2" x14ac:dyDescent="0.25">
      <c r="A87316" s="3" t="s">
        <v>87438</v>
      </c>
      <c r="B87316" s="3" t="s">
        <v>59</v>
      </c>
    </row>
    <row r="87317" spans="1:2" x14ac:dyDescent="0.25">
      <c r="A87317" s="3" t="s">
        <v>87439</v>
      </c>
      <c r="B87317" s="3" t="s">
        <v>59</v>
      </c>
    </row>
    <row r="87318" spans="1:2" x14ac:dyDescent="0.25">
      <c r="A87318" s="3" t="s">
        <v>87440</v>
      </c>
      <c r="B87318" s="3" t="s">
        <v>59</v>
      </c>
    </row>
    <row r="87319" spans="1:2" x14ac:dyDescent="0.25">
      <c r="A87319" s="3" t="s">
        <v>87441</v>
      </c>
      <c r="B87319" s="3" t="s">
        <v>59</v>
      </c>
    </row>
    <row r="87320" spans="1:2" x14ac:dyDescent="0.25">
      <c r="A87320" s="3" t="s">
        <v>87442</v>
      </c>
      <c r="B87320" s="3" t="s">
        <v>59</v>
      </c>
    </row>
    <row r="87321" spans="1:2" x14ac:dyDescent="0.25">
      <c r="A87321" s="3" t="s">
        <v>87443</v>
      </c>
      <c r="B87321" s="3" t="s">
        <v>59</v>
      </c>
    </row>
    <row r="87322" spans="1:2" x14ac:dyDescent="0.25">
      <c r="A87322" s="3" t="s">
        <v>87444</v>
      </c>
      <c r="B87322" s="3" t="s">
        <v>59</v>
      </c>
    </row>
    <row r="87323" spans="1:2" x14ac:dyDescent="0.25">
      <c r="A87323" s="3" t="s">
        <v>87445</v>
      </c>
      <c r="B87323" s="3" t="s">
        <v>59</v>
      </c>
    </row>
    <row r="87324" spans="1:2" x14ac:dyDescent="0.25">
      <c r="A87324" s="3" t="s">
        <v>87446</v>
      </c>
      <c r="B87324" s="3" t="s">
        <v>59</v>
      </c>
    </row>
    <row r="87325" spans="1:2" x14ac:dyDescent="0.25">
      <c r="A87325" s="3" t="s">
        <v>87447</v>
      </c>
      <c r="B87325" s="3" t="s">
        <v>59</v>
      </c>
    </row>
    <row r="87326" spans="1:2" x14ac:dyDescent="0.25">
      <c r="A87326" s="3" t="s">
        <v>87448</v>
      </c>
      <c r="B87326" s="3" t="s">
        <v>59</v>
      </c>
    </row>
    <row r="87327" spans="1:2" x14ac:dyDescent="0.25">
      <c r="A87327" s="3" t="s">
        <v>87449</v>
      </c>
      <c r="B87327" s="3" t="s">
        <v>59</v>
      </c>
    </row>
    <row r="87328" spans="1:2" x14ac:dyDescent="0.25">
      <c r="A87328" s="3" t="s">
        <v>87450</v>
      </c>
      <c r="B87328" s="3" t="s">
        <v>59</v>
      </c>
    </row>
    <row r="87329" spans="1:2" x14ac:dyDescent="0.25">
      <c r="A87329" s="3" t="s">
        <v>87451</v>
      </c>
      <c r="B87329" s="3" t="s">
        <v>59</v>
      </c>
    </row>
    <row r="87330" spans="1:2" x14ac:dyDescent="0.25">
      <c r="A87330" s="3" t="s">
        <v>87452</v>
      </c>
      <c r="B87330" s="3" t="s">
        <v>59</v>
      </c>
    </row>
    <row r="87331" spans="1:2" x14ac:dyDescent="0.25">
      <c r="A87331" s="3" t="s">
        <v>87453</v>
      </c>
      <c r="B87331" s="3" t="s">
        <v>59</v>
      </c>
    </row>
    <row r="87332" spans="1:2" x14ac:dyDescent="0.25">
      <c r="A87332" s="3" t="s">
        <v>87454</v>
      </c>
      <c r="B87332" s="3" t="s">
        <v>59</v>
      </c>
    </row>
    <row r="87333" spans="1:2" x14ac:dyDescent="0.25">
      <c r="A87333" s="3" t="s">
        <v>87455</v>
      </c>
      <c r="B87333" s="3" t="s">
        <v>59</v>
      </c>
    </row>
    <row r="87334" spans="1:2" x14ac:dyDescent="0.25">
      <c r="A87334" s="3" t="s">
        <v>87456</v>
      </c>
      <c r="B87334" s="3" t="s">
        <v>59</v>
      </c>
    </row>
    <row r="87335" spans="1:2" x14ac:dyDescent="0.25">
      <c r="A87335" s="3" t="s">
        <v>87457</v>
      </c>
      <c r="B87335" s="3" t="s">
        <v>59</v>
      </c>
    </row>
    <row r="87336" spans="1:2" x14ac:dyDescent="0.25">
      <c r="A87336" s="3" t="s">
        <v>87458</v>
      </c>
      <c r="B87336" s="3" t="s">
        <v>59</v>
      </c>
    </row>
    <row r="87337" spans="1:2" x14ac:dyDescent="0.25">
      <c r="A87337" s="3" t="s">
        <v>87459</v>
      </c>
      <c r="B87337" s="3" t="s">
        <v>59</v>
      </c>
    </row>
    <row r="87338" spans="1:2" x14ac:dyDescent="0.25">
      <c r="A87338" s="3" t="s">
        <v>87460</v>
      </c>
      <c r="B87338" s="3" t="s">
        <v>59</v>
      </c>
    </row>
    <row r="87339" spans="1:2" x14ac:dyDescent="0.25">
      <c r="A87339" s="3" t="s">
        <v>87461</v>
      </c>
      <c r="B87339" s="3" t="s">
        <v>59</v>
      </c>
    </row>
    <row r="87340" spans="1:2" x14ac:dyDescent="0.25">
      <c r="A87340" s="3" t="s">
        <v>87462</v>
      </c>
      <c r="B87340" s="3" t="s">
        <v>59</v>
      </c>
    </row>
    <row r="87341" spans="1:2" x14ac:dyDescent="0.25">
      <c r="A87341" s="3" t="s">
        <v>87463</v>
      </c>
      <c r="B87341" s="3" t="s">
        <v>59</v>
      </c>
    </row>
    <row r="87342" spans="1:2" x14ac:dyDescent="0.25">
      <c r="A87342" s="3" t="s">
        <v>87464</v>
      </c>
      <c r="B87342" s="3" t="s">
        <v>59</v>
      </c>
    </row>
    <row r="87343" spans="1:2" x14ac:dyDescent="0.25">
      <c r="A87343" s="3" t="s">
        <v>87465</v>
      </c>
      <c r="B87343" s="3" t="s">
        <v>59</v>
      </c>
    </row>
    <row r="87344" spans="1:2" x14ac:dyDescent="0.25">
      <c r="A87344" s="3" t="s">
        <v>87466</v>
      </c>
      <c r="B87344" s="3" t="s">
        <v>59</v>
      </c>
    </row>
    <row r="87345" spans="1:2" x14ac:dyDescent="0.25">
      <c r="A87345" s="3" t="s">
        <v>87467</v>
      </c>
      <c r="B87345" s="3" t="s">
        <v>59</v>
      </c>
    </row>
    <row r="87346" spans="1:2" x14ac:dyDescent="0.25">
      <c r="A87346" s="3" t="s">
        <v>87468</v>
      </c>
      <c r="B87346" s="3" t="s">
        <v>59</v>
      </c>
    </row>
    <row r="87347" spans="1:2" x14ac:dyDescent="0.25">
      <c r="A87347" s="3" t="s">
        <v>87469</v>
      </c>
      <c r="B87347" s="3" t="s">
        <v>59</v>
      </c>
    </row>
    <row r="87348" spans="1:2" x14ac:dyDescent="0.25">
      <c r="A87348" s="3" t="s">
        <v>87470</v>
      </c>
      <c r="B87348" s="3" t="s">
        <v>59</v>
      </c>
    </row>
    <row r="87349" spans="1:2" x14ac:dyDescent="0.25">
      <c r="A87349" s="3" t="s">
        <v>87471</v>
      </c>
      <c r="B87349" s="3" t="s">
        <v>59</v>
      </c>
    </row>
    <row r="87350" spans="1:2" x14ac:dyDescent="0.25">
      <c r="A87350" s="3" t="s">
        <v>87472</v>
      </c>
      <c r="B87350" s="3" t="s">
        <v>59</v>
      </c>
    </row>
    <row r="87351" spans="1:2" x14ac:dyDescent="0.25">
      <c r="A87351" s="3" t="s">
        <v>87473</v>
      </c>
      <c r="B87351" s="3" t="s">
        <v>59</v>
      </c>
    </row>
    <row r="87352" spans="1:2" x14ac:dyDescent="0.25">
      <c r="A87352" s="3" t="s">
        <v>87474</v>
      </c>
      <c r="B87352" s="3" t="s">
        <v>59</v>
      </c>
    </row>
    <row r="87353" spans="1:2" x14ac:dyDescent="0.25">
      <c r="A87353" s="3" t="s">
        <v>87475</v>
      </c>
      <c r="B87353" s="3" t="s">
        <v>59</v>
      </c>
    </row>
    <row r="87354" spans="1:2" x14ac:dyDescent="0.25">
      <c r="A87354" s="3" t="s">
        <v>87476</v>
      </c>
      <c r="B87354" s="3" t="s">
        <v>59</v>
      </c>
    </row>
    <row r="87355" spans="1:2" x14ac:dyDescent="0.25">
      <c r="A87355" s="3" t="s">
        <v>87477</v>
      </c>
      <c r="B87355" s="3" t="s">
        <v>59</v>
      </c>
    </row>
    <row r="87356" spans="1:2" x14ac:dyDescent="0.25">
      <c r="A87356" s="3" t="s">
        <v>87478</v>
      </c>
      <c r="B87356" s="3" t="s">
        <v>59</v>
      </c>
    </row>
    <row r="87357" spans="1:2" x14ac:dyDescent="0.25">
      <c r="A87357" s="3" t="s">
        <v>87479</v>
      </c>
      <c r="B87357" s="3" t="s">
        <v>59</v>
      </c>
    </row>
    <row r="87358" spans="1:2" x14ac:dyDescent="0.25">
      <c r="A87358" s="3" t="s">
        <v>87480</v>
      </c>
      <c r="B87358" s="3" t="s">
        <v>59</v>
      </c>
    </row>
    <row r="87359" spans="1:2" x14ac:dyDescent="0.25">
      <c r="A87359" s="3" t="s">
        <v>87481</v>
      </c>
      <c r="B87359" s="3" t="s">
        <v>59</v>
      </c>
    </row>
    <row r="87360" spans="1:2" x14ac:dyDescent="0.25">
      <c r="A87360" s="3" t="s">
        <v>87482</v>
      </c>
      <c r="B87360" s="3" t="s">
        <v>59</v>
      </c>
    </row>
    <row r="87361" spans="1:2" x14ac:dyDescent="0.25">
      <c r="A87361" s="3" t="s">
        <v>87483</v>
      </c>
      <c r="B87361" s="3" t="s">
        <v>59</v>
      </c>
    </row>
    <row r="87362" spans="1:2" x14ac:dyDescent="0.25">
      <c r="A87362" s="3" t="s">
        <v>87484</v>
      </c>
      <c r="B87362" s="3" t="s">
        <v>59</v>
      </c>
    </row>
    <row r="87363" spans="1:2" x14ac:dyDescent="0.25">
      <c r="A87363" s="3" t="s">
        <v>87485</v>
      </c>
      <c r="B87363" s="3" t="s">
        <v>59</v>
      </c>
    </row>
    <row r="87364" spans="1:2" x14ac:dyDescent="0.25">
      <c r="A87364" s="3" t="s">
        <v>87486</v>
      </c>
      <c r="B87364" s="3" t="s">
        <v>59</v>
      </c>
    </row>
    <row r="87365" spans="1:2" x14ac:dyDescent="0.25">
      <c r="A87365" s="3" t="s">
        <v>87487</v>
      </c>
      <c r="B87365" s="3" t="s">
        <v>59</v>
      </c>
    </row>
    <row r="87366" spans="1:2" x14ac:dyDescent="0.25">
      <c r="A87366" s="3" t="s">
        <v>87488</v>
      </c>
      <c r="B87366" s="3" t="s">
        <v>59</v>
      </c>
    </row>
    <row r="87367" spans="1:2" x14ac:dyDescent="0.25">
      <c r="A87367" s="3" t="s">
        <v>87489</v>
      </c>
      <c r="B87367" s="3" t="s">
        <v>59</v>
      </c>
    </row>
    <row r="87368" spans="1:2" x14ac:dyDescent="0.25">
      <c r="A87368" s="3" t="s">
        <v>87490</v>
      </c>
      <c r="B87368" s="3" t="s">
        <v>59</v>
      </c>
    </row>
    <row r="87369" spans="1:2" x14ac:dyDescent="0.25">
      <c r="A87369" s="3" t="s">
        <v>87491</v>
      </c>
      <c r="B87369" s="3" t="s">
        <v>59</v>
      </c>
    </row>
    <row r="87370" spans="1:2" x14ac:dyDescent="0.25">
      <c r="A87370" s="3" t="s">
        <v>87492</v>
      </c>
      <c r="B87370" s="3" t="s">
        <v>59</v>
      </c>
    </row>
    <row r="87371" spans="1:2" x14ac:dyDescent="0.25">
      <c r="A87371" s="3" t="s">
        <v>87493</v>
      </c>
      <c r="B87371" s="3" t="s">
        <v>59</v>
      </c>
    </row>
    <row r="87372" spans="1:2" x14ac:dyDescent="0.25">
      <c r="A87372" s="3" t="s">
        <v>87494</v>
      </c>
      <c r="B87372" s="3" t="s">
        <v>59</v>
      </c>
    </row>
    <row r="87373" spans="1:2" x14ac:dyDescent="0.25">
      <c r="A87373" s="3" t="s">
        <v>87495</v>
      </c>
      <c r="B87373" s="3" t="s">
        <v>59</v>
      </c>
    </row>
    <row r="87374" spans="1:2" x14ac:dyDescent="0.25">
      <c r="A87374" s="3" t="s">
        <v>87496</v>
      </c>
      <c r="B87374" s="3" t="s">
        <v>59</v>
      </c>
    </row>
    <row r="87375" spans="1:2" x14ac:dyDescent="0.25">
      <c r="A87375" s="3" t="s">
        <v>87497</v>
      </c>
      <c r="B87375" s="3" t="s">
        <v>59</v>
      </c>
    </row>
    <row r="87376" spans="1:2" x14ac:dyDescent="0.25">
      <c r="A87376" s="3" t="s">
        <v>87498</v>
      </c>
      <c r="B87376" s="3" t="s">
        <v>59</v>
      </c>
    </row>
    <row r="87377" spans="1:2" x14ac:dyDescent="0.25">
      <c r="A87377" s="3" t="s">
        <v>87499</v>
      </c>
      <c r="B87377" s="3" t="s">
        <v>59</v>
      </c>
    </row>
    <row r="87378" spans="1:2" x14ac:dyDescent="0.25">
      <c r="A87378" s="3" t="s">
        <v>87500</v>
      </c>
      <c r="B87378" s="3" t="s">
        <v>59</v>
      </c>
    </row>
    <row r="87379" spans="1:2" x14ac:dyDescent="0.25">
      <c r="A87379" s="3" t="s">
        <v>87501</v>
      </c>
      <c r="B87379" s="3" t="s">
        <v>59</v>
      </c>
    </row>
    <row r="87380" spans="1:2" x14ac:dyDescent="0.25">
      <c r="A87380" s="3" t="s">
        <v>87502</v>
      </c>
      <c r="B87380" s="3" t="s">
        <v>59</v>
      </c>
    </row>
    <row r="87381" spans="1:2" x14ac:dyDescent="0.25">
      <c r="A87381" s="3" t="s">
        <v>87503</v>
      </c>
      <c r="B87381" s="3" t="s">
        <v>59</v>
      </c>
    </row>
    <row r="87382" spans="1:2" x14ac:dyDescent="0.25">
      <c r="A87382" s="3" t="s">
        <v>87504</v>
      </c>
      <c r="B87382" s="3" t="s">
        <v>59</v>
      </c>
    </row>
    <row r="87383" spans="1:2" x14ac:dyDescent="0.25">
      <c r="A87383" s="3" t="s">
        <v>87505</v>
      </c>
      <c r="B87383" s="3" t="s">
        <v>59</v>
      </c>
    </row>
    <row r="87384" spans="1:2" x14ac:dyDescent="0.25">
      <c r="A87384" s="3" t="s">
        <v>87506</v>
      </c>
      <c r="B87384" s="3" t="s">
        <v>59</v>
      </c>
    </row>
    <row r="87385" spans="1:2" x14ac:dyDescent="0.25">
      <c r="A87385" s="3" t="s">
        <v>87507</v>
      </c>
      <c r="B87385" s="3" t="s">
        <v>59</v>
      </c>
    </row>
    <row r="87386" spans="1:2" x14ac:dyDescent="0.25">
      <c r="A87386" s="3" t="s">
        <v>87508</v>
      </c>
      <c r="B87386" s="3" t="s">
        <v>59</v>
      </c>
    </row>
    <row r="87387" spans="1:2" x14ac:dyDescent="0.25">
      <c r="A87387" s="3" t="s">
        <v>87509</v>
      </c>
      <c r="B87387" s="3" t="s">
        <v>59</v>
      </c>
    </row>
    <row r="87388" spans="1:2" x14ac:dyDescent="0.25">
      <c r="A87388" s="3" t="s">
        <v>87510</v>
      </c>
      <c r="B87388" s="3" t="s">
        <v>59</v>
      </c>
    </row>
    <row r="87389" spans="1:2" x14ac:dyDescent="0.25">
      <c r="A87389" s="3" t="s">
        <v>87511</v>
      </c>
      <c r="B87389" s="3" t="s">
        <v>59</v>
      </c>
    </row>
    <row r="87390" spans="1:2" x14ac:dyDescent="0.25">
      <c r="A87390" s="3" t="s">
        <v>87512</v>
      </c>
      <c r="B87390" s="3" t="s">
        <v>59</v>
      </c>
    </row>
    <row r="87391" spans="1:2" x14ac:dyDescent="0.25">
      <c r="A87391" s="3" t="s">
        <v>87513</v>
      </c>
      <c r="B87391" s="3" t="s">
        <v>59</v>
      </c>
    </row>
    <row r="87392" spans="1:2" x14ac:dyDescent="0.25">
      <c r="A87392" s="3" t="s">
        <v>87514</v>
      </c>
      <c r="B87392" s="3" t="s">
        <v>59</v>
      </c>
    </row>
    <row r="87393" spans="1:2" x14ac:dyDescent="0.25">
      <c r="A87393" s="3" t="s">
        <v>87515</v>
      </c>
      <c r="B87393" s="3" t="s">
        <v>59</v>
      </c>
    </row>
    <row r="87394" spans="1:2" x14ac:dyDescent="0.25">
      <c r="A87394" s="3" t="s">
        <v>87516</v>
      </c>
      <c r="B87394" s="3" t="s">
        <v>59</v>
      </c>
    </row>
    <row r="87395" spans="1:2" x14ac:dyDescent="0.25">
      <c r="A87395" s="3" t="s">
        <v>87517</v>
      </c>
      <c r="B87395" s="3" t="s">
        <v>59</v>
      </c>
    </row>
    <row r="87396" spans="1:2" x14ac:dyDescent="0.25">
      <c r="A87396" s="3" t="s">
        <v>87518</v>
      </c>
      <c r="B87396" s="3" t="s">
        <v>59</v>
      </c>
    </row>
    <row r="87397" spans="1:2" x14ac:dyDescent="0.25">
      <c r="A87397" s="3" t="s">
        <v>87519</v>
      </c>
      <c r="B87397" s="3" t="s">
        <v>59</v>
      </c>
    </row>
    <row r="87398" spans="1:2" x14ac:dyDescent="0.25">
      <c r="A87398" s="3" t="s">
        <v>87520</v>
      </c>
      <c r="B87398" s="3" t="s">
        <v>59</v>
      </c>
    </row>
    <row r="87399" spans="1:2" x14ac:dyDescent="0.25">
      <c r="A87399" s="3" t="s">
        <v>87521</v>
      </c>
      <c r="B87399" s="3" t="s">
        <v>59</v>
      </c>
    </row>
    <row r="87400" spans="1:2" x14ac:dyDescent="0.25">
      <c r="A87400" s="3" t="s">
        <v>87522</v>
      </c>
      <c r="B87400" s="3" t="s">
        <v>59</v>
      </c>
    </row>
    <row r="87401" spans="1:2" x14ac:dyDescent="0.25">
      <c r="A87401" s="3" t="s">
        <v>87523</v>
      </c>
      <c r="B87401" s="3" t="s">
        <v>59</v>
      </c>
    </row>
    <row r="87402" spans="1:2" x14ac:dyDescent="0.25">
      <c r="A87402" s="3" t="s">
        <v>87524</v>
      </c>
      <c r="B87402" s="3" t="s">
        <v>59</v>
      </c>
    </row>
    <row r="87403" spans="1:2" x14ac:dyDescent="0.25">
      <c r="A87403" s="3" t="s">
        <v>87525</v>
      </c>
      <c r="B87403" s="3" t="s">
        <v>59</v>
      </c>
    </row>
    <row r="87404" spans="1:2" x14ac:dyDescent="0.25">
      <c r="A87404" s="3" t="s">
        <v>87526</v>
      </c>
      <c r="B87404" s="3" t="s">
        <v>59</v>
      </c>
    </row>
    <row r="87405" spans="1:2" x14ac:dyDescent="0.25">
      <c r="A87405" s="3" t="s">
        <v>87527</v>
      </c>
      <c r="B87405" s="3" t="s">
        <v>59</v>
      </c>
    </row>
    <row r="87406" spans="1:2" x14ac:dyDescent="0.25">
      <c r="A87406" s="3" t="s">
        <v>87528</v>
      </c>
      <c r="B87406" s="3" t="s">
        <v>59</v>
      </c>
    </row>
    <row r="87407" spans="1:2" x14ac:dyDescent="0.25">
      <c r="A87407" s="3" t="s">
        <v>87529</v>
      </c>
      <c r="B87407" s="3" t="s">
        <v>59</v>
      </c>
    </row>
    <row r="87408" spans="1:2" x14ac:dyDescent="0.25">
      <c r="A87408" s="3" t="s">
        <v>87530</v>
      </c>
      <c r="B87408" s="3" t="s">
        <v>59</v>
      </c>
    </row>
    <row r="87409" spans="1:2" x14ac:dyDescent="0.25">
      <c r="A87409" s="3" t="s">
        <v>87531</v>
      </c>
      <c r="B87409" s="3" t="s">
        <v>59</v>
      </c>
    </row>
    <row r="87410" spans="1:2" x14ac:dyDescent="0.25">
      <c r="A87410" s="3" t="s">
        <v>87532</v>
      </c>
      <c r="B87410" s="3" t="s">
        <v>59</v>
      </c>
    </row>
    <row r="87411" spans="1:2" x14ac:dyDescent="0.25">
      <c r="A87411" s="3" t="s">
        <v>87533</v>
      </c>
      <c r="B87411" s="3" t="s">
        <v>59</v>
      </c>
    </row>
    <row r="87412" spans="1:2" x14ac:dyDescent="0.25">
      <c r="A87412" s="3" t="s">
        <v>87534</v>
      </c>
      <c r="B87412" s="3" t="s">
        <v>59</v>
      </c>
    </row>
    <row r="87413" spans="1:2" x14ac:dyDescent="0.25">
      <c r="A87413" s="3" t="s">
        <v>87535</v>
      </c>
      <c r="B87413" s="3" t="s">
        <v>59</v>
      </c>
    </row>
    <row r="87414" spans="1:2" x14ac:dyDescent="0.25">
      <c r="A87414" s="3" t="s">
        <v>87536</v>
      </c>
      <c r="B87414" s="3" t="s">
        <v>59</v>
      </c>
    </row>
    <row r="87415" spans="1:2" x14ac:dyDescent="0.25">
      <c r="A87415" s="3" t="s">
        <v>87537</v>
      </c>
      <c r="B87415" s="3" t="s">
        <v>59</v>
      </c>
    </row>
    <row r="87416" spans="1:2" x14ac:dyDescent="0.25">
      <c r="A87416" s="3" t="s">
        <v>87538</v>
      </c>
      <c r="B87416" s="3" t="s">
        <v>59</v>
      </c>
    </row>
    <row r="87417" spans="1:2" x14ac:dyDescent="0.25">
      <c r="A87417" s="3" t="s">
        <v>87539</v>
      </c>
      <c r="B87417" s="3" t="s">
        <v>59</v>
      </c>
    </row>
    <row r="87418" spans="1:2" x14ac:dyDescent="0.25">
      <c r="A87418" s="3" t="s">
        <v>87540</v>
      </c>
      <c r="B87418" s="3" t="s">
        <v>59</v>
      </c>
    </row>
    <row r="87419" spans="1:2" x14ac:dyDescent="0.25">
      <c r="A87419" s="3" t="s">
        <v>87541</v>
      </c>
      <c r="B87419" s="3" t="s">
        <v>59</v>
      </c>
    </row>
    <row r="87420" spans="1:2" x14ac:dyDescent="0.25">
      <c r="A87420" s="3" t="s">
        <v>87542</v>
      </c>
      <c r="B87420" s="3" t="s">
        <v>59</v>
      </c>
    </row>
    <row r="87421" spans="1:2" x14ac:dyDescent="0.25">
      <c r="A87421" s="3" t="s">
        <v>87543</v>
      </c>
      <c r="B87421" s="3" t="s">
        <v>59</v>
      </c>
    </row>
    <row r="87422" spans="1:2" x14ac:dyDescent="0.25">
      <c r="A87422" s="3" t="s">
        <v>87544</v>
      </c>
      <c r="B87422" s="3" t="s">
        <v>59</v>
      </c>
    </row>
    <row r="87423" spans="1:2" x14ac:dyDescent="0.25">
      <c r="A87423" s="3" t="s">
        <v>87545</v>
      </c>
      <c r="B87423" s="3" t="s">
        <v>59</v>
      </c>
    </row>
    <row r="87424" spans="1:2" x14ac:dyDescent="0.25">
      <c r="A87424" s="3" t="s">
        <v>87546</v>
      </c>
      <c r="B87424" s="3" t="s">
        <v>59</v>
      </c>
    </row>
    <row r="87425" spans="1:2" x14ac:dyDescent="0.25">
      <c r="A87425" s="3" t="s">
        <v>87547</v>
      </c>
      <c r="B87425" s="3" t="s">
        <v>59</v>
      </c>
    </row>
    <row r="87426" spans="1:2" x14ac:dyDescent="0.25">
      <c r="A87426" s="3" t="s">
        <v>87548</v>
      </c>
      <c r="B87426" s="3" t="s">
        <v>59</v>
      </c>
    </row>
    <row r="87427" spans="1:2" x14ac:dyDescent="0.25">
      <c r="A87427" s="3" t="s">
        <v>87549</v>
      </c>
      <c r="B87427" s="3" t="s">
        <v>59</v>
      </c>
    </row>
    <row r="87428" spans="1:2" x14ac:dyDescent="0.25">
      <c r="A87428" s="3" t="s">
        <v>87550</v>
      </c>
      <c r="B87428" s="3" t="s">
        <v>59</v>
      </c>
    </row>
    <row r="87429" spans="1:2" x14ac:dyDescent="0.25">
      <c r="A87429" s="3" t="s">
        <v>87551</v>
      </c>
      <c r="B87429" s="3" t="s">
        <v>59</v>
      </c>
    </row>
    <row r="87430" spans="1:2" x14ac:dyDescent="0.25">
      <c r="A87430" s="3" t="s">
        <v>87552</v>
      </c>
      <c r="B87430" s="3" t="s">
        <v>59</v>
      </c>
    </row>
    <row r="87431" spans="1:2" x14ac:dyDescent="0.25">
      <c r="A87431" s="3" t="s">
        <v>87553</v>
      </c>
      <c r="B87431" s="3" t="s">
        <v>59</v>
      </c>
    </row>
    <row r="87432" spans="1:2" x14ac:dyDescent="0.25">
      <c r="A87432" s="3" t="s">
        <v>87554</v>
      </c>
      <c r="B87432" s="3" t="s">
        <v>59</v>
      </c>
    </row>
    <row r="87433" spans="1:2" x14ac:dyDescent="0.25">
      <c r="A87433" s="3" t="s">
        <v>87555</v>
      </c>
      <c r="B87433" s="3" t="s">
        <v>59</v>
      </c>
    </row>
    <row r="87434" spans="1:2" x14ac:dyDescent="0.25">
      <c r="A87434" s="3" t="s">
        <v>87556</v>
      </c>
      <c r="B87434" s="3" t="s">
        <v>59</v>
      </c>
    </row>
    <row r="87435" spans="1:2" x14ac:dyDescent="0.25">
      <c r="A87435" s="3" t="s">
        <v>87557</v>
      </c>
      <c r="B87435" s="3" t="s">
        <v>59</v>
      </c>
    </row>
    <row r="87436" spans="1:2" x14ac:dyDescent="0.25">
      <c r="A87436" s="3" t="s">
        <v>87558</v>
      </c>
      <c r="B87436" s="3" t="s">
        <v>59</v>
      </c>
    </row>
    <row r="87437" spans="1:2" x14ac:dyDescent="0.25">
      <c r="A87437" s="3" t="s">
        <v>87559</v>
      </c>
      <c r="B87437" s="3" t="s">
        <v>59</v>
      </c>
    </row>
    <row r="87438" spans="1:2" x14ac:dyDescent="0.25">
      <c r="A87438" s="3" t="s">
        <v>87560</v>
      </c>
      <c r="B87438" s="3" t="s">
        <v>59</v>
      </c>
    </row>
    <row r="87439" spans="1:2" x14ac:dyDescent="0.25">
      <c r="A87439" s="3" t="s">
        <v>87561</v>
      </c>
      <c r="B87439" s="3" t="s">
        <v>59</v>
      </c>
    </row>
    <row r="87440" spans="1:2" x14ac:dyDescent="0.25">
      <c r="A87440" s="3" t="s">
        <v>87562</v>
      </c>
      <c r="B87440" s="3" t="s">
        <v>59</v>
      </c>
    </row>
    <row r="87441" spans="1:2" x14ac:dyDescent="0.25">
      <c r="A87441" s="3" t="s">
        <v>87563</v>
      </c>
      <c r="B87441" s="3" t="s">
        <v>59</v>
      </c>
    </row>
    <row r="87442" spans="1:2" x14ac:dyDescent="0.25">
      <c r="A87442" s="3" t="s">
        <v>87564</v>
      </c>
      <c r="B87442" s="3" t="s">
        <v>59</v>
      </c>
    </row>
    <row r="87443" spans="1:2" x14ac:dyDescent="0.25">
      <c r="A87443" s="3" t="s">
        <v>87565</v>
      </c>
      <c r="B87443" s="3" t="s">
        <v>59</v>
      </c>
    </row>
    <row r="87444" spans="1:2" x14ac:dyDescent="0.25">
      <c r="A87444" s="3" t="s">
        <v>87566</v>
      </c>
      <c r="B87444" s="3" t="s">
        <v>59</v>
      </c>
    </row>
    <row r="87445" spans="1:2" x14ac:dyDescent="0.25">
      <c r="A87445" s="3" t="s">
        <v>87567</v>
      </c>
      <c r="B87445" s="3" t="s">
        <v>59</v>
      </c>
    </row>
    <row r="87446" spans="1:2" x14ac:dyDescent="0.25">
      <c r="A87446" s="3" t="s">
        <v>87568</v>
      </c>
      <c r="B87446" s="3" t="s">
        <v>59</v>
      </c>
    </row>
    <row r="87447" spans="1:2" x14ac:dyDescent="0.25">
      <c r="A87447" s="3" t="s">
        <v>87569</v>
      </c>
      <c r="B87447" s="3" t="s">
        <v>59</v>
      </c>
    </row>
    <row r="87448" spans="1:2" x14ac:dyDescent="0.25">
      <c r="A87448" s="3" t="s">
        <v>87570</v>
      </c>
      <c r="B87448" s="3" t="s">
        <v>59</v>
      </c>
    </row>
    <row r="87449" spans="1:2" x14ac:dyDescent="0.25">
      <c r="A87449" s="3" t="s">
        <v>87571</v>
      </c>
      <c r="B87449" s="3" t="s">
        <v>59</v>
      </c>
    </row>
    <row r="87450" spans="1:2" x14ac:dyDescent="0.25">
      <c r="A87450" s="3" t="s">
        <v>87572</v>
      </c>
      <c r="B87450" s="3" t="s">
        <v>59</v>
      </c>
    </row>
    <row r="87451" spans="1:2" x14ac:dyDescent="0.25">
      <c r="A87451" s="3" t="s">
        <v>87573</v>
      </c>
      <c r="B87451" s="3" t="s">
        <v>59</v>
      </c>
    </row>
    <row r="87452" spans="1:2" x14ac:dyDescent="0.25">
      <c r="A87452" s="3" t="s">
        <v>87574</v>
      </c>
      <c r="B87452" s="3" t="s">
        <v>59</v>
      </c>
    </row>
    <row r="87453" spans="1:2" x14ac:dyDescent="0.25">
      <c r="A87453" s="3" t="s">
        <v>87575</v>
      </c>
      <c r="B87453" s="3" t="s">
        <v>59</v>
      </c>
    </row>
    <row r="87454" spans="1:2" x14ac:dyDescent="0.25">
      <c r="A87454" s="3" t="s">
        <v>87576</v>
      </c>
      <c r="B87454" s="3" t="s">
        <v>59</v>
      </c>
    </row>
    <row r="87455" spans="1:2" x14ac:dyDescent="0.25">
      <c r="A87455" s="3" t="s">
        <v>87577</v>
      </c>
      <c r="B87455" s="3" t="s">
        <v>59</v>
      </c>
    </row>
    <row r="87456" spans="1:2" x14ac:dyDescent="0.25">
      <c r="A87456" s="3" t="s">
        <v>87578</v>
      </c>
      <c r="B87456" s="3" t="s">
        <v>59</v>
      </c>
    </row>
    <row r="87457" spans="1:2" x14ac:dyDescent="0.25">
      <c r="A87457" s="3" t="s">
        <v>87579</v>
      </c>
      <c r="B87457" s="3" t="s">
        <v>59</v>
      </c>
    </row>
    <row r="87458" spans="1:2" x14ac:dyDescent="0.25">
      <c r="A87458" s="3" t="s">
        <v>87580</v>
      </c>
      <c r="B87458" s="3" t="s">
        <v>59</v>
      </c>
    </row>
    <row r="87459" spans="1:2" x14ac:dyDescent="0.25">
      <c r="A87459" s="3" t="s">
        <v>87581</v>
      </c>
      <c r="B87459" s="3" t="s">
        <v>59</v>
      </c>
    </row>
    <row r="87460" spans="1:2" x14ac:dyDescent="0.25">
      <c r="A87460" s="3" t="s">
        <v>87582</v>
      </c>
      <c r="B87460" s="3" t="s">
        <v>59</v>
      </c>
    </row>
    <row r="87461" spans="1:2" x14ac:dyDescent="0.25">
      <c r="A87461" s="3" t="s">
        <v>87583</v>
      </c>
      <c r="B87461" s="3" t="s">
        <v>59</v>
      </c>
    </row>
    <row r="87462" spans="1:2" x14ac:dyDescent="0.25">
      <c r="A87462" s="3" t="s">
        <v>87584</v>
      </c>
      <c r="B87462" s="3" t="s">
        <v>59</v>
      </c>
    </row>
    <row r="87463" spans="1:2" x14ac:dyDescent="0.25">
      <c r="A87463" s="3" t="s">
        <v>87585</v>
      </c>
      <c r="B87463" s="3" t="s">
        <v>59</v>
      </c>
    </row>
    <row r="87464" spans="1:2" x14ac:dyDescent="0.25">
      <c r="A87464" s="3" t="s">
        <v>87586</v>
      </c>
      <c r="B87464" s="3" t="s">
        <v>59</v>
      </c>
    </row>
    <row r="87465" spans="1:2" x14ac:dyDescent="0.25">
      <c r="A87465" s="3" t="s">
        <v>87587</v>
      </c>
      <c r="B87465" s="3" t="s">
        <v>59</v>
      </c>
    </row>
    <row r="87466" spans="1:2" x14ac:dyDescent="0.25">
      <c r="A87466" s="3" t="s">
        <v>87588</v>
      </c>
      <c r="B87466" s="3" t="s">
        <v>59</v>
      </c>
    </row>
    <row r="87467" spans="1:2" x14ac:dyDescent="0.25">
      <c r="A87467" s="3" t="s">
        <v>87589</v>
      </c>
      <c r="B87467" s="3" t="s">
        <v>59</v>
      </c>
    </row>
    <row r="87468" spans="1:2" x14ac:dyDescent="0.25">
      <c r="A87468" s="3" t="s">
        <v>87590</v>
      </c>
      <c r="B87468" s="3" t="s">
        <v>59</v>
      </c>
    </row>
    <row r="87469" spans="1:2" x14ac:dyDescent="0.25">
      <c r="A87469" s="3" t="s">
        <v>87591</v>
      </c>
      <c r="B87469" s="3" t="s">
        <v>59</v>
      </c>
    </row>
    <row r="87470" spans="1:2" x14ac:dyDescent="0.25">
      <c r="A87470" s="3" t="s">
        <v>87592</v>
      </c>
      <c r="B87470" s="3" t="s">
        <v>59</v>
      </c>
    </row>
    <row r="87471" spans="1:2" x14ac:dyDescent="0.25">
      <c r="A87471" s="3" t="s">
        <v>87593</v>
      </c>
      <c r="B87471" s="3" t="s">
        <v>59</v>
      </c>
    </row>
    <row r="87472" spans="1:2" x14ac:dyDescent="0.25">
      <c r="A87472" s="3" t="s">
        <v>87594</v>
      </c>
      <c r="B87472" s="3" t="s">
        <v>59</v>
      </c>
    </row>
    <row r="87473" spans="1:2" x14ac:dyDescent="0.25">
      <c r="A87473" s="3" t="s">
        <v>87595</v>
      </c>
      <c r="B87473" s="3" t="s">
        <v>59</v>
      </c>
    </row>
    <row r="87474" spans="1:2" x14ac:dyDescent="0.25">
      <c r="A87474" s="3" t="s">
        <v>87596</v>
      </c>
      <c r="B87474" s="3" t="s">
        <v>59</v>
      </c>
    </row>
    <row r="87475" spans="1:2" x14ac:dyDescent="0.25">
      <c r="A87475" s="3" t="s">
        <v>87597</v>
      </c>
      <c r="B87475" s="3" t="s">
        <v>59</v>
      </c>
    </row>
    <row r="87476" spans="1:2" x14ac:dyDescent="0.25">
      <c r="A87476" s="3" t="s">
        <v>87598</v>
      </c>
      <c r="B87476" s="3" t="s">
        <v>59</v>
      </c>
    </row>
    <row r="87477" spans="1:2" x14ac:dyDescent="0.25">
      <c r="A87477" s="3" t="s">
        <v>87599</v>
      </c>
      <c r="B87477" s="3" t="s">
        <v>59</v>
      </c>
    </row>
    <row r="87478" spans="1:2" x14ac:dyDescent="0.25">
      <c r="A87478" s="3" t="s">
        <v>87600</v>
      </c>
      <c r="B87478" s="3" t="s">
        <v>59</v>
      </c>
    </row>
    <row r="87479" spans="1:2" x14ac:dyDescent="0.25">
      <c r="A87479" s="3" t="s">
        <v>87601</v>
      </c>
      <c r="B87479" s="3" t="s">
        <v>59</v>
      </c>
    </row>
    <row r="87480" spans="1:2" x14ac:dyDescent="0.25">
      <c r="A87480" s="3" t="s">
        <v>87602</v>
      </c>
      <c r="B87480" s="3" t="s">
        <v>59</v>
      </c>
    </row>
    <row r="87481" spans="1:2" x14ac:dyDescent="0.25">
      <c r="A87481" s="3" t="s">
        <v>87603</v>
      </c>
      <c r="B87481" s="3" t="s">
        <v>59</v>
      </c>
    </row>
    <row r="87482" spans="1:2" x14ac:dyDescent="0.25">
      <c r="A87482" s="3" t="s">
        <v>87604</v>
      </c>
      <c r="B87482" s="3" t="s">
        <v>59</v>
      </c>
    </row>
    <row r="87483" spans="1:2" x14ac:dyDescent="0.25">
      <c r="A87483" s="3" t="s">
        <v>87605</v>
      </c>
      <c r="B87483" s="3" t="s">
        <v>59</v>
      </c>
    </row>
    <row r="87484" spans="1:2" x14ac:dyDescent="0.25">
      <c r="A87484" s="3" t="s">
        <v>87606</v>
      </c>
      <c r="B87484" s="3" t="s">
        <v>59</v>
      </c>
    </row>
    <row r="87485" spans="1:2" x14ac:dyDescent="0.25">
      <c r="A87485" s="3" t="s">
        <v>87607</v>
      </c>
      <c r="B87485" s="3" t="s">
        <v>59</v>
      </c>
    </row>
    <row r="87486" spans="1:2" x14ac:dyDescent="0.25">
      <c r="A87486" s="3" t="s">
        <v>87608</v>
      </c>
      <c r="B87486" s="3" t="s">
        <v>59</v>
      </c>
    </row>
    <row r="87487" spans="1:2" x14ac:dyDescent="0.25">
      <c r="A87487" s="3" t="s">
        <v>87609</v>
      </c>
      <c r="B87487" s="3" t="s">
        <v>59</v>
      </c>
    </row>
    <row r="87488" spans="1:2" x14ac:dyDescent="0.25">
      <c r="A87488" s="3" t="s">
        <v>87610</v>
      </c>
      <c r="B87488" s="3" t="s">
        <v>59</v>
      </c>
    </row>
    <row r="87489" spans="1:2" x14ac:dyDescent="0.25">
      <c r="A87489" s="3" t="s">
        <v>87611</v>
      </c>
      <c r="B87489" s="3" t="s">
        <v>59</v>
      </c>
    </row>
    <row r="87490" spans="1:2" x14ac:dyDescent="0.25">
      <c r="A87490" s="3" t="s">
        <v>87612</v>
      </c>
      <c r="B87490" s="3" t="s">
        <v>59</v>
      </c>
    </row>
    <row r="87491" spans="1:2" x14ac:dyDescent="0.25">
      <c r="A87491" s="3" t="s">
        <v>87613</v>
      </c>
      <c r="B87491" s="3" t="s">
        <v>59</v>
      </c>
    </row>
    <row r="87492" spans="1:2" x14ac:dyDescent="0.25">
      <c r="A87492" s="3" t="s">
        <v>87614</v>
      </c>
      <c r="B87492" s="3" t="s">
        <v>59</v>
      </c>
    </row>
    <row r="87493" spans="1:2" x14ac:dyDescent="0.25">
      <c r="A87493" s="3" t="s">
        <v>87615</v>
      </c>
      <c r="B87493" s="3" t="s">
        <v>59</v>
      </c>
    </row>
    <row r="87494" spans="1:2" x14ac:dyDescent="0.25">
      <c r="A87494" s="3" t="s">
        <v>87616</v>
      </c>
      <c r="B87494" s="3" t="s">
        <v>59</v>
      </c>
    </row>
    <row r="87495" spans="1:2" x14ac:dyDescent="0.25">
      <c r="A87495" s="3" t="s">
        <v>87617</v>
      </c>
      <c r="B87495" s="3" t="s">
        <v>59</v>
      </c>
    </row>
    <row r="87496" spans="1:2" x14ac:dyDescent="0.25">
      <c r="A87496" s="3" t="s">
        <v>87618</v>
      </c>
      <c r="B87496" s="3" t="s">
        <v>59</v>
      </c>
    </row>
    <row r="87497" spans="1:2" x14ac:dyDescent="0.25">
      <c r="A87497" s="3" t="s">
        <v>87619</v>
      </c>
      <c r="B87497" s="3" t="s">
        <v>59</v>
      </c>
    </row>
    <row r="87498" spans="1:2" x14ac:dyDescent="0.25">
      <c r="A87498" s="3" t="s">
        <v>87620</v>
      </c>
      <c r="B87498" s="3" t="s">
        <v>59</v>
      </c>
    </row>
    <row r="87499" spans="1:2" x14ac:dyDescent="0.25">
      <c r="A87499" s="3" t="s">
        <v>87621</v>
      </c>
      <c r="B87499" s="3" t="s">
        <v>59</v>
      </c>
    </row>
    <row r="87500" spans="1:2" x14ac:dyDescent="0.25">
      <c r="A87500" s="3" t="s">
        <v>87622</v>
      </c>
      <c r="B87500" s="3" t="s">
        <v>59</v>
      </c>
    </row>
    <row r="87501" spans="1:2" x14ac:dyDescent="0.25">
      <c r="A87501" s="3" t="s">
        <v>87623</v>
      </c>
      <c r="B87501" s="3" t="s">
        <v>59</v>
      </c>
    </row>
    <row r="87502" spans="1:2" x14ac:dyDescent="0.25">
      <c r="A87502" s="3" t="s">
        <v>87624</v>
      </c>
      <c r="B87502" s="3" t="s">
        <v>59</v>
      </c>
    </row>
    <row r="87503" spans="1:2" x14ac:dyDescent="0.25">
      <c r="A87503" s="3" t="s">
        <v>87625</v>
      </c>
      <c r="B87503" s="3" t="s">
        <v>59</v>
      </c>
    </row>
    <row r="87504" spans="1:2" x14ac:dyDescent="0.25">
      <c r="A87504" s="3" t="s">
        <v>87626</v>
      </c>
      <c r="B87504" s="3" t="s">
        <v>59</v>
      </c>
    </row>
    <row r="87505" spans="1:2" x14ac:dyDescent="0.25">
      <c r="A87505" s="3" t="s">
        <v>87627</v>
      </c>
      <c r="B87505" s="3" t="s">
        <v>59</v>
      </c>
    </row>
    <row r="87506" spans="1:2" x14ac:dyDescent="0.25">
      <c r="A87506" s="3" t="s">
        <v>87628</v>
      </c>
      <c r="B87506" s="3" t="s">
        <v>59</v>
      </c>
    </row>
    <row r="87507" spans="1:2" x14ac:dyDescent="0.25">
      <c r="A87507" s="3" t="s">
        <v>87629</v>
      </c>
      <c r="B87507" s="3" t="s">
        <v>59</v>
      </c>
    </row>
    <row r="87508" spans="1:2" x14ac:dyDescent="0.25">
      <c r="A87508" s="3" t="s">
        <v>87630</v>
      </c>
      <c r="B87508" s="3" t="s">
        <v>59</v>
      </c>
    </row>
    <row r="87509" spans="1:2" x14ac:dyDescent="0.25">
      <c r="A87509" s="3" t="s">
        <v>87631</v>
      </c>
      <c r="B87509" s="3" t="s">
        <v>59</v>
      </c>
    </row>
    <row r="87510" spans="1:2" x14ac:dyDescent="0.25">
      <c r="A87510" s="3" t="s">
        <v>87632</v>
      </c>
      <c r="B87510" s="3" t="s">
        <v>59</v>
      </c>
    </row>
    <row r="87511" spans="1:2" x14ac:dyDescent="0.25">
      <c r="A87511" s="3" t="s">
        <v>87633</v>
      </c>
      <c r="B87511" s="3" t="s">
        <v>59</v>
      </c>
    </row>
    <row r="87512" spans="1:2" x14ac:dyDescent="0.25">
      <c r="A87512" s="3" t="s">
        <v>87634</v>
      </c>
      <c r="B87512" s="3" t="s">
        <v>59</v>
      </c>
    </row>
    <row r="87513" spans="1:2" x14ac:dyDescent="0.25">
      <c r="A87513" s="3" t="s">
        <v>87635</v>
      </c>
      <c r="B87513" s="3" t="s">
        <v>59</v>
      </c>
    </row>
    <row r="87514" spans="1:2" x14ac:dyDescent="0.25">
      <c r="A87514" s="3" t="s">
        <v>87636</v>
      </c>
      <c r="B87514" s="3" t="s">
        <v>59</v>
      </c>
    </row>
    <row r="87515" spans="1:2" x14ac:dyDescent="0.25">
      <c r="A87515" s="3" t="s">
        <v>87637</v>
      </c>
      <c r="B87515" s="3" t="s">
        <v>59</v>
      </c>
    </row>
    <row r="87516" spans="1:2" x14ac:dyDescent="0.25">
      <c r="A87516" s="3" t="s">
        <v>87638</v>
      </c>
      <c r="B87516" s="3" t="s">
        <v>59</v>
      </c>
    </row>
    <row r="87517" spans="1:2" x14ac:dyDescent="0.25">
      <c r="A87517" s="3" t="s">
        <v>87639</v>
      </c>
      <c r="B87517" s="3" t="s">
        <v>59</v>
      </c>
    </row>
    <row r="87518" spans="1:2" x14ac:dyDescent="0.25">
      <c r="A87518" s="3" t="s">
        <v>87640</v>
      </c>
      <c r="B87518" s="3" t="s">
        <v>59</v>
      </c>
    </row>
    <row r="87519" spans="1:2" x14ac:dyDescent="0.25">
      <c r="A87519" s="3" t="s">
        <v>87641</v>
      </c>
      <c r="B87519" s="3" t="s">
        <v>59</v>
      </c>
    </row>
    <row r="87520" spans="1:2" x14ac:dyDescent="0.25">
      <c r="A87520" s="3" t="s">
        <v>87642</v>
      </c>
      <c r="B87520" s="3" t="s">
        <v>59</v>
      </c>
    </row>
    <row r="87521" spans="1:2" x14ac:dyDescent="0.25">
      <c r="A87521" s="3" t="s">
        <v>87643</v>
      </c>
      <c r="B87521" s="3" t="s">
        <v>59</v>
      </c>
    </row>
    <row r="87522" spans="1:2" x14ac:dyDescent="0.25">
      <c r="A87522" s="3" t="s">
        <v>87644</v>
      </c>
      <c r="B87522" s="3" t="s">
        <v>59</v>
      </c>
    </row>
    <row r="87523" spans="1:2" x14ac:dyDescent="0.25">
      <c r="A87523" s="3" t="s">
        <v>87645</v>
      </c>
      <c r="B87523" s="3" t="s">
        <v>59</v>
      </c>
    </row>
    <row r="87524" spans="1:2" x14ac:dyDescent="0.25">
      <c r="A87524" s="3" t="s">
        <v>87646</v>
      </c>
      <c r="B87524" s="3" t="s">
        <v>59</v>
      </c>
    </row>
    <row r="87525" spans="1:2" x14ac:dyDescent="0.25">
      <c r="A87525" s="3" t="s">
        <v>87647</v>
      </c>
      <c r="B87525" s="3" t="s">
        <v>59</v>
      </c>
    </row>
    <row r="87526" spans="1:2" x14ac:dyDescent="0.25">
      <c r="A87526" s="3" t="s">
        <v>87648</v>
      </c>
      <c r="B87526" s="3" t="s">
        <v>59</v>
      </c>
    </row>
    <row r="87527" spans="1:2" x14ac:dyDescent="0.25">
      <c r="A87527" s="3" t="s">
        <v>87649</v>
      </c>
      <c r="B87527" s="3" t="s">
        <v>59</v>
      </c>
    </row>
    <row r="87528" spans="1:2" x14ac:dyDescent="0.25">
      <c r="A87528" s="3" t="s">
        <v>87650</v>
      </c>
      <c r="B87528" s="3" t="s">
        <v>59</v>
      </c>
    </row>
    <row r="87529" spans="1:2" x14ac:dyDescent="0.25">
      <c r="A87529" s="3" t="s">
        <v>87651</v>
      </c>
      <c r="B87529" s="3" t="s">
        <v>59</v>
      </c>
    </row>
    <row r="87530" spans="1:2" x14ac:dyDescent="0.25">
      <c r="A87530" s="3" t="s">
        <v>87652</v>
      </c>
      <c r="B87530" s="3" t="s">
        <v>59</v>
      </c>
    </row>
    <row r="87531" spans="1:2" x14ac:dyDescent="0.25">
      <c r="A87531" s="3" t="s">
        <v>87653</v>
      </c>
      <c r="B87531" s="3" t="s">
        <v>59</v>
      </c>
    </row>
    <row r="87532" spans="1:2" x14ac:dyDescent="0.25">
      <c r="A87532" s="3" t="s">
        <v>87654</v>
      </c>
      <c r="B87532" s="3" t="s">
        <v>59</v>
      </c>
    </row>
    <row r="87533" spans="1:2" x14ac:dyDescent="0.25">
      <c r="A87533" s="3" t="s">
        <v>87655</v>
      </c>
      <c r="B87533" s="3" t="s">
        <v>59</v>
      </c>
    </row>
    <row r="87534" spans="1:2" x14ac:dyDescent="0.25">
      <c r="A87534" s="3" t="s">
        <v>87656</v>
      </c>
      <c r="B87534" s="3" t="s">
        <v>59</v>
      </c>
    </row>
    <row r="87535" spans="1:2" x14ac:dyDescent="0.25">
      <c r="A87535" s="3" t="s">
        <v>87657</v>
      </c>
      <c r="B87535" s="3" t="s">
        <v>59</v>
      </c>
    </row>
    <row r="87536" spans="1:2" x14ac:dyDescent="0.25">
      <c r="A87536" s="3" t="s">
        <v>87658</v>
      </c>
      <c r="B87536" s="3" t="s">
        <v>59</v>
      </c>
    </row>
    <row r="87537" spans="1:2" x14ac:dyDescent="0.25">
      <c r="A87537" s="3" t="s">
        <v>87659</v>
      </c>
      <c r="B87537" s="3" t="s">
        <v>59</v>
      </c>
    </row>
    <row r="87538" spans="1:2" x14ac:dyDescent="0.25">
      <c r="A87538" s="3" t="s">
        <v>87660</v>
      </c>
      <c r="B87538" s="3" t="s">
        <v>59</v>
      </c>
    </row>
    <row r="87539" spans="1:2" x14ac:dyDescent="0.25">
      <c r="A87539" s="3" t="s">
        <v>87661</v>
      </c>
      <c r="B87539" s="3" t="s">
        <v>59</v>
      </c>
    </row>
    <row r="87540" spans="1:2" x14ac:dyDescent="0.25">
      <c r="A87540" s="3" t="s">
        <v>87662</v>
      </c>
      <c r="B87540" s="3" t="s">
        <v>59</v>
      </c>
    </row>
    <row r="87541" spans="1:2" x14ac:dyDescent="0.25">
      <c r="A87541" s="3" t="s">
        <v>87663</v>
      </c>
      <c r="B87541" s="3" t="s">
        <v>59</v>
      </c>
    </row>
    <row r="87542" spans="1:2" x14ac:dyDescent="0.25">
      <c r="A87542" s="3" t="s">
        <v>87664</v>
      </c>
      <c r="B87542" s="3" t="s">
        <v>59</v>
      </c>
    </row>
    <row r="87543" spans="1:2" x14ac:dyDescent="0.25">
      <c r="A87543" s="3" t="s">
        <v>87665</v>
      </c>
      <c r="B87543" s="3" t="s">
        <v>59</v>
      </c>
    </row>
    <row r="87544" spans="1:2" x14ac:dyDescent="0.25">
      <c r="A87544" s="3" t="s">
        <v>87666</v>
      </c>
      <c r="B87544" s="3" t="s">
        <v>59</v>
      </c>
    </row>
    <row r="87545" spans="1:2" x14ac:dyDescent="0.25">
      <c r="A87545" s="3" t="s">
        <v>87667</v>
      </c>
      <c r="B87545" s="3" t="s">
        <v>59</v>
      </c>
    </row>
    <row r="87546" spans="1:2" x14ac:dyDescent="0.25">
      <c r="A87546" s="3" t="s">
        <v>87668</v>
      </c>
      <c r="B87546" s="3" t="s">
        <v>59</v>
      </c>
    </row>
    <row r="87547" spans="1:2" x14ac:dyDescent="0.25">
      <c r="A87547" s="3" t="s">
        <v>87669</v>
      </c>
      <c r="B87547" s="3" t="s">
        <v>59</v>
      </c>
    </row>
    <row r="87548" spans="1:2" x14ac:dyDescent="0.25">
      <c r="A87548" s="3" t="s">
        <v>87670</v>
      </c>
      <c r="B87548" s="3" t="s">
        <v>59</v>
      </c>
    </row>
    <row r="87549" spans="1:2" x14ac:dyDescent="0.25">
      <c r="A87549" s="3" t="s">
        <v>87671</v>
      </c>
      <c r="B87549" s="3" t="s">
        <v>59</v>
      </c>
    </row>
    <row r="87550" spans="1:2" x14ac:dyDescent="0.25">
      <c r="A87550" s="3" t="s">
        <v>87672</v>
      </c>
      <c r="B87550" s="3" t="s">
        <v>59</v>
      </c>
    </row>
    <row r="87551" spans="1:2" x14ac:dyDescent="0.25">
      <c r="A87551" s="3" t="s">
        <v>87673</v>
      </c>
      <c r="B87551" s="3" t="s">
        <v>59</v>
      </c>
    </row>
    <row r="87552" spans="1:2" x14ac:dyDescent="0.25">
      <c r="A87552" s="3" t="s">
        <v>87674</v>
      </c>
      <c r="B87552" s="3" t="s">
        <v>59</v>
      </c>
    </row>
    <row r="87553" spans="1:2" x14ac:dyDescent="0.25">
      <c r="A87553" s="3" t="s">
        <v>87675</v>
      </c>
      <c r="B87553" s="3" t="s">
        <v>59</v>
      </c>
    </row>
    <row r="87554" spans="1:2" x14ac:dyDescent="0.25">
      <c r="A87554" s="3" t="s">
        <v>87676</v>
      </c>
      <c r="B87554" s="3" t="s">
        <v>59</v>
      </c>
    </row>
    <row r="87555" spans="1:2" x14ac:dyDescent="0.25">
      <c r="A87555" s="3" t="s">
        <v>87677</v>
      </c>
      <c r="B87555" s="3" t="s">
        <v>59</v>
      </c>
    </row>
    <row r="87556" spans="1:2" x14ac:dyDescent="0.25">
      <c r="A87556" s="3" t="s">
        <v>87678</v>
      </c>
      <c r="B87556" s="3" t="s">
        <v>59</v>
      </c>
    </row>
    <row r="87557" spans="1:2" x14ac:dyDescent="0.25">
      <c r="A87557" s="3" t="s">
        <v>87679</v>
      </c>
      <c r="B87557" s="3" t="s">
        <v>59</v>
      </c>
    </row>
    <row r="87558" spans="1:2" x14ac:dyDescent="0.25">
      <c r="A87558" s="3" t="s">
        <v>87680</v>
      </c>
      <c r="B87558" s="3" t="s">
        <v>59</v>
      </c>
    </row>
    <row r="87559" spans="1:2" x14ac:dyDescent="0.25">
      <c r="A87559" s="3" t="s">
        <v>87681</v>
      </c>
      <c r="B87559" s="3" t="s">
        <v>59</v>
      </c>
    </row>
    <row r="87560" spans="1:2" x14ac:dyDescent="0.25">
      <c r="A87560" s="3" t="s">
        <v>87682</v>
      </c>
      <c r="B87560" s="3" t="s">
        <v>59</v>
      </c>
    </row>
    <row r="87561" spans="1:2" x14ac:dyDescent="0.25">
      <c r="A87561" s="3" t="s">
        <v>87683</v>
      </c>
      <c r="B87561" s="3" t="s">
        <v>59</v>
      </c>
    </row>
    <row r="87562" spans="1:2" x14ac:dyDescent="0.25">
      <c r="A87562" s="3" t="s">
        <v>87684</v>
      </c>
      <c r="B87562" s="3" t="s">
        <v>59</v>
      </c>
    </row>
    <row r="87563" spans="1:2" x14ac:dyDescent="0.25">
      <c r="A87563" s="3" t="s">
        <v>87685</v>
      </c>
      <c r="B87563" s="3" t="s">
        <v>59</v>
      </c>
    </row>
    <row r="87564" spans="1:2" x14ac:dyDescent="0.25">
      <c r="A87564" s="3" t="s">
        <v>87686</v>
      </c>
      <c r="B87564" s="3" t="s">
        <v>59</v>
      </c>
    </row>
    <row r="87565" spans="1:2" x14ac:dyDescent="0.25">
      <c r="A87565" s="3" t="s">
        <v>87687</v>
      </c>
      <c r="B87565" s="3" t="s">
        <v>59</v>
      </c>
    </row>
    <row r="87566" spans="1:2" x14ac:dyDescent="0.25">
      <c r="A87566" s="3" t="s">
        <v>87688</v>
      </c>
      <c r="B87566" s="3" t="s">
        <v>59</v>
      </c>
    </row>
    <row r="87567" spans="1:2" x14ac:dyDescent="0.25">
      <c r="A87567" s="3" t="s">
        <v>87689</v>
      </c>
      <c r="B87567" s="3" t="s">
        <v>59</v>
      </c>
    </row>
    <row r="87568" spans="1:2" x14ac:dyDescent="0.25">
      <c r="A87568" s="3" t="s">
        <v>87690</v>
      </c>
      <c r="B87568" s="3" t="s">
        <v>59</v>
      </c>
    </row>
    <row r="87569" spans="1:2" x14ac:dyDescent="0.25">
      <c r="A87569" s="3" t="s">
        <v>87691</v>
      </c>
      <c r="B87569" s="3" t="s">
        <v>59</v>
      </c>
    </row>
    <row r="87570" spans="1:2" x14ac:dyDescent="0.25">
      <c r="A87570" s="3" t="s">
        <v>87692</v>
      </c>
      <c r="B87570" s="3" t="s">
        <v>59</v>
      </c>
    </row>
    <row r="87571" spans="1:2" x14ac:dyDescent="0.25">
      <c r="A87571" s="3" t="s">
        <v>87693</v>
      </c>
      <c r="B87571" s="3" t="s">
        <v>59</v>
      </c>
    </row>
    <row r="87572" spans="1:2" x14ac:dyDescent="0.25">
      <c r="A87572" s="3" t="s">
        <v>87694</v>
      </c>
      <c r="B87572" s="3" t="s">
        <v>59</v>
      </c>
    </row>
    <row r="87573" spans="1:2" x14ac:dyDescent="0.25">
      <c r="A87573" s="3" t="s">
        <v>87695</v>
      </c>
      <c r="B87573" s="3" t="s">
        <v>59</v>
      </c>
    </row>
    <row r="87574" spans="1:2" x14ac:dyDescent="0.25">
      <c r="A87574" s="3" t="s">
        <v>87696</v>
      </c>
      <c r="B87574" s="3" t="s">
        <v>59</v>
      </c>
    </row>
    <row r="87575" spans="1:2" x14ac:dyDescent="0.25">
      <c r="A87575" s="3" t="s">
        <v>87697</v>
      </c>
      <c r="B87575" s="3" t="s">
        <v>59</v>
      </c>
    </row>
    <row r="87576" spans="1:2" x14ac:dyDescent="0.25">
      <c r="A87576" s="3" t="s">
        <v>87698</v>
      </c>
      <c r="B87576" s="3" t="s">
        <v>59</v>
      </c>
    </row>
    <row r="87577" spans="1:2" x14ac:dyDescent="0.25">
      <c r="A87577" s="3" t="s">
        <v>87699</v>
      </c>
      <c r="B87577" s="3" t="s">
        <v>59</v>
      </c>
    </row>
    <row r="87578" spans="1:2" x14ac:dyDescent="0.25">
      <c r="A87578" s="3" t="s">
        <v>87700</v>
      </c>
      <c r="B87578" s="3" t="s">
        <v>59</v>
      </c>
    </row>
    <row r="87579" spans="1:2" x14ac:dyDescent="0.25">
      <c r="A87579" s="3" t="s">
        <v>87701</v>
      </c>
      <c r="B87579" s="3" t="s">
        <v>59</v>
      </c>
    </row>
    <row r="87580" spans="1:2" x14ac:dyDescent="0.25">
      <c r="A87580" s="3" t="s">
        <v>87702</v>
      </c>
      <c r="B87580" s="3" t="s">
        <v>59</v>
      </c>
    </row>
    <row r="87581" spans="1:2" x14ac:dyDescent="0.25">
      <c r="A87581" s="3" t="s">
        <v>87703</v>
      </c>
      <c r="B87581" s="3" t="s">
        <v>59</v>
      </c>
    </row>
    <row r="87582" spans="1:2" x14ac:dyDescent="0.25">
      <c r="A87582" s="3" t="s">
        <v>87704</v>
      </c>
      <c r="B87582" s="3" t="s">
        <v>59</v>
      </c>
    </row>
    <row r="87583" spans="1:2" x14ac:dyDescent="0.25">
      <c r="A87583" s="3" t="s">
        <v>87705</v>
      </c>
      <c r="B87583" s="3" t="s">
        <v>59</v>
      </c>
    </row>
    <row r="87584" spans="1:2" x14ac:dyDescent="0.25">
      <c r="A87584" s="3" t="s">
        <v>87706</v>
      </c>
      <c r="B87584" s="3" t="s">
        <v>59</v>
      </c>
    </row>
    <row r="87585" spans="1:2" x14ac:dyDescent="0.25">
      <c r="A87585" s="3" t="s">
        <v>87707</v>
      </c>
      <c r="B87585" s="3" t="s">
        <v>59</v>
      </c>
    </row>
    <row r="87586" spans="1:2" x14ac:dyDescent="0.25">
      <c r="A87586" s="3" t="s">
        <v>87708</v>
      </c>
      <c r="B87586" s="3" t="s">
        <v>59</v>
      </c>
    </row>
    <row r="87587" spans="1:2" x14ac:dyDescent="0.25">
      <c r="A87587" s="3" t="s">
        <v>87709</v>
      </c>
      <c r="B87587" s="3" t="s">
        <v>59</v>
      </c>
    </row>
    <row r="87588" spans="1:2" x14ac:dyDescent="0.25">
      <c r="A87588" s="3" t="s">
        <v>87710</v>
      </c>
      <c r="B87588" s="3" t="s">
        <v>59</v>
      </c>
    </row>
    <row r="87589" spans="1:2" x14ac:dyDescent="0.25">
      <c r="A87589" s="3" t="s">
        <v>87711</v>
      </c>
      <c r="B87589" s="3" t="s">
        <v>59</v>
      </c>
    </row>
    <row r="87590" spans="1:2" x14ac:dyDescent="0.25">
      <c r="A87590" s="3" t="s">
        <v>87712</v>
      </c>
      <c r="B87590" s="3" t="s">
        <v>59</v>
      </c>
    </row>
    <row r="87591" spans="1:2" x14ac:dyDescent="0.25">
      <c r="A87591" s="3" t="s">
        <v>87713</v>
      </c>
      <c r="B87591" s="3" t="s">
        <v>59</v>
      </c>
    </row>
    <row r="87592" spans="1:2" x14ac:dyDescent="0.25">
      <c r="A87592" s="3" t="s">
        <v>87714</v>
      </c>
      <c r="B87592" s="3" t="s">
        <v>59</v>
      </c>
    </row>
    <row r="87593" spans="1:2" x14ac:dyDescent="0.25">
      <c r="A87593" s="3" t="s">
        <v>87715</v>
      </c>
      <c r="B87593" s="3" t="s">
        <v>59</v>
      </c>
    </row>
    <row r="87594" spans="1:2" x14ac:dyDescent="0.25">
      <c r="A87594" s="3" t="s">
        <v>87716</v>
      </c>
      <c r="B87594" s="3" t="s">
        <v>59</v>
      </c>
    </row>
    <row r="87595" spans="1:2" x14ac:dyDescent="0.25">
      <c r="A87595" s="3" t="s">
        <v>87717</v>
      </c>
      <c r="B87595" s="3" t="s">
        <v>59</v>
      </c>
    </row>
    <row r="87596" spans="1:2" x14ac:dyDescent="0.25">
      <c r="A87596" s="3" t="s">
        <v>87718</v>
      </c>
      <c r="B87596" s="3" t="s">
        <v>59</v>
      </c>
    </row>
    <row r="87597" spans="1:2" x14ac:dyDescent="0.25">
      <c r="A87597" s="3" t="s">
        <v>87719</v>
      </c>
      <c r="B87597" s="3" t="s">
        <v>59</v>
      </c>
    </row>
    <row r="87598" spans="1:2" x14ac:dyDescent="0.25">
      <c r="A87598" s="3" t="s">
        <v>87720</v>
      </c>
      <c r="B87598" s="3" t="s">
        <v>59</v>
      </c>
    </row>
    <row r="87599" spans="1:2" x14ac:dyDescent="0.25">
      <c r="A87599" s="3" t="s">
        <v>87721</v>
      </c>
      <c r="B87599" s="3" t="s">
        <v>59</v>
      </c>
    </row>
    <row r="87600" spans="1:2" x14ac:dyDescent="0.25">
      <c r="A87600" s="3" t="s">
        <v>87722</v>
      </c>
      <c r="B87600" s="3" t="s">
        <v>59</v>
      </c>
    </row>
    <row r="87601" spans="1:2" x14ac:dyDescent="0.25">
      <c r="A87601" s="3" t="s">
        <v>87723</v>
      </c>
      <c r="B87601" s="3" t="s">
        <v>59</v>
      </c>
    </row>
    <row r="87602" spans="1:2" x14ac:dyDescent="0.25">
      <c r="A87602" s="3" t="s">
        <v>87724</v>
      </c>
      <c r="B87602" s="3" t="s">
        <v>59</v>
      </c>
    </row>
    <row r="87603" spans="1:2" x14ac:dyDescent="0.25">
      <c r="A87603" s="3" t="s">
        <v>87725</v>
      </c>
      <c r="B87603" s="3" t="s">
        <v>59</v>
      </c>
    </row>
    <row r="87604" spans="1:2" x14ac:dyDescent="0.25">
      <c r="A87604" s="3" t="s">
        <v>87726</v>
      </c>
      <c r="B87604" s="3" t="s">
        <v>59</v>
      </c>
    </row>
    <row r="87605" spans="1:2" x14ac:dyDescent="0.25">
      <c r="A87605" s="3" t="s">
        <v>87727</v>
      </c>
      <c r="B87605" s="3" t="s">
        <v>59</v>
      </c>
    </row>
    <row r="87606" spans="1:2" x14ac:dyDescent="0.25">
      <c r="A87606" s="3" t="s">
        <v>87728</v>
      </c>
      <c r="B87606" s="3" t="s">
        <v>59</v>
      </c>
    </row>
    <row r="87607" spans="1:2" x14ac:dyDescent="0.25">
      <c r="A87607" s="3" t="s">
        <v>87729</v>
      </c>
      <c r="B87607" s="3" t="s">
        <v>59</v>
      </c>
    </row>
    <row r="87608" spans="1:2" x14ac:dyDescent="0.25">
      <c r="A87608" s="3" t="s">
        <v>87730</v>
      </c>
      <c r="B87608" s="3" t="s">
        <v>59</v>
      </c>
    </row>
    <row r="87609" spans="1:2" x14ac:dyDescent="0.25">
      <c r="A87609" s="3" t="s">
        <v>87731</v>
      </c>
      <c r="B87609" s="3" t="s">
        <v>59</v>
      </c>
    </row>
    <row r="87610" spans="1:2" x14ac:dyDescent="0.25">
      <c r="A87610" s="3" t="s">
        <v>87732</v>
      </c>
      <c r="B87610" s="3" t="s">
        <v>59</v>
      </c>
    </row>
    <row r="87611" spans="1:2" x14ac:dyDescent="0.25">
      <c r="A87611" s="3" t="s">
        <v>87733</v>
      </c>
      <c r="B87611" s="3" t="s">
        <v>59</v>
      </c>
    </row>
    <row r="87612" spans="1:2" x14ac:dyDescent="0.25">
      <c r="A87612" s="3" t="s">
        <v>87734</v>
      </c>
      <c r="B87612" s="3" t="s">
        <v>59</v>
      </c>
    </row>
    <row r="87613" spans="1:2" x14ac:dyDescent="0.25">
      <c r="A87613" s="3" t="s">
        <v>87735</v>
      </c>
      <c r="B87613" s="3" t="s">
        <v>59</v>
      </c>
    </row>
    <row r="87614" spans="1:2" x14ac:dyDescent="0.25">
      <c r="A87614" s="3" t="s">
        <v>87736</v>
      </c>
      <c r="B87614" s="3" t="s">
        <v>59</v>
      </c>
    </row>
    <row r="87615" spans="1:2" x14ac:dyDescent="0.25">
      <c r="A87615" s="3" t="s">
        <v>87737</v>
      </c>
      <c r="B87615" s="3" t="s">
        <v>59</v>
      </c>
    </row>
    <row r="87616" spans="1:2" x14ac:dyDescent="0.25">
      <c r="A87616" s="3" t="s">
        <v>87738</v>
      </c>
      <c r="B87616" s="3" t="s">
        <v>59</v>
      </c>
    </row>
    <row r="87617" spans="1:2" x14ac:dyDescent="0.25">
      <c r="A87617" s="3" t="s">
        <v>87739</v>
      </c>
      <c r="B87617" s="3" t="s">
        <v>59</v>
      </c>
    </row>
    <row r="87618" spans="1:2" x14ac:dyDescent="0.25">
      <c r="A87618" s="3" t="s">
        <v>87740</v>
      </c>
      <c r="B87618" s="3" t="s">
        <v>59</v>
      </c>
    </row>
    <row r="87619" spans="1:2" x14ac:dyDescent="0.25">
      <c r="A87619" s="3" t="s">
        <v>87741</v>
      </c>
      <c r="B87619" s="3" t="s">
        <v>59</v>
      </c>
    </row>
    <row r="87620" spans="1:2" x14ac:dyDescent="0.25">
      <c r="A87620" s="3" t="s">
        <v>87742</v>
      </c>
      <c r="B87620" s="3" t="s">
        <v>59</v>
      </c>
    </row>
    <row r="87621" spans="1:2" x14ac:dyDescent="0.25">
      <c r="A87621" s="3" t="s">
        <v>87743</v>
      </c>
      <c r="B87621" s="3" t="s">
        <v>59</v>
      </c>
    </row>
    <row r="87622" spans="1:2" x14ac:dyDescent="0.25">
      <c r="A87622" s="3" t="s">
        <v>87744</v>
      </c>
      <c r="B87622" s="3" t="s">
        <v>59</v>
      </c>
    </row>
    <row r="87623" spans="1:2" x14ac:dyDescent="0.25">
      <c r="A87623" s="3" t="s">
        <v>87745</v>
      </c>
      <c r="B87623" s="3" t="s">
        <v>59</v>
      </c>
    </row>
    <row r="87624" spans="1:2" x14ac:dyDescent="0.25">
      <c r="A87624" s="3" t="s">
        <v>87746</v>
      </c>
      <c r="B87624" s="3" t="s">
        <v>59</v>
      </c>
    </row>
    <row r="87625" spans="1:2" x14ac:dyDescent="0.25">
      <c r="A87625" s="3" t="s">
        <v>87747</v>
      </c>
      <c r="B87625" s="3" t="s">
        <v>59</v>
      </c>
    </row>
    <row r="87626" spans="1:2" x14ac:dyDescent="0.25">
      <c r="A87626" s="3" t="s">
        <v>87748</v>
      </c>
      <c r="B87626" s="3" t="s">
        <v>59</v>
      </c>
    </row>
    <row r="87627" spans="1:2" x14ac:dyDescent="0.25">
      <c r="A87627" s="3" t="s">
        <v>87749</v>
      </c>
      <c r="B87627" s="3" t="s">
        <v>59</v>
      </c>
    </row>
    <row r="87628" spans="1:2" x14ac:dyDescent="0.25">
      <c r="A87628" s="3" t="s">
        <v>87750</v>
      </c>
      <c r="B87628" s="3" t="s">
        <v>59</v>
      </c>
    </row>
    <row r="87629" spans="1:2" x14ac:dyDescent="0.25">
      <c r="A87629" s="3" t="s">
        <v>87751</v>
      </c>
      <c r="B87629" s="3" t="s">
        <v>59</v>
      </c>
    </row>
    <row r="87630" spans="1:2" x14ac:dyDescent="0.25">
      <c r="A87630" s="3" t="s">
        <v>87752</v>
      </c>
      <c r="B87630" s="3" t="s">
        <v>59</v>
      </c>
    </row>
    <row r="87631" spans="1:2" x14ac:dyDescent="0.25">
      <c r="A87631" s="3" t="s">
        <v>87753</v>
      </c>
      <c r="B87631" s="3" t="s">
        <v>59</v>
      </c>
    </row>
    <row r="87632" spans="1:2" x14ac:dyDescent="0.25">
      <c r="A87632" s="3" t="s">
        <v>87754</v>
      </c>
      <c r="B87632" s="3" t="s">
        <v>59</v>
      </c>
    </row>
    <row r="87633" spans="1:2" x14ac:dyDescent="0.25">
      <c r="A87633" s="3" t="s">
        <v>87755</v>
      </c>
      <c r="B87633" s="3" t="s">
        <v>59</v>
      </c>
    </row>
    <row r="87634" spans="1:2" x14ac:dyDescent="0.25">
      <c r="A87634" s="3" t="s">
        <v>87756</v>
      </c>
      <c r="B87634" s="3" t="s">
        <v>59</v>
      </c>
    </row>
    <row r="87635" spans="1:2" x14ac:dyDescent="0.25">
      <c r="A87635" s="3" t="s">
        <v>87757</v>
      </c>
      <c r="B87635" s="3" t="s">
        <v>59</v>
      </c>
    </row>
    <row r="87636" spans="1:2" x14ac:dyDescent="0.25">
      <c r="A87636" s="3" t="s">
        <v>87758</v>
      </c>
      <c r="B87636" s="3" t="s">
        <v>59</v>
      </c>
    </row>
    <row r="87637" spans="1:2" x14ac:dyDescent="0.25">
      <c r="A87637" s="3" t="s">
        <v>87759</v>
      </c>
      <c r="B87637" s="3" t="s">
        <v>59</v>
      </c>
    </row>
    <row r="87638" spans="1:2" x14ac:dyDescent="0.25">
      <c r="A87638" s="3" t="s">
        <v>87760</v>
      </c>
      <c r="B87638" s="3" t="s">
        <v>59</v>
      </c>
    </row>
    <row r="87639" spans="1:2" x14ac:dyDescent="0.25">
      <c r="A87639" s="3" t="s">
        <v>87761</v>
      </c>
      <c r="B87639" s="3" t="s">
        <v>59</v>
      </c>
    </row>
    <row r="87640" spans="1:2" x14ac:dyDescent="0.25">
      <c r="A87640" s="3" t="s">
        <v>87762</v>
      </c>
      <c r="B87640" s="3" t="s">
        <v>59</v>
      </c>
    </row>
    <row r="87641" spans="1:2" x14ac:dyDescent="0.25">
      <c r="A87641" s="3" t="s">
        <v>87763</v>
      </c>
      <c r="B87641" s="3" t="s">
        <v>59</v>
      </c>
    </row>
    <row r="87642" spans="1:2" x14ac:dyDescent="0.25">
      <c r="A87642" s="3" t="s">
        <v>87764</v>
      </c>
      <c r="B87642" s="3" t="s">
        <v>59</v>
      </c>
    </row>
    <row r="87643" spans="1:2" x14ac:dyDescent="0.25">
      <c r="A87643" s="3" t="s">
        <v>87765</v>
      </c>
      <c r="B87643" s="3" t="s">
        <v>59</v>
      </c>
    </row>
    <row r="87644" spans="1:2" x14ac:dyDescent="0.25">
      <c r="A87644" s="3" t="s">
        <v>87766</v>
      </c>
      <c r="B87644" s="3" t="s">
        <v>59</v>
      </c>
    </row>
    <row r="87645" spans="1:2" x14ac:dyDescent="0.25">
      <c r="A87645" s="3" t="s">
        <v>87767</v>
      </c>
      <c r="B87645" s="3" t="s">
        <v>59</v>
      </c>
    </row>
    <row r="87646" spans="1:2" x14ac:dyDescent="0.25">
      <c r="A87646" s="3" t="s">
        <v>87768</v>
      </c>
      <c r="B87646" s="3" t="s">
        <v>59</v>
      </c>
    </row>
    <row r="87647" spans="1:2" x14ac:dyDescent="0.25">
      <c r="A87647" s="3" t="s">
        <v>87769</v>
      </c>
      <c r="B87647" s="3" t="s">
        <v>59</v>
      </c>
    </row>
    <row r="87648" spans="1:2" x14ac:dyDescent="0.25">
      <c r="A87648" s="3" t="s">
        <v>87770</v>
      </c>
      <c r="B87648" s="3" t="s">
        <v>59</v>
      </c>
    </row>
    <row r="87649" spans="1:2" x14ac:dyDescent="0.25">
      <c r="A87649" s="3" t="s">
        <v>87771</v>
      </c>
      <c r="B87649" s="3" t="s">
        <v>59</v>
      </c>
    </row>
    <row r="87650" spans="1:2" x14ac:dyDescent="0.25">
      <c r="A87650" s="3" t="s">
        <v>87772</v>
      </c>
      <c r="B87650" s="3" t="s">
        <v>59</v>
      </c>
    </row>
    <row r="87651" spans="1:2" x14ac:dyDescent="0.25">
      <c r="A87651" s="3" t="s">
        <v>87773</v>
      </c>
      <c r="B87651" s="3" t="s">
        <v>59</v>
      </c>
    </row>
    <row r="87652" spans="1:2" x14ac:dyDescent="0.25">
      <c r="A87652" s="3" t="s">
        <v>87774</v>
      </c>
      <c r="B87652" s="3" t="s">
        <v>59</v>
      </c>
    </row>
    <row r="87653" spans="1:2" x14ac:dyDescent="0.25">
      <c r="A87653" s="3" t="s">
        <v>87775</v>
      </c>
      <c r="B87653" s="3" t="s">
        <v>59</v>
      </c>
    </row>
    <row r="87654" spans="1:2" x14ac:dyDescent="0.25">
      <c r="A87654" s="3" t="s">
        <v>87776</v>
      </c>
      <c r="B87654" s="3" t="s">
        <v>59</v>
      </c>
    </row>
    <row r="87655" spans="1:2" x14ac:dyDescent="0.25">
      <c r="A87655" s="3" t="s">
        <v>87777</v>
      </c>
      <c r="B87655" s="3" t="s">
        <v>59</v>
      </c>
    </row>
    <row r="87656" spans="1:2" x14ac:dyDescent="0.25">
      <c r="A87656" s="3" t="s">
        <v>87778</v>
      </c>
      <c r="B87656" s="3" t="s">
        <v>59</v>
      </c>
    </row>
    <row r="87657" spans="1:2" x14ac:dyDescent="0.25">
      <c r="A87657" s="3" t="s">
        <v>87779</v>
      </c>
      <c r="B87657" s="3" t="s">
        <v>59</v>
      </c>
    </row>
    <row r="87658" spans="1:2" x14ac:dyDescent="0.25">
      <c r="A87658" s="3" t="s">
        <v>87780</v>
      </c>
      <c r="B87658" s="3" t="s">
        <v>59</v>
      </c>
    </row>
    <row r="87659" spans="1:2" x14ac:dyDescent="0.25">
      <c r="A87659" s="3" t="s">
        <v>87781</v>
      </c>
      <c r="B87659" s="3" t="s">
        <v>59</v>
      </c>
    </row>
    <row r="87660" spans="1:2" x14ac:dyDescent="0.25">
      <c r="A87660" s="3" t="s">
        <v>87782</v>
      </c>
      <c r="B87660" s="3" t="s">
        <v>59</v>
      </c>
    </row>
    <row r="87661" spans="1:2" x14ac:dyDescent="0.25">
      <c r="A87661" s="3" t="s">
        <v>87783</v>
      </c>
      <c r="B87661" s="3" t="s">
        <v>59</v>
      </c>
    </row>
    <row r="87662" spans="1:2" x14ac:dyDescent="0.25">
      <c r="A87662" s="3" t="s">
        <v>87784</v>
      </c>
      <c r="B87662" s="3" t="s">
        <v>59</v>
      </c>
    </row>
    <row r="87663" spans="1:2" x14ac:dyDescent="0.25">
      <c r="A87663" s="3" t="s">
        <v>87785</v>
      </c>
      <c r="B87663" s="3" t="s">
        <v>59</v>
      </c>
    </row>
    <row r="87664" spans="1:2" x14ac:dyDescent="0.25">
      <c r="A87664" s="3" t="s">
        <v>87786</v>
      </c>
      <c r="B87664" s="3" t="s">
        <v>59</v>
      </c>
    </row>
    <row r="87665" spans="1:2" x14ac:dyDescent="0.25">
      <c r="A87665" s="3" t="s">
        <v>87787</v>
      </c>
      <c r="B87665" s="3" t="s">
        <v>59</v>
      </c>
    </row>
    <row r="87666" spans="1:2" x14ac:dyDescent="0.25">
      <c r="A87666" s="3" t="s">
        <v>87788</v>
      </c>
      <c r="B87666" s="3" t="s">
        <v>59</v>
      </c>
    </row>
    <row r="87667" spans="1:2" x14ac:dyDescent="0.25">
      <c r="A87667" s="3" t="s">
        <v>87789</v>
      </c>
      <c r="B87667" s="3" t="s">
        <v>59</v>
      </c>
    </row>
    <row r="87668" spans="1:2" x14ac:dyDescent="0.25">
      <c r="A87668" s="3" t="s">
        <v>87790</v>
      </c>
      <c r="B87668" s="3" t="s">
        <v>59</v>
      </c>
    </row>
    <row r="87669" spans="1:2" x14ac:dyDescent="0.25">
      <c r="A87669" s="3" t="s">
        <v>87791</v>
      </c>
      <c r="B87669" s="3" t="s">
        <v>59</v>
      </c>
    </row>
    <row r="87670" spans="1:2" x14ac:dyDescent="0.25">
      <c r="A87670" s="3" t="s">
        <v>87792</v>
      </c>
      <c r="B87670" s="3" t="s">
        <v>59</v>
      </c>
    </row>
    <row r="87671" spans="1:2" x14ac:dyDescent="0.25">
      <c r="A87671" s="3" t="s">
        <v>87793</v>
      </c>
      <c r="B87671" s="3" t="s">
        <v>59</v>
      </c>
    </row>
    <row r="87672" spans="1:2" x14ac:dyDescent="0.25">
      <c r="A87672" s="3" t="s">
        <v>87794</v>
      </c>
      <c r="B87672" s="3" t="s">
        <v>59</v>
      </c>
    </row>
    <row r="87673" spans="1:2" x14ac:dyDescent="0.25">
      <c r="A87673" s="3" t="s">
        <v>87795</v>
      </c>
      <c r="B87673" s="3" t="s">
        <v>59</v>
      </c>
    </row>
    <row r="87674" spans="1:2" x14ac:dyDescent="0.25">
      <c r="A87674" s="3" t="s">
        <v>87796</v>
      </c>
      <c r="B87674" s="3" t="s">
        <v>59</v>
      </c>
    </row>
    <row r="87675" spans="1:2" x14ac:dyDescent="0.25">
      <c r="A87675" s="3" t="s">
        <v>87797</v>
      </c>
      <c r="B87675" s="3" t="s">
        <v>59</v>
      </c>
    </row>
    <row r="87676" spans="1:2" x14ac:dyDescent="0.25">
      <c r="A87676" s="3" t="s">
        <v>87798</v>
      </c>
      <c r="B87676" s="3" t="s">
        <v>59</v>
      </c>
    </row>
    <row r="87677" spans="1:2" x14ac:dyDescent="0.25">
      <c r="A87677" s="3" t="s">
        <v>87799</v>
      </c>
      <c r="B87677" s="3" t="s">
        <v>59</v>
      </c>
    </row>
    <row r="87678" spans="1:2" x14ac:dyDescent="0.25">
      <c r="A87678" s="3" t="s">
        <v>87800</v>
      </c>
      <c r="B87678" s="3" t="s">
        <v>59</v>
      </c>
    </row>
    <row r="87679" spans="1:2" x14ac:dyDescent="0.25">
      <c r="A87679" s="3" t="s">
        <v>87801</v>
      </c>
      <c r="B87679" s="3" t="s">
        <v>59</v>
      </c>
    </row>
    <row r="87680" spans="1:2" x14ac:dyDescent="0.25">
      <c r="A87680" s="3" t="s">
        <v>87802</v>
      </c>
      <c r="B87680" s="3" t="s">
        <v>59</v>
      </c>
    </row>
    <row r="87681" spans="1:2" x14ac:dyDescent="0.25">
      <c r="A87681" s="3" t="s">
        <v>87803</v>
      </c>
      <c r="B87681" s="3" t="s">
        <v>59</v>
      </c>
    </row>
    <row r="87682" spans="1:2" x14ac:dyDescent="0.25">
      <c r="A87682" s="3" t="s">
        <v>87804</v>
      </c>
      <c r="B87682" s="3" t="s">
        <v>59</v>
      </c>
    </row>
    <row r="87683" spans="1:2" x14ac:dyDescent="0.25">
      <c r="A87683" s="3" t="s">
        <v>87805</v>
      </c>
      <c r="B87683" s="3" t="s">
        <v>59</v>
      </c>
    </row>
    <row r="87684" spans="1:2" x14ac:dyDescent="0.25">
      <c r="A87684" s="3" t="s">
        <v>87806</v>
      </c>
      <c r="B87684" s="3" t="s">
        <v>59</v>
      </c>
    </row>
    <row r="87685" spans="1:2" x14ac:dyDescent="0.25">
      <c r="A87685" s="3" t="s">
        <v>87807</v>
      </c>
      <c r="B87685" s="3" t="s">
        <v>59</v>
      </c>
    </row>
    <row r="87686" spans="1:2" x14ac:dyDescent="0.25">
      <c r="A87686" s="3" t="s">
        <v>87808</v>
      </c>
      <c r="B87686" s="3" t="s">
        <v>59</v>
      </c>
    </row>
    <row r="87687" spans="1:2" x14ac:dyDescent="0.25">
      <c r="A87687" s="3" t="s">
        <v>87809</v>
      </c>
      <c r="B87687" s="3" t="s">
        <v>59</v>
      </c>
    </row>
    <row r="87688" spans="1:2" x14ac:dyDescent="0.25">
      <c r="A87688" s="3" t="s">
        <v>87810</v>
      </c>
      <c r="B87688" s="3" t="s">
        <v>59</v>
      </c>
    </row>
    <row r="87689" spans="1:2" x14ac:dyDescent="0.25">
      <c r="A87689" s="3" t="s">
        <v>87811</v>
      </c>
      <c r="B87689" s="3" t="s">
        <v>59</v>
      </c>
    </row>
    <row r="87690" spans="1:2" x14ac:dyDescent="0.25">
      <c r="A87690" s="3" t="s">
        <v>87812</v>
      </c>
      <c r="B87690" s="3" t="s">
        <v>59</v>
      </c>
    </row>
    <row r="87691" spans="1:2" x14ac:dyDescent="0.25">
      <c r="A87691" s="3" t="s">
        <v>87813</v>
      </c>
      <c r="B87691" s="3" t="s">
        <v>59</v>
      </c>
    </row>
    <row r="87692" spans="1:2" x14ac:dyDescent="0.25">
      <c r="A87692" s="3" t="s">
        <v>87814</v>
      </c>
      <c r="B87692" s="3" t="s">
        <v>59</v>
      </c>
    </row>
    <row r="87693" spans="1:2" x14ac:dyDescent="0.25">
      <c r="A87693" s="3" t="s">
        <v>87815</v>
      </c>
      <c r="B87693" s="3" t="s">
        <v>59</v>
      </c>
    </row>
    <row r="87694" spans="1:2" x14ac:dyDescent="0.25">
      <c r="A87694" s="3" t="s">
        <v>87816</v>
      </c>
      <c r="B87694" s="3" t="s">
        <v>59</v>
      </c>
    </row>
    <row r="87695" spans="1:2" x14ac:dyDescent="0.25">
      <c r="A87695" s="3" t="s">
        <v>87817</v>
      </c>
      <c r="B87695" s="3" t="s">
        <v>59</v>
      </c>
    </row>
    <row r="87696" spans="1:2" x14ac:dyDescent="0.25">
      <c r="A87696" s="3" t="s">
        <v>87818</v>
      </c>
      <c r="B87696" s="3" t="s">
        <v>59</v>
      </c>
    </row>
    <row r="87697" spans="1:2" x14ac:dyDescent="0.25">
      <c r="A87697" s="3" t="s">
        <v>87819</v>
      </c>
      <c r="B87697" s="3" t="s">
        <v>59</v>
      </c>
    </row>
    <row r="87698" spans="1:2" x14ac:dyDescent="0.25">
      <c r="A87698" s="3" t="s">
        <v>87820</v>
      </c>
      <c r="B87698" s="3" t="s">
        <v>59</v>
      </c>
    </row>
    <row r="87699" spans="1:2" x14ac:dyDescent="0.25">
      <c r="A87699" s="3" t="s">
        <v>87821</v>
      </c>
      <c r="B87699" s="3" t="s">
        <v>59</v>
      </c>
    </row>
    <row r="87700" spans="1:2" x14ac:dyDescent="0.25">
      <c r="A87700" s="3" t="s">
        <v>87822</v>
      </c>
      <c r="B87700" s="3" t="s">
        <v>59</v>
      </c>
    </row>
    <row r="87701" spans="1:2" x14ac:dyDescent="0.25">
      <c r="A87701" s="3" t="s">
        <v>87823</v>
      </c>
      <c r="B87701" s="3" t="s">
        <v>59</v>
      </c>
    </row>
    <row r="87702" spans="1:2" x14ac:dyDescent="0.25">
      <c r="A87702" s="3" t="s">
        <v>87824</v>
      </c>
      <c r="B87702" s="3" t="s">
        <v>59</v>
      </c>
    </row>
    <row r="87703" spans="1:2" x14ac:dyDescent="0.25">
      <c r="A87703" s="3" t="s">
        <v>87825</v>
      </c>
      <c r="B87703" s="3" t="s">
        <v>59</v>
      </c>
    </row>
    <row r="87704" spans="1:2" x14ac:dyDescent="0.25">
      <c r="A87704" s="3" t="s">
        <v>87826</v>
      </c>
      <c r="B87704" s="3" t="s">
        <v>59</v>
      </c>
    </row>
    <row r="87705" spans="1:2" x14ac:dyDescent="0.25">
      <c r="A87705" s="3" t="s">
        <v>87827</v>
      </c>
      <c r="B87705" s="3" t="s">
        <v>59</v>
      </c>
    </row>
    <row r="87706" spans="1:2" x14ac:dyDescent="0.25">
      <c r="A87706" s="3" t="s">
        <v>87828</v>
      </c>
      <c r="B87706" s="3" t="s">
        <v>59</v>
      </c>
    </row>
    <row r="87707" spans="1:2" x14ac:dyDescent="0.25">
      <c r="A87707" s="3" t="s">
        <v>87829</v>
      </c>
      <c r="B87707" s="3" t="s">
        <v>59</v>
      </c>
    </row>
    <row r="87708" spans="1:2" x14ac:dyDescent="0.25">
      <c r="A87708" s="3" t="s">
        <v>87830</v>
      </c>
      <c r="B87708" s="3" t="s">
        <v>59</v>
      </c>
    </row>
    <row r="87709" spans="1:2" x14ac:dyDescent="0.25">
      <c r="A87709" s="3" t="s">
        <v>87831</v>
      </c>
      <c r="B87709" s="3" t="s">
        <v>59</v>
      </c>
    </row>
    <row r="87710" spans="1:2" x14ac:dyDescent="0.25">
      <c r="A87710" s="3" t="s">
        <v>87832</v>
      </c>
      <c r="B87710" s="3" t="s">
        <v>59</v>
      </c>
    </row>
    <row r="87711" spans="1:2" x14ac:dyDescent="0.25">
      <c r="A87711" s="3" t="s">
        <v>87833</v>
      </c>
      <c r="B87711" s="3" t="s">
        <v>59</v>
      </c>
    </row>
    <row r="87712" spans="1:2" x14ac:dyDescent="0.25">
      <c r="A87712" s="3" t="s">
        <v>87834</v>
      </c>
      <c r="B87712" s="3" t="s">
        <v>59</v>
      </c>
    </row>
    <row r="87713" spans="1:2" x14ac:dyDescent="0.25">
      <c r="A87713" s="3" t="s">
        <v>87835</v>
      </c>
      <c r="B87713" s="3" t="s">
        <v>59</v>
      </c>
    </row>
    <row r="87714" spans="1:2" x14ac:dyDescent="0.25">
      <c r="A87714" s="3" t="s">
        <v>87836</v>
      </c>
      <c r="B87714" s="3" t="s">
        <v>59</v>
      </c>
    </row>
    <row r="87715" spans="1:2" x14ac:dyDescent="0.25">
      <c r="A87715" s="3" t="s">
        <v>87837</v>
      </c>
      <c r="B87715" s="3" t="s">
        <v>59</v>
      </c>
    </row>
    <row r="87716" spans="1:2" x14ac:dyDescent="0.25">
      <c r="A87716" s="3" t="s">
        <v>87838</v>
      </c>
      <c r="B87716" s="3" t="s">
        <v>59</v>
      </c>
    </row>
    <row r="87717" spans="1:2" x14ac:dyDescent="0.25">
      <c r="A87717" s="3" t="s">
        <v>87839</v>
      </c>
      <c r="B87717" s="3" t="s">
        <v>59</v>
      </c>
    </row>
    <row r="87718" spans="1:2" x14ac:dyDescent="0.25">
      <c r="A87718" s="3" t="s">
        <v>87840</v>
      </c>
      <c r="B87718" s="3" t="s">
        <v>59</v>
      </c>
    </row>
    <row r="87719" spans="1:2" x14ac:dyDescent="0.25">
      <c r="A87719" s="3" t="s">
        <v>87841</v>
      </c>
      <c r="B87719" s="3" t="s">
        <v>59</v>
      </c>
    </row>
    <row r="87720" spans="1:2" x14ac:dyDescent="0.25">
      <c r="A87720" s="3" t="s">
        <v>87842</v>
      </c>
      <c r="B87720" s="3" t="s">
        <v>105</v>
      </c>
    </row>
    <row r="87721" spans="1:2" x14ac:dyDescent="0.25">
      <c r="A87721" s="3" t="s">
        <v>87843</v>
      </c>
      <c r="B87721" s="3" t="s">
        <v>105</v>
      </c>
    </row>
    <row r="87722" spans="1:2" x14ac:dyDescent="0.25">
      <c r="A87722" s="3" t="s">
        <v>87844</v>
      </c>
      <c r="B87722" s="3" t="s">
        <v>105</v>
      </c>
    </row>
    <row r="87723" spans="1:2" x14ac:dyDescent="0.25">
      <c r="A87723" s="3" t="s">
        <v>87845</v>
      </c>
      <c r="B87723" s="3" t="s">
        <v>105</v>
      </c>
    </row>
    <row r="87724" spans="1:2" x14ac:dyDescent="0.25">
      <c r="A87724" s="3" t="s">
        <v>87846</v>
      </c>
      <c r="B87724" s="3" t="s">
        <v>105</v>
      </c>
    </row>
    <row r="87725" spans="1:2" x14ac:dyDescent="0.25">
      <c r="A87725" s="3" t="s">
        <v>87847</v>
      </c>
      <c r="B87725" s="3" t="s">
        <v>105</v>
      </c>
    </row>
    <row r="87726" spans="1:2" x14ac:dyDescent="0.25">
      <c r="A87726" s="3" t="s">
        <v>87848</v>
      </c>
      <c r="B87726" s="3" t="s">
        <v>105</v>
      </c>
    </row>
    <row r="87727" spans="1:2" x14ac:dyDescent="0.25">
      <c r="A87727" s="3" t="s">
        <v>87849</v>
      </c>
      <c r="B87727" s="3" t="s">
        <v>39</v>
      </c>
    </row>
    <row r="87728" spans="1:2" x14ac:dyDescent="0.25">
      <c r="A87728" s="3" t="s">
        <v>87850</v>
      </c>
      <c r="B87728" s="3" t="s">
        <v>39</v>
      </c>
    </row>
    <row r="87729" spans="1:2" x14ac:dyDescent="0.25">
      <c r="A87729" s="3" t="s">
        <v>87851</v>
      </c>
      <c r="B87729" s="3" t="s">
        <v>39</v>
      </c>
    </row>
    <row r="87730" spans="1:2" x14ac:dyDescent="0.25">
      <c r="A87730" s="3" t="s">
        <v>87852</v>
      </c>
      <c r="B87730" s="3" t="s">
        <v>39</v>
      </c>
    </row>
    <row r="87731" spans="1:2" x14ac:dyDescent="0.25">
      <c r="A87731" s="3" t="s">
        <v>87853</v>
      </c>
      <c r="B87731" s="3" t="s">
        <v>39</v>
      </c>
    </row>
    <row r="87732" spans="1:2" x14ac:dyDescent="0.25">
      <c r="A87732" s="3" t="s">
        <v>87854</v>
      </c>
      <c r="B87732" s="3" t="s">
        <v>48</v>
      </c>
    </row>
    <row r="87733" spans="1:2" x14ac:dyDescent="0.25">
      <c r="A87733" s="3" t="s">
        <v>87855</v>
      </c>
      <c r="B87733" s="3" t="s">
        <v>48</v>
      </c>
    </row>
    <row r="87734" spans="1:2" x14ac:dyDescent="0.25">
      <c r="A87734" s="3" t="s">
        <v>87856</v>
      </c>
      <c r="B87734" s="3" t="s">
        <v>48</v>
      </c>
    </row>
    <row r="87735" spans="1:2" x14ac:dyDescent="0.25">
      <c r="A87735" s="3" t="s">
        <v>87857</v>
      </c>
      <c r="B87735" s="3" t="s">
        <v>48</v>
      </c>
    </row>
    <row r="87736" spans="1:2" x14ac:dyDescent="0.25">
      <c r="A87736" s="3" t="s">
        <v>87858</v>
      </c>
      <c r="B87736" s="3" t="s">
        <v>48</v>
      </c>
    </row>
    <row r="87737" spans="1:2" x14ac:dyDescent="0.25">
      <c r="A87737" s="3" t="s">
        <v>87859</v>
      </c>
      <c r="B87737" s="3" t="s">
        <v>48</v>
      </c>
    </row>
    <row r="87738" spans="1:2" x14ac:dyDescent="0.25">
      <c r="A87738" s="3" t="s">
        <v>87860</v>
      </c>
      <c r="B87738" s="3" t="s">
        <v>48</v>
      </c>
    </row>
    <row r="87739" spans="1:2" x14ac:dyDescent="0.25">
      <c r="A87739" s="3" t="s">
        <v>87861</v>
      </c>
      <c r="B87739" s="3" t="s">
        <v>48</v>
      </c>
    </row>
    <row r="87740" spans="1:2" x14ac:dyDescent="0.25">
      <c r="A87740" s="3" t="s">
        <v>87862</v>
      </c>
      <c r="B87740" s="3" t="s">
        <v>48</v>
      </c>
    </row>
    <row r="87741" spans="1:2" x14ac:dyDescent="0.25">
      <c r="A87741" s="3" t="s">
        <v>87863</v>
      </c>
      <c r="B87741" s="3" t="s">
        <v>48</v>
      </c>
    </row>
    <row r="87742" spans="1:2" x14ac:dyDescent="0.25">
      <c r="A87742" s="3" t="s">
        <v>87864</v>
      </c>
      <c r="B87742" s="3" t="s">
        <v>48</v>
      </c>
    </row>
    <row r="87743" spans="1:2" x14ac:dyDescent="0.25">
      <c r="A87743" s="3" t="s">
        <v>87865</v>
      </c>
      <c r="B87743" s="3" t="s">
        <v>48</v>
      </c>
    </row>
    <row r="87744" spans="1:2" x14ac:dyDescent="0.25">
      <c r="A87744" s="3" t="s">
        <v>87866</v>
      </c>
      <c r="B87744" s="3" t="s">
        <v>48</v>
      </c>
    </row>
    <row r="87745" spans="1:2" x14ac:dyDescent="0.25">
      <c r="A87745" s="3" t="s">
        <v>87867</v>
      </c>
      <c r="B87745" s="3" t="s">
        <v>48</v>
      </c>
    </row>
    <row r="87746" spans="1:2" x14ac:dyDescent="0.25">
      <c r="A87746" s="3" t="s">
        <v>87868</v>
      </c>
      <c r="B87746" s="3" t="s">
        <v>48</v>
      </c>
    </row>
    <row r="87747" spans="1:2" x14ac:dyDescent="0.25">
      <c r="A87747" s="3" t="s">
        <v>87869</v>
      </c>
      <c r="B87747" s="3" t="s">
        <v>48</v>
      </c>
    </row>
    <row r="87748" spans="1:2" x14ac:dyDescent="0.25">
      <c r="A87748" s="3" t="s">
        <v>87870</v>
      </c>
      <c r="B87748" s="3" t="s">
        <v>48</v>
      </c>
    </row>
    <row r="87749" spans="1:2" x14ac:dyDescent="0.25">
      <c r="A87749" s="3" t="s">
        <v>87871</v>
      </c>
      <c r="B87749" s="3" t="s">
        <v>48</v>
      </c>
    </row>
    <row r="87750" spans="1:2" x14ac:dyDescent="0.25">
      <c r="A87750" s="3" t="s">
        <v>87872</v>
      </c>
      <c r="B87750" s="3" t="s">
        <v>48</v>
      </c>
    </row>
    <row r="87751" spans="1:2" x14ac:dyDescent="0.25">
      <c r="A87751" s="3" t="s">
        <v>87873</v>
      </c>
      <c r="B87751" s="3" t="s">
        <v>48</v>
      </c>
    </row>
    <row r="87752" spans="1:2" x14ac:dyDescent="0.25">
      <c r="A87752" s="3" t="s">
        <v>87874</v>
      </c>
      <c r="B87752" s="3" t="s">
        <v>48</v>
      </c>
    </row>
    <row r="87753" spans="1:2" x14ac:dyDescent="0.25">
      <c r="A87753" s="3" t="s">
        <v>87875</v>
      </c>
      <c r="B87753" s="3" t="s">
        <v>48</v>
      </c>
    </row>
    <row r="87754" spans="1:2" x14ac:dyDescent="0.25">
      <c r="A87754" s="3" t="s">
        <v>87876</v>
      </c>
      <c r="B87754" s="3" t="s">
        <v>48</v>
      </c>
    </row>
    <row r="87755" spans="1:2" x14ac:dyDescent="0.25">
      <c r="A87755" s="3" t="s">
        <v>87877</v>
      </c>
      <c r="B87755" s="3" t="s">
        <v>48</v>
      </c>
    </row>
    <row r="87756" spans="1:2" x14ac:dyDescent="0.25">
      <c r="A87756" s="3" t="s">
        <v>87878</v>
      </c>
      <c r="B87756" s="3" t="s">
        <v>48</v>
      </c>
    </row>
    <row r="87757" spans="1:2" x14ac:dyDescent="0.25">
      <c r="A87757" s="3" t="s">
        <v>87879</v>
      </c>
      <c r="B87757" s="3" t="s">
        <v>48</v>
      </c>
    </row>
    <row r="87758" spans="1:2" x14ac:dyDescent="0.25">
      <c r="A87758" s="3" t="s">
        <v>87880</v>
      </c>
      <c r="B87758" s="3" t="s">
        <v>48</v>
      </c>
    </row>
    <row r="87759" spans="1:2" x14ac:dyDescent="0.25">
      <c r="A87759" s="3" t="s">
        <v>87881</v>
      </c>
      <c r="B87759" s="3" t="s">
        <v>48</v>
      </c>
    </row>
    <row r="87760" spans="1:2" x14ac:dyDescent="0.25">
      <c r="A87760" s="3" t="s">
        <v>87882</v>
      </c>
      <c r="B87760" s="3" t="s">
        <v>48</v>
      </c>
    </row>
    <row r="87761" spans="1:2" x14ac:dyDescent="0.25">
      <c r="A87761" s="3" t="s">
        <v>87883</v>
      </c>
      <c r="B87761" s="3" t="s">
        <v>48</v>
      </c>
    </row>
    <row r="87762" spans="1:2" x14ac:dyDescent="0.25">
      <c r="A87762" s="3" t="s">
        <v>87884</v>
      </c>
      <c r="B87762" s="3" t="s">
        <v>48</v>
      </c>
    </row>
    <row r="87763" spans="1:2" x14ac:dyDescent="0.25">
      <c r="A87763" s="3" t="s">
        <v>87885</v>
      </c>
      <c r="B87763" s="3" t="s">
        <v>48</v>
      </c>
    </row>
    <row r="87764" spans="1:2" x14ac:dyDescent="0.25">
      <c r="A87764" s="3" t="s">
        <v>87886</v>
      </c>
      <c r="B87764" s="3" t="s">
        <v>48</v>
      </c>
    </row>
    <row r="87765" spans="1:2" x14ac:dyDescent="0.25">
      <c r="A87765" s="3" t="s">
        <v>87887</v>
      </c>
      <c r="B87765" s="3" t="s">
        <v>48</v>
      </c>
    </row>
    <row r="87766" spans="1:2" x14ac:dyDescent="0.25">
      <c r="A87766" s="3" t="s">
        <v>87888</v>
      </c>
      <c r="B87766" s="3" t="s">
        <v>48</v>
      </c>
    </row>
    <row r="87767" spans="1:2" x14ac:dyDescent="0.25">
      <c r="A87767" s="3" t="s">
        <v>87889</v>
      </c>
      <c r="B87767" s="3" t="s">
        <v>48</v>
      </c>
    </row>
    <row r="87768" spans="1:2" x14ac:dyDescent="0.25">
      <c r="A87768" s="3" t="s">
        <v>87890</v>
      </c>
      <c r="B87768" s="3" t="s">
        <v>48</v>
      </c>
    </row>
    <row r="87769" spans="1:2" x14ac:dyDescent="0.25">
      <c r="A87769" s="3" t="s">
        <v>87891</v>
      </c>
      <c r="B87769" s="3" t="s">
        <v>48</v>
      </c>
    </row>
    <row r="87770" spans="1:2" x14ac:dyDescent="0.25">
      <c r="A87770" s="3" t="s">
        <v>87892</v>
      </c>
      <c r="B87770" s="3" t="s">
        <v>48</v>
      </c>
    </row>
    <row r="87771" spans="1:2" x14ac:dyDescent="0.25">
      <c r="A87771" s="3" t="s">
        <v>87893</v>
      </c>
      <c r="B87771" s="3" t="s">
        <v>48</v>
      </c>
    </row>
    <row r="87772" spans="1:2" x14ac:dyDescent="0.25">
      <c r="A87772" s="3" t="s">
        <v>87894</v>
      </c>
      <c r="B87772" s="3" t="s">
        <v>48</v>
      </c>
    </row>
    <row r="87773" spans="1:2" x14ac:dyDescent="0.25">
      <c r="A87773" s="3" t="s">
        <v>87895</v>
      </c>
      <c r="B87773" s="3" t="s">
        <v>48</v>
      </c>
    </row>
    <row r="87774" spans="1:2" x14ac:dyDescent="0.25">
      <c r="A87774" s="3" t="s">
        <v>87896</v>
      </c>
      <c r="B87774" s="3" t="s">
        <v>48</v>
      </c>
    </row>
    <row r="87775" spans="1:2" x14ac:dyDescent="0.25">
      <c r="A87775" s="3" t="s">
        <v>87897</v>
      </c>
      <c r="B87775" s="3" t="s">
        <v>48</v>
      </c>
    </row>
    <row r="87776" spans="1:2" x14ac:dyDescent="0.25">
      <c r="A87776" s="3" t="s">
        <v>87898</v>
      </c>
      <c r="B87776" s="3" t="s">
        <v>48</v>
      </c>
    </row>
    <row r="87777" spans="1:2" x14ac:dyDescent="0.25">
      <c r="A87777" s="3" t="s">
        <v>87899</v>
      </c>
      <c r="B87777" s="3" t="s">
        <v>48</v>
      </c>
    </row>
    <row r="87778" spans="1:2" x14ac:dyDescent="0.25">
      <c r="A87778" s="3" t="s">
        <v>87900</v>
      </c>
      <c r="B87778" s="3" t="s">
        <v>48</v>
      </c>
    </row>
    <row r="87779" spans="1:2" x14ac:dyDescent="0.25">
      <c r="A87779" s="3" t="s">
        <v>87901</v>
      </c>
      <c r="B87779" s="3" t="s">
        <v>48</v>
      </c>
    </row>
    <row r="87780" spans="1:2" x14ac:dyDescent="0.25">
      <c r="A87780" s="3" t="s">
        <v>87902</v>
      </c>
      <c r="B87780" s="3" t="s">
        <v>48</v>
      </c>
    </row>
    <row r="87781" spans="1:2" x14ac:dyDescent="0.25">
      <c r="A87781" s="3" t="s">
        <v>87903</v>
      </c>
      <c r="B87781" s="3" t="s">
        <v>48</v>
      </c>
    </row>
    <row r="87782" spans="1:2" x14ac:dyDescent="0.25">
      <c r="A87782" s="3" t="s">
        <v>87904</v>
      </c>
      <c r="B87782" s="3" t="s">
        <v>48</v>
      </c>
    </row>
    <row r="87783" spans="1:2" x14ac:dyDescent="0.25">
      <c r="A87783" s="3" t="s">
        <v>87905</v>
      </c>
      <c r="B87783" s="3" t="s">
        <v>60</v>
      </c>
    </row>
    <row r="87784" spans="1:2" x14ac:dyDescent="0.25">
      <c r="A87784" s="3" t="s">
        <v>87906</v>
      </c>
      <c r="B87784" s="3" t="s">
        <v>60</v>
      </c>
    </row>
    <row r="87785" spans="1:2" x14ac:dyDescent="0.25">
      <c r="A87785" s="3" t="s">
        <v>87907</v>
      </c>
      <c r="B87785" s="3" t="s">
        <v>35143</v>
      </c>
    </row>
    <row r="87786" spans="1:2" x14ac:dyDescent="0.25">
      <c r="A87786" s="3" t="s">
        <v>87908</v>
      </c>
      <c r="B87786" s="3" t="s">
        <v>35143</v>
      </c>
    </row>
    <row r="87787" spans="1:2" x14ac:dyDescent="0.25">
      <c r="A87787" s="3" t="s">
        <v>87909</v>
      </c>
      <c r="B87787" s="3" t="s">
        <v>35143</v>
      </c>
    </row>
    <row r="87788" spans="1:2" x14ac:dyDescent="0.25">
      <c r="A87788" s="3" t="s">
        <v>87910</v>
      </c>
      <c r="B87788" s="3" t="s">
        <v>35143</v>
      </c>
    </row>
    <row r="87789" spans="1:2" x14ac:dyDescent="0.25">
      <c r="A87789" s="3" t="s">
        <v>87911</v>
      </c>
      <c r="B87789" s="3" t="s">
        <v>35143</v>
      </c>
    </row>
    <row r="87790" spans="1:2" x14ac:dyDescent="0.25">
      <c r="A87790" s="3" t="s">
        <v>87912</v>
      </c>
      <c r="B87790" s="3" t="s">
        <v>35143</v>
      </c>
    </row>
    <row r="87791" spans="1:2" x14ac:dyDescent="0.25">
      <c r="A87791" s="3" t="s">
        <v>87913</v>
      </c>
      <c r="B87791" s="3" t="s">
        <v>35143</v>
      </c>
    </row>
    <row r="87792" spans="1:2" x14ac:dyDescent="0.25">
      <c r="A87792" s="3" t="s">
        <v>87914</v>
      </c>
      <c r="B87792" s="3" t="s">
        <v>35143</v>
      </c>
    </row>
    <row r="87793" spans="1:2" x14ac:dyDescent="0.25">
      <c r="A87793" s="3" t="s">
        <v>87915</v>
      </c>
      <c r="B87793" s="3" t="s">
        <v>35143</v>
      </c>
    </row>
    <row r="87794" spans="1:2" x14ac:dyDescent="0.25">
      <c r="A87794" s="3" t="s">
        <v>87916</v>
      </c>
      <c r="B87794" s="3" t="s">
        <v>35143</v>
      </c>
    </row>
    <row r="87795" spans="1:2" x14ac:dyDescent="0.25">
      <c r="A87795" s="3" t="s">
        <v>87917</v>
      </c>
      <c r="B87795" s="3" t="s">
        <v>35143</v>
      </c>
    </row>
    <row r="87796" spans="1:2" x14ac:dyDescent="0.25">
      <c r="A87796" s="3" t="s">
        <v>87918</v>
      </c>
      <c r="B87796" s="3" t="s">
        <v>35143</v>
      </c>
    </row>
    <row r="87797" spans="1:2" x14ac:dyDescent="0.25">
      <c r="A87797" s="3" t="s">
        <v>87919</v>
      </c>
      <c r="B87797" s="3" t="s">
        <v>35143</v>
      </c>
    </row>
    <row r="87798" spans="1:2" x14ac:dyDescent="0.25">
      <c r="A87798" s="3" t="s">
        <v>87920</v>
      </c>
      <c r="B87798" s="3" t="s">
        <v>35143</v>
      </c>
    </row>
    <row r="87799" spans="1:2" x14ac:dyDescent="0.25">
      <c r="A87799" s="3" t="s">
        <v>87921</v>
      </c>
      <c r="B87799" s="3" t="s">
        <v>35143</v>
      </c>
    </row>
    <row r="87800" spans="1:2" x14ac:dyDescent="0.25">
      <c r="A87800" s="3" t="s">
        <v>87922</v>
      </c>
      <c r="B87800" s="3" t="s">
        <v>35143</v>
      </c>
    </row>
    <row r="87801" spans="1:2" x14ac:dyDescent="0.25">
      <c r="A87801" s="3" t="s">
        <v>87923</v>
      </c>
      <c r="B87801" s="3" t="s">
        <v>35143</v>
      </c>
    </row>
    <row r="87802" spans="1:2" x14ac:dyDescent="0.25">
      <c r="A87802" s="3" t="s">
        <v>87924</v>
      </c>
      <c r="B87802" s="3" t="s">
        <v>35143</v>
      </c>
    </row>
    <row r="87803" spans="1:2" x14ac:dyDescent="0.25">
      <c r="A87803" s="3" t="s">
        <v>87925</v>
      </c>
      <c r="B87803" s="3" t="s">
        <v>35143</v>
      </c>
    </row>
    <row r="87804" spans="1:2" x14ac:dyDescent="0.25">
      <c r="A87804" s="3" t="s">
        <v>87926</v>
      </c>
      <c r="B87804" s="3" t="s">
        <v>35143</v>
      </c>
    </row>
    <row r="87805" spans="1:2" x14ac:dyDescent="0.25">
      <c r="A87805" s="3" t="s">
        <v>87927</v>
      </c>
      <c r="B87805" s="3" t="s">
        <v>61</v>
      </c>
    </row>
    <row r="87806" spans="1:2" x14ac:dyDescent="0.25">
      <c r="A87806" s="3" t="s">
        <v>87928</v>
      </c>
      <c r="B87806" s="3" t="s">
        <v>61</v>
      </c>
    </row>
    <row r="87807" spans="1:2" x14ac:dyDescent="0.25">
      <c r="A87807" s="3" t="s">
        <v>87929</v>
      </c>
      <c r="B87807" s="3" t="s">
        <v>61</v>
      </c>
    </row>
    <row r="87808" spans="1:2" x14ac:dyDescent="0.25">
      <c r="A87808" s="3" t="s">
        <v>87930</v>
      </c>
      <c r="B87808" s="3" t="s">
        <v>61</v>
      </c>
    </row>
    <row r="87809" spans="1:2" x14ac:dyDescent="0.25">
      <c r="A87809" s="3" t="s">
        <v>87931</v>
      </c>
      <c r="B87809" s="3" t="s">
        <v>61</v>
      </c>
    </row>
    <row r="87810" spans="1:2" x14ac:dyDescent="0.25">
      <c r="A87810" s="3" t="s">
        <v>87932</v>
      </c>
      <c r="B87810" s="3" t="s">
        <v>61</v>
      </c>
    </row>
    <row r="87811" spans="1:2" x14ac:dyDescent="0.25">
      <c r="A87811" s="3" t="s">
        <v>87933</v>
      </c>
      <c r="B87811" s="3" t="s">
        <v>61</v>
      </c>
    </row>
    <row r="87812" spans="1:2" x14ac:dyDescent="0.25">
      <c r="A87812" s="3" t="s">
        <v>87934</v>
      </c>
      <c r="B87812" s="3" t="s">
        <v>61</v>
      </c>
    </row>
    <row r="87813" spans="1:2" x14ac:dyDescent="0.25">
      <c r="A87813" s="3" t="s">
        <v>87935</v>
      </c>
      <c r="B87813" s="3" t="s">
        <v>61</v>
      </c>
    </row>
    <row r="87814" spans="1:2" x14ac:dyDescent="0.25">
      <c r="A87814" s="3" t="s">
        <v>87936</v>
      </c>
      <c r="B87814" s="3" t="s">
        <v>61</v>
      </c>
    </row>
    <row r="87815" spans="1:2" x14ac:dyDescent="0.25">
      <c r="A87815" s="3" t="s">
        <v>87937</v>
      </c>
      <c r="B87815" s="3" t="s">
        <v>61</v>
      </c>
    </row>
    <row r="87816" spans="1:2" x14ac:dyDescent="0.25">
      <c r="A87816" s="3" t="s">
        <v>87938</v>
      </c>
      <c r="B87816" s="3" t="s">
        <v>61</v>
      </c>
    </row>
    <row r="87817" spans="1:2" x14ac:dyDescent="0.25">
      <c r="A87817" s="3" t="s">
        <v>87939</v>
      </c>
      <c r="B87817" s="3" t="s">
        <v>61</v>
      </c>
    </row>
    <row r="87818" spans="1:2" x14ac:dyDescent="0.25">
      <c r="A87818" s="3" t="s">
        <v>87940</v>
      </c>
      <c r="B87818" s="3" t="s">
        <v>61</v>
      </c>
    </row>
    <row r="87819" spans="1:2" x14ac:dyDescent="0.25">
      <c r="A87819" s="3" t="s">
        <v>87941</v>
      </c>
      <c r="B87819" s="3" t="s">
        <v>61</v>
      </c>
    </row>
    <row r="87820" spans="1:2" x14ac:dyDescent="0.25">
      <c r="A87820" s="3" t="s">
        <v>87942</v>
      </c>
      <c r="B87820" s="3" t="s">
        <v>61</v>
      </c>
    </row>
    <row r="87821" spans="1:2" x14ac:dyDescent="0.25">
      <c r="A87821" s="3" t="s">
        <v>87943</v>
      </c>
      <c r="B87821" s="3" t="s">
        <v>61</v>
      </c>
    </row>
    <row r="87822" spans="1:2" x14ac:dyDescent="0.25">
      <c r="A87822" s="3" t="s">
        <v>87944</v>
      </c>
      <c r="B87822" s="3" t="s">
        <v>61</v>
      </c>
    </row>
    <row r="87823" spans="1:2" x14ac:dyDescent="0.25">
      <c r="A87823" s="3" t="s">
        <v>87945</v>
      </c>
      <c r="B87823" s="3" t="s">
        <v>61</v>
      </c>
    </row>
    <row r="87824" spans="1:2" x14ac:dyDescent="0.25">
      <c r="A87824" s="3" t="s">
        <v>87946</v>
      </c>
      <c r="B87824" s="3" t="s">
        <v>61</v>
      </c>
    </row>
    <row r="87825" spans="1:2" x14ac:dyDescent="0.25">
      <c r="A87825" s="3" t="s">
        <v>87947</v>
      </c>
      <c r="B87825" s="3" t="s">
        <v>61</v>
      </c>
    </row>
    <row r="87826" spans="1:2" x14ac:dyDescent="0.25">
      <c r="A87826" s="3" t="s">
        <v>87948</v>
      </c>
      <c r="B87826" s="3" t="s">
        <v>61</v>
      </c>
    </row>
    <row r="87827" spans="1:2" x14ac:dyDescent="0.25">
      <c r="A87827" s="3" t="s">
        <v>87949</v>
      </c>
      <c r="B87827" s="3" t="s">
        <v>61</v>
      </c>
    </row>
    <row r="87828" spans="1:2" x14ac:dyDescent="0.25">
      <c r="A87828" s="3" t="s">
        <v>87950</v>
      </c>
      <c r="B87828" s="3" t="s">
        <v>61</v>
      </c>
    </row>
    <row r="87829" spans="1:2" x14ac:dyDescent="0.25">
      <c r="A87829" s="3" t="s">
        <v>87951</v>
      </c>
      <c r="B87829" s="3" t="s">
        <v>61</v>
      </c>
    </row>
    <row r="87830" spans="1:2" x14ac:dyDescent="0.25">
      <c r="A87830" s="3" t="s">
        <v>87952</v>
      </c>
      <c r="B87830" s="3" t="s">
        <v>61</v>
      </c>
    </row>
    <row r="87831" spans="1:2" x14ac:dyDescent="0.25">
      <c r="A87831" s="3" t="s">
        <v>87953</v>
      </c>
      <c r="B87831" s="3" t="s">
        <v>61</v>
      </c>
    </row>
    <row r="87832" spans="1:2" x14ac:dyDescent="0.25">
      <c r="A87832" s="3" t="s">
        <v>87954</v>
      </c>
      <c r="B87832" s="3" t="s">
        <v>61</v>
      </c>
    </row>
    <row r="87833" spans="1:2" x14ac:dyDescent="0.25">
      <c r="A87833" s="3" t="s">
        <v>87955</v>
      </c>
      <c r="B87833" s="3" t="s">
        <v>61</v>
      </c>
    </row>
    <row r="87834" spans="1:2" x14ac:dyDescent="0.25">
      <c r="A87834" s="3" t="s">
        <v>87956</v>
      </c>
      <c r="B87834" s="3" t="s">
        <v>61</v>
      </c>
    </row>
    <row r="87835" spans="1:2" x14ac:dyDescent="0.25">
      <c r="A87835" s="3" t="s">
        <v>87957</v>
      </c>
      <c r="B87835" s="3" t="s">
        <v>61</v>
      </c>
    </row>
    <row r="87836" spans="1:2" x14ac:dyDescent="0.25">
      <c r="A87836" s="3" t="s">
        <v>87958</v>
      </c>
      <c r="B87836" s="3" t="s">
        <v>61</v>
      </c>
    </row>
    <row r="87837" spans="1:2" x14ac:dyDescent="0.25">
      <c r="A87837" s="3" t="s">
        <v>87959</v>
      </c>
      <c r="B87837" s="3" t="s">
        <v>61</v>
      </c>
    </row>
    <row r="87838" spans="1:2" x14ac:dyDescent="0.25">
      <c r="A87838" s="3" t="s">
        <v>87960</v>
      </c>
      <c r="B87838" s="3" t="s">
        <v>33</v>
      </c>
    </row>
    <row r="87839" spans="1:2" x14ac:dyDescent="0.25">
      <c r="A87839" s="3" t="s">
        <v>87961</v>
      </c>
      <c r="B87839" s="3" t="s">
        <v>33</v>
      </c>
    </row>
    <row r="87840" spans="1:2" x14ac:dyDescent="0.25">
      <c r="A87840" s="3" t="s">
        <v>87962</v>
      </c>
      <c r="B87840" s="3" t="s">
        <v>33</v>
      </c>
    </row>
    <row r="87841" spans="1:2" x14ac:dyDescent="0.25">
      <c r="A87841" s="3" t="s">
        <v>87963</v>
      </c>
      <c r="B87841" s="3" t="s">
        <v>33</v>
      </c>
    </row>
    <row r="87842" spans="1:2" x14ac:dyDescent="0.25">
      <c r="A87842" s="3" t="s">
        <v>87964</v>
      </c>
      <c r="B87842" s="3" t="s">
        <v>33</v>
      </c>
    </row>
    <row r="87843" spans="1:2" x14ac:dyDescent="0.25">
      <c r="A87843" s="3" t="s">
        <v>87965</v>
      </c>
      <c r="B87843" s="3" t="s">
        <v>64</v>
      </c>
    </row>
    <row r="87844" spans="1:2" x14ac:dyDescent="0.25">
      <c r="A87844" s="3" t="s">
        <v>87966</v>
      </c>
      <c r="B87844" s="3" t="s">
        <v>64</v>
      </c>
    </row>
    <row r="87845" spans="1:2" x14ac:dyDescent="0.25">
      <c r="A87845" s="3" t="s">
        <v>87967</v>
      </c>
      <c r="B87845" s="3" t="s">
        <v>64</v>
      </c>
    </row>
    <row r="87846" spans="1:2" x14ac:dyDescent="0.25">
      <c r="A87846" s="3" t="s">
        <v>87968</v>
      </c>
      <c r="B87846" s="3" t="s">
        <v>64</v>
      </c>
    </row>
    <row r="87847" spans="1:2" x14ac:dyDescent="0.25">
      <c r="A87847" s="3" t="s">
        <v>87969</v>
      </c>
      <c r="B87847" s="3" t="s">
        <v>64</v>
      </c>
    </row>
    <row r="87848" spans="1:2" x14ac:dyDescent="0.25">
      <c r="A87848" s="3" t="s">
        <v>87970</v>
      </c>
      <c r="B87848" s="3" t="s">
        <v>64</v>
      </c>
    </row>
    <row r="87849" spans="1:2" x14ac:dyDescent="0.25">
      <c r="A87849" s="3" t="s">
        <v>87971</v>
      </c>
      <c r="B87849" s="3" t="s">
        <v>64</v>
      </c>
    </row>
    <row r="87850" spans="1:2" x14ac:dyDescent="0.25">
      <c r="A87850" s="3" t="s">
        <v>87972</v>
      </c>
      <c r="B87850" s="3" t="s">
        <v>64</v>
      </c>
    </row>
    <row r="87851" spans="1:2" x14ac:dyDescent="0.25">
      <c r="A87851" s="3" t="s">
        <v>87973</v>
      </c>
      <c r="B87851" s="3" t="s">
        <v>64</v>
      </c>
    </row>
    <row r="87852" spans="1:2" x14ac:dyDescent="0.25">
      <c r="A87852" s="3" t="s">
        <v>87974</v>
      </c>
      <c r="B87852" s="3" t="s">
        <v>64</v>
      </c>
    </row>
    <row r="87853" spans="1:2" x14ac:dyDescent="0.25">
      <c r="A87853" s="3" t="s">
        <v>87975</v>
      </c>
      <c r="B87853" s="3" t="s">
        <v>64</v>
      </c>
    </row>
    <row r="87854" spans="1:2" x14ac:dyDescent="0.25">
      <c r="A87854" s="3" t="s">
        <v>87976</v>
      </c>
      <c r="B87854" s="3" t="s">
        <v>64</v>
      </c>
    </row>
    <row r="87855" spans="1:2" x14ac:dyDescent="0.25">
      <c r="A87855" s="3" t="s">
        <v>87977</v>
      </c>
      <c r="B87855" s="3" t="s">
        <v>64</v>
      </c>
    </row>
    <row r="87856" spans="1:2" x14ac:dyDescent="0.25">
      <c r="A87856" s="3" t="s">
        <v>87978</v>
      </c>
      <c r="B87856" s="3" t="s">
        <v>64</v>
      </c>
    </row>
    <row r="87857" spans="1:2" x14ac:dyDescent="0.25">
      <c r="A87857" s="3" t="s">
        <v>87979</v>
      </c>
      <c r="B87857" s="3" t="s">
        <v>64</v>
      </c>
    </row>
    <row r="87858" spans="1:2" x14ac:dyDescent="0.25">
      <c r="A87858" s="3" t="s">
        <v>87980</v>
      </c>
      <c r="B87858" s="3" t="s">
        <v>64</v>
      </c>
    </row>
    <row r="87859" spans="1:2" x14ac:dyDescent="0.25">
      <c r="A87859" s="3" t="s">
        <v>87981</v>
      </c>
      <c r="B87859" s="3" t="s">
        <v>64</v>
      </c>
    </row>
    <row r="87860" spans="1:2" x14ac:dyDescent="0.25">
      <c r="A87860" s="3" t="s">
        <v>87982</v>
      </c>
      <c r="B87860" s="3" t="s">
        <v>64</v>
      </c>
    </row>
    <row r="87861" spans="1:2" x14ac:dyDescent="0.25">
      <c r="A87861" s="3" t="s">
        <v>87983</v>
      </c>
      <c r="B87861" s="3" t="s">
        <v>64</v>
      </c>
    </row>
    <row r="87862" spans="1:2" x14ac:dyDescent="0.25">
      <c r="A87862" s="3" t="s">
        <v>87984</v>
      </c>
      <c r="B87862" s="3" t="s">
        <v>64</v>
      </c>
    </row>
    <row r="87863" spans="1:2" x14ac:dyDescent="0.25">
      <c r="A87863" s="3" t="s">
        <v>87985</v>
      </c>
      <c r="B87863" s="3" t="s">
        <v>64</v>
      </c>
    </row>
    <row r="87864" spans="1:2" x14ac:dyDescent="0.25">
      <c r="A87864" s="3" t="s">
        <v>87986</v>
      </c>
      <c r="B87864" s="3" t="s">
        <v>64</v>
      </c>
    </row>
    <row r="87865" spans="1:2" x14ac:dyDescent="0.25">
      <c r="A87865" s="3" t="s">
        <v>87987</v>
      </c>
      <c r="B87865" s="3" t="s">
        <v>64</v>
      </c>
    </row>
    <row r="87866" spans="1:2" x14ac:dyDescent="0.25">
      <c r="A87866" s="3" t="s">
        <v>87988</v>
      </c>
      <c r="B87866" s="3" t="s">
        <v>64</v>
      </c>
    </row>
    <row r="87867" spans="1:2" x14ac:dyDescent="0.25">
      <c r="A87867" s="3" t="s">
        <v>87989</v>
      </c>
      <c r="B87867" s="3" t="s">
        <v>64</v>
      </c>
    </row>
    <row r="87868" spans="1:2" x14ac:dyDescent="0.25">
      <c r="A87868" s="3" t="s">
        <v>87990</v>
      </c>
      <c r="B87868" s="3" t="s">
        <v>64</v>
      </c>
    </row>
    <row r="87869" spans="1:2" x14ac:dyDescent="0.25">
      <c r="A87869" s="3" t="s">
        <v>87991</v>
      </c>
      <c r="B87869" s="3" t="s">
        <v>64</v>
      </c>
    </row>
    <row r="87870" spans="1:2" x14ac:dyDescent="0.25">
      <c r="A87870" s="3" t="s">
        <v>87992</v>
      </c>
      <c r="B87870" s="3" t="s">
        <v>64</v>
      </c>
    </row>
    <row r="87871" spans="1:2" x14ac:dyDescent="0.25">
      <c r="A87871" s="3" t="s">
        <v>87993</v>
      </c>
      <c r="B87871" s="3" t="s">
        <v>64</v>
      </c>
    </row>
    <row r="87872" spans="1:2" x14ac:dyDescent="0.25">
      <c r="A87872" s="3" t="s">
        <v>87994</v>
      </c>
      <c r="B87872" s="3" t="s">
        <v>64</v>
      </c>
    </row>
    <row r="87873" spans="1:2" x14ac:dyDescent="0.25">
      <c r="A87873" s="3" t="s">
        <v>87995</v>
      </c>
      <c r="B87873" s="3" t="s">
        <v>64</v>
      </c>
    </row>
    <row r="87874" spans="1:2" x14ac:dyDescent="0.25">
      <c r="A87874" s="3" t="s">
        <v>87996</v>
      </c>
      <c r="B87874" s="3" t="s">
        <v>64</v>
      </c>
    </row>
    <row r="87875" spans="1:2" x14ac:dyDescent="0.25">
      <c r="A87875" s="3" t="s">
        <v>87997</v>
      </c>
      <c r="B87875" s="3" t="s">
        <v>64</v>
      </c>
    </row>
    <row r="87876" spans="1:2" x14ac:dyDescent="0.25">
      <c r="A87876" s="3" t="s">
        <v>87998</v>
      </c>
      <c r="B87876" s="3" t="s">
        <v>64</v>
      </c>
    </row>
    <row r="87877" spans="1:2" x14ac:dyDescent="0.25">
      <c r="A87877" s="3" t="s">
        <v>87999</v>
      </c>
      <c r="B87877" s="3" t="s">
        <v>64</v>
      </c>
    </row>
    <row r="87878" spans="1:2" x14ac:dyDescent="0.25">
      <c r="A87878" s="3" t="s">
        <v>88000</v>
      </c>
      <c r="B87878" s="3" t="s">
        <v>64</v>
      </c>
    </row>
    <row r="87879" spans="1:2" x14ac:dyDescent="0.25">
      <c r="A87879" s="3" t="s">
        <v>88001</v>
      </c>
      <c r="B87879" s="3" t="s">
        <v>64</v>
      </c>
    </row>
    <row r="87880" spans="1:2" x14ac:dyDescent="0.25">
      <c r="A87880" s="3" t="s">
        <v>88002</v>
      </c>
      <c r="B87880" s="3" t="s">
        <v>64</v>
      </c>
    </row>
    <row r="87881" spans="1:2" x14ac:dyDescent="0.25">
      <c r="A87881" s="3" t="s">
        <v>88003</v>
      </c>
      <c r="B87881" s="3" t="s">
        <v>64</v>
      </c>
    </row>
    <row r="87882" spans="1:2" x14ac:dyDescent="0.25">
      <c r="A87882" s="3" t="s">
        <v>88004</v>
      </c>
      <c r="B87882" s="3" t="s">
        <v>64</v>
      </c>
    </row>
    <row r="87883" spans="1:2" x14ac:dyDescent="0.25">
      <c r="A87883" s="3" t="s">
        <v>88005</v>
      </c>
      <c r="B87883" s="3" t="s">
        <v>62</v>
      </c>
    </row>
    <row r="87884" spans="1:2" x14ac:dyDescent="0.25">
      <c r="A87884" s="3" t="s">
        <v>88006</v>
      </c>
      <c r="B87884" s="3" t="s">
        <v>62</v>
      </c>
    </row>
    <row r="87885" spans="1:2" x14ac:dyDescent="0.25">
      <c r="A87885" s="3" t="s">
        <v>88007</v>
      </c>
      <c r="B87885" s="3" t="s">
        <v>62</v>
      </c>
    </row>
    <row r="87886" spans="1:2" x14ac:dyDescent="0.25">
      <c r="A87886" s="3" t="s">
        <v>88008</v>
      </c>
      <c r="B87886" s="3" t="s">
        <v>62</v>
      </c>
    </row>
    <row r="87887" spans="1:2" x14ac:dyDescent="0.25">
      <c r="A87887" s="3" t="s">
        <v>88009</v>
      </c>
      <c r="B87887" s="3" t="s">
        <v>62</v>
      </c>
    </row>
    <row r="87888" spans="1:2" x14ac:dyDescent="0.25">
      <c r="A87888" s="3" t="s">
        <v>88010</v>
      </c>
      <c r="B87888" s="3" t="s">
        <v>62</v>
      </c>
    </row>
    <row r="87889" spans="1:2" x14ac:dyDescent="0.25">
      <c r="A87889" s="3" t="s">
        <v>88011</v>
      </c>
      <c r="B87889" s="3" t="s">
        <v>62</v>
      </c>
    </row>
    <row r="87890" spans="1:2" x14ac:dyDescent="0.25">
      <c r="A87890" s="3" t="s">
        <v>88012</v>
      </c>
      <c r="B87890" s="3" t="s">
        <v>62</v>
      </c>
    </row>
    <row r="87891" spans="1:2" x14ac:dyDescent="0.25">
      <c r="A87891" s="3" t="s">
        <v>88013</v>
      </c>
      <c r="B87891" s="3" t="s">
        <v>62</v>
      </c>
    </row>
    <row r="87892" spans="1:2" x14ac:dyDescent="0.25">
      <c r="A87892" s="3" t="s">
        <v>88014</v>
      </c>
      <c r="B87892" s="3" t="s">
        <v>62</v>
      </c>
    </row>
    <row r="87893" spans="1:2" x14ac:dyDescent="0.25">
      <c r="A87893" s="3" t="s">
        <v>88015</v>
      </c>
      <c r="B87893" s="3" t="s">
        <v>62</v>
      </c>
    </row>
    <row r="87894" spans="1:2" x14ac:dyDescent="0.25">
      <c r="A87894" s="3" t="s">
        <v>88016</v>
      </c>
      <c r="B87894" s="3" t="s">
        <v>62</v>
      </c>
    </row>
    <row r="87895" spans="1:2" x14ac:dyDescent="0.25">
      <c r="A87895" s="3" t="s">
        <v>88017</v>
      </c>
      <c r="B87895" s="3" t="s">
        <v>62</v>
      </c>
    </row>
    <row r="87896" spans="1:2" x14ac:dyDescent="0.25">
      <c r="A87896" s="3" t="s">
        <v>88018</v>
      </c>
      <c r="B87896" s="3" t="s">
        <v>55</v>
      </c>
    </row>
    <row r="87897" spans="1:2" x14ac:dyDescent="0.25">
      <c r="A87897" s="3" t="s">
        <v>88019</v>
      </c>
      <c r="B87897" s="3" t="s">
        <v>91</v>
      </c>
    </row>
    <row r="87898" spans="1:2" x14ac:dyDescent="0.25">
      <c r="A87898" s="3" t="s">
        <v>88020</v>
      </c>
      <c r="B87898" s="3" t="s">
        <v>11</v>
      </c>
    </row>
    <row r="87899" spans="1:2" x14ac:dyDescent="0.25">
      <c r="A87899" s="3" t="s">
        <v>88021</v>
      </c>
      <c r="B87899" s="3" t="s">
        <v>68</v>
      </c>
    </row>
    <row r="87900" spans="1:2" x14ac:dyDescent="0.25">
      <c r="A87900" s="3" t="s">
        <v>88022</v>
      </c>
      <c r="B87900" s="3" t="s">
        <v>68</v>
      </c>
    </row>
    <row r="87901" spans="1:2" x14ac:dyDescent="0.25">
      <c r="A87901" s="3" t="s">
        <v>88023</v>
      </c>
      <c r="B87901" s="3" t="s">
        <v>68</v>
      </c>
    </row>
    <row r="87902" spans="1:2" x14ac:dyDescent="0.25">
      <c r="A87902" s="3" t="s">
        <v>88024</v>
      </c>
      <c r="B87902" s="3" t="s">
        <v>4</v>
      </c>
    </row>
    <row r="87903" spans="1:2" x14ac:dyDescent="0.25">
      <c r="A87903" s="3" t="s">
        <v>88025</v>
      </c>
      <c r="B87903" s="3" t="s">
        <v>70</v>
      </c>
    </row>
    <row r="87904" spans="1:2" x14ac:dyDescent="0.25">
      <c r="A87904" s="3" t="s">
        <v>88026</v>
      </c>
      <c r="B87904" s="3" t="s">
        <v>4</v>
      </c>
    </row>
    <row r="87905" spans="1:2" x14ac:dyDescent="0.25">
      <c r="A87905" s="3" t="s">
        <v>88027</v>
      </c>
      <c r="B87905" s="3" t="s">
        <v>4</v>
      </c>
    </row>
    <row r="87906" spans="1:2" x14ac:dyDescent="0.25">
      <c r="A87906" s="3" t="s">
        <v>88028</v>
      </c>
      <c r="B87906" s="3" t="s">
        <v>4</v>
      </c>
    </row>
    <row r="87907" spans="1:2" x14ac:dyDescent="0.25">
      <c r="A87907" s="3" t="s">
        <v>88029</v>
      </c>
      <c r="B87907" s="3" t="s">
        <v>4</v>
      </c>
    </row>
    <row r="87908" spans="1:2" x14ac:dyDescent="0.25">
      <c r="A87908" s="3" t="s">
        <v>88030</v>
      </c>
      <c r="B87908" s="3" t="s">
        <v>70</v>
      </c>
    </row>
    <row r="87909" spans="1:2" x14ac:dyDescent="0.25">
      <c r="A87909" s="3" t="s">
        <v>88031</v>
      </c>
      <c r="B87909" s="3" t="s">
        <v>55</v>
      </c>
    </row>
    <row r="87910" spans="1:2" x14ac:dyDescent="0.25">
      <c r="A87910" s="3" t="s">
        <v>88032</v>
      </c>
      <c r="B87910" s="3" t="s">
        <v>67</v>
      </c>
    </row>
    <row r="87911" spans="1:2" x14ac:dyDescent="0.25">
      <c r="A87911" s="3" t="s">
        <v>88033</v>
      </c>
      <c r="B87911" s="3" t="s">
        <v>67</v>
      </c>
    </row>
    <row r="87912" spans="1:2" x14ac:dyDescent="0.25">
      <c r="A87912" s="3" t="s">
        <v>88034</v>
      </c>
      <c r="B87912" s="3" t="s">
        <v>67</v>
      </c>
    </row>
    <row r="87913" spans="1:2" x14ac:dyDescent="0.25">
      <c r="A87913" s="3" t="s">
        <v>88035</v>
      </c>
      <c r="B87913" s="3" t="s">
        <v>8</v>
      </c>
    </row>
    <row r="87914" spans="1:2" x14ac:dyDescent="0.25">
      <c r="A87914" s="3" t="s">
        <v>88036</v>
      </c>
      <c r="B87914" s="3" t="s">
        <v>8</v>
      </c>
    </row>
    <row r="87915" spans="1:2" x14ac:dyDescent="0.25">
      <c r="A87915" s="3" t="s">
        <v>88037</v>
      </c>
      <c r="B87915" s="3" t="s">
        <v>8</v>
      </c>
    </row>
    <row r="87916" spans="1:2" x14ac:dyDescent="0.25">
      <c r="A87916" s="3" t="s">
        <v>88038</v>
      </c>
      <c r="B87916" s="3" t="s">
        <v>8</v>
      </c>
    </row>
    <row r="87917" spans="1:2" x14ac:dyDescent="0.25">
      <c r="A87917" s="3" t="s">
        <v>88039</v>
      </c>
      <c r="B87917" s="3" t="s">
        <v>8</v>
      </c>
    </row>
    <row r="87918" spans="1:2" x14ac:dyDescent="0.25">
      <c r="A87918" s="3" t="s">
        <v>88040</v>
      </c>
      <c r="B87918" s="3" t="s">
        <v>8</v>
      </c>
    </row>
    <row r="87919" spans="1:2" x14ac:dyDescent="0.25">
      <c r="A87919" s="3" t="s">
        <v>88041</v>
      </c>
      <c r="B87919" s="3" t="s">
        <v>8</v>
      </c>
    </row>
    <row r="87920" spans="1:2" x14ac:dyDescent="0.25">
      <c r="A87920" s="3" t="s">
        <v>88042</v>
      </c>
      <c r="B87920" s="3" t="s">
        <v>8</v>
      </c>
    </row>
    <row r="87921" spans="1:2" x14ac:dyDescent="0.25">
      <c r="A87921" s="3" t="s">
        <v>88043</v>
      </c>
      <c r="B87921" s="3" t="s">
        <v>8</v>
      </c>
    </row>
    <row r="87922" spans="1:2" x14ac:dyDescent="0.25">
      <c r="A87922" s="3" t="s">
        <v>88044</v>
      </c>
      <c r="B87922" s="3" t="s">
        <v>8</v>
      </c>
    </row>
    <row r="87923" spans="1:2" x14ac:dyDescent="0.25">
      <c r="A87923" s="3" t="s">
        <v>88045</v>
      </c>
      <c r="B87923" s="3" t="s">
        <v>8</v>
      </c>
    </row>
    <row r="87924" spans="1:2" x14ac:dyDescent="0.25">
      <c r="A87924" s="3" t="s">
        <v>88046</v>
      </c>
      <c r="B87924" s="3" t="s">
        <v>8</v>
      </c>
    </row>
    <row r="87925" spans="1:2" x14ac:dyDescent="0.25">
      <c r="A87925" s="3" t="s">
        <v>88047</v>
      </c>
      <c r="B87925" s="3" t="s">
        <v>8</v>
      </c>
    </row>
    <row r="87926" spans="1:2" x14ac:dyDescent="0.25">
      <c r="A87926" s="3" t="s">
        <v>88048</v>
      </c>
      <c r="B87926" s="3" t="s">
        <v>8</v>
      </c>
    </row>
    <row r="87927" spans="1:2" x14ac:dyDescent="0.25">
      <c r="A87927" s="3" t="s">
        <v>88049</v>
      </c>
      <c r="B87927" s="3" t="s">
        <v>8</v>
      </c>
    </row>
    <row r="87928" spans="1:2" x14ac:dyDescent="0.25">
      <c r="A87928" s="3" t="s">
        <v>88050</v>
      </c>
      <c r="B87928" s="3" t="s">
        <v>8</v>
      </c>
    </row>
    <row r="87929" spans="1:2" x14ac:dyDescent="0.25">
      <c r="A87929" s="3" t="s">
        <v>88051</v>
      </c>
      <c r="B87929" s="3" t="s">
        <v>8</v>
      </c>
    </row>
    <row r="87930" spans="1:2" x14ac:dyDescent="0.25">
      <c r="A87930" s="3" t="s">
        <v>88052</v>
      </c>
      <c r="B87930" s="3" t="s">
        <v>8</v>
      </c>
    </row>
    <row r="87931" spans="1:2" x14ac:dyDescent="0.25">
      <c r="A87931" s="3" t="s">
        <v>88053</v>
      </c>
      <c r="B87931" s="3" t="s">
        <v>8</v>
      </c>
    </row>
    <row r="87932" spans="1:2" x14ac:dyDescent="0.25">
      <c r="A87932" s="3" t="s">
        <v>88054</v>
      </c>
      <c r="B87932" s="3" t="s">
        <v>8</v>
      </c>
    </row>
    <row r="87933" spans="1:2" x14ac:dyDescent="0.25">
      <c r="A87933" s="3" t="s">
        <v>88055</v>
      </c>
      <c r="B87933" s="3" t="s">
        <v>8</v>
      </c>
    </row>
    <row r="87934" spans="1:2" x14ac:dyDescent="0.25">
      <c r="A87934" s="3" t="s">
        <v>88056</v>
      </c>
      <c r="B87934" s="3" t="s">
        <v>8</v>
      </c>
    </row>
    <row r="87935" spans="1:2" x14ac:dyDescent="0.25">
      <c r="A87935" s="3" t="s">
        <v>88057</v>
      </c>
      <c r="B87935" s="3" t="s">
        <v>8</v>
      </c>
    </row>
    <row r="87936" spans="1:2" x14ac:dyDescent="0.25">
      <c r="A87936" s="3" t="s">
        <v>88058</v>
      </c>
      <c r="B87936" s="3" t="s">
        <v>8</v>
      </c>
    </row>
    <row r="87937" spans="1:2" x14ac:dyDescent="0.25">
      <c r="A87937" s="3" t="s">
        <v>88059</v>
      </c>
      <c r="B87937" s="3" t="s">
        <v>8</v>
      </c>
    </row>
    <row r="87938" spans="1:2" x14ac:dyDescent="0.25">
      <c r="A87938" s="3" t="s">
        <v>88060</v>
      </c>
      <c r="B87938" s="3" t="s">
        <v>8</v>
      </c>
    </row>
    <row r="87939" spans="1:2" x14ac:dyDescent="0.25">
      <c r="A87939" s="3" t="s">
        <v>88061</v>
      </c>
      <c r="B87939" s="3" t="s">
        <v>8</v>
      </c>
    </row>
    <row r="87940" spans="1:2" x14ac:dyDescent="0.25">
      <c r="A87940" s="3" t="s">
        <v>88062</v>
      </c>
      <c r="B87940" s="3" t="s">
        <v>8</v>
      </c>
    </row>
    <row r="87941" spans="1:2" x14ac:dyDescent="0.25">
      <c r="A87941" s="3" t="s">
        <v>88063</v>
      </c>
      <c r="B87941" s="3" t="s">
        <v>8</v>
      </c>
    </row>
    <row r="87942" spans="1:2" x14ac:dyDescent="0.25">
      <c r="A87942" s="3" t="s">
        <v>88064</v>
      </c>
      <c r="B87942" s="3" t="s">
        <v>8</v>
      </c>
    </row>
    <row r="87943" spans="1:2" x14ac:dyDescent="0.25">
      <c r="A87943" s="3" t="s">
        <v>88065</v>
      </c>
      <c r="B87943" s="3" t="s">
        <v>8</v>
      </c>
    </row>
    <row r="87944" spans="1:2" x14ac:dyDescent="0.25">
      <c r="A87944" s="3" t="s">
        <v>88066</v>
      </c>
      <c r="B87944" s="3" t="s">
        <v>8</v>
      </c>
    </row>
    <row r="87945" spans="1:2" x14ac:dyDescent="0.25">
      <c r="A87945" s="3" t="s">
        <v>88067</v>
      </c>
      <c r="B87945" s="3" t="s">
        <v>8</v>
      </c>
    </row>
    <row r="87946" spans="1:2" x14ac:dyDescent="0.25">
      <c r="A87946" s="3" t="s">
        <v>88068</v>
      </c>
      <c r="B87946" s="3" t="s">
        <v>8</v>
      </c>
    </row>
    <row r="87947" spans="1:2" x14ac:dyDescent="0.25">
      <c r="A87947" s="3" t="s">
        <v>88069</v>
      </c>
      <c r="B87947" s="3" t="s">
        <v>8</v>
      </c>
    </row>
    <row r="87948" spans="1:2" x14ac:dyDescent="0.25">
      <c r="A87948" s="3" t="s">
        <v>88070</v>
      </c>
      <c r="B87948" s="3" t="s">
        <v>8</v>
      </c>
    </row>
    <row r="87949" spans="1:2" x14ac:dyDescent="0.25">
      <c r="A87949" s="3" t="s">
        <v>88071</v>
      </c>
      <c r="B87949" s="3" t="s">
        <v>8</v>
      </c>
    </row>
    <row r="87950" spans="1:2" x14ac:dyDescent="0.25">
      <c r="A87950" s="3" t="s">
        <v>88072</v>
      </c>
      <c r="B87950" s="3" t="s">
        <v>68</v>
      </c>
    </row>
    <row r="87951" spans="1:2" x14ac:dyDescent="0.25">
      <c r="A87951" s="3" t="s">
        <v>88073</v>
      </c>
      <c r="B87951" s="3" t="s">
        <v>68</v>
      </c>
    </row>
    <row r="87952" spans="1:2" x14ac:dyDescent="0.25">
      <c r="A87952" s="3" t="s">
        <v>88074</v>
      </c>
      <c r="B87952" s="3" t="s">
        <v>68</v>
      </c>
    </row>
    <row r="87953" spans="1:2" x14ac:dyDescent="0.25">
      <c r="A87953" s="3" t="s">
        <v>88075</v>
      </c>
      <c r="B87953" s="3" t="s">
        <v>68</v>
      </c>
    </row>
    <row r="87954" spans="1:2" x14ac:dyDescent="0.25">
      <c r="A87954" s="3" t="s">
        <v>88076</v>
      </c>
      <c r="B87954" s="3" t="s">
        <v>68</v>
      </c>
    </row>
    <row r="87955" spans="1:2" x14ac:dyDescent="0.25">
      <c r="A87955" s="3" t="s">
        <v>88077</v>
      </c>
      <c r="B87955" s="3" t="s">
        <v>68</v>
      </c>
    </row>
    <row r="87956" spans="1:2" x14ac:dyDescent="0.25">
      <c r="A87956" s="3" t="s">
        <v>88078</v>
      </c>
      <c r="B87956" s="3" t="s">
        <v>68</v>
      </c>
    </row>
    <row r="87957" spans="1:2" x14ac:dyDescent="0.25">
      <c r="A87957" s="3" t="s">
        <v>88079</v>
      </c>
      <c r="B87957" s="3" t="s">
        <v>68</v>
      </c>
    </row>
    <row r="87958" spans="1:2" x14ac:dyDescent="0.25">
      <c r="A87958" s="3" t="s">
        <v>88080</v>
      </c>
      <c r="B87958" s="3" t="s">
        <v>68</v>
      </c>
    </row>
    <row r="87959" spans="1:2" x14ac:dyDescent="0.25">
      <c r="A87959" s="3" t="s">
        <v>88081</v>
      </c>
      <c r="B87959" s="3" t="s">
        <v>68</v>
      </c>
    </row>
    <row r="87960" spans="1:2" x14ac:dyDescent="0.25">
      <c r="A87960" s="3" t="s">
        <v>88082</v>
      </c>
      <c r="B87960" s="3" t="s">
        <v>68</v>
      </c>
    </row>
    <row r="87961" spans="1:2" x14ac:dyDescent="0.25">
      <c r="A87961" s="3" t="s">
        <v>88083</v>
      </c>
      <c r="B87961" s="3" t="s">
        <v>68</v>
      </c>
    </row>
    <row r="87962" spans="1:2" x14ac:dyDescent="0.25">
      <c r="A87962" s="3" t="s">
        <v>88084</v>
      </c>
      <c r="B87962" s="3" t="s">
        <v>68</v>
      </c>
    </row>
    <row r="87963" spans="1:2" x14ac:dyDescent="0.25">
      <c r="A87963" s="3" t="s">
        <v>88085</v>
      </c>
      <c r="B87963" s="3" t="s">
        <v>68</v>
      </c>
    </row>
    <row r="87964" spans="1:2" x14ac:dyDescent="0.25">
      <c r="A87964" s="3" t="s">
        <v>88086</v>
      </c>
      <c r="B87964" s="3" t="s">
        <v>68</v>
      </c>
    </row>
    <row r="87965" spans="1:2" x14ac:dyDescent="0.25">
      <c r="A87965" s="3" t="s">
        <v>88087</v>
      </c>
      <c r="B87965" s="3" t="s">
        <v>68</v>
      </c>
    </row>
    <row r="87966" spans="1:2" x14ac:dyDescent="0.25">
      <c r="A87966" s="3" t="s">
        <v>88088</v>
      </c>
      <c r="B87966" s="3" t="s">
        <v>68</v>
      </c>
    </row>
    <row r="87967" spans="1:2" x14ac:dyDescent="0.25">
      <c r="A87967" s="3" t="s">
        <v>88089</v>
      </c>
      <c r="B87967" s="3" t="s">
        <v>65</v>
      </c>
    </row>
    <row r="87968" spans="1:2" x14ac:dyDescent="0.25">
      <c r="A87968" s="3" t="s">
        <v>88090</v>
      </c>
      <c r="B87968" s="3" t="s">
        <v>65</v>
      </c>
    </row>
    <row r="87969" spans="1:2" x14ac:dyDescent="0.25">
      <c r="A87969" s="3" t="s">
        <v>88091</v>
      </c>
      <c r="B87969" s="3" t="s">
        <v>65</v>
      </c>
    </row>
    <row r="87970" spans="1:2" x14ac:dyDescent="0.25">
      <c r="A87970" s="3" t="s">
        <v>88092</v>
      </c>
      <c r="B87970" s="3" t="s">
        <v>65</v>
      </c>
    </row>
    <row r="87971" spans="1:2" x14ac:dyDescent="0.25">
      <c r="A87971" s="3" t="s">
        <v>88093</v>
      </c>
      <c r="B87971" s="3" t="s">
        <v>67</v>
      </c>
    </row>
    <row r="87972" spans="1:2" x14ac:dyDescent="0.25">
      <c r="A87972" s="3" t="s">
        <v>88094</v>
      </c>
      <c r="B87972" s="3" t="s">
        <v>67</v>
      </c>
    </row>
    <row r="87973" spans="1:2" x14ac:dyDescent="0.25">
      <c r="A87973" s="3" t="s">
        <v>88095</v>
      </c>
      <c r="B87973" s="3" t="s">
        <v>67</v>
      </c>
    </row>
    <row r="87974" spans="1:2" x14ac:dyDescent="0.25">
      <c r="A87974" s="3" t="s">
        <v>88096</v>
      </c>
      <c r="B87974" s="3" t="s">
        <v>70</v>
      </c>
    </row>
    <row r="87975" spans="1:2" x14ac:dyDescent="0.25">
      <c r="A87975" s="3" t="s">
        <v>88097</v>
      </c>
      <c r="B87975" s="3" t="s">
        <v>70</v>
      </c>
    </row>
    <row r="87976" spans="1:2" x14ac:dyDescent="0.25">
      <c r="A87976" s="3" t="s">
        <v>88098</v>
      </c>
      <c r="B87976" s="3" t="s">
        <v>70</v>
      </c>
    </row>
    <row r="87977" spans="1:2" x14ac:dyDescent="0.25">
      <c r="A87977" s="3" t="s">
        <v>88099</v>
      </c>
      <c r="B87977" s="3" t="s">
        <v>70</v>
      </c>
    </row>
    <row r="87978" spans="1:2" x14ac:dyDescent="0.25">
      <c r="A87978" s="3" t="s">
        <v>88100</v>
      </c>
      <c r="B87978" s="3" t="s">
        <v>70</v>
      </c>
    </row>
    <row r="87979" spans="1:2" x14ac:dyDescent="0.25">
      <c r="A87979" s="3" t="s">
        <v>88101</v>
      </c>
      <c r="B87979" s="3" t="s">
        <v>70</v>
      </c>
    </row>
    <row r="87980" spans="1:2" x14ac:dyDescent="0.25">
      <c r="A87980" s="3" t="s">
        <v>88102</v>
      </c>
      <c r="B87980" s="3" t="s">
        <v>70</v>
      </c>
    </row>
    <row r="87981" spans="1:2" x14ac:dyDescent="0.25">
      <c r="A87981" s="3" t="s">
        <v>88103</v>
      </c>
      <c r="B87981" s="3" t="s">
        <v>70</v>
      </c>
    </row>
    <row r="87982" spans="1:2" x14ac:dyDescent="0.25">
      <c r="A87982" s="3" t="s">
        <v>88104</v>
      </c>
      <c r="B87982" s="3" t="s">
        <v>70</v>
      </c>
    </row>
    <row r="87983" spans="1:2" x14ac:dyDescent="0.25">
      <c r="A87983" s="3" t="s">
        <v>88105</v>
      </c>
      <c r="B87983" s="3" t="s">
        <v>70</v>
      </c>
    </row>
    <row r="87984" spans="1:2" x14ac:dyDescent="0.25">
      <c r="A87984" s="3" t="s">
        <v>88106</v>
      </c>
      <c r="B87984" s="3" t="s">
        <v>70</v>
      </c>
    </row>
    <row r="87985" spans="1:2" x14ac:dyDescent="0.25">
      <c r="A87985" s="3" t="s">
        <v>88107</v>
      </c>
      <c r="B87985" s="3" t="s">
        <v>70</v>
      </c>
    </row>
    <row r="87986" spans="1:2" x14ac:dyDescent="0.25">
      <c r="A87986" s="3" t="s">
        <v>88108</v>
      </c>
      <c r="B87986" s="3" t="s">
        <v>70</v>
      </c>
    </row>
    <row r="87987" spans="1:2" x14ac:dyDescent="0.25">
      <c r="A87987" s="3" t="s">
        <v>88109</v>
      </c>
      <c r="B87987" s="3" t="s">
        <v>70</v>
      </c>
    </row>
    <row r="87988" spans="1:2" x14ac:dyDescent="0.25">
      <c r="A87988" s="3" t="s">
        <v>88110</v>
      </c>
      <c r="B87988" s="3" t="s">
        <v>70</v>
      </c>
    </row>
    <row r="87989" spans="1:2" x14ac:dyDescent="0.25">
      <c r="A87989" s="3" t="s">
        <v>88111</v>
      </c>
      <c r="B87989" s="3" t="s">
        <v>70</v>
      </c>
    </row>
    <row r="87990" spans="1:2" x14ac:dyDescent="0.25">
      <c r="A87990" s="3" t="s">
        <v>88112</v>
      </c>
      <c r="B87990" s="3" t="s">
        <v>70</v>
      </c>
    </row>
    <row r="87991" spans="1:2" x14ac:dyDescent="0.25">
      <c r="A87991" s="3" t="s">
        <v>88113</v>
      </c>
      <c r="B87991" s="3" t="s">
        <v>70</v>
      </c>
    </row>
    <row r="87992" spans="1:2" x14ac:dyDescent="0.25">
      <c r="A87992" s="3" t="s">
        <v>88114</v>
      </c>
      <c r="B87992" s="3" t="s">
        <v>70</v>
      </c>
    </row>
    <row r="87993" spans="1:2" x14ac:dyDescent="0.25">
      <c r="A87993" s="3" t="s">
        <v>88115</v>
      </c>
      <c r="B87993" s="3" t="s">
        <v>70</v>
      </c>
    </row>
    <row r="87994" spans="1:2" x14ac:dyDescent="0.25">
      <c r="A87994" s="3" t="s">
        <v>88116</v>
      </c>
      <c r="B87994" s="3" t="s">
        <v>70</v>
      </c>
    </row>
    <row r="87995" spans="1:2" x14ac:dyDescent="0.25">
      <c r="A87995" s="3" t="s">
        <v>88117</v>
      </c>
      <c r="B87995" s="3" t="s">
        <v>70</v>
      </c>
    </row>
    <row r="87996" spans="1:2" x14ac:dyDescent="0.25">
      <c r="A87996" s="3" t="s">
        <v>88118</v>
      </c>
      <c r="B87996" s="3" t="s">
        <v>70</v>
      </c>
    </row>
    <row r="87997" spans="1:2" x14ac:dyDescent="0.25">
      <c r="A87997" s="3" t="s">
        <v>88119</v>
      </c>
      <c r="B87997" s="3" t="s">
        <v>70</v>
      </c>
    </row>
    <row r="87998" spans="1:2" x14ac:dyDescent="0.25">
      <c r="A87998" s="3" t="s">
        <v>88120</v>
      </c>
      <c r="B87998" s="3" t="s">
        <v>70</v>
      </c>
    </row>
    <row r="87999" spans="1:2" x14ac:dyDescent="0.25">
      <c r="A87999" s="3" t="s">
        <v>88121</v>
      </c>
      <c r="B87999" s="3" t="s">
        <v>70</v>
      </c>
    </row>
    <row r="88000" spans="1:2" x14ac:dyDescent="0.25">
      <c r="A88000" s="3" t="s">
        <v>88122</v>
      </c>
      <c r="B88000" s="3" t="s">
        <v>70</v>
      </c>
    </row>
    <row r="88001" spans="1:2" x14ac:dyDescent="0.25">
      <c r="A88001" s="3" t="s">
        <v>88123</v>
      </c>
      <c r="B88001" s="3" t="s">
        <v>70</v>
      </c>
    </row>
    <row r="88002" spans="1:2" x14ac:dyDescent="0.25">
      <c r="A88002" s="3" t="s">
        <v>88124</v>
      </c>
      <c r="B88002" s="3" t="s">
        <v>70</v>
      </c>
    </row>
    <row r="88003" spans="1:2" x14ac:dyDescent="0.25">
      <c r="A88003" s="3" t="s">
        <v>88125</v>
      </c>
      <c r="B88003" s="3" t="s">
        <v>70</v>
      </c>
    </row>
    <row r="88004" spans="1:2" x14ac:dyDescent="0.25">
      <c r="A88004" s="3" t="s">
        <v>88126</v>
      </c>
      <c r="B88004" s="3" t="s">
        <v>70</v>
      </c>
    </row>
    <row r="88005" spans="1:2" x14ac:dyDescent="0.25">
      <c r="A88005" s="3" t="s">
        <v>88127</v>
      </c>
      <c r="B88005" s="3" t="s">
        <v>70</v>
      </c>
    </row>
    <row r="88006" spans="1:2" x14ac:dyDescent="0.25">
      <c r="A88006" s="3" t="s">
        <v>88128</v>
      </c>
      <c r="B88006" s="3" t="s">
        <v>70</v>
      </c>
    </row>
    <row r="88007" spans="1:2" x14ac:dyDescent="0.25">
      <c r="A88007" s="3" t="s">
        <v>88129</v>
      </c>
      <c r="B88007" s="3" t="s">
        <v>70</v>
      </c>
    </row>
    <row r="88008" spans="1:2" x14ac:dyDescent="0.25">
      <c r="A88008" s="3" t="s">
        <v>88130</v>
      </c>
      <c r="B88008" s="3" t="s">
        <v>70</v>
      </c>
    </row>
    <row r="88009" spans="1:2" x14ac:dyDescent="0.25">
      <c r="A88009" s="3" t="s">
        <v>88131</v>
      </c>
      <c r="B88009" s="3" t="s">
        <v>70</v>
      </c>
    </row>
    <row r="88010" spans="1:2" x14ac:dyDescent="0.25">
      <c r="A88010" s="3" t="s">
        <v>88132</v>
      </c>
      <c r="B88010" s="3" t="s">
        <v>70</v>
      </c>
    </row>
    <row r="88011" spans="1:2" x14ac:dyDescent="0.25">
      <c r="A88011" s="3" t="s">
        <v>88133</v>
      </c>
      <c r="B88011" s="3" t="s">
        <v>70</v>
      </c>
    </row>
    <row r="88012" spans="1:2" x14ac:dyDescent="0.25">
      <c r="A88012" s="3" t="s">
        <v>88134</v>
      </c>
      <c r="B88012" s="3" t="s">
        <v>70</v>
      </c>
    </row>
    <row r="88013" spans="1:2" x14ac:dyDescent="0.25">
      <c r="A88013" s="3" t="s">
        <v>88135</v>
      </c>
      <c r="B88013" s="3" t="s">
        <v>70</v>
      </c>
    </row>
    <row r="88014" spans="1:2" x14ac:dyDescent="0.25">
      <c r="A88014" s="3" t="s">
        <v>88136</v>
      </c>
      <c r="B88014" s="3" t="s">
        <v>70</v>
      </c>
    </row>
    <row r="88015" spans="1:2" x14ac:dyDescent="0.25">
      <c r="A88015" s="3" t="s">
        <v>88137</v>
      </c>
      <c r="B88015" s="3" t="s">
        <v>70</v>
      </c>
    </row>
    <row r="88016" spans="1:2" x14ac:dyDescent="0.25">
      <c r="A88016" s="3" t="s">
        <v>88138</v>
      </c>
      <c r="B88016" s="3" t="s">
        <v>70</v>
      </c>
    </row>
    <row r="88017" spans="1:2" x14ac:dyDescent="0.25">
      <c r="A88017" s="3" t="s">
        <v>88139</v>
      </c>
      <c r="B88017" s="3" t="s">
        <v>70</v>
      </c>
    </row>
    <row r="88018" spans="1:2" x14ac:dyDescent="0.25">
      <c r="A88018" s="3" t="s">
        <v>88140</v>
      </c>
      <c r="B88018" s="3" t="s">
        <v>70</v>
      </c>
    </row>
    <row r="88019" spans="1:2" x14ac:dyDescent="0.25">
      <c r="A88019" s="3" t="s">
        <v>88141</v>
      </c>
      <c r="B88019" s="3" t="s">
        <v>70</v>
      </c>
    </row>
    <row r="88020" spans="1:2" x14ac:dyDescent="0.25">
      <c r="A88020" s="3" t="s">
        <v>88142</v>
      </c>
      <c r="B88020" s="3" t="s">
        <v>70</v>
      </c>
    </row>
    <row r="88021" spans="1:2" x14ac:dyDescent="0.25">
      <c r="A88021" s="3" t="s">
        <v>88143</v>
      </c>
      <c r="B88021" s="3" t="s">
        <v>70</v>
      </c>
    </row>
    <row r="88022" spans="1:2" x14ac:dyDescent="0.25">
      <c r="A88022" s="3" t="s">
        <v>88144</v>
      </c>
      <c r="B88022" s="3" t="s">
        <v>70</v>
      </c>
    </row>
    <row r="88023" spans="1:2" x14ac:dyDescent="0.25">
      <c r="A88023" s="3" t="s">
        <v>88145</v>
      </c>
      <c r="B88023" s="3" t="s">
        <v>70</v>
      </c>
    </row>
    <row r="88024" spans="1:2" x14ac:dyDescent="0.25">
      <c r="A88024" s="3" t="s">
        <v>88146</v>
      </c>
      <c r="B88024" s="3" t="s">
        <v>70</v>
      </c>
    </row>
    <row r="88025" spans="1:2" x14ac:dyDescent="0.25">
      <c r="A88025" s="3" t="s">
        <v>88147</v>
      </c>
      <c r="B88025" s="3" t="s">
        <v>70</v>
      </c>
    </row>
    <row r="88026" spans="1:2" x14ac:dyDescent="0.25">
      <c r="A88026" s="3" t="s">
        <v>88148</v>
      </c>
      <c r="B88026" s="3" t="s">
        <v>70</v>
      </c>
    </row>
    <row r="88027" spans="1:2" x14ac:dyDescent="0.25">
      <c r="A88027" s="3" t="s">
        <v>88149</v>
      </c>
      <c r="B88027" s="3" t="s">
        <v>70</v>
      </c>
    </row>
    <row r="88028" spans="1:2" x14ac:dyDescent="0.25">
      <c r="A88028" s="3" t="s">
        <v>88150</v>
      </c>
      <c r="B88028" s="3" t="s">
        <v>70</v>
      </c>
    </row>
    <row r="88029" spans="1:2" x14ac:dyDescent="0.25">
      <c r="A88029" s="3" t="s">
        <v>88151</v>
      </c>
      <c r="B88029" s="3" t="s">
        <v>70</v>
      </c>
    </row>
    <row r="88030" spans="1:2" x14ac:dyDescent="0.25">
      <c r="A88030" s="3" t="s">
        <v>88152</v>
      </c>
      <c r="B88030" s="3" t="s">
        <v>70</v>
      </c>
    </row>
    <row r="88031" spans="1:2" x14ac:dyDescent="0.25">
      <c r="A88031" s="3" t="s">
        <v>88153</v>
      </c>
      <c r="B88031" s="3" t="s">
        <v>70</v>
      </c>
    </row>
    <row r="88032" spans="1:2" x14ac:dyDescent="0.25">
      <c r="A88032" s="3" t="s">
        <v>88154</v>
      </c>
      <c r="B88032" s="3" t="s">
        <v>70</v>
      </c>
    </row>
    <row r="88033" spans="1:2" x14ac:dyDescent="0.25">
      <c r="A88033" s="3" t="s">
        <v>88155</v>
      </c>
      <c r="B88033" s="3" t="s">
        <v>8</v>
      </c>
    </row>
    <row r="88034" spans="1:2" x14ac:dyDescent="0.25">
      <c r="A88034" s="3" t="s">
        <v>88156</v>
      </c>
      <c r="B88034" s="3" t="s">
        <v>8</v>
      </c>
    </row>
    <row r="88035" spans="1:2" x14ac:dyDescent="0.25">
      <c r="A88035" s="3" t="s">
        <v>88157</v>
      </c>
      <c r="B88035" s="3" t="s">
        <v>8</v>
      </c>
    </row>
    <row r="88036" spans="1:2" x14ac:dyDescent="0.25">
      <c r="A88036" s="3" t="s">
        <v>88158</v>
      </c>
      <c r="B88036" s="3" t="s">
        <v>8</v>
      </c>
    </row>
    <row r="88037" spans="1:2" x14ac:dyDescent="0.25">
      <c r="A88037" s="3" t="s">
        <v>88159</v>
      </c>
      <c r="B88037" s="3" t="s">
        <v>8</v>
      </c>
    </row>
    <row r="88038" spans="1:2" x14ac:dyDescent="0.25">
      <c r="A88038" s="3" t="s">
        <v>88160</v>
      </c>
      <c r="B88038" s="3" t="s">
        <v>8</v>
      </c>
    </row>
    <row r="88039" spans="1:2" x14ac:dyDescent="0.25">
      <c r="A88039" s="3" t="s">
        <v>88161</v>
      </c>
      <c r="B88039" s="3" t="s">
        <v>8</v>
      </c>
    </row>
    <row r="88040" spans="1:2" x14ac:dyDescent="0.25">
      <c r="A88040" s="3" t="s">
        <v>88162</v>
      </c>
      <c r="B88040" s="3" t="s">
        <v>8</v>
      </c>
    </row>
    <row r="88041" spans="1:2" x14ac:dyDescent="0.25">
      <c r="A88041" s="3" t="s">
        <v>88163</v>
      </c>
      <c r="B88041" s="3" t="s">
        <v>8</v>
      </c>
    </row>
    <row r="88042" spans="1:2" x14ac:dyDescent="0.25">
      <c r="A88042" s="3" t="s">
        <v>88164</v>
      </c>
      <c r="B88042" s="3" t="s">
        <v>8</v>
      </c>
    </row>
    <row r="88043" spans="1:2" x14ac:dyDescent="0.25">
      <c r="A88043" s="3" t="s">
        <v>88165</v>
      </c>
      <c r="B88043" s="3" t="s">
        <v>8</v>
      </c>
    </row>
    <row r="88044" spans="1:2" x14ac:dyDescent="0.25">
      <c r="A88044" s="3" t="s">
        <v>88166</v>
      </c>
      <c r="B88044" s="3" t="s">
        <v>8</v>
      </c>
    </row>
    <row r="88045" spans="1:2" x14ac:dyDescent="0.25">
      <c r="A88045" s="3" t="s">
        <v>88167</v>
      </c>
      <c r="B88045" s="3" t="s">
        <v>8</v>
      </c>
    </row>
    <row r="88046" spans="1:2" x14ac:dyDescent="0.25">
      <c r="A88046" s="3" t="s">
        <v>88168</v>
      </c>
      <c r="B88046" s="3" t="s">
        <v>8</v>
      </c>
    </row>
    <row r="88047" spans="1:2" x14ac:dyDescent="0.25">
      <c r="A88047" s="3" t="s">
        <v>88169</v>
      </c>
      <c r="B88047" s="3" t="s">
        <v>8</v>
      </c>
    </row>
    <row r="88048" spans="1:2" x14ac:dyDescent="0.25">
      <c r="A88048" s="3" t="s">
        <v>88170</v>
      </c>
      <c r="B88048" s="3" t="s">
        <v>8</v>
      </c>
    </row>
    <row r="88049" spans="1:2" x14ac:dyDescent="0.25">
      <c r="A88049" s="3" t="s">
        <v>88171</v>
      </c>
      <c r="B88049" s="3" t="s">
        <v>8</v>
      </c>
    </row>
    <row r="88050" spans="1:2" x14ac:dyDescent="0.25">
      <c r="A88050" s="3" t="s">
        <v>88172</v>
      </c>
      <c r="B88050" s="3" t="s">
        <v>8</v>
      </c>
    </row>
    <row r="88051" spans="1:2" x14ac:dyDescent="0.25">
      <c r="A88051" s="3" t="s">
        <v>88173</v>
      </c>
      <c r="B88051" s="3" t="s">
        <v>8</v>
      </c>
    </row>
    <row r="88052" spans="1:2" x14ac:dyDescent="0.25">
      <c r="A88052" s="3" t="s">
        <v>88174</v>
      </c>
      <c r="B88052" s="3" t="s">
        <v>8</v>
      </c>
    </row>
    <row r="88053" spans="1:2" x14ac:dyDescent="0.25">
      <c r="A88053" s="3" t="s">
        <v>88175</v>
      </c>
      <c r="B88053" s="3" t="s">
        <v>8</v>
      </c>
    </row>
    <row r="88054" spans="1:2" x14ac:dyDescent="0.25">
      <c r="A88054" s="3" t="s">
        <v>88176</v>
      </c>
      <c r="B88054" s="3" t="s">
        <v>8</v>
      </c>
    </row>
    <row r="88055" spans="1:2" x14ac:dyDescent="0.25">
      <c r="A88055" s="3" t="s">
        <v>88177</v>
      </c>
      <c r="B88055" s="3" t="s">
        <v>8</v>
      </c>
    </row>
    <row r="88056" spans="1:2" x14ac:dyDescent="0.25">
      <c r="A88056" s="3" t="s">
        <v>88178</v>
      </c>
      <c r="B88056" s="3" t="s">
        <v>8</v>
      </c>
    </row>
    <row r="88057" spans="1:2" x14ac:dyDescent="0.25">
      <c r="A88057" s="3" t="s">
        <v>88179</v>
      </c>
      <c r="B88057" s="3" t="s">
        <v>8</v>
      </c>
    </row>
    <row r="88058" spans="1:2" x14ac:dyDescent="0.25">
      <c r="A88058" s="3" t="s">
        <v>88180</v>
      </c>
      <c r="B88058" s="3" t="s">
        <v>8</v>
      </c>
    </row>
    <row r="88059" spans="1:2" x14ac:dyDescent="0.25">
      <c r="A88059" s="3" t="s">
        <v>88181</v>
      </c>
      <c r="B88059" s="3" t="s">
        <v>8</v>
      </c>
    </row>
    <row r="88060" spans="1:2" x14ac:dyDescent="0.25">
      <c r="A88060" s="3" t="s">
        <v>88182</v>
      </c>
      <c r="B88060" s="3" t="s">
        <v>8</v>
      </c>
    </row>
    <row r="88061" spans="1:2" x14ac:dyDescent="0.25">
      <c r="A88061" s="3" t="s">
        <v>88183</v>
      </c>
      <c r="B88061" s="3" t="s">
        <v>8</v>
      </c>
    </row>
    <row r="88062" spans="1:2" x14ac:dyDescent="0.25">
      <c r="A88062" s="3" t="s">
        <v>88184</v>
      </c>
      <c r="B88062" s="3" t="s">
        <v>8</v>
      </c>
    </row>
    <row r="88063" spans="1:2" x14ac:dyDescent="0.25">
      <c r="A88063" s="3" t="s">
        <v>88185</v>
      </c>
      <c r="B88063" s="3" t="s">
        <v>8</v>
      </c>
    </row>
    <row r="88064" spans="1:2" x14ac:dyDescent="0.25">
      <c r="A88064" s="3" t="s">
        <v>88186</v>
      </c>
      <c r="B88064" s="3" t="s">
        <v>8</v>
      </c>
    </row>
    <row r="88065" spans="1:2" x14ac:dyDescent="0.25">
      <c r="A88065" s="3" t="s">
        <v>88187</v>
      </c>
      <c r="B88065" s="3" t="s">
        <v>8</v>
      </c>
    </row>
    <row r="88066" spans="1:2" x14ac:dyDescent="0.25">
      <c r="A88066" s="3" t="s">
        <v>88188</v>
      </c>
      <c r="B88066" s="3" t="s">
        <v>8</v>
      </c>
    </row>
    <row r="88067" spans="1:2" x14ac:dyDescent="0.25">
      <c r="A88067" s="3" t="s">
        <v>88189</v>
      </c>
      <c r="B88067" s="3" t="s">
        <v>8</v>
      </c>
    </row>
    <row r="88068" spans="1:2" x14ac:dyDescent="0.25">
      <c r="A88068" s="3" t="s">
        <v>88190</v>
      </c>
      <c r="B88068" s="3" t="s">
        <v>8</v>
      </c>
    </row>
    <row r="88069" spans="1:2" x14ac:dyDescent="0.25">
      <c r="A88069" s="3" t="s">
        <v>88191</v>
      </c>
      <c r="B88069" s="3" t="s">
        <v>8</v>
      </c>
    </row>
    <row r="88070" spans="1:2" x14ac:dyDescent="0.25">
      <c r="A88070" s="3" t="s">
        <v>88192</v>
      </c>
      <c r="B88070" s="3" t="s">
        <v>8</v>
      </c>
    </row>
    <row r="88071" spans="1:2" x14ac:dyDescent="0.25">
      <c r="A88071" s="3" t="s">
        <v>88193</v>
      </c>
      <c r="B88071" s="3" t="s">
        <v>8</v>
      </c>
    </row>
    <row r="88072" spans="1:2" x14ac:dyDescent="0.25">
      <c r="A88072" s="3" t="s">
        <v>88194</v>
      </c>
      <c r="B88072" s="3" t="s">
        <v>8</v>
      </c>
    </row>
    <row r="88073" spans="1:2" x14ac:dyDescent="0.25">
      <c r="A88073" s="3" t="s">
        <v>88195</v>
      </c>
      <c r="B88073" s="3" t="s">
        <v>8</v>
      </c>
    </row>
    <row r="88074" spans="1:2" x14ac:dyDescent="0.25">
      <c r="A88074" s="3" t="s">
        <v>88196</v>
      </c>
      <c r="B88074" s="3" t="s">
        <v>8</v>
      </c>
    </row>
    <row r="88075" spans="1:2" x14ac:dyDescent="0.25">
      <c r="A88075" s="3" t="s">
        <v>88197</v>
      </c>
      <c r="B88075" s="3" t="s">
        <v>8</v>
      </c>
    </row>
    <row r="88076" spans="1:2" x14ac:dyDescent="0.25">
      <c r="A88076" s="3" t="s">
        <v>88198</v>
      </c>
      <c r="B88076" s="3" t="s">
        <v>8</v>
      </c>
    </row>
    <row r="88077" spans="1:2" x14ac:dyDescent="0.25">
      <c r="A88077" s="3" t="s">
        <v>88199</v>
      </c>
      <c r="B88077" s="3" t="s">
        <v>8</v>
      </c>
    </row>
    <row r="88078" spans="1:2" x14ac:dyDescent="0.25">
      <c r="A88078" s="3" t="s">
        <v>88200</v>
      </c>
      <c r="B88078" s="3" t="s">
        <v>8</v>
      </c>
    </row>
    <row r="88079" spans="1:2" x14ac:dyDescent="0.25">
      <c r="A88079" s="3" t="s">
        <v>88201</v>
      </c>
      <c r="B88079" s="3" t="s">
        <v>8</v>
      </c>
    </row>
    <row r="88080" spans="1:2" x14ac:dyDescent="0.25">
      <c r="A88080" s="3" t="s">
        <v>88202</v>
      </c>
      <c r="B88080" s="3" t="s">
        <v>8</v>
      </c>
    </row>
    <row r="88081" spans="1:2" x14ac:dyDescent="0.25">
      <c r="A88081" s="3" t="s">
        <v>88203</v>
      </c>
      <c r="B88081" s="3" t="s">
        <v>8</v>
      </c>
    </row>
    <row r="88082" spans="1:2" x14ac:dyDescent="0.25">
      <c r="A88082" s="3" t="s">
        <v>88204</v>
      </c>
      <c r="B88082" s="3" t="s">
        <v>8</v>
      </c>
    </row>
    <row r="88083" spans="1:2" x14ac:dyDescent="0.25">
      <c r="A88083" s="3" t="s">
        <v>88205</v>
      </c>
      <c r="B88083" s="3" t="s">
        <v>8</v>
      </c>
    </row>
    <row r="88084" spans="1:2" x14ac:dyDescent="0.25">
      <c r="A88084" s="3" t="s">
        <v>88206</v>
      </c>
      <c r="B88084" s="3" t="s">
        <v>8</v>
      </c>
    </row>
    <row r="88085" spans="1:2" x14ac:dyDescent="0.25">
      <c r="A88085" s="3" t="s">
        <v>88207</v>
      </c>
      <c r="B88085" s="3" t="s">
        <v>8</v>
      </c>
    </row>
    <row r="88086" spans="1:2" x14ac:dyDescent="0.25">
      <c r="A88086" s="3" t="s">
        <v>88208</v>
      </c>
      <c r="B88086" s="3" t="s">
        <v>8</v>
      </c>
    </row>
    <row r="88087" spans="1:2" x14ac:dyDescent="0.25">
      <c r="A88087" s="3" t="s">
        <v>88209</v>
      </c>
      <c r="B88087" s="3" t="s">
        <v>8</v>
      </c>
    </row>
    <row r="88088" spans="1:2" x14ac:dyDescent="0.25">
      <c r="A88088" s="3" t="s">
        <v>88210</v>
      </c>
      <c r="B88088" s="3" t="s">
        <v>8</v>
      </c>
    </row>
    <row r="88089" spans="1:2" x14ac:dyDescent="0.25">
      <c r="A88089" s="3" t="s">
        <v>88211</v>
      </c>
      <c r="B88089" s="3" t="s">
        <v>8</v>
      </c>
    </row>
    <row r="88090" spans="1:2" x14ac:dyDescent="0.25">
      <c r="A88090" s="3" t="s">
        <v>88212</v>
      </c>
      <c r="B88090" s="3" t="s">
        <v>8</v>
      </c>
    </row>
    <row r="88091" spans="1:2" x14ac:dyDescent="0.25">
      <c r="A88091" s="3" t="s">
        <v>88213</v>
      </c>
      <c r="B88091" s="3" t="s">
        <v>8</v>
      </c>
    </row>
    <row r="88092" spans="1:2" x14ac:dyDescent="0.25">
      <c r="A88092" s="3" t="s">
        <v>88214</v>
      </c>
      <c r="B88092" s="3" t="s">
        <v>8</v>
      </c>
    </row>
    <row r="88093" spans="1:2" x14ac:dyDescent="0.25">
      <c r="A88093" s="3" t="s">
        <v>88215</v>
      </c>
      <c r="B88093" s="3" t="s">
        <v>8</v>
      </c>
    </row>
    <row r="88094" spans="1:2" x14ac:dyDescent="0.25">
      <c r="A88094" s="3" t="s">
        <v>88216</v>
      </c>
      <c r="B88094" s="3" t="s">
        <v>8</v>
      </c>
    </row>
    <row r="88095" spans="1:2" x14ac:dyDescent="0.25">
      <c r="A88095" s="3" t="s">
        <v>88217</v>
      </c>
      <c r="B88095" s="3" t="s">
        <v>8</v>
      </c>
    </row>
    <row r="88096" spans="1:2" x14ac:dyDescent="0.25">
      <c r="A88096" s="3" t="s">
        <v>88218</v>
      </c>
      <c r="B88096" s="3" t="s">
        <v>8</v>
      </c>
    </row>
    <row r="88097" spans="1:2" x14ac:dyDescent="0.25">
      <c r="A88097" s="3" t="s">
        <v>88219</v>
      </c>
      <c r="B88097" s="3" t="s">
        <v>8</v>
      </c>
    </row>
    <row r="88098" spans="1:2" x14ac:dyDescent="0.25">
      <c r="A88098" s="3" t="s">
        <v>88220</v>
      </c>
      <c r="B88098" s="3" t="s">
        <v>8</v>
      </c>
    </row>
    <row r="88099" spans="1:2" x14ac:dyDescent="0.25">
      <c r="A88099" s="3" t="s">
        <v>88221</v>
      </c>
      <c r="B88099" s="3" t="s">
        <v>8</v>
      </c>
    </row>
    <row r="88100" spans="1:2" x14ac:dyDescent="0.25">
      <c r="A88100" s="3" t="s">
        <v>88222</v>
      </c>
      <c r="B88100" s="3" t="s">
        <v>8</v>
      </c>
    </row>
    <row r="88101" spans="1:2" x14ac:dyDescent="0.25">
      <c r="A88101" s="3" t="s">
        <v>88223</v>
      </c>
      <c r="B88101" s="3" t="s">
        <v>8</v>
      </c>
    </row>
    <row r="88102" spans="1:2" x14ac:dyDescent="0.25">
      <c r="A88102" s="3" t="s">
        <v>88224</v>
      </c>
      <c r="B88102" s="3" t="s">
        <v>8</v>
      </c>
    </row>
    <row r="88103" spans="1:2" x14ac:dyDescent="0.25">
      <c r="A88103" s="3" t="s">
        <v>88225</v>
      </c>
      <c r="B88103" s="3" t="s">
        <v>8</v>
      </c>
    </row>
    <row r="88104" spans="1:2" x14ac:dyDescent="0.25">
      <c r="A88104" s="3" t="s">
        <v>88226</v>
      </c>
      <c r="B88104" s="3" t="s">
        <v>8</v>
      </c>
    </row>
    <row r="88105" spans="1:2" x14ac:dyDescent="0.25">
      <c r="A88105" s="3" t="s">
        <v>88227</v>
      </c>
      <c r="B88105" s="3" t="s">
        <v>8</v>
      </c>
    </row>
    <row r="88106" spans="1:2" x14ac:dyDescent="0.25">
      <c r="A88106" s="3" t="s">
        <v>88228</v>
      </c>
      <c r="B88106" s="3" t="s">
        <v>8</v>
      </c>
    </row>
    <row r="88107" spans="1:2" x14ac:dyDescent="0.25">
      <c r="A88107" s="3" t="s">
        <v>88229</v>
      </c>
      <c r="B88107" s="3" t="s">
        <v>8</v>
      </c>
    </row>
    <row r="88108" spans="1:2" x14ac:dyDescent="0.25">
      <c r="A88108" s="3" t="s">
        <v>88230</v>
      </c>
      <c r="B88108" s="3" t="s">
        <v>8</v>
      </c>
    </row>
    <row r="88109" spans="1:2" x14ac:dyDescent="0.25">
      <c r="A88109" s="3" t="s">
        <v>88231</v>
      </c>
      <c r="B88109" s="3" t="s">
        <v>8</v>
      </c>
    </row>
    <row r="88110" spans="1:2" x14ac:dyDescent="0.25">
      <c r="A88110" s="3" t="s">
        <v>88232</v>
      </c>
      <c r="B88110" s="3" t="s">
        <v>8</v>
      </c>
    </row>
    <row r="88111" spans="1:2" x14ac:dyDescent="0.25">
      <c r="A88111" s="3" t="s">
        <v>88233</v>
      </c>
      <c r="B88111" s="3" t="s">
        <v>8</v>
      </c>
    </row>
    <row r="88112" spans="1:2" x14ac:dyDescent="0.25">
      <c r="A88112" s="3" t="s">
        <v>88234</v>
      </c>
      <c r="B88112" s="3" t="s">
        <v>8</v>
      </c>
    </row>
    <row r="88113" spans="1:2" x14ac:dyDescent="0.25">
      <c r="A88113" s="3" t="s">
        <v>88235</v>
      </c>
      <c r="B88113" s="3" t="s">
        <v>8</v>
      </c>
    </row>
    <row r="88114" spans="1:2" x14ac:dyDescent="0.25">
      <c r="A88114" s="3" t="s">
        <v>88236</v>
      </c>
      <c r="B88114" s="3" t="s">
        <v>8</v>
      </c>
    </row>
    <row r="88115" spans="1:2" x14ac:dyDescent="0.25">
      <c r="A88115" s="3" t="s">
        <v>88237</v>
      </c>
      <c r="B88115" s="3" t="s">
        <v>8</v>
      </c>
    </row>
    <row r="88116" spans="1:2" x14ac:dyDescent="0.25">
      <c r="A88116" s="3" t="s">
        <v>88238</v>
      </c>
      <c r="B88116" s="3" t="s">
        <v>8</v>
      </c>
    </row>
    <row r="88117" spans="1:2" x14ac:dyDescent="0.25">
      <c r="A88117" s="3" t="s">
        <v>88239</v>
      </c>
      <c r="B88117" s="3" t="s">
        <v>8</v>
      </c>
    </row>
    <row r="88118" spans="1:2" x14ac:dyDescent="0.25">
      <c r="A88118" s="3" t="s">
        <v>88240</v>
      </c>
      <c r="B88118" s="3" t="s">
        <v>8</v>
      </c>
    </row>
    <row r="88119" spans="1:2" x14ac:dyDescent="0.25">
      <c r="A88119" s="3" t="s">
        <v>88241</v>
      </c>
      <c r="B88119" s="3" t="s">
        <v>8</v>
      </c>
    </row>
    <row r="88120" spans="1:2" x14ac:dyDescent="0.25">
      <c r="A88120" s="3" t="s">
        <v>88242</v>
      </c>
      <c r="B88120" s="3" t="s">
        <v>8</v>
      </c>
    </row>
    <row r="88121" spans="1:2" x14ac:dyDescent="0.25">
      <c r="A88121" s="3" t="s">
        <v>88243</v>
      </c>
      <c r="B88121" s="3" t="s">
        <v>8</v>
      </c>
    </row>
    <row r="88122" spans="1:2" x14ac:dyDescent="0.25">
      <c r="A88122" s="3" t="s">
        <v>88244</v>
      </c>
      <c r="B88122" s="3" t="s">
        <v>8</v>
      </c>
    </row>
    <row r="88123" spans="1:2" x14ac:dyDescent="0.25">
      <c r="A88123" s="3" t="s">
        <v>88245</v>
      </c>
      <c r="B88123" s="3" t="s">
        <v>8</v>
      </c>
    </row>
    <row r="88124" spans="1:2" x14ac:dyDescent="0.25">
      <c r="A88124" s="3" t="s">
        <v>88246</v>
      </c>
      <c r="B88124" s="3" t="s">
        <v>8</v>
      </c>
    </row>
    <row r="88125" spans="1:2" x14ac:dyDescent="0.25">
      <c r="A88125" s="3" t="s">
        <v>88247</v>
      </c>
      <c r="B88125" s="3" t="s">
        <v>8</v>
      </c>
    </row>
    <row r="88126" spans="1:2" x14ac:dyDescent="0.25">
      <c r="A88126" s="3" t="s">
        <v>88248</v>
      </c>
      <c r="B88126" s="3" t="s">
        <v>8</v>
      </c>
    </row>
    <row r="88127" spans="1:2" x14ac:dyDescent="0.25">
      <c r="A88127" s="3" t="s">
        <v>88249</v>
      </c>
      <c r="B88127" s="3" t="s">
        <v>8</v>
      </c>
    </row>
    <row r="88128" spans="1:2" x14ac:dyDescent="0.25">
      <c r="A88128" s="3" t="s">
        <v>88250</v>
      </c>
      <c r="B88128" s="3" t="s">
        <v>55</v>
      </c>
    </row>
    <row r="88129" spans="1:2" x14ac:dyDescent="0.25">
      <c r="A88129" s="3" t="s">
        <v>88251</v>
      </c>
      <c r="B88129" s="3" t="s">
        <v>55</v>
      </c>
    </row>
    <row r="88130" spans="1:2" x14ac:dyDescent="0.25">
      <c r="A88130" s="3" t="s">
        <v>88252</v>
      </c>
      <c r="B88130" s="3" t="s">
        <v>55</v>
      </c>
    </row>
    <row r="88131" spans="1:2" x14ac:dyDescent="0.25">
      <c r="A88131" s="3" t="s">
        <v>88253</v>
      </c>
      <c r="B88131" s="3" t="s">
        <v>97</v>
      </c>
    </row>
    <row r="88132" spans="1:2" x14ac:dyDescent="0.25">
      <c r="A88132" s="3" t="s">
        <v>88254</v>
      </c>
      <c r="B88132" s="3" t="s">
        <v>97</v>
      </c>
    </row>
    <row r="88133" spans="1:2" x14ac:dyDescent="0.25">
      <c r="A88133" s="3" t="s">
        <v>88255</v>
      </c>
      <c r="B88133" s="3" t="s">
        <v>97</v>
      </c>
    </row>
    <row r="88134" spans="1:2" x14ac:dyDescent="0.25">
      <c r="A88134" s="3" t="s">
        <v>88256</v>
      </c>
      <c r="B88134" s="3" t="s">
        <v>68</v>
      </c>
    </row>
    <row r="88135" spans="1:2" x14ac:dyDescent="0.25">
      <c r="A88135" s="3" t="s">
        <v>88257</v>
      </c>
      <c r="B88135" s="3" t="s">
        <v>68</v>
      </c>
    </row>
    <row r="88136" spans="1:2" x14ac:dyDescent="0.25">
      <c r="A88136" s="3" t="s">
        <v>88258</v>
      </c>
      <c r="B88136" s="3" t="s">
        <v>68</v>
      </c>
    </row>
    <row r="88137" spans="1:2" x14ac:dyDescent="0.25">
      <c r="A88137" s="3" t="s">
        <v>88259</v>
      </c>
      <c r="B88137" s="3" t="s">
        <v>68</v>
      </c>
    </row>
    <row r="88138" spans="1:2" x14ac:dyDescent="0.25">
      <c r="A88138" s="3" t="s">
        <v>88260</v>
      </c>
      <c r="B88138" s="3" t="s">
        <v>68</v>
      </c>
    </row>
    <row r="88139" spans="1:2" x14ac:dyDescent="0.25">
      <c r="A88139" s="3" t="s">
        <v>88261</v>
      </c>
      <c r="B88139" s="3" t="s">
        <v>68</v>
      </c>
    </row>
    <row r="88140" spans="1:2" x14ac:dyDescent="0.25">
      <c r="A88140" s="3" t="s">
        <v>88262</v>
      </c>
      <c r="B88140" s="3" t="s">
        <v>68</v>
      </c>
    </row>
    <row r="88141" spans="1:2" x14ac:dyDescent="0.25">
      <c r="A88141" s="3" t="s">
        <v>88263</v>
      </c>
      <c r="B88141" s="3" t="s">
        <v>68</v>
      </c>
    </row>
    <row r="88142" spans="1:2" x14ac:dyDescent="0.25">
      <c r="A88142" s="3" t="s">
        <v>88264</v>
      </c>
      <c r="B88142" s="3" t="s">
        <v>68</v>
      </c>
    </row>
    <row r="88143" spans="1:2" x14ac:dyDescent="0.25">
      <c r="A88143" s="3" t="s">
        <v>88265</v>
      </c>
      <c r="B88143" s="3" t="s">
        <v>68</v>
      </c>
    </row>
    <row r="88144" spans="1:2" x14ac:dyDescent="0.25">
      <c r="A88144" s="3" t="s">
        <v>88266</v>
      </c>
      <c r="B88144" s="3" t="s">
        <v>68</v>
      </c>
    </row>
    <row r="88145" spans="1:2" x14ac:dyDescent="0.25">
      <c r="A88145" s="3" t="s">
        <v>88267</v>
      </c>
      <c r="B88145" s="3" t="s">
        <v>68</v>
      </c>
    </row>
    <row r="88146" spans="1:2" x14ac:dyDescent="0.25">
      <c r="A88146" s="3" t="s">
        <v>88268</v>
      </c>
      <c r="B88146" s="3" t="s">
        <v>68</v>
      </c>
    </row>
    <row r="88147" spans="1:2" x14ac:dyDescent="0.25">
      <c r="A88147" s="3" t="s">
        <v>88269</v>
      </c>
      <c r="B88147" s="3" t="s">
        <v>68</v>
      </c>
    </row>
    <row r="88148" spans="1:2" x14ac:dyDescent="0.25">
      <c r="A88148" s="3" t="s">
        <v>88270</v>
      </c>
      <c r="B88148" s="3" t="s">
        <v>68</v>
      </c>
    </row>
    <row r="88149" spans="1:2" x14ac:dyDescent="0.25">
      <c r="A88149" s="3" t="s">
        <v>88271</v>
      </c>
      <c r="B88149" s="3" t="s">
        <v>68</v>
      </c>
    </row>
    <row r="88150" spans="1:2" x14ac:dyDescent="0.25">
      <c r="A88150" s="3" t="s">
        <v>88272</v>
      </c>
      <c r="B88150" s="3" t="s">
        <v>68</v>
      </c>
    </row>
    <row r="88151" spans="1:2" x14ac:dyDescent="0.25">
      <c r="A88151" s="3" t="s">
        <v>88273</v>
      </c>
      <c r="B88151" s="3" t="s">
        <v>68</v>
      </c>
    </row>
    <row r="88152" spans="1:2" x14ac:dyDescent="0.25">
      <c r="A88152" s="3" t="s">
        <v>88274</v>
      </c>
      <c r="B88152" s="3" t="s">
        <v>68</v>
      </c>
    </row>
    <row r="88153" spans="1:2" x14ac:dyDescent="0.25">
      <c r="A88153" s="3" t="s">
        <v>88275</v>
      </c>
      <c r="B88153" s="3" t="s">
        <v>68</v>
      </c>
    </row>
    <row r="88154" spans="1:2" x14ac:dyDescent="0.25">
      <c r="A88154" s="3" t="s">
        <v>88276</v>
      </c>
      <c r="B88154" s="3" t="s">
        <v>68</v>
      </c>
    </row>
    <row r="88155" spans="1:2" x14ac:dyDescent="0.25">
      <c r="A88155" s="3" t="s">
        <v>88277</v>
      </c>
      <c r="B88155" s="3" t="s">
        <v>68</v>
      </c>
    </row>
    <row r="88156" spans="1:2" x14ac:dyDescent="0.25">
      <c r="A88156" s="3" t="s">
        <v>88278</v>
      </c>
      <c r="B88156" s="3" t="s">
        <v>68</v>
      </c>
    </row>
    <row r="88157" spans="1:2" x14ac:dyDescent="0.25">
      <c r="A88157" s="3" t="s">
        <v>88279</v>
      </c>
      <c r="B88157" s="3" t="s">
        <v>68</v>
      </c>
    </row>
    <row r="88158" spans="1:2" x14ac:dyDescent="0.25">
      <c r="A88158" s="3" t="s">
        <v>88280</v>
      </c>
      <c r="B88158" s="3" t="s">
        <v>68</v>
      </c>
    </row>
    <row r="88159" spans="1:2" x14ac:dyDescent="0.25">
      <c r="A88159" s="3" t="s">
        <v>88281</v>
      </c>
      <c r="B88159" s="3" t="s">
        <v>68</v>
      </c>
    </row>
    <row r="88160" spans="1:2" x14ac:dyDescent="0.25">
      <c r="A88160" s="3" t="s">
        <v>88282</v>
      </c>
      <c r="B88160" s="3" t="s">
        <v>68</v>
      </c>
    </row>
    <row r="88161" spans="1:2" x14ac:dyDescent="0.25">
      <c r="A88161" s="3" t="s">
        <v>88283</v>
      </c>
      <c r="B88161" s="3" t="s">
        <v>68</v>
      </c>
    </row>
    <row r="88162" spans="1:2" x14ac:dyDescent="0.25">
      <c r="A88162" s="3" t="s">
        <v>88284</v>
      </c>
      <c r="B88162" s="3" t="s">
        <v>68</v>
      </c>
    </row>
    <row r="88163" spans="1:2" x14ac:dyDescent="0.25">
      <c r="A88163" s="3" t="s">
        <v>88285</v>
      </c>
      <c r="B88163" s="3" t="s">
        <v>68</v>
      </c>
    </row>
    <row r="88164" spans="1:2" x14ac:dyDescent="0.25">
      <c r="A88164" s="3" t="s">
        <v>88286</v>
      </c>
      <c r="B88164" s="3" t="s">
        <v>68</v>
      </c>
    </row>
    <row r="88165" spans="1:2" x14ac:dyDescent="0.25">
      <c r="A88165" s="3" t="s">
        <v>88287</v>
      </c>
      <c r="B88165" s="3" t="s">
        <v>68</v>
      </c>
    </row>
    <row r="88166" spans="1:2" x14ac:dyDescent="0.25">
      <c r="A88166" s="3" t="s">
        <v>88288</v>
      </c>
      <c r="B88166" s="3" t="s">
        <v>68</v>
      </c>
    </row>
    <row r="88167" spans="1:2" x14ac:dyDescent="0.25">
      <c r="A88167" s="3" t="s">
        <v>88289</v>
      </c>
      <c r="B88167" s="3" t="s">
        <v>68</v>
      </c>
    </row>
    <row r="88168" spans="1:2" x14ac:dyDescent="0.25">
      <c r="A88168" s="3" t="s">
        <v>88290</v>
      </c>
      <c r="B88168" s="3" t="s">
        <v>68</v>
      </c>
    </row>
    <row r="88169" spans="1:2" x14ac:dyDescent="0.25">
      <c r="A88169" s="3" t="s">
        <v>88291</v>
      </c>
      <c r="B88169" s="3" t="s">
        <v>68</v>
      </c>
    </row>
    <row r="88170" spans="1:2" x14ac:dyDescent="0.25">
      <c r="A88170" s="3" t="s">
        <v>88292</v>
      </c>
      <c r="B88170" s="3" t="s">
        <v>68</v>
      </c>
    </row>
    <row r="88171" spans="1:2" x14ac:dyDescent="0.25">
      <c r="A88171" s="3" t="s">
        <v>88293</v>
      </c>
      <c r="B88171" s="3" t="s">
        <v>68</v>
      </c>
    </row>
    <row r="88172" spans="1:2" x14ac:dyDescent="0.25">
      <c r="A88172" s="3" t="s">
        <v>88294</v>
      </c>
      <c r="B88172" s="3" t="s">
        <v>68</v>
      </c>
    </row>
    <row r="88173" spans="1:2" x14ac:dyDescent="0.25">
      <c r="A88173" s="3" t="s">
        <v>88295</v>
      </c>
      <c r="B88173" s="3" t="s">
        <v>68</v>
      </c>
    </row>
    <row r="88174" spans="1:2" x14ac:dyDescent="0.25">
      <c r="A88174" s="3" t="s">
        <v>88296</v>
      </c>
      <c r="B88174" s="3" t="s">
        <v>68</v>
      </c>
    </row>
    <row r="88175" spans="1:2" x14ac:dyDescent="0.25">
      <c r="A88175" s="3" t="s">
        <v>88297</v>
      </c>
      <c r="B88175" s="3" t="s">
        <v>68</v>
      </c>
    </row>
    <row r="88176" spans="1:2" x14ac:dyDescent="0.25">
      <c r="A88176" s="3" t="s">
        <v>88298</v>
      </c>
      <c r="B88176" s="3" t="s">
        <v>68</v>
      </c>
    </row>
    <row r="88177" spans="1:2" x14ac:dyDescent="0.25">
      <c r="A88177" s="3" t="s">
        <v>88299</v>
      </c>
      <c r="B88177" s="3" t="s">
        <v>68</v>
      </c>
    </row>
    <row r="88178" spans="1:2" x14ac:dyDescent="0.25">
      <c r="A88178" s="3" t="s">
        <v>88300</v>
      </c>
      <c r="B88178" s="3" t="s">
        <v>68</v>
      </c>
    </row>
    <row r="88179" spans="1:2" x14ac:dyDescent="0.25">
      <c r="A88179" s="3" t="s">
        <v>88301</v>
      </c>
      <c r="B88179" s="3" t="s">
        <v>68</v>
      </c>
    </row>
    <row r="88180" spans="1:2" x14ac:dyDescent="0.25">
      <c r="A88180" s="3" t="s">
        <v>88302</v>
      </c>
      <c r="B88180" s="3" t="s">
        <v>68</v>
      </c>
    </row>
    <row r="88181" spans="1:2" x14ac:dyDescent="0.25">
      <c r="A88181" s="3" t="s">
        <v>88303</v>
      </c>
      <c r="B88181" s="3" t="s">
        <v>68</v>
      </c>
    </row>
    <row r="88182" spans="1:2" x14ac:dyDescent="0.25">
      <c r="A88182" s="3" t="s">
        <v>88304</v>
      </c>
      <c r="B88182" s="3" t="s">
        <v>68</v>
      </c>
    </row>
    <row r="88183" spans="1:2" x14ac:dyDescent="0.25">
      <c r="A88183" s="3" t="s">
        <v>88305</v>
      </c>
      <c r="B88183" s="3" t="s">
        <v>68</v>
      </c>
    </row>
    <row r="88184" spans="1:2" x14ac:dyDescent="0.25">
      <c r="A88184" s="3" t="s">
        <v>88306</v>
      </c>
      <c r="B88184" s="3" t="s">
        <v>68</v>
      </c>
    </row>
    <row r="88185" spans="1:2" x14ac:dyDescent="0.25">
      <c r="A88185" s="3" t="s">
        <v>88307</v>
      </c>
      <c r="B88185" s="3" t="s">
        <v>68</v>
      </c>
    </row>
    <row r="88186" spans="1:2" x14ac:dyDescent="0.25">
      <c r="A88186" s="3" t="s">
        <v>88308</v>
      </c>
      <c r="B88186" s="3" t="s">
        <v>68</v>
      </c>
    </row>
    <row r="88187" spans="1:2" x14ac:dyDescent="0.25">
      <c r="A88187" s="3" t="s">
        <v>88309</v>
      </c>
      <c r="B88187" s="3" t="s">
        <v>68</v>
      </c>
    </row>
    <row r="88188" spans="1:2" x14ac:dyDescent="0.25">
      <c r="A88188" s="3" t="s">
        <v>88310</v>
      </c>
      <c r="B88188" s="3" t="s">
        <v>68</v>
      </c>
    </row>
    <row r="88189" spans="1:2" x14ac:dyDescent="0.25">
      <c r="A88189" s="3" t="s">
        <v>88311</v>
      </c>
      <c r="B88189" s="3" t="s">
        <v>68</v>
      </c>
    </row>
    <row r="88190" spans="1:2" x14ac:dyDescent="0.25">
      <c r="A88190" s="3" t="s">
        <v>88312</v>
      </c>
      <c r="B88190" s="3" t="s">
        <v>68</v>
      </c>
    </row>
    <row r="88191" spans="1:2" x14ac:dyDescent="0.25">
      <c r="A88191" s="3" t="s">
        <v>88313</v>
      </c>
      <c r="B88191" s="3" t="s">
        <v>68</v>
      </c>
    </row>
    <row r="88192" spans="1:2" x14ac:dyDescent="0.25">
      <c r="A88192" s="3" t="s">
        <v>88314</v>
      </c>
      <c r="B88192" s="3" t="s">
        <v>68</v>
      </c>
    </row>
    <row r="88193" spans="1:2" x14ac:dyDescent="0.25">
      <c r="A88193" s="3" t="s">
        <v>88315</v>
      </c>
      <c r="B88193" s="3" t="s">
        <v>68</v>
      </c>
    </row>
    <row r="88194" spans="1:2" x14ac:dyDescent="0.25">
      <c r="A88194" s="3" t="s">
        <v>88316</v>
      </c>
      <c r="B88194" s="3" t="s">
        <v>68</v>
      </c>
    </row>
    <row r="88195" spans="1:2" x14ac:dyDescent="0.25">
      <c r="A88195" s="3" t="s">
        <v>88317</v>
      </c>
      <c r="B88195" s="3" t="s">
        <v>68</v>
      </c>
    </row>
    <row r="88196" spans="1:2" x14ac:dyDescent="0.25">
      <c r="A88196" s="3" t="s">
        <v>88318</v>
      </c>
      <c r="B88196" s="3" t="s">
        <v>68</v>
      </c>
    </row>
    <row r="88197" spans="1:2" x14ac:dyDescent="0.25">
      <c r="A88197" s="3" t="s">
        <v>88319</v>
      </c>
      <c r="B88197" s="3" t="s">
        <v>68</v>
      </c>
    </row>
    <row r="88198" spans="1:2" x14ac:dyDescent="0.25">
      <c r="A88198" s="3" t="s">
        <v>88320</v>
      </c>
      <c r="B88198" s="3" t="s">
        <v>68</v>
      </c>
    </row>
    <row r="88199" spans="1:2" x14ac:dyDescent="0.25">
      <c r="A88199" s="3" t="s">
        <v>88321</v>
      </c>
      <c r="B88199" s="3" t="s">
        <v>68</v>
      </c>
    </row>
    <row r="88200" spans="1:2" x14ac:dyDescent="0.25">
      <c r="A88200" s="3" t="s">
        <v>88322</v>
      </c>
      <c r="B88200" s="3" t="s">
        <v>68</v>
      </c>
    </row>
    <row r="88201" spans="1:2" x14ac:dyDescent="0.25">
      <c r="A88201" s="3" t="s">
        <v>88323</v>
      </c>
      <c r="B88201" s="3" t="s">
        <v>68</v>
      </c>
    </row>
    <row r="88202" spans="1:2" x14ac:dyDescent="0.25">
      <c r="A88202" s="3" t="s">
        <v>88324</v>
      </c>
      <c r="B88202" s="3" t="s">
        <v>68</v>
      </c>
    </row>
    <row r="88203" spans="1:2" x14ac:dyDescent="0.25">
      <c r="A88203" s="3" t="s">
        <v>88325</v>
      </c>
      <c r="B88203" s="3" t="s">
        <v>68</v>
      </c>
    </row>
    <row r="88204" spans="1:2" x14ac:dyDescent="0.25">
      <c r="A88204" s="3" t="s">
        <v>88326</v>
      </c>
      <c r="B88204" s="3" t="s">
        <v>68</v>
      </c>
    </row>
    <row r="88205" spans="1:2" x14ac:dyDescent="0.25">
      <c r="A88205" s="3" t="s">
        <v>88327</v>
      </c>
      <c r="B88205" s="3" t="s">
        <v>68</v>
      </c>
    </row>
    <row r="88206" spans="1:2" x14ac:dyDescent="0.25">
      <c r="A88206" s="3" t="s">
        <v>88328</v>
      </c>
      <c r="B88206" s="3" t="s">
        <v>68</v>
      </c>
    </row>
    <row r="88207" spans="1:2" x14ac:dyDescent="0.25">
      <c r="A88207" s="3" t="s">
        <v>88329</v>
      </c>
      <c r="B88207" s="3" t="s">
        <v>68</v>
      </c>
    </row>
    <row r="88208" spans="1:2" x14ac:dyDescent="0.25">
      <c r="A88208" s="3" t="s">
        <v>88330</v>
      </c>
      <c r="B88208" s="3" t="s">
        <v>68</v>
      </c>
    </row>
    <row r="88209" spans="1:2" x14ac:dyDescent="0.25">
      <c r="A88209" s="3" t="s">
        <v>88331</v>
      </c>
      <c r="B88209" s="3" t="s">
        <v>68</v>
      </c>
    </row>
    <row r="88210" spans="1:2" x14ac:dyDescent="0.25">
      <c r="A88210" s="3" t="s">
        <v>88332</v>
      </c>
      <c r="B88210" s="3" t="s">
        <v>68</v>
      </c>
    </row>
    <row r="88211" spans="1:2" x14ac:dyDescent="0.25">
      <c r="A88211" s="3" t="s">
        <v>88333</v>
      </c>
      <c r="B88211" s="3" t="s">
        <v>68</v>
      </c>
    </row>
    <row r="88212" spans="1:2" x14ac:dyDescent="0.25">
      <c r="A88212" s="3" t="s">
        <v>88334</v>
      </c>
      <c r="B88212" s="3" t="s">
        <v>68</v>
      </c>
    </row>
    <row r="88213" spans="1:2" x14ac:dyDescent="0.25">
      <c r="A88213" s="3" t="s">
        <v>88335</v>
      </c>
      <c r="B88213" s="3" t="s">
        <v>68</v>
      </c>
    </row>
    <row r="88214" spans="1:2" x14ac:dyDescent="0.25">
      <c r="A88214" s="3" t="s">
        <v>88336</v>
      </c>
      <c r="B88214" s="3" t="s">
        <v>68</v>
      </c>
    </row>
    <row r="88215" spans="1:2" x14ac:dyDescent="0.25">
      <c r="A88215" s="3" t="s">
        <v>88337</v>
      </c>
      <c r="B88215" s="3" t="s">
        <v>68</v>
      </c>
    </row>
    <row r="88216" spans="1:2" x14ac:dyDescent="0.25">
      <c r="A88216" s="3" t="s">
        <v>88338</v>
      </c>
      <c r="B88216" s="3" t="s">
        <v>68</v>
      </c>
    </row>
    <row r="88217" spans="1:2" x14ac:dyDescent="0.25">
      <c r="A88217" s="3" t="s">
        <v>88339</v>
      </c>
      <c r="B88217" s="3" t="s">
        <v>68</v>
      </c>
    </row>
    <row r="88218" spans="1:2" x14ac:dyDescent="0.25">
      <c r="A88218" s="3" t="s">
        <v>88340</v>
      </c>
      <c r="B88218" s="3" t="s">
        <v>68</v>
      </c>
    </row>
    <row r="88219" spans="1:2" x14ac:dyDescent="0.25">
      <c r="A88219" s="3" t="s">
        <v>88341</v>
      </c>
      <c r="B88219" s="3" t="s">
        <v>68</v>
      </c>
    </row>
    <row r="88220" spans="1:2" x14ac:dyDescent="0.25">
      <c r="A88220" s="3" t="s">
        <v>88342</v>
      </c>
      <c r="B88220" s="3" t="s">
        <v>68</v>
      </c>
    </row>
    <row r="88221" spans="1:2" x14ac:dyDescent="0.25">
      <c r="A88221" s="3" t="s">
        <v>88343</v>
      </c>
      <c r="B88221" s="3" t="s">
        <v>68</v>
      </c>
    </row>
    <row r="88222" spans="1:2" x14ac:dyDescent="0.25">
      <c r="A88222" s="3" t="s">
        <v>88344</v>
      </c>
      <c r="B88222" s="3" t="s">
        <v>68</v>
      </c>
    </row>
    <row r="88223" spans="1:2" x14ac:dyDescent="0.25">
      <c r="A88223" s="3" t="s">
        <v>88345</v>
      </c>
      <c r="B88223" s="3" t="s">
        <v>68</v>
      </c>
    </row>
    <row r="88224" spans="1:2" x14ac:dyDescent="0.25">
      <c r="A88224" s="3" t="s">
        <v>88346</v>
      </c>
      <c r="B88224" s="3" t="s">
        <v>68</v>
      </c>
    </row>
    <row r="88225" spans="1:2" x14ac:dyDescent="0.25">
      <c r="A88225" s="3" t="s">
        <v>88347</v>
      </c>
      <c r="B88225" s="3" t="s">
        <v>68</v>
      </c>
    </row>
    <row r="88226" spans="1:2" x14ac:dyDescent="0.25">
      <c r="A88226" s="3" t="s">
        <v>88348</v>
      </c>
      <c r="B88226" s="3" t="s">
        <v>68</v>
      </c>
    </row>
    <row r="88227" spans="1:2" x14ac:dyDescent="0.25">
      <c r="A88227" s="3" t="s">
        <v>88349</v>
      </c>
      <c r="B88227" s="3" t="s">
        <v>68</v>
      </c>
    </row>
    <row r="88228" spans="1:2" x14ac:dyDescent="0.25">
      <c r="A88228" s="3" t="s">
        <v>88350</v>
      </c>
      <c r="B88228" s="3" t="s">
        <v>68</v>
      </c>
    </row>
    <row r="88229" spans="1:2" x14ac:dyDescent="0.25">
      <c r="A88229" s="3" t="s">
        <v>88351</v>
      </c>
      <c r="B88229" s="3" t="s">
        <v>68</v>
      </c>
    </row>
    <row r="88230" spans="1:2" x14ac:dyDescent="0.25">
      <c r="A88230" s="3" t="s">
        <v>88352</v>
      </c>
      <c r="B88230" s="3" t="s">
        <v>68</v>
      </c>
    </row>
    <row r="88231" spans="1:2" x14ac:dyDescent="0.25">
      <c r="A88231" s="3" t="s">
        <v>88353</v>
      </c>
      <c r="B88231" s="3" t="s">
        <v>68</v>
      </c>
    </row>
    <row r="88232" spans="1:2" x14ac:dyDescent="0.25">
      <c r="A88232" s="3" t="s">
        <v>88354</v>
      </c>
      <c r="B88232" s="3" t="s">
        <v>68</v>
      </c>
    </row>
    <row r="88233" spans="1:2" x14ac:dyDescent="0.25">
      <c r="A88233" s="3" t="s">
        <v>88355</v>
      </c>
      <c r="B88233" s="3" t="s">
        <v>68</v>
      </c>
    </row>
    <row r="88234" spans="1:2" x14ac:dyDescent="0.25">
      <c r="A88234" s="3" t="s">
        <v>88356</v>
      </c>
      <c r="B88234" s="3" t="s">
        <v>68</v>
      </c>
    </row>
    <row r="88235" spans="1:2" x14ac:dyDescent="0.25">
      <c r="A88235" s="3" t="s">
        <v>88357</v>
      </c>
      <c r="B88235" s="3" t="s">
        <v>68</v>
      </c>
    </row>
    <row r="88236" spans="1:2" x14ac:dyDescent="0.25">
      <c r="A88236" s="3" t="s">
        <v>88358</v>
      </c>
      <c r="B88236" s="3" t="s">
        <v>68</v>
      </c>
    </row>
    <row r="88237" spans="1:2" x14ac:dyDescent="0.25">
      <c r="A88237" s="3" t="s">
        <v>88359</v>
      </c>
      <c r="B88237" s="3" t="s">
        <v>68</v>
      </c>
    </row>
    <row r="88238" spans="1:2" x14ac:dyDescent="0.25">
      <c r="A88238" s="3" t="s">
        <v>88360</v>
      </c>
      <c r="B88238" s="3" t="s">
        <v>68</v>
      </c>
    </row>
    <row r="88239" spans="1:2" x14ac:dyDescent="0.25">
      <c r="A88239" s="3" t="s">
        <v>88361</v>
      </c>
      <c r="B88239" s="3" t="s">
        <v>68</v>
      </c>
    </row>
    <row r="88240" spans="1:2" x14ac:dyDescent="0.25">
      <c r="A88240" s="3" t="s">
        <v>88362</v>
      </c>
      <c r="B88240" s="3" t="s">
        <v>68</v>
      </c>
    </row>
    <row r="88241" spans="1:2" x14ac:dyDescent="0.25">
      <c r="A88241" s="3" t="s">
        <v>88363</v>
      </c>
      <c r="B88241" s="3" t="s">
        <v>68</v>
      </c>
    </row>
    <row r="88242" spans="1:2" x14ac:dyDescent="0.25">
      <c r="A88242" s="3" t="s">
        <v>88364</v>
      </c>
      <c r="B88242" s="3" t="s">
        <v>68</v>
      </c>
    </row>
    <row r="88243" spans="1:2" x14ac:dyDescent="0.25">
      <c r="A88243" s="3" t="s">
        <v>88365</v>
      </c>
      <c r="B88243" s="3" t="s">
        <v>68</v>
      </c>
    </row>
    <row r="88244" spans="1:2" x14ac:dyDescent="0.25">
      <c r="A88244" s="3" t="s">
        <v>88366</v>
      </c>
      <c r="B88244" s="3" t="s">
        <v>68</v>
      </c>
    </row>
    <row r="88245" spans="1:2" x14ac:dyDescent="0.25">
      <c r="A88245" s="3" t="s">
        <v>88367</v>
      </c>
      <c r="B88245" s="3" t="s">
        <v>68</v>
      </c>
    </row>
    <row r="88246" spans="1:2" x14ac:dyDescent="0.25">
      <c r="A88246" s="3" t="s">
        <v>88368</v>
      </c>
      <c r="B88246" s="3" t="s">
        <v>68</v>
      </c>
    </row>
    <row r="88247" spans="1:2" x14ac:dyDescent="0.25">
      <c r="A88247" s="3" t="s">
        <v>88369</v>
      </c>
      <c r="B88247" s="3" t="s">
        <v>68</v>
      </c>
    </row>
    <row r="88248" spans="1:2" x14ac:dyDescent="0.25">
      <c r="A88248" s="3" t="s">
        <v>88370</v>
      </c>
      <c r="B88248" s="3" t="s">
        <v>68</v>
      </c>
    </row>
    <row r="88249" spans="1:2" x14ac:dyDescent="0.25">
      <c r="A88249" s="3" t="s">
        <v>88371</v>
      </c>
      <c r="B88249" s="3" t="s">
        <v>68</v>
      </c>
    </row>
    <row r="88250" spans="1:2" x14ac:dyDescent="0.25">
      <c r="A88250" s="3" t="s">
        <v>88372</v>
      </c>
      <c r="B88250" s="3" t="s">
        <v>68</v>
      </c>
    </row>
    <row r="88251" spans="1:2" x14ac:dyDescent="0.25">
      <c r="A88251" s="3" t="s">
        <v>88373</v>
      </c>
      <c r="B88251" s="3" t="s">
        <v>68</v>
      </c>
    </row>
    <row r="88252" spans="1:2" x14ac:dyDescent="0.25">
      <c r="A88252" s="3" t="s">
        <v>88374</v>
      </c>
      <c r="B88252" s="3" t="s">
        <v>68</v>
      </c>
    </row>
    <row r="88253" spans="1:2" x14ac:dyDescent="0.25">
      <c r="A88253" s="3" t="s">
        <v>88375</v>
      </c>
      <c r="B88253" s="3" t="s">
        <v>68</v>
      </c>
    </row>
    <row r="88254" spans="1:2" x14ac:dyDescent="0.25">
      <c r="A88254" s="3" t="s">
        <v>88376</v>
      </c>
      <c r="B88254" s="3" t="s">
        <v>68</v>
      </c>
    </row>
    <row r="88255" spans="1:2" x14ac:dyDescent="0.25">
      <c r="A88255" s="3" t="s">
        <v>88377</v>
      </c>
      <c r="B88255" s="3" t="s">
        <v>68</v>
      </c>
    </row>
    <row r="88256" spans="1:2" x14ac:dyDescent="0.25">
      <c r="A88256" s="3" t="s">
        <v>88378</v>
      </c>
      <c r="B88256" s="3" t="s">
        <v>68</v>
      </c>
    </row>
    <row r="88257" spans="1:2" x14ac:dyDescent="0.25">
      <c r="A88257" s="3" t="s">
        <v>88379</v>
      </c>
      <c r="B88257" s="3" t="s">
        <v>68</v>
      </c>
    </row>
    <row r="88258" spans="1:2" x14ac:dyDescent="0.25">
      <c r="A88258" s="3" t="s">
        <v>88380</v>
      </c>
      <c r="B88258" s="3" t="s">
        <v>68</v>
      </c>
    </row>
    <row r="88259" spans="1:2" x14ac:dyDescent="0.25">
      <c r="A88259" s="3" t="s">
        <v>88381</v>
      </c>
      <c r="B88259" s="3" t="s">
        <v>68</v>
      </c>
    </row>
    <row r="88260" spans="1:2" x14ac:dyDescent="0.25">
      <c r="A88260" s="3" t="s">
        <v>88382</v>
      </c>
      <c r="B88260" s="3" t="s">
        <v>68</v>
      </c>
    </row>
    <row r="88261" spans="1:2" x14ac:dyDescent="0.25">
      <c r="A88261" s="3" t="s">
        <v>88383</v>
      </c>
      <c r="B88261" s="3" t="s">
        <v>68</v>
      </c>
    </row>
    <row r="88262" spans="1:2" x14ac:dyDescent="0.25">
      <c r="A88262" s="3" t="s">
        <v>88384</v>
      </c>
      <c r="B88262" s="3" t="s">
        <v>68</v>
      </c>
    </row>
    <row r="88263" spans="1:2" x14ac:dyDescent="0.25">
      <c r="A88263" s="3" t="s">
        <v>88385</v>
      </c>
      <c r="B88263" s="3" t="s">
        <v>68</v>
      </c>
    </row>
    <row r="88264" spans="1:2" x14ac:dyDescent="0.25">
      <c r="A88264" s="3" t="s">
        <v>88386</v>
      </c>
      <c r="B88264" s="3" t="s">
        <v>68</v>
      </c>
    </row>
    <row r="88265" spans="1:2" x14ac:dyDescent="0.25">
      <c r="A88265" s="3" t="s">
        <v>88387</v>
      </c>
      <c r="B88265" s="3" t="s">
        <v>68</v>
      </c>
    </row>
    <row r="88266" spans="1:2" x14ac:dyDescent="0.25">
      <c r="A88266" s="3" t="s">
        <v>88388</v>
      </c>
      <c r="B88266" s="3" t="s">
        <v>68</v>
      </c>
    </row>
    <row r="88267" spans="1:2" x14ac:dyDescent="0.25">
      <c r="A88267" s="3" t="s">
        <v>88389</v>
      </c>
      <c r="B88267" s="3" t="s">
        <v>68</v>
      </c>
    </row>
    <row r="88268" spans="1:2" x14ac:dyDescent="0.25">
      <c r="A88268" s="3" t="s">
        <v>88390</v>
      </c>
      <c r="B88268" s="3" t="s">
        <v>68</v>
      </c>
    </row>
    <row r="88269" spans="1:2" x14ac:dyDescent="0.25">
      <c r="A88269" s="3" t="s">
        <v>88391</v>
      </c>
      <c r="B88269" s="3" t="s">
        <v>68</v>
      </c>
    </row>
    <row r="88270" spans="1:2" x14ac:dyDescent="0.25">
      <c r="A88270" s="3" t="s">
        <v>88392</v>
      </c>
      <c r="B88270" s="3" t="s">
        <v>68</v>
      </c>
    </row>
    <row r="88271" spans="1:2" x14ac:dyDescent="0.25">
      <c r="A88271" s="3" t="s">
        <v>88393</v>
      </c>
      <c r="B88271" s="3" t="s">
        <v>68</v>
      </c>
    </row>
    <row r="88272" spans="1:2" x14ac:dyDescent="0.25">
      <c r="A88272" s="3" t="s">
        <v>88394</v>
      </c>
      <c r="B88272" s="3" t="s">
        <v>68</v>
      </c>
    </row>
    <row r="88273" spans="1:2" x14ac:dyDescent="0.25">
      <c r="A88273" s="3" t="s">
        <v>88395</v>
      </c>
      <c r="B88273" s="3" t="s">
        <v>68</v>
      </c>
    </row>
    <row r="88274" spans="1:2" x14ac:dyDescent="0.25">
      <c r="A88274" s="3" t="s">
        <v>88396</v>
      </c>
      <c r="B88274" s="3" t="s">
        <v>68</v>
      </c>
    </row>
    <row r="88275" spans="1:2" x14ac:dyDescent="0.25">
      <c r="A88275" s="3" t="s">
        <v>88397</v>
      </c>
      <c r="B88275" s="3" t="s">
        <v>68</v>
      </c>
    </row>
    <row r="88276" spans="1:2" x14ac:dyDescent="0.25">
      <c r="A88276" s="3" t="s">
        <v>88398</v>
      </c>
      <c r="B88276" s="3" t="s">
        <v>68</v>
      </c>
    </row>
    <row r="88277" spans="1:2" x14ac:dyDescent="0.25">
      <c r="A88277" s="3" t="s">
        <v>88399</v>
      </c>
      <c r="B88277" s="3" t="s">
        <v>68</v>
      </c>
    </row>
    <row r="88278" spans="1:2" x14ac:dyDescent="0.25">
      <c r="A88278" s="3" t="s">
        <v>88400</v>
      </c>
      <c r="B88278" s="3" t="s">
        <v>68</v>
      </c>
    </row>
    <row r="88279" spans="1:2" x14ac:dyDescent="0.25">
      <c r="A88279" s="3" t="s">
        <v>88401</v>
      </c>
      <c r="B88279" s="3" t="s">
        <v>68</v>
      </c>
    </row>
    <row r="88280" spans="1:2" x14ac:dyDescent="0.25">
      <c r="A88280" s="3" t="s">
        <v>88402</v>
      </c>
      <c r="B88280" s="3" t="s">
        <v>68</v>
      </c>
    </row>
    <row r="88281" spans="1:2" x14ac:dyDescent="0.25">
      <c r="A88281" s="3" t="s">
        <v>88403</v>
      </c>
      <c r="B88281" s="3" t="s">
        <v>68</v>
      </c>
    </row>
    <row r="88282" spans="1:2" x14ac:dyDescent="0.25">
      <c r="A88282" s="3" t="s">
        <v>88404</v>
      </c>
      <c r="B88282" s="3" t="s">
        <v>68</v>
      </c>
    </row>
    <row r="88283" spans="1:2" x14ac:dyDescent="0.25">
      <c r="A88283" s="3" t="s">
        <v>88405</v>
      </c>
      <c r="B88283" s="3" t="s">
        <v>64</v>
      </c>
    </row>
    <row r="88284" spans="1:2" x14ac:dyDescent="0.25">
      <c r="A88284" s="3" t="s">
        <v>88406</v>
      </c>
      <c r="B88284" s="3" t="s">
        <v>72</v>
      </c>
    </row>
    <row r="88285" spans="1:2" x14ac:dyDescent="0.25">
      <c r="A88285" s="3" t="s">
        <v>88407</v>
      </c>
      <c r="B88285" s="3" t="s">
        <v>72</v>
      </c>
    </row>
    <row r="88286" spans="1:2" x14ac:dyDescent="0.25">
      <c r="A88286" s="3" t="s">
        <v>88408</v>
      </c>
      <c r="B88286" s="3" t="s">
        <v>72</v>
      </c>
    </row>
    <row r="88287" spans="1:2" x14ac:dyDescent="0.25">
      <c r="A88287" s="3" t="s">
        <v>88409</v>
      </c>
      <c r="B88287" s="3" t="s">
        <v>72</v>
      </c>
    </row>
    <row r="88288" spans="1:2" x14ac:dyDescent="0.25">
      <c r="A88288" s="3" t="s">
        <v>88410</v>
      </c>
      <c r="B88288" s="3" t="s">
        <v>72</v>
      </c>
    </row>
    <row r="88289" spans="1:2" x14ac:dyDescent="0.25">
      <c r="A88289" s="3" t="s">
        <v>88411</v>
      </c>
      <c r="B88289" s="3" t="s">
        <v>72</v>
      </c>
    </row>
    <row r="88290" spans="1:2" x14ac:dyDescent="0.25">
      <c r="A88290" s="3" t="s">
        <v>88412</v>
      </c>
      <c r="B88290" s="3" t="s">
        <v>72</v>
      </c>
    </row>
    <row r="88291" spans="1:2" x14ac:dyDescent="0.25">
      <c r="A88291" s="3" t="s">
        <v>88413</v>
      </c>
      <c r="B88291" s="3" t="s">
        <v>72</v>
      </c>
    </row>
    <row r="88292" spans="1:2" x14ac:dyDescent="0.25">
      <c r="A88292" s="3" t="s">
        <v>88414</v>
      </c>
      <c r="B88292" s="3" t="s">
        <v>72</v>
      </c>
    </row>
    <row r="88293" spans="1:2" x14ac:dyDescent="0.25">
      <c r="A88293" s="3" t="s">
        <v>88415</v>
      </c>
      <c r="B88293" s="3" t="s">
        <v>72</v>
      </c>
    </row>
    <row r="88294" spans="1:2" x14ac:dyDescent="0.25">
      <c r="A88294" s="3" t="s">
        <v>88416</v>
      </c>
      <c r="B88294" s="3" t="s">
        <v>72</v>
      </c>
    </row>
    <row r="88295" spans="1:2" x14ac:dyDescent="0.25">
      <c r="A88295" s="3" t="s">
        <v>88417</v>
      </c>
      <c r="B88295" s="3" t="s">
        <v>72</v>
      </c>
    </row>
    <row r="88296" spans="1:2" x14ac:dyDescent="0.25">
      <c r="A88296" s="3" t="s">
        <v>88418</v>
      </c>
      <c r="B88296" s="3" t="s">
        <v>72</v>
      </c>
    </row>
    <row r="88297" spans="1:2" x14ac:dyDescent="0.25">
      <c r="A88297" s="3" t="s">
        <v>88419</v>
      </c>
      <c r="B88297" s="3" t="s">
        <v>72</v>
      </c>
    </row>
    <row r="88298" spans="1:2" x14ac:dyDescent="0.25">
      <c r="A88298" s="3" t="s">
        <v>88420</v>
      </c>
      <c r="B88298" s="3" t="s">
        <v>72</v>
      </c>
    </row>
    <row r="88299" spans="1:2" x14ac:dyDescent="0.25">
      <c r="A88299" s="3" t="s">
        <v>88421</v>
      </c>
      <c r="B88299" s="3" t="s">
        <v>72</v>
      </c>
    </row>
    <row r="88300" spans="1:2" x14ac:dyDescent="0.25">
      <c r="A88300" s="3" t="s">
        <v>88422</v>
      </c>
      <c r="B88300" s="3" t="s">
        <v>72</v>
      </c>
    </row>
    <row r="88301" spans="1:2" x14ac:dyDescent="0.25">
      <c r="A88301" s="3" t="s">
        <v>88423</v>
      </c>
      <c r="B88301" s="3" t="s">
        <v>72</v>
      </c>
    </row>
    <row r="88302" spans="1:2" x14ac:dyDescent="0.25">
      <c r="A88302" s="3" t="s">
        <v>88424</v>
      </c>
      <c r="B88302" s="3" t="s">
        <v>72</v>
      </c>
    </row>
    <row r="88303" spans="1:2" x14ac:dyDescent="0.25">
      <c r="A88303" s="3" t="s">
        <v>88425</v>
      </c>
      <c r="B88303" s="3" t="s">
        <v>72</v>
      </c>
    </row>
    <row r="88304" spans="1:2" x14ac:dyDescent="0.25">
      <c r="A88304" s="3" t="s">
        <v>88426</v>
      </c>
      <c r="B88304" s="3" t="s">
        <v>72</v>
      </c>
    </row>
    <row r="88305" spans="1:2" x14ac:dyDescent="0.25">
      <c r="A88305" s="3" t="s">
        <v>88427</v>
      </c>
      <c r="B88305" s="3" t="s">
        <v>72</v>
      </c>
    </row>
    <row r="88306" spans="1:2" x14ac:dyDescent="0.25">
      <c r="A88306" s="3" t="s">
        <v>88428</v>
      </c>
      <c r="B88306" s="3" t="s">
        <v>72</v>
      </c>
    </row>
    <row r="88307" spans="1:2" x14ac:dyDescent="0.25">
      <c r="A88307" s="3" t="s">
        <v>88429</v>
      </c>
      <c r="B88307" s="3" t="s">
        <v>72</v>
      </c>
    </row>
    <row r="88308" spans="1:2" x14ac:dyDescent="0.25">
      <c r="A88308" s="3" t="s">
        <v>88430</v>
      </c>
      <c r="B88308" s="3" t="s">
        <v>72</v>
      </c>
    </row>
    <row r="88309" spans="1:2" x14ac:dyDescent="0.25">
      <c r="A88309" s="3" t="s">
        <v>88431</v>
      </c>
      <c r="B88309" s="3" t="s">
        <v>72</v>
      </c>
    </row>
    <row r="88310" spans="1:2" x14ac:dyDescent="0.25">
      <c r="A88310" s="3" t="s">
        <v>88432</v>
      </c>
      <c r="B88310" s="3" t="s">
        <v>72</v>
      </c>
    </row>
    <row r="88311" spans="1:2" x14ac:dyDescent="0.25">
      <c r="A88311" s="3" t="s">
        <v>88433</v>
      </c>
      <c r="B88311" s="3" t="s">
        <v>72</v>
      </c>
    </row>
    <row r="88312" spans="1:2" x14ac:dyDescent="0.25">
      <c r="A88312" s="3" t="s">
        <v>88434</v>
      </c>
      <c r="B88312" s="3" t="s">
        <v>72</v>
      </c>
    </row>
    <row r="88313" spans="1:2" x14ac:dyDescent="0.25">
      <c r="A88313" s="3" t="s">
        <v>88435</v>
      </c>
      <c r="B88313" s="3" t="s">
        <v>76</v>
      </c>
    </row>
    <row r="88314" spans="1:2" x14ac:dyDescent="0.25">
      <c r="A88314" s="3" t="s">
        <v>88436</v>
      </c>
      <c r="B88314" s="3" t="s">
        <v>76</v>
      </c>
    </row>
    <row r="88315" spans="1:2" x14ac:dyDescent="0.25">
      <c r="A88315" s="3" t="s">
        <v>88437</v>
      </c>
      <c r="B88315" s="3" t="s">
        <v>76</v>
      </c>
    </row>
    <row r="88316" spans="1:2" x14ac:dyDescent="0.25">
      <c r="A88316" s="3" t="s">
        <v>88438</v>
      </c>
      <c r="B88316" s="3" t="s">
        <v>76</v>
      </c>
    </row>
    <row r="88317" spans="1:2" x14ac:dyDescent="0.25">
      <c r="A88317" s="3" t="s">
        <v>88439</v>
      </c>
      <c r="B88317" s="3" t="s">
        <v>76</v>
      </c>
    </row>
    <row r="88318" spans="1:2" x14ac:dyDescent="0.25">
      <c r="A88318" s="3" t="s">
        <v>88440</v>
      </c>
      <c r="B88318" s="3" t="s">
        <v>76</v>
      </c>
    </row>
    <row r="88319" spans="1:2" x14ac:dyDescent="0.25">
      <c r="A88319" s="3" t="s">
        <v>88441</v>
      </c>
      <c r="B88319" s="3" t="s">
        <v>76</v>
      </c>
    </row>
    <row r="88320" spans="1:2" x14ac:dyDescent="0.25">
      <c r="A88320" s="3" t="s">
        <v>88442</v>
      </c>
      <c r="B88320" s="3" t="s">
        <v>76</v>
      </c>
    </row>
    <row r="88321" spans="1:2" x14ac:dyDescent="0.25">
      <c r="A88321" s="3" t="s">
        <v>88443</v>
      </c>
      <c r="B88321" s="3" t="s">
        <v>76</v>
      </c>
    </row>
    <row r="88322" spans="1:2" x14ac:dyDescent="0.25">
      <c r="A88322" s="3" t="s">
        <v>88444</v>
      </c>
      <c r="B88322" s="3" t="s">
        <v>76</v>
      </c>
    </row>
    <row r="88323" spans="1:2" x14ac:dyDescent="0.25">
      <c r="A88323" s="3" t="s">
        <v>88445</v>
      </c>
      <c r="B88323" s="3" t="s">
        <v>76</v>
      </c>
    </row>
    <row r="88324" spans="1:2" x14ac:dyDescent="0.25">
      <c r="A88324" s="3" t="s">
        <v>88446</v>
      </c>
      <c r="B88324" s="3" t="s">
        <v>94</v>
      </c>
    </row>
    <row r="88325" spans="1:2" x14ac:dyDescent="0.25">
      <c r="A88325" s="3" t="s">
        <v>88447</v>
      </c>
      <c r="B88325" s="3" t="s">
        <v>28</v>
      </c>
    </row>
    <row r="88326" spans="1:2" x14ac:dyDescent="0.25">
      <c r="A88326" s="3" t="s">
        <v>88448</v>
      </c>
      <c r="B88326" s="3" t="s">
        <v>28</v>
      </c>
    </row>
    <row r="88327" spans="1:2" x14ac:dyDescent="0.25">
      <c r="A88327" s="3" t="s">
        <v>88449</v>
      </c>
      <c r="B88327" s="3" t="s">
        <v>78</v>
      </c>
    </row>
    <row r="88328" spans="1:2" x14ac:dyDescent="0.25">
      <c r="A88328" s="3" t="s">
        <v>88450</v>
      </c>
      <c r="B88328" s="3" t="s">
        <v>78</v>
      </c>
    </row>
    <row r="88329" spans="1:2" x14ac:dyDescent="0.25">
      <c r="A88329" s="3" t="s">
        <v>88451</v>
      </c>
      <c r="B88329" s="3" t="s">
        <v>78</v>
      </c>
    </row>
    <row r="88330" spans="1:2" x14ac:dyDescent="0.25">
      <c r="A88330" s="3" t="s">
        <v>88452</v>
      </c>
      <c r="B88330" s="3" t="s">
        <v>78</v>
      </c>
    </row>
    <row r="88331" spans="1:2" x14ac:dyDescent="0.25">
      <c r="A88331" s="3" t="s">
        <v>88453</v>
      </c>
      <c r="B88331" s="3" t="s">
        <v>78</v>
      </c>
    </row>
    <row r="88332" spans="1:2" x14ac:dyDescent="0.25">
      <c r="A88332" s="3" t="s">
        <v>88454</v>
      </c>
      <c r="B88332" s="3" t="s">
        <v>78</v>
      </c>
    </row>
    <row r="88333" spans="1:2" x14ac:dyDescent="0.25">
      <c r="A88333" s="3" t="s">
        <v>88455</v>
      </c>
      <c r="B88333" s="3" t="s">
        <v>78</v>
      </c>
    </row>
    <row r="88334" spans="1:2" x14ac:dyDescent="0.25">
      <c r="A88334" s="3" t="s">
        <v>88456</v>
      </c>
      <c r="B88334" s="3" t="s">
        <v>78</v>
      </c>
    </row>
    <row r="88335" spans="1:2" x14ac:dyDescent="0.25">
      <c r="A88335" s="3" t="s">
        <v>88457</v>
      </c>
      <c r="B88335" s="3" t="s">
        <v>78</v>
      </c>
    </row>
    <row r="88336" spans="1:2" x14ac:dyDescent="0.25">
      <c r="A88336" s="3" t="s">
        <v>88458</v>
      </c>
      <c r="B88336" s="3" t="s">
        <v>78</v>
      </c>
    </row>
    <row r="88337" spans="1:2" x14ac:dyDescent="0.25">
      <c r="A88337" s="3" t="s">
        <v>88459</v>
      </c>
      <c r="B88337" s="3" t="s">
        <v>78</v>
      </c>
    </row>
    <row r="88338" spans="1:2" x14ac:dyDescent="0.25">
      <c r="A88338" s="3" t="s">
        <v>88460</v>
      </c>
      <c r="B88338" s="3" t="s">
        <v>24</v>
      </c>
    </row>
    <row r="88339" spans="1:2" x14ac:dyDescent="0.25">
      <c r="A88339" s="3" t="s">
        <v>88461</v>
      </c>
      <c r="B88339" s="3" t="s">
        <v>24</v>
      </c>
    </row>
    <row r="88340" spans="1:2" x14ac:dyDescent="0.25">
      <c r="A88340" s="3" t="s">
        <v>88462</v>
      </c>
      <c r="B88340" s="3" t="s">
        <v>24</v>
      </c>
    </row>
    <row r="88341" spans="1:2" x14ac:dyDescent="0.25">
      <c r="A88341" s="3" t="s">
        <v>88463</v>
      </c>
      <c r="B88341" s="3" t="s">
        <v>24</v>
      </c>
    </row>
    <row r="88342" spans="1:2" x14ac:dyDescent="0.25">
      <c r="A88342" s="3" t="s">
        <v>88464</v>
      </c>
      <c r="B88342" s="3" t="s">
        <v>5</v>
      </c>
    </row>
    <row r="88343" spans="1:2" x14ac:dyDescent="0.25">
      <c r="A88343" s="3" t="s">
        <v>88465</v>
      </c>
      <c r="B88343" s="3" t="s">
        <v>5</v>
      </c>
    </row>
    <row r="88344" spans="1:2" x14ac:dyDescent="0.25">
      <c r="A88344" s="3" t="s">
        <v>88466</v>
      </c>
      <c r="B88344" s="3" t="s">
        <v>5</v>
      </c>
    </row>
    <row r="88345" spans="1:2" x14ac:dyDescent="0.25">
      <c r="A88345" s="3" t="s">
        <v>88467</v>
      </c>
      <c r="B88345" s="3" t="s">
        <v>5</v>
      </c>
    </row>
    <row r="88346" spans="1:2" x14ac:dyDescent="0.25">
      <c r="A88346" s="3" t="s">
        <v>88468</v>
      </c>
      <c r="B88346" s="3" t="s">
        <v>5</v>
      </c>
    </row>
    <row r="88347" spans="1:2" x14ac:dyDescent="0.25">
      <c r="A88347" s="3" t="s">
        <v>88469</v>
      </c>
      <c r="B88347" s="3" t="s">
        <v>14702</v>
      </c>
    </row>
    <row r="88348" spans="1:2" x14ac:dyDescent="0.25">
      <c r="A88348" s="3" t="s">
        <v>88470</v>
      </c>
      <c r="B88348" s="3" t="s">
        <v>14702</v>
      </c>
    </row>
    <row r="88349" spans="1:2" x14ac:dyDescent="0.25">
      <c r="A88349" s="3" t="s">
        <v>88471</v>
      </c>
      <c r="B88349" s="3" t="s">
        <v>14702</v>
      </c>
    </row>
    <row r="88350" spans="1:2" x14ac:dyDescent="0.25">
      <c r="A88350" s="3" t="s">
        <v>88472</v>
      </c>
      <c r="B88350" s="3" t="s">
        <v>14702</v>
      </c>
    </row>
    <row r="88351" spans="1:2" x14ac:dyDescent="0.25">
      <c r="A88351" s="3" t="s">
        <v>88473</v>
      </c>
      <c r="B88351" s="3" t="s">
        <v>30</v>
      </c>
    </row>
    <row r="88352" spans="1:2" x14ac:dyDescent="0.25">
      <c r="A88352" s="3" t="s">
        <v>88474</v>
      </c>
      <c r="B88352" s="3" t="s">
        <v>30</v>
      </c>
    </row>
    <row r="88353" spans="1:2" x14ac:dyDescent="0.25">
      <c r="A88353" s="3" t="s">
        <v>88475</v>
      </c>
      <c r="B88353" s="3" t="s">
        <v>30</v>
      </c>
    </row>
    <row r="88354" spans="1:2" x14ac:dyDescent="0.25">
      <c r="A88354" s="3" t="s">
        <v>88476</v>
      </c>
      <c r="B88354" s="3" t="s">
        <v>30</v>
      </c>
    </row>
    <row r="88355" spans="1:2" x14ac:dyDescent="0.25">
      <c r="A88355" s="3" t="s">
        <v>88477</v>
      </c>
      <c r="B88355" s="3" t="s">
        <v>30</v>
      </c>
    </row>
    <row r="88356" spans="1:2" x14ac:dyDescent="0.25">
      <c r="A88356" s="3" t="s">
        <v>88478</v>
      </c>
      <c r="B88356" s="3" t="s">
        <v>30</v>
      </c>
    </row>
    <row r="88357" spans="1:2" x14ac:dyDescent="0.25">
      <c r="A88357" s="3" t="s">
        <v>88479</v>
      </c>
      <c r="B88357" s="3" t="s">
        <v>30</v>
      </c>
    </row>
    <row r="88358" spans="1:2" x14ac:dyDescent="0.25">
      <c r="A88358" s="3" t="s">
        <v>88480</v>
      </c>
      <c r="B88358" s="3" t="s">
        <v>30</v>
      </c>
    </row>
    <row r="88359" spans="1:2" x14ac:dyDescent="0.25">
      <c r="A88359" s="3" t="s">
        <v>88481</v>
      </c>
      <c r="B88359" s="3" t="s">
        <v>30</v>
      </c>
    </row>
    <row r="88360" spans="1:2" x14ac:dyDescent="0.25">
      <c r="A88360" s="3" t="s">
        <v>88482</v>
      </c>
      <c r="B88360" s="3" t="s">
        <v>30</v>
      </c>
    </row>
    <row r="88361" spans="1:2" x14ac:dyDescent="0.25">
      <c r="A88361" s="3" t="s">
        <v>88483</v>
      </c>
      <c r="B88361" s="3" t="s">
        <v>30</v>
      </c>
    </row>
    <row r="88362" spans="1:2" x14ac:dyDescent="0.25">
      <c r="A88362" s="3" t="s">
        <v>88484</v>
      </c>
      <c r="B88362" s="3" t="s">
        <v>30</v>
      </c>
    </row>
    <row r="88363" spans="1:2" x14ac:dyDescent="0.25">
      <c r="A88363" s="3" t="s">
        <v>88485</v>
      </c>
      <c r="B88363" s="3" t="s">
        <v>30</v>
      </c>
    </row>
    <row r="88364" spans="1:2" x14ac:dyDescent="0.25">
      <c r="A88364" s="3" t="s">
        <v>88486</v>
      </c>
      <c r="B88364" s="3" t="s">
        <v>30</v>
      </c>
    </row>
    <row r="88365" spans="1:2" x14ac:dyDescent="0.25">
      <c r="A88365" s="3" t="s">
        <v>88487</v>
      </c>
      <c r="B88365" s="3" t="s">
        <v>30</v>
      </c>
    </row>
    <row r="88366" spans="1:2" x14ac:dyDescent="0.25">
      <c r="A88366" s="3" t="s">
        <v>88488</v>
      </c>
      <c r="B88366" s="3" t="s">
        <v>30</v>
      </c>
    </row>
    <row r="88367" spans="1:2" x14ac:dyDescent="0.25">
      <c r="A88367" s="3" t="s">
        <v>88489</v>
      </c>
      <c r="B88367" s="3" t="s">
        <v>30</v>
      </c>
    </row>
    <row r="88368" spans="1:2" x14ac:dyDescent="0.25">
      <c r="A88368" s="3" t="s">
        <v>88490</v>
      </c>
      <c r="B88368" s="3" t="s">
        <v>30</v>
      </c>
    </row>
    <row r="88369" spans="1:2" x14ac:dyDescent="0.25">
      <c r="A88369" s="3" t="s">
        <v>88491</v>
      </c>
      <c r="B88369" s="3" t="s">
        <v>30</v>
      </c>
    </row>
    <row r="88370" spans="1:2" x14ac:dyDescent="0.25">
      <c r="A88370" s="3" t="s">
        <v>88492</v>
      </c>
      <c r="B88370" s="3" t="s">
        <v>30</v>
      </c>
    </row>
    <row r="88371" spans="1:2" x14ac:dyDescent="0.25">
      <c r="A88371" s="3" t="s">
        <v>88493</v>
      </c>
      <c r="B88371" s="3" t="s">
        <v>2</v>
      </c>
    </row>
    <row r="88372" spans="1:2" x14ac:dyDescent="0.25">
      <c r="A88372" s="3" t="s">
        <v>88494</v>
      </c>
      <c r="B88372" s="3" t="s">
        <v>2</v>
      </c>
    </row>
    <row r="88373" spans="1:2" x14ac:dyDescent="0.25">
      <c r="A88373" s="3" t="s">
        <v>88495</v>
      </c>
      <c r="B88373" s="3" t="s">
        <v>2</v>
      </c>
    </row>
    <row r="88374" spans="1:2" x14ac:dyDescent="0.25">
      <c r="A88374" s="3" t="s">
        <v>88496</v>
      </c>
      <c r="B88374" s="3" t="s">
        <v>2</v>
      </c>
    </row>
    <row r="88375" spans="1:2" x14ac:dyDescent="0.25">
      <c r="A88375" s="3" t="s">
        <v>88497</v>
      </c>
      <c r="B88375" s="3" t="s">
        <v>2</v>
      </c>
    </row>
    <row r="88376" spans="1:2" x14ac:dyDescent="0.25">
      <c r="A88376" s="3" t="s">
        <v>88498</v>
      </c>
      <c r="B88376" s="3" t="s">
        <v>2</v>
      </c>
    </row>
    <row r="88377" spans="1:2" x14ac:dyDescent="0.25">
      <c r="A88377" s="3" t="s">
        <v>88499</v>
      </c>
      <c r="B88377" s="3" t="s">
        <v>2</v>
      </c>
    </row>
    <row r="88378" spans="1:2" x14ac:dyDescent="0.25">
      <c r="A88378" s="3" t="s">
        <v>88500</v>
      </c>
      <c r="B88378" s="3" t="s">
        <v>2</v>
      </c>
    </row>
    <row r="88379" spans="1:2" x14ac:dyDescent="0.25">
      <c r="A88379" s="3" t="s">
        <v>88501</v>
      </c>
      <c r="B88379" s="3" t="s">
        <v>2</v>
      </c>
    </row>
    <row r="88380" spans="1:2" x14ac:dyDescent="0.25">
      <c r="A88380" s="3" t="s">
        <v>88502</v>
      </c>
      <c r="B88380" s="3" t="s">
        <v>2</v>
      </c>
    </row>
    <row r="88381" spans="1:2" x14ac:dyDescent="0.25">
      <c r="A88381" s="3" t="s">
        <v>88503</v>
      </c>
      <c r="B88381" s="3" t="s">
        <v>2</v>
      </c>
    </row>
    <row r="88382" spans="1:2" x14ac:dyDescent="0.25">
      <c r="A88382" s="3" t="s">
        <v>88504</v>
      </c>
      <c r="B88382" s="3" t="s">
        <v>2</v>
      </c>
    </row>
    <row r="88383" spans="1:2" x14ac:dyDescent="0.25">
      <c r="A88383" s="3" t="s">
        <v>88505</v>
      </c>
      <c r="B88383" s="3" t="s">
        <v>2</v>
      </c>
    </row>
    <row r="88384" spans="1:2" x14ac:dyDescent="0.25">
      <c r="A88384" s="3" t="s">
        <v>88506</v>
      </c>
      <c r="B88384" s="3" t="s">
        <v>2</v>
      </c>
    </row>
    <row r="88385" spans="1:2" x14ac:dyDescent="0.25">
      <c r="A88385" s="3" t="s">
        <v>88507</v>
      </c>
      <c r="B88385" s="3" t="s">
        <v>2</v>
      </c>
    </row>
    <row r="88386" spans="1:2" x14ac:dyDescent="0.25">
      <c r="A88386" s="3" t="s">
        <v>88508</v>
      </c>
      <c r="B88386" s="3" t="s">
        <v>2</v>
      </c>
    </row>
    <row r="88387" spans="1:2" x14ac:dyDescent="0.25">
      <c r="A88387" s="3" t="s">
        <v>88509</v>
      </c>
      <c r="B88387" s="3" t="s">
        <v>2</v>
      </c>
    </row>
    <row r="88388" spans="1:2" x14ac:dyDescent="0.25">
      <c r="A88388" s="3" t="s">
        <v>88510</v>
      </c>
      <c r="B88388" s="3" t="s">
        <v>2</v>
      </c>
    </row>
    <row r="88389" spans="1:2" x14ac:dyDescent="0.25">
      <c r="A88389" s="3" t="s">
        <v>88511</v>
      </c>
      <c r="B88389" s="3" t="s">
        <v>2</v>
      </c>
    </row>
    <row r="88390" spans="1:2" x14ac:dyDescent="0.25">
      <c r="A88390" s="3" t="s">
        <v>88512</v>
      </c>
      <c r="B88390" s="3" t="s">
        <v>2</v>
      </c>
    </row>
    <row r="88391" spans="1:2" x14ac:dyDescent="0.25">
      <c r="A88391" s="3" t="s">
        <v>88513</v>
      </c>
      <c r="B88391" s="3" t="s">
        <v>2</v>
      </c>
    </row>
    <row r="88392" spans="1:2" x14ac:dyDescent="0.25">
      <c r="A88392" s="3" t="s">
        <v>88514</v>
      </c>
      <c r="B88392" s="3" t="s">
        <v>2</v>
      </c>
    </row>
    <row r="88393" spans="1:2" x14ac:dyDescent="0.25">
      <c r="A88393" s="3" t="s">
        <v>88515</v>
      </c>
      <c r="B88393" s="3" t="s">
        <v>2</v>
      </c>
    </row>
    <row r="88394" spans="1:2" x14ac:dyDescent="0.25">
      <c r="A88394" s="3" t="s">
        <v>88516</v>
      </c>
      <c r="B88394" s="3" t="s">
        <v>2</v>
      </c>
    </row>
    <row r="88395" spans="1:2" x14ac:dyDescent="0.25">
      <c r="A88395" s="3" t="s">
        <v>88517</v>
      </c>
      <c r="B88395" s="3" t="s">
        <v>2</v>
      </c>
    </row>
    <row r="88396" spans="1:2" x14ac:dyDescent="0.25">
      <c r="A88396" s="3" t="s">
        <v>88518</v>
      </c>
      <c r="B88396" s="3" t="s">
        <v>2</v>
      </c>
    </row>
    <row r="88397" spans="1:2" x14ac:dyDescent="0.25">
      <c r="A88397" s="3" t="s">
        <v>88519</v>
      </c>
      <c r="B88397" s="3" t="s">
        <v>2</v>
      </c>
    </row>
    <row r="88398" spans="1:2" x14ac:dyDescent="0.25">
      <c r="A88398" s="3" t="s">
        <v>88520</v>
      </c>
      <c r="B88398" s="3" t="s">
        <v>2</v>
      </c>
    </row>
    <row r="88399" spans="1:2" x14ac:dyDescent="0.25">
      <c r="A88399" s="3" t="s">
        <v>88521</v>
      </c>
      <c r="B88399" s="3" t="s">
        <v>2</v>
      </c>
    </row>
    <row r="88400" spans="1:2" x14ac:dyDescent="0.25">
      <c r="A88400" s="3" t="s">
        <v>88522</v>
      </c>
      <c r="B88400" s="3" t="s">
        <v>2</v>
      </c>
    </row>
    <row r="88401" spans="1:2" x14ac:dyDescent="0.25">
      <c r="A88401" s="3" t="s">
        <v>88523</v>
      </c>
      <c r="B88401" s="3" t="s">
        <v>2</v>
      </c>
    </row>
    <row r="88402" spans="1:2" x14ac:dyDescent="0.25">
      <c r="A88402" s="3" t="s">
        <v>88524</v>
      </c>
      <c r="B88402" s="3" t="s">
        <v>2</v>
      </c>
    </row>
    <row r="88403" spans="1:2" x14ac:dyDescent="0.25">
      <c r="A88403" s="3" t="s">
        <v>88525</v>
      </c>
      <c r="B88403" s="3" t="s">
        <v>2</v>
      </c>
    </row>
    <row r="88404" spans="1:2" x14ac:dyDescent="0.25">
      <c r="A88404" s="3" t="s">
        <v>88526</v>
      </c>
      <c r="B88404" s="3" t="s">
        <v>2</v>
      </c>
    </row>
    <row r="88405" spans="1:2" x14ac:dyDescent="0.25">
      <c r="A88405" s="3" t="s">
        <v>88527</v>
      </c>
      <c r="B88405" s="3" t="s">
        <v>2</v>
      </c>
    </row>
    <row r="88406" spans="1:2" x14ac:dyDescent="0.25">
      <c r="A88406" s="3" t="s">
        <v>88528</v>
      </c>
      <c r="B88406" s="3" t="s">
        <v>2</v>
      </c>
    </row>
    <row r="88407" spans="1:2" x14ac:dyDescent="0.25">
      <c r="A88407" s="3" t="s">
        <v>88529</v>
      </c>
      <c r="B88407" s="3" t="s">
        <v>2</v>
      </c>
    </row>
    <row r="88408" spans="1:2" x14ac:dyDescent="0.25">
      <c r="A88408" s="3" t="s">
        <v>88530</v>
      </c>
      <c r="B88408" s="3" t="s">
        <v>2</v>
      </c>
    </row>
    <row r="88409" spans="1:2" x14ac:dyDescent="0.25">
      <c r="A88409" s="3" t="s">
        <v>88531</v>
      </c>
      <c r="B88409" s="3" t="s">
        <v>2</v>
      </c>
    </row>
    <row r="88410" spans="1:2" x14ac:dyDescent="0.25">
      <c r="A88410" s="3" t="s">
        <v>88532</v>
      </c>
      <c r="B88410" s="3" t="s">
        <v>2</v>
      </c>
    </row>
    <row r="88411" spans="1:2" x14ac:dyDescent="0.25">
      <c r="A88411" s="3" t="s">
        <v>88533</v>
      </c>
      <c r="B88411" s="3" t="s">
        <v>2</v>
      </c>
    </row>
    <row r="88412" spans="1:2" x14ac:dyDescent="0.25">
      <c r="A88412" s="3" t="s">
        <v>88534</v>
      </c>
      <c r="B88412" s="3" t="s">
        <v>2</v>
      </c>
    </row>
    <row r="88413" spans="1:2" x14ac:dyDescent="0.25">
      <c r="A88413" s="3" t="s">
        <v>88535</v>
      </c>
      <c r="B88413" s="3" t="s">
        <v>2</v>
      </c>
    </row>
    <row r="88414" spans="1:2" x14ac:dyDescent="0.25">
      <c r="A88414" s="3" t="s">
        <v>88536</v>
      </c>
      <c r="B88414" s="3" t="s">
        <v>2</v>
      </c>
    </row>
    <row r="88415" spans="1:2" x14ac:dyDescent="0.25">
      <c r="A88415" s="3" t="s">
        <v>88537</v>
      </c>
      <c r="B88415" s="3" t="s">
        <v>2</v>
      </c>
    </row>
    <row r="88416" spans="1:2" x14ac:dyDescent="0.25">
      <c r="A88416" s="3" t="s">
        <v>88538</v>
      </c>
      <c r="B88416" s="3" t="s">
        <v>2</v>
      </c>
    </row>
    <row r="88417" spans="1:2" x14ac:dyDescent="0.25">
      <c r="A88417" s="3" t="s">
        <v>88539</v>
      </c>
      <c r="B88417" s="3" t="s">
        <v>2</v>
      </c>
    </row>
    <row r="88418" spans="1:2" x14ac:dyDescent="0.25">
      <c r="A88418" s="3" t="s">
        <v>88540</v>
      </c>
      <c r="B88418" s="3" t="s">
        <v>2</v>
      </c>
    </row>
    <row r="88419" spans="1:2" x14ac:dyDescent="0.25">
      <c r="A88419" s="3" t="s">
        <v>88541</v>
      </c>
      <c r="B88419" s="3" t="s">
        <v>2</v>
      </c>
    </row>
    <row r="88420" spans="1:2" x14ac:dyDescent="0.25">
      <c r="A88420" s="3" t="s">
        <v>88542</v>
      </c>
      <c r="B88420" s="3" t="s">
        <v>2</v>
      </c>
    </row>
    <row r="88421" spans="1:2" x14ac:dyDescent="0.25">
      <c r="A88421" s="3" t="s">
        <v>88543</v>
      </c>
      <c r="B88421" s="3" t="s">
        <v>2</v>
      </c>
    </row>
    <row r="88422" spans="1:2" x14ac:dyDescent="0.25">
      <c r="A88422" s="3" t="s">
        <v>88544</v>
      </c>
      <c r="B88422" s="3" t="s">
        <v>2</v>
      </c>
    </row>
    <row r="88423" spans="1:2" x14ac:dyDescent="0.25">
      <c r="A88423" s="3" t="s">
        <v>88545</v>
      </c>
      <c r="B88423" s="3" t="s">
        <v>2</v>
      </c>
    </row>
    <row r="88424" spans="1:2" x14ac:dyDescent="0.25">
      <c r="A88424" s="3" t="s">
        <v>88546</v>
      </c>
      <c r="B88424" s="3" t="s">
        <v>2</v>
      </c>
    </row>
    <row r="88425" spans="1:2" x14ac:dyDescent="0.25">
      <c r="A88425" s="3" t="s">
        <v>88547</v>
      </c>
      <c r="B88425" s="3" t="s">
        <v>2</v>
      </c>
    </row>
    <row r="88426" spans="1:2" x14ac:dyDescent="0.25">
      <c r="A88426" s="3" t="s">
        <v>88548</v>
      </c>
      <c r="B88426" s="3" t="s">
        <v>2</v>
      </c>
    </row>
    <row r="88427" spans="1:2" x14ac:dyDescent="0.25">
      <c r="A88427" s="3" t="s">
        <v>88549</v>
      </c>
      <c r="B88427" s="3" t="s">
        <v>2</v>
      </c>
    </row>
    <row r="88428" spans="1:2" x14ac:dyDescent="0.25">
      <c r="A88428" s="3" t="s">
        <v>88550</v>
      </c>
      <c r="B88428" s="3" t="s">
        <v>2</v>
      </c>
    </row>
    <row r="88429" spans="1:2" x14ac:dyDescent="0.25">
      <c r="A88429" s="3" t="s">
        <v>88551</v>
      </c>
      <c r="B88429" s="3" t="s">
        <v>2</v>
      </c>
    </row>
    <row r="88430" spans="1:2" x14ac:dyDescent="0.25">
      <c r="A88430" s="3" t="s">
        <v>88552</v>
      </c>
      <c r="B88430" s="3" t="s">
        <v>2</v>
      </c>
    </row>
    <row r="88431" spans="1:2" x14ac:dyDescent="0.25">
      <c r="A88431" s="3" t="s">
        <v>88553</v>
      </c>
      <c r="B88431" s="3" t="s">
        <v>2</v>
      </c>
    </row>
    <row r="88432" spans="1:2" x14ac:dyDescent="0.25">
      <c r="A88432" s="3" t="s">
        <v>88554</v>
      </c>
      <c r="B88432" s="3" t="s">
        <v>2</v>
      </c>
    </row>
    <row r="88433" spans="1:2" x14ac:dyDescent="0.25">
      <c r="A88433" s="3" t="s">
        <v>88555</v>
      </c>
      <c r="B88433" s="3" t="s">
        <v>2</v>
      </c>
    </row>
    <row r="88434" spans="1:2" x14ac:dyDescent="0.25">
      <c r="A88434" s="3" t="s">
        <v>88556</v>
      </c>
      <c r="B88434" s="3" t="s">
        <v>2</v>
      </c>
    </row>
    <row r="88435" spans="1:2" x14ac:dyDescent="0.25">
      <c r="A88435" s="3" t="s">
        <v>88557</v>
      </c>
      <c r="B88435" s="3" t="s">
        <v>2</v>
      </c>
    </row>
    <row r="88436" spans="1:2" x14ac:dyDescent="0.25">
      <c r="A88436" s="3" t="s">
        <v>88558</v>
      </c>
      <c r="B88436" s="3" t="s">
        <v>2</v>
      </c>
    </row>
    <row r="88437" spans="1:2" x14ac:dyDescent="0.25">
      <c r="A88437" s="3" t="s">
        <v>88559</v>
      </c>
      <c r="B88437" s="3" t="s">
        <v>2</v>
      </c>
    </row>
    <row r="88438" spans="1:2" x14ac:dyDescent="0.25">
      <c r="A88438" s="3" t="s">
        <v>88560</v>
      </c>
      <c r="B88438" s="3" t="s">
        <v>2</v>
      </c>
    </row>
    <row r="88439" spans="1:2" x14ac:dyDescent="0.25">
      <c r="A88439" s="3" t="s">
        <v>88561</v>
      </c>
      <c r="B88439" s="3" t="s">
        <v>2</v>
      </c>
    </row>
    <row r="88440" spans="1:2" x14ac:dyDescent="0.25">
      <c r="A88440" s="3" t="s">
        <v>88562</v>
      </c>
      <c r="B88440" s="3" t="s">
        <v>26</v>
      </c>
    </row>
    <row r="88441" spans="1:2" x14ac:dyDescent="0.25">
      <c r="A88441" s="3" t="s">
        <v>88563</v>
      </c>
      <c r="B88441" s="3" t="s">
        <v>26</v>
      </c>
    </row>
    <row r="88442" spans="1:2" x14ac:dyDescent="0.25">
      <c r="A88442" s="3" t="s">
        <v>88564</v>
      </c>
      <c r="B88442" s="3" t="s">
        <v>32</v>
      </c>
    </row>
    <row r="88443" spans="1:2" x14ac:dyDescent="0.25">
      <c r="A88443" s="3" t="s">
        <v>88565</v>
      </c>
      <c r="B88443" s="3" t="s">
        <v>32</v>
      </c>
    </row>
    <row r="88444" spans="1:2" x14ac:dyDescent="0.25">
      <c r="A88444" s="3" t="s">
        <v>88566</v>
      </c>
      <c r="B88444" s="3" t="s">
        <v>32</v>
      </c>
    </row>
    <row r="88445" spans="1:2" x14ac:dyDescent="0.25">
      <c r="A88445" s="3" t="s">
        <v>88567</v>
      </c>
      <c r="B88445" s="3" t="s">
        <v>32</v>
      </c>
    </row>
    <row r="88446" spans="1:2" x14ac:dyDescent="0.25">
      <c r="A88446" s="3" t="s">
        <v>88568</v>
      </c>
      <c r="B88446" s="3" t="s">
        <v>32</v>
      </c>
    </row>
    <row r="88447" spans="1:2" x14ac:dyDescent="0.25">
      <c r="A88447" s="3" t="s">
        <v>88569</v>
      </c>
      <c r="B88447" s="3" t="s">
        <v>32</v>
      </c>
    </row>
    <row r="88448" spans="1:2" x14ac:dyDescent="0.25">
      <c r="A88448" s="3" t="s">
        <v>88570</v>
      </c>
      <c r="B88448" s="3" t="s">
        <v>32</v>
      </c>
    </row>
    <row r="88449" spans="1:2" x14ac:dyDescent="0.25">
      <c r="A88449" s="3" t="s">
        <v>88571</v>
      </c>
      <c r="B88449" s="3" t="s">
        <v>4</v>
      </c>
    </row>
    <row r="88450" spans="1:2" x14ac:dyDescent="0.25">
      <c r="A88450" s="3" t="s">
        <v>88572</v>
      </c>
      <c r="B88450" s="3" t="s">
        <v>4</v>
      </c>
    </row>
    <row r="88451" spans="1:2" x14ac:dyDescent="0.25">
      <c r="A88451" s="3" t="s">
        <v>88573</v>
      </c>
      <c r="B88451" s="3" t="s">
        <v>4</v>
      </c>
    </row>
    <row r="88452" spans="1:2" x14ac:dyDescent="0.25">
      <c r="A88452" s="3" t="s">
        <v>88574</v>
      </c>
      <c r="B88452" s="3" t="s">
        <v>4</v>
      </c>
    </row>
    <row r="88453" spans="1:2" x14ac:dyDescent="0.25">
      <c r="A88453" s="3" t="s">
        <v>88575</v>
      </c>
      <c r="B88453" s="3" t="s">
        <v>4</v>
      </c>
    </row>
    <row r="88454" spans="1:2" x14ac:dyDescent="0.25">
      <c r="A88454" s="3" t="s">
        <v>88576</v>
      </c>
      <c r="B88454" s="3" t="s">
        <v>4</v>
      </c>
    </row>
    <row r="88455" spans="1:2" x14ac:dyDescent="0.25">
      <c r="A88455" s="3" t="s">
        <v>88577</v>
      </c>
      <c r="B88455" s="3" t="s">
        <v>4</v>
      </c>
    </row>
    <row r="88456" spans="1:2" x14ac:dyDescent="0.25">
      <c r="A88456" s="3" t="s">
        <v>88578</v>
      </c>
      <c r="B88456" s="3" t="s">
        <v>4</v>
      </c>
    </row>
    <row r="88457" spans="1:2" x14ac:dyDescent="0.25">
      <c r="A88457" s="3" t="s">
        <v>88579</v>
      </c>
      <c r="B88457" s="3" t="s">
        <v>4</v>
      </c>
    </row>
    <row r="88458" spans="1:2" x14ac:dyDescent="0.25">
      <c r="A88458" s="3" t="s">
        <v>88580</v>
      </c>
      <c r="B88458" s="3" t="s">
        <v>4</v>
      </c>
    </row>
    <row r="88459" spans="1:2" x14ac:dyDescent="0.25">
      <c r="A88459" s="3" t="s">
        <v>88581</v>
      </c>
      <c r="B88459" s="3" t="s">
        <v>4</v>
      </c>
    </row>
    <row r="88460" spans="1:2" x14ac:dyDescent="0.25">
      <c r="A88460" s="3" t="s">
        <v>88582</v>
      </c>
      <c r="B88460" s="3" t="s">
        <v>4</v>
      </c>
    </row>
    <row r="88461" spans="1:2" x14ac:dyDescent="0.25">
      <c r="A88461" s="3" t="s">
        <v>88583</v>
      </c>
      <c r="B88461" s="3" t="s">
        <v>4</v>
      </c>
    </row>
    <row r="88462" spans="1:2" x14ac:dyDescent="0.25">
      <c r="A88462" s="3" t="s">
        <v>88584</v>
      </c>
      <c r="B88462" s="3" t="s">
        <v>4</v>
      </c>
    </row>
    <row r="88463" spans="1:2" x14ac:dyDescent="0.25">
      <c r="A88463" s="3" t="s">
        <v>88585</v>
      </c>
      <c r="B88463" s="3" t="s">
        <v>4</v>
      </c>
    </row>
    <row r="88464" spans="1:2" x14ac:dyDescent="0.25">
      <c r="A88464" s="3" t="s">
        <v>88586</v>
      </c>
      <c r="B88464" s="3" t="s">
        <v>4</v>
      </c>
    </row>
    <row r="88465" spans="1:2" x14ac:dyDescent="0.25">
      <c r="A88465" s="3" t="s">
        <v>88587</v>
      </c>
      <c r="B88465" s="3" t="s">
        <v>73</v>
      </c>
    </row>
    <row r="88466" spans="1:2" x14ac:dyDescent="0.25">
      <c r="A88466" s="3" t="s">
        <v>88588</v>
      </c>
      <c r="B88466" s="3" t="s">
        <v>73</v>
      </c>
    </row>
    <row r="88467" spans="1:2" x14ac:dyDescent="0.25">
      <c r="A88467" s="3" t="s">
        <v>88589</v>
      </c>
      <c r="B88467" s="3" t="s">
        <v>73</v>
      </c>
    </row>
    <row r="88468" spans="1:2" x14ac:dyDescent="0.25">
      <c r="A88468" s="3" t="s">
        <v>88590</v>
      </c>
      <c r="B88468" s="3" t="s">
        <v>73</v>
      </c>
    </row>
    <row r="88469" spans="1:2" x14ac:dyDescent="0.25">
      <c r="A88469" s="3" t="s">
        <v>88591</v>
      </c>
      <c r="B88469" s="3" t="s">
        <v>73</v>
      </c>
    </row>
    <row r="88470" spans="1:2" x14ac:dyDescent="0.25">
      <c r="A88470" s="3" t="s">
        <v>88592</v>
      </c>
      <c r="B88470" s="3" t="s">
        <v>73</v>
      </c>
    </row>
    <row r="88471" spans="1:2" x14ac:dyDescent="0.25">
      <c r="A88471" s="3" t="s">
        <v>88593</v>
      </c>
      <c r="B88471" s="3" t="s">
        <v>73</v>
      </c>
    </row>
    <row r="88472" spans="1:2" x14ac:dyDescent="0.25">
      <c r="A88472" s="3" t="s">
        <v>88594</v>
      </c>
      <c r="B88472" s="3" t="s">
        <v>73</v>
      </c>
    </row>
    <row r="88473" spans="1:2" x14ac:dyDescent="0.25">
      <c r="A88473" s="3" t="s">
        <v>88595</v>
      </c>
      <c r="B88473" s="3" t="s">
        <v>73</v>
      </c>
    </row>
    <row r="88474" spans="1:2" x14ac:dyDescent="0.25">
      <c r="A88474" s="3" t="s">
        <v>88596</v>
      </c>
      <c r="B88474" s="3" t="s">
        <v>73</v>
      </c>
    </row>
    <row r="88475" spans="1:2" x14ac:dyDescent="0.25">
      <c r="A88475" s="3" t="s">
        <v>88597</v>
      </c>
      <c r="B88475" s="3" t="s">
        <v>73</v>
      </c>
    </row>
    <row r="88476" spans="1:2" x14ac:dyDescent="0.25">
      <c r="A88476" s="3" t="s">
        <v>88598</v>
      </c>
      <c r="B88476" s="3" t="s">
        <v>73</v>
      </c>
    </row>
    <row r="88477" spans="1:2" x14ac:dyDescent="0.25">
      <c r="A88477" s="3" t="s">
        <v>88599</v>
      </c>
      <c r="B88477" s="3" t="s">
        <v>73</v>
      </c>
    </row>
    <row r="88478" spans="1:2" x14ac:dyDescent="0.25">
      <c r="A88478" s="3" t="s">
        <v>88600</v>
      </c>
      <c r="B88478" s="3" t="s">
        <v>73</v>
      </c>
    </row>
    <row r="88479" spans="1:2" x14ac:dyDescent="0.25">
      <c r="A88479" s="3" t="s">
        <v>88601</v>
      </c>
      <c r="B88479" s="3" t="s">
        <v>73</v>
      </c>
    </row>
    <row r="88480" spans="1:2" x14ac:dyDescent="0.25">
      <c r="A88480" s="3" t="s">
        <v>88602</v>
      </c>
      <c r="B88480" s="3" t="s">
        <v>73</v>
      </c>
    </row>
    <row r="88481" spans="1:2" x14ac:dyDescent="0.25">
      <c r="A88481" s="3" t="s">
        <v>88603</v>
      </c>
      <c r="B88481" s="3" t="s">
        <v>73</v>
      </c>
    </row>
    <row r="88482" spans="1:2" x14ac:dyDescent="0.25">
      <c r="A88482" s="3" t="s">
        <v>88604</v>
      </c>
      <c r="B88482" s="3" t="s">
        <v>73</v>
      </c>
    </row>
    <row r="88483" spans="1:2" x14ac:dyDescent="0.25">
      <c r="A88483" s="3" t="s">
        <v>88605</v>
      </c>
      <c r="B88483" s="3" t="s">
        <v>73</v>
      </c>
    </row>
    <row r="88484" spans="1:2" x14ac:dyDescent="0.25">
      <c r="A88484" s="3" t="s">
        <v>88606</v>
      </c>
      <c r="B88484" s="3" t="s">
        <v>73</v>
      </c>
    </row>
    <row r="88485" spans="1:2" x14ac:dyDescent="0.25">
      <c r="A88485" s="3" t="s">
        <v>88607</v>
      </c>
      <c r="B88485" s="3" t="s">
        <v>73</v>
      </c>
    </row>
    <row r="88486" spans="1:2" x14ac:dyDescent="0.25">
      <c r="A88486" s="3" t="s">
        <v>88608</v>
      </c>
      <c r="B88486" s="3" t="s">
        <v>73</v>
      </c>
    </row>
    <row r="88487" spans="1:2" x14ac:dyDescent="0.25">
      <c r="A88487" s="3" t="s">
        <v>88609</v>
      </c>
      <c r="B88487" s="3" t="s">
        <v>73</v>
      </c>
    </row>
    <row r="88488" spans="1:2" x14ac:dyDescent="0.25">
      <c r="A88488" s="3" t="s">
        <v>88610</v>
      </c>
      <c r="B88488" s="3" t="s">
        <v>73</v>
      </c>
    </row>
    <row r="88489" spans="1:2" x14ac:dyDescent="0.25">
      <c r="A88489" s="3" t="s">
        <v>88611</v>
      </c>
      <c r="B88489" s="3" t="s">
        <v>73</v>
      </c>
    </row>
    <row r="88490" spans="1:2" x14ac:dyDescent="0.25">
      <c r="A88490" s="3" t="s">
        <v>88612</v>
      </c>
      <c r="B88490" s="3" t="s">
        <v>73</v>
      </c>
    </row>
    <row r="88491" spans="1:2" x14ac:dyDescent="0.25">
      <c r="A88491" s="3" t="s">
        <v>88613</v>
      </c>
      <c r="B88491" s="3" t="s">
        <v>73</v>
      </c>
    </row>
    <row r="88492" spans="1:2" x14ac:dyDescent="0.25">
      <c r="A88492" s="3" t="s">
        <v>88614</v>
      </c>
      <c r="B88492" s="3" t="s">
        <v>73</v>
      </c>
    </row>
    <row r="88493" spans="1:2" x14ac:dyDescent="0.25">
      <c r="A88493" s="3" t="s">
        <v>88615</v>
      </c>
      <c r="B88493" s="3" t="s">
        <v>73</v>
      </c>
    </row>
    <row r="88494" spans="1:2" x14ac:dyDescent="0.25">
      <c r="A88494" s="3" t="s">
        <v>88616</v>
      </c>
      <c r="B88494" s="3" t="s">
        <v>73</v>
      </c>
    </row>
    <row r="88495" spans="1:2" x14ac:dyDescent="0.25">
      <c r="A88495" s="3" t="s">
        <v>88617</v>
      </c>
      <c r="B88495" s="3" t="s">
        <v>73</v>
      </c>
    </row>
    <row r="88496" spans="1:2" x14ac:dyDescent="0.25">
      <c r="A88496" s="3" t="s">
        <v>88618</v>
      </c>
      <c r="B88496" s="3" t="s">
        <v>73</v>
      </c>
    </row>
    <row r="88497" spans="1:2" x14ac:dyDescent="0.25">
      <c r="A88497" s="3" t="s">
        <v>88619</v>
      </c>
      <c r="B88497" s="3" t="s">
        <v>73</v>
      </c>
    </row>
    <row r="88498" spans="1:2" x14ac:dyDescent="0.25">
      <c r="A88498" s="3" t="s">
        <v>88620</v>
      </c>
      <c r="B88498" s="3" t="s">
        <v>73</v>
      </c>
    </row>
    <row r="88499" spans="1:2" x14ac:dyDescent="0.25">
      <c r="A88499" s="3" t="s">
        <v>88621</v>
      </c>
      <c r="B88499" s="3" t="s">
        <v>73</v>
      </c>
    </row>
    <row r="88500" spans="1:2" x14ac:dyDescent="0.25">
      <c r="A88500" s="3" t="s">
        <v>88622</v>
      </c>
      <c r="B88500" s="3" t="s">
        <v>73</v>
      </c>
    </row>
    <row r="88501" spans="1:2" x14ac:dyDescent="0.25">
      <c r="A88501" s="3" t="s">
        <v>88623</v>
      </c>
      <c r="B88501" s="3" t="s">
        <v>73</v>
      </c>
    </row>
    <row r="88502" spans="1:2" x14ac:dyDescent="0.25">
      <c r="A88502" s="3" t="s">
        <v>88624</v>
      </c>
      <c r="B88502" s="3" t="s">
        <v>73</v>
      </c>
    </row>
    <row r="88503" spans="1:2" x14ac:dyDescent="0.25">
      <c r="A88503" s="3" t="s">
        <v>88625</v>
      </c>
      <c r="B88503" s="3" t="s">
        <v>73</v>
      </c>
    </row>
    <row r="88504" spans="1:2" x14ac:dyDescent="0.25">
      <c r="A88504" s="3" t="s">
        <v>88626</v>
      </c>
      <c r="B88504" s="3" t="s">
        <v>73</v>
      </c>
    </row>
    <row r="88505" spans="1:2" x14ac:dyDescent="0.25">
      <c r="A88505" s="3" t="s">
        <v>88627</v>
      </c>
      <c r="B88505" s="3" t="s">
        <v>73</v>
      </c>
    </row>
    <row r="88506" spans="1:2" x14ac:dyDescent="0.25">
      <c r="A88506" s="3" t="s">
        <v>88628</v>
      </c>
      <c r="B88506" s="3" t="s">
        <v>73</v>
      </c>
    </row>
    <row r="88507" spans="1:2" x14ac:dyDescent="0.25">
      <c r="A88507" s="3" t="s">
        <v>88629</v>
      </c>
      <c r="B88507" s="3" t="s">
        <v>73</v>
      </c>
    </row>
    <row r="88508" spans="1:2" x14ac:dyDescent="0.25">
      <c r="A88508" s="3" t="s">
        <v>88630</v>
      </c>
      <c r="B88508" s="3" t="s">
        <v>73</v>
      </c>
    </row>
    <row r="88509" spans="1:2" x14ac:dyDescent="0.25">
      <c r="A88509" s="3" t="s">
        <v>88631</v>
      </c>
      <c r="B88509" s="3" t="s">
        <v>73</v>
      </c>
    </row>
    <row r="88510" spans="1:2" x14ac:dyDescent="0.25">
      <c r="A88510" s="3" t="s">
        <v>88632</v>
      </c>
      <c r="B88510" s="3" t="s">
        <v>73</v>
      </c>
    </row>
    <row r="88511" spans="1:2" x14ac:dyDescent="0.25">
      <c r="A88511" s="3" t="s">
        <v>88633</v>
      </c>
      <c r="B88511" s="3" t="s">
        <v>73</v>
      </c>
    </row>
    <row r="88512" spans="1:2" x14ac:dyDescent="0.25">
      <c r="A88512" s="3" t="s">
        <v>88634</v>
      </c>
      <c r="B88512" s="3" t="s">
        <v>7</v>
      </c>
    </row>
    <row r="88513" spans="1:2" x14ac:dyDescent="0.25">
      <c r="A88513" s="3" t="s">
        <v>88635</v>
      </c>
      <c r="B88513" s="3" t="s">
        <v>7</v>
      </c>
    </row>
    <row r="88514" spans="1:2" x14ac:dyDescent="0.25">
      <c r="A88514" s="3" t="s">
        <v>88636</v>
      </c>
      <c r="B88514" s="3" t="s">
        <v>7</v>
      </c>
    </row>
    <row r="88515" spans="1:2" x14ac:dyDescent="0.25">
      <c r="A88515" s="3" t="s">
        <v>88637</v>
      </c>
      <c r="B88515" s="3" t="s">
        <v>7</v>
      </c>
    </row>
    <row r="88516" spans="1:2" x14ac:dyDescent="0.25">
      <c r="A88516" s="3" t="s">
        <v>88638</v>
      </c>
      <c r="B88516" s="3" t="s">
        <v>7</v>
      </c>
    </row>
    <row r="88517" spans="1:2" x14ac:dyDescent="0.25">
      <c r="A88517" s="3" t="s">
        <v>88639</v>
      </c>
      <c r="B88517" s="3" t="s">
        <v>7</v>
      </c>
    </row>
    <row r="88518" spans="1:2" x14ac:dyDescent="0.25">
      <c r="A88518" s="3" t="s">
        <v>88640</v>
      </c>
      <c r="B88518" s="3" t="s">
        <v>7</v>
      </c>
    </row>
    <row r="88519" spans="1:2" x14ac:dyDescent="0.25">
      <c r="A88519" s="3" t="s">
        <v>88641</v>
      </c>
      <c r="B88519" s="3" t="s">
        <v>7</v>
      </c>
    </row>
    <row r="88520" spans="1:2" x14ac:dyDescent="0.25">
      <c r="A88520" s="3" t="s">
        <v>88642</v>
      </c>
      <c r="B88520" s="3" t="s">
        <v>7</v>
      </c>
    </row>
    <row r="88521" spans="1:2" x14ac:dyDescent="0.25">
      <c r="A88521" s="3" t="s">
        <v>88643</v>
      </c>
      <c r="B88521" s="3" t="s">
        <v>7</v>
      </c>
    </row>
    <row r="88522" spans="1:2" x14ac:dyDescent="0.25">
      <c r="A88522" s="3" t="s">
        <v>88644</v>
      </c>
      <c r="B88522" s="3" t="s">
        <v>7</v>
      </c>
    </row>
    <row r="88523" spans="1:2" x14ac:dyDescent="0.25">
      <c r="A88523" s="3" t="s">
        <v>88645</v>
      </c>
      <c r="B88523" s="3" t="s">
        <v>7</v>
      </c>
    </row>
    <row r="88524" spans="1:2" x14ac:dyDescent="0.25">
      <c r="A88524" s="3" t="s">
        <v>88646</v>
      </c>
      <c r="B88524" s="3" t="s">
        <v>7</v>
      </c>
    </row>
    <row r="88525" spans="1:2" x14ac:dyDescent="0.25">
      <c r="A88525" s="3" t="s">
        <v>88647</v>
      </c>
      <c r="B88525" s="3" t="s">
        <v>7</v>
      </c>
    </row>
    <row r="88526" spans="1:2" x14ac:dyDescent="0.25">
      <c r="A88526" s="3" t="s">
        <v>88648</v>
      </c>
      <c r="B88526" s="3" t="s">
        <v>7</v>
      </c>
    </row>
    <row r="88527" spans="1:2" x14ac:dyDescent="0.25">
      <c r="A88527" s="3" t="s">
        <v>88649</v>
      </c>
      <c r="B88527" s="3" t="s">
        <v>7</v>
      </c>
    </row>
    <row r="88528" spans="1:2" x14ac:dyDescent="0.25">
      <c r="A88528" s="3" t="s">
        <v>88650</v>
      </c>
      <c r="B88528" s="3" t="s">
        <v>7</v>
      </c>
    </row>
    <row r="88529" spans="1:2" x14ac:dyDescent="0.25">
      <c r="A88529" s="3" t="s">
        <v>88651</v>
      </c>
      <c r="B88529" s="3" t="s">
        <v>7</v>
      </c>
    </row>
    <row r="88530" spans="1:2" x14ac:dyDescent="0.25">
      <c r="A88530" s="3" t="s">
        <v>88652</v>
      </c>
      <c r="B88530" s="3" t="s">
        <v>7</v>
      </c>
    </row>
    <row r="88531" spans="1:2" x14ac:dyDescent="0.25">
      <c r="A88531" s="3" t="s">
        <v>88653</v>
      </c>
      <c r="B88531" s="3" t="s">
        <v>7</v>
      </c>
    </row>
    <row r="88532" spans="1:2" x14ac:dyDescent="0.25">
      <c r="A88532" s="3" t="s">
        <v>88654</v>
      </c>
      <c r="B88532" s="3" t="s">
        <v>7</v>
      </c>
    </row>
    <row r="88533" spans="1:2" x14ac:dyDescent="0.25">
      <c r="A88533" s="3" t="s">
        <v>88655</v>
      </c>
      <c r="B88533" s="3" t="s">
        <v>7</v>
      </c>
    </row>
    <row r="88534" spans="1:2" x14ac:dyDescent="0.25">
      <c r="A88534" s="3" t="s">
        <v>88656</v>
      </c>
      <c r="B88534" s="3" t="s">
        <v>7</v>
      </c>
    </row>
    <row r="88535" spans="1:2" x14ac:dyDescent="0.25">
      <c r="A88535" s="3" t="s">
        <v>88657</v>
      </c>
      <c r="B88535" s="3" t="s">
        <v>7</v>
      </c>
    </row>
    <row r="88536" spans="1:2" x14ac:dyDescent="0.25">
      <c r="A88536" s="3" t="s">
        <v>88658</v>
      </c>
      <c r="B88536" s="3" t="s">
        <v>7</v>
      </c>
    </row>
    <row r="88537" spans="1:2" x14ac:dyDescent="0.25">
      <c r="A88537" s="3" t="s">
        <v>88659</v>
      </c>
      <c r="B88537" s="3" t="s">
        <v>7</v>
      </c>
    </row>
    <row r="88538" spans="1:2" x14ac:dyDescent="0.25">
      <c r="A88538" s="3" t="s">
        <v>88660</v>
      </c>
      <c r="B88538" s="3" t="s">
        <v>7</v>
      </c>
    </row>
    <row r="88539" spans="1:2" x14ac:dyDescent="0.25">
      <c r="A88539" s="3" t="s">
        <v>88661</v>
      </c>
      <c r="B88539" s="3" t="s">
        <v>7</v>
      </c>
    </row>
    <row r="88540" spans="1:2" x14ac:dyDescent="0.25">
      <c r="A88540" s="3" t="s">
        <v>88662</v>
      </c>
      <c r="B88540" s="3" t="s">
        <v>7</v>
      </c>
    </row>
    <row r="88541" spans="1:2" x14ac:dyDescent="0.25">
      <c r="A88541" s="3" t="s">
        <v>88663</v>
      </c>
      <c r="B88541" s="3" t="s">
        <v>7</v>
      </c>
    </row>
    <row r="88542" spans="1:2" x14ac:dyDescent="0.25">
      <c r="A88542" s="3" t="s">
        <v>88664</v>
      </c>
      <c r="B88542" s="3" t="s">
        <v>7</v>
      </c>
    </row>
    <row r="88543" spans="1:2" x14ac:dyDescent="0.25">
      <c r="A88543" s="3" t="s">
        <v>88665</v>
      </c>
      <c r="B88543" s="3" t="s">
        <v>7</v>
      </c>
    </row>
    <row r="88544" spans="1:2" x14ac:dyDescent="0.25">
      <c r="A88544" s="3" t="s">
        <v>88666</v>
      </c>
      <c r="B88544" s="3" t="s">
        <v>7</v>
      </c>
    </row>
    <row r="88545" spans="1:2" x14ac:dyDescent="0.25">
      <c r="A88545" s="3" t="s">
        <v>88667</v>
      </c>
      <c r="B88545" s="3" t="s">
        <v>7</v>
      </c>
    </row>
    <row r="88546" spans="1:2" x14ac:dyDescent="0.25">
      <c r="A88546" s="3" t="s">
        <v>88668</v>
      </c>
      <c r="B88546" s="3" t="s">
        <v>7</v>
      </c>
    </row>
    <row r="88547" spans="1:2" x14ac:dyDescent="0.25">
      <c r="A88547" s="3" t="s">
        <v>88669</v>
      </c>
      <c r="B88547" s="3" t="s">
        <v>7</v>
      </c>
    </row>
    <row r="88548" spans="1:2" x14ac:dyDescent="0.25">
      <c r="A88548" s="3" t="s">
        <v>88670</v>
      </c>
      <c r="B88548" s="3" t="s">
        <v>7</v>
      </c>
    </row>
    <row r="88549" spans="1:2" x14ac:dyDescent="0.25">
      <c r="A88549" s="3" t="s">
        <v>88671</v>
      </c>
      <c r="B88549" s="3" t="s">
        <v>7</v>
      </c>
    </row>
    <row r="88550" spans="1:2" x14ac:dyDescent="0.25">
      <c r="A88550" s="3" t="s">
        <v>88672</v>
      </c>
      <c r="B88550" s="3" t="s">
        <v>7</v>
      </c>
    </row>
    <row r="88551" spans="1:2" x14ac:dyDescent="0.25">
      <c r="A88551" s="3" t="s">
        <v>88673</v>
      </c>
      <c r="B88551" s="3" t="s">
        <v>7</v>
      </c>
    </row>
    <row r="88552" spans="1:2" x14ac:dyDescent="0.25">
      <c r="A88552" s="3" t="s">
        <v>88674</v>
      </c>
      <c r="B88552" s="3" t="s">
        <v>7</v>
      </c>
    </row>
    <row r="88553" spans="1:2" x14ac:dyDescent="0.25">
      <c r="A88553" s="3" t="s">
        <v>88675</v>
      </c>
      <c r="B88553" s="3" t="s">
        <v>7</v>
      </c>
    </row>
    <row r="88554" spans="1:2" x14ac:dyDescent="0.25">
      <c r="A88554" s="3" t="s">
        <v>88676</v>
      </c>
      <c r="B88554" s="3" t="s">
        <v>7</v>
      </c>
    </row>
    <row r="88555" spans="1:2" x14ac:dyDescent="0.25">
      <c r="A88555" s="3" t="s">
        <v>88677</v>
      </c>
      <c r="B88555" s="3" t="s">
        <v>7</v>
      </c>
    </row>
    <row r="88556" spans="1:2" x14ac:dyDescent="0.25">
      <c r="A88556" s="3" t="s">
        <v>88678</v>
      </c>
      <c r="B88556" s="3" t="s">
        <v>7</v>
      </c>
    </row>
    <row r="88557" spans="1:2" x14ac:dyDescent="0.25">
      <c r="A88557" s="3" t="s">
        <v>88679</v>
      </c>
      <c r="B88557" s="3" t="s">
        <v>7</v>
      </c>
    </row>
    <row r="88558" spans="1:2" x14ac:dyDescent="0.25">
      <c r="A88558" s="3" t="s">
        <v>88680</v>
      </c>
      <c r="B88558" s="3" t="s">
        <v>7</v>
      </c>
    </row>
    <row r="88559" spans="1:2" x14ac:dyDescent="0.25">
      <c r="A88559" s="3" t="s">
        <v>88681</v>
      </c>
      <c r="B88559" s="3" t="s">
        <v>7</v>
      </c>
    </row>
    <row r="88560" spans="1:2" x14ac:dyDescent="0.25">
      <c r="A88560" s="3" t="s">
        <v>88682</v>
      </c>
      <c r="B88560" s="3" t="s">
        <v>7</v>
      </c>
    </row>
    <row r="88561" spans="1:2" x14ac:dyDescent="0.25">
      <c r="A88561" s="3" t="s">
        <v>88683</v>
      </c>
      <c r="B88561" s="3" t="s">
        <v>7</v>
      </c>
    </row>
    <row r="88562" spans="1:2" x14ac:dyDescent="0.25">
      <c r="A88562" s="3" t="s">
        <v>88684</v>
      </c>
      <c r="B88562" s="3" t="s">
        <v>7</v>
      </c>
    </row>
    <row r="88563" spans="1:2" x14ac:dyDescent="0.25">
      <c r="A88563" s="3" t="s">
        <v>88685</v>
      </c>
      <c r="B88563" s="3" t="s">
        <v>7</v>
      </c>
    </row>
    <row r="88564" spans="1:2" x14ac:dyDescent="0.25">
      <c r="A88564" s="3" t="s">
        <v>88686</v>
      </c>
      <c r="B88564" s="3" t="s">
        <v>7</v>
      </c>
    </row>
    <row r="88565" spans="1:2" x14ac:dyDescent="0.25">
      <c r="A88565" s="3" t="s">
        <v>88687</v>
      </c>
      <c r="B88565" s="3" t="s">
        <v>7</v>
      </c>
    </row>
    <row r="88566" spans="1:2" x14ac:dyDescent="0.25">
      <c r="A88566" s="3" t="s">
        <v>88688</v>
      </c>
      <c r="B88566" s="3" t="s">
        <v>7</v>
      </c>
    </row>
    <row r="88567" spans="1:2" x14ac:dyDescent="0.25">
      <c r="A88567" s="3" t="s">
        <v>88689</v>
      </c>
      <c r="B88567" s="3" t="s">
        <v>7</v>
      </c>
    </row>
    <row r="88568" spans="1:2" x14ac:dyDescent="0.25">
      <c r="A88568" s="3" t="s">
        <v>88690</v>
      </c>
      <c r="B88568" s="3" t="s">
        <v>7</v>
      </c>
    </row>
    <row r="88569" spans="1:2" x14ac:dyDescent="0.25">
      <c r="A88569" s="3" t="s">
        <v>88691</v>
      </c>
      <c r="B88569" s="3" t="s">
        <v>7</v>
      </c>
    </row>
    <row r="88570" spans="1:2" x14ac:dyDescent="0.25">
      <c r="A88570" s="3" t="s">
        <v>88692</v>
      </c>
      <c r="B88570" s="3" t="s">
        <v>7</v>
      </c>
    </row>
    <row r="88571" spans="1:2" x14ac:dyDescent="0.25">
      <c r="A88571" s="3" t="s">
        <v>88693</v>
      </c>
      <c r="B88571" s="3" t="s">
        <v>7</v>
      </c>
    </row>
    <row r="88572" spans="1:2" x14ac:dyDescent="0.25">
      <c r="A88572" s="3" t="s">
        <v>88694</v>
      </c>
      <c r="B88572" s="3" t="s">
        <v>7</v>
      </c>
    </row>
    <row r="88573" spans="1:2" x14ac:dyDescent="0.25">
      <c r="A88573" s="3" t="s">
        <v>88695</v>
      </c>
      <c r="B88573" s="3" t="s">
        <v>7</v>
      </c>
    </row>
    <row r="88574" spans="1:2" x14ac:dyDescent="0.25">
      <c r="A88574" s="3" t="s">
        <v>88696</v>
      </c>
      <c r="B88574" s="3" t="s">
        <v>7</v>
      </c>
    </row>
    <row r="88575" spans="1:2" x14ac:dyDescent="0.25">
      <c r="A88575" s="3" t="s">
        <v>88697</v>
      </c>
      <c r="B88575" s="3" t="s">
        <v>7</v>
      </c>
    </row>
    <row r="88576" spans="1:2" x14ac:dyDescent="0.25">
      <c r="A88576" s="3" t="s">
        <v>88698</v>
      </c>
      <c r="B88576" s="3" t="s">
        <v>7</v>
      </c>
    </row>
    <row r="88577" spans="1:2" x14ac:dyDescent="0.25">
      <c r="A88577" s="3" t="s">
        <v>88699</v>
      </c>
      <c r="B88577" s="3" t="s">
        <v>7</v>
      </c>
    </row>
    <row r="88578" spans="1:2" x14ac:dyDescent="0.25">
      <c r="A88578" s="3" t="s">
        <v>88700</v>
      </c>
      <c r="B88578" s="3" t="s">
        <v>7</v>
      </c>
    </row>
    <row r="88579" spans="1:2" x14ac:dyDescent="0.25">
      <c r="A88579" s="3" t="s">
        <v>88701</v>
      </c>
      <c r="B88579" s="3" t="s">
        <v>7</v>
      </c>
    </row>
    <row r="88580" spans="1:2" x14ac:dyDescent="0.25">
      <c r="A88580" s="3" t="s">
        <v>88702</v>
      </c>
      <c r="B88580" s="3" t="s">
        <v>7</v>
      </c>
    </row>
    <row r="88581" spans="1:2" x14ac:dyDescent="0.25">
      <c r="A88581" s="3" t="s">
        <v>88703</v>
      </c>
      <c r="B88581" s="3" t="s">
        <v>7</v>
      </c>
    </row>
    <row r="88582" spans="1:2" x14ac:dyDescent="0.25">
      <c r="A88582" s="3" t="s">
        <v>88704</v>
      </c>
      <c r="B88582" s="3" t="s">
        <v>7</v>
      </c>
    </row>
    <row r="88583" spans="1:2" x14ac:dyDescent="0.25">
      <c r="A88583" s="3" t="s">
        <v>88705</v>
      </c>
      <c r="B88583" s="3" t="s">
        <v>7</v>
      </c>
    </row>
    <row r="88584" spans="1:2" x14ac:dyDescent="0.25">
      <c r="A88584" s="3" t="s">
        <v>88706</v>
      </c>
      <c r="B88584" s="3" t="s">
        <v>7</v>
      </c>
    </row>
    <row r="88585" spans="1:2" x14ac:dyDescent="0.25">
      <c r="A88585" s="3" t="s">
        <v>88707</v>
      </c>
      <c r="B88585" s="3" t="s">
        <v>7</v>
      </c>
    </row>
    <row r="88586" spans="1:2" x14ac:dyDescent="0.25">
      <c r="A88586" s="3" t="s">
        <v>88708</v>
      </c>
      <c r="B88586" s="3" t="s">
        <v>7</v>
      </c>
    </row>
    <row r="88587" spans="1:2" x14ac:dyDescent="0.25">
      <c r="A88587" s="3" t="s">
        <v>88709</v>
      </c>
      <c r="B88587" s="3" t="s">
        <v>7</v>
      </c>
    </row>
    <row r="88588" spans="1:2" x14ac:dyDescent="0.25">
      <c r="A88588" s="3" t="s">
        <v>88710</v>
      </c>
      <c r="B88588" s="3" t="s">
        <v>7</v>
      </c>
    </row>
    <row r="88589" spans="1:2" x14ac:dyDescent="0.25">
      <c r="A88589" s="3" t="s">
        <v>88711</v>
      </c>
      <c r="B88589" s="3" t="s">
        <v>7</v>
      </c>
    </row>
    <row r="88590" spans="1:2" x14ac:dyDescent="0.25">
      <c r="A88590" s="3" t="s">
        <v>88712</v>
      </c>
      <c r="B88590" s="3" t="s">
        <v>7</v>
      </c>
    </row>
    <row r="88591" spans="1:2" x14ac:dyDescent="0.25">
      <c r="A88591" s="3" t="s">
        <v>88713</v>
      </c>
      <c r="B88591" s="3" t="s">
        <v>7</v>
      </c>
    </row>
    <row r="88592" spans="1:2" x14ac:dyDescent="0.25">
      <c r="A88592" s="3" t="s">
        <v>88714</v>
      </c>
      <c r="B88592" s="3" t="s">
        <v>7</v>
      </c>
    </row>
    <row r="88593" spans="1:2" x14ac:dyDescent="0.25">
      <c r="A88593" s="3" t="s">
        <v>88715</v>
      </c>
      <c r="B88593" s="3" t="s">
        <v>7</v>
      </c>
    </row>
    <row r="88594" spans="1:2" x14ac:dyDescent="0.25">
      <c r="A88594" s="3" t="s">
        <v>88716</v>
      </c>
      <c r="B88594" s="3" t="s">
        <v>7</v>
      </c>
    </row>
    <row r="88595" spans="1:2" x14ac:dyDescent="0.25">
      <c r="A88595" s="3" t="s">
        <v>88717</v>
      </c>
      <c r="B88595" s="3" t="s">
        <v>7</v>
      </c>
    </row>
    <row r="88596" spans="1:2" x14ac:dyDescent="0.25">
      <c r="A88596" s="3" t="s">
        <v>88718</v>
      </c>
      <c r="B88596" s="3" t="s">
        <v>7</v>
      </c>
    </row>
    <row r="88597" spans="1:2" x14ac:dyDescent="0.25">
      <c r="A88597" s="3" t="s">
        <v>88719</v>
      </c>
      <c r="B88597" s="3" t="s">
        <v>7</v>
      </c>
    </row>
    <row r="88598" spans="1:2" x14ac:dyDescent="0.25">
      <c r="A88598" s="3" t="s">
        <v>88720</v>
      </c>
      <c r="B88598" s="3" t="s">
        <v>7</v>
      </c>
    </row>
    <row r="88599" spans="1:2" x14ac:dyDescent="0.25">
      <c r="A88599" s="3" t="s">
        <v>88721</v>
      </c>
      <c r="B88599" s="3" t="s">
        <v>7</v>
      </c>
    </row>
    <row r="88600" spans="1:2" x14ac:dyDescent="0.25">
      <c r="A88600" s="3" t="s">
        <v>88722</v>
      </c>
      <c r="B88600" s="3" t="s">
        <v>7</v>
      </c>
    </row>
    <row r="88601" spans="1:2" x14ac:dyDescent="0.25">
      <c r="A88601" s="3" t="s">
        <v>88723</v>
      </c>
      <c r="B88601" s="3" t="s">
        <v>7</v>
      </c>
    </row>
    <row r="88602" spans="1:2" x14ac:dyDescent="0.25">
      <c r="A88602" s="3" t="s">
        <v>88724</v>
      </c>
      <c r="B88602" s="3" t="s">
        <v>7</v>
      </c>
    </row>
    <row r="88603" spans="1:2" x14ac:dyDescent="0.25">
      <c r="A88603" s="3" t="s">
        <v>88725</v>
      </c>
      <c r="B88603" s="3" t="s">
        <v>7</v>
      </c>
    </row>
    <row r="88604" spans="1:2" x14ac:dyDescent="0.25">
      <c r="A88604" s="3" t="s">
        <v>88726</v>
      </c>
      <c r="B88604" s="3" t="s">
        <v>7</v>
      </c>
    </row>
    <row r="88605" spans="1:2" x14ac:dyDescent="0.25">
      <c r="A88605" s="3" t="s">
        <v>88727</v>
      </c>
      <c r="B88605" s="3" t="s">
        <v>7</v>
      </c>
    </row>
    <row r="88606" spans="1:2" x14ac:dyDescent="0.25">
      <c r="A88606" s="3" t="s">
        <v>88728</v>
      </c>
      <c r="B88606" s="3" t="s">
        <v>7</v>
      </c>
    </row>
    <row r="88607" spans="1:2" x14ac:dyDescent="0.25">
      <c r="A88607" s="3" t="s">
        <v>88729</v>
      </c>
      <c r="B88607" s="3" t="s">
        <v>7</v>
      </c>
    </row>
    <row r="88608" spans="1:2" x14ac:dyDescent="0.25">
      <c r="A88608" s="3" t="s">
        <v>88730</v>
      </c>
      <c r="B88608" s="3" t="s">
        <v>7</v>
      </c>
    </row>
    <row r="88609" spans="1:2" x14ac:dyDescent="0.25">
      <c r="A88609" s="3" t="s">
        <v>88731</v>
      </c>
      <c r="B88609" s="3" t="s">
        <v>7</v>
      </c>
    </row>
    <row r="88610" spans="1:2" x14ac:dyDescent="0.25">
      <c r="A88610" s="3" t="s">
        <v>88732</v>
      </c>
      <c r="B88610" s="3" t="s">
        <v>7</v>
      </c>
    </row>
    <row r="88611" spans="1:2" x14ac:dyDescent="0.25">
      <c r="A88611" s="3" t="s">
        <v>88733</v>
      </c>
      <c r="B88611" s="3" t="s">
        <v>7</v>
      </c>
    </row>
    <row r="88612" spans="1:2" x14ac:dyDescent="0.25">
      <c r="A88612" s="3" t="s">
        <v>88734</v>
      </c>
      <c r="B88612" s="3" t="s">
        <v>7</v>
      </c>
    </row>
    <row r="88613" spans="1:2" x14ac:dyDescent="0.25">
      <c r="A88613" s="3" t="s">
        <v>88735</v>
      </c>
      <c r="B88613" s="3" t="s">
        <v>7</v>
      </c>
    </row>
    <row r="88614" spans="1:2" x14ac:dyDescent="0.25">
      <c r="A88614" s="3" t="s">
        <v>88736</v>
      </c>
      <c r="B88614" s="3" t="s">
        <v>7</v>
      </c>
    </row>
    <row r="88615" spans="1:2" x14ac:dyDescent="0.25">
      <c r="A88615" s="3" t="s">
        <v>88737</v>
      </c>
      <c r="B88615" s="3" t="s">
        <v>7</v>
      </c>
    </row>
    <row r="88616" spans="1:2" x14ac:dyDescent="0.25">
      <c r="A88616" s="3" t="s">
        <v>88738</v>
      </c>
      <c r="B88616" s="3" t="s">
        <v>7</v>
      </c>
    </row>
    <row r="88617" spans="1:2" x14ac:dyDescent="0.25">
      <c r="A88617" s="3" t="s">
        <v>88739</v>
      </c>
      <c r="B88617" s="3" t="s">
        <v>7</v>
      </c>
    </row>
    <row r="88618" spans="1:2" x14ac:dyDescent="0.25">
      <c r="A88618" s="3" t="s">
        <v>88740</v>
      </c>
      <c r="B88618" s="3" t="s">
        <v>7</v>
      </c>
    </row>
    <row r="88619" spans="1:2" x14ac:dyDescent="0.25">
      <c r="A88619" s="3" t="s">
        <v>88741</v>
      </c>
      <c r="B88619" s="3" t="s">
        <v>7</v>
      </c>
    </row>
    <row r="88620" spans="1:2" x14ac:dyDescent="0.25">
      <c r="A88620" s="3" t="s">
        <v>88742</v>
      </c>
      <c r="B88620" s="3" t="s">
        <v>7</v>
      </c>
    </row>
    <row r="88621" spans="1:2" x14ac:dyDescent="0.25">
      <c r="A88621" s="3" t="s">
        <v>88743</v>
      </c>
      <c r="B88621" s="3" t="s">
        <v>7</v>
      </c>
    </row>
    <row r="88622" spans="1:2" x14ac:dyDescent="0.25">
      <c r="A88622" s="3" t="s">
        <v>88744</v>
      </c>
      <c r="B88622" s="3" t="s">
        <v>7</v>
      </c>
    </row>
    <row r="88623" spans="1:2" x14ac:dyDescent="0.25">
      <c r="A88623" s="3" t="s">
        <v>88745</v>
      </c>
      <c r="B88623" s="3" t="s">
        <v>7</v>
      </c>
    </row>
    <row r="88624" spans="1:2" x14ac:dyDescent="0.25">
      <c r="A88624" s="3" t="s">
        <v>88746</v>
      </c>
      <c r="B88624" s="3" t="s">
        <v>7</v>
      </c>
    </row>
    <row r="88625" spans="1:2" x14ac:dyDescent="0.25">
      <c r="A88625" s="3" t="s">
        <v>88747</v>
      </c>
      <c r="B88625" s="3" t="s">
        <v>7</v>
      </c>
    </row>
    <row r="88626" spans="1:2" x14ac:dyDescent="0.25">
      <c r="A88626" s="3" t="s">
        <v>88748</v>
      </c>
      <c r="B88626" s="3" t="s">
        <v>7</v>
      </c>
    </row>
    <row r="88627" spans="1:2" x14ac:dyDescent="0.25">
      <c r="A88627" s="3" t="s">
        <v>88749</v>
      </c>
      <c r="B88627" s="3" t="s">
        <v>7</v>
      </c>
    </row>
    <row r="88628" spans="1:2" x14ac:dyDescent="0.25">
      <c r="A88628" s="3" t="s">
        <v>88750</v>
      </c>
      <c r="B88628" s="3" t="s">
        <v>7</v>
      </c>
    </row>
    <row r="88629" spans="1:2" x14ac:dyDescent="0.25">
      <c r="A88629" s="3" t="s">
        <v>88751</v>
      </c>
      <c r="B88629" s="3" t="s">
        <v>7</v>
      </c>
    </row>
    <row r="88630" spans="1:2" x14ac:dyDescent="0.25">
      <c r="A88630" s="3" t="s">
        <v>88752</v>
      </c>
      <c r="B88630" s="3" t="s">
        <v>7</v>
      </c>
    </row>
    <row r="88631" spans="1:2" x14ac:dyDescent="0.25">
      <c r="A88631" s="3" t="s">
        <v>88753</v>
      </c>
      <c r="B88631" s="3" t="s">
        <v>7</v>
      </c>
    </row>
    <row r="88632" spans="1:2" x14ac:dyDescent="0.25">
      <c r="A88632" s="3" t="s">
        <v>88754</v>
      </c>
      <c r="B88632" s="3" t="s">
        <v>7</v>
      </c>
    </row>
    <row r="88633" spans="1:2" x14ac:dyDescent="0.25">
      <c r="A88633" s="3" t="s">
        <v>88755</v>
      </c>
      <c r="B88633" s="3" t="s">
        <v>7</v>
      </c>
    </row>
    <row r="88634" spans="1:2" x14ac:dyDescent="0.25">
      <c r="A88634" s="3" t="s">
        <v>88756</v>
      </c>
      <c r="B88634" s="3" t="s">
        <v>7</v>
      </c>
    </row>
    <row r="88635" spans="1:2" x14ac:dyDescent="0.25">
      <c r="A88635" s="3" t="s">
        <v>88757</v>
      </c>
      <c r="B88635" s="3" t="s">
        <v>7</v>
      </c>
    </row>
    <row r="88636" spans="1:2" x14ac:dyDescent="0.25">
      <c r="A88636" s="3" t="s">
        <v>88758</v>
      </c>
      <c r="B88636" s="3" t="s">
        <v>7</v>
      </c>
    </row>
    <row r="88637" spans="1:2" x14ac:dyDescent="0.25">
      <c r="A88637" s="3" t="s">
        <v>88759</v>
      </c>
      <c r="B88637" s="3" t="s">
        <v>7</v>
      </c>
    </row>
    <row r="88638" spans="1:2" x14ac:dyDescent="0.25">
      <c r="A88638" s="3" t="s">
        <v>88760</v>
      </c>
      <c r="B88638" s="3" t="s">
        <v>7</v>
      </c>
    </row>
    <row r="88639" spans="1:2" x14ac:dyDescent="0.25">
      <c r="A88639" s="3" t="s">
        <v>88761</v>
      </c>
      <c r="B88639" s="3" t="s">
        <v>7</v>
      </c>
    </row>
    <row r="88640" spans="1:2" x14ac:dyDescent="0.25">
      <c r="A88640" s="3" t="s">
        <v>88762</v>
      </c>
      <c r="B88640" s="3" t="s">
        <v>7</v>
      </c>
    </row>
    <row r="88641" spans="1:2" x14ac:dyDescent="0.25">
      <c r="A88641" s="3" t="s">
        <v>88763</v>
      </c>
      <c r="B88641" s="3" t="s">
        <v>7</v>
      </c>
    </row>
    <row r="88642" spans="1:2" x14ac:dyDescent="0.25">
      <c r="A88642" s="3" t="s">
        <v>88764</v>
      </c>
      <c r="B88642" s="3" t="s">
        <v>7</v>
      </c>
    </row>
    <row r="88643" spans="1:2" x14ac:dyDescent="0.25">
      <c r="A88643" s="3" t="s">
        <v>88765</v>
      </c>
      <c r="B88643" s="3" t="s">
        <v>7</v>
      </c>
    </row>
    <row r="88644" spans="1:2" x14ac:dyDescent="0.25">
      <c r="A88644" s="3" t="s">
        <v>88766</v>
      </c>
      <c r="B88644" s="3" t="s">
        <v>7</v>
      </c>
    </row>
    <row r="88645" spans="1:2" x14ac:dyDescent="0.25">
      <c r="A88645" s="3" t="s">
        <v>88767</v>
      </c>
      <c r="B88645" s="3" t="s">
        <v>7</v>
      </c>
    </row>
    <row r="88646" spans="1:2" x14ac:dyDescent="0.25">
      <c r="A88646" s="3" t="s">
        <v>88768</v>
      </c>
      <c r="B88646" s="3" t="s">
        <v>7</v>
      </c>
    </row>
    <row r="88647" spans="1:2" x14ac:dyDescent="0.25">
      <c r="A88647" s="3" t="s">
        <v>88769</v>
      </c>
      <c r="B88647" s="3" t="s">
        <v>7</v>
      </c>
    </row>
    <row r="88648" spans="1:2" x14ac:dyDescent="0.25">
      <c r="A88648" s="3" t="s">
        <v>88770</v>
      </c>
      <c r="B88648" s="3" t="s">
        <v>7</v>
      </c>
    </row>
    <row r="88649" spans="1:2" x14ac:dyDescent="0.25">
      <c r="A88649" s="3" t="s">
        <v>88771</v>
      </c>
      <c r="B88649" s="3" t="s">
        <v>7</v>
      </c>
    </row>
    <row r="88650" spans="1:2" x14ac:dyDescent="0.25">
      <c r="A88650" s="3" t="s">
        <v>88772</v>
      </c>
      <c r="B88650" s="3" t="s">
        <v>7</v>
      </c>
    </row>
    <row r="88651" spans="1:2" x14ac:dyDescent="0.25">
      <c r="A88651" s="3" t="s">
        <v>88773</v>
      </c>
      <c r="B88651" s="3" t="s">
        <v>7</v>
      </c>
    </row>
    <row r="88652" spans="1:2" x14ac:dyDescent="0.25">
      <c r="A88652" s="3" t="s">
        <v>88774</v>
      </c>
      <c r="B88652" s="3" t="s">
        <v>7</v>
      </c>
    </row>
    <row r="88653" spans="1:2" x14ac:dyDescent="0.25">
      <c r="A88653" s="3" t="s">
        <v>88775</v>
      </c>
      <c r="B88653" s="3" t="s">
        <v>7</v>
      </c>
    </row>
    <row r="88654" spans="1:2" x14ac:dyDescent="0.25">
      <c r="A88654" s="3" t="s">
        <v>88776</v>
      </c>
      <c r="B88654" s="3" t="s">
        <v>7</v>
      </c>
    </row>
    <row r="88655" spans="1:2" x14ac:dyDescent="0.25">
      <c r="A88655" s="3" t="s">
        <v>88777</v>
      </c>
      <c r="B88655" s="3" t="s">
        <v>7</v>
      </c>
    </row>
    <row r="88656" spans="1:2" x14ac:dyDescent="0.25">
      <c r="A88656" s="3" t="s">
        <v>88778</v>
      </c>
      <c r="B88656" s="3" t="s">
        <v>7</v>
      </c>
    </row>
    <row r="88657" spans="1:2" x14ac:dyDescent="0.25">
      <c r="A88657" s="3" t="s">
        <v>88779</v>
      </c>
      <c r="B88657" s="3" t="s">
        <v>7</v>
      </c>
    </row>
    <row r="88658" spans="1:2" x14ac:dyDescent="0.25">
      <c r="A88658" s="3" t="s">
        <v>88780</v>
      </c>
      <c r="B88658" s="3" t="s">
        <v>7</v>
      </c>
    </row>
    <row r="88659" spans="1:2" x14ac:dyDescent="0.25">
      <c r="A88659" s="3" t="s">
        <v>88781</v>
      </c>
      <c r="B88659" s="3" t="s">
        <v>7</v>
      </c>
    </row>
    <row r="88660" spans="1:2" x14ac:dyDescent="0.25">
      <c r="A88660" s="3" t="s">
        <v>88782</v>
      </c>
      <c r="B88660" s="3" t="s">
        <v>7</v>
      </c>
    </row>
    <row r="88661" spans="1:2" x14ac:dyDescent="0.25">
      <c r="A88661" s="3" t="s">
        <v>88783</v>
      </c>
      <c r="B88661" s="3" t="s">
        <v>7</v>
      </c>
    </row>
    <row r="88662" spans="1:2" x14ac:dyDescent="0.25">
      <c r="A88662" s="3" t="s">
        <v>88784</v>
      </c>
      <c r="B88662" s="3" t="s">
        <v>7</v>
      </c>
    </row>
    <row r="88663" spans="1:2" x14ac:dyDescent="0.25">
      <c r="A88663" s="3" t="s">
        <v>88785</v>
      </c>
      <c r="B88663" s="3" t="s">
        <v>7</v>
      </c>
    </row>
    <row r="88664" spans="1:2" x14ac:dyDescent="0.25">
      <c r="A88664" s="3" t="s">
        <v>88786</v>
      </c>
      <c r="B88664" s="3" t="s">
        <v>7</v>
      </c>
    </row>
    <row r="88665" spans="1:2" x14ac:dyDescent="0.25">
      <c r="A88665" s="3" t="s">
        <v>88787</v>
      </c>
      <c r="B88665" s="3" t="s">
        <v>7</v>
      </c>
    </row>
    <row r="88666" spans="1:2" x14ac:dyDescent="0.25">
      <c r="A88666" s="3" t="s">
        <v>88788</v>
      </c>
      <c r="B88666" s="3" t="s">
        <v>7</v>
      </c>
    </row>
    <row r="88667" spans="1:2" x14ac:dyDescent="0.25">
      <c r="A88667" s="3" t="s">
        <v>88789</v>
      </c>
      <c r="B88667" s="3" t="s">
        <v>7</v>
      </c>
    </row>
    <row r="88668" spans="1:2" x14ac:dyDescent="0.25">
      <c r="A88668" s="3" t="s">
        <v>88790</v>
      </c>
      <c r="B88668" s="3" t="s">
        <v>7</v>
      </c>
    </row>
    <row r="88669" spans="1:2" x14ac:dyDescent="0.25">
      <c r="A88669" s="3" t="s">
        <v>88791</v>
      </c>
      <c r="B88669" s="3" t="s">
        <v>7</v>
      </c>
    </row>
    <row r="88670" spans="1:2" x14ac:dyDescent="0.25">
      <c r="A88670" s="3" t="s">
        <v>88792</v>
      </c>
      <c r="B88670" s="3" t="s">
        <v>7</v>
      </c>
    </row>
    <row r="88671" spans="1:2" x14ac:dyDescent="0.25">
      <c r="A88671" s="3" t="s">
        <v>88793</v>
      </c>
      <c r="B88671" s="3" t="s">
        <v>7</v>
      </c>
    </row>
    <row r="88672" spans="1:2" x14ac:dyDescent="0.25">
      <c r="A88672" s="3" t="s">
        <v>88794</v>
      </c>
      <c r="B88672" s="3" t="s">
        <v>7</v>
      </c>
    </row>
    <row r="88673" spans="1:2" x14ac:dyDescent="0.25">
      <c r="A88673" s="3" t="s">
        <v>88795</v>
      </c>
      <c r="B88673" s="3" t="s">
        <v>7</v>
      </c>
    </row>
    <row r="88674" spans="1:2" x14ac:dyDescent="0.25">
      <c r="A88674" s="3" t="s">
        <v>88796</v>
      </c>
      <c r="B88674" s="3" t="s">
        <v>7</v>
      </c>
    </row>
    <row r="88675" spans="1:2" x14ac:dyDescent="0.25">
      <c r="A88675" s="3" t="s">
        <v>88797</v>
      </c>
      <c r="B88675" s="3" t="s">
        <v>7</v>
      </c>
    </row>
    <row r="88676" spans="1:2" x14ac:dyDescent="0.25">
      <c r="A88676" s="3" t="s">
        <v>88798</v>
      </c>
      <c r="B88676" s="3" t="s">
        <v>34</v>
      </c>
    </row>
    <row r="88677" spans="1:2" x14ac:dyDescent="0.25">
      <c r="A88677" s="3" t="s">
        <v>88799</v>
      </c>
      <c r="B88677" s="3" t="s">
        <v>34</v>
      </c>
    </row>
    <row r="88678" spans="1:2" x14ac:dyDescent="0.25">
      <c r="A88678" s="3" t="s">
        <v>88800</v>
      </c>
      <c r="B88678" s="3" t="s">
        <v>34</v>
      </c>
    </row>
    <row r="88679" spans="1:2" x14ac:dyDescent="0.25">
      <c r="A88679" s="3" t="s">
        <v>88801</v>
      </c>
      <c r="B88679" s="3" t="s">
        <v>34</v>
      </c>
    </row>
    <row r="88680" spans="1:2" x14ac:dyDescent="0.25">
      <c r="A88680" s="3" t="s">
        <v>88802</v>
      </c>
      <c r="B88680" s="3" t="s">
        <v>34</v>
      </c>
    </row>
    <row r="88681" spans="1:2" x14ac:dyDescent="0.25">
      <c r="A88681" s="3" t="s">
        <v>88803</v>
      </c>
      <c r="B88681" s="3" t="s">
        <v>34</v>
      </c>
    </row>
    <row r="88682" spans="1:2" x14ac:dyDescent="0.25">
      <c r="A88682" s="3" t="s">
        <v>88804</v>
      </c>
      <c r="B88682" s="3" t="s">
        <v>34</v>
      </c>
    </row>
    <row r="88683" spans="1:2" x14ac:dyDescent="0.25">
      <c r="A88683" s="3" t="s">
        <v>88805</v>
      </c>
      <c r="B88683" s="3" t="s">
        <v>34</v>
      </c>
    </row>
    <row r="88684" spans="1:2" x14ac:dyDescent="0.25">
      <c r="A88684" s="3" t="s">
        <v>88806</v>
      </c>
      <c r="B88684" s="3" t="s">
        <v>67</v>
      </c>
    </row>
    <row r="88685" spans="1:2" x14ac:dyDescent="0.25">
      <c r="A88685" s="3" t="s">
        <v>88807</v>
      </c>
      <c r="B88685" s="3" t="s">
        <v>67</v>
      </c>
    </row>
    <row r="88686" spans="1:2" x14ac:dyDescent="0.25">
      <c r="A88686" s="3" t="s">
        <v>88808</v>
      </c>
      <c r="B88686" s="3" t="s">
        <v>67</v>
      </c>
    </row>
    <row r="88687" spans="1:2" x14ac:dyDescent="0.25">
      <c r="A88687" s="3" t="s">
        <v>88809</v>
      </c>
      <c r="B88687" s="3" t="s">
        <v>35</v>
      </c>
    </row>
    <row r="88688" spans="1:2" x14ac:dyDescent="0.25">
      <c r="A88688" s="3" t="s">
        <v>88810</v>
      </c>
      <c r="B88688" s="3" t="s">
        <v>35</v>
      </c>
    </row>
    <row r="88689" spans="1:2" x14ac:dyDescent="0.25">
      <c r="A88689" s="3" t="s">
        <v>88811</v>
      </c>
      <c r="B88689" s="3" t="s">
        <v>35</v>
      </c>
    </row>
    <row r="88690" spans="1:2" x14ac:dyDescent="0.25">
      <c r="A88690" s="3" t="s">
        <v>88812</v>
      </c>
      <c r="B88690" s="3" t="s">
        <v>35</v>
      </c>
    </row>
    <row r="88691" spans="1:2" x14ac:dyDescent="0.25">
      <c r="A88691" s="3" t="s">
        <v>88813</v>
      </c>
      <c r="B88691" s="3" t="s">
        <v>35</v>
      </c>
    </row>
    <row r="88692" spans="1:2" x14ac:dyDescent="0.25">
      <c r="A88692" s="3" t="s">
        <v>88814</v>
      </c>
      <c r="B88692" s="3" t="s">
        <v>35</v>
      </c>
    </row>
    <row r="88693" spans="1:2" x14ac:dyDescent="0.25">
      <c r="A88693" s="3" t="s">
        <v>88815</v>
      </c>
      <c r="B88693" s="3" t="s">
        <v>35</v>
      </c>
    </row>
    <row r="88694" spans="1:2" x14ac:dyDescent="0.25">
      <c r="A88694" s="3" t="s">
        <v>88816</v>
      </c>
      <c r="B88694" s="3" t="s">
        <v>35</v>
      </c>
    </row>
    <row r="88695" spans="1:2" x14ac:dyDescent="0.25">
      <c r="A88695" s="3" t="s">
        <v>88817</v>
      </c>
      <c r="B88695" s="3" t="s">
        <v>35</v>
      </c>
    </row>
    <row r="88696" spans="1:2" x14ac:dyDescent="0.25">
      <c r="A88696" s="3" t="s">
        <v>88818</v>
      </c>
      <c r="B88696" s="3" t="s">
        <v>35</v>
      </c>
    </row>
    <row r="88697" spans="1:2" x14ac:dyDescent="0.25">
      <c r="A88697" s="3" t="s">
        <v>88819</v>
      </c>
      <c r="B88697" s="3" t="s">
        <v>35</v>
      </c>
    </row>
    <row r="88698" spans="1:2" x14ac:dyDescent="0.25">
      <c r="A88698" s="3" t="s">
        <v>88820</v>
      </c>
      <c r="B88698" s="3" t="s">
        <v>35</v>
      </c>
    </row>
    <row r="88699" spans="1:2" x14ac:dyDescent="0.25">
      <c r="A88699" s="3" t="s">
        <v>88821</v>
      </c>
      <c r="B88699" s="3" t="s">
        <v>35</v>
      </c>
    </row>
    <row r="88700" spans="1:2" x14ac:dyDescent="0.25">
      <c r="A88700" s="3" t="s">
        <v>88822</v>
      </c>
      <c r="B88700" s="3" t="s">
        <v>35</v>
      </c>
    </row>
    <row r="88701" spans="1:2" x14ac:dyDescent="0.25">
      <c r="A88701" s="3" t="s">
        <v>88823</v>
      </c>
      <c r="B88701" s="3" t="s">
        <v>35</v>
      </c>
    </row>
    <row r="88702" spans="1:2" x14ac:dyDescent="0.25">
      <c r="A88702" s="3" t="s">
        <v>88824</v>
      </c>
      <c r="B88702" s="3" t="s">
        <v>35</v>
      </c>
    </row>
    <row r="88703" spans="1:2" x14ac:dyDescent="0.25">
      <c r="A88703" s="3" t="s">
        <v>88825</v>
      </c>
      <c r="B88703" s="3" t="s">
        <v>35</v>
      </c>
    </row>
    <row r="88704" spans="1:2" x14ac:dyDescent="0.25">
      <c r="A88704" s="3" t="s">
        <v>88826</v>
      </c>
      <c r="B88704" s="3" t="s">
        <v>35</v>
      </c>
    </row>
    <row r="88705" spans="1:2" x14ac:dyDescent="0.25">
      <c r="A88705" s="3" t="s">
        <v>88827</v>
      </c>
      <c r="B88705" s="3" t="s">
        <v>35</v>
      </c>
    </row>
    <row r="88706" spans="1:2" x14ac:dyDescent="0.25">
      <c r="A88706" s="3" t="s">
        <v>88828</v>
      </c>
      <c r="B88706" s="3" t="s">
        <v>35</v>
      </c>
    </row>
    <row r="88707" spans="1:2" x14ac:dyDescent="0.25">
      <c r="A88707" s="3" t="s">
        <v>88829</v>
      </c>
      <c r="B88707" s="3" t="s">
        <v>35</v>
      </c>
    </row>
    <row r="88708" spans="1:2" x14ac:dyDescent="0.25">
      <c r="A88708" s="3" t="s">
        <v>88830</v>
      </c>
      <c r="B88708" s="3" t="s">
        <v>35</v>
      </c>
    </row>
    <row r="88709" spans="1:2" x14ac:dyDescent="0.25">
      <c r="A88709" s="3" t="s">
        <v>88831</v>
      </c>
      <c r="B88709" s="3" t="s">
        <v>35</v>
      </c>
    </row>
    <row r="88710" spans="1:2" x14ac:dyDescent="0.25">
      <c r="A88710" s="3" t="s">
        <v>88832</v>
      </c>
      <c r="B88710" s="3" t="s">
        <v>35</v>
      </c>
    </row>
    <row r="88711" spans="1:2" x14ac:dyDescent="0.25">
      <c r="A88711" s="3" t="s">
        <v>88833</v>
      </c>
      <c r="B88711" s="3" t="s">
        <v>35</v>
      </c>
    </row>
    <row r="88712" spans="1:2" x14ac:dyDescent="0.25">
      <c r="A88712" s="3" t="s">
        <v>88834</v>
      </c>
      <c r="B88712" s="3" t="s">
        <v>35</v>
      </c>
    </row>
    <row r="88713" spans="1:2" x14ac:dyDescent="0.25">
      <c r="A88713" s="3" t="s">
        <v>88835</v>
      </c>
      <c r="B88713" s="3" t="s">
        <v>35</v>
      </c>
    </row>
    <row r="88714" spans="1:2" x14ac:dyDescent="0.25">
      <c r="A88714" s="3" t="s">
        <v>88836</v>
      </c>
      <c r="B88714" s="3" t="s">
        <v>35</v>
      </c>
    </row>
    <row r="88715" spans="1:2" x14ac:dyDescent="0.25">
      <c r="A88715" s="3" t="s">
        <v>88837</v>
      </c>
      <c r="B88715" s="3" t="s">
        <v>35</v>
      </c>
    </row>
    <row r="88716" spans="1:2" x14ac:dyDescent="0.25">
      <c r="A88716" s="3" t="s">
        <v>88838</v>
      </c>
      <c r="B88716" s="3" t="s">
        <v>35</v>
      </c>
    </row>
    <row r="88717" spans="1:2" x14ac:dyDescent="0.25">
      <c r="A88717" s="3" t="s">
        <v>88839</v>
      </c>
      <c r="B88717" s="3" t="s">
        <v>35</v>
      </c>
    </row>
    <row r="88718" spans="1:2" x14ac:dyDescent="0.25">
      <c r="A88718" s="3" t="s">
        <v>88840</v>
      </c>
      <c r="B88718" s="3" t="s">
        <v>35</v>
      </c>
    </row>
    <row r="88719" spans="1:2" x14ac:dyDescent="0.25">
      <c r="A88719" s="3" t="s">
        <v>88841</v>
      </c>
      <c r="B88719" s="3" t="s">
        <v>35</v>
      </c>
    </row>
    <row r="88720" spans="1:2" x14ac:dyDescent="0.25">
      <c r="A88720" s="3" t="s">
        <v>88842</v>
      </c>
      <c r="B88720" s="3" t="s">
        <v>35</v>
      </c>
    </row>
    <row r="88721" spans="1:2" x14ac:dyDescent="0.25">
      <c r="A88721" s="3" t="s">
        <v>88843</v>
      </c>
      <c r="B88721" s="3" t="s">
        <v>35</v>
      </c>
    </row>
    <row r="88722" spans="1:2" x14ac:dyDescent="0.25">
      <c r="A88722" s="3" t="s">
        <v>88844</v>
      </c>
      <c r="B88722" s="3" t="s">
        <v>35</v>
      </c>
    </row>
    <row r="88723" spans="1:2" x14ac:dyDescent="0.25">
      <c r="A88723" s="3" t="s">
        <v>88845</v>
      </c>
      <c r="B88723" s="3" t="s">
        <v>35</v>
      </c>
    </row>
    <row r="88724" spans="1:2" x14ac:dyDescent="0.25">
      <c r="A88724" s="3" t="s">
        <v>88846</v>
      </c>
      <c r="B88724" s="3" t="s">
        <v>35</v>
      </c>
    </row>
    <row r="88725" spans="1:2" x14ac:dyDescent="0.25">
      <c r="A88725" s="3" t="s">
        <v>88847</v>
      </c>
      <c r="B88725" s="3" t="s">
        <v>35</v>
      </c>
    </row>
    <row r="88726" spans="1:2" x14ac:dyDescent="0.25">
      <c r="A88726" s="3" t="s">
        <v>88848</v>
      </c>
      <c r="B88726" s="3" t="s">
        <v>35</v>
      </c>
    </row>
    <row r="88727" spans="1:2" x14ac:dyDescent="0.25">
      <c r="A88727" s="3" t="s">
        <v>88849</v>
      </c>
      <c r="B88727" s="3" t="s">
        <v>35</v>
      </c>
    </row>
    <row r="88728" spans="1:2" x14ac:dyDescent="0.25">
      <c r="A88728" s="3" t="s">
        <v>88850</v>
      </c>
      <c r="B88728" s="3" t="s">
        <v>35</v>
      </c>
    </row>
    <row r="88729" spans="1:2" x14ac:dyDescent="0.25">
      <c r="A88729" s="3" t="s">
        <v>88851</v>
      </c>
      <c r="B88729" s="3" t="s">
        <v>35</v>
      </c>
    </row>
    <row r="88730" spans="1:2" x14ac:dyDescent="0.25">
      <c r="A88730" s="3" t="s">
        <v>88852</v>
      </c>
      <c r="B88730" s="3" t="s">
        <v>36</v>
      </c>
    </row>
    <row r="88731" spans="1:2" x14ac:dyDescent="0.25">
      <c r="A88731" s="3" t="s">
        <v>88853</v>
      </c>
      <c r="B88731" s="3" t="s">
        <v>36</v>
      </c>
    </row>
    <row r="88732" spans="1:2" x14ac:dyDescent="0.25">
      <c r="A88732" s="3" t="s">
        <v>88854</v>
      </c>
      <c r="B88732" s="3" t="s">
        <v>8</v>
      </c>
    </row>
    <row r="88733" spans="1:2" x14ac:dyDescent="0.25">
      <c r="A88733" s="3" t="s">
        <v>88855</v>
      </c>
      <c r="B88733" s="3" t="s">
        <v>8</v>
      </c>
    </row>
    <row r="88734" spans="1:2" x14ac:dyDescent="0.25">
      <c r="A88734" s="3" t="s">
        <v>88856</v>
      </c>
      <c r="B88734" s="3" t="s">
        <v>8</v>
      </c>
    </row>
    <row r="88735" spans="1:2" x14ac:dyDescent="0.25">
      <c r="A88735" s="3" t="s">
        <v>88857</v>
      </c>
      <c r="B88735" s="3" t="s">
        <v>8</v>
      </c>
    </row>
    <row r="88736" spans="1:2" x14ac:dyDescent="0.25">
      <c r="A88736" s="3" t="s">
        <v>88858</v>
      </c>
      <c r="B88736" s="3" t="s">
        <v>8</v>
      </c>
    </row>
    <row r="88737" spans="1:2" x14ac:dyDescent="0.25">
      <c r="A88737" s="3" t="s">
        <v>88859</v>
      </c>
      <c r="B88737" s="3" t="s">
        <v>8</v>
      </c>
    </row>
    <row r="88738" spans="1:2" x14ac:dyDescent="0.25">
      <c r="A88738" s="3" t="s">
        <v>88860</v>
      </c>
      <c r="B88738" s="3" t="s">
        <v>8</v>
      </c>
    </row>
    <row r="88739" spans="1:2" x14ac:dyDescent="0.25">
      <c r="A88739" s="3" t="s">
        <v>88861</v>
      </c>
      <c r="B88739" s="3" t="s">
        <v>8</v>
      </c>
    </row>
    <row r="88740" spans="1:2" x14ac:dyDescent="0.25">
      <c r="A88740" s="3" t="s">
        <v>88862</v>
      </c>
      <c r="B88740" s="3" t="s">
        <v>8</v>
      </c>
    </row>
    <row r="88741" spans="1:2" x14ac:dyDescent="0.25">
      <c r="A88741" s="3" t="s">
        <v>88863</v>
      </c>
      <c r="B88741" s="3" t="s">
        <v>8</v>
      </c>
    </row>
    <row r="88742" spans="1:2" x14ac:dyDescent="0.25">
      <c r="A88742" s="3" t="s">
        <v>88864</v>
      </c>
      <c r="B88742" s="3" t="s">
        <v>8</v>
      </c>
    </row>
    <row r="88743" spans="1:2" x14ac:dyDescent="0.25">
      <c r="A88743" s="3" t="s">
        <v>88865</v>
      </c>
      <c r="B88743" s="3" t="s">
        <v>8</v>
      </c>
    </row>
    <row r="88744" spans="1:2" x14ac:dyDescent="0.25">
      <c r="A88744" s="3" t="s">
        <v>88866</v>
      </c>
      <c r="B88744" s="3" t="s">
        <v>8</v>
      </c>
    </row>
    <row r="88745" spans="1:2" x14ac:dyDescent="0.25">
      <c r="A88745" s="3" t="s">
        <v>88867</v>
      </c>
      <c r="B88745" s="3" t="s">
        <v>8</v>
      </c>
    </row>
    <row r="88746" spans="1:2" x14ac:dyDescent="0.25">
      <c r="A88746" s="3" t="s">
        <v>88868</v>
      </c>
      <c r="B88746" s="3" t="s">
        <v>8</v>
      </c>
    </row>
    <row r="88747" spans="1:2" x14ac:dyDescent="0.25">
      <c r="A88747" s="3" t="s">
        <v>88869</v>
      </c>
      <c r="B88747" s="3" t="s">
        <v>8</v>
      </c>
    </row>
    <row r="88748" spans="1:2" x14ac:dyDescent="0.25">
      <c r="A88748" s="3" t="s">
        <v>88870</v>
      </c>
      <c r="B88748" s="3" t="s">
        <v>8</v>
      </c>
    </row>
    <row r="88749" spans="1:2" x14ac:dyDescent="0.25">
      <c r="A88749" s="3" t="s">
        <v>88871</v>
      </c>
      <c r="B88749" s="3" t="s">
        <v>8</v>
      </c>
    </row>
    <row r="88750" spans="1:2" x14ac:dyDescent="0.25">
      <c r="A88750" s="3" t="s">
        <v>88872</v>
      </c>
      <c r="B88750" s="3" t="s">
        <v>8</v>
      </c>
    </row>
    <row r="88751" spans="1:2" x14ac:dyDescent="0.25">
      <c r="A88751" s="3" t="s">
        <v>88873</v>
      </c>
      <c r="B88751" s="3" t="s">
        <v>8</v>
      </c>
    </row>
    <row r="88752" spans="1:2" x14ac:dyDescent="0.25">
      <c r="A88752" s="3" t="s">
        <v>88874</v>
      </c>
      <c r="B88752" s="3" t="s">
        <v>8</v>
      </c>
    </row>
    <row r="88753" spans="1:2" x14ac:dyDescent="0.25">
      <c r="A88753" s="3" t="s">
        <v>88875</v>
      </c>
      <c r="B88753" s="3" t="s">
        <v>8</v>
      </c>
    </row>
    <row r="88754" spans="1:2" x14ac:dyDescent="0.25">
      <c r="A88754" s="3" t="s">
        <v>88876</v>
      </c>
      <c r="B88754" s="3" t="s">
        <v>8</v>
      </c>
    </row>
    <row r="88755" spans="1:2" x14ac:dyDescent="0.25">
      <c r="A88755" s="3" t="s">
        <v>88877</v>
      </c>
      <c r="B88755" s="3" t="s">
        <v>8</v>
      </c>
    </row>
    <row r="88756" spans="1:2" x14ac:dyDescent="0.25">
      <c r="A88756" s="3" t="s">
        <v>88878</v>
      </c>
      <c r="B88756" s="3" t="s">
        <v>8</v>
      </c>
    </row>
    <row r="88757" spans="1:2" x14ac:dyDescent="0.25">
      <c r="A88757" s="3" t="s">
        <v>88879</v>
      </c>
      <c r="B88757" s="3" t="s">
        <v>8</v>
      </c>
    </row>
    <row r="88758" spans="1:2" x14ac:dyDescent="0.25">
      <c r="A88758" s="3" t="s">
        <v>88880</v>
      </c>
      <c r="B88758" s="3" t="s">
        <v>8</v>
      </c>
    </row>
    <row r="88759" spans="1:2" x14ac:dyDescent="0.25">
      <c r="A88759" s="3" t="s">
        <v>88881</v>
      </c>
      <c r="B88759" s="3" t="s">
        <v>8</v>
      </c>
    </row>
    <row r="88760" spans="1:2" x14ac:dyDescent="0.25">
      <c r="A88760" s="3" t="s">
        <v>88882</v>
      </c>
      <c r="B88760" s="3" t="s">
        <v>8</v>
      </c>
    </row>
    <row r="88761" spans="1:2" x14ac:dyDescent="0.25">
      <c r="A88761" s="3" t="s">
        <v>88883</v>
      </c>
      <c r="B88761" s="3" t="s">
        <v>8</v>
      </c>
    </row>
    <row r="88762" spans="1:2" x14ac:dyDescent="0.25">
      <c r="A88762" s="3" t="s">
        <v>88884</v>
      </c>
      <c r="B88762" s="3" t="s">
        <v>8</v>
      </c>
    </row>
    <row r="88763" spans="1:2" x14ac:dyDescent="0.25">
      <c r="A88763" s="3" t="s">
        <v>88885</v>
      </c>
      <c r="B88763" s="3" t="s">
        <v>8</v>
      </c>
    </row>
    <row r="88764" spans="1:2" x14ac:dyDescent="0.25">
      <c r="A88764" s="3" t="s">
        <v>88886</v>
      </c>
      <c r="B88764" s="3" t="s">
        <v>8</v>
      </c>
    </row>
    <row r="88765" spans="1:2" x14ac:dyDescent="0.25">
      <c r="A88765" s="3" t="s">
        <v>88887</v>
      </c>
      <c r="B88765" s="3" t="s">
        <v>8</v>
      </c>
    </row>
    <row r="88766" spans="1:2" x14ac:dyDescent="0.25">
      <c r="A88766" s="3" t="s">
        <v>88888</v>
      </c>
      <c r="B88766" s="3" t="s">
        <v>8</v>
      </c>
    </row>
    <row r="88767" spans="1:2" x14ac:dyDescent="0.25">
      <c r="A88767" s="3" t="s">
        <v>88889</v>
      </c>
      <c r="B88767" s="3" t="s">
        <v>8</v>
      </c>
    </row>
    <row r="88768" spans="1:2" x14ac:dyDescent="0.25">
      <c r="A88768" s="3" t="s">
        <v>88890</v>
      </c>
      <c r="B88768" s="3" t="s">
        <v>8</v>
      </c>
    </row>
    <row r="88769" spans="1:2" x14ac:dyDescent="0.25">
      <c r="A88769" s="3" t="s">
        <v>88891</v>
      </c>
      <c r="B88769" s="3" t="s">
        <v>8</v>
      </c>
    </row>
    <row r="88770" spans="1:2" x14ac:dyDescent="0.25">
      <c r="A88770" s="3" t="s">
        <v>88892</v>
      </c>
      <c r="B88770" s="3" t="s">
        <v>8</v>
      </c>
    </row>
    <row r="88771" spans="1:2" x14ac:dyDescent="0.25">
      <c r="A88771" s="3" t="s">
        <v>88893</v>
      </c>
      <c r="B88771" s="3" t="s">
        <v>8</v>
      </c>
    </row>
    <row r="88772" spans="1:2" x14ac:dyDescent="0.25">
      <c r="A88772" s="3" t="s">
        <v>88894</v>
      </c>
      <c r="B88772" s="3" t="s">
        <v>8</v>
      </c>
    </row>
    <row r="88773" spans="1:2" x14ac:dyDescent="0.25">
      <c r="A88773" s="3" t="s">
        <v>88895</v>
      </c>
      <c r="B88773" s="3" t="s">
        <v>8</v>
      </c>
    </row>
    <row r="88774" spans="1:2" x14ac:dyDescent="0.25">
      <c r="A88774" s="3" t="s">
        <v>88896</v>
      </c>
      <c r="B88774" s="3" t="s">
        <v>8</v>
      </c>
    </row>
    <row r="88775" spans="1:2" x14ac:dyDescent="0.25">
      <c r="A88775" s="3" t="s">
        <v>88897</v>
      </c>
      <c r="B88775" s="3" t="s">
        <v>8</v>
      </c>
    </row>
    <row r="88776" spans="1:2" x14ac:dyDescent="0.25">
      <c r="A88776" s="3" t="s">
        <v>88898</v>
      </c>
      <c r="B88776" s="3" t="s">
        <v>8</v>
      </c>
    </row>
    <row r="88777" spans="1:2" x14ac:dyDescent="0.25">
      <c r="A88777" s="3" t="s">
        <v>88899</v>
      </c>
      <c r="B88777" s="3" t="s">
        <v>8</v>
      </c>
    </row>
    <row r="88778" spans="1:2" x14ac:dyDescent="0.25">
      <c r="A88778" s="3" t="s">
        <v>88900</v>
      </c>
      <c r="B88778" s="3" t="s">
        <v>8</v>
      </c>
    </row>
    <row r="88779" spans="1:2" x14ac:dyDescent="0.25">
      <c r="A88779" s="3" t="s">
        <v>88901</v>
      </c>
      <c r="B88779" s="3" t="s">
        <v>8</v>
      </c>
    </row>
    <row r="88780" spans="1:2" x14ac:dyDescent="0.25">
      <c r="A88780" s="3" t="s">
        <v>88902</v>
      </c>
      <c r="B88780" s="3" t="s">
        <v>8</v>
      </c>
    </row>
    <row r="88781" spans="1:2" x14ac:dyDescent="0.25">
      <c r="A88781" s="3" t="s">
        <v>88903</v>
      </c>
      <c r="B88781" s="3" t="s">
        <v>8</v>
      </c>
    </row>
    <row r="88782" spans="1:2" x14ac:dyDescent="0.25">
      <c r="A88782" s="3" t="s">
        <v>88904</v>
      </c>
      <c r="B88782" s="3" t="s">
        <v>8</v>
      </c>
    </row>
    <row r="88783" spans="1:2" x14ac:dyDescent="0.25">
      <c r="A88783" s="3" t="s">
        <v>88905</v>
      </c>
      <c r="B88783" s="3" t="s">
        <v>9</v>
      </c>
    </row>
    <row r="88784" spans="1:2" x14ac:dyDescent="0.25">
      <c r="A88784" s="3" t="s">
        <v>88906</v>
      </c>
      <c r="B88784" s="3" t="s">
        <v>9</v>
      </c>
    </row>
    <row r="88785" spans="1:2" x14ac:dyDescent="0.25">
      <c r="A88785" s="3" t="s">
        <v>88907</v>
      </c>
      <c r="B88785" s="3" t="s">
        <v>9</v>
      </c>
    </row>
    <row r="88786" spans="1:2" x14ac:dyDescent="0.25">
      <c r="A88786" s="3" t="s">
        <v>88908</v>
      </c>
      <c r="B88786" s="3" t="s">
        <v>9</v>
      </c>
    </row>
    <row r="88787" spans="1:2" x14ac:dyDescent="0.25">
      <c r="A88787" s="3" t="s">
        <v>88909</v>
      </c>
      <c r="B88787" s="3" t="s">
        <v>9</v>
      </c>
    </row>
    <row r="88788" spans="1:2" x14ac:dyDescent="0.25">
      <c r="A88788" s="3" t="s">
        <v>88910</v>
      </c>
      <c r="B88788" s="3" t="s">
        <v>9</v>
      </c>
    </row>
    <row r="88789" spans="1:2" x14ac:dyDescent="0.25">
      <c r="A88789" s="3" t="s">
        <v>88911</v>
      </c>
      <c r="B88789" s="3" t="s">
        <v>9</v>
      </c>
    </row>
    <row r="88790" spans="1:2" x14ac:dyDescent="0.25">
      <c r="A88790" s="3" t="s">
        <v>88912</v>
      </c>
      <c r="B88790" s="3" t="s">
        <v>9</v>
      </c>
    </row>
    <row r="88791" spans="1:2" x14ac:dyDescent="0.25">
      <c r="A88791" s="3" t="s">
        <v>88913</v>
      </c>
      <c r="B88791" s="3" t="s">
        <v>9</v>
      </c>
    </row>
    <row r="88792" spans="1:2" x14ac:dyDescent="0.25">
      <c r="A88792" s="3" t="s">
        <v>88914</v>
      </c>
      <c r="B88792" s="3" t="s">
        <v>9</v>
      </c>
    </row>
    <row r="88793" spans="1:2" x14ac:dyDescent="0.25">
      <c r="A88793" s="3" t="s">
        <v>88915</v>
      </c>
      <c r="B88793" s="3" t="s">
        <v>9</v>
      </c>
    </row>
    <row r="88794" spans="1:2" x14ac:dyDescent="0.25">
      <c r="A88794" s="3" t="s">
        <v>88916</v>
      </c>
      <c r="B88794" s="3" t="s">
        <v>9</v>
      </c>
    </row>
    <row r="88795" spans="1:2" x14ac:dyDescent="0.25">
      <c r="A88795" s="3" t="s">
        <v>88917</v>
      </c>
      <c r="B88795" s="3" t="s">
        <v>77</v>
      </c>
    </row>
    <row r="88796" spans="1:2" x14ac:dyDescent="0.25">
      <c r="A88796" s="3" t="s">
        <v>88918</v>
      </c>
      <c r="B88796" s="3" t="s">
        <v>77</v>
      </c>
    </row>
    <row r="88797" spans="1:2" x14ac:dyDescent="0.25">
      <c r="A88797" s="3" t="s">
        <v>88919</v>
      </c>
      <c r="B88797" s="3" t="s">
        <v>77</v>
      </c>
    </row>
    <row r="88798" spans="1:2" x14ac:dyDescent="0.25">
      <c r="A88798" s="3" t="s">
        <v>88920</v>
      </c>
      <c r="B88798" s="3" t="s">
        <v>77</v>
      </c>
    </row>
    <row r="88799" spans="1:2" x14ac:dyDescent="0.25">
      <c r="A88799" s="3" t="s">
        <v>88921</v>
      </c>
      <c r="B88799" s="3" t="s">
        <v>77</v>
      </c>
    </row>
    <row r="88800" spans="1:2" x14ac:dyDescent="0.25">
      <c r="A88800" s="3" t="s">
        <v>88922</v>
      </c>
      <c r="B88800" s="3" t="s">
        <v>77</v>
      </c>
    </row>
    <row r="88801" spans="1:2" x14ac:dyDescent="0.25">
      <c r="A88801" s="3" t="s">
        <v>88923</v>
      </c>
      <c r="B88801" s="3" t="s">
        <v>77</v>
      </c>
    </row>
    <row r="88802" spans="1:2" x14ac:dyDescent="0.25">
      <c r="A88802" s="3" t="s">
        <v>88924</v>
      </c>
      <c r="B88802" s="3" t="s">
        <v>77</v>
      </c>
    </row>
    <row r="88803" spans="1:2" x14ac:dyDescent="0.25">
      <c r="A88803" s="3" t="s">
        <v>88925</v>
      </c>
      <c r="B88803" s="3" t="s">
        <v>77</v>
      </c>
    </row>
    <row r="88804" spans="1:2" x14ac:dyDescent="0.25">
      <c r="A88804" s="3" t="s">
        <v>88926</v>
      </c>
      <c r="B88804" s="3" t="s">
        <v>77</v>
      </c>
    </row>
    <row r="88805" spans="1:2" x14ac:dyDescent="0.25">
      <c r="A88805" s="3" t="s">
        <v>88927</v>
      </c>
      <c r="B88805" s="3" t="s">
        <v>77</v>
      </c>
    </row>
    <row r="88806" spans="1:2" x14ac:dyDescent="0.25">
      <c r="A88806" s="3" t="s">
        <v>88928</v>
      </c>
      <c r="B88806" s="3" t="s">
        <v>77</v>
      </c>
    </row>
    <row r="88807" spans="1:2" x14ac:dyDescent="0.25">
      <c r="A88807" s="3" t="s">
        <v>88929</v>
      </c>
      <c r="B88807" s="3" t="s">
        <v>77</v>
      </c>
    </row>
    <row r="88808" spans="1:2" x14ac:dyDescent="0.25">
      <c r="A88808" s="3" t="s">
        <v>88930</v>
      </c>
      <c r="B88808" s="3" t="s">
        <v>77</v>
      </c>
    </row>
    <row r="88809" spans="1:2" x14ac:dyDescent="0.25">
      <c r="A88809" s="3" t="s">
        <v>88931</v>
      </c>
      <c r="B88809" s="3" t="s">
        <v>77</v>
      </c>
    </row>
    <row r="88810" spans="1:2" x14ac:dyDescent="0.25">
      <c r="A88810" s="3" t="s">
        <v>88932</v>
      </c>
      <c r="B88810" s="3" t="s">
        <v>77</v>
      </c>
    </row>
    <row r="88811" spans="1:2" x14ac:dyDescent="0.25">
      <c r="A88811" s="3" t="s">
        <v>88933</v>
      </c>
      <c r="B88811" s="3" t="s">
        <v>77</v>
      </c>
    </row>
    <row r="88812" spans="1:2" x14ac:dyDescent="0.25">
      <c r="A88812" s="3" t="s">
        <v>88934</v>
      </c>
      <c r="B88812" s="3" t="s">
        <v>77</v>
      </c>
    </row>
    <row r="88813" spans="1:2" x14ac:dyDescent="0.25">
      <c r="A88813" s="3" t="s">
        <v>88935</v>
      </c>
      <c r="B88813" s="3" t="s">
        <v>77</v>
      </c>
    </row>
    <row r="88814" spans="1:2" x14ac:dyDescent="0.25">
      <c r="A88814" s="3" t="s">
        <v>88936</v>
      </c>
      <c r="B88814" s="3" t="s">
        <v>37</v>
      </c>
    </row>
    <row r="88815" spans="1:2" x14ac:dyDescent="0.25">
      <c r="A88815" s="3" t="s">
        <v>88937</v>
      </c>
      <c r="B88815" s="3" t="s">
        <v>81</v>
      </c>
    </row>
    <row r="88816" spans="1:2" x14ac:dyDescent="0.25">
      <c r="A88816" s="3" t="s">
        <v>88938</v>
      </c>
      <c r="B88816" s="3" t="s">
        <v>81</v>
      </c>
    </row>
    <row r="88817" spans="1:2" x14ac:dyDescent="0.25">
      <c r="A88817" s="3" t="s">
        <v>88939</v>
      </c>
      <c r="B88817" s="3" t="s">
        <v>81</v>
      </c>
    </row>
    <row r="88818" spans="1:2" x14ac:dyDescent="0.25">
      <c r="A88818" s="3" t="s">
        <v>88940</v>
      </c>
      <c r="B88818" s="3" t="s">
        <v>81</v>
      </c>
    </row>
    <row r="88819" spans="1:2" x14ac:dyDescent="0.25">
      <c r="A88819" s="3" t="s">
        <v>88941</v>
      </c>
      <c r="B88819" s="3" t="s">
        <v>81</v>
      </c>
    </row>
    <row r="88820" spans="1:2" x14ac:dyDescent="0.25">
      <c r="A88820" s="3" t="s">
        <v>88942</v>
      </c>
      <c r="B88820" s="3" t="s">
        <v>81</v>
      </c>
    </row>
    <row r="88821" spans="1:2" x14ac:dyDescent="0.25">
      <c r="A88821" s="3" t="s">
        <v>88943</v>
      </c>
      <c r="B88821" s="3" t="s">
        <v>81</v>
      </c>
    </row>
    <row r="88822" spans="1:2" x14ac:dyDescent="0.25">
      <c r="A88822" s="3" t="s">
        <v>88944</v>
      </c>
      <c r="B88822" s="3" t="s">
        <v>81</v>
      </c>
    </row>
    <row r="88823" spans="1:2" x14ac:dyDescent="0.25">
      <c r="A88823" s="3" t="s">
        <v>88945</v>
      </c>
      <c r="B88823" s="3" t="s">
        <v>10</v>
      </c>
    </row>
    <row r="88824" spans="1:2" x14ac:dyDescent="0.25">
      <c r="A88824" s="3" t="s">
        <v>88946</v>
      </c>
      <c r="B88824" s="3" t="s">
        <v>10</v>
      </c>
    </row>
    <row r="88825" spans="1:2" x14ac:dyDescent="0.25">
      <c r="A88825" s="3" t="s">
        <v>88947</v>
      </c>
      <c r="B88825" s="3" t="s">
        <v>10</v>
      </c>
    </row>
    <row r="88826" spans="1:2" x14ac:dyDescent="0.25">
      <c r="A88826" s="3" t="s">
        <v>88948</v>
      </c>
      <c r="B88826" s="3" t="s">
        <v>10</v>
      </c>
    </row>
    <row r="88827" spans="1:2" x14ac:dyDescent="0.25">
      <c r="A88827" s="3" t="s">
        <v>88949</v>
      </c>
      <c r="B88827" s="3" t="s">
        <v>10</v>
      </c>
    </row>
    <row r="88828" spans="1:2" x14ac:dyDescent="0.25">
      <c r="A88828" s="3" t="s">
        <v>88950</v>
      </c>
      <c r="B88828" s="3" t="s">
        <v>10</v>
      </c>
    </row>
    <row r="88829" spans="1:2" x14ac:dyDescent="0.25">
      <c r="A88829" s="3" t="s">
        <v>88951</v>
      </c>
      <c r="B88829" s="3" t="s">
        <v>10</v>
      </c>
    </row>
    <row r="88830" spans="1:2" x14ac:dyDescent="0.25">
      <c r="A88830" s="3" t="s">
        <v>88952</v>
      </c>
      <c r="B88830" s="3" t="s">
        <v>10</v>
      </c>
    </row>
    <row r="88831" spans="1:2" x14ac:dyDescent="0.25">
      <c r="A88831" s="3" t="s">
        <v>88953</v>
      </c>
      <c r="B88831" s="3" t="s">
        <v>82</v>
      </c>
    </row>
    <row r="88832" spans="1:2" x14ac:dyDescent="0.25">
      <c r="A88832" s="3" t="s">
        <v>88954</v>
      </c>
      <c r="B88832" s="3" t="s">
        <v>82</v>
      </c>
    </row>
    <row r="88833" spans="1:2" x14ac:dyDescent="0.25">
      <c r="A88833" s="3" t="s">
        <v>88955</v>
      </c>
      <c r="B88833" s="3" t="s">
        <v>82</v>
      </c>
    </row>
    <row r="88834" spans="1:2" x14ac:dyDescent="0.25">
      <c r="A88834" s="3" t="s">
        <v>88956</v>
      </c>
      <c r="B88834" s="3" t="s">
        <v>82</v>
      </c>
    </row>
    <row r="88835" spans="1:2" x14ac:dyDescent="0.25">
      <c r="A88835" s="3" t="s">
        <v>88957</v>
      </c>
      <c r="B88835" s="3" t="s">
        <v>82</v>
      </c>
    </row>
    <row r="88836" spans="1:2" x14ac:dyDescent="0.25">
      <c r="A88836" s="3" t="s">
        <v>88958</v>
      </c>
      <c r="B88836" s="3" t="s">
        <v>82</v>
      </c>
    </row>
    <row r="88837" spans="1:2" x14ac:dyDescent="0.25">
      <c r="A88837" s="3" t="s">
        <v>88959</v>
      </c>
      <c r="B88837" s="3" t="s">
        <v>82</v>
      </c>
    </row>
    <row r="88838" spans="1:2" x14ac:dyDescent="0.25">
      <c r="A88838" s="3" t="s">
        <v>88960</v>
      </c>
      <c r="B88838" s="3" t="s">
        <v>82</v>
      </c>
    </row>
    <row r="88839" spans="1:2" x14ac:dyDescent="0.25">
      <c r="A88839" s="3" t="s">
        <v>88961</v>
      </c>
      <c r="B88839" s="3" t="s">
        <v>82</v>
      </c>
    </row>
    <row r="88840" spans="1:2" x14ac:dyDescent="0.25">
      <c r="A88840" s="3" t="s">
        <v>88962</v>
      </c>
      <c r="B88840" s="3" t="s">
        <v>82</v>
      </c>
    </row>
    <row r="88841" spans="1:2" x14ac:dyDescent="0.25">
      <c r="A88841" s="3" t="s">
        <v>88963</v>
      </c>
      <c r="B88841" s="3" t="s">
        <v>66</v>
      </c>
    </row>
    <row r="88842" spans="1:2" x14ac:dyDescent="0.25">
      <c r="A88842" s="3" t="s">
        <v>88964</v>
      </c>
      <c r="B88842" s="3" t="s">
        <v>66</v>
      </c>
    </row>
    <row r="88843" spans="1:2" x14ac:dyDescent="0.25">
      <c r="A88843" s="3" t="s">
        <v>88965</v>
      </c>
      <c r="B88843" s="3" t="s">
        <v>66</v>
      </c>
    </row>
    <row r="88844" spans="1:2" x14ac:dyDescent="0.25">
      <c r="A88844" s="3" t="s">
        <v>88966</v>
      </c>
      <c r="B88844" s="3" t="s">
        <v>66</v>
      </c>
    </row>
    <row r="88845" spans="1:2" x14ac:dyDescent="0.25">
      <c r="A88845" s="3" t="s">
        <v>88967</v>
      </c>
      <c r="B88845" s="3" t="s">
        <v>66</v>
      </c>
    </row>
    <row r="88846" spans="1:2" x14ac:dyDescent="0.25">
      <c r="A88846" s="3" t="s">
        <v>88968</v>
      </c>
      <c r="B88846" s="3" t="s">
        <v>66</v>
      </c>
    </row>
    <row r="88847" spans="1:2" x14ac:dyDescent="0.25">
      <c r="A88847" s="3" t="s">
        <v>88969</v>
      </c>
      <c r="B88847" s="3" t="s">
        <v>66</v>
      </c>
    </row>
    <row r="88848" spans="1:2" x14ac:dyDescent="0.25">
      <c r="A88848" s="3" t="s">
        <v>88970</v>
      </c>
      <c r="B88848" s="3" t="s">
        <v>66</v>
      </c>
    </row>
    <row r="88849" spans="1:2" x14ac:dyDescent="0.25">
      <c r="A88849" s="3" t="s">
        <v>88971</v>
      </c>
      <c r="B88849" s="3" t="s">
        <v>38</v>
      </c>
    </row>
    <row r="88850" spans="1:2" x14ac:dyDescent="0.25">
      <c r="A88850" s="3" t="s">
        <v>88972</v>
      </c>
      <c r="B88850" s="3" t="s">
        <v>38</v>
      </c>
    </row>
    <row r="88851" spans="1:2" x14ac:dyDescent="0.25">
      <c r="A88851" s="3" t="s">
        <v>88973</v>
      </c>
      <c r="B88851" s="3" t="s">
        <v>38</v>
      </c>
    </row>
    <row r="88852" spans="1:2" x14ac:dyDescent="0.25">
      <c r="A88852" s="3" t="s">
        <v>88974</v>
      </c>
      <c r="B88852" s="3" t="s">
        <v>38</v>
      </c>
    </row>
    <row r="88853" spans="1:2" x14ac:dyDescent="0.25">
      <c r="A88853" s="3" t="s">
        <v>88975</v>
      </c>
      <c r="B88853" s="3" t="s">
        <v>38</v>
      </c>
    </row>
    <row r="88854" spans="1:2" x14ac:dyDescent="0.25">
      <c r="A88854" s="3" t="s">
        <v>88976</v>
      </c>
      <c r="B88854" s="3" t="s">
        <v>38</v>
      </c>
    </row>
    <row r="88855" spans="1:2" x14ac:dyDescent="0.25">
      <c r="A88855" s="3" t="s">
        <v>88977</v>
      </c>
      <c r="B88855" s="3" t="s">
        <v>38</v>
      </c>
    </row>
    <row r="88856" spans="1:2" x14ac:dyDescent="0.25">
      <c r="A88856" s="3" t="s">
        <v>88978</v>
      </c>
      <c r="B88856" s="3" t="s">
        <v>38</v>
      </c>
    </row>
    <row r="88857" spans="1:2" x14ac:dyDescent="0.25">
      <c r="A88857" s="3" t="s">
        <v>88979</v>
      </c>
      <c r="B88857" s="3" t="s">
        <v>38</v>
      </c>
    </row>
    <row r="88858" spans="1:2" x14ac:dyDescent="0.25">
      <c r="A88858" s="3" t="s">
        <v>88980</v>
      </c>
      <c r="B88858" s="3" t="s">
        <v>38</v>
      </c>
    </row>
    <row r="88859" spans="1:2" x14ac:dyDescent="0.25">
      <c r="A88859" s="3" t="s">
        <v>88981</v>
      </c>
      <c r="B88859" s="3" t="s">
        <v>38</v>
      </c>
    </row>
    <row r="88860" spans="1:2" x14ac:dyDescent="0.25">
      <c r="A88860" s="3" t="s">
        <v>88982</v>
      </c>
      <c r="B88860" s="3" t="s">
        <v>38</v>
      </c>
    </row>
    <row r="88861" spans="1:2" x14ac:dyDescent="0.25">
      <c r="A88861" s="3" t="s">
        <v>88983</v>
      </c>
      <c r="B88861" s="3" t="s">
        <v>38</v>
      </c>
    </row>
    <row r="88862" spans="1:2" x14ac:dyDescent="0.25">
      <c r="A88862" s="3" t="s">
        <v>88984</v>
      </c>
      <c r="B88862" s="3" t="s">
        <v>38</v>
      </c>
    </row>
    <row r="88863" spans="1:2" x14ac:dyDescent="0.25">
      <c r="A88863" s="3" t="s">
        <v>88985</v>
      </c>
      <c r="B88863" s="3" t="s">
        <v>38</v>
      </c>
    </row>
    <row r="88864" spans="1:2" x14ac:dyDescent="0.25">
      <c r="A88864" s="3" t="s">
        <v>88986</v>
      </c>
      <c r="B88864" s="3" t="s">
        <v>38</v>
      </c>
    </row>
    <row r="88865" spans="1:2" x14ac:dyDescent="0.25">
      <c r="A88865" s="3" t="s">
        <v>88987</v>
      </c>
      <c r="B88865" s="3" t="s">
        <v>38</v>
      </c>
    </row>
    <row r="88866" spans="1:2" x14ac:dyDescent="0.25">
      <c r="A88866" s="3" t="s">
        <v>88988</v>
      </c>
      <c r="B88866" s="3" t="s">
        <v>38</v>
      </c>
    </row>
    <row r="88867" spans="1:2" x14ac:dyDescent="0.25">
      <c r="A88867" s="3" t="s">
        <v>88989</v>
      </c>
      <c r="B88867" s="3" t="s">
        <v>38</v>
      </c>
    </row>
    <row r="88868" spans="1:2" x14ac:dyDescent="0.25">
      <c r="A88868" s="3" t="s">
        <v>88990</v>
      </c>
      <c r="B88868" s="3" t="s">
        <v>38</v>
      </c>
    </row>
    <row r="88869" spans="1:2" x14ac:dyDescent="0.25">
      <c r="A88869" s="3" t="s">
        <v>88991</v>
      </c>
      <c r="B88869" s="3" t="s">
        <v>38</v>
      </c>
    </row>
    <row r="88870" spans="1:2" x14ac:dyDescent="0.25">
      <c r="A88870" s="3" t="s">
        <v>88992</v>
      </c>
      <c r="B88870" s="3" t="s">
        <v>38</v>
      </c>
    </row>
    <row r="88871" spans="1:2" x14ac:dyDescent="0.25">
      <c r="A88871" s="3" t="s">
        <v>88993</v>
      </c>
      <c r="B88871" s="3" t="s">
        <v>38</v>
      </c>
    </row>
    <row r="88872" spans="1:2" x14ac:dyDescent="0.25">
      <c r="A88872" s="3" t="s">
        <v>88994</v>
      </c>
      <c r="B88872" s="3" t="s">
        <v>38</v>
      </c>
    </row>
    <row r="88873" spans="1:2" x14ac:dyDescent="0.25">
      <c r="A88873" s="3" t="s">
        <v>88995</v>
      </c>
      <c r="B88873" s="3" t="s">
        <v>38</v>
      </c>
    </row>
    <row r="88874" spans="1:2" x14ac:dyDescent="0.25">
      <c r="A88874" s="3" t="s">
        <v>88996</v>
      </c>
      <c r="B88874" s="3" t="s">
        <v>38</v>
      </c>
    </row>
    <row r="88875" spans="1:2" x14ac:dyDescent="0.25">
      <c r="A88875" s="3" t="s">
        <v>88997</v>
      </c>
      <c r="B88875" s="3" t="s">
        <v>38</v>
      </c>
    </row>
    <row r="88876" spans="1:2" x14ac:dyDescent="0.25">
      <c r="A88876" s="3" t="s">
        <v>88998</v>
      </c>
      <c r="B88876" s="3" t="s">
        <v>38</v>
      </c>
    </row>
    <row r="88877" spans="1:2" x14ac:dyDescent="0.25">
      <c r="A88877" s="3" t="s">
        <v>88999</v>
      </c>
      <c r="B88877" s="3" t="s">
        <v>38</v>
      </c>
    </row>
    <row r="88878" spans="1:2" x14ac:dyDescent="0.25">
      <c r="A88878" s="3" t="s">
        <v>89000</v>
      </c>
      <c r="B88878" s="3" t="s">
        <v>38</v>
      </c>
    </row>
    <row r="88879" spans="1:2" x14ac:dyDescent="0.25">
      <c r="A88879" s="3" t="s">
        <v>89001</v>
      </c>
      <c r="B88879" s="3" t="s">
        <v>38</v>
      </c>
    </row>
    <row r="88880" spans="1:2" x14ac:dyDescent="0.25">
      <c r="A88880" s="3" t="s">
        <v>89002</v>
      </c>
      <c r="B88880" s="3" t="s">
        <v>38</v>
      </c>
    </row>
    <row r="88881" spans="1:2" x14ac:dyDescent="0.25">
      <c r="A88881" s="3" t="s">
        <v>89003</v>
      </c>
      <c r="B88881" s="3" t="s">
        <v>38</v>
      </c>
    </row>
    <row r="88882" spans="1:2" x14ac:dyDescent="0.25">
      <c r="A88882" s="3" t="s">
        <v>89004</v>
      </c>
      <c r="B88882" s="3" t="s">
        <v>38</v>
      </c>
    </row>
    <row r="88883" spans="1:2" x14ac:dyDescent="0.25">
      <c r="A88883" s="3" t="s">
        <v>89005</v>
      </c>
      <c r="B88883" s="3" t="s">
        <v>38</v>
      </c>
    </row>
    <row r="88884" spans="1:2" x14ac:dyDescent="0.25">
      <c r="A88884" s="3" t="s">
        <v>89006</v>
      </c>
      <c r="B88884" s="3" t="s">
        <v>38</v>
      </c>
    </row>
    <row r="88885" spans="1:2" x14ac:dyDescent="0.25">
      <c r="A88885" s="3" t="s">
        <v>89007</v>
      </c>
      <c r="B88885" s="3" t="s">
        <v>38</v>
      </c>
    </row>
    <row r="88886" spans="1:2" x14ac:dyDescent="0.25">
      <c r="A88886" s="3" t="s">
        <v>89008</v>
      </c>
      <c r="B88886" s="3" t="s">
        <v>38</v>
      </c>
    </row>
    <row r="88887" spans="1:2" x14ac:dyDescent="0.25">
      <c r="A88887" s="3" t="s">
        <v>89009</v>
      </c>
      <c r="B88887" s="3" t="s">
        <v>38</v>
      </c>
    </row>
    <row r="88888" spans="1:2" x14ac:dyDescent="0.25">
      <c r="A88888" s="3" t="s">
        <v>89010</v>
      </c>
      <c r="B88888" s="3" t="s">
        <v>38</v>
      </c>
    </row>
    <row r="88889" spans="1:2" x14ac:dyDescent="0.25">
      <c r="A88889" s="3" t="s">
        <v>89011</v>
      </c>
      <c r="B88889" s="3" t="s">
        <v>38</v>
      </c>
    </row>
    <row r="88890" spans="1:2" x14ac:dyDescent="0.25">
      <c r="A88890" s="3" t="s">
        <v>89012</v>
      </c>
      <c r="B88890" s="3" t="s">
        <v>38</v>
      </c>
    </row>
    <row r="88891" spans="1:2" x14ac:dyDescent="0.25">
      <c r="A88891" s="3" t="s">
        <v>89013</v>
      </c>
      <c r="B88891" s="3" t="s">
        <v>38</v>
      </c>
    </row>
    <row r="88892" spans="1:2" x14ac:dyDescent="0.25">
      <c r="A88892" s="3" t="s">
        <v>89014</v>
      </c>
      <c r="B88892" s="3" t="s">
        <v>38</v>
      </c>
    </row>
    <row r="88893" spans="1:2" x14ac:dyDescent="0.25">
      <c r="A88893" s="3" t="s">
        <v>89015</v>
      </c>
      <c r="B88893" s="3" t="s">
        <v>38</v>
      </c>
    </row>
    <row r="88894" spans="1:2" x14ac:dyDescent="0.25">
      <c r="A88894" s="3" t="s">
        <v>89016</v>
      </c>
      <c r="B88894" s="3" t="s">
        <v>38</v>
      </c>
    </row>
    <row r="88895" spans="1:2" x14ac:dyDescent="0.25">
      <c r="A88895" s="3" t="s">
        <v>89017</v>
      </c>
      <c r="B88895" s="3" t="s">
        <v>38</v>
      </c>
    </row>
    <row r="88896" spans="1:2" x14ac:dyDescent="0.25">
      <c r="A88896" s="3" t="s">
        <v>89018</v>
      </c>
      <c r="B88896" s="3" t="s">
        <v>38</v>
      </c>
    </row>
    <row r="88897" spans="1:2" x14ac:dyDescent="0.25">
      <c r="A88897" s="3" t="s">
        <v>89019</v>
      </c>
      <c r="B88897" s="3" t="s">
        <v>38</v>
      </c>
    </row>
    <row r="88898" spans="1:2" x14ac:dyDescent="0.25">
      <c r="A88898" s="3" t="s">
        <v>89020</v>
      </c>
      <c r="B88898" s="3" t="s">
        <v>38</v>
      </c>
    </row>
    <row r="88899" spans="1:2" x14ac:dyDescent="0.25">
      <c r="A88899" s="3" t="s">
        <v>89021</v>
      </c>
      <c r="B88899" s="3" t="s">
        <v>38</v>
      </c>
    </row>
    <row r="88900" spans="1:2" x14ac:dyDescent="0.25">
      <c r="A88900" s="3" t="s">
        <v>89022</v>
      </c>
      <c r="B88900" s="3" t="s">
        <v>38</v>
      </c>
    </row>
    <row r="88901" spans="1:2" x14ac:dyDescent="0.25">
      <c r="A88901" s="3" t="s">
        <v>89023</v>
      </c>
      <c r="B88901" s="3" t="s">
        <v>38</v>
      </c>
    </row>
    <row r="88902" spans="1:2" x14ac:dyDescent="0.25">
      <c r="A88902" s="3" t="s">
        <v>89024</v>
      </c>
      <c r="B88902" s="3" t="s">
        <v>38</v>
      </c>
    </row>
    <row r="88903" spans="1:2" x14ac:dyDescent="0.25">
      <c r="A88903" s="3" t="s">
        <v>89025</v>
      </c>
      <c r="B88903" s="3" t="s">
        <v>38</v>
      </c>
    </row>
    <row r="88904" spans="1:2" x14ac:dyDescent="0.25">
      <c r="A88904" s="3" t="s">
        <v>89026</v>
      </c>
      <c r="B88904" s="3" t="s">
        <v>38</v>
      </c>
    </row>
    <row r="88905" spans="1:2" x14ac:dyDescent="0.25">
      <c r="A88905" s="3" t="s">
        <v>89027</v>
      </c>
      <c r="B88905" s="3" t="s">
        <v>38</v>
      </c>
    </row>
    <row r="88906" spans="1:2" x14ac:dyDescent="0.25">
      <c r="A88906" s="3" t="s">
        <v>89028</v>
      </c>
      <c r="B88906" s="3" t="s">
        <v>38</v>
      </c>
    </row>
    <row r="88907" spans="1:2" x14ac:dyDescent="0.25">
      <c r="A88907" s="3" t="s">
        <v>89029</v>
      </c>
      <c r="B88907" s="3" t="s">
        <v>38</v>
      </c>
    </row>
    <row r="88908" spans="1:2" x14ac:dyDescent="0.25">
      <c r="A88908" s="3" t="s">
        <v>89030</v>
      </c>
      <c r="B88908" s="3" t="s">
        <v>38</v>
      </c>
    </row>
    <row r="88909" spans="1:2" x14ac:dyDescent="0.25">
      <c r="A88909" s="3" t="s">
        <v>89031</v>
      </c>
      <c r="B88909" s="3" t="s">
        <v>38</v>
      </c>
    </row>
    <row r="88910" spans="1:2" x14ac:dyDescent="0.25">
      <c r="A88910" s="3" t="s">
        <v>89032</v>
      </c>
      <c r="B88910" s="3" t="s">
        <v>38</v>
      </c>
    </row>
    <row r="88911" spans="1:2" x14ac:dyDescent="0.25">
      <c r="A88911" s="3" t="s">
        <v>89033</v>
      </c>
      <c r="B88911" s="3" t="s">
        <v>38</v>
      </c>
    </row>
    <row r="88912" spans="1:2" x14ac:dyDescent="0.25">
      <c r="A88912" s="3" t="s">
        <v>89034</v>
      </c>
      <c r="B88912" s="3" t="s">
        <v>38</v>
      </c>
    </row>
    <row r="88913" spans="1:2" x14ac:dyDescent="0.25">
      <c r="A88913" s="3" t="s">
        <v>89035</v>
      </c>
      <c r="B88913" s="3" t="s">
        <v>38</v>
      </c>
    </row>
    <row r="88914" spans="1:2" x14ac:dyDescent="0.25">
      <c r="A88914" s="3" t="s">
        <v>89036</v>
      </c>
      <c r="B88914" s="3" t="s">
        <v>38</v>
      </c>
    </row>
    <row r="88915" spans="1:2" x14ac:dyDescent="0.25">
      <c r="A88915" s="3" t="s">
        <v>89037</v>
      </c>
      <c r="B88915" s="3" t="s">
        <v>38</v>
      </c>
    </row>
    <row r="88916" spans="1:2" x14ac:dyDescent="0.25">
      <c r="A88916" s="3" t="s">
        <v>89038</v>
      </c>
      <c r="B88916" s="3" t="s">
        <v>38</v>
      </c>
    </row>
    <row r="88917" spans="1:2" x14ac:dyDescent="0.25">
      <c r="A88917" s="3" t="s">
        <v>89039</v>
      </c>
      <c r="B88917" s="3" t="s">
        <v>38</v>
      </c>
    </row>
    <row r="88918" spans="1:2" x14ac:dyDescent="0.25">
      <c r="A88918" s="3" t="s">
        <v>89040</v>
      </c>
      <c r="B88918" s="3" t="s">
        <v>38</v>
      </c>
    </row>
    <row r="88919" spans="1:2" x14ac:dyDescent="0.25">
      <c r="A88919" s="3" t="s">
        <v>89041</v>
      </c>
      <c r="B88919" s="3" t="s">
        <v>38</v>
      </c>
    </row>
    <row r="88920" spans="1:2" x14ac:dyDescent="0.25">
      <c r="A88920" s="3" t="s">
        <v>89042</v>
      </c>
      <c r="B88920" s="3" t="s">
        <v>38</v>
      </c>
    </row>
    <row r="88921" spans="1:2" x14ac:dyDescent="0.25">
      <c r="A88921" s="3" t="s">
        <v>89043</v>
      </c>
      <c r="B88921" s="3" t="s">
        <v>38</v>
      </c>
    </row>
    <row r="88922" spans="1:2" x14ac:dyDescent="0.25">
      <c r="A88922" s="3" t="s">
        <v>89044</v>
      </c>
      <c r="B88922" s="3" t="s">
        <v>38</v>
      </c>
    </row>
    <row r="88923" spans="1:2" x14ac:dyDescent="0.25">
      <c r="A88923" s="3" t="s">
        <v>89045</v>
      </c>
      <c r="B88923" s="3" t="s">
        <v>38</v>
      </c>
    </row>
    <row r="88924" spans="1:2" x14ac:dyDescent="0.25">
      <c r="A88924" s="3" t="s">
        <v>89046</v>
      </c>
      <c r="B88924" s="3" t="s">
        <v>38</v>
      </c>
    </row>
    <row r="88925" spans="1:2" x14ac:dyDescent="0.25">
      <c r="A88925" s="3" t="s">
        <v>89047</v>
      </c>
      <c r="B88925" s="3" t="s">
        <v>38</v>
      </c>
    </row>
    <row r="88926" spans="1:2" x14ac:dyDescent="0.25">
      <c r="A88926" s="3" t="s">
        <v>89048</v>
      </c>
      <c r="B88926" s="3" t="s">
        <v>38</v>
      </c>
    </row>
    <row r="88927" spans="1:2" x14ac:dyDescent="0.25">
      <c r="A88927" s="3" t="s">
        <v>89049</v>
      </c>
      <c r="B88927" s="3" t="s">
        <v>38</v>
      </c>
    </row>
    <row r="88928" spans="1:2" x14ac:dyDescent="0.25">
      <c r="A88928" s="3" t="s">
        <v>89050</v>
      </c>
      <c r="B88928" s="3" t="s">
        <v>38</v>
      </c>
    </row>
    <row r="88929" spans="1:2" x14ac:dyDescent="0.25">
      <c r="A88929" s="3" t="s">
        <v>89051</v>
      </c>
      <c r="B88929" s="3" t="s">
        <v>38</v>
      </c>
    </row>
    <row r="88930" spans="1:2" x14ac:dyDescent="0.25">
      <c r="A88930" s="3" t="s">
        <v>89052</v>
      </c>
      <c r="B88930" s="3" t="s">
        <v>38</v>
      </c>
    </row>
    <row r="88931" spans="1:2" x14ac:dyDescent="0.25">
      <c r="A88931" s="3" t="s">
        <v>89053</v>
      </c>
      <c r="B88931" s="3" t="s">
        <v>38</v>
      </c>
    </row>
    <row r="88932" spans="1:2" x14ac:dyDescent="0.25">
      <c r="A88932" s="3" t="s">
        <v>89054</v>
      </c>
      <c r="B88932" s="3" t="s">
        <v>38</v>
      </c>
    </row>
    <row r="88933" spans="1:2" x14ac:dyDescent="0.25">
      <c r="A88933" s="3" t="s">
        <v>89055</v>
      </c>
      <c r="B88933" s="3" t="s">
        <v>38</v>
      </c>
    </row>
    <row r="88934" spans="1:2" x14ac:dyDescent="0.25">
      <c r="A88934" s="3" t="s">
        <v>89056</v>
      </c>
      <c r="B88934" s="3" t="s">
        <v>38</v>
      </c>
    </row>
    <row r="88935" spans="1:2" x14ac:dyDescent="0.25">
      <c r="A88935" s="3" t="s">
        <v>89057</v>
      </c>
      <c r="B88935" s="3" t="s">
        <v>38</v>
      </c>
    </row>
    <row r="88936" spans="1:2" x14ac:dyDescent="0.25">
      <c r="A88936" s="3" t="s">
        <v>89058</v>
      </c>
      <c r="B88936" s="3" t="s">
        <v>38</v>
      </c>
    </row>
    <row r="88937" spans="1:2" x14ac:dyDescent="0.25">
      <c r="A88937" s="3" t="s">
        <v>89059</v>
      </c>
      <c r="B88937" s="3" t="s">
        <v>38</v>
      </c>
    </row>
    <row r="88938" spans="1:2" x14ac:dyDescent="0.25">
      <c r="A88938" s="3" t="s">
        <v>89060</v>
      </c>
      <c r="B88938" s="3" t="s">
        <v>38</v>
      </c>
    </row>
    <row r="88939" spans="1:2" x14ac:dyDescent="0.25">
      <c r="A88939" s="3" t="s">
        <v>89061</v>
      </c>
      <c r="B88939" s="3" t="s">
        <v>38</v>
      </c>
    </row>
    <row r="88940" spans="1:2" x14ac:dyDescent="0.25">
      <c r="A88940" s="3" t="s">
        <v>89062</v>
      </c>
      <c r="B88940" s="3" t="s">
        <v>38</v>
      </c>
    </row>
    <row r="88941" spans="1:2" x14ac:dyDescent="0.25">
      <c r="A88941" s="3" t="s">
        <v>89063</v>
      </c>
      <c r="B88941" s="3" t="s">
        <v>38</v>
      </c>
    </row>
    <row r="88942" spans="1:2" x14ac:dyDescent="0.25">
      <c r="A88942" s="3" t="s">
        <v>89064</v>
      </c>
      <c r="B88942" s="3" t="s">
        <v>38</v>
      </c>
    </row>
    <row r="88943" spans="1:2" x14ac:dyDescent="0.25">
      <c r="A88943" s="3" t="s">
        <v>89065</v>
      </c>
      <c r="B88943" s="3" t="s">
        <v>38</v>
      </c>
    </row>
    <row r="88944" spans="1:2" x14ac:dyDescent="0.25">
      <c r="A88944" s="3" t="s">
        <v>89066</v>
      </c>
      <c r="B88944" s="3" t="s">
        <v>38</v>
      </c>
    </row>
    <row r="88945" spans="1:2" x14ac:dyDescent="0.25">
      <c r="A88945" s="3" t="s">
        <v>89067</v>
      </c>
      <c r="B88945" s="3" t="s">
        <v>38</v>
      </c>
    </row>
    <row r="88946" spans="1:2" x14ac:dyDescent="0.25">
      <c r="A88946" s="3" t="s">
        <v>89068</v>
      </c>
      <c r="B88946" s="3" t="s">
        <v>38</v>
      </c>
    </row>
    <row r="88947" spans="1:2" x14ac:dyDescent="0.25">
      <c r="A88947" s="3" t="s">
        <v>89069</v>
      </c>
      <c r="B88947" s="3" t="s">
        <v>38</v>
      </c>
    </row>
    <row r="88948" spans="1:2" x14ac:dyDescent="0.25">
      <c r="A88948" s="3" t="s">
        <v>89070</v>
      </c>
      <c r="B88948" s="3" t="s">
        <v>38</v>
      </c>
    </row>
    <row r="88949" spans="1:2" x14ac:dyDescent="0.25">
      <c r="A88949" s="3" t="s">
        <v>89071</v>
      </c>
      <c r="B88949" s="3" t="s">
        <v>38</v>
      </c>
    </row>
    <row r="88950" spans="1:2" x14ac:dyDescent="0.25">
      <c r="A88950" s="3" t="s">
        <v>89072</v>
      </c>
      <c r="B88950" s="3" t="s">
        <v>38</v>
      </c>
    </row>
    <row r="88951" spans="1:2" x14ac:dyDescent="0.25">
      <c r="A88951" s="3" t="s">
        <v>89073</v>
      </c>
      <c r="B88951" s="3" t="s">
        <v>38</v>
      </c>
    </row>
    <row r="88952" spans="1:2" x14ac:dyDescent="0.25">
      <c r="A88952" s="3" t="s">
        <v>89074</v>
      </c>
      <c r="B88952" s="3" t="s">
        <v>38</v>
      </c>
    </row>
    <row r="88953" spans="1:2" x14ac:dyDescent="0.25">
      <c r="A88953" s="3" t="s">
        <v>89075</v>
      </c>
      <c r="B88953" s="3" t="s">
        <v>38</v>
      </c>
    </row>
    <row r="88954" spans="1:2" x14ac:dyDescent="0.25">
      <c r="A88954" s="3" t="s">
        <v>89076</v>
      </c>
      <c r="B88954" s="3" t="s">
        <v>38</v>
      </c>
    </row>
    <row r="88955" spans="1:2" x14ac:dyDescent="0.25">
      <c r="A88955" s="3" t="s">
        <v>89077</v>
      </c>
      <c r="B88955" s="3" t="s">
        <v>38</v>
      </c>
    </row>
    <row r="88956" spans="1:2" x14ac:dyDescent="0.25">
      <c r="A88956" s="3" t="s">
        <v>89078</v>
      </c>
      <c r="B88956" s="3" t="s">
        <v>38</v>
      </c>
    </row>
    <row r="88957" spans="1:2" x14ac:dyDescent="0.25">
      <c r="A88957" s="3" t="s">
        <v>89079</v>
      </c>
      <c r="B88957" s="3" t="s">
        <v>38</v>
      </c>
    </row>
    <row r="88958" spans="1:2" x14ac:dyDescent="0.25">
      <c r="A88958" s="3" t="s">
        <v>89080</v>
      </c>
      <c r="B88958" s="3" t="s">
        <v>38</v>
      </c>
    </row>
    <row r="88959" spans="1:2" x14ac:dyDescent="0.25">
      <c r="A88959" s="3" t="s">
        <v>89081</v>
      </c>
      <c r="B88959" s="3" t="s">
        <v>38</v>
      </c>
    </row>
    <row r="88960" spans="1:2" x14ac:dyDescent="0.25">
      <c r="A88960" s="3" t="s">
        <v>89082</v>
      </c>
      <c r="B88960" s="3" t="s">
        <v>38</v>
      </c>
    </row>
    <row r="88961" spans="1:2" x14ac:dyDescent="0.25">
      <c r="A88961" s="3" t="s">
        <v>89083</v>
      </c>
      <c r="B88961" s="3" t="s">
        <v>38</v>
      </c>
    </row>
    <row r="88962" spans="1:2" x14ac:dyDescent="0.25">
      <c r="A88962" s="3" t="s">
        <v>89084</v>
      </c>
      <c r="B88962" s="3" t="s">
        <v>38</v>
      </c>
    </row>
    <row r="88963" spans="1:2" x14ac:dyDescent="0.25">
      <c r="A88963" s="3" t="s">
        <v>89085</v>
      </c>
      <c r="B88963" s="3" t="s">
        <v>38</v>
      </c>
    </row>
    <row r="88964" spans="1:2" x14ac:dyDescent="0.25">
      <c r="A88964" s="3" t="s">
        <v>89086</v>
      </c>
      <c r="B88964" s="3" t="s">
        <v>38</v>
      </c>
    </row>
    <row r="88965" spans="1:2" x14ac:dyDescent="0.25">
      <c r="A88965" s="3" t="s">
        <v>89087</v>
      </c>
      <c r="B88965" s="3" t="s">
        <v>38</v>
      </c>
    </row>
    <row r="88966" spans="1:2" x14ac:dyDescent="0.25">
      <c r="A88966" s="3" t="s">
        <v>89088</v>
      </c>
      <c r="B88966" s="3" t="s">
        <v>38</v>
      </c>
    </row>
    <row r="88967" spans="1:2" x14ac:dyDescent="0.25">
      <c r="A88967" s="3" t="s">
        <v>89089</v>
      </c>
      <c r="B88967" s="3" t="s">
        <v>38</v>
      </c>
    </row>
    <row r="88968" spans="1:2" x14ac:dyDescent="0.25">
      <c r="A88968" s="3" t="s">
        <v>89090</v>
      </c>
      <c r="B88968" s="3" t="s">
        <v>38</v>
      </c>
    </row>
    <row r="88969" spans="1:2" x14ac:dyDescent="0.25">
      <c r="A88969" s="3" t="s">
        <v>89091</v>
      </c>
      <c r="B88969" s="3" t="s">
        <v>38</v>
      </c>
    </row>
    <row r="88970" spans="1:2" x14ac:dyDescent="0.25">
      <c r="A88970" s="3" t="s">
        <v>89092</v>
      </c>
      <c r="B88970" s="3" t="s">
        <v>38</v>
      </c>
    </row>
    <row r="88971" spans="1:2" x14ac:dyDescent="0.25">
      <c r="A88971" s="3" t="s">
        <v>89093</v>
      </c>
      <c r="B88971" s="3" t="s">
        <v>38</v>
      </c>
    </row>
    <row r="88972" spans="1:2" x14ac:dyDescent="0.25">
      <c r="A88972" s="3" t="s">
        <v>89094</v>
      </c>
      <c r="B88972" s="3" t="s">
        <v>38</v>
      </c>
    </row>
    <row r="88973" spans="1:2" x14ac:dyDescent="0.25">
      <c r="A88973" s="3" t="s">
        <v>89095</v>
      </c>
      <c r="B88973" s="3" t="s">
        <v>38</v>
      </c>
    </row>
    <row r="88974" spans="1:2" x14ac:dyDescent="0.25">
      <c r="A88974" s="3" t="s">
        <v>89096</v>
      </c>
      <c r="B88974" s="3" t="s">
        <v>38</v>
      </c>
    </row>
    <row r="88975" spans="1:2" x14ac:dyDescent="0.25">
      <c r="A88975" s="3" t="s">
        <v>89097</v>
      </c>
      <c r="B88975" s="3" t="s">
        <v>38</v>
      </c>
    </row>
    <row r="88976" spans="1:2" x14ac:dyDescent="0.25">
      <c r="A88976" s="3" t="s">
        <v>89098</v>
      </c>
      <c r="B88976" s="3" t="s">
        <v>38</v>
      </c>
    </row>
    <row r="88977" spans="1:2" x14ac:dyDescent="0.25">
      <c r="A88977" s="3" t="s">
        <v>89099</v>
      </c>
      <c r="B88977" s="3" t="s">
        <v>38</v>
      </c>
    </row>
    <row r="88978" spans="1:2" x14ac:dyDescent="0.25">
      <c r="A88978" s="3" t="s">
        <v>89100</v>
      </c>
      <c r="B88978" s="3" t="s">
        <v>38</v>
      </c>
    </row>
    <row r="88979" spans="1:2" x14ac:dyDescent="0.25">
      <c r="A88979" s="3" t="s">
        <v>89101</v>
      </c>
      <c r="B88979" s="3" t="s">
        <v>38</v>
      </c>
    </row>
    <row r="88980" spans="1:2" x14ac:dyDescent="0.25">
      <c r="A88980" s="3" t="s">
        <v>89102</v>
      </c>
      <c r="B88980" s="3" t="s">
        <v>38</v>
      </c>
    </row>
    <row r="88981" spans="1:2" x14ac:dyDescent="0.25">
      <c r="A88981" s="3" t="s">
        <v>89103</v>
      </c>
      <c r="B88981" s="3" t="s">
        <v>38</v>
      </c>
    </row>
    <row r="88982" spans="1:2" x14ac:dyDescent="0.25">
      <c r="A88982" s="3" t="s">
        <v>89104</v>
      </c>
      <c r="B88982" s="3" t="s">
        <v>38</v>
      </c>
    </row>
    <row r="88983" spans="1:2" x14ac:dyDescent="0.25">
      <c r="A88983" s="3" t="s">
        <v>89105</v>
      </c>
      <c r="B88983" s="3" t="s">
        <v>38</v>
      </c>
    </row>
    <row r="88984" spans="1:2" x14ac:dyDescent="0.25">
      <c r="A88984" s="3" t="s">
        <v>89106</v>
      </c>
      <c r="B88984" s="3" t="s">
        <v>38</v>
      </c>
    </row>
    <row r="88985" spans="1:2" x14ac:dyDescent="0.25">
      <c r="A88985" s="3" t="s">
        <v>89107</v>
      </c>
      <c r="B88985" s="3" t="s">
        <v>38</v>
      </c>
    </row>
    <row r="88986" spans="1:2" x14ac:dyDescent="0.25">
      <c r="A88986" s="3" t="s">
        <v>89108</v>
      </c>
      <c r="B88986" s="3" t="s">
        <v>38</v>
      </c>
    </row>
    <row r="88987" spans="1:2" x14ac:dyDescent="0.25">
      <c r="A88987" s="3" t="s">
        <v>89109</v>
      </c>
      <c r="B88987" s="3" t="s">
        <v>38</v>
      </c>
    </row>
    <row r="88988" spans="1:2" x14ac:dyDescent="0.25">
      <c r="A88988" s="3" t="s">
        <v>89110</v>
      </c>
      <c r="B88988" s="3" t="s">
        <v>38</v>
      </c>
    </row>
    <row r="88989" spans="1:2" x14ac:dyDescent="0.25">
      <c r="A88989" s="3" t="s">
        <v>89111</v>
      </c>
      <c r="B88989" s="3" t="s">
        <v>38</v>
      </c>
    </row>
    <row r="88990" spans="1:2" x14ac:dyDescent="0.25">
      <c r="A88990" s="3" t="s">
        <v>89112</v>
      </c>
      <c r="B88990" s="3" t="s">
        <v>38</v>
      </c>
    </row>
    <row r="88991" spans="1:2" x14ac:dyDescent="0.25">
      <c r="A88991" s="3" t="s">
        <v>89113</v>
      </c>
      <c r="B88991" s="3" t="s">
        <v>38</v>
      </c>
    </row>
    <row r="88992" spans="1:2" x14ac:dyDescent="0.25">
      <c r="A88992" s="3" t="s">
        <v>89114</v>
      </c>
      <c r="B88992" s="3" t="s">
        <v>38</v>
      </c>
    </row>
    <row r="88993" spans="1:2" x14ac:dyDescent="0.25">
      <c r="A88993" s="3" t="s">
        <v>89115</v>
      </c>
      <c r="B88993" s="3" t="s">
        <v>38</v>
      </c>
    </row>
    <row r="88994" spans="1:2" x14ac:dyDescent="0.25">
      <c r="A88994" s="3" t="s">
        <v>89116</v>
      </c>
      <c r="B88994" s="3" t="s">
        <v>38</v>
      </c>
    </row>
    <row r="88995" spans="1:2" x14ac:dyDescent="0.25">
      <c r="A88995" s="3" t="s">
        <v>89117</v>
      </c>
      <c r="B88995" s="3" t="s">
        <v>38</v>
      </c>
    </row>
    <row r="88996" spans="1:2" x14ac:dyDescent="0.25">
      <c r="A88996" s="3" t="s">
        <v>89118</v>
      </c>
      <c r="B88996" s="3" t="s">
        <v>38</v>
      </c>
    </row>
    <row r="88997" spans="1:2" x14ac:dyDescent="0.25">
      <c r="A88997" s="3" t="s">
        <v>89119</v>
      </c>
      <c r="B88997" s="3" t="s">
        <v>38</v>
      </c>
    </row>
    <row r="88998" spans="1:2" x14ac:dyDescent="0.25">
      <c r="A88998" s="3" t="s">
        <v>89120</v>
      </c>
      <c r="B88998" s="3" t="s">
        <v>38</v>
      </c>
    </row>
    <row r="88999" spans="1:2" x14ac:dyDescent="0.25">
      <c r="A88999" s="3" t="s">
        <v>89121</v>
      </c>
      <c r="B88999" s="3" t="s">
        <v>38</v>
      </c>
    </row>
    <row r="89000" spans="1:2" x14ac:dyDescent="0.25">
      <c r="A89000" s="3" t="s">
        <v>89122</v>
      </c>
      <c r="B89000" s="3" t="s">
        <v>38</v>
      </c>
    </row>
    <row r="89001" spans="1:2" x14ac:dyDescent="0.25">
      <c r="A89001" s="3" t="s">
        <v>89123</v>
      </c>
      <c r="B89001" s="3" t="s">
        <v>38</v>
      </c>
    </row>
    <row r="89002" spans="1:2" x14ac:dyDescent="0.25">
      <c r="A89002" s="3" t="s">
        <v>89124</v>
      </c>
      <c r="B89002" s="3" t="s">
        <v>38</v>
      </c>
    </row>
    <row r="89003" spans="1:2" x14ac:dyDescent="0.25">
      <c r="A89003" s="3" t="s">
        <v>89125</v>
      </c>
      <c r="B89003" s="3" t="s">
        <v>38</v>
      </c>
    </row>
    <row r="89004" spans="1:2" x14ac:dyDescent="0.25">
      <c r="A89004" s="3" t="s">
        <v>89126</v>
      </c>
      <c r="B89004" s="3" t="s">
        <v>38</v>
      </c>
    </row>
    <row r="89005" spans="1:2" x14ac:dyDescent="0.25">
      <c r="A89005" s="3" t="s">
        <v>89127</v>
      </c>
      <c r="B89005" s="3" t="s">
        <v>38</v>
      </c>
    </row>
    <row r="89006" spans="1:2" x14ac:dyDescent="0.25">
      <c r="A89006" s="3" t="s">
        <v>89128</v>
      </c>
      <c r="B89006" s="3" t="s">
        <v>38</v>
      </c>
    </row>
    <row r="89007" spans="1:2" x14ac:dyDescent="0.25">
      <c r="A89007" s="3" t="s">
        <v>89129</v>
      </c>
      <c r="B89007" s="3" t="s">
        <v>38</v>
      </c>
    </row>
    <row r="89008" spans="1:2" x14ac:dyDescent="0.25">
      <c r="A89008" s="3" t="s">
        <v>89130</v>
      </c>
      <c r="B89008" s="3" t="s">
        <v>38</v>
      </c>
    </row>
    <row r="89009" spans="1:2" x14ac:dyDescent="0.25">
      <c r="A89009" s="3" t="s">
        <v>89131</v>
      </c>
      <c r="B89009" s="3" t="s">
        <v>38</v>
      </c>
    </row>
    <row r="89010" spans="1:2" x14ac:dyDescent="0.25">
      <c r="A89010" s="3" t="s">
        <v>89132</v>
      </c>
      <c r="B89010" s="3" t="s">
        <v>38</v>
      </c>
    </row>
    <row r="89011" spans="1:2" x14ac:dyDescent="0.25">
      <c r="A89011" s="3" t="s">
        <v>89133</v>
      </c>
      <c r="B89011" s="3" t="s">
        <v>38</v>
      </c>
    </row>
    <row r="89012" spans="1:2" x14ac:dyDescent="0.25">
      <c r="A89012" s="3" t="s">
        <v>89134</v>
      </c>
      <c r="B89012" s="3" t="s">
        <v>38</v>
      </c>
    </row>
    <row r="89013" spans="1:2" x14ac:dyDescent="0.25">
      <c r="A89013" s="3" t="s">
        <v>89135</v>
      </c>
      <c r="B89013" s="3" t="s">
        <v>38</v>
      </c>
    </row>
    <row r="89014" spans="1:2" x14ac:dyDescent="0.25">
      <c r="A89014" s="3" t="s">
        <v>89136</v>
      </c>
      <c r="B89014" s="3" t="s">
        <v>38</v>
      </c>
    </row>
    <row r="89015" spans="1:2" x14ac:dyDescent="0.25">
      <c r="A89015" s="3" t="s">
        <v>89137</v>
      </c>
      <c r="B89015" s="3" t="s">
        <v>38</v>
      </c>
    </row>
    <row r="89016" spans="1:2" x14ac:dyDescent="0.25">
      <c r="A89016" s="3" t="s">
        <v>89138</v>
      </c>
      <c r="B89016" s="3" t="s">
        <v>38</v>
      </c>
    </row>
    <row r="89017" spans="1:2" x14ac:dyDescent="0.25">
      <c r="A89017" s="3" t="s">
        <v>89139</v>
      </c>
      <c r="B89017" s="3" t="s">
        <v>38</v>
      </c>
    </row>
    <row r="89018" spans="1:2" x14ac:dyDescent="0.25">
      <c r="A89018" s="3" t="s">
        <v>89140</v>
      </c>
      <c r="B89018" s="3" t="s">
        <v>38</v>
      </c>
    </row>
    <row r="89019" spans="1:2" x14ac:dyDescent="0.25">
      <c r="A89019" s="3" t="s">
        <v>89141</v>
      </c>
      <c r="B89019" s="3" t="s">
        <v>38</v>
      </c>
    </row>
    <row r="89020" spans="1:2" x14ac:dyDescent="0.25">
      <c r="A89020" s="3" t="s">
        <v>89142</v>
      </c>
      <c r="B89020" s="3" t="s">
        <v>38</v>
      </c>
    </row>
    <row r="89021" spans="1:2" x14ac:dyDescent="0.25">
      <c r="A89021" s="3" t="s">
        <v>89143</v>
      </c>
      <c r="B89021" s="3" t="s">
        <v>38</v>
      </c>
    </row>
    <row r="89022" spans="1:2" x14ac:dyDescent="0.25">
      <c r="A89022" s="3" t="s">
        <v>89144</v>
      </c>
      <c r="B89022" s="3" t="s">
        <v>38</v>
      </c>
    </row>
    <row r="89023" spans="1:2" x14ac:dyDescent="0.25">
      <c r="A89023" s="3" t="s">
        <v>89145</v>
      </c>
      <c r="B89023" s="3" t="s">
        <v>38</v>
      </c>
    </row>
    <row r="89024" spans="1:2" x14ac:dyDescent="0.25">
      <c r="A89024" s="3" t="s">
        <v>89146</v>
      </c>
      <c r="B89024" s="3" t="s">
        <v>38</v>
      </c>
    </row>
    <row r="89025" spans="1:2" x14ac:dyDescent="0.25">
      <c r="A89025" s="3" t="s">
        <v>89147</v>
      </c>
      <c r="B89025" s="3" t="s">
        <v>38</v>
      </c>
    </row>
    <row r="89026" spans="1:2" x14ac:dyDescent="0.25">
      <c r="A89026" s="3" t="s">
        <v>89148</v>
      </c>
      <c r="B89026" s="3" t="s">
        <v>38</v>
      </c>
    </row>
    <row r="89027" spans="1:2" x14ac:dyDescent="0.25">
      <c r="A89027" s="3" t="s">
        <v>89149</v>
      </c>
      <c r="B89027" s="3" t="s">
        <v>38</v>
      </c>
    </row>
    <row r="89028" spans="1:2" x14ac:dyDescent="0.25">
      <c r="A89028" s="3" t="s">
        <v>89150</v>
      </c>
      <c r="B89028" s="3" t="s">
        <v>38</v>
      </c>
    </row>
    <row r="89029" spans="1:2" x14ac:dyDescent="0.25">
      <c r="A89029" s="3" t="s">
        <v>89151</v>
      </c>
      <c r="B89029" s="3" t="s">
        <v>38</v>
      </c>
    </row>
    <row r="89030" spans="1:2" x14ac:dyDescent="0.25">
      <c r="A89030" s="3" t="s">
        <v>89152</v>
      </c>
      <c r="B89030" s="3" t="s">
        <v>38</v>
      </c>
    </row>
    <row r="89031" spans="1:2" x14ac:dyDescent="0.25">
      <c r="A89031" s="3" t="s">
        <v>89153</v>
      </c>
      <c r="B89031" s="3" t="s">
        <v>83</v>
      </c>
    </row>
    <row r="89032" spans="1:2" x14ac:dyDescent="0.25">
      <c r="A89032" s="3" t="s">
        <v>89154</v>
      </c>
      <c r="B89032" s="3" t="s">
        <v>83</v>
      </c>
    </row>
    <row r="89033" spans="1:2" x14ac:dyDescent="0.25">
      <c r="A89033" s="3" t="s">
        <v>89155</v>
      </c>
      <c r="B89033" s="3" t="s">
        <v>83</v>
      </c>
    </row>
    <row r="89034" spans="1:2" x14ac:dyDescent="0.25">
      <c r="A89034" s="3" t="s">
        <v>89156</v>
      </c>
      <c r="B89034" s="3" t="s">
        <v>83</v>
      </c>
    </row>
    <row r="89035" spans="1:2" x14ac:dyDescent="0.25">
      <c r="A89035" s="3" t="s">
        <v>89157</v>
      </c>
      <c r="B89035" s="3" t="s">
        <v>83</v>
      </c>
    </row>
    <row r="89036" spans="1:2" x14ac:dyDescent="0.25">
      <c r="A89036" s="3" t="s">
        <v>89158</v>
      </c>
      <c r="B89036" s="3" t="s">
        <v>83</v>
      </c>
    </row>
    <row r="89037" spans="1:2" x14ac:dyDescent="0.25">
      <c r="A89037" s="3" t="s">
        <v>89159</v>
      </c>
      <c r="B89037" s="3" t="s">
        <v>83</v>
      </c>
    </row>
    <row r="89038" spans="1:2" x14ac:dyDescent="0.25">
      <c r="A89038" s="3" t="s">
        <v>89160</v>
      </c>
      <c r="B89038" s="3" t="s">
        <v>83</v>
      </c>
    </row>
    <row r="89039" spans="1:2" x14ac:dyDescent="0.25">
      <c r="A89039" s="3" t="s">
        <v>89161</v>
      </c>
      <c r="B89039" s="3" t="s">
        <v>83</v>
      </c>
    </row>
    <row r="89040" spans="1:2" x14ac:dyDescent="0.25">
      <c r="A89040" s="3" t="s">
        <v>89162</v>
      </c>
      <c r="B89040" s="3" t="s">
        <v>83</v>
      </c>
    </row>
    <row r="89041" spans="1:2" x14ac:dyDescent="0.25">
      <c r="A89041" s="3" t="s">
        <v>89163</v>
      </c>
      <c r="B89041" s="3" t="s">
        <v>83</v>
      </c>
    </row>
    <row r="89042" spans="1:2" x14ac:dyDescent="0.25">
      <c r="A89042" s="3" t="s">
        <v>89164</v>
      </c>
      <c r="B89042" s="3" t="s">
        <v>83</v>
      </c>
    </row>
    <row r="89043" spans="1:2" x14ac:dyDescent="0.25">
      <c r="A89043" s="3" t="s">
        <v>89165</v>
      </c>
      <c r="B89043" s="3" t="s">
        <v>11</v>
      </c>
    </row>
    <row r="89044" spans="1:2" x14ac:dyDescent="0.25">
      <c r="A89044" s="3" t="s">
        <v>89166</v>
      </c>
      <c r="B89044" s="3" t="s">
        <v>11</v>
      </c>
    </row>
    <row r="89045" spans="1:2" x14ac:dyDescent="0.25">
      <c r="A89045" s="3" t="s">
        <v>89167</v>
      </c>
      <c r="B89045" s="3" t="s">
        <v>11</v>
      </c>
    </row>
    <row r="89046" spans="1:2" x14ac:dyDescent="0.25">
      <c r="A89046" s="3" t="s">
        <v>89168</v>
      </c>
      <c r="B89046" s="3" t="s">
        <v>109</v>
      </c>
    </row>
    <row r="89047" spans="1:2" x14ac:dyDescent="0.25">
      <c r="A89047" s="3" t="s">
        <v>89169</v>
      </c>
      <c r="B89047" s="3" t="s">
        <v>109</v>
      </c>
    </row>
    <row r="89048" spans="1:2" x14ac:dyDescent="0.25">
      <c r="A89048" s="3" t="s">
        <v>89170</v>
      </c>
      <c r="B89048" s="3" t="s">
        <v>109</v>
      </c>
    </row>
    <row r="89049" spans="1:2" x14ac:dyDescent="0.25">
      <c r="A89049" s="3" t="s">
        <v>89171</v>
      </c>
      <c r="B89049" s="3" t="s">
        <v>109</v>
      </c>
    </row>
    <row r="89050" spans="1:2" x14ac:dyDescent="0.25">
      <c r="A89050" s="3" t="s">
        <v>89172</v>
      </c>
      <c r="B89050" s="3" t="s">
        <v>109</v>
      </c>
    </row>
    <row r="89051" spans="1:2" x14ac:dyDescent="0.25">
      <c r="A89051" s="3" t="s">
        <v>89173</v>
      </c>
      <c r="B89051" s="3" t="s">
        <v>109</v>
      </c>
    </row>
    <row r="89052" spans="1:2" x14ac:dyDescent="0.25">
      <c r="A89052" s="3" t="s">
        <v>89174</v>
      </c>
      <c r="B89052" s="3" t="s">
        <v>109</v>
      </c>
    </row>
    <row r="89053" spans="1:2" x14ac:dyDescent="0.25">
      <c r="A89053" s="3" t="s">
        <v>89175</v>
      </c>
      <c r="B89053" s="3" t="s">
        <v>109</v>
      </c>
    </row>
    <row r="89054" spans="1:2" x14ac:dyDescent="0.25">
      <c r="A89054" s="3" t="s">
        <v>89176</v>
      </c>
      <c r="B89054" s="3" t="s">
        <v>109</v>
      </c>
    </row>
    <row r="89055" spans="1:2" x14ac:dyDescent="0.25">
      <c r="A89055" s="3" t="s">
        <v>89177</v>
      </c>
      <c r="B89055" s="3" t="s">
        <v>109</v>
      </c>
    </row>
    <row r="89056" spans="1:2" x14ac:dyDescent="0.25">
      <c r="A89056" s="3" t="s">
        <v>89178</v>
      </c>
      <c r="B89056" s="3" t="s">
        <v>109</v>
      </c>
    </row>
    <row r="89057" spans="1:2" x14ac:dyDescent="0.25">
      <c r="A89057" s="3" t="s">
        <v>89179</v>
      </c>
      <c r="B89057" s="3" t="s">
        <v>109</v>
      </c>
    </row>
    <row r="89058" spans="1:2" x14ac:dyDescent="0.25">
      <c r="A89058" s="3" t="s">
        <v>89180</v>
      </c>
      <c r="B89058" s="3" t="s">
        <v>109</v>
      </c>
    </row>
    <row r="89059" spans="1:2" x14ac:dyDescent="0.25">
      <c r="A89059" s="3" t="s">
        <v>89181</v>
      </c>
      <c r="B89059" s="3" t="s">
        <v>109</v>
      </c>
    </row>
    <row r="89060" spans="1:2" x14ac:dyDescent="0.25">
      <c r="A89060" s="3" t="s">
        <v>89182</v>
      </c>
      <c r="B89060" s="3" t="s">
        <v>109</v>
      </c>
    </row>
    <row r="89061" spans="1:2" x14ac:dyDescent="0.25">
      <c r="A89061" s="3" t="s">
        <v>89183</v>
      </c>
      <c r="B89061" s="3" t="s">
        <v>109</v>
      </c>
    </row>
    <row r="89062" spans="1:2" x14ac:dyDescent="0.25">
      <c r="A89062" s="3" t="s">
        <v>89184</v>
      </c>
      <c r="B89062" s="3" t="s">
        <v>109</v>
      </c>
    </row>
    <row r="89063" spans="1:2" x14ac:dyDescent="0.25">
      <c r="A89063" s="3" t="s">
        <v>89185</v>
      </c>
      <c r="B89063" s="3" t="s">
        <v>109</v>
      </c>
    </row>
    <row r="89064" spans="1:2" x14ac:dyDescent="0.25">
      <c r="A89064" s="3" t="s">
        <v>89186</v>
      </c>
      <c r="B89064" s="3" t="s">
        <v>109</v>
      </c>
    </row>
    <row r="89065" spans="1:2" x14ac:dyDescent="0.25">
      <c r="A89065" s="3" t="s">
        <v>89187</v>
      </c>
      <c r="B89065" s="3" t="s">
        <v>109</v>
      </c>
    </row>
    <row r="89066" spans="1:2" x14ac:dyDescent="0.25">
      <c r="A89066" s="3" t="s">
        <v>89188</v>
      </c>
      <c r="B89066" s="3" t="s">
        <v>109</v>
      </c>
    </row>
    <row r="89067" spans="1:2" x14ac:dyDescent="0.25">
      <c r="A89067" s="3" t="s">
        <v>89189</v>
      </c>
      <c r="B89067" s="3" t="s">
        <v>109</v>
      </c>
    </row>
    <row r="89068" spans="1:2" x14ac:dyDescent="0.25">
      <c r="A89068" s="3" t="s">
        <v>89190</v>
      </c>
      <c r="B89068" s="3" t="s">
        <v>109</v>
      </c>
    </row>
    <row r="89069" spans="1:2" x14ac:dyDescent="0.25">
      <c r="A89069" s="3" t="s">
        <v>89191</v>
      </c>
      <c r="B89069" s="3" t="s">
        <v>109</v>
      </c>
    </row>
    <row r="89070" spans="1:2" x14ac:dyDescent="0.25">
      <c r="A89070" s="3" t="s">
        <v>89192</v>
      </c>
      <c r="B89070" s="3" t="s">
        <v>68</v>
      </c>
    </row>
    <row r="89071" spans="1:2" x14ac:dyDescent="0.25">
      <c r="A89071" s="3" t="s">
        <v>89193</v>
      </c>
      <c r="B89071" s="3" t="s">
        <v>68</v>
      </c>
    </row>
    <row r="89072" spans="1:2" x14ac:dyDescent="0.25">
      <c r="A89072" s="3" t="s">
        <v>89194</v>
      </c>
      <c r="B89072" s="3" t="s">
        <v>68</v>
      </c>
    </row>
    <row r="89073" spans="1:2" x14ac:dyDescent="0.25">
      <c r="A89073" s="3" t="s">
        <v>89195</v>
      </c>
      <c r="B89073" s="3" t="s">
        <v>68</v>
      </c>
    </row>
    <row r="89074" spans="1:2" x14ac:dyDescent="0.25">
      <c r="A89074" s="3" t="s">
        <v>89196</v>
      </c>
      <c r="B89074" s="3" t="s">
        <v>68</v>
      </c>
    </row>
    <row r="89075" spans="1:2" x14ac:dyDescent="0.25">
      <c r="A89075" s="3" t="s">
        <v>89197</v>
      </c>
      <c r="B89075" s="3" t="s">
        <v>68</v>
      </c>
    </row>
    <row r="89076" spans="1:2" x14ac:dyDescent="0.25">
      <c r="A89076" s="3" t="s">
        <v>89198</v>
      </c>
      <c r="B89076" s="3" t="s">
        <v>68</v>
      </c>
    </row>
    <row r="89077" spans="1:2" x14ac:dyDescent="0.25">
      <c r="A89077" s="3" t="s">
        <v>89199</v>
      </c>
      <c r="B89077" s="3" t="s">
        <v>68</v>
      </c>
    </row>
    <row r="89078" spans="1:2" x14ac:dyDescent="0.25">
      <c r="A89078" s="3" t="s">
        <v>89200</v>
      </c>
      <c r="B89078" s="3" t="s">
        <v>68</v>
      </c>
    </row>
    <row r="89079" spans="1:2" x14ac:dyDescent="0.25">
      <c r="A89079" s="3" t="s">
        <v>89201</v>
      </c>
      <c r="B89079" s="3" t="s">
        <v>68</v>
      </c>
    </row>
    <row r="89080" spans="1:2" x14ac:dyDescent="0.25">
      <c r="A89080" s="3" t="s">
        <v>89202</v>
      </c>
      <c r="B89080" s="3" t="s">
        <v>68</v>
      </c>
    </row>
    <row r="89081" spans="1:2" x14ac:dyDescent="0.25">
      <c r="A89081" s="3" t="s">
        <v>89203</v>
      </c>
      <c r="B89081" s="3" t="s">
        <v>68</v>
      </c>
    </row>
    <row r="89082" spans="1:2" x14ac:dyDescent="0.25">
      <c r="A89082" s="3" t="s">
        <v>89204</v>
      </c>
      <c r="B89082" s="3" t="s">
        <v>12</v>
      </c>
    </row>
    <row r="89083" spans="1:2" x14ac:dyDescent="0.25">
      <c r="A89083" s="3" t="s">
        <v>89205</v>
      </c>
      <c r="B89083" s="3" t="s">
        <v>12</v>
      </c>
    </row>
    <row r="89084" spans="1:2" x14ac:dyDescent="0.25">
      <c r="A89084" s="3" t="s">
        <v>89206</v>
      </c>
      <c r="B89084" s="3" t="s">
        <v>12</v>
      </c>
    </row>
    <row r="89085" spans="1:2" x14ac:dyDescent="0.25">
      <c r="A89085" s="3" t="s">
        <v>89207</v>
      </c>
      <c r="B89085" s="3" t="s">
        <v>12</v>
      </c>
    </row>
    <row r="89086" spans="1:2" x14ac:dyDescent="0.25">
      <c r="A89086" s="3" t="s">
        <v>89208</v>
      </c>
      <c r="B89086" s="3" t="s">
        <v>12</v>
      </c>
    </row>
    <row r="89087" spans="1:2" x14ac:dyDescent="0.25">
      <c r="A89087" s="3" t="s">
        <v>89209</v>
      </c>
      <c r="B89087" s="3" t="s">
        <v>13</v>
      </c>
    </row>
    <row r="89088" spans="1:2" x14ac:dyDescent="0.25">
      <c r="A89088" s="3" t="s">
        <v>89210</v>
      </c>
      <c r="B89088" s="3" t="s">
        <v>13</v>
      </c>
    </row>
    <row r="89089" spans="1:2" x14ac:dyDescent="0.25">
      <c r="A89089" s="3" t="s">
        <v>89211</v>
      </c>
      <c r="B89089" s="3" t="s">
        <v>13</v>
      </c>
    </row>
    <row r="89090" spans="1:2" x14ac:dyDescent="0.25">
      <c r="A89090" s="3" t="s">
        <v>89212</v>
      </c>
      <c r="B89090" s="3" t="s">
        <v>13</v>
      </c>
    </row>
    <row r="89091" spans="1:2" x14ac:dyDescent="0.25">
      <c r="A89091" s="3" t="s">
        <v>89213</v>
      </c>
      <c r="B89091" s="3" t="s">
        <v>13</v>
      </c>
    </row>
    <row r="89092" spans="1:2" x14ac:dyDescent="0.25">
      <c r="A89092" s="3" t="s">
        <v>89214</v>
      </c>
      <c r="B89092" s="3" t="s">
        <v>13</v>
      </c>
    </row>
    <row r="89093" spans="1:2" x14ac:dyDescent="0.25">
      <c r="A89093" s="3" t="s">
        <v>89215</v>
      </c>
      <c r="B89093" s="3" t="s">
        <v>13</v>
      </c>
    </row>
    <row r="89094" spans="1:2" x14ac:dyDescent="0.25">
      <c r="A89094" s="3" t="s">
        <v>89216</v>
      </c>
      <c r="B89094" s="3" t="s">
        <v>13</v>
      </c>
    </row>
    <row r="89095" spans="1:2" x14ac:dyDescent="0.25">
      <c r="A89095" s="3" t="s">
        <v>89217</v>
      </c>
      <c r="B89095" s="3" t="s">
        <v>13</v>
      </c>
    </row>
    <row r="89096" spans="1:2" x14ac:dyDescent="0.25">
      <c r="A89096" s="3" t="s">
        <v>89218</v>
      </c>
      <c r="B89096" s="3" t="s">
        <v>13</v>
      </c>
    </row>
    <row r="89097" spans="1:2" x14ac:dyDescent="0.25">
      <c r="A89097" s="3" t="s">
        <v>89219</v>
      </c>
      <c r="B89097" s="3" t="s">
        <v>13</v>
      </c>
    </row>
    <row r="89098" spans="1:2" x14ac:dyDescent="0.25">
      <c r="A89098" s="3" t="s">
        <v>89220</v>
      </c>
      <c r="B89098" s="3" t="s">
        <v>13</v>
      </c>
    </row>
    <row r="89099" spans="1:2" x14ac:dyDescent="0.25">
      <c r="A89099" s="3" t="s">
        <v>89221</v>
      </c>
      <c r="B89099" s="3" t="s">
        <v>13</v>
      </c>
    </row>
    <row r="89100" spans="1:2" x14ac:dyDescent="0.25">
      <c r="A89100" s="3" t="s">
        <v>89222</v>
      </c>
      <c r="B89100" s="3" t="s">
        <v>13</v>
      </c>
    </row>
    <row r="89101" spans="1:2" x14ac:dyDescent="0.25">
      <c r="A89101" s="3" t="s">
        <v>89223</v>
      </c>
      <c r="B89101" s="3" t="s">
        <v>13</v>
      </c>
    </row>
    <row r="89102" spans="1:2" x14ac:dyDescent="0.25">
      <c r="A89102" s="3" t="s">
        <v>89224</v>
      </c>
      <c r="B89102" s="3" t="s">
        <v>13</v>
      </c>
    </row>
    <row r="89103" spans="1:2" x14ac:dyDescent="0.25">
      <c r="A89103" s="3" t="s">
        <v>89225</v>
      </c>
      <c r="B89103" s="3" t="s">
        <v>13</v>
      </c>
    </row>
    <row r="89104" spans="1:2" x14ac:dyDescent="0.25">
      <c r="A89104" s="3" t="s">
        <v>89226</v>
      </c>
      <c r="B89104" s="3" t="s">
        <v>13</v>
      </c>
    </row>
    <row r="89105" spans="1:2" x14ac:dyDescent="0.25">
      <c r="A89105" s="3" t="s">
        <v>89227</v>
      </c>
      <c r="B89105" s="3" t="s">
        <v>13</v>
      </c>
    </row>
    <row r="89106" spans="1:2" x14ac:dyDescent="0.25">
      <c r="A89106" s="3" t="s">
        <v>89228</v>
      </c>
      <c r="B89106" s="3" t="s">
        <v>13</v>
      </c>
    </row>
    <row r="89107" spans="1:2" x14ac:dyDescent="0.25">
      <c r="A89107" s="3" t="s">
        <v>89229</v>
      </c>
      <c r="B89107" s="3" t="s">
        <v>13</v>
      </c>
    </row>
    <row r="89108" spans="1:2" x14ac:dyDescent="0.25">
      <c r="A89108" s="3" t="s">
        <v>89230</v>
      </c>
      <c r="B89108" s="3" t="s">
        <v>13</v>
      </c>
    </row>
    <row r="89109" spans="1:2" x14ac:dyDescent="0.25">
      <c r="A89109" s="3" t="s">
        <v>89231</v>
      </c>
      <c r="B89109" s="3" t="s">
        <v>13</v>
      </c>
    </row>
    <row r="89110" spans="1:2" x14ac:dyDescent="0.25">
      <c r="A89110" s="3" t="s">
        <v>89232</v>
      </c>
      <c r="B89110" s="3" t="s">
        <v>13</v>
      </c>
    </row>
    <row r="89111" spans="1:2" x14ac:dyDescent="0.25">
      <c r="A89111" s="3" t="s">
        <v>89233</v>
      </c>
      <c r="B89111" s="3" t="s">
        <v>39</v>
      </c>
    </row>
    <row r="89112" spans="1:2" x14ac:dyDescent="0.25">
      <c r="A89112" s="3" t="s">
        <v>89234</v>
      </c>
      <c r="B89112" s="3" t="s">
        <v>40</v>
      </c>
    </row>
    <row r="89113" spans="1:2" x14ac:dyDescent="0.25">
      <c r="A89113" s="3" t="s">
        <v>89235</v>
      </c>
      <c r="B89113" s="3" t="s">
        <v>40</v>
      </c>
    </row>
    <row r="89114" spans="1:2" x14ac:dyDescent="0.25">
      <c r="A89114" s="3" t="s">
        <v>89236</v>
      </c>
      <c r="B89114" s="3" t="s">
        <v>40</v>
      </c>
    </row>
    <row r="89115" spans="1:2" x14ac:dyDescent="0.25">
      <c r="A89115" s="3" t="s">
        <v>89237</v>
      </c>
      <c r="B89115" s="3" t="s">
        <v>40</v>
      </c>
    </row>
    <row r="89116" spans="1:2" x14ac:dyDescent="0.25">
      <c r="A89116" s="3" t="s">
        <v>89238</v>
      </c>
      <c r="B89116" s="3" t="s">
        <v>40</v>
      </c>
    </row>
    <row r="89117" spans="1:2" x14ac:dyDescent="0.25">
      <c r="A89117" s="3" t="s">
        <v>89239</v>
      </c>
      <c r="B89117" s="3" t="s">
        <v>40</v>
      </c>
    </row>
    <row r="89118" spans="1:2" x14ac:dyDescent="0.25">
      <c r="A89118" s="3" t="s">
        <v>89240</v>
      </c>
      <c r="B89118" s="3" t="s">
        <v>40</v>
      </c>
    </row>
    <row r="89119" spans="1:2" x14ac:dyDescent="0.25">
      <c r="A89119" s="3" t="s">
        <v>89241</v>
      </c>
      <c r="B89119" s="3" t="s">
        <v>40</v>
      </c>
    </row>
    <row r="89120" spans="1:2" x14ac:dyDescent="0.25">
      <c r="A89120" s="3" t="s">
        <v>89242</v>
      </c>
      <c r="B89120" s="3" t="s">
        <v>40</v>
      </c>
    </row>
    <row r="89121" spans="1:2" x14ac:dyDescent="0.25">
      <c r="A89121" s="3" t="s">
        <v>89243</v>
      </c>
      <c r="B89121" s="3" t="s">
        <v>40</v>
      </c>
    </row>
    <row r="89122" spans="1:2" x14ac:dyDescent="0.25">
      <c r="A89122" s="3" t="s">
        <v>89244</v>
      </c>
      <c r="B89122" s="3" t="s">
        <v>40</v>
      </c>
    </row>
    <row r="89123" spans="1:2" x14ac:dyDescent="0.25">
      <c r="A89123" s="3" t="s">
        <v>89245</v>
      </c>
      <c r="B89123" s="3" t="s">
        <v>41</v>
      </c>
    </row>
    <row r="89124" spans="1:2" x14ac:dyDescent="0.25">
      <c r="A89124" s="3" t="s">
        <v>89246</v>
      </c>
      <c r="B89124" s="3" t="s">
        <v>41</v>
      </c>
    </row>
    <row r="89125" spans="1:2" x14ac:dyDescent="0.25">
      <c r="A89125" s="3" t="s">
        <v>89247</v>
      </c>
      <c r="B89125" s="3" t="s">
        <v>41</v>
      </c>
    </row>
    <row r="89126" spans="1:2" x14ac:dyDescent="0.25">
      <c r="A89126" s="3" t="s">
        <v>89248</v>
      </c>
      <c r="B89126" s="3" t="s">
        <v>41</v>
      </c>
    </row>
    <row r="89127" spans="1:2" x14ac:dyDescent="0.25">
      <c r="A89127" s="3" t="s">
        <v>89249</v>
      </c>
      <c r="B89127" s="3" t="s">
        <v>41</v>
      </c>
    </row>
    <row r="89128" spans="1:2" x14ac:dyDescent="0.25">
      <c r="A89128" s="3" t="s">
        <v>89250</v>
      </c>
      <c r="B89128" s="3" t="s">
        <v>41</v>
      </c>
    </row>
    <row r="89129" spans="1:2" x14ac:dyDescent="0.25">
      <c r="A89129" s="3" t="s">
        <v>89251</v>
      </c>
      <c r="B89129" s="3" t="s">
        <v>41</v>
      </c>
    </row>
    <row r="89130" spans="1:2" x14ac:dyDescent="0.25">
      <c r="A89130" s="3" t="s">
        <v>89252</v>
      </c>
      <c r="B89130" s="3" t="s">
        <v>41</v>
      </c>
    </row>
    <row r="89131" spans="1:2" x14ac:dyDescent="0.25">
      <c r="A89131" s="3" t="s">
        <v>89253</v>
      </c>
      <c r="B89131" s="3" t="s">
        <v>41</v>
      </c>
    </row>
    <row r="89132" spans="1:2" x14ac:dyDescent="0.25">
      <c r="A89132" s="3" t="s">
        <v>89254</v>
      </c>
      <c r="B89132" s="3" t="s">
        <v>41</v>
      </c>
    </row>
    <row r="89133" spans="1:2" x14ac:dyDescent="0.25">
      <c r="A89133" s="3" t="s">
        <v>89255</v>
      </c>
      <c r="B89133" s="3" t="s">
        <v>41</v>
      </c>
    </row>
    <row r="89134" spans="1:2" x14ac:dyDescent="0.25">
      <c r="A89134" s="3" t="s">
        <v>89256</v>
      </c>
      <c r="B89134" s="3" t="s">
        <v>41</v>
      </c>
    </row>
    <row r="89135" spans="1:2" x14ac:dyDescent="0.25">
      <c r="A89135" s="3" t="s">
        <v>89257</v>
      </c>
      <c r="B89135" s="3" t="s">
        <v>41</v>
      </c>
    </row>
    <row r="89136" spans="1:2" x14ac:dyDescent="0.25">
      <c r="A89136" s="3" t="s">
        <v>89258</v>
      </c>
      <c r="B89136" s="3" t="s">
        <v>41</v>
      </c>
    </row>
    <row r="89137" spans="1:2" x14ac:dyDescent="0.25">
      <c r="A89137" s="3" t="s">
        <v>89259</v>
      </c>
      <c r="B89137" s="3" t="s">
        <v>41</v>
      </c>
    </row>
    <row r="89138" spans="1:2" x14ac:dyDescent="0.25">
      <c r="A89138" s="3" t="s">
        <v>89260</v>
      </c>
      <c r="B89138" s="3" t="s">
        <v>41</v>
      </c>
    </row>
    <row r="89139" spans="1:2" x14ac:dyDescent="0.25">
      <c r="A89139" s="3" t="s">
        <v>89261</v>
      </c>
      <c r="B89139" s="3" t="s">
        <v>41</v>
      </c>
    </row>
    <row r="89140" spans="1:2" x14ac:dyDescent="0.25">
      <c r="A89140" s="3" t="s">
        <v>89262</v>
      </c>
      <c r="B89140" s="3" t="s">
        <v>41</v>
      </c>
    </row>
    <row r="89141" spans="1:2" x14ac:dyDescent="0.25">
      <c r="A89141" s="3" t="s">
        <v>89263</v>
      </c>
      <c r="B89141" s="3" t="s">
        <v>41</v>
      </c>
    </row>
    <row r="89142" spans="1:2" x14ac:dyDescent="0.25">
      <c r="A89142" s="3" t="s">
        <v>89264</v>
      </c>
      <c r="B89142" s="3" t="s">
        <v>41</v>
      </c>
    </row>
    <row r="89143" spans="1:2" x14ac:dyDescent="0.25">
      <c r="A89143" s="3" t="s">
        <v>89265</v>
      </c>
      <c r="B89143" s="3" t="s">
        <v>41</v>
      </c>
    </row>
    <row r="89144" spans="1:2" x14ac:dyDescent="0.25">
      <c r="A89144" s="3" t="s">
        <v>89266</v>
      </c>
      <c r="B89144" s="3" t="s">
        <v>41</v>
      </c>
    </row>
    <row r="89145" spans="1:2" x14ac:dyDescent="0.25">
      <c r="A89145" s="3" t="s">
        <v>89267</v>
      </c>
      <c r="B89145" s="3" t="s">
        <v>41</v>
      </c>
    </row>
    <row r="89146" spans="1:2" x14ac:dyDescent="0.25">
      <c r="A89146" s="3" t="s">
        <v>89268</v>
      </c>
      <c r="B89146" s="3" t="s">
        <v>41</v>
      </c>
    </row>
    <row r="89147" spans="1:2" x14ac:dyDescent="0.25">
      <c r="A89147" s="3" t="s">
        <v>89269</v>
      </c>
      <c r="B89147" s="3" t="s">
        <v>41</v>
      </c>
    </row>
    <row r="89148" spans="1:2" x14ac:dyDescent="0.25">
      <c r="A89148" s="3" t="s">
        <v>89270</v>
      </c>
      <c r="B89148" s="3" t="s">
        <v>41</v>
      </c>
    </row>
    <row r="89149" spans="1:2" x14ac:dyDescent="0.25">
      <c r="A89149" s="3" t="s">
        <v>89271</v>
      </c>
      <c r="B89149" s="3" t="s">
        <v>42</v>
      </c>
    </row>
    <row r="89150" spans="1:2" x14ac:dyDescent="0.25">
      <c r="A89150" s="3" t="s">
        <v>89272</v>
      </c>
      <c r="B89150" s="3" t="s">
        <v>42</v>
      </c>
    </row>
    <row r="89151" spans="1:2" x14ac:dyDescent="0.25">
      <c r="A89151" s="3" t="s">
        <v>89273</v>
      </c>
      <c r="B89151" s="3" t="s">
        <v>42</v>
      </c>
    </row>
    <row r="89152" spans="1:2" x14ac:dyDescent="0.25">
      <c r="A89152" s="3" t="s">
        <v>89274</v>
      </c>
      <c r="B89152" s="3" t="s">
        <v>42</v>
      </c>
    </row>
    <row r="89153" spans="1:2" x14ac:dyDescent="0.25">
      <c r="A89153" s="3" t="s">
        <v>89275</v>
      </c>
      <c r="B89153" s="3" t="s">
        <v>42</v>
      </c>
    </row>
    <row r="89154" spans="1:2" x14ac:dyDescent="0.25">
      <c r="A89154" s="3" t="s">
        <v>89276</v>
      </c>
      <c r="B89154" s="3" t="s">
        <v>42</v>
      </c>
    </row>
    <row r="89155" spans="1:2" x14ac:dyDescent="0.25">
      <c r="A89155" s="3" t="s">
        <v>89277</v>
      </c>
      <c r="B89155" s="3" t="s">
        <v>42</v>
      </c>
    </row>
    <row r="89156" spans="1:2" x14ac:dyDescent="0.25">
      <c r="A89156" s="3" t="s">
        <v>89278</v>
      </c>
      <c r="B89156" s="3" t="s">
        <v>42</v>
      </c>
    </row>
    <row r="89157" spans="1:2" x14ac:dyDescent="0.25">
      <c r="A89157" s="3" t="s">
        <v>89279</v>
      </c>
      <c r="B89157" s="3" t="s">
        <v>42</v>
      </c>
    </row>
    <row r="89158" spans="1:2" x14ac:dyDescent="0.25">
      <c r="A89158" s="3" t="s">
        <v>89280</v>
      </c>
      <c r="B89158" s="3" t="s">
        <v>42</v>
      </c>
    </row>
    <row r="89159" spans="1:2" x14ac:dyDescent="0.25">
      <c r="A89159" s="3" t="s">
        <v>89281</v>
      </c>
      <c r="B89159" s="3" t="s">
        <v>42</v>
      </c>
    </row>
    <row r="89160" spans="1:2" x14ac:dyDescent="0.25">
      <c r="A89160" s="3" t="s">
        <v>89282</v>
      </c>
      <c r="B89160" s="3" t="s">
        <v>42</v>
      </c>
    </row>
    <row r="89161" spans="1:2" x14ac:dyDescent="0.25">
      <c r="A89161" s="3" t="s">
        <v>89283</v>
      </c>
      <c r="B89161" s="3" t="s">
        <v>42</v>
      </c>
    </row>
    <row r="89162" spans="1:2" x14ac:dyDescent="0.25">
      <c r="A89162" s="3" t="s">
        <v>89284</v>
      </c>
      <c r="B89162" s="3" t="s">
        <v>42</v>
      </c>
    </row>
    <row r="89163" spans="1:2" x14ac:dyDescent="0.25">
      <c r="A89163" s="3" t="s">
        <v>89285</v>
      </c>
      <c r="B89163" s="3" t="s">
        <v>42</v>
      </c>
    </row>
    <row r="89164" spans="1:2" x14ac:dyDescent="0.25">
      <c r="A89164" s="3" t="s">
        <v>89286</v>
      </c>
      <c r="B89164" s="3" t="s">
        <v>42</v>
      </c>
    </row>
    <row r="89165" spans="1:2" x14ac:dyDescent="0.25">
      <c r="A89165" s="3" t="s">
        <v>89287</v>
      </c>
      <c r="B89165" s="3" t="s">
        <v>42</v>
      </c>
    </row>
    <row r="89166" spans="1:2" x14ac:dyDescent="0.25">
      <c r="A89166" s="3" t="s">
        <v>89288</v>
      </c>
      <c r="B89166" s="3" t="s">
        <v>42</v>
      </c>
    </row>
    <row r="89167" spans="1:2" x14ac:dyDescent="0.25">
      <c r="A89167" s="3" t="s">
        <v>89289</v>
      </c>
      <c r="B89167" s="3" t="s">
        <v>42</v>
      </c>
    </row>
    <row r="89168" spans="1:2" x14ac:dyDescent="0.25">
      <c r="A89168" s="3" t="s">
        <v>89290</v>
      </c>
      <c r="B89168" s="3" t="s">
        <v>42</v>
      </c>
    </row>
    <row r="89169" spans="1:2" x14ac:dyDescent="0.25">
      <c r="A89169" s="3" t="s">
        <v>89291</v>
      </c>
      <c r="B89169" s="3" t="s">
        <v>42</v>
      </c>
    </row>
    <row r="89170" spans="1:2" x14ac:dyDescent="0.25">
      <c r="A89170" s="3" t="s">
        <v>89292</v>
      </c>
      <c r="B89170" s="3" t="s">
        <v>42</v>
      </c>
    </row>
    <row r="89171" spans="1:2" x14ac:dyDescent="0.25">
      <c r="A89171" s="3" t="s">
        <v>89293</v>
      </c>
      <c r="B89171" s="3" t="s">
        <v>42</v>
      </c>
    </row>
    <row r="89172" spans="1:2" x14ac:dyDescent="0.25">
      <c r="A89172" s="3" t="s">
        <v>89294</v>
      </c>
      <c r="B89172" s="3" t="s">
        <v>42</v>
      </c>
    </row>
    <row r="89173" spans="1:2" x14ac:dyDescent="0.25">
      <c r="A89173" s="3" t="s">
        <v>89295</v>
      </c>
      <c r="B89173" s="3" t="s">
        <v>42</v>
      </c>
    </row>
    <row r="89174" spans="1:2" x14ac:dyDescent="0.25">
      <c r="A89174" s="3" t="s">
        <v>89296</v>
      </c>
      <c r="B89174" s="3" t="s">
        <v>42</v>
      </c>
    </row>
    <row r="89175" spans="1:2" x14ac:dyDescent="0.25">
      <c r="A89175" s="3" t="s">
        <v>89297</v>
      </c>
      <c r="B89175" s="3" t="s">
        <v>42</v>
      </c>
    </row>
    <row r="89176" spans="1:2" x14ac:dyDescent="0.25">
      <c r="A89176" s="3" t="s">
        <v>89298</v>
      </c>
      <c r="B89176" s="3" t="s">
        <v>42</v>
      </c>
    </row>
    <row r="89177" spans="1:2" x14ac:dyDescent="0.25">
      <c r="A89177" s="3" t="s">
        <v>89299</v>
      </c>
      <c r="B89177" s="3" t="s">
        <v>42</v>
      </c>
    </row>
    <row r="89178" spans="1:2" x14ac:dyDescent="0.25">
      <c r="A89178" s="3" t="s">
        <v>89300</v>
      </c>
      <c r="B89178" s="3" t="s">
        <v>42</v>
      </c>
    </row>
    <row r="89179" spans="1:2" x14ac:dyDescent="0.25">
      <c r="A89179" s="3" t="s">
        <v>89301</v>
      </c>
      <c r="B89179" s="3" t="s">
        <v>42</v>
      </c>
    </row>
    <row r="89180" spans="1:2" x14ac:dyDescent="0.25">
      <c r="A89180" s="3" t="s">
        <v>89302</v>
      </c>
      <c r="B89180" s="3" t="s">
        <v>42</v>
      </c>
    </row>
    <row r="89181" spans="1:2" x14ac:dyDescent="0.25">
      <c r="A89181" s="3" t="s">
        <v>89303</v>
      </c>
      <c r="B89181" s="3" t="s">
        <v>42</v>
      </c>
    </row>
    <row r="89182" spans="1:2" x14ac:dyDescent="0.25">
      <c r="A89182" s="3" t="s">
        <v>89304</v>
      </c>
      <c r="B89182" s="3" t="s">
        <v>42</v>
      </c>
    </row>
    <row r="89183" spans="1:2" x14ac:dyDescent="0.25">
      <c r="A89183" s="3" t="s">
        <v>89305</v>
      </c>
      <c r="B89183" s="3" t="s">
        <v>42</v>
      </c>
    </row>
    <row r="89184" spans="1:2" x14ac:dyDescent="0.25">
      <c r="A89184" s="3" t="s">
        <v>89306</v>
      </c>
      <c r="B89184" s="3" t="s">
        <v>42</v>
      </c>
    </row>
    <row r="89185" spans="1:2" x14ac:dyDescent="0.25">
      <c r="A89185" s="3" t="s">
        <v>89307</v>
      </c>
      <c r="B89185" s="3" t="s">
        <v>42</v>
      </c>
    </row>
    <row r="89186" spans="1:2" x14ac:dyDescent="0.25">
      <c r="A89186" s="3" t="s">
        <v>89308</v>
      </c>
      <c r="B89186" s="3" t="s">
        <v>42</v>
      </c>
    </row>
    <row r="89187" spans="1:2" x14ac:dyDescent="0.25">
      <c r="A89187" s="3" t="s">
        <v>89309</v>
      </c>
      <c r="B89187" s="3" t="s">
        <v>42</v>
      </c>
    </row>
    <row r="89188" spans="1:2" x14ac:dyDescent="0.25">
      <c r="A89188" s="3" t="s">
        <v>89310</v>
      </c>
      <c r="B89188" s="3" t="s">
        <v>42</v>
      </c>
    </row>
    <row r="89189" spans="1:2" x14ac:dyDescent="0.25">
      <c r="A89189" s="3" t="s">
        <v>89311</v>
      </c>
      <c r="B89189" s="3" t="s">
        <v>42</v>
      </c>
    </row>
    <row r="89190" spans="1:2" x14ac:dyDescent="0.25">
      <c r="A89190" s="3" t="s">
        <v>89312</v>
      </c>
      <c r="B89190" s="3" t="s">
        <v>42</v>
      </c>
    </row>
    <row r="89191" spans="1:2" x14ac:dyDescent="0.25">
      <c r="A89191" s="3" t="s">
        <v>89313</v>
      </c>
      <c r="B89191" s="3" t="s">
        <v>42</v>
      </c>
    </row>
    <row r="89192" spans="1:2" x14ac:dyDescent="0.25">
      <c r="A89192" s="3" t="s">
        <v>89314</v>
      </c>
      <c r="B89192" s="3" t="s">
        <v>42</v>
      </c>
    </row>
    <row r="89193" spans="1:2" x14ac:dyDescent="0.25">
      <c r="A89193" s="3" t="s">
        <v>89315</v>
      </c>
      <c r="B89193" s="3" t="s">
        <v>42</v>
      </c>
    </row>
    <row r="89194" spans="1:2" x14ac:dyDescent="0.25">
      <c r="A89194" s="3" t="s">
        <v>89316</v>
      </c>
      <c r="B89194" s="3" t="s">
        <v>42</v>
      </c>
    </row>
    <row r="89195" spans="1:2" x14ac:dyDescent="0.25">
      <c r="A89195" s="3" t="s">
        <v>89317</v>
      </c>
      <c r="B89195" s="3" t="s">
        <v>42</v>
      </c>
    </row>
    <row r="89196" spans="1:2" x14ac:dyDescent="0.25">
      <c r="A89196" s="3" t="s">
        <v>89318</v>
      </c>
      <c r="B89196" s="3" t="s">
        <v>42</v>
      </c>
    </row>
    <row r="89197" spans="1:2" x14ac:dyDescent="0.25">
      <c r="A89197" s="3" t="s">
        <v>89319</v>
      </c>
      <c r="B89197" s="3" t="s">
        <v>42</v>
      </c>
    </row>
    <row r="89198" spans="1:2" x14ac:dyDescent="0.25">
      <c r="A89198" s="3" t="s">
        <v>89320</v>
      </c>
      <c r="B89198" s="3" t="s">
        <v>42</v>
      </c>
    </row>
    <row r="89199" spans="1:2" x14ac:dyDescent="0.25">
      <c r="A89199" s="3" t="s">
        <v>89321</v>
      </c>
      <c r="B89199" s="3" t="s">
        <v>42</v>
      </c>
    </row>
    <row r="89200" spans="1:2" x14ac:dyDescent="0.25">
      <c r="A89200" s="3" t="s">
        <v>89322</v>
      </c>
      <c r="B89200" s="3" t="s">
        <v>42</v>
      </c>
    </row>
    <row r="89201" spans="1:2" x14ac:dyDescent="0.25">
      <c r="A89201" s="3" t="s">
        <v>89323</v>
      </c>
      <c r="B89201" s="3" t="s">
        <v>42</v>
      </c>
    </row>
    <row r="89202" spans="1:2" x14ac:dyDescent="0.25">
      <c r="A89202" s="3" t="s">
        <v>89324</v>
      </c>
      <c r="B89202" s="3" t="s">
        <v>42</v>
      </c>
    </row>
    <row r="89203" spans="1:2" x14ac:dyDescent="0.25">
      <c r="A89203" s="3" t="s">
        <v>89325</v>
      </c>
      <c r="B89203" s="3" t="s">
        <v>42</v>
      </c>
    </row>
    <row r="89204" spans="1:2" x14ac:dyDescent="0.25">
      <c r="A89204" s="3" t="s">
        <v>89326</v>
      </c>
      <c r="B89204" s="3" t="s">
        <v>42</v>
      </c>
    </row>
    <row r="89205" spans="1:2" x14ac:dyDescent="0.25">
      <c r="A89205" s="3" t="s">
        <v>89327</v>
      </c>
      <c r="B89205" s="3" t="s">
        <v>42</v>
      </c>
    </row>
    <row r="89206" spans="1:2" x14ac:dyDescent="0.25">
      <c r="A89206" s="3" t="s">
        <v>89328</v>
      </c>
      <c r="B89206" s="3" t="s">
        <v>42</v>
      </c>
    </row>
    <row r="89207" spans="1:2" x14ac:dyDescent="0.25">
      <c r="A89207" s="3" t="s">
        <v>89329</v>
      </c>
      <c r="B89207" s="3" t="s">
        <v>42</v>
      </c>
    </row>
    <row r="89208" spans="1:2" x14ac:dyDescent="0.25">
      <c r="A89208" s="3" t="s">
        <v>89330</v>
      </c>
      <c r="B89208" s="3" t="s">
        <v>42</v>
      </c>
    </row>
    <row r="89209" spans="1:2" x14ac:dyDescent="0.25">
      <c r="A89209" s="3" t="s">
        <v>89331</v>
      </c>
      <c r="B89209" s="3" t="s">
        <v>42</v>
      </c>
    </row>
    <row r="89210" spans="1:2" x14ac:dyDescent="0.25">
      <c r="A89210" s="3" t="s">
        <v>89332</v>
      </c>
      <c r="B89210" s="3" t="s">
        <v>42</v>
      </c>
    </row>
    <row r="89211" spans="1:2" x14ac:dyDescent="0.25">
      <c r="A89211" s="3" t="s">
        <v>89333</v>
      </c>
      <c r="B89211" s="3" t="s">
        <v>42</v>
      </c>
    </row>
    <row r="89212" spans="1:2" x14ac:dyDescent="0.25">
      <c r="A89212" s="3" t="s">
        <v>89334</v>
      </c>
      <c r="B89212" s="3" t="s">
        <v>42</v>
      </c>
    </row>
    <row r="89213" spans="1:2" x14ac:dyDescent="0.25">
      <c r="A89213" s="3" t="s">
        <v>89335</v>
      </c>
      <c r="B89213" s="3" t="s">
        <v>42</v>
      </c>
    </row>
    <row r="89214" spans="1:2" x14ac:dyDescent="0.25">
      <c r="A89214" s="3" t="s">
        <v>89336</v>
      </c>
      <c r="B89214" s="3" t="s">
        <v>42</v>
      </c>
    </row>
    <row r="89215" spans="1:2" x14ac:dyDescent="0.25">
      <c r="A89215" s="3" t="s">
        <v>89337</v>
      </c>
      <c r="B89215" s="3" t="s">
        <v>14</v>
      </c>
    </row>
    <row r="89216" spans="1:2" x14ac:dyDescent="0.25">
      <c r="A89216" s="3" t="s">
        <v>89338</v>
      </c>
      <c r="B89216" s="3" t="s">
        <v>14</v>
      </c>
    </row>
    <row r="89217" spans="1:2" x14ac:dyDescent="0.25">
      <c r="A89217" s="3" t="s">
        <v>89339</v>
      </c>
      <c r="B89217" s="3" t="s">
        <v>14</v>
      </c>
    </row>
    <row r="89218" spans="1:2" x14ac:dyDescent="0.25">
      <c r="A89218" s="3" t="s">
        <v>89340</v>
      </c>
      <c r="B89218" s="3" t="s">
        <v>14</v>
      </c>
    </row>
    <row r="89219" spans="1:2" x14ac:dyDescent="0.25">
      <c r="A89219" s="3" t="s">
        <v>89341</v>
      </c>
      <c r="B89219" s="3" t="s">
        <v>14</v>
      </c>
    </row>
    <row r="89220" spans="1:2" x14ac:dyDescent="0.25">
      <c r="A89220" s="3" t="s">
        <v>89342</v>
      </c>
      <c r="B89220" s="3" t="s">
        <v>14</v>
      </c>
    </row>
    <row r="89221" spans="1:2" x14ac:dyDescent="0.25">
      <c r="A89221" s="3" t="s">
        <v>89343</v>
      </c>
      <c r="B89221" s="3" t="s">
        <v>14</v>
      </c>
    </row>
    <row r="89222" spans="1:2" x14ac:dyDescent="0.25">
      <c r="A89222" s="3" t="s">
        <v>89344</v>
      </c>
      <c r="B89222" s="3" t="s">
        <v>14</v>
      </c>
    </row>
    <row r="89223" spans="1:2" x14ac:dyDescent="0.25">
      <c r="A89223" s="3" t="s">
        <v>89345</v>
      </c>
      <c r="B89223" s="3" t="s">
        <v>14</v>
      </c>
    </row>
    <row r="89224" spans="1:2" x14ac:dyDescent="0.25">
      <c r="A89224" s="3" t="s">
        <v>89346</v>
      </c>
      <c r="B89224" s="3" t="s">
        <v>14</v>
      </c>
    </row>
    <row r="89225" spans="1:2" x14ac:dyDescent="0.25">
      <c r="A89225" s="3" t="s">
        <v>89347</v>
      </c>
      <c r="B89225" s="3" t="s">
        <v>14</v>
      </c>
    </row>
    <row r="89226" spans="1:2" x14ac:dyDescent="0.25">
      <c r="A89226" s="3" t="s">
        <v>89348</v>
      </c>
      <c r="B89226" s="3" t="s">
        <v>14</v>
      </c>
    </row>
    <row r="89227" spans="1:2" x14ac:dyDescent="0.25">
      <c r="A89227" s="3" t="s">
        <v>89349</v>
      </c>
      <c r="B89227" s="3" t="s">
        <v>14</v>
      </c>
    </row>
    <row r="89228" spans="1:2" x14ac:dyDescent="0.25">
      <c r="A89228" s="3" t="s">
        <v>89350</v>
      </c>
      <c r="B89228" s="3" t="s">
        <v>14</v>
      </c>
    </row>
    <row r="89229" spans="1:2" x14ac:dyDescent="0.25">
      <c r="A89229" s="3" t="s">
        <v>89351</v>
      </c>
      <c r="B89229" s="3" t="s">
        <v>14</v>
      </c>
    </row>
    <row r="89230" spans="1:2" x14ac:dyDescent="0.25">
      <c r="A89230" s="3" t="s">
        <v>89352</v>
      </c>
      <c r="B89230" s="3" t="s">
        <v>14</v>
      </c>
    </row>
    <row r="89231" spans="1:2" x14ac:dyDescent="0.25">
      <c r="A89231" s="3" t="s">
        <v>89353</v>
      </c>
      <c r="B89231" s="3" t="s">
        <v>14</v>
      </c>
    </row>
    <row r="89232" spans="1:2" x14ac:dyDescent="0.25">
      <c r="A89232" s="3" t="s">
        <v>89354</v>
      </c>
      <c r="B89232" s="3" t="s">
        <v>14</v>
      </c>
    </row>
    <row r="89233" spans="1:2" x14ac:dyDescent="0.25">
      <c r="A89233" s="3" t="s">
        <v>89355</v>
      </c>
      <c r="B89233" s="3" t="s">
        <v>14</v>
      </c>
    </row>
    <row r="89234" spans="1:2" x14ac:dyDescent="0.25">
      <c r="A89234" s="3" t="s">
        <v>89356</v>
      </c>
      <c r="B89234" s="3" t="s">
        <v>14</v>
      </c>
    </row>
    <row r="89235" spans="1:2" x14ac:dyDescent="0.25">
      <c r="A89235" s="3" t="s">
        <v>89357</v>
      </c>
      <c r="B89235" s="3" t="s">
        <v>14</v>
      </c>
    </row>
    <row r="89236" spans="1:2" x14ac:dyDescent="0.25">
      <c r="A89236" s="3" t="s">
        <v>89358</v>
      </c>
      <c r="B89236" s="3" t="s">
        <v>14</v>
      </c>
    </row>
    <row r="89237" spans="1:2" x14ac:dyDescent="0.25">
      <c r="A89237" s="3" t="s">
        <v>89359</v>
      </c>
      <c r="B89237" s="3" t="s">
        <v>14</v>
      </c>
    </row>
    <row r="89238" spans="1:2" x14ac:dyDescent="0.25">
      <c r="A89238" s="3" t="s">
        <v>89360</v>
      </c>
      <c r="B89238" s="3" t="s">
        <v>14</v>
      </c>
    </row>
    <row r="89239" spans="1:2" x14ac:dyDescent="0.25">
      <c r="A89239" s="3" t="s">
        <v>89361</v>
      </c>
      <c r="B89239" s="3" t="s">
        <v>14</v>
      </c>
    </row>
    <row r="89240" spans="1:2" x14ac:dyDescent="0.25">
      <c r="A89240" s="3" t="s">
        <v>89362</v>
      </c>
      <c r="B89240" s="3" t="s">
        <v>14</v>
      </c>
    </row>
    <row r="89241" spans="1:2" x14ac:dyDescent="0.25">
      <c r="A89241" s="3" t="s">
        <v>89363</v>
      </c>
      <c r="B89241" s="3" t="s">
        <v>14</v>
      </c>
    </row>
    <row r="89242" spans="1:2" x14ac:dyDescent="0.25">
      <c r="A89242" s="3" t="s">
        <v>89364</v>
      </c>
      <c r="B89242" s="3" t="s">
        <v>14</v>
      </c>
    </row>
    <row r="89243" spans="1:2" x14ac:dyDescent="0.25">
      <c r="A89243" s="3" t="s">
        <v>89365</v>
      </c>
      <c r="B89243" s="3" t="s">
        <v>84</v>
      </c>
    </row>
    <row r="89244" spans="1:2" x14ac:dyDescent="0.25">
      <c r="A89244" s="3" t="s">
        <v>89366</v>
      </c>
      <c r="B89244" s="3" t="s">
        <v>84</v>
      </c>
    </row>
    <row r="89245" spans="1:2" x14ac:dyDescent="0.25">
      <c r="A89245" s="3" t="s">
        <v>89367</v>
      </c>
      <c r="B89245" s="3" t="s">
        <v>84</v>
      </c>
    </row>
    <row r="89246" spans="1:2" x14ac:dyDescent="0.25">
      <c r="A89246" s="3" t="s">
        <v>89368</v>
      </c>
      <c r="B89246" s="3" t="s">
        <v>84</v>
      </c>
    </row>
    <row r="89247" spans="1:2" x14ac:dyDescent="0.25">
      <c r="A89247" s="3" t="s">
        <v>89369</v>
      </c>
      <c r="B89247" s="3" t="s">
        <v>84</v>
      </c>
    </row>
    <row r="89248" spans="1:2" x14ac:dyDescent="0.25">
      <c r="A89248" s="3" t="s">
        <v>89370</v>
      </c>
      <c r="B89248" s="3" t="s">
        <v>84</v>
      </c>
    </row>
    <row r="89249" spans="1:2" x14ac:dyDescent="0.25">
      <c r="A89249" s="3" t="s">
        <v>89371</v>
      </c>
      <c r="B89249" s="3" t="s">
        <v>84</v>
      </c>
    </row>
    <row r="89250" spans="1:2" x14ac:dyDescent="0.25">
      <c r="A89250" s="3" t="s">
        <v>89372</v>
      </c>
      <c r="B89250" s="3" t="s">
        <v>84</v>
      </c>
    </row>
    <row r="89251" spans="1:2" x14ac:dyDescent="0.25">
      <c r="A89251" s="3" t="s">
        <v>89373</v>
      </c>
      <c r="B89251" s="3" t="s">
        <v>84</v>
      </c>
    </row>
    <row r="89252" spans="1:2" x14ac:dyDescent="0.25">
      <c r="A89252" s="3" t="s">
        <v>89374</v>
      </c>
      <c r="B89252" s="3" t="s">
        <v>84</v>
      </c>
    </row>
    <row r="89253" spans="1:2" x14ac:dyDescent="0.25">
      <c r="A89253" s="3" t="s">
        <v>89375</v>
      </c>
      <c r="B89253" s="3" t="s">
        <v>84</v>
      </c>
    </row>
    <row r="89254" spans="1:2" x14ac:dyDescent="0.25">
      <c r="A89254" s="3" t="s">
        <v>89376</v>
      </c>
      <c r="B89254" s="3" t="s">
        <v>84</v>
      </c>
    </row>
    <row r="89255" spans="1:2" x14ac:dyDescent="0.25">
      <c r="A89255" s="3" t="s">
        <v>89377</v>
      </c>
      <c r="B89255" s="3" t="s">
        <v>84</v>
      </c>
    </row>
    <row r="89256" spans="1:2" x14ac:dyDescent="0.25">
      <c r="A89256" s="3" t="s">
        <v>89378</v>
      </c>
      <c r="B89256" s="3" t="s">
        <v>84</v>
      </c>
    </row>
    <row r="89257" spans="1:2" x14ac:dyDescent="0.25">
      <c r="A89257" s="3" t="s">
        <v>89379</v>
      </c>
      <c r="B89257" s="3" t="s">
        <v>84</v>
      </c>
    </row>
    <row r="89258" spans="1:2" x14ac:dyDescent="0.25">
      <c r="A89258" s="3" t="s">
        <v>89380</v>
      </c>
      <c r="B89258" s="3" t="s">
        <v>84</v>
      </c>
    </row>
    <row r="89259" spans="1:2" x14ac:dyDescent="0.25">
      <c r="A89259" s="3" t="s">
        <v>89381</v>
      </c>
      <c r="B89259" s="3" t="s">
        <v>84</v>
      </c>
    </row>
    <row r="89260" spans="1:2" x14ac:dyDescent="0.25">
      <c r="A89260" s="3" t="s">
        <v>89382</v>
      </c>
      <c r="B89260" s="3" t="s">
        <v>99</v>
      </c>
    </row>
    <row r="89261" spans="1:2" x14ac:dyDescent="0.25">
      <c r="A89261" s="3" t="s">
        <v>89383</v>
      </c>
      <c r="B89261" s="3" t="s">
        <v>99</v>
      </c>
    </row>
    <row r="89262" spans="1:2" x14ac:dyDescent="0.25">
      <c r="A89262" s="3" t="s">
        <v>89384</v>
      </c>
      <c r="B89262" s="3" t="s">
        <v>43</v>
      </c>
    </row>
    <row r="89263" spans="1:2" x14ac:dyDescent="0.25">
      <c r="A89263" s="3" t="s">
        <v>89385</v>
      </c>
      <c r="B89263" s="3" t="s">
        <v>43</v>
      </c>
    </row>
    <row r="89264" spans="1:2" x14ac:dyDescent="0.25">
      <c r="A89264" s="3" t="s">
        <v>89386</v>
      </c>
      <c r="B89264" s="3" t="s">
        <v>43</v>
      </c>
    </row>
    <row r="89265" spans="1:2" x14ac:dyDescent="0.25">
      <c r="A89265" s="3" t="s">
        <v>89387</v>
      </c>
      <c r="B89265" s="3" t="s">
        <v>43</v>
      </c>
    </row>
    <row r="89266" spans="1:2" x14ac:dyDescent="0.25">
      <c r="A89266" s="3" t="s">
        <v>89388</v>
      </c>
      <c r="B89266" s="3" t="s">
        <v>43</v>
      </c>
    </row>
    <row r="89267" spans="1:2" x14ac:dyDescent="0.25">
      <c r="A89267" s="3" t="s">
        <v>89389</v>
      </c>
      <c r="B89267" s="3" t="s">
        <v>43</v>
      </c>
    </row>
    <row r="89268" spans="1:2" x14ac:dyDescent="0.25">
      <c r="A89268" s="3" t="s">
        <v>89390</v>
      </c>
      <c r="B89268" s="3" t="s">
        <v>43</v>
      </c>
    </row>
    <row r="89269" spans="1:2" x14ac:dyDescent="0.25">
      <c r="A89269" s="3" t="s">
        <v>89391</v>
      </c>
      <c r="B89269" s="3" t="s">
        <v>43</v>
      </c>
    </row>
    <row r="89270" spans="1:2" x14ac:dyDescent="0.25">
      <c r="A89270" s="3" t="s">
        <v>89392</v>
      </c>
      <c r="B89270" s="3" t="s">
        <v>43</v>
      </c>
    </row>
    <row r="89271" spans="1:2" x14ac:dyDescent="0.25">
      <c r="A89271" s="3" t="s">
        <v>89393</v>
      </c>
      <c r="B89271" s="3" t="s">
        <v>43</v>
      </c>
    </row>
    <row r="89272" spans="1:2" x14ac:dyDescent="0.25">
      <c r="A89272" s="3" t="s">
        <v>89394</v>
      </c>
      <c r="B89272" s="3" t="s">
        <v>45</v>
      </c>
    </row>
    <row r="89273" spans="1:2" x14ac:dyDescent="0.25">
      <c r="A89273" s="3" t="s">
        <v>89395</v>
      </c>
      <c r="B89273" s="3" t="s">
        <v>45</v>
      </c>
    </row>
    <row r="89274" spans="1:2" x14ac:dyDescent="0.25">
      <c r="A89274" s="3" t="s">
        <v>89396</v>
      </c>
      <c r="B89274" s="3" t="s">
        <v>45</v>
      </c>
    </row>
    <row r="89275" spans="1:2" x14ac:dyDescent="0.25">
      <c r="A89275" s="3" t="s">
        <v>89397</v>
      </c>
      <c r="B89275" s="3" t="s">
        <v>45</v>
      </c>
    </row>
    <row r="89276" spans="1:2" x14ac:dyDescent="0.25">
      <c r="A89276" s="3" t="s">
        <v>89398</v>
      </c>
      <c r="B89276" s="3" t="s">
        <v>45</v>
      </c>
    </row>
    <row r="89277" spans="1:2" x14ac:dyDescent="0.25">
      <c r="A89277" s="3" t="s">
        <v>89399</v>
      </c>
      <c r="B89277" s="3" t="s">
        <v>45</v>
      </c>
    </row>
    <row r="89278" spans="1:2" x14ac:dyDescent="0.25">
      <c r="A89278" s="3" t="s">
        <v>89400</v>
      </c>
      <c r="B89278" s="3" t="s">
        <v>45</v>
      </c>
    </row>
    <row r="89279" spans="1:2" x14ac:dyDescent="0.25">
      <c r="A89279" s="3" t="s">
        <v>89401</v>
      </c>
      <c r="B89279" s="3" t="s">
        <v>45</v>
      </c>
    </row>
    <row r="89280" spans="1:2" x14ac:dyDescent="0.25">
      <c r="A89280" s="3" t="s">
        <v>89402</v>
      </c>
      <c r="B89280" s="3" t="s">
        <v>46</v>
      </c>
    </row>
    <row r="89281" spans="1:2" x14ac:dyDescent="0.25">
      <c r="A89281" s="3" t="s">
        <v>89403</v>
      </c>
      <c r="B89281" s="3" t="s">
        <v>18</v>
      </c>
    </row>
    <row r="89282" spans="1:2" x14ac:dyDescent="0.25">
      <c r="A89282" s="3" t="s">
        <v>89404</v>
      </c>
      <c r="B89282" s="3" t="s">
        <v>69</v>
      </c>
    </row>
    <row r="89283" spans="1:2" x14ac:dyDescent="0.25">
      <c r="A89283" s="3" t="s">
        <v>89405</v>
      </c>
      <c r="B89283" s="3" t="s">
        <v>69</v>
      </c>
    </row>
    <row r="89284" spans="1:2" x14ac:dyDescent="0.25">
      <c r="A89284" s="3" t="s">
        <v>89406</v>
      </c>
      <c r="B89284" s="3" t="s">
        <v>69</v>
      </c>
    </row>
    <row r="89285" spans="1:2" x14ac:dyDescent="0.25">
      <c r="A89285" s="3" t="s">
        <v>89407</v>
      </c>
      <c r="B89285" s="3" t="s">
        <v>69</v>
      </c>
    </row>
    <row r="89286" spans="1:2" x14ac:dyDescent="0.25">
      <c r="A89286" s="3" t="s">
        <v>89408</v>
      </c>
      <c r="B89286" s="3" t="s">
        <v>69</v>
      </c>
    </row>
    <row r="89287" spans="1:2" x14ac:dyDescent="0.25">
      <c r="A89287" s="3" t="s">
        <v>89409</v>
      </c>
      <c r="B89287" s="3" t="s">
        <v>69</v>
      </c>
    </row>
    <row r="89288" spans="1:2" x14ac:dyDescent="0.25">
      <c r="A89288" s="3" t="s">
        <v>89410</v>
      </c>
      <c r="B89288" s="3" t="s">
        <v>69</v>
      </c>
    </row>
    <row r="89289" spans="1:2" x14ac:dyDescent="0.25">
      <c r="A89289" s="3" t="s">
        <v>89411</v>
      </c>
      <c r="B89289" s="3" t="s">
        <v>69</v>
      </c>
    </row>
    <row r="89290" spans="1:2" x14ac:dyDescent="0.25">
      <c r="A89290" s="3" t="s">
        <v>89412</v>
      </c>
      <c r="B89290" s="3" t="s">
        <v>69</v>
      </c>
    </row>
    <row r="89291" spans="1:2" x14ac:dyDescent="0.25">
      <c r="A89291" s="3" t="s">
        <v>89413</v>
      </c>
      <c r="B89291" s="3" t="s">
        <v>69</v>
      </c>
    </row>
    <row r="89292" spans="1:2" x14ac:dyDescent="0.25">
      <c r="A89292" s="3" t="s">
        <v>89414</v>
      </c>
      <c r="B89292" s="3" t="s">
        <v>69</v>
      </c>
    </row>
    <row r="89293" spans="1:2" x14ac:dyDescent="0.25">
      <c r="A89293" s="3" t="s">
        <v>89415</v>
      </c>
      <c r="B89293" s="3" t="s">
        <v>69</v>
      </c>
    </row>
    <row r="89294" spans="1:2" x14ac:dyDescent="0.25">
      <c r="A89294" s="3" t="s">
        <v>89416</v>
      </c>
      <c r="B89294" s="3" t="s">
        <v>69</v>
      </c>
    </row>
    <row r="89295" spans="1:2" x14ac:dyDescent="0.25">
      <c r="A89295" s="3" t="s">
        <v>89417</v>
      </c>
      <c r="B89295" s="3" t="s">
        <v>69</v>
      </c>
    </row>
    <row r="89296" spans="1:2" x14ac:dyDescent="0.25">
      <c r="A89296" s="3" t="s">
        <v>89418</v>
      </c>
      <c r="B89296" s="3" t="s">
        <v>69</v>
      </c>
    </row>
    <row r="89297" spans="1:2" x14ac:dyDescent="0.25">
      <c r="A89297" s="3" t="s">
        <v>89419</v>
      </c>
      <c r="B89297" s="3" t="s">
        <v>69</v>
      </c>
    </row>
    <row r="89298" spans="1:2" x14ac:dyDescent="0.25">
      <c r="A89298" s="3" t="s">
        <v>89420</v>
      </c>
      <c r="B89298" s="3" t="s">
        <v>85</v>
      </c>
    </row>
    <row r="89299" spans="1:2" x14ac:dyDescent="0.25">
      <c r="A89299" s="3" t="s">
        <v>89421</v>
      </c>
      <c r="B89299" s="3" t="s">
        <v>85</v>
      </c>
    </row>
    <row r="89300" spans="1:2" x14ac:dyDescent="0.25">
      <c r="A89300" s="3" t="s">
        <v>89422</v>
      </c>
      <c r="B89300" s="3" t="s">
        <v>85</v>
      </c>
    </row>
    <row r="89301" spans="1:2" x14ac:dyDescent="0.25">
      <c r="A89301" s="3" t="s">
        <v>89423</v>
      </c>
      <c r="B89301" s="3" t="s">
        <v>85</v>
      </c>
    </row>
    <row r="89302" spans="1:2" x14ac:dyDescent="0.25">
      <c r="A89302" s="3" t="s">
        <v>89424</v>
      </c>
      <c r="B89302" s="3" t="s">
        <v>85</v>
      </c>
    </row>
    <row r="89303" spans="1:2" x14ac:dyDescent="0.25">
      <c r="A89303" s="3" t="s">
        <v>89425</v>
      </c>
      <c r="B89303" s="3" t="s">
        <v>85</v>
      </c>
    </row>
    <row r="89304" spans="1:2" x14ac:dyDescent="0.25">
      <c r="A89304" s="3" t="s">
        <v>89426</v>
      </c>
      <c r="B89304" s="3" t="s">
        <v>85</v>
      </c>
    </row>
    <row r="89305" spans="1:2" x14ac:dyDescent="0.25">
      <c r="A89305" s="3" t="s">
        <v>89427</v>
      </c>
      <c r="B89305" s="3" t="s">
        <v>85</v>
      </c>
    </row>
    <row r="89306" spans="1:2" x14ac:dyDescent="0.25">
      <c r="A89306" s="3" t="s">
        <v>89428</v>
      </c>
      <c r="B89306" s="3" t="s">
        <v>85</v>
      </c>
    </row>
    <row r="89307" spans="1:2" x14ac:dyDescent="0.25">
      <c r="A89307" s="3" t="s">
        <v>89429</v>
      </c>
      <c r="B89307" s="3" t="s">
        <v>85</v>
      </c>
    </row>
    <row r="89308" spans="1:2" x14ac:dyDescent="0.25">
      <c r="A89308" s="3" t="s">
        <v>89430</v>
      </c>
      <c r="B89308" s="3" t="s">
        <v>85</v>
      </c>
    </row>
    <row r="89309" spans="1:2" x14ac:dyDescent="0.25">
      <c r="A89309" s="3" t="s">
        <v>89431</v>
      </c>
      <c r="B89309" s="3" t="s">
        <v>85</v>
      </c>
    </row>
    <row r="89310" spans="1:2" x14ac:dyDescent="0.25">
      <c r="A89310" s="3" t="s">
        <v>89432</v>
      </c>
      <c r="B89310" s="3" t="s">
        <v>107</v>
      </c>
    </row>
    <row r="89311" spans="1:2" x14ac:dyDescent="0.25">
      <c r="A89311" s="3" t="s">
        <v>89433</v>
      </c>
      <c r="B89311" s="3" t="s">
        <v>107</v>
      </c>
    </row>
    <row r="89312" spans="1:2" x14ac:dyDescent="0.25">
      <c r="A89312" s="3" t="s">
        <v>89434</v>
      </c>
      <c r="B89312" s="3" t="s">
        <v>107</v>
      </c>
    </row>
    <row r="89313" spans="1:2" x14ac:dyDescent="0.25">
      <c r="A89313" s="3" t="s">
        <v>89435</v>
      </c>
      <c r="B89313" s="3" t="s">
        <v>107</v>
      </c>
    </row>
    <row r="89314" spans="1:2" x14ac:dyDescent="0.25">
      <c r="A89314" s="3" t="s">
        <v>89436</v>
      </c>
      <c r="B89314" s="3" t="s">
        <v>107</v>
      </c>
    </row>
    <row r="89315" spans="1:2" x14ac:dyDescent="0.25">
      <c r="A89315" s="3" t="s">
        <v>89437</v>
      </c>
      <c r="B89315" s="3" t="s">
        <v>107</v>
      </c>
    </row>
    <row r="89316" spans="1:2" x14ac:dyDescent="0.25">
      <c r="A89316" s="3" t="s">
        <v>89438</v>
      </c>
      <c r="B89316" s="3" t="s">
        <v>107</v>
      </c>
    </row>
    <row r="89317" spans="1:2" x14ac:dyDescent="0.25">
      <c r="A89317" s="3" t="s">
        <v>89439</v>
      </c>
      <c r="B89317" s="3" t="s">
        <v>107</v>
      </c>
    </row>
    <row r="89318" spans="1:2" x14ac:dyDescent="0.25">
      <c r="A89318" s="3" t="s">
        <v>89440</v>
      </c>
      <c r="B89318" s="3" t="s">
        <v>107</v>
      </c>
    </row>
    <row r="89319" spans="1:2" x14ac:dyDescent="0.25">
      <c r="A89319" s="3" t="s">
        <v>89441</v>
      </c>
      <c r="B89319" s="3" t="s">
        <v>107</v>
      </c>
    </row>
    <row r="89320" spans="1:2" x14ac:dyDescent="0.25">
      <c r="A89320" s="3" t="s">
        <v>89442</v>
      </c>
      <c r="B89320" s="3" t="s">
        <v>107</v>
      </c>
    </row>
    <row r="89321" spans="1:2" x14ac:dyDescent="0.25">
      <c r="A89321" s="3" t="s">
        <v>89443</v>
      </c>
      <c r="B89321" s="3" t="s">
        <v>87</v>
      </c>
    </row>
    <row r="89322" spans="1:2" x14ac:dyDescent="0.25">
      <c r="A89322" s="3" t="s">
        <v>89444</v>
      </c>
      <c r="B89322" s="3" t="s">
        <v>87</v>
      </c>
    </row>
    <row r="89323" spans="1:2" x14ac:dyDescent="0.25">
      <c r="A89323" s="3" t="s">
        <v>89445</v>
      </c>
      <c r="B89323" s="3" t="s">
        <v>87</v>
      </c>
    </row>
    <row r="89324" spans="1:2" x14ac:dyDescent="0.25">
      <c r="A89324" s="3" t="s">
        <v>89446</v>
      </c>
      <c r="B89324" s="3" t="s">
        <v>87</v>
      </c>
    </row>
    <row r="89325" spans="1:2" x14ac:dyDescent="0.25">
      <c r="A89325" s="3" t="s">
        <v>89447</v>
      </c>
      <c r="B89325" s="3" t="s">
        <v>87</v>
      </c>
    </row>
    <row r="89326" spans="1:2" x14ac:dyDescent="0.25">
      <c r="A89326" s="3" t="s">
        <v>89448</v>
      </c>
      <c r="B89326" s="3" t="s">
        <v>87</v>
      </c>
    </row>
    <row r="89327" spans="1:2" x14ac:dyDescent="0.25">
      <c r="A89327" s="3" t="s">
        <v>89449</v>
      </c>
      <c r="B89327" s="3" t="s">
        <v>87</v>
      </c>
    </row>
    <row r="89328" spans="1:2" x14ac:dyDescent="0.25">
      <c r="A89328" s="3" t="s">
        <v>89450</v>
      </c>
      <c r="B89328" s="3" t="s">
        <v>87</v>
      </c>
    </row>
    <row r="89329" spans="1:2" x14ac:dyDescent="0.25">
      <c r="A89329" s="3" t="s">
        <v>89451</v>
      </c>
      <c r="B89329" s="3" t="s">
        <v>87</v>
      </c>
    </row>
    <row r="89330" spans="1:2" x14ac:dyDescent="0.25">
      <c r="A89330" s="3" t="s">
        <v>89452</v>
      </c>
      <c r="B89330" s="3" t="s">
        <v>87</v>
      </c>
    </row>
    <row r="89331" spans="1:2" x14ac:dyDescent="0.25">
      <c r="A89331" s="3" t="s">
        <v>89453</v>
      </c>
      <c r="B89331" s="3" t="s">
        <v>87</v>
      </c>
    </row>
    <row r="89332" spans="1:2" x14ac:dyDescent="0.25">
      <c r="A89332" s="3" t="s">
        <v>89454</v>
      </c>
      <c r="B89332" s="3" t="s">
        <v>87</v>
      </c>
    </row>
    <row r="89333" spans="1:2" x14ac:dyDescent="0.25">
      <c r="A89333" s="3" t="s">
        <v>89455</v>
      </c>
      <c r="B89333" s="3" t="s">
        <v>87</v>
      </c>
    </row>
    <row r="89334" spans="1:2" x14ac:dyDescent="0.25">
      <c r="A89334" s="3" t="s">
        <v>89456</v>
      </c>
      <c r="B89334" s="3" t="s">
        <v>87</v>
      </c>
    </row>
    <row r="89335" spans="1:2" x14ac:dyDescent="0.25">
      <c r="A89335" s="3" t="s">
        <v>89457</v>
      </c>
      <c r="B89335" s="3" t="s">
        <v>87</v>
      </c>
    </row>
    <row r="89336" spans="1:2" x14ac:dyDescent="0.25">
      <c r="A89336" s="3" t="s">
        <v>89458</v>
      </c>
      <c r="B89336" s="3" t="s">
        <v>47</v>
      </c>
    </row>
    <row r="89337" spans="1:2" x14ac:dyDescent="0.25">
      <c r="A89337" s="3" t="s">
        <v>89459</v>
      </c>
      <c r="B89337" s="3" t="s">
        <v>47</v>
      </c>
    </row>
    <row r="89338" spans="1:2" x14ac:dyDescent="0.25">
      <c r="A89338" s="3" t="s">
        <v>89460</v>
      </c>
      <c r="B89338" s="3" t="s">
        <v>47</v>
      </c>
    </row>
    <row r="89339" spans="1:2" x14ac:dyDescent="0.25">
      <c r="A89339" s="3" t="s">
        <v>89461</v>
      </c>
      <c r="B89339" s="3" t="s">
        <v>47</v>
      </c>
    </row>
    <row r="89340" spans="1:2" x14ac:dyDescent="0.25">
      <c r="A89340" s="3" t="s">
        <v>89462</v>
      </c>
      <c r="B89340" s="3" t="s">
        <v>48</v>
      </c>
    </row>
    <row r="89341" spans="1:2" x14ac:dyDescent="0.25">
      <c r="A89341" s="3" t="s">
        <v>89463</v>
      </c>
      <c r="B89341" s="3" t="s">
        <v>48</v>
      </c>
    </row>
    <row r="89342" spans="1:2" x14ac:dyDescent="0.25">
      <c r="A89342" s="3" t="s">
        <v>89464</v>
      </c>
      <c r="B89342" s="3" t="s">
        <v>48</v>
      </c>
    </row>
    <row r="89343" spans="1:2" x14ac:dyDescent="0.25">
      <c r="A89343" s="3" t="s">
        <v>89465</v>
      </c>
      <c r="B89343" s="3" t="s">
        <v>16</v>
      </c>
    </row>
    <row r="89344" spans="1:2" x14ac:dyDescent="0.25">
      <c r="A89344" s="3" t="s">
        <v>89466</v>
      </c>
      <c r="B89344" s="3" t="s">
        <v>88</v>
      </c>
    </row>
    <row r="89345" spans="1:2" x14ac:dyDescent="0.25">
      <c r="A89345" s="3" t="s">
        <v>89467</v>
      </c>
      <c r="B89345" s="3" t="s">
        <v>88</v>
      </c>
    </row>
    <row r="89346" spans="1:2" x14ac:dyDescent="0.25">
      <c r="A89346" s="3" t="s">
        <v>89468</v>
      </c>
      <c r="B89346" s="3" t="s">
        <v>88</v>
      </c>
    </row>
    <row r="89347" spans="1:2" x14ac:dyDescent="0.25">
      <c r="A89347" s="3" t="s">
        <v>89469</v>
      </c>
      <c r="B89347" s="3" t="s">
        <v>88</v>
      </c>
    </row>
    <row r="89348" spans="1:2" x14ac:dyDescent="0.25">
      <c r="A89348" s="3" t="s">
        <v>89470</v>
      </c>
      <c r="B89348" s="3" t="s">
        <v>88</v>
      </c>
    </row>
    <row r="89349" spans="1:2" x14ac:dyDescent="0.25">
      <c r="A89349" s="3" t="s">
        <v>89471</v>
      </c>
      <c r="B89349" s="3" t="s">
        <v>88</v>
      </c>
    </row>
    <row r="89350" spans="1:2" x14ac:dyDescent="0.25">
      <c r="A89350" s="3" t="s">
        <v>89472</v>
      </c>
      <c r="B89350" s="3" t="s">
        <v>88</v>
      </c>
    </row>
    <row r="89351" spans="1:2" x14ac:dyDescent="0.25">
      <c r="A89351" s="3" t="s">
        <v>89473</v>
      </c>
      <c r="B89351" s="3" t="s">
        <v>88</v>
      </c>
    </row>
    <row r="89352" spans="1:2" x14ac:dyDescent="0.25">
      <c r="A89352" s="3" t="s">
        <v>89474</v>
      </c>
      <c r="B89352" s="3" t="s">
        <v>88</v>
      </c>
    </row>
    <row r="89353" spans="1:2" x14ac:dyDescent="0.25">
      <c r="A89353" s="3" t="s">
        <v>89475</v>
      </c>
      <c r="B89353" s="3" t="s">
        <v>88</v>
      </c>
    </row>
    <row r="89354" spans="1:2" x14ac:dyDescent="0.25">
      <c r="A89354" s="3" t="s">
        <v>89476</v>
      </c>
      <c r="B89354" s="3" t="s">
        <v>88</v>
      </c>
    </row>
    <row r="89355" spans="1:2" x14ac:dyDescent="0.25">
      <c r="A89355" s="3" t="s">
        <v>89477</v>
      </c>
      <c r="B89355" s="3" t="s">
        <v>88</v>
      </c>
    </row>
    <row r="89356" spans="1:2" x14ac:dyDescent="0.25">
      <c r="A89356" s="3" t="s">
        <v>89478</v>
      </c>
      <c r="B89356" s="3" t="s">
        <v>88</v>
      </c>
    </row>
    <row r="89357" spans="1:2" x14ac:dyDescent="0.25">
      <c r="A89357" s="3" t="s">
        <v>89479</v>
      </c>
      <c r="B89357" s="3" t="s">
        <v>88</v>
      </c>
    </row>
    <row r="89358" spans="1:2" x14ac:dyDescent="0.25">
      <c r="A89358" s="3" t="s">
        <v>89480</v>
      </c>
      <c r="B89358" s="3" t="s">
        <v>88</v>
      </c>
    </row>
    <row r="89359" spans="1:2" x14ac:dyDescent="0.25">
      <c r="A89359" s="3" t="s">
        <v>89481</v>
      </c>
      <c r="B89359" s="3" t="s">
        <v>88</v>
      </c>
    </row>
    <row r="89360" spans="1:2" x14ac:dyDescent="0.25">
      <c r="A89360" s="3" t="s">
        <v>89482</v>
      </c>
      <c r="B89360" s="3" t="s">
        <v>88</v>
      </c>
    </row>
    <row r="89361" spans="1:2" x14ac:dyDescent="0.25">
      <c r="A89361" s="3" t="s">
        <v>89483</v>
      </c>
      <c r="B89361" s="3" t="s">
        <v>88</v>
      </c>
    </row>
    <row r="89362" spans="1:2" x14ac:dyDescent="0.25">
      <c r="A89362" s="3" t="s">
        <v>89484</v>
      </c>
      <c r="B89362" s="3" t="s">
        <v>88</v>
      </c>
    </row>
    <row r="89363" spans="1:2" x14ac:dyDescent="0.25">
      <c r="A89363" s="3" t="s">
        <v>89485</v>
      </c>
      <c r="B89363" s="3" t="s">
        <v>88</v>
      </c>
    </row>
    <row r="89364" spans="1:2" x14ac:dyDescent="0.25">
      <c r="A89364" s="3" t="s">
        <v>89486</v>
      </c>
      <c r="B89364" s="3" t="s">
        <v>88</v>
      </c>
    </row>
    <row r="89365" spans="1:2" x14ac:dyDescent="0.25">
      <c r="A89365" s="3" t="s">
        <v>89487</v>
      </c>
      <c r="B89365" s="3" t="s">
        <v>88</v>
      </c>
    </row>
    <row r="89366" spans="1:2" x14ac:dyDescent="0.25">
      <c r="A89366" s="3" t="s">
        <v>89488</v>
      </c>
      <c r="B89366" s="3" t="s">
        <v>88</v>
      </c>
    </row>
    <row r="89367" spans="1:2" x14ac:dyDescent="0.25">
      <c r="A89367" s="3" t="s">
        <v>89489</v>
      </c>
      <c r="B89367" s="3" t="s">
        <v>88</v>
      </c>
    </row>
    <row r="89368" spans="1:2" x14ac:dyDescent="0.25">
      <c r="A89368" s="3" t="s">
        <v>89490</v>
      </c>
      <c r="B89368" s="3" t="s">
        <v>88</v>
      </c>
    </row>
    <row r="89369" spans="1:2" x14ac:dyDescent="0.25">
      <c r="A89369" s="3" t="s">
        <v>89491</v>
      </c>
      <c r="B89369" s="3" t="s">
        <v>88</v>
      </c>
    </row>
    <row r="89370" spans="1:2" x14ac:dyDescent="0.25">
      <c r="A89370" s="3" t="s">
        <v>89492</v>
      </c>
      <c r="B89370" s="3" t="s">
        <v>88</v>
      </c>
    </row>
    <row r="89371" spans="1:2" x14ac:dyDescent="0.25">
      <c r="A89371" s="3" t="s">
        <v>89493</v>
      </c>
      <c r="B89371" s="3" t="s">
        <v>88</v>
      </c>
    </row>
    <row r="89372" spans="1:2" x14ac:dyDescent="0.25">
      <c r="A89372" s="3" t="s">
        <v>89494</v>
      </c>
      <c r="B89372" s="3" t="s">
        <v>88</v>
      </c>
    </row>
    <row r="89373" spans="1:2" x14ac:dyDescent="0.25">
      <c r="A89373" s="3" t="s">
        <v>89495</v>
      </c>
      <c r="B89373" s="3" t="s">
        <v>88</v>
      </c>
    </row>
    <row r="89374" spans="1:2" x14ac:dyDescent="0.25">
      <c r="A89374" s="3" t="s">
        <v>89496</v>
      </c>
      <c r="B89374" s="3" t="s">
        <v>88</v>
      </c>
    </row>
    <row r="89375" spans="1:2" x14ac:dyDescent="0.25">
      <c r="A89375" s="3" t="s">
        <v>89497</v>
      </c>
      <c r="B89375" s="3" t="s">
        <v>88</v>
      </c>
    </row>
    <row r="89376" spans="1:2" x14ac:dyDescent="0.25">
      <c r="A89376" s="3" t="s">
        <v>89498</v>
      </c>
      <c r="B89376" s="3" t="s">
        <v>88</v>
      </c>
    </row>
    <row r="89377" spans="1:2" x14ac:dyDescent="0.25">
      <c r="A89377" s="3" t="s">
        <v>89499</v>
      </c>
      <c r="B89377" s="3" t="s">
        <v>88</v>
      </c>
    </row>
    <row r="89378" spans="1:2" x14ac:dyDescent="0.25">
      <c r="A89378" s="3" t="s">
        <v>89500</v>
      </c>
      <c r="B89378" s="3" t="s">
        <v>88</v>
      </c>
    </row>
    <row r="89379" spans="1:2" x14ac:dyDescent="0.25">
      <c r="A89379" s="3" t="s">
        <v>89501</v>
      </c>
      <c r="B89379" s="3" t="s">
        <v>88</v>
      </c>
    </row>
    <row r="89380" spans="1:2" x14ac:dyDescent="0.25">
      <c r="A89380" s="3" t="s">
        <v>89502</v>
      </c>
      <c r="B89380" s="3" t="s">
        <v>88</v>
      </c>
    </row>
    <row r="89381" spans="1:2" x14ac:dyDescent="0.25">
      <c r="A89381" s="3" t="s">
        <v>89503</v>
      </c>
      <c r="B89381" s="3" t="s">
        <v>88</v>
      </c>
    </row>
    <row r="89382" spans="1:2" x14ac:dyDescent="0.25">
      <c r="A89382" s="3" t="s">
        <v>89504</v>
      </c>
      <c r="B89382" s="3" t="s">
        <v>88</v>
      </c>
    </row>
    <row r="89383" spans="1:2" x14ac:dyDescent="0.25">
      <c r="A89383" s="3" t="s">
        <v>89505</v>
      </c>
      <c r="B89383" s="3" t="s">
        <v>88</v>
      </c>
    </row>
    <row r="89384" spans="1:2" x14ac:dyDescent="0.25">
      <c r="A89384" s="3" t="s">
        <v>89506</v>
      </c>
      <c r="B89384" s="3" t="s">
        <v>88</v>
      </c>
    </row>
    <row r="89385" spans="1:2" x14ac:dyDescent="0.25">
      <c r="A89385" s="3" t="s">
        <v>89507</v>
      </c>
      <c r="B89385" s="3" t="s">
        <v>88</v>
      </c>
    </row>
    <row r="89386" spans="1:2" x14ac:dyDescent="0.25">
      <c r="A89386" s="3" t="s">
        <v>89508</v>
      </c>
      <c r="B89386" s="3" t="s">
        <v>88</v>
      </c>
    </row>
    <row r="89387" spans="1:2" x14ac:dyDescent="0.25">
      <c r="A89387" s="3" t="s">
        <v>89509</v>
      </c>
      <c r="B89387" s="3" t="s">
        <v>88</v>
      </c>
    </row>
    <row r="89388" spans="1:2" x14ac:dyDescent="0.25">
      <c r="A89388" s="3" t="s">
        <v>89510</v>
      </c>
      <c r="B89388" s="3" t="s">
        <v>88</v>
      </c>
    </row>
    <row r="89389" spans="1:2" x14ac:dyDescent="0.25">
      <c r="A89389" s="3" t="s">
        <v>89511</v>
      </c>
      <c r="B89389" s="3" t="s">
        <v>88</v>
      </c>
    </row>
    <row r="89390" spans="1:2" x14ac:dyDescent="0.25">
      <c r="A89390" s="3" t="s">
        <v>89512</v>
      </c>
      <c r="B89390" s="3" t="s">
        <v>88</v>
      </c>
    </row>
    <row r="89391" spans="1:2" x14ac:dyDescent="0.25">
      <c r="A89391" s="3" t="s">
        <v>89513</v>
      </c>
      <c r="B89391" s="3" t="s">
        <v>88</v>
      </c>
    </row>
    <row r="89392" spans="1:2" x14ac:dyDescent="0.25">
      <c r="A89392" s="3" t="s">
        <v>89514</v>
      </c>
      <c r="B89392" s="3" t="s">
        <v>88</v>
      </c>
    </row>
    <row r="89393" spans="1:2" x14ac:dyDescent="0.25">
      <c r="A89393" s="3" t="s">
        <v>89515</v>
      </c>
      <c r="B89393" s="3" t="s">
        <v>88</v>
      </c>
    </row>
    <row r="89394" spans="1:2" x14ac:dyDescent="0.25">
      <c r="A89394" s="3" t="s">
        <v>89516</v>
      </c>
      <c r="B89394" s="3" t="s">
        <v>88</v>
      </c>
    </row>
    <row r="89395" spans="1:2" x14ac:dyDescent="0.25">
      <c r="A89395" s="3" t="s">
        <v>89517</v>
      </c>
      <c r="B89395" s="3" t="s">
        <v>88</v>
      </c>
    </row>
    <row r="89396" spans="1:2" x14ac:dyDescent="0.25">
      <c r="A89396" s="3" t="s">
        <v>89518</v>
      </c>
      <c r="B89396" s="3" t="s">
        <v>88</v>
      </c>
    </row>
    <row r="89397" spans="1:2" x14ac:dyDescent="0.25">
      <c r="A89397" s="3" t="s">
        <v>89519</v>
      </c>
      <c r="B89397" s="3" t="s">
        <v>88</v>
      </c>
    </row>
    <row r="89398" spans="1:2" x14ac:dyDescent="0.25">
      <c r="A89398" s="3" t="s">
        <v>89520</v>
      </c>
      <c r="B89398" s="3" t="s">
        <v>88</v>
      </c>
    </row>
    <row r="89399" spans="1:2" x14ac:dyDescent="0.25">
      <c r="A89399" s="3" t="s">
        <v>89521</v>
      </c>
      <c r="B89399" s="3" t="s">
        <v>88</v>
      </c>
    </row>
    <row r="89400" spans="1:2" x14ac:dyDescent="0.25">
      <c r="A89400" s="3" t="s">
        <v>89522</v>
      </c>
      <c r="B89400" s="3" t="s">
        <v>88</v>
      </c>
    </row>
    <row r="89401" spans="1:2" x14ac:dyDescent="0.25">
      <c r="A89401" s="3" t="s">
        <v>89523</v>
      </c>
      <c r="B89401" s="3" t="s">
        <v>88</v>
      </c>
    </row>
    <row r="89402" spans="1:2" x14ac:dyDescent="0.25">
      <c r="A89402" s="3" t="s">
        <v>89524</v>
      </c>
      <c r="B89402" s="3" t="s">
        <v>88</v>
      </c>
    </row>
    <row r="89403" spans="1:2" x14ac:dyDescent="0.25">
      <c r="A89403" s="3" t="s">
        <v>89525</v>
      </c>
      <c r="B89403" s="3" t="s">
        <v>88</v>
      </c>
    </row>
    <row r="89404" spans="1:2" x14ac:dyDescent="0.25">
      <c r="A89404" s="3" t="s">
        <v>89526</v>
      </c>
      <c r="B89404" s="3" t="s">
        <v>88</v>
      </c>
    </row>
    <row r="89405" spans="1:2" x14ac:dyDescent="0.25">
      <c r="A89405" s="3" t="s">
        <v>89527</v>
      </c>
      <c r="B89405" s="3" t="s">
        <v>88</v>
      </c>
    </row>
    <row r="89406" spans="1:2" x14ac:dyDescent="0.25">
      <c r="A89406" s="3" t="s">
        <v>89528</v>
      </c>
      <c r="B89406" s="3" t="s">
        <v>88</v>
      </c>
    </row>
    <row r="89407" spans="1:2" x14ac:dyDescent="0.25">
      <c r="A89407" s="3" t="s">
        <v>89529</v>
      </c>
      <c r="B89407" s="3" t="s">
        <v>88</v>
      </c>
    </row>
    <row r="89408" spans="1:2" x14ac:dyDescent="0.25">
      <c r="A89408" s="3" t="s">
        <v>89530</v>
      </c>
      <c r="B89408" s="3" t="s">
        <v>88</v>
      </c>
    </row>
    <row r="89409" spans="1:2" x14ac:dyDescent="0.25">
      <c r="A89409" s="3" t="s">
        <v>89531</v>
      </c>
      <c r="B89409" s="3" t="s">
        <v>88</v>
      </c>
    </row>
    <row r="89410" spans="1:2" x14ac:dyDescent="0.25">
      <c r="A89410" s="3" t="s">
        <v>89532</v>
      </c>
      <c r="B89410" s="3" t="s">
        <v>88</v>
      </c>
    </row>
    <row r="89411" spans="1:2" x14ac:dyDescent="0.25">
      <c r="A89411" s="3" t="s">
        <v>89533</v>
      </c>
      <c r="B89411" s="3" t="s">
        <v>88</v>
      </c>
    </row>
    <row r="89412" spans="1:2" x14ac:dyDescent="0.25">
      <c r="A89412" s="3" t="s">
        <v>89534</v>
      </c>
      <c r="B89412" s="3" t="s">
        <v>88</v>
      </c>
    </row>
    <row r="89413" spans="1:2" x14ac:dyDescent="0.25">
      <c r="A89413" s="3" t="s">
        <v>89535</v>
      </c>
      <c r="B89413" s="3" t="s">
        <v>88</v>
      </c>
    </row>
    <row r="89414" spans="1:2" x14ac:dyDescent="0.25">
      <c r="A89414" s="3" t="s">
        <v>89536</v>
      </c>
      <c r="B89414" s="3" t="s">
        <v>88</v>
      </c>
    </row>
    <row r="89415" spans="1:2" x14ac:dyDescent="0.25">
      <c r="A89415" s="3" t="s">
        <v>89537</v>
      </c>
      <c r="B89415" s="3" t="s">
        <v>88</v>
      </c>
    </row>
    <row r="89416" spans="1:2" x14ac:dyDescent="0.25">
      <c r="A89416" s="3" t="s">
        <v>89538</v>
      </c>
      <c r="B89416" s="3" t="s">
        <v>88</v>
      </c>
    </row>
    <row r="89417" spans="1:2" x14ac:dyDescent="0.25">
      <c r="A89417" s="3" t="s">
        <v>89539</v>
      </c>
      <c r="B89417" s="3" t="s">
        <v>88</v>
      </c>
    </row>
    <row r="89418" spans="1:2" x14ac:dyDescent="0.25">
      <c r="A89418" s="3" t="s">
        <v>89540</v>
      </c>
      <c r="B89418" s="3" t="s">
        <v>88</v>
      </c>
    </row>
    <row r="89419" spans="1:2" x14ac:dyDescent="0.25">
      <c r="A89419" s="3" t="s">
        <v>89541</v>
      </c>
      <c r="B89419" s="3" t="s">
        <v>88</v>
      </c>
    </row>
    <row r="89420" spans="1:2" x14ac:dyDescent="0.25">
      <c r="A89420" s="3" t="s">
        <v>89542</v>
      </c>
      <c r="B89420" s="3" t="s">
        <v>88</v>
      </c>
    </row>
    <row r="89421" spans="1:2" x14ac:dyDescent="0.25">
      <c r="A89421" s="3" t="s">
        <v>89543</v>
      </c>
      <c r="B89421" s="3" t="s">
        <v>88</v>
      </c>
    </row>
    <row r="89422" spans="1:2" x14ac:dyDescent="0.25">
      <c r="A89422" s="3" t="s">
        <v>89544</v>
      </c>
      <c r="B89422" s="3" t="s">
        <v>88</v>
      </c>
    </row>
    <row r="89423" spans="1:2" x14ac:dyDescent="0.25">
      <c r="A89423" s="3" t="s">
        <v>89545</v>
      </c>
      <c r="B89423" s="3" t="s">
        <v>88</v>
      </c>
    </row>
    <row r="89424" spans="1:2" x14ac:dyDescent="0.25">
      <c r="A89424" s="3" t="s">
        <v>89546</v>
      </c>
      <c r="B89424" s="3" t="s">
        <v>88</v>
      </c>
    </row>
    <row r="89425" spans="1:2" x14ac:dyDescent="0.25">
      <c r="A89425" s="3" t="s">
        <v>89547</v>
      </c>
      <c r="B89425" s="3" t="s">
        <v>88</v>
      </c>
    </row>
    <row r="89426" spans="1:2" x14ac:dyDescent="0.25">
      <c r="A89426" s="3" t="s">
        <v>89548</v>
      </c>
      <c r="B89426" s="3" t="s">
        <v>88</v>
      </c>
    </row>
    <row r="89427" spans="1:2" x14ac:dyDescent="0.25">
      <c r="A89427" s="3" t="s">
        <v>89549</v>
      </c>
      <c r="B89427" s="3" t="s">
        <v>88</v>
      </c>
    </row>
    <row r="89428" spans="1:2" x14ac:dyDescent="0.25">
      <c r="A89428" s="3" t="s">
        <v>89550</v>
      </c>
      <c r="B89428" s="3" t="s">
        <v>88</v>
      </c>
    </row>
    <row r="89429" spans="1:2" x14ac:dyDescent="0.25">
      <c r="A89429" s="3" t="s">
        <v>89551</v>
      </c>
      <c r="B89429" s="3" t="s">
        <v>88</v>
      </c>
    </row>
    <row r="89430" spans="1:2" x14ac:dyDescent="0.25">
      <c r="A89430" s="3" t="s">
        <v>89552</v>
      </c>
      <c r="B89430" s="3" t="s">
        <v>88</v>
      </c>
    </row>
    <row r="89431" spans="1:2" x14ac:dyDescent="0.25">
      <c r="A89431" s="3" t="s">
        <v>89553</v>
      </c>
      <c r="B89431" s="3" t="s">
        <v>88</v>
      </c>
    </row>
    <row r="89432" spans="1:2" x14ac:dyDescent="0.25">
      <c r="A89432" s="3" t="s">
        <v>89554</v>
      </c>
      <c r="B89432" s="3" t="s">
        <v>88</v>
      </c>
    </row>
    <row r="89433" spans="1:2" x14ac:dyDescent="0.25">
      <c r="A89433" s="3" t="s">
        <v>89555</v>
      </c>
      <c r="B89433" s="3" t="s">
        <v>88</v>
      </c>
    </row>
    <row r="89434" spans="1:2" x14ac:dyDescent="0.25">
      <c r="A89434" s="3" t="s">
        <v>89556</v>
      </c>
      <c r="B89434" s="3" t="s">
        <v>88</v>
      </c>
    </row>
    <row r="89435" spans="1:2" x14ac:dyDescent="0.25">
      <c r="A89435" s="3" t="s">
        <v>89557</v>
      </c>
      <c r="B89435" s="3" t="s">
        <v>88</v>
      </c>
    </row>
    <row r="89436" spans="1:2" x14ac:dyDescent="0.25">
      <c r="A89436" s="3" t="s">
        <v>89558</v>
      </c>
      <c r="B89436" s="3" t="s">
        <v>88</v>
      </c>
    </row>
    <row r="89437" spans="1:2" x14ac:dyDescent="0.25">
      <c r="A89437" s="3" t="s">
        <v>89559</v>
      </c>
      <c r="B89437" s="3" t="s">
        <v>88</v>
      </c>
    </row>
    <row r="89438" spans="1:2" x14ac:dyDescent="0.25">
      <c r="A89438" s="3" t="s">
        <v>89560</v>
      </c>
      <c r="B89438" s="3" t="s">
        <v>88</v>
      </c>
    </row>
    <row r="89439" spans="1:2" x14ac:dyDescent="0.25">
      <c r="A89439" s="3" t="s">
        <v>89561</v>
      </c>
      <c r="B89439" s="3" t="s">
        <v>88</v>
      </c>
    </row>
    <row r="89440" spans="1:2" x14ac:dyDescent="0.25">
      <c r="A89440" s="3" t="s">
        <v>89562</v>
      </c>
      <c r="B89440" s="3" t="s">
        <v>88</v>
      </c>
    </row>
    <row r="89441" spans="1:2" x14ac:dyDescent="0.25">
      <c r="A89441" s="3" t="s">
        <v>89563</v>
      </c>
      <c r="B89441" s="3" t="s">
        <v>88</v>
      </c>
    </row>
    <row r="89442" spans="1:2" x14ac:dyDescent="0.25">
      <c r="A89442" s="3" t="s">
        <v>89564</v>
      </c>
      <c r="B89442" s="3" t="s">
        <v>88</v>
      </c>
    </row>
    <row r="89443" spans="1:2" x14ac:dyDescent="0.25">
      <c r="A89443" s="3" t="s">
        <v>89565</v>
      </c>
      <c r="B89443" s="3" t="s">
        <v>88</v>
      </c>
    </row>
    <row r="89444" spans="1:2" x14ac:dyDescent="0.25">
      <c r="A89444" s="3" t="s">
        <v>89566</v>
      </c>
      <c r="B89444" s="3" t="s">
        <v>88</v>
      </c>
    </row>
    <row r="89445" spans="1:2" x14ac:dyDescent="0.25">
      <c r="A89445" s="3" t="s">
        <v>89567</v>
      </c>
      <c r="B89445" s="3" t="s">
        <v>88</v>
      </c>
    </row>
    <row r="89446" spans="1:2" x14ac:dyDescent="0.25">
      <c r="A89446" s="3" t="s">
        <v>89568</v>
      </c>
      <c r="B89446" s="3" t="s">
        <v>88</v>
      </c>
    </row>
    <row r="89447" spans="1:2" x14ac:dyDescent="0.25">
      <c r="A89447" s="3" t="s">
        <v>89569</v>
      </c>
      <c r="B89447" s="3" t="s">
        <v>88</v>
      </c>
    </row>
    <row r="89448" spans="1:2" x14ac:dyDescent="0.25">
      <c r="A89448" s="3" t="s">
        <v>89570</v>
      </c>
      <c r="B89448" s="3" t="s">
        <v>88</v>
      </c>
    </row>
    <row r="89449" spans="1:2" x14ac:dyDescent="0.25">
      <c r="A89449" s="3" t="s">
        <v>89571</v>
      </c>
      <c r="B89449" s="3" t="s">
        <v>88</v>
      </c>
    </row>
    <row r="89450" spans="1:2" x14ac:dyDescent="0.25">
      <c r="A89450" s="3" t="s">
        <v>89572</v>
      </c>
      <c r="B89450" s="3" t="s">
        <v>88</v>
      </c>
    </row>
    <row r="89451" spans="1:2" x14ac:dyDescent="0.25">
      <c r="A89451" s="3" t="s">
        <v>89573</v>
      </c>
      <c r="B89451" s="3" t="s">
        <v>88</v>
      </c>
    </row>
    <row r="89452" spans="1:2" x14ac:dyDescent="0.25">
      <c r="A89452" s="3" t="s">
        <v>89574</v>
      </c>
      <c r="B89452" s="3" t="s">
        <v>88</v>
      </c>
    </row>
    <row r="89453" spans="1:2" x14ac:dyDescent="0.25">
      <c r="A89453" s="3" t="s">
        <v>89575</v>
      </c>
      <c r="B89453" s="3" t="s">
        <v>88</v>
      </c>
    </row>
    <row r="89454" spans="1:2" x14ac:dyDescent="0.25">
      <c r="A89454" s="3" t="s">
        <v>89576</v>
      </c>
      <c r="B89454" s="3" t="s">
        <v>88</v>
      </c>
    </row>
    <row r="89455" spans="1:2" x14ac:dyDescent="0.25">
      <c r="A89455" s="3" t="s">
        <v>89577</v>
      </c>
      <c r="B89455" s="3" t="s">
        <v>88</v>
      </c>
    </row>
    <row r="89456" spans="1:2" x14ac:dyDescent="0.25">
      <c r="A89456" s="3" t="s">
        <v>89578</v>
      </c>
      <c r="B89456" s="3" t="s">
        <v>88</v>
      </c>
    </row>
    <row r="89457" spans="1:2" x14ac:dyDescent="0.25">
      <c r="A89457" s="3" t="s">
        <v>89579</v>
      </c>
      <c r="B89457" s="3" t="s">
        <v>88</v>
      </c>
    </row>
    <row r="89458" spans="1:2" x14ac:dyDescent="0.25">
      <c r="A89458" s="3" t="s">
        <v>89580</v>
      </c>
      <c r="B89458" s="3" t="s">
        <v>88</v>
      </c>
    </row>
    <row r="89459" spans="1:2" x14ac:dyDescent="0.25">
      <c r="A89459" s="3" t="s">
        <v>89581</v>
      </c>
      <c r="B89459" s="3" t="s">
        <v>88</v>
      </c>
    </row>
    <row r="89460" spans="1:2" x14ac:dyDescent="0.25">
      <c r="A89460" s="3" t="s">
        <v>89582</v>
      </c>
      <c r="B89460" s="3" t="s">
        <v>88</v>
      </c>
    </row>
    <row r="89461" spans="1:2" x14ac:dyDescent="0.25">
      <c r="A89461" s="3" t="s">
        <v>89583</v>
      </c>
      <c r="B89461" s="3" t="s">
        <v>88</v>
      </c>
    </row>
    <row r="89462" spans="1:2" x14ac:dyDescent="0.25">
      <c r="A89462" s="3" t="s">
        <v>89584</v>
      </c>
      <c r="B89462" s="3" t="s">
        <v>88</v>
      </c>
    </row>
    <row r="89463" spans="1:2" x14ac:dyDescent="0.25">
      <c r="A89463" s="3" t="s">
        <v>89585</v>
      </c>
      <c r="B89463" s="3" t="s">
        <v>88</v>
      </c>
    </row>
    <row r="89464" spans="1:2" x14ac:dyDescent="0.25">
      <c r="A89464" s="3" t="s">
        <v>89586</v>
      </c>
      <c r="B89464" s="3" t="s">
        <v>88</v>
      </c>
    </row>
    <row r="89465" spans="1:2" x14ac:dyDescent="0.25">
      <c r="A89465" s="3" t="s">
        <v>89587</v>
      </c>
      <c r="B89465" s="3" t="s">
        <v>88</v>
      </c>
    </row>
    <row r="89466" spans="1:2" x14ac:dyDescent="0.25">
      <c r="A89466" s="3" t="s">
        <v>89588</v>
      </c>
      <c r="B89466" s="3" t="s">
        <v>88</v>
      </c>
    </row>
    <row r="89467" spans="1:2" x14ac:dyDescent="0.25">
      <c r="A89467" s="3" t="s">
        <v>89589</v>
      </c>
      <c r="B89467" s="3" t="s">
        <v>88</v>
      </c>
    </row>
    <row r="89468" spans="1:2" x14ac:dyDescent="0.25">
      <c r="A89468" s="3" t="s">
        <v>89590</v>
      </c>
      <c r="B89468" s="3" t="s">
        <v>88</v>
      </c>
    </row>
    <row r="89469" spans="1:2" x14ac:dyDescent="0.25">
      <c r="A89469" s="3" t="s">
        <v>89591</v>
      </c>
      <c r="B89469" s="3" t="s">
        <v>88</v>
      </c>
    </row>
    <row r="89470" spans="1:2" x14ac:dyDescent="0.25">
      <c r="A89470" s="3" t="s">
        <v>89592</v>
      </c>
      <c r="B89470" s="3" t="s">
        <v>88</v>
      </c>
    </row>
    <row r="89471" spans="1:2" x14ac:dyDescent="0.25">
      <c r="A89471" s="3" t="s">
        <v>89593</v>
      </c>
      <c r="B89471" s="3" t="s">
        <v>88</v>
      </c>
    </row>
    <row r="89472" spans="1:2" x14ac:dyDescent="0.25">
      <c r="A89472" s="3" t="s">
        <v>89594</v>
      </c>
      <c r="B89472" s="3" t="s">
        <v>88</v>
      </c>
    </row>
    <row r="89473" spans="1:2" x14ac:dyDescent="0.25">
      <c r="A89473" s="3" t="s">
        <v>89595</v>
      </c>
      <c r="B89473" s="3" t="s">
        <v>88</v>
      </c>
    </row>
    <row r="89474" spans="1:2" x14ac:dyDescent="0.25">
      <c r="A89474" s="3" t="s">
        <v>89596</v>
      </c>
      <c r="B89474" s="3" t="s">
        <v>88</v>
      </c>
    </row>
    <row r="89475" spans="1:2" x14ac:dyDescent="0.25">
      <c r="A89475" s="3" t="s">
        <v>89597</v>
      </c>
      <c r="B89475" s="3" t="s">
        <v>88</v>
      </c>
    </row>
    <row r="89476" spans="1:2" x14ac:dyDescent="0.25">
      <c r="A89476" s="3" t="s">
        <v>89598</v>
      </c>
      <c r="B89476" s="3" t="s">
        <v>88</v>
      </c>
    </row>
    <row r="89477" spans="1:2" x14ac:dyDescent="0.25">
      <c r="A89477" s="3" t="s">
        <v>89599</v>
      </c>
      <c r="B89477" s="3" t="s">
        <v>88</v>
      </c>
    </row>
    <row r="89478" spans="1:2" x14ac:dyDescent="0.25">
      <c r="A89478" s="3" t="s">
        <v>89600</v>
      </c>
      <c r="B89478" s="3" t="s">
        <v>88</v>
      </c>
    </row>
    <row r="89479" spans="1:2" x14ac:dyDescent="0.25">
      <c r="A89479" s="3" t="s">
        <v>89601</v>
      </c>
      <c r="B89479" s="3" t="s">
        <v>88</v>
      </c>
    </row>
    <row r="89480" spans="1:2" x14ac:dyDescent="0.25">
      <c r="A89480" s="3" t="s">
        <v>89602</v>
      </c>
      <c r="B89480" s="3" t="s">
        <v>88</v>
      </c>
    </row>
    <row r="89481" spans="1:2" x14ac:dyDescent="0.25">
      <c r="A89481" s="3" t="s">
        <v>89603</v>
      </c>
      <c r="B89481" s="3" t="s">
        <v>88</v>
      </c>
    </row>
    <row r="89482" spans="1:2" x14ac:dyDescent="0.25">
      <c r="A89482" s="3" t="s">
        <v>89604</v>
      </c>
      <c r="B89482" s="3" t="s">
        <v>88</v>
      </c>
    </row>
    <row r="89483" spans="1:2" x14ac:dyDescent="0.25">
      <c r="A89483" s="3" t="s">
        <v>89605</v>
      </c>
      <c r="B89483" s="3" t="s">
        <v>88</v>
      </c>
    </row>
    <row r="89484" spans="1:2" x14ac:dyDescent="0.25">
      <c r="A89484" s="3" t="s">
        <v>89606</v>
      </c>
      <c r="B89484" s="3" t="s">
        <v>88</v>
      </c>
    </row>
    <row r="89485" spans="1:2" x14ac:dyDescent="0.25">
      <c r="A89485" s="3" t="s">
        <v>89607</v>
      </c>
      <c r="B89485" s="3" t="s">
        <v>88</v>
      </c>
    </row>
    <row r="89486" spans="1:2" x14ac:dyDescent="0.25">
      <c r="A89486" s="3" t="s">
        <v>89608</v>
      </c>
      <c r="B89486" s="3" t="s">
        <v>88</v>
      </c>
    </row>
    <row r="89487" spans="1:2" x14ac:dyDescent="0.25">
      <c r="A89487" s="3" t="s">
        <v>89609</v>
      </c>
      <c r="B89487" s="3" t="s">
        <v>88</v>
      </c>
    </row>
    <row r="89488" spans="1:2" x14ac:dyDescent="0.25">
      <c r="A89488" s="3" t="s">
        <v>89610</v>
      </c>
      <c r="B89488" s="3" t="s">
        <v>88</v>
      </c>
    </row>
    <row r="89489" spans="1:2" x14ac:dyDescent="0.25">
      <c r="A89489" s="3" t="s">
        <v>89611</v>
      </c>
      <c r="B89489" s="3" t="s">
        <v>88</v>
      </c>
    </row>
    <row r="89490" spans="1:2" x14ac:dyDescent="0.25">
      <c r="A89490" s="3" t="s">
        <v>89612</v>
      </c>
      <c r="B89490" s="3" t="s">
        <v>88</v>
      </c>
    </row>
    <row r="89491" spans="1:2" x14ac:dyDescent="0.25">
      <c r="A89491" s="3" t="s">
        <v>89613</v>
      </c>
      <c r="B89491" s="3" t="s">
        <v>88</v>
      </c>
    </row>
    <row r="89492" spans="1:2" x14ac:dyDescent="0.25">
      <c r="A89492" s="3" t="s">
        <v>89614</v>
      </c>
      <c r="B89492" s="3" t="s">
        <v>88</v>
      </c>
    </row>
    <row r="89493" spans="1:2" x14ac:dyDescent="0.25">
      <c r="A89493" s="3" t="s">
        <v>89615</v>
      </c>
      <c r="B89493" s="3" t="s">
        <v>88</v>
      </c>
    </row>
    <row r="89494" spans="1:2" x14ac:dyDescent="0.25">
      <c r="A89494" s="3" t="s">
        <v>89616</v>
      </c>
      <c r="B89494" s="3" t="s">
        <v>88</v>
      </c>
    </row>
    <row r="89495" spans="1:2" x14ac:dyDescent="0.25">
      <c r="A89495" s="3" t="s">
        <v>89617</v>
      </c>
      <c r="B89495" s="3" t="s">
        <v>88</v>
      </c>
    </row>
    <row r="89496" spans="1:2" x14ac:dyDescent="0.25">
      <c r="A89496" s="3" t="s">
        <v>89618</v>
      </c>
      <c r="B89496" s="3" t="s">
        <v>88</v>
      </c>
    </row>
    <row r="89497" spans="1:2" x14ac:dyDescent="0.25">
      <c r="A89497" s="3" t="s">
        <v>89619</v>
      </c>
      <c r="B89497" s="3" t="s">
        <v>88</v>
      </c>
    </row>
    <row r="89498" spans="1:2" x14ac:dyDescent="0.25">
      <c r="A89498" s="3" t="s">
        <v>89620</v>
      </c>
      <c r="B89498" s="3" t="s">
        <v>88</v>
      </c>
    </row>
    <row r="89499" spans="1:2" x14ac:dyDescent="0.25">
      <c r="A89499" s="3" t="s">
        <v>89621</v>
      </c>
      <c r="B89499" s="3" t="s">
        <v>88</v>
      </c>
    </row>
    <row r="89500" spans="1:2" x14ac:dyDescent="0.25">
      <c r="A89500" s="3" t="s">
        <v>89622</v>
      </c>
      <c r="B89500" s="3" t="s">
        <v>88</v>
      </c>
    </row>
    <row r="89501" spans="1:2" x14ac:dyDescent="0.25">
      <c r="A89501" s="3" t="s">
        <v>89623</v>
      </c>
      <c r="B89501" s="3" t="s">
        <v>88</v>
      </c>
    </row>
    <row r="89502" spans="1:2" x14ac:dyDescent="0.25">
      <c r="A89502" s="3" t="s">
        <v>89624</v>
      </c>
      <c r="B89502" s="3" t="s">
        <v>88</v>
      </c>
    </row>
    <row r="89503" spans="1:2" x14ac:dyDescent="0.25">
      <c r="A89503" s="3" t="s">
        <v>89625</v>
      </c>
      <c r="B89503" s="3" t="s">
        <v>88</v>
      </c>
    </row>
    <row r="89504" spans="1:2" x14ac:dyDescent="0.25">
      <c r="A89504" s="3" t="s">
        <v>89626</v>
      </c>
      <c r="B89504" s="3" t="s">
        <v>88</v>
      </c>
    </row>
    <row r="89505" spans="1:2" x14ac:dyDescent="0.25">
      <c r="A89505" s="3" t="s">
        <v>89627</v>
      </c>
      <c r="B89505" s="3" t="s">
        <v>88</v>
      </c>
    </row>
    <row r="89506" spans="1:2" x14ac:dyDescent="0.25">
      <c r="A89506" s="3" t="s">
        <v>89628</v>
      </c>
      <c r="B89506" s="3" t="s">
        <v>88</v>
      </c>
    </row>
    <row r="89507" spans="1:2" x14ac:dyDescent="0.25">
      <c r="A89507" s="3" t="s">
        <v>89629</v>
      </c>
      <c r="B89507" s="3" t="s">
        <v>88</v>
      </c>
    </row>
    <row r="89508" spans="1:2" x14ac:dyDescent="0.25">
      <c r="A89508" s="3" t="s">
        <v>89630</v>
      </c>
      <c r="B89508" s="3" t="s">
        <v>88</v>
      </c>
    </row>
    <row r="89509" spans="1:2" x14ac:dyDescent="0.25">
      <c r="A89509" s="3" t="s">
        <v>89631</v>
      </c>
      <c r="B89509" s="3" t="s">
        <v>88</v>
      </c>
    </row>
    <row r="89510" spans="1:2" x14ac:dyDescent="0.25">
      <c r="A89510" s="3" t="s">
        <v>89632</v>
      </c>
      <c r="B89510" s="3" t="s">
        <v>88</v>
      </c>
    </row>
    <row r="89511" spans="1:2" x14ac:dyDescent="0.25">
      <c r="A89511" s="3" t="s">
        <v>89633</v>
      </c>
      <c r="B89511" s="3" t="s">
        <v>88</v>
      </c>
    </row>
    <row r="89512" spans="1:2" x14ac:dyDescent="0.25">
      <c r="A89512" s="3" t="s">
        <v>89634</v>
      </c>
      <c r="B89512" s="3" t="s">
        <v>88</v>
      </c>
    </row>
    <row r="89513" spans="1:2" x14ac:dyDescent="0.25">
      <c r="A89513" s="3" t="s">
        <v>89635</v>
      </c>
      <c r="B89513" s="3" t="s">
        <v>88</v>
      </c>
    </row>
    <row r="89514" spans="1:2" x14ac:dyDescent="0.25">
      <c r="A89514" s="3" t="s">
        <v>89636</v>
      </c>
      <c r="B89514" s="3" t="s">
        <v>88</v>
      </c>
    </row>
    <row r="89515" spans="1:2" x14ac:dyDescent="0.25">
      <c r="A89515" s="3" t="s">
        <v>89637</v>
      </c>
      <c r="B89515" s="3" t="s">
        <v>88</v>
      </c>
    </row>
    <row r="89516" spans="1:2" x14ac:dyDescent="0.25">
      <c r="A89516" s="3" t="s">
        <v>89638</v>
      </c>
      <c r="B89516" s="3" t="s">
        <v>88</v>
      </c>
    </row>
    <row r="89517" spans="1:2" x14ac:dyDescent="0.25">
      <c r="A89517" s="3" t="s">
        <v>89639</v>
      </c>
      <c r="B89517" s="3" t="s">
        <v>88</v>
      </c>
    </row>
    <row r="89518" spans="1:2" x14ac:dyDescent="0.25">
      <c r="A89518" s="3" t="s">
        <v>89640</v>
      </c>
      <c r="B89518" s="3" t="s">
        <v>88</v>
      </c>
    </row>
    <row r="89519" spans="1:2" x14ac:dyDescent="0.25">
      <c r="A89519" s="3" t="s">
        <v>89641</v>
      </c>
      <c r="B89519" s="3" t="s">
        <v>88</v>
      </c>
    </row>
    <row r="89520" spans="1:2" x14ac:dyDescent="0.25">
      <c r="A89520" s="3" t="s">
        <v>89642</v>
      </c>
      <c r="B89520" s="3" t="s">
        <v>88</v>
      </c>
    </row>
    <row r="89521" spans="1:2" x14ac:dyDescent="0.25">
      <c r="A89521" s="3" t="s">
        <v>89643</v>
      </c>
      <c r="B89521" s="3" t="s">
        <v>88</v>
      </c>
    </row>
    <row r="89522" spans="1:2" x14ac:dyDescent="0.25">
      <c r="A89522" s="3" t="s">
        <v>89644</v>
      </c>
      <c r="B89522" s="3" t="s">
        <v>88</v>
      </c>
    </row>
    <row r="89523" spans="1:2" x14ac:dyDescent="0.25">
      <c r="A89523" s="3" t="s">
        <v>89645</v>
      </c>
      <c r="B89523" s="3" t="s">
        <v>88</v>
      </c>
    </row>
    <row r="89524" spans="1:2" x14ac:dyDescent="0.25">
      <c r="A89524" s="3" t="s">
        <v>89646</v>
      </c>
      <c r="B89524" s="3" t="s">
        <v>88</v>
      </c>
    </row>
    <row r="89525" spans="1:2" x14ac:dyDescent="0.25">
      <c r="A89525" s="3" t="s">
        <v>89647</v>
      </c>
      <c r="B89525" s="3" t="s">
        <v>88</v>
      </c>
    </row>
    <row r="89526" spans="1:2" x14ac:dyDescent="0.25">
      <c r="A89526" s="3" t="s">
        <v>89648</v>
      </c>
      <c r="B89526" s="3" t="s">
        <v>88</v>
      </c>
    </row>
    <row r="89527" spans="1:2" x14ac:dyDescent="0.25">
      <c r="A89527" s="3" t="s">
        <v>89649</v>
      </c>
      <c r="B89527" s="3" t="s">
        <v>88</v>
      </c>
    </row>
    <row r="89528" spans="1:2" x14ac:dyDescent="0.25">
      <c r="A89528" s="3" t="s">
        <v>89650</v>
      </c>
      <c r="B89528" s="3" t="s">
        <v>88</v>
      </c>
    </row>
    <row r="89529" spans="1:2" x14ac:dyDescent="0.25">
      <c r="A89529" s="3" t="s">
        <v>89651</v>
      </c>
      <c r="B89529" s="3" t="s">
        <v>88</v>
      </c>
    </row>
    <row r="89530" spans="1:2" x14ac:dyDescent="0.25">
      <c r="A89530" s="3" t="s">
        <v>89652</v>
      </c>
      <c r="B89530" s="3" t="s">
        <v>88</v>
      </c>
    </row>
    <row r="89531" spans="1:2" x14ac:dyDescent="0.25">
      <c r="A89531" s="3" t="s">
        <v>89653</v>
      </c>
      <c r="B89531" s="3" t="s">
        <v>88</v>
      </c>
    </row>
    <row r="89532" spans="1:2" x14ac:dyDescent="0.25">
      <c r="A89532" s="3" t="s">
        <v>89654</v>
      </c>
      <c r="B89532" s="3" t="s">
        <v>88</v>
      </c>
    </row>
    <row r="89533" spans="1:2" x14ac:dyDescent="0.25">
      <c r="A89533" s="3" t="s">
        <v>89655</v>
      </c>
      <c r="B89533" s="3" t="s">
        <v>88</v>
      </c>
    </row>
    <row r="89534" spans="1:2" x14ac:dyDescent="0.25">
      <c r="A89534" s="3" t="s">
        <v>89656</v>
      </c>
      <c r="B89534" s="3" t="s">
        <v>88</v>
      </c>
    </row>
    <row r="89535" spans="1:2" x14ac:dyDescent="0.25">
      <c r="A89535" s="3" t="s">
        <v>89657</v>
      </c>
      <c r="B89535" s="3" t="s">
        <v>88</v>
      </c>
    </row>
    <row r="89536" spans="1:2" x14ac:dyDescent="0.25">
      <c r="A89536" s="3" t="s">
        <v>89658</v>
      </c>
      <c r="B89536" s="3" t="s">
        <v>88</v>
      </c>
    </row>
    <row r="89537" spans="1:2" x14ac:dyDescent="0.25">
      <c r="A89537" s="3" t="s">
        <v>89659</v>
      </c>
      <c r="B89537" s="3" t="s">
        <v>88</v>
      </c>
    </row>
    <row r="89538" spans="1:2" x14ac:dyDescent="0.25">
      <c r="A89538" s="3" t="s">
        <v>89660</v>
      </c>
      <c r="B89538" s="3" t="s">
        <v>88</v>
      </c>
    </row>
    <row r="89539" spans="1:2" x14ac:dyDescent="0.25">
      <c r="A89539" s="3" t="s">
        <v>89661</v>
      </c>
      <c r="B89539" s="3" t="s">
        <v>88</v>
      </c>
    </row>
    <row r="89540" spans="1:2" x14ac:dyDescent="0.25">
      <c r="A89540" s="3" t="s">
        <v>89662</v>
      </c>
      <c r="B89540" s="3" t="s">
        <v>88</v>
      </c>
    </row>
    <row r="89541" spans="1:2" x14ac:dyDescent="0.25">
      <c r="A89541" s="3" t="s">
        <v>89663</v>
      </c>
      <c r="B89541" s="3" t="s">
        <v>88</v>
      </c>
    </row>
    <row r="89542" spans="1:2" x14ac:dyDescent="0.25">
      <c r="A89542" s="3" t="s">
        <v>89664</v>
      </c>
      <c r="B89542" s="3" t="s">
        <v>88</v>
      </c>
    </row>
    <row r="89543" spans="1:2" x14ac:dyDescent="0.25">
      <c r="A89543" s="3" t="s">
        <v>89665</v>
      </c>
      <c r="B89543" s="3" t="s">
        <v>88</v>
      </c>
    </row>
    <row r="89544" spans="1:2" x14ac:dyDescent="0.25">
      <c r="A89544" s="3" t="s">
        <v>89666</v>
      </c>
      <c r="B89544" s="3" t="s">
        <v>88</v>
      </c>
    </row>
    <row r="89545" spans="1:2" x14ac:dyDescent="0.25">
      <c r="A89545" s="3" t="s">
        <v>89667</v>
      </c>
      <c r="B89545" s="3" t="s">
        <v>88</v>
      </c>
    </row>
    <row r="89546" spans="1:2" x14ac:dyDescent="0.25">
      <c r="A89546" s="3" t="s">
        <v>89668</v>
      </c>
      <c r="B89546" s="3" t="s">
        <v>88</v>
      </c>
    </row>
    <row r="89547" spans="1:2" x14ac:dyDescent="0.25">
      <c r="A89547" s="3" t="s">
        <v>89669</v>
      </c>
      <c r="B89547" s="3" t="s">
        <v>88</v>
      </c>
    </row>
    <row r="89548" spans="1:2" x14ac:dyDescent="0.25">
      <c r="A89548" s="3" t="s">
        <v>89670</v>
      </c>
      <c r="B89548" s="3" t="s">
        <v>88</v>
      </c>
    </row>
    <row r="89549" spans="1:2" x14ac:dyDescent="0.25">
      <c r="A89549" s="3" t="s">
        <v>89671</v>
      </c>
      <c r="B89549" s="3" t="s">
        <v>88</v>
      </c>
    </row>
    <row r="89550" spans="1:2" x14ac:dyDescent="0.25">
      <c r="A89550" s="3" t="s">
        <v>89672</v>
      </c>
      <c r="B89550" s="3" t="s">
        <v>89</v>
      </c>
    </row>
    <row r="89551" spans="1:2" x14ac:dyDescent="0.25">
      <c r="A89551" s="3" t="s">
        <v>89673</v>
      </c>
      <c r="B89551" s="3" t="s">
        <v>89</v>
      </c>
    </row>
    <row r="89552" spans="1:2" x14ac:dyDescent="0.25">
      <c r="A89552" s="3" t="s">
        <v>89674</v>
      </c>
      <c r="B89552" s="3" t="s">
        <v>89</v>
      </c>
    </row>
    <row r="89553" spans="1:2" x14ac:dyDescent="0.25">
      <c r="A89553" s="3" t="s">
        <v>89675</v>
      </c>
      <c r="B89553" s="3" t="s">
        <v>89</v>
      </c>
    </row>
    <row r="89554" spans="1:2" x14ac:dyDescent="0.25">
      <c r="A89554" s="3" t="s">
        <v>89676</v>
      </c>
      <c r="B89554" s="3" t="s">
        <v>89</v>
      </c>
    </row>
    <row r="89555" spans="1:2" x14ac:dyDescent="0.25">
      <c r="A89555" s="3" t="s">
        <v>89677</v>
      </c>
      <c r="B89555" s="3" t="s">
        <v>89</v>
      </c>
    </row>
    <row r="89556" spans="1:2" x14ac:dyDescent="0.25">
      <c r="A89556" s="3" t="s">
        <v>89678</v>
      </c>
      <c r="B89556" s="3" t="s">
        <v>89</v>
      </c>
    </row>
    <row r="89557" spans="1:2" x14ac:dyDescent="0.25">
      <c r="A89557" s="3" t="s">
        <v>89679</v>
      </c>
      <c r="B89557" s="3" t="s">
        <v>89</v>
      </c>
    </row>
    <row r="89558" spans="1:2" x14ac:dyDescent="0.25">
      <c r="A89558" s="3" t="s">
        <v>89680</v>
      </c>
      <c r="B89558" s="3" t="s">
        <v>89</v>
      </c>
    </row>
    <row r="89559" spans="1:2" x14ac:dyDescent="0.25">
      <c r="A89559" s="3" t="s">
        <v>89681</v>
      </c>
      <c r="B89559" s="3" t="s">
        <v>89</v>
      </c>
    </row>
    <row r="89560" spans="1:2" x14ac:dyDescent="0.25">
      <c r="A89560" s="3" t="s">
        <v>89682</v>
      </c>
      <c r="B89560" s="3" t="s">
        <v>89</v>
      </c>
    </row>
    <row r="89561" spans="1:2" x14ac:dyDescent="0.25">
      <c r="A89561" s="3" t="s">
        <v>89683</v>
      </c>
      <c r="B89561" s="3" t="s">
        <v>89</v>
      </c>
    </row>
    <row r="89562" spans="1:2" x14ac:dyDescent="0.25">
      <c r="A89562" s="3" t="s">
        <v>89684</v>
      </c>
      <c r="B89562" s="3" t="s">
        <v>89</v>
      </c>
    </row>
    <row r="89563" spans="1:2" x14ac:dyDescent="0.25">
      <c r="A89563" s="3" t="s">
        <v>89685</v>
      </c>
      <c r="B89563" s="3" t="s">
        <v>89</v>
      </c>
    </row>
    <row r="89564" spans="1:2" x14ac:dyDescent="0.25">
      <c r="A89564" s="3" t="s">
        <v>89686</v>
      </c>
      <c r="B89564" s="3" t="s">
        <v>89</v>
      </c>
    </row>
    <row r="89565" spans="1:2" x14ac:dyDescent="0.25">
      <c r="A89565" s="3" t="s">
        <v>89687</v>
      </c>
      <c r="B89565" s="3" t="s">
        <v>89</v>
      </c>
    </row>
    <row r="89566" spans="1:2" x14ac:dyDescent="0.25">
      <c r="A89566" s="3" t="s">
        <v>89688</v>
      </c>
      <c r="B89566" s="3" t="s">
        <v>89</v>
      </c>
    </row>
    <row r="89567" spans="1:2" x14ac:dyDescent="0.25">
      <c r="A89567" s="3" t="s">
        <v>89689</v>
      </c>
      <c r="B89567" s="3" t="s">
        <v>89</v>
      </c>
    </row>
    <row r="89568" spans="1:2" x14ac:dyDescent="0.25">
      <c r="A89568" s="3" t="s">
        <v>89690</v>
      </c>
      <c r="B89568" s="3" t="s">
        <v>89</v>
      </c>
    </row>
    <row r="89569" spans="1:2" x14ac:dyDescent="0.25">
      <c r="A89569" s="3" t="s">
        <v>89691</v>
      </c>
      <c r="B89569" s="3" t="s">
        <v>89</v>
      </c>
    </row>
    <row r="89570" spans="1:2" x14ac:dyDescent="0.25">
      <c r="A89570" s="3" t="s">
        <v>89692</v>
      </c>
      <c r="B89570" s="3" t="s">
        <v>89</v>
      </c>
    </row>
    <row r="89571" spans="1:2" x14ac:dyDescent="0.25">
      <c r="A89571" s="3" t="s">
        <v>89693</v>
      </c>
      <c r="B89571" s="3" t="s">
        <v>89</v>
      </c>
    </row>
    <row r="89572" spans="1:2" x14ac:dyDescent="0.25">
      <c r="A89572" s="3" t="s">
        <v>89694</v>
      </c>
      <c r="B89572" s="3" t="s">
        <v>89</v>
      </c>
    </row>
    <row r="89573" spans="1:2" x14ac:dyDescent="0.25">
      <c r="A89573" s="3" t="s">
        <v>89695</v>
      </c>
      <c r="B89573" s="3" t="s">
        <v>89</v>
      </c>
    </row>
    <row r="89574" spans="1:2" x14ac:dyDescent="0.25">
      <c r="A89574" s="3" t="s">
        <v>89696</v>
      </c>
      <c r="B89574" s="3" t="s">
        <v>89</v>
      </c>
    </row>
    <row r="89575" spans="1:2" x14ac:dyDescent="0.25">
      <c r="A89575" s="3" t="s">
        <v>89697</v>
      </c>
      <c r="B89575" s="3" t="s">
        <v>89</v>
      </c>
    </row>
    <row r="89576" spans="1:2" x14ac:dyDescent="0.25">
      <c r="A89576" s="3" t="s">
        <v>89698</v>
      </c>
      <c r="B89576" s="3" t="s">
        <v>89</v>
      </c>
    </row>
    <row r="89577" spans="1:2" x14ac:dyDescent="0.25">
      <c r="A89577" s="3" t="s">
        <v>89699</v>
      </c>
      <c r="B89577" s="3" t="s">
        <v>89</v>
      </c>
    </row>
    <row r="89578" spans="1:2" x14ac:dyDescent="0.25">
      <c r="A89578" s="3" t="s">
        <v>89700</v>
      </c>
      <c r="B89578" s="3" t="s">
        <v>89</v>
      </c>
    </row>
    <row r="89579" spans="1:2" x14ac:dyDescent="0.25">
      <c r="A89579" s="3" t="s">
        <v>89701</v>
      </c>
      <c r="B89579" s="3" t="s">
        <v>89</v>
      </c>
    </row>
    <row r="89580" spans="1:2" x14ac:dyDescent="0.25">
      <c r="A89580" s="3" t="s">
        <v>89702</v>
      </c>
      <c r="B89580" s="3" t="s">
        <v>89</v>
      </c>
    </row>
    <row r="89581" spans="1:2" x14ac:dyDescent="0.25">
      <c r="A89581" s="3" t="s">
        <v>89703</v>
      </c>
      <c r="B89581" s="3" t="s">
        <v>89</v>
      </c>
    </row>
    <row r="89582" spans="1:2" x14ac:dyDescent="0.25">
      <c r="A89582" s="3" t="s">
        <v>89704</v>
      </c>
      <c r="B89582" s="3" t="s">
        <v>89</v>
      </c>
    </row>
    <row r="89583" spans="1:2" x14ac:dyDescent="0.25">
      <c r="A89583" s="3" t="s">
        <v>89705</v>
      </c>
      <c r="B89583" s="3" t="s">
        <v>89</v>
      </c>
    </row>
    <row r="89584" spans="1:2" x14ac:dyDescent="0.25">
      <c r="A89584" s="3" t="s">
        <v>89706</v>
      </c>
      <c r="B89584" s="3" t="s">
        <v>89</v>
      </c>
    </row>
    <row r="89585" spans="1:2" x14ac:dyDescent="0.25">
      <c r="A89585" s="3" t="s">
        <v>89707</v>
      </c>
      <c r="B89585" s="3" t="s">
        <v>89</v>
      </c>
    </row>
    <row r="89586" spans="1:2" x14ac:dyDescent="0.25">
      <c r="A89586" s="3" t="s">
        <v>89708</v>
      </c>
      <c r="B89586" s="3" t="s">
        <v>89</v>
      </c>
    </row>
    <row r="89587" spans="1:2" x14ac:dyDescent="0.25">
      <c r="A89587" s="3" t="s">
        <v>89709</v>
      </c>
      <c r="B89587" s="3" t="s">
        <v>89</v>
      </c>
    </row>
    <row r="89588" spans="1:2" x14ac:dyDescent="0.25">
      <c r="A89588" s="3" t="s">
        <v>89710</v>
      </c>
      <c r="B89588" s="3" t="s">
        <v>89</v>
      </c>
    </row>
    <row r="89589" spans="1:2" x14ac:dyDescent="0.25">
      <c r="A89589" s="3" t="s">
        <v>89711</v>
      </c>
      <c r="B89589" s="3" t="s">
        <v>89</v>
      </c>
    </row>
    <row r="89590" spans="1:2" x14ac:dyDescent="0.25">
      <c r="A89590" s="3" t="s">
        <v>89712</v>
      </c>
      <c r="B89590" s="3" t="s">
        <v>89</v>
      </c>
    </row>
    <row r="89591" spans="1:2" x14ac:dyDescent="0.25">
      <c r="A89591" s="3" t="s">
        <v>89713</v>
      </c>
      <c r="B89591" s="3" t="s">
        <v>89</v>
      </c>
    </row>
    <row r="89592" spans="1:2" x14ac:dyDescent="0.25">
      <c r="A89592" s="3" t="s">
        <v>89714</v>
      </c>
      <c r="B89592" s="3" t="s">
        <v>89</v>
      </c>
    </row>
    <row r="89593" spans="1:2" x14ac:dyDescent="0.25">
      <c r="A89593" s="3" t="s">
        <v>89715</v>
      </c>
      <c r="B89593" s="3" t="s">
        <v>89</v>
      </c>
    </row>
    <row r="89594" spans="1:2" x14ac:dyDescent="0.25">
      <c r="A89594" s="3" t="s">
        <v>89716</v>
      </c>
      <c r="B89594" s="3" t="s">
        <v>89</v>
      </c>
    </row>
    <row r="89595" spans="1:2" x14ac:dyDescent="0.25">
      <c r="A89595" s="3" t="s">
        <v>89717</v>
      </c>
      <c r="B89595" s="3" t="s">
        <v>89</v>
      </c>
    </row>
    <row r="89596" spans="1:2" x14ac:dyDescent="0.25">
      <c r="A89596" s="3" t="s">
        <v>89718</v>
      </c>
      <c r="B89596" s="3" t="s">
        <v>89</v>
      </c>
    </row>
    <row r="89597" spans="1:2" x14ac:dyDescent="0.25">
      <c r="A89597" s="3" t="s">
        <v>89719</v>
      </c>
      <c r="B89597" s="3" t="s">
        <v>89</v>
      </c>
    </row>
    <row r="89598" spans="1:2" x14ac:dyDescent="0.25">
      <c r="A89598" s="3" t="s">
        <v>89720</v>
      </c>
      <c r="B89598" s="3" t="s">
        <v>89</v>
      </c>
    </row>
    <row r="89599" spans="1:2" x14ac:dyDescent="0.25">
      <c r="A89599" s="3" t="s">
        <v>89721</v>
      </c>
      <c r="B89599" s="3" t="s">
        <v>89</v>
      </c>
    </row>
    <row r="89600" spans="1:2" x14ac:dyDescent="0.25">
      <c r="A89600" s="3" t="s">
        <v>89722</v>
      </c>
      <c r="B89600" s="3" t="s">
        <v>89</v>
      </c>
    </row>
    <row r="89601" spans="1:2" x14ac:dyDescent="0.25">
      <c r="A89601" s="3" t="s">
        <v>89723</v>
      </c>
      <c r="B89601" s="3" t="s">
        <v>89</v>
      </c>
    </row>
    <row r="89602" spans="1:2" x14ac:dyDescent="0.25">
      <c r="A89602" s="3" t="s">
        <v>89724</v>
      </c>
      <c r="B89602" s="3" t="s">
        <v>89</v>
      </c>
    </row>
    <row r="89603" spans="1:2" x14ac:dyDescent="0.25">
      <c r="A89603" s="3" t="s">
        <v>89725</v>
      </c>
      <c r="B89603" s="3" t="s">
        <v>89</v>
      </c>
    </row>
    <row r="89604" spans="1:2" x14ac:dyDescent="0.25">
      <c r="A89604" s="3" t="s">
        <v>89726</v>
      </c>
      <c r="B89604" s="3" t="s">
        <v>89</v>
      </c>
    </row>
    <row r="89605" spans="1:2" x14ac:dyDescent="0.25">
      <c r="A89605" s="3" t="s">
        <v>89727</v>
      </c>
      <c r="B89605" s="3" t="s">
        <v>89</v>
      </c>
    </row>
    <row r="89606" spans="1:2" x14ac:dyDescent="0.25">
      <c r="A89606" s="3" t="s">
        <v>89728</v>
      </c>
      <c r="B89606" s="3" t="s">
        <v>89</v>
      </c>
    </row>
    <row r="89607" spans="1:2" x14ac:dyDescent="0.25">
      <c r="A89607" s="3" t="s">
        <v>89729</v>
      </c>
      <c r="B89607" s="3" t="s">
        <v>89</v>
      </c>
    </row>
    <row r="89608" spans="1:2" x14ac:dyDescent="0.25">
      <c r="A89608" s="3" t="s">
        <v>89730</v>
      </c>
      <c r="B89608" s="3" t="s">
        <v>89</v>
      </c>
    </row>
    <row r="89609" spans="1:2" x14ac:dyDescent="0.25">
      <c r="A89609" s="3" t="s">
        <v>89731</v>
      </c>
      <c r="B89609" s="3" t="s">
        <v>89</v>
      </c>
    </row>
    <row r="89610" spans="1:2" x14ac:dyDescent="0.25">
      <c r="A89610" s="3" t="s">
        <v>89732</v>
      </c>
      <c r="B89610" s="3" t="s">
        <v>89</v>
      </c>
    </row>
    <row r="89611" spans="1:2" x14ac:dyDescent="0.25">
      <c r="A89611" s="3" t="s">
        <v>89733</v>
      </c>
      <c r="B89611" s="3" t="s">
        <v>89</v>
      </c>
    </row>
    <row r="89612" spans="1:2" x14ac:dyDescent="0.25">
      <c r="A89612" s="3" t="s">
        <v>89734</v>
      </c>
      <c r="B89612" s="3" t="s">
        <v>89</v>
      </c>
    </row>
    <row r="89613" spans="1:2" x14ac:dyDescent="0.25">
      <c r="A89613" s="3" t="s">
        <v>89735</v>
      </c>
      <c r="B89613" s="3" t="s">
        <v>89</v>
      </c>
    </row>
    <row r="89614" spans="1:2" x14ac:dyDescent="0.25">
      <c r="A89614" s="3" t="s">
        <v>89736</v>
      </c>
      <c r="B89614" s="3" t="s">
        <v>89</v>
      </c>
    </row>
    <row r="89615" spans="1:2" x14ac:dyDescent="0.25">
      <c r="A89615" s="3" t="s">
        <v>89737</v>
      </c>
      <c r="B89615" s="3" t="s">
        <v>89</v>
      </c>
    </row>
    <row r="89616" spans="1:2" x14ac:dyDescent="0.25">
      <c r="A89616" s="3" t="s">
        <v>89738</v>
      </c>
      <c r="B89616" s="3" t="s">
        <v>89</v>
      </c>
    </row>
    <row r="89617" spans="1:2" x14ac:dyDescent="0.25">
      <c r="A89617" s="3" t="s">
        <v>89739</v>
      </c>
      <c r="B89617" s="3" t="s">
        <v>89</v>
      </c>
    </row>
    <row r="89618" spans="1:2" x14ac:dyDescent="0.25">
      <c r="A89618" s="3" t="s">
        <v>89740</v>
      </c>
      <c r="B89618" s="3" t="s">
        <v>89</v>
      </c>
    </row>
    <row r="89619" spans="1:2" x14ac:dyDescent="0.25">
      <c r="A89619" s="3" t="s">
        <v>89741</v>
      </c>
      <c r="B89619" s="3" t="s">
        <v>89</v>
      </c>
    </row>
    <row r="89620" spans="1:2" x14ac:dyDescent="0.25">
      <c r="A89620" s="3" t="s">
        <v>89742</v>
      </c>
      <c r="B89620" s="3" t="s">
        <v>89</v>
      </c>
    </row>
    <row r="89621" spans="1:2" x14ac:dyDescent="0.25">
      <c r="A89621" s="3" t="s">
        <v>89743</v>
      </c>
      <c r="B89621" s="3" t="s">
        <v>89</v>
      </c>
    </row>
    <row r="89622" spans="1:2" x14ac:dyDescent="0.25">
      <c r="A89622" s="3" t="s">
        <v>89744</v>
      </c>
      <c r="B89622" s="3" t="s">
        <v>89</v>
      </c>
    </row>
    <row r="89623" spans="1:2" x14ac:dyDescent="0.25">
      <c r="A89623" s="3" t="s">
        <v>89745</v>
      </c>
      <c r="B89623" s="3" t="s">
        <v>89</v>
      </c>
    </row>
    <row r="89624" spans="1:2" x14ac:dyDescent="0.25">
      <c r="A89624" s="3" t="s">
        <v>89746</v>
      </c>
      <c r="B89624" s="3" t="s">
        <v>89</v>
      </c>
    </row>
    <row r="89625" spans="1:2" x14ac:dyDescent="0.25">
      <c r="A89625" s="3" t="s">
        <v>89747</v>
      </c>
      <c r="B89625" s="3" t="s">
        <v>89</v>
      </c>
    </row>
    <row r="89626" spans="1:2" x14ac:dyDescent="0.25">
      <c r="A89626" s="3" t="s">
        <v>89748</v>
      </c>
      <c r="B89626" s="3" t="s">
        <v>89</v>
      </c>
    </row>
    <row r="89627" spans="1:2" x14ac:dyDescent="0.25">
      <c r="A89627" s="3" t="s">
        <v>89749</v>
      </c>
      <c r="B89627" s="3" t="s">
        <v>89</v>
      </c>
    </row>
    <row r="89628" spans="1:2" x14ac:dyDescent="0.25">
      <c r="A89628" s="3" t="s">
        <v>89750</v>
      </c>
      <c r="B89628" s="3" t="s">
        <v>89</v>
      </c>
    </row>
    <row r="89629" spans="1:2" x14ac:dyDescent="0.25">
      <c r="A89629" s="3" t="s">
        <v>89751</v>
      </c>
      <c r="B89629" s="3" t="s">
        <v>89</v>
      </c>
    </row>
    <row r="89630" spans="1:2" x14ac:dyDescent="0.25">
      <c r="A89630" s="3" t="s">
        <v>89752</v>
      </c>
      <c r="B89630" s="3" t="s">
        <v>89</v>
      </c>
    </row>
    <row r="89631" spans="1:2" x14ac:dyDescent="0.25">
      <c r="A89631" s="3" t="s">
        <v>89753</v>
      </c>
      <c r="B89631" s="3" t="s">
        <v>89</v>
      </c>
    </row>
    <row r="89632" spans="1:2" x14ac:dyDescent="0.25">
      <c r="A89632" s="3" t="s">
        <v>89754</v>
      </c>
      <c r="B89632" s="3" t="s">
        <v>89</v>
      </c>
    </row>
    <row r="89633" spans="1:2" x14ac:dyDescent="0.25">
      <c r="A89633" s="3" t="s">
        <v>89755</v>
      </c>
      <c r="B89633" s="3" t="s">
        <v>89</v>
      </c>
    </row>
    <row r="89634" spans="1:2" x14ac:dyDescent="0.25">
      <c r="A89634" s="3" t="s">
        <v>89756</v>
      </c>
      <c r="B89634" s="3" t="s">
        <v>81</v>
      </c>
    </row>
    <row r="89635" spans="1:2" x14ac:dyDescent="0.25">
      <c r="A89635" s="3" t="s">
        <v>89757</v>
      </c>
      <c r="B89635" s="3" t="s">
        <v>81</v>
      </c>
    </row>
    <row r="89636" spans="1:2" x14ac:dyDescent="0.25">
      <c r="A89636" s="3" t="s">
        <v>89758</v>
      </c>
      <c r="B89636" s="3" t="s">
        <v>81</v>
      </c>
    </row>
    <row r="89637" spans="1:2" x14ac:dyDescent="0.25">
      <c r="A89637" s="3" t="s">
        <v>89759</v>
      </c>
      <c r="B89637" s="3" t="s">
        <v>81</v>
      </c>
    </row>
    <row r="89638" spans="1:2" x14ac:dyDescent="0.25">
      <c r="A89638" s="3" t="s">
        <v>89760</v>
      </c>
      <c r="B89638" s="3" t="s">
        <v>81</v>
      </c>
    </row>
    <row r="89639" spans="1:2" x14ac:dyDescent="0.25">
      <c r="A89639" s="3" t="s">
        <v>89761</v>
      </c>
      <c r="B89639" s="3" t="s">
        <v>81</v>
      </c>
    </row>
    <row r="89640" spans="1:2" x14ac:dyDescent="0.25">
      <c r="A89640" s="3" t="s">
        <v>89762</v>
      </c>
      <c r="B89640" s="3" t="s">
        <v>81</v>
      </c>
    </row>
    <row r="89641" spans="1:2" x14ac:dyDescent="0.25">
      <c r="A89641" s="3" t="s">
        <v>89763</v>
      </c>
      <c r="B89641" s="3" t="s">
        <v>81</v>
      </c>
    </row>
    <row r="89642" spans="1:2" x14ac:dyDescent="0.25">
      <c r="A89642" s="3" t="s">
        <v>89764</v>
      </c>
      <c r="B89642" s="3" t="s">
        <v>81</v>
      </c>
    </row>
    <row r="89643" spans="1:2" x14ac:dyDescent="0.25">
      <c r="A89643" s="3" t="s">
        <v>89765</v>
      </c>
      <c r="B89643" s="3" t="s">
        <v>81</v>
      </c>
    </row>
    <row r="89644" spans="1:2" x14ac:dyDescent="0.25">
      <c r="A89644" s="3" t="s">
        <v>89766</v>
      </c>
      <c r="B89644" s="3" t="s">
        <v>25</v>
      </c>
    </row>
    <row r="89645" spans="1:2" x14ac:dyDescent="0.25">
      <c r="A89645" s="3" t="s">
        <v>89767</v>
      </c>
      <c r="B89645" s="3" t="s">
        <v>2</v>
      </c>
    </row>
    <row r="89646" spans="1:2" x14ac:dyDescent="0.25">
      <c r="A89646" s="3" t="s">
        <v>89768</v>
      </c>
      <c r="B89646" s="3" t="s">
        <v>2</v>
      </c>
    </row>
    <row r="89647" spans="1:2" x14ac:dyDescent="0.25">
      <c r="A89647" s="3" t="s">
        <v>89769</v>
      </c>
      <c r="B89647" s="3" t="s">
        <v>2</v>
      </c>
    </row>
    <row r="89648" spans="1:2" x14ac:dyDescent="0.25">
      <c r="A89648" s="3" t="s">
        <v>89770</v>
      </c>
      <c r="B89648" s="3" t="s">
        <v>2</v>
      </c>
    </row>
    <row r="89649" spans="1:2" x14ac:dyDescent="0.25">
      <c r="A89649" s="3" t="s">
        <v>89771</v>
      </c>
      <c r="B89649" s="3" t="s">
        <v>2</v>
      </c>
    </row>
    <row r="89650" spans="1:2" x14ac:dyDescent="0.25">
      <c r="A89650" s="3" t="s">
        <v>89772</v>
      </c>
      <c r="B89650" s="3" t="s">
        <v>2</v>
      </c>
    </row>
    <row r="89651" spans="1:2" x14ac:dyDescent="0.25">
      <c r="A89651" s="3" t="s">
        <v>89773</v>
      </c>
      <c r="B89651" s="3" t="s">
        <v>2</v>
      </c>
    </row>
    <row r="89652" spans="1:2" x14ac:dyDescent="0.25">
      <c r="A89652" s="3" t="s">
        <v>89774</v>
      </c>
      <c r="B89652" s="3" t="s">
        <v>2</v>
      </c>
    </row>
    <row r="89653" spans="1:2" x14ac:dyDescent="0.25">
      <c r="A89653" s="3" t="s">
        <v>89775</v>
      </c>
      <c r="B89653" s="3" t="s">
        <v>2</v>
      </c>
    </row>
    <row r="89654" spans="1:2" x14ac:dyDescent="0.25">
      <c r="A89654" s="3" t="s">
        <v>89776</v>
      </c>
      <c r="B89654" s="3" t="s">
        <v>2</v>
      </c>
    </row>
    <row r="89655" spans="1:2" x14ac:dyDescent="0.25">
      <c r="A89655" s="3" t="s">
        <v>89777</v>
      </c>
      <c r="B89655" s="3" t="s">
        <v>2</v>
      </c>
    </row>
    <row r="89656" spans="1:2" x14ac:dyDescent="0.25">
      <c r="A89656" s="3" t="s">
        <v>89778</v>
      </c>
      <c r="B89656" s="3" t="s">
        <v>2</v>
      </c>
    </row>
    <row r="89657" spans="1:2" x14ac:dyDescent="0.25">
      <c r="A89657" s="3" t="s">
        <v>89779</v>
      </c>
      <c r="B89657" s="3" t="s">
        <v>26</v>
      </c>
    </row>
    <row r="89658" spans="1:2" x14ac:dyDescent="0.25">
      <c r="A89658" s="3" t="s">
        <v>89780</v>
      </c>
      <c r="B89658" s="3" t="s">
        <v>32</v>
      </c>
    </row>
    <row r="89659" spans="1:2" x14ac:dyDescent="0.25">
      <c r="A89659" s="3" t="s">
        <v>89781</v>
      </c>
      <c r="B89659" s="3" t="s">
        <v>32</v>
      </c>
    </row>
    <row r="89660" spans="1:2" x14ac:dyDescent="0.25">
      <c r="A89660" s="3" t="s">
        <v>89782</v>
      </c>
      <c r="B89660" s="3" t="s">
        <v>32</v>
      </c>
    </row>
    <row r="89661" spans="1:2" x14ac:dyDescent="0.25">
      <c r="A89661" s="3" t="s">
        <v>89783</v>
      </c>
      <c r="B89661" s="3" t="s">
        <v>32</v>
      </c>
    </row>
    <row r="89662" spans="1:2" x14ac:dyDescent="0.25">
      <c r="A89662" s="3" t="s">
        <v>89784</v>
      </c>
      <c r="B89662" s="3" t="s">
        <v>32</v>
      </c>
    </row>
    <row r="89663" spans="1:2" x14ac:dyDescent="0.25">
      <c r="A89663" s="3" t="s">
        <v>89785</v>
      </c>
      <c r="B89663" s="3" t="s">
        <v>32</v>
      </c>
    </row>
    <row r="89664" spans="1:2" x14ac:dyDescent="0.25">
      <c r="A89664" s="3" t="s">
        <v>89786</v>
      </c>
      <c r="B89664" s="3" t="s">
        <v>32</v>
      </c>
    </row>
    <row r="89665" spans="1:2" x14ac:dyDescent="0.25">
      <c r="A89665" s="3" t="s">
        <v>89787</v>
      </c>
      <c r="B89665" s="3" t="s">
        <v>32</v>
      </c>
    </row>
    <row r="89666" spans="1:2" x14ac:dyDescent="0.25">
      <c r="A89666" s="3" t="s">
        <v>89788</v>
      </c>
      <c r="B89666" s="3" t="s">
        <v>32</v>
      </c>
    </row>
    <row r="89667" spans="1:2" x14ac:dyDescent="0.25">
      <c r="A89667" s="3" t="s">
        <v>89789</v>
      </c>
      <c r="B89667" s="3" t="s">
        <v>32</v>
      </c>
    </row>
    <row r="89668" spans="1:2" x14ac:dyDescent="0.25">
      <c r="A89668" s="3" t="s">
        <v>89790</v>
      </c>
      <c r="B89668" s="3" t="s">
        <v>32</v>
      </c>
    </row>
    <row r="89669" spans="1:2" x14ac:dyDescent="0.25">
      <c r="A89669" s="3" t="s">
        <v>89791</v>
      </c>
      <c r="B89669" s="3" t="s">
        <v>32</v>
      </c>
    </row>
    <row r="89670" spans="1:2" x14ac:dyDescent="0.25">
      <c r="A89670" s="3" t="s">
        <v>89792</v>
      </c>
      <c r="B89670" s="3" t="s">
        <v>32</v>
      </c>
    </row>
    <row r="89671" spans="1:2" x14ac:dyDescent="0.25">
      <c r="A89671" s="3" t="s">
        <v>89793</v>
      </c>
      <c r="B89671" s="3" t="s">
        <v>32</v>
      </c>
    </row>
    <row r="89672" spans="1:2" x14ac:dyDescent="0.25">
      <c r="A89672" s="3" t="s">
        <v>89794</v>
      </c>
      <c r="B89672" s="3" t="s">
        <v>32</v>
      </c>
    </row>
    <row r="89673" spans="1:2" x14ac:dyDescent="0.25">
      <c r="A89673" s="3" t="s">
        <v>89795</v>
      </c>
      <c r="B89673" s="3" t="s">
        <v>32</v>
      </c>
    </row>
    <row r="89674" spans="1:2" x14ac:dyDescent="0.25">
      <c r="A89674" s="3" t="s">
        <v>89796</v>
      </c>
      <c r="B89674" s="3" t="s">
        <v>32</v>
      </c>
    </row>
    <row r="89675" spans="1:2" x14ac:dyDescent="0.25">
      <c r="A89675" s="3" t="s">
        <v>89797</v>
      </c>
      <c r="B89675" s="3" t="s">
        <v>32</v>
      </c>
    </row>
    <row r="89676" spans="1:2" x14ac:dyDescent="0.25">
      <c r="A89676" s="3" t="s">
        <v>89798</v>
      </c>
      <c r="B89676" s="3" t="s">
        <v>32</v>
      </c>
    </row>
    <row r="89677" spans="1:2" x14ac:dyDescent="0.25">
      <c r="A89677" s="3" t="s">
        <v>89799</v>
      </c>
      <c r="B89677" s="3" t="s">
        <v>32</v>
      </c>
    </row>
    <row r="89678" spans="1:2" x14ac:dyDescent="0.25">
      <c r="A89678" s="3" t="s">
        <v>89800</v>
      </c>
      <c r="B89678" s="3" t="s">
        <v>108</v>
      </c>
    </row>
    <row r="89679" spans="1:2" x14ac:dyDescent="0.25">
      <c r="A89679" s="3" t="s">
        <v>89801</v>
      </c>
      <c r="B89679" s="3" t="s">
        <v>108</v>
      </c>
    </row>
    <row r="89680" spans="1:2" x14ac:dyDescent="0.25">
      <c r="A89680" s="3" t="s">
        <v>89802</v>
      </c>
      <c r="B89680" s="3" t="s">
        <v>108</v>
      </c>
    </row>
    <row r="89681" spans="1:2" x14ac:dyDescent="0.25">
      <c r="A89681" s="3" t="s">
        <v>89803</v>
      </c>
      <c r="B89681" s="3" t="s">
        <v>108</v>
      </c>
    </row>
    <row r="89682" spans="1:2" x14ac:dyDescent="0.25">
      <c r="A89682" s="3" t="s">
        <v>89804</v>
      </c>
      <c r="B89682" s="3" t="s">
        <v>108</v>
      </c>
    </row>
    <row r="89683" spans="1:2" x14ac:dyDescent="0.25">
      <c r="A89683" s="3" t="s">
        <v>89805</v>
      </c>
      <c r="B89683" s="3" t="s">
        <v>108</v>
      </c>
    </row>
    <row r="89684" spans="1:2" x14ac:dyDescent="0.25">
      <c r="A89684" s="3" t="s">
        <v>89806</v>
      </c>
      <c r="B89684" s="3" t="s">
        <v>108</v>
      </c>
    </row>
    <row r="89685" spans="1:2" x14ac:dyDescent="0.25">
      <c r="A89685" s="3" t="s">
        <v>89807</v>
      </c>
      <c r="B89685" s="3" t="s">
        <v>108</v>
      </c>
    </row>
    <row r="89686" spans="1:2" x14ac:dyDescent="0.25">
      <c r="A89686" s="3" t="s">
        <v>89808</v>
      </c>
      <c r="B89686" s="3" t="s">
        <v>108</v>
      </c>
    </row>
    <row r="89687" spans="1:2" x14ac:dyDescent="0.25">
      <c r="A89687" s="3" t="s">
        <v>89809</v>
      </c>
      <c r="B89687" s="3" t="s">
        <v>108</v>
      </c>
    </row>
    <row r="89688" spans="1:2" x14ac:dyDescent="0.25">
      <c r="A89688" s="3" t="s">
        <v>89810</v>
      </c>
      <c r="B89688" s="3" t="s">
        <v>43</v>
      </c>
    </row>
    <row r="89689" spans="1:2" x14ac:dyDescent="0.25">
      <c r="A89689" s="3" t="s">
        <v>89811</v>
      </c>
      <c r="B89689" s="3" t="s">
        <v>43</v>
      </c>
    </row>
    <row r="89690" spans="1:2" x14ac:dyDescent="0.25">
      <c r="A89690" s="3" t="s">
        <v>89812</v>
      </c>
      <c r="B89690" s="3" t="s">
        <v>43</v>
      </c>
    </row>
    <row r="89691" spans="1:2" x14ac:dyDescent="0.25">
      <c r="A89691" s="3" t="s">
        <v>89813</v>
      </c>
      <c r="B89691" s="3" t="s">
        <v>43</v>
      </c>
    </row>
    <row r="89692" spans="1:2" x14ac:dyDescent="0.25">
      <c r="A89692" s="3" t="s">
        <v>89814</v>
      </c>
      <c r="B89692" s="3" t="s">
        <v>43</v>
      </c>
    </row>
    <row r="89693" spans="1:2" x14ac:dyDescent="0.25">
      <c r="A89693" s="3" t="s">
        <v>89815</v>
      </c>
      <c r="B89693" s="3" t="s">
        <v>43</v>
      </c>
    </row>
    <row r="89694" spans="1:2" x14ac:dyDescent="0.25">
      <c r="A89694" s="3" t="s">
        <v>89816</v>
      </c>
      <c r="B89694" s="3" t="s">
        <v>43</v>
      </c>
    </row>
    <row r="89695" spans="1:2" x14ac:dyDescent="0.25">
      <c r="A89695" s="3" t="s">
        <v>89817</v>
      </c>
      <c r="B89695" s="3" t="s">
        <v>43</v>
      </c>
    </row>
    <row r="89696" spans="1:2" x14ac:dyDescent="0.25">
      <c r="A89696" s="3" t="s">
        <v>89818</v>
      </c>
      <c r="B89696" s="3" t="s">
        <v>43</v>
      </c>
    </row>
    <row r="89697" spans="1:2" x14ac:dyDescent="0.25">
      <c r="A89697" s="3" t="s">
        <v>89819</v>
      </c>
      <c r="B89697" s="3" t="s">
        <v>43</v>
      </c>
    </row>
    <row r="89698" spans="1:2" x14ac:dyDescent="0.25">
      <c r="A89698" s="3" t="s">
        <v>89820</v>
      </c>
      <c r="B89698" s="3" t="s">
        <v>43</v>
      </c>
    </row>
    <row r="89699" spans="1:2" x14ac:dyDescent="0.25">
      <c r="A89699" s="3" t="s">
        <v>89821</v>
      </c>
      <c r="B89699" s="3" t="s">
        <v>43</v>
      </c>
    </row>
    <row r="89700" spans="1:2" x14ac:dyDescent="0.25">
      <c r="A89700" s="3" t="s">
        <v>89822</v>
      </c>
      <c r="B89700" s="3" t="s">
        <v>43</v>
      </c>
    </row>
    <row r="89701" spans="1:2" x14ac:dyDescent="0.25">
      <c r="A89701" s="3" t="s">
        <v>89823</v>
      </c>
      <c r="B89701" s="3" t="s">
        <v>43</v>
      </c>
    </row>
    <row r="89702" spans="1:2" x14ac:dyDescent="0.25">
      <c r="A89702" s="3" t="s">
        <v>89824</v>
      </c>
      <c r="B89702" s="3" t="s">
        <v>43</v>
      </c>
    </row>
    <row r="89703" spans="1:2" x14ac:dyDescent="0.25">
      <c r="A89703" s="3" t="s">
        <v>89825</v>
      </c>
      <c r="B89703" s="3" t="s">
        <v>43</v>
      </c>
    </row>
    <row r="89704" spans="1:2" x14ac:dyDescent="0.25">
      <c r="A89704" s="3" t="s">
        <v>89826</v>
      </c>
      <c r="B89704" s="3" t="s">
        <v>43</v>
      </c>
    </row>
    <row r="89705" spans="1:2" x14ac:dyDescent="0.25">
      <c r="A89705" s="3" t="s">
        <v>89827</v>
      </c>
      <c r="B89705" s="3" t="s">
        <v>43</v>
      </c>
    </row>
    <row r="89706" spans="1:2" x14ac:dyDescent="0.25">
      <c r="A89706" s="3" t="s">
        <v>89828</v>
      </c>
      <c r="B89706" s="3" t="s">
        <v>43</v>
      </c>
    </row>
    <row r="89707" spans="1:2" x14ac:dyDescent="0.25">
      <c r="A89707" s="3" t="s">
        <v>89829</v>
      </c>
      <c r="B89707" s="3" t="s">
        <v>43</v>
      </c>
    </row>
    <row r="89708" spans="1:2" x14ac:dyDescent="0.25">
      <c r="A89708" s="3" t="s">
        <v>89830</v>
      </c>
      <c r="B89708" s="3" t="s">
        <v>43</v>
      </c>
    </row>
    <row r="89709" spans="1:2" x14ac:dyDescent="0.25">
      <c r="A89709" s="3" t="s">
        <v>89831</v>
      </c>
      <c r="B89709" s="3" t="s">
        <v>43</v>
      </c>
    </row>
    <row r="89710" spans="1:2" x14ac:dyDescent="0.25">
      <c r="A89710" s="3" t="s">
        <v>89832</v>
      </c>
      <c r="B89710" s="3" t="s">
        <v>43</v>
      </c>
    </row>
    <row r="89711" spans="1:2" x14ac:dyDescent="0.25">
      <c r="A89711" s="3" t="s">
        <v>89833</v>
      </c>
      <c r="B89711" s="3" t="s">
        <v>43</v>
      </c>
    </row>
    <row r="89712" spans="1:2" x14ac:dyDescent="0.25">
      <c r="A89712" s="3" t="s">
        <v>89834</v>
      </c>
      <c r="B89712" s="3" t="s">
        <v>43</v>
      </c>
    </row>
    <row r="89713" spans="1:2" x14ac:dyDescent="0.25">
      <c r="A89713" s="3" t="s">
        <v>89835</v>
      </c>
      <c r="B89713" s="3" t="s">
        <v>43</v>
      </c>
    </row>
    <row r="89714" spans="1:2" x14ac:dyDescent="0.25">
      <c r="A89714" s="3" t="s">
        <v>89836</v>
      </c>
      <c r="B89714" s="3" t="s">
        <v>43</v>
      </c>
    </row>
    <row r="89715" spans="1:2" x14ac:dyDescent="0.25">
      <c r="A89715" s="3" t="s">
        <v>89837</v>
      </c>
      <c r="B89715" s="3" t="s">
        <v>43</v>
      </c>
    </row>
    <row r="89716" spans="1:2" x14ac:dyDescent="0.25">
      <c r="A89716" s="3" t="s">
        <v>89838</v>
      </c>
      <c r="B89716" s="3" t="s">
        <v>43</v>
      </c>
    </row>
    <row r="89717" spans="1:2" x14ac:dyDescent="0.25">
      <c r="A89717" s="3" t="s">
        <v>89839</v>
      </c>
      <c r="B89717" s="3" t="s">
        <v>43</v>
      </c>
    </row>
    <row r="89718" spans="1:2" x14ac:dyDescent="0.25">
      <c r="A89718" s="3" t="s">
        <v>89840</v>
      </c>
      <c r="B89718" s="3" t="s">
        <v>43</v>
      </c>
    </row>
    <row r="89719" spans="1:2" x14ac:dyDescent="0.25">
      <c r="A89719" s="3" t="s">
        <v>89841</v>
      </c>
      <c r="B89719" s="3" t="s">
        <v>43</v>
      </c>
    </row>
    <row r="89720" spans="1:2" x14ac:dyDescent="0.25">
      <c r="A89720" s="3" t="s">
        <v>89842</v>
      </c>
      <c r="B89720" s="3" t="s">
        <v>43</v>
      </c>
    </row>
    <row r="89721" spans="1:2" x14ac:dyDescent="0.25">
      <c r="A89721" s="3" t="s">
        <v>89843</v>
      </c>
      <c r="B89721" s="3" t="s">
        <v>43</v>
      </c>
    </row>
    <row r="89722" spans="1:2" x14ac:dyDescent="0.25">
      <c r="A89722" s="3" t="s">
        <v>89844</v>
      </c>
      <c r="B89722" s="3" t="s">
        <v>43</v>
      </c>
    </row>
    <row r="89723" spans="1:2" x14ac:dyDescent="0.25">
      <c r="A89723" s="3" t="s">
        <v>89845</v>
      </c>
      <c r="B89723" s="3" t="s">
        <v>43</v>
      </c>
    </row>
    <row r="89724" spans="1:2" x14ac:dyDescent="0.25">
      <c r="A89724" s="3" t="s">
        <v>89846</v>
      </c>
      <c r="B89724" s="3" t="s">
        <v>43</v>
      </c>
    </row>
    <row r="89725" spans="1:2" x14ac:dyDescent="0.25">
      <c r="A89725" s="3" t="s">
        <v>89847</v>
      </c>
      <c r="B89725" s="3" t="s">
        <v>43</v>
      </c>
    </row>
    <row r="89726" spans="1:2" x14ac:dyDescent="0.25">
      <c r="A89726" s="3" t="s">
        <v>89848</v>
      </c>
      <c r="B89726" s="3" t="s">
        <v>43</v>
      </c>
    </row>
    <row r="89727" spans="1:2" x14ac:dyDescent="0.25">
      <c r="A89727" s="3" t="s">
        <v>89849</v>
      </c>
      <c r="B89727" s="3" t="s">
        <v>43</v>
      </c>
    </row>
    <row r="89728" spans="1:2" x14ac:dyDescent="0.25">
      <c r="A89728" s="3" t="s">
        <v>89850</v>
      </c>
      <c r="B89728" s="3" t="s">
        <v>43</v>
      </c>
    </row>
    <row r="89729" spans="1:2" x14ac:dyDescent="0.25">
      <c r="A89729" s="3" t="s">
        <v>89851</v>
      </c>
      <c r="B89729" s="3" t="s">
        <v>43</v>
      </c>
    </row>
    <row r="89730" spans="1:2" x14ac:dyDescent="0.25">
      <c r="A89730" s="3" t="s">
        <v>89852</v>
      </c>
      <c r="B89730" s="3" t="s">
        <v>43</v>
      </c>
    </row>
    <row r="89731" spans="1:2" x14ac:dyDescent="0.25">
      <c r="A89731" s="3" t="s">
        <v>89853</v>
      </c>
      <c r="B89731" s="3" t="s">
        <v>43</v>
      </c>
    </row>
    <row r="89732" spans="1:2" x14ac:dyDescent="0.25">
      <c r="A89732" s="3" t="s">
        <v>89854</v>
      </c>
      <c r="B89732" s="3" t="s">
        <v>50</v>
      </c>
    </row>
    <row r="89733" spans="1:2" x14ac:dyDescent="0.25">
      <c r="A89733" s="3" t="s">
        <v>89855</v>
      </c>
      <c r="B89733" s="3" t="s">
        <v>50</v>
      </c>
    </row>
    <row r="89734" spans="1:2" x14ac:dyDescent="0.25">
      <c r="A89734" s="3" t="s">
        <v>89856</v>
      </c>
      <c r="B89734" s="3" t="s">
        <v>50</v>
      </c>
    </row>
    <row r="89735" spans="1:2" x14ac:dyDescent="0.25">
      <c r="A89735" s="3" t="s">
        <v>89857</v>
      </c>
      <c r="B89735" s="3" t="s">
        <v>50</v>
      </c>
    </row>
    <row r="89736" spans="1:2" x14ac:dyDescent="0.25">
      <c r="A89736" s="3" t="s">
        <v>89858</v>
      </c>
      <c r="B89736" s="3" t="s">
        <v>50</v>
      </c>
    </row>
    <row r="89737" spans="1:2" x14ac:dyDescent="0.25">
      <c r="A89737" s="3" t="s">
        <v>89859</v>
      </c>
      <c r="B89737" s="3" t="s">
        <v>50</v>
      </c>
    </row>
    <row r="89738" spans="1:2" x14ac:dyDescent="0.25">
      <c r="A89738" s="3" t="s">
        <v>89860</v>
      </c>
      <c r="B89738" s="3" t="s">
        <v>50</v>
      </c>
    </row>
    <row r="89739" spans="1:2" x14ac:dyDescent="0.25">
      <c r="A89739" s="3" t="s">
        <v>89861</v>
      </c>
      <c r="B89739" s="3" t="s">
        <v>50</v>
      </c>
    </row>
    <row r="89740" spans="1:2" x14ac:dyDescent="0.25">
      <c r="A89740" s="3" t="s">
        <v>89862</v>
      </c>
      <c r="B89740" s="3" t="s">
        <v>50</v>
      </c>
    </row>
    <row r="89741" spans="1:2" x14ac:dyDescent="0.25">
      <c r="A89741" s="3" t="s">
        <v>89863</v>
      </c>
      <c r="B89741" s="3" t="s">
        <v>50</v>
      </c>
    </row>
    <row r="89742" spans="1:2" x14ac:dyDescent="0.25">
      <c r="A89742" s="3" t="s">
        <v>89864</v>
      </c>
      <c r="B89742" s="3" t="s">
        <v>50</v>
      </c>
    </row>
    <row r="89743" spans="1:2" x14ac:dyDescent="0.25">
      <c r="A89743" s="3" t="s">
        <v>89865</v>
      </c>
      <c r="B89743" s="3" t="s">
        <v>50</v>
      </c>
    </row>
    <row r="89744" spans="1:2" x14ac:dyDescent="0.25">
      <c r="A89744" s="3" t="s">
        <v>89866</v>
      </c>
      <c r="B89744" s="3" t="s">
        <v>50</v>
      </c>
    </row>
    <row r="89745" spans="1:2" x14ac:dyDescent="0.25">
      <c r="A89745" s="3" t="s">
        <v>89867</v>
      </c>
      <c r="B89745" s="3" t="s">
        <v>50</v>
      </c>
    </row>
    <row r="89746" spans="1:2" x14ac:dyDescent="0.25">
      <c r="A89746" s="3" t="s">
        <v>89868</v>
      </c>
      <c r="B89746" s="3" t="s">
        <v>50</v>
      </c>
    </row>
    <row r="89747" spans="1:2" x14ac:dyDescent="0.25">
      <c r="A89747" s="3" t="s">
        <v>89869</v>
      </c>
      <c r="B89747" s="3" t="s">
        <v>50</v>
      </c>
    </row>
    <row r="89748" spans="1:2" x14ac:dyDescent="0.25">
      <c r="A89748" s="3" t="s">
        <v>89870</v>
      </c>
      <c r="B89748" s="3" t="s">
        <v>50</v>
      </c>
    </row>
    <row r="89749" spans="1:2" x14ac:dyDescent="0.25">
      <c r="A89749" s="3" t="s">
        <v>89871</v>
      </c>
      <c r="B89749" s="3" t="s">
        <v>50</v>
      </c>
    </row>
    <row r="89750" spans="1:2" x14ac:dyDescent="0.25">
      <c r="A89750" s="3" t="s">
        <v>89872</v>
      </c>
      <c r="B89750" s="3" t="s">
        <v>50</v>
      </c>
    </row>
    <row r="89751" spans="1:2" x14ac:dyDescent="0.25">
      <c r="A89751" s="3" t="s">
        <v>89873</v>
      </c>
      <c r="B89751" s="3" t="s">
        <v>50</v>
      </c>
    </row>
    <row r="89752" spans="1:2" x14ac:dyDescent="0.25">
      <c r="A89752" s="3" t="s">
        <v>89874</v>
      </c>
      <c r="B89752" s="3" t="s">
        <v>50</v>
      </c>
    </row>
    <row r="89753" spans="1:2" x14ac:dyDescent="0.25">
      <c r="A89753" s="3" t="s">
        <v>89875</v>
      </c>
      <c r="B89753" s="3" t="s">
        <v>50</v>
      </c>
    </row>
    <row r="89754" spans="1:2" x14ac:dyDescent="0.25">
      <c r="A89754" s="3" t="s">
        <v>89876</v>
      </c>
      <c r="B89754" s="3" t="s">
        <v>50</v>
      </c>
    </row>
    <row r="89755" spans="1:2" x14ac:dyDescent="0.25">
      <c r="A89755" s="3" t="s">
        <v>89877</v>
      </c>
      <c r="B89755" s="3" t="s">
        <v>50</v>
      </c>
    </row>
    <row r="89756" spans="1:2" x14ac:dyDescent="0.25">
      <c r="A89756" s="3" t="s">
        <v>89878</v>
      </c>
      <c r="B89756" s="3" t="s">
        <v>50</v>
      </c>
    </row>
    <row r="89757" spans="1:2" x14ac:dyDescent="0.25">
      <c r="A89757" s="3" t="s">
        <v>89879</v>
      </c>
      <c r="B89757" s="3" t="s">
        <v>50</v>
      </c>
    </row>
    <row r="89758" spans="1:2" x14ac:dyDescent="0.25">
      <c r="A89758" s="3" t="s">
        <v>89880</v>
      </c>
      <c r="B89758" s="3" t="s">
        <v>50</v>
      </c>
    </row>
    <row r="89759" spans="1:2" x14ac:dyDescent="0.25">
      <c r="A89759" s="3" t="s">
        <v>89881</v>
      </c>
      <c r="B89759" s="3" t="s">
        <v>50</v>
      </c>
    </row>
    <row r="89760" spans="1:2" x14ac:dyDescent="0.25">
      <c r="A89760" s="3" t="s">
        <v>89882</v>
      </c>
      <c r="B89760" s="3" t="s">
        <v>50</v>
      </c>
    </row>
    <row r="89761" spans="1:2" x14ac:dyDescent="0.25">
      <c r="A89761" s="3" t="s">
        <v>89883</v>
      </c>
      <c r="B89761" s="3" t="s">
        <v>17</v>
      </c>
    </row>
    <row r="89762" spans="1:2" x14ac:dyDescent="0.25">
      <c r="A89762" s="3" t="s">
        <v>89884</v>
      </c>
      <c r="B89762" s="3" t="s">
        <v>17</v>
      </c>
    </row>
    <row r="89763" spans="1:2" x14ac:dyDescent="0.25">
      <c r="A89763" s="3" t="s">
        <v>89885</v>
      </c>
      <c r="B89763" s="3" t="s">
        <v>17</v>
      </c>
    </row>
    <row r="89764" spans="1:2" x14ac:dyDescent="0.25">
      <c r="A89764" s="3" t="s">
        <v>89886</v>
      </c>
      <c r="B89764" s="3" t="s">
        <v>17</v>
      </c>
    </row>
    <row r="89765" spans="1:2" x14ac:dyDescent="0.25">
      <c r="A89765" s="3" t="s">
        <v>89887</v>
      </c>
      <c r="B89765" s="3" t="s">
        <v>17</v>
      </c>
    </row>
    <row r="89766" spans="1:2" x14ac:dyDescent="0.25">
      <c r="A89766" s="3" t="s">
        <v>89888</v>
      </c>
      <c r="B89766" s="3" t="s">
        <v>17</v>
      </c>
    </row>
    <row r="89767" spans="1:2" x14ac:dyDescent="0.25">
      <c r="A89767" s="3" t="s">
        <v>89889</v>
      </c>
      <c r="B89767" s="3" t="s">
        <v>17</v>
      </c>
    </row>
    <row r="89768" spans="1:2" x14ac:dyDescent="0.25">
      <c r="A89768" s="3" t="s">
        <v>89890</v>
      </c>
      <c r="B89768" s="3" t="s">
        <v>17</v>
      </c>
    </row>
    <row r="89769" spans="1:2" x14ac:dyDescent="0.25">
      <c r="A89769" s="3" t="s">
        <v>89891</v>
      </c>
      <c r="B89769" s="3" t="s">
        <v>17</v>
      </c>
    </row>
    <row r="89770" spans="1:2" x14ac:dyDescent="0.25">
      <c r="A89770" s="3" t="s">
        <v>89892</v>
      </c>
      <c r="B89770" s="3" t="s">
        <v>17</v>
      </c>
    </row>
    <row r="89771" spans="1:2" x14ac:dyDescent="0.25">
      <c r="A89771" s="3" t="s">
        <v>89893</v>
      </c>
      <c r="B89771" s="3" t="s">
        <v>17</v>
      </c>
    </row>
    <row r="89772" spans="1:2" x14ac:dyDescent="0.25">
      <c r="A89772" s="3" t="s">
        <v>89894</v>
      </c>
      <c r="B89772" s="3" t="s">
        <v>17</v>
      </c>
    </row>
    <row r="89773" spans="1:2" x14ac:dyDescent="0.25">
      <c r="A89773" s="3" t="s">
        <v>89895</v>
      </c>
      <c r="B89773" s="3" t="s">
        <v>17</v>
      </c>
    </row>
    <row r="89774" spans="1:2" x14ac:dyDescent="0.25">
      <c r="A89774" s="3" t="s">
        <v>89896</v>
      </c>
      <c r="B89774" s="3" t="s">
        <v>17</v>
      </c>
    </row>
    <row r="89775" spans="1:2" x14ac:dyDescent="0.25">
      <c r="A89775" s="3" t="s">
        <v>89897</v>
      </c>
      <c r="B89775" s="3" t="s">
        <v>17</v>
      </c>
    </row>
    <row r="89776" spans="1:2" x14ac:dyDescent="0.25">
      <c r="A89776" s="3" t="s">
        <v>89898</v>
      </c>
      <c r="B89776" s="3" t="s">
        <v>17</v>
      </c>
    </row>
    <row r="89777" spans="1:2" x14ac:dyDescent="0.25">
      <c r="A89777" s="3" t="s">
        <v>89899</v>
      </c>
      <c r="B89777" s="3" t="s">
        <v>17</v>
      </c>
    </row>
    <row r="89778" spans="1:2" x14ac:dyDescent="0.25">
      <c r="A89778" s="3" t="s">
        <v>89900</v>
      </c>
      <c r="B89778" s="3" t="s">
        <v>17</v>
      </c>
    </row>
    <row r="89779" spans="1:2" x14ac:dyDescent="0.25">
      <c r="A89779" s="3" t="s">
        <v>89901</v>
      </c>
      <c r="B89779" s="3" t="s">
        <v>4</v>
      </c>
    </row>
    <row r="89780" spans="1:2" x14ac:dyDescent="0.25">
      <c r="A89780" s="3" t="s">
        <v>89902</v>
      </c>
      <c r="B89780" s="3" t="s">
        <v>4</v>
      </c>
    </row>
    <row r="89781" spans="1:2" x14ac:dyDescent="0.25">
      <c r="A89781" s="3" t="s">
        <v>89903</v>
      </c>
      <c r="B89781" s="3" t="s">
        <v>4</v>
      </c>
    </row>
    <row r="89782" spans="1:2" x14ac:dyDescent="0.25">
      <c r="A89782" s="3" t="s">
        <v>89904</v>
      </c>
      <c r="B89782" s="3" t="s">
        <v>4</v>
      </c>
    </row>
    <row r="89783" spans="1:2" x14ac:dyDescent="0.25">
      <c r="A89783" s="3" t="s">
        <v>89905</v>
      </c>
      <c r="B89783" s="3" t="s">
        <v>4</v>
      </c>
    </row>
    <row r="89784" spans="1:2" x14ac:dyDescent="0.25">
      <c r="A89784" s="3" t="s">
        <v>89906</v>
      </c>
      <c r="B89784" s="3" t="s">
        <v>4</v>
      </c>
    </row>
    <row r="89785" spans="1:2" x14ac:dyDescent="0.25">
      <c r="A89785" s="3" t="s">
        <v>89907</v>
      </c>
      <c r="B89785" s="3" t="s">
        <v>4</v>
      </c>
    </row>
    <row r="89786" spans="1:2" x14ac:dyDescent="0.25">
      <c r="A89786" s="3" t="s">
        <v>89908</v>
      </c>
      <c r="B89786" s="3" t="s">
        <v>4</v>
      </c>
    </row>
    <row r="89787" spans="1:2" x14ac:dyDescent="0.25">
      <c r="A89787" s="3" t="s">
        <v>89909</v>
      </c>
      <c r="B89787" s="3" t="s">
        <v>4</v>
      </c>
    </row>
    <row r="89788" spans="1:2" x14ac:dyDescent="0.25">
      <c r="A89788" s="3" t="s">
        <v>89910</v>
      </c>
      <c r="B89788" s="3" t="s">
        <v>4</v>
      </c>
    </row>
    <row r="89789" spans="1:2" x14ac:dyDescent="0.25">
      <c r="A89789" s="3" t="s">
        <v>89911</v>
      </c>
      <c r="B89789" s="3" t="s">
        <v>4</v>
      </c>
    </row>
    <row r="89790" spans="1:2" x14ac:dyDescent="0.25">
      <c r="A89790" s="3" t="s">
        <v>89912</v>
      </c>
      <c r="B89790" s="3" t="s">
        <v>4</v>
      </c>
    </row>
    <row r="89791" spans="1:2" x14ac:dyDescent="0.25">
      <c r="A89791" s="3" t="s">
        <v>89913</v>
      </c>
      <c r="B89791" s="3" t="s">
        <v>4</v>
      </c>
    </row>
    <row r="89792" spans="1:2" x14ac:dyDescent="0.25">
      <c r="A89792" s="3" t="s">
        <v>89914</v>
      </c>
      <c r="B89792" s="3" t="s">
        <v>4</v>
      </c>
    </row>
    <row r="89793" spans="1:2" x14ac:dyDescent="0.25">
      <c r="A89793" s="3" t="s">
        <v>89915</v>
      </c>
      <c r="B89793" s="3" t="s">
        <v>4</v>
      </c>
    </row>
    <row r="89794" spans="1:2" x14ac:dyDescent="0.25">
      <c r="A89794" s="3" t="s">
        <v>89916</v>
      </c>
      <c r="B89794" s="3" t="s">
        <v>4</v>
      </c>
    </row>
    <row r="89795" spans="1:2" x14ac:dyDescent="0.25">
      <c r="A89795" s="3" t="s">
        <v>89917</v>
      </c>
      <c r="B89795" s="3" t="s">
        <v>4</v>
      </c>
    </row>
    <row r="89796" spans="1:2" x14ac:dyDescent="0.25">
      <c r="A89796" s="3" t="s">
        <v>89918</v>
      </c>
      <c r="B89796" s="3" t="s">
        <v>4</v>
      </c>
    </row>
    <row r="89797" spans="1:2" x14ac:dyDescent="0.25">
      <c r="A89797" s="3" t="s">
        <v>89919</v>
      </c>
      <c r="B89797" s="3" t="s">
        <v>4</v>
      </c>
    </row>
    <row r="89798" spans="1:2" x14ac:dyDescent="0.25">
      <c r="A89798" s="3" t="s">
        <v>89920</v>
      </c>
      <c r="B89798" s="3" t="s">
        <v>4</v>
      </c>
    </row>
    <row r="89799" spans="1:2" x14ac:dyDescent="0.25">
      <c r="A89799" s="3" t="s">
        <v>89921</v>
      </c>
      <c r="B89799" s="3" t="s">
        <v>4</v>
      </c>
    </row>
    <row r="89800" spans="1:2" x14ac:dyDescent="0.25">
      <c r="A89800" s="3" t="s">
        <v>89922</v>
      </c>
      <c r="B89800" s="3" t="s">
        <v>4</v>
      </c>
    </row>
    <row r="89801" spans="1:2" x14ac:dyDescent="0.25">
      <c r="A89801" s="3" t="s">
        <v>89923</v>
      </c>
      <c r="B89801" s="3" t="s">
        <v>4</v>
      </c>
    </row>
    <row r="89802" spans="1:2" x14ac:dyDescent="0.25">
      <c r="A89802" s="3" t="s">
        <v>89924</v>
      </c>
      <c r="B89802" s="3" t="s">
        <v>4</v>
      </c>
    </row>
    <row r="89803" spans="1:2" x14ac:dyDescent="0.25">
      <c r="A89803" s="3" t="s">
        <v>89925</v>
      </c>
      <c r="B89803" s="3" t="s">
        <v>4</v>
      </c>
    </row>
    <row r="89804" spans="1:2" x14ac:dyDescent="0.25">
      <c r="A89804" s="3" t="s">
        <v>89926</v>
      </c>
      <c r="B89804" s="3" t="s">
        <v>4</v>
      </c>
    </row>
    <row r="89805" spans="1:2" x14ac:dyDescent="0.25">
      <c r="A89805" s="3" t="s">
        <v>89927</v>
      </c>
      <c r="B89805" s="3" t="s">
        <v>4</v>
      </c>
    </row>
    <row r="89806" spans="1:2" x14ac:dyDescent="0.25">
      <c r="A89806" s="3" t="s">
        <v>89928</v>
      </c>
      <c r="B89806" s="3" t="s">
        <v>4</v>
      </c>
    </row>
    <row r="89807" spans="1:2" x14ac:dyDescent="0.25">
      <c r="A89807" s="3" t="s">
        <v>89929</v>
      </c>
      <c r="B89807" s="3" t="s">
        <v>4</v>
      </c>
    </row>
    <row r="89808" spans="1:2" x14ac:dyDescent="0.25">
      <c r="A89808" s="3" t="s">
        <v>89930</v>
      </c>
      <c r="B89808" s="3" t="s">
        <v>4</v>
      </c>
    </row>
    <row r="89809" spans="1:2" x14ac:dyDescent="0.25">
      <c r="A89809" s="3" t="s">
        <v>89931</v>
      </c>
      <c r="B89809" s="3" t="s">
        <v>4</v>
      </c>
    </row>
    <row r="89810" spans="1:2" x14ac:dyDescent="0.25">
      <c r="A89810" s="3" t="s">
        <v>89932</v>
      </c>
      <c r="B89810" s="3" t="s">
        <v>4</v>
      </c>
    </row>
    <row r="89811" spans="1:2" x14ac:dyDescent="0.25">
      <c r="A89811" s="3" t="s">
        <v>89933</v>
      </c>
      <c r="B89811" s="3" t="s">
        <v>4</v>
      </c>
    </row>
    <row r="89812" spans="1:2" x14ac:dyDescent="0.25">
      <c r="A89812" s="3" t="s">
        <v>89934</v>
      </c>
      <c r="B89812" s="3" t="s">
        <v>4</v>
      </c>
    </row>
    <row r="89813" spans="1:2" x14ac:dyDescent="0.25">
      <c r="A89813" s="3" t="s">
        <v>89935</v>
      </c>
      <c r="B89813" s="3" t="s">
        <v>4</v>
      </c>
    </row>
    <row r="89814" spans="1:2" x14ac:dyDescent="0.25">
      <c r="A89814" s="3" t="s">
        <v>89936</v>
      </c>
      <c r="B89814" s="3" t="s">
        <v>4</v>
      </c>
    </row>
    <row r="89815" spans="1:2" x14ac:dyDescent="0.25">
      <c r="A89815" s="3" t="s">
        <v>89937</v>
      </c>
      <c r="B89815" s="3" t="s">
        <v>4</v>
      </c>
    </row>
    <row r="89816" spans="1:2" x14ac:dyDescent="0.25">
      <c r="A89816" s="3" t="s">
        <v>89938</v>
      </c>
      <c r="B89816" s="3" t="s">
        <v>4</v>
      </c>
    </row>
    <row r="89817" spans="1:2" x14ac:dyDescent="0.25">
      <c r="A89817" s="3" t="s">
        <v>89939</v>
      </c>
      <c r="B89817" s="3" t="s">
        <v>4</v>
      </c>
    </row>
    <row r="89818" spans="1:2" x14ac:dyDescent="0.25">
      <c r="A89818" s="3" t="s">
        <v>89940</v>
      </c>
      <c r="B89818" s="3" t="s">
        <v>4</v>
      </c>
    </row>
    <row r="89819" spans="1:2" x14ac:dyDescent="0.25">
      <c r="A89819" s="3" t="s">
        <v>89941</v>
      </c>
      <c r="B89819" s="3" t="s">
        <v>4</v>
      </c>
    </row>
    <row r="89820" spans="1:2" x14ac:dyDescent="0.25">
      <c r="A89820" s="3" t="s">
        <v>89942</v>
      </c>
      <c r="B89820" s="3" t="s">
        <v>4</v>
      </c>
    </row>
    <row r="89821" spans="1:2" x14ac:dyDescent="0.25">
      <c r="A89821" s="3" t="s">
        <v>89943</v>
      </c>
      <c r="B89821" s="3" t="s">
        <v>4</v>
      </c>
    </row>
    <row r="89822" spans="1:2" x14ac:dyDescent="0.25">
      <c r="A89822" s="3" t="s">
        <v>89944</v>
      </c>
      <c r="B89822" s="3" t="s">
        <v>4</v>
      </c>
    </row>
    <row r="89823" spans="1:2" x14ac:dyDescent="0.25">
      <c r="A89823" s="3" t="s">
        <v>89945</v>
      </c>
      <c r="B89823" s="3" t="s">
        <v>4</v>
      </c>
    </row>
    <row r="89824" spans="1:2" x14ac:dyDescent="0.25">
      <c r="A89824" s="3" t="s">
        <v>89946</v>
      </c>
      <c r="B89824" s="3" t="s">
        <v>4</v>
      </c>
    </row>
    <row r="89825" spans="1:2" x14ac:dyDescent="0.25">
      <c r="A89825" s="3" t="s">
        <v>89947</v>
      </c>
      <c r="B89825" s="3" t="s">
        <v>4</v>
      </c>
    </row>
    <row r="89826" spans="1:2" x14ac:dyDescent="0.25">
      <c r="A89826" s="3" t="s">
        <v>89948</v>
      </c>
      <c r="B89826" s="3" t="s">
        <v>4</v>
      </c>
    </row>
    <row r="89827" spans="1:2" x14ac:dyDescent="0.25">
      <c r="A89827" s="3" t="s">
        <v>89949</v>
      </c>
      <c r="B89827" s="3" t="s">
        <v>4</v>
      </c>
    </row>
    <row r="89828" spans="1:2" x14ac:dyDescent="0.25">
      <c r="A89828" s="3" t="s">
        <v>89950</v>
      </c>
      <c r="B89828" s="3" t="s">
        <v>4</v>
      </c>
    </row>
    <row r="89829" spans="1:2" x14ac:dyDescent="0.25">
      <c r="A89829" s="3" t="s">
        <v>89951</v>
      </c>
      <c r="B89829" s="3" t="s">
        <v>4</v>
      </c>
    </row>
    <row r="89830" spans="1:2" x14ac:dyDescent="0.25">
      <c r="A89830" s="3" t="s">
        <v>89952</v>
      </c>
      <c r="B89830" s="3" t="s">
        <v>4</v>
      </c>
    </row>
    <row r="89831" spans="1:2" x14ac:dyDescent="0.25">
      <c r="A89831" s="3" t="s">
        <v>89953</v>
      </c>
      <c r="B89831" s="3" t="s">
        <v>4</v>
      </c>
    </row>
    <row r="89832" spans="1:2" x14ac:dyDescent="0.25">
      <c r="A89832" s="3" t="s">
        <v>89954</v>
      </c>
      <c r="B89832" s="3" t="s">
        <v>4</v>
      </c>
    </row>
    <row r="89833" spans="1:2" x14ac:dyDescent="0.25">
      <c r="A89833" s="3" t="s">
        <v>89955</v>
      </c>
      <c r="B89833" s="3" t="s">
        <v>4</v>
      </c>
    </row>
    <row r="89834" spans="1:2" x14ac:dyDescent="0.25">
      <c r="A89834" s="3" t="s">
        <v>89956</v>
      </c>
      <c r="B89834" s="3" t="s">
        <v>4</v>
      </c>
    </row>
    <row r="89835" spans="1:2" x14ac:dyDescent="0.25">
      <c r="A89835" s="3" t="s">
        <v>89957</v>
      </c>
      <c r="B89835" s="3" t="s">
        <v>4</v>
      </c>
    </row>
    <row r="89836" spans="1:2" x14ac:dyDescent="0.25">
      <c r="A89836" s="3" t="s">
        <v>89958</v>
      </c>
      <c r="B89836" s="3" t="s">
        <v>4</v>
      </c>
    </row>
    <row r="89837" spans="1:2" x14ac:dyDescent="0.25">
      <c r="A89837" s="3" t="s">
        <v>89959</v>
      </c>
      <c r="B89837" s="3" t="s">
        <v>4</v>
      </c>
    </row>
    <row r="89838" spans="1:2" x14ac:dyDescent="0.25">
      <c r="A89838" s="3" t="s">
        <v>89960</v>
      </c>
      <c r="B89838" s="3" t="s">
        <v>4</v>
      </c>
    </row>
    <row r="89839" spans="1:2" x14ac:dyDescent="0.25">
      <c r="A89839" s="3" t="s">
        <v>89961</v>
      </c>
      <c r="B89839" s="3" t="s">
        <v>4</v>
      </c>
    </row>
    <row r="89840" spans="1:2" x14ac:dyDescent="0.25">
      <c r="A89840" s="3" t="s">
        <v>89962</v>
      </c>
      <c r="B89840" s="3" t="s">
        <v>4</v>
      </c>
    </row>
    <row r="89841" spans="1:2" x14ac:dyDescent="0.25">
      <c r="A89841" s="3" t="s">
        <v>89963</v>
      </c>
      <c r="B89841" s="3" t="s">
        <v>4</v>
      </c>
    </row>
    <row r="89842" spans="1:2" x14ac:dyDescent="0.25">
      <c r="A89842" s="3" t="s">
        <v>89964</v>
      </c>
      <c r="B89842" s="3" t="s">
        <v>4</v>
      </c>
    </row>
    <row r="89843" spans="1:2" x14ac:dyDescent="0.25">
      <c r="A89843" s="3" t="s">
        <v>89965</v>
      </c>
      <c r="B89843" s="3" t="s">
        <v>4</v>
      </c>
    </row>
    <row r="89844" spans="1:2" x14ac:dyDescent="0.25">
      <c r="A89844" s="3" t="s">
        <v>89966</v>
      </c>
      <c r="B89844" s="3" t="s">
        <v>4</v>
      </c>
    </row>
    <row r="89845" spans="1:2" x14ac:dyDescent="0.25">
      <c r="A89845" s="3" t="s">
        <v>89967</v>
      </c>
      <c r="B89845" s="3" t="s">
        <v>4</v>
      </c>
    </row>
    <row r="89846" spans="1:2" x14ac:dyDescent="0.25">
      <c r="A89846" s="3" t="s">
        <v>89968</v>
      </c>
      <c r="B89846" s="3" t="s">
        <v>4</v>
      </c>
    </row>
    <row r="89847" spans="1:2" x14ac:dyDescent="0.25">
      <c r="A89847" s="3" t="s">
        <v>89969</v>
      </c>
      <c r="B89847" s="3" t="s">
        <v>4</v>
      </c>
    </row>
    <row r="89848" spans="1:2" x14ac:dyDescent="0.25">
      <c r="A89848" s="3" t="s">
        <v>89970</v>
      </c>
      <c r="B89848" s="3" t="s">
        <v>4</v>
      </c>
    </row>
    <row r="89849" spans="1:2" x14ac:dyDescent="0.25">
      <c r="A89849" s="3" t="s">
        <v>89971</v>
      </c>
      <c r="B89849" s="3" t="s">
        <v>4</v>
      </c>
    </row>
    <row r="89850" spans="1:2" x14ac:dyDescent="0.25">
      <c r="A89850" s="3" t="s">
        <v>89972</v>
      </c>
      <c r="B89850" s="3" t="s">
        <v>4</v>
      </c>
    </row>
    <row r="89851" spans="1:2" x14ac:dyDescent="0.25">
      <c r="A89851" s="3" t="s">
        <v>89973</v>
      </c>
      <c r="B89851" s="3" t="s">
        <v>4</v>
      </c>
    </row>
    <row r="89852" spans="1:2" x14ac:dyDescent="0.25">
      <c r="A89852" s="3" t="s">
        <v>89974</v>
      </c>
      <c r="B89852" s="3" t="s">
        <v>4</v>
      </c>
    </row>
    <row r="89853" spans="1:2" x14ac:dyDescent="0.25">
      <c r="A89853" s="3" t="s">
        <v>89975</v>
      </c>
      <c r="B89853" s="3" t="s">
        <v>4</v>
      </c>
    </row>
    <row r="89854" spans="1:2" x14ac:dyDescent="0.25">
      <c r="A89854" s="3" t="s">
        <v>89976</v>
      </c>
      <c r="B89854" s="3" t="s">
        <v>4</v>
      </c>
    </row>
    <row r="89855" spans="1:2" x14ac:dyDescent="0.25">
      <c r="A89855" s="3" t="s">
        <v>89977</v>
      </c>
      <c r="B89855" s="3" t="s">
        <v>4</v>
      </c>
    </row>
    <row r="89856" spans="1:2" x14ac:dyDescent="0.25">
      <c r="A89856" s="3" t="s">
        <v>89978</v>
      </c>
      <c r="B89856" s="3" t="s">
        <v>4</v>
      </c>
    </row>
    <row r="89857" spans="1:2" x14ac:dyDescent="0.25">
      <c r="A89857" s="3" t="s">
        <v>89979</v>
      </c>
      <c r="B89857" s="3" t="s">
        <v>4</v>
      </c>
    </row>
    <row r="89858" spans="1:2" x14ac:dyDescent="0.25">
      <c r="A89858" s="3" t="s">
        <v>89980</v>
      </c>
      <c r="B89858" s="3" t="s">
        <v>4</v>
      </c>
    </row>
    <row r="89859" spans="1:2" x14ac:dyDescent="0.25">
      <c r="A89859" s="3" t="s">
        <v>89981</v>
      </c>
      <c r="B89859" s="3" t="s">
        <v>4</v>
      </c>
    </row>
    <row r="89860" spans="1:2" x14ac:dyDescent="0.25">
      <c r="A89860" s="3" t="s">
        <v>89982</v>
      </c>
      <c r="B89860" s="3" t="s">
        <v>4</v>
      </c>
    </row>
    <row r="89861" spans="1:2" x14ac:dyDescent="0.25">
      <c r="A89861" s="3" t="s">
        <v>89983</v>
      </c>
      <c r="B89861" s="3" t="s">
        <v>4</v>
      </c>
    </row>
    <row r="89862" spans="1:2" x14ac:dyDescent="0.25">
      <c r="A89862" s="3" t="s">
        <v>89984</v>
      </c>
      <c r="B89862" s="3" t="s">
        <v>4</v>
      </c>
    </row>
    <row r="89863" spans="1:2" x14ac:dyDescent="0.25">
      <c r="A89863" s="3" t="s">
        <v>89985</v>
      </c>
      <c r="B89863" s="3" t="s">
        <v>4</v>
      </c>
    </row>
    <row r="89864" spans="1:2" x14ac:dyDescent="0.25">
      <c r="A89864" s="3" t="s">
        <v>89986</v>
      </c>
      <c r="B89864" s="3" t="s">
        <v>4</v>
      </c>
    </row>
    <row r="89865" spans="1:2" x14ac:dyDescent="0.25">
      <c r="A89865" s="3" t="s">
        <v>89987</v>
      </c>
      <c r="B89865" s="3" t="s">
        <v>4</v>
      </c>
    </row>
    <row r="89866" spans="1:2" x14ac:dyDescent="0.25">
      <c r="A89866" s="3" t="s">
        <v>89988</v>
      </c>
      <c r="B89866" s="3" t="s">
        <v>4</v>
      </c>
    </row>
    <row r="89867" spans="1:2" x14ac:dyDescent="0.25">
      <c r="A89867" s="3" t="s">
        <v>89989</v>
      </c>
      <c r="B89867" s="3" t="s">
        <v>4</v>
      </c>
    </row>
    <row r="89868" spans="1:2" x14ac:dyDescent="0.25">
      <c r="A89868" s="3" t="s">
        <v>89990</v>
      </c>
      <c r="B89868" s="3" t="s">
        <v>4</v>
      </c>
    </row>
    <row r="89869" spans="1:2" x14ac:dyDescent="0.25">
      <c r="A89869" s="3" t="s">
        <v>89991</v>
      </c>
      <c r="B89869" s="3" t="s">
        <v>4</v>
      </c>
    </row>
    <row r="89870" spans="1:2" x14ac:dyDescent="0.25">
      <c r="A89870" s="3" t="s">
        <v>89992</v>
      </c>
      <c r="B89870" s="3" t="s">
        <v>4</v>
      </c>
    </row>
    <row r="89871" spans="1:2" x14ac:dyDescent="0.25">
      <c r="A89871" s="3" t="s">
        <v>89993</v>
      </c>
      <c r="B89871" s="3" t="s">
        <v>4</v>
      </c>
    </row>
    <row r="89872" spans="1:2" x14ac:dyDescent="0.25">
      <c r="A89872" s="3" t="s">
        <v>89994</v>
      </c>
      <c r="B89872" s="3" t="s">
        <v>4</v>
      </c>
    </row>
    <row r="89873" spans="1:2" x14ac:dyDescent="0.25">
      <c r="A89873" s="3" t="s">
        <v>89995</v>
      </c>
      <c r="B89873" s="3" t="s">
        <v>4</v>
      </c>
    </row>
    <row r="89874" spans="1:2" x14ac:dyDescent="0.25">
      <c r="A89874" s="3" t="s">
        <v>89996</v>
      </c>
      <c r="B89874" s="3" t="s">
        <v>4</v>
      </c>
    </row>
    <row r="89875" spans="1:2" x14ac:dyDescent="0.25">
      <c r="A89875" s="3" t="s">
        <v>89997</v>
      </c>
      <c r="B89875" s="3" t="s">
        <v>4</v>
      </c>
    </row>
    <row r="89876" spans="1:2" x14ac:dyDescent="0.25">
      <c r="A89876" s="3" t="s">
        <v>89998</v>
      </c>
      <c r="B89876" s="3" t="s">
        <v>4</v>
      </c>
    </row>
    <row r="89877" spans="1:2" x14ac:dyDescent="0.25">
      <c r="A89877" s="3" t="s">
        <v>89999</v>
      </c>
      <c r="B89877" s="3" t="s">
        <v>4</v>
      </c>
    </row>
    <row r="89878" spans="1:2" x14ac:dyDescent="0.25">
      <c r="A89878" s="3" t="s">
        <v>90000</v>
      </c>
      <c r="B89878" s="3" t="s">
        <v>4</v>
      </c>
    </row>
    <row r="89879" spans="1:2" x14ac:dyDescent="0.25">
      <c r="A89879" s="3" t="s">
        <v>90001</v>
      </c>
      <c r="B89879" s="3" t="s">
        <v>4</v>
      </c>
    </row>
    <row r="89880" spans="1:2" x14ac:dyDescent="0.25">
      <c r="A89880" s="3" t="s">
        <v>90002</v>
      </c>
      <c r="B89880" s="3" t="s">
        <v>4</v>
      </c>
    </row>
    <row r="89881" spans="1:2" x14ac:dyDescent="0.25">
      <c r="A89881" s="3" t="s">
        <v>90003</v>
      </c>
      <c r="B89881" s="3" t="s">
        <v>4</v>
      </c>
    </row>
    <row r="89882" spans="1:2" x14ac:dyDescent="0.25">
      <c r="A89882" s="3" t="s">
        <v>90004</v>
      </c>
      <c r="B89882" s="3" t="s">
        <v>4</v>
      </c>
    </row>
    <row r="89883" spans="1:2" x14ac:dyDescent="0.25">
      <c r="A89883" s="3" t="s">
        <v>90005</v>
      </c>
      <c r="B89883" s="3" t="s">
        <v>4</v>
      </c>
    </row>
    <row r="89884" spans="1:2" x14ac:dyDescent="0.25">
      <c r="A89884" s="3" t="s">
        <v>90006</v>
      </c>
      <c r="B89884" s="3" t="s">
        <v>4</v>
      </c>
    </row>
    <row r="89885" spans="1:2" x14ac:dyDescent="0.25">
      <c r="A89885" s="3" t="s">
        <v>90007</v>
      </c>
      <c r="B89885" s="3" t="s">
        <v>4</v>
      </c>
    </row>
    <row r="89886" spans="1:2" x14ac:dyDescent="0.25">
      <c r="A89886" s="3" t="s">
        <v>90008</v>
      </c>
      <c r="B89886" s="3" t="s">
        <v>4</v>
      </c>
    </row>
    <row r="89887" spans="1:2" x14ac:dyDescent="0.25">
      <c r="A89887" s="3" t="s">
        <v>90009</v>
      </c>
      <c r="B89887" s="3" t="s">
        <v>4</v>
      </c>
    </row>
    <row r="89888" spans="1:2" x14ac:dyDescent="0.25">
      <c r="A89888" s="3" t="s">
        <v>90010</v>
      </c>
      <c r="B89888" s="3" t="s">
        <v>4</v>
      </c>
    </row>
    <row r="89889" spans="1:2" x14ac:dyDescent="0.25">
      <c r="A89889" s="3" t="s">
        <v>90011</v>
      </c>
      <c r="B89889" s="3" t="s">
        <v>4</v>
      </c>
    </row>
    <row r="89890" spans="1:2" x14ac:dyDescent="0.25">
      <c r="A89890" s="3" t="s">
        <v>90012</v>
      </c>
      <c r="B89890" s="3" t="s">
        <v>4</v>
      </c>
    </row>
    <row r="89891" spans="1:2" x14ac:dyDescent="0.25">
      <c r="A89891" s="3" t="s">
        <v>90013</v>
      </c>
      <c r="B89891" s="3" t="s">
        <v>4</v>
      </c>
    </row>
    <row r="89892" spans="1:2" x14ac:dyDescent="0.25">
      <c r="A89892" s="3" t="s">
        <v>90014</v>
      </c>
      <c r="B89892" s="3" t="s">
        <v>4</v>
      </c>
    </row>
    <row r="89893" spans="1:2" x14ac:dyDescent="0.25">
      <c r="A89893" s="3" t="s">
        <v>90015</v>
      </c>
      <c r="B89893" s="3" t="s">
        <v>4</v>
      </c>
    </row>
    <row r="89894" spans="1:2" x14ac:dyDescent="0.25">
      <c r="A89894" s="3" t="s">
        <v>90016</v>
      </c>
      <c r="B89894" s="3" t="s">
        <v>4</v>
      </c>
    </row>
    <row r="89895" spans="1:2" x14ac:dyDescent="0.25">
      <c r="A89895" s="3" t="s">
        <v>90017</v>
      </c>
      <c r="B89895" s="3" t="s">
        <v>4</v>
      </c>
    </row>
    <row r="89896" spans="1:2" x14ac:dyDescent="0.25">
      <c r="A89896" s="3" t="s">
        <v>90018</v>
      </c>
      <c r="B89896" s="3" t="s">
        <v>4</v>
      </c>
    </row>
    <row r="89897" spans="1:2" x14ac:dyDescent="0.25">
      <c r="A89897" s="3" t="s">
        <v>90019</v>
      </c>
      <c r="B89897" s="3" t="s">
        <v>4</v>
      </c>
    </row>
    <row r="89898" spans="1:2" x14ac:dyDescent="0.25">
      <c r="A89898" s="3" t="s">
        <v>90020</v>
      </c>
      <c r="B89898" s="3" t="s">
        <v>4</v>
      </c>
    </row>
    <row r="89899" spans="1:2" x14ac:dyDescent="0.25">
      <c r="A89899" s="3" t="s">
        <v>90021</v>
      </c>
      <c r="B89899" s="3" t="s">
        <v>4</v>
      </c>
    </row>
    <row r="89900" spans="1:2" x14ac:dyDescent="0.25">
      <c r="A89900" s="3" t="s">
        <v>90022</v>
      </c>
      <c r="B89900" s="3" t="s">
        <v>4</v>
      </c>
    </row>
    <row r="89901" spans="1:2" x14ac:dyDescent="0.25">
      <c r="A89901" s="3" t="s">
        <v>90023</v>
      </c>
      <c r="B89901" s="3" t="s">
        <v>4</v>
      </c>
    </row>
    <row r="89902" spans="1:2" x14ac:dyDescent="0.25">
      <c r="A89902" s="3" t="s">
        <v>90024</v>
      </c>
      <c r="B89902" s="3" t="s">
        <v>4</v>
      </c>
    </row>
    <row r="89903" spans="1:2" x14ac:dyDescent="0.25">
      <c r="A89903" s="3" t="s">
        <v>90025</v>
      </c>
      <c r="B89903" s="3" t="s">
        <v>4</v>
      </c>
    </row>
    <row r="89904" spans="1:2" x14ac:dyDescent="0.25">
      <c r="A89904" s="3" t="s">
        <v>90026</v>
      </c>
      <c r="B89904" s="3" t="s">
        <v>4</v>
      </c>
    </row>
    <row r="89905" spans="1:2" x14ac:dyDescent="0.25">
      <c r="A89905" s="3" t="s">
        <v>90027</v>
      </c>
      <c r="B89905" s="3" t="s">
        <v>4</v>
      </c>
    </row>
    <row r="89906" spans="1:2" x14ac:dyDescent="0.25">
      <c r="A89906" s="3" t="s">
        <v>90028</v>
      </c>
      <c r="B89906" s="3" t="s">
        <v>4</v>
      </c>
    </row>
    <row r="89907" spans="1:2" x14ac:dyDescent="0.25">
      <c r="A89907" s="3" t="s">
        <v>90029</v>
      </c>
      <c r="B89907" s="3" t="s">
        <v>4</v>
      </c>
    </row>
    <row r="89908" spans="1:2" x14ac:dyDescent="0.25">
      <c r="A89908" s="3" t="s">
        <v>90030</v>
      </c>
      <c r="B89908" s="3" t="s">
        <v>4</v>
      </c>
    </row>
    <row r="89909" spans="1:2" x14ac:dyDescent="0.25">
      <c r="A89909" s="3" t="s">
        <v>90031</v>
      </c>
      <c r="B89909" s="3" t="s">
        <v>4</v>
      </c>
    </row>
    <row r="89910" spans="1:2" x14ac:dyDescent="0.25">
      <c r="A89910" s="3" t="s">
        <v>90032</v>
      </c>
      <c r="B89910" s="3" t="s">
        <v>4</v>
      </c>
    </row>
    <row r="89911" spans="1:2" x14ac:dyDescent="0.25">
      <c r="A89911" s="3" t="s">
        <v>90033</v>
      </c>
      <c r="B89911" s="3" t="s">
        <v>4</v>
      </c>
    </row>
    <row r="89912" spans="1:2" x14ac:dyDescent="0.25">
      <c r="A89912" s="3" t="s">
        <v>90034</v>
      </c>
      <c r="B89912" s="3" t="s">
        <v>4</v>
      </c>
    </row>
    <row r="89913" spans="1:2" x14ac:dyDescent="0.25">
      <c r="A89913" s="3" t="s">
        <v>90035</v>
      </c>
      <c r="B89913" s="3" t="s">
        <v>4</v>
      </c>
    </row>
    <row r="89914" spans="1:2" x14ac:dyDescent="0.25">
      <c r="A89914" s="3" t="s">
        <v>90036</v>
      </c>
      <c r="B89914" s="3" t="s">
        <v>4</v>
      </c>
    </row>
    <row r="89915" spans="1:2" x14ac:dyDescent="0.25">
      <c r="A89915" s="3" t="s">
        <v>90037</v>
      </c>
      <c r="B89915" s="3" t="s">
        <v>4</v>
      </c>
    </row>
    <row r="89916" spans="1:2" x14ac:dyDescent="0.25">
      <c r="A89916" s="3" t="s">
        <v>90038</v>
      </c>
      <c r="B89916" s="3" t="s">
        <v>4</v>
      </c>
    </row>
    <row r="89917" spans="1:2" x14ac:dyDescent="0.25">
      <c r="A89917" s="3" t="s">
        <v>90039</v>
      </c>
      <c r="B89917" s="3" t="s">
        <v>4</v>
      </c>
    </row>
    <row r="89918" spans="1:2" x14ac:dyDescent="0.25">
      <c r="A89918" s="3" t="s">
        <v>90040</v>
      </c>
      <c r="B89918" s="3" t="s">
        <v>4</v>
      </c>
    </row>
    <row r="89919" spans="1:2" x14ac:dyDescent="0.25">
      <c r="A89919" s="3" t="s">
        <v>90041</v>
      </c>
      <c r="B89919" s="3" t="s">
        <v>4</v>
      </c>
    </row>
    <row r="89920" spans="1:2" x14ac:dyDescent="0.25">
      <c r="A89920" s="3" t="s">
        <v>90042</v>
      </c>
      <c r="B89920" s="3" t="s">
        <v>4</v>
      </c>
    </row>
    <row r="89921" spans="1:2" x14ac:dyDescent="0.25">
      <c r="A89921" s="3" t="s">
        <v>90043</v>
      </c>
      <c r="B89921" s="3" t="s">
        <v>4</v>
      </c>
    </row>
    <row r="89922" spans="1:2" x14ac:dyDescent="0.25">
      <c r="A89922" s="3" t="s">
        <v>90044</v>
      </c>
      <c r="B89922" s="3" t="s">
        <v>4</v>
      </c>
    </row>
    <row r="89923" spans="1:2" x14ac:dyDescent="0.25">
      <c r="A89923" s="3" t="s">
        <v>90045</v>
      </c>
      <c r="B89923" s="3" t="s">
        <v>4</v>
      </c>
    </row>
    <row r="89924" spans="1:2" x14ac:dyDescent="0.25">
      <c r="A89924" s="3" t="s">
        <v>90046</v>
      </c>
      <c r="B89924" s="3" t="s">
        <v>4</v>
      </c>
    </row>
    <row r="89925" spans="1:2" x14ac:dyDescent="0.25">
      <c r="A89925" s="3" t="s">
        <v>90047</v>
      </c>
      <c r="B89925" s="3" t="s">
        <v>4</v>
      </c>
    </row>
    <row r="89926" spans="1:2" x14ac:dyDescent="0.25">
      <c r="A89926" s="3" t="s">
        <v>90048</v>
      </c>
      <c r="B89926" s="3" t="s">
        <v>4</v>
      </c>
    </row>
    <row r="89927" spans="1:2" x14ac:dyDescent="0.25">
      <c r="A89927" s="3" t="s">
        <v>90049</v>
      </c>
      <c r="B89927" s="3" t="s">
        <v>4</v>
      </c>
    </row>
    <row r="89928" spans="1:2" x14ac:dyDescent="0.25">
      <c r="A89928" s="3" t="s">
        <v>90050</v>
      </c>
      <c r="B89928" s="3" t="s">
        <v>4</v>
      </c>
    </row>
    <row r="89929" spans="1:2" x14ac:dyDescent="0.25">
      <c r="A89929" s="3" t="s">
        <v>90051</v>
      </c>
      <c r="B89929" s="3" t="s">
        <v>4</v>
      </c>
    </row>
    <row r="89930" spans="1:2" x14ac:dyDescent="0.25">
      <c r="A89930" s="3" t="s">
        <v>90052</v>
      </c>
      <c r="B89930" s="3" t="s">
        <v>4</v>
      </c>
    </row>
    <row r="89931" spans="1:2" x14ac:dyDescent="0.25">
      <c r="A89931" s="3" t="s">
        <v>90053</v>
      </c>
      <c r="B89931" s="3" t="s">
        <v>4</v>
      </c>
    </row>
    <row r="89932" spans="1:2" x14ac:dyDescent="0.25">
      <c r="A89932" s="3" t="s">
        <v>90054</v>
      </c>
      <c r="B89932" s="3" t="s">
        <v>4</v>
      </c>
    </row>
    <row r="89933" spans="1:2" x14ac:dyDescent="0.25">
      <c r="A89933" s="3" t="s">
        <v>90055</v>
      </c>
      <c r="B89933" s="3" t="s">
        <v>4</v>
      </c>
    </row>
    <row r="89934" spans="1:2" x14ac:dyDescent="0.25">
      <c r="A89934" s="3" t="s">
        <v>90056</v>
      </c>
      <c r="B89934" s="3" t="s">
        <v>4</v>
      </c>
    </row>
    <row r="89935" spans="1:2" x14ac:dyDescent="0.25">
      <c r="A89935" s="3" t="s">
        <v>90057</v>
      </c>
      <c r="B89935" s="3" t="s">
        <v>4</v>
      </c>
    </row>
    <row r="89936" spans="1:2" x14ac:dyDescent="0.25">
      <c r="A89936" s="3" t="s">
        <v>90058</v>
      </c>
      <c r="B89936" s="3" t="s">
        <v>4</v>
      </c>
    </row>
    <row r="89937" spans="1:2" x14ac:dyDescent="0.25">
      <c r="A89937" s="3" t="s">
        <v>90059</v>
      </c>
      <c r="B89937" s="3" t="s">
        <v>4</v>
      </c>
    </row>
    <row r="89938" spans="1:2" x14ac:dyDescent="0.25">
      <c r="A89938" s="3" t="s">
        <v>90060</v>
      </c>
      <c r="B89938" s="3" t="s">
        <v>4</v>
      </c>
    </row>
    <row r="89939" spans="1:2" x14ac:dyDescent="0.25">
      <c r="A89939" s="3" t="s">
        <v>90061</v>
      </c>
      <c r="B89939" s="3" t="s">
        <v>4</v>
      </c>
    </row>
    <row r="89940" spans="1:2" x14ac:dyDescent="0.25">
      <c r="A89940" s="3" t="s">
        <v>90062</v>
      </c>
      <c r="B89940" s="3" t="s">
        <v>4</v>
      </c>
    </row>
    <row r="89941" spans="1:2" x14ac:dyDescent="0.25">
      <c r="A89941" s="3" t="s">
        <v>90063</v>
      </c>
      <c r="B89941" s="3" t="s">
        <v>4</v>
      </c>
    </row>
    <row r="89942" spans="1:2" x14ac:dyDescent="0.25">
      <c r="A89942" s="3" t="s">
        <v>90064</v>
      </c>
      <c r="B89942" s="3" t="s">
        <v>4</v>
      </c>
    </row>
    <row r="89943" spans="1:2" x14ac:dyDescent="0.25">
      <c r="A89943" s="3" t="s">
        <v>90065</v>
      </c>
      <c r="B89943" s="3" t="s">
        <v>4</v>
      </c>
    </row>
    <row r="89944" spans="1:2" x14ac:dyDescent="0.25">
      <c r="A89944" s="3" t="s">
        <v>90066</v>
      </c>
      <c r="B89944" s="3" t="s">
        <v>4</v>
      </c>
    </row>
    <row r="89945" spans="1:2" x14ac:dyDescent="0.25">
      <c r="A89945" s="3" t="s">
        <v>90067</v>
      </c>
      <c r="B89945" s="3" t="s">
        <v>4</v>
      </c>
    </row>
    <row r="89946" spans="1:2" x14ac:dyDescent="0.25">
      <c r="A89946" s="3" t="s">
        <v>90068</v>
      </c>
      <c r="B89946" s="3" t="s">
        <v>4</v>
      </c>
    </row>
    <row r="89947" spans="1:2" x14ac:dyDescent="0.25">
      <c r="A89947" s="3" t="s">
        <v>90069</v>
      </c>
      <c r="B89947" s="3" t="s">
        <v>4</v>
      </c>
    </row>
    <row r="89948" spans="1:2" x14ac:dyDescent="0.25">
      <c r="A89948" s="3" t="s">
        <v>90070</v>
      </c>
      <c r="B89948" s="3" t="s">
        <v>4</v>
      </c>
    </row>
    <row r="89949" spans="1:2" x14ac:dyDescent="0.25">
      <c r="A89949" s="3" t="s">
        <v>90071</v>
      </c>
      <c r="B89949" s="3" t="s">
        <v>4</v>
      </c>
    </row>
    <row r="89950" spans="1:2" x14ac:dyDescent="0.25">
      <c r="A89950" s="3" t="s">
        <v>90072</v>
      </c>
      <c r="B89950" s="3" t="s">
        <v>4</v>
      </c>
    </row>
    <row r="89951" spans="1:2" x14ac:dyDescent="0.25">
      <c r="A89951" s="3" t="s">
        <v>90073</v>
      </c>
      <c r="B89951" s="3" t="s">
        <v>4</v>
      </c>
    </row>
    <row r="89952" spans="1:2" x14ac:dyDescent="0.25">
      <c r="A89952" s="3" t="s">
        <v>90074</v>
      </c>
      <c r="B89952" s="3" t="s">
        <v>4</v>
      </c>
    </row>
    <row r="89953" spans="1:2" x14ac:dyDescent="0.25">
      <c r="A89953" s="3" t="s">
        <v>90075</v>
      </c>
      <c r="B89953" s="3" t="s">
        <v>4</v>
      </c>
    </row>
    <row r="89954" spans="1:2" x14ac:dyDescent="0.25">
      <c r="A89954" s="3" t="s">
        <v>90076</v>
      </c>
      <c r="B89954" s="3" t="s">
        <v>4</v>
      </c>
    </row>
    <row r="89955" spans="1:2" x14ac:dyDescent="0.25">
      <c r="A89955" s="3" t="s">
        <v>90077</v>
      </c>
      <c r="B89955" s="3" t="s">
        <v>4</v>
      </c>
    </row>
    <row r="89956" spans="1:2" x14ac:dyDescent="0.25">
      <c r="A89956" s="3" t="s">
        <v>90078</v>
      </c>
      <c r="B89956" s="3" t="s">
        <v>4</v>
      </c>
    </row>
    <row r="89957" spans="1:2" x14ac:dyDescent="0.25">
      <c r="A89957" s="3" t="s">
        <v>90079</v>
      </c>
      <c r="B89957" s="3" t="s">
        <v>4</v>
      </c>
    </row>
    <row r="89958" spans="1:2" x14ac:dyDescent="0.25">
      <c r="A89958" s="3" t="s">
        <v>90080</v>
      </c>
      <c r="B89958" s="3" t="s">
        <v>4</v>
      </c>
    </row>
    <row r="89959" spans="1:2" x14ac:dyDescent="0.25">
      <c r="A89959" s="3" t="s">
        <v>90081</v>
      </c>
      <c r="B89959" s="3" t="s">
        <v>4</v>
      </c>
    </row>
    <row r="89960" spans="1:2" x14ac:dyDescent="0.25">
      <c r="A89960" s="3" t="s">
        <v>90082</v>
      </c>
      <c r="B89960" s="3" t="s">
        <v>4</v>
      </c>
    </row>
    <row r="89961" spans="1:2" x14ac:dyDescent="0.25">
      <c r="A89961" s="3" t="s">
        <v>90083</v>
      </c>
      <c r="B89961" s="3" t="s">
        <v>4</v>
      </c>
    </row>
    <row r="89962" spans="1:2" x14ac:dyDescent="0.25">
      <c r="A89962" s="3" t="s">
        <v>90084</v>
      </c>
      <c r="B89962" s="3" t="s">
        <v>4</v>
      </c>
    </row>
    <row r="89963" spans="1:2" x14ac:dyDescent="0.25">
      <c r="A89963" s="3" t="s">
        <v>90085</v>
      </c>
      <c r="B89963" s="3" t="s">
        <v>4</v>
      </c>
    </row>
    <row r="89964" spans="1:2" x14ac:dyDescent="0.25">
      <c r="A89964" s="3" t="s">
        <v>90086</v>
      </c>
      <c r="B89964" s="3" t="s">
        <v>4</v>
      </c>
    </row>
    <row r="89965" spans="1:2" x14ac:dyDescent="0.25">
      <c r="A89965" s="3" t="s">
        <v>90087</v>
      </c>
      <c r="B89965" s="3" t="s">
        <v>4</v>
      </c>
    </row>
    <row r="89966" spans="1:2" x14ac:dyDescent="0.25">
      <c r="A89966" s="3" t="s">
        <v>90088</v>
      </c>
      <c r="B89966" s="3" t="s">
        <v>4</v>
      </c>
    </row>
    <row r="89967" spans="1:2" x14ac:dyDescent="0.25">
      <c r="A89967" s="3" t="s">
        <v>90089</v>
      </c>
      <c r="B89967" s="3" t="s">
        <v>4</v>
      </c>
    </row>
    <row r="89968" spans="1:2" x14ac:dyDescent="0.25">
      <c r="A89968" s="3" t="s">
        <v>90090</v>
      </c>
      <c r="B89968" s="3" t="s">
        <v>4</v>
      </c>
    </row>
    <row r="89969" spans="1:2" x14ac:dyDescent="0.25">
      <c r="A89969" s="3" t="s">
        <v>90091</v>
      </c>
      <c r="B89969" s="3" t="s">
        <v>4</v>
      </c>
    </row>
    <row r="89970" spans="1:2" x14ac:dyDescent="0.25">
      <c r="A89970" s="3" t="s">
        <v>90092</v>
      </c>
      <c r="B89970" s="3" t="s">
        <v>4</v>
      </c>
    </row>
    <row r="89971" spans="1:2" x14ac:dyDescent="0.25">
      <c r="A89971" s="3" t="s">
        <v>90093</v>
      </c>
      <c r="B89971" s="3" t="s">
        <v>4</v>
      </c>
    </row>
    <row r="89972" spans="1:2" x14ac:dyDescent="0.25">
      <c r="A89972" s="3" t="s">
        <v>90094</v>
      </c>
      <c r="B89972" s="3" t="s">
        <v>4</v>
      </c>
    </row>
    <row r="89973" spans="1:2" x14ac:dyDescent="0.25">
      <c r="A89973" s="3" t="s">
        <v>90095</v>
      </c>
      <c r="B89973" s="3" t="s">
        <v>4</v>
      </c>
    </row>
    <row r="89974" spans="1:2" x14ac:dyDescent="0.25">
      <c r="A89974" s="3" t="s">
        <v>90096</v>
      </c>
      <c r="B89974" s="3" t="s">
        <v>4</v>
      </c>
    </row>
    <row r="89975" spans="1:2" x14ac:dyDescent="0.25">
      <c r="A89975" s="3" t="s">
        <v>90097</v>
      </c>
      <c r="B89975" s="3" t="s">
        <v>4</v>
      </c>
    </row>
    <row r="89976" spans="1:2" x14ac:dyDescent="0.25">
      <c r="A89976" s="3" t="s">
        <v>90098</v>
      </c>
      <c r="B89976" s="3" t="s">
        <v>4</v>
      </c>
    </row>
    <row r="89977" spans="1:2" x14ac:dyDescent="0.25">
      <c r="A89977" s="3" t="s">
        <v>90099</v>
      </c>
      <c r="B89977" s="3" t="s">
        <v>4</v>
      </c>
    </row>
    <row r="89978" spans="1:2" x14ac:dyDescent="0.25">
      <c r="A89978" s="3" t="s">
        <v>90100</v>
      </c>
      <c r="B89978" s="3" t="s">
        <v>4</v>
      </c>
    </row>
    <row r="89979" spans="1:2" x14ac:dyDescent="0.25">
      <c r="A89979" s="3" t="s">
        <v>90101</v>
      </c>
      <c r="B89979" s="3" t="s">
        <v>4</v>
      </c>
    </row>
    <row r="89980" spans="1:2" x14ac:dyDescent="0.25">
      <c r="A89980" s="3" t="s">
        <v>90102</v>
      </c>
      <c r="B89980" s="3" t="s">
        <v>4</v>
      </c>
    </row>
    <row r="89981" spans="1:2" x14ac:dyDescent="0.25">
      <c r="A89981" s="3" t="s">
        <v>90103</v>
      </c>
      <c r="B89981" s="3" t="s">
        <v>4</v>
      </c>
    </row>
    <row r="89982" spans="1:2" x14ac:dyDescent="0.25">
      <c r="A89982" s="3" t="s">
        <v>90104</v>
      </c>
      <c r="B89982" s="3" t="s">
        <v>4</v>
      </c>
    </row>
    <row r="89983" spans="1:2" x14ac:dyDescent="0.25">
      <c r="A89983" s="3" t="s">
        <v>90105</v>
      </c>
      <c r="B89983" s="3" t="s">
        <v>4</v>
      </c>
    </row>
    <row r="89984" spans="1:2" x14ac:dyDescent="0.25">
      <c r="A89984" s="3" t="s">
        <v>90106</v>
      </c>
      <c r="B89984" s="3" t="s">
        <v>4</v>
      </c>
    </row>
    <row r="89985" spans="1:2" x14ac:dyDescent="0.25">
      <c r="A89985" s="3" t="s">
        <v>90107</v>
      </c>
      <c r="B89985" s="3" t="s">
        <v>4</v>
      </c>
    </row>
    <row r="89986" spans="1:2" x14ac:dyDescent="0.25">
      <c r="A89986" s="3" t="s">
        <v>90108</v>
      </c>
      <c r="B89986" s="3" t="s">
        <v>4</v>
      </c>
    </row>
    <row r="89987" spans="1:2" x14ac:dyDescent="0.25">
      <c r="A89987" s="3" t="s">
        <v>90109</v>
      </c>
      <c r="B89987" s="3" t="s">
        <v>90</v>
      </c>
    </row>
    <row r="89988" spans="1:2" x14ac:dyDescent="0.25">
      <c r="A89988" s="3" t="s">
        <v>90110</v>
      </c>
      <c r="B89988" s="3" t="s">
        <v>90</v>
      </c>
    </row>
    <row r="89989" spans="1:2" x14ac:dyDescent="0.25">
      <c r="A89989" s="3" t="s">
        <v>90111</v>
      </c>
      <c r="B89989" s="3" t="s">
        <v>90</v>
      </c>
    </row>
    <row r="89990" spans="1:2" x14ac:dyDescent="0.25">
      <c r="A89990" s="3" t="s">
        <v>90112</v>
      </c>
      <c r="B89990" s="3" t="s">
        <v>90</v>
      </c>
    </row>
    <row r="89991" spans="1:2" x14ac:dyDescent="0.25">
      <c r="A89991" s="3" t="s">
        <v>90113</v>
      </c>
      <c r="B89991" s="3" t="s">
        <v>90</v>
      </c>
    </row>
    <row r="89992" spans="1:2" x14ac:dyDescent="0.25">
      <c r="A89992" s="3" t="s">
        <v>90114</v>
      </c>
      <c r="B89992" s="3" t="s">
        <v>45</v>
      </c>
    </row>
    <row r="89993" spans="1:2" x14ac:dyDescent="0.25">
      <c r="A89993" s="3" t="s">
        <v>90115</v>
      </c>
      <c r="B89993" s="3" t="s">
        <v>45</v>
      </c>
    </row>
    <row r="89994" spans="1:2" x14ac:dyDescent="0.25">
      <c r="A89994" s="3" t="s">
        <v>90116</v>
      </c>
      <c r="B89994" s="3" t="s">
        <v>73</v>
      </c>
    </row>
    <row r="89995" spans="1:2" x14ac:dyDescent="0.25">
      <c r="A89995" s="3" t="s">
        <v>90117</v>
      </c>
      <c r="B89995" s="3" t="s">
        <v>73</v>
      </c>
    </row>
    <row r="89996" spans="1:2" x14ac:dyDescent="0.25">
      <c r="A89996" s="3" t="s">
        <v>90118</v>
      </c>
      <c r="B89996" s="3" t="s">
        <v>73</v>
      </c>
    </row>
    <row r="89997" spans="1:2" x14ac:dyDescent="0.25">
      <c r="A89997" s="3" t="s">
        <v>90119</v>
      </c>
      <c r="B89997" s="3" t="s">
        <v>73</v>
      </c>
    </row>
    <row r="89998" spans="1:2" x14ac:dyDescent="0.25">
      <c r="A89998" s="3" t="s">
        <v>90120</v>
      </c>
      <c r="B89998" s="3" t="s">
        <v>73</v>
      </c>
    </row>
    <row r="89999" spans="1:2" x14ac:dyDescent="0.25">
      <c r="A89999" s="3" t="s">
        <v>90121</v>
      </c>
      <c r="B89999" s="3" t="s">
        <v>73</v>
      </c>
    </row>
    <row r="90000" spans="1:2" x14ac:dyDescent="0.25">
      <c r="A90000" s="3" t="s">
        <v>90122</v>
      </c>
      <c r="B90000" s="3" t="s">
        <v>73</v>
      </c>
    </row>
    <row r="90001" spans="1:2" x14ac:dyDescent="0.25">
      <c r="A90001" s="3" t="s">
        <v>90123</v>
      </c>
      <c r="B90001" s="3" t="s">
        <v>73</v>
      </c>
    </row>
    <row r="90002" spans="1:2" x14ac:dyDescent="0.25">
      <c r="A90002" s="3" t="s">
        <v>90124</v>
      </c>
      <c r="B90002" s="3" t="s">
        <v>73</v>
      </c>
    </row>
    <row r="90003" spans="1:2" x14ac:dyDescent="0.25">
      <c r="A90003" s="3" t="s">
        <v>90125</v>
      </c>
      <c r="B90003" s="3" t="s">
        <v>73</v>
      </c>
    </row>
    <row r="90004" spans="1:2" x14ac:dyDescent="0.25">
      <c r="A90004" s="3" t="s">
        <v>90126</v>
      </c>
      <c r="B90004" s="3" t="s">
        <v>73</v>
      </c>
    </row>
    <row r="90005" spans="1:2" x14ac:dyDescent="0.25">
      <c r="A90005" s="3" t="s">
        <v>90127</v>
      </c>
      <c r="B90005" s="3" t="s">
        <v>73</v>
      </c>
    </row>
    <row r="90006" spans="1:2" x14ac:dyDescent="0.25">
      <c r="A90006" s="3" t="s">
        <v>90128</v>
      </c>
      <c r="B90006" s="3" t="s">
        <v>73</v>
      </c>
    </row>
    <row r="90007" spans="1:2" x14ac:dyDescent="0.25">
      <c r="A90007" s="3" t="s">
        <v>90129</v>
      </c>
      <c r="B90007" s="3" t="s">
        <v>73</v>
      </c>
    </row>
    <row r="90008" spans="1:2" x14ac:dyDescent="0.25">
      <c r="A90008" s="3" t="s">
        <v>90130</v>
      </c>
      <c r="B90008" s="3" t="s">
        <v>73</v>
      </c>
    </row>
    <row r="90009" spans="1:2" x14ac:dyDescent="0.25">
      <c r="A90009" s="3" t="s">
        <v>90131</v>
      </c>
      <c r="B90009" s="3" t="s">
        <v>73</v>
      </c>
    </row>
    <row r="90010" spans="1:2" x14ac:dyDescent="0.25">
      <c r="A90010" s="3" t="s">
        <v>90132</v>
      </c>
      <c r="B90010" s="3" t="s">
        <v>73</v>
      </c>
    </row>
    <row r="90011" spans="1:2" x14ac:dyDescent="0.25">
      <c r="A90011" s="3" t="s">
        <v>90133</v>
      </c>
      <c r="B90011" s="3" t="s">
        <v>73</v>
      </c>
    </row>
    <row r="90012" spans="1:2" x14ac:dyDescent="0.25">
      <c r="A90012" s="3" t="s">
        <v>90134</v>
      </c>
      <c r="B90012" s="3" t="s">
        <v>73</v>
      </c>
    </row>
    <row r="90013" spans="1:2" x14ac:dyDescent="0.25">
      <c r="A90013" s="3" t="s">
        <v>90135</v>
      </c>
      <c r="B90013" s="3" t="s">
        <v>73</v>
      </c>
    </row>
    <row r="90014" spans="1:2" x14ac:dyDescent="0.25">
      <c r="A90014" s="3" t="s">
        <v>90136</v>
      </c>
      <c r="B90014" s="3" t="s">
        <v>73</v>
      </c>
    </row>
    <row r="90015" spans="1:2" x14ac:dyDescent="0.25">
      <c r="A90015" s="3" t="s">
        <v>90137</v>
      </c>
      <c r="B90015" s="3" t="s">
        <v>73</v>
      </c>
    </row>
    <row r="90016" spans="1:2" x14ac:dyDescent="0.25">
      <c r="A90016" s="3" t="s">
        <v>90138</v>
      </c>
      <c r="B90016" s="3" t="s">
        <v>73</v>
      </c>
    </row>
    <row r="90017" spans="1:2" x14ac:dyDescent="0.25">
      <c r="A90017" s="3" t="s">
        <v>90139</v>
      </c>
      <c r="B90017" s="3" t="s">
        <v>73</v>
      </c>
    </row>
    <row r="90018" spans="1:2" x14ac:dyDescent="0.25">
      <c r="A90018" s="3" t="s">
        <v>90140</v>
      </c>
      <c r="B90018" s="3" t="s">
        <v>73</v>
      </c>
    </row>
    <row r="90019" spans="1:2" x14ac:dyDescent="0.25">
      <c r="A90019" s="3" t="s">
        <v>90141</v>
      </c>
      <c r="B90019" s="3" t="s">
        <v>73</v>
      </c>
    </row>
    <row r="90020" spans="1:2" x14ac:dyDescent="0.25">
      <c r="A90020" s="3" t="s">
        <v>90142</v>
      </c>
      <c r="B90020" s="3" t="s">
        <v>73</v>
      </c>
    </row>
    <row r="90021" spans="1:2" x14ac:dyDescent="0.25">
      <c r="A90021" s="3" t="s">
        <v>90143</v>
      </c>
      <c r="B90021" s="3" t="s">
        <v>73</v>
      </c>
    </row>
    <row r="90022" spans="1:2" x14ac:dyDescent="0.25">
      <c r="A90022" s="3" t="s">
        <v>90144</v>
      </c>
      <c r="B90022" s="3" t="s">
        <v>73</v>
      </c>
    </row>
    <row r="90023" spans="1:2" x14ac:dyDescent="0.25">
      <c r="A90023" s="3" t="s">
        <v>90145</v>
      </c>
      <c r="B90023" s="3" t="s">
        <v>73</v>
      </c>
    </row>
    <row r="90024" spans="1:2" x14ac:dyDescent="0.25">
      <c r="A90024" s="3" t="s">
        <v>90146</v>
      </c>
      <c r="B90024" s="3" t="s">
        <v>73</v>
      </c>
    </row>
    <row r="90025" spans="1:2" x14ac:dyDescent="0.25">
      <c r="A90025" s="3" t="s">
        <v>90147</v>
      </c>
      <c r="B90025" s="3" t="s">
        <v>73</v>
      </c>
    </row>
    <row r="90026" spans="1:2" x14ac:dyDescent="0.25">
      <c r="A90026" s="3" t="s">
        <v>90148</v>
      </c>
      <c r="B90026" s="3" t="s">
        <v>73</v>
      </c>
    </row>
    <row r="90027" spans="1:2" x14ac:dyDescent="0.25">
      <c r="A90027" s="3" t="s">
        <v>90149</v>
      </c>
      <c r="B90027" s="3" t="s">
        <v>73</v>
      </c>
    </row>
    <row r="90028" spans="1:2" x14ac:dyDescent="0.25">
      <c r="A90028" s="3" t="s">
        <v>90150</v>
      </c>
      <c r="B90028" s="3" t="s">
        <v>73</v>
      </c>
    </row>
    <row r="90029" spans="1:2" x14ac:dyDescent="0.25">
      <c r="A90029" s="3" t="s">
        <v>90151</v>
      </c>
      <c r="B90029" s="3" t="s">
        <v>73</v>
      </c>
    </row>
    <row r="90030" spans="1:2" x14ac:dyDescent="0.25">
      <c r="A90030" s="3" t="s">
        <v>90152</v>
      </c>
      <c r="B90030" s="3" t="s">
        <v>73</v>
      </c>
    </row>
    <row r="90031" spans="1:2" x14ac:dyDescent="0.25">
      <c r="A90031" s="3" t="s">
        <v>90153</v>
      </c>
      <c r="B90031" s="3" t="s">
        <v>73</v>
      </c>
    </row>
    <row r="90032" spans="1:2" x14ac:dyDescent="0.25">
      <c r="A90032" s="3" t="s">
        <v>90154</v>
      </c>
      <c r="B90032" s="3" t="s">
        <v>73</v>
      </c>
    </row>
    <row r="90033" spans="1:2" x14ac:dyDescent="0.25">
      <c r="A90033" s="3" t="s">
        <v>90155</v>
      </c>
      <c r="B90033" s="3" t="s">
        <v>73</v>
      </c>
    </row>
    <row r="90034" spans="1:2" x14ac:dyDescent="0.25">
      <c r="A90034" s="3" t="s">
        <v>90156</v>
      </c>
      <c r="B90034" s="3" t="s">
        <v>73</v>
      </c>
    </row>
    <row r="90035" spans="1:2" x14ac:dyDescent="0.25">
      <c r="A90035" s="3" t="s">
        <v>90157</v>
      </c>
      <c r="B90035" s="3" t="s">
        <v>73</v>
      </c>
    </row>
    <row r="90036" spans="1:2" x14ac:dyDescent="0.25">
      <c r="A90036" s="3" t="s">
        <v>90158</v>
      </c>
      <c r="B90036" s="3" t="s">
        <v>73</v>
      </c>
    </row>
    <row r="90037" spans="1:2" x14ac:dyDescent="0.25">
      <c r="A90037" s="3" t="s">
        <v>90159</v>
      </c>
      <c r="B90037" s="3" t="s">
        <v>73</v>
      </c>
    </row>
    <row r="90038" spans="1:2" x14ac:dyDescent="0.25">
      <c r="A90038" s="3" t="s">
        <v>90160</v>
      </c>
      <c r="B90038" s="3" t="s">
        <v>73</v>
      </c>
    </row>
    <row r="90039" spans="1:2" x14ac:dyDescent="0.25">
      <c r="A90039" s="3" t="s">
        <v>90161</v>
      </c>
      <c r="B90039" s="3" t="s">
        <v>73</v>
      </c>
    </row>
    <row r="90040" spans="1:2" x14ac:dyDescent="0.25">
      <c r="A90040" s="3" t="s">
        <v>90162</v>
      </c>
      <c r="B90040" s="3" t="s">
        <v>73</v>
      </c>
    </row>
    <row r="90041" spans="1:2" x14ac:dyDescent="0.25">
      <c r="A90041" s="3" t="s">
        <v>90163</v>
      </c>
      <c r="B90041" s="3" t="s">
        <v>73</v>
      </c>
    </row>
    <row r="90042" spans="1:2" x14ac:dyDescent="0.25">
      <c r="A90042" s="3" t="s">
        <v>90164</v>
      </c>
      <c r="B90042" s="3" t="s">
        <v>73</v>
      </c>
    </row>
    <row r="90043" spans="1:2" x14ac:dyDescent="0.25">
      <c r="A90043" s="3" t="s">
        <v>90165</v>
      </c>
      <c r="B90043" s="3" t="s">
        <v>73</v>
      </c>
    </row>
    <row r="90044" spans="1:2" x14ac:dyDescent="0.25">
      <c r="A90044" s="3" t="s">
        <v>90166</v>
      </c>
      <c r="B90044" s="3" t="s">
        <v>73</v>
      </c>
    </row>
    <row r="90045" spans="1:2" x14ac:dyDescent="0.25">
      <c r="A90045" s="3" t="s">
        <v>90167</v>
      </c>
      <c r="B90045" s="3" t="s">
        <v>73</v>
      </c>
    </row>
    <row r="90046" spans="1:2" x14ac:dyDescent="0.25">
      <c r="A90046" s="3" t="s">
        <v>90168</v>
      </c>
      <c r="B90046" s="3" t="s">
        <v>73</v>
      </c>
    </row>
    <row r="90047" spans="1:2" x14ac:dyDescent="0.25">
      <c r="A90047" s="3" t="s">
        <v>90169</v>
      </c>
      <c r="B90047" s="3" t="s">
        <v>73</v>
      </c>
    </row>
    <row r="90048" spans="1:2" x14ac:dyDescent="0.25">
      <c r="A90048" s="3" t="s">
        <v>90170</v>
      </c>
      <c r="B90048" s="3" t="s">
        <v>73</v>
      </c>
    </row>
    <row r="90049" spans="1:2" x14ac:dyDescent="0.25">
      <c r="A90049" s="3" t="s">
        <v>90171</v>
      </c>
      <c r="B90049" s="3" t="s">
        <v>73</v>
      </c>
    </row>
    <row r="90050" spans="1:2" x14ac:dyDescent="0.25">
      <c r="A90050" s="3" t="s">
        <v>90172</v>
      </c>
      <c r="B90050" s="3" t="s">
        <v>73</v>
      </c>
    </row>
    <row r="90051" spans="1:2" x14ac:dyDescent="0.25">
      <c r="A90051" s="3" t="s">
        <v>90173</v>
      </c>
      <c r="B90051" s="3" t="s">
        <v>73</v>
      </c>
    </row>
    <row r="90052" spans="1:2" x14ac:dyDescent="0.25">
      <c r="A90052" s="3" t="s">
        <v>90174</v>
      </c>
      <c r="B90052" s="3" t="s">
        <v>73</v>
      </c>
    </row>
    <row r="90053" spans="1:2" x14ac:dyDescent="0.25">
      <c r="A90053" s="3" t="s">
        <v>90175</v>
      </c>
      <c r="B90053" s="3" t="s">
        <v>73</v>
      </c>
    </row>
    <row r="90054" spans="1:2" x14ac:dyDescent="0.25">
      <c r="A90054" s="3" t="s">
        <v>90176</v>
      </c>
      <c r="B90054" s="3" t="s">
        <v>73</v>
      </c>
    </row>
    <row r="90055" spans="1:2" x14ac:dyDescent="0.25">
      <c r="A90055" s="3" t="s">
        <v>90177</v>
      </c>
      <c r="B90055" s="3" t="s">
        <v>73</v>
      </c>
    </row>
    <row r="90056" spans="1:2" x14ac:dyDescent="0.25">
      <c r="A90056" s="3" t="s">
        <v>90178</v>
      </c>
      <c r="B90056" s="3" t="s">
        <v>73</v>
      </c>
    </row>
    <row r="90057" spans="1:2" x14ac:dyDescent="0.25">
      <c r="A90057" s="3" t="s">
        <v>90179</v>
      </c>
      <c r="B90057" s="3" t="s">
        <v>73</v>
      </c>
    </row>
    <row r="90058" spans="1:2" x14ac:dyDescent="0.25">
      <c r="A90058" s="3" t="s">
        <v>90180</v>
      </c>
      <c r="B90058" s="3" t="s">
        <v>73</v>
      </c>
    </row>
    <row r="90059" spans="1:2" x14ac:dyDescent="0.25">
      <c r="A90059" s="3" t="s">
        <v>90181</v>
      </c>
      <c r="B90059" s="3" t="s">
        <v>73</v>
      </c>
    </row>
    <row r="90060" spans="1:2" x14ac:dyDescent="0.25">
      <c r="A90060" s="3" t="s">
        <v>90182</v>
      </c>
      <c r="B90060" s="3" t="s">
        <v>73</v>
      </c>
    </row>
    <row r="90061" spans="1:2" x14ac:dyDescent="0.25">
      <c r="A90061" s="3" t="s">
        <v>90183</v>
      </c>
      <c r="B90061" s="3" t="s">
        <v>73</v>
      </c>
    </row>
    <row r="90062" spans="1:2" x14ac:dyDescent="0.25">
      <c r="A90062" s="3" t="s">
        <v>90184</v>
      </c>
      <c r="B90062" s="3" t="s">
        <v>73</v>
      </c>
    </row>
    <row r="90063" spans="1:2" x14ac:dyDescent="0.25">
      <c r="A90063" s="3" t="s">
        <v>90185</v>
      </c>
      <c r="B90063" s="3" t="s">
        <v>73</v>
      </c>
    </row>
    <row r="90064" spans="1:2" x14ac:dyDescent="0.25">
      <c r="A90064" s="3" t="s">
        <v>90186</v>
      </c>
      <c r="B90064" s="3" t="s">
        <v>73</v>
      </c>
    </row>
    <row r="90065" spans="1:2" x14ac:dyDescent="0.25">
      <c r="A90065" s="3" t="s">
        <v>90187</v>
      </c>
      <c r="B90065" s="3" t="s">
        <v>73</v>
      </c>
    </row>
    <row r="90066" spans="1:2" x14ac:dyDescent="0.25">
      <c r="A90066" s="3" t="s">
        <v>90188</v>
      </c>
      <c r="B90066" s="3" t="s">
        <v>73</v>
      </c>
    </row>
    <row r="90067" spans="1:2" x14ac:dyDescent="0.25">
      <c r="A90067" s="3" t="s">
        <v>90189</v>
      </c>
      <c r="B90067" s="3" t="s">
        <v>73</v>
      </c>
    </row>
    <row r="90068" spans="1:2" x14ac:dyDescent="0.25">
      <c r="A90068" s="3" t="s">
        <v>90190</v>
      </c>
      <c r="B90068" s="3" t="s">
        <v>73</v>
      </c>
    </row>
    <row r="90069" spans="1:2" x14ac:dyDescent="0.25">
      <c r="A90069" s="3" t="s">
        <v>90191</v>
      </c>
      <c r="B90069" s="3" t="s">
        <v>73</v>
      </c>
    </row>
    <row r="90070" spans="1:2" x14ac:dyDescent="0.25">
      <c r="A90070" s="3" t="s">
        <v>90192</v>
      </c>
      <c r="B90070" s="3" t="s">
        <v>73</v>
      </c>
    </row>
    <row r="90071" spans="1:2" x14ac:dyDescent="0.25">
      <c r="A90071" s="3" t="s">
        <v>90193</v>
      </c>
      <c r="B90071" s="3" t="s">
        <v>73</v>
      </c>
    </row>
    <row r="90072" spans="1:2" x14ac:dyDescent="0.25">
      <c r="A90072" s="3" t="s">
        <v>90194</v>
      </c>
      <c r="B90072" s="3" t="s">
        <v>73</v>
      </c>
    </row>
    <row r="90073" spans="1:2" x14ac:dyDescent="0.25">
      <c r="A90073" s="3" t="s">
        <v>90195</v>
      </c>
      <c r="B90073" s="3" t="s">
        <v>73</v>
      </c>
    </row>
    <row r="90074" spans="1:2" x14ac:dyDescent="0.25">
      <c r="A90074" s="3" t="s">
        <v>90196</v>
      </c>
      <c r="B90074" s="3" t="s">
        <v>73</v>
      </c>
    </row>
    <row r="90075" spans="1:2" x14ac:dyDescent="0.25">
      <c r="A90075" s="3" t="s">
        <v>90197</v>
      </c>
      <c r="B90075" s="3" t="s">
        <v>73</v>
      </c>
    </row>
    <row r="90076" spans="1:2" x14ac:dyDescent="0.25">
      <c r="A90076" s="3" t="s">
        <v>90198</v>
      </c>
      <c r="B90076" s="3" t="s">
        <v>73</v>
      </c>
    </row>
    <row r="90077" spans="1:2" x14ac:dyDescent="0.25">
      <c r="A90077" s="3" t="s">
        <v>90199</v>
      </c>
      <c r="B90077" s="3" t="s">
        <v>73</v>
      </c>
    </row>
    <row r="90078" spans="1:2" x14ac:dyDescent="0.25">
      <c r="A90078" s="3" t="s">
        <v>90200</v>
      </c>
      <c r="B90078" s="3" t="s">
        <v>73</v>
      </c>
    </row>
    <row r="90079" spans="1:2" x14ac:dyDescent="0.25">
      <c r="A90079" s="3" t="s">
        <v>90201</v>
      </c>
      <c r="B90079" s="3" t="s">
        <v>73</v>
      </c>
    </row>
    <row r="90080" spans="1:2" x14ac:dyDescent="0.25">
      <c r="A90080" s="3" t="s">
        <v>90202</v>
      </c>
      <c r="B90080" s="3" t="s">
        <v>73</v>
      </c>
    </row>
    <row r="90081" spans="1:2" x14ac:dyDescent="0.25">
      <c r="A90081" s="3" t="s">
        <v>90203</v>
      </c>
      <c r="B90081" s="3" t="s">
        <v>73</v>
      </c>
    </row>
    <row r="90082" spans="1:2" x14ac:dyDescent="0.25">
      <c r="A90082" s="3" t="s">
        <v>90204</v>
      </c>
      <c r="B90082" s="3" t="s">
        <v>73</v>
      </c>
    </row>
    <row r="90083" spans="1:2" x14ac:dyDescent="0.25">
      <c r="A90083" s="3" t="s">
        <v>90205</v>
      </c>
      <c r="B90083" s="3" t="s">
        <v>73</v>
      </c>
    </row>
    <row r="90084" spans="1:2" x14ac:dyDescent="0.25">
      <c r="A90084" s="3" t="s">
        <v>90206</v>
      </c>
      <c r="B90084" s="3" t="s">
        <v>73</v>
      </c>
    </row>
    <row r="90085" spans="1:2" x14ac:dyDescent="0.25">
      <c r="A90085" s="3" t="s">
        <v>90207</v>
      </c>
      <c r="B90085" s="3" t="s">
        <v>73</v>
      </c>
    </row>
    <row r="90086" spans="1:2" x14ac:dyDescent="0.25">
      <c r="A90086" s="3" t="s">
        <v>90208</v>
      </c>
      <c r="B90086" s="3" t="s">
        <v>73</v>
      </c>
    </row>
    <row r="90087" spans="1:2" x14ac:dyDescent="0.25">
      <c r="A90087" s="3" t="s">
        <v>90209</v>
      </c>
      <c r="B90087" s="3" t="s">
        <v>73</v>
      </c>
    </row>
    <row r="90088" spans="1:2" x14ac:dyDescent="0.25">
      <c r="A90088" s="3" t="s">
        <v>90210</v>
      </c>
      <c r="B90088" s="3" t="s">
        <v>73</v>
      </c>
    </row>
    <row r="90089" spans="1:2" x14ac:dyDescent="0.25">
      <c r="A90089" s="3" t="s">
        <v>90211</v>
      </c>
      <c r="B90089" s="3" t="s">
        <v>73</v>
      </c>
    </row>
    <row r="90090" spans="1:2" x14ac:dyDescent="0.25">
      <c r="A90090" s="3" t="s">
        <v>90212</v>
      </c>
      <c r="B90090" s="3" t="s">
        <v>73</v>
      </c>
    </row>
    <row r="90091" spans="1:2" x14ac:dyDescent="0.25">
      <c r="A90091" s="3" t="s">
        <v>90213</v>
      </c>
      <c r="B90091" s="3" t="s">
        <v>73</v>
      </c>
    </row>
    <row r="90092" spans="1:2" x14ac:dyDescent="0.25">
      <c r="A90092" s="3" t="s">
        <v>90214</v>
      </c>
      <c r="B90092" s="3" t="s">
        <v>73</v>
      </c>
    </row>
    <row r="90093" spans="1:2" x14ac:dyDescent="0.25">
      <c r="A90093" s="3" t="s">
        <v>90215</v>
      </c>
      <c r="B90093" s="3" t="s">
        <v>73</v>
      </c>
    </row>
    <row r="90094" spans="1:2" x14ac:dyDescent="0.25">
      <c r="A90094" s="3" t="s">
        <v>90216</v>
      </c>
      <c r="B90094" s="3" t="s">
        <v>73</v>
      </c>
    </row>
    <row r="90095" spans="1:2" x14ac:dyDescent="0.25">
      <c r="A90095" s="3" t="s">
        <v>90217</v>
      </c>
      <c r="B90095" s="3" t="s">
        <v>73</v>
      </c>
    </row>
    <row r="90096" spans="1:2" x14ac:dyDescent="0.25">
      <c r="A90096" s="3" t="s">
        <v>90218</v>
      </c>
      <c r="B90096" s="3" t="s">
        <v>73</v>
      </c>
    </row>
    <row r="90097" spans="1:2" x14ac:dyDescent="0.25">
      <c r="A90097" s="3" t="s">
        <v>90219</v>
      </c>
      <c r="B90097" s="3" t="s">
        <v>73</v>
      </c>
    </row>
    <row r="90098" spans="1:2" x14ac:dyDescent="0.25">
      <c r="A90098" s="3" t="s">
        <v>90220</v>
      </c>
      <c r="B90098" s="3" t="s">
        <v>73</v>
      </c>
    </row>
    <row r="90099" spans="1:2" x14ac:dyDescent="0.25">
      <c r="A90099" s="3" t="s">
        <v>90221</v>
      </c>
      <c r="B90099" s="3" t="s">
        <v>73</v>
      </c>
    </row>
    <row r="90100" spans="1:2" x14ac:dyDescent="0.25">
      <c r="A90100" s="3" t="s">
        <v>90222</v>
      </c>
      <c r="B90100" s="3" t="s">
        <v>73</v>
      </c>
    </row>
    <row r="90101" spans="1:2" x14ac:dyDescent="0.25">
      <c r="A90101" s="3" t="s">
        <v>90223</v>
      </c>
      <c r="B90101" s="3" t="s">
        <v>73</v>
      </c>
    </row>
    <row r="90102" spans="1:2" x14ac:dyDescent="0.25">
      <c r="A90102" s="3" t="s">
        <v>90224</v>
      </c>
      <c r="B90102" s="3" t="s">
        <v>73</v>
      </c>
    </row>
    <row r="90103" spans="1:2" x14ac:dyDescent="0.25">
      <c r="A90103" s="3" t="s">
        <v>90225</v>
      </c>
      <c r="B90103" s="3" t="s">
        <v>73</v>
      </c>
    </row>
    <row r="90104" spans="1:2" x14ac:dyDescent="0.25">
      <c r="A90104" s="3" t="s">
        <v>90226</v>
      </c>
      <c r="B90104" s="3" t="s">
        <v>73</v>
      </c>
    </row>
    <row r="90105" spans="1:2" x14ac:dyDescent="0.25">
      <c r="A90105" s="3" t="s">
        <v>90227</v>
      </c>
      <c r="B90105" s="3" t="s">
        <v>73</v>
      </c>
    </row>
    <row r="90106" spans="1:2" x14ac:dyDescent="0.25">
      <c r="A90106" s="3" t="s">
        <v>90228</v>
      </c>
      <c r="B90106" s="3" t="s">
        <v>73</v>
      </c>
    </row>
    <row r="90107" spans="1:2" x14ac:dyDescent="0.25">
      <c r="A90107" s="3" t="s">
        <v>90229</v>
      </c>
      <c r="B90107" s="3" t="s">
        <v>73</v>
      </c>
    </row>
    <row r="90108" spans="1:2" x14ac:dyDescent="0.25">
      <c r="A90108" s="3" t="s">
        <v>90230</v>
      </c>
      <c r="B90108" s="3" t="s">
        <v>73</v>
      </c>
    </row>
    <row r="90109" spans="1:2" x14ac:dyDescent="0.25">
      <c r="A90109" s="3" t="s">
        <v>90231</v>
      </c>
      <c r="B90109" s="3" t="s">
        <v>73</v>
      </c>
    </row>
    <row r="90110" spans="1:2" x14ac:dyDescent="0.25">
      <c r="A90110" s="3" t="s">
        <v>90232</v>
      </c>
      <c r="B90110" s="3" t="s">
        <v>73</v>
      </c>
    </row>
    <row r="90111" spans="1:2" x14ac:dyDescent="0.25">
      <c r="A90111" s="3" t="s">
        <v>90233</v>
      </c>
      <c r="B90111" s="3" t="s">
        <v>73</v>
      </c>
    </row>
    <row r="90112" spans="1:2" x14ac:dyDescent="0.25">
      <c r="A90112" s="3" t="s">
        <v>90234</v>
      </c>
      <c r="B90112" s="3" t="s">
        <v>73</v>
      </c>
    </row>
    <row r="90113" spans="1:2" x14ac:dyDescent="0.25">
      <c r="A90113" s="3" t="s">
        <v>90235</v>
      </c>
      <c r="B90113" s="3" t="s">
        <v>73</v>
      </c>
    </row>
    <row r="90114" spans="1:2" x14ac:dyDescent="0.25">
      <c r="A90114" s="3" t="s">
        <v>90236</v>
      </c>
      <c r="B90114" s="3" t="s">
        <v>73</v>
      </c>
    </row>
    <row r="90115" spans="1:2" x14ac:dyDescent="0.25">
      <c r="A90115" s="3" t="s">
        <v>90237</v>
      </c>
      <c r="B90115" s="3" t="s">
        <v>73</v>
      </c>
    </row>
    <row r="90116" spans="1:2" x14ac:dyDescent="0.25">
      <c r="A90116" s="3" t="s">
        <v>90238</v>
      </c>
      <c r="B90116" s="3" t="s">
        <v>73</v>
      </c>
    </row>
    <row r="90117" spans="1:2" x14ac:dyDescent="0.25">
      <c r="A90117" s="3" t="s">
        <v>90239</v>
      </c>
      <c r="B90117" s="3" t="s">
        <v>73</v>
      </c>
    </row>
    <row r="90118" spans="1:2" x14ac:dyDescent="0.25">
      <c r="A90118" s="3" t="s">
        <v>90240</v>
      </c>
      <c r="B90118" s="3" t="s">
        <v>73</v>
      </c>
    </row>
    <row r="90119" spans="1:2" x14ac:dyDescent="0.25">
      <c r="A90119" s="3" t="s">
        <v>90241</v>
      </c>
      <c r="B90119" s="3" t="s">
        <v>73</v>
      </c>
    </row>
    <row r="90120" spans="1:2" x14ac:dyDescent="0.25">
      <c r="A90120" s="3" t="s">
        <v>90242</v>
      </c>
      <c r="B90120" s="3" t="s">
        <v>73</v>
      </c>
    </row>
    <row r="90121" spans="1:2" x14ac:dyDescent="0.25">
      <c r="A90121" s="3" t="s">
        <v>90243</v>
      </c>
      <c r="B90121" s="3" t="s">
        <v>73</v>
      </c>
    </row>
    <row r="90122" spans="1:2" x14ac:dyDescent="0.25">
      <c r="A90122" s="3" t="s">
        <v>90244</v>
      </c>
      <c r="B90122" s="3" t="s">
        <v>73</v>
      </c>
    </row>
    <row r="90123" spans="1:2" x14ac:dyDescent="0.25">
      <c r="A90123" s="3" t="s">
        <v>90245</v>
      </c>
      <c r="B90123" s="3" t="s">
        <v>73</v>
      </c>
    </row>
    <row r="90124" spans="1:2" x14ac:dyDescent="0.25">
      <c r="A90124" s="3" t="s">
        <v>90246</v>
      </c>
      <c r="B90124" s="3" t="s">
        <v>73</v>
      </c>
    </row>
    <row r="90125" spans="1:2" x14ac:dyDescent="0.25">
      <c r="A90125" s="3" t="s">
        <v>90247</v>
      </c>
      <c r="B90125" s="3" t="s">
        <v>73</v>
      </c>
    </row>
    <row r="90126" spans="1:2" x14ac:dyDescent="0.25">
      <c r="A90126" s="3" t="s">
        <v>90248</v>
      </c>
      <c r="B90126" s="3" t="s">
        <v>73</v>
      </c>
    </row>
    <row r="90127" spans="1:2" x14ac:dyDescent="0.25">
      <c r="A90127" s="3" t="s">
        <v>90249</v>
      </c>
      <c r="B90127" s="3" t="s">
        <v>73</v>
      </c>
    </row>
    <row r="90128" spans="1:2" x14ac:dyDescent="0.25">
      <c r="A90128" s="3" t="s">
        <v>90250</v>
      </c>
      <c r="B90128" s="3" t="s">
        <v>73</v>
      </c>
    </row>
    <row r="90129" spans="1:2" x14ac:dyDescent="0.25">
      <c r="A90129" s="3" t="s">
        <v>90251</v>
      </c>
      <c r="B90129" s="3" t="s">
        <v>73</v>
      </c>
    </row>
    <row r="90130" spans="1:2" x14ac:dyDescent="0.25">
      <c r="A90130" s="3" t="s">
        <v>90252</v>
      </c>
      <c r="B90130" s="3" t="s">
        <v>73</v>
      </c>
    </row>
    <row r="90131" spans="1:2" x14ac:dyDescent="0.25">
      <c r="A90131" s="3" t="s">
        <v>90253</v>
      </c>
      <c r="B90131" s="3" t="s">
        <v>73</v>
      </c>
    </row>
    <row r="90132" spans="1:2" x14ac:dyDescent="0.25">
      <c r="A90132" s="3" t="s">
        <v>90254</v>
      </c>
      <c r="B90132" s="3" t="s">
        <v>73</v>
      </c>
    </row>
    <row r="90133" spans="1:2" x14ac:dyDescent="0.25">
      <c r="A90133" s="3" t="s">
        <v>90255</v>
      </c>
      <c r="B90133" s="3" t="s">
        <v>73</v>
      </c>
    </row>
    <row r="90134" spans="1:2" x14ac:dyDescent="0.25">
      <c r="A90134" s="3" t="s">
        <v>90256</v>
      </c>
      <c r="B90134" s="3" t="s">
        <v>73</v>
      </c>
    </row>
    <row r="90135" spans="1:2" x14ac:dyDescent="0.25">
      <c r="A90135" s="3" t="s">
        <v>90257</v>
      </c>
      <c r="B90135" s="3" t="s">
        <v>46</v>
      </c>
    </row>
    <row r="90136" spans="1:2" x14ac:dyDescent="0.25">
      <c r="A90136" s="3" t="s">
        <v>90258</v>
      </c>
      <c r="B90136" s="3" t="s">
        <v>3</v>
      </c>
    </row>
    <row r="90137" spans="1:2" x14ac:dyDescent="0.25">
      <c r="A90137" s="3" t="s">
        <v>90259</v>
      </c>
      <c r="B90137" s="3" t="s">
        <v>3</v>
      </c>
    </row>
    <row r="90138" spans="1:2" x14ac:dyDescent="0.25">
      <c r="A90138" s="3" t="s">
        <v>90260</v>
      </c>
      <c r="B90138" s="3" t="s">
        <v>3</v>
      </c>
    </row>
    <row r="90139" spans="1:2" x14ac:dyDescent="0.25">
      <c r="A90139" s="3" t="s">
        <v>90261</v>
      </c>
      <c r="B90139" s="3" t="s">
        <v>3</v>
      </c>
    </row>
    <row r="90140" spans="1:2" x14ac:dyDescent="0.25">
      <c r="A90140" s="3" t="s">
        <v>90262</v>
      </c>
      <c r="B90140" s="3" t="s">
        <v>3</v>
      </c>
    </row>
    <row r="90141" spans="1:2" x14ac:dyDescent="0.25">
      <c r="A90141" s="3" t="s">
        <v>90263</v>
      </c>
      <c r="B90141" s="3" t="s">
        <v>3</v>
      </c>
    </row>
    <row r="90142" spans="1:2" x14ac:dyDescent="0.25">
      <c r="A90142" s="3" t="s">
        <v>90264</v>
      </c>
      <c r="B90142" s="3" t="s">
        <v>3</v>
      </c>
    </row>
    <row r="90143" spans="1:2" x14ac:dyDescent="0.25">
      <c r="A90143" s="3" t="s">
        <v>90265</v>
      </c>
      <c r="B90143" s="3" t="s">
        <v>3</v>
      </c>
    </row>
    <row r="90144" spans="1:2" x14ac:dyDescent="0.25">
      <c r="A90144" s="3" t="s">
        <v>90266</v>
      </c>
      <c r="B90144" s="3" t="s">
        <v>3</v>
      </c>
    </row>
    <row r="90145" spans="1:2" x14ac:dyDescent="0.25">
      <c r="A90145" s="3" t="s">
        <v>90267</v>
      </c>
      <c r="B90145" s="3" t="s">
        <v>3</v>
      </c>
    </row>
    <row r="90146" spans="1:2" x14ac:dyDescent="0.25">
      <c r="A90146" s="3" t="s">
        <v>90268</v>
      </c>
      <c r="B90146" s="3" t="s">
        <v>3</v>
      </c>
    </row>
    <row r="90147" spans="1:2" x14ac:dyDescent="0.25">
      <c r="A90147" s="3" t="s">
        <v>90269</v>
      </c>
      <c r="B90147" s="3" t="s">
        <v>3</v>
      </c>
    </row>
    <row r="90148" spans="1:2" x14ac:dyDescent="0.25">
      <c r="A90148" s="3" t="s">
        <v>90270</v>
      </c>
      <c r="B90148" s="3" t="s">
        <v>3</v>
      </c>
    </row>
    <row r="90149" spans="1:2" x14ac:dyDescent="0.25">
      <c r="A90149" s="3" t="s">
        <v>90271</v>
      </c>
      <c r="B90149" s="3" t="s">
        <v>3</v>
      </c>
    </row>
    <row r="90150" spans="1:2" x14ac:dyDescent="0.25">
      <c r="A90150" s="3" t="s">
        <v>90272</v>
      </c>
      <c r="B90150" s="3" t="s">
        <v>3</v>
      </c>
    </row>
    <row r="90151" spans="1:2" x14ac:dyDescent="0.25">
      <c r="A90151" s="3" t="s">
        <v>90273</v>
      </c>
      <c r="B90151" s="3" t="s">
        <v>3</v>
      </c>
    </row>
    <row r="90152" spans="1:2" x14ac:dyDescent="0.25">
      <c r="A90152" s="3" t="s">
        <v>90274</v>
      </c>
      <c r="B90152" s="3" t="s">
        <v>3</v>
      </c>
    </row>
    <row r="90153" spans="1:2" x14ac:dyDescent="0.25">
      <c r="A90153" s="3" t="s">
        <v>90275</v>
      </c>
      <c r="B90153" s="3" t="s">
        <v>3</v>
      </c>
    </row>
    <row r="90154" spans="1:2" x14ac:dyDescent="0.25">
      <c r="A90154" s="3" t="s">
        <v>90276</v>
      </c>
      <c r="B90154" s="3" t="s">
        <v>3</v>
      </c>
    </row>
    <row r="90155" spans="1:2" x14ac:dyDescent="0.25">
      <c r="A90155" s="3" t="s">
        <v>90277</v>
      </c>
      <c r="B90155" s="3" t="s">
        <v>3</v>
      </c>
    </row>
    <row r="90156" spans="1:2" x14ac:dyDescent="0.25">
      <c r="A90156" s="3" t="s">
        <v>90278</v>
      </c>
      <c r="B90156" s="3" t="s">
        <v>3</v>
      </c>
    </row>
    <row r="90157" spans="1:2" x14ac:dyDescent="0.25">
      <c r="A90157" s="3" t="s">
        <v>90279</v>
      </c>
      <c r="B90157" s="3" t="s">
        <v>3</v>
      </c>
    </row>
    <row r="90158" spans="1:2" x14ac:dyDescent="0.25">
      <c r="A90158" s="3" t="s">
        <v>90280</v>
      </c>
      <c r="B90158" s="3" t="s">
        <v>3</v>
      </c>
    </row>
    <row r="90159" spans="1:2" x14ac:dyDescent="0.25">
      <c r="A90159" s="3" t="s">
        <v>90281</v>
      </c>
      <c r="B90159" s="3" t="s">
        <v>3</v>
      </c>
    </row>
    <row r="90160" spans="1:2" x14ac:dyDescent="0.25">
      <c r="A90160" s="3" t="s">
        <v>90282</v>
      </c>
      <c r="B90160" s="3" t="s">
        <v>3</v>
      </c>
    </row>
    <row r="90161" spans="1:2" x14ac:dyDescent="0.25">
      <c r="A90161" s="3" t="s">
        <v>90283</v>
      </c>
      <c r="B90161" s="3" t="s">
        <v>3</v>
      </c>
    </row>
    <row r="90162" spans="1:2" x14ac:dyDescent="0.25">
      <c r="A90162" s="3" t="s">
        <v>90284</v>
      </c>
      <c r="B90162" s="3" t="s">
        <v>3</v>
      </c>
    </row>
    <row r="90163" spans="1:2" x14ac:dyDescent="0.25">
      <c r="A90163" s="3" t="s">
        <v>90285</v>
      </c>
      <c r="B90163" s="3" t="s">
        <v>3</v>
      </c>
    </row>
    <row r="90164" spans="1:2" x14ac:dyDescent="0.25">
      <c r="A90164" s="3" t="s">
        <v>90286</v>
      </c>
      <c r="B90164" s="3" t="s">
        <v>3</v>
      </c>
    </row>
    <row r="90165" spans="1:2" x14ac:dyDescent="0.25">
      <c r="A90165" s="3" t="s">
        <v>90287</v>
      </c>
      <c r="B90165" s="3" t="s">
        <v>3</v>
      </c>
    </row>
    <row r="90166" spans="1:2" x14ac:dyDescent="0.25">
      <c r="A90166" s="3" t="s">
        <v>90288</v>
      </c>
      <c r="B90166" s="3" t="s">
        <v>3</v>
      </c>
    </row>
    <row r="90167" spans="1:2" x14ac:dyDescent="0.25">
      <c r="A90167" s="3" t="s">
        <v>90289</v>
      </c>
      <c r="B90167" s="3" t="s">
        <v>3</v>
      </c>
    </row>
    <row r="90168" spans="1:2" x14ac:dyDescent="0.25">
      <c r="A90168" s="3" t="s">
        <v>90290</v>
      </c>
      <c r="B90168" s="3" t="s">
        <v>3</v>
      </c>
    </row>
    <row r="90169" spans="1:2" x14ac:dyDescent="0.25">
      <c r="A90169" s="3" t="s">
        <v>90291</v>
      </c>
      <c r="B90169" s="3" t="s">
        <v>3</v>
      </c>
    </row>
    <row r="90170" spans="1:2" x14ac:dyDescent="0.25">
      <c r="A90170" s="3" t="s">
        <v>90292</v>
      </c>
      <c r="B90170" s="3" t="s">
        <v>3</v>
      </c>
    </row>
    <row r="90171" spans="1:2" x14ac:dyDescent="0.25">
      <c r="A90171" s="3" t="s">
        <v>90293</v>
      </c>
      <c r="B90171" s="3" t="s">
        <v>3</v>
      </c>
    </row>
    <row r="90172" spans="1:2" x14ac:dyDescent="0.25">
      <c r="A90172" s="3" t="s">
        <v>90294</v>
      </c>
      <c r="B90172" s="3" t="s">
        <v>3</v>
      </c>
    </row>
    <row r="90173" spans="1:2" x14ac:dyDescent="0.25">
      <c r="A90173" s="3" t="s">
        <v>90295</v>
      </c>
      <c r="B90173" s="3" t="s">
        <v>3</v>
      </c>
    </row>
    <row r="90174" spans="1:2" x14ac:dyDescent="0.25">
      <c r="A90174" s="3" t="s">
        <v>90296</v>
      </c>
      <c r="B90174" s="3" t="s">
        <v>3</v>
      </c>
    </row>
    <row r="90175" spans="1:2" x14ac:dyDescent="0.25">
      <c r="A90175" s="3" t="s">
        <v>90297</v>
      </c>
      <c r="B90175" s="3" t="s">
        <v>3</v>
      </c>
    </row>
    <row r="90176" spans="1:2" x14ac:dyDescent="0.25">
      <c r="A90176" s="3" t="s">
        <v>90298</v>
      </c>
      <c r="B90176" s="3" t="s">
        <v>3</v>
      </c>
    </row>
    <row r="90177" spans="1:2" x14ac:dyDescent="0.25">
      <c r="A90177" s="3" t="s">
        <v>90299</v>
      </c>
      <c r="B90177" s="3" t="s">
        <v>3</v>
      </c>
    </row>
    <row r="90178" spans="1:2" x14ac:dyDescent="0.25">
      <c r="A90178" s="3" t="s">
        <v>90300</v>
      </c>
      <c r="B90178" s="3" t="s">
        <v>3</v>
      </c>
    </row>
    <row r="90179" spans="1:2" x14ac:dyDescent="0.25">
      <c r="A90179" s="3" t="s">
        <v>90301</v>
      </c>
      <c r="B90179" s="3" t="s">
        <v>3</v>
      </c>
    </row>
    <row r="90180" spans="1:2" x14ac:dyDescent="0.25">
      <c r="A90180" s="3" t="s">
        <v>90302</v>
      </c>
      <c r="B90180" s="3" t="s">
        <v>3</v>
      </c>
    </row>
    <row r="90181" spans="1:2" x14ac:dyDescent="0.25">
      <c r="A90181" s="3" t="s">
        <v>90303</v>
      </c>
      <c r="B90181" s="3" t="s">
        <v>3</v>
      </c>
    </row>
    <row r="90182" spans="1:2" x14ac:dyDescent="0.25">
      <c r="A90182" s="3" t="s">
        <v>90304</v>
      </c>
      <c r="B90182" s="3" t="s">
        <v>3</v>
      </c>
    </row>
    <row r="90183" spans="1:2" x14ac:dyDescent="0.25">
      <c r="A90183" s="3" t="s">
        <v>90305</v>
      </c>
      <c r="B90183" s="3" t="s">
        <v>3</v>
      </c>
    </row>
    <row r="90184" spans="1:2" x14ac:dyDescent="0.25">
      <c r="A90184" s="3" t="s">
        <v>90306</v>
      </c>
      <c r="B90184" s="3" t="s">
        <v>3</v>
      </c>
    </row>
    <row r="90185" spans="1:2" x14ac:dyDescent="0.25">
      <c r="A90185" s="3" t="s">
        <v>90307</v>
      </c>
      <c r="B90185" s="3" t="s">
        <v>3</v>
      </c>
    </row>
    <row r="90186" spans="1:2" x14ac:dyDescent="0.25">
      <c r="A90186" s="3" t="s">
        <v>90308</v>
      </c>
      <c r="B90186" s="3" t="s">
        <v>3</v>
      </c>
    </row>
    <row r="90187" spans="1:2" x14ac:dyDescent="0.25">
      <c r="A90187" s="3" t="s">
        <v>90309</v>
      </c>
      <c r="B90187" s="3" t="s">
        <v>3</v>
      </c>
    </row>
    <row r="90188" spans="1:2" x14ac:dyDescent="0.25">
      <c r="A90188" s="3" t="s">
        <v>90310</v>
      </c>
      <c r="B90188" s="3" t="s">
        <v>3</v>
      </c>
    </row>
    <row r="90189" spans="1:2" x14ac:dyDescent="0.25">
      <c r="A90189" s="3" t="s">
        <v>90311</v>
      </c>
      <c r="B90189" s="3" t="s">
        <v>3</v>
      </c>
    </row>
    <row r="90190" spans="1:2" x14ac:dyDescent="0.25">
      <c r="A90190" s="3" t="s">
        <v>90312</v>
      </c>
      <c r="B90190" s="3" t="s">
        <v>3</v>
      </c>
    </row>
    <row r="90191" spans="1:2" x14ac:dyDescent="0.25">
      <c r="A90191" s="3" t="s">
        <v>90313</v>
      </c>
      <c r="B90191" s="3" t="s">
        <v>3</v>
      </c>
    </row>
    <row r="90192" spans="1:2" x14ac:dyDescent="0.25">
      <c r="A90192" s="3" t="s">
        <v>90314</v>
      </c>
      <c r="B90192" s="3" t="s">
        <v>3</v>
      </c>
    </row>
    <row r="90193" spans="1:2" x14ac:dyDescent="0.25">
      <c r="A90193" s="3" t="s">
        <v>90315</v>
      </c>
      <c r="B90193" s="3" t="s">
        <v>3</v>
      </c>
    </row>
    <row r="90194" spans="1:2" x14ac:dyDescent="0.25">
      <c r="A90194" s="3" t="s">
        <v>90316</v>
      </c>
      <c r="B90194" s="3" t="s">
        <v>3</v>
      </c>
    </row>
    <row r="90195" spans="1:2" x14ac:dyDescent="0.25">
      <c r="A90195" s="3" t="s">
        <v>90317</v>
      </c>
      <c r="B90195" s="3" t="s">
        <v>3</v>
      </c>
    </row>
    <row r="90196" spans="1:2" x14ac:dyDescent="0.25">
      <c r="A90196" s="3" t="s">
        <v>90318</v>
      </c>
      <c r="B90196" s="3" t="s">
        <v>3</v>
      </c>
    </row>
    <row r="90197" spans="1:2" x14ac:dyDescent="0.25">
      <c r="A90197" s="3" t="s">
        <v>90319</v>
      </c>
      <c r="B90197" s="3" t="s">
        <v>3</v>
      </c>
    </row>
    <row r="90198" spans="1:2" x14ac:dyDescent="0.25">
      <c r="A90198" s="3" t="s">
        <v>90320</v>
      </c>
      <c r="B90198" s="3" t="s">
        <v>3</v>
      </c>
    </row>
    <row r="90199" spans="1:2" x14ac:dyDescent="0.25">
      <c r="A90199" s="3" t="s">
        <v>90321</v>
      </c>
      <c r="B90199" s="3" t="s">
        <v>3</v>
      </c>
    </row>
    <row r="90200" spans="1:2" x14ac:dyDescent="0.25">
      <c r="A90200" s="3" t="s">
        <v>90322</v>
      </c>
      <c r="B90200" s="3" t="s">
        <v>3</v>
      </c>
    </row>
    <row r="90201" spans="1:2" x14ac:dyDescent="0.25">
      <c r="A90201" s="3" t="s">
        <v>90323</v>
      </c>
      <c r="B90201" s="3" t="s">
        <v>91</v>
      </c>
    </row>
    <row r="90202" spans="1:2" x14ac:dyDescent="0.25">
      <c r="A90202" s="3" t="s">
        <v>90324</v>
      </c>
      <c r="B90202" s="3" t="s">
        <v>91</v>
      </c>
    </row>
    <row r="90203" spans="1:2" x14ac:dyDescent="0.25">
      <c r="A90203" s="3" t="s">
        <v>90325</v>
      </c>
      <c r="B90203" s="3" t="s">
        <v>91</v>
      </c>
    </row>
    <row r="90204" spans="1:2" x14ac:dyDescent="0.25">
      <c r="A90204" s="3" t="s">
        <v>90326</v>
      </c>
      <c r="B90204" s="3" t="s">
        <v>91</v>
      </c>
    </row>
    <row r="90205" spans="1:2" x14ac:dyDescent="0.25">
      <c r="A90205" s="3" t="s">
        <v>90327</v>
      </c>
      <c r="B90205" s="3" t="s">
        <v>91</v>
      </c>
    </row>
    <row r="90206" spans="1:2" x14ac:dyDescent="0.25">
      <c r="A90206" s="3" t="s">
        <v>90328</v>
      </c>
      <c r="B90206" s="3" t="s">
        <v>91</v>
      </c>
    </row>
    <row r="90207" spans="1:2" x14ac:dyDescent="0.25">
      <c r="A90207" s="3" t="s">
        <v>90329</v>
      </c>
      <c r="B90207" s="3" t="s">
        <v>91</v>
      </c>
    </row>
    <row r="90208" spans="1:2" x14ac:dyDescent="0.25">
      <c r="A90208" s="3" t="s">
        <v>90330</v>
      </c>
      <c r="B90208" s="3" t="s">
        <v>91</v>
      </c>
    </row>
    <row r="90209" spans="1:2" x14ac:dyDescent="0.25">
      <c r="A90209" s="3" t="s">
        <v>90331</v>
      </c>
      <c r="B90209" s="3" t="s">
        <v>91</v>
      </c>
    </row>
    <row r="90210" spans="1:2" x14ac:dyDescent="0.25">
      <c r="A90210" s="3" t="s">
        <v>90332</v>
      </c>
      <c r="B90210" s="3" t="s">
        <v>91</v>
      </c>
    </row>
    <row r="90211" spans="1:2" x14ac:dyDescent="0.25">
      <c r="A90211" s="3" t="s">
        <v>90333</v>
      </c>
      <c r="B90211" s="3" t="s">
        <v>91</v>
      </c>
    </row>
    <row r="90212" spans="1:2" x14ac:dyDescent="0.25">
      <c r="A90212" s="3" t="s">
        <v>90334</v>
      </c>
      <c r="B90212" s="3" t="s">
        <v>91</v>
      </c>
    </row>
    <row r="90213" spans="1:2" x14ac:dyDescent="0.25">
      <c r="A90213" s="3" t="s">
        <v>90335</v>
      </c>
      <c r="B90213" s="3" t="s">
        <v>91</v>
      </c>
    </row>
    <row r="90214" spans="1:2" x14ac:dyDescent="0.25">
      <c r="A90214" s="3" t="s">
        <v>90336</v>
      </c>
      <c r="B90214" s="3" t="s">
        <v>91</v>
      </c>
    </row>
    <row r="90215" spans="1:2" x14ac:dyDescent="0.25">
      <c r="A90215" s="3" t="s">
        <v>90337</v>
      </c>
      <c r="B90215" s="3" t="s">
        <v>91</v>
      </c>
    </row>
    <row r="90216" spans="1:2" x14ac:dyDescent="0.25">
      <c r="A90216" s="3" t="s">
        <v>90338</v>
      </c>
      <c r="B90216" s="3" t="s">
        <v>91</v>
      </c>
    </row>
    <row r="90217" spans="1:2" x14ac:dyDescent="0.25">
      <c r="A90217" s="3" t="s">
        <v>90339</v>
      </c>
      <c r="B90217" s="3" t="s">
        <v>91</v>
      </c>
    </row>
    <row r="90218" spans="1:2" x14ac:dyDescent="0.25">
      <c r="A90218" s="3" t="s">
        <v>90340</v>
      </c>
      <c r="B90218" s="3" t="s">
        <v>91</v>
      </c>
    </row>
    <row r="90219" spans="1:2" x14ac:dyDescent="0.25">
      <c r="A90219" s="3" t="s">
        <v>90341</v>
      </c>
      <c r="B90219" s="3" t="s">
        <v>91</v>
      </c>
    </row>
    <row r="90220" spans="1:2" x14ac:dyDescent="0.25">
      <c r="A90220" s="3" t="s">
        <v>90342</v>
      </c>
      <c r="B90220" s="3" t="s">
        <v>91</v>
      </c>
    </row>
    <row r="90221" spans="1:2" x14ac:dyDescent="0.25">
      <c r="A90221" s="3" t="s">
        <v>90343</v>
      </c>
      <c r="B90221" s="3" t="s">
        <v>91</v>
      </c>
    </row>
    <row r="90222" spans="1:2" x14ac:dyDescent="0.25">
      <c r="A90222" s="3" t="s">
        <v>90344</v>
      </c>
      <c r="B90222" s="3" t="s">
        <v>91</v>
      </c>
    </row>
    <row r="90223" spans="1:2" x14ac:dyDescent="0.25">
      <c r="A90223" s="3" t="s">
        <v>90345</v>
      </c>
      <c r="B90223" s="3" t="s">
        <v>91</v>
      </c>
    </row>
    <row r="90224" spans="1:2" x14ac:dyDescent="0.25">
      <c r="A90224" s="3" t="s">
        <v>90346</v>
      </c>
      <c r="B90224" s="3" t="s">
        <v>91</v>
      </c>
    </row>
    <row r="90225" spans="1:2" x14ac:dyDescent="0.25">
      <c r="A90225" s="3" t="s">
        <v>90347</v>
      </c>
      <c r="B90225" s="3" t="s">
        <v>91</v>
      </c>
    </row>
    <row r="90226" spans="1:2" x14ac:dyDescent="0.25">
      <c r="A90226" s="3" t="s">
        <v>90348</v>
      </c>
      <c r="B90226" s="3" t="s">
        <v>91</v>
      </c>
    </row>
    <row r="90227" spans="1:2" x14ac:dyDescent="0.25">
      <c r="A90227" s="3" t="s">
        <v>90349</v>
      </c>
      <c r="B90227" s="3" t="s">
        <v>91</v>
      </c>
    </row>
    <row r="90228" spans="1:2" x14ac:dyDescent="0.25">
      <c r="A90228" s="3" t="s">
        <v>90350</v>
      </c>
      <c r="B90228" s="3" t="s">
        <v>91</v>
      </c>
    </row>
    <row r="90229" spans="1:2" x14ac:dyDescent="0.25">
      <c r="A90229" s="3" t="s">
        <v>90351</v>
      </c>
      <c r="B90229" s="3" t="s">
        <v>91</v>
      </c>
    </row>
    <row r="90230" spans="1:2" x14ac:dyDescent="0.25">
      <c r="A90230" s="3" t="s">
        <v>90352</v>
      </c>
      <c r="B90230" s="3" t="s">
        <v>91</v>
      </c>
    </row>
    <row r="90231" spans="1:2" x14ac:dyDescent="0.25">
      <c r="A90231" s="3" t="s">
        <v>90353</v>
      </c>
      <c r="B90231" s="3" t="s">
        <v>91</v>
      </c>
    </row>
    <row r="90232" spans="1:2" x14ac:dyDescent="0.25">
      <c r="A90232" s="3" t="s">
        <v>90354</v>
      </c>
      <c r="B90232" s="3" t="s">
        <v>91</v>
      </c>
    </row>
    <row r="90233" spans="1:2" x14ac:dyDescent="0.25">
      <c r="A90233" s="3" t="s">
        <v>90355</v>
      </c>
      <c r="B90233" s="3" t="s">
        <v>91</v>
      </c>
    </row>
    <row r="90234" spans="1:2" x14ac:dyDescent="0.25">
      <c r="A90234" s="3" t="s">
        <v>90356</v>
      </c>
      <c r="B90234" s="3" t="s">
        <v>91</v>
      </c>
    </row>
    <row r="90235" spans="1:2" x14ac:dyDescent="0.25">
      <c r="A90235" s="3" t="s">
        <v>90357</v>
      </c>
      <c r="B90235" s="3" t="s">
        <v>91</v>
      </c>
    </row>
    <row r="90236" spans="1:2" x14ac:dyDescent="0.25">
      <c r="A90236" s="3" t="s">
        <v>90358</v>
      </c>
      <c r="B90236" s="3" t="s">
        <v>91</v>
      </c>
    </row>
    <row r="90237" spans="1:2" x14ac:dyDescent="0.25">
      <c r="A90237" s="3" t="s">
        <v>90359</v>
      </c>
      <c r="B90237" s="3" t="s">
        <v>91</v>
      </c>
    </row>
    <row r="90238" spans="1:2" x14ac:dyDescent="0.25">
      <c r="A90238" s="3" t="s">
        <v>90360</v>
      </c>
      <c r="B90238" s="3" t="s">
        <v>91</v>
      </c>
    </row>
    <row r="90239" spans="1:2" x14ac:dyDescent="0.25">
      <c r="A90239" s="3" t="s">
        <v>90361</v>
      </c>
      <c r="B90239" s="3" t="s">
        <v>91</v>
      </c>
    </row>
    <row r="90240" spans="1:2" x14ac:dyDescent="0.25">
      <c r="A90240" s="3" t="s">
        <v>90362</v>
      </c>
      <c r="B90240" s="3" t="s">
        <v>91</v>
      </c>
    </row>
    <row r="90241" spans="1:2" x14ac:dyDescent="0.25">
      <c r="A90241" s="3" t="s">
        <v>90363</v>
      </c>
      <c r="B90241" s="3" t="s">
        <v>91</v>
      </c>
    </row>
    <row r="90242" spans="1:2" x14ac:dyDescent="0.25">
      <c r="A90242" s="3" t="s">
        <v>90364</v>
      </c>
      <c r="B90242" s="3" t="s">
        <v>91</v>
      </c>
    </row>
    <row r="90243" spans="1:2" x14ac:dyDescent="0.25">
      <c r="A90243" s="3" t="s">
        <v>90365</v>
      </c>
      <c r="B90243" s="3" t="s">
        <v>91</v>
      </c>
    </row>
    <row r="90244" spans="1:2" x14ac:dyDescent="0.25">
      <c r="A90244" s="3" t="s">
        <v>90366</v>
      </c>
      <c r="B90244" s="3" t="s">
        <v>34</v>
      </c>
    </row>
    <row r="90245" spans="1:2" x14ac:dyDescent="0.25">
      <c r="A90245" s="3" t="s">
        <v>90367</v>
      </c>
      <c r="B90245" s="3" t="s">
        <v>34</v>
      </c>
    </row>
    <row r="90246" spans="1:2" x14ac:dyDescent="0.25">
      <c r="A90246" s="3" t="s">
        <v>90368</v>
      </c>
      <c r="B90246" s="3" t="s">
        <v>34</v>
      </c>
    </row>
    <row r="90247" spans="1:2" x14ac:dyDescent="0.25">
      <c r="A90247" s="3" t="s">
        <v>90369</v>
      </c>
      <c r="B90247" s="3" t="s">
        <v>34</v>
      </c>
    </row>
    <row r="90248" spans="1:2" x14ac:dyDescent="0.25">
      <c r="A90248" s="3" t="s">
        <v>90370</v>
      </c>
      <c r="B90248" s="3" t="s">
        <v>34</v>
      </c>
    </row>
    <row r="90249" spans="1:2" x14ac:dyDescent="0.25">
      <c r="A90249" s="3" t="s">
        <v>90371</v>
      </c>
      <c r="B90249" s="3" t="s">
        <v>34</v>
      </c>
    </row>
    <row r="90250" spans="1:2" x14ac:dyDescent="0.25">
      <c r="A90250" s="3" t="s">
        <v>90372</v>
      </c>
      <c r="B90250" s="3" t="s">
        <v>34</v>
      </c>
    </row>
    <row r="90251" spans="1:2" x14ac:dyDescent="0.25">
      <c r="A90251" s="3" t="s">
        <v>90373</v>
      </c>
      <c r="B90251" s="3" t="s">
        <v>34</v>
      </c>
    </row>
    <row r="90252" spans="1:2" x14ac:dyDescent="0.25">
      <c r="A90252" s="3" t="s">
        <v>90374</v>
      </c>
      <c r="B90252" s="3" t="s">
        <v>34</v>
      </c>
    </row>
    <row r="90253" spans="1:2" x14ac:dyDescent="0.25">
      <c r="A90253" s="3" t="s">
        <v>90375</v>
      </c>
      <c r="B90253" s="3" t="s">
        <v>34</v>
      </c>
    </row>
    <row r="90254" spans="1:2" x14ac:dyDescent="0.25">
      <c r="A90254" s="3" t="s">
        <v>90376</v>
      </c>
      <c r="B90254" s="3" t="s">
        <v>34</v>
      </c>
    </row>
    <row r="90255" spans="1:2" x14ac:dyDescent="0.25">
      <c r="A90255" s="3" t="s">
        <v>90377</v>
      </c>
      <c r="B90255" s="3" t="s">
        <v>34</v>
      </c>
    </row>
    <row r="90256" spans="1:2" x14ac:dyDescent="0.25">
      <c r="A90256" s="3" t="s">
        <v>90378</v>
      </c>
      <c r="B90256" s="3" t="s">
        <v>34</v>
      </c>
    </row>
    <row r="90257" spans="1:2" x14ac:dyDescent="0.25">
      <c r="A90257" s="3" t="s">
        <v>90379</v>
      </c>
      <c r="B90257" s="3" t="s">
        <v>34</v>
      </c>
    </row>
    <row r="90258" spans="1:2" x14ac:dyDescent="0.25">
      <c r="A90258" s="3" t="s">
        <v>90380</v>
      </c>
      <c r="B90258" s="3" t="s">
        <v>34</v>
      </c>
    </row>
    <row r="90259" spans="1:2" x14ac:dyDescent="0.25">
      <c r="A90259" s="3" t="s">
        <v>90381</v>
      </c>
      <c r="B90259" s="3" t="s">
        <v>34</v>
      </c>
    </row>
    <row r="90260" spans="1:2" x14ac:dyDescent="0.25">
      <c r="A90260" s="3" t="s">
        <v>90382</v>
      </c>
      <c r="B90260" s="3" t="s">
        <v>34</v>
      </c>
    </row>
    <row r="90261" spans="1:2" x14ac:dyDescent="0.25">
      <c r="A90261" s="3" t="s">
        <v>90383</v>
      </c>
      <c r="B90261" s="3" t="s">
        <v>34</v>
      </c>
    </row>
    <row r="90262" spans="1:2" x14ac:dyDescent="0.25">
      <c r="A90262" s="3" t="s">
        <v>90384</v>
      </c>
      <c r="B90262" s="3" t="s">
        <v>34</v>
      </c>
    </row>
    <row r="90263" spans="1:2" x14ac:dyDescent="0.25">
      <c r="A90263" s="3" t="s">
        <v>90385</v>
      </c>
      <c r="B90263" s="3" t="s">
        <v>34</v>
      </c>
    </row>
    <row r="90264" spans="1:2" x14ac:dyDescent="0.25">
      <c r="A90264" s="3" t="s">
        <v>90386</v>
      </c>
      <c r="B90264" s="3" t="s">
        <v>34</v>
      </c>
    </row>
    <row r="90265" spans="1:2" x14ac:dyDescent="0.25">
      <c r="A90265" s="3" t="s">
        <v>90387</v>
      </c>
      <c r="B90265" s="3" t="s">
        <v>34</v>
      </c>
    </row>
    <row r="90266" spans="1:2" x14ac:dyDescent="0.25">
      <c r="A90266" s="3" t="s">
        <v>90388</v>
      </c>
      <c r="B90266" s="3" t="s">
        <v>34</v>
      </c>
    </row>
    <row r="90267" spans="1:2" x14ac:dyDescent="0.25">
      <c r="A90267" s="3" t="s">
        <v>90389</v>
      </c>
      <c r="B90267" s="3" t="s">
        <v>34</v>
      </c>
    </row>
    <row r="90268" spans="1:2" x14ac:dyDescent="0.25">
      <c r="A90268" s="3" t="s">
        <v>90390</v>
      </c>
      <c r="B90268" s="3" t="s">
        <v>34</v>
      </c>
    </row>
    <row r="90269" spans="1:2" x14ac:dyDescent="0.25">
      <c r="A90269" s="3" t="s">
        <v>90391</v>
      </c>
      <c r="B90269" s="3" t="s">
        <v>34</v>
      </c>
    </row>
    <row r="90270" spans="1:2" x14ac:dyDescent="0.25">
      <c r="A90270" s="3" t="s">
        <v>90392</v>
      </c>
      <c r="B90270" s="3" t="s">
        <v>34</v>
      </c>
    </row>
    <row r="90271" spans="1:2" x14ac:dyDescent="0.25">
      <c r="A90271" s="3" t="s">
        <v>90393</v>
      </c>
      <c r="B90271" s="3" t="s">
        <v>34</v>
      </c>
    </row>
    <row r="90272" spans="1:2" x14ac:dyDescent="0.25">
      <c r="A90272" s="3" t="s">
        <v>90394</v>
      </c>
      <c r="B90272" s="3" t="s">
        <v>34</v>
      </c>
    </row>
    <row r="90273" spans="1:2" x14ac:dyDescent="0.25">
      <c r="A90273" s="3" t="s">
        <v>90395</v>
      </c>
      <c r="B90273" s="3" t="s">
        <v>34</v>
      </c>
    </row>
    <row r="90274" spans="1:2" x14ac:dyDescent="0.25">
      <c r="A90274" s="3" t="s">
        <v>90396</v>
      </c>
      <c r="B90274" s="3" t="s">
        <v>34</v>
      </c>
    </row>
    <row r="90275" spans="1:2" x14ac:dyDescent="0.25">
      <c r="A90275" s="3" t="s">
        <v>90397</v>
      </c>
      <c r="B90275" s="3" t="s">
        <v>34</v>
      </c>
    </row>
    <row r="90276" spans="1:2" x14ac:dyDescent="0.25">
      <c r="A90276" s="3" t="s">
        <v>90398</v>
      </c>
      <c r="B90276" s="3" t="s">
        <v>34</v>
      </c>
    </row>
    <row r="90277" spans="1:2" x14ac:dyDescent="0.25">
      <c r="A90277" s="3" t="s">
        <v>90399</v>
      </c>
      <c r="B90277" s="3" t="s">
        <v>34</v>
      </c>
    </row>
    <row r="90278" spans="1:2" x14ac:dyDescent="0.25">
      <c r="A90278" s="3" t="s">
        <v>90400</v>
      </c>
      <c r="B90278" s="3" t="s">
        <v>34</v>
      </c>
    </row>
    <row r="90279" spans="1:2" x14ac:dyDescent="0.25">
      <c r="A90279" s="3" t="s">
        <v>90401</v>
      </c>
      <c r="B90279" s="3" t="s">
        <v>34</v>
      </c>
    </row>
    <row r="90280" spans="1:2" x14ac:dyDescent="0.25">
      <c r="A90280" s="3" t="s">
        <v>90402</v>
      </c>
      <c r="B90280" s="3" t="s">
        <v>34</v>
      </c>
    </row>
    <row r="90281" spans="1:2" x14ac:dyDescent="0.25">
      <c r="A90281" s="3" t="s">
        <v>90403</v>
      </c>
      <c r="B90281" s="3" t="s">
        <v>34</v>
      </c>
    </row>
    <row r="90282" spans="1:2" x14ac:dyDescent="0.25">
      <c r="A90282" s="3" t="s">
        <v>90404</v>
      </c>
      <c r="B90282" s="3" t="s">
        <v>34</v>
      </c>
    </row>
    <row r="90283" spans="1:2" x14ac:dyDescent="0.25">
      <c r="A90283" s="3" t="s">
        <v>90405</v>
      </c>
      <c r="B90283" s="3" t="s">
        <v>34</v>
      </c>
    </row>
    <row r="90284" spans="1:2" x14ac:dyDescent="0.25">
      <c r="A90284" s="3" t="s">
        <v>90406</v>
      </c>
      <c r="B90284" s="3" t="s">
        <v>34</v>
      </c>
    </row>
    <row r="90285" spans="1:2" x14ac:dyDescent="0.25">
      <c r="A90285" s="3" t="s">
        <v>90407</v>
      </c>
      <c r="B90285" s="3" t="s">
        <v>34</v>
      </c>
    </row>
    <row r="90286" spans="1:2" x14ac:dyDescent="0.25">
      <c r="A90286" s="3" t="s">
        <v>90408</v>
      </c>
      <c r="B90286" s="3" t="s">
        <v>34</v>
      </c>
    </row>
    <row r="90287" spans="1:2" x14ac:dyDescent="0.25">
      <c r="A90287" s="3" t="s">
        <v>90409</v>
      </c>
      <c r="B90287" s="3" t="s">
        <v>34</v>
      </c>
    </row>
    <row r="90288" spans="1:2" x14ac:dyDescent="0.25">
      <c r="A90288" s="3" t="s">
        <v>90410</v>
      </c>
      <c r="B90288" s="3" t="s">
        <v>34</v>
      </c>
    </row>
    <row r="90289" spans="1:2" x14ac:dyDescent="0.25">
      <c r="A90289" s="3" t="s">
        <v>90411</v>
      </c>
      <c r="B90289" s="3" t="s">
        <v>34</v>
      </c>
    </row>
    <row r="90290" spans="1:2" x14ac:dyDescent="0.25">
      <c r="A90290" s="3" t="s">
        <v>90412</v>
      </c>
      <c r="B90290" s="3" t="s">
        <v>34</v>
      </c>
    </row>
    <row r="90291" spans="1:2" x14ac:dyDescent="0.25">
      <c r="A90291" s="3" t="s">
        <v>90413</v>
      </c>
      <c r="B90291" s="3" t="s">
        <v>34</v>
      </c>
    </row>
    <row r="90292" spans="1:2" x14ac:dyDescent="0.25">
      <c r="A90292" s="3" t="s">
        <v>90414</v>
      </c>
      <c r="B90292" s="3" t="s">
        <v>34</v>
      </c>
    </row>
    <row r="90293" spans="1:2" x14ac:dyDescent="0.25">
      <c r="A90293" s="3" t="s">
        <v>90415</v>
      </c>
      <c r="B90293" s="3" t="s">
        <v>34</v>
      </c>
    </row>
    <row r="90294" spans="1:2" x14ac:dyDescent="0.25">
      <c r="A90294" s="3" t="s">
        <v>90416</v>
      </c>
      <c r="B90294" s="3" t="s">
        <v>34</v>
      </c>
    </row>
    <row r="90295" spans="1:2" x14ac:dyDescent="0.25">
      <c r="A90295" s="3" t="s">
        <v>90417</v>
      </c>
      <c r="B90295" s="3" t="s">
        <v>34</v>
      </c>
    </row>
    <row r="90296" spans="1:2" x14ac:dyDescent="0.25">
      <c r="A90296" s="3" t="s">
        <v>90418</v>
      </c>
      <c r="B90296" s="3" t="s">
        <v>34</v>
      </c>
    </row>
    <row r="90297" spans="1:2" x14ac:dyDescent="0.25">
      <c r="A90297" s="3" t="s">
        <v>90419</v>
      </c>
      <c r="B90297" s="3" t="s">
        <v>34</v>
      </c>
    </row>
    <row r="90298" spans="1:2" x14ac:dyDescent="0.25">
      <c r="A90298" s="3" t="s">
        <v>90420</v>
      </c>
      <c r="B90298" s="3" t="s">
        <v>34</v>
      </c>
    </row>
    <row r="90299" spans="1:2" x14ac:dyDescent="0.25">
      <c r="A90299" s="3" t="s">
        <v>90421</v>
      </c>
      <c r="B90299" s="3" t="s">
        <v>34</v>
      </c>
    </row>
    <row r="90300" spans="1:2" x14ac:dyDescent="0.25">
      <c r="A90300" s="3" t="s">
        <v>90422</v>
      </c>
      <c r="B90300" s="3" t="s">
        <v>34</v>
      </c>
    </row>
    <row r="90301" spans="1:2" x14ac:dyDescent="0.25">
      <c r="A90301" s="3" t="s">
        <v>90423</v>
      </c>
      <c r="B90301" s="3" t="s">
        <v>34</v>
      </c>
    </row>
    <row r="90302" spans="1:2" x14ac:dyDescent="0.25">
      <c r="A90302" s="3" t="s">
        <v>90424</v>
      </c>
      <c r="B90302" s="3" t="s">
        <v>34</v>
      </c>
    </row>
    <row r="90303" spans="1:2" x14ac:dyDescent="0.25">
      <c r="A90303" s="3" t="s">
        <v>90425</v>
      </c>
      <c r="B90303" s="3" t="s">
        <v>34</v>
      </c>
    </row>
    <row r="90304" spans="1:2" x14ac:dyDescent="0.25">
      <c r="A90304" s="3" t="s">
        <v>90426</v>
      </c>
      <c r="B90304" s="3" t="s">
        <v>34</v>
      </c>
    </row>
    <row r="90305" spans="1:2" x14ac:dyDescent="0.25">
      <c r="A90305" s="3" t="s">
        <v>90427</v>
      </c>
      <c r="B90305" s="3" t="s">
        <v>34</v>
      </c>
    </row>
    <row r="90306" spans="1:2" x14ac:dyDescent="0.25">
      <c r="A90306" s="3" t="s">
        <v>90428</v>
      </c>
      <c r="B90306" s="3" t="s">
        <v>34</v>
      </c>
    </row>
    <row r="90307" spans="1:2" x14ac:dyDescent="0.25">
      <c r="A90307" s="3" t="s">
        <v>90429</v>
      </c>
      <c r="B90307" s="3" t="s">
        <v>34</v>
      </c>
    </row>
    <row r="90308" spans="1:2" x14ac:dyDescent="0.25">
      <c r="A90308" s="3" t="s">
        <v>90430</v>
      </c>
      <c r="B90308" s="3" t="s">
        <v>34</v>
      </c>
    </row>
    <row r="90309" spans="1:2" x14ac:dyDescent="0.25">
      <c r="A90309" s="3" t="s">
        <v>90431</v>
      </c>
      <c r="B90309" s="3" t="s">
        <v>34</v>
      </c>
    </row>
    <row r="90310" spans="1:2" x14ac:dyDescent="0.25">
      <c r="A90310" s="3" t="s">
        <v>90432</v>
      </c>
      <c r="B90310" s="3" t="s">
        <v>34</v>
      </c>
    </row>
    <row r="90311" spans="1:2" x14ac:dyDescent="0.25">
      <c r="A90311" s="3" t="s">
        <v>90433</v>
      </c>
      <c r="B90311" s="3" t="s">
        <v>34</v>
      </c>
    </row>
    <row r="90312" spans="1:2" x14ac:dyDescent="0.25">
      <c r="A90312" s="3" t="s">
        <v>90434</v>
      </c>
      <c r="B90312" s="3" t="s">
        <v>34</v>
      </c>
    </row>
    <row r="90313" spans="1:2" x14ac:dyDescent="0.25">
      <c r="A90313" s="3" t="s">
        <v>90435</v>
      </c>
      <c r="B90313" s="3" t="s">
        <v>34</v>
      </c>
    </row>
    <row r="90314" spans="1:2" x14ac:dyDescent="0.25">
      <c r="A90314" s="3" t="s">
        <v>90436</v>
      </c>
      <c r="B90314" s="3" t="s">
        <v>34</v>
      </c>
    </row>
    <row r="90315" spans="1:2" x14ac:dyDescent="0.25">
      <c r="A90315" s="3" t="s">
        <v>90437</v>
      </c>
      <c r="B90315" s="3" t="s">
        <v>34</v>
      </c>
    </row>
    <row r="90316" spans="1:2" x14ac:dyDescent="0.25">
      <c r="A90316" s="3" t="s">
        <v>90438</v>
      </c>
      <c r="B90316" s="3" t="s">
        <v>34</v>
      </c>
    </row>
    <row r="90317" spans="1:2" x14ac:dyDescent="0.25">
      <c r="A90317" s="3" t="s">
        <v>90439</v>
      </c>
      <c r="B90317" s="3" t="s">
        <v>34</v>
      </c>
    </row>
    <row r="90318" spans="1:2" x14ac:dyDescent="0.25">
      <c r="A90318" s="3" t="s">
        <v>90440</v>
      </c>
      <c r="B90318" s="3" t="s">
        <v>34</v>
      </c>
    </row>
    <row r="90319" spans="1:2" x14ac:dyDescent="0.25">
      <c r="A90319" s="3" t="s">
        <v>90441</v>
      </c>
      <c r="B90319" s="3" t="s">
        <v>34</v>
      </c>
    </row>
    <row r="90320" spans="1:2" x14ac:dyDescent="0.25">
      <c r="A90320" s="3" t="s">
        <v>90442</v>
      </c>
      <c r="B90320" s="3" t="s">
        <v>34</v>
      </c>
    </row>
    <row r="90321" spans="1:2" x14ac:dyDescent="0.25">
      <c r="A90321" s="3" t="s">
        <v>90443</v>
      </c>
      <c r="B90321" s="3" t="s">
        <v>34</v>
      </c>
    </row>
    <row r="90322" spans="1:2" x14ac:dyDescent="0.25">
      <c r="A90322" s="3" t="s">
        <v>90444</v>
      </c>
      <c r="B90322" s="3" t="s">
        <v>34</v>
      </c>
    </row>
    <row r="90323" spans="1:2" x14ac:dyDescent="0.25">
      <c r="A90323" s="3" t="s">
        <v>90445</v>
      </c>
      <c r="B90323" s="3" t="s">
        <v>34</v>
      </c>
    </row>
    <row r="90324" spans="1:2" x14ac:dyDescent="0.25">
      <c r="A90324" s="3" t="s">
        <v>90446</v>
      </c>
      <c r="B90324" s="3" t="s">
        <v>34</v>
      </c>
    </row>
    <row r="90325" spans="1:2" x14ac:dyDescent="0.25">
      <c r="A90325" s="3" t="s">
        <v>90447</v>
      </c>
      <c r="B90325" s="3" t="s">
        <v>34</v>
      </c>
    </row>
    <row r="90326" spans="1:2" x14ac:dyDescent="0.25">
      <c r="A90326" s="3" t="s">
        <v>90448</v>
      </c>
      <c r="B90326" s="3" t="s">
        <v>34</v>
      </c>
    </row>
    <row r="90327" spans="1:2" x14ac:dyDescent="0.25">
      <c r="A90327" s="3" t="s">
        <v>90449</v>
      </c>
      <c r="B90327" s="3" t="s">
        <v>34</v>
      </c>
    </row>
    <row r="90328" spans="1:2" x14ac:dyDescent="0.25">
      <c r="A90328" s="3" t="s">
        <v>90450</v>
      </c>
      <c r="B90328" s="3" t="s">
        <v>34</v>
      </c>
    </row>
    <row r="90329" spans="1:2" x14ac:dyDescent="0.25">
      <c r="A90329" s="3" t="s">
        <v>90451</v>
      </c>
      <c r="B90329" s="3" t="s">
        <v>34</v>
      </c>
    </row>
    <row r="90330" spans="1:2" x14ac:dyDescent="0.25">
      <c r="A90330" s="3" t="s">
        <v>90452</v>
      </c>
      <c r="B90330" s="3" t="s">
        <v>34</v>
      </c>
    </row>
    <row r="90331" spans="1:2" x14ac:dyDescent="0.25">
      <c r="A90331" s="3" t="s">
        <v>90453</v>
      </c>
      <c r="B90331" s="3" t="s">
        <v>34</v>
      </c>
    </row>
    <row r="90332" spans="1:2" x14ac:dyDescent="0.25">
      <c r="A90332" s="3" t="s">
        <v>90454</v>
      </c>
      <c r="B90332" s="3" t="s">
        <v>34</v>
      </c>
    </row>
    <row r="90333" spans="1:2" x14ac:dyDescent="0.25">
      <c r="A90333" s="3" t="s">
        <v>90455</v>
      </c>
      <c r="B90333" s="3" t="s">
        <v>34</v>
      </c>
    </row>
    <row r="90334" spans="1:2" x14ac:dyDescent="0.25">
      <c r="A90334" s="3" t="s">
        <v>90456</v>
      </c>
      <c r="B90334" s="3" t="s">
        <v>34</v>
      </c>
    </row>
    <row r="90335" spans="1:2" x14ac:dyDescent="0.25">
      <c r="A90335" s="3" t="s">
        <v>90457</v>
      </c>
      <c r="B90335" s="3" t="s">
        <v>34</v>
      </c>
    </row>
    <row r="90336" spans="1:2" x14ac:dyDescent="0.25">
      <c r="A90336" s="3" t="s">
        <v>90458</v>
      </c>
      <c r="B90336" s="3" t="s">
        <v>34</v>
      </c>
    </row>
    <row r="90337" spans="1:2" x14ac:dyDescent="0.25">
      <c r="A90337" s="3" t="s">
        <v>90459</v>
      </c>
      <c r="B90337" s="3" t="s">
        <v>34</v>
      </c>
    </row>
    <row r="90338" spans="1:2" x14ac:dyDescent="0.25">
      <c r="A90338" s="3" t="s">
        <v>90460</v>
      </c>
      <c r="B90338" s="3" t="s">
        <v>34</v>
      </c>
    </row>
    <row r="90339" spans="1:2" x14ac:dyDescent="0.25">
      <c r="A90339" s="3" t="s">
        <v>90461</v>
      </c>
      <c r="B90339" s="3" t="s">
        <v>34</v>
      </c>
    </row>
    <row r="90340" spans="1:2" x14ac:dyDescent="0.25">
      <c r="A90340" s="3" t="s">
        <v>90462</v>
      </c>
      <c r="B90340" s="3" t="s">
        <v>34</v>
      </c>
    </row>
    <row r="90341" spans="1:2" x14ac:dyDescent="0.25">
      <c r="A90341" s="3" t="s">
        <v>90463</v>
      </c>
      <c r="B90341" s="3" t="s">
        <v>34</v>
      </c>
    </row>
    <row r="90342" spans="1:2" x14ac:dyDescent="0.25">
      <c r="A90342" s="3" t="s">
        <v>90464</v>
      </c>
      <c r="B90342" s="3" t="s">
        <v>34</v>
      </c>
    </row>
    <row r="90343" spans="1:2" x14ac:dyDescent="0.25">
      <c r="A90343" s="3" t="s">
        <v>90465</v>
      </c>
      <c r="B90343" s="3" t="s">
        <v>34</v>
      </c>
    </row>
    <row r="90344" spans="1:2" x14ac:dyDescent="0.25">
      <c r="A90344" s="3" t="s">
        <v>90466</v>
      </c>
      <c r="B90344" s="3" t="s">
        <v>34</v>
      </c>
    </row>
    <row r="90345" spans="1:2" x14ac:dyDescent="0.25">
      <c r="A90345" s="3" t="s">
        <v>90467</v>
      </c>
      <c r="B90345" s="3" t="s">
        <v>34</v>
      </c>
    </row>
    <row r="90346" spans="1:2" x14ac:dyDescent="0.25">
      <c r="A90346" s="3" t="s">
        <v>90468</v>
      </c>
      <c r="B90346" s="3" t="s">
        <v>34</v>
      </c>
    </row>
    <row r="90347" spans="1:2" x14ac:dyDescent="0.25">
      <c r="A90347" s="3" t="s">
        <v>90469</v>
      </c>
      <c r="B90347" s="3" t="s">
        <v>34</v>
      </c>
    </row>
    <row r="90348" spans="1:2" x14ac:dyDescent="0.25">
      <c r="A90348" s="3" t="s">
        <v>90470</v>
      </c>
      <c r="B90348" s="3" t="s">
        <v>34</v>
      </c>
    </row>
    <row r="90349" spans="1:2" x14ac:dyDescent="0.25">
      <c r="A90349" s="3" t="s">
        <v>90471</v>
      </c>
      <c r="B90349" s="3" t="s">
        <v>34</v>
      </c>
    </row>
    <row r="90350" spans="1:2" x14ac:dyDescent="0.25">
      <c r="A90350" s="3" t="s">
        <v>90472</v>
      </c>
      <c r="B90350" s="3" t="s">
        <v>34</v>
      </c>
    </row>
    <row r="90351" spans="1:2" x14ac:dyDescent="0.25">
      <c r="A90351" s="3" t="s">
        <v>90473</v>
      </c>
      <c r="B90351" s="3" t="s">
        <v>34</v>
      </c>
    </row>
    <row r="90352" spans="1:2" x14ac:dyDescent="0.25">
      <c r="A90352" s="3" t="s">
        <v>90474</v>
      </c>
      <c r="B90352" s="3" t="s">
        <v>34</v>
      </c>
    </row>
    <row r="90353" spans="1:2" x14ac:dyDescent="0.25">
      <c r="A90353" s="3" t="s">
        <v>90475</v>
      </c>
      <c r="B90353" s="3" t="s">
        <v>34</v>
      </c>
    </row>
    <row r="90354" spans="1:2" x14ac:dyDescent="0.25">
      <c r="A90354" s="3" t="s">
        <v>90476</v>
      </c>
      <c r="B90354" s="3" t="s">
        <v>34</v>
      </c>
    </row>
    <row r="90355" spans="1:2" x14ac:dyDescent="0.25">
      <c r="A90355" s="3" t="s">
        <v>90477</v>
      </c>
      <c r="B90355" s="3" t="s">
        <v>34</v>
      </c>
    </row>
    <row r="90356" spans="1:2" x14ac:dyDescent="0.25">
      <c r="A90356" s="3" t="s">
        <v>90478</v>
      </c>
      <c r="B90356" s="3" t="s">
        <v>34</v>
      </c>
    </row>
    <row r="90357" spans="1:2" x14ac:dyDescent="0.25">
      <c r="A90357" s="3" t="s">
        <v>90479</v>
      </c>
      <c r="B90357" s="3" t="s">
        <v>34</v>
      </c>
    </row>
    <row r="90358" spans="1:2" x14ac:dyDescent="0.25">
      <c r="A90358" s="3" t="s">
        <v>90480</v>
      </c>
      <c r="B90358" s="3" t="s">
        <v>34</v>
      </c>
    </row>
    <row r="90359" spans="1:2" x14ac:dyDescent="0.25">
      <c r="A90359" s="3" t="s">
        <v>90481</v>
      </c>
      <c r="B90359" s="3" t="s">
        <v>34</v>
      </c>
    </row>
    <row r="90360" spans="1:2" x14ac:dyDescent="0.25">
      <c r="A90360" s="3" t="s">
        <v>90482</v>
      </c>
      <c r="B90360" s="3" t="s">
        <v>34</v>
      </c>
    </row>
    <row r="90361" spans="1:2" x14ac:dyDescent="0.25">
      <c r="A90361" s="3" t="s">
        <v>90483</v>
      </c>
      <c r="B90361" s="3" t="s">
        <v>34</v>
      </c>
    </row>
    <row r="90362" spans="1:2" x14ac:dyDescent="0.25">
      <c r="A90362" s="3" t="s">
        <v>90484</v>
      </c>
      <c r="B90362" s="3" t="s">
        <v>34</v>
      </c>
    </row>
    <row r="90363" spans="1:2" x14ac:dyDescent="0.25">
      <c r="A90363" s="3" t="s">
        <v>90485</v>
      </c>
      <c r="B90363" s="3" t="s">
        <v>34</v>
      </c>
    </row>
    <row r="90364" spans="1:2" x14ac:dyDescent="0.25">
      <c r="A90364" s="3" t="s">
        <v>90486</v>
      </c>
      <c r="B90364" s="3" t="s">
        <v>34</v>
      </c>
    </row>
    <row r="90365" spans="1:2" x14ac:dyDescent="0.25">
      <c r="A90365" s="3" t="s">
        <v>90487</v>
      </c>
      <c r="B90365" s="3" t="s">
        <v>34</v>
      </c>
    </row>
    <row r="90366" spans="1:2" x14ac:dyDescent="0.25">
      <c r="A90366" s="3" t="s">
        <v>90488</v>
      </c>
      <c r="B90366" s="3" t="s">
        <v>34</v>
      </c>
    </row>
    <row r="90367" spans="1:2" x14ac:dyDescent="0.25">
      <c r="A90367" s="3" t="s">
        <v>90489</v>
      </c>
      <c r="B90367" s="3" t="s">
        <v>34</v>
      </c>
    </row>
    <row r="90368" spans="1:2" x14ac:dyDescent="0.25">
      <c r="A90368" s="3" t="s">
        <v>90490</v>
      </c>
      <c r="B90368" s="3" t="s">
        <v>34</v>
      </c>
    </row>
    <row r="90369" spans="1:2" x14ac:dyDescent="0.25">
      <c r="A90369" s="3" t="s">
        <v>90491</v>
      </c>
      <c r="B90369" s="3" t="s">
        <v>34</v>
      </c>
    </row>
    <row r="90370" spans="1:2" x14ac:dyDescent="0.25">
      <c r="A90370" s="3" t="s">
        <v>90492</v>
      </c>
      <c r="B90370" s="3" t="s">
        <v>34</v>
      </c>
    </row>
    <row r="90371" spans="1:2" x14ac:dyDescent="0.25">
      <c r="A90371" s="3" t="s">
        <v>90493</v>
      </c>
      <c r="B90371" s="3" t="s">
        <v>34</v>
      </c>
    </row>
    <row r="90372" spans="1:2" x14ac:dyDescent="0.25">
      <c r="A90372" s="3" t="s">
        <v>90494</v>
      </c>
      <c r="B90372" s="3" t="s">
        <v>34</v>
      </c>
    </row>
    <row r="90373" spans="1:2" x14ac:dyDescent="0.25">
      <c r="A90373" s="3" t="s">
        <v>90495</v>
      </c>
      <c r="B90373" s="3" t="s">
        <v>34</v>
      </c>
    </row>
    <row r="90374" spans="1:2" x14ac:dyDescent="0.25">
      <c r="A90374" s="3" t="s">
        <v>90496</v>
      </c>
      <c r="B90374" s="3" t="s">
        <v>34</v>
      </c>
    </row>
    <row r="90375" spans="1:2" x14ac:dyDescent="0.25">
      <c r="A90375" s="3" t="s">
        <v>90497</v>
      </c>
      <c r="B90375" s="3" t="s">
        <v>34</v>
      </c>
    </row>
    <row r="90376" spans="1:2" x14ac:dyDescent="0.25">
      <c r="A90376" s="3" t="s">
        <v>90498</v>
      </c>
      <c r="B90376" s="3" t="s">
        <v>34</v>
      </c>
    </row>
    <row r="90377" spans="1:2" x14ac:dyDescent="0.25">
      <c r="A90377" s="3" t="s">
        <v>90499</v>
      </c>
      <c r="B90377" s="3" t="s">
        <v>34</v>
      </c>
    </row>
    <row r="90378" spans="1:2" x14ac:dyDescent="0.25">
      <c r="A90378" s="3" t="s">
        <v>90500</v>
      </c>
      <c r="B90378" s="3" t="s">
        <v>34</v>
      </c>
    </row>
    <row r="90379" spans="1:2" x14ac:dyDescent="0.25">
      <c r="A90379" s="3" t="s">
        <v>90501</v>
      </c>
      <c r="B90379" s="3" t="s">
        <v>34</v>
      </c>
    </row>
    <row r="90380" spans="1:2" x14ac:dyDescent="0.25">
      <c r="A90380" s="3" t="s">
        <v>90502</v>
      </c>
      <c r="B90380" s="3" t="s">
        <v>34</v>
      </c>
    </row>
    <row r="90381" spans="1:2" x14ac:dyDescent="0.25">
      <c r="A90381" s="3" t="s">
        <v>90503</v>
      </c>
      <c r="B90381" s="3" t="s">
        <v>34</v>
      </c>
    </row>
    <row r="90382" spans="1:2" x14ac:dyDescent="0.25">
      <c r="A90382" s="3" t="s">
        <v>90504</v>
      </c>
      <c r="B90382" s="3" t="s">
        <v>34</v>
      </c>
    </row>
    <row r="90383" spans="1:2" x14ac:dyDescent="0.25">
      <c r="A90383" s="3" t="s">
        <v>90505</v>
      </c>
      <c r="B90383" s="3" t="s">
        <v>34</v>
      </c>
    </row>
    <row r="90384" spans="1:2" x14ac:dyDescent="0.25">
      <c r="A90384" s="3" t="s">
        <v>90506</v>
      </c>
      <c r="B90384" s="3" t="s">
        <v>34</v>
      </c>
    </row>
    <row r="90385" spans="1:2" x14ac:dyDescent="0.25">
      <c r="A90385" s="3" t="s">
        <v>90507</v>
      </c>
      <c r="B90385" s="3" t="s">
        <v>34</v>
      </c>
    </row>
    <row r="90386" spans="1:2" x14ac:dyDescent="0.25">
      <c r="A90386" s="3" t="s">
        <v>90508</v>
      </c>
      <c r="B90386" s="3" t="s">
        <v>34</v>
      </c>
    </row>
    <row r="90387" spans="1:2" x14ac:dyDescent="0.25">
      <c r="A90387" s="3" t="s">
        <v>90509</v>
      </c>
      <c r="B90387" s="3" t="s">
        <v>34</v>
      </c>
    </row>
    <row r="90388" spans="1:2" x14ac:dyDescent="0.25">
      <c r="A90388" s="3" t="s">
        <v>90510</v>
      </c>
      <c r="B90388" s="3" t="s">
        <v>34</v>
      </c>
    </row>
    <row r="90389" spans="1:2" x14ac:dyDescent="0.25">
      <c r="A90389" s="3" t="s">
        <v>90511</v>
      </c>
      <c r="B90389" s="3" t="s">
        <v>34</v>
      </c>
    </row>
    <row r="90390" spans="1:2" x14ac:dyDescent="0.25">
      <c r="A90390" s="3" t="s">
        <v>90512</v>
      </c>
      <c r="B90390" s="3" t="s">
        <v>34</v>
      </c>
    </row>
    <row r="90391" spans="1:2" x14ac:dyDescent="0.25">
      <c r="A90391" s="3" t="s">
        <v>90513</v>
      </c>
      <c r="B90391" s="3" t="s">
        <v>34</v>
      </c>
    </row>
    <row r="90392" spans="1:2" x14ac:dyDescent="0.25">
      <c r="A90392" s="3" t="s">
        <v>90514</v>
      </c>
      <c r="B90392" s="3" t="s">
        <v>34</v>
      </c>
    </row>
    <row r="90393" spans="1:2" x14ac:dyDescent="0.25">
      <c r="A90393" s="3" t="s">
        <v>90515</v>
      </c>
      <c r="B90393" s="3" t="s">
        <v>34</v>
      </c>
    </row>
    <row r="90394" spans="1:2" x14ac:dyDescent="0.25">
      <c r="A90394" s="3" t="s">
        <v>90516</v>
      </c>
      <c r="B90394" s="3" t="s">
        <v>34</v>
      </c>
    </row>
    <row r="90395" spans="1:2" x14ac:dyDescent="0.25">
      <c r="A90395" s="3" t="s">
        <v>90517</v>
      </c>
      <c r="B90395" s="3" t="s">
        <v>34</v>
      </c>
    </row>
    <row r="90396" spans="1:2" x14ac:dyDescent="0.25">
      <c r="A90396" s="3" t="s">
        <v>90518</v>
      </c>
      <c r="B90396" s="3" t="s">
        <v>34</v>
      </c>
    </row>
    <row r="90397" spans="1:2" x14ac:dyDescent="0.25">
      <c r="A90397" s="3" t="s">
        <v>90519</v>
      </c>
      <c r="B90397" s="3" t="s">
        <v>34</v>
      </c>
    </row>
    <row r="90398" spans="1:2" x14ac:dyDescent="0.25">
      <c r="A90398" s="3" t="s">
        <v>90520</v>
      </c>
      <c r="B90398" s="3" t="s">
        <v>34</v>
      </c>
    </row>
    <row r="90399" spans="1:2" x14ac:dyDescent="0.25">
      <c r="A90399" s="3" t="s">
        <v>90521</v>
      </c>
      <c r="B90399" s="3" t="s">
        <v>34</v>
      </c>
    </row>
    <row r="90400" spans="1:2" x14ac:dyDescent="0.25">
      <c r="A90400" s="3" t="s">
        <v>90522</v>
      </c>
      <c r="B90400" s="3" t="s">
        <v>34</v>
      </c>
    </row>
    <row r="90401" spans="1:2" x14ac:dyDescent="0.25">
      <c r="A90401" s="3" t="s">
        <v>90523</v>
      </c>
      <c r="B90401" s="3" t="s">
        <v>34</v>
      </c>
    </row>
    <row r="90402" spans="1:2" x14ac:dyDescent="0.25">
      <c r="A90402" s="3" t="s">
        <v>90524</v>
      </c>
      <c r="B90402" s="3" t="s">
        <v>34</v>
      </c>
    </row>
    <row r="90403" spans="1:2" x14ac:dyDescent="0.25">
      <c r="A90403" s="3" t="s">
        <v>90525</v>
      </c>
      <c r="B90403" s="3" t="s">
        <v>34</v>
      </c>
    </row>
    <row r="90404" spans="1:2" x14ac:dyDescent="0.25">
      <c r="A90404" s="3" t="s">
        <v>90526</v>
      </c>
      <c r="B90404" s="3" t="s">
        <v>34</v>
      </c>
    </row>
    <row r="90405" spans="1:2" x14ac:dyDescent="0.25">
      <c r="A90405" s="3" t="s">
        <v>90527</v>
      </c>
      <c r="B90405" s="3" t="s">
        <v>34</v>
      </c>
    </row>
    <row r="90406" spans="1:2" x14ac:dyDescent="0.25">
      <c r="A90406" s="3" t="s">
        <v>90528</v>
      </c>
      <c r="B90406" s="3" t="s">
        <v>34</v>
      </c>
    </row>
    <row r="90407" spans="1:2" x14ac:dyDescent="0.25">
      <c r="A90407" s="3" t="s">
        <v>90529</v>
      </c>
      <c r="B90407" s="3" t="s">
        <v>34</v>
      </c>
    </row>
    <row r="90408" spans="1:2" x14ac:dyDescent="0.25">
      <c r="A90408" s="3" t="s">
        <v>90530</v>
      </c>
      <c r="B90408" s="3" t="s">
        <v>34</v>
      </c>
    </row>
    <row r="90409" spans="1:2" x14ac:dyDescent="0.25">
      <c r="A90409" s="3" t="s">
        <v>90531</v>
      </c>
      <c r="B90409" s="3" t="s">
        <v>34</v>
      </c>
    </row>
    <row r="90410" spans="1:2" x14ac:dyDescent="0.25">
      <c r="A90410" s="3" t="s">
        <v>90532</v>
      </c>
      <c r="B90410" s="3" t="s">
        <v>34</v>
      </c>
    </row>
    <row r="90411" spans="1:2" x14ac:dyDescent="0.25">
      <c r="A90411" s="3" t="s">
        <v>90533</v>
      </c>
      <c r="B90411" s="3" t="s">
        <v>34</v>
      </c>
    </row>
    <row r="90412" spans="1:2" x14ac:dyDescent="0.25">
      <c r="A90412" s="3" t="s">
        <v>90534</v>
      </c>
      <c r="B90412" s="3" t="s">
        <v>34</v>
      </c>
    </row>
    <row r="90413" spans="1:2" x14ac:dyDescent="0.25">
      <c r="A90413" s="3" t="s">
        <v>90535</v>
      </c>
      <c r="B90413" s="3" t="s">
        <v>34</v>
      </c>
    </row>
    <row r="90414" spans="1:2" x14ac:dyDescent="0.25">
      <c r="A90414" s="3" t="s">
        <v>90536</v>
      </c>
      <c r="B90414" s="3" t="s">
        <v>34</v>
      </c>
    </row>
    <row r="90415" spans="1:2" x14ac:dyDescent="0.25">
      <c r="A90415" s="3" t="s">
        <v>90537</v>
      </c>
      <c r="B90415" s="3" t="s">
        <v>34</v>
      </c>
    </row>
    <row r="90416" spans="1:2" x14ac:dyDescent="0.25">
      <c r="A90416" s="3" t="s">
        <v>90538</v>
      </c>
      <c r="B90416" s="3" t="s">
        <v>34</v>
      </c>
    </row>
    <row r="90417" spans="1:2" x14ac:dyDescent="0.25">
      <c r="A90417" s="3" t="s">
        <v>90539</v>
      </c>
      <c r="B90417" s="3" t="s">
        <v>34</v>
      </c>
    </row>
    <row r="90418" spans="1:2" x14ac:dyDescent="0.25">
      <c r="A90418" s="3" t="s">
        <v>90540</v>
      </c>
      <c r="B90418" s="3" t="s">
        <v>34</v>
      </c>
    </row>
    <row r="90419" spans="1:2" x14ac:dyDescent="0.25">
      <c r="A90419" s="3" t="s">
        <v>90541</v>
      </c>
      <c r="B90419" s="3" t="s">
        <v>34</v>
      </c>
    </row>
    <row r="90420" spans="1:2" x14ac:dyDescent="0.25">
      <c r="A90420" s="3" t="s">
        <v>90542</v>
      </c>
      <c r="B90420" s="3" t="s">
        <v>34</v>
      </c>
    </row>
    <row r="90421" spans="1:2" x14ac:dyDescent="0.25">
      <c r="A90421" s="3" t="s">
        <v>90543</v>
      </c>
      <c r="B90421" s="3" t="s">
        <v>34</v>
      </c>
    </row>
    <row r="90422" spans="1:2" x14ac:dyDescent="0.25">
      <c r="A90422" s="3" t="s">
        <v>90544</v>
      </c>
      <c r="B90422" s="3" t="s">
        <v>34</v>
      </c>
    </row>
    <row r="90423" spans="1:2" x14ac:dyDescent="0.25">
      <c r="A90423" s="3" t="s">
        <v>90545</v>
      </c>
      <c r="B90423" s="3" t="s">
        <v>34</v>
      </c>
    </row>
    <row r="90424" spans="1:2" x14ac:dyDescent="0.25">
      <c r="A90424" s="3" t="s">
        <v>90546</v>
      </c>
      <c r="B90424" s="3" t="s">
        <v>34</v>
      </c>
    </row>
    <row r="90425" spans="1:2" x14ac:dyDescent="0.25">
      <c r="A90425" s="3" t="s">
        <v>90547</v>
      </c>
      <c r="B90425" s="3" t="s">
        <v>34</v>
      </c>
    </row>
    <row r="90426" spans="1:2" x14ac:dyDescent="0.25">
      <c r="A90426" s="3" t="s">
        <v>90548</v>
      </c>
      <c r="B90426" s="3" t="s">
        <v>34</v>
      </c>
    </row>
    <row r="90427" spans="1:2" x14ac:dyDescent="0.25">
      <c r="A90427" s="3" t="s">
        <v>90549</v>
      </c>
      <c r="B90427" s="3" t="s">
        <v>34</v>
      </c>
    </row>
    <row r="90428" spans="1:2" x14ac:dyDescent="0.25">
      <c r="A90428" s="3" t="s">
        <v>90550</v>
      </c>
      <c r="B90428" s="3" t="s">
        <v>34</v>
      </c>
    </row>
    <row r="90429" spans="1:2" x14ac:dyDescent="0.25">
      <c r="A90429" s="3" t="s">
        <v>90551</v>
      </c>
      <c r="B90429" s="3" t="s">
        <v>34</v>
      </c>
    </row>
    <row r="90430" spans="1:2" x14ac:dyDescent="0.25">
      <c r="A90430" s="3" t="s">
        <v>90552</v>
      </c>
      <c r="B90430" s="3" t="s">
        <v>34</v>
      </c>
    </row>
    <row r="90431" spans="1:2" x14ac:dyDescent="0.25">
      <c r="A90431" s="3" t="s">
        <v>90553</v>
      </c>
      <c r="B90431" s="3" t="s">
        <v>34</v>
      </c>
    </row>
    <row r="90432" spans="1:2" x14ac:dyDescent="0.25">
      <c r="A90432" s="3" t="s">
        <v>90554</v>
      </c>
      <c r="B90432" s="3" t="s">
        <v>34</v>
      </c>
    </row>
    <row r="90433" spans="1:2" x14ac:dyDescent="0.25">
      <c r="A90433" s="3" t="s">
        <v>90555</v>
      </c>
      <c r="B90433" s="3" t="s">
        <v>34</v>
      </c>
    </row>
    <row r="90434" spans="1:2" x14ac:dyDescent="0.25">
      <c r="A90434" s="3" t="s">
        <v>90556</v>
      </c>
      <c r="B90434" s="3" t="s">
        <v>34</v>
      </c>
    </row>
    <row r="90435" spans="1:2" x14ac:dyDescent="0.25">
      <c r="A90435" s="3" t="s">
        <v>90557</v>
      </c>
      <c r="B90435" s="3" t="s">
        <v>34</v>
      </c>
    </row>
    <row r="90436" spans="1:2" x14ac:dyDescent="0.25">
      <c r="A90436" s="3" t="s">
        <v>90558</v>
      </c>
      <c r="B90436" s="3" t="s">
        <v>34</v>
      </c>
    </row>
    <row r="90437" spans="1:2" x14ac:dyDescent="0.25">
      <c r="A90437" s="3" t="s">
        <v>90559</v>
      </c>
      <c r="B90437" s="3" t="s">
        <v>34</v>
      </c>
    </row>
    <row r="90438" spans="1:2" x14ac:dyDescent="0.25">
      <c r="A90438" s="3" t="s">
        <v>90560</v>
      </c>
      <c r="B90438" s="3" t="s">
        <v>34</v>
      </c>
    </row>
    <row r="90439" spans="1:2" x14ac:dyDescent="0.25">
      <c r="A90439" s="3" t="s">
        <v>90561</v>
      </c>
      <c r="B90439" s="3" t="s">
        <v>34</v>
      </c>
    </row>
    <row r="90440" spans="1:2" x14ac:dyDescent="0.25">
      <c r="A90440" s="3" t="s">
        <v>90562</v>
      </c>
      <c r="B90440" s="3" t="s">
        <v>34</v>
      </c>
    </row>
    <row r="90441" spans="1:2" x14ac:dyDescent="0.25">
      <c r="A90441" s="3" t="s">
        <v>90563</v>
      </c>
      <c r="B90441" s="3" t="s">
        <v>34</v>
      </c>
    </row>
    <row r="90442" spans="1:2" x14ac:dyDescent="0.25">
      <c r="A90442" s="3" t="s">
        <v>90564</v>
      </c>
      <c r="B90442" s="3" t="s">
        <v>34</v>
      </c>
    </row>
    <row r="90443" spans="1:2" x14ac:dyDescent="0.25">
      <c r="A90443" s="3" t="s">
        <v>90565</v>
      </c>
      <c r="B90443" s="3" t="s">
        <v>34</v>
      </c>
    </row>
    <row r="90444" spans="1:2" x14ac:dyDescent="0.25">
      <c r="A90444" s="3" t="s">
        <v>90566</v>
      </c>
      <c r="B90444" s="3" t="s">
        <v>34</v>
      </c>
    </row>
    <row r="90445" spans="1:2" x14ac:dyDescent="0.25">
      <c r="A90445" s="3" t="s">
        <v>90567</v>
      </c>
      <c r="B90445" s="3" t="s">
        <v>34</v>
      </c>
    </row>
    <row r="90446" spans="1:2" x14ac:dyDescent="0.25">
      <c r="A90446" s="3" t="s">
        <v>90568</v>
      </c>
      <c r="B90446" s="3" t="s">
        <v>34</v>
      </c>
    </row>
    <row r="90447" spans="1:2" x14ac:dyDescent="0.25">
      <c r="A90447" s="3" t="s">
        <v>90569</v>
      </c>
      <c r="B90447" s="3" t="s">
        <v>34</v>
      </c>
    </row>
    <row r="90448" spans="1:2" x14ac:dyDescent="0.25">
      <c r="A90448" s="3" t="s">
        <v>90570</v>
      </c>
      <c r="B90448" s="3" t="s">
        <v>34</v>
      </c>
    </row>
    <row r="90449" spans="1:2" x14ac:dyDescent="0.25">
      <c r="A90449" s="3" t="s">
        <v>90571</v>
      </c>
      <c r="B90449" s="3" t="s">
        <v>34</v>
      </c>
    </row>
    <row r="90450" spans="1:2" x14ac:dyDescent="0.25">
      <c r="A90450" s="3" t="s">
        <v>90572</v>
      </c>
      <c r="B90450" s="3" t="s">
        <v>34</v>
      </c>
    </row>
    <row r="90451" spans="1:2" x14ac:dyDescent="0.25">
      <c r="A90451" s="3" t="s">
        <v>90573</v>
      </c>
      <c r="B90451" s="3" t="s">
        <v>34</v>
      </c>
    </row>
    <row r="90452" spans="1:2" x14ac:dyDescent="0.25">
      <c r="A90452" s="3" t="s">
        <v>90574</v>
      </c>
      <c r="B90452" s="3" t="s">
        <v>34</v>
      </c>
    </row>
    <row r="90453" spans="1:2" x14ac:dyDescent="0.25">
      <c r="A90453" s="3" t="s">
        <v>90575</v>
      </c>
      <c r="B90453" s="3" t="s">
        <v>34</v>
      </c>
    </row>
    <row r="90454" spans="1:2" x14ac:dyDescent="0.25">
      <c r="A90454" s="3" t="s">
        <v>90576</v>
      </c>
      <c r="B90454" s="3" t="s">
        <v>34</v>
      </c>
    </row>
    <row r="90455" spans="1:2" x14ac:dyDescent="0.25">
      <c r="A90455" s="3" t="s">
        <v>90577</v>
      </c>
      <c r="B90455" s="3" t="s">
        <v>34</v>
      </c>
    </row>
    <row r="90456" spans="1:2" x14ac:dyDescent="0.25">
      <c r="A90456" s="3" t="s">
        <v>90578</v>
      </c>
      <c r="B90456" s="3" t="s">
        <v>34</v>
      </c>
    </row>
    <row r="90457" spans="1:2" x14ac:dyDescent="0.25">
      <c r="A90457" s="3" t="s">
        <v>90579</v>
      </c>
      <c r="B90457" s="3" t="s">
        <v>34</v>
      </c>
    </row>
    <row r="90458" spans="1:2" x14ac:dyDescent="0.25">
      <c r="A90458" s="3" t="s">
        <v>90580</v>
      </c>
      <c r="B90458" s="3" t="s">
        <v>34</v>
      </c>
    </row>
    <row r="90459" spans="1:2" x14ac:dyDescent="0.25">
      <c r="A90459" s="3" t="s">
        <v>90581</v>
      </c>
      <c r="B90459" s="3" t="s">
        <v>34</v>
      </c>
    </row>
    <row r="90460" spans="1:2" x14ac:dyDescent="0.25">
      <c r="A90460" s="3" t="s">
        <v>90582</v>
      </c>
      <c r="B90460" s="3" t="s">
        <v>34</v>
      </c>
    </row>
    <row r="90461" spans="1:2" x14ac:dyDescent="0.25">
      <c r="A90461" s="3" t="s">
        <v>90583</v>
      </c>
      <c r="B90461" s="3" t="s">
        <v>34</v>
      </c>
    </row>
    <row r="90462" spans="1:2" x14ac:dyDescent="0.25">
      <c r="A90462" s="3" t="s">
        <v>90584</v>
      </c>
      <c r="B90462" s="3" t="s">
        <v>34</v>
      </c>
    </row>
    <row r="90463" spans="1:2" x14ac:dyDescent="0.25">
      <c r="A90463" s="3" t="s">
        <v>90585</v>
      </c>
      <c r="B90463" s="3" t="s">
        <v>34</v>
      </c>
    </row>
    <row r="90464" spans="1:2" x14ac:dyDescent="0.25">
      <c r="A90464" s="3" t="s">
        <v>90586</v>
      </c>
      <c r="B90464" s="3" t="s">
        <v>34</v>
      </c>
    </row>
    <row r="90465" spans="1:2" x14ac:dyDescent="0.25">
      <c r="A90465" s="3" t="s">
        <v>90587</v>
      </c>
      <c r="B90465" s="3" t="s">
        <v>34</v>
      </c>
    </row>
    <row r="90466" spans="1:2" x14ac:dyDescent="0.25">
      <c r="A90466" s="3" t="s">
        <v>90588</v>
      </c>
      <c r="B90466" s="3" t="s">
        <v>34</v>
      </c>
    </row>
    <row r="90467" spans="1:2" x14ac:dyDescent="0.25">
      <c r="A90467" s="3" t="s">
        <v>90589</v>
      </c>
      <c r="B90467" s="3" t="s">
        <v>34</v>
      </c>
    </row>
    <row r="90468" spans="1:2" x14ac:dyDescent="0.25">
      <c r="A90468" s="3" t="s">
        <v>90590</v>
      </c>
      <c r="B90468" s="3" t="s">
        <v>34</v>
      </c>
    </row>
    <row r="90469" spans="1:2" x14ac:dyDescent="0.25">
      <c r="A90469" s="3" t="s">
        <v>90591</v>
      </c>
      <c r="B90469" s="3" t="s">
        <v>34</v>
      </c>
    </row>
    <row r="90470" spans="1:2" x14ac:dyDescent="0.25">
      <c r="A90470" s="3" t="s">
        <v>90592</v>
      </c>
      <c r="B90470" s="3" t="s">
        <v>34</v>
      </c>
    </row>
    <row r="90471" spans="1:2" x14ac:dyDescent="0.25">
      <c r="A90471" s="3" t="s">
        <v>90593</v>
      </c>
      <c r="B90471" s="3" t="s">
        <v>34</v>
      </c>
    </row>
    <row r="90472" spans="1:2" x14ac:dyDescent="0.25">
      <c r="A90472" s="3" t="s">
        <v>90594</v>
      </c>
      <c r="B90472" s="3" t="s">
        <v>34</v>
      </c>
    </row>
    <row r="90473" spans="1:2" x14ac:dyDescent="0.25">
      <c r="A90473" s="3" t="s">
        <v>90595</v>
      </c>
      <c r="B90473" s="3" t="s">
        <v>34</v>
      </c>
    </row>
    <row r="90474" spans="1:2" x14ac:dyDescent="0.25">
      <c r="A90474" s="3" t="s">
        <v>90596</v>
      </c>
      <c r="B90474" s="3" t="s">
        <v>34</v>
      </c>
    </row>
    <row r="90475" spans="1:2" x14ac:dyDescent="0.25">
      <c r="A90475" s="3" t="s">
        <v>90597</v>
      </c>
      <c r="B90475" s="3" t="s">
        <v>34</v>
      </c>
    </row>
    <row r="90476" spans="1:2" x14ac:dyDescent="0.25">
      <c r="A90476" s="3" t="s">
        <v>90598</v>
      </c>
      <c r="B90476" s="3" t="s">
        <v>34</v>
      </c>
    </row>
    <row r="90477" spans="1:2" x14ac:dyDescent="0.25">
      <c r="A90477" s="3" t="s">
        <v>90599</v>
      </c>
      <c r="B90477" s="3" t="s">
        <v>34</v>
      </c>
    </row>
    <row r="90478" spans="1:2" x14ac:dyDescent="0.25">
      <c r="A90478" s="3" t="s">
        <v>90600</v>
      </c>
      <c r="B90478" s="3" t="s">
        <v>34</v>
      </c>
    </row>
    <row r="90479" spans="1:2" x14ac:dyDescent="0.25">
      <c r="A90479" s="3" t="s">
        <v>90601</v>
      </c>
      <c r="B90479" s="3" t="s">
        <v>34</v>
      </c>
    </row>
    <row r="90480" spans="1:2" x14ac:dyDescent="0.25">
      <c r="A90480" s="3" t="s">
        <v>90602</v>
      </c>
      <c r="B90480" s="3" t="s">
        <v>34</v>
      </c>
    </row>
    <row r="90481" spans="1:2" x14ac:dyDescent="0.25">
      <c r="A90481" s="3" t="s">
        <v>90603</v>
      </c>
      <c r="B90481" s="3" t="s">
        <v>34</v>
      </c>
    </row>
    <row r="90482" spans="1:2" x14ac:dyDescent="0.25">
      <c r="A90482" s="3" t="s">
        <v>90604</v>
      </c>
      <c r="B90482" s="3" t="s">
        <v>34</v>
      </c>
    </row>
    <row r="90483" spans="1:2" x14ac:dyDescent="0.25">
      <c r="A90483" s="3" t="s">
        <v>90605</v>
      </c>
      <c r="B90483" s="3" t="s">
        <v>34</v>
      </c>
    </row>
    <row r="90484" spans="1:2" x14ac:dyDescent="0.25">
      <c r="A90484" s="3" t="s">
        <v>90606</v>
      </c>
      <c r="B90484" s="3" t="s">
        <v>34</v>
      </c>
    </row>
    <row r="90485" spans="1:2" x14ac:dyDescent="0.25">
      <c r="A90485" s="3" t="s">
        <v>90607</v>
      </c>
      <c r="B90485" s="3" t="s">
        <v>34</v>
      </c>
    </row>
    <row r="90486" spans="1:2" x14ac:dyDescent="0.25">
      <c r="A90486" s="3" t="s">
        <v>90608</v>
      </c>
      <c r="B90486" s="3" t="s">
        <v>34</v>
      </c>
    </row>
    <row r="90487" spans="1:2" x14ac:dyDescent="0.25">
      <c r="A90487" s="3" t="s">
        <v>90609</v>
      </c>
      <c r="B90487" s="3" t="s">
        <v>34</v>
      </c>
    </row>
    <row r="90488" spans="1:2" x14ac:dyDescent="0.25">
      <c r="A90488" s="3" t="s">
        <v>90610</v>
      </c>
      <c r="B90488" s="3" t="s">
        <v>34</v>
      </c>
    </row>
    <row r="90489" spans="1:2" x14ac:dyDescent="0.25">
      <c r="A90489" s="3" t="s">
        <v>90611</v>
      </c>
      <c r="B90489" s="3" t="s">
        <v>34</v>
      </c>
    </row>
    <row r="90490" spans="1:2" x14ac:dyDescent="0.25">
      <c r="A90490" s="3" t="s">
        <v>90612</v>
      </c>
      <c r="B90490" s="3" t="s">
        <v>34</v>
      </c>
    </row>
    <row r="90491" spans="1:2" x14ac:dyDescent="0.25">
      <c r="A90491" s="3" t="s">
        <v>90613</v>
      </c>
      <c r="B90491" s="3" t="s">
        <v>34</v>
      </c>
    </row>
    <row r="90492" spans="1:2" x14ac:dyDescent="0.25">
      <c r="A90492" s="3" t="s">
        <v>90614</v>
      </c>
      <c r="B90492" s="3" t="s">
        <v>34</v>
      </c>
    </row>
    <row r="90493" spans="1:2" x14ac:dyDescent="0.25">
      <c r="A90493" s="3" t="s">
        <v>90615</v>
      </c>
      <c r="B90493" s="3" t="s">
        <v>34</v>
      </c>
    </row>
    <row r="90494" spans="1:2" x14ac:dyDescent="0.25">
      <c r="A90494" s="3" t="s">
        <v>90616</v>
      </c>
      <c r="B90494" s="3" t="s">
        <v>34</v>
      </c>
    </row>
    <row r="90495" spans="1:2" x14ac:dyDescent="0.25">
      <c r="A90495" s="3" t="s">
        <v>90617</v>
      </c>
      <c r="B90495" s="3" t="s">
        <v>34</v>
      </c>
    </row>
    <row r="90496" spans="1:2" x14ac:dyDescent="0.25">
      <c r="A90496" s="3" t="s">
        <v>90618</v>
      </c>
      <c r="B90496" s="3" t="s">
        <v>34</v>
      </c>
    </row>
    <row r="90497" spans="1:2" x14ac:dyDescent="0.25">
      <c r="A90497" s="3" t="s">
        <v>90619</v>
      </c>
      <c r="B90497" s="3" t="s">
        <v>34</v>
      </c>
    </row>
    <row r="90498" spans="1:2" x14ac:dyDescent="0.25">
      <c r="A90498" s="3" t="s">
        <v>90620</v>
      </c>
      <c r="B90498" s="3" t="s">
        <v>34</v>
      </c>
    </row>
    <row r="90499" spans="1:2" x14ac:dyDescent="0.25">
      <c r="A90499" s="3" t="s">
        <v>90621</v>
      </c>
      <c r="B90499" s="3" t="s">
        <v>34</v>
      </c>
    </row>
    <row r="90500" spans="1:2" x14ac:dyDescent="0.25">
      <c r="A90500" s="3" t="s">
        <v>90622</v>
      </c>
      <c r="B90500" s="3" t="s">
        <v>34</v>
      </c>
    </row>
    <row r="90501" spans="1:2" x14ac:dyDescent="0.25">
      <c r="A90501" s="3" t="s">
        <v>90623</v>
      </c>
      <c r="B90501" s="3" t="s">
        <v>34</v>
      </c>
    </row>
    <row r="90502" spans="1:2" x14ac:dyDescent="0.25">
      <c r="A90502" s="3" t="s">
        <v>90624</v>
      </c>
      <c r="B90502" s="3" t="s">
        <v>34</v>
      </c>
    </row>
    <row r="90503" spans="1:2" x14ac:dyDescent="0.25">
      <c r="A90503" s="3" t="s">
        <v>90625</v>
      </c>
      <c r="B90503" s="3" t="s">
        <v>34</v>
      </c>
    </row>
    <row r="90504" spans="1:2" x14ac:dyDescent="0.25">
      <c r="A90504" s="3" t="s">
        <v>90626</v>
      </c>
      <c r="B90504" s="3" t="s">
        <v>34</v>
      </c>
    </row>
    <row r="90505" spans="1:2" x14ac:dyDescent="0.25">
      <c r="A90505" s="3" t="s">
        <v>90627</v>
      </c>
      <c r="B90505" s="3" t="s">
        <v>34</v>
      </c>
    </row>
    <row r="90506" spans="1:2" x14ac:dyDescent="0.25">
      <c r="A90506" s="3" t="s">
        <v>90628</v>
      </c>
      <c r="B90506" s="3" t="s">
        <v>34</v>
      </c>
    </row>
    <row r="90507" spans="1:2" x14ac:dyDescent="0.25">
      <c r="A90507" s="3" t="s">
        <v>90629</v>
      </c>
      <c r="B90507" s="3" t="s">
        <v>34</v>
      </c>
    </row>
    <row r="90508" spans="1:2" x14ac:dyDescent="0.25">
      <c r="A90508" s="3" t="s">
        <v>90630</v>
      </c>
      <c r="B90508" s="3" t="s">
        <v>34</v>
      </c>
    </row>
    <row r="90509" spans="1:2" x14ac:dyDescent="0.25">
      <c r="A90509" s="3" t="s">
        <v>90631</v>
      </c>
      <c r="B90509" s="3" t="s">
        <v>34</v>
      </c>
    </row>
    <row r="90510" spans="1:2" x14ac:dyDescent="0.25">
      <c r="A90510" s="3" t="s">
        <v>90632</v>
      </c>
      <c r="B90510" s="3" t="s">
        <v>34</v>
      </c>
    </row>
    <row r="90511" spans="1:2" x14ac:dyDescent="0.25">
      <c r="A90511" s="3" t="s">
        <v>90633</v>
      </c>
      <c r="B90511" s="3" t="s">
        <v>34</v>
      </c>
    </row>
    <row r="90512" spans="1:2" x14ac:dyDescent="0.25">
      <c r="A90512" s="3" t="s">
        <v>90634</v>
      </c>
      <c r="B90512" s="3" t="s">
        <v>34</v>
      </c>
    </row>
    <row r="90513" spans="1:2" x14ac:dyDescent="0.25">
      <c r="A90513" s="3" t="s">
        <v>90635</v>
      </c>
      <c r="B90513" s="3" t="s">
        <v>34</v>
      </c>
    </row>
    <row r="90514" spans="1:2" x14ac:dyDescent="0.25">
      <c r="A90514" s="3" t="s">
        <v>90636</v>
      </c>
      <c r="B90514" s="3" t="s">
        <v>34</v>
      </c>
    </row>
    <row r="90515" spans="1:2" x14ac:dyDescent="0.25">
      <c r="A90515" s="3" t="s">
        <v>90637</v>
      </c>
      <c r="B90515" s="3" t="s">
        <v>34</v>
      </c>
    </row>
    <row r="90516" spans="1:2" x14ac:dyDescent="0.25">
      <c r="A90516" s="3" t="s">
        <v>90638</v>
      </c>
      <c r="B90516" s="3" t="s">
        <v>34</v>
      </c>
    </row>
    <row r="90517" spans="1:2" x14ac:dyDescent="0.25">
      <c r="A90517" s="3" t="s">
        <v>90639</v>
      </c>
      <c r="B90517" s="3" t="s">
        <v>34</v>
      </c>
    </row>
    <row r="90518" spans="1:2" x14ac:dyDescent="0.25">
      <c r="A90518" s="3" t="s">
        <v>90640</v>
      </c>
      <c r="B90518" s="3" t="s">
        <v>34</v>
      </c>
    </row>
    <row r="90519" spans="1:2" x14ac:dyDescent="0.25">
      <c r="A90519" s="3" t="s">
        <v>90641</v>
      </c>
      <c r="B90519" s="3" t="s">
        <v>34</v>
      </c>
    </row>
    <row r="90520" spans="1:2" x14ac:dyDescent="0.25">
      <c r="A90520" s="3" t="s">
        <v>90642</v>
      </c>
      <c r="B90520" s="3" t="s">
        <v>34</v>
      </c>
    </row>
    <row r="90521" spans="1:2" x14ac:dyDescent="0.25">
      <c r="A90521" s="3" t="s">
        <v>90643</v>
      </c>
      <c r="B90521" s="3" t="s">
        <v>34</v>
      </c>
    </row>
    <row r="90522" spans="1:2" x14ac:dyDescent="0.25">
      <c r="A90522" s="3" t="s">
        <v>90644</v>
      </c>
      <c r="B90522" s="3" t="s">
        <v>34</v>
      </c>
    </row>
    <row r="90523" spans="1:2" x14ac:dyDescent="0.25">
      <c r="A90523" s="3" t="s">
        <v>90645</v>
      </c>
      <c r="B90523" s="3" t="s">
        <v>34</v>
      </c>
    </row>
    <row r="90524" spans="1:2" x14ac:dyDescent="0.25">
      <c r="A90524" s="3" t="s">
        <v>90646</v>
      </c>
      <c r="B90524" s="3" t="s">
        <v>34</v>
      </c>
    </row>
    <row r="90525" spans="1:2" x14ac:dyDescent="0.25">
      <c r="A90525" s="3" t="s">
        <v>90647</v>
      </c>
      <c r="B90525" s="3" t="s">
        <v>34</v>
      </c>
    </row>
    <row r="90526" spans="1:2" x14ac:dyDescent="0.25">
      <c r="A90526" s="3" t="s">
        <v>90648</v>
      </c>
      <c r="B90526" s="3" t="s">
        <v>34</v>
      </c>
    </row>
    <row r="90527" spans="1:2" x14ac:dyDescent="0.25">
      <c r="A90527" s="3" t="s">
        <v>90649</v>
      </c>
      <c r="B90527" s="3" t="s">
        <v>34</v>
      </c>
    </row>
    <row r="90528" spans="1:2" x14ac:dyDescent="0.25">
      <c r="A90528" s="3" t="s">
        <v>90650</v>
      </c>
      <c r="B90528" s="3" t="s">
        <v>34</v>
      </c>
    </row>
    <row r="90529" spans="1:2" x14ac:dyDescent="0.25">
      <c r="A90529" s="3" t="s">
        <v>90651</v>
      </c>
      <c r="B90529" s="3" t="s">
        <v>34</v>
      </c>
    </row>
    <row r="90530" spans="1:2" x14ac:dyDescent="0.25">
      <c r="A90530" s="3" t="s">
        <v>90652</v>
      </c>
      <c r="B90530" s="3" t="s">
        <v>34</v>
      </c>
    </row>
    <row r="90531" spans="1:2" x14ac:dyDescent="0.25">
      <c r="A90531" s="3" t="s">
        <v>90653</v>
      </c>
      <c r="B90531" s="3" t="s">
        <v>34</v>
      </c>
    </row>
    <row r="90532" spans="1:2" x14ac:dyDescent="0.25">
      <c r="A90532" s="3" t="s">
        <v>90654</v>
      </c>
      <c r="B90532" s="3" t="s">
        <v>34</v>
      </c>
    </row>
    <row r="90533" spans="1:2" x14ac:dyDescent="0.25">
      <c r="A90533" s="3" t="s">
        <v>90655</v>
      </c>
      <c r="B90533" s="3" t="s">
        <v>34</v>
      </c>
    </row>
    <row r="90534" spans="1:2" x14ac:dyDescent="0.25">
      <c r="A90534" s="3" t="s">
        <v>90656</v>
      </c>
      <c r="B90534" s="3" t="s">
        <v>34</v>
      </c>
    </row>
    <row r="90535" spans="1:2" x14ac:dyDescent="0.25">
      <c r="A90535" s="3" t="s">
        <v>90657</v>
      </c>
      <c r="B90535" s="3" t="s">
        <v>34</v>
      </c>
    </row>
    <row r="90536" spans="1:2" x14ac:dyDescent="0.25">
      <c r="A90536" s="3" t="s">
        <v>90658</v>
      </c>
      <c r="B90536" s="3" t="s">
        <v>34</v>
      </c>
    </row>
    <row r="90537" spans="1:2" x14ac:dyDescent="0.25">
      <c r="A90537" s="3" t="s">
        <v>90659</v>
      </c>
      <c r="B90537" s="3" t="s">
        <v>34</v>
      </c>
    </row>
    <row r="90538" spans="1:2" x14ac:dyDescent="0.25">
      <c r="A90538" s="3" t="s">
        <v>90660</v>
      </c>
      <c r="B90538" s="3" t="s">
        <v>34</v>
      </c>
    </row>
    <row r="90539" spans="1:2" x14ac:dyDescent="0.25">
      <c r="A90539" s="3" t="s">
        <v>90661</v>
      </c>
      <c r="B90539" s="3" t="s">
        <v>34</v>
      </c>
    </row>
    <row r="90540" spans="1:2" x14ac:dyDescent="0.25">
      <c r="A90540" s="3" t="s">
        <v>90662</v>
      </c>
      <c r="B90540" s="3" t="s">
        <v>34</v>
      </c>
    </row>
    <row r="90541" spans="1:2" x14ac:dyDescent="0.25">
      <c r="A90541" s="3" t="s">
        <v>90663</v>
      </c>
      <c r="B90541" s="3" t="s">
        <v>34</v>
      </c>
    </row>
    <row r="90542" spans="1:2" x14ac:dyDescent="0.25">
      <c r="A90542" s="3" t="s">
        <v>90664</v>
      </c>
      <c r="B90542" s="3" t="s">
        <v>34</v>
      </c>
    </row>
    <row r="90543" spans="1:2" x14ac:dyDescent="0.25">
      <c r="A90543" s="3" t="s">
        <v>90665</v>
      </c>
      <c r="B90543" s="3" t="s">
        <v>34</v>
      </c>
    </row>
    <row r="90544" spans="1:2" x14ac:dyDescent="0.25">
      <c r="A90544" s="3" t="s">
        <v>90666</v>
      </c>
      <c r="B90544" s="3" t="s">
        <v>34</v>
      </c>
    </row>
    <row r="90545" spans="1:2" x14ac:dyDescent="0.25">
      <c r="A90545" s="3" t="s">
        <v>90667</v>
      </c>
      <c r="B90545" s="3" t="s">
        <v>34</v>
      </c>
    </row>
    <row r="90546" spans="1:2" x14ac:dyDescent="0.25">
      <c r="A90546" s="3" t="s">
        <v>90668</v>
      </c>
      <c r="B90546" s="3" t="s">
        <v>34</v>
      </c>
    </row>
    <row r="90547" spans="1:2" x14ac:dyDescent="0.25">
      <c r="A90547" s="3" t="s">
        <v>90669</v>
      </c>
      <c r="B90547" s="3" t="s">
        <v>34</v>
      </c>
    </row>
    <row r="90548" spans="1:2" x14ac:dyDescent="0.25">
      <c r="A90548" s="3" t="s">
        <v>90670</v>
      </c>
      <c r="B90548" s="3" t="s">
        <v>34</v>
      </c>
    </row>
    <row r="90549" spans="1:2" x14ac:dyDescent="0.25">
      <c r="A90549" s="3" t="s">
        <v>90671</v>
      </c>
      <c r="B90549" s="3" t="s">
        <v>34</v>
      </c>
    </row>
    <row r="90550" spans="1:2" x14ac:dyDescent="0.25">
      <c r="A90550" s="3" t="s">
        <v>90672</v>
      </c>
      <c r="B90550" s="3" t="s">
        <v>34</v>
      </c>
    </row>
    <row r="90551" spans="1:2" x14ac:dyDescent="0.25">
      <c r="A90551" s="3" t="s">
        <v>90673</v>
      </c>
      <c r="B90551" s="3" t="s">
        <v>34</v>
      </c>
    </row>
    <row r="90552" spans="1:2" x14ac:dyDescent="0.25">
      <c r="A90552" s="3" t="s">
        <v>90674</v>
      </c>
      <c r="B90552" s="3" t="s">
        <v>34</v>
      </c>
    </row>
    <row r="90553" spans="1:2" x14ac:dyDescent="0.25">
      <c r="A90553" s="3" t="s">
        <v>90675</v>
      </c>
      <c r="B90553" s="3" t="s">
        <v>34</v>
      </c>
    </row>
    <row r="90554" spans="1:2" x14ac:dyDescent="0.25">
      <c r="A90554" s="3" t="s">
        <v>90676</v>
      </c>
      <c r="B90554" s="3" t="s">
        <v>34</v>
      </c>
    </row>
    <row r="90555" spans="1:2" x14ac:dyDescent="0.25">
      <c r="A90555" s="3" t="s">
        <v>90677</v>
      </c>
      <c r="B90555" s="3" t="s">
        <v>34</v>
      </c>
    </row>
    <row r="90556" spans="1:2" x14ac:dyDescent="0.25">
      <c r="A90556" s="3" t="s">
        <v>90678</v>
      </c>
      <c r="B90556" s="3" t="s">
        <v>34</v>
      </c>
    </row>
    <row r="90557" spans="1:2" x14ac:dyDescent="0.25">
      <c r="A90557" s="3" t="s">
        <v>90679</v>
      </c>
      <c r="B90557" s="3" t="s">
        <v>34</v>
      </c>
    </row>
    <row r="90558" spans="1:2" x14ac:dyDescent="0.25">
      <c r="A90558" s="3" t="s">
        <v>90680</v>
      </c>
      <c r="B90558" s="3" t="s">
        <v>34</v>
      </c>
    </row>
    <row r="90559" spans="1:2" x14ac:dyDescent="0.25">
      <c r="A90559" s="3" t="s">
        <v>90681</v>
      </c>
      <c r="B90559" s="3" t="s">
        <v>34</v>
      </c>
    </row>
    <row r="90560" spans="1:2" x14ac:dyDescent="0.25">
      <c r="A90560" s="3" t="s">
        <v>90682</v>
      </c>
      <c r="B90560" s="3" t="s">
        <v>34</v>
      </c>
    </row>
    <row r="90561" spans="1:2" x14ac:dyDescent="0.25">
      <c r="A90561" s="3" t="s">
        <v>90683</v>
      </c>
      <c r="B90561" s="3" t="s">
        <v>34</v>
      </c>
    </row>
    <row r="90562" spans="1:2" x14ac:dyDescent="0.25">
      <c r="A90562" s="3" t="s">
        <v>90684</v>
      </c>
      <c r="B90562" s="3" t="s">
        <v>34</v>
      </c>
    </row>
    <row r="90563" spans="1:2" x14ac:dyDescent="0.25">
      <c r="A90563" s="3" t="s">
        <v>90685</v>
      </c>
      <c r="B90563" s="3" t="s">
        <v>34</v>
      </c>
    </row>
    <row r="90564" spans="1:2" x14ac:dyDescent="0.25">
      <c r="A90564" s="3" t="s">
        <v>90686</v>
      </c>
      <c r="B90564" s="3" t="s">
        <v>34</v>
      </c>
    </row>
    <row r="90565" spans="1:2" x14ac:dyDescent="0.25">
      <c r="A90565" s="3" t="s">
        <v>90687</v>
      </c>
      <c r="B90565" s="3" t="s">
        <v>34</v>
      </c>
    </row>
    <row r="90566" spans="1:2" x14ac:dyDescent="0.25">
      <c r="A90566" s="3" t="s">
        <v>90688</v>
      </c>
      <c r="B90566" s="3" t="s">
        <v>34</v>
      </c>
    </row>
    <row r="90567" spans="1:2" x14ac:dyDescent="0.25">
      <c r="A90567" s="3" t="s">
        <v>90689</v>
      </c>
      <c r="B90567" s="3" t="s">
        <v>34</v>
      </c>
    </row>
    <row r="90568" spans="1:2" x14ac:dyDescent="0.25">
      <c r="A90568" s="3" t="s">
        <v>90690</v>
      </c>
      <c r="B90568" s="3" t="s">
        <v>34</v>
      </c>
    </row>
    <row r="90569" spans="1:2" x14ac:dyDescent="0.25">
      <c r="A90569" s="3" t="s">
        <v>90691</v>
      </c>
      <c r="B90569" s="3" t="s">
        <v>34</v>
      </c>
    </row>
    <row r="90570" spans="1:2" x14ac:dyDescent="0.25">
      <c r="A90570" s="3" t="s">
        <v>90692</v>
      </c>
      <c r="B90570" s="3" t="s">
        <v>34</v>
      </c>
    </row>
    <row r="90571" spans="1:2" x14ac:dyDescent="0.25">
      <c r="A90571" s="3" t="s">
        <v>90693</v>
      </c>
      <c r="B90571" s="3" t="s">
        <v>34</v>
      </c>
    </row>
    <row r="90572" spans="1:2" x14ac:dyDescent="0.25">
      <c r="A90572" s="3" t="s">
        <v>90694</v>
      </c>
      <c r="B90572" s="3" t="s">
        <v>34</v>
      </c>
    </row>
    <row r="90573" spans="1:2" x14ac:dyDescent="0.25">
      <c r="A90573" s="3" t="s">
        <v>90695</v>
      </c>
      <c r="B90573" s="3" t="s">
        <v>34</v>
      </c>
    </row>
    <row r="90574" spans="1:2" x14ac:dyDescent="0.25">
      <c r="A90574" s="3" t="s">
        <v>90696</v>
      </c>
      <c r="B90574" s="3" t="s">
        <v>34</v>
      </c>
    </row>
    <row r="90575" spans="1:2" x14ac:dyDescent="0.25">
      <c r="A90575" s="3" t="s">
        <v>90697</v>
      </c>
      <c r="B90575" s="3" t="s">
        <v>34</v>
      </c>
    </row>
    <row r="90576" spans="1:2" x14ac:dyDescent="0.25">
      <c r="A90576" s="3" t="s">
        <v>90698</v>
      </c>
      <c r="B90576" s="3" t="s">
        <v>34</v>
      </c>
    </row>
    <row r="90577" spans="1:2" x14ac:dyDescent="0.25">
      <c r="A90577" s="3" t="s">
        <v>90699</v>
      </c>
      <c r="B90577" s="3" t="s">
        <v>34</v>
      </c>
    </row>
    <row r="90578" spans="1:2" x14ac:dyDescent="0.25">
      <c r="A90578" s="3" t="s">
        <v>90700</v>
      </c>
      <c r="B90578" s="3" t="s">
        <v>34</v>
      </c>
    </row>
    <row r="90579" spans="1:2" x14ac:dyDescent="0.25">
      <c r="A90579" s="3" t="s">
        <v>90701</v>
      </c>
      <c r="B90579" s="3" t="s">
        <v>34</v>
      </c>
    </row>
    <row r="90580" spans="1:2" x14ac:dyDescent="0.25">
      <c r="A90580" s="3" t="s">
        <v>90702</v>
      </c>
      <c r="B90580" s="3" t="s">
        <v>34</v>
      </c>
    </row>
    <row r="90581" spans="1:2" x14ac:dyDescent="0.25">
      <c r="A90581" s="3" t="s">
        <v>90703</v>
      </c>
      <c r="B90581" s="3" t="s">
        <v>34</v>
      </c>
    </row>
    <row r="90582" spans="1:2" x14ac:dyDescent="0.25">
      <c r="A90582" s="3" t="s">
        <v>90704</v>
      </c>
      <c r="B90582" s="3" t="s">
        <v>34</v>
      </c>
    </row>
    <row r="90583" spans="1:2" x14ac:dyDescent="0.25">
      <c r="A90583" s="3" t="s">
        <v>90705</v>
      </c>
      <c r="B90583" s="3" t="s">
        <v>34</v>
      </c>
    </row>
    <row r="90584" spans="1:2" x14ac:dyDescent="0.25">
      <c r="A90584" s="3" t="s">
        <v>90706</v>
      </c>
      <c r="B90584" s="3" t="s">
        <v>34</v>
      </c>
    </row>
    <row r="90585" spans="1:2" x14ac:dyDescent="0.25">
      <c r="A90585" s="3" t="s">
        <v>90707</v>
      </c>
      <c r="B90585" s="3" t="s">
        <v>34</v>
      </c>
    </row>
    <row r="90586" spans="1:2" x14ac:dyDescent="0.25">
      <c r="A90586" s="3" t="s">
        <v>90708</v>
      </c>
      <c r="B90586" s="3" t="s">
        <v>34</v>
      </c>
    </row>
    <row r="90587" spans="1:2" x14ac:dyDescent="0.25">
      <c r="A90587" s="3" t="s">
        <v>90709</v>
      </c>
      <c r="B90587" s="3" t="s">
        <v>34</v>
      </c>
    </row>
    <row r="90588" spans="1:2" x14ac:dyDescent="0.25">
      <c r="A90588" s="3" t="s">
        <v>90710</v>
      </c>
      <c r="B90588" s="3" t="s">
        <v>34</v>
      </c>
    </row>
    <row r="90589" spans="1:2" x14ac:dyDescent="0.25">
      <c r="A90589" s="3" t="s">
        <v>90711</v>
      </c>
      <c r="B90589" s="3" t="s">
        <v>34</v>
      </c>
    </row>
    <row r="90590" spans="1:2" x14ac:dyDescent="0.25">
      <c r="A90590" s="3" t="s">
        <v>90712</v>
      </c>
      <c r="B90590" s="3" t="s">
        <v>34</v>
      </c>
    </row>
    <row r="90591" spans="1:2" x14ac:dyDescent="0.25">
      <c r="A90591" s="3" t="s">
        <v>90713</v>
      </c>
      <c r="B90591" s="3" t="s">
        <v>34</v>
      </c>
    </row>
    <row r="90592" spans="1:2" x14ac:dyDescent="0.25">
      <c r="A90592" s="3" t="s">
        <v>90714</v>
      </c>
      <c r="B90592" s="3" t="s">
        <v>34</v>
      </c>
    </row>
    <row r="90593" spans="1:2" x14ac:dyDescent="0.25">
      <c r="A90593" s="3" t="s">
        <v>90715</v>
      </c>
      <c r="B90593" s="3" t="s">
        <v>34</v>
      </c>
    </row>
    <row r="90594" spans="1:2" x14ac:dyDescent="0.25">
      <c r="A90594" s="3" t="s">
        <v>90716</v>
      </c>
      <c r="B90594" s="3" t="s">
        <v>34</v>
      </c>
    </row>
    <row r="90595" spans="1:2" x14ac:dyDescent="0.25">
      <c r="A90595" s="3" t="s">
        <v>90717</v>
      </c>
      <c r="B90595" s="3" t="s">
        <v>34</v>
      </c>
    </row>
    <row r="90596" spans="1:2" x14ac:dyDescent="0.25">
      <c r="A90596" s="3" t="s">
        <v>90718</v>
      </c>
      <c r="B90596" s="3" t="s">
        <v>34</v>
      </c>
    </row>
    <row r="90597" spans="1:2" x14ac:dyDescent="0.25">
      <c r="A90597" s="3" t="s">
        <v>90719</v>
      </c>
      <c r="B90597" s="3" t="s">
        <v>34</v>
      </c>
    </row>
    <row r="90598" spans="1:2" x14ac:dyDescent="0.25">
      <c r="A90598" s="3" t="s">
        <v>90720</v>
      </c>
      <c r="B90598" s="3" t="s">
        <v>34</v>
      </c>
    </row>
    <row r="90599" spans="1:2" x14ac:dyDescent="0.25">
      <c r="A90599" s="3" t="s">
        <v>90721</v>
      </c>
      <c r="B90599" s="3" t="s">
        <v>34</v>
      </c>
    </row>
    <row r="90600" spans="1:2" x14ac:dyDescent="0.25">
      <c r="A90600" s="3" t="s">
        <v>90722</v>
      </c>
      <c r="B90600" s="3" t="s">
        <v>34</v>
      </c>
    </row>
    <row r="90601" spans="1:2" x14ac:dyDescent="0.25">
      <c r="A90601" s="3" t="s">
        <v>90723</v>
      </c>
      <c r="B90601" s="3" t="s">
        <v>34</v>
      </c>
    </row>
    <row r="90602" spans="1:2" x14ac:dyDescent="0.25">
      <c r="A90602" s="3" t="s">
        <v>90724</v>
      </c>
      <c r="B90602" s="3" t="s">
        <v>34</v>
      </c>
    </row>
    <row r="90603" spans="1:2" x14ac:dyDescent="0.25">
      <c r="A90603" s="3" t="s">
        <v>90725</v>
      </c>
      <c r="B90603" s="3" t="s">
        <v>34</v>
      </c>
    </row>
    <row r="90604" spans="1:2" x14ac:dyDescent="0.25">
      <c r="A90604" s="3" t="s">
        <v>90726</v>
      </c>
      <c r="B90604" s="3" t="s">
        <v>34</v>
      </c>
    </row>
    <row r="90605" spans="1:2" x14ac:dyDescent="0.25">
      <c r="A90605" s="3" t="s">
        <v>90727</v>
      </c>
      <c r="B90605" s="3" t="s">
        <v>34</v>
      </c>
    </row>
    <row r="90606" spans="1:2" x14ac:dyDescent="0.25">
      <c r="A90606" s="3" t="s">
        <v>90728</v>
      </c>
      <c r="B90606" s="3" t="s">
        <v>34</v>
      </c>
    </row>
    <row r="90607" spans="1:2" x14ac:dyDescent="0.25">
      <c r="A90607" s="3" t="s">
        <v>90729</v>
      </c>
      <c r="B90607" s="3" t="s">
        <v>34</v>
      </c>
    </row>
    <row r="90608" spans="1:2" x14ac:dyDescent="0.25">
      <c r="A90608" s="3" t="s">
        <v>90730</v>
      </c>
      <c r="B90608" s="3" t="s">
        <v>34</v>
      </c>
    </row>
    <row r="90609" spans="1:2" x14ac:dyDescent="0.25">
      <c r="A90609" s="3" t="s">
        <v>90731</v>
      </c>
      <c r="B90609" s="3" t="s">
        <v>34</v>
      </c>
    </row>
    <row r="90610" spans="1:2" x14ac:dyDescent="0.25">
      <c r="A90610" s="3" t="s">
        <v>90732</v>
      </c>
      <c r="B90610" s="3" t="s">
        <v>34</v>
      </c>
    </row>
    <row r="90611" spans="1:2" x14ac:dyDescent="0.25">
      <c r="A90611" s="3" t="s">
        <v>90733</v>
      </c>
      <c r="B90611" s="3" t="s">
        <v>34</v>
      </c>
    </row>
    <row r="90612" spans="1:2" x14ac:dyDescent="0.25">
      <c r="A90612" s="3" t="s">
        <v>90734</v>
      </c>
      <c r="B90612" s="3" t="s">
        <v>34</v>
      </c>
    </row>
    <row r="90613" spans="1:2" x14ac:dyDescent="0.25">
      <c r="A90613" s="3" t="s">
        <v>90735</v>
      </c>
      <c r="B90613" s="3" t="s">
        <v>34</v>
      </c>
    </row>
    <row r="90614" spans="1:2" x14ac:dyDescent="0.25">
      <c r="A90614" s="3" t="s">
        <v>90736</v>
      </c>
      <c r="B90614" s="3" t="s">
        <v>34</v>
      </c>
    </row>
    <row r="90615" spans="1:2" x14ac:dyDescent="0.25">
      <c r="A90615" s="3" t="s">
        <v>90737</v>
      </c>
      <c r="B90615" s="3" t="s">
        <v>34</v>
      </c>
    </row>
    <row r="90616" spans="1:2" x14ac:dyDescent="0.25">
      <c r="A90616" s="3" t="s">
        <v>90738</v>
      </c>
      <c r="B90616" s="3" t="s">
        <v>34</v>
      </c>
    </row>
    <row r="90617" spans="1:2" x14ac:dyDescent="0.25">
      <c r="A90617" s="3" t="s">
        <v>90739</v>
      </c>
      <c r="B90617" s="3" t="s">
        <v>34</v>
      </c>
    </row>
    <row r="90618" spans="1:2" x14ac:dyDescent="0.25">
      <c r="A90618" s="3" t="s">
        <v>90740</v>
      </c>
      <c r="B90618" s="3" t="s">
        <v>34</v>
      </c>
    </row>
    <row r="90619" spans="1:2" x14ac:dyDescent="0.25">
      <c r="A90619" s="3" t="s">
        <v>90741</v>
      </c>
      <c r="B90619" s="3" t="s">
        <v>34</v>
      </c>
    </row>
    <row r="90620" spans="1:2" x14ac:dyDescent="0.25">
      <c r="A90620" s="3" t="s">
        <v>90742</v>
      </c>
      <c r="B90620" s="3" t="s">
        <v>34</v>
      </c>
    </row>
    <row r="90621" spans="1:2" x14ac:dyDescent="0.25">
      <c r="A90621" s="3" t="s">
        <v>90743</v>
      </c>
      <c r="B90621" s="3" t="s">
        <v>34</v>
      </c>
    </row>
    <row r="90622" spans="1:2" x14ac:dyDescent="0.25">
      <c r="A90622" s="3" t="s">
        <v>90744</v>
      </c>
      <c r="B90622" s="3" t="s">
        <v>34</v>
      </c>
    </row>
    <row r="90623" spans="1:2" x14ac:dyDescent="0.25">
      <c r="A90623" s="3" t="s">
        <v>90745</v>
      </c>
      <c r="B90623" s="3" t="s">
        <v>34</v>
      </c>
    </row>
    <row r="90624" spans="1:2" x14ac:dyDescent="0.25">
      <c r="A90624" s="3" t="s">
        <v>90746</v>
      </c>
      <c r="B90624" s="3" t="s">
        <v>34</v>
      </c>
    </row>
    <row r="90625" spans="1:2" x14ac:dyDescent="0.25">
      <c r="A90625" s="3" t="s">
        <v>90747</v>
      </c>
      <c r="B90625" s="3" t="s">
        <v>34</v>
      </c>
    </row>
    <row r="90626" spans="1:2" x14ac:dyDescent="0.25">
      <c r="A90626" s="3" t="s">
        <v>90748</v>
      </c>
      <c r="B90626" s="3" t="s">
        <v>34</v>
      </c>
    </row>
    <row r="90627" spans="1:2" x14ac:dyDescent="0.25">
      <c r="A90627" s="3" t="s">
        <v>90749</v>
      </c>
      <c r="B90627" s="3" t="s">
        <v>34</v>
      </c>
    </row>
    <row r="90628" spans="1:2" x14ac:dyDescent="0.25">
      <c r="A90628" s="3" t="s">
        <v>90750</v>
      </c>
      <c r="B90628" s="3" t="s">
        <v>34</v>
      </c>
    </row>
    <row r="90629" spans="1:2" x14ac:dyDescent="0.25">
      <c r="A90629" s="3" t="s">
        <v>90751</v>
      </c>
      <c r="B90629" s="3" t="s">
        <v>34</v>
      </c>
    </row>
    <row r="90630" spans="1:2" x14ac:dyDescent="0.25">
      <c r="A90630" s="3" t="s">
        <v>90752</v>
      </c>
      <c r="B90630" s="3" t="s">
        <v>34</v>
      </c>
    </row>
    <row r="90631" spans="1:2" x14ac:dyDescent="0.25">
      <c r="A90631" s="3" t="s">
        <v>90753</v>
      </c>
      <c r="B90631" s="3" t="s">
        <v>34</v>
      </c>
    </row>
    <row r="90632" spans="1:2" x14ac:dyDescent="0.25">
      <c r="A90632" s="3" t="s">
        <v>90754</v>
      </c>
      <c r="B90632" s="3" t="s">
        <v>34</v>
      </c>
    </row>
    <row r="90633" spans="1:2" x14ac:dyDescent="0.25">
      <c r="A90633" s="3" t="s">
        <v>90755</v>
      </c>
      <c r="B90633" s="3" t="s">
        <v>34</v>
      </c>
    </row>
    <row r="90634" spans="1:2" x14ac:dyDescent="0.25">
      <c r="A90634" s="3" t="s">
        <v>90756</v>
      </c>
      <c r="B90634" s="3" t="s">
        <v>34</v>
      </c>
    </row>
    <row r="90635" spans="1:2" x14ac:dyDescent="0.25">
      <c r="A90635" s="3" t="s">
        <v>90757</v>
      </c>
      <c r="B90635" s="3" t="s">
        <v>34</v>
      </c>
    </row>
    <row r="90636" spans="1:2" x14ac:dyDescent="0.25">
      <c r="A90636" s="3" t="s">
        <v>90758</v>
      </c>
      <c r="B90636" s="3" t="s">
        <v>34</v>
      </c>
    </row>
    <row r="90637" spans="1:2" x14ac:dyDescent="0.25">
      <c r="A90637" s="3" t="s">
        <v>90759</v>
      </c>
      <c r="B90637" s="3" t="s">
        <v>34</v>
      </c>
    </row>
    <row r="90638" spans="1:2" x14ac:dyDescent="0.25">
      <c r="A90638" s="3" t="s">
        <v>90760</v>
      </c>
      <c r="B90638" s="3" t="s">
        <v>34</v>
      </c>
    </row>
    <row r="90639" spans="1:2" x14ac:dyDescent="0.25">
      <c r="A90639" s="3" t="s">
        <v>90761</v>
      </c>
      <c r="B90639" s="3" t="s">
        <v>34</v>
      </c>
    </row>
    <row r="90640" spans="1:2" x14ac:dyDescent="0.25">
      <c r="A90640" s="3" t="s">
        <v>90762</v>
      </c>
      <c r="B90640" s="3" t="s">
        <v>34</v>
      </c>
    </row>
    <row r="90641" spans="1:2" x14ac:dyDescent="0.25">
      <c r="A90641" s="3" t="s">
        <v>90763</v>
      </c>
      <c r="B90641" s="3" t="s">
        <v>34</v>
      </c>
    </row>
    <row r="90642" spans="1:2" x14ac:dyDescent="0.25">
      <c r="A90642" s="3" t="s">
        <v>90764</v>
      </c>
      <c r="B90642" s="3" t="s">
        <v>34</v>
      </c>
    </row>
    <row r="90643" spans="1:2" x14ac:dyDescent="0.25">
      <c r="A90643" s="3" t="s">
        <v>90765</v>
      </c>
      <c r="B90643" s="3" t="s">
        <v>34</v>
      </c>
    </row>
    <row r="90644" spans="1:2" x14ac:dyDescent="0.25">
      <c r="A90644" s="3" t="s">
        <v>90766</v>
      </c>
      <c r="B90644" s="3" t="s">
        <v>34</v>
      </c>
    </row>
    <row r="90645" spans="1:2" x14ac:dyDescent="0.25">
      <c r="A90645" s="3" t="s">
        <v>90767</v>
      </c>
      <c r="B90645" s="3" t="s">
        <v>34</v>
      </c>
    </row>
    <row r="90646" spans="1:2" x14ac:dyDescent="0.25">
      <c r="A90646" s="3" t="s">
        <v>90768</v>
      </c>
      <c r="B90646" s="3" t="s">
        <v>34</v>
      </c>
    </row>
    <row r="90647" spans="1:2" x14ac:dyDescent="0.25">
      <c r="A90647" s="3" t="s">
        <v>90769</v>
      </c>
      <c r="B90647" s="3" t="s">
        <v>34</v>
      </c>
    </row>
    <row r="90648" spans="1:2" x14ac:dyDescent="0.25">
      <c r="A90648" s="3" t="s">
        <v>90770</v>
      </c>
      <c r="B90648" s="3" t="s">
        <v>34</v>
      </c>
    </row>
    <row r="90649" spans="1:2" x14ac:dyDescent="0.25">
      <c r="A90649" s="3" t="s">
        <v>90771</v>
      </c>
      <c r="B90649" s="3" t="s">
        <v>34</v>
      </c>
    </row>
    <row r="90650" spans="1:2" x14ac:dyDescent="0.25">
      <c r="A90650" s="3" t="s">
        <v>90772</v>
      </c>
      <c r="B90650" s="3" t="s">
        <v>34</v>
      </c>
    </row>
    <row r="90651" spans="1:2" x14ac:dyDescent="0.25">
      <c r="A90651" s="3" t="s">
        <v>90773</v>
      </c>
      <c r="B90651" s="3" t="s">
        <v>34</v>
      </c>
    </row>
    <row r="90652" spans="1:2" x14ac:dyDescent="0.25">
      <c r="A90652" s="3" t="s">
        <v>90774</v>
      </c>
      <c r="B90652" s="3" t="s">
        <v>34</v>
      </c>
    </row>
    <row r="90653" spans="1:2" x14ac:dyDescent="0.25">
      <c r="A90653" s="3" t="s">
        <v>90775</v>
      </c>
      <c r="B90653" s="3" t="s">
        <v>34</v>
      </c>
    </row>
    <row r="90654" spans="1:2" x14ac:dyDescent="0.25">
      <c r="A90654" s="3" t="s">
        <v>90776</v>
      </c>
      <c r="B90654" s="3" t="s">
        <v>34</v>
      </c>
    </row>
    <row r="90655" spans="1:2" x14ac:dyDescent="0.25">
      <c r="A90655" s="3" t="s">
        <v>90777</v>
      </c>
      <c r="B90655" s="3" t="s">
        <v>34</v>
      </c>
    </row>
    <row r="90656" spans="1:2" x14ac:dyDescent="0.25">
      <c r="A90656" s="3" t="s">
        <v>90778</v>
      </c>
      <c r="B90656" s="3" t="s">
        <v>34</v>
      </c>
    </row>
    <row r="90657" spans="1:2" x14ac:dyDescent="0.25">
      <c r="A90657" s="3" t="s">
        <v>90779</v>
      </c>
      <c r="B90657" s="3" t="s">
        <v>34</v>
      </c>
    </row>
    <row r="90658" spans="1:2" x14ac:dyDescent="0.25">
      <c r="A90658" s="3" t="s">
        <v>90780</v>
      </c>
      <c r="B90658" s="3" t="s">
        <v>34</v>
      </c>
    </row>
    <row r="90659" spans="1:2" x14ac:dyDescent="0.25">
      <c r="A90659" s="3" t="s">
        <v>90781</v>
      </c>
      <c r="B90659" s="3" t="s">
        <v>34</v>
      </c>
    </row>
    <row r="90660" spans="1:2" x14ac:dyDescent="0.25">
      <c r="A90660" s="3" t="s">
        <v>90782</v>
      </c>
      <c r="B90660" s="3" t="s">
        <v>34</v>
      </c>
    </row>
    <row r="90661" spans="1:2" x14ac:dyDescent="0.25">
      <c r="A90661" s="3" t="s">
        <v>90783</v>
      </c>
      <c r="B90661" s="3" t="s">
        <v>34</v>
      </c>
    </row>
    <row r="90662" spans="1:2" x14ac:dyDescent="0.25">
      <c r="A90662" s="3" t="s">
        <v>90784</v>
      </c>
      <c r="B90662" s="3" t="s">
        <v>34</v>
      </c>
    </row>
    <row r="90663" spans="1:2" x14ac:dyDescent="0.25">
      <c r="A90663" s="3" t="s">
        <v>90785</v>
      </c>
      <c r="B90663" s="3" t="s">
        <v>34</v>
      </c>
    </row>
    <row r="90664" spans="1:2" x14ac:dyDescent="0.25">
      <c r="A90664" s="3" t="s">
        <v>90786</v>
      </c>
      <c r="B90664" s="3" t="s">
        <v>34</v>
      </c>
    </row>
    <row r="90665" spans="1:2" x14ac:dyDescent="0.25">
      <c r="A90665" s="3" t="s">
        <v>90787</v>
      </c>
      <c r="B90665" s="3" t="s">
        <v>34</v>
      </c>
    </row>
    <row r="90666" spans="1:2" x14ac:dyDescent="0.25">
      <c r="A90666" s="3" t="s">
        <v>90788</v>
      </c>
      <c r="B90666" s="3" t="s">
        <v>34</v>
      </c>
    </row>
    <row r="90667" spans="1:2" x14ac:dyDescent="0.25">
      <c r="A90667" s="3" t="s">
        <v>90789</v>
      </c>
      <c r="B90667" s="3" t="s">
        <v>34</v>
      </c>
    </row>
    <row r="90668" spans="1:2" x14ac:dyDescent="0.25">
      <c r="A90668" s="3" t="s">
        <v>90790</v>
      </c>
      <c r="B90668" s="3" t="s">
        <v>34</v>
      </c>
    </row>
    <row r="90669" spans="1:2" x14ac:dyDescent="0.25">
      <c r="A90669" s="3" t="s">
        <v>90791</v>
      </c>
      <c r="B90669" s="3" t="s">
        <v>34</v>
      </c>
    </row>
    <row r="90670" spans="1:2" x14ac:dyDescent="0.25">
      <c r="A90670" s="3" t="s">
        <v>90792</v>
      </c>
      <c r="B90670" s="3" t="s">
        <v>34</v>
      </c>
    </row>
    <row r="90671" spans="1:2" x14ac:dyDescent="0.25">
      <c r="A90671" s="3" t="s">
        <v>90793</v>
      </c>
      <c r="B90671" s="3" t="s">
        <v>34</v>
      </c>
    </row>
    <row r="90672" spans="1:2" x14ac:dyDescent="0.25">
      <c r="A90672" s="3" t="s">
        <v>90794</v>
      </c>
      <c r="B90672" s="3" t="s">
        <v>34</v>
      </c>
    </row>
    <row r="90673" spans="1:2" x14ac:dyDescent="0.25">
      <c r="A90673" s="3" t="s">
        <v>90795</v>
      </c>
      <c r="B90673" s="3" t="s">
        <v>34</v>
      </c>
    </row>
    <row r="90674" spans="1:2" x14ac:dyDescent="0.25">
      <c r="A90674" s="3" t="s">
        <v>90796</v>
      </c>
      <c r="B90674" s="3" t="s">
        <v>34</v>
      </c>
    </row>
    <row r="90675" spans="1:2" x14ac:dyDescent="0.25">
      <c r="A90675" s="3" t="s">
        <v>90797</v>
      </c>
      <c r="B90675" s="3" t="s">
        <v>34</v>
      </c>
    </row>
    <row r="90676" spans="1:2" x14ac:dyDescent="0.25">
      <c r="A90676" s="3" t="s">
        <v>90798</v>
      </c>
      <c r="B90676" s="3" t="s">
        <v>34</v>
      </c>
    </row>
    <row r="90677" spans="1:2" x14ac:dyDescent="0.25">
      <c r="A90677" s="3" t="s">
        <v>90799</v>
      </c>
      <c r="B90677" s="3" t="s">
        <v>34</v>
      </c>
    </row>
    <row r="90678" spans="1:2" x14ac:dyDescent="0.25">
      <c r="A90678" s="3" t="s">
        <v>90800</v>
      </c>
      <c r="B90678" s="3" t="s">
        <v>34</v>
      </c>
    </row>
    <row r="90679" spans="1:2" x14ac:dyDescent="0.25">
      <c r="A90679" s="3" t="s">
        <v>90801</v>
      </c>
      <c r="B90679" s="3" t="s">
        <v>34</v>
      </c>
    </row>
    <row r="90680" spans="1:2" x14ac:dyDescent="0.25">
      <c r="A90680" s="3" t="s">
        <v>90802</v>
      </c>
      <c r="B90680" s="3" t="s">
        <v>34</v>
      </c>
    </row>
    <row r="90681" spans="1:2" x14ac:dyDescent="0.25">
      <c r="A90681" s="3" t="s">
        <v>90803</v>
      </c>
      <c r="B90681" s="3" t="s">
        <v>34</v>
      </c>
    </row>
    <row r="90682" spans="1:2" x14ac:dyDescent="0.25">
      <c r="A90682" s="3" t="s">
        <v>90804</v>
      </c>
      <c r="B90682" s="3" t="s">
        <v>34</v>
      </c>
    </row>
    <row r="90683" spans="1:2" x14ac:dyDescent="0.25">
      <c r="A90683" s="3" t="s">
        <v>90805</v>
      </c>
      <c r="B90683" s="3" t="s">
        <v>34</v>
      </c>
    </row>
    <row r="90684" spans="1:2" x14ac:dyDescent="0.25">
      <c r="A90684" s="3" t="s">
        <v>90806</v>
      </c>
      <c r="B90684" s="3" t="s">
        <v>34</v>
      </c>
    </row>
    <row r="90685" spans="1:2" x14ac:dyDescent="0.25">
      <c r="A90685" s="3" t="s">
        <v>90807</v>
      </c>
      <c r="B90685" s="3" t="s">
        <v>34</v>
      </c>
    </row>
    <row r="90686" spans="1:2" x14ac:dyDescent="0.25">
      <c r="A90686" s="3" t="s">
        <v>90808</v>
      </c>
      <c r="B90686" s="3" t="s">
        <v>34</v>
      </c>
    </row>
    <row r="90687" spans="1:2" x14ac:dyDescent="0.25">
      <c r="A90687" s="3" t="s">
        <v>90809</v>
      </c>
      <c r="B90687" s="3" t="s">
        <v>34</v>
      </c>
    </row>
    <row r="90688" spans="1:2" x14ac:dyDescent="0.25">
      <c r="A90688" s="3" t="s">
        <v>90810</v>
      </c>
      <c r="B90688" s="3" t="s">
        <v>34</v>
      </c>
    </row>
    <row r="90689" spans="1:2" x14ac:dyDescent="0.25">
      <c r="A90689" s="3" t="s">
        <v>90811</v>
      </c>
      <c r="B90689" s="3" t="s">
        <v>34</v>
      </c>
    </row>
    <row r="90690" spans="1:2" x14ac:dyDescent="0.25">
      <c r="A90690" s="3" t="s">
        <v>90812</v>
      </c>
      <c r="B90690" s="3" t="s">
        <v>34</v>
      </c>
    </row>
    <row r="90691" spans="1:2" x14ac:dyDescent="0.25">
      <c r="A90691" s="3" t="s">
        <v>90813</v>
      </c>
      <c r="B90691" s="3" t="s">
        <v>34</v>
      </c>
    </row>
    <row r="90692" spans="1:2" x14ac:dyDescent="0.25">
      <c r="A90692" s="3" t="s">
        <v>90814</v>
      </c>
      <c r="B90692" s="3" t="s">
        <v>34</v>
      </c>
    </row>
    <row r="90693" spans="1:2" x14ac:dyDescent="0.25">
      <c r="A90693" s="3" t="s">
        <v>90815</v>
      </c>
      <c r="B90693" s="3" t="s">
        <v>34</v>
      </c>
    </row>
    <row r="90694" spans="1:2" x14ac:dyDescent="0.25">
      <c r="A90694" s="3" t="s">
        <v>90816</v>
      </c>
      <c r="B90694" s="3" t="s">
        <v>34</v>
      </c>
    </row>
    <row r="90695" spans="1:2" x14ac:dyDescent="0.25">
      <c r="A90695" s="3" t="s">
        <v>90817</v>
      </c>
      <c r="B90695" s="3" t="s">
        <v>34</v>
      </c>
    </row>
    <row r="90696" spans="1:2" x14ac:dyDescent="0.25">
      <c r="A90696" s="3" t="s">
        <v>90818</v>
      </c>
      <c r="B90696" s="3" t="s">
        <v>34</v>
      </c>
    </row>
    <row r="90697" spans="1:2" x14ac:dyDescent="0.25">
      <c r="A90697" s="3" t="s">
        <v>90819</v>
      </c>
      <c r="B90697" s="3" t="s">
        <v>34</v>
      </c>
    </row>
    <row r="90698" spans="1:2" x14ac:dyDescent="0.25">
      <c r="A90698" s="3" t="s">
        <v>90820</v>
      </c>
      <c r="B90698" s="3" t="s">
        <v>34</v>
      </c>
    </row>
    <row r="90699" spans="1:2" x14ac:dyDescent="0.25">
      <c r="A90699" s="3" t="s">
        <v>90821</v>
      </c>
      <c r="B90699" s="3" t="s">
        <v>34</v>
      </c>
    </row>
    <row r="90700" spans="1:2" x14ac:dyDescent="0.25">
      <c r="A90700" s="3" t="s">
        <v>90822</v>
      </c>
      <c r="B90700" s="3" t="s">
        <v>34</v>
      </c>
    </row>
    <row r="90701" spans="1:2" x14ac:dyDescent="0.25">
      <c r="A90701" s="3" t="s">
        <v>90823</v>
      </c>
      <c r="B90701" s="3" t="s">
        <v>34</v>
      </c>
    </row>
    <row r="90702" spans="1:2" x14ac:dyDescent="0.25">
      <c r="A90702" s="3" t="s">
        <v>90824</v>
      </c>
      <c r="B90702" s="3" t="s">
        <v>34</v>
      </c>
    </row>
    <row r="90703" spans="1:2" x14ac:dyDescent="0.25">
      <c r="A90703" s="3" t="s">
        <v>90825</v>
      </c>
      <c r="B90703" s="3" t="s">
        <v>34</v>
      </c>
    </row>
    <row r="90704" spans="1:2" x14ac:dyDescent="0.25">
      <c r="A90704" s="3" t="s">
        <v>90826</v>
      </c>
      <c r="B90704" s="3" t="s">
        <v>34</v>
      </c>
    </row>
    <row r="90705" spans="1:2" x14ac:dyDescent="0.25">
      <c r="A90705" s="3" t="s">
        <v>90827</v>
      </c>
      <c r="B90705" s="3" t="s">
        <v>34</v>
      </c>
    </row>
    <row r="90706" spans="1:2" x14ac:dyDescent="0.25">
      <c r="A90706" s="3" t="s">
        <v>90828</v>
      </c>
      <c r="B90706" s="3" t="s">
        <v>34</v>
      </c>
    </row>
    <row r="90707" spans="1:2" x14ac:dyDescent="0.25">
      <c r="A90707" s="3" t="s">
        <v>90829</v>
      </c>
      <c r="B90707" s="3" t="s">
        <v>34</v>
      </c>
    </row>
    <row r="90708" spans="1:2" x14ac:dyDescent="0.25">
      <c r="A90708" s="3" t="s">
        <v>90830</v>
      </c>
      <c r="B90708" s="3" t="s">
        <v>34</v>
      </c>
    </row>
    <row r="90709" spans="1:2" x14ac:dyDescent="0.25">
      <c r="A90709" s="3" t="s">
        <v>90831</v>
      </c>
      <c r="B90709" s="3" t="s">
        <v>34</v>
      </c>
    </row>
    <row r="90710" spans="1:2" x14ac:dyDescent="0.25">
      <c r="A90710" s="3" t="s">
        <v>90832</v>
      </c>
      <c r="B90710" s="3" t="s">
        <v>34</v>
      </c>
    </row>
    <row r="90711" spans="1:2" x14ac:dyDescent="0.25">
      <c r="A90711" s="3" t="s">
        <v>90833</v>
      </c>
      <c r="B90711" s="3" t="s">
        <v>34</v>
      </c>
    </row>
    <row r="90712" spans="1:2" x14ac:dyDescent="0.25">
      <c r="A90712" s="3" t="s">
        <v>90834</v>
      </c>
      <c r="B90712" s="3" t="s">
        <v>34</v>
      </c>
    </row>
    <row r="90713" spans="1:2" x14ac:dyDescent="0.25">
      <c r="A90713" s="3" t="s">
        <v>90835</v>
      </c>
      <c r="B90713" s="3" t="s">
        <v>34</v>
      </c>
    </row>
    <row r="90714" spans="1:2" x14ac:dyDescent="0.25">
      <c r="A90714" s="3" t="s">
        <v>90836</v>
      </c>
      <c r="B90714" s="3" t="s">
        <v>34</v>
      </c>
    </row>
    <row r="90715" spans="1:2" x14ac:dyDescent="0.25">
      <c r="A90715" s="3" t="s">
        <v>90837</v>
      </c>
      <c r="B90715" s="3" t="s">
        <v>34</v>
      </c>
    </row>
    <row r="90716" spans="1:2" x14ac:dyDescent="0.25">
      <c r="A90716" s="3" t="s">
        <v>90838</v>
      </c>
      <c r="B90716" s="3" t="s">
        <v>34</v>
      </c>
    </row>
    <row r="90717" spans="1:2" x14ac:dyDescent="0.25">
      <c r="A90717" s="3" t="s">
        <v>90839</v>
      </c>
      <c r="B90717" s="3" t="s">
        <v>34</v>
      </c>
    </row>
    <row r="90718" spans="1:2" x14ac:dyDescent="0.25">
      <c r="A90718" s="3" t="s">
        <v>90840</v>
      </c>
      <c r="B90718" s="3" t="s">
        <v>34</v>
      </c>
    </row>
    <row r="90719" spans="1:2" x14ac:dyDescent="0.25">
      <c r="A90719" s="3" t="s">
        <v>90841</v>
      </c>
      <c r="B90719" s="3" t="s">
        <v>34</v>
      </c>
    </row>
    <row r="90720" spans="1:2" x14ac:dyDescent="0.25">
      <c r="A90720" s="3" t="s">
        <v>90842</v>
      </c>
      <c r="B90720" s="3" t="s">
        <v>34</v>
      </c>
    </row>
    <row r="90721" spans="1:2" x14ac:dyDescent="0.25">
      <c r="A90721" s="3" t="s">
        <v>90843</v>
      </c>
      <c r="B90721" s="3" t="s">
        <v>34</v>
      </c>
    </row>
    <row r="90722" spans="1:2" x14ac:dyDescent="0.25">
      <c r="A90722" s="3" t="s">
        <v>90844</v>
      </c>
      <c r="B90722" s="3" t="s">
        <v>34</v>
      </c>
    </row>
    <row r="90723" spans="1:2" x14ac:dyDescent="0.25">
      <c r="A90723" s="3" t="s">
        <v>90845</v>
      </c>
      <c r="B90723" s="3" t="s">
        <v>34</v>
      </c>
    </row>
    <row r="90724" spans="1:2" x14ac:dyDescent="0.25">
      <c r="A90724" s="3" t="s">
        <v>90846</v>
      </c>
      <c r="B90724" s="3" t="s">
        <v>34</v>
      </c>
    </row>
    <row r="90725" spans="1:2" x14ac:dyDescent="0.25">
      <c r="A90725" s="3" t="s">
        <v>90847</v>
      </c>
      <c r="B90725" s="3" t="s">
        <v>34</v>
      </c>
    </row>
    <row r="90726" spans="1:2" x14ac:dyDescent="0.25">
      <c r="A90726" s="3" t="s">
        <v>90848</v>
      </c>
      <c r="B90726" s="3" t="s">
        <v>34</v>
      </c>
    </row>
    <row r="90727" spans="1:2" x14ac:dyDescent="0.25">
      <c r="A90727" s="3" t="s">
        <v>90849</v>
      </c>
      <c r="B90727" s="3" t="s">
        <v>34</v>
      </c>
    </row>
    <row r="90728" spans="1:2" x14ac:dyDescent="0.25">
      <c r="A90728" s="3" t="s">
        <v>90850</v>
      </c>
      <c r="B90728" s="3" t="s">
        <v>34</v>
      </c>
    </row>
    <row r="90729" spans="1:2" x14ac:dyDescent="0.25">
      <c r="A90729" s="3" t="s">
        <v>90851</v>
      </c>
      <c r="B90729" s="3" t="s">
        <v>34</v>
      </c>
    </row>
    <row r="90730" spans="1:2" x14ac:dyDescent="0.25">
      <c r="A90730" s="3" t="s">
        <v>90852</v>
      </c>
      <c r="B90730" s="3" t="s">
        <v>34</v>
      </c>
    </row>
    <row r="90731" spans="1:2" x14ac:dyDescent="0.25">
      <c r="A90731" s="3" t="s">
        <v>90853</v>
      </c>
      <c r="B90731" s="3" t="s">
        <v>34</v>
      </c>
    </row>
    <row r="90732" spans="1:2" x14ac:dyDescent="0.25">
      <c r="A90732" s="3" t="s">
        <v>90854</v>
      </c>
      <c r="B90732" s="3" t="s">
        <v>34</v>
      </c>
    </row>
    <row r="90733" spans="1:2" x14ac:dyDescent="0.25">
      <c r="A90733" s="3" t="s">
        <v>90855</v>
      </c>
      <c r="B90733" s="3" t="s">
        <v>34</v>
      </c>
    </row>
    <row r="90734" spans="1:2" x14ac:dyDescent="0.25">
      <c r="A90734" s="3" t="s">
        <v>90856</v>
      </c>
      <c r="B90734" s="3" t="s">
        <v>34</v>
      </c>
    </row>
    <row r="90735" spans="1:2" x14ac:dyDescent="0.25">
      <c r="A90735" s="3" t="s">
        <v>90857</v>
      </c>
      <c r="B90735" s="3" t="s">
        <v>34</v>
      </c>
    </row>
    <row r="90736" spans="1:2" x14ac:dyDescent="0.25">
      <c r="A90736" s="3" t="s">
        <v>90858</v>
      </c>
      <c r="B90736" s="3" t="s">
        <v>34</v>
      </c>
    </row>
    <row r="90737" spans="1:2" x14ac:dyDescent="0.25">
      <c r="A90737" s="3" t="s">
        <v>90859</v>
      </c>
      <c r="B90737" s="3" t="s">
        <v>34</v>
      </c>
    </row>
    <row r="90738" spans="1:2" x14ac:dyDescent="0.25">
      <c r="A90738" s="3" t="s">
        <v>90860</v>
      </c>
      <c r="B90738" s="3" t="s">
        <v>34</v>
      </c>
    </row>
    <row r="90739" spans="1:2" x14ac:dyDescent="0.25">
      <c r="A90739" s="3" t="s">
        <v>90861</v>
      </c>
      <c r="B90739" s="3" t="s">
        <v>34</v>
      </c>
    </row>
    <row r="90740" spans="1:2" x14ac:dyDescent="0.25">
      <c r="A90740" s="3" t="s">
        <v>90862</v>
      </c>
      <c r="B90740" s="3" t="s">
        <v>34</v>
      </c>
    </row>
    <row r="90741" spans="1:2" x14ac:dyDescent="0.25">
      <c r="A90741" s="3" t="s">
        <v>90863</v>
      </c>
      <c r="B90741" s="3" t="s">
        <v>34</v>
      </c>
    </row>
    <row r="90742" spans="1:2" x14ac:dyDescent="0.25">
      <c r="A90742" s="3" t="s">
        <v>90864</v>
      </c>
      <c r="B90742" s="3" t="s">
        <v>34</v>
      </c>
    </row>
    <row r="90743" spans="1:2" x14ac:dyDescent="0.25">
      <c r="A90743" s="3" t="s">
        <v>90865</v>
      </c>
      <c r="B90743" s="3" t="s">
        <v>34</v>
      </c>
    </row>
    <row r="90744" spans="1:2" x14ac:dyDescent="0.25">
      <c r="A90744" s="3" t="s">
        <v>90866</v>
      </c>
      <c r="B90744" s="3" t="s">
        <v>34</v>
      </c>
    </row>
    <row r="90745" spans="1:2" x14ac:dyDescent="0.25">
      <c r="A90745" s="3" t="s">
        <v>90867</v>
      </c>
      <c r="B90745" s="3" t="s">
        <v>34</v>
      </c>
    </row>
    <row r="90746" spans="1:2" x14ac:dyDescent="0.25">
      <c r="A90746" s="3" t="s">
        <v>90868</v>
      </c>
      <c r="B90746" s="3" t="s">
        <v>34</v>
      </c>
    </row>
    <row r="90747" spans="1:2" x14ac:dyDescent="0.25">
      <c r="A90747" s="3" t="s">
        <v>90869</v>
      </c>
      <c r="B90747" s="3" t="s">
        <v>34</v>
      </c>
    </row>
    <row r="90748" spans="1:2" x14ac:dyDescent="0.25">
      <c r="A90748" s="3" t="s">
        <v>90870</v>
      </c>
      <c r="B90748" s="3" t="s">
        <v>34</v>
      </c>
    </row>
    <row r="90749" spans="1:2" x14ac:dyDescent="0.25">
      <c r="A90749" s="3" t="s">
        <v>90871</v>
      </c>
      <c r="B90749" s="3" t="s">
        <v>34</v>
      </c>
    </row>
    <row r="90750" spans="1:2" x14ac:dyDescent="0.25">
      <c r="A90750" s="3" t="s">
        <v>90872</v>
      </c>
      <c r="B90750" s="3" t="s">
        <v>34</v>
      </c>
    </row>
    <row r="90751" spans="1:2" x14ac:dyDescent="0.25">
      <c r="A90751" s="3" t="s">
        <v>90873</v>
      </c>
      <c r="B90751" s="3" t="s">
        <v>34</v>
      </c>
    </row>
    <row r="90752" spans="1:2" x14ac:dyDescent="0.25">
      <c r="A90752" s="3" t="s">
        <v>90874</v>
      </c>
      <c r="B90752" s="3" t="s">
        <v>34</v>
      </c>
    </row>
    <row r="90753" spans="1:2" x14ac:dyDescent="0.25">
      <c r="A90753" s="3" t="s">
        <v>90875</v>
      </c>
      <c r="B90753" s="3" t="s">
        <v>34</v>
      </c>
    </row>
    <row r="90754" spans="1:2" x14ac:dyDescent="0.25">
      <c r="A90754" s="3" t="s">
        <v>90876</v>
      </c>
      <c r="B90754" s="3" t="s">
        <v>34</v>
      </c>
    </row>
    <row r="90755" spans="1:2" x14ac:dyDescent="0.25">
      <c r="A90755" s="3" t="s">
        <v>90877</v>
      </c>
      <c r="B90755" s="3" t="s">
        <v>34</v>
      </c>
    </row>
    <row r="90756" spans="1:2" x14ac:dyDescent="0.25">
      <c r="A90756" s="3" t="s">
        <v>90878</v>
      </c>
      <c r="B90756" s="3" t="s">
        <v>34</v>
      </c>
    </row>
    <row r="90757" spans="1:2" x14ac:dyDescent="0.25">
      <c r="A90757" s="3" t="s">
        <v>90879</v>
      </c>
      <c r="B90757" s="3" t="s">
        <v>34</v>
      </c>
    </row>
    <row r="90758" spans="1:2" x14ac:dyDescent="0.25">
      <c r="A90758" s="3" t="s">
        <v>90880</v>
      </c>
      <c r="B90758" s="3" t="s">
        <v>34</v>
      </c>
    </row>
    <row r="90759" spans="1:2" x14ac:dyDescent="0.25">
      <c r="A90759" s="3" t="s">
        <v>90881</v>
      </c>
      <c r="B90759" s="3" t="s">
        <v>34</v>
      </c>
    </row>
    <row r="90760" spans="1:2" x14ac:dyDescent="0.25">
      <c r="A90760" s="3" t="s">
        <v>90882</v>
      </c>
      <c r="B90760" s="3" t="s">
        <v>34</v>
      </c>
    </row>
    <row r="90761" spans="1:2" x14ac:dyDescent="0.25">
      <c r="A90761" s="3" t="s">
        <v>90883</v>
      </c>
      <c r="B90761" s="3" t="s">
        <v>34</v>
      </c>
    </row>
    <row r="90762" spans="1:2" x14ac:dyDescent="0.25">
      <c r="A90762" s="3" t="s">
        <v>90884</v>
      </c>
      <c r="B90762" s="3" t="s">
        <v>34</v>
      </c>
    </row>
    <row r="90763" spans="1:2" x14ac:dyDescent="0.25">
      <c r="A90763" s="3" t="s">
        <v>90885</v>
      </c>
      <c r="B90763" s="3" t="s">
        <v>34</v>
      </c>
    </row>
    <row r="90764" spans="1:2" x14ac:dyDescent="0.25">
      <c r="A90764" s="3" t="s">
        <v>90886</v>
      </c>
      <c r="B90764" s="3" t="s">
        <v>34</v>
      </c>
    </row>
    <row r="90765" spans="1:2" x14ac:dyDescent="0.25">
      <c r="A90765" s="3" t="s">
        <v>90887</v>
      </c>
      <c r="B90765" s="3" t="s">
        <v>34</v>
      </c>
    </row>
    <row r="90766" spans="1:2" x14ac:dyDescent="0.25">
      <c r="A90766" s="3" t="s">
        <v>90888</v>
      </c>
      <c r="B90766" s="3" t="s">
        <v>34</v>
      </c>
    </row>
    <row r="90767" spans="1:2" x14ac:dyDescent="0.25">
      <c r="A90767" s="3" t="s">
        <v>90889</v>
      </c>
      <c r="B90767" s="3" t="s">
        <v>34</v>
      </c>
    </row>
    <row r="90768" spans="1:2" x14ac:dyDescent="0.25">
      <c r="A90768" s="3" t="s">
        <v>90890</v>
      </c>
      <c r="B90768" s="3" t="s">
        <v>34</v>
      </c>
    </row>
    <row r="90769" spans="1:2" x14ac:dyDescent="0.25">
      <c r="A90769" s="3" t="s">
        <v>90891</v>
      </c>
      <c r="B90769" s="3" t="s">
        <v>34</v>
      </c>
    </row>
    <row r="90770" spans="1:2" x14ac:dyDescent="0.25">
      <c r="A90770" s="3" t="s">
        <v>90892</v>
      </c>
      <c r="B90770" s="3" t="s">
        <v>34</v>
      </c>
    </row>
    <row r="90771" spans="1:2" x14ac:dyDescent="0.25">
      <c r="A90771" s="3" t="s">
        <v>90893</v>
      </c>
      <c r="B90771" s="3" t="s">
        <v>34</v>
      </c>
    </row>
    <row r="90772" spans="1:2" x14ac:dyDescent="0.25">
      <c r="A90772" s="3" t="s">
        <v>90894</v>
      </c>
      <c r="B90772" s="3" t="s">
        <v>34</v>
      </c>
    </row>
    <row r="90773" spans="1:2" x14ac:dyDescent="0.25">
      <c r="A90773" s="3" t="s">
        <v>90895</v>
      </c>
      <c r="B90773" s="3" t="s">
        <v>34</v>
      </c>
    </row>
    <row r="90774" spans="1:2" x14ac:dyDescent="0.25">
      <c r="A90774" s="3" t="s">
        <v>90896</v>
      </c>
      <c r="B90774" s="3" t="s">
        <v>34</v>
      </c>
    </row>
    <row r="90775" spans="1:2" x14ac:dyDescent="0.25">
      <c r="A90775" s="3" t="s">
        <v>90897</v>
      </c>
      <c r="B90775" s="3" t="s">
        <v>34</v>
      </c>
    </row>
    <row r="90776" spans="1:2" x14ac:dyDescent="0.25">
      <c r="A90776" s="3" t="s">
        <v>90898</v>
      </c>
      <c r="B90776" s="3" t="s">
        <v>34</v>
      </c>
    </row>
    <row r="90777" spans="1:2" x14ac:dyDescent="0.25">
      <c r="A90777" s="3" t="s">
        <v>90899</v>
      </c>
      <c r="B90777" s="3" t="s">
        <v>34</v>
      </c>
    </row>
    <row r="90778" spans="1:2" x14ac:dyDescent="0.25">
      <c r="A90778" s="3" t="s">
        <v>90900</v>
      </c>
      <c r="B90778" s="3" t="s">
        <v>34</v>
      </c>
    </row>
    <row r="90779" spans="1:2" x14ac:dyDescent="0.25">
      <c r="A90779" s="3" t="s">
        <v>90901</v>
      </c>
      <c r="B90779" s="3" t="s">
        <v>34</v>
      </c>
    </row>
    <row r="90780" spans="1:2" x14ac:dyDescent="0.25">
      <c r="A90780" s="3" t="s">
        <v>90902</v>
      </c>
      <c r="B90780" s="3" t="s">
        <v>34</v>
      </c>
    </row>
    <row r="90781" spans="1:2" x14ac:dyDescent="0.25">
      <c r="A90781" s="3" t="s">
        <v>90903</v>
      </c>
      <c r="B90781" s="3" t="s">
        <v>34</v>
      </c>
    </row>
    <row r="90782" spans="1:2" x14ac:dyDescent="0.25">
      <c r="A90782" s="3" t="s">
        <v>90904</v>
      </c>
      <c r="B90782" s="3" t="s">
        <v>34</v>
      </c>
    </row>
    <row r="90783" spans="1:2" x14ac:dyDescent="0.25">
      <c r="A90783" s="3" t="s">
        <v>90905</v>
      </c>
      <c r="B90783" s="3" t="s">
        <v>34</v>
      </c>
    </row>
    <row r="90784" spans="1:2" x14ac:dyDescent="0.25">
      <c r="A90784" s="3" t="s">
        <v>90906</v>
      </c>
      <c r="B90784" s="3" t="s">
        <v>34</v>
      </c>
    </row>
    <row r="90785" spans="1:2" x14ac:dyDescent="0.25">
      <c r="A90785" s="3" t="s">
        <v>90907</v>
      </c>
      <c r="B90785" s="3" t="s">
        <v>34</v>
      </c>
    </row>
    <row r="90786" spans="1:2" x14ac:dyDescent="0.25">
      <c r="A90786" s="3" t="s">
        <v>90908</v>
      </c>
      <c r="B90786" s="3" t="s">
        <v>34</v>
      </c>
    </row>
    <row r="90787" spans="1:2" x14ac:dyDescent="0.25">
      <c r="A90787" s="3" t="s">
        <v>90909</v>
      </c>
      <c r="B90787" s="3" t="s">
        <v>34</v>
      </c>
    </row>
    <row r="90788" spans="1:2" x14ac:dyDescent="0.25">
      <c r="A90788" s="3" t="s">
        <v>90910</v>
      </c>
      <c r="B90788" s="3" t="s">
        <v>34</v>
      </c>
    </row>
    <row r="90789" spans="1:2" x14ac:dyDescent="0.25">
      <c r="A90789" s="3" t="s">
        <v>90911</v>
      </c>
      <c r="B90789" s="3" t="s">
        <v>34</v>
      </c>
    </row>
    <row r="90790" spans="1:2" x14ac:dyDescent="0.25">
      <c r="A90790" s="3" t="s">
        <v>90912</v>
      </c>
      <c r="B90790" s="3" t="s">
        <v>34</v>
      </c>
    </row>
    <row r="90791" spans="1:2" x14ac:dyDescent="0.25">
      <c r="A90791" s="3" t="s">
        <v>90913</v>
      </c>
      <c r="B90791" s="3" t="s">
        <v>34</v>
      </c>
    </row>
    <row r="90792" spans="1:2" x14ac:dyDescent="0.25">
      <c r="A90792" s="3" t="s">
        <v>90914</v>
      </c>
      <c r="B90792" s="3" t="s">
        <v>34</v>
      </c>
    </row>
    <row r="90793" spans="1:2" x14ac:dyDescent="0.25">
      <c r="A90793" s="3" t="s">
        <v>90915</v>
      </c>
      <c r="B90793" s="3" t="s">
        <v>34</v>
      </c>
    </row>
    <row r="90794" spans="1:2" x14ac:dyDescent="0.25">
      <c r="A90794" s="3" t="s">
        <v>90916</v>
      </c>
      <c r="B90794" s="3" t="s">
        <v>34</v>
      </c>
    </row>
    <row r="90795" spans="1:2" x14ac:dyDescent="0.25">
      <c r="A90795" s="3" t="s">
        <v>90917</v>
      </c>
      <c r="B90795" s="3" t="s">
        <v>34</v>
      </c>
    </row>
    <row r="90796" spans="1:2" x14ac:dyDescent="0.25">
      <c r="A90796" s="3" t="s">
        <v>90918</v>
      </c>
      <c r="B90796" s="3" t="s">
        <v>34</v>
      </c>
    </row>
    <row r="90797" spans="1:2" x14ac:dyDescent="0.25">
      <c r="A90797" s="3" t="s">
        <v>90919</v>
      </c>
      <c r="B90797" s="3" t="s">
        <v>34</v>
      </c>
    </row>
    <row r="90798" spans="1:2" x14ac:dyDescent="0.25">
      <c r="A90798" s="3" t="s">
        <v>90920</v>
      </c>
      <c r="B90798" s="3" t="s">
        <v>34</v>
      </c>
    </row>
    <row r="90799" spans="1:2" x14ac:dyDescent="0.25">
      <c r="A90799" s="3" t="s">
        <v>90921</v>
      </c>
      <c r="B90799" s="3" t="s">
        <v>34</v>
      </c>
    </row>
    <row r="90800" spans="1:2" x14ac:dyDescent="0.25">
      <c r="A90800" s="3" t="s">
        <v>90922</v>
      </c>
      <c r="B90800" s="3" t="s">
        <v>34</v>
      </c>
    </row>
    <row r="90801" spans="1:2" x14ac:dyDescent="0.25">
      <c r="A90801" s="3" t="s">
        <v>90923</v>
      </c>
      <c r="B90801" s="3" t="s">
        <v>34</v>
      </c>
    </row>
    <row r="90802" spans="1:2" x14ac:dyDescent="0.25">
      <c r="A90802" s="3" t="s">
        <v>90924</v>
      </c>
      <c r="B90802" s="3" t="s">
        <v>34</v>
      </c>
    </row>
    <row r="90803" spans="1:2" x14ac:dyDescent="0.25">
      <c r="A90803" s="3" t="s">
        <v>90925</v>
      </c>
      <c r="B90803" s="3" t="s">
        <v>34</v>
      </c>
    </row>
    <row r="90804" spans="1:2" x14ac:dyDescent="0.25">
      <c r="A90804" s="3" t="s">
        <v>90926</v>
      </c>
      <c r="B90804" s="3" t="s">
        <v>34</v>
      </c>
    </row>
    <row r="90805" spans="1:2" x14ac:dyDescent="0.25">
      <c r="A90805" s="3" t="s">
        <v>90927</v>
      </c>
      <c r="B90805" s="3" t="s">
        <v>34</v>
      </c>
    </row>
    <row r="90806" spans="1:2" x14ac:dyDescent="0.25">
      <c r="A90806" s="3" t="s">
        <v>90928</v>
      </c>
      <c r="B90806" s="3" t="s">
        <v>34</v>
      </c>
    </row>
    <row r="90807" spans="1:2" x14ac:dyDescent="0.25">
      <c r="A90807" s="3" t="s">
        <v>90929</v>
      </c>
      <c r="B90807" s="3" t="s">
        <v>34</v>
      </c>
    </row>
    <row r="90808" spans="1:2" x14ac:dyDescent="0.25">
      <c r="A90808" s="3" t="s">
        <v>90930</v>
      </c>
      <c r="B90808" s="3" t="s">
        <v>34</v>
      </c>
    </row>
    <row r="90809" spans="1:2" x14ac:dyDescent="0.25">
      <c r="A90809" s="3" t="s">
        <v>90931</v>
      </c>
      <c r="B90809" s="3" t="s">
        <v>34</v>
      </c>
    </row>
    <row r="90810" spans="1:2" x14ac:dyDescent="0.25">
      <c r="A90810" s="3" t="s">
        <v>90932</v>
      </c>
      <c r="B90810" s="3" t="s">
        <v>34</v>
      </c>
    </row>
    <row r="90811" spans="1:2" x14ac:dyDescent="0.25">
      <c r="A90811" s="3" t="s">
        <v>90933</v>
      </c>
      <c r="B90811" s="3" t="s">
        <v>34</v>
      </c>
    </row>
    <row r="90812" spans="1:2" x14ac:dyDescent="0.25">
      <c r="A90812" s="3" t="s">
        <v>90934</v>
      </c>
      <c r="B90812" s="3" t="s">
        <v>34</v>
      </c>
    </row>
    <row r="90813" spans="1:2" x14ac:dyDescent="0.25">
      <c r="A90813" s="3" t="s">
        <v>90935</v>
      </c>
      <c r="B90813" s="3" t="s">
        <v>34</v>
      </c>
    </row>
    <row r="90814" spans="1:2" x14ac:dyDescent="0.25">
      <c r="A90814" s="3" t="s">
        <v>90936</v>
      </c>
      <c r="B90814" s="3" t="s">
        <v>67</v>
      </c>
    </row>
    <row r="90815" spans="1:2" x14ac:dyDescent="0.25">
      <c r="A90815" s="3" t="s">
        <v>90937</v>
      </c>
      <c r="B90815" s="3" t="s">
        <v>67</v>
      </c>
    </row>
    <row r="90816" spans="1:2" x14ac:dyDescent="0.25">
      <c r="A90816" s="3" t="s">
        <v>90938</v>
      </c>
      <c r="B90816" s="3" t="s">
        <v>67</v>
      </c>
    </row>
    <row r="90817" spans="1:2" x14ac:dyDescent="0.25">
      <c r="A90817" s="3" t="s">
        <v>90939</v>
      </c>
      <c r="B90817" s="3" t="s">
        <v>67</v>
      </c>
    </row>
    <row r="90818" spans="1:2" x14ac:dyDescent="0.25">
      <c r="A90818" s="3" t="s">
        <v>90940</v>
      </c>
      <c r="B90818" s="3" t="s">
        <v>67</v>
      </c>
    </row>
    <row r="90819" spans="1:2" x14ac:dyDescent="0.25">
      <c r="A90819" s="3" t="s">
        <v>90941</v>
      </c>
      <c r="B90819" s="3" t="s">
        <v>67</v>
      </c>
    </row>
    <row r="90820" spans="1:2" x14ac:dyDescent="0.25">
      <c r="A90820" s="3" t="s">
        <v>90942</v>
      </c>
      <c r="B90820" s="3" t="s">
        <v>67</v>
      </c>
    </row>
    <row r="90821" spans="1:2" x14ac:dyDescent="0.25">
      <c r="A90821" s="3" t="s">
        <v>90943</v>
      </c>
      <c r="B90821" s="3" t="s">
        <v>70</v>
      </c>
    </row>
    <row r="90822" spans="1:2" x14ac:dyDescent="0.25">
      <c r="A90822" s="3" t="s">
        <v>90944</v>
      </c>
      <c r="B90822" s="3" t="s">
        <v>70</v>
      </c>
    </row>
    <row r="90823" spans="1:2" x14ac:dyDescent="0.25">
      <c r="A90823" s="3" t="s">
        <v>90945</v>
      </c>
      <c r="B90823" s="3" t="s">
        <v>70</v>
      </c>
    </row>
    <row r="90824" spans="1:2" x14ac:dyDescent="0.25">
      <c r="A90824" s="3" t="s">
        <v>90946</v>
      </c>
      <c r="B90824" s="3" t="s">
        <v>70</v>
      </c>
    </row>
    <row r="90825" spans="1:2" x14ac:dyDescent="0.25">
      <c r="A90825" s="3" t="s">
        <v>90947</v>
      </c>
      <c r="B90825" s="3" t="s">
        <v>70</v>
      </c>
    </row>
    <row r="90826" spans="1:2" x14ac:dyDescent="0.25">
      <c r="A90826" s="3" t="s">
        <v>90948</v>
      </c>
      <c r="B90826" s="3" t="s">
        <v>70</v>
      </c>
    </row>
    <row r="90827" spans="1:2" x14ac:dyDescent="0.25">
      <c r="A90827" s="3" t="s">
        <v>90949</v>
      </c>
      <c r="B90827" s="3" t="s">
        <v>70</v>
      </c>
    </row>
    <row r="90828" spans="1:2" x14ac:dyDescent="0.25">
      <c r="A90828" s="3" t="s">
        <v>90950</v>
      </c>
      <c r="B90828" s="3" t="s">
        <v>70</v>
      </c>
    </row>
    <row r="90829" spans="1:2" x14ac:dyDescent="0.25">
      <c r="A90829" s="3" t="s">
        <v>90951</v>
      </c>
      <c r="B90829" s="3" t="s">
        <v>70</v>
      </c>
    </row>
    <row r="90830" spans="1:2" x14ac:dyDescent="0.25">
      <c r="A90830" s="3" t="s">
        <v>90952</v>
      </c>
      <c r="B90830" s="3" t="s">
        <v>70</v>
      </c>
    </row>
    <row r="90831" spans="1:2" x14ac:dyDescent="0.25">
      <c r="A90831" s="3" t="s">
        <v>90953</v>
      </c>
      <c r="B90831" s="3" t="s">
        <v>70</v>
      </c>
    </row>
    <row r="90832" spans="1:2" x14ac:dyDescent="0.25">
      <c r="A90832" s="3" t="s">
        <v>90954</v>
      </c>
      <c r="B90832" s="3" t="s">
        <v>70</v>
      </c>
    </row>
    <row r="90833" spans="1:2" x14ac:dyDescent="0.25">
      <c r="A90833" s="3" t="s">
        <v>90955</v>
      </c>
      <c r="B90833" s="3" t="s">
        <v>70</v>
      </c>
    </row>
    <row r="90834" spans="1:2" x14ac:dyDescent="0.25">
      <c r="A90834" s="3" t="s">
        <v>90956</v>
      </c>
      <c r="B90834" s="3" t="s">
        <v>70</v>
      </c>
    </row>
    <row r="90835" spans="1:2" x14ac:dyDescent="0.25">
      <c r="A90835" s="3" t="s">
        <v>90957</v>
      </c>
      <c r="B90835" s="3" t="s">
        <v>70</v>
      </c>
    </row>
    <row r="90836" spans="1:2" x14ac:dyDescent="0.25">
      <c r="A90836" s="3" t="s">
        <v>90958</v>
      </c>
      <c r="B90836" s="3" t="s">
        <v>70</v>
      </c>
    </row>
    <row r="90837" spans="1:2" x14ac:dyDescent="0.25">
      <c r="A90837" s="3" t="s">
        <v>90959</v>
      </c>
      <c r="B90837" s="3" t="s">
        <v>70</v>
      </c>
    </row>
    <row r="90838" spans="1:2" x14ac:dyDescent="0.25">
      <c r="A90838" s="3" t="s">
        <v>90960</v>
      </c>
      <c r="B90838" s="3" t="s">
        <v>70</v>
      </c>
    </row>
    <row r="90839" spans="1:2" x14ac:dyDescent="0.25">
      <c r="A90839" s="3" t="s">
        <v>90961</v>
      </c>
      <c r="B90839" s="3" t="s">
        <v>70</v>
      </c>
    </row>
    <row r="90840" spans="1:2" x14ac:dyDescent="0.25">
      <c r="A90840" s="3" t="s">
        <v>90962</v>
      </c>
      <c r="B90840" s="3" t="s">
        <v>70</v>
      </c>
    </row>
    <row r="90841" spans="1:2" x14ac:dyDescent="0.25">
      <c r="A90841" s="3" t="s">
        <v>90963</v>
      </c>
      <c r="B90841" s="3" t="s">
        <v>70</v>
      </c>
    </row>
    <row r="90842" spans="1:2" x14ac:dyDescent="0.25">
      <c r="A90842" s="3" t="s">
        <v>90964</v>
      </c>
      <c r="B90842" s="3" t="s">
        <v>70</v>
      </c>
    </row>
    <row r="90843" spans="1:2" x14ac:dyDescent="0.25">
      <c r="A90843" s="3" t="s">
        <v>90965</v>
      </c>
      <c r="B90843" s="3" t="s">
        <v>70</v>
      </c>
    </row>
    <row r="90844" spans="1:2" x14ac:dyDescent="0.25">
      <c r="A90844" s="3" t="s">
        <v>90966</v>
      </c>
      <c r="B90844" s="3" t="s">
        <v>70</v>
      </c>
    </row>
    <row r="90845" spans="1:2" x14ac:dyDescent="0.25">
      <c r="A90845" s="3" t="s">
        <v>90967</v>
      </c>
      <c r="B90845" s="3" t="s">
        <v>70</v>
      </c>
    </row>
    <row r="90846" spans="1:2" x14ac:dyDescent="0.25">
      <c r="A90846" s="3" t="s">
        <v>90968</v>
      </c>
      <c r="B90846" s="3" t="s">
        <v>70</v>
      </c>
    </row>
    <row r="90847" spans="1:2" x14ac:dyDescent="0.25">
      <c r="A90847" s="3" t="s">
        <v>90969</v>
      </c>
      <c r="B90847" s="3" t="s">
        <v>70</v>
      </c>
    </row>
    <row r="90848" spans="1:2" x14ac:dyDescent="0.25">
      <c r="A90848" s="3" t="s">
        <v>90970</v>
      </c>
      <c r="B90848" s="3" t="s">
        <v>70</v>
      </c>
    </row>
    <row r="90849" spans="1:2" x14ac:dyDescent="0.25">
      <c r="A90849" s="3" t="s">
        <v>90971</v>
      </c>
      <c r="B90849" s="3" t="s">
        <v>70</v>
      </c>
    </row>
    <row r="90850" spans="1:2" x14ac:dyDescent="0.25">
      <c r="A90850" s="3" t="s">
        <v>90972</v>
      </c>
      <c r="B90850" s="3" t="s">
        <v>70</v>
      </c>
    </row>
    <row r="90851" spans="1:2" x14ac:dyDescent="0.25">
      <c r="A90851" s="3" t="s">
        <v>90973</v>
      </c>
      <c r="B90851" s="3" t="s">
        <v>70</v>
      </c>
    </row>
    <row r="90852" spans="1:2" x14ac:dyDescent="0.25">
      <c r="A90852" s="3" t="s">
        <v>90974</v>
      </c>
      <c r="B90852" s="3" t="s">
        <v>70</v>
      </c>
    </row>
    <row r="90853" spans="1:2" x14ac:dyDescent="0.25">
      <c r="A90853" s="3" t="s">
        <v>90975</v>
      </c>
      <c r="B90853" s="3" t="s">
        <v>70</v>
      </c>
    </row>
    <row r="90854" spans="1:2" x14ac:dyDescent="0.25">
      <c r="A90854" s="3" t="s">
        <v>90976</v>
      </c>
      <c r="B90854" s="3" t="s">
        <v>70</v>
      </c>
    </row>
    <row r="90855" spans="1:2" x14ac:dyDescent="0.25">
      <c r="A90855" s="3" t="s">
        <v>90977</v>
      </c>
      <c r="B90855" s="3" t="s">
        <v>70</v>
      </c>
    </row>
    <row r="90856" spans="1:2" x14ac:dyDescent="0.25">
      <c r="A90856" s="3" t="s">
        <v>90978</v>
      </c>
      <c r="B90856" s="3" t="s">
        <v>70</v>
      </c>
    </row>
    <row r="90857" spans="1:2" x14ac:dyDescent="0.25">
      <c r="A90857" s="3" t="s">
        <v>90979</v>
      </c>
      <c r="B90857" s="3" t="s">
        <v>70</v>
      </c>
    </row>
    <row r="90858" spans="1:2" x14ac:dyDescent="0.25">
      <c r="A90858" s="3" t="s">
        <v>90980</v>
      </c>
      <c r="B90858" s="3" t="s">
        <v>70</v>
      </c>
    </row>
    <row r="90859" spans="1:2" x14ac:dyDescent="0.25">
      <c r="A90859" s="3" t="s">
        <v>90981</v>
      </c>
      <c r="B90859" s="3" t="s">
        <v>70</v>
      </c>
    </row>
    <row r="90860" spans="1:2" x14ac:dyDescent="0.25">
      <c r="A90860" s="3" t="s">
        <v>90982</v>
      </c>
      <c r="B90860" s="3" t="s">
        <v>70</v>
      </c>
    </row>
    <row r="90861" spans="1:2" x14ac:dyDescent="0.25">
      <c r="A90861" s="3" t="s">
        <v>90983</v>
      </c>
      <c r="B90861" s="3" t="s">
        <v>70</v>
      </c>
    </row>
    <row r="90862" spans="1:2" x14ac:dyDescent="0.25">
      <c r="A90862" s="3" t="s">
        <v>90984</v>
      </c>
      <c r="B90862" s="3" t="s">
        <v>70</v>
      </c>
    </row>
    <row r="90863" spans="1:2" x14ac:dyDescent="0.25">
      <c r="A90863" s="3" t="s">
        <v>90985</v>
      </c>
      <c r="B90863" s="3" t="s">
        <v>70</v>
      </c>
    </row>
    <row r="90864" spans="1:2" x14ac:dyDescent="0.25">
      <c r="A90864" s="3" t="s">
        <v>90986</v>
      </c>
      <c r="B90864" s="3" t="s">
        <v>70</v>
      </c>
    </row>
    <row r="90865" spans="1:2" x14ac:dyDescent="0.25">
      <c r="A90865" s="3" t="s">
        <v>90987</v>
      </c>
      <c r="B90865" s="3" t="s">
        <v>70</v>
      </c>
    </row>
    <row r="90866" spans="1:2" x14ac:dyDescent="0.25">
      <c r="A90866" s="3" t="s">
        <v>90988</v>
      </c>
      <c r="B90866" s="3" t="s">
        <v>70</v>
      </c>
    </row>
    <row r="90867" spans="1:2" x14ac:dyDescent="0.25">
      <c r="A90867" s="3" t="s">
        <v>90989</v>
      </c>
      <c r="B90867" s="3" t="s">
        <v>70</v>
      </c>
    </row>
    <row r="90868" spans="1:2" x14ac:dyDescent="0.25">
      <c r="A90868" s="3" t="s">
        <v>90990</v>
      </c>
      <c r="B90868" s="3" t="s">
        <v>70</v>
      </c>
    </row>
    <row r="90869" spans="1:2" x14ac:dyDescent="0.25">
      <c r="A90869" s="3" t="s">
        <v>90991</v>
      </c>
      <c r="B90869" s="3" t="s">
        <v>70</v>
      </c>
    </row>
    <row r="90870" spans="1:2" x14ac:dyDescent="0.25">
      <c r="A90870" s="3" t="s">
        <v>90992</v>
      </c>
      <c r="B90870" s="3" t="s">
        <v>70</v>
      </c>
    </row>
    <row r="90871" spans="1:2" x14ac:dyDescent="0.25">
      <c r="A90871" s="3" t="s">
        <v>90993</v>
      </c>
      <c r="B90871" s="3" t="s">
        <v>70</v>
      </c>
    </row>
    <row r="90872" spans="1:2" x14ac:dyDescent="0.25">
      <c r="A90872" s="3" t="s">
        <v>90994</v>
      </c>
      <c r="B90872" s="3" t="s">
        <v>70</v>
      </c>
    </row>
    <row r="90873" spans="1:2" x14ac:dyDescent="0.25">
      <c r="A90873" s="3" t="s">
        <v>90995</v>
      </c>
      <c r="B90873" s="3" t="s">
        <v>70</v>
      </c>
    </row>
    <row r="90874" spans="1:2" x14ac:dyDescent="0.25">
      <c r="A90874" s="3" t="s">
        <v>90996</v>
      </c>
      <c r="B90874" s="3" t="s">
        <v>70</v>
      </c>
    </row>
    <row r="90875" spans="1:2" x14ac:dyDescent="0.25">
      <c r="A90875" s="3" t="s">
        <v>90997</v>
      </c>
      <c r="B90875" s="3" t="s">
        <v>70</v>
      </c>
    </row>
    <row r="90876" spans="1:2" x14ac:dyDescent="0.25">
      <c r="A90876" s="3" t="s">
        <v>90998</v>
      </c>
      <c r="B90876" s="3" t="s">
        <v>70</v>
      </c>
    </row>
    <row r="90877" spans="1:2" x14ac:dyDescent="0.25">
      <c r="A90877" s="3" t="s">
        <v>90999</v>
      </c>
      <c r="B90877" s="3" t="s">
        <v>70</v>
      </c>
    </row>
    <row r="90878" spans="1:2" x14ac:dyDescent="0.25">
      <c r="A90878" s="3" t="s">
        <v>91000</v>
      </c>
      <c r="B90878" s="3" t="s">
        <v>70</v>
      </c>
    </row>
    <row r="90879" spans="1:2" x14ac:dyDescent="0.25">
      <c r="A90879" s="3" t="s">
        <v>91001</v>
      </c>
      <c r="B90879" s="3" t="s">
        <v>70</v>
      </c>
    </row>
    <row r="90880" spans="1:2" x14ac:dyDescent="0.25">
      <c r="A90880" s="3" t="s">
        <v>91002</v>
      </c>
      <c r="B90880" s="3" t="s">
        <v>70</v>
      </c>
    </row>
    <row r="90881" spans="1:2" x14ac:dyDescent="0.25">
      <c r="A90881" s="3" t="s">
        <v>91003</v>
      </c>
      <c r="B90881" s="3" t="s">
        <v>70</v>
      </c>
    </row>
    <row r="90882" spans="1:2" x14ac:dyDescent="0.25">
      <c r="A90882" s="3" t="s">
        <v>91004</v>
      </c>
      <c r="B90882" s="3" t="s">
        <v>70</v>
      </c>
    </row>
    <row r="90883" spans="1:2" x14ac:dyDescent="0.25">
      <c r="A90883" s="3" t="s">
        <v>91005</v>
      </c>
      <c r="B90883" s="3" t="s">
        <v>70</v>
      </c>
    </row>
    <row r="90884" spans="1:2" x14ac:dyDescent="0.25">
      <c r="A90884" s="3" t="s">
        <v>91006</v>
      </c>
      <c r="B90884" s="3" t="s">
        <v>70</v>
      </c>
    </row>
    <row r="90885" spans="1:2" x14ac:dyDescent="0.25">
      <c r="A90885" s="3" t="s">
        <v>91007</v>
      </c>
      <c r="B90885" s="3" t="s">
        <v>70</v>
      </c>
    </row>
    <row r="90886" spans="1:2" x14ac:dyDescent="0.25">
      <c r="A90886" s="3" t="s">
        <v>91008</v>
      </c>
      <c r="B90886" s="3" t="s">
        <v>70</v>
      </c>
    </row>
    <row r="90887" spans="1:2" x14ac:dyDescent="0.25">
      <c r="A90887" s="3" t="s">
        <v>91009</v>
      </c>
      <c r="B90887" s="3" t="s">
        <v>70</v>
      </c>
    </row>
    <row r="90888" spans="1:2" x14ac:dyDescent="0.25">
      <c r="A90888" s="3" t="s">
        <v>91010</v>
      </c>
      <c r="B90888" s="3" t="s">
        <v>70</v>
      </c>
    </row>
    <row r="90889" spans="1:2" x14ac:dyDescent="0.25">
      <c r="A90889" s="3" t="s">
        <v>91011</v>
      </c>
      <c r="B90889" s="3" t="s">
        <v>70</v>
      </c>
    </row>
    <row r="90890" spans="1:2" x14ac:dyDescent="0.25">
      <c r="A90890" s="3" t="s">
        <v>91012</v>
      </c>
      <c r="B90890" s="3" t="s">
        <v>70</v>
      </c>
    </row>
    <row r="90891" spans="1:2" x14ac:dyDescent="0.25">
      <c r="A90891" s="3" t="s">
        <v>91013</v>
      </c>
      <c r="B90891" s="3" t="s">
        <v>70</v>
      </c>
    </row>
    <row r="90892" spans="1:2" x14ac:dyDescent="0.25">
      <c r="A90892" s="3" t="s">
        <v>91014</v>
      </c>
      <c r="B90892" s="3" t="s">
        <v>70</v>
      </c>
    </row>
    <row r="90893" spans="1:2" x14ac:dyDescent="0.25">
      <c r="A90893" s="3" t="s">
        <v>91015</v>
      </c>
      <c r="B90893" s="3" t="s">
        <v>70</v>
      </c>
    </row>
    <row r="90894" spans="1:2" x14ac:dyDescent="0.25">
      <c r="A90894" s="3" t="s">
        <v>91016</v>
      </c>
      <c r="B90894" s="3" t="s">
        <v>70</v>
      </c>
    </row>
    <row r="90895" spans="1:2" x14ac:dyDescent="0.25">
      <c r="A90895" s="3" t="s">
        <v>91017</v>
      </c>
      <c r="B90895" s="3" t="s">
        <v>70</v>
      </c>
    </row>
    <row r="90896" spans="1:2" x14ac:dyDescent="0.25">
      <c r="A90896" s="3" t="s">
        <v>91018</v>
      </c>
      <c r="B90896" s="3" t="s">
        <v>70</v>
      </c>
    </row>
    <row r="90897" spans="1:2" x14ac:dyDescent="0.25">
      <c r="A90897" s="3" t="s">
        <v>91019</v>
      </c>
      <c r="B90897" s="3" t="s">
        <v>70</v>
      </c>
    </row>
    <row r="90898" spans="1:2" x14ac:dyDescent="0.25">
      <c r="A90898" s="3" t="s">
        <v>91020</v>
      </c>
      <c r="B90898" s="3" t="s">
        <v>70</v>
      </c>
    </row>
    <row r="90899" spans="1:2" x14ac:dyDescent="0.25">
      <c r="A90899" s="3" t="s">
        <v>91021</v>
      </c>
      <c r="B90899" s="3" t="s">
        <v>70</v>
      </c>
    </row>
    <row r="90900" spans="1:2" x14ac:dyDescent="0.25">
      <c r="A90900" s="3" t="s">
        <v>91022</v>
      </c>
      <c r="B90900" s="3" t="s">
        <v>70</v>
      </c>
    </row>
    <row r="90901" spans="1:2" x14ac:dyDescent="0.25">
      <c r="A90901" s="3" t="s">
        <v>91023</v>
      </c>
      <c r="B90901" s="3" t="s">
        <v>70</v>
      </c>
    </row>
    <row r="90902" spans="1:2" x14ac:dyDescent="0.25">
      <c r="A90902" s="3" t="s">
        <v>91024</v>
      </c>
      <c r="B90902" s="3" t="s">
        <v>70</v>
      </c>
    </row>
    <row r="90903" spans="1:2" x14ac:dyDescent="0.25">
      <c r="A90903" s="3" t="s">
        <v>91025</v>
      </c>
      <c r="B90903" s="3" t="s">
        <v>70</v>
      </c>
    </row>
    <row r="90904" spans="1:2" x14ac:dyDescent="0.25">
      <c r="A90904" s="3" t="s">
        <v>91026</v>
      </c>
      <c r="B90904" s="3" t="s">
        <v>70</v>
      </c>
    </row>
    <row r="90905" spans="1:2" x14ac:dyDescent="0.25">
      <c r="A90905" s="3" t="s">
        <v>91027</v>
      </c>
      <c r="B90905" s="3" t="s">
        <v>70</v>
      </c>
    </row>
    <row r="90906" spans="1:2" x14ac:dyDescent="0.25">
      <c r="A90906" s="3" t="s">
        <v>91028</v>
      </c>
      <c r="B90906" s="3" t="s">
        <v>70</v>
      </c>
    </row>
    <row r="90907" spans="1:2" x14ac:dyDescent="0.25">
      <c r="A90907" s="3" t="s">
        <v>91029</v>
      </c>
      <c r="B90907" s="3" t="s">
        <v>70</v>
      </c>
    </row>
    <row r="90908" spans="1:2" x14ac:dyDescent="0.25">
      <c r="A90908" s="3" t="s">
        <v>91030</v>
      </c>
      <c r="B90908" s="3" t="s">
        <v>70</v>
      </c>
    </row>
    <row r="90909" spans="1:2" x14ac:dyDescent="0.25">
      <c r="A90909" s="3" t="s">
        <v>91031</v>
      </c>
      <c r="B90909" s="3" t="s">
        <v>70</v>
      </c>
    </row>
    <row r="90910" spans="1:2" x14ac:dyDescent="0.25">
      <c r="A90910" s="3" t="s">
        <v>91032</v>
      </c>
      <c r="B90910" s="3" t="s">
        <v>70</v>
      </c>
    </row>
    <row r="90911" spans="1:2" x14ac:dyDescent="0.25">
      <c r="A90911" s="3" t="s">
        <v>91033</v>
      </c>
      <c r="B90911" s="3" t="s">
        <v>70</v>
      </c>
    </row>
    <row r="90912" spans="1:2" x14ac:dyDescent="0.25">
      <c r="A90912" s="3" t="s">
        <v>91034</v>
      </c>
      <c r="B90912" s="3" t="s">
        <v>70</v>
      </c>
    </row>
    <row r="90913" spans="1:2" x14ac:dyDescent="0.25">
      <c r="A90913" s="3" t="s">
        <v>91035</v>
      </c>
      <c r="B90913" s="3" t="s">
        <v>70</v>
      </c>
    </row>
    <row r="90914" spans="1:2" x14ac:dyDescent="0.25">
      <c r="A90914" s="3" t="s">
        <v>91036</v>
      </c>
      <c r="B90914" s="3" t="s">
        <v>70</v>
      </c>
    </row>
    <row r="90915" spans="1:2" x14ac:dyDescent="0.25">
      <c r="A90915" s="3" t="s">
        <v>91037</v>
      </c>
      <c r="B90915" s="3" t="s">
        <v>70</v>
      </c>
    </row>
    <row r="90916" spans="1:2" x14ac:dyDescent="0.25">
      <c r="A90916" s="3" t="s">
        <v>91038</v>
      </c>
      <c r="B90916" s="3" t="s">
        <v>70</v>
      </c>
    </row>
    <row r="90917" spans="1:2" x14ac:dyDescent="0.25">
      <c r="A90917" s="3" t="s">
        <v>91039</v>
      </c>
      <c r="B90917" s="3" t="s">
        <v>70</v>
      </c>
    </row>
    <row r="90918" spans="1:2" x14ac:dyDescent="0.25">
      <c r="A90918" s="3" t="s">
        <v>91040</v>
      </c>
      <c r="B90918" s="3" t="s">
        <v>70</v>
      </c>
    </row>
    <row r="90919" spans="1:2" x14ac:dyDescent="0.25">
      <c r="A90919" s="3" t="s">
        <v>91041</v>
      </c>
      <c r="B90919" s="3" t="s">
        <v>70</v>
      </c>
    </row>
    <row r="90920" spans="1:2" x14ac:dyDescent="0.25">
      <c r="A90920" s="3" t="s">
        <v>91042</v>
      </c>
      <c r="B90920" s="3" t="s">
        <v>70</v>
      </c>
    </row>
    <row r="90921" spans="1:2" x14ac:dyDescent="0.25">
      <c r="A90921" s="3" t="s">
        <v>91043</v>
      </c>
      <c r="B90921" s="3" t="s">
        <v>70</v>
      </c>
    </row>
    <row r="90922" spans="1:2" x14ac:dyDescent="0.25">
      <c r="A90922" s="3" t="s">
        <v>91044</v>
      </c>
      <c r="B90922" s="3" t="s">
        <v>70</v>
      </c>
    </row>
    <row r="90923" spans="1:2" x14ac:dyDescent="0.25">
      <c r="A90923" s="3" t="s">
        <v>91045</v>
      </c>
      <c r="B90923" s="3" t="s">
        <v>70</v>
      </c>
    </row>
    <row r="90924" spans="1:2" x14ac:dyDescent="0.25">
      <c r="A90924" s="3" t="s">
        <v>91046</v>
      </c>
      <c r="B90924" s="3" t="s">
        <v>70</v>
      </c>
    </row>
    <row r="90925" spans="1:2" x14ac:dyDescent="0.25">
      <c r="A90925" s="3" t="s">
        <v>91047</v>
      </c>
      <c r="B90925" s="3" t="s">
        <v>70</v>
      </c>
    </row>
    <row r="90926" spans="1:2" x14ac:dyDescent="0.25">
      <c r="A90926" s="3" t="s">
        <v>91048</v>
      </c>
      <c r="B90926" s="3" t="s">
        <v>70</v>
      </c>
    </row>
    <row r="90927" spans="1:2" x14ac:dyDescent="0.25">
      <c r="A90927" s="3" t="s">
        <v>91049</v>
      </c>
      <c r="B90927" s="3" t="s">
        <v>70</v>
      </c>
    </row>
    <row r="90928" spans="1:2" x14ac:dyDescent="0.25">
      <c r="A90928" s="3" t="s">
        <v>91050</v>
      </c>
      <c r="B90928" s="3" t="s">
        <v>70</v>
      </c>
    </row>
    <row r="90929" spans="1:2" x14ac:dyDescent="0.25">
      <c r="A90929" s="3" t="s">
        <v>91051</v>
      </c>
      <c r="B90929" s="3" t="s">
        <v>70</v>
      </c>
    </row>
    <row r="90930" spans="1:2" x14ac:dyDescent="0.25">
      <c r="A90930" s="3" t="s">
        <v>91052</v>
      </c>
      <c r="B90930" s="3" t="s">
        <v>70</v>
      </c>
    </row>
    <row r="90931" spans="1:2" x14ac:dyDescent="0.25">
      <c r="A90931" s="3" t="s">
        <v>91053</v>
      </c>
      <c r="B90931" s="3" t="s">
        <v>70</v>
      </c>
    </row>
    <row r="90932" spans="1:2" x14ac:dyDescent="0.25">
      <c r="A90932" s="3" t="s">
        <v>91054</v>
      </c>
      <c r="B90932" s="3" t="s">
        <v>70</v>
      </c>
    </row>
    <row r="90933" spans="1:2" x14ac:dyDescent="0.25">
      <c r="A90933" s="3" t="s">
        <v>91055</v>
      </c>
      <c r="B90933" s="3" t="s">
        <v>70</v>
      </c>
    </row>
    <row r="90934" spans="1:2" x14ac:dyDescent="0.25">
      <c r="A90934" s="3" t="s">
        <v>91056</v>
      </c>
      <c r="B90934" s="3" t="s">
        <v>70</v>
      </c>
    </row>
    <row r="90935" spans="1:2" x14ac:dyDescent="0.25">
      <c r="A90935" s="3" t="s">
        <v>91057</v>
      </c>
      <c r="B90935" s="3" t="s">
        <v>70</v>
      </c>
    </row>
    <row r="90936" spans="1:2" x14ac:dyDescent="0.25">
      <c r="A90936" s="3" t="s">
        <v>91058</v>
      </c>
      <c r="B90936" s="3" t="s">
        <v>70</v>
      </c>
    </row>
    <row r="90937" spans="1:2" x14ac:dyDescent="0.25">
      <c r="A90937" s="3" t="s">
        <v>91059</v>
      </c>
      <c r="B90937" s="3" t="s">
        <v>70</v>
      </c>
    </row>
    <row r="90938" spans="1:2" x14ac:dyDescent="0.25">
      <c r="A90938" s="3" t="s">
        <v>91060</v>
      </c>
      <c r="B90938" s="3" t="s">
        <v>70</v>
      </c>
    </row>
    <row r="90939" spans="1:2" x14ac:dyDescent="0.25">
      <c r="A90939" s="3" t="s">
        <v>91061</v>
      </c>
      <c r="B90939" s="3" t="s">
        <v>70</v>
      </c>
    </row>
    <row r="90940" spans="1:2" x14ac:dyDescent="0.25">
      <c r="A90940" s="3" t="s">
        <v>91062</v>
      </c>
      <c r="B90940" s="3" t="s">
        <v>70</v>
      </c>
    </row>
    <row r="90941" spans="1:2" x14ac:dyDescent="0.25">
      <c r="A90941" s="3" t="s">
        <v>91063</v>
      </c>
      <c r="B90941" s="3" t="s">
        <v>70</v>
      </c>
    </row>
    <row r="90942" spans="1:2" x14ac:dyDescent="0.25">
      <c r="A90942" s="3" t="s">
        <v>91064</v>
      </c>
      <c r="B90942" s="3" t="s">
        <v>70</v>
      </c>
    </row>
    <row r="90943" spans="1:2" x14ac:dyDescent="0.25">
      <c r="A90943" s="3" t="s">
        <v>91065</v>
      </c>
      <c r="B90943" s="3" t="s">
        <v>70</v>
      </c>
    </row>
    <row r="90944" spans="1:2" x14ac:dyDescent="0.25">
      <c r="A90944" s="3" t="s">
        <v>91066</v>
      </c>
      <c r="B90944" s="3" t="s">
        <v>70</v>
      </c>
    </row>
    <row r="90945" spans="1:2" x14ac:dyDescent="0.25">
      <c r="A90945" s="3" t="s">
        <v>91067</v>
      </c>
      <c r="B90945" s="3" t="s">
        <v>70</v>
      </c>
    </row>
    <row r="90946" spans="1:2" x14ac:dyDescent="0.25">
      <c r="A90946" s="3" t="s">
        <v>91068</v>
      </c>
      <c r="B90946" s="3" t="s">
        <v>70</v>
      </c>
    </row>
    <row r="90947" spans="1:2" x14ac:dyDescent="0.25">
      <c r="A90947" s="3" t="s">
        <v>91069</v>
      </c>
      <c r="B90947" s="3" t="s">
        <v>70</v>
      </c>
    </row>
    <row r="90948" spans="1:2" x14ac:dyDescent="0.25">
      <c r="A90948" s="3" t="s">
        <v>91070</v>
      </c>
      <c r="B90948" s="3" t="s">
        <v>70</v>
      </c>
    </row>
    <row r="90949" spans="1:2" x14ac:dyDescent="0.25">
      <c r="A90949" s="3" t="s">
        <v>91071</v>
      </c>
      <c r="B90949" s="3" t="s">
        <v>70</v>
      </c>
    </row>
    <row r="90950" spans="1:2" x14ac:dyDescent="0.25">
      <c r="A90950" s="3" t="s">
        <v>91072</v>
      </c>
      <c r="B90950" s="3" t="s">
        <v>70</v>
      </c>
    </row>
    <row r="90951" spans="1:2" x14ac:dyDescent="0.25">
      <c r="A90951" s="3" t="s">
        <v>91073</v>
      </c>
      <c r="B90951" s="3" t="s">
        <v>70</v>
      </c>
    </row>
    <row r="90952" spans="1:2" x14ac:dyDescent="0.25">
      <c r="A90952" s="3" t="s">
        <v>91074</v>
      </c>
      <c r="B90952" s="3" t="s">
        <v>70</v>
      </c>
    </row>
    <row r="90953" spans="1:2" x14ac:dyDescent="0.25">
      <c r="A90953" s="3" t="s">
        <v>91075</v>
      </c>
      <c r="B90953" s="3" t="s">
        <v>70</v>
      </c>
    </row>
    <row r="90954" spans="1:2" x14ac:dyDescent="0.25">
      <c r="A90954" s="3" t="s">
        <v>91076</v>
      </c>
      <c r="B90954" s="3" t="s">
        <v>70</v>
      </c>
    </row>
    <row r="90955" spans="1:2" x14ac:dyDescent="0.25">
      <c r="A90955" s="3" t="s">
        <v>91077</v>
      </c>
      <c r="B90955" s="3" t="s">
        <v>70</v>
      </c>
    </row>
    <row r="90956" spans="1:2" x14ac:dyDescent="0.25">
      <c r="A90956" s="3" t="s">
        <v>91078</v>
      </c>
      <c r="B90956" s="3" t="s">
        <v>70</v>
      </c>
    </row>
    <row r="90957" spans="1:2" x14ac:dyDescent="0.25">
      <c r="A90957" s="3" t="s">
        <v>91079</v>
      </c>
      <c r="B90957" s="3" t="s">
        <v>70</v>
      </c>
    </row>
    <row r="90958" spans="1:2" x14ac:dyDescent="0.25">
      <c r="A90958" s="3" t="s">
        <v>91080</v>
      </c>
      <c r="B90958" s="3" t="s">
        <v>70</v>
      </c>
    </row>
    <row r="90959" spans="1:2" x14ac:dyDescent="0.25">
      <c r="A90959" s="3" t="s">
        <v>91081</v>
      </c>
      <c r="B90959" s="3" t="s">
        <v>70</v>
      </c>
    </row>
    <row r="90960" spans="1:2" x14ac:dyDescent="0.25">
      <c r="A90960" s="3" t="s">
        <v>91082</v>
      </c>
      <c r="B90960" s="3" t="s">
        <v>70</v>
      </c>
    </row>
    <row r="90961" spans="1:2" x14ac:dyDescent="0.25">
      <c r="A90961" s="3" t="s">
        <v>91083</v>
      </c>
      <c r="B90961" s="3" t="s">
        <v>70</v>
      </c>
    </row>
    <row r="90962" spans="1:2" x14ac:dyDescent="0.25">
      <c r="A90962" s="3" t="s">
        <v>91084</v>
      </c>
      <c r="B90962" s="3" t="s">
        <v>70</v>
      </c>
    </row>
    <row r="90963" spans="1:2" x14ac:dyDescent="0.25">
      <c r="A90963" s="3" t="s">
        <v>91085</v>
      </c>
      <c r="B90963" s="3" t="s">
        <v>70</v>
      </c>
    </row>
    <row r="90964" spans="1:2" x14ac:dyDescent="0.25">
      <c r="A90964" s="3" t="s">
        <v>91086</v>
      </c>
      <c r="B90964" s="3" t="s">
        <v>70</v>
      </c>
    </row>
    <row r="90965" spans="1:2" x14ac:dyDescent="0.25">
      <c r="A90965" s="3" t="s">
        <v>91087</v>
      </c>
      <c r="B90965" s="3" t="s">
        <v>70</v>
      </c>
    </row>
    <row r="90966" spans="1:2" x14ac:dyDescent="0.25">
      <c r="A90966" s="3" t="s">
        <v>91088</v>
      </c>
      <c r="B90966" s="3" t="s">
        <v>70</v>
      </c>
    </row>
    <row r="90967" spans="1:2" x14ac:dyDescent="0.25">
      <c r="A90967" s="3" t="s">
        <v>91089</v>
      </c>
      <c r="B90967" s="3" t="s">
        <v>70</v>
      </c>
    </row>
    <row r="90968" spans="1:2" x14ac:dyDescent="0.25">
      <c r="A90968" s="3" t="s">
        <v>91090</v>
      </c>
      <c r="B90968" s="3" t="s">
        <v>70</v>
      </c>
    </row>
    <row r="90969" spans="1:2" x14ac:dyDescent="0.25">
      <c r="A90969" s="3" t="s">
        <v>91091</v>
      </c>
      <c r="B90969" s="3" t="s">
        <v>70</v>
      </c>
    </row>
    <row r="90970" spans="1:2" x14ac:dyDescent="0.25">
      <c r="A90970" s="3" t="s">
        <v>91092</v>
      </c>
      <c r="B90970" s="3" t="s">
        <v>70</v>
      </c>
    </row>
    <row r="90971" spans="1:2" x14ac:dyDescent="0.25">
      <c r="A90971" s="3" t="s">
        <v>91093</v>
      </c>
      <c r="B90971" s="3" t="s">
        <v>70</v>
      </c>
    </row>
    <row r="90972" spans="1:2" x14ac:dyDescent="0.25">
      <c r="A90972" s="3" t="s">
        <v>91094</v>
      </c>
      <c r="B90972" s="3" t="s">
        <v>70</v>
      </c>
    </row>
    <row r="90973" spans="1:2" x14ac:dyDescent="0.25">
      <c r="A90973" s="3" t="s">
        <v>91095</v>
      </c>
      <c r="B90973" s="3" t="s">
        <v>70</v>
      </c>
    </row>
    <row r="90974" spans="1:2" x14ac:dyDescent="0.25">
      <c r="A90974" s="3" t="s">
        <v>91096</v>
      </c>
      <c r="B90974" s="3" t="s">
        <v>70</v>
      </c>
    </row>
    <row r="90975" spans="1:2" x14ac:dyDescent="0.25">
      <c r="A90975" s="3" t="s">
        <v>91097</v>
      </c>
      <c r="B90975" s="3" t="s">
        <v>70</v>
      </c>
    </row>
    <row r="90976" spans="1:2" x14ac:dyDescent="0.25">
      <c r="A90976" s="3" t="s">
        <v>91098</v>
      </c>
      <c r="B90976" s="3" t="s">
        <v>70</v>
      </c>
    </row>
    <row r="90977" spans="1:2" x14ac:dyDescent="0.25">
      <c r="A90977" s="3" t="s">
        <v>91099</v>
      </c>
      <c r="B90977" s="3" t="s">
        <v>70</v>
      </c>
    </row>
    <row r="90978" spans="1:2" x14ac:dyDescent="0.25">
      <c r="A90978" s="3" t="s">
        <v>91100</v>
      </c>
      <c r="B90978" s="3" t="s">
        <v>70</v>
      </c>
    </row>
    <row r="90979" spans="1:2" x14ac:dyDescent="0.25">
      <c r="A90979" s="3" t="s">
        <v>91101</v>
      </c>
      <c r="B90979" s="3" t="s">
        <v>70</v>
      </c>
    </row>
    <row r="90980" spans="1:2" x14ac:dyDescent="0.25">
      <c r="A90980" s="3" t="s">
        <v>91102</v>
      </c>
      <c r="B90980" s="3" t="s">
        <v>70</v>
      </c>
    </row>
    <row r="90981" spans="1:2" x14ac:dyDescent="0.25">
      <c r="A90981" s="3" t="s">
        <v>91103</v>
      </c>
      <c r="B90981" s="3" t="s">
        <v>70</v>
      </c>
    </row>
    <row r="90982" spans="1:2" x14ac:dyDescent="0.25">
      <c r="A90982" s="3" t="s">
        <v>91104</v>
      </c>
      <c r="B90982" s="3" t="s">
        <v>70</v>
      </c>
    </row>
    <row r="90983" spans="1:2" x14ac:dyDescent="0.25">
      <c r="A90983" s="3" t="s">
        <v>91105</v>
      </c>
      <c r="B90983" s="3" t="s">
        <v>70</v>
      </c>
    </row>
    <row r="90984" spans="1:2" x14ac:dyDescent="0.25">
      <c r="A90984" s="3" t="s">
        <v>91106</v>
      </c>
      <c r="B90984" s="3" t="s">
        <v>70</v>
      </c>
    </row>
    <row r="90985" spans="1:2" x14ac:dyDescent="0.25">
      <c r="A90985" s="3" t="s">
        <v>91107</v>
      </c>
      <c r="B90985" s="3" t="s">
        <v>70</v>
      </c>
    </row>
    <row r="90986" spans="1:2" x14ac:dyDescent="0.25">
      <c r="A90986" s="3" t="s">
        <v>91108</v>
      </c>
      <c r="B90986" s="3" t="s">
        <v>70</v>
      </c>
    </row>
    <row r="90987" spans="1:2" x14ac:dyDescent="0.25">
      <c r="A90987" s="3" t="s">
        <v>91109</v>
      </c>
      <c r="B90987" s="3" t="s">
        <v>70</v>
      </c>
    </row>
    <row r="90988" spans="1:2" x14ac:dyDescent="0.25">
      <c r="A90988" s="3" t="s">
        <v>91110</v>
      </c>
      <c r="B90988" s="3" t="s">
        <v>70</v>
      </c>
    </row>
    <row r="90989" spans="1:2" x14ac:dyDescent="0.25">
      <c r="A90989" s="3" t="s">
        <v>91111</v>
      </c>
      <c r="B90989" s="3" t="s">
        <v>70</v>
      </c>
    </row>
    <row r="90990" spans="1:2" x14ac:dyDescent="0.25">
      <c r="A90990" s="3" t="s">
        <v>91112</v>
      </c>
      <c r="B90990" s="3" t="s">
        <v>70</v>
      </c>
    </row>
    <row r="90991" spans="1:2" x14ac:dyDescent="0.25">
      <c r="A90991" s="3" t="s">
        <v>91113</v>
      </c>
      <c r="B90991" s="3" t="s">
        <v>70</v>
      </c>
    </row>
    <row r="90992" spans="1:2" x14ac:dyDescent="0.25">
      <c r="A90992" s="3" t="s">
        <v>91114</v>
      </c>
      <c r="B90992" s="3" t="s">
        <v>70</v>
      </c>
    </row>
    <row r="90993" spans="1:2" x14ac:dyDescent="0.25">
      <c r="A90993" s="3" t="s">
        <v>91115</v>
      </c>
      <c r="B90993" s="3" t="s">
        <v>70</v>
      </c>
    </row>
    <row r="90994" spans="1:2" x14ac:dyDescent="0.25">
      <c r="A90994" s="3" t="s">
        <v>91116</v>
      </c>
      <c r="B90994" s="3" t="s">
        <v>70</v>
      </c>
    </row>
    <row r="90995" spans="1:2" x14ac:dyDescent="0.25">
      <c r="A90995" s="3" t="s">
        <v>91117</v>
      </c>
      <c r="B90995" s="3" t="s">
        <v>70</v>
      </c>
    </row>
    <row r="90996" spans="1:2" x14ac:dyDescent="0.25">
      <c r="A90996" s="3" t="s">
        <v>91118</v>
      </c>
      <c r="B90996" s="3" t="s">
        <v>70</v>
      </c>
    </row>
    <row r="90997" spans="1:2" x14ac:dyDescent="0.25">
      <c r="A90997" s="3" t="s">
        <v>91119</v>
      </c>
      <c r="B90997" s="3" t="s">
        <v>70</v>
      </c>
    </row>
    <row r="90998" spans="1:2" x14ac:dyDescent="0.25">
      <c r="A90998" s="3" t="s">
        <v>91120</v>
      </c>
      <c r="B90998" s="3" t="s">
        <v>70</v>
      </c>
    </row>
    <row r="90999" spans="1:2" x14ac:dyDescent="0.25">
      <c r="A90999" s="3" t="s">
        <v>91121</v>
      </c>
      <c r="B90999" s="3" t="s">
        <v>70</v>
      </c>
    </row>
    <row r="91000" spans="1:2" x14ac:dyDescent="0.25">
      <c r="A91000" s="3" t="s">
        <v>91122</v>
      </c>
      <c r="B91000" s="3" t="s">
        <v>70</v>
      </c>
    </row>
    <row r="91001" spans="1:2" x14ac:dyDescent="0.25">
      <c r="A91001" s="3" t="s">
        <v>91123</v>
      </c>
      <c r="B91001" s="3" t="s">
        <v>70</v>
      </c>
    </row>
    <row r="91002" spans="1:2" x14ac:dyDescent="0.25">
      <c r="A91002" s="3" t="s">
        <v>91124</v>
      </c>
      <c r="B91002" s="3" t="s">
        <v>70</v>
      </c>
    </row>
    <row r="91003" spans="1:2" x14ac:dyDescent="0.25">
      <c r="A91003" s="3" t="s">
        <v>91125</v>
      </c>
      <c r="B91003" s="3" t="s">
        <v>70</v>
      </c>
    </row>
    <row r="91004" spans="1:2" x14ac:dyDescent="0.25">
      <c r="A91004" s="3" t="s">
        <v>91126</v>
      </c>
      <c r="B91004" s="3" t="s">
        <v>70</v>
      </c>
    </row>
    <row r="91005" spans="1:2" x14ac:dyDescent="0.25">
      <c r="A91005" s="3" t="s">
        <v>91127</v>
      </c>
      <c r="B91005" s="3" t="s">
        <v>70</v>
      </c>
    </row>
    <row r="91006" spans="1:2" x14ac:dyDescent="0.25">
      <c r="A91006" s="3" t="s">
        <v>91128</v>
      </c>
      <c r="B91006" s="3" t="s">
        <v>70</v>
      </c>
    </row>
    <row r="91007" spans="1:2" x14ac:dyDescent="0.25">
      <c r="A91007" s="3" t="s">
        <v>91129</v>
      </c>
      <c r="B91007" s="3" t="s">
        <v>70</v>
      </c>
    </row>
    <row r="91008" spans="1:2" x14ac:dyDescent="0.25">
      <c r="A91008" s="3" t="s">
        <v>91130</v>
      </c>
      <c r="B91008" s="3" t="s">
        <v>70</v>
      </c>
    </row>
    <row r="91009" spans="1:2" x14ac:dyDescent="0.25">
      <c r="A91009" s="3" t="s">
        <v>91131</v>
      </c>
      <c r="B91009" s="3" t="s">
        <v>70</v>
      </c>
    </row>
    <row r="91010" spans="1:2" x14ac:dyDescent="0.25">
      <c r="A91010" s="3" t="s">
        <v>91132</v>
      </c>
      <c r="B91010" s="3" t="s">
        <v>70</v>
      </c>
    </row>
    <row r="91011" spans="1:2" x14ac:dyDescent="0.25">
      <c r="A91011" s="3" t="s">
        <v>91133</v>
      </c>
      <c r="B91011" s="3" t="s">
        <v>70</v>
      </c>
    </row>
    <row r="91012" spans="1:2" x14ac:dyDescent="0.25">
      <c r="A91012" s="3" t="s">
        <v>91134</v>
      </c>
      <c r="B91012" s="3" t="s">
        <v>70</v>
      </c>
    </row>
    <row r="91013" spans="1:2" x14ac:dyDescent="0.25">
      <c r="A91013" s="3" t="s">
        <v>91135</v>
      </c>
      <c r="B91013" s="3" t="s">
        <v>70</v>
      </c>
    </row>
    <row r="91014" spans="1:2" x14ac:dyDescent="0.25">
      <c r="A91014" s="3" t="s">
        <v>91136</v>
      </c>
      <c r="B91014" s="3" t="s">
        <v>70</v>
      </c>
    </row>
    <row r="91015" spans="1:2" x14ac:dyDescent="0.25">
      <c r="A91015" s="3" t="s">
        <v>91137</v>
      </c>
      <c r="B91015" s="3" t="s">
        <v>70</v>
      </c>
    </row>
    <row r="91016" spans="1:2" x14ac:dyDescent="0.25">
      <c r="A91016" s="3" t="s">
        <v>91138</v>
      </c>
      <c r="B91016" s="3" t="s">
        <v>70</v>
      </c>
    </row>
    <row r="91017" spans="1:2" x14ac:dyDescent="0.25">
      <c r="A91017" s="3" t="s">
        <v>91139</v>
      </c>
      <c r="B91017" s="3" t="s">
        <v>70</v>
      </c>
    </row>
    <row r="91018" spans="1:2" x14ac:dyDescent="0.25">
      <c r="A91018" s="3" t="s">
        <v>91140</v>
      </c>
      <c r="B91018" s="3" t="s">
        <v>70</v>
      </c>
    </row>
    <row r="91019" spans="1:2" x14ac:dyDescent="0.25">
      <c r="A91019" s="3" t="s">
        <v>91141</v>
      </c>
      <c r="B91019" s="3" t="s">
        <v>70</v>
      </c>
    </row>
    <row r="91020" spans="1:2" x14ac:dyDescent="0.25">
      <c r="A91020" s="3" t="s">
        <v>91142</v>
      </c>
      <c r="B91020" s="3" t="s">
        <v>70</v>
      </c>
    </row>
    <row r="91021" spans="1:2" x14ac:dyDescent="0.25">
      <c r="A91021" s="3" t="s">
        <v>91143</v>
      </c>
      <c r="B91021" s="3" t="s">
        <v>70</v>
      </c>
    </row>
    <row r="91022" spans="1:2" x14ac:dyDescent="0.25">
      <c r="A91022" s="3" t="s">
        <v>91144</v>
      </c>
      <c r="B91022" s="3" t="s">
        <v>70</v>
      </c>
    </row>
    <row r="91023" spans="1:2" x14ac:dyDescent="0.25">
      <c r="A91023" s="3" t="s">
        <v>91145</v>
      </c>
      <c r="B91023" s="3" t="s">
        <v>70</v>
      </c>
    </row>
    <row r="91024" spans="1:2" x14ac:dyDescent="0.25">
      <c r="A91024" s="3" t="s">
        <v>91146</v>
      </c>
      <c r="B91024" s="3" t="s">
        <v>70</v>
      </c>
    </row>
    <row r="91025" spans="1:2" x14ac:dyDescent="0.25">
      <c r="A91025" s="3" t="s">
        <v>91147</v>
      </c>
      <c r="B91025" s="3" t="s">
        <v>70</v>
      </c>
    </row>
    <row r="91026" spans="1:2" x14ac:dyDescent="0.25">
      <c r="A91026" s="3" t="s">
        <v>91148</v>
      </c>
      <c r="B91026" s="3" t="s">
        <v>70</v>
      </c>
    </row>
    <row r="91027" spans="1:2" x14ac:dyDescent="0.25">
      <c r="A91027" s="3" t="s">
        <v>91149</v>
      </c>
      <c r="B91027" s="3" t="s">
        <v>70</v>
      </c>
    </row>
    <row r="91028" spans="1:2" x14ac:dyDescent="0.25">
      <c r="A91028" s="3" t="s">
        <v>91150</v>
      </c>
      <c r="B91028" s="3" t="s">
        <v>70</v>
      </c>
    </row>
    <row r="91029" spans="1:2" x14ac:dyDescent="0.25">
      <c r="A91029" s="3" t="s">
        <v>91151</v>
      </c>
      <c r="B91029" s="3" t="s">
        <v>70</v>
      </c>
    </row>
    <row r="91030" spans="1:2" x14ac:dyDescent="0.25">
      <c r="A91030" s="3" t="s">
        <v>91152</v>
      </c>
      <c r="B91030" s="3" t="s">
        <v>70</v>
      </c>
    </row>
    <row r="91031" spans="1:2" x14ac:dyDescent="0.25">
      <c r="A91031" s="3" t="s">
        <v>91153</v>
      </c>
      <c r="B91031" s="3" t="s">
        <v>70</v>
      </c>
    </row>
    <row r="91032" spans="1:2" x14ac:dyDescent="0.25">
      <c r="A91032" s="3" t="s">
        <v>91154</v>
      </c>
      <c r="B91032" s="3" t="s">
        <v>70</v>
      </c>
    </row>
    <row r="91033" spans="1:2" x14ac:dyDescent="0.25">
      <c r="A91033" s="3" t="s">
        <v>91155</v>
      </c>
      <c r="B91033" s="3" t="s">
        <v>70</v>
      </c>
    </row>
    <row r="91034" spans="1:2" x14ac:dyDescent="0.25">
      <c r="A91034" s="3" t="s">
        <v>91156</v>
      </c>
      <c r="B91034" s="3" t="s">
        <v>70</v>
      </c>
    </row>
    <row r="91035" spans="1:2" x14ac:dyDescent="0.25">
      <c r="A91035" s="3" t="s">
        <v>91157</v>
      </c>
      <c r="B91035" s="3" t="s">
        <v>70</v>
      </c>
    </row>
    <row r="91036" spans="1:2" x14ac:dyDescent="0.25">
      <c r="A91036" s="3" t="s">
        <v>91158</v>
      </c>
      <c r="B91036" s="3" t="s">
        <v>70</v>
      </c>
    </row>
    <row r="91037" spans="1:2" x14ac:dyDescent="0.25">
      <c r="A91037" s="3" t="s">
        <v>91159</v>
      </c>
      <c r="B91037" s="3" t="s">
        <v>70</v>
      </c>
    </row>
    <row r="91038" spans="1:2" x14ac:dyDescent="0.25">
      <c r="A91038" s="3" t="s">
        <v>91160</v>
      </c>
      <c r="B91038" s="3" t="s">
        <v>70</v>
      </c>
    </row>
    <row r="91039" spans="1:2" x14ac:dyDescent="0.25">
      <c r="A91039" s="3" t="s">
        <v>91161</v>
      </c>
      <c r="B91039" s="3" t="s">
        <v>70</v>
      </c>
    </row>
    <row r="91040" spans="1:2" x14ac:dyDescent="0.25">
      <c r="A91040" s="3" t="s">
        <v>91162</v>
      </c>
      <c r="B91040" s="3" t="s">
        <v>70</v>
      </c>
    </row>
    <row r="91041" spans="1:2" x14ac:dyDescent="0.25">
      <c r="A91041" s="3" t="s">
        <v>91163</v>
      </c>
      <c r="B91041" s="3" t="s">
        <v>70</v>
      </c>
    </row>
    <row r="91042" spans="1:2" x14ac:dyDescent="0.25">
      <c r="A91042" s="3" t="s">
        <v>91164</v>
      </c>
      <c r="B91042" s="3" t="s">
        <v>70</v>
      </c>
    </row>
    <row r="91043" spans="1:2" x14ac:dyDescent="0.25">
      <c r="A91043" s="3" t="s">
        <v>91165</v>
      </c>
      <c r="B91043" s="3" t="s">
        <v>70</v>
      </c>
    </row>
    <row r="91044" spans="1:2" x14ac:dyDescent="0.25">
      <c r="A91044" s="3" t="s">
        <v>91166</v>
      </c>
      <c r="B91044" s="3" t="s">
        <v>70</v>
      </c>
    </row>
    <row r="91045" spans="1:2" x14ac:dyDescent="0.25">
      <c r="A91045" s="3" t="s">
        <v>91167</v>
      </c>
      <c r="B91045" s="3" t="s">
        <v>70</v>
      </c>
    </row>
    <row r="91046" spans="1:2" x14ac:dyDescent="0.25">
      <c r="A91046" s="3" t="s">
        <v>91168</v>
      </c>
      <c r="B91046" s="3" t="s">
        <v>70</v>
      </c>
    </row>
    <row r="91047" spans="1:2" x14ac:dyDescent="0.25">
      <c r="A91047" s="3" t="s">
        <v>91169</v>
      </c>
      <c r="B91047" s="3" t="s">
        <v>70</v>
      </c>
    </row>
    <row r="91048" spans="1:2" x14ac:dyDescent="0.25">
      <c r="A91048" s="3" t="s">
        <v>91170</v>
      </c>
      <c r="B91048" s="3" t="s">
        <v>70</v>
      </c>
    </row>
    <row r="91049" spans="1:2" x14ac:dyDescent="0.25">
      <c r="A91049" s="3" t="s">
        <v>91171</v>
      </c>
      <c r="B91049" s="3" t="s">
        <v>70</v>
      </c>
    </row>
    <row r="91050" spans="1:2" x14ac:dyDescent="0.25">
      <c r="A91050" s="3" t="s">
        <v>91172</v>
      </c>
      <c r="B91050" s="3" t="s">
        <v>70</v>
      </c>
    </row>
    <row r="91051" spans="1:2" x14ac:dyDescent="0.25">
      <c r="A91051" s="3" t="s">
        <v>91173</v>
      </c>
      <c r="B91051" s="3" t="s">
        <v>70</v>
      </c>
    </row>
    <row r="91052" spans="1:2" x14ac:dyDescent="0.25">
      <c r="A91052" s="3" t="s">
        <v>91174</v>
      </c>
      <c r="B91052" s="3" t="s">
        <v>70</v>
      </c>
    </row>
    <row r="91053" spans="1:2" x14ac:dyDescent="0.25">
      <c r="A91053" s="3" t="s">
        <v>91175</v>
      </c>
      <c r="B91053" s="3" t="s">
        <v>70</v>
      </c>
    </row>
    <row r="91054" spans="1:2" x14ac:dyDescent="0.25">
      <c r="A91054" s="3" t="s">
        <v>91176</v>
      </c>
      <c r="B91054" s="3" t="s">
        <v>70</v>
      </c>
    </row>
    <row r="91055" spans="1:2" x14ac:dyDescent="0.25">
      <c r="A91055" s="3" t="s">
        <v>91177</v>
      </c>
      <c r="B91055" s="3" t="s">
        <v>70</v>
      </c>
    </row>
    <row r="91056" spans="1:2" x14ac:dyDescent="0.25">
      <c r="A91056" s="3" t="s">
        <v>91178</v>
      </c>
      <c r="B91056" s="3" t="s">
        <v>70</v>
      </c>
    </row>
    <row r="91057" spans="1:2" x14ac:dyDescent="0.25">
      <c r="A91057" s="3" t="s">
        <v>91179</v>
      </c>
      <c r="B91057" s="3" t="s">
        <v>70</v>
      </c>
    </row>
    <row r="91058" spans="1:2" x14ac:dyDescent="0.25">
      <c r="A91058" s="3" t="s">
        <v>91180</v>
      </c>
      <c r="B91058" s="3" t="s">
        <v>70</v>
      </c>
    </row>
    <row r="91059" spans="1:2" x14ac:dyDescent="0.25">
      <c r="A91059" s="3" t="s">
        <v>91181</v>
      </c>
      <c r="B91059" s="3" t="s">
        <v>70</v>
      </c>
    </row>
    <row r="91060" spans="1:2" x14ac:dyDescent="0.25">
      <c r="A91060" s="3" t="s">
        <v>91182</v>
      </c>
      <c r="B91060" s="3" t="s">
        <v>70</v>
      </c>
    </row>
    <row r="91061" spans="1:2" x14ac:dyDescent="0.25">
      <c r="A91061" s="3" t="s">
        <v>91183</v>
      </c>
      <c r="B91061" s="3" t="s">
        <v>70</v>
      </c>
    </row>
    <row r="91062" spans="1:2" x14ac:dyDescent="0.25">
      <c r="A91062" s="3" t="s">
        <v>91184</v>
      </c>
      <c r="B91062" s="3" t="s">
        <v>70</v>
      </c>
    </row>
    <row r="91063" spans="1:2" x14ac:dyDescent="0.25">
      <c r="A91063" s="3" t="s">
        <v>91185</v>
      </c>
      <c r="B91063" s="3" t="s">
        <v>70</v>
      </c>
    </row>
    <row r="91064" spans="1:2" x14ac:dyDescent="0.25">
      <c r="A91064" s="3" t="s">
        <v>91186</v>
      </c>
      <c r="B91064" s="3" t="s">
        <v>70</v>
      </c>
    </row>
    <row r="91065" spans="1:2" x14ac:dyDescent="0.25">
      <c r="A91065" s="3" t="s">
        <v>91187</v>
      </c>
      <c r="B91065" s="3" t="s">
        <v>70</v>
      </c>
    </row>
    <row r="91066" spans="1:2" x14ac:dyDescent="0.25">
      <c r="A91066" s="3" t="s">
        <v>91188</v>
      </c>
      <c r="B91066" s="3" t="s">
        <v>70</v>
      </c>
    </row>
    <row r="91067" spans="1:2" x14ac:dyDescent="0.25">
      <c r="A91067" s="3" t="s">
        <v>91189</v>
      </c>
      <c r="B91067" s="3" t="s">
        <v>70</v>
      </c>
    </row>
    <row r="91068" spans="1:2" x14ac:dyDescent="0.25">
      <c r="A91068" s="3" t="s">
        <v>91190</v>
      </c>
      <c r="B91068" s="3" t="s">
        <v>70</v>
      </c>
    </row>
    <row r="91069" spans="1:2" x14ac:dyDescent="0.25">
      <c r="A91069" s="3" t="s">
        <v>91191</v>
      </c>
      <c r="B91069" s="3" t="s">
        <v>70</v>
      </c>
    </row>
    <row r="91070" spans="1:2" x14ac:dyDescent="0.25">
      <c r="A91070" s="3" t="s">
        <v>91192</v>
      </c>
      <c r="B91070" s="3" t="s">
        <v>70</v>
      </c>
    </row>
    <row r="91071" spans="1:2" x14ac:dyDescent="0.25">
      <c r="A91071" s="3" t="s">
        <v>91193</v>
      </c>
      <c r="B91071" s="3" t="s">
        <v>70</v>
      </c>
    </row>
    <row r="91072" spans="1:2" x14ac:dyDescent="0.25">
      <c r="A91072" s="3" t="s">
        <v>91194</v>
      </c>
      <c r="B91072" s="3" t="s">
        <v>70</v>
      </c>
    </row>
    <row r="91073" spans="1:2" x14ac:dyDescent="0.25">
      <c r="A91073" s="3" t="s">
        <v>91195</v>
      </c>
      <c r="B91073" s="3" t="s">
        <v>70</v>
      </c>
    </row>
    <row r="91074" spans="1:2" x14ac:dyDescent="0.25">
      <c r="A91074" s="3" t="s">
        <v>91196</v>
      </c>
      <c r="B91074" s="3" t="s">
        <v>70</v>
      </c>
    </row>
    <row r="91075" spans="1:2" x14ac:dyDescent="0.25">
      <c r="A91075" s="3" t="s">
        <v>91197</v>
      </c>
      <c r="B91075" s="3" t="s">
        <v>70</v>
      </c>
    </row>
    <row r="91076" spans="1:2" x14ac:dyDescent="0.25">
      <c r="A91076" s="3" t="s">
        <v>91198</v>
      </c>
      <c r="B91076" s="3" t="s">
        <v>70</v>
      </c>
    </row>
    <row r="91077" spans="1:2" x14ac:dyDescent="0.25">
      <c r="A91077" s="3" t="s">
        <v>91199</v>
      </c>
      <c r="B91077" s="3" t="s">
        <v>70</v>
      </c>
    </row>
    <row r="91078" spans="1:2" x14ac:dyDescent="0.25">
      <c r="A91078" s="3" t="s">
        <v>91200</v>
      </c>
      <c r="B91078" s="3" t="s">
        <v>70</v>
      </c>
    </row>
    <row r="91079" spans="1:2" x14ac:dyDescent="0.25">
      <c r="A91079" s="3" t="s">
        <v>91201</v>
      </c>
      <c r="B91079" s="3" t="s">
        <v>70</v>
      </c>
    </row>
    <row r="91080" spans="1:2" x14ac:dyDescent="0.25">
      <c r="A91080" s="3" t="s">
        <v>91202</v>
      </c>
      <c r="B91080" s="3" t="s">
        <v>70</v>
      </c>
    </row>
    <row r="91081" spans="1:2" x14ac:dyDescent="0.25">
      <c r="A91081" s="3" t="s">
        <v>91203</v>
      </c>
      <c r="B91081" s="3" t="s">
        <v>70</v>
      </c>
    </row>
    <row r="91082" spans="1:2" x14ac:dyDescent="0.25">
      <c r="A91082" s="3" t="s">
        <v>91204</v>
      </c>
      <c r="B91082" s="3" t="s">
        <v>70</v>
      </c>
    </row>
    <row r="91083" spans="1:2" x14ac:dyDescent="0.25">
      <c r="A91083" s="3" t="s">
        <v>91205</v>
      </c>
      <c r="B91083" s="3" t="s">
        <v>70</v>
      </c>
    </row>
    <row r="91084" spans="1:2" x14ac:dyDescent="0.25">
      <c r="A91084" s="3" t="s">
        <v>91206</v>
      </c>
      <c r="B91084" s="3" t="s">
        <v>70</v>
      </c>
    </row>
    <row r="91085" spans="1:2" x14ac:dyDescent="0.25">
      <c r="A91085" s="3" t="s">
        <v>91207</v>
      </c>
      <c r="B91085" s="3" t="s">
        <v>70</v>
      </c>
    </row>
    <row r="91086" spans="1:2" x14ac:dyDescent="0.25">
      <c r="A91086" s="3" t="s">
        <v>91208</v>
      </c>
      <c r="B91086" s="3" t="s">
        <v>70</v>
      </c>
    </row>
    <row r="91087" spans="1:2" x14ac:dyDescent="0.25">
      <c r="A91087" s="3" t="s">
        <v>91209</v>
      </c>
      <c r="B91087" s="3" t="s">
        <v>70</v>
      </c>
    </row>
    <row r="91088" spans="1:2" x14ac:dyDescent="0.25">
      <c r="A91088" s="3" t="s">
        <v>91210</v>
      </c>
      <c r="B91088" s="3" t="s">
        <v>70</v>
      </c>
    </row>
    <row r="91089" spans="1:2" x14ac:dyDescent="0.25">
      <c r="A91089" s="3" t="s">
        <v>91211</v>
      </c>
      <c r="B91089" s="3" t="s">
        <v>70</v>
      </c>
    </row>
    <row r="91090" spans="1:2" x14ac:dyDescent="0.25">
      <c r="A91090" s="3" t="s">
        <v>91212</v>
      </c>
      <c r="B91090" s="3" t="s">
        <v>70</v>
      </c>
    </row>
    <row r="91091" spans="1:2" x14ac:dyDescent="0.25">
      <c r="A91091" s="3" t="s">
        <v>91213</v>
      </c>
      <c r="B91091" s="3" t="s">
        <v>70</v>
      </c>
    </row>
    <row r="91092" spans="1:2" x14ac:dyDescent="0.25">
      <c r="A91092" s="3" t="s">
        <v>91214</v>
      </c>
      <c r="B91092" s="3" t="s">
        <v>70</v>
      </c>
    </row>
    <row r="91093" spans="1:2" x14ac:dyDescent="0.25">
      <c r="A91093" s="3" t="s">
        <v>91215</v>
      </c>
      <c r="B91093" s="3" t="s">
        <v>70</v>
      </c>
    </row>
    <row r="91094" spans="1:2" x14ac:dyDescent="0.25">
      <c r="A91094" s="3" t="s">
        <v>91216</v>
      </c>
      <c r="B91094" s="3" t="s">
        <v>70</v>
      </c>
    </row>
    <row r="91095" spans="1:2" x14ac:dyDescent="0.25">
      <c r="A91095" s="3" t="s">
        <v>91217</v>
      </c>
      <c r="B91095" s="3" t="s">
        <v>70</v>
      </c>
    </row>
    <row r="91096" spans="1:2" x14ac:dyDescent="0.25">
      <c r="A91096" s="3" t="s">
        <v>91218</v>
      </c>
      <c r="B91096" s="3" t="s">
        <v>70</v>
      </c>
    </row>
    <row r="91097" spans="1:2" x14ac:dyDescent="0.25">
      <c r="A91097" s="3" t="s">
        <v>91219</v>
      </c>
      <c r="B91097" s="3" t="s">
        <v>70</v>
      </c>
    </row>
    <row r="91098" spans="1:2" x14ac:dyDescent="0.25">
      <c r="A91098" s="3" t="s">
        <v>91220</v>
      </c>
      <c r="B91098" s="3" t="s">
        <v>70</v>
      </c>
    </row>
    <row r="91099" spans="1:2" x14ac:dyDescent="0.25">
      <c r="A91099" s="3" t="s">
        <v>91221</v>
      </c>
      <c r="B91099" s="3" t="s">
        <v>70</v>
      </c>
    </row>
    <row r="91100" spans="1:2" x14ac:dyDescent="0.25">
      <c r="A91100" s="3" t="s">
        <v>91222</v>
      </c>
      <c r="B91100" s="3" t="s">
        <v>70</v>
      </c>
    </row>
    <row r="91101" spans="1:2" x14ac:dyDescent="0.25">
      <c r="A91101" s="3" t="s">
        <v>91223</v>
      </c>
      <c r="B91101" s="3" t="s">
        <v>70</v>
      </c>
    </row>
    <row r="91102" spans="1:2" x14ac:dyDescent="0.25">
      <c r="A91102" s="3" t="s">
        <v>91224</v>
      </c>
      <c r="B91102" s="3" t="s">
        <v>70</v>
      </c>
    </row>
    <row r="91103" spans="1:2" x14ac:dyDescent="0.25">
      <c r="A91103" s="3" t="s">
        <v>91225</v>
      </c>
      <c r="B91103" s="3" t="s">
        <v>70</v>
      </c>
    </row>
    <row r="91104" spans="1:2" x14ac:dyDescent="0.25">
      <c r="A91104" s="3" t="s">
        <v>91226</v>
      </c>
      <c r="B91104" s="3" t="s">
        <v>70</v>
      </c>
    </row>
    <row r="91105" spans="1:2" x14ac:dyDescent="0.25">
      <c r="A91105" s="3" t="s">
        <v>91227</v>
      </c>
      <c r="B91105" s="3" t="s">
        <v>70</v>
      </c>
    </row>
    <row r="91106" spans="1:2" x14ac:dyDescent="0.25">
      <c r="A91106" s="3" t="s">
        <v>91228</v>
      </c>
      <c r="B91106" s="3" t="s">
        <v>70</v>
      </c>
    </row>
    <row r="91107" spans="1:2" x14ac:dyDescent="0.25">
      <c r="A91107" s="3" t="s">
        <v>91229</v>
      </c>
      <c r="B91107" s="3" t="s">
        <v>70</v>
      </c>
    </row>
    <row r="91108" spans="1:2" x14ac:dyDescent="0.25">
      <c r="A91108" s="3" t="s">
        <v>91230</v>
      </c>
      <c r="B91108" s="3" t="s">
        <v>70</v>
      </c>
    </row>
    <row r="91109" spans="1:2" x14ac:dyDescent="0.25">
      <c r="A91109" s="3" t="s">
        <v>91231</v>
      </c>
      <c r="B91109" s="3" t="s">
        <v>70</v>
      </c>
    </row>
    <row r="91110" spans="1:2" x14ac:dyDescent="0.25">
      <c r="A91110" s="3" t="s">
        <v>91232</v>
      </c>
      <c r="B91110" s="3" t="s">
        <v>70</v>
      </c>
    </row>
    <row r="91111" spans="1:2" x14ac:dyDescent="0.25">
      <c r="A91111" s="3" t="s">
        <v>91233</v>
      </c>
      <c r="B91111" s="3" t="s">
        <v>70</v>
      </c>
    </row>
    <row r="91112" spans="1:2" x14ac:dyDescent="0.25">
      <c r="A91112" s="3" t="s">
        <v>91234</v>
      </c>
      <c r="B91112" s="3" t="s">
        <v>70</v>
      </c>
    </row>
    <row r="91113" spans="1:2" x14ac:dyDescent="0.25">
      <c r="A91113" s="3" t="s">
        <v>91235</v>
      </c>
      <c r="B91113" s="3" t="s">
        <v>70</v>
      </c>
    </row>
    <row r="91114" spans="1:2" x14ac:dyDescent="0.25">
      <c r="A91114" s="3" t="s">
        <v>91236</v>
      </c>
      <c r="B91114" s="3" t="s">
        <v>70</v>
      </c>
    </row>
    <row r="91115" spans="1:2" x14ac:dyDescent="0.25">
      <c r="A91115" s="3" t="s">
        <v>91237</v>
      </c>
      <c r="B91115" s="3" t="s">
        <v>70</v>
      </c>
    </row>
    <row r="91116" spans="1:2" x14ac:dyDescent="0.25">
      <c r="A91116" s="3" t="s">
        <v>91238</v>
      </c>
      <c r="B91116" s="3" t="s">
        <v>70</v>
      </c>
    </row>
    <row r="91117" spans="1:2" x14ac:dyDescent="0.25">
      <c r="A91117" s="3" t="s">
        <v>91239</v>
      </c>
      <c r="B91117" s="3" t="s">
        <v>70</v>
      </c>
    </row>
    <row r="91118" spans="1:2" x14ac:dyDescent="0.25">
      <c r="A91118" s="3" t="s">
        <v>91240</v>
      </c>
      <c r="B91118" s="3" t="s">
        <v>70</v>
      </c>
    </row>
    <row r="91119" spans="1:2" x14ac:dyDescent="0.25">
      <c r="A91119" s="3" t="s">
        <v>91241</v>
      </c>
      <c r="B91119" s="3" t="s">
        <v>70</v>
      </c>
    </row>
    <row r="91120" spans="1:2" x14ac:dyDescent="0.25">
      <c r="A91120" s="3" t="s">
        <v>91242</v>
      </c>
      <c r="B91120" s="3" t="s">
        <v>70</v>
      </c>
    </row>
    <row r="91121" spans="1:2" x14ac:dyDescent="0.25">
      <c r="A91121" s="3" t="s">
        <v>91243</v>
      </c>
      <c r="B91121" s="3" t="s">
        <v>70</v>
      </c>
    </row>
    <row r="91122" spans="1:2" x14ac:dyDescent="0.25">
      <c r="A91122" s="3" t="s">
        <v>91244</v>
      </c>
      <c r="B91122" s="3" t="s">
        <v>70</v>
      </c>
    </row>
    <row r="91123" spans="1:2" x14ac:dyDescent="0.25">
      <c r="A91123" s="3" t="s">
        <v>91245</v>
      </c>
      <c r="B91123" s="3" t="s">
        <v>70</v>
      </c>
    </row>
    <row r="91124" spans="1:2" x14ac:dyDescent="0.25">
      <c r="A91124" s="3" t="s">
        <v>91246</v>
      </c>
      <c r="B91124" s="3" t="s">
        <v>70</v>
      </c>
    </row>
    <row r="91125" spans="1:2" x14ac:dyDescent="0.25">
      <c r="A91125" s="3" t="s">
        <v>91247</v>
      </c>
      <c r="B91125" s="3" t="s">
        <v>70</v>
      </c>
    </row>
    <row r="91126" spans="1:2" x14ac:dyDescent="0.25">
      <c r="A91126" s="3" t="s">
        <v>91248</v>
      </c>
      <c r="B91126" s="3" t="s">
        <v>70</v>
      </c>
    </row>
    <row r="91127" spans="1:2" x14ac:dyDescent="0.25">
      <c r="A91127" s="3" t="s">
        <v>91249</v>
      </c>
      <c r="B91127" s="3" t="s">
        <v>70</v>
      </c>
    </row>
    <row r="91128" spans="1:2" x14ac:dyDescent="0.25">
      <c r="A91128" s="3" t="s">
        <v>91250</v>
      </c>
      <c r="B91128" s="3" t="s">
        <v>70</v>
      </c>
    </row>
    <row r="91129" spans="1:2" x14ac:dyDescent="0.25">
      <c r="A91129" s="3" t="s">
        <v>91251</v>
      </c>
      <c r="B91129" s="3" t="s">
        <v>70</v>
      </c>
    </row>
    <row r="91130" spans="1:2" x14ac:dyDescent="0.25">
      <c r="A91130" s="3" t="s">
        <v>91252</v>
      </c>
      <c r="B91130" s="3" t="s">
        <v>70</v>
      </c>
    </row>
    <row r="91131" spans="1:2" x14ac:dyDescent="0.25">
      <c r="A91131" s="3" t="s">
        <v>91253</v>
      </c>
      <c r="B91131" s="3" t="s">
        <v>70</v>
      </c>
    </row>
    <row r="91132" spans="1:2" x14ac:dyDescent="0.25">
      <c r="A91132" s="3" t="s">
        <v>91254</v>
      </c>
      <c r="B91132" s="3" t="s">
        <v>70</v>
      </c>
    </row>
    <row r="91133" spans="1:2" x14ac:dyDescent="0.25">
      <c r="A91133" s="3" t="s">
        <v>91255</v>
      </c>
      <c r="B91133" s="3" t="s">
        <v>70</v>
      </c>
    </row>
    <row r="91134" spans="1:2" x14ac:dyDescent="0.25">
      <c r="A91134" s="3" t="s">
        <v>91256</v>
      </c>
      <c r="B91134" s="3" t="s">
        <v>70</v>
      </c>
    </row>
    <row r="91135" spans="1:2" x14ac:dyDescent="0.25">
      <c r="A91135" s="3" t="s">
        <v>91257</v>
      </c>
      <c r="B91135" s="3" t="s">
        <v>70</v>
      </c>
    </row>
    <row r="91136" spans="1:2" x14ac:dyDescent="0.25">
      <c r="A91136" s="3" t="s">
        <v>91258</v>
      </c>
      <c r="B91136" s="3" t="s">
        <v>70</v>
      </c>
    </row>
    <row r="91137" spans="1:2" x14ac:dyDescent="0.25">
      <c r="A91137" s="3" t="s">
        <v>91259</v>
      </c>
      <c r="B91137" s="3" t="s">
        <v>70</v>
      </c>
    </row>
    <row r="91138" spans="1:2" x14ac:dyDescent="0.25">
      <c r="A91138" s="3" t="s">
        <v>91260</v>
      </c>
      <c r="B91138" s="3" t="s">
        <v>70</v>
      </c>
    </row>
    <row r="91139" spans="1:2" x14ac:dyDescent="0.25">
      <c r="A91139" s="3" t="s">
        <v>91261</v>
      </c>
      <c r="B91139" s="3" t="s">
        <v>70</v>
      </c>
    </row>
    <row r="91140" spans="1:2" x14ac:dyDescent="0.25">
      <c r="A91140" s="3" t="s">
        <v>91262</v>
      </c>
      <c r="B91140" s="3" t="s">
        <v>70</v>
      </c>
    </row>
    <row r="91141" spans="1:2" x14ac:dyDescent="0.25">
      <c r="A91141" s="3" t="s">
        <v>91263</v>
      </c>
      <c r="B91141" s="3" t="s">
        <v>70</v>
      </c>
    </row>
    <row r="91142" spans="1:2" x14ac:dyDescent="0.25">
      <c r="A91142" s="3" t="s">
        <v>91264</v>
      </c>
      <c r="B91142" s="3" t="s">
        <v>70</v>
      </c>
    </row>
    <row r="91143" spans="1:2" x14ac:dyDescent="0.25">
      <c r="A91143" s="3" t="s">
        <v>91265</v>
      </c>
      <c r="B91143" s="3" t="s">
        <v>70</v>
      </c>
    </row>
    <row r="91144" spans="1:2" x14ac:dyDescent="0.25">
      <c r="A91144" s="3" t="s">
        <v>91266</v>
      </c>
      <c r="B91144" s="3" t="s">
        <v>70</v>
      </c>
    </row>
    <row r="91145" spans="1:2" x14ac:dyDescent="0.25">
      <c r="A91145" s="3" t="s">
        <v>91267</v>
      </c>
      <c r="B91145" s="3" t="s">
        <v>70</v>
      </c>
    </row>
    <row r="91146" spans="1:2" x14ac:dyDescent="0.25">
      <c r="A91146" s="3" t="s">
        <v>91268</v>
      </c>
      <c r="B91146" s="3" t="s">
        <v>70</v>
      </c>
    </row>
    <row r="91147" spans="1:2" x14ac:dyDescent="0.25">
      <c r="A91147" s="3" t="s">
        <v>91269</v>
      </c>
      <c r="B91147" s="3" t="s">
        <v>70</v>
      </c>
    </row>
    <row r="91148" spans="1:2" x14ac:dyDescent="0.25">
      <c r="A91148" s="3" t="s">
        <v>91270</v>
      </c>
      <c r="B91148" s="3" t="s">
        <v>70</v>
      </c>
    </row>
    <row r="91149" spans="1:2" x14ac:dyDescent="0.25">
      <c r="A91149" s="3" t="s">
        <v>91271</v>
      </c>
      <c r="B91149" s="3" t="s">
        <v>70</v>
      </c>
    </row>
    <row r="91150" spans="1:2" x14ac:dyDescent="0.25">
      <c r="A91150" s="3" t="s">
        <v>91272</v>
      </c>
      <c r="B91150" s="3" t="s">
        <v>70</v>
      </c>
    </row>
    <row r="91151" spans="1:2" x14ac:dyDescent="0.25">
      <c r="A91151" s="3" t="s">
        <v>91273</v>
      </c>
      <c r="B91151" s="3" t="s">
        <v>70</v>
      </c>
    </row>
    <row r="91152" spans="1:2" x14ac:dyDescent="0.25">
      <c r="A91152" s="3" t="s">
        <v>91274</v>
      </c>
      <c r="B91152" s="3" t="s">
        <v>70</v>
      </c>
    </row>
    <row r="91153" spans="1:2" x14ac:dyDescent="0.25">
      <c r="A91153" s="3" t="s">
        <v>91275</v>
      </c>
      <c r="B91153" s="3" t="s">
        <v>70</v>
      </c>
    </row>
    <row r="91154" spans="1:2" x14ac:dyDescent="0.25">
      <c r="A91154" s="3" t="s">
        <v>91276</v>
      </c>
      <c r="B91154" s="3" t="s">
        <v>70</v>
      </c>
    </row>
    <row r="91155" spans="1:2" x14ac:dyDescent="0.25">
      <c r="A91155" s="3" t="s">
        <v>91277</v>
      </c>
      <c r="B91155" s="3" t="s">
        <v>70</v>
      </c>
    </row>
    <row r="91156" spans="1:2" x14ac:dyDescent="0.25">
      <c r="A91156" s="3" t="s">
        <v>91278</v>
      </c>
      <c r="B91156" s="3" t="s">
        <v>70</v>
      </c>
    </row>
    <row r="91157" spans="1:2" x14ac:dyDescent="0.25">
      <c r="A91157" s="3" t="s">
        <v>91279</v>
      </c>
      <c r="B91157" s="3" t="s">
        <v>70</v>
      </c>
    </row>
    <row r="91158" spans="1:2" x14ac:dyDescent="0.25">
      <c r="A91158" s="3" t="s">
        <v>91280</v>
      </c>
      <c r="B91158" s="3" t="s">
        <v>70</v>
      </c>
    </row>
    <row r="91159" spans="1:2" x14ac:dyDescent="0.25">
      <c r="A91159" s="3" t="s">
        <v>91281</v>
      </c>
      <c r="B91159" s="3" t="s">
        <v>70</v>
      </c>
    </row>
    <row r="91160" spans="1:2" x14ac:dyDescent="0.25">
      <c r="A91160" s="3" t="s">
        <v>91282</v>
      </c>
      <c r="B91160" s="3" t="s">
        <v>70</v>
      </c>
    </row>
    <row r="91161" spans="1:2" x14ac:dyDescent="0.25">
      <c r="A91161" s="3" t="s">
        <v>91283</v>
      </c>
      <c r="B91161" s="3" t="s">
        <v>70</v>
      </c>
    </row>
    <row r="91162" spans="1:2" x14ac:dyDescent="0.25">
      <c r="A91162" s="3" t="s">
        <v>91284</v>
      </c>
      <c r="B91162" s="3" t="s">
        <v>70</v>
      </c>
    </row>
    <row r="91163" spans="1:2" x14ac:dyDescent="0.25">
      <c r="A91163" s="3" t="s">
        <v>91285</v>
      </c>
      <c r="B91163" s="3" t="s">
        <v>70</v>
      </c>
    </row>
    <row r="91164" spans="1:2" x14ac:dyDescent="0.25">
      <c r="A91164" s="3" t="s">
        <v>91286</v>
      </c>
      <c r="B91164" s="3" t="s">
        <v>70</v>
      </c>
    </row>
    <row r="91165" spans="1:2" x14ac:dyDescent="0.25">
      <c r="A91165" s="3" t="s">
        <v>91287</v>
      </c>
      <c r="B91165" s="3" t="s">
        <v>70</v>
      </c>
    </row>
    <row r="91166" spans="1:2" x14ac:dyDescent="0.25">
      <c r="A91166" s="3" t="s">
        <v>91288</v>
      </c>
      <c r="B91166" s="3" t="s">
        <v>70</v>
      </c>
    </row>
    <row r="91167" spans="1:2" x14ac:dyDescent="0.25">
      <c r="A91167" s="3" t="s">
        <v>91289</v>
      </c>
      <c r="B91167" s="3" t="s">
        <v>70</v>
      </c>
    </row>
    <row r="91168" spans="1:2" x14ac:dyDescent="0.25">
      <c r="A91168" s="3" t="s">
        <v>91290</v>
      </c>
      <c r="B91168" s="3" t="s">
        <v>70</v>
      </c>
    </row>
    <row r="91169" spans="1:2" x14ac:dyDescent="0.25">
      <c r="A91169" s="3" t="s">
        <v>91291</v>
      </c>
      <c r="B91169" s="3" t="s">
        <v>70</v>
      </c>
    </row>
    <row r="91170" spans="1:2" x14ac:dyDescent="0.25">
      <c r="A91170" s="3" t="s">
        <v>91292</v>
      </c>
      <c r="B91170" s="3" t="s">
        <v>70</v>
      </c>
    </row>
    <row r="91171" spans="1:2" x14ac:dyDescent="0.25">
      <c r="A91171" s="3" t="s">
        <v>91293</v>
      </c>
      <c r="B91171" s="3" t="s">
        <v>70</v>
      </c>
    </row>
    <row r="91172" spans="1:2" x14ac:dyDescent="0.25">
      <c r="A91172" s="3" t="s">
        <v>91294</v>
      </c>
      <c r="B91172" s="3" t="s">
        <v>70</v>
      </c>
    </row>
    <row r="91173" spans="1:2" x14ac:dyDescent="0.25">
      <c r="A91173" s="3" t="s">
        <v>91295</v>
      </c>
      <c r="B91173" s="3" t="s">
        <v>70</v>
      </c>
    </row>
    <row r="91174" spans="1:2" x14ac:dyDescent="0.25">
      <c r="A91174" s="3" t="s">
        <v>91296</v>
      </c>
      <c r="B91174" s="3" t="s">
        <v>70</v>
      </c>
    </row>
    <row r="91175" spans="1:2" x14ac:dyDescent="0.25">
      <c r="A91175" s="3" t="s">
        <v>91297</v>
      </c>
      <c r="B91175" s="3" t="s">
        <v>70</v>
      </c>
    </row>
    <row r="91176" spans="1:2" x14ac:dyDescent="0.25">
      <c r="A91176" s="3" t="s">
        <v>91298</v>
      </c>
      <c r="B91176" s="3" t="s">
        <v>70</v>
      </c>
    </row>
    <row r="91177" spans="1:2" x14ac:dyDescent="0.25">
      <c r="A91177" s="3" t="s">
        <v>91299</v>
      </c>
      <c r="B91177" s="3" t="s">
        <v>70</v>
      </c>
    </row>
    <row r="91178" spans="1:2" x14ac:dyDescent="0.25">
      <c r="A91178" s="3" t="s">
        <v>91300</v>
      </c>
      <c r="B91178" s="3" t="s">
        <v>70</v>
      </c>
    </row>
    <row r="91179" spans="1:2" x14ac:dyDescent="0.25">
      <c r="A91179" s="3" t="s">
        <v>91301</v>
      </c>
      <c r="B91179" s="3" t="s">
        <v>70</v>
      </c>
    </row>
    <row r="91180" spans="1:2" x14ac:dyDescent="0.25">
      <c r="A91180" s="3" t="s">
        <v>91302</v>
      </c>
      <c r="B91180" s="3" t="s">
        <v>70</v>
      </c>
    </row>
    <row r="91181" spans="1:2" x14ac:dyDescent="0.25">
      <c r="A91181" s="3" t="s">
        <v>91303</v>
      </c>
      <c r="B91181" s="3" t="s">
        <v>70</v>
      </c>
    </row>
    <row r="91182" spans="1:2" x14ac:dyDescent="0.25">
      <c r="A91182" s="3" t="s">
        <v>91304</v>
      </c>
      <c r="B91182" s="3" t="s">
        <v>70</v>
      </c>
    </row>
    <row r="91183" spans="1:2" x14ac:dyDescent="0.25">
      <c r="A91183" s="3" t="s">
        <v>91305</v>
      </c>
      <c r="B91183" s="3" t="s">
        <v>70</v>
      </c>
    </row>
    <row r="91184" spans="1:2" x14ac:dyDescent="0.25">
      <c r="A91184" s="3" t="s">
        <v>91306</v>
      </c>
      <c r="B91184" s="3" t="s">
        <v>70</v>
      </c>
    </row>
    <row r="91185" spans="1:2" x14ac:dyDescent="0.25">
      <c r="A91185" s="3" t="s">
        <v>91307</v>
      </c>
      <c r="B91185" s="3" t="s">
        <v>70</v>
      </c>
    </row>
    <row r="91186" spans="1:2" x14ac:dyDescent="0.25">
      <c r="A91186" s="3" t="s">
        <v>91308</v>
      </c>
      <c r="B91186" s="3" t="s">
        <v>70</v>
      </c>
    </row>
    <row r="91187" spans="1:2" x14ac:dyDescent="0.25">
      <c r="A91187" s="3" t="s">
        <v>91309</v>
      </c>
      <c r="B91187" s="3" t="s">
        <v>70</v>
      </c>
    </row>
    <row r="91188" spans="1:2" x14ac:dyDescent="0.25">
      <c r="A91188" s="3" t="s">
        <v>91310</v>
      </c>
      <c r="B91188" s="3" t="s">
        <v>70</v>
      </c>
    </row>
    <row r="91189" spans="1:2" x14ac:dyDescent="0.25">
      <c r="A91189" s="3" t="s">
        <v>91311</v>
      </c>
      <c r="B91189" s="3" t="s">
        <v>70</v>
      </c>
    </row>
    <row r="91190" spans="1:2" x14ac:dyDescent="0.25">
      <c r="A91190" s="3" t="s">
        <v>91312</v>
      </c>
      <c r="B91190" s="3" t="s">
        <v>70</v>
      </c>
    </row>
    <row r="91191" spans="1:2" x14ac:dyDescent="0.25">
      <c r="A91191" s="3" t="s">
        <v>91313</v>
      </c>
      <c r="B91191" s="3" t="s">
        <v>70</v>
      </c>
    </row>
    <row r="91192" spans="1:2" x14ac:dyDescent="0.25">
      <c r="A91192" s="3" t="s">
        <v>91314</v>
      </c>
      <c r="B91192" s="3" t="s">
        <v>70</v>
      </c>
    </row>
    <row r="91193" spans="1:2" x14ac:dyDescent="0.25">
      <c r="A91193" s="3" t="s">
        <v>91315</v>
      </c>
      <c r="B91193" s="3" t="s">
        <v>70</v>
      </c>
    </row>
    <row r="91194" spans="1:2" x14ac:dyDescent="0.25">
      <c r="A91194" s="3" t="s">
        <v>91316</v>
      </c>
      <c r="B91194" s="3" t="s">
        <v>70</v>
      </c>
    </row>
    <row r="91195" spans="1:2" x14ac:dyDescent="0.25">
      <c r="A91195" s="3" t="s">
        <v>91317</v>
      </c>
      <c r="B91195" s="3" t="s">
        <v>70</v>
      </c>
    </row>
    <row r="91196" spans="1:2" x14ac:dyDescent="0.25">
      <c r="A91196" s="3" t="s">
        <v>91318</v>
      </c>
      <c r="B91196" s="3" t="s">
        <v>70</v>
      </c>
    </row>
    <row r="91197" spans="1:2" x14ac:dyDescent="0.25">
      <c r="A91197" s="3" t="s">
        <v>91319</v>
      </c>
      <c r="B91197" s="3" t="s">
        <v>70</v>
      </c>
    </row>
    <row r="91198" spans="1:2" x14ac:dyDescent="0.25">
      <c r="A91198" s="3" t="s">
        <v>91320</v>
      </c>
      <c r="B91198" s="3" t="s">
        <v>70</v>
      </c>
    </row>
    <row r="91199" spans="1:2" x14ac:dyDescent="0.25">
      <c r="A91199" s="3" t="s">
        <v>91321</v>
      </c>
      <c r="B91199" s="3" t="s">
        <v>70</v>
      </c>
    </row>
    <row r="91200" spans="1:2" x14ac:dyDescent="0.25">
      <c r="A91200" s="3" t="s">
        <v>91322</v>
      </c>
      <c r="B91200" s="3" t="s">
        <v>70</v>
      </c>
    </row>
    <row r="91201" spans="1:2" x14ac:dyDescent="0.25">
      <c r="A91201" s="3" t="s">
        <v>91323</v>
      </c>
      <c r="B91201" s="3" t="s">
        <v>70</v>
      </c>
    </row>
    <row r="91202" spans="1:2" x14ac:dyDescent="0.25">
      <c r="A91202" s="3" t="s">
        <v>91324</v>
      </c>
      <c r="B91202" s="3" t="s">
        <v>70</v>
      </c>
    </row>
    <row r="91203" spans="1:2" x14ac:dyDescent="0.25">
      <c r="A91203" s="3" t="s">
        <v>91325</v>
      </c>
      <c r="B91203" s="3" t="s">
        <v>70</v>
      </c>
    </row>
    <row r="91204" spans="1:2" x14ac:dyDescent="0.25">
      <c r="A91204" s="3" t="s">
        <v>91326</v>
      </c>
      <c r="B91204" s="3" t="s">
        <v>70</v>
      </c>
    </row>
    <row r="91205" spans="1:2" x14ac:dyDescent="0.25">
      <c r="A91205" s="3" t="s">
        <v>91327</v>
      </c>
      <c r="B91205" s="3" t="s">
        <v>70</v>
      </c>
    </row>
    <row r="91206" spans="1:2" x14ac:dyDescent="0.25">
      <c r="A91206" s="3" t="s">
        <v>91328</v>
      </c>
      <c r="B91206" s="3" t="s">
        <v>70</v>
      </c>
    </row>
    <row r="91207" spans="1:2" x14ac:dyDescent="0.25">
      <c r="A91207" s="3" t="s">
        <v>91329</v>
      </c>
      <c r="B91207" s="3" t="s">
        <v>70</v>
      </c>
    </row>
    <row r="91208" spans="1:2" x14ac:dyDescent="0.25">
      <c r="A91208" s="3" t="s">
        <v>91330</v>
      </c>
      <c r="B91208" s="3" t="s">
        <v>70</v>
      </c>
    </row>
    <row r="91209" spans="1:2" x14ac:dyDescent="0.25">
      <c r="A91209" s="3" t="s">
        <v>91331</v>
      </c>
      <c r="B91209" s="3" t="s">
        <v>70</v>
      </c>
    </row>
    <row r="91210" spans="1:2" x14ac:dyDescent="0.25">
      <c r="A91210" s="3" t="s">
        <v>91332</v>
      </c>
      <c r="B91210" s="3" t="s">
        <v>70</v>
      </c>
    </row>
    <row r="91211" spans="1:2" x14ac:dyDescent="0.25">
      <c r="A91211" s="3" t="s">
        <v>91333</v>
      </c>
      <c r="B91211" s="3" t="s">
        <v>70</v>
      </c>
    </row>
    <row r="91212" spans="1:2" x14ac:dyDescent="0.25">
      <c r="A91212" s="3" t="s">
        <v>91334</v>
      </c>
      <c r="B91212" s="3" t="s">
        <v>70</v>
      </c>
    </row>
    <row r="91213" spans="1:2" x14ac:dyDescent="0.25">
      <c r="A91213" s="3" t="s">
        <v>91335</v>
      </c>
      <c r="B91213" s="3" t="s">
        <v>70</v>
      </c>
    </row>
    <row r="91214" spans="1:2" x14ac:dyDescent="0.25">
      <c r="A91214" s="3" t="s">
        <v>91336</v>
      </c>
      <c r="B91214" s="3" t="s">
        <v>70</v>
      </c>
    </row>
    <row r="91215" spans="1:2" x14ac:dyDescent="0.25">
      <c r="A91215" s="3" t="s">
        <v>91337</v>
      </c>
      <c r="B91215" s="3" t="s">
        <v>70</v>
      </c>
    </row>
    <row r="91216" spans="1:2" x14ac:dyDescent="0.25">
      <c r="A91216" s="3" t="s">
        <v>91338</v>
      </c>
      <c r="B91216" s="3" t="s">
        <v>70</v>
      </c>
    </row>
    <row r="91217" spans="1:2" x14ac:dyDescent="0.25">
      <c r="A91217" s="3" t="s">
        <v>91339</v>
      </c>
      <c r="B91217" s="3" t="s">
        <v>70</v>
      </c>
    </row>
    <row r="91218" spans="1:2" x14ac:dyDescent="0.25">
      <c r="A91218" s="3" t="s">
        <v>91340</v>
      </c>
      <c r="B91218" s="3" t="s">
        <v>70</v>
      </c>
    </row>
    <row r="91219" spans="1:2" x14ac:dyDescent="0.25">
      <c r="A91219" s="3" t="s">
        <v>91341</v>
      </c>
      <c r="B91219" s="3" t="s">
        <v>70</v>
      </c>
    </row>
    <row r="91220" spans="1:2" x14ac:dyDescent="0.25">
      <c r="A91220" s="3" t="s">
        <v>91342</v>
      </c>
      <c r="B91220" s="3" t="s">
        <v>70</v>
      </c>
    </row>
    <row r="91221" spans="1:2" x14ac:dyDescent="0.25">
      <c r="A91221" s="3" t="s">
        <v>91343</v>
      </c>
      <c r="B91221" s="3" t="s">
        <v>70</v>
      </c>
    </row>
    <row r="91222" spans="1:2" x14ac:dyDescent="0.25">
      <c r="A91222" s="3" t="s">
        <v>91344</v>
      </c>
      <c r="B91222" s="3" t="s">
        <v>70</v>
      </c>
    </row>
    <row r="91223" spans="1:2" x14ac:dyDescent="0.25">
      <c r="A91223" s="3" t="s">
        <v>91345</v>
      </c>
      <c r="B91223" s="3" t="s">
        <v>70</v>
      </c>
    </row>
    <row r="91224" spans="1:2" x14ac:dyDescent="0.25">
      <c r="A91224" s="3" t="s">
        <v>91346</v>
      </c>
      <c r="B91224" s="3" t="s">
        <v>70</v>
      </c>
    </row>
    <row r="91225" spans="1:2" x14ac:dyDescent="0.25">
      <c r="A91225" s="3" t="s">
        <v>91347</v>
      </c>
      <c r="B91225" s="3" t="s">
        <v>70</v>
      </c>
    </row>
    <row r="91226" spans="1:2" x14ac:dyDescent="0.25">
      <c r="A91226" s="3" t="s">
        <v>91348</v>
      </c>
      <c r="B91226" s="3" t="s">
        <v>70</v>
      </c>
    </row>
    <row r="91227" spans="1:2" x14ac:dyDescent="0.25">
      <c r="A91227" s="3" t="s">
        <v>91349</v>
      </c>
      <c r="B91227" s="3" t="s">
        <v>70</v>
      </c>
    </row>
    <row r="91228" spans="1:2" x14ac:dyDescent="0.25">
      <c r="A91228" s="3" t="s">
        <v>91350</v>
      </c>
      <c r="B91228" s="3" t="s">
        <v>70</v>
      </c>
    </row>
    <row r="91229" spans="1:2" x14ac:dyDescent="0.25">
      <c r="A91229" s="3" t="s">
        <v>91351</v>
      </c>
      <c r="B91229" s="3" t="s">
        <v>70</v>
      </c>
    </row>
    <row r="91230" spans="1:2" x14ac:dyDescent="0.25">
      <c r="A91230" s="3" t="s">
        <v>91352</v>
      </c>
      <c r="B91230" s="3" t="s">
        <v>70</v>
      </c>
    </row>
    <row r="91231" spans="1:2" x14ac:dyDescent="0.25">
      <c r="A91231" s="3" t="s">
        <v>91353</v>
      </c>
      <c r="B91231" s="3" t="s">
        <v>70</v>
      </c>
    </row>
    <row r="91232" spans="1:2" x14ac:dyDescent="0.25">
      <c r="A91232" s="3" t="s">
        <v>91354</v>
      </c>
      <c r="B91232" s="3" t="s">
        <v>70</v>
      </c>
    </row>
    <row r="91233" spans="1:2" x14ac:dyDescent="0.25">
      <c r="A91233" s="3" t="s">
        <v>91355</v>
      </c>
      <c r="B91233" s="3" t="s">
        <v>70</v>
      </c>
    </row>
    <row r="91234" spans="1:2" x14ac:dyDescent="0.25">
      <c r="A91234" s="3" t="s">
        <v>91356</v>
      </c>
      <c r="B91234" s="3" t="s">
        <v>70</v>
      </c>
    </row>
    <row r="91235" spans="1:2" x14ac:dyDescent="0.25">
      <c r="A91235" s="3" t="s">
        <v>91357</v>
      </c>
      <c r="B91235" s="3" t="s">
        <v>70</v>
      </c>
    </row>
    <row r="91236" spans="1:2" x14ac:dyDescent="0.25">
      <c r="A91236" s="3" t="s">
        <v>91358</v>
      </c>
      <c r="B91236" s="3" t="s">
        <v>70</v>
      </c>
    </row>
    <row r="91237" spans="1:2" x14ac:dyDescent="0.25">
      <c r="A91237" s="3" t="s">
        <v>91359</v>
      </c>
      <c r="B91237" s="3" t="s">
        <v>70</v>
      </c>
    </row>
    <row r="91238" spans="1:2" x14ac:dyDescent="0.25">
      <c r="A91238" s="3" t="s">
        <v>91360</v>
      </c>
      <c r="B91238" s="3" t="s">
        <v>70</v>
      </c>
    </row>
    <row r="91239" spans="1:2" x14ac:dyDescent="0.25">
      <c r="A91239" s="3" t="s">
        <v>91361</v>
      </c>
      <c r="B91239" s="3" t="s">
        <v>70</v>
      </c>
    </row>
    <row r="91240" spans="1:2" x14ac:dyDescent="0.25">
      <c r="A91240" s="3" t="s">
        <v>91362</v>
      </c>
      <c r="B91240" s="3" t="s">
        <v>70</v>
      </c>
    </row>
    <row r="91241" spans="1:2" x14ac:dyDescent="0.25">
      <c r="A91241" s="3" t="s">
        <v>91363</v>
      </c>
      <c r="B91241" s="3" t="s">
        <v>70</v>
      </c>
    </row>
    <row r="91242" spans="1:2" x14ac:dyDescent="0.25">
      <c r="A91242" s="3" t="s">
        <v>91364</v>
      </c>
      <c r="B91242" s="3" t="s">
        <v>70</v>
      </c>
    </row>
    <row r="91243" spans="1:2" x14ac:dyDescent="0.25">
      <c r="A91243" s="3" t="s">
        <v>91365</v>
      </c>
      <c r="B91243" s="3" t="s">
        <v>70</v>
      </c>
    </row>
    <row r="91244" spans="1:2" x14ac:dyDescent="0.25">
      <c r="A91244" s="3" t="s">
        <v>91366</v>
      </c>
      <c r="B91244" s="3" t="s">
        <v>70</v>
      </c>
    </row>
    <row r="91245" spans="1:2" x14ac:dyDescent="0.25">
      <c r="A91245" s="3" t="s">
        <v>91367</v>
      </c>
      <c r="B91245" s="3" t="s">
        <v>70</v>
      </c>
    </row>
    <row r="91246" spans="1:2" x14ac:dyDescent="0.25">
      <c r="A91246" s="3" t="s">
        <v>91368</v>
      </c>
      <c r="B91246" s="3" t="s">
        <v>70</v>
      </c>
    </row>
    <row r="91247" spans="1:2" x14ac:dyDescent="0.25">
      <c r="A91247" s="3" t="s">
        <v>91369</v>
      </c>
      <c r="B91247" s="3" t="s">
        <v>70</v>
      </c>
    </row>
    <row r="91248" spans="1:2" x14ac:dyDescent="0.25">
      <c r="A91248" s="3" t="s">
        <v>91370</v>
      </c>
      <c r="B91248" s="3" t="s">
        <v>70</v>
      </c>
    </row>
    <row r="91249" spans="1:2" x14ac:dyDescent="0.25">
      <c r="A91249" s="3" t="s">
        <v>91371</v>
      </c>
      <c r="B91249" s="3" t="s">
        <v>70</v>
      </c>
    </row>
    <row r="91250" spans="1:2" x14ac:dyDescent="0.25">
      <c r="A91250" s="3" t="s">
        <v>91372</v>
      </c>
      <c r="B91250" s="3" t="s">
        <v>70</v>
      </c>
    </row>
    <row r="91251" spans="1:2" x14ac:dyDescent="0.25">
      <c r="A91251" s="3" t="s">
        <v>91373</v>
      </c>
      <c r="B91251" s="3" t="s">
        <v>70</v>
      </c>
    </row>
    <row r="91252" spans="1:2" x14ac:dyDescent="0.25">
      <c r="A91252" s="3" t="s">
        <v>91374</v>
      </c>
      <c r="B91252" s="3" t="s">
        <v>70</v>
      </c>
    </row>
    <row r="91253" spans="1:2" x14ac:dyDescent="0.25">
      <c r="A91253" s="3" t="s">
        <v>91375</v>
      </c>
      <c r="B91253" s="3" t="s">
        <v>70</v>
      </c>
    </row>
    <row r="91254" spans="1:2" x14ac:dyDescent="0.25">
      <c r="A91254" s="3" t="s">
        <v>91376</v>
      </c>
      <c r="B91254" s="3" t="s">
        <v>70</v>
      </c>
    </row>
    <row r="91255" spans="1:2" x14ac:dyDescent="0.25">
      <c r="A91255" s="3" t="s">
        <v>91377</v>
      </c>
      <c r="B91255" s="3" t="s">
        <v>70</v>
      </c>
    </row>
    <row r="91256" spans="1:2" x14ac:dyDescent="0.25">
      <c r="A91256" s="3" t="s">
        <v>91378</v>
      </c>
      <c r="B91256" s="3" t="s">
        <v>70</v>
      </c>
    </row>
    <row r="91257" spans="1:2" x14ac:dyDescent="0.25">
      <c r="A91257" s="3" t="s">
        <v>91379</v>
      </c>
      <c r="B91257" s="3" t="s">
        <v>70</v>
      </c>
    </row>
    <row r="91258" spans="1:2" x14ac:dyDescent="0.25">
      <c r="A91258" s="3" t="s">
        <v>91380</v>
      </c>
      <c r="B91258" s="3" t="s">
        <v>70</v>
      </c>
    </row>
    <row r="91259" spans="1:2" x14ac:dyDescent="0.25">
      <c r="A91259" s="3" t="s">
        <v>91381</v>
      </c>
      <c r="B91259" s="3" t="s">
        <v>70</v>
      </c>
    </row>
    <row r="91260" spans="1:2" x14ac:dyDescent="0.25">
      <c r="A91260" s="3" t="s">
        <v>91382</v>
      </c>
      <c r="B91260" s="3" t="s">
        <v>70</v>
      </c>
    </row>
    <row r="91261" spans="1:2" x14ac:dyDescent="0.25">
      <c r="A91261" s="3" t="s">
        <v>91383</v>
      </c>
      <c r="B91261" s="3" t="s">
        <v>70</v>
      </c>
    </row>
    <row r="91262" spans="1:2" x14ac:dyDescent="0.25">
      <c r="A91262" s="3" t="s">
        <v>91384</v>
      </c>
      <c r="B91262" s="3" t="s">
        <v>70</v>
      </c>
    </row>
    <row r="91263" spans="1:2" x14ac:dyDescent="0.25">
      <c r="A91263" s="3" t="s">
        <v>91385</v>
      </c>
      <c r="B91263" s="3" t="s">
        <v>70</v>
      </c>
    </row>
    <row r="91264" spans="1:2" x14ac:dyDescent="0.25">
      <c r="A91264" s="3" t="s">
        <v>91386</v>
      </c>
      <c r="B91264" s="3" t="s">
        <v>70</v>
      </c>
    </row>
    <row r="91265" spans="1:2" x14ac:dyDescent="0.25">
      <c r="A91265" s="3" t="s">
        <v>91387</v>
      </c>
      <c r="B91265" s="3" t="s">
        <v>70</v>
      </c>
    </row>
    <row r="91266" spans="1:2" x14ac:dyDescent="0.25">
      <c r="A91266" s="3" t="s">
        <v>91388</v>
      </c>
      <c r="B91266" s="3" t="s">
        <v>70</v>
      </c>
    </row>
    <row r="91267" spans="1:2" x14ac:dyDescent="0.25">
      <c r="A91267" s="3" t="s">
        <v>91389</v>
      </c>
      <c r="B91267" s="3" t="s">
        <v>70</v>
      </c>
    </row>
    <row r="91268" spans="1:2" x14ac:dyDescent="0.25">
      <c r="A91268" s="3" t="s">
        <v>91390</v>
      </c>
      <c r="B91268" s="3" t="s">
        <v>70</v>
      </c>
    </row>
    <row r="91269" spans="1:2" x14ac:dyDescent="0.25">
      <c r="A91269" s="3" t="s">
        <v>91391</v>
      </c>
      <c r="B91269" s="3" t="s">
        <v>70</v>
      </c>
    </row>
    <row r="91270" spans="1:2" x14ac:dyDescent="0.25">
      <c r="A91270" s="3" t="s">
        <v>91392</v>
      </c>
      <c r="B91270" s="3" t="s">
        <v>70</v>
      </c>
    </row>
    <row r="91271" spans="1:2" x14ac:dyDescent="0.25">
      <c r="A91271" s="3" t="s">
        <v>91393</v>
      </c>
      <c r="B91271" s="3" t="s">
        <v>70</v>
      </c>
    </row>
    <row r="91272" spans="1:2" x14ac:dyDescent="0.25">
      <c r="A91272" s="3" t="s">
        <v>91394</v>
      </c>
      <c r="B91272" s="3" t="s">
        <v>70</v>
      </c>
    </row>
    <row r="91273" spans="1:2" x14ac:dyDescent="0.25">
      <c r="A91273" s="3" t="s">
        <v>91395</v>
      </c>
      <c r="B91273" s="3" t="s">
        <v>70</v>
      </c>
    </row>
    <row r="91274" spans="1:2" x14ac:dyDescent="0.25">
      <c r="A91274" s="3" t="s">
        <v>91396</v>
      </c>
      <c r="B91274" s="3" t="s">
        <v>70</v>
      </c>
    </row>
    <row r="91275" spans="1:2" x14ac:dyDescent="0.25">
      <c r="A91275" s="3" t="s">
        <v>91397</v>
      </c>
      <c r="B91275" s="3" t="s">
        <v>70</v>
      </c>
    </row>
    <row r="91276" spans="1:2" x14ac:dyDescent="0.25">
      <c r="A91276" s="3" t="s">
        <v>91398</v>
      </c>
      <c r="B91276" s="3" t="s">
        <v>70</v>
      </c>
    </row>
    <row r="91277" spans="1:2" x14ac:dyDescent="0.25">
      <c r="A91277" s="3" t="s">
        <v>91399</v>
      </c>
      <c r="B91277" s="3" t="s">
        <v>70</v>
      </c>
    </row>
    <row r="91278" spans="1:2" x14ac:dyDescent="0.25">
      <c r="A91278" s="3" t="s">
        <v>91400</v>
      </c>
      <c r="B91278" s="3" t="s">
        <v>70</v>
      </c>
    </row>
    <row r="91279" spans="1:2" x14ac:dyDescent="0.25">
      <c r="A91279" s="3" t="s">
        <v>91401</v>
      </c>
      <c r="B91279" s="3" t="s">
        <v>70</v>
      </c>
    </row>
    <row r="91280" spans="1:2" x14ac:dyDescent="0.25">
      <c r="A91280" s="3" t="s">
        <v>91402</v>
      </c>
      <c r="B91280" s="3" t="s">
        <v>70</v>
      </c>
    </row>
    <row r="91281" spans="1:2" x14ac:dyDescent="0.25">
      <c r="A91281" s="3" t="s">
        <v>91403</v>
      </c>
      <c r="B91281" s="3" t="s">
        <v>70</v>
      </c>
    </row>
    <row r="91282" spans="1:2" x14ac:dyDescent="0.25">
      <c r="A91282" s="3" t="s">
        <v>91404</v>
      </c>
      <c r="B91282" s="3" t="s">
        <v>70</v>
      </c>
    </row>
    <row r="91283" spans="1:2" x14ac:dyDescent="0.25">
      <c r="A91283" s="3" t="s">
        <v>91405</v>
      </c>
      <c r="B91283" s="3" t="s">
        <v>70</v>
      </c>
    </row>
    <row r="91284" spans="1:2" x14ac:dyDescent="0.25">
      <c r="A91284" s="3" t="s">
        <v>91406</v>
      </c>
      <c r="B91284" s="3" t="s">
        <v>70</v>
      </c>
    </row>
    <row r="91285" spans="1:2" x14ac:dyDescent="0.25">
      <c r="A91285" s="3" t="s">
        <v>91407</v>
      </c>
      <c r="B91285" s="3" t="s">
        <v>70</v>
      </c>
    </row>
    <row r="91286" spans="1:2" x14ac:dyDescent="0.25">
      <c r="A91286" s="3" t="s">
        <v>91408</v>
      </c>
      <c r="B91286" s="3" t="s">
        <v>70</v>
      </c>
    </row>
    <row r="91287" spans="1:2" x14ac:dyDescent="0.25">
      <c r="A91287" s="3" t="s">
        <v>91409</v>
      </c>
      <c r="B91287" s="3" t="s">
        <v>70</v>
      </c>
    </row>
    <row r="91288" spans="1:2" x14ac:dyDescent="0.25">
      <c r="A91288" s="3" t="s">
        <v>91410</v>
      </c>
      <c r="B91288" s="3" t="s">
        <v>70</v>
      </c>
    </row>
    <row r="91289" spans="1:2" x14ac:dyDescent="0.25">
      <c r="A91289" s="3" t="s">
        <v>91411</v>
      </c>
      <c r="B91289" s="3" t="s">
        <v>70</v>
      </c>
    </row>
    <row r="91290" spans="1:2" x14ac:dyDescent="0.25">
      <c r="A91290" s="3" t="s">
        <v>91412</v>
      </c>
      <c r="B91290" s="3" t="s">
        <v>70</v>
      </c>
    </row>
    <row r="91291" spans="1:2" x14ac:dyDescent="0.25">
      <c r="A91291" s="3" t="s">
        <v>91413</v>
      </c>
      <c r="B91291" s="3" t="s">
        <v>70</v>
      </c>
    </row>
    <row r="91292" spans="1:2" x14ac:dyDescent="0.25">
      <c r="A91292" s="3" t="s">
        <v>91414</v>
      </c>
      <c r="B91292" s="3" t="s">
        <v>70</v>
      </c>
    </row>
    <row r="91293" spans="1:2" x14ac:dyDescent="0.25">
      <c r="A91293" s="3" t="s">
        <v>91415</v>
      </c>
      <c r="B91293" s="3" t="s">
        <v>70</v>
      </c>
    </row>
    <row r="91294" spans="1:2" x14ac:dyDescent="0.25">
      <c r="A91294" s="3" t="s">
        <v>91416</v>
      </c>
      <c r="B91294" s="3" t="s">
        <v>70</v>
      </c>
    </row>
    <row r="91295" spans="1:2" x14ac:dyDescent="0.25">
      <c r="A91295" s="3" t="s">
        <v>91417</v>
      </c>
      <c r="B91295" s="3" t="s">
        <v>69</v>
      </c>
    </row>
    <row r="91296" spans="1:2" x14ac:dyDescent="0.25">
      <c r="A91296" s="3" t="s">
        <v>91418</v>
      </c>
      <c r="B91296" s="3" t="s">
        <v>69</v>
      </c>
    </row>
    <row r="91297" spans="1:2" x14ac:dyDescent="0.25">
      <c r="A91297" s="3" t="s">
        <v>91419</v>
      </c>
      <c r="B91297" s="3" t="s">
        <v>69</v>
      </c>
    </row>
    <row r="91298" spans="1:2" x14ac:dyDescent="0.25">
      <c r="A91298" s="3" t="s">
        <v>91420</v>
      </c>
      <c r="B91298" s="3" t="s">
        <v>69</v>
      </c>
    </row>
    <row r="91299" spans="1:2" x14ac:dyDescent="0.25">
      <c r="A91299" s="3" t="s">
        <v>91421</v>
      </c>
      <c r="B91299" s="3" t="s">
        <v>69</v>
      </c>
    </row>
    <row r="91300" spans="1:2" x14ac:dyDescent="0.25">
      <c r="A91300" s="3" t="s">
        <v>91422</v>
      </c>
      <c r="B91300" s="3" t="s">
        <v>23</v>
      </c>
    </row>
    <row r="91301" spans="1:2" x14ac:dyDescent="0.25">
      <c r="A91301" s="3" t="s">
        <v>91423</v>
      </c>
      <c r="B91301" s="3" t="s">
        <v>23</v>
      </c>
    </row>
    <row r="91302" spans="1:2" x14ac:dyDescent="0.25">
      <c r="A91302" s="3" t="s">
        <v>91424</v>
      </c>
      <c r="B91302" s="3" t="s">
        <v>23</v>
      </c>
    </row>
    <row r="91303" spans="1:2" x14ac:dyDescent="0.25">
      <c r="A91303" s="3" t="s">
        <v>91425</v>
      </c>
      <c r="B91303" s="3" t="s">
        <v>23</v>
      </c>
    </row>
    <row r="91304" spans="1:2" x14ac:dyDescent="0.25">
      <c r="A91304" s="3" t="s">
        <v>91426</v>
      </c>
      <c r="B91304" s="3" t="s">
        <v>23</v>
      </c>
    </row>
    <row r="91305" spans="1:2" x14ac:dyDescent="0.25">
      <c r="A91305" s="3" t="s">
        <v>91427</v>
      </c>
      <c r="B91305" s="3" t="s">
        <v>23</v>
      </c>
    </row>
    <row r="91306" spans="1:2" x14ac:dyDescent="0.25">
      <c r="A91306" s="3" t="s">
        <v>91428</v>
      </c>
      <c r="B91306" s="3" t="s">
        <v>76</v>
      </c>
    </row>
    <row r="91307" spans="1:2" x14ac:dyDescent="0.25">
      <c r="A91307" s="3" t="s">
        <v>91429</v>
      </c>
      <c r="B91307" s="3" t="s">
        <v>76</v>
      </c>
    </row>
    <row r="91308" spans="1:2" x14ac:dyDescent="0.25">
      <c r="A91308" s="3" t="s">
        <v>91430</v>
      </c>
      <c r="B91308" s="3" t="s">
        <v>76</v>
      </c>
    </row>
    <row r="91309" spans="1:2" x14ac:dyDescent="0.25">
      <c r="A91309" s="3" t="s">
        <v>91431</v>
      </c>
      <c r="B91309" s="3" t="s">
        <v>76</v>
      </c>
    </row>
    <row r="91310" spans="1:2" x14ac:dyDescent="0.25">
      <c r="A91310" s="3" t="s">
        <v>91432</v>
      </c>
      <c r="B91310" s="3" t="s">
        <v>76</v>
      </c>
    </row>
    <row r="91311" spans="1:2" x14ac:dyDescent="0.25">
      <c r="A91311" s="3" t="s">
        <v>91433</v>
      </c>
      <c r="B91311" s="3" t="s">
        <v>76</v>
      </c>
    </row>
    <row r="91312" spans="1:2" x14ac:dyDescent="0.25">
      <c r="A91312" s="3" t="s">
        <v>91434</v>
      </c>
      <c r="B91312" s="3" t="s">
        <v>76</v>
      </c>
    </row>
    <row r="91313" spans="1:2" x14ac:dyDescent="0.25">
      <c r="A91313" s="3" t="s">
        <v>91435</v>
      </c>
      <c r="B91313" s="3" t="s">
        <v>76</v>
      </c>
    </row>
    <row r="91314" spans="1:2" x14ac:dyDescent="0.25">
      <c r="A91314" s="3" t="s">
        <v>91436</v>
      </c>
      <c r="B91314" s="3" t="s">
        <v>76</v>
      </c>
    </row>
    <row r="91315" spans="1:2" x14ac:dyDescent="0.25">
      <c r="A91315" s="3" t="s">
        <v>91437</v>
      </c>
      <c r="B91315" s="3" t="s">
        <v>76</v>
      </c>
    </row>
    <row r="91316" spans="1:2" x14ac:dyDescent="0.25">
      <c r="A91316" s="3" t="s">
        <v>91438</v>
      </c>
      <c r="B91316" s="3" t="s">
        <v>76</v>
      </c>
    </row>
    <row r="91317" spans="1:2" x14ac:dyDescent="0.25">
      <c r="A91317" s="3" t="s">
        <v>91439</v>
      </c>
      <c r="B91317" s="3" t="s">
        <v>76</v>
      </c>
    </row>
    <row r="91318" spans="1:2" x14ac:dyDescent="0.25">
      <c r="A91318" s="3" t="s">
        <v>91440</v>
      </c>
      <c r="B91318" s="3" t="s">
        <v>76</v>
      </c>
    </row>
    <row r="91319" spans="1:2" x14ac:dyDescent="0.25">
      <c r="A91319" s="3" t="s">
        <v>91441</v>
      </c>
      <c r="B91319" s="3" t="s">
        <v>76</v>
      </c>
    </row>
    <row r="91320" spans="1:2" x14ac:dyDescent="0.25">
      <c r="A91320" s="3" t="s">
        <v>91442</v>
      </c>
      <c r="B91320" s="3" t="s">
        <v>76</v>
      </c>
    </row>
    <row r="91321" spans="1:2" x14ac:dyDescent="0.25">
      <c r="A91321" s="3" t="s">
        <v>91443</v>
      </c>
      <c r="B91321" s="3" t="s">
        <v>76</v>
      </c>
    </row>
    <row r="91322" spans="1:2" x14ac:dyDescent="0.25">
      <c r="A91322" s="3" t="s">
        <v>91444</v>
      </c>
      <c r="B91322" s="3" t="s">
        <v>76</v>
      </c>
    </row>
    <row r="91323" spans="1:2" x14ac:dyDescent="0.25">
      <c r="A91323" s="3" t="s">
        <v>91445</v>
      </c>
      <c r="B91323" s="3" t="s">
        <v>76</v>
      </c>
    </row>
    <row r="91324" spans="1:2" x14ac:dyDescent="0.25">
      <c r="A91324" s="3" t="s">
        <v>91446</v>
      </c>
      <c r="B91324" s="3" t="s">
        <v>76</v>
      </c>
    </row>
    <row r="91325" spans="1:2" x14ac:dyDescent="0.25">
      <c r="A91325" s="3" t="s">
        <v>91447</v>
      </c>
      <c r="B91325" s="3" t="s">
        <v>76</v>
      </c>
    </row>
    <row r="91326" spans="1:2" x14ac:dyDescent="0.25">
      <c r="A91326" s="3" t="s">
        <v>91448</v>
      </c>
      <c r="B91326" s="3" t="s">
        <v>76</v>
      </c>
    </row>
    <row r="91327" spans="1:2" x14ac:dyDescent="0.25">
      <c r="A91327" s="3" t="s">
        <v>91449</v>
      </c>
      <c r="B91327" s="3" t="s">
        <v>76</v>
      </c>
    </row>
    <row r="91328" spans="1:2" x14ac:dyDescent="0.25">
      <c r="A91328" s="3" t="s">
        <v>91450</v>
      </c>
      <c r="B91328" s="3" t="s">
        <v>76</v>
      </c>
    </row>
    <row r="91329" spans="1:2" x14ac:dyDescent="0.25">
      <c r="A91329" s="3" t="s">
        <v>91451</v>
      </c>
      <c r="B91329" s="3" t="s">
        <v>76</v>
      </c>
    </row>
    <row r="91330" spans="1:2" x14ac:dyDescent="0.25">
      <c r="A91330" s="3" t="s">
        <v>91452</v>
      </c>
      <c r="B91330" s="3" t="s">
        <v>76</v>
      </c>
    </row>
    <row r="91331" spans="1:2" x14ac:dyDescent="0.25">
      <c r="A91331" s="3" t="s">
        <v>91453</v>
      </c>
      <c r="B91331" s="3" t="s">
        <v>76</v>
      </c>
    </row>
    <row r="91332" spans="1:2" x14ac:dyDescent="0.25">
      <c r="A91332" s="3" t="s">
        <v>91454</v>
      </c>
      <c r="B91332" s="3" t="s">
        <v>76</v>
      </c>
    </row>
    <row r="91333" spans="1:2" x14ac:dyDescent="0.25">
      <c r="A91333" s="3" t="s">
        <v>91455</v>
      </c>
      <c r="B91333" s="3" t="s">
        <v>76</v>
      </c>
    </row>
    <row r="91334" spans="1:2" x14ac:dyDescent="0.25">
      <c r="A91334" s="3" t="s">
        <v>91456</v>
      </c>
      <c r="B91334" s="3" t="s">
        <v>76</v>
      </c>
    </row>
    <row r="91335" spans="1:2" x14ac:dyDescent="0.25">
      <c r="A91335" s="3" t="s">
        <v>91457</v>
      </c>
      <c r="B91335" s="3" t="s">
        <v>76</v>
      </c>
    </row>
    <row r="91336" spans="1:2" x14ac:dyDescent="0.25">
      <c r="A91336" s="3" t="s">
        <v>91458</v>
      </c>
      <c r="B91336" s="3" t="s">
        <v>76</v>
      </c>
    </row>
    <row r="91337" spans="1:2" x14ac:dyDescent="0.25">
      <c r="A91337" s="3" t="s">
        <v>91459</v>
      </c>
      <c r="B91337" s="3" t="s">
        <v>76</v>
      </c>
    </row>
    <row r="91338" spans="1:2" x14ac:dyDescent="0.25">
      <c r="A91338" s="3" t="s">
        <v>91460</v>
      </c>
      <c r="B91338" s="3" t="s">
        <v>76</v>
      </c>
    </row>
    <row r="91339" spans="1:2" x14ac:dyDescent="0.25">
      <c r="A91339" s="3" t="s">
        <v>91461</v>
      </c>
      <c r="B91339" s="3" t="s">
        <v>76</v>
      </c>
    </row>
    <row r="91340" spans="1:2" x14ac:dyDescent="0.25">
      <c r="A91340" s="3" t="s">
        <v>91462</v>
      </c>
      <c r="B91340" s="3" t="s">
        <v>76</v>
      </c>
    </row>
    <row r="91341" spans="1:2" x14ac:dyDescent="0.25">
      <c r="A91341" s="3" t="s">
        <v>91463</v>
      </c>
      <c r="B91341" s="3" t="s">
        <v>76</v>
      </c>
    </row>
    <row r="91342" spans="1:2" x14ac:dyDescent="0.25">
      <c r="A91342" s="3" t="s">
        <v>91464</v>
      </c>
      <c r="B91342" s="3" t="s">
        <v>76</v>
      </c>
    </row>
    <row r="91343" spans="1:2" x14ac:dyDescent="0.25">
      <c r="A91343" s="3" t="s">
        <v>91465</v>
      </c>
      <c r="B91343" s="3" t="s">
        <v>76</v>
      </c>
    </row>
    <row r="91344" spans="1:2" x14ac:dyDescent="0.25">
      <c r="A91344" s="3" t="s">
        <v>91466</v>
      </c>
      <c r="B91344" s="3" t="s">
        <v>76</v>
      </c>
    </row>
    <row r="91345" spans="1:2" x14ac:dyDescent="0.25">
      <c r="A91345" s="3" t="s">
        <v>91467</v>
      </c>
      <c r="B91345" s="3" t="s">
        <v>76</v>
      </c>
    </row>
    <row r="91346" spans="1:2" x14ac:dyDescent="0.25">
      <c r="A91346" s="3" t="s">
        <v>91468</v>
      </c>
      <c r="B91346" s="3" t="s">
        <v>76</v>
      </c>
    </row>
    <row r="91347" spans="1:2" x14ac:dyDescent="0.25">
      <c r="A91347" s="3" t="s">
        <v>91469</v>
      </c>
      <c r="B91347" s="3" t="s">
        <v>76</v>
      </c>
    </row>
    <row r="91348" spans="1:2" x14ac:dyDescent="0.25">
      <c r="A91348" s="3" t="s">
        <v>91470</v>
      </c>
      <c r="B91348" s="3" t="s">
        <v>76</v>
      </c>
    </row>
    <row r="91349" spans="1:2" x14ac:dyDescent="0.25">
      <c r="A91349" s="3" t="s">
        <v>91471</v>
      </c>
      <c r="B91349" s="3" t="s">
        <v>76</v>
      </c>
    </row>
    <row r="91350" spans="1:2" x14ac:dyDescent="0.25">
      <c r="A91350" s="3" t="s">
        <v>91472</v>
      </c>
      <c r="B91350" s="3" t="s">
        <v>76</v>
      </c>
    </row>
    <row r="91351" spans="1:2" x14ac:dyDescent="0.25">
      <c r="A91351" s="3" t="s">
        <v>91473</v>
      </c>
      <c r="B91351" s="3" t="s">
        <v>76</v>
      </c>
    </row>
    <row r="91352" spans="1:2" x14ac:dyDescent="0.25">
      <c r="A91352" s="3" t="s">
        <v>91474</v>
      </c>
      <c r="B91352" s="3" t="s">
        <v>76</v>
      </c>
    </row>
    <row r="91353" spans="1:2" x14ac:dyDescent="0.25">
      <c r="A91353" s="3" t="s">
        <v>91475</v>
      </c>
      <c r="B91353" s="3" t="s">
        <v>76</v>
      </c>
    </row>
    <row r="91354" spans="1:2" x14ac:dyDescent="0.25">
      <c r="A91354" s="3" t="s">
        <v>91476</v>
      </c>
      <c r="B91354" s="3" t="s">
        <v>76</v>
      </c>
    </row>
    <row r="91355" spans="1:2" x14ac:dyDescent="0.25">
      <c r="A91355" s="3" t="s">
        <v>91477</v>
      </c>
      <c r="B91355" s="3" t="s">
        <v>76</v>
      </c>
    </row>
    <row r="91356" spans="1:2" x14ac:dyDescent="0.25">
      <c r="A91356" s="3" t="s">
        <v>91478</v>
      </c>
      <c r="B91356" s="3" t="s">
        <v>76</v>
      </c>
    </row>
    <row r="91357" spans="1:2" x14ac:dyDescent="0.25">
      <c r="A91357" s="3" t="s">
        <v>91479</v>
      </c>
      <c r="B91357" s="3" t="s">
        <v>76</v>
      </c>
    </row>
    <row r="91358" spans="1:2" x14ac:dyDescent="0.25">
      <c r="A91358" s="3" t="s">
        <v>91480</v>
      </c>
      <c r="B91358" s="3" t="s">
        <v>76</v>
      </c>
    </row>
    <row r="91359" spans="1:2" x14ac:dyDescent="0.25">
      <c r="A91359" s="3" t="s">
        <v>91481</v>
      </c>
      <c r="B91359" s="3" t="s">
        <v>76</v>
      </c>
    </row>
    <row r="91360" spans="1:2" x14ac:dyDescent="0.25">
      <c r="A91360" s="3" t="s">
        <v>91482</v>
      </c>
      <c r="B91360" s="3" t="s">
        <v>76</v>
      </c>
    </row>
    <row r="91361" spans="1:2" x14ac:dyDescent="0.25">
      <c r="A91361" s="3" t="s">
        <v>91483</v>
      </c>
      <c r="B91361" s="3" t="s">
        <v>76</v>
      </c>
    </row>
    <row r="91362" spans="1:2" x14ac:dyDescent="0.25">
      <c r="A91362" s="3" t="s">
        <v>91484</v>
      </c>
      <c r="B91362" s="3" t="s">
        <v>76</v>
      </c>
    </row>
    <row r="91363" spans="1:2" x14ac:dyDescent="0.25">
      <c r="A91363" s="3" t="s">
        <v>91485</v>
      </c>
      <c r="B91363" s="3" t="s">
        <v>76</v>
      </c>
    </row>
    <row r="91364" spans="1:2" x14ac:dyDescent="0.25">
      <c r="A91364" s="3" t="s">
        <v>91486</v>
      </c>
      <c r="B91364" s="3" t="s">
        <v>76</v>
      </c>
    </row>
    <row r="91365" spans="1:2" x14ac:dyDescent="0.25">
      <c r="A91365" s="3" t="s">
        <v>91487</v>
      </c>
      <c r="B91365" s="3" t="s">
        <v>76</v>
      </c>
    </row>
    <row r="91366" spans="1:2" x14ac:dyDescent="0.25">
      <c r="A91366" s="3" t="s">
        <v>91488</v>
      </c>
      <c r="B91366" s="3" t="s">
        <v>76</v>
      </c>
    </row>
    <row r="91367" spans="1:2" x14ac:dyDescent="0.25">
      <c r="A91367" s="3" t="s">
        <v>91489</v>
      </c>
      <c r="B91367" s="3" t="s">
        <v>76</v>
      </c>
    </row>
    <row r="91368" spans="1:2" x14ac:dyDescent="0.25">
      <c r="A91368" s="3" t="s">
        <v>91490</v>
      </c>
      <c r="B91368" s="3" t="s">
        <v>76</v>
      </c>
    </row>
    <row r="91369" spans="1:2" x14ac:dyDescent="0.25">
      <c r="A91369" s="3" t="s">
        <v>91491</v>
      </c>
      <c r="B91369" s="3" t="s">
        <v>76</v>
      </c>
    </row>
    <row r="91370" spans="1:2" x14ac:dyDescent="0.25">
      <c r="A91370" s="3" t="s">
        <v>91492</v>
      </c>
      <c r="B91370" s="3" t="s">
        <v>76</v>
      </c>
    </row>
    <row r="91371" spans="1:2" x14ac:dyDescent="0.25">
      <c r="A91371" s="3" t="s">
        <v>91493</v>
      </c>
      <c r="B91371" s="3" t="s">
        <v>76</v>
      </c>
    </row>
    <row r="91372" spans="1:2" x14ac:dyDescent="0.25">
      <c r="A91372" s="3" t="s">
        <v>91494</v>
      </c>
      <c r="B91372" s="3" t="s">
        <v>76</v>
      </c>
    </row>
    <row r="91373" spans="1:2" x14ac:dyDescent="0.25">
      <c r="A91373" s="3" t="s">
        <v>91495</v>
      </c>
      <c r="B91373" s="3" t="s">
        <v>76</v>
      </c>
    </row>
    <row r="91374" spans="1:2" x14ac:dyDescent="0.25">
      <c r="A91374" s="3" t="s">
        <v>91496</v>
      </c>
      <c r="B91374" s="3" t="s">
        <v>76</v>
      </c>
    </row>
    <row r="91375" spans="1:2" x14ac:dyDescent="0.25">
      <c r="A91375" s="3" t="s">
        <v>91497</v>
      </c>
      <c r="B91375" s="3" t="s">
        <v>76</v>
      </c>
    </row>
    <row r="91376" spans="1:2" x14ac:dyDescent="0.25">
      <c r="A91376" s="3" t="s">
        <v>91498</v>
      </c>
      <c r="B91376" s="3" t="s">
        <v>76</v>
      </c>
    </row>
    <row r="91377" spans="1:2" x14ac:dyDescent="0.25">
      <c r="A91377" s="3" t="s">
        <v>91499</v>
      </c>
      <c r="B91377" s="3" t="s">
        <v>76</v>
      </c>
    </row>
    <row r="91378" spans="1:2" x14ac:dyDescent="0.25">
      <c r="A91378" s="3" t="s">
        <v>91500</v>
      </c>
      <c r="B91378" s="3" t="s">
        <v>76</v>
      </c>
    </row>
    <row r="91379" spans="1:2" x14ac:dyDescent="0.25">
      <c r="A91379" s="3" t="s">
        <v>91501</v>
      </c>
      <c r="B91379" s="3" t="s">
        <v>76</v>
      </c>
    </row>
    <row r="91380" spans="1:2" x14ac:dyDescent="0.25">
      <c r="A91380" s="3" t="s">
        <v>91502</v>
      </c>
      <c r="B91380" s="3" t="s">
        <v>76</v>
      </c>
    </row>
    <row r="91381" spans="1:2" x14ac:dyDescent="0.25">
      <c r="A91381" s="3" t="s">
        <v>91503</v>
      </c>
      <c r="B91381" s="3" t="s">
        <v>76</v>
      </c>
    </row>
    <row r="91382" spans="1:2" x14ac:dyDescent="0.25">
      <c r="A91382" s="3" t="s">
        <v>91504</v>
      </c>
      <c r="B91382" s="3" t="s">
        <v>76</v>
      </c>
    </row>
    <row r="91383" spans="1:2" x14ac:dyDescent="0.25">
      <c r="A91383" s="3" t="s">
        <v>91505</v>
      </c>
      <c r="B91383" s="3" t="s">
        <v>76</v>
      </c>
    </row>
    <row r="91384" spans="1:2" x14ac:dyDescent="0.25">
      <c r="A91384" s="3" t="s">
        <v>91506</v>
      </c>
      <c r="B91384" s="3" t="s">
        <v>76</v>
      </c>
    </row>
    <row r="91385" spans="1:2" x14ac:dyDescent="0.25">
      <c r="A91385" s="3" t="s">
        <v>91507</v>
      </c>
      <c r="B91385" s="3" t="s">
        <v>76</v>
      </c>
    </row>
    <row r="91386" spans="1:2" x14ac:dyDescent="0.25">
      <c r="A91386" s="3" t="s">
        <v>91508</v>
      </c>
      <c r="B91386" s="3" t="s">
        <v>76</v>
      </c>
    </row>
    <row r="91387" spans="1:2" x14ac:dyDescent="0.25">
      <c r="A91387" s="3" t="s">
        <v>91509</v>
      </c>
      <c r="B91387" s="3" t="s">
        <v>76</v>
      </c>
    </row>
    <row r="91388" spans="1:2" x14ac:dyDescent="0.25">
      <c r="A91388" s="3" t="s">
        <v>91510</v>
      </c>
      <c r="B91388" s="3" t="s">
        <v>76</v>
      </c>
    </row>
    <row r="91389" spans="1:2" x14ac:dyDescent="0.25">
      <c r="A91389" s="3" t="s">
        <v>91511</v>
      </c>
      <c r="B91389" s="3" t="s">
        <v>76</v>
      </c>
    </row>
    <row r="91390" spans="1:2" x14ac:dyDescent="0.25">
      <c r="A91390" s="3" t="s">
        <v>91512</v>
      </c>
      <c r="B91390" s="3" t="s">
        <v>76</v>
      </c>
    </row>
    <row r="91391" spans="1:2" x14ac:dyDescent="0.25">
      <c r="A91391" s="3" t="s">
        <v>91513</v>
      </c>
      <c r="B91391" s="3" t="s">
        <v>76</v>
      </c>
    </row>
    <row r="91392" spans="1:2" x14ac:dyDescent="0.25">
      <c r="A91392" s="3" t="s">
        <v>91514</v>
      </c>
      <c r="B91392" s="3" t="s">
        <v>76</v>
      </c>
    </row>
    <row r="91393" spans="1:2" x14ac:dyDescent="0.25">
      <c r="A91393" s="3" t="s">
        <v>91515</v>
      </c>
      <c r="B91393" s="3" t="s">
        <v>76</v>
      </c>
    </row>
    <row r="91394" spans="1:2" x14ac:dyDescent="0.25">
      <c r="A91394" s="3" t="s">
        <v>91516</v>
      </c>
      <c r="B91394" s="3" t="s">
        <v>76</v>
      </c>
    </row>
    <row r="91395" spans="1:2" x14ac:dyDescent="0.25">
      <c r="A91395" s="3" t="s">
        <v>91517</v>
      </c>
      <c r="B91395" s="3" t="s">
        <v>76</v>
      </c>
    </row>
    <row r="91396" spans="1:2" x14ac:dyDescent="0.25">
      <c r="A91396" s="3" t="s">
        <v>91518</v>
      </c>
      <c r="B91396" s="3" t="s">
        <v>76</v>
      </c>
    </row>
    <row r="91397" spans="1:2" x14ac:dyDescent="0.25">
      <c r="A91397" s="3" t="s">
        <v>91519</v>
      </c>
      <c r="B91397" s="3" t="s">
        <v>76</v>
      </c>
    </row>
    <row r="91398" spans="1:2" x14ac:dyDescent="0.25">
      <c r="A91398" s="3" t="s">
        <v>91520</v>
      </c>
      <c r="B91398" s="3" t="s">
        <v>76</v>
      </c>
    </row>
    <row r="91399" spans="1:2" x14ac:dyDescent="0.25">
      <c r="A91399" s="3" t="s">
        <v>91521</v>
      </c>
      <c r="B91399" s="3" t="s">
        <v>76</v>
      </c>
    </row>
    <row r="91400" spans="1:2" x14ac:dyDescent="0.25">
      <c r="A91400" s="3" t="s">
        <v>91522</v>
      </c>
      <c r="B91400" s="3" t="s">
        <v>76</v>
      </c>
    </row>
    <row r="91401" spans="1:2" x14ac:dyDescent="0.25">
      <c r="A91401" s="3" t="s">
        <v>91523</v>
      </c>
      <c r="B91401" s="3" t="s">
        <v>76</v>
      </c>
    </row>
    <row r="91402" spans="1:2" x14ac:dyDescent="0.25">
      <c r="A91402" s="3" t="s">
        <v>91524</v>
      </c>
      <c r="B91402" s="3" t="s">
        <v>76</v>
      </c>
    </row>
    <row r="91403" spans="1:2" x14ac:dyDescent="0.25">
      <c r="A91403" s="3" t="s">
        <v>91525</v>
      </c>
      <c r="B91403" s="3" t="s">
        <v>76</v>
      </c>
    </row>
    <row r="91404" spans="1:2" x14ac:dyDescent="0.25">
      <c r="A91404" s="3" t="s">
        <v>91526</v>
      </c>
      <c r="B91404" s="3" t="s">
        <v>76</v>
      </c>
    </row>
    <row r="91405" spans="1:2" x14ac:dyDescent="0.25">
      <c r="A91405" s="3" t="s">
        <v>91527</v>
      </c>
      <c r="B91405" s="3" t="s">
        <v>76</v>
      </c>
    </row>
    <row r="91406" spans="1:2" x14ac:dyDescent="0.25">
      <c r="A91406" s="3" t="s">
        <v>91528</v>
      </c>
      <c r="B91406" s="3" t="s">
        <v>76</v>
      </c>
    </row>
    <row r="91407" spans="1:2" x14ac:dyDescent="0.25">
      <c r="A91407" s="3" t="s">
        <v>91529</v>
      </c>
      <c r="B91407" s="3" t="s">
        <v>76</v>
      </c>
    </row>
    <row r="91408" spans="1:2" x14ac:dyDescent="0.25">
      <c r="A91408" s="3" t="s">
        <v>91530</v>
      </c>
      <c r="B91408" s="3" t="s">
        <v>76</v>
      </c>
    </row>
    <row r="91409" spans="1:2" x14ac:dyDescent="0.25">
      <c r="A91409" s="3" t="s">
        <v>91531</v>
      </c>
      <c r="B91409" s="3" t="s">
        <v>76</v>
      </c>
    </row>
    <row r="91410" spans="1:2" x14ac:dyDescent="0.25">
      <c r="A91410" s="3" t="s">
        <v>91532</v>
      </c>
      <c r="B91410" s="3" t="s">
        <v>76</v>
      </c>
    </row>
    <row r="91411" spans="1:2" x14ac:dyDescent="0.25">
      <c r="A91411" s="3" t="s">
        <v>91533</v>
      </c>
      <c r="B91411" s="3" t="s">
        <v>76</v>
      </c>
    </row>
    <row r="91412" spans="1:2" x14ac:dyDescent="0.25">
      <c r="A91412" s="3" t="s">
        <v>91534</v>
      </c>
      <c r="B91412" s="3" t="s">
        <v>76</v>
      </c>
    </row>
    <row r="91413" spans="1:2" x14ac:dyDescent="0.25">
      <c r="A91413" s="3" t="s">
        <v>91535</v>
      </c>
      <c r="B91413" s="3" t="s">
        <v>76</v>
      </c>
    </row>
    <row r="91414" spans="1:2" x14ac:dyDescent="0.25">
      <c r="A91414" s="3" t="s">
        <v>91536</v>
      </c>
      <c r="B91414" s="3" t="s">
        <v>76</v>
      </c>
    </row>
    <row r="91415" spans="1:2" x14ac:dyDescent="0.25">
      <c r="A91415" s="3" t="s">
        <v>91537</v>
      </c>
      <c r="B91415" s="3" t="s">
        <v>76</v>
      </c>
    </row>
    <row r="91416" spans="1:2" x14ac:dyDescent="0.25">
      <c r="A91416" s="3" t="s">
        <v>91538</v>
      </c>
      <c r="B91416" s="3" t="s">
        <v>76</v>
      </c>
    </row>
    <row r="91417" spans="1:2" x14ac:dyDescent="0.25">
      <c r="A91417" s="3" t="s">
        <v>91539</v>
      </c>
      <c r="B91417" s="3" t="s">
        <v>76</v>
      </c>
    </row>
    <row r="91418" spans="1:2" x14ac:dyDescent="0.25">
      <c r="A91418" s="3" t="s">
        <v>91540</v>
      </c>
      <c r="B91418" s="3" t="s">
        <v>76</v>
      </c>
    </row>
    <row r="91419" spans="1:2" x14ac:dyDescent="0.25">
      <c r="A91419" s="3" t="s">
        <v>91541</v>
      </c>
      <c r="B91419" s="3" t="s">
        <v>76</v>
      </c>
    </row>
    <row r="91420" spans="1:2" x14ac:dyDescent="0.25">
      <c r="A91420" s="3" t="s">
        <v>91542</v>
      </c>
      <c r="B91420" s="3" t="s">
        <v>76</v>
      </c>
    </row>
    <row r="91421" spans="1:2" x14ac:dyDescent="0.25">
      <c r="A91421" s="3" t="s">
        <v>91543</v>
      </c>
      <c r="B91421" s="3" t="s">
        <v>76</v>
      </c>
    </row>
    <row r="91422" spans="1:2" x14ac:dyDescent="0.25">
      <c r="A91422" s="3" t="s">
        <v>91544</v>
      </c>
      <c r="B91422" s="3" t="s">
        <v>76</v>
      </c>
    </row>
    <row r="91423" spans="1:2" x14ac:dyDescent="0.25">
      <c r="A91423" s="3" t="s">
        <v>91545</v>
      </c>
      <c r="B91423" s="3" t="s">
        <v>76</v>
      </c>
    </row>
    <row r="91424" spans="1:2" x14ac:dyDescent="0.25">
      <c r="A91424" s="3" t="s">
        <v>91546</v>
      </c>
      <c r="B91424" s="3" t="s">
        <v>76</v>
      </c>
    </row>
    <row r="91425" spans="1:2" x14ac:dyDescent="0.25">
      <c r="A91425" s="3" t="s">
        <v>91547</v>
      </c>
      <c r="B91425" s="3" t="s">
        <v>76</v>
      </c>
    </row>
    <row r="91426" spans="1:2" x14ac:dyDescent="0.25">
      <c r="A91426" s="3" t="s">
        <v>91548</v>
      </c>
      <c r="B91426" s="3" t="s">
        <v>76</v>
      </c>
    </row>
    <row r="91427" spans="1:2" x14ac:dyDescent="0.25">
      <c r="A91427" s="3" t="s">
        <v>91549</v>
      </c>
      <c r="B91427" s="3" t="s">
        <v>76</v>
      </c>
    </row>
    <row r="91428" spans="1:2" x14ac:dyDescent="0.25">
      <c r="A91428" s="3" t="s">
        <v>91550</v>
      </c>
      <c r="B91428" s="3" t="s">
        <v>76</v>
      </c>
    </row>
    <row r="91429" spans="1:2" x14ac:dyDescent="0.25">
      <c r="A91429" s="3" t="s">
        <v>91551</v>
      </c>
      <c r="B91429" s="3" t="s">
        <v>76</v>
      </c>
    </row>
    <row r="91430" spans="1:2" x14ac:dyDescent="0.25">
      <c r="A91430" s="3" t="s">
        <v>91552</v>
      </c>
      <c r="B91430" s="3" t="s">
        <v>76</v>
      </c>
    </row>
    <row r="91431" spans="1:2" x14ac:dyDescent="0.25">
      <c r="A91431" s="3" t="s">
        <v>91553</v>
      </c>
      <c r="B91431" s="3" t="s">
        <v>76</v>
      </c>
    </row>
    <row r="91432" spans="1:2" x14ac:dyDescent="0.25">
      <c r="A91432" s="3" t="s">
        <v>91554</v>
      </c>
      <c r="B91432" s="3" t="s">
        <v>76</v>
      </c>
    </row>
    <row r="91433" spans="1:2" x14ac:dyDescent="0.25">
      <c r="A91433" s="3" t="s">
        <v>91555</v>
      </c>
      <c r="B91433" s="3" t="s">
        <v>76</v>
      </c>
    </row>
    <row r="91434" spans="1:2" x14ac:dyDescent="0.25">
      <c r="A91434" s="3" t="s">
        <v>91556</v>
      </c>
      <c r="B91434" s="3" t="s">
        <v>76</v>
      </c>
    </row>
    <row r="91435" spans="1:2" x14ac:dyDescent="0.25">
      <c r="A91435" s="3" t="s">
        <v>91557</v>
      </c>
      <c r="B91435" s="3" t="s">
        <v>76</v>
      </c>
    </row>
    <row r="91436" spans="1:2" x14ac:dyDescent="0.25">
      <c r="A91436" s="3" t="s">
        <v>91558</v>
      </c>
      <c r="B91436" s="3" t="s">
        <v>76</v>
      </c>
    </row>
    <row r="91437" spans="1:2" x14ac:dyDescent="0.25">
      <c r="A91437" s="3" t="s">
        <v>91559</v>
      </c>
      <c r="B91437" s="3" t="s">
        <v>76</v>
      </c>
    </row>
    <row r="91438" spans="1:2" x14ac:dyDescent="0.25">
      <c r="A91438" s="3" t="s">
        <v>91560</v>
      </c>
      <c r="B91438" s="3" t="s">
        <v>76</v>
      </c>
    </row>
    <row r="91439" spans="1:2" x14ac:dyDescent="0.25">
      <c r="A91439" s="3" t="s">
        <v>91561</v>
      </c>
      <c r="B91439" s="3" t="s">
        <v>76</v>
      </c>
    </row>
    <row r="91440" spans="1:2" x14ac:dyDescent="0.25">
      <c r="A91440" s="3" t="s">
        <v>91562</v>
      </c>
      <c r="B91440" s="3" t="s">
        <v>76</v>
      </c>
    </row>
    <row r="91441" spans="1:2" x14ac:dyDescent="0.25">
      <c r="A91441" s="3" t="s">
        <v>91563</v>
      </c>
      <c r="B91441" s="3" t="s">
        <v>76</v>
      </c>
    </row>
    <row r="91442" spans="1:2" x14ac:dyDescent="0.25">
      <c r="A91442" s="3" t="s">
        <v>91564</v>
      </c>
      <c r="B91442" s="3" t="s">
        <v>76</v>
      </c>
    </row>
    <row r="91443" spans="1:2" x14ac:dyDescent="0.25">
      <c r="A91443" s="3" t="s">
        <v>91565</v>
      </c>
      <c r="B91443" s="3" t="s">
        <v>76</v>
      </c>
    </row>
    <row r="91444" spans="1:2" x14ac:dyDescent="0.25">
      <c r="A91444" s="3" t="s">
        <v>91566</v>
      </c>
      <c r="B91444" s="3" t="s">
        <v>76</v>
      </c>
    </row>
    <row r="91445" spans="1:2" x14ac:dyDescent="0.25">
      <c r="A91445" s="3" t="s">
        <v>91567</v>
      </c>
      <c r="B91445" s="3" t="s">
        <v>76</v>
      </c>
    </row>
    <row r="91446" spans="1:2" x14ac:dyDescent="0.25">
      <c r="A91446" s="3" t="s">
        <v>91568</v>
      </c>
      <c r="B91446" s="3" t="s">
        <v>76</v>
      </c>
    </row>
    <row r="91447" spans="1:2" x14ac:dyDescent="0.25">
      <c r="A91447" s="3" t="s">
        <v>91569</v>
      </c>
      <c r="B91447" s="3" t="s">
        <v>76</v>
      </c>
    </row>
    <row r="91448" spans="1:2" x14ac:dyDescent="0.25">
      <c r="A91448" s="3" t="s">
        <v>91570</v>
      </c>
      <c r="B91448" s="3" t="s">
        <v>76</v>
      </c>
    </row>
    <row r="91449" spans="1:2" x14ac:dyDescent="0.25">
      <c r="A91449" s="3" t="s">
        <v>91571</v>
      </c>
      <c r="B91449" s="3" t="s">
        <v>76</v>
      </c>
    </row>
    <row r="91450" spans="1:2" x14ac:dyDescent="0.25">
      <c r="A91450" s="3" t="s">
        <v>91572</v>
      </c>
      <c r="B91450" s="3" t="s">
        <v>76</v>
      </c>
    </row>
    <row r="91451" spans="1:2" x14ac:dyDescent="0.25">
      <c r="A91451" s="3" t="s">
        <v>91573</v>
      </c>
      <c r="B91451" s="3" t="s">
        <v>76</v>
      </c>
    </row>
    <row r="91452" spans="1:2" x14ac:dyDescent="0.25">
      <c r="A91452" s="3" t="s">
        <v>91574</v>
      </c>
      <c r="B91452" s="3" t="s">
        <v>76</v>
      </c>
    </row>
    <row r="91453" spans="1:2" x14ac:dyDescent="0.25">
      <c r="A91453" s="3" t="s">
        <v>91575</v>
      </c>
      <c r="B91453" s="3" t="s">
        <v>76</v>
      </c>
    </row>
    <row r="91454" spans="1:2" x14ac:dyDescent="0.25">
      <c r="A91454" s="3" t="s">
        <v>91576</v>
      </c>
      <c r="B91454" s="3" t="s">
        <v>76</v>
      </c>
    </row>
    <row r="91455" spans="1:2" x14ac:dyDescent="0.25">
      <c r="A91455" s="3" t="s">
        <v>91577</v>
      </c>
      <c r="B91455" s="3" t="s">
        <v>76</v>
      </c>
    </row>
    <row r="91456" spans="1:2" x14ac:dyDescent="0.25">
      <c r="A91456" s="3" t="s">
        <v>91578</v>
      </c>
      <c r="B91456" s="3" t="s">
        <v>76</v>
      </c>
    </row>
    <row r="91457" spans="1:2" x14ac:dyDescent="0.25">
      <c r="A91457" s="3" t="s">
        <v>91579</v>
      </c>
      <c r="B91457" s="3" t="s">
        <v>76</v>
      </c>
    </row>
    <row r="91458" spans="1:2" x14ac:dyDescent="0.25">
      <c r="A91458" s="3" t="s">
        <v>91580</v>
      </c>
      <c r="B91458" s="3" t="s">
        <v>76</v>
      </c>
    </row>
    <row r="91459" spans="1:2" x14ac:dyDescent="0.25">
      <c r="A91459" s="3" t="s">
        <v>91581</v>
      </c>
      <c r="B91459" s="3" t="s">
        <v>76</v>
      </c>
    </row>
    <row r="91460" spans="1:2" x14ac:dyDescent="0.25">
      <c r="A91460" s="3" t="s">
        <v>91582</v>
      </c>
      <c r="B91460" s="3" t="s">
        <v>76</v>
      </c>
    </row>
    <row r="91461" spans="1:2" x14ac:dyDescent="0.25">
      <c r="A91461" s="3" t="s">
        <v>91583</v>
      </c>
      <c r="B91461" s="3" t="s">
        <v>76</v>
      </c>
    </row>
    <row r="91462" spans="1:2" x14ac:dyDescent="0.25">
      <c r="A91462" s="3" t="s">
        <v>91584</v>
      </c>
      <c r="B91462" s="3" t="s">
        <v>76</v>
      </c>
    </row>
    <row r="91463" spans="1:2" x14ac:dyDescent="0.25">
      <c r="A91463" s="3" t="s">
        <v>91585</v>
      </c>
      <c r="B91463" s="3" t="s">
        <v>76</v>
      </c>
    </row>
    <row r="91464" spans="1:2" x14ac:dyDescent="0.25">
      <c r="A91464" s="3" t="s">
        <v>91586</v>
      </c>
      <c r="B91464" s="3" t="s">
        <v>76</v>
      </c>
    </row>
    <row r="91465" spans="1:2" x14ac:dyDescent="0.25">
      <c r="A91465" s="3" t="s">
        <v>91587</v>
      </c>
      <c r="B91465" s="3" t="s">
        <v>76</v>
      </c>
    </row>
    <row r="91466" spans="1:2" x14ac:dyDescent="0.25">
      <c r="A91466" s="3" t="s">
        <v>91588</v>
      </c>
      <c r="B91466" s="3" t="s">
        <v>76</v>
      </c>
    </row>
    <row r="91467" spans="1:2" x14ac:dyDescent="0.25">
      <c r="A91467" s="3" t="s">
        <v>91589</v>
      </c>
      <c r="B91467" s="3" t="s">
        <v>76</v>
      </c>
    </row>
    <row r="91468" spans="1:2" x14ac:dyDescent="0.25">
      <c r="A91468" s="3" t="s">
        <v>91590</v>
      </c>
      <c r="B91468" s="3" t="s">
        <v>76</v>
      </c>
    </row>
    <row r="91469" spans="1:2" x14ac:dyDescent="0.25">
      <c r="A91469" s="3" t="s">
        <v>91591</v>
      </c>
      <c r="B91469" s="3" t="s">
        <v>76</v>
      </c>
    </row>
    <row r="91470" spans="1:2" x14ac:dyDescent="0.25">
      <c r="A91470" s="3" t="s">
        <v>91592</v>
      </c>
      <c r="B91470" s="3" t="s">
        <v>76</v>
      </c>
    </row>
    <row r="91471" spans="1:2" x14ac:dyDescent="0.25">
      <c r="A91471" s="3" t="s">
        <v>91593</v>
      </c>
      <c r="B91471" s="3" t="s">
        <v>76</v>
      </c>
    </row>
    <row r="91472" spans="1:2" x14ac:dyDescent="0.25">
      <c r="A91472" s="3" t="s">
        <v>91594</v>
      </c>
      <c r="B91472" s="3" t="s">
        <v>76</v>
      </c>
    </row>
    <row r="91473" spans="1:2" x14ac:dyDescent="0.25">
      <c r="A91473" s="3" t="s">
        <v>91595</v>
      </c>
      <c r="B91473" s="3" t="s">
        <v>76</v>
      </c>
    </row>
    <row r="91474" spans="1:2" x14ac:dyDescent="0.25">
      <c r="A91474" s="3" t="s">
        <v>91596</v>
      </c>
      <c r="B91474" s="3" t="s">
        <v>76</v>
      </c>
    </row>
    <row r="91475" spans="1:2" x14ac:dyDescent="0.25">
      <c r="A91475" s="3" t="s">
        <v>91597</v>
      </c>
      <c r="B91475" s="3" t="s">
        <v>76</v>
      </c>
    </row>
    <row r="91476" spans="1:2" x14ac:dyDescent="0.25">
      <c r="A91476" s="3" t="s">
        <v>91598</v>
      </c>
      <c r="B91476" s="3" t="s">
        <v>76</v>
      </c>
    </row>
    <row r="91477" spans="1:2" x14ac:dyDescent="0.25">
      <c r="A91477" s="3" t="s">
        <v>91599</v>
      </c>
      <c r="B91477" s="3" t="s">
        <v>76</v>
      </c>
    </row>
    <row r="91478" spans="1:2" x14ac:dyDescent="0.25">
      <c r="A91478" s="3" t="s">
        <v>91600</v>
      </c>
      <c r="B91478" s="3" t="s">
        <v>76</v>
      </c>
    </row>
    <row r="91479" spans="1:2" x14ac:dyDescent="0.25">
      <c r="A91479" s="3" t="s">
        <v>91601</v>
      </c>
      <c r="B91479" s="3" t="s">
        <v>76</v>
      </c>
    </row>
    <row r="91480" spans="1:2" x14ac:dyDescent="0.25">
      <c r="A91480" s="3" t="s">
        <v>91602</v>
      </c>
      <c r="B91480" s="3" t="s">
        <v>76</v>
      </c>
    </row>
    <row r="91481" spans="1:2" x14ac:dyDescent="0.25">
      <c r="A91481" s="3" t="s">
        <v>91603</v>
      </c>
      <c r="B91481" s="3" t="s">
        <v>76</v>
      </c>
    </row>
    <row r="91482" spans="1:2" x14ac:dyDescent="0.25">
      <c r="A91482" s="3" t="s">
        <v>91604</v>
      </c>
      <c r="B91482" s="3" t="s">
        <v>76</v>
      </c>
    </row>
    <row r="91483" spans="1:2" x14ac:dyDescent="0.25">
      <c r="A91483" s="3" t="s">
        <v>91605</v>
      </c>
      <c r="B91483" s="3" t="s">
        <v>76</v>
      </c>
    </row>
    <row r="91484" spans="1:2" x14ac:dyDescent="0.25">
      <c r="A91484" s="3" t="s">
        <v>91606</v>
      </c>
      <c r="B91484" s="3" t="s">
        <v>76</v>
      </c>
    </row>
    <row r="91485" spans="1:2" x14ac:dyDescent="0.25">
      <c r="A91485" s="3" t="s">
        <v>91607</v>
      </c>
      <c r="B91485" s="3" t="s">
        <v>76</v>
      </c>
    </row>
    <row r="91486" spans="1:2" x14ac:dyDescent="0.25">
      <c r="A91486" s="3" t="s">
        <v>91608</v>
      </c>
      <c r="B91486" s="3" t="s">
        <v>76</v>
      </c>
    </row>
    <row r="91487" spans="1:2" x14ac:dyDescent="0.25">
      <c r="A91487" s="3" t="s">
        <v>91609</v>
      </c>
      <c r="B91487" s="3" t="s">
        <v>76</v>
      </c>
    </row>
    <row r="91488" spans="1:2" x14ac:dyDescent="0.25">
      <c r="A91488" s="3" t="s">
        <v>91610</v>
      </c>
      <c r="B91488" s="3" t="s">
        <v>76</v>
      </c>
    </row>
    <row r="91489" spans="1:2" x14ac:dyDescent="0.25">
      <c r="A91489" s="3" t="s">
        <v>91611</v>
      </c>
      <c r="B91489" s="3" t="s">
        <v>76</v>
      </c>
    </row>
    <row r="91490" spans="1:2" x14ac:dyDescent="0.25">
      <c r="A91490" s="3" t="s">
        <v>91612</v>
      </c>
      <c r="B91490" s="3" t="s">
        <v>76</v>
      </c>
    </row>
    <row r="91491" spans="1:2" x14ac:dyDescent="0.25">
      <c r="A91491" s="3" t="s">
        <v>91613</v>
      </c>
      <c r="B91491" s="3" t="s">
        <v>76</v>
      </c>
    </row>
    <row r="91492" spans="1:2" x14ac:dyDescent="0.25">
      <c r="A91492" s="3" t="s">
        <v>91614</v>
      </c>
      <c r="B91492" s="3" t="s">
        <v>76</v>
      </c>
    </row>
    <row r="91493" spans="1:2" x14ac:dyDescent="0.25">
      <c r="A91493" s="3" t="s">
        <v>91615</v>
      </c>
      <c r="B91493" s="3" t="s">
        <v>76</v>
      </c>
    </row>
    <row r="91494" spans="1:2" x14ac:dyDescent="0.25">
      <c r="A91494" s="3" t="s">
        <v>91616</v>
      </c>
      <c r="B91494" s="3" t="s">
        <v>76</v>
      </c>
    </row>
    <row r="91495" spans="1:2" x14ac:dyDescent="0.25">
      <c r="A91495" s="3" t="s">
        <v>91617</v>
      </c>
      <c r="B91495" s="3" t="s">
        <v>76</v>
      </c>
    </row>
    <row r="91496" spans="1:2" x14ac:dyDescent="0.25">
      <c r="A91496" s="3" t="s">
        <v>91618</v>
      </c>
      <c r="B91496" s="3" t="s">
        <v>76</v>
      </c>
    </row>
    <row r="91497" spans="1:2" x14ac:dyDescent="0.25">
      <c r="A91497" s="3" t="s">
        <v>91619</v>
      </c>
      <c r="B91497" s="3" t="s">
        <v>76</v>
      </c>
    </row>
    <row r="91498" spans="1:2" x14ac:dyDescent="0.25">
      <c r="A91498" s="3" t="s">
        <v>91620</v>
      </c>
      <c r="B91498" s="3" t="s">
        <v>76</v>
      </c>
    </row>
    <row r="91499" spans="1:2" x14ac:dyDescent="0.25">
      <c r="A91499" s="3" t="s">
        <v>91621</v>
      </c>
      <c r="B91499" s="3" t="s">
        <v>76</v>
      </c>
    </row>
    <row r="91500" spans="1:2" x14ac:dyDescent="0.25">
      <c r="A91500" s="3" t="s">
        <v>91622</v>
      </c>
      <c r="B91500" s="3" t="s">
        <v>76</v>
      </c>
    </row>
    <row r="91501" spans="1:2" x14ac:dyDescent="0.25">
      <c r="A91501" s="3" t="s">
        <v>91623</v>
      </c>
      <c r="B91501" s="3" t="s">
        <v>76</v>
      </c>
    </row>
    <row r="91502" spans="1:2" x14ac:dyDescent="0.25">
      <c r="A91502" s="3" t="s">
        <v>91624</v>
      </c>
      <c r="B91502" s="3" t="s">
        <v>76</v>
      </c>
    </row>
    <row r="91503" spans="1:2" x14ac:dyDescent="0.25">
      <c r="A91503" s="3" t="s">
        <v>91625</v>
      </c>
      <c r="B91503" s="3" t="s">
        <v>76</v>
      </c>
    </row>
    <row r="91504" spans="1:2" x14ac:dyDescent="0.25">
      <c r="A91504" s="3" t="s">
        <v>91626</v>
      </c>
      <c r="B91504" s="3" t="s">
        <v>76</v>
      </c>
    </row>
    <row r="91505" spans="1:2" x14ac:dyDescent="0.25">
      <c r="A91505" s="3" t="s">
        <v>91627</v>
      </c>
      <c r="B91505" s="3" t="s">
        <v>76</v>
      </c>
    </row>
    <row r="91506" spans="1:2" x14ac:dyDescent="0.25">
      <c r="A91506" s="3" t="s">
        <v>91628</v>
      </c>
      <c r="B91506" s="3" t="s">
        <v>76</v>
      </c>
    </row>
    <row r="91507" spans="1:2" x14ac:dyDescent="0.25">
      <c r="A91507" s="3" t="s">
        <v>91629</v>
      </c>
      <c r="B91507" s="3" t="s">
        <v>76</v>
      </c>
    </row>
    <row r="91508" spans="1:2" x14ac:dyDescent="0.25">
      <c r="A91508" s="3" t="s">
        <v>91630</v>
      </c>
      <c r="B91508" s="3" t="s">
        <v>76</v>
      </c>
    </row>
    <row r="91509" spans="1:2" x14ac:dyDescent="0.25">
      <c r="A91509" s="3" t="s">
        <v>91631</v>
      </c>
      <c r="B91509" s="3" t="s">
        <v>76</v>
      </c>
    </row>
    <row r="91510" spans="1:2" x14ac:dyDescent="0.25">
      <c r="A91510" s="3" t="s">
        <v>91632</v>
      </c>
      <c r="B91510" s="3" t="s">
        <v>76</v>
      </c>
    </row>
    <row r="91511" spans="1:2" x14ac:dyDescent="0.25">
      <c r="A91511" s="3" t="s">
        <v>91633</v>
      </c>
      <c r="B91511" s="3" t="s">
        <v>76</v>
      </c>
    </row>
    <row r="91512" spans="1:2" x14ac:dyDescent="0.25">
      <c r="A91512" s="3" t="s">
        <v>91634</v>
      </c>
      <c r="B91512" s="3" t="s">
        <v>76</v>
      </c>
    </row>
    <row r="91513" spans="1:2" x14ac:dyDescent="0.25">
      <c r="A91513" s="3" t="s">
        <v>91635</v>
      </c>
      <c r="B91513" s="3" t="s">
        <v>76</v>
      </c>
    </row>
    <row r="91514" spans="1:2" x14ac:dyDescent="0.25">
      <c r="A91514" s="3" t="s">
        <v>91636</v>
      </c>
      <c r="B91514" s="3" t="s">
        <v>94</v>
      </c>
    </row>
    <row r="91515" spans="1:2" x14ac:dyDescent="0.25">
      <c r="A91515" s="3" t="s">
        <v>91637</v>
      </c>
      <c r="B91515" s="3" t="s">
        <v>94</v>
      </c>
    </row>
    <row r="91516" spans="1:2" x14ac:dyDescent="0.25">
      <c r="A91516" s="3" t="s">
        <v>91638</v>
      </c>
      <c r="B91516" s="3" t="s">
        <v>94</v>
      </c>
    </row>
    <row r="91517" spans="1:2" x14ac:dyDescent="0.25">
      <c r="A91517" s="3" t="s">
        <v>91639</v>
      </c>
      <c r="B91517" s="3" t="s">
        <v>94</v>
      </c>
    </row>
    <row r="91518" spans="1:2" x14ac:dyDescent="0.25">
      <c r="A91518" s="3" t="s">
        <v>91640</v>
      </c>
      <c r="B91518" s="3" t="s">
        <v>94</v>
      </c>
    </row>
    <row r="91519" spans="1:2" x14ac:dyDescent="0.25">
      <c r="A91519" s="3" t="s">
        <v>91641</v>
      </c>
      <c r="B91519" s="3" t="s">
        <v>94</v>
      </c>
    </row>
    <row r="91520" spans="1:2" x14ac:dyDescent="0.25">
      <c r="A91520" s="3" t="s">
        <v>91642</v>
      </c>
      <c r="B91520" s="3" t="s">
        <v>94</v>
      </c>
    </row>
    <row r="91521" spans="1:2" x14ac:dyDescent="0.25">
      <c r="A91521" s="3" t="s">
        <v>91643</v>
      </c>
      <c r="B91521" s="3" t="s">
        <v>94</v>
      </c>
    </row>
    <row r="91522" spans="1:2" x14ac:dyDescent="0.25">
      <c r="A91522" s="3" t="s">
        <v>91644</v>
      </c>
      <c r="B91522" s="3" t="s">
        <v>94</v>
      </c>
    </row>
    <row r="91523" spans="1:2" x14ac:dyDescent="0.25">
      <c r="A91523" s="3" t="s">
        <v>91645</v>
      </c>
      <c r="B91523" s="3" t="s">
        <v>94</v>
      </c>
    </row>
    <row r="91524" spans="1:2" x14ac:dyDescent="0.25">
      <c r="A91524" s="3" t="s">
        <v>91646</v>
      </c>
      <c r="B91524" s="3" t="s">
        <v>94</v>
      </c>
    </row>
    <row r="91525" spans="1:2" x14ac:dyDescent="0.25">
      <c r="A91525" s="3" t="s">
        <v>91647</v>
      </c>
      <c r="B91525" s="3" t="s">
        <v>94</v>
      </c>
    </row>
    <row r="91526" spans="1:2" x14ac:dyDescent="0.25">
      <c r="A91526" s="3" t="s">
        <v>91648</v>
      </c>
      <c r="B91526" s="3" t="s">
        <v>94</v>
      </c>
    </row>
    <row r="91527" spans="1:2" x14ac:dyDescent="0.25">
      <c r="A91527" s="3" t="s">
        <v>91649</v>
      </c>
      <c r="B91527" s="3" t="s">
        <v>94</v>
      </c>
    </row>
    <row r="91528" spans="1:2" x14ac:dyDescent="0.25">
      <c r="A91528" s="3" t="s">
        <v>91650</v>
      </c>
      <c r="B91528" s="3" t="s">
        <v>94</v>
      </c>
    </row>
    <row r="91529" spans="1:2" x14ac:dyDescent="0.25">
      <c r="A91529" s="3" t="s">
        <v>91651</v>
      </c>
      <c r="B91529" s="3" t="s">
        <v>94</v>
      </c>
    </row>
    <row r="91530" spans="1:2" x14ac:dyDescent="0.25">
      <c r="A91530" s="3" t="s">
        <v>91652</v>
      </c>
      <c r="B91530" s="3" t="s">
        <v>94</v>
      </c>
    </row>
    <row r="91531" spans="1:2" x14ac:dyDescent="0.25">
      <c r="A91531" s="3" t="s">
        <v>91653</v>
      </c>
      <c r="B91531" s="3" t="s">
        <v>94</v>
      </c>
    </row>
    <row r="91532" spans="1:2" x14ac:dyDescent="0.25">
      <c r="A91532" s="3" t="s">
        <v>91654</v>
      </c>
      <c r="B91532" s="3" t="s">
        <v>94</v>
      </c>
    </row>
    <row r="91533" spans="1:2" x14ac:dyDescent="0.25">
      <c r="A91533" s="3" t="s">
        <v>91655</v>
      </c>
      <c r="B91533" s="3" t="s">
        <v>94</v>
      </c>
    </row>
    <row r="91534" spans="1:2" x14ac:dyDescent="0.25">
      <c r="A91534" s="3" t="s">
        <v>91656</v>
      </c>
      <c r="B91534" s="3" t="s">
        <v>94</v>
      </c>
    </row>
    <row r="91535" spans="1:2" x14ac:dyDescent="0.25">
      <c r="A91535" s="3" t="s">
        <v>91657</v>
      </c>
      <c r="B91535" s="3" t="s">
        <v>94</v>
      </c>
    </row>
    <row r="91536" spans="1:2" x14ac:dyDescent="0.25">
      <c r="A91536" s="3" t="s">
        <v>91658</v>
      </c>
      <c r="B91536" s="3" t="s">
        <v>94</v>
      </c>
    </row>
    <row r="91537" spans="1:2" x14ac:dyDescent="0.25">
      <c r="A91537" s="3" t="s">
        <v>91659</v>
      </c>
      <c r="B91537" s="3" t="s">
        <v>94</v>
      </c>
    </row>
    <row r="91538" spans="1:2" x14ac:dyDescent="0.25">
      <c r="A91538" s="3" t="s">
        <v>91660</v>
      </c>
      <c r="B91538" s="3" t="s">
        <v>94</v>
      </c>
    </row>
    <row r="91539" spans="1:2" x14ac:dyDescent="0.25">
      <c r="A91539" s="3" t="s">
        <v>91661</v>
      </c>
      <c r="B91539" s="3" t="s">
        <v>94</v>
      </c>
    </row>
    <row r="91540" spans="1:2" x14ac:dyDescent="0.25">
      <c r="A91540" s="3" t="s">
        <v>91662</v>
      </c>
      <c r="B91540" s="3" t="s">
        <v>94</v>
      </c>
    </row>
    <row r="91541" spans="1:2" x14ac:dyDescent="0.25">
      <c r="A91541" s="3" t="s">
        <v>91663</v>
      </c>
      <c r="B91541" s="3" t="s">
        <v>94</v>
      </c>
    </row>
    <row r="91542" spans="1:2" x14ac:dyDescent="0.25">
      <c r="A91542" s="3" t="s">
        <v>91664</v>
      </c>
      <c r="B91542" s="3" t="s">
        <v>94</v>
      </c>
    </row>
    <row r="91543" spans="1:2" x14ac:dyDescent="0.25">
      <c r="A91543" s="3" t="s">
        <v>91665</v>
      </c>
      <c r="B91543" s="3" t="s">
        <v>94</v>
      </c>
    </row>
    <row r="91544" spans="1:2" x14ac:dyDescent="0.25">
      <c r="A91544" s="3" t="s">
        <v>91666</v>
      </c>
      <c r="B91544" s="3" t="s">
        <v>94</v>
      </c>
    </row>
    <row r="91545" spans="1:2" x14ac:dyDescent="0.25">
      <c r="A91545" s="3" t="s">
        <v>91667</v>
      </c>
      <c r="B91545" s="3" t="s">
        <v>94</v>
      </c>
    </row>
    <row r="91546" spans="1:2" x14ac:dyDescent="0.25">
      <c r="A91546" s="3" t="s">
        <v>91668</v>
      </c>
      <c r="B91546" s="3" t="s">
        <v>94</v>
      </c>
    </row>
    <row r="91547" spans="1:2" x14ac:dyDescent="0.25">
      <c r="A91547" s="3" t="s">
        <v>91669</v>
      </c>
      <c r="B91547" s="3" t="s">
        <v>94</v>
      </c>
    </row>
    <row r="91548" spans="1:2" x14ac:dyDescent="0.25">
      <c r="A91548" s="3" t="s">
        <v>91670</v>
      </c>
      <c r="B91548" s="3" t="s">
        <v>94</v>
      </c>
    </row>
    <row r="91549" spans="1:2" x14ac:dyDescent="0.25">
      <c r="A91549" s="3" t="s">
        <v>91671</v>
      </c>
      <c r="B91549" s="3" t="s">
        <v>94</v>
      </c>
    </row>
    <row r="91550" spans="1:2" x14ac:dyDescent="0.25">
      <c r="A91550" s="3" t="s">
        <v>91672</v>
      </c>
      <c r="B91550" s="3" t="s">
        <v>94</v>
      </c>
    </row>
    <row r="91551" spans="1:2" x14ac:dyDescent="0.25">
      <c r="A91551" s="3" t="s">
        <v>91673</v>
      </c>
      <c r="B91551" s="3" t="s">
        <v>94</v>
      </c>
    </row>
    <row r="91552" spans="1:2" x14ac:dyDescent="0.25">
      <c r="A91552" s="3" t="s">
        <v>91674</v>
      </c>
      <c r="B91552" s="3" t="s">
        <v>94</v>
      </c>
    </row>
    <row r="91553" spans="1:2" x14ac:dyDescent="0.25">
      <c r="A91553" s="3" t="s">
        <v>91675</v>
      </c>
      <c r="B91553" s="3" t="s">
        <v>94</v>
      </c>
    </row>
    <row r="91554" spans="1:2" x14ac:dyDescent="0.25">
      <c r="A91554" s="3" t="s">
        <v>91676</v>
      </c>
      <c r="B91554" s="3" t="s">
        <v>94</v>
      </c>
    </row>
    <row r="91555" spans="1:2" x14ac:dyDescent="0.25">
      <c r="A91555" s="3" t="s">
        <v>91677</v>
      </c>
      <c r="B91555" s="3" t="s">
        <v>94</v>
      </c>
    </row>
    <row r="91556" spans="1:2" x14ac:dyDescent="0.25">
      <c r="A91556" s="3" t="s">
        <v>91678</v>
      </c>
      <c r="B91556" s="3" t="s">
        <v>94</v>
      </c>
    </row>
    <row r="91557" spans="1:2" x14ac:dyDescent="0.25">
      <c r="A91557" s="3" t="s">
        <v>91679</v>
      </c>
      <c r="B91557" s="3" t="s">
        <v>94</v>
      </c>
    </row>
    <row r="91558" spans="1:2" x14ac:dyDescent="0.25">
      <c r="A91558" s="3" t="s">
        <v>91680</v>
      </c>
      <c r="B91558" s="3" t="s">
        <v>94</v>
      </c>
    </row>
    <row r="91559" spans="1:2" x14ac:dyDescent="0.25">
      <c r="A91559" s="3" t="s">
        <v>91681</v>
      </c>
      <c r="B91559" s="3" t="s">
        <v>94</v>
      </c>
    </row>
    <row r="91560" spans="1:2" x14ac:dyDescent="0.25">
      <c r="A91560" s="3" t="s">
        <v>91682</v>
      </c>
      <c r="B91560" s="3" t="s">
        <v>94</v>
      </c>
    </row>
    <row r="91561" spans="1:2" x14ac:dyDescent="0.25">
      <c r="A91561" s="3" t="s">
        <v>91683</v>
      </c>
      <c r="B91561" s="3" t="s">
        <v>94</v>
      </c>
    </row>
    <row r="91562" spans="1:2" x14ac:dyDescent="0.25">
      <c r="A91562" s="3" t="s">
        <v>91684</v>
      </c>
      <c r="B91562" s="3" t="s">
        <v>94</v>
      </c>
    </row>
    <row r="91563" spans="1:2" x14ac:dyDescent="0.25">
      <c r="A91563" s="3" t="s">
        <v>91685</v>
      </c>
      <c r="B91563" s="3" t="s">
        <v>94</v>
      </c>
    </row>
    <row r="91564" spans="1:2" x14ac:dyDescent="0.25">
      <c r="A91564" s="3" t="s">
        <v>91686</v>
      </c>
      <c r="B91564" s="3" t="s">
        <v>94</v>
      </c>
    </row>
    <row r="91565" spans="1:2" x14ac:dyDescent="0.25">
      <c r="A91565" s="3" t="s">
        <v>91687</v>
      </c>
      <c r="B91565" s="3" t="s">
        <v>94</v>
      </c>
    </row>
    <row r="91566" spans="1:2" x14ac:dyDescent="0.25">
      <c r="A91566" s="3" t="s">
        <v>91688</v>
      </c>
      <c r="B91566" s="3" t="s">
        <v>94</v>
      </c>
    </row>
    <row r="91567" spans="1:2" x14ac:dyDescent="0.25">
      <c r="A91567" s="3" t="s">
        <v>91689</v>
      </c>
      <c r="B91567" s="3" t="s">
        <v>94</v>
      </c>
    </row>
    <row r="91568" spans="1:2" x14ac:dyDescent="0.25">
      <c r="A91568" s="3" t="s">
        <v>91690</v>
      </c>
      <c r="B91568" s="3" t="s">
        <v>94</v>
      </c>
    </row>
    <row r="91569" spans="1:2" x14ac:dyDescent="0.25">
      <c r="A91569" s="3" t="s">
        <v>91691</v>
      </c>
      <c r="B91569" s="3" t="s">
        <v>94</v>
      </c>
    </row>
    <row r="91570" spans="1:2" x14ac:dyDescent="0.25">
      <c r="A91570" s="3" t="s">
        <v>91692</v>
      </c>
      <c r="B91570" s="3" t="s">
        <v>94</v>
      </c>
    </row>
    <row r="91571" spans="1:2" x14ac:dyDescent="0.25">
      <c r="A91571" s="3" t="s">
        <v>91693</v>
      </c>
      <c r="B91571" s="3" t="s">
        <v>94</v>
      </c>
    </row>
    <row r="91572" spans="1:2" x14ac:dyDescent="0.25">
      <c r="A91572" s="3" t="s">
        <v>91694</v>
      </c>
      <c r="B91572" s="3" t="s">
        <v>94</v>
      </c>
    </row>
    <row r="91573" spans="1:2" x14ac:dyDescent="0.25">
      <c r="A91573" s="3" t="s">
        <v>91695</v>
      </c>
      <c r="B91573" s="3" t="s">
        <v>94</v>
      </c>
    </row>
    <row r="91574" spans="1:2" x14ac:dyDescent="0.25">
      <c r="A91574" s="3" t="s">
        <v>91696</v>
      </c>
      <c r="B91574" s="3" t="s">
        <v>94</v>
      </c>
    </row>
    <row r="91575" spans="1:2" x14ac:dyDescent="0.25">
      <c r="A91575" s="3" t="s">
        <v>91697</v>
      </c>
      <c r="B91575" s="3" t="s">
        <v>94</v>
      </c>
    </row>
    <row r="91576" spans="1:2" x14ac:dyDescent="0.25">
      <c r="A91576" s="3" t="s">
        <v>91698</v>
      </c>
      <c r="B91576" s="3" t="s">
        <v>94</v>
      </c>
    </row>
    <row r="91577" spans="1:2" x14ac:dyDescent="0.25">
      <c r="A91577" s="3" t="s">
        <v>91699</v>
      </c>
      <c r="B91577" s="3" t="s">
        <v>94</v>
      </c>
    </row>
    <row r="91578" spans="1:2" x14ac:dyDescent="0.25">
      <c r="A91578" s="3" t="s">
        <v>91700</v>
      </c>
      <c r="B91578" s="3" t="s">
        <v>94</v>
      </c>
    </row>
    <row r="91579" spans="1:2" x14ac:dyDescent="0.25">
      <c r="A91579" s="3" t="s">
        <v>91701</v>
      </c>
      <c r="B91579" s="3" t="s">
        <v>94</v>
      </c>
    </row>
    <row r="91580" spans="1:2" x14ac:dyDescent="0.25">
      <c r="A91580" s="3" t="s">
        <v>91702</v>
      </c>
      <c r="B91580" s="3" t="s">
        <v>94</v>
      </c>
    </row>
    <row r="91581" spans="1:2" x14ac:dyDescent="0.25">
      <c r="A91581" s="3" t="s">
        <v>91703</v>
      </c>
      <c r="B91581" s="3" t="s">
        <v>94</v>
      </c>
    </row>
    <row r="91582" spans="1:2" x14ac:dyDescent="0.25">
      <c r="A91582" s="3" t="s">
        <v>91704</v>
      </c>
      <c r="B91582" s="3" t="s">
        <v>94</v>
      </c>
    </row>
    <row r="91583" spans="1:2" x14ac:dyDescent="0.25">
      <c r="A91583" s="3" t="s">
        <v>91705</v>
      </c>
      <c r="B91583" s="3" t="s">
        <v>94</v>
      </c>
    </row>
    <row r="91584" spans="1:2" x14ac:dyDescent="0.25">
      <c r="A91584" s="3" t="s">
        <v>91706</v>
      </c>
      <c r="B91584" s="3" t="s">
        <v>94</v>
      </c>
    </row>
    <row r="91585" spans="1:2" x14ac:dyDescent="0.25">
      <c r="A91585" s="3" t="s">
        <v>91707</v>
      </c>
      <c r="B91585" s="3" t="s">
        <v>94</v>
      </c>
    </row>
    <row r="91586" spans="1:2" x14ac:dyDescent="0.25">
      <c r="A91586" s="3" t="s">
        <v>91708</v>
      </c>
      <c r="B91586" s="3" t="s">
        <v>94</v>
      </c>
    </row>
    <row r="91587" spans="1:2" x14ac:dyDescent="0.25">
      <c r="A91587" s="3" t="s">
        <v>91709</v>
      </c>
      <c r="B91587" s="3" t="s">
        <v>94</v>
      </c>
    </row>
    <row r="91588" spans="1:2" x14ac:dyDescent="0.25">
      <c r="A91588" s="3" t="s">
        <v>91710</v>
      </c>
      <c r="B91588" s="3" t="s">
        <v>94</v>
      </c>
    </row>
    <row r="91589" spans="1:2" x14ac:dyDescent="0.25">
      <c r="A91589" s="3" t="s">
        <v>91711</v>
      </c>
      <c r="B91589" s="3" t="s">
        <v>94</v>
      </c>
    </row>
    <row r="91590" spans="1:2" x14ac:dyDescent="0.25">
      <c r="A91590" s="3" t="s">
        <v>91712</v>
      </c>
      <c r="B91590" s="3" t="s">
        <v>94</v>
      </c>
    </row>
    <row r="91591" spans="1:2" x14ac:dyDescent="0.25">
      <c r="A91591" s="3" t="s">
        <v>91713</v>
      </c>
      <c r="B91591" s="3" t="s">
        <v>94</v>
      </c>
    </row>
    <row r="91592" spans="1:2" x14ac:dyDescent="0.25">
      <c r="A91592" s="3" t="s">
        <v>91714</v>
      </c>
      <c r="B91592" s="3" t="s">
        <v>94</v>
      </c>
    </row>
    <row r="91593" spans="1:2" x14ac:dyDescent="0.25">
      <c r="A91593" s="3" t="s">
        <v>91715</v>
      </c>
      <c r="B91593" s="3" t="s">
        <v>94</v>
      </c>
    </row>
    <row r="91594" spans="1:2" x14ac:dyDescent="0.25">
      <c r="A91594" s="3" t="s">
        <v>91716</v>
      </c>
      <c r="B91594" s="3" t="s">
        <v>94</v>
      </c>
    </row>
    <row r="91595" spans="1:2" x14ac:dyDescent="0.25">
      <c r="A91595" s="3" t="s">
        <v>91717</v>
      </c>
      <c r="B91595" s="3" t="s">
        <v>94</v>
      </c>
    </row>
    <row r="91596" spans="1:2" x14ac:dyDescent="0.25">
      <c r="A91596" s="3" t="s">
        <v>91718</v>
      </c>
      <c r="B91596" s="3" t="s">
        <v>94</v>
      </c>
    </row>
    <row r="91597" spans="1:2" x14ac:dyDescent="0.25">
      <c r="A91597" s="3" t="s">
        <v>91719</v>
      </c>
      <c r="B91597" s="3" t="s">
        <v>94</v>
      </c>
    </row>
    <row r="91598" spans="1:2" x14ac:dyDescent="0.25">
      <c r="A91598" s="3" t="s">
        <v>91720</v>
      </c>
      <c r="B91598" s="3" t="s">
        <v>94</v>
      </c>
    </row>
    <row r="91599" spans="1:2" x14ac:dyDescent="0.25">
      <c r="A91599" s="3" t="s">
        <v>91721</v>
      </c>
      <c r="B91599" s="3" t="s">
        <v>94</v>
      </c>
    </row>
    <row r="91600" spans="1:2" x14ac:dyDescent="0.25">
      <c r="A91600" s="3" t="s">
        <v>91722</v>
      </c>
      <c r="B91600" s="3" t="s">
        <v>94</v>
      </c>
    </row>
    <row r="91601" spans="1:2" x14ac:dyDescent="0.25">
      <c r="A91601" s="3" t="s">
        <v>91723</v>
      </c>
      <c r="B91601" s="3" t="s">
        <v>94</v>
      </c>
    </row>
    <row r="91602" spans="1:2" x14ac:dyDescent="0.25">
      <c r="A91602" s="3" t="s">
        <v>91724</v>
      </c>
      <c r="B91602" s="3" t="s">
        <v>94</v>
      </c>
    </row>
    <row r="91603" spans="1:2" x14ac:dyDescent="0.25">
      <c r="A91603" s="3" t="s">
        <v>91725</v>
      </c>
      <c r="B91603" s="3" t="s">
        <v>94</v>
      </c>
    </row>
    <row r="91604" spans="1:2" x14ac:dyDescent="0.25">
      <c r="A91604" s="3" t="s">
        <v>91726</v>
      </c>
      <c r="B91604" s="3" t="s">
        <v>94</v>
      </c>
    </row>
    <row r="91605" spans="1:2" x14ac:dyDescent="0.25">
      <c r="A91605" s="3" t="s">
        <v>91727</v>
      </c>
      <c r="B91605" s="3" t="s">
        <v>94</v>
      </c>
    </row>
    <row r="91606" spans="1:2" x14ac:dyDescent="0.25">
      <c r="A91606" s="3" t="s">
        <v>91728</v>
      </c>
      <c r="B91606" s="3" t="s">
        <v>94</v>
      </c>
    </row>
    <row r="91607" spans="1:2" x14ac:dyDescent="0.25">
      <c r="A91607" s="3" t="s">
        <v>91729</v>
      </c>
      <c r="B91607" s="3" t="s">
        <v>94</v>
      </c>
    </row>
    <row r="91608" spans="1:2" x14ac:dyDescent="0.25">
      <c r="A91608" s="3" t="s">
        <v>91730</v>
      </c>
      <c r="B91608" s="3" t="s">
        <v>85</v>
      </c>
    </row>
    <row r="91609" spans="1:2" x14ac:dyDescent="0.25">
      <c r="A91609" s="3" t="s">
        <v>91731</v>
      </c>
      <c r="B91609" s="3" t="s">
        <v>85</v>
      </c>
    </row>
    <row r="91610" spans="1:2" x14ac:dyDescent="0.25">
      <c r="A91610" s="3" t="s">
        <v>91732</v>
      </c>
      <c r="B91610" s="3" t="s">
        <v>85</v>
      </c>
    </row>
    <row r="91611" spans="1:2" x14ac:dyDescent="0.25">
      <c r="A91611" s="3" t="s">
        <v>91733</v>
      </c>
      <c r="B91611" s="3" t="s">
        <v>85</v>
      </c>
    </row>
    <row r="91612" spans="1:2" x14ac:dyDescent="0.25">
      <c r="A91612" s="3" t="s">
        <v>91734</v>
      </c>
      <c r="B91612" s="3" t="s">
        <v>85</v>
      </c>
    </row>
    <row r="91613" spans="1:2" x14ac:dyDescent="0.25">
      <c r="A91613" s="3" t="s">
        <v>91735</v>
      </c>
      <c r="B91613" s="3" t="s">
        <v>85</v>
      </c>
    </row>
    <row r="91614" spans="1:2" x14ac:dyDescent="0.25">
      <c r="A91614" s="3" t="s">
        <v>91736</v>
      </c>
      <c r="B91614" s="3" t="s">
        <v>85</v>
      </c>
    </row>
    <row r="91615" spans="1:2" x14ac:dyDescent="0.25">
      <c r="A91615" s="3" t="s">
        <v>91737</v>
      </c>
      <c r="B91615" s="3" t="s">
        <v>85</v>
      </c>
    </row>
    <row r="91616" spans="1:2" x14ac:dyDescent="0.25">
      <c r="A91616" s="3" t="s">
        <v>91738</v>
      </c>
      <c r="B91616" s="3" t="s">
        <v>85</v>
      </c>
    </row>
    <row r="91617" spans="1:2" x14ac:dyDescent="0.25">
      <c r="A91617" s="3" t="s">
        <v>91739</v>
      </c>
      <c r="B91617" s="3" t="s">
        <v>85</v>
      </c>
    </row>
    <row r="91618" spans="1:2" x14ac:dyDescent="0.25">
      <c r="A91618" s="3" t="s">
        <v>91740</v>
      </c>
      <c r="B91618" s="3" t="s">
        <v>85</v>
      </c>
    </row>
    <row r="91619" spans="1:2" x14ac:dyDescent="0.25">
      <c r="A91619" s="3" t="s">
        <v>91741</v>
      </c>
      <c r="B91619" s="3" t="s">
        <v>85</v>
      </c>
    </row>
    <row r="91620" spans="1:2" x14ac:dyDescent="0.25">
      <c r="A91620" s="3" t="s">
        <v>91742</v>
      </c>
      <c r="B91620" s="3" t="s">
        <v>85</v>
      </c>
    </row>
    <row r="91621" spans="1:2" x14ac:dyDescent="0.25">
      <c r="A91621" s="3" t="s">
        <v>91743</v>
      </c>
      <c r="B91621" s="3" t="s">
        <v>85</v>
      </c>
    </row>
    <row r="91622" spans="1:2" x14ac:dyDescent="0.25">
      <c r="A91622" s="3" t="s">
        <v>91744</v>
      </c>
      <c r="B91622" s="3" t="s">
        <v>85</v>
      </c>
    </row>
    <row r="91623" spans="1:2" x14ac:dyDescent="0.25">
      <c r="A91623" s="3" t="s">
        <v>91745</v>
      </c>
      <c r="B91623" s="3" t="s">
        <v>85</v>
      </c>
    </row>
    <row r="91624" spans="1:2" x14ac:dyDescent="0.25">
      <c r="A91624" s="3" t="s">
        <v>91746</v>
      </c>
      <c r="B91624" s="3" t="s">
        <v>85</v>
      </c>
    </row>
    <row r="91625" spans="1:2" x14ac:dyDescent="0.25">
      <c r="A91625" s="3" t="s">
        <v>91747</v>
      </c>
      <c r="B91625" s="3" t="s">
        <v>85</v>
      </c>
    </row>
    <row r="91626" spans="1:2" x14ac:dyDescent="0.25">
      <c r="A91626" s="3" t="s">
        <v>91748</v>
      </c>
      <c r="B91626" s="3" t="s">
        <v>85</v>
      </c>
    </row>
    <row r="91627" spans="1:2" x14ac:dyDescent="0.25">
      <c r="A91627" s="3" t="s">
        <v>91749</v>
      </c>
      <c r="B91627" s="3" t="s">
        <v>85</v>
      </c>
    </row>
    <row r="91628" spans="1:2" x14ac:dyDescent="0.25">
      <c r="A91628" s="3" t="s">
        <v>91750</v>
      </c>
      <c r="B91628" s="3" t="s">
        <v>85</v>
      </c>
    </row>
    <row r="91629" spans="1:2" x14ac:dyDescent="0.25">
      <c r="A91629" s="3" t="s">
        <v>91751</v>
      </c>
      <c r="B91629" s="3" t="s">
        <v>85</v>
      </c>
    </row>
    <row r="91630" spans="1:2" x14ac:dyDescent="0.25">
      <c r="A91630" s="3" t="s">
        <v>91752</v>
      </c>
      <c r="B91630" s="3" t="s">
        <v>85</v>
      </c>
    </row>
    <row r="91631" spans="1:2" x14ac:dyDescent="0.25">
      <c r="A91631" s="3" t="s">
        <v>91753</v>
      </c>
      <c r="B91631" s="3" t="s">
        <v>42</v>
      </c>
    </row>
    <row r="91632" spans="1:2" x14ac:dyDescent="0.25">
      <c r="A91632" s="3" t="s">
        <v>91754</v>
      </c>
      <c r="B91632" s="3" t="s">
        <v>42</v>
      </c>
    </row>
    <row r="91633" spans="1:2" x14ac:dyDescent="0.25">
      <c r="A91633" s="3" t="s">
        <v>91755</v>
      </c>
      <c r="B91633" s="3" t="s">
        <v>42</v>
      </c>
    </row>
    <row r="91634" spans="1:2" x14ac:dyDescent="0.25">
      <c r="A91634" s="3" t="s">
        <v>91756</v>
      </c>
      <c r="B91634" s="3" t="s">
        <v>42</v>
      </c>
    </row>
    <row r="91635" spans="1:2" x14ac:dyDescent="0.25">
      <c r="A91635" s="3" t="s">
        <v>91757</v>
      </c>
      <c r="B91635" s="3" t="s">
        <v>42</v>
      </c>
    </row>
    <row r="91636" spans="1:2" x14ac:dyDescent="0.25">
      <c r="A91636" s="3" t="s">
        <v>91758</v>
      </c>
      <c r="B91636" s="3" t="s">
        <v>42</v>
      </c>
    </row>
    <row r="91637" spans="1:2" x14ac:dyDescent="0.25">
      <c r="A91637" s="3" t="s">
        <v>91759</v>
      </c>
      <c r="B91637" s="3" t="s">
        <v>42</v>
      </c>
    </row>
    <row r="91638" spans="1:2" x14ac:dyDescent="0.25">
      <c r="A91638" s="3" t="s">
        <v>91760</v>
      </c>
      <c r="B91638" s="3" t="s">
        <v>42</v>
      </c>
    </row>
    <row r="91639" spans="1:2" x14ac:dyDescent="0.25">
      <c r="A91639" s="3" t="s">
        <v>91761</v>
      </c>
      <c r="B91639" s="3" t="s">
        <v>42</v>
      </c>
    </row>
    <row r="91640" spans="1:2" x14ac:dyDescent="0.25">
      <c r="A91640" s="3" t="s">
        <v>91762</v>
      </c>
      <c r="B91640" s="3" t="s">
        <v>42</v>
      </c>
    </row>
    <row r="91641" spans="1:2" x14ac:dyDescent="0.25">
      <c r="A91641" s="3" t="s">
        <v>91763</v>
      </c>
      <c r="B91641" s="3" t="s">
        <v>42</v>
      </c>
    </row>
    <row r="91642" spans="1:2" x14ac:dyDescent="0.25">
      <c r="A91642" s="3" t="s">
        <v>91764</v>
      </c>
      <c r="B91642" s="3" t="s">
        <v>42</v>
      </c>
    </row>
    <row r="91643" spans="1:2" x14ac:dyDescent="0.25">
      <c r="A91643" s="3" t="s">
        <v>91765</v>
      </c>
      <c r="B91643" s="3" t="s">
        <v>42</v>
      </c>
    </row>
    <row r="91644" spans="1:2" x14ac:dyDescent="0.25">
      <c r="A91644" s="3" t="s">
        <v>91766</v>
      </c>
      <c r="B91644" s="3" t="s">
        <v>42</v>
      </c>
    </row>
    <row r="91645" spans="1:2" x14ac:dyDescent="0.25">
      <c r="A91645" s="3" t="s">
        <v>91767</v>
      </c>
      <c r="B91645" s="3" t="s">
        <v>42</v>
      </c>
    </row>
    <row r="91646" spans="1:2" x14ac:dyDescent="0.25">
      <c r="A91646" s="3" t="s">
        <v>91768</v>
      </c>
      <c r="B91646" s="3" t="s">
        <v>42</v>
      </c>
    </row>
    <row r="91647" spans="1:2" x14ac:dyDescent="0.25">
      <c r="A91647" s="3" t="s">
        <v>91769</v>
      </c>
      <c r="B91647" s="3" t="s">
        <v>42</v>
      </c>
    </row>
    <row r="91648" spans="1:2" x14ac:dyDescent="0.25">
      <c r="A91648" s="3" t="s">
        <v>91770</v>
      </c>
      <c r="B91648" s="3" t="s">
        <v>42</v>
      </c>
    </row>
    <row r="91649" spans="1:2" x14ac:dyDescent="0.25">
      <c r="A91649" s="3" t="s">
        <v>91771</v>
      </c>
      <c r="B91649" s="3" t="s">
        <v>42</v>
      </c>
    </row>
    <row r="91650" spans="1:2" x14ac:dyDescent="0.25">
      <c r="A91650" s="3" t="s">
        <v>91772</v>
      </c>
      <c r="B91650" s="3" t="s">
        <v>42</v>
      </c>
    </row>
    <row r="91651" spans="1:2" x14ac:dyDescent="0.25">
      <c r="A91651" s="3" t="s">
        <v>91773</v>
      </c>
      <c r="B91651" s="3" t="s">
        <v>42</v>
      </c>
    </row>
    <row r="91652" spans="1:2" x14ac:dyDescent="0.25">
      <c r="A91652" s="3" t="s">
        <v>91774</v>
      </c>
      <c r="B91652" s="3" t="s">
        <v>42</v>
      </c>
    </row>
    <row r="91653" spans="1:2" x14ac:dyDescent="0.25">
      <c r="A91653" s="3" t="s">
        <v>91775</v>
      </c>
      <c r="B91653" s="3" t="s">
        <v>42</v>
      </c>
    </row>
    <row r="91654" spans="1:2" x14ac:dyDescent="0.25">
      <c r="A91654" s="3" t="s">
        <v>91776</v>
      </c>
      <c r="B91654" s="3" t="s">
        <v>42</v>
      </c>
    </row>
    <row r="91655" spans="1:2" x14ac:dyDescent="0.25">
      <c r="A91655" s="3" t="s">
        <v>91777</v>
      </c>
      <c r="B91655" s="3" t="s">
        <v>42</v>
      </c>
    </row>
    <row r="91656" spans="1:2" x14ac:dyDescent="0.25">
      <c r="A91656" s="3" t="s">
        <v>91778</v>
      </c>
      <c r="B91656" s="3" t="s">
        <v>42</v>
      </c>
    </row>
    <row r="91657" spans="1:2" x14ac:dyDescent="0.25">
      <c r="A91657" s="3" t="s">
        <v>91779</v>
      </c>
      <c r="B91657" s="3" t="s">
        <v>42</v>
      </c>
    </row>
    <row r="91658" spans="1:2" x14ac:dyDescent="0.25">
      <c r="A91658" s="3" t="s">
        <v>91780</v>
      </c>
      <c r="B91658" s="3" t="s">
        <v>42</v>
      </c>
    </row>
    <row r="91659" spans="1:2" x14ac:dyDescent="0.25">
      <c r="A91659" s="3" t="s">
        <v>91781</v>
      </c>
      <c r="B91659" s="3" t="s">
        <v>42</v>
      </c>
    </row>
    <row r="91660" spans="1:2" x14ac:dyDescent="0.25">
      <c r="A91660" s="3" t="s">
        <v>91782</v>
      </c>
      <c r="B91660" s="3" t="s">
        <v>42</v>
      </c>
    </row>
    <row r="91661" spans="1:2" x14ac:dyDescent="0.25">
      <c r="A91661" s="3" t="s">
        <v>91783</v>
      </c>
      <c r="B91661" s="3" t="s">
        <v>42</v>
      </c>
    </row>
    <row r="91662" spans="1:2" x14ac:dyDescent="0.25">
      <c r="A91662" s="3" t="s">
        <v>91784</v>
      </c>
      <c r="B91662" s="3" t="s">
        <v>42</v>
      </c>
    </row>
    <row r="91663" spans="1:2" x14ac:dyDescent="0.25">
      <c r="A91663" s="3" t="s">
        <v>91785</v>
      </c>
      <c r="B91663" s="3" t="s">
        <v>42</v>
      </c>
    </row>
    <row r="91664" spans="1:2" x14ac:dyDescent="0.25">
      <c r="A91664" s="3" t="s">
        <v>91786</v>
      </c>
      <c r="B91664" s="3" t="s">
        <v>42</v>
      </c>
    </row>
    <row r="91665" spans="1:2" x14ac:dyDescent="0.25">
      <c r="A91665" s="3" t="s">
        <v>91787</v>
      </c>
      <c r="B91665" s="3" t="s">
        <v>42</v>
      </c>
    </row>
    <row r="91666" spans="1:2" x14ac:dyDescent="0.25">
      <c r="A91666" s="3" t="s">
        <v>91788</v>
      </c>
      <c r="B91666" s="3" t="s">
        <v>42</v>
      </c>
    </row>
    <row r="91667" spans="1:2" x14ac:dyDescent="0.25">
      <c r="A91667" s="3" t="s">
        <v>91789</v>
      </c>
      <c r="B91667" s="3" t="s">
        <v>42</v>
      </c>
    </row>
    <row r="91668" spans="1:2" x14ac:dyDescent="0.25">
      <c r="A91668" s="3" t="s">
        <v>91790</v>
      </c>
      <c r="B91668" s="3" t="s">
        <v>42</v>
      </c>
    </row>
    <row r="91669" spans="1:2" x14ac:dyDescent="0.25">
      <c r="A91669" s="3" t="s">
        <v>91791</v>
      </c>
      <c r="B91669" s="3" t="s">
        <v>36</v>
      </c>
    </row>
    <row r="91670" spans="1:2" x14ac:dyDescent="0.25">
      <c r="A91670" s="3" t="s">
        <v>91792</v>
      </c>
      <c r="B91670" s="3" t="s">
        <v>36</v>
      </c>
    </row>
    <row r="91671" spans="1:2" x14ac:dyDescent="0.25">
      <c r="A91671" s="3" t="s">
        <v>91793</v>
      </c>
      <c r="B91671" s="3" t="s">
        <v>36</v>
      </c>
    </row>
    <row r="91672" spans="1:2" x14ac:dyDescent="0.25">
      <c r="A91672" s="3" t="s">
        <v>91794</v>
      </c>
      <c r="B91672" s="3" t="s">
        <v>36</v>
      </c>
    </row>
    <row r="91673" spans="1:2" x14ac:dyDescent="0.25">
      <c r="A91673" s="3" t="s">
        <v>91795</v>
      </c>
      <c r="B91673" s="3" t="s">
        <v>36</v>
      </c>
    </row>
    <row r="91674" spans="1:2" x14ac:dyDescent="0.25">
      <c r="A91674" s="3" t="s">
        <v>91796</v>
      </c>
      <c r="B91674" s="3" t="s">
        <v>36</v>
      </c>
    </row>
    <row r="91675" spans="1:2" x14ac:dyDescent="0.25">
      <c r="A91675" s="3" t="s">
        <v>91797</v>
      </c>
      <c r="B91675" s="3" t="s">
        <v>36</v>
      </c>
    </row>
    <row r="91676" spans="1:2" x14ac:dyDescent="0.25">
      <c r="A91676" s="3" t="s">
        <v>91798</v>
      </c>
      <c r="B91676" s="3" t="s">
        <v>36</v>
      </c>
    </row>
    <row r="91677" spans="1:2" x14ac:dyDescent="0.25">
      <c r="A91677" s="3" t="s">
        <v>91799</v>
      </c>
      <c r="B91677" s="3" t="s">
        <v>36</v>
      </c>
    </row>
    <row r="91678" spans="1:2" x14ac:dyDescent="0.25">
      <c r="A91678" s="3" t="s">
        <v>91800</v>
      </c>
      <c r="B91678" s="3" t="s">
        <v>36</v>
      </c>
    </row>
    <row r="91679" spans="1:2" x14ac:dyDescent="0.25">
      <c r="A91679" s="3" t="s">
        <v>91801</v>
      </c>
      <c r="B91679" s="3" t="s">
        <v>36</v>
      </c>
    </row>
    <row r="91680" spans="1:2" x14ac:dyDescent="0.25">
      <c r="A91680" s="3" t="s">
        <v>91802</v>
      </c>
      <c r="B91680" s="3" t="s">
        <v>36</v>
      </c>
    </row>
    <row r="91681" spans="1:2" x14ac:dyDescent="0.25">
      <c r="A91681" s="3" t="s">
        <v>91803</v>
      </c>
      <c r="B91681" s="3" t="s">
        <v>36</v>
      </c>
    </row>
    <row r="91682" spans="1:2" x14ac:dyDescent="0.25">
      <c r="A91682" s="3" t="s">
        <v>91804</v>
      </c>
      <c r="B91682" s="3" t="s">
        <v>36</v>
      </c>
    </row>
    <row r="91683" spans="1:2" x14ac:dyDescent="0.25">
      <c r="A91683" s="3" t="s">
        <v>91805</v>
      </c>
      <c r="B91683" s="3" t="s">
        <v>36</v>
      </c>
    </row>
    <row r="91684" spans="1:2" x14ac:dyDescent="0.25">
      <c r="A91684" s="3" t="s">
        <v>91806</v>
      </c>
      <c r="B91684" s="3" t="s">
        <v>36</v>
      </c>
    </row>
    <row r="91685" spans="1:2" x14ac:dyDescent="0.25">
      <c r="A91685" s="3" t="s">
        <v>91807</v>
      </c>
      <c r="B91685" s="3" t="s">
        <v>36</v>
      </c>
    </row>
    <row r="91686" spans="1:2" x14ac:dyDescent="0.25">
      <c r="A91686" s="3" t="s">
        <v>91808</v>
      </c>
      <c r="B91686" s="3" t="s">
        <v>36</v>
      </c>
    </row>
    <row r="91687" spans="1:2" x14ac:dyDescent="0.25">
      <c r="A91687" s="3" t="s">
        <v>91809</v>
      </c>
      <c r="B91687" s="3" t="s">
        <v>36</v>
      </c>
    </row>
    <row r="91688" spans="1:2" x14ac:dyDescent="0.25">
      <c r="A91688" s="3" t="s">
        <v>91810</v>
      </c>
      <c r="B91688" s="3" t="s">
        <v>36</v>
      </c>
    </row>
    <row r="91689" spans="1:2" x14ac:dyDescent="0.25">
      <c r="A91689" s="3" t="s">
        <v>91811</v>
      </c>
      <c r="B91689" s="3" t="s">
        <v>36</v>
      </c>
    </row>
    <row r="91690" spans="1:2" x14ac:dyDescent="0.25">
      <c r="A91690" s="3" t="s">
        <v>91812</v>
      </c>
      <c r="B91690" s="3" t="s">
        <v>36</v>
      </c>
    </row>
    <row r="91691" spans="1:2" x14ac:dyDescent="0.25">
      <c r="A91691" s="3" t="s">
        <v>91813</v>
      </c>
      <c r="B91691" s="3" t="s">
        <v>36</v>
      </c>
    </row>
    <row r="91692" spans="1:2" x14ac:dyDescent="0.25">
      <c r="A91692" s="3" t="s">
        <v>91814</v>
      </c>
      <c r="B91692" s="3" t="s">
        <v>8</v>
      </c>
    </row>
    <row r="91693" spans="1:2" x14ac:dyDescent="0.25">
      <c r="A91693" s="3" t="s">
        <v>91815</v>
      </c>
      <c r="B91693" s="3" t="s">
        <v>8</v>
      </c>
    </row>
    <row r="91694" spans="1:2" x14ac:dyDescent="0.25">
      <c r="A91694" s="3" t="s">
        <v>91816</v>
      </c>
      <c r="B91694" s="3" t="s">
        <v>8</v>
      </c>
    </row>
    <row r="91695" spans="1:2" x14ac:dyDescent="0.25">
      <c r="A91695" s="3" t="s">
        <v>91817</v>
      </c>
      <c r="B91695" s="3" t="s">
        <v>8</v>
      </c>
    </row>
    <row r="91696" spans="1:2" x14ac:dyDescent="0.25">
      <c r="A91696" s="3" t="s">
        <v>91818</v>
      </c>
      <c r="B91696" s="3" t="s">
        <v>8</v>
      </c>
    </row>
    <row r="91697" spans="1:2" x14ac:dyDescent="0.25">
      <c r="A91697" s="3" t="s">
        <v>91819</v>
      </c>
      <c r="B91697" s="3" t="s">
        <v>8</v>
      </c>
    </row>
    <row r="91698" spans="1:2" x14ac:dyDescent="0.25">
      <c r="A91698" s="3" t="s">
        <v>91820</v>
      </c>
      <c r="B91698" s="3" t="s">
        <v>8</v>
      </c>
    </row>
    <row r="91699" spans="1:2" x14ac:dyDescent="0.25">
      <c r="A91699" s="3" t="s">
        <v>91821</v>
      </c>
      <c r="B91699" s="3" t="s">
        <v>8</v>
      </c>
    </row>
    <row r="91700" spans="1:2" x14ac:dyDescent="0.25">
      <c r="A91700" s="3" t="s">
        <v>91822</v>
      </c>
      <c r="B91700" s="3" t="s">
        <v>8</v>
      </c>
    </row>
    <row r="91701" spans="1:2" x14ac:dyDescent="0.25">
      <c r="A91701" s="3" t="s">
        <v>91823</v>
      </c>
      <c r="B91701" s="3" t="s">
        <v>8</v>
      </c>
    </row>
    <row r="91702" spans="1:2" x14ac:dyDescent="0.25">
      <c r="A91702" s="3" t="s">
        <v>91824</v>
      </c>
      <c r="B91702" s="3" t="s">
        <v>8</v>
      </c>
    </row>
    <row r="91703" spans="1:2" x14ac:dyDescent="0.25">
      <c r="A91703" s="3" t="s">
        <v>91825</v>
      </c>
      <c r="B91703" s="3" t="s">
        <v>8</v>
      </c>
    </row>
    <row r="91704" spans="1:2" x14ac:dyDescent="0.25">
      <c r="A91704" s="3" t="s">
        <v>91826</v>
      </c>
      <c r="B91704" s="3" t="s">
        <v>8</v>
      </c>
    </row>
    <row r="91705" spans="1:2" x14ac:dyDescent="0.25">
      <c r="A91705" s="3" t="s">
        <v>91827</v>
      </c>
      <c r="B91705" s="3" t="s">
        <v>8</v>
      </c>
    </row>
    <row r="91706" spans="1:2" x14ac:dyDescent="0.25">
      <c r="A91706" s="3" t="s">
        <v>91828</v>
      </c>
      <c r="B91706" s="3" t="s">
        <v>8</v>
      </c>
    </row>
    <row r="91707" spans="1:2" x14ac:dyDescent="0.25">
      <c r="A91707" s="3" t="s">
        <v>91829</v>
      </c>
      <c r="B91707" s="3" t="s">
        <v>8</v>
      </c>
    </row>
    <row r="91708" spans="1:2" x14ac:dyDescent="0.25">
      <c r="A91708" s="3" t="s">
        <v>91830</v>
      </c>
      <c r="B91708" s="3" t="s">
        <v>8</v>
      </c>
    </row>
    <row r="91709" spans="1:2" x14ac:dyDescent="0.25">
      <c r="A91709" s="3" t="s">
        <v>91831</v>
      </c>
      <c r="B91709" s="3" t="s">
        <v>8</v>
      </c>
    </row>
    <row r="91710" spans="1:2" x14ac:dyDescent="0.25">
      <c r="A91710" s="3" t="s">
        <v>91832</v>
      </c>
      <c r="B91710" s="3" t="s">
        <v>8</v>
      </c>
    </row>
    <row r="91711" spans="1:2" x14ac:dyDescent="0.25">
      <c r="A91711" s="3" t="s">
        <v>91833</v>
      </c>
      <c r="B91711" s="3" t="s">
        <v>8</v>
      </c>
    </row>
    <row r="91712" spans="1:2" x14ac:dyDescent="0.25">
      <c r="A91712" s="3" t="s">
        <v>91834</v>
      </c>
      <c r="B91712" s="3" t="s">
        <v>8</v>
      </c>
    </row>
    <row r="91713" spans="1:2" x14ac:dyDescent="0.25">
      <c r="A91713" s="3" t="s">
        <v>91835</v>
      </c>
      <c r="B91713" s="3" t="s">
        <v>8</v>
      </c>
    </row>
    <row r="91714" spans="1:2" x14ac:dyDescent="0.25">
      <c r="A91714" s="3" t="s">
        <v>91836</v>
      </c>
      <c r="B91714" s="3" t="s">
        <v>8</v>
      </c>
    </row>
    <row r="91715" spans="1:2" x14ac:dyDescent="0.25">
      <c r="A91715" s="3" t="s">
        <v>91837</v>
      </c>
      <c r="B91715" s="3" t="s">
        <v>8</v>
      </c>
    </row>
    <row r="91716" spans="1:2" x14ac:dyDescent="0.25">
      <c r="A91716" s="3" t="s">
        <v>91838</v>
      </c>
      <c r="B91716" s="3" t="s">
        <v>8</v>
      </c>
    </row>
    <row r="91717" spans="1:2" x14ac:dyDescent="0.25">
      <c r="A91717" s="3" t="s">
        <v>91839</v>
      </c>
      <c r="B91717" s="3" t="s">
        <v>8</v>
      </c>
    </row>
    <row r="91718" spans="1:2" x14ac:dyDescent="0.25">
      <c r="A91718" s="3" t="s">
        <v>91840</v>
      </c>
      <c r="B91718" s="3" t="s">
        <v>8</v>
      </c>
    </row>
    <row r="91719" spans="1:2" x14ac:dyDescent="0.25">
      <c r="A91719" s="3" t="s">
        <v>91841</v>
      </c>
      <c r="B91719" s="3" t="s">
        <v>8</v>
      </c>
    </row>
    <row r="91720" spans="1:2" x14ac:dyDescent="0.25">
      <c r="A91720" s="3" t="s">
        <v>91842</v>
      </c>
      <c r="B91720" s="3" t="s">
        <v>8</v>
      </c>
    </row>
    <row r="91721" spans="1:2" x14ac:dyDescent="0.25">
      <c r="A91721" s="3" t="s">
        <v>91843</v>
      </c>
      <c r="B91721" s="3" t="s">
        <v>8</v>
      </c>
    </row>
    <row r="91722" spans="1:2" x14ac:dyDescent="0.25">
      <c r="A91722" s="3" t="s">
        <v>91844</v>
      </c>
      <c r="B91722" s="3" t="s">
        <v>8</v>
      </c>
    </row>
    <row r="91723" spans="1:2" x14ac:dyDescent="0.25">
      <c r="A91723" s="3" t="s">
        <v>91845</v>
      </c>
      <c r="B91723" s="3" t="s">
        <v>8</v>
      </c>
    </row>
    <row r="91724" spans="1:2" x14ac:dyDescent="0.25">
      <c r="A91724" s="3" t="s">
        <v>91846</v>
      </c>
      <c r="B91724" s="3" t="s">
        <v>8</v>
      </c>
    </row>
    <row r="91725" spans="1:2" x14ac:dyDescent="0.25">
      <c r="A91725" s="3" t="s">
        <v>91847</v>
      </c>
      <c r="B91725" s="3" t="s">
        <v>8</v>
      </c>
    </row>
    <row r="91726" spans="1:2" x14ac:dyDescent="0.25">
      <c r="A91726" s="3" t="s">
        <v>91848</v>
      </c>
      <c r="B91726" s="3" t="s">
        <v>8</v>
      </c>
    </row>
    <row r="91727" spans="1:2" x14ac:dyDescent="0.25">
      <c r="A91727" s="3" t="s">
        <v>91849</v>
      </c>
      <c r="B91727" s="3" t="s">
        <v>8</v>
      </c>
    </row>
    <row r="91728" spans="1:2" x14ac:dyDescent="0.25">
      <c r="A91728" s="3" t="s">
        <v>91850</v>
      </c>
      <c r="B91728" s="3" t="s">
        <v>8</v>
      </c>
    </row>
    <row r="91729" spans="1:2" x14ac:dyDescent="0.25">
      <c r="A91729" s="3" t="s">
        <v>91851</v>
      </c>
      <c r="B91729" s="3" t="s">
        <v>8</v>
      </c>
    </row>
    <row r="91730" spans="1:2" x14ac:dyDescent="0.25">
      <c r="A91730" s="3" t="s">
        <v>91852</v>
      </c>
      <c r="B91730" s="3" t="s">
        <v>8</v>
      </c>
    </row>
    <row r="91731" spans="1:2" x14ac:dyDescent="0.25">
      <c r="A91731" s="3" t="s">
        <v>91853</v>
      </c>
      <c r="B91731" s="3" t="s">
        <v>8</v>
      </c>
    </row>
    <row r="91732" spans="1:2" x14ac:dyDescent="0.25">
      <c r="A91732" s="3" t="s">
        <v>91854</v>
      </c>
      <c r="B91732" s="3" t="s">
        <v>8</v>
      </c>
    </row>
    <row r="91733" spans="1:2" x14ac:dyDescent="0.25">
      <c r="A91733" s="3" t="s">
        <v>91855</v>
      </c>
      <c r="B91733" s="3" t="s">
        <v>8</v>
      </c>
    </row>
    <row r="91734" spans="1:2" x14ac:dyDescent="0.25">
      <c r="A91734" s="3" t="s">
        <v>91856</v>
      </c>
      <c r="B91734" s="3" t="s">
        <v>8</v>
      </c>
    </row>
    <row r="91735" spans="1:2" x14ac:dyDescent="0.25">
      <c r="A91735" s="3" t="s">
        <v>91857</v>
      </c>
      <c r="B91735" s="3" t="s">
        <v>8</v>
      </c>
    </row>
    <row r="91736" spans="1:2" x14ac:dyDescent="0.25">
      <c r="A91736" s="3" t="s">
        <v>91858</v>
      </c>
      <c r="B91736" s="3" t="s">
        <v>8</v>
      </c>
    </row>
    <row r="91737" spans="1:2" x14ac:dyDescent="0.25">
      <c r="A91737" s="3" t="s">
        <v>91859</v>
      </c>
      <c r="B91737" s="3" t="s">
        <v>8</v>
      </c>
    </row>
    <row r="91738" spans="1:2" x14ac:dyDescent="0.25">
      <c r="A91738" s="3" t="s">
        <v>91860</v>
      </c>
      <c r="B91738" s="3" t="s">
        <v>8</v>
      </c>
    </row>
    <row r="91739" spans="1:2" x14ac:dyDescent="0.25">
      <c r="A91739" s="3" t="s">
        <v>91861</v>
      </c>
      <c r="B91739" s="3" t="s">
        <v>8</v>
      </c>
    </row>
    <row r="91740" spans="1:2" x14ac:dyDescent="0.25">
      <c r="A91740" s="3" t="s">
        <v>91862</v>
      </c>
      <c r="B91740" s="3" t="s">
        <v>8</v>
      </c>
    </row>
    <row r="91741" spans="1:2" x14ac:dyDescent="0.25">
      <c r="A91741" s="3" t="s">
        <v>91863</v>
      </c>
      <c r="B91741" s="3" t="s">
        <v>8</v>
      </c>
    </row>
    <row r="91742" spans="1:2" x14ac:dyDescent="0.25">
      <c r="A91742" s="3" t="s">
        <v>91864</v>
      </c>
      <c r="B91742" s="3" t="s">
        <v>8</v>
      </c>
    </row>
    <row r="91743" spans="1:2" x14ac:dyDescent="0.25">
      <c r="A91743" s="3" t="s">
        <v>91865</v>
      </c>
      <c r="B91743" s="3" t="s">
        <v>8</v>
      </c>
    </row>
    <row r="91744" spans="1:2" x14ac:dyDescent="0.25">
      <c r="A91744" s="3" t="s">
        <v>91866</v>
      </c>
      <c r="B91744" s="3" t="s">
        <v>8</v>
      </c>
    </row>
    <row r="91745" spans="1:2" x14ac:dyDescent="0.25">
      <c r="A91745" s="3" t="s">
        <v>91867</v>
      </c>
      <c r="B91745" s="3" t="s">
        <v>8</v>
      </c>
    </row>
    <row r="91746" spans="1:2" x14ac:dyDescent="0.25">
      <c r="A91746" s="3" t="s">
        <v>91868</v>
      </c>
      <c r="B91746" s="3" t="s">
        <v>8</v>
      </c>
    </row>
    <row r="91747" spans="1:2" x14ac:dyDescent="0.25">
      <c r="A91747" s="3" t="s">
        <v>91869</v>
      </c>
      <c r="B91747" s="3" t="s">
        <v>8</v>
      </c>
    </row>
    <row r="91748" spans="1:2" x14ac:dyDescent="0.25">
      <c r="A91748" s="3" t="s">
        <v>91870</v>
      </c>
      <c r="B91748" s="3" t="s">
        <v>8</v>
      </c>
    </row>
    <row r="91749" spans="1:2" x14ac:dyDescent="0.25">
      <c r="A91749" s="3" t="s">
        <v>91871</v>
      </c>
      <c r="B91749" s="3" t="s">
        <v>8</v>
      </c>
    </row>
    <row r="91750" spans="1:2" x14ac:dyDescent="0.25">
      <c r="A91750" s="3" t="s">
        <v>91872</v>
      </c>
      <c r="B91750" s="3" t="s">
        <v>8</v>
      </c>
    </row>
    <row r="91751" spans="1:2" x14ac:dyDescent="0.25">
      <c r="A91751" s="3" t="s">
        <v>91873</v>
      </c>
      <c r="B91751" s="3" t="s">
        <v>8</v>
      </c>
    </row>
    <row r="91752" spans="1:2" x14ac:dyDescent="0.25">
      <c r="A91752" s="3" t="s">
        <v>91874</v>
      </c>
      <c r="B91752" s="3" t="s">
        <v>8</v>
      </c>
    </row>
    <row r="91753" spans="1:2" x14ac:dyDescent="0.25">
      <c r="A91753" s="3" t="s">
        <v>91875</v>
      </c>
      <c r="B91753" s="3" t="s">
        <v>8</v>
      </c>
    </row>
    <row r="91754" spans="1:2" x14ac:dyDescent="0.25">
      <c r="A91754" s="3" t="s">
        <v>91876</v>
      </c>
      <c r="B91754" s="3" t="s">
        <v>8</v>
      </c>
    </row>
    <row r="91755" spans="1:2" x14ac:dyDescent="0.25">
      <c r="A91755" s="3" t="s">
        <v>91877</v>
      </c>
      <c r="B91755" s="3" t="s">
        <v>8</v>
      </c>
    </row>
    <row r="91756" spans="1:2" x14ac:dyDescent="0.25">
      <c r="A91756" s="3" t="s">
        <v>91878</v>
      </c>
      <c r="B91756" s="3" t="s">
        <v>8</v>
      </c>
    </row>
    <row r="91757" spans="1:2" x14ac:dyDescent="0.25">
      <c r="A91757" s="3" t="s">
        <v>91879</v>
      </c>
      <c r="B91757" s="3" t="s">
        <v>8</v>
      </c>
    </row>
    <row r="91758" spans="1:2" x14ac:dyDescent="0.25">
      <c r="A91758" s="3" t="s">
        <v>91880</v>
      </c>
      <c r="B91758" s="3" t="s">
        <v>8</v>
      </c>
    </row>
    <row r="91759" spans="1:2" x14ac:dyDescent="0.25">
      <c r="A91759" s="3" t="s">
        <v>91881</v>
      </c>
      <c r="B91759" s="3" t="s">
        <v>8</v>
      </c>
    </row>
    <row r="91760" spans="1:2" x14ac:dyDescent="0.25">
      <c r="A91760" s="3" t="s">
        <v>91882</v>
      </c>
      <c r="B91760" s="3" t="s">
        <v>8</v>
      </c>
    </row>
    <row r="91761" spans="1:2" x14ac:dyDescent="0.25">
      <c r="A91761" s="3" t="s">
        <v>91883</v>
      </c>
      <c r="B91761" s="3" t="s">
        <v>8</v>
      </c>
    </row>
    <row r="91762" spans="1:2" x14ac:dyDescent="0.25">
      <c r="A91762" s="3" t="s">
        <v>91884</v>
      </c>
      <c r="B91762" s="3" t="s">
        <v>8</v>
      </c>
    </row>
    <row r="91763" spans="1:2" x14ac:dyDescent="0.25">
      <c r="A91763" s="3" t="s">
        <v>91885</v>
      </c>
      <c r="B91763" s="3" t="s">
        <v>8</v>
      </c>
    </row>
    <row r="91764" spans="1:2" x14ac:dyDescent="0.25">
      <c r="A91764" s="3" t="s">
        <v>91886</v>
      </c>
      <c r="B91764" s="3" t="s">
        <v>8</v>
      </c>
    </row>
    <row r="91765" spans="1:2" x14ac:dyDescent="0.25">
      <c r="A91765" s="3" t="s">
        <v>91887</v>
      </c>
      <c r="B91765" s="3" t="s">
        <v>8</v>
      </c>
    </row>
    <row r="91766" spans="1:2" x14ac:dyDescent="0.25">
      <c r="A91766" s="3" t="s">
        <v>91888</v>
      </c>
      <c r="B91766" s="3" t="s">
        <v>8</v>
      </c>
    </row>
    <row r="91767" spans="1:2" x14ac:dyDescent="0.25">
      <c r="A91767" s="3" t="s">
        <v>91889</v>
      </c>
      <c r="B91767" s="3" t="s">
        <v>8</v>
      </c>
    </row>
    <row r="91768" spans="1:2" x14ac:dyDescent="0.25">
      <c r="A91768" s="3" t="s">
        <v>91890</v>
      </c>
      <c r="B91768" s="3" t="s">
        <v>8</v>
      </c>
    </row>
    <row r="91769" spans="1:2" x14ac:dyDescent="0.25">
      <c r="A91769" s="3" t="s">
        <v>91891</v>
      </c>
      <c r="B91769" s="3" t="s">
        <v>8</v>
      </c>
    </row>
    <row r="91770" spans="1:2" x14ac:dyDescent="0.25">
      <c r="A91770" s="3" t="s">
        <v>91892</v>
      </c>
      <c r="B91770" s="3" t="s">
        <v>8</v>
      </c>
    </row>
    <row r="91771" spans="1:2" x14ac:dyDescent="0.25">
      <c r="A91771" s="3" t="s">
        <v>91893</v>
      </c>
      <c r="B91771" s="3" t="s">
        <v>8</v>
      </c>
    </row>
    <row r="91772" spans="1:2" x14ac:dyDescent="0.25">
      <c r="A91772" s="3" t="s">
        <v>91894</v>
      </c>
      <c r="B91772" s="3" t="s">
        <v>8</v>
      </c>
    </row>
    <row r="91773" spans="1:2" x14ac:dyDescent="0.25">
      <c r="A91773" s="3" t="s">
        <v>91895</v>
      </c>
      <c r="B91773" s="3" t="s">
        <v>8</v>
      </c>
    </row>
    <row r="91774" spans="1:2" x14ac:dyDescent="0.25">
      <c r="A91774" s="3" t="s">
        <v>91896</v>
      </c>
      <c r="B91774" s="3" t="s">
        <v>8</v>
      </c>
    </row>
    <row r="91775" spans="1:2" x14ac:dyDescent="0.25">
      <c r="A91775" s="3" t="s">
        <v>91897</v>
      </c>
      <c r="B91775" s="3" t="s">
        <v>8</v>
      </c>
    </row>
    <row r="91776" spans="1:2" x14ac:dyDescent="0.25">
      <c r="A91776" s="3" t="s">
        <v>91898</v>
      </c>
      <c r="B91776" s="3" t="s">
        <v>8</v>
      </c>
    </row>
    <row r="91777" spans="1:2" x14ac:dyDescent="0.25">
      <c r="A91777" s="3" t="s">
        <v>91899</v>
      </c>
      <c r="B91777" s="3" t="s">
        <v>8</v>
      </c>
    </row>
    <row r="91778" spans="1:2" x14ac:dyDescent="0.25">
      <c r="A91778" s="3" t="s">
        <v>91900</v>
      </c>
      <c r="B91778" s="3" t="s">
        <v>8</v>
      </c>
    </row>
    <row r="91779" spans="1:2" x14ac:dyDescent="0.25">
      <c r="A91779" s="3" t="s">
        <v>91901</v>
      </c>
      <c r="B91779" s="3" t="s">
        <v>8</v>
      </c>
    </row>
    <row r="91780" spans="1:2" x14ac:dyDescent="0.25">
      <c r="A91780" s="3" t="s">
        <v>91902</v>
      </c>
      <c r="B91780" s="3" t="s">
        <v>8</v>
      </c>
    </row>
    <row r="91781" spans="1:2" x14ac:dyDescent="0.25">
      <c r="A91781" s="3" t="s">
        <v>91903</v>
      </c>
      <c r="B91781" s="3" t="s">
        <v>8</v>
      </c>
    </row>
    <row r="91782" spans="1:2" x14ac:dyDescent="0.25">
      <c r="A91782" s="3" t="s">
        <v>91904</v>
      </c>
      <c r="B91782" s="3" t="s">
        <v>8</v>
      </c>
    </row>
    <row r="91783" spans="1:2" x14ac:dyDescent="0.25">
      <c r="A91783" s="3" t="s">
        <v>91905</v>
      </c>
      <c r="B91783" s="3" t="s">
        <v>8</v>
      </c>
    </row>
    <row r="91784" spans="1:2" x14ac:dyDescent="0.25">
      <c r="A91784" s="3" t="s">
        <v>91906</v>
      </c>
      <c r="B91784" s="3" t="s">
        <v>8</v>
      </c>
    </row>
    <row r="91785" spans="1:2" x14ac:dyDescent="0.25">
      <c r="A91785" s="3" t="s">
        <v>91907</v>
      </c>
      <c r="B91785" s="3" t="s">
        <v>8</v>
      </c>
    </row>
    <row r="91786" spans="1:2" x14ac:dyDescent="0.25">
      <c r="A91786" s="3" t="s">
        <v>91908</v>
      </c>
      <c r="B91786" s="3" t="s">
        <v>8</v>
      </c>
    </row>
    <row r="91787" spans="1:2" x14ac:dyDescent="0.25">
      <c r="A91787" s="3" t="s">
        <v>91909</v>
      </c>
      <c r="B91787" s="3" t="s">
        <v>8</v>
      </c>
    </row>
    <row r="91788" spans="1:2" x14ac:dyDescent="0.25">
      <c r="A91788" s="3" t="s">
        <v>91910</v>
      </c>
      <c r="B91788" s="3" t="s">
        <v>8</v>
      </c>
    </row>
    <row r="91789" spans="1:2" x14ac:dyDescent="0.25">
      <c r="A91789" s="3" t="s">
        <v>91911</v>
      </c>
      <c r="B91789" s="3" t="s">
        <v>8</v>
      </c>
    </row>
    <row r="91790" spans="1:2" x14ac:dyDescent="0.25">
      <c r="A91790" s="3" t="s">
        <v>91912</v>
      </c>
      <c r="B91790" s="3" t="s">
        <v>8</v>
      </c>
    </row>
    <row r="91791" spans="1:2" x14ac:dyDescent="0.25">
      <c r="A91791" s="3" t="s">
        <v>91913</v>
      </c>
      <c r="B91791" s="3" t="s">
        <v>8</v>
      </c>
    </row>
    <row r="91792" spans="1:2" x14ac:dyDescent="0.25">
      <c r="A91792" s="3" t="s">
        <v>91914</v>
      </c>
      <c r="B91792" s="3" t="s">
        <v>8</v>
      </c>
    </row>
    <row r="91793" spans="1:2" x14ac:dyDescent="0.25">
      <c r="A91793" s="3" t="s">
        <v>91915</v>
      </c>
      <c r="B91793" s="3" t="s">
        <v>8</v>
      </c>
    </row>
    <row r="91794" spans="1:2" x14ac:dyDescent="0.25">
      <c r="A91794" s="3" t="s">
        <v>91916</v>
      </c>
      <c r="B91794" s="3" t="s">
        <v>8</v>
      </c>
    </row>
    <row r="91795" spans="1:2" x14ac:dyDescent="0.25">
      <c r="A91795" s="3" t="s">
        <v>91917</v>
      </c>
      <c r="B91795" s="3" t="s">
        <v>8</v>
      </c>
    </row>
    <row r="91796" spans="1:2" x14ac:dyDescent="0.25">
      <c r="A91796" s="3" t="s">
        <v>91918</v>
      </c>
      <c r="B91796" s="3" t="s">
        <v>8</v>
      </c>
    </row>
    <row r="91797" spans="1:2" x14ac:dyDescent="0.25">
      <c r="A91797" s="3" t="s">
        <v>91919</v>
      </c>
      <c r="B91797" s="3" t="s">
        <v>8</v>
      </c>
    </row>
    <row r="91798" spans="1:2" x14ac:dyDescent="0.25">
      <c r="A91798" s="3" t="s">
        <v>91920</v>
      </c>
      <c r="B91798" s="3" t="s">
        <v>8</v>
      </c>
    </row>
    <row r="91799" spans="1:2" x14ac:dyDescent="0.25">
      <c r="A91799" s="3" t="s">
        <v>91921</v>
      </c>
      <c r="B91799" s="3" t="s">
        <v>8</v>
      </c>
    </row>
    <row r="91800" spans="1:2" x14ac:dyDescent="0.25">
      <c r="A91800" s="3" t="s">
        <v>91922</v>
      </c>
      <c r="B91800" s="3" t="s">
        <v>8</v>
      </c>
    </row>
    <row r="91801" spans="1:2" x14ac:dyDescent="0.25">
      <c r="A91801" s="3" t="s">
        <v>91923</v>
      </c>
      <c r="B91801" s="3" t="s">
        <v>8</v>
      </c>
    </row>
    <row r="91802" spans="1:2" x14ac:dyDescent="0.25">
      <c r="A91802" s="3" t="s">
        <v>91924</v>
      </c>
      <c r="B91802" s="3" t="s">
        <v>8</v>
      </c>
    </row>
    <row r="91803" spans="1:2" x14ac:dyDescent="0.25">
      <c r="A91803" s="3" t="s">
        <v>91925</v>
      </c>
      <c r="B91803" s="3" t="s">
        <v>8</v>
      </c>
    </row>
    <row r="91804" spans="1:2" x14ac:dyDescent="0.25">
      <c r="A91804" s="3" t="s">
        <v>91926</v>
      </c>
      <c r="B91804" s="3" t="s">
        <v>8</v>
      </c>
    </row>
    <row r="91805" spans="1:2" x14ac:dyDescent="0.25">
      <c r="A91805" s="3" t="s">
        <v>91927</v>
      </c>
      <c r="B91805" s="3" t="s">
        <v>8</v>
      </c>
    </row>
    <row r="91806" spans="1:2" x14ac:dyDescent="0.25">
      <c r="A91806" s="3" t="s">
        <v>91928</v>
      </c>
      <c r="B91806" s="3" t="s">
        <v>8</v>
      </c>
    </row>
    <row r="91807" spans="1:2" x14ac:dyDescent="0.25">
      <c r="A91807" s="3" t="s">
        <v>91929</v>
      </c>
      <c r="B91807" s="3" t="s">
        <v>8</v>
      </c>
    </row>
    <row r="91808" spans="1:2" x14ac:dyDescent="0.25">
      <c r="A91808" s="3" t="s">
        <v>91930</v>
      </c>
      <c r="B91808" s="3" t="s">
        <v>8</v>
      </c>
    </row>
    <row r="91809" spans="1:2" x14ac:dyDescent="0.25">
      <c r="A91809" s="3" t="s">
        <v>91931</v>
      </c>
      <c r="B91809" s="3" t="s">
        <v>8</v>
      </c>
    </row>
    <row r="91810" spans="1:2" x14ac:dyDescent="0.25">
      <c r="A91810" s="3" t="s">
        <v>91932</v>
      </c>
      <c r="B91810" s="3" t="s">
        <v>8</v>
      </c>
    </row>
    <row r="91811" spans="1:2" x14ac:dyDescent="0.25">
      <c r="A91811" s="3" t="s">
        <v>91933</v>
      </c>
      <c r="B91811" s="3" t="s">
        <v>8</v>
      </c>
    </row>
    <row r="91812" spans="1:2" x14ac:dyDescent="0.25">
      <c r="A91812" s="3" t="s">
        <v>91934</v>
      </c>
      <c r="B91812" s="3" t="s">
        <v>8</v>
      </c>
    </row>
    <row r="91813" spans="1:2" x14ac:dyDescent="0.25">
      <c r="A91813" s="3" t="s">
        <v>91935</v>
      </c>
      <c r="B91813" s="3" t="s">
        <v>8</v>
      </c>
    </row>
    <row r="91814" spans="1:2" x14ac:dyDescent="0.25">
      <c r="A91814" s="3" t="s">
        <v>91936</v>
      </c>
      <c r="B91814" s="3" t="s">
        <v>8</v>
      </c>
    </row>
    <row r="91815" spans="1:2" x14ac:dyDescent="0.25">
      <c r="A91815" s="3" t="s">
        <v>91937</v>
      </c>
      <c r="B91815" s="3" t="s">
        <v>8</v>
      </c>
    </row>
    <row r="91816" spans="1:2" x14ac:dyDescent="0.25">
      <c r="A91816" s="3" t="s">
        <v>91938</v>
      </c>
      <c r="B91816" s="3" t="s">
        <v>8</v>
      </c>
    </row>
    <row r="91817" spans="1:2" x14ac:dyDescent="0.25">
      <c r="A91817" s="3" t="s">
        <v>91939</v>
      </c>
      <c r="B91817" s="3" t="s">
        <v>8</v>
      </c>
    </row>
    <row r="91818" spans="1:2" x14ac:dyDescent="0.25">
      <c r="A91818" s="3" t="s">
        <v>91940</v>
      </c>
      <c r="B91818" s="3" t="s">
        <v>8</v>
      </c>
    </row>
    <row r="91819" spans="1:2" x14ac:dyDescent="0.25">
      <c r="A91819" s="3" t="s">
        <v>91941</v>
      </c>
      <c r="B91819" s="3" t="s">
        <v>8</v>
      </c>
    </row>
    <row r="91820" spans="1:2" x14ac:dyDescent="0.25">
      <c r="A91820" s="3" t="s">
        <v>91942</v>
      </c>
      <c r="B91820" s="3" t="s">
        <v>8</v>
      </c>
    </row>
    <row r="91821" spans="1:2" x14ac:dyDescent="0.25">
      <c r="A91821" s="3" t="s">
        <v>91943</v>
      </c>
      <c r="B91821" s="3" t="s">
        <v>8</v>
      </c>
    </row>
    <row r="91822" spans="1:2" x14ac:dyDescent="0.25">
      <c r="A91822" s="3" t="s">
        <v>91944</v>
      </c>
      <c r="B91822" s="3" t="s">
        <v>8</v>
      </c>
    </row>
    <row r="91823" spans="1:2" x14ac:dyDescent="0.25">
      <c r="A91823" s="3" t="s">
        <v>91945</v>
      </c>
      <c r="B91823" s="3" t="s">
        <v>8</v>
      </c>
    </row>
    <row r="91824" spans="1:2" x14ac:dyDescent="0.25">
      <c r="A91824" s="3" t="s">
        <v>91946</v>
      </c>
      <c r="B91824" s="3" t="s">
        <v>8</v>
      </c>
    </row>
    <row r="91825" spans="1:2" x14ac:dyDescent="0.25">
      <c r="A91825" s="3" t="s">
        <v>91947</v>
      </c>
      <c r="B91825" s="3" t="s">
        <v>8</v>
      </c>
    </row>
    <row r="91826" spans="1:2" x14ac:dyDescent="0.25">
      <c r="A91826" s="3" t="s">
        <v>91948</v>
      </c>
      <c r="B91826" s="3" t="s">
        <v>8</v>
      </c>
    </row>
    <row r="91827" spans="1:2" x14ac:dyDescent="0.25">
      <c r="A91827" s="3" t="s">
        <v>91949</v>
      </c>
      <c r="B91827" s="3" t="s">
        <v>8</v>
      </c>
    </row>
    <row r="91828" spans="1:2" x14ac:dyDescent="0.25">
      <c r="A91828" s="3" t="s">
        <v>91950</v>
      </c>
      <c r="B91828" s="3" t="s">
        <v>8</v>
      </c>
    </row>
    <row r="91829" spans="1:2" x14ac:dyDescent="0.25">
      <c r="A91829" s="3" t="s">
        <v>91951</v>
      </c>
      <c r="B91829" s="3" t="s">
        <v>8</v>
      </c>
    </row>
    <row r="91830" spans="1:2" x14ac:dyDescent="0.25">
      <c r="A91830" s="3" t="s">
        <v>91952</v>
      </c>
      <c r="B91830" s="3" t="s">
        <v>8</v>
      </c>
    </row>
    <row r="91831" spans="1:2" x14ac:dyDescent="0.25">
      <c r="A91831" s="3" t="s">
        <v>91953</v>
      </c>
      <c r="B91831" s="3" t="s">
        <v>8</v>
      </c>
    </row>
    <row r="91832" spans="1:2" x14ac:dyDescent="0.25">
      <c r="A91832" s="3" t="s">
        <v>91954</v>
      </c>
      <c r="B91832" s="3" t="s">
        <v>8</v>
      </c>
    </row>
    <row r="91833" spans="1:2" x14ac:dyDescent="0.25">
      <c r="A91833" s="3" t="s">
        <v>91955</v>
      </c>
      <c r="B91833" s="3" t="s">
        <v>8</v>
      </c>
    </row>
    <row r="91834" spans="1:2" x14ac:dyDescent="0.25">
      <c r="A91834" s="3" t="s">
        <v>91956</v>
      </c>
      <c r="B91834" s="3" t="s">
        <v>8</v>
      </c>
    </row>
    <row r="91835" spans="1:2" x14ac:dyDescent="0.25">
      <c r="A91835" s="3" t="s">
        <v>91957</v>
      </c>
      <c r="B91835" s="3" t="s">
        <v>8</v>
      </c>
    </row>
    <row r="91836" spans="1:2" x14ac:dyDescent="0.25">
      <c r="A91836" s="3" t="s">
        <v>91958</v>
      </c>
      <c r="B91836" s="3" t="s">
        <v>8</v>
      </c>
    </row>
    <row r="91837" spans="1:2" x14ac:dyDescent="0.25">
      <c r="A91837" s="3" t="s">
        <v>91959</v>
      </c>
      <c r="B91837" s="3" t="s">
        <v>8</v>
      </c>
    </row>
    <row r="91838" spans="1:2" x14ac:dyDescent="0.25">
      <c r="A91838" s="3" t="s">
        <v>91960</v>
      </c>
      <c r="B91838" s="3" t="s">
        <v>8</v>
      </c>
    </row>
    <row r="91839" spans="1:2" x14ac:dyDescent="0.25">
      <c r="A91839" s="3" t="s">
        <v>91961</v>
      </c>
      <c r="B91839" s="3" t="s">
        <v>8</v>
      </c>
    </row>
    <row r="91840" spans="1:2" x14ac:dyDescent="0.25">
      <c r="A91840" s="3" t="s">
        <v>91962</v>
      </c>
      <c r="B91840" s="3" t="s">
        <v>8</v>
      </c>
    </row>
    <row r="91841" spans="1:2" x14ac:dyDescent="0.25">
      <c r="A91841" s="3" t="s">
        <v>91963</v>
      </c>
      <c r="B91841" s="3" t="s">
        <v>8</v>
      </c>
    </row>
    <row r="91842" spans="1:2" x14ac:dyDescent="0.25">
      <c r="A91842" s="3" t="s">
        <v>91964</v>
      </c>
      <c r="B91842" s="3" t="s">
        <v>8</v>
      </c>
    </row>
    <row r="91843" spans="1:2" x14ac:dyDescent="0.25">
      <c r="A91843" s="3" t="s">
        <v>91965</v>
      </c>
      <c r="B91843" s="3" t="s">
        <v>8</v>
      </c>
    </row>
    <row r="91844" spans="1:2" x14ac:dyDescent="0.25">
      <c r="A91844" s="3" t="s">
        <v>91966</v>
      </c>
      <c r="B91844" s="3" t="s">
        <v>8</v>
      </c>
    </row>
    <row r="91845" spans="1:2" x14ac:dyDescent="0.25">
      <c r="A91845" s="3" t="s">
        <v>91967</v>
      </c>
      <c r="B91845" s="3" t="s">
        <v>8</v>
      </c>
    </row>
    <row r="91846" spans="1:2" x14ac:dyDescent="0.25">
      <c r="A91846" s="3" t="s">
        <v>91968</v>
      </c>
      <c r="B91846" s="3" t="s">
        <v>8</v>
      </c>
    </row>
    <row r="91847" spans="1:2" x14ac:dyDescent="0.25">
      <c r="A91847" s="3" t="s">
        <v>91969</v>
      </c>
      <c r="B91847" s="3" t="s">
        <v>8</v>
      </c>
    </row>
    <row r="91848" spans="1:2" x14ac:dyDescent="0.25">
      <c r="A91848" s="3" t="s">
        <v>91970</v>
      </c>
      <c r="B91848" s="3" t="s">
        <v>8</v>
      </c>
    </row>
    <row r="91849" spans="1:2" x14ac:dyDescent="0.25">
      <c r="A91849" s="3" t="s">
        <v>91971</v>
      </c>
      <c r="B91849" s="3" t="s">
        <v>8</v>
      </c>
    </row>
    <row r="91850" spans="1:2" x14ac:dyDescent="0.25">
      <c r="A91850" s="3" t="s">
        <v>91972</v>
      </c>
      <c r="B91850" s="3" t="s">
        <v>8</v>
      </c>
    </row>
    <row r="91851" spans="1:2" x14ac:dyDescent="0.25">
      <c r="A91851" s="3" t="s">
        <v>91973</v>
      </c>
      <c r="B91851" s="3" t="s">
        <v>8</v>
      </c>
    </row>
    <row r="91852" spans="1:2" x14ac:dyDescent="0.25">
      <c r="A91852" s="3" t="s">
        <v>91974</v>
      </c>
      <c r="B91852" s="3" t="s">
        <v>8</v>
      </c>
    </row>
    <row r="91853" spans="1:2" x14ac:dyDescent="0.25">
      <c r="A91853" s="3" t="s">
        <v>91975</v>
      </c>
      <c r="B91853" s="3" t="s">
        <v>8</v>
      </c>
    </row>
    <row r="91854" spans="1:2" x14ac:dyDescent="0.25">
      <c r="A91854" s="3" t="s">
        <v>91976</v>
      </c>
      <c r="B91854" s="3" t="s">
        <v>8</v>
      </c>
    </row>
    <row r="91855" spans="1:2" x14ac:dyDescent="0.25">
      <c r="A91855" s="3" t="s">
        <v>91977</v>
      </c>
      <c r="B91855" s="3" t="s">
        <v>8</v>
      </c>
    </row>
    <row r="91856" spans="1:2" x14ac:dyDescent="0.25">
      <c r="A91856" s="3" t="s">
        <v>91978</v>
      </c>
      <c r="B91856" s="3" t="s">
        <v>8</v>
      </c>
    </row>
    <row r="91857" spans="1:2" x14ac:dyDescent="0.25">
      <c r="A91857" s="3" t="s">
        <v>91979</v>
      </c>
      <c r="B91857" s="3" t="s">
        <v>8</v>
      </c>
    </row>
    <row r="91858" spans="1:2" x14ac:dyDescent="0.25">
      <c r="A91858" s="3" t="s">
        <v>91980</v>
      </c>
      <c r="B91858" s="3" t="s">
        <v>8</v>
      </c>
    </row>
    <row r="91859" spans="1:2" x14ac:dyDescent="0.25">
      <c r="A91859" s="3" t="s">
        <v>91981</v>
      </c>
      <c r="B91859" s="3" t="s">
        <v>8</v>
      </c>
    </row>
    <row r="91860" spans="1:2" x14ac:dyDescent="0.25">
      <c r="A91860" s="3" t="s">
        <v>91982</v>
      </c>
      <c r="B91860" s="3" t="s">
        <v>8</v>
      </c>
    </row>
    <row r="91861" spans="1:2" x14ac:dyDescent="0.25">
      <c r="A91861" s="3" t="s">
        <v>91983</v>
      </c>
      <c r="B91861" s="3" t="s">
        <v>8</v>
      </c>
    </row>
    <row r="91862" spans="1:2" x14ac:dyDescent="0.25">
      <c r="A91862" s="3" t="s">
        <v>91984</v>
      </c>
      <c r="B91862" s="3" t="s">
        <v>8</v>
      </c>
    </row>
    <row r="91863" spans="1:2" x14ac:dyDescent="0.25">
      <c r="A91863" s="3" t="s">
        <v>91985</v>
      </c>
      <c r="B91863" s="3" t="s">
        <v>8</v>
      </c>
    </row>
    <row r="91864" spans="1:2" x14ac:dyDescent="0.25">
      <c r="A91864" s="3" t="s">
        <v>91986</v>
      </c>
      <c r="B91864" s="3" t="s">
        <v>8</v>
      </c>
    </row>
    <row r="91865" spans="1:2" x14ac:dyDescent="0.25">
      <c r="A91865" s="3" t="s">
        <v>91987</v>
      </c>
      <c r="B91865" s="3" t="s">
        <v>8</v>
      </c>
    </row>
    <row r="91866" spans="1:2" x14ac:dyDescent="0.25">
      <c r="A91866" s="3" t="s">
        <v>91988</v>
      </c>
      <c r="B91866" s="3" t="s">
        <v>8</v>
      </c>
    </row>
    <row r="91867" spans="1:2" x14ac:dyDescent="0.25">
      <c r="A91867" s="3" t="s">
        <v>91989</v>
      </c>
      <c r="B91867" s="3" t="s">
        <v>8</v>
      </c>
    </row>
    <row r="91868" spans="1:2" x14ac:dyDescent="0.25">
      <c r="A91868" s="3" t="s">
        <v>91990</v>
      </c>
      <c r="B91868" s="3" t="s">
        <v>8</v>
      </c>
    </row>
    <row r="91869" spans="1:2" x14ac:dyDescent="0.25">
      <c r="A91869" s="3" t="s">
        <v>91991</v>
      </c>
      <c r="B91869" s="3" t="s">
        <v>8</v>
      </c>
    </row>
    <row r="91870" spans="1:2" x14ac:dyDescent="0.25">
      <c r="A91870" s="3" t="s">
        <v>91992</v>
      </c>
      <c r="B91870" s="3" t="s">
        <v>8</v>
      </c>
    </row>
    <row r="91871" spans="1:2" x14ac:dyDescent="0.25">
      <c r="A91871" s="3" t="s">
        <v>91993</v>
      </c>
      <c r="B91871" s="3" t="s">
        <v>8</v>
      </c>
    </row>
    <row r="91872" spans="1:2" x14ac:dyDescent="0.25">
      <c r="A91872" s="3" t="s">
        <v>91994</v>
      </c>
      <c r="B91872" s="3" t="s">
        <v>8</v>
      </c>
    </row>
    <row r="91873" spans="1:2" x14ac:dyDescent="0.25">
      <c r="A91873" s="3" t="s">
        <v>91995</v>
      </c>
      <c r="B91873" s="3" t="s">
        <v>8</v>
      </c>
    </row>
    <row r="91874" spans="1:2" x14ac:dyDescent="0.25">
      <c r="A91874" s="3" t="s">
        <v>91996</v>
      </c>
      <c r="B91874" s="3" t="s">
        <v>8</v>
      </c>
    </row>
    <row r="91875" spans="1:2" x14ac:dyDescent="0.25">
      <c r="A91875" s="3" t="s">
        <v>91997</v>
      </c>
      <c r="B91875" s="3" t="s">
        <v>8</v>
      </c>
    </row>
    <row r="91876" spans="1:2" x14ac:dyDescent="0.25">
      <c r="A91876" s="3" t="s">
        <v>91998</v>
      </c>
      <c r="B91876" s="3" t="s">
        <v>8</v>
      </c>
    </row>
    <row r="91877" spans="1:2" x14ac:dyDescent="0.25">
      <c r="A91877" s="3" t="s">
        <v>91999</v>
      </c>
      <c r="B91877" s="3" t="s">
        <v>8</v>
      </c>
    </row>
    <row r="91878" spans="1:2" x14ac:dyDescent="0.25">
      <c r="A91878" s="3" t="s">
        <v>92000</v>
      </c>
      <c r="B91878" s="3" t="s">
        <v>8</v>
      </c>
    </row>
    <row r="91879" spans="1:2" x14ac:dyDescent="0.25">
      <c r="A91879" s="3" t="s">
        <v>92001</v>
      </c>
      <c r="B91879" s="3" t="s">
        <v>8</v>
      </c>
    </row>
    <row r="91880" spans="1:2" x14ac:dyDescent="0.25">
      <c r="A91880" s="3" t="s">
        <v>92002</v>
      </c>
      <c r="B91880" s="3" t="s">
        <v>8</v>
      </c>
    </row>
    <row r="91881" spans="1:2" x14ac:dyDescent="0.25">
      <c r="A91881" s="3" t="s">
        <v>92003</v>
      </c>
      <c r="B91881" s="3" t="s">
        <v>8</v>
      </c>
    </row>
    <row r="91882" spans="1:2" x14ac:dyDescent="0.25">
      <c r="A91882" s="3" t="s">
        <v>92004</v>
      </c>
      <c r="B91882" s="3" t="s">
        <v>8</v>
      </c>
    </row>
    <row r="91883" spans="1:2" x14ac:dyDescent="0.25">
      <c r="A91883" s="3" t="s">
        <v>92005</v>
      </c>
      <c r="B91883" s="3" t="s">
        <v>8</v>
      </c>
    </row>
    <row r="91884" spans="1:2" x14ac:dyDescent="0.25">
      <c r="A91884" s="3" t="s">
        <v>92006</v>
      </c>
      <c r="B91884" s="3" t="s">
        <v>8</v>
      </c>
    </row>
    <row r="91885" spans="1:2" x14ac:dyDescent="0.25">
      <c r="A91885" s="3" t="s">
        <v>92007</v>
      </c>
      <c r="B91885" s="3" t="s">
        <v>8</v>
      </c>
    </row>
    <row r="91886" spans="1:2" x14ac:dyDescent="0.25">
      <c r="A91886" s="3" t="s">
        <v>92008</v>
      </c>
      <c r="B91886" s="3" t="s">
        <v>8</v>
      </c>
    </row>
    <row r="91887" spans="1:2" x14ac:dyDescent="0.25">
      <c r="A91887" s="3" t="s">
        <v>92009</v>
      </c>
      <c r="B91887" s="3" t="s">
        <v>8</v>
      </c>
    </row>
    <row r="91888" spans="1:2" x14ac:dyDescent="0.25">
      <c r="A91888" s="3" t="s">
        <v>92010</v>
      </c>
      <c r="B91888" s="3" t="s">
        <v>8</v>
      </c>
    </row>
    <row r="91889" spans="1:2" x14ac:dyDescent="0.25">
      <c r="A91889" s="3" t="s">
        <v>92011</v>
      </c>
      <c r="B91889" s="3" t="s">
        <v>8</v>
      </c>
    </row>
    <row r="91890" spans="1:2" x14ac:dyDescent="0.25">
      <c r="A91890" s="3" t="s">
        <v>92012</v>
      </c>
      <c r="B91890" s="3" t="s">
        <v>8</v>
      </c>
    </row>
    <row r="91891" spans="1:2" x14ac:dyDescent="0.25">
      <c r="A91891" s="3" t="s">
        <v>92013</v>
      </c>
      <c r="B91891" s="3" t="s">
        <v>8</v>
      </c>
    </row>
    <row r="91892" spans="1:2" x14ac:dyDescent="0.25">
      <c r="A91892" s="3" t="s">
        <v>92014</v>
      </c>
      <c r="B91892" s="3" t="s">
        <v>8</v>
      </c>
    </row>
    <row r="91893" spans="1:2" x14ac:dyDescent="0.25">
      <c r="A91893" s="3" t="s">
        <v>92015</v>
      </c>
      <c r="B91893" s="3" t="s">
        <v>8</v>
      </c>
    </row>
    <row r="91894" spans="1:2" x14ac:dyDescent="0.25">
      <c r="A91894" s="3" t="s">
        <v>92016</v>
      </c>
      <c r="B91894" s="3" t="s">
        <v>8</v>
      </c>
    </row>
    <row r="91895" spans="1:2" x14ac:dyDescent="0.25">
      <c r="A91895" s="3" t="s">
        <v>92017</v>
      </c>
      <c r="B91895" s="3" t="s">
        <v>8</v>
      </c>
    </row>
    <row r="91896" spans="1:2" x14ac:dyDescent="0.25">
      <c r="A91896" s="3" t="s">
        <v>92018</v>
      </c>
      <c r="B91896" s="3" t="s">
        <v>8</v>
      </c>
    </row>
    <row r="91897" spans="1:2" x14ac:dyDescent="0.25">
      <c r="A91897" s="3" t="s">
        <v>92019</v>
      </c>
      <c r="B91897" s="3" t="s">
        <v>8</v>
      </c>
    </row>
    <row r="91898" spans="1:2" x14ac:dyDescent="0.25">
      <c r="A91898" s="3" t="s">
        <v>92020</v>
      </c>
      <c r="B91898" s="3" t="s">
        <v>8</v>
      </c>
    </row>
    <row r="91899" spans="1:2" x14ac:dyDescent="0.25">
      <c r="A91899" s="3" t="s">
        <v>92021</v>
      </c>
      <c r="B91899" s="3" t="s">
        <v>8</v>
      </c>
    </row>
    <row r="91900" spans="1:2" x14ac:dyDescent="0.25">
      <c r="A91900" s="3" t="s">
        <v>92022</v>
      </c>
      <c r="B91900" s="3" t="s">
        <v>8</v>
      </c>
    </row>
    <row r="91901" spans="1:2" x14ac:dyDescent="0.25">
      <c r="A91901" s="3" t="s">
        <v>92023</v>
      </c>
      <c r="B91901" s="3" t="s">
        <v>8</v>
      </c>
    </row>
    <row r="91902" spans="1:2" x14ac:dyDescent="0.25">
      <c r="A91902" s="3" t="s">
        <v>92024</v>
      </c>
      <c r="B91902" s="3" t="s">
        <v>8</v>
      </c>
    </row>
    <row r="91903" spans="1:2" x14ac:dyDescent="0.25">
      <c r="A91903" s="3" t="s">
        <v>92025</v>
      </c>
      <c r="B91903" s="3" t="s">
        <v>8</v>
      </c>
    </row>
    <row r="91904" spans="1:2" x14ac:dyDescent="0.25">
      <c r="A91904" s="3" t="s">
        <v>92026</v>
      </c>
      <c r="B91904" s="3" t="s">
        <v>8</v>
      </c>
    </row>
    <row r="91905" spans="1:2" x14ac:dyDescent="0.25">
      <c r="A91905" s="3" t="s">
        <v>92027</v>
      </c>
      <c r="B91905" s="3" t="s">
        <v>8</v>
      </c>
    </row>
    <row r="91906" spans="1:2" x14ac:dyDescent="0.25">
      <c r="A91906" s="3" t="s">
        <v>92028</v>
      </c>
      <c r="B91906" s="3" t="s">
        <v>8</v>
      </c>
    </row>
    <row r="91907" spans="1:2" x14ac:dyDescent="0.25">
      <c r="A91907" s="3" t="s">
        <v>92029</v>
      </c>
      <c r="B91907" s="3" t="s">
        <v>8</v>
      </c>
    </row>
    <row r="91908" spans="1:2" x14ac:dyDescent="0.25">
      <c r="A91908" s="3" t="s">
        <v>92030</v>
      </c>
      <c r="B91908" s="3" t="s">
        <v>8</v>
      </c>
    </row>
    <row r="91909" spans="1:2" x14ac:dyDescent="0.25">
      <c r="A91909" s="3" t="s">
        <v>92031</v>
      </c>
      <c r="B91909" s="3" t="s">
        <v>8</v>
      </c>
    </row>
    <row r="91910" spans="1:2" x14ac:dyDescent="0.25">
      <c r="A91910" s="3" t="s">
        <v>92032</v>
      </c>
      <c r="B91910" s="3" t="s">
        <v>8</v>
      </c>
    </row>
    <row r="91911" spans="1:2" x14ac:dyDescent="0.25">
      <c r="A91911" s="3" t="s">
        <v>92033</v>
      </c>
      <c r="B91911" s="3" t="s">
        <v>8</v>
      </c>
    </row>
    <row r="91912" spans="1:2" x14ac:dyDescent="0.25">
      <c r="A91912" s="3" t="s">
        <v>92034</v>
      </c>
      <c r="B91912" s="3" t="s">
        <v>8</v>
      </c>
    </row>
    <row r="91913" spans="1:2" x14ac:dyDescent="0.25">
      <c r="A91913" s="3" t="s">
        <v>92035</v>
      </c>
      <c r="B91913" s="3" t="s">
        <v>8</v>
      </c>
    </row>
    <row r="91914" spans="1:2" x14ac:dyDescent="0.25">
      <c r="A91914" s="3" t="s">
        <v>92036</v>
      </c>
      <c r="B91914" s="3" t="s">
        <v>8</v>
      </c>
    </row>
    <row r="91915" spans="1:2" x14ac:dyDescent="0.25">
      <c r="A91915" s="3" t="s">
        <v>92037</v>
      </c>
      <c r="B91915" s="3" t="s">
        <v>8</v>
      </c>
    </row>
    <row r="91916" spans="1:2" x14ac:dyDescent="0.25">
      <c r="A91916" s="3" t="s">
        <v>92038</v>
      </c>
      <c r="B91916" s="3" t="s">
        <v>8</v>
      </c>
    </row>
    <row r="91917" spans="1:2" x14ac:dyDescent="0.25">
      <c r="A91917" s="3" t="s">
        <v>92039</v>
      </c>
      <c r="B91917" s="3" t="s">
        <v>8</v>
      </c>
    </row>
    <row r="91918" spans="1:2" x14ac:dyDescent="0.25">
      <c r="A91918" s="3" t="s">
        <v>92040</v>
      </c>
      <c r="B91918" s="3" t="s">
        <v>8</v>
      </c>
    </row>
    <row r="91919" spans="1:2" x14ac:dyDescent="0.25">
      <c r="A91919" s="3" t="s">
        <v>92041</v>
      </c>
      <c r="B91919" s="3" t="s">
        <v>8</v>
      </c>
    </row>
    <row r="91920" spans="1:2" x14ac:dyDescent="0.25">
      <c r="A91920" s="3" t="s">
        <v>92042</v>
      </c>
      <c r="B91920" s="3" t="s">
        <v>8</v>
      </c>
    </row>
    <row r="91921" spans="1:2" x14ac:dyDescent="0.25">
      <c r="A91921" s="3" t="s">
        <v>92043</v>
      </c>
      <c r="B91921" s="3" t="s">
        <v>8</v>
      </c>
    </row>
    <row r="91922" spans="1:2" x14ac:dyDescent="0.25">
      <c r="A91922" s="3" t="s">
        <v>92044</v>
      </c>
      <c r="B91922" s="3" t="s">
        <v>8</v>
      </c>
    </row>
    <row r="91923" spans="1:2" x14ac:dyDescent="0.25">
      <c r="A91923" s="3" t="s">
        <v>92045</v>
      </c>
      <c r="B91923" s="3" t="s">
        <v>8</v>
      </c>
    </row>
    <row r="91924" spans="1:2" x14ac:dyDescent="0.25">
      <c r="A91924" s="3" t="s">
        <v>92046</v>
      </c>
      <c r="B91924" s="3" t="s">
        <v>8</v>
      </c>
    </row>
    <row r="91925" spans="1:2" x14ac:dyDescent="0.25">
      <c r="A91925" s="3" t="s">
        <v>92047</v>
      </c>
      <c r="B91925" s="3" t="s">
        <v>8</v>
      </c>
    </row>
    <row r="91926" spans="1:2" x14ac:dyDescent="0.25">
      <c r="A91926" s="3" t="s">
        <v>92048</v>
      </c>
      <c r="B91926" s="3" t="s">
        <v>8</v>
      </c>
    </row>
    <row r="91927" spans="1:2" x14ac:dyDescent="0.25">
      <c r="A91927" s="3" t="s">
        <v>92049</v>
      </c>
      <c r="B91927" s="3" t="s">
        <v>8</v>
      </c>
    </row>
    <row r="91928" spans="1:2" x14ac:dyDescent="0.25">
      <c r="A91928" s="3" t="s">
        <v>92050</v>
      </c>
      <c r="B91928" s="3" t="s">
        <v>8</v>
      </c>
    </row>
    <row r="91929" spans="1:2" x14ac:dyDescent="0.25">
      <c r="A91929" s="3" t="s">
        <v>92051</v>
      </c>
      <c r="B91929" s="3" t="s">
        <v>8</v>
      </c>
    </row>
    <row r="91930" spans="1:2" x14ac:dyDescent="0.25">
      <c r="A91930" s="3" t="s">
        <v>92052</v>
      </c>
      <c r="B91930" s="3" t="s">
        <v>8</v>
      </c>
    </row>
    <row r="91931" spans="1:2" x14ac:dyDescent="0.25">
      <c r="A91931" s="3" t="s">
        <v>92053</v>
      </c>
      <c r="B91931" s="3" t="s">
        <v>8</v>
      </c>
    </row>
    <row r="91932" spans="1:2" x14ac:dyDescent="0.25">
      <c r="A91932" s="3" t="s">
        <v>92054</v>
      </c>
      <c r="B91932" s="3" t="s">
        <v>8</v>
      </c>
    </row>
    <row r="91933" spans="1:2" x14ac:dyDescent="0.25">
      <c r="A91933" s="3" t="s">
        <v>92055</v>
      </c>
      <c r="B91933" s="3" t="s">
        <v>8</v>
      </c>
    </row>
    <row r="91934" spans="1:2" x14ac:dyDescent="0.25">
      <c r="A91934" s="3" t="s">
        <v>92056</v>
      </c>
      <c r="B91934" s="3" t="s">
        <v>8</v>
      </c>
    </row>
    <row r="91935" spans="1:2" x14ac:dyDescent="0.25">
      <c r="A91935" s="3" t="s">
        <v>92057</v>
      </c>
      <c r="B91935" s="3" t="s">
        <v>8</v>
      </c>
    </row>
    <row r="91936" spans="1:2" x14ac:dyDescent="0.25">
      <c r="A91936" s="3" t="s">
        <v>92058</v>
      </c>
      <c r="B91936" s="3" t="s">
        <v>8</v>
      </c>
    </row>
    <row r="91937" spans="1:2" x14ac:dyDescent="0.25">
      <c r="A91937" s="3" t="s">
        <v>92059</v>
      </c>
      <c r="B91937" s="3" t="s">
        <v>8</v>
      </c>
    </row>
    <row r="91938" spans="1:2" x14ac:dyDescent="0.25">
      <c r="A91938" s="3" t="s">
        <v>92060</v>
      </c>
      <c r="B91938" s="3" t="s">
        <v>8</v>
      </c>
    </row>
    <row r="91939" spans="1:2" x14ac:dyDescent="0.25">
      <c r="A91939" s="3" t="s">
        <v>92061</v>
      </c>
      <c r="B91939" s="3" t="s">
        <v>8</v>
      </c>
    </row>
    <row r="91940" spans="1:2" x14ac:dyDescent="0.25">
      <c r="A91940" s="3" t="s">
        <v>92062</v>
      </c>
      <c r="B91940" s="3" t="s">
        <v>8</v>
      </c>
    </row>
    <row r="91941" spans="1:2" x14ac:dyDescent="0.25">
      <c r="A91941" s="3" t="s">
        <v>92063</v>
      </c>
      <c r="B91941" s="3" t="s">
        <v>8</v>
      </c>
    </row>
    <row r="91942" spans="1:2" x14ac:dyDescent="0.25">
      <c r="A91942" s="3" t="s">
        <v>92064</v>
      </c>
      <c r="B91942" s="3" t="s">
        <v>8</v>
      </c>
    </row>
    <row r="91943" spans="1:2" x14ac:dyDescent="0.25">
      <c r="A91943" s="3" t="s">
        <v>92065</v>
      </c>
      <c r="B91943" s="3" t="s">
        <v>8</v>
      </c>
    </row>
    <row r="91944" spans="1:2" x14ac:dyDescent="0.25">
      <c r="A91944" s="3" t="s">
        <v>92066</v>
      </c>
      <c r="B91944" s="3" t="s">
        <v>8</v>
      </c>
    </row>
    <row r="91945" spans="1:2" x14ac:dyDescent="0.25">
      <c r="A91945" s="3" t="s">
        <v>92067</v>
      </c>
      <c r="B91945" s="3" t="s">
        <v>8</v>
      </c>
    </row>
    <row r="91946" spans="1:2" x14ac:dyDescent="0.25">
      <c r="A91946" s="3" t="s">
        <v>92068</v>
      </c>
      <c r="B91946" s="3" t="s">
        <v>8</v>
      </c>
    </row>
    <row r="91947" spans="1:2" x14ac:dyDescent="0.25">
      <c r="A91947" s="3" t="s">
        <v>92069</v>
      </c>
      <c r="B91947" s="3" t="s">
        <v>8</v>
      </c>
    </row>
    <row r="91948" spans="1:2" x14ac:dyDescent="0.25">
      <c r="A91948" s="3" t="s">
        <v>92070</v>
      </c>
      <c r="B91948" s="3" t="s">
        <v>8</v>
      </c>
    </row>
    <row r="91949" spans="1:2" x14ac:dyDescent="0.25">
      <c r="A91949" s="3" t="s">
        <v>92071</v>
      </c>
      <c r="B91949" s="3" t="s">
        <v>8</v>
      </c>
    </row>
    <row r="91950" spans="1:2" x14ac:dyDescent="0.25">
      <c r="A91950" s="3" t="s">
        <v>92072</v>
      </c>
      <c r="B91950" s="3" t="s">
        <v>8</v>
      </c>
    </row>
    <row r="91951" spans="1:2" x14ac:dyDescent="0.25">
      <c r="A91951" s="3" t="s">
        <v>92073</v>
      </c>
      <c r="B91951" s="3" t="s">
        <v>8</v>
      </c>
    </row>
    <row r="91952" spans="1:2" x14ac:dyDescent="0.25">
      <c r="A91952" s="3" t="s">
        <v>92074</v>
      </c>
      <c r="B91952" s="3" t="s">
        <v>8</v>
      </c>
    </row>
    <row r="91953" spans="1:2" x14ac:dyDescent="0.25">
      <c r="A91953" s="3" t="s">
        <v>92075</v>
      </c>
      <c r="B91953" s="3" t="s">
        <v>8</v>
      </c>
    </row>
    <row r="91954" spans="1:2" x14ac:dyDescent="0.25">
      <c r="A91954" s="3" t="s">
        <v>92076</v>
      </c>
      <c r="B91954" s="3" t="s">
        <v>8</v>
      </c>
    </row>
    <row r="91955" spans="1:2" x14ac:dyDescent="0.25">
      <c r="A91955" s="3" t="s">
        <v>92077</v>
      </c>
      <c r="B91955" s="3" t="s">
        <v>8</v>
      </c>
    </row>
    <row r="91956" spans="1:2" x14ac:dyDescent="0.25">
      <c r="A91956" s="3" t="s">
        <v>92078</v>
      </c>
      <c r="B91956" s="3" t="s">
        <v>8</v>
      </c>
    </row>
    <row r="91957" spans="1:2" x14ac:dyDescent="0.25">
      <c r="A91957" s="3" t="s">
        <v>92079</v>
      </c>
      <c r="B91957" s="3" t="s">
        <v>8</v>
      </c>
    </row>
    <row r="91958" spans="1:2" x14ac:dyDescent="0.25">
      <c r="A91958" s="3" t="s">
        <v>92080</v>
      </c>
      <c r="B91958" s="3" t="s">
        <v>8</v>
      </c>
    </row>
    <row r="91959" spans="1:2" x14ac:dyDescent="0.25">
      <c r="A91959" s="3" t="s">
        <v>92081</v>
      </c>
      <c r="B91959" s="3" t="s">
        <v>8</v>
      </c>
    </row>
    <row r="91960" spans="1:2" x14ac:dyDescent="0.25">
      <c r="A91960" s="3" t="s">
        <v>92082</v>
      </c>
      <c r="B91960" s="3" t="s">
        <v>8</v>
      </c>
    </row>
    <row r="91961" spans="1:2" x14ac:dyDescent="0.25">
      <c r="A91961" s="3" t="s">
        <v>92083</v>
      </c>
      <c r="B91961" s="3" t="s">
        <v>8</v>
      </c>
    </row>
    <row r="91962" spans="1:2" x14ac:dyDescent="0.25">
      <c r="A91962" s="3" t="s">
        <v>92084</v>
      </c>
      <c r="B91962" s="3" t="s">
        <v>8</v>
      </c>
    </row>
    <row r="91963" spans="1:2" x14ac:dyDescent="0.25">
      <c r="A91963" s="3" t="s">
        <v>92085</v>
      </c>
      <c r="B91963" s="3" t="s">
        <v>8</v>
      </c>
    </row>
    <row r="91964" spans="1:2" x14ac:dyDescent="0.25">
      <c r="A91964" s="3" t="s">
        <v>92086</v>
      </c>
      <c r="B91964" s="3" t="s">
        <v>8</v>
      </c>
    </row>
    <row r="91965" spans="1:2" x14ac:dyDescent="0.25">
      <c r="A91965" s="3" t="s">
        <v>92087</v>
      </c>
      <c r="B91965" s="3" t="s">
        <v>8</v>
      </c>
    </row>
    <row r="91966" spans="1:2" x14ac:dyDescent="0.25">
      <c r="A91966" s="3" t="s">
        <v>92088</v>
      </c>
      <c r="B91966" s="3" t="s">
        <v>8</v>
      </c>
    </row>
    <row r="91967" spans="1:2" x14ac:dyDescent="0.25">
      <c r="A91967" s="3" t="s">
        <v>92089</v>
      </c>
      <c r="B91967" s="3" t="s">
        <v>8</v>
      </c>
    </row>
    <row r="91968" spans="1:2" x14ac:dyDescent="0.25">
      <c r="A91968" s="3" t="s">
        <v>92090</v>
      </c>
      <c r="B91968" s="3" t="s">
        <v>8</v>
      </c>
    </row>
    <row r="91969" spans="1:2" x14ac:dyDescent="0.25">
      <c r="A91969" s="3" t="s">
        <v>92091</v>
      </c>
      <c r="B91969" s="3" t="s">
        <v>8</v>
      </c>
    </row>
    <row r="91970" spans="1:2" x14ac:dyDescent="0.25">
      <c r="A91970" s="3" t="s">
        <v>92092</v>
      </c>
      <c r="B91970" s="3" t="s">
        <v>8</v>
      </c>
    </row>
    <row r="91971" spans="1:2" x14ac:dyDescent="0.25">
      <c r="A91971" s="3" t="s">
        <v>92093</v>
      </c>
      <c r="B91971" s="3" t="s">
        <v>8</v>
      </c>
    </row>
    <row r="91972" spans="1:2" x14ac:dyDescent="0.25">
      <c r="A91972" s="3" t="s">
        <v>92094</v>
      </c>
      <c r="B91972" s="3" t="s">
        <v>8</v>
      </c>
    </row>
    <row r="91973" spans="1:2" x14ac:dyDescent="0.25">
      <c r="A91973" s="3" t="s">
        <v>92095</v>
      </c>
      <c r="B91973" s="3" t="s">
        <v>8</v>
      </c>
    </row>
    <row r="91974" spans="1:2" x14ac:dyDescent="0.25">
      <c r="A91974" s="3" t="s">
        <v>92096</v>
      </c>
      <c r="B91974" s="3" t="s">
        <v>8</v>
      </c>
    </row>
    <row r="91975" spans="1:2" x14ac:dyDescent="0.25">
      <c r="A91975" s="3" t="s">
        <v>92097</v>
      </c>
      <c r="B91975" s="3" t="s">
        <v>8</v>
      </c>
    </row>
    <row r="91976" spans="1:2" x14ac:dyDescent="0.25">
      <c r="A91976" s="3" t="s">
        <v>92098</v>
      </c>
      <c r="B91976" s="3" t="s">
        <v>8</v>
      </c>
    </row>
    <row r="91977" spans="1:2" x14ac:dyDescent="0.25">
      <c r="A91977" s="3" t="s">
        <v>92099</v>
      </c>
      <c r="B91977" s="3" t="s">
        <v>8</v>
      </c>
    </row>
    <row r="91978" spans="1:2" x14ac:dyDescent="0.25">
      <c r="A91978" s="3" t="s">
        <v>92100</v>
      </c>
      <c r="B91978" s="3" t="s">
        <v>8</v>
      </c>
    </row>
    <row r="91979" spans="1:2" x14ac:dyDescent="0.25">
      <c r="A91979" s="3" t="s">
        <v>92101</v>
      </c>
      <c r="B91979" s="3" t="s">
        <v>8</v>
      </c>
    </row>
    <row r="91980" spans="1:2" x14ac:dyDescent="0.25">
      <c r="A91980" s="3" t="s">
        <v>92102</v>
      </c>
      <c r="B91980" s="3" t="s">
        <v>8</v>
      </c>
    </row>
    <row r="91981" spans="1:2" x14ac:dyDescent="0.25">
      <c r="A91981" s="3" t="s">
        <v>92103</v>
      </c>
      <c r="B91981" s="3" t="s">
        <v>8</v>
      </c>
    </row>
    <row r="91982" spans="1:2" x14ac:dyDescent="0.25">
      <c r="A91982" s="3" t="s">
        <v>92104</v>
      </c>
      <c r="B91982" s="3" t="s">
        <v>8</v>
      </c>
    </row>
    <row r="91983" spans="1:2" x14ac:dyDescent="0.25">
      <c r="A91983" s="3" t="s">
        <v>92105</v>
      </c>
      <c r="B91983" s="3" t="s">
        <v>8</v>
      </c>
    </row>
    <row r="91984" spans="1:2" x14ac:dyDescent="0.25">
      <c r="A91984" s="3" t="s">
        <v>92106</v>
      </c>
      <c r="B91984" s="3" t="s">
        <v>8</v>
      </c>
    </row>
    <row r="91985" spans="1:2" x14ac:dyDescent="0.25">
      <c r="A91985" s="3" t="s">
        <v>92107</v>
      </c>
      <c r="B91985" s="3" t="s">
        <v>8</v>
      </c>
    </row>
    <row r="91986" spans="1:2" x14ac:dyDescent="0.25">
      <c r="A91986" s="3" t="s">
        <v>92108</v>
      </c>
      <c r="B91986" s="3" t="s">
        <v>8</v>
      </c>
    </row>
    <row r="91987" spans="1:2" x14ac:dyDescent="0.25">
      <c r="A91987" s="3" t="s">
        <v>92109</v>
      </c>
      <c r="B91987" s="3" t="s">
        <v>8</v>
      </c>
    </row>
    <row r="91988" spans="1:2" x14ac:dyDescent="0.25">
      <c r="A91988" s="3" t="s">
        <v>92110</v>
      </c>
      <c r="B91988" s="3" t="s">
        <v>8</v>
      </c>
    </row>
    <row r="91989" spans="1:2" x14ac:dyDescent="0.25">
      <c r="A91989" s="3" t="s">
        <v>92111</v>
      </c>
      <c r="B91989" s="3" t="s">
        <v>8</v>
      </c>
    </row>
    <row r="91990" spans="1:2" x14ac:dyDescent="0.25">
      <c r="A91990" s="3" t="s">
        <v>92112</v>
      </c>
      <c r="B91990" s="3" t="s">
        <v>8</v>
      </c>
    </row>
    <row r="91991" spans="1:2" x14ac:dyDescent="0.25">
      <c r="A91991" s="3" t="s">
        <v>92113</v>
      </c>
      <c r="B91991" s="3" t="s">
        <v>8</v>
      </c>
    </row>
    <row r="91992" spans="1:2" x14ac:dyDescent="0.25">
      <c r="A91992" s="3" t="s">
        <v>92114</v>
      </c>
      <c r="B91992" s="3" t="s">
        <v>8</v>
      </c>
    </row>
    <row r="91993" spans="1:2" x14ac:dyDescent="0.25">
      <c r="A91993" s="3" t="s">
        <v>92115</v>
      </c>
      <c r="B91993" s="3" t="s">
        <v>8</v>
      </c>
    </row>
    <row r="91994" spans="1:2" x14ac:dyDescent="0.25">
      <c r="A91994" s="3" t="s">
        <v>92116</v>
      </c>
      <c r="B91994" s="3" t="s">
        <v>8</v>
      </c>
    </row>
    <row r="91995" spans="1:2" x14ac:dyDescent="0.25">
      <c r="A91995" s="3" t="s">
        <v>92117</v>
      </c>
      <c r="B91995" s="3" t="s">
        <v>8</v>
      </c>
    </row>
    <row r="91996" spans="1:2" x14ac:dyDescent="0.25">
      <c r="A91996" s="3" t="s">
        <v>92118</v>
      </c>
      <c r="B91996" s="3" t="s">
        <v>8</v>
      </c>
    </row>
    <row r="91997" spans="1:2" x14ac:dyDescent="0.25">
      <c r="A91997" s="3" t="s">
        <v>92119</v>
      </c>
      <c r="B91997" s="3" t="s">
        <v>8</v>
      </c>
    </row>
    <row r="91998" spans="1:2" x14ac:dyDescent="0.25">
      <c r="A91998" s="3" t="s">
        <v>92120</v>
      </c>
      <c r="B91998" s="3" t="s">
        <v>8</v>
      </c>
    </row>
    <row r="91999" spans="1:2" x14ac:dyDescent="0.25">
      <c r="A91999" s="3" t="s">
        <v>92121</v>
      </c>
      <c r="B91999" s="3" t="s">
        <v>8</v>
      </c>
    </row>
    <row r="92000" spans="1:2" x14ac:dyDescent="0.25">
      <c r="A92000" s="3" t="s">
        <v>92122</v>
      </c>
      <c r="B92000" s="3" t="s">
        <v>8</v>
      </c>
    </row>
    <row r="92001" spans="1:2" x14ac:dyDescent="0.25">
      <c r="A92001" s="3" t="s">
        <v>92123</v>
      </c>
      <c r="B92001" s="3" t="s">
        <v>8</v>
      </c>
    </row>
    <row r="92002" spans="1:2" x14ac:dyDescent="0.25">
      <c r="A92002" s="3" t="s">
        <v>92124</v>
      </c>
      <c r="B92002" s="3" t="s">
        <v>8</v>
      </c>
    </row>
    <row r="92003" spans="1:2" x14ac:dyDescent="0.25">
      <c r="A92003" s="3" t="s">
        <v>92125</v>
      </c>
      <c r="B92003" s="3" t="s">
        <v>8</v>
      </c>
    </row>
    <row r="92004" spans="1:2" x14ac:dyDescent="0.25">
      <c r="A92004" s="3" t="s">
        <v>92126</v>
      </c>
      <c r="B92004" s="3" t="s">
        <v>8</v>
      </c>
    </row>
    <row r="92005" spans="1:2" x14ac:dyDescent="0.25">
      <c r="A92005" s="3" t="s">
        <v>92127</v>
      </c>
      <c r="B92005" s="3" t="s">
        <v>8</v>
      </c>
    </row>
    <row r="92006" spans="1:2" x14ac:dyDescent="0.25">
      <c r="A92006" s="3" t="s">
        <v>92128</v>
      </c>
      <c r="B92006" s="3" t="s">
        <v>8</v>
      </c>
    </row>
    <row r="92007" spans="1:2" x14ac:dyDescent="0.25">
      <c r="A92007" s="3" t="s">
        <v>92129</v>
      </c>
      <c r="B92007" s="3" t="s">
        <v>8</v>
      </c>
    </row>
    <row r="92008" spans="1:2" x14ac:dyDescent="0.25">
      <c r="A92008" s="3" t="s">
        <v>92130</v>
      </c>
      <c r="B92008" s="3" t="s">
        <v>8</v>
      </c>
    </row>
    <row r="92009" spans="1:2" x14ac:dyDescent="0.25">
      <c r="A92009" s="3" t="s">
        <v>92131</v>
      </c>
      <c r="B92009" s="3" t="s">
        <v>8</v>
      </c>
    </row>
    <row r="92010" spans="1:2" x14ac:dyDescent="0.25">
      <c r="A92010" s="3" t="s">
        <v>92132</v>
      </c>
      <c r="B92010" s="3" t="s">
        <v>8</v>
      </c>
    </row>
    <row r="92011" spans="1:2" x14ac:dyDescent="0.25">
      <c r="A92011" s="3" t="s">
        <v>92133</v>
      </c>
      <c r="B92011" s="3" t="s">
        <v>8</v>
      </c>
    </row>
    <row r="92012" spans="1:2" x14ac:dyDescent="0.25">
      <c r="A92012" s="3" t="s">
        <v>92134</v>
      </c>
      <c r="B92012" s="3" t="s">
        <v>8</v>
      </c>
    </row>
    <row r="92013" spans="1:2" x14ac:dyDescent="0.25">
      <c r="A92013" s="3" t="s">
        <v>92135</v>
      </c>
      <c r="B92013" s="3" t="s">
        <v>8</v>
      </c>
    </row>
    <row r="92014" spans="1:2" x14ac:dyDescent="0.25">
      <c r="A92014" s="3" t="s">
        <v>92136</v>
      </c>
      <c r="B92014" s="3" t="s">
        <v>8</v>
      </c>
    </row>
    <row r="92015" spans="1:2" x14ac:dyDescent="0.25">
      <c r="A92015" s="3" t="s">
        <v>92137</v>
      </c>
      <c r="B92015" s="3" t="s">
        <v>8</v>
      </c>
    </row>
    <row r="92016" spans="1:2" x14ac:dyDescent="0.25">
      <c r="A92016" s="3" t="s">
        <v>92138</v>
      </c>
      <c r="B92016" s="3" t="s">
        <v>8</v>
      </c>
    </row>
    <row r="92017" spans="1:2" x14ac:dyDescent="0.25">
      <c r="A92017" s="3" t="s">
        <v>92139</v>
      </c>
      <c r="B92017" s="3" t="s">
        <v>8</v>
      </c>
    </row>
    <row r="92018" spans="1:2" x14ac:dyDescent="0.25">
      <c r="A92018" s="3" t="s">
        <v>92140</v>
      </c>
      <c r="B92018" s="3" t="s">
        <v>8</v>
      </c>
    </row>
    <row r="92019" spans="1:2" x14ac:dyDescent="0.25">
      <c r="A92019" s="3" t="s">
        <v>92141</v>
      </c>
      <c r="B92019" s="3" t="s">
        <v>8</v>
      </c>
    </row>
    <row r="92020" spans="1:2" x14ac:dyDescent="0.25">
      <c r="A92020" s="3" t="s">
        <v>92142</v>
      </c>
      <c r="B92020" s="3" t="s">
        <v>8</v>
      </c>
    </row>
    <row r="92021" spans="1:2" x14ac:dyDescent="0.25">
      <c r="A92021" s="3" t="s">
        <v>92143</v>
      </c>
      <c r="B92021" s="3" t="s">
        <v>8</v>
      </c>
    </row>
    <row r="92022" spans="1:2" x14ac:dyDescent="0.25">
      <c r="A92022" s="3" t="s">
        <v>92144</v>
      </c>
      <c r="B92022" s="3" t="s">
        <v>8</v>
      </c>
    </row>
    <row r="92023" spans="1:2" x14ac:dyDescent="0.25">
      <c r="A92023" s="3" t="s">
        <v>92145</v>
      </c>
      <c r="B92023" s="3" t="s">
        <v>8</v>
      </c>
    </row>
    <row r="92024" spans="1:2" x14ac:dyDescent="0.25">
      <c r="A92024" s="3" t="s">
        <v>92146</v>
      </c>
      <c r="B92024" s="3" t="s">
        <v>8</v>
      </c>
    </row>
    <row r="92025" spans="1:2" x14ac:dyDescent="0.25">
      <c r="A92025" s="3" t="s">
        <v>92147</v>
      </c>
      <c r="B92025" s="3" t="s">
        <v>8</v>
      </c>
    </row>
    <row r="92026" spans="1:2" x14ac:dyDescent="0.25">
      <c r="A92026" s="3" t="s">
        <v>92148</v>
      </c>
      <c r="B92026" s="3" t="s">
        <v>8</v>
      </c>
    </row>
    <row r="92027" spans="1:2" x14ac:dyDescent="0.25">
      <c r="A92027" s="3" t="s">
        <v>92149</v>
      </c>
      <c r="B92027" s="3" t="s">
        <v>8</v>
      </c>
    </row>
    <row r="92028" spans="1:2" x14ac:dyDescent="0.25">
      <c r="A92028" s="3" t="s">
        <v>92150</v>
      </c>
      <c r="B92028" s="3" t="s">
        <v>8</v>
      </c>
    </row>
    <row r="92029" spans="1:2" x14ac:dyDescent="0.25">
      <c r="A92029" s="3" t="s">
        <v>92151</v>
      </c>
      <c r="B92029" s="3" t="s">
        <v>8</v>
      </c>
    </row>
    <row r="92030" spans="1:2" x14ac:dyDescent="0.25">
      <c r="A92030" s="3" t="s">
        <v>92152</v>
      </c>
      <c r="B92030" s="3" t="s">
        <v>8</v>
      </c>
    </row>
    <row r="92031" spans="1:2" x14ac:dyDescent="0.25">
      <c r="A92031" s="3" t="s">
        <v>92153</v>
      </c>
      <c r="B92031" s="3" t="s">
        <v>8</v>
      </c>
    </row>
    <row r="92032" spans="1:2" x14ac:dyDescent="0.25">
      <c r="A92032" s="3" t="s">
        <v>92154</v>
      </c>
      <c r="B92032" s="3" t="s">
        <v>8</v>
      </c>
    </row>
    <row r="92033" spans="1:2" x14ac:dyDescent="0.25">
      <c r="A92033" s="3" t="s">
        <v>92155</v>
      </c>
      <c r="B92033" s="3" t="s">
        <v>8</v>
      </c>
    </row>
    <row r="92034" spans="1:2" x14ac:dyDescent="0.25">
      <c r="A92034" s="3" t="s">
        <v>92156</v>
      </c>
      <c r="B92034" s="3" t="s">
        <v>8</v>
      </c>
    </row>
    <row r="92035" spans="1:2" x14ac:dyDescent="0.25">
      <c r="A92035" s="3" t="s">
        <v>92157</v>
      </c>
      <c r="B92035" s="3" t="s">
        <v>8</v>
      </c>
    </row>
    <row r="92036" spans="1:2" x14ac:dyDescent="0.25">
      <c r="A92036" s="3" t="s">
        <v>92158</v>
      </c>
      <c r="B92036" s="3" t="s">
        <v>8</v>
      </c>
    </row>
    <row r="92037" spans="1:2" x14ac:dyDescent="0.25">
      <c r="A92037" s="3" t="s">
        <v>92159</v>
      </c>
      <c r="B92037" s="3" t="s">
        <v>8</v>
      </c>
    </row>
    <row r="92038" spans="1:2" x14ac:dyDescent="0.25">
      <c r="A92038" s="3" t="s">
        <v>92160</v>
      </c>
      <c r="B92038" s="3" t="s">
        <v>8</v>
      </c>
    </row>
    <row r="92039" spans="1:2" x14ac:dyDescent="0.25">
      <c r="A92039" s="3" t="s">
        <v>92161</v>
      </c>
      <c r="B92039" s="3" t="s">
        <v>8</v>
      </c>
    </row>
    <row r="92040" spans="1:2" x14ac:dyDescent="0.25">
      <c r="A92040" s="3" t="s">
        <v>92162</v>
      </c>
      <c r="B92040" s="3" t="s">
        <v>8</v>
      </c>
    </row>
    <row r="92041" spans="1:2" x14ac:dyDescent="0.25">
      <c r="A92041" s="3" t="s">
        <v>92163</v>
      </c>
      <c r="B92041" s="3" t="s">
        <v>8</v>
      </c>
    </row>
    <row r="92042" spans="1:2" x14ac:dyDescent="0.25">
      <c r="A92042" s="3" t="s">
        <v>92164</v>
      </c>
      <c r="B92042" s="3" t="s">
        <v>8</v>
      </c>
    </row>
    <row r="92043" spans="1:2" x14ac:dyDescent="0.25">
      <c r="A92043" s="3" t="s">
        <v>92165</v>
      </c>
      <c r="B92043" s="3" t="s">
        <v>8</v>
      </c>
    </row>
    <row r="92044" spans="1:2" x14ac:dyDescent="0.25">
      <c r="A92044" s="3" t="s">
        <v>92166</v>
      </c>
      <c r="B92044" s="3" t="s">
        <v>8</v>
      </c>
    </row>
    <row r="92045" spans="1:2" x14ac:dyDescent="0.25">
      <c r="A92045" s="3" t="s">
        <v>92167</v>
      </c>
      <c r="B92045" s="3" t="s">
        <v>8</v>
      </c>
    </row>
    <row r="92046" spans="1:2" x14ac:dyDescent="0.25">
      <c r="A92046" s="3" t="s">
        <v>92168</v>
      </c>
      <c r="B92046" s="3" t="s">
        <v>8</v>
      </c>
    </row>
    <row r="92047" spans="1:2" x14ac:dyDescent="0.25">
      <c r="A92047" s="3" t="s">
        <v>92169</v>
      </c>
      <c r="B92047" s="3" t="s">
        <v>8</v>
      </c>
    </row>
    <row r="92048" spans="1:2" x14ac:dyDescent="0.25">
      <c r="A92048" s="3" t="s">
        <v>92170</v>
      </c>
      <c r="B92048" s="3" t="s">
        <v>8</v>
      </c>
    </row>
    <row r="92049" spans="1:2" x14ac:dyDescent="0.25">
      <c r="A92049" s="3" t="s">
        <v>92171</v>
      </c>
      <c r="B92049" s="3" t="s">
        <v>95</v>
      </c>
    </row>
    <row r="92050" spans="1:2" x14ac:dyDescent="0.25">
      <c r="A92050" s="3" t="s">
        <v>92172</v>
      </c>
      <c r="B92050" s="3" t="s">
        <v>95</v>
      </c>
    </row>
    <row r="92051" spans="1:2" x14ac:dyDescent="0.25">
      <c r="A92051" s="3" t="s">
        <v>92173</v>
      </c>
      <c r="B92051" s="3" t="s">
        <v>95</v>
      </c>
    </row>
    <row r="92052" spans="1:2" x14ac:dyDescent="0.25">
      <c r="A92052" s="3" t="s">
        <v>92174</v>
      </c>
      <c r="B92052" s="3" t="s">
        <v>95</v>
      </c>
    </row>
    <row r="92053" spans="1:2" x14ac:dyDescent="0.25">
      <c r="A92053" s="3" t="s">
        <v>92175</v>
      </c>
      <c r="B92053" s="3" t="s">
        <v>95</v>
      </c>
    </row>
    <row r="92054" spans="1:2" x14ac:dyDescent="0.25">
      <c r="A92054" s="3" t="s">
        <v>92176</v>
      </c>
      <c r="B92054" s="3" t="s">
        <v>95</v>
      </c>
    </row>
    <row r="92055" spans="1:2" x14ac:dyDescent="0.25">
      <c r="A92055" s="3" t="s">
        <v>92177</v>
      </c>
      <c r="B92055" s="3" t="s">
        <v>95</v>
      </c>
    </row>
    <row r="92056" spans="1:2" x14ac:dyDescent="0.25">
      <c r="A92056" s="3" t="s">
        <v>92178</v>
      </c>
      <c r="B92056" s="3" t="s">
        <v>95</v>
      </c>
    </row>
    <row r="92057" spans="1:2" x14ac:dyDescent="0.25">
      <c r="A92057" s="3" t="s">
        <v>92179</v>
      </c>
      <c r="B92057" s="3" t="s">
        <v>95</v>
      </c>
    </row>
    <row r="92058" spans="1:2" x14ac:dyDescent="0.25">
      <c r="A92058" s="3" t="s">
        <v>92180</v>
      </c>
      <c r="B92058" s="3" t="s">
        <v>95</v>
      </c>
    </row>
    <row r="92059" spans="1:2" x14ac:dyDescent="0.25">
      <c r="A92059" s="3" t="s">
        <v>92181</v>
      </c>
      <c r="B92059" s="3" t="s">
        <v>95</v>
      </c>
    </row>
    <row r="92060" spans="1:2" x14ac:dyDescent="0.25">
      <c r="A92060" s="3" t="s">
        <v>92182</v>
      </c>
      <c r="B92060" s="3" t="s">
        <v>95</v>
      </c>
    </row>
    <row r="92061" spans="1:2" x14ac:dyDescent="0.25">
      <c r="A92061" s="3" t="s">
        <v>92183</v>
      </c>
      <c r="B92061" s="3" t="s">
        <v>95</v>
      </c>
    </row>
    <row r="92062" spans="1:2" x14ac:dyDescent="0.25">
      <c r="A92062" s="3" t="s">
        <v>92184</v>
      </c>
      <c r="B92062" s="3" t="s">
        <v>95</v>
      </c>
    </row>
    <row r="92063" spans="1:2" x14ac:dyDescent="0.25">
      <c r="A92063" s="3" t="s">
        <v>92185</v>
      </c>
      <c r="B92063" s="3" t="s">
        <v>95</v>
      </c>
    </row>
    <row r="92064" spans="1:2" x14ac:dyDescent="0.25">
      <c r="A92064" s="3" t="s">
        <v>92186</v>
      </c>
      <c r="B92064" s="3" t="s">
        <v>95</v>
      </c>
    </row>
    <row r="92065" spans="1:2" x14ac:dyDescent="0.25">
      <c r="A92065" s="3" t="s">
        <v>92187</v>
      </c>
      <c r="B92065" s="3" t="s">
        <v>95</v>
      </c>
    </row>
    <row r="92066" spans="1:2" x14ac:dyDescent="0.25">
      <c r="A92066" s="3" t="s">
        <v>92188</v>
      </c>
      <c r="B92066" s="3" t="s">
        <v>95</v>
      </c>
    </row>
    <row r="92067" spans="1:2" x14ac:dyDescent="0.25">
      <c r="A92067" s="3" t="s">
        <v>92189</v>
      </c>
      <c r="B92067" s="3" t="s">
        <v>95</v>
      </c>
    </row>
    <row r="92068" spans="1:2" x14ac:dyDescent="0.25">
      <c r="A92068" s="3" t="s">
        <v>92190</v>
      </c>
      <c r="B92068" s="3" t="s">
        <v>95</v>
      </c>
    </row>
    <row r="92069" spans="1:2" x14ac:dyDescent="0.25">
      <c r="A92069" s="3" t="s">
        <v>92191</v>
      </c>
      <c r="B92069" s="3" t="s">
        <v>95</v>
      </c>
    </row>
    <row r="92070" spans="1:2" x14ac:dyDescent="0.25">
      <c r="A92070" s="3" t="s">
        <v>92192</v>
      </c>
      <c r="B92070" s="3" t="s">
        <v>95</v>
      </c>
    </row>
    <row r="92071" spans="1:2" x14ac:dyDescent="0.25">
      <c r="A92071" s="3" t="s">
        <v>92193</v>
      </c>
      <c r="B92071" s="3" t="s">
        <v>95</v>
      </c>
    </row>
    <row r="92072" spans="1:2" x14ac:dyDescent="0.25">
      <c r="A92072" s="3" t="s">
        <v>92194</v>
      </c>
      <c r="B92072" s="3" t="s">
        <v>95</v>
      </c>
    </row>
    <row r="92073" spans="1:2" x14ac:dyDescent="0.25">
      <c r="A92073" s="3" t="s">
        <v>92195</v>
      </c>
      <c r="B92073" s="3" t="s">
        <v>95</v>
      </c>
    </row>
    <row r="92074" spans="1:2" x14ac:dyDescent="0.25">
      <c r="A92074" s="3" t="s">
        <v>92196</v>
      </c>
      <c r="B92074" s="3" t="s">
        <v>95</v>
      </c>
    </row>
    <row r="92075" spans="1:2" x14ac:dyDescent="0.25">
      <c r="A92075" s="3" t="s">
        <v>92197</v>
      </c>
      <c r="B92075" s="3" t="s">
        <v>95</v>
      </c>
    </row>
    <row r="92076" spans="1:2" x14ac:dyDescent="0.25">
      <c r="A92076" s="3" t="s">
        <v>92198</v>
      </c>
      <c r="B92076" s="3" t="s">
        <v>95</v>
      </c>
    </row>
    <row r="92077" spans="1:2" x14ac:dyDescent="0.25">
      <c r="A92077" s="3" t="s">
        <v>92199</v>
      </c>
      <c r="B92077" s="3" t="s">
        <v>95</v>
      </c>
    </row>
    <row r="92078" spans="1:2" x14ac:dyDescent="0.25">
      <c r="A92078" s="3" t="s">
        <v>92200</v>
      </c>
      <c r="B92078" s="3" t="s">
        <v>95</v>
      </c>
    </row>
    <row r="92079" spans="1:2" x14ac:dyDescent="0.25">
      <c r="A92079" s="3" t="s">
        <v>92201</v>
      </c>
      <c r="B92079" s="3" t="s">
        <v>95</v>
      </c>
    </row>
    <row r="92080" spans="1:2" x14ac:dyDescent="0.25">
      <c r="A92080" s="3" t="s">
        <v>92202</v>
      </c>
      <c r="B92080" s="3" t="s">
        <v>95</v>
      </c>
    </row>
    <row r="92081" spans="1:2" x14ac:dyDescent="0.25">
      <c r="A92081" s="3" t="s">
        <v>92203</v>
      </c>
      <c r="B92081" s="3" t="s">
        <v>95</v>
      </c>
    </row>
    <row r="92082" spans="1:2" x14ac:dyDescent="0.25">
      <c r="A92082" s="3" t="s">
        <v>92204</v>
      </c>
      <c r="B92082" s="3" t="s">
        <v>95</v>
      </c>
    </row>
    <row r="92083" spans="1:2" x14ac:dyDescent="0.25">
      <c r="A92083" s="3" t="s">
        <v>92205</v>
      </c>
      <c r="B92083" s="3" t="s">
        <v>95</v>
      </c>
    </row>
    <row r="92084" spans="1:2" x14ac:dyDescent="0.25">
      <c r="A92084" s="3" t="s">
        <v>92206</v>
      </c>
      <c r="B92084" s="3" t="s">
        <v>95</v>
      </c>
    </row>
    <row r="92085" spans="1:2" x14ac:dyDescent="0.25">
      <c r="A92085" s="3" t="s">
        <v>92207</v>
      </c>
      <c r="B92085" s="3" t="s">
        <v>95</v>
      </c>
    </row>
    <row r="92086" spans="1:2" x14ac:dyDescent="0.25">
      <c r="A92086" s="3" t="s">
        <v>92208</v>
      </c>
      <c r="B92086" s="3" t="s">
        <v>95</v>
      </c>
    </row>
    <row r="92087" spans="1:2" x14ac:dyDescent="0.25">
      <c r="A92087" s="3" t="s">
        <v>92209</v>
      </c>
      <c r="B92087" s="3" t="s">
        <v>95</v>
      </c>
    </row>
    <row r="92088" spans="1:2" x14ac:dyDescent="0.25">
      <c r="A92088" s="3" t="s">
        <v>92210</v>
      </c>
      <c r="B92088" s="3" t="s">
        <v>95</v>
      </c>
    </row>
    <row r="92089" spans="1:2" x14ac:dyDescent="0.25">
      <c r="A92089" s="3" t="s">
        <v>92211</v>
      </c>
      <c r="B92089" s="3" t="s">
        <v>95</v>
      </c>
    </row>
    <row r="92090" spans="1:2" x14ac:dyDescent="0.25">
      <c r="A92090" s="3" t="s">
        <v>92212</v>
      </c>
      <c r="B92090" s="3" t="s">
        <v>95</v>
      </c>
    </row>
    <row r="92091" spans="1:2" x14ac:dyDescent="0.25">
      <c r="A92091" s="3" t="s">
        <v>92213</v>
      </c>
      <c r="B92091" s="3" t="s">
        <v>95</v>
      </c>
    </row>
    <row r="92092" spans="1:2" x14ac:dyDescent="0.25">
      <c r="A92092" s="3" t="s">
        <v>92214</v>
      </c>
      <c r="B92092" s="3" t="s">
        <v>95</v>
      </c>
    </row>
    <row r="92093" spans="1:2" x14ac:dyDescent="0.25">
      <c r="A92093" s="3" t="s">
        <v>92215</v>
      </c>
      <c r="B92093" s="3" t="s">
        <v>95</v>
      </c>
    </row>
    <row r="92094" spans="1:2" x14ac:dyDescent="0.25">
      <c r="A92094" s="3" t="s">
        <v>92216</v>
      </c>
      <c r="B92094" s="3" t="s">
        <v>95</v>
      </c>
    </row>
    <row r="92095" spans="1:2" x14ac:dyDescent="0.25">
      <c r="A92095" s="3" t="s">
        <v>92217</v>
      </c>
      <c r="B92095" s="3" t="s">
        <v>95</v>
      </c>
    </row>
    <row r="92096" spans="1:2" x14ac:dyDescent="0.25">
      <c r="A92096" s="3" t="s">
        <v>92218</v>
      </c>
      <c r="B92096" s="3" t="s">
        <v>95</v>
      </c>
    </row>
    <row r="92097" spans="1:2" x14ac:dyDescent="0.25">
      <c r="A92097" s="3" t="s">
        <v>92219</v>
      </c>
      <c r="B92097" s="3" t="s">
        <v>95</v>
      </c>
    </row>
    <row r="92098" spans="1:2" x14ac:dyDescent="0.25">
      <c r="A92098" s="3" t="s">
        <v>92220</v>
      </c>
      <c r="B92098" s="3" t="s">
        <v>95</v>
      </c>
    </row>
    <row r="92099" spans="1:2" x14ac:dyDescent="0.25">
      <c r="A92099" s="3" t="s">
        <v>92221</v>
      </c>
      <c r="B92099" s="3" t="s">
        <v>95</v>
      </c>
    </row>
    <row r="92100" spans="1:2" x14ac:dyDescent="0.25">
      <c r="A92100" s="3" t="s">
        <v>92222</v>
      </c>
      <c r="B92100" s="3" t="s">
        <v>95</v>
      </c>
    </row>
    <row r="92101" spans="1:2" x14ac:dyDescent="0.25">
      <c r="A92101" s="3" t="s">
        <v>92223</v>
      </c>
      <c r="B92101" s="3" t="s">
        <v>95</v>
      </c>
    </row>
    <row r="92102" spans="1:2" x14ac:dyDescent="0.25">
      <c r="A92102" s="3" t="s">
        <v>92224</v>
      </c>
      <c r="B92102" s="3" t="s">
        <v>95</v>
      </c>
    </row>
    <row r="92103" spans="1:2" x14ac:dyDescent="0.25">
      <c r="A92103" s="3" t="s">
        <v>92225</v>
      </c>
      <c r="B92103" s="3" t="s">
        <v>95</v>
      </c>
    </row>
    <row r="92104" spans="1:2" x14ac:dyDescent="0.25">
      <c r="A92104" s="3" t="s">
        <v>92226</v>
      </c>
      <c r="B92104" s="3" t="s">
        <v>95</v>
      </c>
    </row>
    <row r="92105" spans="1:2" x14ac:dyDescent="0.25">
      <c r="A92105" s="3" t="s">
        <v>92227</v>
      </c>
      <c r="B92105" s="3" t="s">
        <v>95</v>
      </c>
    </row>
    <row r="92106" spans="1:2" x14ac:dyDescent="0.25">
      <c r="A92106" s="3" t="s">
        <v>92228</v>
      </c>
      <c r="B92106" s="3" t="s">
        <v>95</v>
      </c>
    </row>
    <row r="92107" spans="1:2" x14ac:dyDescent="0.25">
      <c r="A92107" s="3" t="s">
        <v>92229</v>
      </c>
      <c r="B92107" s="3" t="s">
        <v>95</v>
      </c>
    </row>
    <row r="92108" spans="1:2" x14ac:dyDescent="0.25">
      <c r="A92108" s="3" t="s">
        <v>92230</v>
      </c>
      <c r="B92108" s="3" t="s">
        <v>95</v>
      </c>
    </row>
    <row r="92109" spans="1:2" x14ac:dyDescent="0.25">
      <c r="A92109" s="3" t="s">
        <v>92231</v>
      </c>
      <c r="B92109" s="3" t="s">
        <v>95</v>
      </c>
    </row>
    <row r="92110" spans="1:2" x14ac:dyDescent="0.25">
      <c r="A92110" s="3" t="s">
        <v>92232</v>
      </c>
      <c r="B92110" s="3" t="s">
        <v>95</v>
      </c>
    </row>
    <row r="92111" spans="1:2" x14ac:dyDescent="0.25">
      <c r="A92111" s="3" t="s">
        <v>92233</v>
      </c>
      <c r="B92111" s="3" t="s">
        <v>95</v>
      </c>
    </row>
    <row r="92112" spans="1:2" x14ac:dyDescent="0.25">
      <c r="A92112" s="3" t="s">
        <v>92234</v>
      </c>
      <c r="B92112" s="3" t="s">
        <v>95</v>
      </c>
    </row>
    <row r="92113" spans="1:2" x14ac:dyDescent="0.25">
      <c r="A92113" s="3" t="s">
        <v>92235</v>
      </c>
      <c r="B92113" s="3" t="s">
        <v>95</v>
      </c>
    </row>
    <row r="92114" spans="1:2" x14ac:dyDescent="0.25">
      <c r="A92114" s="3" t="s">
        <v>92236</v>
      </c>
      <c r="B92114" s="3" t="s">
        <v>95</v>
      </c>
    </row>
    <row r="92115" spans="1:2" x14ac:dyDescent="0.25">
      <c r="A92115" s="3" t="s">
        <v>92237</v>
      </c>
      <c r="B92115" s="3" t="s">
        <v>95</v>
      </c>
    </row>
    <row r="92116" spans="1:2" x14ac:dyDescent="0.25">
      <c r="A92116" s="3" t="s">
        <v>92238</v>
      </c>
      <c r="B92116" s="3" t="s">
        <v>95</v>
      </c>
    </row>
    <row r="92117" spans="1:2" x14ac:dyDescent="0.25">
      <c r="A92117" s="3" t="s">
        <v>92239</v>
      </c>
      <c r="B92117" s="3" t="s">
        <v>95</v>
      </c>
    </row>
    <row r="92118" spans="1:2" x14ac:dyDescent="0.25">
      <c r="A92118" s="3" t="s">
        <v>92240</v>
      </c>
      <c r="B92118" s="3" t="s">
        <v>95</v>
      </c>
    </row>
    <row r="92119" spans="1:2" x14ac:dyDescent="0.25">
      <c r="A92119" s="3" t="s">
        <v>92241</v>
      </c>
      <c r="B92119" s="3" t="s">
        <v>95</v>
      </c>
    </row>
    <row r="92120" spans="1:2" x14ac:dyDescent="0.25">
      <c r="A92120" s="3" t="s">
        <v>92242</v>
      </c>
      <c r="B92120" s="3" t="s">
        <v>95</v>
      </c>
    </row>
    <row r="92121" spans="1:2" x14ac:dyDescent="0.25">
      <c r="A92121" s="3" t="s">
        <v>92243</v>
      </c>
      <c r="B92121" s="3" t="s">
        <v>95</v>
      </c>
    </row>
    <row r="92122" spans="1:2" x14ac:dyDescent="0.25">
      <c r="A92122" s="3" t="s">
        <v>92244</v>
      </c>
      <c r="B92122" s="3" t="s">
        <v>95</v>
      </c>
    </row>
    <row r="92123" spans="1:2" x14ac:dyDescent="0.25">
      <c r="A92123" s="3" t="s">
        <v>92245</v>
      </c>
      <c r="B92123" s="3" t="s">
        <v>95</v>
      </c>
    </row>
    <row r="92124" spans="1:2" x14ac:dyDescent="0.25">
      <c r="A92124" s="3" t="s">
        <v>92246</v>
      </c>
      <c r="B92124" s="3" t="s">
        <v>95</v>
      </c>
    </row>
    <row r="92125" spans="1:2" x14ac:dyDescent="0.25">
      <c r="A92125" s="3" t="s">
        <v>92247</v>
      </c>
      <c r="B92125" s="3" t="s">
        <v>95</v>
      </c>
    </row>
    <row r="92126" spans="1:2" x14ac:dyDescent="0.25">
      <c r="A92126" s="3" t="s">
        <v>92248</v>
      </c>
      <c r="B92126" s="3" t="s">
        <v>95</v>
      </c>
    </row>
    <row r="92127" spans="1:2" x14ac:dyDescent="0.25">
      <c r="A92127" s="3" t="s">
        <v>92249</v>
      </c>
      <c r="B92127" s="3" t="s">
        <v>95</v>
      </c>
    </row>
    <row r="92128" spans="1:2" x14ac:dyDescent="0.25">
      <c r="A92128" s="3" t="s">
        <v>92250</v>
      </c>
      <c r="B92128" s="3" t="s">
        <v>95</v>
      </c>
    </row>
    <row r="92129" spans="1:2" x14ac:dyDescent="0.25">
      <c r="A92129" s="3" t="s">
        <v>92251</v>
      </c>
      <c r="B92129" s="3" t="s">
        <v>95</v>
      </c>
    </row>
    <row r="92130" spans="1:2" x14ac:dyDescent="0.25">
      <c r="A92130" s="3" t="s">
        <v>92252</v>
      </c>
      <c r="B92130" s="3" t="s">
        <v>95</v>
      </c>
    </row>
    <row r="92131" spans="1:2" x14ac:dyDescent="0.25">
      <c r="A92131" s="3" t="s">
        <v>92253</v>
      </c>
      <c r="B92131" s="3" t="s">
        <v>95</v>
      </c>
    </row>
    <row r="92132" spans="1:2" x14ac:dyDescent="0.25">
      <c r="A92132" s="3" t="s">
        <v>92254</v>
      </c>
      <c r="B92132" s="3" t="s">
        <v>95</v>
      </c>
    </row>
    <row r="92133" spans="1:2" x14ac:dyDescent="0.25">
      <c r="A92133" s="3" t="s">
        <v>92255</v>
      </c>
      <c r="B92133" s="3" t="s">
        <v>95</v>
      </c>
    </row>
    <row r="92134" spans="1:2" x14ac:dyDescent="0.25">
      <c r="A92134" s="3" t="s">
        <v>92256</v>
      </c>
      <c r="B92134" s="3" t="s">
        <v>95</v>
      </c>
    </row>
    <row r="92135" spans="1:2" x14ac:dyDescent="0.25">
      <c r="A92135" s="3" t="s">
        <v>92257</v>
      </c>
      <c r="B92135" s="3" t="s">
        <v>95</v>
      </c>
    </row>
    <row r="92136" spans="1:2" x14ac:dyDescent="0.25">
      <c r="A92136" s="3" t="s">
        <v>92258</v>
      </c>
      <c r="B92136" s="3" t="s">
        <v>95</v>
      </c>
    </row>
    <row r="92137" spans="1:2" x14ac:dyDescent="0.25">
      <c r="A92137" s="3" t="s">
        <v>92259</v>
      </c>
      <c r="B92137" s="3" t="s">
        <v>95</v>
      </c>
    </row>
    <row r="92138" spans="1:2" x14ac:dyDescent="0.25">
      <c r="A92138" s="3" t="s">
        <v>92260</v>
      </c>
      <c r="B92138" s="3" t="s">
        <v>95</v>
      </c>
    </row>
    <row r="92139" spans="1:2" x14ac:dyDescent="0.25">
      <c r="A92139" s="3" t="s">
        <v>92261</v>
      </c>
      <c r="B92139" s="3" t="s">
        <v>95</v>
      </c>
    </row>
    <row r="92140" spans="1:2" x14ac:dyDescent="0.25">
      <c r="A92140" s="3" t="s">
        <v>92262</v>
      </c>
      <c r="B92140" s="3" t="s">
        <v>95</v>
      </c>
    </row>
    <row r="92141" spans="1:2" x14ac:dyDescent="0.25">
      <c r="A92141" s="3" t="s">
        <v>92263</v>
      </c>
      <c r="B92141" s="3" t="s">
        <v>95</v>
      </c>
    </row>
    <row r="92142" spans="1:2" x14ac:dyDescent="0.25">
      <c r="A92142" s="3" t="s">
        <v>92264</v>
      </c>
      <c r="B92142" s="3" t="s">
        <v>95</v>
      </c>
    </row>
    <row r="92143" spans="1:2" x14ac:dyDescent="0.25">
      <c r="A92143" s="3" t="s">
        <v>92265</v>
      </c>
      <c r="B92143" s="3" t="s">
        <v>95</v>
      </c>
    </row>
    <row r="92144" spans="1:2" x14ac:dyDescent="0.25">
      <c r="A92144" s="3" t="s">
        <v>92266</v>
      </c>
      <c r="B92144" s="3" t="s">
        <v>95</v>
      </c>
    </row>
    <row r="92145" spans="1:2" x14ac:dyDescent="0.25">
      <c r="A92145" s="3" t="s">
        <v>92267</v>
      </c>
      <c r="B92145" s="3" t="s">
        <v>95</v>
      </c>
    </row>
    <row r="92146" spans="1:2" x14ac:dyDescent="0.25">
      <c r="A92146" s="3" t="s">
        <v>92268</v>
      </c>
      <c r="B92146" s="3" t="s">
        <v>95</v>
      </c>
    </row>
    <row r="92147" spans="1:2" x14ac:dyDescent="0.25">
      <c r="A92147" s="3" t="s">
        <v>92269</v>
      </c>
      <c r="B92147" s="3" t="s">
        <v>95</v>
      </c>
    </row>
    <row r="92148" spans="1:2" x14ac:dyDescent="0.25">
      <c r="A92148" s="3" t="s">
        <v>92270</v>
      </c>
      <c r="B92148" s="3" t="s">
        <v>95</v>
      </c>
    </row>
    <row r="92149" spans="1:2" x14ac:dyDescent="0.25">
      <c r="A92149" s="3" t="s">
        <v>92271</v>
      </c>
      <c r="B92149" s="3" t="s">
        <v>95</v>
      </c>
    </row>
    <row r="92150" spans="1:2" x14ac:dyDescent="0.25">
      <c r="A92150" s="3" t="s">
        <v>92272</v>
      </c>
      <c r="B92150" s="3" t="s">
        <v>95</v>
      </c>
    </row>
    <row r="92151" spans="1:2" x14ac:dyDescent="0.25">
      <c r="A92151" s="3" t="s">
        <v>92273</v>
      </c>
      <c r="B92151" s="3" t="s">
        <v>95</v>
      </c>
    </row>
    <row r="92152" spans="1:2" x14ac:dyDescent="0.25">
      <c r="A92152" s="3" t="s">
        <v>92274</v>
      </c>
      <c r="B92152" s="3" t="s">
        <v>95</v>
      </c>
    </row>
    <row r="92153" spans="1:2" x14ac:dyDescent="0.25">
      <c r="A92153" s="3" t="s">
        <v>92275</v>
      </c>
      <c r="B92153" s="3" t="s">
        <v>95</v>
      </c>
    </row>
    <row r="92154" spans="1:2" x14ac:dyDescent="0.25">
      <c r="A92154" s="3" t="s">
        <v>92276</v>
      </c>
      <c r="B92154" s="3" t="s">
        <v>95</v>
      </c>
    </row>
    <row r="92155" spans="1:2" x14ac:dyDescent="0.25">
      <c r="A92155" s="3" t="s">
        <v>92277</v>
      </c>
      <c r="B92155" s="3" t="s">
        <v>95</v>
      </c>
    </row>
    <row r="92156" spans="1:2" x14ac:dyDescent="0.25">
      <c r="A92156" s="3" t="s">
        <v>92278</v>
      </c>
      <c r="B92156" s="3" t="s">
        <v>95</v>
      </c>
    </row>
    <row r="92157" spans="1:2" x14ac:dyDescent="0.25">
      <c r="A92157" s="3" t="s">
        <v>92279</v>
      </c>
      <c r="B92157" s="3" t="s">
        <v>95</v>
      </c>
    </row>
    <row r="92158" spans="1:2" x14ac:dyDescent="0.25">
      <c r="A92158" s="3" t="s">
        <v>92280</v>
      </c>
      <c r="B92158" s="3" t="s">
        <v>95</v>
      </c>
    </row>
    <row r="92159" spans="1:2" x14ac:dyDescent="0.25">
      <c r="A92159" s="3" t="s">
        <v>92281</v>
      </c>
      <c r="B92159" s="3" t="s">
        <v>95</v>
      </c>
    </row>
    <row r="92160" spans="1:2" x14ac:dyDescent="0.25">
      <c r="A92160" s="3" t="s">
        <v>92282</v>
      </c>
      <c r="B92160" s="3" t="s">
        <v>95</v>
      </c>
    </row>
    <row r="92161" spans="1:2" x14ac:dyDescent="0.25">
      <c r="A92161" s="3" t="s">
        <v>92283</v>
      </c>
      <c r="B92161" s="3" t="s">
        <v>95</v>
      </c>
    </row>
    <row r="92162" spans="1:2" x14ac:dyDescent="0.25">
      <c r="A92162" s="3" t="s">
        <v>92284</v>
      </c>
      <c r="B92162" s="3" t="s">
        <v>95</v>
      </c>
    </row>
    <row r="92163" spans="1:2" x14ac:dyDescent="0.25">
      <c r="A92163" s="3" t="s">
        <v>92285</v>
      </c>
      <c r="B92163" s="3" t="s">
        <v>95</v>
      </c>
    </row>
    <row r="92164" spans="1:2" x14ac:dyDescent="0.25">
      <c r="A92164" s="3" t="s">
        <v>92286</v>
      </c>
      <c r="B92164" s="3" t="s">
        <v>95</v>
      </c>
    </row>
    <row r="92165" spans="1:2" x14ac:dyDescent="0.25">
      <c r="A92165" s="3" t="s">
        <v>92287</v>
      </c>
      <c r="B92165" s="3" t="s">
        <v>95</v>
      </c>
    </row>
    <row r="92166" spans="1:2" x14ac:dyDescent="0.25">
      <c r="A92166" s="3" t="s">
        <v>92288</v>
      </c>
      <c r="B92166" s="3" t="s">
        <v>95</v>
      </c>
    </row>
    <row r="92167" spans="1:2" x14ac:dyDescent="0.25">
      <c r="A92167" s="3" t="s">
        <v>92289</v>
      </c>
      <c r="B92167" s="3" t="s">
        <v>95</v>
      </c>
    </row>
    <row r="92168" spans="1:2" x14ac:dyDescent="0.25">
      <c r="A92168" s="3" t="s">
        <v>92290</v>
      </c>
      <c r="B92168" s="3" t="s">
        <v>95</v>
      </c>
    </row>
    <row r="92169" spans="1:2" x14ac:dyDescent="0.25">
      <c r="A92169" s="3" t="s">
        <v>92291</v>
      </c>
      <c r="B92169" s="3" t="s">
        <v>95</v>
      </c>
    </row>
    <row r="92170" spans="1:2" x14ac:dyDescent="0.25">
      <c r="A92170" s="3" t="s">
        <v>92292</v>
      </c>
      <c r="B92170" s="3" t="s">
        <v>95</v>
      </c>
    </row>
    <row r="92171" spans="1:2" x14ac:dyDescent="0.25">
      <c r="A92171" s="3" t="s">
        <v>92293</v>
      </c>
      <c r="B92171" s="3" t="s">
        <v>95</v>
      </c>
    </row>
    <row r="92172" spans="1:2" x14ac:dyDescent="0.25">
      <c r="A92172" s="3" t="s">
        <v>92294</v>
      </c>
      <c r="B92172" s="3" t="s">
        <v>95</v>
      </c>
    </row>
    <row r="92173" spans="1:2" x14ac:dyDescent="0.25">
      <c r="A92173" s="3" t="s">
        <v>92295</v>
      </c>
      <c r="B92173" s="3" t="s">
        <v>95</v>
      </c>
    </row>
    <row r="92174" spans="1:2" x14ac:dyDescent="0.25">
      <c r="A92174" s="3" t="s">
        <v>92296</v>
      </c>
      <c r="B92174" s="3" t="s">
        <v>95</v>
      </c>
    </row>
    <row r="92175" spans="1:2" x14ac:dyDescent="0.25">
      <c r="A92175" s="3" t="s">
        <v>92297</v>
      </c>
      <c r="B92175" s="3" t="s">
        <v>95</v>
      </c>
    </row>
    <row r="92176" spans="1:2" x14ac:dyDescent="0.25">
      <c r="A92176" s="3" t="s">
        <v>92298</v>
      </c>
      <c r="B92176" s="3" t="s">
        <v>95</v>
      </c>
    </row>
    <row r="92177" spans="1:2" x14ac:dyDescent="0.25">
      <c r="A92177" s="3" t="s">
        <v>92299</v>
      </c>
      <c r="B92177" s="3" t="s">
        <v>95</v>
      </c>
    </row>
    <row r="92178" spans="1:2" x14ac:dyDescent="0.25">
      <c r="A92178" s="3" t="s">
        <v>92300</v>
      </c>
      <c r="B92178" s="3" t="s">
        <v>95</v>
      </c>
    </row>
    <row r="92179" spans="1:2" x14ac:dyDescent="0.25">
      <c r="A92179" s="3" t="s">
        <v>92301</v>
      </c>
      <c r="B92179" s="3" t="s">
        <v>95</v>
      </c>
    </row>
    <row r="92180" spans="1:2" x14ac:dyDescent="0.25">
      <c r="A92180" s="3" t="s">
        <v>92302</v>
      </c>
      <c r="B92180" s="3" t="s">
        <v>95</v>
      </c>
    </row>
    <row r="92181" spans="1:2" x14ac:dyDescent="0.25">
      <c r="A92181" s="3" t="s">
        <v>92303</v>
      </c>
      <c r="B92181" s="3" t="s">
        <v>95</v>
      </c>
    </row>
    <row r="92182" spans="1:2" x14ac:dyDescent="0.25">
      <c r="A92182" s="3" t="s">
        <v>92304</v>
      </c>
      <c r="B92182" s="3" t="s">
        <v>95</v>
      </c>
    </row>
    <row r="92183" spans="1:2" x14ac:dyDescent="0.25">
      <c r="A92183" s="3" t="s">
        <v>92305</v>
      </c>
      <c r="B92183" s="3" t="s">
        <v>95</v>
      </c>
    </row>
    <row r="92184" spans="1:2" x14ac:dyDescent="0.25">
      <c r="A92184" s="3" t="s">
        <v>92306</v>
      </c>
      <c r="B92184" s="3" t="s">
        <v>95</v>
      </c>
    </row>
    <row r="92185" spans="1:2" x14ac:dyDescent="0.25">
      <c r="A92185" s="3" t="s">
        <v>92307</v>
      </c>
      <c r="B92185" s="3" t="s">
        <v>95</v>
      </c>
    </row>
    <row r="92186" spans="1:2" x14ac:dyDescent="0.25">
      <c r="A92186" s="3" t="s">
        <v>92308</v>
      </c>
      <c r="B92186" s="3" t="s">
        <v>95</v>
      </c>
    </row>
    <row r="92187" spans="1:2" x14ac:dyDescent="0.25">
      <c r="A92187" s="3" t="s">
        <v>92309</v>
      </c>
      <c r="B92187" s="3" t="s">
        <v>95</v>
      </c>
    </row>
    <row r="92188" spans="1:2" x14ac:dyDescent="0.25">
      <c r="A92188" s="3" t="s">
        <v>92310</v>
      </c>
      <c r="B92188" s="3" t="s">
        <v>95</v>
      </c>
    </row>
    <row r="92189" spans="1:2" x14ac:dyDescent="0.25">
      <c r="A92189" s="3" t="s">
        <v>92311</v>
      </c>
      <c r="B92189" s="3" t="s">
        <v>95</v>
      </c>
    </row>
    <row r="92190" spans="1:2" x14ac:dyDescent="0.25">
      <c r="A92190" s="3" t="s">
        <v>92312</v>
      </c>
      <c r="B92190" s="3" t="s">
        <v>95</v>
      </c>
    </row>
    <row r="92191" spans="1:2" x14ac:dyDescent="0.25">
      <c r="A92191" s="3" t="s">
        <v>92313</v>
      </c>
      <c r="B92191" s="3" t="s">
        <v>95</v>
      </c>
    </row>
    <row r="92192" spans="1:2" x14ac:dyDescent="0.25">
      <c r="A92192" s="3" t="s">
        <v>92314</v>
      </c>
      <c r="B92192" s="3" t="s">
        <v>95</v>
      </c>
    </row>
    <row r="92193" spans="1:2" x14ac:dyDescent="0.25">
      <c r="A92193" s="3" t="s">
        <v>92315</v>
      </c>
      <c r="B92193" s="3" t="s">
        <v>95</v>
      </c>
    </row>
    <row r="92194" spans="1:2" x14ac:dyDescent="0.25">
      <c r="A92194" s="3" t="s">
        <v>92316</v>
      </c>
      <c r="B92194" s="3" t="s">
        <v>95</v>
      </c>
    </row>
    <row r="92195" spans="1:2" x14ac:dyDescent="0.25">
      <c r="A92195" s="3" t="s">
        <v>92317</v>
      </c>
      <c r="B92195" s="3" t="s">
        <v>95</v>
      </c>
    </row>
    <row r="92196" spans="1:2" x14ac:dyDescent="0.25">
      <c r="A92196" s="3" t="s">
        <v>92318</v>
      </c>
      <c r="B92196" s="3" t="s">
        <v>95</v>
      </c>
    </row>
    <row r="92197" spans="1:2" x14ac:dyDescent="0.25">
      <c r="A92197" s="3" t="s">
        <v>92319</v>
      </c>
      <c r="B92197" s="3" t="s">
        <v>95</v>
      </c>
    </row>
    <row r="92198" spans="1:2" x14ac:dyDescent="0.25">
      <c r="A92198" s="3" t="s">
        <v>92320</v>
      </c>
      <c r="B92198" s="3" t="s">
        <v>95</v>
      </c>
    </row>
    <row r="92199" spans="1:2" x14ac:dyDescent="0.25">
      <c r="A92199" s="3" t="s">
        <v>92321</v>
      </c>
      <c r="B92199" s="3" t="s">
        <v>95</v>
      </c>
    </row>
    <row r="92200" spans="1:2" x14ac:dyDescent="0.25">
      <c r="A92200" s="3" t="s">
        <v>92322</v>
      </c>
      <c r="B92200" s="3" t="s">
        <v>95</v>
      </c>
    </row>
    <row r="92201" spans="1:2" x14ac:dyDescent="0.25">
      <c r="A92201" s="3" t="s">
        <v>92323</v>
      </c>
      <c r="B92201" s="3" t="s">
        <v>95</v>
      </c>
    </row>
    <row r="92202" spans="1:2" x14ac:dyDescent="0.25">
      <c r="A92202" s="3" t="s">
        <v>92324</v>
      </c>
      <c r="B92202" s="3" t="s">
        <v>95</v>
      </c>
    </row>
    <row r="92203" spans="1:2" x14ac:dyDescent="0.25">
      <c r="A92203" s="3" t="s">
        <v>92325</v>
      </c>
      <c r="B92203" s="3" t="s">
        <v>95</v>
      </c>
    </row>
    <row r="92204" spans="1:2" x14ac:dyDescent="0.25">
      <c r="A92204" s="3" t="s">
        <v>92326</v>
      </c>
      <c r="B92204" s="3" t="s">
        <v>95</v>
      </c>
    </row>
    <row r="92205" spans="1:2" x14ac:dyDescent="0.25">
      <c r="A92205" s="3" t="s">
        <v>92327</v>
      </c>
      <c r="B92205" s="3" t="s">
        <v>95</v>
      </c>
    </row>
    <row r="92206" spans="1:2" x14ac:dyDescent="0.25">
      <c r="A92206" s="3" t="s">
        <v>92328</v>
      </c>
      <c r="B92206" s="3" t="s">
        <v>95</v>
      </c>
    </row>
    <row r="92207" spans="1:2" x14ac:dyDescent="0.25">
      <c r="A92207" s="3" t="s">
        <v>92329</v>
      </c>
      <c r="B92207" s="3" t="s">
        <v>95</v>
      </c>
    </row>
    <row r="92208" spans="1:2" x14ac:dyDescent="0.25">
      <c r="A92208" s="3" t="s">
        <v>92330</v>
      </c>
      <c r="B92208" s="3" t="s">
        <v>95</v>
      </c>
    </row>
    <row r="92209" spans="1:2" x14ac:dyDescent="0.25">
      <c r="A92209" s="3" t="s">
        <v>92331</v>
      </c>
      <c r="B92209" s="3" t="s">
        <v>95</v>
      </c>
    </row>
    <row r="92210" spans="1:2" x14ac:dyDescent="0.25">
      <c r="A92210" s="3" t="s">
        <v>92332</v>
      </c>
      <c r="B92210" s="3" t="s">
        <v>95</v>
      </c>
    </row>
    <row r="92211" spans="1:2" x14ac:dyDescent="0.25">
      <c r="A92211" s="3" t="s">
        <v>92333</v>
      </c>
      <c r="B92211" s="3" t="s">
        <v>95</v>
      </c>
    </row>
    <row r="92212" spans="1:2" x14ac:dyDescent="0.25">
      <c r="A92212" s="3" t="s">
        <v>92334</v>
      </c>
      <c r="B92212" s="3" t="s">
        <v>95</v>
      </c>
    </row>
    <row r="92213" spans="1:2" x14ac:dyDescent="0.25">
      <c r="A92213" s="3" t="s">
        <v>92335</v>
      </c>
      <c r="B92213" s="3" t="s">
        <v>95</v>
      </c>
    </row>
    <row r="92214" spans="1:2" x14ac:dyDescent="0.25">
      <c r="A92214" s="3" t="s">
        <v>92336</v>
      </c>
      <c r="B92214" s="3" t="s">
        <v>95</v>
      </c>
    </row>
    <row r="92215" spans="1:2" x14ac:dyDescent="0.25">
      <c r="A92215" s="3" t="s">
        <v>92337</v>
      </c>
      <c r="B92215" s="3" t="s">
        <v>95</v>
      </c>
    </row>
    <row r="92216" spans="1:2" x14ac:dyDescent="0.25">
      <c r="A92216" s="3" t="s">
        <v>92338</v>
      </c>
      <c r="B92216" s="3" t="s">
        <v>95</v>
      </c>
    </row>
    <row r="92217" spans="1:2" x14ac:dyDescent="0.25">
      <c r="A92217" s="3" t="s">
        <v>92339</v>
      </c>
      <c r="B92217" s="3" t="s">
        <v>95</v>
      </c>
    </row>
    <row r="92218" spans="1:2" x14ac:dyDescent="0.25">
      <c r="A92218" s="3" t="s">
        <v>92340</v>
      </c>
      <c r="B92218" s="3" t="s">
        <v>95</v>
      </c>
    </row>
    <row r="92219" spans="1:2" x14ac:dyDescent="0.25">
      <c r="A92219" s="3" t="s">
        <v>92341</v>
      </c>
      <c r="B92219" s="3" t="s">
        <v>95</v>
      </c>
    </row>
    <row r="92220" spans="1:2" x14ac:dyDescent="0.25">
      <c r="A92220" s="3" t="s">
        <v>92342</v>
      </c>
      <c r="B92220" s="3" t="s">
        <v>95</v>
      </c>
    </row>
    <row r="92221" spans="1:2" x14ac:dyDescent="0.25">
      <c r="A92221" s="3" t="s">
        <v>92343</v>
      </c>
      <c r="B92221" s="3" t="s">
        <v>95</v>
      </c>
    </row>
    <row r="92222" spans="1:2" x14ac:dyDescent="0.25">
      <c r="A92222" s="3" t="s">
        <v>92344</v>
      </c>
      <c r="B92222" s="3" t="s">
        <v>95</v>
      </c>
    </row>
    <row r="92223" spans="1:2" x14ac:dyDescent="0.25">
      <c r="A92223" s="3" t="s">
        <v>92345</v>
      </c>
      <c r="B92223" s="3" t="s">
        <v>95</v>
      </c>
    </row>
    <row r="92224" spans="1:2" x14ac:dyDescent="0.25">
      <c r="A92224" s="3" t="s">
        <v>92346</v>
      </c>
      <c r="B92224" s="3" t="s">
        <v>95</v>
      </c>
    </row>
    <row r="92225" spans="1:2" x14ac:dyDescent="0.25">
      <c r="A92225" s="3" t="s">
        <v>92347</v>
      </c>
      <c r="B92225" s="3" t="s">
        <v>95</v>
      </c>
    </row>
    <row r="92226" spans="1:2" x14ac:dyDescent="0.25">
      <c r="A92226" s="3" t="s">
        <v>92348</v>
      </c>
      <c r="B92226" s="3" t="s">
        <v>95</v>
      </c>
    </row>
    <row r="92227" spans="1:2" x14ac:dyDescent="0.25">
      <c r="A92227" s="3" t="s">
        <v>92349</v>
      </c>
      <c r="B92227" s="3" t="s">
        <v>95</v>
      </c>
    </row>
    <row r="92228" spans="1:2" x14ac:dyDescent="0.25">
      <c r="A92228" s="3" t="s">
        <v>92350</v>
      </c>
      <c r="B92228" s="3" t="s">
        <v>95</v>
      </c>
    </row>
    <row r="92229" spans="1:2" x14ac:dyDescent="0.25">
      <c r="A92229" s="3" t="s">
        <v>92351</v>
      </c>
      <c r="B92229" s="3" t="s">
        <v>95</v>
      </c>
    </row>
    <row r="92230" spans="1:2" x14ac:dyDescent="0.25">
      <c r="A92230" s="3" t="s">
        <v>92352</v>
      </c>
      <c r="B92230" s="3" t="s">
        <v>95</v>
      </c>
    </row>
    <row r="92231" spans="1:2" x14ac:dyDescent="0.25">
      <c r="A92231" s="3" t="s">
        <v>92353</v>
      </c>
      <c r="B92231" s="3" t="s">
        <v>95</v>
      </c>
    </row>
    <row r="92232" spans="1:2" x14ac:dyDescent="0.25">
      <c r="A92232" s="3" t="s">
        <v>92354</v>
      </c>
      <c r="B92232" s="3" t="s">
        <v>95</v>
      </c>
    </row>
    <row r="92233" spans="1:2" x14ac:dyDescent="0.25">
      <c r="A92233" s="3" t="s">
        <v>92355</v>
      </c>
      <c r="B92233" s="3" t="s">
        <v>95</v>
      </c>
    </row>
    <row r="92234" spans="1:2" x14ac:dyDescent="0.25">
      <c r="A92234" s="3" t="s">
        <v>92356</v>
      </c>
      <c r="B92234" s="3" t="s">
        <v>95</v>
      </c>
    </row>
    <row r="92235" spans="1:2" x14ac:dyDescent="0.25">
      <c r="A92235" s="3" t="s">
        <v>92357</v>
      </c>
      <c r="B92235" s="3" t="s">
        <v>95</v>
      </c>
    </row>
    <row r="92236" spans="1:2" x14ac:dyDescent="0.25">
      <c r="A92236" s="3" t="s">
        <v>92358</v>
      </c>
      <c r="B92236" s="3" t="s">
        <v>95</v>
      </c>
    </row>
    <row r="92237" spans="1:2" x14ac:dyDescent="0.25">
      <c r="A92237" s="3" t="s">
        <v>92359</v>
      </c>
      <c r="B92237" s="3" t="s">
        <v>95</v>
      </c>
    </row>
    <row r="92238" spans="1:2" x14ac:dyDescent="0.25">
      <c r="A92238" s="3" t="s">
        <v>92360</v>
      </c>
      <c r="B92238" s="3" t="s">
        <v>95</v>
      </c>
    </row>
    <row r="92239" spans="1:2" x14ac:dyDescent="0.25">
      <c r="A92239" s="3" t="s">
        <v>92361</v>
      </c>
      <c r="B92239" s="3" t="s">
        <v>95</v>
      </c>
    </row>
    <row r="92240" spans="1:2" x14ac:dyDescent="0.25">
      <c r="A92240" s="3" t="s">
        <v>92362</v>
      </c>
      <c r="B92240" s="3" t="s">
        <v>95</v>
      </c>
    </row>
    <row r="92241" spans="1:2" x14ac:dyDescent="0.25">
      <c r="A92241" s="3" t="s">
        <v>92363</v>
      </c>
      <c r="B92241" s="3" t="s">
        <v>95</v>
      </c>
    </row>
    <row r="92242" spans="1:2" x14ac:dyDescent="0.25">
      <c r="A92242" s="3" t="s">
        <v>92364</v>
      </c>
      <c r="B92242" s="3" t="s">
        <v>95</v>
      </c>
    </row>
    <row r="92243" spans="1:2" x14ac:dyDescent="0.25">
      <c r="A92243" s="3" t="s">
        <v>92365</v>
      </c>
      <c r="B92243" s="3" t="s">
        <v>95</v>
      </c>
    </row>
    <row r="92244" spans="1:2" x14ac:dyDescent="0.25">
      <c r="A92244" s="3" t="s">
        <v>92366</v>
      </c>
      <c r="B92244" s="3" t="s">
        <v>95</v>
      </c>
    </row>
    <row r="92245" spans="1:2" x14ac:dyDescent="0.25">
      <c r="A92245" s="3" t="s">
        <v>92367</v>
      </c>
      <c r="B92245" s="3" t="s">
        <v>95</v>
      </c>
    </row>
    <row r="92246" spans="1:2" x14ac:dyDescent="0.25">
      <c r="A92246" s="3" t="s">
        <v>92368</v>
      </c>
      <c r="B92246" s="3" t="s">
        <v>95</v>
      </c>
    </row>
    <row r="92247" spans="1:2" x14ac:dyDescent="0.25">
      <c r="A92247" s="3" t="s">
        <v>92369</v>
      </c>
      <c r="B92247" s="3" t="s">
        <v>95</v>
      </c>
    </row>
    <row r="92248" spans="1:2" x14ac:dyDescent="0.25">
      <c r="A92248" s="3" t="s">
        <v>92370</v>
      </c>
      <c r="B92248" s="3" t="s">
        <v>95</v>
      </c>
    </row>
    <row r="92249" spans="1:2" x14ac:dyDescent="0.25">
      <c r="A92249" s="3" t="s">
        <v>92371</v>
      </c>
      <c r="B92249" s="3" t="s">
        <v>95</v>
      </c>
    </row>
    <row r="92250" spans="1:2" x14ac:dyDescent="0.25">
      <c r="A92250" s="3" t="s">
        <v>92372</v>
      </c>
      <c r="B92250" s="3" t="s">
        <v>95</v>
      </c>
    </row>
    <row r="92251" spans="1:2" x14ac:dyDescent="0.25">
      <c r="A92251" s="3" t="s">
        <v>92373</v>
      </c>
      <c r="B92251" s="3" t="s">
        <v>95</v>
      </c>
    </row>
    <row r="92252" spans="1:2" x14ac:dyDescent="0.25">
      <c r="A92252" s="3" t="s">
        <v>92374</v>
      </c>
      <c r="B92252" s="3" t="s">
        <v>95</v>
      </c>
    </row>
    <row r="92253" spans="1:2" x14ac:dyDescent="0.25">
      <c r="A92253" s="3" t="s">
        <v>92375</v>
      </c>
      <c r="B92253" s="3" t="s">
        <v>95</v>
      </c>
    </row>
    <row r="92254" spans="1:2" x14ac:dyDescent="0.25">
      <c r="A92254" s="3" t="s">
        <v>92376</v>
      </c>
      <c r="B92254" s="3" t="s">
        <v>95</v>
      </c>
    </row>
    <row r="92255" spans="1:2" x14ac:dyDescent="0.25">
      <c r="A92255" s="3" t="s">
        <v>92377</v>
      </c>
      <c r="B92255" s="3" t="s">
        <v>95</v>
      </c>
    </row>
    <row r="92256" spans="1:2" x14ac:dyDescent="0.25">
      <c r="A92256" s="3" t="s">
        <v>92378</v>
      </c>
      <c r="B92256" s="3" t="s">
        <v>95</v>
      </c>
    </row>
    <row r="92257" spans="1:2" x14ac:dyDescent="0.25">
      <c r="A92257" s="3" t="s">
        <v>92379</v>
      </c>
      <c r="B92257" s="3" t="s">
        <v>95</v>
      </c>
    </row>
    <row r="92258" spans="1:2" x14ac:dyDescent="0.25">
      <c r="A92258" s="3" t="s">
        <v>92380</v>
      </c>
      <c r="B92258" s="3" t="s">
        <v>95</v>
      </c>
    </row>
    <row r="92259" spans="1:2" x14ac:dyDescent="0.25">
      <c r="A92259" s="3" t="s">
        <v>92381</v>
      </c>
      <c r="B92259" s="3" t="s">
        <v>95</v>
      </c>
    </row>
    <row r="92260" spans="1:2" x14ac:dyDescent="0.25">
      <c r="A92260" s="3" t="s">
        <v>92382</v>
      </c>
      <c r="B92260" s="3" t="s">
        <v>95</v>
      </c>
    </row>
    <row r="92261" spans="1:2" x14ac:dyDescent="0.25">
      <c r="A92261" s="3" t="s">
        <v>92383</v>
      </c>
      <c r="B92261" s="3" t="s">
        <v>95</v>
      </c>
    </row>
    <row r="92262" spans="1:2" x14ac:dyDescent="0.25">
      <c r="A92262" s="3" t="s">
        <v>92384</v>
      </c>
      <c r="B92262" s="3" t="s">
        <v>95</v>
      </c>
    </row>
    <row r="92263" spans="1:2" x14ac:dyDescent="0.25">
      <c r="A92263" s="3" t="s">
        <v>92385</v>
      </c>
      <c r="B92263" s="3" t="s">
        <v>95</v>
      </c>
    </row>
    <row r="92264" spans="1:2" x14ac:dyDescent="0.25">
      <c r="A92264" s="3" t="s">
        <v>92386</v>
      </c>
      <c r="B92264" s="3" t="s">
        <v>95</v>
      </c>
    </row>
    <row r="92265" spans="1:2" x14ac:dyDescent="0.25">
      <c r="A92265" s="3" t="s">
        <v>92387</v>
      </c>
      <c r="B92265" s="3" t="s">
        <v>95</v>
      </c>
    </row>
    <row r="92266" spans="1:2" x14ac:dyDescent="0.25">
      <c r="A92266" s="3" t="s">
        <v>92388</v>
      </c>
      <c r="B92266" s="3" t="s">
        <v>95</v>
      </c>
    </row>
    <row r="92267" spans="1:2" x14ac:dyDescent="0.25">
      <c r="A92267" s="3" t="s">
        <v>92389</v>
      </c>
      <c r="B92267" s="3" t="s">
        <v>95</v>
      </c>
    </row>
    <row r="92268" spans="1:2" x14ac:dyDescent="0.25">
      <c r="A92268" s="3" t="s">
        <v>92390</v>
      </c>
      <c r="B92268" s="3" t="s">
        <v>95</v>
      </c>
    </row>
    <row r="92269" spans="1:2" x14ac:dyDescent="0.25">
      <c r="A92269" s="3" t="s">
        <v>92391</v>
      </c>
      <c r="B92269" s="3" t="s">
        <v>95</v>
      </c>
    </row>
    <row r="92270" spans="1:2" x14ac:dyDescent="0.25">
      <c r="A92270" s="3" t="s">
        <v>92392</v>
      </c>
      <c r="B92270" s="3" t="s">
        <v>95</v>
      </c>
    </row>
    <row r="92271" spans="1:2" x14ac:dyDescent="0.25">
      <c r="A92271" s="3" t="s">
        <v>92393</v>
      </c>
      <c r="B92271" s="3" t="s">
        <v>95</v>
      </c>
    </row>
    <row r="92272" spans="1:2" x14ac:dyDescent="0.25">
      <c r="A92272" s="3" t="s">
        <v>92394</v>
      </c>
      <c r="B92272" s="3" t="s">
        <v>95</v>
      </c>
    </row>
    <row r="92273" spans="1:2" x14ac:dyDescent="0.25">
      <c r="A92273" s="3" t="s">
        <v>92395</v>
      </c>
      <c r="B92273" s="3" t="s">
        <v>95</v>
      </c>
    </row>
    <row r="92274" spans="1:2" x14ac:dyDescent="0.25">
      <c r="A92274" s="3" t="s">
        <v>92396</v>
      </c>
      <c r="B92274" s="3" t="s">
        <v>95</v>
      </c>
    </row>
    <row r="92275" spans="1:2" x14ac:dyDescent="0.25">
      <c r="A92275" s="3" t="s">
        <v>92397</v>
      </c>
      <c r="B92275" s="3" t="s">
        <v>95</v>
      </c>
    </row>
    <row r="92276" spans="1:2" x14ac:dyDescent="0.25">
      <c r="A92276" s="3" t="s">
        <v>92398</v>
      </c>
      <c r="B92276" s="3" t="s">
        <v>95</v>
      </c>
    </row>
    <row r="92277" spans="1:2" x14ac:dyDescent="0.25">
      <c r="A92277" s="3" t="s">
        <v>92399</v>
      </c>
      <c r="B92277" s="3" t="s">
        <v>95</v>
      </c>
    </row>
    <row r="92278" spans="1:2" x14ac:dyDescent="0.25">
      <c r="A92278" s="3" t="s">
        <v>92400</v>
      </c>
      <c r="B92278" s="3" t="s">
        <v>95</v>
      </c>
    </row>
    <row r="92279" spans="1:2" x14ac:dyDescent="0.25">
      <c r="A92279" s="3" t="s">
        <v>92401</v>
      </c>
      <c r="B92279" s="3" t="s">
        <v>95</v>
      </c>
    </row>
    <row r="92280" spans="1:2" x14ac:dyDescent="0.25">
      <c r="A92280" s="3" t="s">
        <v>92402</v>
      </c>
      <c r="B92280" s="3" t="s">
        <v>95</v>
      </c>
    </row>
    <row r="92281" spans="1:2" x14ac:dyDescent="0.25">
      <c r="A92281" s="3" t="s">
        <v>92403</v>
      </c>
      <c r="B92281" s="3" t="s">
        <v>95</v>
      </c>
    </row>
    <row r="92282" spans="1:2" x14ac:dyDescent="0.25">
      <c r="A92282" s="3" t="s">
        <v>92404</v>
      </c>
      <c r="B92282" s="3" t="s">
        <v>95</v>
      </c>
    </row>
    <row r="92283" spans="1:2" x14ac:dyDescent="0.25">
      <c r="A92283" s="3" t="s">
        <v>92405</v>
      </c>
      <c r="B92283" s="3" t="s">
        <v>95</v>
      </c>
    </row>
    <row r="92284" spans="1:2" x14ac:dyDescent="0.25">
      <c r="A92284" s="3" t="s">
        <v>92406</v>
      </c>
      <c r="B92284" s="3" t="s">
        <v>95</v>
      </c>
    </row>
    <row r="92285" spans="1:2" x14ac:dyDescent="0.25">
      <c r="A92285" s="3" t="s">
        <v>92407</v>
      </c>
      <c r="B92285" s="3" t="s">
        <v>95</v>
      </c>
    </row>
    <row r="92286" spans="1:2" x14ac:dyDescent="0.25">
      <c r="A92286" s="3" t="s">
        <v>92408</v>
      </c>
      <c r="B92286" s="3" t="s">
        <v>95</v>
      </c>
    </row>
    <row r="92287" spans="1:2" x14ac:dyDescent="0.25">
      <c r="A92287" s="3" t="s">
        <v>92409</v>
      </c>
      <c r="B92287" s="3" t="s">
        <v>95</v>
      </c>
    </row>
    <row r="92288" spans="1:2" x14ac:dyDescent="0.25">
      <c r="A92288" s="3" t="s">
        <v>92410</v>
      </c>
      <c r="B92288" s="3" t="s">
        <v>95</v>
      </c>
    </row>
    <row r="92289" spans="1:2" x14ac:dyDescent="0.25">
      <c r="A92289" s="3" t="s">
        <v>92411</v>
      </c>
      <c r="B92289" s="3" t="s">
        <v>95</v>
      </c>
    </row>
    <row r="92290" spans="1:2" x14ac:dyDescent="0.25">
      <c r="A92290" s="3" t="s">
        <v>92412</v>
      </c>
      <c r="B92290" s="3" t="s">
        <v>95</v>
      </c>
    </row>
    <row r="92291" spans="1:2" x14ac:dyDescent="0.25">
      <c r="A92291" s="3" t="s">
        <v>92413</v>
      </c>
      <c r="B92291" s="3" t="s">
        <v>95</v>
      </c>
    </row>
    <row r="92292" spans="1:2" x14ac:dyDescent="0.25">
      <c r="A92292" s="3" t="s">
        <v>92414</v>
      </c>
      <c r="B92292" s="3" t="s">
        <v>95</v>
      </c>
    </row>
    <row r="92293" spans="1:2" x14ac:dyDescent="0.25">
      <c r="A92293" s="3" t="s">
        <v>92415</v>
      </c>
      <c r="B92293" s="3" t="s">
        <v>95</v>
      </c>
    </row>
    <row r="92294" spans="1:2" x14ac:dyDescent="0.25">
      <c r="A92294" s="3" t="s">
        <v>92416</v>
      </c>
      <c r="B92294" s="3" t="s">
        <v>95</v>
      </c>
    </row>
    <row r="92295" spans="1:2" x14ac:dyDescent="0.25">
      <c r="A92295" s="3" t="s">
        <v>92417</v>
      </c>
      <c r="B92295" s="3" t="s">
        <v>95</v>
      </c>
    </row>
    <row r="92296" spans="1:2" x14ac:dyDescent="0.25">
      <c r="A92296" s="3" t="s">
        <v>92418</v>
      </c>
      <c r="B92296" s="3" t="s">
        <v>95</v>
      </c>
    </row>
    <row r="92297" spans="1:2" x14ac:dyDescent="0.25">
      <c r="A92297" s="3" t="s">
        <v>92419</v>
      </c>
      <c r="B92297" s="3" t="s">
        <v>95</v>
      </c>
    </row>
    <row r="92298" spans="1:2" x14ac:dyDescent="0.25">
      <c r="A92298" s="3" t="s">
        <v>92420</v>
      </c>
      <c r="B92298" s="3" t="s">
        <v>95</v>
      </c>
    </row>
    <row r="92299" spans="1:2" x14ac:dyDescent="0.25">
      <c r="A92299" s="3" t="s">
        <v>92421</v>
      </c>
      <c r="B92299" s="3" t="s">
        <v>95</v>
      </c>
    </row>
    <row r="92300" spans="1:2" x14ac:dyDescent="0.25">
      <c r="A92300" s="3" t="s">
        <v>92422</v>
      </c>
      <c r="B92300" s="3" t="s">
        <v>95</v>
      </c>
    </row>
    <row r="92301" spans="1:2" x14ac:dyDescent="0.25">
      <c r="A92301" s="3" t="s">
        <v>92423</v>
      </c>
      <c r="B92301" s="3" t="s">
        <v>95</v>
      </c>
    </row>
    <row r="92302" spans="1:2" x14ac:dyDescent="0.25">
      <c r="A92302" s="3" t="s">
        <v>92424</v>
      </c>
      <c r="B92302" s="3" t="s">
        <v>95</v>
      </c>
    </row>
    <row r="92303" spans="1:2" x14ac:dyDescent="0.25">
      <c r="A92303" s="3" t="s">
        <v>92425</v>
      </c>
      <c r="B92303" s="3" t="s">
        <v>95</v>
      </c>
    </row>
    <row r="92304" spans="1:2" x14ac:dyDescent="0.25">
      <c r="A92304" s="3" t="s">
        <v>92426</v>
      </c>
      <c r="B92304" s="3" t="s">
        <v>95</v>
      </c>
    </row>
    <row r="92305" spans="1:2" x14ac:dyDescent="0.25">
      <c r="A92305" s="3" t="s">
        <v>92427</v>
      </c>
      <c r="B92305" s="3" t="s">
        <v>95</v>
      </c>
    </row>
    <row r="92306" spans="1:2" x14ac:dyDescent="0.25">
      <c r="A92306" s="3" t="s">
        <v>92428</v>
      </c>
      <c r="B92306" s="3" t="s">
        <v>95</v>
      </c>
    </row>
    <row r="92307" spans="1:2" x14ac:dyDescent="0.25">
      <c r="A92307" s="3" t="s">
        <v>92429</v>
      </c>
      <c r="B92307" s="3" t="s">
        <v>95</v>
      </c>
    </row>
    <row r="92308" spans="1:2" x14ac:dyDescent="0.25">
      <c r="A92308" s="3" t="s">
        <v>92430</v>
      </c>
      <c r="B92308" s="3" t="s">
        <v>95</v>
      </c>
    </row>
    <row r="92309" spans="1:2" x14ac:dyDescent="0.25">
      <c r="A92309" s="3" t="s">
        <v>92431</v>
      </c>
      <c r="B92309" s="3" t="s">
        <v>95</v>
      </c>
    </row>
    <row r="92310" spans="1:2" x14ac:dyDescent="0.25">
      <c r="A92310" s="3" t="s">
        <v>92432</v>
      </c>
      <c r="B92310" s="3" t="s">
        <v>95</v>
      </c>
    </row>
    <row r="92311" spans="1:2" x14ac:dyDescent="0.25">
      <c r="A92311" s="3" t="s">
        <v>92433</v>
      </c>
      <c r="B92311" s="3" t="s">
        <v>95</v>
      </c>
    </row>
    <row r="92312" spans="1:2" x14ac:dyDescent="0.25">
      <c r="A92312" s="3" t="s">
        <v>92434</v>
      </c>
      <c r="B92312" s="3" t="s">
        <v>95</v>
      </c>
    </row>
    <row r="92313" spans="1:2" x14ac:dyDescent="0.25">
      <c r="A92313" s="3" t="s">
        <v>92435</v>
      </c>
      <c r="B92313" s="3" t="s">
        <v>95</v>
      </c>
    </row>
    <row r="92314" spans="1:2" x14ac:dyDescent="0.25">
      <c r="A92314" s="3" t="s">
        <v>92436</v>
      </c>
      <c r="B92314" s="3" t="s">
        <v>95</v>
      </c>
    </row>
    <row r="92315" spans="1:2" x14ac:dyDescent="0.25">
      <c r="A92315" s="3" t="s">
        <v>92437</v>
      </c>
      <c r="B92315" s="3" t="s">
        <v>95</v>
      </c>
    </row>
    <row r="92316" spans="1:2" x14ac:dyDescent="0.25">
      <c r="A92316" s="3" t="s">
        <v>92438</v>
      </c>
      <c r="B92316" s="3" t="s">
        <v>95</v>
      </c>
    </row>
    <row r="92317" spans="1:2" x14ac:dyDescent="0.25">
      <c r="A92317" s="3" t="s">
        <v>92439</v>
      </c>
      <c r="B92317" s="3" t="s">
        <v>95</v>
      </c>
    </row>
    <row r="92318" spans="1:2" x14ac:dyDescent="0.25">
      <c r="A92318" s="3" t="s">
        <v>92440</v>
      </c>
      <c r="B92318" s="3" t="s">
        <v>95</v>
      </c>
    </row>
    <row r="92319" spans="1:2" x14ac:dyDescent="0.25">
      <c r="A92319" s="3" t="s">
        <v>92441</v>
      </c>
      <c r="B92319" s="3" t="s">
        <v>95</v>
      </c>
    </row>
    <row r="92320" spans="1:2" x14ac:dyDescent="0.25">
      <c r="A92320" s="3" t="s">
        <v>92442</v>
      </c>
      <c r="B92320" s="3" t="s">
        <v>95</v>
      </c>
    </row>
    <row r="92321" spans="1:2" x14ac:dyDescent="0.25">
      <c r="A92321" s="3" t="s">
        <v>92443</v>
      </c>
      <c r="B92321" s="3" t="s">
        <v>95</v>
      </c>
    </row>
    <row r="92322" spans="1:2" x14ac:dyDescent="0.25">
      <c r="A92322" s="3" t="s">
        <v>92444</v>
      </c>
      <c r="B92322" s="3" t="s">
        <v>95</v>
      </c>
    </row>
    <row r="92323" spans="1:2" x14ac:dyDescent="0.25">
      <c r="A92323" s="3" t="s">
        <v>92445</v>
      </c>
      <c r="B92323" s="3" t="s">
        <v>95</v>
      </c>
    </row>
    <row r="92324" spans="1:2" x14ac:dyDescent="0.25">
      <c r="A92324" s="3" t="s">
        <v>92446</v>
      </c>
      <c r="B92324" s="3" t="s">
        <v>95</v>
      </c>
    </row>
    <row r="92325" spans="1:2" x14ac:dyDescent="0.25">
      <c r="A92325" s="3" t="s">
        <v>92447</v>
      </c>
      <c r="B92325" s="3" t="s">
        <v>95</v>
      </c>
    </row>
    <row r="92326" spans="1:2" x14ac:dyDescent="0.25">
      <c r="A92326" s="3" t="s">
        <v>92448</v>
      </c>
      <c r="B92326" s="3" t="s">
        <v>95</v>
      </c>
    </row>
    <row r="92327" spans="1:2" x14ac:dyDescent="0.25">
      <c r="A92327" s="3" t="s">
        <v>92449</v>
      </c>
      <c r="B92327" s="3" t="s">
        <v>52</v>
      </c>
    </row>
    <row r="92328" spans="1:2" x14ac:dyDescent="0.25">
      <c r="A92328" s="3" t="s">
        <v>92450</v>
      </c>
      <c r="B92328" s="3" t="s">
        <v>52</v>
      </c>
    </row>
    <row r="92329" spans="1:2" x14ac:dyDescent="0.25">
      <c r="A92329" s="3" t="s">
        <v>92451</v>
      </c>
      <c r="B92329" s="3" t="s">
        <v>52</v>
      </c>
    </row>
    <row r="92330" spans="1:2" x14ac:dyDescent="0.25">
      <c r="A92330" s="3" t="s">
        <v>92452</v>
      </c>
      <c r="B92330" s="3" t="s">
        <v>52</v>
      </c>
    </row>
    <row r="92331" spans="1:2" x14ac:dyDescent="0.25">
      <c r="A92331" s="3" t="s">
        <v>92453</v>
      </c>
      <c r="B92331" s="3" t="s">
        <v>52</v>
      </c>
    </row>
    <row r="92332" spans="1:2" x14ac:dyDescent="0.25">
      <c r="A92332" s="3" t="s">
        <v>92454</v>
      </c>
      <c r="B92332" s="3" t="s">
        <v>52</v>
      </c>
    </row>
    <row r="92333" spans="1:2" x14ac:dyDescent="0.25">
      <c r="A92333" s="3" t="s">
        <v>92455</v>
      </c>
      <c r="B92333" s="3" t="s">
        <v>52</v>
      </c>
    </row>
    <row r="92334" spans="1:2" x14ac:dyDescent="0.25">
      <c r="A92334" s="3" t="s">
        <v>92456</v>
      </c>
      <c r="B92334" s="3" t="s">
        <v>52</v>
      </c>
    </row>
    <row r="92335" spans="1:2" x14ac:dyDescent="0.25">
      <c r="A92335" s="3" t="s">
        <v>92457</v>
      </c>
      <c r="B92335" s="3" t="s">
        <v>52</v>
      </c>
    </row>
    <row r="92336" spans="1:2" x14ac:dyDescent="0.25">
      <c r="A92336" s="3" t="s">
        <v>92458</v>
      </c>
      <c r="B92336" s="3" t="s">
        <v>52</v>
      </c>
    </row>
    <row r="92337" spans="1:2" x14ac:dyDescent="0.25">
      <c r="A92337" s="3" t="s">
        <v>92459</v>
      </c>
      <c r="B92337" s="3" t="s">
        <v>52</v>
      </c>
    </row>
    <row r="92338" spans="1:2" x14ac:dyDescent="0.25">
      <c r="A92338" s="3" t="s">
        <v>92460</v>
      </c>
      <c r="B92338" s="3" t="s">
        <v>52</v>
      </c>
    </row>
    <row r="92339" spans="1:2" x14ac:dyDescent="0.25">
      <c r="A92339" s="3" t="s">
        <v>92461</v>
      </c>
      <c r="B92339" s="3" t="s">
        <v>52</v>
      </c>
    </row>
    <row r="92340" spans="1:2" x14ac:dyDescent="0.25">
      <c r="A92340" s="3" t="s">
        <v>92462</v>
      </c>
      <c r="B92340" s="3" t="s">
        <v>52</v>
      </c>
    </row>
    <row r="92341" spans="1:2" x14ac:dyDescent="0.25">
      <c r="A92341" s="3" t="s">
        <v>92463</v>
      </c>
      <c r="B92341" s="3" t="s">
        <v>52</v>
      </c>
    </row>
    <row r="92342" spans="1:2" x14ac:dyDescent="0.25">
      <c r="A92342" s="3" t="s">
        <v>92464</v>
      </c>
      <c r="B92342" s="3" t="s">
        <v>52</v>
      </c>
    </row>
    <row r="92343" spans="1:2" x14ac:dyDescent="0.25">
      <c r="A92343" s="3" t="s">
        <v>92465</v>
      </c>
      <c r="B92343" s="3" t="s">
        <v>52</v>
      </c>
    </row>
    <row r="92344" spans="1:2" x14ac:dyDescent="0.25">
      <c r="A92344" s="3" t="s">
        <v>92466</v>
      </c>
      <c r="B92344" s="3" t="s">
        <v>52</v>
      </c>
    </row>
    <row r="92345" spans="1:2" x14ac:dyDescent="0.25">
      <c r="A92345" s="3" t="s">
        <v>92467</v>
      </c>
      <c r="B92345" s="3" t="s">
        <v>52</v>
      </c>
    </row>
    <row r="92346" spans="1:2" x14ac:dyDescent="0.25">
      <c r="A92346" s="3" t="s">
        <v>92468</v>
      </c>
      <c r="B92346" s="3" t="s">
        <v>52</v>
      </c>
    </row>
    <row r="92347" spans="1:2" x14ac:dyDescent="0.25">
      <c r="A92347" s="3" t="s">
        <v>92469</v>
      </c>
      <c r="B92347" s="3" t="s">
        <v>52</v>
      </c>
    </row>
    <row r="92348" spans="1:2" x14ac:dyDescent="0.25">
      <c r="A92348" s="3" t="s">
        <v>92470</v>
      </c>
      <c r="B92348" s="3" t="s">
        <v>52</v>
      </c>
    </row>
    <row r="92349" spans="1:2" x14ac:dyDescent="0.25">
      <c r="A92349" s="3" t="s">
        <v>92471</v>
      </c>
      <c r="B92349" s="3" t="s">
        <v>52</v>
      </c>
    </row>
    <row r="92350" spans="1:2" x14ac:dyDescent="0.25">
      <c r="A92350" s="3" t="s">
        <v>92472</v>
      </c>
      <c r="B92350" s="3" t="s">
        <v>52</v>
      </c>
    </row>
    <row r="92351" spans="1:2" x14ac:dyDescent="0.25">
      <c r="A92351" s="3" t="s">
        <v>92473</v>
      </c>
      <c r="B92351" s="3" t="s">
        <v>52</v>
      </c>
    </row>
    <row r="92352" spans="1:2" x14ac:dyDescent="0.25">
      <c r="A92352" s="3" t="s">
        <v>92474</v>
      </c>
      <c r="B92352" s="3" t="s">
        <v>52</v>
      </c>
    </row>
    <row r="92353" spans="1:2" x14ac:dyDescent="0.25">
      <c r="A92353" s="3" t="s">
        <v>92475</v>
      </c>
      <c r="B92353" s="3" t="s">
        <v>52</v>
      </c>
    </row>
    <row r="92354" spans="1:2" x14ac:dyDescent="0.25">
      <c r="A92354" s="3" t="s">
        <v>92476</v>
      </c>
      <c r="B92354" s="3" t="s">
        <v>52</v>
      </c>
    </row>
    <row r="92355" spans="1:2" x14ac:dyDescent="0.25">
      <c r="A92355" s="3" t="s">
        <v>92477</v>
      </c>
      <c r="B92355" s="3" t="s">
        <v>52</v>
      </c>
    </row>
    <row r="92356" spans="1:2" x14ac:dyDescent="0.25">
      <c r="A92356" s="3" t="s">
        <v>92478</v>
      </c>
      <c r="B92356" s="3" t="s">
        <v>52</v>
      </c>
    </row>
    <row r="92357" spans="1:2" x14ac:dyDescent="0.25">
      <c r="A92357" s="3" t="s">
        <v>92479</v>
      </c>
      <c r="B92357" s="3" t="s">
        <v>52</v>
      </c>
    </row>
    <row r="92358" spans="1:2" x14ac:dyDescent="0.25">
      <c r="A92358" s="3" t="s">
        <v>92480</v>
      </c>
      <c r="B92358" s="3" t="s">
        <v>52</v>
      </c>
    </row>
    <row r="92359" spans="1:2" x14ac:dyDescent="0.25">
      <c r="A92359" s="3" t="s">
        <v>92481</v>
      </c>
      <c r="B92359" s="3" t="s">
        <v>52</v>
      </c>
    </row>
    <row r="92360" spans="1:2" x14ac:dyDescent="0.25">
      <c r="A92360" s="3" t="s">
        <v>92482</v>
      </c>
      <c r="B92360" s="3" t="s">
        <v>52</v>
      </c>
    </row>
    <row r="92361" spans="1:2" x14ac:dyDescent="0.25">
      <c r="A92361" s="3" t="s">
        <v>92483</v>
      </c>
      <c r="B92361" s="3" t="s">
        <v>52</v>
      </c>
    </row>
    <row r="92362" spans="1:2" x14ac:dyDescent="0.25">
      <c r="A92362" s="3" t="s">
        <v>92484</v>
      </c>
      <c r="B92362" s="3" t="s">
        <v>52</v>
      </c>
    </row>
    <row r="92363" spans="1:2" x14ac:dyDescent="0.25">
      <c r="A92363" s="3" t="s">
        <v>92485</v>
      </c>
      <c r="B92363" s="3" t="s">
        <v>52</v>
      </c>
    </row>
    <row r="92364" spans="1:2" x14ac:dyDescent="0.25">
      <c r="A92364" s="3" t="s">
        <v>92486</v>
      </c>
      <c r="B92364" s="3" t="s">
        <v>52</v>
      </c>
    </row>
    <row r="92365" spans="1:2" x14ac:dyDescent="0.25">
      <c r="A92365" s="3" t="s">
        <v>92487</v>
      </c>
      <c r="B92365" s="3" t="s">
        <v>52</v>
      </c>
    </row>
    <row r="92366" spans="1:2" x14ac:dyDescent="0.25">
      <c r="A92366" s="3" t="s">
        <v>92488</v>
      </c>
      <c r="B92366" s="3" t="s">
        <v>52</v>
      </c>
    </row>
    <row r="92367" spans="1:2" x14ac:dyDescent="0.25">
      <c r="A92367" s="3" t="s">
        <v>92489</v>
      </c>
      <c r="B92367" s="3" t="s">
        <v>52</v>
      </c>
    </row>
    <row r="92368" spans="1:2" x14ac:dyDescent="0.25">
      <c r="A92368" s="3" t="s">
        <v>92490</v>
      </c>
      <c r="B92368" s="3" t="s">
        <v>52</v>
      </c>
    </row>
    <row r="92369" spans="1:2" x14ac:dyDescent="0.25">
      <c r="A92369" s="3" t="s">
        <v>92491</v>
      </c>
      <c r="B92369" s="3" t="s">
        <v>52</v>
      </c>
    </row>
    <row r="92370" spans="1:2" x14ac:dyDescent="0.25">
      <c r="A92370" s="3" t="s">
        <v>92492</v>
      </c>
      <c r="B92370" s="3" t="s">
        <v>52</v>
      </c>
    </row>
    <row r="92371" spans="1:2" x14ac:dyDescent="0.25">
      <c r="A92371" s="3" t="s">
        <v>92493</v>
      </c>
      <c r="B92371" s="3" t="s">
        <v>52</v>
      </c>
    </row>
    <row r="92372" spans="1:2" x14ac:dyDescent="0.25">
      <c r="A92372" s="3" t="s">
        <v>92494</v>
      </c>
      <c r="B92372" s="3" t="s">
        <v>52</v>
      </c>
    </row>
    <row r="92373" spans="1:2" x14ac:dyDescent="0.25">
      <c r="A92373" s="3" t="s">
        <v>92495</v>
      </c>
      <c r="B92373" s="3" t="s">
        <v>52</v>
      </c>
    </row>
    <row r="92374" spans="1:2" x14ac:dyDescent="0.25">
      <c r="A92374" s="3" t="s">
        <v>92496</v>
      </c>
      <c r="B92374" s="3" t="s">
        <v>52</v>
      </c>
    </row>
    <row r="92375" spans="1:2" x14ac:dyDescent="0.25">
      <c r="A92375" s="3" t="s">
        <v>92497</v>
      </c>
      <c r="B92375" s="3" t="s">
        <v>52</v>
      </c>
    </row>
    <row r="92376" spans="1:2" x14ac:dyDescent="0.25">
      <c r="A92376" s="3" t="s">
        <v>92498</v>
      </c>
      <c r="B92376" s="3" t="s">
        <v>52</v>
      </c>
    </row>
    <row r="92377" spans="1:2" x14ac:dyDescent="0.25">
      <c r="A92377" s="3" t="s">
        <v>92499</v>
      </c>
      <c r="B92377" s="3" t="s">
        <v>52</v>
      </c>
    </row>
    <row r="92378" spans="1:2" x14ac:dyDescent="0.25">
      <c r="A92378" s="3" t="s">
        <v>92500</v>
      </c>
      <c r="B92378" s="3" t="s">
        <v>52</v>
      </c>
    </row>
    <row r="92379" spans="1:2" x14ac:dyDescent="0.25">
      <c r="A92379" s="3" t="s">
        <v>92501</v>
      </c>
      <c r="B92379" s="3" t="s">
        <v>52</v>
      </c>
    </row>
    <row r="92380" spans="1:2" x14ac:dyDescent="0.25">
      <c r="A92380" s="3" t="s">
        <v>92502</v>
      </c>
      <c r="B92380" s="3" t="s">
        <v>52</v>
      </c>
    </row>
    <row r="92381" spans="1:2" x14ac:dyDescent="0.25">
      <c r="A92381" s="3" t="s">
        <v>92503</v>
      </c>
      <c r="B92381" s="3" t="s">
        <v>52</v>
      </c>
    </row>
    <row r="92382" spans="1:2" x14ac:dyDescent="0.25">
      <c r="A92382" s="3" t="s">
        <v>92504</v>
      </c>
      <c r="B92382" s="3" t="s">
        <v>52</v>
      </c>
    </row>
    <row r="92383" spans="1:2" x14ac:dyDescent="0.25">
      <c r="A92383" s="3" t="s">
        <v>92505</v>
      </c>
      <c r="B92383" s="3" t="s">
        <v>52</v>
      </c>
    </row>
    <row r="92384" spans="1:2" x14ac:dyDescent="0.25">
      <c r="A92384" s="3" t="s">
        <v>92506</v>
      </c>
      <c r="B92384" s="3" t="s">
        <v>52</v>
      </c>
    </row>
    <row r="92385" spans="1:2" x14ac:dyDescent="0.25">
      <c r="A92385" s="3" t="s">
        <v>92507</v>
      </c>
      <c r="B92385" s="3" t="s">
        <v>52</v>
      </c>
    </row>
    <row r="92386" spans="1:2" x14ac:dyDescent="0.25">
      <c r="A92386" s="3" t="s">
        <v>92508</v>
      </c>
      <c r="B92386" s="3" t="s">
        <v>52</v>
      </c>
    </row>
    <row r="92387" spans="1:2" x14ac:dyDescent="0.25">
      <c r="A92387" s="3" t="s">
        <v>92509</v>
      </c>
      <c r="B92387" s="3" t="s">
        <v>52</v>
      </c>
    </row>
    <row r="92388" spans="1:2" x14ac:dyDescent="0.25">
      <c r="A92388" s="3" t="s">
        <v>92510</v>
      </c>
      <c r="B92388" s="3" t="s">
        <v>52</v>
      </c>
    </row>
    <row r="92389" spans="1:2" x14ac:dyDescent="0.25">
      <c r="A92389" s="3" t="s">
        <v>92511</v>
      </c>
      <c r="B92389" s="3" t="s">
        <v>53</v>
      </c>
    </row>
    <row r="92390" spans="1:2" x14ac:dyDescent="0.25">
      <c r="A92390" s="3" t="s">
        <v>92512</v>
      </c>
      <c r="B92390" s="3" t="s">
        <v>53</v>
      </c>
    </row>
    <row r="92391" spans="1:2" x14ac:dyDescent="0.25">
      <c r="A92391" s="3" t="s">
        <v>92513</v>
      </c>
      <c r="B92391" s="3" t="s">
        <v>53</v>
      </c>
    </row>
    <row r="92392" spans="1:2" x14ac:dyDescent="0.25">
      <c r="A92392" s="3" t="s">
        <v>92514</v>
      </c>
      <c r="B92392" s="3" t="s">
        <v>53</v>
      </c>
    </row>
    <row r="92393" spans="1:2" x14ac:dyDescent="0.25">
      <c r="A92393" s="3" t="s">
        <v>92515</v>
      </c>
      <c r="B92393" s="3" t="s">
        <v>53</v>
      </c>
    </row>
    <row r="92394" spans="1:2" x14ac:dyDescent="0.25">
      <c r="A92394" s="3" t="s">
        <v>92516</v>
      </c>
      <c r="B92394" s="3" t="s">
        <v>53</v>
      </c>
    </row>
    <row r="92395" spans="1:2" x14ac:dyDescent="0.25">
      <c r="A92395" s="3" t="s">
        <v>92517</v>
      </c>
      <c r="B92395" s="3" t="s">
        <v>53</v>
      </c>
    </row>
    <row r="92396" spans="1:2" x14ac:dyDescent="0.25">
      <c r="A92396" s="3" t="s">
        <v>92518</v>
      </c>
      <c r="B92396" s="3" t="s">
        <v>53</v>
      </c>
    </row>
    <row r="92397" spans="1:2" x14ac:dyDescent="0.25">
      <c r="A92397" s="3" t="s">
        <v>92519</v>
      </c>
      <c r="B92397" s="3" t="s">
        <v>53</v>
      </c>
    </row>
    <row r="92398" spans="1:2" x14ac:dyDescent="0.25">
      <c r="A92398" s="3" t="s">
        <v>92520</v>
      </c>
      <c r="B92398" s="3" t="s">
        <v>53</v>
      </c>
    </row>
    <row r="92399" spans="1:2" x14ac:dyDescent="0.25">
      <c r="A92399" s="3" t="s">
        <v>92521</v>
      </c>
      <c r="B92399" s="3" t="s">
        <v>53</v>
      </c>
    </row>
    <row r="92400" spans="1:2" x14ac:dyDescent="0.25">
      <c r="A92400" s="3" t="s">
        <v>92522</v>
      </c>
      <c r="B92400" s="3" t="s">
        <v>53</v>
      </c>
    </row>
    <row r="92401" spans="1:2" x14ac:dyDescent="0.25">
      <c r="A92401" s="3" t="s">
        <v>92523</v>
      </c>
      <c r="B92401" s="3" t="s">
        <v>53</v>
      </c>
    </row>
    <row r="92402" spans="1:2" x14ac:dyDescent="0.25">
      <c r="A92402" s="3" t="s">
        <v>92524</v>
      </c>
      <c r="B92402" s="3" t="s">
        <v>53</v>
      </c>
    </row>
    <row r="92403" spans="1:2" x14ac:dyDescent="0.25">
      <c r="A92403" s="3" t="s">
        <v>92525</v>
      </c>
      <c r="B92403" s="3" t="s">
        <v>53</v>
      </c>
    </row>
    <row r="92404" spans="1:2" x14ac:dyDescent="0.25">
      <c r="A92404" s="3" t="s">
        <v>92526</v>
      </c>
      <c r="B92404" s="3" t="s">
        <v>53</v>
      </c>
    </row>
    <row r="92405" spans="1:2" x14ac:dyDescent="0.25">
      <c r="A92405" s="3" t="s">
        <v>92527</v>
      </c>
      <c r="B92405" s="3" t="s">
        <v>53</v>
      </c>
    </row>
    <row r="92406" spans="1:2" x14ac:dyDescent="0.25">
      <c r="A92406" s="3" t="s">
        <v>92528</v>
      </c>
      <c r="B92406" s="3" t="s">
        <v>53</v>
      </c>
    </row>
    <row r="92407" spans="1:2" x14ac:dyDescent="0.25">
      <c r="A92407" s="3" t="s">
        <v>92529</v>
      </c>
      <c r="B92407" s="3" t="s">
        <v>53</v>
      </c>
    </row>
    <row r="92408" spans="1:2" x14ac:dyDescent="0.25">
      <c r="A92408" s="3" t="s">
        <v>92530</v>
      </c>
      <c r="B92408" s="3" t="s">
        <v>53</v>
      </c>
    </row>
    <row r="92409" spans="1:2" x14ac:dyDescent="0.25">
      <c r="A92409" s="3" t="s">
        <v>92531</v>
      </c>
      <c r="B92409" s="3" t="s">
        <v>53</v>
      </c>
    </row>
    <row r="92410" spans="1:2" x14ac:dyDescent="0.25">
      <c r="A92410" s="3" t="s">
        <v>92532</v>
      </c>
      <c r="B92410" s="3" t="s">
        <v>53</v>
      </c>
    </row>
    <row r="92411" spans="1:2" x14ac:dyDescent="0.25">
      <c r="A92411" s="3" t="s">
        <v>92533</v>
      </c>
      <c r="B92411" s="3" t="s">
        <v>53</v>
      </c>
    </row>
    <row r="92412" spans="1:2" x14ac:dyDescent="0.25">
      <c r="A92412" s="3" t="s">
        <v>92534</v>
      </c>
      <c r="B92412" s="3" t="s">
        <v>53</v>
      </c>
    </row>
    <row r="92413" spans="1:2" x14ac:dyDescent="0.25">
      <c r="A92413" s="3" t="s">
        <v>92535</v>
      </c>
      <c r="B92413" s="3" t="s">
        <v>53</v>
      </c>
    </row>
    <row r="92414" spans="1:2" x14ac:dyDescent="0.25">
      <c r="A92414" s="3" t="s">
        <v>92536</v>
      </c>
      <c r="B92414" s="3" t="s">
        <v>53</v>
      </c>
    </row>
    <row r="92415" spans="1:2" x14ac:dyDescent="0.25">
      <c r="A92415" s="3" t="s">
        <v>92537</v>
      </c>
      <c r="B92415" s="3" t="s">
        <v>53</v>
      </c>
    </row>
    <row r="92416" spans="1:2" x14ac:dyDescent="0.25">
      <c r="A92416" s="3" t="s">
        <v>92538</v>
      </c>
      <c r="B92416" s="3" t="s">
        <v>53</v>
      </c>
    </row>
    <row r="92417" spans="1:2" x14ac:dyDescent="0.25">
      <c r="A92417" s="3" t="s">
        <v>92539</v>
      </c>
      <c r="B92417" s="3" t="s">
        <v>53</v>
      </c>
    </row>
    <row r="92418" spans="1:2" x14ac:dyDescent="0.25">
      <c r="A92418" s="3" t="s">
        <v>92540</v>
      </c>
      <c r="B92418" s="3" t="s">
        <v>53</v>
      </c>
    </row>
    <row r="92419" spans="1:2" x14ac:dyDescent="0.25">
      <c r="A92419" s="3" t="s">
        <v>92541</v>
      </c>
      <c r="B92419" s="3" t="s">
        <v>53</v>
      </c>
    </row>
    <row r="92420" spans="1:2" x14ac:dyDescent="0.25">
      <c r="A92420" s="3" t="s">
        <v>92542</v>
      </c>
      <c r="B92420" s="3" t="s">
        <v>53</v>
      </c>
    </row>
    <row r="92421" spans="1:2" x14ac:dyDescent="0.25">
      <c r="A92421" s="3" t="s">
        <v>92543</v>
      </c>
      <c r="B92421" s="3" t="s">
        <v>53</v>
      </c>
    </row>
    <row r="92422" spans="1:2" x14ac:dyDescent="0.25">
      <c r="A92422" s="3" t="s">
        <v>92544</v>
      </c>
      <c r="B92422" s="3" t="s">
        <v>53</v>
      </c>
    </row>
    <row r="92423" spans="1:2" x14ac:dyDescent="0.25">
      <c r="A92423" s="3" t="s">
        <v>92545</v>
      </c>
      <c r="B92423" s="3" t="s">
        <v>53</v>
      </c>
    </row>
    <row r="92424" spans="1:2" x14ac:dyDescent="0.25">
      <c r="A92424" s="3" t="s">
        <v>92546</v>
      </c>
      <c r="B92424" s="3" t="s">
        <v>53</v>
      </c>
    </row>
    <row r="92425" spans="1:2" x14ac:dyDescent="0.25">
      <c r="A92425" s="3" t="s">
        <v>92547</v>
      </c>
      <c r="B92425" s="3" t="s">
        <v>53</v>
      </c>
    </row>
    <row r="92426" spans="1:2" x14ac:dyDescent="0.25">
      <c r="A92426" s="3" t="s">
        <v>92548</v>
      </c>
      <c r="B92426" s="3" t="s">
        <v>53</v>
      </c>
    </row>
    <row r="92427" spans="1:2" x14ac:dyDescent="0.25">
      <c r="A92427" s="3" t="s">
        <v>92549</v>
      </c>
      <c r="B92427" s="3" t="s">
        <v>53</v>
      </c>
    </row>
    <row r="92428" spans="1:2" x14ac:dyDescent="0.25">
      <c r="A92428" s="3" t="s">
        <v>92550</v>
      </c>
      <c r="B92428" s="3" t="s">
        <v>53</v>
      </c>
    </row>
    <row r="92429" spans="1:2" x14ac:dyDescent="0.25">
      <c r="A92429" s="3" t="s">
        <v>92551</v>
      </c>
      <c r="B92429" s="3" t="s">
        <v>53</v>
      </c>
    </row>
    <row r="92430" spans="1:2" x14ac:dyDescent="0.25">
      <c r="A92430" s="3" t="s">
        <v>92552</v>
      </c>
      <c r="B92430" s="3" t="s">
        <v>53</v>
      </c>
    </row>
    <row r="92431" spans="1:2" x14ac:dyDescent="0.25">
      <c r="A92431" s="3" t="s">
        <v>92553</v>
      </c>
      <c r="B92431" s="3" t="s">
        <v>53</v>
      </c>
    </row>
    <row r="92432" spans="1:2" x14ac:dyDescent="0.25">
      <c r="A92432" s="3" t="s">
        <v>92554</v>
      </c>
      <c r="B92432" s="3" t="s">
        <v>53</v>
      </c>
    </row>
    <row r="92433" spans="1:2" x14ac:dyDescent="0.25">
      <c r="A92433" s="3" t="s">
        <v>92555</v>
      </c>
      <c r="B92433" s="3" t="s">
        <v>53</v>
      </c>
    </row>
    <row r="92434" spans="1:2" x14ac:dyDescent="0.25">
      <c r="A92434" s="3" t="s">
        <v>92556</v>
      </c>
      <c r="B92434" s="3" t="s">
        <v>53</v>
      </c>
    </row>
    <row r="92435" spans="1:2" x14ac:dyDescent="0.25">
      <c r="A92435" s="3" t="s">
        <v>92557</v>
      </c>
      <c r="B92435" s="3" t="s">
        <v>53</v>
      </c>
    </row>
    <row r="92436" spans="1:2" x14ac:dyDescent="0.25">
      <c r="A92436" s="3" t="s">
        <v>92558</v>
      </c>
      <c r="B92436" s="3" t="s">
        <v>53</v>
      </c>
    </row>
    <row r="92437" spans="1:2" x14ac:dyDescent="0.25">
      <c r="A92437" s="3" t="s">
        <v>92559</v>
      </c>
      <c r="B92437" s="3" t="s">
        <v>53</v>
      </c>
    </row>
    <row r="92438" spans="1:2" x14ac:dyDescent="0.25">
      <c r="A92438" s="3" t="s">
        <v>92560</v>
      </c>
      <c r="B92438" s="3" t="s">
        <v>53</v>
      </c>
    </row>
    <row r="92439" spans="1:2" x14ac:dyDescent="0.25">
      <c r="A92439" s="3" t="s">
        <v>92561</v>
      </c>
      <c r="B92439" s="3" t="s">
        <v>53</v>
      </c>
    </row>
    <row r="92440" spans="1:2" x14ac:dyDescent="0.25">
      <c r="A92440" s="3" t="s">
        <v>92562</v>
      </c>
      <c r="B92440" s="3" t="s">
        <v>53</v>
      </c>
    </row>
    <row r="92441" spans="1:2" x14ac:dyDescent="0.25">
      <c r="A92441" s="3" t="s">
        <v>92563</v>
      </c>
      <c r="B92441" s="3" t="s">
        <v>53</v>
      </c>
    </row>
    <row r="92442" spans="1:2" x14ac:dyDescent="0.25">
      <c r="A92442" s="3" t="s">
        <v>92564</v>
      </c>
      <c r="B92442" s="3" t="s">
        <v>54</v>
      </c>
    </row>
    <row r="92443" spans="1:2" x14ac:dyDescent="0.25">
      <c r="A92443" s="3" t="s">
        <v>92565</v>
      </c>
      <c r="B92443" s="3" t="s">
        <v>54</v>
      </c>
    </row>
    <row r="92444" spans="1:2" x14ac:dyDescent="0.25">
      <c r="A92444" s="3" t="s">
        <v>92566</v>
      </c>
      <c r="B92444" s="3" t="s">
        <v>54</v>
      </c>
    </row>
    <row r="92445" spans="1:2" x14ac:dyDescent="0.25">
      <c r="A92445" s="3" t="s">
        <v>92567</v>
      </c>
      <c r="B92445" s="3" t="s">
        <v>54</v>
      </c>
    </row>
    <row r="92446" spans="1:2" x14ac:dyDescent="0.25">
      <c r="A92446" s="3" t="s">
        <v>92568</v>
      </c>
      <c r="B92446" s="3" t="s">
        <v>54</v>
      </c>
    </row>
    <row r="92447" spans="1:2" x14ac:dyDescent="0.25">
      <c r="A92447" s="3" t="s">
        <v>92569</v>
      </c>
      <c r="B92447" s="3" t="s">
        <v>54</v>
      </c>
    </row>
    <row r="92448" spans="1:2" x14ac:dyDescent="0.25">
      <c r="A92448" s="3" t="s">
        <v>92570</v>
      </c>
      <c r="B92448" s="3" t="s">
        <v>20</v>
      </c>
    </row>
    <row r="92449" spans="1:2" x14ac:dyDescent="0.25">
      <c r="A92449" s="3" t="s">
        <v>92571</v>
      </c>
      <c r="B92449" s="3" t="s">
        <v>20</v>
      </c>
    </row>
    <row r="92450" spans="1:2" x14ac:dyDescent="0.25">
      <c r="A92450" s="3" t="s">
        <v>92572</v>
      </c>
      <c r="B92450" s="3" t="s">
        <v>20</v>
      </c>
    </row>
    <row r="92451" spans="1:2" x14ac:dyDescent="0.25">
      <c r="A92451" s="3" t="s">
        <v>92573</v>
      </c>
      <c r="B92451" s="3" t="s">
        <v>20</v>
      </c>
    </row>
    <row r="92452" spans="1:2" x14ac:dyDescent="0.25">
      <c r="A92452" s="3" t="s">
        <v>92574</v>
      </c>
      <c r="B92452" s="3" t="s">
        <v>20</v>
      </c>
    </row>
    <row r="92453" spans="1:2" x14ac:dyDescent="0.25">
      <c r="A92453" s="3" t="s">
        <v>92575</v>
      </c>
      <c r="B92453" s="3" t="s">
        <v>20</v>
      </c>
    </row>
    <row r="92454" spans="1:2" x14ac:dyDescent="0.25">
      <c r="A92454" s="3" t="s">
        <v>92576</v>
      </c>
      <c r="B92454" s="3" t="s">
        <v>20</v>
      </c>
    </row>
    <row r="92455" spans="1:2" x14ac:dyDescent="0.25">
      <c r="A92455" s="3" t="s">
        <v>92577</v>
      </c>
      <c r="B92455" s="3" t="s">
        <v>20</v>
      </c>
    </row>
    <row r="92456" spans="1:2" x14ac:dyDescent="0.25">
      <c r="A92456" s="3" t="s">
        <v>92578</v>
      </c>
      <c r="B92456" s="3" t="s">
        <v>20</v>
      </c>
    </row>
    <row r="92457" spans="1:2" x14ac:dyDescent="0.25">
      <c r="A92457" s="3" t="s">
        <v>92579</v>
      </c>
      <c r="B92457" s="3" t="s">
        <v>20</v>
      </c>
    </row>
    <row r="92458" spans="1:2" x14ac:dyDescent="0.25">
      <c r="A92458" s="3" t="s">
        <v>92580</v>
      </c>
      <c r="B92458" s="3" t="s">
        <v>20</v>
      </c>
    </row>
    <row r="92459" spans="1:2" x14ac:dyDescent="0.25">
      <c r="A92459" s="3" t="s">
        <v>92581</v>
      </c>
      <c r="B92459" s="3" t="s">
        <v>20</v>
      </c>
    </row>
    <row r="92460" spans="1:2" x14ac:dyDescent="0.25">
      <c r="A92460" s="3" t="s">
        <v>92582</v>
      </c>
      <c r="B92460" s="3" t="s">
        <v>20</v>
      </c>
    </row>
    <row r="92461" spans="1:2" x14ac:dyDescent="0.25">
      <c r="A92461" s="3" t="s">
        <v>92583</v>
      </c>
      <c r="B92461" s="3" t="s">
        <v>20</v>
      </c>
    </row>
    <row r="92462" spans="1:2" x14ac:dyDescent="0.25">
      <c r="A92462" s="3" t="s">
        <v>92584</v>
      </c>
      <c r="B92462" s="3" t="s">
        <v>20</v>
      </c>
    </row>
    <row r="92463" spans="1:2" x14ac:dyDescent="0.25">
      <c r="A92463" s="3" t="s">
        <v>92585</v>
      </c>
      <c r="B92463" s="3" t="s">
        <v>20</v>
      </c>
    </row>
    <row r="92464" spans="1:2" x14ac:dyDescent="0.25">
      <c r="A92464" s="3" t="s">
        <v>92586</v>
      </c>
      <c r="B92464" s="3" t="s">
        <v>20</v>
      </c>
    </row>
    <row r="92465" spans="1:2" x14ac:dyDescent="0.25">
      <c r="A92465" s="3" t="s">
        <v>92587</v>
      </c>
      <c r="B92465" s="3" t="s">
        <v>20</v>
      </c>
    </row>
    <row r="92466" spans="1:2" x14ac:dyDescent="0.25">
      <c r="A92466" s="3" t="s">
        <v>92588</v>
      </c>
      <c r="B92466" s="3" t="s">
        <v>20</v>
      </c>
    </row>
    <row r="92467" spans="1:2" x14ac:dyDescent="0.25">
      <c r="A92467" s="3" t="s">
        <v>92589</v>
      </c>
      <c r="B92467" s="3" t="s">
        <v>20</v>
      </c>
    </row>
    <row r="92468" spans="1:2" x14ac:dyDescent="0.25">
      <c r="A92468" s="3" t="s">
        <v>92590</v>
      </c>
      <c r="B92468" s="3" t="s">
        <v>20</v>
      </c>
    </row>
    <row r="92469" spans="1:2" x14ac:dyDescent="0.25">
      <c r="A92469" s="3" t="s">
        <v>92591</v>
      </c>
      <c r="B92469" s="3" t="s">
        <v>20</v>
      </c>
    </row>
    <row r="92470" spans="1:2" x14ac:dyDescent="0.25">
      <c r="A92470" s="3" t="s">
        <v>92592</v>
      </c>
      <c r="B92470" s="3" t="s">
        <v>20</v>
      </c>
    </row>
    <row r="92471" spans="1:2" x14ac:dyDescent="0.25">
      <c r="A92471" s="3" t="s">
        <v>92593</v>
      </c>
      <c r="B92471" s="3" t="s">
        <v>20</v>
      </c>
    </row>
    <row r="92472" spans="1:2" x14ac:dyDescent="0.25">
      <c r="A92472" s="3" t="s">
        <v>92594</v>
      </c>
      <c r="B92472" s="3" t="s">
        <v>20</v>
      </c>
    </row>
    <row r="92473" spans="1:2" x14ac:dyDescent="0.25">
      <c r="A92473" s="3" t="s">
        <v>92595</v>
      </c>
      <c r="B92473" s="3" t="s">
        <v>20</v>
      </c>
    </row>
    <row r="92474" spans="1:2" x14ac:dyDescent="0.25">
      <c r="A92474" s="3" t="s">
        <v>92596</v>
      </c>
      <c r="B92474" s="3" t="s">
        <v>20</v>
      </c>
    </row>
    <row r="92475" spans="1:2" x14ac:dyDescent="0.25">
      <c r="A92475" s="3" t="s">
        <v>92597</v>
      </c>
      <c r="B92475" s="3" t="s">
        <v>20</v>
      </c>
    </row>
    <row r="92476" spans="1:2" x14ac:dyDescent="0.25">
      <c r="A92476" s="3" t="s">
        <v>92598</v>
      </c>
      <c r="B92476" s="3" t="s">
        <v>20</v>
      </c>
    </row>
    <row r="92477" spans="1:2" x14ac:dyDescent="0.25">
      <c r="A92477" s="3" t="s">
        <v>92599</v>
      </c>
      <c r="B92477" s="3" t="s">
        <v>20</v>
      </c>
    </row>
    <row r="92478" spans="1:2" x14ac:dyDescent="0.25">
      <c r="A92478" s="3" t="s">
        <v>92600</v>
      </c>
      <c r="B92478" s="3" t="s">
        <v>20</v>
      </c>
    </row>
    <row r="92479" spans="1:2" x14ac:dyDescent="0.25">
      <c r="A92479" s="3" t="s">
        <v>92601</v>
      </c>
      <c r="B92479" s="3" t="s">
        <v>20</v>
      </c>
    </row>
    <row r="92480" spans="1:2" x14ac:dyDescent="0.25">
      <c r="A92480" s="3" t="s">
        <v>92602</v>
      </c>
      <c r="B92480" s="3" t="s">
        <v>20</v>
      </c>
    </row>
    <row r="92481" spans="1:2" x14ac:dyDescent="0.25">
      <c r="A92481" s="3" t="s">
        <v>92603</v>
      </c>
      <c r="B92481" s="3" t="s">
        <v>20</v>
      </c>
    </row>
    <row r="92482" spans="1:2" x14ac:dyDescent="0.25">
      <c r="A92482" s="3" t="s">
        <v>92604</v>
      </c>
      <c r="B92482" s="3" t="s">
        <v>20</v>
      </c>
    </row>
    <row r="92483" spans="1:2" x14ac:dyDescent="0.25">
      <c r="A92483" s="3" t="s">
        <v>92605</v>
      </c>
      <c r="B92483" s="3" t="s">
        <v>20</v>
      </c>
    </row>
    <row r="92484" spans="1:2" x14ac:dyDescent="0.25">
      <c r="A92484" s="3" t="s">
        <v>92606</v>
      </c>
      <c r="B92484" s="3" t="s">
        <v>20</v>
      </c>
    </row>
    <row r="92485" spans="1:2" x14ac:dyDescent="0.25">
      <c r="A92485" s="3" t="s">
        <v>92607</v>
      </c>
      <c r="B92485" s="3" t="s">
        <v>20</v>
      </c>
    </row>
    <row r="92486" spans="1:2" x14ac:dyDescent="0.25">
      <c r="A92486" s="3" t="s">
        <v>92608</v>
      </c>
      <c r="B92486" s="3" t="s">
        <v>20</v>
      </c>
    </row>
    <row r="92487" spans="1:2" x14ac:dyDescent="0.25">
      <c r="A92487" s="3" t="s">
        <v>92609</v>
      </c>
      <c r="B92487" s="3" t="s">
        <v>20</v>
      </c>
    </row>
    <row r="92488" spans="1:2" x14ac:dyDescent="0.25">
      <c r="A92488" s="3" t="s">
        <v>92610</v>
      </c>
      <c r="B92488" s="3" t="s">
        <v>20</v>
      </c>
    </row>
    <row r="92489" spans="1:2" x14ac:dyDescent="0.25">
      <c r="A92489" s="3" t="s">
        <v>92611</v>
      </c>
      <c r="B92489" s="3" t="s">
        <v>20</v>
      </c>
    </row>
    <row r="92490" spans="1:2" x14ac:dyDescent="0.25">
      <c r="A92490" s="3" t="s">
        <v>92612</v>
      </c>
      <c r="B92490" s="3" t="s">
        <v>20</v>
      </c>
    </row>
    <row r="92491" spans="1:2" x14ac:dyDescent="0.25">
      <c r="A92491" s="3" t="s">
        <v>92613</v>
      </c>
      <c r="B92491" s="3" t="s">
        <v>20</v>
      </c>
    </row>
    <row r="92492" spans="1:2" x14ac:dyDescent="0.25">
      <c r="A92492" s="3" t="s">
        <v>92614</v>
      </c>
      <c r="B92492" s="3" t="s">
        <v>20</v>
      </c>
    </row>
    <row r="92493" spans="1:2" x14ac:dyDescent="0.25">
      <c r="A92493" s="3" t="s">
        <v>92615</v>
      </c>
      <c r="B92493" s="3" t="s">
        <v>20</v>
      </c>
    </row>
    <row r="92494" spans="1:2" x14ac:dyDescent="0.25">
      <c r="A92494" s="3" t="s">
        <v>92616</v>
      </c>
      <c r="B92494" s="3" t="s">
        <v>20</v>
      </c>
    </row>
    <row r="92495" spans="1:2" x14ac:dyDescent="0.25">
      <c r="A92495" s="3" t="s">
        <v>92617</v>
      </c>
      <c r="B92495" s="3" t="s">
        <v>20</v>
      </c>
    </row>
    <row r="92496" spans="1:2" x14ac:dyDescent="0.25">
      <c r="A92496" s="3" t="s">
        <v>92618</v>
      </c>
      <c r="B92496" s="3" t="s">
        <v>20</v>
      </c>
    </row>
    <row r="92497" spans="1:2" x14ac:dyDescent="0.25">
      <c r="A92497" s="3" t="s">
        <v>92619</v>
      </c>
      <c r="B92497" s="3" t="s">
        <v>20</v>
      </c>
    </row>
    <row r="92498" spans="1:2" x14ac:dyDescent="0.25">
      <c r="A92498" s="3" t="s">
        <v>92620</v>
      </c>
      <c r="B92498" s="3" t="s">
        <v>20</v>
      </c>
    </row>
    <row r="92499" spans="1:2" x14ac:dyDescent="0.25">
      <c r="A92499" s="3" t="s">
        <v>92621</v>
      </c>
      <c r="B92499" s="3" t="s">
        <v>9</v>
      </c>
    </row>
    <row r="92500" spans="1:2" x14ac:dyDescent="0.25">
      <c r="A92500" s="3" t="s">
        <v>92622</v>
      </c>
      <c r="B92500" s="3" t="s">
        <v>9</v>
      </c>
    </row>
    <row r="92501" spans="1:2" x14ac:dyDescent="0.25">
      <c r="A92501" s="3" t="s">
        <v>92623</v>
      </c>
      <c r="B92501" s="3" t="s">
        <v>9</v>
      </c>
    </row>
    <row r="92502" spans="1:2" x14ac:dyDescent="0.25">
      <c r="A92502" s="3" t="s">
        <v>92624</v>
      </c>
      <c r="B92502" s="3" t="s">
        <v>9</v>
      </c>
    </row>
    <row r="92503" spans="1:2" x14ac:dyDescent="0.25">
      <c r="A92503" s="3" t="s">
        <v>92625</v>
      </c>
      <c r="B92503" s="3" t="s">
        <v>9</v>
      </c>
    </row>
    <row r="92504" spans="1:2" x14ac:dyDescent="0.25">
      <c r="A92504" s="3" t="s">
        <v>92626</v>
      </c>
      <c r="B92504" s="3" t="s">
        <v>9</v>
      </c>
    </row>
    <row r="92505" spans="1:2" x14ac:dyDescent="0.25">
      <c r="A92505" s="3" t="s">
        <v>92627</v>
      </c>
      <c r="B92505" s="3" t="s">
        <v>9</v>
      </c>
    </row>
    <row r="92506" spans="1:2" x14ac:dyDescent="0.25">
      <c r="A92506" s="3" t="s">
        <v>92628</v>
      </c>
      <c r="B92506" s="3" t="s">
        <v>9</v>
      </c>
    </row>
    <row r="92507" spans="1:2" x14ac:dyDescent="0.25">
      <c r="A92507" s="3" t="s">
        <v>92629</v>
      </c>
      <c r="B92507" s="3" t="s">
        <v>9</v>
      </c>
    </row>
    <row r="92508" spans="1:2" x14ac:dyDescent="0.25">
      <c r="A92508" s="3" t="s">
        <v>92630</v>
      </c>
      <c r="B92508" s="3" t="s">
        <v>9</v>
      </c>
    </row>
    <row r="92509" spans="1:2" x14ac:dyDescent="0.25">
      <c r="A92509" s="3" t="s">
        <v>92631</v>
      </c>
      <c r="B92509" s="3" t="s">
        <v>9</v>
      </c>
    </row>
    <row r="92510" spans="1:2" x14ac:dyDescent="0.25">
      <c r="A92510" s="3" t="s">
        <v>92632</v>
      </c>
      <c r="B92510" s="3" t="s">
        <v>9</v>
      </c>
    </row>
    <row r="92511" spans="1:2" x14ac:dyDescent="0.25">
      <c r="A92511" s="3" t="s">
        <v>92633</v>
      </c>
      <c r="B92511" s="3" t="s">
        <v>9</v>
      </c>
    </row>
    <row r="92512" spans="1:2" x14ac:dyDescent="0.25">
      <c r="A92512" s="3" t="s">
        <v>92634</v>
      </c>
      <c r="B92512" s="3" t="s">
        <v>9</v>
      </c>
    </row>
    <row r="92513" spans="1:2" x14ac:dyDescent="0.25">
      <c r="A92513" s="3" t="s">
        <v>92635</v>
      </c>
      <c r="B92513" s="3" t="s">
        <v>9</v>
      </c>
    </row>
    <row r="92514" spans="1:2" x14ac:dyDescent="0.25">
      <c r="A92514" s="3" t="s">
        <v>92636</v>
      </c>
      <c r="B92514" s="3" t="s">
        <v>9</v>
      </c>
    </row>
    <row r="92515" spans="1:2" x14ac:dyDescent="0.25">
      <c r="A92515" s="3" t="s">
        <v>92637</v>
      </c>
      <c r="B92515" s="3" t="s">
        <v>9</v>
      </c>
    </row>
    <row r="92516" spans="1:2" x14ac:dyDescent="0.25">
      <c r="A92516" s="3" t="s">
        <v>92638</v>
      </c>
      <c r="B92516" s="3" t="s">
        <v>9</v>
      </c>
    </row>
    <row r="92517" spans="1:2" x14ac:dyDescent="0.25">
      <c r="A92517" s="3" t="s">
        <v>92639</v>
      </c>
      <c r="B92517" s="3" t="s">
        <v>9</v>
      </c>
    </row>
    <row r="92518" spans="1:2" x14ac:dyDescent="0.25">
      <c r="A92518" s="3" t="s">
        <v>92640</v>
      </c>
      <c r="B92518" s="3" t="s">
        <v>9</v>
      </c>
    </row>
    <row r="92519" spans="1:2" x14ac:dyDescent="0.25">
      <c r="A92519" s="3" t="s">
        <v>92641</v>
      </c>
      <c r="B92519" s="3" t="s">
        <v>9</v>
      </c>
    </row>
    <row r="92520" spans="1:2" x14ac:dyDescent="0.25">
      <c r="A92520" s="3" t="s">
        <v>92642</v>
      </c>
      <c r="B92520" s="3" t="s">
        <v>9</v>
      </c>
    </row>
    <row r="92521" spans="1:2" x14ac:dyDescent="0.25">
      <c r="A92521" s="3" t="s">
        <v>92643</v>
      </c>
      <c r="B92521" s="3" t="s">
        <v>9</v>
      </c>
    </row>
    <row r="92522" spans="1:2" x14ac:dyDescent="0.25">
      <c r="A92522" s="3" t="s">
        <v>92644</v>
      </c>
      <c r="B92522" s="3" t="s">
        <v>9</v>
      </c>
    </row>
    <row r="92523" spans="1:2" x14ac:dyDescent="0.25">
      <c r="A92523" s="3" t="s">
        <v>92645</v>
      </c>
      <c r="B92523" s="3" t="s">
        <v>9</v>
      </c>
    </row>
    <row r="92524" spans="1:2" x14ac:dyDescent="0.25">
      <c r="A92524" s="3" t="s">
        <v>92646</v>
      </c>
      <c r="B92524" s="3" t="s">
        <v>9</v>
      </c>
    </row>
    <row r="92525" spans="1:2" x14ac:dyDescent="0.25">
      <c r="A92525" s="3" t="s">
        <v>92647</v>
      </c>
      <c r="B92525" s="3" t="s">
        <v>9</v>
      </c>
    </row>
    <row r="92526" spans="1:2" x14ac:dyDescent="0.25">
      <c r="A92526" s="3" t="s">
        <v>92648</v>
      </c>
      <c r="B92526" s="3" t="s">
        <v>9</v>
      </c>
    </row>
    <row r="92527" spans="1:2" x14ac:dyDescent="0.25">
      <c r="A92527" s="3" t="s">
        <v>92649</v>
      </c>
      <c r="B92527" s="3" t="s">
        <v>9</v>
      </c>
    </row>
    <row r="92528" spans="1:2" x14ac:dyDescent="0.25">
      <c r="A92528" s="3" t="s">
        <v>92650</v>
      </c>
      <c r="B92528" s="3" t="s">
        <v>9</v>
      </c>
    </row>
    <row r="92529" spans="1:2" x14ac:dyDescent="0.25">
      <c r="A92529" s="3" t="s">
        <v>92651</v>
      </c>
      <c r="B92529" s="3" t="s">
        <v>9</v>
      </c>
    </row>
    <row r="92530" spans="1:2" x14ac:dyDescent="0.25">
      <c r="A92530" s="3" t="s">
        <v>92652</v>
      </c>
      <c r="B92530" s="3" t="s">
        <v>9</v>
      </c>
    </row>
    <row r="92531" spans="1:2" x14ac:dyDescent="0.25">
      <c r="A92531" s="3" t="s">
        <v>92653</v>
      </c>
      <c r="B92531" s="3" t="s">
        <v>9</v>
      </c>
    </row>
    <row r="92532" spans="1:2" x14ac:dyDescent="0.25">
      <c r="A92532" s="3" t="s">
        <v>92654</v>
      </c>
      <c r="B92532" s="3" t="s">
        <v>9</v>
      </c>
    </row>
    <row r="92533" spans="1:2" x14ac:dyDescent="0.25">
      <c r="A92533" s="3" t="s">
        <v>92655</v>
      </c>
      <c r="B92533" s="3" t="s">
        <v>14</v>
      </c>
    </row>
    <row r="92534" spans="1:2" x14ac:dyDescent="0.25">
      <c r="A92534" s="3" t="s">
        <v>92656</v>
      </c>
      <c r="B92534" s="3" t="s">
        <v>14</v>
      </c>
    </row>
    <row r="92535" spans="1:2" x14ac:dyDescent="0.25">
      <c r="A92535" s="3" t="s">
        <v>92657</v>
      </c>
      <c r="B92535" s="3" t="s">
        <v>14</v>
      </c>
    </row>
    <row r="92536" spans="1:2" x14ac:dyDescent="0.25">
      <c r="A92536" s="3" t="s">
        <v>92658</v>
      </c>
      <c r="B92536" s="3" t="s">
        <v>14</v>
      </c>
    </row>
    <row r="92537" spans="1:2" x14ac:dyDescent="0.25">
      <c r="A92537" s="3" t="s">
        <v>92659</v>
      </c>
      <c r="B92537" s="3" t="s">
        <v>14</v>
      </c>
    </row>
    <row r="92538" spans="1:2" x14ac:dyDescent="0.25">
      <c r="A92538" s="3" t="s">
        <v>92660</v>
      </c>
      <c r="B92538" s="3" t="s">
        <v>14</v>
      </c>
    </row>
    <row r="92539" spans="1:2" x14ac:dyDescent="0.25">
      <c r="A92539" s="3" t="s">
        <v>92661</v>
      </c>
      <c r="B92539" s="3" t="s">
        <v>14</v>
      </c>
    </row>
    <row r="92540" spans="1:2" x14ac:dyDescent="0.25">
      <c r="A92540" s="3" t="s">
        <v>92662</v>
      </c>
      <c r="B92540" s="3" t="s">
        <v>14</v>
      </c>
    </row>
    <row r="92541" spans="1:2" x14ac:dyDescent="0.25">
      <c r="A92541" s="3" t="s">
        <v>92663</v>
      </c>
      <c r="B92541" s="3" t="s">
        <v>14</v>
      </c>
    </row>
    <row r="92542" spans="1:2" x14ac:dyDescent="0.25">
      <c r="A92542" s="3" t="s">
        <v>92664</v>
      </c>
      <c r="B92542" s="3" t="s">
        <v>14</v>
      </c>
    </row>
    <row r="92543" spans="1:2" x14ac:dyDescent="0.25">
      <c r="A92543" s="3" t="s">
        <v>92665</v>
      </c>
      <c r="B92543" s="3" t="s">
        <v>14</v>
      </c>
    </row>
    <row r="92544" spans="1:2" x14ac:dyDescent="0.25">
      <c r="A92544" s="3" t="s">
        <v>92666</v>
      </c>
      <c r="B92544" s="3" t="s">
        <v>14</v>
      </c>
    </row>
    <row r="92545" spans="1:2" x14ac:dyDescent="0.25">
      <c r="A92545" s="3" t="s">
        <v>92667</v>
      </c>
      <c r="B92545" s="3" t="s">
        <v>14</v>
      </c>
    </row>
    <row r="92546" spans="1:2" x14ac:dyDescent="0.25">
      <c r="A92546" s="3" t="s">
        <v>92668</v>
      </c>
      <c r="B92546" s="3" t="s">
        <v>14</v>
      </c>
    </row>
    <row r="92547" spans="1:2" x14ac:dyDescent="0.25">
      <c r="A92547" s="3" t="s">
        <v>92669</v>
      </c>
      <c r="B92547" s="3" t="s">
        <v>14</v>
      </c>
    </row>
    <row r="92548" spans="1:2" x14ac:dyDescent="0.25">
      <c r="A92548" s="3" t="s">
        <v>92670</v>
      </c>
      <c r="B92548" s="3" t="s">
        <v>14</v>
      </c>
    </row>
    <row r="92549" spans="1:2" x14ac:dyDescent="0.25">
      <c r="A92549" s="3" t="s">
        <v>92671</v>
      </c>
      <c r="B92549" s="3" t="s">
        <v>14</v>
      </c>
    </row>
    <row r="92550" spans="1:2" x14ac:dyDescent="0.25">
      <c r="A92550" s="3" t="s">
        <v>92672</v>
      </c>
      <c r="B92550" s="3" t="s">
        <v>14</v>
      </c>
    </row>
    <row r="92551" spans="1:2" x14ac:dyDescent="0.25">
      <c r="A92551" s="3" t="s">
        <v>92673</v>
      </c>
      <c r="B92551" s="3" t="s">
        <v>14</v>
      </c>
    </row>
    <row r="92552" spans="1:2" x14ac:dyDescent="0.25">
      <c r="A92552" s="3" t="s">
        <v>92674</v>
      </c>
      <c r="B92552" s="3" t="s">
        <v>14</v>
      </c>
    </row>
    <row r="92553" spans="1:2" x14ac:dyDescent="0.25">
      <c r="A92553" s="3" t="s">
        <v>92675</v>
      </c>
      <c r="B92553" s="3" t="s">
        <v>14</v>
      </c>
    </row>
    <row r="92554" spans="1:2" x14ac:dyDescent="0.25">
      <c r="A92554" s="3" t="s">
        <v>92676</v>
      </c>
      <c r="B92554" s="3" t="s">
        <v>14</v>
      </c>
    </row>
    <row r="92555" spans="1:2" x14ac:dyDescent="0.25">
      <c r="A92555" s="3" t="s">
        <v>92677</v>
      </c>
      <c r="B92555" s="3" t="s">
        <v>14</v>
      </c>
    </row>
    <row r="92556" spans="1:2" x14ac:dyDescent="0.25">
      <c r="A92556" s="3" t="s">
        <v>92678</v>
      </c>
      <c r="B92556" s="3" t="s">
        <v>14</v>
      </c>
    </row>
    <row r="92557" spans="1:2" x14ac:dyDescent="0.25">
      <c r="A92557" s="3" t="s">
        <v>92679</v>
      </c>
      <c r="B92557" s="3" t="s">
        <v>14</v>
      </c>
    </row>
    <row r="92558" spans="1:2" x14ac:dyDescent="0.25">
      <c r="A92558" s="3" t="s">
        <v>92680</v>
      </c>
      <c r="B92558" s="3" t="s">
        <v>14</v>
      </c>
    </row>
    <row r="92559" spans="1:2" x14ac:dyDescent="0.25">
      <c r="A92559" s="3" t="s">
        <v>92681</v>
      </c>
      <c r="B92559" s="3" t="s">
        <v>14</v>
      </c>
    </row>
    <row r="92560" spans="1:2" x14ac:dyDescent="0.25">
      <c r="A92560" s="3" t="s">
        <v>92682</v>
      </c>
      <c r="B92560" s="3" t="s">
        <v>14</v>
      </c>
    </row>
    <row r="92561" spans="1:2" x14ac:dyDescent="0.25">
      <c r="A92561" s="3" t="s">
        <v>92683</v>
      </c>
      <c r="B92561" s="3" t="s">
        <v>14</v>
      </c>
    </row>
    <row r="92562" spans="1:2" x14ac:dyDescent="0.25">
      <c r="A92562" s="3" t="s">
        <v>92684</v>
      </c>
      <c r="B92562" s="3" t="s">
        <v>14</v>
      </c>
    </row>
    <row r="92563" spans="1:2" x14ac:dyDescent="0.25">
      <c r="A92563" s="3" t="s">
        <v>92685</v>
      </c>
      <c r="B92563" s="3" t="s">
        <v>14</v>
      </c>
    </row>
    <row r="92564" spans="1:2" x14ac:dyDescent="0.25">
      <c r="A92564" s="3" t="s">
        <v>92686</v>
      </c>
      <c r="B92564" s="3" t="s">
        <v>14</v>
      </c>
    </row>
    <row r="92565" spans="1:2" x14ac:dyDescent="0.25">
      <c r="A92565" s="3" t="s">
        <v>92687</v>
      </c>
      <c r="B92565" s="3" t="s">
        <v>14</v>
      </c>
    </row>
    <row r="92566" spans="1:2" x14ac:dyDescent="0.25">
      <c r="A92566" s="3" t="s">
        <v>92688</v>
      </c>
      <c r="B92566" s="3" t="s">
        <v>14</v>
      </c>
    </row>
    <row r="92567" spans="1:2" x14ac:dyDescent="0.25">
      <c r="A92567" s="3" t="s">
        <v>92689</v>
      </c>
      <c r="B92567" s="3" t="s">
        <v>14</v>
      </c>
    </row>
    <row r="92568" spans="1:2" x14ac:dyDescent="0.25">
      <c r="A92568" s="3" t="s">
        <v>92690</v>
      </c>
      <c r="B92568" s="3" t="s">
        <v>14</v>
      </c>
    </row>
    <row r="92569" spans="1:2" x14ac:dyDescent="0.25">
      <c r="A92569" s="3" t="s">
        <v>92691</v>
      </c>
      <c r="B92569" s="3" t="s">
        <v>14</v>
      </c>
    </row>
    <row r="92570" spans="1:2" x14ac:dyDescent="0.25">
      <c r="A92570" s="3" t="s">
        <v>92692</v>
      </c>
      <c r="B92570" s="3" t="s">
        <v>14</v>
      </c>
    </row>
    <row r="92571" spans="1:2" x14ac:dyDescent="0.25">
      <c r="A92571" s="3" t="s">
        <v>92693</v>
      </c>
      <c r="B92571" s="3" t="s">
        <v>14</v>
      </c>
    </row>
    <row r="92572" spans="1:2" x14ac:dyDescent="0.25">
      <c r="A92572" s="3" t="s">
        <v>92694</v>
      </c>
      <c r="B92572" s="3" t="s">
        <v>14</v>
      </c>
    </row>
    <row r="92573" spans="1:2" x14ac:dyDescent="0.25">
      <c r="A92573" s="3" t="s">
        <v>92695</v>
      </c>
      <c r="B92573" s="3" t="s">
        <v>14</v>
      </c>
    </row>
    <row r="92574" spans="1:2" x14ac:dyDescent="0.25">
      <c r="A92574" s="3" t="s">
        <v>92696</v>
      </c>
      <c r="B92574" s="3" t="s">
        <v>14</v>
      </c>
    </row>
    <row r="92575" spans="1:2" x14ac:dyDescent="0.25">
      <c r="A92575" s="3" t="s">
        <v>92697</v>
      </c>
      <c r="B92575" s="3" t="s">
        <v>14</v>
      </c>
    </row>
    <row r="92576" spans="1:2" x14ac:dyDescent="0.25">
      <c r="A92576" s="3" t="s">
        <v>92698</v>
      </c>
      <c r="B92576" s="3" t="s">
        <v>14</v>
      </c>
    </row>
    <row r="92577" spans="1:2" x14ac:dyDescent="0.25">
      <c r="A92577" s="3" t="s">
        <v>92699</v>
      </c>
      <c r="B92577" s="3" t="s">
        <v>14</v>
      </c>
    </row>
    <row r="92578" spans="1:2" x14ac:dyDescent="0.25">
      <c r="A92578" s="3" t="s">
        <v>92700</v>
      </c>
      <c r="B92578" s="3" t="s">
        <v>14</v>
      </c>
    </row>
    <row r="92579" spans="1:2" x14ac:dyDescent="0.25">
      <c r="A92579" s="3" t="s">
        <v>92701</v>
      </c>
      <c r="B92579" s="3" t="s">
        <v>14</v>
      </c>
    </row>
    <row r="92580" spans="1:2" x14ac:dyDescent="0.25">
      <c r="A92580" s="3" t="s">
        <v>92702</v>
      </c>
      <c r="B92580" s="3" t="s">
        <v>14</v>
      </c>
    </row>
    <row r="92581" spans="1:2" x14ac:dyDescent="0.25">
      <c r="A92581" s="3" t="s">
        <v>92703</v>
      </c>
      <c r="B92581" s="3" t="s">
        <v>14</v>
      </c>
    </row>
    <row r="92582" spans="1:2" x14ac:dyDescent="0.25">
      <c r="A92582" s="3" t="s">
        <v>92704</v>
      </c>
      <c r="B92582" s="3" t="s">
        <v>14</v>
      </c>
    </row>
    <row r="92583" spans="1:2" x14ac:dyDescent="0.25">
      <c r="A92583" s="3" t="s">
        <v>92705</v>
      </c>
      <c r="B92583" s="3" t="s">
        <v>14</v>
      </c>
    </row>
    <row r="92584" spans="1:2" x14ac:dyDescent="0.25">
      <c r="A92584" s="3" t="s">
        <v>92706</v>
      </c>
      <c r="B92584" s="3" t="s">
        <v>14</v>
      </c>
    </row>
    <row r="92585" spans="1:2" x14ac:dyDescent="0.25">
      <c r="A92585" s="3" t="s">
        <v>92707</v>
      </c>
      <c r="B92585" s="3" t="s">
        <v>14</v>
      </c>
    </row>
    <row r="92586" spans="1:2" x14ac:dyDescent="0.25">
      <c r="A92586" s="3" t="s">
        <v>92708</v>
      </c>
      <c r="B92586" s="3" t="s">
        <v>14</v>
      </c>
    </row>
    <row r="92587" spans="1:2" x14ac:dyDescent="0.25">
      <c r="A92587" s="3" t="s">
        <v>92709</v>
      </c>
      <c r="B92587" s="3" t="s">
        <v>14</v>
      </c>
    </row>
    <row r="92588" spans="1:2" x14ac:dyDescent="0.25">
      <c r="A92588" s="3" t="s">
        <v>92710</v>
      </c>
      <c r="B92588" s="3" t="s">
        <v>14</v>
      </c>
    </row>
    <row r="92589" spans="1:2" x14ac:dyDescent="0.25">
      <c r="A92589" s="3" t="s">
        <v>92711</v>
      </c>
      <c r="B92589" s="3" t="s">
        <v>14</v>
      </c>
    </row>
    <row r="92590" spans="1:2" x14ac:dyDescent="0.25">
      <c r="A92590" s="3" t="s">
        <v>92712</v>
      </c>
      <c r="B92590" s="3" t="s">
        <v>14</v>
      </c>
    </row>
    <row r="92591" spans="1:2" x14ac:dyDescent="0.25">
      <c r="A92591" s="3" t="s">
        <v>92713</v>
      </c>
      <c r="B92591" s="3" t="s">
        <v>14</v>
      </c>
    </row>
    <row r="92592" spans="1:2" x14ac:dyDescent="0.25">
      <c r="A92592" s="3" t="s">
        <v>92714</v>
      </c>
      <c r="B92592" s="3" t="s">
        <v>14</v>
      </c>
    </row>
    <row r="92593" spans="1:2" x14ac:dyDescent="0.25">
      <c r="A92593" s="3" t="s">
        <v>92715</v>
      </c>
      <c r="B92593" s="3" t="s">
        <v>14</v>
      </c>
    </row>
    <row r="92594" spans="1:2" x14ac:dyDescent="0.25">
      <c r="A92594" s="3" t="s">
        <v>92716</v>
      </c>
      <c r="B92594" s="3" t="s">
        <v>14</v>
      </c>
    </row>
    <row r="92595" spans="1:2" x14ac:dyDescent="0.25">
      <c r="A92595" s="3" t="s">
        <v>92717</v>
      </c>
      <c r="B92595" s="3" t="s">
        <v>14</v>
      </c>
    </row>
    <row r="92596" spans="1:2" x14ac:dyDescent="0.25">
      <c r="A92596" s="3" t="s">
        <v>92718</v>
      </c>
      <c r="B92596" s="3" t="s">
        <v>14</v>
      </c>
    </row>
    <row r="92597" spans="1:2" x14ac:dyDescent="0.25">
      <c r="A92597" s="3" t="s">
        <v>92719</v>
      </c>
      <c r="B92597" s="3" t="s">
        <v>14</v>
      </c>
    </row>
    <row r="92598" spans="1:2" x14ac:dyDescent="0.25">
      <c r="A92598" s="3" t="s">
        <v>92720</v>
      </c>
      <c r="B92598" s="3" t="s">
        <v>14</v>
      </c>
    </row>
    <row r="92599" spans="1:2" x14ac:dyDescent="0.25">
      <c r="A92599" s="3" t="s">
        <v>92721</v>
      </c>
      <c r="B92599" s="3" t="s">
        <v>14</v>
      </c>
    </row>
    <row r="92600" spans="1:2" x14ac:dyDescent="0.25">
      <c r="A92600" s="3" t="s">
        <v>92722</v>
      </c>
      <c r="B92600" s="3" t="s">
        <v>14</v>
      </c>
    </row>
    <row r="92601" spans="1:2" x14ac:dyDescent="0.25">
      <c r="A92601" s="3" t="s">
        <v>92723</v>
      </c>
      <c r="B92601" s="3" t="s">
        <v>14</v>
      </c>
    </row>
    <row r="92602" spans="1:2" x14ac:dyDescent="0.25">
      <c r="A92602" s="3" t="s">
        <v>92724</v>
      </c>
      <c r="B92602" s="3" t="s">
        <v>14</v>
      </c>
    </row>
    <row r="92603" spans="1:2" x14ac:dyDescent="0.25">
      <c r="A92603" s="3" t="s">
        <v>92725</v>
      </c>
      <c r="B92603" s="3" t="s">
        <v>14</v>
      </c>
    </row>
    <row r="92604" spans="1:2" x14ac:dyDescent="0.25">
      <c r="A92604" s="3" t="s">
        <v>92726</v>
      </c>
      <c r="B92604" s="3" t="s">
        <v>14</v>
      </c>
    </row>
    <row r="92605" spans="1:2" x14ac:dyDescent="0.25">
      <c r="A92605" s="3" t="s">
        <v>92727</v>
      </c>
      <c r="B92605" s="3" t="s">
        <v>14</v>
      </c>
    </row>
    <row r="92606" spans="1:2" x14ac:dyDescent="0.25">
      <c r="A92606" s="3" t="s">
        <v>92728</v>
      </c>
      <c r="B92606" s="3" t="s">
        <v>14</v>
      </c>
    </row>
    <row r="92607" spans="1:2" x14ac:dyDescent="0.25">
      <c r="A92607" s="3" t="s">
        <v>92729</v>
      </c>
      <c r="B92607" s="3" t="s">
        <v>14</v>
      </c>
    </row>
    <row r="92608" spans="1:2" x14ac:dyDescent="0.25">
      <c r="A92608" s="3" t="s">
        <v>92730</v>
      </c>
      <c r="B92608" s="3" t="s">
        <v>14</v>
      </c>
    </row>
    <row r="92609" spans="1:2" x14ac:dyDescent="0.25">
      <c r="A92609" s="3" t="s">
        <v>92731</v>
      </c>
      <c r="B92609" s="3" t="s">
        <v>14</v>
      </c>
    </row>
    <row r="92610" spans="1:2" x14ac:dyDescent="0.25">
      <c r="A92610" s="3" t="s">
        <v>92732</v>
      </c>
      <c r="B92610" s="3" t="s">
        <v>14</v>
      </c>
    </row>
    <row r="92611" spans="1:2" x14ac:dyDescent="0.25">
      <c r="A92611" s="3" t="s">
        <v>92733</v>
      </c>
      <c r="B92611" s="3" t="s">
        <v>14</v>
      </c>
    </row>
    <row r="92612" spans="1:2" x14ac:dyDescent="0.25">
      <c r="A92612" s="3" t="s">
        <v>92734</v>
      </c>
      <c r="B92612" s="3" t="s">
        <v>14</v>
      </c>
    </row>
    <row r="92613" spans="1:2" x14ac:dyDescent="0.25">
      <c r="A92613" s="3" t="s">
        <v>92735</v>
      </c>
      <c r="B92613" s="3" t="s">
        <v>21</v>
      </c>
    </row>
    <row r="92614" spans="1:2" x14ac:dyDescent="0.25">
      <c r="A92614" s="3" t="s">
        <v>92736</v>
      </c>
      <c r="B92614" s="3" t="s">
        <v>28</v>
      </c>
    </row>
    <row r="92615" spans="1:2" x14ac:dyDescent="0.25">
      <c r="A92615" s="3" t="s">
        <v>92737</v>
      </c>
      <c r="B92615" s="3" t="s">
        <v>28</v>
      </c>
    </row>
    <row r="92616" spans="1:2" x14ac:dyDescent="0.25">
      <c r="A92616" s="3" t="s">
        <v>92738</v>
      </c>
      <c r="B92616" s="3" t="s">
        <v>28</v>
      </c>
    </row>
    <row r="92617" spans="1:2" x14ac:dyDescent="0.25">
      <c r="A92617" s="3" t="s">
        <v>92739</v>
      </c>
      <c r="B92617" s="3" t="s">
        <v>28</v>
      </c>
    </row>
    <row r="92618" spans="1:2" x14ac:dyDescent="0.25">
      <c r="A92618" s="3" t="s">
        <v>92740</v>
      </c>
      <c r="B92618" s="3" t="s">
        <v>28</v>
      </c>
    </row>
    <row r="92619" spans="1:2" x14ac:dyDescent="0.25">
      <c r="A92619" s="3" t="s">
        <v>92741</v>
      </c>
      <c r="B92619" s="3" t="s">
        <v>28</v>
      </c>
    </row>
    <row r="92620" spans="1:2" x14ac:dyDescent="0.25">
      <c r="A92620" s="3" t="s">
        <v>92742</v>
      </c>
      <c r="B92620" s="3" t="s">
        <v>28</v>
      </c>
    </row>
    <row r="92621" spans="1:2" x14ac:dyDescent="0.25">
      <c r="A92621" s="3" t="s">
        <v>92743</v>
      </c>
      <c r="B92621" s="3" t="s">
        <v>28</v>
      </c>
    </row>
    <row r="92622" spans="1:2" x14ac:dyDescent="0.25">
      <c r="A92622" s="3" t="s">
        <v>92744</v>
      </c>
      <c r="B92622" s="3" t="s">
        <v>28</v>
      </c>
    </row>
    <row r="92623" spans="1:2" x14ac:dyDescent="0.25">
      <c r="A92623" s="3" t="s">
        <v>92745</v>
      </c>
      <c r="B92623" s="3" t="s">
        <v>28</v>
      </c>
    </row>
    <row r="92624" spans="1:2" x14ac:dyDescent="0.25">
      <c r="A92624" s="3" t="s">
        <v>92746</v>
      </c>
      <c r="B92624" s="3" t="s">
        <v>28</v>
      </c>
    </row>
    <row r="92625" spans="1:2" x14ac:dyDescent="0.25">
      <c r="A92625" s="3" t="s">
        <v>92747</v>
      </c>
      <c r="B92625" s="3" t="s">
        <v>28</v>
      </c>
    </row>
    <row r="92626" spans="1:2" x14ac:dyDescent="0.25">
      <c r="A92626" s="3" t="s">
        <v>92748</v>
      </c>
      <c r="B92626" s="3" t="s">
        <v>28</v>
      </c>
    </row>
    <row r="92627" spans="1:2" x14ac:dyDescent="0.25">
      <c r="A92627" s="3" t="s">
        <v>92749</v>
      </c>
      <c r="B92627" s="3" t="s">
        <v>28</v>
      </c>
    </row>
    <row r="92628" spans="1:2" x14ac:dyDescent="0.25">
      <c r="A92628" s="3" t="s">
        <v>92750</v>
      </c>
      <c r="B92628" s="3" t="s">
        <v>28</v>
      </c>
    </row>
    <row r="92629" spans="1:2" x14ac:dyDescent="0.25">
      <c r="A92629" s="3" t="s">
        <v>92751</v>
      </c>
      <c r="B92629" s="3" t="s">
        <v>28</v>
      </c>
    </row>
    <row r="92630" spans="1:2" x14ac:dyDescent="0.25">
      <c r="A92630" s="3" t="s">
        <v>92752</v>
      </c>
      <c r="B92630" s="3" t="s">
        <v>28</v>
      </c>
    </row>
    <row r="92631" spans="1:2" x14ac:dyDescent="0.25">
      <c r="A92631" s="3" t="s">
        <v>92753</v>
      </c>
      <c r="B92631" s="3" t="s">
        <v>28</v>
      </c>
    </row>
    <row r="92632" spans="1:2" x14ac:dyDescent="0.25">
      <c r="A92632" s="3" t="s">
        <v>92754</v>
      </c>
      <c r="B92632" s="3" t="s">
        <v>28</v>
      </c>
    </row>
    <row r="92633" spans="1:2" x14ac:dyDescent="0.25">
      <c r="A92633" s="3" t="s">
        <v>92755</v>
      </c>
      <c r="B92633" s="3" t="s">
        <v>28</v>
      </c>
    </row>
    <row r="92634" spans="1:2" x14ac:dyDescent="0.25">
      <c r="A92634" s="3" t="s">
        <v>92756</v>
      </c>
      <c r="B92634" s="3" t="s">
        <v>28</v>
      </c>
    </row>
    <row r="92635" spans="1:2" x14ac:dyDescent="0.25">
      <c r="A92635" s="3" t="s">
        <v>92757</v>
      </c>
      <c r="B92635" s="3" t="s">
        <v>28</v>
      </c>
    </row>
    <row r="92636" spans="1:2" x14ac:dyDescent="0.25">
      <c r="A92636" s="3" t="s">
        <v>92758</v>
      </c>
      <c r="B92636" s="3" t="s">
        <v>28</v>
      </c>
    </row>
    <row r="92637" spans="1:2" x14ac:dyDescent="0.25">
      <c r="A92637" s="3" t="s">
        <v>92759</v>
      </c>
      <c r="B92637" s="3" t="s">
        <v>28</v>
      </c>
    </row>
    <row r="92638" spans="1:2" x14ac:dyDescent="0.25">
      <c r="A92638" s="3" t="s">
        <v>92760</v>
      </c>
      <c r="B92638" s="3" t="s">
        <v>28</v>
      </c>
    </row>
    <row r="92639" spans="1:2" x14ac:dyDescent="0.25">
      <c r="A92639" s="3" t="s">
        <v>92761</v>
      </c>
      <c r="B92639" s="3" t="s">
        <v>28</v>
      </c>
    </row>
    <row r="92640" spans="1:2" x14ac:dyDescent="0.25">
      <c r="A92640" s="3" t="s">
        <v>92762</v>
      </c>
      <c r="B92640" s="3" t="s">
        <v>28</v>
      </c>
    </row>
    <row r="92641" spans="1:2" x14ac:dyDescent="0.25">
      <c r="A92641" s="3" t="s">
        <v>92763</v>
      </c>
      <c r="B92641" s="3" t="s">
        <v>28</v>
      </c>
    </row>
    <row r="92642" spans="1:2" x14ac:dyDescent="0.25">
      <c r="A92642" s="3" t="s">
        <v>92764</v>
      </c>
      <c r="B92642" s="3" t="s">
        <v>28</v>
      </c>
    </row>
    <row r="92643" spans="1:2" x14ac:dyDescent="0.25">
      <c r="A92643" s="3" t="s">
        <v>92765</v>
      </c>
      <c r="B92643" s="3" t="s">
        <v>28</v>
      </c>
    </row>
    <row r="92644" spans="1:2" x14ac:dyDescent="0.25">
      <c r="A92644" s="3" t="s">
        <v>92766</v>
      </c>
      <c r="B92644" s="3" t="s">
        <v>28</v>
      </c>
    </row>
    <row r="92645" spans="1:2" x14ac:dyDescent="0.25">
      <c r="A92645" s="3" t="s">
        <v>92767</v>
      </c>
      <c r="B92645" s="3" t="s">
        <v>28</v>
      </c>
    </row>
    <row r="92646" spans="1:2" x14ac:dyDescent="0.25">
      <c r="A92646" s="3" t="s">
        <v>92768</v>
      </c>
      <c r="B92646" s="3" t="s">
        <v>28</v>
      </c>
    </row>
    <row r="92647" spans="1:2" x14ac:dyDescent="0.25">
      <c r="A92647" s="3" t="s">
        <v>92769</v>
      </c>
      <c r="B92647" s="3" t="s">
        <v>28</v>
      </c>
    </row>
    <row r="92648" spans="1:2" x14ac:dyDescent="0.25">
      <c r="A92648" s="3" t="s">
        <v>92770</v>
      </c>
      <c r="B92648" s="3" t="s">
        <v>78</v>
      </c>
    </row>
    <row r="92649" spans="1:2" x14ac:dyDescent="0.25">
      <c r="A92649" s="3" t="s">
        <v>92771</v>
      </c>
      <c r="B92649" s="3" t="s">
        <v>78</v>
      </c>
    </row>
    <row r="92650" spans="1:2" x14ac:dyDescent="0.25">
      <c r="A92650" s="3" t="s">
        <v>92772</v>
      </c>
      <c r="B92650" s="3" t="s">
        <v>78</v>
      </c>
    </row>
    <row r="92651" spans="1:2" x14ac:dyDescent="0.25">
      <c r="A92651" s="3" t="s">
        <v>92773</v>
      </c>
      <c r="B92651" s="3" t="s">
        <v>78</v>
      </c>
    </row>
    <row r="92652" spans="1:2" x14ac:dyDescent="0.25">
      <c r="A92652" s="3" t="s">
        <v>92774</v>
      </c>
      <c r="B92652" s="3" t="s">
        <v>78</v>
      </c>
    </row>
    <row r="92653" spans="1:2" x14ac:dyDescent="0.25">
      <c r="A92653" s="3" t="s">
        <v>92775</v>
      </c>
      <c r="B92653" s="3" t="s">
        <v>78</v>
      </c>
    </row>
    <row r="92654" spans="1:2" x14ac:dyDescent="0.25">
      <c r="A92654" s="3" t="s">
        <v>92776</v>
      </c>
      <c r="B92654" s="3" t="s">
        <v>78</v>
      </c>
    </row>
    <row r="92655" spans="1:2" x14ac:dyDescent="0.25">
      <c r="A92655" s="3" t="s">
        <v>92777</v>
      </c>
      <c r="B92655" s="3" t="s">
        <v>78</v>
      </c>
    </row>
    <row r="92656" spans="1:2" x14ac:dyDescent="0.25">
      <c r="A92656" s="3" t="s">
        <v>92778</v>
      </c>
      <c r="B92656" s="3" t="s">
        <v>78</v>
      </c>
    </row>
    <row r="92657" spans="1:2" x14ac:dyDescent="0.25">
      <c r="A92657" s="3" t="s">
        <v>92779</v>
      </c>
      <c r="B92657" s="3" t="s">
        <v>78</v>
      </c>
    </row>
    <row r="92658" spans="1:2" x14ac:dyDescent="0.25">
      <c r="A92658" s="3" t="s">
        <v>92780</v>
      </c>
      <c r="B92658" s="3" t="s">
        <v>24</v>
      </c>
    </row>
    <row r="92659" spans="1:2" x14ac:dyDescent="0.25">
      <c r="A92659" s="3" t="s">
        <v>92781</v>
      </c>
      <c r="B92659" s="3" t="s">
        <v>24</v>
      </c>
    </row>
    <row r="92660" spans="1:2" x14ac:dyDescent="0.25">
      <c r="A92660" s="3" t="s">
        <v>92782</v>
      </c>
      <c r="B92660" s="3" t="s">
        <v>24</v>
      </c>
    </row>
    <row r="92661" spans="1:2" x14ac:dyDescent="0.25">
      <c r="A92661" s="3" t="s">
        <v>92783</v>
      </c>
      <c r="B92661" s="3" t="s">
        <v>24</v>
      </c>
    </row>
    <row r="92662" spans="1:2" x14ac:dyDescent="0.25">
      <c r="A92662" s="3" t="s">
        <v>92784</v>
      </c>
      <c r="B92662" s="3" t="s">
        <v>5</v>
      </c>
    </row>
    <row r="92663" spans="1:2" x14ac:dyDescent="0.25">
      <c r="A92663" s="3" t="s">
        <v>92785</v>
      </c>
      <c r="B92663" s="3" t="s">
        <v>5</v>
      </c>
    </row>
    <row r="92664" spans="1:2" x14ac:dyDescent="0.25">
      <c r="A92664" s="3" t="s">
        <v>92786</v>
      </c>
      <c r="B92664" s="3" t="s">
        <v>37</v>
      </c>
    </row>
    <row r="92665" spans="1:2" x14ac:dyDescent="0.25">
      <c r="A92665" s="3" t="s">
        <v>92787</v>
      </c>
      <c r="B92665" s="3" t="s">
        <v>37</v>
      </c>
    </row>
    <row r="92666" spans="1:2" x14ac:dyDescent="0.25">
      <c r="A92666" s="3" t="s">
        <v>92788</v>
      </c>
      <c r="B92666" s="3" t="s">
        <v>79</v>
      </c>
    </row>
    <row r="92667" spans="1:2" x14ac:dyDescent="0.25">
      <c r="A92667" s="3" t="s">
        <v>92789</v>
      </c>
      <c r="B92667" s="3" t="s">
        <v>79</v>
      </c>
    </row>
    <row r="92668" spans="1:2" x14ac:dyDescent="0.25">
      <c r="A92668" s="3" t="s">
        <v>92790</v>
      </c>
      <c r="B92668" s="3" t="s">
        <v>82</v>
      </c>
    </row>
    <row r="92669" spans="1:2" x14ac:dyDescent="0.25">
      <c r="A92669" s="3" t="s">
        <v>92791</v>
      </c>
      <c r="B92669" s="3" t="s">
        <v>82</v>
      </c>
    </row>
    <row r="92670" spans="1:2" x14ac:dyDescent="0.25">
      <c r="A92670" s="3" t="s">
        <v>92792</v>
      </c>
      <c r="B92670" s="3" t="s">
        <v>82</v>
      </c>
    </row>
    <row r="92671" spans="1:2" x14ac:dyDescent="0.25">
      <c r="A92671" s="3" t="s">
        <v>92793</v>
      </c>
      <c r="B92671" s="3" t="s">
        <v>82</v>
      </c>
    </row>
    <row r="92672" spans="1:2" x14ac:dyDescent="0.25">
      <c r="A92672" s="3" t="s">
        <v>92794</v>
      </c>
      <c r="B92672" s="3" t="s">
        <v>82</v>
      </c>
    </row>
    <row r="92673" spans="1:2" x14ac:dyDescent="0.25">
      <c r="A92673" s="3" t="s">
        <v>92795</v>
      </c>
      <c r="B92673" s="3" t="s">
        <v>82</v>
      </c>
    </row>
    <row r="92674" spans="1:2" x14ac:dyDescent="0.25">
      <c r="A92674" s="3" t="s">
        <v>92796</v>
      </c>
      <c r="B92674" s="3" t="s">
        <v>66</v>
      </c>
    </row>
    <row r="92675" spans="1:2" x14ac:dyDescent="0.25">
      <c r="A92675" s="3" t="s">
        <v>92797</v>
      </c>
      <c r="B92675" s="3" t="s">
        <v>66</v>
      </c>
    </row>
    <row r="92676" spans="1:2" x14ac:dyDescent="0.25">
      <c r="A92676" s="3" t="s">
        <v>92798</v>
      </c>
      <c r="B92676" s="3" t="s">
        <v>66</v>
      </c>
    </row>
    <row r="92677" spans="1:2" x14ac:dyDescent="0.25">
      <c r="A92677" s="3" t="s">
        <v>92799</v>
      </c>
      <c r="B92677" s="3" t="s">
        <v>66</v>
      </c>
    </row>
    <row r="92678" spans="1:2" x14ac:dyDescent="0.25">
      <c r="A92678" s="3" t="s">
        <v>92800</v>
      </c>
      <c r="B92678" s="3" t="s">
        <v>66</v>
      </c>
    </row>
    <row r="92679" spans="1:2" x14ac:dyDescent="0.25">
      <c r="A92679" s="3" t="s">
        <v>92801</v>
      </c>
      <c r="B92679" s="3" t="s">
        <v>66</v>
      </c>
    </row>
    <row r="92680" spans="1:2" x14ac:dyDescent="0.25">
      <c r="A92680" s="3" t="s">
        <v>92802</v>
      </c>
      <c r="B92680" s="3" t="s">
        <v>66</v>
      </c>
    </row>
    <row r="92681" spans="1:2" x14ac:dyDescent="0.25">
      <c r="A92681" s="3" t="s">
        <v>92803</v>
      </c>
      <c r="B92681" s="3" t="s">
        <v>66</v>
      </c>
    </row>
    <row r="92682" spans="1:2" x14ac:dyDescent="0.25">
      <c r="A92682" s="3" t="s">
        <v>92804</v>
      </c>
      <c r="B92682" s="3" t="s">
        <v>66</v>
      </c>
    </row>
    <row r="92683" spans="1:2" x14ac:dyDescent="0.25">
      <c r="A92683" s="3" t="s">
        <v>92805</v>
      </c>
      <c r="B92683" s="3" t="s">
        <v>66</v>
      </c>
    </row>
    <row r="92684" spans="1:2" x14ac:dyDescent="0.25">
      <c r="A92684" s="3" t="s">
        <v>92806</v>
      </c>
      <c r="B92684" s="3" t="s">
        <v>66</v>
      </c>
    </row>
    <row r="92685" spans="1:2" x14ac:dyDescent="0.25">
      <c r="A92685" s="3" t="s">
        <v>92807</v>
      </c>
      <c r="B92685" s="3" t="s">
        <v>66</v>
      </c>
    </row>
    <row r="92686" spans="1:2" x14ac:dyDescent="0.25">
      <c r="A92686" s="3" t="s">
        <v>92808</v>
      </c>
      <c r="B92686" s="3" t="s">
        <v>66</v>
      </c>
    </row>
    <row r="92687" spans="1:2" x14ac:dyDescent="0.25">
      <c r="A92687" s="3" t="s">
        <v>92809</v>
      </c>
      <c r="B92687" s="3" t="s">
        <v>66</v>
      </c>
    </row>
    <row r="92688" spans="1:2" x14ac:dyDescent="0.25">
      <c r="A92688" s="3" t="s">
        <v>92810</v>
      </c>
      <c r="B92688" s="3" t="s">
        <v>66</v>
      </c>
    </row>
    <row r="92689" spans="1:2" x14ac:dyDescent="0.25">
      <c r="A92689" s="3" t="s">
        <v>92811</v>
      </c>
      <c r="B92689" s="3" t="s">
        <v>66</v>
      </c>
    </row>
    <row r="92690" spans="1:2" x14ac:dyDescent="0.25">
      <c r="A92690" s="3" t="s">
        <v>92812</v>
      </c>
      <c r="B92690" s="3" t="s">
        <v>66</v>
      </c>
    </row>
    <row r="92691" spans="1:2" x14ac:dyDescent="0.25">
      <c r="A92691" s="3" t="s">
        <v>92813</v>
      </c>
      <c r="B92691" s="3" t="s">
        <v>66</v>
      </c>
    </row>
    <row r="92692" spans="1:2" x14ac:dyDescent="0.25">
      <c r="A92692" s="3" t="s">
        <v>92814</v>
      </c>
      <c r="B92692" s="3" t="s">
        <v>66</v>
      </c>
    </row>
    <row r="92693" spans="1:2" x14ac:dyDescent="0.25">
      <c r="A92693" s="3" t="s">
        <v>92815</v>
      </c>
      <c r="B92693" s="3" t="s">
        <v>66</v>
      </c>
    </row>
    <row r="92694" spans="1:2" x14ac:dyDescent="0.25">
      <c r="A92694" s="3" t="s">
        <v>92816</v>
      </c>
      <c r="B92694" s="3" t="s">
        <v>66</v>
      </c>
    </row>
    <row r="92695" spans="1:2" x14ac:dyDescent="0.25">
      <c r="A92695" s="3" t="s">
        <v>92817</v>
      </c>
      <c r="B92695" s="3" t="s">
        <v>66</v>
      </c>
    </row>
    <row r="92696" spans="1:2" x14ac:dyDescent="0.25">
      <c r="A92696" s="3" t="s">
        <v>92818</v>
      </c>
      <c r="B92696" s="3" t="s">
        <v>66</v>
      </c>
    </row>
    <row r="92697" spans="1:2" x14ac:dyDescent="0.25">
      <c r="A92697" s="3" t="s">
        <v>92819</v>
      </c>
      <c r="B92697" s="3" t="s">
        <v>66</v>
      </c>
    </row>
    <row r="92698" spans="1:2" x14ac:dyDescent="0.25">
      <c r="A92698" s="3" t="s">
        <v>92820</v>
      </c>
      <c r="B92698" s="3" t="s">
        <v>66</v>
      </c>
    </row>
    <row r="92699" spans="1:2" x14ac:dyDescent="0.25">
      <c r="A92699" s="3" t="s">
        <v>92821</v>
      </c>
      <c r="B92699" s="3" t="s">
        <v>66</v>
      </c>
    </row>
    <row r="92700" spans="1:2" x14ac:dyDescent="0.25">
      <c r="A92700" s="3" t="s">
        <v>92822</v>
      </c>
      <c r="B92700" s="3" t="s">
        <v>66</v>
      </c>
    </row>
    <row r="92701" spans="1:2" x14ac:dyDescent="0.25">
      <c r="A92701" s="3" t="s">
        <v>92823</v>
      </c>
      <c r="B92701" s="3" t="s">
        <v>66</v>
      </c>
    </row>
    <row r="92702" spans="1:2" x14ac:dyDescent="0.25">
      <c r="A92702" s="3" t="s">
        <v>92824</v>
      </c>
      <c r="B92702" s="3" t="s">
        <v>66</v>
      </c>
    </row>
    <row r="92703" spans="1:2" x14ac:dyDescent="0.25">
      <c r="A92703" s="3" t="s">
        <v>92825</v>
      </c>
      <c r="B92703" s="3" t="s">
        <v>66</v>
      </c>
    </row>
    <row r="92704" spans="1:2" x14ac:dyDescent="0.25">
      <c r="A92704" s="3" t="s">
        <v>92826</v>
      </c>
      <c r="B92704" s="3" t="s">
        <v>66</v>
      </c>
    </row>
    <row r="92705" spans="1:2" x14ac:dyDescent="0.25">
      <c r="A92705" s="3" t="s">
        <v>92827</v>
      </c>
      <c r="B92705" s="3" t="s">
        <v>66</v>
      </c>
    </row>
    <row r="92706" spans="1:2" x14ac:dyDescent="0.25">
      <c r="A92706" s="3" t="s">
        <v>92828</v>
      </c>
      <c r="B92706" s="3" t="s">
        <v>66</v>
      </c>
    </row>
    <row r="92707" spans="1:2" x14ac:dyDescent="0.25">
      <c r="A92707" s="3" t="s">
        <v>92829</v>
      </c>
      <c r="B92707" s="3" t="s">
        <v>66</v>
      </c>
    </row>
    <row r="92708" spans="1:2" x14ac:dyDescent="0.25">
      <c r="A92708" s="3" t="s">
        <v>92830</v>
      </c>
      <c r="B92708" s="3" t="s">
        <v>66</v>
      </c>
    </row>
    <row r="92709" spans="1:2" x14ac:dyDescent="0.25">
      <c r="A92709" s="3" t="s">
        <v>92831</v>
      </c>
      <c r="B92709" s="3" t="s">
        <v>66</v>
      </c>
    </row>
    <row r="92710" spans="1:2" x14ac:dyDescent="0.25">
      <c r="A92710" s="3" t="s">
        <v>92832</v>
      </c>
      <c r="B92710" s="3" t="s">
        <v>66</v>
      </c>
    </row>
    <row r="92711" spans="1:2" x14ac:dyDescent="0.25">
      <c r="A92711" s="3" t="s">
        <v>92833</v>
      </c>
      <c r="B92711" s="3" t="s">
        <v>66</v>
      </c>
    </row>
    <row r="92712" spans="1:2" x14ac:dyDescent="0.25">
      <c r="A92712" s="3" t="s">
        <v>92834</v>
      </c>
      <c r="B92712" s="3" t="s">
        <v>66</v>
      </c>
    </row>
    <row r="92713" spans="1:2" x14ac:dyDescent="0.25">
      <c r="A92713" s="3" t="s">
        <v>92835</v>
      </c>
      <c r="B92713" s="3" t="s">
        <v>66</v>
      </c>
    </row>
    <row r="92714" spans="1:2" x14ac:dyDescent="0.25">
      <c r="A92714" s="3" t="s">
        <v>92836</v>
      </c>
      <c r="B92714" s="3" t="s">
        <v>66</v>
      </c>
    </row>
    <row r="92715" spans="1:2" x14ac:dyDescent="0.25">
      <c r="A92715" s="3" t="s">
        <v>92837</v>
      </c>
      <c r="B92715" s="3" t="s">
        <v>66</v>
      </c>
    </row>
    <row r="92716" spans="1:2" x14ac:dyDescent="0.25">
      <c r="A92716" s="3" t="s">
        <v>92838</v>
      </c>
      <c r="B92716" s="3" t="s">
        <v>66</v>
      </c>
    </row>
    <row r="92717" spans="1:2" x14ac:dyDescent="0.25">
      <c r="A92717" s="3" t="s">
        <v>92839</v>
      </c>
      <c r="B92717" s="3" t="s">
        <v>66</v>
      </c>
    </row>
    <row r="92718" spans="1:2" x14ac:dyDescent="0.25">
      <c r="A92718" s="3" t="s">
        <v>92840</v>
      </c>
      <c r="B92718" s="3" t="s">
        <v>14702</v>
      </c>
    </row>
    <row r="92719" spans="1:2" x14ac:dyDescent="0.25">
      <c r="A92719" s="3" t="s">
        <v>92841</v>
      </c>
      <c r="B92719" s="3" t="s">
        <v>84</v>
      </c>
    </row>
    <row r="92720" spans="1:2" x14ac:dyDescent="0.25">
      <c r="A92720" s="3" t="s">
        <v>92842</v>
      </c>
      <c r="B92720" s="3" t="s">
        <v>84</v>
      </c>
    </row>
    <row r="92721" spans="1:2" x14ac:dyDescent="0.25">
      <c r="A92721" s="3" t="s">
        <v>92843</v>
      </c>
      <c r="B92721" s="3" t="s">
        <v>84</v>
      </c>
    </row>
    <row r="92722" spans="1:2" x14ac:dyDescent="0.25">
      <c r="A92722" s="3" t="s">
        <v>92844</v>
      </c>
      <c r="B92722" s="3" t="s">
        <v>84</v>
      </c>
    </row>
    <row r="92723" spans="1:2" x14ac:dyDescent="0.25">
      <c r="A92723" s="3" t="s">
        <v>92845</v>
      </c>
      <c r="B92723" s="3" t="s">
        <v>84</v>
      </c>
    </row>
    <row r="92724" spans="1:2" x14ac:dyDescent="0.25">
      <c r="A92724" s="3" t="s">
        <v>92846</v>
      </c>
      <c r="B92724" s="3" t="s">
        <v>84</v>
      </c>
    </row>
    <row r="92725" spans="1:2" x14ac:dyDescent="0.25">
      <c r="A92725" s="3" t="s">
        <v>92847</v>
      </c>
      <c r="B92725" s="3" t="s">
        <v>84</v>
      </c>
    </row>
    <row r="92726" spans="1:2" x14ac:dyDescent="0.25">
      <c r="A92726" s="3" t="s">
        <v>92848</v>
      </c>
      <c r="B92726" s="3" t="s">
        <v>84</v>
      </c>
    </row>
    <row r="92727" spans="1:2" x14ac:dyDescent="0.25">
      <c r="A92727" s="3" t="s">
        <v>92849</v>
      </c>
      <c r="B92727" s="3" t="s">
        <v>84</v>
      </c>
    </row>
    <row r="92728" spans="1:2" x14ac:dyDescent="0.25">
      <c r="A92728" s="3" t="s">
        <v>92850</v>
      </c>
      <c r="B92728" s="3" t="s">
        <v>84</v>
      </c>
    </row>
    <row r="92729" spans="1:2" x14ac:dyDescent="0.25">
      <c r="A92729" s="3" t="s">
        <v>92851</v>
      </c>
      <c r="B92729" s="3" t="s">
        <v>84</v>
      </c>
    </row>
    <row r="92730" spans="1:2" x14ac:dyDescent="0.25">
      <c r="A92730" s="3" t="s">
        <v>92852</v>
      </c>
      <c r="B92730" s="3" t="s">
        <v>84</v>
      </c>
    </row>
    <row r="92731" spans="1:2" x14ac:dyDescent="0.25">
      <c r="A92731" s="3" t="s">
        <v>92853</v>
      </c>
      <c r="B92731" s="3" t="s">
        <v>84</v>
      </c>
    </row>
    <row r="92732" spans="1:2" x14ac:dyDescent="0.25">
      <c r="A92732" s="3" t="s">
        <v>92854</v>
      </c>
      <c r="B92732" s="3" t="s">
        <v>84</v>
      </c>
    </row>
    <row r="92733" spans="1:2" x14ac:dyDescent="0.25">
      <c r="A92733" s="3" t="s">
        <v>92855</v>
      </c>
      <c r="B92733" s="3" t="s">
        <v>84</v>
      </c>
    </row>
    <row r="92734" spans="1:2" x14ac:dyDescent="0.25">
      <c r="A92734" s="3" t="s">
        <v>92856</v>
      </c>
      <c r="B92734" s="3" t="s">
        <v>84</v>
      </c>
    </row>
    <row r="92735" spans="1:2" x14ac:dyDescent="0.25">
      <c r="A92735" s="3" t="s">
        <v>92857</v>
      </c>
      <c r="B92735" s="3" t="s">
        <v>84</v>
      </c>
    </row>
    <row r="92736" spans="1:2" x14ac:dyDescent="0.25">
      <c r="A92736" s="3" t="s">
        <v>92858</v>
      </c>
      <c r="B92736" s="3" t="s">
        <v>84</v>
      </c>
    </row>
    <row r="92737" spans="1:2" x14ac:dyDescent="0.25">
      <c r="A92737" s="3" t="s">
        <v>92859</v>
      </c>
      <c r="B92737" s="3" t="s">
        <v>84</v>
      </c>
    </row>
    <row r="92738" spans="1:2" x14ac:dyDescent="0.25">
      <c r="A92738" s="3" t="s">
        <v>92860</v>
      </c>
      <c r="B92738" s="3" t="s">
        <v>84</v>
      </c>
    </row>
    <row r="92739" spans="1:2" x14ac:dyDescent="0.25">
      <c r="A92739" s="3" t="s">
        <v>92861</v>
      </c>
      <c r="B92739" s="3" t="s">
        <v>84</v>
      </c>
    </row>
    <row r="92740" spans="1:2" x14ac:dyDescent="0.25">
      <c r="A92740" s="3" t="s">
        <v>92862</v>
      </c>
      <c r="B92740" s="3" t="s">
        <v>84</v>
      </c>
    </row>
    <row r="92741" spans="1:2" x14ac:dyDescent="0.25">
      <c r="A92741" s="3" t="s">
        <v>92863</v>
      </c>
      <c r="B92741" s="3" t="s">
        <v>84</v>
      </c>
    </row>
    <row r="92742" spans="1:2" x14ac:dyDescent="0.25">
      <c r="A92742" s="3" t="s">
        <v>92864</v>
      </c>
      <c r="B92742" s="3" t="s">
        <v>84</v>
      </c>
    </row>
    <row r="92743" spans="1:2" x14ac:dyDescent="0.25">
      <c r="A92743" s="3" t="s">
        <v>92865</v>
      </c>
      <c r="B92743" s="3" t="s">
        <v>84</v>
      </c>
    </row>
    <row r="92744" spans="1:2" x14ac:dyDescent="0.25">
      <c r="A92744" s="3" t="s">
        <v>92866</v>
      </c>
      <c r="B92744" s="3" t="s">
        <v>84</v>
      </c>
    </row>
    <row r="92745" spans="1:2" x14ac:dyDescent="0.25">
      <c r="A92745" s="3" t="s">
        <v>92867</v>
      </c>
      <c r="B92745" s="3" t="s">
        <v>84</v>
      </c>
    </row>
    <row r="92746" spans="1:2" x14ac:dyDescent="0.25">
      <c r="A92746" s="3" t="s">
        <v>92868</v>
      </c>
      <c r="B92746" s="3" t="s">
        <v>84</v>
      </c>
    </row>
    <row r="92747" spans="1:2" x14ac:dyDescent="0.25">
      <c r="A92747" s="3" t="s">
        <v>92869</v>
      </c>
      <c r="B92747" s="3" t="s">
        <v>84</v>
      </c>
    </row>
    <row r="92748" spans="1:2" x14ac:dyDescent="0.25">
      <c r="A92748" s="3" t="s">
        <v>92870</v>
      </c>
      <c r="B92748" s="3" t="s">
        <v>84</v>
      </c>
    </row>
    <row r="92749" spans="1:2" x14ac:dyDescent="0.25">
      <c r="A92749" s="3" t="s">
        <v>92871</v>
      </c>
      <c r="B92749" s="3" t="s">
        <v>84</v>
      </c>
    </row>
    <row r="92750" spans="1:2" x14ac:dyDescent="0.25">
      <c r="A92750" s="3" t="s">
        <v>92872</v>
      </c>
      <c r="B92750" s="3" t="s">
        <v>84</v>
      </c>
    </row>
    <row r="92751" spans="1:2" x14ac:dyDescent="0.25">
      <c r="A92751" s="3" t="s">
        <v>92873</v>
      </c>
      <c r="B92751" s="3" t="s">
        <v>84</v>
      </c>
    </row>
    <row r="92752" spans="1:2" x14ac:dyDescent="0.25">
      <c r="A92752" s="3" t="s">
        <v>92874</v>
      </c>
      <c r="B92752" s="3" t="s">
        <v>84</v>
      </c>
    </row>
    <row r="92753" spans="1:2" x14ac:dyDescent="0.25">
      <c r="A92753" s="3" t="s">
        <v>92875</v>
      </c>
      <c r="B92753" s="3" t="s">
        <v>84</v>
      </c>
    </row>
    <row r="92754" spans="1:2" x14ac:dyDescent="0.25">
      <c r="A92754" s="3" t="s">
        <v>92876</v>
      </c>
      <c r="B92754" s="3" t="s">
        <v>84</v>
      </c>
    </row>
    <row r="92755" spans="1:2" x14ac:dyDescent="0.25">
      <c r="A92755" s="3" t="s">
        <v>92877</v>
      </c>
      <c r="B92755" s="3" t="s">
        <v>84</v>
      </c>
    </row>
    <row r="92756" spans="1:2" x14ac:dyDescent="0.25">
      <c r="A92756" s="3" t="s">
        <v>92878</v>
      </c>
      <c r="B92756" s="3" t="s">
        <v>84</v>
      </c>
    </row>
    <row r="92757" spans="1:2" x14ac:dyDescent="0.25">
      <c r="A92757" s="3" t="s">
        <v>92879</v>
      </c>
      <c r="B92757" s="3" t="s">
        <v>84</v>
      </c>
    </row>
    <row r="92758" spans="1:2" x14ac:dyDescent="0.25">
      <c r="A92758" s="3" t="s">
        <v>92880</v>
      </c>
      <c r="B92758" s="3" t="s">
        <v>84</v>
      </c>
    </row>
    <row r="92759" spans="1:2" x14ac:dyDescent="0.25">
      <c r="A92759" s="3" t="s">
        <v>92881</v>
      </c>
      <c r="B92759" s="3" t="s">
        <v>84</v>
      </c>
    </row>
    <row r="92760" spans="1:2" x14ac:dyDescent="0.25">
      <c r="A92760" s="3" t="s">
        <v>92882</v>
      </c>
      <c r="B92760" s="3" t="s">
        <v>84</v>
      </c>
    </row>
    <row r="92761" spans="1:2" x14ac:dyDescent="0.25">
      <c r="A92761" s="3" t="s">
        <v>92883</v>
      </c>
      <c r="B92761" s="3" t="s">
        <v>84</v>
      </c>
    </row>
    <row r="92762" spans="1:2" x14ac:dyDescent="0.25">
      <c r="A92762" s="3" t="s">
        <v>92884</v>
      </c>
      <c r="B92762" s="3" t="s">
        <v>84</v>
      </c>
    </row>
    <row r="92763" spans="1:2" x14ac:dyDescent="0.25">
      <c r="A92763" s="3" t="s">
        <v>92885</v>
      </c>
      <c r="B92763" s="3" t="s">
        <v>84</v>
      </c>
    </row>
    <row r="92764" spans="1:2" x14ac:dyDescent="0.25">
      <c r="A92764" s="3" t="s">
        <v>92886</v>
      </c>
      <c r="B92764" s="3" t="s">
        <v>84</v>
      </c>
    </row>
    <row r="92765" spans="1:2" x14ac:dyDescent="0.25">
      <c r="A92765" s="3" t="s">
        <v>92887</v>
      </c>
      <c r="B92765" s="3" t="s">
        <v>84</v>
      </c>
    </row>
    <row r="92766" spans="1:2" x14ac:dyDescent="0.25">
      <c r="A92766" s="3" t="s">
        <v>92888</v>
      </c>
      <c r="B92766" s="3" t="s">
        <v>84</v>
      </c>
    </row>
    <row r="92767" spans="1:2" x14ac:dyDescent="0.25">
      <c r="A92767" s="3" t="s">
        <v>92889</v>
      </c>
      <c r="B92767" s="3" t="s">
        <v>84</v>
      </c>
    </row>
    <row r="92768" spans="1:2" x14ac:dyDescent="0.25">
      <c r="A92768" s="3" t="s">
        <v>92890</v>
      </c>
      <c r="B92768" s="3" t="s">
        <v>84</v>
      </c>
    </row>
    <row r="92769" spans="1:2" x14ac:dyDescent="0.25">
      <c r="A92769" s="3" t="s">
        <v>92891</v>
      </c>
      <c r="B92769" s="3" t="s">
        <v>84</v>
      </c>
    </row>
    <row r="92770" spans="1:2" x14ac:dyDescent="0.25">
      <c r="A92770" s="3" t="s">
        <v>92892</v>
      </c>
      <c r="B92770" s="3" t="s">
        <v>84</v>
      </c>
    </row>
    <row r="92771" spans="1:2" x14ac:dyDescent="0.25">
      <c r="A92771" s="3" t="s">
        <v>92893</v>
      </c>
      <c r="B92771" s="3" t="s">
        <v>84</v>
      </c>
    </row>
    <row r="92772" spans="1:2" x14ac:dyDescent="0.25">
      <c r="A92772" s="3" t="s">
        <v>92894</v>
      </c>
      <c r="B92772" s="3" t="s">
        <v>84</v>
      </c>
    </row>
    <row r="92773" spans="1:2" x14ac:dyDescent="0.25">
      <c r="A92773" s="3" t="s">
        <v>92895</v>
      </c>
      <c r="B92773" s="3" t="s">
        <v>84</v>
      </c>
    </row>
    <row r="92774" spans="1:2" x14ac:dyDescent="0.25">
      <c r="A92774" s="3" t="s">
        <v>92896</v>
      </c>
      <c r="B92774" s="3" t="s">
        <v>84</v>
      </c>
    </row>
    <row r="92775" spans="1:2" x14ac:dyDescent="0.25">
      <c r="A92775" s="3" t="s">
        <v>92897</v>
      </c>
      <c r="B92775" s="3" t="s">
        <v>84</v>
      </c>
    </row>
    <row r="92776" spans="1:2" x14ac:dyDescent="0.25">
      <c r="A92776" s="3" t="s">
        <v>92898</v>
      </c>
      <c r="B92776" s="3" t="s">
        <v>84</v>
      </c>
    </row>
    <row r="92777" spans="1:2" x14ac:dyDescent="0.25">
      <c r="A92777" s="3" t="s">
        <v>92899</v>
      </c>
      <c r="B92777" s="3" t="s">
        <v>84</v>
      </c>
    </row>
    <row r="92778" spans="1:2" x14ac:dyDescent="0.25">
      <c r="A92778" s="3" t="s">
        <v>92900</v>
      </c>
      <c r="B92778" s="3" t="s">
        <v>84</v>
      </c>
    </row>
    <row r="92779" spans="1:2" x14ac:dyDescent="0.25">
      <c r="A92779" s="3" t="s">
        <v>92901</v>
      </c>
      <c r="B92779" s="3" t="s">
        <v>84</v>
      </c>
    </row>
    <row r="92780" spans="1:2" x14ac:dyDescent="0.25">
      <c r="A92780" s="3" t="s">
        <v>92902</v>
      </c>
      <c r="B92780" s="3" t="s">
        <v>84</v>
      </c>
    </row>
    <row r="92781" spans="1:2" x14ac:dyDescent="0.25">
      <c r="A92781" s="3" t="s">
        <v>92903</v>
      </c>
      <c r="B92781" s="3" t="s">
        <v>84</v>
      </c>
    </row>
    <row r="92782" spans="1:2" x14ac:dyDescent="0.25">
      <c r="A92782" s="3" t="s">
        <v>92904</v>
      </c>
      <c r="B92782" s="3" t="s">
        <v>84</v>
      </c>
    </row>
    <row r="92783" spans="1:2" x14ac:dyDescent="0.25">
      <c r="A92783" s="3" t="s">
        <v>92905</v>
      </c>
      <c r="B92783" s="3" t="s">
        <v>84</v>
      </c>
    </row>
    <row r="92784" spans="1:2" x14ac:dyDescent="0.25">
      <c r="A92784" s="3" t="s">
        <v>92906</v>
      </c>
      <c r="B92784" s="3" t="s">
        <v>84</v>
      </c>
    </row>
    <row r="92785" spans="1:2" x14ac:dyDescent="0.25">
      <c r="A92785" s="3" t="s">
        <v>92907</v>
      </c>
      <c r="B92785" s="3" t="s">
        <v>84</v>
      </c>
    </row>
    <row r="92786" spans="1:2" x14ac:dyDescent="0.25">
      <c r="A92786" s="3" t="s">
        <v>92908</v>
      </c>
      <c r="B92786" s="3" t="s">
        <v>84</v>
      </c>
    </row>
    <row r="92787" spans="1:2" x14ac:dyDescent="0.25">
      <c r="A92787" s="3" t="s">
        <v>92909</v>
      </c>
      <c r="B92787" s="3" t="s">
        <v>84</v>
      </c>
    </row>
    <row r="92788" spans="1:2" x14ac:dyDescent="0.25">
      <c r="A92788" s="3" t="s">
        <v>92910</v>
      </c>
      <c r="B92788" s="3" t="s">
        <v>84</v>
      </c>
    </row>
    <row r="92789" spans="1:2" x14ac:dyDescent="0.25">
      <c r="A92789" s="3" t="s">
        <v>92911</v>
      </c>
      <c r="B92789" s="3" t="s">
        <v>84</v>
      </c>
    </row>
    <row r="92790" spans="1:2" x14ac:dyDescent="0.25">
      <c r="A92790" s="3" t="s">
        <v>92912</v>
      </c>
      <c r="B92790" s="3" t="s">
        <v>84</v>
      </c>
    </row>
    <row r="92791" spans="1:2" x14ac:dyDescent="0.25">
      <c r="A92791" s="3" t="s">
        <v>92913</v>
      </c>
      <c r="B92791" s="3" t="s">
        <v>84</v>
      </c>
    </row>
    <row r="92792" spans="1:2" x14ac:dyDescent="0.25">
      <c r="A92792" s="3" t="s">
        <v>92914</v>
      </c>
      <c r="B92792" s="3" t="s">
        <v>84</v>
      </c>
    </row>
    <row r="92793" spans="1:2" x14ac:dyDescent="0.25">
      <c r="A92793" s="3" t="s">
        <v>92915</v>
      </c>
      <c r="B92793" s="3" t="s">
        <v>84</v>
      </c>
    </row>
    <row r="92794" spans="1:2" x14ac:dyDescent="0.25">
      <c r="A92794" s="3" t="s">
        <v>92916</v>
      </c>
      <c r="B92794" s="3" t="s">
        <v>84</v>
      </c>
    </row>
    <row r="92795" spans="1:2" x14ac:dyDescent="0.25">
      <c r="A92795" s="3" t="s">
        <v>92917</v>
      </c>
      <c r="B92795" s="3" t="s">
        <v>84</v>
      </c>
    </row>
    <row r="92796" spans="1:2" x14ac:dyDescent="0.25">
      <c r="A92796" s="3" t="s">
        <v>92918</v>
      </c>
      <c r="B92796" s="3" t="s">
        <v>84</v>
      </c>
    </row>
    <row r="92797" spans="1:2" x14ac:dyDescent="0.25">
      <c r="A92797" s="3" t="s">
        <v>92919</v>
      </c>
      <c r="B92797" s="3" t="s">
        <v>84</v>
      </c>
    </row>
    <row r="92798" spans="1:2" x14ac:dyDescent="0.25">
      <c r="A92798" s="3" t="s">
        <v>92920</v>
      </c>
      <c r="B92798" s="3" t="s">
        <v>84</v>
      </c>
    </row>
    <row r="92799" spans="1:2" x14ac:dyDescent="0.25">
      <c r="A92799" s="3" t="s">
        <v>92921</v>
      </c>
      <c r="B92799" s="3" t="s">
        <v>84</v>
      </c>
    </row>
    <row r="92800" spans="1:2" x14ac:dyDescent="0.25">
      <c r="A92800" s="3" t="s">
        <v>92922</v>
      </c>
      <c r="B92800" s="3" t="s">
        <v>84</v>
      </c>
    </row>
    <row r="92801" spans="1:2" x14ac:dyDescent="0.25">
      <c r="A92801" s="3" t="s">
        <v>92923</v>
      </c>
      <c r="B92801" s="3" t="s">
        <v>84</v>
      </c>
    </row>
    <row r="92802" spans="1:2" x14ac:dyDescent="0.25">
      <c r="A92802" s="3" t="s">
        <v>92924</v>
      </c>
      <c r="B92802" s="3" t="s">
        <v>84</v>
      </c>
    </row>
    <row r="92803" spans="1:2" x14ac:dyDescent="0.25">
      <c r="A92803" s="3" t="s">
        <v>92925</v>
      </c>
      <c r="B92803" s="3" t="s">
        <v>84</v>
      </c>
    </row>
    <row r="92804" spans="1:2" x14ac:dyDescent="0.25">
      <c r="A92804" s="3" t="s">
        <v>92926</v>
      </c>
      <c r="B92804" s="3" t="s">
        <v>84</v>
      </c>
    </row>
    <row r="92805" spans="1:2" x14ac:dyDescent="0.25">
      <c r="A92805" s="3" t="s">
        <v>92927</v>
      </c>
      <c r="B92805" s="3" t="s">
        <v>84</v>
      </c>
    </row>
    <row r="92806" spans="1:2" x14ac:dyDescent="0.25">
      <c r="A92806" s="3" t="s">
        <v>92928</v>
      </c>
      <c r="B92806" s="3" t="s">
        <v>84</v>
      </c>
    </row>
    <row r="92807" spans="1:2" x14ac:dyDescent="0.25">
      <c r="A92807" s="3" t="s">
        <v>92929</v>
      </c>
      <c r="B92807" s="3" t="s">
        <v>84</v>
      </c>
    </row>
    <row r="92808" spans="1:2" x14ac:dyDescent="0.25">
      <c r="A92808" s="3" t="s">
        <v>92930</v>
      </c>
      <c r="B92808" s="3" t="s">
        <v>84</v>
      </c>
    </row>
    <row r="92809" spans="1:2" x14ac:dyDescent="0.25">
      <c r="A92809" s="3" t="s">
        <v>92931</v>
      </c>
      <c r="B92809" s="3" t="s">
        <v>84</v>
      </c>
    </row>
    <row r="92810" spans="1:2" x14ac:dyDescent="0.25">
      <c r="A92810" s="3" t="s">
        <v>92932</v>
      </c>
      <c r="B92810" s="3" t="s">
        <v>84</v>
      </c>
    </row>
    <row r="92811" spans="1:2" x14ac:dyDescent="0.25">
      <c r="A92811" s="3" t="s">
        <v>92933</v>
      </c>
      <c r="B92811" s="3" t="s">
        <v>84</v>
      </c>
    </row>
    <row r="92812" spans="1:2" x14ac:dyDescent="0.25">
      <c r="A92812" s="3" t="s">
        <v>92934</v>
      </c>
      <c r="B92812" s="3" t="s">
        <v>84</v>
      </c>
    </row>
    <row r="92813" spans="1:2" x14ac:dyDescent="0.25">
      <c r="A92813" s="3" t="s">
        <v>92935</v>
      </c>
      <c r="B92813" s="3" t="s">
        <v>84</v>
      </c>
    </row>
    <row r="92814" spans="1:2" x14ac:dyDescent="0.25">
      <c r="A92814" s="3" t="s">
        <v>92936</v>
      </c>
      <c r="B92814" s="3" t="s">
        <v>84</v>
      </c>
    </row>
    <row r="92815" spans="1:2" x14ac:dyDescent="0.25">
      <c r="A92815" s="3" t="s">
        <v>92937</v>
      </c>
      <c r="B92815" s="3" t="s">
        <v>84</v>
      </c>
    </row>
    <row r="92816" spans="1:2" x14ac:dyDescent="0.25">
      <c r="A92816" s="3" t="s">
        <v>92938</v>
      </c>
      <c r="B92816" s="3" t="s">
        <v>84</v>
      </c>
    </row>
    <row r="92817" spans="1:2" x14ac:dyDescent="0.25">
      <c r="A92817" s="3" t="s">
        <v>92939</v>
      </c>
      <c r="B92817" s="3" t="s">
        <v>84</v>
      </c>
    </row>
    <row r="92818" spans="1:2" x14ac:dyDescent="0.25">
      <c r="A92818" s="3" t="s">
        <v>92940</v>
      </c>
      <c r="B92818" s="3" t="s">
        <v>84</v>
      </c>
    </row>
    <row r="92819" spans="1:2" x14ac:dyDescent="0.25">
      <c r="A92819" s="3" t="s">
        <v>92941</v>
      </c>
      <c r="B92819" s="3" t="s">
        <v>84</v>
      </c>
    </row>
    <row r="92820" spans="1:2" x14ac:dyDescent="0.25">
      <c r="A92820" s="3" t="s">
        <v>92942</v>
      </c>
      <c r="B92820" s="3" t="s">
        <v>84</v>
      </c>
    </row>
    <row r="92821" spans="1:2" x14ac:dyDescent="0.25">
      <c r="A92821" s="3" t="s">
        <v>92943</v>
      </c>
      <c r="B92821" s="3" t="s">
        <v>84</v>
      </c>
    </row>
    <row r="92822" spans="1:2" x14ac:dyDescent="0.25">
      <c r="A92822" s="3" t="s">
        <v>92944</v>
      </c>
      <c r="B92822" s="3" t="s">
        <v>84</v>
      </c>
    </row>
    <row r="92823" spans="1:2" x14ac:dyDescent="0.25">
      <c r="A92823" s="3" t="s">
        <v>92945</v>
      </c>
      <c r="B92823" s="3" t="s">
        <v>84</v>
      </c>
    </row>
    <row r="92824" spans="1:2" x14ac:dyDescent="0.25">
      <c r="A92824" s="3" t="s">
        <v>92946</v>
      </c>
      <c r="B92824" s="3" t="s">
        <v>84</v>
      </c>
    </row>
    <row r="92825" spans="1:2" x14ac:dyDescent="0.25">
      <c r="A92825" s="3" t="s">
        <v>92947</v>
      </c>
      <c r="B92825" s="3" t="s">
        <v>84</v>
      </c>
    </row>
    <row r="92826" spans="1:2" x14ac:dyDescent="0.25">
      <c r="A92826" s="3" t="s">
        <v>92948</v>
      </c>
      <c r="B92826" s="3" t="s">
        <v>84</v>
      </c>
    </row>
    <row r="92827" spans="1:2" x14ac:dyDescent="0.25">
      <c r="A92827" s="3" t="s">
        <v>92949</v>
      </c>
      <c r="B92827" s="3" t="s">
        <v>84</v>
      </c>
    </row>
    <row r="92828" spans="1:2" x14ac:dyDescent="0.25">
      <c r="A92828" s="3" t="s">
        <v>92950</v>
      </c>
      <c r="B92828" s="3" t="s">
        <v>84</v>
      </c>
    </row>
    <row r="92829" spans="1:2" x14ac:dyDescent="0.25">
      <c r="A92829" s="3" t="s">
        <v>92951</v>
      </c>
      <c r="B92829" s="3" t="s">
        <v>84</v>
      </c>
    </row>
    <row r="92830" spans="1:2" x14ac:dyDescent="0.25">
      <c r="A92830" s="3" t="s">
        <v>92952</v>
      </c>
      <c r="B92830" s="3" t="s">
        <v>84</v>
      </c>
    </row>
    <row r="92831" spans="1:2" x14ac:dyDescent="0.25">
      <c r="A92831" s="3" t="s">
        <v>92953</v>
      </c>
      <c r="B92831" s="3" t="s">
        <v>84</v>
      </c>
    </row>
    <row r="92832" spans="1:2" x14ac:dyDescent="0.25">
      <c r="A92832" s="3" t="s">
        <v>92954</v>
      </c>
      <c r="B92832" s="3" t="s">
        <v>84</v>
      </c>
    </row>
    <row r="92833" spans="1:2" x14ac:dyDescent="0.25">
      <c r="A92833" s="3" t="s">
        <v>92955</v>
      </c>
      <c r="B92833" s="3" t="s">
        <v>84</v>
      </c>
    </row>
    <row r="92834" spans="1:2" x14ac:dyDescent="0.25">
      <c r="A92834" s="3" t="s">
        <v>92956</v>
      </c>
      <c r="B92834" s="3" t="s">
        <v>84</v>
      </c>
    </row>
    <row r="92835" spans="1:2" x14ac:dyDescent="0.25">
      <c r="A92835" s="3" t="s">
        <v>92957</v>
      </c>
      <c r="B92835" s="3" t="s">
        <v>84</v>
      </c>
    </row>
    <row r="92836" spans="1:2" x14ac:dyDescent="0.25">
      <c r="A92836" s="3" t="s">
        <v>92958</v>
      </c>
      <c r="B92836" s="3" t="s">
        <v>84</v>
      </c>
    </row>
    <row r="92837" spans="1:2" x14ac:dyDescent="0.25">
      <c r="A92837" s="3" t="s">
        <v>92959</v>
      </c>
      <c r="B92837" s="3" t="s">
        <v>84</v>
      </c>
    </row>
    <row r="92838" spans="1:2" x14ac:dyDescent="0.25">
      <c r="A92838" s="3" t="s">
        <v>92960</v>
      </c>
      <c r="B92838" s="3" t="s">
        <v>84</v>
      </c>
    </row>
    <row r="92839" spans="1:2" x14ac:dyDescent="0.25">
      <c r="A92839" s="3" t="s">
        <v>92961</v>
      </c>
      <c r="B92839" s="3" t="s">
        <v>84</v>
      </c>
    </row>
    <row r="92840" spans="1:2" x14ac:dyDescent="0.25">
      <c r="A92840" s="3" t="s">
        <v>92962</v>
      </c>
      <c r="B92840" s="3" t="s">
        <v>84</v>
      </c>
    </row>
    <row r="92841" spans="1:2" x14ac:dyDescent="0.25">
      <c r="A92841" s="3" t="s">
        <v>92963</v>
      </c>
      <c r="B92841" s="3" t="s">
        <v>84</v>
      </c>
    </row>
    <row r="92842" spans="1:2" x14ac:dyDescent="0.25">
      <c r="A92842" s="3" t="s">
        <v>92964</v>
      </c>
      <c r="B92842" s="3" t="s">
        <v>84</v>
      </c>
    </row>
    <row r="92843" spans="1:2" x14ac:dyDescent="0.25">
      <c r="A92843" s="3" t="s">
        <v>92965</v>
      </c>
      <c r="B92843" s="3" t="s">
        <v>84</v>
      </c>
    </row>
    <row r="92844" spans="1:2" x14ac:dyDescent="0.25">
      <c r="A92844" s="3" t="s">
        <v>92966</v>
      </c>
      <c r="B92844" s="3" t="s">
        <v>84</v>
      </c>
    </row>
    <row r="92845" spans="1:2" x14ac:dyDescent="0.25">
      <c r="A92845" s="3" t="s">
        <v>92967</v>
      </c>
      <c r="B92845" s="3" t="s">
        <v>84</v>
      </c>
    </row>
    <row r="92846" spans="1:2" x14ac:dyDescent="0.25">
      <c r="A92846" s="3" t="s">
        <v>92968</v>
      </c>
      <c r="B92846" s="3" t="s">
        <v>84</v>
      </c>
    </row>
    <row r="92847" spans="1:2" x14ac:dyDescent="0.25">
      <c r="A92847" s="3" t="s">
        <v>92969</v>
      </c>
      <c r="B92847" s="3" t="s">
        <v>84</v>
      </c>
    </row>
    <row r="92848" spans="1:2" x14ac:dyDescent="0.25">
      <c r="A92848" s="3" t="s">
        <v>92970</v>
      </c>
      <c r="B92848" s="3" t="s">
        <v>84</v>
      </c>
    </row>
    <row r="92849" spans="1:2" x14ac:dyDescent="0.25">
      <c r="A92849" s="3" t="s">
        <v>92971</v>
      </c>
      <c r="B92849" s="3" t="s">
        <v>84</v>
      </c>
    </row>
    <row r="92850" spans="1:2" x14ac:dyDescent="0.25">
      <c r="A92850" s="3" t="s">
        <v>92972</v>
      </c>
      <c r="B92850" s="3" t="s">
        <v>84</v>
      </c>
    </row>
    <row r="92851" spans="1:2" x14ac:dyDescent="0.25">
      <c r="A92851" s="3" t="s">
        <v>92973</v>
      </c>
      <c r="B92851" s="3" t="s">
        <v>84</v>
      </c>
    </row>
    <row r="92852" spans="1:2" x14ac:dyDescent="0.25">
      <c r="A92852" s="3" t="s">
        <v>92974</v>
      </c>
      <c r="B92852" s="3" t="s">
        <v>84</v>
      </c>
    </row>
    <row r="92853" spans="1:2" x14ac:dyDescent="0.25">
      <c r="A92853" s="3" t="s">
        <v>92975</v>
      </c>
      <c r="B92853" s="3" t="s">
        <v>84</v>
      </c>
    </row>
    <row r="92854" spans="1:2" x14ac:dyDescent="0.25">
      <c r="A92854" s="3" t="s">
        <v>92976</v>
      </c>
      <c r="B92854" s="3" t="s">
        <v>84</v>
      </c>
    </row>
    <row r="92855" spans="1:2" x14ac:dyDescent="0.25">
      <c r="A92855" s="3" t="s">
        <v>92977</v>
      </c>
      <c r="B92855" s="3" t="s">
        <v>84</v>
      </c>
    </row>
    <row r="92856" spans="1:2" x14ac:dyDescent="0.25">
      <c r="A92856" s="3" t="s">
        <v>92978</v>
      </c>
      <c r="B92856" s="3" t="s">
        <v>84</v>
      </c>
    </row>
    <row r="92857" spans="1:2" x14ac:dyDescent="0.25">
      <c r="A92857" s="3" t="s">
        <v>92979</v>
      </c>
      <c r="B92857" s="3" t="s">
        <v>84</v>
      </c>
    </row>
    <row r="92858" spans="1:2" x14ac:dyDescent="0.25">
      <c r="A92858" s="3" t="s">
        <v>92980</v>
      </c>
      <c r="B92858" s="3" t="s">
        <v>84</v>
      </c>
    </row>
    <row r="92859" spans="1:2" x14ac:dyDescent="0.25">
      <c r="A92859" s="3" t="s">
        <v>92981</v>
      </c>
      <c r="B92859" s="3" t="s">
        <v>84</v>
      </c>
    </row>
    <row r="92860" spans="1:2" x14ac:dyDescent="0.25">
      <c r="A92860" s="3" t="s">
        <v>92982</v>
      </c>
      <c r="B92860" s="3" t="s">
        <v>84</v>
      </c>
    </row>
    <row r="92861" spans="1:2" x14ac:dyDescent="0.25">
      <c r="A92861" s="3" t="s">
        <v>92983</v>
      </c>
      <c r="B92861" s="3" t="s">
        <v>84</v>
      </c>
    </row>
    <row r="92862" spans="1:2" x14ac:dyDescent="0.25">
      <c r="A92862" s="3" t="s">
        <v>92984</v>
      </c>
      <c r="B92862" s="3" t="s">
        <v>84</v>
      </c>
    </row>
    <row r="92863" spans="1:2" x14ac:dyDescent="0.25">
      <c r="A92863" s="3" t="s">
        <v>92985</v>
      </c>
      <c r="B92863" s="3" t="s">
        <v>84</v>
      </c>
    </row>
    <row r="92864" spans="1:2" x14ac:dyDescent="0.25">
      <c r="A92864" s="3" t="s">
        <v>92986</v>
      </c>
      <c r="B92864" s="3" t="s">
        <v>84</v>
      </c>
    </row>
    <row r="92865" spans="1:2" x14ac:dyDescent="0.25">
      <c r="A92865" s="3" t="s">
        <v>92987</v>
      </c>
      <c r="B92865" s="3" t="s">
        <v>84</v>
      </c>
    </row>
    <row r="92866" spans="1:2" x14ac:dyDescent="0.25">
      <c r="A92866" s="3" t="s">
        <v>92988</v>
      </c>
      <c r="B92866" s="3" t="s">
        <v>84</v>
      </c>
    </row>
    <row r="92867" spans="1:2" x14ac:dyDescent="0.25">
      <c r="A92867" s="3" t="s">
        <v>92989</v>
      </c>
      <c r="B92867" s="3" t="s">
        <v>84</v>
      </c>
    </row>
    <row r="92868" spans="1:2" x14ac:dyDescent="0.25">
      <c r="A92868" s="3" t="s">
        <v>92990</v>
      </c>
      <c r="B92868" s="3" t="s">
        <v>84</v>
      </c>
    </row>
    <row r="92869" spans="1:2" x14ac:dyDescent="0.25">
      <c r="A92869" s="3" t="s">
        <v>92991</v>
      </c>
      <c r="B92869" s="3" t="s">
        <v>84</v>
      </c>
    </row>
    <row r="92870" spans="1:2" x14ac:dyDescent="0.25">
      <c r="A92870" s="3" t="s">
        <v>92992</v>
      </c>
      <c r="B92870" s="3" t="s">
        <v>84</v>
      </c>
    </row>
    <row r="92871" spans="1:2" x14ac:dyDescent="0.25">
      <c r="A92871" s="3" t="s">
        <v>92993</v>
      </c>
      <c r="B92871" s="3" t="s">
        <v>84</v>
      </c>
    </row>
    <row r="92872" spans="1:2" x14ac:dyDescent="0.25">
      <c r="A92872" s="3" t="s">
        <v>92994</v>
      </c>
      <c r="B92872" s="3" t="s">
        <v>84</v>
      </c>
    </row>
    <row r="92873" spans="1:2" x14ac:dyDescent="0.25">
      <c r="A92873" s="3" t="s">
        <v>92995</v>
      </c>
      <c r="B92873" s="3" t="s">
        <v>84</v>
      </c>
    </row>
    <row r="92874" spans="1:2" x14ac:dyDescent="0.25">
      <c r="A92874" s="3" t="s">
        <v>92996</v>
      </c>
      <c r="B92874" s="3" t="s">
        <v>84</v>
      </c>
    </row>
    <row r="92875" spans="1:2" x14ac:dyDescent="0.25">
      <c r="A92875" s="3" t="s">
        <v>92997</v>
      </c>
      <c r="B92875" s="3" t="s">
        <v>84</v>
      </c>
    </row>
    <row r="92876" spans="1:2" x14ac:dyDescent="0.25">
      <c r="A92876" s="3" t="s">
        <v>92998</v>
      </c>
      <c r="B92876" s="3" t="s">
        <v>84</v>
      </c>
    </row>
    <row r="92877" spans="1:2" x14ac:dyDescent="0.25">
      <c r="A92877" s="3" t="s">
        <v>92999</v>
      </c>
      <c r="B92877" s="3" t="s">
        <v>84</v>
      </c>
    </row>
    <row r="92878" spans="1:2" x14ac:dyDescent="0.25">
      <c r="A92878" s="3" t="s">
        <v>93000</v>
      </c>
      <c r="B92878" s="3" t="s">
        <v>84</v>
      </c>
    </row>
    <row r="92879" spans="1:2" x14ac:dyDescent="0.25">
      <c r="A92879" s="3" t="s">
        <v>93001</v>
      </c>
      <c r="B92879" s="3" t="s">
        <v>84</v>
      </c>
    </row>
    <row r="92880" spans="1:2" x14ac:dyDescent="0.25">
      <c r="A92880" s="3" t="s">
        <v>93002</v>
      </c>
      <c r="B92880" s="3" t="s">
        <v>84</v>
      </c>
    </row>
    <row r="92881" spans="1:2" x14ac:dyDescent="0.25">
      <c r="A92881" s="3" t="s">
        <v>93003</v>
      </c>
      <c r="B92881" s="3" t="s">
        <v>84</v>
      </c>
    </row>
    <row r="92882" spans="1:2" x14ac:dyDescent="0.25">
      <c r="A92882" s="3" t="s">
        <v>93004</v>
      </c>
      <c r="B92882" s="3" t="s">
        <v>84</v>
      </c>
    </row>
    <row r="92883" spans="1:2" x14ac:dyDescent="0.25">
      <c r="A92883" s="3" t="s">
        <v>93005</v>
      </c>
      <c r="B92883" s="3" t="s">
        <v>84</v>
      </c>
    </row>
    <row r="92884" spans="1:2" x14ac:dyDescent="0.25">
      <c r="A92884" s="3" t="s">
        <v>93006</v>
      </c>
      <c r="B92884" s="3" t="s">
        <v>84</v>
      </c>
    </row>
    <row r="92885" spans="1:2" x14ac:dyDescent="0.25">
      <c r="A92885" s="3" t="s">
        <v>93007</v>
      </c>
      <c r="B92885" s="3" t="s">
        <v>84</v>
      </c>
    </row>
    <row r="92886" spans="1:2" x14ac:dyDescent="0.25">
      <c r="A92886" s="3" t="s">
        <v>93008</v>
      </c>
      <c r="B92886" s="3" t="s">
        <v>84</v>
      </c>
    </row>
    <row r="92887" spans="1:2" x14ac:dyDescent="0.25">
      <c r="A92887" s="3" t="s">
        <v>93009</v>
      </c>
      <c r="B92887" s="3" t="s">
        <v>84</v>
      </c>
    </row>
    <row r="92888" spans="1:2" x14ac:dyDescent="0.25">
      <c r="A92888" s="3" t="s">
        <v>93010</v>
      </c>
      <c r="B92888" s="3" t="s">
        <v>84</v>
      </c>
    </row>
    <row r="92889" spans="1:2" x14ac:dyDescent="0.25">
      <c r="A92889" s="3" t="s">
        <v>93011</v>
      </c>
      <c r="B92889" s="3" t="s">
        <v>84</v>
      </c>
    </row>
    <row r="92890" spans="1:2" x14ac:dyDescent="0.25">
      <c r="A92890" s="3" t="s">
        <v>93012</v>
      </c>
      <c r="B92890" s="3" t="s">
        <v>84</v>
      </c>
    </row>
    <row r="92891" spans="1:2" x14ac:dyDescent="0.25">
      <c r="A92891" s="3" t="s">
        <v>93013</v>
      </c>
      <c r="B92891" s="3" t="s">
        <v>84</v>
      </c>
    </row>
    <row r="92892" spans="1:2" x14ac:dyDescent="0.25">
      <c r="A92892" s="3" t="s">
        <v>93014</v>
      </c>
      <c r="B92892" s="3" t="s">
        <v>84</v>
      </c>
    </row>
    <row r="92893" spans="1:2" x14ac:dyDescent="0.25">
      <c r="A92893" s="3" t="s">
        <v>93015</v>
      </c>
      <c r="B92893" s="3" t="s">
        <v>84</v>
      </c>
    </row>
    <row r="92894" spans="1:2" x14ac:dyDescent="0.25">
      <c r="A92894" s="3" t="s">
        <v>93016</v>
      </c>
      <c r="B92894" s="3" t="s">
        <v>84</v>
      </c>
    </row>
    <row r="92895" spans="1:2" x14ac:dyDescent="0.25">
      <c r="A92895" s="3" t="s">
        <v>93017</v>
      </c>
      <c r="B92895" s="3" t="s">
        <v>84</v>
      </c>
    </row>
    <row r="92896" spans="1:2" x14ac:dyDescent="0.25">
      <c r="A92896" s="3" t="s">
        <v>93018</v>
      </c>
      <c r="B92896" s="3" t="s">
        <v>84</v>
      </c>
    </row>
    <row r="92897" spans="1:2" x14ac:dyDescent="0.25">
      <c r="A92897" s="3" t="s">
        <v>93019</v>
      </c>
      <c r="B92897" s="3" t="s">
        <v>84</v>
      </c>
    </row>
    <row r="92898" spans="1:2" x14ac:dyDescent="0.25">
      <c r="A92898" s="3" t="s">
        <v>93020</v>
      </c>
      <c r="B92898" s="3" t="s">
        <v>84</v>
      </c>
    </row>
    <row r="92899" spans="1:2" x14ac:dyDescent="0.25">
      <c r="A92899" s="3" t="s">
        <v>93021</v>
      </c>
      <c r="B92899" s="3" t="s">
        <v>84</v>
      </c>
    </row>
    <row r="92900" spans="1:2" x14ac:dyDescent="0.25">
      <c r="A92900" s="3" t="s">
        <v>93022</v>
      </c>
      <c r="B92900" s="3" t="s">
        <v>84</v>
      </c>
    </row>
    <row r="92901" spans="1:2" x14ac:dyDescent="0.25">
      <c r="A92901" s="3" t="s">
        <v>93023</v>
      </c>
      <c r="B92901" s="3" t="s">
        <v>84</v>
      </c>
    </row>
    <row r="92902" spans="1:2" x14ac:dyDescent="0.25">
      <c r="A92902" s="3" t="s">
        <v>93024</v>
      </c>
      <c r="B92902" s="3" t="s">
        <v>84</v>
      </c>
    </row>
    <row r="92903" spans="1:2" x14ac:dyDescent="0.25">
      <c r="A92903" s="3" t="s">
        <v>93025</v>
      </c>
      <c r="B92903" s="3" t="s">
        <v>84</v>
      </c>
    </row>
    <row r="92904" spans="1:2" x14ac:dyDescent="0.25">
      <c r="A92904" s="3" t="s">
        <v>93026</v>
      </c>
      <c r="B92904" s="3" t="s">
        <v>84</v>
      </c>
    </row>
    <row r="92905" spans="1:2" x14ac:dyDescent="0.25">
      <c r="A92905" s="3" t="s">
        <v>93027</v>
      </c>
      <c r="B92905" s="3" t="s">
        <v>84</v>
      </c>
    </row>
    <row r="92906" spans="1:2" x14ac:dyDescent="0.25">
      <c r="A92906" s="3" t="s">
        <v>93028</v>
      </c>
      <c r="B92906" s="3" t="s">
        <v>84</v>
      </c>
    </row>
    <row r="92907" spans="1:2" x14ac:dyDescent="0.25">
      <c r="A92907" s="3" t="s">
        <v>93029</v>
      </c>
      <c r="B92907" s="3" t="s">
        <v>84</v>
      </c>
    </row>
    <row r="92908" spans="1:2" x14ac:dyDescent="0.25">
      <c r="A92908" s="3" t="s">
        <v>93030</v>
      </c>
      <c r="B92908" s="3" t="s">
        <v>84</v>
      </c>
    </row>
    <row r="92909" spans="1:2" x14ac:dyDescent="0.25">
      <c r="A92909" s="3" t="s">
        <v>93031</v>
      </c>
      <c r="B92909" s="3" t="s">
        <v>84</v>
      </c>
    </row>
    <row r="92910" spans="1:2" x14ac:dyDescent="0.25">
      <c r="A92910" s="3" t="s">
        <v>93032</v>
      </c>
      <c r="B92910" s="3" t="s">
        <v>84</v>
      </c>
    </row>
    <row r="92911" spans="1:2" x14ac:dyDescent="0.25">
      <c r="A92911" s="3" t="s">
        <v>93033</v>
      </c>
      <c r="B92911" s="3" t="s">
        <v>84</v>
      </c>
    </row>
    <row r="92912" spans="1:2" x14ac:dyDescent="0.25">
      <c r="A92912" s="3" t="s">
        <v>93034</v>
      </c>
      <c r="B92912" s="3" t="s">
        <v>84</v>
      </c>
    </row>
    <row r="92913" spans="1:2" x14ac:dyDescent="0.25">
      <c r="A92913" s="3" t="s">
        <v>93035</v>
      </c>
      <c r="B92913" s="3" t="s">
        <v>84</v>
      </c>
    </row>
    <row r="92914" spans="1:2" x14ac:dyDescent="0.25">
      <c r="A92914" s="3" t="s">
        <v>93036</v>
      </c>
      <c r="B92914" s="3" t="s">
        <v>84</v>
      </c>
    </row>
    <row r="92915" spans="1:2" x14ac:dyDescent="0.25">
      <c r="A92915" s="3" t="s">
        <v>93037</v>
      </c>
      <c r="B92915" s="3" t="s">
        <v>84</v>
      </c>
    </row>
    <row r="92916" spans="1:2" x14ac:dyDescent="0.25">
      <c r="A92916" s="3" t="s">
        <v>93038</v>
      </c>
      <c r="B92916" s="3" t="s">
        <v>84</v>
      </c>
    </row>
    <row r="92917" spans="1:2" x14ac:dyDescent="0.25">
      <c r="A92917" s="3" t="s">
        <v>93039</v>
      </c>
      <c r="B92917" s="3" t="s">
        <v>84</v>
      </c>
    </row>
    <row r="92918" spans="1:2" x14ac:dyDescent="0.25">
      <c r="A92918" s="3" t="s">
        <v>93040</v>
      </c>
      <c r="B92918" s="3" t="s">
        <v>84</v>
      </c>
    </row>
    <row r="92919" spans="1:2" x14ac:dyDescent="0.25">
      <c r="A92919" s="3" t="s">
        <v>93041</v>
      </c>
      <c r="B92919" s="3" t="s">
        <v>84</v>
      </c>
    </row>
    <row r="92920" spans="1:2" x14ac:dyDescent="0.25">
      <c r="A92920" s="3" t="s">
        <v>93042</v>
      </c>
      <c r="B92920" s="3" t="s">
        <v>84</v>
      </c>
    </row>
    <row r="92921" spans="1:2" x14ac:dyDescent="0.25">
      <c r="A92921" s="3" t="s">
        <v>93043</v>
      </c>
      <c r="B92921" s="3" t="s">
        <v>84</v>
      </c>
    </row>
    <row r="92922" spans="1:2" x14ac:dyDescent="0.25">
      <c r="A92922" s="3" t="s">
        <v>93044</v>
      </c>
      <c r="B92922" s="3" t="s">
        <v>84</v>
      </c>
    </row>
    <row r="92923" spans="1:2" x14ac:dyDescent="0.25">
      <c r="A92923" s="3" t="s">
        <v>93045</v>
      </c>
      <c r="B92923" s="3" t="s">
        <v>84</v>
      </c>
    </row>
    <row r="92924" spans="1:2" x14ac:dyDescent="0.25">
      <c r="A92924" s="3" t="s">
        <v>93046</v>
      </c>
      <c r="B92924" s="3" t="s">
        <v>84</v>
      </c>
    </row>
    <row r="92925" spans="1:2" x14ac:dyDescent="0.25">
      <c r="A92925" s="3" t="s">
        <v>93047</v>
      </c>
      <c r="B92925" s="3" t="s">
        <v>84</v>
      </c>
    </row>
    <row r="92926" spans="1:2" x14ac:dyDescent="0.25">
      <c r="A92926" s="3" t="s">
        <v>93048</v>
      </c>
      <c r="B92926" s="3" t="s">
        <v>84</v>
      </c>
    </row>
    <row r="92927" spans="1:2" x14ac:dyDescent="0.25">
      <c r="A92927" s="3" t="s">
        <v>93049</v>
      </c>
      <c r="B92927" s="3" t="s">
        <v>84</v>
      </c>
    </row>
    <row r="92928" spans="1:2" x14ac:dyDescent="0.25">
      <c r="A92928" s="3" t="s">
        <v>93050</v>
      </c>
      <c r="B92928" s="3" t="s">
        <v>84</v>
      </c>
    </row>
    <row r="92929" spans="1:2" x14ac:dyDescent="0.25">
      <c r="A92929" s="3" t="s">
        <v>93051</v>
      </c>
      <c r="B92929" s="3" t="s">
        <v>84</v>
      </c>
    </row>
    <row r="92930" spans="1:2" x14ac:dyDescent="0.25">
      <c r="A92930" s="3" t="s">
        <v>93052</v>
      </c>
      <c r="B92930" s="3" t="s">
        <v>84</v>
      </c>
    </row>
    <row r="92931" spans="1:2" x14ac:dyDescent="0.25">
      <c r="A92931" s="3" t="s">
        <v>93053</v>
      </c>
      <c r="B92931" s="3" t="s">
        <v>84</v>
      </c>
    </row>
    <row r="92932" spans="1:2" x14ac:dyDescent="0.25">
      <c r="A92932" s="3" t="s">
        <v>93054</v>
      </c>
      <c r="B92932" s="3" t="s">
        <v>84</v>
      </c>
    </row>
    <row r="92933" spans="1:2" x14ac:dyDescent="0.25">
      <c r="A92933" s="3" t="s">
        <v>93055</v>
      </c>
      <c r="B92933" s="3" t="s">
        <v>84</v>
      </c>
    </row>
    <row r="92934" spans="1:2" x14ac:dyDescent="0.25">
      <c r="A92934" s="3" t="s">
        <v>93056</v>
      </c>
      <c r="B92934" s="3" t="s">
        <v>84</v>
      </c>
    </row>
    <row r="92935" spans="1:2" x14ac:dyDescent="0.25">
      <c r="A92935" s="3" t="s">
        <v>93057</v>
      </c>
      <c r="B92935" s="3" t="s">
        <v>84</v>
      </c>
    </row>
    <row r="92936" spans="1:2" x14ac:dyDescent="0.25">
      <c r="A92936" s="3" t="s">
        <v>93058</v>
      </c>
      <c r="B92936" s="3" t="s">
        <v>84</v>
      </c>
    </row>
    <row r="92937" spans="1:2" x14ac:dyDescent="0.25">
      <c r="A92937" s="3" t="s">
        <v>93059</v>
      </c>
      <c r="B92937" s="3" t="s">
        <v>84</v>
      </c>
    </row>
    <row r="92938" spans="1:2" x14ac:dyDescent="0.25">
      <c r="A92938" s="3" t="s">
        <v>93060</v>
      </c>
      <c r="B92938" s="3" t="s">
        <v>84</v>
      </c>
    </row>
    <row r="92939" spans="1:2" x14ac:dyDescent="0.25">
      <c r="A92939" s="3" t="s">
        <v>93061</v>
      </c>
      <c r="B92939" s="3" t="s">
        <v>55</v>
      </c>
    </row>
    <row r="92940" spans="1:2" x14ac:dyDescent="0.25">
      <c r="A92940" s="3" t="s">
        <v>93062</v>
      </c>
      <c r="B92940" s="3" t="s">
        <v>55</v>
      </c>
    </row>
    <row r="92941" spans="1:2" x14ac:dyDescent="0.25">
      <c r="A92941" s="3" t="s">
        <v>93063</v>
      </c>
      <c r="B92941" s="3" t="s">
        <v>55</v>
      </c>
    </row>
    <row r="92942" spans="1:2" x14ac:dyDescent="0.25">
      <c r="A92942" s="3" t="s">
        <v>93064</v>
      </c>
      <c r="B92942" s="3" t="s">
        <v>55</v>
      </c>
    </row>
    <row r="92943" spans="1:2" x14ac:dyDescent="0.25">
      <c r="A92943" s="3" t="s">
        <v>93065</v>
      </c>
      <c r="B92943" s="3" t="s">
        <v>55</v>
      </c>
    </row>
    <row r="92944" spans="1:2" x14ac:dyDescent="0.25">
      <c r="A92944" s="3" t="s">
        <v>93066</v>
      </c>
      <c r="B92944" s="3" t="s">
        <v>55</v>
      </c>
    </row>
    <row r="92945" spans="1:2" x14ac:dyDescent="0.25">
      <c r="A92945" s="3" t="s">
        <v>93067</v>
      </c>
      <c r="B92945" s="3" t="s">
        <v>55</v>
      </c>
    </row>
    <row r="92946" spans="1:2" x14ac:dyDescent="0.25">
      <c r="A92946" s="3" t="s">
        <v>93068</v>
      </c>
      <c r="B92946" s="3" t="s">
        <v>55</v>
      </c>
    </row>
    <row r="92947" spans="1:2" x14ac:dyDescent="0.25">
      <c r="A92947" s="3" t="s">
        <v>93069</v>
      </c>
      <c r="B92947" s="3" t="s">
        <v>55</v>
      </c>
    </row>
    <row r="92948" spans="1:2" x14ac:dyDescent="0.25">
      <c r="A92948" s="3" t="s">
        <v>93070</v>
      </c>
      <c r="B92948" s="3" t="s">
        <v>55</v>
      </c>
    </row>
    <row r="92949" spans="1:2" x14ac:dyDescent="0.25">
      <c r="A92949" s="3" t="s">
        <v>93071</v>
      </c>
      <c r="B92949" s="3" t="s">
        <v>55</v>
      </c>
    </row>
    <row r="92950" spans="1:2" x14ac:dyDescent="0.25">
      <c r="A92950" s="3" t="s">
        <v>93072</v>
      </c>
      <c r="B92950" s="3" t="s">
        <v>55</v>
      </c>
    </row>
    <row r="92951" spans="1:2" x14ac:dyDescent="0.25">
      <c r="A92951" s="3" t="s">
        <v>93073</v>
      </c>
      <c r="B92951" s="3" t="s">
        <v>55</v>
      </c>
    </row>
    <row r="92952" spans="1:2" x14ac:dyDescent="0.25">
      <c r="A92952" s="3" t="s">
        <v>93074</v>
      </c>
      <c r="B92952" s="3" t="s">
        <v>55</v>
      </c>
    </row>
    <row r="92953" spans="1:2" x14ac:dyDescent="0.25">
      <c r="A92953" s="3" t="s">
        <v>93075</v>
      </c>
      <c r="B92953" s="3" t="s">
        <v>55</v>
      </c>
    </row>
    <row r="92954" spans="1:2" x14ac:dyDescent="0.25">
      <c r="A92954" s="3" t="s">
        <v>93076</v>
      </c>
      <c r="B92954" s="3" t="s">
        <v>55</v>
      </c>
    </row>
    <row r="92955" spans="1:2" x14ac:dyDescent="0.25">
      <c r="A92955" s="3" t="s">
        <v>93077</v>
      </c>
      <c r="B92955" s="3" t="s">
        <v>55</v>
      </c>
    </row>
    <row r="92956" spans="1:2" x14ac:dyDescent="0.25">
      <c r="A92956" s="3" t="s">
        <v>93078</v>
      </c>
      <c r="B92956" s="3" t="s">
        <v>55</v>
      </c>
    </row>
    <row r="92957" spans="1:2" x14ac:dyDescent="0.25">
      <c r="A92957" s="3" t="s">
        <v>93079</v>
      </c>
      <c r="B92957" s="3" t="s">
        <v>55</v>
      </c>
    </row>
    <row r="92958" spans="1:2" x14ac:dyDescent="0.25">
      <c r="A92958" s="3" t="s">
        <v>93080</v>
      </c>
      <c r="B92958" s="3" t="s">
        <v>55</v>
      </c>
    </row>
    <row r="92959" spans="1:2" x14ac:dyDescent="0.25">
      <c r="A92959" s="3" t="s">
        <v>93081</v>
      </c>
      <c r="B92959" s="3" t="s">
        <v>55</v>
      </c>
    </row>
    <row r="92960" spans="1:2" x14ac:dyDescent="0.25">
      <c r="A92960" s="3" t="s">
        <v>93082</v>
      </c>
      <c r="B92960" s="3" t="s">
        <v>55</v>
      </c>
    </row>
    <row r="92961" spans="1:2" x14ac:dyDescent="0.25">
      <c r="A92961" s="3" t="s">
        <v>93083</v>
      </c>
      <c r="B92961" s="3" t="s">
        <v>55</v>
      </c>
    </row>
    <row r="92962" spans="1:2" x14ac:dyDescent="0.25">
      <c r="A92962" s="3" t="s">
        <v>93084</v>
      </c>
      <c r="B92962" s="3" t="s">
        <v>55</v>
      </c>
    </row>
    <row r="92963" spans="1:2" x14ac:dyDescent="0.25">
      <c r="A92963" s="3" t="s">
        <v>93085</v>
      </c>
      <c r="B92963" s="3" t="s">
        <v>55</v>
      </c>
    </row>
    <row r="92964" spans="1:2" x14ac:dyDescent="0.25">
      <c r="A92964" s="3" t="s">
        <v>93086</v>
      </c>
      <c r="B92964" s="3" t="s">
        <v>55</v>
      </c>
    </row>
    <row r="92965" spans="1:2" x14ac:dyDescent="0.25">
      <c r="A92965" s="3" t="s">
        <v>93087</v>
      </c>
      <c r="B92965" s="3" t="s">
        <v>55</v>
      </c>
    </row>
    <row r="92966" spans="1:2" x14ac:dyDescent="0.25">
      <c r="A92966" s="3" t="s">
        <v>93088</v>
      </c>
      <c r="B92966" s="3" t="s">
        <v>55</v>
      </c>
    </row>
    <row r="92967" spans="1:2" x14ac:dyDescent="0.25">
      <c r="A92967" s="3" t="s">
        <v>93089</v>
      </c>
      <c r="B92967" s="3" t="s">
        <v>55</v>
      </c>
    </row>
    <row r="92968" spans="1:2" x14ac:dyDescent="0.25">
      <c r="A92968" s="3" t="s">
        <v>93090</v>
      </c>
      <c r="B92968" s="3" t="s">
        <v>55</v>
      </c>
    </row>
    <row r="92969" spans="1:2" x14ac:dyDescent="0.25">
      <c r="A92969" s="3" t="s">
        <v>93091</v>
      </c>
      <c r="B92969" s="3" t="s">
        <v>55</v>
      </c>
    </row>
    <row r="92970" spans="1:2" x14ac:dyDescent="0.25">
      <c r="A92970" s="3" t="s">
        <v>93092</v>
      </c>
      <c r="B92970" s="3" t="s">
        <v>55</v>
      </c>
    </row>
    <row r="92971" spans="1:2" x14ac:dyDescent="0.25">
      <c r="A92971" s="3" t="s">
        <v>93093</v>
      </c>
      <c r="B92971" s="3" t="s">
        <v>55</v>
      </c>
    </row>
    <row r="92972" spans="1:2" x14ac:dyDescent="0.25">
      <c r="A92972" s="3" t="s">
        <v>93094</v>
      </c>
      <c r="B92972" s="3" t="s">
        <v>97</v>
      </c>
    </row>
    <row r="92973" spans="1:2" x14ac:dyDescent="0.25">
      <c r="A92973" s="3" t="s">
        <v>93095</v>
      </c>
      <c r="B92973" s="3" t="s">
        <v>97</v>
      </c>
    </row>
    <row r="92974" spans="1:2" x14ac:dyDescent="0.25">
      <c r="A92974" s="3" t="s">
        <v>93096</v>
      </c>
      <c r="B92974" s="3" t="s">
        <v>97</v>
      </c>
    </row>
    <row r="92975" spans="1:2" x14ac:dyDescent="0.25">
      <c r="A92975" s="3" t="s">
        <v>93097</v>
      </c>
      <c r="B92975" s="3" t="s">
        <v>97</v>
      </c>
    </row>
    <row r="92976" spans="1:2" x14ac:dyDescent="0.25">
      <c r="A92976" s="3" t="s">
        <v>93098</v>
      </c>
      <c r="B92976" s="3" t="s">
        <v>97</v>
      </c>
    </row>
    <row r="92977" spans="1:2" x14ac:dyDescent="0.25">
      <c r="A92977" s="3" t="s">
        <v>93099</v>
      </c>
      <c r="B92977" s="3" t="s">
        <v>97</v>
      </c>
    </row>
    <row r="92978" spans="1:2" x14ac:dyDescent="0.25">
      <c r="A92978" s="3" t="s">
        <v>93100</v>
      </c>
      <c r="B92978" s="3" t="s">
        <v>97</v>
      </c>
    </row>
    <row r="92979" spans="1:2" x14ac:dyDescent="0.25">
      <c r="A92979" s="3" t="s">
        <v>93101</v>
      </c>
      <c r="B92979" s="3" t="s">
        <v>97</v>
      </c>
    </row>
    <row r="92980" spans="1:2" x14ac:dyDescent="0.25">
      <c r="A92980" s="3" t="s">
        <v>93102</v>
      </c>
      <c r="B92980" s="3" t="s">
        <v>97</v>
      </c>
    </row>
    <row r="92981" spans="1:2" x14ac:dyDescent="0.25">
      <c r="A92981" s="3" t="s">
        <v>93103</v>
      </c>
      <c r="B92981" s="3" t="s">
        <v>97</v>
      </c>
    </row>
    <row r="92982" spans="1:2" x14ac:dyDescent="0.25">
      <c r="A92982" s="3" t="s">
        <v>93104</v>
      </c>
      <c r="B92982" s="3" t="s">
        <v>97</v>
      </c>
    </row>
    <row r="92983" spans="1:2" x14ac:dyDescent="0.25">
      <c r="A92983" s="3" t="s">
        <v>93105</v>
      </c>
      <c r="B92983" s="3" t="s">
        <v>97</v>
      </c>
    </row>
    <row r="92984" spans="1:2" x14ac:dyDescent="0.25">
      <c r="A92984" s="3" t="s">
        <v>93106</v>
      </c>
      <c r="B92984" s="3" t="s">
        <v>97</v>
      </c>
    </row>
    <row r="92985" spans="1:2" x14ac:dyDescent="0.25">
      <c r="A92985" s="3" t="s">
        <v>93107</v>
      </c>
      <c r="B92985" s="3" t="s">
        <v>97</v>
      </c>
    </row>
    <row r="92986" spans="1:2" x14ac:dyDescent="0.25">
      <c r="A92986" s="3" t="s">
        <v>93108</v>
      </c>
      <c r="B92986" s="3" t="s">
        <v>97</v>
      </c>
    </row>
    <row r="92987" spans="1:2" x14ac:dyDescent="0.25">
      <c r="A92987" s="3" t="s">
        <v>93109</v>
      </c>
      <c r="B92987" s="3" t="s">
        <v>97</v>
      </c>
    </row>
    <row r="92988" spans="1:2" x14ac:dyDescent="0.25">
      <c r="A92988" s="3" t="s">
        <v>93110</v>
      </c>
      <c r="B92988" s="3" t="s">
        <v>97</v>
      </c>
    </row>
    <row r="92989" spans="1:2" x14ac:dyDescent="0.25">
      <c r="A92989" s="3" t="s">
        <v>93111</v>
      </c>
      <c r="B92989" s="3" t="s">
        <v>97</v>
      </c>
    </row>
    <row r="92990" spans="1:2" x14ac:dyDescent="0.25">
      <c r="A92990" s="3" t="s">
        <v>93112</v>
      </c>
      <c r="B92990" s="3" t="s">
        <v>97</v>
      </c>
    </row>
    <row r="92991" spans="1:2" x14ac:dyDescent="0.25">
      <c r="A92991" s="3" t="s">
        <v>93113</v>
      </c>
      <c r="B92991" s="3" t="s">
        <v>97</v>
      </c>
    </row>
    <row r="92992" spans="1:2" x14ac:dyDescent="0.25">
      <c r="A92992" s="3" t="s">
        <v>93114</v>
      </c>
      <c r="B92992" s="3" t="s">
        <v>97</v>
      </c>
    </row>
    <row r="92993" spans="1:2" x14ac:dyDescent="0.25">
      <c r="A92993" s="3" t="s">
        <v>93115</v>
      </c>
      <c r="B92993" s="3" t="s">
        <v>30</v>
      </c>
    </row>
    <row r="92994" spans="1:2" x14ac:dyDescent="0.25">
      <c r="A92994" s="3" t="s">
        <v>93116</v>
      </c>
      <c r="B92994" s="3" t="s">
        <v>30</v>
      </c>
    </row>
    <row r="92995" spans="1:2" x14ac:dyDescent="0.25">
      <c r="A92995" s="3" t="s">
        <v>93117</v>
      </c>
      <c r="B92995" s="3" t="s">
        <v>30</v>
      </c>
    </row>
    <row r="92996" spans="1:2" x14ac:dyDescent="0.25">
      <c r="A92996" s="3" t="s">
        <v>93118</v>
      </c>
      <c r="B92996" s="3" t="s">
        <v>30</v>
      </c>
    </row>
    <row r="92997" spans="1:2" x14ac:dyDescent="0.25">
      <c r="A92997" s="3" t="s">
        <v>93119</v>
      </c>
      <c r="B92997" s="3" t="s">
        <v>30</v>
      </c>
    </row>
    <row r="92998" spans="1:2" x14ac:dyDescent="0.25">
      <c r="A92998" s="3" t="s">
        <v>93120</v>
      </c>
      <c r="B92998" s="3" t="s">
        <v>30</v>
      </c>
    </row>
    <row r="92999" spans="1:2" x14ac:dyDescent="0.25">
      <c r="A92999" s="3" t="s">
        <v>93121</v>
      </c>
      <c r="B92999" s="3" t="s">
        <v>30</v>
      </c>
    </row>
    <row r="93000" spans="1:2" x14ac:dyDescent="0.25">
      <c r="A93000" s="3" t="s">
        <v>93122</v>
      </c>
      <c r="B93000" s="3" t="s">
        <v>30</v>
      </c>
    </row>
    <row r="93001" spans="1:2" x14ac:dyDescent="0.25">
      <c r="A93001" s="3" t="s">
        <v>93123</v>
      </c>
      <c r="B93001" s="3" t="s">
        <v>30</v>
      </c>
    </row>
    <row r="93002" spans="1:2" x14ac:dyDescent="0.25">
      <c r="A93002" s="3" t="s">
        <v>93124</v>
      </c>
      <c r="B93002" s="3" t="s">
        <v>30</v>
      </c>
    </row>
    <row r="93003" spans="1:2" x14ac:dyDescent="0.25">
      <c r="A93003" s="3" t="s">
        <v>93125</v>
      </c>
      <c r="B93003" s="3" t="s">
        <v>30</v>
      </c>
    </row>
    <row r="93004" spans="1:2" x14ac:dyDescent="0.25">
      <c r="A93004" s="3" t="s">
        <v>93126</v>
      </c>
      <c r="B93004" s="3" t="s">
        <v>30</v>
      </c>
    </row>
    <row r="93005" spans="1:2" x14ac:dyDescent="0.25">
      <c r="A93005" s="3" t="s">
        <v>93127</v>
      </c>
      <c r="B93005" s="3" t="s">
        <v>30</v>
      </c>
    </row>
    <row r="93006" spans="1:2" x14ac:dyDescent="0.25">
      <c r="A93006" s="3" t="s">
        <v>93128</v>
      </c>
      <c r="B93006" s="3" t="s">
        <v>30</v>
      </c>
    </row>
    <row r="93007" spans="1:2" x14ac:dyDescent="0.25">
      <c r="A93007" s="3" t="s">
        <v>93129</v>
      </c>
      <c r="B93007" s="3" t="s">
        <v>30</v>
      </c>
    </row>
    <row r="93008" spans="1:2" x14ac:dyDescent="0.25">
      <c r="A93008" s="3" t="s">
        <v>93130</v>
      </c>
      <c r="B93008" s="3" t="s">
        <v>30</v>
      </c>
    </row>
    <row r="93009" spans="1:2" x14ac:dyDescent="0.25">
      <c r="A93009" s="3" t="s">
        <v>93131</v>
      </c>
      <c r="B93009" s="3" t="s">
        <v>30</v>
      </c>
    </row>
    <row r="93010" spans="1:2" x14ac:dyDescent="0.25">
      <c r="A93010" s="3" t="s">
        <v>93132</v>
      </c>
      <c r="B93010" s="3" t="s">
        <v>30</v>
      </c>
    </row>
    <row r="93011" spans="1:2" x14ac:dyDescent="0.25">
      <c r="A93011" s="3" t="s">
        <v>93133</v>
      </c>
      <c r="B93011" s="3" t="s">
        <v>30</v>
      </c>
    </row>
    <row r="93012" spans="1:2" x14ac:dyDescent="0.25">
      <c r="A93012" s="3" t="s">
        <v>93134</v>
      </c>
      <c r="B93012" s="3" t="s">
        <v>30</v>
      </c>
    </row>
    <row r="93013" spans="1:2" x14ac:dyDescent="0.25">
      <c r="A93013" s="3" t="s">
        <v>93135</v>
      </c>
      <c r="B93013" s="3" t="s">
        <v>30</v>
      </c>
    </row>
    <row r="93014" spans="1:2" x14ac:dyDescent="0.25">
      <c r="A93014" s="3" t="s">
        <v>93136</v>
      </c>
      <c r="B93014" s="3" t="s">
        <v>30</v>
      </c>
    </row>
    <row r="93015" spans="1:2" x14ac:dyDescent="0.25">
      <c r="A93015" s="3" t="s">
        <v>93137</v>
      </c>
      <c r="B93015" s="3" t="s">
        <v>30</v>
      </c>
    </row>
    <row r="93016" spans="1:2" x14ac:dyDescent="0.25">
      <c r="A93016" s="3" t="s">
        <v>93138</v>
      </c>
      <c r="B93016" s="3" t="s">
        <v>30</v>
      </c>
    </row>
    <row r="93017" spans="1:2" x14ac:dyDescent="0.25">
      <c r="A93017" s="3" t="s">
        <v>93139</v>
      </c>
      <c r="B93017" s="3" t="s">
        <v>30</v>
      </c>
    </row>
    <row r="93018" spans="1:2" x14ac:dyDescent="0.25">
      <c r="A93018" s="3" t="s">
        <v>93140</v>
      </c>
      <c r="B93018" s="3" t="s">
        <v>30</v>
      </c>
    </row>
    <row r="93019" spans="1:2" x14ac:dyDescent="0.25">
      <c r="A93019" s="3" t="s">
        <v>93141</v>
      </c>
      <c r="B93019" s="3" t="s">
        <v>30</v>
      </c>
    </row>
    <row r="93020" spans="1:2" x14ac:dyDescent="0.25">
      <c r="A93020" s="3" t="s">
        <v>93142</v>
      </c>
      <c r="B93020" s="3" t="s">
        <v>30</v>
      </c>
    </row>
    <row r="93021" spans="1:2" x14ac:dyDescent="0.25">
      <c r="A93021" s="3" t="s">
        <v>93143</v>
      </c>
      <c r="B93021" s="3" t="s">
        <v>30</v>
      </c>
    </row>
    <row r="93022" spans="1:2" x14ac:dyDescent="0.25">
      <c r="A93022" s="3" t="s">
        <v>93144</v>
      </c>
      <c r="B93022" s="3" t="s">
        <v>30</v>
      </c>
    </row>
    <row r="93023" spans="1:2" x14ac:dyDescent="0.25">
      <c r="A93023" s="3" t="s">
        <v>93145</v>
      </c>
      <c r="B93023" s="3" t="s">
        <v>30</v>
      </c>
    </row>
    <row r="93024" spans="1:2" x14ac:dyDescent="0.25">
      <c r="A93024" s="3" t="s">
        <v>93146</v>
      </c>
      <c r="B93024" s="3" t="s">
        <v>30</v>
      </c>
    </row>
    <row r="93025" spans="1:2" x14ac:dyDescent="0.25">
      <c r="A93025" s="3" t="s">
        <v>93147</v>
      </c>
      <c r="B93025" s="3" t="s">
        <v>30</v>
      </c>
    </row>
    <row r="93026" spans="1:2" x14ac:dyDescent="0.25">
      <c r="A93026" s="3" t="s">
        <v>93148</v>
      </c>
      <c r="B93026" s="3" t="s">
        <v>30</v>
      </c>
    </row>
    <row r="93027" spans="1:2" x14ac:dyDescent="0.25">
      <c r="A93027" s="3" t="s">
        <v>93149</v>
      </c>
      <c r="B93027" s="3" t="s">
        <v>30</v>
      </c>
    </row>
    <row r="93028" spans="1:2" x14ac:dyDescent="0.25">
      <c r="A93028" s="3" t="s">
        <v>93150</v>
      </c>
      <c r="B93028" s="3" t="s">
        <v>30</v>
      </c>
    </row>
    <row r="93029" spans="1:2" x14ac:dyDescent="0.25">
      <c r="A93029" s="3" t="s">
        <v>93151</v>
      </c>
      <c r="B93029" s="3" t="s">
        <v>30</v>
      </c>
    </row>
    <row r="93030" spans="1:2" x14ac:dyDescent="0.25">
      <c r="A93030" s="3" t="s">
        <v>93152</v>
      </c>
      <c r="B93030" s="3" t="s">
        <v>30</v>
      </c>
    </row>
    <row r="93031" spans="1:2" x14ac:dyDescent="0.25">
      <c r="A93031" s="3" t="s">
        <v>93153</v>
      </c>
      <c r="B93031" s="3" t="s">
        <v>30</v>
      </c>
    </row>
    <row r="93032" spans="1:2" x14ac:dyDescent="0.25">
      <c r="A93032" s="3" t="s">
        <v>93154</v>
      </c>
      <c r="B93032" s="3" t="s">
        <v>30</v>
      </c>
    </row>
    <row r="93033" spans="1:2" x14ac:dyDescent="0.25">
      <c r="A93033" s="3" t="s">
        <v>93155</v>
      </c>
      <c r="B93033" s="3" t="s">
        <v>30</v>
      </c>
    </row>
    <row r="93034" spans="1:2" x14ac:dyDescent="0.25">
      <c r="A93034" s="3" t="s">
        <v>93156</v>
      </c>
      <c r="B93034" s="3" t="s">
        <v>30</v>
      </c>
    </row>
    <row r="93035" spans="1:2" x14ac:dyDescent="0.25">
      <c r="A93035" s="3" t="s">
        <v>93157</v>
      </c>
      <c r="B93035" s="3" t="s">
        <v>30</v>
      </c>
    </row>
    <row r="93036" spans="1:2" x14ac:dyDescent="0.25">
      <c r="A93036" s="3" t="s">
        <v>93158</v>
      </c>
      <c r="B93036" s="3" t="s">
        <v>30</v>
      </c>
    </row>
    <row r="93037" spans="1:2" x14ac:dyDescent="0.25">
      <c r="A93037" s="3" t="s">
        <v>93159</v>
      </c>
      <c r="B93037" s="3" t="s">
        <v>30</v>
      </c>
    </row>
    <row r="93038" spans="1:2" x14ac:dyDescent="0.25">
      <c r="A93038" s="3" t="s">
        <v>93160</v>
      </c>
      <c r="B93038" s="3" t="s">
        <v>30</v>
      </c>
    </row>
    <row r="93039" spans="1:2" x14ac:dyDescent="0.25">
      <c r="A93039" s="3" t="s">
        <v>93161</v>
      </c>
      <c r="B93039" s="3" t="s">
        <v>30</v>
      </c>
    </row>
    <row r="93040" spans="1:2" x14ac:dyDescent="0.25">
      <c r="A93040" s="3" t="s">
        <v>93162</v>
      </c>
      <c r="B93040" s="3" t="s">
        <v>30</v>
      </c>
    </row>
    <row r="93041" spans="1:2" x14ac:dyDescent="0.25">
      <c r="A93041" s="3" t="s">
        <v>93163</v>
      </c>
      <c r="B93041" s="3" t="s">
        <v>30</v>
      </c>
    </row>
    <row r="93042" spans="1:2" x14ac:dyDescent="0.25">
      <c r="A93042" s="3" t="s">
        <v>93164</v>
      </c>
      <c r="B93042" s="3" t="s">
        <v>30</v>
      </c>
    </row>
    <row r="93043" spans="1:2" x14ac:dyDescent="0.25">
      <c r="A93043" s="3" t="s">
        <v>93165</v>
      </c>
      <c r="B93043" s="3" t="s">
        <v>30</v>
      </c>
    </row>
    <row r="93044" spans="1:2" x14ac:dyDescent="0.25">
      <c r="A93044" s="3" t="s">
        <v>93166</v>
      </c>
      <c r="B93044" s="3" t="s">
        <v>30</v>
      </c>
    </row>
    <row r="93045" spans="1:2" x14ac:dyDescent="0.25">
      <c r="A93045" s="3" t="s">
        <v>93167</v>
      </c>
      <c r="B93045" s="3" t="s">
        <v>30</v>
      </c>
    </row>
    <row r="93046" spans="1:2" x14ac:dyDescent="0.25">
      <c r="A93046" s="3" t="s">
        <v>93168</v>
      </c>
      <c r="B93046" s="3" t="s">
        <v>30</v>
      </c>
    </row>
    <row r="93047" spans="1:2" x14ac:dyDescent="0.25">
      <c r="A93047" s="3" t="s">
        <v>93169</v>
      </c>
      <c r="B93047" s="3" t="s">
        <v>30</v>
      </c>
    </row>
    <row r="93048" spans="1:2" x14ac:dyDescent="0.25">
      <c r="A93048" s="3" t="s">
        <v>93170</v>
      </c>
      <c r="B93048" s="3" t="s">
        <v>30</v>
      </c>
    </row>
    <row r="93049" spans="1:2" x14ac:dyDescent="0.25">
      <c r="A93049" s="3" t="s">
        <v>93171</v>
      </c>
      <c r="B93049" s="3" t="s">
        <v>30</v>
      </c>
    </row>
    <row r="93050" spans="1:2" x14ac:dyDescent="0.25">
      <c r="A93050" s="3" t="s">
        <v>93172</v>
      </c>
      <c r="B93050" s="3" t="s">
        <v>30</v>
      </c>
    </row>
    <row r="93051" spans="1:2" x14ac:dyDescent="0.25">
      <c r="A93051" s="3" t="s">
        <v>93173</v>
      </c>
      <c r="B93051" s="3" t="s">
        <v>30</v>
      </c>
    </row>
    <row r="93052" spans="1:2" x14ac:dyDescent="0.25">
      <c r="A93052" s="3" t="s">
        <v>93174</v>
      </c>
      <c r="B93052" s="3" t="s">
        <v>30</v>
      </c>
    </row>
    <row r="93053" spans="1:2" x14ac:dyDescent="0.25">
      <c r="A93053" s="3" t="s">
        <v>93175</v>
      </c>
      <c r="B93053" s="3" t="s">
        <v>30</v>
      </c>
    </row>
    <row r="93054" spans="1:2" x14ac:dyDescent="0.25">
      <c r="A93054" s="3" t="s">
        <v>93176</v>
      </c>
      <c r="B93054" s="3" t="s">
        <v>30</v>
      </c>
    </row>
    <row r="93055" spans="1:2" x14ac:dyDescent="0.25">
      <c r="A93055" s="3" t="s">
        <v>93177</v>
      </c>
      <c r="B93055" s="3" t="s">
        <v>30</v>
      </c>
    </row>
    <row r="93056" spans="1:2" x14ac:dyDescent="0.25">
      <c r="A93056" s="3" t="s">
        <v>93178</v>
      </c>
      <c r="B93056" s="3" t="s">
        <v>30</v>
      </c>
    </row>
    <row r="93057" spans="1:2" x14ac:dyDescent="0.25">
      <c r="A93057" s="3" t="s">
        <v>93179</v>
      </c>
      <c r="B93057" s="3" t="s">
        <v>30</v>
      </c>
    </row>
    <row r="93058" spans="1:2" x14ac:dyDescent="0.25">
      <c r="A93058" s="3" t="s">
        <v>93180</v>
      </c>
      <c r="B93058" s="3" t="s">
        <v>30</v>
      </c>
    </row>
    <row r="93059" spans="1:2" x14ac:dyDescent="0.25">
      <c r="A93059" s="3" t="s">
        <v>93181</v>
      </c>
      <c r="B93059" s="3" t="s">
        <v>30</v>
      </c>
    </row>
    <row r="93060" spans="1:2" x14ac:dyDescent="0.25">
      <c r="A93060" s="3" t="s">
        <v>93182</v>
      </c>
      <c r="B93060" s="3" t="s">
        <v>30</v>
      </c>
    </row>
    <row r="93061" spans="1:2" x14ac:dyDescent="0.25">
      <c r="A93061" s="3" t="s">
        <v>93183</v>
      </c>
      <c r="B93061" s="3" t="s">
        <v>30</v>
      </c>
    </row>
    <row r="93062" spans="1:2" x14ac:dyDescent="0.25">
      <c r="A93062" s="3" t="s">
        <v>93184</v>
      </c>
      <c r="B93062" s="3" t="s">
        <v>30</v>
      </c>
    </row>
    <row r="93063" spans="1:2" x14ac:dyDescent="0.25">
      <c r="A93063" s="3" t="s">
        <v>93185</v>
      </c>
      <c r="B93063" s="3" t="s">
        <v>30</v>
      </c>
    </row>
    <row r="93064" spans="1:2" x14ac:dyDescent="0.25">
      <c r="A93064" s="3" t="s">
        <v>93186</v>
      </c>
      <c r="B93064" s="3" t="s">
        <v>30</v>
      </c>
    </row>
    <row r="93065" spans="1:2" x14ac:dyDescent="0.25">
      <c r="A93065" s="3" t="s">
        <v>93187</v>
      </c>
      <c r="B93065" s="3" t="s">
        <v>30</v>
      </c>
    </row>
    <row r="93066" spans="1:2" x14ac:dyDescent="0.25">
      <c r="A93066" s="3" t="s">
        <v>93188</v>
      </c>
      <c r="B93066" s="3" t="s">
        <v>30</v>
      </c>
    </row>
    <row r="93067" spans="1:2" x14ac:dyDescent="0.25">
      <c r="A93067" s="3" t="s">
        <v>93189</v>
      </c>
      <c r="B93067" s="3" t="s">
        <v>30</v>
      </c>
    </row>
    <row r="93068" spans="1:2" x14ac:dyDescent="0.25">
      <c r="A93068" s="3" t="s">
        <v>93190</v>
      </c>
      <c r="B93068" s="3" t="s">
        <v>30</v>
      </c>
    </row>
    <row r="93069" spans="1:2" x14ac:dyDescent="0.25">
      <c r="A93069" s="3" t="s">
        <v>93191</v>
      </c>
      <c r="B93069" s="3" t="s">
        <v>30</v>
      </c>
    </row>
    <row r="93070" spans="1:2" x14ac:dyDescent="0.25">
      <c r="A93070" s="3" t="s">
        <v>93192</v>
      </c>
      <c r="B93070" s="3" t="s">
        <v>30</v>
      </c>
    </row>
    <row r="93071" spans="1:2" x14ac:dyDescent="0.25">
      <c r="A93071" s="3" t="s">
        <v>93193</v>
      </c>
      <c r="B93071" s="3" t="s">
        <v>30</v>
      </c>
    </row>
    <row r="93072" spans="1:2" x14ac:dyDescent="0.25">
      <c r="A93072" s="3" t="s">
        <v>93194</v>
      </c>
      <c r="B93072" s="3" t="s">
        <v>30</v>
      </c>
    </row>
    <row r="93073" spans="1:2" x14ac:dyDescent="0.25">
      <c r="A93073" s="3" t="s">
        <v>93195</v>
      </c>
      <c r="B93073" s="3" t="s">
        <v>30</v>
      </c>
    </row>
    <row r="93074" spans="1:2" x14ac:dyDescent="0.25">
      <c r="A93074" s="3" t="s">
        <v>93196</v>
      </c>
      <c r="B93074" s="3" t="s">
        <v>30</v>
      </c>
    </row>
    <row r="93075" spans="1:2" x14ac:dyDescent="0.25">
      <c r="A93075" s="3" t="s">
        <v>93197</v>
      </c>
      <c r="B93075" s="3" t="s">
        <v>30</v>
      </c>
    </row>
    <row r="93076" spans="1:2" x14ac:dyDescent="0.25">
      <c r="A93076" s="3" t="s">
        <v>93198</v>
      </c>
      <c r="B93076" s="3" t="s">
        <v>30</v>
      </c>
    </row>
    <row r="93077" spans="1:2" x14ac:dyDescent="0.25">
      <c r="A93077" s="3" t="s">
        <v>93199</v>
      </c>
      <c r="B93077" s="3" t="s">
        <v>30</v>
      </c>
    </row>
    <row r="93078" spans="1:2" x14ac:dyDescent="0.25">
      <c r="A93078" s="3" t="s">
        <v>93200</v>
      </c>
      <c r="B93078" s="3" t="s">
        <v>30</v>
      </c>
    </row>
    <row r="93079" spans="1:2" x14ac:dyDescent="0.25">
      <c r="A93079" s="3" t="s">
        <v>93201</v>
      </c>
      <c r="B93079" s="3" t="s">
        <v>30</v>
      </c>
    </row>
    <row r="93080" spans="1:2" x14ac:dyDescent="0.25">
      <c r="A93080" s="3" t="s">
        <v>93202</v>
      </c>
      <c r="B93080" s="3" t="s">
        <v>30</v>
      </c>
    </row>
    <row r="93081" spans="1:2" x14ac:dyDescent="0.25">
      <c r="A93081" s="3" t="s">
        <v>93203</v>
      </c>
      <c r="B93081" s="3" t="s">
        <v>30</v>
      </c>
    </row>
    <row r="93082" spans="1:2" x14ac:dyDescent="0.25">
      <c r="A93082" s="3" t="s">
        <v>93204</v>
      </c>
      <c r="B93082" s="3" t="s">
        <v>30</v>
      </c>
    </row>
    <row r="93083" spans="1:2" x14ac:dyDescent="0.25">
      <c r="A93083" s="3" t="s">
        <v>93205</v>
      </c>
      <c r="B93083" s="3" t="s">
        <v>30</v>
      </c>
    </row>
    <row r="93084" spans="1:2" x14ac:dyDescent="0.25">
      <c r="A93084" s="3" t="s">
        <v>93206</v>
      </c>
      <c r="B93084" s="3" t="s">
        <v>30</v>
      </c>
    </row>
    <row r="93085" spans="1:2" x14ac:dyDescent="0.25">
      <c r="A93085" s="3" t="s">
        <v>93207</v>
      </c>
      <c r="B93085" s="3" t="s">
        <v>30</v>
      </c>
    </row>
    <row r="93086" spans="1:2" x14ac:dyDescent="0.25">
      <c r="A93086" s="3" t="s">
        <v>93208</v>
      </c>
      <c r="B93086" s="3" t="s">
        <v>30</v>
      </c>
    </row>
    <row r="93087" spans="1:2" x14ac:dyDescent="0.25">
      <c r="A93087" s="3" t="s">
        <v>93209</v>
      </c>
      <c r="B93087" s="3" t="s">
        <v>30</v>
      </c>
    </row>
    <row r="93088" spans="1:2" x14ac:dyDescent="0.25">
      <c r="A93088" s="3" t="s">
        <v>93210</v>
      </c>
      <c r="B93088" s="3" t="s">
        <v>30</v>
      </c>
    </row>
    <row r="93089" spans="1:2" x14ac:dyDescent="0.25">
      <c r="A93089" s="3" t="s">
        <v>93211</v>
      </c>
      <c r="B93089" s="3" t="s">
        <v>30</v>
      </c>
    </row>
    <row r="93090" spans="1:2" x14ac:dyDescent="0.25">
      <c r="A93090" s="3" t="s">
        <v>93212</v>
      </c>
      <c r="B93090" s="3" t="s">
        <v>30</v>
      </c>
    </row>
    <row r="93091" spans="1:2" x14ac:dyDescent="0.25">
      <c r="A93091" s="3" t="s">
        <v>93213</v>
      </c>
      <c r="B93091" s="3" t="s">
        <v>30</v>
      </c>
    </row>
    <row r="93092" spans="1:2" x14ac:dyDescent="0.25">
      <c r="A93092" s="3" t="s">
        <v>93214</v>
      </c>
      <c r="B93092" s="3" t="s">
        <v>30</v>
      </c>
    </row>
    <row r="93093" spans="1:2" x14ac:dyDescent="0.25">
      <c r="A93093" s="3" t="s">
        <v>93215</v>
      </c>
      <c r="B93093" s="3" t="s">
        <v>30</v>
      </c>
    </row>
    <row r="93094" spans="1:2" x14ac:dyDescent="0.25">
      <c r="A93094" s="3" t="s">
        <v>93216</v>
      </c>
      <c r="B93094" s="3" t="s">
        <v>30</v>
      </c>
    </row>
    <row r="93095" spans="1:2" x14ac:dyDescent="0.25">
      <c r="A93095" s="3" t="s">
        <v>93217</v>
      </c>
      <c r="B93095" s="3" t="s">
        <v>30</v>
      </c>
    </row>
    <row r="93096" spans="1:2" x14ac:dyDescent="0.25">
      <c r="A93096" s="3" t="s">
        <v>93218</v>
      </c>
      <c r="B93096" s="3" t="s">
        <v>30</v>
      </c>
    </row>
    <row r="93097" spans="1:2" x14ac:dyDescent="0.25">
      <c r="A93097" s="3" t="s">
        <v>93219</v>
      </c>
      <c r="B93097" s="3" t="s">
        <v>30</v>
      </c>
    </row>
    <row r="93098" spans="1:2" x14ac:dyDescent="0.25">
      <c r="A93098" s="3" t="s">
        <v>93220</v>
      </c>
      <c r="B93098" s="3" t="s">
        <v>30</v>
      </c>
    </row>
    <row r="93099" spans="1:2" x14ac:dyDescent="0.25">
      <c r="A93099" s="3" t="s">
        <v>93221</v>
      </c>
      <c r="B93099" s="3" t="s">
        <v>56</v>
      </c>
    </row>
    <row r="93100" spans="1:2" x14ac:dyDescent="0.25">
      <c r="A93100" s="3" t="s">
        <v>93222</v>
      </c>
      <c r="B93100" s="3" t="s">
        <v>56</v>
      </c>
    </row>
    <row r="93101" spans="1:2" x14ac:dyDescent="0.25">
      <c r="A93101" s="3" t="s">
        <v>93223</v>
      </c>
      <c r="B93101" s="3" t="s">
        <v>56</v>
      </c>
    </row>
    <row r="93102" spans="1:2" x14ac:dyDescent="0.25">
      <c r="A93102" s="3" t="s">
        <v>93224</v>
      </c>
      <c r="B93102" s="3" t="s">
        <v>56</v>
      </c>
    </row>
    <row r="93103" spans="1:2" x14ac:dyDescent="0.25">
      <c r="A93103" s="3" t="s">
        <v>93225</v>
      </c>
      <c r="B93103" s="3" t="s">
        <v>56</v>
      </c>
    </row>
    <row r="93104" spans="1:2" x14ac:dyDescent="0.25">
      <c r="A93104" s="3" t="s">
        <v>93226</v>
      </c>
      <c r="B93104" s="3" t="s">
        <v>56</v>
      </c>
    </row>
    <row r="93105" spans="1:2" x14ac:dyDescent="0.25">
      <c r="A93105" s="3" t="s">
        <v>93227</v>
      </c>
      <c r="B93105" s="3" t="s">
        <v>56</v>
      </c>
    </row>
    <row r="93106" spans="1:2" x14ac:dyDescent="0.25">
      <c r="A93106" s="3" t="s">
        <v>93228</v>
      </c>
      <c r="B93106" s="3" t="s">
        <v>56</v>
      </c>
    </row>
    <row r="93107" spans="1:2" x14ac:dyDescent="0.25">
      <c r="A93107" s="3" t="s">
        <v>93229</v>
      </c>
      <c r="B93107" s="3" t="s">
        <v>56</v>
      </c>
    </row>
    <row r="93108" spans="1:2" x14ac:dyDescent="0.25">
      <c r="A93108" s="3" t="s">
        <v>93230</v>
      </c>
      <c r="B93108" s="3" t="s">
        <v>56</v>
      </c>
    </row>
    <row r="93109" spans="1:2" x14ac:dyDescent="0.25">
      <c r="A93109" s="3" t="s">
        <v>93231</v>
      </c>
      <c r="B93109" s="3" t="s">
        <v>56</v>
      </c>
    </row>
    <row r="93110" spans="1:2" x14ac:dyDescent="0.25">
      <c r="A93110" s="3" t="s">
        <v>93232</v>
      </c>
      <c r="B93110" s="3" t="s">
        <v>56</v>
      </c>
    </row>
    <row r="93111" spans="1:2" x14ac:dyDescent="0.25">
      <c r="A93111" s="3" t="s">
        <v>93233</v>
      </c>
      <c r="B93111" s="3" t="s">
        <v>56</v>
      </c>
    </row>
    <row r="93112" spans="1:2" x14ac:dyDescent="0.25">
      <c r="A93112" s="3" t="s">
        <v>93234</v>
      </c>
      <c r="B93112" s="3" t="s">
        <v>56</v>
      </c>
    </row>
    <row r="93113" spans="1:2" x14ac:dyDescent="0.25">
      <c r="A93113" s="3" t="s">
        <v>93235</v>
      </c>
      <c r="B93113" s="3" t="s">
        <v>56</v>
      </c>
    </row>
    <row r="93114" spans="1:2" x14ac:dyDescent="0.25">
      <c r="A93114" s="3" t="s">
        <v>93236</v>
      </c>
      <c r="B93114" s="3" t="s">
        <v>56</v>
      </c>
    </row>
    <row r="93115" spans="1:2" x14ac:dyDescent="0.25">
      <c r="A93115" s="3" t="s">
        <v>93237</v>
      </c>
      <c r="B93115" s="3" t="s">
        <v>56</v>
      </c>
    </row>
    <row r="93116" spans="1:2" x14ac:dyDescent="0.25">
      <c r="A93116" s="3" t="s">
        <v>93238</v>
      </c>
      <c r="B93116" s="3" t="s">
        <v>56</v>
      </c>
    </row>
    <row r="93117" spans="1:2" x14ac:dyDescent="0.25">
      <c r="A93117" s="3" t="s">
        <v>93239</v>
      </c>
      <c r="B93117" s="3" t="s">
        <v>56</v>
      </c>
    </row>
    <row r="93118" spans="1:2" x14ac:dyDescent="0.25">
      <c r="A93118" s="3" t="s">
        <v>93240</v>
      </c>
      <c r="B93118" s="3" t="s">
        <v>56</v>
      </c>
    </row>
    <row r="93119" spans="1:2" x14ac:dyDescent="0.25">
      <c r="A93119" s="3" t="s">
        <v>93241</v>
      </c>
      <c r="B93119" s="3" t="s">
        <v>56</v>
      </c>
    </row>
    <row r="93120" spans="1:2" x14ac:dyDescent="0.25">
      <c r="A93120" s="3" t="s">
        <v>93242</v>
      </c>
      <c r="B93120" s="3" t="s">
        <v>56</v>
      </c>
    </row>
    <row r="93121" spans="1:2" x14ac:dyDescent="0.25">
      <c r="A93121" s="3" t="s">
        <v>93243</v>
      </c>
      <c r="B93121" s="3" t="s">
        <v>56</v>
      </c>
    </row>
    <row r="93122" spans="1:2" x14ac:dyDescent="0.25">
      <c r="A93122" s="3" t="s">
        <v>93244</v>
      </c>
      <c r="B93122" s="3" t="s">
        <v>56</v>
      </c>
    </row>
    <row r="93123" spans="1:2" x14ac:dyDescent="0.25">
      <c r="A93123" s="3" t="s">
        <v>93245</v>
      </c>
      <c r="B93123" s="3" t="s">
        <v>56</v>
      </c>
    </row>
    <row r="93124" spans="1:2" x14ac:dyDescent="0.25">
      <c r="A93124" s="3" t="s">
        <v>93246</v>
      </c>
      <c r="B93124" s="3" t="s">
        <v>56</v>
      </c>
    </row>
    <row r="93125" spans="1:2" x14ac:dyDescent="0.25">
      <c r="A93125" s="3" t="s">
        <v>93247</v>
      </c>
      <c r="B93125" s="3" t="s">
        <v>56</v>
      </c>
    </row>
    <row r="93126" spans="1:2" x14ac:dyDescent="0.25">
      <c r="A93126" s="3" t="s">
        <v>93248</v>
      </c>
      <c r="B93126" s="3" t="s">
        <v>56</v>
      </c>
    </row>
    <row r="93127" spans="1:2" x14ac:dyDescent="0.25">
      <c r="A93127" s="3" t="s">
        <v>93249</v>
      </c>
      <c r="B93127" s="3" t="s">
        <v>56</v>
      </c>
    </row>
    <row r="93128" spans="1:2" x14ac:dyDescent="0.25">
      <c r="A93128" s="3" t="s">
        <v>93250</v>
      </c>
      <c r="B93128" s="3" t="s">
        <v>56</v>
      </c>
    </row>
    <row r="93129" spans="1:2" x14ac:dyDescent="0.25">
      <c r="A93129" s="3" t="s">
        <v>93251</v>
      </c>
      <c r="B93129" s="3" t="s">
        <v>56</v>
      </c>
    </row>
    <row r="93130" spans="1:2" x14ac:dyDescent="0.25">
      <c r="A93130" s="3" t="s">
        <v>93252</v>
      </c>
      <c r="B93130" s="3" t="s">
        <v>56</v>
      </c>
    </row>
    <row r="93131" spans="1:2" x14ac:dyDescent="0.25">
      <c r="A93131" s="3" t="s">
        <v>93253</v>
      </c>
      <c r="B93131" s="3" t="s">
        <v>83</v>
      </c>
    </row>
    <row r="93132" spans="1:2" x14ac:dyDescent="0.25">
      <c r="A93132" s="3" t="s">
        <v>93254</v>
      </c>
      <c r="B93132" s="3" t="s">
        <v>83</v>
      </c>
    </row>
    <row r="93133" spans="1:2" x14ac:dyDescent="0.25">
      <c r="A93133" s="3" t="s">
        <v>93255</v>
      </c>
      <c r="B93133" s="3" t="s">
        <v>83</v>
      </c>
    </row>
    <row r="93134" spans="1:2" x14ac:dyDescent="0.25">
      <c r="A93134" s="3" t="s">
        <v>93256</v>
      </c>
      <c r="B93134" s="3" t="s">
        <v>83</v>
      </c>
    </row>
    <row r="93135" spans="1:2" x14ac:dyDescent="0.25">
      <c r="A93135" s="3" t="s">
        <v>93257</v>
      </c>
      <c r="B93135" s="3" t="s">
        <v>83</v>
      </c>
    </row>
    <row r="93136" spans="1:2" x14ac:dyDescent="0.25">
      <c r="A93136" s="3" t="s">
        <v>93258</v>
      </c>
      <c r="B93136" s="3" t="s">
        <v>83</v>
      </c>
    </row>
    <row r="93137" spans="1:2" x14ac:dyDescent="0.25">
      <c r="A93137" s="3" t="s">
        <v>93259</v>
      </c>
      <c r="B93137" s="3" t="s">
        <v>83</v>
      </c>
    </row>
    <row r="93138" spans="1:2" x14ac:dyDescent="0.25">
      <c r="A93138" s="3" t="s">
        <v>93260</v>
      </c>
      <c r="B93138" s="3" t="s">
        <v>83</v>
      </c>
    </row>
    <row r="93139" spans="1:2" x14ac:dyDescent="0.25">
      <c r="A93139" s="3" t="s">
        <v>93261</v>
      </c>
      <c r="B93139" s="3" t="s">
        <v>83</v>
      </c>
    </row>
    <row r="93140" spans="1:2" x14ac:dyDescent="0.25">
      <c r="A93140" s="3" t="s">
        <v>93262</v>
      </c>
      <c r="B93140" s="3" t="s">
        <v>83</v>
      </c>
    </row>
    <row r="93141" spans="1:2" x14ac:dyDescent="0.25">
      <c r="A93141" s="3" t="s">
        <v>93263</v>
      </c>
      <c r="B93141" s="3" t="s">
        <v>83</v>
      </c>
    </row>
    <row r="93142" spans="1:2" x14ac:dyDescent="0.25">
      <c r="A93142" s="3" t="s">
        <v>93264</v>
      </c>
      <c r="B93142" s="3" t="s">
        <v>83</v>
      </c>
    </row>
    <row r="93143" spans="1:2" x14ac:dyDescent="0.25">
      <c r="A93143" s="3" t="s">
        <v>93265</v>
      </c>
      <c r="B93143" s="3" t="s">
        <v>83</v>
      </c>
    </row>
    <row r="93144" spans="1:2" x14ac:dyDescent="0.25">
      <c r="A93144" s="3" t="s">
        <v>93266</v>
      </c>
      <c r="B93144" s="3" t="s">
        <v>83</v>
      </c>
    </row>
    <row r="93145" spans="1:2" x14ac:dyDescent="0.25">
      <c r="A93145" s="3" t="s">
        <v>93267</v>
      </c>
      <c r="B93145" s="3" t="s">
        <v>83</v>
      </c>
    </row>
    <row r="93146" spans="1:2" x14ac:dyDescent="0.25">
      <c r="A93146" s="3" t="s">
        <v>93268</v>
      </c>
      <c r="B93146" s="3" t="s">
        <v>83</v>
      </c>
    </row>
    <row r="93147" spans="1:2" x14ac:dyDescent="0.25">
      <c r="A93147" s="3" t="s">
        <v>93269</v>
      </c>
      <c r="B93147" s="3" t="s">
        <v>83</v>
      </c>
    </row>
    <row r="93148" spans="1:2" x14ac:dyDescent="0.25">
      <c r="A93148" s="3" t="s">
        <v>93270</v>
      </c>
      <c r="B93148" s="3" t="s">
        <v>83</v>
      </c>
    </row>
    <row r="93149" spans="1:2" x14ac:dyDescent="0.25">
      <c r="A93149" s="3" t="s">
        <v>93271</v>
      </c>
      <c r="B93149" s="3" t="s">
        <v>83</v>
      </c>
    </row>
    <row r="93150" spans="1:2" x14ac:dyDescent="0.25">
      <c r="A93150" s="3" t="s">
        <v>93272</v>
      </c>
      <c r="B93150" s="3" t="s">
        <v>83</v>
      </c>
    </row>
    <row r="93151" spans="1:2" x14ac:dyDescent="0.25">
      <c r="A93151" s="3" t="s">
        <v>93273</v>
      </c>
      <c r="B93151" s="3" t="s">
        <v>83</v>
      </c>
    </row>
    <row r="93152" spans="1:2" x14ac:dyDescent="0.25">
      <c r="A93152" s="3" t="s">
        <v>93274</v>
      </c>
      <c r="B93152" s="3" t="s">
        <v>83</v>
      </c>
    </row>
    <row r="93153" spans="1:2" x14ac:dyDescent="0.25">
      <c r="A93153" s="3" t="s">
        <v>93275</v>
      </c>
      <c r="B93153" s="3" t="s">
        <v>83</v>
      </c>
    </row>
    <row r="93154" spans="1:2" x14ac:dyDescent="0.25">
      <c r="A93154" s="3" t="s">
        <v>93276</v>
      </c>
      <c r="B93154" s="3" t="s">
        <v>83</v>
      </c>
    </row>
    <row r="93155" spans="1:2" x14ac:dyDescent="0.25">
      <c r="A93155" s="3" t="s">
        <v>93277</v>
      </c>
      <c r="B93155" s="3" t="s">
        <v>83</v>
      </c>
    </row>
    <row r="93156" spans="1:2" x14ac:dyDescent="0.25">
      <c r="A93156" s="3" t="s">
        <v>93278</v>
      </c>
      <c r="B93156" s="3" t="s">
        <v>83</v>
      </c>
    </row>
    <row r="93157" spans="1:2" x14ac:dyDescent="0.25">
      <c r="A93157" s="3" t="s">
        <v>93279</v>
      </c>
      <c r="B93157" s="3" t="s">
        <v>83</v>
      </c>
    </row>
    <row r="93158" spans="1:2" x14ac:dyDescent="0.25">
      <c r="A93158" s="3" t="s">
        <v>93280</v>
      </c>
      <c r="B93158" s="3" t="s">
        <v>83</v>
      </c>
    </row>
    <row r="93159" spans="1:2" x14ac:dyDescent="0.25">
      <c r="A93159" s="3" t="s">
        <v>93281</v>
      </c>
      <c r="B93159" s="3" t="s">
        <v>83</v>
      </c>
    </row>
    <row r="93160" spans="1:2" x14ac:dyDescent="0.25">
      <c r="A93160" s="3" t="s">
        <v>93282</v>
      </c>
      <c r="B93160" s="3" t="s">
        <v>83</v>
      </c>
    </row>
    <row r="93161" spans="1:2" x14ac:dyDescent="0.25">
      <c r="A93161" s="3" t="s">
        <v>93283</v>
      </c>
      <c r="B93161" s="3" t="s">
        <v>83</v>
      </c>
    </row>
    <row r="93162" spans="1:2" x14ac:dyDescent="0.25">
      <c r="A93162" s="3" t="s">
        <v>93284</v>
      </c>
      <c r="B93162" s="3" t="s">
        <v>83</v>
      </c>
    </row>
    <row r="93163" spans="1:2" x14ac:dyDescent="0.25">
      <c r="A93163" s="3" t="s">
        <v>93285</v>
      </c>
      <c r="B93163" s="3" t="s">
        <v>83</v>
      </c>
    </row>
    <row r="93164" spans="1:2" x14ac:dyDescent="0.25">
      <c r="A93164" s="3" t="s">
        <v>93286</v>
      </c>
      <c r="B93164" s="3" t="s">
        <v>83</v>
      </c>
    </row>
    <row r="93165" spans="1:2" x14ac:dyDescent="0.25">
      <c r="A93165" s="3" t="s">
        <v>93287</v>
      </c>
      <c r="B93165" s="3" t="s">
        <v>83</v>
      </c>
    </row>
    <row r="93166" spans="1:2" x14ac:dyDescent="0.25">
      <c r="A93166" s="3" t="s">
        <v>93288</v>
      </c>
      <c r="B93166" s="3" t="s">
        <v>83</v>
      </c>
    </row>
    <row r="93167" spans="1:2" x14ac:dyDescent="0.25">
      <c r="A93167" s="3" t="s">
        <v>93289</v>
      </c>
      <c r="B93167" s="3" t="s">
        <v>83</v>
      </c>
    </row>
    <row r="93168" spans="1:2" x14ac:dyDescent="0.25">
      <c r="A93168" s="3" t="s">
        <v>93290</v>
      </c>
      <c r="B93168" s="3" t="s">
        <v>83</v>
      </c>
    </row>
    <row r="93169" spans="1:2" x14ac:dyDescent="0.25">
      <c r="A93169" s="3" t="s">
        <v>93291</v>
      </c>
      <c r="B93169" s="3" t="s">
        <v>83</v>
      </c>
    </row>
    <row r="93170" spans="1:2" x14ac:dyDescent="0.25">
      <c r="A93170" s="3" t="s">
        <v>93292</v>
      </c>
      <c r="B93170" s="3" t="s">
        <v>83</v>
      </c>
    </row>
    <row r="93171" spans="1:2" x14ac:dyDescent="0.25">
      <c r="A93171" s="3" t="s">
        <v>93293</v>
      </c>
      <c r="B93171" s="3" t="s">
        <v>83</v>
      </c>
    </row>
    <row r="93172" spans="1:2" x14ac:dyDescent="0.25">
      <c r="A93172" s="3" t="s">
        <v>93294</v>
      </c>
      <c r="B93172" s="3" t="s">
        <v>83</v>
      </c>
    </row>
    <row r="93173" spans="1:2" x14ac:dyDescent="0.25">
      <c r="A93173" s="3" t="s">
        <v>93295</v>
      </c>
      <c r="B93173" s="3" t="s">
        <v>83</v>
      </c>
    </row>
    <row r="93174" spans="1:2" x14ac:dyDescent="0.25">
      <c r="A93174" s="3" t="s">
        <v>93296</v>
      </c>
      <c r="B93174" s="3" t="s">
        <v>83</v>
      </c>
    </row>
    <row r="93175" spans="1:2" x14ac:dyDescent="0.25">
      <c r="A93175" s="3" t="s">
        <v>93297</v>
      </c>
      <c r="B93175" s="3" t="s">
        <v>83</v>
      </c>
    </row>
    <row r="93176" spans="1:2" x14ac:dyDescent="0.25">
      <c r="A93176" s="3" t="s">
        <v>93298</v>
      </c>
      <c r="B93176" s="3" t="s">
        <v>83</v>
      </c>
    </row>
    <row r="93177" spans="1:2" x14ac:dyDescent="0.25">
      <c r="A93177" s="3" t="s">
        <v>93299</v>
      </c>
      <c r="B93177" s="3" t="s">
        <v>83</v>
      </c>
    </row>
    <row r="93178" spans="1:2" x14ac:dyDescent="0.25">
      <c r="A93178" s="3" t="s">
        <v>93300</v>
      </c>
      <c r="B93178" s="3" t="s">
        <v>83</v>
      </c>
    </row>
    <row r="93179" spans="1:2" x14ac:dyDescent="0.25">
      <c r="A93179" s="3" t="s">
        <v>93301</v>
      </c>
      <c r="B93179" s="3" t="s">
        <v>83</v>
      </c>
    </row>
    <row r="93180" spans="1:2" x14ac:dyDescent="0.25">
      <c r="A93180" s="3" t="s">
        <v>93302</v>
      </c>
      <c r="B93180" s="3" t="s">
        <v>83</v>
      </c>
    </row>
    <row r="93181" spans="1:2" x14ac:dyDescent="0.25">
      <c r="A93181" s="3" t="s">
        <v>93303</v>
      </c>
      <c r="B93181" s="3" t="s">
        <v>83</v>
      </c>
    </row>
    <row r="93182" spans="1:2" x14ac:dyDescent="0.25">
      <c r="A93182" s="3" t="s">
        <v>93304</v>
      </c>
      <c r="B93182" s="3" t="s">
        <v>83</v>
      </c>
    </row>
    <row r="93183" spans="1:2" x14ac:dyDescent="0.25">
      <c r="A93183" s="3" t="s">
        <v>93305</v>
      </c>
      <c r="B93183" s="3" t="s">
        <v>83</v>
      </c>
    </row>
    <row r="93184" spans="1:2" x14ac:dyDescent="0.25">
      <c r="A93184" s="3" t="s">
        <v>93306</v>
      </c>
      <c r="B93184" s="3" t="s">
        <v>83</v>
      </c>
    </row>
    <row r="93185" spans="1:2" x14ac:dyDescent="0.25">
      <c r="A93185" s="3" t="s">
        <v>93307</v>
      </c>
      <c r="B93185" s="3" t="s">
        <v>83</v>
      </c>
    </row>
    <row r="93186" spans="1:2" x14ac:dyDescent="0.25">
      <c r="A93186" s="3" t="s">
        <v>93308</v>
      </c>
      <c r="B93186" s="3" t="s">
        <v>83</v>
      </c>
    </row>
    <row r="93187" spans="1:2" x14ac:dyDescent="0.25">
      <c r="A93187" s="3" t="s">
        <v>93309</v>
      </c>
      <c r="B93187" s="3" t="s">
        <v>83</v>
      </c>
    </row>
    <row r="93188" spans="1:2" x14ac:dyDescent="0.25">
      <c r="A93188" s="3" t="s">
        <v>93310</v>
      </c>
      <c r="B93188" s="3" t="s">
        <v>83</v>
      </c>
    </row>
    <row r="93189" spans="1:2" x14ac:dyDescent="0.25">
      <c r="A93189" s="3" t="s">
        <v>93311</v>
      </c>
      <c r="B93189" s="3" t="s">
        <v>83</v>
      </c>
    </row>
    <row r="93190" spans="1:2" x14ac:dyDescent="0.25">
      <c r="A93190" s="3" t="s">
        <v>93312</v>
      </c>
      <c r="B93190" s="3" t="s">
        <v>83</v>
      </c>
    </row>
    <row r="93191" spans="1:2" x14ac:dyDescent="0.25">
      <c r="A93191" s="3" t="s">
        <v>93313</v>
      </c>
      <c r="B93191" s="3" t="s">
        <v>83</v>
      </c>
    </row>
    <row r="93192" spans="1:2" x14ac:dyDescent="0.25">
      <c r="A93192" s="3" t="s">
        <v>93314</v>
      </c>
      <c r="B93192" s="3" t="s">
        <v>83</v>
      </c>
    </row>
    <row r="93193" spans="1:2" x14ac:dyDescent="0.25">
      <c r="A93193" s="3" t="s">
        <v>93315</v>
      </c>
      <c r="B93193" s="3" t="s">
        <v>83</v>
      </c>
    </row>
    <row r="93194" spans="1:2" x14ac:dyDescent="0.25">
      <c r="A93194" s="3" t="s">
        <v>93316</v>
      </c>
      <c r="B93194" s="3" t="s">
        <v>83</v>
      </c>
    </row>
    <row r="93195" spans="1:2" x14ac:dyDescent="0.25">
      <c r="A93195" s="3" t="s">
        <v>93317</v>
      </c>
      <c r="B93195" s="3" t="s">
        <v>83</v>
      </c>
    </row>
    <row r="93196" spans="1:2" x14ac:dyDescent="0.25">
      <c r="A93196" s="3" t="s">
        <v>93318</v>
      </c>
      <c r="B93196" s="3" t="s">
        <v>83</v>
      </c>
    </row>
    <row r="93197" spans="1:2" x14ac:dyDescent="0.25">
      <c r="A93197" s="3" t="s">
        <v>93319</v>
      </c>
      <c r="B93197" s="3" t="s">
        <v>83</v>
      </c>
    </row>
    <row r="93198" spans="1:2" x14ac:dyDescent="0.25">
      <c r="A93198" s="3" t="s">
        <v>93320</v>
      </c>
      <c r="B93198" s="3" t="s">
        <v>83</v>
      </c>
    </row>
    <row r="93199" spans="1:2" x14ac:dyDescent="0.25">
      <c r="A93199" s="3" t="s">
        <v>93321</v>
      </c>
      <c r="B93199" s="3" t="s">
        <v>83</v>
      </c>
    </row>
    <row r="93200" spans="1:2" x14ac:dyDescent="0.25">
      <c r="A93200" s="3" t="s">
        <v>93322</v>
      </c>
      <c r="B93200" s="3" t="s">
        <v>83</v>
      </c>
    </row>
    <row r="93201" spans="1:2" x14ac:dyDescent="0.25">
      <c r="A93201" s="3" t="s">
        <v>93323</v>
      </c>
      <c r="B93201" s="3" t="s">
        <v>83</v>
      </c>
    </row>
    <row r="93202" spans="1:2" x14ac:dyDescent="0.25">
      <c r="A93202" s="3" t="s">
        <v>93324</v>
      </c>
      <c r="B93202" s="3" t="s">
        <v>83</v>
      </c>
    </row>
    <row r="93203" spans="1:2" x14ac:dyDescent="0.25">
      <c r="A93203" s="3" t="s">
        <v>93325</v>
      </c>
      <c r="B93203" s="3" t="s">
        <v>83</v>
      </c>
    </row>
    <row r="93204" spans="1:2" x14ac:dyDescent="0.25">
      <c r="A93204" s="3" t="s">
        <v>93326</v>
      </c>
      <c r="B93204" s="3" t="s">
        <v>83</v>
      </c>
    </row>
    <row r="93205" spans="1:2" x14ac:dyDescent="0.25">
      <c r="A93205" s="3" t="s">
        <v>93327</v>
      </c>
      <c r="B93205" s="3" t="s">
        <v>83</v>
      </c>
    </row>
    <row r="93206" spans="1:2" x14ac:dyDescent="0.25">
      <c r="A93206" s="3" t="s">
        <v>93328</v>
      </c>
      <c r="B93206" s="3" t="s">
        <v>83</v>
      </c>
    </row>
    <row r="93207" spans="1:2" x14ac:dyDescent="0.25">
      <c r="A93207" s="3" t="s">
        <v>93329</v>
      </c>
      <c r="B93207" s="3" t="s">
        <v>83</v>
      </c>
    </row>
    <row r="93208" spans="1:2" x14ac:dyDescent="0.25">
      <c r="A93208" s="3" t="s">
        <v>93330</v>
      </c>
      <c r="B93208" s="3" t="s">
        <v>83</v>
      </c>
    </row>
    <row r="93209" spans="1:2" x14ac:dyDescent="0.25">
      <c r="A93209" s="3" t="s">
        <v>93331</v>
      </c>
      <c r="B93209" s="3" t="s">
        <v>83</v>
      </c>
    </row>
    <row r="93210" spans="1:2" x14ac:dyDescent="0.25">
      <c r="A93210" s="3" t="s">
        <v>93332</v>
      </c>
      <c r="B93210" s="3" t="s">
        <v>83</v>
      </c>
    </row>
    <row r="93211" spans="1:2" x14ac:dyDescent="0.25">
      <c r="A93211" s="3" t="s">
        <v>93333</v>
      </c>
      <c r="B93211" s="3" t="s">
        <v>83</v>
      </c>
    </row>
    <row r="93212" spans="1:2" x14ac:dyDescent="0.25">
      <c r="A93212" s="3" t="s">
        <v>93334</v>
      </c>
      <c r="B93212" s="3" t="s">
        <v>83</v>
      </c>
    </row>
    <row r="93213" spans="1:2" x14ac:dyDescent="0.25">
      <c r="A93213" s="3" t="s">
        <v>93335</v>
      </c>
      <c r="B93213" s="3" t="s">
        <v>83</v>
      </c>
    </row>
    <row r="93214" spans="1:2" x14ac:dyDescent="0.25">
      <c r="A93214" s="3" t="s">
        <v>93336</v>
      </c>
      <c r="B93214" s="3" t="s">
        <v>83</v>
      </c>
    </row>
    <row r="93215" spans="1:2" x14ac:dyDescent="0.25">
      <c r="A93215" s="3" t="s">
        <v>93337</v>
      </c>
      <c r="B93215" s="3" t="s">
        <v>83</v>
      </c>
    </row>
    <row r="93216" spans="1:2" x14ac:dyDescent="0.25">
      <c r="A93216" s="3" t="s">
        <v>93338</v>
      </c>
      <c r="B93216" s="3" t="s">
        <v>83</v>
      </c>
    </row>
    <row r="93217" spans="1:2" x14ac:dyDescent="0.25">
      <c r="A93217" s="3" t="s">
        <v>93339</v>
      </c>
      <c r="B93217" s="3" t="s">
        <v>83</v>
      </c>
    </row>
    <row r="93218" spans="1:2" x14ac:dyDescent="0.25">
      <c r="A93218" s="3" t="s">
        <v>93340</v>
      </c>
      <c r="B93218" s="3" t="s">
        <v>83</v>
      </c>
    </row>
    <row r="93219" spans="1:2" x14ac:dyDescent="0.25">
      <c r="A93219" s="3" t="s">
        <v>93341</v>
      </c>
      <c r="B93219" s="3" t="s">
        <v>83</v>
      </c>
    </row>
    <row r="93220" spans="1:2" x14ac:dyDescent="0.25">
      <c r="A93220" s="3" t="s">
        <v>93342</v>
      </c>
      <c r="B93220" s="3" t="s">
        <v>83</v>
      </c>
    </row>
    <row r="93221" spans="1:2" x14ac:dyDescent="0.25">
      <c r="A93221" s="3" t="s">
        <v>93343</v>
      </c>
      <c r="B93221" s="3" t="s">
        <v>83</v>
      </c>
    </row>
    <row r="93222" spans="1:2" x14ac:dyDescent="0.25">
      <c r="A93222" s="3" t="s">
        <v>93344</v>
      </c>
      <c r="B93222" s="3" t="s">
        <v>83</v>
      </c>
    </row>
    <row r="93223" spans="1:2" x14ac:dyDescent="0.25">
      <c r="A93223" s="3" t="s">
        <v>93345</v>
      </c>
      <c r="B93223" s="3" t="s">
        <v>83</v>
      </c>
    </row>
    <row r="93224" spans="1:2" x14ac:dyDescent="0.25">
      <c r="A93224" s="3" t="s">
        <v>93346</v>
      </c>
      <c r="B93224" s="3" t="s">
        <v>83</v>
      </c>
    </row>
    <row r="93225" spans="1:2" x14ac:dyDescent="0.25">
      <c r="A93225" s="3" t="s">
        <v>93347</v>
      </c>
      <c r="B93225" s="3" t="s">
        <v>83</v>
      </c>
    </row>
    <row r="93226" spans="1:2" x14ac:dyDescent="0.25">
      <c r="A93226" s="3" t="s">
        <v>93348</v>
      </c>
      <c r="B93226" s="3" t="s">
        <v>83</v>
      </c>
    </row>
    <row r="93227" spans="1:2" x14ac:dyDescent="0.25">
      <c r="A93227" s="3" t="s">
        <v>93349</v>
      </c>
      <c r="B93227" s="3" t="s">
        <v>83</v>
      </c>
    </row>
    <row r="93228" spans="1:2" x14ac:dyDescent="0.25">
      <c r="A93228" s="3" t="s">
        <v>93350</v>
      </c>
      <c r="B93228" s="3" t="s">
        <v>83</v>
      </c>
    </row>
    <row r="93229" spans="1:2" x14ac:dyDescent="0.25">
      <c r="A93229" s="3" t="s">
        <v>93351</v>
      </c>
      <c r="B93229" s="3" t="s">
        <v>83</v>
      </c>
    </row>
    <row r="93230" spans="1:2" x14ac:dyDescent="0.25">
      <c r="A93230" s="3" t="s">
        <v>93352</v>
      </c>
      <c r="B93230" s="3" t="s">
        <v>83</v>
      </c>
    </row>
    <row r="93231" spans="1:2" x14ac:dyDescent="0.25">
      <c r="A93231" s="3" t="s">
        <v>93353</v>
      </c>
      <c r="B93231" s="3" t="s">
        <v>83</v>
      </c>
    </row>
    <row r="93232" spans="1:2" x14ac:dyDescent="0.25">
      <c r="A93232" s="3" t="s">
        <v>93354</v>
      </c>
      <c r="B93232" s="3" t="s">
        <v>83</v>
      </c>
    </row>
    <row r="93233" spans="1:2" x14ac:dyDescent="0.25">
      <c r="A93233" s="3" t="s">
        <v>93355</v>
      </c>
      <c r="B93233" s="3" t="s">
        <v>83</v>
      </c>
    </row>
    <row r="93234" spans="1:2" x14ac:dyDescent="0.25">
      <c r="A93234" s="3" t="s">
        <v>93356</v>
      </c>
      <c r="B93234" s="3" t="s">
        <v>83</v>
      </c>
    </row>
    <row r="93235" spans="1:2" x14ac:dyDescent="0.25">
      <c r="A93235" s="3" t="s">
        <v>93357</v>
      </c>
      <c r="B93235" s="3" t="s">
        <v>83</v>
      </c>
    </row>
    <row r="93236" spans="1:2" x14ac:dyDescent="0.25">
      <c r="A93236" s="3" t="s">
        <v>93358</v>
      </c>
      <c r="B93236" s="3" t="s">
        <v>83</v>
      </c>
    </row>
    <row r="93237" spans="1:2" x14ac:dyDescent="0.25">
      <c r="A93237" s="3" t="s">
        <v>93359</v>
      </c>
      <c r="B93237" s="3" t="s">
        <v>83</v>
      </c>
    </row>
    <row r="93238" spans="1:2" x14ac:dyDescent="0.25">
      <c r="A93238" s="3" t="s">
        <v>93360</v>
      </c>
      <c r="B93238" s="3" t="s">
        <v>83</v>
      </c>
    </row>
    <row r="93239" spans="1:2" x14ac:dyDescent="0.25">
      <c r="A93239" s="3" t="s">
        <v>93361</v>
      </c>
      <c r="B93239" s="3" t="s">
        <v>83</v>
      </c>
    </row>
    <row r="93240" spans="1:2" x14ac:dyDescent="0.25">
      <c r="A93240" s="3" t="s">
        <v>93362</v>
      </c>
      <c r="B93240" s="3" t="s">
        <v>83</v>
      </c>
    </row>
    <row r="93241" spans="1:2" x14ac:dyDescent="0.25">
      <c r="A93241" s="3" t="s">
        <v>93363</v>
      </c>
      <c r="B93241" s="3" t="s">
        <v>83</v>
      </c>
    </row>
    <row r="93242" spans="1:2" x14ac:dyDescent="0.25">
      <c r="A93242" s="3" t="s">
        <v>93364</v>
      </c>
      <c r="B93242" s="3" t="s">
        <v>83</v>
      </c>
    </row>
    <row r="93243" spans="1:2" x14ac:dyDescent="0.25">
      <c r="A93243" s="3" t="s">
        <v>93365</v>
      </c>
      <c r="B93243" s="3" t="s">
        <v>83</v>
      </c>
    </row>
    <row r="93244" spans="1:2" x14ac:dyDescent="0.25">
      <c r="A93244" s="3" t="s">
        <v>93366</v>
      </c>
      <c r="B93244" s="3" t="s">
        <v>83</v>
      </c>
    </row>
    <row r="93245" spans="1:2" x14ac:dyDescent="0.25">
      <c r="A93245" s="3" t="s">
        <v>93367</v>
      </c>
      <c r="B93245" s="3" t="s">
        <v>83</v>
      </c>
    </row>
    <row r="93246" spans="1:2" x14ac:dyDescent="0.25">
      <c r="A93246" s="3" t="s">
        <v>93368</v>
      </c>
      <c r="B93246" s="3" t="s">
        <v>83</v>
      </c>
    </row>
    <row r="93247" spans="1:2" x14ac:dyDescent="0.25">
      <c r="A93247" s="3" t="s">
        <v>93369</v>
      </c>
      <c r="B93247" s="3" t="s">
        <v>83</v>
      </c>
    </row>
    <row r="93248" spans="1:2" x14ac:dyDescent="0.25">
      <c r="A93248" s="3" t="s">
        <v>93370</v>
      </c>
      <c r="B93248" s="3" t="s">
        <v>83</v>
      </c>
    </row>
    <row r="93249" spans="1:2" x14ac:dyDescent="0.25">
      <c r="A93249" s="3" t="s">
        <v>93371</v>
      </c>
      <c r="B93249" s="3" t="s">
        <v>83</v>
      </c>
    </row>
    <row r="93250" spans="1:2" x14ac:dyDescent="0.25">
      <c r="A93250" s="3" t="s">
        <v>93372</v>
      </c>
      <c r="B93250" s="3" t="s">
        <v>83</v>
      </c>
    </row>
    <row r="93251" spans="1:2" x14ac:dyDescent="0.25">
      <c r="A93251" s="3" t="s">
        <v>93373</v>
      </c>
      <c r="B93251" s="3" t="s">
        <v>83</v>
      </c>
    </row>
    <row r="93252" spans="1:2" x14ac:dyDescent="0.25">
      <c r="A93252" s="3" t="s">
        <v>93374</v>
      </c>
      <c r="B93252" s="3" t="s">
        <v>83</v>
      </c>
    </row>
    <row r="93253" spans="1:2" x14ac:dyDescent="0.25">
      <c r="A93253" s="3" t="s">
        <v>93375</v>
      </c>
      <c r="B93253" s="3" t="s">
        <v>83</v>
      </c>
    </row>
    <row r="93254" spans="1:2" x14ac:dyDescent="0.25">
      <c r="A93254" s="3" t="s">
        <v>93376</v>
      </c>
      <c r="B93254" s="3" t="s">
        <v>83</v>
      </c>
    </row>
    <row r="93255" spans="1:2" x14ac:dyDescent="0.25">
      <c r="A93255" s="3" t="s">
        <v>93377</v>
      </c>
      <c r="B93255" s="3" t="s">
        <v>83</v>
      </c>
    </row>
    <row r="93256" spans="1:2" x14ac:dyDescent="0.25">
      <c r="A93256" s="3" t="s">
        <v>93378</v>
      </c>
      <c r="B93256" s="3" t="s">
        <v>83</v>
      </c>
    </row>
    <row r="93257" spans="1:2" x14ac:dyDescent="0.25">
      <c r="A93257" s="3" t="s">
        <v>93379</v>
      </c>
      <c r="B93257" s="3" t="s">
        <v>83</v>
      </c>
    </row>
    <row r="93258" spans="1:2" x14ac:dyDescent="0.25">
      <c r="A93258" s="3" t="s">
        <v>93380</v>
      </c>
      <c r="B93258" s="3" t="s">
        <v>83</v>
      </c>
    </row>
    <row r="93259" spans="1:2" x14ac:dyDescent="0.25">
      <c r="A93259" s="3" t="s">
        <v>93381</v>
      </c>
      <c r="B93259" s="3" t="s">
        <v>83</v>
      </c>
    </row>
    <row r="93260" spans="1:2" x14ac:dyDescent="0.25">
      <c r="A93260" s="3" t="s">
        <v>93382</v>
      </c>
      <c r="B93260" s="3" t="s">
        <v>83</v>
      </c>
    </row>
    <row r="93261" spans="1:2" x14ac:dyDescent="0.25">
      <c r="A93261" s="3" t="s">
        <v>93383</v>
      </c>
      <c r="B93261" s="3" t="s">
        <v>83</v>
      </c>
    </row>
    <row r="93262" spans="1:2" x14ac:dyDescent="0.25">
      <c r="A93262" s="3" t="s">
        <v>93384</v>
      </c>
      <c r="B93262" s="3" t="s">
        <v>83</v>
      </c>
    </row>
    <row r="93263" spans="1:2" x14ac:dyDescent="0.25">
      <c r="A93263" s="3" t="s">
        <v>93385</v>
      </c>
      <c r="B93263" s="3" t="s">
        <v>83</v>
      </c>
    </row>
    <row r="93264" spans="1:2" x14ac:dyDescent="0.25">
      <c r="A93264" s="3" t="s">
        <v>93386</v>
      </c>
      <c r="B93264" s="3" t="s">
        <v>83</v>
      </c>
    </row>
    <row r="93265" spans="1:2" x14ac:dyDescent="0.25">
      <c r="A93265" s="3" t="s">
        <v>93387</v>
      </c>
      <c r="B93265" s="3" t="s">
        <v>83</v>
      </c>
    </row>
    <row r="93266" spans="1:2" x14ac:dyDescent="0.25">
      <c r="A93266" s="3" t="s">
        <v>93388</v>
      </c>
      <c r="B93266" s="3" t="s">
        <v>83</v>
      </c>
    </row>
    <row r="93267" spans="1:2" x14ac:dyDescent="0.25">
      <c r="A93267" s="3" t="s">
        <v>93389</v>
      </c>
      <c r="B93267" s="3" t="s">
        <v>83</v>
      </c>
    </row>
    <row r="93268" spans="1:2" x14ac:dyDescent="0.25">
      <c r="A93268" s="3" t="s">
        <v>93390</v>
      </c>
      <c r="B93268" s="3" t="s">
        <v>83</v>
      </c>
    </row>
    <row r="93269" spans="1:2" x14ac:dyDescent="0.25">
      <c r="A93269" s="3" t="s">
        <v>93391</v>
      </c>
      <c r="B93269" s="3" t="s">
        <v>83</v>
      </c>
    </row>
    <row r="93270" spans="1:2" x14ac:dyDescent="0.25">
      <c r="A93270" s="3" t="s">
        <v>93392</v>
      </c>
      <c r="B93270" s="3" t="s">
        <v>83</v>
      </c>
    </row>
    <row r="93271" spans="1:2" x14ac:dyDescent="0.25">
      <c r="A93271" s="3" t="s">
        <v>93393</v>
      </c>
      <c r="B93271" s="3" t="s">
        <v>83</v>
      </c>
    </row>
    <row r="93272" spans="1:2" x14ac:dyDescent="0.25">
      <c r="A93272" s="3" t="s">
        <v>93394</v>
      </c>
      <c r="B93272" s="3" t="s">
        <v>83</v>
      </c>
    </row>
    <row r="93273" spans="1:2" x14ac:dyDescent="0.25">
      <c r="A93273" s="3" t="s">
        <v>93395</v>
      </c>
      <c r="B93273" s="3" t="s">
        <v>83</v>
      </c>
    </row>
    <row r="93274" spans="1:2" x14ac:dyDescent="0.25">
      <c r="A93274" s="3" t="s">
        <v>93396</v>
      </c>
      <c r="B93274" s="3" t="s">
        <v>83</v>
      </c>
    </row>
    <row r="93275" spans="1:2" x14ac:dyDescent="0.25">
      <c r="A93275" s="3" t="s">
        <v>93397</v>
      </c>
      <c r="B93275" s="3" t="s">
        <v>83</v>
      </c>
    </row>
    <row r="93276" spans="1:2" x14ac:dyDescent="0.25">
      <c r="A93276" s="3" t="s">
        <v>93398</v>
      </c>
      <c r="B93276" s="3" t="s">
        <v>83</v>
      </c>
    </row>
    <row r="93277" spans="1:2" x14ac:dyDescent="0.25">
      <c r="A93277" s="3" t="s">
        <v>93399</v>
      </c>
      <c r="B93277" s="3" t="s">
        <v>83</v>
      </c>
    </row>
    <row r="93278" spans="1:2" x14ac:dyDescent="0.25">
      <c r="A93278" s="3" t="s">
        <v>93400</v>
      </c>
      <c r="B93278" s="3" t="s">
        <v>83</v>
      </c>
    </row>
    <row r="93279" spans="1:2" x14ac:dyDescent="0.25">
      <c r="A93279" s="3" t="s">
        <v>93401</v>
      </c>
      <c r="B93279" s="3" t="s">
        <v>83</v>
      </c>
    </row>
    <row r="93280" spans="1:2" x14ac:dyDescent="0.25">
      <c r="A93280" s="3" t="s">
        <v>93402</v>
      </c>
      <c r="B93280" s="3" t="s">
        <v>83</v>
      </c>
    </row>
    <row r="93281" spans="1:2" x14ac:dyDescent="0.25">
      <c r="A93281" s="3" t="s">
        <v>93403</v>
      </c>
      <c r="B93281" s="3" t="s">
        <v>83</v>
      </c>
    </row>
    <row r="93282" spans="1:2" x14ac:dyDescent="0.25">
      <c r="A93282" s="3" t="s">
        <v>93404</v>
      </c>
      <c r="B93282" s="3" t="s">
        <v>83</v>
      </c>
    </row>
    <row r="93283" spans="1:2" x14ac:dyDescent="0.25">
      <c r="A93283" s="3" t="s">
        <v>93405</v>
      </c>
      <c r="B93283" s="3" t="s">
        <v>83</v>
      </c>
    </row>
    <row r="93284" spans="1:2" x14ac:dyDescent="0.25">
      <c r="A93284" s="3" t="s">
        <v>93406</v>
      </c>
      <c r="B93284" s="3" t="s">
        <v>83</v>
      </c>
    </row>
    <row r="93285" spans="1:2" x14ac:dyDescent="0.25">
      <c r="A93285" s="3" t="s">
        <v>93407</v>
      </c>
      <c r="B93285" s="3" t="s">
        <v>83</v>
      </c>
    </row>
    <row r="93286" spans="1:2" x14ac:dyDescent="0.25">
      <c r="A93286" s="3" t="s">
        <v>93408</v>
      </c>
      <c r="B93286" s="3" t="s">
        <v>83</v>
      </c>
    </row>
    <row r="93287" spans="1:2" x14ac:dyDescent="0.25">
      <c r="A93287" s="3" t="s">
        <v>93409</v>
      </c>
      <c r="B93287" s="3" t="s">
        <v>83</v>
      </c>
    </row>
    <row r="93288" spans="1:2" x14ac:dyDescent="0.25">
      <c r="A93288" s="3" t="s">
        <v>93410</v>
      </c>
      <c r="B93288" s="3" t="s">
        <v>83</v>
      </c>
    </row>
    <row r="93289" spans="1:2" x14ac:dyDescent="0.25">
      <c r="A93289" s="3" t="s">
        <v>93411</v>
      </c>
      <c r="B93289" s="3" t="s">
        <v>83</v>
      </c>
    </row>
    <row r="93290" spans="1:2" x14ac:dyDescent="0.25">
      <c r="A93290" s="3" t="s">
        <v>93412</v>
      </c>
      <c r="B93290" s="3" t="s">
        <v>83</v>
      </c>
    </row>
    <row r="93291" spans="1:2" x14ac:dyDescent="0.25">
      <c r="A93291" s="3" t="s">
        <v>93413</v>
      </c>
      <c r="B93291" s="3" t="s">
        <v>83</v>
      </c>
    </row>
    <row r="93292" spans="1:2" x14ac:dyDescent="0.25">
      <c r="A93292" s="3" t="s">
        <v>93414</v>
      </c>
      <c r="B93292" s="3" t="s">
        <v>83</v>
      </c>
    </row>
    <row r="93293" spans="1:2" x14ac:dyDescent="0.25">
      <c r="A93293" s="3" t="s">
        <v>93415</v>
      </c>
      <c r="B93293" s="3" t="s">
        <v>83</v>
      </c>
    </row>
    <row r="93294" spans="1:2" x14ac:dyDescent="0.25">
      <c r="A93294" s="3" t="s">
        <v>93416</v>
      </c>
      <c r="B93294" s="3" t="s">
        <v>83</v>
      </c>
    </row>
    <row r="93295" spans="1:2" x14ac:dyDescent="0.25">
      <c r="A93295" s="3" t="s">
        <v>93417</v>
      </c>
      <c r="B93295" s="3" t="s">
        <v>83</v>
      </c>
    </row>
    <row r="93296" spans="1:2" x14ac:dyDescent="0.25">
      <c r="A93296" s="3" t="s">
        <v>93418</v>
      </c>
      <c r="B93296" s="3" t="s">
        <v>83</v>
      </c>
    </row>
    <row r="93297" spans="1:2" x14ac:dyDescent="0.25">
      <c r="A93297" s="3" t="s">
        <v>93419</v>
      </c>
      <c r="B93297" s="3" t="s">
        <v>83</v>
      </c>
    </row>
    <row r="93298" spans="1:2" x14ac:dyDescent="0.25">
      <c r="A93298" s="3" t="s">
        <v>93420</v>
      </c>
      <c r="B93298" s="3" t="s">
        <v>83</v>
      </c>
    </row>
    <row r="93299" spans="1:2" x14ac:dyDescent="0.25">
      <c r="A93299" s="3" t="s">
        <v>93421</v>
      </c>
      <c r="B93299" s="3" t="s">
        <v>83</v>
      </c>
    </row>
    <row r="93300" spans="1:2" x14ac:dyDescent="0.25">
      <c r="A93300" s="3" t="s">
        <v>93422</v>
      </c>
      <c r="B93300" s="3" t="s">
        <v>83</v>
      </c>
    </row>
    <row r="93301" spans="1:2" x14ac:dyDescent="0.25">
      <c r="A93301" s="3" t="s">
        <v>93423</v>
      </c>
      <c r="B93301" s="3" t="s">
        <v>83</v>
      </c>
    </row>
    <row r="93302" spans="1:2" x14ac:dyDescent="0.25">
      <c r="A93302" s="3" t="s">
        <v>93424</v>
      </c>
      <c r="B93302" s="3" t="s">
        <v>83</v>
      </c>
    </row>
    <row r="93303" spans="1:2" x14ac:dyDescent="0.25">
      <c r="A93303" s="3" t="s">
        <v>93425</v>
      </c>
      <c r="B93303" s="3" t="s">
        <v>83</v>
      </c>
    </row>
    <row r="93304" spans="1:2" x14ac:dyDescent="0.25">
      <c r="A93304" s="3" t="s">
        <v>93426</v>
      </c>
      <c r="B93304" s="3" t="s">
        <v>83</v>
      </c>
    </row>
    <row r="93305" spans="1:2" x14ac:dyDescent="0.25">
      <c r="A93305" s="3" t="s">
        <v>93427</v>
      </c>
      <c r="B93305" s="3" t="s">
        <v>83</v>
      </c>
    </row>
    <row r="93306" spans="1:2" x14ac:dyDescent="0.25">
      <c r="A93306" s="3" t="s">
        <v>93428</v>
      </c>
      <c r="B93306" s="3" t="s">
        <v>83</v>
      </c>
    </row>
    <row r="93307" spans="1:2" x14ac:dyDescent="0.25">
      <c r="A93307" s="3" t="s">
        <v>93429</v>
      </c>
      <c r="B93307" s="3" t="s">
        <v>83</v>
      </c>
    </row>
    <row r="93308" spans="1:2" x14ac:dyDescent="0.25">
      <c r="A93308" s="3" t="s">
        <v>93430</v>
      </c>
      <c r="B93308" s="3" t="s">
        <v>83</v>
      </c>
    </row>
    <row r="93309" spans="1:2" x14ac:dyDescent="0.25">
      <c r="A93309" s="3" t="s">
        <v>93431</v>
      </c>
      <c r="B93309" s="3" t="s">
        <v>83</v>
      </c>
    </row>
    <row r="93310" spans="1:2" x14ac:dyDescent="0.25">
      <c r="A93310" s="3" t="s">
        <v>93432</v>
      </c>
      <c r="B93310" s="3" t="s">
        <v>83</v>
      </c>
    </row>
    <row r="93311" spans="1:2" x14ac:dyDescent="0.25">
      <c r="A93311" s="3" t="s">
        <v>93433</v>
      </c>
      <c r="B93311" s="3" t="s">
        <v>83</v>
      </c>
    </row>
    <row r="93312" spans="1:2" x14ac:dyDescent="0.25">
      <c r="A93312" s="3" t="s">
        <v>93434</v>
      </c>
      <c r="B93312" s="3" t="s">
        <v>83</v>
      </c>
    </row>
    <row r="93313" spans="1:2" x14ac:dyDescent="0.25">
      <c r="A93313" s="3" t="s">
        <v>93435</v>
      </c>
      <c r="B93313" s="3" t="s">
        <v>83</v>
      </c>
    </row>
    <row r="93314" spans="1:2" x14ac:dyDescent="0.25">
      <c r="A93314" s="3" t="s">
        <v>93436</v>
      </c>
      <c r="B93314" s="3" t="s">
        <v>83</v>
      </c>
    </row>
    <row r="93315" spans="1:2" x14ac:dyDescent="0.25">
      <c r="A93315" s="3" t="s">
        <v>93437</v>
      </c>
      <c r="B93315" s="3" t="s">
        <v>83</v>
      </c>
    </row>
    <row r="93316" spans="1:2" x14ac:dyDescent="0.25">
      <c r="A93316" s="3" t="s">
        <v>93438</v>
      </c>
      <c r="B93316" s="3" t="s">
        <v>83</v>
      </c>
    </row>
    <row r="93317" spans="1:2" x14ac:dyDescent="0.25">
      <c r="A93317" s="3" t="s">
        <v>93439</v>
      </c>
      <c r="B93317" s="3" t="s">
        <v>83</v>
      </c>
    </row>
    <row r="93318" spans="1:2" x14ac:dyDescent="0.25">
      <c r="A93318" s="3" t="s">
        <v>93440</v>
      </c>
      <c r="B93318" s="3" t="s">
        <v>83</v>
      </c>
    </row>
    <row r="93319" spans="1:2" x14ac:dyDescent="0.25">
      <c r="A93319" s="3" t="s">
        <v>93441</v>
      </c>
      <c r="B93319" s="3" t="s">
        <v>83</v>
      </c>
    </row>
    <row r="93320" spans="1:2" x14ac:dyDescent="0.25">
      <c r="A93320" s="3" t="s">
        <v>93442</v>
      </c>
      <c r="B93320" s="3" t="s">
        <v>83</v>
      </c>
    </row>
    <row r="93321" spans="1:2" x14ac:dyDescent="0.25">
      <c r="A93321" s="3" t="s">
        <v>93443</v>
      </c>
      <c r="B93321" s="3" t="s">
        <v>83</v>
      </c>
    </row>
    <row r="93322" spans="1:2" x14ac:dyDescent="0.25">
      <c r="A93322" s="3" t="s">
        <v>93444</v>
      </c>
      <c r="B93322" s="3" t="s">
        <v>83</v>
      </c>
    </row>
    <row r="93323" spans="1:2" x14ac:dyDescent="0.25">
      <c r="A93323" s="3" t="s">
        <v>93445</v>
      </c>
      <c r="B93323" s="3" t="s">
        <v>83</v>
      </c>
    </row>
    <row r="93324" spans="1:2" x14ac:dyDescent="0.25">
      <c r="A93324" s="3" t="s">
        <v>93446</v>
      </c>
      <c r="B93324" s="3" t="s">
        <v>83</v>
      </c>
    </row>
    <row r="93325" spans="1:2" x14ac:dyDescent="0.25">
      <c r="A93325" s="3" t="s">
        <v>93447</v>
      </c>
      <c r="B93325" s="3" t="s">
        <v>83</v>
      </c>
    </row>
    <row r="93326" spans="1:2" x14ac:dyDescent="0.25">
      <c r="A93326" s="3" t="s">
        <v>93448</v>
      </c>
      <c r="B93326" s="3" t="s">
        <v>83</v>
      </c>
    </row>
    <row r="93327" spans="1:2" x14ac:dyDescent="0.25">
      <c r="A93327" s="3" t="s">
        <v>93449</v>
      </c>
      <c r="B93327" s="3" t="s">
        <v>83</v>
      </c>
    </row>
    <row r="93328" spans="1:2" x14ac:dyDescent="0.25">
      <c r="A93328" s="3" t="s">
        <v>93450</v>
      </c>
      <c r="B93328" s="3" t="s">
        <v>83</v>
      </c>
    </row>
    <row r="93329" spans="1:2" x14ac:dyDescent="0.25">
      <c r="A93329" s="3" t="s">
        <v>93451</v>
      </c>
      <c r="B93329" s="3" t="s">
        <v>83</v>
      </c>
    </row>
    <row r="93330" spans="1:2" x14ac:dyDescent="0.25">
      <c r="A93330" s="3" t="s">
        <v>93452</v>
      </c>
      <c r="B93330" s="3" t="s">
        <v>83</v>
      </c>
    </row>
    <row r="93331" spans="1:2" x14ac:dyDescent="0.25">
      <c r="A93331" s="3" t="s">
        <v>93453</v>
      </c>
      <c r="B93331" s="3" t="s">
        <v>83</v>
      </c>
    </row>
    <row r="93332" spans="1:2" x14ac:dyDescent="0.25">
      <c r="A93332" s="3" t="s">
        <v>93454</v>
      </c>
      <c r="B93332" s="3" t="s">
        <v>83</v>
      </c>
    </row>
    <row r="93333" spans="1:2" x14ac:dyDescent="0.25">
      <c r="A93333" s="3" t="s">
        <v>93455</v>
      </c>
      <c r="B93333" s="3" t="s">
        <v>83</v>
      </c>
    </row>
    <row r="93334" spans="1:2" x14ac:dyDescent="0.25">
      <c r="A93334" s="3" t="s">
        <v>93456</v>
      </c>
      <c r="B93334" s="3" t="s">
        <v>83</v>
      </c>
    </row>
    <row r="93335" spans="1:2" x14ac:dyDescent="0.25">
      <c r="A93335" s="3" t="s">
        <v>93457</v>
      </c>
      <c r="B93335" s="3" t="s">
        <v>83</v>
      </c>
    </row>
    <row r="93336" spans="1:2" x14ac:dyDescent="0.25">
      <c r="A93336" s="3" t="s">
        <v>93458</v>
      </c>
      <c r="B93336" s="3" t="s">
        <v>83</v>
      </c>
    </row>
    <row r="93337" spans="1:2" x14ac:dyDescent="0.25">
      <c r="A93337" s="3" t="s">
        <v>93459</v>
      </c>
      <c r="B93337" s="3" t="s">
        <v>83</v>
      </c>
    </row>
    <row r="93338" spans="1:2" x14ac:dyDescent="0.25">
      <c r="A93338" s="3" t="s">
        <v>93460</v>
      </c>
      <c r="B93338" s="3" t="s">
        <v>83</v>
      </c>
    </row>
    <row r="93339" spans="1:2" x14ac:dyDescent="0.25">
      <c r="A93339" s="3" t="s">
        <v>93461</v>
      </c>
      <c r="B93339" s="3" t="s">
        <v>83</v>
      </c>
    </row>
    <row r="93340" spans="1:2" x14ac:dyDescent="0.25">
      <c r="A93340" s="3" t="s">
        <v>93462</v>
      </c>
      <c r="B93340" s="3" t="s">
        <v>83</v>
      </c>
    </row>
    <row r="93341" spans="1:2" x14ac:dyDescent="0.25">
      <c r="A93341" s="3" t="s">
        <v>93463</v>
      </c>
      <c r="B93341" s="3" t="s">
        <v>83</v>
      </c>
    </row>
    <row r="93342" spans="1:2" x14ac:dyDescent="0.25">
      <c r="A93342" s="3" t="s">
        <v>93464</v>
      </c>
      <c r="B93342" s="3" t="s">
        <v>83</v>
      </c>
    </row>
    <row r="93343" spans="1:2" x14ac:dyDescent="0.25">
      <c r="A93343" s="3" t="s">
        <v>93465</v>
      </c>
      <c r="B93343" s="3" t="s">
        <v>83</v>
      </c>
    </row>
    <row r="93344" spans="1:2" x14ac:dyDescent="0.25">
      <c r="A93344" s="3" t="s">
        <v>93466</v>
      </c>
      <c r="B93344" s="3" t="s">
        <v>83</v>
      </c>
    </row>
    <row r="93345" spans="1:2" x14ac:dyDescent="0.25">
      <c r="A93345" s="3" t="s">
        <v>93467</v>
      </c>
      <c r="B93345" s="3" t="s">
        <v>83</v>
      </c>
    </row>
    <row r="93346" spans="1:2" x14ac:dyDescent="0.25">
      <c r="A93346" s="3" t="s">
        <v>93468</v>
      </c>
      <c r="B93346" s="3" t="s">
        <v>83</v>
      </c>
    </row>
    <row r="93347" spans="1:2" x14ac:dyDescent="0.25">
      <c r="A93347" s="3" t="s">
        <v>93469</v>
      </c>
      <c r="B93347" s="3" t="s">
        <v>83</v>
      </c>
    </row>
    <row r="93348" spans="1:2" x14ac:dyDescent="0.25">
      <c r="A93348" s="3" t="s">
        <v>93470</v>
      </c>
      <c r="B93348" s="3" t="s">
        <v>83</v>
      </c>
    </row>
    <row r="93349" spans="1:2" x14ac:dyDescent="0.25">
      <c r="A93349" s="3" t="s">
        <v>93471</v>
      </c>
      <c r="B93349" s="3" t="s">
        <v>83</v>
      </c>
    </row>
    <row r="93350" spans="1:2" x14ac:dyDescent="0.25">
      <c r="A93350" s="3" t="s">
        <v>93472</v>
      </c>
      <c r="B93350" s="3" t="s">
        <v>83</v>
      </c>
    </row>
    <row r="93351" spans="1:2" x14ac:dyDescent="0.25">
      <c r="A93351" s="3" t="s">
        <v>93473</v>
      </c>
      <c r="B93351" s="3" t="s">
        <v>83</v>
      </c>
    </row>
    <row r="93352" spans="1:2" x14ac:dyDescent="0.25">
      <c r="A93352" s="3" t="s">
        <v>93474</v>
      </c>
      <c r="B93352" s="3" t="s">
        <v>83</v>
      </c>
    </row>
    <row r="93353" spans="1:2" x14ac:dyDescent="0.25">
      <c r="A93353" s="3" t="s">
        <v>93475</v>
      </c>
      <c r="B93353" s="3" t="s">
        <v>83</v>
      </c>
    </row>
    <row r="93354" spans="1:2" x14ac:dyDescent="0.25">
      <c r="A93354" s="3" t="s">
        <v>93476</v>
      </c>
      <c r="B93354" s="3" t="s">
        <v>83</v>
      </c>
    </row>
    <row r="93355" spans="1:2" x14ac:dyDescent="0.25">
      <c r="A93355" s="3" t="s">
        <v>93477</v>
      </c>
      <c r="B93355" s="3" t="s">
        <v>83</v>
      </c>
    </row>
    <row r="93356" spans="1:2" x14ac:dyDescent="0.25">
      <c r="A93356" s="3" t="s">
        <v>93478</v>
      </c>
      <c r="B93356" s="3" t="s">
        <v>83</v>
      </c>
    </row>
    <row r="93357" spans="1:2" x14ac:dyDescent="0.25">
      <c r="A93357" s="3" t="s">
        <v>93479</v>
      </c>
      <c r="B93357" s="3" t="s">
        <v>83</v>
      </c>
    </row>
    <row r="93358" spans="1:2" x14ac:dyDescent="0.25">
      <c r="A93358" s="3" t="s">
        <v>93480</v>
      </c>
      <c r="B93358" s="3" t="s">
        <v>83</v>
      </c>
    </row>
    <row r="93359" spans="1:2" x14ac:dyDescent="0.25">
      <c r="A93359" s="3" t="s">
        <v>93481</v>
      </c>
      <c r="B93359" s="3" t="s">
        <v>83</v>
      </c>
    </row>
    <row r="93360" spans="1:2" x14ac:dyDescent="0.25">
      <c r="A93360" s="3" t="s">
        <v>93482</v>
      </c>
      <c r="B93360" s="3" t="s">
        <v>83</v>
      </c>
    </row>
    <row r="93361" spans="1:2" x14ac:dyDescent="0.25">
      <c r="A93361" s="3" t="s">
        <v>93483</v>
      </c>
      <c r="B93361" s="3" t="s">
        <v>83</v>
      </c>
    </row>
    <row r="93362" spans="1:2" x14ac:dyDescent="0.25">
      <c r="A93362" s="3" t="s">
        <v>93484</v>
      </c>
      <c r="B93362" s="3" t="s">
        <v>83</v>
      </c>
    </row>
    <row r="93363" spans="1:2" x14ac:dyDescent="0.25">
      <c r="A93363" s="3" t="s">
        <v>93485</v>
      </c>
      <c r="B93363" s="3" t="s">
        <v>83</v>
      </c>
    </row>
    <row r="93364" spans="1:2" x14ac:dyDescent="0.25">
      <c r="A93364" s="3" t="s">
        <v>93486</v>
      </c>
      <c r="B93364" s="3" t="s">
        <v>83</v>
      </c>
    </row>
    <row r="93365" spans="1:2" x14ac:dyDescent="0.25">
      <c r="A93365" s="3" t="s">
        <v>93487</v>
      </c>
      <c r="B93365" s="3" t="s">
        <v>83</v>
      </c>
    </row>
    <row r="93366" spans="1:2" x14ac:dyDescent="0.25">
      <c r="A93366" s="3" t="s">
        <v>93488</v>
      </c>
      <c r="B93366" s="3" t="s">
        <v>11</v>
      </c>
    </row>
    <row r="93367" spans="1:2" x14ac:dyDescent="0.25">
      <c r="A93367" s="3" t="s">
        <v>93489</v>
      </c>
      <c r="B93367" s="3" t="s">
        <v>11</v>
      </c>
    </row>
    <row r="93368" spans="1:2" x14ac:dyDescent="0.25">
      <c r="A93368" s="3" t="s">
        <v>93490</v>
      </c>
      <c r="B93368" s="3" t="s">
        <v>11</v>
      </c>
    </row>
    <row r="93369" spans="1:2" x14ac:dyDescent="0.25">
      <c r="A93369" s="3" t="s">
        <v>93491</v>
      </c>
      <c r="B93369" s="3" t="s">
        <v>11</v>
      </c>
    </row>
    <row r="93370" spans="1:2" x14ac:dyDescent="0.25">
      <c r="A93370" s="3" t="s">
        <v>93492</v>
      </c>
      <c r="B93370" s="3" t="s">
        <v>11</v>
      </c>
    </row>
    <row r="93371" spans="1:2" x14ac:dyDescent="0.25">
      <c r="A93371" s="3" t="s">
        <v>93493</v>
      </c>
      <c r="B93371" s="3" t="s">
        <v>11</v>
      </c>
    </row>
    <row r="93372" spans="1:2" x14ac:dyDescent="0.25">
      <c r="A93372" s="3" t="s">
        <v>93494</v>
      </c>
      <c r="B93372" s="3" t="s">
        <v>11</v>
      </c>
    </row>
    <row r="93373" spans="1:2" x14ac:dyDescent="0.25">
      <c r="A93373" s="3" t="s">
        <v>93495</v>
      </c>
      <c r="B93373" s="3" t="s">
        <v>11</v>
      </c>
    </row>
    <row r="93374" spans="1:2" x14ac:dyDescent="0.25">
      <c r="A93374" s="3" t="s">
        <v>93496</v>
      </c>
      <c r="B93374" s="3" t="s">
        <v>11</v>
      </c>
    </row>
    <row r="93375" spans="1:2" x14ac:dyDescent="0.25">
      <c r="A93375" s="3" t="s">
        <v>93497</v>
      </c>
      <c r="B93375" s="3" t="s">
        <v>11</v>
      </c>
    </row>
    <row r="93376" spans="1:2" x14ac:dyDescent="0.25">
      <c r="A93376" s="3" t="s">
        <v>93498</v>
      </c>
      <c r="B93376" s="3" t="s">
        <v>11</v>
      </c>
    </row>
    <row r="93377" spans="1:2" x14ac:dyDescent="0.25">
      <c r="A93377" s="3" t="s">
        <v>93499</v>
      </c>
      <c r="B93377" s="3" t="s">
        <v>11</v>
      </c>
    </row>
    <row r="93378" spans="1:2" x14ac:dyDescent="0.25">
      <c r="A93378" s="3" t="s">
        <v>93500</v>
      </c>
      <c r="B93378" s="3" t="s">
        <v>11</v>
      </c>
    </row>
    <row r="93379" spans="1:2" x14ac:dyDescent="0.25">
      <c r="A93379" s="3" t="s">
        <v>93501</v>
      </c>
      <c r="B93379" s="3" t="s">
        <v>11</v>
      </c>
    </row>
    <row r="93380" spans="1:2" x14ac:dyDescent="0.25">
      <c r="A93380" s="3" t="s">
        <v>93502</v>
      </c>
      <c r="B93380" s="3" t="s">
        <v>11</v>
      </c>
    </row>
    <row r="93381" spans="1:2" x14ac:dyDescent="0.25">
      <c r="A93381" s="3" t="s">
        <v>93503</v>
      </c>
      <c r="B93381" s="3" t="s">
        <v>11</v>
      </c>
    </row>
    <row r="93382" spans="1:2" x14ac:dyDescent="0.25">
      <c r="A93382" s="3" t="s">
        <v>93504</v>
      </c>
      <c r="B93382" s="3" t="s">
        <v>11</v>
      </c>
    </row>
    <row r="93383" spans="1:2" x14ac:dyDescent="0.25">
      <c r="A93383" s="3" t="s">
        <v>93505</v>
      </c>
      <c r="B93383" s="3" t="s">
        <v>11</v>
      </c>
    </row>
    <row r="93384" spans="1:2" x14ac:dyDescent="0.25">
      <c r="A93384" s="3" t="s">
        <v>93506</v>
      </c>
      <c r="B93384" s="3" t="s">
        <v>11</v>
      </c>
    </row>
    <row r="93385" spans="1:2" x14ac:dyDescent="0.25">
      <c r="A93385" s="3" t="s">
        <v>93507</v>
      </c>
      <c r="B93385" s="3" t="s">
        <v>11</v>
      </c>
    </row>
    <row r="93386" spans="1:2" x14ac:dyDescent="0.25">
      <c r="A93386" s="3" t="s">
        <v>93508</v>
      </c>
      <c r="B93386" s="3" t="s">
        <v>11</v>
      </c>
    </row>
    <row r="93387" spans="1:2" x14ac:dyDescent="0.25">
      <c r="A93387" s="3" t="s">
        <v>93509</v>
      </c>
      <c r="B93387" s="3" t="s">
        <v>11</v>
      </c>
    </row>
    <row r="93388" spans="1:2" x14ac:dyDescent="0.25">
      <c r="A93388" s="3" t="s">
        <v>93510</v>
      </c>
      <c r="B93388" s="3" t="s">
        <v>11</v>
      </c>
    </row>
    <row r="93389" spans="1:2" x14ac:dyDescent="0.25">
      <c r="A93389" s="3" t="s">
        <v>93511</v>
      </c>
      <c r="B93389" s="3" t="s">
        <v>11</v>
      </c>
    </row>
    <row r="93390" spans="1:2" x14ac:dyDescent="0.25">
      <c r="A93390" s="3" t="s">
        <v>93512</v>
      </c>
      <c r="B93390" s="3" t="s">
        <v>11</v>
      </c>
    </row>
    <row r="93391" spans="1:2" x14ac:dyDescent="0.25">
      <c r="A93391" s="3" t="s">
        <v>93513</v>
      </c>
      <c r="B93391" s="3" t="s">
        <v>11</v>
      </c>
    </row>
    <row r="93392" spans="1:2" x14ac:dyDescent="0.25">
      <c r="A93392" s="3" t="s">
        <v>93514</v>
      </c>
      <c r="B93392" s="3" t="s">
        <v>11</v>
      </c>
    </row>
    <row r="93393" spans="1:2" x14ac:dyDescent="0.25">
      <c r="A93393" s="3" t="s">
        <v>93515</v>
      </c>
      <c r="B93393" s="3" t="s">
        <v>11</v>
      </c>
    </row>
    <row r="93394" spans="1:2" x14ac:dyDescent="0.25">
      <c r="A93394" s="3" t="s">
        <v>93516</v>
      </c>
      <c r="B93394" s="3" t="s">
        <v>11</v>
      </c>
    </row>
    <row r="93395" spans="1:2" x14ac:dyDescent="0.25">
      <c r="A93395" s="3" t="s">
        <v>93517</v>
      </c>
      <c r="B93395" s="3" t="s">
        <v>11</v>
      </c>
    </row>
    <row r="93396" spans="1:2" x14ac:dyDescent="0.25">
      <c r="A93396" s="3" t="s">
        <v>93518</v>
      </c>
      <c r="B93396" s="3" t="s">
        <v>11</v>
      </c>
    </row>
    <row r="93397" spans="1:2" x14ac:dyDescent="0.25">
      <c r="A93397" s="3" t="s">
        <v>93519</v>
      </c>
      <c r="B93397" s="3" t="s">
        <v>11</v>
      </c>
    </row>
    <row r="93398" spans="1:2" x14ac:dyDescent="0.25">
      <c r="A93398" s="3" t="s">
        <v>93520</v>
      </c>
      <c r="B93398" s="3" t="s">
        <v>11</v>
      </c>
    </row>
    <row r="93399" spans="1:2" x14ac:dyDescent="0.25">
      <c r="A93399" s="3" t="s">
        <v>93521</v>
      </c>
      <c r="B93399" s="3" t="s">
        <v>11</v>
      </c>
    </row>
    <row r="93400" spans="1:2" x14ac:dyDescent="0.25">
      <c r="A93400" s="3" t="s">
        <v>93522</v>
      </c>
      <c r="B93400" s="3" t="s">
        <v>11</v>
      </c>
    </row>
    <row r="93401" spans="1:2" x14ac:dyDescent="0.25">
      <c r="A93401" s="3" t="s">
        <v>93523</v>
      </c>
      <c r="B93401" s="3" t="s">
        <v>11</v>
      </c>
    </row>
    <row r="93402" spans="1:2" x14ac:dyDescent="0.25">
      <c r="A93402" s="3" t="s">
        <v>93524</v>
      </c>
      <c r="B93402" s="3" t="s">
        <v>11</v>
      </c>
    </row>
    <row r="93403" spans="1:2" x14ac:dyDescent="0.25">
      <c r="A93403" s="3" t="s">
        <v>93525</v>
      </c>
      <c r="B93403" s="3" t="s">
        <v>11</v>
      </c>
    </row>
    <row r="93404" spans="1:2" x14ac:dyDescent="0.25">
      <c r="A93404" s="3" t="s">
        <v>93526</v>
      </c>
      <c r="B93404" s="3" t="s">
        <v>11</v>
      </c>
    </row>
    <row r="93405" spans="1:2" x14ac:dyDescent="0.25">
      <c r="A93405" s="3" t="s">
        <v>93527</v>
      </c>
      <c r="B93405" s="3" t="s">
        <v>11</v>
      </c>
    </row>
    <row r="93406" spans="1:2" x14ac:dyDescent="0.25">
      <c r="A93406" s="3" t="s">
        <v>93528</v>
      </c>
      <c r="B93406" s="3" t="s">
        <v>11</v>
      </c>
    </row>
    <row r="93407" spans="1:2" x14ac:dyDescent="0.25">
      <c r="A93407" s="3" t="s">
        <v>93529</v>
      </c>
      <c r="B93407" s="3" t="s">
        <v>11</v>
      </c>
    </row>
    <row r="93408" spans="1:2" x14ac:dyDescent="0.25">
      <c r="A93408" s="3" t="s">
        <v>93530</v>
      </c>
      <c r="B93408" s="3" t="s">
        <v>11</v>
      </c>
    </row>
    <row r="93409" spans="1:2" x14ac:dyDescent="0.25">
      <c r="A93409" s="3" t="s">
        <v>93531</v>
      </c>
      <c r="B93409" s="3" t="s">
        <v>11</v>
      </c>
    </row>
    <row r="93410" spans="1:2" x14ac:dyDescent="0.25">
      <c r="A93410" s="3" t="s">
        <v>93532</v>
      </c>
      <c r="B93410" s="3" t="s">
        <v>11</v>
      </c>
    </row>
    <row r="93411" spans="1:2" x14ac:dyDescent="0.25">
      <c r="A93411" s="3" t="s">
        <v>93533</v>
      </c>
      <c r="B93411" s="3" t="s">
        <v>11</v>
      </c>
    </row>
    <row r="93412" spans="1:2" x14ac:dyDescent="0.25">
      <c r="A93412" s="3" t="s">
        <v>93534</v>
      </c>
      <c r="B93412" s="3" t="s">
        <v>11</v>
      </c>
    </row>
    <row r="93413" spans="1:2" x14ac:dyDescent="0.25">
      <c r="A93413" s="3" t="s">
        <v>93535</v>
      </c>
      <c r="B93413" s="3" t="s">
        <v>11</v>
      </c>
    </row>
    <row r="93414" spans="1:2" x14ac:dyDescent="0.25">
      <c r="A93414" s="3" t="s">
        <v>93536</v>
      </c>
      <c r="B93414" s="3" t="s">
        <v>11</v>
      </c>
    </row>
    <row r="93415" spans="1:2" x14ac:dyDescent="0.25">
      <c r="A93415" s="3" t="s">
        <v>93537</v>
      </c>
      <c r="B93415" s="3" t="s">
        <v>11</v>
      </c>
    </row>
    <row r="93416" spans="1:2" x14ac:dyDescent="0.25">
      <c r="A93416" s="3" t="s">
        <v>93538</v>
      </c>
      <c r="B93416" s="3" t="s">
        <v>11</v>
      </c>
    </row>
    <row r="93417" spans="1:2" x14ac:dyDescent="0.25">
      <c r="A93417" s="3" t="s">
        <v>93539</v>
      </c>
      <c r="B93417" s="3" t="s">
        <v>109</v>
      </c>
    </row>
    <row r="93418" spans="1:2" x14ac:dyDescent="0.25">
      <c r="A93418" s="3" t="s">
        <v>93540</v>
      </c>
      <c r="B93418" s="3" t="s">
        <v>109</v>
      </c>
    </row>
    <row r="93419" spans="1:2" x14ac:dyDescent="0.25">
      <c r="A93419" s="3" t="s">
        <v>93541</v>
      </c>
      <c r="B93419" s="3" t="s">
        <v>57</v>
      </c>
    </row>
    <row r="93420" spans="1:2" x14ac:dyDescent="0.25">
      <c r="A93420" s="3" t="s">
        <v>93542</v>
      </c>
      <c r="B93420" s="3" t="s">
        <v>57</v>
      </c>
    </row>
    <row r="93421" spans="1:2" x14ac:dyDescent="0.25">
      <c r="A93421" s="3" t="s">
        <v>93543</v>
      </c>
      <c r="B93421" s="3" t="s">
        <v>57</v>
      </c>
    </row>
    <row r="93422" spans="1:2" x14ac:dyDescent="0.25">
      <c r="A93422" s="3" t="s">
        <v>93544</v>
      </c>
      <c r="B93422" s="3" t="s">
        <v>57</v>
      </c>
    </row>
    <row r="93423" spans="1:2" x14ac:dyDescent="0.25">
      <c r="A93423" s="3" t="s">
        <v>93545</v>
      </c>
      <c r="B93423" s="3" t="s">
        <v>57</v>
      </c>
    </row>
    <row r="93424" spans="1:2" x14ac:dyDescent="0.25">
      <c r="A93424" s="3" t="s">
        <v>93546</v>
      </c>
      <c r="B93424" s="3" t="s">
        <v>57</v>
      </c>
    </row>
    <row r="93425" spans="1:2" x14ac:dyDescent="0.25">
      <c r="A93425" s="3" t="s">
        <v>93547</v>
      </c>
      <c r="B93425" s="3" t="s">
        <v>57</v>
      </c>
    </row>
    <row r="93426" spans="1:2" x14ac:dyDescent="0.25">
      <c r="A93426" s="3" t="s">
        <v>93548</v>
      </c>
      <c r="B93426" s="3" t="s">
        <v>57</v>
      </c>
    </row>
    <row r="93427" spans="1:2" x14ac:dyDescent="0.25">
      <c r="A93427" s="3" t="s">
        <v>93549</v>
      </c>
      <c r="B93427" s="3" t="s">
        <v>57</v>
      </c>
    </row>
    <row r="93428" spans="1:2" x14ac:dyDescent="0.25">
      <c r="A93428" s="3" t="s">
        <v>93550</v>
      </c>
      <c r="B93428" s="3" t="s">
        <v>57</v>
      </c>
    </row>
    <row r="93429" spans="1:2" x14ac:dyDescent="0.25">
      <c r="A93429" s="3" t="s">
        <v>93551</v>
      </c>
      <c r="B93429" s="3" t="s">
        <v>57</v>
      </c>
    </row>
    <row r="93430" spans="1:2" x14ac:dyDescent="0.25">
      <c r="A93430" s="3" t="s">
        <v>93552</v>
      </c>
      <c r="B93430" s="3" t="s">
        <v>57</v>
      </c>
    </row>
    <row r="93431" spans="1:2" x14ac:dyDescent="0.25">
      <c r="A93431" s="3" t="s">
        <v>93553</v>
      </c>
      <c r="B93431" s="3" t="s">
        <v>57</v>
      </c>
    </row>
    <row r="93432" spans="1:2" x14ac:dyDescent="0.25">
      <c r="A93432" s="3" t="s">
        <v>93554</v>
      </c>
      <c r="B93432" s="3" t="s">
        <v>57</v>
      </c>
    </row>
    <row r="93433" spans="1:2" x14ac:dyDescent="0.25">
      <c r="A93433" s="3" t="s">
        <v>93555</v>
      </c>
      <c r="B93433" s="3" t="s">
        <v>57</v>
      </c>
    </row>
    <row r="93434" spans="1:2" x14ac:dyDescent="0.25">
      <c r="A93434" s="3" t="s">
        <v>93556</v>
      </c>
      <c r="B93434" s="3" t="s">
        <v>57</v>
      </c>
    </row>
    <row r="93435" spans="1:2" x14ac:dyDescent="0.25">
      <c r="A93435" s="3" t="s">
        <v>93557</v>
      </c>
      <c r="B93435" s="3" t="s">
        <v>57</v>
      </c>
    </row>
    <row r="93436" spans="1:2" x14ac:dyDescent="0.25">
      <c r="A93436" s="3" t="s">
        <v>93558</v>
      </c>
      <c r="B93436" s="3" t="s">
        <v>57</v>
      </c>
    </row>
    <row r="93437" spans="1:2" x14ac:dyDescent="0.25">
      <c r="A93437" s="3" t="s">
        <v>93559</v>
      </c>
      <c r="B93437" s="3" t="s">
        <v>57</v>
      </c>
    </row>
    <row r="93438" spans="1:2" x14ac:dyDescent="0.25">
      <c r="A93438" s="3" t="s">
        <v>93560</v>
      </c>
      <c r="B93438" s="3" t="s">
        <v>57</v>
      </c>
    </row>
    <row r="93439" spans="1:2" x14ac:dyDescent="0.25">
      <c r="A93439" s="3" t="s">
        <v>93561</v>
      </c>
      <c r="B93439" s="3" t="s">
        <v>57</v>
      </c>
    </row>
    <row r="93440" spans="1:2" x14ac:dyDescent="0.25">
      <c r="A93440" s="3" t="s">
        <v>93562</v>
      </c>
      <c r="B93440" s="3" t="s">
        <v>57</v>
      </c>
    </row>
    <row r="93441" spans="1:2" x14ac:dyDescent="0.25">
      <c r="A93441" s="3" t="s">
        <v>93563</v>
      </c>
      <c r="B93441" s="3" t="s">
        <v>57</v>
      </c>
    </row>
    <row r="93442" spans="1:2" x14ac:dyDescent="0.25">
      <c r="A93442" s="3" t="s">
        <v>93564</v>
      </c>
      <c r="B93442" s="3" t="s">
        <v>57</v>
      </c>
    </row>
    <row r="93443" spans="1:2" x14ac:dyDescent="0.25">
      <c r="A93443" s="3" t="s">
        <v>93565</v>
      </c>
      <c r="B93443" s="3" t="s">
        <v>57</v>
      </c>
    </row>
    <row r="93444" spans="1:2" x14ac:dyDescent="0.25">
      <c r="A93444" s="3" t="s">
        <v>93566</v>
      </c>
      <c r="B93444" s="3" t="s">
        <v>57</v>
      </c>
    </row>
    <row r="93445" spans="1:2" x14ac:dyDescent="0.25">
      <c r="A93445" s="3" t="s">
        <v>93567</v>
      </c>
      <c r="B93445" s="3" t="s">
        <v>57</v>
      </c>
    </row>
    <row r="93446" spans="1:2" x14ac:dyDescent="0.25">
      <c r="A93446" s="3" t="s">
        <v>93568</v>
      </c>
      <c r="B93446" s="3" t="s">
        <v>57</v>
      </c>
    </row>
    <row r="93447" spans="1:2" x14ac:dyDescent="0.25">
      <c r="A93447" s="3" t="s">
        <v>93569</v>
      </c>
      <c r="B93447" s="3" t="s">
        <v>57</v>
      </c>
    </row>
    <row r="93448" spans="1:2" x14ac:dyDescent="0.25">
      <c r="A93448" s="3" t="s">
        <v>93570</v>
      </c>
      <c r="B93448" s="3" t="s">
        <v>57</v>
      </c>
    </row>
    <row r="93449" spans="1:2" x14ac:dyDescent="0.25">
      <c r="A93449" s="3" t="s">
        <v>93571</v>
      </c>
      <c r="B93449" s="3" t="s">
        <v>68</v>
      </c>
    </row>
    <row r="93450" spans="1:2" x14ac:dyDescent="0.25">
      <c r="A93450" s="3" t="s">
        <v>93572</v>
      </c>
      <c r="B93450" s="3" t="s">
        <v>68</v>
      </c>
    </row>
    <row r="93451" spans="1:2" x14ac:dyDescent="0.25">
      <c r="A93451" s="3" t="s">
        <v>93573</v>
      </c>
      <c r="B93451" s="3" t="s">
        <v>68</v>
      </c>
    </row>
    <row r="93452" spans="1:2" x14ac:dyDescent="0.25">
      <c r="A93452" s="3" t="s">
        <v>93574</v>
      </c>
      <c r="B93452" s="3" t="s">
        <v>68</v>
      </c>
    </row>
    <row r="93453" spans="1:2" x14ac:dyDescent="0.25">
      <c r="A93453" s="3" t="s">
        <v>93575</v>
      </c>
      <c r="B93453" s="3" t="s">
        <v>68</v>
      </c>
    </row>
    <row r="93454" spans="1:2" x14ac:dyDescent="0.25">
      <c r="A93454" s="3" t="s">
        <v>93576</v>
      </c>
      <c r="B93454" s="3" t="s">
        <v>68</v>
      </c>
    </row>
    <row r="93455" spans="1:2" x14ac:dyDescent="0.25">
      <c r="A93455" s="3" t="s">
        <v>93577</v>
      </c>
      <c r="B93455" s="3" t="s">
        <v>68</v>
      </c>
    </row>
    <row r="93456" spans="1:2" x14ac:dyDescent="0.25">
      <c r="A93456" s="3" t="s">
        <v>93578</v>
      </c>
      <c r="B93456" s="3" t="s">
        <v>68</v>
      </c>
    </row>
    <row r="93457" spans="1:2" x14ac:dyDescent="0.25">
      <c r="A93457" s="3" t="s">
        <v>93579</v>
      </c>
      <c r="B93457" s="3" t="s">
        <v>68</v>
      </c>
    </row>
    <row r="93458" spans="1:2" x14ac:dyDescent="0.25">
      <c r="A93458" s="3" t="s">
        <v>93580</v>
      </c>
      <c r="B93458" s="3" t="s">
        <v>68</v>
      </c>
    </row>
    <row r="93459" spans="1:2" x14ac:dyDescent="0.25">
      <c r="A93459" s="3" t="s">
        <v>93581</v>
      </c>
      <c r="B93459" s="3" t="s">
        <v>68</v>
      </c>
    </row>
    <row r="93460" spans="1:2" x14ac:dyDescent="0.25">
      <c r="A93460" s="3" t="s">
        <v>93582</v>
      </c>
      <c r="B93460" s="3" t="s">
        <v>68</v>
      </c>
    </row>
    <row r="93461" spans="1:2" x14ac:dyDescent="0.25">
      <c r="A93461" s="3" t="s">
        <v>93583</v>
      </c>
      <c r="B93461" s="3" t="s">
        <v>68</v>
      </c>
    </row>
    <row r="93462" spans="1:2" x14ac:dyDescent="0.25">
      <c r="A93462" s="3" t="s">
        <v>93584</v>
      </c>
      <c r="B93462" s="3" t="s">
        <v>68</v>
      </c>
    </row>
    <row r="93463" spans="1:2" x14ac:dyDescent="0.25">
      <c r="A93463" s="3" t="s">
        <v>93585</v>
      </c>
      <c r="B93463" s="3" t="s">
        <v>68</v>
      </c>
    </row>
    <row r="93464" spans="1:2" x14ac:dyDescent="0.25">
      <c r="A93464" s="3" t="s">
        <v>93586</v>
      </c>
      <c r="B93464" s="3" t="s">
        <v>68</v>
      </c>
    </row>
    <row r="93465" spans="1:2" x14ac:dyDescent="0.25">
      <c r="A93465" s="3" t="s">
        <v>93587</v>
      </c>
      <c r="B93465" s="3" t="s">
        <v>68</v>
      </c>
    </row>
    <row r="93466" spans="1:2" x14ac:dyDescent="0.25">
      <c r="A93466" s="3" t="s">
        <v>93588</v>
      </c>
      <c r="B93466" s="3" t="s">
        <v>68</v>
      </c>
    </row>
    <row r="93467" spans="1:2" x14ac:dyDescent="0.25">
      <c r="A93467" s="3" t="s">
        <v>93589</v>
      </c>
      <c r="B93467" s="3" t="s">
        <v>68</v>
      </c>
    </row>
    <row r="93468" spans="1:2" x14ac:dyDescent="0.25">
      <c r="A93468" s="3" t="s">
        <v>93590</v>
      </c>
      <c r="B93468" s="3" t="s">
        <v>68</v>
      </c>
    </row>
    <row r="93469" spans="1:2" x14ac:dyDescent="0.25">
      <c r="A93469" s="3" t="s">
        <v>93591</v>
      </c>
      <c r="B93469" s="3" t="s">
        <v>68</v>
      </c>
    </row>
    <row r="93470" spans="1:2" x14ac:dyDescent="0.25">
      <c r="A93470" s="3" t="s">
        <v>93592</v>
      </c>
      <c r="B93470" s="3" t="s">
        <v>68</v>
      </c>
    </row>
    <row r="93471" spans="1:2" x14ac:dyDescent="0.25">
      <c r="A93471" s="3" t="s">
        <v>93593</v>
      </c>
      <c r="B93471" s="3" t="s">
        <v>68</v>
      </c>
    </row>
    <row r="93472" spans="1:2" x14ac:dyDescent="0.25">
      <c r="A93472" s="3" t="s">
        <v>93594</v>
      </c>
      <c r="B93472" s="3" t="s">
        <v>68</v>
      </c>
    </row>
    <row r="93473" spans="1:2" x14ac:dyDescent="0.25">
      <c r="A93473" s="3" t="s">
        <v>93595</v>
      </c>
      <c r="B93473" s="3" t="s">
        <v>68</v>
      </c>
    </row>
    <row r="93474" spans="1:2" x14ac:dyDescent="0.25">
      <c r="A93474" s="3" t="s">
        <v>93596</v>
      </c>
      <c r="B93474" s="3" t="s">
        <v>68</v>
      </c>
    </row>
    <row r="93475" spans="1:2" x14ac:dyDescent="0.25">
      <c r="A93475" s="3" t="s">
        <v>93597</v>
      </c>
      <c r="B93475" s="3" t="s">
        <v>68</v>
      </c>
    </row>
    <row r="93476" spans="1:2" x14ac:dyDescent="0.25">
      <c r="A93476" s="3" t="s">
        <v>93598</v>
      </c>
      <c r="B93476" s="3" t="s">
        <v>68</v>
      </c>
    </row>
    <row r="93477" spans="1:2" x14ac:dyDescent="0.25">
      <c r="A93477" s="3" t="s">
        <v>93599</v>
      </c>
      <c r="B93477" s="3" t="s">
        <v>68</v>
      </c>
    </row>
    <row r="93478" spans="1:2" x14ac:dyDescent="0.25">
      <c r="A93478" s="3" t="s">
        <v>93600</v>
      </c>
      <c r="B93478" s="3" t="s">
        <v>68</v>
      </c>
    </row>
    <row r="93479" spans="1:2" x14ac:dyDescent="0.25">
      <c r="A93479" s="3" t="s">
        <v>93601</v>
      </c>
      <c r="B93479" s="3" t="s">
        <v>68</v>
      </c>
    </row>
    <row r="93480" spans="1:2" x14ac:dyDescent="0.25">
      <c r="A93480" s="3" t="s">
        <v>93602</v>
      </c>
      <c r="B93480" s="3" t="s">
        <v>68</v>
      </c>
    </row>
    <row r="93481" spans="1:2" x14ac:dyDescent="0.25">
      <c r="A93481" s="3" t="s">
        <v>93603</v>
      </c>
      <c r="B93481" s="3" t="s">
        <v>68</v>
      </c>
    </row>
    <row r="93482" spans="1:2" x14ac:dyDescent="0.25">
      <c r="A93482" s="3" t="s">
        <v>93604</v>
      </c>
      <c r="B93482" s="3" t="s">
        <v>68</v>
      </c>
    </row>
    <row r="93483" spans="1:2" x14ac:dyDescent="0.25">
      <c r="A93483" s="3" t="s">
        <v>93605</v>
      </c>
      <c r="B93483" s="3" t="s">
        <v>68</v>
      </c>
    </row>
    <row r="93484" spans="1:2" x14ac:dyDescent="0.25">
      <c r="A93484" s="3" t="s">
        <v>93606</v>
      </c>
      <c r="B93484" s="3" t="s">
        <v>68</v>
      </c>
    </row>
    <row r="93485" spans="1:2" x14ac:dyDescent="0.25">
      <c r="A93485" s="3" t="s">
        <v>93607</v>
      </c>
      <c r="B93485" s="3" t="s">
        <v>68</v>
      </c>
    </row>
    <row r="93486" spans="1:2" x14ac:dyDescent="0.25">
      <c r="A93486" s="3" t="s">
        <v>93608</v>
      </c>
      <c r="B93486" s="3" t="s">
        <v>68</v>
      </c>
    </row>
    <row r="93487" spans="1:2" x14ac:dyDescent="0.25">
      <c r="A93487" s="3" t="s">
        <v>93609</v>
      </c>
      <c r="B93487" s="3" t="s">
        <v>68</v>
      </c>
    </row>
    <row r="93488" spans="1:2" x14ac:dyDescent="0.25">
      <c r="A93488" s="3" t="s">
        <v>93610</v>
      </c>
      <c r="B93488" s="3" t="s">
        <v>68</v>
      </c>
    </row>
    <row r="93489" spans="1:2" x14ac:dyDescent="0.25">
      <c r="A93489" s="3" t="s">
        <v>93611</v>
      </c>
      <c r="B93489" s="3" t="s">
        <v>68</v>
      </c>
    </row>
    <row r="93490" spans="1:2" x14ac:dyDescent="0.25">
      <c r="A93490" s="3" t="s">
        <v>93612</v>
      </c>
      <c r="B93490" s="3" t="s">
        <v>68</v>
      </c>
    </row>
    <row r="93491" spans="1:2" x14ac:dyDescent="0.25">
      <c r="A93491" s="3" t="s">
        <v>93613</v>
      </c>
      <c r="B93491" s="3" t="s">
        <v>68</v>
      </c>
    </row>
    <row r="93492" spans="1:2" x14ac:dyDescent="0.25">
      <c r="A93492" s="3" t="s">
        <v>93614</v>
      </c>
      <c r="B93492" s="3" t="s">
        <v>68</v>
      </c>
    </row>
    <row r="93493" spans="1:2" x14ac:dyDescent="0.25">
      <c r="A93493" s="3" t="s">
        <v>93615</v>
      </c>
      <c r="B93493" s="3" t="s">
        <v>68</v>
      </c>
    </row>
    <row r="93494" spans="1:2" x14ac:dyDescent="0.25">
      <c r="A93494" s="3" t="s">
        <v>93616</v>
      </c>
      <c r="B93494" s="3" t="s">
        <v>68</v>
      </c>
    </row>
    <row r="93495" spans="1:2" x14ac:dyDescent="0.25">
      <c r="A93495" s="3" t="s">
        <v>93617</v>
      </c>
      <c r="B93495" s="3" t="s">
        <v>68</v>
      </c>
    </row>
    <row r="93496" spans="1:2" x14ac:dyDescent="0.25">
      <c r="A93496" s="3" t="s">
        <v>93618</v>
      </c>
      <c r="B93496" s="3" t="s">
        <v>68</v>
      </c>
    </row>
    <row r="93497" spans="1:2" x14ac:dyDescent="0.25">
      <c r="A93497" s="3" t="s">
        <v>93619</v>
      </c>
      <c r="B93497" s="3" t="s">
        <v>68</v>
      </c>
    </row>
    <row r="93498" spans="1:2" x14ac:dyDescent="0.25">
      <c r="A93498" s="3" t="s">
        <v>93620</v>
      </c>
      <c r="B93498" s="3" t="s">
        <v>68</v>
      </c>
    </row>
    <row r="93499" spans="1:2" x14ac:dyDescent="0.25">
      <c r="A93499" s="3" t="s">
        <v>93621</v>
      </c>
      <c r="B93499" s="3" t="s">
        <v>68</v>
      </c>
    </row>
    <row r="93500" spans="1:2" x14ac:dyDescent="0.25">
      <c r="A93500" s="3" t="s">
        <v>93622</v>
      </c>
      <c r="B93500" s="3" t="s">
        <v>68</v>
      </c>
    </row>
    <row r="93501" spans="1:2" x14ac:dyDescent="0.25">
      <c r="A93501" s="3" t="s">
        <v>93623</v>
      </c>
      <c r="B93501" s="3" t="s">
        <v>68</v>
      </c>
    </row>
    <row r="93502" spans="1:2" x14ac:dyDescent="0.25">
      <c r="A93502" s="3" t="s">
        <v>93624</v>
      </c>
      <c r="B93502" s="3" t="s">
        <v>68</v>
      </c>
    </row>
    <row r="93503" spans="1:2" x14ac:dyDescent="0.25">
      <c r="A93503" s="3" t="s">
        <v>93625</v>
      </c>
      <c r="B93503" s="3" t="s">
        <v>68</v>
      </c>
    </row>
    <row r="93504" spans="1:2" x14ac:dyDescent="0.25">
      <c r="A93504" s="3" t="s">
        <v>93626</v>
      </c>
      <c r="B93504" s="3" t="s">
        <v>68</v>
      </c>
    </row>
    <row r="93505" spans="1:2" x14ac:dyDescent="0.25">
      <c r="A93505" s="3" t="s">
        <v>93627</v>
      </c>
      <c r="B93505" s="3" t="s">
        <v>68</v>
      </c>
    </row>
    <row r="93506" spans="1:2" x14ac:dyDescent="0.25">
      <c r="A93506" s="3" t="s">
        <v>93628</v>
      </c>
      <c r="B93506" s="3" t="s">
        <v>68</v>
      </c>
    </row>
    <row r="93507" spans="1:2" x14ac:dyDescent="0.25">
      <c r="A93507" s="3" t="s">
        <v>93629</v>
      </c>
      <c r="B93507" s="3" t="s">
        <v>68</v>
      </c>
    </row>
    <row r="93508" spans="1:2" x14ac:dyDescent="0.25">
      <c r="A93508" s="3" t="s">
        <v>93630</v>
      </c>
      <c r="B93508" s="3" t="s">
        <v>68</v>
      </c>
    </row>
    <row r="93509" spans="1:2" x14ac:dyDescent="0.25">
      <c r="A93509" s="3" t="s">
        <v>93631</v>
      </c>
      <c r="B93509" s="3" t="s">
        <v>68</v>
      </c>
    </row>
    <row r="93510" spans="1:2" x14ac:dyDescent="0.25">
      <c r="A93510" s="3" t="s">
        <v>93632</v>
      </c>
      <c r="B93510" s="3" t="s">
        <v>68</v>
      </c>
    </row>
    <row r="93511" spans="1:2" x14ac:dyDescent="0.25">
      <c r="A93511" s="3" t="s">
        <v>93633</v>
      </c>
      <c r="B93511" s="3" t="s">
        <v>68</v>
      </c>
    </row>
    <row r="93512" spans="1:2" x14ac:dyDescent="0.25">
      <c r="A93512" s="3" t="s">
        <v>93634</v>
      </c>
      <c r="B93512" s="3" t="s">
        <v>68</v>
      </c>
    </row>
    <row r="93513" spans="1:2" x14ac:dyDescent="0.25">
      <c r="A93513" s="3" t="s">
        <v>93635</v>
      </c>
      <c r="B93513" s="3" t="s">
        <v>68</v>
      </c>
    </row>
    <row r="93514" spans="1:2" x14ac:dyDescent="0.25">
      <c r="A93514" s="3" t="s">
        <v>93636</v>
      </c>
      <c r="B93514" s="3" t="s">
        <v>68</v>
      </c>
    </row>
    <row r="93515" spans="1:2" x14ac:dyDescent="0.25">
      <c r="A93515" s="3" t="s">
        <v>93637</v>
      </c>
      <c r="B93515" s="3" t="s">
        <v>68</v>
      </c>
    </row>
    <row r="93516" spans="1:2" x14ac:dyDescent="0.25">
      <c r="A93516" s="3" t="s">
        <v>93638</v>
      </c>
      <c r="B93516" s="3" t="s">
        <v>68</v>
      </c>
    </row>
    <row r="93517" spans="1:2" x14ac:dyDescent="0.25">
      <c r="A93517" s="3" t="s">
        <v>93639</v>
      </c>
      <c r="B93517" s="3" t="s">
        <v>68</v>
      </c>
    </row>
    <row r="93518" spans="1:2" x14ac:dyDescent="0.25">
      <c r="A93518" s="3" t="s">
        <v>93640</v>
      </c>
      <c r="B93518" s="3" t="s">
        <v>68</v>
      </c>
    </row>
    <row r="93519" spans="1:2" x14ac:dyDescent="0.25">
      <c r="A93519" s="3" t="s">
        <v>93641</v>
      </c>
      <c r="B93519" s="3" t="s">
        <v>68</v>
      </c>
    </row>
    <row r="93520" spans="1:2" x14ac:dyDescent="0.25">
      <c r="A93520" s="3" t="s">
        <v>93642</v>
      </c>
      <c r="B93520" s="3" t="s">
        <v>68</v>
      </c>
    </row>
    <row r="93521" spans="1:2" x14ac:dyDescent="0.25">
      <c r="A93521" s="3" t="s">
        <v>93643</v>
      </c>
      <c r="B93521" s="3" t="s">
        <v>68</v>
      </c>
    </row>
    <row r="93522" spans="1:2" x14ac:dyDescent="0.25">
      <c r="A93522" s="3" t="s">
        <v>93644</v>
      </c>
      <c r="B93522" s="3" t="s">
        <v>68</v>
      </c>
    </row>
    <row r="93523" spans="1:2" x14ac:dyDescent="0.25">
      <c r="A93523" s="3" t="s">
        <v>93645</v>
      </c>
      <c r="B93523" s="3" t="s">
        <v>68</v>
      </c>
    </row>
    <row r="93524" spans="1:2" x14ac:dyDescent="0.25">
      <c r="A93524" s="3" t="s">
        <v>93646</v>
      </c>
      <c r="B93524" s="3" t="s">
        <v>68</v>
      </c>
    </row>
    <row r="93525" spans="1:2" x14ac:dyDescent="0.25">
      <c r="A93525" s="3" t="s">
        <v>93647</v>
      </c>
      <c r="B93525" s="3" t="s">
        <v>68</v>
      </c>
    </row>
    <row r="93526" spans="1:2" x14ac:dyDescent="0.25">
      <c r="A93526" s="3" t="s">
        <v>93648</v>
      </c>
      <c r="B93526" s="3" t="s">
        <v>68</v>
      </c>
    </row>
    <row r="93527" spans="1:2" x14ac:dyDescent="0.25">
      <c r="A93527" s="3" t="s">
        <v>93649</v>
      </c>
      <c r="B93527" s="3" t="s">
        <v>68</v>
      </c>
    </row>
    <row r="93528" spans="1:2" x14ac:dyDescent="0.25">
      <c r="A93528" s="3" t="s">
        <v>93650</v>
      </c>
      <c r="B93528" s="3" t="s">
        <v>68</v>
      </c>
    </row>
    <row r="93529" spans="1:2" x14ac:dyDescent="0.25">
      <c r="A93529" s="3" t="s">
        <v>93651</v>
      </c>
      <c r="B93529" s="3" t="s">
        <v>68</v>
      </c>
    </row>
    <row r="93530" spans="1:2" x14ac:dyDescent="0.25">
      <c r="A93530" s="3" t="s">
        <v>93652</v>
      </c>
      <c r="B93530" s="3" t="s">
        <v>68</v>
      </c>
    </row>
    <row r="93531" spans="1:2" x14ac:dyDescent="0.25">
      <c r="A93531" s="3" t="s">
        <v>93653</v>
      </c>
      <c r="B93531" s="3" t="s">
        <v>68</v>
      </c>
    </row>
    <row r="93532" spans="1:2" x14ac:dyDescent="0.25">
      <c r="A93532" s="3" t="s">
        <v>93654</v>
      </c>
      <c r="B93532" s="3" t="s">
        <v>68</v>
      </c>
    </row>
    <row r="93533" spans="1:2" x14ac:dyDescent="0.25">
      <c r="A93533" s="3" t="s">
        <v>93655</v>
      </c>
      <c r="B93533" s="3" t="s">
        <v>68</v>
      </c>
    </row>
    <row r="93534" spans="1:2" x14ac:dyDescent="0.25">
      <c r="A93534" s="3" t="s">
        <v>93656</v>
      </c>
      <c r="B93534" s="3" t="s">
        <v>68</v>
      </c>
    </row>
    <row r="93535" spans="1:2" x14ac:dyDescent="0.25">
      <c r="A93535" s="3" t="s">
        <v>93657</v>
      </c>
      <c r="B93535" s="3" t="s">
        <v>68</v>
      </c>
    </row>
    <row r="93536" spans="1:2" x14ac:dyDescent="0.25">
      <c r="A93536" s="3" t="s">
        <v>93658</v>
      </c>
      <c r="B93536" s="3" t="s">
        <v>68</v>
      </c>
    </row>
    <row r="93537" spans="1:2" x14ac:dyDescent="0.25">
      <c r="A93537" s="3" t="s">
        <v>93659</v>
      </c>
      <c r="B93537" s="3" t="s">
        <v>68</v>
      </c>
    </row>
    <row r="93538" spans="1:2" x14ac:dyDescent="0.25">
      <c r="A93538" s="3" t="s">
        <v>93660</v>
      </c>
      <c r="B93538" s="3" t="s">
        <v>68</v>
      </c>
    </row>
    <row r="93539" spans="1:2" x14ac:dyDescent="0.25">
      <c r="A93539" s="3" t="s">
        <v>93661</v>
      </c>
      <c r="B93539" s="3" t="s">
        <v>68</v>
      </c>
    </row>
    <row r="93540" spans="1:2" x14ac:dyDescent="0.25">
      <c r="A93540" s="3" t="s">
        <v>93662</v>
      </c>
      <c r="B93540" s="3" t="s">
        <v>68</v>
      </c>
    </row>
    <row r="93541" spans="1:2" x14ac:dyDescent="0.25">
      <c r="A93541" s="3" t="s">
        <v>93663</v>
      </c>
      <c r="B93541" s="3" t="s">
        <v>68</v>
      </c>
    </row>
    <row r="93542" spans="1:2" x14ac:dyDescent="0.25">
      <c r="A93542" s="3" t="s">
        <v>93664</v>
      </c>
      <c r="B93542" s="3" t="s">
        <v>68</v>
      </c>
    </row>
    <row r="93543" spans="1:2" x14ac:dyDescent="0.25">
      <c r="A93543" s="3" t="s">
        <v>93665</v>
      </c>
      <c r="B93543" s="3" t="s">
        <v>68</v>
      </c>
    </row>
    <row r="93544" spans="1:2" x14ac:dyDescent="0.25">
      <c r="A93544" s="3" t="s">
        <v>93666</v>
      </c>
      <c r="B93544" s="3" t="s">
        <v>68</v>
      </c>
    </row>
    <row r="93545" spans="1:2" x14ac:dyDescent="0.25">
      <c r="A93545" s="3" t="s">
        <v>93667</v>
      </c>
      <c r="B93545" s="3" t="s">
        <v>68</v>
      </c>
    </row>
    <row r="93546" spans="1:2" x14ac:dyDescent="0.25">
      <c r="A93546" s="3" t="s">
        <v>93668</v>
      </c>
      <c r="B93546" s="3" t="s">
        <v>68</v>
      </c>
    </row>
    <row r="93547" spans="1:2" x14ac:dyDescent="0.25">
      <c r="A93547" s="3" t="s">
        <v>93669</v>
      </c>
      <c r="B93547" s="3" t="s">
        <v>68</v>
      </c>
    </row>
    <row r="93548" spans="1:2" x14ac:dyDescent="0.25">
      <c r="A93548" s="3" t="s">
        <v>93670</v>
      </c>
      <c r="B93548" s="3" t="s">
        <v>68</v>
      </c>
    </row>
    <row r="93549" spans="1:2" x14ac:dyDescent="0.25">
      <c r="A93549" s="3" t="s">
        <v>93671</v>
      </c>
      <c r="B93549" s="3" t="s">
        <v>68</v>
      </c>
    </row>
    <row r="93550" spans="1:2" x14ac:dyDescent="0.25">
      <c r="A93550" s="3" t="s">
        <v>93672</v>
      </c>
      <c r="B93550" s="3" t="s">
        <v>68</v>
      </c>
    </row>
    <row r="93551" spans="1:2" x14ac:dyDescent="0.25">
      <c r="A93551" s="3" t="s">
        <v>93673</v>
      </c>
      <c r="B93551" s="3" t="s">
        <v>68</v>
      </c>
    </row>
    <row r="93552" spans="1:2" x14ac:dyDescent="0.25">
      <c r="A93552" s="3" t="s">
        <v>93674</v>
      </c>
      <c r="B93552" s="3" t="s">
        <v>68</v>
      </c>
    </row>
    <row r="93553" spans="1:2" x14ac:dyDescent="0.25">
      <c r="A93553" s="3" t="s">
        <v>93675</v>
      </c>
      <c r="B93553" s="3" t="s">
        <v>68</v>
      </c>
    </row>
    <row r="93554" spans="1:2" x14ac:dyDescent="0.25">
      <c r="A93554" s="3" t="s">
        <v>93676</v>
      </c>
      <c r="B93554" s="3" t="s">
        <v>68</v>
      </c>
    </row>
    <row r="93555" spans="1:2" x14ac:dyDescent="0.25">
      <c r="A93555" s="3" t="s">
        <v>93677</v>
      </c>
      <c r="B93555" s="3" t="s">
        <v>68</v>
      </c>
    </row>
    <row r="93556" spans="1:2" x14ac:dyDescent="0.25">
      <c r="A93556" s="3" t="s">
        <v>93678</v>
      </c>
      <c r="B93556" s="3" t="s">
        <v>47</v>
      </c>
    </row>
    <row r="93557" spans="1:2" x14ac:dyDescent="0.25">
      <c r="A93557" s="3" t="s">
        <v>93679</v>
      </c>
      <c r="B93557" s="3" t="s">
        <v>47</v>
      </c>
    </row>
    <row r="93558" spans="1:2" x14ac:dyDescent="0.25">
      <c r="A93558" s="3" t="s">
        <v>93680</v>
      </c>
      <c r="B93558" s="3" t="s">
        <v>47</v>
      </c>
    </row>
    <row r="93559" spans="1:2" x14ac:dyDescent="0.25">
      <c r="A93559" s="3" t="s">
        <v>93681</v>
      </c>
      <c r="B93559" s="3" t="s">
        <v>58</v>
      </c>
    </row>
    <row r="93560" spans="1:2" x14ac:dyDescent="0.25">
      <c r="A93560" s="3" t="s">
        <v>93682</v>
      </c>
      <c r="B93560" s="3" t="s">
        <v>12</v>
      </c>
    </row>
    <row r="93561" spans="1:2" x14ac:dyDescent="0.25">
      <c r="A93561" s="3" t="s">
        <v>93683</v>
      </c>
      <c r="B93561" s="3" t="s">
        <v>12</v>
      </c>
    </row>
    <row r="93562" spans="1:2" x14ac:dyDescent="0.25">
      <c r="A93562" s="3" t="s">
        <v>93684</v>
      </c>
      <c r="B93562" s="3" t="s">
        <v>12</v>
      </c>
    </row>
    <row r="93563" spans="1:2" x14ac:dyDescent="0.25">
      <c r="A93563" s="3" t="s">
        <v>93685</v>
      </c>
      <c r="B93563" s="3" t="s">
        <v>12</v>
      </c>
    </row>
    <row r="93564" spans="1:2" x14ac:dyDescent="0.25">
      <c r="A93564" s="3" t="s">
        <v>93686</v>
      </c>
      <c r="B93564" s="3" t="s">
        <v>12</v>
      </c>
    </row>
    <row r="93565" spans="1:2" x14ac:dyDescent="0.25">
      <c r="A93565" s="3" t="s">
        <v>93687</v>
      </c>
      <c r="B93565" s="3" t="s">
        <v>12</v>
      </c>
    </row>
    <row r="93566" spans="1:2" x14ac:dyDescent="0.25">
      <c r="A93566" s="3" t="s">
        <v>93688</v>
      </c>
      <c r="B93566" s="3" t="s">
        <v>12</v>
      </c>
    </row>
    <row r="93567" spans="1:2" x14ac:dyDescent="0.25">
      <c r="A93567" s="3" t="s">
        <v>93689</v>
      </c>
      <c r="B93567" s="3" t="s">
        <v>12</v>
      </c>
    </row>
    <row r="93568" spans="1:2" x14ac:dyDescent="0.25">
      <c r="A93568" s="3" t="s">
        <v>93690</v>
      </c>
      <c r="B93568" s="3" t="s">
        <v>12</v>
      </c>
    </row>
    <row r="93569" spans="1:2" x14ac:dyDescent="0.25">
      <c r="A93569" s="3" t="s">
        <v>93691</v>
      </c>
      <c r="B93569" s="3" t="s">
        <v>12</v>
      </c>
    </row>
    <row r="93570" spans="1:2" x14ac:dyDescent="0.25">
      <c r="A93570" s="3" t="s">
        <v>93692</v>
      </c>
      <c r="B93570" s="3" t="s">
        <v>12</v>
      </c>
    </row>
    <row r="93571" spans="1:2" x14ac:dyDescent="0.25">
      <c r="A93571" s="3" t="s">
        <v>93693</v>
      </c>
      <c r="B93571" s="3" t="s">
        <v>12</v>
      </c>
    </row>
    <row r="93572" spans="1:2" x14ac:dyDescent="0.25">
      <c r="A93572" s="3" t="s">
        <v>93694</v>
      </c>
      <c r="B93572" s="3" t="s">
        <v>12</v>
      </c>
    </row>
    <row r="93573" spans="1:2" x14ac:dyDescent="0.25">
      <c r="A93573" s="3" t="s">
        <v>93695</v>
      </c>
      <c r="B93573" s="3" t="s">
        <v>12</v>
      </c>
    </row>
    <row r="93574" spans="1:2" x14ac:dyDescent="0.25">
      <c r="A93574" s="3" t="s">
        <v>93696</v>
      </c>
      <c r="B93574" s="3" t="s">
        <v>12</v>
      </c>
    </row>
    <row r="93575" spans="1:2" x14ac:dyDescent="0.25">
      <c r="A93575" s="3" t="s">
        <v>93697</v>
      </c>
      <c r="B93575" s="3" t="s">
        <v>12</v>
      </c>
    </row>
    <row r="93576" spans="1:2" x14ac:dyDescent="0.25">
      <c r="A93576" s="3" t="s">
        <v>93698</v>
      </c>
      <c r="B93576" s="3" t="s">
        <v>12</v>
      </c>
    </row>
    <row r="93577" spans="1:2" x14ac:dyDescent="0.25">
      <c r="A93577" s="3" t="s">
        <v>93699</v>
      </c>
      <c r="B93577" s="3" t="s">
        <v>12</v>
      </c>
    </row>
    <row r="93578" spans="1:2" x14ac:dyDescent="0.25">
      <c r="A93578" s="3" t="s">
        <v>93700</v>
      </c>
      <c r="B93578" s="3" t="s">
        <v>12</v>
      </c>
    </row>
    <row r="93579" spans="1:2" x14ac:dyDescent="0.25">
      <c r="A93579" s="3" t="s">
        <v>93701</v>
      </c>
      <c r="B93579" s="3" t="s">
        <v>12</v>
      </c>
    </row>
    <row r="93580" spans="1:2" x14ac:dyDescent="0.25">
      <c r="A93580" s="3" t="s">
        <v>93702</v>
      </c>
      <c r="B93580" s="3" t="s">
        <v>12</v>
      </c>
    </row>
    <row r="93581" spans="1:2" x14ac:dyDescent="0.25">
      <c r="A93581" s="3" t="s">
        <v>93703</v>
      </c>
      <c r="B93581" s="3" t="s">
        <v>12</v>
      </c>
    </row>
    <row r="93582" spans="1:2" x14ac:dyDescent="0.25">
      <c r="A93582" s="3" t="s">
        <v>93704</v>
      </c>
      <c r="B93582" s="3" t="s">
        <v>12</v>
      </c>
    </row>
    <row r="93583" spans="1:2" x14ac:dyDescent="0.25">
      <c r="A93583" s="3" t="s">
        <v>93705</v>
      </c>
      <c r="B93583" s="3" t="s">
        <v>13</v>
      </c>
    </row>
    <row r="93584" spans="1:2" x14ac:dyDescent="0.25">
      <c r="A93584" s="3" t="s">
        <v>93706</v>
      </c>
      <c r="B93584" s="3" t="s">
        <v>13</v>
      </c>
    </row>
    <row r="93585" spans="1:2" x14ac:dyDescent="0.25">
      <c r="A93585" s="3" t="s">
        <v>93707</v>
      </c>
      <c r="B93585" s="3" t="s">
        <v>13</v>
      </c>
    </row>
    <row r="93586" spans="1:2" x14ac:dyDescent="0.25">
      <c r="A93586" s="3" t="s">
        <v>93708</v>
      </c>
      <c r="B93586" s="3" t="s">
        <v>13</v>
      </c>
    </row>
    <row r="93587" spans="1:2" x14ac:dyDescent="0.25">
      <c r="A93587" s="3" t="s">
        <v>93709</v>
      </c>
      <c r="B93587" s="3" t="s">
        <v>13</v>
      </c>
    </row>
    <row r="93588" spans="1:2" x14ac:dyDescent="0.25">
      <c r="A93588" s="3" t="s">
        <v>93710</v>
      </c>
      <c r="B93588" s="3" t="s">
        <v>13</v>
      </c>
    </row>
    <row r="93589" spans="1:2" x14ac:dyDescent="0.25">
      <c r="A93589" s="3" t="s">
        <v>93711</v>
      </c>
      <c r="B93589" s="3" t="s">
        <v>13</v>
      </c>
    </row>
    <row r="93590" spans="1:2" x14ac:dyDescent="0.25">
      <c r="A93590" s="3" t="s">
        <v>93712</v>
      </c>
      <c r="B93590" s="3" t="s">
        <v>13</v>
      </c>
    </row>
    <row r="93591" spans="1:2" x14ac:dyDescent="0.25">
      <c r="A93591" s="3" t="s">
        <v>93713</v>
      </c>
      <c r="B93591" s="3" t="s">
        <v>13</v>
      </c>
    </row>
    <row r="93592" spans="1:2" x14ac:dyDescent="0.25">
      <c r="A93592" s="3" t="s">
        <v>93714</v>
      </c>
      <c r="B93592" s="3" t="s">
        <v>13</v>
      </c>
    </row>
    <row r="93593" spans="1:2" x14ac:dyDescent="0.25">
      <c r="A93593" s="3" t="s">
        <v>93715</v>
      </c>
      <c r="B93593" s="3" t="s">
        <v>13</v>
      </c>
    </row>
    <row r="93594" spans="1:2" x14ac:dyDescent="0.25">
      <c r="A93594" s="3" t="s">
        <v>93716</v>
      </c>
      <c r="B93594" s="3" t="s">
        <v>13</v>
      </c>
    </row>
    <row r="93595" spans="1:2" x14ac:dyDescent="0.25">
      <c r="A93595" s="3" t="s">
        <v>93717</v>
      </c>
      <c r="B93595" s="3" t="s">
        <v>13</v>
      </c>
    </row>
    <row r="93596" spans="1:2" x14ac:dyDescent="0.25">
      <c r="A93596" s="3" t="s">
        <v>93718</v>
      </c>
      <c r="B93596" s="3" t="s">
        <v>13</v>
      </c>
    </row>
    <row r="93597" spans="1:2" x14ac:dyDescent="0.25">
      <c r="A93597" s="3" t="s">
        <v>93719</v>
      </c>
      <c r="B93597" s="3" t="s">
        <v>13</v>
      </c>
    </row>
    <row r="93598" spans="1:2" x14ac:dyDescent="0.25">
      <c r="A93598" s="3" t="s">
        <v>93720</v>
      </c>
      <c r="B93598" s="3" t="s">
        <v>13</v>
      </c>
    </row>
    <row r="93599" spans="1:2" x14ac:dyDescent="0.25">
      <c r="A93599" s="3" t="s">
        <v>93721</v>
      </c>
      <c r="B93599" s="3" t="s">
        <v>13</v>
      </c>
    </row>
    <row r="93600" spans="1:2" x14ac:dyDescent="0.25">
      <c r="A93600" s="3" t="s">
        <v>93722</v>
      </c>
      <c r="B93600" s="3" t="s">
        <v>13</v>
      </c>
    </row>
    <row r="93601" spans="1:2" x14ac:dyDescent="0.25">
      <c r="A93601" s="3" t="s">
        <v>93723</v>
      </c>
      <c r="B93601" s="3" t="s">
        <v>13</v>
      </c>
    </row>
    <row r="93602" spans="1:2" x14ac:dyDescent="0.25">
      <c r="A93602" s="3" t="s">
        <v>93724</v>
      </c>
      <c r="B93602" s="3" t="s">
        <v>13</v>
      </c>
    </row>
    <row r="93603" spans="1:2" x14ac:dyDescent="0.25">
      <c r="A93603" s="3" t="s">
        <v>93725</v>
      </c>
      <c r="B93603" s="3" t="s">
        <v>13</v>
      </c>
    </row>
    <row r="93604" spans="1:2" x14ac:dyDescent="0.25">
      <c r="A93604" s="3" t="s">
        <v>93726</v>
      </c>
      <c r="B93604" s="3" t="s">
        <v>13</v>
      </c>
    </row>
    <row r="93605" spans="1:2" x14ac:dyDescent="0.25">
      <c r="A93605" s="3" t="s">
        <v>93727</v>
      </c>
      <c r="B93605" s="3" t="s">
        <v>13</v>
      </c>
    </row>
    <row r="93606" spans="1:2" x14ac:dyDescent="0.25">
      <c r="A93606" s="3" t="s">
        <v>93728</v>
      </c>
      <c r="B93606" s="3" t="s">
        <v>13</v>
      </c>
    </row>
    <row r="93607" spans="1:2" x14ac:dyDescent="0.25">
      <c r="A93607" s="3" t="s">
        <v>93729</v>
      </c>
      <c r="B93607" s="3" t="s">
        <v>13</v>
      </c>
    </row>
    <row r="93608" spans="1:2" x14ac:dyDescent="0.25">
      <c r="A93608" s="3" t="s">
        <v>93730</v>
      </c>
      <c r="B93608" s="3" t="s">
        <v>13</v>
      </c>
    </row>
    <row r="93609" spans="1:2" x14ac:dyDescent="0.25">
      <c r="A93609" s="3" t="s">
        <v>93731</v>
      </c>
      <c r="B93609" s="3" t="s">
        <v>13</v>
      </c>
    </row>
    <row r="93610" spans="1:2" x14ac:dyDescent="0.25">
      <c r="A93610" s="3" t="s">
        <v>93732</v>
      </c>
      <c r="B93610" s="3" t="s">
        <v>13</v>
      </c>
    </row>
    <row r="93611" spans="1:2" x14ac:dyDescent="0.25">
      <c r="A93611" s="3" t="s">
        <v>93733</v>
      </c>
      <c r="B93611" s="3" t="s">
        <v>13</v>
      </c>
    </row>
    <row r="93612" spans="1:2" x14ac:dyDescent="0.25">
      <c r="A93612" s="3" t="s">
        <v>93734</v>
      </c>
      <c r="B93612" s="3" t="s">
        <v>13</v>
      </c>
    </row>
    <row r="93613" spans="1:2" x14ac:dyDescent="0.25">
      <c r="A93613" s="3" t="s">
        <v>93735</v>
      </c>
      <c r="B93613" s="3" t="s">
        <v>13</v>
      </c>
    </row>
    <row r="93614" spans="1:2" x14ac:dyDescent="0.25">
      <c r="A93614" s="3" t="s">
        <v>93736</v>
      </c>
      <c r="B93614" s="3" t="s">
        <v>13</v>
      </c>
    </row>
    <row r="93615" spans="1:2" x14ac:dyDescent="0.25">
      <c r="A93615" s="3" t="s">
        <v>93737</v>
      </c>
      <c r="B93615" s="3" t="s">
        <v>13</v>
      </c>
    </row>
    <row r="93616" spans="1:2" x14ac:dyDescent="0.25">
      <c r="A93616" s="3" t="s">
        <v>93738</v>
      </c>
      <c r="B93616" s="3" t="s">
        <v>13</v>
      </c>
    </row>
    <row r="93617" spans="1:2" x14ac:dyDescent="0.25">
      <c r="A93617" s="3" t="s">
        <v>93739</v>
      </c>
      <c r="B93617" s="3" t="s">
        <v>13</v>
      </c>
    </row>
    <row r="93618" spans="1:2" x14ac:dyDescent="0.25">
      <c r="A93618" s="3" t="s">
        <v>93740</v>
      </c>
      <c r="B93618" s="3" t="s">
        <v>13</v>
      </c>
    </row>
    <row r="93619" spans="1:2" x14ac:dyDescent="0.25">
      <c r="A93619" s="3" t="s">
        <v>93741</v>
      </c>
      <c r="B93619" s="3" t="s">
        <v>13</v>
      </c>
    </row>
    <row r="93620" spans="1:2" x14ac:dyDescent="0.25">
      <c r="A93620" s="3" t="s">
        <v>93742</v>
      </c>
      <c r="B93620" s="3" t="s">
        <v>13</v>
      </c>
    </row>
    <row r="93621" spans="1:2" x14ac:dyDescent="0.25">
      <c r="A93621" s="3" t="s">
        <v>93743</v>
      </c>
      <c r="B93621" s="3" t="s">
        <v>13</v>
      </c>
    </row>
    <row r="93622" spans="1:2" x14ac:dyDescent="0.25">
      <c r="A93622" s="3" t="s">
        <v>93744</v>
      </c>
      <c r="B93622" s="3" t="s">
        <v>13</v>
      </c>
    </row>
    <row r="93623" spans="1:2" x14ac:dyDescent="0.25">
      <c r="A93623" s="3" t="s">
        <v>93745</v>
      </c>
      <c r="B93623" s="3" t="s">
        <v>13</v>
      </c>
    </row>
    <row r="93624" spans="1:2" x14ac:dyDescent="0.25">
      <c r="A93624" s="3" t="s">
        <v>93746</v>
      </c>
      <c r="B93624" s="3" t="s">
        <v>13</v>
      </c>
    </row>
    <row r="93625" spans="1:2" x14ac:dyDescent="0.25">
      <c r="A93625" s="3" t="s">
        <v>93747</v>
      </c>
      <c r="B93625" s="3" t="s">
        <v>13</v>
      </c>
    </row>
    <row r="93626" spans="1:2" x14ac:dyDescent="0.25">
      <c r="A93626" s="3" t="s">
        <v>93748</v>
      </c>
      <c r="B93626" s="3" t="s">
        <v>13</v>
      </c>
    </row>
    <row r="93627" spans="1:2" x14ac:dyDescent="0.25">
      <c r="A93627" s="3" t="s">
        <v>93749</v>
      </c>
      <c r="B93627" s="3" t="s">
        <v>13</v>
      </c>
    </row>
    <row r="93628" spans="1:2" x14ac:dyDescent="0.25">
      <c r="A93628" s="3" t="s">
        <v>93750</v>
      </c>
      <c r="B93628" s="3" t="s">
        <v>13</v>
      </c>
    </row>
    <row r="93629" spans="1:2" x14ac:dyDescent="0.25">
      <c r="A93629" s="3" t="s">
        <v>93751</v>
      </c>
      <c r="B93629" s="3" t="s">
        <v>13</v>
      </c>
    </row>
    <row r="93630" spans="1:2" x14ac:dyDescent="0.25">
      <c r="A93630" s="3" t="s">
        <v>93752</v>
      </c>
      <c r="B93630" s="3" t="s">
        <v>13</v>
      </c>
    </row>
    <row r="93631" spans="1:2" x14ac:dyDescent="0.25">
      <c r="A93631" s="3" t="s">
        <v>93753</v>
      </c>
      <c r="B93631" s="3" t="s">
        <v>13</v>
      </c>
    </row>
    <row r="93632" spans="1:2" x14ac:dyDescent="0.25">
      <c r="A93632" s="3" t="s">
        <v>93754</v>
      </c>
      <c r="B93632" s="3" t="s">
        <v>13</v>
      </c>
    </row>
    <row r="93633" spans="1:2" x14ac:dyDescent="0.25">
      <c r="A93633" s="3" t="s">
        <v>93755</v>
      </c>
      <c r="B93633" s="3" t="s">
        <v>13</v>
      </c>
    </row>
    <row r="93634" spans="1:2" x14ac:dyDescent="0.25">
      <c r="A93634" s="3" t="s">
        <v>93756</v>
      </c>
      <c r="B93634" s="3" t="s">
        <v>13</v>
      </c>
    </row>
    <row r="93635" spans="1:2" x14ac:dyDescent="0.25">
      <c r="A93635" s="3" t="s">
        <v>93757</v>
      </c>
      <c r="B93635" s="3" t="s">
        <v>13</v>
      </c>
    </row>
    <row r="93636" spans="1:2" x14ac:dyDescent="0.25">
      <c r="A93636" s="3" t="s">
        <v>93758</v>
      </c>
      <c r="B93636" s="3" t="s">
        <v>13</v>
      </c>
    </row>
    <row r="93637" spans="1:2" x14ac:dyDescent="0.25">
      <c r="A93637" s="3" t="s">
        <v>93759</v>
      </c>
      <c r="B93637" s="3" t="s">
        <v>13</v>
      </c>
    </row>
    <row r="93638" spans="1:2" x14ac:dyDescent="0.25">
      <c r="A93638" s="3" t="s">
        <v>93760</v>
      </c>
      <c r="B93638" s="3" t="s">
        <v>13</v>
      </c>
    </row>
    <row r="93639" spans="1:2" x14ac:dyDescent="0.25">
      <c r="A93639" s="3" t="s">
        <v>93761</v>
      </c>
      <c r="B93639" s="3" t="s">
        <v>13</v>
      </c>
    </row>
    <row r="93640" spans="1:2" x14ac:dyDescent="0.25">
      <c r="A93640" s="3" t="s">
        <v>93762</v>
      </c>
      <c r="B93640" s="3" t="s">
        <v>13</v>
      </c>
    </row>
    <row r="93641" spans="1:2" x14ac:dyDescent="0.25">
      <c r="A93641" s="3" t="s">
        <v>93763</v>
      </c>
      <c r="B93641" s="3" t="s">
        <v>13</v>
      </c>
    </row>
    <row r="93642" spans="1:2" x14ac:dyDescent="0.25">
      <c r="A93642" s="3" t="s">
        <v>93764</v>
      </c>
      <c r="B93642" s="3" t="s">
        <v>13</v>
      </c>
    </row>
    <row r="93643" spans="1:2" x14ac:dyDescent="0.25">
      <c r="A93643" s="3" t="s">
        <v>93765</v>
      </c>
      <c r="B93643" s="3" t="s">
        <v>13</v>
      </c>
    </row>
    <row r="93644" spans="1:2" x14ac:dyDescent="0.25">
      <c r="A93644" s="3" t="s">
        <v>93766</v>
      </c>
      <c r="B93644" s="3" t="s">
        <v>13</v>
      </c>
    </row>
    <row r="93645" spans="1:2" x14ac:dyDescent="0.25">
      <c r="A93645" s="3" t="s">
        <v>93767</v>
      </c>
      <c r="B93645" s="3" t="s">
        <v>13</v>
      </c>
    </row>
    <row r="93646" spans="1:2" x14ac:dyDescent="0.25">
      <c r="A93646" s="3" t="s">
        <v>93768</v>
      </c>
      <c r="B93646" s="3" t="s">
        <v>13</v>
      </c>
    </row>
    <row r="93647" spans="1:2" x14ac:dyDescent="0.25">
      <c r="A93647" s="3" t="s">
        <v>93769</v>
      </c>
      <c r="B93647" s="3" t="s">
        <v>13</v>
      </c>
    </row>
    <row r="93648" spans="1:2" x14ac:dyDescent="0.25">
      <c r="A93648" s="3" t="s">
        <v>93770</v>
      </c>
      <c r="B93648" s="3" t="s">
        <v>13</v>
      </c>
    </row>
    <row r="93649" spans="1:2" x14ac:dyDescent="0.25">
      <c r="A93649" s="3" t="s">
        <v>93771</v>
      </c>
      <c r="B93649" s="3" t="s">
        <v>13</v>
      </c>
    </row>
    <row r="93650" spans="1:2" x14ac:dyDescent="0.25">
      <c r="A93650" s="3" t="s">
        <v>93772</v>
      </c>
      <c r="B93650" s="3" t="s">
        <v>13</v>
      </c>
    </row>
    <row r="93651" spans="1:2" x14ac:dyDescent="0.25">
      <c r="A93651" s="3" t="s">
        <v>93773</v>
      </c>
      <c r="B93651" s="3" t="s">
        <v>13</v>
      </c>
    </row>
    <row r="93652" spans="1:2" x14ac:dyDescent="0.25">
      <c r="A93652" s="3" t="s">
        <v>93774</v>
      </c>
      <c r="B93652" s="3" t="s">
        <v>13</v>
      </c>
    </row>
    <row r="93653" spans="1:2" x14ac:dyDescent="0.25">
      <c r="A93653" s="3" t="s">
        <v>93775</v>
      </c>
      <c r="B93653" s="3" t="s">
        <v>13</v>
      </c>
    </row>
    <row r="93654" spans="1:2" x14ac:dyDescent="0.25">
      <c r="A93654" s="3" t="s">
        <v>93776</v>
      </c>
      <c r="B93654" s="3" t="s">
        <v>13</v>
      </c>
    </row>
    <row r="93655" spans="1:2" x14ac:dyDescent="0.25">
      <c r="A93655" s="3" t="s">
        <v>93777</v>
      </c>
      <c r="B93655" s="3" t="s">
        <v>13</v>
      </c>
    </row>
    <row r="93656" spans="1:2" x14ac:dyDescent="0.25">
      <c r="A93656" s="3" t="s">
        <v>93778</v>
      </c>
      <c r="B93656" s="3" t="s">
        <v>13</v>
      </c>
    </row>
    <row r="93657" spans="1:2" x14ac:dyDescent="0.25">
      <c r="A93657" s="3" t="s">
        <v>93779</v>
      </c>
      <c r="B93657" s="3" t="s">
        <v>13</v>
      </c>
    </row>
    <row r="93658" spans="1:2" x14ac:dyDescent="0.25">
      <c r="A93658" s="3" t="s">
        <v>93780</v>
      </c>
      <c r="B93658" s="3" t="s">
        <v>13</v>
      </c>
    </row>
    <row r="93659" spans="1:2" x14ac:dyDescent="0.25">
      <c r="A93659" s="3" t="s">
        <v>93781</v>
      </c>
      <c r="B93659" s="3" t="s">
        <v>22</v>
      </c>
    </row>
    <row r="93660" spans="1:2" x14ac:dyDescent="0.25">
      <c r="A93660" s="3" t="s">
        <v>93782</v>
      </c>
      <c r="B93660" s="3" t="s">
        <v>22</v>
      </c>
    </row>
    <row r="93661" spans="1:2" x14ac:dyDescent="0.25">
      <c r="A93661" s="3" t="s">
        <v>93783</v>
      </c>
      <c r="B93661" s="3" t="s">
        <v>22</v>
      </c>
    </row>
    <row r="93662" spans="1:2" x14ac:dyDescent="0.25">
      <c r="A93662" s="3" t="s">
        <v>93784</v>
      </c>
      <c r="B93662" s="3" t="s">
        <v>22</v>
      </c>
    </row>
    <row r="93663" spans="1:2" x14ac:dyDescent="0.25">
      <c r="A93663" s="3" t="s">
        <v>93785</v>
      </c>
      <c r="B93663" s="3" t="s">
        <v>22</v>
      </c>
    </row>
    <row r="93664" spans="1:2" x14ac:dyDescent="0.25">
      <c r="A93664" s="3" t="s">
        <v>93786</v>
      </c>
      <c r="B93664" s="3" t="s">
        <v>22</v>
      </c>
    </row>
    <row r="93665" spans="1:2" x14ac:dyDescent="0.25">
      <c r="A93665" s="3" t="s">
        <v>93787</v>
      </c>
      <c r="B93665" s="3" t="s">
        <v>22</v>
      </c>
    </row>
    <row r="93666" spans="1:2" x14ac:dyDescent="0.25">
      <c r="A93666" s="3" t="s">
        <v>93788</v>
      </c>
      <c r="B93666" s="3" t="s">
        <v>22</v>
      </c>
    </row>
    <row r="93667" spans="1:2" x14ac:dyDescent="0.25">
      <c r="A93667" s="3" t="s">
        <v>93789</v>
      </c>
      <c r="B93667" s="3" t="s">
        <v>22</v>
      </c>
    </row>
    <row r="93668" spans="1:2" x14ac:dyDescent="0.25">
      <c r="A93668" s="3" t="s">
        <v>93790</v>
      </c>
      <c r="B93668" s="3" t="s">
        <v>22</v>
      </c>
    </row>
    <row r="93669" spans="1:2" x14ac:dyDescent="0.25">
      <c r="A93669" s="3" t="s">
        <v>93791</v>
      </c>
      <c r="B93669" s="3" t="s">
        <v>22</v>
      </c>
    </row>
    <row r="93670" spans="1:2" x14ac:dyDescent="0.25">
      <c r="A93670" s="3" t="s">
        <v>93792</v>
      </c>
      <c r="B93670" s="3" t="s">
        <v>22</v>
      </c>
    </row>
    <row r="93671" spans="1:2" x14ac:dyDescent="0.25">
      <c r="A93671" s="3" t="s">
        <v>93793</v>
      </c>
      <c r="B93671" s="3" t="s">
        <v>22</v>
      </c>
    </row>
    <row r="93672" spans="1:2" x14ac:dyDescent="0.25">
      <c r="A93672" s="3" t="s">
        <v>93794</v>
      </c>
      <c r="B93672" s="3" t="s">
        <v>22</v>
      </c>
    </row>
    <row r="93673" spans="1:2" x14ac:dyDescent="0.25">
      <c r="A93673" s="3" t="s">
        <v>93795</v>
      </c>
      <c r="B93673" s="3" t="s">
        <v>22</v>
      </c>
    </row>
    <row r="93674" spans="1:2" x14ac:dyDescent="0.25">
      <c r="A93674" s="3" t="s">
        <v>93796</v>
      </c>
      <c r="B93674" s="3" t="s">
        <v>22</v>
      </c>
    </row>
    <row r="93675" spans="1:2" x14ac:dyDescent="0.25">
      <c r="A93675" s="3" t="s">
        <v>93797</v>
      </c>
      <c r="B93675" s="3" t="s">
        <v>22</v>
      </c>
    </row>
    <row r="93676" spans="1:2" x14ac:dyDescent="0.25">
      <c r="A93676" s="3" t="s">
        <v>93798</v>
      </c>
      <c r="B93676" s="3" t="s">
        <v>22</v>
      </c>
    </row>
    <row r="93677" spans="1:2" x14ac:dyDescent="0.25">
      <c r="A93677" s="3" t="s">
        <v>93799</v>
      </c>
      <c r="B93677" s="3" t="s">
        <v>22</v>
      </c>
    </row>
    <row r="93678" spans="1:2" x14ac:dyDescent="0.25">
      <c r="A93678" s="3" t="s">
        <v>93800</v>
      </c>
      <c r="B93678" s="3" t="s">
        <v>22</v>
      </c>
    </row>
    <row r="93679" spans="1:2" x14ac:dyDescent="0.25">
      <c r="A93679" s="3" t="s">
        <v>93801</v>
      </c>
      <c r="B93679" s="3" t="s">
        <v>22</v>
      </c>
    </row>
    <row r="93680" spans="1:2" x14ac:dyDescent="0.25">
      <c r="A93680" s="3" t="s">
        <v>93802</v>
      </c>
      <c r="B93680" s="3" t="s">
        <v>22</v>
      </c>
    </row>
    <row r="93681" spans="1:2" x14ac:dyDescent="0.25">
      <c r="A93681" s="3" t="s">
        <v>93803</v>
      </c>
      <c r="B93681" s="3" t="s">
        <v>22</v>
      </c>
    </row>
    <row r="93682" spans="1:2" x14ac:dyDescent="0.25">
      <c r="A93682" s="3" t="s">
        <v>93804</v>
      </c>
      <c r="B93682" s="3" t="s">
        <v>22</v>
      </c>
    </row>
    <row r="93683" spans="1:2" x14ac:dyDescent="0.25">
      <c r="A93683" s="3" t="s">
        <v>93805</v>
      </c>
      <c r="B93683" s="3" t="s">
        <v>22</v>
      </c>
    </row>
    <row r="93684" spans="1:2" x14ac:dyDescent="0.25">
      <c r="A93684" s="3" t="s">
        <v>93806</v>
      </c>
      <c r="B93684" s="3" t="s">
        <v>22</v>
      </c>
    </row>
    <row r="93685" spans="1:2" x14ac:dyDescent="0.25">
      <c r="A93685" s="3" t="s">
        <v>93807</v>
      </c>
      <c r="B93685" s="3" t="s">
        <v>22</v>
      </c>
    </row>
    <row r="93686" spans="1:2" x14ac:dyDescent="0.25">
      <c r="A93686" s="3" t="s">
        <v>93808</v>
      </c>
      <c r="B93686" s="3" t="s">
        <v>22</v>
      </c>
    </row>
    <row r="93687" spans="1:2" x14ac:dyDescent="0.25">
      <c r="A93687" s="3" t="s">
        <v>93809</v>
      </c>
      <c r="B93687" s="3" t="s">
        <v>22</v>
      </c>
    </row>
    <row r="93688" spans="1:2" x14ac:dyDescent="0.25">
      <c r="A93688" s="3" t="s">
        <v>93810</v>
      </c>
      <c r="B93688" s="3" t="s">
        <v>22</v>
      </c>
    </row>
    <row r="93689" spans="1:2" x14ac:dyDescent="0.25">
      <c r="A93689" s="3" t="s">
        <v>93811</v>
      </c>
      <c r="B93689" s="3" t="s">
        <v>22</v>
      </c>
    </row>
    <row r="93690" spans="1:2" x14ac:dyDescent="0.25">
      <c r="A93690" s="3" t="s">
        <v>93812</v>
      </c>
      <c r="B93690" s="3" t="s">
        <v>22</v>
      </c>
    </row>
    <row r="93691" spans="1:2" x14ac:dyDescent="0.25">
      <c r="A93691" s="3" t="s">
        <v>93813</v>
      </c>
      <c r="B93691" s="3" t="s">
        <v>22</v>
      </c>
    </row>
    <row r="93692" spans="1:2" x14ac:dyDescent="0.25">
      <c r="A93692" s="3" t="s">
        <v>93814</v>
      </c>
      <c r="B93692" s="3" t="s">
        <v>22</v>
      </c>
    </row>
    <row r="93693" spans="1:2" x14ac:dyDescent="0.25">
      <c r="A93693" s="3" t="s">
        <v>93815</v>
      </c>
      <c r="B93693" s="3" t="s">
        <v>22</v>
      </c>
    </row>
    <row r="93694" spans="1:2" x14ac:dyDescent="0.25">
      <c r="A93694" s="3" t="s">
        <v>93816</v>
      </c>
      <c r="B93694" s="3" t="s">
        <v>22</v>
      </c>
    </row>
    <row r="93695" spans="1:2" x14ac:dyDescent="0.25">
      <c r="A93695" s="3" t="s">
        <v>93817</v>
      </c>
      <c r="B93695" s="3" t="s">
        <v>22</v>
      </c>
    </row>
    <row r="93696" spans="1:2" x14ac:dyDescent="0.25">
      <c r="A93696" s="3" t="s">
        <v>93818</v>
      </c>
      <c r="B93696" s="3" t="s">
        <v>22</v>
      </c>
    </row>
    <row r="93697" spans="1:2" x14ac:dyDescent="0.25">
      <c r="A93697" s="3" t="s">
        <v>93819</v>
      </c>
      <c r="B93697" s="3" t="s">
        <v>22</v>
      </c>
    </row>
    <row r="93698" spans="1:2" x14ac:dyDescent="0.25">
      <c r="A93698" s="3" t="s">
        <v>93820</v>
      </c>
      <c r="B93698" s="3" t="s">
        <v>22</v>
      </c>
    </row>
    <row r="93699" spans="1:2" x14ac:dyDescent="0.25">
      <c r="A93699" s="3" t="s">
        <v>93821</v>
      </c>
      <c r="B93699" s="3" t="s">
        <v>22</v>
      </c>
    </row>
    <row r="93700" spans="1:2" x14ac:dyDescent="0.25">
      <c r="A93700" s="3" t="s">
        <v>93822</v>
      </c>
      <c r="B93700" s="3" t="s">
        <v>22</v>
      </c>
    </row>
    <row r="93701" spans="1:2" x14ac:dyDescent="0.25">
      <c r="A93701" s="3" t="s">
        <v>93823</v>
      </c>
      <c r="B93701" s="3" t="s">
        <v>22</v>
      </c>
    </row>
    <row r="93702" spans="1:2" x14ac:dyDescent="0.25">
      <c r="A93702" s="3" t="s">
        <v>93824</v>
      </c>
      <c r="B93702" s="3" t="s">
        <v>22</v>
      </c>
    </row>
    <row r="93703" spans="1:2" x14ac:dyDescent="0.25">
      <c r="A93703" s="3" t="s">
        <v>93825</v>
      </c>
      <c r="B93703" s="3" t="s">
        <v>22</v>
      </c>
    </row>
    <row r="93704" spans="1:2" x14ac:dyDescent="0.25">
      <c r="A93704" s="3" t="s">
        <v>93826</v>
      </c>
      <c r="B93704" s="3" t="s">
        <v>22</v>
      </c>
    </row>
    <row r="93705" spans="1:2" x14ac:dyDescent="0.25">
      <c r="A93705" s="3" t="s">
        <v>93827</v>
      </c>
      <c r="B93705" s="3" t="s">
        <v>22</v>
      </c>
    </row>
    <row r="93706" spans="1:2" x14ac:dyDescent="0.25">
      <c r="A93706" s="3" t="s">
        <v>93828</v>
      </c>
      <c r="B93706" s="3" t="s">
        <v>22</v>
      </c>
    </row>
    <row r="93707" spans="1:2" x14ac:dyDescent="0.25">
      <c r="A93707" s="3" t="s">
        <v>93829</v>
      </c>
      <c r="B93707" s="3" t="s">
        <v>22</v>
      </c>
    </row>
    <row r="93708" spans="1:2" x14ac:dyDescent="0.25">
      <c r="A93708" s="3" t="s">
        <v>93830</v>
      </c>
      <c r="B93708" s="3" t="s">
        <v>22</v>
      </c>
    </row>
    <row r="93709" spans="1:2" x14ac:dyDescent="0.25">
      <c r="A93709" s="3" t="s">
        <v>93831</v>
      </c>
      <c r="B93709" s="3" t="s">
        <v>22</v>
      </c>
    </row>
    <row r="93710" spans="1:2" x14ac:dyDescent="0.25">
      <c r="A93710" s="3" t="s">
        <v>93832</v>
      </c>
      <c r="B93710" s="3" t="s">
        <v>22</v>
      </c>
    </row>
    <row r="93711" spans="1:2" x14ac:dyDescent="0.25">
      <c r="A93711" s="3" t="s">
        <v>93833</v>
      </c>
      <c r="B93711" s="3" t="s">
        <v>22</v>
      </c>
    </row>
    <row r="93712" spans="1:2" x14ac:dyDescent="0.25">
      <c r="A93712" s="3" t="s">
        <v>93834</v>
      </c>
      <c r="B93712" s="3" t="s">
        <v>22</v>
      </c>
    </row>
    <row r="93713" spans="1:2" x14ac:dyDescent="0.25">
      <c r="A93713" s="3" t="s">
        <v>93835</v>
      </c>
      <c r="B93713" s="3" t="s">
        <v>22</v>
      </c>
    </row>
    <row r="93714" spans="1:2" x14ac:dyDescent="0.25">
      <c r="A93714" s="3" t="s">
        <v>93836</v>
      </c>
      <c r="B93714" s="3" t="s">
        <v>22</v>
      </c>
    </row>
    <row r="93715" spans="1:2" x14ac:dyDescent="0.25">
      <c r="A93715" s="3" t="s">
        <v>93837</v>
      </c>
      <c r="B93715" s="3" t="s">
        <v>22</v>
      </c>
    </row>
    <row r="93716" spans="1:2" x14ac:dyDescent="0.25">
      <c r="A93716" s="3" t="s">
        <v>93838</v>
      </c>
      <c r="B93716" s="3" t="s">
        <v>22</v>
      </c>
    </row>
    <row r="93717" spans="1:2" x14ac:dyDescent="0.25">
      <c r="A93717" s="3" t="s">
        <v>93839</v>
      </c>
      <c r="B93717" s="3" t="s">
        <v>22</v>
      </c>
    </row>
    <row r="93718" spans="1:2" x14ac:dyDescent="0.25">
      <c r="A93718" s="3" t="s">
        <v>93840</v>
      </c>
      <c r="B93718" s="3" t="s">
        <v>22</v>
      </c>
    </row>
    <row r="93719" spans="1:2" x14ac:dyDescent="0.25">
      <c r="A93719" s="3" t="s">
        <v>93841</v>
      </c>
      <c r="B93719" s="3" t="s">
        <v>22</v>
      </c>
    </row>
    <row r="93720" spans="1:2" x14ac:dyDescent="0.25">
      <c r="A93720" s="3" t="s">
        <v>93842</v>
      </c>
      <c r="B93720" s="3" t="s">
        <v>22</v>
      </c>
    </row>
    <row r="93721" spans="1:2" x14ac:dyDescent="0.25">
      <c r="A93721" s="3" t="s">
        <v>93843</v>
      </c>
      <c r="B93721" s="3" t="s">
        <v>22</v>
      </c>
    </row>
    <row r="93722" spans="1:2" x14ac:dyDescent="0.25">
      <c r="A93722" s="3" t="s">
        <v>93844</v>
      </c>
      <c r="B93722" s="3" t="s">
        <v>22</v>
      </c>
    </row>
    <row r="93723" spans="1:2" x14ac:dyDescent="0.25">
      <c r="A93723" s="3" t="s">
        <v>93845</v>
      </c>
      <c r="B93723" s="3" t="s">
        <v>22</v>
      </c>
    </row>
    <row r="93724" spans="1:2" x14ac:dyDescent="0.25">
      <c r="A93724" s="3" t="s">
        <v>93846</v>
      </c>
      <c r="B93724" s="3" t="s">
        <v>22</v>
      </c>
    </row>
    <row r="93725" spans="1:2" x14ac:dyDescent="0.25">
      <c r="A93725" s="3" t="s">
        <v>93847</v>
      </c>
      <c r="B93725" s="3" t="s">
        <v>22</v>
      </c>
    </row>
    <row r="93726" spans="1:2" x14ac:dyDescent="0.25">
      <c r="A93726" s="3" t="s">
        <v>93848</v>
      </c>
      <c r="B93726" s="3" t="s">
        <v>22</v>
      </c>
    </row>
    <row r="93727" spans="1:2" x14ac:dyDescent="0.25">
      <c r="A93727" s="3" t="s">
        <v>93849</v>
      </c>
      <c r="B93727" s="3" t="s">
        <v>22</v>
      </c>
    </row>
    <row r="93728" spans="1:2" x14ac:dyDescent="0.25">
      <c r="A93728" s="3" t="s">
        <v>93850</v>
      </c>
      <c r="B93728" s="3" t="s">
        <v>22</v>
      </c>
    </row>
    <row r="93729" spans="1:2" x14ac:dyDescent="0.25">
      <c r="A93729" s="3" t="s">
        <v>93851</v>
      </c>
      <c r="B93729" s="3" t="s">
        <v>22</v>
      </c>
    </row>
    <row r="93730" spans="1:2" x14ac:dyDescent="0.25">
      <c r="A93730" s="3" t="s">
        <v>93852</v>
      </c>
      <c r="B93730" s="3" t="s">
        <v>22</v>
      </c>
    </row>
    <row r="93731" spans="1:2" x14ac:dyDescent="0.25">
      <c r="A93731" s="3" t="s">
        <v>93853</v>
      </c>
      <c r="B93731" s="3" t="s">
        <v>22</v>
      </c>
    </row>
    <row r="93732" spans="1:2" x14ac:dyDescent="0.25">
      <c r="A93732" s="3" t="s">
        <v>93854</v>
      </c>
      <c r="B93732" s="3" t="s">
        <v>22</v>
      </c>
    </row>
    <row r="93733" spans="1:2" x14ac:dyDescent="0.25">
      <c r="A93733" s="3" t="s">
        <v>93855</v>
      </c>
      <c r="B93733" s="3" t="s">
        <v>22</v>
      </c>
    </row>
    <row r="93734" spans="1:2" x14ac:dyDescent="0.25">
      <c r="A93734" s="3" t="s">
        <v>93856</v>
      </c>
      <c r="B93734" s="3" t="s">
        <v>22</v>
      </c>
    </row>
    <row r="93735" spans="1:2" x14ac:dyDescent="0.25">
      <c r="A93735" s="3" t="s">
        <v>93857</v>
      </c>
      <c r="B93735" s="3" t="s">
        <v>22</v>
      </c>
    </row>
    <row r="93736" spans="1:2" x14ac:dyDescent="0.25">
      <c r="A93736" s="3" t="s">
        <v>93858</v>
      </c>
      <c r="B93736" s="3" t="s">
        <v>22</v>
      </c>
    </row>
    <row r="93737" spans="1:2" x14ac:dyDescent="0.25">
      <c r="A93737" s="3" t="s">
        <v>93859</v>
      </c>
      <c r="B93737" s="3" t="s">
        <v>22</v>
      </c>
    </row>
    <row r="93738" spans="1:2" x14ac:dyDescent="0.25">
      <c r="A93738" s="3" t="s">
        <v>93860</v>
      </c>
      <c r="B93738" s="3" t="s">
        <v>22</v>
      </c>
    </row>
    <row r="93739" spans="1:2" x14ac:dyDescent="0.25">
      <c r="A93739" s="3" t="s">
        <v>93861</v>
      </c>
      <c r="B93739" s="3" t="s">
        <v>22</v>
      </c>
    </row>
    <row r="93740" spans="1:2" x14ac:dyDescent="0.25">
      <c r="A93740" s="3" t="s">
        <v>93862</v>
      </c>
      <c r="B93740" s="3" t="s">
        <v>22</v>
      </c>
    </row>
    <row r="93741" spans="1:2" x14ac:dyDescent="0.25">
      <c r="A93741" s="3" t="s">
        <v>93863</v>
      </c>
      <c r="B93741" s="3" t="s">
        <v>22</v>
      </c>
    </row>
    <row r="93742" spans="1:2" x14ac:dyDescent="0.25">
      <c r="A93742" s="3" t="s">
        <v>93864</v>
      </c>
      <c r="B93742" s="3" t="s">
        <v>22</v>
      </c>
    </row>
    <row r="93743" spans="1:2" x14ac:dyDescent="0.25">
      <c r="A93743" s="3" t="s">
        <v>93865</v>
      </c>
      <c r="B93743" s="3" t="s">
        <v>22</v>
      </c>
    </row>
    <row r="93744" spans="1:2" x14ac:dyDescent="0.25">
      <c r="A93744" s="3" t="s">
        <v>93866</v>
      </c>
      <c r="B93744" s="3" t="s">
        <v>22</v>
      </c>
    </row>
    <row r="93745" spans="1:2" x14ac:dyDescent="0.25">
      <c r="A93745" s="3" t="s">
        <v>93867</v>
      </c>
      <c r="B93745" s="3" t="s">
        <v>22</v>
      </c>
    </row>
    <row r="93746" spans="1:2" x14ac:dyDescent="0.25">
      <c r="A93746" s="3" t="s">
        <v>93868</v>
      </c>
      <c r="B93746" s="3" t="s">
        <v>22</v>
      </c>
    </row>
    <row r="93747" spans="1:2" x14ac:dyDescent="0.25">
      <c r="A93747" s="3" t="s">
        <v>93869</v>
      </c>
      <c r="B93747" s="3" t="s">
        <v>22</v>
      </c>
    </row>
    <row r="93748" spans="1:2" x14ac:dyDescent="0.25">
      <c r="A93748" s="3" t="s">
        <v>93870</v>
      </c>
      <c r="B93748" s="3" t="s">
        <v>22</v>
      </c>
    </row>
    <row r="93749" spans="1:2" x14ac:dyDescent="0.25">
      <c r="A93749" s="3" t="s">
        <v>93871</v>
      </c>
      <c r="B93749" s="3" t="s">
        <v>22</v>
      </c>
    </row>
    <row r="93750" spans="1:2" x14ac:dyDescent="0.25">
      <c r="A93750" s="3" t="s">
        <v>93872</v>
      </c>
      <c r="B93750" s="3" t="s">
        <v>22</v>
      </c>
    </row>
    <row r="93751" spans="1:2" x14ac:dyDescent="0.25">
      <c r="A93751" s="3" t="s">
        <v>93873</v>
      </c>
      <c r="B93751" s="3" t="s">
        <v>22</v>
      </c>
    </row>
    <row r="93752" spans="1:2" x14ac:dyDescent="0.25">
      <c r="A93752" s="3" t="s">
        <v>93874</v>
      </c>
      <c r="B93752" s="3" t="s">
        <v>22</v>
      </c>
    </row>
    <row r="93753" spans="1:2" x14ac:dyDescent="0.25">
      <c r="A93753" s="3" t="s">
        <v>93875</v>
      </c>
      <c r="B93753" s="3" t="s">
        <v>22</v>
      </c>
    </row>
    <row r="93754" spans="1:2" x14ac:dyDescent="0.25">
      <c r="A93754" s="3" t="s">
        <v>93876</v>
      </c>
      <c r="B93754" s="3" t="s">
        <v>22</v>
      </c>
    </row>
    <row r="93755" spans="1:2" x14ac:dyDescent="0.25">
      <c r="A93755" s="3" t="s">
        <v>93877</v>
      </c>
      <c r="B93755" s="3" t="s">
        <v>22</v>
      </c>
    </row>
    <row r="93756" spans="1:2" x14ac:dyDescent="0.25">
      <c r="A93756" s="3" t="s">
        <v>93878</v>
      </c>
      <c r="B93756" s="3" t="s">
        <v>22</v>
      </c>
    </row>
    <row r="93757" spans="1:2" x14ac:dyDescent="0.25">
      <c r="A93757" s="3" t="s">
        <v>93879</v>
      </c>
      <c r="B93757" s="3" t="s">
        <v>22</v>
      </c>
    </row>
    <row r="93758" spans="1:2" x14ac:dyDescent="0.25">
      <c r="A93758" s="3" t="s">
        <v>93880</v>
      </c>
      <c r="B93758" s="3" t="s">
        <v>22</v>
      </c>
    </row>
    <row r="93759" spans="1:2" x14ac:dyDescent="0.25">
      <c r="A93759" s="3" t="s">
        <v>93881</v>
      </c>
      <c r="B93759" s="3" t="s">
        <v>22</v>
      </c>
    </row>
    <row r="93760" spans="1:2" x14ac:dyDescent="0.25">
      <c r="A93760" s="3" t="s">
        <v>93882</v>
      </c>
      <c r="B93760" s="3" t="s">
        <v>22</v>
      </c>
    </row>
    <row r="93761" spans="1:2" x14ac:dyDescent="0.25">
      <c r="A93761" s="3" t="s">
        <v>93883</v>
      </c>
      <c r="B93761" s="3" t="s">
        <v>22</v>
      </c>
    </row>
    <row r="93762" spans="1:2" x14ac:dyDescent="0.25">
      <c r="A93762" s="3" t="s">
        <v>93884</v>
      </c>
      <c r="B93762" s="3" t="s">
        <v>22</v>
      </c>
    </row>
    <row r="93763" spans="1:2" x14ac:dyDescent="0.25">
      <c r="A93763" s="3" t="s">
        <v>93885</v>
      </c>
      <c r="B93763" s="3" t="s">
        <v>22</v>
      </c>
    </row>
    <row r="93764" spans="1:2" x14ac:dyDescent="0.25">
      <c r="A93764" s="3" t="s">
        <v>93886</v>
      </c>
      <c r="B93764" s="3" t="s">
        <v>22</v>
      </c>
    </row>
    <row r="93765" spans="1:2" x14ac:dyDescent="0.25">
      <c r="A93765" s="3" t="s">
        <v>93887</v>
      </c>
      <c r="B93765" s="3" t="s">
        <v>22</v>
      </c>
    </row>
    <row r="93766" spans="1:2" x14ac:dyDescent="0.25">
      <c r="A93766" s="3" t="s">
        <v>93888</v>
      </c>
      <c r="B93766" s="3" t="s">
        <v>22</v>
      </c>
    </row>
    <row r="93767" spans="1:2" x14ac:dyDescent="0.25">
      <c r="A93767" s="3" t="s">
        <v>93889</v>
      </c>
      <c r="B93767" s="3" t="s">
        <v>22</v>
      </c>
    </row>
    <row r="93768" spans="1:2" x14ac:dyDescent="0.25">
      <c r="A93768" s="3" t="s">
        <v>93890</v>
      </c>
      <c r="B93768" s="3" t="s">
        <v>22</v>
      </c>
    </row>
    <row r="93769" spans="1:2" x14ac:dyDescent="0.25">
      <c r="A93769" s="3" t="s">
        <v>93891</v>
      </c>
      <c r="B93769" s="3" t="s">
        <v>22</v>
      </c>
    </row>
    <row r="93770" spans="1:2" x14ac:dyDescent="0.25">
      <c r="A93770" s="3" t="s">
        <v>93892</v>
      </c>
      <c r="B93770" s="3" t="s">
        <v>22</v>
      </c>
    </row>
    <row r="93771" spans="1:2" x14ac:dyDescent="0.25">
      <c r="A93771" s="3" t="s">
        <v>93893</v>
      </c>
      <c r="B93771" s="3" t="s">
        <v>22</v>
      </c>
    </row>
    <row r="93772" spans="1:2" x14ac:dyDescent="0.25">
      <c r="A93772" s="3" t="s">
        <v>93894</v>
      </c>
      <c r="B93772" s="3" t="s">
        <v>22</v>
      </c>
    </row>
    <row r="93773" spans="1:2" x14ac:dyDescent="0.25">
      <c r="A93773" s="3" t="s">
        <v>93895</v>
      </c>
      <c r="B93773" s="3" t="s">
        <v>22</v>
      </c>
    </row>
    <row r="93774" spans="1:2" x14ac:dyDescent="0.25">
      <c r="A93774" s="3" t="s">
        <v>93896</v>
      </c>
      <c r="B93774" s="3" t="s">
        <v>22</v>
      </c>
    </row>
    <row r="93775" spans="1:2" x14ac:dyDescent="0.25">
      <c r="A93775" s="3" t="s">
        <v>93897</v>
      </c>
      <c r="B93775" s="3" t="s">
        <v>22</v>
      </c>
    </row>
    <row r="93776" spans="1:2" x14ac:dyDescent="0.25">
      <c r="A93776" s="3" t="s">
        <v>93898</v>
      </c>
      <c r="B93776" s="3" t="s">
        <v>22</v>
      </c>
    </row>
    <row r="93777" spans="1:2" x14ac:dyDescent="0.25">
      <c r="A93777" s="3" t="s">
        <v>93899</v>
      </c>
      <c r="B93777" s="3" t="s">
        <v>22</v>
      </c>
    </row>
    <row r="93778" spans="1:2" x14ac:dyDescent="0.25">
      <c r="A93778" s="3" t="s">
        <v>93900</v>
      </c>
      <c r="B93778" s="3" t="s">
        <v>22</v>
      </c>
    </row>
    <row r="93779" spans="1:2" x14ac:dyDescent="0.25">
      <c r="A93779" s="3" t="s">
        <v>93901</v>
      </c>
      <c r="B93779" s="3" t="s">
        <v>22</v>
      </c>
    </row>
    <row r="93780" spans="1:2" x14ac:dyDescent="0.25">
      <c r="A93780" s="3" t="s">
        <v>93902</v>
      </c>
      <c r="B93780" s="3" t="s">
        <v>22</v>
      </c>
    </row>
    <row r="93781" spans="1:2" x14ac:dyDescent="0.25">
      <c r="A93781" s="3" t="s">
        <v>93903</v>
      </c>
      <c r="B93781" s="3" t="s">
        <v>22</v>
      </c>
    </row>
    <row r="93782" spans="1:2" x14ac:dyDescent="0.25">
      <c r="A93782" s="3" t="s">
        <v>93904</v>
      </c>
      <c r="B93782" s="3" t="s">
        <v>22</v>
      </c>
    </row>
    <row r="93783" spans="1:2" x14ac:dyDescent="0.25">
      <c r="A93783" s="3" t="s">
        <v>93905</v>
      </c>
      <c r="B93783" s="3" t="s">
        <v>22</v>
      </c>
    </row>
    <row r="93784" spans="1:2" x14ac:dyDescent="0.25">
      <c r="A93784" s="3" t="s">
        <v>93906</v>
      </c>
      <c r="B93784" s="3" t="s">
        <v>22</v>
      </c>
    </row>
    <row r="93785" spans="1:2" x14ac:dyDescent="0.25">
      <c r="A93785" s="3" t="s">
        <v>93907</v>
      </c>
      <c r="B93785" s="3" t="s">
        <v>22</v>
      </c>
    </row>
    <row r="93786" spans="1:2" x14ac:dyDescent="0.25">
      <c r="A93786" s="3" t="s">
        <v>93908</v>
      </c>
      <c r="B93786" s="3" t="s">
        <v>22</v>
      </c>
    </row>
    <row r="93787" spans="1:2" x14ac:dyDescent="0.25">
      <c r="A93787" s="3" t="s">
        <v>93909</v>
      </c>
      <c r="B93787" s="3" t="s">
        <v>22</v>
      </c>
    </row>
    <row r="93788" spans="1:2" x14ac:dyDescent="0.25">
      <c r="A93788" s="3" t="s">
        <v>93910</v>
      </c>
      <c r="B93788" s="3" t="s">
        <v>22</v>
      </c>
    </row>
    <row r="93789" spans="1:2" x14ac:dyDescent="0.25">
      <c r="A93789" s="3" t="s">
        <v>93911</v>
      </c>
      <c r="B93789" s="3" t="s">
        <v>22</v>
      </c>
    </row>
    <row r="93790" spans="1:2" x14ac:dyDescent="0.25">
      <c r="A93790" s="3" t="s">
        <v>93912</v>
      </c>
      <c r="B93790" s="3" t="s">
        <v>22</v>
      </c>
    </row>
    <row r="93791" spans="1:2" x14ac:dyDescent="0.25">
      <c r="A93791" s="3" t="s">
        <v>93913</v>
      </c>
      <c r="B93791" s="3" t="s">
        <v>22</v>
      </c>
    </row>
    <row r="93792" spans="1:2" x14ac:dyDescent="0.25">
      <c r="A93792" s="3" t="s">
        <v>93914</v>
      </c>
      <c r="B93792" s="3" t="s">
        <v>22</v>
      </c>
    </row>
    <row r="93793" spans="1:2" x14ac:dyDescent="0.25">
      <c r="A93793" s="3" t="s">
        <v>93915</v>
      </c>
      <c r="B93793" s="3" t="s">
        <v>22</v>
      </c>
    </row>
    <row r="93794" spans="1:2" x14ac:dyDescent="0.25">
      <c r="A93794" s="3" t="s">
        <v>93916</v>
      </c>
      <c r="B93794" s="3" t="s">
        <v>22</v>
      </c>
    </row>
    <row r="93795" spans="1:2" x14ac:dyDescent="0.25">
      <c r="A93795" s="3" t="s">
        <v>93917</v>
      </c>
      <c r="B93795" s="3" t="s">
        <v>22</v>
      </c>
    </row>
    <row r="93796" spans="1:2" x14ac:dyDescent="0.25">
      <c r="A93796" s="3" t="s">
        <v>93918</v>
      </c>
      <c r="B93796" s="3" t="s">
        <v>22</v>
      </c>
    </row>
    <row r="93797" spans="1:2" x14ac:dyDescent="0.25">
      <c r="A93797" s="3" t="s">
        <v>93919</v>
      </c>
      <c r="B93797" s="3" t="s">
        <v>22</v>
      </c>
    </row>
    <row r="93798" spans="1:2" x14ac:dyDescent="0.25">
      <c r="A93798" s="3" t="s">
        <v>93920</v>
      </c>
      <c r="B93798" s="3" t="s">
        <v>22</v>
      </c>
    </row>
    <row r="93799" spans="1:2" x14ac:dyDescent="0.25">
      <c r="A93799" s="3" t="s">
        <v>93921</v>
      </c>
      <c r="B93799" s="3" t="s">
        <v>22</v>
      </c>
    </row>
    <row r="93800" spans="1:2" x14ac:dyDescent="0.25">
      <c r="A93800" s="3" t="s">
        <v>93922</v>
      </c>
      <c r="B93800" s="3" t="s">
        <v>22</v>
      </c>
    </row>
    <row r="93801" spans="1:2" x14ac:dyDescent="0.25">
      <c r="A93801" s="3" t="s">
        <v>93923</v>
      </c>
      <c r="B93801" s="3" t="s">
        <v>22</v>
      </c>
    </row>
    <row r="93802" spans="1:2" x14ac:dyDescent="0.25">
      <c r="A93802" s="3" t="s">
        <v>93924</v>
      </c>
      <c r="B93802" s="3" t="s">
        <v>22</v>
      </c>
    </row>
    <row r="93803" spans="1:2" x14ac:dyDescent="0.25">
      <c r="A93803" s="3" t="s">
        <v>93925</v>
      </c>
      <c r="B93803" s="3" t="s">
        <v>22</v>
      </c>
    </row>
    <row r="93804" spans="1:2" x14ac:dyDescent="0.25">
      <c r="A93804" s="3" t="s">
        <v>93926</v>
      </c>
      <c r="B93804" s="3" t="s">
        <v>22</v>
      </c>
    </row>
    <row r="93805" spans="1:2" x14ac:dyDescent="0.25">
      <c r="A93805" s="3" t="s">
        <v>93927</v>
      </c>
      <c r="B93805" s="3" t="s">
        <v>22</v>
      </c>
    </row>
    <row r="93806" spans="1:2" x14ac:dyDescent="0.25">
      <c r="A93806" s="3" t="s">
        <v>93928</v>
      </c>
      <c r="B93806" s="3" t="s">
        <v>22</v>
      </c>
    </row>
    <row r="93807" spans="1:2" x14ac:dyDescent="0.25">
      <c r="A93807" s="3" t="s">
        <v>93929</v>
      </c>
      <c r="B93807" s="3" t="s">
        <v>22</v>
      </c>
    </row>
    <row r="93808" spans="1:2" x14ac:dyDescent="0.25">
      <c r="A93808" s="3" t="s">
        <v>93930</v>
      </c>
      <c r="B93808" s="3" t="s">
        <v>22</v>
      </c>
    </row>
    <row r="93809" spans="1:2" x14ac:dyDescent="0.25">
      <c r="A93809" s="3" t="s">
        <v>93931</v>
      </c>
      <c r="B93809" s="3" t="s">
        <v>22</v>
      </c>
    </row>
    <row r="93810" spans="1:2" x14ac:dyDescent="0.25">
      <c r="A93810" s="3" t="s">
        <v>93932</v>
      </c>
      <c r="B93810" s="3" t="s">
        <v>22</v>
      </c>
    </row>
    <row r="93811" spans="1:2" x14ac:dyDescent="0.25">
      <c r="A93811" s="3" t="s">
        <v>93933</v>
      </c>
      <c r="B93811" s="3" t="s">
        <v>22</v>
      </c>
    </row>
    <row r="93812" spans="1:2" x14ac:dyDescent="0.25">
      <c r="A93812" s="3" t="s">
        <v>93934</v>
      </c>
      <c r="B93812" s="3" t="s">
        <v>22</v>
      </c>
    </row>
    <row r="93813" spans="1:2" x14ac:dyDescent="0.25">
      <c r="A93813" s="3" t="s">
        <v>93935</v>
      </c>
      <c r="B93813" s="3" t="s">
        <v>22</v>
      </c>
    </row>
    <row r="93814" spans="1:2" x14ac:dyDescent="0.25">
      <c r="A93814" s="3" t="s">
        <v>93936</v>
      </c>
      <c r="B93814" s="3" t="s">
        <v>22</v>
      </c>
    </row>
    <row r="93815" spans="1:2" x14ac:dyDescent="0.25">
      <c r="A93815" s="3" t="s">
        <v>93937</v>
      </c>
      <c r="B93815" s="3" t="s">
        <v>22</v>
      </c>
    </row>
    <row r="93816" spans="1:2" x14ac:dyDescent="0.25">
      <c r="A93816" s="3" t="s">
        <v>93938</v>
      </c>
      <c r="B93816" s="3" t="s">
        <v>22</v>
      </c>
    </row>
    <row r="93817" spans="1:2" x14ac:dyDescent="0.25">
      <c r="A93817" s="3" t="s">
        <v>93939</v>
      </c>
      <c r="B93817" s="3" t="s">
        <v>22</v>
      </c>
    </row>
    <row r="93818" spans="1:2" x14ac:dyDescent="0.25">
      <c r="A93818" s="3" t="s">
        <v>93940</v>
      </c>
      <c r="B93818" s="3" t="s">
        <v>22</v>
      </c>
    </row>
    <row r="93819" spans="1:2" x14ac:dyDescent="0.25">
      <c r="A93819" s="3" t="s">
        <v>93941</v>
      </c>
      <c r="B93819" s="3" t="s">
        <v>22</v>
      </c>
    </row>
    <row r="93820" spans="1:2" x14ac:dyDescent="0.25">
      <c r="A93820" s="3" t="s">
        <v>93942</v>
      </c>
      <c r="B93820" s="3" t="s">
        <v>22</v>
      </c>
    </row>
    <row r="93821" spans="1:2" x14ac:dyDescent="0.25">
      <c r="A93821" s="3" t="s">
        <v>93943</v>
      </c>
      <c r="B93821" s="3" t="s">
        <v>22</v>
      </c>
    </row>
    <row r="93822" spans="1:2" x14ac:dyDescent="0.25">
      <c r="A93822" s="3" t="s">
        <v>93944</v>
      </c>
      <c r="B93822" s="3" t="s">
        <v>22</v>
      </c>
    </row>
    <row r="93823" spans="1:2" x14ac:dyDescent="0.25">
      <c r="A93823" s="3" t="s">
        <v>93945</v>
      </c>
      <c r="B93823" s="3" t="s">
        <v>22</v>
      </c>
    </row>
    <row r="93824" spans="1:2" x14ac:dyDescent="0.25">
      <c r="A93824" s="3" t="s">
        <v>93946</v>
      </c>
      <c r="B93824" s="3" t="s">
        <v>22</v>
      </c>
    </row>
    <row r="93825" spans="1:2" x14ac:dyDescent="0.25">
      <c r="A93825" s="3" t="s">
        <v>93947</v>
      </c>
      <c r="B93825" s="3" t="s">
        <v>22</v>
      </c>
    </row>
    <row r="93826" spans="1:2" x14ac:dyDescent="0.25">
      <c r="A93826" s="3" t="s">
        <v>93948</v>
      </c>
      <c r="B93826" s="3" t="s">
        <v>22</v>
      </c>
    </row>
    <row r="93827" spans="1:2" x14ac:dyDescent="0.25">
      <c r="A93827" s="3" t="s">
        <v>93949</v>
      </c>
      <c r="B93827" s="3" t="s">
        <v>22</v>
      </c>
    </row>
    <row r="93828" spans="1:2" x14ac:dyDescent="0.25">
      <c r="A93828" s="3" t="s">
        <v>93950</v>
      </c>
      <c r="B93828" s="3" t="s">
        <v>22</v>
      </c>
    </row>
    <row r="93829" spans="1:2" x14ac:dyDescent="0.25">
      <c r="A93829" s="3" t="s">
        <v>93951</v>
      </c>
      <c r="B93829" s="3" t="s">
        <v>22</v>
      </c>
    </row>
    <row r="93830" spans="1:2" x14ac:dyDescent="0.25">
      <c r="A93830" s="3" t="s">
        <v>93952</v>
      </c>
      <c r="B93830" s="3" t="s">
        <v>22</v>
      </c>
    </row>
    <row r="93831" spans="1:2" x14ac:dyDescent="0.25">
      <c r="A93831" s="3" t="s">
        <v>93953</v>
      </c>
      <c r="B93831" s="3" t="s">
        <v>22</v>
      </c>
    </row>
    <row r="93832" spans="1:2" x14ac:dyDescent="0.25">
      <c r="A93832" s="3" t="s">
        <v>93954</v>
      </c>
      <c r="B93832" s="3" t="s">
        <v>22</v>
      </c>
    </row>
    <row r="93833" spans="1:2" x14ac:dyDescent="0.25">
      <c r="A93833" s="3" t="s">
        <v>93955</v>
      </c>
      <c r="B93833" s="3" t="s">
        <v>22</v>
      </c>
    </row>
    <row r="93834" spans="1:2" x14ac:dyDescent="0.25">
      <c r="A93834" s="3" t="s">
        <v>93956</v>
      </c>
      <c r="B93834" s="3" t="s">
        <v>22</v>
      </c>
    </row>
    <row r="93835" spans="1:2" x14ac:dyDescent="0.25">
      <c r="A93835" s="3" t="s">
        <v>93957</v>
      </c>
      <c r="B93835" s="3" t="s">
        <v>22</v>
      </c>
    </row>
    <row r="93836" spans="1:2" x14ac:dyDescent="0.25">
      <c r="A93836" s="3" t="s">
        <v>93958</v>
      </c>
      <c r="B93836" s="3" t="s">
        <v>22</v>
      </c>
    </row>
    <row r="93837" spans="1:2" x14ac:dyDescent="0.25">
      <c r="A93837" s="3" t="s">
        <v>93959</v>
      </c>
      <c r="B93837" s="3" t="s">
        <v>22</v>
      </c>
    </row>
    <row r="93838" spans="1:2" x14ac:dyDescent="0.25">
      <c r="A93838" s="3" t="s">
        <v>93960</v>
      </c>
      <c r="B93838" s="3" t="s">
        <v>22</v>
      </c>
    </row>
    <row r="93839" spans="1:2" x14ac:dyDescent="0.25">
      <c r="A93839" s="3" t="s">
        <v>93961</v>
      </c>
      <c r="B93839" s="3" t="s">
        <v>22</v>
      </c>
    </row>
    <row r="93840" spans="1:2" x14ac:dyDescent="0.25">
      <c r="A93840" s="3" t="s">
        <v>93962</v>
      </c>
      <c r="B93840" s="3" t="s">
        <v>22</v>
      </c>
    </row>
    <row r="93841" spans="1:2" x14ac:dyDescent="0.25">
      <c r="A93841" s="3" t="s">
        <v>93963</v>
      </c>
      <c r="B93841" s="3" t="s">
        <v>22</v>
      </c>
    </row>
    <row r="93842" spans="1:2" x14ac:dyDescent="0.25">
      <c r="A93842" s="3" t="s">
        <v>93964</v>
      </c>
      <c r="B93842" s="3" t="s">
        <v>22</v>
      </c>
    </row>
    <row r="93843" spans="1:2" x14ac:dyDescent="0.25">
      <c r="A93843" s="3" t="s">
        <v>93965</v>
      </c>
      <c r="B93843" s="3" t="s">
        <v>22</v>
      </c>
    </row>
    <row r="93844" spans="1:2" x14ac:dyDescent="0.25">
      <c r="A93844" s="3" t="s">
        <v>93966</v>
      </c>
      <c r="B93844" s="3" t="s">
        <v>22</v>
      </c>
    </row>
    <row r="93845" spans="1:2" x14ac:dyDescent="0.25">
      <c r="A93845" s="3" t="s">
        <v>93967</v>
      </c>
      <c r="B93845" s="3" t="s">
        <v>22</v>
      </c>
    </row>
    <row r="93846" spans="1:2" x14ac:dyDescent="0.25">
      <c r="A93846" s="3" t="s">
        <v>93968</v>
      </c>
      <c r="B93846" s="3" t="s">
        <v>22</v>
      </c>
    </row>
    <row r="93847" spans="1:2" x14ac:dyDescent="0.25">
      <c r="A93847" s="3" t="s">
        <v>93969</v>
      </c>
      <c r="B93847" s="3" t="s">
        <v>22</v>
      </c>
    </row>
    <row r="93848" spans="1:2" x14ac:dyDescent="0.25">
      <c r="A93848" s="3" t="s">
        <v>93970</v>
      </c>
      <c r="B93848" s="3" t="s">
        <v>22</v>
      </c>
    </row>
    <row r="93849" spans="1:2" x14ac:dyDescent="0.25">
      <c r="A93849" s="3" t="s">
        <v>93971</v>
      </c>
      <c r="B93849" s="3" t="s">
        <v>22</v>
      </c>
    </row>
    <row r="93850" spans="1:2" x14ac:dyDescent="0.25">
      <c r="A93850" s="3" t="s">
        <v>93972</v>
      </c>
      <c r="B93850" s="3" t="s">
        <v>22</v>
      </c>
    </row>
    <row r="93851" spans="1:2" x14ac:dyDescent="0.25">
      <c r="A93851" s="3" t="s">
        <v>93973</v>
      </c>
      <c r="B93851" s="3" t="s">
        <v>22</v>
      </c>
    </row>
    <row r="93852" spans="1:2" x14ac:dyDescent="0.25">
      <c r="A93852" s="3" t="s">
        <v>93974</v>
      </c>
      <c r="B93852" s="3" t="s">
        <v>22</v>
      </c>
    </row>
    <row r="93853" spans="1:2" x14ac:dyDescent="0.25">
      <c r="A93853" s="3" t="s">
        <v>93975</v>
      </c>
      <c r="B93853" s="3" t="s">
        <v>22</v>
      </c>
    </row>
    <row r="93854" spans="1:2" x14ac:dyDescent="0.25">
      <c r="A93854" s="3" t="s">
        <v>93976</v>
      </c>
      <c r="B93854" s="3" t="s">
        <v>22</v>
      </c>
    </row>
    <row r="93855" spans="1:2" x14ac:dyDescent="0.25">
      <c r="A93855" s="3" t="s">
        <v>93977</v>
      </c>
      <c r="B93855" s="3" t="s">
        <v>22</v>
      </c>
    </row>
    <row r="93856" spans="1:2" x14ac:dyDescent="0.25">
      <c r="A93856" s="3" t="s">
        <v>93978</v>
      </c>
      <c r="B93856" s="3" t="s">
        <v>22</v>
      </c>
    </row>
    <row r="93857" spans="1:2" x14ac:dyDescent="0.25">
      <c r="A93857" s="3" t="s">
        <v>93979</v>
      </c>
      <c r="B93857" s="3" t="s">
        <v>22</v>
      </c>
    </row>
    <row r="93858" spans="1:2" x14ac:dyDescent="0.25">
      <c r="A93858" s="3" t="s">
        <v>93980</v>
      </c>
      <c r="B93858" s="3" t="s">
        <v>22</v>
      </c>
    </row>
    <row r="93859" spans="1:2" x14ac:dyDescent="0.25">
      <c r="A93859" s="3" t="s">
        <v>93981</v>
      </c>
      <c r="B93859" s="3" t="s">
        <v>22</v>
      </c>
    </row>
    <row r="93860" spans="1:2" x14ac:dyDescent="0.25">
      <c r="A93860" s="3" t="s">
        <v>93982</v>
      </c>
      <c r="B93860" s="3" t="s">
        <v>22</v>
      </c>
    </row>
    <row r="93861" spans="1:2" x14ac:dyDescent="0.25">
      <c r="A93861" s="3" t="s">
        <v>93983</v>
      </c>
      <c r="B93861" s="3" t="s">
        <v>22</v>
      </c>
    </row>
    <row r="93862" spans="1:2" x14ac:dyDescent="0.25">
      <c r="A93862" s="3" t="s">
        <v>93984</v>
      </c>
      <c r="B93862" s="3" t="s">
        <v>22</v>
      </c>
    </row>
    <row r="93863" spans="1:2" x14ac:dyDescent="0.25">
      <c r="A93863" s="3" t="s">
        <v>93985</v>
      </c>
      <c r="B93863" s="3" t="s">
        <v>22</v>
      </c>
    </row>
    <row r="93864" spans="1:2" x14ac:dyDescent="0.25">
      <c r="A93864" s="3" t="s">
        <v>93986</v>
      </c>
      <c r="B93864" s="3" t="s">
        <v>22</v>
      </c>
    </row>
    <row r="93865" spans="1:2" x14ac:dyDescent="0.25">
      <c r="A93865" s="3" t="s">
        <v>93987</v>
      </c>
      <c r="B93865" s="3" t="s">
        <v>22</v>
      </c>
    </row>
    <row r="93866" spans="1:2" x14ac:dyDescent="0.25">
      <c r="A93866" s="3" t="s">
        <v>93988</v>
      </c>
      <c r="B93866" s="3" t="s">
        <v>22</v>
      </c>
    </row>
    <row r="93867" spans="1:2" x14ac:dyDescent="0.25">
      <c r="A93867" s="3" t="s">
        <v>93989</v>
      </c>
      <c r="B93867" s="3" t="s">
        <v>22</v>
      </c>
    </row>
    <row r="93868" spans="1:2" x14ac:dyDescent="0.25">
      <c r="A93868" s="3" t="s">
        <v>93990</v>
      </c>
      <c r="B93868" s="3" t="s">
        <v>22</v>
      </c>
    </row>
    <row r="93869" spans="1:2" x14ac:dyDescent="0.25">
      <c r="A93869" s="3" t="s">
        <v>93991</v>
      </c>
      <c r="B93869" s="3" t="s">
        <v>22</v>
      </c>
    </row>
    <row r="93870" spans="1:2" x14ac:dyDescent="0.25">
      <c r="A93870" s="3" t="s">
        <v>93992</v>
      </c>
      <c r="B93870" s="3" t="s">
        <v>22</v>
      </c>
    </row>
    <row r="93871" spans="1:2" x14ac:dyDescent="0.25">
      <c r="A93871" s="3" t="s">
        <v>93993</v>
      </c>
      <c r="B93871" s="3" t="s">
        <v>22</v>
      </c>
    </row>
    <row r="93872" spans="1:2" x14ac:dyDescent="0.25">
      <c r="A93872" s="3" t="s">
        <v>93994</v>
      </c>
      <c r="B93872" s="3" t="s">
        <v>22</v>
      </c>
    </row>
    <row r="93873" spans="1:2" x14ac:dyDescent="0.25">
      <c r="A93873" s="3" t="s">
        <v>93995</v>
      </c>
      <c r="B93873" s="3" t="s">
        <v>22</v>
      </c>
    </row>
    <row r="93874" spans="1:2" x14ac:dyDescent="0.25">
      <c r="A93874" s="3" t="s">
        <v>93996</v>
      </c>
      <c r="B93874" s="3" t="s">
        <v>22</v>
      </c>
    </row>
    <row r="93875" spans="1:2" x14ac:dyDescent="0.25">
      <c r="A93875" s="3" t="s">
        <v>93997</v>
      </c>
      <c r="B93875" s="3" t="s">
        <v>22</v>
      </c>
    </row>
    <row r="93876" spans="1:2" x14ac:dyDescent="0.25">
      <c r="A93876" s="3" t="s">
        <v>93998</v>
      </c>
      <c r="B93876" s="3" t="s">
        <v>22</v>
      </c>
    </row>
    <row r="93877" spans="1:2" x14ac:dyDescent="0.25">
      <c r="A93877" s="3" t="s">
        <v>93999</v>
      </c>
      <c r="B93877" s="3" t="s">
        <v>22</v>
      </c>
    </row>
    <row r="93878" spans="1:2" x14ac:dyDescent="0.25">
      <c r="A93878" s="3" t="s">
        <v>94000</v>
      </c>
      <c r="B93878" s="3" t="s">
        <v>22</v>
      </c>
    </row>
    <row r="93879" spans="1:2" x14ac:dyDescent="0.25">
      <c r="A93879" s="3" t="s">
        <v>94001</v>
      </c>
      <c r="B93879" s="3" t="s">
        <v>22</v>
      </c>
    </row>
    <row r="93880" spans="1:2" x14ac:dyDescent="0.25">
      <c r="A93880" s="3" t="s">
        <v>94002</v>
      </c>
      <c r="B93880" s="3" t="s">
        <v>22</v>
      </c>
    </row>
    <row r="93881" spans="1:2" x14ac:dyDescent="0.25">
      <c r="A93881" s="3" t="s">
        <v>94003</v>
      </c>
      <c r="B93881" s="3" t="s">
        <v>22</v>
      </c>
    </row>
    <row r="93882" spans="1:2" x14ac:dyDescent="0.25">
      <c r="A93882" s="3" t="s">
        <v>94004</v>
      </c>
      <c r="B93882" s="3" t="s">
        <v>22</v>
      </c>
    </row>
    <row r="93883" spans="1:2" x14ac:dyDescent="0.25">
      <c r="A93883" s="3" t="s">
        <v>94005</v>
      </c>
      <c r="B93883" s="3" t="s">
        <v>22</v>
      </c>
    </row>
    <row r="93884" spans="1:2" x14ac:dyDescent="0.25">
      <c r="A93884" s="3" t="s">
        <v>94006</v>
      </c>
      <c r="B93884" s="3" t="s">
        <v>22</v>
      </c>
    </row>
    <row r="93885" spans="1:2" x14ac:dyDescent="0.25">
      <c r="A93885" s="3" t="s">
        <v>94007</v>
      </c>
      <c r="B93885" s="3" t="s">
        <v>22</v>
      </c>
    </row>
    <row r="93886" spans="1:2" x14ac:dyDescent="0.25">
      <c r="A93886" s="3" t="s">
        <v>94008</v>
      </c>
      <c r="B93886" s="3" t="s">
        <v>22</v>
      </c>
    </row>
    <row r="93887" spans="1:2" x14ac:dyDescent="0.25">
      <c r="A93887" s="3" t="s">
        <v>94009</v>
      </c>
      <c r="B93887" s="3" t="s">
        <v>22</v>
      </c>
    </row>
    <row r="93888" spans="1:2" x14ac:dyDescent="0.25">
      <c r="A93888" s="3" t="s">
        <v>94010</v>
      </c>
      <c r="B93888" s="3" t="s">
        <v>22</v>
      </c>
    </row>
    <row r="93889" spans="1:2" x14ac:dyDescent="0.25">
      <c r="A93889" s="3" t="s">
        <v>94011</v>
      </c>
      <c r="B93889" s="3" t="s">
        <v>22</v>
      </c>
    </row>
    <row r="93890" spans="1:2" x14ac:dyDescent="0.25">
      <c r="A93890" s="3" t="s">
        <v>94012</v>
      </c>
      <c r="B93890" s="3" t="s">
        <v>22</v>
      </c>
    </row>
    <row r="93891" spans="1:2" x14ac:dyDescent="0.25">
      <c r="A93891" s="3" t="s">
        <v>94013</v>
      </c>
      <c r="B93891" s="3" t="s">
        <v>22</v>
      </c>
    </row>
    <row r="93892" spans="1:2" x14ac:dyDescent="0.25">
      <c r="A93892" s="3" t="s">
        <v>94014</v>
      </c>
      <c r="B93892" s="3" t="s">
        <v>22</v>
      </c>
    </row>
    <row r="93893" spans="1:2" x14ac:dyDescent="0.25">
      <c r="A93893" s="3" t="s">
        <v>94015</v>
      </c>
      <c r="B93893" s="3" t="s">
        <v>59</v>
      </c>
    </row>
    <row r="93894" spans="1:2" x14ac:dyDescent="0.25">
      <c r="A93894" s="3" t="s">
        <v>94016</v>
      </c>
      <c r="B93894" s="3" t="s">
        <v>59</v>
      </c>
    </row>
    <row r="93895" spans="1:2" x14ac:dyDescent="0.25">
      <c r="A93895" s="3" t="s">
        <v>94017</v>
      </c>
      <c r="B93895" s="3" t="s">
        <v>59</v>
      </c>
    </row>
    <row r="93896" spans="1:2" x14ac:dyDescent="0.25">
      <c r="A93896" s="3" t="s">
        <v>94018</v>
      </c>
      <c r="B93896" s="3" t="s">
        <v>59</v>
      </c>
    </row>
    <row r="93897" spans="1:2" x14ac:dyDescent="0.25">
      <c r="A93897" s="3" t="s">
        <v>94019</v>
      </c>
      <c r="B93897" s="3" t="s">
        <v>59</v>
      </c>
    </row>
    <row r="93898" spans="1:2" x14ac:dyDescent="0.25">
      <c r="A93898" s="3" t="s">
        <v>94020</v>
      </c>
      <c r="B93898" s="3" t="s">
        <v>59</v>
      </c>
    </row>
    <row r="93899" spans="1:2" x14ac:dyDescent="0.25">
      <c r="A93899" s="3" t="s">
        <v>94021</v>
      </c>
      <c r="B93899" s="3" t="s">
        <v>59</v>
      </c>
    </row>
    <row r="93900" spans="1:2" x14ac:dyDescent="0.25">
      <c r="A93900" s="3" t="s">
        <v>94022</v>
      </c>
      <c r="B93900" s="3" t="s">
        <v>59</v>
      </c>
    </row>
    <row r="93901" spans="1:2" x14ac:dyDescent="0.25">
      <c r="A93901" s="3" t="s">
        <v>94023</v>
      </c>
      <c r="B93901" s="3" t="s">
        <v>59</v>
      </c>
    </row>
    <row r="93902" spans="1:2" x14ac:dyDescent="0.25">
      <c r="A93902" s="3" t="s">
        <v>94024</v>
      </c>
      <c r="B93902" s="3" t="s">
        <v>59</v>
      </c>
    </row>
    <row r="93903" spans="1:2" x14ac:dyDescent="0.25">
      <c r="A93903" s="3" t="s">
        <v>94025</v>
      </c>
      <c r="B93903" s="3" t="s">
        <v>59</v>
      </c>
    </row>
    <row r="93904" spans="1:2" x14ac:dyDescent="0.25">
      <c r="A93904" s="3" t="s">
        <v>94026</v>
      </c>
      <c r="B93904" s="3" t="s">
        <v>59</v>
      </c>
    </row>
    <row r="93905" spans="1:2" x14ac:dyDescent="0.25">
      <c r="A93905" s="3" t="s">
        <v>94027</v>
      </c>
      <c r="B93905" s="3" t="s">
        <v>59</v>
      </c>
    </row>
    <row r="93906" spans="1:2" x14ac:dyDescent="0.25">
      <c r="A93906" s="3" t="s">
        <v>94028</v>
      </c>
      <c r="B93906" s="3" t="s">
        <v>59</v>
      </c>
    </row>
    <row r="93907" spans="1:2" x14ac:dyDescent="0.25">
      <c r="A93907" s="3" t="s">
        <v>94029</v>
      </c>
      <c r="B93907" s="3" t="s">
        <v>59</v>
      </c>
    </row>
    <row r="93908" spans="1:2" x14ac:dyDescent="0.25">
      <c r="A93908" s="3" t="s">
        <v>94030</v>
      </c>
      <c r="B93908" s="3" t="s">
        <v>59</v>
      </c>
    </row>
    <row r="93909" spans="1:2" x14ac:dyDescent="0.25">
      <c r="A93909" s="3" t="s">
        <v>94031</v>
      </c>
      <c r="B93909" s="3" t="s">
        <v>59</v>
      </c>
    </row>
    <row r="93910" spans="1:2" x14ac:dyDescent="0.25">
      <c r="A93910" s="3" t="s">
        <v>94032</v>
      </c>
      <c r="B93910" s="3" t="s">
        <v>59</v>
      </c>
    </row>
    <row r="93911" spans="1:2" x14ac:dyDescent="0.25">
      <c r="A93911" s="3" t="s">
        <v>94033</v>
      </c>
      <c r="B93911" s="3" t="s">
        <v>59</v>
      </c>
    </row>
    <row r="93912" spans="1:2" x14ac:dyDescent="0.25">
      <c r="A93912" s="3" t="s">
        <v>94034</v>
      </c>
      <c r="B93912" s="3" t="s">
        <v>59</v>
      </c>
    </row>
    <row r="93913" spans="1:2" x14ac:dyDescent="0.25">
      <c r="A93913" s="3" t="s">
        <v>94035</v>
      </c>
      <c r="B93913" s="3" t="s">
        <v>59</v>
      </c>
    </row>
    <row r="93914" spans="1:2" x14ac:dyDescent="0.25">
      <c r="A93914" s="3" t="s">
        <v>94036</v>
      </c>
      <c r="B93914" s="3" t="s">
        <v>59</v>
      </c>
    </row>
    <row r="93915" spans="1:2" x14ac:dyDescent="0.25">
      <c r="A93915" s="3" t="s">
        <v>94037</v>
      </c>
      <c r="B93915" s="3" t="s">
        <v>59</v>
      </c>
    </row>
    <row r="93916" spans="1:2" x14ac:dyDescent="0.25">
      <c r="A93916" s="3" t="s">
        <v>94038</v>
      </c>
      <c r="B93916" s="3" t="s">
        <v>59</v>
      </c>
    </row>
    <row r="93917" spans="1:2" x14ac:dyDescent="0.25">
      <c r="A93917" s="3" t="s">
        <v>94039</v>
      </c>
      <c r="B93917" s="3" t="s">
        <v>59</v>
      </c>
    </row>
    <row r="93918" spans="1:2" x14ac:dyDescent="0.25">
      <c r="A93918" s="3" t="s">
        <v>94040</v>
      </c>
      <c r="B93918" s="3" t="s">
        <v>59</v>
      </c>
    </row>
    <row r="93919" spans="1:2" x14ac:dyDescent="0.25">
      <c r="A93919" s="3" t="s">
        <v>94041</v>
      </c>
      <c r="B93919" s="3" t="s">
        <v>59</v>
      </c>
    </row>
    <row r="93920" spans="1:2" x14ac:dyDescent="0.25">
      <c r="A93920" s="3" t="s">
        <v>94042</v>
      </c>
      <c r="B93920" s="3" t="s">
        <v>59</v>
      </c>
    </row>
    <row r="93921" spans="1:2" x14ac:dyDescent="0.25">
      <c r="A93921" s="3" t="s">
        <v>94043</v>
      </c>
      <c r="B93921" s="3" t="s">
        <v>59</v>
      </c>
    </row>
    <row r="93922" spans="1:2" x14ac:dyDescent="0.25">
      <c r="A93922" s="3" t="s">
        <v>94044</v>
      </c>
      <c r="B93922" s="3" t="s">
        <v>59</v>
      </c>
    </row>
    <row r="93923" spans="1:2" x14ac:dyDescent="0.25">
      <c r="A93923" s="3" t="s">
        <v>94045</v>
      </c>
      <c r="B93923" s="3" t="s">
        <v>59</v>
      </c>
    </row>
    <row r="93924" spans="1:2" x14ac:dyDescent="0.25">
      <c r="A93924" s="3" t="s">
        <v>94046</v>
      </c>
      <c r="B93924" s="3" t="s">
        <v>59</v>
      </c>
    </row>
    <row r="93925" spans="1:2" x14ac:dyDescent="0.25">
      <c r="A93925" s="3" t="s">
        <v>94047</v>
      </c>
      <c r="B93925" s="3" t="s">
        <v>59</v>
      </c>
    </row>
    <row r="93926" spans="1:2" x14ac:dyDescent="0.25">
      <c r="A93926" s="3" t="s">
        <v>94048</v>
      </c>
      <c r="B93926" s="3" t="s">
        <v>59</v>
      </c>
    </row>
    <row r="93927" spans="1:2" x14ac:dyDescent="0.25">
      <c r="A93927" s="3" t="s">
        <v>94049</v>
      </c>
      <c r="B93927" s="3" t="s">
        <v>59</v>
      </c>
    </row>
    <row r="93928" spans="1:2" x14ac:dyDescent="0.25">
      <c r="A93928" s="3" t="s">
        <v>94050</v>
      </c>
      <c r="B93928" s="3" t="s">
        <v>59</v>
      </c>
    </row>
    <row r="93929" spans="1:2" x14ac:dyDescent="0.25">
      <c r="A93929" s="3" t="s">
        <v>94051</v>
      </c>
      <c r="B93929" s="3" t="s">
        <v>59</v>
      </c>
    </row>
    <row r="93930" spans="1:2" x14ac:dyDescent="0.25">
      <c r="A93930" s="3" t="s">
        <v>94052</v>
      </c>
      <c r="B93930" s="3" t="s">
        <v>59</v>
      </c>
    </row>
    <row r="93931" spans="1:2" x14ac:dyDescent="0.25">
      <c r="A93931" s="3" t="s">
        <v>94053</v>
      </c>
      <c r="B93931" s="3" t="s">
        <v>59</v>
      </c>
    </row>
    <row r="93932" spans="1:2" x14ac:dyDescent="0.25">
      <c r="A93932" s="3" t="s">
        <v>94054</v>
      </c>
      <c r="B93932" s="3" t="s">
        <v>59</v>
      </c>
    </row>
    <row r="93933" spans="1:2" x14ac:dyDescent="0.25">
      <c r="A93933" s="3" t="s">
        <v>94055</v>
      </c>
      <c r="B93933" s="3" t="s">
        <v>59</v>
      </c>
    </row>
    <row r="93934" spans="1:2" x14ac:dyDescent="0.25">
      <c r="A93934" s="3" t="s">
        <v>94056</v>
      </c>
      <c r="B93934" s="3" t="s">
        <v>59</v>
      </c>
    </row>
    <row r="93935" spans="1:2" x14ac:dyDescent="0.25">
      <c r="A93935" s="3" t="s">
        <v>94057</v>
      </c>
      <c r="B93935" s="3" t="s">
        <v>59</v>
      </c>
    </row>
    <row r="93936" spans="1:2" x14ac:dyDescent="0.25">
      <c r="A93936" s="3" t="s">
        <v>94058</v>
      </c>
      <c r="B93936" s="3" t="s">
        <v>59</v>
      </c>
    </row>
    <row r="93937" spans="1:2" x14ac:dyDescent="0.25">
      <c r="A93937" s="3" t="s">
        <v>94059</v>
      </c>
      <c r="B93937" s="3" t="s">
        <v>59</v>
      </c>
    </row>
    <row r="93938" spans="1:2" x14ac:dyDescent="0.25">
      <c r="A93938" s="3" t="s">
        <v>94060</v>
      </c>
      <c r="B93938" s="3" t="s">
        <v>59</v>
      </c>
    </row>
    <row r="93939" spans="1:2" x14ac:dyDescent="0.25">
      <c r="A93939" s="3" t="s">
        <v>94061</v>
      </c>
      <c r="B93939" s="3" t="s">
        <v>59</v>
      </c>
    </row>
    <row r="93940" spans="1:2" x14ac:dyDescent="0.25">
      <c r="A93940" s="3" t="s">
        <v>94062</v>
      </c>
      <c r="B93940" s="3" t="s">
        <v>59</v>
      </c>
    </row>
    <row r="93941" spans="1:2" x14ac:dyDescent="0.25">
      <c r="A93941" s="3" t="s">
        <v>94063</v>
      </c>
      <c r="B93941" s="3" t="s">
        <v>59</v>
      </c>
    </row>
    <row r="93942" spans="1:2" x14ac:dyDescent="0.25">
      <c r="A93942" s="3" t="s">
        <v>94064</v>
      </c>
      <c r="B93942" s="3" t="s">
        <v>59</v>
      </c>
    </row>
    <row r="93943" spans="1:2" x14ac:dyDescent="0.25">
      <c r="A93943" s="3" t="s">
        <v>94065</v>
      </c>
      <c r="B93943" s="3" t="s">
        <v>59</v>
      </c>
    </row>
    <row r="93944" spans="1:2" x14ac:dyDescent="0.25">
      <c r="A93944" s="3" t="s">
        <v>94066</v>
      </c>
      <c r="B93944" s="3" t="s">
        <v>59</v>
      </c>
    </row>
    <row r="93945" spans="1:2" x14ac:dyDescent="0.25">
      <c r="A93945" s="3" t="s">
        <v>94067</v>
      </c>
      <c r="B93945" s="3" t="s">
        <v>59</v>
      </c>
    </row>
    <row r="93946" spans="1:2" x14ac:dyDescent="0.25">
      <c r="A93946" s="3" t="s">
        <v>94068</v>
      </c>
      <c r="B93946" s="3" t="s">
        <v>59</v>
      </c>
    </row>
    <row r="93947" spans="1:2" x14ac:dyDescent="0.25">
      <c r="A93947" s="3" t="s">
        <v>94069</v>
      </c>
      <c r="B93947" s="3" t="s">
        <v>59</v>
      </c>
    </row>
    <row r="93948" spans="1:2" x14ac:dyDescent="0.25">
      <c r="A93948" s="3" t="s">
        <v>94070</v>
      </c>
      <c r="B93948" s="3" t="s">
        <v>59</v>
      </c>
    </row>
    <row r="93949" spans="1:2" x14ac:dyDescent="0.25">
      <c r="A93949" s="3" t="s">
        <v>94071</v>
      </c>
      <c r="B93949" s="3" t="s">
        <v>59</v>
      </c>
    </row>
    <row r="93950" spans="1:2" x14ac:dyDescent="0.25">
      <c r="A93950" s="3" t="s">
        <v>94072</v>
      </c>
      <c r="B93950" s="3" t="s">
        <v>59</v>
      </c>
    </row>
    <row r="93951" spans="1:2" x14ac:dyDescent="0.25">
      <c r="A93951" s="3" t="s">
        <v>94073</v>
      </c>
      <c r="B93951" s="3" t="s">
        <v>59</v>
      </c>
    </row>
    <row r="93952" spans="1:2" x14ac:dyDescent="0.25">
      <c r="A93952" s="3" t="s">
        <v>94074</v>
      </c>
      <c r="B93952" s="3" t="s">
        <v>59</v>
      </c>
    </row>
    <row r="93953" spans="1:2" x14ac:dyDescent="0.25">
      <c r="A93953" s="3" t="s">
        <v>94075</v>
      </c>
      <c r="B93953" s="3" t="s">
        <v>59</v>
      </c>
    </row>
    <row r="93954" spans="1:2" x14ac:dyDescent="0.25">
      <c r="A93954" s="3" t="s">
        <v>94076</v>
      </c>
      <c r="B93954" s="3" t="s">
        <v>59</v>
      </c>
    </row>
    <row r="93955" spans="1:2" x14ac:dyDescent="0.25">
      <c r="A93955" s="3" t="s">
        <v>94077</v>
      </c>
      <c r="B93955" s="3" t="s">
        <v>59</v>
      </c>
    </row>
    <row r="93956" spans="1:2" x14ac:dyDescent="0.25">
      <c r="A93956" s="3" t="s">
        <v>94078</v>
      </c>
      <c r="B93956" s="3" t="s">
        <v>59</v>
      </c>
    </row>
    <row r="93957" spans="1:2" x14ac:dyDescent="0.25">
      <c r="A93957" s="3" t="s">
        <v>94079</v>
      </c>
      <c r="B93957" s="3" t="s">
        <v>59</v>
      </c>
    </row>
    <row r="93958" spans="1:2" x14ac:dyDescent="0.25">
      <c r="A93958" s="3" t="s">
        <v>94080</v>
      </c>
      <c r="B93958" s="3" t="s">
        <v>59</v>
      </c>
    </row>
    <row r="93959" spans="1:2" x14ac:dyDescent="0.25">
      <c r="A93959" s="3" t="s">
        <v>94081</v>
      </c>
      <c r="B93959" s="3" t="s">
        <v>59</v>
      </c>
    </row>
    <row r="93960" spans="1:2" x14ac:dyDescent="0.25">
      <c r="A93960" s="3" t="s">
        <v>94082</v>
      </c>
      <c r="B93960" s="3" t="s">
        <v>59</v>
      </c>
    </row>
    <row r="93961" spans="1:2" x14ac:dyDescent="0.25">
      <c r="A93961" s="3" t="s">
        <v>94083</v>
      </c>
      <c r="B93961" s="3" t="s">
        <v>59</v>
      </c>
    </row>
    <row r="93962" spans="1:2" x14ac:dyDescent="0.25">
      <c r="A93962" s="3" t="s">
        <v>94084</v>
      </c>
      <c r="B93962" s="3" t="s">
        <v>59</v>
      </c>
    </row>
    <row r="93963" spans="1:2" x14ac:dyDescent="0.25">
      <c r="A93963" s="3" t="s">
        <v>94085</v>
      </c>
      <c r="B93963" s="3" t="s">
        <v>59</v>
      </c>
    </row>
    <row r="93964" spans="1:2" x14ac:dyDescent="0.25">
      <c r="A93964" s="3" t="s">
        <v>94086</v>
      </c>
      <c r="B93964" s="3" t="s">
        <v>59</v>
      </c>
    </row>
    <row r="93965" spans="1:2" x14ac:dyDescent="0.25">
      <c r="A93965" s="3" t="s">
        <v>94087</v>
      </c>
      <c r="B93965" s="3" t="s">
        <v>59</v>
      </c>
    </row>
    <row r="93966" spans="1:2" x14ac:dyDescent="0.25">
      <c r="A93966" s="3" t="s">
        <v>94088</v>
      </c>
      <c r="B93966" s="3" t="s">
        <v>59</v>
      </c>
    </row>
    <row r="93967" spans="1:2" x14ac:dyDescent="0.25">
      <c r="A93967" s="3" t="s">
        <v>94089</v>
      </c>
      <c r="B93967" s="3" t="s">
        <v>59</v>
      </c>
    </row>
    <row r="93968" spans="1:2" x14ac:dyDescent="0.25">
      <c r="A93968" s="3" t="s">
        <v>94090</v>
      </c>
      <c r="B93968" s="3" t="s">
        <v>59</v>
      </c>
    </row>
    <row r="93969" spans="1:2" x14ac:dyDescent="0.25">
      <c r="A93969" s="3" t="s">
        <v>94091</v>
      </c>
      <c r="B93969" s="3" t="s">
        <v>59</v>
      </c>
    </row>
    <row r="93970" spans="1:2" x14ac:dyDescent="0.25">
      <c r="A93970" s="3" t="s">
        <v>94092</v>
      </c>
      <c r="B93970" s="3" t="s">
        <v>59</v>
      </c>
    </row>
    <row r="93971" spans="1:2" x14ac:dyDescent="0.25">
      <c r="A93971" s="3" t="s">
        <v>94093</v>
      </c>
      <c r="B93971" s="3" t="s">
        <v>59</v>
      </c>
    </row>
    <row r="93972" spans="1:2" x14ac:dyDescent="0.25">
      <c r="A93972" s="3" t="s">
        <v>94094</v>
      </c>
      <c r="B93972" s="3" t="s">
        <v>59</v>
      </c>
    </row>
    <row r="93973" spans="1:2" x14ac:dyDescent="0.25">
      <c r="A93973" s="3" t="s">
        <v>94095</v>
      </c>
      <c r="B93973" s="3" t="s">
        <v>59</v>
      </c>
    </row>
    <row r="93974" spans="1:2" x14ac:dyDescent="0.25">
      <c r="A93974" s="3" t="s">
        <v>94096</v>
      </c>
      <c r="B93974" s="3" t="s">
        <v>59</v>
      </c>
    </row>
    <row r="93975" spans="1:2" x14ac:dyDescent="0.25">
      <c r="A93975" s="3" t="s">
        <v>94097</v>
      </c>
      <c r="B93975" s="3" t="s">
        <v>59</v>
      </c>
    </row>
    <row r="93976" spans="1:2" x14ac:dyDescent="0.25">
      <c r="A93976" s="3" t="s">
        <v>94098</v>
      </c>
      <c r="B93976" s="3" t="s">
        <v>59</v>
      </c>
    </row>
    <row r="93977" spans="1:2" x14ac:dyDescent="0.25">
      <c r="A93977" s="3" t="s">
        <v>94099</v>
      </c>
      <c r="B93977" s="3" t="s">
        <v>59</v>
      </c>
    </row>
    <row r="93978" spans="1:2" x14ac:dyDescent="0.25">
      <c r="A93978" s="3" t="s">
        <v>94100</v>
      </c>
      <c r="B93978" s="3" t="s">
        <v>59</v>
      </c>
    </row>
    <row r="93979" spans="1:2" x14ac:dyDescent="0.25">
      <c r="A93979" s="3" t="s">
        <v>94101</v>
      </c>
      <c r="B93979" s="3" t="s">
        <v>59</v>
      </c>
    </row>
    <row r="93980" spans="1:2" x14ac:dyDescent="0.25">
      <c r="A93980" s="3" t="s">
        <v>94102</v>
      </c>
      <c r="B93980" s="3" t="s">
        <v>59</v>
      </c>
    </row>
    <row r="93981" spans="1:2" x14ac:dyDescent="0.25">
      <c r="A93981" s="3" t="s">
        <v>94103</v>
      </c>
      <c r="B93981" s="3" t="s">
        <v>59</v>
      </c>
    </row>
    <row r="93982" spans="1:2" x14ac:dyDescent="0.25">
      <c r="A93982" s="3" t="s">
        <v>94104</v>
      </c>
      <c r="B93982" s="3" t="s">
        <v>59</v>
      </c>
    </row>
    <row r="93983" spans="1:2" x14ac:dyDescent="0.25">
      <c r="A93983" s="3" t="s">
        <v>94105</v>
      </c>
      <c r="B93983" s="3" t="s">
        <v>59</v>
      </c>
    </row>
    <row r="93984" spans="1:2" x14ac:dyDescent="0.25">
      <c r="A93984" s="3" t="s">
        <v>94106</v>
      </c>
      <c r="B93984" s="3" t="s">
        <v>59</v>
      </c>
    </row>
    <row r="93985" spans="1:2" x14ac:dyDescent="0.25">
      <c r="A93985" s="3" t="s">
        <v>94107</v>
      </c>
      <c r="B93985" s="3" t="s">
        <v>59</v>
      </c>
    </row>
    <row r="93986" spans="1:2" x14ac:dyDescent="0.25">
      <c r="A93986" s="3" t="s">
        <v>94108</v>
      </c>
      <c r="B93986" s="3" t="s">
        <v>59</v>
      </c>
    </row>
    <row r="93987" spans="1:2" x14ac:dyDescent="0.25">
      <c r="A93987" s="3" t="s">
        <v>94109</v>
      </c>
      <c r="B93987" s="3" t="s">
        <v>59</v>
      </c>
    </row>
    <row r="93988" spans="1:2" x14ac:dyDescent="0.25">
      <c r="A93988" s="3" t="s">
        <v>94110</v>
      </c>
      <c r="B93988" s="3" t="s">
        <v>59</v>
      </c>
    </row>
    <row r="93989" spans="1:2" x14ac:dyDescent="0.25">
      <c r="A93989" s="3" t="s">
        <v>94111</v>
      </c>
      <c r="B93989" s="3" t="s">
        <v>59</v>
      </c>
    </row>
    <row r="93990" spans="1:2" x14ac:dyDescent="0.25">
      <c r="A93990" s="3" t="s">
        <v>94112</v>
      </c>
      <c r="B93990" s="3" t="s">
        <v>59</v>
      </c>
    </row>
    <row r="93991" spans="1:2" x14ac:dyDescent="0.25">
      <c r="A93991" s="3" t="s">
        <v>94113</v>
      </c>
      <c r="B93991" s="3" t="s">
        <v>59</v>
      </c>
    </row>
    <row r="93992" spans="1:2" x14ac:dyDescent="0.25">
      <c r="A93992" s="3" t="s">
        <v>94114</v>
      </c>
      <c r="B93992" s="3" t="s">
        <v>59</v>
      </c>
    </row>
    <row r="93993" spans="1:2" x14ac:dyDescent="0.25">
      <c r="A93993" s="3" t="s">
        <v>94115</v>
      </c>
      <c r="B93993" s="3" t="s">
        <v>59</v>
      </c>
    </row>
    <row r="93994" spans="1:2" x14ac:dyDescent="0.25">
      <c r="A93994" s="3" t="s">
        <v>94116</v>
      </c>
      <c r="B93994" s="3" t="s">
        <v>59</v>
      </c>
    </row>
    <row r="93995" spans="1:2" x14ac:dyDescent="0.25">
      <c r="A93995" s="3" t="s">
        <v>94117</v>
      </c>
      <c r="B93995" s="3" t="s">
        <v>59</v>
      </c>
    </row>
    <row r="93996" spans="1:2" x14ac:dyDescent="0.25">
      <c r="A93996" s="3" t="s">
        <v>94118</v>
      </c>
      <c r="B93996" s="3" t="s">
        <v>59</v>
      </c>
    </row>
    <row r="93997" spans="1:2" x14ac:dyDescent="0.25">
      <c r="A93997" s="3" t="s">
        <v>94119</v>
      </c>
      <c r="B93997" s="3" t="s">
        <v>59</v>
      </c>
    </row>
    <row r="93998" spans="1:2" x14ac:dyDescent="0.25">
      <c r="A93998" s="3" t="s">
        <v>94120</v>
      </c>
      <c r="B93998" s="3" t="s">
        <v>59</v>
      </c>
    </row>
    <row r="93999" spans="1:2" x14ac:dyDescent="0.25">
      <c r="A93999" s="3" t="s">
        <v>94121</v>
      </c>
      <c r="B93999" s="3" t="s">
        <v>59</v>
      </c>
    </row>
    <row r="94000" spans="1:2" x14ac:dyDescent="0.25">
      <c r="A94000" s="3" t="s">
        <v>94122</v>
      </c>
      <c r="B94000" s="3" t="s">
        <v>59</v>
      </c>
    </row>
    <row r="94001" spans="1:2" x14ac:dyDescent="0.25">
      <c r="A94001" s="3" t="s">
        <v>94123</v>
      </c>
      <c r="B94001" s="3" t="s">
        <v>59</v>
      </c>
    </row>
    <row r="94002" spans="1:2" x14ac:dyDescent="0.25">
      <c r="A94002" s="3" t="s">
        <v>94124</v>
      </c>
      <c r="B94002" s="3" t="s">
        <v>59</v>
      </c>
    </row>
    <row r="94003" spans="1:2" x14ac:dyDescent="0.25">
      <c r="A94003" s="3" t="s">
        <v>94125</v>
      </c>
      <c r="B94003" s="3" t="s">
        <v>59</v>
      </c>
    </row>
    <row r="94004" spans="1:2" x14ac:dyDescent="0.25">
      <c r="A94004" s="3" t="s">
        <v>94126</v>
      </c>
      <c r="B94004" s="3" t="s">
        <v>59</v>
      </c>
    </row>
    <row r="94005" spans="1:2" x14ac:dyDescent="0.25">
      <c r="A94005" s="3" t="s">
        <v>94127</v>
      </c>
      <c r="B94005" s="3" t="s">
        <v>59</v>
      </c>
    </row>
    <row r="94006" spans="1:2" x14ac:dyDescent="0.25">
      <c r="A94006" s="3" t="s">
        <v>94128</v>
      </c>
      <c r="B94006" s="3" t="s">
        <v>59</v>
      </c>
    </row>
    <row r="94007" spans="1:2" x14ac:dyDescent="0.25">
      <c r="A94007" s="3" t="s">
        <v>94129</v>
      </c>
      <c r="B94007" s="3" t="s">
        <v>59</v>
      </c>
    </row>
    <row r="94008" spans="1:2" x14ac:dyDescent="0.25">
      <c r="A94008" s="3" t="s">
        <v>94130</v>
      </c>
      <c r="B94008" s="3" t="s">
        <v>59</v>
      </c>
    </row>
    <row r="94009" spans="1:2" x14ac:dyDescent="0.25">
      <c r="A94009" s="3" t="s">
        <v>94131</v>
      </c>
      <c r="B94009" s="3" t="s">
        <v>59</v>
      </c>
    </row>
    <row r="94010" spans="1:2" x14ac:dyDescent="0.25">
      <c r="A94010" s="3" t="s">
        <v>94132</v>
      </c>
      <c r="B94010" s="3" t="s">
        <v>59</v>
      </c>
    </row>
    <row r="94011" spans="1:2" x14ac:dyDescent="0.25">
      <c r="A94011" s="3" t="s">
        <v>94133</v>
      </c>
      <c r="B94011" s="3" t="s">
        <v>59</v>
      </c>
    </row>
    <row r="94012" spans="1:2" x14ac:dyDescent="0.25">
      <c r="A94012" s="3" t="s">
        <v>94134</v>
      </c>
      <c r="B94012" s="3" t="s">
        <v>59</v>
      </c>
    </row>
    <row r="94013" spans="1:2" x14ac:dyDescent="0.25">
      <c r="A94013" s="3" t="s">
        <v>94135</v>
      </c>
      <c r="B94013" s="3" t="s">
        <v>59</v>
      </c>
    </row>
    <row r="94014" spans="1:2" x14ac:dyDescent="0.25">
      <c r="A94014" s="3" t="s">
        <v>94136</v>
      </c>
      <c r="B94014" s="3" t="s">
        <v>59</v>
      </c>
    </row>
    <row r="94015" spans="1:2" x14ac:dyDescent="0.25">
      <c r="A94015" s="3" t="s">
        <v>94137</v>
      </c>
      <c r="B94015" s="3" t="s">
        <v>59</v>
      </c>
    </row>
    <row r="94016" spans="1:2" x14ac:dyDescent="0.25">
      <c r="A94016" s="3" t="s">
        <v>94138</v>
      </c>
      <c r="B94016" s="3" t="s">
        <v>59</v>
      </c>
    </row>
    <row r="94017" spans="1:2" x14ac:dyDescent="0.25">
      <c r="A94017" s="3" t="s">
        <v>94139</v>
      </c>
      <c r="B94017" s="3" t="s">
        <v>59</v>
      </c>
    </row>
    <row r="94018" spans="1:2" x14ac:dyDescent="0.25">
      <c r="A94018" s="3" t="s">
        <v>94140</v>
      </c>
      <c r="B94018" s="3" t="s">
        <v>59</v>
      </c>
    </row>
    <row r="94019" spans="1:2" x14ac:dyDescent="0.25">
      <c r="A94019" s="3" t="s">
        <v>94141</v>
      </c>
      <c r="B94019" s="3" t="s">
        <v>59</v>
      </c>
    </row>
    <row r="94020" spans="1:2" x14ac:dyDescent="0.25">
      <c r="A94020" s="3" t="s">
        <v>94142</v>
      </c>
      <c r="B94020" s="3" t="s">
        <v>59</v>
      </c>
    </row>
    <row r="94021" spans="1:2" x14ac:dyDescent="0.25">
      <c r="A94021" s="3" t="s">
        <v>94143</v>
      </c>
      <c r="B94021" s="3" t="s">
        <v>59</v>
      </c>
    </row>
    <row r="94022" spans="1:2" x14ac:dyDescent="0.25">
      <c r="A94022" s="3" t="s">
        <v>94144</v>
      </c>
      <c r="B94022" s="3" t="s">
        <v>59</v>
      </c>
    </row>
    <row r="94023" spans="1:2" x14ac:dyDescent="0.25">
      <c r="A94023" s="3" t="s">
        <v>94145</v>
      </c>
      <c r="B94023" s="3" t="s">
        <v>59</v>
      </c>
    </row>
    <row r="94024" spans="1:2" x14ac:dyDescent="0.25">
      <c r="A94024" s="3" t="s">
        <v>94146</v>
      </c>
      <c r="B94024" s="3" t="s">
        <v>59</v>
      </c>
    </row>
    <row r="94025" spans="1:2" x14ac:dyDescent="0.25">
      <c r="A94025" s="3" t="s">
        <v>94147</v>
      </c>
      <c r="B94025" s="3" t="s">
        <v>59</v>
      </c>
    </row>
    <row r="94026" spans="1:2" x14ac:dyDescent="0.25">
      <c r="A94026" s="3" t="s">
        <v>94148</v>
      </c>
      <c r="B94026" s="3" t="s">
        <v>59</v>
      </c>
    </row>
    <row r="94027" spans="1:2" x14ac:dyDescent="0.25">
      <c r="A94027" s="3" t="s">
        <v>94149</v>
      </c>
      <c r="B94027" s="3" t="s">
        <v>59</v>
      </c>
    </row>
    <row r="94028" spans="1:2" x14ac:dyDescent="0.25">
      <c r="A94028" s="3" t="s">
        <v>94150</v>
      </c>
      <c r="B94028" s="3" t="s">
        <v>59</v>
      </c>
    </row>
    <row r="94029" spans="1:2" x14ac:dyDescent="0.25">
      <c r="A94029" s="3" t="s">
        <v>94151</v>
      </c>
      <c r="B94029" s="3" t="s">
        <v>59</v>
      </c>
    </row>
    <row r="94030" spans="1:2" x14ac:dyDescent="0.25">
      <c r="A94030" s="3" t="s">
        <v>94152</v>
      </c>
      <c r="B94030" s="3" t="s">
        <v>59</v>
      </c>
    </row>
    <row r="94031" spans="1:2" x14ac:dyDescent="0.25">
      <c r="A94031" s="3" t="s">
        <v>94153</v>
      </c>
      <c r="B94031" s="3" t="s">
        <v>59</v>
      </c>
    </row>
    <row r="94032" spans="1:2" x14ac:dyDescent="0.25">
      <c r="A94032" s="3" t="s">
        <v>94154</v>
      </c>
      <c r="B94032" s="3" t="s">
        <v>59</v>
      </c>
    </row>
    <row r="94033" spans="1:2" x14ac:dyDescent="0.25">
      <c r="A94033" s="3" t="s">
        <v>94155</v>
      </c>
      <c r="B94033" s="3" t="s">
        <v>59</v>
      </c>
    </row>
    <row r="94034" spans="1:2" x14ac:dyDescent="0.25">
      <c r="A94034" s="3" t="s">
        <v>94156</v>
      </c>
      <c r="B94034" s="3" t="s">
        <v>59</v>
      </c>
    </row>
    <row r="94035" spans="1:2" x14ac:dyDescent="0.25">
      <c r="A94035" s="3" t="s">
        <v>94157</v>
      </c>
      <c r="B94035" s="3" t="s">
        <v>59</v>
      </c>
    </row>
    <row r="94036" spans="1:2" x14ac:dyDescent="0.25">
      <c r="A94036" s="3" t="s">
        <v>94158</v>
      </c>
      <c r="B94036" s="3" t="s">
        <v>59</v>
      </c>
    </row>
    <row r="94037" spans="1:2" x14ac:dyDescent="0.25">
      <c r="A94037" s="3" t="s">
        <v>94159</v>
      </c>
      <c r="B94037" s="3" t="s">
        <v>59</v>
      </c>
    </row>
    <row r="94038" spans="1:2" x14ac:dyDescent="0.25">
      <c r="A94038" s="3" t="s">
        <v>94160</v>
      </c>
      <c r="B94038" s="3" t="s">
        <v>59</v>
      </c>
    </row>
    <row r="94039" spans="1:2" x14ac:dyDescent="0.25">
      <c r="A94039" s="3" t="s">
        <v>94161</v>
      </c>
      <c r="B94039" s="3" t="s">
        <v>59</v>
      </c>
    </row>
    <row r="94040" spans="1:2" x14ac:dyDescent="0.25">
      <c r="A94040" s="3" t="s">
        <v>94162</v>
      </c>
      <c r="B94040" s="3" t="s">
        <v>59</v>
      </c>
    </row>
    <row r="94041" spans="1:2" x14ac:dyDescent="0.25">
      <c r="A94041" s="3" t="s">
        <v>94163</v>
      </c>
      <c r="B94041" s="3" t="s">
        <v>59</v>
      </c>
    </row>
    <row r="94042" spans="1:2" x14ac:dyDescent="0.25">
      <c r="A94042" s="3" t="s">
        <v>94164</v>
      </c>
      <c r="B94042" s="3" t="s">
        <v>59</v>
      </c>
    </row>
    <row r="94043" spans="1:2" x14ac:dyDescent="0.25">
      <c r="A94043" s="3" t="s">
        <v>94165</v>
      </c>
      <c r="B94043" s="3" t="s">
        <v>59</v>
      </c>
    </row>
    <row r="94044" spans="1:2" x14ac:dyDescent="0.25">
      <c r="A94044" s="3" t="s">
        <v>94166</v>
      </c>
      <c r="B94044" s="3" t="s">
        <v>59</v>
      </c>
    </row>
    <row r="94045" spans="1:2" x14ac:dyDescent="0.25">
      <c r="A94045" s="3" t="s">
        <v>94167</v>
      </c>
      <c r="B94045" s="3" t="s">
        <v>59</v>
      </c>
    </row>
    <row r="94046" spans="1:2" x14ac:dyDescent="0.25">
      <c r="A94046" s="3" t="s">
        <v>94168</v>
      </c>
      <c r="B94046" s="3" t="s">
        <v>59</v>
      </c>
    </row>
    <row r="94047" spans="1:2" x14ac:dyDescent="0.25">
      <c r="A94047" s="3" t="s">
        <v>94169</v>
      </c>
      <c r="B94047" s="3" t="s">
        <v>59</v>
      </c>
    </row>
    <row r="94048" spans="1:2" x14ac:dyDescent="0.25">
      <c r="A94048" s="3" t="s">
        <v>94170</v>
      </c>
      <c r="B94048" s="3" t="s">
        <v>59</v>
      </c>
    </row>
    <row r="94049" spans="1:2" x14ac:dyDescent="0.25">
      <c r="A94049" s="3" t="s">
        <v>94171</v>
      </c>
      <c r="B94049" s="3" t="s">
        <v>59</v>
      </c>
    </row>
    <row r="94050" spans="1:2" x14ac:dyDescent="0.25">
      <c r="A94050" s="3" t="s">
        <v>94172</v>
      </c>
      <c r="B94050" s="3" t="s">
        <v>59</v>
      </c>
    </row>
    <row r="94051" spans="1:2" x14ac:dyDescent="0.25">
      <c r="A94051" s="3" t="s">
        <v>94173</v>
      </c>
      <c r="B94051" s="3" t="s">
        <v>59</v>
      </c>
    </row>
    <row r="94052" spans="1:2" x14ac:dyDescent="0.25">
      <c r="A94052" s="3" t="s">
        <v>94174</v>
      </c>
      <c r="B94052" s="3" t="s">
        <v>59</v>
      </c>
    </row>
    <row r="94053" spans="1:2" x14ac:dyDescent="0.25">
      <c r="A94053" s="3" t="s">
        <v>94175</v>
      </c>
      <c r="B94053" s="3" t="s">
        <v>59</v>
      </c>
    </row>
    <row r="94054" spans="1:2" x14ac:dyDescent="0.25">
      <c r="A94054" s="3" t="s">
        <v>94176</v>
      </c>
      <c r="B94054" s="3" t="s">
        <v>59</v>
      </c>
    </row>
    <row r="94055" spans="1:2" x14ac:dyDescent="0.25">
      <c r="A94055" s="3" t="s">
        <v>94177</v>
      </c>
      <c r="B94055" s="3" t="s">
        <v>59</v>
      </c>
    </row>
    <row r="94056" spans="1:2" x14ac:dyDescent="0.25">
      <c r="A94056" s="3" t="s">
        <v>94178</v>
      </c>
      <c r="B94056" s="3" t="s">
        <v>59</v>
      </c>
    </row>
    <row r="94057" spans="1:2" x14ac:dyDescent="0.25">
      <c r="A94057" s="3" t="s">
        <v>94179</v>
      </c>
      <c r="B94057" s="3" t="s">
        <v>59</v>
      </c>
    </row>
    <row r="94058" spans="1:2" x14ac:dyDescent="0.25">
      <c r="A94058" s="3" t="s">
        <v>94180</v>
      </c>
      <c r="B94058" s="3" t="s">
        <v>59</v>
      </c>
    </row>
    <row r="94059" spans="1:2" x14ac:dyDescent="0.25">
      <c r="A94059" s="3" t="s">
        <v>94181</v>
      </c>
      <c r="B94059" s="3" t="s">
        <v>59</v>
      </c>
    </row>
    <row r="94060" spans="1:2" x14ac:dyDescent="0.25">
      <c r="A94060" s="3" t="s">
        <v>94182</v>
      </c>
      <c r="B94060" s="3" t="s">
        <v>59</v>
      </c>
    </row>
    <row r="94061" spans="1:2" x14ac:dyDescent="0.25">
      <c r="A94061" s="3" t="s">
        <v>94183</v>
      </c>
      <c r="B94061" s="3" t="s">
        <v>59</v>
      </c>
    </row>
    <row r="94062" spans="1:2" x14ac:dyDescent="0.25">
      <c r="A94062" s="3" t="s">
        <v>94184</v>
      </c>
      <c r="B94062" s="3" t="s">
        <v>59</v>
      </c>
    </row>
    <row r="94063" spans="1:2" x14ac:dyDescent="0.25">
      <c r="A94063" s="3" t="s">
        <v>94185</v>
      </c>
      <c r="B94063" s="3" t="s">
        <v>59</v>
      </c>
    </row>
    <row r="94064" spans="1:2" x14ac:dyDescent="0.25">
      <c r="A94064" s="3" t="s">
        <v>94186</v>
      </c>
      <c r="B94064" s="3" t="s">
        <v>59</v>
      </c>
    </row>
    <row r="94065" spans="1:2" x14ac:dyDescent="0.25">
      <c r="A94065" s="3" t="s">
        <v>94187</v>
      </c>
      <c r="B94065" s="3" t="s">
        <v>59</v>
      </c>
    </row>
    <row r="94066" spans="1:2" x14ac:dyDescent="0.25">
      <c r="A94066" s="3" t="s">
        <v>94188</v>
      </c>
      <c r="B94066" s="3" t="s">
        <v>59</v>
      </c>
    </row>
    <row r="94067" spans="1:2" x14ac:dyDescent="0.25">
      <c r="A94067" s="3" t="s">
        <v>94189</v>
      </c>
      <c r="B94067" s="3" t="s">
        <v>59</v>
      </c>
    </row>
    <row r="94068" spans="1:2" x14ac:dyDescent="0.25">
      <c r="A94068" s="3" t="s">
        <v>94190</v>
      </c>
      <c r="B94068" s="3" t="s">
        <v>59</v>
      </c>
    </row>
    <row r="94069" spans="1:2" x14ac:dyDescent="0.25">
      <c r="A94069" s="3" t="s">
        <v>94191</v>
      </c>
      <c r="B94069" s="3" t="s">
        <v>59</v>
      </c>
    </row>
    <row r="94070" spans="1:2" x14ac:dyDescent="0.25">
      <c r="A94070" s="3" t="s">
        <v>94192</v>
      </c>
      <c r="B94070" s="3" t="s">
        <v>59</v>
      </c>
    </row>
    <row r="94071" spans="1:2" x14ac:dyDescent="0.25">
      <c r="A94071" s="3" t="s">
        <v>94193</v>
      </c>
      <c r="B94071" s="3" t="s">
        <v>59</v>
      </c>
    </row>
    <row r="94072" spans="1:2" x14ac:dyDescent="0.25">
      <c r="A94072" s="3" t="s">
        <v>94194</v>
      </c>
      <c r="B94072" s="3" t="s">
        <v>59</v>
      </c>
    </row>
    <row r="94073" spans="1:2" x14ac:dyDescent="0.25">
      <c r="A94073" s="3" t="s">
        <v>94195</v>
      </c>
      <c r="B94073" s="3" t="s">
        <v>59</v>
      </c>
    </row>
    <row r="94074" spans="1:2" x14ac:dyDescent="0.25">
      <c r="A94074" s="3" t="s">
        <v>94196</v>
      </c>
      <c r="B94074" s="3" t="s">
        <v>59</v>
      </c>
    </row>
    <row r="94075" spans="1:2" x14ac:dyDescent="0.25">
      <c r="A94075" s="3" t="s">
        <v>94197</v>
      </c>
      <c r="B94075" s="3" t="s">
        <v>59</v>
      </c>
    </row>
    <row r="94076" spans="1:2" x14ac:dyDescent="0.25">
      <c r="A94076" s="3" t="s">
        <v>94198</v>
      </c>
      <c r="B94076" s="3" t="s">
        <v>59</v>
      </c>
    </row>
    <row r="94077" spans="1:2" x14ac:dyDescent="0.25">
      <c r="A94077" s="3" t="s">
        <v>94199</v>
      </c>
      <c r="B94077" s="3" t="s">
        <v>59</v>
      </c>
    </row>
    <row r="94078" spans="1:2" x14ac:dyDescent="0.25">
      <c r="A94078" s="3" t="s">
        <v>94200</v>
      </c>
      <c r="B94078" s="3" t="s">
        <v>59</v>
      </c>
    </row>
    <row r="94079" spans="1:2" x14ac:dyDescent="0.25">
      <c r="A94079" s="3" t="s">
        <v>94201</v>
      </c>
      <c r="B94079" s="3" t="s">
        <v>59</v>
      </c>
    </row>
    <row r="94080" spans="1:2" x14ac:dyDescent="0.25">
      <c r="A94080" s="3" t="s">
        <v>94202</v>
      </c>
      <c r="B94080" s="3" t="s">
        <v>59</v>
      </c>
    </row>
    <row r="94081" spans="1:2" x14ac:dyDescent="0.25">
      <c r="A94081" s="3" t="s">
        <v>94203</v>
      </c>
      <c r="B94081" s="3" t="s">
        <v>59</v>
      </c>
    </row>
    <row r="94082" spans="1:2" x14ac:dyDescent="0.25">
      <c r="A94082" s="3" t="s">
        <v>94204</v>
      </c>
      <c r="B94082" s="3" t="s">
        <v>59</v>
      </c>
    </row>
    <row r="94083" spans="1:2" x14ac:dyDescent="0.25">
      <c r="A94083" s="3" t="s">
        <v>94205</v>
      </c>
      <c r="B94083" s="3" t="s">
        <v>59</v>
      </c>
    </row>
    <row r="94084" spans="1:2" x14ac:dyDescent="0.25">
      <c r="A94084" s="3" t="s">
        <v>94206</v>
      </c>
      <c r="B94084" s="3" t="s">
        <v>59</v>
      </c>
    </row>
    <row r="94085" spans="1:2" x14ac:dyDescent="0.25">
      <c r="A94085" s="3" t="s">
        <v>94207</v>
      </c>
      <c r="B94085" s="3" t="s">
        <v>59</v>
      </c>
    </row>
    <row r="94086" spans="1:2" x14ac:dyDescent="0.25">
      <c r="A94086" s="3" t="s">
        <v>94208</v>
      </c>
      <c r="B94086" s="3" t="s">
        <v>59</v>
      </c>
    </row>
    <row r="94087" spans="1:2" x14ac:dyDescent="0.25">
      <c r="A94087" s="3" t="s">
        <v>94209</v>
      </c>
      <c r="B94087" s="3" t="s">
        <v>59</v>
      </c>
    </row>
    <row r="94088" spans="1:2" x14ac:dyDescent="0.25">
      <c r="A94088" s="3" t="s">
        <v>94210</v>
      </c>
      <c r="B94088" s="3" t="s">
        <v>59</v>
      </c>
    </row>
    <row r="94089" spans="1:2" x14ac:dyDescent="0.25">
      <c r="A94089" s="3" t="s">
        <v>94211</v>
      </c>
      <c r="B94089" s="3" t="s">
        <v>59</v>
      </c>
    </row>
    <row r="94090" spans="1:2" x14ac:dyDescent="0.25">
      <c r="A94090" s="3" t="s">
        <v>94212</v>
      </c>
      <c r="B94090" s="3" t="s">
        <v>59</v>
      </c>
    </row>
    <row r="94091" spans="1:2" x14ac:dyDescent="0.25">
      <c r="A94091" s="3" t="s">
        <v>94213</v>
      </c>
      <c r="B94091" s="3" t="s">
        <v>59</v>
      </c>
    </row>
    <row r="94092" spans="1:2" x14ac:dyDescent="0.25">
      <c r="A94092" s="3" t="s">
        <v>94214</v>
      </c>
      <c r="B94092" s="3" t="s">
        <v>59</v>
      </c>
    </row>
    <row r="94093" spans="1:2" x14ac:dyDescent="0.25">
      <c r="A94093" s="3" t="s">
        <v>94215</v>
      </c>
      <c r="B94093" s="3" t="s">
        <v>59</v>
      </c>
    </row>
    <row r="94094" spans="1:2" x14ac:dyDescent="0.25">
      <c r="A94094" s="3" t="s">
        <v>94216</v>
      </c>
      <c r="B94094" s="3" t="s">
        <v>59</v>
      </c>
    </row>
    <row r="94095" spans="1:2" x14ac:dyDescent="0.25">
      <c r="A94095" s="3" t="s">
        <v>94217</v>
      </c>
      <c r="B94095" s="3" t="s">
        <v>59</v>
      </c>
    </row>
    <row r="94096" spans="1:2" x14ac:dyDescent="0.25">
      <c r="A94096" s="3" t="s">
        <v>94218</v>
      </c>
      <c r="B94096" s="3" t="s">
        <v>59</v>
      </c>
    </row>
    <row r="94097" spans="1:2" x14ac:dyDescent="0.25">
      <c r="A94097" s="3" t="s">
        <v>94219</v>
      </c>
      <c r="B94097" s="3" t="s">
        <v>59</v>
      </c>
    </row>
    <row r="94098" spans="1:2" x14ac:dyDescent="0.25">
      <c r="A94098" s="3" t="s">
        <v>94220</v>
      </c>
      <c r="B94098" s="3" t="s">
        <v>59</v>
      </c>
    </row>
    <row r="94099" spans="1:2" x14ac:dyDescent="0.25">
      <c r="A94099" s="3" t="s">
        <v>94221</v>
      </c>
      <c r="B94099" s="3" t="s">
        <v>59</v>
      </c>
    </row>
    <row r="94100" spans="1:2" x14ac:dyDescent="0.25">
      <c r="A94100" s="3" t="s">
        <v>94222</v>
      </c>
      <c r="B94100" s="3" t="s">
        <v>59</v>
      </c>
    </row>
    <row r="94101" spans="1:2" x14ac:dyDescent="0.25">
      <c r="A94101" s="3" t="s">
        <v>94223</v>
      </c>
      <c r="B94101" s="3" t="s">
        <v>59</v>
      </c>
    </row>
    <row r="94102" spans="1:2" x14ac:dyDescent="0.25">
      <c r="A94102" s="3" t="s">
        <v>94224</v>
      </c>
      <c r="B94102" s="3" t="s">
        <v>59</v>
      </c>
    </row>
    <row r="94103" spans="1:2" x14ac:dyDescent="0.25">
      <c r="A94103" s="3" t="s">
        <v>94225</v>
      </c>
      <c r="B94103" s="3" t="s">
        <v>59</v>
      </c>
    </row>
    <row r="94104" spans="1:2" x14ac:dyDescent="0.25">
      <c r="A94104" s="3" t="s">
        <v>94226</v>
      </c>
      <c r="B94104" s="3" t="s">
        <v>59</v>
      </c>
    </row>
    <row r="94105" spans="1:2" x14ac:dyDescent="0.25">
      <c r="A94105" s="3" t="s">
        <v>94227</v>
      </c>
      <c r="B94105" s="3" t="s">
        <v>59</v>
      </c>
    </row>
    <row r="94106" spans="1:2" x14ac:dyDescent="0.25">
      <c r="A94106" s="3" t="s">
        <v>94228</v>
      </c>
      <c r="B94106" s="3" t="s">
        <v>59</v>
      </c>
    </row>
    <row r="94107" spans="1:2" x14ac:dyDescent="0.25">
      <c r="A94107" s="3" t="s">
        <v>94229</v>
      </c>
      <c r="B94107" s="3" t="s">
        <v>59</v>
      </c>
    </row>
    <row r="94108" spans="1:2" x14ac:dyDescent="0.25">
      <c r="A94108" s="3" t="s">
        <v>94230</v>
      </c>
      <c r="B94108" s="3" t="s">
        <v>59</v>
      </c>
    </row>
    <row r="94109" spans="1:2" x14ac:dyDescent="0.25">
      <c r="A94109" s="3" t="s">
        <v>94231</v>
      </c>
      <c r="B94109" s="3" t="s">
        <v>59</v>
      </c>
    </row>
    <row r="94110" spans="1:2" x14ac:dyDescent="0.25">
      <c r="A94110" s="3" t="s">
        <v>94232</v>
      </c>
      <c r="B94110" s="3" t="s">
        <v>59</v>
      </c>
    </row>
    <row r="94111" spans="1:2" x14ac:dyDescent="0.25">
      <c r="A94111" s="3" t="s">
        <v>94233</v>
      </c>
      <c r="B94111" s="3" t="s">
        <v>59</v>
      </c>
    </row>
    <row r="94112" spans="1:2" x14ac:dyDescent="0.25">
      <c r="A94112" s="3" t="s">
        <v>94234</v>
      </c>
      <c r="B94112" s="3" t="s">
        <v>59</v>
      </c>
    </row>
    <row r="94113" spans="1:2" x14ac:dyDescent="0.25">
      <c r="A94113" s="3" t="s">
        <v>94235</v>
      </c>
      <c r="B94113" s="3" t="s">
        <v>59</v>
      </c>
    </row>
    <row r="94114" spans="1:2" x14ac:dyDescent="0.25">
      <c r="A94114" s="3" t="s">
        <v>94236</v>
      </c>
      <c r="B94114" s="3" t="s">
        <v>59</v>
      </c>
    </row>
    <row r="94115" spans="1:2" x14ac:dyDescent="0.25">
      <c r="A94115" s="3" t="s">
        <v>94237</v>
      </c>
      <c r="B94115" s="3" t="s">
        <v>59</v>
      </c>
    </row>
    <row r="94116" spans="1:2" x14ac:dyDescent="0.25">
      <c r="A94116" s="3" t="s">
        <v>94238</v>
      </c>
      <c r="B94116" s="3" t="s">
        <v>59</v>
      </c>
    </row>
    <row r="94117" spans="1:2" x14ac:dyDescent="0.25">
      <c r="A94117" s="3" t="s">
        <v>94239</v>
      </c>
      <c r="B94117" s="3" t="s">
        <v>59</v>
      </c>
    </row>
    <row r="94118" spans="1:2" x14ac:dyDescent="0.25">
      <c r="A94118" s="3" t="s">
        <v>94240</v>
      </c>
      <c r="B94118" s="3" t="s">
        <v>59</v>
      </c>
    </row>
    <row r="94119" spans="1:2" x14ac:dyDescent="0.25">
      <c r="A94119" s="3" t="s">
        <v>94241</v>
      </c>
      <c r="B94119" s="3" t="s">
        <v>59</v>
      </c>
    </row>
    <row r="94120" spans="1:2" x14ac:dyDescent="0.25">
      <c r="A94120" s="3" t="s">
        <v>94242</v>
      </c>
      <c r="B94120" s="3" t="s">
        <v>59</v>
      </c>
    </row>
    <row r="94121" spans="1:2" x14ac:dyDescent="0.25">
      <c r="A94121" s="3" t="s">
        <v>94243</v>
      </c>
      <c r="B94121" s="3" t="s">
        <v>59</v>
      </c>
    </row>
    <row r="94122" spans="1:2" x14ac:dyDescent="0.25">
      <c r="A94122" s="3" t="s">
        <v>94244</v>
      </c>
      <c r="B94122" s="3" t="s">
        <v>59</v>
      </c>
    </row>
    <row r="94123" spans="1:2" x14ac:dyDescent="0.25">
      <c r="A94123" s="3" t="s">
        <v>94245</v>
      </c>
      <c r="B94123" s="3" t="s">
        <v>59</v>
      </c>
    </row>
    <row r="94124" spans="1:2" x14ac:dyDescent="0.25">
      <c r="A94124" s="3" t="s">
        <v>94246</v>
      </c>
      <c r="B94124" s="3" t="s">
        <v>59</v>
      </c>
    </row>
    <row r="94125" spans="1:2" x14ac:dyDescent="0.25">
      <c r="A94125" s="3" t="s">
        <v>94247</v>
      </c>
      <c r="B94125" s="3" t="s">
        <v>59</v>
      </c>
    </row>
    <row r="94126" spans="1:2" x14ac:dyDescent="0.25">
      <c r="A94126" s="3" t="s">
        <v>94248</v>
      </c>
      <c r="B94126" s="3" t="s">
        <v>59</v>
      </c>
    </row>
    <row r="94127" spans="1:2" x14ac:dyDescent="0.25">
      <c r="A94127" s="3" t="s">
        <v>94249</v>
      </c>
      <c r="B94127" s="3" t="s">
        <v>59</v>
      </c>
    </row>
    <row r="94128" spans="1:2" x14ac:dyDescent="0.25">
      <c r="A94128" s="3" t="s">
        <v>94250</v>
      </c>
      <c r="B94128" s="3" t="s">
        <v>59</v>
      </c>
    </row>
    <row r="94129" spans="1:2" x14ac:dyDescent="0.25">
      <c r="A94129" s="3" t="s">
        <v>94251</v>
      </c>
      <c r="B94129" s="3" t="s">
        <v>59</v>
      </c>
    </row>
    <row r="94130" spans="1:2" x14ac:dyDescent="0.25">
      <c r="A94130" s="3" t="s">
        <v>94252</v>
      </c>
      <c r="B94130" s="3" t="s">
        <v>59</v>
      </c>
    </row>
    <row r="94131" spans="1:2" x14ac:dyDescent="0.25">
      <c r="A94131" s="3" t="s">
        <v>94253</v>
      </c>
      <c r="B94131" s="3" t="s">
        <v>59</v>
      </c>
    </row>
    <row r="94132" spans="1:2" x14ac:dyDescent="0.25">
      <c r="A94132" s="3" t="s">
        <v>94254</v>
      </c>
      <c r="B94132" s="3" t="s">
        <v>59</v>
      </c>
    </row>
    <row r="94133" spans="1:2" x14ac:dyDescent="0.25">
      <c r="A94133" s="3" t="s">
        <v>94255</v>
      </c>
      <c r="B94133" s="3" t="s">
        <v>59</v>
      </c>
    </row>
    <row r="94134" spans="1:2" x14ac:dyDescent="0.25">
      <c r="A94134" s="3" t="s">
        <v>94256</v>
      </c>
      <c r="B94134" s="3" t="s">
        <v>59</v>
      </c>
    </row>
    <row r="94135" spans="1:2" x14ac:dyDescent="0.25">
      <c r="A94135" s="3" t="s">
        <v>94257</v>
      </c>
      <c r="B94135" s="3" t="s">
        <v>59</v>
      </c>
    </row>
    <row r="94136" spans="1:2" x14ac:dyDescent="0.25">
      <c r="A94136" s="3" t="s">
        <v>94258</v>
      </c>
      <c r="B94136" s="3" t="s">
        <v>59</v>
      </c>
    </row>
    <row r="94137" spans="1:2" x14ac:dyDescent="0.25">
      <c r="A94137" s="3" t="s">
        <v>94259</v>
      </c>
      <c r="B94137" s="3" t="s">
        <v>59</v>
      </c>
    </row>
    <row r="94138" spans="1:2" x14ac:dyDescent="0.25">
      <c r="A94138" s="3" t="s">
        <v>94260</v>
      </c>
      <c r="B94138" s="3" t="s">
        <v>59</v>
      </c>
    </row>
    <row r="94139" spans="1:2" x14ac:dyDescent="0.25">
      <c r="A94139" s="3" t="s">
        <v>94261</v>
      </c>
      <c r="B94139" s="3" t="s">
        <v>59</v>
      </c>
    </row>
    <row r="94140" spans="1:2" x14ac:dyDescent="0.25">
      <c r="A94140" s="3" t="s">
        <v>94262</v>
      </c>
      <c r="B94140" s="3" t="s">
        <v>59</v>
      </c>
    </row>
    <row r="94141" spans="1:2" x14ac:dyDescent="0.25">
      <c r="A94141" s="3" t="s">
        <v>94263</v>
      </c>
      <c r="B94141" s="3" t="s">
        <v>59</v>
      </c>
    </row>
    <row r="94142" spans="1:2" x14ac:dyDescent="0.25">
      <c r="A94142" s="3" t="s">
        <v>94264</v>
      </c>
      <c r="B94142" s="3" t="s">
        <v>59</v>
      </c>
    </row>
    <row r="94143" spans="1:2" x14ac:dyDescent="0.25">
      <c r="A94143" s="3" t="s">
        <v>94265</v>
      </c>
      <c r="B94143" s="3" t="s">
        <v>59</v>
      </c>
    </row>
    <row r="94144" spans="1:2" x14ac:dyDescent="0.25">
      <c r="A94144" s="3" t="s">
        <v>94266</v>
      </c>
      <c r="B94144" s="3" t="s">
        <v>59</v>
      </c>
    </row>
    <row r="94145" spans="1:2" x14ac:dyDescent="0.25">
      <c r="A94145" s="3" t="s">
        <v>94267</v>
      </c>
      <c r="B94145" s="3" t="s">
        <v>59</v>
      </c>
    </row>
    <row r="94146" spans="1:2" x14ac:dyDescent="0.25">
      <c r="A94146" s="3" t="s">
        <v>94268</v>
      </c>
      <c r="B94146" s="3" t="s">
        <v>59</v>
      </c>
    </row>
    <row r="94147" spans="1:2" x14ac:dyDescent="0.25">
      <c r="A94147" s="3" t="s">
        <v>94269</v>
      </c>
      <c r="B94147" s="3" t="s">
        <v>59</v>
      </c>
    </row>
    <row r="94148" spans="1:2" x14ac:dyDescent="0.25">
      <c r="A94148" s="3" t="s">
        <v>94270</v>
      </c>
      <c r="B94148" s="3" t="s">
        <v>59</v>
      </c>
    </row>
    <row r="94149" spans="1:2" x14ac:dyDescent="0.25">
      <c r="A94149" s="3" t="s">
        <v>94271</v>
      </c>
      <c r="B94149" s="3" t="s">
        <v>59</v>
      </c>
    </row>
    <row r="94150" spans="1:2" x14ac:dyDescent="0.25">
      <c r="A94150" s="3" t="s">
        <v>94272</v>
      </c>
      <c r="B94150" s="3" t="s">
        <v>59</v>
      </c>
    </row>
    <row r="94151" spans="1:2" x14ac:dyDescent="0.25">
      <c r="A94151" s="3" t="s">
        <v>94273</v>
      </c>
      <c r="B94151" s="3" t="s">
        <v>59</v>
      </c>
    </row>
    <row r="94152" spans="1:2" x14ac:dyDescent="0.25">
      <c r="A94152" s="3" t="s">
        <v>94274</v>
      </c>
      <c r="B94152" s="3" t="s">
        <v>59</v>
      </c>
    </row>
    <row r="94153" spans="1:2" x14ac:dyDescent="0.25">
      <c r="A94153" s="3" t="s">
        <v>94275</v>
      </c>
      <c r="B94153" s="3" t="s">
        <v>59</v>
      </c>
    </row>
    <row r="94154" spans="1:2" x14ac:dyDescent="0.25">
      <c r="A94154" s="3" t="s">
        <v>94276</v>
      </c>
      <c r="B94154" s="3" t="s">
        <v>59</v>
      </c>
    </row>
    <row r="94155" spans="1:2" x14ac:dyDescent="0.25">
      <c r="A94155" s="3" t="s">
        <v>94277</v>
      </c>
      <c r="B94155" s="3" t="s">
        <v>59</v>
      </c>
    </row>
    <row r="94156" spans="1:2" x14ac:dyDescent="0.25">
      <c r="A94156" s="3" t="s">
        <v>94278</v>
      </c>
      <c r="B94156" s="3" t="s">
        <v>59</v>
      </c>
    </row>
    <row r="94157" spans="1:2" x14ac:dyDescent="0.25">
      <c r="A94157" s="3" t="s">
        <v>94279</v>
      </c>
      <c r="B94157" s="3" t="s">
        <v>59</v>
      </c>
    </row>
    <row r="94158" spans="1:2" x14ac:dyDescent="0.25">
      <c r="A94158" s="3" t="s">
        <v>94280</v>
      </c>
      <c r="B94158" s="3" t="s">
        <v>40</v>
      </c>
    </row>
    <row r="94159" spans="1:2" x14ac:dyDescent="0.25">
      <c r="A94159" s="3" t="s">
        <v>94281</v>
      </c>
      <c r="B94159" s="3" t="s">
        <v>40</v>
      </c>
    </row>
    <row r="94160" spans="1:2" x14ac:dyDescent="0.25">
      <c r="A94160" s="3" t="s">
        <v>94282</v>
      </c>
      <c r="B94160" s="3" t="s">
        <v>40</v>
      </c>
    </row>
    <row r="94161" spans="1:2" x14ac:dyDescent="0.25">
      <c r="A94161" s="3" t="s">
        <v>94283</v>
      </c>
      <c r="B94161" s="3" t="s">
        <v>40</v>
      </c>
    </row>
    <row r="94162" spans="1:2" x14ac:dyDescent="0.25">
      <c r="A94162" s="3" t="s">
        <v>94284</v>
      </c>
      <c r="B94162" s="3" t="s">
        <v>40</v>
      </c>
    </row>
    <row r="94163" spans="1:2" x14ac:dyDescent="0.25">
      <c r="A94163" s="3" t="s">
        <v>94285</v>
      </c>
      <c r="B94163" s="3" t="s">
        <v>40</v>
      </c>
    </row>
    <row r="94164" spans="1:2" x14ac:dyDescent="0.25">
      <c r="A94164" s="3" t="s">
        <v>94286</v>
      </c>
      <c r="B94164" s="3" t="s">
        <v>40</v>
      </c>
    </row>
    <row r="94165" spans="1:2" x14ac:dyDescent="0.25">
      <c r="A94165" s="3" t="s">
        <v>94287</v>
      </c>
      <c r="B94165" s="3" t="s">
        <v>40</v>
      </c>
    </row>
    <row r="94166" spans="1:2" x14ac:dyDescent="0.25">
      <c r="A94166" s="3" t="s">
        <v>94288</v>
      </c>
      <c r="B94166" s="3" t="s">
        <v>40</v>
      </c>
    </row>
    <row r="94167" spans="1:2" x14ac:dyDescent="0.25">
      <c r="A94167" s="3" t="s">
        <v>94289</v>
      </c>
      <c r="B94167" s="3" t="s">
        <v>40</v>
      </c>
    </row>
    <row r="94168" spans="1:2" x14ac:dyDescent="0.25">
      <c r="A94168" s="3" t="s">
        <v>94290</v>
      </c>
      <c r="B94168" s="3" t="s">
        <v>40</v>
      </c>
    </row>
    <row r="94169" spans="1:2" x14ac:dyDescent="0.25">
      <c r="A94169" s="3" t="s">
        <v>94291</v>
      </c>
      <c r="B94169" s="3" t="s">
        <v>40</v>
      </c>
    </row>
    <row r="94170" spans="1:2" x14ac:dyDescent="0.25">
      <c r="A94170" s="3" t="s">
        <v>94292</v>
      </c>
      <c r="B94170" s="3" t="s">
        <v>40</v>
      </c>
    </row>
    <row r="94171" spans="1:2" x14ac:dyDescent="0.25">
      <c r="A94171" s="3" t="s">
        <v>94293</v>
      </c>
      <c r="B94171" s="3" t="s">
        <v>40</v>
      </c>
    </row>
    <row r="94172" spans="1:2" x14ac:dyDescent="0.25">
      <c r="A94172" s="3" t="s">
        <v>94294</v>
      </c>
      <c r="B94172" s="3" t="s">
        <v>40</v>
      </c>
    </row>
    <row r="94173" spans="1:2" x14ac:dyDescent="0.25">
      <c r="A94173" s="3" t="s">
        <v>94295</v>
      </c>
      <c r="B94173" s="3" t="s">
        <v>40</v>
      </c>
    </row>
    <row r="94174" spans="1:2" x14ac:dyDescent="0.25">
      <c r="A94174" s="3" t="s">
        <v>94296</v>
      </c>
      <c r="B94174" s="3" t="s">
        <v>40</v>
      </c>
    </row>
    <row r="94175" spans="1:2" x14ac:dyDescent="0.25">
      <c r="A94175" s="3" t="s">
        <v>94297</v>
      </c>
      <c r="B94175" s="3" t="s">
        <v>40</v>
      </c>
    </row>
    <row r="94176" spans="1:2" x14ac:dyDescent="0.25">
      <c r="A94176" s="3" t="s">
        <v>94298</v>
      </c>
      <c r="B94176" s="3" t="s">
        <v>40</v>
      </c>
    </row>
    <row r="94177" spans="1:2" x14ac:dyDescent="0.25">
      <c r="A94177" s="3" t="s">
        <v>94299</v>
      </c>
      <c r="B94177" s="3" t="s">
        <v>40</v>
      </c>
    </row>
    <row r="94178" spans="1:2" x14ac:dyDescent="0.25">
      <c r="A94178" s="3" t="s">
        <v>94300</v>
      </c>
      <c r="B94178" s="3" t="s">
        <v>40</v>
      </c>
    </row>
    <row r="94179" spans="1:2" x14ac:dyDescent="0.25">
      <c r="A94179" s="3" t="s">
        <v>94301</v>
      </c>
      <c r="B94179" s="3" t="s">
        <v>40</v>
      </c>
    </row>
    <row r="94180" spans="1:2" x14ac:dyDescent="0.25">
      <c r="A94180" s="3" t="s">
        <v>94302</v>
      </c>
      <c r="B94180" s="3" t="s">
        <v>48</v>
      </c>
    </row>
    <row r="94181" spans="1:2" x14ac:dyDescent="0.25">
      <c r="A94181" s="3" t="s">
        <v>94303</v>
      </c>
      <c r="B94181" s="3" t="s">
        <v>48</v>
      </c>
    </row>
    <row r="94182" spans="1:2" x14ac:dyDescent="0.25">
      <c r="A94182" s="3" t="s">
        <v>94304</v>
      </c>
      <c r="B94182" s="3" t="s">
        <v>48</v>
      </c>
    </row>
    <row r="94183" spans="1:2" x14ac:dyDescent="0.25">
      <c r="A94183" s="3" t="s">
        <v>94305</v>
      </c>
      <c r="B94183" s="3" t="s">
        <v>48</v>
      </c>
    </row>
    <row r="94184" spans="1:2" x14ac:dyDescent="0.25">
      <c r="A94184" s="3" t="s">
        <v>94306</v>
      </c>
      <c r="B94184" s="3" t="s">
        <v>48</v>
      </c>
    </row>
    <row r="94185" spans="1:2" x14ac:dyDescent="0.25">
      <c r="A94185" s="3" t="s">
        <v>94307</v>
      </c>
      <c r="B94185" s="3" t="s">
        <v>48</v>
      </c>
    </row>
    <row r="94186" spans="1:2" x14ac:dyDescent="0.25">
      <c r="A94186" s="3" t="s">
        <v>94308</v>
      </c>
      <c r="B94186" s="3" t="s">
        <v>48</v>
      </c>
    </row>
    <row r="94187" spans="1:2" x14ac:dyDescent="0.25">
      <c r="A94187" s="3" t="s">
        <v>94309</v>
      </c>
      <c r="B94187" s="3" t="s">
        <v>48</v>
      </c>
    </row>
    <row r="94188" spans="1:2" x14ac:dyDescent="0.25">
      <c r="A94188" s="3" t="s">
        <v>94310</v>
      </c>
      <c r="B94188" s="3" t="s">
        <v>48</v>
      </c>
    </row>
    <row r="94189" spans="1:2" x14ac:dyDescent="0.25">
      <c r="A94189" s="3" t="s">
        <v>94311</v>
      </c>
      <c r="B94189" s="3" t="s">
        <v>48</v>
      </c>
    </row>
    <row r="94190" spans="1:2" x14ac:dyDescent="0.25">
      <c r="A94190" s="3" t="s">
        <v>94312</v>
      </c>
      <c r="B94190" s="3" t="s">
        <v>48</v>
      </c>
    </row>
    <row r="94191" spans="1:2" x14ac:dyDescent="0.25">
      <c r="A94191" s="3" t="s">
        <v>94313</v>
      </c>
      <c r="B94191" s="3" t="s">
        <v>48</v>
      </c>
    </row>
    <row r="94192" spans="1:2" x14ac:dyDescent="0.25">
      <c r="A94192" s="3" t="s">
        <v>94314</v>
      </c>
      <c r="B94192" s="3" t="s">
        <v>48</v>
      </c>
    </row>
    <row r="94193" spans="1:2" x14ac:dyDescent="0.25">
      <c r="A94193" s="3" t="s">
        <v>94315</v>
      </c>
      <c r="B94193" s="3" t="s">
        <v>48</v>
      </c>
    </row>
    <row r="94194" spans="1:2" x14ac:dyDescent="0.25">
      <c r="A94194" s="3" t="s">
        <v>94316</v>
      </c>
      <c r="B94194" s="3" t="s">
        <v>48</v>
      </c>
    </row>
    <row r="94195" spans="1:2" x14ac:dyDescent="0.25">
      <c r="A94195" s="3" t="s">
        <v>94317</v>
      </c>
      <c r="B94195" s="3" t="s">
        <v>48</v>
      </c>
    </row>
    <row r="94196" spans="1:2" x14ac:dyDescent="0.25">
      <c r="A94196" s="3" t="s">
        <v>94318</v>
      </c>
      <c r="B94196" s="3" t="s">
        <v>48</v>
      </c>
    </row>
    <row r="94197" spans="1:2" x14ac:dyDescent="0.25">
      <c r="A94197" s="3" t="s">
        <v>94319</v>
      </c>
      <c r="B94197" s="3" t="s">
        <v>48</v>
      </c>
    </row>
    <row r="94198" spans="1:2" x14ac:dyDescent="0.25">
      <c r="A94198" s="3" t="s">
        <v>94320</v>
      </c>
      <c r="B94198" s="3" t="s">
        <v>48</v>
      </c>
    </row>
    <row r="94199" spans="1:2" x14ac:dyDescent="0.25">
      <c r="A94199" s="3" t="s">
        <v>94321</v>
      </c>
      <c r="B94199" s="3" t="s">
        <v>48</v>
      </c>
    </row>
    <row r="94200" spans="1:2" x14ac:dyDescent="0.25">
      <c r="A94200" s="3" t="s">
        <v>94322</v>
      </c>
      <c r="B94200" s="3" t="s">
        <v>101</v>
      </c>
    </row>
    <row r="94201" spans="1:2" x14ac:dyDescent="0.25">
      <c r="A94201" s="3" t="s">
        <v>94323</v>
      </c>
      <c r="B94201" s="3" t="s">
        <v>101</v>
      </c>
    </row>
    <row r="94202" spans="1:2" x14ac:dyDescent="0.25">
      <c r="A94202" s="3" t="s">
        <v>94324</v>
      </c>
      <c r="B94202" s="3" t="s">
        <v>101</v>
      </c>
    </row>
    <row r="94203" spans="1:2" x14ac:dyDescent="0.25">
      <c r="A94203" s="3" t="s">
        <v>94325</v>
      </c>
      <c r="B94203" s="3" t="s">
        <v>101</v>
      </c>
    </row>
    <row r="94204" spans="1:2" x14ac:dyDescent="0.25">
      <c r="A94204" s="3" t="s">
        <v>94326</v>
      </c>
      <c r="B94204" s="3" t="s">
        <v>101</v>
      </c>
    </row>
    <row r="94205" spans="1:2" x14ac:dyDescent="0.25">
      <c r="A94205" s="3" t="s">
        <v>94327</v>
      </c>
      <c r="B94205" s="3" t="s">
        <v>101</v>
      </c>
    </row>
    <row r="94206" spans="1:2" x14ac:dyDescent="0.25">
      <c r="A94206" s="3" t="s">
        <v>94328</v>
      </c>
      <c r="B94206" s="3" t="s">
        <v>101</v>
      </c>
    </row>
    <row r="94207" spans="1:2" x14ac:dyDescent="0.25">
      <c r="A94207" s="3" t="s">
        <v>94329</v>
      </c>
      <c r="B94207" s="3" t="s">
        <v>101</v>
      </c>
    </row>
    <row r="94208" spans="1:2" x14ac:dyDescent="0.25">
      <c r="A94208" s="3" t="s">
        <v>94330</v>
      </c>
      <c r="B94208" s="3" t="s">
        <v>101</v>
      </c>
    </row>
    <row r="94209" spans="1:2" x14ac:dyDescent="0.25">
      <c r="A94209" s="3" t="s">
        <v>94331</v>
      </c>
      <c r="B94209" s="3" t="s">
        <v>101</v>
      </c>
    </row>
    <row r="94210" spans="1:2" x14ac:dyDescent="0.25">
      <c r="A94210" s="3" t="s">
        <v>94332</v>
      </c>
      <c r="B94210" s="3" t="s">
        <v>101</v>
      </c>
    </row>
    <row r="94211" spans="1:2" x14ac:dyDescent="0.25">
      <c r="A94211" s="3" t="s">
        <v>94333</v>
      </c>
      <c r="B94211" s="3" t="s">
        <v>101</v>
      </c>
    </row>
    <row r="94212" spans="1:2" x14ac:dyDescent="0.25">
      <c r="A94212" s="3" t="s">
        <v>94334</v>
      </c>
      <c r="B94212" s="3" t="s">
        <v>101</v>
      </c>
    </row>
    <row r="94213" spans="1:2" x14ac:dyDescent="0.25">
      <c r="A94213" s="3" t="s">
        <v>94335</v>
      </c>
      <c r="B94213" s="3" t="s">
        <v>101</v>
      </c>
    </row>
    <row r="94214" spans="1:2" x14ac:dyDescent="0.25">
      <c r="A94214" s="3" t="s">
        <v>94336</v>
      </c>
      <c r="B94214" s="3" t="s">
        <v>101</v>
      </c>
    </row>
    <row r="94215" spans="1:2" x14ac:dyDescent="0.25">
      <c r="A94215" s="3" t="s">
        <v>94337</v>
      </c>
      <c r="B94215" s="3" t="s">
        <v>101</v>
      </c>
    </row>
    <row r="94216" spans="1:2" x14ac:dyDescent="0.25">
      <c r="A94216" s="3" t="s">
        <v>94338</v>
      </c>
      <c r="B94216" s="3" t="s">
        <v>101</v>
      </c>
    </row>
    <row r="94217" spans="1:2" x14ac:dyDescent="0.25">
      <c r="A94217" s="3" t="s">
        <v>94339</v>
      </c>
      <c r="B94217" s="3" t="s">
        <v>101</v>
      </c>
    </row>
    <row r="94218" spans="1:2" x14ac:dyDescent="0.25">
      <c r="A94218" s="3" t="s">
        <v>94340</v>
      </c>
      <c r="B94218" s="3" t="s">
        <v>101</v>
      </c>
    </row>
    <row r="94219" spans="1:2" x14ac:dyDescent="0.25">
      <c r="A94219" s="3" t="s">
        <v>94341</v>
      </c>
      <c r="B94219" s="3" t="s">
        <v>101</v>
      </c>
    </row>
    <row r="94220" spans="1:2" x14ac:dyDescent="0.25">
      <c r="A94220" s="3" t="s">
        <v>94342</v>
      </c>
      <c r="B94220" s="3" t="s">
        <v>101</v>
      </c>
    </row>
    <row r="94221" spans="1:2" x14ac:dyDescent="0.25">
      <c r="A94221" s="3" t="s">
        <v>94343</v>
      </c>
      <c r="B94221" s="3" t="s">
        <v>101</v>
      </c>
    </row>
    <row r="94222" spans="1:2" x14ac:dyDescent="0.25">
      <c r="A94222" s="3" t="s">
        <v>94344</v>
      </c>
      <c r="B94222" s="3" t="s">
        <v>101</v>
      </c>
    </row>
    <row r="94223" spans="1:2" x14ac:dyDescent="0.25">
      <c r="A94223" s="3" t="s">
        <v>94345</v>
      </c>
      <c r="B94223" s="3" t="s">
        <v>101</v>
      </c>
    </row>
    <row r="94224" spans="1:2" x14ac:dyDescent="0.25">
      <c r="A94224" s="3" t="s">
        <v>94346</v>
      </c>
      <c r="B94224" s="3" t="s">
        <v>101</v>
      </c>
    </row>
    <row r="94225" spans="1:2" x14ac:dyDescent="0.25">
      <c r="A94225" s="3" t="s">
        <v>94347</v>
      </c>
      <c r="B94225" s="3" t="s">
        <v>101</v>
      </c>
    </row>
    <row r="94226" spans="1:2" x14ac:dyDescent="0.25">
      <c r="A94226" s="3" t="s">
        <v>94348</v>
      </c>
      <c r="B94226" s="3" t="s">
        <v>101</v>
      </c>
    </row>
    <row r="94227" spans="1:2" x14ac:dyDescent="0.25">
      <c r="A94227" s="3" t="s">
        <v>94349</v>
      </c>
      <c r="B94227" s="3" t="s">
        <v>101</v>
      </c>
    </row>
    <row r="94228" spans="1:2" x14ac:dyDescent="0.25">
      <c r="A94228" s="3" t="s">
        <v>94350</v>
      </c>
      <c r="B94228" s="3" t="s">
        <v>101</v>
      </c>
    </row>
    <row r="94229" spans="1:2" x14ac:dyDescent="0.25">
      <c r="A94229" s="3" t="s">
        <v>94351</v>
      </c>
      <c r="B94229" s="3" t="s">
        <v>101</v>
      </c>
    </row>
    <row r="94230" spans="1:2" x14ac:dyDescent="0.25">
      <c r="A94230" s="3" t="s">
        <v>94352</v>
      </c>
      <c r="B94230" s="3" t="s">
        <v>101</v>
      </c>
    </row>
    <row r="94231" spans="1:2" x14ac:dyDescent="0.25">
      <c r="A94231" s="3" t="s">
        <v>94353</v>
      </c>
      <c r="B94231" s="3" t="s">
        <v>101</v>
      </c>
    </row>
    <row r="94232" spans="1:2" x14ac:dyDescent="0.25">
      <c r="A94232" s="3" t="s">
        <v>94354</v>
      </c>
      <c r="B94232" s="3" t="s">
        <v>101</v>
      </c>
    </row>
    <row r="94233" spans="1:2" x14ac:dyDescent="0.25">
      <c r="A94233" s="3" t="s">
        <v>94355</v>
      </c>
      <c r="B94233" s="3" t="s">
        <v>101</v>
      </c>
    </row>
    <row r="94234" spans="1:2" x14ac:dyDescent="0.25">
      <c r="A94234" s="3" t="s">
        <v>94356</v>
      </c>
      <c r="B94234" s="3" t="s">
        <v>101</v>
      </c>
    </row>
    <row r="94235" spans="1:2" x14ac:dyDescent="0.25">
      <c r="A94235" s="3" t="s">
        <v>94357</v>
      </c>
      <c r="B94235" s="3" t="s">
        <v>101</v>
      </c>
    </row>
    <row r="94236" spans="1:2" x14ac:dyDescent="0.25">
      <c r="A94236" s="3" t="s">
        <v>94358</v>
      </c>
      <c r="B94236" s="3" t="s">
        <v>101</v>
      </c>
    </row>
    <row r="94237" spans="1:2" x14ac:dyDescent="0.25">
      <c r="A94237" s="3" t="s">
        <v>94359</v>
      </c>
      <c r="B94237" s="3" t="s">
        <v>101</v>
      </c>
    </row>
    <row r="94238" spans="1:2" x14ac:dyDescent="0.25">
      <c r="A94238" s="3" t="s">
        <v>94360</v>
      </c>
      <c r="B94238" s="3" t="s">
        <v>101</v>
      </c>
    </row>
    <row r="94239" spans="1:2" x14ac:dyDescent="0.25">
      <c r="A94239" s="3" t="s">
        <v>94361</v>
      </c>
      <c r="B94239" s="3" t="s">
        <v>101</v>
      </c>
    </row>
    <row r="94240" spans="1:2" x14ac:dyDescent="0.25">
      <c r="A94240" s="3" t="s">
        <v>94362</v>
      </c>
      <c r="B94240" s="3" t="s">
        <v>101</v>
      </c>
    </row>
    <row r="94241" spans="1:2" x14ac:dyDescent="0.25">
      <c r="A94241" s="3" t="s">
        <v>94363</v>
      </c>
      <c r="B94241" s="3" t="s">
        <v>101</v>
      </c>
    </row>
    <row r="94242" spans="1:2" x14ac:dyDescent="0.25">
      <c r="A94242" s="3" t="s">
        <v>94364</v>
      </c>
      <c r="B94242" s="3" t="s">
        <v>101</v>
      </c>
    </row>
    <row r="94243" spans="1:2" x14ac:dyDescent="0.25">
      <c r="A94243" s="3" t="s">
        <v>94365</v>
      </c>
      <c r="B94243" s="3" t="s">
        <v>101</v>
      </c>
    </row>
    <row r="94244" spans="1:2" x14ac:dyDescent="0.25">
      <c r="A94244" s="3" t="s">
        <v>94366</v>
      </c>
      <c r="B94244" s="3" t="s">
        <v>101</v>
      </c>
    </row>
    <row r="94245" spans="1:2" x14ac:dyDescent="0.25">
      <c r="A94245" s="3" t="s">
        <v>94367</v>
      </c>
      <c r="B94245" s="3" t="s">
        <v>101</v>
      </c>
    </row>
    <row r="94246" spans="1:2" x14ac:dyDescent="0.25">
      <c r="A94246" s="3" t="s">
        <v>94368</v>
      </c>
      <c r="B94246" s="3" t="s">
        <v>101</v>
      </c>
    </row>
    <row r="94247" spans="1:2" x14ac:dyDescent="0.25">
      <c r="A94247" s="3" t="s">
        <v>94369</v>
      </c>
      <c r="B94247" s="3" t="s">
        <v>101</v>
      </c>
    </row>
    <row r="94248" spans="1:2" x14ac:dyDescent="0.25">
      <c r="A94248" s="3" t="s">
        <v>94370</v>
      </c>
      <c r="B94248" s="3" t="s">
        <v>101</v>
      </c>
    </row>
    <row r="94249" spans="1:2" x14ac:dyDescent="0.25">
      <c r="A94249" s="3" t="s">
        <v>94371</v>
      </c>
      <c r="B94249" s="3" t="s">
        <v>101</v>
      </c>
    </row>
    <row r="94250" spans="1:2" x14ac:dyDescent="0.25">
      <c r="A94250" s="3" t="s">
        <v>94372</v>
      </c>
      <c r="B94250" s="3" t="s">
        <v>101</v>
      </c>
    </row>
    <row r="94251" spans="1:2" x14ac:dyDescent="0.25">
      <c r="A94251" s="3" t="s">
        <v>94373</v>
      </c>
      <c r="B94251" s="3" t="s">
        <v>101</v>
      </c>
    </row>
    <row r="94252" spans="1:2" x14ac:dyDescent="0.25">
      <c r="A94252" s="3" t="s">
        <v>94374</v>
      </c>
      <c r="B94252" s="3" t="s">
        <v>101</v>
      </c>
    </row>
    <row r="94253" spans="1:2" x14ac:dyDescent="0.25">
      <c r="A94253" s="3" t="s">
        <v>94375</v>
      </c>
      <c r="B94253" s="3" t="s">
        <v>101</v>
      </c>
    </row>
    <row r="94254" spans="1:2" x14ac:dyDescent="0.25">
      <c r="A94254" s="3" t="s">
        <v>94376</v>
      </c>
      <c r="B94254" s="3" t="s">
        <v>101</v>
      </c>
    </row>
    <row r="94255" spans="1:2" x14ac:dyDescent="0.25">
      <c r="A94255" s="3" t="s">
        <v>94377</v>
      </c>
      <c r="B94255" s="3" t="s">
        <v>101</v>
      </c>
    </row>
    <row r="94256" spans="1:2" x14ac:dyDescent="0.25">
      <c r="A94256" s="3" t="s">
        <v>94378</v>
      </c>
      <c r="B94256" s="3" t="s">
        <v>101</v>
      </c>
    </row>
    <row r="94257" spans="1:2" x14ac:dyDescent="0.25">
      <c r="A94257" s="3" t="s">
        <v>94379</v>
      </c>
      <c r="B94257" s="3" t="s">
        <v>101</v>
      </c>
    </row>
    <row r="94258" spans="1:2" x14ac:dyDescent="0.25">
      <c r="A94258" s="3" t="s">
        <v>94380</v>
      </c>
      <c r="B94258" s="3" t="s">
        <v>101</v>
      </c>
    </row>
    <row r="94259" spans="1:2" x14ac:dyDescent="0.25">
      <c r="A94259" s="3" t="s">
        <v>94381</v>
      </c>
      <c r="B94259" s="3" t="s">
        <v>101</v>
      </c>
    </row>
    <row r="94260" spans="1:2" x14ac:dyDescent="0.25">
      <c r="A94260" s="3" t="s">
        <v>94382</v>
      </c>
      <c r="B94260" s="3" t="s">
        <v>101</v>
      </c>
    </row>
    <row r="94261" spans="1:2" x14ac:dyDescent="0.25">
      <c r="A94261" s="3" t="s">
        <v>94383</v>
      </c>
      <c r="B94261" s="3" t="s">
        <v>101</v>
      </c>
    </row>
    <row r="94262" spans="1:2" x14ac:dyDescent="0.25">
      <c r="A94262" s="3" t="s">
        <v>94384</v>
      </c>
      <c r="B94262" s="3" t="s">
        <v>101</v>
      </c>
    </row>
    <row r="94263" spans="1:2" x14ac:dyDescent="0.25">
      <c r="A94263" s="3" t="s">
        <v>94385</v>
      </c>
      <c r="B94263" s="3" t="s">
        <v>101</v>
      </c>
    </row>
    <row r="94264" spans="1:2" x14ac:dyDescent="0.25">
      <c r="A94264" s="3" t="s">
        <v>94386</v>
      </c>
      <c r="B94264" s="3" t="s">
        <v>101</v>
      </c>
    </row>
    <row r="94265" spans="1:2" x14ac:dyDescent="0.25">
      <c r="A94265" s="3" t="s">
        <v>94387</v>
      </c>
      <c r="B94265" s="3" t="s">
        <v>101</v>
      </c>
    </row>
    <row r="94266" spans="1:2" x14ac:dyDescent="0.25">
      <c r="A94266" s="3" t="s">
        <v>94388</v>
      </c>
      <c r="B94266" s="3" t="s">
        <v>101</v>
      </c>
    </row>
    <row r="94267" spans="1:2" x14ac:dyDescent="0.25">
      <c r="A94267" s="3" t="s">
        <v>94389</v>
      </c>
      <c r="B94267" s="3" t="s">
        <v>101</v>
      </c>
    </row>
    <row r="94268" spans="1:2" x14ac:dyDescent="0.25">
      <c r="A94268" s="3" t="s">
        <v>94390</v>
      </c>
      <c r="B94268" s="3" t="s">
        <v>101</v>
      </c>
    </row>
    <row r="94269" spans="1:2" x14ac:dyDescent="0.25">
      <c r="A94269" s="3" t="s">
        <v>94391</v>
      </c>
      <c r="B94269" s="3" t="s">
        <v>101</v>
      </c>
    </row>
    <row r="94270" spans="1:2" x14ac:dyDescent="0.25">
      <c r="A94270" s="3" t="s">
        <v>94392</v>
      </c>
      <c r="B94270" s="3" t="s">
        <v>101</v>
      </c>
    </row>
    <row r="94271" spans="1:2" x14ac:dyDescent="0.25">
      <c r="A94271" s="3" t="s">
        <v>94393</v>
      </c>
      <c r="B94271" s="3" t="s">
        <v>101</v>
      </c>
    </row>
    <row r="94272" spans="1:2" x14ac:dyDescent="0.25">
      <c r="A94272" s="3" t="s">
        <v>94394</v>
      </c>
      <c r="B94272" s="3" t="s">
        <v>101</v>
      </c>
    </row>
    <row r="94273" spans="1:2" x14ac:dyDescent="0.25">
      <c r="A94273" s="3" t="s">
        <v>94395</v>
      </c>
      <c r="B94273" s="3" t="s">
        <v>101</v>
      </c>
    </row>
    <row r="94274" spans="1:2" x14ac:dyDescent="0.25">
      <c r="A94274" s="3" t="s">
        <v>94396</v>
      </c>
      <c r="B94274" s="3" t="s">
        <v>101</v>
      </c>
    </row>
    <row r="94275" spans="1:2" x14ac:dyDescent="0.25">
      <c r="A94275" s="3" t="s">
        <v>94397</v>
      </c>
      <c r="B94275" s="3" t="s">
        <v>101</v>
      </c>
    </row>
    <row r="94276" spans="1:2" x14ac:dyDescent="0.25">
      <c r="A94276" s="3" t="s">
        <v>94398</v>
      </c>
      <c r="B94276" s="3" t="s">
        <v>101</v>
      </c>
    </row>
    <row r="94277" spans="1:2" x14ac:dyDescent="0.25">
      <c r="A94277" s="3" t="s">
        <v>94399</v>
      </c>
      <c r="B94277" s="3" t="s">
        <v>101</v>
      </c>
    </row>
    <row r="94278" spans="1:2" x14ac:dyDescent="0.25">
      <c r="A94278" s="3" t="s">
        <v>94400</v>
      </c>
      <c r="B94278" s="3" t="s">
        <v>101</v>
      </c>
    </row>
    <row r="94279" spans="1:2" x14ac:dyDescent="0.25">
      <c r="A94279" s="3" t="s">
        <v>94401</v>
      </c>
      <c r="B94279" s="3" t="s">
        <v>101</v>
      </c>
    </row>
    <row r="94280" spans="1:2" x14ac:dyDescent="0.25">
      <c r="A94280" s="3" t="s">
        <v>94402</v>
      </c>
      <c r="B94280" s="3" t="s">
        <v>101</v>
      </c>
    </row>
    <row r="94281" spans="1:2" x14ac:dyDescent="0.25">
      <c r="A94281" s="3" t="s">
        <v>94403</v>
      </c>
      <c r="B94281" s="3" t="s">
        <v>101</v>
      </c>
    </row>
    <row r="94282" spans="1:2" x14ac:dyDescent="0.25">
      <c r="A94282" s="3" t="s">
        <v>94404</v>
      </c>
      <c r="B94282" s="3" t="s">
        <v>101</v>
      </c>
    </row>
    <row r="94283" spans="1:2" x14ac:dyDescent="0.25">
      <c r="A94283" s="3" t="s">
        <v>94405</v>
      </c>
      <c r="B94283" s="3" t="s">
        <v>101</v>
      </c>
    </row>
    <row r="94284" spans="1:2" x14ac:dyDescent="0.25">
      <c r="A94284" s="3" t="s">
        <v>94406</v>
      </c>
      <c r="B94284" s="3" t="s">
        <v>101</v>
      </c>
    </row>
    <row r="94285" spans="1:2" x14ac:dyDescent="0.25">
      <c r="A94285" s="3" t="s">
        <v>94407</v>
      </c>
      <c r="B94285" s="3" t="s">
        <v>101</v>
      </c>
    </row>
    <row r="94286" spans="1:2" x14ac:dyDescent="0.25">
      <c r="A94286" s="3" t="s">
        <v>94408</v>
      </c>
      <c r="B94286" s="3" t="s">
        <v>101</v>
      </c>
    </row>
    <row r="94287" spans="1:2" x14ac:dyDescent="0.25">
      <c r="A94287" s="3" t="s">
        <v>94409</v>
      </c>
      <c r="B94287" s="3" t="s">
        <v>101</v>
      </c>
    </row>
    <row r="94288" spans="1:2" x14ac:dyDescent="0.25">
      <c r="A94288" s="3" t="s">
        <v>94410</v>
      </c>
      <c r="B94288" s="3" t="s">
        <v>101</v>
      </c>
    </row>
    <row r="94289" spans="1:2" x14ac:dyDescent="0.25">
      <c r="A94289" s="3" t="s">
        <v>94411</v>
      </c>
      <c r="B94289" s="3" t="s">
        <v>101</v>
      </c>
    </row>
    <row r="94290" spans="1:2" x14ac:dyDescent="0.25">
      <c r="A94290" s="3" t="s">
        <v>94412</v>
      </c>
      <c r="B94290" s="3" t="s">
        <v>101</v>
      </c>
    </row>
    <row r="94291" spans="1:2" x14ac:dyDescent="0.25">
      <c r="A94291" s="3" t="s">
        <v>94413</v>
      </c>
      <c r="B94291" s="3" t="s">
        <v>101</v>
      </c>
    </row>
    <row r="94292" spans="1:2" x14ac:dyDescent="0.25">
      <c r="A94292" s="3" t="s">
        <v>94414</v>
      </c>
      <c r="B94292" s="3" t="s">
        <v>101</v>
      </c>
    </row>
    <row r="94293" spans="1:2" x14ac:dyDescent="0.25">
      <c r="A94293" s="3" t="s">
        <v>94415</v>
      </c>
      <c r="B94293" s="3" t="s">
        <v>101</v>
      </c>
    </row>
    <row r="94294" spans="1:2" x14ac:dyDescent="0.25">
      <c r="A94294" s="3" t="s">
        <v>94416</v>
      </c>
      <c r="B94294" s="3" t="s">
        <v>101</v>
      </c>
    </row>
    <row r="94295" spans="1:2" x14ac:dyDescent="0.25">
      <c r="A94295" s="3" t="s">
        <v>94417</v>
      </c>
      <c r="B94295" s="3" t="s">
        <v>101</v>
      </c>
    </row>
    <row r="94296" spans="1:2" x14ac:dyDescent="0.25">
      <c r="A94296" s="3" t="s">
        <v>94418</v>
      </c>
      <c r="B94296" s="3" t="s">
        <v>101</v>
      </c>
    </row>
    <row r="94297" spans="1:2" x14ac:dyDescent="0.25">
      <c r="A94297" s="3" t="s">
        <v>94419</v>
      </c>
      <c r="B94297" s="3" t="s">
        <v>101</v>
      </c>
    </row>
    <row r="94298" spans="1:2" x14ac:dyDescent="0.25">
      <c r="A94298" s="3" t="s">
        <v>94420</v>
      </c>
      <c r="B94298" s="3" t="s">
        <v>101</v>
      </c>
    </row>
    <row r="94299" spans="1:2" x14ac:dyDescent="0.25">
      <c r="A94299" s="3" t="s">
        <v>94421</v>
      </c>
      <c r="B94299" s="3" t="s">
        <v>101</v>
      </c>
    </row>
    <row r="94300" spans="1:2" x14ac:dyDescent="0.25">
      <c r="A94300" s="3" t="s">
        <v>94422</v>
      </c>
      <c r="B94300" s="3" t="s">
        <v>101</v>
      </c>
    </row>
    <row r="94301" spans="1:2" x14ac:dyDescent="0.25">
      <c r="A94301" s="3" t="s">
        <v>94423</v>
      </c>
      <c r="B94301" s="3" t="s">
        <v>101</v>
      </c>
    </row>
    <row r="94302" spans="1:2" x14ac:dyDescent="0.25">
      <c r="A94302" s="3" t="s">
        <v>94424</v>
      </c>
      <c r="B94302" s="3" t="s">
        <v>101</v>
      </c>
    </row>
    <row r="94303" spans="1:2" x14ac:dyDescent="0.25">
      <c r="A94303" s="3" t="s">
        <v>94425</v>
      </c>
      <c r="B94303" s="3" t="s">
        <v>101</v>
      </c>
    </row>
    <row r="94304" spans="1:2" x14ac:dyDescent="0.25">
      <c r="A94304" s="3" t="s">
        <v>94426</v>
      </c>
      <c r="B94304" s="3" t="s">
        <v>101</v>
      </c>
    </row>
    <row r="94305" spans="1:2" x14ac:dyDescent="0.25">
      <c r="A94305" s="3" t="s">
        <v>94427</v>
      </c>
      <c r="B94305" s="3" t="s">
        <v>101</v>
      </c>
    </row>
    <row r="94306" spans="1:2" x14ac:dyDescent="0.25">
      <c r="A94306" s="3" t="s">
        <v>94428</v>
      </c>
      <c r="B94306" s="3" t="s">
        <v>101</v>
      </c>
    </row>
    <row r="94307" spans="1:2" x14ac:dyDescent="0.25">
      <c r="A94307" s="3" t="s">
        <v>94429</v>
      </c>
      <c r="B94307" s="3" t="s">
        <v>101</v>
      </c>
    </row>
    <row r="94308" spans="1:2" x14ac:dyDescent="0.25">
      <c r="A94308" s="3" t="s">
        <v>94430</v>
      </c>
      <c r="B94308" s="3" t="s">
        <v>101</v>
      </c>
    </row>
    <row r="94309" spans="1:2" x14ac:dyDescent="0.25">
      <c r="A94309" s="3" t="s">
        <v>94431</v>
      </c>
      <c r="B94309" s="3" t="s">
        <v>101</v>
      </c>
    </row>
    <row r="94310" spans="1:2" x14ac:dyDescent="0.25">
      <c r="A94310" s="3" t="s">
        <v>94432</v>
      </c>
      <c r="B94310" s="3" t="s">
        <v>101</v>
      </c>
    </row>
    <row r="94311" spans="1:2" x14ac:dyDescent="0.25">
      <c r="A94311" s="3" t="s">
        <v>94433</v>
      </c>
      <c r="B94311" s="3" t="s">
        <v>101</v>
      </c>
    </row>
    <row r="94312" spans="1:2" x14ac:dyDescent="0.25">
      <c r="A94312" s="3" t="s">
        <v>94434</v>
      </c>
      <c r="B94312" s="3" t="s">
        <v>101</v>
      </c>
    </row>
    <row r="94313" spans="1:2" x14ac:dyDescent="0.25">
      <c r="A94313" s="3" t="s">
        <v>94435</v>
      </c>
      <c r="B94313" s="3" t="s">
        <v>101</v>
      </c>
    </row>
    <row r="94314" spans="1:2" x14ac:dyDescent="0.25">
      <c r="A94314" s="3" t="s">
        <v>94436</v>
      </c>
      <c r="B94314" s="3" t="s">
        <v>101</v>
      </c>
    </row>
    <row r="94315" spans="1:2" x14ac:dyDescent="0.25">
      <c r="A94315" s="3" t="s">
        <v>94437</v>
      </c>
      <c r="B94315" s="3" t="s">
        <v>101</v>
      </c>
    </row>
    <row r="94316" spans="1:2" x14ac:dyDescent="0.25">
      <c r="A94316" s="3" t="s">
        <v>94438</v>
      </c>
      <c r="B94316" s="3" t="s">
        <v>101</v>
      </c>
    </row>
    <row r="94317" spans="1:2" x14ac:dyDescent="0.25">
      <c r="A94317" s="3" t="s">
        <v>94439</v>
      </c>
      <c r="B94317" s="3" t="s">
        <v>101</v>
      </c>
    </row>
    <row r="94318" spans="1:2" x14ac:dyDescent="0.25">
      <c r="A94318" s="3" t="s">
        <v>94440</v>
      </c>
      <c r="B94318" s="3" t="s">
        <v>101</v>
      </c>
    </row>
    <row r="94319" spans="1:2" x14ac:dyDescent="0.25">
      <c r="A94319" s="3" t="s">
        <v>94441</v>
      </c>
      <c r="B94319" s="3" t="s">
        <v>101</v>
      </c>
    </row>
    <row r="94320" spans="1:2" x14ac:dyDescent="0.25">
      <c r="A94320" s="3" t="s">
        <v>94442</v>
      </c>
      <c r="B94320" s="3" t="s">
        <v>101</v>
      </c>
    </row>
    <row r="94321" spans="1:2" x14ac:dyDescent="0.25">
      <c r="A94321" s="3" t="s">
        <v>94443</v>
      </c>
      <c r="B94321" s="3" t="s">
        <v>101</v>
      </c>
    </row>
    <row r="94322" spans="1:2" x14ac:dyDescent="0.25">
      <c r="A94322" s="3" t="s">
        <v>94444</v>
      </c>
      <c r="B94322" s="3" t="s">
        <v>101</v>
      </c>
    </row>
    <row r="94323" spans="1:2" x14ac:dyDescent="0.25">
      <c r="A94323" s="3" t="s">
        <v>94445</v>
      </c>
      <c r="B94323" s="3" t="s">
        <v>101</v>
      </c>
    </row>
    <row r="94324" spans="1:2" x14ac:dyDescent="0.25">
      <c r="A94324" s="3" t="s">
        <v>94446</v>
      </c>
      <c r="B94324" s="3" t="s">
        <v>101</v>
      </c>
    </row>
    <row r="94325" spans="1:2" x14ac:dyDescent="0.25">
      <c r="A94325" s="3" t="s">
        <v>94447</v>
      </c>
      <c r="B94325" s="3" t="s">
        <v>101</v>
      </c>
    </row>
    <row r="94326" spans="1:2" x14ac:dyDescent="0.25">
      <c r="A94326" s="3" t="s">
        <v>94448</v>
      </c>
      <c r="B94326" s="3" t="s">
        <v>101</v>
      </c>
    </row>
    <row r="94327" spans="1:2" x14ac:dyDescent="0.25">
      <c r="A94327" s="3" t="s">
        <v>94449</v>
      </c>
      <c r="B94327" s="3" t="s">
        <v>101</v>
      </c>
    </row>
    <row r="94328" spans="1:2" x14ac:dyDescent="0.25">
      <c r="A94328" s="3" t="s">
        <v>94450</v>
      </c>
      <c r="B94328" s="3" t="s">
        <v>101</v>
      </c>
    </row>
    <row r="94329" spans="1:2" x14ac:dyDescent="0.25">
      <c r="A94329" s="3" t="s">
        <v>94451</v>
      </c>
      <c r="B94329" s="3" t="s">
        <v>101</v>
      </c>
    </row>
    <row r="94330" spans="1:2" x14ac:dyDescent="0.25">
      <c r="A94330" s="3" t="s">
        <v>94452</v>
      </c>
      <c r="B94330" s="3" t="s">
        <v>101</v>
      </c>
    </row>
    <row r="94331" spans="1:2" x14ac:dyDescent="0.25">
      <c r="A94331" s="3" t="s">
        <v>94453</v>
      </c>
      <c r="B94331" s="3" t="s">
        <v>101</v>
      </c>
    </row>
    <row r="94332" spans="1:2" x14ac:dyDescent="0.25">
      <c r="A94332" s="3" t="s">
        <v>94454</v>
      </c>
      <c r="B94332" s="3" t="s">
        <v>101</v>
      </c>
    </row>
    <row r="94333" spans="1:2" x14ac:dyDescent="0.25">
      <c r="A94333" s="3" t="s">
        <v>94455</v>
      </c>
      <c r="B94333" s="3" t="s">
        <v>101</v>
      </c>
    </row>
    <row r="94334" spans="1:2" x14ac:dyDescent="0.25">
      <c r="A94334" s="3" t="s">
        <v>94456</v>
      </c>
      <c r="B94334" s="3" t="s">
        <v>101</v>
      </c>
    </row>
    <row r="94335" spans="1:2" x14ac:dyDescent="0.25">
      <c r="A94335" s="3" t="s">
        <v>94457</v>
      </c>
      <c r="B94335" s="3" t="s">
        <v>101</v>
      </c>
    </row>
    <row r="94336" spans="1:2" x14ac:dyDescent="0.25">
      <c r="A94336" s="3" t="s">
        <v>94458</v>
      </c>
      <c r="B94336" s="3" t="s">
        <v>101</v>
      </c>
    </row>
    <row r="94337" spans="1:2" x14ac:dyDescent="0.25">
      <c r="A94337" s="3" t="s">
        <v>94459</v>
      </c>
      <c r="B94337" s="3" t="s">
        <v>101</v>
      </c>
    </row>
    <row r="94338" spans="1:2" x14ac:dyDescent="0.25">
      <c r="A94338" s="3" t="s">
        <v>94460</v>
      </c>
      <c r="B94338" s="3" t="s">
        <v>101</v>
      </c>
    </row>
    <row r="94339" spans="1:2" x14ac:dyDescent="0.25">
      <c r="A94339" s="3" t="s">
        <v>94461</v>
      </c>
      <c r="B94339" s="3" t="s">
        <v>101</v>
      </c>
    </row>
    <row r="94340" spans="1:2" x14ac:dyDescent="0.25">
      <c r="A94340" s="3" t="s">
        <v>94462</v>
      </c>
      <c r="B94340" s="3" t="s">
        <v>101</v>
      </c>
    </row>
    <row r="94341" spans="1:2" x14ac:dyDescent="0.25">
      <c r="A94341" s="3" t="s">
        <v>94463</v>
      </c>
      <c r="B94341" s="3" t="s">
        <v>101</v>
      </c>
    </row>
    <row r="94342" spans="1:2" x14ac:dyDescent="0.25">
      <c r="A94342" s="3" t="s">
        <v>94464</v>
      </c>
      <c r="B94342" s="3" t="s">
        <v>101</v>
      </c>
    </row>
    <row r="94343" spans="1:2" x14ac:dyDescent="0.25">
      <c r="A94343" s="3" t="s">
        <v>94465</v>
      </c>
      <c r="B94343" s="3" t="s">
        <v>101</v>
      </c>
    </row>
    <row r="94344" spans="1:2" x14ac:dyDescent="0.25">
      <c r="A94344" s="3" t="s">
        <v>94466</v>
      </c>
      <c r="B94344" s="3" t="s">
        <v>101</v>
      </c>
    </row>
    <row r="94345" spans="1:2" x14ac:dyDescent="0.25">
      <c r="A94345" s="3" t="s">
        <v>94467</v>
      </c>
      <c r="B94345" s="3" t="s">
        <v>101</v>
      </c>
    </row>
    <row r="94346" spans="1:2" x14ac:dyDescent="0.25">
      <c r="A94346" s="3" t="s">
        <v>94468</v>
      </c>
      <c r="B94346" s="3" t="s">
        <v>101</v>
      </c>
    </row>
    <row r="94347" spans="1:2" x14ac:dyDescent="0.25">
      <c r="A94347" s="3" t="s">
        <v>94469</v>
      </c>
      <c r="B94347" s="3" t="s">
        <v>101</v>
      </c>
    </row>
    <row r="94348" spans="1:2" x14ac:dyDescent="0.25">
      <c r="A94348" s="3" t="s">
        <v>94470</v>
      </c>
      <c r="B94348" s="3" t="s">
        <v>101</v>
      </c>
    </row>
    <row r="94349" spans="1:2" x14ac:dyDescent="0.25">
      <c r="A94349" s="3" t="s">
        <v>94471</v>
      </c>
      <c r="B94349" s="3" t="s">
        <v>101</v>
      </c>
    </row>
    <row r="94350" spans="1:2" x14ac:dyDescent="0.25">
      <c r="A94350" s="3" t="s">
        <v>94472</v>
      </c>
      <c r="B94350" s="3" t="s">
        <v>101</v>
      </c>
    </row>
    <row r="94351" spans="1:2" x14ac:dyDescent="0.25">
      <c r="A94351" s="3" t="s">
        <v>94473</v>
      </c>
      <c r="B94351" s="3" t="s">
        <v>101</v>
      </c>
    </row>
    <row r="94352" spans="1:2" x14ac:dyDescent="0.25">
      <c r="A94352" s="3" t="s">
        <v>94474</v>
      </c>
      <c r="B94352" s="3" t="s">
        <v>101</v>
      </c>
    </row>
    <row r="94353" spans="1:2" x14ac:dyDescent="0.25">
      <c r="A94353" s="3" t="s">
        <v>94475</v>
      </c>
      <c r="B94353" s="3" t="s">
        <v>101</v>
      </c>
    </row>
    <row r="94354" spans="1:2" x14ac:dyDescent="0.25">
      <c r="A94354" s="3" t="s">
        <v>94476</v>
      </c>
      <c r="B94354" s="3" t="s">
        <v>101</v>
      </c>
    </row>
    <row r="94355" spans="1:2" x14ac:dyDescent="0.25">
      <c r="A94355" s="3" t="s">
        <v>94477</v>
      </c>
      <c r="B94355" s="3" t="s">
        <v>101</v>
      </c>
    </row>
    <row r="94356" spans="1:2" x14ac:dyDescent="0.25">
      <c r="A94356" s="3" t="s">
        <v>94478</v>
      </c>
      <c r="B94356" s="3" t="s">
        <v>101</v>
      </c>
    </row>
    <row r="94357" spans="1:2" x14ac:dyDescent="0.25">
      <c r="A94357" s="3" t="s">
        <v>94479</v>
      </c>
      <c r="B94357" s="3" t="s">
        <v>101</v>
      </c>
    </row>
    <row r="94358" spans="1:2" x14ac:dyDescent="0.25">
      <c r="A94358" s="3" t="s">
        <v>94480</v>
      </c>
      <c r="B94358" s="3" t="s">
        <v>101</v>
      </c>
    </row>
    <row r="94359" spans="1:2" x14ac:dyDescent="0.25">
      <c r="A94359" s="3" t="s">
        <v>94481</v>
      </c>
      <c r="B94359" s="3" t="s">
        <v>101</v>
      </c>
    </row>
    <row r="94360" spans="1:2" x14ac:dyDescent="0.25">
      <c r="A94360" s="3" t="s">
        <v>94482</v>
      </c>
      <c r="B94360" s="3" t="s">
        <v>101</v>
      </c>
    </row>
    <row r="94361" spans="1:2" x14ac:dyDescent="0.25">
      <c r="A94361" s="3" t="s">
        <v>94483</v>
      </c>
      <c r="B94361" s="3" t="s">
        <v>101</v>
      </c>
    </row>
    <row r="94362" spans="1:2" x14ac:dyDescent="0.25">
      <c r="A94362" s="3" t="s">
        <v>94484</v>
      </c>
      <c r="B94362" s="3" t="s">
        <v>101</v>
      </c>
    </row>
    <row r="94363" spans="1:2" x14ac:dyDescent="0.25">
      <c r="A94363" s="3" t="s">
        <v>94485</v>
      </c>
      <c r="B94363" s="3" t="s">
        <v>101</v>
      </c>
    </row>
    <row r="94364" spans="1:2" x14ac:dyDescent="0.25">
      <c r="A94364" s="3" t="s">
        <v>94486</v>
      </c>
      <c r="B94364" s="3" t="s">
        <v>101</v>
      </c>
    </row>
    <row r="94365" spans="1:2" x14ac:dyDescent="0.25">
      <c r="A94365" s="3" t="s">
        <v>94487</v>
      </c>
      <c r="B94365" s="3" t="s">
        <v>101</v>
      </c>
    </row>
    <row r="94366" spans="1:2" x14ac:dyDescent="0.25">
      <c r="A94366" s="3" t="s">
        <v>94488</v>
      </c>
      <c r="B94366" s="3" t="s">
        <v>101</v>
      </c>
    </row>
    <row r="94367" spans="1:2" x14ac:dyDescent="0.25">
      <c r="A94367" s="3" t="s">
        <v>94489</v>
      </c>
      <c r="B94367" s="3" t="s">
        <v>101</v>
      </c>
    </row>
    <row r="94368" spans="1:2" x14ac:dyDescent="0.25">
      <c r="A94368" s="3" t="s">
        <v>94490</v>
      </c>
      <c r="B94368" s="3" t="s">
        <v>101</v>
      </c>
    </row>
    <row r="94369" spans="1:2" x14ac:dyDescent="0.25">
      <c r="A94369" s="3" t="s">
        <v>94491</v>
      </c>
      <c r="B94369" s="3" t="s">
        <v>101</v>
      </c>
    </row>
    <row r="94370" spans="1:2" x14ac:dyDescent="0.25">
      <c r="A94370" s="3" t="s">
        <v>94492</v>
      </c>
      <c r="B94370" s="3" t="s">
        <v>101</v>
      </c>
    </row>
    <row r="94371" spans="1:2" x14ac:dyDescent="0.25">
      <c r="A94371" s="3" t="s">
        <v>94493</v>
      </c>
      <c r="B94371" s="3" t="s">
        <v>101</v>
      </c>
    </row>
    <row r="94372" spans="1:2" x14ac:dyDescent="0.25">
      <c r="A94372" s="3" t="s">
        <v>94494</v>
      </c>
      <c r="B94372" s="3" t="s">
        <v>101</v>
      </c>
    </row>
    <row r="94373" spans="1:2" x14ac:dyDescent="0.25">
      <c r="A94373" s="3" t="s">
        <v>94495</v>
      </c>
      <c r="B94373" s="3" t="s">
        <v>101</v>
      </c>
    </row>
    <row r="94374" spans="1:2" x14ac:dyDescent="0.25">
      <c r="A94374" s="3" t="s">
        <v>94496</v>
      </c>
      <c r="B94374" s="3" t="s">
        <v>101</v>
      </c>
    </row>
    <row r="94375" spans="1:2" x14ac:dyDescent="0.25">
      <c r="A94375" s="3" t="s">
        <v>94497</v>
      </c>
      <c r="B94375" s="3" t="s">
        <v>101</v>
      </c>
    </row>
    <row r="94376" spans="1:2" x14ac:dyDescent="0.25">
      <c r="A94376" s="3" t="s">
        <v>94498</v>
      </c>
      <c r="B94376" s="3" t="s">
        <v>101</v>
      </c>
    </row>
    <row r="94377" spans="1:2" x14ac:dyDescent="0.25">
      <c r="A94377" s="3" t="s">
        <v>94499</v>
      </c>
      <c r="B94377" s="3" t="s">
        <v>101</v>
      </c>
    </row>
    <row r="94378" spans="1:2" x14ac:dyDescent="0.25">
      <c r="A94378" s="3" t="s">
        <v>94500</v>
      </c>
      <c r="B94378" s="3" t="s">
        <v>101</v>
      </c>
    </row>
    <row r="94379" spans="1:2" x14ac:dyDescent="0.25">
      <c r="A94379" s="3" t="s">
        <v>94501</v>
      </c>
      <c r="B94379" s="3" t="s">
        <v>101</v>
      </c>
    </row>
    <row r="94380" spans="1:2" x14ac:dyDescent="0.25">
      <c r="A94380" s="3" t="s">
        <v>94502</v>
      </c>
      <c r="B94380" s="3" t="s">
        <v>101</v>
      </c>
    </row>
    <row r="94381" spans="1:2" x14ac:dyDescent="0.25">
      <c r="A94381" s="3" t="s">
        <v>94503</v>
      </c>
      <c r="B94381" s="3" t="s">
        <v>101</v>
      </c>
    </row>
    <row r="94382" spans="1:2" x14ac:dyDescent="0.25">
      <c r="A94382" s="3" t="s">
        <v>94504</v>
      </c>
      <c r="B94382" s="3" t="s">
        <v>101</v>
      </c>
    </row>
    <row r="94383" spans="1:2" x14ac:dyDescent="0.25">
      <c r="A94383" s="3" t="s">
        <v>94505</v>
      </c>
      <c r="B94383" s="3" t="s">
        <v>101</v>
      </c>
    </row>
    <row r="94384" spans="1:2" x14ac:dyDescent="0.25">
      <c r="A94384" s="3" t="s">
        <v>94506</v>
      </c>
      <c r="B94384" s="3" t="s">
        <v>101</v>
      </c>
    </row>
    <row r="94385" spans="1:2" x14ac:dyDescent="0.25">
      <c r="A94385" s="3" t="s">
        <v>94507</v>
      </c>
      <c r="B94385" s="3" t="s">
        <v>101</v>
      </c>
    </row>
    <row r="94386" spans="1:2" x14ac:dyDescent="0.25">
      <c r="A94386" s="3" t="s">
        <v>94508</v>
      </c>
      <c r="B94386" s="3" t="s">
        <v>101</v>
      </c>
    </row>
    <row r="94387" spans="1:2" x14ac:dyDescent="0.25">
      <c r="A94387" s="3" t="s">
        <v>94509</v>
      </c>
      <c r="B94387" s="3" t="s">
        <v>101</v>
      </c>
    </row>
    <row r="94388" spans="1:2" x14ac:dyDescent="0.25">
      <c r="A94388" s="3" t="s">
        <v>94510</v>
      </c>
      <c r="B94388" s="3" t="s">
        <v>101</v>
      </c>
    </row>
    <row r="94389" spans="1:2" x14ac:dyDescent="0.25">
      <c r="A94389" s="3" t="s">
        <v>94511</v>
      </c>
      <c r="B94389" s="3" t="s">
        <v>101</v>
      </c>
    </row>
    <row r="94390" spans="1:2" x14ac:dyDescent="0.25">
      <c r="A94390" s="3" t="s">
        <v>94512</v>
      </c>
      <c r="B94390" s="3" t="s">
        <v>101</v>
      </c>
    </row>
    <row r="94391" spans="1:2" x14ac:dyDescent="0.25">
      <c r="A94391" s="3" t="s">
        <v>94513</v>
      </c>
      <c r="B94391" s="3" t="s">
        <v>101</v>
      </c>
    </row>
    <row r="94392" spans="1:2" x14ac:dyDescent="0.25">
      <c r="A94392" s="3" t="s">
        <v>94514</v>
      </c>
      <c r="B94392" s="3" t="s">
        <v>101</v>
      </c>
    </row>
    <row r="94393" spans="1:2" x14ac:dyDescent="0.25">
      <c r="A94393" s="3" t="s">
        <v>94515</v>
      </c>
      <c r="B94393" s="3" t="s">
        <v>101</v>
      </c>
    </row>
    <row r="94394" spans="1:2" x14ac:dyDescent="0.25">
      <c r="A94394" s="3" t="s">
        <v>94516</v>
      </c>
      <c r="B94394" s="3" t="s">
        <v>101</v>
      </c>
    </row>
    <row r="94395" spans="1:2" x14ac:dyDescent="0.25">
      <c r="A94395" s="3" t="s">
        <v>94517</v>
      </c>
      <c r="B94395" s="3" t="s">
        <v>101</v>
      </c>
    </row>
    <row r="94396" spans="1:2" x14ac:dyDescent="0.25">
      <c r="A94396" s="3" t="s">
        <v>94518</v>
      </c>
      <c r="B94396" s="3" t="s">
        <v>101</v>
      </c>
    </row>
    <row r="94397" spans="1:2" x14ac:dyDescent="0.25">
      <c r="A94397" s="3" t="s">
        <v>94519</v>
      </c>
      <c r="B94397" s="3" t="s">
        <v>101</v>
      </c>
    </row>
    <row r="94398" spans="1:2" x14ac:dyDescent="0.25">
      <c r="A94398" s="3" t="s">
        <v>94520</v>
      </c>
      <c r="B94398" s="3" t="s">
        <v>101</v>
      </c>
    </row>
    <row r="94399" spans="1:2" x14ac:dyDescent="0.25">
      <c r="A94399" s="3" t="s">
        <v>94521</v>
      </c>
      <c r="B94399" s="3" t="s">
        <v>101</v>
      </c>
    </row>
    <row r="94400" spans="1:2" x14ac:dyDescent="0.25">
      <c r="A94400" s="3" t="s">
        <v>94522</v>
      </c>
      <c r="B94400" s="3" t="s">
        <v>101</v>
      </c>
    </row>
    <row r="94401" spans="1:2" x14ac:dyDescent="0.25">
      <c r="A94401" s="3" t="s">
        <v>94523</v>
      </c>
      <c r="B94401" s="3" t="s">
        <v>101</v>
      </c>
    </row>
    <row r="94402" spans="1:2" x14ac:dyDescent="0.25">
      <c r="A94402" s="3" t="s">
        <v>94524</v>
      </c>
      <c r="B94402" s="3" t="s">
        <v>101</v>
      </c>
    </row>
    <row r="94403" spans="1:2" x14ac:dyDescent="0.25">
      <c r="A94403" s="3" t="s">
        <v>94525</v>
      </c>
      <c r="B94403" s="3" t="s">
        <v>101</v>
      </c>
    </row>
    <row r="94404" spans="1:2" x14ac:dyDescent="0.25">
      <c r="A94404" s="3" t="s">
        <v>94526</v>
      </c>
      <c r="B94404" s="3" t="s">
        <v>101</v>
      </c>
    </row>
    <row r="94405" spans="1:2" x14ac:dyDescent="0.25">
      <c r="A94405" s="3" t="s">
        <v>94527</v>
      </c>
      <c r="B94405" s="3" t="s">
        <v>101</v>
      </c>
    </row>
    <row r="94406" spans="1:2" x14ac:dyDescent="0.25">
      <c r="A94406" s="3" t="s">
        <v>94528</v>
      </c>
      <c r="B94406" s="3" t="s">
        <v>101</v>
      </c>
    </row>
    <row r="94407" spans="1:2" x14ac:dyDescent="0.25">
      <c r="A94407" s="3" t="s">
        <v>94529</v>
      </c>
      <c r="B94407" s="3" t="s">
        <v>101</v>
      </c>
    </row>
    <row r="94408" spans="1:2" x14ac:dyDescent="0.25">
      <c r="A94408" s="3" t="s">
        <v>94530</v>
      </c>
      <c r="B94408" s="3" t="s">
        <v>101</v>
      </c>
    </row>
    <row r="94409" spans="1:2" x14ac:dyDescent="0.25">
      <c r="A94409" s="3" t="s">
        <v>94531</v>
      </c>
      <c r="B94409" s="3" t="s">
        <v>101</v>
      </c>
    </row>
    <row r="94410" spans="1:2" x14ac:dyDescent="0.25">
      <c r="A94410" s="3" t="s">
        <v>94532</v>
      </c>
      <c r="B94410" s="3" t="s">
        <v>101</v>
      </c>
    </row>
    <row r="94411" spans="1:2" x14ac:dyDescent="0.25">
      <c r="A94411" s="3" t="s">
        <v>94533</v>
      </c>
      <c r="B94411" s="3" t="s">
        <v>101</v>
      </c>
    </row>
    <row r="94412" spans="1:2" x14ac:dyDescent="0.25">
      <c r="A94412" s="3" t="s">
        <v>94534</v>
      </c>
      <c r="B94412" s="3" t="s">
        <v>101</v>
      </c>
    </row>
    <row r="94413" spans="1:2" x14ac:dyDescent="0.25">
      <c r="A94413" s="3" t="s">
        <v>94535</v>
      </c>
      <c r="B94413" s="3" t="s">
        <v>101</v>
      </c>
    </row>
    <row r="94414" spans="1:2" x14ac:dyDescent="0.25">
      <c r="A94414" s="3" t="s">
        <v>94536</v>
      </c>
      <c r="B94414" s="3" t="s">
        <v>101</v>
      </c>
    </row>
    <row r="94415" spans="1:2" x14ac:dyDescent="0.25">
      <c r="A94415" s="3" t="s">
        <v>94537</v>
      </c>
      <c r="B94415" s="3" t="s">
        <v>101</v>
      </c>
    </row>
    <row r="94416" spans="1:2" x14ac:dyDescent="0.25">
      <c r="A94416" s="3" t="s">
        <v>94538</v>
      </c>
      <c r="B94416" s="3" t="s">
        <v>101</v>
      </c>
    </row>
    <row r="94417" spans="1:2" x14ac:dyDescent="0.25">
      <c r="A94417" s="3" t="s">
        <v>94539</v>
      </c>
      <c r="B94417" s="3" t="s">
        <v>101</v>
      </c>
    </row>
    <row r="94418" spans="1:2" x14ac:dyDescent="0.25">
      <c r="A94418" s="3" t="s">
        <v>94540</v>
      </c>
      <c r="B94418" s="3" t="s">
        <v>101</v>
      </c>
    </row>
    <row r="94419" spans="1:2" x14ac:dyDescent="0.25">
      <c r="A94419" s="3" t="s">
        <v>94541</v>
      </c>
      <c r="B94419" s="3" t="s">
        <v>101</v>
      </c>
    </row>
    <row r="94420" spans="1:2" x14ac:dyDescent="0.25">
      <c r="A94420" s="3" t="s">
        <v>94542</v>
      </c>
      <c r="B94420" s="3" t="s">
        <v>101</v>
      </c>
    </row>
    <row r="94421" spans="1:2" x14ac:dyDescent="0.25">
      <c r="A94421" s="3" t="s">
        <v>94543</v>
      </c>
      <c r="B94421" s="3" t="s">
        <v>101</v>
      </c>
    </row>
    <row r="94422" spans="1:2" x14ac:dyDescent="0.25">
      <c r="A94422" s="3" t="s">
        <v>94544</v>
      </c>
      <c r="B94422" s="3" t="s">
        <v>101</v>
      </c>
    </row>
    <row r="94423" spans="1:2" x14ac:dyDescent="0.25">
      <c r="A94423" s="3" t="s">
        <v>94545</v>
      </c>
      <c r="B94423" s="3" t="s">
        <v>101</v>
      </c>
    </row>
    <row r="94424" spans="1:2" x14ac:dyDescent="0.25">
      <c r="A94424" s="3" t="s">
        <v>94546</v>
      </c>
      <c r="B94424" s="3" t="s">
        <v>101</v>
      </c>
    </row>
    <row r="94425" spans="1:2" x14ac:dyDescent="0.25">
      <c r="A94425" s="3" t="s">
        <v>94547</v>
      </c>
      <c r="B94425" s="3" t="s">
        <v>101</v>
      </c>
    </row>
    <row r="94426" spans="1:2" x14ac:dyDescent="0.25">
      <c r="A94426" s="3" t="s">
        <v>94548</v>
      </c>
      <c r="B94426" s="3" t="s">
        <v>101</v>
      </c>
    </row>
    <row r="94427" spans="1:2" x14ac:dyDescent="0.25">
      <c r="A94427" s="3" t="s">
        <v>94549</v>
      </c>
      <c r="B94427" s="3" t="s">
        <v>101</v>
      </c>
    </row>
    <row r="94428" spans="1:2" x14ac:dyDescent="0.25">
      <c r="A94428" s="3" t="s">
        <v>94550</v>
      </c>
      <c r="B94428" s="3" t="s">
        <v>101</v>
      </c>
    </row>
    <row r="94429" spans="1:2" x14ac:dyDescent="0.25">
      <c r="A94429" s="3" t="s">
        <v>94551</v>
      </c>
      <c r="B94429" s="3" t="s">
        <v>101</v>
      </c>
    </row>
    <row r="94430" spans="1:2" x14ac:dyDescent="0.25">
      <c r="A94430" s="3" t="s">
        <v>94552</v>
      </c>
      <c r="B94430" s="3" t="s">
        <v>101</v>
      </c>
    </row>
    <row r="94431" spans="1:2" x14ac:dyDescent="0.25">
      <c r="A94431" s="3" t="s">
        <v>94553</v>
      </c>
      <c r="B94431" s="3" t="s">
        <v>101</v>
      </c>
    </row>
    <row r="94432" spans="1:2" x14ac:dyDescent="0.25">
      <c r="A94432" s="3" t="s">
        <v>94554</v>
      </c>
      <c r="B94432" s="3" t="s">
        <v>101</v>
      </c>
    </row>
    <row r="94433" spans="1:2" x14ac:dyDescent="0.25">
      <c r="A94433" s="3" t="s">
        <v>94555</v>
      </c>
      <c r="B94433" s="3" t="s">
        <v>101</v>
      </c>
    </row>
    <row r="94434" spans="1:2" x14ac:dyDescent="0.25">
      <c r="A94434" s="3" t="s">
        <v>94556</v>
      </c>
      <c r="B94434" s="3" t="s">
        <v>101</v>
      </c>
    </row>
    <row r="94435" spans="1:2" x14ac:dyDescent="0.25">
      <c r="A94435" s="3" t="s">
        <v>94557</v>
      </c>
      <c r="B94435" s="3" t="s">
        <v>101</v>
      </c>
    </row>
    <row r="94436" spans="1:2" x14ac:dyDescent="0.25">
      <c r="A94436" s="3" t="s">
        <v>94558</v>
      </c>
      <c r="B94436" s="3" t="s">
        <v>60</v>
      </c>
    </row>
    <row r="94437" spans="1:2" x14ac:dyDescent="0.25">
      <c r="A94437" s="3" t="s">
        <v>94559</v>
      </c>
      <c r="B94437" s="3" t="s">
        <v>60</v>
      </c>
    </row>
    <row r="94438" spans="1:2" x14ac:dyDescent="0.25">
      <c r="A94438" s="3" t="s">
        <v>94560</v>
      </c>
      <c r="B94438" s="3" t="s">
        <v>60</v>
      </c>
    </row>
    <row r="94439" spans="1:2" x14ac:dyDescent="0.25">
      <c r="A94439" s="3" t="s">
        <v>94561</v>
      </c>
      <c r="B94439" s="3" t="s">
        <v>60</v>
      </c>
    </row>
    <row r="94440" spans="1:2" x14ac:dyDescent="0.25">
      <c r="A94440" s="3" t="s">
        <v>94562</v>
      </c>
      <c r="B94440" s="3" t="s">
        <v>102</v>
      </c>
    </row>
    <row r="94441" spans="1:2" x14ac:dyDescent="0.25">
      <c r="A94441" s="3" t="s">
        <v>94563</v>
      </c>
      <c r="B94441" s="3" t="s">
        <v>102</v>
      </c>
    </row>
    <row r="94442" spans="1:2" x14ac:dyDescent="0.25">
      <c r="A94442" s="3" t="s">
        <v>94564</v>
      </c>
      <c r="B94442" s="3" t="s">
        <v>102</v>
      </c>
    </row>
    <row r="94443" spans="1:2" x14ac:dyDescent="0.25">
      <c r="A94443" s="3" t="s">
        <v>94565</v>
      </c>
      <c r="B94443" s="3" t="s">
        <v>102</v>
      </c>
    </row>
    <row r="94444" spans="1:2" x14ac:dyDescent="0.25">
      <c r="A94444" s="3" t="s">
        <v>94566</v>
      </c>
      <c r="B94444" s="3" t="s">
        <v>61</v>
      </c>
    </row>
    <row r="94445" spans="1:2" x14ac:dyDescent="0.25">
      <c r="A94445" s="3" t="s">
        <v>94567</v>
      </c>
      <c r="B94445" s="3" t="s">
        <v>61</v>
      </c>
    </row>
    <row r="94446" spans="1:2" x14ac:dyDescent="0.25">
      <c r="A94446" s="3" t="s">
        <v>94568</v>
      </c>
      <c r="B94446" s="3" t="s">
        <v>61</v>
      </c>
    </row>
    <row r="94447" spans="1:2" x14ac:dyDescent="0.25">
      <c r="A94447" s="3" t="s">
        <v>94569</v>
      </c>
      <c r="B94447" s="3" t="s">
        <v>61</v>
      </c>
    </row>
    <row r="94448" spans="1:2" x14ac:dyDescent="0.25">
      <c r="A94448" s="3" t="s">
        <v>94570</v>
      </c>
      <c r="B94448" s="3" t="s">
        <v>61</v>
      </c>
    </row>
    <row r="94449" spans="1:2" x14ac:dyDescent="0.25">
      <c r="A94449" s="3" t="s">
        <v>94571</v>
      </c>
      <c r="B94449" s="3" t="s">
        <v>61</v>
      </c>
    </row>
    <row r="94450" spans="1:2" x14ac:dyDescent="0.25">
      <c r="A94450" s="3" t="s">
        <v>94572</v>
      </c>
      <c r="B94450" s="3" t="s">
        <v>61</v>
      </c>
    </row>
    <row r="94451" spans="1:2" x14ac:dyDescent="0.25">
      <c r="A94451" s="3" t="s">
        <v>94573</v>
      </c>
      <c r="B94451" s="3" t="s">
        <v>61</v>
      </c>
    </row>
    <row r="94452" spans="1:2" x14ac:dyDescent="0.25">
      <c r="A94452" s="3" t="s">
        <v>94574</v>
      </c>
      <c r="B94452" s="3" t="s">
        <v>61</v>
      </c>
    </row>
    <row r="94453" spans="1:2" x14ac:dyDescent="0.25">
      <c r="A94453" s="3" t="s">
        <v>94575</v>
      </c>
      <c r="B94453" s="3" t="s">
        <v>61</v>
      </c>
    </row>
    <row r="94454" spans="1:2" x14ac:dyDescent="0.25">
      <c r="A94454" s="3" t="s">
        <v>94576</v>
      </c>
      <c r="B94454" s="3" t="s">
        <v>61</v>
      </c>
    </row>
    <row r="94455" spans="1:2" x14ac:dyDescent="0.25">
      <c r="A94455" s="3" t="s">
        <v>94577</v>
      </c>
      <c r="B94455" s="3" t="s">
        <v>61</v>
      </c>
    </row>
    <row r="94456" spans="1:2" x14ac:dyDescent="0.25">
      <c r="A94456" s="3" t="s">
        <v>94578</v>
      </c>
      <c r="B94456" s="3" t="s">
        <v>61</v>
      </c>
    </row>
    <row r="94457" spans="1:2" x14ac:dyDescent="0.25">
      <c r="A94457" s="3" t="s">
        <v>94579</v>
      </c>
      <c r="B94457" s="3" t="s">
        <v>61</v>
      </c>
    </row>
    <row r="94458" spans="1:2" x14ac:dyDescent="0.25">
      <c r="A94458" s="3" t="s">
        <v>94580</v>
      </c>
      <c r="B94458" s="3" t="s">
        <v>61</v>
      </c>
    </row>
    <row r="94459" spans="1:2" x14ac:dyDescent="0.25">
      <c r="A94459" s="3" t="s">
        <v>94581</v>
      </c>
      <c r="B94459" s="3" t="s">
        <v>61</v>
      </c>
    </row>
    <row r="94460" spans="1:2" x14ac:dyDescent="0.25">
      <c r="A94460" s="3" t="s">
        <v>94582</v>
      </c>
      <c r="B94460" s="3" t="s">
        <v>61</v>
      </c>
    </row>
    <row r="94461" spans="1:2" x14ac:dyDescent="0.25">
      <c r="A94461" s="3" t="s">
        <v>94583</v>
      </c>
      <c r="B94461" s="3" t="s">
        <v>61</v>
      </c>
    </row>
    <row r="94462" spans="1:2" x14ac:dyDescent="0.25">
      <c r="A94462" s="3" t="s">
        <v>94584</v>
      </c>
      <c r="B94462" s="3" t="s">
        <v>61</v>
      </c>
    </row>
    <row r="94463" spans="1:2" x14ac:dyDescent="0.25">
      <c r="A94463" s="3" t="s">
        <v>94585</v>
      </c>
      <c r="B94463" s="3" t="s">
        <v>61</v>
      </c>
    </row>
    <row r="94464" spans="1:2" x14ac:dyDescent="0.25">
      <c r="A94464" s="3" t="s">
        <v>94586</v>
      </c>
      <c r="B94464" s="3" t="s">
        <v>61</v>
      </c>
    </row>
    <row r="94465" spans="1:2" x14ac:dyDescent="0.25">
      <c r="A94465" s="3" t="s">
        <v>94587</v>
      </c>
      <c r="B94465" s="3" t="s">
        <v>61</v>
      </c>
    </row>
    <row r="94466" spans="1:2" x14ac:dyDescent="0.25">
      <c r="A94466" s="3" t="s">
        <v>94588</v>
      </c>
      <c r="B94466" s="3" t="s">
        <v>61</v>
      </c>
    </row>
    <row r="94467" spans="1:2" x14ac:dyDescent="0.25">
      <c r="A94467" s="3" t="s">
        <v>94589</v>
      </c>
      <c r="B94467" s="3" t="s">
        <v>61</v>
      </c>
    </row>
    <row r="94468" spans="1:2" x14ac:dyDescent="0.25">
      <c r="A94468" s="3" t="s">
        <v>94590</v>
      </c>
      <c r="B94468" s="3" t="s">
        <v>61</v>
      </c>
    </row>
    <row r="94469" spans="1:2" x14ac:dyDescent="0.25">
      <c r="A94469" s="3" t="s">
        <v>94591</v>
      </c>
      <c r="B94469" s="3" t="s">
        <v>61</v>
      </c>
    </row>
    <row r="94470" spans="1:2" x14ac:dyDescent="0.25">
      <c r="A94470" s="3" t="s">
        <v>94592</v>
      </c>
      <c r="B94470" s="3" t="s">
        <v>61</v>
      </c>
    </row>
    <row r="94471" spans="1:2" x14ac:dyDescent="0.25">
      <c r="A94471" s="3" t="s">
        <v>94593</v>
      </c>
      <c r="B94471" s="3" t="s">
        <v>61</v>
      </c>
    </row>
    <row r="94472" spans="1:2" x14ac:dyDescent="0.25">
      <c r="A94472" s="3" t="s">
        <v>94594</v>
      </c>
      <c r="B94472" s="3" t="s">
        <v>61</v>
      </c>
    </row>
    <row r="94473" spans="1:2" x14ac:dyDescent="0.25">
      <c r="A94473" s="3" t="s">
        <v>94595</v>
      </c>
      <c r="B94473" s="3" t="s">
        <v>61</v>
      </c>
    </row>
    <row r="94474" spans="1:2" x14ac:dyDescent="0.25">
      <c r="A94474" s="3" t="s">
        <v>94596</v>
      </c>
      <c r="B94474" s="3" t="s">
        <v>61</v>
      </c>
    </row>
    <row r="94475" spans="1:2" x14ac:dyDescent="0.25">
      <c r="A94475" s="3" t="s">
        <v>94597</v>
      </c>
      <c r="B94475" s="3" t="s">
        <v>61</v>
      </c>
    </row>
    <row r="94476" spans="1:2" x14ac:dyDescent="0.25">
      <c r="A94476" s="3" t="s">
        <v>94598</v>
      </c>
      <c r="B94476" s="3" t="s">
        <v>61</v>
      </c>
    </row>
    <row r="94477" spans="1:2" x14ac:dyDescent="0.25">
      <c r="A94477" s="3" t="s">
        <v>94599</v>
      </c>
      <c r="B94477" s="3" t="s">
        <v>61</v>
      </c>
    </row>
    <row r="94478" spans="1:2" x14ac:dyDescent="0.25">
      <c r="A94478" s="3" t="s">
        <v>94600</v>
      </c>
      <c r="B94478" s="3" t="s">
        <v>61</v>
      </c>
    </row>
    <row r="94479" spans="1:2" x14ac:dyDescent="0.25">
      <c r="A94479" s="3" t="s">
        <v>94601</v>
      </c>
      <c r="B94479" s="3" t="s">
        <v>61</v>
      </c>
    </row>
    <row r="94480" spans="1:2" x14ac:dyDescent="0.25">
      <c r="A94480" s="3" t="s">
        <v>94602</v>
      </c>
      <c r="B94480" s="3" t="s">
        <v>61</v>
      </c>
    </row>
    <row r="94481" spans="1:2" x14ac:dyDescent="0.25">
      <c r="A94481" s="3" t="s">
        <v>94603</v>
      </c>
      <c r="B94481" s="3" t="s">
        <v>61</v>
      </c>
    </row>
    <row r="94482" spans="1:2" x14ac:dyDescent="0.25">
      <c r="A94482" s="3" t="s">
        <v>94604</v>
      </c>
      <c r="B94482" s="3" t="s">
        <v>61</v>
      </c>
    </row>
    <row r="94483" spans="1:2" x14ac:dyDescent="0.25">
      <c r="A94483" s="3" t="s">
        <v>94605</v>
      </c>
      <c r="B94483" s="3" t="s">
        <v>61</v>
      </c>
    </row>
    <row r="94484" spans="1:2" x14ac:dyDescent="0.25">
      <c r="A94484" s="3" t="s">
        <v>94606</v>
      </c>
      <c r="B94484" s="3" t="s">
        <v>61</v>
      </c>
    </row>
    <row r="94485" spans="1:2" x14ac:dyDescent="0.25">
      <c r="A94485" s="3" t="s">
        <v>94607</v>
      </c>
      <c r="B94485" s="3" t="s">
        <v>103</v>
      </c>
    </row>
    <row r="94486" spans="1:2" x14ac:dyDescent="0.25">
      <c r="A94486" s="3" t="s">
        <v>94608</v>
      </c>
      <c r="B94486" s="3" t="s">
        <v>103</v>
      </c>
    </row>
    <row r="94487" spans="1:2" x14ac:dyDescent="0.25">
      <c r="A94487" s="3" t="s">
        <v>94609</v>
      </c>
      <c r="B94487" s="3" t="s">
        <v>103</v>
      </c>
    </row>
    <row r="94488" spans="1:2" x14ac:dyDescent="0.25">
      <c r="A94488" s="3" t="s">
        <v>94610</v>
      </c>
      <c r="B94488" s="3" t="s">
        <v>103</v>
      </c>
    </row>
    <row r="94489" spans="1:2" x14ac:dyDescent="0.25">
      <c r="A94489" s="3" t="s">
        <v>94611</v>
      </c>
      <c r="B94489" s="3" t="s">
        <v>103</v>
      </c>
    </row>
    <row r="94490" spans="1:2" x14ac:dyDescent="0.25">
      <c r="A94490" s="3" t="s">
        <v>94612</v>
      </c>
      <c r="B94490" s="3" t="s">
        <v>103</v>
      </c>
    </row>
    <row r="94491" spans="1:2" x14ac:dyDescent="0.25">
      <c r="A94491" s="3" t="s">
        <v>94613</v>
      </c>
      <c r="B94491" s="3" t="s">
        <v>103</v>
      </c>
    </row>
    <row r="94492" spans="1:2" x14ac:dyDescent="0.25">
      <c r="A94492" s="3" t="s">
        <v>94614</v>
      </c>
      <c r="B94492" s="3" t="s">
        <v>103</v>
      </c>
    </row>
    <row r="94493" spans="1:2" x14ac:dyDescent="0.25">
      <c r="A94493" s="3" t="s">
        <v>94615</v>
      </c>
      <c r="B94493" s="3" t="s">
        <v>103</v>
      </c>
    </row>
    <row r="94494" spans="1:2" x14ac:dyDescent="0.25">
      <c r="A94494" s="3" t="s">
        <v>94616</v>
      </c>
      <c r="B94494" s="3" t="s">
        <v>103</v>
      </c>
    </row>
    <row r="94495" spans="1:2" x14ac:dyDescent="0.25">
      <c r="A94495" s="3" t="s">
        <v>94617</v>
      </c>
      <c r="B94495" s="3" t="s">
        <v>103</v>
      </c>
    </row>
    <row r="94496" spans="1:2" x14ac:dyDescent="0.25">
      <c r="A94496" s="3" t="s">
        <v>94618</v>
      </c>
      <c r="B94496" s="3" t="s">
        <v>103</v>
      </c>
    </row>
    <row r="94497" spans="1:2" x14ac:dyDescent="0.25">
      <c r="A94497" s="3" t="s">
        <v>94619</v>
      </c>
      <c r="B94497" s="3" t="s">
        <v>103</v>
      </c>
    </row>
    <row r="94498" spans="1:2" x14ac:dyDescent="0.25">
      <c r="A94498" s="3" t="s">
        <v>94620</v>
      </c>
      <c r="B94498" s="3" t="s">
        <v>103</v>
      </c>
    </row>
    <row r="94499" spans="1:2" x14ac:dyDescent="0.25">
      <c r="A94499" s="3" t="s">
        <v>94621</v>
      </c>
      <c r="B94499" s="3" t="s">
        <v>103</v>
      </c>
    </row>
    <row r="94500" spans="1:2" x14ac:dyDescent="0.25">
      <c r="A94500" s="3" t="s">
        <v>94622</v>
      </c>
      <c r="B94500" s="3" t="s">
        <v>103</v>
      </c>
    </row>
    <row r="94501" spans="1:2" x14ac:dyDescent="0.25">
      <c r="A94501" s="3" t="s">
        <v>94623</v>
      </c>
      <c r="B94501" s="3" t="s">
        <v>103</v>
      </c>
    </row>
    <row r="94502" spans="1:2" x14ac:dyDescent="0.25">
      <c r="A94502" s="3" t="s">
        <v>94624</v>
      </c>
      <c r="B94502" s="3" t="s">
        <v>103</v>
      </c>
    </row>
    <row r="94503" spans="1:2" x14ac:dyDescent="0.25">
      <c r="A94503" s="3" t="s">
        <v>94625</v>
      </c>
      <c r="B94503" s="3" t="s">
        <v>103</v>
      </c>
    </row>
    <row r="94504" spans="1:2" x14ac:dyDescent="0.25">
      <c r="A94504" s="3" t="s">
        <v>94626</v>
      </c>
      <c r="B94504" s="3" t="s">
        <v>103</v>
      </c>
    </row>
    <row r="94505" spans="1:2" x14ac:dyDescent="0.25">
      <c r="A94505" s="3" t="s">
        <v>94627</v>
      </c>
      <c r="B94505" s="3" t="s">
        <v>103</v>
      </c>
    </row>
    <row r="94506" spans="1:2" x14ac:dyDescent="0.25">
      <c r="A94506" s="3" t="s">
        <v>94628</v>
      </c>
      <c r="B94506" s="3" t="s">
        <v>103</v>
      </c>
    </row>
    <row r="94507" spans="1:2" x14ac:dyDescent="0.25">
      <c r="A94507" s="3" t="s">
        <v>94629</v>
      </c>
      <c r="B94507" s="3" t="s">
        <v>103</v>
      </c>
    </row>
    <row r="94508" spans="1:2" x14ac:dyDescent="0.25">
      <c r="A94508" s="3" t="s">
        <v>94630</v>
      </c>
      <c r="B94508" s="3" t="s">
        <v>103</v>
      </c>
    </row>
    <row r="94509" spans="1:2" x14ac:dyDescent="0.25">
      <c r="A94509" s="3" t="s">
        <v>94631</v>
      </c>
      <c r="B94509" s="3" t="s">
        <v>103</v>
      </c>
    </row>
    <row r="94510" spans="1:2" x14ac:dyDescent="0.25">
      <c r="A94510" s="3" t="s">
        <v>94632</v>
      </c>
      <c r="B94510" s="3" t="s">
        <v>103</v>
      </c>
    </row>
    <row r="94511" spans="1:2" x14ac:dyDescent="0.25">
      <c r="A94511" s="3" t="s">
        <v>94633</v>
      </c>
      <c r="B94511" s="3" t="s">
        <v>103</v>
      </c>
    </row>
    <row r="94512" spans="1:2" x14ac:dyDescent="0.25">
      <c r="A94512" s="3" t="s">
        <v>94634</v>
      </c>
      <c r="B94512" s="3" t="s">
        <v>103</v>
      </c>
    </row>
    <row r="94513" spans="1:2" x14ac:dyDescent="0.25">
      <c r="A94513" s="3" t="s">
        <v>94635</v>
      </c>
      <c r="B94513" s="3" t="s">
        <v>103</v>
      </c>
    </row>
    <row r="94514" spans="1:2" x14ac:dyDescent="0.25">
      <c r="A94514" s="3" t="s">
        <v>94636</v>
      </c>
      <c r="B94514" s="3" t="s">
        <v>103</v>
      </c>
    </row>
    <row r="94515" spans="1:2" x14ac:dyDescent="0.25">
      <c r="A94515" s="3" t="s">
        <v>94637</v>
      </c>
      <c r="B94515" s="3" t="s">
        <v>103</v>
      </c>
    </row>
    <row r="94516" spans="1:2" x14ac:dyDescent="0.25">
      <c r="A94516" s="3" t="s">
        <v>94638</v>
      </c>
      <c r="B94516" s="3" t="s">
        <v>103</v>
      </c>
    </row>
    <row r="94517" spans="1:2" x14ac:dyDescent="0.25">
      <c r="A94517" s="3" t="s">
        <v>94639</v>
      </c>
      <c r="B94517" s="3" t="s">
        <v>103</v>
      </c>
    </row>
    <row r="94518" spans="1:2" x14ac:dyDescent="0.25">
      <c r="A94518" s="3" t="s">
        <v>94640</v>
      </c>
      <c r="B94518" s="3" t="s">
        <v>103</v>
      </c>
    </row>
    <row r="94519" spans="1:2" x14ac:dyDescent="0.25">
      <c r="A94519" s="3" t="s">
        <v>94641</v>
      </c>
      <c r="B94519" s="3" t="s">
        <v>103</v>
      </c>
    </row>
    <row r="94520" spans="1:2" x14ac:dyDescent="0.25">
      <c r="A94520" s="3" t="s">
        <v>94642</v>
      </c>
      <c r="B94520" s="3" t="s">
        <v>103</v>
      </c>
    </row>
    <row r="94521" spans="1:2" x14ac:dyDescent="0.25">
      <c r="A94521" s="3" t="s">
        <v>94643</v>
      </c>
      <c r="B94521" s="3" t="s">
        <v>103</v>
      </c>
    </row>
    <row r="94522" spans="1:2" x14ac:dyDescent="0.25">
      <c r="A94522" s="3" t="s">
        <v>94644</v>
      </c>
      <c r="B94522" s="3" t="s">
        <v>103</v>
      </c>
    </row>
    <row r="94523" spans="1:2" x14ac:dyDescent="0.25">
      <c r="A94523" s="3" t="s">
        <v>94645</v>
      </c>
      <c r="B94523" s="3" t="s">
        <v>103</v>
      </c>
    </row>
    <row r="94524" spans="1:2" x14ac:dyDescent="0.25">
      <c r="A94524" s="3" t="s">
        <v>94646</v>
      </c>
      <c r="B94524" s="3" t="s">
        <v>103</v>
      </c>
    </row>
    <row r="94525" spans="1:2" x14ac:dyDescent="0.25">
      <c r="A94525" s="3" t="s">
        <v>94647</v>
      </c>
      <c r="B94525" s="3" t="s">
        <v>103</v>
      </c>
    </row>
    <row r="94526" spans="1:2" x14ac:dyDescent="0.25">
      <c r="A94526" s="3" t="s">
        <v>94648</v>
      </c>
      <c r="B94526" s="3" t="s">
        <v>103</v>
      </c>
    </row>
    <row r="94527" spans="1:2" x14ac:dyDescent="0.25">
      <c r="A94527" s="3" t="s">
        <v>94649</v>
      </c>
      <c r="B94527" s="3" t="s">
        <v>103</v>
      </c>
    </row>
    <row r="94528" spans="1:2" x14ac:dyDescent="0.25">
      <c r="A94528" s="3" t="s">
        <v>94650</v>
      </c>
      <c r="B94528" s="3" t="s">
        <v>103</v>
      </c>
    </row>
    <row r="94529" spans="1:2" x14ac:dyDescent="0.25">
      <c r="A94529" s="3" t="s">
        <v>94651</v>
      </c>
      <c r="B94529" s="3" t="s">
        <v>103</v>
      </c>
    </row>
    <row r="94530" spans="1:2" x14ac:dyDescent="0.25">
      <c r="A94530" s="3" t="s">
        <v>94652</v>
      </c>
      <c r="B94530" s="3" t="s">
        <v>103</v>
      </c>
    </row>
    <row r="94531" spans="1:2" x14ac:dyDescent="0.25">
      <c r="A94531" s="3" t="s">
        <v>94653</v>
      </c>
      <c r="B94531" s="3" t="s">
        <v>103</v>
      </c>
    </row>
    <row r="94532" spans="1:2" x14ac:dyDescent="0.25">
      <c r="A94532" s="3" t="s">
        <v>94654</v>
      </c>
      <c r="B94532" s="3" t="s">
        <v>103</v>
      </c>
    </row>
    <row r="94533" spans="1:2" x14ac:dyDescent="0.25">
      <c r="A94533" s="3" t="s">
        <v>94655</v>
      </c>
      <c r="B94533" s="3" t="s">
        <v>103</v>
      </c>
    </row>
    <row r="94534" spans="1:2" x14ac:dyDescent="0.25">
      <c r="A94534" s="3" t="s">
        <v>94656</v>
      </c>
      <c r="B94534" s="3" t="s">
        <v>103</v>
      </c>
    </row>
    <row r="94535" spans="1:2" x14ac:dyDescent="0.25">
      <c r="A94535" s="3" t="s">
        <v>94657</v>
      </c>
      <c r="B94535" s="3" t="s">
        <v>103</v>
      </c>
    </row>
    <row r="94536" spans="1:2" x14ac:dyDescent="0.25">
      <c r="A94536" s="3" t="s">
        <v>94658</v>
      </c>
      <c r="B94536" s="3" t="s">
        <v>103</v>
      </c>
    </row>
    <row r="94537" spans="1:2" x14ac:dyDescent="0.25">
      <c r="A94537" s="3" t="s">
        <v>94659</v>
      </c>
      <c r="B94537" s="3" t="s">
        <v>103</v>
      </c>
    </row>
    <row r="94538" spans="1:2" x14ac:dyDescent="0.25">
      <c r="A94538" s="3" t="s">
        <v>94660</v>
      </c>
      <c r="B94538" s="3" t="s">
        <v>103</v>
      </c>
    </row>
    <row r="94539" spans="1:2" x14ac:dyDescent="0.25">
      <c r="A94539" s="3" t="s">
        <v>94661</v>
      </c>
      <c r="B94539" s="3" t="s">
        <v>103</v>
      </c>
    </row>
    <row r="94540" spans="1:2" x14ac:dyDescent="0.25">
      <c r="A94540" s="3" t="s">
        <v>94662</v>
      </c>
      <c r="B94540" s="3" t="s">
        <v>103</v>
      </c>
    </row>
    <row r="94541" spans="1:2" x14ac:dyDescent="0.25">
      <c r="A94541" s="3" t="s">
        <v>94663</v>
      </c>
      <c r="B94541" s="3" t="s">
        <v>103</v>
      </c>
    </row>
    <row r="94542" spans="1:2" x14ac:dyDescent="0.25">
      <c r="A94542" s="3" t="s">
        <v>94664</v>
      </c>
      <c r="B94542" s="3" t="s">
        <v>103</v>
      </c>
    </row>
    <row r="94543" spans="1:2" x14ac:dyDescent="0.25">
      <c r="A94543" s="3" t="s">
        <v>94665</v>
      </c>
      <c r="B94543" s="3" t="s">
        <v>103</v>
      </c>
    </row>
    <row r="94544" spans="1:2" x14ac:dyDescent="0.25">
      <c r="A94544" s="3" t="s">
        <v>94666</v>
      </c>
      <c r="B94544" s="3" t="s">
        <v>103</v>
      </c>
    </row>
    <row r="94545" spans="1:2" x14ac:dyDescent="0.25">
      <c r="A94545" s="3" t="s">
        <v>94667</v>
      </c>
      <c r="B94545" s="3" t="s">
        <v>103</v>
      </c>
    </row>
    <row r="94546" spans="1:2" x14ac:dyDescent="0.25">
      <c r="A94546" s="3" t="s">
        <v>94668</v>
      </c>
      <c r="B94546" s="3" t="s">
        <v>103</v>
      </c>
    </row>
    <row r="94547" spans="1:2" x14ac:dyDescent="0.25">
      <c r="A94547" s="3" t="s">
        <v>94669</v>
      </c>
      <c r="B94547" s="3" t="s">
        <v>103</v>
      </c>
    </row>
    <row r="94548" spans="1:2" x14ac:dyDescent="0.25">
      <c r="A94548" s="3" t="s">
        <v>94670</v>
      </c>
      <c r="B94548" s="3" t="s">
        <v>103</v>
      </c>
    </row>
    <row r="94549" spans="1:2" x14ac:dyDescent="0.25">
      <c r="A94549" s="3" t="s">
        <v>94671</v>
      </c>
      <c r="B94549" s="3" t="s">
        <v>103</v>
      </c>
    </row>
    <row r="94550" spans="1:2" x14ac:dyDescent="0.25">
      <c r="A94550" s="3" t="s">
        <v>94672</v>
      </c>
      <c r="B94550" s="3" t="s">
        <v>103</v>
      </c>
    </row>
    <row r="94551" spans="1:2" x14ac:dyDescent="0.25">
      <c r="A94551" s="3" t="s">
        <v>94673</v>
      </c>
      <c r="B94551" s="3" t="s">
        <v>103</v>
      </c>
    </row>
    <row r="94552" spans="1:2" x14ac:dyDescent="0.25">
      <c r="A94552" s="3" t="s">
        <v>94674</v>
      </c>
      <c r="B94552" s="3" t="s">
        <v>103</v>
      </c>
    </row>
    <row r="94553" spans="1:2" x14ac:dyDescent="0.25">
      <c r="A94553" s="3" t="s">
        <v>94675</v>
      </c>
      <c r="B94553" s="3" t="s">
        <v>103</v>
      </c>
    </row>
    <row r="94554" spans="1:2" x14ac:dyDescent="0.25">
      <c r="A94554" s="3" t="s">
        <v>94676</v>
      </c>
      <c r="B94554" s="3" t="s">
        <v>64</v>
      </c>
    </row>
    <row r="94555" spans="1:2" x14ac:dyDescent="0.25">
      <c r="A94555" s="3" t="s">
        <v>94677</v>
      </c>
      <c r="B94555" s="3" t="s">
        <v>64</v>
      </c>
    </row>
    <row r="94556" spans="1:2" x14ac:dyDescent="0.25">
      <c r="A94556" s="3" t="s">
        <v>94678</v>
      </c>
      <c r="B94556" s="3" t="s">
        <v>64</v>
      </c>
    </row>
    <row r="94557" spans="1:2" x14ac:dyDescent="0.25">
      <c r="A94557" s="3" t="s">
        <v>94679</v>
      </c>
      <c r="B94557" s="3" t="s">
        <v>64</v>
      </c>
    </row>
    <row r="94558" spans="1:2" x14ac:dyDescent="0.25">
      <c r="A94558" s="3" t="s">
        <v>94680</v>
      </c>
      <c r="B94558" s="3" t="s">
        <v>64</v>
      </c>
    </row>
    <row r="94559" spans="1:2" x14ac:dyDescent="0.25">
      <c r="A94559" s="3" t="s">
        <v>94681</v>
      </c>
      <c r="B94559" s="3" t="s">
        <v>64</v>
      </c>
    </row>
    <row r="94560" spans="1:2" x14ac:dyDescent="0.25">
      <c r="A94560" s="3" t="s">
        <v>94682</v>
      </c>
      <c r="B94560" s="3" t="s">
        <v>64</v>
      </c>
    </row>
    <row r="94561" spans="1:2" x14ac:dyDescent="0.25">
      <c r="A94561" s="3" t="s">
        <v>94683</v>
      </c>
      <c r="B94561" s="3" t="s">
        <v>64</v>
      </c>
    </row>
    <row r="94562" spans="1:2" x14ac:dyDescent="0.25">
      <c r="A94562" s="3" t="s">
        <v>94684</v>
      </c>
      <c r="B94562" s="3" t="s">
        <v>64</v>
      </c>
    </row>
    <row r="94563" spans="1:2" x14ac:dyDescent="0.25">
      <c r="A94563" s="3" t="s">
        <v>94685</v>
      </c>
      <c r="B94563" s="3" t="s">
        <v>64</v>
      </c>
    </row>
    <row r="94564" spans="1:2" x14ac:dyDescent="0.25">
      <c r="A94564" s="3" t="s">
        <v>94686</v>
      </c>
      <c r="B94564" s="3" t="s">
        <v>64</v>
      </c>
    </row>
    <row r="94565" spans="1:2" x14ac:dyDescent="0.25">
      <c r="A94565" s="3" t="s">
        <v>94687</v>
      </c>
      <c r="B94565" s="3" t="s">
        <v>64</v>
      </c>
    </row>
    <row r="94566" spans="1:2" x14ac:dyDescent="0.25">
      <c r="A94566" s="3" t="s">
        <v>94688</v>
      </c>
      <c r="B94566" s="3" t="s">
        <v>64</v>
      </c>
    </row>
    <row r="94567" spans="1:2" x14ac:dyDescent="0.25">
      <c r="A94567" s="3" t="s">
        <v>94689</v>
      </c>
      <c r="B94567" s="3" t="s">
        <v>64</v>
      </c>
    </row>
    <row r="94568" spans="1:2" x14ac:dyDescent="0.25">
      <c r="A94568" s="3" t="s">
        <v>94690</v>
      </c>
      <c r="B94568" s="3" t="s">
        <v>64</v>
      </c>
    </row>
    <row r="94569" spans="1:2" x14ac:dyDescent="0.25">
      <c r="A94569" s="3" t="s">
        <v>94691</v>
      </c>
      <c r="B94569" s="3" t="s">
        <v>64</v>
      </c>
    </row>
    <row r="94570" spans="1:2" x14ac:dyDescent="0.25">
      <c r="A94570" s="3" t="s">
        <v>94692</v>
      </c>
      <c r="B94570" s="3" t="s">
        <v>64</v>
      </c>
    </row>
    <row r="94571" spans="1:2" x14ac:dyDescent="0.25">
      <c r="A94571" s="3" t="s">
        <v>94693</v>
      </c>
      <c r="B94571" s="3" t="s">
        <v>64</v>
      </c>
    </row>
    <row r="94572" spans="1:2" x14ac:dyDescent="0.25">
      <c r="A94572" s="3" t="s">
        <v>94694</v>
      </c>
      <c r="B94572" s="3" t="s">
        <v>64</v>
      </c>
    </row>
    <row r="94573" spans="1:2" x14ac:dyDescent="0.25">
      <c r="A94573" s="3" t="s">
        <v>94695</v>
      </c>
      <c r="B94573" s="3" t="s">
        <v>64</v>
      </c>
    </row>
    <row r="94574" spans="1:2" x14ac:dyDescent="0.25">
      <c r="A94574" s="3" t="s">
        <v>94696</v>
      </c>
      <c r="B94574" s="3" t="s">
        <v>64</v>
      </c>
    </row>
    <row r="94575" spans="1:2" x14ac:dyDescent="0.25">
      <c r="A94575" s="3" t="s">
        <v>94697</v>
      </c>
      <c r="B94575" s="3" t="s">
        <v>64</v>
      </c>
    </row>
    <row r="94576" spans="1:2" x14ac:dyDescent="0.25">
      <c r="A94576" s="3" t="s">
        <v>94698</v>
      </c>
      <c r="B94576" s="3" t="s">
        <v>64</v>
      </c>
    </row>
    <row r="94577" spans="1:2" x14ac:dyDescent="0.25">
      <c r="A94577" s="3" t="s">
        <v>94699</v>
      </c>
      <c r="B94577" s="3" t="s">
        <v>64</v>
      </c>
    </row>
    <row r="94578" spans="1:2" x14ac:dyDescent="0.25">
      <c r="A94578" s="3" t="s">
        <v>94700</v>
      </c>
      <c r="B94578" s="3" t="s">
        <v>64</v>
      </c>
    </row>
    <row r="94579" spans="1:2" x14ac:dyDescent="0.25">
      <c r="A94579" s="3" t="s">
        <v>94701</v>
      </c>
      <c r="B94579" s="3" t="s">
        <v>64</v>
      </c>
    </row>
    <row r="94580" spans="1:2" x14ac:dyDescent="0.25">
      <c r="A94580" s="3" t="s">
        <v>94702</v>
      </c>
      <c r="B94580" s="3" t="s">
        <v>64</v>
      </c>
    </row>
    <row r="94581" spans="1:2" x14ac:dyDescent="0.25">
      <c r="A94581" s="3" t="s">
        <v>94703</v>
      </c>
      <c r="B94581" s="3" t="s">
        <v>64</v>
      </c>
    </row>
    <row r="94582" spans="1:2" x14ac:dyDescent="0.25">
      <c r="A94582" s="3" t="s">
        <v>94704</v>
      </c>
      <c r="B94582" s="3" t="s">
        <v>64</v>
      </c>
    </row>
    <row r="94583" spans="1:2" x14ac:dyDescent="0.25">
      <c r="A94583" s="3" t="s">
        <v>94705</v>
      </c>
      <c r="B94583" s="3" t="s">
        <v>64</v>
      </c>
    </row>
    <row r="94584" spans="1:2" x14ac:dyDescent="0.25">
      <c r="A94584" s="3" t="s">
        <v>94706</v>
      </c>
      <c r="B94584" s="3" t="s">
        <v>64</v>
      </c>
    </row>
    <row r="94585" spans="1:2" x14ac:dyDescent="0.25">
      <c r="A94585" s="3" t="s">
        <v>94707</v>
      </c>
      <c r="B94585" s="3" t="s">
        <v>64</v>
      </c>
    </row>
    <row r="94586" spans="1:2" x14ac:dyDescent="0.25">
      <c r="A94586" s="3" t="s">
        <v>94708</v>
      </c>
      <c r="B94586" s="3" t="s">
        <v>64</v>
      </c>
    </row>
    <row r="94587" spans="1:2" x14ac:dyDescent="0.25">
      <c r="A94587" s="3" t="s">
        <v>94709</v>
      </c>
      <c r="B94587" s="3" t="s">
        <v>64</v>
      </c>
    </row>
    <row r="94588" spans="1:2" x14ac:dyDescent="0.25">
      <c r="A94588" s="3" t="s">
        <v>94710</v>
      </c>
      <c r="B94588" s="3" t="s">
        <v>64</v>
      </c>
    </row>
    <row r="94589" spans="1:2" x14ac:dyDescent="0.25">
      <c r="A94589" s="3" t="s">
        <v>94711</v>
      </c>
      <c r="B94589" s="3" t="s">
        <v>64</v>
      </c>
    </row>
    <row r="94590" spans="1:2" x14ac:dyDescent="0.25">
      <c r="A94590" s="3" t="s">
        <v>94712</v>
      </c>
      <c r="B94590" s="3" t="s">
        <v>64</v>
      </c>
    </row>
    <row r="94591" spans="1:2" x14ac:dyDescent="0.25">
      <c r="A94591" s="3" t="s">
        <v>94713</v>
      </c>
      <c r="B94591" s="3" t="s">
        <v>64</v>
      </c>
    </row>
    <row r="94592" spans="1:2" x14ac:dyDescent="0.25">
      <c r="A94592" s="3" t="s">
        <v>94714</v>
      </c>
      <c r="B94592" s="3" t="s">
        <v>64</v>
      </c>
    </row>
    <row r="94593" spans="1:2" x14ac:dyDescent="0.25">
      <c r="A94593" s="3" t="s">
        <v>94715</v>
      </c>
      <c r="B94593" s="3" t="s">
        <v>64</v>
      </c>
    </row>
    <row r="94594" spans="1:2" x14ac:dyDescent="0.25">
      <c r="A94594" s="3" t="s">
        <v>94716</v>
      </c>
      <c r="B94594" s="3" t="s">
        <v>64</v>
      </c>
    </row>
    <row r="94595" spans="1:2" x14ac:dyDescent="0.25">
      <c r="A94595" s="3" t="s">
        <v>94717</v>
      </c>
      <c r="B94595" s="3" t="s">
        <v>64</v>
      </c>
    </row>
    <row r="94596" spans="1:2" x14ac:dyDescent="0.25">
      <c r="A94596" s="3" t="s">
        <v>94718</v>
      </c>
      <c r="B94596" s="3" t="s">
        <v>64</v>
      </c>
    </row>
    <row r="94597" spans="1:2" x14ac:dyDescent="0.25">
      <c r="A94597" s="3" t="s">
        <v>94719</v>
      </c>
      <c r="B94597" s="3" t="s">
        <v>64</v>
      </c>
    </row>
    <row r="94598" spans="1:2" x14ac:dyDescent="0.25">
      <c r="A94598" s="3" t="s">
        <v>94720</v>
      </c>
      <c r="B94598" s="3" t="s">
        <v>64</v>
      </c>
    </row>
    <row r="94599" spans="1:2" x14ac:dyDescent="0.25">
      <c r="A94599" s="3" t="s">
        <v>94721</v>
      </c>
      <c r="B94599" s="3" t="s">
        <v>64</v>
      </c>
    </row>
    <row r="94600" spans="1:2" x14ac:dyDescent="0.25">
      <c r="A94600" s="3" t="s">
        <v>94722</v>
      </c>
      <c r="B94600" s="3" t="s">
        <v>64</v>
      </c>
    </row>
    <row r="94601" spans="1:2" x14ac:dyDescent="0.25">
      <c r="A94601" s="3" t="s">
        <v>94723</v>
      </c>
      <c r="B94601" s="3" t="s">
        <v>64</v>
      </c>
    </row>
    <row r="94602" spans="1:2" x14ac:dyDescent="0.25">
      <c r="A94602" s="3" t="s">
        <v>94724</v>
      </c>
      <c r="B94602" s="3" t="s">
        <v>64</v>
      </c>
    </row>
    <row r="94603" spans="1:2" x14ac:dyDescent="0.25">
      <c r="A94603" s="3" t="s">
        <v>94725</v>
      </c>
      <c r="B94603" s="3" t="s">
        <v>64</v>
      </c>
    </row>
    <row r="94604" spans="1:2" x14ac:dyDescent="0.25">
      <c r="A94604" s="3" t="s">
        <v>94726</v>
      </c>
      <c r="B94604" s="3" t="s">
        <v>64</v>
      </c>
    </row>
    <row r="94605" spans="1:2" x14ac:dyDescent="0.25">
      <c r="A94605" s="3" t="s">
        <v>94727</v>
      </c>
      <c r="B94605" s="3" t="s">
        <v>64</v>
      </c>
    </row>
    <row r="94606" spans="1:2" x14ac:dyDescent="0.25">
      <c r="A94606" s="3" t="s">
        <v>94728</v>
      </c>
      <c r="B94606" s="3" t="s">
        <v>64</v>
      </c>
    </row>
    <row r="94607" spans="1:2" x14ac:dyDescent="0.25">
      <c r="A94607" s="3" t="s">
        <v>94729</v>
      </c>
      <c r="B94607" s="3" t="s">
        <v>64</v>
      </c>
    </row>
    <row r="94608" spans="1:2" x14ac:dyDescent="0.25">
      <c r="A94608" s="3" t="s">
        <v>94730</v>
      </c>
      <c r="B94608" s="3" t="s">
        <v>64</v>
      </c>
    </row>
    <row r="94609" spans="1:2" x14ac:dyDescent="0.25">
      <c r="A94609" s="3" t="s">
        <v>94731</v>
      </c>
      <c r="B94609" s="3" t="s">
        <v>64</v>
      </c>
    </row>
    <row r="94610" spans="1:2" x14ac:dyDescent="0.25">
      <c r="A94610" s="3" t="s">
        <v>94732</v>
      </c>
      <c r="B94610" s="3" t="s">
        <v>64</v>
      </c>
    </row>
    <row r="94611" spans="1:2" x14ac:dyDescent="0.25">
      <c r="A94611" s="3" t="s">
        <v>94733</v>
      </c>
      <c r="B94611" s="3" t="s">
        <v>64</v>
      </c>
    </row>
    <row r="94612" spans="1:2" x14ac:dyDescent="0.25">
      <c r="A94612" s="3" t="s">
        <v>94734</v>
      </c>
      <c r="B94612" s="3" t="s">
        <v>64</v>
      </c>
    </row>
    <row r="94613" spans="1:2" x14ac:dyDescent="0.25">
      <c r="A94613" s="3" t="s">
        <v>94735</v>
      </c>
      <c r="B94613" s="3" t="s">
        <v>64</v>
      </c>
    </row>
    <row r="94614" spans="1:2" x14ac:dyDescent="0.25">
      <c r="A94614" s="3" t="s">
        <v>94736</v>
      </c>
      <c r="B94614" s="3" t="s">
        <v>64</v>
      </c>
    </row>
    <row r="94615" spans="1:2" x14ac:dyDescent="0.25">
      <c r="A94615" s="3" t="s">
        <v>94737</v>
      </c>
      <c r="B94615" s="3" t="s">
        <v>64</v>
      </c>
    </row>
    <row r="94616" spans="1:2" x14ac:dyDescent="0.25">
      <c r="A94616" s="3" t="s">
        <v>94738</v>
      </c>
      <c r="B94616" s="3" t="s">
        <v>64</v>
      </c>
    </row>
    <row r="94617" spans="1:2" x14ac:dyDescent="0.25">
      <c r="A94617" s="3" t="s">
        <v>94739</v>
      </c>
      <c r="B94617" s="3" t="s">
        <v>64</v>
      </c>
    </row>
    <row r="94618" spans="1:2" x14ac:dyDescent="0.25">
      <c r="A94618" s="3" t="s">
        <v>94740</v>
      </c>
      <c r="B94618" s="3" t="s">
        <v>64</v>
      </c>
    </row>
    <row r="94619" spans="1:2" x14ac:dyDescent="0.25">
      <c r="A94619" s="3" t="s">
        <v>94741</v>
      </c>
      <c r="B94619" s="3" t="s">
        <v>64</v>
      </c>
    </row>
    <row r="94620" spans="1:2" x14ac:dyDescent="0.25">
      <c r="A94620" s="3" t="s">
        <v>94742</v>
      </c>
      <c r="B94620" s="3" t="s">
        <v>64</v>
      </c>
    </row>
    <row r="94621" spans="1:2" x14ac:dyDescent="0.25">
      <c r="A94621" s="3" t="s">
        <v>94743</v>
      </c>
      <c r="B94621" s="3" t="s">
        <v>64</v>
      </c>
    </row>
    <row r="94622" spans="1:2" x14ac:dyDescent="0.25">
      <c r="A94622" s="3" t="s">
        <v>94744</v>
      </c>
      <c r="B94622" s="3" t="s">
        <v>64</v>
      </c>
    </row>
    <row r="94623" spans="1:2" x14ac:dyDescent="0.25">
      <c r="A94623" s="3" t="s">
        <v>94745</v>
      </c>
      <c r="B94623" s="3" t="s">
        <v>64</v>
      </c>
    </row>
    <row r="94624" spans="1:2" x14ac:dyDescent="0.25">
      <c r="A94624" s="3" t="s">
        <v>94746</v>
      </c>
      <c r="B94624" s="3" t="s">
        <v>64</v>
      </c>
    </row>
    <row r="94625" spans="1:2" x14ac:dyDescent="0.25">
      <c r="A94625" s="3" t="s">
        <v>94747</v>
      </c>
      <c r="B94625" s="3" t="s">
        <v>64</v>
      </c>
    </row>
    <row r="94626" spans="1:2" x14ac:dyDescent="0.25">
      <c r="A94626" s="3" t="s">
        <v>94748</v>
      </c>
      <c r="B94626" s="3" t="s">
        <v>64</v>
      </c>
    </row>
    <row r="94627" spans="1:2" x14ac:dyDescent="0.25">
      <c r="A94627" s="3" t="s">
        <v>94749</v>
      </c>
      <c r="B94627" s="3" t="s">
        <v>64</v>
      </c>
    </row>
    <row r="94628" spans="1:2" x14ac:dyDescent="0.25">
      <c r="A94628" s="3" t="s">
        <v>94750</v>
      </c>
      <c r="B94628" s="3" t="s">
        <v>64</v>
      </c>
    </row>
    <row r="94629" spans="1:2" x14ac:dyDescent="0.25">
      <c r="A94629" s="3" t="s">
        <v>94751</v>
      </c>
      <c r="B94629" s="3" t="s">
        <v>62</v>
      </c>
    </row>
    <row r="94630" spans="1:2" x14ac:dyDescent="0.25">
      <c r="A94630" s="3" t="s">
        <v>94752</v>
      </c>
      <c r="B94630" s="3" t="s">
        <v>62</v>
      </c>
    </row>
    <row r="94631" spans="1:2" x14ac:dyDescent="0.25">
      <c r="A94631" s="3" t="s">
        <v>94753</v>
      </c>
      <c r="B94631" s="3" t="s">
        <v>62</v>
      </c>
    </row>
    <row r="94632" spans="1:2" x14ac:dyDescent="0.25">
      <c r="A94632" s="3" t="s">
        <v>94754</v>
      </c>
      <c r="B94632" s="3" t="s">
        <v>104</v>
      </c>
    </row>
    <row r="94633" spans="1:2" x14ac:dyDescent="0.25">
      <c r="A94633" s="3" t="s">
        <v>94755</v>
      </c>
      <c r="B94633" s="3" t="s">
        <v>104</v>
      </c>
    </row>
    <row r="94634" spans="1:2" x14ac:dyDescent="0.25">
      <c r="A94634" s="3" t="s">
        <v>94756</v>
      </c>
      <c r="B94634" s="3" t="s">
        <v>104</v>
      </c>
    </row>
    <row r="94635" spans="1:2" x14ac:dyDescent="0.25">
      <c r="A94635" s="3" t="s">
        <v>94757</v>
      </c>
      <c r="B94635" s="3" t="s">
        <v>104</v>
      </c>
    </row>
    <row r="94636" spans="1:2" x14ac:dyDescent="0.25">
      <c r="A94636" s="3" t="s">
        <v>94758</v>
      </c>
      <c r="B94636" s="3" t="s">
        <v>104</v>
      </c>
    </row>
    <row r="94637" spans="1:2" x14ac:dyDescent="0.25">
      <c r="A94637" s="3" t="s">
        <v>94759</v>
      </c>
      <c r="B94637" s="3" t="s">
        <v>104</v>
      </c>
    </row>
    <row r="94638" spans="1:2" x14ac:dyDescent="0.25">
      <c r="A94638" s="3" t="s">
        <v>94760</v>
      </c>
      <c r="B94638" s="3" t="s">
        <v>104</v>
      </c>
    </row>
    <row r="94639" spans="1:2" x14ac:dyDescent="0.25">
      <c r="A94639" s="3" t="s">
        <v>94761</v>
      </c>
      <c r="B94639" s="3" t="s">
        <v>104</v>
      </c>
    </row>
    <row r="94640" spans="1:2" x14ac:dyDescent="0.25">
      <c r="A94640" s="3" t="s">
        <v>94762</v>
      </c>
      <c r="B94640" s="3" t="s">
        <v>104</v>
      </c>
    </row>
    <row r="94641" spans="1:2" x14ac:dyDescent="0.25">
      <c r="A94641" s="3" t="s">
        <v>94763</v>
      </c>
      <c r="B94641" s="3" t="s">
        <v>104</v>
      </c>
    </row>
    <row r="94642" spans="1:2" x14ac:dyDescent="0.25">
      <c r="A94642" s="3" t="s">
        <v>94764</v>
      </c>
      <c r="B94642" s="3" t="s">
        <v>104</v>
      </c>
    </row>
    <row r="94643" spans="1:2" x14ac:dyDescent="0.25">
      <c r="A94643" s="3" t="s">
        <v>94765</v>
      </c>
      <c r="B94643" s="3" t="s">
        <v>104</v>
      </c>
    </row>
    <row r="94644" spans="1:2" x14ac:dyDescent="0.25">
      <c r="A94644" s="3" t="s">
        <v>94766</v>
      </c>
      <c r="B94644" s="3" t="s">
        <v>104</v>
      </c>
    </row>
    <row r="94645" spans="1:2" x14ac:dyDescent="0.25">
      <c r="A94645" s="3" t="s">
        <v>94767</v>
      </c>
      <c r="B94645" s="3" t="s">
        <v>104</v>
      </c>
    </row>
    <row r="94646" spans="1:2" x14ac:dyDescent="0.25">
      <c r="A94646" s="3" t="s">
        <v>94768</v>
      </c>
      <c r="B94646" s="3" t="s">
        <v>104</v>
      </c>
    </row>
    <row r="94647" spans="1:2" x14ac:dyDescent="0.25">
      <c r="A94647" s="3" t="s">
        <v>94769</v>
      </c>
      <c r="B94647" s="3" t="s">
        <v>104</v>
      </c>
    </row>
    <row r="94648" spans="1:2" x14ac:dyDescent="0.25">
      <c r="A94648" s="3" t="s">
        <v>94770</v>
      </c>
      <c r="B94648" s="3" t="s">
        <v>104</v>
      </c>
    </row>
    <row r="94649" spans="1:2" x14ac:dyDescent="0.25">
      <c r="A94649" s="3" t="s">
        <v>94771</v>
      </c>
      <c r="B94649" s="3" t="s">
        <v>104</v>
      </c>
    </row>
    <row r="94650" spans="1:2" x14ac:dyDescent="0.25">
      <c r="A94650" s="3" t="s">
        <v>94772</v>
      </c>
      <c r="B94650" s="3" t="s">
        <v>104</v>
      </c>
    </row>
    <row r="94651" spans="1:2" x14ac:dyDescent="0.25">
      <c r="A94651" s="3" t="s">
        <v>94773</v>
      </c>
      <c r="B94651" s="3" t="s">
        <v>104</v>
      </c>
    </row>
    <row r="94652" spans="1:2" x14ac:dyDescent="0.25">
      <c r="A94652" s="3" t="s">
        <v>94774</v>
      </c>
      <c r="B94652" s="3" t="s">
        <v>104</v>
      </c>
    </row>
    <row r="94653" spans="1:2" x14ac:dyDescent="0.25">
      <c r="A94653" s="3" t="s">
        <v>94775</v>
      </c>
      <c r="B94653" s="3" t="s">
        <v>104</v>
      </c>
    </row>
    <row r="94654" spans="1:2" x14ac:dyDescent="0.25">
      <c r="A94654" s="3" t="s">
        <v>94776</v>
      </c>
      <c r="B94654" s="3" t="s">
        <v>104</v>
      </c>
    </row>
    <row r="94655" spans="1:2" x14ac:dyDescent="0.25">
      <c r="A94655" s="3" t="s">
        <v>94777</v>
      </c>
      <c r="B94655" s="3" t="s">
        <v>104</v>
      </c>
    </row>
    <row r="94656" spans="1:2" x14ac:dyDescent="0.25">
      <c r="A94656" s="3" t="s">
        <v>94778</v>
      </c>
      <c r="B94656" s="3" t="s">
        <v>104</v>
      </c>
    </row>
    <row r="94657" spans="1:2" x14ac:dyDescent="0.25">
      <c r="A94657" s="3" t="s">
        <v>94779</v>
      </c>
      <c r="B94657" s="3" t="s">
        <v>104</v>
      </c>
    </row>
    <row r="94658" spans="1:2" x14ac:dyDescent="0.25">
      <c r="A94658" s="3" t="s">
        <v>94780</v>
      </c>
      <c r="B94658" s="3" t="s">
        <v>104</v>
      </c>
    </row>
    <row r="94659" spans="1:2" x14ac:dyDescent="0.25">
      <c r="A94659" s="3" t="s">
        <v>94781</v>
      </c>
      <c r="B94659" s="3" t="s">
        <v>104</v>
      </c>
    </row>
    <row r="94660" spans="1:2" x14ac:dyDescent="0.25">
      <c r="A94660" s="3" t="s">
        <v>94782</v>
      </c>
      <c r="B94660" s="3" t="s">
        <v>104</v>
      </c>
    </row>
    <row r="94661" spans="1:2" x14ac:dyDescent="0.25">
      <c r="A94661" s="3" t="s">
        <v>94783</v>
      </c>
      <c r="B94661" s="3" t="s">
        <v>104</v>
      </c>
    </row>
    <row r="94662" spans="1:2" x14ac:dyDescent="0.25">
      <c r="A94662" s="3" t="s">
        <v>94784</v>
      </c>
      <c r="B94662" s="3" t="s">
        <v>104</v>
      </c>
    </row>
    <row r="94663" spans="1:2" x14ac:dyDescent="0.25">
      <c r="A94663" s="3" t="s">
        <v>94785</v>
      </c>
      <c r="B94663" s="3" t="s">
        <v>104</v>
      </c>
    </row>
    <row r="94664" spans="1:2" x14ac:dyDescent="0.25">
      <c r="A94664" s="3" t="s">
        <v>94786</v>
      </c>
      <c r="B94664" s="3" t="s">
        <v>104</v>
      </c>
    </row>
    <row r="94665" spans="1:2" x14ac:dyDescent="0.25">
      <c r="A94665" s="3" t="s">
        <v>94787</v>
      </c>
      <c r="B94665" s="3" t="s">
        <v>104</v>
      </c>
    </row>
    <row r="94666" spans="1:2" x14ac:dyDescent="0.25">
      <c r="A94666" s="3" t="s">
        <v>94788</v>
      </c>
      <c r="B94666" s="3" t="s">
        <v>104</v>
      </c>
    </row>
    <row r="94667" spans="1:2" x14ac:dyDescent="0.25">
      <c r="A94667" s="3" t="s">
        <v>94789</v>
      </c>
      <c r="B94667" s="3" t="s">
        <v>104</v>
      </c>
    </row>
    <row r="94668" spans="1:2" x14ac:dyDescent="0.25">
      <c r="A94668" s="3" t="s">
        <v>94790</v>
      </c>
      <c r="B94668" s="3" t="s">
        <v>104</v>
      </c>
    </row>
    <row r="94669" spans="1:2" x14ac:dyDescent="0.25">
      <c r="A94669" s="3" t="s">
        <v>94791</v>
      </c>
      <c r="B94669" s="3" t="s">
        <v>104</v>
      </c>
    </row>
    <row r="94670" spans="1:2" x14ac:dyDescent="0.25">
      <c r="A94670" s="3" t="s">
        <v>94792</v>
      </c>
      <c r="B94670" s="3" t="s">
        <v>104</v>
      </c>
    </row>
    <row r="94671" spans="1:2" x14ac:dyDescent="0.25">
      <c r="A94671" s="3" t="s">
        <v>94793</v>
      </c>
      <c r="B94671" s="3" t="s">
        <v>104</v>
      </c>
    </row>
    <row r="94672" spans="1:2" x14ac:dyDescent="0.25">
      <c r="A94672" s="3" t="s">
        <v>94794</v>
      </c>
      <c r="B94672" s="3" t="s">
        <v>104</v>
      </c>
    </row>
    <row r="94673" spans="1:2" x14ac:dyDescent="0.25">
      <c r="A94673" s="3" t="s">
        <v>94795</v>
      </c>
      <c r="B94673" s="3" t="s">
        <v>104</v>
      </c>
    </row>
    <row r="94674" spans="1:2" x14ac:dyDescent="0.25">
      <c r="A94674" s="3" t="s">
        <v>94796</v>
      </c>
      <c r="B94674" s="3" t="s">
        <v>104</v>
      </c>
    </row>
    <row r="94675" spans="1:2" x14ac:dyDescent="0.25">
      <c r="A94675" s="3" t="s">
        <v>94797</v>
      </c>
      <c r="B94675" s="3" t="s">
        <v>104</v>
      </c>
    </row>
    <row r="94676" spans="1:2" x14ac:dyDescent="0.25">
      <c r="A94676" s="3" t="s">
        <v>94798</v>
      </c>
      <c r="B94676" s="3" t="s">
        <v>104</v>
      </c>
    </row>
    <row r="94677" spans="1:2" x14ac:dyDescent="0.25">
      <c r="A94677" s="3" t="s">
        <v>94799</v>
      </c>
      <c r="B94677" s="3" t="s">
        <v>104</v>
      </c>
    </row>
    <row r="94678" spans="1:2" x14ac:dyDescent="0.25">
      <c r="A94678" s="3" t="s">
        <v>94800</v>
      </c>
      <c r="B94678" s="3" t="s">
        <v>104</v>
      </c>
    </row>
    <row r="94679" spans="1:2" x14ac:dyDescent="0.25">
      <c r="A94679" s="3" t="s">
        <v>94801</v>
      </c>
      <c r="B94679" s="3" t="s">
        <v>104</v>
      </c>
    </row>
    <row r="94680" spans="1:2" x14ac:dyDescent="0.25">
      <c r="A94680" s="3" t="s">
        <v>94802</v>
      </c>
      <c r="B94680" s="3" t="s">
        <v>104</v>
      </c>
    </row>
    <row r="94681" spans="1:2" x14ac:dyDescent="0.25">
      <c r="A94681" s="3" t="s">
        <v>94803</v>
      </c>
      <c r="B94681" s="3" t="s">
        <v>104</v>
      </c>
    </row>
    <row r="94682" spans="1:2" x14ac:dyDescent="0.25">
      <c r="A94682" s="3" t="s">
        <v>94804</v>
      </c>
      <c r="B94682" s="3" t="s">
        <v>104</v>
      </c>
    </row>
    <row r="94683" spans="1:2" x14ac:dyDescent="0.25">
      <c r="A94683" s="3" t="s">
        <v>94805</v>
      </c>
      <c r="B94683" s="3" t="s">
        <v>104</v>
      </c>
    </row>
    <row r="94684" spans="1:2" x14ac:dyDescent="0.25">
      <c r="A94684" s="3" t="s">
        <v>94806</v>
      </c>
      <c r="B94684" s="3" t="s">
        <v>104</v>
      </c>
    </row>
    <row r="94685" spans="1:2" x14ac:dyDescent="0.25">
      <c r="A94685" s="3" t="s">
        <v>94807</v>
      </c>
      <c r="B94685" s="3" t="s">
        <v>104</v>
      </c>
    </row>
    <row r="94686" spans="1:2" x14ac:dyDescent="0.25">
      <c r="A94686" s="3" t="s">
        <v>94808</v>
      </c>
      <c r="B94686" s="3" t="s">
        <v>104</v>
      </c>
    </row>
    <row r="94687" spans="1:2" x14ac:dyDescent="0.25">
      <c r="A94687" s="3" t="s">
        <v>94809</v>
      </c>
      <c r="B94687" s="3" t="s">
        <v>104</v>
      </c>
    </row>
    <row r="94688" spans="1:2" x14ac:dyDescent="0.25">
      <c r="A94688" s="3" t="s">
        <v>94810</v>
      </c>
      <c r="B94688" s="3" t="s">
        <v>104</v>
      </c>
    </row>
    <row r="94689" spans="1:2" x14ac:dyDescent="0.25">
      <c r="A94689" s="3" t="s">
        <v>94811</v>
      </c>
      <c r="B94689" s="3" t="s">
        <v>104</v>
      </c>
    </row>
    <row r="94690" spans="1:2" x14ac:dyDescent="0.25">
      <c r="A94690" s="3" t="s">
        <v>94812</v>
      </c>
      <c r="B94690" s="3" t="s">
        <v>104</v>
      </c>
    </row>
    <row r="94691" spans="1:2" x14ac:dyDescent="0.25">
      <c r="A94691" s="3" t="s">
        <v>94813</v>
      </c>
      <c r="B94691" s="3" t="s">
        <v>104</v>
      </c>
    </row>
    <row r="94692" spans="1:2" x14ac:dyDescent="0.25">
      <c r="A94692" s="3" t="s">
        <v>94814</v>
      </c>
      <c r="B94692" s="3" t="s">
        <v>104</v>
      </c>
    </row>
    <row r="94693" spans="1:2" x14ac:dyDescent="0.25">
      <c r="A94693" s="3" t="s">
        <v>94815</v>
      </c>
      <c r="B94693" s="3" t="s">
        <v>104</v>
      </c>
    </row>
    <row r="94694" spans="1:2" x14ac:dyDescent="0.25">
      <c r="A94694" s="3" t="s">
        <v>94816</v>
      </c>
      <c r="B94694" s="3" t="s">
        <v>104</v>
      </c>
    </row>
    <row r="94695" spans="1:2" x14ac:dyDescent="0.25">
      <c r="A94695" s="3" t="s">
        <v>94817</v>
      </c>
      <c r="B94695" s="3" t="s">
        <v>104</v>
      </c>
    </row>
    <row r="94696" spans="1:2" x14ac:dyDescent="0.25">
      <c r="A94696" s="3" t="s">
        <v>94818</v>
      </c>
      <c r="B94696" s="3" t="s">
        <v>104</v>
      </c>
    </row>
    <row r="94697" spans="1:2" x14ac:dyDescent="0.25">
      <c r="A94697" s="3" t="s">
        <v>94819</v>
      </c>
      <c r="B94697" s="3" t="s">
        <v>104</v>
      </c>
    </row>
    <row r="94698" spans="1:2" x14ac:dyDescent="0.25">
      <c r="A94698" s="3" t="s">
        <v>94820</v>
      </c>
      <c r="B94698" s="3" t="s">
        <v>104</v>
      </c>
    </row>
    <row r="94699" spans="1:2" x14ac:dyDescent="0.25">
      <c r="A94699" s="3" t="s">
        <v>94821</v>
      </c>
      <c r="B94699" s="3" t="s">
        <v>104</v>
      </c>
    </row>
    <row r="94700" spans="1:2" x14ac:dyDescent="0.25">
      <c r="A94700" s="3" t="s">
        <v>94822</v>
      </c>
      <c r="B94700" s="3" t="s">
        <v>104</v>
      </c>
    </row>
    <row r="94701" spans="1:2" x14ac:dyDescent="0.25">
      <c r="A94701" s="3" t="s">
        <v>94823</v>
      </c>
      <c r="B94701" s="3" t="s">
        <v>104</v>
      </c>
    </row>
    <row r="94702" spans="1:2" x14ac:dyDescent="0.25">
      <c r="A94702" s="3" t="s">
        <v>94824</v>
      </c>
      <c r="B94702" s="3" t="s">
        <v>104</v>
      </c>
    </row>
    <row r="94703" spans="1:2" x14ac:dyDescent="0.25">
      <c r="A94703" s="3" t="s">
        <v>94825</v>
      </c>
      <c r="B94703" s="3" t="s">
        <v>104</v>
      </c>
    </row>
    <row r="94704" spans="1:2" x14ac:dyDescent="0.25">
      <c r="A94704" s="3" t="s">
        <v>94826</v>
      </c>
      <c r="B94704" s="3" t="s">
        <v>104</v>
      </c>
    </row>
    <row r="94705" spans="1:2" x14ac:dyDescent="0.25">
      <c r="A94705" s="3" t="s">
        <v>94827</v>
      </c>
      <c r="B94705" s="3" t="s">
        <v>104</v>
      </c>
    </row>
    <row r="94706" spans="1:2" x14ac:dyDescent="0.25">
      <c r="A94706" s="3" t="s">
        <v>94828</v>
      </c>
      <c r="B94706" s="3" t="s">
        <v>104</v>
      </c>
    </row>
    <row r="94707" spans="1:2" x14ac:dyDescent="0.25">
      <c r="A94707" s="3" t="s">
        <v>94829</v>
      </c>
      <c r="B94707" s="3" t="s">
        <v>104</v>
      </c>
    </row>
    <row r="94708" spans="1:2" x14ac:dyDescent="0.25">
      <c r="A94708" s="3" t="s">
        <v>94830</v>
      </c>
      <c r="B94708" s="3" t="s">
        <v>104</v>
      </c>
    </row>
    <row r="94709" spans="1:2" x14ac:dyDescent="0.25">
      <c r="A94709" s="3" t="s">
        <v>94831</v>
      </c>
      <c r="B94709" s="3" t="s">
        <v>104</v>
      </c>
    </row>
    <row r="94710" spans="1:2" x14ac:dyDescent="0.25">
      <c r="A94710" s="3" t="s">
        <v>94832</v>
      </c>
      <c r="B94710" s="3" t="s">
        <v>104</v>
      </c>
    </row>
    <row r="94711" spans="1:2" x14ac:dyDescent="0.25">
      <c r="A94711" s="3" t="s">
        <v>94833</v>
      </c>
      <c r="B94711" s="3" t="s">
        <v>104</v>
      </c>
    </row>
    <row r="94712" spans="1:2" x14ac:dyDescent="0.25">
      <c r="A94712" s="3" t="s">
        <v>94834</v>
      </c>
      <c r="B94712" s="3" t="s">
        <v>104</v>
      </c>
    </row>
    <row r="94713" spans="1:2" x14ac:dyDescent="0.25">
      <c r="A94713" s="3" t="s">
        <v>94835</v>
      </c>
      <c r="B94713" s="3" t="s">
        <v>104</v>
      </c>
    </row>
    <row r="94714" spans="1:2" x14ac:dyDescent="0.25">
      <c r="A94714" s="3" t="s">
        <v>94836</v>
      </c>
      <c r="B94714" s="3" t="s">
        <v>104</v>
      </c>
    </row>
    <row r="94715" spans="1:2" x14ac:dyDescent="0.25">
      <c r="A94715" s="3" t="s">
        <v>94837</v>
      </c>
      <c r="B94715" s="3" t="s">
        <v>104</v>
      </c>
    </row>
    <row r="94716" spans="1:2" x14ac:dyDescent="0.25">
      <c r="A94716" s="3" t="s">
        <v>94838</v>
      </c>
      <c r="B94716" s="3" t="s">
        <v>104</v>
      </c>
    </row>
    <row r="94717" spans="1:2" x14ac:dyDescent="0.25">
      <c r="A94717" s="3" t="s">
        <v>94839</v>
      </c>
      <c r="B94717" s="3" t="s">
        <v>104</v>
      </c>
    </row>
    <row r="94718" spans="1:2" x14ac:dyDescent="0.25">
      <c r="A94718" s="3" t="s">
        <v>94840</v>
      </c>
      <c r="B94718" s="3" t="s">
        <v>104</v>
      </c>
    </row>
    <row r="94719" spans="1:2" x14ac:dyDescent="0.25">
      <c r="A94719" s="3" t="s">
        <v>94841</v>
      </c>
      <c r="B94719" s="3" t="s">
        <v>104</v>
      </c>
    </row>
    <row r="94720" spans="1:2" x14ac:dyDescent="0.25">
      <c r="A94720" s="3" t="s">
        <v>94842</v>
      </c>
      <c r="B94720" s="3" t="s">
        <v>104</v>
      </c>
    </row>
    <row r="94721" spans="1:2" x14ac:dyDescent="0.25">
      <c r="A94721" s="3" t="s">
        <v>94843</v>
      </c>
      <c r="B94721" s="3" t="s">
        <v>104</v>
      </c>
    </row>
    <row r="94722" spans="1:2" x14ac:dyDescent="0.25">
      <c r="A94722" s="3" t="s">
        <v>94844</v>
      </c>
      <c r="B94722" s="3" t="s">
        <v>104</v>
      </c>
    </row>
    <row r="94723" spans="1:2" x14ac:dyDescent="0.25">
      <c r="A94723" s="3" t="s">
        <v>94845</v>
      </c>
      <c r="B94723" s="3" t="s">
        <v>104</v>
      </c>
    </row>
    <row r="94724" spans="1:2" x14ac:dyDescent="0.25">
      <c r="A94724" s="3" t="s">
        <v>94846</v>
      </c>
      <c r="B94724" s="3" t="s">
        <v>104</v>
      </c>
    </row>
    <row r="94725" spans="1:2" x14ac:dyDescent="0.25">
      <c r="A94725" s="3" t="s">
        <v>94847</v>
      </c>
      <c r="B94725" s="3" t="s">
        <v>104</v>
      </c>
    </row>
    <row r="94726" spans="1:2" x14ac:dyDescent="0.25">
      <c r="A94726" s="3" t="s">
        <v>94848</v>
      </c>
      <c r="B94726" s="3" t="s">
        <v>104</v>
      </c>
    </row>
    <row r="94727" spans="1:2" x14ac:dyDescent="0.25">
      <c r="A94727" s="3" t="s">
        <v>94849</v>
      </c>
      <c r="B94727" s="3" t="s">
        <v>104</v>
      </c>
    </row>
    <row r="94728" spans="1:2" x14ac:dyDescent="0.25">
      <c r="A94728" s="3" t="s">
        <v>94850</v>
      </c>
      <c r="B94728" s="3" t="s">
        <v>104</v>
      </c>
    </row>
    <row r="94729" spans="1:2" x14ac:dyDescent="0.25">
      <c r="A94729" s="3" t="s">
        <v>94851</v>
      </c>
      <c r="B94729" s="3" t="s">
        <v>104</v>
      </c>
    </row>
    <row r="94730" spans="1:2" x14ac:dyDescent="0.25">
      <c r="A94730" s="3" t="s">
        <v>94852</v>
      </c>
      <c r="B94730" s="3" t="s">
        <v>104</v>
      </c>
    </row>
    <row r="94731" spans="1:2" x14ac:dyDescent="0.25">
      <c r="A94731" s="3" t="s">
        <v>94853</v>
      </c>
      <c r="B94731" s="3" t="s">
        <v>104</v>
      </c>
    </row>
    <row r="94732" spans="1:2" x14ac:dyDescent="0.25">
      <c r="A94732" s="3" t="s">
        <v>94854</v>
      </c>
      <c r="B94732" s="3" t="s">
        <v>104</v>
      </c>
    </row>
    <row r="94733" spans="1:2" x14ac:dyDescent="0.25">
      <c r="A94733" s="3" t="s">
        <v>94855</v>
      </c>
      <c r="B94733" s="3" t="s">
        <v>104</v>
      </c>
    </row>
    <row r="94734" spans="1:2" x14ac:dyDescent="0.25">
      <c r="A94734" s="3" t="s">
        <v>94856</v>
      </c>
      <c r="B94734" s="3" t="s">
        <v>104</v>
      </c>
    </row>
    <row r="94735" spans="1:2" x14ac:dyDescent="0.25">
      <c r="A94735" s="3" t="s">
        <v>94857</v>
      </c>
      <c r="B94735" s="3" t="s">
        <v>104</v>
      </c>
    </row>
    <row r="94736" spans="1:2" x14ac:dyDescent="0.25">
      <c r="A94736" s="3" t="s">
        <v>94858</v>
      </c>
      <c r="B94736" s="3" t="s">
        <v>104</v>
      </c>
    </row>
    <row r="94737" spans="1:2" x14ac:dyDescent="0.25">
      <c r="A94737" s="3" t="s">
        <v>94859</v>
      </c>
      <c r="B94737" s="3" t="s">
        <v>104</v>
      </c>
    </row>
    <row r="94738" spans="1:2" x14ac:dyDescent="0.25">
      <c r="A94738" s="3" t="s">
        <v>94860</v>
      </c>
      <c r="B94738" s="3" t="s">
        <v>104</v>
      </c>
    </row>
    <row r="94739" spans="1:2" x14ac:dyDescent="0.25">
      <c r="A94739" s="3" t="s">
        <v>94861</v>
      </c>
      <c r="B94739" s="3" t="s">
        <v>104</v>
      </c>
    </row>
    <row r="94740" spans="1:2" x14ac:dyDescent="0.25">
      <c r="A94740" s="3" t="s">
        <v>94862</v>
      </c>
      <c r="B94740" s="3" t="s">
        <v>104</v>
      </c>
    </row>
    <row r="94741" spans="1:2" x14ac:dyDescent="0.25">
      <c r="A94741" s="3" t="s">
        <v>94863</v>
      </c>
      <c r="B94741" s="3" t="s">
        <v>104</v>
      </c>
    </row>
    <row r="94742" spans="1:2" x14ac:dyDescent="0.25">
      <c r="A94742" s="3" t="s">
        <v>94864</v>
      </c>
      <c r="B94742" s="3" t="s">
        <v>104</v>
      </c>
    </row>
    <row r="94743" spans="1:2" x14ac:dyDescent="0.25">
      <c r="A94743" s="3" t="s">
        <v>94865</v>
      </c>
      <c r="B94743" s="3" t="s">
        <v>104</v>
      </c>
    </row>
    <row r="94744" spans="1:2" x14ac:dyDescent="0.25">
      <c r="A94744" s="3" t="s">
        <v>94866</v>
      </c>
      <c r="B94744" s="3" t="s">
        <v>104</v>
      </c>
    </row>
    <row r="94745" spans="1:2" x14ac:dyDescent="0.25">
      <c r="A94745" s="3" t="s">
        <v>94867</v>
      </c>
      <c r="B94745" s="3" t="s">
        <v>104</v>
      </c>
    </row>
    <row r="94746" spans="1:2" x14ac:dyDescent="0.25">
      <c r="A94746" s="3" t="s">
        <v>94868</v>
      </c>
      <c r="B94746" s="3" t="s">
        <v>104</v>
      </c>
    </row>
    <row r="94747" spans="1:2" x14ac:dyDescent="0.25">
      <c r="A94747" s="3" t="s">
        <v>94869</v>
      </c>
      <c r="B94747" s="3" t="s">
        <v>104</v>
      </c>
    </row>
    <row r="94748" spans="1:2" x14ac:dyDescent="0.25">
      <c r="A94748" s="3" t="s">
        <v>94870</v>
      </c>
      <c r="B94748" s="3" t="s">
        <v>104</v>
      </c>
    </row>
    <row r="94749" spans="1:2" x14ac:dyDescent="0.25">
      <c r="A94749" s="3" t="s">
        <v>94871</v>
      </c>
      <c r="B94749" s="3" t="s">
        <v>104</v>
      </c>
    </row>
    <row r="94750" spans="1:2" x14ac:dyDescent="0.25">
      <c r="A94750" s="3" t="s">
        <v>94872</v>
      </c>
      <c r="B94750" s="3" t="s">
        <v>104</v>
      </c>
    </row>
    <row r="94751" spans="1:2" x14ac:dyDescent="0.25">
      <c r="A94751" s="3" t="s">
        <v>94873</v>
      </c>
      <c r="B94751" s="3" t="s">
        <v>104</v>
      </c>
    </row>
    <row r="94752" spans="1:2" x14ac:dyDescent="0.25">
      <c r="A94752" s="3" t="s">
        <v>94874</v>
      </c>
      <c r="B94752" s="3" t="s">
        <v>104</v>
      </c>
    </row>
    <row r="94753" spans="1:2" x14ac:dyDescent="0.25">
      <c r="A94753" s="3" t="s">
        <v>94875</v>
      </c>
      <c r="B94753" s="3" t="s">
        <v>104</v>
      </c>
    </row>
    <row r="94754" spans="1:2" x14ac:dyDescent="0.25">
      <c r="A94754" s="3" t="s">
        <v>94876</v>
      </c>
      <c r="B94754" s="3" t="s">
        <v>104</v>
      </c>
    </row>
    <row r="94755" spans="1:2" x14ac:dyDescent="0.25">
      <c r="A94755" s="3" t="s">
        <v>94877</v>
      </c>
      <c r="B94755" s="3" t="s">
        <v>104</v>
      </c>
    </row>
    <row r="94756" spans="1:2" x14ac:dyDescent="0.25">
      <c r="A94756" s="3" t="s">
        <v>94878</v>
      </c>
      <c r="B94756" s="3" t="s">
        <v>106</v>
      </c>
    </row>
    <row r="94757" spans="1:2" x14ac:dyDescent="0.25">
      <c r="A94757" s="3" t="s">
        <v>94879</v>
      </c>
      <c r="B94757" s="3" t="s">
        <v>64</v>
      </c>
    </row>
    <row r="94758" spans="1:2" x14ac:dyDescent="0.25">
      <c r="A94758" s="3" t="s">
        <v>94880</v>
      </c>
      <c r="B94758" s="3" t="s">
        <v>64</v>
      </c>
    </row>
    <row r="94759" spans="1:2" x14ac:dyDescent="0.25">
      <c r="A94759" s="3" t="s">
        <v>94881</v>
      </c>
      <c r="B94759" s="3" t="s">
        <v>14701</v>
      </c>
    </row>
    <row r="94760" spans="1:2" x14ac:dyDescent="0.25">
      <c r="A94760" s="3" t="s">
        <v>94882</v>
      </c>
      <c r="B94760" s="3" t="s">
        <v>14701</v>
      </c>
    </row>
    <row r="94761" spans="1:2" x14ac:dyDescent="0.25">
      <c r="A94761" s="3" t="s">
        <v>94883</v>
      </c>
      <c r="B94761" s="3" t="s">
        <v>27</v>
      </c>
    </row>
    <row r="94762" spans="1:2" x14ac:dyDescent="0.25">
      <c r="A94762" s="3" t="s">
        <v>94884</v>
      </c>
      <c r="B94762" s="3" t="s">
        <v>5</v>
      </c>
    </row>
    <row r="94763" spans="1:2" x14ac:dyDescent="0.25">
      <c r="A94763" s="3" t="s">
        <v>94885</v>
      </c>
      <c r="B94763" s="3" t="s">
        <v>79</v>
      </c>
    </row>
    <row r="94764" spans="1:2" x14ac:dyDescent="0.25">
      <c r="A94764" s="3" t="s">
        <v>94886</v>
      </c>
      <c r="B94764" s="3" t="s">
        <v>6</v>
      </c>
    </row>
    <row r="94765" spans="1:2" x14ac:dyDescent="0.25">
      <c r="A94765" s="3" t="s">
        <v>94887</v>
      </c>
      <c r="B94765" s="3" t="s">
        <v>2</v>
      </c>
    </row>
    <row r="94766" spans="1:2" x14ac:dyDescent="0.25">
      <c r="A94766" s="3" t="s">
        <v>94888</v>
      </c>
      <c r="B94766" s="3" t="s">
        <v>2</v>
      </c>
    </row>
    <row r="94767" spans="1:2" x14ac:dyDescent="0.25">
      <c r="A94767" s="3" t="s">
        <v>94889</v>
      </c>
      <c r="B94767" s="3" t="s">
        <v>2</v>
      </c>
    </row>
    <row r="94768" spans="1:2" x14ac:dyDescent="0.25">
      <c r="A94768" s="3" t="s">
        <v>94890</v>
      </c>
      <c r="B94768" s="3" t="s">
        <v>2</v>
      </c>
    </row>
    <row r="94769" spans="1:2" x14ac:dyDescent="0.25">
      <c r="A94769" s="3" t="s">
        <v>94891</v>
      </c>
      <c r="B94769" s="3" t="s">
        <v>2</v>
      </c>
    </row>
    <row r="94770" spans="1:2" x14ac:dyDescent="0.25">
      <c r="A94770" s="3" t="s">
        <v>94892</v>
      </c>
      <c r="B94770" s="3" t="s">
        <v>2</v>
      </c>
    </row>
    <row r="94771" spans="1:2" x14ac:dyDescent="0.25">
      <c r="A94771" s="3" t="s">
        <v>94893</v>
      </c>
      <c r="B94771" s="3" t="s">
        <v>2</v>
      </c>
    </row>
    <row r="94772" spans="1:2" x14ac:dyDescent="0.25">
      <c r="A94772" s="3" t="s">
        <v>94894</v>
      </c>
      <c r="B94772" s="3" t="s">
        <v>2</v>
      </c>
    </row>
    <row r="94773" spans="1:2" x14ac:dyDescent="0.25">
      <c r="A94773" s="3" t="s">
        <v>94895</v>
      </c>
      <c r="B94773" s="3" t="s">
        <v>2</v>
      </c>
    </row>
    <row r="94774" spans="1:2" x14ac:dyDescent="0.25">
      <c r="A94774" s="3" t="s">
        <v>94896</v>
      </c>
      <c r="B94774" s="3" t="s">
        <v>2</v>
      </c>
    </row>
    <row r="94775" spans="1:2" x14ac:dyDescent="0.25">
      <c r="A94775" s="3" t="s">
        <v>94897</v>
      </c>
      <c r="B94775" s="3" t="s">
        <v>2</v>
      </c>
    </row>
    <row r="94776" spans="1:2" x14ac:dyDescent="0.25">
      <c r="A94776" s="3" t="s">
        <v>94898</v>
      </c>
      <c r="B94776" s="3" t="s">
        <v>2</v>
      </c>
    </row>
    <row r="94777" spans="1:2" x14ac:dyDescent="0.25">
      <c r="A94777" s="3" t="s">
        <v>94899</v>
      </c>
      <c r="B94777" s="3" t="s">
        <v>4</v>
      </c>
    </row>
    <row r="94778" spans="1:2" x14ac:dyDescent="0.25">
      <c r="A94778" s="3" t="s">
        <v>94900</v>
      </c>
      <c r="B94778" s="3" t="s">
        <v>4</v>
      </c>
    </row>
    <row r="94779" spans="1:2" x14ac:dyDescent="0.25">
      <c r="A94779" s="3" t="s">
        <v>94901</v>
      </c>
      <c r="B94779" s="3" t="s">
        <v>4</v>
      </c>
    </row>
    <row r="94780" spans="1:2" x14ac:dyDescent="0.25">
      <c r="A94780" s="3" t="s">
        <v>94902</v>
      </c>
      <c r="B94780" s="3" t="s">
        <v>4</v>
      </c>
    </row>
    <row r="94781" spans="1:2" x14ac:dyDescent="0.25">
      <c r="A94781" s="3" t="s">
        <v>94903</v>
      </c>
      <c r="B94781" s="3" t="s">
        <v>4</v>
      </c>
    </row>
    <row r="94782" spans="1:2" x14ac:dyDescent="0.25">
      <c r="A94782" s="3" t="s">
        <v>94904</v>
      </c>
      <c r="B94782" s="3" t="s">
        <v>4</v>
      </c>
    </row>
    <row r="94783" spans="1:2" x14ac:dyDescent="0.25">
      <c r="A94783" s="3" t="s">
        <v>94905</v>
      </c>
      <c r="B94783" s="3" t="s">
        <v>4</v>
      </c>
    </row>
    <row r="94784" spans="1:2" x14ac:dyDescent="0.25">
      <c r="A94784" s="3" t="s">
        <v>94906</v>
      </c>
      <c r="B94784" s="3" t="s">
        <v>4</v>
      </c>
    </row>
    <row r="94785" spans="1:2" x14ac:dyDescent="0.25">
      <c r="A94785" s="3" t="s">
        <v>94907</v>
      </c>
      <c r="B94785" s="3" t="s">
        <v>4</v>
      </c>
    </row>
    <row r="94786" spans="1:2" x14ac:dyDescent="0.25">
      <c r="A94786" s="3" t="s">
        <v>94908</v>
      </c>
      <c r="B94786" s="3" t="s">
        <v>7</v>
      </c>
    </row>
    <row r="94787" spans="1:2" x14ac:dyDescent="0.25">
      <c r="A94787" s="3" t="s">
        <v>94909</v>
      </c>
      <c r="B94787" s="3" t="s">
        <v>7</v>
      </c>
    </row>
    <row r="94788" spans="1:2" x14ac:dyDescent="0.25">
      <c r="A94788" s="3" t="s">
        <v>94910</v>
      </c>
      <c r="B94788" s="3" t="s">
        <v>7</v>
      </c>
    </row>
    <row r="94789" spans="1:2" x14ac:dyDescent="0.25">
      <c r="A94789" s="3" t="s">
        <v>94911</v>
      </c>
      <c r="B94789" s="3" t="s">
        <v>7</v>
      </c>
    </row>
    <row r="94790" spans="1:2" x14ac:dyDescent="0.25">
      <c r="A94790" s="3" t="s">
        <v>94912</v>
      </c>
      <c r="B94790" s="3" t="s">
        <v>7</v>
      </c>
    </row>
    <row r="94791" spans="1:2" x14ac:dyDescent="0.25">
      <c r="A94791" s="3" t="s">
        <v>94913</v>
      </c>
      <c r="B94791" s="3" t="s">
        <v>7</v>
      </c>
    </row>
    <row r="94792" spans="1:2" x14ac:dyDescent="0.25">
      <c r="A94792" s="3" t="s">
        <v>94914</v>
      </c>
      <c r="B94792" s="3" t="s">
        <v>7</v>
      </c>
    </row>
    <row r="94793" spans="1:2" x14ac:dyDescent="0.25">
      <c r="A94793" s="3" t="s">
        <v>94915</v>
      </c>
      <c r="B94793" s="3" t="s">
        <v>7</v>
      </c>
    </row>
    <row r="94794" spans="1:2" x14ac:dyDescent="0.25">
      <c r="A94794" s="3" t="s">
        <v>94916</v>
      </c>
      <c r="B94794" s="3" t="s">
        <v>7</v>
      </c>
    </row>
    <row r="94795" spans="1:2" x14ac:dyDescent="0.25">
      <c r="A94795" s="3" t="s">
        <v>94917</v>
      </c>
      <c r="B94795" s="3" t="s">
        <v>7</v>
      </c>
    </row>
    <row r="94796" spans="1:2" x14ac:dyDescent="0.25">
      <c r="A94796" s="3" t="s">
        <v>94918</v>
      </c>
      <c r="B94796" s="3" t="s">
        <v>7</v>
      </c>
    </row>
    <row r="94797" spans="1:2" x14ac:dyDescent="0.25">
      <c r="A94797" s="3" t="s">
        <v>94919</v>
      </c>
      <c r="B94797" s="3" t="s">
        <v>7</v>
      </c>
    </row>
    <row r="94798" spans="1:2" x14ac:dyDescent="0.25">
      <c r="A94798" s="3" t="s">
        <v>94920</v>
      </c>
      <c r="B94798" s="3" t="s">
        <v>7</v>
      </c>
    </row>
    <row r="94799" spans="1:2" x14ac:dyDescent="0.25">
      <c r="A94799" s="3" t="s">
        <v>94921</v>
      </c>
      <c r="B94799" s="3" t="s">
        <v>7</v>
      </c>
    </row>
    <row r="94800" spans="1:2" x14ac:dyDescent="0.25">
      <c r="A94800" s="3" t="s">
        <v>94922</v>
      </c>
      <c r="B94800" s="3" t="s">
        <v>7</v>
      </c>
    </row>
    <row r="94801" spans="1:2" x14ac:dyDescent="0.25">
      <c r="A94801" s="3" t="s">
        <v>94923</v>
      </c>
      <c r="B94801" s="3" t="s">
        <v>7</v>
      </c>
    </row>
    <row r="94802" spans="1:2" x14ac:dyDescent="0.25">
      <c r="A94802" s="3" t="s">
        <v>94924</v>
      </c>
      <c r="B94802" s="3" t="s">
        <v>7</v>
      </c>
    </row>
    <row r="94803" spans="1:2" x14ac:dyDescent="0.25">
      <c r="A94803" s="3" t="s">
        <v>94925</v>
      </c>
      <c r="B94803" s="3" t="s">
        <v>7</v>
      </c>
    </row>
    <row r="94804" spans="1:2" x14ac:dyDescent="0.25">
      <c r="A94804" s="3" t="s">
        <v>94926</v>
      </c>
      <c r="B94804" s="3" t="s">
        <v>7</v>
      </c>
    </row>
    <row r="94805" spans="1:2" x14ac:dyDescent="0.25">
      <c r="A94805" s="3" t="s">
        <v>94927</v>
      </c>
      <c r="B94805" s="3" t="s">
        <v>7</v>
      </c>
    </row>
    <row r="94806" spans="1:2" x14ac:dyDescent="0.25">
      <c r="A94806" s="3" t="s">
        <v>94928</v>
      </c>
      <c r="B94806" s="3" t="s">
        <v>7</v>
      </c>
    </row>
    <row r="94807" spans="1:2" x14ac:dyDescent="0.25">
      <c r="A94807" s="3" t="s">
        <v>94929</v>
      </c>
      <c r="B94807" s="3" t="s">
        <v>7</v>
      </c>
    </row>
    <row r="94808" spans="1:2" x14ac:dyDescent="0.25">
      <c r="A94808" s="3" t="s">
        <v>94930</v>
      </c>
      <c r="B94808" s="3" t="s">
        <v>7</v>
      </c>
    </row>
    <row r="94809" spans="1:2" x14ac:dyDescent="0.25">
      <c r="A94809" s="3" t="s">
        <v>94931</v>
      </c>
      <c r="B94809" s="3" t="s">
        <v>7</v>
      </c>
    </row>
    <row r="94810" spans="1:2" x14ac:dyDescent="0.25">
      <c r="A94810" s="3" t="s">
        <v>94932</v>
      </c>
      <c r="B94810" s="3" t="s">
        <v>7</v>
      </c>
    </row>
    <row r="94811" spans="1:2" x14ac:dyDescent="0.25">
      <c r="A94811" s="3" t="s">
        <v>94933</v>
      </c>
      <c r="B94811" s="3" t="s">
        <v>7</v>
      </c>
    </row>
    <row r="94812" spans="1:2" x14ac:dyDescent="0.25">
      <c r="A94812" s="3" t="s">
        <v>94934</v>
      </c>
      <c r="B94812" s="3" t="s">
        <v>7</v>
      </c>
    </row>
    <row r="94813" spans="1:2" x14ac:dyDescent="0.25">
      <c r="A94813" s="3" t="s">
        <v>94935</v>
      </c>
      <c r="B94813" s="3" t="s">
        <v>7</v>
      </c>
    </row>
    <row r="94814" spans="1:2" x14ac:dyDescent="0.25">
      <c r="A94814" s="3" t="s">
        <v>94936</v>
      </c>
      <c r="B94814" s="3" t="s">
        <v>7</v>
      </c>
    </row>
    <row r="94815" spans="1:2" x14ac:dyDescent="0.25">
      <c r="A94815" s="3" t="s">
        <v>94937</v>
      </c>
      <c r="B94815" s="3" t="s">
        <v>7</v>
      </c>
    </row>
    <row r="94816" spans="1:2" x14ac:dyDescent="0.25">
      <c r="A94816" s="3" t="s">
        <v>94938</v>
      </c>
      <c r="B94816" s="3" t="s">
        <v>7</v>
      </c>
    </row>
    <row r="94817" spans="1:2" x14ac:dyDescent="0.25">
      <c r="A94817" s="3" t="s">
        <v>94939</v>
      </c>
      <c r="B94817" s="3" t="s">
        <v>7</v>
      </c>
    </row>
    <row r="94818" spans="1:2" x14ac:dyDescent="0.25">
      <c r="A94818" s="3" t="s">
        <v>94940</v>
      </c>
      <c r="B94818" s="3" t="s">
        <v>7</v>
      </c>
    </row>
    <row r="94819" spans="1:2" x14ac:dyDescent="0.25">
      <c r="A94819" s="3" t="s">
        <v>94941</v>
      </c>
      <c r="B94819" s="3" t="s">
        <v>7</v>
      </c>
    </row>
    <row r="94820" spans="1:2" x14ac:dyDescent="0.25">
      <c r="A94820" s="3" t="s">
        <v>94942</v>
      </c>
      <c r="B94820" s="3" t="s">
        <v>7</v>
      </c>
    </row>
    <row r="94821" spans="1:2" x14ac:dyDescent="0.25">
      <c r="A94821" s="3" t="s">
        <v>94943</v>
      </c>
      <c r="B94821" s="3" t="s">
        <v>7</v>
      </c>
    </row>
    <row r="94822" spans="1:2" x14ac:dyDescent="0.25">
      <c r="A94822" s="3" t="s">
        <v>94944</v>
      </c>
      <c r="B94822" s="3" t="s">
        <v>7</v>
      </c>
    </row>
    <row r="94823" spans="1:2" x14ac:dyDescent="0.25">
      <c r="A94823" s="3" t="s">
        <v>94945</v>
      </c>
      <c r="B94823" s="3" t="s">
        <v>7</v>
      </c>
    </row>
    <row r="94824" spans="1:2" x14ac:dyDescent="0.25">
      <c r="A94824" s="3" t="s">
        <v>94946</v>
      </c>
      <c r="B94824" s="3" t="s">
        <v>7</v>
      </c>
    </row>
    <row r="94825" spans="1:2" x14ac:dyDescent="0.25">
      <c r="A94825" s="3" t="s">
        <v>94947</v>
      </c>
      <c r="B94825" s="3" t="s">
        <v>7</v>
      </c>
    </row>
    <row r="94826" spans="1:2" x14ac:dyDescent="0.25">
      <c r="A94826" s="3" t="s">
        <v>94948</v>
      </c>
      <c r="B94826" s="3" t="s">
        <v>7</v>
      </c>
    </row>
    <row r="94827" spans="1:2" x14ac:dyDescent="0.25">
      <c r="A94827" s="3" t="s">
        <v>94949</v>
      </c>
      <c r="B94827" s="3" t="s">
        <v>7</v>
      </c>
    </row>
    <row r="94828" spans="1:2" x14ac:dyDescent="0.25">
      <c r="A94828" s="3" t="s">
        <v>94950</v>
      </c>
      <c r="B94828" s="3" t="s">
        <v>7</v>
      </c>
    </row>
    <row r="94829" spans="1:2" x14ac:dyDescent="0.25">
      <c r="A94829" s="3" t="s">
        <v>94951</v>
      </c>
      <c r="B94829" s="3" t="s">
        <v>7</v>
      </c>
    </row>
    <row r="94830" spans="1:2" x14ac:dyDescent="0.25">
      <c r="A94830" s="3" t="s">
        <v>94952</v>
      </c>
      <c r="B94830" s="3" t="s">
        <v>7</v>
      </c>
    </row>
    <row r="94831" spans="1:2" x14ac:dyDescent="0.25">
      <c r="A94831" s="3" t="s">
        <v>94953</v>
      </c>
      <c r="B94831" s="3" t="s">
        <v>7</v>
      </c>
    </row>
    <row r="94832" spans="1:2" x14ac:dyDescent="0.25">
      <c r="A94832" s="3" t="s">
        <v>94954</v>
      </c>
      <c r="B94832" s="3" t="s">
        <v>7</v>
      </c>
    </row>
    <row r="94833" spans="1:2" x14ac:dyDescent="0.25">
      <c r="A94833" s="3" t="s">
        <v>94955</v>
      </c>
      <c r="B94833" s="3" t="s">
        <v>7</v>
      </c>
    </row>
    <row r="94834" spans="1:2" x14ac:dyDescent="0.25">
      <c r="A94834" s="3" t="s">
        <v>94956</v>
      </c>
      <c r="B94834" s="3" t="s">
        <v>7</v>
      </c>
    </row>
    <row r="94835" spans="1:2" x14ac:dyDescent="0.25">
      <c r="A94835" s="3" t="s">
        <v>94957</v>
      </c>
      <c r="B94835" s="3" t="s">
        <v>7</v>
      </c>
    </row>
    <row r="94836" spans="1:2" x14ac:dyDescent="0.25">
      <c r="A94836" s="3" t="s">
        <v>94958</v>
      </c>
      <c r="B94836" s="3" t="s">
        <v>7</v>
      </c>
    </row>
    <row r="94837" spans="1:2" x14ac:dyDescent="0.25">
      <c r="A94837" s="3" t="s">
        <v>94959</v>
      </c>
      <c r="B94837" s="3" t="s">
        <v>7</v>
      </c>
    </row>
    <row r="94838" spans="1:2" x14ac:dyDescent="0.25">
      <c r="A94838" s="3" t="s">
        <v>94960</v>
      </c>
      <c r="B94838" s="3" t="s">
        <v>7</v>
      </c>
    </row>
    <row r="94839" spans="1:2" x14ac:dyDescent="0.25">
      <c r="A94839" s="3" t="s">
        <v>94961</v>
      </c>
      <c r="B94839" s="3" t="s">
        <v>7</v>
      </c>
    </row>
    <row r="94840" spans="1:2" x14ac:dyDescent="0.25">
      <c r="A94840" s="3" t="s">
        <v>94962</v>
      </c>
      <c r="B94840" s="3" t="s">
        <v>7</v>
      </c>
    </row>
    <row r="94841" spans="1:2" x14ac:dyDescent="0.25">
      <c r="A94841" s="3" t="s">
        <v>94963</v>
      </c>
      <c r="B94841" s="3" t="s">
        <v>7</v>
      </c>
    </row>
    <row r="94842" spans="1:2" x14ac:dyDescent="0.25">
      <c r="A94842" s="3" t="s">
        <v>94964</v>
      </c>
      <c r="B94842" s="3" t="s">
        <v>7</v>
      </c>
    </row>
    <row r="94843" spans="1:2" x14ac:dyDescent="0.25">
      <c r="A94843" s="3" t="s">
        <v>94965</v>
      </c>
      <c r="B94843" s="3" t="s">
        <v>7</v>
      </c>
    </row>
    <row r="94844" spans="1:2" x14ac:dyDescent="0.25">
      <c r="A94844" s="3" t="s">
        <v>94966</v>
      </c>
      <c r="B94844" s="3" t="s">
        <v>7</v>
      </c>
    </row>
    <row r="94845" spans="1:2" x14ac:dyDescent="0.25">
      <c r="A94845" s="3" t="s">
        <v>94967</v>
      </c>
      <c r="B94845" s="3" t="s">
        <v>7</v>
      </c>
    </row>
    <row r="94846" spans="1:2" x14ac:dyDescent="0.25">
      <c r="A94846" s="3" t="s">
        <v>94968</v>
      </c>
      <c r="B94846" s="3" t="s">
        <v>7</v>
      </c>
    </row>
    <row r="94847" spans="1:2" x14ac:dyDescent="0.25">
      <c r="A94847" s="3" t="s">
        <v>94969</v>
      </c>
      <c r="B94847" s="3" t="s">
        <v>7</v>
      </c>
    </row>
    <row r="94848" spans="1:2" x14ac:dyDescent="0.25">
      <c r="A94848" s="3" t="s">
        <v>94970</v>
      </c>
      <c r="B94848" s="3" t="s">
        <v>7</v>
      </c>
    </row>
    <row r="94849" spans="1:2" x14ac:dyDescent="0.25">
      <c r="A94849" s="3" t="s">
        <v>94971</v>
      </c>
      <c r="B94849" s="3" t="s">
        <v>7</v>
      </c>
    </row>
    <row r="94850" spans="1:2" x14ac:dyDescent="0.25">
      <c r="A94850" s="3" t="s">
        <v>94972</v>
      </c>
      <c r="B94850" s="3" t="s">
        <v>7</v>
      </c>
    </row>
    <row r="94851" spans="1:2" x14ac:dyDescent="0.25">
      <c r="A94851" s="3" t="s">
        <v>94973</v>
      </c>
      <c r="B94851" s="3" t="s">
        <v>7</v>
      </c>
    </row>
    <row r="94852" spans="1:2" x14ac:dyDescent="0.25">
      <c r="A94852" s="3" t="s">
        <v>94974</v>
      </c>
      <c r="B94852" s="3" t="s">
        <v>7</v>
      </c>
    </row>
    <row r="94853" spans="1:2" x14ac:dyDescent="0.25">
      <c r="A94853" s="3" t="s">
        <v>94975</v>
      </c>
      <c r="B94853" s="3" t="s">
        <v>7</v>
      </c>
    </row>
    <row r="94854" spans="1:2" x14ac:dyDescent="0.25">
      <c r="A94854" s="3" t="s">
        <v>94976</v>
      </c>
      <c r="B94854" s="3" t="s">
        <v>7</v>
      </c>
    </row>
    <row r="94855" spans="1:2" x14ac:dyDescent="0.25">
      <c r="A94855" s="3" t="s">
        <v>94977</v>
      </c>
      <c r="B94855" s="3" t="s">
        <v>7</v>
      </c>
    </row>
    <row r="94856" spans="1:2" x14ac:dyDescent="0.25">
      <c r="A94856" s="3" t="s">
        <v>94978</v>
      </c>
      <c r="B94856" s="3" t="s">
        <v>7</v>
      </c>
    </row>
    <row r="94857" spans="1:2" x14ac:dyDescent="0.25">
      <c r="A94857" s="3" t="s">
        <v>94979</v>
      </c>
      <c r="B94857" s="3" t="s">
        <v>7</v>
      </c>
    </row>
    <row r="94858" spans="1:2" x14ac:dyDescent="0.25">
      <c r="A94858" s="3" t="s">
        <v>94980</v>
      </c>
      <c r="B94858" s="3" t="s">
        <v>7</v>
      </c>
    </row>
    <row r="94859" spans="1:2" x14ac:dyDescent="0.25">
      <c r="A94859" s="3" t="s">
        <v>94981</v>
      </c>
      <c r="B94859" s="3" t="s">
        <v>7</v>
      </c>
    </row>
    <row r="94860" spans="1:2" x14ac:dyDescent="0.25">
      <c r="A94860" s="3" t="s">
        <v>94982</v>
      </c>
      <c r="B94860" s="3" t="s">
        <v>7</v>
      </c>
    </row>
    <row r="94861" spans="1:2" x14ac:dyDescent="0.25">
      <c r="A94861" s="3" t="s">
        <v>94983</v>
      </c>
      <c r="B94861" s="3" t="s">
        <v>7</v>
      </c>
    </row>
    <row r="94862" spans="1:2" x14ac:dyDescent="0.25">
      <c r="A94862" s="3" t="s">
        <v>94984</v>
      </c>
      <c r="B94862" s="3" t="s">
        <v>7</v>
      </c>
    </row>
    <row r="94863" spans="1:2" x14ac:dyDescent="0.25">
      <c r="A94863" s="3" t="s">
        <v>94985</v>
      </c>
      <c r="B94863" s="3" t="s">
        <v>7</v>
      </c>
    </row>
    <row r="94864" spans="1:2" x14ac:dyDescent="0.25">
      <c r="A94864" s="3" t="s">
        <v>94986</v>
      </c>
      <c r="B94864" s="3" t="s">
        <v>7</v>
      </c>
    </row>
    <row r="94865" spans="1:2" x14ac:dyDescent="0.25">
      <c r="A94865" s="3" t="s">
        <v>94987</v>
      </c>
      <c r="B94865" s="3" t="s">
        <v>8</v>
      </c>
    </row>
    <row r="94866" spans="1:2" x14ac:dyDescent="0.25">
      <c r="A94866" s="3" t="s">
        <v>94988</v>
      </c>
      <c r="B94866" s="3" t="s">
        <v>8</v>
      </c>
    </row>
    <row r="94867" spans="1:2" x14ac:dyDescent="0.25">
      <c r="A94867" s="3" t="s">
        <v>94989</v>
      </c>
      <c r="B94867" s="3" t="s">
        <v>8</v>
      </c>
    </row>
    <row r="94868" spans="1:2" x14ac:dyDescent="0.25">
      <c r="A94868" s="3" t="s">
        <v>94990</v>
      </c>
      <c r="B94868" s="3" t="s">
        <v>8</v>
      </c>
    </row>
    <row r="94869" spans="1:2" x14ac:dyDescent="0.25">
      <c r="A94869" s="3" t="s">
        <v>94991</v>
      </c>
      <c r="B94869" s="3" t="s">
        <v>8</v>
      </c>
    </row>
    <row r="94870" spans="1:2" x14ac:dyDescent="0.25">
      <c r="A94870" s="3" t="s">
        <v>94992</v>
      </c>
      <c r="B94870" s="3" t="s">
        <v>8</v>
      </c>
    </row>
    <row r="94871" spans="1:2" x14ac:dyDescent="0.25">
      <c r="A94871" s="3" t="s">
        <v>94993</v>
      </c>
      <c r="B94871" s="3" t="s">
        <v>8</v>
      </c>
    </row>
    <row r="94872" spans="1:2" x14ac:dyDescent="0.25">
      <c r="A94872" s="3" t="s">
        <v>94994</v>
      </c>
      <c r="B94872" s="3" t="s">
        <v>8</v>
      </c>
    </row>
    <row r="94873" spans="1:2" x14ac:dyDescent="0.25">
      <c r="A94873" s="3" t="s">
        <v>94995</v>
      </c>
      <c r="B94873" s="3" t="s">
        <v>8</v>
      </c>
    </row>
    <row r="94874" spans="1:2" x14ac:dyDescent="0.25">
      <c r="A94874" s="3" t="s">
        <v>94996</v>
      </c>
      <c r="B94874" s="3" t="s">
        <v>8</v>
      </c>
    </row>
    <row r="94875" spans="1:2" x14ac:dyDescent="0.25">
      <c r="A94875" s="3" t="s">
        <v>94997</v>
      </c>
      <c r="B94875" s="3" t="s">
        <v>8</v>
      </c>
    </row>
    <row r="94876" spans="1:2" x14ac:dyDescent="0.25">
      <c r="A94876" s="3" t="s">
        <v>94998</v>
      </c>
      <c r="B94876" s="3" t="s">
        <v>8</v>
      </c>
    </row>
    <row r="94877" spans="1:2" x14ac:dyDescent="0.25">
      <c r="A94877" s="3" t="s">
        <v>94999</v>
      </c>
      <c r="B94877" s="3" t="s">
        <v>8</v>
      </c>
    </row>
    <row r="94878" spans="1:2" x14ac:dyDescent="0.25">
      <c r="A94878" s="3" t="s">
        <v>95000</v>
      </c>
      <c r="B94878" s="3" t="s">
        <v>8</v>
      </c>
    </row>
    <row r="94879" spans="1:2" x14ac:dyDescent="0.25">
      <c r="A94879" s="3" t="s">
        <v>95001</v>
      </c>
      <c r="B94879" s="3" t="s">
        <v>8</v>
      </c>
    </row>
    <row r="94880" spans="1:2" x14ac:dyDescent="0.25">
      <c r="A94880" s="3" t="s">
        <v>95002</v>
      </c>
      <c r="B94880" s="3" t="s">
        <v>8</v>
      </c>
    </row>
    <row r="94881" spans="1:2" x14ac:dyDescent="0.25">
      <c r="A94881" s="3" t="s">
        <v>95003</v>
      </c>
      <c r="B94881" s="3" t="s">
        <v>8</v>
      </c>
    </row>
    <row r="94882" spans="1:2" x14ac:dyDescent="0.25">
      <c r="A94882" s="3" t="s">
        <v>95004</v>
      </c>
      <c r="B94882" s="3" t="s">
        <v>8</v>
      </c>
    </row>
    <row r="94883" spans="1:2" x14ac:dyDescent="0.25">
      <c r="A94883" s="3" t="s">
        <v>95005</v>
      </c>
      <c r="B94883" s="3" t="s">
        <v>8</v>
      </c>
    </row>
    <row r="94884" spans="1:2" x14ac:dyDescent="0.25">
      <c r="A94884" s="3" t="s">
        <v>95006</v>
      </c>
      <c r="B94884" s="3" t="s">
        <v>8</v>
      </c>
    </row>
    <row r="94885" spans="1:2" x14ac:dyDescent="0.25">
      <c r="A94885" s="3" t="s">
        <v>95007</v>
      </c>
      <c r="B94885" s="3" t="s">
        <v>8</v>
      </c>
    </row>
    <row r="94886" spans="1:2" x14ac:dyDescent="0.25">
      <c r="A94886" s="3" t="s">
        <v>95008</v>
      </c>
      <c r="B94886" s="3" t="s">
        <v>8</v>
      </c>
    </row>
    <row r="94887" spans="1:2" x14ac:dyDescent="0.25">
      <c r="A94887" s="3" t="s">
        <v>95009</v>
      </c>
      <c r="B94887" s="3" t="s">
        <v>8</v>
      </c>
    </row>
    <row r="94888" spans="1:2" x14ac:dyDescent="0.25">
      <c r="A94888" s="3" t="s">
        <v>95010</v>
      </c>
      <c r="B94888" s="3" t="s">
        <v>8</v>
      </c>
    </row>
    <row r="94889" spans="1:2" x14ac:dyDescent="0.25">
      <c r="A94889" s="3" t="s">
        <v>95011</v>
      </c>
      <c r="B94889" s="3" t="s">
        <v>8</v>
      </c>
    </row>
    <row r="94890" spans="1:2" x14ac:dyDescent="0.25">
      <c r="A94890" s="3" t="s">
        <v>95012</v>
      </c>
      <c r="B94890" s="3" t="s">
        <v>8</v>
      </c>
    </row>
    <row r="94891" spans="1:2" x14ac:dyDescent="0.25">
      <c r="A94891" s="3" t="s">
        <v>95013</v>
      </c>
      <c r="B94891" s="3" t="s">
        <v>8</v>
      </c>
    </row>
    <row r="94892" spans="1:2" x14ac:dyDescent="0.25">
      <c r="A94892" s="3" t="s">
        <v>95014</v>
      </c>
      <c r="B94892" s="3" t="s">
        <v>9</v>
      </c>
    </row>
    <row r="94893" spans="1:2" x14ac:dyDescent="0.25">
      <c r="A94893" s="3" t="s">
        <v>95015</v>
      </c>
      <c r="B94893" s="3" t="s">
        <v>9</v>
      </c>
    </row>
    <row r="94894" spans="1:2" x14ac:dyDescent="0.25">
      <c r="A94894" s="3" t="s">
        <v>95016</v>
      </c>
      <c r="B94894" s="3" t="s">
        <v>9</v>
      </c>
    </row>
    <row r="94895" spans="1:2" x14ac:dyDescent="0.25">
      <c r="A94895" s="3" t="s">
        <v>95017</v>
      </c>
      <c r="B94895" s="3" t="s">
        <v>9</v>
      </c>
    </row>
    <row r="94896" spans="1:2" x14ac:dyDescent="0.25">
      <c r="A94896" s="3" t="s">
        <v>95018</v>
      </c>
      <c r="B94896" s="3" t="s">
        <v>9</v>
      </c>
    </row>
    <row r="94897" spans="1:2" x14ac:dyDescent="0.25">
      <c r="A94897" s="3" t="s">
        <v>95019</v>
      </c>
      <c r="B94897" s="3" t="s">
        <v>9</v>
      </c>
    </row>
    <row r="94898" spans="1:2" x14ac:dyDescent="0.25">
      <c r="A94898" s="3" t="s">
        <v>95020</v>
      </c>
      <c r="B94898" s="3" t="s">
        <v>9</v>
      </c>
    </row>
    <row r="94899" spans="1:2" x14ac:dyDescent="0.25">
      <c r="A94899" s="3" t="s">
        <v>95021</v>
      </c>
      <c r="B94899" s="3" t="s">
        <v>9</v>
      </c>
    </row>
    <row r="94900" spans="1:2" x14ac:dyDescent="0.25">
      <c r="A94900" s="3" t="s">
        <v>95022</v>
      </c>
      <c r="B94900" s="3" t="s">
        <v>10</v>
      </c>
    </row>
    <row r="94901" spans="1:2" x14ac:dyDescent="0.25">
      <c r="A94901" s="3" t="s">
        <v>95023</v>
      </c>
      <c r="B94901" s="3" t="s">
        <v>10</v>
      </c>
    </row>
    <row r="94902" spans="1:2" x14ac:dyDescent="0.25">
      <c r="A94902" s="3" t="s">
        <v>95024</v>
      </c>
      <c r="B94902" s="3" t="s">
        <v>10</v>
      </c>
    </row>
    <row r="94903" spans="1:2" x14ac:dyDescent="0.25">
      <c r="A94903" s="3" t="s">
        <v>95025</v>
      </c>
      <c r="B94903" s="3" t="s">
        <v>10</v>
      </c>
    </row>
    <row r="94904" spans="1:2" x14ac:dyDescent="0.25">
      <c r="A94904" s="3" t="s">
        <v>95026</v>
      </c>
      <c r="B94904" s="3" t="s">
        <v>10</v>
      </c>
    </row>
    <row r="94905" spans="1:2" x14ac:dyDescent="0.25">
      <c r="A94905" s="3" t="s">
        <v>95027</v>
      </c>
      <c r="B94905" s="3" t="s">
        <v>10</v>
      </c>
    </row>
    <row r="94906" spans="1:2" x14ac:dyDescent="0.25">
      <c r="A94906" s="3" t="s">
        <v>95028</v>
      </c>
      <c r="B94906" s="3" t="s">
        <v>10</v>
      </c>
    </row>
    <row r="94907" spans="1:2" x14ac:dyDescent="0.25">
      <c r="A94907" s="3" t="s">
        <v>95029</v>
      </c>
      <c r="B94907" s="3" t="s">
        <v>66</v>
      </c>
    </row>
    <row r="94908" spans="1:2" x14ac:dyDescent="0.25">
      <c r="A94908" s="3" t="s">
        <v>95030</v>
      </c>
      <c r="B94908" s="3" t="s">
        <v>66</v>
      </c>
    </row>
    <row r="94909" spans="1:2" x14ac:dyDescent="0.25">
      <c r="A94909" s="3" t="s">
        <v>95031</v>
      </c>
      <c r="B94909" s="3" t="s">
        <v>66</v>
      </c>
    </row>
    <row r="94910" spans="1:2" x14ac:dyDescent="0.25">
      <c r="A94910" s="3" t="s">
        <v>95032</v>
      </c>
      <c r="B94910" s="3" t="s">
        <v>66</v>
      </c>
    </row>
    <row r="94911" spans="1:2" x14ac:dyDescent="0.25">
      <c r="A94911" s="3" t="s">
        <v>95033</v>
      </c>
      <c r="B94911" s="3" t="s">
        <v>66</v>
      </c>
    </row>
    <row r="94912" spans="1:2" x14ac:dyDescent="0.25">
      <c r="A94912" s="3" t="s">
        <v>95034</v>
      </c>
      <c r="B94912" s="3" t="s">
        <v>66</v>
      </c>
    </row>
    <row r="94913" spans="1:2" x14ac:dyDescent="0.25">
      <c r="A94913" s="3" t="s">
        <v>95035</v>
      </c>
      <c r="B94913" s="3" t="s">
        <v>66</v>
      </c>
    </row>
    <row r="94914" spans="1:2" x14ac:dyDescent="0.25">
      <c r="A94914" s="3" t="s">
        <v>95036</v>
      </c>
      <c r="B94914" s="3" t="s">
        <v>66</v>
      </c>
    </row>
    <row r="94915" spans="1:2" x14ac:dyDescent="0.25">
      <c r="A94915" s="3" t="s">
        <v>95037</v>
      </c>
      <c r="B94915" s="3" t="s">
        <v>66</v>
      </c>
    </row>
    <row r="94916" spans="1:2" x14ac:dyDescent="0.25">
      <c r="A94916" s="3" t="s">
        <v>95038</v>
      </c>
      <c r="B94916" s="3" t="s">
        <v>12</v>
      </c>
    </row>
    <row r="94917" spans="1:2" x14ac:dyDescent="0.25">
      <c r="A94917" s="3" t="s">
        <v>95039</v>
      </c>
      <c r="B94917" s="3" t="s">
        <v>13</v>
      </c>
    </row>
    <row r="94918" spans="1:2" x14ac:dyDescent="0.25">
      <c r="A94918" s="3" t="s">
        <v>95040</v>
      </c>
      <c r="B94918" s="3" t="s">
        <v>13</v>
      </c>
    </row>
    <row r="94919" spans="1:2" x14ac:dyDescent="0.25">
      <c r="A94919" s="3" t="s">
        <v>95041</v>
      </c>
      <c r="B94919" s="3" t="s">
        <v>13</v>
      </c>
    </row>
    <row r="94920" spans="1:2" x14ac:dyDescent="0.25">
      <c r="A94920" s="3" t="s">
        <v>95042</v>
      </c>
      <c r="B94920" s="3" t="s">
        <v>13</v>
      </c>
    </row>
    <row r="94921" spans="1:2" x14ac:dyDescent="0.25">
      <c r="A94921" s="3" t="s">
        <v>95043</v>
      </c>
      <c r="B94921" s="3" t="s">
        <v>13</v>
      </c>
    </row>
    <row r="94922" spans="1:2" x14ac:dyDescent="0.25">
      <c r="A94922" s="3" t="s">
        <v>95044</v>
      </c>
      <c r="B94922" s="3" t="s">
        <v>13</v>
      </c>
    </row>
    <row r="94923" spans="1:2" x14ac:dyDescent="0.25">
      <c r="A94923" s="3" t="s">
        <v>95045</v>
      </c>
      <c r="B94923" s="3" t="s">
        <v>13</v>
      </c>
    </row>
    <row r="94924" spans="1:2" x14ac:dyDescent="0.25">
      <c r="A94924" s="3" t="s">
        <v>95046</v>
      </c>
      <c r="B94924" s="3" t="s">
        <v>13</v>
      </c>
    </row>
    <row r="94925" spans="1:2" x14ac:dyDescent="0.25">
      <c r="A94925" s="3" t="s">
        <v>95047</v>
      </c>
      <c r="B94925" s="3" t="s">
        <v>13</v>
      </c>
    </row>
    <row r="94926" spans="1:2" x14ac:dyDescent="0.25">
      <c r="A94926" s="3" t="s">
        <v>95048</v>
      </c>
      <c r="B94926" s="3" t="s">
        <v>13</v>
      </c>
    </row>
    <row r="94927" spans="1:2" x14ac:dyDescent="0.25">
      <c r="A94927" s="3" t="s">
        <v>95049</v>
      </c>
      <c r="B94927" s="3" t="s">
        <v>13</v>
      </c>
    </row>
    <row r="94928" spans="1:2" x14ac:dyDescent="0.25">
      <c r="A94928" s="3" t="s">
        <v>95050</v>
      </c>
      <c r="B94928" s="3" t="s">
        <v>13</v>
      </c>
    </row>
    <row r="94929" spans="1:2" x14ac:dyDescent="0.25">
      <c r="A94929" s="3" t="s">
        <v>95051</v>
      </c>
      <c r="B94929" s="3" t="s">
        <v>13</v>
      </c>
    </row>
    <row r="94930" spans="1:2" x14ac:dyDescent="0.25">
      <c r="A94930" s="3" t="s">
        <v>95052</v>
      </c>
      <c r="B94930" s="3" t="s">
        <v>13</v>
      </c>
    </row>
    <row r="94931" spans="1:2" x14ac:dyDescent="0.25">
      <c r="A94931" s="3" t="s">
        <v>95053</v>
      </c>
      <c r="B94931" s="3" t="s">
        <v>40</v>
      </c>
    </row>
    <row r="94932" spans="1:2" x14ac:dyDescent="0.25">
      <c r="A94932" s="3" t="s">
        <v>95054</v>
      </c>
      <c r="B94932" s="3" t="s">
        <v>40</v>
      </c>
    </row>
    <row r="94933" spans="1:2" x14ac:dyDescent="0.25">
      <c r="A94933" s="3" t="s">
        <v>95055</v>
      </c>
      <c r="B94933" s="3" t="s">
        <v>40</v>
      </c>
    </row>
    <row r="94934" spans="1:2" x14ac:dyDescent="0.25">
      <c r="A94934" s="3" t="s">
        <v>95056</v>
      </c>
      <c r="B94934" s="3" t="s">
        <v>40</v>
      </c>
    </row>
    <row r="94935" spans="1:2" x14ac:dyDescent="0.25">
      <c r="A94935" s="3" t="s">
        <v>95057</v>
      </c>
      <c r="B94935" s="3" t="s">
        <v>40</v>
      </c>
    </row>
    <row r="94936" spans="1:2" x14ac:dyDescent="0.25">
      <c r="A94936" s="3" t="s">
        <v>95058</v>
      </c>
      <c r="B94936" s="3" t="s">
        <v>40</v>
      </c>
    </row>
    <row r="94937" spans="1:2" x14ac:dyDescent="0.25">
      <c r="A94937" s="3" t="s">
        <v>95059</v>
      </c>
      <c r="B94937" s="3" t="s">
        <v>40</v>
      </c>
    </row>
    <row r="94938" spans="1:2" x14ac:dyDescent="0.25">
      <c r="A94938" s="3" t="s">
        <v>95060</v>
      </c>
      <c r="B94938" s="3" t="s">
        <v>40</v>
      </c>
    </row>
    <row r="94939" spans="1:2" x14ac:dyDescent="0.25">
      <c r="A94939" s="3" t="s">
        <v>95061</v>
      </c>
      <c r="B94939" s="3" t="s">
        <v>14</v>
      </c>
    </row>
    <row r="94940" spans="1:2" x14ac:dyDescent="0.25">
      <c r="A94940" s="3" t="s">
        <v>95062</v>
      </c>
      <c r="B94940" s="3" t="s">
        <v>14</v>
      </c>
    </row>
    <row r="94941" spans="1:2" x14ac:dyDescent="0.25">
      <c r="A94941" s="3" t="s">
        <v>95063</v>
      </c>
      <c r="B94941" s="3" t="s">
        <v>14</v>
      </c>
    </row>
    <row r="94942" spans="1:2" x14ac:dyDescent="0.25">
      <c r="A94942" s="3" t="s">
        <v>95064</v>
      </c>
      <c r="B94942" s="3" t="s">
        <v>14</v>
      </c>
    </row>
    <row r="94943" spans="1:2" x14ac:dyDescent="0.25">
      <c r="A94943" s="3" t="s">
        <v>95065</v>
      </c>
      <c r="B94943" s="3" t="s">
        <v>14</v>
      </c>
    </row>
    <row r="94944" spans="1:2" x14ac:dyDescent="0.25">
      <c r="A94944" s="3" t="s">
        <v>95066</v>
      </c>
      <c r="B94944" s="3" t="s">
        <v>14</v>
      </c>
    </row>
    <row r="94945" spans="1:2" x14ac:dyDescent="0.25">
      <c r="A94945" s="3" t="s">
        <v>95067</v>
      </c>
      <c r="B94945" s="3" t="s">
        <v>14</v>
      </c>
    </row>
    <row r="94946" spans="1:2" x14ac:dyDescent="0.25">
      <c r="A94946" s="3" t="s">
        <v>95068</v>
      </c>
      <c r="B94946" s="3" t="s">
        <v>14</v>
      </c>
    </row>
    <row r="94947" spans="1:2" x14ac:dyDescent="0.25">
      <c r="A94947" s="3" t="s">
        <v>95069</v>
      </c>
      <c r="B94947" s="3" t="s">
        <v>14</v>
      </c>
    </row>
    <row r="94948" spans="1:2" x14ac:dyDescent="0.25">
      <c r="A94948" s="3" t="s">
        <v>95070</v>
      </c>
      <c r="B94948" s="3" t="s">
        <v>14</v>
      </c>
    </row>
    <row r="94949" spans="1:2" x14ac:dyDescent="0.25">
      <c r="A94949" s="3" t="s">
        <v>95071</v>
      </c>
      <c r="B94949" s="3" t="s">
        <v>14</v>
      </c>
    </row>
    <row r="94950" spans="1:2" x14ac:dyDescent="0.25">
      <c r="A94950" s="3" t="s">
        <v>95072</v>
      </c>
      <c r="B94950" s="3" t="s">
        <v>14</v>
      </c>
    </row>
    <row r="94951" spans="1:2" x14ac:dyDescent="0.25">
      <c r="A94951" s="3" t="s">
        <v>95073</v>
      </c>
      <c r="B94951" s="3" t="s">
        <v>14</v>
      </c>
    </row>
    <row r="94952" spans="1:2" x14ac:dyDescent="0.25">
      <c r="A94952" s="3" t="s">
        <v>95074</v>
      </c>
      <c r="B94952" s="3" t="s">
        <v>14</v>
      </c>
    </row>
    <row r="94953" spans="1:2" x14ac:dyDescent="0.25">
      <c r="A94953" s="3" t="s">
        <v>95075</v>
      </c>
      <c r="B94953" s="3" t="s">
        <v>14</v>
      </c>
    </row>
    <row r="94954" spans="1:2" x14ac:dyDescent="0.25">
      <c r="A94954" s="3" t="s">
        <v>95076</v>
      </c>
      <c r="B94954" s="3" t="s">
        <v>14</v>
      </c>
    </row>
    <row r="94955" spans="1:2" x14ac:dyDescent="0.25">
      <c r="A94955" s="3" t="s">
        <v>95077</v>
      </c>
      <c r="B94955" s="3" t="s">
        <v>14</v>
      </c>
    </row>
    <row r="94956" spans="1:2" x14ac:dyDescent="0.25">
      <c r="A94956" s="3" t="s">
        <v>95078</v>
      </c>
      <c r="B94956" s="3" t="s">
        <v>14</v>
      </c>
    </row>
    <row r="94957" spans="1:2" x14ac:dyDescent="0.25">
      <c r="A94957" s="3" t="s">
        <v>95079</v>
      </c>
      <c r="B94957" s="3" t="s">
        <v>14</v>
      </c>
    </row>
    <row r="94958" spans="1:2" x14ac:dyDescent="0.25">
      <c r="A94958" s="3" t="s">
        <v>95080</v>
      </c>
      <c r="B94958" s="3" t="s">
        <v>14</v>
      </c>
    </row>
    <row r="94959" spans="1:2" x14ac:dyDescent="0.25">
      <c r="A94959" s="3" t="s">
        <v>95081</v>
      </c>
      <c r="B94959" s="3" t="s">
        <v>110</v>
      </c>
    </row>
    <row r="94960" spans="1:2" x14ac:dyDescent="0.25">
      <c r="A94960" s="3" t="s">
        <v>95082</v>
      </c>
      <c r="B94960" s="3" t="s">
        <v>110</v>
      </c>
    </row>
    <row r="94961" spans="1:2" x14ac:dyDescent="0.25">
      <c r="A94961" s="3" t="s">
        <v>95083</v>
      </c>
      <c r="B94961" s="3" t="s">
        <v>110</v>
      </c>
    </row>
    <row r="94962" spans="1:2" x14ac:dyDescent="0.25">
      <c r="A94962" s="3" t="s">
        <v>95084</v>
      </c>
      <c r="B94962" s="3" t="s">
        <v>110</v>
      </c>
    </row>
    <row r="94963" spans="1:2" x14ac:dyDescent="0.25">
      <c r="A94963" s="3" t="s">
        <v>95085</v>
      </c>
      <c r="B94963" s="3" t="s">
        <v>43</v>
      </c>
    </row>
    <row r="94964" spans="1:2" x14ac:dyDescent="0.25">
      <c r="A94964" s="3" t="s">
        <v>95086</v>
      </c>
      <c r="B94964" s="3" t="s">
        <v>43</v>
      </c>
    </row>
    <row r="94965" spans="1:2" x14ac:dyDescent="0.25">
      <c r="A94965" s="3" t="s">
        <v>95087</v>
      </c>
      <c r="B94965" s="3" t="s">
        <v>43</v>
      </c>
    </row>
    <row r="94966" spans="1:2" x14ac:dyDescent="0.25">
      <c r="A94966" s="3" t="s">
        <v>95088</v>
      </c>
      <c r="B94966" s="3" t="s">
        <v>43</v>
      </c>
    </row>
    <row r="94967" spans="1:2" x14ac:dyDescent="0.25">
      <c r="A94967" s="3" t="s">
        <v>95089</v>
      </c>
      <c r="B94967" s="3" t="s">
        <v>43</v>
      </c>
    </row>
    <row r="94968" spans="1:2" x14ac:dyDescent="0.25">
      <c r="A94968" s="3" t="s">
        <v>95090</v>
      </c>
      <c r="B94968" s="3" t="s">
        <v>43</v>
      </c>
    </row>
    <row r="94969" spans="1:2" x14ac:dyDescent="0.25">
      <c r="A94969" s="3" t="s">
        <v>95091</v>
      </c>
      <c r="B94969" s="3" t="s">
        <v>43</v>
      </c>
    </row>
    <row r="94970" spans="1:2" x14ac:dyDescent="0.25">
      <c r="A94970" s="3" t="s">
        <v>95092</v>
      </c>
      <c r="B94970" s="3" t="s">
        <v>43</v>
      </c>
    </row>
    <row r="94971" spans="1:2" x14ac:dyDescent="0.25">
      <c r="A94971" s="3" t="s">
        <v>95093</v>
      </c>
      <c r="B94971" s="3" t="s">
        <v>43</v>
      </c>
    </row>
    <row r="94972" spans="1:2" x14ac:dyDescent="0.25">
      <c r="A94972" s="3" t="s">
        <v>95094</v>
      </c>
      <c r="B94972" s="3" t="s">
        <v>17</v>
      </c>
    </row>
    <row r="94973" spans="1:2" x14ac:dyDescent="0.25">
      <c r="A94973" s="3" t="s">
        <v>95095</v>
      </c>
      <c r="B94973" s="3" t="s">
        <v>17</v>
      </c>
    </row>
    <row r="94974" spans="1:2" x14ac:dyDescent="0.25">
      <c r="A94974" s="3" t="s">
        <v>95096</v>
      </c>
      <c r="B94974" s="3" t="s">
        <v>17</v>
      </c>
    </row>
    <row r="94975" spans="1:2" x14ac:dyDescent="0.25">
      <c r="A94975" s="3" t="s">
        <v>95097</v>
      </c>
      <c r="B94975" s="3" t="s">
        <v>17</v>
      </c>
    </row>
    <row r="94976" spans="1:2" x14ac:dyDescent="0.25">
      <c r="A94976" s="3" t="s">
        <v>95098</v>
      </c>
      <c r="B94976" s="3" t="s">
        <v>17</v>
      </c>
    </row>
    <row r="94977" spans="1:2" x14ac:dyDescent="0.25">
      <c r="A94977" s="3" t="s">
        <v>95099</v>
      </c>
      <c r="B94977" s="3" t="s">
        <v>17</v>
      </c>
    </row>
    <row r="94978" spans="1:2" x14ac:dyDescent="0.25">
      <c r="A94978" s="3" t="s">
        <v>95100</v>
      </c>
      <c r="B94978" s="3" t="s">
        <v>17</v>
      </c>
    </row>
    <row r="94979" spans="1:2" x14ac:dyDescent="0.25">
      <c r="A94979" s="3" t="s">
        <v>95101</v>
      </c>
      <c r="B94979" s="3" t="s">
        <v>17</v>
      </c>
    </row>
    <row r="94980" spans="1:2" x14ac:dyDescent="0.25">
      <c r="A94980" s="3" t="s">
        <v>95102</v>
      </c>
      <c r="B94980" s="3" t="s">
        <v>17</v>
      </c>
    </row>
    <row r="94981" spans="1:2" x14ac:dyDescent="0.25">
      <c r="A94981" s="3" t="s">
        <v>95103</v>
      </c>
      <c r="B94981" s="3" t="s">
        <v>17</v>
      </c>
    </row>
    <row r="94982" spans="1:2" x14ac:dyDescent="0.25">
      <c r="A94982" s="3" t="s">
        <v>95104</v>
      </c>
      <c r="B94982" s="3" t="s">
        <v>17</v>
      </c>
    </row>
    <row r="94983" spans="1:2" x14ac:dyDescent="0.25">
      <c r="A94983" s="3" t="s">
        <v>95105</v>
      </c>
      <c r="B94983" s="3" t="s">
        <v>17</v>
      </c>
    </row>
    <row r="94984" spans="1:2" x14ac:dyDescent="0.25">
      <c r="A94984" s="3" t="s">
        <v>95106</v>
      </c>
      <c r="B94984" s="3" t="s">
        <v>17</v>
      </c>
    </row>
    <row r="94985" spans="1:2" x14ac:dyDescent="0.25">
      <c r="A94985" s="3" t="s">
        <v>95107</v>
      </c>
      <c r="B94985" s="3" t="s">
        <v>17</v>
      </c>
    </row>
    <row r="94986" spans="1:2" x14ac:dyDescent="0.25">
      <c r="A94986" s="3" t="s">
        <v>95108</v>
      </c>
      <c r="B94986" s="3" t="s">
        <v>17</v>
      </c>
    </row>
    <row r="94987" spans="1:2" x14ac:dyDescent="0.25">
      <c r="A94987" s="3" t="s">
        <v>95109</v>
      </c>
      <c r="B94987" s="3" t="s">
        <v>17</v>
      </c>
    </row>
    <row r="94988" spans="1:2" x14ac:dyDescent="0.25">
      <c r="A94988" s="3" t="s">
        <v>95110</v>
      </c>
      <c r="B94988" s="3" t="s">
        <v>17</v>
      </c>
    </row>
    <row r="94989" spans="1:2" x14ac:dyDescent="0.25">
      <c r="A94989" s="3" t="s">
        <v>95111</v>
      </c>
      <c r="B94989" s="3" t="s">
        <v>17</v>
      </c>
    </row>
    <row r="94990" spans="1:2" x14ac:dyDescent="0.25">
      <c r="A94990" s="3" t="s">
        <v>95112</v>
      </c>
      <c r="B94990" s="3" t="s">
        <v>17</v>
      </c>
    </row>
    <row r="94991" spans="1:2" x14ac:dyDescent="0.25">
      <c r="A94991" s="3" t="s">
        <v>95113</v>
      </c>
      <c r="B94991" s="3" t="s">
        <v>17</v>
      </c>
    </row>
    <row r="94992" spans="1:2" x14ac:dyDescent="0.25">
      <c r="A94992" s="3" t="s">
        <v>95114</v>
      </c>
      <c r="B94992" s="3" t="s">
        <v>17</v>
      </c>
    </row>
    <row r="94993" spans="1:2" x14ac:dyDescent="0.25">
      <c r="A94993" s="3" t="s">
        <v>95115</v>
      </c>
      <c r="B94993" s="3" t="s">
        <v>17</v>
      </c>
    </row>
    <row r="94994" spans="1:2" x14ac:dyDescent="0.25">
      <c r="A94994" s="3" t="s">
        <v>95116</v>
      </c>
      <c r="B94994" s="3" t="s">
        <v>17</v>
      </c>
    </row>
    <row r="94995" spans="1:2" x14ac:dyDescent="0.25">
      <c r="A94995" s="3" t="s">
        <v>95117</v>
      </c>
      <c r="B94995" s="3" t="s">
        <v>17</v>
      </c>
    </row>
    <row r="94996" spans="1:2" x14ac:dyDescent="0.25">
      <c r="A94996" s="3" t="s">
        <v>95118</v>
      </c>
      <c r="B94996" s="3" t="s">
        <v>17</v>
      </c>
    </row>
    <row r="94997" spans="1:2" x14ac:dyDescent="0.25">
      <c r="A94997" s="3" t="s">
        <v>95119</v>
      </c>
      <c r="B94997" s="3" t="s">
        <v>17</v>
      </c>
    </row>
    <row r="94998" spans="1:2" x14ac:dyDescent="0.25">
      <c r="A94998" s="3" t="s">
        <v>95120</v>
      </c>
      <c r="B94998" s="3" t="s">
        <v>17</v>
      </c>
    </row>
    <row r="94999" spans="1:2" x14ac:dyDescent="0.25">
      <c r="A94999" s="3" t="s">
        <v>95121</v>
      </c>
      <c r="B94999" s="3" t="s">
        <v>17</v>
      </c>
    </row>
    <row r="95000" spans="1:2" x14ac:dyDescent="0.25">
      <c r="A95000" s="3" t="s">
        <v>95122</v>
      </c>
      <c r="B95000" s="3" t="s">
        <v>17</v>
      </c>
    </row>
    <row r="95001" spans="1:2" x14ac:dyDescent="0.25">
      <c r="A95001" s="3" t="s">
        <v>95123</v>
      </c>
      <c r="B95001" s="3" t="s">
        <v>17</v>
      </c>
    </row>
    <row r="95002" spans="1:2" x14ac:dyDescent="0.25">
      <c r="A95002" s="3" t="s">
        <v>95124</v>
      </c>
      <c r="B95002" s="3" t="s">
        <v>17</v>
      </c>
    </row>
    <row r="95003" spans="1:2" x14ac:dyDescent="0.25">
      <c r="A95003" s="3" t="s">
        <v>95125</v>
      </c>
      <c r="B95003" s="3" t="s">
        <v>17</v>
      </c>
    </row>
    <row r="95004" spans="1:2" x14ac:dyDescent="0.25">
      <c r="A95004" s="3" t="s">
        <v>95126</v>
      </c>
      <c r="B95004" s="3" t="s">
        <v>17</v>
      </c>
    </row>
    <row r="95005" spans="1:2" x14ac:dyDescent="0.25">
      <c r="A95005" s="3" t="s">
        <v>95127</v>
      </c>
      <c r="B95005" s="3" t="s">
        <v>17</v>
      </c>
    </row>
    <row r="95006" spans="1:2" x14ac:dyDescent="0.25">
      <c r="A95006" s="3" t="s">
        <v>95128</v>
      </c>
      <c r="B95006" s="3" t="s">
        <v>17</v>
      </c>
    </row>
    <row r="95007" spans="1:2" x14ac:dyDescent="0.25">
      <c r="A95007" s="3" t="s">
        <v>95129</v>
      </c>
      <c r="B95007" s="3" t="s">
        <v>17</v>
      </c>
    </row>
    <row r="95008" spans="1:2" x14ac:dyDescent="0.25">
      <c r="A95008" s="3" t="s">
        <v>95130</v>
      </c>
      <c r="B95008" s="3" t="s">
        <v>17</v>
      </c>
    </row>
    <row r="95009" spans="1:2" x14ac:dyDescent="0.25">
      <c r="A95009" s="3" t="s">
        <v>95131</v>
      </c>
      <c r="B95009" s="3" t="s">
        <v>17</v>
      </c>
    </row>
    <row r="95010" spans="1:2" x14ac:dyDescent="0.25">
      <c r="A95010" s="3" t="s">
        <v>95132</v>
      </c>
      <c r="B95010" s="3" t="s">
        <v>17</v>
      </c>
    </row>
    <row r="95011" spans="1:2" x14ac:dyDescent="0.25">
      <c r="A95011" s="3" t="s">
        <v>95133</v>
      </c>
      <c r="B95011" s="3" t="s">
        <v>17</v>
      </c>
    </row>
    <row r="95012" spans="1:2" x14ac:dyDescent="0.25">
      <c r="A95012" s="3" t="s">
        <v>95134</v>
      </c>
      <c r="B95012" s="3" t="s">
        <v>17</v>
      </c>
    </row>
    <row r="95013" spans="1:2" x14ac:dyDescent="0.25">
      <c r="A95013" s="3" t="s">
        <v>95135</v>
      </c>
      <c r="B95013" s="3" t="s">
        <v>17</v>
      </c>
    </row>
    <row r="95014" spans="1:2" x14ac:dyDescent="0.25">
      <c r="A95014" s="3" t="s">
        <v>95136</v>
      </c>
      <c r="B95014" s="3" t="s">
        <v>17</v>
      </c>
    </row>
    <row r="95015" spans="1:2" x14ac:dyDescent="0.25">
      <c r="A95015" s="3" t="s">
        <v>95137</v>
      </c>
      <c r="B95015" s="3" t="s">
        <v>17</v>
      </c>
    </row>
    <row r="95016" spans="1:2" x14ac:dyDescent="0.25">
      <c r="A95016" s="3" t="s">
        <v>95138</v>
      </c>
      <c r="B95016" s="3" t="s">
        <v>17</v>
      </c>
    </row>
    <row r="95017" spans="1:2" x14ac:dyDescent="0.25">
      <c r="A95017" s="3" t="s">
        <v>95139</v>
      </c>
      <c r="B95017" s="3" t="s">
        <v>17</v>
      </c>
    </row>
    <row r="95018" spans="1:2" x14ac:dyDescent="0.25">
      <c r="A95018" s="3" t="s">
        <v>95140</v>
      </c>
      <c r="B95018" s="3" t="s">
        <v>17</v>
      </c>
    </row>
    <row r="95019" spans="1:2" x14ac:dyDescent="0.25">
      <c r="A95019" s="3" t="s">
        <v>95141</v>
      </c>
      <c r="B95019" s="3" t="s">
        <v>17</v>
      </c>
    </row>
    <row r="95020" spans="1:2" x14ac:dyDescent="0.25">
      <c r="A95020" s="3" t="s">
        <v>95142</v>
      </c>
      <c r="B95020" s="3" t="s">
        <v>17</v>
      </c>
    </row>
    <row r="95021" spans="1:2" x14ac:dyDescent="0.25">
      <c r="A95021" s="3" t="s">
        <v>95143</v>
      </c>
      <c r="B95021" s="3" t="s">
        <v>17</v>
      </c>
    </row>
    <row r="95022" spans="1:2" x14ac:dyDescent="0.25">
      <c r="A95022" s="3" t="s">
        <v>95144</v>
      </c>
      <c r="B95022" s="3" t="s">
        <v>17</v>
      </c>
    </row>
    <row r="95023" spans="1:2" x14ac:dyDescent="0.25">
      <c r="A95023" s="3" t="s">
        <v>95145</v>
      </c>
      <c r="B95023" s="3" t="s">
        <v>17</v>
      </c>
    </row>
    <row r="95024" spans="1:2" x14ac:dyDescent="0.25">
      <c r="A95024" s="3" t="s">
        <v>95146</v>
      </c>
      <c r="B95024" s="3" t="s">
        <v>17</v>
      </c>
    </row>
    <row r="95025" spans="1:2" x14ac:dyDescent="0.25">
      <c r="A95025" s="3" t="s">
        <v>95147</v>
      </c>
      <c r="B95025" s="3" t="s">
        <v>17</v>
      </c>
    </row>
    <row r="95026" spans="1:2" x14ac:dyDescent="0.25">
      <c r="A95026" s="3" t="s">
        <v>95148</v>
      </c>
      <c r="B95026" s="3" t="s">
        <v>17</v>
      </c>
    </row>
    <row r="95027" spans="1:2" x14ac:dyDescent="0.25">
      <c r="A95027" s="3" t="s">
        <v>95149</v>
      </c>
      <c r="B95027" s="3" t="s">
        <v>17</v>
      </c>
    </row>
    <row r="95028" spans="1:2" x14ac:dyDescent="0.25">
      <c r="A95028" s="3" t="s">
        <v>95150</v>
      </c>
      <c r="B95028" s="3" t="s">
        <v>17</v>
      </c>
    </row>
    <row r="95029" spans="1:2" x14ac:dyDescent="0.25">
      <c r="A95029" s="3" t="s">
        <v>95151</v>
      </c>
      <c r="B95029" s="3" t="s">
        <v>17</v>
      </c>
    </row>
    <row r="95030" spans="1:2" x14ac:dyDescent="0.25">
      <c r="A95030" s="3" t="s">
        <v>95152</v>
      </c>
      <c r="B95030" s="3" t="s">
        <v>17</v>
      </c>
    </row>
    <row r="95031" spans="1:2" x14ac:dyDescent="0.25">
      <c r="A95031" s="3" t="s">
        <v>95153</v>
      </c>
      <c r="B95031" s="3" t="s">
        <v>17</v>
      </c>
    </row>
    <row r="95032" spans="1:2" x14ac:dyDescent="0.25">
      <c r="A95032" s="3" t="s">
        <v>95154</v>
      </c>
      <c r="B95032" s="3" t="s">
        <v>17</v>
      </c>
    </row>
    <row r="95033" spans="1:2" x14ac:dyDescent="0.25">
      <c r="A95033" s="3" t="s">
        <v>95155</v>
      </c>
      <c r="B95033" s="3" t="s">
        <v>17</v>
      </c>
    </row>
    <row r="95034" spans="1:2" x14ac:dyDescent="0.25">
      <c r="A95034" s="3" t="s">
        <v>95156</v>
      </c>
      <c r="B95034" s="3" t="s">
        <v>17</v>
      </c>
    </row>
    <row r="95035" spans="1:2" x14ac:dyDescent="0.25">
      <c r="A95035" s="3" t="s">
        <v>95157</v>
      </c>
      <c r="B95035" s="3" t="s">
        <v>17</v>
      </c>
    </row>
    <row r="95036" spans="1:2" x14ac:dyDescent="0.25">
      <c r="A95036" s="3" t="s">
        <v>95158</v>
      </c>
      <c r="B95036" s="3" t="s">
        <v>17</v>
      </c>
    </row>
    <row r="95037" spans="1:2" x14ac:dyDescent="0.25">
      <c r="A95037" s="3" t="s">
        <v>95159</v>
      </c>
      <c r="B95037" s="3" t="s">
        <v>17</v>
      </c>
    </row>
    <row r="95038" spans="1:2" x14ac:dyDescent="0.25">
      <c r="A95038" s="3" t="s">
        <v>95160</v>
      </c>
      <c r="B95038" s="3" t="s">
        <v>17</v>
      </c>
    </row>
    <row r="95039" spans="1:2" x14ac:dyDescent="0.25">
      <c r="A95039" s="3" t="s">
        <v>95161</v>
      </c>
      <c r="B95039" s="3" t="s">
        <v>17</v>
      </c>
    </row>
    <row r="95040" spans="1:2" x14ac:dyDescent="0.25">
      <c r="A95040" s="3" t="s">
        <v>95162</v>
      </c>
      <c r="B95040" s="3" t="s">
        <v>17</v>
      </c>
    </row>
    <row r="95041" spans="1:2" x14ac:dyDescent="0.25">
      <c r="A95041" s="3" t="s">
        <v>95163</v>
      </c>
      <c r="B95041" s="3" t="s">
        <v>17</v>
      </c>
    </row>
    <row r="95042" spans="1:2" x14ac:dyDescent="0.25">
      <c r="A95042" s="3" t="s">
        <v>95164</v>
      </c>
      <c r="B95042" s="3" t="s">
        <v>17</v>
      </c>
    </row>
    <row r="95043" spans="1:2" x14ac:dyDescent="0.25">
      <c r="A95043" s="3" t="s">
        <v>95165</v>
      </c>
      <c r="B95043" s="3" t="s">
        <v>17</v>
      </c>
    </row>
    <row r="95044" spans="1:2" x14ac:dyDescent="0.25">
      <c r="A95044" s="3" t="s">
        <v>95166</v>
      </c>
      <c r="B95044" s="3" t="s">
        <v>17</v>
      </c>
    </row>
    <row r="95045" spans="1:2" x14ac:dyDescent="0.25">
      <c r="A95045" s="3" t="s">
        <v>95167</v>
      </c>
      <c r="B95045" s="3" t="s">
        <v>17</v>
      </c>
    </row>
    <row r="95046" spans="1:2" x14ac:dyDescent="0.25">
      <c r="A95046" s="3" t="s">
        <v>95168</v>
      </c>
      <c r="B95046" s="3" t="s">
        <v>17</v>
      </c>
    </row>
    <row r="95047" spans="1:2" x14ac:dyDescent="0.25">
      <c r="A95047" s="3" t="s">
        <v>95169</v>
      </c>
      <c r="B95047" s="3" t="s">
        <v>17</v>
      </c>
    </row>
    <row r="95048" spans="1:2" x14ac:dyDescent="0.25">
      <c r="A95048" s="3" t="s">
        <v>95170</v>
      </c>
      <c r="B95048" s="3" t="s">
        <v>17</v>
      </c>
    </row>
    <row r="95049" spans="1:2" x14ac:dyDescent="0.25">
      <c r="A95049" s="3" t="s">
        <v>95171</v>
      </c>
      <c r="B95049" s="3" t="s">
        <v>17</v>
      </c>
    </row>
    <row r="95050" spans="1:2" x14ac:dyDescent="0.25">
      <c r="A95050" s="3" t="s">
        <v>95172</v>
      </c>
      <c r="B95050" s="3" t="s">
        <v>17</v>
      </c>
    </row>
    <row r="95051" spans="1:2" x14ac:dyDescent="0.25">
      <c r="A95051" s="3" t="s">
        <v>95173</v>
      </c>
      <c r="B95051" s="3" t="s">
        <v>17</v>
      </c>
    </row>
    <row r="95052" spans="1:2" x14ac:dyDescent="0.25">
      <c r="A95052" s="3" t="s">
        <v>95174</v>
      </c>
      <c r="B95052" s="3" t="s">
        <v>17</v>
      </c>
    </row>
    <row r="95053" spans="1:2" x14ac:dyDescent="0.25">
      <c r="A95053" s="3" t="s">
        <v>95175</v>
      </c>
      <c r="B95053" s="3" t="s">
        <v>17</v>
      </c>
    </row>
    <row r="95054" spans="1:2" x14ac:dyDescent="0.25">
      <c r="A95054" s="3" t="s">
        <v>95176</v>
      </c>
      <c r="B95054" s="3" t="s">
        <v>17</v>
      </c>
    </row>
    <row r="95055" spans="1:2" x14ac:dyDescent="0.25">
      <c r="A95055" s="3" t="s">
        <v>95177</v>
      </c>
      <c r="B95055" s="3" t="s">
        <v>17</v>
      </c>
    </row>
    <row r="95056" spans="1:2" x14ac:dyDescent="0.25">
      <c r="A95056" s="3" t="s">
        <v>95178</v>
      </c>
      <c r="B95056" s="3" t="s">
        <v>17</v>
      </c>
    </row>
    <row r="95057" spans="1:2" x14ac:dyDescent="0.25">
      <c r="A95057" s="3" t="s">
        <v>95179</v>
      </c>
      <c r="B95057" s="3" t="s">
        <v>17</v>
      </c>
    </row>
    <row r="95058" spans="1:2" x14ac:dyDescent="0.25">
      <c r="A95058" s="3" t="s">
        <v>95180</v>
      </c>
      <c r="B95058" s="3" t="s">
        <v>17</v>
      </c>
    </row>
    <row r="95059" spans="1:2" x14ac:dyDescent="0.25">
      <c r="A95059" s="3" t="s">
        <v>95181</v>
      </c>
      <c r="B95059" s="3" t="s">
        <v>17</v>
      </c>
    </row>
    <row r="95060" spans="1:2" x14ac:dyDescent="0.25">
      <c r="A95060" s="3" t="s">
        <v>95182</v>
      </c>
      <c r="B95060" s="3" t="s">
        <v>17</v>
      </c>
    </row>
    <row r="95061" spans="1:2" x14ac:dyDescent="0.25">
      <c r="A95061" s="3" t="s">
        <v>95183</v>
      </c>
      <c r="B95061" s="3" t="s">
        <v>17</v>
      </c>
    </row>
    <row r="95062" spans="1:2" x14ac:dyDescent="0.25">
      <c r="A95062" s="3" t="s">
        <v>95184</v>
      </c>
      <c r="B95062" s="3" t="s">
        <v>17</v>
      </c>
    </row>
    <row r="95063" spans="1:2" x14ac:dyDescent="0.25">
      <c r="A95063" s="3" t="s">
        <v>95185</v>
      </c>
      <c r="B95063" s="3" t="s">
        <v>17</v>
      </c>
    </row>
    <row r="95064" spans="1:2" x14ac:dyDescent="0.25">
      <c r="A95064" s="3" t="s">
        <v>95186</v>
      </c>
      <c r="B95064" s="3" t="s">
        <v>17</v>
      </c>
    </row>
    <row r="95065" spans="1:2" x14ac:dyDescent="0.25">
      <c r="A95065" s="3" t="s">
        <v>95187</v>
      </c>
      <c r="B95065" s="3" t="s">
        <v>17</v>
      </c>
    </row>
    <row r="95066" spans="1:2" x14ac:dyDescent="0.25">
      <c r="A95066" s="3" t="s">
        <v>95188</v>
      </c>
      <c r="B95066" s="3" t="s">
        <v>17</v>
      </c>
    </row>
    <row r="95067" spans="1:2" x14ac:dyDescent="0.25">
      <c r="A95067" s="3" t="s">
        <v>95189</v>
      </c>
      <c r="B95067" s="3" t="s">
        <v>17</v>
      </c>
    </row>
    <row r="95068" spans="1:2" x14ac:dyDescent="0.25">
      <c r="A95068" s="3" t="s">
        <v>95190</v>
      </c>
      <c r="B95068" s="3" t="s">
        <v>17</v>
      </c>
    </row>
    <row r="95069" spans="1:2" x14ac:dyDescent="0.25">
      <c r="A95069" s="3" t="s">
        <v>95191</v>
      </c>
      <c r="B95069" s="3" t="s">
        <v>17</v>
      </c>
    </row>
    <row r="95070" spans="1:2" x14ac:dyDescent="0.25">
      <c r="A95070" s="3" t="s">
        <v>95192</v>
      </c>
      <c r="B95070" s="3" t="s">
        <v>17</v>
      </c>
    </row>
    <row r="95071" spans="1:2" x14ac:dyDescent="0.25">
      <c r="A95071" s="3" t="s">
        <v>95193</v>
      </c>
      <c r="B95071" s="3" t="s">
        <v>17</v>
      </c>
    </row>
    <row r="95072" spans="1:2" x14ac:dyDescent="0.25">
      <c r="A95072" s="3" t="s">
        <v>95194</v>
      </c>
      <c r="B95072" s="3" t="s">
        <v>17</v>
      </c>
    </row>
    <row r="95073" spans="1:2" x14ac:dyDescent="0.25">
      <c r="A95073" s="3" t="s">
        <v>95195</v>
      </c>
      <c r="B95073" s="3" t="s">
        <v>17</v>
      </c>
    </row>
    <row r="95074" spans="1:2" x14ac:dyDescent="0.25">
      <c r="A95074" s="3" t="s">
        <v>95196</v>
      </c>
      <c r="B95074" s="3" t="s">
        <v>17</v>
      </c>
    </row>
    <row r="95075" spans="1:2" x14ac:dyDescent="0.25">
      <c r="A95075" s="3" t="s">
        <v>95197</v>
      </c>
      <c r="B95075" s="3" t="s">
        <v>17</v>
      </c>
    </row>
    <row r="95076" spans="1:2" x14ac:dyDescent="0.25">
      <c r="A95076" s="3" t="s">
        <v>95198</v>
      </c>
      <c r="B95076" s="3" t="s">
        <v>17</v>
      </c>
    </row>
    <row r="95077" spans="1:2" x14ac:dyDescent="0.25">
      <c r="A95077" s="3" t="s">
        <v>95199</v>
      </c>
      <c r="B95077" s="3" t="s">
        <v>17</v>
      </c>
    </row>
    <row r="95078" spans="1:2" x14ac:dyDescent="0.25">
      <c r="A95078" s="3" t="s">
        <v>95200</v>
      </c>
      <c r="B95078" s="3" t="s">
        <v>17</v>
      </c>
    </row>
    <row r="95079" spans="1:2" x14ac:dyDescent="0.25">
      <c r="A95079" s="3" t="s">
        <v>95201</v>
      </c>
      <c r="B95079" s="3" t="s">
        <v>17</v>
      </c>
    </row>
    <row r="95080" spans="1:2" x14ac:dyDescent="0.25">
      <c r="A95080" s="3" t="s">
        <v>95202</v>
      </c>
      <c r="B95080" s="3" t="s">
        <v>17</v>
      </c>
    </row>
    <row r="95081" spans="1:2" x14ac:dyDescent="0.25">
      <c r="A95081" s="3" t="s">
        <v>95203</v>
      </c>
      <c r="B95081" s="3" t="s">
        <v>17</v>
      </c>
    </row>
    <row r="95082" spans="1:2" x14ac:dyDescent="0.25">
      <c r="A95082" s="3" t="s">
        <v>95204</v>
      </c>
      <c r="B95082" s="3" t="s">
        <v>17</v>
      </c>
    </row>
    <row r="95083" spans="1:2" x14ac:dyDescent="0.25">
      <c r="A95083" s="3" t="s">
        <v>95205</v>
      </c>
      <c r="B95083" s="3" t="s">
        <v>17</v>
      </c>
    </row>
    <row r="95084" spans="1:2" x14ac:dyDescent="0.25">
      <c r="A95084" s="3" t="s">
        <v>95206</v>
      </c>
      <c r="B95084" s="3" t="s">
        <v>17</v>
      </c>
    </row>
    <row r="95085" spans="1:2" x14ac:dyDescent="0.25">
      <c r="A95085" s="3" t="s">
        <v>95207</v>
      </c>
      <c r="B95085" s="3" t="s">
        <v>17</v>
      </c>
    </row>
    <row r="95086" spans="1:2" x14ac:dyDescent="0.25">
      <c r="A95086" s="3" t="s">
        <v>95208</v>
      </c>
      <c r="B95086" s="3" t="s">
        <v>17</v>
      </c>
    </row>
    <row r="95087" spans="1:2" x14ac:dyDescent="0.25">
      <c r="A95087" s="3" t="s">
        <v>95209</v>
      </c>
      <c r="B95087" s="3" t="s">
        <v>17</v>
      </c>
    </row>
    <row r="95088" spans="1:2" x14ac:dyDescent="0.25">
      <c r="A95088" s="3" t="s">
        <v>95210</v>
      </c>
      <c r="B95088" s="3" t="s">
        <v>17</v>
      </c>
    </row>
    <row r="95089" spans="1:2" x14ac:dyDescent="0.25">
      <c r="A95089" s="3" t="s">
        <v>95211</v>
      </c>
      <c r="B95089" s="3" t="s">
        <v>17</v>
      </c>
    </row>
    <row r="95090" spans="1:2" x14ac:dyDescent="0.25">
      <c r="A95090" s="3" t="s">
        <v>95212</v>
      </c>
      <c r="B95090" s="3" t="s">
        <v>17</v>
      </c>
    </row>
    <row r="95091" spans="1:2" x14ac:dyDescent="0.25">
      <c r="A95091" s="3" t="s">
        <v>95213</v>
      </c>
      <c r="B95091" s="3" t="s">
        <v>17</v>
      </c>
    </row>
    <row r="95092" spans="1:2" x14ac:dyDescent="0.25">
      <c r="A95092" s="3" t="s">
        <v>95214</v>
      </c>
      <c r="B95092" s="3" t="s">
        <v>17</v>
      </c>
    </row>
    <row r="95093" spans="1:2" x14ac:dyDescent="0.25">
      <c r="A95093" s="3" t="s">
        <v>95215</v>
      </c>
      <c r="B95093" s="3" t="s">
        <v>17</v>
      </c>
    </row>
    <row r="95094" spans="1:2" x14ac:dyDescent="0.25">
      <c r="A95094" s="3" t="s">
        <v>95216</v>
      </c>
      <c r="B95094" s="3" t="s">
        <v>17</v>
      </c>
    </row>
    <row r="95095" spans="1:2" x14ac:dyDescent="0.25">
      <c r="A95095" s="3" t="s">
        <v>95217</v>
      </c>
      <c r="B95095" s="3" t="s">
        <v>17</v>
      </c>
    </row>
    <row r="95096" spans="1:2" x14ac:dyDescent="0.25">
      <c r="A95096" s="3" t="s">
        <v>95218</v>
      </c>
      <c r="B95096" s="3" t="s">
        <v>17</v>
      </c>
    </row>
    <row r="95097" spans="1:2" x14ac:dyDescent="0.25">
      <c r="A95097" s="3" t="s">
        <v>95219</v>
      </c>
      <c r="B95097" s="3" t="s">
        <v>17</v>
      </c>
    </row>
    <row r="95098" spans="1:2" x14ac:dyDescent="0.25">
      <c r="A95098" s="3" t="s">
        <v>95220</v>
      </c>
      <c r="B95098" s="3" t="s">
        <v>17</v>
      </c>
    </row>
    <row r="95099" spans="1:2" x14ac:dyDescent="0.25">
      <c r="A95099" s="3" t="s">
        <v>95221</v>
      </c>
      <c r="B95099" s="3" t="s">
        <v>4</v>
      </c>
    </row>
    <row r="95100" spans="1:2" x14ac:dyDescent="0.25">
      <c r="A95100" s="3" t="s">
        <v>95222</v>
      </c>
      <c r="B95100" s="3" t="s">
        <v>4</v>
      </c>
    </row>
    <row r="95101" spans="1:2" x14ac:dyDescent="0.25">
      <c r="A95101" s="3" t="s">
        <v>95223</v>
      </c>
      <c r="B95101" s="3" t="s">
        <v>4</v>
      </c>
    </row>
    <row r="95102" spans="1:2" x14ac:dyDescent="0.25">
      <c r="A95102" s="3" t="s">
        <v>95224</v>
      </c>
      <c r="B95102" s="3" t="s">
        <v>4</v>
      </c>
    </row>
    <row r="95103" spans="1:2" x14ac:dyDescent="0.25">
      <c r="A95103" s="3" t="s">
        <v>95225</v>
      </c>
      <c r="B95103" s="3" t="s">
        <v>4</v>
      </c>
    </row>
    <row r="95104" spans="1:2" x14ac:dyDescent="0.25">
      <c r="A95104" s="3" t="s">
        <v>95226</v>
      </c>
      <c r="B95104" s="3" t="s">
        <v>4</v>
      </c>
    </row>
    <row r="95105" spans="1:2" x14ac:dyDescent="0.25">
      <c r="A95105" s="3" t="s">
        <v>95227</v>
      </c>
      <c r="B95105" s="3" t="s">
        <v>4</v>
      </c>
    </row>
    <row r="95106" spans="1:2" x14ac:dyDescent="0.25">
      <c r="A95106" s="3" t="s">
        <v>95228</v>
      </c>
      <c r="B95106" s="3" t="s">
        <v>4</v>
      </c>
    </row>
    <row r="95107" spans="1:2" x14ac:dyDescent="0.25">
      <c r="A95107" s="3" t="s">
        <v>95229</v>
      </c>
      <c r="B95107" s="3" t="s">
        <v>4</v>
      </c>
    </row>
    <row r="95108" spans="1:2" x14ac:dyDescent="0.25">
      <c r="A95108" s="3" t="s">
        <v>95230</v>
      </c>
      <c r="B95108" s="3" t="s">
        <v>4</v>
      </c>
    </row>
    <row r="95109" spans="1:2" x14ac:dyDescent="0.25">
      <c r="A95109" s="3" t="s">
        <v>95231</v>
      </c>
      <c r="B95109" s="3" t="s">
        <v>4</v>
      </c>
    </row>
    <row r="95110" spans="1:2" x14ac:dyDescent="0.25">
      <c r="A95110" s="3" t="s">
        <v>95232</v>
      </c>
      <c r="B95110" s="3" t="s">
        <v>4</v>
      </c>
    </row>
    <row r="95111" spans="1:2" x14ac:dyDescent="0.25">
      <c r="A95111" s="3" t="s">
        <v>95233</v>
      </c>
      <c r="B95111" s="3" t="s">
        <v>4</v>
      </c>
    </row>
    <row r="95112" spans="1:2" x14ac:dyDescent="0.25">
      <c r="A95112" s="3" t="s">
        <v>95234</v>
      </c>
      <c r="B95112" s="3" t="s">
        <v>4</v>
      </c>
    </row>
    <row r="95113" spans="1:2" x14ac:dyDescent="0.25">
      <c r="A95113" s="3" t="s">
        <v>95235</v>
      </c>
      <c r="B95113" s="3" t="s">
        <v>4</v>
      </c>
    </row>
    <row r="95114" spans="1:2" x14ac:dyDescent="0.25">
      <c r="A95114" s="3" t="s">
        <v>95236</v>
      </c>
      <c r="B95114" s="3" t="s">
        <v>4</v>
      </c>
    </row>
    <row r="95115" spans="1:2" x14ac:dyDescent="0.25">
      <c r="A95115" s="3" t="s">
        <v>95237</v>
      </c>
      <c r="B95115" s="3" t="s">
        <v>4</v>
      </c>
    </row>
    <row r="95116" spans="1:2" x14ac:dyDescent="0.25">
      <c r="A95116" s="3" t="s">
        <v>95238</v>
      </c>
      <c r="B95116" s="3" t="s">
        <v>4</v>
      </c>
    </row>
    <row r="95117" spans="1:2" x14ac:dyDescent="0.25">
      <c r="A95117" s="3" t="s">
        <v>95239</v>
      </c>
      <c r="B95117" s="3" t="s">
        <v>4</v>
      </c>
    </row>
    <row r="95118" spans="1:2" x14ac:dyDescent="0.25">
      <c r="A95118" s="3" t="s">
        <v>95240</v>
      </c>
      <c r="B95118" s="3" t="s">
        <v>4</v>
      </c>
    </row>
    <row r="95119" spans="1:2" x14ac:dyDescent="0.25">
      <c r="A95119" s="3" t="s">
        <v>95241</v>
      </c>
      <c r="B95119" s="3" t="s">
        <v>4</v>
      </c>
    </row>
    <row r="95120" spans="1:2" x14ac:dyDescent="0.25">
      <c r="A95120" s="3" t="s">
        <v>95242</v>
      </c>
      <c r="B95120" s="3" t="s">
        <v>4</v>
      </c>
    </row>
    <row r="95121" spans="1:2" x14ac:dyDescent="0.25">
      <c r="A95121" s="3" t="s">
        <v>95243</v>
      </c>
      <c r="B95121" s="3" t="s">
        <v>4</v>
      </c>
    </row>
    <row r="95122" spans="1:2" x14ac:dyDescent="0.25">
      <c r="A95122" s="3" t="s">
        <v>95244</v>
      </c>
      <c r="B95122" s="3" t="s">
        <v>4</v>
      </c>
    </row>
    <row r="95123" spans="1:2" x14ac:dyDescent="0.25">
      <c r="A95123" s="3" t="s">
        <v>95245</v>
      </c>
      <c r="B95123" s="3" t="s">
        <v>4</v>
      </c>
    </row>
    <row r="95124" spans="1:2" x14ac:dyDescent="0.25">
      <c r="A95124" s="3" t="s">
        <v>95246</v>
      </c>
      <c r="B95124" s="3" t="s">
        <v>4</v>
      </c>
    </row>
    <row r="95125" spans="1:2" x14ac:dyDescent="0.25">
      <c r="A95125" s="3" t="s">
        <v>95247</v>
      </c>
      <c r="B95125" s="3" t="s">
        <v>4</v>
      </c>
    </row>
    <row r="95126" spans="1:2" x14ac:dyDescent="0.25">
      <c r="A95126" s="3" t="s">
        <v>95248</v>
      </c>
      <c r="B95126" s="3" t="s">
        <v>4</v>
      </c>
    </row>
    <row r="95127" spans="1:2" x14ac:dyDescent="0.25">
      <c r="A95127" s="3" t="s">
        <v>95249</v>
      </c>
      <c r="B95127" s="3" t="s">
        <v>4</v>
      </c>
    </row>
    <row r="95128" spans="1:2" x14ac:dyDescent="0.25">
      <c r="A95128" s="3" t="s">
        <v>95250</v>
      </c>
      <c r="B95128" s="3" t="s">
        <v>4</v>
      </c>
    </row>
    <row r="95129" spans="1:2" x14ac:dyDescent="0.25">
      <c r="A95129" s="3" t="s">
        <v>95251</v>
      </c>
      <c r="B95129" s="3" t="s">
        <v>4</v>
      </c>
    </row>
    <row r="95130" spans="1:2" x14ac:dyDescent="0.25">
      <c r="A95130" s="3" t="s">
        <v>95252</v>
      </c>
      <c r="B95130" s="3" t="s">
        <v>4</v>
      </c>
    </row>
    <row r="95131" spans="1:2" x14ac:dyDescent="0.25">
      <c r="A95131" s="3" t="s">
        <v>95253</v>
      </c>
      <c r="B95131" s="3" t="s">
        <v>4</v>
      </c>
    </row>
    <row r="95132" spans="1:2" x14ac:dyDescent="0.25">
      <c r="A95132" s="3" t="s">
        <v>95254</v>
      </c>
      <c r="B95132" s="3" t="s">
        <v>4</v>
      </c>
    </row>
    <row r="95133" spans="1:2" x14ac:dyDescent="0.25">
      <c r="A95133" s="3" t="s">
        <v>95255</v>
      </c>
      <c r="B95133" s="3" t="s">
        <v>4</v>
      </c>
    </row>
    <row r="95134" spans="1:2" x14ac:dyDescent="0.25">
      <c r="A95134" s="3" t="s">
        <v>95256</v>
      </c>
      <c r="B95134" s="3" t="s">
        <v>4</v>
      </c>
    </row>
    <row r="95135" spans="1:2" x14ac:dyDescent="0.25">
      <c r="A95135" s="3" t="s">
        <v>95257</v>
      </c>
      <c r="B95135" s="3" t="s">
        <v>4</v>
      </c>
    </row>
    <row r="95136" spans="1:2" x14ac:dyDescent="0.25">
      <c r="A95136" s="3" t="s">
        <v>95258</v>
      </c>
      <c r="B95136" s="3" t="s">
        <v>4</v>
      </c>
    </row>
    <row r="95137" spans="1:2" x14ac:dyDescent="0.25">
      <c r="A95137" s="3" t="s">
        <v>95259</v>
      </c>
      <c r="B95137" s="3" t="s">
        <v>4</v>
      </c>
    </row>
    <row r="95138" spans="1:2" x14ac:dyDescent="0.25">
      <c r="A95138" s="3" t="s">
        <v>95260</v>
      </c>
      <c r="B95138" s="3" t="s">
        <v>4</v>
      </c>
    </row>
    <row r="95139" spans="1:2" x14ac:dyDescent="0.25">
      <c r="A95139" s="3" t="s">
        <v>95261</v>
      </c>
      <c r="B95139" s="3" t="s">
        <v>4</v>
      </c>
    </row>
    <row r="95140" spans="1:2" x14ac:dyDescent="0.25">
      <c r="A95140" s="3" t="s">
        <v>95262</v>
      </c>
      <c r="B95140" s="3" t="s">
        <v>4</v>
      </c>
    </row>
    <row r="95141" spans="1:2" x14ac:dyDescent="0.25">
      <c r="A95141" s="3" t="s">
        <v>95263</v>
      </c>
      <c r="B95141" s="3" t="s">
        <v>4</v>
      </c>
    </row>
    <row r="95142" spans="1:2" x14ac:dyDescent="0.25">
      <c r="A95142" s="3" t="s">
        <v>95264</v>
      </c>
      <c r="B95142" s="3" t="s">
        <v>4</v>
      </c>
    </row>
    <row r="95143" spans="1:2" x14ac:dyDescent="0.25">
      <c r="A95143" s="3" t="s">
        <v>95265</v>
      </c>
      <c r="B95143" s="3" t="s">
        <v>90</v>
      </c>
    </row>
    <row r="95144" spans="1:2" x14ac:dyDescent="0.25">
      <c r="A95144" s="3" t="s">
        <v>95266</v>
      </c>
      <c r="B95144" s="3" t="s">
        <v>90</v>
      </c>
    </row>
    <row r="95145" spans="1:2" x14ac:dyDescent="0.25">
      <c r="A95145" s="3" t="s">
        <v>95267</v>
      </c>
      <c r="B95145" s="3" t="s">
        <v>90</v>
      </c>
    </row>
    <row r="95146" spans="1:2" x14ac:dyDescent="0.25">
      <c r="A95146" s="3" t="s">
        <v>95268</v>
      </c>
      <c r="B95146" s="3" t="s">
        <v>90</v>
      </c>
    </row>
    <row r="95147" spans="1:2" x14ac:dyDescent="0.25">
      <c r="A95147" s="3" t="s">
        <v>95269</v>
      </c>
      <c r="B95147" s="3" t="s">
        <v>90</v>
      </c>
    </row>
    <row r="95148" spans="1:2" x14ac:dyDescent="0.25">
      <c r="A95148" s="3" t="s">
        <v>95270</v>
      </c>
      <c r="B95148" s="3" t="s">
        <v>90</v>
      </c>
    </row>
    <row r="95149" spans="1:2" x14ac:dyDescent="0.25">
      <c r="A95149" s="3" t="s">
        <v>95271</v>
      </c>
      <c r="B95149" s="3" t="s">
        <v>90</v>
      </c>
    </row>
    <row r="95150" spans="1:2" x14ac:dyDescent="0.25">
      <c r="A95150" s="3" t="s">
        <v>95272</v>
      </c>
      <c r="B95150" s="3" t="s">
        <v>90</v>
      </c>
    </row>
    <row r="95151" spans="1:2" x14ac:dyDescent="0.25">
      <c r="A95151" s="3" t="s">
        <v>95273</v>
      </c>
      <c r="B95151" s="3" t="s">
        <v>90</v>
      </c>
    </row>
    <row r="95152" spans="1:2" x14ac:dyDescent="0.25">
      <c r="A95152" s="3" t="s">
        <v>95274</v>
      </c>
      <c r="B95152" s="3" t="s">
        <v>90</v>
      </c>
    </row>
    <row r="95153" spans="1:2" x14ac:dyDescent="0.25">
      <c r="A95153" s="3" t="s">
        <v>95275</v>
      </c>
      <c r="B95153" s="3" t="s">
        <v>90</v>
      </c>
    </row>
    <row r="95154" spans="1:2" x14ac:dyDescent="0.25">
      <c r="A95154" s="3" t="s">
        <v>95276</v>
      </c>
      <c r="B95154" s="3" t="s">
        <v>90</v>
      </c>
    </row>
    <row r="95155" spans="1:2" x14ac:dyDescent="0.25">
      <c r="A95155" s="3" t="s">
        <v>95277</v>
      </c>
      <c r="B95155" s="3" t="s">
        <v>90</v>
      </c>
    </row>
    <row r="95156" spans="1:2" x14ac:dyDescent="0.25">
      <c r="A95156" s="3" t="s">
        <v>95278</v>
      </c>
      <c r="B95156" s="3" t="s">
        <v>90</v>
      </c>
    </row>
    <row r="95157" spans="1:2" x14ac:dyDescent="0.25">
      <c r="A95157" s="3" t="s">
        <v>95279</v>
      </c>
      <c r="B95157" s="3" t="s">
        <v>90</v>
      </c>
    </row>
    <row r="95158" spans="1:2" x14ac:dyDescent="0.25">
      <c r="A95158" s="3" t="s">
        <v>95280</v>
      </c>
      <c r="B95158" s="3" t="s">
        <v>90</v>
      </c>
    </row>
    <row r="95159" spans="1:2" x14ac:dyDescent="0.25">
      <c r="A95159" s="3" t="s">
        <v>95281</v>
      </c>
      <c r="B95159" s="3" t="s">
        <v>3</v>
      </c>
    </row>
    <row r="95160" spans="1:2" x14ac:dyDescent="0.25">
      <c r="A95160" s="3" t="s">
        <v>95282</v>
      </c>
      <c r="B95160" s="3" t="s">
        <v>3</v>
      </c>
    </row>
    <row r="95161" spans="1:2" x14ac:dyDescent="0.25">
      <c r="A95161" s="3" t="s">
        <v>95283</v>
      </c>
      <c r="B95161" s="3" t="s">
        <v>3</v>
      </c>
    </row>
    <row r="95162" spans="1:2" x14ac:dyDescent="0.25">
      <c r="A95162" s="3" t="s">
        <v>95284</v>
      </c>
      <c r="B95162" s="3" t="s">
        <v>3</v>
      </c>
    </row>
    <row r="95163" spans="1:2" x14ac:dyDescent="0.25">
      <c r="A95163" s="3" t="s">
        <v>95285</v>
      </c>
      <c r="B95163" s="3" t="s">
        <v>3</v>
      </c>
    </row>
    <row r="95164" spans="1:2" x14ac:dyDescent="0.25">
      <c r="A95164" s="3" t="s">
        <v>95286</v>
      </c>
      <c r="B95164" s="3" t="s">
        <v>3</v>
      </c>
    </row>
    <row r="95165" spans="1:2" x14ac:dyDescent="0.25">
      <c r="A95165" s="3" t="s">
        <v>95287</v>
      </c>
      <c r="B95165" s="3" t="s">
        <v>3</v>
      </c>
    </row>
    <row r="95166" spans="1:2" x14ac:dyDescent="0.25">
      <c r="A95166" s="3" t="s">
        <v>95288</v>
      </c>
      <c r="B95166" s="3" t="s">
        <v>3</v>
      </c>
    </row>
    <row r="95167" spans="1:2" x14ac:dyDescent="0.25">
      <c r="A95167" s="3" t="s">
        <v>95289</v>
      </c>
      <c r="B95167" s="3" t="s">
        <v>3</v>
      </c>
    </row>
    <row r="95168" spans="1:2" x14ac:dyDescent="0.25">
      <c r="A95168" s="3" t="s">
        <v>95290</v>
      </c>
      <c r="B95168" s="3" t="s">
        <v>3</v>
      </c>
    </row>
    <row r="95169" spans="1:2" x14ac:dyDescent="0.25">
      <c r="A95169" s="3" t="s">
        <v>95291</v>
      </c>
      <c r="B95169" s="3" t="s">
        <v>3</v>
      </c>
    </row>
    <row r="95170" spans="1:2" x14ac:dyDescent="0.25">
      <c r="A95170" s="3" t="s">
        <v>95292</v>
      </c>
      <c r="B95170" s="3" t="s">
        <v>3</v>
      </c>
    </row>
    <row r="95171" spans="1:2" x14ac:dyDescent="0.25">
      <c r="A95171" s="3" t="s">
        <v>95293</v>
      </c>
      <c r="B95171" s="3" t="s">
        <v>3</v>
      </c>
    </row>
    <row r="95172" spans="1:2" x14ac:dyDescent="0.25">
      <c r="A95172" s="3" t="s">
        <v>95294</v>
      </c>
      <c r="B95172" s="3" t="s">
        <v>3</v>
      </c>
    </row>
    <row r="95173" spans="1:2" x14ac:dyDescent="0.25">
      <c r="A95173" s="3" t="s">
        <v>95295</v>
      </c>
      <c r="B95173" s="3" t="s">
        <v>3</v>
      </c>
    </row>
    <row r="95174" spans="1:2" x14ac:dyDescent="0.25">
      <c r="A95174" s="3" t="s">
        <v>95296</v>
      </c>
      <c r="B95174" s="3" t="s">
        <v>3</v>
      </c>
    </row>
    <row r="95175" spans="1:2" x14ac:dyDescent="0.25">
      <c r="A95175" s="3" t="s">
        <v>95297</v>
      </c>
      <c r="B95175" s="3" t="s">
        <v>3</v>
      </c>
    </row>
    <row r="95176" spans="1:2" x14ac:dyDescent="0.25">
      <c r="A95176" s="3" t="s">
        <v>95298</v>
      </c>
      <c r="B95176" s="3" t="s">
        <v>3</v>
      </c>
    </row>
    <row r="95177" spans="1:2" x14ac:dyDescent="0.25">
      <c r="A95177" s="3" t="s">
        <v>95299</v>
      </c>
      <c r="B95177" s="3" t="s">
        <v>3</v>
      </c>
    </row>
    <row r="95178" spans="1:2" x14ac:dyDescent="0.25">
      <c r="A95178" s="3" t="s">
        <v>95300</v>
      </c>
      <c r="B95178" s="3" t="s">
        <v>3</v>
      </c>
    </row>
    <row r="95179" spans="1:2" x14ac:dyDescent="0.25">
      <c r="A95179" s="3" t="s">
        <v>95301</v>
      </c>
      <c r="B95179" s="3" t="s">
        <v>3</v>
      </c>
    </row>
    <row r="95180" spans="1:2" x14ac:dyDescent="0.25">
      <c r="A95180" s="3" t="s">
        <v>95302</v>
      </c>
      <c r="B95180" s="3" t="s">
        <v>3</v>
      </c>
    </row>
    <row r="95181" spans="1:2" x14ac:dyDescent="0.25">
      <c r="A95181" s="3" t="s">
        <v>95303</v>
      </c>
      <c r="B95181" s="3" t="s">
        <v>3</v>
      </c>
    </row>
    <row r="95182" spans="1:2" x14ac:dyDescent="0.25">
      <c r="A95182" s="3" t="s">
        <v>95304</v>
      </c>
      <c r="B95182" s="3" t="s">
        <v>3</v>
      </c>
    </row>
    <row r="95183" spans="1:2" x14ac:dyDescent="0.25">
      <c r="A95183" s="3" t="s">
        <v>95305</v>
      </c>
      <c r="B95183" s="3" t="s">
        <v>18</v>
      </c>
    </row>
    <row r="95184" spans="1:2" x14ac:dyDescent="0.25">
      <c r="A95184" s="3" t="s">
        <v>95306</v>
      </c>
      <c r="B95184" s="3" t="s">
        <v>7</v>
      </c>
    </row>
    <row r="95185" spans="1:2" x14ac:dyDescent="0.25">
      <c r="A95185" s="3" t="s">
        <v>95307</v>
      </c>
      <c r="B95185" s="3" t="s">
        <v>7</v>
      </c>
    </row>
    <row r="95186" spans="1:2" x14ac:dyDescent="0.25">
      <c r="A95186" s="3" t="s">
        <v>95308</v>
      </c>
      <c r="B95186" s="3" t="s">
        <v>7</v>
      </c>
    </row>
    <row r="95187" spans="1:2" x14ac:dyDescent="0.25">
      <c r="A95187" s="3" t="s">
        <v>95309</v>
      </c>
      <c r="B95187" s="3" t="s">
        <v>7</v>
      </c>
    </row>
    <row r="95188" spans="1:2" x14ac:dyDescent="0.25">
      <c r="A95188" s="3" t="s">
        <v>95310</v>
      </c>
      <c r="B95188" s="3" t="s">
        <v>7</v>
      </c>
    </row>
    <row r="95189" spans="1:2" x14ac:dyDescent="0.25">
      <c r="A95189" s="3" t="s">
        <v>95311</v>
      </c>
      <c r="B95189" s="3" t="s">
        <v>7</v>
      </c>
    </row>
    <row r="95190" spans="1:2" x14ac:dyDescent="0.25">
      <c r="A95190" s="3" t="s">
        <v>95312</v>
      </c>
      <c r="B95190" s="3" t="s">
        <v>7</v>
      </c>
    </row>
    <row r="95191" spans="1:2" x14ac:dyDescent="0.25">
      <c r="A95191" s="3" t="s">
        <v>95313</v>
      </c>
      <c r="B95191" s="3" t="s">
        <v>7</v>
      </c>
    </row>
    <row r="95192" spans="1:2" x14ac:dyDescent="0.25">
      <c r="A95192" s="3" t="s">
        <v>95314</v>
      </c>
      <c r="B95192" s="3" t="s">
        <v>7</v>
      </c>
    </row>
    <row r="95193" spans="1:2" x14ac:dyDescent="0.25">
      <c r="A95193" s="3" t="s">
        <v>95315</v>
      </c>
      <c r="B95193" s="3" t="s">
        <v>27</v>
      </c>
    </row>
    <row r="95194" spans="1:2" x14ac:dyDescent="0.25">
      <c r="A95194" s="3" t="s">
        <v>95316</v>
      </c>
      <c r="B95194" s="3" t="s">
        <v>27</v>
      </c>
    </row>
    <row r="95195" spans="1:2" x14ac:dyDescent="0.25">
      <c r="A95195" s="3" t="s">
        <v>95317</v>
      </c>
      <c r="B95195" s="3" t="s">
        <v>27</v>
      </c>
    </row>
    <row r="95196" spans="1:2" x14ac:dyDescent="0.25">
      <c r="A95196" s="3" t="s">
        <v>95318</v>
      </c>
      <c r="B95196" s="3" t="s">
        <v>27</v>
      </c>
    </row>
    <row r="95197" spans="1:2" x14ac:dyDescent="0.25">
      <c r="A95197" s="3" t="s">
        <v>95319</v>
      </c>
      <c r="B95197" s="3" t="s">
        <v>27</v>
      </c>
    </row>
    <row r="95198" spans="1:2" x14ac:dyDescent="0.25">
      <c r="A95198" s="3" t="s">
        <v>95320</v>
      </c>
      <c r="B95198" s="3" t="s">
        <v>23</v>
      </c>
    </row>
    <row r="95199" spans="1:2" x14ac:dyDescent="0.25">
      <c r="A95199" s="3" t="s">
        <v>95321</v>
      </c>
      <c r="B95199" s="3" t="s">
        <v>8</v>
      </c>
    </row>
    <row r="95200" spans="1:2" x14ac:dyDescent="0.25">
      <c r="A95200" s="3" t="s">
        <v>95322</v>
      </c>
      <c r="B95200" s="3" t="s">
        <v>8</v>
      </c>
    </row>
    <row r="95201" spans="1:2" x14ac:dyDescent="0.25">
      <c r="A95201" s="3" t="s">
        <v>95323</v>
      </c>
      <c r="B95201" s="3" t="s">
        <v>8</v>
      </c>
    </row>
    <row r="95202" spans="1:2" x14ac:dyDescent="0.25">
      <c r="A95202" s="3" t="s">
        <v>95324</v>
      </c>
      <c r="B95202" s="3" t="s">
        <v>8</v>
      </c>
    </row>
    <row r="95203" spans="1:2" x14ac:dyDescent="0.25">
      <c r="A95203" s="3" t="s">
        <v>95325</v>
      </c>
      <c r="B95203" s="3" t="s">
        <v>8</v>
      </c>
    </row>
    <row r="95204" spans="1:2" x14ac:dyDescent="0.25">
      <c r="A95204" s="3" t="s">
        <v>95326</v>
      </c>
      <c r="B95204" s="3" t="s">
        <v>8</v>
      </c>
    </row>
    <row r="95205" spans="1:2" x14ac:dyDescent="0.25">
      <c r="A95205" s="3" t="s">
        <v>95327</v>
      </c>
      <c r="B95205" s="3" t="s">
        <v>8</v>
      </c>
    </row>
    <row r="95206" spans="1:2" x14ac:dyDescent="0.25">
      <c r="A95206" s="3" t="s">
        <v>95328</v>
      </c>
      <c r="B95206" s="3" t="s">
        <v>8</v>
      </c>
    </row>
    <row r="95207" spans="1:2" x14ac:dyDescent="0.25">
      <c r="A95207" s="3" t="s">
        <v>95329</v>
      </c>
      <c r="B95207" s="3" t="s">
        <v>8</v>
      </c>
    </row>
    <row r="95208" spans="1:2" x14ac:dyDescent="0.25">
      <c r="A95208" s="3" t="s">
        <v>95330</v>
      </c>
      <c r="B95208" s="3" t="s">
        <v>8</v>
      </c>
    </row>
    <row r="95209" spans="1:2" x14ac:dyDescent="0.25">
      <c r="A95209" s="3" t="s">
        <v>95331</v>
      </c>
      <c r="B95209" s="3" t="s">
        <v>8</v>
      </c>
    </row>
    <row r="95210" spans="1:2" x14ac:dyDescent="0.25">
      <c r="A95210" s="3" t="s">
        <v>95332</v>
      </c>
      <c r="B95210" s="3" t="s">
        <v>8</v>
      </c>
    </row>
    <row r="95211" spans="1:2" x14ac:dyDescent="0.25">
      <c r="A95211" s="3" t="s">
        <v>95333</v>
      </c>
      <c r="B95211" s="3" t="s">
        <v>8</v>
      </c>
    </row>
    <row r="95212" spans="1:2" x14ac:dyDescent="0.25">
      <c r="A95212" s="3" t="s">
        <v>95334</v>
      </c>
      <c r="B95212" s="3" t="s">
        <v>8</v>
      </c>
    </row>
    <row r="95213" spans="1:2" x14ac:dyDescent="0.25">
      <c r="A95213" s="3" t="s">
        <v>95335</v>
      </c>
      <c r="B95213" s="3" t="s">
        <v>8</v>
      </c>
    </row>
    <row r="95214" spans="1:2" x14ac:dyDescent="0.25">
      <c r="A95214" s="3" t="s">
        <v>95336</v>
      </c>
      <c r="B95214" s="3" t="s">
        <v>8</v>
      </c>
    </row>
    <row r="95215" spans="1:2" x14ac:dyDescent="0.25">
      <c r="A95215" s="3" t="s">
        <v>95337</v>
      </c>
      <c r="B95215" s="3" t="s">
        <v>8</v>
      </c>
    </row>
    <row r="95216" spans="1:2" x14ac:dyDescent="0.25">
      <c r="A95216" s="3" t="s">
        <v>95338</v>
      </c>
      <c r="B95216" s="3" t="s">
        <v>8</v>
      </c>
    </row>
    <row r="95217" spans="1:2" x14ac:dyDescent="0.25">
      <c r="A95217" s="3" t="s">
        <v>95339</v>
      </c>
      <c r="B95217" s="3" t="s">
        <v>8</v>
      </c>
    </row>
    <row r="95218" spans="1:2" x14ac:dyDescent="0.25">
      <c r="A95218" s="3" t="s">
        <v>95340</v>
      </c>
      <c r="B95218" s="3" t="s">
        <v>8</v>
      </c>
    </row>
    <row r="95219" spans="1:2" x14ac:dyDescent="0.25">
      <c r="A95219" s="3" t="s">
        <v>95341</v>
      </c>
      <c r="B95219" s="3" t="s">
        <v>8</v>
      </c>
    </row>
    <row r="95220" spans="1:2" x14ac:dyDescent="0.25">
      <c r="A95220" s="3" t="s">
        <v>95342</v>
      </c>
      <c r="B95220" s="3" t="s">
        <v>8</v>
      </c>
    </row>
    <row r="95221" spans="1:2" x14ac:dyDescent="0.25">
      <c r="A95221" s="3" t="s">
        <v>95343</v>
      </c>
      <c r="B95221" s="3" t="s">
        <v>8</v>
      </c>
    </row>
    <row r="95222" spans="1:2" x14ac:dyDescent="0.25">
      <c r="A95222" s="3" t="s">
        <v>95344</v>
      </c>
      <c r="B95222" s="3" t="s">
        <v>8</v>
      </c>
    </row>
    <row r="95223" spans="1:2" x14ac:dyDescent="0.25">
      <c r="A95223" s="3" t="s">
        <v>95345</v>
      </c>
      <c r="B95223" s="3" t="s">
        <v>8</v>
      </c>
    </row>
    <row r="95224" spans="1:2" x14ac:dyDescent="0.25">
      <c r="A95224" s="3" t="s">
        <v>95346</v>
      </c>
      <c r="B95224" s="3" t="s">
        <v>8</v>
      </c>
    </row>
    <row r="95225" spans="1:2" x14ac:dyDescent="0.25">
      <c r="A95225" s="3" t="s">
        <v>95347</v>
      </c>
      <c r="B95225" s="3" t="s">
        <v>8</v>
      </c>
    </row>
    <row r="95226" spans="1:2" x14ac:dyDescent="0.25">
      <c r="A95226" s="3" t="s">
        <v>95348</v>
      </c>
      <c r="B95226" s="3" t="s">
        <v>8</v>
      </c>
    </row>
    <row r="95227" spans="1:2" x14ac:dyDescent="0.25">
      <c r="A95227" s="3" t="s">
        <v>95349</v>
      </c>
      <c r="B95227" s="3" t="s">
        <v>8</v>
      </c>
    </row>
    <row r="95228" spans="1:2" x14ac:dyDescent="0.25">
      <c r="A95228" s="3" t="s">
        <v>95350</v>
      </c>
      <c r="B95228" s="3" t="s">
        <v>8</v>
      </c>
    </row>
    <row r="95229" spans="1:2" x14ac:dyDescent="0.25">
      <c r="A95229" s="3" t="s">
        <v>95351</v>
      </c>
      <c r="B95229" s="3" t="s">
        <v>8</v>
      </c>
    </row>
    <row r="95230" spans="1:2" x14ac:dyDescent="0.25">
      <c r="A95230" s="3" t="s">
        <v>95352</v>
      </c>
      <c r="B95230" s="3" t="s">
        <v>8</v>
      </c>
    </row>
    <row r="95231" spans="1:2" x14ac:dyDescent="0.25">
      <c r="A95231" s="3" t="s">
        <v>95353</v>
      </c>
      <c r="B95231" s="3" t="s">
        <v>8</v>
      </c>
    </row>
    <row r="95232" spans="1:2" x14ac:dyDescent="0.25">
      <c r="A95232" s="3" t="s">
        <v>95354</v>
      </c>
      <c r="B95232" s="3" t="s">
        <v>8</v>
      </c>
    </row>
    <row r="95233" spans="1:2" x14ac:dyDescent="0.25">
      <c r="A95233" s="3" t="s">
        <v>95355</v>
      </c>
      <c r="B95233" s="3" t="s">
        <v>8</v>
      </c>
    </row>
    <row r="95234" spans="1:2" x14ac:dyDescent="0.25">
      <c r="A95234" s="3" t="s">
        <v>95356</v>
      </c>
      <c r="B95234" s="3" t="s">
        <v>8</v>
      </c>
    </row>
    <row r="95235" spans="1:2" x14ac:dyDescent="0.25">
      <c r="A95235" s="3" t="s">
        <v>95357</v>
      </c>
      <c r="B95235" s="3" t="s">
        <v>8</v>
      </c>
    </row>
    <row r="95236" spans="1:2" x14ac:dyDescent="0.25">
      <c r="A95236" s="3" t="s">
        <v>95358</v>
      </c>
      <c r="B95236" s="3" t="s">
        <v>8</v>
      </c>
    </row>
    <row r="95237" spans="1:2" x14ac:dyDescent="0.25">
      <c r="A95237" s="3" t="s">
        <v>95359</v>
      </c>
      <c r="B95237" s="3" t="s">
        <v>8</v>
      </c>
    </row>
    <row r="95238" spans="1:2" x14ac:dyDescent="0.25">
      <c r="A95238" s="3" t="s">
        <v>95360</v>
      </c>
      <c r="B95238" s="3" t="s">
        <v>8</v>
      </c>
    </row>
    <row r="95239" spans="1:2" x14ac:dyDescent="0.25">
      <c r="A95239" s="3" t="s">
        <v>95361</v>
      </c>
      <c r="B95239" s="3" t="s">
        <v>8</v>
      </c>
    </row>
    <row r="95240" spans="1:2" x14ac:dyDescent="0.25">
      <c r="A95240" s="3" t="s">
        <v>95362</v>
      </c>
      <c r="B95240" s="3" t="s">
        <v>8</v>
      </c>
    </row>
    <row r="95241" spans="1:2" x14ac:dyDescent="0.25">
      <c r="A95241" s="3" t="s">
        <v>95363</v>
      </c>
      <c r="B95241" s="3" t="s">
        <v>8</v>
      </c>
    </row>
    <row r="95242" spans="1:2" x14ac:dyDescent="0.25">
      <c r="A95242" s="3" t="s">
        <v>95364</v>
      </c>
      <c r="B95242" s="3" t="s">
        <v>8</v>
      </c>
    </row>
    <row r="95243" spans="1:2" x14ac:dyDescent="0.25">
      <c r="A95243" s="3" t="s">
        <v>95365</v>
      </c>
      <c r="B95243" s="3" t="s">
        <v>8</v>
      </c>
    </row>
    <row r="95244" spans="1:2" x14ac:dyDescent="0.25">
      <c r="A95244" s="3" t="s">
        <v>95366</v>
      </c>
      <c r="B95244" s="3" t="s">
        <v>8</v>
      </c>
    </row>
    <row r="95245" spans="1:2" x14ac:dyDescent="0.25">
      <c r="A95245" s="3" t="s">
        <v>95367</v>
      </c>
      <c r="B95245" s="3" t="s">
        <v>8</v>
      </c>
    </row>
    <row r="95246" spans="1:2" x14ac:dyDescent="0.25">
      <c r="A95246" s="3" t="s">
        <v>95368</v>
      </c>
      <c r="B95246" s="3" t="s">
        <v>8</v>
      </c>
    </row>
    <row r="95247" spans="1:2" x14ac:dyDescent="0.25">
      <c r="A95247" s="3" t="s">
        <v>95369</v>
      </c>
      <c r="B95247" s="3" t="s">
        <v>8</v>
      </c>
    </row>
    <row r="95248" spans="1:2" x14ac:dyDescent="0.25">
      <c r="A95248" s="3" t="s">
        <v>95370</v>
      </c>
      <c r="B95248" s="3" t="s">
        <v>8</v>
      </c>
    </row>
    <row r="95249" spans="1:2" x14ac:dyDescent="0.25">
      <c r="A95249" s="3" t="s">
        <v>95371</v>
      </c>
      <c r="B95249" s="3" t="s">
        <v>8</v>
      </c>
    </row>
    <row r="95250" spans="1:2" x14ac:dyDescent="0.25">
      <c r="A95250" s="3" t="s">
        <v>95372</v>
      </c>
      <c r="B95250" s="3" t="s">
        <v>8</v>
      </c>
    </row>
    <row r="95251" spans="1:2" x14ac:dyDescent="0.25">
      <c r="A95251" s="3" t="s">
        <v>95373</v>
      </c>
      <c r="B95251" s="3" t="s">
        <v>8</v>
      </c>
    </row>
    <row r="95252" spans="1:2" x14ac:dyDescent="0.25">
      <c r="A95252" s="3" t="s">
        <v>95374</v>
      </c>
      <c r="B95252" s="3" t="s">
        <v>8</v>
      </c>
    </row>
    <row r="95253" spans="1:2" x14ac:dyDescent="0.25">
      <c r="A95253" s="3" t="s">
        <v>95375</v>
      </c>
      <c r="B95253" s="3" t="s">
        <v>8</v>
      </c>
    </row>
    <row r="95254" spans="1:2" x14ac:dyDescent="0.25">
      <c r="A95254" s="3" t="s">
        <v>95376</v>
      </c>
      <c r="B95254" s="3" t="s">
        <v>8</v>
      </c>
    </row>
    <row r="95255" spans="1:2" x14ac:dyDescent="0.25">
      <c r="A95255" s="3" t="s">
        <v>95377</v>
      </c>
      <c r="B95255" s="3" t="s">
        <v>8</v>
      </c>
    </row>
    <row r="95256" spans="1:2" x14ac:dyDescent="0.25">
      <c r="A95256" s="3" t="s">
        <v>95378</v>
      </c>
      <c r="B95256" s="3" t="s">
        <v>8</v>
      </c>
    </row>
    <row r="95257" spans="1:2" x14ac:dyDescent="0.25">
      <c r="A95257" s="3" t="s">
        <v>95379</v>
      </c>
      <c r="B95257" s="3" t="s">
        <v>8</v>
      </c>
    </row>
    <row r="95258" spans="1:2" x14ac:dyDescent="0.25">
      <c r="A95258" s="3" t="s">
        <v>95380</v>
      </c>
      <c r="B95258" s="3" t="s">
        <v>8</v>
      </c>
    </row>
    <row r="95259" spans="1:2" x14ac:dyDescent="0.25">
      <c r="A95259" s="3" t="s">
        <v>95381</v>
      </c>
      <c r="B95259" s="3" t="s">
        <v>8</v>
      </c>
    </row>
    <row r="95260" spans="1:2" x14ac:dyDescent="0.25">
      <c r="A95260" s="3" t="s">
        <v>95382</v>
      </c>
      <c r="B95260" s="3" t="s">
        <v>8</v>
      </c>
    </row>
    <row r="95261" spans="1:2" x14ac:dyDescent="0.25">
      <c r="A95261" s="3" t="s">
        <v>95383</v>
      </c>
      <c r="B95261" s="3" t="s">
        <v>8</v>
      </c>
    </row>
    <row r="95262" spans="1:2" x14ac:dyDescent="0.25">
      <c r="A95262" s="3" t="s">
        <v>95384</v>
      </c>
      <c r="B95262" s="3" t="s">
        <v>8</v>
      </c>
    </row>
    <row r="95263" spans="1:2" x14ac:dyDescent="0.25">
      <c r="A95263" s="3" t="s">
        <v>95385</v>
      </c>
      <c r="B95263" s="3" t="s">
        <v>8</v>
      </c>
    </row>
    <row r="95264" spans="1:2" x14ac:dyDescent="0.25">
      <c r="A95264" s="3" t="s">
        <v>95386</v>
      </c>
      <c r="B95264" s="3" t="s">
        <v>8</v>
      </c>
    </row>
    <row r="95265" spans="1:2" x14ac:dyDescent="0.25">
      <c r="A95265" s="3" t="s">
        <v>95387</v>
      </c>
      <c r="B95265" s="3" t="s">
        <v>8</v>
      </c>
    </row>
    <row r="95266" spans="1:2" x14ac:dyDescent="0.25">
      <c r="A95266" s="3" t="s">
        <v>95388</v>
      </c>
      <c r="B95266" s="3" t="s">
        <v>8</v>
      </c>
    </row>
    <row r="95267" spans="1:2" x14ac:dyDescent="0.25">
      <c r="A95267" s="3" t="s">
        <v>95389</v>
      </c>
      <c r="B95267" s="3" t="s">
        <v>8</v>
      </c>
    </row>
    <row r="95268" spans="1:2" x14ac:dyDescent="0.25">
      <c r="A95268" s="3" t="s">
        <v>95390</v>
      </c>
      <c r="B95268" s="3" t="s">
        <v>8</v>
      </c>
    </row>
    <row r="95269" spans="1:2" x14ac:dyDescent="0.25">
      <c r="A95269" s="3" t="s">
        <v>95391</v>
      </c>
      <c r="B95269" s="3" t="s">
        <v>8</v>
      </c>
    </row>
    <row r="95270" spans="1:2" x14ac:dyDescent="0.25">
      <c r="A95270" s="3" t="s">
        <v>95392</v>
      </c>
      <c r="B95270" s="3" t="s">
        <v>8</v>
      </c>
    </row>
    <row r="95271" spans="1:2" x14ac:dyDescent="0.25">
      <c r="A95271" s="3" t="s">
        <v>95393</v>
      </c>
      <c r="B95271" s="3" t="s">
        <v>8</v>
      </c>
    </row>
    <row r="95272" spans="1:2" x14ac:dyDescent="0.25">
      <c r="A95272" s="3" t="s">
        <v>95394</v>
      </c>
      <c r="B95272" s="3" t="s">
        <v>8</v>
      </c>
    </row>
    <row r="95273" spans="1:2" x14ac:dyDescent="0.25">
      <c r="A95273" s="3" t="s">
        <v>95395</v>
      </c>
      <c r="B95273" s="3" t="s">
        <v>8</v>
      </c>
    </row>
    <row r="95274" spans="1:2" x14ac:dyDescent="0.25">
      <c r="A95274" s="3" t="s">
        <v>95396</v>
      </c>
      <c r="B95274" s="3" t="s">
        <v>8</v>
      </c>
    </row>
    <row r="95275" spans="1:2" x14ac:dyDescent="0.25">
      <c r="A95275" s="3" t="s">
        <v>95397</v>
      </c>
      <c r="B95275" s="3" t="s">
        <v>8</v>
      </c>
    </row>
    <row r="95276" spans="1:2" x14ac:dyDescent="0.25">
      <c r="A95276" s="3" t="s">
        <v>95398</v>
      </c>
      <c r="B95276" s="3" t="s">
        <v>8</v>
      </c>
    </row>
    <row r="95277" spans="1:2" x14ac:dyDescent="0.25">
      <c r="A95277" s="3" t="s">
        <v>95399</v>
      </c>
      <c r="B95277" s="3" t="s">
        <v>8</v>
      </c>
    </row>
    <row r="95278" spans="1:2" x14ac:dyDescent="0.25">
      <c r="A95278" s="3" t="s">
        <v>95400</v>
      </c>
      <c r="B95278" s="3" t="s">
        <v>8</v>
      </c>
    </row>
    <row r="95279" spans="1:2" x14ac:dyDescent="0.25">
      <c r="A95279" s="3" t="s">
        <v>95401</v>
      </c>
      <c r="B95279" s="3" t="s">
        <v>8</v>
      </c>
    </row>
    <row r="95280" spans="1:2" x14ac:dyDescent="0.25">
      <c r="A95280" s="3" t="s">
        <v>95402</v>
      </c>
      <c r="B95280" s="3" t="s">
        <v>8</v>
      </c>
    </row>
    <row r="95281" spans="1:2" x14ac:dyDescent="0.25">
      <c r="A95281" s="3" t="s">
        <v>95403</v>
      </c>
      <c r="B95281" s="3" t="s">
        <v>8</v>
      </c>
    </row>
    <row r="95282" spans="1:2" x14ac:dyDescent="0.25">
      <c r="A95282" s="3" t="s">
        <v>95404</v>
      </c>
      <c r="B95282" s="3" t="s">
        <v>8</v>
      </c>
    </row>
    <row r="95283" spans="1:2" x14ac:dyDescent="0.25">
      <c r="A95283" s="3" t="s">
        <v>95405</v>
      </c>
      <c r="B95283" s="3" t="s">
        <v>8</v>
      </c>
    </row>
    <row r="95284" spans="1:2" x14ac:dyDescent="0.25">
      <c r="A95284" s="3" t="s">
        <v>95406</v>
      </c>
      <c r="B95284" s="3" t="s">
        <v>8</v>
      </c>
    </row>
    <row r="95285" spans="1:2" x14ac:dyDescent="0.25">
      <c r="A95285" s="3" t="s">
        <v>95407</v>
      </c>
      <c r="B95285" s="3" t="s">
        <v>8</v>
      </c>
    </row>
    <row r="95286" spans="1:2" x14ac:dyDescent="0.25">
      <c r="A95286" s="3" t="s">
        <v>95408</v>
      </c>
      <c r="B95286" s="3" t="s">
        <v>8</v>
      </c>
    </row>
    <row r="95287" spans="1:2" x14ac:dyDescent="0.25">
      <c r="A95287" s="3" t="s">
        <v>95409</v>
      </c>
      <c r="B95287" s="3" t="s">
        <v>8</v>
      </c>
    </row>
    <row r="95288" spans="1:2" x14ac:dyDescent="0.25">
      <c r="A95288" s="3" t="s">
        <v>95410</v>
      </c>
      <c r="B95288" s="3" t="s">
        <v>8</v>
      </c>
    </row>
    <row r="95289" spans="1:2" x14ac:dyDescent="0.25">
      <c r="A95289" s="3" t="s">
        <v>95411</v>
      </c>
      <c r="B95289" s="3" t="s">
        <v>8</v>
      </c>
    </row>
    <row r="95290" spans="1:2" x14ac:dyDescent="0.25">
      <c r="A95290" s="3" t="s">
        <v>95412</v>
      </c>
      <c r="B95290" s="3" t="s">
        <v>8</v>
      </c>
    </row>
    <row r="95291" spans="1:2" x14ac:dyDescent="0.25">
      <c r="A95291" s="3" t="s">
        <v>95413</v>
      </c>
      <c r="B95291" s="3" t="s">
        <v>8</v>
      </c>
    </row>
    <row r="95292" spans="1:2" x14ac:dyDescent="0.25">
      <c r="A95292" s="3" t="s">
        <v>95414</v>
      </c>
      <c r="B95292" s="3" t="s">
        <v>8</v>
      </c>
    </row>
    <row r="95293" spans="1:2" x14ac:dyDescent="0.25">
      <c r="A95293" s="3" t="s">
        <v>95415</v>
      </c>
      <c r="B95293" s="3" t="s">
        <v>8</v>
      </c>
    </row>
    <row r="95294" spans="1:2" x14ac:dyDescent="0.25">
      <c r="A95294" s="3" t="s">
        <v>95416</v>
      </c>
      <c r="B95294" s="3" t="s">
        <v>8</v>
      </c>
    </row>
    <row r="95295" spans="1:2" x14ac:dyDescent="0.25">
      <c r="A95295" s="3" t="s">
        <v>95417</v>
      </c>
      <c r="B95295" s="3" t="s">
        <v>8</v>
      </c>
    </row>
    <row r="95296" spans="1:2" x14ac:dyDescent="0.25">
      <c r="A95296" s="3" t="s">
        <v>95418</v>
      </c>
      <c r="B95296" s="3" t="s">
        <v>8</v>
      </c>
    </row>
    <row r="95297" spans="1:2" x14ac:dyDescent="0.25">
      <c r="A95297" s="3" t="s">
        <v>95419</v>
      </c>
      <c r="B95297" s="3" t="s">
        <v>8</v>
      </c>
    </row>
    <row r="95298" spans="1:2" x14ac:dyDescent="0.25">
      <c r="A95298" s="3" t="s">
        <v>95420</v>
      </c>
      <c r="B95298" s="3" t="s">
        <v>8</v>
      </c>
    </row>
    <row r="95299" spans="1:2" x14ac:dyDescent="0.25">
      <c r="A95299" s="3" t="s">
        <v>95421</v>
      </c>
      <c r="B95299" s="3" t="s">
        <v>8</v>
      </c>
    </row>
    <row r="95300" spans="1:2" x14ac:dyDescent="0.25">
      <c r="A95300" s="3" t="s">
        <v>95422</v>
      </c>
      <c r="B95300" s="3" t="s">
        <v>8</v>
      </c>
    </row>
    <row r="95301" spans="1:2" x14ac:dyDescent="0.25">
      <c r="A95301" s="3" t="s">
        <v>95423</v>
      </c>
      <c r="B95301" s="3" t="s">
        <v>8</v>
      </c>
    </row>
    <row r="95302" spans="1:2" x14ac:dyDescent="0.25">
      <c r="A95302" s="3" t="s">
        <v>95424</v>
      </c>
      <c r="B95302" s="3" t="s">
        <v>8</v>
      </c>
    </row>
    <row r="95303" spans="1:2" x14ac:dyDescent="0.25">
      <c r="A95303" s="3" t="s">
        <v>95425</v>
      </c>
      <c r="B95303" s="3" t="s">
        <v>8</v>
      </c>
    </row>
    <row r="95304" spans="1:2" x14ac:dyDescent="0.25">
      <c r="A95304" s="3" t="s">
        <v>95426</v>
      </c>
      <c r="B95304" s="3" t="s">
        <v>8</v>
      </c>
    </row>
    <row r="95305" spans="1:2" x14ac:dyDescent="0.25">
      <c r="A95305" s="3" t="s">
        <v>95427</v>
      </c>
      <c r="B95305" s="3" t="s">
        <v>8</v>
      </c>
    </row>
    <row r="95306" spans="1:2" x14ac:dyDescent="0.25">
      <c r="A95306" s="3" t="s">
        <v>95428</v>
      </c>
      <c r="B95306" s="3" t="s">
        <v>8</v>
      </c>
    </row>
    <row r="95307" spans="1:2" x14ac:dyDescent="0.25">
      <c r="A95307" s="3" t="s">
        <v>95429</v>
      </c>
      <c r="B95307" s="3" t="s">
        <v>8</v>
      </c>
    </row>
    <row r="95308" spans="1:2" x14ac:dyDescent="0.25">
      <c r="A95308" s="3" t="s">
        <v>95430</v>
      </c>
      <c r="B95308" s="3" t="s">
        <v>8</v>
      </c>
    </row>
    <row r="95309" spans="1:2" x14ac:dyDescent="0.25">
      <c r="A95309" s="3" t="s">
        <v>95431</v>
      </c>
      <c r="B95309" s="3" t="s">
        <v>8</v>
      </c>
    </row>
    <row r="95310" spans="1:2" x14ac:dyDescent="0.25">
      <c r="A95310" s="3" t="s">
        <v>95432</v>
      </c>
      <c r="B95310" s="3" t="s">
        <v>8</v>
      </c>
    </row>
    <row r="95311" spans="1:2" x14ac:dyDescent="0.25">
      <c r="A95311" s="3" t="s">
        <v>95433</v>
      </c>
      <c r="B95311" s="3" t="s">
        <v>8</v>
      </c>
    </row>
    <row r="95312" spans="1:2" x14ac:dyDescent="0.25">
      <c r="A95312" s="3" t="s">
        <v>95434</v>
      </c>
      <c r="B95312" s="3" t="s">
        <v>8</v>
      </c>
    </row>
    <row r="95313" spans="1:2" x14ac:dyDescent="0.25">
      <c r="A95313" s="3" t="s">
        <v>95435</v>
      </c>
      <c r="B95313" s="3" t="s">
        <v>8</v>
      </c>
    </row>
    <row r="95314" spans="1:2" x14ac:dyDescent="0.25">
      <c r="A95314" s="3" t="s">
        <v>95436</v>
      </c>
      <c r="B95314" s="3" t="s">
        <v>8</v>
      </c>
    </row>
    <row r="95315" spans="1:2" x14ac:dyDescent="0.25">
      <c r="A95315" s="3" t="s">
        <v>95437</v>
      </c>
      <c r="B95315" s="3" t="s">
        <v>8</v>
      </c>
    </row>
    <row r="95316" spans="1:2" x14ac:dyDescent="0.25">
      <c r="A95316" s="3" t="s">
        <v>95438</v>
      </c>
      <c r="B95316" s="3" t="s">
        <v>8</v>
      </c>
    </row>
    <row r="95317" spans="1:2" x14ac:dyDescent="0.25">
      <c r="A95317" s="3" t="s">
        <v>95439</v>
      </c>
      <c r="B95317" s="3" t="s">
        <v>8</v>
      </c>
    </row>
    <row r="95318" spans="1:2" x14ac:dyDescent="0.25">
      <c r="A95318" s="3" t="s">
        <v>95440</v>
      </c>
      <c r="B95318" s="3" t="s">
        <v>8</v>
      </c>
    </row>
    <row r="95319" spans="1:2" x14ac:dyDescent="0.25">
      <c r="A95319" s="3" t="s">
        <v>95441</v>
      </c>
      <c r="B95319" s="3" t="s">
        <v>8</v>
      </c>
    </row>
    <row r="95320" spans="1:2" x14ac:dyDescent="0.25">
      <c r="A95320" s="3" t="s">
        <v>95442</v>
      </c>
      <c r="B95320" s="3" t="s">
        <v>8</v>
      </c>
    </row>
    <row r="95321" spans="1:2" x14ac:dyDescent="0.25">
      <c r="A95321" s="3" t="s">
        <v>95443</v>
      </c>
      <c r="B95321" s="3" t="s">
        <v>8</v>
      </c>
    </row>
    <row r="95322" spans="1:2" x14ac:dyDescent="0.25">
      <c r="A95322" s="3" t="s">
        <v>95444</v>
      </c>
      <c r="B95322" s="3" t="s">
        <v>8</v>
      </c>
    </row>
    <row r="95323" spans="1:2" x14ac:dyDescent="0.25">
      <c r="A95323" s="3" t="s">
        <v>95445</v>
      </c>
      <c r="B95323" s="3" t="s">
        <v>8</v>
      </c>
    </row>
    <row r="95324" spans="1:2" x14ac:dyDescent="0.25">
      <c r="A95324" s="3" t="s">
        <v>95446</v>
      </c>
      <c r="B95324" s="3" t="s">
        <v>8</v>
      </c>
    </row>
    <row r="95325" spans="1:2" x14ac:dyDescent="0.25">
      <c r="A95325" s="3" t="s">
        <v>95447</v>
      </c>
      <c r="B95325" s="3" t="s">
        <v>8</v>
      </c>
    </row>
    <row r="95326" spans="1:2" x14ac:dyDescent="0.25">
      <c r="A95326" s="3" t="s">
        <v>95448</v>
      </c>
      <c r="B95326" s="3" t="s">
        <v>8</v>
      </c>
    </row>
    <row r="95327" spans="1:2" x14ac:dyDescent="0.25">
      <c r="A95327" s="3" t="s">
        <v>95449</v>
      </c>
      <c r="B95327" s="3" t="s">
        <v>8</v>
      </c>
    </row>
    <row r="95328" spans="1:2" x14ac:dyDescent="0.25">
      <c r="A95328" s="3" t="s">
        <v>95450</v>
      </c>
      <c r="B95328" s="3" t="s">
        <v>8</v>
      </c>
    </row>
    <row r="95329" spans="1:2" x14ac:dyDescent="0.25">
      <c r="A95329" s="3" t="s">
        <v>95451</v>
      </c>
      <c r="B95329" s="3" t="s">
        <v>8</v>
      </c>
    </row>
    <row r="95330" spans="1:2" x14ac:dyDescent="0.25">
      <c r="A95330" s="3" t="s">
        <v>95452</v>
      </c>
      <c r="B95330" s="3" t="s">
        <v>8</v>
      </c>
    </row>
    <row r="95331" spans="1:2" x14ac:dyDescent="0.25">
      <c r="A95331" s="3" t="s">
        <v>95453</v>
      </c>
      <c r="B95331" s="3" t="s">
        <v>8</v>
      </c>
    </row>
    <row r="95332" spans="1:2" x14ac:dyDescent="0.25">
      <c r="A95332" s="3" t="s">
        <v>95454</v>
      </c>
      <c r="B95332" s="3" t="s">
        <v>8</v>
      </c>
    </row>
    <row r="95333" spans="1:2" x14ac:dyDescent="0.25">
      <c r="A95333" s="3" t="s">
        <v>95455</v>
      </c>
      <c r="B95333" s="3" t="s">
        <v>8</v>
      </c>
    </row>
    <row r="95334" spans="1:2" x14ac:dyDescent="0.25">
      <c r="A95334" s="3" t="s">
        <v>95456</v>
      </c>
      <c r="B95334" s="3" t="s">
        <v>8</v>
      </c>
    </row>
    <row r="95335" spans="1:2" x14ac:dyDescent="0.25">
      <c r="A95335" s="3" t="s">
        <v>95457</v>
      </c>
      <c r="B95335" s="3" t="s">
        <v>8</v>
      </c>
    </row>
    <row r="95336" spans="1:2" x14ac:dyDescent="0.25">
      <c r="A95336" s="3" t="s">
        <v>95458</v>
      </c>
      <c r="B95336" s="3" t="s">
        <v>8</v>
      </c>
    </row>
    <row r="95337" spans="1:2" x14ac:dyDescent="0.25">
      <c r="A95337" s="3" t="s">
        <v>95459</v>
      </c>
      <c r="B95337" s="3" t="s">
        <v>8</v>
      </c>
    </row>
    <row r="95338" spans="1:2" x14ac:dyDescent="0.25">
      <c r="A95338" s="3" t="s">
        <v>95460</v>
      </c>
      <c r="B95338" s="3" t="s">
        <v>8</v>
      </c>
    </row>
    <row r="95339" spans="1:2" x14ac:dyDescent="0.25">
      <c r="A95339" s="3" t="s">
        <v>95461</v>
      </c>
      <c r="B95339" s="3" t="s">
        <v>8</v>
      </c>
    </row>
    <row r="95340" spans="1:2" x14ac:dyDescent="0.25">
      <c r="A95340" s="3" t="s">
        <v>95462</v>
      </c>
      <c r="B95340" s="3" t="s">
        <v>8</v>
      </c>
    </row>
    <row r="95341" spans="1:2" x14ac:dyDescent="0.25">
      <c r="A95341" s="3" t="s">
        <v>95463</v>
      </c>
      <c r="B95341" s="3" t="s">
        <v>8</v>
      </c>
    </row>
    <row r="95342" spans="1:2" x14ac:dyDescent="0.25">
      <c r="A95342" s="3" t="s">
        <v>95464</v>
      </c>
      <c r="B95342" s="3" t="s">
        <v>8</v>
      </c>
    </row>
    <row r="95343" spans="1:2" x14ac:dyDescent="0.25">
      <c r="A95343" s="3" t="s">
        <v>95465</v>
      </c>
      <c r="B95343" s="3" t="s">
        <v>8</v>
      </c>
    </row>
    <row r="95344" spans="1:2" x14ac:dyDescent="0.25">
      <c r="A95344" s="3" t="s">
        <v>95466</v>
      </c>
      <c r="B95344" s="3" t="s">
        <v>8</v>
      </c>
    </row>
    <row r="95345" spans="1:2" x14ac:dyDescent="0.25">
      <c r="A95345" s="3" t="s">
        <v>95467</v>
      </c>
      <c r="B95345" s="3" t="s">
        <v>8</v>
      </c>
    </row>
    <row r="95346" spans="1:2" x14ac:dyDescent="0.25">
      <c r="A95346" s="3" t="s">
        <v>95468</v>
      </c>
      <c r="B95346" s="3" t="s">
        <v>8</v>
      </c>
    </row>
    <row r="95347" spans="1:2" x14ac:dyDescent="0.25">
      <c r="A95347" s="3" t="s">
        <v>95469</v>
      </c>
      <c r="B95347" s="3" t="s">
        <v>8</v>
      </c>
    </row>
    <row r="95348" spans="1:2" x14ac:dyDescent="0.25">
      <c r="A95348" s="3" t="s">
        <v>95470</v>
      </c>
      <c r="B95348" s="3" t="s">
        <v>8</v>
      </c>
    </row>
    <row r="95349" spans="1:2" x14ac:dyDescent="0.25">
      <c r="A95349" s="3" t="s">
        <v>95471</v>
      </c>
      <c r="B95349" s="3" t="s">
        <v>19</v>
      </c>
    </row>
    <row r="95350" spans="1:2" x14ac:dyDescent="0.25">
      <c r="A95350" s="3" t="s">
        <v>95472</v>
      </c>
      <c r="B95350" s="3" t="s">
        <v>19</v>
      </c>
    </row>
    <row r="95351" spans="1:2" x14ac:dyDescent="0.25">
      <c r="A95351" s="3" t="s">
        <v>95473</v>
      </c>
      <c r="B95351" s="3" t="s">
        <v>19</v>
      </c>
    </row>
    <row r="95352" spans="1:2" x14ac:dyDescent="0.25">
      <c r="A95352" s="3" t="s">
        <v>95474</v>
      </c>
      <c r="B95352" s="3" t="s">
        <v>19</v>
      </c>
    </row>
    <row r="95353" spans="1:2" x14ac:dyDescent="0.25">
      <c r="A95353" s="3" t="s">
        <v>95475</v>
      </c>
      <c r="B95353" s="3" t="s">
        <v>19</v>
      </c>
    </row>
    <row r="95354" spans="1:2" x14ac:dyDescent="0.25">
      <c r="A95354" s="3" t="s">
        <v>95476</v>
      </c>
      <c r="B95354" s="3" t="s">
        <v>19</v>
      </c>
    </row>
    <row r="95355" spans="1:2" x14ac:dyDescent="0.25">
      <c r="A95355" s="3" t="s">
        <v>95477</v>
      </c>
      <c r="B95355" s="3" t="s">
        <v>19</v>
      </c>
    </row>
    <row r="95356" spans="1:2" x14ac:dyDescent="0.25">
      <c r="A95356" s="3" t="s">
        <v>95478</v>
      </c>
      <c r="B95356" s="3" t="s">
        <v>19</v>
      </c>
    </row>
    <row r="95357" spans="1:2" x14ac:dyDescent="0.25">
      <c r="A95357" s="3" t="s">
        <v>95479</v>
      </c>
      <c r="B95357" s="3" t="s">
        <v>19</v>
      </c>
    </row>
    <row r="95358" spans="1:2" x14ac:dyDescent="0.25">
      <c r="A95358" s="3" t="s">
        <v>95480</v>
      </c>
      <c r="B95358" s="3" t="s">
        <v>19</v>
      </c>
    </row>
    <row r="95359" spans="1:2" x14ac:dyDescent="0.25">
      <c r="A95359" s="3" t="s">
        <v>95481</v>
      </c>
      <c r="B95359" s="3" t="s">
        <v>19</v>
      </c>
    </row>
    <row r="95360" spans="1:2" x14ac:dyDescent="0.25">
      <c r="A95360" s="3" t="s">
        <v>95482</v>
      </c>
      <c r="B95360" s="3" t="s">
        <v>19</v>
      </c>
    </row>
    <row r="95361" spans="1:2" x14ac:dyDescent="0.25">
      <c r="A95361" s="3" t="s">
        <v>95483</v>
      </c>
      <c r="B95361" s="3" t="s">
        <v>19</v>
      </c>
    </row>
    <row r="95362" spans="1:2" x14ac:dyDescent="0.25">
      <c r="A95362" s="3" t="s">
        <v>95484</v>
      </c>
      <c r="B95362" s="3" t="s">
        <v>19</v>
      </c>
    </row>
    <row r="95363" spans="1:2" x14ac:dyDescent="0.25">
      <c r="A95363" s="3" t="s">
        <v>95485</v>
      </c>
      <c r="B95363" s="3" t="s">
        <v>19</v>
      </c>
    </row>
    <row r="95364" spans="1:2" x14ac:dyDescent="0.25">
      <c r="A95364" s="3" t="s">
        <v>95486</v>
      </c>
      <c r="B95364" s="3" t="s">
        <v>19</v>
      </c>
    </row>
    <row r="95365" spans="1:2" x14ac:dyDescent="0.25">
      <c r="A95365" s="3" t="s">
        <v>95487</v>
      </c>
      <c r="B95365" s="3" t="s">
        <v>19</v>
      </c>
    </row>
    <row r="95366" spans="1:2" x14ac:dyDescent="0.25">
      <c r="A95366" s="3" t="s">
        <v>95488</v>
      </c>
      <c r="B95366" s="3" t="s">
        <v>19</v>
      </c>
    </row>
    <row r="95367" spans="1:2" x14ac:dyDescent="0.25">
      <c r="A95367" s="3" t="s">
        <v>95489</v>
      </c>
      <c r="B95367" s="3" t="s">
        <v>19</v>
      </c>
    </row>
    <row r="95368" spans="1:2" x14ac:dyDescent="0.25">
      <c r="A95368" s="3" t="s">
        <v>95490</v>
      </c>
      <c r="B95368" s="3" t="s">
        <v>19</v>
      </c>
    </row>
    <row r="95369" spans="1:2" x14ac:dyDescent="0.25">
      <c r="A95369" s="3" t="s">
        <v>95491</v>
      </c>
      <c r="B95369" s="3" t="s">
        <v>19</v>
      </c>
    </row>
    <row r="95370" spans="1:2" x14ac:dyDescent="0.25">
      <c r="A95370" s="3" t="s">
        <v>95492</v>
      </c>
      <c r="B95370" s="3" t="s">
        <v>19</v>
      </c>
    </row>
    <row r="95371" spans="1:2" x14ac:dyDescent="0.25">
      <c r="A95371" s="3" t="s">
        <v>95493</v>
      </c>
      <c r="B95371" s="3" t="s">
        <v>19</v>
      </c>
    </row>
    <row r="95372" spans="1:2" x14ac:dyDescent="0.25">
      <c r="A95372" s="3" t="s">
        <v>95494</v>
      </c>
      <c r="B95372" s="3" t="s">
        <v>19</v>
      </c>
    </row>
    <row r="95373" spans="1:2" x14ac:dyDescent="0.25">
      <c r="A95373" s="3" t="s">
        <v>95495</v>
      </c>
      <c r="B95373" s="3" t="s">
        <v>19</v>
      </c>
    </row>
    <row r="95374" spans="1:2" x14ac:dyDescent="0.25">
      <c r="A95374" s="3" t="s">
        <v>95496</v>
      </c>
      <c r="B95374" s="3" t="s">
        <v>19</v>
      </c>
    </row>
    <row r="95375" spans="1:2" x14ac:dyDescent="0.25">
      <c r="A95375" s="3" t="s">
        <v>95497</v>
      </c>
      <c r="B95375" s="3" t="s">
        <v>19</v>
      </c>
    </row>
    <row r="95376" spans="1:2" x14ac:dyDescent="0.25">
      <c r="A95376" s="3" t="s">
        <v>95498</v>
      </c>
      <c r="B95376" s="3" t="s">
        <v>19</v>
      </c>
    </row>
    <row r="95377" spans="1:2" x14ac:dyDescent="0.25">
      <c r="A95377" s="3" t="s">
        <v>95499</v>
      </c>
      <c r="B95377" s="3" t="s">
        <v>19</v>
      </c>
    </row>
    <row r="95378" spans="1:2" x14ac:dyDescent="0.25">
      <c r="A95378" s="3" t="s">
        <v>95500</v>
      </c>
      <c r="B95378" s="3" t="s">
        <v>20</v>
      </c>
    </row>
    <row r="95379" spans="1:2" x14ac:dyDescent="0.25">
      <c r="A95379" s="3" t="s">
        <v>95501</v>
      </c>
      <c r="B95379" s="3" t="s">
        <v>20</v>
      </c>
    </row>
    <row r="95380" spans="1:2" x14ac:dyDescent="0.25">
      <c r="A95380" s="3" t="s">
        <v>95502</v>
      </c>
      <c r="B95380" s="3" t="s">
        <v>20</v>
      </c>
    </row>
    <row r="95381" spans="1:2" x14ac:dyDescent="0.25">
      <c r="A95381" s="3" t="s">
        <v>95503</v>
      </c>
      <c r="B95381" s="3" t="s">
        <v>20</v>
      </c>
    </row>
    <row r="95382" spans="1:2" x14ac:dyDescent="0.25">
      <c r="A95382" s="3" t="s">
        <v>95504</v>
      </c>
      <c r="B95382" s="3" t="s">
        <v>20</v>
      </c>
    </row>
    <row r="95383" spans="1:2" x14ac:dyDescent="0.25">
      <c r="A95383" s="3" t="s">
        <v>95505</v>
      </c>
      <c r="B95383" s="3" t="s">
        <v>20</v>
      </c>
    </row>
    <row r="95384" spans="1:2" x14ac:dyDescent="0.25">
      <c r="A95384" s="3" t="s">
        <v>95506</v>
      </c>
      <c r="B95384" s="3" t="s">
        <v>20</v>
      </c>
    </row>
    <row r="95385" spans="1:2" x14ac:dyDescent="0.25">
      <c r="A95385" s="3" t="s">
        <v>95507</v>
      </c>
      <c r="B95385" s="3" t="s">
        <v>20</v>
      </c>
    </row>
    <row r="95386" spans="1:2" x14ac:dyDescent="0.25">
      <c r="A95386" s="3" t="s">
        <v>95508</v>
      </c>
      <c r="B95386" s="3" t="s">
        <v>20</v>
      </c>
    </row>
    <row r="95387" spans="1:2" x14ac:dyDescent="0.25">
      <c r="A95387" s="3" t="s">
        <v>95509</v>
      </c>
      <c r="B95387" s="3" t="s">
        <v>20</v>
      </c>
    </row>
    <row r="95388" spans="1:2" x14ac:dyDescent="0.25">
      <c r="A95388" s="3" t="s">
        <v>95510</v>
      </c>
      <c r="B95388" s="3" t="s">
        <v>20</v>
      </c>
    </row>
    <row r="95389" spans="1:2" x14ac:dyDescent="0.25">
      <c r="A95389" s="3" t="s">
        <v>95511</v>
      </c>
      <c r="B95389" s="3" t="s">
        <v>20</v>
      </c>
    </row>
    <row r="95390" spans="1:2" x14ac:dyDescent="0.25">
      <c r="A95390" s="3" t="s">
        <v>95512</v>
      </c>
      <c r="B95390" s="3" t="s">
        <v>20</v>
      </c>
    </row>
    <row r="95391" spans="1:2" x14ac:dyDescent="0.25">
      <c r="A95391" s="3" t="s">
        <v>95513</v>
      </c>
      <c r="B95391" s="3" t="s">
        <v>20</v>
      </c>
    </row>
    <row r="95392" spans="1:2" x14ac:dyDescent="0.25">
      <c r="A95392" s="3" t="s">
        <v>95514</v>
      </c>
      <c r="B95392" s="3" t="s">
        <v>20</v>
      </c>
    </row>
    <row r="95393" spans="1:2" x14ac:dyDescent="0.25">
      <c r="A95393" s="3" t="s">
        <v>95515</v>
      </c>
      <c r="B95393" s="3" t="s">
        <v>20</v>
      </c>
    </row>
    <row r="95394" spans="1:2" x14ac:dyDescent="0.25">
      <c r="A95394" s="3" t="s">
        <v>95516</v>
      </c>
      <c r="B95394" s="3" t="s">
        <v>20</v>
      </c>
    </row>
    <row r="95395" spans="1:2" x14ac:dyDescent="0.25">
      <c r="A95395" s="3" t="s">
        <v>95517</v>
      </c>
      <c r="B95395" s="3" t="s">
        <v>20</v>
      </c>
    </row>
    <row r="95396" spans="1:2" x14ac:dyDescent="0.25">
      <c r="A95396" s="3" t="s">
        <v>95518</v>
      </c>
      <c r="B95396" s="3" t="s">
        <v>9</v>
      </c>
    </row>
    <row r="95397" spans="1:2" x14ac:dyDescent="0.25">
      <c r="A95397" s="3" t="s">
        <v>95519</v>
      </c>
      <c r="B95397" s="3" t="s">
        <v>9</v>
      </c>
    </row>
    <row r="95398" spans="1:2" x14ac:dyDescent="0.25">
      <c r="A95398" s="3" t="s">
        <v>95520</v>
      </c>
      <c r="B95398" s="3" t="s">
        <v>9</v>
      </c>
    </row>
    <row r="95399" spans="1:2" x14ac:dyDescent="0.25">
      <c r="A95399" s="3" t="s">
        <v>95521</v>
      </c>
      <c r="B95399" s="3" t="s">
        <v>9</v>
      </c>
    </row>
    <row r="95400" spans="1:2" x14ac:dyDescent="0.25">
      <c r="A95400" s="3" t="s">
        <v>95522</v>
      </c>
      <c r="B95400" s="3" t="s">
        <v>9</v>
      </c>
    </row>
    <row r="95401" spans="1:2" x14ac:dyDescent="0.25">
      <c r="A95401" s="3" t="s">
        <v>95523</v>
      </c>
      <c r="B95401" s="3" t="s">
        <v>9</v>
      </c>
    </row>
    <row r="95402" spans="1:2" x14ac:dyDescent="0.25">
      <c r="A95402" s="3" t="s">
        <v>95524</v>
      </c>
      <c r="B95402" s="3" t="s">
        <v>9</v>
      </c>
    </row>
    <row r="95403" spans="1:2" x14ac:dyDescent="0.25">
      <c r="A95403" s="3" t="s">
        <v>95525</v>
      </c>
      <c r="B95403" s="3" t="s">
        <v>9</v>
      </c>
    </row>
    <row r="95404" spans="1:2" x14ac:dyDescent="0.25">
      <c r="A95404" s="3" t="s">
        <v>95526</v>
      </c>
      <c r="B95404" s="3" t="s">
        <v>9</v>
      </c>
    </row>
    <row r="95405" spans="1:2" x14ac:dyDescent="0.25">
      <c r="A95405" s="3" t="s">
        <v>95527</v>
      </c>
      <c r="B95405" s="3" t="s">
        <v>9</v>
      </c>
    </row>
    <row r="95406" spans="1:2" x14ac:dyDescent="0.25">
      <c r="A95406" s="3" t="s">
        <v>95528</v>
      </c>
      <c r="B95406" s="3" t="s">
        <v>9</v>
      </c>
    </row>
    <row r="95407" spans="1:2" x14ac:dyDescent="0.25">
      <c r="A95407" s="3" t="s">
        <v>95529</v>
      </c>
      <c r="B95407" s="3" t="s">
        <v>14</v>
      </c>
    </row>
    <row r="95408" spans="1:2" x14ac:dyDescent="0.25">
      <c r="A95408" s="3" t="s">
        <v>95530</v>
      </c>
      <c r="B95408" s="3" t="s">
        <v>14</v>
      </c>
    </row>
    <row r="95409" spans="1:2" x14ac:dyDescent="0.25">
      <c r="A95409" s="3" t="s">
        <v>95531</v>
      </c>
      <c r="B95409" s="3" t="s">
        <v>14</v>
      </c>
    </row>
    <row r="95410" spans="1:2" x14ac:dyDescent="0.25">
      <c r="A95410" s="3" t="s">
        <v>95532</v>
      </c>
      <c r="B95410" s="3" t="s">
        <v>14</v>
      </c>
    </row>
    <row r="95411" spans="1:2" x14ac:dyDescent="0.25">
      <c r="A95411" s="3" t="s">
        <v>95533</v>
      </c>
      <c r="B95411" s="3" t="s">
        <v>14</v>
      </c>
    </row>
    <row r="95412" spans="1:2" x14ac:dyDescent="0.25">
      <c r="A95412" s="3" t="s">
        <v>95534</v>
      </c>
      <c r="B95412" s="3" t="s">
        <v>14</v>
      </c>
    </row>
    <row r="95413" spans="1:2" x14ac:dyDescent="0.25">
      <c r="A95413" s="3" t="s">
        <v>95535</v>
      </c>
      <c r="B95413" s="3" t="s">
        <v>14</v>
      </c>
    </row>
    <row r="95414" spans="1:2" x14ac:dyDescent="0.25">
      <c r="A95414" s="3" t="s">
        <v>95536</v>
      </c>
      <c r="B95414" s="3" t="s">
        <v>14</v>
      </c>
    </row>
    <row r="95415" spans="1:2" x14ac:dyDescent="0.25">
      <c r="A95415" s="3" t="s">
        <v>95537</v>
      </c>
      <c r="B95415" s="3" t="s">
        <v>14</v>
      </c>
    </row>
    <row r="95416" spans="1:2" x14ac:dyDescent="0.25">
      <c r="A95416" s="3" t="s">
        <v>95538</v>
      </c>
      <c r="B95416" s="3" t="s">
        <v>14</v>
      </c>
    </row>
    <row r="95417" spans="1:2" x14ac:dyDescent="0.25">
      <c r="A95417" s="3" t="s">
        <v>95539</v>
      </c>
      <c r="B95417" s="3" t="s">
        <v>14</v>
      </c>
    </row>
    <row r="95418" spans="1:2" x14ac:dyDescent="0.25">
      <c r="A95418" s="3" t="s">
        <v>95540</v>
      </c>
      <c r="B95418" s="3" t="s">
        <v>14</v>
      </c>
    </row>
    <row r="95419" spans="1:2" x14ac:dyDescent="0.25">
      <c r="A95419" s="3" t="s">
        <v>95541</v>
      </c>
      <c r="B95419" s="3" t="s">
        <v>14</v>
      </c>
    </row>
    <row r="95420" spans="1:2" x14ac:dyDescent="0.25">
      <c r="A95420" s="3" t="s">
        <v>95542</v>
      </c>
      <c r="B95420" s="3" t="s">
        <v>14</v>
      </c>
    </row>
    <row r="95421" spans="1:2" x14ac:dyDescent="0.25">
      <c r="A95421" s="3" t="s">
        <v>95543</v>
      </c>
      <c r="B95421" s="3" t="s">
        <v>14</v>
      </c>
    </row>
    <row r="95422" spans="1:2" x14ac:dyDescent="0.25">
      <c r="A95422" s="3" t="s">
        <v>95544</v>
      </c>
      <c r="B95422" s="3" t="s">
        <v>14</v>
      </c>
    </row>
    <row r="95423" spans="1:2" x14ac:dyDescent="0.25">
      <c r="A95423" s="3" t="s">
        <v>95545</v>
      </c>
      <c r="B95423" s="3" t="s">
        <v>14</v>
      </c>
    </row>
    <row r="95424" spans="1:2" x14ac:dyDescent="0.25">
      <c r="A95424" s="3" t="s">
        <v>95546</v>
      </c>
      <c r="B95424" s="3" t="s">
        <v>14</v>
      </c>
    </row>
    <row r="95425" spans="1:2" x14ac:dyDescent="0.25">
      <c r="A95425" s="3" t="s">
        <v>95547</v>
      </c>
      <c r="B95425" s="3" t="s">
        <v>14</v>
      </c>
    </row>
    <row r="95426" spans="1:2" x14ac:dyDescent="0.25">
      <c r="A95426" s="3" t="s">
        <v>95548</v>
      </c>
      <c r="B95426" s="3" t="s">
        <v>14</v>
      </c>
    </row>
    <row r="95427" spans="1:2" x14ac:dyDescent="0.25">
      <c r="A95427" s="3" t="s">
        <v>95549</v>
      </c>
      <c r="B95427" s="3" t="s">
        <v>14</v>
      </c>
    </row>
    <row r="95428" spans="1:2" x14ac:dyDescent="0.25">
      <c r="A95428" s="3" t="s">
        <v>95550</v>
      </c>
      <c r="B95428" s="3" t="s">
        <v>14</v>
      </c>
    </row>
    <row r="95429" spans="1:2" x14ac:dyDescent="0.25">
      <c r="A95429" s="3" t="s">
        <v>95551</v>
      </c>
      <c r="B95429" s="3" t="s">
        <v>14</v>
      </c>
    </row>
    <row r="95430" spans="1:2" x14ac:dyDescent="0.25">
      <c r="A95430" s="3" t="s">
        <v>95552</v>
      </c>
      <c r="B95430" s="3" t="s">
        <v>14</v>
      </c>
    </row>
    <row r="95431" spans="1:2" x14ac:dyDescent="0.25">
      <c r="A95431" s="3" t="s">
        <v>95553</v>
      </c>
      <c r="B95431" s="3" t="s">
        <v>14</v>
      </c>
    </row>
    <row r="95432" spans="1:2" x14ac:dyDescent="0.25">
      <c r="A95432" s="3" t="s">
        <v>95554</v>
      </c>
      <c r="B95432" s="3" t="s">
        <v>14</v>
      </c>
    </row>
    <row r="95433" spans="1:2" x14ac:dyDescent="0.25">
      <c r="A95433" s="3" t="s">
        <v>95555</v>
      </c>
      <c r="B95433" s="3" t="s">
        <v>14</v>
      </c>
    </row>
    <row r="95434" spans="1:2" x14ac:dyDescent="0.25">
      <c r="A95434" s="3" t="s">
        <v>95556</v>
      </c>
      <c r="B95434" s="3" t="s">
        <v>14</v>
      </c>
    </row>
    <row r="95435" spans="1:2" x14ac:dyDescent="0.25">
      <c r="A95435" s="3" t="s">
        <v>95557</v>
      </c>
      <c r="B95435" s="3" t="s">
        <v>14</v>
      </c>
    </row>
    <row r="95436" spans="1:2" x14ac:dyDescent="0.25">
      <c r="A95436" s="3" t="s">
        <v>95558</v>
      </c>
      <c r="B95436" s="3" t="s">
        <v>14</v>
      </c>
    </row>
    <row r="95437" spans="1:2" x14ac:dyDescent="0.25">
      <c r="A95437" s="3" t="s">
        <v>95559</v>
      </c>
      <c r="B95437" s="3" t="s">
        <v>14</v>
      </c>
    </row>
    <row r="95438" spans="1:2" x14ac:dyDescent="0.25">
      <c r="A95438" s="3" t="s">
        <v>95560</v>
      </c>
      <c r="B95438" s="3" t="s">
        <v>14</v>
      </c>
    </row>
    <row r="95439" spans="1:2" x14ac:dyDescent="0.25">
      <c r="A95439" s="3" t="s">
        <v>95561</v>
      </c>
      <c r="B95439" s="3" t="s">
        <v>14</v>
      </c>
    </row>
    <row r="95440" spans="1:2" x14ac:dyDescent="0.25">
      <c r="A95440" s="3" t="s">
        <v>95562</v>
      </c>
      <c r="B95440" s="3" t="s">
        <v>14</v>
      </c>
    </row>
    <row r="95441" spans="1:2" x14ac:dyDescent="0.25">
      <c r="A95441" s="3" t="s">
        <v>95563</v>
      </c>
      <c r="B95441" s="3" t="s">
        <v>14</v>
      </c>
    </row>
    <row r="95442" spans="1:2" x14ac:dyDescent="0.25">
      <c r="A95442" s="3" t="s">
        <v>95564</v>
      </c>
      <c r="B95442" s="3" t="s">
        <v>14</v>
      </c>
    </row>
    <row r="95443" spans="1:2" x14ac:dyDescent="0.25">
      <c r="A95443" s="3" t="s">
        <v>95565</v>
      </c>
      <c r="B95443" s="3" t="s">
        <v>14</v>
      </c>
    </row>
    <row r="95444" spans="1:2" x14ac:dyDescent="0.25">
      <c r="A95444" s="3" t="s">
        <v>95566</v>
      </c>
      <c r="B95444" s="3" t="s">
        <v>14</v>
      </c>
    </row>
    <row r="95445" spans="1:2" x14ac:dyDescent="0.25">
      <c r="A95445" s="3" t="s">
        <v>95567</v>
      </c>
      <c r="B95445" s="3" t="s">
        <v>14</v>
      </c>
    </row>
    <row r="95446" spans="1:2" x14ac:dyDescent="0.25">
      <c r="A95446" s="3" t="s">
        <v>95568</v>
      </c>
      <c r="B95446" s="3" t="s">
        <v>14</v>
      </c>
    </row>
    <row r="95447" spans="1:2" x14ac:dyDescent="0.25">
      <c r="A95447" s="3" t="s">
        <v>95569</v>
      </c>
      <c r="B95447" s="3" t="s">
        <v>14</v>
      </c>
    </row>
    <row r="95448" spans="1:2" x14ac:dyDescent="0.25">
      <c r="A95448" s="3" t="s">
        <v>95570</v>
      </c>
      <c r="B95448" s="3" t="s">
        <v>14</v>
      </c>
    </row>
    <row r="95449" spans="1:2" x14ac:dyDescent="0.25">
      <c r="A95449" s="3" t="s">
        <v>95571</v>
      </c>
      <c r="B95449" s="3" t="s">
        <v>14</v>
      </c>
    </row>
    <row r="95450" spans="1:2" x14ac:dyDescent="0.25">
      <c r="A95450" s="3" t="s">
        <v>95572</v>
      </c>
      <c r="B95450" s="3" t="s">
        <v>14</v>
      </c>
    </row>
    <row r="95451" spans="1:2" x14ac:dyDescent="0.25">
      <c r="A95451" s="3" t="s">
        <v>95573</v>
      </c>
      <c r="B95451" s="3" t="s">
        <v>14</v>
      </c>
    </row>
    <row r="95452" spans="1:2" x14ac:dyDescent="0.25">
      <c r="A95452" s="3" t="s">
        <v>95574</v>
      </c>
      <c r="B95452" s="3" t="s">
        <v>14</v>
      </c>
    </row>
    <row r="95453" spans="1:2" x14ac:dyDescent="0.25">
      <c r="A95453" s="3" t="s">
        <v>95575</v>
      </c>
      <c r="B95453" s="3" t="s">
        <v>14</v>
      </c>
    </row>
    <row r="95454" spans="1:2" x14ac:dyDescent="0.25">
      <c r="A95454" s="3" t="s">
        <v>95576</v>
      </c>
      <c r="B95454" s="3" t="s">
        <v>14</v>
      </c>
    </row>
    <row r="95455" spans="1:2" x14ac:dyDescent="0.25">
      <c r="A95455" s="3" t="s">
        <v>95577</v>
      </c>
      <c r="B95455" s="3" t="s">
        <v>14</v>
      </c>
    </row>
    <row r="95456" spans="1:2" x14ac:dyDescent="0.25">
      <c r="A95456" s="3" t="s">
        <v>95578</v>
      </c>
      <c r="B95456" s="3" t="s">
        <v>14</v>
      </c>
    </row>
    <row r="95457" spans="1:2" x14ac:dyDescent="0.25">
      <c r="A95457" s="3" t="s">
        <v>95579</v>
      </c>
      <c r="B95457" s="3" t="s">
        <v>14</v>
      </c>
    </row>
    <row r="95458" spans="1:2" x14ac:dyDescent="0.25">
      <c r="A95458" s="3" t="s">
        <v>95580</v>
      </c>
      <c r="B95458" s="3" t="s">
        <v>14</v>
      </c>
    </row>
    <row r="95459" spans="1:2" x14ac:dyDescent="0.25">
      <c r="A95459" s="3" t="s">
        <v>95581</v>
      </c>
      <c r="B95459" s="3" t="s">
        <v>14</v>
      </c>
    </row>
    <row r="95460" spans="1:2" x14ac:dyDescent="0.25">
      <c r="A95460" s="3" t="s">
        <v>95582</v>
      </c>
      <c r="B95460" s="3" t="s">
        <v>14</v>
      </c>
    </row>
    <row r="95461" spans="1:2" x14ac:dyDescent="0.25">
      <c r="A95461" s="3" t="s">
        <v>95583</v>
      </c>
      <c r="B95461" s="3" t="s">
        <v>14</v>
      </c>
    </row>
    <row r="95462" spans="1:2" x14ac:dyDescent="0.25">
      <c r="A95462" s="3" t="s">
        <v>95584</v>
      </c>
      <c r="B95462" s="3" t="s">
        <v>14</v>
      </c>
    </row>
    <row r="95463" spans="1:2" x14ac:dyDescent="0.25">
      <c r="A95463" s="3" t="s">
        <v>95585</v>
      </c>
      <c r="B95463" s="3" t="s">
        <v>14</v>
      </c>
    </row>
    <row r="95464" spans="1:2" x14ac:dyDescent="0.25">
      <c r="A95464" s="3" t="s">
        <v>95586</v>
      </c>
      <c r="B95464" s="3" t="s">
        <v>14</v>
      </c>
    </row>
    <row r="95465" spans="1:2" x14ac:dyDescent="0.25">
      <c r="A95465" s="3" t="s">
        <v>95587</v>
      </c>
      <c r="B95465" s="3" t="s">
        <v>14</v>
      </c>
    </row>
    <row r="95466" spans="1:2" x14ac:dyDescent="0.25">
      <c r="A95466" s="3" t="s">
        <v>95588</v>
      </c>
      <c r="B95466" s="3" t="s">
        <v>14</v>
      </c>
    </row>
    <row r="95467" spans="1:2" x14ac:dyDescent="0.25">
      <c r="A95467" s="3" t="s">
        <v>95589</v>
      </c>
      <c r="B95467" s="3" t="s">
        <v>14</v>
      </c>
    </row>
    <row r="95468" spans="1:2" x14ac:dyDescent="0.25">
      <c r="A95468" s="3" t="s">
        <v>95590</v>
      </c>
      <c r="B95468" s="3" t="s">
        <v>14</v>
      </c>
    </row>
    <row r="95469" spans="1:2" x14ac:dyDescent="0.25">
      <c r="A95469" s="3" t="s">
        <v>95591</v>
      </c>
      <c r="B95469" s="3" t="s">
        <v>14</v>
      </c>
    </row>
    <row r="95470" spans="1:2" x14ac:dyDescent="0.25">
      <c r="A95470" s="3" t="s">
        <v>95592</v>
      </c>
      <c r="B95470" s="3" t="s">
        <v>14</v>
      </c>
    </row>
    <row r="95471" spans="1:2" x14ac:dyDescent="0.25">
      <c r="A95471" s="3" t="s">
        <v>95593</v>
      </c>
      <c r="B95471" s="3" t="s">
        <v>14</v>
      </c>
    </row>
    <row r="95472" spans="1:2" x14ac:dyDescent="0.25">
      <c r="A95472" s="3" t="s">
        <v>95594</v>
      </c>
      <c r="B95472" s="3" t="s">
        <v>14</v>
      </c>
    </row>
    <row r="95473" spans="1:2" x14ac:dyDescent="0.25">
      <c r="A95473" s="3" t="s">
        <v>95595</v>
      </c>
      <c r="B95473" s="3" t="s">
        <v>14</v>
      </c>
    </row>
    <row r="95474" spans="1:2" x14ac:dyDescent="0.25">
      <c r="A95474" s="3" t="s">
        <v>95596</v>
      </c>
      <c r="B95474" s="3" t="s">
        <v>14</v>
      </c>
    </row>
    <row r="95475" spans="1:2" x14ac:dyDescent="0.25">
      <c r="A95475" s="3" t="s">
        <v>95597</v>
      </c>
      <c r="B95475" s="3" t="s">
        <v>14</v>
      </c>
    </row>
    <row r="95476" spans="1:2" x14ac:dyDescent="0.25">
      <c r="A95476" s="3" t="s">
        <v>95598</v>
      </c>
      <c r="B95476" s="3" t="s">
        <v>14</v>
      </c>
    </row>
    <row r="95477" spans="1:2" x14ac:dyDescent="0.25">
      <c r="A95477" s="3" t="s">
        <v>95599</v>
      </c>
      <c r="B95477" s="3" t="s">
        <v>14</v>
      </c>
    </row>
    <row r="95478" spans="1:2" x14ac:dyDescent="0.25">
      <c r="A95478" s="3" t="s">
        <v>95600</v>
      </c>
      <c r="B95478" s="3" t="s">
        <v>14</v>
      </c>
    </row>
    <row r="95479" spans="1:2" x14ac:dyDescent="0.25">
      <c r="A95479" s="3" t="s">
        <v>95601</v>
      </c>
      <c r="B95479" s="3" t="s">
        <v>14</v>
      </c>
    </row>
    <row r="95480" spans="1:2" x14ac:dyDescent="0.25">
      <c r="A95480" s="3" t="s">
        <v>95602</v>
      </c>
      <c r="B95480" s="3" t="s">
        <v>14</v>
      </c>
    </row>
    <row r="95481" spans="1:2" x14ac:dyDescent="0.25">
      <c r="A95481" s="3" t="s">
        <v>95603</v>
      </c>
      <c r="B95481" s="3" t="s">
        <v>14</v>
      </c>
    </row>
    <row r="95482" spans="1:2" x14ac:dyDescent="0.25">
      <c r="A95482" s="3" t="s">
        <v>95604</v>
      </c>
      <c r="B95482" s="3" t="s">
        <v>14</v>
      </c>
    </row>
    <row r="95483" spans="1:2" x14ac:dyDescent="0.25">
      <c r="A95483" s="3" t="s">
        <v>95605</v>
      </c>
      <c r="B95483" s="3" t="s">
        <v>14</v>
      </c>
    </row>
    <row r="95484" spans="1:2" x14ac:dyDescent="0.25">
      <c r="A95484" s="3" t="s">
        <v>95606</v>
      </c>
      <c r="B95484" s="3" t="s">
        <v>14</v>
      </c>
    </row>
    <row r="95485" spans="1:2" x14ac:dyDescent="0.25">
      <c r="A95485" s="3" t="s">
        <v>95607</v>
      </c>
      <c r="B95485" s="3" t="s">
        <v>14</v>
      </c>
    </row>
    <row r="95486" spans="1:2" x14ac:dyDescent="0.25">
      <c r="A95486" s="3" t="s">
        <v>95608</v>
      </c>
      <c r="B95486" s="3" t="s">
        <v>14</v>
      </c>
    </row>
    <row r="95487" spans="1:2" x14ac:dyDescent="0.25">
      <c r="A95487" s="3" t="s">
        <v>95609</v>
      </c>
      <c r="B95487" s="3" t="s">
        <v>14</v>
      </c>
    </row>
    <row r="95488" spans="1:2" x14ac:dyDescent="0.25">
      <c r="A95488" s="3" t="s">
        <v>95610</v>
      </c>
      <c r="B95488" s="3" t="s">
        <v>14</v>
      </c>
    </row>
    <row r="95489" spans="1:2" x14ac:dyDescent="0.25">
      <c r="A95489" s="3" t="s">
        <v>95611</v>
      </c>
      <c r="B95489" s="3" t="s">
        <v>14</v>
      </c>
    </row>
    <row r="95490" spans="1:2" x14ac:dyDescent="0.25">
      <c r="A95490" s="3" t="s">
        <v>95612</v>
      </c>
      <c r="B95490" s="3" t="s">
        <v>14</v>
      </c>
    </row>
    <row r="95491" spans="1:2" x14ac:dyDescent="0.25">
      <c r="A95491" s="3" t="s">
        <v>95613</v>
      </c>
      <c r="B95491" s="3" t="s">
        <v>14</v>
      </c>
    </row>
    <row r="95492" spans="1:2" x14ac:dyDescent="0.25">
      <c r="A95492" s="3" t="s">
        <v>95614</v>
      </c>
      <c r="B95492" s="3" t="s">
        <v>14</v>
      </c>
    </row>
    <row r="95493" spans="1:2" x14ac:dyDescent="0.25">
      <c r="A95493" s="3" t="s">
        <v>95615</v>
      </c>
      <c r="B95493" s="3" t="s">
        <v>14</v>
      </c>
    </row>
    <row r="95494" spans="1:2" x14ac:dyDescent="0.25">
      <c r="A95494" s="3" t="s">
        <v>95616</v>
      </c>
      <c r="B95494" s="3" t="s">
        <v>14</v>
      </c>
    </row>
    <row r="95495" spans="1:2" x14ac:dyDescent="0.25">
      <c r="A95495" s="3" t="s">
        <v>95617</v>
      </c>
      <c r="B95495" s="3" t="s">
        <v>14</v>
      </c>
    </row>
    <row r="95496" spans="1:2" x14ac:dyDescent="0.25">
      <c r="A95496" s="3" t="s">
        <v>95618</v>
      </c>
      <c r="B95496" s="3" t="s">
        <v>5</v>
      </c>
    </row>
    <row r="95497" spans="1:2" x14ac:dyDescent="0.25">
      <c r="A95497" s="3" t="s">
        <v>95619</v>
      </c>
      <c r="B95497" s="3" t="s">
        <v>5</v>
      </c>
    </row>
    <row r="95498" spans="1:2" x14ac:dyDescent="0.25">
      <c r="A95498" s="3" t="s">
        <v>95620</v>
      </c>
      <c r="B95498" s="3" t="s">
        <v>5</v>
      </c>
    </row>
    <row r="95499" spans="1:2" x14ac:dyDescent="0.25">
      <c r="A95499" s="3" t="s">
        <v>95621</v>
      </c>
      <c r="B95499" s="3" t="s">
        <v>79</v>
      </c>
    </row>
    <row r="95500" spans="1:2" x14ac:dyDescent="0.25">
      <c r="A95500" s="3" t="s">
        <v>95622</v>
      </c>
      <c r="B95500" s="3" t="s">
        <v>79</v>
      </c>
    </row>
    <row r="95501" spans="1:2" x14ac:dyDescent="0.25">
      <c r="A95501" s="3" t="s">
        <v>95623</v>
      </c>
      <c r="B95501" s="3" t="s">
        <v>79</v>
      </c>
    </row>
    <row r="95502" spans="1:2" x14ac:dyDescent="0.25">
      <c r="A95502" s="3" t="s">
        <v>95624</v>
      </c>
      <c r="B95502" s="3" t="s">
        <v>79</v>
      </c>
    </row>
    <row r="95503" spans="1:2" x14ac:dyDescent="0.25">
      <c r="A95503" s="3" t="s">
        <v>95625</v>
      </c>
      <c r="B95503" s="3" t="s">
        <v>79</v>
      </c>
    </row>
    <row r="95504" spans="1:2" x14ac:dyDescent="0.25">
      <c r="A95504" s="3" t="s">
        <v>95626</v>
      </c>
      <c r="B95504" s="3" t="s">
        <v>79</v>
      </c>
    </row>
    <row r="95505" spans="1:2" x14ac:dyDescent="0.25">
      <c r="A95505" s="3" t="s">
        <v>95627</v>
      </c>
      <c r="B95505" s="3" t="s">
        <v>66</v>
      </c>
    </row>
    <row r="95506" spans="1:2" x14ac:dyDescent="0.25">
      <c r="A95506" s="3" t="s">
        <v>95628</v>
      </c>
      <c r="B95506" s="3" t="s">
        <v>66</v>
      </c>
    </row>
    <row r="95507" spans="1:2" x14ac:dyDescent="0.25">
      <c r="A95507" s="3" t="s">
        <v>95629</v>
      </c>
      <c r="B95507" s="3" t="s">
        <v>66</v>
      </c>
    </row>
    <row r="95508" spans="1:2" x14ac:dyDescent="0.25">
      <c r="A95508" s="3" t="s">
        <v>95630</v>
      </c>
      <c r="B95508" s="3" t="s">
        <v>66</v>
      </c>
    </row>
    <row r="95509" spans="1:2" x14ac:dyDescent="0.25">
      <c r="A95509" s="3" t="s">
        <v>95631</v>
      </c>
      <c r="B95509" s="3" t="s">
        <v>66</v>
      </c>
    </row>
    <row r="95510" spans="1:2" x14ac:dyDescent="0.25">
      <c r="A95510" s="3" t="s">
        <v>95632</v>
      </c>
      <c r="B95510" s="3" t="s">
        <v>66</v>
      </c>
    </row>
    <row r="95511" spans="1:2" x14ac:dyDescent="0.25">
      <c r="A95511" s="3" t="s">
        <v>95633</v>
      </c>
      <c r="B95511" s="3" t="s">
        <v>66</v>
      </c>
    </row>
    <row r="95512" spans="1:2" x14ac:dyDescent="0.25">
      <c r="A95512" s="3" t="s">
        <v>95634</v>
      </c>
      <c r="B95512" s="3" t="s">
        <v>66</v>
      </c>
    </row>
    <row r="95513" spans="1:2" x14ac:dyDescent="0.25">
      <c r="A95513" s="3" t="s">
        <v>95635</v>
      </c>
      <c r="B95513" s="3" t="s">
        <v>66</v>
      </c>
    </row>
    <row r="95514" spans="1:2" x14ac:dyDescent="0.25">
      <c r="A95514" s="3" t="s">
        <v>95636</v>
      </c>
      <c r="B95514" s="3" t="s">
        <v>66</v>
      </c>
    </row>
    <row r="95515" spans="1:2" x14ac:dyDescent="0.25">
      <c r="A95515" s="3" t="s">
        <v>95637</v>
      </c>
      <c r="B95515" s="3" t="s">
        <v>66</v>
      </c>
    </row>
    <row r="95516" spans="1:2" x14ac:dyDescent="0.25">
      <c r="A95516" s="3" t="s">
        <v>95638</v>
      </c>
      <c r="B95516" s="3" t="s">
        <v>66</v>
      </c>
    </row>
    <row r="95517" spans="1:2" x14ac:dyDescent="0.25">
      <c r="A95517" s="3" t="s">
        <v>95639</v>
      </c>
      <c r="B95517" s="3" t="s">
        <v>66</v>
      </c>
    </row>
    <row r="95518" spans="1:2" x14ac:dyDescent="0.25">
      <c r="A95518" s="3" t="s">
        <v>95640</v>
      </c>
      <c r="B95518" s="3" t="s">
        <v>66</v>
      </c>
    </row>
    <row r="95519" spans="1:2" x14ac:dyDescent="0.25">
      <c r="A95519" s="3" t="s">
        <v>95641</v>
      </c>
      <c r="B95519" s="3" t="s">
        <v>66</v>
      </c>
    </row>
    <row r="95520" spans="1:2" x14ac:dyDescent="0.25">
      <c r="A95520" s="3" t="s">
        <v>95642</v>
      </c>
      <c r="B95520" s="3" t="s">
        <v>66</v>
      </c>
    </row>
    <row r="95521" spans="1:2" x14ac:dyDescent="0.25">
      <c r="A95521" s="3" t="s">
        <v>95643</v>
      </c>
      <c r="B95521" s="3" t="s">
        <v>66</v>
      </c>
    </row>
    <row r="95522" spans="1:2" x14ac:dyDescent="0.25">
      <c r="A95522" s="3" t="s">
        <v>95644</v>
      </c>
      <c r="B95522" s="3" t="s">
        <v>66</v>
      </c>
    </row>
    <row r="95523" spans="1:2" x14ac:dyDescent="0.25">
      <c r="A95523" s="3" t="s">
        <v>95645</v>
      </c>
      <c r="B95523" s="3" t="s">
        <v>66</v>
      </c>
    </row>
    <row r="95524" spans="1:2" x14ac:dyDescent="0.25">
      <c r="A95524" s="3" t="s">
        <v>95646</v>
      </c>
      <c r="B95524" s="3" t="s">
        <v>66</v>
      </c>
    </row>
    <row r="95525" spans="1:2" x14ac:dyDescent="0.25">
      <c r="A95525" s="3" t="s">
        <v>95647</v>
      </c>
      <c r="B95525" s="3" t="s">
        <v>66</v>
      </c>
    </row>
    <row r="95526" spans="1:2" x14ac:dyDescent="0.25">
      <c r="A95526" s="3" t="s">
        <v>95648</v>
      </c>
      <c r="B95526" s="3" t="s">
        <v>66</v>
      </c>
    </row>
    <row r="95527" spans="1:2" x14ac:dyDescent="0.25">
      <c r="A95527" s="3" t="s">
        <v>95649</v>
      </c>
      <c r="B95527" s="3" t="s">
        <v>66</v>
      </c>
    </row>
    <row r="95528" spans="1:2" x14ac:dyDescent="0.25">
      <c r="A95528" s="3" t="s">
        <v>95650</v>
      </c>
      <c r="B95528" s="3" t="s">
        <v>66</v>
      </c>
    </row>
    <row r="95529" spans="1:2" x14ac:dyDescent="0.25">
      <c r="A95529" s="3" t="s">
        <v>95651</v>
      </c>
      <c r="B95529" s="3" t="s">
        <v>66</v>
      </c>
    </row>
    <row r="95530" spans="1:2" x14ac:dyDescent="0.25">
      <c r="A95530" s="3" t="s">
        <v>95652</v>
      </c>
      <c r="B95530" s="3" t="s">
        <v>66</v>
      </c>
    </row>
    <row r="95531" spans="1:2" x14ac:dyDescent="0.25">
      <c r="A95531" s="3" t="s">
        <v>95653</v>
      </c>
      <c r="B95531" s="3" t="s">
        <v>66</v>
      </c>
    </row>
    <row r="95532" spans="1:2" x14ac:dyDescent="0.25">
      <c r="A95532" s="3" t="s">
        <v>95654</v>
      </c>
      <c r="B95532" s="3" t="s">
        <v>66</v>
      </c>
    </row>
    <row r="95533" spans="1:2" x14ac:dyDescent="0.25">
      <c r="A95533" s="3" t="s">
        <v>95655</v>
      </c>
      <c r="B95533" s="3" t="s">
        <v>66</v>
      </c>
    </row>
    <row r="95534" spans="1:2" x14ac:dyDescent="0.25">
      <c r="A95534" s="3" t="s">
        <v>95656</v>
      </c>
      <c r="B95534" s="3" t="s">
        <v>66</v>
      </c>
    </row>
    <row r="95535" spans="1:2" x14ac:dyDescent="0.25">
      <c r="A95535" s="3" t="s">
        <v>95657</v>
      </c>
      <c r="B95535" s="3" t="s">
        <v>66</v>
      </c>
    </row>
    <row r="95536" spans="1:2" x14ac:dyDescent="0.25">
      <c r="A95536" s="3" t="s">
        <v>95658</v>
      </c>
      <c r="B95536" s="3" t="s">
        <v>66</v>
      </c>
    </row>
    <row r="95537" spans="1:2" x14ac:dyDescent="0.25">
      <c r="A95537" s="3" t="s">
        <v>95659</v>
      </c>
      <c r="B95537" s="3" t="s">
        <v>97</v>
      </c>
    </row>
    <row r="95538" spans="1:2" x14ac:dyDescent="0.25">
      <c r="A95538" s="3" t="s">
        <v>95660</v>
      </c>
      <c r="B95538" s="3" t="s">
        <v>97</v>
      </c>
    </row>
    <row r="95539" spans="1:2" x14ac:dyDescent="0.25">
      <c r="A95539" s="3" t="s">
        <v>95661</v>
      </c>
      <c r="B95539" s="3" t="s">
        <v>97</v>
      </c>
    </row>
    <row r="95540" spans="1:2" x14ac:dyDescent="0.25">
      <c r="A95540" s="3" t="s">
        <v>95662</v>
      </c>
      <c r="B95540" s="3" t="s">
        <v>97</v>
      </c>
    </row>
    <row r="95541" spans="1:2" x14ac:dyDescent="0.25">
      <c r="A95541" s="3" t="s">
        <v>95663</v>
      </c>
      <c r="B95541" s="3" t="s">
        <v>86</v>
      </c>
    </row>
    <row r="95542" spans="1:2" x14ac:dyDescent="0.25">
      <c r="A95542" s="3" t="s">
        <v>95664</v>
      </c>
      <c r="B95542" s="3" t="s">
        <v>86</v>
      </c>
    </row>
    <row r="95543" spans="1:2" x14ac:dyDescent="0.25">
      <c r="A95543" s="3" t="s">
        <v>95665</v>
      </c>
      <c r="B95543" s="3" t="s">
        <v>86</v>
      </c>
    </row>
    <row r="95544" spans="1:2" x14ac:dyDescent="0.25">
      <c r="A95544" s="3" t="s">
        <v>95666</v>
      </c>
      <c r="B95544" s="3" t="s">
        <v>86</v>
      </c>
    </row>
    <row r="95545" spans="1:2" x14ac:dyDescent="0.25">
      <c r="A95545" s="3" t="s">
        <v>95667</v>
      </c>
      <c r="B95545" s="3" t="s">
        <v>86</v>
      </c>
    </row>
    <row r="95546" spans="1:2" x14ac:dyDescent="0.25">
      <c r="A95546" s="3" t="s">
        <v>95668</v>
      </c>
      <c r="B95546" s="3" t="s">
        <v>86</v>
      </c>
    </row>
    <row r="95547" spans="1:2" x14ac:dyDescent="0.25">
      <c r="A95547" s="3" t="s">
        <v>95669</v>
      </c>
      <c r="B95547" s="3" t="s">
        <v>86</v>
      </c>
    </row>
    <row r="95548" spans="1:2" x14ac:dyDescent="0.25">
      <c r="A95548" s="3" t="s">
        <v>95670</v>
      </c>
      <c r="B95548" s="3" t="s">
        <v>86</v>
      </c>
    </row>
    <row r="95549" spans="1:2" x14ac:dyDescent="0.25">
      <c r="A95549" s="3" t="s">
        <v>95671</v>
      </c>
      <c r="B95549" s="3" t="s">
        <v>86</v>
      </c>
    </row>
    <row r="95550" spans="1:2" x14ac:dyDescent="0.25">
      <c r="A95550" s="3" t="s">
        <v>95672</v>
      </c>
      <c r="B95550" s="3" t="s">
        <v>86</v>
      </c>
    </row>
    <row r="95551" spans="1:2" x14ac:dyDescent="0.25">
      <c r="A95551" s="3" t="s">
        <v>95673</v>
      </c>
      <c r="B95551" s="3" t="s">
        <v>86</v>
      </c>
    </row>
    <row r="95552" spans="1:2" x14ac:dyDescent="0.25">
      <c r="A95552" s="3" t="s">
        <v>95674</v>
      </c>
      <c r="B95552" s="3" t="s">
        <v>86</v>
      </c>
    </row>
    <row r="95553" spans="1:2" x14ac:dyDescent="0.25">
      <c r="A95553" s="3" t="s">
        <v>95675</v>
      </c>
      <c r="B95553" s="3" t="s">
        <v>86</v>
      </c>
    </row>
    <row r="95554" spans="1:2" x14ac:dyDescent="0.25">
      <c r="A95554" s="3" t="s">
        <v>95676</v>
      </c>
      <c r="B95554" s="3" t="s">
        <v>86</v>
      </c>
    </row>
    <row r="95555" spans="1:2" x14ac:dyDescent="0.25">
      <c r="A95555" s="3" t="s">
        <v>95677</v>
      </c>
      <c r="B95555" s="3" t="s">
        <v>86</v>
      </c>
    </row>
    <row r="95556" spans="1:2" x14ac:dyDescent="0.25">
      <c r="A95556" s="3" t="s">
        <v>95678</v>
      </c>
      <c r="B95556" s="3" t="s">
        <v>86</v>
      </c>
    </row>
    <row r="95557" spans="1:2" x14ac:dyDescent="0.25">
      <c r="A95557" s="3" t="s">
        <v>95679</v>
      </c>
      <c r="B95557" s="3" t="s">
        <v>86</v>
      </c>
    </row>
    <row r="95558" spans="1:2" x14ac:dyDescent="0.25">
      <c r="A95558" s="3" t="s">
        <v>95680</v>
      </c>
      <c r="B95558" s="3" t="s">
        <v>86</v>
      </c>
    </row>
    <row r="95559" spans="1:2" x14ac:dyDescent="0.25">
      <c r="A95559" s="3" t="s">
        <v>95681</v>
      </c>
      <c r="B95559" s="3" t="s">
        <v>86</v>
      </c>
    </row>
    <row r="95560" spans="1:2" x14ac:dyDescent="0.25">
      <c r="A95560" s="3" t="s">
        <v>95682</v>
      </c>
      <c r="B95560" s="3" t="s">
        <v>86</v>
      </c>
    </row>
    <row r="95561" spans="1:2" x14ac:dyDescent="0.25">
      <c r="A95561" s="3" t="s">
        <v>95683</v>
      </c>
      <c r="B95561" s="3" t="s">
        <v>86</v>
      </c>
    </row>
    <row r="95562" spans="1:2" x14ac:dyDescent="0.25">
      <c r="A95562" s="3" t="s">
        <v>95684</v>
      </c>
      <c r="B95562" s="3" t="s">
        <v>86</v>
      </c>
    </row>
    <row r="95563" spans="1:2" x14ac:dyDescent="0.25">
      <c r="A95563" s="3" t="s">
        <v>95685</v>
      </c>
      <c r="B95563" s="3" t="s">
        <v>86</v>
      </c>
    </row>
    <row r="95564" spans="1:2" x14ac:dyDescent="0.25">
      <c r="A95564" s="3" t="s">
        <v>95686</v>
      </c>
      <c r="B95564" s="3" t="s">
        <v>86</v>
      </c>
    </row>
    <row r="95565" spans="1:2" x14ac:dyDescent="0.25">
      <c r="A95565" s="3" t="s">
        <v>95687</v>
      </c>
      <c r="B95565" s="3" t="s">
        <v>86</v>
      </c>
    </row>
    <row r="95566" spans="1:2" x14ac:dyDescent="0.25">
      <c r="A95566" s="3" t="s">
        <v>95688</v>
      </c>
      <c r="B95566" s="3" t="s">
        <v>86</v>
      </c>
    </row>
    <row r="95567" spans="1:2" x14ac:dyDescent="0.25">
      <c r="A95567" s="3" t="s">
        <v>95689</v>
      </c>
      <c r="B95567" s="3" t="s">
        <v>86</v>
      </c>
    </row>
    <row r="95568" spans="1:2" x14ac:dyDescent="0.25">
      <c r="A95568" s="3" t="s">
        <v>95690</v>
      </c>
      <c r="B95568" s="3" t="s">
        <v>86</v>
      </c>
    </row>
    <row r="95569" spans="1:2" x14ac:dyDescent="0.25">
      <c r="A95569" s="3" t="s">
        <v>95691</v>
      </c>
      <c r="B95569" s="3" t="s">
        <v>86</v>
      </c>
    </row>
    <row r="95570" spans="1:2" x14ac:dyDescent="0.25">
      <c r="A95570" s="3" t="s">
        <v>95692</v>
      </c>
      <c r="B95570" s="3" t="s">
        <v>86</v>
      </c>
    </row>
    <row r="95571" spans="1:2" x14ac:dyDescent="0.25">
      <c r="A95571" s="3" t="s">
        <v>95693</v>
      </c>
      <c r="B95571" s="3" t="s">
        <v>86</v>
      </c>
    </row>
    <row r="95572" spans="1:2" x14ac:dyDescent="0.25">
      <c r="A95572" s="3" t="s">
        <v>95694</v>
      </c>
      <c r="B95572" s="3" t="s">
        <v>12</v>
      </c>
    </row>
    <row r="95573" spans="1:2" x14ac:dyDescent="0.25">
      <c r="A95573" s="3" t="s">
        <v>95695</v>
      </c>
      <c r="B95573" s="3" t="s">
        <v>13</v>
      </c>
    </row>
    <row r="95574" spans="1:2" x14ac:dyDescent="0.25">
      <c r="A95574" s="3" t="s">
        <v>95696</v>
      </c>
      <c r="B95574" s="3" t="s">
        <v>13</v>
      </c>
    </row>
    <row r="95575" spans="1:2" x14ac:dyDescent="0.25">
      <c r="A95575" s="3" t="s">
        <v>95697</v>
      </c>
      <c r="B95575" s="3" t="s">
        <v>13</v>
      </c>
    </row>
    <row r="95576" spans="1:2" x14ac:dyDescent="0.25">
      <c r="A95576" s="3" t="s">
        <v>95698</v>
      </c>
      <c r="B95576" s="3" t="s">
        <v>13</v>
      </c>
    </row>
    <row r="95577" spans="1:2" x14ac:dyDescent="0.25">
      <c r="A95577" s="3" t="s">
        <v>95699</v>
      </c>
      <c r="B95577" s="3" t="s">
        <v>13</v>
      </c>
    </row>
    <row r="95578" spans="1:2" x14ac:dyDescent="0.25">
      <c r="A95578" s="3" t="s">
        <v>95700</v>
      </c>
      <c r="B95578" s="3" t="s">
        <v>13</v>
      </c>
    </row>
    <row r="95579" spans="1:2" x14ac:dyDescent="0.25">
      <c r="A95579" s="3" t="s">
        <v>95701</v>
      </c>
      <c r="B95579" s="3" t="s">
        <v>13</v>
      </c>
    </row>
    <row r="95580" spans="1:2" x14ac:dyDescent="0.25">
      <c r="A95580" s="3" t="s">
        <v>95702</v>
      </c>
      <c r="B95580" s="3" t="s">
        <v>13</v>
      </c>
    </row>
    <row r="95581" spans="1:2" x14ac:dyDescent="0.25">
      <c r="A95581" s="3" t="s">
        <v>95703</v>
      </c>
      <c r="B95581" s="3" t="s">
        <v>13</v>
      </c>
    </row>
    <row r="95582" spans="1:2" x14ac:dyDescent="0.25">
      <c r="A95582" s="3" t="s">
        <v>95704</v>
      </c>
      <c r="B95582" s="3" t="s">
        <v>13</v>
      </c>
    </row>
    <row r="95583" spans="1:2" x14ac:dyDescent="0.25">
      <c r="A95583" s="3" t="s">
        <v>95705</v>
      </c>
      <c r="B95583" s="3" t="s">
        <v>13</v>
      </c>
    </row>
    <row r="95584" spans="1:2" x14ac:dyDescent="0.25">
      <c r="A95584" s="3" t="s">
        <v>95706</v>
      </c>
      <c r="B95584" s="3" t="s">
        <v>13</v>
      </c>
    </row>
    <row r="95585" spans="1:2" x14ac:dyDescent="0.25">
      <c r="A95585" s="3" t="s">
        <v>95707</v>
      </c>
      <c r="B95585" s="3" t="s">
        <v>13</v>
      </c>
    </row>
    <row r="95586" spans="1:2" x14ac:dyDescent="0.25">
      <c r="A95586" s="3" t="s">
        <v>95708</v>
      </c>
      <c r="B95586" s="3" t="s">
        <v>13</v>
      </c>
    </row>
    <row r="95587" spans="1:2" x14ac:dyDescent="0.25">
      <c r="A95587" s="3" t="s">
        <v>95709</v>
      </c>
      <c r="B95587" s="3" t="s">
        <v>13</v>
      </c>
    </row>
    <row r="95588" spans="1:2" x14ac:dyDescent="0.25">
      <c r="A95588" s="3" t="s">
        <v>95710</v>
      </c>
      <c r="B95588" s="3" t="s">
        <v>13</v>
      </c>
    </row>
    <row r="95589" spans="1:2" x14ac:dyDescent="0.25">
      <c r="A95589" s="3" t="s">
        <v>95711</v>
      </c>
      <c r="B95589" s="3" t="s">
        <v>13</v>
      </c>
    </row>
    <row r="95590" spans="1:2" x14ac:dyDescent="0.25">
      <c r="A95590" s="3" t="s">
        <v>95712</v>
      </c>
      <c r="B95590" s="3" t="s">
        <v>13</v>
      </c>
    </row>
    <row r="95591" spans="1:2" x14ac:dyDescent="0.25">
      <c r="A95591" s="3" t="s">
        <v>95713</v>
      </c>
      <c r="B95591" s="3" t="s">
        <v>13</v>
      </c>
    </row>
    <row r="95592" spans="1:2" x14ac:dyDescent="0.25">
      <c r="A95592" s="3" t="s">
        <v>95714</v>
      </c>
      <c r="B95592" s="3" t="s">
        <v>13</v>
      </c>
    </row>
    <row r="95593" spans="1:2" x14ac:dyDescent="0.25">
      <c r="A95593" s="3" t="s">
        <v>95715</v>
      </c>
      <c r="B95593" s="3" t="s">
        <v>13</v>
      </c>
    </row>
    <row r="95594" spans="1:2" x14ac:dyDescent="0.25">
      <c r="A95594" s="3" t="s">
        <v>95716</v>
      </c>
      <c r="B95594" s="3" t="s">
        <v>13</v>
      </c>
    </row>
    <row r="95595" spans="1:2" x14ac:dyDescent="0.25">
      <c r="A95595" s="3" t="s">
        <v>95717</v>
      </c>
      <c r="B95595" s="3" t="s">
        <v>13</v>
      </c>
    </row>
    <row r="95596" spans="1:2" x14ac:dyDescent="0.25">
      <c r="A95596" s="3" t="s">
        <v>95718</v>
      </c>
      <c r="B95596" s="3" t="s">
        <v>13</v>
      </c>
    </row>
    <row r="95597" spans="1:2" x14ac:dyDescent="0.25">
      <c r="A95597" s="3" t="s">
        <v>95719</v>
      </c>
      <c r="B95597" s="3" t="s">
        <v>13</v>
      </c>
    </row>
    <row r="95598" spans="1:2" x14ac:dyDescent="0.25">
      <c r="A95598" s="3" t="s">
        <v>95720</v>
      </c>
      <c r="B95598" s="3" t="s">
        <v>13</v>
      </c>
    </row>
    <row r="95599" spans="1:2" x14ac:dyDescent="0.25">
      <c r="A95599" s="3" t="s">
        <v>95721</v>
      </c>
      <c r="B95599" s="3" t="s">
        <v>13</v>
      </c>
    </row>
    <row r="95600" spans="1:2" x14ac:dyDescent="0.25">
      <c r="A95600" s="3" t="s">
        <v>95722</v>
      </c>
      <c r="B95600" s="3" t="s">
        <v>13</v>
      </c>
    </row>
    <row r="95601" spans="1:2" x14ac:dyDescent="0.25">
      <c r="A95601" s="3" t="s">
        <v>95723</v>
      </c>
      <c r="B95601" s="3" t="s">
        <v>13</v>
      </c>
    </row>
    <row r="95602" spans="1:2" x14ac:dyDescent="0.25">
      <c r="A95602" s="3" t="s">
        <v>95724</v>
      </c>
      <c r="B95602" s="3" t="s">
        <v>13</v>
      </c>
    </row>
    <row r="95603" spans="1:2" x14ac:dyDescent="0.25">
      <c r="A95603" s="3" t="s">
        <v>95725</v>
      </c>
      <c r="B95603" s="3" t="s">
        <v>13</v>
      </c>
    </row>
    <row r="95604" spans="1:2" x14ac:dyDescent="0.25">
      <c r="A95604" s="3" t="s">
        <v>95726</v>
      </c>
      <c r="B95604" s="3" t="s">
        <v>13</v>
      </c>
    </row>
    <row r="95605" spans="1:2" x14ac:dyDescent="0.25">
      <c r="A95605" s="3" t="s">
        <v>95727</v>
      </c>
      <c r="B95605" s="3" t="s">
        <v>13</v>
      </c>
    </row>
    <row r="95606" spans="1:2" x14ac:dyDescent="0.25">
      <c r="A95606" s="3" t="s">
        <v>95728</v>
      </c>
      <c r="B95606" s="3" t="s">
        <v>13</v>
      </c>
    </row>
    <row r="95607" spans="1:2" x14ac:dyDescent="0.25">
      <c r="A95607" s="3" t="s">
        <v>95729</v>
      </c>
      <c r="B95607" s="3" t="s">
        <v>13</v>
      </c>
    </row>
    <row r="95608" spans="1:2" x14ac:dyDescent="0.25">
      <c r="A95608" s="3" t="s">
        <v>95730</v>
      </c>
      <c r="B95608" s="3" t="s">
        <v>13</v>
      </c>
    </row>
    <row r="95609" spans="1:2" x14ac:dyDescent="0.25">
      <c r="A95609" s="3" t="s">
        <v>95731</v>
      </c>
      <c r="B95609" s="3" t="s">
        <v>13</v>
      </c>
    </row>
    <row r="95610" spans="1:2" x14ac:dyDescent="0.25">
      <c r="A95610" s="3" t="s">
        <v>95732</v>
      </c>
      <c r="B95610" s="3" t="s">
        <v>13</v>
      </c>
    </row>
    <row r="95611" spans="1:2" x14ac:dyDescent="0.25">
      <c r="A95611" s="3" t="s">
        <v>95733</v>
      </c>
      <c r="B95611" s="3" t="s">
        <v>13</v>
      </c>
    </row>
    <row r="95612" spans="1:2" x14ac:dyDescent="0.25">
      <c r="A95612" s="3" t="s">
        <v>95734</v>
      </c>
      <c r="B95612" s="3" t="s">
        <v>13</v>
      </c>
    </row>
    <row r="95613" spans="1:2" x14ac:dyDescent="0.25">
      <c r="A95613" s="3" t="s">
        <v>95735</v>
      </c>
      <c r="B95613" s="3" t="s">
        <v>13</v>
      </c>
    </row>
    <row r="95614" spans="1:2" x14ac:dyDescent="0.25">
      <c r="A95614" s="3" t="s">
        <v>95736</v>
      </c>
      <c r="B95614" s="3" t="s">
        <v>13</v>
      </c>
    </row>
    <row r="95615" spans="1:2" x14ac:dyDescent="0.25">
      <c r="A95615" s="3" t="s">
        <v>95737</v>
      </c>
      <c r="B95615" s="3" t="s">
        <v>13</v>
      </c>
    </row>
    <row r="95616" spans="1:2" x14ac:dyDescent="0.25">
      <c r="A95616" s="3" t="s">
        <v>95738</v>
      </c>
      <c r="B95616" s="3" t="s">
        <v>13</v>
      </c>
    </row>
    <row r="95617" spans="1:2" x14ac:dyDescent="0.25">
      <c r="A95617" s="3" t="s">
        <v>95739</v>
      </c>
      <c r="B95617" s="3" t="s">
        <v>13</v>
      </c>
    </row>
    <row r="95618" spans="1:2" x14ac:dyDescent="0.25">
      <c r="A95618" s="3" t="s">
        <v>95740</v>
      </c>
      <c r="B95618" s="3" t="s">
        <v>13</v>
      </c>
    </row>
    <row r="95619" spans="1:2" x14ac:dyDescent="0.25">
      <c r="A95619" s="3" t="s">
        <v>95741</v>
      </c>
      <c r="B95619" s="3" t="s">
        <v>13</v>
      </c>
    </row>
    <row r="95620" spans="1:2" x14ac:dyDescent="0.25">
      <c r="A95620" s="3" t="s">
        <v>95742</v>
      </c>
      <c r="B95620" s="3" t="s">
        <v>13</v>
      </c>
    </row>
    <row r="95621" spans="1:2" x14ac:dyDescent="0.25">
      <c r="A95621" s="3" t="s">
        <v>95743</v>
      </c>
      <c r="B95621" s="3" t="s">
        <v>13</v>
      </c>
    </row>
    <row r="95622" spans="1:2" x14ac:dyDescent="0.25">
      <c r="A95622" s="3" t="s">
        <v>95744</v>
      </c>
      <c r="B95622" s="3" t="s">
        <v>13</v>
      </c>
    </row>
    <row r="95623" spans="1:2" x14ac:dyDescent="0.25">
      <c r="A95623" s="3" t="s">
        <v>95745</v>
      </c>
      <c r="B95623" s="3" t="s">
        <v>13</v>
      </c>
    </row>
    <row r="95624" spans="1:2" x14ac:dyDescent="0.25">
      <c r="A95624" s="3" t="s">
        <v>95746</v>
      </c>
      <c r="B95624" s="3" t="s">
        <v>13</v>
      </c>
    </row>
    <row r="95625" spans="1:2" x14ac:dyDescent="0.25">
      <c r="A95625" s="3" t="s">
        <v>95747</v>
      </c>
      <c r="B95625" s="3" t="s">
        <v>13</v>
      </c>
    </row>
    <row r="95626" spans="1:2" x14ac:dyDescent="0.25">
      <c r="A95626" s="3" t="s">
        <v>95748</v>
      </c>
      <c r="B95626" s="3" t="s">
        <v>13</v>
      </c>
    </row>
    <row r="95627" spans="1:2" x14ac:dyDescent="0.25">
      <c r="A95627" s="3" t="s">
        <v>95749</v>
      </c>
      <c r="B95627" s="3" t="s">
        <v>13</v>
      </c>
    </row>
    <row r="95628" spans="1:2" x14ac:dyDescent="0.25">
      <c r="A95628" s="3" t="s">
        <v>95750</v>
      </c>
      <c r="B95628" s="3" t="s">
        <v>13</v>
      </c>
    </row>
    <row r="95629" spans="1:2" x14ac:dyDescent="0.25">
      <c r="A95629" s="3" t="s">
        <v>95751</v>
      </c>
      <c r="B95629" s="3" t="s">
        <v>13</v>
      </c>
    </row>
    <row r="95630" spans="1:2" x14ac:dyDescent="0.25">
      <c r="A95630" s="3" t="s">
        <v>95752</v>
      </c>
      <c r="B95630" s="3" t="s">
        <v>13</v>
      </c>
    </row>
    <row r="95631" spans="1:2" x14ac:dyDescent="0.25">
      <c r="A95631" s="3" t="s">
        <v>95753</v>
      </c>
      <c r="B95631" s="3" t="s">
        <v>13</v>
      </c>
    </row>
    <row r="95632" spans="1:2" x14ac:dyDescent="0.25">
      <c r="A95632" s="3" t="s">
        <v>95754</v>
      </c>
      <c r="B95632" s="3" t="s">
        <v>13</v>
      </c>
    </row>
    <row r="95633" spans="1:2" x14ac:dyDescent="0.25">
      <c r="A95633" s="3" t="s">
        <v>95755</v>
      </c>
      <c r="B95633" s="3" t="s">
        <v>13</v>
      </c>
    </row>
    <row r="95634" spans="1:2" x14ac:dyDescent="0.25">
      <c r="A95634" s="3" t="s">
        <v>95756</v>
      </c>
      <c r="B95634" s="3" t="s">
        <v>13</v>
      </c>
    </row>
    <row r="95635" spans="1:2" x14ac:dyDescent="0.25">
      <c r="A95635" s="3" t="s">
        <v>95757</v>
      </c>
      <c r="B95635" s="3" t="s">
        <v>22</v>
      </c>
    </row>
    <row r="95636" spans="1:2" x14ac:dyDescent="0.25">
      <c r="A95636" s="3" t="s">
        <v>95758</v>
      </c>
      <c r="B95636" s="3" t="s">
        <v>22</v>
      </c>
    </row>
    <row r="95637" spans="1:2" x14ac:dyDescent="0.25">
      <c r="A95637" s="3" t="s">
        <v>95759</v>
      </c>
      <c r="B95637" s="3" t="s">
        <v>22</v>
      </c>
    </row>
    <row r="95638" spans="1:2" x14ac:dyDescent="0.25">
      <c r="A95638" s="3" t="s">
        <v>95760</v>
      </c>
      <c r="B95638" s="3" t="s">
        <v>22</v>
      </c>
    </row>
    <row r="95639" spans="1:2" x14ac:dyDescent="0.25">
      <c r="A95639" s="3" t="s">
        <v>95761</v>
      </c>
      <c r="B95639" s="3" t="s">
        <v>22</v>
      </c>
    </row>
    <row r="95640" spans="1:2" x14ac:dyDescent="0.25">
      <c r="A95640" s="3" t="s">
        <v>95762</v>
      </c>
      <c r="B95640" s="3" t="s">
        <v>22</v>
      </c>
    </row>
    <row r="95641" spans="1:2" x14ac:dyDescent="0.25">
      <c r="A95641" s="3" t="s">
        <v>95763</v>
      </c>
      <c r="B95641" s="3" t="s">
        <v>22</v>
      </c>
    </row>
    <row r="95642" spans="1:2" x14ac:dyDescent="0.25">
      <c r="A95642" s="3" t="s">
        <v>95764</v>
      </c>
      <c r="B95642" s="3" t="s">
        <v>22</v>
      </c>
    </row>
    <row r="95643" spans="1:2" x14ac:dyDescent="0.25">
      <c r="A95643" s="3" t="s">
        <v>95765</v>
      </c>
      <c r="B95643" s="3" t="s">
        <v>22</v>
      </c>
    </row>
    <row r="95644" spans="1:2" x14ac:dyDescent="0.25">
      <c r="A95644" s="3" t="s">
        <v>95766</v>
      </c>
      <c r="B95644" s="3" t="s">
        <v>22</v>
      </c>
    </row>
    <row r="95645" spans="1:2" x14ac:dyDescent="0.25">
      <c r="A95645" s="3" t="s">
        <v>95767</v>
      </c>
      <c r="B95645" s="3" t="s">
        <v>22</v>
      </c>
    </row>
    <row r="95646" spans="1:2" x14ac:dyDescent="0.25">
      <c r="A95646" s="3" t="s">
        <v>95768</v>
      </c>
      <c r="B95646" s="3" t="s">
        <v>22</v>
      </c>
    </row>
    <row r="95647" spans="1:2" x14ac:dyDescent="0.25">
      <c r="A95647" s="3" t="s">
        <v>95769</v>
      </c>
      <c r="B95647" s="3" t="s">
        <v>22</v>
      </c>
    </row>
    <row r="95648" spans="1:2" x14ac:dyDescent="0.25">
      <c r="A95648" s="3" t="s">
        <v>95770</v>
      </c>
      <c r="B95648" s="3" t="s">
        <v>22</v>
      </c>
    </row>
    <row r="95649" spans="1:2" x14ac:dyDescent="0.25">
      <c r="A95649" s="3" t="s">
        <v>95771</v>
      </c>
      <c r="B95649" s="3" t="s">
        <v>22</v>
      </c>
    </row>
    <row r="95650" spans="1:2" x14ac:dyDescent="0.25">
      <c r="A95650" s="3" t="s">
        <v>95772</v>
      </c>
      <c r="B95650" s="3" t="s">
        <v>22</v>
      </c>
    </row>
    <row r="95651" spans="1:2" x14ac:dyDescent="0.25">
      <c r="A95651" s="3" t="s">
        <v>95773</v>
      </c>
      <c r="B95651" s="3" t="s">
        <v>22</v>
      </c>
    </row>
    <row r="95652" spans="1:2" x14ac:dyDescent="0.25">
      <c r="A95652" s="3" t="s">
        <v>95774</v>
      </c>
      <c r="B95652" s="3" t="s">
        <v>22</v>
      </c>
    </row>
    <row r="95653" spans="1:2" x14ac:dyDescent="0.25">
      <c r="A95653" s="3" t="s">
        <v>95775</v>
      </c>
      <c r="B95653" s="3" t="s">
        <v>22</v>
      </c>
    </row>
    <row r="95654" spans="1:2" x14ac:dyDescent="0.25">
      <c r="A95654" s="3" t="s">
        <v>95776</v>
      </c>
      <c r="B95654" s="3" t="s">
        <v>22</v>
      </c>
    </row>
    <row r="95655" spans="1:2" x14ac:dyDescent="0.25">
      <c r="A95655" s="3" t="s">
        <v>95777</v>
      </c>
      <c r="B95655" s="3" t="s">
        <v>22</v>
      </c>
    </row>
    <row r="95656" spans="1:2" x14ac:dyDescent="0.25">
      <c r="A95656" s="3" t="s">
        <v>95778</v>
      </c>
      <c r="B95656" s="3" t="s">
        <v>22</v>
      </c>
    </row>
    <row r="95657" spans="1:2" x14ac:dyDescent="0.25">
      <c r="A95657" s="3" t="s">
        <v>95779</v>
      </c>
      <c r="B95657" s="3" t="s">
        <v>22</v>
      </c>
    </row>
    <row r="95658" spans="1:2" x14ac:dyDescent="0.25">
      <c r="A95658" s="3" t="s">
        <v>95780</v>
      </c>
      <c r="B95658" s="3" t="s">
        <v>22</v>
      </c>
    </row>
    <row r="95659" spans="1:2" x14ac:dyDescent="0.25">
      <c r="A95659" s="3" t="s">
        <v>95781</v>
      </c>
      <c r="B95659" s="3" t="s">
        <v>22</v>
      </c>
    </row>
    <row r="95660" spans="1:2" x14ac:dyDescent="0.25">
      <c r="A95660" s="3" t="s">
        <v>95782</v>
      </c>
      <c r="B95660" s="3" t="s">
        <v>22</v>
      </c>
    </row>
    <row r="95661" spans="1:2" x14ac:dyDescent="0.25">
      <c r="A95661" s="3" t="s">
        <v>95783</v>
      </c>
      <c r="B95661" s="3" t="s">
        <v>22</v>
      </c>
    </row>
    <row r="95662" spans="1:2" x14ac:dyDescent="0.25">
      <c r="A95662" s="3" t="s">
        <v>95784</v>
      </c>
      <c r="B95662" s="3" t="s">
        <v>22</v>
      </c>
    </row>
    <row r="95663" spans="1:2" x14ac:dyDescent="0.25">
      <c r="A95663" s="3" t="s">
        <v>95785</v>
      </c>
      <c r="B95663" s="3" t="s">
        <v>22</v>
      </c>
    </row>
    <row r="95664" spans="1:2" x14ac:dyDescent="0.25">
      <c r="A95664" s="3" t="s">
        <v>95786</v>
      </c>
      <c r="B95664" s="3" t="s">
        <v>22</v>
      </c>
    </row>
    <row r="95665" spans="1:2" x14ac:dyDescent="0.25">
      <c r="A95665" s="3" t="s">
        <v>95787</v>
      </c>
      <c r="B95665" s="3" t="s">
        <v>22</v>
      </c>
    </row>
    <row r="95666" spans="1:2" x14ac:dyDescent="0.25">
      <c r="A95666" s="3" t="s">
        <v>95788</v>
      </c>
      <c r="B95666" s="3" t="s">
        <v>22</v>
      </c>
    </row>
    <row r="95667" spans="1:2" x14ac:dyDescent="0.25">
      <c r="A95667" s="3" t="s">
        <v>95789</v>
      </c>
      <c r="B95667" s="3" t="s">
        <v>22</v>
      </c>
    </row>
    <row r="95668" spans="1:2" x14ac:dyDescent="0.25">
      <c r="A95668" s="3" t="s">
        <v>95790</v>
      </c>
      <c r="B95668" s="3" t="s">
        <v>22</v>
      </c>
    </row>
    <row r="95669" spans="1:2" x14ac:dyDescent="0.25">
      <c r="A95669" s="3" t="s">
        <v>95791</v>
      </c>
      <c r="B95669" s="3" t="s">
        <v>22</v>
      </c>
    </row>
    <row r="95670" spans="1:2" x14ac:dyDescent="0.25">
      <c r="A95670" s="3" t="s">
        <v>95792</v>
      </c>
      <c r="B95670" s="3" t="s">
        <v>22</v>
      </c>
    </row>
    <row r="95671" spans="1:2" x14ac:dyDescent="0.25">
      <c r="A95671" s="3" t="s">
        <v>95793</v>
      </c>
      <c r="B95671" s="3" t="s">
        <v>22</v>
      </c>
    </row>
    <row r="95672" spans="1:2" x14ac:dyDescent="0.25">
      <c r="A95672" s="3" t="s">
        <v>95794</v>
      </c>
      <c r="B95672" s="3" t="s">
        <v>22</v>
      </c>
    </row>
    <row r="95673" spans="1:2" x14ac:dyDescent="0.25">
      <c r="A95673" s="3" t="s">
        <v>95795</v>
      </c>
      <c r="B95673" s="3" t="s">
        <v>22</v>
      </c>
    </row>
    <row r="95674" spans="1:2" x14ac:dyDescent="0.25">
      <c r="A95674" s="3" t="s">
        <v>95796</v>
      </c>
      <c r="B95674" s="3" t="s">
        <v>22</v>
      </c>
    </row>
    <row r="95675" spans="1:2" x14ac:dyDescent="0.25">
      <c r="A95675" s="3" t="s">
        <v>95797</v>
      </c>
      <c r="B95675" s="3" t="s">
        <v>22</v>
      </c>
    </row>
    <row r="95676" spans="1:2" x14ac:dyDescent="0.25">
      <c r="A95676" s="3" t="s">
        <v>95798</v>
      </c>
      <c r="B95676" s="3" t="s">
        <v>22</v>
      </c>
    </row>
    <row r="95677" spans="1:2" x14ac:dyDescent="0.25">
      <c r="A95677" s="3" t="s">
        <v>95799</v>
      </c>
      <c r="B95677" s="3" t="s">
        <v>22</v>
      </c>
    </row>
    <row r="95678" spans="1:2" x14ac:dyDescent="0.25">
      <c r="A95678" s="3" t="s">
        <v>95800</v>
      </c>
      <c r="B95678" s="3" t="s">
        <v>22</v>
      </c>
    </row>
    <row r="95679" spans="1:2" x14ac:dyDescent="0.25">
      <c r="A95679" s="3" t="s">
        <v>95801</v>
      </c>
      <c r="B95679" s="3" t="s">
        <v>22</v>
      </c>
    </row>
    <row r="95680" spans="1:2" x14ac:dyDescent="0.25">
      <c r="A95680" s="3" t="s">
        <v>95802</v>
      </c>
      <c r="B95680" s="3" t="s">
        <v>22</v>
      </c>
    </row>
    <row r="95681" spans="1:2" x14ac:dyDescent="0.25">
      <c r="A95681" s="3" t="s">
        <v>95803</v>
      </c>
      <c r="B95681" s="3" t="s">
        <v>22</v>
      </c>
    </row>
    <row r="95682" spans="1:2" x14ac:dyDescent="0.25">
      <c r="A95682" s="3" t="s">
        <v>95804</v>
      </c>
      <c r="B95682" s="3" t="s">
        <v>22</v>
      </c>
    </row>
    <row r="95683" spans="1:2" x14ac:dyDescent="0.25">
      <c r="A95683" s="3" t="s">
        <v>95805</v>
      </c>
      <c r="B95683" s="3" t="s">
        <v>22</v>
      </c>
    </row>
    <row r="95684" spans="1:2" x14ac:dyDescent="0.25">
      <c r="A95684" s="3" t="s">
        <v>95806</v>
      </c>
      <c r="B95684" s="3" t="s">
        <v>22</v>
      </c>
    </row>
    <row r="95685" spans="1:2" x14ac:dyDescent="0.25">
      <c r="A95685" s="3" t="s">
        <v>95807</v>
      </c>
      <c r="B95685" s="3" t="s">
        <v>22</v>
      </c>
    </row>
    <row r="95686" spans="1:2" x14ac:dyDescent="0.25">
      <c r="A95686" s="3" t="s">
        <v>95808</v>
      </c>
      <c r="B95686" s="3" t="s">
        <v>22</v>
      </c>
    </row>
    <row r="95687" spans="1:2" x14ac:dyDescent="0.25">
      <c r="A95687" s="3" t="s">
        <v>95809</v>
      </c>
      <c r="B95687" s="3" t="s">
        <v>22</v>
      </c>
    </row>
    <row r="95688" spans="1:2" x14ac:dyDescent="0.25">
      <c r="A95688" s="3" t="s">
        <v>95810</v>
      </c>
      <c r="B95688" s="3" t="s">
        <v>22</v>
      </c>
    </row>
    <row r="95689" spans="1:2" x14ac:dyDescent="0.25">
      <c r="A95689" s="3" t="s">
        <v>95811</v>
      </c>
      <c r="B95689" s="3" t="s">
        <v>22</v>
      </c>
    </row>
    <row r="95690" spans="1:2" x14ac:dyDescent="0.25">
      <c r="A95690" s="3" t="s">
        <v>95812</v>
      </c>
      <c r="B95690" s="3" t="s">
        <v>22</v>
      </c>
    </row>
    <row r="95691" spans="1:2" x14ac:dyDescent="0.25">
      <c r="A95691" s="3" t="s">
        <v>95813</v>
      </c>
      <c r="B95691" s="3" t="s">
        <v>22</v>
      </c>
    </row>
    <row r="95692" spans="1:2" x14ac:dyDescent="0.25">
      <c r="A95692" s="3" t="s">
        <v>95814</v>
      </c>
      <c r="B95692" s="3" t="s">
        <v>22</v>
      </c>
    </row>
    <row r="95693" spans="1:2" x14ac:dyDescent="0.25">
      <c r="A95693" s="3" t="s">
        <v>95815</v>
      </c>
      <c r="B95693" s="3" t="s">
        <v>22</v>
      </c>
    </row>
    <row r="95694" spans="1:2" x14ac:dyDescent="0.25">
      <c r="A95694" s="3" t="s">
        <v>95816</v>
      </c>
      <c r="B95694" s="3" t="s">
        <v>22</v>
      </c>
    </row>
    <row r="95695" spans="1:2" x14ac:dyDescent="0.25">
      <c r="A95695" s="3" t="s">
        <v>95817</v>
      </c>
      <c r="B95695" s="3" t="s">
        <v>22</v>
      </c>
    </row>
    <row r="95696" spans="1:2" x14ac:dyDescent="0.25">
      <c r="A95696" s="3" t="s">
        <v>95818</v>
      </c>
      <c r="B95696" s="3" t="s">
        <v>22</v>
      </c>
    </row>
    <row r="95697" spans="1:2" x14ac:dyDescent="0.25">
      <c r="A95697" s="3" t="s">
        <v>95819</v>
      </c>
      <c r="B95697" s="3" t="s">
        <v>22</v>
      </c>
    </row>
    <row r="95698" spans="1:2" x14ac:dyDescent="0.25">
      <c r="A95698" s="3" t="s">
        <v>95820</v>
      </c>
      <c r="B95698" s="3" t="s">
        <v>22</v>
      </c>
    </row>
    <row r="95699" spans="1:2" x14ac:dyDescent="0.25">
      <c r="A95699" s="3" t="s">
        <v>95821</v>
      </c>
      <c r="B95699" s="3" t="s">
        <v>22</v>
      </c>
    </row>
    <row r="95700" spans="1:2" x14ac:dyDescent="0.25">
      <c r="A95700" s="3" t="s">
        <v>95822</v>
      </c>
      <c r="B95700" s="3" t="s">
        <v>22</v>
      </c>
    </row>
    <row r="95701" spans="1:2" x14ac:dyDescent="0.25">
      <c r="A95701" s="3" t="s">
        <v>95823</v>
      </c>
      <c r="B95701" s="3" t="s">
        <v>22</v>
      </c>
    </row>
    <row r="95702" spans="1:2" x14ac:dyDescent="0.25">
      <c r="A95702" s="3" t="s">
        <v>95824</v>
      </c>
      <c r="B95702" s="3" t="s">
        <v>22</v>
      </c>
    </row>
    <row r="95703" spans="1:2" x14ac:dyDescent="0.25">
      <c r="A95703" s="3" t="s">
        <v>95825</v>
      </c>
      <c r="B95703" s="3" t="s">
        <v>22</v>
      </c>
    </row>
    <row r="95704" spans="1:2" x14ac:dyDescent="0.25">
      <c r="A95704" s="3" t="s">
        <v>95826</v>
      </c>
      <c r="B95704" s="3" t="s">
        <v>22</v>
      </c>
    </row>
    <row r="95705" spans="1:2" x14ac:dyDescent="0.25">
      <c r="A95705" s="3" t="s">
        <v>95827</v>
      </c>
      <c r="B95705" s="3" t="s">
        <v>22</v>
      </c>
    </row>
    <row r="95706" spans="1:2" x14ac:dyDescent="0.25">
      <c r="A95706" s="3" t="s">
        <v>95828</v>
      </c>
      <c r="B95706" s="3" t="s">
        <v>22</v>
      </c>
    </row>
    <row r="95707" spans="1:2" x14ac:dyDescent="0.25">
      <c r="A95707" s="3" t="s">
        <v>95829</v>
      </c>
      <c r="B95707" s="3" t="s">
        <v>22</v>
      </c>
    </row>
    <row r="95708" spans="1:2" x14ac:dyDescent="0.25">
      <c r="A95708" s="3" t="s">
        <v>95830</v>
      </c>
      <c r="B95708" s="3" t="s">
        <v>22</v>
      </c>
    </row>
    <row r="95709" spans="1:2" x14ac:dyDescent="0.25">
      <c r="A95709" s="3" t="s">
        <v>95831</v>
      </c>
      <c r="B95709" s="3" t="s">
        <v>22</v>
      </c>
    </row>
    <row r="95710" spans="1:2" x14ac:dyDescent="0.25">
      <c r="A95710" s="3" t="s">
        <v>95832</v>
      </c>
      <c r="B95710" s="3" t="s">
        <v>22</v>
      </c>
    </row>
    <row r="95711" spans="1:2" x14ac:dyDescent="0.25">
      <c r="A95711" s="3" t="s">
        <v>95833</v>
      </c>
      <c r="B95711" s="3" t="s">
        <v>22</v>
      </c>
    </row>
    <row r="95712" spans="1:2" x14ac:dyDescent="0.25">
      <c r="A95712" s="3" t="s">
        <v>95834</v>
      </c>
      <c r="B95712" s="3" t="s">
        <v>22</v>
      </c>
    </row>
    <row r="95713" spans="1:2" x14ac:dyDescent="0.25">
      <c r="A95713" s="3" t="s">
        <v>95835</v>
      </c>
      <c r="B95713" s="3" t="s">
        <v>22</v>
      </c>
    </row>
    <row r="95714" spans="1:2" x14ac:dyDescent="0.25">
      <c r="A95714" s="3" t="s">
        <v>95836</v>
      </c>
      <c r="B95714" s="3" t="s">
        <v>22</v>
      </c>
    </row>
    <row r="95715" spans="1:2" x14ac:dyDescent="0.25">
      <c r="A95715" s="3" t="s">
        <v>95837</v>
      </c>
      <c r="B95715" s="3" t="s">
        <v>22</v>
      </c>
    </row>
    <row r="95716" spans="1:2" x14ac:dyDescent="0.25">
      <c r="A95716" s="3" t="s">
        <v>95838</v>
      </c>
      <c r="B95716" s="3" t="s">
        <v>22</v>
      </c>
    </row>
    <row r="95717" spans="1:2" x14ac:dyDescent="0.25">
      <c r="A95717" s="3" t="s">
        <v>95839</v>
      </c>
      <c r="B95717" s="3" t="s">
        <v>22</v>
      </c>
    </row>
    <row r="95718" spans="1:2" x14ac:dyDescent="0.25">
      <c r="A95718" s="3" t="s">
        <v>95840</v>
      </c>
      <c r="B95718" s="3" t="s">
        <v>22</v>
      </c>
    </row>
    <row r="95719" spans="1:2" x14ac:dyDescent="0.25">
      <c r="A95719" s="3" t="s">
        <v>95841</v>
      </c>
      <c r="B95719" s="3" t="s">
        <v>22</v>
      </c>
    </row>
    <row r="95720" spans="1:2" x14ac:dyDescent="0.25">
      <c r="A95720" s="3" t="s">
        <v>95842</v>
      </c>
      <c r="B95720" s="3" t="s">
        <v>22</v>
      </c>
    </row>
    <row r="95721" spans="1:2" x14ac:dyDescent="0.25">
      <c r="A95721" s="3" t="s">
        <v>95843</v>
      </c>
      <c r="B95721" s="3" t="s">
        <v>22</v>
      </c>
    </row>
    <row r="95722" spans="1:2" x14ac:dyDescent="0.25">
      <c r="A95722" s="3" t="s">
        <v>95844</v>
      </c>
      <c r="B95722" s="3" t="s">
        <v>22</v>
      </c>
    </row>
    <row r="95723" spans="1:2" x14ac:dyDescent="0.25">
      <c r="A95723" s="3" t="s">
        <v>95845</v>
      </c>
      <c r="B95723" s="3" t="s">
        <v>22</v>
      </c>
    </row>
    <row r="95724" spans="1:2" x14ac:dyDescent="0.25">
      <c r="A95724" s="3" t="s">
        <v>95846</v>
      </c>
      <c r="B95724" s="3" t="s">
        <v>22</v>
      </c>
    </row>
    <row r="95725" spans="1:2" x14ac:dyDescent="0.25">
      <c r="A95725" s="3" t="s">
        <v>95847</v>
      </c>
      <c r="B95725" s="3" t="s">
        <v>22</v>
      </c>
    </row>
    <row r="95726" spans="1:2" x14ac:dyDescent="0.25">
      <c r="A95726" s="3" t="s">
        <v>95848</v>
      </c>
      <c r="B95726" s="3" t="s">
        <v>22</v>
      </c>
    </row>
    <row r="95727" spans="1:2" x14ac:dyDescent="0.25">
      <c r="A95727" s="3" t="s">
        <v>95849</v>
      </c>
      <c r="B95727" s="3" t="s">
        <v>22</v>
      </c>
    </row>
    <row r="95728" spans="1:2" x14ac:dyDescent="0.25">
      <c r="A95728" s="3" t="s">
        <v>95850</v>
      </c>
      <c r="B95728" s="3" t="s">
        <v>22</v>
      </c>
    </row>
    <row r="95729" spans="1:2" x14ac:dyDescent="0.25">
      <c r="A95729" s="3" t="s">
        <v>95851</v>
      </c>
      <c r="B95729" s="3" t="s">
        <v>22</v>
      </c>
    </row>
    <row r="95730" spans="1:2" x14ac:dyDescent="0.25">
      <c r="A95730" s="3" t="s">
        <v>95852</v>
      </c>
      <c r="B95730" s="3" t="s">
        <v>22</v>
      </c>
    </row>
    <row r="95731" spans="1:2" x14ac:dyDescent="0.25">
      <c r="A95731" s="3" t="s">
        <v>95853</v>
      </c>
      <c r="B95731" s="3" t="s">
        <v>22</v>
      </c>
    </row>
    <row r="95732" spans="1:2" x14ac:dyDescent="0.25">
      <c r="A95732" s="3" t="s">
        <v>95854</v>
      </c>
      <c r="B95732" s="3" t="s">
        <v>22</v>
      </c>
    </row>
    <row r="95733" spans="1:2" x14ac:dyDescent="0.25">
      <c r="A95733" s="3" t="s">
        <v>95855</v>
      </c>
      <c r="B95733" s="3" t="s">
        <v>22</v>
      </c>
    </row>
    <row r="95734" spans="1:2" x14ac:dyDescent="0.25">
      <c r="A95734" s="3" t="s">
        <v>95856</v>
      </c>
      <c r="B95734" s="3" t="s">
        <v>22</v>
      </c>
    </row>
    <row r="95735" spans="1:2" x14ac:dyDescent="0.25">
      <c r="A95735" s="3" t="s">
        <v>95857</v>
      </c>
      <c r="B95735" s="3" t="s">
        <v>22</v>
      </c>
    </row>
    <row r="95736" spans="1:2" x14ac:dyDescent="0.25">
      <c r="A95736" s="3" t="s">
        <v>95858</v>
      </c>
      <c r="B95736" s="3" t="s">
        <v>22</v>
      </c>
    </row>
    <row r="95737" spans="1:2" x14ac:dyDescent="0.25">
      <c r="A95737" s="3" t="s">
        <v>95859</v>
      </c>
      <c r="B95737" s="3" t="s">
        <v>22</v>
      </c>
    </row>
    <row r="95738" spans="1:2" x14ac:dyDescent="0.25">
      <c r="A95738" s="3" t="s">
        <v>95860</v>
      </c>
      <c r="B95738" s="3" t="s">
        <v>22</v>
      </c>
    </row>
    <row r="95739" spans="1:2" x14ac:dyDescent="0.25">
      <c r="A95739" s="3" t="s">
        <v>95861</v>
      </c>
      <c r="B95739" s="3" t="s">
        <v>22</v>
      </c>
    </row>
    <row r="95740" spans="1:2" x14ac:dyDescent="0.25">
      <c r="A95740" s="3" t="s">
        <v>95862</v>
      </c>
      <c r="B95740" s="3" t="s">
        <v>22</v>
      </c>
    </row>
    <row r="95741" spans="1:2" x14ac:dyDescent="0.25">
      <c r="A95741" s="3" t="s">
        <v>95863</v>
      </c>
      <c r="B95741" s="3" t="s">
        <v>22</v>
      </c>
    </row>
    <row r="95742" spans="1:2" x14ac:dyDescent="0.25">
      <c r="A95742" s="3" t="s">
        <v>95864</v>
      </c>
      <c r="B95742" s="3" t="s">
        <v>22</v>
      </c>
    </row>
    <row r="95743" spans="1:2" x14ac:dyDescent="0.25">
      <c r="A95743" s="3" t="s">
        <v>95865</v>
      </c>
      <c r="B95743" s="3" t="s">
        <v>22</v>
      </c>
    </row>
    <row r="95744" spans="1:2" x14ac:dyDescent="0.25">
      <c r="A95744" s="3" t="s">
        <v>95866</v>
      </c>
      <c r="B95744" s="3" t="s">
        <v>22</v>
      </c>
    </row>
    <row r="95745" spans="1:2" x14ac:dyDescent="0.25">
      <c r="A95745" s="3" t="s">
        <v>95867</v>
      </c>
      <c r="B95745" s="3" t="s">
        <v>22</v>
      </c>
    </row>
    <row r="95746" spans="1:2" x14ac:dyDescent="0.25">
      <c r="A95746" s="3" t="s">
        <v>95868</v>
      </c>
      <c r="B95746" s="3" t="s">
        <v>22</v>
      </c>
    </row>
    <row r="95747" spans="1:2" x14ac:dyDescent="0.25">
      <c r="A95747" s="3" t="s">
        <v>95869</v>
      </c>
      <c r="B95747" s="3" t="s">
        <v>22</v>
      </c>
    </row>
    <row r="95748" spans="1:2" x14ac:dyDescent="0.25">
      <c r="A95748" s="3" t="s">
        <v>95870</v>
      </c>
      <c r="B95748" s="3" t="s">
        <v>22</v>
      </c>
    </row>
    <row r="95749" spans="1:2" x14ac:dyDescent="0.25">
      <c r="A95749" s="3" t="s">
        <v>95871</v>
      </c>
      <c r="B95749" s="3" t="s">
        <v>22</v>
      </c>
    </row>
    <row r="95750" spans="1:2" x14ac:dyDescent="0.25">
      <c r="A95750" s="3" t="s">
        <v>95872</v>
      </c>
      <c r="B95750" s="3" t="s">
        <v>22</v>
      </c>
    </row>
    <row r="95751" spans="1:2" x14ac:dyDescent="0.25">
      <c r="A95751" s="3" t="s">
        <v>95873</v>
      </c>
      <c r="B95751" s="3" t="s">
        <v>22</v>
      </c>
    </row>
    <row r="95752" spans="1:2" x14ac:dyDescent="0.25">
      <c r="A95752" s="3" t="s">
        <v>95874</v>
      </c>
      <c r="B95752" s="3" t="s">
        <v>22</v>
      </c>
    </row>
    <row r="95753" spans="1:2" x14ac:dyDescent="0.25">
      <c r="A95753" s="3" t="s">
        <v>95875</v>
      </c>
      <c r="B95753" s="3" t="s">
        <v>22</v>
      </c>
    </row>
    <row r="95754" spans="1:2" x14ac:dyDescent="0.25">
      <c r="A95754" s="3" t="s">
        <v>95876</v>
      </c>
      <c r="B95754" s="3" t="s">
        <v>22</v>
      </c>
    </row>
    <row r="95755" spans="1:2" x14ac:dyDescent="0.25">
      <c r="A95755" s="3" t="s">
        <v>95877</v>
      </c>
      <c r="B95755" s="3" t="s">
        <v>22</v>
      </c>
    </row>
    <row r="95756" spans="1:2" x14ac:dyDescent="0.25">
      <c r="A95756" s="3" t="s">
        <v>95878</v>
      </c>
      <c r="B95756" s="3" t="s">
        <v>22</v>
      </c>
    </row>
    <row r="95757" spans="1:2" x14ac:dyDescent="0.25">
      <c r="A95757" s="3" t="s">
        <v>95879</v>
      </c>
      <c r="B95757" s="3" t="s">
        <v>22</v>
      </c>
    </row>
    <row r="95758" spans="1:2" x14ac:dyDescent="0.25">
      <c r="A95758" s="3" t="s">
        <v>95880</v>
      </c>
      <c r="B95758" s="3" t="s">
        <v>22</v>
      </c>
    </row>
    <row r="95759" spans="1:2" x14ac:dyDescent="0.25">
      <c r="A95759" s="3" t="s">
        <v>95881</v>
      </c>
      <c r="B95759" s="3" t="s">
        <v>22</v>
      </c>
    </row>
    <row r="95760" spans="1:2" x14ac:dyDescent="0.25">
      <c r="A95760" s="3" t="s">
        <v>95882</v>
      </c>
      <c r="B95760" s="3" t="s">
        <v>22</v>
      </c>
    </row>
    <row r="95761" spans="1:2" x14ac:dyDescent="0.25">
      <c r="A95761" s="3" t="s">
        <v>95883</v>
      </c>
      <c r="B95761" s="3" t="s">
        <v>22</v>
      </c>
    </row>
    <row r="95762" spans="1:2" x14ac:dyDescent="0.25">
      <c r="A95762" s="3" t="s">
        <v>95884</v>
      </c>
      <c r="B95762" s="3" t="s">
        <v>22</v>
      </c>
    </row>
    <row r="95763" spans="1:2" x14ac:dyDescent="0.25">
      <c r="A95763" s="3" t="s">
        <v>95885</v>
      </c>
      <c r="B95763" s="3" t="s">
        <v>22</v>
      </c>
    </row>
    <row r="95764" spans="1:2" x14ac:dyDescent="0.25">
      <c r="A95764" s="3" t="s">
        <v>95886</v>
      </c>
      <c r="B95764" s="3" t="s">
        <v>22</v>
      </c>
    </row>
    <row r="95765" spans="1:2" x14ac:dyDescent="0.25">
      <c r="A95765" s="3" t="s">
        <v>95887</v>
      </c>
      <c r="B95765" s="3" t="s">
        <v>22</v>
      </c>
    </row>
    <row r="95766" spans="1:2" x14ac:dyDescent="0.25">
      <c r="A95766" s="3" t="s">
        <v>95888</v>
      </c>
      <c r="B95766" s="3" t="s">
        <v>22</v>
      </c>
    </row>
    <row r="95767" spans="1:2" x14ac:dyDescent="0.25">
      <c r="A95767" s="3" t="s">
        <v>95889</v>
      </c>
      <c r="B95767" s="3" t="s">
        <v>22</v>
      </c>
    </row>
    <row r="95768" spans="1:2" x14ac:dyDescent="0.25">
      <c r="A95768" s="3" t="s">
        <v>95890</v>
      </c>
      <c r="B95768" s="3" t="s">
        <v>22</v>
      </c>
    </row>
    <row r="95769" spans="1:2" x14ac:dyDescent="0.25">
      <c r="A95769" s="3" t="s">
        <v>95891</v>
      </c>
      <c r="B95769" s="3" t="s">
        <v>22</v>
      </c>
    </row>
    <row r="95770" spans="1:2" x14ac:dyDescent="0.25">
      <c r="A95770" s="3" t="s">
        <v>95892</v>
      </c>
      <c r="B95770" s="3" t="s">
        <v>22</v>
      </c>
    </row>
    <row r="95771" spans="1:2" x14ac:dyDescent="0.25">
      <c r="A95771" s="3" t="s">
        <v>95893</v>
      </c>
      <c r="B95771" s="3" t="s">
        <v>22</v>
      </c>
    </row>
    <row r="95772" spans="1:2" x14ac:dyDescent="0.25">
      <c r="A95772" s="3" t="s">
        <v>95894</v>
      </c>
      <c r="B95772" s="3" t="s">
        <v>22</v>
      </c>
    </row>
    <row r="95773" spans="1:2" x14ac:dyDescent="0.25">
      <c r="A95773" s="3" t="s">
        <v>95895</v>
      </c>
      <c r="B95773" s="3" t="s">
        <v>22</v>
      </c>
    </row>
    <row r="95774" spans="1:2" x14ac:dyDescent="0.25">
      <c r="A95774" s="3" t="s">
        <v>95896</v>
      </c>
      <c r="B95774" s="3" t="s">
        <v>40</v>
      </c>
    </row>
    <row r="95775" spans="1:2" x14ac:dyDescent="0.25">
      <c r="A95775" s="3" t="s">
        <v>95897</v>
      </c>
      <c r="B95775" s="3" t="s">
        <v>40</v>
      </c>
    </row>
    <row r="95776" spans="1:2" x14ac:dyDescent="0.25">
      <c r="A95776" s="3" t="s">
        <v>95898</v>
      </c>
      <c r="B95776" s="3" t="s">
        <v>40</v>
      </c>
    </row>
    <row r="95777" spans="1:2" x14ac:dyDescent="0.25">
      <c r="A95777" s="3" t="s">
        <v>95899</v>
      </c>
      <c r="B95777" s="3" t="s">
        <v>40</v>
      </c>
    </row>
    <row r="95778" spans="1:2" x14ac:dyDescent="0.25">
      <c r="A95778" s="3" t="s">
        <v>95900</v>
      </c>
      <c r="B95778" s="3" t="s">
        <v>40</v>
      </c>
    </row>
    <row r="95779" spans="1:2" x14ac:dyDescent="0.25">
      <c r="A95779" s="3" t="s">
        <v>95901</v>
      </c>
      <c r="B95779" s="3" t="s">
        <v>40</v>
      </c>
    </row>
    <row r="95780" spans="1:2" x14ac:dyDescent="0.25">
      <c r="A95780" s="3" t="s">
        <v>95902</v>
      </c>
      <c r="B95780" s="3" t="s">
        <v>64</v>
      </c>
    </row>
    <row r="95781" spans="1:2" x14ac:dyDescent="0.25">
      <c r="A95781" s="3" t="s">
        <v>95903</v>
      </c>
      <c r="B95781" s="3" t="s">
        <v>64</v>
      </c>
    </row>
    <row r="95782" spans="1:2" x14ac:dyDescent="0.25">
      <c r="A95782" s="3" t="s">
        <v>95904</v>
      </c>
      <c r="B95782" s="3" t="s">
        <v>64</v>
      </c>
    </row>
    <row r="95783" spans="1:2" x14ac:dyDescent="0.25">
      <c r="A95783" s="3" t="s">
        <v>95905</v>
      </c>
      <c r="B95783" s="3" t="s">
        <v>64</v>
      </c>
    </row>
    <row r="95784" spans="1:2" x14ac:dyDescent="0.25">
      <c r="A95784" s="3" t="s">
        <v>95906</v>
      </c>
      <c r="B95784" s="3" t="s">
        <v>64</v>
      </c>
    </row>
    <row r="95785" spans="1:2" x14ac:dyDescent="0.25">
      <c r="A95785" s="3" t="s">
        <v>95907</v>
      </c>
      <c r="B95785" s="3" t="s">
        <v>64</v>
      </c>
    </row>
    <row r="95786" spans="1:2" x14ac:dyDescent="0.25">
      <c r="A95786" s="3" t="s">
        <v>95908</v>
      </c>
      <c r="B95786" s="3" t="s">
        <v>64</v>
      </c>
    </row>
    <row r="95787" spans="1:2" x14ac:dyDescent="0.25">
      <c r="A95787" s="3" t="s">
        <v>95909</v>
      </c>
      <c r="B95787" s="3" t="s">
        <v>64</v>
      </c>
    </row>
    <row r="95788" spans="1:2" x14ac:dyDescent="0.25">
      <c r="A95788" s="3" t="s">
        <v>95910</v>
      </c>
      <c r="B95788" s="3" t="s">
        <v>110</v>
      </c>
    </row>
    <row r="95789" spans="1:2" x14ac:dyDescent="0.25">
      <c r="A95789" s="3" t="s">
        <v>95911</v>
      </c>
      <c r="B95789" s="3" t="s">
        <v>110</v>
      </c>
    </row>
    <row r="95790" spans="1:2" x14ac:dyDescent="0.25">
      <c r="A95790" s="3" t="s">
        <v>95912</v>
      </c>
      <c r="B95790" s="3" t="s">
        <v>110</v>
      </c>
    </row>
    <row r="95791" spans="1:2" x14ac:dyDescent="0.25">
      <c r="A95791" s="3" t="s">
        <v>95913</v>
      </c>
      <c r="B95791" s="3" t="s">
        <v>110</v>
      </c>
    </row>
    <row r="95792" spans="1:2" x14ac:dyDescent="0.25">
      <c r="A95792" s="3" t="s">
        <v>95914</v>
      </c>
      <c r="B95792" s="3" t="s">
        <v>110</v>
      </c>
    </row>
    <row r="95793" spans="1:2" x14ac:dyDescent="0.25">
      <c r="A95793" s="3" t="s">
        <v>95915</v>
      </c>
      <c r="B95793" s="3" t="s">
        <v>110</v>
      </c>
    </row>
    <row r="95794" spans="1:2" x14ac:dyDescent="0.25">
      <c r="A95794" s="3" t="s">
        <v>95916</v>
      </c>
      <c r="B95794" s="3" t="s">
        <v>110</v>
      </c>
    </row>
    <row r="95795" spans="1:2" x14ac:dyDescent="0.25">
      <c r="A95795" s="3" t="s">
        <v>95917</v>
      </c>
      <c r="B95795" s="3" t="s">
        <v>110</v>
      </c>
    </row>
    <row r="95796" spans="1:2" x14ac:dyDescent="0.25">
      <c r="A95796" s="3" t="s">
        <v>95918</v>
      </c>
      <c r="B95796" s="3" t="s">
        <v>110</v>
      </c>
    </row>
    <row r="95797" spans="1:2" x14ac:dyDescent="0.25">
      <c r="A95797" s="3" t="s">
        <v>95919</v>
      </c>
      <c r="B95797" s="3" t="s">
        <v>110</v>
      </c>
    </row>
    <row r="95798" spans="1:2" x14ac:dyDescent="0.25">
      <c r="A95798" s="3" t="s">
        <v>95920</v>
      </c>
      <c r="B95798" s="3" t="s">
        <v>14701</v>
      </c>
    </row>
    <row r="95799" spans="1:2" x14ac:dyDescent="0.25">
      <c r="A95799" s="3" t="s">
        <v>95921</v>
      </c>
      <c r="B95799" s="3" t="s">
        <v>71</v>
      </c>
    </row>
    <row r="95800" spans="1:2" x14ac:dyDescent="0.25">
      <c r="A95800" s="3" t="s">
        <v>95922</v>
      </c>
      <c r="B95800" s="3" t="s">
        <v>71</v>
      </c>
    </row>
    <row r="95801" spans="1:2" x14ac:dyDescent="0.25">
      <c r="A95801" s="3" t="s">
        <v>95923</v>
      </c>
      <c r="B95801" s="3" t="s">
        <v>71</v>
      </c>
    </row>
    <row r="95802" spans="1:2" x14ac:dyDescent="0.25">
      <c r="A95802" s="3" t="s">
        <v>95924</v>
      </c>
      <c r="B95802" s="3" t="s">
        <v>25</v>
      </c>
    </row>
    <row r="95803" spans="1:2" x14ac:dyDescent="0.25">
      <c r="A95803" s="3" t="s">
        <v>95925</v>
      </c>
      <c r="B95803" s="3" t="s">
        <v>25</v>
      </c>
    </row>
    <row r="95804" spans="1:2" x14ac:dyDescent="0.25">
      <c r="A95804" s="3" t="s">
        <v>95926</v>
      </c>
      <c r="B95804" s="3" t="s">
        <v>25</v>
      </c>
    </row>
    <row r="95805" spans="1:2" x14ac:dyDescent="0.25">
      <c r="A95805" s="3" t="s">
        <v>95927</v>
      </c>
      <c r="B95805" s="3" t="s">
        <v>25</v>
      </c>
    </row>
    <row r="95806" spans="1:2" x14ac:dyDescent="0.25">
      <c r="A95806" s="3" t="s">
        <v>95928</v>
      </c>
      <c r="B95806" s="3" t="s">
        <v>27</v>
      </c>
    </row>
    <row r="95807" spans="1:2" x14ac:dyDescent="0.25">
      <c r="A95807" s="3" t="s">
        <v>95929</v>
      </c>
      <c r="B95807" s="3" t="s">
        <v>28</v>
      </c>
    </row>
    <row r="95808" spans="1:2" x14ac:dyDescent="0.25">
      <c r="A95808" s="3" t="s">
        <v>95930</v>
      </c>
      <c r="B95808" s="3" t="s">
        <v>28</v>
      </c>
    </row>
    <row r="95809" spans="1:2" x14ac:dyDescent="0.25">
      <c r="A95809" s="3" t="s">
        <v>95931</v>
      </c>
      <c r="B95809" s="3" t="s">
        <v>28</v>
      </c>
    </row>
    <row r="95810" spans="1:2" x14ac:dyDescent="0.25">
      <c r="A95810" s="3" t="s">
        <v>95932</v>
      </c>
      <c r="B95810" s="3" t="s">
        <v>28</v>
      </c>
    </row>
    <row r="95811" spans="1:2" x14ac:dyDescent="0.25">
      <c r="A95811" s="3" t="s">
        <v>95933</v>
      </c>
      <c r="B95811" s="3" t="s">
        <v>78</v>
      </c>
    </row>
    <row r="95812" spans="1:2" x14ac:dyDescent="0.25">
      <c r="A95812" s="3" t="s">
        <v>95934</v>
      </c>
      <c r="B95812" s="3" t="s">
        <v>78</v>
      </c>
    </row>
    <row r="95813" spans="1:2" x14ac:dyDescent="0.25">
      <c r="A95813" s="3" t="s">
        <v>95935</v>
      </c>
      <c r="B95813" s="3" t="s">
        <v>78</v>
      </c>
    </row>
    <row r="95814" spans="1:2" x14ac:dyDescent="0.25">
      <c r="A95814" s="3" t="s">
        <v>95936</v>
      </c>
      <c r="B95814" s="3" t="s">
        <v>78</v>
      </c>
    </row>
    <row r="95815" spans="1:2" x14ac:dyDescent="0.25">
      <c r="A95815" s="3" t="s">
        <v>95937</v>
      </c>
      <c r="B95815" s="3" t="s">
        <v>78</v>
      </c>
    </row>
    <row r="95816" spans="1:2" x14ac:dyDescent="0.25">
      <c r="A95816" s="3" t="s">
        <v>95938</v>
      </c>
      <c r="B95816" s="3" t="s">
        <v>78</v>
      </c>
    </row>
    <row r="95817" spans="1:2" x14ac:dyDescent="0.25">
      <c r="A95817" s="3" t="s">
        <v>95939</v>
      </c>
      <c r="B95817" s="3" t="s">
        <v>78</v>
      </c>
    </row>
    <row r="95818" spans="1:2" x14ac:dyDescent="0.25">
      <c r="A95818" s="3" t="s">
        <v>95940</v>
      </c>
      <c r="B95818" s="3" t="s">
        <v>78</v>
      </c>
    </row>
    <row r="95819" spans="1:2" x14ac:dyDescent="0.25">
      <c r="A95819" s="3" t="s">
        <v>95941</v>
      </c>
      <c r="B95819" s="3" t="s">
        <v>78</v>
      </c>
    </row>
    <row r="95820" spans="1:2" x14ac:dyDescent="0.25">
      <c r="A95820" s="3" t="s">
        <v>95942</v>
      </c>
      <c r="B95820" s="3" t="s">
        <v>96</v>
      </c>
    </row>
    <row r="95821" spans="1:2" x14ac:dyDescent="0.25">
      <c r="A95821" s="3" t="s">
        <v>95943</v>
      </c>
      <c r="B95821" s="3" t="s">
        <v>24</v>
      </c>
    </row>
    <row r="95822" spans="1:2" x14ac:dyDescent="0.25">
      <c r="A95822" s="3" t="s">
        <v>95944</v>
      </c>
      <c r="B95822" s="3" t="s">
        <v>24</v>
      </c>
    </row>
    <row r="95823" spans="1:2" x14ac:dyDescent="0.25">
      <c r="A95823" s="3" t="s">
        <v>95945</v>
      </c>
      <c r="B95823" s="3" t="s">
        <v>24</v>
      </c>
    </row>
    <row r="95824" spans="1:2" x14ac:dyDescent="0.25">
      <c r="A95824" s="3" t="s">
        <v>95946</v>
      </c>
      <c r="B95824" s="3" t="s">
        <v>30</v>
      </c>
    </row>
    <row r="95825" spans="1:2" x14ac:dyDescent="0.25">
      <c r="A95825" s="3" t="s">
        <v>95947</v>
      </c>
      <c r="B95825" s="3" t="s">
        <v>30</v>
      </c>
    </row>
    <row r="95826" spans="1:2" x14ac:dyDescent="0.25">
      <c r="A95826" s="3" t="s">
        <v>95948</v>
      </c>
      <c r="B95826" s="3" t="s">
        <v>30</v>
      </c>
    </row>
    <row r="95827" spans="1:2" x14ac:dyDescent="0.25">
      <c r="A95827" s="3" t="s">
        <v>95949</v>
      </c>
      <c r="B95827" s="3" t="s">
        <v>30</v>
      </c>
    </row>
    <row r="95828" spans="1:2" x14ac:dyDescent="0.25">
      <c r="A95828" s="3" t="s">
        <v>95950</v>
      </c>
      <c r="B95828" s="3" t="s">
        <v>30</v>
      </c>
    </row>
    <row r="95829" spans="1:2" x14ac:dyDescent="0.25">
      <c r="A95829" s="3" t="s">
        <v>95951</v>
      </c>
      <c r="B95829" s="3" t="s">
        <v>30</v>
      </c>
    </row>
    <row r="95830" spans="1:2" x14ac:dyDescent="0.25">
      <c r="A95830" s="3" t="s">
        <v>95952</v>
      </c>
      <c r="B95830" s="3" t="s">
        <v>30</v>
      </c>
    </row>
    <row r="95831" spans="1:2" x14ac:dyDescent="0.25">
      <c r="A95831" s="3" t="s">
        <v>95953</v>
      </c>
      <c r="B95831" s="3" t="s">
        <v>30</v>
      </c>
    </row>
    <row r="95832" spans="1:2" x14ac:dyDescent="0.25">
      <c r="A95832" s="3" t="s">
        <v>95954</v>
      </c>
      <c r="B95832" s="3" t="s">
        <v>30</v>
      </c>
    </row>
    <row r="95833" spans="1:2" x14ac:dyDescent="0.25">
      <c r="A95833" s="3" t="s">
        <v>95955</v>
      </c>
      <c r="B95833" s="3" t="s">
        <v>26</v>
      </c>
    </row>
    <row r="95834" spans="1:2" x14ac:dyDescent="0.25">
      <c r="A95834" s="3" t="s">
        <v>95956</v>
      </c>
      <c r="B95834" s="3" t="s">
        <v>26</v>
      </c>
    </row>
    <row r="95835" spans="1:2" x14ac:dyDescent="0.25">
      <c r="A95835" s="3" t="s">
        <v>95957</v>
      </c>
      <c r="B95835" s="3" t="s">
        <v>26</v>
      </c>
    </row>
    <row r="95836" spans="1:2" x14ac:dyDescent="0.25">
      <c r="A95836" s="3" t="s">
        <v>95958</v>
      </c>
      <c r="B95836" s="3" t="s">
        <v>26</v>
      </c>
    </row>
    <row r="95837" spans="1:2" x14ac:dyDescent="0.25">
      <c r="A95837" s="3" t="s">
        <v>95959</v>
      </c>
      <c r="B95837" s="3" t="s">
        <v>26</v>
      </c>
    </row>
    <row r="95838" spans="1:2" x14ac:dyDescent="0.25">
      <c r="A95838" s="3" t="s">
        <v>95960</v>
      </c>
      <c r="B95838" s="3" t="s">
        <v>26</v>
      </c>
    </row>
    <row r="95839" spans="1:2" x14ac:dyDescent="0.25">
      <c r="A95839" s="3" t="s">
        <v>95961</v>
      </c>
      <c r="B95839" s="3" t="s">
        <v>26</v>
      </c>
    </row>
    <row r="95840" spans="1:2" x14ac:dyDescent="0.25">
      <c r="A95840" s="3" t="s">
        <v>95962</v>
      </c>
      <c r="B95840" s="3" t="s">
        <v>26</v>
      </c>
    </row>
    <row r="95841" spans="1:2" x14ac:dyDescent="0.25">
      <c r="A95841" s="3" t="s">
        <v>95963</v>
      </c>
      <c r="B95841" s="3" t="s">
        <v>26</v>
      </c>
    </row>
    <row r="95842" spans="1:2" x14ac:dyDescent="0.25">
      <c r="A95842" s="3" t="s">
        <v>95964</v>
      </c>
      <c r="B95842" s="3" t="s">
        <v>26</v>
      </c>
    </row>
    <row r="95843" spans="1:2" x14ac:dyDescent="0.25">
      <c r="A95843" s="3" t="s">
        <v>95965</v>
      </c>
      <c r="B95843" s="3" t="s">
        <v>26</v>
      </c>
    </row>
    <row r="95844" spans="1:2" x14ac:dyDescent="0.25">
      <c r="A95844" s="3" t="s">
        <v>95966</v>
      </c>
      <c r="B95844" s="3" t="s">
        <v>73</v>
      </c>
    </row>
    <row r="95845" spans="1:2" x14ac:dyDescent="0.25">
      <c r="A95845" s="3" t="s">
        <v>95967</v>
      </c>
      <c r="B95845" s="3" t="s">
        <v>73</v>
      </c>
    </row>
    <row r="95846" spans="1:2" x14ac:dyDescent="0.25">
      <c r="A95846" s="3" t="s">
        <v>95968</v>
      </c>
      <c r="B95846" s="3" t="s">
        <v>73</v>
      </c>
    </row>
    <row r="95847" spans="1:2" x14ac:dyDescent="0.25">
      <c r="A95847" s="3" t="s">
        <v>95969</v>
      </c>
      <c r="B95847" s="3" t="s">
        <v>14704</v>
      </c>
    </row>
    <row r="95848" spans="1:2" x14ac:dyDescent="0.25">
      <c r="A95848" s="3" t="s">
        <v>95970</v>
      </c>
      <c r="B95848" s="3" t="s">
        <v>14704</v>
      </c>
    </row>
    <row r="95849" spans="1:2" x14ac:dyDescent="0.25">
      <c r="A95849" s="3" t="s">
        <v>95971</v>
      </c>
      <c r="B95849" s="3" t="s">
        <v>14704</v>
      </c>
    </row>
    <row r="95850" spans="1:2" x14ac:dyDescent="0.25">
      <c r="A95850" s="3" t="s">
        <v>95972</v>
      </c>
      <c r="B95850" s="3" t="s">
        <v>14704</v>
      </c>
    </row>
    <row r="95851" spans="1:2" x14ac:dyDescent="0.25">
      <c r="A95851" s="3" t="s">
        <v>95973</v>
      </c>
      <c r="B95851" s="3" t="s">
        <v>14704</v>
      </c>
    </row>
    <row r="95852" spans="1:2" x14ac:dyDescent="0.25">
      <c r="A95852" s="3" t="s">
        <v>95974</v>
      </c>
      <c r="B95852" s="3" t="s">
        <v>14704</v>
      </c>
    </row>
    <row r="95853" spans="1:2" x14ac:dyDescent="0.25">
      <c r="A95853" s="3" t="s">
        <v>95975</v>
      </c>
      <c r="B95853" s="3" t="s">
        <v>14704</v>
      </c>
    </row>
    <row r="95854" spans="1:2" x14ac:dyDescent="0.25">
      <c r="A95854" s="3" t="s">
        <v>95976</v>
      </c>
      <c r="B95854" s="3" t="s">
        <v>14704</v>
      </c>
    </row>
    <row r="95855" spans="1:2" x14ac:dyDescent="0.25">
      <c r="A95855" s="3" t="s">
        <v>95977</v>
      </c>
      <c r="B95855" s="3" t="s">
        <v>34</v>
      </c>
    </row>
    <row r="95856" spans="1:2" x14ac:dyDescent="0.25">
      <c r="A95856" s="3" t="s">
        <v>95978</v>
      </c>
      <c r="B95856" s="3" t="s">
        <v>34</v>
      </c>
    </row>
    <row r="95857" spans="1:2" x14ac:dyDescent="0.25">
      <c r="A95857" s="3" t="s">
        <v>95979</v>
      </c>
      <c r="B95857" s="3" t="s">
        <v>34</v>
      </c>
    </row>
    <row r="95858" spans="1:2" x14ac:dyDescent="0.25">
      <c r="A95858" s="3" t="s">
        <v>95980</v>
      </c>
      <c r="B95858" s="3" t="s">
        <v>35</v>
      </c>
    </row>
    <row r="95859" spans="1:2" x14ac:dyDescent="0.25">
      <c r="A95859" s="3" t="s">
        <v>95981</v>
      </c>
      <c r="B95859" s="3" t="s">
        <v>35</v>
      </c>
    </row>
    <row r="95860" spans="1:2" x14ac:dyDescent="0.25">
      <c r="A95860" s="3" t="s">
        <v>95982</v>
      </c>
      <c r="B95860" s="3" t="s">
        <v>35</v>
      </c>
    </row>
    <row r="95861" spans="1:2" x14ac:dyDescent="0.25">
      <c r="A95861" s="3" t="s">
        <v>95983</v>
      </c>
      <c r="B95861" s="3" t="s">
        <v>35</v>
      </c>
    </row>
    <row r="95862" spans="1:2" x14ac:dyDescent="0.25">
      <c r="A95862" s="3" t="s">
        <v>95984</v>
      </c>
      <c r="B95862" s="3" t="s">
        <v>35</v>
      </c>
    </row>
    <row r="95863" spans="1:2" x14ac:dyDescent="0.25">
      <c r="A95863" s="3" t="s">
        <v>95985</v>
      </c>
      <c r="B95863" s="3" t="s">
        <v>35</v>
      </c>
    </row>
    <row r="95864" spans="1:2" x14ac:dyDescent="0.25">
      <c r="A95864" s="3" t="s">
        <v>95986</v>
      </c>
      <c r="B95864" s="3" t="s">
        <v>35</v>
      </c>
    </row>
    <row r="95865" spans="1:2" x14ac:dyDescent="0.25">
      <c r="A95865" s="3" t="s">
        <v>95987</v>
      </c>
      <c r="B95865" s="3" t="s">
        <v>36</v>
      </c>
    </row>
    <row r="95866" spans="1:2" x14ac:dyDescent="0.25">
      <c r="A95866" s="3" t="s">
        <v>95988</v>
      </c>
      <c r="B95866" s="3" t="s">
        <v>36</v>
      </c>
    </row>
    <row r="95867" spans="1:2" x14ac:dyDescent="0.25">
      <c r="A95867" s="3" t="s">
        <v>95989</v>
      </c>
      <c r="B95867" s="3" t="s">
        <v>36</v>
      </c>
    </row>
    <row r="95868" spans="1:2" x14ac:dyDescent="0.25">
      <c r="A95868" s="3" t="s">
        <v>95990</v>
      </c>
      <c r="B95868" s="3" t="s">
        <v>36</v>
      </c>
    </row>
    <row r="95869" spans="1:2" x14ac:dyDescent="0.25">
      <c r="A95869" s="3" t="s">
        <v>95991</v>
      </c>
      <c r="B95869" s="3" t="s">
        <v>36</v>
      </c>
    </row>
    <row r="95870" spans="1:2" x14ac:dyDescent="0.25">
      <c r="A95870" s="3" t="s">
        <v>95992</v>
      </c>
      <c r="B95870" s="3" t="s">
        <v>36</v>
      </c>
    </row>
    <row r="95871" spans="1:2" x14ac:dyDescent="0.25">
      <c r="A95871" s="3" t="s">
        <v>95993</v>
      </c>
      <c r="B95871" s="3" t="s">
        <v>36</v>
      </c>
    </row>
    <row r="95872" spans="1:2" x14ac:dyDescent="0.25">
      <c r="A95872" s="3" t="s">
        <v>95994</v>
      </c>
      <c r="B95872" s="3" t="s">
        <v>36</v>
      </c>
    </row>
    <row r="95873" spans="1:2" x14ac:dyDescent="0.25">
      <c r="A95873" s="3" t="s">
        <v>95995</v>
      </c>
      <c r="B95873" s="3" t="s">
        <v>8</v>
      </c>
    </row>
    <row r="95874" spans="1:2" x14ac:dyDescent="0.25">
      <c r="A95874" s="3" t="s">
        <v>95996</v>
      </c>
      <c r="B95874" s="3" t="s">
        <v>8</v>
      </c>
    </row>
    <row r="95875" spans="1:2" x14ac:dyDescent="0.25">
      <c r="A95875" s="3" t="s">
        <v>95997</v>
      </c>
      <c r="B95875" s="3" t="s">
        <v>8</v>
      </c>
    </row>
    <row r="95876" spans="1:2" x14ac:dyDescent="0.25">
      <c r="A95876" s="3" t="s">
        <v>95998</v>
      </c>
      <c r="B95876" s="3" t="s">
        <v>8</v>
      </c>
    </row>
    <row r="95877" spans="1:2" x14ac:dyDescent="0.25">
      <c r="A95877" s="3" t="s">
        <v>95999</v>
      </c>
      <c r="B95877" s="3" t="s">
        <v>8</v>
      </c>
    </row>
    <row r="95878" spans="1:2" x14ac:dyDescent="0.25">
      <c r="A95878" s="3" t="s">
        <v>96000</v>
      </c>
      <c r="B95878" s="3" t="s">
        <v>8</v>
      </c>
    </row>
    <row r="95879" spans="1:2" x14ac:dyDescent="0.25">
      <c r="A95879" s="3" t="s">
        <v>96001</v>
      </c>
      <c r="B95879" s="3" t="s">
        <v>8</v>
      </c>
    </row>
    <row r="95880" spans="1:2" x14ac:dyDescent="0.25">
      <c r="A95880" s="3" t="s">
        <v>96002</v>
      </c>
      <c r="B95880" s="3" t="s">
        <v>8</v>
      </c>
    </row>
    <row r="95881" spans="1:2" x14ac:dyDescent="0.25">
      <c r="A95881" s="3" t="s">
        <v>96003</v>
      </c>
      <c r="B95881" s="3" t="s">
        <v>8</v>
      </c>
    </row>
    <row r="95882" spans="1:2" x14ac:dyDescent="0.25">
      <c r="A95882" s="3" t="s">
        <v>96004</v>
      </c>
      <c r="B95882" s="3" t="s">
        <v>8</v>
      </c>
    </row>
    <row r="95883" spans="1:2" x14ac:dyDescent="0.25">
      <c r="A95883" s="3" t="s">
        <v>96005</v>
      </c>
      <c r="B95883" s="3" t="s">
        <v>8</v>
      </c>
    </row>
    <row r="95884" spans="1:2" x14ac:dyDescent="0.25">
      <c r="A95884" s="3" t="s">
        <v>96006</v>
      </c>
      <c r="B95884" s="3" t="s">
        <v>8</v>
      </c>
    </row>
    <row r="95885" spans="1:2" x14ac:dyDescent="0.25">
      <c r="A95885" s="3" t="s">
        <v>96007</v>
      </c>
      <c r="B95885" s="3" t="s">
        <v>8</v>
      </c>
    </row>
    <row r="95886" spans="1:2" x14ac:dyDescent="0.25">
      <c r="A95886" s="3" t="s">
        <v>96008</v>
      </c>
      <c r="B95886" s="3" t="s">
        <v>8</v>
      </c>
    </row>
    <row r="95887" spans="1:2" x14ac:dyDescent="0.25">
      <c r="A95887" s="3" t="s">
        <v>96009</v>
      </c>
      <c r="B95887" s="3" t="s">
        <v>8</v>
      </c>
    </row>
    <row r="95888" spans="1:2" x14ac:dyDescent="0.25">
      <c r="A95888" s="3" t="s">
        <v>96010</v>
      </c>
      <c r="B95888" s="3" t="s">
        <v>8</v>
      </c>
    </row>
    <row r="95889" spans="1:2" x14ac:dyDescent="0.25">
      <c r="A95889" s="3" t="s">
        <v>96011</v>
      </c>
      <c r="B95889" s="3" t="s">
        <v>8</v>
      </c>
    </row>
    <row r="95890" spans="1:2" x14ac:dyDescent="0.25">
      <c r="A95890" s="3" t="s">
        <v>96012</v>
      </c>
      <c r="B95890" s="3" t="s">
        <v>8</v>
      </c>
    </row>
    <row r="95891" spans="1:2" x14ac:dyDescent="0.25">
      <c r="A95891" s="3" t="s">
        <v>96013</v>
      </c>
      <c r="B95891" s="3" t="s">
        <v>8</v>
      </c>
    </row>
    <row r="95892" spans="1:2" x14ac:dyDescent="0.25">
      <c r="A95892" s="3" t="s">
        <v>96014</v>
      </c>
      <c r="B95892" s="3" t="s">
        <v>8</v>
      </c>
    </row>
    <row r="95893" spans="1:2" x14ac:dyDescent="0.25">
      <c r="A95893" s="3" t="s">
        <v>96015</v>
      </c>
      <c r="B95893" s="3" t="s">
        <v>8</v>
      </c>
    </row>
    <row r="95894" spans="1:2" x14ac:dyDescent="0.25">
      <c r="A95894" s="3" t="s">
        <v>96016</v>
      </c>
      <c r="B95894" s="3" t="s">
        <v>8</v>
      </c>
    </row>
    <row r="95895" spans="1:2" x14ac:dyDescent="0.25">
      <c r="A95895" s="3" t="s">
        <v>96017</v>
      </c>
      <c r="B95895" s="3" t="s">
        <v>8</v>
      </c>
    </row>
    <row r="95896" spans="1:2" x14ac:dyDescent="0.25">
      <c r="A95896" s="3" t="s">
        <v>96018</v>
      </c>
      <c r="B95896" s="3" t="s">
        <v>8</v>
      </c>
    </row>
    <row r="95897" spans="1:2" x14ac:dyDescent="0.25">
      <c r="A95897" s="3" t="s">
        <v>96019</v>
      </c>
      <c r="B95897" s="3" t="s">
        <v>8</v>
      </c>
    </row>
    <row r="95898" spans="1:2" x14ac:dyDescent="0.25">
      <c r="A95898" s="3" t="s">
        <v>96020</v>
      </c>
      <c r="B95898" s="3" t="s">
        <v>8</v>
      </c>
    </row>
    <row r="95899" spans="1:2" x14ac:dyDescent="0.25">
      <c r="A95899" s="3" t="s">
        <v>96021</v>
      </c>
      <c r="B95899" s="3" t="s">
        <v>8</v>
      </c>
    </row>
    <row r="95900" spans="1:2" x14ac:dyDescent="0.25">
      <c r="A95900" s="3" t="s">
        <v>96022</v>
      </c>
      <c r="B95900" s="3" t="s">
        <v>8</v>
      </c>
    </row>
    <row r="95901" spans="1:2" x14ac:dyDescent="0.25">
      <c r="A95901" s="3" t="s">
        <v>96023</v>
      </c>
      <c r="B95901" s="3" t="s">
        <v>8</v>
      </c>
    </row>
    <row r="95902" spans="1:2" x14ac:dyDescent="0.25">
      <c r="A95902" s="3" t="s">
        <v>96024</v>
      </c>
      <c r="B95902" s="3" t="s">
        <v>8</v>
      </c>
    </row>
    <row r="95903" spans="1:2" x14ac:dyDescent="0.25">
      <c r="A95903" s="3" t="s">
        <v>96025</v>
      </c>
      <c r="B95903" s="3" t="s">
        <v>8</v>
      </c>
    </row>
    <row r="95904" spans="1:2" x14ac:dyDescent="0.25">
      <c r="A95904" s="3" t="s">
        <v>96026</v>
      </c>
      <c r="B95904" s="3" t="s">
        <v>8</v>
      </c>
    </row>
    <row r="95905" spans="1:2" x14ac:dyDescent="0.25">
      <c r="A95905" s="3" t="s">
        <v>96027</v>
      </c>
      <c r="B95905" s="3" t="s">
        <v>9</v>
      </c>
    </row>
    <row r="95906" spans="1:2" x14ac:dyDescent="0.25">
      <c r="A95906" s="3" t="s">
        <v>96028</v>
      </c>
      <c r="B95906" s="3" t="s">
        <v>9</v>
      </c>
    </row>
    <row r="95907" spans="1:2" x14ac:dyDescent="0.25">
      <c r="A95907" s="3" t="s">
        <v>96029</v>
      </c>
      <c r="B95907" s="3" t="s">
        <v>9</v>
      </c>
    </row>
    <row r="95908" spans="1:2" x14ac:dyDescent="0.25">
      <c r="A95908" s="3" t="s">
        <v>96030</v>
      </c>
      <c r="B95908" s="3" t="s">
        <v>9</v>
      </c>
    </row>
    <row r="95909" spans="1:2" x14ac:dyDescent="0.25">
      <c r="A95909" s="3" t="s">
        <v>96031</v>
      </c>
      <c r="B95909" s="3" t="s">
        <v>9</v>
      </c>
    </row>
    <row r="95910" spans="1:2" x14ac:dyDescent="0.25">
      <c r="A95910" s="3" t="s">
        <v>96032</v>
      </c>
      <c r="B95910" s="3" t="s">
        <v>9</v>
      </c>
    </row>
    <row r="95911" spans="1:2" x14ac:dyDescent="0.25">
      <c r="A95911" s="3" t="s">
        <v>96033</v>
      </c>
      <c r="B95911" s="3" t="s">
        <v>9</v>
      </c>
    </row>
    <row r="95912" spans="1:2" x14ac:dyDescent="0.25">
      <c r="A95912" s="3" t="s">
        <v>96034</v>
      </c>
      <c r="B95912" s="3" t="s">
        <v>9</v>
      </c>
    </row>
    <row r="95913" spans="1:2" x14ac:dyDescent="0.25">
      <c r="A95913" s="3" t="s">
        <v>96035</v>
      </c>
      <c r="B95913" s="3" t="s">
        <v>9</v>
      </c>
    </row>
    <row r="95914" spans="1:2" x14ac:dyDescent="0.25">
      <c r="A95914" s="3" t="s">
        <v>96036</v>
      </c>
      <c r="B95914" s="3" t="s">
        <v>9</v>
      </c>
    </row>
    <row r="95915" spans="1:2" x14ac:dyDescent="0.25">
      <c r="A95915" s="3" t="s">
        <v>96037</v>
      </c>
      <c r="B95915" s="3" t="s">
        <v>9</v>
      </c>
    </row>
    <row r="95916" spans="1:2" x14ac:dyDescent="0.25">
      <c r="A95916" s="3" t="s">
        <v>96038</v>
      </c>
      <c r="B95916" s="3" t="s">
        <v>9</v>
      </c>
    </row>
    <row r="95917" spans="1:2" x14ac:dyDescent="0.25">
      <c r="A95917" s="3" t="s">
        <v>96039</v>
      </c>
      <c r="B95917" s="3" t="s">
        <v>9</v>
      </c>
    </row>
    <row r="95918" spans="1:2" x14ac:dyDescent="0.25">
      <c r="A95918" s="3" t="s">
        <v>96040</v>
      </c>
      <c r="B95918" s="3" t="s">
        <v>9</v>
      </c>
    </row>
    <row r="95919" spans="1:2" x14ac:dyDescent="0.25">
      <c r="A95919" s="3" t="s">
        <v>96041</v>
      </c>
      <c r="B95919" s="3" t="s">
        <v>38</v>
      </c>
    </row>
    <row r="95920" spans="1:2" x14ac:dyDescent="0.25">
      <c r="A95920" s="3" t="s">
        <v>96042</v>
      </c>
      <c r="B95920" s="3" t="s">
        <v>38</v>
      </c>
    </row>
    <row r="95921" spans="1:2" x14ac:dyDescent="0.25">
      <c r="A95921" s="3" t="s">
        <v>96043</v>
      </c>
      <c r="B95921" s="3" t="s">
        <v>38</v>
      </c>
    </row>
    <row r="95922" spans="1:2" x14ac:dyDescent="0.25">
      <c r="A95922" s="3" t="s">
        <v>96044</v>
      </c>
      <c r="B95922" s="3" t="s">
        <v>38</v>
      </c>
    </row>
    <row r="95923" spans="1:2" x14ac:dyDescent="0.25">
      <c r="A95923" s="3" t="s">
        <v>96045</v>
      </c>
      <c r="B95923" s="3" t="s">
        <v>38</v>
      </c>
    </row>
    <row r="95924" spans="1:2" x14ac:dyDescent="0.25">
      <c r="A95924" s="3" t="s">
        <v>96046</v>
      </c>
      <c r="B95924" s="3" t="s">
        <v>38</v>
      </c>
    </row>
    <row r="95925" spans="1:2" x14ac:dyDescent="0.25">
      <c r="A95925" s="3" t="s">
        <v>96047</v>
      </c>
      <c r="B95925" s="3" t="s">
        <v>38</v>
      </c>
    </row>
    <row r="95926" spans="1:2" x14ac:dyDescent="0.25">
      <c r="A95926" s="3" t="s">
        <v>96048</v>
      </c>
      <c r="B95926" s="3" t="s">
        <v>38</v>
      </c>
    </row>
    <row r="95927" spans="1:2" x14ac:dyDescent="0.25">
      <c r="A95927" s="3" t="s">
        <v>96049</v>
      </c>
      <c r="B95927" s="3" t="s">
        <v>38</v>
      </c>
    </row>
    <row r="95928" spans="1:2" x14ac:dyDescent="0.25">
      <c r="A95928" s="3" t="s">
        <v>96050</v>
      </c>
      <c r="B95928" s="3" t="s">
        <v>38</v>
      </c>
    </row>
    <row r="95929" spans="1:2" x14ac:dyDescent="0.25">
      <c r="A95929" s="3" t="s">
        <v>96051</v>
      </c>
      <c r="B95929" s="3" t="s">
        <v>38</v>
      </c>
    </row>
    <row r="95930" spans="1:2" x14ac:dyDescent="0.25">
      <c r="A95930" s="3" t="s">
        <v>96052</v>
      </c>
      <c r="B95930" s="3" t="s">
        <v>38</v>
      </c>
    </row>
    <row r="95931" spans="1:2" x14ac:dyDescent="0.25">
      <c r="A95931" s="3" t="s">
        <v>96053</v>
      </c>
      <c r="B95931" s="3" t="s">
        <v>38</v>
      </c>
    </row>
    <row r="95932" spans="1:2" x14ac:dyDescent="0.25">
      <c r="A95932" s="3" t="s">
        <v>96054</v>
      </c>
      <c r="B95932" s="3" t="s">
        <v>38</v>
      </c>
    </row>
    <row r="95933" spans="1:2" x14ac:dyDescent="0.25">
      <c r="A95933" s="3" t="s">
        <v>96055</v>
      </c>
      <c r="B95933" s="3" t="s">
        <v>38</v>
      </c>
    </row>
    <row r="95934" spans="1:2" x14ac:dyDescent="0.25">
      <c r="A95934" s="3" t="s">
        <v>96056</v>
      </c>
      <c r="B95934" s="3" t="s">
        <v>38</v>
      </c>
    </row>
    <row r="95935" spans="1:2" x14ac:dyDescent="0.25">
      <c r="A95935" s="3" t="s">
        <v>96057</v>
      </c>
      <c r="B95935" s="3" t="s">
        <v>38</v>
      </c>
    </row>
    <row r="95936" spans="1:2" x14ac:dyDescent="0.25">
      <c r="A95936" s="3" t="s">
        <v>96058</v>
      </c>
      <c r="B95936" s="3" t="s">
        <v>38</v>
      </c>
    </row>
    <row r="95937" spans="1:2" x14ac:dyDescent="0.25">
      <c r="A95937" s="3" t="s">
        <v>96059</v>
      </c>
      <c r="B95937" s="3" t="s">
        <v>38</v>
      </c>
    </row>
    <row r="95938" spans="1:2" x14ac:dyDescent="0.25">
      <c r="A95938" s="3" t="s">
        <v>96060</v>
      </c>
      <c r="B95938" s="3" t="s">
        <v>38</v>
      </c>
    </row>
    <row r="95939" spans="1:2" x14ac:dyDescent="0.25">
      <c r="A95939" s="3" t="s">
        <v>96061</v>
      </c>
      <c r="B95939" s="3" t="s">
        <v>38</v>
      </c>
    </row>
    <row r="95940" spans="1:2" x14ac:dyDescent="0.25">
      <c r="A95940" s="3" t="s">
        <v>96062</v>
      </c>
      <c r="B95940" s="3" t="s">
        <v>38</v>
      </c>
    </row>
    <row r="95941" spans="1:2" x14ac:dyDescent="0.25">
      <c r="A95941" s="3" t="s">
        <v>96063</v>
      </c>
      <c r="B95941" s="3" t="s">
        <v>38</v>
      </c>
    </row>
    <row r="95942" spans="1:2" x14ac:dyDescent="0.25">
      <c r="A95942" s="3" t="s">
        <v>96064</v>
      </c>
      <c r="B95942" s="3" t="s">
        <v>38</v>
      </c>
    </row>
    <row r="95943" spans="1:2" x14ac:dyDescent="0.25">
      <c r="A95943" s="3" t="s">
        <v>96065</v>
      </c>
      <c r="B95943" s="3" t="s">
        <v>38</v>
      </c>
    </row>
    <row r="95944" spans="1:2" x14ac:dyDescent="0.25">
      <c r="A95944" s="3" t="s">
        <v>96066</v>
      </c>
      <c r="B95944" s="3" t="s">
        <v>38</v>
      </c>
    </row>
    <row r="95945" spans="1:2" x14ac:dyDescent="0.25">
      <c r="A95945" s="3" t="s">
        <v>96067</v>
      </c>
      <c r="B95945" s="3" t="s">
        <v>38</v>
      </c>
    </row>
    <row r="95946" spans="1:2" x14ac:dyDescent="0.25">
      <c r="A95946" s="3" t="s">
        <v>96068</v>
      </c>
      <c r="B95946" s="3" t="s">
        <v>38</v>
      </c>
    </row>
    <row r="95947" spans="1:2" x14ac:dyDescent="0.25">
      <c r="A95947" s="3" t="s">
        <v>96069</v>
      </c>
      <c r="B95947" s="3" t="s">
        <v>38</v>
      </c>
    </row>
    <row r="95948" spans="1:2" x14ac:dyDescent="0.25">
      <c r="A95948" s="3" t="s">
        <v>96070</v>
      </c>
      <c r="B95948" s="3" t="s">
        <v>38</v>
      </c>
    </row>
    <row r="95949" spans="1:2" x14ac:dyDescent="0.25">
      <c r="A95949" s="3" t="s">
        <v>96071</v>
      </c>
      <c r="B95949" s="3" t="s">
        <v>38</v>
      </c>
    </row>
    <row r="95950" spans="1:2" x14ac:dyDescent="0.25">
      <c r="A95950" s="3" t="s">
        <v>96072</v>
      </c>
      <c r="B95950" s="3" t="s">
        <v>38</v>
      </c>
    </row>
    <row r="95951" spans="1:2" x14ac:dyDescent="0.25">
      <c r="A95951" s="3" t="s">
        <v>96073</v>
      </c>
      <c r="B95951" s="3" t="s">
        <v>13</v>
      </c>
    </row>
    <row r="95952" spans="1:2" x14ac:dyDescent="0.25">
      <c r="A95952" s="3" t="s">
        <v>96074</v>
      </c>
      <c r="B95952" s="3" t="s">
        <v>13</v>
      </c>
    </row>
    <row r="95953" spans="1:2" x14ac:dyDescent="0.25">
      <c r="A95953" s="3" t="s">
        <v>96075</v>
      </c>
      <c r="B95953" s="3" t="s">
        <v>13</v>
      </c>
    </row>
    <row r="95954" spans="1:2" x14ac:dyDescent="0.25">
      <c r="A95954" s="3" t="s">
        <v>96076</v>
      </c>
      <c r="B95954" s="3" t="s">
        <v>13</v>
      </c>
    </row>
    <row r="95955" spans="1:2" x14ac:dyDescent="0.25">
      <c r="A95955" s="3" t="s">
        <v>96077</v>
      </c>
      <c r="B95955" s="3" t="s">
        <v>13</v>
      </c>
    </row>
    <row r="95956" spans="1:2" x14ac:dyDescent="0.25">
      <c r="A95956" s="3" t="s">
        <v>96078</v>
      </c>
      <c r="B95956" s="3" t="s">
        <v>41</v>
      </c>
    </row>
    <row r="95957" spans="1:2" x14ac:dyDescent="0.25">
      <c r="A95957" s="3" t="s">
        <v>96079</v>
      </c>
      <c r="B95957" s="3" t="s">
        <v>41</v>
      </c>
    </row>
    <row r="95958" spans="1:2" x14ac:dyDescent="0.25">
      <c r="A95958" s="3" t="s">
        <v>96080</v>
      </c>
      <c r="B95958" s="3" t="s">
        <v>41</v>
      </c>
    </row>
    <row r="95959" spans="1:2" x14ac:dyDescent="0.25">
      <c r="A95959" s="3" t="s">
        <v>96081</v>
      </c>
      <c r="B95959" s="3" t="s">
        <v>41</v>
      </c>
    </row>
    <row r="95960" spans="1:2" x14ac:dyDescent="0.25">
      <c r="A95960" s="3" t="s">
        <v>96082</v>
      </c>
      <c r="B95960" s="3" t="s">
        <v>41</v>
      </c>
    </row>
    <row r="95961" spans="1:2" x14ac:dyDescent="0.25">
      <c r="A95961" s="3" t="s">
        <v>96083</v>
      </c>
      <c r="B95961" s="3" t="s">
        <v>41</v>
      </c>
    </row>
    <row r="95962" spans="1:2" x14ac:dyDescent="0.25">
      <c r="A95962" s="3" t="s">
        <v>96084</v>
      </c>
      <c r="B95962" s="3" t="s">
        <v>41</v>
      </c>
    </row>
    <row r="95963" spans="1:2" x14ac:dyDescent="0.25">
      <c r="A95963" s="3" t="s">
        <v>96085</v>
      </c>
      <c r="B95963" s="3" t="s">
        <v>41</v>
      </c>
    </row>
    <row r="95964" spans="1:2" x14ac:dyDescent="0.25">
      <c r="A95964" s="3" t="s">
        <v>96086</v>
      </c>
      <c r="B95964" s="3" t="s">
        <v>41</v>
      </c>
    </row>
    <row r="95965" spans="1:2" x14ac:dyDescent="0.25">
      <c r="A95965" s="3" t="s">
        <v>96087</v>
      </c>
      <c r="B95965" s="3" t="s">
        <v>41</v>
      </c>
    </row>
    <row r="95966" spans="1:2" x14ac:dyDescent="0.25">
      <c r="A95966" s="3" t="s">
        <v>96088</v>
      </c>
      <c r="B95966" s="3" t="s">
        <v>41</v>
      </c>
    </row>
    <row r="95967" spans="1:2" x14ac:dyDescent="0.25">
      <c r="A95967" s="3" t="s">
        <v>96089</v>
      </c>
      <c r="B95967" s="3" t="s">
        <v>41</v>
      </c>
    </row>
    <row r="95968" spans="1:2" x14ac:dyDescent="0.25">
      <c r="A95968" s="3" t="s">
        <v>96090</v>
      </c>
      <c r="B95968" s="3" t="s">
        <v>41</v>
      </c>
    </row>
    <row r="95969" spans="1:2" x14ac:dyDescent="0.25">
      <c r="A95969" s="3" t="s">
        <v>96091</v>
      </c>
      <c r="B95969" s="3" t="s">
        <v>41</v>
      </c>
    </row>
    <row r="95970" spans="1:2" x14ac:dyDescent="0.25">
      <c r="A95970" s="3" t="s">
        <v>96092</v>
      </c>
      <c r="B95970" s="3" t="s">
        <v>41</v>
      </c>
    </row>
    <row r="95971" spans="1:2" x14ac:dyDescent="0.25">
      <c r="A95971" s="3" t="s">
        <v>96093</v>
      </c>
      <c r="B95971" s="3" t="s">
        <v>41</v>
      </c>
    </row>
    <row r="95972" spans="1:2" x14ac:dyDescent="0.25">
      <c r="A95972" s="3" t="s">
        <v>96094</v>
      </c>
      <c r="B95972" s="3" t="s">
        <v>41</v>
      </c>
    </row>
    <row r="95973" spans="1:2" x14ac:dyDescent="0.25">
      <c r="A95973" s="3" t="s">
        <v>96095</v>
      </c>
      <c r="B95973" s="3" t="s">
        <v>41</v>
      </c>
    </row>
    <row r="95974" spans="1:2" x14ac:dyDescent="0.25">
      <c r="A95974" s="3" t="s">
        <v>96096</v>
      </c>
      <c r="B95974" s="3" t="s">
        <v>41</v>
      </c>
    </row>
    <row r="95975" spans="1:2" x14ac:dyDescent="0.25">
      <c r="A95975" s="3" t="s">
        <v>96097</v>
      </c>
      <c r="B95975" s="3" t="s">
        <v>41</v>
      </c>
    </row>
    <row r="95976" spans="1:2" x14ac:dyDescent="0.25">
      <c r="A95976" s="3" t="s">
        <v>96098</v>
      </c>
      <c r="B95976" s="3" t="s">
        <v>41</v>
      </c>
    </row>
    <row r="95977" spans="1:2" x14ac:dyDescent="0.25">
      <c r="A95977" s="3" t="s">
        <v>96099</v>
      </c>
      <c r="B95977" s="3" t="s">
        <v>41</v>
      </c>
    </row>
    <row r="95978" spans="1:2" x14ac:dyDescent="0.25">
      <c r="A95978" s="3" t="s">
        <v>96100</v>
      </c>
      <c r="B95978" s="3" t="s">
        <v>41</v>
      </c>
    </row>
    <row r="95979" spans="1:2" x14ac:dyDescent="0.25">
      <c r="A95979" s="3" t="s">
        <v>96101</v>
      </c>
      <c r="B95979" s="3" t="s">
        <v>41</v>
      </c>
    </row>
    <row r="95980" spans="1:2" x14ac:dyDescent="0.25">
      <c r="A95980" s="3" t="s">
        <v>96102</v>
      </c>
      <c r="B95980" s="3" t="s">
        <v>41</v>
      </c>
    </row>
    <row r="95981" spans="1:2" x14ac:dyDescent="0.25">
      <c r="A95981" s="3" t="s">
        <v>96103</v>
      </c>
      <c r="B95981" s="3" t="s">
        <v>41</v>
      </c>
    </row>
    <row r="95982" spans="1:2" x14ac:dyDescent="0.25">
      <c r="A95982" s="3" t="s">
        <v>96104</v>
      </c>
      <c r="B95982" s="3" t="s">
        <v>41</v>
      </c>
    </row>
    <row r="95983" spans="1:2" x14ac:dyDescent="0.25">
      <c r="A95983" s="3" t="s">
        <v>96105</v>
      </c>
      <c r="B95983" s="3" t="s">
        <v>41</v>
      </c>
    </row>
    <row r="95984" spans="1:2" x14ac:dyDescent="0.25">
      <c r="A95984" s="3" t="s">
        <v>96106</v>
      </c>
      <c r="B95984" s="3" t="s">
        <v>41</v>
      </c>
    </row>
    <row r="95985" spans="1:2" x14ac:dyDescent="0.25">
      <c r="A95985" s="3" t="s">
        <v>96107</v>
      </c>
      <c r="B95985" s="3" t="s">
        <v>41</v>
      </c>
    </row>
    <row r="95986" spans="1:2" x14ac:dyDescent="0.25">
      <c r="A95986" s="3" t="s">
        <v>96108</v>
      </c>
      <c r="B95986" s="3" t="s">
        <v>41</v>
      </c>
    </row>
    <row r="95987" spans="1:2" x14ac:dyDescent="0.25">
      <c r="A95987" s="3" t="s">
        <v>96109</v>
      </c>
      <c r="B95987" s="3" t="s">
        <v>41</v>
      </c>
    </row>
    <row r="95988" spans="1:2" x14ac:dyDescent="0.25">
      <c r="A95988" s="3" t="s">
        <v>96110</v>
      </c>
      <c r="B95988" s="3" t="s">
        <v>41</v>
      </c>
    </row>
    <row r="95989" spans="1:2" x14ac:dyDescent="0.25">
      <c r="A95989" s="3" t="s">
        <v>96111</v>
      </c>
      <c r="B95989" s="3" t="s">
        <v>41</v>
      </c>
    </row>
    <row r="95990" spans="1:2" x14ac:dyDescent="0.25">
      <c r="A95990" s="3" t="s">
        <v>96112</v>
      </c>
      <c r="B95990" s="3" t="s">
        <v>41</v>
      </c>
    </row>
    <row r="95991" spans="1:2" x14ac:dyDescent="0.25">
      <c r="A95991" s="3" t="s">
        <v>96113</v>
      </c>
      <c r="B95991" s="3" t="s">
        <v>41</v>
      </c>
    </row>
    <row r="95992" spans="1:2" x14ac:dyDescent="0.25">
      <c r="A95992" s="3" t="s">
        <v>96114</v>
      </c>
      <c r="B95992" s="3" t="s">
        <v>42</v>
      </c>
    </row>
    <row r="95993" spans="1:2" x14ac:dyDescent="0.25">
      <c r="A95993" s="3" t="s">
        <v>96115</v>
      </c>
      <c r="B95993" s="3" t="s">
        <v>42</v>
      </c>
    </row>
    <row r="95994" spans="1:2" x14ac:dyDescent="0.25">
      <c r="A95994" s="3" t="s">
        <v>96116</v>
      </c>
      <c r="B95994" s="3" t="s">
        <v>42</v>
      </c>
    </row>
    <row r="95995" spans="1:2" x14ac:dyDescent="0.25">
      <c r="A95995" s="3" t="s">
        <v>96117</v>
      </c>
      <c r="B95995" s="3" t="s">
        <v>42</v>
      </c>
    </row>
    <row r="95996" spans="1:2" x14ac:dyDescent="0.25">
      <c r="A95996" s="3" t="s">
        <v>96118</v>
      </c>
      <c r="B95996" s="3" t="s">
        <v>98</v>
      </c>
    </row>
    <row r="95997" spans="1:2" x14ac:dyDescent="0.25">
      <c r="A95997" s="3" t="s">
        <v>96119</v>
      </c>
      <c r="B95997" s="3" t="s">
        <v>98</v>
      </c>
    </row>
    <row r="95998" spans="1:2" x14ac:dyDescent="0.25">
      <c r="A95998" s="3" t="s">
        <v>96120</v>
      </c>
      <c r="B95998" s="3" t="s">
        <v>45</v>
      </c>
    </row>
    <row r="95999" spans="1:2" x14ac:dyDescent="0.25">
      <c r="A95999" s="3" t="s">
        <v>96121</v>
      </c>
      <c r="B95999" s="3" t="s">
        <v>45</v>
      </c>
    </row>
    <row r="96000" spans="1:2" x14ac:dyDescent="0.25">
      <c r="A96000" s="3" t="s">
        <v>96122</v>
      </c>
      <c r="B96000" s="3" t="s">
        <v>45</v>
      </c>
    </row>
    <row r="96001" spans="1:2" x14ac:dyDescent="0.25">
      <c r="A96001" s="3" t="s">
        <v>96123</v>
      </c>
      <c r="B96001" s="3" t="s">
        <v>45</v>
      </c>
    </row>
    <row r="96002" spans="1:2" x14ac:dyDescent="0.25">
      <c r="A96002" s="3" t="s">
        <v>96124</v>
      </c>
      <c r="B96002" s="3" t="s">
        <v>45</v>
      </c>
    </row>
    <row r="96003" spans="1:2" x14ac:dyDescent="0.25">
      <c r="A96003" s="3" t="s">
        <v>96125</v>
      </c>
      <c r="B96003" s="3" t="s">
        <v>46</v>
      </c>
    </row>
    <row r="96004" spans="1:2" x14ac:dyDescent="0.25">
      <c r="A96004" s="3" t="s">
        <v>96126</v>
      </c>
      <c r="B96004" s="3" t="s">
        <v>46</v>
      </c>
    </row>
    <row r="96005" spans="1:2" x14ac:dyDescent="0.25">
      <c r="A96005" s="3" t="s">
        <v>96127</v>
      </c>
      <c r="B96005" s="3" t="s">
        <v>18</v>
      </c>
    </row>
    <row r="96006" spans="1:2" x14ac:dyDescent="0.25">
      <c r="A96006" s="3" t="s">
        <v>96128</v>
      </c>
      <c r="B96006" s="3" t="s">
        <v>18</v>
      </c>
    </row>
    <row r="96007" spans="1:2" x14ac:dyDescent="0.25">
      <c r="A96007" s="3" t="s">
        <v>96129</v>
      </c>
      <c r="B96007" s="3" t="s">
        <v>18</v>
      </c>
    </row>
    <row r="96008" spans="1:2" x14ac:dyDescent="0.25">
      <c r="A96008" s="3" t="s">
        <v>96130</v>
      </c>
      <c r="B96008" s="3" t="s">
        <v>18</v>
      </c>
    </row>
    <row r="96009" spans="1:2" x14ac:dyDescent="0.25">
      <c r="A96009" s="3" t="s">
        <v>96131</v>
      </c>
      <c r="B96009" s="3" t="s">
        <v>18</v>
      </c>
    </row>
    <row r="96010" spans="1:2" x14ac:dyDescent="0.25">
      <c r="A96010" s="3" t="s">
        <v>96132</v>
      </c>
      <c r="B96010" s="3" t="s">
        <v>18</v>
      </c>
    </row>
    <row r="96011" spans="1:2" x14ac:dyDescent="0.25">
      <c r="A96011" s="3" t="s">
        <v>96133</v>
      </c>
      <c r="B96011" s="3" t="s">
        <v>18</v>
      </c>
    </row>
    <row r="96012" spans="1:2" x14ac:dyDescent="0.25">
      <c r="A96012" s="3" t="s">
        <v>96134</v>
      </c>
      <c r="B96012" s="3" t="s">
        <v>18</v>
      </c>
    </row>
    <row r="96013" spans="1:2" x14ac:dyDescent="0.25">
      <c r="A96013" s="3" t="s">
        <v>96135</v>
      </c>
      <c r="B96013" s="3" t="s">
        <v>18</v>
      </c>
    </row>
    <row r="96014" spans="1:2" x14ac:dyDescent="0.25">
      <c r="A96014" s="3" t="s">
        <v>96136</v>
      </c>
      <c r="B96014" s="3" t="s">
        <v>69</v>
      </c>
    </row>
    <row r="96015" spans="1:2" x14ac:dyDescent="0.25">
      <c r="A96015" s="3" t="s">
        <v>96137</v>
      </c>
      <c r="B96015" s="3" t="s">
        <v>47</v>
      </c>
    </row>
    <row r="96016" spans="1:2" x14ac:dyDescent="0.25">
      <c r="A96016" s="3" t="s">
        <v>96138</v>
      </c>
      <c r="B96016" s="3" t="s">
        <v>47</v>
      </c>
    </row>
    <row r="96017" spans="1:2" x14ac:dyDescent="0.25">
      <c r="A96017" s="3" t="s">
        <v>96139</v>
      </c>
      <c r="B96017" s="3" t="s">
        <v>47</v>
      </c>
    </row>
    <row r="96018" spans="1:2" x14ac:dyDescent="0.25">
      <c r="A96018" s="3" t="s">
        <v>96140</v>
      </c>
      <c r="B96018" s="3" t="s">
        <v>47</v>
      </c>
    </row>
    <row r="96019" spans="1:2" x14ac:dyDescent="0.25">
      <c r="A96019" s="3" t="s">
        <v>96141</v>
      </c>
      <c r="B96019" s="3" t="s">
        <v>47</v>
      </c>
    </row>
    <row r="96020" spans="1:2" x14ac:dyDescent="0.25">
      <c r="A96020" s="3" t="s">
        <v>96142</v>
      </c>
      <c r="B96020" s="3" t="s">
        <v>47</v>
      </c>
    </row>
    <row r="96021" spans="1:2" x14ac:dyDescent="0.25">
      <c r="A96021" s="3" t="s">
        <v>96143</v>
      </c>
      <c r="B96021" s="3" t="s">
        <v>47</v>
      </c>
    </row>
    <row r="96022" spans="1:2" x14ac:dyDescent="0.25">
      <c r="A96022" s="3" t="s">
        <v>96144</v>
      </c>
      <c r="B96022" s="3" t="s">
        <v>47</v>
      </c>
    </row>
    <row r="96023" spans="1:2" x14ac:dyDescent="0.25">
      <c r="A96023" s="3" t="s">
        <v>96145</v>
      </c>
      <c r="B96023" s="3" t="s">
        <v>47</v>
      </c>
    </row>
    <row r="96024" spans="1:2" x14ac:dyDescent="0.25">
      <c r="A96024" s="3" t="s">
        <v>96146</v>
      </c>
      <c r="B96024" s="3" t="s">
        <v>47</v>
      </c>
    </row>
    <row r="96025" spans="1:2" x14ac:dyDescent="0.25">
      <c r="A96025" s="3" t="s">
        <v>96147</v>
      </c>
      <c r="B96025" s="3" t="s">
        <v>47</v>
      </c>
    </row>
    <row r="96026" spans="1:2" x14ac:dyDescent="0.25">
      <c r="A96026" s="3" t="s">
        <v>96148</v>
      </c>
      <c r="B96026" s="3" t="s">
        <v>47</v>
      </c>
    </row>
    <row r="96027" spans="1:2" x14ac:dyDescent="0.25">
      <c r="A96027" s="3" t="s">
        <v>96149</v>
      </c>
      <c r="B96027" s="3" t="s">
        <v>47</v>
      </c>
    </row>
    <row r="96028" spans="1:2" x14ac:dyDescent="0.25">
      <c r="A96028" s="3" t="s">
        <v>96150</v>
      </c>
      <c r="B96028" s="3" t="s">
        <v>48</v>
      </c>
    </row>
    <row r="96029" spans="1:2" x14ac:dyDescent="0.25">
      <c r="A96029" s="3" t="s">
        <v>96151</v>
      </c>
      <c r="B96029" s="3" t="s">
        <v>48</v>
      </c>
    </row>
    <row r="96030" spans="1:2" x14ac:dyDescent="0.25">
      <c r="A96030" s="3" t="s">
        <v>96152</v>
      </c>
      <c r="B96030" s="3" t="s">
        <v>48</v>
      </c>
    </row>
    <row r="96031" spans="1:2" x14ac:dyDescent="0.25">
      <c r="A96031" s="3" t="s">
        <v>96153</v>
      </c>
      <c r="B96031" s="3" t="s">
        <v>15</v>
      </c>
    </row>
    <row r="96032" spans="1:2" x14ac:dyDescent="0.25">
      <c r="A96032" s="3" t="s">
        <v>96154</v>
      </c>
      <c r="B96032" s="3" t="s">
        <v>15</v>
      </c>
    </row>
    <row r="96033" spans="1:2" x14ac:dyDescent="0.25">
      <c r="A96033" s="3" t="s">
        <v>96155</v>
      </c>
      <c r="B96033" s="3" t="s">
        <v>14704</v>
      </c>
    </row>
    <row r="96034" spans="1:2" x14ac:dyDescent="0.25">
      <c r="A96034" s="3" t="s">
        <v>96156</v>
      </c>
      <c r="B96034" s="3" t="s">
        <v>14704</v>
      </c>
    </row>
    <row r="96035" spans="1:2" x14ac:dyDescent="0.25">
      <c r="A96035" s="3" t="s">
        <v>96157</v>
      </c>
      <c r="B96035" s="3" t="s">
        <v>14704</v>
      </c>
    </row>
    <row r="96036" spans="1:2" x14ac:dyDescent="0.25">
      <c r="A96036" s="3" t="s">
        <v>96158</v>
      </c>
      <c r="B96036" s="3" t="s">
        <v>14704</v>
      </c>
    </row>
    <row r="96037" spans="1:2" x14ac:dyDescent="0.25">
      <c r="A96037" s="3" t="s">
        <v>96159</v>
      </c>
      <c r="B96037" s="3" t="s">
        <v>14704</v>
      </c>
    </row>
    <row r="96038" spans="1:2" x14ac:dyDescent="0.25">
      <c r="A96038" s="3" t="s">
        <v>96160</v>
      </c>
      <c r="B96038" s="3" t="s">
        <v>14704</v>
      </c>
    </row>
    <row r="96039" spans="1:2" x14ac:dyDescent="0.25">
      <c r="A96039" s="3" t="s">
        <v>96161</v>
      </c>
      <c r="B96039" s="3" t="s">
        <v>71</v>
      </c>
    </row>
    <row r="96040" spans="1:2" x14ac:dyDescent="0.25">
      <c r="A96040" s="3" t="s">
        <v>96162</v>
      </c>
      <c r="B96040" s="3" t="s">
        <v>71</v>
      </c>
    </row>
    <row r="96041" spans="1:2" x14ac:dyDescent="0.25">
      <c r="A96041" s="3" t="s">
        <v>96163</v>
      </c>
      <c r="B96041" s="3" t="s">
        <v>89</v>
      </c>
    </row>
    <row r="96042" spans="1:2" x14ac:dyDescent="0.25">
      <c r="A96042" s="3" t="s">
        <v>96164</v>
      </c>
      <c r="B96042" s="3" t="s">
        <v>89</v>
      </c>
    </row>
    <row r="96043" spans="1:2" x14ac:dyDescent="0.25">
      <c r="A96043" s="3" t="s">
        <v>96165</v>
      </c>
      <c r="B96043" s="3" t="s">
        <v>89</v>
      </c>
    </row>
    <row r="96044" spans="1:2" x14ac:dyDescent="0.25">
      <c r="A96044" s="3" t="s">
        <v>96166</v>
      </c>
      <c r="B96044" s="3" t="s">
        <v>89</v>
      </c>
    </row>
    <row r="96045" spans="1:2" x14ac:dyDescent="0.25">
      <c r="A96045" s="3" t="s">
        <v>96167</v>
      </c>
      <c r="B96045" s="3" t="s">
        <v>89</v>
      </c>
    </row>
    <row r="96046" spans="1:2" x14ac:dyDescent="0.25">
      <c r="A96046" s="3" t="s">
        <v>96168</v>
      </c>
      <c r="B96046" s="3" t="s">
        <v>89</v>
      </c>
    </row>
    <row r="96047" spans="1:2" x14ac:dyDescent="0.25">
      <c r="A96047" s="3" t="s">
        <v>96169</v>
      </c>
      <c r="B96047" s="3" t="s">
        <v>89</v>
      </c>
    </row>
    <row r="96048" spans="1:2" x14ac:dyDescent="0.25">
      <c r="A96048" s="3" t="s">
        <v>96170</v>
      </c>
      <c r="B96048" s="3" t="s">
        <v>89</v>
      </c>
    </row>
    <row r="96049" spans="1:2" x14ac:dyDescent="0.25">
      <c r="A96049" s="3" t="s">
        <v>96171</v>
      </c>
      <c r="B96049" s="3" t="s">
        <v>89</v>
      </c>
    </row>
    <row r="96050" spans="1:2" x14ac:dyDescent="0.25">
      <c r="A96050" s="3" t="s">
        <v>96172</v>
      </c>
      <c r="B96050" s="3" t="s">
        <v>89</v>
      </c>
    </row>
    <row r="96051" spans="1:2" x14ac:dyDescent="0.25">
      <c r="A96051" s="3" t="s">
        <v>96173</v>
      </c>
      <c r="B96051" s="3" t="s">
        <v>89</v>
      </c>
    </row>
    <row r="96052" spans="1:2" x14ac:dyDescent="0.25">
      <c r="A96052" s="3" t="s">
        <v>96174</v>
      </c>
      <c r="B96052" s="3" t="s">
        <v>89</v>
      </c>
    </row>
    <row r="96053" spans="1:2" x14ac:dyDescent="0.25">
      <c r="A96053" s="3" t="s">
        <v>96175</v>
      </c>
      <c r="B96053" s="3" t="s">
        <v>89</v>
      </c>
    </row>
    <row r="96054" spans="1:2" x14ac:dyDescent="0.25">
      <c r="A96054" s="3" t="s">
        <v>96176</v>
      </c>
      <c r="B96054" s="3" t="s">
        <v>89</v>
      </c>
    </row>
    <row r="96055" spans="1:2" x14ac:dyDescent="0.25">
      <c r="A96055" s="3" t="s">
        <v>96177</v>
      </c>
      <c r="B96055" s="3" t="s">
        <v>89</v>
      </c>
    </row>
    <row r="96056" spans="1:2" x14ac:dyDescent="0.25">
      <c r="A96056" s="3" t="s">
        <v>96178</v>
      </c>
      <c r="B96056" s="3" t="s">
        <v>89</v>
      </c>
    </row>
    <row r="96057" spans="1:2" x14ac:dyDescent="0.25">
      <c r="A96057" s="3" t="s">
        <v>96179</v>
      </c>
      <c r="B96057" s="3" t="s">
        <v>89</v>
      </c>
    </row>
    <row r="96058" spans="1:2" x14ac:dyDescent="0.25">
      <c r="A96058" s="3" t="s">
        <v>96180</v>
      </c>
      <c r="B96058" s="3" t="s">
        <v>89</v>
      </c>
    </row>
    <row r="96059" spans="1:2" x14ac:dyDescent="0.25">
      <c r="A96059" s="3" t="s">
        <v>96181</v>
      </c>
      <c r="B96059" s="3" t="s">
        <v>89</v>
      </c>
    </row>
    <row r="96060" spans="1:2" x14ac:dyDescent="0.25">
      <c r="A96060" s="3" t="s">
        <v>96182</v>
      </c>
      <c r="B96060" s="3" t="s">
        <v>89</v>
      </c>
    </row>
    <row r="96061" spans="1:2" x14ac:dyDescent="0.25">
      <c r="A96061" s="3" t="s">
        <v>96183</v>
      </c>
      <c r="B96061" s="3" t="s">
        <v>89</v>
      </c>
    </row>
    <row r="96062" spans="1:2" x14ac:dyDescent="0.25">
      <c r="A96062" s="3" t="s">
        <v>96184</v>
      </c>
      <c r="B96062" s="3" t="s">
        <v>89</v>
      </c>
    </row>
    <row r="96063" spans="1:2" x14ac:dyDescent="0.25">
      <c r="A96063" s="3" t="s">
        <v>96185</v>
      </c>
      <c r="B96063" s="3" t="s">
        <v>89</v>
      </c>
    </row>
    <row r="96064" spans="1:2" x14ac:dyDescent="0.25">
      <c r="A96064" s="3" t="s">
        <v>96186</v>
      </c>
      <c r="B96064" s="3" t="s">
        <v>89</v>
      </c>
    </row>
    <row r="96065" spans="1:2" x14ac:dyDescent="0.25">
      <c r="A96065" s="3" t="s">
        <v>96187</v>
      </c>
      <c r="B96065" s="3" t="s">
        <v>89</v>
      </c>
    </row>
    <row r="96066" spans="1:2" x14ac:dyDescent="0.25">
      <c r="A96066" s="3" t="s">
        <v>96188</v>
      </c>
      <c r="B96066" s="3" t="s">
        <v>89</v>
      </c>
    </row>
    <row r="96067" spans="1:2" x14ac:dyDescent="0.25">
      <c r="A96067" s="3" t="s">
        <v>96189</v>
      </c>
      <c r="B96067" s="3" t="s">
        <v>89</v>
      </c>
    </row>
    <row r="96068" spans="1:2" x14ac:dyDescent="0.25">
      <c r="A96068" s="3" t="s">
        <v>96190</v>
      </c>
      <c r="B96068" s="3" t="s">
        <v>89</v>
      </c>
    </row>
    <row r="96069" spans="1:2" x14ac:dyDescent="0.25">
      <c r="A96069" s="3" t="s">
        <v>96191</v>
      </c>
      <c r="B96069" s="3" t="s">
        <v>89</v>
      </c>
    </row>
    <row r="96070" spans="1:2" x14ac:dyDescent="0.25">
      <c r="A96070" s="3" t="s">
        <v>96192</v>
      </c>
      <c r="B96070" s="3" t="s">
        <v>89</v>
      </c>
    </row>
    <row r="96071" spans="1:2" x14ac:dyDescent="0.25">
      <c r="A96071" s="3" t="s">
        <v>96193</v>
      </c>
      <c r="B96071" s="3" t="s">
        <v>89</v>
      </c>
    </row>
    <row r="96072" spans="1:2" x14ac:dyDescent="0.25">
      <c r="A96072" s="3" t="s">
        <v>96194</v>
      </c>
      <c r="B96072" s="3" t="s">
        <v>89</v>
      </c>
    </row>
    <row r="96073" spans="1:2" x14ac:dyDescent="0.25">
      <c r="A96073" s="3" t="s">
        <v>96195</v>
      </c>
      <c r="B96073" s="3" t="s">
        <v>89</v>
      </c>
    </row>
    <row r="96074" spans="1:2" x14ac:dyDescent="0.25">
      <c r="A96074" s="3" t="s">
        <v>96196</v>
      </c>
      <c r="B96074" s="3" t="s">
        <v>89</v>
      </c>
    </row>
    <row r="96075" spans="1:2" x14ac:dyDescent="0.25">
      <c r="A96075" s="3" t="s">
        <v>96197</v>
      </c>
      <c r="B96075" s="3" t="s">
        <v>89</v>
      </c>
    </row>
    <row r="96076" spans="1:2" x14ac:dyDescent="0.25">
      <c r="A96076" s="3" t="s">
        <v>96198</v>
      </c>
      <c r="B96076" s="3" t="s">
        <v>89</v>
      </c>
    </row>
    <row r="96077" spans="1:2" x14ac:dyDescent="0.25">
      <c r="A96077" s="3" t="s">
        <v>96199</v>
      </c>
      <c r="B96077" s="3" t="s">
        <v>89</v>
      </c>
    </row>
    <row r="96078" spans="1:2" x14ac:dyDescent="0.25">
      <c r="A96078" s="3" t="s">
        <v>96200</v>
      </c>
      <c r="B96078" s="3" t="s">
        <v>89</v>
      </c>
    </row>
    <row r="96079" spans="1:2" x14ac:dyDescent="0.25">
      <c r="A96079" s="3" t="s">
        <v>96201</v>
      </c>
      <c r="B96079" s="3" t="s">
        <v>89</v>
      </c>
    </row>
    <row r="96080" spans="1:2" x14ac:dyDescent="0.25">
      <c r="A96080" s="3" t="s">
        <v>96202</v>
      </c>
      <c r="B96080" s="3" t="s">
        <v>89</v>
      </c>
    </row>
    <row r="96081" spans="1:2" x14ac:dyDescent="0.25">
      <c r="A96081" s="3" t="s">
        <v>96203</v>
      </c>
      <c r="B96081" s="3" t="s">
        <v>89</v>
      </c>
    </row>
    <row r="96082" spans="1:2" x14ac:dyDescent="0.25">
      <c r="A96082" s="3" t="s">
        <v>96204</v>
      </c>
      <c r="B96082" s="3" t="s">
        <v>89</v>
      </c>
    </row>
    <row r="96083" spans="1:2" x14ac:dyDescent="0.25">
      <c r="A96083" s="3" t="s">
        <v>96205</v>
      </c>
      <c r="B96083" s="3" t="s">
        <v>89</v>
      </c>
    </row>
    <row r="96084" spans="1:2" x14ac:dyDescent="0.25">
      <c r="A96084" s="3" t="s">
        <v>96206</v>
      </c>
      <c r="B96084" s="3" t="s">
        <v>89</v>
      </c>
    </row>
    <row r="96085" spans="1:2" x14ac:dyDescent="0.25">
      <c r="A96085" s="3" t="s">
        <v>96207</v>
      </c>
      <c r="B96085" s="3" t="s">
        <v>89</v>
      </c>
    </row>
    <row r="96086" spans="1:2" x14ac:dyDescent="0.25">
      <c r="A96086" s="3" t="s">
        <v>96208</v>
      </c>
      <c r="B96086" s="3" t="s">
        <v>89</v>
      </c>
    </row>
    <row r="96087" spans="1:2" x14ac:dyDescent="0.25">
      <c r="A96087" s="3" t="s">
        <v>96209</v>
      </c>
      <c r="B96087" s="3" t="s">
        <v>89</v>
      </c>
    </row>
    <row r="96088" spans="1:2" x14ac:dyDescent="0.25">
      <c r="A96088" s="3" t="s">
        <v>96210</v>
      </c>
      <c r="B96088" s="3" t="s">
        <v>89</v>
      </c>
    </row>
    <row r="96089" spans="1:2" x14ac:dyDescent="0.25">
      <c r="A96089" s="3" t="s">
        <v>96211</v>
      </c>
      <c r="B96089" s="3" t="s">
        <v>89</v>
      </c>
    </row>
    <row r="96090" spans="1:2" x14ac:dyDescent="0.25">
      <c r="A96090" s="3" t="s">
        <v>96212</v>
      </c>
      <c r="B96090" s="3" t="s">
        <v>89</v>
      </c>
    </row>
    <row r="96091" spans="1:2" x14ac:dyDescent="0.25">
      <c r="A96091" s="3" t="s">
        <v>96213</v>
      </c>
      <c r="B96091" s="3" t="s">
        <v>89</v>
      </c>
    </row>
    <row r="96092" spans="1:2" x14ac:dyDescent="0.25">
      <c r="A96092" s="3" t="s">
        <v>96214</v>
      </c>
      <c r="B96092" s="3" t="s">
        <v>89</v>
      </c>
    </row>
    <row r="96093" spans="1:2" x14ac:dyDescent="0.25">
      <c r="A96093" s="3" t="s">
        <v>96215</v>
      </c>
      <c r="B96093" s="3" t="s">
        <v>89</v>
      </c>
    </row>
    <row r="96094" spans="1:2" x14ac:dyDescent="0.25">
      <c r="A96094" s="3" t="s">
        <v>96216</v>
      </c>
      <c r="B96094" s="3" t="s">
        <v>89</v>
      </c>
    </row>
    <row r="96095" spans="1:2" x14ac:dyDescent="0.25">
      <c r="A96095" s="3" t="s">
        <v>96217</v>
      </c>
      <c r="B96095" s="3" t="s">
        <v>89</v>
      </c>
    </row>
    <row r="96096" spans="1:2" x14ac:dyDescent="0.25">
      <c r="A96096" s="3" t="s">
        <v>96218</v>
      </c>
      <c r="B96096" s="3" t="s">
        <v>89</v>
      </c>
    </row>
    <row r="96097" spans="1:2" x14ac:dyDescent="0.25">
      <c r="A96097" s="3" t="s">
        <v>96219</v>
      </c>
      <c r="B96097" s="3" t="s">
        <v>89</v>
      </c>
    </row>
    <row r="96098" spans="1:2" x14ac:dyDescent="0.25">
      <c r="A96098" s="3" t="s">
        <v>96220</v>
      </c>
      <c r="B96098" s="3" t="s">
        <v>89</v>
      </c>
    </row>
    <row r="96099" spans="1:2" x14ac:dyDescent="0.25">
      <c r="A96099" s="3" t="s">
        <v>96221</v>
      </c>
      <c r="B96099" s="3" t="s">
        <v>89</v>
      </c>
    </row>
    <row r="96100" spans="1:2" x14ac:dyDescent="0.25">
      <c r="A96100" s="3" t="s">
        <v>96222</v>
      </c>
      <c r="B96100" s="3" t="s">
        <v>89</v>
      </c>
    </row>
    <row r="96101" spans="1:2" x14ac:dyDescent="0.25">
      <c r="A96101" s="3" t="s">
        <v>96223</v>
      </c>
      <c r="B96101" s="3" t="s">
        <v>89</v>
      </c>
    </row>
    <row r="96102" spans="1:2" x14ac:dyDescent="0.25">
      <c r="A96102" s="3" t="s">
        <v>96224</v>
      </c>
      <c r="B96102" s="3" t="s">
        <v>89</v>
      </c>
    </row>
    <row r="96103" spans="1:2" x14ac:dyDescent="0.25">
      <c r="A96103" s="3" t="s">
        <v>96225</v>
      </c>
      <c r="B96103" s="3" t="s">
        <v>89</v>
      </c>
    </row>
    <row r="96104" spans="1:2" x14ac:dyDescent="0.25">
      <c r="A96104" s="3" t="s">
        <v>96226</v>
      </c>
      <c r="B96104" s="3" t="s">
        <v>89</v>
      </c>
    </row>
    <row r="96105" spans="1:2" x14ac:dyDescent="0.25">
      <c r="A96105" s="3" t="s">
        <v>96227</v>
      </c>
      <c r="B96105" s="3" t="s">
        <v>89</v>
      </c>
    </row>
    <row r="96106" spans="1:2" x14ac:dyDescent="0.25">
      <c r="A96106" s="3" t="s">
        <v>96228</v>
      </c>
      <c r="B96106" s="3" t="s">
        <v>89</v>
      </c>
    </row>
    <row r="96107" spans="1:2" x14ac:dyDescent="0.25">
      <c r="A96107" s="3" t="s">
        <v>96229</v>
      </c>
      <c r="B96107" s="3" t="s">
        <v>89</v>
      </c>
    </row>
    <row r="96108" spans="1:2" x14ac:dyDescent="0.25">
      <c r="A96108" s="3" t="s">
        <v>96230</v>
      </c>
      <c r="B96108" s="3" t="s">
        <v>89</v>
      </c>
    </row>
    <row r="96109" spans="1:2" x14ac:dyDescent="0.25">
      <c r="A96109" s="3" t="s">
        <v>96231</v>
      </c>
      <c r="B96109" s="3" t="s">
        <v>89</v>
      </c>
    </row>
    <row r="96110" spans="1:2" x14ac:dyDescent="0.25">
      <c r="A96110" s="3" t="s">
        <v>96232</v>
      </c>
      <c r="B96110" s="3" t="s">
        <v>89</v>
      </c>
    </row>
    <row r="96111" spans="1:2" x14ac:dyDescent="0.25">
      <c r="A96111" s="3" t="s">
        <v>96233</v>
      </c>
      <c r="B96111" s="3" t="s">
        <v>89</v>
      </c>
    </row>
    <row r="96112" spans="1:2" x14ac:dyDescent="0.25">
      <c r="A96112" s="3" t="s">
        <v>96234</v>
      </c>
      <c r="B96112" s="3" t="s">
        <v>89</v>
      </c>
    </row>
    <row r="96113" spans="1:2" x14ac:dyDescent="0.25">
      <c r="A96113" s="3" t="s">
        <v>96235</v>
      </c>
      <c r="B96113" s="3" t="s">
        <v>89</v>
      </c>
    </row>
    <row r="96114" spans="1:2" x14ac:dyDescent="0.25">
      <c r="A96114" s="3" t="s">
        <v>96236</v>
      </c>
      <c r="B96114" s="3" t="s">
        <v>89</v>
      </c>
    </row>
    <row r="96115" spans="1:2" x14ac:dyDescent="0.25">
      <c r="A96115" s="3" t="s">
        <v>96237</v>
      </c>
      <c r="B96115" s="3" t="s">
        <v>89</v>
      </c>
    </row>
    <row r="96116" spans="1:2" x14ac:dyDescent="0.25">
      <c r="A96116" s="3" t="s">
        <v>96238</v>
      </c>
      <c r="B96116" s="3" t="s">
        <v>89</v>
      </c>
    </row>
    <row r="96117" spans="1:2" x14ac:dyDescent="0.25">
      <c r="A96117" s="3" t="s">
        <v>96239</v>
      </c>
      <c r="B96117" s="3" t="s">
        <v>89</v>
      </c>
    </row>
    <row r="96118" spans="1:2" x14ac:dyDescent="0.25">
      <c r="A96118" s="3" t="s">
        <v>96240</v>
      </c>
      <c r="B96118" s="3" t="s">
        <v>89</v>
      </c>
    </row>
    <row r="96119" spans="1:2" x14ac:dyDescent="0.25">
      <c r="A96119" s="3" t="s">
        <v>96241</v>
      </c>
      <c r="B96119" s="3" t="s">
        <v>89</v>
      </c>
    </row>
    <row r="96120" spans="1:2" x14ac:dyDescent="0.25">
      <c r="A96120" s="3" t="s">
        <v>96242</v>
      </c>
      <c r="B96120" s="3" t="s">
        <v>89</v>
      </c>
    </row>
    <row r="96121" spans="1:2" x14ac:dyDescent="0.25">
      <c r="A96121" s="3" t="s">
        <v>96243</v>
      </c>
      <c r="B96121" s="3" t="s">
        <v>89</v>
      </c>
    </row>
    <row r="96122" spans="1:2" x14ac:dyDescent="0.25">
      <c r="A96122" s="3" t="s">
        <v>96244</v>
      </c>
      <c r="B96122" s="3" t="s">
        <v>89</v>
      </c>
    </row>
    <row r="96123" spans="1:2" x14ac:dyDescent="0.25">
      <c r="A96123" s="3" t="s">
        <v>96245</v>
      </c>
      <c r="B96123" s="3" t="s">
        <v>89</v>
      </c>
    </row>
    <row r="96124" spans="1:2" x14ac:dyDescent="0.25">
      <c r="A96124" s="3" t="s">
        <v>96246</v>
      </c>
      <c r="B96124" s="3" t="s">
        <v>89</v>
      </c>
    </row>
    <row r="96125" spans="1:2" x14ac:dyDescent="0.25">
      <c r="A96125" s="3" t="s">
        <v>96247</v>
      </c>
      <c r="B96125" s="3" t="s">
        <v>89</v>
      </c>
    </row>
    <row r="96126" spans="1:2" x14ac:dyDescent="0.25">
      <c r="A96126" s="3" t="s">
        <v>96248</v>
      </c>
      <c r="B96126" s="3" t="s">
        <v>89</v>
      </c>
    </row>
    <row r="96127" spans="1:2" x14ac:dyDescent="0.25">
      <c r="A96127" s="3" t="s">
        <v>96249</v>
      </c>
      <c r="B96127" s="3" t="s">
        <v>89</v>
      </c>
    </row>
    <row r="96128" spans="1:2" x14ac:dyDescent="0.25">
      <c r="A96128" s="3" t="s">
        <v>96250</v>
      </c>
      <c r="B96128" s="3" t="s">
        <v>89</v>
      </c>
    </row>
    <row r="96129" spans="1:2" x14ac:dyDescent="0.25">
      <c r="A96129" s="3" t="s">
        <v>96251</v>
      </c>
      <c r="B96129" s="3" t="s">
        <v>89</v>
      </c>
    </row>
    <row r="96130" spans="1:2" x14ac:dyDescent="0.25">
      <c r="A96130" s="3" t="s">
        <v>96252</v>
      </c>
      <c r="B96130" s="3" t="s">
        <v>89</v>
      </c>
    </row>
    <row r="96131" spans="1:2" x14ac:dyDescent="0.25">
      <c r="A96131" s="3" t="s">
        <v>96253</v>
      </c>
      <c r="B96131" s="3" t="s">
        <v>89</v>
      </c>
    </row>
    <row r="96132" spans="1:2" x14ac:dyDescent="0.25">
      <c r="A96132" s="3" t="s">
        <v>96254</v>
      </c>
      <c r="B96132" s="3" t="s">
        <v>89</v>
      </c>
    </row>
    <row r="96133" spans="1:2" x14ac:dyDescent="0.25">
      <c r="A96133" s="3" t="s">
        <v>96255</v>
      </c>
      <c r="B96133" s="3" t="s">
        <v>89</v>
      </c>
    </row>
    <row r="96134" spans="1:2" x14ac:dyDescent="0.25">
      <c r="A96134" s="3" t="s">
        <v>96256</v>
      </c>
      <c r="B96134" s="3" t="s">
        <v>89</v>
      </c>
    </row>
    <row r="96135" spans="1:2" x14ac:dyDescent="0.25">
      <c r="A96135" s="3" t="s">
        <v>96257</v>
      </c>
      <c r="B96135" s="3" t="s">
        <v>89</v>
      </c>
    </row>
    <row r="96136" spans="1:2" x14ac:dyDescent="0.25">
      <c r="A96136" s="3" t="s">
        <v>96258</v>
      </c>
      <c r="B96136" s="3" t="s">
        <v>89</v>
      </c>
    </row>
    <row r="96137" spans="1:2" x14ac:dyDescent="0.25">
      <c r="A96137" s="3" t="s">
        <v>96259</v>
      </c>
      <c r="B96137" s="3" t="s">
        <v>89</v>
      </c>
    </row>
    <row r="96138" spans="1:2" x14ac:dyDescent="0.25">
      <c r="A96138" s="3" t="s">
        <v>96260</v>
      </c>
      <c r="B96138" s="3" t="s">
        <v>89</v>
      </c>
    </row>
    <row r="96139" spans="1:2" x14ac:dyDescent="0.25">
      <c r="A96139" s="3" t="s">
        <v>96261</v>
      </c>
      <c r="B96139" s="3" t="s">
        <v>89</v>
      </c>
    </row>
    <row r="96140" spans="1:2" x14ac:dyDescent="0.25">
      <c r="A96140" s="3" t="s">
        <v>96262</v>
      </c>
      <c r="B96140" s="3" t="s">
        <v>89</v>
      </c>
    </row>
    <row r="96141" spans="1:2" x14ac:dyDescent="0.25">
      <c r="A96141" s="3" t="s">
        <v>96263</v>
      </c>
      <c r="B96141" s="3" t="s">
        <v>89</v>
      </c>
    </row>
    <row r="96142" spans="1:2" x14ac:dyDescent="0.25">
      <c r="A96142" s="3" t="s">
        <v>96264</v>
      </c>
      <c r="B96142" s="3" t="s">
        <v>89</v>
      </c>
    </row>
    <row r="96143" spans="1:2" x14ac:dyDescent="0.25">
      <c r="A96143" s="3" t="s">
        <v>96265</v>
      </c>
      <c r="B96143" s="3" t="s">
        <v>89</v>
      </c>
    </row>
    <row r="96144" spans="1:2" x14ac:dyDescent="0.25">
      <c r="A96144" s="3" t="s">
        <v>96266</v>
      </c>
      <c r="B96144" s="3" t="s">
        <v>89</v>
      </c>
    </row>
    <row r="96145" spans="1:2" x14ac:dyDescent="0.25">
      <c r="A96145" s="3" t="s">
        <v>96267</v>
      </c>
      <c r="B96145" s="3" t="s">
        <v>89</v>
      </c>
    </row>
    <row r="96146" spans="1:2" x14ac:dyDescent="0.25">
      <c r="A96146" s="3" t="s">
        <v>96268</v>
      </c>
      <c r="B96146" s="3" t="s">
        <v>89</v>
      </c>
    </row>
    <row r="96147" spans="1:2" x14ac:dyDescent="0.25">
      <c r="A96147" s="3" t="s">
        <v>96269</v>
      </c>
      <c r="B96147" s="3" t="s">
        <v>89</v>
      </c>
    </row>
    <row r="96148" spans="1:2" x14ac:dyDescent="0.25">
      <c r="A96148" s="3" t="s">
        <v>96270</v>
      </c>
      <c r="B96148" s="3" t="s">
        <v>25</v>
      </c>
    </row>
    <row r="96149" spans="1:2" x14ac:dyDescent="0.25">
      <c r="A96149" s="3" t="s">
        <v>96271</v>
      </c>
      <c r="B96149" s="3" t="s">
        <v>26</v>
      </c>
    </row>
    <row r="96150" spans="1:2" x14ac:dyDescent="0.25">
      <c r="A96150" s="3" t="s">
        <v>96272</v>
      </c>
      <c r="B96150" s="3" t="s">
        <v>26</v>
      </c>
    </row>
    <row r="96151" spans="1:2" x14ac:dyDescent="0.25">
      <c r="A96151" s="3" t="s">
        <v>96273</v>
      </c>
      <c r="B96151" s="3" t="s">
        <v>26</v>
      </c>
    </row>
    <row r="96152" spans="1:2" x14ac:dyDescent="0.25">
      <c r="A96152" s="3" t="s">
        <v>96274</v>
      </c>
      <c r="B96152" s="3" t="s">
        <v>26</v>
      </c>
    </row>
    <row r="96153" spans="1:2" x14ac:dyDescent="0.25">
      <c r="A96153" s="3" t="s">
        <v>96275</v>
      </c>
      <c r="B96153" s="3" t="s">
        <v>26</v>
      </c>
    </row>
    <row r="96154" spans="1:2" x14ac:dyDescent="0.25">
      <c r="A96154" s="3" t="s">
        <v>96276</v>
      </c>
      <c r="B96154" s="3" t="s">
        <v>26</v>
      </c>
    </row>
    <row r="96155" spans="1:2" x14ac:dyDescent="0.25">
      <c r="A96155" s="3" t="s">
        <v>96277</v>
      </c>
      <c r="B96155" s="3" t="s">
        <v>26</v>
      </c>
    </row>
    <row r="96156" spans="1:2" x14ac:dyDescent="0.25">
      <c r="A96156" s="3" t="s">
        <v>96278</v>
      </c>
      <c r="B96156" s="3" t="s">
        <v>26</v>
      </c>
    </row>
    <row r="96157" spans="1:2" x14ac:dyDescent="0.25">
      <c r="A96157" s="3" t="s">
        <v>96279</v>
      </c>
      <c r="B96157" s="3" t="s">
        <v>26</v>
      </c>
    </row>
    <row r="96158" spans="1:2" x14ac:dyDescent="0.25">
      <c r="A96158" s="3" t="s">
        <v>96280</v>
      </c>
      <c r="B96158" s="3" t="s">
        <v>26</v>
      </c>
    </row>
    <row r="96159" spans="1:2" x14ac:dyDescent="0.25">
      <c r="A96159" s="3" t="s">
        <v>96281</v>
      </c>
      <c r="B96159" s="3" t="s">
        <v>26</v>
      </c>
    </row>
    <row r="96160" spans="1:2" x14ac:dyDescent="0.25">
      <c r="A96160" s="3" t="s">
        <v>96282</v>
      </c>
      <c r="B96160" s="3" t="s">
        <v>26</v>
      </c>
    </row>
    <row r="96161" spans="1:2" x14ac:dyDescent="0.25">
      <c r="A96161" s="3" t="s">
        <v>96283</v>
      </c>
      <c r="B96161" s="3" t="s">
        <v>26</v>
      </c>
    </row>
    <row r="96162" spans="1:2" x14ac:dyDescent="0.25">
      <c r="A96162" s="3" t="s">
        <v>96284</v>
      </c>
      <c r="B96162" s="3" t="s">
        <v>26</v>
      </c>
    </row>
    <row r="96163" spans="1:2" x14ac:dyDescent="0.25">
      <c r="A96163" s="3" t="s">
        <v>96285</v>
      </c>
      <c r="B96163" s="3" t="s">
        <v>26</v>
      </c>
    </row>
    <row r="96164" spans="1:2" x14ac:dyDescent="0.25">
      <c r="A96164" s="3" t="s">
        <v>96286</v>
      </c>
      <c r="B96164" s="3" t="s">
        <v>26</v>
      </c>
    </row>
    <row r="96165" spans="1:2" x14ac:dyDescent="0.25">
      <c r="A96165" s="3" t="s">
        <v>96287</v>
      </c>
      <c r="B96165" s="3" t="s">
        <v>26</v>
      </c>
    </row>
    <row r="96166" spans="1:2" x14ac:dyDescent="0.25">
      <c r="A96166" s="3" t="s">
        <v>96288</v>
      </c>
      <c r="B96166" s="3" t="s">
        <v>26</v>
      </c>
    </row>
    <row r="96167" spans="1:2" x14ac:dyDescent="0.25">
      <c r="A96167" s="3" t="s">
        <v>96289</v>
      </c>
      <c r="B96167" s="3" t="s">
        <v>26</v>
      </c>
    </row>
    <row r="96168" spans="1:2" x14ac:dyDescent="0.25">
      <c r="A96168" s="3" t="s">
        <v>96290</v>
      </c>
      <c r="B96168" s="3" t="s">
        <v>26</v>
      </c>
    </row>
    <row r="96169" spans="1:2" x14ac:dyDescent="0.25">
      <c r="A96169" s="3" t="s">
        <v>96291</v>
      </c>
      <c r="B96169" s="3" t="s">
        <v>26</v>
      </c>
    </row>
    <row r="96170" spans="1:2" x14ac:dyDescent="0.25">
      <c r="A96170" s="3" t="s">
        <v>96292</v>
      </c>
      <c r="B96170" s="3" t="s">
        <v>26</v>
      </c>
    </row>
    <row r="96171" spans="1:2" x14ac:dyDescent="0.25">
      <c r="A96171" s="3" t="s">
        <v>96293</v>
      </c>
      <c r="B96171" s="3" t="s">
        <v>26</v>
      </c>
    </row>
    <row r="96172" spans="1:2" x14ac:dyDescent="0.25">
      <c r="A96172" s="3" t="s">
        <v>96294</v>
      </c>
      <c r="B96172" s="3" t="s">
        <v>26</v>
      </c>
    </row>
    <row r="96173" spans="1:2" x14ac:dyDescent="0.25">
      <c r="A96173" s="3" t="s">
        <v>96295</v>
      </c>
      <c r="B96173" s="3" t="s">
        <v>26</v>
      </c>
    </row>
    <row r="96174" spans="1:2" x14ac:dyDescent="0.25">
      <c r="A96174" s="3" t="s">
        <v>96296</v>
      </c>
      <c r="B96174" s="3" t="s">
        <v>26</v>
      </c>
    </row>
    <row r="96175" spans="1:2" x14ac:dyDescent="0.25">
      <c r="A96175" s="3" t="s">
        <v>96297</v>
      </c>
      <c r="B96175" s="3" t="s">
        <v>26</v>
      </c>
    </row>
    <row r="96176" spans="1:2" x14ac:dyDescent="0.25">
      <c r="A96176" s="3" t="s">
        <v>96298</v>
      </c>
      <c r="B96176" s="3" t="s">
        <v>26</v>
      </c>
    </row>
    <row r="96177" spans="1:2" x14ac:dyDescent="0.25">
      <c r="A96177" s="3" t="s">
        <v>96299</v>
      </c>
      <c r="B96177" s="3" t="s">
        <v>26</v>
      </c>
    </row>
    <row r="96178" spans="1:2" x14ac:dyDescent="0.25">
      <c r="A96178" s="3" t="s">
        <v>96300</v>
      </c>
      <c r="B96178" s="3" t="s">
        <v>26</v>
      </c>
    </row>
    <row r="96179" spans="1:2" x14ac:dyDescent="0.25">
      <c r="A96179" s="3" t="s">
        <v>96301</v>
      </c>
      <c r="B96179" s="3" t="s">
        <v>26</v>
      </c>
    </row>
    <row r="96180" spans="1:2" x14ac:dyDescent="0.25">
      <c r="A96180" s="3" t="s">
        <v>96302</v>
      </c>
      <c r="B96180" s="3" t="s">
        <v>26</v>
      </c>
    </row>
    <row r="96181" spans="1:2" x14ac:dyDescent="0.25">
      <c r="A96181" s="3" t="s">
        <v>96303</v>
      </c>
      <c r="B96181" s="3" t="s">
        <v>26</v>
      </c>
    </row>
    <row r="96182" spans="1:2" x14ac:dyDescent="0.25">
      <c r="A96182" s="3" t="s">
        <v>96304</v>
      </c>
      <c r="B96182" s="3" t="s">
        <v>26</v>
      </c>
    </row>
    <row r="96183" spans="1:2" x14ac:dyDescent="0.25">
      <c r="A96183" s="3" t="s">
        <v>96305</v>
      </c>
      <c r="B96183" s="3" t="s">
        <v>26</v>
      </c>
    </row>
    <row r="96184" spans="1:2" x14ac:dyDescent="0.25">
      <c r="A96184" s="3" t="s">
        <v>96306</v>
      </c>
      <c r="B96184" s="3" t="s">
        <v>26</v>
      </c>
    </row>
    <row r="96185" spans="1:2" x14ac:dyDescent="0.25">
      <c r="A96185" s="3" t="s">
        <v>96307</v>
      </c>
      <c r="B96185" s="3" t="s">
        <v>26</v>
      </c>
    </row>
    <row r="96186" spans="1:2" x14ac:dyDescent="0.25">
      <c r="A96186" s="3" t="s">
        <v>96308</v>
      </c>
      <c r="B96186" s="3" t="s">
        <v>26</v>
      </c>
    </row>
    <row r="96187" spans="1:2" x14ac:dyDescent="0.25">
      <c r="A96187" s="3" t="s">
        <v>96309</v>
      </c>
      <c r="B96187" s="3" t="s">
        <v>26</v>
      </c>
    </row>
    <row r="96188" spans="1:2" x14ac:dyDescent="0.25">
      <c r="A96188" s="3" t="s">
        <v>96310</v>
      </c>
      <c r="B96188" s="3" t="s">
        <v>26</v>
      </c>
    </row>
    <row r="96189" spans="1:2" x14ac:dyDescent="0.25">
      <c r="A96189" s="3" t="s">
        <v>96311</v>
      </c>
      <c r="B96189" s="3" t="s">
        <v>26</v>
      </c>
    </row>
    <row r="96190" spans="1:2" x14ac:dyDescent="0.25">
      <c r="A96190" s="3" t="s">
        <v>96312</v>
      </c>
      <c r="B96190" s="3" t="s">
        <v>26</v>
      </c>
    </row>
    <row r="96191" spans="1:2" x14ac:dyDescent="0.25">
      <c r="A96191" s="3" t="s">
        <v>96313</v>
      </c>
      <c r="B96191" s="3" t="s">
        <v>26</v>
      </c>
    </row>
    <row r="96192" spans="1:2" x14ac:dyDescent="0.25">
      <c r="A96192" s="3" t="s">
        <v>96314</v>
      </c>
      <c r="B96192" s="3" t="s">
        <v>26</v>
      </c>
    </row>
    <row r="96193" spans="1:2" x14ac:dyDescent="0.25">
      <c r="A96193" s="3" t="s">
        <v>96315</v>
      </c>
      <c r="B96193" s="3" t="s">
        <v>26</v>
      </c>
    </row>
    <row r="96194" spans="1:2" x14ac:dyDescent="0.25">
      <c r="A96194" s="3" t="s">
        <v>96316</v>
      </c>
      <c r="B96194" s="3" t="s">
        <v>26</v>
      </c>
    </row>
    <row r="96195" spans="1:2" x14ac:dyDescent="0.25">
      <c r="A96195" s="3" t="s">
        <v>96317</v>
      </c>
      <c r="B96195" s="3" t="s">
        <v>26</v>
      </c>
    </row>
    <row r="96196" spans="1:2" x14ac:dyDescent="0.25">
      <c r="A96196" s="3" t="s">
        <v>96318</v>
      </c>
      <c r="B96196" s="3" t="s">
        <v>26</v>
      </c>
    </row>
    <row r="96197" spans="1:2" x14ac:dyDescent="0.25">
      <c r="A96197" s="3" t="s">
        <v>96319</v>
      </c>
      <c r="B96197" s="3" t="s">
        <v>26</v>
      </c>
    </row>
    <row r="96198" spans="1:2" x14ac:dyDescent="0.25">
      <c r="A96198" s="3" t="s">
        <v>96320</v>
      </c>
      <c r="B96198" s="3" t="s">
        <v>26</v>
      </c>
    </row>
    <row r="96199" spans="1:2" x14ac:dyDescent="0.25">
      <c r="A96199" s="3" t="s">
        <v>96321</v>
      </c>
      <c r="B96199" s="3" t="s">
        <v>26</v>
      </c>
    </row>
    <row r="96200" spans="1:2" x14ac:dyDescent="0.25">
      <c r="A96200" s="3" t="s">
        <v>96322</v>
      </c>
      <c r="B96200" s="3" t="s">
        <v>26</v>
      </c>
    </row>
    <row r="96201" spans="1:2" x14ac:dyDescent="0.25">
      <c r="A96201" s="3" t="s">
        <v>96323</v>
      </c>
      <c r="B96201" s="3" t="s">
        <v>26</v>
      </c>
    </row>
    <row r="96202" spans="1:2" x14ac:dyDescent="0.25">
      <c r="A96202" s="3" t="s">
        <v>96324</v>
      </c>
      <c r="B96202" s="3" t="s">
        <v>26</v>
      </c>
    </row>
    <row r="96203" spans="1:2" x14ac:dyDescent="0.25">
      <c r="A96203" s="3" t="s">
        <v>96325</v>
      </c>
      <c r="B96203" s="3" t="s">
        <v>26</v>
      </c>
    </row>
    <row r="96204" spans="1:2" x14ac:dyDescent="0.25">
      <c r="A96204" s="3" t="s">
        <v>96326</v>
      </c>
      <c r="B96204" s="3" t="s">
        <v>26</v>
      </c>
    </row>
    <row r="96205" spans="1:2" x14ac:dyDescent="0.25">
      <c r="A96205" s="3" t="s">
        <v>96327</v>
      </c>
      <c r="B96205" s="3" t="s">
        <v>26</v>
      </c>
    </row>
    <row r="96206" spans="1:2" x14ac:dyDescent="0.25">
      <c r="A96206" s="3" t="s">
        <v>96328</v>
      </c>
      <c r="B96206" s="3" t="s">
        <v>26</v>
      </c>
    </row>
    <row r="96207" spans="1:2" x14ac:dyDescent="0.25">
      <c r="A96207" s="3" t="s">
        <v>96329</v>
      </c>
      <c r="B96207" s="3" t="s">
        <v>26</v>
      </c>
    </row>
    <row r="96208" spans="1:2" x14ac:dyDescent="0.25">
      <c r="A96208" s="3" t="s">
        <v>96330</v>
      </c>
      <c r="B96208" s="3" t="s">
        <v>26</v>
      </c>
    </row>
    <row r="96209" spans="1:2" x14ac:dyDescent="0.25">
      <c r="A96209" s="3" t="s">
        <v>96331</v>
      </c>
      <c r="B96209" s="3" t="s">
        <v>26</v>
      </c>
    </row>
    <row r="96210" spans="1:2" x14ac:dyDescent="0.25">
      <c r="A96210" s="3" t="s">
        <v>96332</v>
      </c>
      <c r="B96210" s="3" t="s">
        <v>26</v>
      </c>
    </row>
    <row r="96211" spans="1:2" x14ac:dyDescent="0.25">
      <c r="A96211" s="3" t="s">
        <v>96333</v>
      </c>
      <c r="B96211" s="3" t="s">
        <v>26</v>
      </c>
    </row>
    <row r="96212" spans="1:2" x14ac:dyDescent="0.25">
      <c r="A96212" s="3" t="s">
        <v>96334</v>
      </c>
      <c r="B96212" s="3" t="s">
        <v>26</v>
      </c>
    </row>
    <row r="96213" spans="1:2" x14ac:dyDescent="0.25">
      <c r="A96213" s="3" t="s">
        <v>96335</v>
      </c>
      <c r="B96213" s="3" t="s">
        <v>26</v>
      </c>
    </row>
    <row r="96214" spans="1:2" x14ac:dyDescent="0.25">
      <c r="A96214" s="3" t="s">
        <v>96336</v>
      </c>
      <c r="B96214" s="3" t="s">
        <v>26</v>
      </c>
    </row>
    <row r="96215" spans="1:2" x14ac:dyDescent="0.25">
      <c r="A96215" s="3" t="s">
        <v>96337</v>
      </c>
      <c r="B96215" s="3" t="s">
        <v>26</v>
      </c>
    </row>
    <row r="96216" spans="1:2" x14ac:dyDescent="0.25">
      <c r="A96216" s="3" t="s">
        <v>96338</v>
      </c>
      <c r="B96216" s="3" t="s">
        <v>26</v>
      </c>
    </row>
    <row r="96217" spans="1:2" x14ac:dyDescent="0.25">
      <c r="A96217" s="3" t="s">
        <v>96339</v>
      </c>
      <c r="B96217" s="3" t="s">
        <v>26</v>
      </c>
    </row>
    <row r="96218" spans="1:2" x14ac:dyDescent="0.25">
      <c r="A96218" s="3" t="s">
        <v>96340</v>
      </c>
      <c r="B96218" s="3" t="s">
        <v>26</v>
      </c>
    </row>
    <row r="96219" spans="1:2" x14ac:dyDescent="0.25">
      <c r="A96219" s="3" t="s">
        <v>96341</v>
      </c>
      <c r="B96219" s="3" t="s">
        <v>26</v>
      </c>
    </row>
    <row r="96220" spans="1:2" x14ac:dyDescent="0.25">
      <c r="A96220" s="3" t="s">
        <v>96342</v>
      </c>
      <c r="B96220" s="3" t="s">
        <v>26</v>
      </c>
    </row>
    <row r="96221" spans="1:2" x14ac:dyDescent="0.25">
      <c r="A96221" s="3" t="s">
        <v>96343</v>
      </c>
      <c r="B96221" s="3" t="s">
        <v>26</v>
      </c>
    </row>
    <row r="96222" spans="1:2" x14ac:dyDescent="0.25">
      <c r="A96222" s="3" t="s">
        <v>96344</v>
      </c>
      <c r="B96222" s="3" t="s">
        <v>26</v>
      </c>
    </row>
    <row r="96223" spans="1:2" x14ac:dyDescent="0.25">
      <c r="A96223" s="3" t="s">
        <v>96345</v>
      </c>
      <c r="B96223" s="3" t="s">
        <v>26</v>
      </c>
    </row>
    <row r="96224" spans="1:2" x14ac:dyDescent="0.25">
      <c r="A96224" s="3" t="s">
        <v>96346</v>
      </c>
      <c r="B96224" s="3" t="s">
        <v>26</v>
      </c>
    </row>
    <row r="96225" spans="1:2" x14ac:dyDescent="0.25">
      <c r="A96225" s="3" t="s">
        <v>96347</v>
      </c>
      <c r="B96225" s="3" t="s">
        <v>26</v>
      </c>
    </row>
    <row r="96226" spans="1:2" x14ac:dyDescent="0.25">
      <c r="A96226" s="3" t="s">
        <v>96348</v>
      </c>
      <c r="B96226" s="3" t="s">
        <v>26</v>
      </c>
    </row>
    <row r="96227" spans="1:2" x14ac:dyDescent="0.25">
      <c r="A96227" s="3" t="s">
        <v>96349</v>
      </c>
      <c r="B96227" s="3" t="s">
        <v>26</v>
      </c>
    </row>
    <row r="96228" spans="1:2" x14ac:dyDescent="0.25">
      <c r="A96228" s="3" t="s">
        <v>96350</v>
      </c>
      <c r="B96228" s="3" t="s">
        <v>26</v>
      </c>
    </row>
    <row r="96229" spans="1:2" x14ac:dyDescent="0.25">
      <c r="A96229" s="3" t="s">
        <v>96351</v>
      </c>
      <c r="B96229" s="3" t="s">
        <v>26</v>
      </c>
    </row>
    <row r="96230" spans="1:2" x14ac:dyDescent="0.25">
      <c r="A96230" s="3" t="s">
        <v>96352</v>
      </c>
      <c r="B96230" s="3" t="s">
        <v>26</v>
      </c>
    </row>
    <row r="96231" spans="1:2" x14ac:dyDescent="0.25">
      <c r="A96231" s="3" t="s">
        <v>96353</v>
      </c>
      <c r="B96231" s="3" t="s">
        <v>26</v>
      </c>
    </row>
    <row r="96232" spans="1:2" x14ac:dyDescent="0.25">
      <c r="A96232" s="3" t="s">
        <v>96354</v>
      </c>
      <c r="B96232" s="3" t="s">
        <v>26</v>
      </c>
    </row>
    <row r="96233" spans="1:2" x14ac:dyDescent="0.25">
      <c r="A96233" s="3" t="s">
        <v>96355</v>
      </c>
      <c r="B96233" s="3" t="s">
        <v>26</v>
      </c>
    </row>
    <row r="96234" spans="1:2" x14ac:dyDescent="0.25">
      <c r="A96234" s="3" t="s">
        <v>96356</v>
      </c>
      <c r="B96234" s="3" t="s">
        <v>26</v>
      </c>
    </row>
    <row r="96235" spans="1:2" x14ac:dyDescent="0.25">
      <c r="A96235" s="3" t="s">
        <v>96357</v>
      </c>
      <c r="B96235" s="3" t="s">
        <v>26</v>
      </c>
    </row>
    <row r="96236" spans="1:2" x14ac:dyDescent="0.25">
      <c r="A96236" s="3" t="s">
        <v>96358</v>
      </c>
      <c r="B96236" s="3" t="s">
        <v>26</v>
      </c>
    </row>
    <row r="96237" spans="1:2" x14ac:dyDescent="0.25">
      <c r="A96237" s="3" t="s">
        <v>96359</v>
      </c>
      <c r="B96237" s="3" t="s">
        <v>26</v>
      </c>
    </row>
    <row r="96238" spans="1:2" x14ac:dyDescent="0.25">
      <c r="A96238" s="3" t="s">
        <v>96360</v>
      </c>
      <c r="B96238" s="3" t="s">
        <v>26</v>
      </c>
    </row>
    <row r="96239" spans="1:2" x14ac:dyDescent="0.25">
      <c r="A96239" s="3" t="s">
        <v>96361</v>
      </c>
      <c r="B96239" s="3" t="s">
        <v>26</v>
      </c>
    </row>
    <row r="96240" spans="1:2" x14ac:dyDescent="0.25">
      <c r="A96240" s="3" t="s">
        <v>96362</v>
      </c>
      <c r="B96240" s="3" t="s">
        <v>26</v>
      </c>
    </row>
    <row r="96241" spans="1:2" x14ac:dyDescent="0.25">
      <c r="A96241" s="3" t="s">
        <v>96363</v>
      </c>
      <c r="B96241" s="3" t="s">
        <v>26</v>
      </c>
    </row>
    <row r="96242" spans="1:2" x14ac:dyDescent="0.25">
      <c r="A96242" s="3" t="s">
        <v>96364</v>
      </c>
      <c r="B96242" s="3" t="s">
        <v>26</v>
      </c>
    </row>
    <row r="96243" spans="1:2" x14ac:dyDescent="0.25">
      <c r="A96243" s="3" t="s">
        <v>96365</v>
      </c>
      <c r="B96243" s="3" t="s">
        <v>26</v>
      </c>
    </row>
    <row r="96244" spans="1:2" x14ac:dyDescent="0.25">
      <c r="A96244" s="3" t="s">
        <v>96366</v>
      </c>
      <c r="B96244" s="3" t="s">
        <v>26</v>
      </c>
    </row>
    <row r="96245" spans="1:2" x14ac:dyDescent="0.25">
      <c r="A96245" s="3" t="s">
        <v>96367</v>
      </c>
      <c r="B96245" s="3" t="s">
        <v>26</v>
      </c>
    </row>
    <row r="96246" spans="1:2" x14ac:dyDescent="0.25">
      <c r="A96246" s="3" t="s">
        <v>96368</v>
      </c>
      <c r="B96246" s="3" t="s">
        <v>26</v>
      </c>
    </row>
    <row r="96247" spans="1:2" x14ac:dyDescent="0.25">
      <c r="A96247" s="3" t="s">
        <v>96369</v>
      </c>
      <c r="B96247" s="3" t="s">
        <v>26</v>
      </c>
    </row>
    <row r="96248" spans="1:2" x14ac:dyDescent="0.25">
      <c r="A96248" s="3" t="s">
        <v>96370</v>
      </c>
      <c r="B96248" s="3" t="s">
        <v>26</v>
      </c>
    </row>
    <row r="96249" spans="1:2" x14ac:dyDescent="0.25">
      <c r="A96249" s="3" t="s">
        <v>96371</v>
      </c>
      <c r="B96249" s="3" t="s">
        <v>26</v>
      </c>
    </row>
    <row r="96250" spans="1:2" x14ac:dyDescent="0.25">
      <c r="A96250" s="3" t="s">
        <v>96372</v>
      </c>
      <c r="B96250" s="3" t="s">
        <v>26</v>
      </c>
    </row>
    <row r="96251" spans="1:2" x14ac:dyDescent="0.25">
      <c r="A96251" s="3" t="s">
        <v>96373</v>
      </c>
      <c r="B96251" s="3" t="s">
        <v>26</v>
      </c>
    </row>
    <row r="96252" spans="1:2" x14ac:dyDescent="0.25">
      <c r="A96252" s="3" t="s">
        <v>96374</v>
      </c>
      <c r="B96252" s="3" t="s">
        <v>26</v>
      </c>
    </row>
    <row r="96253" spans="1:2" x14ac:dyDescent="0.25">
      <c r="A96253" s="3" t="s">
        <v>96375</v>
      </c>
      <c r="B96253" s="3" t="s">
        <v>26</v>
      </c>
    </row>
    <row r="96254" spans="1:2" x14ac:dyDescent="0.25">
      <c r="A96254" s="3" t="s">
        <v>96376</v>
      </c>
      <c r="B96254" s="3" t="s">
        <v>26</v>
      </c>
    </row>
    <row r="96255" spans="1:2" x14ac:dyDescent="0.25">
      <c r="A96255" s="3" t="s">
        <v>96377</v>
      </c>
      <c r="B96255" s="3" t="s">
        <v>26</v>
      </c>
    </row>
    <row r="96256" spans="1:2" x14ac:dyDescent="0.25">
      <c r="A96256" s="3" t="s">
        <v>96378</v>
      </c>
      <c r="B96256" s="3" t="s">
        <v>26</v>
      </c>
    </row>
    <row r="96257" spans="1:2" x14ac:dyDescent="0.25">
      <c r="A96257" s="3" t="s">
        <v>96379</v>
      </c>
      <c r="B96257" s="3" t="s">
        <v>26</v>
      </c>
    </row>
    <row r="96258" spans="1:2" x14ac:dyDescent="0.25">
      <c r="A96258" s="3" t="s">
        <v>96380</v>
      </c>
      <c r="B96258" s="3" t="s">
        <v>26</v>
      </c>
    </row>
    <row r="96259" spans="1:2" x14ac:dyDescent="0.25">
      <c r="A96259" s="3" t="s">
        <v>96381</v>
      </c>
      <c r="B96259" s="3" t="s">
        <v>26</v>
      </c>
    </row>
    <row r="96260" spans="1:2" x14ac:dyDescent="0.25">
      <c r="A96260" s="3" t="s">
        <v>96382</v>
      </c>
      <c r="B96260" s="3" t="s">
        <v>26</v>
      </c>
    </row>
    <row r="96261" spans="1:2" x14ac:dyDescent="0.25">
      <c r="A96261" s="3" t="s">
        <v>96383</v>
      </c>
      <c r="B96261" s="3" t="s">
        <v>26</v>
      </c>
    </row>
    <row r="96262" spans="1:2" x14ac:dyDescent="0.25">
      <c r="A96262" s="3" t="s">
        <v>96384</v>
      </c>
      <c r="B96262" s="3" t="s">
        <v>26</v>
      </c>
    </row>
    <row r="96263" spans="1:2" x14ac:dyDescent="0.25">
      <c r="A96263" s="3" t="s">
        <v>96385</v>
      </c>
      <c r="B96263" s="3" t="s">
        <v>26</v>
      </c>
    </row>
    <row r="96264" spans="1:2" x14ac:dyDescent="0.25">
      <c r="A96264" s="3" t="s">
        <v>96386</v>
      </c>
      <c r="B96264" s="3" t="s">
        <v>26</v>
      </c>
    </row>
    <row r="96265" spans="1:2" x14ac:dyDescent="0.25">
      <c r="A96265" s="3" t="s">
        <v>96387</v>
      </c>
      <c r="B96265" s="3" t="s">
        <v>26</v>
      </c>
    </row>
    <row r="96266" spans="1:2" x14ac:dyDescent="0.25">
      <c r="A96266" s="3" t="s">
        <v>96388</v>
      </c>
      <c r="B96266" s="3" t="s">
        <v>26</v>
      </c>
    </row>
    <row r="96267" spans="1:2" x14ac:dyDescent="0.25">
      <c r="A96267" s="3" t="s">
        <v>96389</v>
      </c>
      <c r="B96267" s="3" t="s">
        <v>26</v>
      </c>
    </row>
    <row r="96268" spans="1:2" x14ac:dyDescent="0.25">
      <c r="A96268" s="3" t="s">
        <v>96390</v>
      </c>
      <c r="B96268" s="3" t="s">
        <v>26</v>
      </c>
    </row>
    <row r="96269" spans="1:2" x14ac:dyDescent="0.25">
      <c r="A96269" s="3" t="s">
        <v>96391</v>
      </c>
      <c r="B96269" s="3" t="s">
        <v>26</v>
      </c>
    </row>
    <row r="96270" spans="1:2" x14ac:dyDescent="0.25">
      <c r="A96270" s="3" t="s">
        <v>96392</v>
      </c>
      <c r="B96270" s="3" t="s">
        <v>26</v>
      </c>
    </row>
    <row r="96271" spans="1:2" x14ac:dyDescent="0.25">
      <c r="A96271" s="3" t="s">
        <v>96393</v>
      </c>
      <c r="B96271" s="3" t="s">
        <v>26</v>
      </c>
    </row>
    <row r="96272" spans="1:2" x14ac:dyDescent="0.25">
      <c r="A96272" s="3" t="s">
        <v>96394</v>
      </c>
      <c r="B96272" s="3" t="s">
        <v>26</v>
      </c>
    </row>
    <row r="96273" spans="1:2" x14ac:dyDescent="0.25">
      <c r="A96273" s="3" t="s">
        <v>96395</v>
      </c>
      <c r="B96273" s="3" t="s">
        <v>26</v>
      </c>
    </row>
    <row r="96274" spans="1:2" x14ac:dyDescent="0.25">
      <c r="A96274" s="3" t="s">
        <v>96396</v>
      </c>
      <c r="B96274" s="3" t="s">
        <v>26</v>
      </c>
    </row>
    <row r="96275" spans="1:2" x14ac:dyDescent="0.25">
      <c r="A96275" s="3" t="s">
        <v>96397</v>
      </c>
      <c r="B96275" s="3" t="s">
        <v>26</v>
      </c>
    </row>
    <row r="96276" spans="1:2" x14ac:dyDescent="0.25">
      <c r="A96276" s="3" t="s">
        <v>96398</v>
      </c>
      <c r="B96276" s="3" t="s">
        <v>26</v>
      </c>
    </row>
    <row r="96277" spans="1:2" x14ac:dyDescent="0.25">
      <c r="A96277" s="3" t="s">
        <v>96399</v>
      </c>
      <c r="B96277" s="3" t="s">
        <v>26</v>
      </c>
    </row>
    <row r="96278" spans="1:2" x14ac:dyDescent="0.25">
      <c r="A96278" s="3" t="s">
        <v>96400</v>
      </c>
      <c r="B96278" s="3" t="s">
        <v>26</v>
      </c>
    </row>
    <row r="96279" spans="1:2" x14ac:dyDescent="0.25">
      <c r="A96279" s="3" t="s">
        <v>96401</v>
      </c>
      <c r="B96279" s="3" t="s">
        <v>26</v>
      </c>
    </row>
    <row r="96280" spans="1:2" x14ac:dyDescent="0.25">
      <c r="A96280" s="3" t="s">
        <v>96402</v>
      </c>
      <c r="B96280" s="3" t="s">
        <v>26</v>
      </c>
    </row>
    <row r="96281" spans="1:2" x14ac:dyDescent="0.25">
      <c r="A96281" s="3" t="s">
        <v>96403</v>
      </c>
      <c r="B96281" s="3" t="s">
        <v>26</v>
      </c>
    </row>
    <row r="96282" spans="1:2" x14ac:dyDescent="0.25">
      <c r="A96282" s="3" t="s">
        <v>96404</v>
      </c>
      <c r="B96282" s="3" t="s">
        <v>26</v>
      </c>
    </row>
    <row r="96283" spans="1:2" x14ac:dyDescent="0.25">
      <c r="A96283" s="3" t="s">
        <v>96405</v>
      </c>
      <c r="B96283" s="3" t="s">
        <v>26</v>
      </c>
    </row>
    <row r="96284" spans="1:2" x14ac:dyDescent="0.25">
      <c r="A96284" s="3" t="s">
        <v>96406</v>
      </c>
      <c r="B96284" s="3" t="s">
        <v>26</v>
      </c>
    </row>
    <row r="96285" spans="1:2" x14ac:dyDescent="0.25">
      <c r="A96285" s="3" t="s">
        <v>96407</v>
      </c>
      <c r="B96285" s="3" t="s">
        <v>26</v>
      </c>
    </row>
    <row r="96286" spans="1:2" x14ac:dyDescent="0.25">
      <c r="A96286" s="3" t="s">
        <v>96408</v>
      </c>
      <c r="B96286" s="3" t="s">
        <v>26</v>
      </c>
    </row>
    <row r="96287" spans="1:2" x14ac:dyDescent="0.25">
      <c r="A96287" s="3" t="s">
        <v>96409</v>
      </c>
      <c r="B96287" s="3" t="s">
        <v>26</v>
      </c>
    </row>
    <row r="96288" spans="1:2" x14ac:dyDescent="0.25">
      <c r="A96288" s="3" t="s">
        <v>96410</v>
      </c>
      <c r="B96288" s="3" t="s">
        <v>26</v>
      </c>
    </row>
    <row r="96289" spans="1:2" x14ac:dyDescent="0.25">
      <c r="A96289" s="3" t="s">
        <v>96411</v>
      </c>
      <c r="B96289" s="3" t="s">
        <v>26</v>
      </c>
    </row>
    <row r="96290" spans="1:2" x14ac:dyDescent="0.25">
      <c r="A96290" s="3" t="s">
        <v>96412</v>
      </c>
      <c r="B96290" s="3" t="s">
        <v>26</v>
      </c>
    </row>
    <row r="96291" spans="1:2" x14ac:dyDescent="0.25">
      <c r="A96291" s="3" t="s">
        <v>96413</v>
      </c>
      <c r="B96291" s="3" t="s">
        <v>26</v>
      </c>
    </row>
    <row r="96292" spans="1:2" x14ac:dyDescent="0.25">
      <c r="A96292" s="3" t="s">
        <v>96414</v>
      </c>
      <c r="B96292" s="3" t="s">
        <v>26</v>
      </c>
    </row>
    <row r="96293" spans="1:2" x14ac:dyDescent="0.25">
      <c r="A96293" s="3" t="s">
        <v>96415</v>
      </c>
      <c r="B96293" s="3" t="s">
        <v>26</v>
      </c>
    </row>
    <row r="96294" spans="1:2" x14ac:dyDescent="0.25">
      <c r="A96294" s="3" t="s">
        <v>96416</v>
      </c>
      <c r="B96294" s="3" t="s">
        <v>26</v>
      </c>
    </row>
    <row r="96295" spans="1:2" x14ac:dyDescent="0.25">
      <c r="A96295" s="3" t="s">
        <v>96417</v>
      </c>
      <c r="B96295" s="3" t="s">
        <v>26</v>
      </c>
    </row>
    <row r="96296" spans="1:2" x14ac:dyDescent="0.25">
      <c r="A96296" s="3" t="s">
        <v>96418</v>
      </c>
      <c r="B96296" s="3" t="s">
        <v>26</v>
      </c>
    </row>
    <row r="96297" spans="1:2" x14ac:dyDescent="0.25">
      <c r="A96297" s="3" t="s">
        <v>96419</v>
      </c>
      <c r="B96297" s="3" t="s">
        <v>26</v>
      </c>
    </row>
    <row r="96298" spans="1:2" x14ac:dyDescent="0.25">
      <c r="A96298" s="3" t="s">
        <v>96420</v>
      </c>
      <c r="B96298" s="3" t="s">
        <v>26</v>
      </c>
    </row>
    <row r="96299" spans="1:2" x14ac:dyDescent="0.25">
      <c r="A96299" s="3" t="s">
        <v>96421</v>
      </c>
      <c r="B96299" s="3" t="s">
        <v>26</v>
      </c>
    </row>
    <row r="96300" spans="1:2" x14ac:dyDescent="0.25">
      <c r="A96300" s="3" t="s">
        <v>96422</v>
      </c>
      <c r="B96300" s="3" t="s">
        <v>26</v>
      </c>
    </row>
    <row r="96301" spans="1:2" x14ac:dyDescent="0.25">
      <c r="A96301" s="3" t="s">
        <v>96423</v>
      </c>
      <c r="B96301" s="3" t="s">
        <v>26</v>
      </c>
    </row>
    <row r="96302" spans="1:2" x14ac:dyDescent="0.25">
      <c r="A96302" s="3" t="s">
        <v>96424</v>
      </c>
      <c r="B96302" s="3" t="s">
        <v>26</v>
      </c>
    </row>
    <row r="96303" spans="1:2" x14ac:dyDescent="0.25">
      <c r="A96303" s="3" t="s">
        <v>96425</v>
      </c>
      <c r="B96303" s="3" t="s">
        <v>26</v>
      </c>
    </row>
    <row r="96304" spans="1:2" x14ac:dyDescent="0.25">
      <c r="A96304" s="3" t="s">
        <v>96426</v>
      </c>
      <c r="B96304" s="3" t="s">
        <v>26</v>
      </c>
    </row>
    <row r="96305" spans="1:2" x14ac:dyDescent="0.25">
      <c r="A96305" s="3" t="s">
        <v>96427</v>
      </c>
      <c r="B96305" s="3" t="s">
        <v>26</v>
      </c>
    </row>
    <row r="96306" spans="1:2" x14ac:dyDescent="0.25">
      <c r="A96306" s="3" t="s">
        <v>96428</v>
      </c>
      <c r="B96306" s="3" t="s">
        <v>26</v>
      </c>
    </row>
    <row r="96307" spans="1:2" x14ac:dyDescent="0.25">
      <c r="A96307" s="3" t="s">
        <v>96429</v>
      </c>
      <c r="B96307" s="3" t="s">
        <v>26</v>
      </c>
    </row>
    <row r="96308" spans="1:2" x14ac:dyDescent="0.25">
      <c r="A96308" s="3" t="s">
        <v>96430</v>
      </c>
      <c r="B96308" s="3" t="s">
        <v>26</v>
      </c>
    </row>
    <row r="96309" spans="1:2" x14ac:dyDescent="0.25">
      <c r="A96309" s="3" t="s">
        <v>96431</v>
      </c>
      <c r="B96309" s="3" t="s">
        <v>26</v>
      </c>
    </row>
    <row r="96310" spans="1:2" x14ac:dyDescent="0.25">
      <c r="A96310" s="3" t="s">
        <v>96432</v>
      </c>
      <c r="B96310" s="3" t="s">
        <v>26</v>
      </c>
    </row>
    <row r="96311" spans="1:2" x14ac:dyDescent="0.25">
      <c r="A96311" s="3" t="s">
        <v>96433</v>
      </c>
      <c r="B96311" s="3" t="s">
        <v>26</v>
      </c>
    </row>
    <row r="96312" spans="1:2" x14ac:dyDescent="0.25">
      <c r="A96312" s="3" t="s">
        <v>96434</v>
      </c>
      <c r="B96312" s="3" t="s">
        <v>26</v>
      </c>
    </row>
    <row r="96313" spans="1:2" x14ac:dyDescent="0.25">
      <c r="A96313" s="3" t="s">
        <v>96435</v>
      </c>
      <c r="B96313" s="3" t="s">
        <v>26</v>
      </c>
    </row>
    <row r="96314" spans="1:2" x14ac:dyDescent="0.25">
      <c r="A96314" s="3" t="s">
        <v>96436</v>
      </c>
      <c r="B96314" s="3" t="s">
        <v>26</v>
      </c>
    </row>
    <row r="96315" spans="1:2" x14ac:dyDescent="0.25">
      <c r="A96315" s="3" t="s">
        <v>96437</v>
      </c>
      <c r="B96315" s="3" t="s">
        <v>26</v>
      </c>
    </row>
    <row r="96316" spans="1:2" x14ac:dyDescent="0.25">
      <c r="A96316" s="3" t="s">
        <v>96438</v>
      </c>
      <c r="B96316" s="3" t="s">
        <v>26</v>
      </c>
    </row>
    <row r="96317" spans="1:2" x14ac:dyDescent="0.25">
      <c r="A96317" s="3" t="s">
        <v>96439</v>
      </c>
      <c r="B96317" s="3" t="s">
        <v>26</v>
      </c>
    </row>
    <row r="96318" spans="1:2" x14ac:dyDescent="0.25">
      <c r="A96318" s="3" t="s">
        <v>96440</v>
      </c>
      <c r="B96318" s="3" t="s">
        <v>26</v>
      </c>
    </row>
    <row r="96319" spans="1:2" x14ac:dyDescent="0.25">
      <c r="A96319" s="3" t="s">
        <v>96441</v>
      </c>
      <c r="B96319" s="3" t="s">
        <v>26</v>
      </c>
    </row>
    <row r="96320" spans="1:2" x14ac:dyDescent="0.25">
      <c r="A96320" s="3" t="s">
        <v>96442</v>
      </c>
      <c r="B96320" s="3" t="s">
        <v>26</v>
      </c>
    </row>
    <row r="96321" spans="1:2" x14ac:dyDescent="0.25">
      <c r="A96321" s="3" t="s">
        <v>96443</v>
      </c>
      <c r="B96321" s="3" t="s">
        <v>26</v>
      </c>
    </row>
    <row r="96322" spans="1:2" x14ac:dyDescent="0.25">
      <c r="A96322" s="3" t="s">
        <v>96444</v>
      </c>
      <c r="B96322" s="3" t="s">
        <v>26</v>
      </c>
    </row>
    <row r="96323" spans="1:2" x14ac:dyDescent="0.25">
      <c r="A96323" s="3" t="s">
        <v>96445</v>
      </c>
      <c r="B96323" s="3" t="s">
        <v>26</v>
      </c>
    </row>
    <row r="96324" spans="1:2" x14ac:dyDescent="0.25">
      <c r="A96324" s="3" t="s">
        <v>96446</v>
      </c>
      <c r="B96324" s="3" t="s">
        <v>26</v>
      </c>
    </row>
    <row r="96325" spans="1:2" x14ac:dyDescent="0.25">
      <c r="A96325" s="3" t="s">
        <v>96447</v>
      </c>
      <c r="B96325" s="3" t="s">
        <v>26</v>
      </c>
    </row>
    <row r="96326" spans="1:2" x14ac:dyDescent="0.25">
      <c r="A96326" s="3" t="s">
        <v>96448</v>
      </c>
      <c r="B96326" s="3" t="s">
        <v>26</v>
      </c>
    </row>
    <row r="96327" spans="1:2" x14ac:dyDescent="0.25">
      <c r="A96327" s="3" t="s">
        <v>96449</v>
      </c>
      <c r="B96327" s="3" t="s">
        <v>26</v>
      </c>
    </row>
    <row r="96328" spans="1:2" x14ac:dyDescent="0.25">
      <c r="A96328" s="3" t="s">
        <v>96450</v>
      </c>
      <c r="B96328" s="3" t="s">
        <v>26</v>
      </c>
    </row>
    <row r="96329" spans="1:2" x14ac:dyDescent="0.25">
      <c r="A96329" s="3" t="s">
        <v>96451</v>
      </c>
      <c r="B96329" s="3" t="s">
        <v>26</v>
      </c>
    </row>
    <row r="96330" spans="1:2" x14ac:dyDescent="0.25">
      <c r="A96330" s="3" t="s">
        <v>96452</v>
      </c>
      <c r="B96330" s="3" t="s">
        <v>26</v>
      </c>
    </row>
    <row r="96331" spans="1:2" x14ac:dyDescent="0.25">
      <c r="A96331" s="3" t="s">
        <v>96453</v>
      </c>
      <c r="B96331" s="3" t="s">
        <v>26</v>
      </c>
    </row>
    <row r="96332" spans="1:2" x14ac:dyDescent="0.25">
      <c r="A96332" s="3" t="s">
        <v>96454</v>
      </c>
      <c r="B96332" s="3" t="s">
        <v>26</v>
      </c>
    </row>
    <row r="96333" spans="1:2" x14ac:dyDescent="0.25">
      <c r="A96333" s="3" t="s">
        <v>96455</v>
      </c>
      <c r="B96333" s="3" t="s">
        <v>26</v>
      </c>
    </row>
    <row r="96334" spans="1:2" x14ac:dyDescent="0.25">
      <c r="A96334" s="3" t="s">
        <v>96456</v>
      </c>
      <c r="B96334" s="3" t="s">
        <v>26</v>
      </c>
    </row>
    <row r="96335" spans="1:2" x14ac:dyDescent="0.25">
      <c r="A96335" s="3" t="s">
        <v>96457</v>
      </c>
      <c r="B96335" s="3" t="s">
        <v>26</v>
      </c>
    </row>
    <row r="96336" spans="1:2" x14ac:dyDescent="0.25">
      <c r="A96336" s="3" t="s">
        <v>96458</v>
      </c>
      <c r="B96336" s="3" t="s">
        <v>26</v>
      </c>
    </row>
    <row r="96337" spans="1:2" x14ac:dyDescent="0.25">
      <c r="A96337" s="3" t="s">
        <v>96459</v>
      </c>
      <c r="B96337" s="3" t="s">
        <v>26</v>
      </c>
    </row>
    <row r="96338" spans="1:2" x14ac:dyDescent="0.25">
      <c r="A96338" s="3" t="s">
        <v>96460</v>
      </c>
      <c r="B96338" s="3" t="s">
        <v>26</v>
      </c>
    </row>
    <row r="96339" spans="1:2" x14ac:dyDescent="0.25">
      <c r="A96339" s="3" t="s">
        <v>96461</v>
      </c>
      <c r="B96339" s="3" t="s">
        <v>26</v>
      </c>
    </row>
    <row r="96340" spans="1:2" x14ac:dyDescent="0.25">
      <c r="A96340" s="3" t="s">
        <v>96462</v>
      </c>
      <c r="B96340" s="3" t="s">
        <v>26</v>
      </c>
    </row>
    <row r="96341" spans="1:2" x14ac:dyDescent="0.25">
      <c r="A96341" s="3" t="s">
        <v>96463</v>
      </c>
      <c r="B96341" s="3" t="s">
        <v>26</v>
      </c>
    </row>
    <row r="96342" spans="1:2" x14ac:dyDescent="0.25">
      <c r="A96342" s="3" t="s">
        <v>96464</v>
      </c>
      <c r="B96342" s="3" t="s">
        <v>26</v>
      </c>
    </row>
    <row r="96343" spans="1:2" x14ac:dyDescent="0.25">
      <c r="A96343" s="3" t="s">
        <v>96465</v>
      </c>
      <c r="B96343" s="3" t="s">
        <v>26</v>
      </c>
    </row>
    <row r="96344" spans="1:2" x14ac:dyDescent="0.25">
      <c r="A96344" s="3" t="s">
        <v>96466</v>
      </c>
      <c r="B96344" s="3" t="s">
        <v>26</v>
      </c>
    </row>
    <row r="96345" spans="1:2" x14ac:dyDescent="0.25">
      <c r="A96345" s="3" t="s">
        <v>96467</v>
      </c>
      <c r="B96345" s="3" t="s">
        <v>26</v>
      </c>
    </row>
    <row r="96346" spans="1:2" x14ac:dyDescent="0.25">
      <c r="A96346" s="3" t="s">
        <v>96468</v>
      </c>
      <c r="B96346" s="3" t="s">
        <v>26</v>
      </c>
    </row>
    <row r="96347" spans="1:2" x14ac:dyDescent="0.25">
      <c r="A96347" s="3" t="s">
        <v>96469</v>
      </c>
      <c r="B96347" s="3" t="s">
        <v>26</v>
      </c>
    </row>
    <row r="96348" spans="1:2" x14ac:dyDescent="0.25">
      <c r="A96348" s="3" t="s">
        <v>96470</v>
      </c>
      <c r="B96348" s="3" t="s">
        <v>26</v>
      </c>
    </row>
    <row r="96349" spans="1:2" x14ac:dyDescent="0.25">
      <c r="A96349" s="3" t="s">
        <v>96471</v>
      </c>
      <c r="B96349" s="3" t="s">
        <v>26</v>
      </c>
    </row>
    <row r="96350" spans="1:2" x14ac:dyDescent="0.25">
      <c r="A96350" s="3" t="s">
        <v>96472</v>
      </c>
      <c r="B96350" s="3" t="s">
        <v>26</v>
      </c>
    </row>
    <row r="96351" spans="1:2" x14ac:dyDescent="0.25">
      <c r="A96351" s="3" t="s">
        <v>96473</v>
      </c>
      <c r="B96351" s="3" t="s">
        <v>26</v>
      </c>
    </row>
    <row r="96352" spans="1:2" x14ac:dyDescent="0.25">
      <c r="A96352" s="3" t="s">
        <v>96474</v>
      </c>
      <c r="B96352" s="3" t="s">
        <v>26</v>
      </c>
    </row>
    <row r="96353" spans="1:2" x14ac:dyDescent="0.25">
      <c r="A96353" s="3" t="s">
        <v>96475</v>
      </c>
      <c r="B96353" s="3" t="s">
        <v>26</v>
      </c>
    </row>
    <row r="96354" spans="1:2" x14ac:dyDescent="0.25">
      <c r="A96354" s="3" t="s">
        <v>96476</v>
      </c>
      <c r="B96354" s="3" t="s">
        <v>26</v>
      </c>
    </row>
    <row r="96355" spans="1:2" x14ac:dyDescent="0.25">
      <c r="A96355" s="3" t="s">
        <v>96477</v>
      </c>
      <c r="B96355" s="3" t="s">
        <v>26</v>
      </c>
    </row>
    <row r="96356" spans="1:2" x14ac:dyDescent="0.25">
      <c r="A96356" s="3" t="s">
        <v>96478</v>
      </c>
      <c r="B96356" s="3" t="s">
        <v>26</v>
      </c>
    </row>
    <row r="96357" spans="1:2" x14ac:dyDescent="0.25">
      <c r="A96357" s="3" t="s">
        <v>96479</v>
      </c>
      <c r="B96357" s="3" t="s">
        <v>26</v>
      </c>
    </row>
    <row r="96358" spans="1:2" x14ac:dyDescent="0.25">
      <c r="A96358" s="3" t="s">
        <v>96480</v>
      </c>
      <c r="B96358" s="3" t="s">
        <v>26</v>
      </c>
    </row>
    <row r="96359" spans="1:2" x14ac:dyDescent="0.25">
      <c r="A96359" s="3" t="s">
        <v>96481</v>
      </c>
      <c r="B96359" s="3" t="s">
        <v>26</v>
      </c>
    </row>
    <row r="96360" spans="1:2" x14ac:dyDescent="0.25">
      <c r="A96360" s="3" t="s">
        <v>96482</v>
      </c>
      <c r="B96360" s="3" t="s">
        <v>26</v>
      </c>
    </row>
    <row r="96361" spans="1:2" x14ac:dyDescent="0.25">
      <c r="A96361" s="3" t="s">
        <v>96483</v>
      </c>
      <c r="B96361" s="3" t="s">
        <v>26</v>
      </c>
    </row>
    <row r="96362" spans="1:2" x14ac:dyDescent="0.25">
      <c r="A96362" s="3" t="s">
        <v>96484</v>
      </c>
      <c r="B96362" s="3" t="s">
        <v>26</v>
      </c>
    </row>
    <row r="96363" spans="1:2" x14ac:dyDescent="0.25">
      <c r="A96363" s="3" t="s">
        <v>96485</v>
      </c>
      <c r="B96363" s="3" t="s">
        <v>26</v>
      </c>
    </row>
    <row r="96364" spans="1:2" x14ac:dyDescent="0.25">
      <c r="A96364" s="3" t="s">
        <v>96486</v>
      </c>
      <c r="B96364" s="3" t="s">
        <v>26</v>
      </c>
    </row>
    <row r="96365" spans="1:2" x14ac:dyDescent="0.25">
      <c r="A96365" s="3" t="s">
        <v>96487</v>
      </c>
      <c r="B96365" s="3" t="s">
        <v>26</v>
      </c>
    </row>
    <row r="96366" spans="1:2" x14ac:dyDescent="0.25">
      <c r="A96366" s="3" t="s">
        <v>96488</v>
      </c>
      <c r="B96366" s="3" t="s">
        <v>50</v>
      </c>
    </row>
    <row r="96367" spans="1:2" x14ac:dyDescent="0.25">
      <c r="A96367" s="3" t="s">
        <v>96489</v>
      </c>
      <c r="B96367" s="3" t="s">
        <v>50</v>
      </c>
    </row>
    <row r="96368" spans="1:2" x14ac:dyDescent="0.25">
      <c r="A96368" s="3" t="s">
        <v>96490</v>
      </c>
      <c r="B96368" s="3" t="s">
        <v>50</v>
      </c>
    </row>
    <row r="96369" spans="1:2" x14ac:dyDescent="0.25">
      <c r="A96369" s="3" t="s">
        <v>96491</v>
      </c>
      <c r="B96369" s="3" t="s">
        <v>50</v>
      </c>
    </row>
    <row r="96370" spans="1:2" x14ac:dyDescent="0.25">
      <c r="A96370" s="3" t="s">
        <v>96492</v>
      </c>
      <c r="B96370" s="3" t="s">
        <v>50</v>
      </c>
    </row>
    <row r="96371" spans="1:2" x14ac:dyDescent="0.25">
      <c r="A96371" s="3" t="s">
        <v>96493</v>
      </c>
      <c r="B96371" s="3" t="s">
        <v>50</v>
      </c>
    </row>
    <row r="96372" spans="1:2" x14ac:dyDescent="0.25">
      <c r="A96372" s="3" t="s">
        <v>96494</v>
      </c>
      <c r="B96372" s="3" t="s">
        <v>50</v>
      </c>
    </row>
    <row r="96373" spans="1:2" x14ac:dyDescent="0.25">
      <c r="A96373" s="3" t="s">
        <v>96495</v>
      </c>
      <c r="B96373" s="3" t="s">
        <v>50</v>
      </c>
    </row>
    <row r="96374" spans="1:2" x14ac:dyDescent="0.25">
      <c r="A96374" s="3" t="s">
        <v>96496</v>
      </c>
      <c r="B96374" s="3" t="s">
        <v>50</v>
      </c>
    </row>
    <row r="96375" spans="1:2" x14ac:dyDescent="0.25">
      <c r="A96375" s="3" t="s">
        <v>96497</v>
      </c>
      <c r="B96375" s="3" t="s">
        <v>50</v>
      </c>
    </row>
    <row r="96376" spans="1:2" x14ac:dyDescent="0.25">
      <c r="A96376" s="3" t="s">
        <v>96498</v>
      </c>
      <c r="B96376" s="3" t="s">
        <v>50</v>
      </c>
    </row>
    <row r="96377" spans="1:2" x14ac:dyDescent="0.25">
      <c r="A96377" s="3" t="s">
        <v>96499</v>
      </c>
      <c r="B96377" s="3" t="s">
        <v>50</v>
      </c>
    </row>
    <row r="96378" spans="1:2" x14ac:dyDescent="0.25">
      <c r="A96378" s="3" t="s">
        <v>96500</v>
      </c>
      <c r="B96378" s="3" t="s">
        <v>50</v>
      </c>
    </row>
    <row r="96379" spans="1:2" x14ac:dyDescent="0.25">
      <c r="A96379" s="3" t="s">
        <v>96501</v>
      </c>
      <c r="B96379" s="3" t="s">
        <v>50</v>
      </c>
    </row>
    <row r="96380" spans="1:2" x14ac:dyDescent="0.25">
      <c r="A96380" s="3" t="s">
        <v>96502</v>
      </c>
      <c r="B96380" s="3" t="s">
        <v>50</v>
      </c>
    </row>
    <row r="96381" spans="1:2" x14ac:dyDescent="0.25">
      <c r="A96381" s="3" t="s">
        <v>96503</v>
      </c>
      <c r="B96381" s="3" t="s">
        <v>50</v>
      </c>
    </row>
    <row r="96382" spans="1:2" x14ac:dyDescent="0.25">
      <c r="A96382" s="3" t="s">
        <v>96504</v>
      </c>
      <c r="B96382" s="3" t="s">
        <v>50</v>
      </c>
    </row>
    <row r="96383" spans="1:2" x14ac:dyDescent="0.25">
      <c r="A96383" s="3" t="s">
        <v>96505</v>
      </c>
      <c r="B96383" s="3" t="s">
        <v>50</v>
      </c>
    </row>
    <row r="96384" spans="1:2" x14ac:dyDescent="0.25">
      <c r="A96384" s="3" t="s">
        <v>96506</v>
      </c>
      <c r="B96384" s="3" t="s">
        <v>50</v>
      </c>
    </row>
    <row r="96385" spans="1:2" x14ac:dyDescent="0.25">
      <c r="A96385" s="3" t="s">
        <v>96507</v>
      </c>
      <c r="B96385" s="3" t="s">
        <v>50</v>
      </c>
    </row>
    <row r="96386" spans="1:2" x14ac:dyDescent="0.25">
      <c r="A96386" s="3" t="s">
        <v>96508</v>
      </c>
      <c r="B96386" s="3" t="s">
        <v>50</v>
      </c>
    </row>
    <row r="96387" spans="1:2" x14ac:dyDescent="0.25">
      <c r="A96387" s="3" t="s">
        <v>96509</v>
      </c>
      <c r="B96387" s="3" t="s">
        <v>50</v>
      </c>
    </row>
    <row r="96388" spans="1:2" x14ac:dyDescent="0.25">
      <c r="A96388" s="3" t="s">
        <v>96510</v>
      </c>
      <c r="B96388" s="3" t="s">
        <v>50</v>
      </c>
    </row>
    <row r="96389" spans="1:2" x14ac:dyDescent="0.25">
      <c r="A96389" s="3" t="s">
        <v>96511</v>
      </c>
      <c r="B96389" s="3" t="s">
        <v>50</v>
      </c>
    </row>
    <row r="96390" spans="1:2" x14ac:dyDescent="0.25">
      <c r="A96390" s="3" t="s">
        <v>96512</v>
      </c>
      <c r="B96390" s="3" t="s">
        <v>50</v>
      </c>
    </row>
    <row r="96391" spans="1:2" x14ac:dyDescent="0.25">
      <c r="A96391" s="3" t="s">
        <v>96513</v>
      </c>
      <c r="B96391" s="3" t="s">
        <v>50</v>
      </c>
    </row>
    <row r="96392" spans="1:2" x14ac:dyDescent="0.25">
      <c r="A96392" s="3" t="s">
        <v>96514</v>
      </c>
      <c r="B96392" s="3" t="s">
        <v>50</v>
      </c>
    </row>
    <row r="96393" spans="1:2" x14ac:dyDescent="0.25">
      <c r="A96393" s="3" t="s">
        <v>96515</v>
      </c>
      <c r="B96393" s="3" t="s">
        <v>50</v>
      </c>
    </row>
    <row r="96394" spans="1:2" x14ac:dyDescent="0.25">
      <c r="A96394" s="3" t="s">
        <v>96516</v>
      </c>
      <c r="B96394" s="3" t="s">
        <v>50</v>
      </c>
    </row>
    <row r="96395" spans="1:2" x14ac:dyDescent="0.25">
      <c r="A96395" s="3" t="s">
        <v>96517</v>
      </c>
      <c r="B96395" s="3" t="s">
        <v>50</v>
      </c>
    </row>
    <row r="96396" spans="1:2" x14ac:dyDescent="0.25">
      <c r="A96396" s="3" t="s">
        <v>96518</v>
      </c>
      <c r="B96396" s="3" t="s">
        <v>50</v>
      </c>
    </row>
    <row r="96397" spans="1:2" x14ac:dyDescent="0.25">
      <c r="A96397" s="3" t="s">
        <v>96519</v>
      </c>
      <c r="B96397" s="3" t="s">
        <v>50</v>
      </c>
    </row>
    <row r="96398" spans="1:2" x14ac:dyDescent="0.25">
      <c r="A96398" s="3" t="s">
        <v>96520</v>
      </c>
      <c r="B96398" s="3" t="s">
        <v>50</v>
      </c>
    </row>
    <row r="96399" spans="1:2" x14ac:dyDescent="0.25">
      <c r="A96399" s="3" t="s">
        <v>96521</v>
      </c>
      <c r="B96399" s="3" t="s">
        <v>50</v>
      </c>
    </row>
    <row r="96400" spans="1:2" x14ac:dyDescent="0.25">
      <c r="A96400" s="3" t="s">
        <v>96522</v>
      </c>
      <c r="B96400" s="3" t="s">
        <v>50</v>
      </c>
    </row>
    <row r="96401" spans="1:2" x14ac:dyDescent="0.25">
      <c r="A96401" s="3" t="s">
        <v>96523</v>
      </c>
      <c r="B96401" s="3" t="s">
        <v>50</v>
      </c>
    </row>
    <row r="96402" spans="1:2" x14ac:dyDescent="0.25">
      <c r="A96402" s="3" t="s">
        <v>96524</v>
      </c>
      <c r="B96402" s="3" t="s">
        <v>50</v>
      </c>
    </row>
    <row r="96403" spans="1:2" x14ac:dyDescent="0.25">
      <c r="A96403" s="3" t="s">
        <v>96525</v>
      </c>
      <c r="B96403" s="3" t="s">
        <v>50</v>
      </c>
    </row>
    <row r="96404" spans="1:2" x14ac:dyDescent="0.25">
      <c r="A96404" s="3" t="s">
        <v>96526</v>
      </c>
      <c r="B96404" s="3" t="s">
        <v>50</v>
      </c>
    </row>
    <row r="96405" spans="1:2" x14ac:dyDescent="0.25">
      <c r="A96405" s="3" t="s">
        <v>96527</v>
      </c>
      <c r="B96405" s="3" t="s">
        <v>50</v>
      </c>
    </row>
    <row r="96406" spans="1:2" x14ac:dyDescent="0.25">
      <c r="A96406" s="3" t="s">
        <v>96528</v>
      </c>
      <c r="B96406" s="3" t="s">
        <v>50</v>
      </c>
    </row>
    <row r="96407" spans="1:2" x14ac:dyDescent="0.25">
      <c r="A96407" s="3" t="s">
        <v>96529</v>
      </c>
      <c r="B96407" s="3" t="s">
        <v>50</v>
      </c>
    </row>
    <row r="96408" spans="1:2" x14ac:dyDescent="0.25">
      <c r="A96408" s="3" t="s">
        <v>96530</v>
      </c>
      <c r="B96408" s="3" t="s">
        <v>51</v>
      </c>
    </row>
    <row r="96409" spans="1:2" x14ac:dyDescent="0.25">
      <c r="A96409" s="3" t="s">
        <v>96531</v>
      </c>
      <c r="B96409" s="3" t="s">
        <v>51</v>
      </c>
    </row>
    <row r="96410" spans="1:2" x14ac:dyDescent="0.25">
      <c r="A96410" s="3" t="s">
        <v>96532</v>
      </c>
      <c r="B96410" s="3" t="s">
        <v>51</v>
      </c>
    </row>
    <row r="96411" spans="1:2" x14ac:dyDescent="0.25">
      <c r="A96411" s="3" t="s">
        <v>96533</v>
      </c>
      <c r="B96411" s="3" t="s">
        <v>51</v>
      </c>
    </row>
    <row r="96412" spans="1:2" x14ac:dyDescent="0.25">
      <c r="A96412" s="3" t="s">
        <v>96534</v>
      </c>
      <c r="B96412" s="3" t="s">
        <v>51</v>
      </c>
    </row>
    <row r="96413" spans="1:2" x14ac:dyDescent="0.25">
      <c r="A96413" s="3" t="s">
        <v>96535</v>
      </c>
      <c r="B96413" s="3" t="s">
        <v>51</v>
      </c>
    </row>
    <row r="96414" spans="1:2" x14ac:dyDescent="0.25">
      <c r="A96414" s="3" t="s">
        <v>96536</v>
      </c>
      <c r="B96414" s="3" t="s">
        <v>51</v>
      </c>
    </row>
    <row r="96415" spans="1:2" x14ac:dyDescent="0.25">
      <c r="A96415" s="3" t="s">
        <v>96537</v>
      </c>
      <c r="B96415" s="3" t="s">
        <v>51</v>
      </c>
    </row>
    <row r="96416" spans="1:2" x14ac:dyDescent="0.25">
      <c r="A96416" s="3" t="s">
        <v>96538</v>
      </c>
      <c r="B96416" s="3" t="s">
        <v>45</v>
      </c>
    </row>
    <row r="96417" spans="1:2" x14ac:dyDescent="0.25">
      <c r="A96417" s="3" t="s">
        <v>96539</v>
      </c>
      <c r="B96417" s="3" t="s">
        <v>45</v>
      </c>
    </row>
    <row r="96418" spans="1:2" x14ac:dyDescent="0.25">
      <c r="A96418" s="3" t="s">
        <v>96540</v>
      </c>
      <c r="B96418" s="3" t="s">
        <v>73</v>
      </c>
    </row>
    <row r="96419" spans="1:2" x14ac:dyDescent="0.25">
      <c r="A96419" s="3" t="s">
        <v>96541</v>
      </c>
      <c r="B96419" s="3" t="s">
        <v>73</v>
      </c>
    </row>
    <row r="96420" spans="1:2" x14ac:dyDescent="0.25">
      <c r="A96420" s="3" t="s">
        <v>96542</v>
      </c>
      <c r="B96420" s="3" t="s">
        <v>73</v>
      </c>
    </row>
    <row r="96421" spans="1:2" x14ac:dyDescent="0.25">
      <c r="A96421" s="3" t="s">
        <v>96543</v>
      </c>
      <c r="B96421" s="3" t="s">
        <v>73</v>
      </c>
    </row>
    <row r="96422" spans="1:2" x14ac:dyDescent="0.25">
      <c r="A96422" s="3" t="s">
        <v>96544</v>
      </c>
      <c r="B96422" s="3" t="s">
        <v>73</v>
      </c>
    </row>
    <row r="96423" spans="1:2" x14ac:dyDescent="0.25">
      <c r="A96423" s="3" t="s">
        <v>96545</v>
      </c>
      <c r="B96423" s="3" t="s">
        <v>3</v>
      </c>
    </row>
    <row r="96424" spans="1:2" x14ac:dyDescent="0.25">
      <c r="A96424" s="3" t="s">
        <v>96546</v>
      </c>
      <c r="B96424" s="3" t="s">
        <v>3</v>
      </c>
    </row>
    <row r="96425" spans="1:2" x14ac:dyDescent="0.25">
      <c r="A96425" s="3" t="s">
        <v>96547</v>
      </c>
      <c r="B96425" s="3" t="s">
        <v>3</v>
      </c>
    </row>
    <row r="96426" spans="1:2" x14ac:dyDescent="0.25">
      <c r="A96426" s="3" t="s">
        <v>96548</v>
      </c>
      <c r="B96426" s="3" t="s">
        <v>3</v>
      </c>
    </row>
    <row r="96427" spans="1:2" x14ac:dyDescent="0.25">
      <c r="A96427" s="3" t="s">
        <v>96549</v>
      </c>
      <c r="B96427" s="3" t="s">
        <v>18</v>
      </c>
    </row>
    <row r="96428" spans="1:2" x14ac:dyDescent="0.25">
      <c r="A96428" s="3" t="s">
        <v>96550</v>
      </c>
      <c r="B96428" s="3" t="s">
        <v>18</v>
      </c>
    </row>
    <row r="96429" spans="1:2" x14ac:dyDescent="0.25">
      <c r="A96429" s="3" t="s">
        <v>96551</v>
      </c>
      <c r="B96429" s="3" t="s">
        <v>18</v>
      </c>
    </row>
    <row r="96430" spans="1:2" x14ac:dyDescent="0.25">
      <c r="A96430" s="3" t="s">
        <v>96552</v>
      </c>
      <c r="B96430" s="3" t="s">
        <v>18</v>
      </c>
    </row>
    <row r="96431" spans="1:2" x14ac:dyDescent="0.25">
      <c r="A96431" s="3" t="s">
        <v>96553</v>
      </c>
      <c r="B96431" s="3" t="s">
        <v>27</v>
      </c>
    </row>
    <row r="96432" spans="1:2" x14ac:dyDescent="0.25">
      <c r="A96432" s="3" t="s">
        <v>96554</v>
      </c>
      <c r="B96432" s="3" t="s">
        <v>27</v>
      </c>
    </row>
    <row r="96433" spans="1:2" x14ac:dyDescent="0.25">
      <c r="A96433" s="3" t="s">
        <v>96555</v>
      </c>
      <c r="B96433" s="3" t="s">
        <v>27</v>
      </c>
    </row>
    <row r="96434" spans="1:2" x14ac:dyDescent="0.25">
      <c r="A96434" s="3" t="s">
        <v>96556</v>
      </c>
      <c r="B96434" s="3" t="s">
        <v>27</v>
      </c>
    </row>
    <row r="96435" spans="1:2" x14ac:dyDescent="0.25">
      <c r="A96435" s="3" t="s">
        <v>96557</v>
      </c>
      <c r="B96435" s="3" t="s">
        <v>27</v>
      </c>
    </row>
    <row r="96436" spans="1:2" x14ac:dyDescent="0.25">
      <c r="A96436" s="3" t="s">
        <v>96558</v>
      </c>
      <c r="B96436" s="3" t="s">
        <v>27</v>
      </c>
    </row>
    <row r="96437" spans="1:2" x14ac:dyDescent="0.25">
      <c r="A96437" s="3" t="s">
        <v>96559</v>
      </c>
      <c r="B96437" s="3" t="s">
        <v>34</v>
      </c>
    </row>
    <row r="96438" spans="1:2" x14ac:dyDescent="0.25">
      <c r="A96438" s="3" t="s">
        <v>96560</v>
      </c>
      <c r="B96438" s="3" t="s">
        <v>34</v>
      </c>
    </row>
    <row r="96439" spans="1:2" x14ac:dyDescent="0.25">
      <c r="A96439" s="3" t="s">
        <v>96561</v>
      </c>
      <c r="B96439" s="3" t="s">
        <v>34</v>
      </c>
    </row>
    <row r="96440" spans="1:2" x14ac:dyDescent="0.25">
      <c r="A96440" s="3" t="s">
        <v>96562</v>
      </c>
      <c r="B96440" s="3" t="s">
        <v>34</v>
      </c>
    </row>
    <row r="96441" spans="1:2" x14ac:dyDescent="0.25">
      <c r="A96441" s="3" t="s">
        <v>96563</v>
      </c>
      <c r="B96441" s="3" t="s">
        <v>34</v>
      </c>
    </row>
    <row r="96442" spans="1:2" x14ac:dyDescent="0.25">
      <c r="A96442" s="3" t="s">
        <v>96564</v>
      </c>
      <c r="B96442" s="3" t="s">
        <v>34</v>
      </c>
    </row>
    <row r="96443" spans="1:2" x14ac:dyDescent="0.25">
      <c r="A96443" s="3" t="s">
        <v>96565</v>
      </c>
      <c r="B96443" s="3" t="s">
        <v>34</v>
      </c>
    </row>
    <row r="96444" spans="1:2" x14ac:dyDescent="0.25">
      <c r="A96444" s="3" t="s">
        <v>96566</v>
      </c>
      <c r="B96444" s="3" t="s">
        <v>34</v>
      </c>
    </row>
    <row r="96445" spans="1:2" x14ac:dyDescent="0.25">
      <c r="A96445" s="3" t="s">
        <v>96567</v>
      </c>
      <c r="B96445" s="3" t="s">
        <v>34</v>
      </c>
    </row>
    <row r="96446" spans="1:2" x14ac:dyDescent="0.25">
      <c r="A96446" s="3" t="s">
        <v>96568</v>
      </c>
      <c r="B96446" s="3" t="s">
        <v>34</v>
      </c>
    </row>
    <row r="96447" spans="1:2" x14ac:dyDescent="0.25">
      <c r="A96447" s="3" t="s">
        <v>96569</v>
      </c>
      <c r="B96447" s="3" t="s">
        <v>34</v>
      </c>
    </row>
    <row r="96448" spans="1:2" x14ac:dyDescent="0.25">
      <c r="A96448" s="3" t="s">
        <v>96570</v>
      </c>
      <c r="B96448" s="3" t="s">
        <v>34</v>
      </c>
    </row>
    <row r="96449" spans="1:2" x14ac:dyDescent="0.25">
      <c r="A96449" s="3" t="s">
        <v>96571</v>
      </c>
      <c r="B96449" s="3" t="s">
        <v>34</v>
      </c>
    </row>
    <row r="96450" spans="1:2" x14ac:dyDescent="0.25">
      <c r="A96450" s="3" t="s">
        <v>96572</v>
      </c>
      <c r="B96450" s="3" t="s">
        <v>34</v>
      </c>
    </row>
    <row r="96451" spans="1:2" x14ac:dyDescent="0.25">
      <c r="A96451" s="3" t="s">
        <v>96573</v>
      </c>
      <c r="B96451" s="3" t="s">
        <v>34</v>
      </c>
    </row>
    <row r="96452" spans="1:2" x14ac:dyDescent="0.25">
      <c r="A96452" s="3" t="s">
        <v>96574</v>
      </c>
      <c r="B96452" s="3" t="s">
        <v>34</v>
      </c>
    </row>
    <row r="96453" spans="1:2" x14ac:dyDescent="0.25">
      <c r="A96453" s="3" t="s">
        <v>96575</v>
      </c>
      <c r="B96453" s="3" t="s">
        <v>34</v>
      </c>
    </row>
    <row r="96454" spans="1:2" x14ac:dyDescent="0.25">
      <c r="A96454" s="3" t="s">
        <v>96576</v>
      </c>
      <c r="B96454" s="3" t="s">
        <v>34</v>
      </c>
    </row>
    <row r="96455" spans="1:2" x14ac:dyDescent="0.25">
      <c r="A96455" s="3" t="s">
        <v>96577</v>
      </c>
      <c r="B96455" s="3" t="s">
        <v>34</v>
      </c>
    </row>
    <row r="96456" spans="1:2" x14ac:dyDescent="0.25">
      <c r="A96456" s="3" t="s">
        <v>96578</v>
      </c>
      <c r="B96456" s="3" t="s">
        <v>34</v>
      </c>
    </row>
    <row r="96457" spans="1:2" x14ac:dyDescent="0.25">
      <c r="A96457" s="3" t="s">
        <v>96579</v>
      </c>
      <c r="B96457" s="3" t="s">
        <v>34</v>
      </c>
    </row>
    <row r="96458" spans="1:2" x14ac:dyDescent="0.25">
      <c r="A96458" s="3" t="s">
        <v>96580</v>
      </c>
      <c r="B96458" s="3" t="s">
        <v>34</v>
      </c>
    </row>
    <row r="96459" spans="1:2" x14ac:dyDescent="0.25">
      <c r="A96459" s="3" t="s">
        <v>96581</v>
      </c>
      <c r="B96459" s="3" t="s">
        <v>34</v>
      </c>
    </row>
    <row r="96460" spans="1:2" x14ac:dyDescent="0.25">
      <c r="A96460" s="3" t="s">
        <v>96582</v>
      </c>
      <c r="B96460" s="3" t="s">
        <v>34</v>
      </c>
    </row>
    <row r="96461" spans="1:2" x14ac:dyDescent="0.25">
      <c r="A96461" s="3" t="s">
        <v>96583</v>
      </c>
      <c r="B96461" s="3" t="s">
        <v>34</v>
      </c>
    </row>
    <row r="96462" spans="1:2" x14ac:dyDescent="0.25">
      <c r="A96462" s="3" t="s">
        <v>96584</v>
      </c>
      <c r="B96462" s="3" t="s">
        <v>34</v>
      </c>
    </row>
    <row r="96463" spans="1:2" x14ac:dyDescent="0.25">
      <c r="A96463" s="3" t="s">
        <v>96585</v>
      </c>
      <c r="B96463" s="3" t="s">
        <v>34</v>
      </c>
    </row>
    <row r="96464" spans="1:2" x14ac:dyDescent="0.25">
      <c r="A96464" s="3" t="s">
        <v>96586</v>
      </c>
      <c r="B96464" s="3" t="s">
        <v>34</v>
      </c>
    </row>
    <row r="96465" spans="1:2" x14ac:dyDescent="0.25">
      <c r="A96465" s="3" t="s">
        <v>96587</v>
      </c>
      <c r="B96465" s="3" t="s">
        <v>34</v>
      </c>
    </row>
    <row r="96466" spans="1:2" x14ac:dyDescent="0.25">
      <c r="A96466" s="3" t="s">
        <v>96588</v>
      </c>
      <c r="B96466" s="3" t="s">
        <v>34</v>
      </c>
    </row>
    <row r="96467" spans="1:2" x14ac:dyDescent="0.25">
      <c r="A96467" s="3" t="s">
        <v>96589</v>
      </c>
      <c r="B96467" s="3" t="s">
        <v>34</v>
      </c>
    </row>
    <row r="96468" spans="1:2" x14ac:dyDescent="0.25">
      <c r="A96468" s="3" t="s">
        <v>96590</v>
      </c>
      <c r="B96468" s="3" t="s">
        <v>34</v>
      </c>
    </row>
    <row r="96469" spans="1:2" x14ac:dyDescent="0.25">
      <c r="A96469" s="3" t="s">
        <v>96591</v>
      </c>
      <c r="B96469" s="3" t="s">
        <v>34</v>
      </c>
    </row>
    <row r="96470" spans="1:2" x14ac:dyDescent="0.25">
      <c r="A96470" s="3" t="s">
        <v>96592</v>
      </c>
      <c r="B96470" s="3" t="s">
        <v>34</v>
      </c>
    </row>
    <row r="96471" spans="1:2" x14ac:dyDescent="0.25">
      <c r="A96471" s="3" t="s">
        <v>96593</v>
      </c>
      <c r="B96471" s="3" t="s">
        <v>34</v>
      </c>
    </row>
    <row r="96472" spans="1:2" x14ac:dyDescent="0.25">
      <c r="A96472" s="3" t="s">
        <v>96594</v>
      </c>
      <c r="B96472" s="3" t="s">
        <v>34</v>
      </c>
    </row>
    <row r="96473" spans="1:2" x14ac:dyDescent="0.25">
      <c r="A96473" s="3" t="s">
        <v>96595</v>
      </c>
      <c r="B96473" s="3" t="s">
        <v>34</v>
      </c>
    </row>
    <row r="96474" spans="1:2" x14ac:dyDescent="0.25">
      <c r="A96474" s="3" t="s">
        <v>96596</v>
      </c>
      <c r="B96474" s="3" t="s">
        <v>34</v>
      </c>
    </row>
    <row r="96475" spans="1:2" x14ac:dyDescent="0.25">
      <c r="A96475" s="3" t="s">
        <v>96597</v>
      </c>
      <c r="B96475" s="3" t="s">
        <v>34</v>
      </c>
    </row>
    <row r="96476" spans="1:2" x14ac:dyDescent="0.25">
      <c r="A96476" s="3" t="s">
        <v>96598</v>
      </c>
      <c r="B96476" s="3" t="s">
        <v>34</v>
      </c>
    </row>
    <row r="96477" spans="1:2" x14ac:dyDescent="0.25">
      <c r="A96477" s="3" t="s">
        <v>96599</v>
      </c>
      <c r="B96477" s="3" t="s">
        <v>34</v>
      </c>
    </row>
    <row r="96478" spans="1:2" x14ac:dyDescent="0.25">
      <c r="A96478" s="3" t="s">
        <v>96600</v>
      </c>
      <c r="B96478" s="3" t="s">
        <v>34</v>
      </c>
    </row>
    <row r="96479" spans="1:2" x14ac:dyDescent="0.25">
      <c r="A96479" s="3" t="s">
        <v>96601</v>
      </c>
      <c r="B96479" s="3" t="s">
        <v>34</v>
      </c>
    </row>
    <row r="96480" spans="1:2" x14ac:dyDescent="0.25">
      <c r="A96480" s="3" t="s">
        <v>96602</v>
      </c>
      <c r="B96480" s="3" t="s">
        <v>34</v>
      </c>
    </row>
    <row r="96481" spans="1:2" x14ac:dyDescent="0.25">
      <c r="A96481" s="3" t="s">
        <v>96603</v>
      </c>
      <c r="B96481" s="3" t="s">
        <v>34</v>
      </c>
    </row>
    <row r="96482" spans="1:2" x14ac:dyDescent="0.25">
      <c r="A96482" s="3" t="s">
        <v>96604</v>
      </c>
      <c r="B96482" s="3" t="s">
        <v>34</v>
      </c>
    </row>
    <row r="96483" spans="1:2" x14ac:dyDescent="0.25">
      <c r="A96483" s="3" t="s">
        <v>96605</v>
      </c>
      <c r="B96483" s="3" t="s">
        <v>34</v>
      </c>
    </row>
    <row r="96484" spans="1:2" x14ac:dyDescent="0.25">
      <c r="A96484" s="3" t="s">
        <v>96606</v>
      </c>
      <c r="B96484" s="3" t="s">
        <v>34</v>
      </c>
    </row>
    <row r="96485" spans="1:2" x14ac:dyDescent="0.25">
      <c r="A96485" s="3" t="s">
        <v>96607</v>
      </c>
      <c r="B96485" s="3" t="s">
        <v>34</v>
      </c>
    </row>
    <row r="96486" spans="1:2" x14ac:dyDescent="0.25">
      <c r="A96486" s="3" t="s">
        <v>96608</v>
      </c>
      <c r="B96486" s="3" t="s">
        <v>34</v>
      </c>
    </row>
    <row r="96487" spans="1:2" x14ac:dyDescent="0.25">
      <c r="A96487" s="3" t="s">
        <v>96609</v>
      </c>
      <c r="B96487" s="3" t="s">
        <v>34</v>
      </c>
    </row>
    <row r="96488" spans="1:2" x14ac:dyDescent="0.25">
      <c r="A96488" s="3" t="s">
        <v>96610</v>
      </c>
      <c r="B96488" s="3" t="s">
        <v>92</v>
      </c>
    </row>
    <row r="96489" spans="1:2" x14ac:dyDescent="0.25">
      <c r="A96489" s="3" t="s">
        <v>96611</v>
      </c>
      <c r="B96489" s="3" t="s">
        <v>92</v>
      </c>
    </row>
    <row r="96490" spans="1:2" x14ac:dyDescent="0.25">
      <c r="A96490" s="3" t="s">
        <v>96612</v>
      </c>
      <c r="B96490" s="3" t="s">
        <v>92</v>
      </c>
    </row>
    <row r="96491" spans="1:2" x14ac:dyDescent="0.25">
      <c r="A96491" s="3" t="s">
        <v>96613</v>
      </c>
      <c r="B96491" s="3" t="s">
        <v>92</v>
      </c>
    </row>
    <row r="96492" spans="1:2" x14ac:dyDescent="0.25">
      <c r="A96492" s="3" t="s">
        <v>96614</v>
      </c>
      <c r="B96492" s="3" t="s">
        <v>92</v>
      </c>
    </row>
    <row r="96493" spans="1:2" x14ac:dyDescent="0.25">
      <c r="A96493" s="3" t="s">
        <v>96615</v>
      </c>
      <c r="B96493" s="3" t="s">
        <v>92</v>
      </c>
    </row>
    <row r="96494" spans="1:2" x14ac:dyDescent="0.25">
      <c r="A96494" s="3" t="s">
        <v>96616</v>
      </c>
      <c r="B96494" s="3" t="s">
        <v>92</v>
      </c>
    </row>
    <row r="96495" spans="1:2" x14ac:dyDescent="0.25">
      <c r="A96495" s="3" t="s">
        <v>96617</v>
      </c>
      <c r="B96495" s="3" t="s">
        <v>92</v>
      </c>
    </row>
    <row r="96496" spans="1:2" x14ac:dyDescent="0.25">
      <c r="A96496" s="3" t="s">
        <v>96618</v>
      </c>
      <c r="B96496" s="3" t="s">
        <v>92</v>
      </c>
    </row>
    <row r="96497" spans="1:2" x14ac:dyDescent="0.25">
      <c r="A96497" s="3" t="s">
        <v>96619</v>
      </c>
      <c r="B96497" s="3" t="s">
        <v>92</v>
      </c>
    </row>
    <row r="96498" spans="1:2" x14ac:dyDescent="0.25">
      <c r="A96498" s="3" t="s">
        <v>96620</v>
      </c>
      <c r="B96498" s="3" t="s">
        <v>92</v>
      </c>
    </row>
    <row r="96499" spans="1:2" x14ac:dyDescent="0.25">
      <c r="A96499" s="3" t="s">
        <v>96621</v>
      </c>
      <c r="B96499" s="3" t="s">
        <v>92</v>
      </c>
    </row>
    <row r="96500" spans="1:2" x14ac:dyDescent="0.25">
      <c r="A96500" s="3" t="s">
        <v>96622</v>
      </c>
      <c r="B96500" s="3" t="s">
        <v>92</v>
      </c>
    </row>
    <row r="96501" spans="1:2" x14ac:dyDescent="0.25">
      <c r="A96501" s="3" t="s">
        <v>96623</v>
      </c>
      <c r="B96501" s="3" t="s">
        <v>92</v>
      </c>
    </row>
    <row r="96502" spans="1:2" x14ac:dyDescent="0.25">
      <c r="A96502" s="3" t="s">
        <v>96624</v>
      </c>
      <c r="B96502" s="3" t="s">
        <v>92</v>
      </c>
    </row>
    <row r="96503" spans="1:2" x14ac:dyDescent="0.25">
      <c r="A96503" s="3" t="s">
        <v>96625</v>
      </c>
      <c r="B96503" s="3" t="s">
        <v>92</v>
      </c>
    </row>
    <row r="96504" spans="1:2" x14ac:dyDescent="0.25">
      <c r="A96504" s="3" t="s">
        <v>96626</v>
      </c>
      <c r="B96504" s="3" t="s">
        <v>92</v>
      </c>
    </row>
    <row r="96505" spans="1:2" x14ac:dyDescent="0.25">
      <c r="A96505" s="3" t="s">
        <v>96627</v>
      </c>
      <c r="B96505" s="3" t="s">
        <v>92</v>
      </c>
    </row>
    <row r="96506" spans="1:2" x14ac:dyDescent="0.25">
      <c r="A96506" s="3" t="s">
        <v>96628</v>
      </c>
      <c r="B96506" s="3" t="s">
        <v>92</v>
      </c>
    </row>
    <row r="96507" spans="1:2" x14ac:dyDescent="0.25">
      <c r="A96507" s="3" t="s">
        <v>96629</v>
      </c>
      <c r="B96507" s="3" t="s">
        <v>92</v>
      </c>
    </row>
    <row r="96508" spans="1:2" x14ac:dyDescent="0.25">
      <c r="A96508" s="3" t="s">
        <v>96630</v>
      </c>
      <c r="B96508" s="3" t="s">
        <v>92</v>
      </c>
    </row>
    <row r="96509" spans="1:2" x14ac:dyDescent="0.25">
      <c r="A96509" s="3" t="s">
        <v>96631</v>
      </c>
      <c r="B96509" s="3" t="s">
        <v>92</v>
      </c>
    </row>
    <row r="96510" spans="1:2" x14ac:dyDescent="0.25">
      <c r="A96510" s="3" t="s">
        <v>96632</v>
      </c>
      <c r="B96510" s="3" t="s">
        <v>92</v>
      </c>
    </row>
    <row r="96511" spans="1:2" x14ac:dyDescent="0.25">
      <c r="A96511" s="3" t="s">
        <v>96633</v>
      </c>
      <c r="B96511" s="3" t="s">
        <v>92</v>
      </c>
    </row>
    <row r="96512" spans="1:2" x14ac:dyDescent="0.25">
      <c r="A96512" s="3" t="s">
        <v>96634</v>
      </c>
      <c r="B96512" s="3" t="s">
        <v>92</v>
      </c>
    </row>
    <row r="96513" spans="1:2" x14ac:dyDescent="0.25">
      <c r="A96513" s="3" t="s">
        <v>96635</v>
      </c>
      <c r="B96513" s="3" t="s">
        <v>92</v>
      </c>
    </row>
    <row r="96514" spans="1:2" x14ac:dyDescent="0.25">
      <c r="A96514" s="3" t="s">
        <v>96636</v>
      </c>
      <c r="B96514" s="3" t="s">
        <v>92</v>
      </c>
    </row>
    <row r="96515" spans="1:2" x14ac:dyDescent="0.25">
      <c r="A96515" s="3" t="s">
        <v>96637</v>
      </c>
      <c r="B96515" s="3" t="s">
        <v>92</v>
      </c>
    </row>
    <row r="96516" spans="1:2" x14ac:dyDescent="0.25">
      <c r="A96516" s="3" t="s">
        <v>96638</v>
      </c>
      <c r="B96516" s="3" t="s">
        <v>69</v>
      </c>
    </row>
    <row r="96517" spans="1:2" x14ac:dyDescent="0.25">
      <c r="A96517" s="3" t="s">
        <v>96639</v>
      </c>
      <c r="B96517" s="3" t="s">
        <v>69</v>
      </c>
    </row>
    <row r="96518" spans="1:2" x14ac:dyDescent="0.25">
      <c r="A96518" s="3" t="s">
        <v>96640</v>
      </c>
      <c r="B96518" s="3" t="s">
        <v>69</v>
      </c>
    </row>
    <row r="96519" spans="1:2" x14ac:dyDescent="0.25">
      <c r="A96519" s="3" t="s">
        <v>96641</v>
      </c>
      <c r="B96519" s="3" t="s">
        <v>69</v>
      </c>
    </row>
    <row r="96520" spans="1:2" x14ac:dyDescent="0.25">
      <c r="A96520" s="3" t="s">
        <v>96642</v>
      </c>
      <c r="B96520" s="3" t="s">
        <v>69</v>
      </c>
    </row>
    <row r="96521" spans="1:2" x14ac:dyDescent="0.25">
      <c r="A96521" s="3" t="s">
        <v>96643</v>
      </c>
      <c r="B96521" s="3" t="s">
        <v>42</v>
      </c>
    </row>
    <row r="96522" spans="1:2" x14ac:dyDescent="0.25">
      <c r="A96522" s="3" t="s">
        <v>96644</v>
      </c>
      <c r="B96522" s="3" t="s">
        <v>42</v>
      </c>
    </row>
    <row r="96523" spans="1:2" x14ac:dyDescent="0.25">
      <c r="A96523" s="3" t="s">
        <v>96645</v>
      </c>
      <c r="B96523" s="3" t="s">
        <v>42</v>
      </c>
    </row>
    <row r="96524" spans="1:2" x14ac:dyDescent="0.25">
      <c r="A96524" s="3" t="s">
        <v>96646</v>
      </c>
      <c r="B96524" s="3" t="s">
        <v>42</v>
      </c>
    </row>
    <row r="96525" spans="1:2" x14ac:dyDescent="0.25">
      <c r="A96525" s="3" t="s">
        <v>96647</v>
      </c>
      <c r="B96525" s="3" t="s">
        <v>42</v>
      </c>
    </row>
    <row r="96526" spans="1:2" x14ac:dyDescent="0.25">
      <c r="A96526" s="3" t="s">
        <v>96648</v>
      </c>
      <c r="B96526" s="3" t="s">
        <v>42</v>
      </c>
    </row>
    <row r="96527" spans="1:2" x14ac:dyDescent="0.25">
      <c r="A96527" s="3" t="s">
        <v>96649</v>
      </c>
      <c r="B96527" s="3" t="s">
        <v>42</v>
      </c>
    </row>
    <row r="96528" spans="1:2" x14ac:dyDescent="0.25">
      <c r="A96528" s="3" t="s">
        <v>96650</v>
      </c>
      <c r="B96528" s="3" t="s">
        <v>42</v>
      </c>
    </row>
    <row r="96529" spans="1:2" x14ac:dyDescent="0.25">
      <c r="A96529" s="3" t="s">
        <v>96651</v>
      </c>
      <c r="B96529" s="3" t="s">
        <v>42</v>
      </c>
    </row>
    <row r="96530" spans="1:2" x14ac:dyDescent="0.25">
      <c r="A96530" s="3" t="s">
        <v>96652</v>
      </c>
      <c r="B96530" s="3" t="s">
        <v>42</v>
      </c>
    </row>
    <row r="96531" spans="1:2" x14ac:dyDescent="0.25">
      <c r="A96531" s="3" t="s">
        <v>96653</v>
      </c>
      <c r="B96531" s="3" t="s">
        <v>42</v>
      </c>
    </row>
    <row r="96532" spans="1:2" x14ac:dyDescent="0.25">
      <c r="A96532" s="3" t="s">
        <v>96654</v>
      </c>
      <c r="B96532" s="3" t="s">
        <v>36</v>
      </c>
    </row>
    <row r="96533" spans="1:2" x14ac:dyDescent="0.25">
      <c r="A96533" s="3" t="s">
        <v>96655</v>
      </c>
      <c r="B96533" s="3" t="s">
        <v>36</v>
      </c>
    </row>
    <row r="96534" spans="1:2" x14ac:dyDescent="0.25">
      <c r="A96534" s="3" t="s">
        <v>96656</v>
      </c>
      <c r="B96534" s="3" t="s">
        <v>36</v>
      </c>
    </row>
    <row r="96535" spans="1:2" x14ac:dyDescent="0.25">
      <c r="A96535" s="3" t="s">
        <v>96657</v>
      </c>
      <c r="B96535" s="3" t="s">
        <v>36</v>
      </c>
    </row>
    <row r="96536" spans="1:2" x14ac:dyDescent="0.25">
      <c r="A96536" s="3" t="s">
        <v>96658</v>
      </c>
      <c r="B96536" s="3" t="s">
        <v>36</v>
      </c>
    </row>
    <row r="96537" spans="1:2" x14ac:dyDescent="0.25">
      <c r="A96537" s="3" t="s">
        <v>96659</v>
      </c>
      <c r="B96537" s="3" t="s">
        <v>36</v>
      </c>
    </row>
    <row r="96538" spans="1:2" x14ac:dyDescent="0.25">
      <c r="A96538" s="3" t="s">
        <v>96660</v>
      </c>
      <c r="B96538" s="3" t="s">
        <v>36</v>
      </c>
    </row>
    <row r="96539" spans="1:2" x14ac:dyDescent="0.25">
      <c r="A96539" s="3" t="s">
        <v>96661</v>
      </c>
      <c r="B96539" s="3" t="s">
        <v>36</v>
      </c>
    </row>
    <row r="96540" spans="1:2" x14ac:dyDescent="0.25">
      <c r="A96540" s="3" t="s">
        <v>96662</v>
      </c>
      <c r="B96540" s="3" t="s">
        <v>36</v>
      </c>
    </row>
    <row r="96541" spans="1:2" x14ac:dyDescent="0.25">
      <c r="A96541" s="3" t="s">
        <v>96663</v>
      </c>
      <c r="B96541" s="3" t="s">
        <v>36</v>
      </c>
    </row>
    <row r="96542" spans="1:2" x14ac:dyDescent="0.25">
      <c r="A96542" s="3" t="s">
        <v>96664</v>
      </c>
      <c r="B96542" s="3" t="s">
        <v>36</v>
      </c>
    </row>
    <row r="96543" spans="1:2" x14ac:dyDescent="0.25">
      <c r="A96543" s="3" t="s">
        <v>96665</v>
      </c>
      <c r="B96543" s="3" t="s">
        <v>8</v>
      </c>
    </row>
    <row r="96544" spans="1:2" x14ac:dyDescent="0.25">
      <c r="A96544" s="3" t="s">
        <v>96666</v>
      </c>
      <c r="B96544" s="3" t="s">
        <v>8</v>
      </c>
    </row>
    <row r="96545" spans="1:2" x14ac:dyDescent="0.25">
      <c r="A96545" s="3" t="s">
        <v>96667</v>
      </c>
      <c r="B96545" s="3" t="s">
        <v>8</v>
      </c>
    </row>
    <row r="96546" spans="1:2" x14ac:dyDescent="0.25">
      <c r="A96546" s="3" t="s">
        <v>96668</v>
      </c>
      <c r="B96546" s="3" t="s">
        <v>8</v>
      </c>
    </row>
    <row r="96547" spans="1:2" x14ac:dyDescent="0.25">
      <c r="A96547" s="3" t="s">
        <v>96669</v>
      </c>
      <c r="B96547" s="3" t="s">
        <v>8</v>
      </c>
    </row>
    <row r="96548" spans="1:2" x14ac:dyDescent="0.25">
      <c r="A96548" s="3" t="s">
        <v>96670</v>
      </c>
      <c r="B96548" s="3" t="s">
        <v>8</v>
      </c>
    </row>
    <row r="96549" spans="1:2" x14ac:dyDescent="0.25">
      <c r="A96549" s="3" t="s">
        <v>96671</v>
      </c>
      <c r="B96549" s="3" t="s">
        <v>8</v>
      </c>
    </row>
    <row r="96550" spans="1:2" x14ac:dyDescent="0.25">
      <c r="A96550" s="3" t="s">
        <v>96672</v>
      </c>
      <c r="B96550" s="3" t="s">
        <v>8</v>
      </c>
    </row>
    <row r="96551" spans="1:2" x14ac:dyDescent="0.25">
      <c r="A96551" s="3" t="s">
        <v>96673</v>
      </c>
      <c r="B96551" s="3" t="s">
        <v>8</v>
      </c>
    </row>
    <row r="96552" spans="1:2" x14ac:dyDescent="0.25">
      <c r="A96552" s="3" t="s">
        <v>96674</v>
      </c>
      <c r="B96552" s="3" t="s">
        <v>8</v>
      </c>
    </row>
    <row r="96553" spans="1:2" x14ac:dyDescent="0.25">
      <c r="A96553" s="3" t="s">
        <v>96675</v>
      </c>
      <c r="B96553" s="3" t="s">
        <v>8</v>
      </c>
    </row>
    <row r="96554" spans="1:2" x14ac:dyDescent="0.25">
      <c r="A96554" s="3" t="s">
        <v>96676</v>
      </c>
      <c r="B96554" s="3" t="s">
        <v>8</v>
      </c>
    </row>
    <row r="96555" spans="1:2" x14ac:dyDescent="0.25">
      <c r="A96555" s="3" t="s">
        <v>96677</v>
      </c>
      <c r="B96555" s="3" t="s">
        <v>8</v>
      </c>
    </row>
    <row r="96556" spans="1:2" x14ac:dyDescent="0.25">
      <c r="A96556" s="3" t="s">
        <v>96678</v>
      </c>
      <c r="B96556" s="3" t="s">
        <v>8</v>
      </c>
    </row>
    <row r="96557" spans="1:2" x14ac:dyDescent="0.25">
      <c r="A96557" s="3" t="s">
        <v>96679</v>
      </c>
      <c r="B96557" s="3" t="s">
        <v>8</v>
      </c>
    </row>
    <row r="96558" spans="1:2" x14ac:dyDescent="0.25">
      <c r="A96558" s="3" t="s">
        <v>96680</v>
      </c>
      <c r="B96558" s="3" t="s">
        <v>8</v>
      </c>
    </row>
    <row r="96559" spans="1:2" x14ac:dyDescent="0.25">
      <c r="A96559" s="3" t="s">
        <v>96681</v>
      </c>
      <c r="B96559" s="3" t="s">
        <v>8</v>
      </c>
    </row>
    <row r="96560" spans="1:2" x14ac:dyDescent="0.25">
      <c r="A96560" s="3" t="s">
        <v>96682</v>
      </c>
      <c r="B96560" s="3" t="s">
        <v>8</v>
      </c>
    </row>
    <row r="96561" spans="1:2" x14ac:dyDescent="0.25">
      <c r="A96561" s="3" t="s">
        <v>96683</v>
      </c>
      <c r="B96561" s="3" t="s">
        <v>8</v>
      </c>
    </row>
    <row r="96562" spans="1:2" x14ac:dyDescent="0.25">
      <c r="A96562" s="3" t="s">
        <v>96684</v>
      </c>
      <c r="B96562" s="3" t="s">
        <v>8</v>
      </c>
    </row>
    <row r="96563" spans="1:2" x14ac:dyDescent="0.25">
      <c r="A96563" s="3" t="s">
        <v>96685</v>
      </c>
      <c r="B96563" s="3" t="s">
        <v>8</v>
      </c>
    </row>
    <row r="96564" spans="1:2" x14ac:dyDescent="0.25">
      <c r="A96564" s="3" t="s">
        <v>96686</v>
      </c>
      <c r="B96564" s="3" t="s">
        <v>8</v>
      </c>
    </row>
    <row r="96565" spans="1:2" x14ac:dyDescent="0.25">
      <c r="A96565" s="3" t="s">
        <v>96687</v>
      </c>
      <c r="B96565" s="3" t="s">
        <v>8</v>
      </c>
    </row>
    <row r="96566" spans="1:2" x14ac:dyDescent="0.25">
      <c r="A96566" s="3" t="s">
        <v>96688</v>
      </c>
      <c r="B96566" s="3" t="s">
        <v>8</v>
      </c>
    </row>
    <row r="96567" spans="1:2" x14ac:dyDescent="0.25">
      <c r="A96567" s="3" t="s">
        <v>96689</v>
      </c>
      <c r="B96567" s="3" t="s">
        <v>8</v>
      </c>
    </row>
    <row r="96568" spans="1:2" x14ac:dyDescent="0.25">
      <c r="A96568" s="3" t="s">
        <v>96690</v>
      </c>
      <c r="B96568" s="3" t="s">
        <v>8</v>
      </c>
    </row>
    <row r="96569" spans="1:2" x14ac:dyDescent="0.25">
      <c r="A96569" s="3" t="s">
        <v>96691</v>
      </c>
      <c r="B96569" s="3" t="s">
        <v>8</v>
      </c>
    </row>
    <row r="96570" spans="1:2" x14ac:dyDescent="0.25">
      <c r="A96570" s="3" t="s">
        <v>96692</v>
      </c>
      <c r="B96570" s="3" t="s">
        <v>8</v>
      </c>
    </row>
    <row r="96571" spans="1:2" x14ac:dyDescent="0.25">
      <c r="A96571" s="3" t="s">
        <v>96693</v>
      </c>
      <c r="B96571" s="3" t="s">
        <v>8</v>
      </c>
    </row>
    <row r="96572" spans="1:2" x14ac:dyDescent="0.25">
      <c r="A96572" s="3" t="s">
        <v>96694</v>
      </c>
      <c r="B96572" s="3" t="s">
        <v>8</v>
      </c>
    </row>
    <row r="96573" spans="1:2" x14ac:dyDescent="0.25">
      <c r="A96573" s="3" t="s">
        <v>96695</v>
      </c>
      <c r="B96573" s="3" t="s">
        <v>8</v>
      </c>
    </row>
    <row r="96574" spans="1:2" x14ac:dyDescent="0.25">
      <c r="A96574" s="3" t="s">
        <v>96696</v>
      </c>
      <c r="B96574" s="3" t="s">
        <v>8</v>
      </c>
    </row>
    <row r="96575" spans="1:2" x14ac:dyDescent="0.25">
      <c r="A96575" s="3" t="s">
        <v>96697</v>
      </c>
      <c r="B96575" s="3" t="s">
        <v>8</v>
      </c>
    </row>
    <row r="96576" spans="1:2" x14ac:dyDescent="0.25">
      <c r="A96576" s="3" t="s">
        <v>96698</v>
      </c>
      <c r="B96576" s="3" t="s">
        <v>8</v>
      </c>
    </row>
    <row r="96577" spans="1:2" x14ac:dyDescent="0.25">
      <c r="A96577" s="3" t="s">
        <v>96699</v>
      </c>
      <c r="B96577" s="3" t="s">
        <v>8</v>
      </c>
    </row>
    <row r="96578" spans="1:2" x14ac:dyDescent="0.25">
      <c r="A96578" s="3" t="s">
        <v>96700</v>
      </c>
      <c r="B96578" s="3" t="s">
        <v>8</v>
      </c>
    </row>
    <row r="96579" spans="1:2" x14ac:dyDescent="0.25">
      <c r="A96579" s="3" t="s">
        <v>96701</v>
      </c>
      <c r="B96579" s="3" t="s">
        <v>8</v>
      </c>
    </row>
    <row r="96580" spans="1:2" x14ac:dyDescent="0.25">
      <c r="A96580" s="3" t="s">
        <v>96702</v>
      </c>
      <c r="B96580" s="3" t="s">
        <v>8</v>
      </c>
    </row>
    <row r="96581" spans="1:2" x14ac:dyDescent="0.25">
      <c r="A96581" s="3" t="s">
        <v>96703</v>
      </c>
      <c r="B96581" s="3" t="s">
        <v>8</v>
      </c>
    </row>
    <row r="96582" spans="1:2" x14ac:dyDescent="0.25">
      <c r="A96582" s="3" t="s">
        <v>96704</v>
      </c>
      <c r="B96582" s="3" t="s">
        <v>8</v>
      </c>
    </row>
    <row r="96583" spans="1:2" x14ac:dyDescent="0.25">
      <c r="A96583" s="3" t="s">
        <v>96705</v>
      </c>
      <c r="B96583" s="3" t="s">
        <v>8</v>
      </c>
    </row>
    <row r="96584" spans="1:2" x14ac:dyDescent="0.25">
      <c r="A96584" s="3" t="s">
        <v>96706</v>
      </c>
      <c r="B96584" s="3" t="s">
        <v>8</v>
      </c>
    </row>
    <row r="96585" spans="1:2" x14ac:dyDescent="0.25">
      <c r="A96585" s="3" t="s">
        <v>96707</v>
      </c>
      <c r="B96585" s="3" t="s">
        <v>8</v>
      </c>
    </row>
    <row r="96586" spans="1:2" x14ac:dyDescent="0.25">
      <c r="A96586" s="3" t="s">
        <v>96708</v>
      </c>
      <c r="B96586" s="3" t="s">
        <v>8</v>
      </c>
    </row>
    <row r="96587" spans="1:2" x14ac:dyDescent="0.25">
      <c r="A96587" s="3" t="s">
        <v>96709</v>
      </c>
      <c r="B96587" s="3" t="s">
        <v>8</v>
      </c>
    </row>
    <row r="96588" spans="1:2" x14ac:dyDescent="0.25">
      <c r="A96588" s="3" t="s">
        <v>96710</v>
      </c>
      <c r="B96588" s="3" t="s">
        <v>8</v>
      </c>
    </row>
    <row r="96589" spans="1:2" x14ac:dyDescent="0.25">
      <c r="A96589" s="3" t="s">
        <v>96711</v>
      </c>
      <c r="B96589" s="3" t="s">
        <v>8</v>
      </c>
    </row>
    <row r="96590" spans="1:2" x14ac:dyDescent="0.25">
      <c r="A96590" s="3" t="s">
        <v>96712</v>
      </c>
      <c r="B96590" s="3" t="s">
        <v>8</v>
      </c>
    </row>
    <row r="96591" spans="1:2" x14ac:dyDescent="0.25">
      <c r="A96591" s="3" t="s">
        <v>96713</v>
      </c>
      <c r="B96591" s="3" t="s">
        <v>8</v>
      </c>
    </row>
    <row r="96592" spans="1:2" x14ac:dyDescent="0.25">
      <c r="A96592" s="3" t="s">
        <v>96714</v>
      </c>
      <c r="B96592" s="3" t="s">
        <v>8</v>
      </c>
    </row>
    <row r="96593" spans="1:2" x14ac:dyDescent="0.25">
      <c r="A96593" s="3" t="s">
        <v>96715</v>
      </c>
      <c r="B96593" s="3" t="s">
        <v>8</v>
      </c>
    </row>
    <row r="96594" spans="1:2" x14ac:dyDescent="0.25">
      <c r="A96594" s="3" t="s">
        <v>96716</v>
      </c>
      <c r="B96594" s="3" t="s">
        <v>8</v>
      </c>
    </row>
    <row r="96595" spans="1:2" x14ac:dyDescent="0.25">
      <c r="A96595" s="3" t="s">
        <v>96717</v>
      </c>
      <c r="B96595" s="3" t="s">
        <v>8</v>
      </c>
    </row>
    <row r="96596" spans="1:2" x14ac:dyDescent="0.25">
      <c r="A96596" s="3" t="s">
        <v>96718</v>
      </c>
      <c r="B96596" s="3" t="s">
        <v>8</v>
      </c>
    </row>
    <row r="96597" spans="1:2" x14ac:dyDescent="0.25">
      <c r="A96597" s="3" t="s">
        <v>96719</v>
      </c>
      <c r="B96597" s="3" t="s">
        <v>8</v>
      </c>
    </row>
    <row r="96598" spans="1:2" x14ac:dyDescent="0.25">
      <c r="A96598" s="3" t="s">
        <v>96720</v>
      </c>
      <c r="B96598" s="3" t="s">
        <v>8</v>
      </c>
    </row>
    <row r="96599" spans="1:2" x14ac:dyDescent="0.25">
      <c r="A96599" s="3" t="s">
        <v>96721</v>
      </c>
      <c r="B96599" s="3" t="s">
        <v>8</v>
      </c>
    </row>
    <row r="96600" spans="1:2" x14ac:dyDescent="0.25">
      <c r="A96600" s="3" t="s">
        <v>96722</v>
      </c>
      <c r="B96600" s="3" t="s">
        <v>8</v>
      </c>
    </row>
    <row r="96601" spans="1:2" x14ac:dyDescent="0.25">
      <c r="A96601" s="3" t="s">
        <v>96723</v>
      </c>
      <c r="B96601" s="3" t="s">
        <v>8</v>
      </c>
    </row>
    <row r="96602" spans="1:2" x14ac:dyDescent="0.25">
      <c r="A96602" s="3" t="s">
        <v>96724</v>
      </c>
      <c r="B96602" s="3" t="s">
        <v>8</v>
      </c>
    </row>
    <row r="96603" spans="1:2" x14ac:dyDescent="0.25">
      <c r="A96603" s="3" t="s">
        <v>96725</v>
      </c>
      <c r="B96603" s="3" t="s">
        <v>8</v>
      </c>
    </row>
    <row r="96604" spans="1:2" x14ac:dyDescent="0.25">
      <c r="A96604" s="3" t="s">
        <v>96726</v>
      </c>
      <c r="B96604" s="3" t="s">
        <v>8</v>
      </c>
    </row>
    <row r="96605" spans="1:2" x14ac:dyDescent="0.25">
      <c r="A96605" s="3" t="s">
        <v>96727</v>
      </c>
      <c r="B96605" s="3" t="s">
        <v>8</v>
      </c>
    </row>
    <row r="96606" spans="1:2" x14ac:dyDescent="0.25">
      <c r="A96606" s="3" t="s">
        <v>96728</v>
      </c>
      <c r="B96606" s="3" t="s">
        <v>8</v>
      </c>
    </row>
    <row r="96607" spans="1:2" x14ac:dyDescent="0.25">
      <c r="A96607" s="3" t="s">
        <v>96729</v>
      </c>
      <c r="B96607" s="3" t="s">
        <v>8</v>
      </c>
    </row>
    <row r="96608" spans="1:2" x14ac:dyDescent="0.25">
      <c r="A96608" s="3" t="s">
        <v>96730</v>
      </c>
      <c r="B96608" s="3" t="s">
        <v>8</v>
      </c>
    </row>
    <row r="96609" spans="1:2" x14ac:dyDescent="0.25">
      <c r="A96609" s="3" t="s">
        <v>96731</v>
      </c>
      <c r="B96609" s="3" t="s">
        <v>8</v>
      </c>
    </row>
    <row r="96610" spans="1:2" x14ac:dyDescent="0.25">
      <c r="A96610" s="3" t="s">
        <v>96732</v>
      </c>
      <c r="B96610" s="3" t="s">
        <v>8</v>
      </c>
    </row>
    <row r="96611" spans="1:2" x14ac:dyDescent="0.25">
      <c r="A96611" s="3" t="s">
        <v>96733</v>
      </c>
      <c r="B96611" s="3" t="s">
        <v>8</v>
      </c>
    </row>
    <row r="96612" spans="1:2" x14ac:dyDescent="0.25">
      <c r="A96612" s="3" t="s">
        <v>96734</v>
      </c>
      <c r="B96612" s="3" t="s">
        <v>8</v>
      </c>
    </row>
    <row r="96613" spans="1:2" x14ac:dyDescent="0.25">
      <c r="A96613" s="3" t="s">
        <v>96735</v>
      </c>
      <c r="B96613" s="3" t="s">
        <v>8</v>
      </c>
    </row>
    <row r="96614" spans="1:2" x14ac:dyDescent="0.25">
      <c r="A96614" s="3" t="s">
        <v>96736</v>
      </c>
      <c r="B96614" s="3" t="s">
        <v>8</v>
      </c>
    </row>
    <row r="96615" spans="1:2" x14ac:dyDescent="0.25">
      <c r="A96615" s="3" t="s">
        <v>96737</v>
      </c>
      <c r="B96615" s="3" t="s">
        <v>8</v>
      </c>
    </row>
    <row r="96616" spans="1:2" x14ac:dyDescent="0.25">
      <c r="A96616" s="3" t="s">
        <v>96738</v>
      </c>
      <c r="B96616" s="3" t="s">
        <v>8</v>
      </c>
    </row>
    <row r="96617" spans="1:2" x14ac:dyDescent="0.25">
      <c r="A96617" s="3" t="s">
        <v>96739</v>
      </c>
      <c r="B96617" s="3" t="s">
        <v>8</v>
      </c>
    </row>
    <row r="96618" spans="1:2" x14ac:dyDescent="0.25">
      <c r="A96618" s="3" t="s">
        <v>96740</v>
      </c>
      <c r="B96618" s="3" t="s">
        <v>8</v>
      </c>
    </row>
    <row r="96619" spans="1:2" x14ac:dyDescent="0.25">
      <c r="A96619" s="3" t="s">
        <v>96741</v>
      </c>
      <c r="B96619" s="3" t="s">
        <v>8</v>
      </c>
    </row>
    <row r="96620" spans="1:2" x14ac:dyDescent="0.25">
      <c r="A96620" s="3" t="s">
        <v>96742</v>
      </c>
      <c r="B96620" s="3" t="s">
        <v>8</v>
      </c>
    </row>
    <row r="96621" spans="1:2" x14ac:dyDescent="0.25">
      <c r="A96621" s="3" t="s">
        <v>96743</v>
      </c>
      <c r="B96621" s="3" t="s">
        <v>8</v>
      </c>
    </row>
    <row r="96622" spans="1:2" x14ac:dyDescent="0.25">
      <c r="A96622" s="3" t="s">
        <v>96744</v>
      </c>
      <c r="B96622" s="3" t="s">
        <v>8</v>
      </c>
    </row>
    <row r="96623" spans="1:2" x14ac:dyDescent="0.25">
      <c r="A96623" s="3" t="s">
        <v>96745</v>
      </c>
      <c r="B96623" s="3" t="s">
        <v>8</v>
      </c>
    </row>
    <row r="96624" spans="1:2" x14ac:dyDescent="0.25">
      <c r="A96624" s="3" t="s">
        <v>96746</v>
      </c>
      <c r="B96624" s="3" t="s">
        <v>8</v>
      </c>
    </row>
    <row r="96625" spans="1:2" x14ac:dyDescent="0.25">
      <c r="A96625" s="3" t="s">
        <v>96747</v>
      </c>
      <c r="B96625" s="3" t="s">
        <v>8</v>
      </c>
    </row>
    <row r="96626" spans="1:2" x14ac:dyDescent="0.25">
      <c r="A96626" s="3" t="s">
        <v>96748</v>
      </c>
      <c r="B96626" s="3" t="s">
        <v>8</v>
      </c>
    </row>
    <row r="96627" spans="1:2" x14ac:dyDescent="0.25">
      <c r="A96627" s="3" t="s">
        <v>96749</v>
      </c>
      <c r="B96627" s="3" t="s">
        <v>8</v>
      </c>
    </row>
    <row r="96628" spans="1:2" x14ac:dyDescent="0.25">
      <c r="A96628" s="3" t="s">
        <v>96750</v>
      </c>
      <c r="B96628" s="3" t="s">
        <v>8</v>
      </c>
    </row>
    <row r="96629" spans="1:2" x14ac:dyDescent="0.25">
      <c r="A96629" s="3" t="s">
        <v>96751</v>
      </c>
      <c r="B96629" s="3" t="s">
        <v>8</v>
      </c>
    </row>
    <row r="96630" spans="1:2" x14ac:dyDescent="0.25">
      <c r="A96630" s="3" t="s">
        <v>96752</v>
      </c>
      <c r="B96630" s="3" t="s">
        <v>8</v>
      </c>
    </row>
    <row r="96631" spans="1:2" x14ac:dyDescent="0.25">
      <c r="A96631" s="3" t="s">
        <v>96753</v>
      </c>
      <c r="B96631" s="3" t="s">
        <v>8</v>
      </c>
    </row>
    <row r="96632" spans="1:2" x14ac:dyDescent="0.25">
      <c r="A96632" s="3" t="s">
        <v>96754</v>
      </c>
      <c r="B96632" s="3" t="s">
        <v>8</v>
      </c>
    </row>
    <row r="96633" spans="1:2" x14ac:dyDescent="0.25">
      <c r="A96633" s="3" t="s">
        <v>96755</v>
      </c>
      <c r="B96633" s="3" t="s">
        <v>8</v>
      </c>
    </row>
    <row r="96634" spans="1:2" x14ac:dyDescent="0.25">
      <c r="A96634" s="3" t="s">
        <v>96756</v>
      </c>
      <c r="B96634" s="3" t="s">
        <v>8</v>
      </c>
    </row>
    <row r="96635" spans="1:2" x14ac:dyDescent="0.25">
      <c r="A96635" s="3" t="s">
        <v>96757</v>
      </c>
      <c r="B96635" s="3" t="s">
        <v>8</v>
      </c>
    </row>
    <row r="96636" spans="1:2" x14ac:dyDescent="0.25">
      <c r="A96636" s="3" t="s">
        <v>96758</v>
      </c>
      <c r="B96636" s="3" t="s">
        <v>8</v>
      </c>
    </row>
    <row r="96637" spans="1:2" x14ac:dyDescent="0.25">
      <c r="A96637" s="3" t="s">
        <v>96759</v>
      </c>
      <c r="B96637" s="3" t="s">
        <v>8</v>
      </c>
    </row>
    <row r="96638" spans="1:2" x14ac:dyDescent="0.25">
      <c r="A96638" s="3" t="s">
        <v>96760</v>
      </c>
      <c r="B96638" s="3" t="s">
        <v>8</v>
      </c>
    </row>
    <row r="96639" spans="1:2" x14ac:dyDescent="0.25">
      <c r="A96639" s="3" t="s">
        <v>96761</v>
      </c>
      <c r="B96639" s="3" t="s">
        <v>8</v>
      </c>
    </row>
    <row r="96640" spans="1:2" x14ac:dyDescent="0.25">
      <c r="A96640" s="3" t="s">
        <v>96762</v>
      </c>
      <c r="B96640" s="3" t="s">
        <v>8</v>
      </c>
    </row>
    <row r="96641" spans="1:2" x14ac:dyDescent="0.25">
      <c r="A96641" s="3" t="s">
        <v>96763</v>
      </c>
      <c r="B96641" s="3" t="s">
        <v>8</v>
      </c>
    </row>
    <row r="96642" spans="1:2" x14ac:dyDescent="0.25">
      <c r="A96642" s="3" t="s">
        <v>96764</v>
      </c>
      <c r="B96642" s="3" t="s">
        <v>8</v>
      </c>
    </row>
    <row r="96643" spans="1:2" x14ac:dyDescent="0.25">
      <c r="A96643" s="3" t="s">
        <v>96765</v>
      </c>
      <c r="B96643" s="3" t="s">
        <v>8</v>
      </c>
    </row>
    <row r="96644" spans="1:2" x14ac:dyDescent="0.25">
      <c r="A96644" s="3" t="s">
        <v>96766</v>
      </c>
      <c r="B96644" s="3" t="s">
        <v>8</v>
      </c>
    </row>
    <row r="96645" spans="1:2" x14ac:dyDescent="0.25">
      <c r="A96645" s="3" t="s">
        <v>96767</v>
      </c>
      <c r="B96645" s="3" t="s">
        <v>8</v>
      </c>
    </row>
    <row r="96646" spans="1:2" x14ac:dyDescent="0.25">
      <c r="A96646" s="3" t="s">
        <v>96768</v>
      </c>
      <c r="B96646" s="3" t="s">
        <v>8</v>
      </c>
    </row>
    <row r="96647" spans="1:2" x14ac:dyDescent="0.25">
      <c r="A96647" s="3" t="s">
        <v>96769</v>
      </c>
      <c r="B96647" s="3" t="s">
        <v>8</v>
      </c>
    </row>
    <row r="96648" spans="1:2" x14ac:dyDescent="0.25">
      <c r="A96648" s="3" t="s">
        <v>96770</v>
      </c>
      <c r="B96648" s="3" t="s">
        <v>8</v>
      </c>
    </row>
    <row r="96649" spans="1:2" x14ac:dyDescent="0.25">
      <c r="A96649" s="3" t="s">
        <v>96771</v>
      </c>
      <c r="B96649" s="3" t="s">
        <v>8</v>
      </c>
    </row>
    <row r="96650" spans="1:2" x14ac:dyDescent="0.25">
      <c r="A96650" s="3" t="s">
        <v>96772</v>
      </c>
      <c r="B96650" s="3" t="s">
        <v>8</v>
      </c>
    </row>
    <row r="96651" spans="1:2" x14ac:dyDescent="0.25">
      <c r="A96651" s="3" t="s">
        <v>96773</v>
      </c>
      <c r="B96651" s="3" t="s">
        <v>8</v>
      </c>
    </row>
    <row r="96652" spans="1:2" x14ac:dyDescent="0.25">
      <c r="A96652" s="3" t="s">
        <v>96774</v>
      </c>
      <c r="B96652" s="3" t="s">
        <v>8</v>
      </c>
    </row>
    <row r="96653" spans="1:2" x14ac:dyDescent="0.25">
      <c r="A96653" s="3" t="s">
        <v>96775</v>
      </c>
      <c r="B96653" s="3" t="s">
        <v>8</v>
      </c>
    </row>
    <row r="96654" spans="1:2" x14ac:dyDescent="0.25">
      <c r="A96654" s="3" t="s">
        <v>96776</v>
      </c>
      <c r="B96654" s="3" t="s">
        <v>8</v>
      </c>
    </row>
    <row r="96655" spans="1:2" x14ac:dyDescent="0.25">
      <c r="A96655" s="3" t="s">
        <v>96777</v>
      </c>
      <c r="B96655" s="3" t="s">
        <v>8</v>
      </c>
    </row>
    <row r="96656" spans="1:2" x14ac:dyDescent="0.25">
      <c r="A96656" s="3" t="s">
        <v>96778</v>
      </c>
      <c r="B96656" s="3" t="s">
        <v>8</v>
      </c>
    </row>
    <row r="96657" spans="1:2" x14ac:dyDescent="0.25">
      <c r="A96657" s="3" t="s">
        <v>96779</v>
      </c>
      <c r="B96657" s="3" t="s">
        <v>8</v>
      </c>
    </row>
    <row r="96658" spans="1:2" x14ac:dyDescent="0.25">
      <c r="A96658" s="3" t="s">
        <v>96780</v>
      </c>
      <c r="B96658" s="3" t="s">
        <v>8</v>
      </c>
    </row>
    <row r="96659" spans="1:2" x14ac:dyDescent="0.25">
      <c r="A96659" s="3" t="s">
        <v>96781</v>
      </c>
      <c r="B96659" s="3" t="s">
        <v>8</v>
      </c>
    </row>
    <row r="96660" spans="1:2" x14ac:dyDescent="0.25">
      <c r="A96660" s="3" t="s">
        <v>96782</v>
      </c>
      <c r="B96660" s="3" t="s">
        <v>8</v>
      </c>
    </row>
    <row r="96661" spans="1:2" x14ac:dyDescent="0.25">
      <c r="A96661" s="3" t="s">
        <v>96783</v>
      </c>
      <c r="B96661" s="3" t="s">
        <v>8</v>
      </c>
    </row>
    <row r="96662" spans="1:2" x14ac:dyDescent="0.25">
      <c r="A96662" s="3" t="s">
        <v>96784</v>
      </c>
      <c r="B96662" s="3" t="s">
        <v>8</v>
      </c>
    </row>
    <row r="96663" spans="1:2" x14ac:dyDescent="0.25">
      <c r="A96663" s="3" t="s">
        <v>96785</v>
      </c>
      <c r="B96663" s="3" t="s">
        <v>8</v>
      </c>
    </row>
    <row r="96664" spans="1:2" x14ac:dyDescent="0.25">
      <c r="A96664" s="3" t="s">
        <v>96786</v>
      </c>
      <c r="B96664" s="3" t="s">
        <v>8</v>
      </c>
    </row>
    <row r="96665" spans="1:2" x14ac:dyDescent="0.25">
      <c r="A96665" s="3" t="s">
        <v>96787</v>
      </c>
      <c r="B96665" s="3" t="s">
        <v>8</v>
      </c>
    </row>
    <row r="96666" spans="1:2" x14ac:dyDescent="0.25">
      <c r="A96666" s="3" t="s">
        <v>96788</v>
      </c>
      <c r="B96666" s="3" t="s">
        <v>8</v>
      </c>
    </row>
    <row r="96667" spans="1:2" x14ac:dyDescent="0.25">
      <c r="A96667" s="3" t="s">
        <v>96789</v>
      </c>
      <c r="B96667" s="3" t="s">
        <v>8</v>
      </c>
    </row>
    <row r="96668" spans="1:2" x14ac:dyDescent="0.25">
      <c r="A96668" s="3" t="s">
        <v>96790</v>
      </c>
      <c r="B96668" s="3" t="s">
        <v>8</v>
      </c>
    </row>
    <row r="96669" spans="1:2" x14ac:dyDescent="0.25">
      <c r="A96669" s="3" t="s">
        <v>96791</v>
      </c>
      <c r="B96669" s="3" t="s">
        <v>8</v>
      </c>
    </row>
    <row r="96670" spans="1:2" x14ac:dyDescent="0.25">
      <c r="A96670" s="3" t="s">
        <v>96792</v>
      </c>
      <c r="B96670" s="3" t="s">
        <v>8</v>
      </c>
    </row>
    <row r="96671" spans="1:2" x14ac:dyDescent="0.25">
      <c r="A96671" s="3" t="s">
        <v>96793</v>
      </c>
      <c r="B96671" s="3" t="s">
        <v>8</v>
      </c>
    </row>
    <row r="96672" spans="1:2" x14ac:dyDescent="0.25">
      <c r="A96672" s="3" t="s">
        <v>96794</v>
      </c>
      <c r="B96672" s="3" t="s">
        <v>8</v>
      </c>
    </row>
    <row r="96673" spans="1:2" x14ac:dyDescent="0.25">
      <c r="A96673" s="3" t="s">
        <v>96795</v>
      </c>
      <c r="B96673" s="3" t="s">
        <v>8</v>
      </c>
    </row>
    <row r="96674" spans="1:2" x14ac:dyDescent="0.25">
      <c r="A96674" s="3" t="s">
        <v>96796</v>
      </c>
      <c r="B96674" s="3" t="s">
        <v>8</v>
      </c>
    </row>
    <row r="96675" spans="1:2" x14ac:dyDescent="0.25">
      <c r="A96675" s="3" t="s">
        <v>96797</v>
      </c>
      <c r="B96675" s="3" t="s">
        <v>8</v>
      </c>
    </row>
    <row r="96676" spans="1:2" x14ac:dyDescent="0.25">
      <c r="A96676" s="3" t="s">
        <v>96798</v>
      </c>
      <c r="B96676" s="3" t="s">
        <v>8</v>
      </c>
    </row>
    <row r="96677" spans="1:2" x14ac:dyDescent="0.25">
      <c r="A96677" s="3" t="s">
        <v>96799</v>
      </c>
      <c r="B96677" s="3" t="s">
        <v>8</v>
      </c>
    </row>
    <row r="96678" spans="1:2" x14ac:dyDescent="0.25">
      <c r="A96678" s="3" t="s">
        <v>96800</v>
      </c>
      <c r="B96678" s="3" t="s">
        <v>8</v>
      </c>
    </row>
    <row r="96679" spans="1:2" x14ac:dyDescent="0.25">
      <c r="A96679" s="3" t="s">
        <v>96801</v>
      </c>
      <c r="B96679" s="3" t="s">
        <v>8</v>
      </c>
    </row>
    <row r="96680" spans="1:2" x14ac:dyDescent="0.25">
      <c r="A96680" s="3" t="s">
        <v>96802</v>
      </c>
      <c r="B96680" s="3" t="s">
        <v>8</v>
      </c>
    </row>
    <row r="96681" spans="1:2" x14ac:dyDescent="0.25">
      <c r="A96681" s="3" t="s">
        <v>96803</v>
      </c>
      <c r="B96681" s="3" t="s">
        <v>8</v>
      </c>
    </row>
    <row r="96682" spans="1:2" x14ac:dyDescent="0.25">
      <c r="A96682" s="3" t="s">
        <v>96804</v>
      </c>
      <c r="B96682" s="3" t="s">
        <v>8</v>
      </c>
    </row>
    <row r="96683" spans="1:2" x14ac:dyDescent="0.25">
      <c r="A96683" s="3" t="s">
        <v>96805</v>
      </c>
      <c r="B96683" s="3" t="s">
        <v>8</v>
      </c>
    </row>
    <row r="96684" spans="1:2" x14ac:dyDescent="0.25">
      <c r="A96684" s="3" t="s">
        <v>96806</v>
      </c>
      <c r="B96684" s="3" t="s">
        <v>8</v>
      </c>
    </row>
    <row r="96685" spans="1:2" x14ac:dyDescent="0.25">
      <c r="A96685" s="3" t="s">
        <v>96807</v>
      </c>
      <c r="B96685" s="3" t="s">
        <v>8</v>
      </c>
    </row>
    <row r="96686" spans="1:2" x14ac:dyDescent="0.25">
      <c r="A96686" s="3" t="s">
        <v>96808</v>
      </c>
      <c r="B96686" s="3" t="s">
        <v>8</v>
      </c>
    </row>
    <row r="96687" spans="1:2" x14ac:dyDescent="0.25">
      <c r="A96687" s="3" t="s">
        <v>96809</v>
      </c>
      <c r="B96687" s="3" t="s">
        <v>8</v>
      </c>
    </row>
    <row r="96688" spans="1:2" x14ac:dyDescent="0.25">
      <c r="A96688" s="3" t="s">
        <v>96810</v>
      </c>
      <c r="B96688" s="3" t="s">
        <v>8</v>
      </c>
    </row>
    <row r="96689" spans="1:2" x14ac:dyDescent="0.25">
      <c r="A96689" s="3" t="s">
        <v>96811</v>
      </c>
      <c r="B96689" s="3" t="s">
        <v>8</v>
      </c>
    </row>
    <row r="96690" spans="1:2" x14ac:dyDescent="0.25">
      <c r="A96690" s="3" t="s">
        <v>96812</v>
      </c>
      <c r="B96690" s="3" t="s">
        <v>8</v>
      </c>
    </row>
    <row r="96691" spans="1:2" x14ac:dyDescent="0.25">
      <c r="A96691" s="3" t="s">
        <v>96813</v>
      </c>
      <c r="B96691" s="3" t="s">
        <v>8</v>
      </c>
    </row>
    <row r="96692" spans="1:2" x14ac:dyDescent="0.25">
      <c r="A96692" s="3" t="s">
        <v>96814</v>
      </c>
      <c r="B96692" s="3" t="s">
        <v>8</v>
      </c>
    </row>
    <row r="96693" spans="1:2" x14ac:dyDescent="0.25">
      <c r="A96693" s="3" t="s">
        <v>96815</v>
      </c>
      <c r="B96693" s="3" t="s">
        <v>8</v>
      </c>
    </row>
    <row r="96694" spans="1:2" x14ac:dyDescent="0.25">
      <c r="A96694" s="3" t="s">
        <v>96816</v>
      </c>
      <c r="B96694" s="3" t="s">
        <v>8</v>
      </c>
    </row>
    <row r="96695" spans="1:2" x14ac:dyDescent="0.25">
      <c r="A96695" s="3" t="s">
        <v>96817</v>
      </c>
      <c r="B96695" s="3" t="s">
        <v>8</v>
      </c>
    </row>
    <row r="96696" spans="1:2" x14ac:dyDescent="0.25">
      <c r="A96696" s="3" t="s">
        <v>96818</v>
      </c>
      <c r="B96696" s="3" t="s">
        <v>8</v>
      </c>
    </row>
    <row r="96697" spans="1:2" x14ac:dyDescent="0.25">
      <c r="A96697" s="3" t="s">
        <v>96819</v>
      </c>
      <c r="B96697" s="3" t="s">
        <v>8</v>
      </c>
    </row>
    <row r="96698" spans="1:2" x14ac:dyDescent="0.25">
      <c r="A96698" s="3" t="s">
        <v>96820</v>
      </c>
      <c r="B96698" s="3" t="s">
        <v>8</v>
      </c>
    </row>
    <row r="96699" spans="1:2" x14ac:dyDescent="0.25">
      <c r="A96699" s="3" t="s">
        <v>96821</v>
      </c>
      <c r="B96699" s="3" t="s">
        <v>8</v>
      </c>
    </row>
    <row r="96700" spans="1:2" x14ac:dyDescent="0.25">
      <c r="A96700" s="3" t="s">
        <v>96822</v>
      </c>
      <c r="B96700" s="3" t="s">
        <v>8</v>
      </c>
    </row>
    <row r="96701" spans="1:2" x14ac:dyDescent="0.25">
      <c r="A96701" s="3" t="s">
        <v>96823</v>
      </c>
      <c r="B96701" s="3" t="s">
        <v>8</v>
      </c>
    </row>
    <row r="96702" spans="1:2" x14ac:dyDescent="0.25">
      <c r="A96702" s="3" t="s">
        <v>96824</v>
      </c>
      <c r="B96702" s="3" t="s">
        <v>8</v>
      </c>
    </row>
    <row r="96703" spans="1:2" x14ac:dyDescent="0.25">
      <c r="A96703" s="3" t="s">
        <v>96825</v>
      </c>
      <c r="B96703" s="3" t="s">
        <v>8</v>
      </c>
    </row>
    <row r="96704" spans="1:2" x14ac:dyDescent="0.25">
      <c r="A96704" s="3" t="s">
        <v>96826</v>
      </c>
      <c r="B96704" s="3" t="s">
        <v>8</v>
      </c>
    </row>
    <row r="96705" spans="1:2" x14ac:dyDescent="0.25">
      <c r="A96705" s="3" t="s">
        <v>96827</v>
      </c>
      <c r="B96705" s="3" t="s">
        <v>8</v>
      </c>
    </row>
    <row r="96706" spans="1:2" x14ac:dyDescent="0.25">
      <c r="A96706" s="3" t="s">
        <v>96828</v>
      </c>
      <c r="B96706" s="3" t="s">
        <v>8</v>
      </c>
    </row>
    <row r="96707" spans="1:2" x14ac:dyDescent="0.25">
      <c r="A96707" s="3" t="s">
        <v>96829</v>
      </c>
      <c r="B96707" s="3" t="s">
        <v>8</v>
      </c>
    </row>
    <row r="96708" spans="1:2" x14ac:dyDescent="0.25">
      <c r="A96708" s="3" t="s">
        <v>96830</v>
      </c>
      <c r="B96708" s="3" t="s">
        <v>8</v>
      </c>
    </row>
    <row r="96709" spans="1:2" x14ac:dyDescent="0.25">
      <c r="A96709" s="3" t="s">
        <v>96831</v>
      </c>
      <c r="B96709" s="3" t="s">
        <v>8</v>
      </c>
    </row>
    <row r="96710" spans="1:2" x14ac:dyDescent="0.25">
      <c r="A96710" s="3" t="s">
        <v>96832</v>
      </c>
      <c r="B96710" s="3" t="s">
        <v>8</v>
      </c>
    </row>
    <row r="96711" spans="1:2" x14ac:dyDescent="0.25">
      <c r="A96711" s="3" t="s">
        <v>96833</v>
      </c>
      <c r="B96711" s="3" t="s">
        <v>8</v>
      </c>
    </row>
    <row r="96712" spans="1:2" x14ac:dyDescent="0.25">
      <c r="A96712" s="3" t="s">
        <v>96834</v>
      </c>
      <c r="B96712" s="3" t="s">
        <v>8</v>
      </c>
    </row>
    <row r="96713" spans="1:2" x14ac:dyDescent="0.25">
      <c r="A96713" s="3" t="s">
        <v>96835</v>
      </c>
      <c r="B96713" s="3" t="s">
        <v>8</v>
      </c>
    </row>
    <row r="96714" spans="1:2" x14ac:dyDescent="0.25">
      <c r="A96714" s="3" t="s">
        <v>96836</v>
      </c>
      <c r="B96714" s="3" t="s">
        <v>8</v>
      </c>
    </row>
    <row r="96715" spans="1:2" x14ac:dyDescent="0.25">
      <c r="A96715" s="3" t="s">
        <v>96837</v>
      </c>
      <c r="B96715" s="3" t="s">
        <v>8</v>
      </c>
    </row>
    <row r="96716" spans="1:2" x14ac:dyDescent="0.25">
      <c r="A96716" s="3" t="s">
        <v>96838</v>
      </c>
      <c r="B96716" s="3" t="s">
        <v>8</v>
      </c>
    </row>
    <row r="96717" spans="1:2" x14ac:dyDescent="0.25">
      <c r="A96717" s="3" t="s">
        <v>96839</v>
      </c>
      <c r="B96717" s="3" t="s">
        <v>8</v>
      </c>
    </row>
    <row r="96718" spans="1:2" x14ac:dyDescent="0.25">
      <c r="A96718" s="3" t="s">
        <v>96840</v>
      </c>
      <c r="B96718" s="3" t="s">
        <v>8</v>
      </c>
    </row>
    <row r="96719" spans="1:2" x14ac:dyDescent="0.25">
      <c r="A96719" s="3" t="s">
        <v>96841</v>
      </c>
      <c r="B96719" s="3" t="s">
        <v>8</v>
      </c>
    </row>
    <row r="96720" spans="1:2" x14ac:dyDescent="0.25">
      <c r="A96720" s="3" t="s">
        <v>96842</v>
      </c>
      <c r="B96720" s="3" t="s">
        <v>8</v>
      </c>
    </row>
    <row r="96721" spans="1:2" x14ac:dyDescent="0.25">
      <c r="A96721" s="3" t="s">
        <v>96843</v>
      </c>
      <c r="B96721" s="3" t="s">
        <v>8</v>
      </c>
    </row>
    <row r="96722" spans="1:2" x14ac:dyDescent="0.25">
      <c r="A96722" s="3" t="s">
        <v>96844</v>
      </c>
      <c r="B96722" s="3" t="s">
        <v>8</v>
      </c>
    </row>
    <row r="96723" spans="1:2" x14ac:dyDescent="0.25">
      <c r="A96723" s="3" t="s">
        <v>96845</v>
      </c>
      <c r="B96723" s="3" t="s">
        <v>8</v>
      </c>
    </row>
    <row r="96724" spans="1:2" x14ac:dyDescent="0.25">
      <c r="A96724" s="3" t="s">
        <v>96846</v>
      </c>
      <c r="B96724" s="3" t="s">
        <v>8</v>
      </c>
    </row>
    <row r="96725" spans="1:2" x14ac:dyDescent="0.25">
      <c r="A96725" s="3" t="s">
        <v>96847</v>
      </c>
      <c r="B96725" s="3" t="s">
        <v>8</v>
      </c>
    </row>
    <row r="96726" spans="1:2" x14ac:dyDescent="0.25">
      <c r="A96726" s="3" t="s">
        <v>96848</v>
      </c>
      <c r="B96726" s="3" t="s">
        <v>8</v>
      </c>
    </row>
    <row r="96727" spans="1:2" x14ac:dyDescent="0.25">
      <c r="A96727" s="3" t="s">
        <v>96849</v>
      </c>
      <c r="B96727" s="3" t="s">
        <v>8</v>
      </c>
    </row>
    <row r="96728" spans="1:2" x14ac:dyDescent="0.25">
      <c r="A96728" s="3" t="s">
        <v>96850</v>
      </c>
      <c r="B96728" s="3" t="s">
        <v>8</v>
      </c>
    </row>
    <row r="96729" spans="1:2" x14ac:dyDescent="0.25">
      <c r="A96729" s="3" t="s">
        <v>96851</v>
      </c>
      <c r="B96729" s="3" t="s">
        <v>8</v>
      </c>
    </row>
    <row r="96730" spans="1:2" x14ac:dyDescent="0.25">
      <c r="A96730" s="3" t="s">
        <v>96852</v>
      </c>
      <c r="B96730" s="3" t="s">
        <v>8</v>
      </c>
    </row>
    <row r="96731" spans="1:2" x14ac:dyDescent="0.25">
      <c r="A96731" s="3" t="s">
        <v>96853</v>
      </c>
      <c r="B96731" s="3" t="s">
        <v>8</v>
      </c>
    </row>
    <row r="96732" spans="1:2" x14ac:dyDescent="0.25">
      <c r="A96732" s="3" t="s">
        <v>96854</v>
      </c>
      <c r="B96732" s="3" t="s">
        <v>8</v>
      </c>
    </row>
    <row r="96733" spans="1:2" x14ac:dyDescent="0.25">
      <c r="A96733" s="3" t="s">
        <v>96855</v>
      </c>
      <c r="B96733" s="3" t="s">
        <v>8</v>
      </c>
    </row>
    <row r="96734" spans="1:2" x14ac:dyDescent="0.25">
      <c r="A96734" s="3" t="s">
        <v>96856</v>
      </c>
      <c r="B96734" s="3" t="s">
        <v>8</v>
      </c>
    </row>
    <row r="96735" spans="1:2" x14ac:dyDescent="0.25">
      <c r="A96735" s="3" t="s">
        <v>96857</v>
      </c>
      <c r="B96735" s="3" t="s">
        <v>8</v>
      </c>
    </row>
    <row r="96736" spans="1:2" x14ac:dyDescent="0.25">
      <c r="A96736" s="3" t="s">
        <v>96858</v>
      </c>
      <c r="B96736" s="3" t="s">
        <v>8</v>
      </c>
    </row>
    <row r="96737" spans="1:2" x14ac:dyDescent="0.25">
      <c r="A96737" s="3" t="s">
        <v>96859</v>
      </c>
      <c r="B96737" s="3" t="s">
        <v>8</v>
      </c>
    </row>
    <row r="96738" spans="1:2" x14ac:dyDescent="0.25">
      <c r="A96738" s="3" t="s">
        <v>96860</v>
      </c>
      <c r="B96738" s="3" t="s">
        <v>8</v>
      </c>
    </row>
    <row r="96739" spans="1:2" x14ac:dyDescent="0.25">
      <c r="A96739" s="3" t="s">
        <v>96861</v>
      </c>
      <c r="B96739" s="3" t="s">
        <v>8</v>
      </c>
    </row>
    <row r="96740" spans="1:2" x14ac:dyDescent="0.25">
      <c r="A96740" s="3" t="s">
        <v>96862</v>
      </c>
      <c r="B96740" s="3" t="s">
        <v>8</v>
      </c>
    </row>
    <row r="96741" spans="1:2" x14ac:dyDescent="0.25">
      <c r="A96741" s="3" t="s">
        <v>96863</v>
      </c>
      <c r="B96741" s="3" t="s">
        <v>8</v>
      </c>
    </row>
    <row r="96742" spans="1:2" x14ac:dyDescent="0.25">
      <c r="A96742" s="3" t="s">
        <v>96864</v>
      </c>
      <c r="B96742" s="3" t="s">
        <v>8</v>
      </c>
    </row>
    <row r="96743" spans="1:2" x14ac:dyDescent="0.25">
      <c r="A96743" s="3" t="s">
        <v>96865</v>
      </c>
      <c r="B96743" s="3" t="s">
        <v>8</v>
      </c>
    </row>
    <row r="96744" spans="1:2" x14ac:dyDescent="0.25">
      <c r="A96744" s="3" t="s">
        <v>96866</v>
      </c>
      <c r="B96744" s="3" t="s">
        <v>8</v>
      </c>
    </row>
    <row r="96745" spans="1:2" x14ac:dyDescent="0.25">
      <c r="A96745" s="3" t="s">
        <v>96867</v>
      </c>
      <c r="B96745" s="3" t="s">
        <v>8</v>
      </c>
    </row>
    <row r="96746" spans="1:2" x14ac:dyDescent="0.25">
      <c r="A96746" s="3" t="s">
        <v>96868</v>
      </c>
      <c r="B96746" s="3" t="s">
        <v>8</v>
      </c>
    </row>
    <row r="96747" spans="1:2" x14ac:dyDescent="0.25">
      <c r="A96747" s="3" t="s">
        <v>96869</v>
      </c>
      <c r="B96747" s="3" t="s">
        <v>8</v>
      </c>
    </row>
    <row r="96748" spans="1:2" x14ac:dyDescent="0.25">
      <c r="A96748" s="3" t="s">
        <v>96870</v>
      </c>
      <c r="B96748" s="3" t="s">
        <v>8</v>
      </c>
    </row>
    <row r="96749" spans="1:2" x14ac:dyDescent="0.25">
      <c r="A96749" s="3" t="s">
        <v>96871</v>
      </c>
      <c r="B96749" s="3" t="s">
        <v>8</v>
      </c>
    </row>
    <row r="96750" spans="1:2" x14ac:dyDescent="0.25">
      <c r="A96750" s="3" t="s">
        <v>96872</v>
      </c>
      <c r="B96750" s="3" t="s">
        <v>8</v>
      </c>
    </row>
    <row r="96751" spans="1:2" x14ac:dyDescent="0.25">
      <c r="A96751" s="3" t="s">
        <v>96873</v>
      </c>
      <c r="B96751" s="3" t="s">
        <v>8</v>
      </c>
    </row>
    <row r="96752" spans="1:2" x14ac:dyDescent="0.25">
      <c r="A96752" s="3" t="s">
        <v>96874</v>
      </c>
      <c r="B96752" s="3" t="s">
        <v>8</v>
      </c>
    </row>
    <row r="96753" spans="1:2" x14ac:dyDescent="0.25">
      <c r="A96753" s="3" t="s">
        <v>96875</v>
      </c>
      <c r="B96753" s="3" t="s">
        <v>8</v>
      </c>
    </row>
    <row r="96754" spans="1:2" x14ac:dyDescent="0.25">
      <c r="A96754" s="3" t="s">
        <v>96876</v>
      </c>
      <c r="B96754" s="3" t="s">
        <v>8</v>
      </c>
    </row>
    <row r="96755" spans="1:2" x14ac:dyDescent="0.25">
      <c r="A96755" s="3" t="s">
        <v>96877</v>
      </c>
      <c r="B96755" s="3" t="s">
        <v>8</v>
      </c>
    </row>
    <row r="96756" spans="1:2" x14ac:dyDescent="0.25">
      <c r="A96756" s="3" t="s">
        <v>96878</v>
      </c>
      <c r="B96756" s="3" t="s">
        <v>8</v>
      </c>
    </row>
    <row r="96757" spans="1:2" x14ac:dyDescent="0.25">
      <c r="A96757" s="3" t="s">
        <v>96879</v>
      </c>
      <c r="B96757" s="3" t="s">
        <v>8</v>
      </c>
    </row>
    <row r="96758" spans="1:2" x14ac:dyDescent="0.25">
      <c r="A96758" s="3" t="s">
        <v>96880</v>
      </c>
      <c r="B96758" s="3" t="s">
        <v>8</v>
      </c>
    </row>
    <row r="96759" spans="1:2" x14ac:dyDescent="0.25">
      <c r="A96759" s="3" t="s">
        <v>96881</v>
      </c>
      <c r="B96759" s="3" t="s">
        <v>8</v>
      </c>
    </row>
    <row r="96760" spans="1:2" x14ac:dyDescent="0.25">
      <c r="A96760" s="3" t="s">
        <v>96882</v>
      </c>
      <c r="B96760" s="3" t="s">
        <v>8</v>
      </c>
    </row>
    <row r="96761" spans="1:2" x14ac:dyDescent="0.25">
      <c r="A96761" s="3" t="s">
        <v>96883</v>
      </c>
      <c r="B96761" s="3" t="s">
        <v>8</v>
      </c>
    </row>
    <row r="96762" spans="1:2" x14ac:dyDescent="0.25">
      <c r="A96762" s="3" t="s">
        <v>96884</v>
      </c>
      <c r="B96762" s="3" t="s">
        <v>8</v>
      </c>
    </row>
    <row r="96763" spans="1:2" x14ac:dyDescent="0.25">
      <c r="A96763" s="3" t="s">
        <v>96885</v>
      </c>
      <c r="B96763" s="3" t="s">
        <v>8</v>
      </c>
    </row>
    <row r="96764" spans="1:2" x14ac:dyDescent="0.25">
      <c r="A96764" s="3" t="s">
        <v>96886</v>
      </c>
      <c r="B96764" s="3" t="s">
        <v>8</v>
      </c>
    </row>
    <row r="96765" spans="1:2" x14ac:dyDescent="0.25">
      <c r="A96765" s="3" t="s">
        <v>96887</v>
      </c>
      <c r="B96765" s="3" t="s">
        <v>8</v>
      </c>
    </row>
    <row r="96766" spans="1:2" x14ac:dyDescent="0.25">
      <c r="A96766" s="3" t="s">
        <v>96888</v>
      </c>
      <c r="B96766" s="3" t="s">
        <v>8</v>
      </c>
    </row>
    <row r="96767" spans="1:2" x14ac:dyDescent="0.25">
      <c r="A96767" s="3" t="s">
        <v>96889</v>
      </c>
      <c r="B96767" s="3" t="s">
        <v>8</v>
      </c>
    </row>
    <row r="96768" spans="1:2" x14ac:dyDescent="0.25">
      <c r="A96768" s="3" t="s">
        <v>96890</v>
      </c>
      <c r="B96768" s="3" t="s">
        <v>8</v>
      </c>
    </row>
    <row r="96769" spans="1:2" x14ac:dyDescent="0.25">
      <c r="A96769" s="3" t="s">
        <v>96891</v>
      </c>
      <c r="B96769" s="3" t="s">
        <v>8</v>
      </c>
    </row>
    <row r="96770" spans="1:2" x14ac:dyDescent="0.25">
      <c r="A96770" s="3" t="s">
        <v>96892</v>
      </c>
      <c r="B96770" s="3" t="s">
        <v>8</v>
      </c>
    </row>
    <row r="96771" spans="1:2" x14ac:dyDescent="0.25">
      <c r="A96771" s="3" t="s">
        <v>96893</v>
      </c>
      <c r="B96771" s="3" t="s">
        <v>8</v>
      </c>
    </row>
    <row r="96772" spans="1:2" x14ac:dyDescent="0.25">
      <c r="A96772" s="3" t="s">
        <v>96894</v>
      </c>
      <c r="B96772" s="3" t="s">
        <v>8</v>
      </c>
    </row>
    <row r="96773" spans="1:2" x14ac:dyDescent="0.25">
      <c r="A96773" s="3" t="s">
        <v>96895</v>
      </c>
      <c r="B96773" s="3" t="s">
        <v>8</v>
      </c>
    </row>
    <row r="96774" spans="1:2" x14ac:dyDescent="0.25">
      <c r="A96774" s="3" t="s">
        <v>96896</v>
      </c>
      <c r="B96774" s="3" t="s">
        <v>8</v>
      </c>
    </row>
    <row r="96775" spans="1:2" x14ac:dyDescent="0.25">
      <c r="A96775" s="3" t="s">
        <v>96897</v>
      </c>
      <c r="B96775" s="3" t="s">
        <v>8</v>
      </c>
    </row>
    <row r="96776" spans="1:2" x14ac:dyDescent="0.25">
      <c r="A96776" s="3" t="s">
        <v>96898</v>
      </c>
      <c r="B96776" s="3" t="s">
        <v>8</v>
      </c>
    </row>
    <row r="96777" spans="1:2" x14ac:dyDescent="0.25">
      <c r="A96777" s="3" t="s">
        <v>96899</v>
      </c>
      <c r="B96777" s="3" t="s">
        <v>8</v>
      </c>
    </row>
    <row r="96778" spans="1:2" x14ac:dyDescent="0.25">
      <c r="A96778" s="3" t="s">
        <v>96900</v>
      </c>
      <c r="B96778" s="3" t="s">
        <v>8</v>
      </c>
    </row>
    <row r="96779" spans="1:2" x14ac:dyDescent="0.25">
      <c r="A96779" s="3" t="s">
        <v>96901</v>
      </c>
      <c r="B96779" s="3" t="s">
        <v>8</v>
      </c>
    </row>
    <row r="96780" spans="1:2" x14ac:dyDescent="0.25">
      <c r="A96780" s="3" t="s">
        <v>96902</v>
      </c>
      <c r="B96780" s="3" t="s">
        <v>8</v>
      </c>
    </row>
    <row r="96781" spans="1:2" x14ac:dyDescent="0.25">
      <c r="A96781" s="3" t="s">
        <v>96903</v>
      </c>
      <c r="B96781" s="3" t="s">
        <v>8</v>
      </c>
    </row>
    <row r="96782" spans="1:2" x14ac:dyDescent="0.25">
      <c r="A96782" s="3" t="s">
        <v>96904</v>
      </c>
      <c r="B96782" s="3" t="s">
        <v>8</v>
      </c>
    </row>
    <row r="96783" spans="1:2" x14ac:dyDescent="0.25">
      <c r="A96783" s="3" t="s">
        <v>96905</v>
      </c>
      <c r="B96783" s="3" t="s">
        <v>8</v>
      </c>
    </row>
    <row r="96784" spans="1:2" x14ac:dyDescent="0.25">
      <c r="A96784" s="3" t="s">
        <v>96906</v>
      </c>
      <c r="B96784" s="3" t="s">
        <v>8</v>
      </c>
    </row>
    <row r="96785" spans="1:2" x14ac:dyDescent="0.25">
      <c r="A96785" s="3" t="s">
        <v>96907</v>
      </c>
      <c r="B96785" s="3" t="s">
        <v>8</v>
      </c>
    </row>
    <row r="96786" spans="1:2" x14ac:dyDescent="0.25">
      <c r="A96786" s="3" t="s">
        <v>96908</v>
      </c>
      <c r="B96786" s="3" t="s">
        <v>8</v>
      </c>
    </row>
    <row r="96787" spans="1:2" x14ac:dyDescent="0.25">
      <c r="A96787" s="3" t="s">
        <v>96909</v>
      </c>
      <c r="B96787" s="3" t="s">
        <v>8</v>
      </c>
    </row>
    <row r="96788" spans="1:2" x14ac:dyDescent="0.25">
      <c r="A96788" s="3" t="s">
        <v>96910</v>
      </c>
      <c r="B96788" s="3" t="s">
        <v>8</v>
      </c>
    </row>
    <row r="96789" spans="1:2" x14ac:dyDescent="0.25">
      <c r="A96789" s="3" t="s">
        <v>96911</v>
      </c>
      <c r="B96789" s="3" t="s">
        <v>8</v>
      </c>
    </row>
    <row r="96790" spans="1:2" x14ac:dyDescent="0.25">
      <c r="A96790" s="3" t="s">
        <v>96912</v>
      </c>
      <c r="B96790" s="3" t="s">
        <v>8</v>
      </c>
    </row>
    <row r="96791" spans="1:2" x14ac:dyDescent="0.25">
      <c r="A96791" s="3" t="s">
        <v>96913</v>
      </c>
      <c r="B96791" s="3" t="s">
        <v>8</v>
      </c>
    </row>
    <row r="96792" spans="1:2" x14ac:dyDescent="0.25">
      <c r="A96792" s="3" t="s">
        <v>96914</v>
      </c>
      <c r="B96792" s="3" t="s">
        <v>8</v>
      </c>
    </row>
    <row r="96793" spans="1:2" x14ac:dyDescent="0.25">
      <c r="A96793" s="3" t="s">
        <v>96915</v>
      </c>
      <c r="B96793" s="3" t="s">
        <v>8</v>
      </c>
    </row>
    <row r="96794" spans="1:2" x14ac:dyDescent="0.25">
      <c r="A96794" s="3" t="s">
        <v>96916</v>
      </c>
      <c r="B96794" s="3" t="s">
        <v>8</v>
      </c>
    </row>
    <row r="96795" spans="1:2" x14ac:dyDescent="0.25">
      <c r="A96795" s="3" t="s">
        <v>96917</v>
      </c>
      <c r="B96795" s="3" t="s">
        <v>8</v>
      </c>
    </row>
    <row r="96796" spans="1:2" x14ac:dyDescent="0.25">
      <c r="A96796" s="3" t="s">
        <v>96918</v>
      </c>
      <c r="B96796" s="3" t="s">
        <v>8</v>
      </c>
    </row>
    <row r="96797" spans="1:2" x14ac:dyDescent="0.25">
      <c r="A96797" s="3" t="s">
        <v>96919</v>
      </c>
      <c r="B96797" s="3" t="s">
        <v>8</v>
      </c>
    </row>
    <row r="96798" spans="1:2" x14ac:dyDescent="0.25">
      <c r="A96798" s="3" t="s">
        <v>96920</v>
      </c>
      <c r="B96798" s="3" t="s">
        <v>8</v>
      </c>
    </row>
    <row r="96799" spans="1:2" x14ac:dyDescent="0.25">
      <c r="A96799" s="3" t="s">
        <v>96921</v>
      </c>
      <c r="B96799" s="3" t="s">
        <v>8</v>
      </c>
    </row>
    <row r="96800" spans="1:2" x14ac:dyDescent="0.25">
      <c r="A96800" s="3" t="s">
        <v>96922</v>
      </c>
      <c r="B96800" s="3" t="s">
        <v>8</v>
      </c>
    </row>
    <row r="96801" spans="1:2" x14ac:dyDescent="0.25">
      <c r="A96801" s="3" t="s">
        <v>96923</v>
      </c>
      <c r="B96801" s="3" t="s">
        <v>8</v>
      </c>
    </row>
    <row r="96802" spans="1:2" x14ac:dyDescent="0.25">
      <c r="A96802" s="3" t="s">
        <v>96924</v>
      </c>
      <c r="B96802" s="3" t="s">
        <v>8</v>
      </c>
    </row>
    <row r="96803" spans="1:2" x14ac:dyDescent="0.25">
      <c r="A96803" s="3" t="s">
        <v>96925</v>
      </c>
      <c r="B96803" s="3" t="s">
        <v>8</v>
      </c>
    </row>
    <row r="96804" spans="1:2" x14ac:dyDescent="0.25">
      <c r="A96804" s="3" t="s">
        <v>96926</v>
      </c>
      <c r="B96804" s="3" t="s">
        <v>8</v>
      </c>
    </row>
    <row r="96805" spans="1:2" x14ac:dyDescent="0.25">
      <c r="A96805" s="3" t="s">
        <v>96927</v>
      </c>
      <c r="B96805" s="3" t="s">
        <v>8</v>
      </c>
    </row>
    <row r="96806" spans="1:2" x14ac:dyDescent="0.25">
      <c r="A96806" s="3" t="s">
        <v>96928</v>
      </c>
      <c r="B96806" s="3" t="s">
        <v>8</v>
      </c>
    </row>
    <row r="96807" spans="1:2" x14ac:dyDescent="0.25">
      <c r="A96807" s="3" t="s">
        <v>96929</v>
      </c>
      <c r="B96807" s="3" t="s">
        <v>8</v>
      </c>
    </row>
    <row r="96808" spans="1:2" x14ac:dyDescent="0.25">
      <c r="A96808" s="3" t="s">
        <v>96930</v>
      </c>
      <c r="B96808" s="3" t="s">
        <v>8</v>
      </c>
    </row>
    <row r="96809" spans="1:2" x14ac:dyDescent="0.25">
      <c r="A96809" s="3" t="s">
        <v>96931</v>
      </c>
      <c r="B96809" s="3" t="s">
        <v>8</v>
      </c>
    </row>
    <row r="96810" spans="1:2" x14ac:dyDescent="0.25">
      <c r="A96810" s="3" t="s">
        <v>96932</v>
      </c>
      <c r="B96810" s="3" t="s">
        <v>8</v>
      </c>
    </row>
    <row r="96811" spans="1:2" x14ac:dyDescent="0.25">
      <c r="A96811" s="3" t="s">
        <v>96933</v>
      </c>
      <c r="B96811" s="3" t="s">
        <v>8</v>
      </c>
    </row>
    <row r="96812" spans="1:2" x14ac:dyDescent="0.25">
      <c r="A96812" s="3" t="s">
        <v>96934</v>
      </c>
      <c r="B96812" s="3" t="s">
        <v>8</v>
      </c>
    </row>
    <row r="96813" spans="1:2" x14ac:dyDescent="0.25">
      <c r="A96813" s="3" t="s">
        <v>96935</v>
      </c>
      <c r="B96813" s="3" t="s">
        <v>8</v>
      </c>
    </row>
    <row r="96814" spans="1:2" x14ac:dyDescent="0.25">
      <c r="A96814" s="3" t="s">
        <v>96936</v>
      </c>
      <c r="B96814" s="3" t="s">
        <v>8</v>
      </c>
    </row>
    <row r="96815" spans="1:2" x14ac:dyDescent="0.25">
      <c r="A96815" s="3" t="s">
        <v>96937</v>
      </c>
      <c r="B96815" s="3" t="s">
        <v>8</v>
      </c>
    </row>
    <row r="96816" spans="1:2" x14ac:dyDescent="0.25">
      <c r="A96816" s="3" t="s">
        <v>96938</v>
      </c>
      <c r="B96816" s="3" t="s">
        <v>8</v>
      </c>
    </row>
    <row r="96817" spans="1:2" x14ac:dyDescent="0.25">
      <c r="A96817" s="3" t="s">
        <v>96939</v>
      </c>
      <c r="B96817" s="3" t="s">
        <v>8</v>
      </c>
    </row>
    <row r="96818" spans="1:2" x14ac:dyDescent="0.25">
      <c r="A96818" s="3" t="s">
        <v>96940</v>
      </c>
      <c r="B96818" s="3" t="s">
        <v>8</v>
      </c>
    </row>
    <row r="96819" spans="1:2" x14ac:dyDescent="0.25">
      <c r="A96819" s="3" t="s">
        <v>96941</v>
      </c>
      <c r="B96819" s="3" t="s">
        <v>8</v>
      </c>
    </row>
    <row r="96820" spans="1:2" x14ac:dyDescent="0.25">
      <c r="A96820" s="3" t="s">
        <v>96942</v>
      </c>
      <c r="B96820" s="3" t="s">
        <v>8</v>
      </c>
    </row>
    <row r="96821" spans="1:2" x14ac:dyDescent="0.25">
      <c r="A96821" s="3" t="s">
        <v>96943</v>
      </c>
      <c r="B96821" s="3" t="s">
        <v>8</v>
      </c>
    </row>
    <row r="96822" spans="1:2" x14ac:dyDescent="0.25">
      <c r="A96822" s="3" t="s">
        <v>96944</v>
      </c>
      <c r="B96822" s="3" t="s">
        <v>8</v>
      </c>
    </row>
    <row r="96823" spans="1:2" x14ac:dyDescent="0.25">
      <c r="A96823" s="3" t="s">
        <v>96945</v>
      </c>
      <c r="B96823" s="3" t="s">
        <v>8</v>
      </c>
    </row>
    <row r="96824" spans="1:2" x14ac:dyDescent="0.25">
      <c r="A96824" s="3" t="s">
        <v>96946</v>
      </c>
      <c r="B96824" s="3" t="s">
        <v>8</v>
      </c>
    </row>
    <row r="96825" spans="1:2" x14ac:dyDescent="0.25">
      <c r="A96825" s="3" t="s">
        <v>96947</v>
      </c>
      <c r="B96825" s="3" t="s">
        <v>8</v>
      </c>
    </row>
    <row r="96826" spans="1:2" x14ac:dyDescent="0.25">
      <c r="A96826" s="3" t="s">
        <v>96948</v>
      </c>
      <c r="B96826" s="3" t="s">
        <v>8</v>
      </c>
    </row>
    <row r="96827" spans="1:2" x14ac:dyDescent="0.25">
      <c r="A96827" s="3" t="s">
        <v>96949</v>
      </c>
      <c r="B96827" s="3" t="s">
        <v>8</v>
      </c>
    </row>
    <row r="96828" spans="1:2" x14ac:dyDescent="0.25">
      <c r="A96828" s="3" t="s">
        <v>96950</v>
      </c>
      <c r="B96828" s="3" t="s">
        <v>8</v>
      </c>
    </row>
    <row r="96829" spans="1:2" x14ac:dyDescent="0.25">
      <c r="A96829" s="3" t="s">
        <v>96951</v>
      </c>
      <c r="B96829" s="3" t="s">
        <v>8</v>
      </c>
    </row>
    <row r="96830" spans="1:2" x14ac:dyDescent="0.25">
      <c r="A96830" s="3" t="s">
        <v>96952</v>
      </c>
      <c r="B96830" s="3" t="s">
        <v>8</v>
      </c>
    </row>
    <row r="96831" spans="1:2" x14ac:dyDescent="0.25">
      <c r="A96831" s="3" t="s">
        <v>96953</v>
      </c>
      <c r="B96831" s="3" t="s">
        <v>8</v>
      </c>
    </row>
    <row r="96832" spans="1:2" x14ac:dyDescent="0.25">
      <c r="A96832" s="3" t="s">
        <v>96954</v>
      </c>
      <c r="B96832" s="3" t="s">
        <v>8</v>
      </c>
    </row>
    <row r="96833" spans="1:2" x14ac:dyDescent="0.25">
      <c r="A96833" s="3" t="s">
        <v>96955</v>
      </c>
      <c r="B96833" s="3" t="s">
        <v>8</v>
      </c>
    </row>
    <row r="96834" spans="1:2" x14ac:dyDescent="0.25">
      <c r="A96834" s="3" t="s">
        <v>96956</v>
      </c>
      <c r="B96834" s="3" t="s">
        <v>8</v>
      </c>
    </row>
    <row r="96835" spans="1:2" x14ac:dyDescent="0.25">
      <c r="A96835" s="3" t="s">
        <v>96957</v>
      </c>
      <c r="B96835" s="3" t="s">
        <v>8</v>
      </c>
    </row>
    <row r="96836" spans="1:2" x14ac:dyDescent="0.25">
      <c r="A96836" s="3" t="s">
        <v>96958</v>
      </c>
      <c r="B96836" s="3" t="s">
        <v>8</v>
      </c>
    </row>
    <row r="96837" spans="1:2" x14ac:dyDescent="0.25">
      <c r="A96837" s="3" t="s">
        <v>96959</v>
      </c>
      <c r="B96837" s="3" t="s">
        <v>8</v>
      </c>
    </row>
    <row r="96838" spans="1:2" x14ac:dyDescent="0.25">
      <c r="A96838" s="3" t="s">
        <v>96960</v>
      </c>
      <c r="B96838" s="3" t="s">
        <v>8</v>
      </c>
    </row>
    <row r="96839" spans="1:2" x14ac:dyDescent="0.25">
      <c r="A96839" s="3" t="s">
        <v>96961</v>
      </c>
      <c r="B96839" s="3" t="s">
        <v>8</v>
      </c>
    </row>
    <row r="96840" spans="1:2" x14ac:dyDescent="0.25">
      <c r="A96840" s="3" t="s">
        <v>96962</v>
      </c>
      <c r="B96840" s="3" t="s">
        <v>8</v>
      </c>
    </row>
    <row r="96841" spans="1:2" x14ac:dyDescent="0.25">
      <c r="A96841" s="3" t="s">
        <v>96963</v>
      </c>
      <c r="B96841" s="3" t="s">
        <v>8</v>
      </c>
    </row>
    <row r="96842" spans="1:2" x14ac:dyDescent="0.25">
      <c r="A96842" s="3" t="s">
        <v>96964</v>
      </c>
      <c r="B96842" s="3" t="s">
        <v>8</v>
      </c>
    </row>
    <row r="96843" spans="1:2" x14ac:dyDescent="0.25">
      <c r="A96843" s="3" t="s">
        <v>96965</v>
      </c>
      <c r="B96843" s="3" t="s">
        <v>52</v>
      </c>
    </row>
    <row r="96844" spans="1:2" x14ac:dyDescent="0.25">
      <c r="A96844" s="3" t="s">
        <v>96966</v>
      </c>
      <c r="B96844" s="3" t="s">
        <v>52</v>
      </c>
    </row>
    <row r="96845" spans="1:2" x14ac:dyDescent="0.25">
      <c r="A96845" s="3" t="s">
        <v>96967</v>
      </c>
      <c r="B96845" s="3" t="s">
        <v>52</v>
      </c>
    </row>
    <row r="96846" spans="1:2" x14ac:dyDescent="0.25">
      <c r="A96846" s="3" t="s">
        <v>96968</v>
      </c>
      <c r="B96846" s="3" t="s">
        <v>52</v>
      </c>
    </row>
    <row r="96847" spans="1:2" x14ac:dyDescent="0.25">
      <c r="A96847" s="3" t="s">
        <v>96969</v>
      </c>
      <c r="B96847" s="3" t="s">
        <v>52</v>
      </c>
    </row>
    <row r="96848" spans="1:2" x14ac:dyDescent="0.25">
      <c r="A96848" s="3" t="s">
        <v>96970</v>
      </c>
      <c r="B96848" s="3" t="s">
        <v>52</v>
      </c>
    </row>
    <row r="96849" spans="1:2" x14ac:dyDescent="0.25">
      <c r="A96849" s="3" t="s">
        <v>96971</v>
      </c>
      <c r="B96849" s="3" t="s">
        <v>52</v>
      </c>
    </row>
    <row r="96850" spans="1:2" x14ac:dyDescent="0.25">
      <c r="A96850" s="3" t="s">
        <v>96972</v>
      </c>
      <c r="B96850" s="3" t="s">
        <v>52</v>
      </c>
    </row>
    <row r="96851" spans="1:2" x14ac:dyDescent="0.25">
      <c r="A96851" s="3" t="s">
        <v>96973</v>
      </c>
      <c r="B96851" s="3" t="s">
        <v>52</v>
      </c>
    </row>
    <row r="96852" spans="1:2" x14ac:dyDescent="0.25">
      <c r="A96852" s="3" t="s">
        <v>96974</v>
      </c>
      <c r="B96852" s="3" t="s">
        <v>52</v>
      </c>
    </row>
    <row r="96853" spans="1:2" x14ac:dyDescent="0.25">
      <c r="A96853" s="3" t="s">
        <v>96975</v>
      </c>
      <c r="B96853" s="3" t="s">
        <v>52</v>
      </c>
    </row>
    <row r="96854" spans="1:2" x14ac:dyDescent="0.25">
      <c r="A96854" s="3" t="s">
        <v>96976</v>
      </c>
      <c r="B96854" s="3" t="s">
        <v>52</v>
      </c>
    </row>
    <row r="96855" spans="1:2" x14ac:dyDescent="0.25">
      <c r="A96855" s="3" t="s">
        <v>96977</v>
      </c>
      <c r="B96855" s="3" t="s">
        <v>52</v>
      </c>
    </row>
    <row r="96856" spans="1:2" x14ac:dyDescent="0.25">
      <c r="A96856" s="3" t="s">
        <v>96978</v>
      </c>
      <c r="B96856" s="3" t="s">
        <v>52</v>
      </c>
    </row>
    <row r="96857" spans="1:2" x14ac:dyDescent="0.25">
      <c r="A96857" s="3" t="s">
        <v>96979</v>
      </c>
      <c r="B96857" s="3" t="s">
        <v>52</v>
      </c>
    </row>
    <row r="96858" spans="1:2" x14ac:dyDescent="0.25">
      <c r="A96858" s="3" t="s">
        <v>96980</v>
      </c>
      <c r="B96858" s="3" t="s">
        <v>52</v>
      </c>
    </row>
    <row r="96859" spans="1:2" x14ac:dyDescent="0.25">
      <c r="A96859" s="3" t="s">
        <v>96981</v>
      </c>
      <c r="B96859" s="3" t="s">
        <v>52</v>
      </c>
    </row>
    <row r="96860" spans="1:2" x14ac:dyDescent="0.25">
      <c r="A96860" s="3" t="s">
        <v>96982</v>
      </c>
      <c r="B96860" s="3" t="s">
        <v>52</v>
      </c>
    </row>
    <row r="96861" spans="1:2" x14ac:dyDescent="0.25">
      <c r="A96861" s="3" t="s">
        <v>96983</v>
      </c>
      <c r="B96861" s="3" t="s">
        <v>52</v>
      </c>
    </row>
    <row r="96862" spans="1:2" x14ac:dyDescent="0.25">
      <c r="A96862" s="3" t="s">
        <v>96984</v>
      </c>
      <c r="B96862" s="3" t="s">
        <v>52</v>
      </c>
    </row>
    <row r="96863" spans="1:2" x14ac:dyDescent="0.25">
      <c r="A96863" s="3" t="s">
        <v>96985</v>
      </c>
      <c r="B96863" s="3" t="s">
        <v>52</v>
      </c>
    </row>
    <row r="96864" spans="1:2" x14ac:dyDescent="0.25">
      <c r="A96864" s="3" t="s">
        <v>96986</v>
      </c>
      <c r="B96864" s="3" t="s">
        <v>52</v>
      </c>
    </row>
    <row r="96865" spans="1:2" x14ac:dyDescent="0.25">
      <c r="A96865" s="3" t="s">
        <v>96987</v>
      </c>
      <c r="B96865" s="3" t="s">
        <v>52</v>
      </c>
    </row>
    <row r="96866" spans="1:2" x14ac:dyDescent="0.25">
      <c r="A96866" s="3" t="s">
        <v>96988</v>
      </c>
      <c r="B96866" s="3" t="s">
        <v>52</v>
      </c>
    </row>
    <row r="96867" spans="1:2" x14ac:dyDescent="0.25">
      <c r="A96867" s="3" t="s">
        <v>96989</v>
      </c>
      <c r="B96867" s="3" t="s">
        <v>52</v>
      </c>
    </row>
    <row r="96868" spans="1:2" x14ac:dyDescent="0.25">
      <c r="A96868" s="3" t="s">
        <v>96990</v>
      </c>
      <c r="B96868" s="3" t="s">
        <v>52</v>
      </c>
    </row>
    <row r="96869" spans="1:2" x14ac:dyDescent="0.25">
      <c r="A96869" s="3" t="s">
        <v>96991</v>
      </c>
      <c r="B96869" s="3" t="s">
        <v>52</v>
      </c>
    </row>
    <row r="96870" spans="1:2" x14ac:dyDescent="0.25">
      <c r="A96870" s="3" t="s">
        <v>96992</v>
      </c>
      <c r="B96870" s="3" t="s">
        <v>52</v>
      </c>
    </row>
    <row r="96871" spans="1:2" x14ac:dyDescent="0.25">
      <c r="A96871" s="3" t="s">
        <v>96993</v>
      </c>
      <c r="B96871" s="3" t="s">
        <v>52</v>
      </c>
    </row>
    <row r="96872" spans="1:2" x14ac:dyDescent="0.25">
      <c r="A96872" s="3" t="s">
        <v>96994</v>
      </c>
      <c r="B96872" s="3" t="s">
        <v>52</v>
      </c>
    </row>
    <row r="96873" spans="1:2" x14ac:dyDescent="0.25">
      <c r="A96873" s="3" t="s">
        <v>96995</v>
      </c>
      <c r="B96873" s="3" t="s">
        <v>52</v>
      </c>
    </row>
    <row r="96874" spans="1:2" x14ac:dyDescent="0.25">
      <c r="A96874" s="3" t="s">
        <v>96996</v>
      </c>
      <c r="B96874" s="3" t="s">
        <v>52</v>
      </c>
    </row>
    <row r="96875" spans="1:2" x14ac:dyDescent="0.25">
      <c r="A96875" s="3" t="s">
        <v>96997</v>
      </c>
      <c r="B96875" s="3" t="s">
        <v>52</v>
      </c>
    </row>
    <row r="96876" spans="1:2" x14ac:dyDescent="0.25">
      <c r="A96876" s="3" t="s">
        <v>96998</v>
      </c>
      <c r="B96876" s="3" t="s">
        <v>52</v>
      </c>
    </row>
    <row r="96877" spans="1:2" x14ac:dyDescent="0.25">
      <c r="A96877" s="3" t="s">
        <v>96999</v>
      </c>
      <c r="B96877" s="3" t="s">
        <v>52</v>
      </c>
    </row>
    <row r="96878" spans="1:2" x14ac:dyDescent="0.25">
      <c r="A96878" s="3" t="s">
        <v>97000</v>
      </c>
      <c r="B96878" s="3" t="s">
        <v>52</v>
      </c>
    </row>
    <row r="96879" spans="1:2" x14ac:dyDescent="0.25">
      <c r="A96879" s="3" t="s">
        <v>97001</v>
      </c>
      <c r="B96879" s="3" t="s">
        <v>52</v>
      </c>
    </row>
    <row r="96880" spans="1:2" x14ac:dyDescent="0.25">
      <c r="A96880" s="3" t="s">
        <v>97002</v>
      </c>
      <c r="B96880" s="3" t="s">
        <v>52</v>
      </c>
    </row>
    <row r="96881" spans="1:2" x14ac:dyDescent="0.25">
      <c r="A96881" s="3" t="s">
        <v>97003</v>
      </c>
      <c r="B96881" s="3" t="s">
        <v>52</v>
      </c>
    </row>
    <row r="96882" spans="1:2" x14ac:dyDescent="0.25">
      <c r="A96882" s="3" t="s">
        <v>97004</v>
      </c>
      <c r="B96882" s="3" t="s">
        <v>52</v>
      </c>
    </row>
    <row r="96883" spans="1:2" x14ac:dyDescent="0.25">
      <c r="A96883" s="3" t="s">
        <v>97005</v>
      </c>
      <c r="B96883" s="3" t="s">
        <v>52</v>
      </c>
    </row>
    <row r="96884" spans="1:2" x14ac:dyDescent="0.25">
      <c r="A96884" s="3" t="s">
        <v>97006</v>
      </c>
      <c r="B96884" s="3" t="s">
        <v>52</v>
      </c>
    </row>
    <row r="96885" spans="1:2" x14ac:dyDescent="0.25">
      <c r="A96885" s="3" t="s">
        <v>97007</v>
      </c>
      <c r="B96885" s="3" t="s">
        <v>52</v>
      </c>
    </row>
    <row r="96886" spans="1:2" x14ac:dyDescent="0.25">
      <c r="A96886" s="3" t="s">
        <v>97008</v>
      </c>
      <c r="B96886" s="3" t="s">
        <v>52</v>
      </c>
    </row>
    <row r="96887" spans="1:2" x14ac:dyDescent="0.25">
      <c r="A96887" s="3" t="s">
        <v>97009</v>
      </c>
      <c r="B96887" s="3" t="s">
        <v>52</v>
      </c>
    </row>
    <row r="96888" spans="1:2" x14ac:dyDescent="0.25">
      <c r="A96888" s="3" t="s">
        <v>97010</v>
      </c>
      <c r="B96888" s="3" t="s">
        <v>52</v>
      </c>
    </row>
    <row r="96889" spans="1:2" x14ac:dyDescent="0.25">
      <c r="A96889" s="3" t="s">
        <v>97011</v>
      </c>
      <c r="B96889" s="3" t="s">
        <v>52</v>
      </c>
    </row>
    <row r="96890" spans="1:2" x14ac:dyDescent="0.25">
      <c r="A96890" s="3" t="s">
        <v>97012</v>
      </c>
      <c r="B96890" s="3" t="s">
        <v>52</v>
      </c>
    </row>
    <row r="96891" spans="1:2" x14ac:dyDescent="0.25">
      <c r="A96891" s="3" t="s">
        <v>97013</v>
      </c>
      <c r="B96891" s="3" t="s">
        <v>52</v>
      </c>
    </row>
    <row r="96892" spans="1:2" x14ac:dyDescent="0.25">
      <c r="A96892" s="3" t="s">
        <v>97014</v>
      </c>
      <c r="B96892" s="3" t="s">
        <v>52</v>
      </c>
    </row>
    <row r="96893" spans="1:2" x14ac:dyDescent="0.25">
      <c r="A96893" s="3" t="s">
        <v>97015</v>
      </c>
      <c r="B96893" s="3" t="s">
        <v>52</v>
      </c>
    </row>
    <row r="96894" spans="1:2" x14ac:dyDescent="0.25">
      <c r="A96894" s="3" t="s">
        <v>97016</v>
      </c>
      <c r="B96894" s="3" t="s">
        <v>52</v>
      </c>
    </row>
    <row r="96895" spans="1:2" x14ac:dyDescent="0.25">
      <c r="A96895" s="3" t="s">
        <v>97017</v>
      </c>
      <c r="B96895" s="3" t="s">
        <v>52</v>
      </c>
    </row>
    <row r="96896" spans="1:2" x14ac:dyDescent="0.25">
      <c r="A96896" s="3" t="s">
        <v>97018</v>
      </c>
      <c r="B96896" s="3" t="s">
        <v>52</v>
      </c>
    </row>
    <row r="96897" spans="1:2" x14ac:dyDescent="0.25">
      <c r="A96897" s="3" t="s">
        <v>97019</v>
      </c>
      <c r="B96897" s="3" t="s">
        <v>52</v>
      </c>
    </row>
    <row r="96898" spans="1:2" x14ac:dyDescent="0.25">
      <c r="A96898" s="3" t="s">
        <v>97020</v>
      </c>
      <c r="B96898" s="3" t="s">
        <v>52</v>
      </c>
    </row>
    <row r="96899" spans="1:2" x14ac:dyDescent="0.25">
      <c r="A96899" s="3" t="s">
        <v>97021</v>
      </c>
      <c r="B96899" s="3" t="s">
        <v>52</v>
      </c>
    </row>
    <row r="96900" spans="1:2" x14ac:dyDescent="0.25">
      <c r="A96900" s="3" t="s">
        <v>97022</v>
      </c>
      <c r="B96900" s="3" t="s">
        <v>52</v>
      </c>
    </row>
    <row r="96901" spans="1:2" x14ac:dyDescent="0.25">
      <c r="A96901" s="3" t="s">
        <v>97023</v>
      </c>
      <c r="B96901" s="3" t="s">
        <v>52</v>
      </c>
    </row>
    <row r="96902" spans="1:2" x14ac:dyDescent="0.25">
      <c r="A96902" s="3" t="s">
        <v>97024</v>
      </c>
      <c r="B96902" s="3" t="s">
        <v>52</v>
      </c>
    </row>
    <row r="96903" spans="1:2" x14ac:dyDescent="0.25">
      <c r="A96903" s="3" t="s">
        <v>97025</v>
      </c>
      <c r="B96903" s="3" t="s">
        <v>52</v>
      </c>
    </row>
    <row r="96904" spans="1:2" x14ac:dyDescent="0.25">
      <c r="A96904" s="3" t="s">
        <v>97026</v>
      </c>
      <c r="B96904" s="3" t="s">
        <v>52</v>
      </c>
    </row>
    <row r="96905" spans="1:2" x14ac:dyDescent="0.25">
      <c r="A96905" s="3" t="s">
        <v>97027</v>
      </c>
      <c r="B96905" s="3" t="s">
        <v>52</v>
      </c>
    </row>
    <row r="96906" spans="1:2" x14ac:dyDescent="0.25">
      <c r="A96906" s="3" t="s">
        <v>97028</v>
      </c>
      <c r="B96906" s="3" t="s">
        <v>52</v>
      </c>
    </row>
    <row r="96907" spans="1:2" x14ac:dyDescent="0.25">
      <c r="A96907" s="3" t="s">
        <v>97029</v>
      </c>
      <c r="B96907" s="3" t="s">
        <v>52</v>
      </c>
    </row>
    <row r="96908" spans="1:2" x14ac:dyDescent="0.25">
      <c r="A96908" s="3" t="s">
        <v>97030</v>
      </c>
      <c r="B96908" s="3" t="s">
        <v>52</v>
      </c>
    </row>
    <row r="96909" spans="1:2" x14ac:dyDescent="0.25">
      <c r="A96909" s="3" t="s">
        <v>97031</v>
      </c>
      <c r="B96909" s="3" t="s">
        <v>52</v>
      </c>
    </row>
    <row r="96910" spans="1:2" x14ac:dyDescent="0.25">
      <c r="A96910" s="3" t="s">
        <v>97032</v>
      </c>
      <c r="B96910" s="3" t="s">
        <v>52</v>
      </c>
    </row>
    <row r="96911" spans="1:2" x14ac:dyDescent="0.25">
      <c r="A96911" s="3" t="s">
        <v>97033</v>
      </c>
      <c r="B96911" s="3" t="s">
        <v>52</v>
      </c>
    </row>
    <row r="96912" spans="1:2" x14ac:dyDescent="0.25">
      <c r="A96912" s="3" t="s">
        <v>97034</v>
      </c>
      <c r="B96912" s="3" t="s">
        <v>52</v>
      </c>
    </row>
    <row r="96913" spans="1:2" x14ac:dyDescent="0.25">
      <c r="A96913" s="3" t="s">
        <v>97035</v>
      </c>
      <c r="B96913" s="3" t="s">
        <v>52</v>
      </c>
    </row>
    <row r="96914" spans="1:2" x14ac:dyDescent="0.25">
      <c r="A96914" s="3" t="s">
        <v>97036</v>
      </c>
      <c r="B96914" s="3" t="s">
        <v>52</v>
      </c>
    </row>
    <row r="96915" spans="1:2" x14ac:dyDescent="0.25">
      <c r="A96915" s="3" t="s">
        <v>97037</v>
      </c>
      <c r="B96915" s="3" t="s">
        <v>52</v>
      </c>
    </row>
    <row r="96916" spans="1:2" x14ac:dyDescent="0.25">
      <c r="A96916" s="3" t="s">
        <v>97038</v>
      </c>
      <c r="B96916" s="3" t="s">
        <v>52</v>
      </c>
    </row>
    <row r="96917" spans="1:2" x14ac:dyDescent="0.25">
      <c r="A96917" s="3" t="s">
        <v>97039</v>
      </c>
      <c r="B96917" s="3" t="s">
        <v>52</v>
      </c>
    </row>
    <row r="96918" spans="1:2" x14ac:dyDescent="0.25">
      <c r="A96918" s="3" t="s">
        <v>97040</v>
      </c>
      <c r="B96918" s="3" t="s">
        <v>52</v>
      </c>
    </row>
    <row r="96919" spans="1:2" x14ac:dyDescent="0.25">
      <c r="A96919" s="3" t="s">
        <v>97041</v>
      </c>
      <c r="B96919" s="3" t="s">
        <v>52</v>
      </c>
    </row>
    <row r="96920" spans="1:2" x14ac:dyDescent="0.25">
      <c r="A96920" s="3" t="s">
        <v>97042</v>
      </c>
      <c r="B96920" s="3" t="s">
        <v>52</v>
      </c>
    </row>
    <row r="96921" spans="1:2" x14ac:dyDescent="0.25">
      <c r="A96921" s="3" t="s">
        <v>97043</v>
      </c>
      <c r="B96921" s="3" t="s">
        <v>52</v>
      </c>
    </row>
    <row r="96922" spans="1:2" x14ac:dyDescent="0.25">
      <c r="A96922" s="3" t="s">
        <v>97044</v>
      </c>
      <c r="B96922" s="3" t="s">
        <v>52</v>
      </c>
    </row>
    <row r="96923" spans="1:2" x14ac:dyDescent="0.25">
      <c r="A96923" s="3" t="s">
        <v>97045</v>
      </c>
      <c r="B96923" s="3" t="s">
        <v>52</v>
      </c>
    </row>
    <row r="96924" spans="1:2" x14ac:dyDescent="0.25">
      <c r="A96924" s="3" t="s">
        <v>97046</v>
      </c>
      <c r="B96924" s="3" t="s">
        <v>52</v>
      </c>
    </row>
    <row r="96925" spans="1:2" x14ac:dyDescent="0.25">
      <c r="A96925" s="3" t="s">
        <v>97047</v>
      </c>
      <c r="B96925" s="3" t="s">
        <v>52</v>
      </c>
    </row>
    <row r="96926" spans="1:2" x14ac:dyDescent="0.25">
      <c r="A96926" s="3" t="s">
        <v>97048</v>
      </c>
      <c r="B96926" s="3" t="s">
        <v>52</v>
      </c>
    </row>
    <row r="96927" spans="1:2" x14ac:dyDescent="0.25">
      <c r="A96927" s="3" t="s">
        <v>97049</v>
      </c>
      <c r="B96927" s="3" t="s">
        <v>52</v>
      </c>
    </row>
    <row r="96928" spans="1:2" x14ac:dyDescent="0.25">
      <c r="A96928" s="3" t="s">
        <v>97050</v>
      </c>
      <c r="B96928" s="3" t="s">
        <v>52</v>
      </c>
    </row>
    <row r="96929" spans="1:2" x14ac:dyDescent="0.25">
      <c r="A96929" s="3" t="s">
        <v>97051</v>
      </c>
      <c r="B96929" s="3" t="s">
        <v>52</v>
      </c>
    </row>
    <row r="96930" spans="1:2" x14ac:dyDescent="0.25">
      <c r="A96930" s="3" t="s">
        <v>97052</v>
      </c>
      <c r="B96930" s="3" t="s">
        <v>52</v>
      </c>
    </row>
    <row r="96931" spans="1:2" x14ac:dyDescent="0.25">
      <c r="A96931" s="3" t="s">
        <v>97053</v>
      </c>
      <c r="B96931" s="3" t="s">
        <v>52</v>
      </c>
    </row>
    <row r="96932" spans="1:2" x14ac:dyDescent="0.25">
      <c r="A96932" s="3" t="s">
        <v>97054</v>
      </c>
      <c r="B96932" s="3" t="s">
        <v>52</v>
      </c>
    </row>
    <row r="96933" spans="1:2" x14ac:dyDescent="0.25">
      <c r="A96933" s="3" t="s">
        <v>97055</v>
      </c>
      <c r="B96933" s="3" t="s">
        <v>52</v>
      </c>
    </row>
    <row r="96934" spans="1:2" x14ac:dyDescent="0.25">
      <c r="A96934" s="3" t="s">
        <v>97056</v>
      </c>
      <c r="B96934" s="3" t="s">
        <v>52</v>
      </c>
    </row>
    <row r="96935" spans="1:2" x14ac:dyDescent="0.25">
      <c r="A96935" s="3" t="s">
        <v>97057</v>
      </c>
      <c r="B96935" s="3" t="s">
        <v>52</v>
      </c>
    </row>
    <row r="96936" spans="1:2" x14ac:dyDescent="0.25">
      <c r="A96936" s="3" t="s">
        <v>97058</v>
      </c>
      <c r="B96936" s="3" t="s">
        <v>52</v>
      </c>
    </row>
    <row r="96937" spans="1:2" x14ac:dyDescent="0.25">
      <c r="A96937" s="3" t="s">
        <v>97059</v>
      </c>
      <c r="B96937" s="3" t="s">
        <v>52</v>
      </c>
    </row>
    <row r="96938" spans="1:2" x14ac:dyDescent="0.25">
      <c r="A96938" s="3" t="s">
        <v>97060</v>
      </c>
      <c r="B96938" s="3" t="s">
        <v>52</v>
      </c>
    </row>
    <row r="96939" spans="1:2" x14ac:dyDescent="0.25">
      <c r="A96939" s="3" t="s">
        <v>97061</v>
      </c>
      <c r="B96939" s="3" t="s">
        <v>52</v>
      </c>
    </row>
    <row r="96940" spans="1:2" x14ac:dyDescent="0.25">
      <c r="A96940" s="3" t="s">
        <v>97062</v>
      </c>
      <c r="B96940" s="3" t="s">
        <v>52</v>
      </c>
    </row>
    <row r="96941" spans="1:2" x14ac:dyDescent="0.25">
      <c r="A96941" s="3" t="s">
        <v>97063</v>
      </c>
      <c r="B96941" s="3" t="s">
        <v>52</v>
      </c>
    </row>
    <row r="96942" spans="1:2" x14ac:dyDescent="0.25">
      <c r="A96942" s="3" t="s">
        <v>97064</v>
      </c>
      <c r="B96942" s="3" t="s">
        <v>52</v>
      </c>
    </row>
    <row r="96943" spans="1:2" x14ac:dyDescent="0.25">
      <c r="A96943" s="3" t="s">
        <v>97065</v>
      </c>
      <c r="B96943" s="3" t="s">
        <v>52</v>
      </c>
    </row>
    <row r="96944" spans="1:2" x14ac:dyDescent="0.25">
      <c r="A96944" s="3" t="s">
        <v>97066</v>
      </c>
      <c r="B96944" s="3" t="s">
        <v>52</v>
      </c>
    </row>
    <row r="96945" spans="1:2" x14ac:dyDescent="0.25">
      <c r="A96945" s="3" t="s">
        <v>97067</v>
      </c>
      <c r="B96945" s="3" t="s">
        <v>52</v>
      </c>
    </row>
    <row r="96946" spans="1:2" x14ac:dyDescent="0.25">
      <c r="A96946" s="3" t="s">
        <v>97068</v>
      </c>
      <c r="B96946" s="3" t="s">
        <v>52</v>
      </c>
    </row>
    <row r="96947" spans="1:2" x14ac:dyDescent="0.25">
      <c r="A96947" s="3" t="s">
        <v>97069</v>
      </c>
      <c r="B96947" s="3" t="s">
        <v>52</v>
      </c>
    </row>
    <row r="96948" spans="1:2" x14ac:dyDescent="0.25">
      <c r="A96948" s="3" t="s">
        <v>97070</v>
      </c>
      <c r="B96948" s="3" t="s">
        <v>52</v>
      </c>
    </row>
    <row r="96949" spans="1:2" x14ac:dyDescent="0.25">
      <c r="A96949" s="3" t="s">
        <v>97071</v>
      </c>
      <c r="B96949" s="3" t="s">
        <v>52</v>
      </c>
    </row>
    <row r="96950" spans="1:2" x14ac:dyDescent="0.25">
      <c r="A96950" s="3" t="s">
        <v>97072</v>
      </c>
      <c r="B96950" s="3" t="s">
        <v>52</v>
      </c>
    </row>
    <row r="96951" spans="1:2" x14ac:dyDescent="0.25">
      <c r="A96951" s="3" t="s">
        <v>97073</v>
      </c>
      <c r="B96951" s="3" t="s">
        <v>52</v>
      </c>
    </row>
    <row r="96952" spans="1:2" x14ac:dyDescent="0.25">
      <c r="A96952" s="3" t="s">
        <v>97074</v>
      </c>
      <c r="B96952" s="3" t="s">
        <v>52</v>
      </c>
    </row>
    <row r="96953" spans="1:2" x14ac:dyDescent="0.25">
      <c r="A96953" s="3" t="s">
        <v>97075</v>
      </c>
      <c r="B96953" s="3" t="s">
        <v>52</v>
      </c>
    </row>
    <row r="96954" spans="1:2" x14ac:dyDescent="0.25">
      <c r="A96954" s="3" t="s">
        <v>97076</v>
      </c>
      <c r="B96954" s="3" t="s">
        <v>52</v>
      </c>
    </row>
    <row r="96955" spans="1:2" x14ac:dyDescent="0.25">
      <c r="A96955" s="3" t="s">
        <v>97077</v>
      </c>
      <c r="B96955" s="3" t="s">
        <v>52</v>
      </c>
    </row>
    <row r="96956" spans="1:2" x14ac:dyDescent="0.25">
      <c r="A96956" s="3" t="s">
        <v>97078</v>
      </c>
      <c r="B96956" s="3" t="s">
        <v>52</v>
      </c>
    </row>
    <row r="96957" spans="1:2" x14ac:dyDescent="0.25">
      <c r="A96957" s="3" t="s">
        <v>97079</v>
      </c>
      <c r="B96957" s="3" t="s">
        <v>52</v>
      </c>
    </row>
    <row r="96958" spans="1:2" x14ac:dyDescent="0.25">
      <c r="A96958" s="3" t="s">
        <v>97080</v>
      </c>
      <c r="B96958" s="3" t="s">
        <v>52</v>
      </c>
    </row>
    <row r="96959" spans="1:2" x14ac:dyDescent="0.25">
      <c r="A96959" s="3" t="s">
        <v>97081</v>
      </c>
      <c r="B96959" s="3" t="s">
        <v>52</v>
      </c>
    </row>
    <row r="96960" spans="1:2" x14ac:dyDescent="0.25">
      <c r="A96960" s="3" t="s">
        <v>97082</v>
      </c>
      <c r="B96960" s="3" t="s">
        <v>52</v>
      </c>
    </row>
    <row r="96961" spans="1:2" x14ac:dyDescent="0.25">
      <c r="A96961" s="3" t="s">
        <v>97083</v>
      </c>
      <c r="B96961" s="3" t="s">
        <v>52</v>
      </c>
    </row>
    <row r="96962" spans="1:2" x14ac:dyDescent="0.25">
      <c r="A96962" s="3" t="s">
        <v>97084</v>
      </c>
      <c r="B96962" s="3" t="s">
        <v>52</v>
      </c>
    </row>
    <row r="96963" spans="1:2" x14ac:dyDescent="0.25">
      <c r="A96963" s="3" t="s">
        <v>97085</v>
      </c>
      <c r="B96963" s="3" t="s">
        <v>52</v>
      </c>
    </row>
    <row r="96964" spans="1:2" x14ac:dyDescent="0.25">
      <c r="A96964" s="3" t="s">
        <v>97086</v>
      </c>
      <c r="B96964" s="3" t="s">
        <v>52</v>
      </c>
    </row>
    <row r="96965" spans="1:2" x14ac:dyDescent="0.25">
      <c r="A96965" s="3" t="s">
        <v>97087</v>
      </c>
      <c r="B96965" s="3" t="s">
        <v>52</v>
      </c>
    </row>
    <row r="96966" spans="1:2" x14ac:dyDescent="0.25">
      <c r="A96966" s="3" t="s">
        <v>97088</v>
      </c>
      <c r="B96966" s="3" t="s">
        <v>52</v>
      </c>
    </row>
    <row r="96967" spans="1:2" x14ac:dyDescent="0.25">
      <c r="A96967" s="3" t="s">
        <v>97089</v>
      </c>
      <c r="B96967" s="3" t="s">
        <v>52</v>
      </c>
    </row>
    <row r="96968" spans="1:2" x14ac:dyDescent="0.25">
      <c r="A96968" s="3" t="s">
        <v>97090</v>
      </c>
      <c r="B96968" s="3" t="s">
        <v>52</v>
      </c>
    </row>
    <row r="96969" spans="1:2" x14ac:dyDescent="0.25">
      <c r="A96969" s="3" t="s">
        <v>97091</v>
      </c>
      <c r="B96969" s="3" t="s">
        <v>52</v>
      </c>
    </row>
    <row r="96970" spans="1:2" x14ac:dyDescent="0.25">
      <c r="A96970" s="3" t="s">
        <v>97092</v>
      </c>
      <c r="B96970" s="3" t="s">
        <v>52</v>
      </c>
    </row>
    <row r="96971" spans="1:2" x14ac:dyDescent="0.25">
      <c r="A96971" s="3" t="s">
        <v>97093</v>
      </c>
      <c r="B96971" s="3" t="s">
        <v>52</v>
      </c>
    </row>
    <row r="96972" spans="1:2" x14ac:dyDescent="0.25">
      <c r="A96972" s="3" t="s">
        <v>97094</v>
      </c>
      <c r="B96972" s="3" t="s">
        <v>52</v>
      </c>
    </row>
    <row r="96973" spans="1:2" x14ac:dyDescent="0.25">
      <c r="A96973" s="3" t="s">
        <v>97095</v>
      </c>
      <c r="B96973" s="3" t="s">
        <v>52</v>
      </c>
    </row>
    <row r="96974" spans="1:2" x14ac:dyDescent="0.25">
      <c r="A96974" s="3" t="s">
        <v>97096</v>
      </c>
      <c r="B96974" s="3" t="s">
        <v>52</v>
      </c>
    </row>
    <row r="96975" spans="1:2" x14ac:dyDescent="0.25">
      <c r="A96975" s="3" t="s">
        <v>97097</v>
      </c>
      <c r="B96975" s="3" t="s">
        <v>52</v>
      </c>
    </row>
    <row r="96976" spans="1:2" x14ac:dyDescent="0.25">
      <c r="A96976" s="3" t="s">
        <v>97098</v>
      </c>
      <c r="B96976" s="3" t="s">
        <v>52</v>
      </c>
    </row>
    <row r="96977" spans="1:2" x14ac:dyDescent="0.25">
      <c r="A96977" s="3" t="s">
        <v>97099</v>
      </c>
      <c r="B96977" s="3" t="s">
        <v>52</v>
      </c>
    </row>
    <row r="96978" spans="1:2" x14ac:dyDescent="0.25">
      <c r="A96978" s="3" t="s">
        <v>97100</v>
      </c>
      <c r="B96978" s="3" t="s">
        <v>52</v>
      </c>
    </row>
    <row r="96979" spans="1:2" x14ac:dyDescent="0.25">
      <c r="A96979" s="3" t="s">
        <v>97101</v>
      </c>
      <c r="B96979" s="3" t="s">
        <v>52</v>
      </c>
    </row>
    <row r="96980" spans="1:2" x14ac:dyDescent="0.25">
      <c r="A96980" s="3" t="s">
        <v>97102</v>
      </c>
      <c r="B96980" s="3" t="s">
        <v>52</v>
      </c>
    </row>
    <row r="96981" spans="1:2" x14ac:dyDescent="0.25">
      <c r="A96981" s="3" t="s">
        <v>97103</v>
      </c>
      <c r="B96981" s="3" t="s">
        <v>52</v>
      </c>
    </row>
    <row r="96982" spans="1:2" x14ac:dyDescent="0.25">
      <c r="A96982" s="3" t="s">
        <v>97104</v>
      </c>
      <c r="B96982" s="3" t="s">
        <v>52</v>
      </c>
    </row>
    <row r="96983" spans="1:2" x14ac:dyDescent="0.25">
      <c r="A96983" s="3" t="s">
        <v>97105</v>
      </c>
      <c r="B96983" s="3" t="s">
        <v>52</v>
      </c>
    </row>
    <row r="96984" spans="1:2" x14ac:dyDescent="0.25">
      <c r="A96984" s="3" t="s">
        <v>97106</v>
      </c>
      <c r="B96984" s="3" t="s">
        <v>52</v>
      </c>
    </row>
    <row r="96985" spans="1:2" x14ac:dyDescent="0.25">
      <c r="A96985" s="3" t="s">
        <v>97107</v>
      </c>
      <c r="B96985" s="3" t="s">
        <v>52</v>
      </c>
    </row>
    <row r="96986" spans="1:2" x14ac:dyDescent="0.25">
      <c r="A96986" s="3" t="s">
        <v>97108</v>
      </c>
      <c r="B96986" s="3" t="s">
        <v>52</v>
      </c>
    </row>
    <row r="96987" spans="1:2" x14ac:dyDescent="0.25">
      <c r="A96987" s="3" t="s">
        <v>97109</v>
      </c>
      <c r="B96987" s="3" t="s">
        <v>52</v>
      </c>
    </row>
    <row r="96988" spans="1:2" x14ac:dyDescent="0.25">
      <c r="A96988" s="3" t="s">
        <v>97110</v>
      </c>
      <c r="B96988" s="3" t="s">
        <v>52</v>
      </c>
    </row>
    <row r="96989" spans="1:2" x14ac:dyDescent="0.25">
      <c r="A96989" s="3" t="s">
        <v>97111</v>
      </c>
      <c r="B96989" s="3" t="s">
        <v>52</v>
      </c>
    </row>
    <row r="96990" spans="1:2" x14ac:dyDescent="0.25">
      <c r="A96990" s="3" t="s">
        <v>97112</v>
      </c>
      <c r="B96990" s="3" t="s">
        <v>53</v>
      </c>
    </row>
    <row r="96991" spans="1:2" x14ac:dyDescent="0.25">
      <c r="A96991" s="3" t="s">
        <v>97113</v>
      </c>
      <c r="B96991" s="3" t="s">
        <v>53</v>
      </c>
    </row>
    <row r="96992" spans="1:2" x14ac:dyDescent="0.25">
      <c r="A96992" s="3" t="s">
        <v>97114</v>
      </c>
      <c r="B96992" s="3" t="s">
        <v>53</v>
      </c>
    </row>
    <row r="96993" spans="1:2" x14ac:dyDescent="0.25">
      <c r="A96993" s="3" t="s">
        <v>97115</v>
      </c>
      <c r="B96993" s="3" t="s">
        <v>53</v>
      </c>
    </row>
    <row r="96994" spans="1:2" x14ac:dyDescent="0.25">
      <c r="A96994" s="3" t="s">
        <v>97116</v>
      </c>
      <c r="B96994" s="3" t="s">
        <v>53</v>
      </c>
    </row>
    <row r="96995" spans="1:2" x14ac:dyDescent="0.25">
      <c r="A96995" s="3" t="s">
        <v>97117</v>
      </c>
      <c r="B96995" s="3" t="s">
        <v>53</v>
      </c>
    </row>
    <row r="96996" spans="1:2" x14ac:dyDescent="0.25">
      <c r="A96996" s="3" t="s">
        <v>97118</v>
      </c>
      <c r="B96996" s="3" t="s">
        <v>53</v>
      </c>
    </row>
    <row r="96997" spans="1:2" x14ac:dyDescent="0.25">
      <c r="A96997" s="3" t="s">
        <v>97119</v>
      </c>
      <c r="B96997" s="3" t="s">
        <v>53</v>
      </c>
    </row>
    <row r="96998" spans="1:2" x14ac:dyDescent="0.25">
      <c r="A96998" s="3" t="s">
        <v>97120</v>
      </c>
      <c r="B96998" s="3" t="s">
        <v>53</v>
      </c>
    </row>
    <row r="96999" spans="1:2" x14ac:dyDescent="0.25">
      <c r="A96999" s="3" t="s">
        <v>97121</v>
      </c>
      <c r="B96999" s="3" t="s">
        <v>53</v>
      </c>
    </row>
    <row r="97000" spans="1:2" x14ac:dyDescent="0.25">
      <c r="A97000" s="3" t="s">
        <v>97122</v>
      </c>
      <c r="B97000" s="3" t="s">
        <v>53</v>
      </c>
    </row>
    <row r="97001" spans="1:2" x14ac:dyDescent="0.25">
      <c r="A97001" s="3" t="s">
        <v>97123</v>
      </c>
      <c r="B97001" s="3" t="s">
        <v>53</v>
      </c>
    </row>
    <row r="97002" spans="1:2" x14ac:dyDescent="0.25">
      <c r="A97002" s="3" t="s">
        <v>97124</v>
      </c>
      <c r="B97002" s="3" t="s">
        <v>53</v>
      </c>
    </row>
    <row r="97003" spans="1:2" x14ac:dyDescent="0.25">
      <c r="A97003" s="3" t="s">
        <v>97125</v>
      </c>
      <c r="B97003" s="3" t="s">
        <v>53</v>
      </c>
    </row>
    <row r="97004" spans="1:2" x14ac:dyDescent="0.25">
      <c r="A97004" s="3" t="s">
        <v>97126</v>
      </c>
      <c r="B97004" s="3" t="s">
        <v>53</v>
      </c>
    </row>
    <row r="97005" spans="1:2" x14ac:dyDescent="0.25">
      <c r="A97005" s="3" t="s">
        <v>97127</v>
      </c>
      <c r="B97005" s="3" t="s">
        <v>54</v>
      </c>
    </row>
    <row r="97006" spans="1:2" x14ac:dyDescent="0.25">
      <c r="A97006" s="3" t="s">
        <v>97128</v>
      </c>
      <c r="B97006" s="3" t="s">
        <v>54</v>
      </c>
    </row>
    <row r="97007" spans="1:2" x14ac:dyDescent="0.25">
      <c r="A97007" s="3" t="s">
        <v>97129</v>
      </c>
      <c r="B97007" s="3" t="s">
        <v>54</v>
      </c>
    </row>
    <row r="97008" spans="1:2" x14ac:dyDescent="0.25">
      <c r="A97008" s="3" t="s">
        <v>97130</v>
      </c>
      <c r="B97008" s="3" t="s">
        <v>54</v>
      </c>
    </row>
    <row r="97009" spans="1:2" x14ac:dyDescent="0.25">
      <c r="A97009" s="3" t="s">
        <v>97131</v>
      </c>
      <c r="B97009" s="3" t="s">
        <v>54</v>
      </c>
    </row>
    <row r="97010" spans="1:2" x14ac:dyDescent="0.25">
      <c r="A97010" s="3" t="s">
        <v>97132</v>
      </c>
      <c r="B97010" s="3" t="s">
        <v>54</v>
      </c>
    </row>
    <row r="97011" spans="1:2" x14ac:dyDescent="0.25">
      <c r="A97011" s="3" t="s">
        <v>97133</v>
      </c>
      <c r="B97011" s="3" t="s">
        <v>54</v>
      </c>
    </row>
    <row r="97012" spans="1:2" x14ac:dyDescent="0.25">
      <c r="A97012" s="3" t="s">
        <v>97134</v>
      </c>
      <c r="B97012" s="3" t="s">
        <v>54</v>
      </c>
    </row>
    <row r="97013" spans="1:2" x14ac:dyDescent="0.25">
      <c r="A97013" s="3" t="s">
        <v>97135</v>
      </c>
      <c r="B97013" s="3" t="s">
        <v>54</v>
      </c>
    </row>
    <row r="97014" spans="1:2" x14ac:dyDescent="0.25">
      <c r="A97014" s="3" t="s">
        <v>97136</v>
      </c>
      <c r="B97014" s="3" t="s">
        <v>54</v>
      </c>
    </row>
    <row r="97015" spans="1:2" x14ac:dyDescent="0.25">
      <c r="A97015" s="3" t="s">
        <v>97137</v>
      </c>
      <c r="B97015" s="3" t="s">
        <v>54</v>
      </c>
    </row>
    <row r="97016" spans="1:2" x14ac:dyDescent="0.25">
      <c r="A97016" s="3" t="s">
        <v>97138</v>
      </c>
      <c r="B97016" s="3" t="s">
        <v>35142</v>
      </c>
    </row>
    <row r="97017" spans="1:2" x14ac:dyDescent="0.25">
      <c r="A97017" s="3" t="s">
        <v>97139</v>
      </c>
      <c r="B97017" s="3" t="s">
        <v>35142</v>
      </c>
    </row>
    <row r="97018" spans="1:2" x14ac:dyDescent="0.25">
      <c r="A97018" s="3" t="s">
        <v>97140</v>
      </c>
      <c r="B97018" s="3" t="s">
        <v>19</v>
      </c>
    </row>
    <row r="97019" spans="1:2" x14ac:dyDescent="0.25">
      <c r="A97019" s="3" t="s">
        <v>97141</v>
      </c>
      <c r="B97019" s="3" t="s">
        <v>19</v>
      </c>
    </row>
    <row r="97020" spans="1:2" x14ac:dyDescent="0.25">
      <c r="A97020" s="3" t="s">
        <v>97142</v>
      </c>
      <c r="B97020" s="3" t="s">
        <v>19</v>
      </c>
    </row>
    <row r="97021" spans="1:2" x14ac:dyDescent="0.25">
      <c r="A97021" s="3" t="s">
        <v>97143</v>
      </c>
      <c r="B97021" s="3" t="s">
        <v>19</v>
      </c>
    </row>
    <row r="97022" spans="1:2" x14ac:dyDescent="0.25">
      <c r="A97022" s="3" t="s">
        <v>97144</v>
      </c>
      <c r="B97022" s="3" t="s">
        <v>19</v>
      </c>
    </row>
    <row r="97023" spans="1:2" x14ac:dyDescent="0.25">
      <c r="A97023" s="3" t="s">
        <v>97145</v>
      </c>
      <c r="B97023" s="3" t="s">
        <v>19</v>
      </c>
    </row>
    <row r="97024" spans="1:2" x14ac:dyDescent="0.25">
      <c r="A97024" s="3" t="s">
        <v>97146</v>
      </c>
      <c r="B97024" s="3" t="s">
        <v>19</v>
      </c>
    </row>
    <row r="97025" spans="1:2" x14ac:dyDescent="0.25">
      <c r="A97025" s="3" t="s">
        <v>97147</v>
      </c>
      <c r="B97025" s="3" t="s">
        <v>19</v>
      </c>
    </row>
    <row r="97026" spans="1:2" x14ac:dyDescent="0.25">
      <c r="A97026" s="3" t="s">
        <v>97148</v>
      </c>
      <c r="B97026" s="3" t="s">
        <v>19</v>
      </c>
    </row>
    <row r="97027" spans="1:2" x14ac:dyDescent="0.25">
      <c r="A97027" s="3" t="s">
        <v>97149</v>
      </c>
      <c r="B97027" s="3" t="s">
        <v>19</v>
      </c>
    </row>
    <row r="97028" spans="1:2" x14ac:dyDescent="0.25">
      <c r="A97028" s="3" t="s">
        <v>97150</v>
      </c>
      <c r="B97028" s="3" t="s">
        <v>19</v>
      </c>
    </row>
    <row r="97029" spans="1:2" x14ac:dyDescent="0.25">
      <c r="A97029" s="3" t="s">
        <v>97151</v>
      </c>
      <c r="B97029" s="3" t="s">
        <v>19</v>
      </c>
    </row>
    <row r="97030" spans="1:2" x14ac:dyDescent="0.25">
      <c r="A97030" s="3" t="s">
        <v>97152</v>
      </c>
      <c r="B97030" s="3" t="s">
        <v>19</v>
      </c>
    </row>
    <row r="97031" spans="1:2" x14ac:dyDescent="0.25">
      <c r="A97031" s="3" t="s">
        <v>97153</v>
      </c>
      <c r="B97031" s="3" t="s">
        <v>19</v>
      </c>
    </row>
    <row r="97032" spans="1:2" x14ac:dyDescent="0.25">
      <c r="A97032" s="3" t="s">
        <v>97154</v>
      </c>
      <c r="B97032" s="3" t="s">
        <v>19</v>
      </c>
    </row>
    <row r="97033" spans="1:2" x14ac:dyDescent="0.25">
      <c r="A97033" s="3" t="s">
        <v>97155</v>
      </c>
      <c r="B97033" s="3" t="s">
        <v>19</v>
      </c>
    </row>
    <row r="97034" spans="1:2" x14ac:dyDescent="0.25">
      <c r="A97034" s="3" t="s">
        <v>97156</v>
      </c>
      <c r="B97034" s="3" t="s">
        <v>19</v>
      </c>
    </row>
    <row r="97035" spans="1:2" x14ac:dyDescent="0.25">
      <c r="A97035" s="3" t="s">
        <v>97157</v>
      </c>
      <c r="B97035" s="3" t="s">
        <v>19</v>
      </c>
    </row>
    <row r="97036" spans="1:2" x14ac:dyDescent="0.25">
      <c r="A97036" s="3" t="s">
        <v>97158</v>
      </c>
      <c r="B97036" s="3" t="s">
        <v>19</v>
      </c>
    </row>
    <row r="97037" spans="1:2" x14ac:dyDescent="0.25">
      <c r="A97037" s="3" t="s">
        <v>97159</v>
      </c>
      <c r="B97037" s="3" t="s">
        <v>19</v>
      </c>
    </row>
    <row r="97038" spans="1:2" x14ac:dyDescent="0.25">
      <c r="A97038" s="3" t="s">
        <v>97160</v>
      </c>
      <c r="B97038" s="3" t="s">
        <v>19</v>
      </c>
    </row>
    <row r="97039" spans="1:2" x14ac:dyDescent="0.25">
      <c r="A97039" s="3" t="s">
        <v>97161</v>
      </c>
      <c r="B97039" s="3" t="s">
        <v>19</v>
      </c>
    </row>
    <row r="97040" spans="1:2" x14ac:dyDescent="0.25">
      <c r="A97040" s="3" t="s">
        <v>97162</v>
      </c>
      <c r="B97040" s="3" t="s">
        <v>19</v>
      </c>
    </row>
    <row r="97041" spans="1:2" x14ac:dyDescent="0.25">
      <c r="A97041" s="3" t="s">
        <v>97163</v>
      </c>
      <c r="B97041" s="3" t="s">
        <v>19</v>
      </c>
    </row>
    <row r="97042" spans="1:2" x14ac:dyDescent="0.25">
      <c r="A97042" s="3" t="s">
        <v>97164</v>
      </c>
      <c r="B97042" s="3" t="s">
        <v>19</v>
      </c>
    </row>
    <row r="97043" spans="1:2" x14ac:dyDescent="0.25">
      <c r="A97043" s="3" t="s">
        <v>97165</v>
      </c>
      <c r="B97043" s="3" t="s">
        <v>19</v>
      </c>
    </row>
    <row r="97044" spans="1:2" x14ac:dyDescent="0.25">
      <c r="A97044" s="3" t="s">
        <v>97166</v>
      </c>
      <c r="B97044" s="3" t="s">
        <v>19</v>
      </c>
    </row>
    <row r="97045" spans="1:2" x14ac:dyDescent="0.25">
      <c r="A97045" s="3" t="s">
        <v>97167</v>
      </c>
      <c r="B97045" s="3" t="s">
        <v>19</v>
      </c>
    </row>
    <row r="97046" spans="1:2" x14ac:dyDescent="0.25">
      <c r="A97046" s="3" t="s">
        <v>97168</v>
      </c>
      <c r="B97046" s="3" t="s">
        <v>19</v>
      </c>
    </row>
    <row r="97047" spans="1:2" x14ac:dyDescent="0.25">
      <c r="A97047" s="3" t="s">
        <v>97169</v>
      </c>
      <c r="B97047" s="3" t="s">
        <v>19</v>
      </c>
    </row>
    <row r="97048" spans="1:2" x14ac:dyDescent="0.25">
      <c r="A97048" s="3" t="s">
        <v>97170</v>
      </c>
      <c r="B97048" s="3" t="s">
        <v>19</v>
      </c>
    </row>
    <row r="97049" spans="1:2" x14ac:dyDescent="0.25">
      <c r="A97049" s="3" t="s">
        <v>97171</v>
      </c>
      <c r="B97049" s="3" t="s">
        <v>19</v>
      </c>
    </row>
    <row r="97050" spans="1:2" x14ac:dyDescent="0.25">
      <c r="A97050" s="3" t="s">
        <v>97172</v>
      </c>
      <c r="B97050" s="3" t="s">
        <v>19</v>
      </c>
    </row>
    <row r="97051" spans="1:2" x14ac:dyDescent="0.25">
      <c r="A97051" s="3" t="s">
        <v>97173</v>
      </c>
      <c r="B97051" s="3" t="s">
        <v>19</v>
      </c>
    </row>
    <row r="97052" spans="1:2" x14ac:dyDescent="0.25">
      <c r="A97052" s="3" t="s">
        <v>97174</v>
      </c>
      <c r="B97052" s="3" t="s">
        <v>9</v>
      </c>
    </row>
    <row r="97053" spans="1:2" x14ac:dyDescent="0.25">
      <c r="A97053" s="3" t="s">
        <v>97175</v>
      </c>
      <c r="B97053" s="3" t="s">
        <v>9</v>
      </c>
    </row>
    <row r="97054" spans="1:2" x14ac:dyDescent="0.25">
      <c r="A97054" s="3" t="s">
        <v>97176</v>
      </c>
      <c r="B97054" s="3" t="s">
        <v>9</v>
      </c>
    </row>
    <row r="97055" spans="1:2" x14ac:dyDescent="0.25">
      <c r="A97055" s="3" t="s">
        <v>97177</v>
      </c>
      <c r="B97055" s="3" t="s">
        <v>9</v>
      </c>
    </row>
    <row r="97056" spans="1:2" x14ac:dyDescent="0.25">
      <c r="A97056" s="3" t="s">
        <v>97178</v>
      </c>
      <c r="B97056" s="3" t="s">
        <v>9</v>
      </c>
    </row>
    <row r="97057" spans="1:2" x14ac:dyDescent="0.25">
      <c r="A97057" s="3" t="s">
        <v>97179</v>
      </c>
      <c r="B97057" s="3" t="s">
        <v>9</v>
      </c>
    </row>
    <row r="97058" spans="1:2" x14ac:dyDescent="0.25">
      <c r="A97058" s="3" t="s">
        <v>97180</v>
      </c>
      <c r="B97058" s="3" t="s">
        <v>9</v>
      </c>
    </row>
    <row r="97059" spans="1:2" x14ac:dyDescent="0.25">
      <c r="A97059" s="3" t="s">
        <v>97181</v>
      </c>
      <c r="B97059" s="3" t="s">
        <v>9</v>
      </c>
    </row>
    <row r="97060" spans="1:2" x14ac:dyDescent="0.25">
      <c r="A97060" s="3" t="s">
        <v>97182</v>
      </c>
      <c r="B97060" s="3" t="s">
        <v>9</v>
      </c>
    </row>
    <row r="97061" spans="1:2" x14ac:dyDescent="0.25">
      <c r="A97061" s="3" t="s">
        <v>97183</v>
      </c>
      <c r="B97061" s="3" t="s">
        <v>9</v>
      </c>
    </row>
    <row r="97062" spans="1:2" x14ac:dyDescent="0.25">
      <c r="A97062" s="3" t="s">
        <v>97184</v>
      </c>
      <c r="B97062" s="3" t="s">
        <v>21</v>
      </c>
    </row>
    <row r="97063" spans="1:2" x14ac:dyDescent="0.25">
      <c r="A97063" s="3" t="s">
        <v>97185</v>
      </c>
      <c r="B97063" s="3" t="s">
        <v>21</v>
      </c>
    </row>
    <row r="97064" spans="1:2" x14ac:dyDescent="0.25">
      <c r="A97064" s="3" t="s">
        <v>97186</v>
      </c>
      <c r="B97064" s="3" t="s">
        <v>21</v>
      </c>
    </row>
    <row r="97065" spans="1:2" x14ac:dyDescent="0.25">
      <c r="A97065" s="3" t="s">
        <v>97187</v>
      </c>
      <c r="B97065" s="3" t="s">
        <v>21</v>
      </c>
    </row>
    <row r="97066" spans="1:2" x14ac:dyDescent="0.25">
      <c r="A97066" s="3" t="s">
        <v>97188</v>
      </c>
      <c r="B97066" s="3" t="s">
        <v>21</v>
      </c>
    </row>
    <row r="97067" spans="1:2" x14ac:dyDescent="0.25">
      <c r="A97067" s="3" t="s">
        <v>97189</v>
      </c>
      <c r="B97067" s="3" t="s">
        <v>21</v>
      </c>
    </row>
    <row r="97068" spans="1:2" x14ac:dyDescent="0.25">
      <c r="A97068" s="3" t="s">
        <v>97190</v>
      </c>
      <c r="B97068" s="3" t="s">
        <v>21</v>
      </c>
    </row>
    <row r="97069" spans="1:2" x14ac:dyDescent="0.25">
      <c r="A97069" s="3" t="s">
        <v>97191</v>
      </c>
      <c r="B97069" s="3" t="s">
        <v>21</v>
      </c>
    </row>
    <row r="97070" spans="1:2" x14ac:dyDescent="0.25">
      <c r="A97070" s="3" t="s">
        <v>97192</v>
      </c>
      <c r="B97070" s="3" t="s">
        <v>21</v>
      </c>
    </row>
    <row r="97071" spans="1:2" x14ac:dyDescent="0.25">
      <c r="A97071" s="3" t="s">
        <v>97193</v>
      </c>
      <c r="B97071" s="3" t="s">
        <v>21</v>
      </c>
    </row>
    <row r="97072" spans="1:2" x14ac:dyDescent="0.25">
      <c r="A97072" s="3" t="s">
        <v>97194</v>
      </c>
      <c r="B97072" s="3" t="s">
        <v>21</v>
      </c>
    </row>
    <row r="97073" spans="1:2" x14ac:dyDescent="0.25">
      <c r="A97073" s="3" t="s">
        <v>97195</v>
      </c>
      <c r="B97073" s="3" t="s">
        <v>21</v>
      </c>
    </row>
    <row r="97074" spans="1:2" x14ac:dyDescent="0.25">
      <c r="A97074" s="3" t="s">
        <v>97196</v>
      </c>
      <c r="B97074" s="3" t="s">
        <v>21</v>
      </c>
    </row>
    <row r="97075" spans="1:2" x14ac:dyDescent="0.25">
      <c r="A97075" s="3" t="s">
        <v>97197</v>
      </c>
      <c r="B97075" s="3" t="s">
        <v>21</v>
      </c>
    </row>
    <row r="97076" spans="1:2" x14ac:dyDescent="0.25">
      <c r="A97076" s="3" t="s">
        <v>97198</v>
      </c>
      <c r="B97076" s="3" t="s">
        <v>21</v>
      </c>
    </row>
    <row r="97077" spans="1:2" x14ac:dyDescent="0.25">
      <c r="A97077" s="3" t="s">
        <v>97199</v>
      </c>
      <c r="B97077" s="3" t="s">
        <v>21</v>
      </c>
    </row>
    <row r="97078" spans="1:2" x14ac:dyDescent="0.25">
      <c r="A97078" s="3" t="s">
        <v>97200</v>
      </c>
      <c r="B97078" s="3" t="s">
        <v>21</v>
      </c>
    </row>
    <row r="97079" spans="1:2" x14ac:dyDescent="0.25">
      <c r="A97079" s="3" t="s">
        <v>97201</v>
      </c>
      <c r="B97079" s="3" t="s">
        <v>21</v>
      </c>
    </row>
    <row r="97080" spans="1:2" x14ac:dyDescent="0.25">
      <c r="A97080" s="3" t="s">
        <v>97202</v>
      </c>
      <c r="B97080" s="3" t="s">
        <v>21</v>
      </c>
    </row>
    <row r="97081" spans="1:2" x14ac:dyDescent="0.25">
      <c r="A97081" s="3" t="s">
        <v>97203</v>
      </c>
      <c r="B97081" s="3" t="s">
        <v>21</v>
      </c>
    </row>
    <row r="97082" spans="1:2" x14ac:dyDescent="0.25">
      <c r="A97082" s="3" t="s">
        <v>97204</v>
      </c>
      <c r="B97082" s="3" t="s">
        <v>21</v>
      </c>
    </row>
    <row r="97083" spans="1:2" x14ac:dyDescent="0.25">
      <c r="A97083" s="3" t="s">
        <v>97205</v>
      </c>
      <c r="B97083" s="3" t="s">
        <v>21</v>
      </c>
    </row>
    <row r="97084" spans="1:2" x14ac:dyDescent="0.25">
      <c r="A97084" s="3" t="s">
        <v>97206</v>
      </c>
      <c r="B97084" s="3" t="s">
        <v>21</v>
      </c>
    </row>
    <row r="97085" spans="1:2" x14ac:dyDescent="0.25">
      <c r="A97085" s="3" t="s">
        <v>97207</v>
      </c>
      <c r="B97085" s="3" t="s">
        <v>21</v>
      </c>
    </row>
    <row r="97086" spans="1:2" x14ac:dyDescent="0.25">
      <c r="A97086" s="3" t="s">
        <v>97208</v>
      </c>
      <c r="B97086" s="3" t="s">
        <v>21</v>
      </c>
    </row>
    <row r="97087" spans="1:2" x14ac:dyDescent="0.25">
      <c r="A97087" s="3" t="s">
        <v>97209</v>
      </c>
      <c r="B97087" s="3" t="s">
        <v>21</v>
      </c>
    </row>
    <row r="97088" spans="1:2" x14ac:dyDescent="0.25">
      <c r="A97088" s="3" t="s">
        <v>97210</v>
      </c>
      <c r="B97088" s="3" t="s">
        <v>21</v>
      </c>
    </row>
    <row r="97089" spans="1:2" x14ac:dyDescent="0.25">
      <c r="A97089" s="3" t="s">
        <v>97211</v>
      </c>
      <c r="B97089" s="3" t="s">
        <v>21</v>
      </c>
    </row>
    <row r="97090" spans="1:2" x14ac:dyDescent="0.25">
      <c r="A97090" s="3" t="s">
        <v>97212</v>
      </c>
      <c r="B97090" s="3" t="s">
        <v>28</v>
      </c>
    </row>
    <row r="97091" spans="1:2" x14ac:dyDescent="0.25">
      <c r="A97091" s="3" t="s">
        <v>97213</v>
      </c>
      <c r="B97091" s="3" t="s">
        <v>28</v>
      </c>
    </row>
    <row r="97092" spans="1:2" x14ac:dyDescent="0.25">
      <c r="A97092" s="3" t="s">
        <v>97214</v>
      </c>
      <c r="B97092" s="3" t="s">
        <v>78</v>
      </c>
    </row>
    <row r="97093" spans="1:2" x14ac:dyDescent="0.25">
      <c r="A97093" s="3" t="s">
        <v>97215</v>
      </c>
      <c r="B97093" s="3" t="s">
        <v>78</v>
      </c>
    </row>
    <row r="97094" spans="1:2" x14ac:dyDescent="0.25">
      <c r="A97094" s="3" t="s">
        <v>97216</v>
      </c>
      <c r="B97094" s="3" t="s">
        <v>78</v>
      </c>
    </row>
    <row r="97095" spans="1:2" x14ac:dyDescent="0.25">
      <c r="A97095" s="3" t="s">
        <v>97217</v>
      </c>
      <c r="B97095" s="3" t="s">
        <v>78</v>
      </c>
    </row>
    <row r="97096" spans="1:2" x14ac:dyDescent="0.25">
      <c r="A97096" s="3" t="s">
        <v>97218</v>
      </c>
      <c r="B97096" s="3" t="s">
        <v>78</v>
      </c>
    </row>
    <row r="97097" spans="1:2" x14ac:dyDescent="0.25">
      <c r="A97097" s="3" t="s">
        <v>97219</v>
      </c>
      <c r="B97097" s="3" t="s">
        <v>78</v>
      </c>
    </row>
    <row r="97098" spans="1:2" x14ac:dyDescent="0.25">
      <c r="A97098" s="3" t="s">
        <v>97220</v>
      </c>
      <c r="B97098" s="3" t="s">
        <v>78</v>
      </c>
    </row>
    <row r="97099" spans="1:2" x14ac:dyDescent="0.25">
      <c r="A97099" s="3" t="s">
        <v>97221</v>
      </c>
      <c r="B97099" s="3" t="s">
        <v>78</v>
      </c>
    </row>
    <row r="97100" spans="1:2" x14ac:dyDescent="0.25">
      <c r="A97100" s="3" t="s">
        <v>97222</v>
      </c>
      <c r="B97100" s="3" t="s">
        <v>78</v>
      </c>
    </row>
    <row r="97101" spans="1:2" x14ac:dyDescent="0.25">
      <c r="A97101" s="3" t="s">
        <v>97223</v>
      </c>
      <c r="B97101" s="3" t="s">
        <v>78</v>
      </c>
    </row>
    <row r="97102" spans="1:2" x14ac:dyDescent="0.25">
      <c r="A97102" s="3" t="s">
        <v>97224</v>
      </c>
      <c r="B97102" s="3" t="s">
        <v>78</v>
      </c>
    </row>
    <row r="97103" spans="1:2" x14ac:dyDescent="0.25">
      <c r="A97103" s="3" t="s">
        <v>97225</v>
      </c>
      <c r="B97103" s="3" t="s">
        <v>78</v>
      </c>
    </row>
    <row r="97104" spans="1:2" x14ac:dyDescent="0.25">
      <c r="A97104" s="3" t="s">
        <v>97226</v>
      </c>
      <c r="B97104" s="3" t="s">
        <v>78</v>
      </c>
    </row>
    <row r="97105" spans="1:2" x14ac:dyDescent="0.25">
      <c r="A97105" s="3" t="s">
        <v>97227</v>
      </c>
      <c r="B97105" s="3" t="s">
        <v>78</v>
      </c>
    </row>
    <row r="97106" spans="1:2" x14ac:dyDescent="0.25">
      <c r="A97106" s="3" t="s">
        <v>97228</v>
      </c>
      <c r="B97106" s="3" t="s">
        <v>78</v>
      </c>
    </row>
    <row r="97107" spans="1:2" x14ac:dyDescent="0.25">
      <c r="A97107" s="3" t="s">
        <v>97229</v>
      </c>
      <c r="B97107" s="3" t="s">
        <v>78</v>
      </c>
    </row>
    <row r="97108" spans="1:2" x14ac:dyDescent="0.25">
      <c r="A97108" s="3" t="s">
        <v>97230</v>
      </c>
      <c r="B97108" s="3" t="s">
        <v>78</v>
      </c>
    </row>
    <row r="97109" spans="1:2" x14ac:dyDescent="0.25">
      <c r="A97109" s="3" t="s">
        <v>97231</v>
      </c>
      <c r="B97109" s="3" t="s">
        <v>78</v>
      </c>
    </row>
    <row r="97110" spans="1:2" x14ac:dyDescent="0.25">
      <c r="A97110" s="3" t="s">
        <v>97232</v>
      </c>
      <c r="B97110" s="3" t="s">
        <v>78</v>
      </c>
    </row>
    <row r="97111" spans="1:2" x14ac:dyDescent="0.25">
      <c r="A97111" s="3" t="s">
        <v>97233</v>
      </c>
      <c r="B97111" s="3" t="s">
        <v>78</v>
      </c>
    </row>
    <row r="97112" spans="1:2" x14ac:dyDescent="0.25">
      <c r="A97112" s="3" t="s">
        <v>97234</v>
      </c>
      <c r="B97112" s="3" t="s">
        <v>78</v>
      </c>
    </row>
    <row r="97113" spans="1:2" x14ac:dyDescent="0.25">
      <c r="A97113" s="3" t="s">
        <v>97235</v>
      </c>
      <c r="B97113" s="3" t="s">
        <v>78</v>
      </c>
    </row>
    <row r="97114" spans="1:2" x14ac:dyDescent="0.25">
      <c r="A97114" s="3" t="s">
        <v>97236</v>
      </c>
      <c r="B97114" s="3" t="s">
        <v>78</v>
      </c>
    </row>
    <row r="97115" spans="1:2" x14ac:dyDescent="0.25">
      <c r="A97115" s="3" t="s">
        <v>97237</v>
      </c>
      <c r="B97115" s="3" t="s">
        <v>78</v>
      </c>
    </row>
    <row r="97116" spans="1:2" x14ac:dyDescent="0.25">
      <c r="A97116" s="3" t="s">
        <v>97238</v>
      </c>
      <c r="B97116" s="3" t="s">
        <v>78</v>
      </c>
    </row>
    <row r="97117" spans="1:2" x14ac:dyDescent="0.25">
      <c r="A97117" s="3" t="s">
        <v>97239</v>
      </c>
      <c r="B97117" s="3" t="s">
        <v>78</v>
      </c>
    </row>
    <row r="97118" spans="1:2" x14ac:dyDescent="0.25">
      <c r="A97118" s="3" t="s">
        <v>97240</v>
      </c>
      <c r="B97118" s="3" t="s">
        <v>78</v>
      </c>
    </row>
    <row r="97119" spans="1:2" x14ac:dyDescent="0.25">
      <c r="A97119" s="3" t="s">
        <v>97241</v>
      </c>
      <c r="B97119" s="3" t="s">
        <v>78</v>
      </c>
    </row>
    <row r="97120" spans="1:2" x14ac:dyDescent="0.25">
      <c r="A97120" s="3" t="s">
        <v>97242</v>
      </c>
      <c r="B97120" s="3" t="s">
        <v>78</v>
      </c>
    </row>
    <row r="97121" spans="1:2" x14ac:dyDescent="0.25">
      <c r="A97121" s="3" t="s">
        <v>97243</v>
      </c>
      <c r="B97121" s="3" t="s">
        <v>78</v>
      </c>
    </row>
    <row r="97122" spans="1:2" x14ac:dyDescent="0.25">
      <c r="A97122" s="3" t="s">
        <v>97244</v>
      </c>
      <c r="B97122" s="3" t="s">
        <v>78</v>
      </c>
    </row>
    <row r="97123" spans="1:2" x14ac:dyDescent="0.25">
      <c r="A97123" s="3" t="s">
        <v>97245</v>
      </c>
      <c r="B97123" s="3" t="s">
        <v>78</v>
      </c>
    </row>
    <row r="97124" spans="1:2" x14ac:dyDescent="0.25">
      <c r="A97124" s="3" t="s">
        <v>97246</v>
      </c>
      <c r="B97124" s="3" t="s">
        <v>78</v>
      </c>
    </row>
    <row r="97125" spans="1:2" x14ac:dyDescent="0.25">
      <c r="A97125" s="3" t="s">
        <v>97247</v>
      </c>
      <c r="B97125" s="3" t="s">
        <v>78</v>
      </c>
    </row>
    <row r="97126" spans="1:2" x14ac:dyDescent="0.25">
      <c r="A97126" s="3" t="s">
        <v>97248</v>
      </c>
      <c r="B97126" s="3" t="s">
        <v>78</v>
      </c>
    </row>
    <row r="97127" spans="1:2" x14ac:dyDescent="0.25">
      <c r="A97127" s="3" t="s">
        <v>97249</v>
      </c>
      <c r="B97127" s="3" t="s">
        <v>78</v>
      </c>
    </row>
    <row r="97128" spans="1:2" x14ac:dyDescent="0.25">
      <c r="A97128" s="3" t="s">
        <v>97250</v>
      </c>
      <c r="B97128" s="3" t="s">
        <v>78</v>
      </c>
    </row>
    <row r="97129" spans="1:2" x14ac:dyDescent="0.25">
      <c r="A97129" s="3" t="s">
        <v>97251</v>
      </c>
      <c r="B97129" s="3" t="s">
        <v>78</v>
      </c>
    </row>
    <row r="97130" spans="1:2" x14ac:dyDescent="0.25">
      <c r="A97130" s="3" t="s">
        <v>97252</v>
      </c>
      <c r="B97130" s="3" t="s">
        <v>78</v>
      </c>
    </row>
    <row r="97131" spans="1:2" x14ac:dyDescent="0.25">
      <c r="A97131" s="3" t="s">
        <v>97253</v>
      </c>
      <c r="B97131" s="3" t="s">
        <v>78</v>
      </c>
    </row>
    <row r="97132" spans="1:2" x14ac:dyDescent="0.25">
      <c r="A97132" s="3" t="s">
        <v>97254</v>
      </c>
      <c r="B97132" s="3" t="s">
        <v>78</v>
      </c>
    </row>
    <row r="97133" spans="1:2" x14ac:dyDescent="0.25">
      <c r="A97133" s="3" t="s">
        <v>97255</v>
      </c>
      <c r="B97133" s="3" t="s">
        <v>78</v>
      </c>
    </row>
    <row r="97134" spans="1:2" x14ac:dyDescent="0.25">
      <c r="A97134" s="3" t="s">
        <v>97256</v>
      </c>
      <c r="B97134" s="3" t="s">
        <v>78</v>
      </c>
    </row>
    <row r="97135" spans="1:2" x14ac:dyDescent="0.25">
      <c r="A97135" s="3" t="s">
        <v>97257</v>
      </c>
      <c r="B97135" s="3" t="s">
        <v>78</v>
      </c>
    </row>
    <row r="97136" spans="1:2" x14ac:dyDescent="0.25">
      <c r="A97136" s="3" t="s">
        <v>97258</v>
      </c>
      <c r="B97136" s="3" t="s">
        <v>78</v>
      </c>
    </row>
    <row r="97137" spans="1:2" x14ac:dyDescent="0.25">
      <c r="A97137" s="3" t="s">
        <v>97259</v>
      </c>
      <c r="B97137" s="3" t="s">
        <v>78</v>
      </c>
    </row>
    <row r="97138" spans="1:2" x14ac:dyDescent="0.25">
      <c r="A97138" s="3" t="s">
        <v>97260</v>
      </c>
      <c r="B97138" s="3" t="s">
        <v>78</v>
      </c>
    </row>
    <row r="97139" spans="1:2" x14ac:dyDescent="0.25">
      <c r="A97139" s="3" t="s">
        <v>97261</v>
      </c>
      <c r="B97139" s="3" t="s">
        <v>78</v>
      </c>
    </row>
    <row r="97140" spans="1:2" x14ac:dyDescent="0.25">
      <c r="A97140" s="3" t="s">
        <v>97262</v>
      </c>
      <c r="B97140" s="3" t="s">
        <v>78</v>
      </c>
    </row>
    <row r="97141" spans="1:2" x14ac:dyDescent="0.25">
      <c r="A97141" s="3" t="s">
        <v>97263</v>
      </c>
      <c r="B97141" s="3" t="s">
        <v>78</v>
      </c>
    </row>
    <row r="97142" spans="1:2" x14ac:dyDescent="0.25">
      <c r="A97142" s="3" t="s">
        <v>97264</v>
      </c>
      <c r="B97142" s="3" t="s">
        <v>78</v>
      </c>
    </row>
    <row r="97143" spans="1:2" x14ac:dyDescent="0.25">
      <c r="A97143" s="3" t="s">
        <v>97265</v>
      </c>
      <c r="B97143" s="3" t="s">
        <v>78</v>
      </c>
    </row>
    <row r="97144" spans="1:2" x14ac:dyDescent="0.25">
      <c r="A97144" s="3" t="s">
        <v>97266</v>
      </c>
      <c r="B97144" s="3" t="s">
        <v>78</v>
      </c>
    </row>
    <row r="97145" spans="1:2" x14ac:dyDescent="0.25">
      <c r="A97145" s="3" t="s">
        <v>97267</v>
      </c>
      <c r="B97145" s="3" t="s">
        <v>78</v>
      </c>
    </row>
    <row r="97146" spans="1:2" x14ac:dyDescent="0.25">
      <c r="A97146" s="3" t="s">
        <v>97268</v>
      </c>
      <c r="B97146" s="3" t="s">
        <v>78</v>
      </c>
    </row>
    <row r="97147" spans="1:2" x14ac:dyDescent="0.25">
      <c r="A97147" s="3" t="s">
        <v>97269</v>
      </c>
      <c r="B97147" s="3" t="s">
        <v>78</v>
      </c>
    </row>
    <row r="97148" spans="1:2" x14ac:dyDescent="0.25">
      <c r="A97148" s="3" t="s">
        <v>97270</v>
      </c>
      <c r="B97148" s="3" t="s">
        <v>78</v>
      </c>
    </row>
    <row r="97149" spans="1:2" x14ac:dyDescent="0.25">
      <c r="A97149" s="3" t="s">
        <v>97271</v>
      </c>
      <c r="B97149" s="3" t="s">
        <v>78</v>
      </c>
    </row>
    <row r="97150" spans="1:2" x14ac:dyDescent="0.25">
      <c r="A97150" s="3" t="s">
        <v>97272</v>
      </c>
      <c r="B97150" s="3" t="s">
        <v>78</v>
      </c>
    </row>
    <row r="97151" spans="1:2" x14ac:dyDescent="0.25">
      <c r="A97151" s="3" t="s">
        <v>97273</v>
      </c>
      <c r="B97151" s="3" t="s">
        <v>78</v>
      </c>
    </row>
    <row r="97152" spans="1:2" x14ac:dyDescent="0.25">
      <c r="A97152" s="3" t="s">
        <v>97274</v>
      </c>
      <c r="B97152" s="3" t="s">
        <v>78</v>
      </c>
    </row>
    <row r="97153" spans="1:2" x14ac:dyDescent="0.25">
      <c r="A97153" s="3" t="s">
        <v>97275</v>
      </c>
      <c r="B97153" s="3" t="s">
        <v>78</v>
      </c>
    </row>
    <row r="97154" spans="1:2" x14ac:dyDescent="0.25">
      <c r="A97154" s="3" t="s">
        <v>97276</v>
      </c>
      <c r="B97154" s="3" t="s">
        <v>78</v>
      </c>
    </row>
    <row r="97155" spans="1:2" x14ac:dyDescent="0.25">
      <c r="A97155" s="3" t="s">
        <v>97277</v>
      </c>
      <c r="B97155" s="3" t="s">
        <v>78</v>
      </c>
    </row>
    <row r="97156" spans="1:2" x14ac:dyDescent="0.25">
      <c r="A97156" s="3" t="s">
        <v>97278</v>
      </c>
      <c r="B97156" s="3" t="s">
        <v>78</v>
      </c>
    </row>
    <row r="97157" spans="1:2" x14ac:dyDescent="0.25">
      <c r="A97157" s="3" t="s">
        <v>97279</v>
      </c>
      <c r="B97157" s="3" t="s">
        <v>78</v>
      </c>
    </row>
    <row r="97158" spans="1:2" x14ac:dyDescent="0.25">
      <c r="A97158" s="3" t="s">
        <v>97280</v>
      </c>
      <c r="B97158" s="3" t="s">
        <v>78</v>
      </c>
    </row>
    <row r="97159" spans="1:2" x14ac:dyDescent="0.25">
      <c r="A97159" s="3" t="s">
        <v>97281</v>
      </c>
      <c r="B97159" s="3" t="s">
        <v>78</v>
      </c>
    </row>
    <row r="97160" spans="1:2" x14ac:dyDescent="0.25">
      <c r="A97160" s="3" t="s">
        <v>97282</v>
      </c>
      <c r="B97160" s="3" t="s">
        <v>78</v>
      </c>
    </row>
    <row r="97161" spans="1:2" x14ac:dyDescent="0.25">
      <c r="A97161" s="3" t="s">
        <v>97283</v>
      </c>
      <c r="B97161" s="3" t="s">
        <v>78</v>
      </c>
    </row>
    <row r="97162" spans="1:2" x14ac:dyDescent="0.25">
      <c r="A97162" s="3" t="s">
        <v>97284</v>
      </c>
      <c r="B97162" s="3" t="s">
        <v>78</v>
      </c>
    </row>
    <row r="97163" spans="1:2" x14ac:dyDescent="0.25">
      <c r="A97163" s="3" t="s">
        <v>97285</v>
      </c>
      <c r="B97163" s="3" t="s">
        <v>78</v>
      </c>
    </row>
    <row r="97164" spans="1:2" x14ac:dyDescent="0.25">
      <c r="A97164" s="3" t="s">
        <v>97286</v>
      </c>
      <c r="B97164" s="3" t="s">
        <v>78</v>
      </c>
    </row>
    <row r="97165" spans="1:2" x14ac:dyDescent="0.25">
      <c r="A97165" s="3" t="s">
        <v>97287</v>
      </c>
      <c r="B97165" s="3" t="s">
        <v>78</v>
      </c>
    </row>
    <row r="97166" spans="1:2" x14ac:dyDescent="0.25">
      <c r="A97166" s="3" t="s">
        <v>97288</v>
      </c>
      <c r="B97166" s="3" t="s">
        <v>78</v>
      </c>
    </row>
    <row r="97167" spans="1:2" x14ac:dyDescent="0.25">
      <c r="A97167" s="3" t="s">
        <v>97289</v>
      </c>
      <c r="B97167" s="3" t="s">
        <v>78</v>
      </c>
    </row>
    <row r="97168" spans="1:2" x14ac:dyDescent="0.25">
      <c r="A97168" s="3" t="s">
        <v>97290</v>
      </c>
      <c r="B97168" s="3" t="s">
        <v>78</v>
      </c>
    </row>
    <row r="97169" spans="1:2" x14ac:dyDescent="0.25">
      <c r="A97169" s="3" t="s">
        <v>97291</v>
      </c>
      <c r="B97169" s="3" t="s">
        <v>78</v>
      </c>
    </row>
    <row r="97170" spans="1:2" x14ac:dyDescent="0.25">
      <c r="A97170" s="3" t="s">
        <v>97292</v>
      </c>
      <c r="B97170" s="3" t="s">
        <v>78</v>
      </c>
    </row>
    <row r="97171" spans="1:2" x14ac:dyDescent="0.25">
      <c r="A97171" s="3" t="s">
        <v>97293</v>
      </c>
      <c r="B97171" s="3" t="s">
        <v>78</v>
      </c>
    </row>
    <row r="97172" spans="1:2" x14ac:dyDescent="0.25">
      <c r="A97172" s="3" t="s">
        <v>97294</v>
      </c>
      <c r="B97172" s="3" t="s">
        <v>78</v>
      </c>
    </row>
    <row r="97173" spans="1:2" x14ac:dyDescent="0.25">
      <c r="A97173" s="3" t="s">
        <v>97295</v>
      </c>
      <c r="B97173" s="3" t="s">
        <v>78</v>
      </c>
    </row>
    <row r="97174" spans="1:2" x14ac:dyDescent="0.25">
      <c r="A97174" s="3" t="s">
        <v>97296</v>
      </c>
      <c r="B97174" s="3" t="s">
        <v>78</v>
      </c>
    </row>
    <row r="97175" spans="1:2" x14ac:dyDescent="0.25">
      <c r="A97175" s="3" t="s">
        <v>97297</v>
      </c>
      <c r="B97175" s="3" t="s">
        <v>78</v>
      </c>
    </row>
    <row r="97176" spans="1:2" x14ac:dyDescent="0.25">
      <c r="A97176" s="3" t="s">
        <v>97298</v>
      </c>
      <c r="B97176" s="3" t="s">
        <v>78</v>
      </c>
    </row>
    <row r="97177" spans="1:2" x14ac:dyDescent="0.25">
      <c r="A97177" s="3" t="s">
        <v>97299</v>
      </c>
      <c r="B97177" s="3" t="s">
        <v>78</v>
      </c>
    </row>
    <row r="97178" spans="1:2" x14ac:dyDescent="0.25">
      <c r="A97178" s="3" t="s">
        <v>97300</v>
      </c>
      <c r="B97178" s="3" t="s">
        <v>78</v>
      </c>
    </row>
    <row r="97179" spans="1:2" x14ac:dyDescent="0.25">
      <c r="A97179" s="3" t="s">
        <v>97301</v>
      </c>
      <c r="B97179" s="3" t="s">
        <v>78</v>
      </c>
    </row>
    <row r="97180" spans="1:2" x14ac:dyDescent="0.25">
      <c r="A97180" s="3" t="s">
        <v>97302</v>
      </c>
      <c r="B97180" s="3" t="s">
        <v>78</v>
      </c>
    </row>
    <row r="97181" spans="1:2" x14ac:dyDescent="0.25">
      <c r="A97181" s="3" t="s">
        <v>97303</v>
      </c>
      <c r="B97181" s="3" t="s">
        <v>78</v>
      </c>
    </row>
    <row r="97182" spans="1:2" x14ac:dyDescent="0.25">
      <c r="A97182" s="3" t="s">
        <v>97304</v>
      </c>
      <c r="B97182" s="3" t="s">
        <v>78</v>
      </c>
    </row>
    <row r="97183" spans="1:2" x14ac:dyDescent="0.25">
      <c r="A97183" s="3" t="s">
        <v>97305</v>
      </c>
      <c r="B97183" s="3" t="s">
        <v>78</v>
      </c>
    </row>
    <row r="97184" spans="1:2" x14ac:dyDescent="0.25">
      <c r="A97184" s="3" t="s">
        <v>97306</v>
      </c>
      <c r="B97184" s="3" t="s">
        <v>78</v>
      </c>
    </row>
    <row r="97185" spans="1:2" x14ac:dyDescent="0.25">
      <c r="A97185" s="3" t="s">
        <v>97307</v>
      </c>
      <c r="B97185" s="3" t="s">
        <v>78</v>
      </c>
    </row>
    <row r="97186" spans="1:2" x14ac:dyDescent="0.25">
      <c r="A97186" s="3" t="s">
        <v>97308</v>
      </c>
      <c r="B97186" s="3" t="s">
        <v>78</v>
      </c>
    </row>
    <row r="97187" spans="1:2" x14ac:dyDescent="0.25">
      <c r="A97187" s="3" t="s">
        <v>97309</v>
      </c>
      <c r="B97187" s="3" t="s">
        <v>78</v>
      </c>
    </row>
    <row r="97188" spans="1:2" x14ac:dyDescent="0.25">
      <c r="A97188" s="3" t="s">
        <v>97310</v>
      </c>
      <c r="B97188" s="3" t="s">
        <v>78</v>
      </c>
    </row>
    <row r="97189" spans="1:2" x14ac:dyDescent="0.25">
      <c r="A97189" s="3" t="s">
        <v>97311</v>
      </c>
      <c r="B97189" s="3" t="s">
        <v>78</v>
      </c>
    </row>
    <row r="97190" spans="1:2" x14ac:dyDescent="0.25">
      <c r="A97190" s="3" t="s">
        <v>97312</v>
      </c>
      <c r="B97190" s="3" t="s">
        <v>78</v>
      </c>
    </row>
    <row r="97191" spans="1:2" x14ac:dyDescent="0.25">
      <c r="A97191" s="3" t="s">
        <v>97313</v>
      </c>
      <c r="B97191" s="3" t="s">
        <v>78</v>
      </c>
    </row>
    <row r="97192" spans="1:2" x14ac:dyDescent="0.25">
      <c r="A97192" s="3" t="s">
        <v>97314</v>
      </c>
      <c r="B97192" s="3" t="s">
        <v>78</v>
      </c>
    </row>
    <row r="97193" spans="1:2" x14ac:dyDescent="0.25">
      <c r="A97193" s="3" t="s">
        <v>97315</v>
      </c>
      <c r="B97193" s="3" t="s">
        <v>78</v>
      </c>
    </row>
    <row r="97194" spans="1:2" x14ac:dyDescent="0.25">
      <c r="A97194" s="3" t="s">
        <v>97316</v>
      </c>
      <c r="B97194" s="3" t="s">
        <v>78</v>
      </c>
    </row>
    <row r="97195" spans="1:2" x14ac:dyDescent="0.25">
      <c r="A97195" s="3" t="s">
        <v>97317</v>
      </c>
      <c r="B97195" s="3" t="s">
        <v>78</v>
      </c>
    </row>
    <row r="97196" spans="1:2" x14ac:dyDescent="0.25">
      <c r="A97196" s="3" t="s">
        <v>97318</v>
      </c>
      <c r="B97196" s="3" t="s">
        <v>78</v>
      </c>
    </row>
    <row r="97197" spans="1:2" x14ac:dyDescent="0.25">
      <c r="A97197" s="3" t="s">
        <v>97319</v>
      </c>
      <c r="B97197" s="3" t="s">
        <v>78</v>
      </c>
    </row>
    <row r="97198" spans="1:2" x14ac:dyDescent="0.25">
      <c r="A97198" s="3" t="s">
        <v>97320</v>
      </c>
      <c r="B97198" s="3" t="s">
        <v>78</v>
      </c>
    </row>
    <row r="97199" spans="1:2" x14ac:dyDescent="0.25">
      <c r="A97199" s="3" t="s">
        <v>97321</v>
      </c>
      <c r="B97199" s="3" t="s">
        <v>78</v>
      </c>
    </row>
    <row r="97200" spans="1:2" x14ac:dyDescent="0.25">
      <c r="A97200" s="3" t="s">
        <v>97322</v>
      </c>
      <c r="B97200" s="3" t="s">
        <v>78</v>
      </c>
    </row>
    <row r="97201" spans="1:2" x14ac:dyDescent="0.25">
      <c r="A97201" s="3" t="s">
        <v>97323</v>
      </c>
      <c r="B97201" s="3" t="s">
        <v>78</v>
      </c>
    </row>
    <row r="97202" spans="1:2" x14ac:dyDescent="0.25">
      <c r="A97202" s="3" t="s">
        <v>97324</v>
      </c>
      <c r="B97202" s="3" t="s">
        <v>78</v>
      </c>
    </row>
    <row r="97203" spans="1:2" x14ac:dyDescent="0.25">
      <c r="A97203" s="3" t="s">
        <v>97325</v>
      </c>
      <c r="B97203" s="3" t="s">
        <v>78</v>
      </c>
    </row>
    <row r="97204" spans="1:2" x14ac:dyDescent="0.25">
      <c r="A97204" s="3" t="s">
        <v>97326</v>
      </c>
      <c r="B97204" s="3" t="s">
        <v>78</v>
      </c>
    </row>
    <row r="97205" spans="1:2" x14ac:dyDescent="0.25">
      <c r="A97205" s="3" t="s">
        <v>97327</v>
      </c>
      <c r="B97205" s="3" t="s">
        <v>78</v>
      </c>
    </row>
    <row r="97206" spans="1:2" x14ac:dyDescent="0.25">
      <c r="A97206" s="3" t="s">
        <v>97328</v>
      </c>
      <c r="B97206" s="3" t="s">
        <v>78</v>
      </c>
    </row>
    <row r="97207" spans="1:2" x14ac:dyDescent="0.25">
      <c r="A97207" s="3" t="s">
        <v>97329</v>
      </c>
      <c r="B97207" s="3" t="s">
        <v>78</v>
      </c>
    </row>
    <row r="97208" spans="1:2" x14ac:dyDescent="0.25">
      <c r="A97208" s="3" t="s">
        <v>97330</v>
      </c>
      <c r="B97208" s="3" t="s">
        <v>78</v>
      </c>
    </row>
    <row r="97209" spans="1:2" x14ac:dyDescent="0.25">
      <c r="A97209" s="3" t="s">
        <v>97331</v>
      </c>
      <c r="B97209" s="3" t="s">
        <v>78</v>
      </c>
    </row>
    <row r="97210" spans="1:2" x14ac:dyDescent="0.25">
      <c r="A97210" s="3" t="s">
        <v>97332</v>
      </c>
      <c r="B97210" s="3" t="s">
        <v>78</v>
      </c>
    </row>
    <row r="97211" spans="1:2" x14ac:dyDescent="0.25">
      <c r="A97211" s="3" t="s">
        <v>97333</v>
      </c>
      <c r="B97211" s="3" t="s">
        <v>78</v>
      </c>
    </row>
    <row r="97212" spans="1:2" x14ac:dyDescent="0.25">
      <c r="A97212" s="3" t="s">
        <v>97334</v>
      </c>
      <c r="B97212" s="3" t="s">
        <v>78</v>
      </c>
    </row>
    <row r="97213" spans="1:2" x14ac:dyDescent="0.25">
      <c r="A97213" s="3" t="s">
        <v>97335</v>
      </c>
      <c r="B97213" s="3" t="s">
        <v>78</v>
      </c>
    </row>
    <row r="97214" spans="1:2" x14ac:dyDescent="0.25">
      <c r="A97214" s="3" t="s">
        <v>97336</v>
      </c>
      <c r="B97214" s="3" t="s">
        <v>78</v>
      </c>
    </row>
    <row r="97215" spans="1:2" x14ac:dyDescent="0.25">
      <c r="A97215" s="3" t="s">
        <v>97337</v>
      </c>
      <c r="B97215" s="3" t="s">
        <v>78</v>
      </c>
    </row>
    <row r="97216" spans="1:2" x14ac:dyDescent="0.25">
      <c r="A97216" s="3" t="s">
        <v>97338</v>
      </c>
      <c r="B97216" s="3" t="s">
        <v>78</v>
      </c>
    </row>
    <row r="97217" spans="1:2" x14ac:dyDescent="0.25">
      <c r="A97217" s="3" t="s">
        <v>97339</v>
      </c>
      <c r="B97217" s="3" t="s">
        <v>78</v>
      </c>
    </row>
    <row r="97218" spans="1:2" x14ac:dyDescent="0.25">
      <c r="A97218" s="3" t="s">
        <v>97340</v>
      </c>
      <c r="B97218" s="3" t="s">
        <v>78</v>
      </c>
    </row>
    <row r="97219" spans="1:2" x14ac:dyDescent="0.25">
      <c r="A97219" s="3" t="s">
        <v>97341</v>
      </c>
      <c r="B97219" s="3" t="s">
        <v>78</v>
      </c>
    </row>
    <row r="97220" spans="1:2" x14ac:dyDescent="0.25">
      <c r="A97220" s="3" t="s">
        <v>97342</v>
      </c>
      <c r="B97220" s="3" t="s">
        <v>78</v>
      </c>
    </row>
    <row r="97221" spans="1:2" x14ac:dyDescent="0.25">
      <c r="A97221" s="3" t="s">
        <v>97343</v>
      </c>
      <c r="B97221" s="3" t="s">
        <v>78</v>
      </c>
    </row>
    <row r="97222" spans="1:2" x14ac:dyDescent="0.25">
      <c r="A97222" s="3" t="s">
        <v>97344</v>
      </c>
      <c r="B97222" s="3" t="s">
        <v>78</v>
      </c>
    </row>
    <row r="97223" spans="1:2" x14ac:dyDescent="0.25">
      <c r="A97223" s="3" t="s">
        <v>97345</v>
      </c>
      <c r="B97223" s="3" t="s">
        <v>78</v>
      </c>
    </row>
    <row r="97224" spans="1:2" x14ac:dyDescent="0.25">
      <c r="A97224" s="3" t="s">
        <v>97346</v>
      </c>
      <c r="B97224" s="3" t="s">
        <v>78</v>
      </c>
    </row>
    <row r="97225" spans="1:2" x14ac:dyDescent="0.25">
      <c r="A97225" s="3" t="s">
        <v>97347</v>
      </c>
      <c r="B97225" s="3" t="s">
        <v>78</v>
      </c>
    </row>
    <row r="97226" spans="1:2" x14ac:dyDescent="0.25">
      <c r="A97226" s="3" t="s">
        <v>97348</v>
      </c>
      <c r="B97226" s="3" t="s">
        <v>78</v>
      </c>
    </row>
    <row r="97227" spans="1:2" x14ac:dyDescent="0.25">
      <c r="A97227" s="3" t="s">
        <v>97349</v>
      </c>
      <c r="B97227" s="3" t="s">
        <v>78</v>
      </c>
    </row>
    <row r="97228" spans="1:2" x14ac:dyDescent="0.25">
      <c r="A97228" s="3" t="s">
        <v>97350</v>
      </c>
      <c r="B97228" s="3" t="s">
        <v>78</v>
      </c>
    </row>
    <row r="97229" spans="1:2" x14ac:dyDescent="0.25">
      <c r="A97229" s="3" t="s">
        <v>97351</v>
      </c>
      <c r="B97229" s="3" t="s">
        <v>78</v>
      </c>
    </row>
    <row r="97230" spans="1:2" x14ac:dyDescent="0.25">
      <c r="A97230" s="3" t="s">
        <v>97352</v>
      </c>
      <c r="B97230" s="3" t="s">
        <v>78</v>
      </c>
    </row>
    <row r="97231" spans="1:2" x14ac:dyDescent="0.25">
      <c r="A97231" s="3" t="s">
        <v>97353</v>
      </c>
      <c r="B97231" s="3" t="s">
        <v>78</v>
      </c>
    </row>
    <row r="97232" spans="1:2" x14ac:dyDescent="0.25">
      <c r="A97232" s="3" t="s">
        <v>97354</v>
      </c>
      <c r="B97232" s="3" t="s">
        <v>78</v>
      </c>
    </row>
    <row r="97233" spans="1:2" x14ac:dyDescent="0.25">
      <c r="A97233" s="3" t="s">
        <v>97355</v>
      </c>
      <c r="B97233" s="3" t="s">
        <v>78</v>
      </c>
    </row>
    <row r="97234" spans="1:2" x14ac:dyDescent="0.25">
      <c r="A97234" s="3" t="s">
        <v>97356</v>
      </c>
      <c r="B97234" s="3" t="s">
        <v>78</v>
      </c>
    </row>
    <row r="97235" spans="1:2" x14ac:dyDescent="0.25">
      <c r="A97235" s="3" t="s">
        <v>97357</v>
      </c>
      <c r="B97235" s="3" t="s">
        <v>78</v>
      </c>
    </row>
    <row r="97236" spans="1:2" x14ac:dyDescent="0.25">
      <c r="A97236" s="3" t="s">
        <v>97358</v>
      </c>
      <c r="B97236" s="3" t="s">
        <v>78</v>
      </c>
    </row>
    <row r="97237" spans="1:2" x14ac:dyDescent="0.25">
      <c r="A97237" s="3" t="s">
        <v>97359</v>
      </c>
      <c r="B97237" s="3" t="s">
        <v>78</v>
      </c>
    </row>
    <row r="97238" spans="1:2" x14ac:dyDescent="0.25">
      <c r="A97238" s="3" t="s">
        <v>97360</v>
      </c>
      <c r="B97238" s="3" t="s">
        <v>78</v>
      </c>
    </row>
    <row r="97239" spans="1:2" x14ac:dyDescent="0.25">
      <c r="A97239" s="3" t="s">
        <v>97361</v>
      </c>
      <c r="B97239" s="3" t="s">
        <v>78</v>
      </c>
    </row>
    <row r="97240" spans="1:2" x14ac:dyDescent="0.25">
      <c r="A97240" s="3" t="s">
        <v>97362</v>
      </c>
      <c r="B97240" s="3" t="s">
        <v>78</v>
      </c>
    </row>
    <row r="97241" spans="1:2" x14ac:dyDescent="0.25">
      <c r="A97241" s="3" t="s">
        <v>97363</v>
      </c>
      <c r="B97241" s="3" t="s">
        <v>78</v>
      </c>
    </row>
    <row r="97242" spans="1:2" x14ac:dyDescent="0.25">
      <c r="A97242" s="3" t="s">
        <v>97364</v>
      </c>
      <c r="B97242" s="3" t="s">
        <v>78</v>
      </c>
    </row>
    <row r="97243" spans="1:2" x14ac:dyDescent="0.25">
      <c r="A97243" s="3" t="s">
        <v>97365</v>
      </c>
      <c r="B97243" s="3" t="s">
        <v>78</v>
      </c>
    </row>
    <row r="97244" spans="1:2" x14ac:dyDescent="0.25">
      <c r="A97244" s="3" t="s">
        <v>97366</v>
      </c>
      <c r="B97244" s="3" t="s">
        <v>78</v>
      </c>
    </row>
    <row r="97245" spans="1:2" x14ac:dyDescent="0.25">
      <c r="A97245" s="3" t="s">
        <v>97367</v>
      </c>
      <c r="B97245" s="3" t="s">
        <v>78</v>
      </c>
    </row>
    <row r="97246" spans="1:2" x14ac:dyDescent="0.25">
      <c r="A97246" s="3" t="s">
        <v>97368</v>
      </c>
      <c r="B97246" s="3" t="s">
        <v>78</v>
      </c>
    </row>
    <row r="97247" spans="1:2" x14ac:dyDescent="0.25">
      <c r="A97247" s="3" t="s">
        <v>97369</v>
      </c>
      <c r="B97247" s="3" t="s">
        <v>78</v>
      </c>
    </row>
    <row r="97248" spans="1:2" x14ac:dyDescent="0.25">
      <c r="A97248" s="3" t="s">
        <v>97370</v>
      </c>
      <c r="B97248" s="3" t="s">
        <v>78</v>
      </c>
    </row>
    <row r="97249" spans="1:2" x14ac:dyDescent="0.25">
      <c r="A97249" s="3" t="s">
        <v>97371</v>
      </c>
      <c r="B97249" s="3" t="s">
        <v>78</v>
      </c>
    </row>
    <row r="97250" spans="1:2" x14ac:dyDescent="0.25">
      <c r="A97250" s="3" t="s">
        <v>97372</v>
      </c>
      <c r="B97250" s="3" t="s">
        <v>78</v>
      </c>
    </row>
    <row r="97251" spans="1:2" x14ac:dyDescent="0.25">
      <c r="A97251" s="3" t="s">
        <v>97373</v>
      </c>
      <c r="B97251" s="3" t="s">
        <v>78</v>
      </c>
    </row>
    <row r="97252" spans="1:2" x14ac:dyDescent="0.25">
      <c r="A97252" s="3" t="s">
        <v>97374</v>
      </c>
      <c r="B97252" s="3" t="s">
        <v>78</v>
      </c>
    </row>
    <row r="97253" spans="1:2" x14ac:dyDescent="0.25">
      <c r="A97253" s="3" t="s">
        <v>97375</v>
      </c>
      <c r="B97253" s="3" t="s">
        <v>78</v>
      </c>
    </row>
    <row r="97254" spans="1:2" x14ac:dyDescent="0.25">
      <c r="A97254" s="3" t="s">
        <v>97376</v>
      </c>
      <c r="B97254" s="3" t="s">
        <v>78</v>
      </c>
    </row>
    <row r="97255" spans="1:2" x14ac:dyDescent="0.25">
      <c r="A97255" s="3" t="s">
        <v>97377</v>
      </c>
      <c r="B97255" s="3" t="s">
        <v>78</v>
      </c>
    </row>
    <row r="97256" spans="1:2" x14ac:dyDescent="0.25">
      <c r="A97256" s="3" t="s">
        <v>97378</v>
      </c>
      <c r="B97256" s="3" t="s">
        <v>78</v>
      </c>
    </row>
    <row r="97257" spans="1:2" x14ac:dyDescent="0.25">
      <c r="A97257" s="3" t="s">
        <v>97379</v>
      </c>
      <c r="B97257" s="3" t="s">
        <v>78</v>
      </c>
    </row>
    <row r="97258" spans="1:2" x14ac:dyDescent="0.25">
      <c r="A97258" s="3" t="s">
        <v>97380</v>
      </c>
      <c r="B97258" s="3" t="s">
        <v>78</v>
      </c>
    </row>
    <row r="97259" spans="1:2" x14ac:dyDescent="0.25">
      <c r="A97259" s="3" t="s">
        <v>97381</v>
      </c>
      <c r="B97259" s="3" t="s">
        <v>78</v>
      </c>
    </row>
    <row r="97260" spans="1:2" x14ac:dyDescent="0.25">
      <c r="A97260" s="3" t="s">
        <v>97382</v>
      </c>
      <c r="B97260" s="3" t="s">
        <v>78</v>
      </c>
    </row>
    <row r="97261" spans="1:2" x14ac:dyDescent="0.25">
      <c r="A97261" s="3" t="s">
        <v>97383</v>
      </c>
      <c r="B97261" s="3" t="s">
        <v>78</v>
      </c>
    </row>
    <row r="97262" spans="1:2" x14ac:dyDescent="0.25">
      <c r="A97262" s="3" t="s">
        <v>97384</v>
      </c>
      <c r="B97262" s="3" t="s">
        <v>78</v>
      </c>
    </row>
    <row r="97263" spans="1:2" x14ac:dyDescent="0.25">
      <c r="A97263" s="3" t="s">
        <v>97385</v>
      </c>
      <c r="B97263" s="3" t="s">
        <v>78</v>
      </c>
    </row>
    <row r="97264" spans="1:2" x14ac:dyDescent="0.25">
      <c r="A97264" s="3" t="s">
        <v>97386</v>
      </c>
      <c r="B97264" s="3" t="s">
        <v>78</v>
      </c>
    </row>
    <row r="97265" spans="1:2" x14ac:dyDescent="0.25">
      <c r="A97265" s="3" t="s">
        <v>97387</v>
      </c>
      <c r="B97265" s="3" t="s">
        <v>78</v>
      </c>
    </row>
    <row r="97266" spans="1:2" x14ac:dyDescent="0.25">
      <c r="A97266" s="3" t="s">
        <v>97388</v>
      </c>
      <c r="B97266" s="3" t="s">
        <v>78</v>
      </c>
    </row>
    <row r="97267" spans="1:2" x14ac:dyDescent="0.25">
      <c r="A97267" s="3" t="s">
        <v>97389</v>
      </c>
      <c r="B97267" s="3" t="s">
        <v>78</v>
      </c>
    </row>
    <row r="97268" spans="1:2" x14ac:dyDescent="0.25">
      <c r="A97268" s="3" t="s">
        <v>97390</v>
      </c>
      <c r="B97268" s="3" t="s">
        <v>78</v>
      </c>
    </row>
    <row r="97269" spans="1:2" x14ac:dyDescent="0.25">
      <c r="A97269" s="3" t="s">
        <v>97391</v>
      </c>
      <c r="B97269" s="3" t="s">
        <v>78</v>
      </c>
    </row>
    <row r="97270" spans="1:2" x14ac:dyDescent="0.25">
      <c r="A97270" s="3" t="s">
        <v>97392</v>
      </c>
      <c r="B97270" s="3" t="s">
        <v>78</v>
      </c>
    </row>
    <row r="97271" spans="1:2" x14ac:dyDescent="0.25">
      <c r="A97271" s="3" t="s">
        <v>97393</v>
      </c>
      <c r="B97271" s="3" t="s">
        <v>78</v>
      </c>
    </row>
    <row r="97272" spans="1:2" x14ac:dyDescent="0.25">
      <c r="A97272" s="3" t="s">
        <v>97394</v>
      </c>
      <c r="B97272" s="3" t="s">
        <v>78</v>
      </c>
    </row>
    <row r="97273" spans="1:2" x14ac:dyDescent="0.25">
      <c r="A97273" s="3" t="s">
        <v>97395</v>
      </c>
      <c r="B97273" s="3" t="s">
        <v>78</v>
      </c>
    </row>
    <row r="97274" spans="1:2" x14ac:dyDescent="0.25">
      <c r="A97274" s="3" t="s">
        <v>97396</v>
      </c>
      <c r="B97274" s="3" t="s">
        <v>78</v>
      </c>
    </row>
    <row r="97275" spans="1:2" x14ac:dyDescent="0.25">
      <c r="A97275" s="3" t="s">
        <v>97397</v>
      </c>
      <c r="B97275" s="3" t="s">
        <v>78</v>
      </c>
    </row>
    <row r="97276" spans="1:2" x14ac:dyDescent="0.25">
      <c r="A97276" s="3" t="s">
        <v>97398</v>
      </c>
      <c r="B97276" s="3" t="s">
        <v>78</v>
      </c>
    </row>
    <row r="97277" spans="1:2" x14ac:dyDescent="0.25">
      <c r="A97277" s="3" t="s">
        <v>97399</v>
      </c>
      <c r="B97277" s="3" t="s">
        <v>78</v>
      </c>
    </row>
    <row r="97278" spans="1:2" x14ac:dyDescent="0.25">
      <c r="A97278" s="3" t="s">
        <v>97400</v>
      </c>
      <c r="B97278" s="3" t="s">
        <v>78</v>
      </c>
    </row>
    <row r="97279" spans="1:2" x14ac:dyDescent="0.25">
      <c r="A97279" s="3" t="s">
        <v>97401</v>
      </c>
      <c r="B97279" s="3" t="s">
        <v>78</v>
      </c>
    </row>
    <row r="97280" spans="1:2" x14ac:dyDescent="0.25">
      <c r="A97280" s="3" t="s">
        <v>97402</v>
      </c>
      <c r="B97280" s="3" t="s">
        <v>78</v>
      </c>
    </row>
    <row r="97281" spans="1:2" x14ac:dyDescent="0.25">
      <c r="A97281" s="3" t="s">
        <v>97403</v>
      </c>
      <c r="B97281" s="3" t="s">
        <v>78</v>
      </c>
    </row>
    <row r="97282" spans="1:2" x14ac:dyDescent="0.25">
      <c r="A97282" s="3" t="s">
        <v>97404</v>
      </c>
      <c r="B97282" s="3" t="s">
        <v>78</v>
      </c>
    </row>
    <row r="97283" spans="1:2" x14ac:dyDescent="0.25">
      <c r="A97283" s="3" t="s">
        <v>97405</v>
      </c>
      <c r="B97283" s="3" t="s">
        <v>78</v>
      </c>
    </row>
    <row r="97284" spans="1:2" x14ac:dyDescent="0.25">
      <c r="A97284" s="3" t="s">
        <v>97406</v>
      </c>
      <c r="B97284" s="3" t="s">
        <v>78</v>
      </c>
    </row>
    <row r="97285" spans="1:2" x14ac:dyDescent="0.25">
      <c r="A97285" s="3" t="s">
        <v>97407</v>
      </c>
      <c r="B97285" s="3" t="s">
        <v>78</v>
      </c>
    </row>
    <row r="97286" spans="1:2" x14ac:dyDescent="0.25">
      <c r="A97286" s="3" t="s">
        <v>97408</v>
      </c>
      <c r="B97286" s="3" t="s">
        <v>78</v>
      </c>
    </row>
    <row r="97287" spans="1:2" x14ac:dyDescent="0.25">
      <c r="A97287" s="3" t="s">
        <v>97409</v>
      </c>
      <c r="B97287" s="3" t="s">
        <v>78</v>
      </c>
    </row>
    <row r="97288" spans="1:2" x14ac:dyDescent="0.25">
      <c r="A97288" s="3" t="s">
        <v>97410</v>
      </c>
      <c r="B97288" s="3" t="s">
        <v>78</v>
      </c>
    </row>
    <row r="97289" spans="1:2" x14ac:dyDescent="0.25">
      <c r="A97289" s="3" t="s">
        <v>97411</v>
      </c>
      <c r="B97289" s="3" t="s">
        <v>78</v>
      </c>
    </row>
    <row r="97290" spans="1:2" x14ac:dyDescent="0.25">
      <c r="A97290" s="3" t="s">
        <v>97412</v>
      </c>
      <c r="B97290" s="3" t="s">
        <v>78</v>
      </c>
    </row>
    <row r="97291" spans="1:2" x14ac:dyDescent="0.25">
      <c r="A97291" s="3" t="s">
        <v>97413</v>
      </c>
      <c r="B97291" s="3" t="s">
        <v>78</v>
      </c>
    </row>
    <row r="97292" spans="1:2" x14ac:dyDescent="0.25">
      <c r="A97292" s="3" t="s">
        <v>97414</v>
      </c>
      <c r="B97292" s="3" t="s">
        <v>78</v>
      </c>
    </row>
    <row r="97293" spans="1:2" x14ac:dyDescent="0.25">
      <c r="A97293" s="3" t="s">
        <v>97415</v>
      </c>
      <c r="B97293" s="3" t="s">
        <v>78</v>
      </c>
    </row>
    <row r="97294" spans="1:2" x14ac:dyDescent="0.25">
      <c r="A97294" s="3" t="s">
        <v>97416</v>
      </c>
      <c r="B97294" s="3" t="s">
        <v>78</v>
      </c>
    </row>
    <row r="97295" spans="1:2" x14ac:dyDescent="0.25">
      <c r="A97295" s="3" t="s">
        <v>97417</v>
      </c>
      <c r="B97295" s="3" t="s">
        <v>78</v>
      </c>
    </row>
    <row r="97296" spans="1:2" x14ac:dyDescent="0.25">
      <c r="A97296" s="3" t="s">
        <v>97418</v>
      </c>
      <c r="B97296" s="3" t="s">
        <v>78</v>
      </c>
    </row>
    <row r="97297" spans="1:2" x14ac:dyDescent="0.25">
      <c r="A97297" s="3" t="s">
        <v>97419</v>
      </c>
      <c r="B97297" s="3" t="s">
        <v>78</v>
      </c>
    </row>
    <row r="97298" spans="1:2" x14ac:dyDescent="0.25">
      <c r="A97298" s="3" t="s">
        <v>97420</v>
      </c>
      <c r="B97298" s="3" t="s">
        <v>78</v>
      </c>
    </row>
    <row r="97299" spans="1:2" x14ac:dyDescent="0.25">
      <c r="A97299" s="3" t="s">
        <v>97421</v>
      </c>
      <c r="B97299" s="3" t="s">
        <v>78</v>
      </c>
    </row>
    <row r="97300" spans="1:2" x14ac:dyDescent="0.25">
      <c r="A97300" s="3" t="s">
        <v>97422</v>
      </c>
      <c r="B97300" s="3" t="s">
        <v>78</v>
      </c>
    </row>
    <row r="97301" spans="1:2" x14ac:dyDescent="0.25">
      <c r="A97301" s="3" t="s">
        <v>97423</v>
      </c>
      <c r="B97301" s="3" t="s">
        <v>78</v>
      </c>
    </row>
    <row r="97302" spans="1:2" x14ac:dyDescent="0.25">
      <c r="A97302" s="3" t="s">
        <v>97424</v>
      </c>
      <c r="B97302" s="3" t="s">
        <v>78</v>
      </c>
    </row>
    <row r="97303" spans="1:2" x14ac:dyDescent="0.25">
      <c r="A97303" s="3" t="s">
        <v>97425</v>
      </c>
      <c r="B97303" s="3" t="s">
        <v>78</v>
      </c>
    </row>
    <row r="97304" spans="1:2" x14ac:dyDescent="0.25">
      <c r="A97304" s="3" t="s">
        <v>97426</v>
      </c>
      <c r="B97304" s="3" t="s">
        <v>78</v>
      </c>
    </row>
    <row r="97305" spans="1:2" x14ac:dyDescent="0.25">
      <c r="A97305" s="3" t="s">
        <v>97427</v>
      </c>
      <c r="B97305" s="3" t="s">
        <v>78</v>
      </c>
    </row>
    <row r="97306" spans="1:2" x14ac:dyDescent="0.25">
      <c r="A97306" s="3" t="s">
        <v>97428</v>
      </c>
      <c r="B97306" s="3" t="s">
        <v>78</v>
      </c>
    </row>
    <row r="97307" spans="1:2" x14ac:dyDescent="0.25">
      <c r="A97307" s="3" t="s">
        <v>97429</v>
      </c>
      <c r="B97307" s="3" t="s">
        <v>78</v>
      </c>
    </row>
    <row r="97308" spans="1:2" x14ac:dyDescent="0.25">
      <c r="A97308" s="3" t="s">
        <v>97430</v>
      </c>
      <c r="B97308" s="3" t="s">
        <v>78</v>
      </c>
    </row>
    <row r="97309" spans="1:2" x14ac:dyDescent="0.25">
      <c r="A97309" s="3" t="s">
        <v>97431</v>
      </c>
      <c r="B97309" s="3" t="s">
        <v>78</v>
      </c>
    </row>
    <row r="97310" spans="1:2" x14ac:dyDescent="0.25">
      <c r="A97310" s="3" t="s">
        <v>97432</v>
      </c>
      <c r="B97310" s="3" t="s">
        <v>78</v>
      </c>
    </row>
    <row r="97311" spans="1:2" x14ac:dyDescent="0.25">
      <c r="A97311" s="3" t="s">
        <v>97433</v>
      </c>
      <c r="B97311" s="3" t="s">
        <v>78</v>
      </c>
    </row>
    <row r="97312" spans="1:2" x14ac:dyDescent="0.25">
      <c r="A97312" s="3" t="s">
        <v>97434</v>
      </c>
      <c r="B97312" s="3" t="s">
        <v>78</v>
      </c>
    </row>
    <row r="97313" spans="1:2" x14ac:dyDescent="0.25">
      <c r="A97313" s="3" t="s">
        <v>97435</v>
      </c>
      <c r="B97313" s="3" t="s">
        <v>78</v>
      </c>
    </row>
    <row r="97314" spans="1:2" x14ac:dyDescent="0.25">
      <c r="A97314" s="3" t="s">
        <v>97436</v>
      </c>
      <c r="B97314" s="3" t="s">
        <v>78</v>
      </c>
    </row>
    <row r="97315" spans="1:2" x14ac:dyDescent="0.25">
      <c r="A97315" s="3" t="s">
        <v>97437</v>
      </c>
      <c r="B97315" s="3" t="s">
        <v>78</v>
      </c>
    </row>
    <row r="97316" spans="1:2" x14ac:dyDescent="0.25">
      <c r="A97316" s="3" t="s">
        <v>97438</v>
      </c>
      <c r="B97316" s="3" t="s">
        <v>78</v>
      </c>
    </row>
    <row r="97317" spans="1:2" x14ac:dyDescent="0.25">
      <c r="A97317" s="3" t="s">
        <v>97439</v>
      </c>
      <c r="B97317" s="3" t="s">
        <v>78</v>
      </c>
    </row>
    <row r="97318" spans="1:2" x14ac:dyDescent="0.25">
      <c r="A97318" s="3" t="s">
        <v>97440</v>
      </c>
      <c r="B97318" s="3" t="s">
        <v>78</v>
      </c>
    </row>
    <row r="97319" spans="1:2" x14ac:dyDescent="0.25">
      <c r="A97319" s="3" t="s">
        <v>97441</v>
      </c>
      <c r="B97319" s="3" t="s">
        <v>78</v>
      </c>
    </row>
    <row r="97320" spans="1:2" x14ac:dyDescent="0.25">
      <c r="A97320" s="3" t="s">
        <v>97442</v>
      </c>
      <c r="B97320" s="3" t="s">
        <v>78</v>
      </c>
    </row>
    <row r="97321" spans="1:2" x14ac:dyDescent="0.25">
      <c r="A97321" s="3" t="s">
        <v>97443</v>
      </c>
      <c r="B97321" s="3" t="s">
        <v>78</v>
      </c>
    </row>
    <row r="97322" spans="1:2" x14ac:dyDescent="0.25">
      <c r="A97322" s="3" t="s">
        <v>97444</v>
      </c>
      <c r="B97322" s="3" t="s">
        <v>78</v>
      </c>
    </row>
    <row r="97323" spans="1:2" x14ac:dyDescent="0.25">
      <c r="A97323" s="3" t="s">
        <v>97445</v>
      </c>
      <c r="B97323" s="3" t="s">
        <v>78</v>
      </c>
    </row>
    <row r="97324" spans="1:2" x14ac:dyDescent="0.25">
      <c r="A97324" s="3" t="s">
        <v>97446</v>
      </c>
      <c r="B97324" s="3" t="s">
        <v>78</v>
      </c>
    </row>
    <row r="97325" spans="1:2" x14ac:dyDescent="0.25">
      <c r="A97325" s="3" t="s">
        <v>97447</v>
      </c>
      <c r="B97325" s="3" t="s">
        <v>78</v>
      </c>
    </row>
    <row r="97326" spans="1:2" x14ac:dyDescent="0.25">
      <c r="A97326" s="3" t="s">
        <v>97448</v>
      </c>
      <c r="B97326" s="3" t="s">
        <v>78</v>
      </c>
    </row>
    <row r="97327" spans="1:2" x14ac:dyDescent="0.25">
      <c r="A97327" s="3" t="s">
        <v>97449</v>
      </c>
      <c r="B97327" s="3" t="s">
        <v>78</v>
      </c>
    </row>
    <row r="97328" spans="1:2" x14ac:dyDescent="0.25">
      <c r="A97328" s="3" t="s">
        <v>97450</v>
      </c>
      <c r="B97328" s="3" t="s">
        <v>78</v>
      </c>
    </row>
    <row r="97329" spans="1:2" x14ac:dyDescent="0.25">
      <c r="A97329" s="3" t="s">
        <v>97451</v>
      </c>
      <c r="B97329" s="3" t="s">
        <v>78</v>
      </c>
    </row>
    <row r="97330" spans="1:2" x14ac:dyDescent="0.25">
      <c r="A97330" s="3" t="s">
        <v>97452</v>
      </c>
      <c r="B97330" s="3" t="s">
        <v>78</v>
      </c>
    </row>
    <row r="97331" spans="1:2" x14ac:dyDescent="0.25">
      <c r="A97331" s="3" t="s">
        <v>97453</v>
      </c>
      <c r="B97331" s="3" t="s">
        <v>78</v>
      </c>
    </row>
    <row r="97332" spans="1:2" x14ac:dyDescent="0.25">
      <c r="A97332" s="3" t="s">
        <v>97454</v>
      </c>
      <c r="B97332" s="3" t="s">
        <v>78</v>
      </c>
    </row>
    <row r="97333" spans="1:2" x14ac:dyDescent="0.25">
      <c r="A97333" s="3" t="s">
        <v>97455</v>
      </c>
      <c r="B97333" s="3" t="s">
        <v>78</v>
      </c>
    </row>
    <row r="97334" spans="1:2" x14ac:dyDescent="0.25">
      <c r="A97334" s="3" t="s">
        <v>97456</v>
      </c>
      <c r="B97334" s="3" t="s">
        <v>78</v>
      </c>
    </row>
    <row r="97335" spans="1:2" x14ac:dyDescent="0.25">
      <c r="A97335" s="3" t="s">
        <v>97457</v>
      </c>
      <c r="B97335" s="3" t="s">
        <v>78</v>
      </c>
    </row>
    <row r="97336" spans="1:2" x14ac:dyDescent="0.25">
      <c r="A97336" s="3" t="s">
        <v>97458</v>
      </c>
      <c r="B97336" s="3" t="s">
        <v>78</v>
      </c>
    </row>
    <row r="97337" spans="1:2" x14ac:dyDescent="0.25">
      <c r="A97337" s="3" t="s">
        <v>97459</v>
      </c>
      <c r="B97337" s="3" t="s">
        <v>78</v>
      </c>
    </row>
    <row r="97338" spans="1:2" x14ac:dyDescent="0.25">
      <c r="A97338" s="3" t="s">
        <v>97460</v>
      </c>
      <c r="B97338" s="3" t="s">
        <v>78</v>
      </c>
    </row>
    <row r="97339" spans="1:2" x14ac:dyDescent="0.25">
      <c r="A97339" s="3" t="s">
        <v>97461</v>
      </c>
      <c r="B97339" s="3" t="s">
        <v>78</v>
      </c>
    </row>
    <row r="97340" spans="1:2" x14ac:dyDescent="0.25">
      <c r="A97340" s="3" t="s">
        <v>97462</v>
      </c>
      <c r="B97340" s="3" t="s">
        <v>78</v>
      </c>
    </row>
    <row r="97341" spans="1:2" x14ac:dyDescent="0.25">
      <c r="A97341" s="3" t="s">
        <v>97463</v>
      </c>
      <c r="B97341" s="3" t="s">
        <v>78</v>
      </c>
    </row>
    <row r="97342" spans="1:2" x14ac:dyDescent="0.25">
      <c r="A97342" s="3" t="s">
        <v>97464</v>
      </c>
      <c r="B97342" s="3" t="s">
        <v>78</v>
      </c>
    </row>
    <row r="97343" spans="1:2" x14ac:dyDescent="0.25">
      <c r="A97343" s="3" t="s">
        <v>97465</v>
      </c>
      <c r="B97343" s="3" t="s">
        <v>78</v>
      </c>
    </row>
    <row r="97344" spans="1:2" x14ac:dyDescent="0.25">
      <c r="A97344" s="3" t="s">
        <v>97466</v>
      </c>
      <c r="B97344" s="3" t="s">
        <v>78</v>
      </c>
    </row>
    <row r="97345" spans="1:2" x14ac:dyDescent="0.25">
      <c r="A97345" s="3" t="s">
        <v>97467</v>
      </c>
      <c r="B97345" s="3" t="s">
        <v>78</v>
      </c>
    </row>
    <row r="97346" spans="1:2" x14ac:dyDescent="0.25">
      <c r="A97346" s="3" t="s">
        <v>97468</v>
      </c>
      <c r="B97346" s="3" t="s">
        <v>78</v>
      </c>
    </row>
    <row r="97347" spans="1:2" x14ac:dyDescent="0.25">
      <c r="A97347" s="3" t="s">
        <v>97469</v>
      </c>
      <c r="B97347" s="3" t="s">
        <v>78</v>
      </c>
    </row>
    <row r="97348" spans="1:2" x14ac:dyDescent="0.25">
      <c r="A97348" s="3" t="s">
        <v>97470</v>
      </c>
      <c r="B97348" s="3" t="s">
        <v>78</v>
      </c>
    </row>
    <row r="97349" spans="1:2" x14ac:dyDescent="0.25">
      <c r="A97349" s="3" t="s">
        <v>97471</v>
      </c>
      <c r="B97349" s="3" t="s">
        <v>78</v>
      </c>
    </row>
    <row r="97350" spans="1:2" x14ac:dyDescent="0.25">
      <c r="A97350" s="3" t="s">
        <v>97472</v>
      </c>
      <c r="B97350" s="3" t="s">
        <v>78</v>
      </c>
    </row>
    <row r="97351" spans="1:2" x14ac:dyDescent="0.25">
      <c r="A97351" s="3" t="s">
        <v>97473</v>
      </c>
      <c r="B97351" s="3" t="s">
        <v>78</v>
      </c>
    </row>
    <row r="97352" spans="1:2" x14ac:dyDescent="0.25">
      <c r="A97352" s="3" t="s">
        <v>97474</v>
      </c>
      <c r="B97352" s="3" t="s">
        <v>78</v>
      </c>
    </row>
    <row r="97353" spans="1:2" x14ac:dyDescent="0.25">
      <c r="A97353" s="3" t="s">
        <v>97475</v>
      </c>
      <c r="B97353" s="3" t="s">
        <v>78</v>
      </c>
    </row>
    <row r="97354" spans="1:2" x14ac:dyDescent="0.25">
      <c r="A97354" s="3" t="s">
        <v>97476</v>
      </c>
      <c r="B97354" s="3" t="s">
        <v>78</v>
      </c>
    </row>
    <row r="97355" spans="1:2" x14ac:dyDescent="0.25">
      <c r="A97355" s="3" t="s">
        <v>97477</v>
      </c>
      <c r="B97355" s="3" t="s">
        <v>78</v>
      </c>
    </row>
    <row r="97356" spans="1:2" x14ac:dyDescent="0.25">
      <c r="A97356" s="3" t="s">
        <v>97478</v>
      </c>
      <c r="B97356" s="3" t="s">
        <v>78</v>
      </c>
    </row>
    <row r="97357" spans="1:2" x14ac:dyDescent="0.25">
      <c r="A97357" s="3" t="s">
        <v>97479</v>
      </c>
      <c r="B97357" s="3" t="s">
        <v>78</v>
      </c>
    </row>
    <row r="97358" spans="1:2" x14ac:dyDescent="0.25">
      <c r="A97358" s="3" t="s">
        <v>97480</v>
      </c>
      <c r="B97358" s="3" t="s">
        <v>78</v>
      </c>
    </row>
    <row r="97359" spans="1:2" x14ac:dyDescent="0.25">
      <c r="A97359" s="3" t="s">
        <v>97481</v>
      </c>
      <c r="B97359" s="3" t="s">
        <v>78</v>
      </c>
    </row>
    <row r="97360" spans="1:2" x14ac:dyDescent="0.25">
      <c r="A97360" s="3" t="s">
        <v>97482</v>
      </c>
      <c r="B97360" s="3" t="s">
        <v>78</v>
      </c>
    </row>
    <row r="97361" spans="1:2" x14ac:dyDescent="0.25">
      <c r="A97361" s="3" t="s">
        <v>97483</v>
      </c>
      <c r="B97361" s="3" t="s">
        <v>78</v>
      </c>
    </row>
    <row r="97362" spans="1:2" x14ac:dyDescent="0.25">
      <c r="A97362" s="3" t="s">
        <v>97484</v>
      </c>
      <c r="B97362" s="3" t="s">
        <v>78</v>
      </c>
    </row>
    <row r="97363" spans="1:2" x14ac:dyDescent="0.25">
      <c r="A97363" s="3" t="s">
        <v>97485</v>
      </c>
      <c r="B97363" s="3" t="s">
        <v>78</v>
      </c>
    </row>
    <row r="97364" spans="1:2" x14ac:dyDescent="0.25">
      <c r="A97364" s="3" t="s">
        <v>97486</v>
      </c>
      <c r="B97364" s="3" t="s">
        <v>78</v>
      </c>
    </row>
    <row r="97365" spans="1:2" x14ac:dyDescent="0.25">
      <c r="A97365" s="3" t="s">
        <v>97487</v>
      </c>
      <c r="B97365" s="3" t="s">
        <v>78</v>
      </c>
    </row>
    <row r="97366" spans="1:2" x14ac:dyDescent="0.25">
      <c r="A97366" s="3" t="s">
        <v>97488</v>
      </c>
      <c r="B97366" s="3" t="s">
        <v>78</v>
      </c>
    </row>
    <row r="97367" spans="1:2" x14ac:dyDescent="0.25">
      <c r="A97367" s="3" t="s">
        <v>97489</v>
      </c>
      <c r="B97367" s="3" t="s">
        <v>78</v>
      </c>
    </row>
    <row r="97368" spans="1:2" x14ac:dyDescent="0.25">
      <c r="A97368" s="3" t="s">
        <v>97490</v>
      </c>
      <c r="B97368" s="3" t="s">
        <v>96</v>
      </c>
    </row>
    <row r="97369" spans="1:2" x14ac:dyDescent="0.25">
      <c r="A97369" s="3" t="s">
        <v>97491</v>
      </c>
      <c r="B97369" s="3" t="s">
        <v>96</v>
      </c>
    </row>
    <row r="97370" spans="1:2" x14ac:dyDescent="0.25">
      <c r="A97370" s="3" t="s">
        <v>97492</v>
      </c>
      <c r="B97370" s="3" t="s">
        <v>96</v>
      </c>
    </row>
    <row r="97371" spans="1:2" x14ac:dyDescent="0.25">
      <c r="A97371" s="3" t="s">
        <v>97493</v>
      </c>
      <c r="B97371" s="3" t="s">
        <v>96</v>
      </c>
    </row>
    <row r="97372" spans="1:2" x14ac:dyDescent="0.25">
      <c r="A97372" s="3" t="s">
        <v>97494</v>
      </c>
      <c r="B97372" s="3" t="s">
        <v>96</v>
      </c>
    </row>
    <row r="97373" spans="1:2" x14ac:dyDescent="0.25">
      <c r="A97373" s="3" t="s">
        <v>97495</v>
      </c>
      <c r="B97373" s="3" t="s">
        <v>96</v>
      </c>
    </row>
    <row r="97374" spans="1:2" x14ac:dyDescent="0.25">
      <c r="A97374" s="3" t="s">
        <v>97496</v>
      </c>
      <c r="B97374" s="3" t="s">
        <v>96</v>
      </c>
    </row>
    <row r="97375" spans="1:2" x14ac:dyDescent="0.25">
      <c r="A97375" s="3" t="s">
        <v>97497</v>
      </c>
      <c r="B97375" s="3" t="s">
        <v>96</v>
      </c>
    </row>
    <row r="97376" spans="1:2" x14ac:dyDescent="0.25">
      <c r="A97376" s="3" t="s">
        <v>97498</v>
      </c>
      <c r="B97376" s="3" t="s">
        <v>96</v>
      </c>
    </row>
    <row r="97377" spans="1:2" x14ac:dyDescent="0.25">
      <c r="A97377" s="3" t="s">
        <v>97499</v>
      </c>
      <c r="B97377" s="3" t="s">
        <v>96</v>
      </c>
    </row>
    <row r="97378" spans="1:2" x14ac:dyDescent="0.25">
      <c r="A97378" s="3" t="s">
        <v>97500</v>
      </c>
      <c r="B97378" s="3" t="s">
        <v>24</v>
      </c>
    </row>
    <row r="97379" spans="1:2" x14ac:dyDescent="0.25">
      <c r="A97379" s="3" t="s">
        <v>97501</v>
      </c>
      <c r="B97379" s="3" t="s">
        <v>24</v>
      </c>
    </row>
    <row r="97380" spans="1:2" x14ac:dyDescent="0.25">
      <c r="A97380" s="3" t="s">
        <v>97502</v>
      </c>
      <c r="B97380" s="3" t="s">
        <v>24</v>
      </c>
    </row>
    <row r="97381" spans="1:2" x14ac:dyDescent="0.25">
      <c r="A97381" s="3" t="s">
        <v>97503</v>
      </c>
      <c r="B97381" s="3" t="s">
        <v>24</v>
      </c>
    </row>
    <row r="97382" spans="1:2" x14ac:dyDescent="0.25">
      <c r="A97382" s="3" t="s">
        <v>97504</v>
      </c>
      <c r="B97382" s="3" t="s">
        <v>24</v>
      </c>
    </row>
    <row r="97383" spans="1:2" x14ac:dyDescent="0.25">
      <c r="A97383" s="3" t="s">
        <v>97505</v>
      </c>
      <c r="B97383" s="3" t="s">
        <v>24</v>
      </c>
    </row>
    <row r="97384" spans="1:2" x14ac:dyDescent="0.25">
      <c r="A97384" s="3" t="s">
        <v>97506</v>
      </c>
      <c r="B97384" s="3" t="s">
        <v>24</v>
      </c>
    </row>
    <row r="97385" spans="1:2" x14ac:dyDescent="0.25">
      <c r="A97385" s="3" t="s">
        <v>97507</v>
      </c>
      <c r="B97385" s="3" t="s">
        <v>24</v>
      </c>
    </row>
    <row r="97386" spans="1:2" x14ac:dyDescent="0.25">
      <c r="A97386" s="3" t="s">
        <v>97508</v>
      </c>
      <c r="B97386" s="3" t="s">
        <v>24</v>
      </c>
    </row>
    <row r="97387" spans="1:2" x14ac:dyDescent="0.25">
      <c r="A97387" s="3" t="s">
        <v>97509</v>
      </c>
      <c r="B97387" s="3" t="s">
        <v>24</v>
      </c>
    </row>
    <row r="97388" spans="1:2" x14ac:dyDescent="0.25">
      <c r="A97388" s="3" t="s">
        <v>97510</v>
      </c>
      <c r="B97388" s="3" t="s">
        <v>24</v>
      </c>
    </row>
    <row r="97389" spans="1:2" x14ac:dyDescent="0.25">
      <c r="A97389" s="3" t="s">
        <v>97511</v>
      </c>
      <c r="B97389" s="3" t="s">
        <v>24</v>
      </c>
    </row>
    <row r="97390" spans="1:2" x14ac:dyDescent="0.25">
      <c r="A97390" s="3" t="s">
        <v>97512</v>
      </c>
      <c r="B97390" s="3" t="s">
        <v>24</v>
      </c>
    </row>
    <row r="97391" spans="1:2" x14ac:dyDescent="0.25">
      <c r="A97391" s="3" t="s">
        <v>97513</v>
      </c>
      <c r="B97391" s="3" t="s">
        <v>24</v>
      </c>
    </row>
    <row r="97392" spans="1:2" x14ac:dyDescent="0.25">
      <c r="A97392" s="3" t="s">
        <v>97514</v>
      </c>
      <c r="B97392" s="3" t="s">
        <v>24</v>
      </c>
    </row>
    <row r="97393" spans="1:2" x14ac:dyDescent="0.25">
      <c r="A97393" s="3" t="s">
        <v>97515</v>
      </c>
      <c r="B97393" s="3" t="s">
        <v>24</v>
      </c>
    </row>
    <row r="97394" spans="1:2" x14ac:dyDescent="0.25">
      <c r="A97394" s="3" t="s">
        <v>97516</v>
      </c>
      <c r="B97394" s="3" t="s">
        <v>24</v>
      </c>
    </row>
    <row r="97395" spans="1:2" x14ac:dyDescent="0.25">
      <c r="A97395" s="3" t="s">
        <v>97517</v>
      </c>
      <c r="B97395" s="3" t="s">
        <v>82</v>
      </c>
    </row>
    <row r="97396" spans="1:2" x14ac:dyDescent="0.25">
      <c r="A97396" s="3" t="s">
        <v>97518</v>
      </c>
      <c r="B97396" s="3" t="s">
        <v>82</v>
      </c>
    </row>
    <row r="97397" spans="1:2" x14ac:dyDescent="0.25">
      <c r="A97397" s="3" t="s">
        <v>97519</v>
      </c>
      <c r="B97397" s="3" t="s">
        <v>55</v>
      </c>
    </row>
    <row r="97398" spans="1:2" x14ac:dyDescent="0.25">
      <c r="A97398" s="3" t="s">
        <v>97520</v>
      </c>
      <c r="B97398" s="3" t="s">
        <v>55</v>
      </c>
    </row>
    <row r="97399" spans="1:2" x14ac:dyDescent="0.25">
      <c r="A97399" s="3" t="s">
        <v>97521</v>
      </c>
      <c r="B97399" s="3" t="s">
        <v>55</v>
      </c>
    </row>
    <row r="97400" spans="1:2" x14ac:dyDescent="0.25">
      <c r="A97400" s="3" t="s">
        <v>97522</v>
      </c>
      <c r="B97400" s="3" t="s">
        <v>55</v>
      </c>
    </row>
    <row r="97401" spans="1:2" x14ac:dyDescent="0.25">
      <c r="A97401" s="3" t="s">
        <v>97523</v>
      </c>
      <c r="B97401" s="3" t="s">
        <v>55</v>
      </c>
    </row>
    <row r="97402" spans="1:2" x14ac:dyDescent="0.25">
      <c r="A97402" s="3" t="s">
        <v>97524</v>
      </c>
      <c r="B97402" s="3" t="s">
        <v>55</v>
      </c>
    </row>
    <row r="97403" spans="1:2" x14ac:dyDescent="0.25">
      <c r="A97403" s="3" t="s">
        <v>97525</v>
      </c>
      <c r="B97403" s="3" t="s">
        <v>55</v>
      </c>
    </row>
    <row r="97404" spans="1:2" x14ac:dyDescent="0.25">
      <c r="A97404" s="3" t="s">
        <v>97526</v>
      </c>
      <c r="B97404" s="3" t="s">
        <v>55</v>
      </c>
    </row>
    <row r="97405" spans="1:2" x14ac:dyDescent="0.25">
      <c r="A97405" s="3" t="s">
        <v>97527</v>
      </c>
      <c r="B97405" s="3" t="s">
        <v>55</v>
      </c>
    </row>
    <row r="97406" spans="1:2" x14ac:dyDescent="0.25">
      <c r="A97406" s="3" t="s">
        <v>97528</v>
      </c>
      <c r="B97406" s="3" t="s">
        <v>55</v>
      </c>
    </row>
    <row r="97407" spans="1:2" x14ac:dyDescent="0.25">
      <c r="A97407" s="3" t="s">
        <v>97529</v>
      </c>
      <c r="B97407" s="3" t="s">
        <v>55</v>
      </c>
    </row>
    <row r="97408" spans="1:2" x14ac:dyDescent="0.25">
      <c r="A97408" s="3" t="s">
        <v>97530</v>
      </c>
      <c r="B97408" s="3" t="s">
        <v>55</v>
      </c>
    </row>
    <row r="97409" spans="1:2" x14ac:dyDescent="0.25">
      <c r="A97409" s="3" t="s">
        <v>97531</v>
      </c>
      <c r="B97409" s="3" t="s">
        <v>55</v>
      </c>
    </row>
    <row r="97410" spans="1:2" x14ac:dyDescent="0.25">
      <c r="A97410" s="3" t="s">
        <v>97532</v>
      </c>
      <c r="B97410" s="3" t="s">
        <v>55</v>
      </c>
    </row>
    <row r="97411" spans="1:2" x14ac:dyDescent="0.25">
      <c r="A97411" s="3" t="s">
        <v>97533</v>
      </c>
      <c r="B97411" s="3" t="s">
        <v>55</v>
      </c>
    </row>
    <row r="97412" spans="1:2" x14ac:dyDescent="0.25">
      <c r="A97412" s="3" t="s">
        <v>97534</v>
      </c>
      <c r="B97412" s="3" t="s">
        <v>55</v>
      </c>
    </row>
    <row r="97413" spans="1:2" x14ac:dyDescent="0.25">
      <c r="A97413" s="3" t="s">
        <v>97535</v>
      </c>
      <c r="B97413" s="3" t="s">
        <v>55</v>
      </c>
    </row>
    <row r="97414" spans="1:2" x14ac:dyDescent="0.25">
      <c r="A97414" s="3" t="s">
        <v>97536</v>
      </c>
      <c r="B97414" s="3" t="s">
        <v>55</v>
      </c>
    </row>
    <row r="97415" spans="1:2" x14ac:dyDescent="0.25">
      <c r="A97415" s="3" t="s">
        <v>97537</v>
      </c>
      <c r="B97415" s="3" t="s">
        <v>55</v>
      </c>
    </row>
    <row r="97416" spans="1:2" x14ac:dyDescent="0.25">
      <c r="A97416" s="3" t="s">
        <v>97538</v>
      </c>
      <c r="B97416" s="3" t="s">
        <v>55</v>
      </c>
    </row>
    <row r="97417" spans="1:2" x14ac:dyDescent="0.25">
      <c r="A97417" s="3" t="s">
        <v>97539</v>
      </c>
      <c r="B97417" s="3" t="s">
        <v>55</v>
      </c>
    </row>
    <row r="97418" spans="1:2" x14ac:dyDescent="0.25">
      <c r="A97418" s="3" t="s">
        <v>97540</v>
      </c>
      <c r="B97418" s="3" t="s">
        <v>55</v>
      </c>
    </row>
    <row r="97419" spans="1:2" x14ac:dyDescent="0.25">
      <c r="A97419" s="3" t="s">
        <v>97541</v>
      </c>
      <c r="B97419" s="3" t="s">
        <v>55</v>
      </c>
    </row>
    <row r="97420" spans="1:2" x14ac:dyDescent="0.25">
      <c r="A97420" s="3" t="s">
        <v>97542</v>
      </c>
      <c r="B97420" s="3" t="s">
        <v>55</v>
      </c>
    </row>
    <row r="97421" spans="1:2" x14ac:dyDescent="0.25">
      <c r="A97421" s="3" t="s">
        <v>97543</v>
      </c>
      <c r="B97421" s="3" t="s">
        <v>55</v>
      </c>
    </row>
    <row r="97422" spans="1:2" x14ac:dyDescent="0.25">
      <c r="A97422" s="3" t="s">
        <v>97544</v>
      </c>
      <c r="B97422" s="3" t="s">
        <v>55</v>
      </c>
    </row>
    <row r="97423" spans="1:2" x14ac:dyDescent="0.25">
      <c r="A97423" s="3" t="s">
        <v>97545</v>
      </c>
      <c r="B97423" s="3" t="s">
        <v>55</v>
      </c>
    </row>
    <row r="97424" spans="1:2" x14ac:dyDescent="0.25">
      <c r="A97424" s="3" t="s">
        <v>97546</v>
      </c>
      <c r="B97424" s="3" t="s">
        <v>55</v>
      </c>
    </row>
    <row r="97425" spans="1:2" x14ac:dyDescent="0.25">
      <c r="A97425" s="3" t="s">
        <v>97547</v>
      </c>
      <c r="B97425" s="3" t="s">
        <v>55</v>
      </c>
    </row>
    <row r="97426" spans="1:2" x14ac:dyDescent="0.25">
      <c r="A97426" s="3" t="s">
        <v>97548</v>
      </c>
      <c r="B97426" s="3" t="s">
        <v>30</v>
      </c>
    </row>
    <row r="97427" spans="1:2" x14ac:dyDescent="0.25">
      <c r="A97427" s="3" t="s">
        <v>97549</v>
      </c>
      <c r="B97427" s="3" t="s">
        <v>30</v>
      </c>
    </row>
    <row r="97428" spans="1:2" x14ac:dyDescent="0.25">
      <c r="A97428" s="3" t="s">
        <v>97550</v>
      </c>
      <c r="B97428" s="3" t="s">
        <v>30</v>
      </c>
    </row>
    <row r="97429" spans="1:2" x14ac:dyDescent="0.25">
      <c r="A97429" s="3" t="s">
        <v>97551</v>
      </c>
      <c r="B97429" s="3" t="s">
        <v>30</v>
      </c>
    </row>
    <row r="97430" spans="1:2" x14ac:dyDescent="0.25">
      <c r="A97430" s="3" t="s">
        <v>97552</v>
      </c>
      <c r="B97430" s="3" t="s">
        <v>30</v>
      </c>
    </row>
    <row r="97431" spans="1:2" x14ac:dyDescent="0.25">
      <c r="A97431" s="3" t="s">
        <v>97553</v>
      </c>
      <c r="B97431" s="3" t="s">
        <v>30</v>
      </c>
    </row>
    <row r="97432" spans="1:2" x14ac:dyDescent="0.25">
      <c r="A97432" s="3" t="s">
        <v>97554</v>
      </c>
      <c r="B97432" s="3" t="s">
        <v>30</v>
      </c>
    </row>
    <row r="97433" spans="1:2" x14ac:dyDescent="0.25">
      <c r="A97433" s="3" t="s">
        <v>97555</v>
      </c>
      <c r="B97433" s="3" t="s">
        <v>30</v>
      </c>
    </row>
    <row r="97434" spans="1:2" x14ac:dyDescent="0.25">
      <c r="A97434" s="3" t="s">
        <v>97556</v>
      </c>
      <c r="B97434" s="3" t="s">
        <v>30</v>
      </c>
    </row>
    <row r="97435" spans="1:2" x14ac:dyDescent="0.25">
      <c r="A97435" s="3" t="s">
        <v>97557</v>
      </c>
      <c r="B97435" s="3" t="s">
        <v>30</v>
      </c>
    </row>
    <row r="97436" spans="1:2" x14ac:dyDescent="0.25">
      <c r="A97436" s="3" t="s">
        <v>97558</v>
      </c>
      <c r="B97436" s="3" t="s">
        <v>30</v>
      </c>
    </row>
    <row r="97437" spans="1:2" x14ac:dyDescent="0.25">
      <c r="A97437" s="3" t="s">
        <v>97559</v>
      </c>
      <c r="B97437" s="3" t="s">
        <v>30</v>
      </c>
    </row>
    <row r="97438" spans="1:2" x14ac:dyDescent="0.25">
      <c r="A97438" s="3" t="s">
        <v>97560</v>
      </c>
      <c r="B97438" s="3" t="s">
        <v>30</v>
      </c>
    </row>
    <row r="97439" spans="1:2" x14ac:dyDescent="0.25">
      <c r="A97439" s="3" t="s">
        <v>97561</v>
      </c>
      <c r="B97439" s="3" t="s">
        <v>30</v>
      </c>
    </row>
    <row r="97440" spans="1:2" x14ac:dyDescent="0.25">
      <c r="A97440" s="3" t="s">
        <v>97562</v>
      </c>
      <c r="B97440" s="3" t="s">
        <v>30</v>
      </c>
    </row>
    <row r="97441" spans="1:2" x14ac:dyDescent="0.25">
      <c r="A97441" s="3" t="s">
        <v>97563</v>
      </c>
      <c r="B97441" s="3" t="s">
        <v>30</v>
      </c>
    </row>
    <row r="97442" spans="1:2" x14ac:dyDescent="0.25">
      <c r="A97442" s="3" t="s">
        <v>97564</v>
      </c>
      <c r="B97442" s="3" t="s">
        <v>30</v>
      </c>
    </row>
    <row r="97443" spans="1:2" x14ac:dyDescent="0.25">
      <c r="A97443" s="3" t="s">
        <v>97565</v>
      </c>
      <c r="B97443" s="3" t="s">
        <v>30</v>
      </c>
    </row>
    <row r="97444" spans="1:2" x14ac:dyDescent="0.25">
      <c r="A97444" s="3" t="s">
        <v>97566</v>
      </c>
      <c r="B97444" s="3" t="s">
        <v>30</v>
      </c>
    </row>
    <row r="97445" spans="1:2" x14ac:dyDescent="0.25">
      <c r="A97445" s="3" t="s">
        <v>97567</v>
      </c>
      <c r="B97445" s="3" t="s">
        <v>30</v>
      </c>
    </row>
    <row r="97446" spans="1:2" x14ac:dyDescent="0.25">
      <c r="A97446" s="3" t="s">
        <v>97568</v>
      </c>
      <c r="B97446" s="3" t="s">
        <v>30</v>
      </c>
    </row>
    <row r="97447" spans="1:2" x14ac:dyDescent="0.25">
      <c r="A97447" s="3" t="s">
        <v>97569</v>
      </c>
      <c r="B97447" s="3" t="s">
        <v>30</v>
      </c>
    </row>
    <row r="97448" spans="1:2" x14ac:dyDescent="0.25">
      <c r="A97448" s="3" t="s">
        <v>97570</v>
      </c>
      <c r="B97448" s="3" t="s">
        <v>30</v>
      </c>
    </row>
    <row r="97449" spans="1:2" x14ac:dyDescent="0.25">
      <c r="A97449" s="3" t="s">
        <v>97571</v>
      </c>
      <c r="B97449" s="3" t="s">
        <v>30</v>
      </c>
    </row>
    <row r="97450" spans="1:2" x14ac:dyDescent="0.25">
      <c r="A97450" s="3" t="s">
        <v>97572</v>
      </c>
      <c r="B97450" s="3" t="s">
        <v>30</v>
      </c>
    </row>
    <row r="97451" spans="1:2" x14ac:dyDescent="0.25">
      <c r="A97451" s="3" t="s">
        <v>97573</v>
      </c>
      <c r="B97451" s="3" t="s">
        <v>30</v>
      </c>
    </row>
    <row r="97452" spans="1:2" x14ac:dyDescent="0.25">
      <c r="A97452" s="3" t="s">
        <v>97574</v>
      </c>
      <c r="B97452" s="3" t="s">
        <v>30</v>
      </c>
    </row>
    <row r="97453" spans="1:2" x14ac:dyDescent="0.25">
      <c r="A97453" s="3" t="s">
        <v>97575</v>
      </c>
      <c r="B97453" s="3" t="s">
        <v>30</v>
      </c>
    </row>
    <row r="97454" spans="1:2" x14ac:dyDescent="0.25">
      <c r="A97454" s="3" t="s">
        <v>97576</v>
      </c>
      <c r="B97454" s="3" t="s">
        <v>30</v>
      </c>
    </row>
    <row r="97455" spans="1:2" x14ac:dyDescent="0.25">
      <c r="A97455" s="3" t="s">
        <v>97577</v>
      </c>
      <c r="B97455" s="3" t="s">
        <v>30</v>
      </c>
    </row>
    <row r="97456" spans="1:2" x14ac:dyDescent="0.25">
      <c r="A97456" s="3" t="s">
        <v>97578</v>
      </c>
      <c r="B97456" s="3" t="s">
        <v>30</v>
      </c>
    </row>
    <row r="97457" spans="1:2" x14ac:dyDescent="0.25">
      <c r="A97457" s="3" t="s">
        <v>97579</v>
      </c>
      <c r="B97457" s="3" t="s">
        <v>30</v>
      </c>
    </row>
    <row r="97458" spans="1:2" x14ac:dyDescent="0.25">
      <c r="A97458" s="3" t="s">
        <v>97580</v>
      </c>
      <c r="B97458" s="3" t="s">
        <v>30</v>
      </c>
    </row>
    <row r="97459" spans="1:2" x14ac:dyDescent="0.25">
      <c r="A97459" s="3" t="s">
        <v>97581</v>
      </c>
      <c r="B97459" s="3" t="s">
        <v>30</v>
      </c>
    </row>
    <row r="97460" spans="1:2" x14ac:dyDescent="0.25">
      <c r="A97460" s="3" t="s">
        <v>97582</v>
      </c>
      <c r="B97460" s="3" t="s">
        <v>30</v>
      </c>
    </row>
    <row r="97461" spans="1:2" x14ac:dyDescent="0.25">
      <c r="A97461" s="3" t="s">
        <v>97583</v>
      </c>
      <c r="B97461" s="3" t="s">
        <v>30</v>
      </c>
    </row>
    <row r="97462" spans="1:2" x14ac:dyDescent="0.25">
      <c r="A97462" s="3" t="s">
        <v>97584</v>
      </c>
      <c r="B97462" s="3" t="s">
        <v>30</v>
      </c>
    </row>
    <row r="97463" spans="1:2" x14ac:dyDescent="0.25">
      <c r="A97463" s="3" t="s">
        <v>97585</v>
      </c>
      <c r="B97463" s="3" t="s">
        <v>30</v>
      </c>
    </row>
    <row r="97464" spans="1:2" x14ac:dyDescent="0.25">
      <c r="A97464" s="3" t="s">
        <v>97586</v>
      </c>
      <c r="B97464" s="3" t="s">
        <v>30</v>
      </c>
    </row>
    <row r="97465" spans="1:2" x14ac:dyDescent="0.25">
      <c r="A97465" s="3" t="s">
        <v>97587</v>
      </c>
      <c r="B97465" s="3" t="s">
        <v>30</v>
      </c>
    </row>
    <row r="97466" spans="1:2" x14ac:dyDescent="0.25">
      <c r="A97466" s="3" t="s">
        <v>97588</v>
      </c>
      <c r="B97466" s="3" t="s">
        <v>30</v>
      </c>
    </row>
    <row r="97467" spans="1:2" x14ac:dyDescent="0.25">
      <c r="A97467" s="3" t="s">
        <v>97589</v>
      </c>
      <c r="B97467" s="3" t="s">
        <v>30</v>
      </c>
    </row>
    <row r="97468" spans="1:2" x14ac:dyDescent="0.25">
      <c r="A97468" s="3" t="s">
        <v>97590</v>
      </c>
      <c r="B97468" s="3" t="s">
        <v>30</v>
      </c>
    </row>
    <row r="97469" spans="1:2" x14ac:dyDescent="0.25">
      <c r="A97469" s="3" t="s">
        <v>97591</v>
      </c>
      <c r="B97469" s="3" t="s">
        <v>30</v>
      </c>
    </row>
    <row r="97470" spans="1:2" x14ac:dyDescent="0.25">
      <c r="A97470" s="3" t="s">
        <v>97592</v>
      </c>
      <c r="B97470" s="3" t="s">
        <v>30</v>
      </c>
    </row>
    <row r="97471" spans="1:2" x14ac:dyDescent="0.25">
      <c r="A97471" s="3" t="s">
        <v>97593</v>
      </c>
      <c r="B97471" s="3" t="s">
        <v>30</v>
      </c>
    </row>
    <row r="97472" spans="1:2" x14ac:dyDescent="0.25">
      <c r="A97472" s="3" t="s">
        <v>97594</v>
      </c>
      <c r="B97472" s="3" t="s">
        <v>30</v>
      </c>
    </row>
    <row r="97473" spans="1:2" x14ac:dyDescent="0.25">
      <c r="A97473" s="3" t="s">
        <v>97595</v>
      </c>
      <c r="B97473" s="3" t="s">
        <v>30</v>
      </c>
    </row>
    <row r="97474" spans="1:2" x14ac:dyDescent="0.25">
      <c r="A97474" s="3" t="s">
        <v>97596</v>
      </c>
      <c r="B97474" s="3" t="s">
        <v>30</v>
      </c>
    </row>
    <row r="97475" spans="1:2" x14ac:dyDescent="0.25">
      <c r="A97475" s="3" t="s">
        <v>97597</v>
      </c>
      <c r="B97475" s="3" t="s">
        <v>30</v>
      </c>
    </row>
    <row r="97476" spans="1:2" x14ac:dyDescent="0.25">
      <c r="A97476" s="3" t="s">
        <v>97598</v>
      </c>
      <c r="B97476" s="3" t="s">
        <v>56</v>
      </c>
    </row>
    <row r="97477" spans="1:2" x14ac:dyDescent="0.25">
      <c r="A97477" s="3" t="s">
        <v>97599</v>
      </c>
      <c r="B97477" s="3" t="s">
        <v>56</v>
      </c>
    </row>
    <row r="97478" spans="1:2" x14ac:dyDescent="0.25">
      <c r="A97478" s="3" t="s">
        <v>97600</v>
      </c>
      <c r="B97478" s="3" t="s">
        <v>56</v>
      </c>
    </row>
    <row r="97479" spans="1:2" x14ac:dyDescent="0.25">
      <c r="A97479" s="3" t="s">
        <v>97601</v>
      </c>
      <c r="B97479" s="3" t="s">
        <v>56</v>
      </c>
    </row>
    <row r="97480" spans="1:2" x14ac:dyDescent="0.25">
      <c r="A97480" s="3" t="s">
        <v>97602</v>
      </c>
      <c r="B97480" s="3" t="s">
        <v>56</v>
      </c>
    </row>
    <row r="97481" spans="1:2" x14ac:dyDescent="0.25">
      <c r="A97481" s="3" t="s">
        <v>97603</v>
      </c>
      <c r="B97481" s="3" t="s">
        <v>56</v>
      </c>
    </row>
    <row r="97482" spans="1:2" x14ac:dyDescent="0.25">
      <c r="A97482" s="3" t="s">
        <v>97604</v>
      </c>
      <c r="B97482" s="3" t="s">
        <v>56</v>
      </c>
    </row>
    <row r="97483" spans="1:2" x14ac:dyDescent="0.25">
      <c r="A97483" s="3" t="s">
        <v>97605</v>
      </c>
      <c r="B97483" s="3" t="s">
        <v>56</v>
      </c>
    </row>
    <row r="97484" spans="1:2" x14ac:dyDescent="0.25">
      <c r="A97484" s="3" t="s">
        <v>97606</v>
      </c>
      <c r="B97484" s="3" t="s">
        <v>56</v>
      </c>
    </row>
    <row r="97485" spans="1:2" x14ac:dyDescent="0.25">
      <c r="A97485" s="3" t="s">
        <v>97607</v>
      </c>
      <c r="B97485" s="3" t="s">
        <v>56</v>
      </c>
    </row>
    <row r="97486" spans="1:2" x14ac:dyDescent="0.25">
      <c r="A97486" s="3" t="s">
        <v>97608</v>
      </c>
      <c r="B97486" s="3" t="s">
        <v>56</v>
      </c>
    </row>
    <row r="97487" spans="1:2" x14ac:dyDescent="0.25">
      <c r="A97487" s="3" t="s">
        <v>97609</v>
      </c>
      <c r="B97487" s="3" t="s">
        <v>56</v>
      </c>
    </row>
    <row r="97488" spans="1:2" x14ac:dyDescent="0.25">
      <c r="A97488" s="3" t="s">
        <v>97610</v>
      </c>
      <c r="B97488" s="3" t="s">
        <v>56</v>
      </c>
    </row>
    <row r="97489" spans="1:2" x14ac:dyDescent="0.25">
      <c r="A97489" s="3" t="s">
        <v>97611</v>
      </c>
      <c r="B97489" s="3" t="s">
        <v>56</v>
      </c>
    </row>
    <row r="97490" spans="1:2" x14ac:dyDescent="0.25">
      <c r="A97490" s="3" t="s">
        <v>97612</v>
      </c>
      <c r="B97490" s="3" t="s">
        <v>56</v>
      </c>
    </row>
    <row r="97491" spans="1:2" x14ac:dyDescent="0.25">
      <c r="A97491" s="3" t="s">
        <v>97613</v>
      </c>
      <c r="B97491" s="3" t="s">
        <v>56</v>
      </c>
    </row>
    <row r="97492" spans="1:2" x14ac:dyDescent="0.25">
      <c r="A97492" s="3" t="s">
        <v>97614</v>
      </c>
      <c r="B97492" s="3" t="s">
        <v>56</v>
      </c>
    </row>
    <row r="97493" spans="1:2" x14ac:dyDescent="0.25">
      <c r="A97493" s="3" t="s">
        <v>97615</v>
      </c>
      <c r="B97493" s="3" t="s">
        <v>56</v>
      </c>
    </row>
    <row r="97494" spans="1:2" x14ac:dyDescent="0.25">
      <c r="A97494" s="3" t="s">
        <v>97616</v>
      </c>
      <c r="B97494" s="3" t="s">
        <v>56</v>
      </c>
    </row>
    <row r="97495" spans="1:2" x14ac:dyDescent="0.25">
      <c r="A97495" s="3" t="s">
        <v>97617</v>
      </c>
      <c r="B97495" s="3" t="s">
        <v>56</v>
      </c>
    </row>
    <row r="97496" spans="1:2" x14ac:dyDescent="0.25">
      <c r="A97496" s="3" t="s">
        <v>97618</v>
      </c>
      <c r="B97496" s="3" t="s">
        <v>56</v>
      </c>
    </row>
    <row r="97497" spans="1:2" x14ac:dyDescent="0.25">
      <c r="A97497" s="3" t="s">
        <v>97619</v>
      </c>
      <c r="B97497" s="3" t="s">
        <v>56</v>
      </c>
    </row>
    <row r="97498" spans="1:2" x14ac:dyDescent="0.25">
      <c r="A97498" s="3" t="s">
        <v>97620</v>
      </c>
      <c r="B97498" s="3" t="s">
        <v>56</v>
      </c>
    </row>
    <row r="97499" spans="1:2" x14ac:dyDescent="0.25">
      <c r="A97499" s="3" t="s">
        <v>97621</v>
      </c>
      <c r="B97499" s="3" t="s">
        <v>56</v>
      </c>
    </row>
    <row r="97500" spans="1:2" x14ac:dyDescent="0.25">
      <c r="A97500" s="3" t="s">
        <v>97622</v>
      </c>
      <c r="B97500" s="3" t="s">
        <v>56</v>
      </c>
    </row>
    <row r="97501" spans="1:2" x14ac:dyDescent="0.25">
      <c r="A97501" s="3" t="s">
        <v>97623</v>
      </c>
      <c r="B97501" s="3" t="s">
        <v>56</v>
      </c>
    </row>
    <row r="97502" spans="1:2" x14ac:dyDescent="0.25">
      <c r="A97502" s="3" t="s">
        <v>97624</v>
      </c>
      <c r="B97502" s="3" t="s">
        <v>56</v>
      </c>
    </row>
    <row r="97503" spans="1:2" x14ac:dyDescent="0.25">
      <c r="A97503" s="3" t="s">
        <v>97625</v>
      </c>
      <c r="B97503" s="3" t="s">
        <v>56</v>
      </c>
    </row>
    <row r="97504" spans="1:2" x14ac:dyDescent="0.25">
      <c r="A97504" s="3" t="s">
        <v>97626</v>
      </c>
      <c r="B97504" s="3" t="s">
        <v>56</v>
      </c>
    </row>
    <row r="97505" spans="1:2" x14ac:dyDescent="0.25">
      <c r="A97505" s="3" t="s">
        <v>97627</v>
      </c>
      <c r="B97505" s="3" t="s">
        <v>56</v>
      </c>
    </row>
    <row r="97506" spans="1:2" x14ac:dyDescent="0.25">
      <c r="A97506" s="3" t="s">
        <v>97628</v>
      </c>
      <c r="B97506" s="3" t="s">
        <v>56</v>
      </c>
    </row>
    <row r="97507" spans="1:2" x14ac:dyDescent="0.25">
      <c r="A97507" s="3" t="s">
        <v>97629</v>
      </c>
      <c r="B97507" s="3" t="s">
        <v>56</v>
      </c>
    </row>
    <row r="97508" spans="1:2" x14ac:dyDescent="0.25">
      <c r="A97508" s="3" t="s">
        <v>97630</v>
      </c>
      <c r="B97508" s="3" t="s">
        <v>56</v>
      </c>
    </row>
    <row r="97509" spans="1:2" x14ac:dyDescent="0.25">
      <c r="A97509" s="3" t="s">
        <v>97631</v>
      </c>
      <c r="B97509" s="3" t="s">
        <v>56</v>
      </c>
    </row>
    <row r="97510" spans="1:2" x14ac:dyDescent="0.25">
      <c r="A97510" s="3" t="s">
        <v>97632</v>
      </c>
      <c r="B97510" s="3" t="s">
        <v>56</v>
      </c>
    </row>
    <row r="97511" spans="1:2" x14ac:dyDescent="0.25">
      <c r="A97511" s="3" t="s">
        <v>97633</v>
      </c>
      <c r="B97511" s="3" t="s">
        <v>56</v>
      </c>
    </row>
    <row r="97512" spans="1:2" x14ac:dyDescent="0.25">
      <c r="A97512" s="3" t="s">
        <v>97634</v>
      </c>
      <c r="B97512" s="3" t="s">
        <v>56</v>
      </c>
    </row>
    <row r="97513" spans="1:2" x14ac:dyDescent="0.25">
      <c r="A97513" s="3" t="s">
        <v>97635</v>
      </c>
      <c r="B97513" s="3" t="s">
        <v>56</v>
      </c>
    </row>
    <row r="97514" spans="1:2" x14ac:dyDescent="0.25">
      <c r="A97514" s="3" t="s">
        <v>97636</v>
      </c>
      <c r="B97514" s="3" t="s">
        <v>56</v>
      </c>
    </row>
    <row r="97515" spans="1:2" x14ac:dyDescent="0.25">
      <c r="A97515" s="3" t="s">
        <v>97637</v>
      </c>
      <c r="B97515" s="3" t="s">
        <v>56</v>
      </c>
    </row>
    <row r="97516" spans="1:2" x14ac:dyDescent="0.25">
      <c r="A97516" s="3" t="s">
        <v>97638</v>
      </c>
      <c r="B97516" s="3" t="s">
        <v>56</v>
      </c>
    </row>
    <row r="97517" spans="1:2" x14ac:dyDescent="0.25">
      <c r="A97517" s="3" t="s">
        <v>97639</v>
      </c>
      <c r="B97517" s="3" t="s">
        <v>56</v>
      </c>
    </row>
    <row r="97518" spans="1:2" x14ac:dyDescent="0.25">
      <c r="A97518" s="3" t="s">
        <v>97640</v>
      </c>
      <c r="B97518" s="3" t="s">
        <v>56</v>
      </c>
    </row>
    <row r="97519" spans="1:2" x14ac:dyDescent="0.25">
      <c r="A97519" s="3" t="s">
        <v>97641</v>
      </c>
      <c r="B97519" s="3" t="s">
        <v>56</v>
      </c>
    </row>
    <row r="97520" spans="1:2" x14ac:dyDescent="0.25">
      <c r="A97520" s="3" t="s">
        <v>97642</v>
      </c>
      <c r="B97520" s="3" t="s">
        <v>56</v>
      </c>
    </row>
    <row r="97521" spans="1:2" x14ac:dyDescent="0.25">
      <c r="A97521" s="3" t="s">
        <v>97643</v>
      </c>
      <c r="B97521" s="3" t="s">
        <v>56</v>
      </c>
    </row>
    <row r="97522" spans="1:2" x14ac:dyDescent="0.25">
      <c r="A97522" s="3" t="s">
        <v>97644</v>
      </c>
      <c r="B97522" s="3" t="s">
        <v>56</v>
      </c>
    </row>
    <row r="97523" spans="1:2" x14ac:dyDescent="0.25">
      <c r="A97523" s="3" t="s">
        <v>97645</v>
      </c>
      <c r="B97523" s="3" t="s">
        <v>56</v>
      </c>
    </row>
    <row r="97524" spans="1:2" x14ac:dyDescent="0.25">
      <c r="A97524" s="3" t="s">
        <v>97646</v>
      </c>
      <c r="B97524" s="3" t="s">
        <v>56</v>
      </c>
    </row>
    <row r="97525" spans="1:2" x14ac:dyDescent="0.25">
      <c r="A97525" s="3" t="s">
        <v>97647</v>
      </c>
      <c r="B97525" s="3" t="s">
        <v>56</v>
      </c>
    </row>
    <row r="97526" spans="1:2" x14ac:dyDescent="0.25">
      <c r="A97526" s="3" t="s">
        <v>97648</v>
      </c>
      <c r="B97526" s="3" t="s">
        <v>56</v>
      </c>
    </row>
    <row r="97527" spans="1:2" x14ac:dyDescent="0.25">
      <c r="A97527" s="3" t="s">
        <v>97649</v>
      </c>
      <c r="B97527" s="3" t="s">
        <v>56</v>
      </c>
    </row>
    <row r="97528" spans="1:2" x14ac:dyDescent="0.25">
      <c r="A97528" s="3" t="s">
        <v>97650</v>
      </c>
      <c r="B97528" s="3" t="s">
        <v>56</v>
      </c>
    </row>
    <row r="97529" spans="1:2" x14ac:dyDescent="0.25">
      <c r="A97529" s="3" t="s">
        <v>97651</v>
      </c>
      <c r="B97529" s="3" t="s">
        <v>56</v>
      </c>
    </row>
    <row r="97530" spans="1:2" x14ac:dyDescent="0.25">
      <c r="A97530" s="3" t="s">
        <v>97652</v>
      </c>
      <c r="B97530" s="3" t="s">
        <v>56</v>
      </c>
    </row>
    <row r="97531" spans="1:2" x14ac:dyDescent="0.25">
      <c r="A97531" s="3" t="s">
        <v>97653</v>
      </c>
      <c r="B97531" s="3" t="s">
        <v>56</v>
      </c>
    </row>
    <row r="97532" spans="1:2" x14ac:dyDescent="0.25">
      <c r="A97532" s="3" t="s">
        <v>97654</v>
      </c>
      <c r="B97532" s="3" t="s">
        <v>56</v>
      </c>
    </row>
    <row r="97533" spans="1:2" x14ac:dyDescent="0.25">
      <c r="A97533" s="3" t="s">
        <v>97655</v>
      </c>
      <c r="B97533" s="3" t="s">
        <v>56</v>
      </c>
    </row>
    <row r="97534" spans="1:2" x14ac:dyDescent="0.25">
      <c r="A97534" s="3" t="s">
        <v>97656</v>
      </c>
      <c r="B97534" s="3" t="s">
        <v>56</v>
      </c>
    </row>
    <row r="97535" spans="1:2" x14ac:dyDescent="0.25">
      <c r="A97535" s="3" t="s">
        <v>97657</v>
      </c>
      <c r="B97535" s="3" t="s">
        <v>56</v>
      </c>
    </row>
    <row r="97536" spans="1:2" x14ac:dyDescent="0.25">
      <c r="A97536" s="3" t="s">
        <v>97658</v>
      </c>
      <c r="B97536" s="3" t="s">
        <v>56</v>
      </c>
    </row>
    <row r="97537" spans="1:2" x14ac:dyDescent="0.25">
      <c r="A97537" s="3" t="s">
        <v>97659</v>
      </c>
      <c r="B97537" s="3" t="s">
        <v>56</v>
      </c>
    </row>
    <row r="97538" spans="1:2" x14ac:dyDescent="0.25">
      <c r="A97538" s="3" t="s">
        <v>97660</v>
      </c>
      <c r="B97538" s="3" t="s">
        <v>56</v>
      </c>
    </row>
    <row r="97539" spans="1:2" x14ac:dyDescent="0.25">
      <c r="A97539" s="3" t="s">
        <v>97661</v>
      </c>
      <c r="B97539" s="3" t="s">
        <v>56</v>
      </c>
    </row>
    <row r="97540" spans="1:2" x14ac:dyDescent="0.25">
      <c r="A97540" s="3" t="s">
        <v>97662</v>
      </c>
      <c r="B97540" s="3" t="s">
        <v>56</v>
      </c>
    </row>
    <row r="97541" spans="1:2" x14ac:dyDescent="0.25">
      <c r="A97541" s="3" t="s">
        <v>97663</v>
      </c>
      <c r="B97541" s="3" t="s">
        <v>56</v>
      </c>
    </row>
    <row r="97542" spans="1:2" x14ac:dyDescent="0.25">
      <c r="A97542" s="3" t="s">
        <v>97664</v>
      </c>
      <c r="B97542" s="3" t="s">
        <v>56</v>
      </c>
    </row>
    <row r="97543" spans="1:2" x14ac:dyDescent="0.25">
      <c r="A97543" s="3" t="s">
        <v>97665</v>
      </c>
      <c r="B97543" s="3" t="s">
        <v>56</v>
      </c>
    </row>
    <row r="97544" spans="1:2" x14ac:dyDescent="0.25">
      <c r="A97544" s="3" t="s">
        <v>97666</v>
      </c>
      <c r="B97544" s="3" t="s">
        <v>56</v>
      </c>
    </row>
    <row r="97545" spans="1:2" x14ac:dyDescent="0.25">
      <c r="A97545" s="3" t="s">
        <v>97667</v>
      </c>
      <c r="B97545" s="3" t="s">
        <v>56</v>
      </c>
    </row>
    <row r="97546" spans="1:2" x14ac:dyDescent="0.25">
      <c r="A97546" s="3" t="s">
        <v>97668</v>
      </c>
      <c r="B97546" s="3" t="s">
        <v>56</v>
      </c>
    </row>
    <row r="97547" spans="1:2" x14ac:dyDescent="0.25">
      <c r="A97547" s="3" t="s">
        <v>97669</v>
      </c>
      <c r="B97547" s="3" t="s">
        <v>56</v>
      </c>
    </row>
    <row r="97548" spans="1:2" x14ac:dyDescent="0.25">
      <c r="A97548" s="3" t="s">
        <v>97670</v>
      </c>
      <c r="B97548" s="3" t="s">
        <v>56</v>
      </c>
    </row>
    <row r="97549" spans="1:2" x14ac:dyDescent="0.25">
      <c r="A97549" s="3" t="s">
        <v>97671</v>
      </c>
      <c r="B97549" s="3" t="s">
        <v>56</v>
      </c>
    </row>
    <row r="97550" spans="1:2" x14ac:dyDescent="0.25">
      <c r="A97550" s="3" t="s">
        <v>97672</v>
      </c>
      <c r="B97550" s="3" t="s">
        <v>56</v>
      </c>
    </row>
    <row r="97551" spans="1:2" x14ac:dyDescent="0.25">
      <c r="A97551" s="3" t="s">
        <v>97673</v>
      </c>
      <c r="B97551" s="3" t="s">
        <v>56</v>
      </c>
    </row>
    <row r="97552" spans="1:2" x14ac:dyDescent="0.25">
      <c r="A97552" s="3" t="s">
        <v>97674</v>
      </c>
      <c r="B97552" s="3" t="s">
        <v>56</v>
      </c>
    </row>
    <row r="97553" spans="1:2" x14ac:dyDescent="0.25">
      <c r="A97553" s="3" t="s">
        <v>97675</v>
      </c>
      <c r="B97553" s="3" t="s">
        <v>56</v>
      </c>
    </row>
    <row r="97554" spans="1:2" x14ac:dyDescent="0.25">
      <c r="A97554" s="3" t="s">
        <v>97676</v>
      </c>
      <c r="B97554" s="3" t="s">
        <v>56</v>
      </c>
    </row>
    <row r="97555" spans="1:2" x14ac:dyDescent="0.25">
      <c r="A97555" s="3" t="s">
        <v>97677</v>
      </c>
      <c r="B97555" s="3" t="s">
        <v>56</v>
      </c>
    </row>
    <row r="97556" spans="1:2" x14ac:dyDescent="0.25">
      <c r="A97556" s="3" t="s">
        <v>97678</v>
      </c>
      <c r="B97556" s="3" t="s">
        <v>56</v>
      </c>
    </row>
    <row r="97557" spans="1:2" x14ac:dyDescent="0.25">
      <c r="A97557" s="3" t="s">
        <v>97679</v>
      </c>
      <c r="B97557" s="3" t="s">
        <v>56</v>
      </c>
    </row>
    <row r="97558" spans="1:2" x14ac:dyDescent="0.25">
      <c r="A97558" s="3" t="s">
        <v>97680</v>
      </c>
      <c r="B97558" s="3" t="s">
        <v>56</v>
      </c>
    </row>
    <row r="97559" spans="1:2" x14ac:dyDescent="0.25">
      <c r="A97559" s="3" t="s">
        <v>97681</v>
      </c>
      <c r="B97559" s="3" t="s">
        <v>56</v>
      </c>
    </row>
    <row r="97560" spans="1:2" x14ac:dyDescent="0.25">
      <c r="A97560" s="3" t="s">
        <v>97682</v>
      </c>
      <c r="B97560" s="3" t="s">
        <v>56</v>
      </c>
    </row>
    <row r="97561" spans="1:2" x14ac:dyDescent="0.25">
      <c r="A97561" s="3" t="s">
        <v>97683</v>
      </c>
      <c r="B97561" s="3" t="s">
        <v>56</v>
      </c>
    </row>
    <row r="97562" spans="1:2" x14ac:dyDescent="0.25">
      <c r="A97562" s="3" t="s">
        <v>97684</v>
      </c>
      <c r="B97562" s="3" t="s">
        <v>56</v>
      </c>
    </row>
    <row r="97563" spans="1:2" x14ac:dyDescent="0.25">
      <c r="A97563" s="3" t="s">
        <v>97685</v>
      </c>
      <c r="B97563" s="3" t="s">
        <v>56</v>
      </c>
    </row>
    <row r="97564" spans="1:2" x14ac:dyDescent="0.25">
      <c r="A97564" s="3" t="s">
        <v>97686</v>
      </c>
      <c r="B97564" s="3" t="s">
        <v>56</v>
      </c>
    </row>
    <row r="97565" spans="1:2" x14ac:dyDescent="0.25">
      <c r="A97565" s="3" t="s">
        <v>97687</v>
      </c>
      <c r="B97565" s="3" t="s">
        <v>56</v>
      </c>
    </row>
    <row r="97566" spans="1:2" x14ac:dyDescent="0.25">
      <c r="A97566" s="3" t="s">
        <v>97688</v>
      </c>
      <c r="B97566" s="3" t="s">
        <v>56</v>
      </c>
    </row>
    <row r="97567" spans="1:2" x14ac:dyDescent="0.25">
      <c r="A97567" s="3" t="s">
        <v>97689</v>
      </c>
      <c r="B97567" s="3" t="s">
        <v>56</v>
      </c>
    </row>
    <row r="97568" spans="1:2" x14ac:dyDescent="0.25">
      <c r="A97568" s="3" t="s">
        <v>97690</v>
      </c>
      <c r="B97568" s="3" t="s">
        <v>56</v>
      </c>
    </row>
    <row r="97569" spans="1:2" x14ac:dyDescent="0.25">
      <c r="A97569" s="3" t="s">
        <v>97691</v>
      </c>
      <c r="B97569" s="3" t="s">
        <v>56</v>
      </c>
    </row>
    <row r="97570" spans="1:2" x14ac:dyDescent="0.25">
      <c r="A97570" s="3" t="s">
        <v>97692</v>
      </c>
      <c r="B97570" s="3" t="s">
        <v>56</v>
      </c>
    </row>
    <row r="97571" spans="1:2" x14ac:dyDescent="0.25">
      <c r="A97571" s="3" t="s">
        <v>97693</v>
      </c>
      <c r="B97571" s="3" t="s">
        <v>56</v>
      </c>
    </row>
    <row r="97572" spans="1:2" x14ac:dyDescent="0.25">
      <c r="A97572" s="3" t="s">
        <v>97694</v>
      </c>
      <c r="B97572" s="3" t="s">
        <v>56</v>
      </c>
    </row>
    <row r="97573" spans="1:2" x14ac:dyDescent="0.25">
      <c r="A97573" s="3" t="s">
        <v>97695</v>
      </c>
      <c r="B97573" s="3" t="s">
        <v>56</v>
      </c>
    </row>
    <row r="97574" spans="1:2" x14ac:dyDescent="0.25">
      <c r="A97574" s="3" t="s">
        <v>97696</v>
      </c>
      <c r="B97574" s="3" t="s">
        <v>56</v>
      </c>
    </row>
    <row r="97575" spans="1:2" x14ac:dyDescent="0.25">
      <c r="A97575" s="3" t="s">
        <v>97697</v>
      </c>
      <c r="B97575" s="3" t="s">
        <v>56</v>
      </c>
    </row>
    <row r="97576" spans="1:2" x14ac:dyDescent="0.25">
      <c r="A97576" s="3" t="s">
        <v>97698</v>
      </c>
      <c r="B97576" s="3" t="s">
        <v>56</v>
      </c>
    </row>
    <row r="97577" spans="1:2" x14ac:dyDescent="0.25">
      <c r="A97577" s="3" t="s">
        <v>97699</v>
      </c>
      <c r="B97577" s="3" t="s">
        <v>56</v>
      </c>
    </row>
    <row r="97578" spans="1:2" x14ac:dyDescent="0.25">
      <c r="A97578" s="3" t="s">
        <v>97700</v>
      </c>
      <c r="B97578" s="3" t="s">
        <v>56</v>
      </c>
    </row>
    <row r="97579" spans="1:2" x14ac:dyDescent="0.25">
      <c r="A97579" s="3" t="s">
        <v>97701</v>
      </c>
      <c r="B97579" s="3" t="s">
        <v>56</v>
      </c>
    </row>
    <row r="97580" spans="1:2" x14ac:dyDescent="0.25">
      <c r="A97580" s="3" t="s">
        <v>97702</v>
      </c>
      <c r="B97580" s="3" t="s">
        <v>56</v>
      </c>
    </row>
    <row r="97581" spans="1:2" x14ac:dyDescent="0.25">
      <c r="A97581" s="3" t="s">
        <v>97703</v>
      </c>
      <c r="B97581" s="3" t="s">
        <v>56</v>
      </c>
    </row>
    <row r="97582" spans="1:2" x14ac:dyDescent="0.25">
      <c r="A97582" s="3" t="s">
        <v>97704</v>
      </c>
      <c r="B97582" s="3" t="s">
        <v>56</v>
      </c>
    </row>
    <row r="97583" spans="1:2" x14ac:dyDescent="0.25">
      <c r="A97583" s="3" t="s">
        <v>97705</v>
      </c>
      <c r="B97583" s="3" t="s">
        <v>56</v>
      </c>
    </row>
    <row r="97584" spans="1:2" x14ac:dyDescent="0.25">
      <c r="A97584" s="3" t="s">
        <v>97706</v>
      </c>
      <c r="B97584" s="3" t="s">
        <v>56</v>
      </c>
    </row>
    <row r="97585" spans="1:2" x14ac:dyDescent="0.25">
      <c r="A97585" s="3" t="s">
        <v>97707</v>
      </c>
      <c r="B97585" s="3" t="s">
        <v>56</v>
      </c>
    </row>
    <row r="97586" spans="1:2" x14ac:dyDescent="0.25">
      <c r="A97586" s="3" t="s">
        <v>97708</v>
      </c>
      <c r="B97586" s="3" t="s">
        <v>56</v>
      </c>
    </row>
    <row r="97587" spans="1:2" x14ac:dyDescent="0.25">
      <c r="A97587" s="3" t="s">
        <v>97709</v>
      </c>
      <c r="B97587" s="3" t="s">
        <v>56</v>
      </c>
    </row>
    <row r="97588" spans="1:2" x14ac:dyDescent="0.25">
      <c r="A97588" s="3" t="s">
        <v>97710</v>
      </c>
      <c r="B97588" s="3" t="s">
        <v>56</v>
      </c>
    </row>
    <row r="97589" spans="1:2" x14ac:dyDescent="0.25">
      <c r="A97589" s="3" t="s">
        <v>97711</v>
      </c>
      <c r="B97589" s="3" t="s">
        <v>56</v>
      </c>
    </row>
    <row r="97590" spans="1:2" x14ac:dyDescent="0.25">
      <c r="A97590" s="3" t="s">
        <v>97712</v>
      </c>
      <c r="B97590" s="3" t="s">
        <v>56</v>
      </c>
    </row>
    <row r="97591" spans="1:2" x14ac:dyDescent="0.25">
      <c r="A97591" s="3" t="s">
        <v>97713</v>
      </c>
      <c r="B97591" s="3" t="s">
        <v>56</v>
      </c>
    </row>
    <row r="97592" spans="1:2" x14ac:dyDescent="0.25">
      <c r="A97592" s="3" t="s">
        <v>97714</v>
      </c>
      <c r="B97592" s="3" t="s">
        <v>56</v>
      </c>
    </row>
    <row r="97593" spans="1:2" x14ac:dyDescent="0.25">
      <c r="A97593" s="3" t="s">
        <v>97715</v>
      </c>
      <c r="B97593" s="3" t="s">
        <v>56</v>
      </c>
    </row>
    <row r="97594" spans="1:2" x14ac:dyDescent="0.25">
      <c r="A97594" s="3" t="s">
        <v>97716</v>
      </c>
      <c r="B97594" s="3" t="s">
        <v>56</v>
      </c>
    </row>
    <row r="97595" spans="1:2" x14ac:dyDescent="0.25">
      <c r="A97595" s="3" t="s">
        <v>97717</v>
      </c>
      <c r="B97595" s="3" t="s">
        <v>56</v>
      </c>
    </row>
    <row r="97596" spans="1:2" x14ac:dyDescent="0.25">
      <c r="A97596" s="3" t="s">
        <v>97718</v>
      </c>
      <c r="B97596" s="3" t="s">
        <v>56</v>
      </c>
    </row>
    <row r="97597" spans="1:2" x14ac:dyDescent="0.25">
      <c r="A97597" s="3" t="s">
        <v>97719</v>
      </c>
      <c r="B97597" s="3" t="s">
        <v>56</v>
      </c>
    </row>
    <row r="97598" spans="1:2" x14ac:dyDescent="0.25">
      <c r="A97598" s="3" t="s">
        <v>97720</v>
      </c>
      <c r="B97598" s="3" t="s">
        <v>56</v>
      </c>
    </row>
    <row r="97599" spans="1:2" x14ac:dyDescent="0.25">
      <c r="A97599" s="3" t="s">
        <v>97721</v>
      </c>
      <c r="B97599" s="3" t="s">
        <v>56</v>
      </c>
    </row>
    <row r="97600" spans="1:2" x14ac:dyDescent="0.25">
      <c r="A97600" s="3" t="s">
        <v>97722</v>
      </c>
      <c r="B97600" s="3" t="s">
        <v>56</v>
      </c>
    </row>
    <row r="97601" spans="1:2" x14ac:dyDescent="0.25">
      <c r="A97601" s="3" t="s">
        <v>97723</v>
      </c>
      <c r="B97601" s="3" t="s">
        <v>56</v>
      </c>
    </row>
    <row r="97602" spans="1:2" x14ac:dyDescent="0.25">
      <c r="A97602" s="3" t="s">
        <v>97724</v>
      </c>
      <c r="B97602" s="3" t="s">
        <v>56</v>
      </c>
    </row>
    <row r="97603" spans="1:2" x14ac:dyDescent="0.25">
      <c r="A97603" s="3" t="s">
        <v>97725</v>
      </c>
      <c r="B97603" s="3" t="s">
        <v>56</v>
      </c>
    </row>
    <row r="97604" spans="1:2" x14ac:dyDescent="0.25">
      <c r="A97604" s="3" t="s">
        <v>97726</v>
      </c>
      <c r="B97604" s="3" t="s">
        <v>56</v>
      </c>
    </row>
    <row r="97605" spans="1:2" x14ac:dyDescent="0.25">
      <c r="A97605" s="3" t="s">
        <v>97727</v>
      </c>
      <c r="B97605" s="3" t="s">
        <v>56</v>
      </c>
    </row>
    <row r="97606" spans="1:2" x14ac:dyDescent="0.25">
      <c r="A97606" s="3" t="s">
        <v>97728</v>
      </c>
      <c r="B97606" s="3" t="s">
        <v>56</v>
      </c>
    </row>
    <row r="97607" spans="1:2" x14ac:dyDescent="0.25">
      <c r="A97607" s="3" t="s">
        <v>97729</v>
      </c>
      <c r="B97607" s="3" t="s">
        <v>56</v>
      </c>
    </row>
    <row r="97608" spans="1:2" x14ac:dyDescent="0.25">
      <c r="A97608" s="3" t="s">
        <v>97730</v>
      </c>
      <c r="B97608" s="3" t="s">
        <v>56</v>
      </c>
    </row>
    <row r="97609" spans="1:2" x14ac:dyDescent="0.25">
      <c r="A97609" s="3" t="s">
        <v>97731</v>
      </c>
      <c r="B97609" s="3" t="s">
        <v>56</v>
      </c>
    </row>
    <row r="97610" spans="1:2" x14ac:dyDescent="0.25">
      <c r="A97610" s="3" t="s">
        <v>97732</v>
      </c>
      <c r="B97610" s="3" t="s">
        <v>56</v>
      </c>
    </row>
    <row r="97611" spans="1:2" x14ac:dyDescent="0.25">
      <c r="A97611" s="3" t="s">
        <v>97733</v>
      </c>
      <c r="B97611" s="3" t="s">
        <v>56</v>
      </c>
    </row>
    <row r="97612" spans="1:2" x14ac:dyDescent="0.25">
      <c r="A97612" s="3" t="s">
        <v>97734</v>
      </c>
      <c r="B97612" s="3" t="s">
        <v>56</v>
      </c>
    </row>
    <row r="97613" spans="1:2" x14ac:dyDescent="0.25">
      <c r="A97613" s="3" t="s">
        <v>97735</v>
      </c>
      <c r="B97613" s="3" t="s">
        <v>56</v>
      </c>
    </row>
    <row r="97614" spans="1:2" x14ac:dyDescent="0.25">
      <c r="A97614" s="3" t="s">
        <v>97736</v>
      </c>
      <c r="B97614" s="3" t="s">
        <v>56</v>
      </c>
    </row>
    <row r="97615" spans="1:2" x14ac:dyDescent="0.25">
      <c r="A97615" s="3" t="s">
        <v>97737</v>
      </c>
      <c r="B97615" s="3" t="s">
        <v>56</v>
      </c>
    </row>
    <row r="97616" spans="1:2" x14ac:dyDescent="0.25">
      <c r="A97616" s="3" t="s">
        <v>97738</v>
      </c>
      <c r="B97616" s="3" t="s">
        <v>56</v>
      </c>
    </row>
    <row r="97617" spans="1:2" x14ac:dyDescent="0.25">
      <c r="A97617" s="3" t="s">
        <v>97739</v>
      </c>
      <c r="B97617" s="3" t="s">
        <v>56</v>
      </c>
    </row>
    <row r="97618" spans="1:2" x14ac:dyDescent="0.25">
      <c r="A97618" s="3" t="s">
        <v>97740</v>
      </c>
      <c r="B97618" s="3" t="s">
        <v>56</v>
      </c>
    </row>
    <row r="97619" spans="1:2" x14ac:dyDescent="0.25">
      <c r="A97619" s="3" t="s">
        <v>97741</v>
      </c>
      <c r="B97619" s="3" t="s">
        <v>56</v>
      </c>
    </row>
    <row r="97620" spans="1:2" x14ac:dyDescent="0.25">
      <c r="A97620" s="3" t="s">
        <v>97742</v>
      </c>
      <c r="B97620" s="3" t="s">
        <v>56</v>
      </c>
    </row>
    <row r="97621" spans="1:2" x14ac:dyDescent="0.25">
      <c r="A97621" s="3" t="s">
        <v>97743</v>
      </c>
      <c r="B97621" s="3" t="s">
        <v>56</v>
      </c>
    </row>
    <row r="97622" spans="1:2" x14ac:dyDescent="0.25">
      <c r="A97622" s="3" t="s">
        <v>97744</v>
      </c>
      <c r="B97622" s="3" t="s">
        <v>56</v>
      </c>
    </row>
    <row r="97623" spans="1:2" x14ac:dyDescent="0.25">
      <c r="A97623" s="3" t="s">
        <v>97745</v>
      </c>
      <c r="B97623" s="3" t="s">
        <v>56</v>
      </c>
    </row>
    <row r="97624" spans="1:2" x14ac:dyDescent="0.25">
      <c r="A97624" s="3" t="s">
        <v>97746</v>
      </c>
      <c r="B97624" s="3" t="s">
        <v>56</v>
      </c>
    </row>
    <row r="97625" spans="1:2" x14ac:dyDescent="0.25">
      <c r="A97625" s="3" t="s">
        <v>97747</v>
      </c>
      <c r="B97625" s="3" t="s">
        <v>56</v>
      </c>
    </row>
    <row r="97626" spans="1:2" x14ac:dyDescent="0.25">
      <c r="A97626" s="3" t="s">
        <v>97748</v>
      </c>
      <c r="B97626" s="3" t="s">
        <v>56</v>
      </c>
    </row>
    <row r="97627" spans="1:2" x14ac:dyDescent="0.25">
      <c r="A97627" s="3" t="s">
        <v>97749</v>
      </c>
      <c r="B97627" s="3" t="s">
        <v>56</v>
      </c>
    </row>
    <row r="97628" spans="1:2" x14ac:dyDescent="0.25">
      <c r="A97628" s="3" t="s">
        <v>97750</v>
      </c>
      <c r="B97628" s="3" t="s">
        <v>56</v>
      </c>
    </row>
    <row r="97629" spans="1:2" x14ac:dyDescent="0.25">
      <c r="A97629" s="3" t="s">
        <v>97751</v>
      </c>
      <c r="B97629" s="3" t="s">
        <v>56</v>
      </c>
    </row>
    <row r="97630" spans="1:2" x14ac:dyDescent="0.25">
      <c r="A97630" s="3" t="s">
        <v>97752</v>
      </c>
      <c r="B97630" s="3" t="s">
        <v>56</v>
      </c>
    </row>
    <row r="97631" spans="1:2" x14ac:dyDescent="0.25">
      <c r="A97631" s="3" t="s">
        <v>97753</v>
      </c>
      <c r="B97631" s="3" t="s">
        <v>56</v>
      </c>
    </row>
    <row r="97632" spans="1:2" x14ac:dyDescent="0.25">
      <c r="A97632" s="3" t="s">
        <v>97754</v>
      </c>
      <c r="B97632" s="3" t="s">
        <v>56</v>
      </c>
    </row>
    <row r="97633" spans="1:2" x14ac:dyDescent="0.25">
      <c r="A97633" s="3" t="s">
        <v>97755</v>
      </c>
      <c r="B97633" s="3" t="s">
        <v>56</v>
      </c>
    </row>
    <row r="97634" spans="1:2" x14ac:dyDescent="0.25">
      <c r="A97634" s="3" t="s">
        <v>97756</v>
      </c>
      <c r="B97634" s="3" t="s">
        <v>56</v>
      </c>
    </row>
    <row r="97635" spans="1:2" x14ac:dyDescent="0.25">
      <c r="A97635" s="3" t="s">
        <v>97757</v>
      </c>
      <c r="B97635" s="3" t="s">
        <v>56</v>
      </c>
    </row>
    <row r="97636" spans="1:2" x14ac:dyDescent="0.25">
      <c r="A97636" s="3" t="s">
        <v>97758</v>
      </c>
      <c r="B97636" s="3" t="s">
        <v>56</v>
      </c>
    </row>
    <row r="97637" spans="1:2" x14ac:dyDescent="0.25">
      <c r="A97637" s="3" t="s">
        <v>97759</v>
      </c>
      <c r="B97637" s="3" t="s">
        <v>56</v>
      </c>
    </row>
    <row r="97638" spans="1:2" x14ac:dyDescent="0.25">
      <c r="A97638" s="3" t="s">
        <v>97760</v>
      </c>
      <c r="B97638" s="3" t="s">
        <v>56</v>
      </c>
    </row>
    <row r="97639" spans="1:2" x14ac:dyDescent="0.25">
      <c r="A97639" s="3" t="s">
        <v>97761</v>
      </c>
      <c r="B97639" s="3" t="s">
        <v>56</v>
      </c>
    </row>
    <row r="97640" spans="1:2" x14ac:dyDescent="0.25">
      <c r="A97640" s="3" t="s">
        <v>97762</v>
      </c>
      <c r="B97640" s="3" t="s">
        <v>56</v>
      </c>
    </row>
    <row r="97641" spans="1:2" x14ac:dyDescent="0.25">
      <c r="A97641" s="3" t="s">
        <v>97763</v>
      </c>
      <c r="B97641" s="3" t="s">
        <v>56</v>
      </c>
    </row>
    <row r="97642" spans="1:2" x14ac:dyDescent="0.25">
      <c r="A97642" s="3" t="s">
        <v>97764</v>
      </c>
      <c r="B97642" s="3" t="s">
        <v>56</v>
      </c>
    </row>
    <row r="97643" spans="1:2" x14ac:dyDescent="0.25">
      <c r="A97643" s="3" t="s">
        <v>97765</v>
      </c>
      <c r="B97643" s="3" t="s">
        <v>56</v>
      </c>
    </row>
    <row r="97644" spans="1:2" x14ac:dyDescent="0.25">
      <c r="A97644" s="3" t="s">
        <v>97766</v>
      </c>
      <c r="B97644" s="3" t="s">
        <v>56</v>
      </c>
    </row>
    <row r="97645" spans="1:2" x14ac:dyDescent="0.25">
      <c r="A97645" s="3" t="s">
        <v>97767</v>
      </c>
      <c r="B97645" s="3" t="s">
        <v>56</v>
      </c>
    </row>
    <row r="97646" spans="1:2" x14ac:dyDescent="0.25">
      <c r="A97646" s="3" t="s">
        <v>97768</v>
      </c>
      <c r="B97646" s="3" t="s">
        <v>56</v>
      </c>
    </row>
    <row r="97647" spans="1:2" x14ac:dyDescent="0.25">
      <c r="A97647" s="3" t="s">
        <v>97769</v>
      </c>
      <c r="B97647" s="3" t="s">
        <v>56</v>
      </c>
    </row>
    <row r="97648" spans="1:2" x14ac:dyDescent="0.25">
      <c r="A97648" s="3" t="s">
        <v>97770</v>
      </c>
      <c r="B97648" s="3" t="s">
        <v>56</v>
      </c>
    </row>
    <row r="97649" spans="1:2" x14ac:dyDescent="0.25">
      <c r="A97649" s="3" t="s">
        <v>97771</v>
      </c>
      <c r="B97649" s="3" t="s">
        <v>56</v>
      </c>
    </row>
    <row r="97650" spans="1:2" x14ac:dyDescent="0.25">
      <c r="A97650" s="3" t="s">
        <v>97772</v>
      </c>
      <c r="B97650" s="3" t="s">
        <v>56</v>
      </c>
    </row>
    <row r="97651" spans="1:2" x14ac:dyDescent="0.25">
      <c r="A97651" s="3" t="s">
        <v>97773</v>
      </c>
      <c r="B97651" s="3" t="s">
        <v>56</v>
      </c>
    </row>
    <row r="97652" spans="1:2" x14ac:dyDescent="0.25">
      <c r="A97652" s="3" t="s">
        <v>97774</v>
      </c>
      <c r="B97652" s="3" t="s">
        <v>56</v>
      </c>
    </row>
    <row r="97653" spans="1:2" x14ac:dyDescent="0.25">
      <c r="A97653" s="3" t="s">
        <v>97775</v>
      </c>
      <c r="B97653" s="3" t="s">
        <v>56</v>
      </c>
    </row>
    <row r="97654" spans="1:2" x14ac:dyDescent="0.25">
      <c r="A97654" s="3" t="s">
        <v>97776</v>
      </c>
      <c r="B97654" s="3" t="s">
        <v>56</v>
      </c>
    </row>
    <row r="97655" spans="1:2" x14ac:dyDescent="0.25">
      <c r="A97655" s="3" t="s">
        <v>97777</v>
      </c>
      <c r="B97655" s="3" t="s">
        <v>56</v>
      </c>
    </row>
    <row r="97656" spans="1:2" x14ac:dyDescent="0.25">
      <c r="A97656" s="3" t="s">
        <v>97778</v>
      </c>
      <c r="B97656" s="3" t="s">
        <v>56</v>
      </c>
    </row>
    <row r="97657" spans="1:2" x14ac:dyDescent="0.25">
      <c r="A97657" s="3" t="s">
        <v>97779</v>
      </c>
      <c r="B97657" s="3" t="s">
        <v>56</v>
      </c>
    </row>
    <row r="97658" spans="1:2" x14ac:dyDescent="0.25">
      <c r="A97658" s="3" t="s">
        <v>97780</v>
      </c>
      <c r="B97658" s="3" t="s">
        <v>56</v>
      </c>
    </row>
    <row r="97659" spans="1:2" x14ac:dyDescent="0.25">
      <c r="A97659" s="3" t="s">
        <v>97781</v>
      </c>
      <c r="B97659" s="3" t="s">
        <v>56</v>
      </c>
    </row>
    <row r="97660" spans="1:2" x14ac:dyDescent="0.25">
      <c r="A97660" s="3" t="s">
        <v>97782</v>
      </c>
      <c r="B97660" s="3" t="s">
        <v>56</v>
      </c>
    </row>
    <row r="97661" spans="1:2" x14ac:dyDescent="0.25">
      <c r="A97661" s="3" t="s">
        <v>97783</v>
      </c>
      <c r="B97661" s="3" t="s">
        <v>56</v>
      </c>
    </row>
    <row r="97662" spans="1:2" x14ac:dyDescent="0.25">
      <c r="A97662" s="3" t="s">
        <v>97784</v>
      </c>
      <c r="B97662" s="3" t="s">
        <v>56</v>
      </c>
    </row>
    <row r="97663" spans="1:2" x14ac:dyDescent="0.25">
      <c r="A97663" s="3" t="s">
        <v>97785</v>
      </c>
      <c r="B97663" s="3" t="s">
        <v>56</v>
      </c>
    </row>
    <row r="97664" spans="1:2" x14ac:dyDescent="0.25">
      <c r="A97664" s="3" t="s">
        <v>97786</v>
      </c>
      <c r="B97664" s="3" t="s">
        <v>56</v>
      </c>
    </row>
    <row r="97665" spans="1:2" x14ac:dyDescent="0.25">
      <c r="A97665" s="3" t="s">
        <v>97787</v>
      </c>
      <c r="B97665" s="3" t="s">
        <v>56</v>
      </c>
    </row>
    <row r="97666" spans="1:2" x14ac:dyDescent="0.25">
      <c r="A97666" s="3" t="s">
        <v>97788</v>
      </c>
      <c r="B97666" s="3" t="s">
        <v>56</v>
      </c>
    </row>
    <row r="97667" spans="1:2" x14ac:dyDescent="0.25">
      <c r="A97667" s="3" t="s">
        <v>97789</v>
      </c>
      <c r="B97667" s="3" t="s">
        <v>56</v>
      </c>
    </row>
    <row r="97668" spans="1:2" x14ac:dyDescent="0.25">
      <c r="A97668" s="3" t="s">
        <v>97790</v>
      </c>
      <c r="B97668" s="3" t="s">
        <v>56</v>
      </c>
    </row>
    <row r="97669" spans="1:2" x14ac:dyDescent="0.25">
      <c r="A97669" s="3" t="s">
        <v>97791</v>
      </c>
      <c r="B97669" s="3" t="s">
        <v>56</v>
      </c>
    </row>
    <row r="97670" spans="1:2" x14ac:dyDescent="0.25">
      <c r="A97670" s="3" t="s">
        <v>97792</v>
      </c>
      <c r="B97670" s="3" t="s">
        <v>56</v>
      </c>
    </row>
    <row r="97671" spans="1:2" x14ac:dyDescent="0.25">
      <c r="A97671" s="3" t="s">
        <v>97793</v>
      </c>
      <c r="B97671" s="3" t="s">
        <v>56</v>
      </c>
    </row>
    <row r="97672" spans="1:2" x14ac:dyDescent="0.25">
      <c r="A97672" s="3" t="s">
        <v>97794</v>
      </c>
      <c r="B97672" s="3" t="s">
        <v>56</v>
      </c>
    </row>
    <row r="97673" spans="1:2" x14ac:dyDescent="0.25">
      <c r="A97673" s="3" t="s">
        <v>97795</v>
      </c>
      <c r="B97673" s="3" t="s">
        <v>56</v>
      </c>
    </row>
    <row r="97674" spans="1:2" x14ac:dyDescent="0.25">
      <c r="A97674" s="3" t="s">
        <v>97796</v>
      </c>
      <c r="B97674" s="3" t="s">
        <v>56</v>
      </c>
    </row>
    <row r="97675" spans="1:2" x14ac:dyDescent="0.25">
      <c r="A97675" s="3" t="s">
        <v>97797</v>
      </c>
      <c r="B97675" s="3" t="s">
        <v>56</v>
      </c>
    </row>
    <row r="97676" spans="1:2" x14ac:dyDescent="0.25">
      <c r="A97676" s="3" t="s">
        <v>97798</v>
      </c>
      <c r="B97676" s="3" t="s">
        <v>56</v>
      </c>
    </row>
    <row r="97677" spans="1:2" x14ac:dyDescent="0.25">
      <c r="A97677" s="3" t="s">
        <v>97799</v>
      </c>
      <c r="B97677" s="3" t="s">
        <v>56</v>
      </c>
    </row>
    <row r="97678" spans="1:2" x14ac:dyDescent="0.25">
      <c r="A97678" s="3" t="s">
        <v>97800</v>
      </c>
      <c r="B97678" s="3" t="s">
        <v>56</v>
      </c>
    </row>
    <row r="97679" spans="1:2" x14ac:dyDescent="0.25">
      <c r="A97679" s="3" t="s">
        <v>97801</v>
      </c>
      <c r="B97679" s="3" t="s">
        <v>56</v>
      </c>
    </row>
    <row r="97680" spans="1:2" x14ac:dyDescent="0.25">
      <c r="A97680" s="3" t="s">
        <v>97802</v>
      </c>
      <c r="B97680" s="3" t="s">
        <v>56</v>
      </c>
    </row>
    <row r="97681" spans="1:2" x14ac:dyDescent="0.25">
      <c r="A97681" s="3" t="s">
        <v>97803</v>
      </c>
      <c r="B97681" s="3" t="s">
        <v>56</v>
      </c>
    </row>
    <row r="97682" spans="1:2" x14ac:dyDescent="0.25">
      <c r="A97682" s="3" t="s">
        <v>97804</v>
      </c>
      <c r="B97682" s="3" t="s">
        <v>56</v>
      </c>
    </row>
    <row r="97683" spans="1:2" x14ac:dyDescent="0.25">
      <c r="A97683" s="3" t="s">
        <v>97805</v>
      </c>
      <c r="B97683" s="3" t="s">
        <v>56</v>
      </c>
    </row>
    <row r="97684" spans="1:2" x14ac:dyDescent="0.25">
      <c r="A97684" s="3" t="s">
        <v>97806</v>
      </c>
      <c r="B97684" s="3" t="s">
        <v>56</v>
      </c>
    </row>
    <row r="97685" spans="1:2" x14ac:dyDescent="0.25">
      <c r="A97685" s="3" t="s">
        <v>97807</v>
      </c>
      <c r="B97685" s="3" t="s">
        <v>56</v>
      </c>
    </row>
    <row r="97686" spans="1:2" x14ac:dyDescent="0.25">
      <c r="A97686" s="3" t="s">
        <v>97808</v>
      </c>
      <c r="B97686" s="3" t="s">
        <v>56</v>
      </c>
    </row>
    <row r="97687" spans="1:2" x14ac:dyDescent="0.25">
      <c r="A97687" s="3" t="s">
        <v>97809</v>
      </c>
      <c r="B97687" s="3" t="s">
        <v>56</v>
      </c>
    </row>
    <row r="97688" spans="1:2" x14ac:dyDescent="0.25">
      <c r="A97688" s="3" t="s">
        <v>97810</v>
      </c>
      <c r="B97688" s="3" t="s">
        <v>56</v>
      </c>
    </row>
    <row r="97689" spans="1:2" x14ac:dyDescent="0.25">
      <c r="A97689" s="3" t="s">
        <v>97811</v>
      </c>
      <c r="B97689" s="3" t="s">
        <v>56</v>
      </c>
    </row>
    <row r="97690" spans="1:2" x14ac:dyDescent="0.25">
      <c r="A97690" s="3" t="s">
        <v>97812</v>
      </c>
      <c r="B97690" s="3" t="s">
        <v>56</v>
      </c>
    </row>
    <row r="97691" spans="1:2" x14ac:dyDescent="0.25">
      <c r="A97691" s="3" t="s">
        <v>97813</v>
      </c>
      <c r="B97691" s="3" t="s">
        <v>56</v>
      </c>
    </row>
    <row r="97692" spans="1:2" x14ac:dyDescent="0.25">
      <c r="A97692" s="3" t="s">
        <v>97814</v>
      </c>
      <c r="B97692" s="3" t="s">
        <v>56</v>
      </c>
    </row>
    <row r="97693" spans="1:2" x14ac:dyDescent="0.25">
      <c r="A97693" s="3" t="s">
        <v>97815</v>
      </c>
      <c r="B97693" s="3" t="s">
        <v>56</v>
      </c>
    </row>
    <row r="97694" spans="1:2" x14ac:dyDescent="0.25">
      <c r="A97694" s="3" t="s">
        <v>97816</v>
      </c>
      <c r="B97694" s="3" t="s">
        <v>56</v>
      </c>
    </row>
    <row r="97695" spans="1:2" x14ac:dyDescent="0.25">
      <c r="A97695" s="3" t="s">
        <v>97817</v>
      </c>
      <c r="B97695" s="3" t="s">
        <v>56</v>
      </c>
    </row>
    <row r="97696" spans="1:2" x14ac:dyDescent="0.25">
      <c r="A97696" s="3" t="s">
        <v>97818</v>
      </c>
      <c r="B97696" s="3" t="s">
        <v>56</v>
      </c>
    </row>
    <row r="97697" spans="1:2" x14ac:dyDescent="0.25">
      <c r="A97697" s="3" t="s">
        <v>97819</v>
      </c>
      <c r="B97697" s="3" t="s">
        <v>56</v>
      </c>
    </row>
    <row r="97698" spans="1:2" x14ac:dyDescent="0.25">
      <c r="A97698" s="3" t="s">
        <v>97820</v>
      </c>
      <c r="B97698" s="3" t="s">
        <v>56</v>
      </c>
    </row>
    <row r="97699" spans="1:2" x14ac:dyDescent="0.25">
      <c r="A97699" s="3" t="s">
        <v>97821</v>
      </c>
      <c r="B97699" s="3" t="s">
        <v>56</v>
      </c>
    </row>
    <row r="97700" spans="1:2" x14ac:dyDescent="0.25">
      <c r="A97700" s="3" t="s">
        <v>97822</v>
      </c>
      <c r="B97700" s="3" t="s">
        <v>56</v>
      </c>
    </row>
    <row r="97701" spans="1:2" x14ac:dyDescent="0.25">
      <c r="A97701" s="3" t="s">
        <v>97823</v>
      </c>
      <c r="B97701" s="3" t="s">
        <v>56</v>
      </c>
    </row>
    <row r="97702" spans="1:2" x14ac:dyDescent="0.25">
      <c r="A97702" s="3" t="s">
        <v>97824</v>
      </c>
      <c r="B97702" s="3" t="s">
        <v>56</v>
      </c>
    </row>
    <row r="97703" spans="1:2" x14ac:dyDescent="0.25">
      <c r="A97703" s="3" t="s">
        <v>97825</v>
      </c>
      <c r="B97703" s="3" t="s">
        <v>56</v>
      </c>
    </row>
    <row r="97704" spans="1:2" x14ac:dyDescent="0.25">
      <c r="A97704" s="3" t="s">
        <v>97826</v>
      </c>
      <c r="B97704" s="3" t="s">
        <v>56</v>
      </c>
    </row>
    <row r="97705" spans="1:2" x14ac:dyDescent="0.25">
      <c r="A97705" s="3" t="s">
        <v>97827</v>
      </c>
      <c r="B97705" s="3" t="s">
        <v>56</v>
      </c>
    </row>
    <row r="97706" spans="1:2" x14ac:dyDescent="0.25">
      <c r="A97706" s="3" t="s">
        <v>97828</v>
      </c>
      <c r="B97706" s="3" t="s">
        <v>56</v>
      </c>
    </row>
    <row r="97707" spans="1:2" x14ac:dyDescent="0.25">
      <c r="A97707" s="3" t="s">
        <v>97829</v>
      </c>
      <c r="B97707" s="3" t="s">
        <v>56</v>
      </c>
    </row>
    <row r="97708" spans="1:2" x14ac:dyDescent="0.25">
      <c r="A97708" s="3" t="s">
        <v>97830</v>
      </c>
      <c r="B97708" s="3" t="s">
        <v>56</v>
      </c>
    </row>
    <row r="97709" spans="1:2" x14ac:dyDescent="0.25">
      <c r="A97709" s="3" t="s">
        <v>97831</v>
      </c>
      <c r="B97709" s="3" t="s">
        <v>56</v>
      </c>
    </row>
    <row r="97710" spans="1:2" x14ac:dyDescent="0.25">
      <c r="A97710" s="3" t="s">
        <v>97832</v>
      </c>
      <c r="B97710" s="3" t="s">
        <v>56</v>
      </c>
    </row>
    <row r="97711" spans="1:2" x14ac:dyDescent="0.25">
      <c r="A97711" s="3" t="s">
        <v>97833</v>
      </c>
      <c r="B97711" s="3" t="s">
        <v>56</v>
      </c>
    </row>
    <row r="97712" spans="1:2" x14ac:dyDescent="0.25">
      <c r="A97712" s="3" t="s">
        <v>97834</v>
      </c>
      <c r="B97712" s="3" t="s">
        <v>56</v>
      </c>
    </row>
    <row r="97713" spans="1:2" x14ac:dyDescent="0.25">
      <c r="A97713" s="3" t="s">
        <v>97835</v>
      </c>
      <c r="B97713" s="3" t="s">
        <v>56</v>
      </c>
    </row>
    <row r="97714" spans="1:2" x14ac:dyDescent="0.25">
      <c r="A97714" s="3" t="s">
        <v>97836</v>
      </c>
      <c r="B97714" s="3" t="s">
        <v>56</v>
      </c>
    </row>
    <row r="97715" spans="1:2" x14ac:dyDescent="0.25">
      <c r="A97715" s="3" t="s">
        <v>97837</v>
      </c>
      <c r="B97715" s="3" t="s">
        <v>56</v>
      </c>
    </row>
    <row r="97716" spans="1:2" x14ac:dyDescent="0.25">
      <c r="A97716" s="3" t="s">
        <v>97838</v>
      </c>
      <c r="B97716" s="3" t="s">
        <v>56</v>
      </c>
    </row>
    <row r="97717" spans="1:2" x14ac:dyDescent="0.25">
      <c r="A97717" s="3" t="s">
        <v>97839</v>
      </c>
      <c r="B97717" s="3" t="s">
        <v>56</v>
      </c>
    </row>
    <row r="97718" spans="1:2" x14ac:dyDescent="0.25">
      <c r="A97718" s="3" t="s">
        <v>97840</v>
      </c>
      <c r="B97718" s="3" t="s">
        <v>56</v>
      </c>
    </row>
    <row r="97719" spans="1:2" x14ac:dyDescent="0.25">
      <c r="A97719" s="3" t="s">
        <v>97841</v>
      </c>
      <c r="B97719" s="3" t="s">
        <v>56</v>
      </c>
    </row>
    <row r="97720" spans="1:2" x14ac:dyDescent="0.25">
      <c r="A97720" s="3" t="s">
        <v>97842</v>
      </c>
      <c r="B97720" s="3" t="s">
        <v>56</v>
      </c>
    </row>
    <row r="97721" spans="1:2" x14ac:dyDescent="0.25">
      <c r="A97721" s="3" t="s">
        <v>97843</v>
      </c>
      <c r="B97721" s="3" t="s">
        <v>56</v>
      </c>
    </row>
    <row r="97722" spans="1:2" x14ac:dyDescent="0.25">
      <c r="A97722" s="3" t="s">
        <v>97844</v>
      </c>
      <c r="B97722" s="3" t="s">
        <v>56</v>
      </c>
    </row>
    <row r="97723" spans="1:2" x14ac:dyDescent="0.25">
      <c r="A97723" s="3" t="s">
        <v>97845</v>
      </c>
      <c r="B97723" s="3" t="s">
        <v>56</v>
      </c>
    </row>
    <row r="97724" spans="1:2" x14ac:dyDescent="0.25">
      <c r="A97724" s="3" t="s">
        <v>97846</v>
      </c>
      <c r="B97724" s="3" t="s">
        <v>56</v>
      </c>
    </row>
    <row r="97725" spans="1:2" x14ac:dyDescent="0.25">
      <c r="A97725" s="3" t="s">
        <v>97847</v>
      </c>
      <c r="B97725" s="3" t="s">
        <v>56</v>
      </c>
    </row>
    <row r="97726" spans="1:2" x14ac:dyDescent="0.25">
      <c r="A97726" s="3" t="s">
        <v>97848</v>
      </c>
      <c r="B97726" s="3" t="s">
        <v>56</v>
      </c>
    </row>
    <row r="97727" spans="1:2" x14ac:dyDescent="0.25">
      <c r="A97727" s="3" t="s">
        <v>97849</v>
      </c>
      <c r="B97727" s="3" t="s">
        <v>56</v>
      </c>
    </row>
    <row r="97728" spans="1:2" x14ac:dyDescent="0.25">
      <c r="A97728" s="3" t="s">
        <v>97850</v>
      </c>
      <c r="B97728" s="3" t="s">
        <v>56</v>
      </c>
    </row>
    <row r="97729" spans="1:2" x14ac:dyDescent="0.25">
      <c r="A97729" s="3" t="s">
        <v>97851</v>
      </c>
      <c r="B97729" s="3" t="s">
        <v>56</v>
      </c>
    </row>
    <row r="97730" spans="1:2" x14ac:dyDescent="0.25">
      <c r="A97730" s="3" t="s">
        <v>97852</v>
      </c>
      <c r="B97730" s="3" t="s">
        <v>56</v>
      </c>
    </row>
    <row r="97731" spans="1:2" x14ac:dyDescent="0.25">
      <c r="A97731" s="3" t="s">
        <v>97853</v>
      </c>
      <c r="B97731" s="3" t="s">
        <v>56</v>
      </c>
    </row>
    <row r="97732" spans="1:2" x14ac:dyDescent="0.25">
      <c r="A97732" s="3" t="s">
        <v>97854</v>
      </c>
      <c r="B97732" s="3" t="s">
        <v>56</v>
      </c>
    </row>
    <row r="97733" spans="1:2" x14ac:dyDescent="0.25">
      <c r="A97733" s="3" t="s">
        <v>97855</v>
      </c>
      <c r="B97733" s="3" t="s">
        <v>56</v>
      </c>
    </row>
    <row r="97734" spans="1:2" x14ac:dyDescent="0.25">
      <c r="A97734" s="3" t="s">
        <v>97856</v>
      </c>
      <c r="B97734" s="3" t="s">
        <v>56</v>
      </c>
    </row>
    <row r="97735" spans="1:2" x14ac:dyDescent="0.25">
      <c r="A97735" s="3" t="s">
        <v>97857</v>
      </c>
      <c r="B97735" s="3" t="s">
        <v>56</v>
      </c>
    </row>
    <row r="97736" spans="1:2" x14ac:dyDescent="0.25">
      <c r="A97736" s="3" t="s">
        <v>97858</v>
      </c>
      <c r="B97736" s="3" t="s">
        <v>56</v>
      </c>
    </row>
    <row r="97737" spans="1:2" x14ac:dyDescent="0.25">
      <c r="A97737" s="3" t="s">
        <v>97859</v>
      </c>
      <c r="B97737" s="3" t="s">
        <v>56</v>
      </c>
    </row>
    <row r="97738" spans="1:2" x14ac:dyDescent="0.25">
      <c r="A97738" s="3" t="s">
        <v>97860</v>
      </c>
      <c r="B97738" s="3" t="s">
        <v>56</v>
      </c>
    </row>
    <row r="97739" spans="1:2" x14ac:dyDescent="0.25">
      <c r="A97739" s="3" t="s">
        <v>97861</v>
      </c>
      <c r="B97739" s="3" t="s">
        <v>56</v>
      </c>
    </row>
    <row r="97740" spans="1:2" x14ac:dyDescent="0.25">
      <c r="A97740" s="3" t="s">
        <v>97862</v>
      </c>
      <c r="B97740" s="3" t="s">
        <v>56</v>
      </c>
    </row>
    <row r="97741" spans="1:2" x14ac:dyDescent="0.25">
      <c r="A97741" s="3" t="s">
        <v>97863</v>
      </c>
      <c r="B97741" s="3" t="s">
        <v>56</v>
      </c>
    </row>
    <row r="97742" spans="1:2" x14ac:dyDescent="0.25">
      <c r="A97742" s="3" t="s">
        <v>97864</v>
      </c>
      <c r="B97742" s="3" t="s">
        <v>56</v>
      </c>
    </row>
    <row r="97743" spans="1:2" x14ac:dyDescent="0.25">
      <c r="A97743" s="3" t="s">
        <v>97865</v>
      </c>
      <c r="B97743" s="3" t="s">
        <v>56</v>
      </c>
    </row>
    <row r="97744" spans="1:2" x14ac:dyDescent="0.25">
      <c r="A97744" s="3" t="s">
        <v>97866</v>
      </c>
      <c r="B97744" s="3" t="s">
        <v>56</v>
      </c>
    </row>
    <row r="97745" spans="1:2" x14ac:dyDescent="0.25">
      <c r="A97745" s="3" t="s">
        <v>97867</v>
      </c>
      <c r="B97745" s="3" t="s">
        <v>56</v>
      </c>
    </row>
    <row r="97746" spans="1:2" x14ac:dyDescent="0.25">
      <c r="A97746" s="3" t="s">
        <v>97868</v>
      </c>
      <c r="B97746" s="3" t="s">
        <v>56</v>
      </c>
    </row>
    <row r="97747" spans="1:2" x14ac:dyDescent="0.25">
      <c r="A97747" s="3" t="s">
        <v>97869</v>
      </c>
      <c r="B97747" s="3" t="s">
        <v>56</v>
      </c>
    </row>
    <row r="97748" spans="1:2" x14ac:dyDescent="0.25">
      <c r="A97748" s="3" t="s">
        <v>97870</v>
      </c>
      <c r="B97748" s="3" t="s">
        <v>56</v>
      </c>
    </row>
    <row r="97749" spans="1:2" x14ac:dyDescent="0.25">
      <c r="A97749" s="3" t="s">
        <v>97871</v>
      </c>
      <c r="B97749" s="3" t="s">
        <v>56</v>
      </c>
    </row>
    <row r="97750" spans="1:2" x14ac:dyDescent="0.25">
      <c r="A97750" s="3" t="s">
        <v>97872</v>
      </c>
      <c r="B97750" s="3" t="s">
        <v>56</v>
      </c>
    </row>
    <row r="97751" spans="1:2" x14ac:dyDescent="0.25">
      <c r="A97751" s="3" t="s">
        <v>97873</v>
      </c>
      <c r="B97751" s="3" t="s">
        <v>56</v>
      </c>
    </row>
    <row r="97752" spans="1:2" x14ac:dyDescent="0.25">
      <c r="A97752" s="3" t="s">
        <v>97874</v>
      </c>
      <c r="B97752" s="3" t="s">
        <v>56</v>
      </c>
    </row>
    <row r="97753" spans="1:2" x14ac:dyDescent="0.25">
      <c r="A97753" s="3" t="s">
        <v>97875</v>
      </c>
      <c r="B97753" s="3" t="s">
        <v>56</v>
      </c>
    </row>
    <row r="97754" spans="1:2" x14ac:dyDescent="0.25">
      <c r="A97754" s="3" t="s">
        <v>97876</v>
      </c>
      <c r="B97754" s="3" t="s">
        <v>56</v>
      </c>
    </row>
    <row r="97755" spans="1:2" x14ac:dyDescent="0.25">
      <c r="A97755" s="3" t="s">
        <v>97877</v>
      </c>
      <c r="B97755" s="3" t="s">
        <v>56</v>
      </c>
    </row>
    <row r="97756" spans="1:2" x14ac:dyDescent="0.25">
      <c r="A97756" s="3" t="s">
        <v>97878</v>
      </c>
      <c r="B97756" s="3" t="s">
        <v>56</v>
      </c>
    </row>
    <row r="97757" spans="1:2" x14ac:dyDescent="0.25">
      <c r="A97757" s="3" t="s">
        <v>97879</v>
      </c>
      <c r="B97757" s="3" t="s">
        <v>56</v>
      </c>
    </row>
    <row r="97758" spans="1:2" x14ac:dyDescent="0.25">
      <c r="A97758" s="3" t="s">
        <v>97880</v>
      </c>
      <c r="B97758" s="3" t="s">
        <v>56</v>
      </c>
    </row>
    <row r="97759" spans="1:2" x14ac:dyDescent="0.25">
      <c r="A97759" s="3" t="s">
        <v>97881</v>
      </c>
      <c r="B97759" s="3" t="s">
        <v>56</v>
      </c>
    </row>
    <row r="97760" spans="1:2" x14ac:dyDescent="0.25">
      <c r="A97760" s="3" t="s">
        <v>97882</v>
      </c>
      <c r="B97760" s="3" t="s">
        <v>56</v>
      </c>
    </row>
    <row r="97761" spans="1:2" x14ac:dyDescent="0.25">
      <c r="A97761" s="3" t="s">
        <v>97883</v>
      </c>
      <c r="B97761" s="3" t="s">
        <v>56</v>
      </c>
    </row>
    <row r="97762" spans="1:2" x14ac:dyDescent="0.25">
      <c r="A97762" s="3" t="s">
        <v>97884</v>
      </c>
      <c r="B97762" s="3" t="s">
        <v>56</v>
      </c>
    </row>
    <row r="97763" spans="1:2" x14ac:dyDescent="0.25">
      <c r="A97763" s="3" t="s">
        <v>97885</v>
      </c>
      <c r="B97763" s="3" t="s">
        <v>56</v>
      </c>
    </row>
    <row r="97764" spans="1:2" x14ac:dyDescent="0.25">
      <c r="A97764" s="3" t="s">
        <v>97886</v>
      </c>
      <c r="B97764" s="3" t="s">
        <v>56</v>
      </c>
    </row>
    <row r="97765" spans="1:2" x14ac:dyDescent="0.25">
      <c r="A97765" s="3" t="s">
        <v>97887</v>
      </c>
      <c r="B97765" s="3" t="s">
        <v>56</v>
      </c>
    </row>
    <row r="97766" spans="1:2" x14ac:dyDescent="0.25">
      <c r="A97766" s="3" t="s">
        <v>97888</v>
      </c>
      <c r="B97766" s="3" t="s">
        <v>56</v>
      </c>
    </row>
    <row r="97767" spans="1:2" x14ac:dyDescent="0.25">
      <c r="A97767" s="3" t="s">
        <v>97889</v>
      </c>
      <c r="B97767" s="3" t="s">
        <v>56</v>
      </c>
    </row>
    <row r="97768" spans="1:2" x14ac:dyDescent="0.25">
      <c r="A97768" s="3" t="s">
        <v>97890</v>
      </c>
      <c r="B97768" s="3" t="s">
        <v>56</v>
      </c>
    </row>
    <row r="97769" spans="1:2" x14ac:dyDescent="0.25">
      <c r="A97769" s="3" t="s">
        <v>97891</v>
      </c>
      <c r="B97769" s="3" t="s">
        <v>56</v>
      </c>
    </row>
    <row r="97770" spans="1:2" x14ac:dyDescent="0.25">
      <c r="A97770" s="3" t="s">
        <v>97892</v>
      </c>
      <c r="B97770" s="3" t="s">
        <v>56</v>
      </c>
    </row>
    <row r="97771" spans="1:2" x14ac:dyDescent="0.25">
      <c r="A97771" s="3" t="s">
        <v>97893</v>
      </c>
      <c r="B97771" s="3" t="s">
        <v>56</v>
      </c>
    </row>
    <row r="97772" spans="1:2" x14ac:dyDescent="0.25">
      <c r="A97772" s="3" t="s">
        <v>97894</v>
      </c>
      <c r="B97772" s="3" t="s">
        <v>56</v>
      </c>
    </row>
    <row r="97773" spans="1:2" x14ac:dyDescent="0.25">
      <c r="A97773" s="3" t="s">
        <v>97895</v>
      </c>
      <c r="B97773" s="3" t="s">
        <v>56</v>
      </c>
    </row>
    <row r="97774" spans="1:2" x14ac:dyDescent="0.25">
      <c r="A97774" s="3" t="s">
        <v>97896</v>
      </c>
      <c r="B97774" s="3" t="s">
        <v>56</v>
      </c>
    </row>
    <row r="97775" spans="1:2" x14ac:dyDescent="0.25">
      <c r="A97775" s="3" t="s">
        <v>97897</v>
      </c>
      <c r="B97775" s="3" t="s">
        <v>56</v>
      </c>
    </row>
    <row r="97776" spans="1:2" x14ac:dyDescent="0.25">
      <c r="A97776" s="3" t="s">
        <v>97898</v>
      </c>
      <c r="B97776" s="3" t="s">
        <v>56</v>
      </c>
    </row>
    <row r="97777" spans="1:2" x14ac:dyDescent="0.25">
      <c r="A97777" s="3" t="s">
        <v>97899</v>
      </c>
      <c r="B97777" s="3" t="s">
        <v>56</v>
      </c>
    </row>
    <row r="97778" spans="1:2" x14ac:dyDescent="0.25">
      <c r="A97778" s="3" t="s">
        <v>97900</v>
      </c>
      <c r="B97778" s="3" t="s">
        <v>56</v>
      </c>
    </row>
    <row r="97779" spans="1:2" x14ac:dyDescent="0.25">
      <c r="A97779" s="3" t="s">
        <v>97901</v>
      </c>
      <c r="B97779" s="3" t="s">
        <v>56</v>
      </c>
    </row>
    <row r="97780" spans="1:2" x14ac:dyDescent="0.25">
      <c r="A97780" s="3" t="s">
        <v>97902</v>
      </c>
      <c r="B97780" s="3" t="s">
        <v>56</v>
      </c>
    </row>
    <row r="97781" spans="1:2" x14ac:dyDescent="0.25">
      <c r="A97781" s="3" t="s">
        <v>97903</v>
      </c>
      <c r="B97781" s="3" t="s">
        <v>56</v>
      </c>
    </row>
    <row r="97782" spans="1:2" x14ac:dyDescent="0.25">
      <c r="A97782" s="3" t="s">
        <v>97904</v>
      </c>
      <c r="B97782" s="3" t="s">
        <v>56</v>
      </c>
    </row>
    <row r="97783" spans="1:2" x14ac:dyDescent="0.25">
      <c r="A97783" s="3" t="s">
        <v>97905</v>
      </c>
      <c r="B97783" s="3" t="s">
        <v>56</v>
      </c>
    </row>
    <row r="97784" spans="1:2" x14ac:dyDescent="0.25">
      <c r="A97784" s="3" t="s">
        <v>97906</v>
      </c>
      <c r="B97784" s="3" t="s">
        <v>56</v>
      </c>
    </row>
    <row r="97785" spans="1:2" x14ac:dyDescent="0.25">
      <c r="A97785" s="3" t="s">
        <v>97907</v>
      </c>
      <c r="B97785" s="3" t="s">
        <v>56</v>
      </c>
    </row>
    <row r="97786" spans="1:2" x14ac:dyDescent="0.25">
      <c r="A97786" s="3" t="s">
        <v>97908</v>
      </c>
      <c r="B97786" s="3" t="s">
        <v>56</v>
      </c>
    </row>
    <row r="97787" spans="1:2" x14ac:dyDescent="0.25">
      <c r="A97787" s="3" t="s">
        <v>97909</v>
      </c>
      <c r="B97787" s="3" t="s">
        <v>56</v>
      </c>
    </row>
    <row r="97788" spans="1:2" x14ac:dyDescent="0.25">
      <c r="A97788" s="3" t="s">
        <v>97910</v>
      </c>
      <c r="B97788" s="3" t="s">
        <v>56</v>
      </c>
    </row>
    <row r="97789" spans="1:2" x14ac:dyDescent="0.25">
      <c r="A97789" s="3" t="s">
        <v>97911</v>
      </c>
      <c r="B97789" s="3" t="s">
        <v>56</v>
      </c>
    </row>
    <row r="97790" spans="1:2" x14ac:dyDescent="0.25">
      <c r="A97790" s="3" t="s">
        <v>97912</v>
      </c>
      <c r="B97790" s="3" t="s">
        <v>56</v>
      </c>
    </row>
    <row r="97791" spans="1:2" x14ac:dyDescent="0.25">
      <c r="A97791" s="3" t="s">
        <v>97913</v>
      </c>
      <c r="B97791" s="3" t="s">
        <v>56</v>
      </c>
    </row>
    <row r="97792" spans="1:2" x14ac:dyDescent="0.25">
      <c r="A97792" s="3" t="s">
        <v>97914</v>
      </c>
      <c r="B97792" s="3" t="s">
        <v>56</v>
      </c>
    </row>
    <row r="97793" spans="1:2" x14ac:dyDescent="0.25">
      <c r="A97793" s="3" t="s">
        <v>97915</v>
      </c>
      <c r="B97793" s="3" t="s">
        <v>56</v>
      </c>
    </row>
    <row r="97794" spans="1:2" x14ac:dyDescent="0.25">
      <c r="A97794" s="3" t="s">
        <v>97916</v>
      </c>
      <c r="B97794" s="3" t="s">
        <v>56</v>
      </c>
    </row>
    <row r="97795" spans="1:2" x14ac:dyDescent="0.25">
      <c r="A97795" s="3" t="s">
        <v>97917</v>
      </c>
      <c r="B97795" s="3" t="s">
        <v>56</v>
      </c>
    </row>
    <row r="97796" spans="1:2" x14ac:dyDescent="0.25">
      <c r="A97796" s="3" t="s">
        <v>97918</v>
      </c>
      <c r="B97796" s="3" t="s">
        <v>56</v>
      </c>
    </row>
    <row r="97797" spans="1:2" x14ac:dyDescent="0.25">
      <c r="A97797" s="3" t="s">
        <v>97919</v>
      </c>
      <c r="B97797" s="3" t="s">
        <v>56</v>
      </c>
    </row>
    <row r="97798" spans="1:2" x14ac:dyDescent="0.25">
      <c r="A97798" s="3" t="s">
        <v>97920</v>
      </c>
      <c r="B97798" s="3" t="s">
        <v>56</v>
      </c>
    </row>
    <row r="97799" spans="1:2" x14ac:dyDescent="0.25">
      <c r="A97799" s="3" t="s">
        <v>97921</v>
      </c>
      <c r="B97799" s="3" t="s">
        <v>56</v>
      </c>
    </row>
    <row r="97800" spans="1:2" x14ac:dyDescent="0.25">
      <c r="A97800" s="3" t="s">
        <v>97922</v>
      </c>
      <c r="B97800" s="3" t="s">
        <v>56</v>
      </c>
    </row>
    <row r="97801" spans="1:2" x14ac:dyDescent="0.25">
      <c r="A97801" s="3" t="s">
        <v>97923</v>
      </c>
      <c r="B97801" s="3" t="s">
        <v>56</v>
      </c>
    </row>
    <row r="97802" spans="1:2" x14ac:dyDescent="0.25">
      <c r="A97802" s="3" t="s">
        <v>97924</v>
      </c>
      <c r="B97802" s="3" t="s">
        <v>56</v>
      </c>
    </row>
    <row r="97803" spans="1:2" x14ac:dyDescent="0.25">
      <c r="A97803" s="3" t="s">
        <v>97925</v>
      </c>
      <c r="B97803" s="3" t="s">
        <v>56</v>
      </c>
    </row>
    <row r="97804" spans="1:2" x14ac:dyDescent="0.25">
      <c r="A97804" s="3" t="s">
        <v>97926</v>
      </c>
      <c r="B97804" s="3" t="s">
        <v>56</v>
      </c>
    </row>
    <row r="97805" spans="1:2" x14ac:dyDescent="0.25">
      <c r="A97805" s="3" t="s">
        <v>97927</v>
      </c>
      <c r="B97805" s="3" t="s">
        <v>56</v>
      </c>
    </row>
    <row r="97806" spans="1:2" x14ac:dyDescent="0.25">
      <c r="A97806" s="3" t="s">
        <v>97928</v>
      </c>
      <c r="B97806" s="3" t="s">
        <v>56</v>
      </c>
    </row>
    <row r="97807" spans="1:2" x14ac:dyDescent="0.25">
      <c r="A97807" s="3" t="s">
        <v>97929</v>
      </c>
      <c r="B97807" s="3" t="s">
        <v>56</v>
      </c>
    </row>
    <row r="97808" spans="1:2" x14ac:dyDescent="0.25">
      <c r="A97808" s="3" t="s">
        <v>97930</v>
      </c>
      <c r="B97808" s="3" t="s">
        <v>56</v>
      </c>
    </row>
    <row r="97809" spans="1:2" x14ac:dyDescent="0.25">
      <c r="A97809" s="3" t="s">
        <v>97931</v>
      </c>
      <c r="B97809" s="3" t="s">
        <v>56</v>
      </c>
    </row>
    <row r="97810" spans="1:2" x14ac:dyDescent="0.25">
      <c r="A97810" s="3" t="s">
        <v>97932</v>
      </c>
      <c r="B97810" s="3" t="s">
        <v>56</v>
      </c>
    </row>
    <row r="97811" spans="1:2" x14ac:dyDescent="0.25">
      <c r="A97811" s="3" t="s">
        <v>97933</v>
      </c>
      <c r="B97811" s="3" t="s">
        <v>56</v>
      </c>
    </row>
    <row r="97812" spans="1:2" x14ac:dyDescent="0.25">
      <c r="A97812" s="3" t="s">
        <v>97934</v>
      </c>
      <c r="B97812" s="3" t="s">
        <v>56</v>
      </c>
    </row>
    <row r="97813" spans="1:2" x14ac:dyDescent="0.25">
      <c r="A97813" s="3" t="s">
        <v>97935</v>
      </c>
      <c r="B97813" s="3" t="s">
        <v>56</v>
      </c>
    </row>
    <row r="97814" spans="1:2" x14ac:dyDescent="0.25">
      <c r="A97814" s="3" t="s">
        <v>97936</v>
      </c>
      <c r="B97814" s="3" t="s">
        <v>56</v>
      </c>
    </row>
    <row r="97815" spans="1:2" x14ac:dyDescent="0.25">
      <c r="A97815" s="3" t="s">
        <v>97937</v>
      </c>
      <c r="B97815" s="3" t="s">
        <v>56</v>
      </c>
    </row>
    <row r="97816" spans="1:2" x14ac:dyDescent="0.25">
      <c r="A97816" s="3" t="s">
        <v>97938</v>
      </c>
      <c r="B97816" s="3" t="s">
        <v>56</v>
      </c>
    </row>
    <row r="97817" spans="1:2" x14ac:dyDescent="0.25">
      <c r="A97817" s="3" t="s">
        <v>97939</v>
      </c>
      <c r="B97817" s="3" t="s">
        <v>56</v>
      </c>
    </row>
    <row r="97818" spans="1:2" x14ac:dyDescent="0.25">
      <c r="A97818" s="3" t="s">
        <v>97940</v>
      </c>
      <c r="B97818" s="3" t="s">
        <v>56</v>
      </c>
    </row>
    <row r="97819" spans="1:2" x14ac:dyDescent="0.25">
      <c r="A97819" s="3" t="s">
        <v>97941</v>
      </c>
      <c r="B97819" s="3" t="s">
        <v>56</v>
      </c>
    </row>
    <row r="97820" spans="1:2" x14ac:dyDescent="0.25">
      <c r="A97820" s="3" t="s">
        <v>97942</v>
      </c>
      <c r="B97820" s="3" t="s">
        <v>56</v>
      </c>
    </row>
    <row r="97821" spans="1:2" x14ac:dyDescent="0.25">
      <c r="A97821" s="3" t="s">
        <v>97943</v>
      </c>
      <c r="B97821" s="3" t="s">
        <v>56</v>
      </c>
    </row>
    <row r="97822" spans="1:2" x14ac:dyDescent="0.25">
      <c r="A97822" s="3" t="s">
        <v>97944</v>
      </c>
      <c r="B97822" s="3" t="s">
        <v>56</v>
      </c>
    </row>
    <row r="97823" spans="1:2" x14ac:dyDescent="0.25">
      <c r="A97823" s="3" t="s">
        <v>97945</v>
      </c>
      <c r="B97823" s="3" t="s">
        <v>56</v>
      </c>
    </row>
    <row r="97824" spans="1:2" x14ac:dyDescent="0.25">
      <c r="A97824" s="3" t="s">
        <v>97946</v>
      </c>
      <c r="B97824" s="3" t="s">
        <v>56</v>
      </c>
    </row>
    <row r="97825" spans="1:2" x14ac:dyDescent="0.25">
      <c r="A97825" s="3" t="s">
        <v>97947</v>
      </c>
      <c r="B97825" s="3" t="s">
        <v>56</v>
      </c>
    </row>
    <row r="97826" spans="1:2" x14ac:dyDescent="0.25">
      <c r="A97826" s="3" t="s">
        <v>97948</v>
      </c>
      <c r="B97826" s="3" t="s">
        <v>56</v>
      </c>
    </row>
    <row r="97827" spans="1:2" x14ac:dyDescent="0.25">
      <c r="A97827" s="3" t="s">
        <v>97949</v>
      </c>
      <c r="B97827" s="3" t="s">
        <v>56</v>
      </c>
    </row>
    <row r="97828" spans="1:2" x14ac:dyDescent="0.25">
      <c r="A97828" s="3" t="s">
        <v>97950</v>
      </c>
      <c r="B97828" s="3" t="s">
        <v>56</v>
      </c>
    </row>
    <row r="97829" spans="1:2" x14ac:dyDescent="0.25">
      <c r="A97829" s="3" t="s">
        <v>97951</v>
      </c>
      <c r="B97829" s="3" t="s">
        <v>56</v>
      </c>
    </row>
    <row r="97830" spans="1:2" x14ac:dyDescent="0.25">
      <c r="A97830" s="3" t="s">
        <v>97952</v>
      </c>
      <c r="B97830" s="3" t="s">
        <v>56</v>
      </c>
    </row>
    <row r="97831" spans="1:2" x14ac:dyDescent="0.25">
      <c r="A97831" s="3" t="s">
        <v>97953</v>
      </c>
      <c r="B97831" s="3" t="s">
        <v>56</v>
      </c>
    </row>
    <row r="97832" spans="1:2" x14ac:dyDescent="0.25">
      <c r="A97832" s="3" t="s">
        <v>97954</v>
      </c>
      <c r="B97832" s="3" t="s">
        <v>56</v>
      </c>
    </row>
    <row r="97833" spans="1:2" x14ac:dyDescent="0.25">
      <c r="A97833" s="3" t="s">
        <v>97955</v>
      </c>
      <c r="B97833" s="3" t="s">
        <v>56</v>
      </c>
    </row>
    <row r="97834" spans="1:2" x14ac:dyDescent="0.25">
      <c r="A97834" s="3" t="s">
        <v>97956</v>
      </c>
      <c r="B97834" s="3" t="s">
        <v>56</v>
      </c>
    </row>
    <row r="97835" spans="1:2" x14ac:dyDescent="0.25">
      <c r="A97835" s="3" t="s">
        <v>97957</v>
      </c>
      <c r="B97835" s="3" t="s">
        <v>56</v>
      </c>
    </row>
    <row r="97836" spans="1:2" x14ac:dyDescent="0.25">
      <c r="A97836" s="3" t="s">
        <v>97958</v>
      </c>
      <c r="B97836" s="3" t="s">
        <v>56</v>
      </c>
    </row>
    <row r="97837" spans="1:2" x14ac:dyDescent="0.25">
      <c r="A97837" s="3" t="s">
        <v>97959</v>
      </c>
      <c r="B97837" s="3" t="s">
        <v>56</v>
      </c>
    </row>
    <row r="97838" spans="1:2" x14ac:dyDescent="0.25">
      <c r="A97838" s="3" t="s">
        <v>97960</v>
      </c>
      <c r="B97838" s="3" t="s">
        <v>56</v>
      </c>
    </row>
    <row r="97839" spans="1:2" x14ac:dyDescent="0.25">
      <c r="A97839" s="3" t="s">
        <v>97961</v>
      </c>
      <c r="B97839" s="3" t="s">
        <v>56</v>
      </c>
    </row>
    <row r="97840" spans="1:2" x14ac:dyDescent="0.25">
      <c r="A97840" s="3" t="s">
        <v>97962</v>
      </c>
      <c r="B97840" s="3" t="s">
        <v>56</v>
      </c>
    </row>
    <row r="97841" spans="1:2" x14ac:dyDescent="0.25">
      <c r="A97841" s="3" t="s">
        <v>97963</v>
      </c>
      <c r="B97841" s="3" t="s">
        <v>56</v>
      </c>
    </row>
    <row r="97842" spans="1:2" x14ac:dyDescent="0.25">
      <c r="A97842" s="3" t="s">
        <v>97964</v>
      </c>
      <c r="B97842" s="3" t="s">
        <v>56</v>
      </c>
    </row>
    <row r="97843" spans="1:2" x14ac:dyDescent="0.25">
      <c r="A97843" s="3" t="s">
        <v>97965</v>
      </c>
      <c r="B97843" s="3" t="s">
        <v>56</v>
      </c>
    </row>
    <row r="97844" spans="1:2" x14ac:dyDescent="0.25">
      <c r="A97844" s="3" t="s">
        <v>97966</v>
      </c>
      <c r="B97844" s="3" t="s">
        <v>56</v>
      </c>
    </row>
    <row r="97845" spans="1:2" x14ac:dyDescent="0.25">
      <c r="A97845" s="3" t="s">
        <v>97967</v>
      </c>
      <c r="B97845" s="3" t="s">
        <v>56</v>
      </c>
    </row>
    <row r="97846" spans="1:2" x14ac:dyDescent="0.25">
      <c r="A97846" s="3" t="s">
        <v>97968</v>
      </c>
      <c r="B97846" s="3" t="s">
        <v>56</v>
      </c>
    </row>
    <row r="97847" spans="1:2" x14ac:dyDescent="0.25">
      <c r="A97847" s="3" t="s">
        <v>97969</v>
      </c>
      <c r="B97847" s="3" t="s">
        <v>56</v>
      </c>
    </row>
    <row r="97848" spans="1:2" x14ac:dyDescent="0.25">
      <c r="A97848" s="3" t="s">
        <v>97970</v>
      </c>
      <c r="B97848" s="3" t="s">
        <v>56</v>
      </c>
    </row>
    <row r="97849" spans="1:2" x14ac:dyDescent="0.25">
      <c r="A97849" s="3" t="s">
        <v>97971</v>
      </c>
      <c r="B97849" s="3" t="s">
        <v>56</v>
      </c>
    </row>
    <row r="97850" spans="1:2" x14ac:dyDescent="0.25">
      <c r="A97850" s="3" t="s">
        <v>97972</v>
      </c>
      <c r="B97850" s="3" t="s">
        <v>56</v>
      </c>
    </row>
    <row r="97851" spans="1:2" x14ac:dyDescent="0.25">
      <c r="A97851" s="3" t="s">
        <v>97973</v>
      </c>
      <c r="B97851" s="3" t="s">
        <v>56</v>
      </c>
    </row>
    <row r="97852" spans="1:2" x14ac:dyDescent="0.25">
      <c r="A97852" s="3" t="s">
        <v>97974</v>
      </c>
      <c r="B97852" s="3" t="s">
        <v>56</v>
      </c>
    </row>
    <row r="97853" spans="1:2" x14ac:dyDescent="0.25">
      <c r="A97853" s="3" t="s">
        <v>97975</v>
      </c>
      <c r="B97853" s="3" t="s">
        <v>56</v>
      </c>
    </row>
    <row r="97854" spans="1:2" x14ac:dyDescent="0.25">
      <c r="A97854" s="3" t="s">
        <v>97976</v>
      </c>
      <c r="B97854" s="3" t="s">
        <v>56</v>
      </c>
    </row>
    <row r="97855" spans="1:2" x14ac:dyDescent="0.25">
      <c r="A97855" s="3" t="s">
        <v>97977</v>
      </c>
      <c r="B97855" s="3" t="s">
        <v>56</v>
      </c>
    </row>
    <row r="97856" spans="1:2" x14ac:dyDescent="0.25">
      <c r="A97856" s="3" t="s">
        <v>97978</v>
      </c>
      <c r="B97856" s="3" t="s">
        <v>56</v>
      </c>
    </row>
    <row r="97857" spans="1:2" x14ac:dyDescent="0.25">
      <c r="A97857" s="3" t="s">
        <v>97979</v>
      </c>
      <c r="B97857" s="3" t="s">
        <v>56</v>
      </c>
    </row>
    <row r="97858" spans="1:2" x14ac:dyDescent="0.25">
      <c r="A97858" s="3" t="s">
        <v>97980</v>
      </c>
      <c r="B97858" s="3" t="s">
        <v>56</v>
      </c>
    </row>
    <row r="97859" spans="1:2" x14ac:dyDescent="0.25">
      <c r="A97859" s="3" t="s">
        <v>97981</v>
      </c>
      <c r="B97859" s="3" t="s">
        <v>56</v>
      </c>
    </row>
    <row r="97860" spans="1:2" x14ac:dyDescent="0.25">
      <c r="A97860" s="3" t="s">
        <v>97982</v>
      </c>
      <c r="B97860" s="3" t="s">
        <v>56</v>
      </c>
    </row>
    <row r="97861" spans="1:2" x14ac:dyDescent="0.25">
      <c r="A97861" s="3" t="s">
        <v>97983</v>
      </c>
      <c r="B97861" s="3" t="s">
        <v>56</v>
      </c>
    </row>
    <row r="97862" spans="1:2" x14ac:dyDescent="0.25">
      <c r="A97862" s="3" t="s">
        <v>97984</v>
      </c>
      <c r="B97862" s="3" t="s">
        <v>56</v>
      </c>
    </row>
    <row r="97863" spans="1:2" x14ac:dyDescent="0.25">
      <c r="A97863" s="3" t="s">
        <v>97985</v>
      </c>
      <c r="B97863" s="3" t="s">
        <v>56</v>
      </c>
    </row>
    <row r="97864" spans="1:2" x14ac:dyDescent="0.25">
      <c r="A97864" s="3" t="s">
        <v>97986</v>
      </c>
      <c r="B97864" s="3" t="s">
        <v>56</v>
      </c>
    </row>
    <row r="97865" spans="1:2" x14ac:dyDescent="0.25">
      <c r="A97865" s="3" t="s">
        <v>97987</v>
      </c>
      <c r="B97865" s="3" t="s">
        <v>56</v>
      </c>
    </row>
    <row r="97866" spans="1:2" x14ac:dyDescent="0.25">
      <c r="A97866" s="3" t="s">
        <v>97988</v>
      </c>
      <c r="B97866" s="3" t="s">
        <v>56</v>
      </c>
    </row>
    <row r="97867" spans="1:2" x14ac:dyDescent="0.25">
      <c r="A97867" s="3" t="s">
        <v>97989</v>
      </c>
      <c r="B97867" s="3" t="s">
        <v>56</v>
      </c>
    </row>
    <row r="97868" spans="1:2" x14ac:dyDescent="0.25">
      <c r="A97868" s="3" t="s">
        <v>97990</v>
      </c>
      <c r="B97868" s="3" t="s">
        <v>56</v>
      </c>
    </row>
    <row r="97869" spans="1:2" x14ac:dyDescent="0.25">
      <c r="A97869" s="3" t="s">
        <v>97991</v>
      </c>
      <c r="B97869" s="3" t="s">
        <v>56</v>
      </c>
    </row>
    <row r="97870" spans="1:2" x14ac:dyDescent="0.25">
      <c r="A97870" s="3" t="s">
        <v>97992</v>
      </c>
      <c r="B97870" s="3" t="s">
        <v>56</v>
      </c>
    </row>
    <row r="97871" spans="1:2" x14ac:dyDescent="0.25">
      <c r="A97871" s="3" t="s">
        <v>97993</v>
      </c>
      <c r="B97871" s="3" t="s">
        <v>56</v>
      </c>
    </row>
    <row r="97872" spans="1:2" x14ac:dyDescent="0.25">
      <c r="A97872" s="3" t="s">
        <v>97994</v>
      </c>
      <c r="B97872" s="3" t="s">
        <v>56</v>
      </c>
    </row>
    <row r="97873" spans="1:2" x14ac:dyDescent="0.25">
      <c r="A97873" s="3" t="s">
        <v>97995</v>
      </c>
      <c r="B97873" s="3" t="s">
        <v>56</v>
      </c>
    </row>
    <row r="97874" spans="1:2" x14ac:dyDescent="0.25">
      <c r="A97874" s="3" t="s">
        <v>97996</v>
      </c>
      <c r="B97874" s="3" t="s">
        <v>56</v>
      </c>
    </row>
    <row r="97875" spans="1:2" x14ac:dyDescent="0.25">
      <c r="A97875" s="3" t="s">
        <v>97997</v>
      </c>
      <c r="B97875" s="3" t="s">
        <v>56</v>
      </c>
    </row>
    <row r="97876" spans="1:2" x14ac:dyDescent="0.25">
      <c r="A97876" s="3" t="s">
        <v>97998</v>
      </c>
      <c r="B97876" s="3" t="s">
        <v>56</v>
      </c>
    </row>
    <row r="97877" spans="1:2" x14ac:dyDescent="0.25">
      <c r="A97877" s="3" t="s">
        <v>97999</v>
      </c>
      <c r="B97877" s="3" t="s">
        <v>56</v>
      </c>
    </row>
    <row r="97878" spans="1:2" x14ac:dyDescent="0.25">
      <c r="A97878" s="3" t="s">
        <v>98000</v>
      </c>
      <c r="B97878" s="3" t="s">
        <v>56</v>
      </c>
    </row>
    <row r="97879" spans="1:2" x14ac:dyDescent="0.25">
      <c r="A97879" s="3" t="s">
        <v>98001</v>
      </c>
      <c r="B97879" s="3" t="s">
        <v>56</v>
      </c>
    </row>
    <row r="97880" spans="1:2" x14ac:dyDescent="0.25">
      <c r="A97880" s="3" t="s">
        <v>98002</v>
      </c>
      <c r="B97880" s="3" t="s">
        <v>56</v>
      </c>
    </row>
    <row r="97881" spans="1:2" x14ac:dyDescent="0.25">
      <c r="A97881" s="3" t="s">
        <v>98003</v>
      </c>
      <c r="B97881" s="3" t="s">
        <v>56</v>
      </c>
    </row>
    <row r="97882" spans="1:2" x14ac:dyDescent="0.25">
      <c r="A97882" s="3" t="s">
        <v>98004</v>
      </c>
      <c r="B97882" s="3" t="s">
        <v>56</v>
      </c>
    </row>
    <row r="97883" spans="1:2" x14ac:dyDescent="0.25">
      <c r="A97883" s="3" t="s">
        <v>98005</v>
      </c>
      <c r="B97883" s="3" t="s">
        <v>56</v>
      </c>
    </row>
    <row r="97884" spans="1:2" x14ac:dyDescent="0.25">
      <c r="A97884" s="3" t="s">
        <v>98006</v>
      </c>
      <c r="B97884" s="3" t="s">
        <v>56</v>
      </c>
    </row>
    <row r="97885" spans="1:2" x14ac:dyDescent="0.25">
      <c r="A97885" s="3" t="s">
        <v>98007</v>
      </c>
      <c r="B97885" s="3" t="s">
        <v>56</v>
      </c>
    </row>
    <row r="97886" spans="1:2" x14ac:dyDescent="0.25">
      <c r="A97886" s="3" t="s">
        <v>98008</v>
      </c>
      <c r="B97886" s="3" t="s">
        <v>56</v>
      </c>
    </row>
    <row r="97887" spans="1:2" x14ac:dyDescent="0.25">
      <c r="A97887" s="3" t="s">
        <v>98009</v>
      </c>
      <c r="B97887" s="3" t="s">
        <v>56</v>
      </c>
    </row>
    <row r="97888" spans="1:2" x14ac:dyDescent="0.25">
      <c r="A97888" s="3" t="s">
        <v>98010</v>
      </c>
      <c r="B97888" s="3" t="s">
        <v>56</v>
      </c>
    </row>
    <row r="97889" spans="1:2" x14ac:dyDescent="0.25">
      <c r="A97889" s="3" t="s">
        <v>98011</v>
      </c>
      <c r="B97889" s="3" t="s">
        <v>56</v>
      </c>
    </row>
    <row r="97890" spans="1:2" x14ac:dyDescent="0.25">
      <c r="A97890" s="3" t="s">
        <v>98012</v>
      </c>
      <c r="B97890" s="3" t="s">
        <v>56</v>
      </c>
    </row>
    <row r="97891" spans="1:2" x14ac:dyDescent="0.25">
      <c r="A97891" s="3" t="s">
        <v>98013</v>
      </c>
      <c r="B97891" s="3" t="s">
        <v>56</v>
      </c>
    </row>
    <row r="97892" spans="1:2" x14ac:dyDescent="0.25">
      <c r="A97892" s="3" t="s">
        <v>98014</v>
      </c>
      <c r="B97892" s="3" t="s">
        <v>56</v>
      </c>
    </row>
    <row r="97893" spans="1:2" x14ac:dyDescent="0.25">
      <c r="A97893" s="3" t="s">
        <v>98015</v>
      </c>
      <c r="B97893" s="3" t="s">
        <v>56</v>
      </c>
    </row>
    <row r="97894" spans="1:2" x14ac:dyDescent="0.25">
      <c r="A97894" s="3" t="s">
        <v>98016</v>
      </c>
      <c r="B97894" s="3" t="s">
        <v>56</v>
      </c>
    </row>
    <row r="97895" spans="1:2" x14ac:dyDescent="0.25">
      <c r="A97895" s="3" t="s">
        <v>98017</v>
      </c>
      <c r="B97895" s="3" t="s">
        <v>56</v>
      </c>
    </row>
    <row r="97896" spans="1:2" x14ac:dyDescent="0.25">
      <c r="A97896" s="3" t="s">
        <v>98018</v>
      </c>
      <c r="B97896" s="3" t="s">
        <v>56</v>
      </c>
    </row>
    <row r="97897" spans="1:2" x14ac:dyDescent="0.25">
      <c r="A97897" s="3" t="s">
        <v>98019</v>
      </c>
      <c r="B97897" s="3" t="s">
        <v>56</v>
      </c>
    </row>
    <row r="97898" spans="1:2" x14ac:dyDescent="0.25">
      <c r="A97898" s="3" t="s">
        <v>98020</v>
      </c>
      <c r="B97898" s="3" t="s">
        <v>56</v>
      </c>
    </row>
    <row r="97899" spans="1:2" x14ac:dyDescent="0.25">
      <c r="A97899" s="3" t="s">
        <v>98021</v>
      </c>
      <c r="B97899" s="3" t="s">
        <v>56</v>
      </c>
    </row>
    <row r="97900" spans="1:2" x14ac:dyDescent="0.25">
      <c r="A97900" s="3" t="s">
        <v>98022</v>
      </c>
      <c r="B97900" s="3" t="s">
        <v>56</v>
      </c>
    </row>
    <row r="97901" spans="1:2" x14ac:dyDescent="0.25">
      <c r="A97901" s="3" t="s">
        <v>98023</v>
      </c>
      <c r="B97901" s="3" t="s">
        <v>56</v>
      </c>
    </row>
    <row r="97902" spans="1:2" x14ac:dyDescent="0.25">
      <c r="A97902" s="3" t="s">
        <v>98024</v>
      </c>
      <c r="B97902" s="3" t="s">
        <v>56</v>
      </c>
    </row>
    <row r="97903" spans="1:2" x14ac:dyDescent="0.25">
      <c r="A97903" s="3" t="s">
        <v>98025</v>
      </c>
      <c r="B97903" s="3" t="s">
        <v>56</v>
      </c>
    </row>
    <row r="97904" spans="1:2" x14ac:dyDescent="0.25">
      <c r="A97904" s="3" t="s">
        <v>98026</v>
      </c>
      <c r="B97904" s="3" t="s">
        <v>56</v>
      </c>
    </row>
    <row r="97905" spans="1:2" x14ac:dyDescent="0.25">
      <c r="A97905" s="3" t="s">
        <v>98027</v>
      </c>
      <c r="B97905" s="3" t="s">
        <v>56</v>
      </c>
    </row>
    <row r="97906" spans="1:2" x14ac:dyDescent="0.25">
      <c r="A97906" s="3" t="s">
        <v>98028</v>
      </c>
      <c r="B97906" s="3" t="s">
        <v>56</v>
      </c>
    </row>
    <row r="97907" spans="1:2" x14ac:dyDescent="0.25">
      <c r="A97907" s="3" t="s">
        <v>98029</v>
      </c>
      <c r="B97907" s="3" t="s">
        <v>56</v>
      </c>
    </row>
    <row r="97908" spans="1:2" x14ac:dyDescent="0.25">
      <c r="A97908" s="3" t="s">
        <v>98030</v>
      </c>
      <c r="B97908" s="3" t="s">
        <v>56</v>
      </c>
    </row>
    <row r="97909" spans="1:2" x14ac:dyDescent="0.25">
      <c r="A97909" s="3" t="s">
        <v>98031</v>
      </c>
      <c r="B97909" s="3" t="s">
        <v>56</v>
      </c>
    </row>
    <row r="97910" spans="1:2" x14ac:dyDescent="0.25">
      <c r="A97910" s="3" t="s">
        <v>98032</v>
      </c>
      <c r="B97910" s="3" t="s">
        <v>56</v>
      </c>
    </row>
    <row r="97911" spans="1:2" x14ac:dyDescent="0.25">
      <c r="A97911" s="3" t="s">
        <v>98033</v>
      </c>
      <c r="B97911" s="3" t="s">
        <v>56</v>
      </c>
    </row>
    <row r="97912" spans="1:2" x14ac:dyDescent="0.25">
      <c r="A97912" s="3" t="s">
        <v>98034</v>
      </c>
      <c r="B97912" s="3" t="s">
        <v>56</v>
      </c>
    </row>
    <row r="97913" spans="1:2" x14ac:dyDescent="0.25">
      <c r="A97913" s="3" t="s">
        <v>98035</v>
      </c>
      <c r="B97913" s="3" t="s">
        <v>56</v>
      </c>
    </row>
    <row r="97914" spans="1:2" x14ac:dyDescent="0.25">
      <c r="A97914" s="3" t="s">
        <v>98036</v>
      </c>
      <c r="B97914" s="3" t="s">
        <v>56</v>
      </c>
    </row>
    <row r="97915" spans="1:2" x14ac:dyDescent="0.25">
      <c r="A97915" s="3" t="s">
        <v>98037</v>
      </c>
      <c r="B97915" s="3" t="s">
        <v>56</v>
      </c>
    </row>
    <row r="97916" spans="1:2" x14ac:dyDescent="0.25">
      <c r="A97916" s="3" t="s">
        <v>98038</v>
      </c>
      <c r="B97916" s="3" t="s">
        <v>56</v>
      </c>
    </row>
    <row r="97917" spans="1:2" x14ac:dyDescent="0.25">
      <c r="A97917" s="3" t="s">
        <v>98039</v>
      </c>
      <c r="B97917" s="3" t="s">
        <v>56</v>
      </c>
    </row>
    <row r="97918" spans="1:2" x14ac:dyDescent="0.25">
      <c r="A97918" s="3" t="s">
        <v>98040</v>
      </c>
      <c r="B97918" s="3" t="s">
        <v>56</v>
      </c>
    </row>
    <row r="97919" spans="1:2" x14ac:dyDescent="0.25">
      <c r="A97919" s="3" t="s">
        <v>98041</v>
      </c>
      <c r="B97919" s="3" t="s">
        <v>56</v>
      </c>
    </row>
    <row r="97920" spans="1:2" x14ac:dyDescent="0.25">
      <c r="A97920" s="3" t="s">
        <v>98042</v>
      </c>
      <c r="B97920" s="3" t="s">
        <v>56</v>
      </c>
    </row>
    <row r="97921" spans="1:2" x14ac:dyDescent="0.25">
      <c r="A97921" s="3" t="s">
        <v>98043</v>
      </c>
      <c r="B97921" s="3" t="s">
        <v>56</v>
      </c>
    </row>
    <row r="97922" spans="1:2" x14ac:dyDescent="0.25">
      <c r="A97922" s="3" t="s">
        <v>98044</v>
      </c>
      <c r="B97922" s="3" t="s">
        <v>56</v>
      </c>
    </row>
    <row r="97923" spans="1:2" x14ac:dyDescent="0.25">
      <c r="A97923" s="3" t="s">
        <v>98045</v>
      </c>
      <c r="B97923" s="3" t="s">
        <v>56</v>
      </c>
    </row>
    <row r="97924" spans="1:2" x14ac:dyDescent="0.25">
      <c r="A97924" s="3" t="s">
        <v>98046</v>
      </c>
      <c r="B97924" s="3" t="s">
        <v>56</v>
      </c>
    </row>
    <row r="97925" spans="1:2" x14ac:dyDescent="0.25">
      <c r="A97925" s="3" t="s">
        <v>98047</v>
      </c>
      <c r="B97925" s="3" t="s">
        <v>56</v>
      </c>
    </row>
    <row r="97926" spans="1:2" x14ac:dyDescent="0.25">
      <c r="A97926" s="3" t="s">
        <v>98048</v>
      </c>
      <c r="B97926" s="3" t="s">
        <v>56</v>
      </c>
    </row>
    <row r="97927" spans="1:2" x14ac:dyDescent="0.25">
      <c r="A97927" s="3" t="s">
        <v>98049</v>
      </c>
      <c r="B97927" s="3" t="s">
        <v>56</v>
      </c>
    </row>
    <row r="97928" spans="1:2" x14ac:dyDescent="0.25">
      <c r="A97928" s="3" t="s">
        <v>98050</v>
      </c>
      <c r="B97928" s="3" t="s">
        <v>56</v>
      </c>
    </row>
    <row r="97929" spans="1:2" x14ac:dyDescent="0.25">
      <c r="A97929" s="3" t="s">
        <v>98051</v>
      </c>
      <c r="B97929" s="3" t="s">
        <v>56</v>
      </c>
    </row>
    <row r="97930" spans="1:2" x14ac:dyDescent="0.25">
      <c r="A97930" s="3" t="s">
        <v>98052</v>
      </c>
      <c r="B97930" s="3" t="s">
        <v>56</v>
      </c>
    </row>
    <row r="97931" spans="1:2" x14ac:dyDescent="0.25">
      <c r="A97931" s="3" t="s">
        <v>98053</v>
      </c>
      <c r="B97931" s="3" t="s">
        <v>56</v>
      </c>
    </row>
    <row r="97932" spans="1:2" x14ac:dyDescent="0.25">
      <c r="A97932" s="3" t="s">
        <v>98054</v>
      </c>
      <c r="B97932" s="3" t="s">
        <v>56</v>
      </c>
    </row>
    <row r="97933" spans="1:2" x14ac:dyDescent="0.25">
      <c r="A97933" s="3" t="s">
        <v>98055</v>
      </c>
      <c r="B97933" s="3" t="s">
        <v>56</v>
      </c>
    </row>
    <row r="97934" spans="1:2" x14ac:dyDescent="0.25">
      <c r="A97934" s="3" t="s">
        <v>98056</v>
      </c>
      <c r="B97934" s="3" t="s">
        <v>56</v>
      </c>
    </row>
    <row r="97935" spans="1:2" x14ac:dyDescent="0.25">
      <c r="A97935" s="3" t="s">
        <v>98057</v>
      </c>
      <c r="B97935" s="3" t="s">
        <v>56</v>
      </c>
    </row>
    <row r="97936" spans="1:2" x14ac:dyDescent="0.25">
      <c r="A97936" s="3" t="s">
        <v>98058</v>
      </c>
      <c r="B97936" s="3" t="s">
        <v>56</v>
      </c>
    </row>
    <row r="97937" spans="1:2" x14ac:dyDescent="0.25">
      <c r="A97937" s="3" t="s">
        <v>98059</v>
      </c>
      <c r="B97937" s="3" t="s">
        <v>56</v>
      </c>
    </row>
    <row r="97938" spans="1:2" x14ac:dyDescent="0.25">
      <c r="A97938" s="3" t="s">
        <v>98060</v>
      </c>
      <c r="B97938" s="3" t="s">
        <v>56</v>
      </c>
    </row>
    <row r="97939" spans="1:2" x14ac:dyDescent="0.25">
      <c r="A97939" s="3" t="s">
        <v>98061</v>
      </c>
      <c r="B97939" s="3" t="s">
        <v>56</v>
      </c>
    </row>
    <row r="97940" spans="1:2" x14ac:dyDescent="0.25">
      <c r="A97940" s="3" t="s">
        <v>98062</v>
      </c>
      <c r="B97940" s="3" t="s">
        <v>56</v>
      </c>
    </row>
    <row r="97941" spans="1:2" x14ac:dyDescent="0.25">
      <c r="A97941" s="3" t="s">
        <v>98063</v>
      </c>
      <c r="B97941" s="3" t="s">
        <v>56</v>
      </c>
    </row>
    <row r="97942" spans="1:2" x14ac:dyDescent="0.25">
      <c r="A97942" s="3" t="s">
        <v>98064</v>
      </c>
      <c r="B97942" s="3" t="s">
        <v>56</v>
      </c>
    </row>
    <row r="97943" spans="1:2" x14ac:dyDescent="0.25">
      <c r="A97943" s="3" t="s">
        <v>98065</v>
      </c>
      <c r="B97943" s="3" t="s">
        <v>56</v>
      </c>
    </row>
    <row r="97944" spans="1:2" x14ac:dyDescent="0.25">
      <c r="A97944" s="3" t="s">
        <v>98066</v>
      </c>
      <c r="B97944" s="3" t="s">
        <v>56</v>
      </c>
    </row>
    <row r="97945" spans="1:2" x14ac:dyDescent="0.25">
      <c r="A97945" s="3" t="s">
        <v>98067</v>
      </c>
      <c r="B97945" s="3" t="s">
        <v>56</v>
      </c>
    </row>
    <row r="97946" spans="1:2" x14ac:dyDescent="0.25">
      <c r="A97946" s="3" t="s">
        <v>98068</v>
      </c>
      <c r="B97946" s="3" t="s">
        <v>56</v>
      </c>
    </row>
    <row r="97947" spans="1:2" x14ac:dyDescent="0.25">
      <c r="A97947" s="3" t="s">
        <v>98069</v>
      </c>
      <c r="B97947" s="3" t="s">
        <v>56</v>
      </c>
    </row>
    <row r="97948" spans="1:2" x14ac:dyDescent="0.25">
      <c r="A97948" s="3" t="s">
        <v>98070</v>
      </c>
      <c r="B97948" s="3" t="s">
        <v>56</v>
      </c>
    </row>
    <row r="97949" spans="1:2" x14ac:dyDescent="0.25">
      <c r="A97949" s="3" t="s">
        <v>98071</v>
      </c>
      <c r="B97949" s="3" t="s">
        <v>56</v>
      </c>
    </row>
    <row r="97950" spans="1:2" x14ac:dyDescent="0.25">
      <c r="A97950" s="3" t="s">
        <v>98072</v>
      </c>
      <c r="B97950" s="3" t="s">
        <v>56</v>
      </c>
    </row>
    <row r="97951" spans="1:2" x14ac:dyDescent="0.25">
      <c r="A97951" s="3" t="s">
        <v>98073</v>
      </c>
      <c r="B97951" s="3" t="s">
        <v>56</v>
      </c>
    </row>
    <row r="97952" spans="1:2" x14ac:dyDescent="0.25">
      <c r="A97952" s="3" t="s">
        <v>98074</v>
      </c>
      <c r="B97952" s="3" t="s">
        <v>56</v>
      </c>
    </row>
    <row r="97953" spans="1:2" x14ac:dyDescent="0.25">
      <c r="A97953" s="3" t="s">
        <v>98075</v>
      </c>
      <c r="B97953" s="3" t="s">
        <v>56</v>
      </c>
    </row>
    <row r="97954" spans="1:2" x14ac:dyDescent="0.25">
      <c r="A97954" s="3" t="s">
        <v>98076</v>
      </c>
      <c r="B97954" s="3" t="s">
        <v>56</v>
      </c>
    </row>
    <row r="97955" spans="1:2" x14ac:dyDescent="0.25">
      <c r="A97955" s="3" t="s">
        <v>98077</v>
      </c>
      <c r="B97955" s="3" t="s">
        <v>56</v>
      </c>
    </row>
    <row r="97956" spans="1:2" x14ac:dyDescent="0.25">
      <c r="A97956" s="3" t="s">
        <v>98078</v>
      </c>
      <c r="B97956" s="3" t="s">
        <v>56</v>
      </c>
    </row>
    <row r="97957" spans="1:2" x14ac:dyDescent="0.25">
      <c r="A97957" s="3" t="s">
        <v>98079</v>
      </c>
      <c r="B97957" s="3" t="s">
        <v>56</v>
      </c>
    </row>
    <row r="97958" spans="1:2" x14ac:dyDescent="0.25">
      <c r="A97958" s="3" t="s">
        <v>98080</v>
      </c>
      <c r="B97958" s="3" t="s">
        <v>56</v>
      </c>
    </row>
    <row r="97959" spans="1:2" x14ac:dyDescent="0.25">
      <c r="A97959" s="3" t="s">
        <v>98081</v>
      </c>
      <c r="B97959" s="3" t="s">
        <v>56</v>
      </c>
    </row>
    <row r="97960" spans="1:2" x14ac:dyDescent="0.25">
      <c r="A97960" s="3" t="s">
        <v>98082</v>
      </c>
      <c r="B97960" s="3" t="s">
        <v>56</v>
      </c>
    </row>
    <row r="97961" spans="1:2" x14ac:dyDescent="0.25">
      <c r="A97961" s="3" t="s">
        <v>98083</v>
      </c>
      <c r="B97961" s="3" t="s">
        <v>56</v>
      </c>
    </row>
    <row r="97962" spans="1:2" x14ac:dyDescent="0.25">
      <c r="A97962" s="3" t="s">
        <v>98084</v>
      </c>
      <c r="B97962" s="3" t="s">
        <v>56</v>
      </c>
    </row>
    <row r="97963" spans="1:2" x14ac:dyDescent="0.25">
      <c r="A97963" s="3" t="s">
        <v>98085</v>
      </c>
      <c r="B97963" s="3" t="s">
        <v>56</v>
      </c>
    </row>
    <row r="97964" spans="1:2" x14ac:dyDescent="0.25">
      <c r="A97964" s="3" t="s">
        <v>98086</v>
      </c>
      <c r="B97964" s="3" t="s">
        <v>56</v>
      </c>
    </row>
    <row r="97965" spans="1:2" x14ac:dyDescent="0.25">
      <c r="A97965" s="3" t="s">
        <v>98087</v>
      </c>
      <c r="B97965" s="3" t="s">
        <v>56</v>
      </c>
    </row>
    <row r="97966" spans="1:2" x14ac:dyDescent="0.25">
      <c r="A97966" s="3" t="s">
        <v>98088</v>
      </c>
      <c r="B97966" s="3" t="s">
        <v>56</v>
      </c>
    </row>
    <row r="97967" spans="1:2" x14ac:dyDescent="0.25">
      <c r="A97967" s="3" t="s">
        <v>98089</v>
      </c>
      <c r="B97967" s="3" t="s">
        <v>56</v>
      </c>
    </row>
    <row r="97968" spans="1:2" x14ac:dyDescent="0.25">
      <c r="A97968" s="3" t="s">
        <v>98090</v>
      </c>
      <c r="B97968" s="3" t="s">
        <v>56</v>
      </c>
    </row>
    <row r="97969" spans="1:2" x14ac:dyDescent="0.25">
      <c r="A97969" s="3" t="s">
        <v>98091</v>
      </c>
      <c r="B97969" s="3" t="s">
        <v>56</v>
      </c>
    </row>
    <row r="97970" spans="1:2" x14ac:dyDescent="0.25">
      <c r="A97970" s="3" t="s">
        <v>98092</v>
      </c>
      <c r="B97970" s="3" t="s">
        <v>56</v>
      </c>
    </row>
    <row r="97971" spans="1:2" x14ac:dyDescent="0.25">
      <c r="A97971" s="3" t="s">
        <v>98093</v>
      </c>
      <c r="B97971" s="3" t="s">
        <v>56</v>
      </c>
    </row>
    <row r="97972" spans="1:2" x14ac:dyDescent="0.25">
      <c r="A97972" s="3" t="s">
        <v>98094</v>
      </c>
      <c r="B97972" s="3" t="s">
        <v>56</v>
      </c>
    </row>
    <row r="97973" spans="1:2" x14ac:dyDescent="0.25">
      <c r="A97973" s="3" t="s">
        <v>98095</v>
      </c>
      <c r="B97973" s="3" t="s">
        <v>56</v>
      </c>
    </row>
    <row r="97974" spans="1:2" x14ac:dyDescent="0.25">
      <c r="A97974" s="3" t="s">
        <v>98096</v>
      </c>
      <c r="B97974" s="3" t="s">
        <v>56</v>
      </c>
    </row>
    <row r="97975" spans="1:2" x14ac:dyDescent="0.25">
      <c r="A97975" s="3" t="s">
        <v>98097</v>
      </c>
      <c r="B97975" s="3" t="s">
        <v>56</v>
      </c>
    </row>
    <row r="97976" spans="1:2" x14ac:dyDescent="0.25">
      <c r="A97976" s="3" t="s">
        <v>98098</v>
      </c>
      <c r="B97976" s="3" t="s">
        <v>56</v>
      </c>
    </row>
    <row r="97977" spans="1:2" x14ac:dyDescent="0.25">
      <c r="A97977" s="3" t="s">
        <v>98099</v>
      </c>
      <c r="B97977" s="3" t="s">
        <v>56</v>
      </c>
    </row>
    <row r="97978" spans="1:2" x14ac:dyDescent="0.25">
      <c r="A97978" s="3" t="s">
        <v>98100</v>
      </c>
      <c r="B97978" s="3" t="s">
        <v>56</v>
      </c>
    </row>
    <row r="97979" spans="1:2" x14ac:dyDescent="0.25">
      <c r="A97979" s="3" t="s">
        <v>98101</v>
      </c>
      <c r="B97979" s="3" t="s">
        <v>56</v>
      </c>
    </row>
    <row r="97980" spans="1:2" x14ac:dyDescent="0.25">
      <c r="A97980" s="3" t="s">
        <v>98102</v>
      </c>
      <c r="B97980" s="3" t="s">
        <v>56</v>
      </c>
    </row>
    <row r="97981" spans="1:2" x14ac:dyDescent="0.25">
      <c r="A97981" s="3" t="s">
        <v>98103</v>
      </c>
      <c r="B97981" s="3" t="s">
        <v>56</v>
      </c>
    </row>
    <row r="97982" spans="1:2" x14ac:dyDescent="0.25">
      <c r="A97982" s="3" t="s">
        <v>98104</v>
      </c>
      <c r="B97982" s="3" t="s">
        <v>56</v>
      </c>
    </row>
    <row r="97983" spans="1:2" x14ac:dyDescent="0.25">
      <c r="A97983" s="3" t="s">
        <v>98105</v>
      </c>
      <c r="B97983" s="3" t="s">
        <v>56</v>
      </c>
    </row>
    <row r="97984" spans="1:2" x14ac:dyDescent="0.25">
      <c r="A97984" s="3" t="s">
        <v>98106</v>
      </c>
      <c r="B97984" s="3" t="s">
        <v>56</v>
      </c>
    </row>
    <row r="97985" spans="1:2" x14ac:dyDescent="0.25">
      <c r="A97985" s="3" t="s">
        <v>98107</v>
      </c>
      <c r="B97985" s="3" t="s">
        <v>56</v>
      </c>
    </row>
    <row r="97986" spans="1:2" x14ac:dyDescent="0.25">
      <c r="A97986" s="3" t="s">
        <v>98108</v>
      </c>
      <c r="B97986" s="3" t="s">
        <v>56</v>
      </c>
    </row>
    <row r="97987" spans="1:2" x14ac:dyDescent="0.25">
      <c r="A97987" s="3" t="s">
        <v>98109</v>
      </c>
      <c r="B97987" s="3" t="s">
        <v>56</v>
      </c>
    </row>
    <row r="97988" spans="1:2" x14ac:dyDescent="0.25">
      <c r="A97988" s="3" t="s">
        <v>98110</v>
      </c>
      <c r="B97988" s="3" t="s">
        <v>56</v>
      </c>
    </row>
    <row r="97989" spans="1:2" x14ac:dyDescent="0.25">
      <c r="A97989" s="3" t="s">
        <v>98111</v>
      </c>
      <c r="B97989" s="3" t="s">
        <v>56</v>
      </c>
    </row>
    <row r="97990" spans="1:2" x14ac:dyDescent="0.25">
      <c r="A97990" s="3" t="s">
        <v>98112</v>
      </c>
      <c r="B97990" s="3" t="s">
        <v>56</v>
      </c>
    </row>
    <row r="97991" spans="1:2" x14ac:dyDescent="0.25">
      <c r="A97991" s="3" t="s">
        <v>98113</v>
      </c>
      <c r="B97991" s="3" t="s">
        <v>56</v>
      </c>
    </row>
    <row r="97992" spans="1:2" x14ac:dyDescent="0.25">
      <c r="A97992" s="3" t="s">
        <v>98114</v>
      </c>
      <c r="B97992" s="3" t="s">
        <v>56</v>
      </c>
    </row>
    <row r="97993" spans="1:2" x14ac:dyDescent="0.25">
      <c r="A97993" s="3" t="s">
        <v>98115</v>
      </c>
      <c r="B97993" s="3" t="s">
        <v>56</v>
      </c>
    </row>
    <row r="97994" spans="1:2" x14ac:dyDescent="0.25">
      <c r="A97994" s="3" t="s">
        <v>98116</v>
      </c>
      <c r="B97994" s="3" t="s">
        <v>56</v>
      </c>
    </row>
    <row r="97995" spans="1:2" x14ac:dyDescent="0.25">
      <c r="A97995" s="3" t="s">
        <v>98117</v>
      </c>
      <c r="B97995" s="3" t="s">
        <v>56</v>
      </c>
    </row>
    <row r="97996" spans="1:2" x14ac:dyDescent="0.25">
      <c r="A97996" s="3" t="s">
        <v>98118</v>
      </c>
      <c r="B97996" s="3" t="s">
        <v>56</v>
      </c>
    </row>
    <row r="97997" spans="1:2" x14ac:dyDescent="0.25">
      <c r="A97997" s="3" t="s">
        <v>98119</v>
      </c>
      <c r="B97997" s="3" t="s">
        <v>56</v>
      </c>
    </row>
    <row r="97998" spans="1:2" x14ac:dyDescent="0.25">
      <c r="A97998" s="3" t="s">
        <v>98120</v>
      </c>
      <c r="B97998" s="3" t="s">
        <v>56</v>
      </c>
    </row>
    <row r="97999" spans="1:2" x14ac:dyDescent="0.25">
      <c r="A97999" s="3" t="s">
        <v>98121</v>
      </c>
      <c r="B97999" s="3" t="s">
        <v>56</v>
      </c>
    </row>
    <row r="98000" spans="1:2" x14ac:dyDescent="0.25">
      <c r="A98000" s="3" t="s">
        <v>98122</v>
      </c>
      <c r="B98000" s="3" t="s">
        <v>56</v>
      </c>
    </row>
    <row r="98001" spans="1:2" x14ac:dyDescent="0.25">
      <c r="A98001" s="3" t="s">
        <v>98123</v>
      </c>
      <c r="B98001" s="3" t="s">
        <v>56</v>
      </c>
    </row>
    <row r="98002" spans="1:2" x14ac:dyDescent="0.25">
      <c r="A98002" s="3" t="s">
        <v>98124</v>
      </c>
      <c r="B98002" s="3" t="s">
        <v>56</v>
      </c>
    </row>
    <row r="98003" spans="1:2" x14ac:dyDescent="0.25">
      <c r="A98003" s="3" t="s">
        <v>98125</v>
      </c>
      <c r="B98003" s="3" t="s">
        <v>56</v>
      </c>
    </row>
    <row r="98004" spans="1:2" x14ac:dyDescent="0.25">
      <c r="A98004" s="3" t="s">
        <v>98126</v>
      </c>
      <c r="B98004" s="3" t="s">
        <v>56</v>
      </c>
    </row>
    <row r="98005" spans="1:2" x14ac:dyDescent="0.25">
      <c r="A98005" s="3" t="s">
        <v>98127</v>
      </c>
      <c r="B98005" s="3" t="s">
        <v>56</v>
      </c>
    </row>
    <row r="98006" spans="1:2" x14ac:dyDescent="0.25">
      <c r="A98006" s="3" t="s">
        <v>98128</v>
      </c>
      <c r="B98006" s="3" t="s">
        <v>56</v>
      </c>
    </row>
    <row r="98007" spans="1:2" x14ac:dyDescent="0.25">
      <c r="A98007" s="3" t="s">
        <v>98129</v>
      </c>
      <c r="B98007" s="3" t="s">
        <v>56</v>
      </c>
    </row>
    <row r="98008" spans="1:2" x14ac:dyDescent="0.25">
      <c r="A98008" s="3" t="s">
        <v>98130</v>
      </c>
      <c r="B98008" s="3" t="s">
        <v>56</v>
      </c>
    </row>
    <row r="98009" spans="1:2" x14ac:dyDescent="0.25">
      <c r="A98009" s="3" t="s">
        <v>98131</v>
      </c>
      <c r="B98009" s="3" t="s">
        <v>56</v>
      </c>
    </row>
    <row r="98010" spans="1:2" x14ac:dyDescent="0.25">
      <c r="A98010" s="3" t="s">
        <v>98132</v>
      </c>
      <c r="B98010" s="3" t="s">
        <v>56</v>
      </c>
    </row>
    <row r="98011" spans="1:2" x14ac:dyDescent="0.25">
      <c r="A98011" s="3" t="s">
        <v>98133</v>
      </c>
      <c r="B98011" s="3" t="s">
        <v>56</v>
      </c>
    </row>
    <row r="98012" spans="1:2" x14ac:dyDescent="0.25">
      <c r="A98012" s="3" t="s">
        <v>98134</v>
      </c>
      <c r="B98012" s="3" t="s">
        <v>56</v>
      </c>
    </row>
    <row r="98013" spans="1:2" x14ac:dyDescent="0.25">
      <c r="A98013" s="3" t="s">
        <v>98135</v>
      </c>
      <c r="B98013" s="3" t="s">
        <v>56</v>
      </c>
    </row>
    <row r="98014" spans="1:2" x14ac:dyDescent="0.25">
      <c r="A98014" s="3" t="s">
        <v>98136</v>
      </c>
      <c r="B98014" s="3" t="s">
        <v>56</v>
      </c>
    </row>
    <row r="98015" spans="1:2" x14ac:dyDescent="0.25">
      <c r="A98015" s="3" t="s">
        <v>98137</v>
      </c>
      <c r="B98015" s="3" t="s">
        <v>56</v>
      </c>
    </row>
    <row r="98016" spans="1:2" x14ac:dyDescent="0.25">
      <c r="A98016" s="3" t="s">
        <v>98138</v>
      </c>
      <c r="B98016" s="3" t="s">
        <v>56</v>
      </c>
    </row>
    <row r="98017" spans="1:2" x14ac:dyDescent="0.25">
      <c r="A98017" s="3" t="s">
        <v>98139</v>
      </c>
      <c r="B98017" s="3" t="s">
        <v>56</v>
      </c>
    </row>
    <row r="98018" spans="1:2" x14ac:dyDescent="0.25">
      <c r="A98018" s="3" t="s">
        <v>98140</v>
      </c>
      <c r="B98018" s="3" t="s">
        <v>56</v>
      </c>
    </row>
    <row r="98019" spans="1:2" x14ac:dyDescent="0.25">
      <c r="A98019" s="3" t="s">
        <v>98141</v>
      </c>
      <c r="B98019" s="3" t="s">
        <v>56</v>
      </c>
    </row>
    <row r="98020" spans="1:2" x14ac:dyDescent="0.25">
      <c r="A98020" s="3" t="s">
        <v>98142</v>
      </c>
      <c r="B98020" s="3" t="s">
        <v>56</v>
      </c>
    </row>
    <row r="98021" spans="1:2" x14ac:dyDescent="0.25">
      <c r="A98021" s="3" t="s">
        <v>98143</v>
      </c>
      <c r="B98021" s="3" t="s">
        <v>56</v>
      </c>
    </row>
    <row r="98022" spans="1:2" x14ac:dyDescent="0.25">
      <c r="A98022" s="3" t="s">
        <v>98144</v>
      </c>
      <c r="B98022" s="3" t="s">
        <v>56</v>
      </c>
    </row>
    <row r="98023" spans="1:2" x14ac:dyDescent="0.25">
      <c r="A98023" s="3" t="s">
        <v>98145</v>
      </c>
      <c r="B98023" s="3" t="s">
        <v>56</v>
      </c>
    </row>
    <row r="98024" spans="1:2" x14ac:dyDescent="0.25">
      <c r="A98024" s="3" t="s">
        <v>98146</v>
      </c>
      <c r="B98024" s="3" t="s">
        <v>56</v>
      </c>
    </row>
    <row r="98025" spans="1:2" x14ac:dyDescent="0.25">
      <c r="A98025" s="3" t="s">
        <v>98147</v>
      </c>
      <c r="B98025" s="3" t="s">
        <v>56</v>
      </c>
    </row>
    <row r="98026" spans="1:2" x14ac:dyDescent="0.25">
      <c r="A98026" s="3" t="s">
        <v>98148</v>
      </c>
      <c r="B98026" s="3" t="s">
        <v>56</v>
      </c>
    </row>
    <row r="98027" spans="1:2" x14ac:dyDescent="0.25">
      <c r="A98027" s="3" t="s">
        <v>98149</v>
      </c>
      <c r="B98027" s="3" t="s">
        <v>56</v>
      </c>
    </row>
    <row r="98028" spans="1:2" x14ac:dyDescent="0.25">
      <c r="A98028" s="3" t="s">
        <v>98150</v>
      </c>
      <c r="B98028" s="3" t="s">
        <v>56</v>
      </c>
    </row>
    <row r="98029" spans="1:2" x14ac:dyDescent="0.25">
      <c r="A98029" s="3" t="s">
        <v>98151</v>
      </c>
      <c r="B98029" s="3" t="s">
        <v>56</v>
      </c>
    </row>
    <row r="98030" spans="1:2" x14ac:dyDescent="0.25">
      <c r="A98030" s="3" t="s">
        <v>98152</v>
      </c>
      <c r="B98030" s="3" t="s">
        <v>56</v>
      </c>
    </row>
    <row r="98031" spans="1:2" x14ac:dyDescent="0.25">
      <c r="A98031" s="3" t="s">
        <v>98153</v>
      </c>
      <c r="B98031" s="3" t="s">
        <v>56</v>
      </c>
    </row>
    <row r="98032" spans="1:2" x14ac:dyDescent="0.25">
      <c r="A98032" s="3" t="s">
        <v>98154</v>
      </c>
      <c r="B98032" s="3" t="s">
        <v>56</v>
      </c>
    </row>
    <row r="98033" spans="1:2" x14ac:dyDescent="0.25">
      <c r="A98033" s="3" t="s">
        <v>98155</v>
      </c>
      <c r="B98033" s="3" t="s">
        <v>56</v>
      </c>
    </row>
    <row r="98034" spans="1:2" x14ac:dyDescent="0.25">
      <c r="A98034" s="3" t="s">
        <v>98156</v>
      </c>
      <c r="B98034" s="3" t="s">
        <v>56</v>
      </c>
    </row>
    <row r="98035" spans="1:2" x14ac:dyDescent="0.25">
      <c r="A98035" s="3" t="s">
        <v>98157</v>
      </c>
      <c r="B98035" s="3" t="s">
        <v>56</v>
      </c>
    </row>
    <row r="98036" spans="1:2" x14ac:dyDescent="0.25">
      <c r="A98036" s="3" t="s">
        <v>98158</v>
      </c>
      <c r="B98036" s="3" t="s">
        <v>56</v>
      </c>
    </row>
    <row r="98037" spans="1:2" x14ac:dyDescent="0.25">
      <c r="A98037" s="3" t="s">
        <v>98159</v>
      </c>
      <c r="B98037" s="3" t="s">
        <v>56</v>
      </c>
    </row>
    <row r="98038" spans="1:2" x14ac:dyDescent="0.25">
      <c r="A98038" s="3" t="s">
        <v>98160</v>
      </c>
      <c r="B98038" s="3" t="s">
        <v>56</v>
      </c>
    </row>
    <row r="98039" spans="1:2" x14ac:dyDescent="0.25">
      <c r="A98039" s="3" t="s">
        <v>98161</v>
      </c>
      <c r="B98039" s="3" t="s">
        <v>56</v>
      </c>
    </row>
    <row r="98040" spans="1:2" x14ac:dyDescent="0.25">
      <c r="A98040" s="3" t="s">
        <v>98162</v>
      </c>
      <c r="B98040" s="3" t="s">
        <v>56</v>
      </c>
    </row>
    <row r="98041" spans="1:2" x14ac:dyDescent="0.25">
      <c r="A98041" s="3" t="s">
        <v>98163</v>
      </c>
      <c r="B98041" s="3" t="s">
        <v>56</v>
      </c>
    </row>
    <row r="98042" spans="1:2" x14ac:dyDescent="0.25">
      <c r="A98042" s="3" t="s">
        <v>98164</v>
      </c>
      <c r="B98042" s="3" t="s">
        <v>56</v>
      </c>
    </row>
    <row r="98043" spans="1:2" x14ac:dyDescent="0.25">
      <c r="A98043" s="3" t="s">
        <v>98165</v>
      </c>
      <c r="B98043" s="3" t="s">
        <v>56</v>
      </c>
    </row>
    <row r="98044" spans="1:2" x14ac:dyDescent="0.25">
      <c r="A98044" s="3" t="s">
        <v>98166</v>
      </c>
      <c r="B98044" s="3" t="s">
        <v>56</v>
      </c>
    </row>
    <row r="98045" spans="1:2" x14ac:dyDescent="0.25">
      <c r="A98045" s="3" t="s">
        <v>98167</v>
      </c>
      <c r="B98045" s="3" t="s">
        <v>56</v>
      </c>
    </row>
    <row r="98046" spans="1:2" x14ac:dyDescent="0.25">
      <c r="A98046" s="3" t="s">
        <v>98168</v>
      </c>
      <c r="B98046" s="3" t="s">
        <v>56</v>
      </c>
    </row>
    <row r="98047" spans="1:2" x14ac:dyDescent="0.25">
      <c r="A98047" s="3" t="s">
        <v>98169</v>
      </c>
      <c r="B98047" s="3" t="s">
        <v>56</v>
      </c>
    </row>
    <row r="98048" spans="1:2" x14ac:dyDescent="0.25">
      <c r="A98048" s="3" t="s">
        <v>98170</v>
      </c>
      <c r="B98048" s="3" t="s">
        <v>56</v>
      </c>
    </row>
    <row r="98049" spans="1:2" x14ac:dyDescent="0.25">
      <c r="A98049" s="3" t="s">
        <v>98171</v>
      </c>
      <c r="B98049" s="3" t="s">
        <v>56</v>
      </c>
    </row>
    <row r="98050" spans="1:2" x14ac:dyDescent="0.25">
      <c r="A98050" s="3" t="s">
        <v>98172</v>
      </c>
      <c r="B98050" s="3" t="s">
        <v>56</v>
      </c>
    </row>
    <row r="98051" spans="1:2" x14ac:dyDescent="0.25">
      <c r="A98051" s="3" t="s">
        <v>98173</v>
      </c>
      <c r="B98051" s="3" t="s">
        <v>56</v>
      </c>
    </row>
    <row r="98052" spans="1:2" x14ac:dyDescent="0.25">
      <c r="A98052" s="3" t="s">
        <v>98174</v>
      </c>
      <c r="B98052" s="3" t="s">
        <v>56</v>
      </c>
    </row>
    <row r="98053" spans="1:2" x14ac:dyDescent="0.25">
      <c r="A98053" s="3" t="s">
        <v>98175</v>
      </c>
      <c r="B98053" s="3" t="s">
        <v>56</v>
      </c>
    </row>
    <row r="98054" spans="1:2" x14ac:dyDescent="0.25">
      <c r="A98054" s="3" t="s">
        <v>98176</v>
      </c>
      <c r="B98054" s="3" t="s">
        <v>56</v>
      </c>
    </row>
    <row r="98055" spans="1:2" x14ac:dyDescent="0.25">
      <c r="A98055" s="3" t="s">
        <v>98177</v>
      </c>
      <c r="B98055" s="3" t="s">
        <v>56</v>
      </c>
    </row>
    <row r="98056" spans="1:2" x14ac:dyDescent="0.25">
      <c r="A98056" s="3" t="s">
        <v>98178</v>
      </c>
      <c r="B98056" s="3" t="s">
        <v>56</v>
      </c>
    </row>
    <row r="98057" spans="1:2" x14ac:dyDescent="0.25">
      <c r="A98057" s="3" t="s">
        <v>98179</v>
      </c>
      <c r="B98057" s="3" t="s">
        <v>56</v>
      </c>
    </row>
    <row r="98058" spans="1:2" x14ac:dyDescent="0.25">
      <c r="A98058" s="3" t="s">
        <v>98180</v>
      </c>
      <c r="B98058" s="3" t="s">
        <v>56</v>
      </c>
    </row>
    <row r="98059" spans="1:2" x14ac:dyDescent="0.25">
      <c r="A98059" s="3" t="s">
        <v>98181</v>
      </c>
      <c r="B98059" s="3" t="s">
        <v>56</v>
      </c>
    </row>
    <row r="98060" spans="1:2" x14ac:dyDescent="0.25">
      <c r="A98060" s="3" t="s">
        <v>98182</v>
      </c>
      <c r="B98060" s="3" t="s">
        <v>56</v>
      </c>
    </row>
    <row r="98061" spans="1:2" x14ac:dyDescent="0.25">
      <c r="A98061" s="3" t="s">
        <v>98183</v>
      </c>
      <c r="B98061" s="3" t="s">
        <v>56</v>
      </c>
    </row>
    <row r="98062" spans="1:2" x14ac:dyDescent="0.25">
      <c r="A98062" s="3" t="s">
        <v>98184</v>
      </c>
      <c r="B98062" s="3" t="s">
        <v>56</v>
      </c>
    </row>
    <row r="98063" spans="1:2" x14ac:dyDescent="0.25">
      <c r="A98063" s="3" t="s">
        <v>98185</v>
      </c>
      <c r="B98063" s="3" t="s">
        <v>56</v>
      </c>
    </row>
    <row r="98064" spans="1:2" x14ac:dyDescent="0.25">
      <c r="A98064" s="3" t="s">
        <v>98186</v>
      </c>
      <c r="B98064" s="3" t="s">
        <v>56</v>
      </c>
    </row>
    <row r="98065" spans="1:2" x14ac:dyDescent="0.25">
      <c r="A98065" s="3" t="s">
        <v>98187</v>
      </c>
      <c r="B98065" s="3" t="s">
        <v>56</v>
      </c>
    </row>
    <row r="98066" spans="1:2" x14ac:dyDescent="0.25">
      <c r="A98066" s="3" t="s">
        <v>98188</v>
      </c>
      <c r="B98066" s="3" t="s">
        <v>56</v>
      </c>
    </row>
    <row r="98067" spans="1:2" x14ac:dyDescent="0.25">
      <c r="A98067" s="3" t="s">
        <v>98189</v>
      </c>
      <c r="B98067" s="3" t="s">
        <v>56</v>
      </c>
    </row>
    <row r="98068" spans="1:2" x14ac:dyDescent="0.25">
      <c r="A98068" s="3" t="s">
        <v>98190</v>
      </c>
      <c r="B98068" s="3" t="s">
        <v>56</v>
      </c>
    </row>
    <row r="98069" spans="1:2" x14ac:dyDescent="0.25">
      <c r="A98069" s="3" t="s">
        <v>98191</v>
      </c>
      <c r="B98069" s="3" t="s">
        <v>56</v>
      </c>
    </row>
    <row r="98070" spans="1:2" x14ac:dyDescent="0.25">
      <c r="A98070" s="3" t="s">
        <v>98192</v>
      </c>
      <c r="B98070" s="3" t="s">
        <v>56</v>
      </c>
    </row>
    <row r="98071" spans="1:2" x14ac:dyDescent="0.25">
      <c r="A98071" s="3" t="s">
        <v>98193</v>
      </c>
      <c r="B98071" s="3" t="s">
        <v>56</v>
      </c>
    </row>
    <row r="98072" spans="1:2" x14ac:dyDescent="0.25">
      <c r="A98072" s="3" t="s">
        <v>98194</v>
      </c>
      <c r="B98072" s="3" t="s">
        <v>56</v>
      </c>
    </row>
    <row r="98073" spans="1:2" x14ac:dyDescent="0.25">
      <c r="A98073" s="3" t="s">
        <v>98195</v>
      </c>
      <c r="B98073" s="3" t="s">
        <v>56</v>
      </c>
    </row>
    <row r="98074" spans="1:2" x14ac:dyDescent="0.25">
      <c r="A98074" s="3" t="s">
        <v>98196</v>
      </c>
      <c r="B98074" s="3" t="s">
        <v>56</v>
      </c>
    </row>
    <row r="98075" spans="1:2" x14ac:dyDescent="0.25">
      <c r="A98075" s="3" t="s">
        <v>98197</v>
      </c>
      <c r="B98075" s="3" t="s">
        <v>56</v>
      </c>
    </row>
    <row r="98076" spans="1:2" x14ac:dyDescent="0.25">
      <c r="A98076" s="3" t="s">
        <v>98198</v>
      </c>
      <c r="B98076" s="3" t="s">
        <v>56</v>
      </c>
    </row>
    <row r="98077" spans="1:2" x14ac:dyDescent="0.25">
      <c r="A98077" s="3" t="s">
        <v>98199</v>
      </c>
      <c r="B98077" s="3" t="s">
        <v>56</v>
      </c>
    </row>
    <row r="98078" spans="1:2" x14ac:dyDescent="0.25">
      <c r="A98078" s="3" t="s">
        <v>98200</v>
      </c>
      <c r="B98078" s="3" t="s">
        <v>56</v>
      </c>
    </row>
    <row r="98079" spans="1:2" x14ac:dyDescent="0.25">
      <c r="A98079" s="3" t="s">
        <v>98201</v>
      </c>
      <c r="B98079" s="3" t="s">
        <v>56</v>
      </c>
    </row>
    <row r="98080" spans="1:2" x14ac:dyDescent="0.25">
      <c r="A98080" s="3" t="s">
        <v>98202</v>
      </c>
      <c r="B98080" s="3" t="s">
        <v>56</v>
      </c>
    </row>
    <row r="98081" spans="1:2" x14ac:dyDescent="0.25">
      <c r="A98081" s="3" t="s">
        <v>98203</v>
      </c>
      <c r="B98081" s="3" t="s">
        <v>56</v>
      </c>
    </row>
    <row r="98082" spans="1:2" x14ac:dyDescent="0.25">
      <c r="A98082" s="3" t="s">
        <v>98204</v>
      </c>
      <c r="B98082" s="3" t="s">
        <v>56</v>
      </c>
    </row>
    <row r="98083" spans="1:2" x14ac:dyDescent="0.25">
      <c r="A98083" s="3" t="s">
        <v>98205</v>
      </c>
      <c r="B98083" s="3" t="s">
        <v>56</v>
      </c>
    </row>
    <row r="98084" spans="1:2" x14ac:dyDescent="0.25">
      <c r="A98084" s="3" t="s">
        <v>98206</v>
      </c>
      <c r="B98084" s="3" t="s">
        <v>56</v>
      </c>
    </row>
    <row r="98085" spans="1:2" x14ac:dyDescent="0.25">
      <c r="A98085" s="3" t="s">
        <v>98207</v>
      </c>
      <c r="B98085" s="3" t="s">
        <v>56</v>
      </c>
    </row>
    <row r="98086" spans="1:2" x14ac:dyDescent="0.25">
      <c r="A98086" s="3" t="s">
        <v>98208</v>
      </c>
      <c r="B98086" s="3" t="s">
        <v>56</v>
      </c>
    </row>
    <row r="98087" spans="1:2" x14ac:dyDescent="0.25">
      <c r="A98087" s="3" t="s">
        <v>98209</v>
      </c>
      <c r="B98087" s="3" t="s">
        <v>56</v>
      </c>
    </row>
    <row r="98088" spans="1:2" x14ac:dyDescent="0.25">
      <c r="A98088" s="3" t="s">
        <v>98210</v>
      </c>
      <c r="B98088" s="3" t="s">
        <v>56</v>
      </c>
    </row>
    <row r="98089" spans="1:2" x14ac:dyDescent="0.25">
      <c r="A98089" s="3" t="s">
        <v>98211</v>
      </c>
      <c r="B98089" s="3" t="s">
        <v>56</v>
      </c>
    </row>
    <row r="98090" spans="1:2" x14ac:dyDescent="0.25">
      <c r="A98090" s="3" t="s">
        <v>98212</v>
      </c>
      <c r="B98090" s="3" t="s">
        <v>56</v>
      </c>
    </row>
    <row r="98091" spans="1:2" x14ac:dyDescent="0.25">
      <c r="A98091" s="3" t="s">
        <v>98213</v>
      </c>
      <c r="B98091" s="3" t="s">
        <v>56</v>
      </c>
    </row>
    <row r="98092" spans="1:2" x14ac:dyDescent="0.25">
      <c r="A98092" s="3" t="s">
        <v>98214</v>
      </c>
      <c r="B98092" s="3" t="s">
        <v>56</v>
      </c>
    </row>
    <row r="98093" spans="1:2" x14ac:dyDescent="0.25">
      <c r="A98093" s="3" t="s">
        <v>98215</v>
      </c>
      <c r="B98093" s="3" t="s">
        <v>56</v>
      </c>
    </row>
    <row r="98094" spans="1:2" x14ac:dyDescent="0.25">
      <c r="A98094" s="3" t="s">
        <v>98216</v>
      </c>
      <c r="B98094" s="3" t="s">
        <v>56</v>
      </c>
    </row>
    <row r="98095" spans="1:2" x14ac:dyDescent="0.25">
      <c r="A98095" s="3" t="s">
        <v>98217</v>
      </c>
      <c r="B98095" s="3" t="s">
        <v>56</v>
      </c>
    </row>
    <row r="98096" spans="1:2" x14ac:dyDescent="0.25">
      <c r="A98096" s="3" t="s">
        <v>98218</v>
      </c>
      <c r="B98096" s="3" t="s">
        <v>56</v>
      </c>
    </row>
    <row r="98097" spans="1:2" x14ac:dyDescent="0.25">
      <c r="A98097" s="3" t="s">
        <v>98219</v>
      </c>
      <c r="B98097" s="3" t="s">
        <v>56</v>
      </c>
    </row>
    <row r="98098" spans="1:2" x14ac:dyDescent="0.25">
      <c r="A98098" s="3" t="s">
        <v>98220</v>
      </c>
      <c r="B98098" s="3" t="s">
        <v>56</v>
      </c>
    </row>
    <row r="98099" spans="1:2" x14ac:dyDescent="0.25">
      <c r="A98099" s="3" t="s">
        <v>98221</v>
      </c>
      <c r="B98099" s="3" t="s">
        <v>56</v>
      </c>
    </row>
    <row r="98100" spans="1:2" x14ac:dyDescent="0.25">
      <c r="A98100" s="3" t="s">
        <v>98222</v>
      </c>
      <c r="B98100" s="3" t="s">
        <v>56</v>
      </c>
    </row>
    <row r="98101" spans="1:2" x14ac:dyDescent="0.25">
      <c r="A98101" s="3" t="s">
        <v>98223</v>
      </c>
      <c r="B98101" s="3" t="s">
        <v>56</v>
      </c>
    </row>
    <row r="98102" spans="1:2" x14ac:dyDescent="0.25">
      <c r="A98102" s="3" t="s">
        <v>98224</v>
      </c>
      <c r="B98102" s="3" t="s">
        <v>56</v>
      </c>
    </row>
    <row r="98103" spans="1:2" x14ac:dyDescent="0.25">
      <c r="A98103" s="3" t="s">
        <v>98225</v>
      </c>
      <c r="B98103" s="3" t="s">
        <v>56</v>
      </c>
    </row>
    <row r="98104" spans="1:2" x14ac:dyDescent="0.25">
      <c r="A98104" s="3" t="s">
        <v>98226</v>
      </c>
      <c r="B98104" s="3" t="s">
        <v>56</v>
      </c>
    </row>
    <row r="98105" spans="1:2" x14ac:dyDescent="0.25">
      <c r="A98105" s="3" t="s">
        <v>98227</v>
      </c>
      <c r="B98105" s="3" t="s">
        <v>56</v>
      </c>
    </row>
    <row r="98106" spans="1:2" x14ac:dyDescent="0.25">
      <c r="A98106" s="3" t="s">
        <v>98228</v>
      </c>
      <c r="B98106" s="3" t="s">
        <v>56</v>
      </c>
    </row>
    <row r="98107" spans="1:2" x14ac:dyDescent="0.25">
      <c r="A98107" s="3" t="s">
        <v>98229</v>
      </c>
      <c r="B98107" s="3" t="s">
        <v>56</v>
      </c>
    </row>
    <row r="98108" spans="1:2" x14ac:dyDescent="0.25">
      <c r="A98108" s="3" t="s">
        <v>98230</v>
      </c>
      <c r="B98108" s="3" t="s">
        <v>56</v>
      </c>
    </row>
    <row r="98109" spans="1:2" x14ac:dyDescent="0.25">
      <c r="A98109" s="3" t="s">
        <v>98231</v>
      </c>
      <c r="B98109" s="3" t="s">
        <v>56</v>
      </c>
    </row>
    <row r="98110" spans="1:2" x14ac:dyDescent="0.25">
      <c r="A98110" s="3" t="s">
        <v>98232</v>
      </c>
      <c r="B98110" s="3" t="s">
        <v>56</v>
      </c>
    </row>
    <row r="98111" spans="1:2" x14ac:dyDescent="0.25">
      <c r="A98111" s="3" t="s">
        <v>98233</v>
      </c>
      <c r="B98111" s="3" t="s">
        <v>56</v>
      </c>
    </row>
    <row r="98112" spans="1:2" x14ac:dyDescent="0.25">
      <c r="A98112" s="3" t="s">
        <v>98234</v>
      </c>
      <c r="B98112" s="3" t="s">
        <v>56</v>
      </c>
    </row>
    <row r="98113" spans="1:2" x14ac:dyDescent="0.25">
      <c r="A98113" s="3" t="s">
        <v>98235</v>
      </c>
      <c r="B98113" s="3" t="s">
        <v>56</v>
      </c>
    </row>
    <row r="98114" spans="1:2" x14ac:dyDescent="0.25">
      <c r="A98114" s="3" t="s">
        <v>98236</v>
      </c>
      <c r="B98114" s="3" t="s">
        <v>56</v>
      </c>
    </row>
    <row r="98115" spans="1:2" x14ac:dyDescent="0.25">
      <c r="A98115" s="3" t="s">
        <v>98237</v>
      </c>
      <c r="B98115" s="3" t="s">
        <v>56</v>
      </c>
    </row>
    <row r="98116" spans="1:2" x14ac:dyDescent="0.25">
      <c r="A98116" s="3" t="s">
        <v>98238</v>
      </c>
      <c r="B98116" s="3" t="s">
        <v>56</v>
      </c>
    </row>
    <row r="98117" spans="1:2" x14ac:dyDescent="0.25">
      <c r="A98117" s="3" t="s">
        <v>98239</v>
      </c>
      <c r="B98117" s="3" t="s">
        <v>56</v>
      </c>
    </row>
    <row r="98118" spans="1:2" x14ac:dyDescent="0.25">
      <c r="A98118" s="3" t="s">
        <v>98240</v>
      </c>
      <c r="B98118" s="3" t="s">
        <v>56</v>
      </c>
    </row>
    <row r="98119" spans="1:2" x14ac:dyDescent="0.25">
      <c r="A98119" s="3" t="s">
        <v>98241</v>
      </c>
      <c r="B98119" s="3" t="s">
        <v>56</v>
      </c>
    </row>
    <row r="98120" spans="1:2" x14ac:dyDescent="0.25">
      <c r="A98120" s="3" t="s">
        <v>98242</v>
      </c>
      <c r="B98120" s="3" t="s">
        <v>56</v>
      </c>
    </row>
    <row r="98121" spans="1:2" x14ac:dyDescent="0.25">
      <c r="A98121" s="3" t="s">
        <v>98243</v>
      </c>
      <c r="B98121" s="3" t="s">
        <v>56</v>
      </c>
    </row>
    <row r="98122" spans="1:2" x14ac:dyDescent="0.25">
      <c r="A98122" s="3" t="s">
        <v>98244</v>
      </c>
      <c r="B98122" s="3" t="s">
        <v>56</v>
      </c>
    </row>
    <row r="98123" spans="1:2" x14ac:dyDescent="0.25">
      <c r="A98123" s="3" t="s">
        <v>98245</v>
      </c>
      <c r="B98123" s="3" t="s">
        <v>56</v>
      </c>
    </row>
    <row r="98124" spans="1:2" x14ac:dyDescent="0.25">
      <c r="A98124" s="3" t="s">
        <v>98246</v>
      </c>
      <c r="B98124" s="3" t="s">
        <v>56</v>
      </c>
    </row>
    <row r="98125" spans="1:2" x14ac:dyDescent="0.25">
      <c r="A98125" s="3" t="s">
        <v>98247</v>
      </c>
      <c r="B98125" s="3" t="s">
        <v>56</v>
      </c>
    </row>
    <row r="98126" spans="1:2" x14ac:dyDescent="0.25">
      <c r="A98126" s="3" t="s">
        <v>98248</v>
      </c>
      <c r="B98126" s="3" t="s">
        <v>56</v>
      </c>
    </row>
    <row r="98127" spans="1:2" x14ac:dyDescent="0.25">
      <c r="A98127" s="3" t="s">
        <v>98249</v>
      </c>
      <c r="B98127" s="3" t="s">
        <v>56</v>
      </c>
    </row>
    <row r="98128" spans="1:2" x14ac:dyDescent="0.25">
      <c r="A98128" s="3" t="s">
        <v>98250</v>
      </c>
      <c r="B98128" s="3" t="s">
        <v>56</v>
      </c>
    </row>
    <row r="98129" spans="1:2" x14ac:dyDescent="0.25">
      <c r="A98129" s="3" t="s">
        <v>98251</v>
      </c>
      <c r="B98129" s="3" t="s">
        <v>56</v>
      </c>
    </row>
    <row r="98130" spans="1:2" x14ac:dyDescent="0.25">
      <c r="A98130" s="3" t="s">
        <v>98252</v>
      </c>
      <c r="B98130" s="3" t="s">
        <v>56</v>
      </c>
    </row>
    <row r="98131" spans="1:2" x14ac:dyDescent="0.25">
      <c r="A98131" s="3" t="s">
        <v>98253</v>
      </c>
      <c r="B98131" s="3" t="s">
        <v>56</v>
      </c>
    </row>
    <row r="98132" spans="1:2" x14ac:dyDescent="0.25">
      <c r="A98132" s="3" t="s">
        <v>98254</v>
      </c>
      <c r="B98132" s="3" t="s">
        <v>56</v>
      </c>
    </row>
    <row r="98133" spans="1:2" x14ac:dyDescent="0.25">
      <c r="A98133" s="3" t="s">
        <v>98255</v>
      </c>
      <c r="B98133" s="3" t="s">
        <v>56</v>
      </c>
    </row>
    <row r="98134" spans="1:2" x14ac:dyDescent="0.25">
      <c r="A98134" s="3" t="s">
        <v>98256</v>
      </c>
      <c r="B98134" s="3" t="s">
        <v>56</v>
      </c>
    </row>
    <row r="98135" spans="1:2" x14ac:dyDescent="0.25">
      <c r="A98135" s="3" t="s">
        <v>98257</v>
      </c>
      <c r="B98135" s="3" t="s">
        <v>56</v>
      </c>
    </row>
    <row r="98136" spans="1:2" x14ac:dyDescent="0.25">
      <c r="A98136" s="3" t="s">
        <v>98258</v>
      </c>
      <c r="B98136" s="3" t="s">
        <v>56</v>
      </c>
    </row>
    <row r="98137" spans="1:2" x14ac:dyDescent="0.25">
      <c r="A98137" s="3" t="s">
        <v>98259</v>
      </c>
      <c r="B98137" s="3" t="s">
        <v>56</v>
      </c>
    </row>
    <row r="98138" spans="1:2" x14ac:dyDescent="0.25">
      <c r="A98138" s="3" t="s">
        <v>98260</v>
      </c>
      <c r="B98138" s="3" t="s">
        <v>56</v>
      </c>
    </row>
    <row r="98139" spans="1:2" x14ac:dyDescent="0.25">
      <c r="A98139" s="3" t="s">
        <v>98261</v>
      </c>
      <c r="B98139" s="3" t="s">
        <v>56</v>
      </c>
    </row>
    <row r="98140" spans="1:2" x14ac:dyDescent="0.25">
      <c r="A98140" s="3" t="s">
        <v>98262</v>
      </c>
      <c r="B98140" s="3" t="s">
        <v>56</v>
      </c>
    </row>
    <row r="98141" spans="1:2" x14ac:dyDescent="0.25">
      <c r="A98141" s="3" t="s">
        <v>98263</v>
      </c>
      <c r="B98141" s="3" t="s">
        <v>56</v>
      </c>
    </row>
    <row r="98142" spans="1:2" x14ac:dyDescent="0.25">
      <c r="A98142" s="3" t="s">
        <v>98264</v>
      </c>
      <c r="B98142" s="3" t="s">
        <v>56</v>
      </c>
    </row>
    <row r="98143" spans="1:2" x14ac:dyDescent="0.25">
      <c r="A98143" s="3" t="s">
        <v>98265</v>
      </c>
      <c r="B98143" s="3" t="s">
        <v>56</v>
      </c>
    </row>
    <row r="98144" spans="1:2" x14ac:dyDescent="0.25">
      <c r="A98144" s="3" t="s">
        <v>98266</v>
      </c>
      <c r="B98144" s="3" t="s">
        <v>56</v>
      </c>
    </row>
    <row r="98145" spans="1:2" x14ac:dyDescent="0.25">
      <c r="A98145" s="3" t="s">
        <v>98267</v>
      </c>
      <c r="B98145" s="3" t="s">
        <v>56</v>
      </c>
    </row>
    <row r="98146" spans="1:2" x14ac:dyDescent="0.25">
      <c r="A98146" s="3" t="s">
        <v>98268</v>
      </c>
      <c r="B98146" s="3" t="s">
        <v>56</v>
      </c>
    </row>
    <row r="98147" spans="1:2" x14ac:dyDescent="0.25">
      <c r="A98147" s="3" t="s">
        <v>98269</v>
      </c>
      <c r="B98147" s="3" t="s">
        <v>56</v>
      </c>
    </row>
    <row r="98148" spans="1:2" x14ac:dyDescent="0.25">
      <c r="A98148" s="3" t="s">
        <v>98270</v>
      </c>
      <c r="B98148" s="3" t="s">
        <v>56</v>
      </c>
    </row>
    <row r="98149" spans="1:2" x14ac:dyDescent="0.25">
      <c r="A98149" s="3" t="s">
        <v>98271</v>
      </c>
      <c r="B98149" s="3" t="s">
        <v>56</v>
      </c>
    </row>
    <row r="98150" spans="1:2" x14ac:dyDescent="0.25">
      <c r="A98150" s="3" t="s">
        <v>98272</v>
      </c>
      <c r="B98150" s="3" t="s">
        <v>56</v>
      </c>
    </row>
    <row r="98151" spans="1:2" x14ac:dyDescent="0.25">
      <c r="A98151" s="3" t="s">
        <v>98273</v>
      </c>
      <c r="B98151" s="3" t="s">
        <v>56</v>
      </c>
    </row>
    <row r="98152" spans="1:2" x14ac:dyDescent="0.25">
      <c r="A98152" s="3" t="s">
        <v>98274</v>
      </c>
      <c r="B98152" s="3" t="s">
        <v>56</v>
      </c>
    </row>
    <row r="98153" spans="1:2" x14ac:dyDescent="0.25">
      <c r="A98153" s="3" t="s">
        <v>98275</v>
      </c>
      <c r="B98153" s="3" t="s">
        <v>56</v>
      </c>
    </row>
    <row r="98154" spans="1:2" x14ac:dyDescent="0.25">
      <c r="A98154" s="3" t="s">
        <v>98276</v>
      </c>
      <c r="B98154" s="3" t="s">
        <v>56</v>
      </c>
    </row>
    <row r="98155" spans="1:2" x14ac:dyDescent="0.25">
      <c r="A98155" s="3" t="s">
        <v>98277</v>
      </c>
      <c r="B98155" s="3" t="s">
        <v>56</v>
      </c>
    </row>
    <row r="98156" spans="1:2" x14ac:dyDescent="0.25">
      <c r="A98156" s="3" t="s">
        <v>98278</v>
      </c>
      <c r="B98156" s="3" t="s">
        <v>56</v>
      </c>
    </row>
    <row r="98157" spans="1:2" x14ac:dyDescent="0.25">
      <c r="A98157" s="3" t="s">
        <v>98279</v>
      </c>
      <c r="B98157" s="3" t="s">
        <v>56</v>
      </c>
    </row>
    <row r="98158" spans="1:2" x14ac:dyDescent="0.25">
      <c r="A98158" s="3" t="s">
        <v>98280</v>
      </c>
      <c r="B98158" s="3" t="s">
        <v>56</v>
      </c>
    </row>
    <row r="98159" spans="1:2" x14ac:dyDescent="0.25">
      <c r="A98159" s="3" t="s">
        <v>98281</v>
      </c>
      <c r="B98159" s="3" t="s">
        <v>56</v>
      </c>
    </row>
    <row r="98160" spans="1:2" x14ac:dyDescent="0.25">
      <c r="A98160" s="3" t="s">
        <v>98282</v>
      </c>
      <c r="B98160" s="3" t="s">
        <v>56</v>
      </c>
    </row>
    <row r="98161" spans="1:2" x14ac:dyDescent="0.25">
      <c r="A98161" s="3" t="s">
        <v>98283</v>
      </c>
      <c r="B98161" s="3" t="s">
        <v>56</v>
      </c>
    </row>
    <row r="98162" spans="1:2" x14ac:dyDescent="0.25">
      <c r="A98162" s="3" t="s">
        <v>98284</v>
      </c>
      <c r="B98162" s="3" t="s">
        <v>56</v>
      </c>
    </row>
    <row r="98163" spans="1:2" x14ac:dyDescent="0.25">
      <c r="A98163" s="3" t="s">
        <v>98285</v>
      </c>
      <c r="B98163" s="3" t="s">
        <v>56</v>
      </c>
    </row>
    <row r="98164" spans="1:2" x14ac:dyDescent="0.25">
      <c r="A98164" s="3" t="s">
        <v>98286</v>
      </c>
      <c r="B98164" s="3" t="s">
        <v>56</v>
      </c>
    </row>
    <row r="98165" spans="1:2" x14ac:dyDescent="0.25">
      <c r="A98165" s="3" t="s">
        <v>98287</v>
      </c>
      <c r="B98165" s="3" t="s">
        <v>56</v>
      </c>
    </row>
    <row r="98166" spans="1:2" x14ac:dyDescent="0.25">
      <c r="A98166" s="3" t="s">
        <v>98288</v>
      </c>
      <c r="B98166" s="3" t="s">
        <v>56</v>
      </c>
    </row>
    <row r="98167" spans="1:2" x14ac:dyDescent="0.25">
      <c r="A98167" s="3" t="s">
        <v>98289</v>
      </c>
      <c r="B98167" s="3" t="s">
        <v>56</v>
      </c>
    </row>
    <row r="98168" spans="1:2" x14ac:dyDescent="0.25">
      <c r="A98168" s="3" t="s">
        <v>98290</v>
      </c>
      <c r="B98168" s="3" t="s">
        <v>56</v>
      </c>
    </row>
    <row r="98169" spans="1:2" x14ac:dyDescent="0.25">
      <c r="A98169" s="3" t="s">
        <v>98291</v>
      </c>
      <c r="B98169" s="3" t="s">
        <v>56</v>
      </c>
    </row>
    <row r="98170" spans="1:2" x14ac:dyDescent="0.25">
      <c r="A98170" s="3" t="s">
        <v>98292</v>
      </c>
      <c r="B98170" s="3" t="s">
        <v>56</v>
      </c>
    </row>
    <row r="98171" spans="1:2" x14ac:dyDescent="0.25">
      <c r="A98171" s="3" t="s">
        <v>98293</v>
      </c>
      <c r="B98171" s="3" t="s">
        <v>56</v>
      </c>
    </row>
    <row r="98172" spans="1:2" x14ac:dyDescent="0.25">
      <c r="A98172" s="3" t="s">
        <v>98294</v>
      </c>
      <c r="B98172" s="3" t="s">
        <v>56</v>
      </c>
    </row>
    <row r="98173" spans="1:2" x14ac:dyDescent="0.25">
      <c r="A98173" s="3" t="s">
        <v>98295</v>
      </c>
      <c r="B98173" s="3" t="s">
        <v>56</v>
      </c>
    </row>
    <row r="98174" spans="1:2" x14ac:dyDescent="0.25">
      <c r="A98174" s="3" t="s">
        <v>98296</v>
      </c>
      <c r="B98174" s="3" t="s">
        <v>56</v>
      </c>
    </row>
    <row r="98175" spans="1:2" x14ac:dyDescent="0.25">
      <c r="A98175" s="3" t="s">
        <v>98297</v>
      </c>
      <c r="B98175" s="3" t="s">
        <v>56</v>
      </c>
    </row>
    <row r="98176" spans="1:2" x14ac:dyDescent="0.25">
      <c r="A98176" s="3" t="s">
        <v>98298</v>
      </c>
      <c r="B98176" s="3" t="s">
        <v>56</v>
      </c>
    </row>
    <row r="98177" spans="1:2" x14ac:dyDescent="0.25">
      <c r="A98177" s="3" t="s">
        <v>98299</v>
      </c>
      <c r="B98177" s="3" t="s">
        <v>56</v>
      </c>
    </row>
    <row r="98178" spans="1:2" x14ac:dyDescent="0.25">
      <c r="A98178" s="3" t="s">
        <v>98300</v>
      </c>
      <c r="B98178" s="3" t="s">
        <v>56</v>
      </c>
    </row>
    <row r="98179" spans="1:2" x14ac:dyDescent="0.25">
      <c r="A98179" s="3" t="s">
        <v>98301</v>
      </c>
      <c r="B98179" s="3" t="s">
        <v>56</v>
      </c>
    </row>
    <row r="98180" spans="1:2" x14ac:dyDescent="0.25">
      <c r="A98180" s="3" t="s">
        <v>98302</v>
      </c>
      <c r="B98180" s="3" t="s">
        <v>56</v>
      </c>
    </row>
    <row r="98181" spans="1:2" x14ac:dyDescent="0.25">
      <c r="A98181" s="3" t="s">
        <v>98303</v>
      </c>
      <c r="B98181" s="3" t="s">
        <v>56</v>
      </c>
    </row>
    <row r="98182" spans="1:2" x14ac:dyDescent="0.25">
      <c r="A98182" s="3" t="s">
        <v>98304</v>
      </c>
      <c r="B98182" s="3" t="s">
        <v>56</v>
      </c>
    </row>
    <row r="98183" spans="1:2" x14ac:dyDescent="0.25">
      <c r="A98183" s="3" t="s">
        <v>98305</v>
      </c>
      <c r="B98183" s="3" t="s">
        <v>56</v>
      </c>
    </row>
    <row r="98184" spans="1:2" x14ac:dyDescent="0.25">
      <c r="A98184" s="3" t="s">
        <v>98306</v>
      </c>
      <c r="B98184" s="3" t="s">
        <v>56</v>
      </c>
    </row>
    <row r="98185" spans="1:2" x14ac:dyDescent="0.25">
      <c r="A98185" s="3" t="s">
        <v>98307</v>
      </c>
      <c r="B98185" s="3" t="s">
        <v>56</v>
      </c>
    </row>
    <row r="98186" spans="1:2" x14ac:dyDescent="0.25">
      <c r="A98186" s="3" t="s">
        <v>98308</v>
      </c>
      <c r="B98186" s="3" t="s">
        <v>56</v>
      </c>
    </row>
    <row r="98187" spans="1:2" x14ac:dyDescent="0.25">
      <c r="A98187" s="3" t="s">
        <v>98309</v>
      </c>
      <c r="B98187" s="3" t="s">
        <v>56</v>
      </c>
    </row>
    <row r="98188" spans="1:2" x14ac:dyDescent="0.25">
      <c r="A98188" s="3" t="s">
        <v>98310</v>
      </c>
      <c r="B98188" s="3" t="s">
        <v>56</v>
      </c>
    </row>
    <row r="98189" spans="1:2" x14ac:dyDescent="0.25">
      <c r="A98189" s="3" t="s">
        <v>98311</v>
      </c>
      <c r="B98189" s="3" t="s">
        <v>56</v>
      </c>
    </row>
    <row r="98190" spans="1:2" x14ac:dyDescent="0.25">
      <c r="A98190" s="3" t="s">
        <v>98312</v>
      </c>
      <c r="B98190" s="3" t="s">
        <v>56</v>
      </c>
    </row>
    <row r="98191" spans="1:2" x14ac:dyDescent="0.25">
      <c r="A98191" s="3" t="s">
        <v>98313</v>
      </c>
      <c r="B98191" s="3" t="s">
        <v>56</v>
      </c>
    </row>
    <row r="98192" spans="1:2" x14ac:dyDescent="0.25">
      <c r="A98192" s="3" t="s">
        <v>98314</v>
      </c>
      <c r="B98192" s="3" t="s">
        <v>56</v>
      </c>
    </row>
    <row r="98193" spans="1:2" x14ac:dyDescent="0.25">
      <c r="A98193" s="3" t="s">
        <v>98315</v>
      </c>
      <c r="B98193" s="3" t="s">
        <v>56</v>
      </c>
    </row>
    <row r="98194" spans="1:2" x14ac:dyDescent="0.25">
      <c r="A98194" s="3" t="s">
        <v>98316</v>
      </c>
      <c r="B98194" s="3" t="s">
        <v>56</v>
      </c>
    </row>
    <row r="98195" spans="1:2" x14ac:dyDescent="0.25">
      <c r="A98195" s="3" t="s">
        <v>98317</v>
      </c>
      <c r="B98195" s="3" t="s">
        <v>56</v>
      </c>
    </row>
    <row r="98196" spans="1:2" x14ac:dyDescent="0.25">
      <c r="A98196" s="3" t="s">
        <v>98318</v>
      </c>
      <c r="B98196" s="3" t="s">
        <v>56</v>
      </c>
    </row>
    <row r="98197" spans="1:2" x14ac:dyDescent="0.25">
      <c r="A98197" s="3" t="s">
        <v>98319</v>
      </c>
      <c r="B98197" s="3" t="s">
        <v>56</v>
      </c>
    </row>
    <row r="98198" spans="1:2" x14ac:dyDescent="0.25">
      <c r="A98198" s="3" t="s">
        <v>98320</v>
      </c>
      <c r="B98198" s="3" t="s">
        <v>56</v>
      </c>
    </row>
    <row r="98199" spans="1:2" x14ac:dyDescent="0.25">
      <c r="A98199" s="3" t="s">
        <v>98321</v>
      </c>
      <c r="B98199" s="3" t="s">
        <v>56</v>
      </c>
    </row>
    <row r="98200" spans="1:2" x14ac:dyDescent="0.25">
      <c r="A98200" s="3" t="s">
        <v>98322</v>
      </c>
      <c r="B98200" s="3" t="s">
        <v>56</v>
      </c>
    </row>
    <row r="98201" spans="1:2" x14ac:dyDescent="0.25">
      <c r="A98201" s="3" t="s">
        <v>98323</v>
      </c>
      <c r="B98201" s="3" t="s">
        <v>56</v>
      </c>
    </row>
    <row r="98202" spans="1:2" x14ac:dyDescent="0.25">
      <c r="A98202" s="3" t="s">
        <v>98324</v>
      </c>
      <c r="B98202" s="3" t="s">
        <v>56</v>
      </c>
    </row>
    <row r="98203" spans="1:2" x14ac:dyDescent="0.25">
      <c r="A98203" s="3" t="s">
        <v>98325</v>
      </c>
      <c r="B98203" s="3" t="s">
        <v>56</v>
      </c>
    </row>
    <row r="98204" spans="1:2" x14ac:dyDescent="0.25">
      <c r="A98204" s="3" t="s">
        <v>98326</v>
      </c>
      <c r="B98204" s="3" t="s">
        <v>56</v>
      </c>
    </row>
    <row r="98205" spans="1:2" x14ac:dyDescent="0.25">
      <c r="A98205" s="3" t="s">
        <v>98327</v>
      </c>
      <c r="B98205" s="3" t="s">
        <v>56</v>
      </c>
    </row>
    <row r="98206" spans="1:2" x14ac:dyDescent="0.25">
      <c r="A98206" s="3" t="s">
        <v>98328</v>
      </c>
      <c r="B98206" s="3" t="s">
        <v>56</v>
      </c>
    </row>
    <row r="98207" spans="1:2" x14ac:dyDescent="0.25">
      <c r="A98207" s="3" t="s">
        <v>98329</v>
      </c>
      <c r="B98207" s="3" t="s">
        <v>56</v>
      </c>
    </row>
    <row r="98208" spans="1:2" x14ac:dyDescent="0.25">
      <c r="A98208" s="3" t="s">
        <v>98330</v>
      </c>
      <c r="B98208" s="3" t="s">
        <v>56</v>
      </c>
    </row>
    <row r="98209" spans="1:2" x14ac:dyDescent="0.25">
      <c r="A98209" s="3" t="s">
        <v>98331</v>
      </c>
      <c r="B98209" s="3" t="s">
        <v>56</v>
      </c>
    </row>
    <row r="98210" spans="1:2" x14ac:dyDescent="0.25">
      <c r="A98210" s="3" t="s">
        <v>98332</v>
      </c>
      <c r="B98210" s="3" t="s">
        <v>56</v>
      </c>
    </row>
    <row r="98211" spans="1:2" x14ac:dyDescent="0.25">
      <c r="A98211" s="3" t="s">
        <v>98333</v>
      </c>
      <c r="B98211" s="3" t="s">
        <v>56</v>
      </c>
    </row>
    <row r="98212" spans="1:2" x14ac:dyDescent="0.25">
      <c r="A98212" s="3" t="s">
        <v>98334</v>
      </c>
      <c r="B98212" s="3" t="s">
        <v>56</v>
      </c>
    </row>
    <row r="98213" spans="1:2" x14ac:dyDescent="0.25">
      <c r="A98213" s="3" t="s">
        <v>98335</v>
      </c>
      <c r="B98213" s="3" t="s">
        <v>56</v>
      </c>
    </row>
    <row r="98214" spans="1:2" x14ac:dyDescent="0.25">
      <c r="A98214" s="3" t="s">
        <v>98336</v>
      </c>
      <c r="B98214" s="3" t="s">
        <v>56</v>
      </c>
    </row>
    <row r="98215" spans="1:2" x14ac:dyDescent="0.25">
      <c r="A98215" s="3" t="s">
        <v>98337</v>
      </c>
      <c r="B98215" s="3" t="s">
        <v>56</v>
      </c>
    </row>
    <row r="98216" spans="1:2" x14ac:dyDescent="0.25">
      <c r="A98216" s="3" t="s">
        <v>98338</v>
      </c>
      <c r="B98216" s="3" t="s">
        <v>56</v>
      </c>
    </row>
    <row r="98217" spans="1:2" x14ac:dyDescent="0.25">
      <c r="A98217" s="3" t="s">
        <v>98339</v>
      </c>
      <c r="B98217" s="3" t="s">
        <v>56</v>
      </c>
    </row>
    <row r="98218" spans="1:2" x14ac:dyDescent="0.25">
      <c r="A98218" s="3" t="s">
        <v>98340</v>
      </c>
      <c r="B98218" s="3" t="s">
        <v>56</v>
      </c>
    </row>
    <row r="98219" spans="1:2" x14ac:dyDescent="0.25">
      <c r="A98219" s="3" t="s">
        <v>98341</v>
      </c>
      <c r="B98219" s="3" t="s">
        <v>56</v>
      </c>
    </row>
    <row r="98220" spans="1:2" x14ac:dyDescent="0.25">
      <c r="A98220" s="3" t="s">
        <v>98342</v>
      </c>
      <c r="B98220" s="3" t="s">
        <v>56</v>
      </c>
    </row>
    <row r="98221" spans="1:2" x14ac:dyDescent="0.25">
      <c r="A98221" s="3" t="s">
        <v>98343</v>
      </c>
      <c r="B98221" s="3" t="s">
        <v>56</v>
      </c>
    </row>
    <row r="98222" spans="1:2" x14ac:dyDescent="0.25">
      <c r="A98222" s="3" t="s">
        <v>98344</v>
      </c>
      <c r="B98222" s="3" t="s">
        <v>56</v>
      </c>
    </row>
    <row r="98223" spans="1:2" x14ac:dyDescent="0.25">
      <c r="A98223" s="3" t="s">
        <v>98345</v>
      </c>
      <c r="B98223" s="3" t="s">
        <v>56</v>
      </c>
    </row>
    <row r="98224" spans="1:2" x14ac:dyDescent="0.25">
      <c r="A98224" s="3" t="s">
        <v>98346</v>
      </c>
      <c r="B98224" s="3" t="s">
        <v>56</v>
      </c>
    </row>
    <row r="98225" spans="1:2" x14ac:dyDescent="0.25">
      <c r="A98225" s="3" t="s">
        <v>98347</v>
      </c>
      <c r="B98225" s="3" t="s">
        <v>56</v>
      </c>
    </row>
    <row r="98226" spans="1:2" x14ac:dyDescent="0.25">
      <c r="A98226" s="3" t="s">
        <v>98348</v>
      </c>
      <c r="B98226" s="3" t="s">
        <v>56</v>
      </c>
    </row>
    <row r="98227" spans="1:2" x14ac:dyDescent="0.25">
      <c r="A98227" s="3" t="s">
        <v>98349</v>
      </c>
      <c r="B98227" s="3" t="s">
        <v>56</v>
      </c>
    </row>
    <row r="98228" spans="1:2" x14ac:dyDescent="0.25">
      <c r="A98228" s="3" t="s">
        <v>98350</v>
      </c>
      <c r="B98228" s="3" t="s">
        <v>56</v>
      </c>
    </row>
    <row r="98229" spans="1:2" x14ac:dyDescent="0.25">
      <c r="A98229" s="3" t="s">
        <v>98351</v>
      </c>
      <c r="B98229" s="3" t="s">
        <v>56</v>
      </c>
    </row>
    <row r="98230" spans="1:2" x14ac:dyDescent="0.25">
      <c r="A98230" s="3" t="s">
        <v>98352</v>
      </c>
      <c r="B98230" s="3" t="s">
        <v>56</v>
      </c>
    </row>
    <row r="98231" spans="1:2" x14ac:dyDescent="0.25">
      <c r="A98231" s="3" t="s">
        <v>98353</v>
      </c>
      <c r="B98231" s="3" t="s">
        <v>56</v>
      </c>
    </row>
    <row r="98232" spans="1:2" x14ac:dyDescent="0.25">
      <c r="A98232" s="3" t="s">
        <v>98354</v>
      </c>
      <c r="B98232" s="3" t="s">
        <v>56</v>
      </c>
    </row>
    <row r="98233" spans="1:2" x14ac:dyDescent="0.25">
      <c r="A98233" s="3" t="s">
        <v>98355</v>
      </c>
      <c r="B98233" s="3" t="s">
        <v>56</v>
      </c>
    </row>
    <row r="98234" spans="1:2" x14ac:dyDescent="0.25">
      <c r="A98234" s="3" t="s">
        <v>98356</v>
      </c>
      <c r="B98234" s="3" t="s">
        <v>56</v>
      </c>
    </row>
    <row r="98235" spans="1:2" x14ac:dyDescent="0.25">
      <c r="A98235" s="3" t="s">
        <v>98357</v>
      </c>
      <c r="B98235" s="3" t="s">
        <v>56</v>
      </c>
    </row>
    <row r="98236" spans="1:2" x14ac:dyDescent="0.25">
      <c r="A98236" s="3" t="s">
        <v>98358</v>
      </c>
      <c r="B98236" s="3" t="s">
        <v>56</v>
      </c>
    </row>
    <row r="98237" spans="1:2" x14ac:dyDescent="0.25">
      <c r="A98237" s="3" t="s">
        <v>98359</v>
      </c>
      <c r="B98237" s="3" t="s">
        <v>56</v>
      </c>
    </row>
    <row r="98238" spans="1:2" x14ac:dyDescent="0.25">
      <c r="A98238" s="3" t="s">
        <v>98360</v>
      </c>
      <c r="B98238" s="3" t="s">
        <v>56</v>
      </c>
    </row>
    <row r="98239" spans="1:2" x14ac:dyDescent="0.25">
      <c r="A98239" s="3" t="s">
        <v>98361</v>
      </c>
      <c r="B98239" s="3" t="s">
        <v>56</v>
      </c>
    </row>
    <row r="98240" spans="1:2" x14ac:dyDescent="0.25">
      <c r="A98240" s="3" t="s">
        <v>98362</v>
      </c>
      <c r="B98240" s="3" t="s">
        <v>56</v>
      </c>
    </row>
    <row r="98241" spans="1:2" x14ac:dyDescent="0.25">
      <c r="A98241" s="3" t="s">
        <v>98363</v>
      </c>
      <c r="B98241" s="3" t="s">
        <v>56</v>
      </c>
    </row>
    <row r="98242" spans="1:2" x14ac:dyDescent="0.25">
      <c r="A98242" s="3" t="s">
        <v>98364</v>
      </c>
      <c r="B98242" s="3" t="s">
        <v>56</v>
      </c>
    </row>
    <row r="98243" spans="1:2" x14ac:dyDescent="0.25">
      <c r="A98243" s="3" t="s">
        <v>98365</v>
      </c>
      <c r="B98243" s="3" t="s">
        <v>56</v>
      </c>
    </row>
    <row r="98244" spans="1:2" x14ac:dyDescent="0.25">
      <c r="A98244" s="3" t="s">
        <v>98366</v>
      </c>
      <c r="B98244" s="3" t="s">
        <v>56</v>
      </c>
    </row>
    <row r="98245" spans="1:2" x14ac:dyDescent="0.25">
      <c r="A98245" s="3" t="s">
        <v>98367</v>
      </c>
      <c r="B98245" s="3" t="s">
        <v>56</v>
      </c>
    </row>
    <row r="98246" spans="1:2" x14ac:dyDescent="0.25">
      <c r="A98246" s="3" t="s">
        <v>98368</v>
      </c>
      <c r="B98246" s="3" t="s">
        <v>56</v>
      </c>
    </row>
    <row r="98247" spans="1:2" x14ac:dyDescent="0.25">
      <c r="A98247" s="3" t="s">
        <v>98369</v>
      </c>
      <c r="B98247" s="3" t="s">
        <v>56</v>
      </c>
    </row>
    <row r="98248" spans="1:2" x14ac:dyDescent="0.25">
      <c r="A98248" s="3" t="s">
        <v>98370</v>
      </c>
      <c r="B98248" s="3" t="s">
        <v>56</v>
      </c>
    </row>
    <row r="98249" spans="1:2" x14ac:dyDescent="0.25">
      <c r="A98249" s="3" t="s">
        <v>98371</v>
      </c>
      <c r="B98249" s="3" t="s">
        <v>56</v>
      </c>
    </row>
    <row r="98250" spans="1:2" x14ac:dyDescent="0.25">
      <c r="A98250" s="3" t="s">
        <v>98372</v>
      </c>
      <c r="B98250" s="3" t="s">
        <v>56</v>
      </c>
    </row>
    <row r="98251" spans="1:2" x14ac:dyDescent="0.25">
      <c r="A98251" s="3" t="s">
        <v>98373</v>
      </c>
      <c r="B98251" s="3" t="s">
        <v>56</v>
      </c>
    </row>
    <row r="98252" spans="1:2" x14ac:dyDescent="0.25">
      <c r="A98252" s="3" t="s">
        <v>98374</v>
      </c>
      <c r="B98252" s="3" t="s">
        <v>56</v>
      </c>
    </row>
    <row r="98253" spans="1:2" x14ac:dyDescent="0.25">
      <c r="A98253" s="3" t="s">
        <v>98375</v>
      </c>
      <c r="B98253" s="3" t="s">
        <v>56</v>
      </c>
    </row>
    <row r="98254" spans="1:2" x14ac:dyDescent="0.25">
      <c r="A98254" s="3" t="s">
        <v>98376</v>
      </c>
      <c r="B98254" s="3" t="s">
        <v>56</v>
      </c>
    </row>
    <row r="98255" spans="1:2" x14ac:dyDescent="0.25">
      <c r="A98255" s="3" t="s">
        <v>98377</v>
      </c>
      <c r="B98255" s="3" t="s">
        <v>56</v>
      </c>
    </row>
    <row r="98256" spans="1:2" x14ac:dyDescent="0.25">
      <c r="A98256" s="3" t="s">
        <v>98378</v>
      </c>
      <c r="B98256" s="3" t="s">
        <v>56</v>
      </c>
    </row>
    <row r="98257" spans="1:2" x14ac:dyDescent="0.25">
      <c r="A98257" s="3" t="s">
        <v>98379</v>
      </c>
      <c r="B98257" s="3" t="s">
        <v>56</v>
      </c>
    </row>
    <row r="98258" spans="1:2" x14ac:dyDescent="0.25">
      <c r="A98258" s="3" t="s">
        <v>98380</v>
      </c>
      <c r="B98258" s="3" t="s">
        <v>56</v>
      </c>
    </row>
    <row r="98259" spans="1:2" x14ac:dyDescent="0.25">
      <c r="A98259" s="3" t="s">
        <v>98381</v>
      </c>
      <c r="B98259" s="3" t="s">
        <v>56</v>
      </c>
    </row>
    <row r="98260" spans="1:2" x14ac:dyDescent="0.25">
      <c r="A98260" s="3" t="s">
        <v>98382</v>
      </c>
      <c r="B98260" s="3" t="s">
        <v>56</v>
      </c>
    </row>
    <row r="98261" spans="1:2" x14ac:dyDescent="0.25">
      <c r="A98261" s="3" t="s">
        <v>98383</v>
      </c>
      <c r="B98261" s="3" t="s">
        <v>56</v>
      </c>
    </row>
    <row r="98262" spans="1:2" x14ac:dyDescent="0.25">
      <c r="A98262" s="3" t="s">
        <v>98384</v>
      </c>
      <c r="B98262" s="3" t="s">
        <v>56</v>
      </c>
    </row>
    <row r="98263" spans="1:2" x14ac:dyDescent="0.25">
      <c r="A98263" s="3" t="s">
        <v>98385</v>
      </c>
      <c r="B98263" s="3" t="s">
        <v>56</v>
      </c>
    </row>
    <row r="98264" spans="1:2" x14ac:dyDescent="0.25">
      <c r="A98264" s="3" t="s">
        <v>98386</v>
      </c>
      <c r="B98264" s="3" t="s">
        <v>56</v>
      </c>
    </row>
    <row r="98265" spans="1:2" x14ac:dyDescent="0.25">
      <c r="A98265" s="3" t="s">
        <v>98387</v>
      </c>
      <c r="B98265" s="3" t="s">
        <v>56</v>
      </c>
    </row>
    <row r="98266" spans="1:2" x14ac:dyDescent="0.25">
      <c r="A98266" s="3" t="s">
        <v>98388</v>
      </c>
      <c r="B98266" s="3" t="s">
        <v>56</v>
      </c>
    </row>
    <row r="98267" spans="1:2" x14ac:dyDescent="0.25">
      <c r="A98267" s="3" t="s">
        <v>98389</v>
      </c>
      <c r="B98267" s="3" t="s">
        <v>56</v>
      </c>
    </row>
    <row r="98268" spans="1:2" x14ac:dyDescent="0.25">
      <c r="A98268" s="3" t="s">
        <v>98390</v>
      </c>
      <c r="B98268" s="3" t="s">
        <v>56</v>
      </c>
    </row>
    <row r="98269" spans="1:2" x14ac:dyDescent="0.25">
      <c r="A98269" s="3" t="s">
        <v>98391</v>
      </c>
      <c r="B98269" s="3" t="s">
        <v>56</v>
      </c>
    </row>
    <row r="98270" spans="1:2" x14ac:dyDescent="0.25">
      <c r="A98270" s="3" t="s">
        <v>98392</v>
      </c>
      <c r="B98270" s="3" t="s">
        <v>56</v>
      </c>
    </row>
    <row r="98271" spans="1:2" x14ac:dyDescent="0.25">
      <c r="A98271" s="3" t="s">
        <v>98393</v>
      </c>
      <c r="B98271" s="3" t="s">
        <v>56</v>
      </c>
    </row>
    <row r="98272" spans="1:2" x14ac:dyDescent="0.25">
      <c r="A98272" s="3" t="s">
        <v>98394</v>
      </c>
      <c r="B98272" s="3" t="s">
        <v>56</v>
      </c>
    </row>
    <row r="98273" spans="1:2" x14ac:dyDescent="0.25">
      <c r="A98273" s="3" t="s">
        <v>98395</v>
      </c>
      <c r="B98273" s="3" t="s">
        <v>56</v>
      </c>
    </row>
    <row r="98274" spans="1:2" x14ac:dyDescent="0.25">
      <c r="A98274" s="3" t="s">
        <v>98396</v>
      </c>
      <c r="B98274" s="3" t="s">
        <v>56</v>
      </c>
    </row>
    <row r="98275" spans="1:2" x14ac:dyDescent="0.25">
      <c r="A98275" s="3" t="s">
        <v>98397</v>
      </c>
      <c r="B98275" s="3" t="s">
        <v>56</v>
      </c>
    </row>
    <row r="98276" spans="1:2" x14ac:dyDescent="0.25">
      <c r="A98276" s="3" t="s">
        <v>98398</v>
      </c>
      <c r="B98276" s="3" t="s">
        <v>56</v>
      </c>
    </row>
    <row r="98277" spans="1:2" x14ac:dyDescent="0.25">
      <c r="A98277" s="3" t="s">
        <v>98399</v>
      </c>
      <c r="B98277" s="3" t="s">
        <v>56</v>
      </c>
    </row>
    <row r="98278" spans="1:2" x14ac:dyDescent="0.25">
      <c r="A98278" s="3" t="s">
        <v>98400</v>
      </c>
      <c r="B98278" s="3" t="s">
        <v>56</v>
      </c>
    </row>
    <row r="98279" spans="1:2" x14ac:dyDescent="0.25">
      <c r="A98279" s="3" t="s">
        <v>98401</v>
      </c>
      <c r="B98279" s="3" t="s">
        <v>56</v>
      </c>
    </row>
    <row r="98280" spans="1:2" x14ac:dyDescent="0.25">
      <c r="A98280" s="3" t="s">
        <v>98402</v>
      </c>
      <c r="B98280" s="3" t="s">
        <v>56</v>
      </c>
    </row>
    <row r="98281" spans="1:2" x14ac:dyDescent="0.25">
      <c r="A98281" s="3" t="s">
        <v>98403</v>
      </c>
      <c r="B98281" s="3" t="s">
        <v>56</v>
      </c>
    </row>
    <row r="98282" spans="1:2" x14ac:dyDescent="0.25">
      <c r="A98282" s="3" t="s">
        <v>98404</v>
      </c>
      <c r="B98282" s="3" t="s">
        <v>56</v>
      </c>
    </row>
    <row r="98283" spans="1:2" x14ac:dyDescent="0.25">
      <c r="A98283" s="3" t="s">
        <v>98405</v>
      </c>
      <c r="B98283" s="3" t="s">
        <v>56</v>
      </c>
    </row>
    <row r="98284" spans="1:2" x14ac:dyDescent="0.25">
      <c r="A98284" s="3" t="s">
        <v>98406</v>
      </c>
      <c r="B98284" s="3" t="s">
        <v>56</v>
      </c>
    </row>
    <row r="98285" spans="1:2" x14ac:dyDescent="0.25">
      <c r="A98285" s="3" t="s">
        <v>98407</v>
      </c>
      <c r="B98285" s="3" t="s">
        <v>56</v>
      </c>
    </row>
    <row r="98286" spans="1:2" x14ac:dyDescent="0.25">
      <c r="A98286" s="3" t="s">
        <v>98408</v>
      </c>
      <c r="B98286" s="3" t="s">
        <v>56</v>
      </c>
    </row>
    <row r="98287" spans="1:2" x14ac:dyDescent="0.25">
      <c r="A98287" s="3" t="s">
        <v>98409</v>
      </c>
      <c r="B98287" s="3" t="s">
        <v>56</v>
      </c>
    </row>
    <row r="98288" spans="1:2" x14ac:dyDescent="0.25">
      <c r="A98288" s="3" t="s">
        <v>98410</v>
      </c>
      <c r="B98288" s="3" t="s">
        <v>56</v>
      </c>
    </row>
    <row r="98289" spans="1:2" x14ac:dyDescent="0.25">
      <c r="A98289" s="3" t="s">
        <v>98411</v>
      </c>
      <c r="B98289" s="3" t="s">
        <v>56</v>
      </c>
    </row>
    <row r="98290" spans="1:2" x14ac:dyDescent="0.25">
      <c r="A98290" s="3" t="s">
        <v>98412</v>
      </c>
      <c r="B98290" s="3" t="s">
        <v>56</v>
      </c>
    </row>
    <row r="98291" spans="1:2" x14ac:dyDescent="0.25">
      <c r="A98291" s="3" t="s">
        <v>98413</v>
      </c>
      <c r="B98291" s="3" t="s">
        <v>56</v>
      </c>
    </row>
    <row r="98292" spans="1:2" x14ac:dyDescent="0.25">
      <c r="A98292" s="3" t="s">
        <v>98414</v>
      </c>
      <c r="B98292" s="3" t="s">
        <v>56</v>
      </c>
    </row>
    <row r="98293" spans="1:2" x14ac:dyDescent="0.25">
      <c r="A98293" s="3" t="s">
        <v>98415</v>
      </c>
      <c r="B98293" s="3" t="s">
        <v>56</v>
      </c>
    </row>
    <row r="98294" spans="1:2" x14ac:dyDescent="0.25">
      <c r="A98294" s="3" t="s">
        <v>98416</v>
      </c>
      <c r="B98294" s="3" t="s">
        <v>56</v>
      </c>
    </row>
    <row r="98295" spans="1:2" x14ac:dyDescent="0.25">
      <c r="A98295" s="3" t="s">
        <v>98417</v>
      </c>
      <c r="B98295" s="3" t="s">
        <v>56</v>
      </c>
    </row>
    <row r="98296" spans="1:2" x14ac:dyDescent="0.25">
      <c r="A98296" s="3" t="s">
        <v>98418</v>
      </c>
      <c r="B98296" s="3" t="s">
        <v>56</v>
      </c>
    </row>
    <row r="98297" spans="1:2" x14ac:dyDescent="0.25">
      <c r="A98297" s="3" t="s">
        <v>98419</v>
      </c>
      <c r="B98297" s="3" t="s">
        <v>56</v>
      </c>
    </row>
    <row r="98298" spans="1:2" x14ac:dyDescent="0.25">
      <c r="A98298" s="3" t="s">
        <v>98420</v>
      </c>
      <c r="B98298" s="3" t="s">
        <v>56</v>
      </c>
    </row>
    <row r="98299" spans="1:2" x14ac:dyDescent="0.25">
      <c r="A98299" s="3" t="s">
        <v>98421</v>
      </c>
      <c r="B98299" s="3" t="s">
        <v>56</v>
      </c>
    </row>
    <row r="98300" spans="1:2" x14ac:dyDescent="0.25">
      <c r="A98300" s="3" t="s">
        <v>98422</v>
      </c>
      <c r="B98300" s="3" t="s">
        <v>56</v>
      </c>
    </row>
    <row r="98301" spans="1:2" x14ac:dyDescent="0.25">
      <c r="A98301" s="3" t="s">
        <v>98423</v>
      </c>
      <c r="B98301" s="3" t="s">
        <v>56</v>
      </c>
    </row>
    <row r="98302" spans="1:2" x14ac:dyDescent="0.25">
      <c r="A98302" s="3" t="s">
        <v>98424</v>
      </c>
      <c r="B98302" s="3" t="s">
        <v>56</v>
      </c>
    </row>
    <row r="98303" spans="1:2" x14ac:dyDescent="0.25">
      <c r="A98303" s="3" t="s">
        <v>98425</v>
      </c>
      <c r="B98303" s="3" t="s">
        <v>56</v>
      </c>
    </row>
    <row r="98304" spans="1:2" x14ac:dyDescent="0.25">
      <c r="A98304" s="3" t="s">
        <v>98426</v>
      </c>
      <c r="B98304" s="3" t="s">
        <v>56</v>
      </c>
    </row>
    <row r="98305" spans="1:2" x14ac:dyDescent="0.25">
      <c r="A98305" s="3" t="s">
        <v>98427</v>
      </c>
      <c r="B98305" s="3" t="s">
        <v>56</v>
      </c>
    </row>
    <row r="98306" spans="1:2" x14ac:dyDescent="0.25">
      <c r="A98306" s="3" t="s">
        <v>98428</v>
      </c>
      <c r="B98306" s="3" t="s">
        <v>56</v>
      </c>
    </row>
    <row r="98307" spans="1:2" x14ac:dyDescent="0.25">
      <c r="A98307" s="3" t="s">
        <v>98429</v>
      </c>
      <c r="B98307" s="3" t="s">
        <v>56</v>
      </c>
    </row>
    <row r="98308" spans="1:2" x14ac:dyDescent="0.25">
      <c r="A98308" s="3" t="s">
        <v>98430</v>
      </c>
      <c r="B98308" s="3" t="s">
        <v>56</v>
      </c>
    </row>
    <row r="98309" spans="1:2" x14ac:dyDescent="0.25">
      <c r="A98309" s="3" t="s">
        <v>98431</v>
      </c>
      <c r="B98309" s="3" t="s">
        <v>56</v>
      </c>
    </row>
    <row r="98310" spans="1:2" x14ac:dyDescent="0.25">
      <c r="A98310" s="3" t="s">
        <v>98432</v>
      </c>
      <c r="B98310" s="3" t="s">
        <v>56</v>
      </c>
    </row>
    <row r="98311" spans="1:2" x14ac:dyDescent="0.25">
      <c r="A98311" s="3" t="s">
        <v>98433</v>
      </c>
      <c r="B98311" s="3" t="s">
        <v>56</v>
      </c>
    </row>
    <row r="98312" spans="1:2" x14ac:dyDescent="0.25">
      <c r="A98312" s="3" t="s">
        <v>98434</v>
      </c>
      <c r="B98312" s="3" t="s">
        <v>56</v>
      </c>
    </row>
    <row r="98313" spans="1:2" x14ac:dyDescent="0.25">
      <c r="A98313" s="3" t="s">
        <v>98435</v>
      </c>
      <c r="B98313" s="3" t="s">
        <v>56</v>
      </c>
    </row>
    <row r="98314" spans="1:2" x14ac:dyDescent="0.25">
      <c r="A98314" s="3" t="s">
        <v>98436</v>
      </c>
      <c r="B98314" s="3" t="s">
        <v>56</v>
      </c>
    </row>
    <row r="98315" spans="1:2" x14ac:dyDescent="0.25">
      <c r="A98315" s="3" t="s">
        <v>98437</v>
      </c>
      <c r="B98315" s="3" t="s">
        <v>56</v>
      </c>
    </row>
    <row r="98316" spans="1:2" x14ac:dyDescent="0.25">
      <c r="A98316" s="3" t="s">
        <v>98438</v>
      </c>
      <c r="B98316" s="3" t="s">
        <v>56</v>
      </c>
    </row>
    <row r="98317" spans="1:2" x14ac:dyDescent="0.25">
      <c r="A98317" s="3" t="s">
        <v>98439</v>
      </c>
      <c r="B98317" s="3" t="s">
        <v>56</v>
      </c>
    </row>
    <row r="98318" spans="1:2" x14ac:dyDescent="0.25">
      <c r="A98318" s="3" t="s">
        <v>98440</v>
      </c>
      <c r="B98318" s="3" t="s">
        <v>56</v>
      </c>
    </row>
    <row r="98319" spans="1:2" x14ac:dyDescent="0.25">
      <c r="A98319" s="3" t="s">
        <v>98441</v>
      </c>
      <c r="B98319" s="3" t="s">
        <v>56</v>
      </c>
    </row>
    <row r="98320" spans="1:2" x14ac:dyDescent="0.25">
      <c r="A98320" s="3" t="s">
        <v>98442</v>
      </c>
      <c r="B98320" s="3" t="s">
        <v>56</v>
      </c>
    </row>
    <row r="98321" spans="1:2" x14ac:dyDescent="0.25">
      <c r="A98321" s="3" t="s">
        <v>98443</v>
      </c>
      <c r="B98321" s="3" t="s">
        <v>56</v>
      </c>
    </row>
    <row r="98322" spans="1:2" x14ac:dyDescent="0.25">
      <c r="A98322" s="3" t="s">
        <v>98444</v>
      </c>
      <c r="B98322" s="3" t="s">
        <v>56</v>
      </c>
    </row>
    <row r="98323" spans="1:2" x14ac:dyDescent="0.25">
      <c r="A98323" s="3" t="s">
        <v>98445</v>
      </c>
      <c r="B98323" s="3" t="s">
        <v>56</v>
      </c>
    </row>
    <row r="98324" spans="1:2" x14ac:dyDescent="0.25">
      <c r="A98324" s="3" t="s">
        <v>98446</v>
      </c>
      <c r="B98324" s="3" t="s">
        <v>56</v>
      </c>
    </row>
    <row r="98325" spans="1:2" x14ac:dyDescent="0.25">
      <c r="A98325" s="3" t="s">
        <v>98447</v>
      </c>
      <c r="B98325" s="3" t="s">
        <v>56</v>
      </c>
    </row>
    <row r="98326" spans="1:2" x14ac:dyDescent="0.25">
      <c r="A98326" s="3" t="s">
        <v>98448</v>
      </c>
      <c r="B98326" s="3" t="s">
        <v>56</v>
      </c>
    </row>
    <row r="98327" spans="1:2" x14ac:dyDescent="0.25">
      <c r="A98327" s="3" t="s">
        <v>98449</v>
      </c>
      <c r="B98327" s="3" t="s">
        <v>56</v>
      </c>
    </row>
    <row r="98328" spans="1:2" x14ac:dyDescent="0.25">
      <c r="A98328" s="3" t="s">
        <v>98450</v>
      </c>
      <c r="B98328" s="3" t="s">
        <v>56</v>
      </c>
    </row>
    <row r="98329" spans="1:2" x14ac:dyDescent="0.25">
      <c r="A98329" s="3" t="s">
        <v>98451</v>
      </c>
      <c r="B98329" s="3" t="s">
        <v>56</v>
      </c>
    </row>
    <row r="98330" spans="1:2" x14ac:dyDescent="0.25">
      <c r="A98330" s="3" t="s">
        <v>98452</v>
      </c>
      <c r="B98330" s="3" t="s">
        <v>56</v>
      </c>
    </row>
    <row r="98331" spans="1:2" x14ac:dyDescent="0.25">
      <c r="A98331" s="3" t="s">
        <v>98453</v>
      </c>
      <c r="B98331" s="3" t="s">
        <v>56</v>
      </c>
    </row>
    <row r="98332" spans="1:2" x14ac:dyDescent="0.25">
      <c r="A98332" s="3" t="s">
        <v>98454</v>
      </c>
      <c r="B98332" s="3" t="s">
        <v>56</v>
      </c>
    </row>
    <row r="98333" spans="1:2" x14ac:dyDescent="0.25">
      <c r="A98333" s="3" t="s">
        <v>98455</v>
      </c>
      <c r="B98333" s="3" t="s">
        <v>56</v>
      </c>
    </row>
    <row r="98334" spans="1:2" x14ac:dyDescent="0.25">
      <c r="A98334" s="3" t="s">
        <v>98456</v>
      </c>
      <c r="B98334" s="3" t="s">
        <v>56</v>
      </c>
    </row>
    <row r="98335" spans="1:2" x14ac:dyDescent="0.25">
      <c r="A98335" s="3" t="s">
        <v>98457</v>
      </c>
      <c r="B98335" s="3" t="s">
        <v>56</v>
      </c>
    </row>
    <row r="98336" spans="1:2" x14ac:dyDescent="0.25">
      <c r="A98336" s="3" t="s">
        <v>98458</v>
      </c>
      <c r="B98336" s="3" t="s">
        <v>56</v>
      </c>
    </row>
    <row r="98337" spans="1:2" x14ac:dyDescent="0.25">
      <c r="A98337" s="3" t="s">
        <v>98459</v>
      </c>
      <c r="B98337" s="3" t="s">
        <v>56</v>
      </c>
    </row>
    <row r="98338" spans="1:2" x14ac:dyDescent="0.25">
      <c r="A98338" s="3" t="s">
        <v>98460</v>
      </c>
      <c r="B98338" s="3" t="s">
        <v>56</v>
      </c>
    </row>
    <row r="98339" spans="1:2" x14ac:dyDescent="0.25">
      <c r="A98339" s="3" t="s">
        <v>98461</v>
      </c>
      <c r="B98339" s="3" t="s">
        <v>56</v>
      </c>
    </row>
    <row r="98340" spans="1:2" x14ac:dyDescent="0.25">
      <c r="A98340" s="3" t="s">
        <v>98462</v>
      </c>
      <c r="B98340" s="3" t="s">
        <v>56</v>
      </c>
    </row>
    <row r="98341" spans="1:2" x14ac:dyDescent="0.25">
      <c r="A98341" s="3" t="s">
        <v>98463</v>
      </c>
      <c r="B98341" s="3" t="s">
        <v>56</v>
      </c>
    </row>
    <row r="98342" spans="1:2" x14ac:dyDescent="0.25">
      <c r="A98342" s="3" t="s">
        <v>98464</v>
      </c>
      <c r="B98342" s="3" t="s">
        <v>56</v>
      </c>
    </row>
    <row r="98343" spans="1:2" x14ac:dyDescent="0.25">
      <c r="A98343" s="3" t="s">
        <v>98465</v>
      </c>
      <c r="B98343" s="3" t="s">
        <v>56</v>
      </c>
    </row>
    <row r="98344" spans="1:2" x14ac:dyDescent="0.25">
      <c r="A98344" s="3" t="s">
        <v>98466</v>
      </c>
      <c r="B98344" s="3" t="s">
        <v>56</v>
      </c>
    </row>
    <row r="98345" spans="1:2" x14ac:dyDescent="0.25">
      <c r="A98345" s="3" t="s">
        <v>98467</v>
      </c>
      <c r="B98345" s="3" t="s">
        <v>56</v>
      </c>
    </row>
    <row r="98346" spans="1:2" x14ac:dyDescent="0.25">
      <c r="A98346" s="3" t="s">
        <v>98468</v>
      </c>
      <c r="B98346" s="3" t="s">
        <v>56</v>
      </c>
    </row>
    <row r="98347" spans="1:2" x14ac:dyDescent="0.25">
      <c r="A98347" s="3" t="s">
        <v>98469</v>
      </c>
      <c r="B98347" s="3" t="s">
        <v>56</v>
      </c>
    </row>
    <row r="98348" spans="1:2" x14ac:dyDescent="0.25">
      <c r="A98348" s="3" t="s">
        <v>98470</v>
      </c>
      <c r="B98348" s="3" t="s">
        <v>56</v>
      </c>
    </row>
    <row r="98349" spans="1:2" x14ac:dyDescent="0.25">
      <c r="A98349" s="3" t="s">
        <v>98471</v>
      </c>
      <c r="B98349" s="3" t="s">
        <v>56</v>
      </c>
    </row>
    <row r="98350" spans="1:2" x14ac:dyDescent="0.25">
      <c r="A98350" s="3" t="s">
        <v>98472</v>
      </c>
      <c r="B98350" s="3" t="s">
        <v>56</v>
      </c>
    </row>
    <row r="98351" spans="1:2" x14ac:dyDescent="0.25">
      <c r="A98351" s="3" t="s">
        <v>98473</v>
      </c>
      <c r="B98351" s="3" t="s">
        <v>56</v>
      </c>
    </row>
    <row r="98352" spans="1:2" x14ac:dyDescent="0.25">
      <c r="A98352" s="3" t="s">
        <v>98474</v>
      </c>
      <c r="B98352" s="3" t="s">
        <v>56</v>
      </c>
    </row>
    <row r="98353" spans="1:2" x14ac:dyDescent="0.25">
      <c r="A98353" s="3" t="s">
        <v>98475</v>
      </c>
      <c r="B98353" s="3" t="s">
        <v>56</v>
      </c>
    </row>
    <row r="98354" spans="1:2" x14ac:dyDescent="0.25">
      <c r="A98354" s="3" t="s">
        <v>98476</v>
      </c>
      <c r="B98354" s="3" t="s">
        <v>56</v>
      </c>
    </row>
    <row r="98355" spans="1:2" x14ac:dyDescent="0.25">
      <c r="A98355" s="3" t="s">
        <v>98477</v>
      </c>
      <c r="B98355" s="3" t="s">
        <v>56</v>
      </c>
    </row>
    <row r="98356" spans="1:2" x14ac:dyDescent="0.25">
      <c r="A98356" s="3" t="s">
        <v>98478</v>
      </c>
      <c r="B98356" s="3" t="s">
        <v>56</v>
      </c>
    </row>
    <row r="98357" spans="1:2" x14ac:dyDescent="0.25">
      <c r="A98357" s="3" t="s">
        <v>98479</v>
      </c>
      <c r="B98357" s="3" t="s">
        <v>56</v>
      </c>
    </row>
    <row r="98358" spans="1:2" x14ac:dyDescent="0.25">
      <c r="A98358" s="3" t="s">
        <v>98480</v>
      </c>
      <c r="B98358" s="3" t="s">
        <v>56</v>
      </c>
    </row>
    <row r="98359" spans="1:2" x14ac:dyDescent="0.25">
      <c r="A98359" s="3" t="s">
        <v>98481</v>
      </c>
      <c r="B98359" s="3" t="s">
        <v>56</v>
      </c>
    </row>
    <row r="98360" spans="1:2" x14ac:dyDescent="0.25">
      <c r="A98360" s="3" t="s">
        <v>98482</v>
      </c>
      <c r="B98360" s="3" t="s">
        <v>56</v>
      </c>
    </row>
    <row r="98361" spans="1:2" x14ac:dyDescent="0.25">
      <c r="A98361" s="3" t="s">
        <v>98483</v>
      </c>
      <c r="B98361" s="3" t="s">
        <v>56</v>
      </c>
    </row>
    <row r="98362" spans="1:2" x14ac:dyDescent="0.25">
      <c r="A98362" s="3" t="s">
        <v>98484</v>
      </c>
      <c r="B98362" s="3" t="s">
        <v>56</v>
      </c>
    </row>
    <row r="98363" spans="1:2" x14ac:dyDescent="0.25">
      <c r="A98363" s="3" t="s">
        <v>98485</v>
      </c>
      <c r="B98363" s="3" t="s">
        <v>56</v>
      </c>
    </row>
    <row r="98364" spans="1:2" x14ac:dyDescent="0.25">
      <c r="A98364" s="3" t="s">
        <v>98486</v>
      </c>
      <c r="B98364" s="3" t="s">
        <v>56</v>
      </c>
    </row>
    <row r="98365" spans="1:2" x14ac:dyDescent="0.25">
      <c r="A98365" s="3" t="s">
        <v>98487</v>
      </c>
      <c r="B98365" s="3" t="s">
        <v>56</v>
      </c>
    </row>
    <row r="98366" spans="1:2" x14ac:dyDescent="0.25">
      <c r="A98366" s="3" t="s">
        <v>98488</v>
      </c>
      <c r="B98366" s="3" t="s">
        <v>56</v>
      </c>
    </row>
    <row r="98367" spans="1:2" x14ac:dyDescent="0.25">
      <c r="A98367" s="3" t="s">
        <v>98489</v>
      </c>
      <c r="B98367" s="3" t="s">
        <v>56</v>
      </c>
    </row>
    <row r="98368" spans="1:2" x14ac:dyDescent="0.25">
      <c r="A98368" s="3" t="s">
        <v>98490</v>
      </c>
      <c r="B98368" s="3" t="s">
        <v>56</v>
      </c>
    </row>
    <row r="98369" spans="1:2" x14ac:dyDescent="0.25">
      <c r="A98369" s="3" t="s">
        <v>98491</v>
      </c>
      <c r="B98369" s="3" t="s">
        <v>56</v>
      </c>
    </row>
    <row r="98370" spans="1:2" x14ac:dyDescent="0.25">
      <c r="A98370" s="3" t="s">
        <v>98492</v>
      </c>
      <c r="B98370" s="3" t="s">
        <v>56</v>
      </c>
    </row>
    <row r="98371" spans="1:2" x14ac:dyDescent="0.25">
      <c r="A98371" s="3" t="s">
        <v>98493</v>
      </c>
      <c r="B98371" s="3" t="s">
        <v>56</v>
      </c>
    </row>
    <row r="98372" spans="1:2" x14ac:dyDescent="0.25">
      <c r="A98372" s="3" t="s">
        <v>98494</v>
      </c>
      <c r="B98372" s="3" t="s">
        <v>56</v>
      </c>
    </row>
    <row r="98373" spans="1:2" x14ac:dyDescent="0.25">
      <c r="A98373" s="3" t="s">
        <v>98495</v>
      </c>
      <c r="B98373" s="3" t="s">
        <v>56</v>
      </c>
    </row>
    <row r="98374" spans="1:2" x14ac:dyDescent="0.25">
      <c r="A98374" s="3" t="s">
        <v>98496</v>
      </c>
      <c r="B98374" s="3" t="s">
        <v>56</v>
      </c>
    </row>
    <row r="98375" spans="1:2" x14ac:dyDescent="0.25">
      <c r="A98375" s="3" t="s">
        <v>98497</v>
      </c>
      <c r="B98375" s="3" t="s">
        <v>56</v>
      </c>
    </row>
    <row r="98376" spans="1:2" x14ac:dyDescent="0.25">
      <c r="A98376" s="3" t="s">
        <v>98498</v>
      </c>
      <c r="B98376" s="3" t="s">
        <v>56</v>
      </c>
    </row>
    <row r="98377" spans="1:2" x14ac:dyDescent="0.25">
      <c r="A98377" s="3" t="s">
        <v>98499</v>
      </c>
      <c r="B98377" s="3" t="s">
        <v>56</v>
      </c>
    </row>
    <row r="98378" spans="1:2" x14ac:dyDescent="0.25">
      <c r="A98378" s="3" t="s">
        <v>98500</v>
      </c>
      <c r="B98378" s="3" t="s">
        <v>56</v>
      </c>
    </row>
    <row r="98379" spans="1:2" x14ac:dyDescent="0.25">
      <c r="A98379" s="3" t="s">
        <v>98501</v>
      </c>
      <c r="B98379" s="3" t="s">
        <v>56</v>
      </c>
    </row>
    <row r="98380" spans="1:2" x14ac:dyDescent="0.25">
      <c r="A98380" s="3" t="s">
        <v>98502</v>
      </c>
      <c r="B98380" s="3" t="s">
        <v>56</v>
      </c>
    </row>
    <row r="98381" spans="1:2" x14ac:dyDescent="0.25">
      <c r="A98381" s="3" t="s">
        <v>98503</v>
      </c>
      <c r="B98381" s="3" t="s">
        <v>56</v>
      </c>
    </row>
    <row r="98382" spans="1:2" x14ac:dyDescent="0.25">
      <c r="A98382" s="3" t="s">
        <v>98504</v>
      </c>
      <c r="B98382" s="3" t="s">
        <v>56</v>
      </c>
    </row>
    <row r="98383" spans="1:2" x14ac:dyDescent="0.25">
      <c r="A98383" s="3" t="s">
        <v>98505</v>
      </c>
      <c r="B98383" s="3" t="s">
        <v>56</v>
      </c>
    </row>
    <row r="98384" spans="1:2" x14ac:dyDescent="0.25">
      <c r="A98384" s="3" t="s">
        <v>98506</v>
      </c>
      <c r="B98384" s="3" t="s">
        <v>56</v>
      </c>
    </row>
    <row r="98385" spans="1:2" x14ac:dyDescent="0.25">
      <c r="A98385" s="3" t="s">
        <v>98507</v>
      </c>
      <c r="B98385" s="3" t="s">
        <v>56</v>
      </c>
    </row>
    <row r="98386" spans="1:2" x14ac:dyDescent="0.25">
      <c r="A98386" s="3" t="s">
        <v>98508</v>
      </c>
      <c r="B98386" s="3" t="s">
        <v>56</v>
      </c>
    </row>
    <row r="98387" spans="1:2" x14ac:dyDescent="0.25">
      <c r="A98387" s="3" t="s">
        <v>98509</v>
      </c>
      <c r="B98387" s="3" t="s">
        <v>56</v>
      </c>
    </row>
    <row r="98388" spans="1:2" x14ac:dyDescent="0.25">
      <c r="A98388" s="3" t="s">
        <v>98510</v>
      </c>
      <c r="B98388" s="3" t="s">
        <v>56</v>
      </c>
    </row>
    <row r="98389" spans="1:2" x14ac:dyDescent="0.25">
      <c r="A98389" s="3" t="s">
        <v>98511</v>
      </c>
      <c r="B98389" s="3" t="s">
        <v>56</v>
      </c>
    </row>
    <row r="98390" spans="1:2" x14ac:dyDescent="0.25">
      <c r="A98390" s="3" t="s">
        <v>98512</v>
      </c>
      <c r="B98390" s="3" t="s">
        <v>56</v>
      </c>
    </row>
    <row r="98391" spans="1:2" x14ac:dyDescent="0.25">
      <c r="A98391" s="3" t="s">
        <v>98513</v>
      </c>
      <c r="B98391" s="3" t="s">
        <v>56</v>
      </c>
    </row>
    <row r="98392" spans="1:2" x14ac:dyDescent="0.25">
      <c r="A98392" s="3" t="s">
        <v>98514</v>
      </c>
      <c r="B98392" s="3" t="s">
        <v>56</v>
      </c>
    </row>
    <row r="98393" spans="1:2" x14ac:dyDescent="0.25">
      <c r="A98393" s="3" t="s">
        <v>98515</v>
      </c>
      <c r="B98393" s="3" t="s">
        <v>56</v>
      </c>
    </row>
    <row r="98394" spans="1:2" x14ac:dyDescent="0.25">
      <c r="A98394" s="3" t="s">
        <v>98516</v>
      </c>
      <c r="B98394" s="3" t="s">
        <v>56</v>
      </c>
    </row>
    <row r="98395" spans="1:2" x14ac:dyDescent="0.25">
      <c r="A98395" s="3" t="s">
        <v>98517</v>
      </c>
      <c r="B98395" s="3" t="s">
        <v>56</v>
      </c>
    </row>
    <row r="98396" spans="1:2" x14ac:dyDescent="0.25">
      <c r="A98396" s="3" t="s">
        <v>98518</v>
      </c>
      <c r="B98396" s="3" t="s">
        <v>56</v>
      </c>
    </row>
    <row r="98397" spans="1:2" x14ac:dyDescent="0.25">
      <c r="A98397" s="3" t="s">
        <v>98519</v>
      </c>
      <c r="B98397" s="3" t="s">
        <v>56</v>
      </c>
    </row>
    <row r="98398" spans="1:2" x14ac:dyDescent="0.25">
      <c r="A98398" s="3" t="s">
        <v>98520</v>
      </c>
      <c r="B98398" s="3" t="s">
        <v>56</v>
      </c>
    </row>
    <row r="98399" spans="1:2" x14ac:dyDescent="0.25">
      <c r="A98399" s="3" t="s">
        <v>98521</v>
      </c>
      <c r="B98399" s="3" t="s">
        <v>56</v>
      </c>
    </row>
    <row r="98400" spans="1:2" x14ac:dyDescent="0.25">
      <c r="A98400" s="3" t="s">
        <v>98522</v>
      </c>
      <c r="B98400" s="3" t="s">
        <v>56</v>
      </c>
    </row>
    <row r="98401" spans="1:2" x14ac:dyDescent="0.25">
      <c r="A98401" s="3" t="s">
        <v>98523</v>
      </c>
      <c r="B98401" s="3" t="s">
        <v>56</v>
      </c>
    </row>
    <row r="98402" spans="1:2" x14ac:dyDescent="0.25">
      <c r="A98402" s="3" t="s">
        <v>98524</v>
      </c>
      <c r="B98402" s="3" t="s">
        <v>56</v>
      </c>
    </row>
    <row r="98403" spans="1:2" x14ac:dyDescent="0.25">
      <c r="A98403" s="3" t="s">
        <v>98525</v>
      </c>
      <c r="B98403" s="3" t="s">
        <v>56</v>
      </c>
    </row>
    <row r="98404" spans="1:2" x14ac:dyDescent="0.25">
      <c r="A98404" s="3" t="s">
        <v>98526</v>
      </c>
      <c r="B98404" s="3" t="s">
        <v>56</v>
      </c>
    </row>
    <row r="98405" spans="1:2" x14ac:dyDescent="0.25">
      <c r="A98405" s="3" t="s">
        <v>98527</v>
      </c>
      <c r="B98405" s="3" t="s">
        <v>56</v>
      </c>
    </row>
    <row r="98406" spans="1:2" x14ac:dyDescent="0.25">
      <c r="A98406" s="3" t="s">
        <v>98528</v>
      </c>
      <c r="B98406" s="3" t="s">
        <v>56</v>
      </c>
    </row>
    <row r="98407" spans="1:2" x14ac:dyDescent="0.25">
      <c r="A98407" s="3" t="s">
        <v>98529</v>
      </c>
      <c r="B98407" s="3" t="s">
        <v>56</v>
      </c>
    </row>
    <row r="98408" spans="1:2" x14ac:dyDescent="0.25">
      <c r="A98408" s="3" t="s">
        <v>98530</v>
      </c>
      <c r="B98408" s="3" t="s">
        <v>56</v>
      </c>
    </row>
    <row r="98409" spans="1:2" x14ac:dyDescent="0.25">
      <c r="A98409" s="3" t="s">
        <v>98531</v>
      </c>
      <c r="B98409" s="3" t="s">
        <v>56</v>
      </c>
    </row>
    <row r="98410" spans="1:2" x14ac:dyDescent="0.25">
      <c r="A98410" s="3" t="s">
        <v>98532</v>
      </c>
      <c r="B98410" s="3" t="s">
        <v>56</v>
      </c>
    </row>
    <row r="98411" spans="1:2" x14ac:dyDescent="0.25">
      <c r="A98411" s="3" t="s">
        <v>98533</v>
      </c>
      <c r="B98411" s="3" t="s">
        <v>56</v>
      </c>
    </row>
    <row r="98412" spans="1:2" x14ac:dyDescent="0.25">
      <c r="A98412" s="3" t="s">
        <v>98534</v>
      </c>
      <c r="B98412" s="3" t="s">
        <v>56</v>
      </c>
    </row>
    <row r="98413" spans="1:2" x14ac:dyDescent="0.25">
      <c r="A98413" s="3" t="s">
        <v>98535</v>
      </c>
      <c r="B98413" s="3" t="s">
        <v>56</v>
      </c>
    </row>
    <row r="98414" spans="1:2" x14ac:dyDescent="0.25">
      <c r="A98414" s="3" t="s">
        <v>98536</v>
      </c>
      <c r="B98414" s="3" t="s">
        <v>56</v>
      </c>
    </row>
    <row r="98415" spans="1:2" x14ac:dyDescent="0.25">
      <c r="A98415" s="3" t="s">
        <v>98537</v>
      </c>
      <c r="B98415" s="3" t="s">
        <v>56</v>
      </c>
    </row>
    <row r="98416" spans="1:2" x14ac:dyDescent="0.25">
      <c r="A98416" s="3" t="s">
        <v>98538</v>
      </c>
      <c r="B98416" s="3" t="s">
        <v>56</v>
      </c>
    </row>
    <row r="98417" spans="1:2" x14ac:dyDescent="0.25">
      <c r="A98417" s="3" t="s">
        <v>98539</v>
      </c>
      <c r="B98417" s="3" t="s">
        <v>56</v>
      </c>
    </row>
    <row r="98418" spans="1:2" x14ac:dyDescent="0.25">
      <c r="A98418" s="3" t="s">
        <v>98540</v>
      </c>
      <c r="B98418" s="3" t="s">
        <v>56</v>
      </c>
    </row>
    <row r="98419" spans="1:2" x14ac:dyDescent="0.25">
      <c r="A98419" s="3" t="s">
        <v>98541</v>
      </c>
      <c r="B98419" s="3" t="s">
        <v>56</v>
      </c>
    </row>
    <row r="98420" spans="1:2" x14ac:dyDescent="0.25">
      <c r="A98420" s="3" t="s">
        <v>98542</v>
      </c>
      <c r="B98420" s="3" t="s">
        <v>56</v>
      </c>
    </row>
    <row r="98421" spans="1:2" x14ac:dyDescent="0.25">
      <c r="A98421" s="3" t="s">
        <v>98543</v>
      </c>
      <c r="B98421" s="3" t="s">
        <v>56</v>
      </c>
    </row>
    <row r="98422" spans="1:2" x14ac:dyDescent="0.25">
      <c r="A98422" s="3" t="s">
        <v>98544</v>
      </c>
      <c r="B98422" s="3" t="s">
        <v>56</v>
      </c>
    </row>
    <row r="98423" spans="1:2" x14ac:dyDescent="0.25">
      <c r="A98423" s="3" t="s">
        <v>98545</v>
      </c>
      <c r="B98423" s="3" t="s">
        <v>56</v>
      </c>
    </row>
    <row r="98424" spans="1:2" x14ac:dyDescent="0.25">
      <c r="A98424" s="3" t="s">
        <v>98546</v>
      </c>
      <c r="B98424" s="3" t="s">
        <v>56</v>
      </c>
    </row>
    <row r="98425" spans="1:2" x14ac:dyDescent="0.25">
      <c r="A98425" s="3" t="s">
        <v>98547</v>
      </c>
      <c r="B98425" s="3" t="s">
        <v>56</v>
      </c>
    </row>
    <row r="98426" spans="1:2" x14ac:dyDescent="0.25">
      <c r="A98426" s="3" t="s">
        <v>98548</v>
      </c>
      <c r="B98426" s="3" t="s">
        <v>56</v>
      </c>
    </row>
    <row r="98427" spans="1:2" x14ac:dyDescent="0.25">
      <c r="A98427" s="3" t="s">
        <v>98549</v>
      </c>
      <c r="B98427" s="3" t="s">
        <v>56</v>
      </c>
    </row>
    <row r="98428" spans="1:2" x14ac:dyDescent="0.25">
      <c r="A98428" s="3" t="s">
        <v>98550</v>
      </c>
      <c r="B98428" s="3" t="s">
        <v>56</v>
      </c>
    </row>
    <row r="98429" spans="1:2" x14ac:dyDescent="0.25">
      <c r="A98429" s="3" t="s">
        <v>98551</v>
      </c>
      <c r="B98429" s="3" t="s">
        <v>56</v>
      </c>
    </row>
    <row r="98430" spans="1:2" x14ac:dyDescent="0.25">
      <c r="A98430" s="3" t="s">
        <v>98552</v>
      </c>
      <c r="B98430" s="3" t="s">
        <v>56</v>
      </c>
    </row>
    <row r="98431" spans="1:2" x14ac:dyDescent="0.25">
      <c r="A98431" s="3" t="s">
        <v>98553</v>
      </c>
      <c r="B98431" s="3" t="s">
        <v>56</v>
      </c>
    </row>
    <row r="98432" spans="1:2" x14ac:dyDescent="0.25">
      <c r="A98432" s="3" t="s">
        <v>98554</v>
      </c>
      <c r="B98432" s="3" t="s">
        <v>56</v>
      </c>
    </row>
    <row r="98433" spans="1:2" x14ac:dyDescent="0.25">
      <c r="A98433" s="3" t="s">
        <v>98555</v>
      </c>
      <c r="B98433" s="3" t="s">
        <v>56</v>
      </c>
    </row>
    <row r="98434" spans="1:2" x14ac:dyDescent="0.25">
      <c r="A98434" s="3" t="s">
        <v>98556</v>
      </c>
      <c r="B98434" s="3" t="s">
        <v>56</v>
      </c>
    </row>
    <row r="98435" spans="1:2" x14ac:dyDescent="0.25">
      <c r="A98435" s="3" t="s">
        <v>98557</v>
      </c>
      <c r="B98435" s="3" t="s">
        <v>56</v>
      </c>
    </row>
    <row r="98436" spans="1:2" x14ac:dyDescent="0.25">
      <c r="A98436" s="3" t="s">
        <v>98558</v>
      </c>
      <c r="B98436" s="3" t="s">
        <v>56</v>
      </c>
    </row>
    <row r="98437" spans="1:2" x14ac:dyDescent="0.25">
      <c r="A98437" s="3" t="s">
        <v>98559</v>
      </c>
      <c r="B98437" s="3" t="s">
        <v>56</v>
      </c>
    </row>
    <row r="98438" spans="1:2" x14ac:dyDescent="0.25">
      <c r="A98438" s="3" t="s">
        <v>98560</v>
      </c>
      <c r="B98438" s="3" t="s">
        <v>56</v>
      </c>
    </row>
    <row r="98439" spans="1:2" x14ac:dyDescent="0.25">
      <c r="A98439" s="3" t="s">
        <v>98561</v>
      </c>
      <c r="B98439" s="3" t="s">
        <v>56</v>
      </c>
    </row>
    <row r="98440" spans="1:2" x14ac:dyDescent="0.25">
      <c r="A98440" s="3" t="s">
        <v>98562</v>
      </c>
      <c r="B98440" s="3" t="s">
        <v>56</v>
      </c>
    </row>
    <row r="98441" spans="1:2" x14ac:dyDescent="0.25">
      <c r="A98441" s="3" t="s">
        <v>98563</v>
      </c>
      <c r="B98441" s="3" t="s">
        <v>56</v>
      </c>
    </row>
    <row r="98442" spans="1:2" x14ac:dyDescent="0.25">
      <c r="A98442" s="3" t="s">
        <v>98564</v>
      </c>
      <c r="B98442" s="3" t="s">
        <v>56</v>
      </c>
    </row>
    <row r="98443" spans="1:2" x14ac:dyDescent="0.25">
      <c r="A98443" s="3" t="s">
        <v>98565</v>
      </c>
      <c r="B98443" s="3" t="s">
        <v>56</v>
      </c>
    </row>
    <row r="98444" spans="1:2" x14ac:dyDescent="0.25">
      <c r="A98444" s="3" t="s">
        <v>98566</v>
      </c>
      <c r="B98444" s="3" t="s">
        <v>56</v>
      </c>
    </row>
    <row r="98445" spans="1:2" x14ac:dyDescent="0.25">
      <c r="A98445" s="3" t="s">
        <v>98567</v>
      </c>
      <c r="B98445" s="3" t="s">
        <v>56</v>
      </c>
    </row>
    <row r="98446" spans="1:2" x14ac:dyDescent="0.25">
      <c r="A98446" s="3" t="s">
        <v>98568</v>
      </c>
      <c r="B98446" s="3" t="s">
        <v>56</v>
      </c>
    </row>
    <row r="98447" spans="1:2" x14ac:dyDescent="0.25">
      <c r="A98447" s="3" t="s">
        <v>98569</v>
      </c>
      <c r="B98447" s="3" t="s">
        <v>56</v>
      </c>
    </row>
    <row r="98448" spans="1:2" x14ac:dyDescent="0.25">
      <c r="A98448" s="3" t="s">
        <v>98570</v>
      </c>
      <c r="B98448" s="3" t="s">
        <v>56</v>
      </c>
    </row>
    <row r="98449" spans="1:2" x14ac:dyDescent="0.25">
      <c r="A98449" s="3" t="s">
        <v>98571</v>
      </c>
      <c r="B98449" s="3" t="s">
        <v>56</v>
      </c>
    </row>
    <row r="98450" spans="1:2" x14ac:dyDescent="0.25">
      <c r="A98450" s="3" t="s">
        <v>98572</v>
      </c>
      <c r="B98450" s="3" t="s">
        <v>56</v>
      </c>
    </row>
    <row r="98451" spans="1:2" x14ac:dyDescent="0.25">
      <c r="A98451" s="3" t="s">
        <v>98573</v>
      </c>
      <c r="B98451" s="3" t="s">
        <v>56</v>
      </c>
    </row>
    <row r="98452" spans="1:2" x14ac:dyDescent="0.25">
      <c r="A98452" s="3" t="s">
        <v>98574</v>
      </c>
      <c r="B98452" s="3" t="s">
        <v>56</v>
      </c>
    </row>
    <row r="98453" spans="1:2" x14ac:dyDescent="0.25">
      <c r="A98453" s="3" t="s">
        <v>98575</v>
      </c>
      <c r="B98453" s="3" t="s">
        <v>56</v>
      </c>
    </row>
    <row r="98454" spans="1:2" x14ac:dyDescent="0.25">
      <c r="A98454" s="3" t="s">
        <v>98576</v>
      </c>
      <c r="B98454" s="3" t="s">
        <v>56</v>
      </c>
    </row>
    <row r="98455" spans="1:2" x14ac:dyDescent="0.25">
      <c r="A98455" s="3" t="s">
        <v>98577</v>
      </c>
      <c r="B98455" s="3" t="s">
        <v>56</v>
      </c>
    </row>
    <row r="98456" spans="1:2" x14ac:dyDescent="0.25">
      <c r="A98456" s="3" t="s">
        <v>98578</v>
      </c>
      <c r="B98456" s="3" t="s">
        <v>56</v>
      </c>
    </row>
    <row r="98457" spans="1:2" x14ac:dyDescent="0.25">
      <c r="A98457" s="3" t="s">
        <v>98579</v>
      </c>
      <c r="B98457" s="3" t="s">
        <v>56</v>
      </c>
    </row>
    <row r="98458" spans="1:2" x14ac:dyDescent="0.25">
      <c r="A98458" s="3" t="s">
        <v>98580</v>
      </c>
      <c r="B98458" s="3" t="s">
        <v>56</v>
      </c>
    </row>
    <row r="98459" spans="1:2" x14ac:dyDescent="0.25">
      <c r="A98459" s="3" t="s">
        <v>98581</v>
      </c>
      <c r="B98459" s="3" t="s">
        <v>56</v>
      </c>
    </row>
    <row r="98460" spans="1:2" x14ac:dyDescent="0.25">
      <c r="A98460" s="3" t="s">
        <v>98582</v>
      </c>
      <c r="B98460" s="3" t="s">
        <v>56</v>
      </c>
    </row>
    <row r="98461" spans="1:2" x14ac:dyDescent="0.25">
      <c r="A98461" s="3" t="s">
        <v>98583</v>
      </c>
      <c r="B98461" s="3" t="s">
        <v>56</v>
      </c>
    </row>
    <row r="98462" spans="1:2" x14ac:dyDescent="0.25">
      <c r="A98462" s="3" t="s">
        <v>98584</v>
      </c>
      <c r="B98462" s="3" t="s">
        <v>56</v>
      </c>
    </row>
    <row r="98463" spans="1:2" x14ac:dyDescent="0.25">
      <c r="A98463" s="3" t="s">
        <v>98585</v>
      </c>
      <c r="B98463" s="3" t="s">
        <v>56</v>
      </c>
    </row>
    <row r="98464" spans="1:2" x14ac:dyDescent="0.25">
      <c r="A98464" s="3" t="s">
        <v>98586</v>
      </c>
      <c r="B98464" s="3" t="s">
        <v>56</v>
      </c>
    </row>
    <row r="98465" spans="1:2" x14ac:dyDescent="0.25">
      <c r="A98465" s="3" t="s">
        <v>98587</v>
      </c>
      <c r="B98465" s="3" t="s">
        <v>56</v>
      </c>
    </row>
    <row r="98466" spans="1:2" x14ac:dyDescent="0.25">
      <c r="A98466" s="3" t="s">
        <v>98588</v>
      </c>
      <c r="B98466" s="3" t="s">
        <v>56</v>
      </c>
    </row>
    <row r="98467" spans="1:2" x14ac:dyDescent="0.25">
      <c r="A98467" s="3" t="s">
        <v>98589</v>
      </c>
      <c r="B98467" s="3" t="s">
        <v>56</v>
      </c>
    </row>
    <row r="98468" spans="1:2" x14ac:dyDescent="0.25">
      <c r="A98468" s="3" t="s">
        <v>98590</v>
      </c>
      <c r="B98468" s="3" t="s">
        <v>56</v>
      </c>
    </row>
    <row r="98469" spans="1:2" x14ac:dyDescent="0.25">
      <c r="A98469" s="3" t="s">
        <v>98591</v>
      </c>
      <c r="B98469" s="3" t="s">
        <v>56</v>
      </c>
    </row>
    <row r="98470" spans="1:2" x14ac:dyDescent="0.25">
      <c r="A98470" s="3" t="s">
        <v>98592</v>
      </c>
      <c r="B98470" s="3" t="s">
        <v>56</v>
      </c>
    </row>
    <row r="98471" spans="1:2" x14ac:dyDescent="0.25">
      <c r="A98471" s="3" t="s">
        <v>98593</v>
      </c>
      <c r="B98471" s="3" t="s">
        <v>56</v>
      </c>
    </row>
    <row r="98472" spans="1:2" x14ac:dyDescent="0.25">
      <c r="A98472" s="3" t="s">
        <v>98594</v>
      </c>
      <c r="B98472" s="3" t="s">
        <v>56</v>
      </c>
    </row>
    <row r="98473" spans="1:2" x14ac:dyDescent="0.25">
      <c r="A98473" s="3" t="s">
        <v>98595</v>
      </c>
      <c r="B98473" s="3" t="s">
        <v>56</v>
      </c>
    </row>
    <row r="98474" spans="1:2" x14ac:dyDescent="0.25">
      <c r="A98474" s="3" t="s">
        <v>98596</v>
      </c>
      <c r="B98474" s="3" t="s">
        <v>56</v>
      </c>
    </row>
    <row r="98475" spans="1:2" x14ac:dyDescent="0.25">
      <c r="A98475" s="3" t="s">
        <v>98597</v>
      </c>
      <c r="B98475" s="3" t="s">
        <v>56</v>
      </c>
    </row>
    <row r="98476" spans="1:2" x14ac:dyDescent="0.25">
      <c r="A98476" s="3" t="s">
        <v>98598</v>
      </c>
      <c r="B98476" s="3" t="s">
        <v>56</v>
      </c>
    </row>
    <row r="98477" spans="1:2" x14ac:dyDescent="0.25">
      <c r="A98477" s="3" t="s">
        <v>98599</v>
      </c>
      <c r="B98477" s="3" t="s">
        <v>56</v>
      </c>
    </row>
    <row r="98478" spans="1:2" x14ac:dyDescent="0.25">
      <c r="A98478" s="3" t="s">
        <v>98600</v>
      </c>
      <c r="B98478" s="3" t="s">
        <v>56</v>
      </c>
    </row>
    <row r="98479" spans="1:2" x14ac:dyDescent="0.25">
      <c r="A98479" s="3" t="s">
        <v>98601</v>
      </c>
      <c r="B98479" s="3" t="s">
        <v>56</v>
      </c>
    </row>
    <row r="98480" spans="1:2" x14ac:dyDescent="0.25">
      <c r="A98480" s="3" t="s">
        <v>98602</v>
      </c>
      <c r="B98480" s="3" t="s">
        <v>56</v>
      </c>
    </row>
    <row r="98481" spans="1:2" x14ac:dyDescent="0.25">
      <c r="A98481" s="3" t="s">
        <v>98603</v>
      </c>
      <c r="B98481" s="3" t="s">
        <v>56</v>
      </c>
    </row>
    <row r="98482" spans="1:2" x14ac:dyDescent="0.25">
      <c r="A98482" s="3" t="s">
        <v>98604</v>
      </c>
      <c r="B98482" s="3" t="s">
        <v>56</v>
      </c>
    </row>
    <row r="98483" spans="1:2" x14ac:dyDescent="0.25">
      <c r="A98483" s="3" t="s">
        <v>98605</v>
      </c>
      <c r="B98483" s="3" t="s">
        <v>56</v>
      </c>
    </row>
    <row r="98484" spans="1:2" x14ac:dyDescent="0.25">
      <c r="A98484" s="3" t="s">
        <v>98606</v>
      </c>
      <c r="B98484" s="3" t="s">
        <v>56</v>
      </c>
    </row>
    <row r="98485" spans="1:2" x14ac:dyDescent="0.25">
      <c r="A98485" s="3" t="s">
        <v>98607</v>
      </c>
      <c r="B98485" s="3" t="s">
        <v>56</v>
      </c>
    </row>
    <row r="98486" spans="1:2" x14ac:dyDescent="0.25">
      <c r="A98486" s="3" t="s">
        <v>98608</v>
      </c>
      <c r="B98486" s="3" t="s">
        <v>56</v>
      </c>
    </row>
    <row r="98487" spans="1:2" x14ac:dyDescent="0.25">
      <c r="A98487" s="3" t="s">
        <v>98609</v>
      </c>
      <c r="B98487" s="3" t="s">
        <v>56</v>
      </c>
    </row>
    <row r="98488" spans="1:2" x14ac:dyDescent="0.25">
      <c r="A98488" s="3" t="s">
        <v>98610</v>
      </c>
      <c r="B98488" s="3" t="s">
        <v>56</v>
      </c>
    </row>
    <row r="98489" spans="1:2" x14ac:dyDescent="0.25">
      <c r="A98489" s="3" t="s">
        <v>98611</v>
      </c>
      <c r="B98489" s="3" t="s">
        <v>56</v>
      </c>
    </row>
    <row r="98490" spans="1:2" x14ac:dyDescent="0.25">
      <c r="A98490" s="3" t="s">
        <v>98612</v>
      </c>
      <c r="B98490" s="3" t="s">
        <v>56</v>
      </c>
    </row>
    <row r="98491" spans="1:2" x14ac:dyDescent="0.25">
      <c r="A98491" s="3" t="s">
        <v>98613</v>
      </c>
      <c r="B98491" s="3" t="s">
        <v>56</v>
      </c>
    </row>
    <row r="98492" spans="1:2" x14ac:dyDescent="0.25">
      <c r="A98492" s="3" t="s">
        <v>98614</v>
      </c>
      <c r="B98492" s="3" t="s">
        <v>56</v>
      </c>
    </row>
    <row r="98493" spans="1:2" x14ac:dyDescent="0.25">
      <c r="A98493" s="3" t="s">
        <v>98615</v>
      </c>
      <c r="B98493" s="3" t="s">
        <v>56</v>
      </c>
    </row>
    <row r="98494" spans="1:2" x14ac:dyDescent="0.25">
      <c r="A98494" s="3" t="s">
        <v>98616</v>
      </c>
      <c r="B98494" s="3" t="s">
        <v>56</v>
      </c>
    </row>
    <row r="98495" spans="1:2" x14ac:dyDescent="0.25">
      <c r="A98495" s="3" t="s">
        <v>98617</v>
      </c>
      <c r="B98495" s="3" t="s">
        <v>56</v>
      </c>
    </row>
    <row r="98496" spans="1:2" x14ac:dyDescent="0.25">
      <c r="A98496" s="3" t="s">
        <v>98618</v>
      </c>
      <c r="B98496" s="3" t="s">
        <v>56</v>
      </c>
    </row>
    <row r="98497" spans="1:2" x14ac:dyDescent="0.25">
      <c r="A98497" s="3" t="s">
        <v>98619</v>
      </c>
      <c r="B98497" s="3" t="s">
        <v>56</v>
      </c>
    </row>
    <row r="98498" spans="1:2" x14ac:dyDescent="0.25">
      <c r="A98498" s="3" t="s">
        <v>98620</v>
      </c>
      <c r="B98498" s="3" t="s">
        <v>56</v>
      </c>
    </row>
    <row r="98499" spans="1:2" x14ac:dyDescent="0.25">
      <c r="A98499" s="3" t="s">
        <v>98621</v>
      </c>
      <c r="B98499" s="3" t="s">
        <v>56</v>
      </c>
    </row>
    <row r="98500" spans="1:2" x14ac:dyDescent="0.25">
      <c r="A98500" s="3" t="s">
        <v>98622</v>
      </c>
      <c r="B98500" s="3" t="s">
        <v>56</v>
      </c>
    </row>
    <row r="98501" spans="1:2" x14ac:dyDescent="0.25">
      <c r="A98501" s="3" t="s">
        <v>98623</v>
      </c>
      <c r="B98501" s="3" t="s">
        <v>56</v>
      </c>
    </row>
    <row r="98502" spans="1:2" x14ac:dyDescent="0.25">
      <c r="A98502" s="3" t="s">
        <v>98624</v>
      </c>
      <c r="B98502" s="3" t="s">
        <v>56</v>
      </c>
    </row>
    <row r="98503" spans="1:2" x14ac:dyDescent="0.25">
      <c r="A98503" s="3" t="s">
        <v>98625</v>
      </c>
      <c r="B98503" s="3" t="s">
        <v>56</v>
      </c>
    </row>
    <row r="98504" spans="1:2" x14ac:dyDescent="0.25">
      <c r="A98504" s="3" t="s">
        <v>98626</v>
      </c>
      <c r="B98504" s="3" t="s">
        <v>56</v>
      </c>
    </row>
    <row r="98505" spans="1:2" x14ac:dyDescent="0.25">
      <c r="A98505" s="3" t="s">
        <v>98627</v>
      </c>
      <c r="B98505" s="3" t="s">
        <v>56</v>
      </c>
    </row>
    <row r="98506" spans="1:2" x14ac:dyDescent="0.25">
      <c r="A98506" s="3" t="s">
        <v>98628</v>
      </c>
      <c r="B98506" s="3" t="s">
        <v>56</v>
      </c>
    </row>
    <row r="98507" spans="1:2" x14ac:dyDescent="0.25">
      <c r="A98507" s="3" t="s">
        <v>98629</v>
      </c>
      <c r="B98507" s="3" t="s">
        <v>56</v>
      </c>
    </row>
    <row r="98508" spans="1:2" x14ac:dyDescent="0.25">
      <c r="A98508" s="3" t="s">
        <v>98630</v>
      </c>
      <c r="B98508" s="3" t="s">
        <v>56</v>
      </c>
    </row>
    <row r="98509" spans="1:2" x14ac:dyDescent="0.25">
      <c r="A98509" s="3" t="s">
        <v>98631</v>
      </c>
      <c r="B98509" s="3" t="s">
        <v>56</v>
      </c>
    </row>
    <row r="98510" spans="1:2" x14ac:dyDescent="0.25">
      <c r="A98510" s="3" t="s">
        <v>98632</v>
      </c>
      <c r="B98510" s="3" t="s">
        <v>56</v>
      </c>
    </row>
    <row r="98511" spans="1:2" x14ac:dyDescent="0.25">
      <c r="A98511" s="3" t="s">
        <v>98633</v>
      </c>
      <c r="B98511" s="3" t="s">
        <v>56</v>
      </c>
    </row>
    <row r="98512" spans="1:2" x14ac:dyDescent="0.25">
      <c r="A98512" s="3" t="s">
        <v>98634</v>
      </c>
      <c r="B98512" s="3" t="s">
        <v>56</v>
      </c>
    </row>
    <row r="98513" spans="1:2" x14ac:dyDescent="0.25">
      <c r="A98513" s="3" t="s">
        <v>98635</v>
      </c>
      <c r="B98513" s="3" t="s">
        <v>56</v>
      </c>
    </row>
    <row r="98514" spans="1:2" x14ac:dyDescent="0.25">
      <c r="A98514" s="3" t="s">
        <v>98636</v>
      </c>
      <c r="B98514" s="3" t="s">
        <v>56</v>
      </c>
    </row>
    <row r="98515" spans="1:2" x14ac:dyDescent="0.25">
      <c r="A98515" s="3" t="s">
        <v>98637</v>
      </c>
      <c r="B98515" s="3" t="s">
        <v>56</v>
      </c>
    </row>
    <row r="98516" spans="1:2" x14ac:dyDescent="0.25">
      <c r="A98516" s="3" t="s">
        <v>98638</v>
      </c>
      <c r="B98516" s="3" t="s">
        <v>56</v>
      </c>
    </row>
    <row r="98517" spans="1:2" x14ac:dyDescent="0.25">
      <c r="A98517" s="3" t="s">
        <v>98639</v>
      </c>
      <c r="B98517" s="3" t="s">
        <v>56</v>
      </c>
    </row>
    <row r="98518" spans="1:2" x14ac:dyDescent="0.25">
      <c r="A98518" s="3" t="s">
        <v>98640</v>
      </c>
      <c r="B98518" s="3" t="s">
        <v>56</v>
      </c>
    </row>
    <row r="98519" spans="1:2" x14ac:dyDescent="0.25">
      <c r="A98519" s="3" t="s">
        <v>98641</v>
      </c>
      <c r="B98519" s="3" t="s">
        <v>56</v>
      </c>
    </row>
    <row r="98520" spans="1:2" x14ac:dyDescent="0.25">
      <c r="A98520" s="3" t="s">
        <v>98642</v>
      </c>
      <c r="B98520" s="3" t="s">
        <v>56</v>
      </c>
    </row>
    <row r="98521" spans="1:2" x14ac:dyDescent="0.25">
      <c r="A98521" s="3" t="s">
        <v>98643</v>
      </c>
      <c r="B98521" s="3" t="s">
        <v>56</v>
      </c>
    </row>
    <row r="98522" spans="1:2" x14ac:dyDescent="0.25">
      <c r="A98522" s="3" t="s">
        <v>98644</v>
      </c>
      <c r="B98522" s="3" t="s">
        <v>56</v>
      </c>
    </row>
    <row r="98523" spans="1:2" x14ac:dyDescent="0.25">
      <c r="A98523" s="3" t="s">
        <v>98645</v>
      </c>
      <c r="B98523" s="3" t="s">
        <v>56</v>
      </c>
    </row>
    <row r="98524" spans="1:2" x14ac:dyDescent="0.25">
      <c r="A98524" s="3" t="s">
        <v>98646</v>
      </c>
      <c r="B98524" s="3" t="s">
        <v>56</v>
      </c>
    </row>
    <row r="98525" spans="1:2" x14ac:dyDescent="0.25">
      <c r="A98525" s="3" t="s">
        <v>98647</v>
      </c>
      <c r="B98525" s="3" t="s">
        <v>56</v>
      </c>
    </row>
    <row r="98526" spans="1:2" x14ac:dyDescent="0.25">
      <c r="A98526" s="3" t="s">
        <v>98648</v>
      </c>
      <c r="B98526" s="3" t="s">
        <v>56</v>
      </c>
    </row>
    <row r="98527" spans="1:2" x14ac:dyDescent="0.25">
      <c r="A98527" s="3" t="s">
        <v>98649</v>
      </c>
      <c r="B98527" s="3" t="s">
        <v>56</v>
      </c>
    </row>
    <row r="98528" spans="1:2" x14ac:dyDescent="0.25">
      <c r="A98528" s="3" t="s">
        <v>98650</v>
      </c>
      <c r="B98528" s="3" t="s">
        <v>56</v>
      </c>
    </row>
    <row r="98529" spans="1:2" x14ac:dyDescent="0.25">
      <c r="A98529" s="3" t="s">
        <v>98651</v>
      </c>
      <c r="B98529" s="3" t="s">
        <v>56</v>
      </c>
    </row>
    <row r="98530" spans="1:2" x14ac:dyDescent="0.25">
      <c r="A98530" s="3" t="s">
        <v>98652</v>
      </c>
      <c r="B98530" s="3" t="s">
        <v>56</v>
      </c>
    </row>
    <row r="98531" spans="1:2" x14ac:dyDescent="0.25">
      <c r="A98531" s="3" t="s">
        <v>98653</v>
      </c>
      <c r="B98531" s="3" t="s">
        <v>56</v>
      </c>
    </row>
    <row r="98532" spans="1:2" x14ac:dyDescent="0.25">
      <c r="A98532" s="3" t="s">
        <v>98654</v>
      </c>
      <c r="B98532" s="3" t="s">
        <v>56</v>
      </c>
    </row>
    <row r="98533" spans="1:2" x14ac:dyDescent="0.25">
      <c r="A98533" s="3" t="s">
        <v>98655</v>
      </c>
      <c r="B98533" s="3" t="s">
        <v>56</v>
      </c>
    </row>
    <row r="98534" spans="1:2" x14ac:dyDescent="0.25">
      <c r="A98534" s="3" t="s">
        <v>98656</v>
      </c>
      <c r="B98534" s="3" t="s">
        <v>56</v>
      </c>
    </row>
    <row r="98535" spans="1:2" x14ac:dyDescent="0.25">
      <c r="A98535" s="3" t="s">
        <v>98657</v>
      </c>
      <c r="B98535" s="3" t="s">
        <v>56</v>
      </c>
    </row>
    <row r="98536" spans="1:2" x14ac:dyDescent="0.25">
      <c r="A98536" s="3" t="s">
        <v>98658</v>
      </c>
      <c r="B98536" s="3" t="s">
        <v>56</v>
      </c>
    </row>
    <row r="98537" spans="1:2" x14ac:dyDescent="0.25">
      <c r="A98537" s="3" t="s">
        <v>98659</v>
      </c>
      <c r="B98537" s="3" t="s">
        <v>56</v>
      </c>
    </row>
    <row r="98538" spans="1:2" x14ac:dyDescent="0.25">
      <c r="A98538" s="3" t="s">
        <v>98660</v>
      </c>
      <c r="B98538" s="3" t="s">
        <v>56</v>
      </c>
    </row>
    <row r="98539" spans="1:2" x14ac:dyDescent="0.25">
      <c r="A98539" s="3" t="s">
        <v>98661</v>
      </c>
      <c r="B98539" s="3" t="s">
        <v>56</v>
      </c>
    </row>
    <row r="98540" spans="1:2" x14ac:dyDescent="0.25">
      <c r="A98540" s="3" t="s">
        <v>98662</v>
      </c>
      <c r="B98540" s="3" t="s">
        <v>56</v>
      </c>
    </row>
    <row r="98541" spans="1:2" x14ac:dyDescent="0.25">
      <c r="A98541" s="3" t="s">
        <v>98663</v>
      </c>
      <c r="B98541" s="3" t="s">
        <v>56</v>
      </c>
    </row>
    <row r="98542" spans="1:2" x14ac:dyDescent="0.25">
      <c r="A98542" s="3" t="s">
        <v>98664</v>
      </c>
      <c r="B98542" s="3" t="s">
        <v>56</v>
      </c>
    </row>
    <row r="98543" spans="1:2" x14ac:dyDescent="0.25">
      <c r="A98543" s="3" t="s">
        <v>98665</v>
      </c>
      <c r="B98543" s="3" t="s">
        <v>56</v>
      </c>
    </row>
    <row r="98544" spans="1:2" x14ac:dyDescent="0.25">
      <c r="A98544" s="3" t="s">
        <v>98666</v>
      </c>
      <c r="B98544" s="3" t="s">
        <v>56</v>
      </c>
    </row>
    <row r="98545" spans="1:2" x14ac:dyDescent="0.25">
      <c r="A98545" s="3" t="s">
        <v>98667</v>
      </c>
      <c r="B98545" s="3" t="s">
        <v>56</v>
      </c>
    </row>
    <row r="98546" spans="1:2" x14ac:dyDescent="0.25">
      <c r="A98546" s="3" t="s">
        <v>98668</v>
      </c>
      <c r="B98546" s="3" t="s">
        <v>56</v>
      </c>
    </row>
    <row r="98547" spans="1:2" x14ac:dyDescent="0.25">
      <c r="A98547" s="3" t="s">
        <v>98669</v>
      </c>
      <c r="B98547" s="3" t="s">
        <v>56</v>
      </c>
    </row>
    <row r="98548" spans="1:2" x14ac:dyDescent="0.25">
      <c r="A98548" s="3" t="s">
        <v>98670</v>
      </c>
      <c r="B98548" s="3" t="s">
        <v>56</v>
      </c>
    </row>
    <row r="98549" spans="1:2" x14ac:dyDescent="0.25">
      <c r="A98549" s="3" t="s">
        <v>98671</v>
      </c>
      <c r="B98549" s="3" t="s">
        <v>56</v>
      </c>
    </row>
    <row r="98550" spans="1:2" x14ac:dyDescent="0.25">
      <c r="A98550" s="3" t="s">
        <v>98672</v>
      </c>
      <c r="B98550" s="3" t="s">
        <v>56</v>
      </c>
    </row>
    <row r="98551" spans="1:2" x14ac:dyDescent="0.25">
      <c r="A98551" s="3" t="s">
        <v>98673</v>
      </c>
      <c r="B98551" s="3" t="s">
        <v>56</v>
      </c>
    </row>
    <row r="98552" spans="1:2" x14ac:dyDescent="0.25">
      <c r="A98552" s="3" t="s">
        <v>98674</v>
      </c>
      <c r="B98552" s="3" t="s">
        <v>56</v>
      </c>
    </row>
    <row r="98553" spans="1:2" x14ac:dyDescent="0.25">
      <c r="A98553" s="3" t="s">
        <v>98675</v>
      </c>
      <c r="B98553" s="3" t="s">
        <v>56</v>
      </c>
    </row>
    <row r="98554" spans="1:2" x14ac:dyDescent="0.25">
      <c r="A98554" s="3" t="s">
        <v>98676</v>
      </c>
      <c r="B98554" s="3" t="s">
        <v>56</v>
      </c>
    </row>
    <row r="98555" spans="1:2" x14ac:dyDescent="0.25">
      <c r="A98555" s="3" t="s">
        <v>98677</v>
      </c>
      <c r="B98555" s="3" t="s">
        <v>56</v>
      </c>
    </row>
    <row r="98556" spans="1:2" x14ac:dyDescent="0.25">
      <c r="A98556" s="3" t="s">
        <v>98678</v>
      </c>
      <c r="B98556" s="3" t="s">
        <v>56</v>
      </c>
    </row>
    <row r="98557" spans="1:2" x14ac:dyDescent="0.25">
      <c r="A98557" s="3" t="s">
        <v>98679</v>
      </c>
      <c r="B98557" s="3" t="s">
        <v>56</v>
      </c>
    </row>
    <row r="98558" spans="1:2" x14ac:dyDescent="0.25">
      <c r="A98558" s="3" t="s">
        <v>98680</v>
      </c>
      <c r="B98558" s="3" t="s">
        <v>57</v>
      </c>
    </row>
    <row r="98559" spans="1:2" x14ac:dyDescent="0.25">
      <c r="A98559" s="3" t="s">
        <v>98681</v>
      </c>
      <c r="B98559" s="3" t="s">
        <v>57</v>
      </c>
    </row>
    <row r="98560" spans="1:2" x14ac:dyDescent="0.25">
      <c r="A98560" s="3" t="s">
        <v>98682</v>
      </c>
      <c r="B98560" s="3" t="s">
        <v>57</v>
      </c>
    </row>
    <row r="98561" spans="1:2" x14ac:dyDescent="0.25">
      <c r="A98561" s="3" t="s">
        <v>98683</v>
      </c>
      <c r="B98561" s="3" t="s">
        <v>57</v>
      </c>
    </row>
    <row r="98562" spans="1:2" x14ac:dyDescent="0.25">
      <c r="A98562" s="3" t="s">
        <v>98684</v>
      </c>
      <c r="B98562" s="3" t="s">
        <v>57</v>
      </c>
    </row>
    <row r="98563" spans="1:2" x14ac:dyDescent="0.25">
      <c r="A98563" s="3" t="s">
        <v>98685</v>
      </c>
      <c r="B98563" s="3" t="s">
        <v>57</v>
      </c>
    </row>
    <row r="98564" spans="1:2" x14ac:dyDescent="0.25">
      <c r="A98564" s="3" t="s">
        <v>98686</v>
      </c>
      <c r="B98564" s="3" t="s">
        <v>57</v>
      </c>
    </row>
    <row r="98565" spans="1:2" x14ac:dyDescent="0.25">
      <c r="A98565" s="3" t="s">
        <v>98687</v>
      </c>
      <c r="B98565" s="3" t="s">
        <v>57</v>
      </c>
    </row>
    <row r="98566" spans="1:2" x14ac:dyDescent="0.25">
      <c r="A98566" s="3" t="s">
        <v>98688</v>
      </c>
      <c r="B98566" s="3" t="s">
        <v>57</v>
      </c>
    </row>
    <row r="98567" spans="1:2" x14ac:dyDescent="0.25">
      <c r="A98567" s="3" t="s">
        <v>98689</v>
      </c>
      <c r="B98567" s="3" t="s">
        <v>57</v>
      </c>
    </row>
    <row r="98568" spans="1:2" x14ac:dyDescent="0.25">
      <c r="A98568" s="3" t="s">
        <v>98690</v>
      </c>
      <c r="B98568" s="3" t="s">
        <v>57</v>
      </c>
    </row>
    <row r="98569" spans="1:2" x14ac:dyDescent="0.25">
      <c r="A98569" s="3" t="s">
        <v>98691</v>
      </c>
      <c r="B98569" s="3" t="s">
        <v>57</v>
      </c>
    </row>
    <row r="98570" spans="1:2" x14ac:dyDescent="0.25">
      <c r="A98570" s="3" t="s">
        <v>98692</v>
      </c>
      <c r="B98570" s="3" t="s">
        <v>57</v>
      </c>
    </row>
    <row r="98571" spans="1:2" x14ac:dyDescent="0.25">
      <c r="A98571" s="3" t="s">
        <v>98693</v>
      </c>
      <c r="B98571" s="3" t="s">
        <v>57</v>
      </c>
    </row>
    <row r="98572" spans="1:2" x14ac:dyDescent="0.25">
      <c r="A98572" s="3" t="s">
        <v>98694</v>
      </c>
      <c r="B98572" s="3" t="s">
        <v>57</v>
      </c>
    </row>
    <row r="98573" spans="1:2" x14ac:dyDescent="0.25">
      <c r="A98573" s="3" t="s">
        <v>98695</v>
      </c>
      <c r="B98573" s="3" t="s">
        <v>57</v>
      </c>
    </row>
    <row r="98574" spans="1:2" x14ac:dyDescent="0.25">
      <c r="A98574" s="3" t="s">
        <v>98696</v>
      </c>
      <c r="B98574" s="3" t="s">
        <v>57</v>
      </c>
    </row>
    <row r="98575" spans="1:2" x14ac:dyDescent="0.25">
      <c r="A98575" s="3" t="s">
        <v>98697</v>
      </c>
      <c r="B98575" s="3" t="s">
        <v>57</v>
      </c>
    </row>
    <row r="98576" spans="1:2" x14ac:dyDescent="0.25">
      <c r="A98576" s="3" t="s">
        <v>98698</v>
      </c>
      <c r="B98576" s="3" t="s">
        <v>57</v>
      </c>
    </row>
    <row r="98577" spans="1:2" x14ac:dyDescent="0.25">
      <c r="A98577" s="3" t="s">
        <v>98699</v>
      </c>
      <c r="B98577" s="3" t="s">
        <v>57</v>
      </c>
    </row>
    <row r="98578" spans="1:2" x14ac:dyDescent="0.25">
      <c r="A98578" s="3" t="s">
        <v>98700</v>
      </c>
      <c r="B98578" s="3" t="s">
        <v>57</v>
      </c>
    </row>
    <row r="98579" spans="1:2" x14ac:dyDescent="0.25">
      <c r="A98579" s="3" t="s">
        <v>98701</v>
      </c>
      <c r="B98579" s="3" t="s">
        <v>57</v>
      </c>
    </row>
    <row r="98580" spans="1:2" x14ac:dyDescent="0.25">
      <c r="A98580" s="3" t="s">
        <v>98702</v>
      </c>
      <c r="B98580" s="3" t="s">
        <v>57</v>
      </c>
    </row>
    <row r="98581" spans="1:2" x14ac:dyDescent="0.25">
      <c r="A98581" s="3" t="s">
        <v>98703</v>
      </c>
      <c r="B98581" s="3" t="s">
        <v>57</v>
      </c>
    </row>
    <row r="98582" spans="1:2" x14ac:dyDescent="0.25">
      <c r="A98582" s="3" t="s">
        <v>98704</v>
      </c>
      <c r="B98582" s="3" t="s">
        <v>57</v>
      </c>
    </row>
    <row r="98583" spans="1:2" x14ac:dyDescent="0.25">
      <c r="A98583" s="3" t="s">
        <v>98705</v>
      </c>
      <c r="B98583" s="3" t="s">
        <v>57</v>
      </c>
    </row>
    <row r="98584" spans="1:2" x14ac:dyDescent="0.25">
      <c r="A98584" s="3" t="s">
        <v>98706</v>
      </c>
      <c r="B98584" s="3" t="s">
        <v>57</v>
      </c>
    </row>
    <row r="98585" spans="1:2" x14ac:dyDescent="0.25">
      <c r="A98585" s="3" t="s">
        <v>98707</v>
      </c>
      <c r="B98585" s="3" t="s">
        <v>57</v>
      </c>
    </row>
    <row r="98586" spans="1:2" x14ac:dyDescent="0.25">
      <c r="A98586" s="3" t="s">
        <v>98708</v>
      </c>
      <c r="B98586" s="3" t="s">
        <v>57</v>
      </c>
    </row>
    <row r="98587" spans="1:2" x14ac:dyDescent="0.25">
      <c r="A98587" s="3" t="s">
        <v>98709</v>
      </c>
      <c r="B98587" s="3" t="s">
        <v>57</v>
      </c>
    </row>
    <row r="98588" spans="1:2" x14ac:dyDescent="0.25">
      <c r="A98588" s="3" t="s">
        <v>98710</v>
      </c>
      <c r="B98588" s="3" t="s">
        <v>57</v>
      </c>
    </row>
    <row r="98589" spans="1:2" x14ac:dyDescent="0.25">
      <c r="A98589" s="3" t="s">
        <v>98711</v>
      </c>
      <c r="B98589" s="3" t="s">
        <v>57</v>
      </c>
    </row>
    <row r="98590" spans="1:2" x14ac:dyDescent="0.25">
      <c r="A98590" s="3" t="s">
        <v>98712</v>
      </c>
      <c r="B98590" s="3" t="s">
        <v>57</v>
      </c>
    </row>
    <row r="98591" spans="1:2" x14ac:dyDescent="0.25">
      <c r="A98591" s="3" t="s">
        <v>98713</v>
      </c>
      <c r="B98591" s="3" t="s">
        <v>98</v>
      </c>
    </row>
    <row r="98592" spans="1:2" x14ac:dyDescent="0.25">
      <c r="A98592" s="3" t="s">
        <v>98714</v>
      </c>
      <c r="B98592" s="3" t="s">
        <v>98</v>
      </c>
    </row>
    <row r="98593" spans="1:2" x14ac:dyDescent="0.25">
      <c r="A98593" s="3" t="s">
        <v>98715</v>
      </c>
      <c r="B98593" s="3" t="s">
        <v>98</v>
      </c>
    </row>
    <row r="98594" spans="1:2" x14ac:dyDescent="0.25">
      <c r="A98594" s="3" t="s">
        <v>98716</v>
      </c>
      <c r="B98594" s="3" t="s">
        <v>98</v>
      </c>
    </row>
    <row r="98595" spans="1:2" x14ac:dyDescent="0.25">
      <c r="A98595" s="3" t="s">
        <v>98717</v>
      </c>
      <c r="B98595" s="3" t="s">
        <v>98</v>
      </c>
    </row>
    <row r="98596" spans="1:2" x14ac:dyDescent="0.25">
      <c r="A98596" s="3" t="s">
        <v>98718</v>
      </c>
      <c r="B98596" s="3" t="s">
        <v>98</v>
      </c>
    </row>
    <row r="98597" spans="1:2" x14ac:dyDescent="0.25">
      <c r="A98597" s="3" t="s">
        <v>98719</v>
      </c>
      <c r="B98597" s="3" t="s">
        <v>98</v>
      </c>
    </row>
    <row r="98598" spans="1:2" x14ac:dyDescent="0.25">
      <c r="A98598" s="3" t="s">
        <v>98720</v>
      </c>
      <c r="B98598" s="3" t="s">
        <v>47</v>
      </c>
    </row>
    <row r="98599" spans="1:2" x14ac:dyDescent="0.25">
      <c r="A98599" s="3" t="s">
        <v>98721</v>
      </c>
      <c r="B98599" s="3" t="s">
        <v>47</v>
      </c>
    </row>
    <row r="98600" spans="1:2" x14ac:dyDescent="0.25">
      <c r="A98600" s="3" t="s">
        <v>98722</v>
      </c>
      <c r="B98600" s="3" t="s">
        <v>47</v>
      </c>
    </row>
    <row r="98601" spans="1:2" x14ac:dyDescent="0.25">
      <c r="A98601" s="3" t="s">
        <v>98723</v>
      </c>
      <c r="B98601" s="3" t="s">
        <v>47</v>
      </c>
    </row>
    <row r="98602" spans="1:2" x14ac:dyDescent="0.25">
      <c r="A98602" s="3" t="s">
        <v>98724</v>
      </c>
      <c r="B98602" s="3" t="s">
        <v>47</v>
      </c>
    </row>
    <row r="98603" spans="1:2" x14ac:dyDescent="0.25">
      <c r="A98603" s="3" t="s">
        <v>98725</v>
      </c>
      <c r="B98603" s="3" t="s">
        <v>47</v>
      </c>
    </row>
    <row r="98604" spans="1:2" x14ac:dyDescent="0.25">
      <c r="A98604" s="3" t="s">
        <v>98726</v>
      </c>
      <c r="B98604" s="3" t="s">
        <v>47</v>
      </c>
    </row>
    <row r="98605" spans="1:2" x14ac:dyDescent="0.25">
      <c r="A98605" s="3" t="s">
        <v>98727</v>
      </c>
      <c r="B98605" s="3" t="s">
        <v>58</v>
      </c>
    </row>
    <row r="98606" spans="1:2" x14ac:dyDescent="0.25">
      <c r="A98606" s="3" t="s">
        <v>98728</v>
      </c>
      <c r="B98606" s="3" t="s">
        <v>13</v>
      </c>
    </row>
    <row r="98607" spans="1:2" x14ac:dyDescent="0.25">
      <c r="A98607" s="3" t="s">
        <v>98729</v>
      </c>
      <c r="B98607" s="3" t="s">
        <v>13</v>
      </c>
    </row>
    <row r="98608" spans="1:2" x14ac:dyDescent="0.25">
      <c r="A98608" s="3" t="s">
        <v>98730</v>
      </c>
      <c r="B98608" s="3" t="s">
        <v>13</v>
      </c>
    </row>
    <row r="98609" spans="1:2" x14ac:dyDescent="0.25">
      <c r="A98609" s="3" t="s">
        <v>98731</v>
      </c>
      <c r="B98609" s="3" t="s">
        <v>13</v>
      </c>
    </row>
    <row r="98610" spans="1:2" x14ac:dyDescent="0.25">
      <c r="A98610" s="3" t="s">
        <v>98732</v>
      </c>
      <c r="B98610" s="3" t="s">
        <v>13</v>
      </c>
    </row>
    <row r="98611" spans="1:2" x14ac:dyDescent="0.25">
      <c r="A98611" s="3" t="s">
        <v>98733</v>
      </c>
      <c r="B98611" s="3" t="s">
        <v>22</v>
      </c>
    </row>
    <row r="98612" spans="1:2" x14ac:dyDescent="0.25">
      <c r="A98612" s="3" t="s">
        <v>98734</v>
      </c>
      <c r="B98612" s="3" t="s">
        <v>59</v>
      </c>
    </row>
    <row r="98613" spans="1:2" x14ac:dyDescent="0.25">
      <c r="A98613" s="3" t="s">
        <v>98735</v>
      </c>
      <c r="B98613" s="3" t="s">
        <v>59</v>
      </c>
    </row>
    <row r="98614" spans="1:2" x14ac:dyDescent="0.25">
      <c r="A98614" s="3" t="s">
        <v>98736</v>
      </c>
      <c r="B98614" s="3" t="s">
        <v>59</v>
      </c>
    </row>
    <row r="98615" spans="1:2" x14ac:dyDescent="0.25">
      <c r="A98615" s="3" t="s">
        <v>98737</v>
      </c>
      <c r="B98615" s="3" t="s">
        <v>59</v>
      </c>
    </row>
    <row r="98616" spans="1:2" x14ac:dyDescent="0.25">
      <c r="A98616" s="3" t="s">
        <v>98738</v>
      </c>
      <c r="B98616" s="3" t="s">
        <v>59</v>
      </c>
    </row>
    <row r="98617" spans="1:2" x14ac:dyDescent="0.25">
      <c r="A98617" s="3" t="s">
        <v>98739</v>
      </c>
      <c r="B98617" s="3" t="s">
        <v>59</v>
      </c>
    </row>
    <row r="98618" spans="1:2" x14ac:dyDescent="0.25">
      <c r="A98618" s="3" t="s">
        <v>98740</v>
      </c>
      <c r="B98618" s="3" t="s">
        <v>59</v>
      </c>
    </row>
    <row r="98619" spans="1:2" x14ac:dyDescent="0.25">
      <c r="A98619" s="3" t="s">
        <v>98741</v>
      </c>
      <c r="B98619" s="3" t="s">
        <v>59</v>
      </c>
    </row>
    <row r="98620" spans="1:2" x14ac:dyDescent="0.25">
      <c r="A98620" s="3" t="s">
        <v>98742</v>
      </c>
      <c r="B98620" s="3" t="s">
        <v>59</v>
      </c>
    </row>
    <row r="98621" spans="1:2" x14ac:dyDescent="0.25">
      <c r="A98621" s="3" t="s">
        <v>98743</v>
      </c>
      <c r="B98621" s="3" t="s">
        <v>59</v>
      </c>
    </row>
    <row r="98622" spans="1:2" x14ac:dyDescent="0.25">
      <c r="A98622" s="3" t="s">
        <v>98744</v>
      </c>
      <c r="B98622" s="3" t="s">
        <v>59</v>
      </c>
    </row>
    <row r="98623" spans="1:2" x14ac:dyDescent="0.25">
      <c r="A98623" s="3" t="s">
        <v>98745</v>
      </c>
      <c r="B98623" s="3" t="s">
        <v>59</v>
      </c>
    </row>
    <row r="98624" spans="1:2" x14ac:dyDescent="0.25">
      <c r="A98624" s="3" t="s">
        <v>98746</v>
      </c>
      <c r="B98624" s="3" t="s">
        <v>59</v>
      </c>
    </row>
    <row r="98625" spans="1:2" x14ac:dyDescent="0.25">
      <c r="A98625" s="3" t="s">
        <v>98747</v>
      </c>
      <c r="B98625" s="3" t="s">
        <v>59</v>
      </c>
    </row>
    <row r="98626" spans="1:2" x14ac:dyDescent="0.25">
      <c r="A98626" s="3" t="s">
        <v>98748</v>
      </c>
      <c r="B98626" s="3" t="s">
        <v>59</v>
      </c>
    </row>
    <row r="98627" spans="1:2" x14ac:dyDescent="0.25">
      <c r="A98627" s="3" t="s">
        <v>98749</v>
      </c>
      <c r="B98627" s="3" t="s">
        <v>59</v>
      </c>
    </row>
    <row r="98628" spans="1:2" x14ac:dyDescent="0.25">
      <c r="A98628" s="3" t="s">
        <v>98750</v>
      </c>
      <c r="B98628" s="3" t="s">
        <v>59</v>
      </c>
    </row>
    <row r="98629" spans="1:2" x14ac:dyDescent="0.25">
      <c r="A98629" s="3" t="s">
        <v>98751</v>
      </c>
      <c r="B98629" s="3" t="s">
        <v>59</v>
      </c>
    </row>
    <row r="98630" spans="1:2" x14ac:dyDescent="0.25">
      <c r="A98630" s="3" t="s">
        <v>98752</v>
      </c>
      <c r="B98630" s="3" t="s">
        <v>59</v>
      </c>
    </row>
    <row r="98631" spans="1:2" x14ac:dyDescent="0.25">
      <c r="A98631" s="3" t="s">
        <v>98753</v>
      </c>
      <c r="B98631" s="3" t="s">
        <v>59</v>
      </c>
    </row>
    <row r="98632" spans="1:2" x14ac:dyDescent="0.25">
      <c r="A98632" s="3" t="s">
        <v>98754</v>
      </c>
      <c r="B98632" s="3" t="s">
        <v>59</v>
      </c>
    </row>
    <row r="98633" spans="1:2" x14ac:dyDescent="0.25">
      <c r="A98633" s="3" t="s">
        <v>98755</v>
      </c>
      <c r="B98633" s="3" t="s">
        <v>59</v>
      </c>
    </row>
    <row r="98634" spans="1:2" x14ac:dyDescent="0.25">
      <c r="A98634" s="3" t="s">
        <v>98756</v>
      </c>
      <c r="B98634" s="3" t="s">
        <v>59</v>
      </c>
    </row>
    <row r="98635" spans="1:2" x14ac:dyDescent="0.25">
      <c r="A98635" s="3" t="s">
        <v>98757</v>
      </c>
      <c r="B98635" s="3" t="s">
        <v>59</v>
      </c>
    </row>
    <row r="98636" spans="1:2" x14ac:dyDescent="0.25">
      <c r="A98636" s="3" t="s">
        <v>98758</v>
      </c>
      <c r="B98636" s="3" t="s">
        <v>59</v>
      </c>
    </row>
    <row r="98637" spans="1:2" x14ac:dyDescent="0.25">
      <c r="A98637" s="3" t="s">
        <v>98759</v>
      </c>
      <c r="B98637" s="3" t="s">
        <v>59</v>
      </c>
    </row>
    <row r="98638" spans="1:2" x14ac:dyDescent="0.25">
      <c r="A98638" s="3" t="s">
        <v>98760</v>
      </c>
      <c r="B98638" s="3" t="s">
        <v>59</v>
      </c>
    </row>
    <row r="98639" spans="1:2" x14ac:dyDescent="0.25">
      <c r="A98639" s="3" t="s">
        <v>98761</v>
      </c>
      <c r="B98639" s="3" t="s">
        <v>59</v>
      </c>
    </row>
    <row r="98640" spans="1:2" x14ac:dyDescent="0.25">
      <c r="A98640" s="3" t="s">
        <v>98762</v>
      </c>
      <c r="B98640" s="3" t="s">
        <v>59</v>
      </c>
    </row>
    <row r="98641" spans="1:2" x14ac:dyDescent="0.25">
      <c r="A98641" s="3" t="s">
        <v>98763</v>
      </c>
      <c r="B98641" s="3" t="s">
        <v>59</v>
      </c>
    </row>
    <row r="98642" spans="1:2" x14ac:dyDescent="0.25">
      <c r="A98642" s="3" t="s">
        <v>98764</v>
      </c>
      <c r="B98642" s="3" t="s">
        <v>59</v>
      </c>
    </row>
    <row r="98643" spans="1:2" x14ac:dyDescent="0.25">
      <c r="A98643" s="3" t="s">
        <v>98765</v>
      </c>
      <c r="B98643" s="3" t="s">
        <v>59</v>
      </c>
    </row>
    <row r="98644" spans="1:2" x14ac:dyDescent="0.25">
      <c r="A98644" s="3" t="s">
        <v>98766</v>
      </c>
      <c r="B98644" s="3" t="s">
        <v>59</v>
      </c>
    </row>
    <row r="98645" spans="1:2" x14ac:dyDescent="0.25">
      <c r="A98645" s="3" t="s">
        <v>98767</v>
      </c>
      <c r="B98645" s="3" t="s">
        <v>59</v>
      </c>
    </row>
    <row r="98646" spans="1:2" x14ac:dyDescent="0.25">
      <c r="A98646" s="3" t="s">
        <v>98768</v>
      </c>
      <c r="B98646" s="3" t="s">
        <v>59</v>
      </c>
    </row>
    <row r="98647" spans="1:2" x14ac:dyDescent="0.25">
      <c r="A98647" s="3" t="s">
        <v>98769</v>
      </c>
      <c r="B98647" s="3" t="s">
        <v>59</v>
      </c>
    </row>
    <row r="98648" spans="1:2" x14ac:dyDescent="0.25">
      <c r="A98648" s="3" t="s">
        <v>98770</v>
      </c>
      <c r="B98648" s="3" t="s">
        <v>59</v>
      </c>
    </row>
    <row r="98649" spans="1:2" x14ac:dyDescent="0.25">
      <c r="A98649" s="3" t="s">
        <v>98771</v>
      </c>
      <c r="B98649" s="3" t="s">
        <v>59</v>
      </c>
    </row>
    <row r="98650" spans="1:2" x14ac:dyDescent="0.25">
      <c r="A98650" s="3" t="s">
        <v>98772</v>
      </c>
      <c r="B98650" s="3" t="s">
        <v>59</v>
      </c>
    </row>
    <row r="98651" spans="1:2" x14ac:dyDescent="0.25">
      <c r="A98651" s="3" t="s">
        <v>98773</v>
      </c>
      <c r="B98651" s="3" t="s">
        <v>59</v>
      </c>
    </row>
    <row r="98652" spans="1:2" x14ac:dyDescent="0.25">
      <c r="A98652" s="3" t="s">
        <v>98774</v>
      </c>
      <c r="B98652" s="3" t="s">
        <v>59</v>
      </c>
    </row>
    <row r="98653" spans="1:2" x14ac:dyDescent="0.25">
      <c r="A98653" s="3" t="s">
        <v>98775</v>
      </c>
      <c r="B98653" s="3" t="s">
        <v>59</v>
      </c>
    </row>
    <row r="98654" spans="1:2" x14ac:dyDescent="0.25">
      <c r="A98654" s="3" t="s">
        <v>98776</v>
      </c>
      <c r="B98654" s="3" t="s">
        <v>59</v>
      </c>
    </row>
    <row r="98655" spans="1:2" x14ac:dyDescent="0.25">
      <c r="A98655" s="3" t="s">
        <v>98777</v>
      </c>
      <c r="B98655" s="3" t="s">
        <v>59</v>
      </c>
    </row>
    <row r="98656" spans="1:2" x14ac:dyDescent="0.25">
      <c r="A98656" s="3" t="s">
        <v>98778</v>
      </c>
      <c r="B98656" s="3" t="s">
        <v>59</v>
      </c>
    </row>
    <row r="98657" spans="1:2" x14ac:dyDescent="0.25">
      <c r="A98657" s="3" t="s">
        <v>98779</v>
      </c>
      <c r="B98657" s="3" t="s">
        <v>59</v>
      </c>
    </row>
    <row r="98658" spans="1:2" x14ac:dyDescent="0.25">
      <c r="A98658" s="3" t="s">
        <v>98780</v>
      </c>
      <c r="B98658" s="3" t="s">
        <v>59</v>
      </c>
    </row>
    <row r="98659" spans="1:2" x14ac:dyDescent="0.25">
      <c r="A98659" s="3" t="s">
        <v>98781</v>
      </c>
      <c r="B98659" s="3" t="s">
        <v>59</v>
      </c>
    </row>
    <row r="98660" spans="1:2" x14ac:dyDescent="0.25">
      <c r="A98660" s="3" t="s">
        <v>98782</v>
      </c>
      <c r="B98660" s="3" t="s">
        <v>59</v>
      </c>
    </row>
    <row r="98661" spans="1:2" x14ac:dyDescent="0.25">
      <c r="A98661" s="3" t="s">
        <v>98783</v>
      </c>
      <c r="B98661" s="3" t="s">
        <v>59</v>
      </c>
    </row>
    <row r="98662" spans="1:2" x14ac:dyDescent="0.25">
      <c r="A98662" s="3" t="s">
        <v>98784</v>
      </c>
      <c r="B98662" s="3" t="s">
        <v>59</v>
      </c>
    </row>
    <row r="98663" spans="1:2" x14ac:dyDescent="0.25">
      <c r="A98663" s="3" t="s">
        <v>98785</v>
      </c>
      <c r="B98663" s="3" t="s">
        <v>59</v>
      </c>
    </row>
    <row r="98664" spans="1:2" x14ac:dyDescent="0.25">
      <c r="A98664" s="3" t="s">
        <v>98786</v>
      </c>
      <c r="B98664" s="3" t="s">
        <v>59</v>
      </c>
    </row>
    <row r="98665" spans="1:2" x14ac:dyDescent="0.25">
      <c r="A98665" s="3" t="s">
        <v>98787</v>
      </c>
      <c r="B98665" s="3" t="s">
        <v>59</v>
      </c>
    </row>
    <row r="98666" spans="1:2" x14ac:dyDescent="0.25">
      <c r="A98666" s="3" t="s">
        <v>98788</v>
      </c>
      <c r="B98666" s="3" t="s">
        <v>59</v>
      </c>
    </row>
    <row r="98667" spans="1:2" x14ac:dyDescent="0.25">
      <c r="A98667" s="3" t="s">
        <v>98789</v>
      </c>
      <c r="B98667" s="3" t="s">
        <v>59</v>
      </c>
    </row>
    <row r="98668" spans="1:2" x14ac:dyDescent="0.25">
      <c r="A98668" s="3" t="s">
        <v>98790</v>
      </c>
      <c r="B98668" s="3" t="s">
        <v>59</v>
      </c>
    </row>
    <row r="98669" spans="1:2" x14ac:dyDescent="0.25">
      <c r="A98669" s="3" t="s">
        <v>98791</v>
      </c>
      <c r="B98669" s="3" t="s">
        <v>59</v>
      </c>
    </row>
    <row r="98670" spans="1:2" x14ac:dyDescent="0.25">
      <c r="A98670" s="3" t="s">
        <v>98792</v>
      </c>
      <c r="B98670" s="3" t="s">
        <v>59</v>
      </c>
    </row>
    <row r="98671" spans="1:2" x14ac:dyDescent="0.25">
      <c r="A98671" s="3" t="s">
        <v>98793</v>
      </c>
      <c r="B98671" s="3" t="s">
        <v>59</v>
      </c>
    </row>
    <row r="98672" spans="1:2" x14ac:dyDescent="0.25">
      <c r="A98672" s="3" t="s">
        <v>98794</v>
      </c>
      <c r="B98672" s="3" t="s">
        <v>59</v>
      </c>
    </row>
    <row r="98673" spans="1:2" x14ac:dyDescent="0.25">
      <c r="A98673" s="3" t="s">
        <v>98795</v>
      </c>
      <c r="B98673" s="3" t="s">
        <v>59</v>
      </c>
    </row>
    <row r="98674" spans="1:2" x14ac:dyDescent="0.25">
      <c r="A98674" s="3" t="s">
        <v>98796</v>
      </c>
      <c r="B98674" s="3" t="s">
        <v>59</v>
      </c>
    </row>
    <row r="98675" spans="1:2" x14ac:dyDescent="0.25">
      <c r="A98675" s="3" t="s">
        <v>98797</v>
      </c>
      <c r="B98675" s="3" t="s">
        <v>59</v>
      </c>
    </row>
    <row r="98676" spans="1:2" x14ac:dyDescent="0.25">
      <c r="A98676" s="3" t="s">
        <v>98798</v>
      </c>
      <c r="B98676" s="3" t="s">
        <v>59</v>
      </c>
    </row>
    <row r="98677" spans="1:2" x14ac:dyDescent="0.25">
      <c r="A98677" s="3" t="s">
        <v>98799</v>
      </c>
      <c r="B98677" s="3" t="s">
        <v>59</v>
      </c>
    </row>
    <row r="98678" spans="1:2" x14ac:dyDescent="0.25">
      <c r="A98678" s="3" t="s">
        <v>98800</v>
      </c>
      <c r="B98678" s="3" t="s">
        <v>59</v>
      </c>
    </row>
    <row r="98679" spans="1:2" x14ac:dyDescent="0.25">
      <c r="A98679" s="3" t="s">
        <v>98801</v>
      </c>
      <c r="B98679" s="3" t="s">
        <v>59</v>
      </c>
    </row>
    <row r="98680" spans="1:2" x14ac:dyDescent="0.25">
      <c r="A98680" s="3" t="s">
        <v>98802</v>
      </c>
      <c r="B98680" s="3" t="s">
        <v>59</v>
      </c>
    </row>
    <row r="98681" spans="1:2" x14ac:dyDescent="0.25">
      <c r="A98681" s="3" t="s">
        <v>98803</v>
      </c>
      <c r="B98681" s="3" t="s">
        <v>59</v>
      </c>
    </row>
    <row r="98682" spans="1:2" x14ac:dyDescent="0.25">
      <c r="A98682" s="3" t="s">
        <v>98804</v>
      </c>
      <c r="B98682" s="3" t="s">
        <v>59</v>
      </c>
    </row>
    <row r="98683" spans="1:2" x14ac:dyDescent="0.25">
      <c r="A98683" s="3" t="s">
        <v>98805</v>
      </c>
      <c r="B98683" s="3" t="s">
        <v>59</v>
      </c>
    </row>
    <row r="98684" spans="1:2" x14ac:dyDescent="0.25">
      <c r="A98684" s="3" t="s">
        <v>98806</v>
      </c>
      <c r="B98684" s="3" t="s">
        <v>59</v>
      </c>
    </row>
    <row r="98685" spans="1:2" x14ac:dyDescent="0.25">
      <c r="A98685" s="3" t="s">
        <v>98807</v>
      </c>
      <c r="B98685" s="3" t="s">
        <v>59</v>
      </c>
    </row>
    <row r="98686" spans="1:2" x14ac:dyDescent="0.25">
      <c r="A98686" s="3" t="s">
        <v>98808</v>
      </c>
      <c r="B98686" s="3" t="s">
        <v>59</v>
      </c>
    </row>
    <row r="98687" spans="1:2" x14ac:dyDescent="0.25">
      <c r="A98687" s="3" t="s">
        <v>98809</v>
      </c>
      <c r="B98687" s="3" t="s">
        <v>59</v>
      </c>
    </row>
    <row r="98688" spans="1:2" x14ac:dyDescent="0.25">
      <c r="A98688" s="3" t="s">
        <v>98810</v>
      </c>
      <c r="B98688" s="3" t="s">
        <v>59</v>
      </c>
    </row>
    <row r="98689" spans="1:2" x14ac:dyDescent="0.25">
      <c r="A98689" s="3" t="s">
        <v>98811</v>
      </c>
      <c r="B98689" s="3" t="s">
        <v>59</v>
      </c>
    </row>
    <row r="98690" spans="1:2" x14ac:dyDescent="0.25">
      <c r="A98690" s="3" t="s">
        <v>98812</v>
      </c>
      <c r="B98690" s="3" t="s">
        <v>59</v>
      </c>
    </row>
    <row r="98691" spans="1:2" x14ac:dyDescent="0.25">
      <c r="A98691" s="3" t="s">
        <v>98813</v>
      </c>
      <c r="B98691" s="3" t="s">
        <v>59</v>
      </c>
    </row>
    <row r="98692" spans="1:2" x14ac:dyDescent="0.25">
      <c r="A98692" s="3" t="s">
        <v>98814</v>
      </c>
      <c r="B98692" s="3" t="s">
        <v>59</v>
      </c>
    </row>
    <row r="98693" spans="1:2" x14ac:dyDescent="0.25">
      <c r="A98693" s="3" t="s">
        <v>98815</v>
      </c>
      <c r="B98693" s="3" t="s">
        <v>59</v>
      </c>
    </row>
    <row r="98694" spans="1:2" x14ac:dyDescent="0.25">
      <c r="A98694" s="3" t="s">
        <v>98816</v>
      </c>
      <c r="B98694" s="3" t="s">
        <v>59</v>
      </c>
    </row>
    <row r="98695" spans="1:2" x14ac:dyDescent="0.25">
      <c r="A98695" s="3" t="s">
        <v>98817</v>
      </c>
      <c r="B98695" s="3" t="s">
        <v>59</v>
      </c>
    </row>
    <row r="98696" spans="1:2" x14ac:dyDescent="0.25">
      <c r="A98696" s="3" t="s">
        <v>98818</v>
      </c>
      <c r="B98696" s="3" t="s">
        <v>59</v>
      </c>
    </row>
    <row r="98697" spans="1:2" x14ac:dyDescent="0.25">
      <c r="A98697" s="3" t="s">
        <v>98819</v>
      </c>
      <c r="B98697" s="3" t="s">
        <v>59</v>
      </c>
    </row>
    <row r="98698" spans="1:2" x14ac:dyDescent="0.25">
      <c r="A98698" s="3" t="s">
        <v>98820</v>
      </c>
      <c r="B98698" s="3" t="s">
        <v>59</v>
      </c>
    </row>
    <row r="98699" spans="1:2" x14ac:dyDescent="0.25">
      <c r="A98699" s="3" t="s">
        <v>98821</v>
      </c>
      <c r="B98699" s="3" t="s">
        <v>59</v>
      </c>
    </row>
    <row r="98700" spans="1:2" x14ac:dyDescent="0.25">
      <c r="A98700" s="3" t="s">
        <v>98822</v>
      </c>
      <c r="B98700" s="3" t="s">
        <v>59</v>
      </c>
    </row>
    <row r="98701" spans="1:2" x14ac:dyDescent="0.25">
      <c r="A98701" s="3" t="s">
        <v>98823</v>
      </c>
      <c r="B98701" s="3" t="s">
        <v>59</v>
      </c>
    </row>
    <row r="98702" spans="1:2" x14ac:dyDescent="0.25">
      <c r="A98702" s="3" t="s">
        <v>98824</v>
      </c>
      <c r="B98702" s="3" t="s">
        <v>59</v>
      </c>
    </row>
    <row r="98703" spans="1:2" x14ac:dyDescent="0.25">
      <c r="A98703" s="3" t="s">
        <v>98825</v>
      </c>
      <c r="B98703" s="3" t="s">
        <v>59</v>
      </c>
    </row>
    <row r="98704" spans="1:2" x14ac:dyDescent="0.25">
      <c r="A98704" s="3" t="s">
        <v>98826</v>
      </c>
      <c r="B98704" s="3" t="s">
        <v>59</v>
      </c>
    </row>
    <row r="98705" spans="1:2" x14ac:dyDescent="0.25">
      <c r="A98705" s="3" t="s">
        <v>98827</v>
      </c>
      <c r="B98705" s="3" t="s">
        <v>59</v>
      </c>
    </row>
    <row r="98706" spans="1:2" x14ac:dyDescent="0.25">
      <c r="A98706" s="3" t="s">
        <v>98828</v>
      </c>
      <c r="B98706" s="3" t="s">
        <v>59</v>
      </c>
    </row>
    <row r="98707" spans="1:2" x14ac:dyDescent="0.25">
      <c r="A98707" s="3" t="s">
        <v>98829</v>
      </c>
      <c r="B98707" s="3" t="s">
        <v>59</v>
      </c>
    </row>
    <row r="98708" spans="1:2" x14ac:dyDescent="0.25">
      <c r="A98708" s="3" t="s">
        <v>98830</v>
      </c>
      <c r="B98708" s="3" t="s">
        <v>59</v>
      </c>
    </row>
    <row r="98709" spans="1:2" x14ac:dyDescent="0.25">
      <c r="A98709" s="3" t="s">
        <v>98831</v>
      </c>
      <c r="B98709" s="3" t="s">
        <v>59</v>
      </c>
    </row>
    <row r="98710" spans="1:2" x14ac:dyDescent="0.25">
      <c r="A98710" s="3" t="s">
        <v>98832</v>
      </c>
      <c r="B98710" s="3" t="s">
        <v>59</v>
      </c>
    </row>
    <row r="98711" spans="1:2" x14ac:dyDescent="0.25">
      <c r="A98711" s="3" t="s">
        <v>98833</v>
      </c>
      <c r="B98711" s="3" t="s">
        <v>59</v>
      </c>
    </row>
    <row r="98712" spans="1:2" x14ac:dyDescent="0.25">
      <c r="A98712" s="3" t="s">
        <v>98834</v>
      </c>
      <c r="B98712" s="3" t="s">
        <v>59</v>
      </c>
    </row>
    <row r="98713" spans="1:2" x14ac:dyDescent="0.25">
      <c r="A98713" s="3" t="s">
        <v>98835</v>
      </c>
      <c r="B98713" s="3" t="s">
        <v>59</v>
      </c>
    </row>
    <row r="98714" spans="1:2" x14ac:dyDescent="0.25">
      <c r="A98714" s="3" t="s">
        <v>98836</v>
      </c>
      <c r="B98714" s="3" t="s">
        <v>59</v>
      </c>
    </row>
    <row r="98715" spans="1:2" x14ac:dyDescent="0.25">
      <c r="A98715" s="3" t="s">
        <v>98837</v>
      </c>
      <c r="B98715" s="3" t="s">
        <v>59</v>
      </c>
    </row>
    <row r="98716" spans="1:2" x14ac:dyDescent="0.25">
      <c r="A98716" s="3" t="s">
        <v>98838</v>
      </c>
      <c r="B98716" s="3" t="s">
        <v>59</v>
      </c>
    </row>
    <row r="98717" spans="1:2" x14ac:dyDescent="0.25">
      <c r="A98717" s="3" t="s">
        <v>98839</v>
      </c>
      <c r="B98717" s="3" t="s">
        <v>59</v>
      </c>
    </row>
    <row r="98718" spans="1:2" x14ac:dyDescent="0.25">
      <c r="A98718" s="3" t="s">
        <v>98840</v>
      </c>
      <c r="B98718" s="3" t="s">
        <v>59</v>
      </c>
    </row>
    <row r="98719" spans="1:2" x14ac:dyDescent="0.25">
      <c r="A98719" s="3" t="s">
        <v>98841</v>
      </c>
      <c r="B98719" s="3" t="s">
        <v>59</v>
      </c>
    </row>
    <row r="98720" spans="1:2" x14ac:dyDescent="0.25">
      <c r="A98720" s="3" t="s">
        <v>98842</v>
      </c>
      <c r="B98720" s="3" t="s">
        <v>59</v>
      </c>
    </row>
    <row r="98721" spans="1:2" x14ac:dyDescent="0.25">
      <c r="A98721" s="3" t="s">
        <v>98843</v>
      </c>
      <c r="B98721" s="3" t="s">
        <v>59</v>
      </c>
    </row>
    <row r="98722" spans="1:2" x14ac:dyDescent="0.25">
      <c r="A98722" s="3" t="s">
        <v>98844</v>
      </c>
      <c r="B98722" s="3" t="s">
        <v>59</v>
      </c>
    </row>
    <row r="98723" spans="1:2" x14ac:dyDescent="0.25">
      <c r="A98723" s="3" t="s">
        <v>98845</v>
      </c>
      <c r="B98723" s="3" t="s">
        <v>59</v>
      </c>
    </row>
    <row r="98724" spans="1:2" x14ac:dyDescent="0.25">
      <c r="A98724" s="3" t="s">
        <v>98846</v>
      </c>
      <c r="B98724" s="3" t="s">
        <v>59</v>
      </c>
    </row>
    <row r="98725" spans="1:2" x14ac:dyDescent="0.25">
      <c r="A98725" s="3" t="s">
        <v>98847</v>
      </c>
      <c r="B98725" s="3" t="s">
        <v>59</v>
      </c>
    </row>
    <row r="98726" spans="1:2" x14ac:dyDescent="0.25">
      <c r="A98726" s="3" t="s">
        <v>98848</v>
      </c>
      <c r="B98726" s="3" t="s">
        <v>59</v>
      </c>
    </row>
    <row r="98727" spans="1:2" x14ac:dyDescent="0.25">
      <c r="A98727" s="3" t="s">
        <v>98849</v>
      </c>
      <c r="B98727" s="3" t="s">
        <v>59</v>
      </c>
    </row>
    <row r="98728" spans="1:2" x14ac:dyDescent="0.25">
      <c r="A98728" s="3" t="s">
        <v>98850</v>
      </c>
      <c r="B98728" s="3" t="s">
        <v>59</v>
      </c>
    </row>
    <row r="98729" spans="1:2" x14ac:dyDescent="0.25">
      <c r="A98729" s="3" t="s">
        <v>98851</v>
      </c>
      <c r="B98729" s="3" t="s">
        <v>59</v>
      </c>
    </row>
    <row r="98730" spans="1:2" x14ac:dyDescent="0.25">
      <c r="A98730" s="3" t="s">
        <v>98852</v>
      </c>
      <c r="B98730" s="3" t="s">
        <v>59</v>
      </c>
    </row>
    <row r="98731" spans="1:2" x14ac:dyDescent="0.25">
      <c r="A98731" s="3" t="s">
        <v>98853</v>
      </c>
      <c r="B98731" s="3" t="s">
        <v>59</v>
      </c>
    </row>
    <row r="98732" spans="1:2" x14ac:dyDescent="0.25">
      <c r="A98732" s="3" t="s">
        <v>98854</v>
      </c>
      <c r="B98732" s="3" t="s">
        <v>59</v>
      </c>
    </row>
    <row r="98733" spans="1:2" x14ac:dyDescent="0.25">
      <c r="A98733" s="3" t="s">
        <v>98855</v>
      </c>
      <c r="B98733" s="3" t="s">
        <v>59</v>
      </c>
    </row>
    <row r="98734" spans="1:2" x14ac:dyDescent="0.25">
      <c r="A98734" s="3" t="s">
        <v>98856</v>
      </c>
      <c r="B98734" s="3" t="s">
        <v>59</v>
      </c>
    </row>
    <row r="98735" spans="1:2" x14ac:dyDescent="0.25">
      <c r="A98735" s="3" t="s">
        <v>98857</v>
      </c>
      <c r="B98735" s="3" t="s">
        <v>59</v>
      </c>
    </row>
    <row r="98736" spans="1:2" x14ac:dyDescent="0.25">
      <c r="A98736" s="3" t="s">
        <v>98858</v>
      </c>
      <c r="B98736" s="3" t="s">
        <v>59</v>
      </c>
    </row>
    <row r="98737" spans="1:2" x14ac:dyDescent="0.25">
      <c r="A98737" s="3" t="s">
        <v>98859</v>
      </c>
      <c r="B98737" s="3" t="s">
        <v>59</v>
      </c>
    </row>
    <row r="98738" spans="1:2" x14ac:dyDescent="0.25">
      <c r="A98738" s="3" t="s">
        <v>98860</v>
      </c>
      <c r="B98738" s="3" t="s">
        <v>59</v>
      </c>
    </row>
    <row r="98739" spans="1:2" x14ac:dyDescent="0.25">
      <c r="A98739" s="3" t="s">
        <v>98861</v>
      </c>
      <c r="B98739" s="3" t="s">
        <v>59</v>
      </c>
    </row>
    <row r="98740" spans="1:2" x14ac:dyDescent="0.25">
      <c r="A98740" s="3" t="s">
        <v>98862</v>
      </c>
      <c r="B98740" s="3" t="s">
        <v>59</v>
      </c>
    </row>
    <row r="98741" spans="1:2" x14ac:dyDescent="0.25">
      <c r="A98741" s="3" t="s">
        <v>98863</v>
      </c>
      <c r="B98741" s="3" t="s">
        <v>59</v>
      </c>
    </row>
    <row r="98742" spans="1:2" x14ac:dyDescent="0.25">
      <c r="A98742" s="3" t="s">
        <v>98864</v>
      </c>
      <c r="B98742" s="3" t="s">
        <v>59</v>
      </c>
    </row>
    <row r="98743" spans="1:2" x14ac:dyDescent="0.25">
      <c r="A98743" s="3" t="s">
        <v>98865</v>
      </c>
      <c r="B98743" s="3" t="s">
        <v>59</v>
      </c>
    </row>
    <row r="98744" spans="1:2" x14ac:dyDescent="0.25">
      <c r="A98744" s="3" t="s">
        <v>98866</v>
      </c>
      <c r="B98744" s="3" t="s">
        <v>59</v>
      </c>
    </row>
    <row r="98745" spans="1:2" x14ac:dyDescent="0.25">
      <c r="A98745" s="3" t="s">
        <v>98867</v>
      </c>
      <c r="B98745" s="3" t="s">
        <v>59</v>
      </c>
    </row>
    <row r="98746" spans="1:2" x14ac:dyDescent="0.25">
      <c r="A98746" s="3" t="s">
        <v>98868</v>
      </c>
      <c r="B98746" s="3" t="s">
        <v>59</v>
      </c>
    </row>
    <row r="98747" spans="1:2" x14ac:dyDescent="0.25">
      <c r="A98747" s="3" t="s">
        <v>98869</v>
      </c>
      <c r="B98747" s="3" t="s">
        <v>59</v>
      </c>
    </row>
    <row r="98748" spans="1:2" x14ac:dyDescent="0.25">
      <c r="A98748" s="3" t="s">
        <v>98870</v>
      </c>
      <c r="B98748" s="3" t="s">
        <v>59</v>
      </c>
    </row>
    <row r="98749" spans="1:2" x14ac:dyDescent="0.25">
      <c r="A98749" s="3" t="s">
        <v>98871</v>
      </c>
      <c r="B98749" s="3" t="s">
        <v>59</v>
      </c>
    </row>
    <row r="98750" spans="1:2" x14ac:dyDescent="0.25">
      <c r="A98750" s="3" t="s">
        <v>98872</v>
      </c>
      <c r="B98750" s="3" t="s">
        <v>59</v>
      </c>
    </row>
    <row r="98751" spans="1:2" x14ac:dyDescent="0.25">
      <c r="A98751" s="3" t="s">
        <v>98873</v>
      </c>
      <c r="B98751" s="3" t="s">
        <v>59</v>
      </c>
    </row>
    <row r="98752" spans="1:2" x14ac:dyDescent="0.25">
      <c r="A98752" s="3" t="s">
        <v>98874</v>
      </c>
      <c r="B98752" s="3" t="s">
        <v>59</v>
      </c>
    </row>
    <row r="98753" spans="1:2" x14ac:dyDescent="0.25">
      <c r="A98753" s="3" t="s">
        <v>98875</v>
      </c>
      <c r="B98753" s="3" t="s">
        <v>59</v>
      </c>
    </row>
    <row r="98754" spans="1:2" x14ac:dyDescent="0.25">
      <c r="A98754" s="3" t="s">
        <v>98876</v>
      </c>
      <c r="B98754" s="3" t="s">
        <v>59</v>
      </c>
    </row>
    <row r="98755" spans="1:2" x14ac:dyDescent="0.25">
      <c r="A98755" s="3" t="s">
        <v>98877</v>
      </c>
      <c r="B98755" s="3" t="s">
        <v>59</v>
      </c>
    </row>
    <row r="98756" spans="1:2" x14ac:dyDescent="0.25">
      <c r="A98756" s="3" t="s">
        <v>98878</v>
      </c>
      <c r="B98756" s="3" t="s">
        <v>59</v>
      </c>
    </row>
    <row r="98757" spans="1:2" x14ac:dyDescent="0.25">
      <c r="A98757" s="3" t="s">
        <v>98879</v>
      </c>
      <c r="B98757" s="3" t="s">
        <v>59</v>
      </c>
    </row>
    <row r="98758" spans="1:2" x14ac:dyDescent="0.25">
      <c r="A98758" s="3" t="s">
        <v>98880</v>
      </c>
      <c r="B98758" s="3" t="s">
        <v>59</v>
      </c>
    </row>
    <row r="98759" spans="1:2" x14ac:dyDescent="0.25">
      <c r="A98759" s="3" t="s">
        <v>98881</v>
      </c>
      <c r="B98759" s="3" t="s">
        <v>59</v>
      </c>
    </row>
    <row r="98760" spans="1:2" x14ac:dyDescent="0.25">
      <c r="A98760" s="3" t="s">
        <v>98882</v>
      </c>
      <c r="B98760" s="3" t="s">
        <v>59</v>
      </c>
    </row>
    <row r="98761" spans="1:2" x14ac:dyDescent="0.25">
      <c r="A98761" s="3" t="s">
        <v>98883</v>
      </c>
      <c r="B98761" s="3" t="s">
        <v>59</v>
      </c>
    </row>
    <row r="98762" spans="1:2" x14ac:dyDescent="0.25">
      <c r="A98762" s="3" t="s">
        <v>98884</v>
      </c>
      <c r="B98762" s="3" t="s">
        <v>59</v>
      </c>
    </row>
    <row r="98763" spans="1:2" x14ac:dyDescent="0.25">
      <c r="A98763" s="3" t="s">
        <v>98885</v>
      </c>
      <c r="B98763" s="3" t="s">
        <v>59</v>
      </c>
    </row>
    <row r="98764" spans="1:2" x14ac:dyDescent="0.25">
      <c r="A98764" s="3" t="s">
        <v>98886</v>
      </c>
      <c r="B98764" s="3" t="s">
        <v>59</v>
      </c>
    </row>
    <row r="98765" spans="1:2" x14ac:dyDescent="0.25">
      <c r="A98765" s="3" t="s">
        <v>98887</v>
      </c>
      <c r="B98765" s="3" t="s">
        <v>59</v>
      </c>
    </row>
    <row r="98766" spans="1:2" x14ac:dyDescent="0.25">
      <c r="A98766" s="3" t="s">
        <v>98888</v>
      </c>
      <c r="B98766" s="3" t="s">
        <v>59</v>
      </c>
    </row>
    <row r="98767" spans="1:2" x14ac:dyDescent="0.25">
      <c r="A98767" s="3" t="s">
        <v>98889</v>
      </c>
      <c r="B98767" s="3" t="s">
        <v>59</v>
      </c>
    </row>
    <row r="98768" spans="1:2" x14ac:dyDescent="0.25">
      <c r="A98768" s="3" t="s">
        <v>98890</v>
      </c>
      <c r="B98768" s="3" t="s">
        <v>59</v>
      </c>
    </row>
    <row r="98769" spans="1:2" x14ac:dyDescent="0.25">
      <c r="A98769" s="3" t="s">
        <v>98891</v>
      </c>
      <c r="B98769" s="3" t="s">
        <v>59</v>
      </c>
    </row>
    <row r="98770" spans="1:2" x14ac:dyDescent="0.25">
      <c r="A98770" s="3" t="s">
        <v>98892</v>
      </c>
      <c r="B98770" s="3" t="s">
        <v>59</v>
      </c>
    </row>
    <row r="98771" spans="1:2" x14ac:dyDescent="0.25">
      <c r="A98771" s="3" t="s">
        <v>98893</v>
      </c>
      <c r="B98771" s="3" t="s">
        <v>59</v>
      </c>
    </row>
    <row r="98772" spans="1:2" x14ac:dyDescent="0.25">
      <c r="A98772" s="3" t="s">
        <v>98894</v>
      </c>
      <c r="B98772" s="3" t="s">
        <v>59</v>
      </c>
    </row>
    <row r="98773" spans="1:2" x14ac:dyDescent="0.25">
      <c r="A98773" s="3" t="s">
        <v>98895</v>
      </c>
      <c r="B98773" s="3" t="s">
        <v>59</v>
      </c>
    </row>
    <row r="98774" spans="1:2" x14ac:dyDescent="0.25">
      <c r="A98774" s="3" t="s">
        <v>98896</v>
      </c>
      <c r="B98774" s="3" t="s">
        <v>59</v>
      </c>
    </row>
    <row r="98775" spans="1:2" x14ac:dyDescent="0.25">
      <c r="A98775" s="3" t="s">
        <v>98897</v>
      </c>
      <c r="B98775" s="3" t="s">
        <v>59</v>
      </c>
    </row>
    <row r="98776" spans="1:2" x14ac:dyDescent="0.25">
      <c r="A98776" s="3" t="s">
        <v>98898</v>
      </c>
      <c r="B98776" s="3" t="s">
        <v>59</v>
      </c>
    </row>
    <row r="98777" spans="1:2" x14ac:dyDescent="0.25">
      <c r="A98777" s="3" t="s">
        <v>98899</v>
      </c>
      <c r="B98777" s="3" t="s">
        <v>59</v>
      </c>
    </row>
    <row r="98778" spans="1:2" x14ac:dyDescent="0.25">
      <c r="A98778" s="3" t="s">
        <v>98900</v>
      </c>
      <c r="B98778" s="3" t="s">
        <v>59</v>
      </c>
    </row>
    <row r="98779" spans="1:2" x14ac:dyDescent="0.25">
      <c r="A98779" s="3" t="s">
        <v>98901</v>
      </c>
      <c r="B98779" s="3" t="s">
        <v>59</v>
      </c>
    </row>
    <row r="98780" spans="1:2" x14ac:dyDescent="0.25">
      <c r="A98780" s="3" t="s">
        <v>98902</v>
      </c>
      <c r="B98780" s="3" t="s">
        <v>59</v>
      </c>
    </row>
    <row r="98781" spans="1:2" x14ac:dyDescent="0.25">
      <c r="A98781" s="3" t="s">
        <v>98903</v>
      </c>
      <c r="B98781" s="3" t="s">
        <v>59</v>
      </c>
    </row>
    <row r="98782" spans="1:2" x14ac:dyDescent="0.25">
      <c r="A98782" s="3" t="s">
        <v>98904</v>
      </c>
      <c r="B98782" s="3" t="s">
        <v>59</v>
      </c>
    </row>
    <row r="98783" spans="1:2" x14ac:dyDescent="0.25">
      <c r="A98783" s="3" t="s">
        <v>98905</v>
      </c>
      <c r="B98783" s="3" t="s">
        <v>59</v>
      </c>
    </row>
    <row r="98784" spans="1:2" x14ac:dyDescent="0.25">
      <c r="A98784" s="3" t="s">
        <v>98906</v>
      </c>
      <c r="B98784" s="3" t="s">
        <v>59</v>
      </c>
    </row>
    <row r="98785" spans="1:2" x14ac:dyDescent="0.25">
      <c r="A98785" s="3" t="s">
        <v>98907</v>
      </c>
      <c r="B98785" s="3" t="s">
        <v>59</v>
      </c>
    </row>
    <row r="98786" spans="1:2" x14ac:dyDescent="0.25">
      <c r="A98786" s="3" t="s">
        <v>98908</v>
      </c>
      <c r="B98786" s="3" t="s">
        <v>59</v>
      </c>
    </row>
    <row r="98787" spans="1:2" x14ac:dyDescent="0.25">
      <c r="A98787" s="3" t="s">
        <v>98909</v>
      </c>
      <c r="B98787" s="3" t="s">
        <v>59</v>
      </c>
    </row>
    <row r="98788" spans="1:2" x14ac:dyDescent="0.25">
      <c r="A98788" s="3" t="s">
        <v>98910</v>
      </c>
      <c r="B98788" s="3" t="s">
        <v>59</v>
      </c>
    </row>
    <row r="98789" spans="1:2" x14ac:dyDescent="0.25">
      <c r="A98789" s="3" t="s">
        <v>98911</v>
      </c>
      <c r="B98789" s="3" t="s">
        <v>59</v>
      </c>
    </row>
    <row r="98790" spans="1:2" x14ac:dyDescent="0.25">
      <c r="A98790" s="3" t="s">
        <v>98912</v>
      </c>
      <c r="B98790" s="3" t="s">
        <v>59</v>
      </c>
    </row>
    <row r="98791" spans="1:2" x14ac:dyDescent="0.25">
      <c r="A98791" s="3" t="s">
        <v>98913</v>
      </c>
      <c r="B98791" s="3" t="s">
        <v>59</v>
      </c>
    </row>
    <row r="98792" spans="1:2" x14ac:dyDescent="0.25">
      <c r="A98792" s="3" t="s">
        <v>98914</v>
      </c>
      <c r="B98792" s="3" t="s">
        <v>59</v>
      </c>
    </row>
    <row r="98793" spans="1:2" x14ac:dyDescent="0.25">
      <c r="A98793" s="3" t="s">
        <v>98915</v>
      </c>
      <c r="B98793" s="3" t="s">
        <v>59</v>
      </c>
    </row>
    <row r="98794" spans="1:2" x14ac:dyDescent="0.25">
      <c r="A98794" s="3" t="s">
        <v>98916</v>
      </c>
      <c r="B98794" s="3" t="s">
        <v>59</v>
      </c>
    </row>
    <row r="98795" spans="1:2" x14ac:dyDescent="0.25">
      <c r="A98795" s="3" t="s">
        <v>98917</v>
      </c>
      <c r="B98795" s="3" t="s">
        <v>59</v>
      </c>
    </row>
    <row r="98796" spans="1:2" x14ac:dyDescent="0.25">
      <c r="A98796" s="3" t="s">
        <v>98918</v>
      </c>
      <c r="B98796" s="3" t="s">
        <v>59</v>
      </c>
    </row>
    <row r="98797" spans="1:2" x14ac:dyDescent="0.25">
      <c r="A98797" s="3" t="s">
        <v>98919</v>
      </c>
      <c r="B98797" s="3" t="s">
        <v>59</v>
      </c>
    </row>
    <row r="98798" spans="1:2" x14ac:dyDescent="0.25">
      <c r="A98798" s="3" t="s">
        <v>98920</v>
      </c>
      <c r="B98798" s="3" t="s">
        <v>59</v>
      </c>
    </row>
    <row r="98799" spans="1:2" x14ac:dyDescent="0.25">
      <c r="A98799" s="3" t="s">
        <v>98921</v>
      </c>
      <c r="B98799" s="3" t="s">
        <v>59</v>
      </c>
    </row>
    <row r="98800" spans="1:2" x14ac:dyDescent="0.25">
      <c r="A98800" s="3" t="s">
        <v>98922</v>
      </c>
      <c r="B98800" s="3" t="s">
        <v>59</v>
      </c>
    </row>
    <row r="98801" spans="1:2" x14ac:dyDescent="0.25">
      <c r="A98801" s="3" t="s">
        <v>98923</v>
      </c>
      <c r="B98801" s="3" t="s">
        <v>59</v>
      </c>
    </row>
    <row r="98802" spans="1:2" x14ac:dyDescent="0.25">
      <c r="A98802" s="3" t="s">
        <v>98924</v>
      </c>
      <c r="B98802" s="3" t="s">
        <v>59</v>
      </c>
    </row>
    <row r="98803" spans="1:2" x14ac:dyDescent="0.25">
      <c r="A98803" s="3" t="s">
        <v>98925</v>
      </c>
      <c r="B98803" s="3" t="s">
        <v>59</v>
      </c>
    </row>
    <row r="98804" spans="1:2" x14ac:dyDescent="0.25">
      <c r="A98804" s="3" t="s">
        <v>98926</v>
      </c>
      <c r="B98804" s="3" t="s">
        <v>59</v>
      </c>
    </row>
    <row r="98805" spans="1:2" x14ac:dyDescent="0.25">
      <c r="A98805" s="3" t="s">
        <v>98927</v>
      </c>
      <c r="B98805" s="3" t="s">
        <v>59</v>
      </c>
    </row>
    <row r="98806" spans="1:2" x14ac:dyDescent="0.25">
      <c r="A98806" s="3" t="s">
        <v>98928</v>
      </c>
      <c r="B98806" s="3" t="s">
        <v>59</v>
      </c>
    </row>
    <row r="98807" spans="1:2" x14ac:dyDescent="0.25">
      <c r="A98807" s="3" t="s">
        <v>98929</v>
      </c>
      <c r="B98807" s="3" t="s">
        <v>59</v>
      </c>
    </row>
    <row r="98808" spans="1:2" x14ac:dyDescent="0.25">
      <c r="A98808" s="3" t="s">
        <v>98930</v>
      </c>
      <c r="B98808" s="3" t="s">
        <v>59</v>
      </c>
    </row>
    <row r="98809" spans="1:2" x14ac:dyDescent="0.25">
      <c r="A98809" s="3" t="s">
        <v>98931</v>
      </c>
      <c r="B98809" s="3" t="s">
        <v>59</v>
      </c>
    </row>
    <row r="98810" spans="1:2" x14ac:dyDescent="0.25">
      <c r="A98810" s="3" t="s">
        <v>98932</v>
      </c>
      <c r="B98810" s="3" t="s">
        <v>59</v>
      </c>
    </row>
    <row r="98811" spans="1:2" x14ac:dyDescent="0.25">
      <c r="A98811" s="3" t="s">
        <v>98933</v>
      </c>
      <c r="B98811" s="3" t="s">
        <v>59</v>
      </c>
    </row>
    <row r="98812" spans="1:2" x14ac:dyDescent="0.25">
      <c r="A98812" s="3" t="s">
        <v>98934</v>
      </c>
      <c r="B98812" s="3" t="s">
        <v>59</v>
      </c>
    </row>
    <row r="98813" spans="1:2" x14ac:dyDescent="0.25">
      <c r="A98813" s="3" t="s">
        <v>98935</v>
      </c>
      <c r="B98813" s="3" t="s">
        <v>59</v>
      </c>
    </row>
    <row r="98814" spans="1:2" x14ac:dyDescent="0.25">
      <c r="A98814" s="3" t="s">
        <v>98936</v>
      </c>
      <c r="B98814" s="3" t="s">
        <v>59</v>
      </c>
    </row>
    <row r="98815" spans="1:2" x14ac:dyDescent="0.25">
      <c r="A98815" s="3" t="s">
        <v>98937</v>
      </c>
      <c r="B98815" s="3" t="s">
        <v>59</v>
      </c>
    </row>
    <row r="98816" spans="1:2" x14ac:dyDescent="0.25">
      <c r="A98816" s="3" t="s">
        <v>98938</v>
      </c>
      <c r="B98816" s="3" t="s">
        <v>59</v>
      </c>
    </row>
    <row r="98817" spans="1:2" x14ac:dyDescent="0.25">
      <c r="A98817" s="3" t="s">
        <v>98939</v>
      </c>
      <c r="B98817" s="3" t="s">
        <v>59</v>
      </c>
    </row>
    <row r="98818" spans="1:2" x14ac:dyDescent="0.25">
      <c r="A98818" s="3" t="s">
        <v>98940</v>
      </c>
      <c r="B98818" s="3" t="s">
        <v>59</v>
      </c>
    </row>
    <row r="98819" spans="1:2" x14ac:dyDescent="0.25">
      <c r="A98819" s="3" t="s">
        <v>98941</v>
      </c>
      <c r="B98819" s="3" t="s">
        <v>59</v>
      </c>
    </row>
    <row r="98820" spans="1:2" x14ac:dyDescent="0.25">
      <c r="A98820" s="3" t="s">
        <v>98942</v>
      </c>
      <c r="B98820" s="3" t="s">
        <v>59</v>
      </c>
    </row>
    <row r="98821" spans="1:2" x14ac:dyDescent="0.25">
      <c r="A98821" s="3" t="s">
        <v>98943</v>
      </c>
      <c r="B98821" s="3" t="s">
        <v>59</v>
      </c>
    </row>
    <row r="98822" spans="1:2" x14ac:dyDescent="0.25">
      <c r="A98822" s="3" t="s">
        <v>98944</v>
      </c>
      <c r="B98822" s="3" t="s">
        <v>59</v>
      </c>
    </row>
    <row r="98823" spans="1:2" x14ac:dyDescent="0.25">
      <c r="A98823" s="3" t="s">
        <v>98945</v>
      </c>
      <c r="B98823" s="3" t="s">
        <v>59</v>
      </c>
    </row>
    <row r="98824" spans="1:2" x14ac:dyDescent="0.25">
      <c r="A98824" s="3" t="s">
        <v>98946</v>
      </c>
      <c r="B98824" s="3" t="s">
        <v>59</v>
      </c>
    </row>
    <row r="98825" spans="1:2" x14ac:dyDescent="0.25">
      <c r="A98825" s="3" t="s">
        <v>98947</v>
      </c>
      <c r="B98825" s="3" t="s">
        <v>59</v>
      </c>
    </row>
    <row r="98826" spans="1:2" x14ac:dyDescent="0.25">
      <c r="A98826" s="3" t="s">
        <v>98948</v>
      </c>
      <c r="B98826" s="3" t="s">
        <v>59</v>
      </c>
    </row>
    <row r="98827" spans="1:2" x14ac:dyDescent="0.25">
      <c r="A98827" s="3" t="s">
        <v>98949</v>
      </c>
      <c r="B98827" s="3" t="s">
        <v>59</v>
      </c>
    </row>
    <row r="98828" spans="1:2" x14ac:dyDescent="0.25">
      <c r="A98828" s="3" t="s">
        <v>98950</v>
      </c>
      <c r="B98828" s="3" t="s">
        <v>59</v>
      </c>
    </row>
    <row r="98829" spans="1:2" x14ac:dyDescent="0.25">
      <c r="A98829" s="3" t="s">
        <v>98951</v>
      </c>
      <c r="B98829" s="3" t="s">
        <v>59</v>
      </c>
    </row>
    <row r="98830" spans="1:2" x14ac:dyDescent="0.25">
      <c r="A98830" s="3" t="s">
        <v>98952</v>
      </c>
      <c r="B98830" s="3" t="s">
        <v>59</v>
      </c>
    </row>
    <row r="98831" spans="1:2" x14ac:dyDescent="0.25">
      <c r="A98831" s="3" t="s">
        <v>98953</v>
      </c>
      <c r="B98831" s="3" t="s">
        <v>59</v>
      </c>
    </row>
    <row r="98832" spans="1:2" x14ac:dyDescent="0.25">
      <c r="A98832" s="3" t="s">
        <v>98954</v>
      </c>
      <c r="B98832" s="3" t="s">
        <v>59</v>
      </c>
    </row>
    <row r="98833" spans="1:2" x14ac:dyDescent="0.25">
      <c r="A98833" s="3" t="s">
        <v>98955</v>
      </c>
      <c r="B98833" s="3" t="s">
        <v>59</v>
      </c>
    </row>
    <row r="98834" spans="1:2" x14ac:dyDescent="0.25">
      <c r="A98834" s="3" t="s">
        <v>98956</v>
      </c>
      <c r="B98834" s="3" t="s">
        <v>59</v>
      </c>
    </row>
    <row r="98835" spans="1:2" x14ac:dyDescent="0.25">
      <c r="A98835" s="3" t="s">
        <v>98957</v>
      </c>
      <c r="B98835" s="3" t="s">
        <v>59</v>
      </c>
    </row>
    <row r="98836" spans="1:2" x14ac:dyDescent="0.25">
      <c r="A98836" s="3" t="s">
        <v>98958</v>
      </c>
      <c r="B98836" s="3" t="s">
        <v>59</v>
      </c>
    </row>
    <row r="98837" spans="1:2" x14ac:dyDescent="0.25">
      <c r="A98837" s="3" t="s">
        <v>98959</v>
      </c>
      <c r="B98837" s="3" t="s">
        <v>59</v>
      </c>
    </row>
    <row r="98838" spans="1:2" x14ac:dyDescent="0.25">
      <c r="A98838" s="3" t="s">
        <v>98960</v>
      </c>
      <c r="B98838" s="3" t="s">
        <v>59</v>
      </c>
    </row>
    <row r="98839" spans="1:2" x14ac:dyDescent="0.25">
      <c r="A98839" s="3" t="s">
        <v>98961</v>
      </c>
      <c r="B98839" s="3" t="s">
        <v>59</v>
      </c>
    </row>
    <row r="98840" spans="1:2" x14ac:dyDescent="0.25">
      <c r="A98840" s="3" t="s">
        <v>98962</v>
      </c>
      <c r="B98840" s="3" t="s">
        <v>59</v>
      </c>
    </row>
    <row r="98841" spans="1:2" x14ac:dyDescent="0.25">
      <c r="A98841" s="3" t="s">
        <v>98963</v>
      </c>
      <c r="B98841" s="3" t="s">
        <v>59</v>
      </c>
    </row>
    <row r="98842" spans="1:2" x14ac:dyDescent="0.25">
      <c r="A98842" s="3" t="s">
        <v>98964</v>
      </c>
      <c r="B98842" s="3" t="s">
        <v>59</v>
      </c>
    </row>
    <row r="98843" spans="1:2" x14ac:dyDescent="0.25">
      <c r="A98843" s="3" t="s">
        <v>98965</v>
      </c>
      <c r="B98843" s="3" t="s">
        <v>59</v>
      </c>
    </row>
    <row r="98844" spans="1:2" x14ac:dyDescent="0.25">
      <c r="A98844" s="3" t="s">
        <v>98966</v>
      </c>
      <c r="B98844" s="3" t="s">
        <v>59</v>
      </c>
    </row>
    <row r="98845" spans="1:2" x14ac:dyDescent="0.25">
      <c r="A98845" s="3" t="s">
        <v>98967</v>
      </c>
      <c r="B98845" s="3" t="s">
        <v>59</v>
      </c>
    </row>
    <row r="98846" spans="1:2" x14ac:dyDescent="0.25">
      <c r="A98846" s="3" t="s">
        <v>98968</v>
      </c>
      <c r="B98846" s="3" t="s">
        <v>59</v>
      </c>
    </row>
    <row r="98847" spans="1:2" x14ac:dyDescent="0.25">
      <c r="A98847" s="3" t="s">
        <v>98969</v>
      </c>
      <c r="B98847" s="3" t="s">
        <v>59</v>
      </c>
    </row>
    <row r="98848" spans="1:2" x14ac:dyDescent="0.25">
      <c r="A98848" s="3" t="s">
        <v>98970</v>
      </c>
      <c r="B98848" s="3" t="s">
        <v>59</v>
      </c>
    </row>
    <row r="98849" spans="1:2" x14ac:dyDescent="0.25">
      <c r="A98849" s="3" t="s">
        <v>98971</v>
      </c>
      <c r="B98849" s="3" t="s">
        <v>59</v>
      </c>
    </row>
    <row r="98850" spans="1:2" x14ac:dyDescent="0.25">
      <c r="A98850" s="3" t="s">
        <v>98972</v>
      </c>
      <c r="B98850" s="3" t="s">
        <v>59</v>
      </c>
    </row>
    <row r="98851" spans="1:2" x14ac:dyDescent="0.25">
      <c r="A98851" s="3" t="s">
        <v>98973</v>
      </c>
      <c r="B98851" s="3" t="s">
        <v>59</v>
      </c>
    </row>
    <row r="98852" spans="1:2" x14ac:dyDescent="0.25">
      <c r="A98852" s="3" t="s">
        <v>98974</v>
      </c>
      <c r="B98852" s="3" t="s">
        <v>59</v>
      </c>
    </row>
    <row r="98853" spans="1:2" x14ac:dyDescent="0.25">
      <c r="A98853" s="3" t="s">
        <v>98975</v>
      </c>
      <c r="B98853" s="3" t="s">
        <v>59</v>
      </c>
    </row>
    <row r="98854" spans="1:2" x14ac:dyDescent="0.25">
      <c r="A98854" s="3" t="s">
        <v>98976</v>
      </c>
      <c r="B98854" s="3" t="s">
        <v>59</v>
      </c>
    </row>
    <row r="98855" spans="1:2" x14ac:dyDescent="0.25">
      <c r="A98855" s="3" t="s">
        <v>98977</v>
      </c>
      <c r="B98855" s="3" t="s">
        <v>59</v>
      </c>
    </row>
    <row r="98856" spans="1:2" x14ac:dyDescent="0.25">
      <c r="A98856" s="3" t="s">
        <v>98978</v>
      </c>
      <c r="B98856" s="3" t="s">
        <v>59</v>
      </c>
    </row>
    <row r="98857" spans="1:2" x14ac:dyDescent="0.25">
      <c r="A98857" s="3" t="s">
        <v>98979</v>
      </c>
      <c r="B98857" s="3" t="s">
        <v>59</v>
      </c>
    </row>
    <row r="98858" spans="1:2" x14ac:dyDescent="0.25">
      <c r="A98858" s="3" t="s">
        <v>98980</v>
      </c>
      <c r="B98858" s="3" t="s">
        <v>59</v>
      </c>
    </row>
    <row r="98859" spans="1:2" x14ac:dyDescent="0.25">
      <c r="A98859" s="3" t="s">
        <v>98981</v>
      </c>
      <c r="B98859" s="3" t="s">
        <v>59</v>
      </c>
    </row>
    <row r="98860" spans="1:2" x14ac:dyDescent="0.25">
      <c r="A98860" s="3" t="s">
        <v>98982</v>
      </c>
      <c r="B98860" s="3" t="s">
        <v>59</v>
      </c>
    </row>
    <row r="98861" spans="1:2" x14ac:dyDescent="0.25">
      <c r="A98861" s="3" t="s">
        <v>98983</v>
      </c>
      <c r="B98861" s="3" t="s">
        <v>59</v>
      </c>
    </row>
    <row r="98862" spans="1:2" x14ac:dyDescent="0.25">
      <c r="A98862" s="3" t="s">
        <v>98984</v>
      </c>
      <c r="B98862" s="3" t="s">
        <v>59</v>
      </c>
    </row>
    <row r="98863" spans="1:2" x14ac:dyDescent="0.25">
      <c r="A98863" s="3" t="s">
        <v>98985</v>
      </c>
      <c r="B98863" s="3" t="s">
        <v>59</v>
      </c>
    </row>
    <row r="98864" spans="1:2" x14ac:dyDescent="0.25">
      <c r="A98864" s="3" t="s">
        <v>98986</v>
      </c>
      <c r="B98864" s="3" t="s">
        <v>59</v>
      </c>
    </row>
    <row r="98865" spans="1:2" x14ac:dyDescent="0.25">
      <c r="A98865" s="3" t="s">
        <v>98987</v>
      </c>
      <c r="B98865" s="3" t="s">
        <v>59</v>
      </c>
    </row>
    <row r="98866" spans="1:2" x14ac:dyDescent="0.25">
      <c r="A98866" s="3" t="s">
        <v>98988</v>
      </c>
      <c r="B98866" s="3" t="s">
        <v>59</v>
      </c>
    </row>
    <row r="98867" spans="1:2" x14ac:dyDescent="0.25">
      <c r="A98867" s="3" t="s">
        <v>98989</v>
      </c>
      <c r="B98867" s="3" t="s">
        <v>59</v>
      </c>
    </row>
    <row r="98868" spans="1:2" x14ac:dyDescent="0.25">
      <c r="A98868" s="3" t="s">
        <v>98990</v>
      </c>
      <c r="B98868" s="3" t="s">
        <v>59</v>
      </c>
    </row>
    <row r="98869" spans="1:2" x14ac:dyDescent="0.25">
      <c r="A98869" s="3" t="s">
        <v>98991</v>
      </c>
      <c r="B98869" s="3" t="s">
        <v>59</v>
      </c>
    </row>
    <row r="98870" spans="1:2" x14ac:dyDescent="0.25">
      <c r="A98870" s="3" t="s">
        <v>98992</v>
      </c>
      <c r="B98870" s="3" t="s">
        <v>59</v>
      </c>
    </row>
    <row r="98871" spans="1:2" x14ac:dyDescent="0.25">
      <c r="A98871" s="3" t="s">
        <v>98993</v>
      </c>
      <c r="B98871" s="3" t="s">
        <v>59</v>
      </c>
    </row>
    <row r="98872" spans="1:2" x14ac:dyDescent="0.25">
      <c r="A98872" s="3" t="s">
        <v>98994</v>
      </c>
      <c r="B98872" s="3" t="s">
        <v>59</v>
      </c>
    </row>
    <row r="98873" spans="1:2" x14ac:dyDescent="0.25">
      <c r="A98873" s="3" t="s">
        <v>98995</v>
      </c>
      <c r="B98873" s="3" t="s">
        <v>59</v>
      </c>
    </row>
    <row r="98874" spans="1:2" x14ac:dyDescent="0.25">
      <c r="A98874" s="3" t="s">
        <v>98996</v>
      </c>
      <c r="B98874" s="3" t="s">
        <v>59</v>
      </c>
    </row>
    <row r="98875" spans="1:2" x14ac:dyDescent="0.25">
      <c r="A98875" s="3" t="s">
        <v>98997</v>
      </c>
      <c r="B98875" s="3" t="s">
        <v>59</v>
      </c>
    </row>
    <row r="98876" spans="1:2" x14ac:dyDescent="0.25">
      <c r="A98876" s="3" t="s">
        <v>98998</v>
      </c>
      <c r="B98876" s="3" t="s">
        <v>59</v>
      </c>
    </row>
    <row r="98877" spans="1:2" x14ac:dyDescent="0.25">
      <c r="A98877" s="3" t="s">
        <v>98999</v>
      </c>
      <c r="B98877" s="3" t="s">
        <v>59</v>
      </c>
    </row>
    <row r="98878" spans="1:2" x14ac:dyDescent="0.25">
      <c r="A98878" s="3" t="s">
        <v>99000</v>
      </c>
      <c r="B98878" s="3" t="s">
        <v>59</v>
      </c>
    </row>
    <row r="98879" spans="1:2" x14ac:dyDescent="0.25">
      <c r="A98879" s="3" t="s">
        <v>99001</v>
      </c>
      <c r="B98879" s="3" t="s">
        <v>59</v>
      </c>
    </row>
    <row r="98880" spans="1:2" x14ac:dyDescent="0.25">
      <c r="A98880" s="3" t="s">
        <v>99002</v>
      </c>
      <c r="B98880" s="3" t="s">
        <v>59</v>
      </c>
    </row>
    <row r="98881" spans="1:2" x14ac:dyDescent="0.25">
      <c r="A98881" s="3" t="s">
        <v>99003</v>
      </c>
      <c r="B98881" s="3" t="s">
        <v>59</v>
      </c>
    </row>
    <row r="98882" spans="1:2" x14ac:dyDescent="0.25">
      <c r="A98882" s="3" t="s">
        <v>99004</v>
      </c>
      <c r="B98882" s="3" t="s">
        <v>59</v>
      </c>
    </row>
    <row r="98883" spans="1:2" x14ac:dyDescent="0.25">
      <c r="A98883" s="3" t="s">
        <v>99005</v>
      </c>
      <c r="B98883" s="3" t="s">
        <v>59</v>
      </c>
    </row>
    <row r="98884" spans="1:2" x14ac:dyDescent="0.25">
      <c r="A98884" s="3" t="s">
        <v>99006</v>
      </c>
      <c r="B98884" s="3" t="s">
        <v>59</v>
      </c>
    </row>
    <row r="98885" spans="1:2" x14ac:dyDescent="0.25">
      <c r="A98885" s="3" t="s">
        <v>99007</v>
      </c>
      <c r="B98885" s="3" t="s">
        <v>59</v>
      </c>
    </row>
    <row r="98886" spans="1:2" x14ac:dyDescent="0.25">
      <c r="A98886" s="3" t="s">
        <v>99008</v>
      </c>
      <c r="B98886" s="3" t="s">
        <v>59</v>
      </c>
    </row>
    <row r="98887" spans="1:2" x14ac:dyDescent="0.25">
      <c r="A98887" s="3" t="s">
        <v>99009</v>
      </c>
      <c r="B98887" s="3" t="s">
        <v>59</v>
      </c>
    </row>
    <row r="98888" spans="1:2" x14ac:dyDescent="0.25">
      <c r="A98888" s="3" t="s">
        <v>99010</v>
      </c>
      <c r="B98888" s="3" t="s">
        <v>59</v>
      </c>
    </row>
    <row r="98889" spans="1:2" x14ac:dyDescent="0.25">
      <c r="A98889" s="3" t="s">
        <v>99011</v>
      </c>
      <c r="B98889" s="3" t="s">
        <v>59</v>
      </c>
    </row>
    <row r="98890" spans="1:2" x14ac:dyDescent="0.25">
      <c r="A98890" s="3" t="s">
        <v>99012</v>
      </c>
      <c r="B98890" s="3" t="s">
        <v>59</v>
      </c>
    </row>
    <row r="98891" spans="1:2" x14ac:dyDescent="0.25">
      <c r="A98891" s="3" t="s">
        <v>99013</v>
      </c>
      <c r="B98891" s="3" t="s">
        <v>59</v>
      </c>
    </row>
    <row r="98892" spans="1:2" x14ac:dyDescent="0.25">
      <c r="A98892" s="3" t="s">
        <v>99014</v>
      </c>
      <c r="B98892" s="3" t="s">
        <v>59</v>
      </c>
    </row>
    <row r="98893" spans="1:2" x14ac:dyDescent="0.25">
      <c r="A98893" s="3" t="s">
        <v>99015</v>
      </c>
      <c r="B98893" s="3" t="s">
        <v>59</v>
      </c>
    </row>
    <row r="98894" spans="1:2" x14ac:dyDescent="0.25">
      <c r="A98894" s="3" t="s">
        <v>99016</v>
      </c>
      <c r="B98894" s="3" t="s">
        <v>59</v>
      </c>
    </row>
    <row r="98895" spans="1:2" x14ac:dyDescent="0.25">
      <c r="A98895" s="3" t="s">
        <v>99017</v>
      </c>
      <c r="B98895" s="3" t="s">
        <v>59</v>
      </c>
    </row>
    <row r="98896" spans="1:2" x14ac:dyDescent="0.25">
      <c r="A98896" s="3" t="s">
        <v>99018</v>
      </c>
      <c r="B98896" s="3" t="s">
        <v>59</v>
      </c>
    </row>
    <row r="98897" spans="1:2" x14ac:dyDescent="0.25">
      <c r="A98897" s="3" t="s">
        <v>99019</v>
      </c>
      <c r="B98897" s="3" t="s">
        <v>59</v>
      </c>
    </row>
    <row r="98898" spans="1:2" x14ac:dyDescent="0.25">
      <c r="A98898" s="3" t="s">
        <v>99020</v>
      </c>
      <c r="B98898" s="3" t="s">
        <v>59</v>
      </c>
    </row>
    <row r="98899" spans="1:2" x14ac:dyDescent="0.25">
      <c r="A98899" s="3" t="s">
        <v>99021</v>
      </c>
      <c r="B98899" s="3" t="s">
        <v>59</v>
      </c>
    </row>
    <row r="98900" spans="1:2" x14ac:dyDescent="0.25">
      <c r="A98900" s="3" t="s">
        <v>99022</v>
      </c>
      <c r="B98900" s="3" t="s">
        <v>59</v>
      </c>
    </row>
    <row r="98901" spans="1:2" x14ac:dyDescent="0.25">
      <c r="A98901" s="3" t="s">
        <v>99023</v>
      </c>
      <c r="B98901" s="3" t="s">
        <v>59</v>
      </c>
    </row>
    <row r="98902" spans="1:2" x14ac:dyDescent="0.25">
      <c r="A98902" s="3" t="s">
        <v>99024</v>
      </c>
      <c r="B98902" s="3" t="s">
        <v>59</v>
      </c>
    </row>
    <row r="98903" spans="1:2" x14ac:dyDescent="0.25">
      <c r="A98903" s="3" t="s">
        <v>99025</v>
      </c>
      <c r="B98903" s="3" t="s">
        <v>59</v>
      </c>
    </row>
    <row r="98904" spans="1:2" x14ac:dyDescent="0.25">
      <c r="A98904" s="3" t="s">
        <v>99026</v>
      </c>
      <c r="B98904" s="3" t="s">
        <v>59</v>
      </c>
    </row>
    <row r="98905" spans="1:2" x14ac:dyDescent="0.25">
      <c r="A98905" s="3" t="s">
        <v>99027</v>
      </c>
      <c r="B98905" s="3" t="s">
        <v>59</v>
      </c>
    </row>
    <row r="98906" spans="1:2" x14ac:dyDescent="0.25">
      <c r="A98906" s="3" t="s">
        <v>99028</v>
      </c>
      <c r="B98906" s="3" t="s">
        <v>59</v>
      </c>
    </row>
    <row r="98907" spans="1:2" x14ac:dyDescent="0.25">
      <c r="A98907" s="3" t="s">
        <v>99029</v>
      </c>
      <c r="B98907" s="3" t="s">
        <v>59</v>
      </c>
    </row>
    <row r="98908" spans="1:2" x14ac:dyDescent="0.25">
      <c r="A98908" s="3" t="s">
        <v>99030</v>
      </c>
      <c r="B98908" s="3" t="s">
        <v>59</v>
      </c>
    </row>
    <row r="98909" spans="1:2" x14ac:dyDescent="0.25">
      <c r="A98909" s="3" t="s">
        <v>99031</v>
      </c>
      <c r="B98909" s="3" t="s">
        <v>59</v>
      </c>
    </row>
    <row r="98910" spans="1:2" x14ac:dyDescent="0.25">
      <c r="A98910" s="3" t="s">
        <v>99032</v>
      </c>
      <c r="B98910" s="3" t="s">
        <v>59</v>
      </c>
    </row>
    <row r="98911" spans="1:2" x14ac:dyDescent="0.25">
      <c r="A98911" s="3" t="s">
        <v>99033</v>
      </c>
      <c r="B98911" s="3" t="s">
        <v>59</v>
      </c>
    </row>
    <row r="98912" spans="1:2" x14ac:dyDescent="0.25">
      <c r="A98912" s="3" t="s">
        <v>99034</v>
      </c>
      <c r="B98912" s="3" t="s">
        <v>59</v>
      </c>
    </row>
    <row r="98913" spans="1:2" x14ac:dyDescent="0.25">
      <c r="A98913" s="3" t="s">
        <v>99035</v>
      </c>
      <c r="B98913" s="3" t="s">
        <v>59</v>
      </c>
    </row>
    <row r="98914" spans="1:2" x14ac:dyDescent="0.25">
      <c r="A98914" s="3" t="s">
        <v>99036</v>
      </c>
      <c r="B98914" s="3" t="s">
        <v>59</v>
      </c>
    </row>
    <row r="98915" spans="1:2" x14ac:dyDescent="0.25">
      <c r="A98915" s="3" t="s">
        <v>99037</v>
      </c>
      <c r="B98915" s="3" t="s">
        <v>59</v>
      </c>
    </row>
    <row r="98916" spans="1:2" x14ac:dyDescent="0.25">
      <c r="A98916" s="3" t="s">
        <v>99038</v>
      </c>
      <c r="B98916" s="3" t="s">
        <v>59</v>
      </c>
    </row>
    <row r="98917" spans="1:2" x14ac:dyDescent="0.25">
      <c r="A98917" s="3" t="s">
        <v>99039</v>
      </c>
      <c r="B98917" s="3" t="s">
        <v>59</v>
      </c>
    </row>
    <row r="98918" spans="1:2" x14ac:dyDescent="0.25">
      <c r="A98918" s="3" t="s">
        <v>99040</v>
      </c>
      <c r="B98918" s="3" t="s">
        <v>59</v>
      </c>
    </row>
    <row r="98919" spans="1:2" x14ac:dyDescent="0.25">
      <c r="A98919" s="3" t="s">
        <v>99041</v>
      </c>
      <c r="B98919" s="3" t="s">
        <v>59</v>
      </c>
    </row>
    <row r="98920" spans="1:2" x14ac:dyDescent="0.25">
      <c r="A98920" s="3" t="s">
        <v>99042</v>
      </c>
      <c r="B98920" s="3" t="s">
        <v>59</v>
      </c>
    </row>
    <row r="98921" spans="1:2" x14ac:dyDescent="0.25">
      <c r="A98921" s="3" t="s">
        <v>99043</v>
      </c>
      <c r="B98921" s="3" t="s">
        <v>59</v>
      </c>
    </row>
    <row r="98922" spans="1:2" x14ac:dyDescent="0.25">
      <c r="A98922" s="3" t="s">
        <v>99044</v>
      </c>
      <c r="B98922" s="3" t="s">
        <v>59</v>
      </c>
    </row>
    <row r="98923" spans="1:2" x14ac:dyDescent="0.25">
      <c r="A98923" s="3" t="s">
        <v>99045</v>
      </c>
      <c r="B98923" s="3" t="s">
        <v>59</v>
      </c>
    </row>
    <row r="98924" spans="1:2" x14ac:dyDescent="0.25">
      <c r="A98924" s="3" t="s">
        <v>99046</v>
      </c>
      <c r="B98924" s="3" t="s">
        <v>59</v>
      </c>
    </row>
    <row r="98925" spans="1:2" x14ac:dyDescent="0.25">
      <c r="A98925" s="3" t="s">
        <v>99047</v>
      </c>
      <c r="B98925" s="3" t="s">
        <v>59</v>
      </c>
    </row>
    <row r="98926" spans="1:2" x14ac:dyDescent="0.25">
      <c r="A98926" s="3" t="s">
        <v>99048</v>
      </c>
      <c r="B98926" s="3" t="s">
        <v>59</v>
      </c>
    </row>
    <row r="98927" spans="1:2" x14ac:dyDescent="0.25">
      <c r="A98927" s="3" t="s">
        <v>99049</v>
      </c>
      <c r="B98927" s="3" t="s">
        <v>59</v>
      </c>
    </row>
    <row r="98928" spans="1:2" x14ac:dyDescent="0.25">
      <c r="A98928" s="3" t="s">
        <v>99050</v>
      </c>
      <c r="B98928" s="3" t="s">
        <v>59</v>
      </c>
    </row>
    <row r="98929" spans="1:2" x14ac:dyDescent="0.25">
      <c r="A98929" s="3" t="s">
        <v>99051</v>
      </c>
      <c r="B98929" s="3" t="s">
        <v>59</v>
      </c>
    </row>
    <row r="98930" spans="1:2" x14ac:dyDescent="0.25">
      <c r="A98930" s="3" t="s">
        <v>99052</v>
      </c>
      <c r="B98930" s="3" t="s">
        <v>59</v>
      </c>
    </row>
    <row r="98931" spans="1:2" x14ac:dyDescent="0.25">
      <c r="A98931" s="3" t="s">
        <v>99053</v>
      </c>
      <c r="B98931" s="3" t="s">
        <v>59</v>
      </c>
    </row>
    <row r="98932" spans="1:2" x14ac:dyDescent="0.25">
      <c r="A98932" s="3" t="s">
        <v>99054</v>
      </c>
      <c r="B98932" s="3" t="s">
        <v>59</v>
      </c>
    </row>
    <row r="98933" spans="1:2" x14ac:dyDescent="0.25">
      <c r="A98933" s="3" t="s">
        <v>99055</v>
      </c>
      <c r="B98933" s="3" t="s">
        <v>59</v>
      </c>
    </row>
    <row r="98934" spans="1:2" x14ac:dyDescent="0.25">
      <c r="A98934" s="3" t="s">
        <v>99056</v>
      </c>
      <c r="B98934" s="3" t="s">
        <v>59</v>
      </c>
    </row>
    <row r="98935" spans="1:2" x14ac:dyDescent="0.25">
      <c r="A98935" s="3" t="s">
        <v>99057</v>
      </c>
      <c r="B98935" s="3" t="s">
        <v>59</v>
      </c>
    </row>
    <row r="98936" spans="1:2" x14ac:dyDescent="0.25">
      <c r="A98936" s="3" t="s">
        <v>99058</v>
      </c>
      <c r="B98936" s="3" t="s">
        <v>59</v>
      </c>
    </row>
    <row r="98937" spans="1:2" x14ac:dyDescent="0.25">
      <c r="A98937" s="3" t="s">
        <v>99059</v>
      </c>
      <c r="B98937" s="3" t="s">
        <v>59</v>
      </c>
    </row>
    <row r="98938" spans="1:2" x14ac:dyDescent="0.25">
      <c r="A98938" s="3" t="s">
        <v>99060</v>
      </c>
      <c r="B98938" s="3" t="s">
        <v>59</v>
      </c>
    </row>
    <row r="98939" spans="1:2" x14ac:dyDescent="0.25">
      <c r="A98939" s="3" t="s">
        <v>99061</v>
      </c>
      <c r="B98939" s="3" t="s">
        <v>59</v>
      </c>
    </row>
    <row r="98940" spans="1:2" x14ac:dyDescent="0.25">
      <c r="A98940" s="3" t="s">
        <v>99062</v>
      </c>
      <c r="B98940" s="3" t="s">
        <v>59</v>
      </c>
    </row>
    <row r="98941" spans="1:2" x14ac:dyDescent="0.25">
      <c r="A98941" s="3" t="s">
        <v>99063</v>
      </c>
      <c r="B98941" s="3" t="s">
        <v>59</v>
      </c>
    </row>
    <row r="98942" spans="1:2" x14ac:dyDescent="0.25">
      <c r="A98942" s="3" t="s">
        <v>99064</v>
      </c>
      <c r="B98942" s="3" t="s">
        <v>59</v>
      </c>
    </row>
    <row r="98943" spans="1:2" x14ac:dyDescent="0.25">
      <c r="A98943" s="3" t="s">
        <v>99065</v>
      </c>
      <c r="B98943" s="3" t="s">
        <v>59</v>
      </c>
    </row>
    <row r="98944" spans="1:2" x14ac:dyDescent="0.25">
      <c r="A98944" s="3" t="s">
        <v>99066</v>
      </c>
      <c r="B98944" s="3" t="s">
        <v>59</v>
      </c>
    </row>
    <row r="98945" spans="1:2" x14ac:dyDescent="0.25">
      <c r="A98945" s="3" t="s">
        <v>99067</v>
      </c>
      <c r="B98945" s="3" t="s">
        <v>59</v>
      </c>
    </row>
    <row r="98946" spans="1:2" x14ac:dyDescent="0.25">
      <c r="A98946" s="3" t="s">
        <v>99068</v>
      </c>
      <c r="B98946" s="3" t="s">
        <v>59</v>
      </c>
    </row>
    <row r="98947" spans="1:2" x14ac:dyDescent="0.25">
      <c r="A98947" s="3" t="s">
        <v>99069</v>
      </c>
      <c r="B98947" s="3" t="s">
        <v>59</v>
      </c>
    </row>
    <row r="98948" spans="1:2" x14ac:dyDescent="0.25">
      <c r="A98948" s="3" t="s">
        <v>99070</v>
      </c>
      <c r="B98948" s="3" t="s">
        <v>59</v>
      </c>
    </row>
    <row r="98949" spans="1:2" x14ac:dyDescent="0.25">
      <c r="A98949" s="3" t="s">
        <v>99071</v>
      </c>
      <c r="B98949" s="3" t="s">
        <v>59</v>
      </c>
    </row>
    <row r="98950" spans="1:2" x14ac:dyDescent="0.25">
      <c r="A98950" s="3" t="s">
        <v>99072</v>
      </c>
      <c r="B98950" s="3" t="s">
        <v>59</v>
      </c>
    </row>
    <row r="98951" spans="1:2" x14ac:dyDescent="0.25">
      <c r="A98951" s="3" t="s">
        <v>99073</v>
      </c>
      <c r="B98951" s="3" t="s">
        <v>59</v>
      </c>
    </row>
    <row r="98952" spans="1:2" x14ac:dyDescent="0.25">
      <c r="A98952" s="3" t="s">
        <v>99074</v>
      </c>
      <c r="B98952" s="3" t="s">
        <v>59</v>
      </c>
    </row>
    <row r="98953" spans="1:2" x14ac:dyDescent="0.25">
      <c r="A98953" s="3" t="s">
        <v>99075</v>
      </c>
      <c r="B98953" s="3" t="s">
        <v>59</v>
      </c>
    </row>
    <row r="98954" spans="1:2" x14ac:dyDescent="0.25">
      <c r="A98954" s="3" t="s">
        <v>99076</v>
      </c>
      <c r="B98954" s="3" t="s">
        <v>59</v>
      </c>
    </row>
    <row r="98955" spans="1:2" x14ac:dyDescent="0.25">
      <c r="A98955" s="3" t="s">
        <v>99077</v>
      </c>
      <c r="B98955" s="3" t="s">
        <v>59</v>
      </c>
    </row>
    <row r="98956" spans="1:2" x14ac:dyDescent="0.25">
      <c r="A98956" s="3" t="s">
        <v>99078</v>
      </c>
      <c r="B98956" s="3" t="s">
        <v>59</v>
      </c>
    </row>
    <row r="98957" spans="1:2" x14ac:dyDescent="0.25">
      <c r="A98957" s="3" t="s">
        <v>99079</v>
      </c>
      <c r="B98957" s="3" t="s">
        <v>59</v>
      </c>
    </row>
    <row r="98958" spans="1:2" x14ac:dyDescent="0.25">
      <c r="A98958" s="3" t="s">
        <v>99080</v>
      </c>
      <c r="B98958" s="3" t="s">
        <v>59</v>
      </c>
    </row>
    <row r="98959" spans="1:2" x14ac:dyDescent="0.25">
      <c r="A98959" s="3" t="s">
        <v>99081</v>
      </c>
      <c r="B98959" s="3" t="s">
        <v>59</v>
      </c>
    </row>
    <row r="98960" spans="1:2" x14ac:dyDescent="0.25">
      <c r="A98960" s="3" t="s">
        <v>99082</v>
      </c>
      <c r="B98960" s="3" t="s">
        <v>59</v>
      </c>
    </row>
    <row r="98961" spans="1:2" x14ac:dyDescent="0.25">
      <c r="A98961" s="3" t="s">
        <v>99083</v>
      </c>
      <c r="B98961" s="3" t="s">
        <v>59</v>
      </c>
    </row>
    <row r="98962" spans="1:2" x14ac:dyDescent="0.25">
      <c r="A98962" s="3" t="s">
        <v>99084</v>
      </c>
      <c r="B98962" s="3" t="s">
        <v>59</v>
      </c>
    </row>
    <row r="98963" spans="1:2" x14ac:dyDescent="0.25">
      <c r="A98963" s="3" t="s">
        <v>99085</v>
      </c>
      <c r="B98963" s="3" t="s">
        <v>59</v>
      </c>
    </row>
    <row r="98964" spans="1:2" x14ac:dyDescent="0.25">
      <c r="A98964" s="3" t="s">
        <v>99086</v>
      </c>
      <c r="B98964" s="3" t="s">
        <v>59</v>
      </c>
    </row>
    <row r="98965" spans="1:2" x14ac:dyDescent="0.25">
      <c r="A98965" s="3" t="s">
        <v>99087</v>
      </c>
      <c r="B98965" s="3" t="s">
        <v>59</v>
      </c>
    </row>
    <row r="98966" spans="1:2" x14ac:dyDescent="0.25">
      <c r="A98966" s="3" t="s">
        <v>99088</v>
      </c>
      <c r="B98966" s="3" t="s">
        <v>59</v>
      </c>
    </row>
    <row r="98967" spans="1:2" x14ac:dyDescent="0.25">
      <c r="A98967" s="3" t="s">
        <v>99089</v>
      </c>
      <c r="B98967" s="3" t="s">
        <v>59</v>
      </c>
    </row>
    <row r="98968" spans="1:2" x14ac:dyDescent="0.25">
      <c r="A98968" s="3" t="s">
        <v>99090</v>
      </c>
      <c r="B98968" s="3" t="s">
        <v>59</v>
      </c>
    </row>
    <row r="98969" spans="1:2" x14ac:dyDescent="0.25">
      <c r="A98969" s="3" t="s">
        <v>99091</v>
      </c>
      <c r="B98969" s="3" t="s">
        <v>59</v>
      </c>
    </row>
    <row r="98970" spans="1:2" x14ac:dyDescent="0.25">
      <c r="A98970" s="3" t="s">
        <v>99092</v>
      </c>
      <c r="B98970" s="3" t="s">
        <v>59</v>
      </c>
    </row>
    <row r="98971" spans="1:2" x14ac:dyDescent="0.25">
      <c r="A98971" s="3" t="s">
        <v>99093</v>
      </c>
      <c r="B98971" s="3" t="s">
        <v>59</v>
      </c>
    </row>
    <row r="98972" spans="1:2" x14ac:dyDescent="0.25">
      <c r="A98972" s="3" t="s">
        <v>99094</v>
      </c>
      <c r="B98972" s="3" t="s">
        <v>59</v>
      </c>
    </row>
    <row r="98973" spans="1:2" x14ac:dyDescent="0.25">
      <c r="A98973" s="3" t="s">
        <v>99095</v>
      </c>
      <c r="B98973" s="3" t="s">
        <v>59</v>
      </c>
    </row>
    <row r="98974" spans="1:2" x14ac:dyDescent="0.25">
      <c r="A98974" s="3" t="s">
        <v>99096</v>
      </c>
      <c r="B98974" s="3" t="s">
        <v>59</v>
      </c>
    </row>
    <row r="98975" spans="1:2" x14ac:dyDescent="0.25">
      <c r="A98975" s="3" t="s">
        <v>99097</v>
      </c>
      <c r="B98975" s="3" t="s">
        <v>59</v>
      </c>
    </row>
    <row r="98976" spans="1:2" x14ac:dyDescent="0.25">
      <c r="A98976" s="3" t="s">
        <v>99098</v>
      </c>
      <c r="B98976" s="3" t="s">
        <v>59</v>
      </c>
    </row>
    <row r="98977" spans="1:2" x14ac:dyDescent="0.25">
      <c r="A98977" s="3" t="s">
        <v>99099</v>
      </c>
      <c r="B98977" s="3" t="s">
        <v>59</v>
      </c>
    </row>
    <row r="98978" spans="1:2" x14ac:dyDescent="0.25">
      <c r="A98978" s="3" t="s">
        <v>99100</v>
      </c>
      <c r="B98978" s="3" t="s">
        <v>59</v>
      </c>
    </row>
    <row r="98979" spans="1:2" x14ac:dyDescent="0.25">
      <c r="A98979" s="3" t="s">
        <v>99101</v>
      </c>
      <c r="B98979" s="3" t="s">
        <v>59</v>
      </c>
    </row>
    <row r="98980" spans="1:2" x14ac:dyDescent="0.25">
      <c r="A98980" s="3" t="s">
        <v>99102</v>
      </c>
      <c r="B98980" s="3" t="s">
        <v>59</v>
      </c>
    </row>
    <row r="98981" spans="1:2" x14ac:dyDescent="0.25">
      <c r="A98981" s="3" t="s">
        <v>99103</v>
      </c>
      <c r="B98981" s="3" t="s">
        <v>59</v>
      </c>
    </row>
    <row r="98982" spans="1:2" x14ac:dyDescent="0.25">
      <c r="A98982" s="3" t="s">
        <v>99104</v>
      </c>
      <c r="B98982" s="3" t="s">
        <v>59</v>
      </c>
    </row>
    <row r="98983" spans="1:2" x14ac:dyDescent="0.25">
      <c r="A98983" s="3" t="s">
        <v>99105</v>
      </c>
      <c r="B98983" s="3" t="s">
        <v>59</v>
      </c>
    </row>
    <row r="98984" spans="1:2" x14ac:dyDescent="0.25">
      <c r="A98984" s="3" t="s">
        <v>99106</v>
      </c>
      <c r="B98984" s="3" t="s">
        <v>59</v>
      </c>
    </row>
    <row r="98985" spans="1:2" x14ac:dyDescent="0.25">
      <c r="A98985" s="3" t="s">
        <v>99107</v>
      </c>
      <c r="B98985" s="3" t="s">
        <v>59</v>
      </c>
    </row>
    <row r="98986" spans="1:2" x14ac:dyDescent="0.25">
      <c r="A98986" s="3" t="s">
        <v>99108</v>
      </c>
      <c r="B98986" s="3" t="s">
        <v>59</v>
      </c>
    </row>
    <row r="98987" spans="1:2" x14ac:dyDescent="0.25">
      <c r="A98987" s="3" t="s">
        <v>99109</v>
      </c>
      <c r="B98987" s="3" t="s">
        <v>59</v>
      </c>
    </row>
    <row r="98988" spans="1:2" x14ac:dyDescent="0.25">
      <c r="A98988" s="3" t="s">
        <v>99110</v>
      </c>
      <c r="B98988" s="3" t="s">
        <v>59</v>
      </c>
    </row>
    <row r="98989" spans="1:2" x14ac:dyDescent="0.25">
      <c r="A98989" s="3" t="s">
        <v>99111</v>
      </c>
      <c r="B98989" s="3" t="s">
        <v>59</v>
      </c>
    </row>
    <row r="98990" spans="1:2" x14ac:dyDescent="0.25">
      <c r="A98990" s="3" t="s">
        <v>99112</v>
      </c>
      <c r="B98990" s="3" t="s">
        <v>59</v>
      </c>
    </row>
    <row r="98991" spans="1:2" x14ac:dyDescent="0.25">
      <c r="A98991" s="3" t="s">
        <v>99113</v>
      </c>
      <c r="B98991" s="3" t="s">
        <v>59</v>
      </c>
    </row>
    <row r="98992" spans="1:2" x14ac:dyDescent="0.25">
      <c r="A98992" s="3" t="s">
        <v>99114</v>
      </c>
      <c r="B98992" s="3" t="s">
        <v>59</v>
      </c>
    </row>
    <row r="98993" spans="1:2" x14ac:dyDescent="0.25">
      <c r="A98993" s="3" t="s">
        <v>99115</v>
      </c>
      <c r="B98993" s="3" t="s">
        <v>59</v>
      </c>
    </row>
    <row r="98994" spans="1:2" x14ac:dyDescent="0.25">
      <c r="A98994" s="3" t="s">
        <v>99116</v>
      </c>
      <c r="B98994" s="3" t="s">
        <v>59</v>
      </c>
    </row>
    <row r="98995" spans="1:2" x14ac:dyDescent="0.25">
      <c r="A98995" s="3" t="s">
        <v>99117</v>
      </c>
      <c r="B98995" s="3" t="s">
        <v>59</v>
      </c>
    </row>
    <row r="98996" spans="1:2" x14ac:dyDescent="0.25">
      <c r="A98996" s="3" t="s">
        <v>99118</v>
      </c>
      <c r="B98996" s="3" t="s">
        <v>59</v>
      </c>
    </row>
    <row r="98997" spans="1:2" x14ac:dyDescent="0.25">
      <c r="A98997" s="3" t="s">
        <v>99119</v>
      </c>
      <c r="B98997" s="3" t="s">
        <v>59</v>
      </c>
    </row>
    <row r="98998" spans="1:2" x14ac:dyDescent="0.25">
      <c r="A98998" s="3" t="s">
        <v>99120</v>
      </c>
      <c r="B98998" s="3" t="s">
        <v>59</v>
      </c>
    </row>
    <row r="98999" spans="1:2" x14ac:dyDescent="0.25">
      <c r="A98999" s="3" t="s">
        <v>99121</v>
      </c>
      <c r="B98999" s="3" t="s">
        <v>59</v>
      </c>
    </row>
    <row r="99000" spans="1:2" x14ac:dyDescent="0.25">
      <c r="A99000" s="3" t="s">
        <v>99122</v>
      </c>
      <c r="B99000" s="3" t="s">
        <v>59</v>
      </c>
    </row>
    <row r="99001" spans="1:2" x14ac:dyDescent="0.25">
      <c r="A99001" s="3" t="s">
        <v>99123</v>
      </c>
      <c r="B99001" s="3" t="s">
        <v>59</v>
      </c>
    </row>
    <row r="99002" spans="1:2" x14ac:dyDescent="0.25">
      <c r="A99002" s="3" t="s">
        <v>99124</v>
      </c>
      <c r="B99002" s="3" t="s">
        <v>59</v>
      </c>
    </row>
    <row r="99003" spans="1:2" x14ac:dyDescent="0.25">
      <c r="A99003" s="3" t="s">
        <v>99125</v>
      </c>
      <c r="B99003" s="3" t="s">
        <v>59</v>
      </c>
    </row>
    <row r="99004" spans="1:2" x14ac:dyDescent="0.25">
      <c r="A99004" s="3" t="s">
        <v>99126</v>
      </c>
      <c r="B99004" s="3" t="s">
        <v>59</v>
      </c>
    </row>
    <row r="99005" spans="1:2" x14ac:dyDescent="0.25">
      <c r="A99005" s="3" t="s">
        <v>99127</v>
      </c>
      <c r="B99005" s="3" t="s">
        <v>59</v>
      </c>
    </row>
    <row r="99006" spans="1:2" x14ac:dyDescent="0.25">
      <c r="A99006" s="3" t="s">
        <v>99128</v>
      </c>
      <c r="B99006" s="3" t="s">
        <v>59</v>
      </c>
    </row>
    <row r="99007" spans="1:2" x14ac:dyDescent="0.25">
      <c r="A99007" s="3" t="s">
        <v>99129</v>
      </c>
      <c r="B99007" s="3" t="s">
        <v>59</v>
      </c>
    </row>
    <row r="99008" spans="1:2" x14ac:dyDescent="0.25">
      <c r="A99008" s="3" t="s">
        <v>99130</v>
      </c>
      <c r="B99008" s="3" t="s">
        <v>59</v>
      </c>
    </row>
    <row r="99009" spans="1:2" x14ac:dyDescent="0.25">
      <c r="A99009" s="3" t="s">
        <v>99131</v>
      </c>
      <c r="B99009" s="3" t="s">
        <v>59</v>
      </c>
    </row>
    <row r="99010" spans="1:2" x14ac:dyDescent="0.25">
      <c r="A99010" s="3" t="s">
        <v>99132</v>
      </c>
      <c r="B99010" s="3" t="s">
        <v>59</v>
      </c>
    </row>
    <row r="99011" spans="1:2" x14ac:dyDescent="0.25">
      <c r="A99011" s="3" t="s">
        <v>99133</v>
      </c>
      <c r="B99011" s="3" t="s">
        <v>59</v>
      </c>
    </row>
    <row r="99012" spans="1:2" x14ac:dyDescent="0.25">
      <c r="A99012" s="3" t="s">
        <v>99134</v>
      </c>
      <c r="B99012" s="3" t="s">
        <v>59</v>
      </c>
    </row>
    <row r="99013" spans="1:2" x14ac:dyDescent="0.25">
      <c r="A99013" s="3" t="s">
        <v>99135</v>
      </c>
      <c r="B99013" s="3" t="s">
        <v>59</v>
      </c>
    </row>
    <row r="99014" spans="1:2" x14ac:dyDescent="0.25">
      <c r="A99014" s="3" t="s">
        <v>99136</v>
      </c>
      <c r="B99014" s="3" t="s">
        <v>59</v>
      </c>
    </row>
    <row r="99015" spans="1:2" x14ac:dyDescent="0.25">
      <c r="A99015" s="3" t="s">
        <v>99137</v>
      </c>
      <c r="B99015" s="3" t="s">
        <v>59</v>
      </c>
    </row>
    <row r="99016" spans="1:2" x14ac:dyDescent="0.25">
      <c r="A99016" s="3" t="s">
        <v>99138</v>
      </c>
      <c r="B99016" s="3" t="s">
        <v>59</v>
      </c>
    </row>
    <row r="99017" spans="1:2" x14ac:dyDescent="0.25">
      <c r="A99017" s="3" t="s">
        <v>99139</v>
      </c>
      <c r="B99017" s="3" t="s">
        <v>59</v>
      </c>
    </row>
    <row r="99018" spans="1:2" x14ac:dyDescent="0.25">
      <c r="A99018" s="3" t="s">
        <v>99140</v>
      </c>
      <c r="B99018" s="3" t="s">
        <v>59</v>
      </c>
    </row>
    <row r="99019" spans="1:2" x14ac:dyDescent="0.25">
      <c r="A99019" s="3" t="s">
        <v>99141</v>
      </c>
      <c r="B99019" s="3" t="s">
        <v>59</v>
      </c>
    </row>
    <row r="99020" spans="1:2" x14ac:dyDescent="0.25">
      <c r="A99020" s="3" t="s">
        <v>99142</v>
      </c>
      <c r="B99020" s="3" t="s">
        <v>59</v>
      </c>
    </row>
    <row r="99021" spans="1:2" x14ac:dyDescent="0.25">
      <c r="A99021" s="3" t="s">
        <v>99143</v>
      </c>
      <c r="B99021" s="3" t="s">
        <v>59</v>
      </c>
    </row>
    <row r="99022" spans="1:2" x14ac:dyDescent="0.25">
      <c r="A99022" s="3" t="s">
        <v>99144</v>
      </c>
      <c r="B99022" s="3" t="s">
        <v>59</v>
      </c>
    </row>
    <row r="99023" spans="1:2" x14ac:dyDescent="0.25">
      <c r="A99023" s="3" t="s">
        <v>99145</v>
      </c>
      <c r="B99023" s="3" t="s">
        <v>59</v>
      </c>
    </row>
    <row r="99024" spans="1:2" x14ac:dyDescent="0.25">
      <c r="A99024" s="3" t="s">
        <v>99146</v>
      </c>
      <c r="B99024" s="3" t="s">
        <v>59</v>
      </c>
    </row>
    <row r="99025" spans="1:2" x14ac:dyDescent="0.25">
      <c r="A99025" s="3" t="s">
        <v>99147</v>
      </c>
      <c r="B99025" s="3" t="s">
        <v>59</v>
      </c>
    </row>
    <row r="99026" spans="1:2" x14ac:dyDescent="0.25">
      <c r="A99026" s="3" t="s">
        <v>99148</v>
      </c>
      <c r="B99026" s="3" t="s">
        <v>59</v>
      </c>
    </row>
    <row r="99027" spans="1:2" x14ac:dyDescent="0.25">
      <c r="A99027" s="3" t="s">
        <v>99149</v>
      </c>
      <c r="B99027" s="3" t="s">
        <v>59</v>
      </c>
    </row>
    <row r="99028" spans="1:2" x14ac:dyDescent="0.25">
      <c r="A99028" s="3" t="s">
        <v>99150</v>
      </c>
      <c r="B99028" s="3" t="s">
        <v>59</v>
      </c>
    </row>
    <row r="99029" spans="1:2" x14ac:dyDescent="0.25">
      <c r="A99029" s="3" t="s">
        <v>99151</v>
      </c>
      <c r="B99029" s="3" t="s">
        <v>59</v>
      </c>
    </row>
    <row r="99030" spans="1:2" x14ac:dyDescent="0.25">
      <c r="A99030" s="3" t="s">
        <v>99152</v>
      </c>
      <c r="B99030" s="3" t="s">
        <v>59</v>
      </c>
    </row>
    <row r="99031" spans="1:2" x14ac:dyDescent="0.25">
      <c r="A99031" s="3" t="s">
        <v>99153</v>
      </c>
      <c r="B99031" s="3" t="s">
        <v>59</v>
      </c>
    </row>
    <row r="99032" spans="1:2" x14ac:dyDescent="0.25">
      <c r="A99032" s="3" t="s">
        <v>99154</v>
      </c>
      <c r="B99032" s="3" t="s">
        <v>59</v>
      </c>
    </row>
    <row r="99033" spans="1:2" x14ac:dyDescent="0.25">
      <c r="A99033" s="3" t="s">
        <v>99155</v>
      </c>
      <c r="B99033" s="3" t="s">
        <v>59</v>
      </c>
    </row>
    <row r="99034" spans="1:2" x14ac:dyDescent="0.25">
      <c r="A99034" s="3" t="s">
        <v>99156</v>
      </c>
      <c r="B99034" s="3" t="s">
        <v>59</v>
      </c>
    </row>
    <row r="99035" spans="1:2" x14ac:dyDescent="0.25">
      <c r="A99035" s="3" t="s">
        <v>99157</v>
      </c>
      <c r="B99035" s="3" t="s">
        <v>59</v>
      </c>
    </row>
    <row r="99036" spans="1:2" x14ac:dyDescent="0.25">
      <c r="A99036" s="3" t="s">
        <v>99158</v>
      </c>
      <c r="B99036" s="3" t="s">
        <v>59</v>
      </c>
    </row>
    <row r="99037" spans="1:2" x14ac:dyDescent="0.25">
      <c r="A99037" s="3" t="s">
        <v>99159</v>
      </c>
      <c r="B99037" s="3" t="s">
        <v>59</v>
      </c>
    </row>
    <row r="99038" spans="1:2" x14ac:dyDescent="0.25">
      <c r="A99038" s="3" t="s">
        <v>99160</v>
      </c>
      <c r="B99038" s="3" t="s">
        <v>59</v>
      </c>
    </row>
    <row r="99039" spans="1:2" x14ac:dyDescent="0.25">
      <c r="A99039" s="3" t="s">
        <v>99161</v>
      </c>
      <c r="B99039" s="3" t="s">
        <v>59</v>
      </c>
    </row>
    <row r="99040" spans="1:2" x14ac:dyDescent="0.25">
      <c r="A99040" s="3" t="s">
        <v>99162</v>
      </c>
      <c r="B99040" s="3" t="s">
        <v>59</v>
      </c>
    </row>
    <row r="99041" spans="1:2" x14ac:dyDescent="0.25">
      <c r="A99041" s="3" t="s">
        <v>99163</v>
      </c>
      <c r="B99041" s="3" t="s">
        <v>59</v>
      </c>
    </row>
    <row r="99042" spans="1:2" x14ac:dyDescent="0.25">
      <c r="A99042" s="3" t="s">
        <v>99164</v>
      </c>
      <c r="B99042" s="3" t="s">
        <v>106</v>
      </c>
    </row>
    <row r="99043" spans="1:2" x14ac:dyDescent="0.25">
      <c r="A99043" s="3" t="s">
        <v>99165</v>
      </c>
      <c r="B99043" s="3" t="s">
        <v>106</v>
      </c>
    </row>
    <row r="99044" spans="1:2" x14ac:dyDescent="0.25">
      <c r="A99044" s="3" t="s">
        <v>99166</v>
      </c>
      <c r="B99044" s="3" t="s">
        <v>106</v>
      </c>
    </row>
    <row r="99045" spans="1:2" x14ac:dyDescent="0.25">
      <c r="A99045" s="3" t="s">
        <v>99167</v>
      </c>
      <c r="B99045" s="3" t="s">
        <v>48</v>
      </c>
    </row>
    <row r="99046" spans="1:2" x14ac:dyDescent="0.25">
      <c r="A99046" s="3" t="s">
        <v>99168</v>
      </c>
      <c r="B99046" s="3" t="s">
        <v>48</v>
      </c>
    </row>
    <row r="99047" spans="1:2" x14ac:dyDescent="0.25">
      <c r="A99047" s="3" t="s">
        <v>99169</v>
      </c>
      <c r="B99047" s="3" t="s">
        <v>48</v>
      </c>
    </row>
    <row r="99048" spans="1:2" x14ac:dyDescent="0.25">
      <c r="A99048" s="3" t="s">
        <v>99170</v>
      </c>
      <c r="B99048" s="3" t="s">
        <v>48</v>
      </c>
    </row>
    <row r="99049" spans="1:2" x14ac:dyDescent="0.25">
      <c r="A99049" s="3" t="s">
        <v>99171</v>
      </c>
      <c r="B99049" s="3" t="s">
        <v>48</v>
      </c>
    </row>
    <row r="99050" spans="1:2" x14ac:dyDescent="0.25">
      <c r="A99050" s="3" t="s">
        <v>99172</v>
      </c>
      <c r="B99050" s="3" t="s">
        <v>48</v>
      </c>
    </row>
    <row r="99051" spans="1:2" x14ac:dyDescent="0.25">
      <c r="A99051" s="3" t="s">
        <v>99173</v>
      </c>
      <c r="B99051" s="3" t="s">
        <v>48</v>
      </c>
    </row>
    <row r="99052" spans="1:2" x14ac:dyDescent="0.25">
      <c r="A99052" s="3" t="s">
        <v>99174</v>
      </c>
      <c r="B99052" s="3" t="s">
        <v>48</v>
      </c>
    </row>
    <row r="99053" spans="1:2" x14ac:dyDescent="0.25">
      <c r="A99053" s="3" t="s">
        <v>99175</v>
      </c>
      <c r="B99053" s="3" t="s">
        <v>48</v>
      </c>
    </row>
    <row r="99054" spans="1:2" x14ac:dyDescent="0.25">
      <c r="A99054" s="3" t="s">
        <v>99176</v>
      </c>
      <c r="B99054" s="3" t="s">
        <v>48</v>
      </c>
    </row>
    <row r="99055" spans="1:2" x14ac:dyDescent="0.25">
      <c r="A99055" s="3" t="s">
        <v>99177</v>
      </c>
      <c r="B99055" s="3" t="s">
        <v>48</v>
      </c>
    </row>
    <row r="99056" spans="1:2" x14ac:dyDescent="0.25">
      <c r="A99056" s="3" t="s">
        <v>99178</v>
      </c>
      <c r="B99056" s="3" t="s">
        <v>48</v>
      </c>
    </row>
    <row r="99057" spans="1:2" x14ac:dyDescent="0.25">
      <c r="A99057" s="3" t="s">
        <v>99179</v>
      </c>
      <c r="B99057" s="3" t="s">
        <v>48</v>
      </c>
    </row>
    <row r="99058" spans="1:2" x14ac:dyDescent="0.25">
      <c r="A99058" s="3" t="s">
        <v>99180</v>
      </c>
      <c r="B99058" s="3" t="s">
        <v>48</v>
      </c>
    </row>
    <row r="99059" spans="1:2" x14ac:dyDescent="0.25">
      <c r="A99059" s="3" t="s">
        <v>99181</v>
      </c>
      <c r="B99059" s="3" t="s">
        <v>48</v>
      </c>
    </row>
    <row r="99060" spans="1:2" x14ac:dyDescent="0.25">
      <c r="A99060" s="3" t="s">
        <v>99182</v>
      </c>
      <c r="B99060" s="3" t="s">
        <v>48</v>
      </c>
    </row>
    <row r="99061" spans="1:2" x14ac:dyDescent="0.25">
      <c r="A99061" s="3" t="s">
        <v>99183</v>
      </c>
      <c r="B99061" s="3" t="s">
        <v>48</v>
      </c>
    </row>
    <row r="99062" spans="1:2" x14ac:dyDescent="0.25">
      <c r="A99062" s="3" t="s">
        <v>99184</v>
      </c>
      <c r="B99062" s="3" t="s">
        <v>48</v>
      </c>
    </row>
    <row r="99063" spans="1:2" x14ac:dyDescent="0.25">
      <c r="A99063" s="3" t="s">
        <v>99185</v>
      </c>
      <c r="B99063" s="3" t="s">
        <v>48</v>
      </c>
    </row>
    <row r="99064" spans="1:2" x14ac:dyDescent="0.25">
      <c r="A99064" s="3" t="s">
        <v>99186</v>
      </c>
      <c r="B99064" s="3" t="s">
        <v>48</v>
      </c>
    </row>
    <row r="99065" spans="1:2" x14ac:dyDescent="0.25">
      <c r="A99065" s="3" t="s">
        <v>99187</v>
      </c>
      <c r="B99065" s="3" t="s">
        <v>48</v>
      </c>
    </row>
    <row r="99066" spans="1:2" x14ac:dyDescent="0.25">
      <c r="A99066" s="3" t="s">
        <v>99188</v>
      </c>
      <c r="B99066" s="3" t="s">
        <v>48</v>
      </c>
    </row>
    <row r="99067" spans="1:2" x14ac:dyDescent="0.25">
      <c r="A99067" s="3" t="s">
        <v>99189</v>
      </c>
      <c r="B99067" s="3" t="s">
        <v>48</v>
      </c>
    </row>
    <row r="99068" spans="1:2" x14ac:dyDescent="0.25">
      <c r="A99068" s="3" t="s">
        <v>99190</v>
      </c>
      <c r="B99068" s="3" t="s">
        <v>48</v>
      </c>
    </row>
    <row r="99069" spans="1:2" x14ac:dyDescent="0.25">
      <c r="A99069" s="3" t="s">
        <v>99191</v>
      </c>
      <c r="B99069" s="3" t="s">
        <v>48</v>
      </c>
    </row>
    <row r="99070" spans="1:2" x14ac:dyDescent="0.25">
      <c r="A99070" s="3" t="s">
        <v>99192</v>
      </c>
      <c r="B99070" s="3" t="s">
        <v>48</v>
      </c>
    </row>
    <row r="99071" spans="1:2" x14ac:dyDescent="0.25">
      <c r="A99071" s="3" t="s">
        <v>99193</v>
      </c>
      <c r="B99071" s="3" t="s">
        <v>48</v>
      </c>
    </row>
    <row r="99072" spans="1:2" x14ac:dyDescent="0.25">
      <c r="A99072" s="3" t="s">
        <v>99194</v>
      </c>
      <c r="B99072" s="3" t="s">
        <v>48</v>
      </c>
    </row>
    <row r="99073" spans="1:2" x14ac:dyDescent="0.25">
      <c r="A99073" s="3" t="s">
        <v>99195</v>
      </c>
      <c r="B99073" s="3" t="s">
        <v>48</v>
      </c>
    </row>
    <row r="99074" spans="1:2" x14ac:dyDescent="0.25">
      <c r="A99074" s="3" t="s">
        <v>99196</v>
      </c>
      <c r="B99074" s="3" t="s">
        <v>48</v>
      </c>
    </row>
    <row r="99075" spans="1:2" x14ac:dyDescent="0.25">
      <c r="A99075" s="3" t="s">
        <v>99197</v>
      </c>
      <c r="B99075" s="3" t="s">
        <v>48</v>
      </c>
    </row>
    <row r="99076" spans="1:2" x14ac:dyDescent="0.25">
      <c r="A99076" s="3" t="s">
        <v>99198</v>
      </c>
      <c r="B99076" s="3" t="s">
        <v>48</v>
      </c>
    </row>
    <row r="99077" spans="1:2" x14ac:dyDescent="0.25">
      <c r="A99077" s="3" t="s">
        <v>99199</v>
      </c>
      <c r="B99077" s="3" t="s">
        <v>48</v>
      </c>
    </row>
    <row r="99078" spans="1:2" x14ac:dyDescent="0.25">
      <c r="A99078" s="3" t="s">
        <v>99200</v>
      </c>
      <c r="B99078" s="3" t="s">
        <v>48</v>
      </c>
    </row>
    <row r="99079" spans="1:2" x14ac:dyDescent="0.25">
      <c r="A99079" s="3" t="s">
        <v>99201</v>
      </c>
      <c r="B99079" s="3" t="s">
        <v>48</v>
      </c>
    </row>
    <row r="99080" spans="1:2" x14ac:dyDescent="0.25">
      <c r="A99080" s="3" t="s">
        <v>99202</v>
      </c>
      <c r="B99080" s="3" t="s">
        <v>48</v>
      </c>
    </row>
    <row r="99081" spans="1:2" x14ac:dyDescent="0.25">
      <c r="A99081" s="3" t="s">
        <v>99203</v>
      </c>
      <c r="B99081" s="3" t="s">
        <v>48</v>
      </c>
    </row>
    <row r="99082" spans="1:2" x14ac:dyDescent="0.25">
      <c r="A99082" s="3" t="s">
        <v>99204</v>
      </c>
      <c r="B99082" s="3" t="s">
        <v>48</v>
      </c>
    </row>
    <row r="99083" spans="1:2" x14ac:dyDescent="0.25">
      <c r="A99083" s="3" t="s">
        <v>99205</v>
      </c>
      <c r="B99083" s="3" t="s">
        <v>48</v>
      </c>
    </row>
    <row r="99084" spans="1:2" x14ac:dyDescent="0.25">
      <c r="A99084" s="3" t="s">
        <v>99206</v>
      </c>
      <c r="B99084" s="3" t="s">
        <v>48</v>
      </c>
    </row>
    <row r="99085" spans="1:2" x14ac:dyDescent="0.25">
      <c r="A99085" s="3" t="s">
        <v>99207</v>
      </c>
      <c r="B99085" s="3" t="s">
        <v>48</v>
      </c>
    </row>
    <row r="99086" spans="1:2" x14ac:dyDescent="0.25">
      <c r="A99086" s="3" t="s">
        <v>99208</v>
      </c>
      <c r="B99086" s="3" t="s">
        <v>48</v>
      </c>
    </row>
    <row r="99087" spans="1:2" x14ac:dyDescent="0.25">
      <c r="A99087" s="3" t="s">
        <v>99209</v>
      </c>
      <c r="B99087" s="3" t="s">
        <v>48</v>
      </c>
    </row>
    <row r="99088" spans="1:2" x14ac:dyDescent="0.25">
      <c r="A99088" s="3" t="s">
        <v>99210</v>
      </c>
      <c r="B99088" s="3" t="s">
        <v>48</v>
      </c>
    </row>
    <row r="99089" spans="1:2" x14ac:dyDescent="0.25">
      <c r="A99089" s="3" t="s">
        <v>99211</v>
      </c>
      <c r="B99089" s="3" t="s">
        <v>48</v>
      </c>
    </row>
    <row r="99090" spans="1:2" x14ac:dyDescent="0.25">
      <c r="A99090" s="3" t="s">
        <v>99212</v>
      </c>
      <c r="B99090" s="3" t="s">
        <v>48</v>
      </c>
    </row>
    <row r="99091" spans="1:2" x14ac:dyDescent="0.25">
      <c r="A99091" s="3" t="s">
        <v>99213</v>
      </c>
      <c r="B99091" s="3" t="s">
        <v>48</v>
      </c>
    </row>
    <row r="99092" spans="1:2" x14ac:dyDescent="0.25">
      <c r="A99092" s="3" t="s">
        <v>99214</v>
      </c>
      <c r="B99092" s="3" t="s">
        <v>48</v>
      </c>
    </row>
    <row r="99093" spans="1:2" x14ac:dyDescent="0.25">
      <c r="A99093" s="3" t="s">
        <v>99215</v>
      </c>
      <c r="B99093" s="3" t="s">
        <v>48</v>
      </c>
    </row>
    <row r="99094" spans="1:2" x14ac:dyDescent="0.25">
      <c r="A99094" s="3" t="s">
        <v>99216</v>
      </c>
      <c r="B99094" s="3" t="s">
        <v>15</v>
      </c>
    </row>
    <row r="99095" spans="1:2" x14ac:dyDescent="0.25">
      <c r="A99095" s="3" t="s">
        <v>99217</v>
      </c>
      <c r="B99095" s="3" t="s">
        <v>15</v>
      </c>
    </row>
    <row r="99096" spans="1:2" x14ac:dyDescent="0.25">
      <c r="A99096" s="3" t="s">
        <v>99218</v>
      </c>
      <c r="B99096" s="3" t="s">
        <v>15</v>
      </c>
    </row>
    <row r="99097" spans="1:2" x14ac:dyDescent="0.25">
      <c r="A99097" s="3" t="s">
        <v>99219</v>
      </c>
      <c r="B99097" s="3" t="s">
        <v>35143</v>
      </c>
    </row>
    <row r="99098" spans="1:2" x14ac:dyDescent="0.25">
      <c r="A99098" s="3" t="s">
        <v>99220</v>
      </c>
      <c r="B99098" s="3" t="s">
        <v>35143</v>
      </c>
    </row>
    <row r="99099" spans="1:2" x14ac:dyDescent="0.25">
      <c r="A99099" s="3" t="s">
        <v>99221</v>
      </c>
      <c r="B99099" s="3" t="s">
        <v>61</v>
      </c>
    </row>
    <row r="99100" spans="1:2" x14ac:dyDescent="0.25">
      <c r="A99100" s="3" t="s">
        <v>99222</v>
      </c>
      <c r="B99100" s="3" t="s">
        <v>61</v>
      </c>
    </row>
    <row r="99101" spans="1:2" x14ac:dyDescent="0.25">
      <c r="A99101" s="3" t="s">
        <v>99223</v>
      </c>
      <c r="B99101" s="3" t="s">
        <v>61</v>
      </c>
    </row>
    <row r="99102" spans="1:2" x14ac:dyDescent="0.25">
      <c r="A99102" s="3" t="s">
        <v>99224</v>
      </c>
      <c r="B99102" s="3" t="s">
        <v>61</v>
      </c>
    </row>
    <row r="99103" spans="1:2" x14ac:dyDescent="0.25">
      <c r="A99103" s="3" t="s">
        <v>99225</v>
      </c>
      <c r="B99103" s="3" t="s">
        <v>61</v>
      </c>
    </row>
    <row r="99104" spans="1:2" x14ac:dyDescent="0.25">
      <c r="A99104" s="3" t="s">
        <v>99226</v>
      </c>
      <c r="B99104" s="3" t="s">
        <v>61</v>
      </c>
    </row>
    <row r="99105" spans="1:2" x14ac:dyDescent="0.25">
      <c r="A99105" s="3" t="s">
        <v>99227</v>
      </c>
      <c r="B99105" s="3" t="s">
        <v>61</v>
      </c>
    </row>
    <row r="99106" spans="1:2" x14ac:dyDescent="0.25">
      <c r="A99106" s="3" t="s">
        <v>99228</v>
      </c>
      <c r="B99106" s="3" t="s">
        <v>61</v>
      </c>
    </row>
    <row r="99107" spans="1:2" x14ac:dyDescent="0.25">
      <c r="A99107" s="3" t="s">
        <v>99229</v>
      </c>
      <c r="B99107" s="3" t="s">
        <v>61</v>
      </c>
    </row>
    <row r="99108" spans="1:2" x14ac:dyDescent="0.25">
      <c r="A99108" s="3" t="s">
        <v>99230</v>
      </c>
      <c r="B99108" s="3" t="s">
        <v>61</v>
      </c>
    </row>
    <row r="99109" spans="1:2" x14ac:dyDescent="0.25">
      <c r="A99109" s="3" t="s">
        <v>99231</v>
      </c>
      <c r="B99109" s="3" t="s">
        <v>61</v>
      </c>
    </row>
    <row r="99110" spans="1:2" x14ac:dyDescent="0.25">
      <c r="A99110" s="3" t="s">
        <v>99232</v>
      </c>
      <c r="B99110" s="3" t="s">
        <v>61</v>
      </c>
    </row>
    <row r="99111" spans="1:2" x14ac:dyDescent="0.25">
      <c r="A99111" s="3" t="s">
        <v>99233</v>
      </c>
      <c r="B99111" s="3" t="s">
        <v>61</v>
      </c>
    </row>
    <row r="99112" spans="1:2" x14ac:dyDescent="0.25">
      <c r="A99112" s="3" t="s">
        <v>99234</v>
      </c>
      <c r="B99112" s="3" t="s">
        <v>61</v>
      </c>
    </row>
    <row r="99113" spans="1:2" x14ac:dyDescent="0.25">
      <c r="A99113" s="3" t="s">
        <v>99235</v>
      </c>
      <c r="B99113" s="3" t="s">
        <v>61</v>
      </c>
    </row>
    <row r="99114" spans="1:2" x14ac:dyDescent="0.25">
      <c r="A99114" s="3" t="s">
        <v>99236</v>
      </c>
      <c r="B99114" s="3" t="s">
        <v>61</v>
      </c>
    </row>
    <row r="99115" spans="1:2" x14ac:dyDescent="0.25">
      <c r="A99115" s="3" t="s">
        <v>99237</v>
      </c>
      <c r="B99115" s="3" t="s">
        <v>61</v>
      </c>
    </row>
    <row r="99116" spans="1:2" x14ac:dyDescent="0.25">
      <c r="A99116" s="3" t="s">
        <v>99238</v>
      </c>
      <c r="B99116" s="3" t="s">
        <v>61</v>
      </c>
    </row>
    <row r="99117" spans="1:2" x14ac:dyDescent="0.25">
      <c r="A99117" s="3" t="s">
        <v>99239</v>
      </c>
      <c r="B99117" s="3" t="s">
        <v>61</v>
      </c>
    </row>
    <row r="99118" spans="1:2" x14ac:dyDescent="0.25">
      <c r="A99118" s="3" t="s">
        <v>99240</v>
      </c>
      <c r="B99118" s="3" t="s">
        <v>62</v>
      </c>
    </row>
    <row r="99119" spans="1:2" x14ac:dyDescent="0.25">
      <c r="A99119" s="3" t="s">
        <v>99241</v>
      </c>
      <c r="B99119" s="3" t="s">
        <v>62</v>
      </c>
    </row>
    <row r="99120" spans="1:2" x14ac:dyDescent="0.25">
      <c r="A99120" s="3" t="s">
        <v>99242</v>
      </c>
      <c r="B99120" s="3" t="s">
        <v>62</v>
      </c>
    </row>
    <row r="99121" spans="1:2" x14ac:dyDescent="0.25">
      <c r="A99121" s="3" t="s">
        <v>99243</v>
      </c>
      <c r="B99121" s="3" t="s">
        <v>62</v>
      </c>
    </row>
    <row r="99122" spans="1:2" x14ac:dyDescent="0.25">
      <c r="A99122" s="3" t="s">
        <v>99244</v>
      </c>
      <c r="B99122" s="3" t="s">
        <v>62</v>
      </c>
    </row>
    <row r="99123" spans="1:2" x14ac:dyDescent="0.25">
      <c r="A99123" s="3" t="s">
        <v>99245</v>
      </c>
      <c r="B99123" s="3" t="s">
        <v>62</v>
      </c>
    </row>
    <row r="99124" spans="1:2" x14ac:dyDescent="0.25">
      <c r="A99124" s="3" t="s">
        <v>99246</v>
      </c>
      <c r="B99124" s="3" t="s">
        <v>62</v>
      </c>
    </row>
    <row r="99125" spans="1:2" x14ac:dyDescent="0.25">
      <c r="A99125" s="3" t="s">
        <v>99247</v>
      </c>
      <c r="B99125" s="3" t="s">
        <v>62</v>
      </c>
    </row>
    <row r="99126" spans="1:2" x14ac:dyDescent="0.25">
      <c r="A99126" s="3" t="s">
        <v>99248</v>
      </c>
      <c r="B99126" s="3" t="s">
        <v>62</v>
      </c>
    </row>
    <row r="99127" spans="1:2" x14ac:dyDescent="0.25">
      <c r="A99127" s="3" t="s">
        <v>99249</v>
      </c>
      <c r="B99127" s="3" t="s">
        <v>62</v>
      </c>
    </row>
    <row r="99128" spans="1:2" x14ac:dyDescent="0.25">
      <c r="A99128" s="3" t="s">
        <v>99250</v>
      </c>
      <c r="B99128" s="3" t="s">
        <v>62</v>
      </c>
    </row>
    <row r="99129" spans="1:2" x14ac:dyDescent="0.25">
      <c r="A99129" s="3" t="s">
        <v>99251</v>
      </c>
      <c r="B99129" s="3" t="s">
        <v>62</v>
      </c>
    </row>
    <row r="99130" spans="1:2" x14ac:dyDescent="0.25">
      <c r="A99130" s="3" t="s">
        <v>99252</v>
      </c>
      <c r="B99130" s="3" t="s">
        <v>62</v>
      </c>
    </row>
    <row r="99131" spans="1:2" x14ac:dyDescent="0.25">
      <c r="A99131" s="3" t="s">
        <v>99253</v>
      </c>
      <c r="B99131" s="3" t="s">
        <v>62</v>
      </c>
    </row>
    <row r="99132" spans="1:2" x14ac:dyDescent="0.25">
      <c r="A99132" s="3" t="s">
        <v>99254</v>
      </c>
      <c r="B99132" s="3" t="s">
        <v>62</v>
      </c>
    </row>
    <row r="99133" spans="1:2" x14ac:dyDescent="0.25">
      <c r="A99133" s="3" t="s">
        <v>99255</v>
      </c>
      <c r="B99133" s="3" t="s">
        <v>62</v>
      </c>
    </row>
    <row r="99134" spans="1:2" x14ac:dyDescent="0.25">
      <c r="A99134" s="3" t="s">
        <v>99256</v>
      </c>
      <c r="B99134" s="3" t="s">
        <v>62</v>
      </c>
    </row>
    <row r="99135" spans="1:2" x14ac:dyDescent="0.25">
      <c r="A99135" s="3" t="s">
        <v>99257</v>
      </c>
      <c r="B99135" s="3" t="s">
        <v>63</v>
      </c>
    </row>
    <row r="99136" spans="1:2" x14ac:dyDescent="0.25">
      <c r="A99136" s="3" t="s">
        <v>99258</v>
      </c>
      <c r="B99136" s="3" t="s">
        <v>63</v>
      </c>
    </row>
    <row r="99137" spans="1:2" x14ac:dyDescent="0.25">
      <c r="A99137" s="3" t="s">
        <v>99259</v>
      </c>
      <c r="B99137" s="3" t="s">
        <v>63</v>
      </c>
    </row>
    <row r="99138" spans="1:2" x14ac:dyDescent="0.25">
      <c r="A99138" s="3" t="s">
        <v>99260</v>
      </c>
      <c r="B99138" s="3" t="s">
        <v>63</v>
      </c>
    </row>
    <row r="99139" spans="1:2" x14ac:dyDescent="0.25">
      <c r="A99139" s="3" t="s">
        <v>99261</v>
      </c>
      <c r="B99139" s="3" t="s">
        <v>63</v>
      </c>
    </row>
    <row r="99140" spans="1:2" x14ac:dyDescent="0.25">
      <c r="A99140" s="3" t="s">
        <v>99262</v>
      </c>
      <c r="B99140" s="3" t="s">
        <v>63</v>
      </c>
    </row>
    <row r="99141" spans="1:2" x14ac:dyDescent="0.25">
      <c r="A99141" s="3" t="s">
        <v>99263</v>
      </c>
      <c r="B99141" s="3" t="s">
        <v>63</v>
      </c>
    </row>
    <row r="99142" spans="1:2" x14ac:dyDescent="0.25">
      <c r="A99142" s="3" t="s">
        <v>99264</v>
      </c>
      <c r="B99142" s="3" t="s">
        <v>63</v>
      </c>
    </row>
    <row r="99143" spans="1:2" x14ac:dyDescent="0.25">
      <c r="A99143" s="3" t="s">
        <v>99265</v>
      </c>
      <c r="B99143" s="3" t="s">
        <v>63</v>
      </c>
    </row>
    <row r="99144" spans="1:2" x14ac:dyDescent="0.25">
      <c r="A99144" s="3" t="s">
        <v>99266</v>
      </c>
      <c r="B99144" s="3" t="s">
        <v>63</v>
      </c>
    </row>
    <row r="99145" spans="1:2" x14ac:dyDescent="0.25">
      <c r="A99145" s="3" t="s">
        <v>99267</v>
      </c>
      <c r="B99145" s="3" t="s">
        <v>63</v>
      </c>
    </row>
    <row r="99146" spans="1:2" x14ac:dyDescent="0.25">
      <c r="A99146" s="3" t="s">
        <v>99268</v>
      </c>
      <c r="B99146" s="3" t="s">
        <v>63</v>
      </c>
    </row>
    <row r="99147" spans="1:2" x14ac:dyDescent="0.25">
      <c r="A99147" s="3" t="s">
        <v>99269</v>
      </c>
      <c r="B99147" s="3" t="s">
        <v>104</v>
      </c>
    </row>
    <row r="99148" spans="1:2" x14ac:dyDescent="0.25">
      <c r="A99148" s="3" t="s">
        <v>99270</v>
      </c>
      <c r="B99148" s="3" t="s">
        <v>104</v>
      </c>
    </row>
    <row r="99149" spans="1:2" x14ac:dyDescent="0.25">
      <c r="A99149" s="3" t="s">
        <v>99271</v>
      </c>
      <c r="B99149" s="3" t="s">
        <v>104</v>
      </c>
    </row>
    <row r="99150" spans="1:2" x14ac:dyDescent="0.25">
      <c r="A99150" s="3" t="s">
        <v>99272</v>
      </c>
      <c r="B99150" s="3" t="s">
        <v>104</v>
      </c>
    </row>
    <row r="99151" spans="1:2" x14ac:dyDescent="0.25">
      <c r="A99151" s="3" t="s">
        <v>99273</v>
      </c>
      <c r="B99151" s="3" t="s">
        <v>104</v>
      </c>
    </row>
    <row r="99152" spans="1:2" x14ac:dyDescent="0.25">
      <c r="A99152" s="3" t="s">
        <v>99274</v>
      </c>
      <c r="B99152" s="3" t="s">
        <v>104</v>
      </c>
    </row>
    <row r="99153" spans="1:2" x14ac:dyDescent="0.25">
      <c r="A99153" s="3" t="s">
        <v>99275</v>
      </c>
      <c r="B99153" s="3" t="s">
        <v>104</v>
      </c>
    </row>
    <row r="99154" spans="1:2" x14ac:dyDescent="0.25">
      <c r="A99154" s="3" t="s">
        <v>99276</v>
      </c>
      <c r="B99154" s="3" t="s">
        <v>104</v>
      </c>
    </row>
    <row r="99155" spans="1:2" x14ac:dyDescent="0.25">
      <c r="A99155" s="3" t="s">
        <v>99277</v>
      </c>
      <c r="B99155" s="3" t="s">
        <v>104</v>
      </c>
    </row>
    <row r="99156" spans="1:2" x14ac:dyDescent="0.25">
      <c r="A99156" s="3" t="s">
        <v>99278</v>
      </c>
      <c r="B99156" s="3" t="s">
        <v>104</v>
      </c>
    </row>
    <row r="99157" spans="1:2" x14ac:dyDescent="0.25">
      <c r="A99157" s="3" t="s">
        <v>99279</v>
      </c>
      <c r="B99157" s="3" t="s">
        <v>104</v>
      </c>
    </row>
    <row r="99158" spans="1:2" x14ac:dyDescent="0.25">
      <c r="A99158" s="3" t="s">
        <v>99280</v>
      </c>
      <c r="B99158" s="3" t="s">
        <v>104</v>
      </c>
    </row>
    <row r="99159" spans="1:2" x14ac:dyDescent="0.25">
      <c r="A99159" s="3" t="s">
        <v>99281</v>
      </c>
      <c r="B99159" s="3" t="s">
        <v>104</v>
      </c>
    </row>
    <row r="99160" spans="1:2" x14ac:dyDescent="0.25">
      <c r="A99160" s="3" t="s">
        <v>99282</v>
      </c>
      <c r="B99160" s="3" t="s">
        <v>104</v>
      </c>
    </row>
    <row r="99161" spans="1:2" x14ac:dyDescent="0.25">
      <c r="A99161" s="3" t="s">
        <v>99283</v>
      </c>
      <c r="B99161" s="3" t="s">
        <v>104</v>
      </c>
    </row>
    <row r="99162" spans="1:2" x14ac:dyDescent="0.25">
      <c r="A99162" s="3" t="s">
        <v>99284</v>
      </c>
      <c r="B99162" s="3" t="s">
        <v>104</v>
      </c>
    </row>
    <row r="99163" spans="1:2" x14ac:dyDescent="0.25">
      <c r="A99163" s="3" t="s">
        <v>99285</v>
      </c>
      <c r="B99163" s="3" t="s">
        <v>104</v>
      </c>
    </row>
    <row r="99164" spans="1:2" x14ac:dyDescent="0.25">
      <c r="A99164" s="3" t="s">
        <v>99286</v>
      </c>
      <c r="B99164" s="3" t="s">
        <v>104</v>
      </c>
    </row>
    <row r="99165" spans="1:2" x14ac:dyDescent="0.25">
      <c r="A99165" s="3" t="s">
        <v>99287</v>
      </c>
      <c r="B99165" s="3" t="s">
        <v>104</v>
      </c>
    </row>
    <row r="99166" spans="1:2" x14ac:dyDescent="0.25">
      <c r="A99166" s="3" t="s">
        <v>99288</v>
      </c>
      <c r="B99166" s="3" t="s">
        <v>104</v>
      </c>
    </row>
    <row r="99167" spans="1:2" x14ac:dyDescent="0.25">
      <c r="A99167" s="3" t="s">
        <v>99289</v>
      </c>
      <c r="B99167" s="3" t="s">
        <v>68</v>
      </c>
    </row>
    <row r="99168" spans="1:2" x14ac:dyDescent="0.25">
      <c r="A99168" s="3" t="s">
        <v>99290</v>
      </c>
      <c r="B99168" s="3" t="s">
        <v>68</v>
      </c>
    </row>
    <row r="99169" spans="1:2" x14ac:dyDescent="0.25">
      <c r="A99169" s="3" t="s">
        <v>99291</v>
      </c>
      <c r="B99169" s="3" t="s">
        <v>68</v>
      </c>
    </row>
    <row r="99170" spans="1:2" x14ac:dyDescent="0.25">
      <c r="A99170" s="3" t="s">
        <v>99292</v>
      </c>
      <c r="B99170" s="3" t="s">
        <v>68</v>
      </c>
    </row>
    <row r="99171" spans="1:2" x14ac:dyDescent="0.25">
      <c r="A99171" s="3" t="s">
        <v>99293</v>
      </c>
      <c r="B99171" s="3" t="s">
        <v>68</v>
      </c>
    </row>
    <row r="99172" spans="1:2" x14ac:dyDescent="0.25">
      <c r="A99172" s="3" t="s">
        <v>99294</v>
      </c>
      <c r="B99172" s="3" t="s">
        <v>68</v>
      </c>
    </row>
    <row r="99173" spans="1:2" x14ac:dyDescent="0.25">
      <c r="A99173" s="3" t="s">
        <v>99295</v>
      </c>
      <c r="B99173" s="3" t="s">
        <v>68</v>
      </c>
    </row>
    <row r="99174" spans="1:2" x14ac:dyDescent="0.25">
      <c r="A99174" s="3" t="s">
        <v>99296</v>
      </c>
      <c r="B99174" s="3" t="s">
        <v>17</v>
      </c>
    </row>
    <row r="99175" spans="1:2" x14ac:dyDescent="0.25">
      <c r="A99175" s="3" t="s">
        <v>99297</v>
      </c>
      <c r="B99175" s="3" t="s">
        <v>17</v>
      </c>
    </row>
    <row r="99176" spans="1:2" x14ac:dyDescent="0.25">
      <c r="A99176" s="3" t="s">
        <v>99298</v>
      </c>
      <c r="B99176" s="3" t="s">
        <v>17</v>
      </c>
    </row>
    <row r="99177" spans="1:2" x14ac:dyDescent="0.25">
      <c r="A99177" s="3" t="s">
        <v>99299</v>
      </c>
      <c r="B99177" s="3" t="s">
        <v>17</v>
      </c>
    </row>
    <row r="99178" spans="1:2" x14ac:dyDescent="0.25">
      <c r="A99178" s="3" t="s">
        <v>99300</v>
      </c>
      <c r="B99178" s="3" t="s">
        <v>17</v>
      </c>
    </row>
    <row r="99179" spans="1:2" x14ac:dyDescent="0.25">
      <c r="A99179" s="3" t="s">
        <v>99301</v>
      </c>
      <c r="B99179" s="3" t="s">
        <v>17</v>
      </c>
    </row>
    <row r="99180" spans="1:2" x14ac:dyDescent="0.25">
      <c r="A99180" s="3" t="s">
        <v>99302</v>
      </c>
      <c r="B99180" s="3" t="s">
        <v>17</v>
      </c>
    </row>
    <row r="99181" spans="1:2" x14ac:dyDescent="0.25">
      <c r="A99181" s="3" t="s">
        <v>99303</v>
      </c>
      <c r="B99181" s="3" t="s">
        <v>17</v>
      </c>
    </row>
    <row r="99182" spans="1:2" x14ac:dyDescent="0.25">
      <c r="A99182" s="3" t="s">
        <v>99304</v>
      </c>
      <c r="B99182" s="3" t="s">
        <v>17</v>
      </c>
    </row>
    <row r="99183" spans="1:2" x14ac:dyDescent="0.25">
      <c r="A99183" s="3" t="s">
        <v>99305</v>
      </c>
      <c r="B99183" s="3" t="s">
        <v>17</v>
      </c>
    </row>
    <row r="99184" spans="1:2" x14ac:dyDescent="0.25">
      <c r="A99184" s="3" t="s">
        <v>99306</v>
      </c>
      <c r="B99184" s="3" t="s">
        <v>17</v>
      </c>
    </row>
    <row r="99185" spans="1:2" x14ac:dyDescent="0.25">
      <c r="A99185" s="3" t="s">
        <v>99307</v>
      </c>
      <c r="B99185" s="3" t="s">
        <v>17</v>
      </c>
    </row>
    <row r="99186" spans="1:2" x14ac:dyDescent="0.25">
      <c r="A99186" s="3" t="s">
        <v>99308</v>
      </c>
      <c r="B99186" s="3" t="s">
        <v>17</v>
      </c>
    </row>
    <row r="99187" spans="1:2" x14ac:dyDescent="0.25">
      <c r="A99187" s="3" t="s">
        <v>99309</v>
      </c>
      <c r="B99187" s="3" t="s">
        <v>17</v>
      </c>
    </row>
    <row r="99188" spans="1:2" x14ac:dyDescent="0.25">
      <c r="A99188" s="3" t="s">
        <v>99310</v>
      </c>
      <c r="B99188" s="3" t="s">
        <v>17</v>
      </c>
    </row>
    <row r="99189" spans="1:2" x14ac:dyDescent="0.25">
      <c r="A99189" s="3" t="s">
        <v>99311</v>
      </c>
      <c r="B99189" s="3" t="s">
        <v>17</v>
      </c>
    </row>
    <row r="99190" spans="1:2" x14ac:dyDescent="0.25">
      <c r="A99190" s="3" t="s">
        <v>99312</v>
      </c>
      <c r="B99190" s="3" t="s">
        <v>17</v>
      </c>
    </row>
    <row r="99191" spans="1:2" x14ac:dyDescent="0.25">
      <c r="A99191" s="3" t="s">
        <v>99313</v>
      </c>
      <c r="B99191" s="3" t="s">
        <v>17</v>
      </c>
    </row>
    <row r="99192" spans="1:2" x14ac:dyDescent="0.25">
      <c r="A99192" s="3" t="s">
        <v>99314</v>
      </c>
      <c r="B99192" s="3" t="s">
        <v>17</v>
      </c>
    </row>
    <row r="99193" spans="1:2" x14ac:dyDescent="0.25">
      <c r="A99193" s="3" t="s">
        <v>99315</v>
      </c>
      <c r="B99193" s="3" t="s">
        <v>17</v>
      </c>
    </row>
    <row r="99194" spans="1:2" x14ac:dyDescent="0.25">
      <c r="A99194" s="3" t="s">
        <v>99316</v>
      </c>
      <c r="B99194" s="3" t="s">
        <v>17</v>
      </c>
    </row>
    <row r="99195" spans="1:2" x14ac:dyDescent="0.25">
      <c r="A99195" s="3" t="s">
        <v>99317</v>
      </c>
      <c r="B99195" s="3" t="s">
        <v>17</v>
      </c>
    </row>
    <row r="99196" spans="1:2" x14ac:dyDescent="0.25">
      <c r="A99196" s="3" t="s">
        <v>99318</v>
      </c>
      <c r="B99196" s="3" t="s">
        <v>17</v>
      </c>
    </row>
    <row r="99197" spans="1:2" x14ac:dyDescent="0.25">
      <c r="A99197" s="3" t="s">
        <v>99319</v>
      </c>
      <c r="B99197" s="3" t="s">
        <v>68</v>
      </c>
    </row>
    <row r="99198" spans="1:2" x14ac:dyDescent="0.25">
      <c r="A99198" s="3" t="s">
        <v>99320</v>
      </c>
      <c r="B99198" s="3" t="s">
        <v>2</v>
      </c>
    </row>
    <row r="99199" spans="1:2" x14ac:dyDescent="0.25">
      <c r="A99199" s="3" t="s">
        <v>99321</v>
      </c>
      <c r="B99199" s="3" t="s">
        <v>2</v>
      </c>
    </row>
    <row r="99200" spans="1:2" x14ac:dyDescent="0.25">
      <c r="A99200" s="3" t="s">
        <v>99322</v>
      </c>
      <c r="B99200" s="3" t="s">
        <v>2</v>
      </c>
    </row>
    <row r="99201" spans="1:2" x14ac:dyDescent="0.25">
      <c r="A99201" s="3" t="s">
        <v>99323</v>
      </c>
      <c r="B99201" s="3" t="s">
        <v>2</v>
      </c>
    </row>
    <row r="99202" spans="1:2" x14ac:dyDescent="0.25">
      <c r="A99202" s="3" t="s">
        <v>99324</v>
      </c>
      <c r="B99202" s="3" t="s">
        <v>2</v>
      </c>
    </row>
    <row r="99203" spans="1:2" x14ac:dyDescent="0.25">
      <c r="A99203" s="3" t="s">
        <v>99325</v>
      </c>
      <c r="B99203" s="3" t="s">
        <v>2</v>
      </c>
    </row>
    <row r="99204" spans="1:2" x14ac:dyDescent="0.25">
      <c r="A99204" s="3" t="s">
        <v>99326</v>
      </c>
      <c r="B99204" s="3" t="s">
        <v>2</v>
      </c>
    </row>
    <row r="99205" spans="1:2" x14ac:dyDescent="0.25">
      <c r="A99205" s="3" t="s">
        <v>99327</v>
      </c>
      <c r="B99205" s="3" t="s">
        <v>2</v>
      </c>
    </row>
    <row r="99206" spans="1:2" x14ac:dyDescent="0.25">
      <c r="A99206" s="3" t="s">
        <v>99328</v>
      </c>
      <c r="B99206" s="3" t="s">
        <v>2</v>
      </c>
    </row>
    <row r="99207" spans="1:2" x14ac:dyDescent="0.25">
      <c r="A99207" s="3" t="s">
        <v>99329</v>
      </c>
      <c r="B99207" s="3" t="s">
        <v>2</v>
      </c>
    </row>
    <row r="99208" spans="1:2" x14ac:dyDescent="0.25">
      <c r="A99208" s="3" t="s">
        <v>99330</v>
      </c>
      <c r="B99208" s="3" t="s">
        <v>2</v>
      </c>
    </row>
    <row r="99209" spans="1:2" x14ac:dyDescent="0.25">
      <c r="A99209" s="3" t="s">
        <v>99331</v>
      </c>
      <c r="B99209" s="3" t="s">
        <v>70</v>
      </c>
    </row>
    <row r="99210" spans="1:2" x14ac:dyDescent="0.25">
      <c r="A99210" s="3" t="s">
        <v>99332</v>
      </c>
      <c r="B99210" s="3" t="s">
        <v>70</v>
      </c>
    </row>
    <row r="99211" spans="1:2" x14ac:dyDescent="0.25">
      <c r="A99211" s="3" t="s">
        <v>99333</v>
      </c>
      <c r="B99211" s="3" t="s">
        <v>67</v>
      </c>
    </row>
    <row r="99212" spans="1:2" x14ac:dyDescent="0.25">
      <c r="A99212" s="3" t="s">
        <v>99334</v>
      </c>
      <c r="B99212" s="3" t="s">
        <v>68</v>
      </c>
    </row>
    <row r="99213" spans="1:2" x14ac:dyDescent="0.25">
      <c r="A99213" s="3" t="s">
        <v>99335</v>
      </c>
      <c r="B99213" s="3" t="s">
        <v>68</v>
      </c>
    </row>
    <row r="99214" spans="1:2" x14ac:dyDescent="0.25">
      <c r="A99214" s="3" t="s">
        <v>99336</v>
      </c>
      <c r="B99214" s="3" t="s">
        <v>68</v>
      </c>
    </row>
    <row r="99215" spans="1:2" x14ac:dyDescent="0.25">
      <c r="A99215" s="3" t="s">
        <v>99337</v>
      </c>
      <c r="B99215" s="3" t="s">
        <v>68</v>
      </c>
    </row>
    <row r="99216" spans="1:2" x14ac:dyDescent="0.25">
      <c r="A99216" s="3" t="s">
        <v>99338</v>
      </c>
      <c r="B99216" s="3" t="s">
        <v>68</v>
      </c>
    </row>
    <row r="99217" spans="1:2" x14ac:dyDescent="0.25">
      <c r="A99217" s="3" t="s">
        <v>99339</v>
      </c>
      <c r="B99217" s="3" t="s">
        <v>68</v>
      </c>
    </row>
    <row r="99218" spans="1:2" x14ac:dyDescent="0.25">
      <c r="A99218" s="3" t="s">
        <v>99340</v>
      </c>
      <c r="B99218" s="3" t="s">
        <v>68</v>
      </c>
    </row>
    <row r="99219" spans="1:2" x14ac:dyDescent="0.25">
      <c r="A99219" s="3" t="s">
        <v>99341</v>
      </c>
      <c r="B99219" s="3" t="s">
        <v>65</v>
      </c>
    </row>
    <row r="99220" spans="1:2" x14ac:dyDescent="0.25">
      <c r="A99220" s="3" t="s">
        <v>99342</v>
      </c>
      <c r="B99220" s="3" t="s">
        <v>65</v>
      </c>
    </row>
    <row r="99221" spans="1:2" x14ac:dyDescent="0.25">
      <c r="A99221" s="3" t="s">
        <v>99343</v>
      </c>
      <c r="B99221" s="3" t="s">
        <v>65</v>
      </c>
    </row>
    <row r="99222" spans="1:2" x14ac:dyDescent="0.25">
      <c r="A99222" s="3" t="s">
        <v>99344</v>
      </c>
      <c r="B99222" s="3" t="s">
        <v>65</v>
      </c>
    </row>
    <row r="99223" spans="1:2" x14ac:dyDescent="0.25">
      <c r="A99223" s="3" t="s">
        <v>99345</v>
      </c>
      <c r="B99223" s="3" t="s">
        <v>65</v>
      </c>
    </row>
    <row r="99224" spans="1:2" x14ac:dyDescent="0.25">
      <c r="A99224" s="3" t="s">
        <v>99346</v>
      </c>
      <c r="B99224" s="3" t="s">
        <v>65</v>
      </c>
    </row>
    <row r="99225" spans="1:2" x14ac:dyDescent="0.25">
      <c r="A99225" s="3" t="s">
        <v>99347</v>
      </c>
      <c r="B99225" s="3" t="s">
        <v>65</v>
      </c>
    </row>
    <row r="99226" spans="1:2" x14ac:dyDescent="0.25">
      <c r="A99226" s="3" t="s">
        <v>99348</v>
      </c>
      <c r="B99226" s="3" t="s">
        <v>65</v>
      </c>
    </row>
    <row r="99227" spans="1:2" x14ac:dyDescent="0.25">
      <c r="A99227" s="3" t="s">
        <v>99349</v>
      </c>
      <c r="B99227" s="3" t="s">
        <v>69</v>
      </c>
    </row>
    <row r="99228" spans="1:2" x14ac:dyDescent="0.25">
      <c r="A99228" s="3" t="s">
        <v>99350</v>
      </c>
      <c r="B99228" s="3" t="s">
        <v>65</v>
      </c>
    </row>
    <row r="99229" spans="1:2" x14ac:dyDescent="0.25">
      <c r="A99229" s="3" t="s">
        <v>99351</v>
      </c>
      <c r="B99229" s="3" t="s">
        <v>65</v>
      </c>
    </row>
    <row r="99230" spans="1:2" x14ac:dyDescent="0.25">
      <c r="A99230" s="3" t="s">
        <v>99352</v>
      </c>
      <c r="B99230" s="3" t="s">
        <v>65</v>
      </c>
    </row>
    <row r="99231" spans="1:2" x14ac:dyDescent="0.25">
      <c r="A99231" s="3" t="s">
        <v>99353</v>
      </c>
      <c r="B99231" s="3" t="s">
        <v>65</v>
      </c>
    </row>
    <row r="99232" spans="1:2" x14ac:dyDescent="0.25">
      <c r="A99232" s="3" t="s">
        <v>99354</v>
      </c>
      <c r="B99232" s="3" t="s">
        <v>65</v>
      </c>
    </row>
    <row r="99233" spans="1:2" x14ac:dyDescent="0.25">
      <c r="A99233" s="3" t="s">
        <v>99355</v>
      </c>
      <c r="B99233" s="3" t="s">
        <v>65</v>
      </c>
    </row>
    <row r="99234" spans="1:2" x14ac:dyDescent="0.25">
      <c r="A99234" s="3" t="s">
        <v>99356</v>
      </c>
      <c r="B99234" s="3" t="s">
        <v>65</v>
      </c>
    </row>
    <row r="99235" spans="1:2" x14ac:dyDescent="0.25">
      <c r="A99235" s="3" t="s">
        <v>99357</v>
      </c>
      <c r="B99235" s="3" t="s">
        <v>65</v>
      </c>
    </row>
    <row r="99236" spans="1:2" x14ac:dyDescent="0.25">
      <c r="A99236" s="3" t="s">
        <v>99358</v>
      </c>
      <c r="B99236" s="3" t="s">
        <v>65</v>
      </c>
    </row>
    <row r="99237" spans="1:2" x14ac:dyDescent="0.25">
      <c r="A99237" s="3" t="s">
        <v>99359</v>
      </c>
      <c r="B99237" s="3" t="s">
        <v>65</v>
      </c>
    </row>
    <row r="99238" spans="1:2" x14ac:dyDescent="0.25">
      <c r="A99238" s="3" t="s">
        <v>99360</v>
      </c>
      <c r="B99238" s="3" t="s">
        <v>65</v>
      </c>
    </row>
    <row r="99239" spans="1:2" x14ac:dyDescent="0.25">
      <c r="A99239" s="3" t="s">
        <v>99361</v>
      </c>
      <c r="B99239" s="3" t="s">
        <v>65</v>
      </c>
    </row>
    <row r="99240" spans="1:2" x14ac:dyDescent="0.25">
      <c r="A99240" s="3" t="s">
        <v>99362</v>
      </c>
      <c r="B99240" s="3" t="s">
        <v>3</v>
      </c>
    </row>
    <row r="99241" spans="1:2" x14ac:dyDescent="0.25">
      <c r="A99241" s="3" t="s">
        <v>99363</v>
      </c>
      <c r="B99241" s="3" t="s">
        <v>3</v>
      </c>
    </row>
    <row r="99242" spans="1:2" x14ac:dyDescent="0.25">
      <c r="A99242" s="3" t="s">
        <v>99364</v>
      </c>
      <c r="B99242" s="3" t="s">
        <v>3</v>
      </c>
    </row>
    <row r="99243" spans="1:2" x14ac:dyDescent="0.25">
      <c r="A99243" s="3" t="s">
        <v>99365</v>
      </c>
      <c r="B99243" s="3" t="s">
        <v>3</v>
      </c>
    </row>
    <row r="99244" spans="1:2" x14ac:dyDescent="0.25">
      <c r="A99244" s="3" t="s">
        <v>99366</v>
      </c>
      <c r="B99244" s="3" t="s">
        <v>3</v>
      </c>
    </row>
    <row r="99245" spans="1:2" x14ac:dyDescent="0.25">
      <c r="A99245" s="3" t="s">
        <v>99367</v>
      </c>
      <c r="B99245" s="3" t="s">
        <v>67</v>
      </c>
    </row>
    <row r="99246" spans="1:2" x14ac:dyDescent="0.25">
      <c r="A99246" s="3" t="s">
        <v>99368</v>
      </c>
      <c r="B99246" s="3" t="s">
        <v>67</v>
      </c>
    </row>
    <row r="99247" spans="1:2" x14ac:dyDescent="0.25">
      <c r="A99247" s="3" t="s">
        <v>99369</v>
      </c>
      <c r="B99247" s="3" t="s">
        <v>67</v>
      </c>
    </row>
    <row r="99248" spans="1:2" x14ac:dyDescent="0.25">
      <c r="A99248" s="3" t="s">
        <v>99370</v>
      </c>
      <c r="B99248" s="3" t="s">
        <v>67</v>
      </c>
    </row>
    <row r="99249" spans="1:2" x14ac:dyDescent="0.25">
      <c r="A99249" s="3" t="s">
        <v>99371</v>
      </c>
      <c r="B99249" s="3" t="s">
        <v>67</v>
      </c>
    </row>
    <row r="99250" spans="1:2" x14ac:dyDescent="0.25">
      <c r="A99250" s="3" t="s">
        <v>99372</v>
      </c>
      <c r="B99250" s="3" t="s">
        <v>69</v>
      </c>
    </row>
    <row r="99251" spans="1:2" x14ac:dyDescent="0.25">
      <c r="A99251" s="3" t="s">
        <v>99373</v>
      </c>
      <c r="B99251" s="3" t="s">
        <v>69</v>
      </c>
    </row>
    <row r="99252" spans="1:2" x14ac:dyDescent="0.25">
      <c r="A99252" s="3" t="s">
        <v>99374</v>
      </c>
      <c r="B99252" s="3" t="s">
        <v>69</v>
      </c>
    </row>
    <row r="99253" spans="1:2" x14ac:dyDescent="0.25">
      <c r="A99253" s="3" t="s">
        <v>99375</v>
      </c>
      <c r="B99253" s="3" t="s">
        <v>69</v>
      </c>
    </row>
    <row r="99254" spans="1:2" x14ac:dyDescent="0.25">
      <c r="A99254" s="3" t="s">
        <v>99376</v>
      </c>
      <c r="B99254" s="3" t="s">
        <v>69</v>
      </c>
    </row>
    <row r="99255" spans="1:2" x14ac:dyDescent="0.25">
      <c r="A99255" s="3" t="s">
        <v>99377</v>
      </c>
      <c r="B99255" s="3" t="s">
        <v>69</v>
      </c>
    </row>
    <row r="99256" spans="1:2" x14ac:dyDescent="0.25">
      <c r="A99256" s="3" t="s">
        <v>99378</v>
      </c>
      <c r="B99256" s="3" t="s">
        <v>20</v>
      </c>
    </row>
    <row r="99257" spans="1:2" x14ac:dyDescent="0.25">
      <c r="A99257" s="3" t="s">
        <v>99379</v>
      </c>
      <c r="B99257" s="3" t="s">
        <v>20</v>
      </c>
    </row>
    <row r="99258" spans="1:2" x14ac:dyDescent="0.25">
      <c r="A99258" s="3" t="s">
        <v>99380</v>
      </c>
      <c r="B99258" s="3" t="s">
        <v>55</v>
      </c>
    </row>
    <row r="99259" spans="1:2" x14ac:dyDescent="0.25">
      <c r="A99259" s="3" t="s">
        <v>99381</v>
      </c>
      <c r="B99259" s="3" t="s">
        <v>55</v>
      </c>
    </row>
    <row r="99260" spans="1:2" x14ac:dyDescent="0.25">
      <c r="A99260" s="3" t="s">
        <v>99382</v>
      </c>
      <c r="B99260" s="3" t="s">
        <v>55</v>
      </c>
    </row>
    <row r="99261" spans="1:2" x14ac:dyDescent="0.25">
      <c r="A99261" s="3" t="s">
        <v>99383</v>
      </c>
      <c r="B99261" s="3" t="s">
        <v>55</v>
      </c>
    </row>
    <row r="99262" spans="1:2" x14ac:dyDescent="0.25">
      <c r="A99262" s="3" t="s">
        <v>99384</v>
      </c>
      <c r="B99262" s="3" t="s">
        <v>55</v>
      </c>
    </row>
    <row r="99263" spans="1:2" x14ac:dyDescent="0.25">
      <c r="A99263" s="3" t="s">
        <v>99385</v>
      </c>
      <c r="B99263" s="3" t="s">
        <v>68</v>
      </c>
    </row>
    <row r="99264" spans="1:2" x14ac:dyDescent="0.25">
      <c r="A99264" s="3" t="s">
        <v>99386</v>
      </c>
      <c r="B99264" s="3" t="s">
        <v>68</v>
      </c>
    </row>
    <row r="99265" spans="1:2" x14ac:dyDescent="0.25">
      <c r="A99265" s="3" t="s">
        <v>99387</v>
      </c>
      <c r="B99265" s="3" t="s">
        <v>68</v>
      </c>
    </row>
    <row r="99266" spans="1:2" x14ac:dyDescent="0.25">
      <c r="A99266" s="3" t="s">
        <v>99388</v>
      </c>
      <c r="B99266" s="3" t="s">
        <v>68</v>
      </c>
    </row>
    <row r="99267" spans="1:2" x14ac:dyDescent="0.25">
      <c r="A99267" s="3" t="s">
        <v>99389</v>
      </c>
      <c r="B99267" s="3" t="s">
        <v>68</v>
      </c>
    </row>
    <row r="99268" spans="1:2" x14ac:dyDescent="0.25">
      <c r="A99268" s="3" t="s">
        <v>99390</v>
      </c>
      <c r="B99268" s="3" t="s">
        <v>68</v>
      </c>
    </row>
    <row r="99269" spans="1:2" x14ac:dyDescent="0.25">
      <c r="A99269" s="3" t="s">
        <v>99391</v>
      </c>
      <c r="B99269" s="3" t="s">
        <v>68</v>
      </c>
    </row>
    <row r="99270" spans="1:2" x14ac:dyDescent="0.25">
      <c r="A99270" s="3" t="s">
        <v>99392</v>
      </c>
      <c r="B99270" s="3" t="s">
        <v>68</v>
      </c>
    </row>
    <row r="99271" spans="1:2" x14ac:dyDescent="0.25">
      <c r="A99271" s="3" t="s">
        <v>99393</v>
      </c>
      <c r="B99271" s="3" t="s">
        <v>68</v>
      </c>
    </row>
    <row r="99272" spans="1:2" x14ac:dyDescent="0.25">
      <c r="A99272" s="3" t="s">
        <v>99394</v>
      </c>
      <c r="B99272" s="3" t="s">
        <v>68</v>
      </c>
    </row>
    <row r="99273" spans="1:2" x14ac:dyDescent="0.25">
      <c r="A99273" s="3" t="s">
        <v>99395</v>
      </c>
      <c r="B99273" s="3" t="s">
        <v>68</v>
      </c>
    </row>
    <row r="99274" spans="1:2" x14ac:dyDescent="0.25">
      <c r="A99274" s="3" t="s">
        <v>99396</v>
      </c>
      <c r="B99274" s="3" t="s">
        <v>68</v>
      </c>
    </row>
    <row r="99275" spans="1:2" x14ac:dyDescent="0.25">
      <c r="A99275" s="3" t="s">
        <v>99397</v>
      </c>
      <c r="B99275" s="3" t="s">
        <v>68</v>
      </c>
    </row>
    <row r="99276" spans="1:2" x14ac:dyDescent="0.25">
      <c r="A99276" s="3" t="s">
        <v>99398</v>
      </c>
      <c r="B99276" s="3" t="s">
        <v>68</v>
      </c>
    </row>
    <row r="99277" spans="1:2" x14ac:dyDescent="0.25">
      <c r="A99277" s="3" t="s">
        <v>99399</v>
      </c>
      <c r="B99277" s="3" t="s">
        <v>68</v>
      </c>
    </row>
    <row r="99278" spans="1:2" x14ac:dyDescent="0.25">
      <c r="A99278" s="3" t="s">
        <v>99400</v>
      </c>
      <c r="B99278" s="3" t="s">
        <v>68</v>
      </c>
    </row>
    <row r="99279" spans="1:2" x14ac:dyDescent="0.25">
      <c r="A99279" s="3" t="s">
        <v>99401</v>
      </c>
      <c r="B99279" s="3" t="s">
        <v>68</v>
      </c>
    </row>
    <row r="99280" spans="1:2" x14ac:dyDescent="0.25">
      <c r="A99280" s="3" t="s">
        <v>99402</v>
      </c>
      <c r="B99280" s="3" t="s">
        <v>68</v>
      </c>
    </row>
    <row r="99281" spans="1:2" x14ac:dyDescent="0.25">
      <c r="A99281" s="3" t="s">
        <v>99403</v>
      </c>
      <c r="B99281" s="3" t="s">
        <v>68</v>
      </c>
    </row>
    <row r="99282" spans="1:2" x14ac:dyDescent="0.25">
      <c r="A99282" s="3" t="s">
        <v>99404</v>
      </c>
      <c r="B99282" s="3" t="s">
        <v>68</v>
      </c>
    </row>
    <row r="99283" spans="1:2" x14ac:dyDescent="0.25">
      <c r="A99283" s="3" t="s">
        <v>99405</v>
      </c>
      <c r="B99283" s="3" t="s">
        <v>68</v>
      </c>
    </row>
    <row r="99284" spans="1:2" x14ac:dyDescent="0.25">
      <c r="A99284" s="3" t="s">
        <v>99406</v>
      </c>
      <c r="B99284" s="3" t="s">
        <v>68</v>
      </c>
    </row>
    <row r="99285" spans="1:2" x14ac:dyDescent="0.25">
      <c r="A99285" s="3" t="s">
        <v>99407</v>
      </c>
      <c r="B99285" s="3" t="s">
        <v>68</v>
      </c>
    </row>
    <row r="99286" spans="1:2" x14ac:dyDescent="0.25">
      <c r="A99286" s="3" t="s">
        <v>99408</v>
      </c>
      <c r="B99286" s="3" t="s">
        <v>68</v>
      </c>
    </row>
    <row r="99287" spans="1:2" x14ac:dyDescent="0.25">
      <c r="A99287" s="3" t="s">
        <v>99409</v>
      </c>
      <c r="B99287" s="3" t="s">
        <v>68</v>
      </c>
    </row>
    <row r="99288" spans="1:2" x14ac:dyDescent="0.25">
      <c r="A99288" s="3" t="s">
        <v>99410</v>
      </c>
      <c r="B99288" s="3" t="s">
        <v>68</v>
      </c>
    </row>
    <row r="99289" spans="1:2" x14ac:dyDescent="0.25">
      <c r="A99289" s="3" t="s">
        <v>99411</v>
      </c>
      <c r="B99289" s="3" t="s">
        <v>68</v>
      </c>
    </row>
    <row r="99290" spans="1:2" x14ac:dyDescent="0.25">
      <c r="A99290" s="3" t="s">
        <v>99412</v>
      </c>
      <c r="B99290" s="3" t="s">
        <v>68</v>
      </c>
    </row>
    <row r="99291" spans="1:2" x14ac:dyDescent="0.25">
      <c r="A99291" s="3" t="s">
        <v>99413</v>
      </c>
      <c r="B99291" s="3" t="s">
        <v>68</v>
      </c>
    </row>
    <row r="99292" spans="1:2" x14ac:dyDescent="0.25">
      <c r="A99292" s="3" t="s">
        <v>99414</v>
      </c>
      <c r="B99292" s="3" t="s">
        <v>68</v>
      </c>
    </row>
    <row r="99293" spans="1:2" x14ac:dyDescent="0.25">
      <c r="A99293" s="3" t="s">
        <v>99415</v>
      </c>
      <c r="B99293" s="3" t="s">
        <v>68</v>
      </c>
    </row>
    <row r="99294" spans="1:2" x14ac:dyDescent="0.25">
      <c r="A99294" s="3" t="s">
        <v>99416</v>
      </c>
      <c r="B99294" s="3" t="s">
        <v>68</v>
      </c>
    </row>
    <row r="99295" spans="1:2" x14ac:dyDescent="0.25">
      <c r="A99295" s="3" t="s">
        <v>99417</v>
      </c>
      <c r="B99295" s="3" t="s">
        <v>71</v>
      </c>
    </row>
    <row r="99296" spans="1:2" x14ac:dyDescent="0.25">
      <c r="A99296" s="3" t="s">
        <v>99418</v>
      </c>
      <c r="B99296" s="3" t="s">
        <v>25</v>
      </c>
    </row>
    <row r="99297" spans="1:2" x14ac:dyDescent="0.25">
      <c r="A99297" s="3" t="s">
        <v>99419</v>
      </c>
      <c r="B99297" s="3" t="s">
        <v>25</v>
      </c>
    </row>
    <row r="99298" spans="1:2" x14ac:dyDescent="0.25">
      <c r="A99298" s="3" t="s">
        <v>99420</v>
      </c>
      <c r="B99298" s="3" t="s">
        <v>25</v>
      </c>
    </row>
    <row r="99299" spans="1:2" x14ac:dyDescent="0.25">
      <c r="A99299" s="3" t="s">
        <v>99421</v>
      </c>
      <c r="B99299" s="3" t="s">
        <v>64</v>
      </c>
    </row>
    <row r="99300" spans="1:2" x14ac:dyDescent="0.25">
      <c r="A99300" s="3" t="s">
        <v>99422</v>
      </c>
      <c r="B99300" s="3" t="s">
        <v>72</v>
      </c>
    </row>
    <row r="99301" spans="1:2" x14ac:dyDescent="0.25">
      <c r="A99301" s="3" t="s">
        <v>99423</v>
      </c>
      <c r="B99301" s="3" t="s">
        <v>72</v>
      </c>
    </row>
    <row r="99302" spans="1:2" x14ac:dyDescent="0.25">
      <c r="A99302" s="3" t="s">
        <v>99424</v>
      </c>
      <c r="B99302" s="3" t="s">
        <v>72</v>
      </c>
    </row>
    <row r="99303" spans="1:2" x14ac:dyDescent="0.25">
      <c r="A99303" s="3" t="s">
        <v>99425</v>
      </c>
      <c r="B99303" s="3" t="s">
        <v>72</v>
      </c>
    </row>
    <row r="99304" spans="1:2" x14ac:dyDescent="0.25">
      <c r="A99304" s="3" t="s">
        <v>99426</v>
      </c>
      <c r="B99304" s="3" t="s">
        <v>72</v>
      </c>
    </row>
    <row r="99305" spans="1:2" x14ac:dyDescent="0.25">
      <c r="A99305" s="3" t="s">
        <v>99427</v>
      </c>
      <c r="B99305" s="3" t="s">
        <v>72</v>
      </c>
    </row>
    <row r="99306" spans="1:2" x14ac:dyDescent="0.25">
      <c r="A99306" s="3" t="s">
        <v>99428</v>
      </c>
      <c r="B99306" s="3" t="s">
        <v>72</v>
      </c>
    </row>
    <row r="99307" spans="1:2" x14ac:dyDescent="0.25">
      <c r="A99307" s="3" t="s">
        <v>99429</v>
      </c>
      <c r="B99307" s="3" t="s">
        <v>72</v>
      </c>
    </row>
    <row r="99308" spans="1:2" x14ac:dyDescent="0.25">
      <c r="A99308" s="3" t="s">
        <v>99430</v>
      </c>
      <c r="B99308" s="3" t="s">
        <v>72</v>
      </c>
    </row>
    <row r="99309" spans="1:2" x14ac:dyDescent="0.25">
      <c r="A99309" s="3" t="s">
        <v>99431</v>
      </c>
      <c r="B99309" s="3" t="s">
        <v>72</v>
      </c>
    </row>
    <row r="99310" spans="1:2" x14ac:dyDescent="0.25">
      <c r="A99310" s="3" t="s">
        <v>99432</v>
      </c>
      <c r="B99310" s="3" t="s">
        <v>72</v>
      </c>
    </row>
    <row r="99311" spans="1:2" x14ac:dyDescent="0.25">
      <c r="A99311" s="3" t="s">
        <v>99433</v>
      </c>
      <c r="B99311" s="3" t="s">
        <v>72</v>
      </c>
    </row>
    <row r="99312" spans="1:2" x14ac:dyDescent="0.25">
      <c r="A99312" s="3" t="s">
        <v>99434</v>
      </c>
      <c r="B99312" s="3" t="s">
        <v>72</v>
      </c>
    </row>
    <row r="99313" spans="1:2" x14ac:dyDescent="0.25">
      <c r="A99313" s="3" t="s">
        <v>99435</v>
      </c>
      <c r="B99313" s="3" t="s">
        <v>72</v>
      </c>
    </row>
    <row r="99314" spans="1:2" x14ac:dyDescent="0.25">
      <c r="A99314" s="3" t="s">
        <v>99436</v>
      </c>
      <c r="B99314" s="3" t="s">
        <v>72</v>
      </c>
    </row>
    <row r="99315" spans="1:2" x14ac:dyDescent="0.25">
      <c r="A99315" s="3" t="s">
        <v>99437</v>
      </c>
      <c r="B99315" s="3" t="s">
        <v>72</v>
      </c>
    </row>
    <row r="99316" spans="1:2" x14ac:dyDescent="0.25">
      <c r="A99316" s="3" t="s">
        <v>99438</v>
      </c>
      <c r="B99316" s="3" t="s">
        <v>72</v>
      </c>
    </row>
    <row r="99317" spans="1:2" x14ac:dyDescent="0.25">
      <c r="A99317" s="3" t="s">
        <v>99439</v>
      </c>
      <c r="B99317" s="3" t="s">
        <v>72</v>
      </c>
    </row>
    <row r="99318" spans="1:2" x14ac:dyDescent="0.25">
      <c r="A99318" s="3" t="s">
        <v>99440</v>
      </c>
      <c r="B99318" s="3" t="s">
        <v>72</v>
      </c>
    </row>
    <row r="99319" spans="1:2" x14ac:dyDescent="0.25">
      <c r="A99319" s="3" t="s">
        <v>99441</v>
      </c>
      <c r="B99319" s="3" t="s">
        <v>72</v>
      </c>
    </row>
    <row r="99320" spans="1:2" x14ac:dyDescent="0.25">
      <c r="A99320" s="3" t="s">
        <v>99442</v>
      </c>
      <c r="B99320" s="3" t="s">
        <v>72</v>
      </c>
    </row>
    <row r="99321" spans="1:2" x14ac:dyDescent="0.25">
      <c r="A99321" s="3" t="s">
        <v>99443</v>
      </c>
      <c r="B99321" s="3" t="s">
        <v>72</v>
      </c>
    </row>
    <row r="99322" spans="1:2" x14ac:dyDescent="0.25">
      <c r="A99322" s="3" t="s">
        <v>99444</v>
      </c>
      <c r="B99322" s="3" t="s">
        <v>72</v>
      </c>
    </row>
    <row r="99323" spans="1:2" x14ac:dyDescent="0.25">
      <c r="A99323" s="3" t="s">
        <v>99445</v>
      </c>
      <c r="B99323" s="3" t="s">
        <v>72</v>
      </c>
    </row>
    <row r="99324" spans="1:2" x14ac:dyDescent="0.25">
      <c r="A99324" s="3" t="s">
        <v>99446</v>
      </c>
      <c r="B99324" s="3" t="s">
        <v>72</v>
      </c>
    </row>
    <row r="99325" spans="1:2" x14ac:dyDescent="0.25">
      <c r="A99325" s="3" t="s">
        <v>99447</v>
      </c>
      <c r="B99325" s="3" t="s">
        <v>72</v>
      </c>
    </row>
    <row r="99326" spans="1:2" x14ac:dyDescent="0.25">
      <c r="A99326" s="3" t="s">
        <v>99448</v>
      </c>
      <c r="B99326" s="3" t="s">
        <v>72</v>
      </c>
    </row>
    <row r="99327" spans="1:2" x14ac:dyDescent="0.25">
      <c r="A99327" s="3" t="s">
        <v>99449</v>
      </c>
      <c r="B99327" s="3" t="s">
        <v>72</v>
      </c>
    </row>
    <row r="99328" spans="1:2" x14ac:dyDescent="0.25">
      <c r="A99328" s="3" t="s">
        <v>99450</v>
      </c>
      <c r="B99328" s="3" t="s">
        <v>72</v>
      </c>
    </row>
    <row r="99329" spans="1:2" x14ac:dyDescent="0.25">
      <c r="A99329" s="3" t="s">
        <v>99451</v>
      </c>
      <c r="B99329" s="3" t="s">
        <v>72</v>
      </c>
    </row>
    <row r="99330" spans="1:2" x14ac:dyDescent="0.25">
      <c r="A99330" s="3" t="s">
        <v>99452</v>
      </c>
      <c r="B99330" s="3" t="s">
        <v>72</v>
      </c>
    </row>
    <row r="99331" spans="1:2" x14ac:dyDescent="0.25">
      <c r="A99331" s="3" t="s">
        <v>99453</v>
      </c>
      <c r="B99331" s="3" t="s">
        <v>72</v>
      </c>
    </row>
    <row r="99332" spans="1:2" x14ac:dyDescent="0.25">
      <c r="A99332" s="3" t="s">
        <v>99454</v>
      </c>
      <c r="B99332" s="3" t="s">
        <v>72</v>
      </c>
    </row>
    <row r="99333" spans="1:2" x14ac:dyDescent="0.25">
      <c r="A99333" s="3" t="s">
        <v>99455</v>
      </c>
      <c r="B99333" s="3" t="s">
        <v>72</v>
      </c>
    </row>
    <row r="99334" spans="1:2" x14ac:dyDescent="0.25">
      <c r="A99334" s="3" t="s">
        <v>99456</v>
      </c>
      <c r="B99334" s="3" t="s">
        <v>72</v>
      </c>
    </row>
    <row r="99335" spans="1:2" x14ac:dyDescent="0.25">
      <c r="A99335" s="3" t="s">
        <v>99457</v>
      </c>
      <c r="B99335" s="3" t="s">
        <v>72</v>
      </c>
    </row>
    <row r="99336" spans="1:2" x14ac:dyDescent="0.25">
      <c r="A99336" s="3" t="s">
        <v>99458</v>
      </c>
      <c r="B99336" s="3" t="s">
        <v>72</v>
      </c>
    </row>
    <row r="99337" spans="1:2" x14ac:dyDescent="0.25">
      <c r="A99337" s="3" t="s">
        <v>99459</v>
      </c>
      <c r="B99337" s="3" t="s">
        <v>72</v>
      </c>
    </row>
    <row r="99338" spans="1:2" x14ac:dyDescent="0.25">
      <c r="A99338" s="3" t="s">
        <v>99460</v>
      </c>
      <c r="B99338" s="3" t="s">
        <v>72</v>
      </c>
    </row>
    <row r="99339" spans="1:2" x14ac:dyDescent="0.25">
      <c r="A99339" s="3" t="s">
        <v>99461</v>
      </c>
      <c r="B99339" s="3" t="s">
        <v>72</v>
      </c>
    </row>
    <row r="99340" spans="1:2" x14ac:dyDescent="0.25">
      <c r="A99340" s="3" t="s">
        <v>99462</v>
      </c>
      <c r="B99340" s="3" t="s">
        <v>72</v>
      </c>
    </row>
    <row r="99341" spans="1:2" x14ac:dyDescent="0.25">
      <c r="A99341" s="3" t="s">
        <v>99463</v>
      </c>
      <c r="B99341" s="3" t="s">
        <v>72</v>
      </c>
    </row>
    <row r="99342" spans="1:2" x14ac:dyDescent="0.25">
      <c r="A99342" s="3" t="s">
        <v>99464</v>
      </c>
      <c r="B99342" s="3" t="s">
        <v>72</v>
      </c>
    </row>
    <row r="99343" spans="1:2" x14ac:dyDescent="0.25">
      <c r="A99343" s="3" t="s">
        <v>99465</v>
      </c>
      <c r="B99343" s="3" t="s">
        <v>72</v>
      </c>
    </row>
    <row r="99344" spans="1:2" x14ac:dyDescent="0.25">
      <c r="A99344" s="3" t="s">
        <v>99466</v>
      </c>
      <c r="B99344" s="3" t="s">
        <v>74</v>
      </c>
    </row>
    <row r="99345" spans="1:2" x14ac:dyDescent="0.25">
      <c r="A99345" s="3" t="s">
        <v>99467</v>
      </c>
      <c r="B99345" s="3" t="s">
        <v>76</v>
      </c>
    </row>
    <row r="99346" spans="1:2" x14ac:dyDescent="0.25">
      <c r="A99346" s="3" t="s">
        <v>99468</v>
      </c>
      <c r="B99346" s="3" t="s">
        <v>76</v>
      </c>
    </row>
    <row r="99347" spans="1:2" x14ac:dyDescent="0.25">
      <c r="A99347" s="3" t="s">
        <v>99469</v>
      </c>
      <c r="B99347" s="3" t="s">
        <v>76</v>
      </c>
    </row>
    <row r="99348" spans="1:2" x14ac:dyDescent="0.25">
      <c r="A99348" s="3" t="s">
        <v>99470</v>
      </c>
      <c r="B99348" s="3" t="s">
        <v>76</v>
      </c>
    </row>
    <row r="99349" spans="1:2" x14ac:dyDescent="0.25">
      <c r="A99349" s="3" t="s">
        <v>99471</v>
      </c>
      <c r="B99349" s="3" t="s">
        <v>76</v>
      </c>
    </row>
    <row r="99350" spans="1:2" x14ac:dyDescent="0.25">
      <c r="A99350" s="3" t="s">
        <v>99472</v>
      </c>
      <c r="B99350" s="3" t="s">
        <v>28</v>
      </c>
    </row>
    <row r="99351" spans="1:2" x14ac:dyDescent="0.25">
      <c r="A99351" s="3" t="s">
        <v>99473</v>
      </c>
      <c r="B99351" s="3" t="s">
        <v>28</v>
      </c>
    </row>
    <row r="99352" spans="1:2" x14ac:dyDescent="0.25">
      <c r="A99352" s="3" t="s">
        <v>99474</v>
      </c>
      <c r="B99352" s="3" t="s">
        <v>28</v>
      </c>
    </row>
    <row r="99353" spans="1:2" x14ac:dyDescent="0.25">
      <c r="A99353" s="3" t="s">
        <v>99475</v>
      </c>
      <c r="B99353" s="3" t="s">
        <v>28</v>
      </c>
    </row>
    <row r="99354" spans="1:2" x14ac:dyDescent="0.25">
      <c r="A99354" s="3" t="s">
        <v>99476</v>
      </c>
      <c r="B99354" s="3" t="s">
        <v>28</v>
      </c>
    </row>
    <row r="99355" spans="1:2" x14ac:dyDescent="0.25">
      <c r="A99355" s="3" t="s">
        <v>99477</v>
      </c>
      <c r="B99355" s="3" t="s">
        <v>78</v>
      </c>
    </row>
    <row r="99356" spans="1:2" x14ac:dyDescent="0.25">
      <c r="A99356" s="3" t="s">
        <v>99478</v>
      </c>
      <c r="B99356" s="3" t="s">
        <v>78</v>
      </c>
    </row>
    <row r="99357" spans="1:2" x14ac:dyDescent="0.25">
      <c r="A99357" s="3" t="s">
        <v>99479</v>
      </c>
      <c r="B99357" s="3" t="s">
        <v>78</v>
      </c>
    </row>
    <row r="99358" spans="1:2" x14ac:dyDescent="0.25">
      <c r="A99358" s="3" t="s">
        <v>99480</v>
      </c>
      <c r="B99358" s="3" t="s">
        <v>78</v>
      </c>
    </row>
    <row r="99359" spans="1:2" x14ac:dyDescent="0.25">
      <c r="A99359" s="3" t="s">
        <v>99481</v>
      </c>
      <c r="B99359" s="3" t="s">
        <v>78</v>
      </c>
    </row>
    <row r="99360" spans="1:2" x14ac:dyDescent="0.25">
      <c r="A99360" s="3" t="s">
        <v>99482</v>
      </c>
      <c r="B99360" s="3" t="s">
        <v>78</v>
      </c>
    </row>
    <row r="99361" spans="1:2" x14ac:dyDescent="0.25">
      <c r="A99361" s="3" t="s">
        <v>99483</v>
      </c>
      <c r="B99361" s="3" t="s">
        <v>78</v>
      </c>
    </row>
    <row r="99362" spans="1:2" x14ac:dyDescent="0.25">
      <c r="A99362" s="3" t="s">
        <v>99484</v>
      </c>
      <c r="B99362" s="3" t="s">
        <v>78</v>
      </c>
    </row>
    <row r="99363" spans="1:2" x14ac:dyDescent="0.25">
      <c r="A99363" s="3" t="s">
        <v>99485</v>
      </c>
      <c r="B99363" s="3" t="s">
        <v>96</v>
      </c>
    </row>
    <row r="99364" spans="1:2" x14ac:dyDescent="0.25">
      <c r="A99364" s="3" t="s">
        <v>99486</v>
      </c>
      <c r="B99364" s="3" t="s">
        <v>24</v>
      </c>
    </row>
    <row r="99365" spans="1:2" x14ac:dyDescent="0.25">
      <c r="A99365" s="3" t="s">
        <v>99487</v>
      </c>
      <c r="B99365" s="3" t="s">
        <v>24</v>
      </c>
    </row>
    <row r="99366" spans="1:2" x14ac:dyDescent="0.25">
      <c r="A99366" s="3" t="s">
        <v>99488</v>
      </c>
      <c r="B99366" s="3" t="s">
        <v>5</v>
      </c>
    </row>
    <row r="99367" spans="1:2" x14ac:dyDescent="0.25">
      <c r="A99367" s="3" t="s">
        <v>99489</v>
      </c>
      <c r="B99367" s="3" t="s">
        <v>5</v>
      </c>
    </row>
    <row r="99368" spans="1:2" x14ac:dyDescent="0.25">
      <c r="A99368" s="3" t="s">
        <v>99490</v>
      </c>
      <c r="B99368" s="3" t="s">
        <v>5</v>
      </c>
    </row>
    <row r="99369" spans="1:2" x14ac:dyDescent="0.25">
      <c r="A99369" s="3" t="s">
        <v>99491</v>
      </c>
      <c r="B99369" s="3" t="s">
        <v>5</v>
      </c>
    </row>
    <row r="99370" spans="1:2" x14ac:dyDescent="0.25">
      <c r="A99370" s="3" t="s">
        <v>99492</v>
      </c>
      <c r="B99370" s="3" t="s">
        <v>5</v>
      </c>
    </row>
    <row r="99371" spans="1:2" x14ac:dyDescent="0.25">
      <c r="A99371" s="3" t="s">
        <v>99493</v>
      </c>
      <c r="B99371" s="3" t="s">
        <v>5</v>
      </c>
    </row>
    <row r="99372" spans="1:2" x14ac:dyDescent="0.25">
      <c r="A99372" s="3" t="s">
        <v>99494</v>
      </c>
      <c r="B99372" s="3" t="s">
        <v>5</v>
      </c>
    </row>
    <row r="99373" spans="1:2" x14ac:dyDescent="0.25">
      <c r="A99373" s="3" t="s">
        <v>99495</v>
      </c>
      <c r="B99373" s="3" t="s">
        <v>5</v>
      </c>
    </row>
    <row r="99374" spans="1:2" x14ac:dyDescent="0.25">
      <c r="A99374" s="3" t="s">
        <v>99496</v>
      </c>
      <c r="B99374" s="3" t="s">
        <v>5</v>
      </c>
    </row>
    <row r="99375" spans="1:2" x14ac:dyDescent="0.25">
      <c r="A99375" s="3" t="s">
        <v>99497</v>
      </c>
      <c r="B99375" s="3" t="s">
        <v>79</v>
      </c>
    </row>
    <row r="99376" spans="1:2" x14ac:dyDescent="0.25">
      <c r="A99376" s="3" t="s">
        <v>99498</v>
      </c>
      <c r="B99376" s="3" t="s">
        <v>79</v>
      </c>
    </row>
    <row r="99377" spans="1:2" x14ac:dyDescent="0.25">
      <c r="A99377" s="3" t="s">
        <v>99499</v>
      </c>
      <c r="B99377" s="3" t="s">
        <v>79</v>
      </c>
    </row>
    <row r="99378" spans="1:2" x14ac:dyDescent="0.25">
      <c r="A99378" s="3" t="s">
        <v>99500</v>
      </c>
      <c r="B99378" s="3" t="s">
        <v>14702</v>
      </c>
    </row>
    <row r="99379" spans="1:2" x14ac:dyDescent="0.25">
      <c r="A99379" s="3" t="s">
        <v>99501</v>
      </c>
      <c r="B99379" s="3" t="s">
        <v>14702</v>
      </c>
    </row>
    <row r="99380" spans="1:2" x14ac:dyDescent="0.25">
      <c r="A99380" s="3" t="s">
        <v>99502</v>
      </c>
      <c r="B99380" s="3" t="s">
        <v>14702</v>
      </c>
    </row>
    <row r="99381" spans="1:2" x14ac:dyDescent="0.25">
      <c r="A99381" s="3" t="s">
        <v>99503</v>
      </c>
      <c r="B99381" s="3" t="s">
        <v>14702</v>
      </c>
    </row>
    <row r="99382" spans="1:2" x14ac:dyDescent="0.25">
      <c r="A99382" s="3" t="s">
        <v>99504</v>
      </c>
      <c r="B99382" s="3" t="s">
        <v>30</v>
      </c>
    </row>
    <row r="99383" spans="1:2" x14ac:dyDescent="0.25">
      <c r="A99383" s="3" t="s">
        <v>99505</v>
      </c>
      <c r="B99383" s="3" t="s">
        <v>30</v>
      </c>
    </row>
    <row r="99384" spans="1:2" x14ac:dyDescent="0.25">
      <c r="A99384" s="3" t="s">
        <v>99506</v>
      </c>
      <c r="B99384" s="3" t="s">
        <v>30</v>
      </c>
    </row>
    <row r="99385" spans="1:2" x14ac:dyDescent="0.25">
      <c r="A99385" s="3" t="s">
        <v>99507</v>
      </c>
      <c r="B99385" s="3" t="s">
        <v>31</v>
      </c>
    </row>
    <row r="99386" spans="1:2" x14ac:dyDescent="0.25">
      <c r="A99386" s="3" t="s">
        <v>99508</v>
      </c>
      <c r="B99386" s="3" t="s">
        <v>31</v>
      </c>
    </row>
    <row r="99387" spans="1:2" x14ac:dyDescent="0.25">
      <c r="A99387" s="3" t="s">
        <v>99509</v>
      </c>
      <c r="B99387" s="3" t="s">
        <v>31</v>
      </c>
    </row>
    <row r="99388" spans="1:2" x14ac:dyDescent="0.25">
      <c r="A99388" s="3" t="s">
        <v>99510</v>
      </c>
      <c r="B99388" s="3" t="s">
        <v>31</v>
      </c>
    </row>
    <row r="99389" spans="1:2" x14ac:dyDescent="0.25">
      <c r="A99389" s="3" t="s">
        <v>99511</v>
      </c>
      <c r="B99389" s="3" t="s">
        <v>31</v>
      </c>
    </row>
    <row r="99390" spans="1:2" x14ac:dyDescent="0.25">
      <c r="A99390" s="3" t="s">
        <v>99512</v>
      </c>
      <c r="B99390" s="3" t="s">
        <v>2</v>
      </c>
    </row>
    <row r="99391" spans="1:2" x14ac:dyDescent="0.25">
      <c r="A99391" s="3" t="s">
        <v>99513</v>
      </c>
      <c r="B99391" s="3" t="s">
        <v>2</v>
      </c>
    </row>
    <row r="99392" spans="1:2" x14ac:dyDescent="0.25">
      <c r="A99392" s="3" t="s">
        <v>99514</v>
      </c>
      <c r="B99392" s="3" t="s">
        <v>2</v>
      </c>
    </row>
    <row r="99393" spans="1:2" x14ac:dyDescent="0.25">
      <c r="A99393" s="3" t="s">
        <v>99515</v>
      </c>
      <c r="B99393" s="3" t="s">
        <v>2</v>
      </c>
    </row>
    <row r="99394" spans="1:2" x14ac:dyDescent="0.25">
      <c r="A99394" s="3" t="s">
        <v>99516</v>
      </c>
      <c r="B99394" s="3" t="s">
        <v>2</v>
      </c>
    </row>
    <row r="99395" spans="1:2" x14ac:dyDescent="0.25">
      <c r="A99395" s="3" t="s">
        <v>99517</v>
      </c>
      <c r="B99395" s="3" t="s">
        <v>2</v>
      </c>
    </row>
    <row r="99396" spans="1:2" x14ac:dyDescent="0.25">
      <c r="A99396" s="3" t="s">
        <v>99518</v>
      </c>
      <c r="B99396" s="3" t="s">
        <v>26</v>
      </c>
    </row>
    <row r="99397" spans="1:2" x14ac:dyDescent="0.25">
      <c r="A99397" s="3" t="s">
        <v>99519</v>
      </c>
      <c r="B99397" s="3" t="s">
        <v>26</v>
      </c>
    </row>
    <row r="99398" spans="1:2" x14ac:dyDescent="0.25">
      <c r="A99398" s="3" t="s">
        <v>99520</v>
      </c>
      <c r="B99398" s="3" t="s">
        <v>26</v>
      </c>
    </row>
    <row r="99399" spans="1:2" x14ac:dyDescent="0.25">
      <c r="A99399" s="3" t="s">
        <v>99521</v>
      </c>
      <c r="B99399" s="3" t="s">
        <v>26</v>
      </c>
    </row>
    <row r="99400" spans="1:2" x14ac:dyDescent="0.25">
      <c r="A99400" s="3" t="s">
        <v>99522</v>
      </c>
      <c r="B99400" s="3" t="s">
        <v>26</v>
      </c>
    </row>
    <row r="99401" spans="1:2" x14ac:dyDescent="0.25">
      <c r="A99401" s="3" t="s">
        <v>99523</v>
      </c>
      <c r="B99401" s="3" t="s">
        <v>26</v>
      </c>
    </row>
    <row r="99402" spans="1:2" x14ac:dyDescent="0.25">
      <c r="A99402" s="3" t="s">
        <v>99524</v>
      </c>
      <c r="B99402" s="3" t="s">
        <v>26</v>
      </c>
    </row>
    <row r="99403" spans="1:2" x14ac:dyDescent="0.25">
      <c r="A99403" s="3" t="s">
        <v>99525</v>
      </c>
      <c r="B99403" s="3" t="s">
        <v>32</v>
      </c>
    </row>
    <row r="99404" spans="1:2" x14ac:dyDescent="0.25">
      <c r="A99404" s="3" t="s">
        <v>99526</v>
      </c>
      <c r="B99404" s="3" t="s">
        <v>4</v>
      </c>
    </row>
    <row r="99405" spans="1:2" x14ac:dyDescent="0.25">
      <c r="A99405" s="3" t="s">
        <v>99527</v>
      </c>
      <c r="B99405" s="3" t="s">
        <v>4</v>
      </c>
    </row>
    <row r="99406" spans="1:2" x14ac:dyDescent="0.25">
      <c r="A99406" s="3" t="s">
        <v>99528</v>
      </c>
      <c r="B99406" s="3" t="s">
        <v>4</v>
      </c>
    </row>
    <row r="99407" spans="1:2" x14ac:dyDescent="0.25">
      <c r="A99407" s="3" t="s">
        <v>99529</v>
      </c>
      <c r="B99407" s="3" t="s">
        <v>4</v>
      </c>
    </row>
    <row r="99408" spans="1:2" x14ac:dyDescent="0.25">
      <c r="A99408" s="3" t="s">
        <v>99530</v>
      </c>
      <c r="B99408" s="3" t="s">
        <v>4</v>
      </c>
    </row>
    <row r="99409" spans="1:2" x14ac:dyDescent="0.25">
      <c r="A99409" s="3" t="s">
        <v>99531</v>
      </c>
      <c r="B99409" s="3" t="s">
        <v>4</v>
      </c>
    </row>
    <row r="99410" spans="1:2" x14ac:dyDescent="0.25">
      <c r="A99410" s="3" t="s">
        <v>99532</v>
      </c>
      <c r="B99410" s="3" t="s">
        <v>4</v>
      </c>
    </row>
    <row r="99411" spans="1:2" x14ac:dyDescent="0.25">
      <c r="A99411" s="3" t="s">
        <v>99533</v>
      </c>
      <c r="B99411" s="3" t="s">
        <v>4</v>
      </c>
    </row>
    <row r="99412" spans="1:2" x14ac:dyDescent="0.25">
      <c r="A99412" s="3" t="s">
        <v>99534</v>
      </c>
      <c r="B99412" s="3" t="s">
        <v>73</v>
      </c>
    </row>
    <row r="99413" spans="1:2" x14ac:dyDescent="0.25">
      <c r="A99413" s="3" t="s">
        <v>99535</v>
      </c>
      <c r="B99413" s="3" t="s">
        <v>73</v>
      </c>
    </row>
    <row r="99414" spans="1:2" x14ac:dyDescent="0.25">
      <c r="A99414" s="3" t="s">
        <v>99536</v>
      </c>
      <c r="B99414" s="3" t="s">
        <v>73</v>
      </c>
    </row>
    <row r="99415" spans="1:2" x14ac:dyDescent="0.25">
      <c r="A99415" s="3" t="s">
        <v>99537</v>
      </c>
      <c r="B99415" s="3" t="s">
        <v>73</v>
      </c>
    </row>
    <row r="99416" spans="1:2" x14ac:dyDescent="0.25">
      <c r="A99416" s="3" t="s">
        <v>99538</v>
      </c>
      <c r="B99416" s="3" t="s">
        <v>73</v>
      </c>
    </row>
    <row r="99417" spans="1:2" x14ac:dyDescent="0.25">
      <c r="A99417" s="3" t="s">
        <v>99539</v>
      </c>
      <c r="B99417" s="3" t="s">
        <v>73</v>
      </c>
    </row>
    <row r="99418" spans="1:2" x14ac:dyDescent="0.25">
      <c r="A99418" s="3" t="s">
        <v>99540</v>
      </c>
      <c r="B99418" s="3" t="s">
        <v>73</v>
      </c>
    </row>
    <row r="99419" spans="1:2" x14ac:dyDescent="0.25">
      <c r="A99419" s="3" t="s">
        <v>99541</v>
      </c>
      <c r="B99419" s="3" t="s">
        <v>73</v>
      </c>
    </row>
    <row r="99420" spans="1:2" x14ac:dyDescent="0.25">
      <c r="A99420" s="3" t="s">
        <v>99542</v>
      </c>
      <c r="B99420" s="3" t="s">
        <v>73</v>
      </c>
    </row>
    <row r="99421" spans="1:2" x14ac:dyDescent="0.25">
      <c r="A99421" s="3" t="s">
        <v>99543</v>
      </c>
      <c r="B99421" s="3" t="s">
        <v>73</v>
      </c>
    </row>
    <row r="99422" spans="1:2" x14ac:dyDescent="0.25">
      <c r="A99422" s="3" t="s">
        <v>99544</v>
      </c>
      <c r="B99422" s="3" t="s">
        <v>73</v>
      </c>
    </row>
    <row r="99423" spans="1:2" x14ac:dyDescent="0.25">
      <c r="A99423" s="3" t="s">
        <v>99545</v>
      </c>
      <c r="B99423" s="3" t="s">
        <v>73</v>
      </c>
    </row>
    <row r="99424" spans="1:2" x14ac:dyDescent="0.25">
      <c r="A99424" s="3" t="s">
        <v>99546</v>
      </c>
      <c r="B99424" s="3" t="s">
        <v>73</v>
      </c>
    </row>
    <row r="99425" spans="1:2" x14ac:dyDescent="0.25">
      <c r="A99425" s="3" t="s">
        <v>99547</v>
      </c>
      <c r="B99425" s="3" t="s">
        <v>73</v>
      </c>
    </row>
    <row r="99426" spans="1:2" x14ac:dyDescent="0.25">
      <c r="A99426" s="3" t="s">
        <v>99548</v>
      </c>
      <c r="B99426" s="3" t="s">
        <v>73</v>
      </c>
    </row>
    <row r="99427" spans="1:2" x14ac:dyDescent="0.25">
      <c r="A99427" s="3" t="s">
        <v>99549</v>
      </c>
      <c r="B99427" s="3" t="s">
        <v>73</v>
      </c>
    </row>
    <row r="99428" spans="1:2" x14ac:dyDescent="0.25">
      <c r="A99428" s="3" t="s">
        <v>99550</v>
      </c>
      <c r="B99428" s="3" t="s">
        <v>73</v>
      </c>
    </row>
    <row r="99429" spans="1:2" x14ac:dyDescent="0.25">
      <c r="A99429" s="3" t="s">
        <v>99551</v>
      </c>
      <c r="B99429" s="3" t="s">
        <v>73</v>
      </c>
    </row>
    <row r="99430" spans="1:2" x14ac:dyDescent="0.25">
      <c r="A99430" s="3" t="s">
        <v>99552</v>
      </c>
      <c r="B99430" s="3" t="s">
        <v>73</v>
      </c>
    </row>
    <row r="99431" spans="1:2" x14ac:dyDescent="0.25">
      <c r="A99431" s="3" t="s">
        <v>99553</v>
      </c>
      <c r="B99431" s="3" t="s">
        <v>73</v>
      </c>
    </row>
    <row r="99432" spans="1:2" x14ac:dyDescent="0.25">
      <c r="A99432" s="3" t="s">
        <v>99554</v>
      </c>
      <c r="B99432" s="3" t="s">
        <v>73</v>
      </c>
    </row>
    <row r="99433" spans="1:2" x14ac:dyDescent="0.25">
      <c r="A99433" s="3" t="s">
        <v>99555</v>
      </c>
      <c r="B99433" s="3" t="s">
        <v>73</v>
      </c>
    </row>
    <row r="99434" spans="1:2" x14ac:dyDescent="0.25">
      <c r="A99434" s="3" t="s">
        <v>99556</v>
      </c>
      <c r="B99434" s="3" t="s">
        <v>73</v>
      </c>
    </row>
    <row r="99435" spans="1:2" x14ac:dyDescent="0.25">
      <c r="A99435" s="3" t="s">
        <v>99557</v>
      </c>
      <c r="B99435" s="3" t="s">
        <v>73</v>
      </c>
    </row>
    <row r="99436" spans="1:2" x14ac:dyDescent="0.25">
      <c r="A99436" s="3" t="s">
        <v>99558</v>
      </c>
      <c r="B99436" s="3" t="s">
        <v>7</v>
      </c>
    </row>
    <row r="99437" spans="1:2" x14ac:dyDescent="0.25">
      <c r="A99437" s="3" t="s">
        <v>99559</v>
      </c>
      <c r="B99437" s="3" t="s">
        <v>7</v>
      </c>
    </row>
    <row r="99438" spans="1:2" x14ac:dyDescent="0.25">
      <c r="A99438" s="3" t="s">
        <v>99560</v>
      </c>
      <c r="B99438" s="3" t="s">
        <v>7</v>
      </c>
    </row>
    <row r="99439" spans="1:2" x14ac:dyDescent="0.25">
      <c r="A99439" s="3" t="s">
        <v>99561</v>
      </c>
      <c r="B99439" s="3" t="s">
        <v>7</v>
      </c>
    </row>
    <row r="99440" spans="1:2" x14ac:dyDescent="0.25">
      <c r="A99440" s="3" t="s">
        <v>99562</v>
      </c>
      <c r="B99440" s="3" t="s">
        <v>7</v>
      </c>
    </row>
    <row r="99441" spans="1:2" x14ac:dyDescent="0.25">
      <c r="A99441" s="3" t="s">
        <v>99563</v>
      </c>
      <c r="B99441" s="3" t="s">
        <v>7</v>
      </c>
    </row>
    <row r="99442" spans="1:2" x14ac:dyDescent="0.25">
      <c r="A99442" s="3" t="s">
        <v>99564</v>
      </c>
      <c r="B99442" s="3" t="s">
        <v>7</v>
      </c>
    </row>
    <row r="99443" spans="1:2" x14ac:dyDescent="0.25">
      <c r="A99443" s="3" t="s">
        <v>99565</v>
      </c>
      <c r="B99443" s="3" t="s">
        <v>7</v>
      </c>
    </row>
    <row r="99444" spans="1:2" x14ac:dyDescent="0.25">
      <c r="A99444" s="3" t="s">
        <v>99566</v>
      </c>
      <c r="B99444" s="3" t="s">
        <v>7</v>
      </c>
    </row>
    <row r="99445" spans="1:2" x14ac:dyDescent="0.25">
      <c r="A99445" s="3" t="s">
        <v>99567</v>
      </c>
      <c r="B99445" s="3" t="s">
        <v>7</v>
      </c>
    </row>
    <row r="99446" spans="1:2" x14ac:dyDescent="0.25">
      <c r="A99446" s="3" t="s">
        <v>99568</v>
      </c>
      <c r="B99446" s="3" t="s">
        <v>7</v>
      </c>
    </row>
    <row r="99447" spans="1:2" x14ac:dyDescent="0.25">
      <c r="A99447" s="3" t="s">
        <v>99569</v>
      </c>
      <c r="B99447" s="3" t="s">
        <v>7</v>
      </c>
    </row>
    <row r="99448" spans="1:2" x14ac:dyDescent="0.25">
      <c r="A99448" s="3" t="s">
        <v>99570</v>
      </c>
      <c r="B99448" s="3" t="s">
        <v>7</v>
      </c>
    </row>
    <row r="99449" spans="1:2" x14ac:dyDescent="0.25">
      <c r="A99449" s="3" t="s">
        <v>99571</v>
      </c>
      <c r="B99449" s="3" t="s">
        <v>7</v>
      </c>
    </row>
    <row r="99450" spans="1:2" x14ac:dyDescent="0.25">
      <c r="A99450" s="3" t="s">
        <v>99572</v>
      </c>
      <c r="B99450" s="3" t="s">
        <v>7</v>
      </c>
    </row>
    <row r="99451" spans="1:2" x14ac:dyDescent="0.25">
      <c r="A99451" s="3" t="s">
        <v>99573</v>
      </c>
      <c r="B99451" s="3" t="s">
        <v>7</v>
      </c>
    </row>
    <row r="99452" spans="1:2" x14ac:dyDescent="0.25">
      <c r="A99452" s="3" t="s">
        <v>99574</v>
      </c>
      <c r="B99452" s="3" t="s">
        <v>7</v>
      </c>
    </row>
    <row r="99453" spans="1:2" x14ac:dyDescent="0.25">
      <c r="A99453" s="3" t="s">
        <v>99575</v>
      </c>
      <c r="B99453" s="3" t="s">
        <v>7</v>
      </c>
    </row>
    <row r="99454" spans="1:2" x14ac:dyDescent="0.25">
      <c r="A99454" s="3" t="s">
        <v>99576</v>
      </c>
      <c r="B99454" s="3" t="s">
        <v>7</v>
      </c>
    </row>
    <row r="99455" spans="1:2" x14ac:dyDescent="0.25">
      <c r="A99455" s="3" t="s">
        <v>99577</v>
      </c>
      <c r="B99455" s="3" t="s">
        <v>7</v>
      </c>
    </row>
    <row r="99456" spans="1:2" x14ac:dyDescent="0.25">
      <c r="A99456" s="3" t="s">
        <v>99578</v>
      </c>
      <c r="B99456" s="3" t="s">
        <v>7</v>
      </c>
    </row>
    <row r="99457" spans="1:2" x14ac:dyDescent="0.25">
      <c r="A99457" s="3" t="s">
        <v>99579</v>
      </c>
      <c r="B99457" s="3" t="s">
        <v>7</v>
      </c>
    </row>
    <row r="99458" spans="1:2" x14ac:dyDescent="0.25">
      <c r="A99458" s="3" t="s">
        <v>99580</v>
      </c>
      <c r="B99458" s="3" t="s">
        <v>7</v>
      </c>
    </row>
    <row r="99459" spans="1:2" x14ac:dyDescent="0.25">
      <c r="A99459" s="3" t="s">
        <v>99581</v>
      </c>
      <c r="B99459" s="3" t="s">
        <v>7</v>
      </c>
    </row>
    <row r="99460" spans="1:2" x14ac:dyDescent="0.25">
      <c r="A99460" s="3" t="s">
        <v>99582</v>
      </c>
      <c r="B99460" s="3" t="s">
        <v>7</v>
      </c>
    </row>
    <row r="99461" spans="1:2" x14ac:dyDescent="0.25">
      <c r="A99461" s="3" t="s">
        <v>99583</v>
      </c>
      <c r="B99461" s="3" t="s">
        <v>7</v>
      </c>
    </row>
    <row r="99462" spans="1:2" x14ac:dyDescent="0.25">
      <c r="A99462" s="3" t="s">
        <v>99584</v>
      </c>
      <c r="B99462" s="3" t="s">
        <v>7</v>
      </c>
    </row>
    <row r="99463" spans="1:2" x14ac:dyDescent="0.25">
      <c r="A99463" s="3" t="s">
        <v>99585</v>
      </c>
      <c r="B99463" s="3" t="s">
        <v>7</v>
      </c>
    </row>
    <row r="99464" spans="1:2" x14ac:dyDescent="0.25">
      <c r="A99464" s="3" t="s">
        <v>99586</v>
      </c>
      <c r="B99464" s="3" t="s">
        <v>7</v>
      </c>
    </row>
    <row r="99465" spans="1:2" x14ac:dyDescent="0.25">
      <c r="A99465" s="3" t="s">
        <v>99587</v>
      </c>
      <c r="B99465" s="3" t="s">
        <v>7</v>
      </c>
    </row>
    <row r="99466" spans="1:2" x14ac:dyDescent="0.25">
      <c r="A99466" s="3" t="s">
        <v>99588</v>
      </c>
      <c r="B99466" s="3" t="s">
        <v>7</v>
      </c>
    </row>
    <row r="99467" spans="1:2" x14ac:dyDescent="0.25">
      <c r="A99467" s="3" t="s">
        <v>99589</v>
      </c>
      <c r="B99467" s="3" t="s">
        <v>7</v>
      </c>
    </row>
    <row r="99468" spans="1:2" x14ac:dyDescent="0.25">
      <c r="A99468" s="3" t="s">
        <v>99590</v>
      </c>
      <c r="B99468" s="3" t="s">
        <v>7</v>
      </c>
    </row>
    <row r="99469" spans="1:2" x14ac:dyDescent="0.25">
      <c r="A99469" s="3" t="s">
        <v>99591</v>
      </c>
      <c r="B99469" s="3" t="s">
        <v>7</v>
      </c>
    </row>
    <row r="99470" spans="1:2" x14ac:dyDescent="0.25">
      <c r="A99470" s="3" t="s">
        <v>99592</v>
      </c>
      <c r="B99470" s="3" t="s">
        <v>7</v>
      </c>
    </row>
    <row r="99471" spans="1:2" x14ac:dyDescent="0.25">
      <c r="A99471" s="3" t="s">
        <v>99593</v>
      </c>
      <c r="B99471" s="3" t="s">
        <v>7</v>
      </c>
    </row>
    <row r="99472" spans="1:2" x14ac:dyDescent="0.25">
      <c r="A99472" s="3" t="s">
        <v>99594</v>
      </c>
      <c r="B99472" s="3" t="s">
        <v>7</v>
      </c>
    </row>
    <row r="99473" spans="1:2" x14ac:dyDescent="0.25">
      <c r="A99473" s="3" t="s">
        <v>99595</v>
      </c>
      <c r="B99473" s="3" t="s">
        <v>7</v>
      </c>
    </row>
    <row r="99474" spans="1:2" x14ac:dyDescent="0.25">
      <c r="A99474" s="3" t="s">
        <v>99596</v>
      </c>
      <c r="B99474" s="3" t="s">
        <v>7</v>
      </c>
    </row>
    <row r="99475" spans="1:2" x14ac:dyDescent="0.25">
      <c r="A99475" s="3" t="s">
        <v>99597</v>
      </c>
      <c r="B99475" s="3" t="s">
        <v>7</v>
      </c>
    </row>
    <row r="99476" spans="1:2" x14ac:dyDescent="0.25">
      <c r="A99476" s="3" t="s">
        <v>99598</v>
      </c>
      <c r="B99476" s="3" t="s">
        <v>7</v>
      </c>
    </row>
    <row r="99477" spans="1:2" x14ac:dyDescent="0.25">
      <c r="A99477" s="3" t="s">
        <v>99599</v>
      </c>
      <c r="B99477" s="3" t="s">
        <v>7</v>
      </c>
    </row>
    <row r="99478" spans="1:2" x14ac:dyDescent="0.25">
      <c r="A99478" s="3" t="s">
        <v>99600</v>
      </c>
      <c r="B99478" s="3" t="s">
        <v>7</v>
      </c>
    </row>
    <row r="99479" spans="1:2" x14ac:dyDescent="0.25">
      <c r="A99479" s="3" t="s">
        <v>99601</v>
      </c>
      <c r="B99479" s="3" t="s">
        <v>7</v>
      </c>
    </row>
    <row r="99480" spans="1:2" x14ac:dyDescent="0.25">
      <c r="A99480" s="3" t="s">
        <v>99602</v>
      </c>
      <c r="B99480" s="3" t="s">
        <v>7</v>
      </c>
    </row>
    <row r="99481" spans="1:2" x14ac:dyDescent="0.25">
      <c r="A99481" s="3" t="s">
        <v>99603</v>
      </c>
      <c r="B99481" s="3" t="s">
        <v>7</v>
      </c>
    </row>
    <row r="99482" spans="1:2" x14ac:dyDescent="0.25">
      <c r="A99482" s="3" t="s">
        <v>99604</v>
      </c>
      <c r="B99482" s="3" t="s">
        <v>7</v>
      </c>
    </row>
    <row r="99483" spans="1:2" x14ac:dyDescent="0.25">
      <c r="A99483" s="3" t="s">
        <v>99605</v>
      </c>
      <c r="B99483" s="3" t="s">
        <v>7</v>
      </c>
    </row>
    <row r="99484" spans="1:2" x14ac:dyDescent="0.25">
      <c r="A99484" s="3" t="s">
        <v>99606</v>
      </c>
      <c r="B99484" s="3" t="s">
        <v>7</v>
      </c>
    </row>
    <row r="99485" spans="1:2" x14ac:dyDescent="0.25">
      <c r="A99485" s="3" t="s">
        <v>99607</v>
      </c>
      <c r="B99485" s="3" t="s">
        <v>7</v>
      </c>
    </row>
    <row r="99486" spans="1:2" x14ac:dyDescent="0.25">
      <c r="A99486" s="3" t="s">
        <v>99608</v>
      </c>
      <c r="B99486" s="3" t="s">
        <v>7</v>
      </c>
    </row>
    <row r="99487" spans="1:2" x14ac:dyDescent="0.25">
      <c r="A99487" s="3" t="s">
        <v>99609</v>
      </c>
      <c r="B99487" s="3" t="s">
        <v>7</v>
      </c>
    </row>
    <row r="99488" spans="1:2" x14ac:dyDescent="0.25">
      <c r="A99488" s="3" t="s">
        <v>99610</v>
      </c>
      <c r="B99488" s="3" t="s">
        <v>7</v>
      </c>
    </row>
    <row r="99489" spans="1:2" x14ac:dyDescent="0.25">
      <c r="A99489" s="3" t="s">
        <v>99611</v>
      </c>
      <c r="B99489" s="3" t="s">
        <v>7</v>
      </c>
    </row>
    <row r="99490" spans="1:2" x14ac:dyDescent="0.25">
      <c r="A99490" s="3" t="s">
        <v>99612</v>
      </c>
      <c r="B99490" s="3" t="s">
        <v>7</v>
      </c>
    </row>
    <row r="99491" spans="1:2" x14ac:dyDescent="0.25">
      <c r="A99491" s="3" t="s">
        <v>99613</v>
      </c>
      <c r="B99491" s="3" t="s">
        <v>7</v>
      </c>
    </row>
    <row r="99492" spans="1:2" x14ac:dyDescent="0.25">
      <c r="A99492" s="3" t="s">
        <v>99614</v>
      </c>
      <c r="B99492" s="3" t="s">
        <v>7</v>
      </c>
    </row>
    <row r="99493" spans="1:2" x14ac:dyDescent="0.25">
      <c r="A99493" s="3" t="s">
        <v>99615</v>
      </c>
      <c r="B99493" s="3" t="s">
        <v>7</v>
      </c>
    </row>
    <row r="99494" spans="1:2" x14ac:dyDescent="0.25">
      <c r="A99494" s="3" t="s">
        <v>99616</v>
      </c>
      <c r="B99494" s="3" t="s">
        <v>7</v>
      </c>
    </row>
    <row r="99495" spans="1:2" x14ac:dyDescent="0.25">
      <c r="A99495" s="3" t="s">
        <v>99617</v>
      </c>
      <c r="B99495" s="3" t="s">
        <v>7</v>
      </c>
    </row>
    <row r="99496" spans="1:2" x14ac:dyDescent="0.25">
      <c r="A99496" s="3" t="s">
        <v>99618</v>
      </c>
      <c r="B99496" s="3" t="s">
        <v>7</v>
      </c>
    </row>
    <row r="99497" spans="1:2" x14ac:dyDescent="0.25">
      <c r="A99497" s="3" t="s">
        <v>99619</v>
      </c>
      <c r="B99497" s="3" t="s">
        <v>7</v>
      </c>
    </row>
    <row r="99498" spans="1:2" x14ac:dyDescent="0.25">
      <c r="A99498" s="3" t="s">
        <v>99620</v>
      </c>
      <c r="B99498" s="3" t="s">
        <v>7</v>
      </c>
    </row>
    <row r="99499" spans="1:2" x14ac:dyDescent="0.25">
      <c r="A99499" s="3" t="s">
        <v>99621</v>
      </c>
      <c r="B99499" s="3" t="s">
        <v>7</v>
      </c>
    </row>
    <row r="99500" spans="1:2" x14ac:dyDescent="0.25">
      <c r="A99500" s="3" t="s">
        <v>99622</v>
      </c>
      <c r="B99500" s="3" t="s">
        <v>7</v>
      </c>
    </row>
    <row r="99501" spans="1:2" x14ac:dyDescent="0.25">
      <c r="A99501" s="3" t="s">
        <v>99623</v>
      </c>
      <c r="B99501" s="3" t="s">
        <v>7</v>
      </c>
    </row>
    <row r="99502" spans="1:2" x14ac:dyDescent="0.25">
      <c r="A99502" s="3" t="s">
        <v>99624</v>
      </c>
      <c r="B99502" s="3" t="s">
        <v>7</v>
      </c>
    </row>
    <row r="99503" spans="1:2" x14ac:dyDescent="0.25">
      <c r="A99503" s="3" t="s">
        <v>99625</v>
      </c>
      <c r="B99503" s="3" t="s">
        <v>7</v>
      </c>
    </row>
    <row r="99504" spans="1:2" x14ac:dyDescent="0.25">
      <c r="A99504" s="3" t="s">
        <v>99626</v>
      </c>
      <c r="B99504" s="3" t="s">
        <v>7</v>
      </c>
    </row>
    <row r="99505" spans="1:2" x14ac:dyDescent="0.25">
      <c r="A99505" s="3" t="s">
        <v>99627</v>
      </c>
      <c r="B99505" s="3" t="s">
        <v>7</v>
      </c>
    </row>
    <row r="99506" spans="1:2" x14ac:dyDescent="0.25">
      <c r="A99506" s="3" t="s">
        <v>99628</v>
      </c>
      <c r="B99506" s="3" t="s">
        <v>7</v>
      </c>
    </row>
    <row r="99507" spans="1:2" x14ac:dyDescent="0.25">
      <c r="A99507" s="3" t="s">
        <v>99629</v>
      </c>
      <c r="B99507" s="3" t="s">
        <v>7</v>
      </c>
    </row>
    <row r="99508" spans="1:2" x14ac:dyDescent="0.25">
      <c r="A99508" s="3" t="s">
        <v>99630</v>
      </c>
      <c r="B99508" s="3" t="s">
        <v>7</v>
      </c>
    </row>
    <row r="99509" spans="1:2" x14ac:dyDescent="0.25">
      <c r="A99509" s="3" t="s">
        <v>99631</v>
      </c>
      <c r="B99509" s="3" t="s">
        <v>7</v>
      </c>
    </row>
    <row r="99510" spans="1:2" x14ac:dyDescent="0.25">
      <c r="A99510" s="3" t="s">
        <v>99632</v>
      </c>
      <c r="B99510" s="3" t="s">
        <v>7</v>
      </c>
    </row>
    <row r="99511" spans="1:2" x14ac:dyDescent="0.25">
      <c r="A99511" s="3" t="s">
        <v>99633</v>
      </c>
      <c r="B99511" s="3" t="s">
        <v>7</v>
      </c>
    </row>
    <row r="99512" spans="1:2" x14ac:dyDescent="0.25">
      <c r="A99512" s="3" t="s">
        <v>99634</v>
      </c>
      <c r="B99512" s="3" t="s">
        <v>7</v>
      </c>
    </row>
    <row r="99513" spans="1:2" x14ac:dyDescent="0.25">
      <c r="A99513" s="3" t="s">
        <v>99635</v>
      </c>
      <c r="B99513" s="3" t="s">
        <v>7</v>
      </c>
    </row>
    <row r="99514" spans="1:2" x14ac:dyDescent="0.25">
      <c r="A99514" s="3" t="s">
        <v>99636</v>
      </c>
      <c r="B99514" s="3" t="s">
        <v>7</v>
      </c>
    </row>
    <row r="99515" spans="1:2" x14ac:dyDescent="0.25">
      <c r="A99515" s="3" t="s">
        <v>99637</v>
      </c>
      <c r="B99515" s="3" t="s">
        <v>7</v>
      </c>
    </row>
    <row r="99516" spans="1:2" x14ac:dyDescent="0.25">
      <c r="A99516" s="3" t="s">
        <v>99638</v>
      </c>
      <c r="B99516" s="3" t="s">
        <v>7</v>
      </c>
    </row>
    <row r="99517" spans="1:2" x14ac:dyDescent="0.25">
      <c r="A99517" s="3" t="s">
        <v>99639</v>
      </c>
      <c r="B99517" s="3" t="s">
        <v>7</v>
      </c>
    </row>
    <row r="99518" spans="1:2" x14ac:dyDescent="0.25">
      <c r="A99518" s="3" t="s">
        <v>99640</v>
      </c>
      <c r="B99518" s="3" t="s">
        <v>34</v>
      </c>
    </row>
    <row r="99519" spans="1:2" x14ac:dyDescent="0.25">
      <c r="A99519" s="3" t="s">
        <v>99641</v>
      </c>
      <c r="B99519" s="3" t="s">
        <v>34</v>
      </c>
    </row>
    <row r="99520" spans="1:2" x14ac:dyDescent="0.25">
      <c r="A99520" s="3" t="s">
        <v>99642</v>
      </c>
      <c r="B99520" s="3" t="s">
        <v>34</v>
      </c>
    </row>
    <row r="99521" spans="1:2" x14ac:dyDescent="0.25">
      <c r="A99521" s="3" t="s">
        <v>99643</v>
      </c>
      <c r="B99521" s="3" t="s">
        <v>34</v>
      </c>
    </row>
    <row r="99522" spans="1:2" x14ac:dyDescent="0.25">
      <c r="A99522" s="3" t="s">
        <v>99644</v>
      </c>
      <c r="B99522" s="3" t="s">
        <v>34</v>
      </c>
    </row>
    <row r="99523" spans="1:2" x14ac:dyDescent="0.25">
      <c r="A99523" s="3" t="s">
        <v>99645</v>
      </c>
      <c r="B99523" s="3" t="s">
        <v>34</v>
      </c>
    </row>
    <row r="99524" spans="1:2" x14ac:dyDescent="0.25">
      <c r="A99524" s="3" t="s">
        <v>99646</v>
      </c>
      <c r="B99524" s="3" t="s">
        <v>34</v>
      </c>
    </row>
    <row r="99525" spans="1:2" x14ac:dyDescent="0.25">
      <c r="A99525" s="3" t="s">
        <v>99647</v>
      </c>
      <c r="B99525" s="3" t="s">
        <v>34</v>
      </c>
    </row>
    <row r="99526" spans="1:2" x14ac:dyDescent="0.25">
      <c r="A99526" s="3" t="s">
        <v>99648</v>
      </c>
      <c r="B99526" s="3" t="s">
        <v>34</v>
      </c>
    </row>
    <row r="99527" spans="1:2" x14ac:dyDescent="0.25">
      <c r="A99527" s="3" t="s">
        <v>99649</v>
      </c>
      <c r="B99527" s="3" t="s">
        <v>67</v>
      </c>
    </row>
    <row r="99528" spans="1:2" x14ac:dyDescent="0.25">
      <c r="A99528" s="3" t="s">
        <v>99650</v>
      </c>
      <c r="B99528" s="3" t="s">
        <v>67</v>
      </c>
    </row>
    <row r="99529" spans="1:2" x14ac:dyDescent="0.25">
      <c r="A99529" s="3" t="s">
        <v>99651</v>
      </c>
      <c r="B99529" s="3" t="s">
        <v>67</v>
      </c>
    </row>
    <row r="99530" spans="1:2" x14ac:dyDescent="0.25">
      <c r="A99530" s="3" t="s">
        <v>99652</v>
      </c>
      <c r="B99530" s="3" t="s">
        <v>67</v>
      </c>
    </row>
    <row r="99531" spans="1:2" x14ac:dyDescent="0.25">
      <c r="A99531" s="3" t="s">
        <v>99653</v>
      </c>
      <c r="B99531" s="3" t="s">
        <v>67</v>
      </c>
    </row>
    <row r="99532" spans="1:2" x14ac:dyDescent="0.25">
      <c r="A99532" s="3" t="s">
        <v>99654</v>
      </c>
      <c r="B99532" s="3" t="s">
        <v>67</v>
      </c>
    </row>
    <row r="99533" spans="1:2" x14ac:dyDescent="0.25">
      <c r="A99533" s="3" t="s">
        <v>99655</v>
      </c>
      <c r="B99533" s="3" t="s">
        <v>67</v>
      </c>
    </row>
    <row r="99534" spans="1:2" x14ac:dyDescent="0.25">
      <c r="A99534" s="3" t="s">
        <v>99656</v>
      </c>
      <c r="B99534" s="3" t="s">
        <v>67</v>
      </c>
    </row>
    <row r="99535" spans="1:2" x14ac:dyDescent="0.25">
      <c r="A99535" s="3" t="s">
        <v>99657</v>
      </c>
      <c r="B99535" s="3" t="s">
        <v>67</v>
      </c>
    </row>
    <row r="99536" spans="1:2" x14ac:dyDescent="0.25">
      <c r="A99536" s="3" t="s">
        <v>99658</v>
      </c>
      <c r="B99536" s="3" t="s">
        <v>67</v>
      </c>
    </row>
    <row r="99537" spans="1:2" x14ac:dyDescent="0.25">
      <c r="A99537" s="3" t="s">
        <v>99659</v>
      </c>
      <c r="B99537" s="3" t="s">
        <v>67</v>
      </c>
    </row>
    <row r="99538" spans="1:2" x14ac:dyDescent="0.25">
      <c r="A99538" s="3" t="s">
        <v>99660</v>
      </c>
      <c r="B99538" s="3" t="s">
        <v>67</v>
      </c>
    </row>
    <row r="99539" spans="1:2" x14ac:dyDescent="0.25">
      <c r="A99539" s="3" t="s">
        <v>99661</v>
      </c>
      <c r="B99539" s="3" t="s">
        <v>35</v>
      </c>
    </row>
    <row r="99540" spans="1:2" x14ac:dyDescent="0.25">
      <c r="A99540" s="3" t="s">
        <v>99662</v>
      </c>
      <c r="B99540" s="3" t="s">
        <v>35</v>
      </c>
    </row>
    <row r="99541" spans="1:2" x14ac:dyDescent="0.25">
      <c r="A99541" s="3" t="s">
        <v>99663</v>
      </c>
      <c r="B99541" s="3" t="s">
        <v>35</v>
      </c>
    </row>
    <row r="99542" spans="1:2" x14ac:dyDescent="0.25">
      <c r="A99542" s="3" t="s">
        <v>99664</v>
      </c>
      <c r="B99542" s="3" t="s">
        <v>35</v>
      </c>
    </row>
    <row r="99543" spans="1:2" x14ac:dyDescent="0.25">
      <c r="A99543" s="3" t="s">
        <v>99665</v>
      </c>
      <c r="B99543" s="3" t="s">
        <v>35</v>
      </c>
    </row>
    <row r="99544" spans="1:2" x14ac:dyDescent="0.25">
      <c r="A99544" s="3" t="s">
        <v>99666</v>
      </c>
      <c r="B99544" s="3" t="s">
        <v>35</v>
      </c>
    </row>
    <row r="99545" spans="1:2" x14ac:dyDescent="0.25">
      <c r="A99545" s="3" t="s">
        <v>99667</v>
      </c>
      <c r="B99545" s="3" t="s">
        <v>35</v>
      </c>
    </row>
    <row r="99546" spans="1:2" x14ac:dyDescent="0.25">
      <c r="A99546" s="3" t="s">
        <v>99668</v>
      </c>
      <c r="B99546" s="3" t="s">
        <v>35</v>
      </c>
    </row>
    <row r="99547" spans="1:2" x14ac:dyDescent="0.25">
      <c r="A99547" s="3" t="s">
        <v>99669</v>
      </c>
      <c r="B99547" s="3" t="s">
        <v>35</v>
      </c>
    </row>
    <row r="99548" spans="1:2" x14ac:dyDescent="0.25">
      <c r="A99548" s="3" t="s">
        <v>99670</v>
      </c>
      <c r="B99548" s="3" t="s">
        <v>35</v>
      </c>
    </row>
    <row r="99549" spans="1:2" x14ac:dyDescent="0.25">
      <c r="A99549" s="3" t="s">
        <v>99671</v>
      </c>
      <c r="B99549" s="3" t="s">
        <v>35</v>
      </c>
    </row>
    <row r="99550" spans="1:2" x14ac:dyDescent="0.25">
      <c r="A99550" s="3" t="s">
        <v>99672</v>
      </c>
      <c r="B99550" s="3" t="s">
        <v>35</v>
      </c>
    </row>
    <row r="99551" spans="1:2" x14ac:dyDescent="0.25">
      <c r="A99551" s="3" t="s">
        <v>99673</v>
      </c>
      <c r="B99551" s="3" t="s">
        <v>35</v>
      </c>
    </row>
    <row r="99552" spans="1:2" x14ac:dyDescent="0.25">
      <c r="A99552" s="3" t="s">
        <v>99674</v>
      </c>
      <c r="B99552" s="3" t="s">
        <v>35</v>
      </c>
    </row>
    <row r="99553" spans="1:2" x14ac:dyDescent="0.25">
      <c r="A99553" s="3" t="s">
        <v>99675</v>
      </c>
      <c r="B99553" s="3" t="s">
        <v>35</v>
      </c>
    </row>
    <row r="99554" spans="1:2" x14ac:dyDescent="0.25">
      <c r="A99554" s="3" t="s">
        <v>99676</v>
      </c>
      <c r="B99554" s="3" t="s">
        <v>35</v>
      </c>
    </row>
    <row r="99555" spans="1:2" x14ac:dyDescent="0.25">
      <c r="A99555" s="3" t="s">
        <v>99677</v>
      </c>
      <c r="B99555" s="3" t="s">
        <v>35</v>
      </c>
    </row>
    <row r="99556" spans="1:2" x14ac:dyDescent="0.25">
      <c r="A99556" s="3" t="s">
        <v>99678</v>
      </c>
      <c r="B99556" s="3" t="s">
        <v>35</v>
      </c>
    </row>
    <row r="99557" spans="1:2" x14ac:dyDescent="0.25">
      <c r="A99557" s="3" t="s">
        <v>99679</v>
      </c>
      <c r="B99557" s="3" t="s">
        <v>35</v>
      </c>
    </row>
    <row r="99558" spans="1:2" x14ac:dyDescent="0.25">
      <c r="A99558" s="3" t="s">
        <v>99680</v>
      </c>
      <c r="B99558" s="3" t="s">
        <v>35</v>
      </c>
    </row>
    <row r="99559" spans="1:2" x14ac:dyDescent="0.25">
      <c r="A99559" s="3" t="s">
        <v>99681</v>
      </c>
      <c r="B99559" s="3" t="s">
        <v>35</v>
      </c>
    </row>
    <row r="99560" spans="1:2" x14ac:dyDescent="0.25">
      <c r="A99560" s="3" t="s">
        <v>99682</v>
      </c>
      <c r="B99560" s="3" t="s">
        <v>35</v>
      </c>
    </row>
    <row r="99561" spans="1:2" x14ac:dyDescent="0.25">
      <c r="A99561" s="3" t="s">
        <v>99683</v>
      </c>
      <c r="B99561" s="3" t="s">
        <v>35</v>
      </c>
    </row>
    <row r="99562" spans="1:2" x14ac:dyDescent="0.25">
      <c r="A99562" s="3" t="s">
        <v>99684</v>
      </c>
      <c r="B99562" s="3" t="s">
        <v>35</v>
      </c>
    </row>
    <row r="99563" spans="1:2" x14ac:dyDescent="0.25">
      <c r="A99563" s="3" t="s">
        <v>99685</v>
      </c>
      <c r="B99563" s="3" t="s">
        <v>35</v>
      </c>
    </row>
    <row r="99564" spans="1:2" x14ac:dyDescent="0.25">
      <c r="A99564" s="3" t="s">
        <v>99686</v>
      </c>
      <c r="B99564" s="3" t="s">
        <v>35</v>
      </c>
    </row>
    <row r="99565" spans="1:2" x14ac:dyDescent="0.25">
      <c r="A99565" s="3" t="s">
        <v>99687</v>
      </c>
      <c r="B99565" s="3" t="s">
        <v>35</v>
      </c>
    </row>
    <row r="99566" spans="1:2" x14ac:dyDescent="0.25">
      <c r="A99566" s="3" t="s">
        <v>99688</v>
      </c>
      <c r="B99566" s="3" t="s">
        <v>35</v>
      </c>
    </row>
    <row r="99567" spans="1:2" x14ac:dyDescent="0.25">
      <c r="A99567" s="3" t="s">
        <v>99689</v>
      </c>
      <c r="B99567" s="3" t="s">
        <v>35</v>
      </c>
    </row>
    <row r="99568" spans="1:2" x14ac:dyDescent="0.25">
      <c r="A99568" s="3" t="s">
        <v>99690</v>
      </c>
      <c r="B99568" s="3" t="s">
        <v>35</v>
      </c>
    </row>
    <row r="99569" spans="1:2" x14ac:dyDescent="0.25">
      <c r="A99569" s="3" t="s">
        <v>99691</v>
      </c>
      <c r="B99569" s="3" t="s">
        <v>35</v>
      </c>
    </row>
    <row r="99570" spans="1:2" x14ac:dyDescent="0.25">
      <c r="A99570" s="3" t="s">
        <v>99692</v>
      </c>
      <c r="B99570" s="3" t="s">
        <v>35</v>
      </c>
    </row>
    <row r="99571" spans="1:2" x14ac:dyDescent="0.25">
      <c r="A99571" s="3" t="s">
        <v>99693</v>
      </c>
      <c r="B99571" s="3" t="s">
        <v>35</v>
      </c>
    </row>
    <row r="99572" spans="1:2" x14ac:dyDescent="0.25">
      <c r="A99572" s="3" t="s">
        <v>99694</v>
      </c>
      <c r="B99572" s="3" t="s">
        <v>35</v>
      </c>
    </row>
    <row r="99573" spans="1:2" x14ac:dyDescent="0.25">
      <c r="A99573" s="3" t="s">
        <v>99695</v>
      </c>
      <c r="B99573" s="3" t="s">
        <v>35</v>
      </c>
    </row>
    <row r="99574" spans="1:2" x14ac:dyDescent="0.25">
      <c r="A99574" s="3" t="s">
        <v>99696</v>
      </c>
      <c r="B99574" s="3" t="s">
        <v>35</v>
      </c>
    </row>
    <row r="99575" spans="1:2" x14ac:dyDescent="0.25">
      <c r="A99575" s="3" t="s">
        <v>99697</v>
      </c>
      <c r="B99575" s="3" t="s">
        <v>35</v>
      </c>
    </row>
    <row r="99576" spans="1:2" x14ac:dyDescent="0.25">
      <c r="A99576" s="3" t="s">
        <v>99698</v>
      </c>
      <c r="B99576" s="3" t="s">
        <v>35</v>
      </c>
    </row>
    <row r="99577" spans="1:2" x14ac:dyDescent="0.25">
      <c r="A99577" s="3" t="s">
        <v>99699</v>
      </c>
      <c r="B99577" s="3" t="s">
        <v>35</v>
      </c>
    </row>
    <row r="99578" spans="1:2" x14ac:dyDescent="0.25">
      <c r="A99578" s="3" t="s">
        <v>99700</v>
      </c>
      <c r="B99578" s="3" t="s">
        <v>8</v>
      </c>
    </row>
    <row r="99579" spans="1:2" x14ac:dyDescent="0.25">
      <c r="A99579" s="3" t="s">
        <v>99701</v>
      </c>
      <c r="B99579" s="3" t="s">
        <v>8</v>
      </c>
    </row>
    <row r="99580" spans="1:2" x14ac:dyDescent="0.25">
      <c r="A99580" s="3" t="s">
        <v>99702</v>
      </c>
      <c r="B99580" s="3" t="s">
        <v>8</v>
      </c>
    </row>
    <row r="99581" spans="1:2" x14ac:dyDescent="0.25">
      <c r="A99581" s="3" t="s">
        <v>99703</v>
      </c>
      <c r="B99581" s="3" t="s">
        <v>8</v>
      </c>
    </row>
    <row r="99582" spans="1:2" x14ac:dyDescent="0.25">
      <c r="A99582" s="3" t="s">
        <v>99704</v>
      </c>
      <c r="B99582" s="3" t="s">
        <v>8</v>
      </c>
    </row>
    <row r="99583" spans="1:2" x14ac:dyDescent="0.25">
      <c r="A99583" s="3" t="s">
        <v>99705</v>
      </c>
      <c r="B99583" s="3" t="s">
        <v>8</v>
      </c>
    </row>
    <row r="99584" spans="1:2" x14ac:dyDescent="0.25">
      <c r="A99584" s="3" t="s">
        <v>99706</v>
      </c>
      <c r="B99584" s="3" t="s">
        <v>8</v>
      </c>
    </row>
    <row r="99585" spans="1:2" x14ac:dyDescent="0.25">
      <c r="A99585" s="3" t="s">
        <v>99707</v>
      </c>
      <c r="B99585" s="3" t="s">
        <v>8</v>
      </c>
    </row>
    <row r="99586" spans="1:2" x14ac:dyDescent="0.25">
      <c r="A99586" s="3" t="s">
        <v>99708</v>
      </c>
      <c r="B99586" s="3" t="s">
        <v>8</v>
      </c>
    </row>
    <row r="99587" spans="1:2" x14ac:dyDescent="0.25">
      <c r="A99587" s="3" t="s">
        <v>99709</v>
      </c>
      <c r="B99587" s="3" t="s">
        <v>8</v>
      </c>
    </row>
    <row r="99588" spans="1:2" x14ac:dyDescent="0.25">
      <c r="A99588" s="3" t="s">
        <v>99710</v>
      </c>
      <c r="B99588" s="3" t="s">
        <v>8</v>
      </c>
    </row>
    <row r="99589" spans="1:2" x14ac:dyDescent="0.25">
      <c r="A99589" s="3" t="s">
        <v>99711</v>
      </c>
      <c r="B99589" s="3" t="s">
        <v>8</v>
      </c>
    </row>
    <row r="99590" spans="1:2" x14ac:dyDescent="0.25">
      <c r="A99590" s="3" t="s">
        <v>99712</v>
      </c>
      <c r="B99590" s="3" t="s">
        <v>8</v>
      </c>
    </row>
    <row r="99591" spans="1:2" x14ac:dyDescent="0.25">
      <c r="A99591" s="3" t="s">
        <v>99713</v>
      </c>
      <c r="B99591" s="3" t="s">
        <v>8</v>
      </c>
    </row>
    <row r="99592" spans="1:2" x14ac:dyDescent="0.25">
      <c r="A99592" s="3" t="s">
        <v>99714</v>
      </c>
      <c r="B99592" s="3" t="s">
        <v>8</v>
      </c>
    </row>
    <row r="99593" spans="1:2" x14ac:dyDescent="0.25">
      <c r="A99593" s="3" t="s">
        <v>99715</v>
      </c>
      <c r="B99593" s="3" t="s">
        <v>8</v>
      </c>
    </row>
    <row r="99594" spans="1:2" x14ac:dyDescent="0.25">
      <c r="A99594" s="3" t="s">
        <v>99716</v>
      </c>
      <c r="B99594" s="3" t="s">
        <v>8</v>
      </c>
    </row>
    <row r="99595" spans="1:2" x14ac:dyDescent="0.25">
      <c r="A99595" s="3" t="s">
        <v>99717</v>
      </c>
      <c r="B99595" s="3" t="s">
        <v>8</v>
      </c>
    </row>
    <row r="99596" spans="1:2" x14ac:dyDescent="0.25">
      <c r="A99596" s="3" t="s">
        <v>99718</v>
      </c>
      <c r="B99596" s="3" t="s">
        <v>8</v>
      </c>
    </row>
    <row r="99597" spans="1:2" x14ac:dyDescent="0.25">
      <c r="A99597" s="3" t="s">
        <v>99719</v>
      </c>
      <c r="B99597" s="3" t="s">
        <v>8</v>
      </c>
    </row>
    <row r="99598" spans="1:2" x14ac:dyDescent="0.25">
      <c r="A99598" s="3" t="s">
        <v>99720</v>
      </c>
      <c r="B99598" s="3" t="s">
        <v>9</v>
      </c>
    </row>
    <row r="99599" spans="1:2" x14ac:dyDescent="0.25">
      <c r="A99599" s="3" t="s">
        <v>99721</v>
      </c>
      <c r="B99599" s="3" t="s">
        <v>9</v>
      </c>
    </row>
    <row r="99600" spans="1:2" x14ac:dyDescent="0.25">
      <c r="A99600" s="3" t="s">
        <v>99722</v>
      </c>
      <c r="B99600" s="3" t="s">
        <v>9</v>
      </c>
    </row>
    <row r="99601" spans="1:2" x14ac:dyDescent="0.25">
      <c r="A99601" s="3" t="s">
        <v>99723</v>
      </c>
      <c r="B99601" s="3" t="s">
        <v>9</v>
      </c>
    </row>
    <row r="99602" spans="1:2" x14ac:dyDescent="0.25">
      <c r="A99602" s="3" t="s">
        <v>99724</v>
      </c>
      <c r="B99602" s="3" t="s">
        <v>9</v>
      </c>
    </row>
    <row r="99603" spans="1:2" x14ac:dyDescent="0.25">
      <c r="A99603" s="3" t="s">
        <v>99725</v>
      </c>
      <c r="B99603" s="3" t="s">
        <v>9</v>
      </c>
    </row>
    <row r="99604" spans="1:2" x14ac:dyDescent="0.25">
      <c r="A99604" s="3" t="s">
        <v>99726</v>
      </c>
      <c r="B99604" s="3" t="s">
        <v>9</v>
      </c>
    </row>
    <row r="99605" spans="1:2" x14ac:dyDescent="0.25">
      <c r="A99605" s="3" t="s">
        <v>99727</v>
      </c>
      <c r="B99605" s="3" t="s">
        <v>9</v>
      </c>
    </row>
    <row r="99606" spans="1:2" x14ac:dyDescent="0.25">
      <c r="A99606" s="3" t="s">
        <v>99728</v>
      </c>
      <c r="B99606" s="3" t="s">
        <v>37</v>
      </c>
    </row>
    <row r="99607" spans="1:2" x14ac:dyDescent="0.25">
      <c r="A99607" s="3" t="s">
        <v>99729</v>
      </c>
      <c r="B99607" s="3" t="s">
        <v>37</v>
      </c>
    </row>
    <row r="99608" spans="1:2" x14ac:dyDescent="0.25">
      <c r="A99608" s="3" t="s">
        <v>99730</v>
      </c>
      <c r="B99608" s="3" t="s">
        <v>37</v>
      </c>
    </row>
    <row r="99609" spans="1:2" x14ac:dyDescent="0.25">
      <c r="A99609" s="3" t="s">
        <v>99731</v>
      </c>
      <c r="B99609" s="3" t="s">
        <v>37</v>
      </c>
    </row>
    <row r="99610" spans="1:2" x14ac:dyDescent="0.25">
      <c r="A99610" s="3" t="s">
        <v>99732</v>
      </c>
      <c r="B99610" s="3" t="s">
        <v>37</v>
      </c>
    </row>
    <row r="99611" spans="1:2" x14ac:dyDescent="0.25">
      <c r="A99611" s="3" t="s">
        <v>99733</v>
      </c>
      <c r="B99611" s="3" t="s">
        <v>37</v>
      </c>
    </row>
    <row r="99612" spans="1:2" x14ac:dyDescent="0.25">
      <c r="A99612" s="3" t="s">
        <v>99734</v>
      </c>
      <c r="B99612" s="3" t="s">
        <v>37</v>
      </c>
    </row>
    <row r="99613" spans="1:2" x14ac:dyDescent="0.25">
      <c r="A99613" s="3" t="s">
        <v>99735</v>
      </c>
      <c r="B99613" s="3" t="s">
        <v>37</v>
      </c>
    </row>
    <row r="99614" spans="1:2" x14ac:dyDescent="0.25">
      <c r="A99614" s="3" t="s">
        <v>99736</v>
      </c>
      <c r="B99614" s="3" t="s">
        <v>81</v>
      </c>
    </row>
    <row r="99615" spans="1:2" x14ac:dyDescent="0.25">
      <c r="A99615" s="3" t="s">
        <v>99737</v>
      </c>
      <c r="B99615" s="3" t="s">
        <v>81</v>
      </c>
    </row>
    <row r="99616" spans="1:2" x14ac:dyDescent="0.25">
      <c r="A99616" s="3" t="s">
        <v>99738</v>
      </c>
      <c r="B99616" s="3" t="s">
        <v>81</v>
      </c>
    </row>
    <row r="99617" spans="1:2" x14ac:dyDescent="0.25">
      <c r="A99617" s="3" t="s">
        <v>99739</v>
      </c>
      <c r="B99617" s="3" t="s">
        <v>81</v>
      </c>
    </row>
    <row r="99618" spans="1:2" x14ac:dyDescent="0.25">
      <c r="A99618" s="3" t="s">
        <v>99740</v>
      </c>
      <c r="B99618" s="3" t="s">
        <v>81</v>
      </c>
    </row>
    <row r="99619" spans="1:2" x14ac:dyDescent="0.25">
      <c r="A99619" s="3" t="s">
        <v>99741</v>
      </c>
      <c r="B99619" s="3" t="s">
        <v>81</v>
      </c>
    </row>
    <row r="99620" spans="1:2" x14ac:dyDescent="0.25">
      <c r="A99620" s="3" t="s">
        <v>99742</v>
      </c>
      <c r="B99620" s="3" t="s">
        <v>81</v>
      </c>
    </row>
    <row r="99621" spans="1:2" x14ac:dyDescent="0.25">
      <c r="A99621" s="3" t="s">
        <v>99743</v>
      </c>
      <c r="B99621" s="3" t="s">
        <v>81</v>
      </c>
    </row>
    <row r="99622" spans="1:2" x14ac:dyDescent="0.25">
      <c r="A99622" s="3" t="s">
        <v>99744</v>
      </c>
      <c r="B99622" s="3" t="s">
        <v>81</v>
      </c>
    </row>
    <row r="99623" spans="1:2" x14ac:dyDescent="0.25">
      <c r="A99623" s="3" t="s">
        <v>99745</v>
      </c>
      <c r="B99623" s="3" t="s">
        <v>81</v>
      </c>
    </row>
    <row r="99624" spans="1:2" x14ac:dyDescent="0.25">
      <c r="A99624" s="3" t="s">
        <v>99746</v>
      </c>
      <c r="B99624" s="3" t="s">
        <v>10</v>
      </c>
    </row>
    <row r="99625" spans="1:2" x14ac:dyDescent="0.25">
      <c r="A99625" s="3" t="s">
        <v>99747</v>
      </c>
      <c r="B99625" s="3" t="s">
        <v>10</v>
      </c>
    </row>
    <row r="99626" spans="1:2" x14ac:dyDescent="0.25">
      <c r="A99626" s="3" t="s">
        <v>99748</v>
      </c>
      <c r="B99626" s="3" t="s">
        <v>10</v>
      </c>
    </row>
    <row r="99627" spans="1:2" x14ac:dyDescent="0.25">
      <c r="A99627" s="3" t="s">
        <v>99749</v>
      </c>
      <c r="B99627" s="3" t="s">
        <v>10</v>
      </c>
    </row>
    <row r="99628" spans="1:2" x14ac:dyDescent="0.25">
      <c r="A99628" s="3" t="s">
        <v>99750</v>
      </c>
      <c r="B99628" s="3" t="s">
        <v>10</v>
      </c>
    </row>
    <row r="99629" spans="1:2" x14ac:dyDescent="0.25">
      <c r="A99629" s="3" t="s">
        <v>99751</v>
      </c>
      <c r="B99629" s="3" t="s">
        <v>82</v>
      </c>
    </row>
    <row r="99630" spans="1:2" x14ac:dyDescent="0.25">
      <c r="A99630" s="3" t="s">
        <v>99752</v>
      </c>
      <c r="B99630" s="3" t="s">
        <v>82</v>
      </c>
    </row>
    <row r="99631" spans="1:2" x14ac:dyDescent="0.25">
      <c r="A99631" s="3" t="s">
        <v>99753</v>
      </c>
      <c r="B99631" s="3" t="s">
        <v>82</v>
      </c>
    </row>
    <row r="99632" spans="1:2" x14ac:dyDescent="0.25">
      <c r="A99632" s="3" t="s">
        <v>99754</v>
      </c>
      <c r="B99632" s="3" t="s">
        <v>82</v>
      </c>
    </row>
    <row r="99633" spans="1:2" x14ac:dyDescent="0.25">
      <c r="A99633" s="3" t="s">
        <v>99755</v>
      </c>
      <c r="B99633" s="3" t="s">
        <v>82</v>
      </c>
    </row>
    <row r="99634" spans="1:2" x14ac:dyDescent="0.25">
      <c r="A99634" s="3" t="s">
        <v>99756</v>
      </c>
      <c r="B99634" s="3" t="s">
        <v>29</v>
      </c>
    </row>
    <row r="99635" spans="1:2" x14ac:dyDescent="0.25">
      <c r="A99635" s="3" t="s">
        <v>99757</v>
      </c>
      <c r="B99635" s="3" t="s">
        <v>29</v>
      </c>
    </row>
    <row r="99636" spans="1:2" x14ac:dyDescent="0.25">
      <c r="A99636" s="3" t="s">
        <v>99758</v>
      </c>
      <c r="B99636" s="3" t="s">
        <v>29</v>
      </c>
    </row>
    <row r="99637" spans="1:2" x14ac:dyDescent="0.25">
      <c r="A99637" s="3" t="s">
        <v>99759</v>
      </c>
      <c r="B99637" s="3" t="s">
        <v>29</v>
      </c>
    </row>
    <row r="99638" spans="1:2" x14ac:dyDescent="0.25">
      <c r="A99638" s="3" t="s">
        <v>99760</v>
      </c>
      <c r="B99638" s="3" t="s">
        <v>29</v>
      </c>
    </row>
    <row r="99639" spans="1:2" x14ac:dyDescent="0.25">
      <c r="A99639" s="3" t="s">
        <v>99761</v>
      </c>
      <c r="B99639" s="3" t="s">
        <v>29</v>
      </c>
    </row>
    <row r="99640" spans="1:2" x14ac:dyDescent="0.25">
      <c r="A99640" s="3" t="s">
        <v>99762</v>
      </c>
      <c r="B99640" s="3" t="s">
        <v>29</v>
      </c>
    </row>
    <row r="99641" spans="1:2" x14ac:dyDescent="0.25">
      <c r="A99641" s="3" t="s">
        <v>99763</v>
      </c>
      <c r="B99641" s="3" t="s">
        <v>29</v>
      </c>
    </row>
    <row r="99642" spans="1:2" x14ac:dyDescent="0.25">
      <c r="A99642" s="3" t="s">
        <v>99764</v>
      </c>
      <c r="B99642" s="3" t="s">
        <v>29</v>
      </c>
    </row>
    <row r="99643" spans="1:2" x14ac:dyDescent="0.25">
      <c r="A99643" s="3" t="s">
        <v>99765</v>
      </c>
      <c r="B99643" s="3" t="s">
        <v>29</v>
      </c>
    </row>
    <row r="99644" spans="1:2" x14ac:dyDescent="0.25">
      <c r="A99644" s="3" t="s">
        <v>99766</v>
      </c>
      <c r="B99644" s="3" t="s">
        <v>29</v>
      </c>
    </row>
    <row r="99645" spans="1:2" x14ac:dyDescent="0.25">
      <c r="A99645" s="3" t="s">
        <v>99767</v>
      </c>
      <c r="B99645" s="3" t="s">
        <v>29</v>
      </c>
    </row>
    <row r="99646" spans="1:2" x14ac:dyDescent="0.25">
      <c r="A99646" s="3" t="s">
        <v>99768</v>
      </c>
      <c r="B99646" s="3" t="s">
        <v>29</v>
      </c>
    </row>
    <row r="99647" spans="1:2" x14ac:dyDescent="0.25">
      <c r="A99647" s="3" t="s">
        <v>99769</v>
      </c>
      <c r="B99647" s="3" t="s">
        <v>29</v>
      </c>
    </row>
    <row r="99648" spans="1:2" x14ac:dyDescent="0.25">
      <c r="A99648" s="3" t="s">
        <v>99770</v>
      </c>
      <c r="B99648" s="3" t="s">
        <v>29</v>
      </c>
    </row>
    <row r="99649" spans="1:2" x14ac:dyDescent="0.25">
      <c r="A99649" s="3" t="s">
        <v>99771</v>
      </c>
      <c r="B99649" s="3" t="s">
        <v>29</v>
      </c>
    </row>
    <row r="99650" spans="1:2" x14ac:dyDescent="0.25">
      <c r="A99650" s="3" t="s">
        <v>99772</v>
      </c>
      <c r="B99650" s="3" t="s">
        <v>29</v>
      </c>
    </row>
    <row r="99651" spans="1:2" x14ac:dyDescent="0.25">
      <c r="A99651" s="3" t="s">
        <v>99773</v>
      </c>
      <c r="B99651" s="3" t="s">
        <v>29</v>
      </c>
    </row>
    <row r="99652" spans="1:2" x14ac:dyDescent="0.25">
      <c r="A99652" s="3" t="s">
        <v>99774</v>
      </c>
      <c r="B99652" s="3" t="s">
        <v>29</v>
      </c>
    </row>
    <row r="99653" spans="1:2" x14ac:dyDescent="0.25">
      <c r="A99653" s="3" t="s">
        <v>99775</v>
      </c>
      <c r="B99653" s="3" t="s">
        <v>29</v>
      </c>
    </row>
    <row r="99654" spans="1:2" x14ac:dyDescent="0.25">
      <c r="A99654" s="3" t="s">
        <v>99776</v>
      </c>
      <c r="B99654" s="3" t="s">
        <v>29</v>
      </c>
    </row>
    <row r="99655" spans="1:2" x14ac:dyDescent="0.25">
      <c r="A99655" s="3" t="s">
        <v>99777</v>
      </c>
      <c r="B99655" s="3" t="s">
        <v>29</v>
      </c>
    </row>
    <row r="99656" spans="1:2" x14ac:dyDescent="0.25">
      <c r="A99656" s="3" t="s">
        <v>99778</v>
      </c>
      <c r="B99656" s="3" t="s">
        <v>29</v>
      </c>
    </row>
    <row r="99657" spans="1:2" x14ac:dyDescent="0.25">
      <c r="A99657" s="3" t="s">
        <v>99779</v>
      </c>
      <c r="B99657" s="3" t="s">
        <v>29</v>
      </c>
    </row>
    <row r="99658" spans="1:2" x14ac:dyDescent="0.25">
      <c r="A99658" s="3" t="s">
        <v>99780</v>
      </c>
      <c r="B99658" s="3" t="s">
        <v>29</v>
      </c>
    </row>
    <row r="99659" spans="1:2" x14ac:dyDescent="0.25">
      <c r="A99659" s="3" t="s">
        <v>99781</v>
      </c>
      <c r="B99659" s="3" t="s">
        <v>29</v>
      </c>
    </row>
    <row r="99660" spans="1:2" x14ac:dyDescent="0.25">
      <c r="A99660" s="3" t="s">
        <v>99782</v>
      </c>
      <c r="B99660" s="3" t="s">
        <v>29</v>
      </c>
    </row>
    <row r="99661" spans="1:2" x14ac:dyDescent="0.25">
      <c r="A99661" s="3" t="s">
        <v>99783</v>
      </c>
      <c r="B99661" s="3" t="s">
        <v>66</v>
      </c>
    </row>
    <row r="99662" spans="1:2" x14ac:dyDescent="0.25">
      <c r="A99662" s="3" t="s">
        <v>99784</v>
      </c>
      <c r="B99662" s="3" t="s">
        <v>66</v>
      </c>
    </row>
    <row r="99663" spans="1:2" x14ac:dyDescent="0.25">
      <c r="A99663" s="3" t="s">
        <v>99785</v>
      </c>
      <c r="B99663" s="3" t="s">
        <v>66</v>
      </c>
    </row>
    <row r="99664" spans="1:2" x14ac:dyDescent="0.25">
      <c r="A99664" s="3" t="s">
        <v>99786</v>
      </c>
      <c r="B99664" s="3" t="s">
        <v>66</v>
      </c>
    </row>
    <row r="99665" spans="1:2" x14ac:dyDescent="0.25">
      <c r="A99665" s="3" t="s">
        <v>99787</v>
      </c>
      <c r="B99665" s="3" t="s">
        <v>38</v>
      </c>
    </row>
    <row r="99666" spans="1:2" x14ac:dyDescent="0.25">
      <c r="A99666" s="3" t="s">
        <v>99788</v>
      </c>
      <c r="B99666" s="3" t="s">
        <v>38</v>
      </c>
    </row>
    <row r="99667" spans="1:2" x14ac:dyDescent="0.25">
      <c r="A99667" s="3" t="s">
        <v>99789</v>
      </c>
      <c r="B99667" s="3" t="s">
        <v>38</v>
      </c>
    </row>
    <row r="99668" spans="1:2" x14ac:dyDescent="0.25">
      <c r="A99668" s="3" t="s">
        <v>99790</v>
      </c>
      <c r="B99668" s="3" t="s">
        <v>38</v>
      </c>
    </row>
    <row r="99669" spans="1:2" x14ac:dyDescent="0.25">
      <c r="A99669" s="3" t="s">
        <v>99791</v>
      </c>
      <c r="B99669" s="3" t="s">
        <v>38</v>
      </c>
    </row>
    <row r="99670" spans="1:2" x14ac:dyDescent="0.25">
      <c r="A99670" s="3" t="s">
        <v>99792</v>
      </c>
      <c r="B99670" s="3" t="s">
        <v>38</v>
      </c>
    </row>
    <row r="99671" spans="1:2" x14ac:dyDescent="0.25">
      <c r="A99671" s="3" t="s">
        <v>99793</v>
      </c>
      <c r="B99671" s="3" t="s">
        <v>38</v>
      </c>
    </row>
    <row r="99672" spans="1:2" x14ac:dyDescent="0.25">
      <c r="A99672" s="3" t="s">
        <v>99794</v>
      </c>
      <c r="B99672" s="3" t="s">
        <v>38</v>
      </c>
    </row>
    <row r="99673" spans="1:2" x14ac:dyDescent="0.25">
      <c r="A99673" s="3" t="s">
        <v>99795</v>
      </c>
      <c r="B99673" s="3" t="s">
        <v>38</v>
      </c>
    </row>
    <row r="99674" spans="1:2" x14ac:dyDescent="0.25">
      <c r="A99674" s="3" t="s">
        <v>99796</v>
      </c>
      <c r="B99674" s="3" t="s">
        <v>38</v>
      </c>
    </row>
    <row r="99675" spans="1:2" x14ac:dyDescent="0.25">
      <c r="A99675" s="3" t="s">
        <v>99797</v>
      </c>
      <c r="B99675" s="3" t="s">
        <v>38</v>
      </c>
    </row>
    <row r="99676" spans="1:2" x14ac:dyDescent="0.25">
      <c r="A99676" s="3" t="s">
        <v>99798</v>
      </c>
      <c r="B99676" s="3" t="s">
        <v>38</v>
      </c>
    </row>
    <row r="99677" spans="1:2" x14ac:dyDescent="0.25">
      <c r="A99677" s="3" t="s">
        <v>99799</v>
      </c>
      <c r="B99677" s="3" t="s">
        <v>38</v>
      </c>
    </row>
    <row r="99678" spans="1:2" x14ac:dyDescent="0.25">
      <c r="A99678" s="3" t="s">
        <v>99800</v>
      </c>
      <c r="B99678" s="3" t="s">
        <v>38</v>
      </c>
    </row>
    <row r="99679" spans="1:2" x14ac:dyDescent="0.25">
      <c r="A99679" s="3" t="s">
        <v>99801</v>
      </c>
      <c r="B99679" s="3" t="s">
        <v>38</v>
      </c>
    </row>
    <row r="99680" spans="1:2" x14ac:dyDescent="0.25">
      <c r="A99680" s="3" t="s">
        <v>99802</v>
      </c>
      <c r="B99680" s="3" t="s">
        <v>38</v>
      </c>
    </row>
    <row r="99681" spans="1:2" x14ac:dyDescent="0.25">
      <c r="A99681" s="3" t="s">
        <v>99803</v>
      </c>
      <c r="B99681" s="3" t="s">
        <v>38</v>
      </c>
    </row>
    <row r="99682" spans="1:2" x14ac:dyDescent="0.25">
      <c r="A99682" s="3" t="s">
        <v>99804</v>
      </c>
      <c r="B99682" s="3" t="s">
        <v>38</v>
      </c>
    </row>
    <row r="99683" spans="1:2" x14ac:dyDescent="0.25">
      <c r="A99683" s="3" t="s">
        <v>99805</v>
      </c>
      <c r="B99683" s="3" t="s">
        <v>38</v>
      </c>
    </row>
    <row r="99684" spans="1:2" x14ac:dyDescent="0.25">
      <c r="A99684" s="3" t="s">
        <v>99806</v>
      </c>
      <c r="B99684" s="3" t="s">
        <v>38</v>
      </c>
    </row>
    <row r="99685" spans="1:2" x14ac:dyDescent="0.25">
      <c r="A99685" s="3" t="s">
        <v>99807</v>
      </c>
      <c r="B99685" s="3" t="s">
        <v>38</v>
      </c>
    </row>
    <row r="99686" spans="1:2" x14ac:dyDescent="0.25">
      <c r="A99686" s="3" t="s">
        <v>99808</v>
      </c>
      <c r="B99686" s="3" t="s">
        <v>38</v>
      </c>
    </row>
    <row r="99687" spans="1:2" x14ac:dyDescent="0.25">
      <c r="A99687" s="3" t="s">
        <v>99809</v>
      </c>
      <c r="B99687" s="3" t="s">
        <v>38</v>
      </c>
    </row>
    <row r="99688" spans="1:2" x14ac:dyDescent="0.25">
      <c r="A99688" s="3" t="s">
        <v>99810</v>
      </c>
      <c r="B99688" s="3" t="s">
        <v>38</v>
      </c>
    </row>
    <row r="99689" spans="1:2" x14ac:dyDescent="0.25">
      <c r="A99689" s="3" t="s">
        <v>99811</v>
      </c>
      <c r="B99689" s="3" t="s">
        <v>38</v>
      </c>
    </row>
    <row r="99690" spans="1:2" x14ac:dyDescent="0.25">
      <c r="A99690" s="3" t="s">
        <v>99812</v>
      </c>
      <c r="B99690" s="3" t="s">
        <v>38</v>
      </c>
    </row>
    <row r="99691" spans="1:2" x14ac:dyDescent="0.25">
      <c r="A99691" s="3" t="s">
        <v>99813</v>
      </c>
      <c r="B99691" s="3" t="s">
        <v>38</v>
      </c>
    </row>
    <row r="99692" spans="1:2" x14ac:dyDescent="0.25">
      <c r="A99692" s="3" t="s">
        <v>99814</v>
      </c>
      <c r="B99692" s="3" t="s">
        <v>38</v>
      </c>
    </row>
    <row r="99693" spans="1:2" x14ac:dyDescent="0.25">
      <c r="A99693" s="3" t="s">
        <v>99815</v>
      </c>
      <c r="B99693" s="3" t="s">
        <v>38</v>
      </c>
    </row>
    <row r="99694" spans="1:2" x14ac:dyDescent="0.25">
      <c r="A99694" s="3" t="s">
        <v>99816</v>
      </c>
      <c r="B99694" s="3" t="s">
        <v>38</v>
      </c>
    </row>
    <row r="99695" spans="1:2" x14ac:dyDescent="0.25">
      <c r="A99695" s="3" t="s">
        <v>99817</v>
      </c>
      <c r="B99695" s="3" t="s">
        <v>38</v>
      </c>
    </row>
    <row r="99696" spans="1:2" x14ac:dyDescent="0.25">
      <c r="A99696" s="3" t="s">
        <v>99818</v>
      </c>
      <c r="B99696" s="3" t="s">
        <v>38</v>
      </c>
    </row>
    <row r="99697" spans="1:2" x14ac:dyDescent="0.25">
      <c r="A99697" s="3" t="s">
        <v>99819</v>
      </c>
      <c r="B99697" s="3" t="s">
        <v>38</v>
      </c>
    </row>
    <row r="99698" spans="1:2" x14ac:dyDescent="0.25">
      <c r="A99698" s="3" t="s">
        <v>99820</v>
      </c>
      <c r="B99698" s="3" t="s">
        <v>38</v>
      </c>
    </row>
    <row r="99699" spans="1:2" x14ac:dyDescent="0.25">
      <c r="A99699" s="3" t="s">
        <v>99821</v>
      </c>
      <c r="B99699" s="3" t="s">
        <v>38</v>
      </c>
    </row>
    <row r="99700" spans="1:2" x14ac:dyDescent="0.25">
      <c r="A99700" s="3" t="s">
        <v>99822</v>
      </c>
      <c r="B99700" s="3" t="s">
        <v>38</v>
      </c>
    </row>
    <row r="99701" spans="1:2" x14ac:dyDescent="0.25">
      <c r="A99701" s="3" t="s">
        <v>99823</v>
      </c>
      <c r="B99701" s="3" t="s">
        <v>38</v>
      </c>
    </row>
    <row r="99702" spans="1:2" x14ac:dyDescent="0.25">
      <c r="A99702" s="3" t="s">
        <v>99824</v>
      </c>
      <c r="B99702" s="3" t="s">
        <v>38</v>
      </c>
    </row>
    <row r="99703" spans="1:2" x14ac:dyDescent="0.25">
      <c r="A99703" s="3" t="s">
        <v>99825</v>
      </c>
      <c r="B99703" s="3" t="s">
        <v>38</v>
      </c>
    </row>
    <row r="99704" spans="1:2" x14ac:dyDescent="0.25">
      <c r="A99704" s="3" t="s">
        <v>99826</v>
      </c>
      <c r="B99704" s="3" t="s">
        <v>38</v>
      </c>
    </row>
    <row r="99705" spans="1:2" x14ac:dyDescent="0.25">
      <c r="A99705" s="3" t="s">
        <v>99827</v>
      </c>
      <c r="B99705" s="3" t="s">
        <v>38</v>
      </c>
    </row>
    <row r="99706" spans="1:2" x14ac:dyDescent="0.25">
      <c r="A99706" s="3" t="s">
        <v>99828</v>
      </c>
      <c r="B99706" s="3" t="s">
        <v>38</v>
      </c>
    </row>
    <row r="99707" spans="1:2" x14ac:dyDescent="0.25">
      <c r="A99707" s="3" t="s">
        <v>99829</v>
      </c>
      <c r="B99707" s="3" t="s">
        <v>38</v>
      </c>
    </row>
    <row r="99708" spans="1:2" x14ac:dyDescent="0.25">
      <c r="A99708" s="3" t="s">
        <v>99830</v>
      </c>
      <c r="B99708" s="3" t="s">
        <v>38</v>
      </c>
    </row>
    <row r="99709" spans="1:2" x14ac:dyDescent="0.25">
      <c r="A99709" s="3" t="s">
        <v>99831</v>
      </c>
      <c r="B99709" s="3" t="s">
        <v>38</v>
      </c>
    </row>
    <row r="99710" spans="1:2" x14ac:dyDescent="0.25">
      <c r="A99710" s="3" t="s">
        <v>99832</v>
      </c>
      <c r="B99710" s="3" t="s">
        <v>38</v>
      </c>
    </row>
    <row r="99711" spans="1:2" x14ac:dyDescent="0.25">
      <c r="A99711" s="3" t="s">
        <v>99833</v>
      </c>
      <c r="B99711" s="3" t="s">
        <v>38</v>
      </c>
    </row>
    <row r="99712" spans="1:2" x14ac:dyDescent="0.25">
      <c r="A99712" s="3" t="s">
        <v>99834</v>
      </c>
      <c r="B99712" s="3" t="s">
        <v>38</v>
      </c>
    </row>
    <row r="99713" spans="1:2" x14ac:dyDescent="0.25">
      <c r="A99713" s="3" t="s">
        <v>99835</v>
      </c>
      <c r="B99713" s="3" t="s">
        <v>38</v>
      </c>
    </row>
    <row r="99714" spans="1:2" x14ac:dyDescent="0.25">
      <c r="A99714" s="3" t="s">
        <v>99836</v>
      </c>
      <c r="B99714" s="3" t="s">
        <v>38</v>
      </c>
    </row>
    <row r="99715" spans="1:2" x14ac:dyDescent="0.25">
      <c r="A99715" s="3" t="s">
        <v>99837</v>
      </c>
      <c r="B99715" s="3" t="s">
        <v>38</v>
      </c>
    </row>
    <row r="99716" spans="1:2" x14ac:dyDescent="0.25">
      <c r="A99716" s="3" t="s">
        <v>99838</v>
      </c>
      <c r="B99716" s="3" t="s">
        <v>38</v>
      </c>
    </row>
    <row r="99717" spans="1:2" x14ac:dyDescent="0.25">
      <c r="A99717" s="3" t="s">
        <v>99839</v>
      </c>
      <c r="B99717" s="3" t="s">
        <v>38</v>
      </c>
    </row>
    <row r="99718" spans="1:2" x14ac:dyDescent="0.25">
      <c r="A99718" s="3" t="s">
        <v>99840</v>
      </c>
      <c r="B99718" s="3" t="s">
        <v>38</v>
      </c>
    </row>
    <row r="99719" spans="1:2" x14ac:dyDescent="0.25">
      <c r="A99719" s="3" t="s">
        <v>99841</v>
      </c>
      <c r="B99719" s="3" t="s">
        <v>38</v>
      </c>
    </row>
    <row r="99720" spans="1:2" x14ac:dyDescent="0.25">
      <c r="A99720" s="3" t="s">
        <v>99842</v>
      </c>
      <c r="B99720" s="3" t="s">
        <v>38</v>
      </c>
    </row>
    <row r="99721" spans="1:2" x14ac:dyDescent="0.25">
      <c r="A99721" s="3" t="s">
        <v>99843</v>
      </c>
      <c r="B99721" s="3" t="s">
        <v>38</v>
      </c>
    </row>
    <row r="99722" spans="1:2" x14ac:dyDescent="0.25">
      <c r="A99722" s="3" t="s">
        <v>99844</v>
      </c>
      <c r="B99722" s="3" t="s">
        <v>38</v>
      </c>
    </row>
    <row r="99723" spans="1:2" x14ac:dyDescent="0.25">
      <c r="A99723" s="3" t="s">
        <v>99845</v>
      </c>
      <c r="B99723" s="3" t="s">
        <v>38</v>
      </c>
    </row>
    <row r="99724" spans="1:2" x14ac:dyDescent="0.25">
      <c r="A99724" s="3" t="s">
        <v>99846</v>
      </c>
      <c r="B99724" s="3" t="s">
        <v>38</v>
      </c>
    </row>
    <row r="99725" spans="1:2" x14ac:dyDescent="0.25">
      <c r="A99725" s="3" t="s">
        <v>99847</v>
      </c>
      <c r="B99725" s="3" t="s">
        <v>38</v>
      </c>
    </row>
    <row r="99726" spans="1:2" x14ac:dyDescent="0.25">
      <c r="A99726" s="3" t="s">
        <v>99848</v>
      </c>
      <c r="B99726" s="3" t="s">
        <v>38</v>
      </c>
    </row>
    <row r="99727" spans="1:2" x14ac:dyDescent="0.25">
      <c r="A99727" s="3" t="s">
        <v>99849</v>
      </c>
      <c r="B99727" s="3" t="s">
        <v>38</v>
      </c>
    </row>
    <row r="99728" spans="1:2" x14ac:dyDescent="0.25">
      <c r="A99728" s="3" t="s">
        <v>99850</v>
      </c>
      <c r="B99728" s="3" t="s">
        <v>38</v>
      </c>
    </row>
    <row r="99729" spans="1:2" x14ac:dyDescent="0.25">
      <c r="A99729" s="3" t="s">
        <v>99851</v>
      </c>
      <c r="B99729" s="3" t="s">
        <v>38</v>
      </c>
    </row>
    <row r="99730" spans="1:2" x14ac:dyDescent="0.25">
      <c r="A99730" s="3" t="s">
        <v>99852</v>
      </c>
      <c r="B99730" s="3" t="s">
        <v>38</v>
      </c>
    </row>
    <row r="99731" spans="1:2" x14ac:dyDescent="0.25">
      <c r="A99731" s="3" t="s">
        <v>99853</v>
      </c>
      <c r="B99731" s="3" t="s">
        <v>38</v>
      </c>
    </row>
    <row r="99732" spans="1:2" x14ac:dyDescent="0.25">
      <c r="A99732" s="3" t="s">
        <v>99854</v>
      </c>
      <c r="B99732" s="3" t="s">
        <v>38</v>
      </c>
    </row>
    <row r="99733" spans="1:2" x14ac:dyDescent="0.25">
      <c r="A99733" s="3" t="s">
        <v>99855</v>
      </c>
      <c r="B99733" s="3" t="s">
        <v>38</v>
      </c>
    </row>
    <row r="99734" spans="1:2" x14ac:dyDescent="0.25">
      <c r="A99734" s="3" t="s">
        <v>99856</v>
      </c>
      <c r="B99734" s="3" t="s">
        <v>38</v>
      </c>
    </row>
    <row r="99735" spans="1:2" x14ac:dyDescent="0.25">
      <c r="A99735" s="3" t="s">
        <v>99857</v>
      </c>
      <c r="B99735" s="3" t="s">
        <v>38</v>
      </c>
    </row>
    <row r="99736" spans="1:2" x14ac:dyDescent="0.25">
      <c r="A99736" s="3" t="s">
        <v>99858</v>
      </c>
      <c r="B99736" s="3" t="s">
        <v>38</v>
      </c>
    </row>
    <row r="99737" spans="1:2" x14ac:dyDescent="0.25">
      <c r="A99737" s="3" t="s">
        <v>99859</v>
      </c>
      <c r="B99737" s="3" t="s">
        <v>38</v>
      </c>
    </row>
    <row r="99738" spans="1:2" x14ac:dyDescent="0.25">
      <c r="A99738" s="3" t="s">
        <v>99860</v>
      </c>
      <c r="B99738" s="3" t="s">
        <v>38</v>
      </c>
    </row>
    <row r="99739" spans="1:2" x14ac:dyDescent="0.25">
      <c r="A99739" s="3" t="s">
        <v>99861</v>
      </c>
      <c r="B99739" s="3" t="s">
        <v>38</v>
      </c>
    </row>
    <row r="99740" spans="1:2" x14ac:dyDescent="0.25">
      <c r="A99740" s="3" t="s">
        <v>99862</v>
      </c>
      <c r="B99740" s="3" t="s">
        <v>38</v>
      </c>
    </row>
    <row r="99741" spans="1:2" x14ac:dyDescent="0.25">
      <c r="A99741" s="3" t="s">
        <v>99863</v>
      </c>
      <c r="B99741" s="3" t="s">
        <v>38</v>
      </c>
    </row>
    <row r="99742" spans="1:2" x14ac:dyDescent="0.25">
      <c r="A99742" s="3" t="s">
        <v>99864</v>
      </c>
      <c r="B99742" s="3" t="s">
        <v>38</v>
      </c>
    </row>
    <row r="99743" spans="1:2" x14ac:dyDescent="0.25">
      <c r="A99743" s="3" t="s">
        <v>99865</v>
      </c>
      <c r="B99743" s="3" t="s">
        <v>38</v>
      </c>
    </row>
    <row r="99744" spans="1:2" x14ac:dyDescent="0.25">
      <c r="A99744" s="3" t="s">
        <v>99866</v>
      </c>
      <c r="B99744" s="3" t="s">
        <v>38</v>
      </c>
    </row>
    <row r="99745" spans="1:2" x14ac:dyDescent="0.25">
      <c r="A99745" s="3" t="s">
        <v>99867</v>
      </c>
      <c r="B99745" s="3" t="s">
        <v>38</v>
      </c>
    </row>
    <row r="99746" spans="1:2" x14ac:dyDescent="0.25">
      <c r="A99746" s="3" t="s">
        <v>99868</v>
      </c>
      <c r="B99746" s="3" t="s">
        <v>38</v>
      </c>
    </row>
    <row r="99747" spans="1:2" x14ac:dyDescent="0.25">
      <c r="A99747" s="3" t="s">
        <v>99869</v>
      </c>
      <c r="B99747" s="3" t="s">
        <v>38</v>
      </c>
    </row>
    <row r="99748" spans="1:2" x14ac:dyDescent="0.25">
      <c r="A99748" s="3" t="s">
        <v>99870</v>
      </c>
      <c r="B99748" s="3" t="s">
        <v>38</v>
      </c>
    </row>
    <row r="99749" spans="1:2" x14ac:dyDescent="0.25">
      <c r="A99749" s="3" t="s">
        <v>99871</v>
      </c>
      <c r="B99749" s="3" t="s">
        <v>38</v>
      </c>
    </row>
    <row r="99750" spans="1:2" x14ac:dyDescent="0.25">
      <c r="A99750" s="3" t="s">
        <v>99872</v>
      </c>
      <c r="B99750" s="3" t="s">
        <v>38</v>
      </c>
    </row>
    <row r="99751" spans="1:2" x14ac:dyDescent="0.25">
      <c r="A99751" s="3" t="s">
        <v>99873</v>
      </c>
      <c r="B99751" s="3" t="s">
        <v>38</v>
      </c>
    </row>
    <row r="99752" spans="1:2" x14ac:dyDescent="0.25">
      <c r="A99752" s="3" t="s">
        <v>99874</v>
      </c>
      <c r="B99752" s="3" t="s">
        <v>38</v>
      </c>
    </row>
    <row r="99753" spans="1:2" x14ac:dyDescent="0.25">
      <c r="A99753" s="3" t="s">
        <v>99875</v>
      </c>
      <c r="B99753" s="3" t="s">
        <v>38</v>
      </c>
    </row>
    <row r="99754" spans="1:2" x14ac:dyDescent="0.25">
      <c r="A99754" s="3" t="s">
        <v>99876</v>
      </c>
      <c r="B99754" s="3" t="s">
        <v>38</v>
      </c>
    </row>
    <row r="99755" spans="1:2" x14ac:dyDescent="0.25">
      <c r="A99755" s="3" t="s">
        <v>99877</v>
      </c>
      <c r="B99755" s="3" t="s">
        <v>38</v>
      </c>
    </row>
    <row r="99756" spans="1:2" x14ac:dyDescent="0.25">
      <c r="A99756" s="3" t="s">
        <v>99878</v>
      </c>
      <c r="B99756" s="3" t="s">
        <v>38</v>
      </c>
    </row>
    <row r="99757" spans="1:2" x14ac:dyDescent="0.25">
      <c r="A99757" s="3" t="s">
        <v>99879</v>
      </c>
      <c r="B99757" s="3" t="s">
        <v>38</v>
      </c>
    </row>
    <row r="99758" spans="1:2" x14ac:dyDescent="0.25">
      <c r="A99758" s="3" t="s">
        <v>99880</v>
      </c>
      <c r="B99758" s="3" t="s">
        <v>38</v>
      </c>
    </row>
    <row r="99759" spans="1:2" x14ac:dyDescent="0.25">
      <c r="A99759" s="3" t="s">
        <v>99881</v>
      </c>
      <c r="B99759" s="3" t="s">
        <v>38</v>
      </c>
    </row>
    <row r="99760" spans="1:2" x14ac:dyDescent="0.25">
      <c r="A99760" s="3" t="s">
        <v>99882</v>
      </c>
      <c r="B99760" s="3" t="s">
        <v>38</v>
      </c>
    </row>
    <row r="99761" spans="1:2" x14ac:dyDescent="0.25">
      <c r="A99761" s="3" t="s">
        <v>99883</v>
      </c>
      <c r="B99761" s="3" t="s">
        <v>38</v>
      </c>
    </row>
    <row r="99762" spans="1:2" x14ac:dyDescent="0.25">
      <c r="A99762" s="3" t="s">
        <v>99884</v>
      </c>
      <c r="B99762" s="3" t="s">
        <v>38</v>
      </c>
    </row>
    <row r="99763" spans="1:2" x14ac:dyDescent="0.25">
      <c r="A99763" s="3" t="s">
        <v>99885</v>
      </c>
      <c r="B99763" s="3" t="s">
        <v>38</v>
      </c>
    </row>
    <row r="99764" spans="1:2" x14ac:dyDescent="0.25">
      <c r="A99764" s="3" t="s">
        <v>99886</v>
      </c>
      <c r="B99764" s="3" t="s">
        <v>38</v>
      </c>
    </row>
    <row r="99765" spans="1:2" x14ac:dyDescent="0.25">
      <c r="A99765" s="3" t="s">
        <v>99887</v>
      </c>
      <c r="B99765" s="3" t="s">
        <v>38</v>
      </c>
    </row>
    <row r="99766" spans="1:2" x14ac:dyDescent="0.25">
      <c r="A99766" s="3" t="s">
        <v>99888</v>
      </c>
      <c r="B99766" s="3" t="s">
        <v>38</v>
      </c>
    </row>
    <row r="99767" spans="1:2" x14ac:dyDescent="0.25">
      <c r="A99767" s="3" t="s">
        <v>99889</v>
      </c>
      <c r="B99767" s="3" t="s">
        <v>38</v>
      </c>
    </row>
    <row r="99768" spans="1:2" x14ac:dyDescent="0.25">
      <c r="A99768" s="3" t="s">
        <v>99890</v>
      </c>
      <c r="B99768" s="3" t="s">
        <v>38</v>
      </c>
    </row>
    <row r="99769" spans="1:2" x14ac:dyDescent="0.25">
      <c r="A99769" s="3" t="s">
        <v>99891</v>
      </c>
      <c r="B99769" s="3" t="s">
        <v>38</v>
      </c>
    </row>
    <row r="99770" spans="1:2" x14ac:dyDescent="0.25">
      <c r="A99770" s="3" t="s">
        <v>99892</v>
      </c>
      <c r="B99770" s="3" t="s">
        <v>38</v>
      </c>
    </row>
    <row r="99771" spans="1:2" x14ac:dyDescent="0.25">
      <c r="A99771" s="3" t="s">
        <v>99893</v>
      </c>
      <c r="B99771" s="3" t="s">
        <v>38</v>
      </c>
    </row>
    <row r="99772" spans="1:2" x14ac:dyDescent="0.25">
      <c r="A99772" s="3" t="s">
        <v>99894</v>
      </c>
      <c r="B99772" s="3" t="s">
        <v>38</v>
      </c>
    </row>
    <row r="99773" spans="1:2" x14ac:dyDescent="0.25">
      <c r="A99773" s="3" t="s">
        <v>99895</v>
      </c>
      <c r="B99773" s="3" t="s">
        <v>38</v>
      </c>
    </row>
    <row r="99774" spans="1:2" x14ac:dyDescent="0.25">
      <c r="A99774" s="3" t="s">
        <v>99896</v>
      </c>
      <c r="B99774" s="3" t="s">
        <v>38</v>
      </c>
    </row>
    <row r="99775" spans="1:2" x14ac:dyDescent="0.25">
      <c r="A99775" s="3" t="s">
        <v>99897</v>
      </c>
      <c r="B99775" s="3" t="s">
        <v>38</v>
      </c>
    </row>
    <row r="99776" spans="1:2" x14ac:dyDescent="0.25">
      <c r="A99776" s="3" t="s">
        <v>99898</v>
      </c>
      <c r="B99776" s="3" t="s">
        <v>38</v>
      </c>
    </row>
    <row r="99777" spans="1:2" x14ac:dyDescent="0.25">
      <c r="A99777" s="3" t="s">
        <v>99899</v>
      </c>
      <c r="B99777" s="3" t="s">
        <v>38</v>
      </c>
    </row>
    <row r="99778" spans="1:2" x14ac:dyDescent="0.25">
      <c r="A99778" s="3" t="s">
        <v>99900</v>
      </c>
      <c r="B99778" s="3" t="s">
        <v>38</v>
      </c>
    </row>
    <row r="99779" spans="1:2" x14ac:dyDescent="0.25">
      <c r="A99779" s="3" t="s">
        <v>99901</v>
      </c>
      <c r="B99779" s="3" t="s">
        <v>38</v>
      </c>
    </row>
    <row r="99780" spans="1:2" x14ac:dyDescent="0.25">
      <c r="A99780" s="3" t="s">
        <v>99902</v>
      </c>
      <c r="B99780" s="3" t="s">
        <v>38</v>
      </c>
    </row>
    <row r="99781" spans="1:2" x14ac:dyDescent="0.25">
      <c r="A99781" s="3" t="s">
        <v>99903</v>
      </c>
      <c r="B99781" s="3" t="s">
        <v>38</v>
      </c>
    </row>
    <row r="99782" spans="1:2" x14ac:dyDescent="0.25">
      <c r="A99782" s="3" t="s">
        <v>99904</v>
      </c>
      <c r="B99782" s="3" t="s">
        <v>38</v>
      </c>
    </row>
    <row r="99783" spans="1:2" x14ac:dyDescent="0.25">
      <c r="A99783" s="3" t="s">
        <v>99905</v>
      </c>
      <c r="B99783" s="3" t="s">
        <v>38</v>
      </c>
    </row>
    <row r="99784" spans="1:2" x14ac:dyDescent="0.25">
      <c r="A99784" s="3" t="s">
        <v>99906</v>
      </c>
      <c r="B99784" s="3" t="s">
        <v>38</v>
      </c>
    </row>
    <row r="99785" spans="1:2" x14ac:dyDescent="0.25">
      <c r="A99785" s="3" t="s">
        <v>99907</v>
      </c>
      <c r="B99785" s="3" t="s">
        <v>38</v>
      </c>
    </row>
    <row r="99786" spans="1:2" x14ac:dyDescent="0.25">
      <c r="A99786" s="3" t="s">
        <v>99908</v>
      </c>
      <c r="B99786" s="3" t="s">
        <v>38</v>
      </c>
    </row>
    <row r="99787" spans="1:2" x14ac:dyDescent="0.25">
      <c r="A99787" s="3" t="s">
        <v>99909</v>
      </c>
      <c r="B99787" s="3" t="s">
        <v>38</v>
      </c>
    </row>
    <row r="99788" spans="1:2" x14ac:dyDescent="0.25">
      <c r="A99788" s="3" t="s">
        <v>99910</v>
      </c>
      <c r="B99788" s="3" t="s">
        <v>38</v>
      </c>
    </row>
    <row r="99789" spans="1:2" x14ac:dyDescent="0.25">
      <c r="A99789" s="3" t="s">
        <v>99911</v>
      </c>
      <c r="B99789" s="3" t="s">
        <v>38</v>
      </c>
    </row>
    <row r="99790" spans="1:2" x14ac:dyDescent="0.25">
      <c r="A99790" s="3" t="s">
        <v>99912</v>
      </c>
      <c r="B99790" s="3" t="s">
        <v>38</v>
      </c>
    </row>
    <row r="99791" spans="1:2" x14ac:dyDescent="0.25">
      <c r="A99791" s="3" t="s">
        <v>99913</v>
      </c>
      <c r="B99791" s="3" t="s">
        <v>38</v>
      </c>
    </row>
    <row r="99792" spans="1:2" x14ac:dyDescent="0.25">
      <c r="A99792" s="3" t="s">
        <v>99914</v>
      </c>
      <c r="B99792" s="3" t="s">
        <v>38</v>
      </c>
    </row>
    <row r="99793" spans="1:2" x14ac:dyDescent="0.25">
      <c r="A99793" s="3" t="s">
        <v>99915</v>
      </c>
      <c r="B99793" s="3" t="s">
        <v>38</v>
      </c>
    </row>
    <row r="99794" spans="1:2" x14ac:dyDescent="0.25">
      <c r="A99794" s="3" t="s">
        <v>99916</v>
      </c>
      <c r="B99794" s="3" t="s">
        <v>38</v>
      </c>
    </row>
    <row r="99795" spans="1:2" x14ac:dyDescent="0.25">
      <c r="A99795" s="3" t="s">
        <v>99917</v>
      </c>
      <c r="B99795" s="3" t="s">
        <v>38</v>
      </c>
    </row>
    <row r="99796" spans="1:2" x14ac:dyDescent="0.25">
      <c r="A99796" s="3" t="s">
        <v>99918</v>
      </c>
      <c r="B99796" s="3" t="s">
        <v>38</v>
      </c>
    </row>
    <row r="99797" spans="1:2" x14ac:dyDescent="0.25">
      <c r="A99797" s="3" t="s">
        <v>99919</v>
      </c>
      <c r="B99797" s="3" t="s">
        <v>38</v>
      </c>
    </row>
    <row r="99798" spans="1:2" x14ac:dyDescent="0.25">
      <c r="A99798" s="3" t="s">
        <v>99920</v>
      </c>
      <c r="B99798" s="3" t="s">
        <v>38</v>
      </c>
    </row>
    <row r="99799" spans="1:2" x14ac:dyDescent="0.25">
      <c r="A99799" s="3" t="s">
        <v>99921</v>
      </c>
      <c r="B99799" s="3" t="s">
        <v>38</v>
      </c>
    </row>
    <row r="99800" spans="1:2" x14ac:dyDescent="0.25">
      <c r="A99800" s="3" t="s">
        <v>99922</v>
      </c>
      <c r="B99800" s="3" t="s">
        <v>38</v>
      </c>
    </row>
    <row r="99801" spans="1:2" x14ac:dyDescent="0.25">
      <c r="A99801" s="3" t="s">
        <v>99923</v>
      </c>
      <c r="B99801" s="3" t="s">
        <v>38</v>
      </c>
    </row>
    <row r="99802" spans="1:2" x14ac:dyDescent="0.25">
      <c r="A99802" s="3" t="s">
        <v>99924</v>
      </c>
      <c r="B99802" s="3" t="s">
        <v>38</v>
      </c>
    </row>
    <row r="99803" spans="1:2" x14ac:dyDescent="0.25">
      <c r="A99803" s="3" t="s">
        <v>99925</v>
      </c>
      <c r="B99803" s="3" t="s">
        <v>38</v>
      </c>
    </row>
    <row r="99804" spans="1:2" x14ac:dyDescent="0.25">
      <c r="A99804" s="3" t="s">
        <v>99926</v>
      </c>
      <c r="B99804" s="3" t="s">
        <v>38</v>
      </c>
    </row>
    <row r="99805" spans="1:2" x14ac:dyDescent="0.25">
      <c r="A99805" s="3" t="s">
        <v>99927</v>
      </c>
      <c r="B99805" s="3" t="s">
        <v>38</v>
      </c>
    </row>
    <row r="99806" spans="1:2" x14ac:dyDescent="0.25">
      <c r="A99806" s="3" t="s">
        <v>99928</v>
      </c>
      <c r="B99806" s="3" t="s">
        <v>38</v>
      </c>
    </row>
    <row r="99807" spans="1:2" x14ac:dyDescent="0.25">
      <c r="A99807" s="3" t="s">
        <v>99929</v>
      </c>
      <c r="B99807" s="3" t="s">
        <v>38</v>
      </c>
    </row>
    <row r="99808" spans="1:2" x14ac:dyDescent="0.25">
      <c r="A99808" s="3" t="s">
        <v>99930</v>
      </c>
      <c r="B99808" s="3" t="s">
        <v>38</v>
      </c>
    </row>
    <row r="99809" spans="1:2" x14ac:dyDescent="0.25">
      <c r="A99809" s="3" t="s">
        <v>99931</v>
      </c>
      <c r="B99809" s="3" t="s">
        <v>38</v>
      </c>
    </row>
    <row r="99810" spans="1:2" x14ac:dyDescent="0.25">
      <c r="A99810" s="3" t="s">
        <v>99932</v>
      </c>
      <c r="B99810" s="3" t="s">
        <v>38</v>
      </c>
    </row>
    <row r="99811" spans="1:2" x14ac:dyDescent="0.25">
      <c r="A99811" s="3" t="s">
        <v>99933</v>
      </c>
      <c r="B99811" s="3" t="s">
        <v>38</v>
      </c>
    </row>
    <row r="99812" spans="1:2" x14ac:dyDescent="0.25">
      <c r="A99812" s="3" t="s">
        <v>99934</v>
      </c>
      <c r="B99812" s="3" t="s">
        <v>38</v>
      </c>
    </row>
    <row r="99813" spans="1:2" x14ac:dyDescent="0.25">
      <c r="A99813" s="3" t="s">
        <v>99935</v>
      </c>
      <c r="B99813" s="3" t="s">
        <v>83</v>
      </c>
    </row>
    <row r="99814" spans="1:2" x14ac:dyDescent="0.25">
      <c r="A99814" s="3" t="s">
        <v>99936</v>
      </c>
      <c r="B99814" s="3" t="s">
        <v>83</v>
      </c>
    </row>
    <row r="99815" spans="1:2" x14ac:dyDescent="0.25">
      <c r="A99815" s="3" t="s">
        <v>99937</v>
      </c>
      <c r="B99815" s="3" t="s">
        <v>83</v>
      </c>
    </row>
    <row r="99816" spans="1:2" x14ac:dyDescent="0.25">
      <c r="A99816" s="3" t="s">
        <v>99938</v>
      </c>
      <c r="B99816" s="3" t="s">
        <v>83</v>
      </c>
    </row>
    <row r="99817" spans="1:2" x14ac:dyDescent="0.25">
      <c r="A99817" s="3" t="s">
        <v>99939</v>
      </c>
      <c r="B99817" s="3" t="s">
        <v>83</v>
      </c>
    </row>
    <row r="99818" spans="1:2" x14ac:dyDescent="0.25">
      <c r="A99818" s="3" t="s">
        <v>99940</v>
      </c>
      <c r="B99818" s="3" t="s">
        <v>83</v>
      </c>
    </row>
    <row r="99819" spans="1:2" x14ac:dyDescent="0.25">
      <c r="A99819" s="3" t="s">
        <v>99941</v>
      </c>
      <c r="B99819" s="3" t="s">
        <v>83</v>
      </c>
    </row>
    <row r="99820" spans="1:2" x14ac:dyDescent="0.25">
      <c r="A99820" s="3" t="s">
        <v>99942</v>
      </c>
      <c r="B99820" s="3" t="s">
        <v>83</v>
      </c>
    </row>
    <row r="99821" spans="1:2" x14ac:dyDescent="0.25">
      <c r="A99821" s="3" t="s">
        <v>99943</v>
      </c>
      <c r="B99821" s="3" t="s">
        <v>83</v>
      </c>
    </row>
    <row r="99822" spans="1:2" x14ac:dyDescent="0.25">
      <c r="A99822" s="3" t="s">
        <v>99944</v>
      </c>
      <c r="B99822" s="3" t="s">
        <v>83</v>
      </c>
    </row>
    <row r="99823" spans="1:2" x14ac:dyDescent="0.25">
      <c r="A99823" s="3" t="s">
        <v>99945</v>
      </c>
      <c r="B99823" s="3" t="s">
        <v>11</v>
      </c>
    </row>
    <row r="99824" spans="1:2" x14ac:dyDescent="0.25">
      <c r="A99824" s="3" t="s">
        <v>99946</v>
      </c>
      <c r="B99824" s="3" t="s">
        <v>11</v>
      </c>
    </row>
    <row r="99825" spans="1:2" x14ac:dyDescent="0.25">
      <c r="A99825" s="3" t="s">
        <v>99947</v>
      </c>
      <c r="B99825" s="3" t="s">
        <v>11</v>
      </c>
    </row>
    <row r="99826" spans="1:2" x14ac:dyDescent="0.25">
      <c r="A99826" s="3" t="s">
        <v>99948</v>
      </c>
      <c r="B99826" s="3" t="s">
        <v>11</v>
      </c>
    </row>
    <row r="99827" spans="1:2" x14ac:dyDescent="0.25">
      <c r="A99827" s="3" t="s">
        <v>99949</v>
      </c>
      <c r="B99827" s="3" t="s">
        <v>11</v>
      </c>
    </row>
    <row r="99828" spans="1:2" x14ac:dyDescent="0.25">
      <c r="A99828" s="3" t="s">
        <v>99950</v>
      </c>
      <c r="B99828" s="3" t="s">
        <v>11</v>
      </c>
    </row>
    <row r="99829" spans="1:2" x14ac:dyDescent="0.25">
      <c r="A99829" s="3" t="s">
        <v>99951</v>
      </c>
      <c r="B99829" s="3" t="s">
        <v>11</v>
      </c>
    </row>
    <row r="99830" spans="1:2" x14ac:dyDescent="0.25">
      <c r="A99830" s="3" t="s">
        <v>99952</v>
      </c>
      <c r="B99830" s="3" t="s">
        <v>11</v>
      </c>
    </row>
    <row r="99831" spans="1:2" x14ac:dyDescent="0.25">
      <c r="A99831" s="3" t="s">
        <v>99953</v>
      </c>
      <c r="B99831" s="3" t="s">
        <v>11</v>
      </c>
    </row>
    <row r="99832" spans="1:2" x14ac:dyDescent="0.25">
      <c r="A99832" s="3" t="s">
        <v>99954</v>
      </c>
      <c r="B99832" s="3" t="s">
        <v>11</v>
      </c>
    </row>
    <row r="99833" spans="1:2" x14ac:dyDescent="0.25">
      <c r="A99833" s="3" t="s">
        <v>99955</v>
      </c>
      <c r="B99833" s="3" t="s">
        <v>11</v>
      </c>
    </row>
    <row r="99834" spans="1:2" x14ac:dyDescent="0.25">
      <c r="A99834" s="3" t="s">
        <v>99956</v>
      </c>
      <c r="B99834" s="3" t="s">
        <v>11</v>
      </c>
    </row>
    <row r="99835" spans="1:2" x14ac:dyDescent="0.25">
      <c r="A99835" s="3" t="s">
        <v>99957</v>
      </c>
      <c r="B99835" s="3" t="s">
        <v>11</v>
      </c>
    </row>
    <row r="99836" spans="1:2" x14ac:dyDescent="0.25">
      <c r="A99836" s="3" t="s">
        <v>99958</v>
      </c>
      <c r="B99836" s="3" t="s">
        <v>11</v>
      </c>
    </row>
    <row r="99837" spans="1:2" x14ac:dyDescent="0.25">
      <c r="A99837" s="3" t="s">
        <v>99959</v>
      </c>
      <c r="B99837" s="3" t="s">
        <v>11</v>
      </c>
    </row>
    <row r="99838" spans="1:2" x14ac:dyDescent="0.25">
      <c r="A99838" s="3" t="s">
        <v>99960</v>
      </c>
      <c r="B99838" s="3" t="s">
        <v>11</v>
      </c>
    </row>
    <row r="99839" spans="1:2" x14ac:dyDescent="0.25">
      <c r="A99839" s="3" t="s">
        <v>99961</v>
      </c>
      <c r="B99839" s="3" t="s">
        <v>11</v>
      </c>
    </row>
    <row r="99840" spans="1:2" x14ac:dyDescent="0.25">
      <c r="A99840" s="3" t="s">
        <v>99962</v>
      </c>
      <c r="B99840" s="3" t="s">
        <v>11</v>
      </c>
    </row>
    <row r="99841" spans="1:2" x14ac:dyDescent="0.25">
      <c r="A99841" s="3" t="s">
        <v>99963</v>
      </c>
      <c r="B99841" s="3" t="s">
        <v>109</v>
      </c>
    </row>
    <row r="99842" spans="1:2" x14ac:dyDescent="0.25">
      <c r="A99842" s="3" t="s">
        <v>99964</v>
      </c>
      <c r="B99842" s="3" t="s">
        <v>109</v>
      </c>
    </row>
    <row r="99843" spans="1:2" x14ac:dyDescent="0.25">
      <c r="A99843" s="3" t="s">
        <v>99965</v>
      </c>
      <c r="B99843" s="3" t="s">
        <v>109</v>
      </c>
    </row>
    <row r="99844" spans="1:2" x14ac:dyDescent="0.25">
      <c r="A99844" s="3" t="s">
        <v>99966</v>
      </c>
      <c r="B99844" s="3" t="s">
        <v>109</v>
      </c>
    </row>
    <row r="99845" spans="1:2" x14ac:dyDescent="0.25">
      <c r="A99845" s="3" t="s">
        <v>99967</v>
      </c>
      <c r="B99845" s="3" t="s">
        <v>109</v>
      </c>
    </row>
    <row r="99846" spans="1:2" x14ac:dyDescent="0.25">
      <c r="A99846" s="3" t="s">
        <v>99968</v>
      </c>
      <c r="B99846" s="3" t="s">
        <v>109</v>
      </c>
    </row>
    <row r="99847" spans="1:2" x14ac:dyDescent="0.25">
      <c r="A99847" s="3" t="s">
        <v>99969</v>
      </c>
      <c r="B99847" s="3" t="s">
        <v>109</v>
      </c>
    </row>
    <row r="99848" spans="1:2" x14ac:dyDescent="0.25">
      <c r="A99848" s="3" t="s">
        <v>99970</v>
      </c>
      <c r="B99848" s="3" t="s">
        <v>109</v>
      </c>
    </row>
    <row r="99849" spans="1:2" x14ac:dyDescent="0.25">
      <c r="A99849" s="3" t="s">
        <v>99971</v>
      </c>
      <c r="B99849" s="3" t="s">
        <v>109</v>
      </c>
    </row>
    <row r="99850" spans="1:2" x14ac:dyDescent="0.25">
      <c r="A99850" s="3" t="s">
        <v>99972</v>
      </c>
      <c r="B99850" s="3" t="s">
        <v>109</v>
      </c>
    </row>
    <row r="99851" spans="1:2" x14ac:dyDescent="0.25">
      <c r="A99851" s="3" t="s">
        <v>99973</v>
      </c>
      <c r="B99851" s="3" t="s">
        <v>109</v>
      </c>
    </row>
    <row r="99852" spans="1:2" x14ac:dyDescent="0.25">
      <c r="A99852" s="3" t="s">
        <v>99974</v>
      </c>
      <c r="B99852" s="3" t="s">
        <v>109</v>
      </c>
    </row>
    <row r="99853" spans="1:2" x14ac:dyDescent="0.25">
      <c r="A99853" s="3" t="s">
        <v>99975</v>
      </c>
      <c r="B99853" s="3" t="s">
        <v>109</v>
      </c>
    </row>
    <row r="99854" spans="1:2" x14ac:dyDescent="0.25">
      <c r="A99854" s="3" t="s">
        <v>99976</v>
      </c>
      <c r="B99854" s="3" t="s">
        <v>109</v>
      </c>
    </row>
    <row r="99855" spans="1:2" x14ac:dyDescent="0.25">
      <c r="A99855" s="3" t="s">
        <v>99977</v>
      </c>
      <c r="B99855" s="3" t="s">
        <v>109</v>
      </c>
    </row>
    <row r="99856" spans="1:2" x14ac:dyDescent="0.25">
      <c r="A99856" s="3" t="s">
        <v>99978</v>
      </c>
      <c r="B99856" s="3" t="s">
        <v>109</v>
      </c>
    </row>
    <row r="99857" spans="1:2" x14ac:dyDescent="0.25">
      <c r="A99857" s="3" t="s">
        <v>99979</v>
      </c>
      <c r="B99857" s="3" t="s">
        <v>109</v>
      </c>
    </row>
    <row r="99858" spans="1:2" x14ac:dyDescent="0.25">
      <c r="A99858" s="3" t="s">
        <v>99980</v>
      </c>
      <c r="B99858" s="3" t="s">
        <v>109</v>
      </c>
    </row>
    <row r="99859" spans="1:2" x14ac:dyDescent="0.25">
      <c r="A99859" s="3" t="s">
        <v>99981</v>
      </c>
      <c r="B99859" s="3" t="s">
        <v>109</v>
      </c>
    </row>
    <row r="99860" spans="1:2" x14ac:dyDescent="0.25">
      <c r="A99860" s="3" t="s">
        <v>99982</v>
      </c>
      <c r="B99860" s="3" t="s">
        <v>109</v>
      </c>
    </row>
    <row r="99861" spans="1:2" x14ac:dyDescent="0.25">
      <c r="A99861" s="3" t="s">
        <v>99983</v>
      </c>
      <c r="B99861" s="3" t="s">
        <v>109</v>
      </c>
    </row>
    <row r="99862" spans="1:2" x14ac:dyDescent="0.25">
      <c r="A99862" s="3" t="s">
        <v>99984</v>
      </c>
      <c r="B99862" s="3" t="s">
        <v>109</v>
      </c>
    </row>
    <row r="99863" spans="1:2" x14ac:dyDescent="0.25">
      <c r="A99863" s="3" t="s">
        <v>99985</v>
      </c>
      <c r="B99863" s="3" t="s">
        <v>109</v>
      </c>
    </row>
    <row r="99864" spans="1:2" x14ac:dyDescent="0.25">
      <c r="A99864" s="3" t="s">
        <v>99986</v>
      </c>
      <c r="B99864" s="3" t="s">
        <v>109</v>
      </c>
    </row>
    <row r="99865" spans="1:2" x14ac:dyDescent="0.25">
      <c r="A99865" s="3" t="s">
        <v>99987</v>
      </c>
      <c r="B99865" s="3" t="s">
        <v>109</v>
      </c>
    </row>
    <row r="99866" spans="1:2" x14ac:dyDescent="0.25">
      <c r="A99866" s="3" t="s">
        <v>99988</v>
      </c>
      <c r="B99866" s="3" t="s">
        <v>109</v>
      </c>
    </row>
    <row r="99867" spans="1:2" x14ac:dyDescent="0.25">
      <c r="A99867" s="3" t="s">
        <v>99989</v>
      </c>
      <c r="B99867" s="3" t="s">
        <v>109</v>
      </c>
    </row>
    <row r="99868" spans="1:2" x14ac:dyDescent="0.25">
      <c r="A99868" s="3" t="s">
        <v>99990</v>
      </c>
      <c r="B99868" s="3" t="s">
        <v>109</v>
      </c>
    </row>
    <row r="99869" spans="1:2" x14ac:dyDescent="0.25">
      <c r="A99869" s="3" t="s">
        <v>99991</v>
      </c>
      <c r="B99869" s="3" t="s">
        <v>109</v>
      </c>
    </row>
    <row r="99870" spans="1:2" x14ac:dyDescent="0.25">
      <c r="A99870" s="3" t="s">
        <v>99992</v>
      </c>
      <c r="B99870" s="3" t="s">
        <v>109</v>
      </c>
    </row>
    <row r="99871" spans="1:2" x14ac:dyDescent="0.25">
      <c r="A99871" s="3" t="s">
        <v>99993</v>
      </c>
      <c r="B99871" s="3" t="s">
        <v>109</v>
      </c>
    </row>
    <row r="99872" spans="1:2" x14ac:dyDescent="0.25">
      <c r="A99872" s="3" t="s">
        <v>99994</v>
      </c>
      <c r="B99872" s="3" t="s">
        <v>109</v>
      </c>
    </row>
    <row r="99873" spans="1:2" x14ac:dyDescent="0.25">
      <c r="A99873" s="3" t="s">
        <v>99995</v>
      </c>
      <c r="B99873" s="3" t="s">
        <v>109</v>
      </c>
    </row>
    <row r="99874" spans="1:2" x14ac:dyDescent="0.25">
      <c r="A99874" s="3" t="s">
        <v>99996</v>
      </c>
      <c r="B99874" s="3" t="s">
        <v>109</v>
      </c>
    </row>
    <row r="99875" spans="1:2" x14ac:dyDescent="0.25">
      <c r="A99875" s="3" t="s">
        <v>99997</v>
      </c>
      <c r="B99875" s="3" t="s">
        <v>68</v>
      </c>
    </row>
    <row r="99876" spans="1:2" x14ac:dyDescent="0.25">
      <c r="A99876" s="3" t="s">
        <v>99998</v>
      </c>
      <c r="B99876" s="3" t="s">
        <v>68</v>
      </c>
    </row>
    <row r="99877" spans="1:2" x14ac:dyDescent="0.25">
      <c r="A99877" s="3" t="s">
        <v>99999</v>
      </c>
      <c r="B99877" s="3" t="s">
        <v>68</v>
      </c>
    </row>
    <row r="99878" spans="1:2" x14ac:dyDescent="0.25">
      <c r="A99878" s="3" t="s">
        <v>100000</v>
      </c>
      <c r="B99878" s="3" t="s">
        <v>68</v>
      </c>
    </row>
    <row r="99879" spans="1:2" x14ac:dyDescent="0.25">
      <c r="A99879" s="3" t="s">
        <v>100001</v>
      </c>
      <c r="B99879" s="3" t="s">
        <v>68</v>
      </c>
    </row>
    <row r="99880" spans="1:2" x14ac:dyDescent="0.25">
      <c r="A99880" s="3" t="s">
        <v>100002</v>
      </c>
      <c r="B99880" s="3" t="s">
        <v>68</v>
      </c>
    </row>
    <row r="99881" spans="1:2" x14ac:dyDescent="0.25">
      <c r="A99881" s="3" t="s">
        <v>100003</v>
      </c>
      <c r="B99881" s="3" t="s">
        <v>68</v>
      </c>
    </row>
    <row r="99882" spans="1:2" x14ac:dyDescent="0.25">
      <c r="A99882" s="3" t="s">
        <v>100004</v>
      </c>
      <c r="B99882" s="3" t="s">
        <v>68</v>
      </c>
    </row>
    <row r="99883" spans="1:2" x14ac:dyDescent="0.25">
      <c r="A99883" s="3" t="s">
        <v>100005</v>
      </c>
      <c r="B99883" s="3" t="s">
        <v>68</v>
      </c>
    </row>
    <row r="99884" spans="1:2" x14ac:dyDescent="0.25">
      <c r="A99884" s="3" t="s">
        <v>100006</v>
      </c>
      <c r="B99884" s="3" t="s">
        <v>12</v>
      </c>
    </row>
    <row r="99885" spans="1:2" x14ac:dyDescent="0.25">
      <c r="A99885" s="3" t="s">
        <v>100007</v>
      </c>
      <c r="B99885" s="3" t="s">
        <v>12</v>
      </c>
    </row>
    <row r="99886" spans="1:2" x14ac:dyDescent="0.25">
      <c r="A99886" s="3" t="s">
        <v>100008</v>
      </c>
      <c r="B99886" s="3" t="s">
        <v>12</v>
      </c>
    </row>
    <row r="99887" spans="1:2" x14ac:dyDescent="0.25">
      <c r="A99887" s="3" t="s">
        <v>100009</v>
      </c>
      <c r="B99887" s="3" t="s">
        <v>13</v>
      </c>
    </row>
    <row r="99888" spans="1:2" x14ac:dyDescent="0.25">
      <c r="A99888" s="3" t="s">
        <v>100010</v>
      </c>
      <c r="B99888" s="3" t="s">
        <v>13</v>
      </c>
    </row>
    <row r="99889" spans="1:2" x14ac:dyDescent="0.25">
      <c r="A99889" s="3" t="s">
        <v>100011</v>
      </c>
      <c r="B99889" s="3" t="s">
        <v>13</v>
      </c>
    </row>
    <row r="99890" spans="1:2" x14ac:dyDescent="0.25">
      <c r="A99890" s="3" t="s">
        <v>100012</v>
      </c>
      <c r="B99890" s="3" t="s">
        <v>13</v>
      </c>
    </row>
    <row r="99891" spans="1:2" x14ac:dyDescent="0.25">
      <c r="A99891" s="3" t="s">
        <v>100013</v>
      </c>
      <c r="B99891" s="3" t="s">
        <v>13</v>
      </c>
    </row>
    <row r="99892" spans="1:2" x14ac:dyDescent="0.25">
      <c r="A99892" s="3" t="s">
        <v>100014</v>
      </c>
      <c r="B99892" s="3" t="s">
        <v>13</v>
      </c>
    </row>
    <row r="99893" spans="1:2" x14ac:dyDescent="0.25">
      <c r="A99893" s="3" t="s">
        <v>100015</v>
      </c>
      <c r="B99893" s="3" t="s">
        <v>13</v>
      </c>
    </row>
    <row r="99894" spans="1:2" x14ac:dyDescent="0.25">
      <c r="A99894" s="3" t="s">
        <v>100016</v>
      </c>
      <c r="B99894" s="3" t="s">
        <v>13</v>
      </c>
    </row>
    <row r="99895" spans="1:2" x14ac:dyDescent="0.25">
      <c r="A99895" s="3" t="s">
        <v>100017</v>
      </c>
      <c r="B99895" s="3" t="s">
        <v>13</v>
      </c>
    </row>
    <row r="99896" spans="1:2" x14ac:dyDescent="0.25">
      <c r="A99896" s="3" t="s">
        <v>100018</v>
      </c>
      <c r="B99896" s="3" t="s">
        <v>13</v>
      </c>
    </row>
    <row r="99897" spans="1:2" x14ac:dyDescent="0.25">
      <c r="A99897" s="3" t="s">
        <v>100019</v>
      </c>
      <c r="B99897" s="3" t="s">
        <v>13</v>
      </c>
    </row>
    <row r="99898" spans="1:2" x14ac:dyDescent="0.25">
      <c r="A99898" s="3" t="s">
        <v>100020</v>
      </c>
      <c r="B99898" s="3" t="s">
        <v>13</v>
      </c>
    </row>
    <row r="99899" spans="1:2" x14ac:dyDescent="0.25">
      <c r="A99899" s="3" t="s">
        <v>100021</v>
      </c>
      <c r="B99899" s="3" t="s">
        <v>13</v>
      </c>
    </row>
    <row r="99900" spans="1:2" x14ac:dyDescent="0.25">
      <c r="A99900" s="3" t="s">
        <v>100022</v>
      </c>
      <c r="B99900" s="3" t="s">
        <v>13</v>
      </c>
    </row>
    <row r="99901" spans="1:2" x14ac:dyDescent="0.25">
      <c r="A99901" s="3" t="s">
        <v>100023</v>
      </c>
      <c r="B99901" s="3" t="s">
        <v>13</v>
      </c>
    </row>
    <row r="99902" spans="1:2" x14ac:dyDescent="0.25">
      <c r="A99902" s="3" t="s">
        <v>100024</v>
      </c>
      <c r="B99902" s="3" t="s">
        <v>13</v>
      </c>
    </row>
    <row r="99903" spans="1:2" x14ac:dyDescent="0.25">
      <c r="A99903" s="3" t="s">
        <v>100025</v>
      </c>
      <c r="B99903" s="3" t="s">
        <v>13</v>
      </c>
    </row>
    <row r="99904" spans="1:2" x14ac:dyDescent="0.25">
      <c r="A99904" s="3" t="s">
        <v>100026</v>
      </c>
      <c r="B99904" s="3" t="s">
        <v>13</v>
      </c>
    </row>
    <row r="99905" spans="1:2" x14ac:dyDescent="0.25">
      <c r="A99905" s="3" t="s">
        <v>100027</v>
      </c>
      <c r="B99905" s="3" t="s">
        <v>13</v>
      </c>
    </row>
    <row r="99906" spans="1:2" x14ac:dyDescent="0.25">
      <c r="A99906" s="3" t="s">
        <v>100028</v>
      </c>
      <c r="B99906" s="3" t="s">
        <v>13</v>
      </c>
    </row>
    <row r="99907" spans="1:2" x14ac:dyDescent="0.25">
      <c r="A99907" s="3" t="s">
        <v>100029</v>
      </c>
      <c r="B99907" s="3" t="s">
        <v>13</v>
      </c>
    </row>
    <row r="99908" spans="1:2" x14ac:dyDescent="0.25">
      <c r="A99908" s="3" t="s">
        <v>100030</v>
      </c>
      <c r="B99908" s="3" t="s">
        <v>13</v>
      </c>
    </row>
    <row r="99909" spans="1:2" x14ac:dyDescent="0.25">
      <c r="A99909" s="3" t="s">
        <v>100031</v>
      </c>
      <c r="B99909" s="3" t="s">
        <v>13</v>
      </c>
    </row>
    <row r="99910" spans="1:2" x14ac:dyDescent="0.25">
      <c r="A99910" s="3" t="s">
        <v>100032</v>
      </c>
      <c r="B99910" s="3" t="s">
        <v>13</v>
      </c>
    </row>
    <row r="99911" spans="1:2" x14ac:dyDescent="0.25">
      <c r="A99911" s="3" t="s">
        <v>100033</v>
      </c>
      <c r="B99911" s="3" t="s">
        <v>13</v>
      </c>
    </row>
    <row r="99912" spans="1:2" x14ac:dyDescent="0.25">
      <c r="A99912" s="3" t="s">
        <v>100034</v>
      </c>
      <c r="B99912" s="3" t="s">
        <v>13</v>
      </c>
    </row>
    <row r="99913" spans="1:2" x14ac:dyDescent="0.25">
      <c r="A99913" s="3" t="s">
        <v>100035</v>
      </c>
      <c r="B99913" s="3" t="s">
        <v>13</v>
      </c>
    </row>
    <row r="99914" spans="1:2" x14ac:dyDescent="0.25">
      <c r="A99914" s="3" t="s">
        <v>100036</v>
      </c>
      <c r="B99914" s="3" t="s">
        <v>40</v>
      </c>
    </row>
    <row r="99915" spans="1:2" x14ac:dyDescent="0.25">
      <c r="A99915" s="3" t="s">
        <v>100037</v>
      </c>
      <c r="B99915" s="3" t="s">
        <v>40</v>
      </c>
    </row>
    <row r="99916" spans="1:2" x14ac:dyDescent="0.25">
      <c r="A99916" s="3" t="s">
        <v>100038</v>
      </c>
      <c r="B99916" s="3" t="s">
        <v>40</v>
      </c>
    </row>
    <row r="99917" spans="1:2" x14ac:dyDescent="0.25">
      <c r="A99917" s="3" t="s">
        <v>100039</v>
      </c>
      <c r="B99917" s="3" t="s">
        <v>40</v>
      </c>
    </row>
    <row r="99918" spans="1:2" x14ac:dyDescent="0.25">
      <c r="A99918" s="3" t="s">
        <v>100040</v>
      </c>
      <c r="B99918" s="3" t="s">
        <v>40</v>
      </c>
    </row>
    <row r="99919" spans="1:2" x14ac:dyDescent="0.25">
      <c r="A99919" s="3" t="s">
        <v>100041</v>
      </c>
      <c r="B99919" s="3" t="s">
        <v>40</v>
      </c>
    </row>
    <row r="99920" spans="1:2" x14ac:dyDescent="0.25">
      <c r="A99920" s="3" t="s">
        <v>100042</v>
      </c>
      <c r="B99920" s="3" t="s">
        <v>40</v>
      </c>
    </row>
    <row r="99921" spans="1:2" x14ac:dyDescent="0.25">
      <c r="A99921" s="3" t="s">
        <v>100043</v>
      </c>
      <c r="B99921" s="3" t="s">
        <v>40</v>
      </c>
    </row>
    <row r="99922" spans="1:2" x14ac:dyDescent="0.25">
      <c r="A99922" s="3" t="s">
        <v>100044</v>
      </c>
      <c r="B99922" s="3" t="s">
        <v>40</v>
      </c>
    </row>
    <row r="99923" spans="1:2" x14ac:dyDescent="0.25">
      <c r="A99923" s="3" t="s">
        <v>100045</v>
      </c>
      <c r="B99923" s="3" t="s">
        <v>40</v>
      </c>
    </row>
    <row r="99924" spans="1:2" x14ac:dyDescent="0.25">
      <c r="A99924" s="3" t="s">
        <v>100046</v>
      </c>
      <c r="B99924" s="3" t="s">
        <v>40</v>
      </c>
    </row>
    <row r="99925" spans="1:2" x14ac:dyDescent="0.25">
      <c r="A99925" s="3" t="s">
        <v>100047</v>
      </c>
      <c r="B99925" s="3" t="s">
        <v>40</v>
      </c>
    </row>
    <row r="99926" spans="1:2" x14ac:dyDescent="0.25">
      <c r="A99926" s="3" t="s">
        <v>100048</v>
      </c>
      <c r="B99926" s="3" t="s">
        <v>40</v>
      </c>
    </row>
    <row r="99927" spans="1:2" x14ac:dyDescent="0.25">
      <c r="A99927" s="3" t="s">
        <v>100049</v>
      </c>
      <c r="B99927" s="3" t="s">
        <v>41</v>
      </c>
    </row>
    <row r="99928" spans="1:2" x14ac:dyDescent="0.25">
      <c r="A99928" s="3" t="s">
        <v>100050</v>
      </c>
      <c r="B99928" s="3" t="s">
        <v>41</v>
      </c>
    </row>
    <row r="99929" spans="1:2" x14ac:dyDescent="0.25">
      <c r="A99929" s="3" t="s">
        <v>100051</v>
      </c>
      <c r="B99929" s="3" t="s">
        <v>41</v>
      </c>
    </row>
    <row r="99930" spans="1:2" x14ac:dyDescent="0.25">
      <c r="A99930" s="3" t="s">
        <v>100052</v>
      </c>
      <c r="B99930" s="3" t="s">
        <v>41</v>
      </c>
    </row>
    <row r="99931" spans="1:2" x14ac:dyDescent="0.25">
      <c r="A99931" s="3" t="s">
        <v>100053</v>
      </c>
      <c r="B99931" s="3" t="s">
        <v>41</v>
      </c>
    </row>
    <row r="99932" spans="1:2" x14ac:dyDescent="0.25">
      <c r="A99932" s="3" t="s">
        <v>100054</v>
      </c>
      <c r="B99932" s="3" t="s">
        <v>41</v>
      </c>
    </row>
    <row r="99933" spans="1:2" x14ac:dyDescent="0.25">
      <c r="A99933" s="3" t="s">
        <v>100055</v>
      </c>
      <c r="B99933" s="3" t="s">
        <v>41</v>
      </c>
    </row>
    <row r="99934" spans="1:2" x14ac:dyDescent="0.25">
      <c r="A99934" s="3" t="s">
        <v>100056</v>
      </c>
      <c r="B99934" s="3" t="s">
        <v>41</v>
      </c>
    </row>
    <row r="99935" spans="1:2" x14ac:dyDescent="0.25">
      <c r="A99935" s="3" t="s">
        <v>100057</v>
      </c>
      <c r="B99935" s="3" t="s">
        <v>41</v>
      </c>
    </row>
    <row r="99936" spans="1:2" x14ac:dyDescent="0.25">
      <c r="A99936" s="3" t="s">
        <v>100058</v>
      </c>
      <c r="B99936" s="3" t="s">
        <v>41</v>
      </c>
    </row>
    <row r="99937" spans="1:2" x14ac:dyDescent="0.25">
      <c r="A99937" s="3" t="s">
        <v>100059</v>
      </c>
      <c r="B99937" s="3" t="s">
        <v>41</v>
      </c>
    </row>
    <row r="99938" spans="1:2" x14ac:dyDescent="0.25">
      <c r="A99938" s="3" t="s">
        <v>100060</v>
      </c>
      <c r="B99938" s="3" t="s">
        <v>41</v>
      </c>
    </row>
    <row r="99939" spans="1:2" x14ac:dyDescent="0.25">
      <c r="A99939" s="3" t="s">
        <v>100061</v>
      </c>
      <c r="B99939" s="3" t="s">
        <v>41</v>
      </c>
    </row>
    <row r="99940" spans="1:2" x14ac:dyDescent="0.25">
      <c r="A99940" s="3" t="s">
        <v>100062</v>
      </c>
      <c r="B99940" s="3" t="s">
        <v>41</v>
      </c>
    </row>
    <row r="99941" spans="1:2" x14ac:dyDescent="0.25">
      <c r="A99941" s="3" t="s">
        <v>100063</v>
      </c>
      <c r="B99941" s="3" t="s">
        <v>41</v>
      </c>
    </row>
    <row r="99942" spans="1:2" x14ac:dyDescent="0.25">
      <c r="A99942" s="3" t="s">
        <v>100064</v>
      </c>
      <c r="B99942" s="3" t="s">
        <v>41</v>
      </c>
    </row>
    <row r="99943" spans="1:2" x14ac:dyDescent="0.25">
      <c r="A99943" s="3" t="s">
        <v>100065</v>
      </c>
      <c r="B99943" s="3" t="s">
        <v>41</v>
      </c>
    </row>
    <row r="99944" spans="1:2" x14ac:dyDescent="0.25">
      <c r="A99944" s="3" t="s">
        <v>100066</v>
      </c>
      <c r="B99944" s="3" t="s">
        <v>41</v>
      </c>
    </row>
    <row r="99945" spans="1:2" x14ac:dyDescent="0.25">
      <c r="A99945" s="3" t="s">
        <v>100067</v>
      </c>
      <c r="B99945" s="3" t="s">
        <v>41</v>
      </c>
    </row>
    <row r="99946" spans="1:2" x14ac:dyDescent="0.25">
      <c r="A99946" s="3" t="s">
        <v>100068</v>
      </c>
      <c r="B99946" s="3" t="s">
        <v>41</v>
      </c>
    </row>
    <row r="99947" spans="1:2" x14ac:dyDescent="0.25">
      <c r="A99947" s="3" t="s">
        <v>100069</v>
      </c>
      <c r="B99947" s="3" t="s">
        <v>41</v>
      </c>
    </row>
    <row r="99948" spans="1:2" x14ac:dyDescent="0.25">
      <c r="A99948" s="3" t="s">
        <v>100070</v>
      </c>
      <c r="B99948" s="3" t="s">
        <v>41</v>
      </c>
    </row>
    <row r="99949" spans="1:2" x14ac:dyDescent="0.25">
      <c r="A99949" s="3" t="s">
        <v>100071</v>
      </c>
      <c r="B99949" s="3" t="s">
        <v>41</v>
      </c>
    </row>
    <row r="99950" spans="1:2" x14ac:dyDescent="0.25">
      <c r="A99950" s="3" t="s">
        <v>100072</v>
      </c>
      <c r="B99950" s="3" t="s">
        <v>41</v>
      </c>
    </row>
    <row r="99951" spans="1:2" x14ac:dyDescent="0.25">
      <c r="A99951" s="3" t="s">
        <v>100073</v>
      </c>
      <c r="B99951" s="3" t="s">
        <v>41</v>
      </c>
    </row>
    <row r="99952" spans="1:2" x14ac:dyDescent="0.25">
      <c r="A99952" s="3" t="s">
        <v>100074</v>
      </c>
      <c r="B99952" s="3" t="s">
        <v>41</v>
      </c>
    </row>
    <row r="99953" spans="1:2" x14ac:dyDescent="0.25">
      <c r="A99953" s="3" t="s">
        <v>100075</v>
      </c>
      <c r="B99953" s="3" t="s">
        <v>41</v>
      </c>
    </row>
    <row r="99954" spans="1:2" x14ac:dyDescent="0.25">
      <c r="A99954" s="3" t="s">
        <v>100076</v>
      </c>
      <c r="B99954" s="3" t="s">
        <v>41</v>
      </c>
    </row>
    <row r="99955" spans="1:2" x14ac:dyDescent="0.25">
      <c r="A99955" s="3" t="s">
        <v>100077</v>
      </c>
      <c r="B99955" s="3" t="s">
        <v>41</v>
      </c>
    </row>
    <row r="99956" spans="1:2" x14ac:dyDescent="0.25">
      <c r="A99956" s="3" t="s">
        <v>100078</v>
      </c>
      <c r="B99956" s="3" t="s">
        <v>41</v>
      </c>
    </row>
    <row r="99957" spans="1:2" x14ac:dyDescent="0.25">
      <c r="A99957" s="3" t="s">
        <v>100079</v>
      </c>
      <c r="B99957" s="3" t="s">
        <v>41</v>
      </c>
    </row>
    <row r="99958" spans="1:2" x14ac:dyDescent="0.25">
      <c r="A99958" s="3" t="s">
        <v>100080</v>
      </c>
      <c r="B99958" s="3" t="s">
        <v>41</v>
      </c>
    </row>
    <row r="99959" spans="1:2" x14ac:dyDescent="0.25">
      <c r="A99959" s="3" t="s">
        <v>100081</v>
      </c>
      <c r="B99959" s="3" t="s">
        <v>41</v>
      </c>
    </row>
    <row r="99960" spans="1:2" x14ac:dyDescent="0.25">
      <c r="A99960" s="3" t="s">
        <v>100082</v>
      </c>
      <c r="B99960" s="3" t="s">
        <v>41</v>
      </c>
    </row>
    <row r="99961" spans="1:2" x14ac:dyDescent="0.25">
      <c r="A99961" s="3" t="s">
        <v>100083</v>
      </c>
      <c r="B99961" s="3" t="s">
        <v>41</v>
      </c>
    </row>
    <row r="99962" spans="1:2" x14ac:dyDescent="0.25">
      <c r="A99962" s="3" t="s">
        <v>100084</v>
      </c>
      <c r="B99962" s="3" t="s">
        <v>41</v>
      </c>
    </row>
    <row r="99963" spans="1:2" x14ac:dyDescent="0.25">
      <c r="A99963" s="3" t="s">
        <v>100085</v>
      </c>
      <c r="B99963" s="3" t="s">
        <v>41</v>
      </c>
    </row>
    <row r="99964" spans="1:2" x14ac:dyDescent="0.25">
      <c r="A99964" s="3" t="s">
        <v>100086</v>
      </c>
      <c r="B99964" s="3" t="s">
        <v>41</v>
      </c>
    </row>
    <row r="99965" spans="1:2" x14ac:dyDescent="0.25">
      <c r="A99965" s="3" t="s">
        <v>100087</v>
      </c>
      <c r="B99965" s="3" t="s">
        <v>41</v>
      </c>
    </row>
    <row r="99966" spans="1:2" x14ac:dyDescent="0.25">
      <c r="A99966" s="3" t="s">
        <v>100088</v>
      </c>
      <c r="B99966" s="3" t="s">
        <v>41</v>
      </c>
    </row>
    <row r="99967" spans="1:2" x14ac:dyDescent="0.25">
      <c r="A99967" s="3" t="s">
        <v>100089</v>
      </c>
      <c r="B99967" s="3" t="s">
        <v>41</v>
      </c>
    </row>
    <row r="99968" spans="1:2" x14ac:dyDescent="0.25">
      <c r="A99968" s="3" t="s">
        <v>100090</v>
      </c>
      <c r="B99968" s="3" t="s">
        <v>41</v>
      </c>
    </row>
    <row r="99969" spans="1:2" x14ac:dyDescent="0.25">
      <c r="A99969" s="3" t="s">
        <v>100091</v>
      </c>
      <c r="B99969" s="3" t="s">
        <v>41</v>
      </c>
    </row>
    <row r="99970" spans="1:2" x14ac:dyDescent="0.25">
      <c r="A99970" s="3" t="s">
        <v>100092</v>
      </c>
      <c r="B99970" s="3" t="s">
        <v>41</v>
      </c>
    </row>
    <row r="99971" spans="1:2" x14ac:dyDescent="0.25">
      <c r="A99971" s="3" t="s">
        <v>100093</v>
      </c>
      <c r="B99971" s="3" t="s">
        <v>41</v>
      </c>
    </row>
    <row r="99972" spans="1:2" x14ac:dyDescent="0.25">
      <c r="A99972" s="3" t="s">
        <v>100094</v>
      </c>
      <c r="B99972" s="3" t="s">
        <v>41</v>
      </c>
    </row>
    <row r="99973" spans="1:2" x14ac:dyDescent="0.25">
      <c r="A99973" s="3" t="s">
        <v>100095</v>
      </c>
      <c r="B99973" s="3" t="s">
        <v>41</v>
      </c>
    </row>
    <row r="99974" spans="1:2" x14ac:dyDescent="0.25">
      <c r="A99974" s="3" t="s">
        <v>100096</v>
      </c>
      <c r="B99974" s="3" t="s">
        <v>41</v>
      </c>
    </row>
    <row r="99975" spans="1:2" x14ac:dyDescent="0.25">
      <c r="A99975" s="3" t="s">
        <v>100097</v>
      </c>
      <c r="B99975" s="3" t="s">
        <v>41</v>
      </c>
    </row>
    <row r="99976" spans="1:2" x14ac:dyDescent="0.25">
      <c r="A99976" s="3" t="s">
        <v>100098</v>
      </c>
      <c r="B99976" s="3" t="s">
        <v>41</v>
      </c>
    </row>
    <row r="99977" spans="1:2" x14ac:dyDescent="0.25">
      <c r="A99977" s="3" t="s">
        <v>100099</v>
      </c>
      <c r="B99977" s="3" t="s">
        <v>41</v>
      </c>
    </row>
    <row r="99978" spans="1:2" x14ac:dyDescent="0.25">
      <c r="A99978" s="3" t="s">
        <v>100100</v>
      </c>
      <c r="B99978" s="3" t="s">
        <v>41</v>
      </c>
    </row>
    <row r="99979" spans="1:2" x14ac:dyDescent="0.25">
      <c r="A99979" s="3" t="s">
        <v>100101</v>
      </c>
      <c r="B99979" s="3" t="s">
        <v>41</v>
      </c>
    </row>
    <row r="99980" spans="1:2" x14ac:dyDescent="0.25">
      <c r="A99980" s="3" t="s">
        <v>100102</v>
      </c>
      <c r="B99980" s="3" t="s">
        <v>41</v>
      </c>
    </row>
    <row r="99981" spans="1:2" x14ac:dyDescent="0.25">
      <c r="A99981" s="3" t="s">
        <v>100103</v>
      </c>
      <c r="B99981" s="3" t="s">
        <v>41</v>
      </c>
    </row>
    <row r="99982" spans="1:2" x14ac:dyDescent="0.25">
      <c r="A99982" s="3" t="s">
        <v>100104</v>
      </c>
      <c r="B99982" s="3" t="s">
        <v>41</v>
      </c>
    </row>
    <row r="99983" spans="1:2" x14ac:dyDescent="0.25">
      <c r="A99983" s="3" t="s">
        <v>100105</v>
      </c>
      <c r="B99983" s="3" t="s">
        <v>41</v>
      </c>
    </row>
    <row r="99984" spans="1:2" x14ac:dyDescent="0.25">
      <c r="A99984" s="3" t="s">
        <v>100106</v>
      </c>
      <c r="B99984" s="3" t="s">
        <v>41</v>
      </c>
    </row>
    <row r="99985" spans="1:2" x14ac:dyDescent="0.25">
      <c r="A99985" s="3" t="s">
        <v>100107</v>
      </c>
      <c r="B99985" s="3" t="s">
        <v>41</v>
      </c>
    </row>
    <row r="99986" spans="1:2" x14ac:dyDescent="0.25">
      <c r="A99986" s="3" t="s">
        <v>100108</v>
      </c>
      <c r="B99986" s="3" t="s">
        <v>41</v>
      </c>
    </row>
    <row r="99987" spans="1:2" x14ac:dyDescent="0.25">
      <c r="A99987" s="3" t="s">
        <v>100109</v>
      </c>
      <c r="B99987" s="3" t="s">
        <v>41</v>
      </c>
    </row>
    <row r="99988" spans="1:2" x14ac:dyDescent="0.25">
      <c r="A99988" s="3" t="s">
        <v>100110</v>
      </c>
      <c r="B99988" s="3" t="s">
        <v>41</v>
      </c>
    </row>
    <row r="99989" spans="1:2" x14ac:dyDescent="0.25">
      <c r="A99989" s="3" t="s">
        <v>100111</v>
      </c>
      <c r="B99989" s="3" t="s">
        <v>41</v>
      </c>
    </row>
    <row r="99990" spans="1:2" x14ac:dyDescent="0.25">
      <c r="A99990" s="3" t="s">
        <v>100112</v>
      </c>
      <c r="B99990" s="3" t="s">
        <v>41</v>
      </c>
    </row>
    <row r="99991" spans="1:2" x14ac:dyDescent="0.25">
      <c r="A99991" s="3" t="s">
        <v>100113</v>
      </c>
      <c r="B99991" s="3" t="s">
        <v>41</v>
      </c>
    </row>
    <row r="99992" spans="1:2" x14ac:dyDescent="0.25">
      <c r="A99992" s="3" t="s">
        <v>100114</v>
      </c>
      <c r="B99992" s="3" t="s">
        <v>41</v>
      </c>
    </row>
    <row r="99993" spans="1:2" x14ac:dyDescent="0.25">
      <c r="A99993" s="3" t="s">
        <v>100115</v>
      </c>
      <c r="B99993" s="3" t="s">
        <v>42</v>
      </c>
    </row>
    <row r="99994" spans="1:2" x14ac:dyDescent="0.25">
      <c r="A99994" s="3" t="s">
        <v>100116</v>
      </c>
      <c r="B99994" s="3" t="s">
        <v>42</v>
      </c>
    </row>
    <row r="99995" spans="1:2" x14ac:dyDescent="0.25">
      <c r="A99995" s="3" t="s">
        <v>100117</v>
      </c>
      <c r="B99995" s="3" t="s">
        <v>42</v>
      </c>
    </row>
    <row r="99996" spans="1:2" x14ac:dyDescent="0.25">
      <c r="A99996" s="3" t="s">
        <v>100118</v>
      </c>
      <c r="B99996" s="3" t="s">
        <v>42</v>
      </c>
    </row>
    <row r="99997" spans="1:2" x14ac:dyDescent="0.25">
      <c r="A99997" s="3" t="s">
        <v>100119</v>
      </c>
      <c r="B99997" s="3" t="s">
        <v>42</v>
      </c>
    </row>
    <row r="99998" spans="1:2" x14ac:dyDescent="0.25">
      <c r="A99998" s="3" t="s">
        <v>100120</v>
      </c>
      <c r="B99998" s="3" t="s">
        <v>42</v>
      </c>
    </row>
    <row r="99999" spans="1:2" x14ac:dyDescent="0.25">
      <c r="A99999" s="3" t="s">
        <v>100121</v>
      </c>
      <c r="B99999" s="3" t="s">
        <v>42</v>
      </c>
    </row>
    <row r="100000" spans="1:2" x14ac:dyDescent="0.25">
      <c r="A100000" s="3" t="s">
        <v>100122</v>
      </c>
      <c r="B100000" s="3" t="s">
        <v>42</v>
      </c>
    </row>
    <row r="100001" spans="1:2" x14ac:dyDescent="0.25">
      <c r="A100001" s="3" t="s">
        <v>100123</v>
      </c>
      <c r="B100001" s="3" t="s">
        <v>42</v>
      </c>
    </row>
    <row r="100002" spans="1:2" x14ac:dyDescent="0.25">
      <c r="A100002" s="3" t="s">
        <v>100124</v>
      </c>
      <c r="B100002" s="3" t="s">
        <v>42</v>
      </c>
    </row>
    <row r="100003" spans="1:2" x14ac:dyDescent="0.25">
      <c r="A100003" s="3" t="s">
        <v>100125</v>
      </c>
      <c r="B100003" s="3" t="s">
        <v>42</v>
      </c>
    </row>
    <row r="100004" spans="1:2" x14ac:dyDescent="0.25">
      <c r="A100004" s="3" t="s">
        <v>100126</v>
      </c>
      <c r="B100004" s="3" t="s">
        <v>42</v>
      </c>
    </row>
    <row r="100005" spans="1:2" x14ac:dyDescent="0.25">
      <c r="A100005" s="3" t="s">
        <v>100127</v>
      </c>
      <c r="B100005" s="3" t="s">
        <v>42</v>
      </c>
    </row>
    <row r="100006" spans="1:2" x14ac:dyDescent="0.25">
      <c r="A100006" s="3" t="s">
        <v>100128</v>
      </c>
      <c r="B100006" s="3" t="s">
        <v>42</v>
      </c>
    </row>
    <row r="100007" spans="1:2" x14ac:dyDescent="0.25">
      <c r="A100007" s="3" t="s">
        <v>100129</v>
      </c>
      <c r="B100007" s="3" t="s">
        <v>42</v>
      </c>
    </row>
    <row r="100008" spans="1:2" x14ac:dyDescent="0.25">
      <c r="A100008" s="3" t="s">
        <v>100130</v>
      </c>
      <c r="B100008" s="3" t="s">
        <v>42</v>
      </c>
    </row>
    <row r="100009" spans="1:2" x14ac:dyDescent="0.25">
      <c r="A100009" s="3" t="s">
        <v>100131</v>
      </c>
      <c r="B100009" s="3" t="s">
        <v>42</v>
      </c>
    </row>
    <row r="100010" spans="1:2" x14ac:dyDescent="0.25">
      <c r="A100010" s="3" t="s">
        <v>100132</v>
      </c>
      <c r="B100010" s="3" t="s">
        <v>42</v>
      </c>
    </row>
    <row r="100011" spans="1:2" x14ac:dyDescent="0.25">
      <c r="A100011" s="3" t="s">
        <v>100133</v>
      </c>
      <c r="B100011" s="3" t="s">
        <v>42</v>
      </c>
    </row>
    <row r="100012" spans="1:2" x14ac:dyDescent="0.25">
      <c r="A100012" s="3" t="s">
        <v>100134</v>
      </c>
      <c r="B100012" s="3" t="s">
        <v>42</v>
      </c>
    </row>
    <row r="100013" spans="1:2" x14ac:dyDescent="0.25">
      <c r="A100013" s="3" t="s">
        <v>100135</v>
      </c>
      <c r="B100013" s="3" t="s">
        <v>42</v>
      </c>
    </row>
    <row r="100014" spans="1:2" x14ac:dyDescent="0.25">
      <c r="A100014" s="3" t="s">
        <v>100136</v>
      </c>
      <c r="B100014" s="3" t="s">
        <v>42</v>
      </c>
    </row>
    <row r="100015" spans="1:2" x14ac:dyDescent="0.25">
      <c r="A100015" s="3" t="s">
        <v>100137</v>
      </c>
      <c r="B100015" s="3" t="s">
        <v>42</v>
      </c>
    </row>
    <row r="100016" spans="1:2" x14ac:dyDescent="0.25">
      <c r="A100016" s="3" t="s">
        <v>100138</v>
      </c>
      <c r="B100016" s="3" t="s">
        <v>42</v>
      </c>
    </row>
    <row r="100017" spans="1:2" x14ac:dyDescent="0.25">
      <c r="A100017" s="3" t="s">
        <v>100139</v>
      </c>
      <c r="B100017" s="3" t="s">
        <v>42</v>
      </c>
    </row>
    <row r="100018" spans="1:2" x14ac:dyDescent="0.25">
      <c r="A100018" s="3" t="s">
        <v>100140</v>
      </c>
      <c r="B100018" s="3" t="s">
        <v>42</v>
      </c>
    </row>
    <row r="100019" spans="1:2" x14ac:dyDescent="0.25">
      <c r="A100019" s="3" t="s">
        <v>100141</v>
      </c>
      <c r="B100019" s="3" t="s">
        <v>42</v>
      </c>
    </row>
    <row r="100020" spans="1:2" x14ac:dyDescent="0.25">
      <c r="A100020" s="3" t="s">
        <v>100142</v>
      </c>
      <c r="B100020" s="3" t="s">
        <v>42</v>
      </c>
    </row>
    <row r="100021" spans="1:2" x14ac:dyDescent="0.25">
      <c r="A100021" s="3" t="s">
        <v>100143</v>
      </c>
      <c r="B100021" s="3" t="s">
        <v>42</v>
      </c>
    </row>
    <row r="100022" spans="1:2" x14ac:dyDescent="0.25">
      <c r="A100022" s="3" t="s">
        <v>100144</v>
      </c>
      <c r="B100022" s="3" t="s">
        <v>42</v>
      </c>
    </row>
    <row r="100023" spans="1:2" x14ac:dyDescent="0.25">
      <c r="A100023" s="3" t="s">
        <v>100145</v>
      </c>
      <c r="B100023" s="3" t="s">
        <v>42</v>
      </c>
    </row>
    <row r="100024" spans="1:2" x14ac:dyDescent="0.25">
      <c r="A100024" s="3" t="s">
        <v>100146</v>
      </c>
      <c r="B100024" s="3" t="s">
        <v>42</v>
      </c>
    </row>
    <row r="100025" spans="1:2" x14ac:dyDescent="0.25">
      <c r="A100025" s="3" t="s">
        <v>100147</v>
      </c>
      <c r="B100025" s="3" t="s">
        <v>42</v>
      </c>
    </row>
    <row r="100026" spans="1:2" x14ac:dyDescent="0.25">
      <c r="A100026" s="3" t="s">
        <v>100148</v>
      </c>
      <c r="B100026" s="3" t="s">
        <v>42</v>
      </c>
    </row>
    <row r="100027" spans="1:2" x14ac:dyDescent="0.25">
      <c r="A100027" s="3" t="s">
        <v>100149</v>
      </c>
      <c r="B100027" s="3" t="s">
        <v>42</v>
      </c>
    </row>
    <row r="100028" spans="1:2" x14ac:dyDescent="0.25">
      <c r="A100028" s="3" t="s">
        <v>100150</v>
      </c>
      <c r="B100028" s="3" t="s">
        <v>42</v>
      </c>
    </row>
    <row r="100029" spans="1:2" x14ac:dyDescent="0.25">
      <c r="A100029" s="3" t="s">
        <v>100151</v>
      </c>
      <c r="B100029" s="3" t="s">
        <v>42</v>
      </c>
    </row>
    <row r="100030" spans="1:2" x14ac:dyDescent="0.25">
      <c r="A100030" s="3" t="s">
        <v>100152</v>
      </c>
      <c r="B100030" s="3" t="s">
        <v>42</v>
      </c>
    </row>
    <row r="100031" spans="1:2" x14ac:dyDescent="0.25">
      <c r="A100031" s="3" t="s">
        <v>100153</v>
      </c>
      <c r="B100031" s="3" t="s">
        <v>42</v>
      </c>
    </row>
    <row r="100032" spans="1:2" x14ac:dyDescent="0.25">
      <c r="A100032" s="3" t="s">
        <v>100154</v>
      </c>
      <c r="B100032" s="3" t="s">
        <v>42</v>
      </c>
    </row>
    <row r="100033" spans="1:2" x14ac:dyDescent="0.25">
      <c r="A100033" s="3" t="s">
        <v>100155</v>
      </c>
      <c r="B100033" s="3" t="s">
        <v>42</v>
      </c>
    </row>
    <row r="100034" spans="1:2" x14ac:dyDescent="0.25">
      <c r="A100034" s="3" t="s">
        <v>100156</v>
      </c>
      <c r="B100034" s="3" t="s">
        <v>42</v>
      </c>
    </row>
    <row r="100035" spans="1:2" x14ac:dyDescent="0.25">
      <c r="A100035" s="3" t="s">
        <v>100157</v>
      </c>
      <c r="B100035" s="3" t="s">
        <v>65</v>
      </c>
    </row>
    <row r="100036" spans="1:2" x14ac:dyDescent="0.25">
      <c r="A100036" s="3" t="s">
        <v>100158</v>
      </c>
      <c r="B100036" s="3" t="s">
        <v>65</v>
      </c>
    </row>
    <row r="100037" spans="1:2" x14ac:dyDescent="0.25">
      <c r="A100037" s="3" t="s">
        <v>100159</v>
      </c>
      <c r="B100037" s="3" t="s">
        <v>65</v>
      </c>
    </row>
    <row r="100038" spans="1:2" x14ac:dyDescent="0.25">
      <c r="A100038" s="3" t="s">
        <v>100160</v>
      </c>
      <c r="B100038" s="3" t="s">
        <v>65</v>
      </c>
    </row>
    <row r="100039" spans="1:2" x14ac:dyDescent="0.25">
      <c r="A100039" s="3" t="s">
        <v>100161</v>
      </c>
      <c r="B100039" s="3" t="s">
        <v>65</v>
      </c>
    </row>
    <row r="100040" spans="1:2" x14ac:dyDescent="0.25">
      <c r="A100040" s="3" t="s">
        <v>100162</v>
      </c>
      <c r="B100040" s="3" t="s">
        <v>65</v>
      </c>
    </row>
    <row r="100041" spans="1:2" x14ac:dyDescent="0.25">
      <c r="A100041" s="3" t="s">
        <v>100163</v>
      </c>
      <c r="B100041" s="3" t="s">
        <v>65</v>
      </c>
    </row>
    <row r="100042" spans="1:2" x14ac:dyDescent="0.25">
      <c r="A100042" s="3" t="s">
        <v>100164</v>
      </c>
      <c r="B100042" s="3" t="s">
        <v>14</v>
      </c>
    </row>
    <row r="100043" spans="1:2" x14ac:dyDescent="0.25">
      <c r="A100043" s="3" t="s">
        <v>100165</v>
      </c>
      <c r="B100043" s="3" t="s">
        <v>14</v>
      </c>
    </row>
    <row r="100044" spans="1:2" x14ac:dyDescent="0.25">
      <c r="A100044" s="3" t="s">
        <v>100166</v>
      </c>
      <c r="B100044" s="3" t="s">
        <v>14</v>
      </c>
    </row>
    <row r="100045" spans="1:2" x14ac:dyDescent="0.25">
      <c r="A100045" s="3" t="s">
        <v>100167</v>
      </c>
      <c r="B100045" s="3" t="s">
        <v>14</v>
      </c>
    </row>
    <row r="100046" spans="1:2" x14ac:dyDescent="0.25">
      <c r="A100046" s="3" t="s">
        <v>100168</v>
      </c>
      <c r="B100046" s="3" t="s">
        <v>14</v>
      </c>
    </row>
    <row r="100047" spans="1:2" x14ac:dyDescent="0.25">
      <c r="A100047" s="3" t="s">
        <v>100169</v>
      </c>
      <c r="B100047" s="3" t="s">
        <v>14</v>
      </c>
    </row>
    <row r="100048" spans="1:2" x14ac:dyDescent="0.25">
      <c r="A100048" s="3" t="s">
        <v>100170</v>
      </c>
      <c r="B100048" s="3" t="s">
        <v>14</v>
      </c>
    </row>
    <row r="100049" spans="1:2" x14ac:dyDescent="0.25">
      <c r="A100049" s="3" t="s">
        <v>100171</v>
      </c>
      <c r="B100049" s="3" t="s">
        <v>14</v>
      </c>
    </row>
    <row r="100050" spans="1:2" x14ac:dyDescent="0.25">
      <c r="A100050" s="3" t="s">
        <v>100172</v>
      </c>
      <c r="B100050" s="3" t="s">
        <v>14</v>
      </c>
    </row>
    <row r="100051" spans="1:2" x14ac:dyDescent="0.25">
      <c r="A100051" s="3" t="s">
        <v>100173</v>
      </c>
      <c r="B100051" s="3" t="s">
        <v>14</v>
      </c>
    </row>
    <row r="100052" spans="1:2" x14ac:dyDescent="0.25">
      <c r="A100052" s="3" t="s">
        <v>100174</v>
      </c>
      <c r="B100052" s="3" t="s">
        <v>14</v>
      </c>
    </row>
    <row r="100053" spans="1:2" x14ac:dyDescent="0.25">
      <c r="A100053" s="3" t="s">
        <v>100175</v>
      </c>
      <c r="B100053" s="3" t="s">
        <v>14</v>
      </c>
    </row>
    <row r="100054" spans="1:2" x14ac:dyDescent="0.25">
      <c r="A100054" s="3" t="s">
        <v>100176</v>
      </c>
      <c r="B100054" s="3" t="s">
        <v>14</v>
      </c>
    </row>
    <row r="100055" spans="1:2" x14ac:dyDescent="0.25">
      <c r="A100055" s="3" t="s">
        <v>100177</v>
      </c>
      <c r="B100055" s="3" t="s">
        <v>14</v>
      </c>
    </row>
    <row r="100056" spans="1:2" x14ac:dyDescent="0.25">
      <c r="A100056" s="3" t="s">
        <v>100178</v>
      </c>
      <c r="B100056" s="3" t="s">
        <v>14</v>
      </c>
    </row>
    <row r="100057" spans="1:2" x14ac:dyDescent="0.25">
      <c r="A100057" s="3" t="s">
        <v>100179</v>
      </c>
      <c r="B100057" s="3" t="s">
        <v>14</v>
      </c>
    </row>
    <row r="100058" spans="1:2" x14ac:dyDescent="0.25">
      <c r="A100058" s="3" t="s">
        <v>100180</v>
      </c>
      <c r="B100058" s="3" t="s">
        <v>14</v>
      </c>
    </row>
    <row r="100059" spans="1:2" x14ac:dyDescent="0.25">
      <c r="A100059" s="3" t="s">
        <v>100181</v>
      </c>
      <c r="B100059" s="3" t="s">
        <v>84</v>
      </c>
    </row>
    <row r="100060" spans="1:2" x14ac:dyDescent="0.25">
      <c r="A100060" s="3" t="s">
        <v>100182</v>
      </c>
      <c r="B100060" s="3" t="s">
        <v>84</v>
      </c>
    </row>
    <row r="100061" spans="1:2" x14ac:dyDescent="0.25">
      <c r="A100061" s="3" t="s">
        <v>100183</v>
      </c>
      <c r="B100061" s="3" t="s">
        <v>84</v>
      </c>
    </row>
    <row r="100062" spans="1:2" x14ac:dyDescent="0.25">
      <c r="A100062" s="3" t="s">
        <v>100184</v>
      </c>
      <c r="B100062" s="3" t="s">
        <v>84</v>
      </c>
    </row>
    <row r="100063" spans="1:2" x14ac:dyDescent="0.25">
      <c r="A100063" s="3" t="s">
        <v>100185</v>
      </c>
      <c r="B100063" s="3" t="s">
        <v>84</v>
      </c>
    </row>
    <row r="100064" spans="1:2" x14ac:dyDescent="0.25">
      <c r="A100064" s="3" t="s">
        <v>100186</v>
      </c>
      <c r="B100064" s="3" t="s">
        <v>84</v>
      </c>
    </row>
    <row r="100065" spans="1:2" x14ac:dyDescent="0.25">
      <c r="A100065" s="3" t="s">
        <v>100187</v>
      </c>
      <c r="B100065" s="3" t="s">
        <v>84</v>
      </c>
    </row>
    <row r="100066" spans="1:2" x14ac:dyDescent="0.25">
      <c r="A100066" s="3" t="s">
        <v>100188</v>
      </c>
      <c r="B100066" s="3" t="s">
        <v>84</v>
      </c>
    </row>
    <row r="100067" spans="1:2" x14ac:dyDescent="0.25">
      <c r="A100067" s="3" t="s">
        <v>100189</v>
      </c>
      <c r="B100067" s="3" t="s">
        <v>84</v>
      </c>
    </row>
    <row r="100068" spans="1:2" x14ac:dyDescent="0.25">
      <c r="A100068" s="3" t="s">
        <v>100190</v>
      </c>
      <c r="B100068" s="3" t="s">
        <v>84</v>
      </c>
    </row>
    <row r="100069" spans="1:2" x14ac:dyDescent="0.25">
      <c r="A100069" s="3" t="s">
        <v>100191</v>
      </c>
      <c r="B100069" s="3" t="s">
        <v>84</v>
      </c>
    </row>
    <row r="100070" spans="1:2" x14ac:dyDescent="0.25">
      <c r="A100070" s="3" t="s">
        <v>100192</v>
      </c>
      <c r="B100070" s="3" t="s">
        <v>84</v>
      </c>
    </row>
    <row r="100071" spans="1:2" x14ac:dyDescent="0.25">
      <c r="A100071" s="3" t="s">
        <v>100193</v>
      </c>
      <c r="B100071" s="3" t="s">
        <v>84</v>
      </c>
    </row>
    <row r="100072" spans="1:2" x14ac:dyDescent="0.25">
      <c r="A100072" s="3" t="s">
        <v>100194</v>
      </c>
      <c r="B100072" s="3" t="s">
        <v>84</v>
      </c>
    </row>
    <row r="100073" spans="1:2" x14ac:dyDescent="0.25">
      <c r="A100073" s="3" t="s">
        <v>100195</v>
      </c>
      <c r="B100073" s="3" t="s">
        <v>84</v>
      </c>
    </row>
    <row r="100074" spans="1:2" x14ac:dyDescent="0.25">
      <c r="A100074" s="3" t="s">
        <v>100196</v>
      </c>
      <c r="B100074" s="3" t="s">
        <v>84</v>
      </c>
    </row>
    <row r="100075" spans="1:2" x14ac:dyDescent="0.25">
      <c r="A100075" s="3" t="s">
        <v>100197</v>
      </c>
      <c r="B100075" s="3" t="s">
        <v>84</v>
      </c>
    </row>
    <row r="100076" spans="1:2" x14ac:dyDescent="0.25">
      <c r="A100076" s="3" t="s">
        <v>100198</v>
      </c>
      <c r="B100076" s="3" t="s">
        <v>84</v>
      </c>
    </row>
    <row r="100077" spans="1:2" x14ac:dyDescent="0.25">
      <c r="A100077" s="3" t="s">
        <v>100199</v>
      </c>
      <c r="B100077" s="3" t="s">
        <v>84</v>
      </c>
    </row>
    <row r="100078" spans="1:2" x14ac:dyDescent="0.25">
      <c r="A100078" s="3" t="s">
        <v>100200</v>
      </c>
      <c r="B100078" s="3" t="s">
        <v>84</v>
      </c>
    </row>
    <row r="100079" spans="1:2" x14ac:dyDescent="0.25">
      <c r="A100079" s="3" t="s">
        <v>100201</v>
      </c>
      <c r="B100079" s="3" t="s">
        <v>84</v>
      </c>
    </row>
    <row r="100080" spans="1:2" x14ac:dyDescent="0.25">
      <c r="A100080" s="3" t="s">
        <v>100202</v>
      </c>
      <c r="B100080" s="3" t="s">
        <v>84</v>
      </c>
    </row>
    <row r="100081" spans="1:2" x14ac:dyDescent="0.25">
      <c r="A100081" s="3" t="s">
        <v>100203</v>
      </c>
      <c r="B100081" s="3" t="s">
        <v>84</v>
      </c>
    </row>
    <row r="100082" spans="1:2" x14ac:dyDescent="0.25">
      <c r="A100082" s="3" t="s">
        <v>100204</v>
      </c>
      <c r="B100082" s="3" t="s">
        <v>84</v>
      </c>
    </row>
    <row r="100083" spans="1:2" x14ac:dyDescent="0.25">
      <c r="A100083" s="3" t="s">
        <v>100205</v>
      </c>
      <c r="B100083" s="3" t="s">
        <v>84</v>
      </c>
    </row>
    <row r="100084" spans="1:2" x14ac:dyDescent="0.25">
      <c r="A100084" s="3" t="s">
        <v>100206</v>
      </c>
      <c r="B100084" s="3" t="s">
        <v>84</v>
      </c>
    </row>
    <row r="100085" spans="1:2" x14ac:dyDescent="0.25">
      <c r="A100085" s="3" t="s">
        <v>100207</v>
      </c>
      <c r="B100085" s="3" t="s">
        <v>84</v>
      </c>
    </row>
    <row r="100086" spans="1:2" x14ac:dyDescent="0.25">
      <c r="A100086" s="3" t="s">
        <v>100208</v>
      </c>
      <c r="B100086" s="3" t="s">
        <v>84</v>
      </c>
    </row>
    <row r="100087" spans="1:2" x14ac:dyDescent="0.25">
      <c r="A100087" s="3" t="s">
        <v>100209</v>
      </c>
      <c r="B100087" s="3" t="s">
        <v>84</v>
      </c>
    </row>
    <row r="100088" spans="1:2" x14ac:dyDescent="0.25">
      <c r="A100088" s="3" t="s">
        <v>100210</v>
      </c>
      <c r="B100088" s="3" t="s">
        <v>84</v>
      </c>
    </row>
    <row r="100089" spans="1:2" x14ac:dyDescent="0.25">
      <c r="A100089" s="3" t="s">
        <v>100211</v>
      </c>
      <c r="B100089" s="3" t="s">
        <v>84</v>
      </c>
    </row>
    <row r="100090" spans="1:2" x14ac:dyDescent="0.25">
      <c r="A100090" s="3" t="s">
        <v>100212</v>
      </c>
      <c r="B100090" s="3" t="s">
        <v>84</v>
      </c>
    </row>
    <row r="100091" spans="1:2" x14ac:dyDescent="0.25">
      <c r="A100091" s="3" t="s">
        <v>100213</v>
      </c>
      <c r="B100091" s="3" t="s">
        <v>84</v>
      </c>
    </row>
    <row r="100092" spans="1:2" x14ac:dyDescent="0.25">
      <c r="A100092" s="3" t="s">
        <v>100214</v>
      </c>
      <c r="B100092" s="3" t="s">
        <v>84</v>
      </c>
    </row>
    <row r="100093" spans="1:2" x14ac:dyDescent="0.25">
      <c r="A100093" s="3" t="s">
        <v>100215</v>
      </c>
      <c r="B100093" s="3" t="s">
        <v>84</v>
      </c>
    </row>
    <row r="100094" spans="1:2" x14ac:dyDescent="0.25">
      <c r="A100094" s="3" t="s">
        <v>100216</v>
      </c>
      <c r="B100094" s="3" t="s">
        <v>84</v>
      </c>
    </row>
    <row r="100095" spans="1:2" x14ac:dyDescent="0.25">
      <c r="A100095" s="3" t="s">
        <v>100217</v>
      </c>
      <c r="B100095" s="3" t="s">
        <v>84</v>
      </c>
    </row>
    <row r="100096" spans="1:2" x14ac:dyDescent="0.25">
      <c r="A100096" s="3" t="s">
        <v>100218</v>
      </c>
      <c r="B100096" s="3" t="s">
        <v>84</v>
      </c>
    </row>
    <row r="100097" spans="1:2" x14ac:dyDescent="0.25">
      <c r="A100097" s="3" t="s">
        <v>100219</v>
      </c>
      <c r="B100097" s="3" t="s">
        <v>84</v>
      </c>
    </row>
    <row r="100098" spans="1:2" x14ac:dyDescent="0.25">
      <c r="A100098" s="3" t="s">
        <v>100220</v>
      </c>
      <c r="B100098" s="3" t="s">
        <v>84</v>
      </c>
    </row>
    <row r="100099" spans="1:2" x14ac:dyDescent="0.25">
      <c r="A100099" s="3" t="s">
        <v>100221</v>
      </c>
      <c r="B100099" s="3" t="s">
        <v>84</v>
      </c>
    </row>
    <row r="100100" spans="1:2" x14ac:dyDescent="0.25">
      <c r="A100100" s="3" t="s">
        <v>100222</v>
      </c>
      <c r="B100100" s="3" t="s">
        <v>84</v>
      </c>
    </row>
    <row r="100101" spans="1:2" x14ac:dyDescent="0.25">
      <c r="A100101" s="3" t="s">
        <v>100223</v>
      </c>
      <c r="B100101" s="3" t="s">
        <v>84</v>
      </c>
    </row>
    <row r="100102" spans="1:2" x14ac:dyDescent="0.25">
      <c r="A100102" s="3" t="s">
        <v>100224</v>
      </c>
      <c r="B100102" s="3" t="s">
        <v>84</v>
      </c>
    </row>
    <row r="100103" spans="1:2" x14ac:dyDescent="0.25">
      <c r="A100103" s="3" t="s">
        <v>100225</v>
      </c>
      <c r="B100103" s="3" t="s">
        <v>98</v>
      </c>
    </row>
    <row r="100104" spans="1:2" x14ac:dyDescent="0.25">
      <c r="A100104" s="3" t="s">
        <v>100226</v>
      </c>
      <c r="B100104" s="3" t="s">
        <v>98</v>
      </c>
    </row>
    <row r="100105" spans="1:2" x14ac:dyDescent="0.25">
      <c r="A100105" s="3" t="s">
        <v>100227</v>
      </c>
      <c r="B100105" s="3" t="s">
        <v>98</v>
      </c>
    </row>
    <row r="100106" spans="1:2" x14ac:dyDescent="0.25">
      <c r="A100106" s="3" t="s">
        <v>100228</v>
      </c>
      <c r="B100106" s="3" t="s">
        <v>98</v>
      </c>
    </row>
    <row r="100107" spans="1:2" x14ac:dyDescent="0.25">
      <c r="A100107" s="3" t="s">
        <v>100229</v>
      </c>
      <c r="B100107" s="3" t="s">
        <v>98</v>
      </c>
    </row>
    <row r="100108" spans="1:2" x14ac:dyDescent="0.25">
      <c r="A100108" s="3" t="s">
        <v>100230</v>
      </c>
      <c r="B100108" s="3" t="s">
        <v>98</v>
      </c>
    </row>
    <row r="100109" spans="1:2" x14ac:dyDescent="0.25">
      <c r="A100109" s="3" t="s">
        <v>100231</v>
      </c>
      <c r="B100109" s="3" t="s">
        <v>110</v>
      </c>
    </row>
    <row r="100110" spans="1:2" x14ac:dyDescent="0.25">
      <c r="A100110" s="3" t="s">
        <v>100232</v>
      </c>
      <c r="B100110" s="3" t="s">
        <v>110</v>
      </c>
    </row>
    <row r="100111" spans="1:2" x14ac:dyDescent="0.25">
      <c r="A100111" s="3" t="s">
        <v>100233</v>
      </c>
      <c r="B100111" s="3" t="s">
        <v>110</v>
      </c>
    </row>
    <row r="100112" spans="1:2" x14ac:dyDescent="0.25">
      <c r="A100112" s="3" t="s">
        <v>100234</v>
      </c>
      <c r="B100112" s="3" t="s">
        <v>110</v>
      </c>
    </row>
    <row r="100113" spans="1:2" x14ac:dyDescent="0.25">
      <c r="A100113" s="3" t="s">
        <v>100235</v>
      </c>
      <c r="B100113" s="3" t="s">
        <v>110</v>
      </c>
    </row>
    <row r="100114" spans="1:2" x14ac:dyDescent="0.25">
      <c r="A100114" s="3" t="s">
        <v>100236</v>
      </c>
      <c r="B100114" s="3" t="s">
        <v>43</v>
      </c>
    </row>
    <row r="100115" spans="1:2" x14ac:dyDescent="0.25">
      <c r="A100115" s="3" t="s">
        <v>100237</v>
      </c>
      <c r="B100115" s="3" t="s">
        <v>43</v>
      </c>
    </row>
    <row r="100116" spans="1:2" x14ac:dyDescent="0.25">
      <c r="A100116" s="3" t="s">
        <v>100238</v>
      </c>
      <c r="B100116" s="3" t="s">
        <v>43</v>
      </c>
    </row>
    <row r="100117" spans="1:2" x14ac:dyDescent="0.25">
      <c r="A100117" s="3" t="s">
        <v>100239</v>
      </c>
      <c r="B100117" s="3" t="s">
        <v>43</v>
      </c>
    </row>
    <row r="100118" spans="1:2" x14ac:dyDescent="0.25">
      <c r="A100118" s="3" t="s">
        <v>100240</v>
      </c>
      <c r="B100118" s="3" t="s">
        <v>43</v>
      </c>
    </row>
    <row r="100119" spans="1:2" x14ac:dyDescent="0.25">
      <c r="A100119" s="3" t="s">
        <v>100241</v>
      </c>
      <c r="B100119" s="3" t="s">
        <v>43</v>
      </c>
    </row>
    <row r="100120" spans="1:2" x14ac:dyDescent="0.25">
      <c r="A100120" s="3" t="s">
        <v>100242</v>
      </c>
      <c r="B100120" s="3" t="s">
        <v>43</v>
      </c>
    </row>
    <row r="100121" spans="1:2" x14ac:dyDescent="0.25">
      <c r="A100121" s="3" t="s">
        <v>100243</v>
      </c>
      <c r="B100121" s="3" t="s">
        <v>43</v>
      </c>
    </row>
    <row r="100122" spans="1:2" x14ac:dyDescent="0.25">
      <c r="A100122" s="3" t="s">
        <v>100244</v>
      </c>
      <c r="B100122" s="3" t="s">
        <v>43</v>
      </c>
    </row>
    <row r="100123" spans="1:2" x14ac:dyDescent="0.25">
      <c r="A100123" s="3" t="s">
        <v>100245</v>
      </c>
      <c r="B100123" s="3" t="s">
        <v>43</v>
      </c>
    </row>
    <row r="100124" spans="1:2" x14ac:dyDescent="0.25">
      <c r="A100124" s="3" t="s">
        <v>100246</v>
      </c>
      <c r="B100124" s="3" t="s">
        <v>43</v>
      </c>
    </row>
    <row r="100125" spans="1:2" x14ac:dyDescent="0.25">
      <c r="A100125" s="3" t="s">
        <v>100247</v>
      </c>
      <c r="B100125" s="3" t="s">
        <v>43</v>
      </c>
    </row>
    <row r="100126" spans="1:2" x14ac:dyDescent="0.25">
      <c r="A100126" s="3" t="s">
        <v>100248</v>
      </c>
      <c r="B100126" s="3" t="s">
        <v>43</v>
      </c>
    </row>
    <row r="100127" spans="1:2" x14ac:dyDescent="0.25">
      <c r="A100127" s="3" t="s">
        <v>100249</v>
      </c>
      <c r="B100127" s="3" t="s">
        <v>43</v>
      </c>
    </row>
    <row r="100128" spans="1:2" x14ac:dyDescent="0.25">
      <c r="A100128" s="3" t="s">
        <v>100250</v>
      </c>
      <c r="B100128" s="3" t="s">
        <v>43</v>
      </c>
    </row>
    <row r="100129" spans="1:2" x14ac:dyDescent="0.25">
      <c r="A100129" s="3" t="s">
        <v>100251</v>
      </c>
      <c r="B100129" s="3" t="s">
        <v>43</v>
      </c>
    </row>
    <row r="100130" spans="1:2" x14ac:dyDescent="0.25">
      <c r="A100130" s="3" t="s">
        <v>100252</v>
      </c>
      <c r="B100130" s="3" t="s">
        <v>43</v>
      </c>
    </row>
    <row r="100131" spans="1:2" x14ac:dyDescent="0.25">
      <c r="A100131" s="3" t="s">
        <v>100253</v>
      </c>
      <c r="B100131" s="3" t="s">
        <v>43</v>
      </c>
    </row>
    <row r="100132" spans="1:2" x14ac:dyDescent="0.25">
      <c r="A100132" s="3" t="s">
        <v>100254</v>
      </c>
      <c r="B100132" s="3" t="s">
        <v>43</v>
      </c>
    </row>
    <row r="100133" spans="1:2" x14ac:dyDescent="0.25">
      <c r="A100133" s="3" t="s">
        <v>100255</v>
      </c>
      <c r="B100133" s="3" t="s">
        <v>43</v>
      </c>
    </row>
    <row r="100134" spans="1:2" x14ac:dyDescent="0.25">
      <c r="A100134" s="3" t="s">
        <v>100256</v>
      </c>
      <c r="B100134" s="3" t="s">
        <v>43</v>
      </c>
    </row>
    <row r="100135" spans="1:2" x14ac:dyDescent="0.25">
      <c r="A100135" s="3" t="s">
        <v>100257</v>
      </c>
      <c r="B100135" s="3" t="s">
        <v>43</v>
      </c>
    </row>
    <row r="100136" spans="1:2" x14ac:dyDescent="0.25">
      <c r="A100136" s="3" t="s">
        <v>100258</v>
      </c>
      <c r="B100136" s="3" t="s">
        <v>43</v>
      </c>
    </row>
    <row r="100137" spans="1:2" x14ac:dyDescent="0.25">
      <c r="A100137" s="3" t="s">
        <v>100259</v>
      </c>
      <c r="B100137" s="3" t="s">
        <v>43</v>
      </c>
    </row>
    <row r="100138" spans="1:2" x14ac:dyDescent="0.25">
      <c r="A100138" s="3" t="s">
        <v>100260</v>
      </c>
      <c r="B100138" s="3" t="s">
        <v>43</v>
      </c>
    </row>
    <row r="100139" spans="1:2" x14ac:dyDescent="0.25">
      <c r="A100139" s="3" t="s">
        <v>100261</v>
      </c>
      <c r="B100139" s="3" t="s">
        <v>43</v>
      </c>
    </row>
    <row r="100140" spans="1:2" x14ac:dyDescent="0.25">
      <c r="A100140" s="3" t="s">
        <v>100262</v>
      </c>
      <c r="B100140" s="3" t="s">
        <v>43</v>
      </c>
    </row>
    <row r="100141" spans="1:2" x14ac:dyDescent="0.25">
      <c r="A100141" s="3" t="s">
        <v>100263</v>
      </c>
      <c r="B100141" s="3" t="s">
        <v>43</v>
      </c>
    </row>
    <row r="100142" spans="1:2" x14ac:dyDescent="0.25">
      <c r="A100142" s="3" t="s">
        <v>100264</v>
      </c>
      <c r="B100142" s="3" t="s">
        <v>43</v>
      </c>
    </row>
    <row r="100143" spans="1:2" x14ac:dyDescent="0.25">
      <c r="A100143" s="3" t="s">
        <v>100265</v>
      </c>
      <c r="B100143" s="3" t="s">
        <v>43</v>
      </c>
    </row>
    <row r="100144" spans="1:2" x14ac:dyDescent="0.25">
      <c r="A100144" s="3" t="s">
        <v>100266</v>
      </c>
      <c r="B100144" s="3" t="s">
        <v>43</v>
      </c>
    </row>
    <row r="100145" spans="1:2" x14ac:dyDescent="0.25">
      <c r="A100145" s="3" t="s">
        <v>100267</v>
      </c>
      <c r="B100145" s="3" t="s">
        <v>43</v>
      </c>
    </row>
    <row r="100146" spans="1:2" x14ac:dyDescent="0.25">
      <c r="A100146" s="3" t="s">
        <v>100268</v>
      </c>
      <c r="B100146" s="3" t="s">
        <v>43</v>
      </c>
    </row>
    <row r="100147" spans="1:2" x14ac:dyDescent="0.25">
      <c r="A100147" s="3" t="s">
        <v>100269</v>
      </c>
      <c r="B100147" s="3" t="s">
        <v>43</v>
      </c>
    </row>
    <row r="100148" spans="1:2" x14ac:dyDescent="0.25">
      <c r="A100148" s="3" t="s">
        <v>100270</v>
      </c>
      <c r="B100148" s="3" t="s">
        <v>43</v>
      </c>
    </row>
    <row r="100149" spans="1:2" x14ac:dyDescent="0.25">
      <c r="A100149" s="3" t="s">
        <v>100271</v>
      </c>
      <c r="B100149" s="3" t="s">
        <v>43</v>
      </c>
    </row>
    <row r="100150" spans="1:2" x14ac:dyDescent="0.25">
      <c r="A100150" s="3" t="s">
        <v>100272</v>
      </c>
      <c r="B100150" s="3" t="s">
        <v>43</v>
      </c>
    </row>
    <row r="100151" spans="1:2" x14ac:dyDescent="0.25">
      <c r="A100151" s="3" t="s">
        <v>100273</v>
      </c>
      <c r="B100151" s="3" t="s">
        <v>44</v>
      </c>
    </row>
    <row r="100152" spans="1:2" x14ac:dyDescent="0.25">
      <c r="A100152" s="3" t="s">
        <v>100274</v>
      </c>
      <c r="B100152" s="3" t="s">
        <v>45</v>
      </c>
    </row>
    <row r="100153" spans="1:2" x14ac:dyDescent="0.25">
      <c r="A100153" s="3" t="s">
        <v>100275</v>
      </c>
      <c r="B100153" s="3" t="s">
        <v>45</v>
      </c>
    </row>
    <row r="100154" spans="1:2" x14ac:dyDescent="0.25">
      <c r="A100154" s="3" t="s">
        <v>100276</v>
      </c>
      <c r="B100154" s="3" t="s">
        <v>45</v>
      </c>
    </row>
    <row r="100155" spans="1:2" x14ac:dyDescent="0.25">
      <c r="A100155" s="3" t="s">
        <v>100277</v>
      </c>
      <c r="B100155" s="3" t="s">
        <v>45</v>
      </c>
    </row>
    <row r="100156" spans="1:2" x14ac:dyDescent="0.25">
      <c r="A100156" s="3" t="s">
        <v>100278</v>
      </c>
      <c r="B100156" s="3" t="s">
        <v>45</v>
      </c>
    </row>
    <row r="100157" spans="1:2" x14ac:dyDescent="0.25">
      <c r="A100157" s="3" t="s">
        <v>100279</v>
      </c>
      <c r="B100157" s="3" t="s">
        <v>45</v>
      </c>
    </row>
    <row r="100158" spans="1:2" x14ac:dyDescent="0.25">
      <c r="A100158" s="3" t="s">
        <v>100280</v>
      </c>
      <c r="B100158" s="3" t="s">
        <v>45</v>
      </c>
    </row>
    <row r="100159" spans="1:2" x14ac:dyDescent="0.25">
      <c r="A100159" s="3" t="s">
        <v>100281</v>
      </c>
      <c r="B100159" s="3" t="s">
        <v>45</v>
      </c>
    </row>
    <row r="100160" spans="1:2" x14ac:dyDescent="0.25">
      <c r="A100160" s="3" t="s">
        <v>100282</v>
      </c>
      <c r="B100160" s="3" t="s">
        <v>45</v>
      </c>
    </row>
    <row r="100161" spans="1:2" x14ac:dyDescent="0.25">
      <c r="A100161" s="3" t="s">
        <v>100283</v>
      </c>
      <c r="B100161" s="3" t="s">
        <v>45</v>
      </c>
    </row>
    <row r="100162" spans="1:2" x14ac:dyDescent="0.25">
      <c r="A100162" s="3" t="s">
        <v>100284</v>
      </c>
      <c r="B100162" s="3" t="s">
        <v>45</v>
      </c>
    </row>
    <row r="100163" spans="1:2" x14ac:dyDescent="0.25">
      <c r="A100163" s="3" t="s">
        <v>100285</v>
      </c>
      <c r="B100163" s="3" t="s">
        <v>45</v>
      </c>
    </row>
    <row r="100164" spans="1:2" x14ac:dyDescent="0.25">
      <c r="A100164" s="3" t="s">
        <v>100286</v>
      </c>
      <c r="B100164" s="3" t="s">
        <v>45</v>
      </c>
    </row>
    <row r="100165" spans="1:2" x14ac:dyDescent="0.25">
      <c r="A100165" s="3" t="s">
        <v>100287</v>
      </c>
      <c r="B100165" s="3" t="s">
        <v>45</v>
      </c>
    </row>
    <row r="100166" spans="1:2" x14ac:dyDescent="0.25">
      <c r="A100166" s="3" t="s">
        <v>100288</v>
      </c>
      <c r="B100166" s="3" t="s">
        <v>45</v>
      </c>
    </row>
    <row r="100167" spans="1:2" x14ac:dyDescent="0.25">
      <c r="A100167" s="3" t="s">
        <v>100289</v>
      </c>
      <c r="B100167" s="3" t="s">
        <v>45</v>
      </c>
    </row>
    <row r="100168" spans="1:2" x14ac:dyDescent="0.25">
      <c r="A100168" s="3" t="s">
        <v>100290</v>
      </c>
      <c r="B100168" s="3" t="s">
        <v>45</v>
      </c>
    </row>
    <row r="100169" spans="1:2" x14ac:dyDescent="0.25">
      <c r="A100169" s="3" t="s">
        <v>100291</v>
      </c>
      <c r="B100169" s="3" t="s">
        <v>45</v>
      </c>
    </row>
    <row r="100170" spans="1:2" x14ac:dyDescent="0.25">
      <c r="A100170" s="3" t="s">
        <v>100292</v>
      </c>
      <c r="B100170" s="3" t="s">
        <v>45</v>
      </c>
    </row>
    <row r="100171" spans="1:2" x14ac:dyDescent="0.25">
      <c r="A100171" s="3" t="s">
        <v>100293</v>
      </c>
      <c r="B100171" s="3" t="s">
        <v>45</v>
      </c>
    </row>
    <row r="100172" spans="1:2" x14ac:dyDescent="0.25">
      <c r="A100172" s="3" t="s">
        <v>100294</v>
      </c>
      <c r="B100172" s="3" t="s">
        <v>45</v>
      </c>
    </row>
    <row r="100173" spans="1:2" x14ac:dyDescent="0.25">
      <c r="A100173" s="3" t="s">
        <v>100295</v>
      </c>
      <c r="B100173" s="3" t="s">
        <v>45</v>
      </c>
    </row>
    <row r="100174" spans="1:2" x14ac:dyDescent="0.25">
      <c r="A100174" s="3" t="s">
        <v>100296</v>
      </c>
      <c r="B100174" s="3" t="s">
        <v>45</v>
      </c>
    </row>
    <row r="100175" spans="1:2" x14ac:dyDescent="0.25">
      <c r="A100175" s="3" t="s">
        <v>100297</v>
      </c>
      <c r="B100175" s="3" t="s">
        <v>45</v>
      </c>
    </row>
    <row r="100176" spans="1:2" x14ac:dyDescent="0.25">
      <c r="A100176" s="3" t="s">
        <v>100298</v>
      </c>
      <c r="B100176" s="3" t="s">
        <v>45</v>
      </c>
    </row>
    <row r="100177" spans="1:2" x14ac:dyDescent="0.25">
      <c r="A100177" s="3" t="s">
        <v>100299</v>
      </c>
      <c r="B100177" s="3" t="s">
        <v>45</v>
      </c>
    </row>
    <row r="100178" spans="1:2" x14ac:dyDescent="0.25">
      <c r="A100178" s="3" t="s">
        <v>100300</v>
      </c>
      <c r="B100178" s="3" t="s">
        <v>45</v>
      </c>
    </row>
    <row r="100179" spans="1:2" x14ac:dyDescent="0.25">
      <c r="A100179" s="3" t="s">
        <v>100301</v>
      </c>
      <c r="B100179" s="3" t="s">
        <v>45</v>
      </c>
    </row>
    <row r="100180" spans="1:2" x14ac:dyDescent="0.25">
      <c r="A100180" s="3" t="s">
        <v>100302</v>
      </c>
      <c r="B100180" s="3" t="s">
        <v>45</v>
      </c>
    </row>
    <row r="100181" spans="1:2" x14ac:dyDescent="0.25">
      <c r="A100181" s="3" t="s">
        <v>100303</v>
      </c>
      <c r="B100181" s="3" t="s">
        <v>45</v>
      </c>
    </row>
    <row r="100182" spans="1:2" x14ac:dyDescent="0.25">
      <c r="A100182" s="3" t="s">
        <v>100304</v>
      </c>
      <c r="B100182" s="3" t="s">
        <v>45</v>
      </c>
    </row>
    <row r="100183" spans="1:2" x14ac:dyDescent="0.25">
      <c r="A100183" s="3" t="s">
        <v>100305</v>
      </c>
      <c r="B100183" s="3" t="s">
        <v>45</v>
      </c>
    </row>
    <row r="100184" spans="1:2" x14ac:dyDescent="0.25">
      <c r="A100184" s="3" t="s">
        <v>100306</v>
      </c>
      <c r="B100184" s="3" t="s">
        <v>45</v>
      </c>
    </row>
    <row r="100185" spans="1:2" x14ac:dyDescent="0.25">
      <c r="A100185" s="3" t="s">
        <v>100307</v>
      </c>
      <c r="B100185" s="3" t="s">
        <v>45</v>
      </c>
    </row>
    <row r="100186" spans="1:2" x14ac:dyDescent="0.25">
      <c r="A100186" s="3" t="s">
        <v>100308</v>
      </c>
      <c r="B100186" s="3" t="s">
        <v>45</v>
      </c>
    </row>
    <row r="100187" spans="1:2" x14ac:dyDescent="0.25">
      <c r="A100187" s="3" t="s">
        <v>100309</v>
      </c>
      <c r="B100187" s="3" t="s">
        <v>46</v>
      </c>
    </row>
    <row r="100188" spans="1:2" x14ac:dyDescent="0.25">
      <c r="A100188" s="3" t="s">
        <v>100310</v>
      </c>
      <c r="B100188" s="3" t="s">
        <v>46</v>
      </c>
    </row>
    <row r="100189" spans="1:2" x14ac:dyDescent="0.25">
      <c r="A100189" s="3" t="s">
        <v>100311</v>
      </c>
      <c r="B100189" s="3" t="s">
        <v>46</v>
      </c>
    </row>
    <row r="100190" spans="1:2" x14ac:dyDescent="0.25">
      <c r="A100190" s="3" t="s">
        <v>100312</v>
      </c>
      <c r="B100190" s="3" t="s">
        <v>18</v>
      </c>
    </row>
    <row r="100191" spans="1:2" x14ac:dyDescent="0.25">
      <c r="A100191" s="3" t="s">
        <v>100313</v>
      </c>
      <c r="B100191" s="3" t="s">
        <v>69</v>
      </c>
    </row>
    <row r="100192" spans="1:2" x14ac:dyDescent="0.25">
      <c r="A100192" s="3" t="s">
        <v>100314</v>
      </c>
      <c r="B100192" s="3" t="s">
        <v>69</v>
      </c>
    </row>
    <row r="100193" spans="1:2" x14ac:dyDescent="0.25">
      <c r="A100193" s="3" t="s">
        <v>100315</v>
      </c>
      <c r="B100193" s="3" t="s">
        <v>69</v>
      </c>
    </row>
    <row r="100194" spans="1:2" x14ac:dyDescent="0.25">
      <c r="A100194" s="3" t="s">
        <v>100316</v>
      </c>
      <c r="B100194" s="3" t="s">
        <v>69</v>
      </c>
    </row>
    <row r="100195" spans="1:2" x14ac:dyDescent="0.25">
      <c r="A100195" s="3" t="s">
        <v>100317</v>
      </c>
      <c r="B100195" s="3" t="s">
        <v>69</v>
      </c>
    </row>
    <row r="100196" spans="1:2" x14ac:dyDescent="0.25">
      <c r="A100196" s="3" t="s">
        <v>100318</v>
      </c>
      <c r="B100196" s="3" t="s">
        <v>85</v>
      </c>
    </row>
    <row r="100197" spans="1:2" x14ac:dyDescent="0.25">
      <c r="A100197" s="3" t="s">
        <v>100319</v>
      </c>
      <c r="B100197" s="3" t="s">
        <v>85</v>
      </c>
    </row>
    <row r="100198" spans="1:2" x14ac:dyDescent="0.25">
      <c r="A100198" s="3" t="s">
        <v>100320</v>
      </c>
      <c r="B100198" s="3" t="s">
        <v>85</v>
      </c>
    </row>
    <row r="100199" spans="1:2" x14ac:dyDescent="0.25">
      <c r="A100199" s="3" t="s">
        <v>100321</v>
      </c>
      <c r="B100199" s="3" t="s">
        <v>85</v>
      </c>
    </row>
    <row r="100200" spans="1:2" x14ac:dyDescent="0.25">
      <c r="A100200" s="3" t="s">
        <v>100322</v>
      </c>
      <c r="B100200" s="3" t="s">
        <v>85</v>
      </c>
    </row>
    <row r="100201" spans="1:2" x14ac:dyDescent="0.25">
      <c r="A100201" s="3" t="s">
        <v>100323</v>
      </c>
      <c r="B100201" s="3" t="s">
        <v>85</v>
      </c>
    </row>
    <row r="100202" spans="1:2" x14ac:dyDescent="0.25">
      <c r="A100202" s="3" t="s">
        <v>100324</v>
      </c>
      <c r="B100202" s="3" t="s">
        <v>85</v>
      </c>
    </row>
    <row r="100203" spans="1:2" x14ac:dyDescent="0.25">
      <c r="A100203" s="3" t="s">
        <v>100325</v>
      </c>
      <c r="B100203" s="3" t="s">
        <v>85</v>
      </c>
    </row>
    <row r="100204" spans="1:2" x14ac:dyDescent="0.25">
      <c r="A100204" s="3" t="s">
        <v>100326</v>
      </c>
      <c r="B100204" s="3" t="s">
        <v>85</v>
      </c>
    </row>
    <row r="100205" spans="1:2" x14ac:dyDescent="0.25">
      <c r="A100205" s="3" t="s">
        <v>100327</v>
      </c>
      <c r="B100205" s="3" t="s">
        <v>85</v>
      </c>
    </row>
    <row r="100206" spans="1:2" x14ac:dyDescent="0.25">
      <c r="A100206" s="3" t="s">
        <v>100328</v>
      </c>
      <c r="B100206" s="3" t="s">
        <v>85</v>
      </c>
    </row>
    <row r="100207" spans="1:2" x14ac:dyDescent="0.25">
      <c r="A100207" s="3" t="s">
        <v>100329</v>
      </c>
      <c r="B100207" s="3" t="s">
        <v>85</v>
      </c>
    </row>
    <row r="100208" spans="1:2" x14ac:dyDescent="0.25">
      <c r="A100208" s="3" t="s">
        <v>100330</v>
      </c>
      <c r="B100208" s="3" t="s">
        <v>85</v>
      </c>
    </row>
    <row r="100209" spans="1:2" x14ac:dyDescent="0.25">
      <c r="A100209" s="3" t="s">
        <v>100331</v>
      </c>
      <c r="B100209" s="3" t="s">
        <v>85</v>
      </c>
    </row>
    <row r="100210" spans="1:2" x14ac:dyDescent="0.25">
      <c r="A100210" s="3" t="s">
        <v>100332</v>
      </c>
      <c r="B100210" s="3" t="s">
        <v>85</v>
      </c>
    </row>
    <row r="100211" spans="1:2" x14ac:dyDescent="0.25">
      <c r="A100211" s="3" t="s">
        <v>100333</v>
      </c>
      <c r="B100211" s="3" t="s">
        <v>85</v>
      </c>
    </row>
    <row r="100212" spans="1:2" x14ac:dyDescent="0.25">
      <c r="A100212" s="3" t="s">
        <v>100334</v>
      </c>
      <c r="B100212" s="3" t="s">
        <v>85</v>
      </c>
    </row>
    <row r="100213" spans="1:2" x14ac:dyDescent="0.25">
      <c r="A100213" s="3" t="s">
        <v>100335</v>
      </c>
      <c r="B100213" s="3" t="s">
        <v>85</v>
      </c>
    </row>
    <row r="100214" spans="1:2" x14ac:dyDescent="0.25">
      <c r="A100214" s="3" t="s">
        <v>100336</v>
      </c>
      <c r="B100214" s="3" t="s">
        <v>107</v>
      </c>
    </row>
    <row r="100215" spans="1:2" x14ac:dyDescent="0.25">
      <c r="A100215" s="3" t="s">
        <v>100337</v>
      </c>
      <c r="B100215" s="3" t="s">
        <v>107</v>
      </c>
    </row>
    <row r="100216" spans="1:2" x14ac:dyDescent="0.25">
      <c r="A100216" s="3" t="s">
        <v>100338</v>
      </c>
      <c r="B100216" s="3" t="s">
        <v>107</v>
      </c>
    </row>
    <row r="100217" spans="1:2" x14ac:dyDescent="0.25">
      <c r="A100217" s="3" t="s">
        <v>100339</v>
      </c>
      <c r="B100217" s="3" t="s">
        <v>107</v>
      </c>
    </row>
    <row r="100218" spans="1:2" x14ac:dyDescent="0.25">
      <c r="A100218" s="3" t="s">
        <v>100340</v>
      </c>
      <c r="B100218" s="3" t="s">
        <v>107</v>
      </c>
    </row>
    <row r="100219" spans="1:2" x14ac:dyDescent="0.25">
      <c r="A100219" s="3" t="s">
        <v>100341</v>
      </c>
      <c r="B100219" s="3" t="s">
        <v>107</v>
      </c>
    </row>
    <row r="100220" spans="1:2" x14ac:dyDescent="0.25">
      <c r="A100220" s="3" t="s">
        <v>100342</v>
      </c>
      <c r="B100220" s="3" t="s">
        <v>107</v>
      </c>
    </row>
    <row r="100221" spans="1:2" x14ac:dyDescent="0.25">
      <c r="A100221" s="3" t="s">
        <v>100343</v>
      </c>
      <c r="B100221" s="3" t="s">
        <v>107</v>
      </c>
    </row>
    <row r="100222" spans="1:2" x14ac:dyDescent="0.25">
      <c r="A100222" s="3" t="s">
        <v>100344</v>
      </c>
      <c r="B100222" s="3" t="s">
        <v>107</v>
      </c>
    </row>
    <row r="100223" spans="1:2" x14ac:dyDescent="0.25">
      <c r="A100223" s="3" t="s">
        <v>100345</v>
      </c>
      <c r="B100223" s="3" t="s">
        <v>107</v>
      </c>
    </row>
    <row r="100224" spans="1:2" x14ac:dyDescent="0.25">
      <c r="A100224" s="3" t="s">
        <v>100346</v>
      </c>
      <c r="B100224" s="3" t="s">
        <v>107</v>
      </c>
    </row>
    <row r="100225" spans="1:2" x14ac:dyDescent="0.25">
      <c r="A100225" s="3" t="s">
        <v>100347</v>
      </c>
      <c r="B100225" s="3" t="s">
        <v>87</v>
      </c>
    </row>
    <row r="100226" spans="1:2" x14ac:dyDescent="0.25">
      <c r="A100226" s="3" t="s">
        <v>100348</v>
      </c>
      <c r="B100226" s="3" t="s">
        <v>87</v>
      </c>
    </row>
    <row r="100227" spans="1:2" x14ac:dyDescent="0.25">
      <c r="A100227" s="3" t="s">
        <v>100349</v>
      </c>
      <c r="B100227" s="3" t="s">
        <v>87</v>
      </c>
    </row>
    <row r="100228" spans="1:2" x14ac:dyDescent="0.25">
      <c r="A100228" s="3" t="s">
        <v>100350</v>
      </c>
      <c r="B100228" s="3" t="s">
        <v>87</v>
      </c>
    </row>
    <row r="100229" spans="1:2" x14ac:dyDescent="0.25">
      <c r="A100229" s="3" t="s">
        <v>100351</v>
      </c>
      <c r="B100229" s="3" t="s">
        <v>87</v>
      </c>
    </row>
    <row r="100230" spans="1:2" x14ac:dyDescent="0.25">
      <c r="A100230" s="3" t="s">
        <v>100352</v>
      </c>
      <c r="B100230" s="3" t="s">
        <v>87</v>
      </c>
    </row>
    <row r="100231" spans="1:2" x14ac:dyDescent="0.25">
      <c r="A100231" s="3" t="s">
        <v>100353</v>
      </c>
      <c r="B100231" s="3" t="s">
        <v>87</v>
      </c>
    </row>
    <row r="100232" spans="1:2" x14ac:dyDescent="0.25">
      <c r="A100232" s="3" t="s">
        <v>100354</v>
      </c>
      <c r="B100232" s="3" t="s">
        <v>87</v>
      </c>
    </row>
    <row r="100233" spans="1:2" x14ac:dyDescent="0.25">
      <c r="A100233" s="3" t="s">
        <v>100355</v>
      </c>
      <c r="B100233" s="3" t="s">
        <v>87</v>
      </c>
    </row>
    <row r="100234" spans="1:2" x14ac:dyDescent="0.25">
      <c r="A100234" s="3" t="s">
        <v>100356</v>
      </c>
      <c r="B100234" s="3" t="s">
        <v>87</v>
      </c>
    </row>
    <row r="100235" spans="1:2" x14ac:dyDescent="0.25">
      <c r="A100235" s="3" t="s">
        <v>100357</v>
      </c>
      <c r="B100235" s="3" t="s">
        <v>87</v>
      </c>
    </row>
    <row r="100236" spans="1:2" x14ac:dyDescent="0.25">
      <c r="A100236" s="3" t="s">
        <v>100358</v>
      </c>
      <c r="B100236" s="3" t="s">
        <v>87</v>
      </c>
    </row>
    <row r="100237" spans="1:2" x14ac:dyDescent="0.25">
      <c r="A100237" s="3" t="s">
        <v>100359</v>
      </c>
      <c r="B100237" s="3" t="s">
        <v>87</v>
      </c>
    </row>
    <row r="100238" spans="1:2" x14ac:dyDescent="0.25">
      <c r="A100238" s="3" t="s">
        <v>100360</v>
      </c>
      <c r="B100238" s="3" t="s">
        <v>87</v>
      </c>
    </row>
    <row r="100239" spans="1:2" x14ac:dyDescent="0.25">
      <c r="A100239" s="3" t="s">
        <v>100361</v>
      </c>
      <c r="B100239" s="3" t="s">
        <v>87</v>
      </c>
    </row>
    <row r="100240" spans="1:2" x14ac:dyDescent="0.25">
      <c r="A100240" s="3" t="s">
        <v>100362</v>
      </c>
      <c r="B100240" s="3" t="s">
        <v>87</v>
      </c>
    </row>
    <row r="100241" spans="1:2" x14ac:dyDescent="0.25">
      <c r="A100241" s="3" t="s">
        <v>100363</v>
      </c>
      <c r="B100241" s="3" t="s">
        <v>87</v>
      </c>
    </row>
    <row r="100242" spans="1:2" x14ac:dyDescent="0.25">
      <c r="A100242" s="3" t="s">
        <v>100364</v>
      </c>
      <c r="B100242" s="3" t="s">
        <v>87</v>
      </c>
    </row>
    <row r="100243" spans="1:2" x14ac:dyDescent="0.25">
      <c r="A100243" s="3" t="s">
        <v>100365</v>
      </c>
      <c r="B100243" s="3" t="s">
        <v>87</v>
      </c>
    </row>
    <row r="100244" spans="1:2" x14ac:dyDescent="0.25">
      <c r="A100244" s="3" t="s">
        <v>100366</v>
      </c>
      <c r="B100244" s="3" t="s">
        <v>87</v>
      </c>
    </row>
    <row r="100245" spans="1:2" x14ac:dyDescent="0.25">
      <c r="A100245" s="3" t="s">
        <v>100367</v>
      </c>
      <c r="B100245" s="3" t="s">
        <v>87</v>
      </c>
    </row>
    <row r="100246" spans="1:2" x14ac:dyDescent="0.25">
      <c r="A100246" s="3" t="s">
        <v>100368</v>
      </c>
      <c r="B100246" s="3" t="s">
        <v>87</v>
      </c>
    </row>
    <row r="100247" spans="1:2" x14ac:dyDescent="0.25">
      <c r="A100247" s="3" t="s">
        <v>100369</v>
      </c>
      <c r="B100247" s="3" t="s">
        <v>87</v>
      </c>
    </row>
    <row r="100248" spans="1:2" x14ac:dyDescent="0.25">
      <c r="A100248" s="3" t="s">
        <v>100370</v>
      </c>
      <c r="B100248" s="3" t="s">
        <v>87</v>
      </c>
    </row>
    <row r="100249" spans="1:2" x14ac:dyDescent="0.25">
      <c r="A100249" s="3" t="s">
        <v>100371</v>
      </c>
      <c r="B100249" s="3" t="s">
        <v>87</v>
      </c>
    </row>
    <row r="100250" spans="1:2" x14ac:dyDescent="0.25">
      <c r="A100250" s="3" t="s">
        <v>100372</v>
      </c>
      <c r="B100250" s="3" t="s">
        <v>87</v>
      </c>
    </row>
    <row r="100251" spans="1:2" x14ac:dyDescent="0.25">
      <c r="A100251" s="3" t="s">
        <v>100373</v>
      </c>
      <c r="B100251" s="3" t="s">
        <v>87</v>
      </c>
    </row>
    <row r="100252" spans="1:2" x14ac:dyDescent="0.25">
      <c r="A100252" s="3" t="s">
        <v>100374</v>
      </c>
      <c r="B100252" s="3" t="s">
        <v>87</v>
      </c>
    </row>
    <row r="100253" spans="1:2" x14ac:dyDescent="0.25">
      <c r="A100253" s="3" t="s">
        <v>100375</v>
      </c>
      <c r="B100253" s="3" t="s">
        <v>87</v>
      </c>
    </row>
    <row r="100254" spans="1:2" x14ac:dyDescent="0.25">
      <c r="A100254" s="3" t="s">
        <v>100376</v>
      </c>
      <c r="B100254" s="3" t="s">
        <v>87</v>
      </c>
    </row>
    <row r="100255" spans="1:2" x14ac:dyDescent="0.25">
      <c r="A100255" s="3" t="s">
        <v>100377</v>
      </c>
      <c r="B100255" s="3" t="s">
        <v>87</v>
      </c>
    </row>
    <row r="100256" spans="1:2" x14ac:dyDescent="0.25">
      <c r="A100256" s="3" t="s">
        <v>100378</v>
      </c>
      <c r="B100256" s="3" t="s">
        <v>87</v>
      </c>
    </row>
    <row r="100257" spans="1:2" x14ac:dyDescent="0.25">
      <c r="A100257" s="3" t="s">
        <v>100379</v>
      </c>
      <c r="B100257" s="3" t="s">
        <v>87</v>
      </c>
    </row>
    <row r="100258" spans="1:2" x14ac:dyDescent="0.25">
      <c r="A100258" s="3" t="s">
        <v>100380</v>
      </c>
      <c r="B100258" s="3" t="s">
        <v>87</v>
      </c>
    </row>
    <row r="100259" spans="1:2" x14ac:dyDescent="0.25">
      <c r="A100259" s="3" t="s">
        <v>100381</v>
      </c>
      <c r="B100259" s="3" t="s">
        <v>87</v>
      </c>
    </row>
    <row r="100260" spans="1:2" x14ac:dyDescent="0.25">
      <c r="A100260" s="3" t="s">
        <v>100382</v>
      </c>
      <c r="B100260" s="3" t="s">
        <v>87</v>
      </c>
    </row>
    <row r="100261" spans="1:2" x14ac:dyDescent="0.25">
      <c r="A100261" s="3" t="s">
        <v>100383</v>
      </c>
      <c r="B100261" s="3" t="s">
        <v>87</v>
      </c>
    </row>
    <row r="100262" spans="1:2" x14ac:dyDescent="0.25">
      <c r="A100262" s="3" t="s">
        <v>100384</v>
      </c>
      <c r="B100262" s="3" t="s">
        <v>87</v>
      </c>
    </row>
    <row r="100263" spans="1:2" x14ac:dyDescent="0.25">
      <c r="A100263" s="3" t="s">
        <v>100385</v>
      </c>
      <c r="B100263" s="3" t="s">
        <v>87</v>
      </c>
    </row>
    <row r="100264" spans="1:2" x14ac:dyDescent="0.25">
      <c r="A100264" s="3" t="s">
        <v>100386</v>
      </c>
      <c r="B100264" s="3" t="s">
        <v>87</v>
      </c>
    </row>
    <row r="100265" spans="1:2" x14ac:dyDescent="0.25">
      <c r="A100265" s="3" t="s">
        <v>100387</v>
      </c>
      <c r="B100265" s="3" t="s">
        <v>87</v>
      </c>
    </row>
    <row r="100266" spans="1:2" x14ac:dyDescent="0.25">
      <c r="A100266" s="3" t="s">
        <v>100388</v>
      </c>
      <c r="B100266" s="3" t="s">
        <v>87</v>
      </c>
    </row>
    <row r="100267" spans="1:2" x14ac:dyDescent="0.25">
      <c r="A100267" s="3" t="s">
        <v>100389</v>
      </c>
      <c r="B100267" s="3" t="s">
        <v>87</v>
      </c>
    </row>
    <row r="100268" spans="1:2" x14ac:dyDescent="0.25">
      <c r="A100268" s="3" t="s">
        <v>100390</v>
      </c>
      <c r="B100268" s="3" t="s">
        <v>87</v>
      </c>
    </row>
    <row r="100269" spans="1:2" x14ac:dyDescent="0.25">
      <c r="A100269" s="3" t="s">
        <v>100391</v>
      </c>
      <c r="B100269" s="3" t="s">
        <v>87</v>
      </c>
    </row>
    <row r="100270" spans="1:2" x14ac:dyDescent="0.25">
      <c r="A100270" s="3" t="s">
        <v>100392</v>
      </c>
      <c r="B100270" s="3" t="s">
        <v>87</v>
      </c>
    </row>
    <row r="100271" spans="1:2" x14ac:dyDescent="0.25">
      <c r="A100271" s="3" t="s">
        <v>100393</v>
      </c>
      <c r="B100271" s="3" t="s">
        <v>87</v>
      </c>
    </row>
    <row r="100272" spans="1:2" x14ac:dyDescent="0.25">
      <c r="A100272" s="3" t="s">
        <v>100394</v>
      </c>
      <c r="B100272" s="3" t="s">
        <v>87</v>
      </c>
    </row>
    <row r="100273" spans="1:2" x14ac:dyDescent="0.25">
      <c r="A100273" s="3" t="s">
        <v>100395</v>
      </c>
      <c r="B100273" s="3" t="s">
        <v>87</v>
      </c>
    </row>
    <row r="100274" spans="1:2" x14ac:dyDescent="0.25">
      <c r="A100274" s="3" t="s">
        <v>100396</v>
      </c>
      <c r="B100274" s="3" t="s">
        <v>87</v>
      </c>
    </row>
    <row r="100275" spans="1:2" x14ac:dyDescent="0.25">
      <c r="A100275" s="3" t="s">
        <v>100397</v>
      </c>
      <c r="B100275" s="3" t="s">
        <v>87</v>
      </c>
    </row>
    <row r="100276" spans="1:2" x14ac:dyDescent="0.25">
      <c r="A100276" s="3" t="s">
        <v>100398</v>
      </c>
      <c r="B100276" s="3" t="s">
        <v>87</v>
      </c>
    </row>
    <row r="100277" spans="1:2" x14ac:dyDescent="0.25">
      <c r="A100277" s="3" t="s">
        <v>100399</v>
      </c>
      <c r="B100277" s="3" t="s">
        <v>87</v>
      </c>
    </row>
    <row r="100278" spans="1:2" x14ac:dyDescent="0.25">
      <c r="A100278" s="3" t="s">
        <v>100400</v>
      </c>
      <c r="B100278" s="3" t="s">
        <v>87</v>
      </c>
    </row>
    <row r="100279" spans="1:2" x14ac:dyDescent="0.25">
      <c r="A100279" s="3" t="s">
        <v>100401</v>
      </c>
      <c r="B100279" s="3" t="s">
        <v>87</v>
      </c>
    </row>
    <row r="100280" spans="1:2" x14ac:dyDescent="0.25">
      <c r="A100280" s="3" t="s">
        <v>100402</v>
      </c>
      <c r="B100280" s="3" t="s">
        <v>87</v>
      </c>
    </row>
    <row r="100281" spans="1:2" x14ac:dyDescent="0.25">
      <c r="A100281" s="3" t="s">
        <v>100403</v>
      </c>
      <c r="B100281" s="3" t="s">
        <v>87</v>
      </c>
    </row>
    <row r="100282" spans="1:2" x14ac:dyDescent="0.25">
      <c r="A100282" s="3" t="s">
        <v>100404</v>
      </c>
      <c r="B100282" s="3" t="s">
        <v>87</v>
      </c>
    </row>
    <row r="100283" spans="1:2" x14ac:dyDescent="0.25">
      <c r="A100283" s="3" t="s">
        <v>100405</v>
      </c>
      <c r="B100283" s="3" t="s">
        <v>87</v>
      </c>
    </row>
    <row r="100284" spans="1:2" x14ac:dyDescent="0.25">
      <c r="A100284" s="3" t="s">
        <v>100406</v>
      </c>
      <c r="B100284" s="3" t="s">
        <v>87</v>
      </c>
    </row>
    <row r="100285" spans="1:2" x14ac:dyDescent="0.25">
      <c r="A100285" s="3" t="s">
        <v>100407</v>
      </c>
      <c r="B100285" s="3" t="s">
        <v>87</v>
      </c>
    </row>
    <row r="100286" spans="1:2" x14ac:dyDescent="0.25">
      <c r="A100286" s="3" t="s">
        <v>100408</v>
      </c>
      <c r="B100286" s="3" t="s">
        <v>87</v>
      </c>
    </row>
    <row r="100287" spans="1:2" x14ac:dyDescent="0.25">
      <c r="A100287" s="3" t="s">
        <v>100409</v>
      </c>
      <c r="B100287" s="3" t="s">
        <v>87</v>
      </c>
    </row>
    <row r="100288" spans="1:2" x14ac:dyDescent="0.25">
      <c r="A100288" s="3" t="s">
        <v>100410</v>
      </c>
      <c r="B100288" s="3" t="s">
        <v>87</v>
      </c>
    </row>
    <row r="100289" spans="1:2" x14ac:dyDescent="0.25">
      <c r="A100289" s="3" t="s">
        <v>100411</v>
      </c>
      <c r="B100289" s="3" t="s">
        <v>87</v>
      </c>
    </row>
    <row r="100290" spans="1:2" x14ac:dyDescent="0.25">
      <c r="A100290" s="3" t="s">
        <v>100412</v>
      </c>
      <c r="B100290" s="3" t="s">
        <v>87</v>
      </c>
    </row>
    <row r="100291" spans="1:2" x14ac:dyDescent="0.25">
      <c r="A100291" s="3" t="s">
        <v>100413</v>
      </c>
      <c r="B100291" s="3" t="s">
        <v>87</v>
      </c>
    </row>
    <row r="100292" spans="1:2" x14ac:dyDescent="0.25">
      <c r="A100292" s="3" t="s">
        <v>100414</v>
      </c>
      <c r="B100292" s="3" t="s">
        <v>87</v>
      </c>
    </row>
    <row r="100293" spans="1:2" x14ac:dyDescent="0.25">
      <c r="A100293" s="3" t="s">
        <v>100415</v>
      </c>
      <c r="B100293" s="3" t="s">
        <v>87</v>
      </c>
    </row>
    <row r="100294" spans="1:2" x14ac:dyDescent="0.25">
      <c r="A100294" s="3" t="s">
        <v>100416</v>
      </c>
      <c r="B100294" s="3" t="s">
        <v>87</v>
      </c>
    </row>
    <row r="100295" spans="1:2" x14ac:dyDescent="0.25">
      <c r="A100295" s="3" t="s">
        <v>100417</v>
      </c>
      <c r="B100295" s="3" t="s">
        <v>87</v>
      </c>
    </row>
    <row r="100296" spans="1:2" x14ac:dyDescent="0.25">
      <c r="A100296" s="3" t="s">
        <v>100418</v>
      </c>
      <c r="B100296" s="3" t="s">
        <v>87</v>
      </c>
    </row>
    <row r="100297" spans="1:2" x14ac:dyDescent="0.25">
      <c r="A100297" s="3" t="s">
        <v>100419</v>
      </c>
      <c r="B100297" s="3" t="s">
        <v>87</v>
      </c>
    </row>
    <row r="100298" spans="1:2" x14ac:dyDescent="0.25">
      <c r="A100298" s="3" t="s">
        <v>100420</v>
      </c>
      <c r="B100298" s="3" t="s">
        <v>87</v>
      </c>
    </row>
    <row r="100299" spans="1:2" x14ac:dyDescent="0.25">
      <c r="A100299" s="3" t="s">
        <v>100421</v>
      </c>
      <c r="B100299" s="3" t="s">
        <v>87</v>
      </c>
    </row>
    <row r="100300" spans="1:2" x14ac:dyDescent="0.25">
      <c r="A100300" s="3" t="s">
        <v>100422</v>
      </c>
      <c r="B100300" s="3" t="s">
        <v>87</v>
      </c>
    </row>
    <row r="100301" spans="1:2" x14ac:dyDescent="0.25">
      <c r="A100301" s="3" t="s">
        <v>100423</v>
      </c>
      <c r="B100301" s="3" t="s">
        <v>87</v>
      </c>
    </row>
    <row r="100302" spans="1:2" x14ac:dyDescent="0.25">
      <c r="A100302" s="3" t="s">
        <v>100424</v>
      </c>
      <c r="B100302" s="3" t="s">
        <v>87</v>
      </c>
    </row>
    <row r="100303" spans="1:2" x14ac:dyDescent="0.25">
      <c r="A100303" s="3" t="s">
        <v>100425</v>
      </c>
      <c r="B100303" s="3" t="s">
        <v>87</v>
      </c>
    </row>
    <row r="100304" spans="1:2" x14ac:dyDescent="0.25">
      <c r="A100304" s="3" t="s">
        <v>100426</v>
      </c>
      <c r="B100304" s="3" t="s">
        <v>87</v>
      </c>
    </row>
    <row r="100305" spans="1:2" x14ac:dyDescent="0.25">
      <c r="A100305" s="3" t="s">
        <v>100427</v>
      </c>
      <c r="B100305" s="3" t="s">
        <v>87</v>
      </c>
    </row>
    <row r="100306" spans="1:2" x14ac:dyDescent="0.25">
      <c r="A100306" s="3" t="s">
        <v>100428</v>
      </c>
      <c r="B100306" s="3" t="s">
        <v>87</v>
      </c>
    </row>
    <row r="100307" spans="1:2" x14ac:dyDescent="0.25">
      <c r="A100307" s="3" t="s">
        <v>100429</v>
      </c>
      <c r="B100307" s="3" t="s">
        <v>87</v>
      </c>
    </row>
    <row r="100308" spans="1:2" x14ac:dyDescent="0.25">
      <c r="A100308" s="3" t="s">
        <v>100430</v>
      </c>
      <c r="B100308" s="3" t="s">
        <v>87</v>
      </c>
    </row>
    <row r="100309" spans="1:2" x14ac:dyDescent="0.25">
      <c r="A100309" s="3" t="s">
        <v>100431</v>
      </c>
      <c r="B100309" s="3" t="s">
        <v>87</v>
      </c>
    </row>
    <row r="100310" spans="1:2" x14ac:dyDescent="0.25">
      <c r="A100310" s="3" t="s">
        <v>100432</v>
      </c>
      <c r="B100310" s="3" t="s">
        <v>87</v>
      </c>
    </row>
    <row r="100311" spans="1:2" x14ac:dyDescent="0.25">
      <c r="A100311" s="3" t="s">
        <v>100433</v>
      </c>
      <c r="B100311" s="3" t="s">
        <v>87</v>
      </c>
    </row>
    <row r="100312" spans="1:2" x14ac:dyDescent="0.25">
      <c r="A100312" s="3" t="s">
        <v>100434</v>
      </c>
      <c r="B100312" s="3" t="s">
        <v>87</v>
      </c>
    </row>
    <row r="100313" spans="1:2" x14ac:dyDescent="0.25">
      <c r="A100313" s="3" t="s">
        <v>100435</v>
      </c>
      <c r="B100313" s="3" t="s">
        <v>87</v>
      </c>
    </row>
    <row r="100314" spans="1:2" x14ac:dyDescent="0.25">
      <c r="A100314" s="3" t="s">
        <v>100436</v>
      </c>
      <c r="B100314" s="3" t="s">
        <v>87</v>
      </c>
    </row>
    <row r="100315" spans="1:2" x14ac:dyDescent="0.25">
      <c r="A100315" s="3" t="s">
        <v>100437</v>
      </c>
      <c r="B100315" s="3" t="s">
        <v>87</v>
      </c>
    </row>
    <row r="100316" spans="1:2" x14ac:dyDescent="0.25">
      <c r="A100316" s="3" t="s">
        <v>100438</v>
      </c>
      <c r="B100316" s="3" t="s">
        <v>87</v>
      </c>
    </row>
    <row r="100317" spans="1:2" x14ac:dyDescent="0.25">
      <c r="A100317" s="3" t="s">
        <v>100439</v>
      </c>
      <c r="B100317" s="3" t="s">
        <v>87</v>
      </c>
    </row>
    <row r="100318" spans="1:2" x14ac:dyDescent="0.25">
      <c r="A100318" s="3" t="s">
        <v>100440</v>
      </c>
      <c r="B100318" s="3" t="s">
        <v>87</v>
      </c>
    </row>
    <row r="100319" spans="1:2" x14ac:dyDescent="0.25">
      <c r="A100319" s="3" t="s">
        <v>100441</v>
      </c>
      <c r="B100319" s="3" t="s">
        <v>87</v>
      </c>
    </row>
    <row r="100320" spans="1:2" x14ac:dyDescent="0.25">
      <c r="A100320" s="3" t="s">
        <v>100442</v>
      </c>
      <c r="B100320" s="3" t="s">
        <v>87</v>
      </c>
    </row>
    <row r="100321" spans="1:2" x14ac:dyDescent="0.25">
      <c r="A100321" s="3" t="s">
        <v>100443</v>
      </c>
      <c r="B100321" s="3" t="s">
        <v>87</v>
      </c>
    </row>
    <row r="100322" spans="1:2" x14ac:dyDescent="0.25">
      <c r="A100322" s="3" t="s">
        <v>100444</v>
      </c>
      <c r="B100322" s="3" t="s">
        <v>87</v>
      </c>
    </row>
    <row r="100323" spans="1:2" x14ac:dyDescent="0.25">
      <c r="A100323" s="3" t="s">
        <v>100445</v>
      </c>
      <c r="B100323" s="3" t="s">
        <v>87</v>
      </c>
    </row>
    <row r="100324" spans="1:2" x14ac:dyDescent="0.25">
      <c r="A100324" s="3" t="s">
        <v>100446</v>
      </c>
      <c r="B100324" s="3" t="s">
        <v>87</v>
      </c>
    </row>
    <row r="100325" spans="1:2" x14ac:dyDescent="0.25">
      <c r="A100325" s="3" t="s">
        <v>100447</v>
      </c>
      <c r="B100325" s="3" t="s">
        <v>87</v>
      </c>
    </row>
    <row r="100326" spans="1:2" x14ac:dyDescent="0.25">
      <c r="A100326" s="3" t="s">
        <v>100448</v>
      </c>
      <c r="B100326" s="3" t="s">
        <v>87</v>
      </c>
    </row>
    <row r="100327" spans="1:2" x14ac:dyDescent="0.25">
      <c r="A100327" s="3" t="s">
        <v>100449</v>
      </c>
      <c r="B100327" s="3" t="s">
        <v>87</v>
      </c>
    </row>
    <row r="100328" spans="1:2" x14ac:dyDescent="0.25">
      <c r="A100328" s="3" t="s">
        <v>100450</v>
      </c>
      <c r="B100328" s="3" t="s">
        <v>87</v>
      </c>
    </row>
    <row r="100329" spans="1:2" x14ac:dyDescent="0.25">
      <c r="A100329" s="3" t="s">
        <v>100451</v>
      </c>
      <c r="B100329" s="3" t="s">
        <v>87</v>
      </c>
    </row>
    <row r="100330" spans="1:2" x14ac:dyDescent="0.25">
      <c r="A100330" s="3" t="s">
        <v>100452</v>
      </c>
      <c r="B100330" s="3" t="s">
        <v>87</v>
      </c>
    </row>
    <row r="100331" spans="1:2" x14ac:dyDescent="0.25">
      <c r="A100331" s="3" t="s">
        <v>100453</v>
      </c>
      <c r="B100331" s="3" t="s">
        <v>87</v>
      </c>
    </row>
    <row r="100332" spans="1:2" x14ac:dyDescent="0.25">
      <c r="A100332" s="3" t="s">
        <v>100454</v>
      </c>
      <c r="B100332" s="3" t="s">
        <v>87</v>
      </c>
    </row>
    <row r="100333" spans="1:2" x14ac:dyDescent="0.25">
      <c r="A100333" s="3" t="s">
        <v>100455</v>
      </c>
      <c r="B100333" s="3" t="s">
        <v>87</v>
      </c>
    </row>
    <row r="100334" spans="1:2" x14ac:dyDescent="0.25">
      <c r="A100334" s="3" t="s">
        <v>100456</v>
      </c>
      <c r="B100334" s="3" t="s">
        <v>87</v>
      </c>
    </row>
    <row r="100335" spans="1:2" x14ac:dyDescent="0.25">
      <c r="A100335" s="3" t="s">
        <v>100457</v>
      </c>
      <c r="B100335" s="3" t="s">
        <v>87</v>
      </c>
    </row>
    <row r="100336" spans="1:2" x14ac:dyDescent="0.25">
      <c r="A100336" s="3" t="s">
        <v>100458</v>
      </c>
      <c r="B100336" s="3" t="s">
        <v>87</v>
      </c>
    </row>
    <row r="100337" spans="1:2" x14ac:dyDescent="0.25">
      <c r="A100337" s="3" t="s">
        <v>100459</v>
      </c>
      <c r="B100337" s="3" t="s">
        <v>87</v>
      </c>
    </row>
    <row r="100338" spans="1:2" x14ac:dyDescent="0.25">
      <c r="A100338" s="3" t="s">
        <v>100460</v>
      </c>
      <c r="B100338" s="3" t="s">
        <v>87</v>
      </c>
    </row>
    <row r="100339" spans="1:2" x14ac:dyDescent="0.25">
      <c r="A100339" s="3" t="s">
        <v>100461</v>
      </c>
      <c r="B100339" s="3" t="s">
        <v>87</v>
      </c>
    </row>
    <row r="100340" spans="1:2" x14ac:dyDescent="0.25">
      <c r="A100340" s="3" t="s">
        <v>100462</v>
      </c>
      <c r="B100340" s="3" t="s">
        <v>87</v>
      </c>
    </row>
    <row r="100341" spans="1:2" x14ac:dyDescent="0.25">
      <c r="A100341" s="3" t="s">
        <v>100463</v>
      </c>
      <c r="B100341" s="3" t="s">
        <v>87</v>
      </c>
    </row>
    <row r="100342" spans="1:2" x14ac:dyDescent="0.25">
      <c r="A100342" s="3" t="s">
        <v>100464</v>
      </c>
      <c r="B100342" s="3" t="s">
        <v>87</v>
      </c>
    </row>
    <row r="100343" spans="1:2" x14ac:dyDescent="0.25">
      <c r="A100343" s="3" t="s">
        <v>100465</v>
      </c>
      <c r="B100343" s="3" t="s">
        <v>87</v>
      </c>
    </row>
    <row r="100344" spans="1:2" x14ac:dyDescent="0.25">
      <c r="A100344" s="3" t="s">
        <v>100466</v>
      </c>
      <c r="B100344" s="3" t="s">
        <v>87</v>
      </c>
    </row>
    <row r="100345" spans="1:2" x14ac:dyDescent="0.25">
      <c r="A100345" s="3" t="s">
        <v>100467</v>
      </c>
      <c r="B100345" s="3" t="s">
        <v>87</v>
      </c>
    </row>
    <row r="100346" spans="1:2" x14ac:dyDescent="0.25">
      <c r="A100346" s="3" t="s">
        <v>100468</v>
      </c>
      <c r="B100346" s="3" t="s">
        <v>87</v>
      </c>
    </row>
    <row r="100347" spans="1:2" x14ac:dyDescent="0.25">
      <c r="A100347" s="3" t="s">
        <v>100469</v>
      </c>
      <c r="B100347" s="3" t="s">
        <v>87</v>
      </c>
    </row>
    <row r="100348" spans="1:2" x14ac:dyDescent="0.25">
      <c r="A100348" s="3" t="s">
        <v>100470</v>
      </c>
      <c r="B100348" s="3" t="s">
        <v>87</v>
      </c>
    </row>
    <row r="100349" spans="1:2" x14ac:dyDescent="0.25">
      <c r="A100349" s="3" t="s">
        <v>100471</v>
      </c>
      <c r="B100349" s="3" t="s">
        <v>87</v>
      </c>
    </row>
    <row r="100350" spans="1:2" x14ac:dyDescent="0.25">
      <c r="A100350" s="3" t="s">
        <v>100472</v>
      </c>
      <c r="B100350" s="3" t="s">
        <v>87</v>
      </c>
    </row>
    <row r="100351" spans="1:2" x14ac:dyDescent="0.25">
      <c r="A100351" s="3" t="s">
        <v>100473</v>
      </c>
      <c r="B100351" s="3" t="s">
        <v>87</v>
      </c>
    </row>
    <row r="100352" spans="1:2" x14ac:dyDescent="0.25">
      <c r="A100352" s="3" t="s">
        <v>100474</v>
      </c>
      <c r="B100352" s="3" t="s">
        <v>87</v>
      </c>
    </row>
    <row r="100353" spans="1:2" x14ac:dyDescent="0.25">
      <c r="A100353" s="3" t="s">
        <v>100475</v>
      </c>
      <c r="B100353" s="3" t="s">
        <v>87</v>
      </c>
    </row>
    <row r="100354" spans="1:2" x14ac:dyDescent="0.25">
      <c r="A100354" s="3" t="s">
        <v>100476</v>
      </c>
      <c r="B100354" s="3" t="s">
        <v>87</v>
      </c>
    </row>
    <row r="100355" spans="1:2" x14ac:dyDescent="0.25">
      <c r="A100355" s="3" t="s">
        <v>100477</v>
      </c>
      <c r="B100355" s="3" t="s">
        <v>87</v>
      </c>
    </row>
    <row r="100356" spans="1:2" x14ac:dyDescent="0.25">
      <c r="A100356" s="3" t="s">
        <v>100478</v>
      </c>
      <c r="B100356" s="3" t="s">
        <v>87</v>
      </c>
    </row>
    <row r="100357" spans="1:2" x14ac:dyDescent="0.25">
      <c r="A100357" s="3" t="s">
        <v>100479</v>
      </c>
      <c r="B100357" s="3" t="s">
        <v>87</v>
      </c>
    </row>
    <row r="100358" spans="1:2" x14ac:dyDescent="0.25">
      <c r="A100358" s="3" t="s">
        <v>100480</v>
      </c>
      <c r="B100358" s="3" t="s">
        <v>87</v>
      </c>
    </row>
    <row r="100359" spans="1:2" x14ac:dyDescent="0.25">
      <c r="A100359" s="3" t="s">
        <v>100481</v>
      </c>
      <c r="B100359" s="3" t="s">
        <v>87</v>
      </c>
    </row>
    <row r="100360" spans="1:2" x14ac:dyDescent="0.25">
      <c r="A100360" s="3" t="s">
        <v>100482</v>
      </c>
      <c r="B100360" s="3" t="s">
        <v>87</v>
      </c>
    </row>
    <row r="100361" spans="1:2" x14ac:dyDescent="0.25">
      <c r="A100361" s="3" t="s">
        <v>100483</v>
      </c>
      <c r="B100361" s="3" t="s">
        <v>47</v>
      </c>
    </row>
    <row r="100362" spans="1:2" x14ac:dyDescent="0.25">
      <c r="A100362" s="3" t="s">
        <v>100484</v>
      </c>
      <c r="B100362" s="3" t="s">
        <v>47</v>
      </c>
    </row>
    <row r="100363" spans="1:2" x14ac:dyDescent="0.25">
      <c r="A100363" s="3" t="s">
        <v>100485</v>
      </c>
      <c r="B100363" s="3" t="s">
        <v>47</v>
      </c>
    </row>
    <row r="100364" spans="1:2" x14ac:dyDescent="0.25">
      <c r="A100364" s="3" t="s">
        <v>100486</v>
      </c>
      <c r="B100364" s="3" t="s">
        <v>47</v>
      </c>
    </row>
    <row r="100365" spans="1:2" x14ac:dyDescent="0.25">
      <c r="A100365" s="3" t="s">
        <v>100487</v>
      </c>
      <c r="B100365" s="3" t="s">
        <v>47</v>
      </c>
    </row>
    <row r="100366" spans="1:2" x14ac:dyDescent="0.25">
      <c r="A100366" s="3" t="s">
        <v>100488</v>
      </c>
      <c r="B100366" s="3" t="s">
        <v>47</v>
      </c>
    </row>
    <row r="100367" spans="1:2" x14ac:dyDescent="0.25">
      <c r="A100367" s="3" t="s">
        <v>100489</v>
      </c>
      <c r="B100367" s="3" t="s">
        <v>47</v>
      </c>
    </row>
    <row r="100368" spans="1:2" x14ac:dyDescent="0.25">
      <c r="A100368" s="3" t="s">
        <v>100490</v>
      </c>
      <c r="B100368" s="3" t="s">
        <v>47</v>
      </c>
    </row>
    <row r="100369" spans="1:2" x14ac:dyDescent="0.25">
      <c r="A100369" s="3" t="s">
        <v>100491</v>
      </c>
      <c r="B100369" s="3" t="s">
        <v>47</v>
      </c>
    </row>
    <row r="100370" spans="1:2" x14ac:dyDescent="0.25">
      <c r="A100370" s="3" t="s">
        <v>100492</v>
      </c>
      <c r="B100370" s="3" t="s">
        <v>82890</v>
      </c>
    </row>
    <row r="100371" spans="1:2" x14ac:dyDescent="0.25">
      <c r="A100371" s="3" t="s">
        <v>100493</v>
      </c>
      <c r="B100371" s="3" t="s">
        <v>48</v>
      </c>
    </row>
    <row r="100372" spans="1:2" x14ac:dyDescent="0.25">
      <c r="A100372" s="3" t="s">
        <v>100494</v>
      </c>
      <c r="B100372" s="3" t="s">
        <v>48</v>
      </c>
    </row>
    <row r="100373" spans="1:2" x14ac:dyDescent="0.25">
      <c r="A100373" s="3" t="s">
        <v>100495</v>
      </c>
      <c r="B100373" s="3" t="s">
        <v>48</v>
      </c>
    </row>
    <row r="100374" spans="1:2" x14ac:dyDescent="0.25">
      <c r="A100374" s="3" t="s">
        <v>100496</v>
      </c>
      <c r="B100374" s="3" t="s">
        <v>48</v>
      </c>
    </row>
    <row r="100375" spans="1:2" x14ac:dyDescent="0.25">
      <c r="A100375" s="3" t="s">
        <v>100497</v>
      </c>
      <c r="B100375" s="3" t="s">
        <v>48</v>
      </c>
    </row>
    <row r="100376" spans="1:2" x14ac:dyDescent="0.25">
      <c r="A100376" s="3" t="s">
        <v>100498</v>
      </c>
      <c r="B100376" s="3" t="s">
        <v>48</v>
      </c>
    </row>
    <row r="100377" spans="1:2" x14ac:dyDescent="0.25">
      <c r="A100377" s="3" t="s">
        <v>100499</v>
      </c>
      <c r="B100377" s="3" t="s">
        <v>48</v>
      </c>
    </row>
    <row r="100378" spans="1:2" x14ac:dyDescent="0.25">
      <c r="A100378" s="3" t="s">
        <v>100500</v>
      </c>
      <c r="B100378" s="3" t="s">
        <v>48</v>
      </c>
    </row>
    <row r="100379" spans="1:2" x14ac:dyDescent="0.25">
      <c r="A100379" s="3" t="s">
        <v>100501</v>
      </c>
      <c r="B100379" s="3" t="s">
        <v>48</v>
      </c>
    </row>
    <row r="100380" spans="1:2" x14ac:dyDescent="0.25">
      <c r="A100380" s="3" t="s">
        <v>100502</v>
      </c>
      <c r="B100380" s="3" t="s">
        <v>88</v>
      </c>
    </row>
    <row r="100381" spans="1:2" x14ac:dyDescent="0.25">
      <c r="A100381" s="3" t="s">
        <v>100503</v>
      </c>
      <c r="B100381" s="3" t="s">
        <v>88</v>
      </c>
    </row>
    <row r="100382" spans="1:2" x14ac:dyDescent="0.25">
      <c r="A100382" s="3" t="s">
        <v>100504</v>
      </c>
      <c r="B100382" s="3" t="s">
        <v>88</v>
      </c>
    </row>
    <row r="100383" spans="1:2" x14ac:dyDescent="0.25">
      <c r="A100383" s="3" t="s">
        <v>100505</v>
      </c>
      <c r="B100383" s="3" t="s">
        <v>88</v>
      </c>
    </row>
    <row r="100384" spans="1:2" x14ac:dyDescent="0.25">
      <c r="A100384" s="3" t="s">
        <v>100506</v>
      </c>
      <c r="B100384" s="3" t="s">
        <v>88</v>
      </c>
    </row>
    <row r="100385" spans="1:2" x14ac:dyDescent="0.25">
      <c r="A100385" s="3" t="s">
        <v>100507</v>
      </c>
      <c r="B100385" s="3" t="s">
        <v>88</v>
      </c>
    </row>
    <row r="100386" spans="1:2" x14ac:dyDescent="0.25">
      <c r="A100386" s="3" t="s">
        <v>100508</v>
      </c>
      <c r="B100386" s="3" t="s">
        <v>88</v>
      </c>
    </row>
    <row r="100387" spans="1:2" x14ac:dyDescent="0.25">
      <c r="A100387" s="3" t="s">
        <v>100509</v>
      </c>
      <c r="B100387" s="3" t="s">
        <v>88</v>
      </c>
    </row>
    <row r="100388" spans="1:2" x14ac:dyDescent="0.25">
      <c r="A100388" s="3" t="s">
        <v>100510</v>
      </c>
      <c r="B100388" s="3" t="s">
        <v>88</v>
      </c>
    </row>
    <row r="100389" spans="1:2" x14ac:dyDescent="0.25">
      <c r="A100389" s="3" t="s">
        <v>100511</v>
      </c>
      <c r="B100389" s="3" t="s">
        <v>88</v>
      </c>
    </row>
    <row r="100390" spans="1:2" x14ac:dyDescent="0.25">
      <c r="A100390" s="3" t="s">
        <v>100512</v>
      </c>
      <c r="B100390" s="3" t="s">
        <v>88</v>
      </c>
    </row>
    <row r="100391" spans="1:2" x14ac:dyDescent="0.25">
      <c r="A100391" s="3" t="s">
        <v>100513</v>
      </c>
      <c r="B100391" s="3" t="s">
        <v>88</v>
      </c>
    </row>
    <row r="100392" spans="1:2" x14ac:dyDescent="0.25">
      <c r="A100392" s="3" t="s">
        <v>100514</v>
      </c>
      <c r="B100392" s="3" t="s">
        <v>88</v>
      </c>
    </row>
    <row r="100393" spans="1:2" x14ac:dyDescent="0.25">
      <c r="A100393" s="3" t="s">
        <v>100515</v>
      </c>
      <c r="B100393" s="3" t="s">
        <v>88</v>
      </c>
    </row>
    <row r="100394" spans="1:2" x14ac:dyDescent="0.25">
      <c r="A100394" s="3" t="s">
        <v>100516</v>
      </c>
      <c r="B100394" s="3" t="s">
        <v>88</v>
      </c>
    </row>
    <row r="100395" spans="1:2" x14ac:dyDescent="0.25">
      <c r="A100395" s="3" t="s">
        <v>100517</v>
      </c>
      <c r="B100395" s="3" t="s">
        <v>88</v>
      </c>
    </row>
    <row r="100396" spans="1:2" x14ac:dyDescent="0.25">
      <c r="A100396" s="3" t="s">
        <v>100518</v>
      </c>
      <c r="B100396" s="3" t="s">
        <v>88</v>
      </c>
    </row>
    <row r="100397" spans="1:2" x14ac:dyDescent="0.25">
      <c r="A100397" s="3" t="s">
        <v>100519</v>
      </c>
      <c r="B100397" s="3" t="s">
        <v>88</v>
      </c>
    </row>
    <row r="100398" spans="1:2" x14ac:dyDescent="0.25">
      <c r="A100398" s="3" t="s">
        <v>100520</v>
      </c>
      <c r="B100398" s="3" t="s">
        <v>88</v>
      </c>
    </row>
    <row r="100399" spans="1:2" x14ac:dyDescent="0.25">
      <c r="A100399" s="3" t="s">
        <v>100521</v>
      </c>
      <c r="B100399" s="3" t="s">
        <v>88</v>
      </c>
    </row>
    <row r="100400" spans="1:2" x14ac:dyDescent="0.25">
      <c r="A100400" s="3" t="s">
        <v>100522</v>
      </c>
      <c r="B100400" s="3" t="s">
        <v>88</v>
      </c>
    </row>
    <row r="100401" spans="1:2" x14ac:dyDescent="0.25">
      <c r="A100401" s="3" t="s">
        <v>100523</v>
      </c>
      <c r="B100401" s="3" t="s">
        <v>88</v>
      </c>
    </row>
    <row r="100402" spans="1:2" x14ac:dyDescent="0.25">
      <c r="A100402" s="3" t="s">
        <v>100524</v>
      </c>
      <c r="B100402" s="3" t="s">
        <v>88</v>
      </c>
    </row>
    <row r="100403" spans="1:2" x14ac:dyDescent="0.25">
      <c r="A100403" s="3" t="s">
        <v>100525</v>
      </c>
      <c r="B100403" s="3" t="s">
        <v>88</v>
      </c>
    </row>
    <row r="100404" spans="1:2" x14ac:dyDescent="0.25">
      <c r="A100404" s="3" t="s">
        <v>100526</v>
      </c>
      <c r="B100404" s="3" t="s">
        <v>88</v>
      </c>
    </row>
    <row r="100405" spans="1:2" x14ac:dyDescent="0.25">
      <c r="A100405" s="3" t="s">
        <v>100527</v>
      </c>
      <c r="B100405" s="3" t="s">
        <v>88</v>
      </c>
    </row>
    <row r="100406" spans="1:2" x14ac:dyDescent="0.25">
      <c r="A100406" s="3" t="s">
        <v>100528</v>
      </c>
      <c r="B100406" s="3" t="s">
        <v>88</v>
      </c>
    </row>
    <row r="100407" spans="1:2" x14ac:dyDescent="0.25">
      <c r="A100407" s="3" t="s">
        <v>100529</v>
      </c>
      <c r="B100407" s="3" t="s">
        <v>88</v>
      </c>
    </row>
    <row r="100408" spans="1:2" x14ac:dyDescent="0.25">
      <c r="A100408" s="3" t="s">
        <v>100530</v>
      </c>
      <c r="B100408" s="3" t="s">
        <v>88</v>
      </c>
    </row>
    <row r="100409" spans="1:2" x14ac:dyDescent="0.25">
      <c r="A100409" s="3" t="s">
        <v>100531</v>
      </c>
      <c r="B100409" s="3" t="s">
        <v>88</v>
      </c>
    </row>
    <row r="100410" spans="1:2" x14ac:dyDescent="0.25">
      <c r="A100410" s="3" t="s">
        <v>100532</v>
      </c>
      <c r="B100410" s="3" t="s">
        <v>88</v>
      </c>
    </row>
    <row r="100411" spans="1:2" x14ac:dyDescent="0.25">
      <c r="A100411" s="3" t="s">
        <v>100533</v>
      </c>
      <c r="B100411" s="3" t="s">
        <v>88</v>
      </c>
    </row>
    <row r="100412" spans="1:2" x14ac:dyDescent="0.25">
      <c r="A100412" s="3" t="s">
        <v>100534</v>
      </c>
      <c r="B100412" s="3" t="s">
        <v>88</v>
      </c>
    </row>
    <row r="100413" spans="1:2" x14ac:dyDescent="0.25">
      <c r="A100413" s="3" t="s">
        <v>100535</v>
      </c>
      <c r="B100413" s="3" t="s">
        <v>88</v>
      </c>
    </row>
    <row r="100414" spans="1:2" x14ac:dyDescent="0.25">
      <c r="A100414" s="3" t="s">
        <v>100536</v>
      </c>
      <c r="B100414" s="3" t="s">
        <v>88</v>
      </c>
    </row>
    <row r="100415" spans="1:2" x14ac:dyDescent="0.25">
      <c r="A100415" s="3" t="s">
        <v>100537</v>
      </c>
      <c r="B100415" s="3" t="s">
        <v>88</v>
      </c>
    </row>
    <row r="100416" spans="1:2" x14ac:dyDescent="0.25">
      <c r="A100416" s="3" t="s">
        <v>100538</v>
      </c>
      <c r="B100416" s="3" t="s">
        <v>88</v>
      </c>
    </row>
    <row r="100417" spans="1:2" x14ac:dyDescent="0.25">
      <c r="A100417" s="3" t="s">
        <v>100539</v>
      </c>
      <c r="B100417" s="3" t="s">
        <v>88</v>
      </c>
    </row>
    <row r="100418" spans="1:2" x14ac:dyDescent="0.25">
      <c r="A100418" s="3" t="s">
        <v>100540</v>
      </c>
      <c r="B100418" s="3" t="s">
        <v>88</v>
      </c>
    </row>
    <row r="100419" spans="1:2" x14ac:dyDescent="0.25">
      <c r="A100419" s="3" t="s">
        <v>100541</v>
      </c>
      <c r="B100419" s="3" t="s">
        <v>88</v>
      </c>
    </row>
    <row r="100420" spans="1:2" x14ac:dyDescent="0.25">
      <c r="A100420" s="3" t="s">
        <v>100542</v>
      </c>
      <c r="B100420" s="3" t="s">
        <v>88</v>
      </c>
    </row>
    <row r="100421" spans="1:2" x14ac:dyDescent="0.25">
      <c r="A100421" s="3" t="s">
        <v>100543</v>
      </c>
      <c r="B100421" s="3" t="s">
        <v>88</v>
      </c>
    </row>
    <row r="100422" spans="1:2" x14ac:dyDescent="0.25">
      <c r="A100422" s="3" t="s">
        <v>100544</v>
      </c>
      <c r="B100422" s="3" t="s">
        <v>88</v>
      </c>
    </row>
    <row r="100423" spans="1:2" x14ac:dyDescent="0.25">
      <c r="A100423" s="3" t="s">
        <v>100545</v>
      </c>
      <c r="B100423" s="3" t="s">
        <v>88</v>
      </c>
    </row>
    <row r="100424" spans="1:2" x14ac:dyDescent="0.25">
      <c r="A100424" s="3" t="s">
        <v>100546</v>
      </c>
      <c r="B100424" s="3" t="s">
        <v>88</v>
      </c>
    </row>
    <row r="100425" spans="1:2" x14ac:dyDescent="0.25">
      <c r="A100425" s="3" t="s">
        <v>100547</v>
      </c>
      <c r="B100425" s="3" t="s">
        <v>88</v>
      </c>
    </row>
    <row r="100426" spans="1:2" x14ac:dyDescent="0.25">
      <c r="A100426" s="3" t="s">
        <v>100548</v>
      </c>
      <c r="B100426" s="3" t="s">
        <v>88</v>
      </c>
    </row>
    <row r="100427" spans="1:2" x14ac:dyDescent="0.25">
      <c r="A100427" s="3" t="s">
        <v>100549</v>
      </c>
      <c r="B100427" s="3" t="s">
        <v>88</v>
      </c>
    </row>
    <row r="100428" spans="1:2" x14ac:dyDescent="0.25">
      <c r="A100428" s="3" t="s">
        <v>100550</v>
      </c>
      <c r="B100428" s="3" t="s">
        <v>88</v>
      </c>
    </row>
    <row r="100429" spans="1:2" x14ac:dyDescent="0.25">
      <c r="A100429" s="3" t="s">
        <v>100551</v>
      </c>
      <c r="B100429" s="3" t="s">
        <v>88</v>
      </c>
    </row>
    <row r="100430" spans="1:2" x14ac:dyDescent="0.25">
      <c r="A100430" s="3" t="s">
        <v>100552</v>
      </c>
      <c r="B100430" s="3" t="s">
        <v>88</v>
      </c>
    </row>
    <row r="100431" spans="1:2" x14ac:dyDescent="0.25">
      <c r="A100431" s="3" t="s">
        <v>100553</v>
      </c>
      <c r="B100431" s="3" t="s">
        <v>88</v>
      </c>
    </row>
    <row r="100432" spans="1:2" x14ac:dyDescent="0.25">
      <c r="A100432" s="3" t="s">
        <v>100554</v>
      </c>
      <c r="B100432" s="3" t="s">
        <v>88</v>
      </c>
    </row>
    <row r="100433" spans="1:2" x14ac:dyDescent="0.25">
      <c r="A100433" s="3" t="s">
        <v>100555</v>
      </c>
      <c r="B100433" s="3" t="s">
        <v>88</v>
      </c>
    </row>
    <row r="100434" spans="1:2" x14ac:dyDescent="0.25">
      <c r="A100434" s="3" t="s">
        <v>100556</v>
      </c>
      <c r="B100434" s="3" t="s">
        <v>88</v>
      </c>
    </row>
    <row r="100435" spans="1:2" x14ac:dyDescent="0.25">
      <c r="A100435" s="3" t="s">
        <v>100557</v>
      </c>
      <c r="B100435" s="3" t="s">
        <v>88</v>
      </c>
    </row>
    <row r="100436" spans="1:2" x14ac:dyDescent="0.25">
      <c r="A100436" s="3" t="s">
        <v>100558</v>
      </c>
      <c r="B100436" s="3" t="s">
        <v>88</v>
      </c>
    </row>
    <row r="100437" spans="1:2" x14ac:dyDescent="0.25">
      <c r="A100437" s="3" t="s">
        <v>100559</v>
      </c>
      <c r="B100437" s="3" t="s">
        <v>88</v>
      </c>
    </row>
    <row r="100438" spans="1:2" x14ac:dyDescent="0.25">
      <c r="A100438" s="3" t="s">
        <v>100560</v>
      </c>
      <c r="B100438" s="3" t="s">
        <v>88</v>
      </c>
    </row>
    <row r="100439" spans="1:2" x14ac:dyDescent="0.25">
      <c r="A100439" s="3" t="s">
        <v>100561</v>
      </c>
      <c r="B100439" s="3" t="s">
        <v>88</v>
      </c>
    </row>
    <row r="100440" spans="1:2" x14ac:dyDescent="0.25">
      <c r="A100440" s="3" t="s">
        <v>100562</v>
      </c>
      <c r="B100440" s="3" t="s">
        <v>88</v>
      </c>
    </row>
    <row r="100441" spans="1:2" x14ac:dyDescent="0.25">
      <c r="A100441" s="3" t="s">
        <v>100563</v>
      </c>
      <c r="B100441" s="3" t="s">
        <v>88</v>
      </c>
    </row>
    <row r="100442" spans="1:2" x14ac:dyDescent="0.25">
      <c r="A100442" s="3" t="s">
        <v>100564</v>
      </c>
      <c r="B100442" s="3" t="s">
        <v>88</v>
      </c>
    </row>
    <row r="100443" spans="1:2" x14ac:dyDescent="0.25">
      <c r="A100443" s="3" t="s">
        <v>100565</v>
      </c>
      <c r="B100443" s="3" t="s">
        <v>88</v>
      </c>
    </row>
    <row r="100444" spans="1:2" x14ac:dyDescent="0.25">
      <c r="A100444" s="3" t="s">
        <v>100566</v>
      </c>
      <c r="B100444" s="3" t="s">
        <v>88</v>
      </c>
    </row>
    <row r="100445" spans="1:2" x14ac:dyDescent="0.25">
      <c r="A100445" s="3" t="s">
        <v>100567</v>
      </c>
      <c r="B100445" s="3" t="s">
        <v>88</v>
      </c>
    </row>
    <row r="100446" spans="1:2" x14ac:dyDescent="0.25">
      <c r="A100446" s="3" t="s">
        <v>100568</v>
      </c>
      <c r="B100446" s="3" t="s">
        <v>88</v>
      </c>
    </row>
    <row r="100447" spans="1:2" x14ac:dyDescent="0.25">
      <c r="A100447" s="3" t="s">
        <v>100569</v>
      </c>
      <c r="B100447" s="3" t="s">
        <v>88</v>
      </c>
    </row>
    <row r="100448" spans="1:2" x14ac:dyDescent="0.25">
      <c r="A100448" s="3" t="s">
        <v>100570</v>
      </c>
      <c r="B100448" s="3" t="s">
        <v>88</v>
      </c>
    </row>
    <row r="100449" spans="1:2" x14ac:dyDescent="0.25">
      <c r="A100449" s="3" t="s">
        <v>100571</v>
      </c>
      <c r="B100449" s="3" t="s">
        <v>88</v>
      </c>
    </row>
    <row r="100450" spans="1:2" x14ac:dyDescent="0.25">
      <c r="A100450" s="3" t="s">
        <v>100572</v>
      </c>
      <c r="B100450" s="3" t="s">
        <v>88</v>
      </c>
    </row>
    <row r="100451" spans="1:2" x14ac:dyDescent="0.25">
      <c r="A100451" s="3" t="s">
        <v>100573</v>
      </c>
      <c r="B100451" s="3" t="s">
        <v>88</v>
      </c>
    </row>
    <row r="100452" spans="1:2" x14ac:dyDescent="0.25">
      <c r="A100452" s="3" t="s">
        <v>100574</v>
      </c>
      <c r="B100452" s="3" t="s">
        <v>88</v>
      </c>
    </row>
    <row r="100453" spans="1:2" x14ac:dyDescent="0.25">
      <c r="A100453" s="3" t="s">
        <v>100575</v>
      </c>
      <c r="B100453" s="3" t="s">
        <v>88</v>
      </c>
    </row>
    <row r="100454" spans="1:2" x14ac:dyDescent="0.25">
      <c r="A100454" s="3" t="s">
        <v>100576</v>
      </c>
      <c r="B100454" s="3" t="s">
        <v>88</v>
      </c>
    </row>
    <row r="100455" spans="1:2" x14ac:dyDescent="0.25">
      <c r="A100455" s="3" t="s">
        <v>100577</v>
      </c>
      <c r="B100455" s="3" t="s">
        <v>88</v>
      </c>
    </row>
    <row r="100456" spans="1:2" x14ac:dyDescent="0.25">
      <c r="A100456" s="3" t="s">
        <v>100578</v>
      </c>
      <c r="B100456" s="3" t="s">
        <v>88</v>
      </c>
    </row>
    <row r="100457" spans="1:2" x14ac:dyDescent="0.25">
      <c r="A100457" s="3" t="s">
        <v>100579</v>
      </c>
      <c r="B100457" s="3" t="s">
        <v>88</v>
      </c>
    </row>
    <row r="100458" spans="1:2" x14ac:dyDescent="0.25">
      <c r="A100458" s="3" t="s">
        <v>100580</v>
      </c>
      <c r="B100458" s="3" t="s">
        <v>88</v>
      </c>
    </row>
    <row r="100459" spans="1:2" x14ac:dyDescent="0.25">
      <c r="A100459" s="3" t="s">
        <v>100581</v>
      </c>
      <c r="B100459" s="3" t="s">
        <v>88</v>
      </c>
    </row>
    <row r="100460" spans="1:2" x14ac:dyDescent="0.25">
      <c r="A100460" s="3" t="s">
        <v>100582</v>
      </c>
      <c r="B100460" s="3" t="s">
        <v>88</v>
      </c>
    </row>
    <row r="100461" spans="1:2" x14ac:dyDescent="0.25">
      <c r="A100461" s="3" t="s">
        <v>100583</v>
      </c>
      <c r="B100461" s="3" t="s">
        <v>88</v>
      </c>
    </row>
    <row r="100462" spans="1:2" x14ac:dyDescent="0.25">
      <c r="A100462" s="3" t="s">
        <v>100584</v>
      </c>
      <c r="B100462" s="3" t="s">
        <v>88</v>
      </c>
    </row>
    <row r="100463" spans="1:2" x14ac:dyDescent="0.25">
      <c r="A100463" s="3" t="s">
        <v>100585</v>
      </c>
      <c r="B100463" s="3" t="s">
        <v>88</v>
      </c>
    </row>
    <row r="100464" spans="1:2" x14ac:dyDescent="0.25">
      <c r="A100464" s="3" t="s">
        <v>100586</v>
      </c>
      <c r="B100464" s="3" t="s">
        <v>88</v>
      </c>
    </row>
    <row r="100465" spans="1:2" x14ac:dyDescent="0.25">
      <c r="A100465" s="3" t="s">
        <v>100587</v>
      </c>
      <c r="B100465" s="3" t="s">
        <v>88</v>
      </c>
    </row>
    <row r="100466" spans="1:2" x14ac:dyDescent="0.25">
      <c r="A100466" s="3" t="s">
        <v>100588</v>
      </c>
      <c r="B100466" s="3" t="s">
        <v>72</v>
      </c>
    </row>
    <row r="100467" spans="1:2" x14ac:dyDescent="0.25">
      <c r="A100467" s="3" t="s">
        <v>100589</v>
      </c>
      <c r="B100467" s="3" t="s">
        <v>89</v>
      </c>
    </row>
    <row r="100468" spans="1:2" x14ac:dyDescent="0.25">
      <c r="A100468" s="3" t="s">
        <v>100590</v>
      </c>
      <c r="B100468" s="3" t="s">
        <v>89</v>
      </c>
    </row>
    <row r="100469" spans="1:2" x14ac:dyDescent="0.25">
      <c r="A100469" s="3" t="s">
        <v>100591</v>
      </c>
      <c r="B100469" s="3" t="s">
        <v>89</v>
      </c>
    </row>
    <row r="100470" spans="1:2" x14ac:dyDescent="0.25">
      <c r="A100470" s="3" t="s">
        <v>100592</v>
      </c>
      <c r="B100470" s="3" t="s">
        <v>89</v>
      </c>
    </row>
    <row r="100471" spans="1:2" x14ac:dyDescent="0.25">
      <c r="A100471" s="3" t="s">
        <v>100593</v>
      </c>
      <c r="B100471" s="3" t="s">
        <v>89</v>
      </c>
    </row>
    <row r="100472" spans="1:2" x14ac:dyDescent="0.25">
      <c r="A100472" s="3" t="s">
        <v>100594</v>
      </c>
      <c r="B100472" s="3" t="s">
        <v>89</v>
      </c>
    </row>
    <row r="100473" spans="1:2" x14ac:dyDescent="0.25">
      <c r="A100473" s="3" t="s">
        <v>100595</v>
      </c>
      <c r="B100473" s="3" t="s">
        <v>89</v>
      </c>
    </row>
    <row r="100474" spans="1:2" x14ac:dyDescent="0.25">
      <c r="A100474" s="3" t="s">
        <v>100596</v>
      </c>
      <c r="B100474" s="3" t="s">
        <v>89</v>
      </c>
    </row>
    <row r="100475" spans="1:2" x14ac:dyDescent="0.25">
      <c r="A100475" s="3" t="s">
        <v>100597</v>
      </c>
      <c r="B100475" s="3" t="s">
        <v>89</v>
      </c>
    </row>
    <row r="100476" spans="1:2" x14ac:dyDescent="0.25">
      <c r="A100476" s="3" t="s">
        <v>100598</v>
      </c>
      <c r="B100476" s="3" t="s">
        <v>89</v>
      </c>
    </row>
    <row r="100477" spans="1:2" x14ac:dyDescent="0.25">
      <c r="A100477" s="3" t="s">
        <v>100599</v>
      </c>
      <c r="B100477" s="3" t="s">
        <v>89</v>
      </c>
    </row>
    <row r="100478" spans="1:2" x14ac:dyDescent="0.25">
      <c r="A100478" s="3" t="s">
        <v>100600</v>
      </c>
      <c r="B100478" s="3" t="s">
        <v>89</v>
      </c>
    </row>
    <row r="100479" spans="1:2" x14ac:dyDescent="0.25">
      <c r="A100479" s="3" t="s">
        <v>100601</v>
      </c>
      <c r="B100479" s="3" t="s">
        <v>89</v>
      </c>
    </row>
    <row r="100480" spans="1:2" x14ac:dyDescent="0.25">
      <c r="A100480" s="3" t="s">
        <v>100602</v>
      </c>
      <c r="B100480" s="3" t="s">
        <v>89</v>
      </c>
    </row>
    <row r="100481" spans="1:2" x14ac:dyDescent="0.25">
      <c r="A100481" s="3" t="s">
        <v>100603</v>
      </c>
      <c r="B100481" s="3" t="s">
        <v>89</v>
      </c>
    </row>
    <row r="100482" spans="1:2" x14ac:dyDescent="0.25">
      <c r="A100482" s="3" t="s">
        <v>100604</v>
      </c>
      <c r="B100482" s="3" t="s">
        <v>89</v>
      </c>
    </row>
    <row r="100483" spans="1:2" x14ac:dyDescent="0.25">
      <c r="A100483" s="3" t="s">
        <v>100605</v>
      </c>
      <c r="B100483" s="3" t="s">
        <v>89</v>
      </c>
    </row>
    <row r="100484" spans="1:2" x14ac:dyDescent="0.25">
      <c r="A100484" s="3" t="s">
        <v>100606</v>
      </c>
      <c r="B100484" s="3" t="s">
        <v>89</v>
      </c>
    </row>
    <row r="100485" spans="1:2" x14ac:dyDescent="0.25">
      <c r="A100485" s="3" t="s">
        <v>100607</v>
      </c>
      <c r="B100485" s="3" t="s">
        <v>89</v>
      </c>
    </row>
    <row r="100486" spans="1:2" x14ac:dyDescent="0.25">
      <c r="A100486" s="3" t="s">
        <v>100608</v>
      </c>
      <c r="B100486" s="3" t="s">
        <v>89</v>
      </c>
    </row>
    <row r="100487" spans="1:2" x14ac:dyDescent="0.25">
      <c r="A100487" s="3" t="s">
        <v>100609</v>
      </c>
      <c r="B100487" s="3" t="s">
        <v>89</v>
      </c>
    </row>
    <row r="100488" spans="1:2" x14ac:dyDescent="0.25">
      <c r="A100488" s="3" t="s">
        <v>100610</v>
      </c>
      <c r="B100488" s="3" t="s">
        <v>89</v>
      </c>
    </row>
    <row r="100489" spans="1:2" x14ac:dyDescent="0.25">
      <c r="A100489" s="3" t="s">
        <v>100611</v>
      </c>
      <c r="B100489" s="3" t="s">
        <v>89</v>
      </c>
    </row>
    <row r="100490" spans="1:2" x14ac:dyDescent="0.25">
      <c r="A100490" s="3" t="s">
        <v>100612</v>
      </c>
      <c r="B100490" s="3" t="s">
        <v>89</v>
      </c>
    </row>
    <row r="100491" spans="1:2" x14ac:dyDescent="0.25">
      <c r="A100491" s="3" t="s">
        <v>100613</v>
      </c>
      <c r="B100491" s="3" t="s">
        <v>89</v>
      </c>
    </row>
    <row r="100492" spans="1:2" x14ac:dyDescent="0.25">
      <c r="A100492" s="3" t="s">
        <v>100614</v>
      </c>
      <c r="B100492" s="3" t="s">
        <v>89</v>
      </c>
    </row>
    <row r="100493" spans="1:2" x14ac:dyDescent="0.25">
      <c r="A100493" s="3" t="s">
        <v>100615</v>
      </c>
      <c r="B100493" s="3" t="s">
        <v>89</v>
      </c>
    </row>
    <row r="100494" spans="1:2" x14ac:dyDescent="0.25">
      <c r="A100494" s="3" t="s">
        <v>100616</v>
      </c>
      <c r="B100494" s="3" t="s">
        <v>89</v>
      </c>
    </row>
    <row r="100495" spans="1:2" x14ac:dyDescent="0.25">
      <c r="A100495" s="3" t="s">
        <v>100617</v>
      </c>
      <c r="B100495" s="3" t="s">
        <v>89</v>
      </c>
    </row>
    <row r="100496" spans="1:2" x14ac:dyDescent="0.25">
      <c r="A100496" s="3" t="s">
        <v>100618</v>
      </c>
      <c r="B100496" s="3" t="s">
        <v>89</v>
      </c>
    </row>
    <row r="100497" spans="1:2" x14ac:dyDescent="0.25">
      <c r="A100497" s="3" t="s">
        <v>100619</v>
      </c>
      <c r="B100497" s="3" t="s">
        <v>89</v>
      </c>
    </row>
    <row r="100498" spans="1:2" x14ac:dyDescent="0.25">
      <c r="A100498" s="3" t="s">
        <v>100620</v>
      </c>
      <c r="B100498" s="3" t="s">
        <v>89</v>
      </c>
    </row>
    <row r="100499" spans="1:2" x14ac:dyDescent="0.25">
      <c r="A100499" s="3" t="s">
        <v>100621</v>
      </c>
      <c r="B100499" s="3" t="s">
        <v>89</v>
      </c>
    </row>
    <row r="100500" spans="1:2" x14ac:dyDescent="0.25">
      <c r="A100500" s="3" t="s">
        <v>100622</v>
      </c>
      <c r="B100500" s="3" t="s">
        <v>89</v>
      </c>
    </row>
    <row r="100501" spans="1:2" x14ac:dyDescent="0.25">
      <c r="A100501" s="3" t="s">
        <v>100623</v>
      </c>
      <c r="B100501" s="3" t="s">
        <v>89</v>
      </c>
    </row>
    <row r="100502" spans="1:2" x14ac:dyDescent="0.25">
      <c r="A100502" s="3" t="s">
        <v>100624</v>
      </c>
      <c r="B100502" s="3" t="s">
        <v>89</v>
      </c>
    </row>
    <row r="100503" spans="1:2" x14ac:dyDescent="0.25">
      <c r="A100503" s="3" t="s">
        <v>100625</v>
      </c>
      <c r="B100503" s="3" t="s">
        <v>89</v>
      </c>
    </row>
    <row r="100504" spans="1:2" x14ac:dyDescent="0.25">
      <c r="A100504" s="3" t="s">
        <v>100626</v>
      </c>
      <c r="B100504" s="3" t="s">
        <v>89</v>
      </c>
    </row>
    <row r="100505" spans="1:2" x14ac:dyDescent="0.25">
      <c r="A100505" s="3" t="s">
        <v>100627</v>
      </c>
      <c r="B100505" s="3" t="s">
        <v>89</v>
      </c>
    </row>
    <row r="100506" spans="1:2" x14ac:dyDescent="0.25">
      <c r="A100506" s="3" t="s">
        <v>100628</v>
      </c>
      <c r="B100506" s="3" t="s">
        <v>89</v>
      </c>
    </row>
    <row r="100507" spans="1:2" x14ac:dyDescent="0.25">
      <c r="A100507" s="3" t="s">
        <v>100629</v>
      </c>
      <c r="B100507" s="3" t="s">
        <v>89</v>
      </c>
    </row>
    <row r="100508" spans="1:2" x14ac:dyDescent="0.25">
      <c r="A100508" s="3" t="s">
        <v>100630</v>
      </c>
      <c r="B100508" s="3" t="s">
        <v>89</v>
      </c>
    </row>
    <row r="100509" spans="1:2" x14ac:dyDescent="0.25">
      <c r="A100509" s="3" t="s">
        <v>100631</v>
      </c>
      <c r="B100509" s="3" t="s">
        <v>89</v>
      </c>
    </row>
    <row r="100510" spans="1:2" x14ac:dyDescent="0.25">
      <c r="A100510" s="3" t="s">
        <v>100632</v>
      </c>
      <c r="B100510" s="3" t="s">
        <v>89</v>
      </c>
    </row>
    <row r="100511" spans="1:2" x14ac:dyDescent="0.25">
      <c r="A100511" s="3" t="s">
        <v>100633</v>
      </c>
      <c r="B100511" s="3" t="s">
        <v>89</v>
      </c>
    </row>
    <row r="100512" spans="1:2" x14ac:dyDescent="0.25">
      <c r="A100512" s="3" t="s">
        <v>100634</v>
      </c>
      <c r="B100512" s="3" t="s">
        <v>89</v>
      </c>
    </row>
    <row r="100513" spans="1:2" x14ac:dyDescent="0.25">
      <c r="A100513" s="3" t="s">
        <v>100635</v>
      </c>
      <c r="B100513" s="3" t="s">
        <v>89</v>
      </c>
    </row>
    <row r="100514" spans="1:2" x14ac:dyDescent="0.25">
      <c r="A100514" s="3" t="s">
        <v>100636</v>
      </c>
      <c r="B100514" s="3" t="s">
        <v>89</v>
      </c>
    </row>
    <row r="100515" spans="1:2" x14ac:dyDescent="0.25">
      <c r="A100515" s="3" t="s">
        <v>100637</v>
      </c>
      <c r="B100515" s="3" t="s">
        <v>89</v>
      </c>
    </row>
    <row r="100516" spans="1:2" x14ac:dyDescent="0.25">
      <c r="A100516" s="3" t="s">
        <v>100638</v>
      </c>
      <c r="B100516" s="3" t="s">
        <v>89</v>
      </c>
    </row>
    <row r="100517" spans="1:2" x14ac:dyDescent="0.25">
      <c r="A100517" s="3" t="s">
        <v>100639</v>
      </c>
      <c r="B100517" s="3" t="s">
        <v>89</v>
      </c>
    </row>
    <row r="100518" spans="1:2" x14ac:dyDescent="0.25">
      <c r="A100518" s="3" t="s">
        <v>100640</v>
      </c>
      <c r="B100518" s="3" t="s">
        <v>89</v>
      </c>
    </row>
    <row r="100519" spans="1:2" x14ac:dyDescent="0.25">
      <c r="A100519" s="3" t="s">
        <v>100641</v>
      </c>
      <c r="B100519" s="3" t="s">
        <v>89</v>
      </c>
    </row>
    <row r="100520" spans="1:2" x14ac:dyDescent="0.25">
      <c r="A100520" s="3" t="s">
        <v>100642</v>
      </c>
      <c r="B100520" s="3" t="s">
        <v>89</v>
      </c>
    </row>
    <row r="100521" spans="1:2" x14ac:dyDescent="0.25">
      <c r="A100521" s="3" t="s">
        <v>100643</v>
      </c>
      <c r="B100521" s="3" t="s">
        <v>89</v>
      </c>
    </row>
    <row r="100522" spans="1:2" x14ac:dyDescent="0.25">
      <c r="A100522" s="3" t="s">
        <v>100644</v>
      </c>
      <c r="B100522" s="3" t="s">
        <v>89</v>
      </c>
    </row>
    <row r="100523" spans="1:2" x14ac:dyDescent="0.25">
      <c r="A100523" s="3" t="s">
        <v>100645</v>
      </c>
      <c r="B100523" s="3" t="s">
        <v>89</v>
      </c>
    </row>
    <row r="100524" spans="1:2" x14ac:dyDescent="0.25">
      <c r="A100524" s="3" t="s">
        <v>100646</v>
      </c>
      <c r="B100524" s="3" t="s">
        <v>89</v>
      </c>
    </row>
    <row r="100525" spans="1:2" x14ac:dyDescent="0.25">
      <c r="A100525" s="3" t="s">
        <v>100647</v>
      </c>
      <c r="B100525" s="3" t="s">
        <v>89</v>
      </c>
    </row>
    <row r="100526" spans="1:2" x14ac:dyDescent="0.25">
      <c r="A100526" s="3" t="s">
        <v>100648</v>
      </c>
      <c r="B100526" s="3" t="s">
        <v>89</v>
      </c>
    </row>
    <row r="100527" spans="1:2" x14ac:dyDescent="0.25">
      <c r="A100527" s="3" t="s">
        <v>100649</v>
      </c>
      <c r="B100527" s="3" t="s">
        <v>89</v>
      </c>
    </row>
    <row r="100528" spans="1:2" x14ac:dyDescent="0.25">
      <c r="A100528" s="3" t="s">
        <v>100650</v>
      </c>
      <c r="B100528" s="3" t="s">
        <v>89</v>
      </c>
    </row>
    <row r="100529" spans="1:2" x14ac:dyDescent="0.25">
      <c r="A100529" s="3" t="s">
        <v>100651</v>
      </c>
      <c r="B100529" s="3" t="s">
        <v>89</v>
      </c>
    </row>
    <row r="100530" spans="1:2" x14ac:dyDescent="0.25">
      <c r="A100530" s="3" t="s">
        <v>100652</v>
      </c>
      <c r="B100530" s="3" t="s">
        <v>89</v>
      </c>
    </row>
    <row r="100531" spans="1:2" x14ac:dyDescent="0.25">
      <c r="A100531" s="3" t="s">
        <v>100653</v>
      </c>
      <c r="B100531" s="3" t="s">
        <v>89</v>
      </c>
    </row>
    <row r="100532" spans="1:2" x14ac:dyDescent="0.25">
      <c r="A100532" s="3" t="s">
        <v>100654</v>
      </c>
      <c r="B100532" s="3" t="s">
        <v>89</v>
      </c>
    </row>
    <row r="100533" spans="1:2" x14ac:dyDescent="0.25">
      <c r="A100533" s="3" t="s">
        <v>100655</v>
      </c>
      <c r="B100533" s="3" t="s">
        <v>89</v>
      </c>
    </row>
    <row r="100534" spans="1:2" x14ac:dyDescent="0.25">
      <c r="A100534" s="3" t="s">
        <v>100656</v>
      </c>
      <c r="B100534" s="3" t="s">
        <v>89</v>
      </c>
    </row>
    <row r="100535" spans="1:2" x14ac:dyDescent="0.25">
      <c r="A100535" s="3" t="s">
        <v>100657</v>
      </c>
      <c r="B100535" s="3" t="s">
        <v>89</v>
      </c>
    </row>
    <row r="100536" spans="1:2" x14ac:dyDescent="0.25">
      <c r="A100536" s="3" t="s">
        <v>100658</v>
      </c>
      <c r="B100536" s="3" t="s">
        <v>89</v>
      </c>
    </row>
    <row r="100537" spans="1:2" x14ac:dyDescent="0.25">
      <c r="A100537" s="3" t="s">
        <v>100659</v>
      </c>
      <c r="B100537" s="3" t="s">
        <v>89</v>
      </c>
    </row>
    <row r="100538" spans="1:2" x14ac:dyDescent="0.25">
      <c r="A100538" s="3" t="s">
        <v>100660</v>
      </c>
      <c r="B100538" s="3" t="s">
        <v>89</v>
      </c>
    </row>
    <row r="100539" spans="1:2" x14ac:dyDescent="0.25">
      <c r="A100539" s="3" t="s">
        <v>100661</v>
      </c>
      <c r="B100539" s="3" t="s">
        <v>89</v>
      </c>
    </row>
    <row r="100540" spans="1:2" x14ac:dyDescent="0.25">
      <c r="A100540" s="3" t="s">
        <v>100662</v>
      </c>
      <c r="B100540" s="3" t="s">
        <v>89</v>
      </c>
    </row>
    <row r="100541" spans="1:2" x14ac:dyDescent="0.25">
      <c r="A100541" s="3" t="s">
        <v>100663</v>
      </c>
      <c r="B100541" s="3" t="s">
        <v>89</v>
      </c>
    </row>
    <row r="100542" spans="1:2" x14ac:dyDescent="0.25">
      <c r="A100542" s="3" t="s">
        <v>100664</v>
      </c>
      <c r="B100542" s="3" t="s">
        <v>89</v>
      </c>
    </row>
    <row r="100543" spans="1:2" x14ac:dyDescent="0.25">
      <c r="A100543" s="3" t="s">
        <v>100665</v>
      </c>
      <c r="B100543" s="3" t="s">
        <v>89</v>
      </c>
    </row>
    <row r="100544" spans="1:2" x14ac:dyDescent="0.25">
      <c r="A100544" s="3" t="s">
        <v>100666</v>
      </c>
      <c r="B100544" s="3" t="s">
        <v>89</v>
      </c>
    </row>
    <row r="100545" spans="1:2" x14ac:dyDescent="0.25">
      <c r="A100545" s="3" t="s">
        <v>100667</v>
      </c>
      <c r="B100545" s="3" t="s">
        <v>89</v>
      </c>
    </row>
    <row r="100546" spans="1:2" x14ac:dyDescent="0.25">
      <c r="A100546" s="3" t="s">
        <v>100668</v>
      </c>
      <c r="B100546" s="3" t="s">
        <v>89</v>
      </c>
    </row>
    <row r="100547" spans="1:2" x14ac:dyDescent="0.25">
      <c r="A100547" s="3" t="s">
        <v>100669</v>
      </c>
      <c r="B100547" s="3" t="s">
        <v>89</v>
      </c>
    </row>
    <row r="100548" spans="1:2" x14ac:dyDescent="0.25">
      <c r="A100548" s="3" t="s">
        <v>100670</v>
      </c>
      <c r="B100548" s="3" t="s">
        <v>89</v>
      </c>
    </row>
    <row r="100549" spans="1:2" x14ac:dyDescent="0.25">
      <c r="A100549" s="3" t="s">
        <v>100671</v>
      </c>
      <c r="B100549" s="3" t="s">
        <v>89</v>
      </c>
    </row>
    <row r="100550" spans="1:2" x14ac:dyDescent="0.25">
      <c r="A100550" s="3" t="s">
        <v>100672</v>
      </c>
      <c r="B100550" s="3" t="s">
        <v>89</v>
      </c>
    </row>
    <row r="100551" spans="1:2" x14ac:dyDescent="0.25">
      <c r="A100551" s="3" t="s">
        <v>100673</v>
      </c>
      <c r="B100551" s="3" t="s">
        <v>89</v>
      </c>
    </row>
    <row r="100552" spans="1:2" x14ac:dyDescent="0.25">
      <c r="A100552" s="3" t="s">
        <v>100674</v>
      </c>
      <c r="B100552" s="3" t="s">
        <v>89</v>
      </c>
    </row>
    <row r="100553" spans="1:2" x14ac:dyDescent="0.25">
      <c r="A100553" s="3" t="s">
        <v>100675</v>
      </c>
      <c r="B100553" s="3" t="s">
        <v>89</v>
      </c>
    </row>
    <row r="100554" spans="1:2" x14ac:dyDescent="0.25">
      <c r="A100554" s="3" t="s">
        <v>100676</v>
      </c>
      <c r="B100554" s="3" t="s">
        <v>89</v>
      </c>
    </row>
    <row r="100555" spans="1:2" x14ac:dyDescent="0.25">
      <c r="A100555" s="3" t="s">
        <v>100677</v>
      </c>
      <c r="B100555" s="3" t="s">
        <v>89</v>
      </c>
    </row>
    <row r="100556" spans="1:2" x14ac:dyDescent="0.25">
      <c r="A100556" s="3" t="s">
        <v>100678</v>
      </c>
      <c r="B100556" s="3" t="s">
        <v>89</v>
      </c>
    </row>
    <row r="100557" spans="1:2" x14ac:dyDescent="0.25">
      <c r="A100557" s="3" t="s">
        <v>100679</v>
      </c>
      <c r="B100557" s="3" t="s">
        <v>89</v>
      </c>
    </row>
    <row r="100558" spans="1:2" x14ac:dyDescent="0.25">
      <c r="A100558" s="3" t="s">
        <v>100680</v>
      </c>
      <c r="B100558" s="3" t="s">
        <v>89</v>
      </c>
    </row>
    <row r="100559" spans="1:2" x14ac:dyDescent="0.25">
      <c r="A100559" s="3" t="s">
        <v>100681</v>
      </c>
      <c r="B100559" s="3" t="s">
        <v>89</v>
      </c>
    </row>
    <row r="100560" spans="1:2" x14ac:dyDescent="0.25">
      <c r="A100560" s="3" t="s">
        <v>100682</v>
      </c>
      <c r="B100560" s="3" t="s">
        <v>89</v>
      </c>
    </row>
    <row r="100561" spans="1:2" x14ac:dyDescent="0.25">
      <c r="A100561" s="3" t="s">
        <v>100683</v>
      </c>
      <c r="B100561" s="3" t="s">
        <v>89</v>
      </c>
    </row>
    <row r="100562" spans="1:2" x14ac:dyDescent="0.25">
      <c r="A100562" s="3" t="s">
        <v>100684</v>
      </c>
      <c r="B100562" s="3" t="s">
        <v>89</v>
      </c>
    </row>
    <row r="100563" spans="1:2" x14ac:dyDescent="0.25">
      <c r="A100563" s="3" t="s">
        <v>100685</v>
      </c>
      <c r="B100563" s="3" t="s">
        <v>89</v>
      </c>
    </row>
    <row r="100564" spans="1:2" x14ac:dyDescent="0.25">
      <c r="A100564" s="3" t="s">
        <v>100686</v>
      </c>
      <c r="B100564" s="3" t="s">
        <v>89</v>
      </c>
    </row>
    <row r="100565" spans="1:2" x14ac:dyDescent="0.25">
      <c r="A100565" s="3" t="s">
        <v>100687</v>
      </c>
      <c r="B100565" s="3" t="s">
        <v>89</v>
      </c>
    </row>
    <row r="100566" spans="1:2" x14ac:dyDescent="0.25">
      <c r="A100566" s="3" t="s">
        <v>100688</v>
      </c>
      <c r="B100566" s="3" t="s">
        <v>89</v>
      </c>
    </row>
    <row r="100567" spans="1:2" x14ac:dyDescent="0.25">
      <c r="A100567" s="3" t="s">
        <v>100689</v>
      </c>
      <c r="B100567" s="3" t="s">
        <v>89</v>
      </c>
    </row>
    <row r="100568" spans="1:2" x14ac:dyDescent="0.25">
      <c r="A100568" s="3" t="s">
        <v>100690</v>
      </c>
      <c r="B100568" s="3" t="s">
        <v>89</v>
      </c>
    </row>
    <row r="100569" spans="1:2" x14ac:dyDescent="0.25">
      <c r="A100569" s="3" t="s">
        <v>100691</v>
      </c>
      <c r="B100569" s="3" t="s">
        <v>89</v>
      </c>
    </row>
    <row r="100570" spans="1:2" x14ac:dyDescent="0.25">
      <c r="A100570" s="3" t="s">
        <v>100692</v>
      </c>
      <c r="B100570" s="3" t="s">
        <v>89</v>
      </c>
    </row>
    <row r="100571" spans="1:2" x14ac:dyDescent="0.25">
      <c r="A100571" s="3" t="s">
        <v>100693</v>
      </c>
      <c r="B100571" s="3" t="s">
        <v>89</v>
      </c>
    </row>
    <row r="100572" spans="1:2" x14ac:dyDescent="0.25">
      <c r="A100572" s="3" t="s">
        <v>100694</v>
      </c>
      <c r="B100572" s="3" t="s">
        <v>89</v>
      </c>
    </row>
    <row r="100573" spans="1:2" x14ac:dyDescent="0.25">
      <c r="A100573" s="3" t="s">
        <v>100695</v>
      </c>
      <c r="B100573" s="3" t="s">
        <v>89</v>
      </c>
    </row>
    <row r="100574" spans="1:2" x14ac:dyDescent="0.25">
      <c r="A100574" s="3" t="s">
        <v>100696</v>
      </c>
      <c r="B100574" s="3" t="s">
        <v>89</v>
      </c>
    </row>
    <row r="100575" spans="1:2" x14ac:dyDescent="0.25">
      <c r="A100575" s="3" t="s">
        <v>100697</v>
      </c>
      <c r="B100575" s="3" t="s">
        <v>89</v>
      </c>
    </row>
    <row r="100576" spans="1:2" x14ac:dyDescent="0.25">
      <c r="A100576" s="3" t="s">
        <v>100698</v>
      </c>
      <c r="B100576" s="3" t="s">
        <v>89</v>
      </c>
    </row>
    <row r="100577" spans="1:2" x14ac:dyDescent="0.25">
      <c r="A100577" s="3" t="s">
        <v>100699</v>
      </c>
      <c r="B100577" s="3" t="s">
        <v>89</v>
      </c>
    </row>
    <row r="100578" spans="1:2" x14ac:dyDescent="0.25">
      <c r="A100578" s="3" t="s">
        <v>100700</v>
      </c>
      <c r="B100578" s="3" t="s">
        <v>89</v>
      </c>
    </row>
    <row r="100579" spans="1:2" x14ac:dyDescent="0.25">
      <c r="A100579" s="3" t="s">
        <v>100701</v>
      </c>
      <c r="B100579" s="3" t="s">
        <v>89</v>
      </c>
    </row>
    <row r="100580" spans="1:2" x14ac:dyDescent="0.25">
      <c r="A100580" s="3" t="s">
        <v>100702</v>
      </c>
      <c r="B100580" s="3" t="s">
        <v>89</v>
      </c>
    </row>
    <row r="100581" spans="1:2" x14ac:dyDescent="0.25">
      <c r="A100581" s="3" t="s">
        <v>100703</v>
      </c>
      <c r="B100581" s="3" t="s">
        <v>89</v>
      </c>
    </row>
    <row r="100582" spans="1:2" x14ac:dyDescent="0.25">
      <c r="A100582" s="3" t="s">
        <v>100704</v>
      </c>
      <c r="B100582" s="3" t="s">
        <v>89</v>
      </c>
    </row>
    <row r="100583" spans="1:2" x14ac:dyDescent="0.25">
      <c r="A100583" s="3" t="s">
        <v>100705</v>
      </c>
      <c r="B100583" s="3" t="s">
        <v>89</v>
      </c>
    </row>
    <row r="100584" spans="1:2" x14ac:dyDescent="0.25">
      <c r="A100584" s="3" t="s">
        <v>100706</v>
      </c>
      <c r="B100584" s="3" t="s">
        <v>89</v>
      </c>
    </row>
    <row r="100585" spans="1:2" x14ac:dyDescent="0.25">
      <c r="A100585" s="3" t="s">
        <v>100707</v>
      </c>
      <c r="B100585" s="3" t="s">
        <v>89</v>
      </c>
    </row>
    <row r="100586" spans="1:2" x14ac:dyDescent="0.25">
      <c r="A100586" s="3" t="s">
        <v>100708</v>
      </c>
      <c r="B100586" s="3" t="s">
        <v>89</v>
      </c>
    </row>
    <row r="100587" spans="1:2" x14ac:dyDescent="0.25">
      <c r="A100587" s="3" t="s">
        <v>100709</v>
      </c>
      <c r="B100587" s="3" t="s">
        <v>89</v>
      </c>
    </row>
    <row r="100588" spans="1:2" x14ac:dyDescent="0.25">
      <c r="A100588" s="3" t="s">
        <v>100710</v>
      </c>
      <c r="B100588" s="3" t="s">
        <v>89</v>
      </c>
    </row>
    <row r="100589" spans="1:2" x14ac:dyDescent="0.25">
      <c r="A100589" s="3" t="s">
        <v>100711</v>
      </c>
      <c r="B100589" s="3" t="s">
        <v>89</v>
      </c>
    </row>
    <row r="100590" spans="1:2" x14ac:dyDescent="0.25">
      <c r="A100590" s="3" t="s">
        <v>100712</v>
      </c>
      <c r="B100590" s="3" t="s">
        <v>89</v>
      </c>
    </row>
    <row r="100591" spans="1:2" x14ac:dyDescent="0.25">
      <c r="A100591" s="3" t="s">
        <v>100713</v>
      </c>
      <c r="B100591" s="3" t="s">
        <v>89</v>
      </c>
    </row>
    <row r="100592" spans="1:2" x14ac:dyDescent="0.25">
      <c r="A100592" s="3" t="s">
        <v>100714</v>
      </c>
      <c r="B100592" s="3" t="s">
        <v>89</v>
      </c>
    </row>
    <row r="100593" spans="1:2" x14ac:dyDescent="0.25">
      <c r="A100593" s="3" t="s">
        <v>100715</v>
      </c>
      <c r="B100593" s="3" t="s">
        <v>89</v>
      </c>
    </row>
    <row r="100594" spans="1:2" x14ac:dyDescent="0.25">
      <c r="A100594" s="3" t="s">
        <v>100716</v>
      </c>
      <c r="B100594" s="3" t="s">
        <v>89</v>
      </c>
    </row>
    <row r="100595" spans="1:2" x14ac:dyDescent="0.25">
      <c r="A100595" s="3" t="s">
        <v>100717</v>
      </c>
      <c r="B100595" s="3" t="s">
        <v>89</v>
      </c>
    </row>
    <row r="100596" spans="1:2" x14ac:dyDescent="0.25">
      <c r="A100596" s="3" t="s">
        <v>100718</v>
      </c>
      <c r="B100596" s="3" t="s">
        <v>89</v>
      </c>
    </row>
    <row r="100597" spans="1:2" x14ac:dyDescent="0.25">
      <c r="A100597" s="3" t="s">
        <v>100719</v>
      </c>
      <c r="B100597" s="3" t="s">
        <v>89</v>
      </c>
    </row>
    <row r="100598" spans="1:2" x14ac:dyDescent="0.25">
      <c r="A100598" s="3" t="s">
        <v>100720</v>
      </c>
      <c r="B100598" s="3" t="s">
        <v>89</v>
      </c>
    </row>
    <row r="100599" spans="1:2" x14ac:dyDescent="0.25">
      <c r="A100599" s="3" t="s">
        <v>100721</v>
      </c>
      <c r="B100599" s="3" t="s">
        <v>89</v>
      </c>
    </row>
    <row r="100600" spans="1:2" x14ac:dyDescent="0.25">
      <c r="A100600" s="3" t="s">
        <v>100722</v>
      </c>
      <c r="B100600" s="3" t="s">
        <v>89</v>
      </c>
    </row>
    <row r="100601" spans="1:2" x14ac:dyDescent="0.25">
      <c r="A100601" s="3" t="s">
        <v>100723</v>
      </c>
      <c r="B100601" s="3" t="s">
        <v>89</v>
      </c>
    </row>
    <row r="100602" spans="1:2" x14ac:dyDescent="0.25">
      <c r="A100602" s="3" t="s">
        <v>100724</v>
      </c>
      <c r="B100602" s="3" t="s">
        <v>65</v>
      </c>
    </row>
    <row r="100603" spans="1:2" x14ac:dyDescent="0.25">
      <c r="A100603" s="3" t="s">
        <v>100725</v>
      </c>
      <c r="B100603" s="3" t="s">
        <v>65</v>
      </c>
    </row>
    <row r="100604" spans="1:2" x14ac:dyDescent="0.25">
      <c r="A100604" s="3" t="s">
        <v>100726</v>
      </c>
      <c r="B100604" s="3" t="s">
        <v>65</v>
      </c>
    </row>
    <row r="100605" spans="1:2" x14ac:dyDescent="0.25">
      <c r="A100605" s="3" t="s">
        <v>100727</v>
      </c>
      <c r="B100605" s="3" t="s">
        <v>65</v>
      </c>
    </row>
    <row r="100606" spans="1:2" x14ac:dyDescent="0.25">
      <c r="A100606" s="3" t="s">
        <v>100728</v>
      </c>
      <c r="B100606" s="3" t="s">
        <v>65</v>
      </c>
    </row>
    <row r="100607" spans="1:2" x14ac:dyDescent="0.25">
      <c r="A100607" s="3" t="s">
        <v>100729</v>
      </c>
      <c r="B100607" s="3" t="s">
        <v>65</v>
      </c>
    </row>
    <row r="100608" spans="1:2" x14ac:dyDescent="0.25">
      <c r="A100608" s="3" t="s">
        <v>100730</v>
      </c>
      <c r="B100608" s="3" t="s">
        <v>81</v>
      </c>
    </row>
    <row r="100609" spans="1:2" x14ac:dyDescent="0.25">
      <c r="A100609" s="3" t="s">
        <v>100731</v>
      </c>
      <c r="B100609" s="3" t="s">
        <v>81</v>
      </c>
    </row>
    <row r="100610" spans="1:2" x14ac:dyDescent="0.25">
      <c r="A100610" s="3" t="s">
        <v>100732</v>
      </c>
      <c r="B100610" s="3" t="s">
        <v>25</v>
      </c>
    </row>
    <row r="100611" spans="1:2" x14ac:dyDescent="0.25">
      <c r="A100611" s="3" t="s">
        <v>100733</v>
      </c>
      <c r="B100611" s="3" t="s">
        <v>25</v>
      </c>
    </row>
    <row r="100612" spans="1:2" x14ac:dyDescent="0.25">
      <c r="A100612" s="3" t="s">
        <v>100734</v>
      </c>
      <c r="B100612" s="3" t="s">
        <v>25</v>
      </c>
    </row>
    <row r="100613" spans="1:2" x14ac:dyDescent="0.25">
      <c r="A100613" s="3" t="s">
        <v>100735</v>
      </c>
      <c r="B100613" s="3" t="s">
        <v>25</v>
      </c>
    </row>
    <row r="100614" spans="1:2" x14ac:dyDescent="0.25">
      <c r="A100614" s="3" t="s">
        <v>100736</v>
      </c>
      <c r="B100614" s="3" t="s">
        <v>25</v>
      </c>
    </row>
    <row r="100615" spans="1:2" x14ac:dyDescent="0.25">
      <c r="A100615" s="3" t="s">
        <v>100737</v>
      </c>
      <c r="B100615" s="3" t="s">
        <v>25</v>
      </c>
    </row>
    <row r="100616" spans="1:2" x14ac:dyDescent="0.25">
      <c r="A100616" s="3" t="s">
        <v>100738</v>
      </c>
      <c r="B100616" s="3" t="s">
        <v>25</v>
      </c>
    </row>
    <row r="100617" spans="1:2" x14ac:dyDescent="0.25">
      <c r="A100617" s="3" t="s">
        <v>100739</v>
      </c>
      <c r="B100617" s="3" t="s">
        <v>25</v>
      </c>
    </row>
    <row r="100618" spans="1:2" x14ac:dyDescent="0.25">
      <c r="A100618" s="3" t="s">
        <v>100740</v>
      </c>
      <c r="B100618" s="3" t="s">
        <v>25</v>
      </c>
    </row>
    <row r="100619" spans="1:2" x14ac:dyDescent="0.25">
      <c r="A100619" s="3" t="s">
        <v>100741</v>
      </c>
      <c r="B100619" s="3" t="s">
        <v>25</v>
      </c>
    </row>
    <row r="100620" spans="1:2" x14ac:dyDescent="0.25">
      <c r="A100620" s="3" t="s">
        <v>100742</v>
      </c>
      <c r="B100620" s="3" t="s">
        <v>25</v>
      </c>
    </row>
    <row r="100621" spans="1:2" x14ac:dyDescent="0.25">
      <c r="A100621" s="3" t="s">
        <v>100743</v>
      </c>
      <c r="B100621" s="3" t="s">
        <v>25</v>
      </c>
    </row>
    <row r="100622" spans="1:2" x14ac:dyDescent="0.25">
      <c r="A100622" s="3" t="s">
        <v>100744</v>
      </c>
      <c r="B100622" s="3" t="s">
        <v>25</v>
      </c>
    </row>
    <row r="100623" spans="1:2" x14ac:dyDescent="0.25">
      <c r="A100623" s="3" t="s">
        <v>100745</v>
      </c>
      <c r="B100623" s="3" t="s">
        <v>25</v>
      </c>
    </row>
    <row r="100624" spans="1:2" x14ac:dyDescent="0.25">
      <c r="A100624" s="3" t="s">
        <v>100746</v>
      </c>
      <c r="B100624" s="3" t="s">
        <v>25</v>
      </c>
    </row>
    <row r="100625" spans="1:2" x14ac:dyDescent="0.25">
      <c r="A100625" s="3" t="s">
        <v>100747</v>
      </c>
      <c r="B100625" s="3" t="s">
        <v>25</v>
      </c>
    </row>
    <row r="100626" spans="1:2" x14ac:dyDescent="0.25">
      <c r="A100626" s="3" t="s">
        <v>100748</v>
      </c>
      <c r="B100626" s="3" t="s">
        <v>25</v>
      </c>
    </row>
    <row r="100627" spans="1:2" x14ac:dyDescent="0.25">
      <c r="A100627" s="3" t="s">
        <v>100749</v>
      </c>
      <c r="B100627" s="3" t="s">
        <v>25</v>
      </c>
    </row>
    <row r="100628" spans="1:2" x14ac:dyDescent="0.25">
      <c r="A100628" s="3" t="s">
        <v>100750</v>
      </c>
      <c r="B100628" s="3" t="s">
        <v>25</v>
      </c>
    </row>
    <row r="100629" spans="1:2" x14ac:dyDescent="0.25">
      <c r="A100629" s="3" t="s">
        <v>100751</v>
      </c>
      <c r="B100629" s="3" t="s">
        <v>25</v>
      </c>
    </row>
    <row r="100630" spans="1:2" x14ac:dyDescent="0.25">
      <c r="A100630" s="3" t="s">
        <v>100752</v>
      </c>
      <c r="B100630" s="3" t="s">
        <v>25</v>
      </c>
    </row>
    <row r="100631" spans="1:2" x14ac:dyDescent="0.25">
      <c r="A100631" s="3" t="s">
        <v>100753</v>
      </c>
      <c r="B100631" s="3" t="s">
        <v>26</v>
      </c>
    </row>
    <row r="100632" spans="1:2" x14ac:dyDescent="0.25">
      <c r="A100632" s="3" t="s">
        <v>100754</v>
      </c>
      <c r="B100632" s="3" t="s">
        <v>26</v>
      </c>
    </row>
    <row r="100633" spans="1:2" x14ac:dyDescent="0.25">
      <c r="A100633" s="3" t="s">
        <v>100755</v>
      </c>
      <c r="B100633" s="3" t="s">
        <v>26</v>
      </c>
    </row>
    <row r="100634" spans="1:2" x14ac:dyDescent="0.25">
      <c r="A100634" s="3" t="s">
        <v>100756</v>
      </c>
      <c r="B100634" s="3" t="s">
        <v>26</v>
      </c>
    </row>
    <row r="100635" spans="1:2" x14ac:dyDescent="0.25">
      <c r="A100635" s="3" t="s">
        <v>100757</v>
      </c>
      <c r="B100635" s="3" t="s">
        <v>26</v>
      </c>
    </row>
    <row r="100636" spans="1:2" x14ac:dyDescent="0.25">
      <c r="A100636" s="3" t="s">
        <v>100758</v>
      </c>
      <c r="B100636" s="3" t="s">
        <v>26</v>
      </c>
    </row>
    <row r="100637" spans="1:2" x14ac:dyDescent="0.25">
      <c r="A100637" s="3" t="s">
        <v>100759</v>
      </c>
      <c r="B100637" s="3" t="s">
        <v>26</v>
      </c>
    </row>
    <row r="100638" spans="1:2" x14ac:dyDescent="0.25">
      <c r="A100638" s="3" t="s">
        <v>100760</v>
      </c>
      <c r="B100638" s="3" t="s">
        <v>26</v>
      </c>
    </row>
    <row r="100639" spans="1:2" x14ac:dyDescent="0.25">
      <c r="A100639" s="3" t="s">
        <v>100761</v>
      </c>
      <c r="B100639" s="3" t="s">
        <v>26</v>
      </c>
    </row>
    <row r="100640" spans="1:2" x14ac:dyDescent="0.25">
      <c r="A100640" s="3" t="s">
        <v>100762</v>
      </c>
      <c r="B100640" s="3" t="s">
        <v>26</v>
      </c>
    </row>
    <row r="100641" spans="1:2" x14ac:dyDescent="0.25">
      <c r="A100641" s="3" t="s">
        <v>100763</v>
      </c>
      <c r="B100641" s="3" t="s">
        <v>26</v>
      </c>
    </row>
    <row r="100642" spans="1:2" x14ac:dyDescent="0.25">
      <c r="A100642" s="3" t="s">
        <v>100764</v>
      </c>
      <c r="B100642" s="3" t="s">
        <v>26</v>
      </c>
    </row>
    <row r="100643" spans="1:2" x14ac:dyDescent="0.25">
      <c r="A100643" s="3" t="s">
        <v>100765</v>
      </c>
      <c r="B100643" s="3" t="s">
        <v>26</v>
      </c>
    </row>
    <row r="100644" spans="1:2" x14ac:dyDescent="0.25">
      <c r="A100644" s="3" t="s">
        <v>100766</v>
      </c>
      <c r="B100644" s="3" t="s">
        <v>26</v>
      </c>
    </row>
    <row r="100645" spans="1:2" x14ac:dyDescent="0.25">
      <c r="A100645" s="3" t="s">
        <v>100767</v>
      </c>
      <c r="B100645" s="3" t="s">
        <v>26</v>
      </c>
    </row>
    <row r="100646" spans="1:2" x14ac:dyDescent="0.25">
      <c r="A100646" s="3" t="s">
        <v>100768</v>
      </c>
      <c r="B100646" s="3" t="s">
        <v>26</v>
      </c>
    </row>
    <row r="100647" spans="1:2" x14ac:dyDescent="0.25">
      <c r="A100647" s="3" t="s">
        <v>100769</v>
      </c>
      <c r="B100647" s="3" t="s">
        <v>26</v>
      </c>
    </row>
    <row r="100648" spans="1:2" x14ac:dyDescent="0.25">
      <c r="A100648" s="3" t="s">
        <v>100770</v>
      </c>
      <c r="B100648" s="3" t="s">
        <v>26</v>
      </c>
    </row>
    <row r="100649" spans="1:2" x14ac:dyDescent="0.25">
      <c r="A100649" s="3" t="s">
        <v>100771</v>
      </c>
      <c r="B100649" s="3" t="s">
        <v>26</v>
      </c>
    </row>
    <row r="100650" spans="1:2" x14ac:dyDescent="0.25">
      <c r="A100650" s="3" t="s">
        <v>100772</v>
      </c>
      <c r="B100650" s="3" t="s">
        <v>26</v>
      </c>
    </row>
    <row r="100651" spans="1:2" x14ac:dyDescent="0.25">
      <c r="A100651" s="3" t="s">
        <v>100773</v>
      </c>
      <c r="B100651" s="3" t="s">
        <v>26</v>
      </c>
    </row>
    <row r="100652" spans="1:2" x14ac:dyDescent="0.25">
      <c r="A100652" s="3" t="s">
        <v>100774</v>
      </c>
      <c r="B100652" s="3" t="s">
        <v>26</v>
      </c>
    </row>
    <row r="100653" spans="1:2" x14ac:dyDescent="0.25">
      <c r="A100653" s="3" t="s">
        <v>100775</v>
      </c>
      <c r="B100653" s="3" t="s">
        <v>26</v>
      </c>
    </row>
    <row r="100654" spans="1:2" x14ac:dyDescent="0.25">
      <c r="A100654" s="3" t="s">
        <v>100776</v>
      </c>
      <c r="B100654" s="3" t="s">
        <v>26</v>
      </c>
    </row>
    <row r="100655" spans="1:2" x14ac:dyDescent="0.25">
      <c r="A100655" s="3" t="s">
        <v>100777</v>
      </c>
      <c r="B100655" s="3" t="s">
        <v>26</v>
      </c>
    </row>
    <row r="100656" spans="1:2" x14ac:dyDescent="0.25">
      <c r="A100656" s="3" t="s">
        <v>100778</v>
      </c>
      <c r="B100656" s="3" t="s">
        <v>26</v>
      </c>
    </row>
    <row r="100657" spans="1:2" x14ac:dyDescent="0.25">
      <c r="A100657" s="3" t="s">
        <v>100779</v>
      </c>
      <c r="B100657" s="3" t="s">
        <v>26</v>
      </c>
    </row>
    <row r="100658" spans="1:2" x14ac:dyDescent="0.25">
      <c r="A100658" s="3" t="s">
        <v>100780</v>
      </c>
      <c r="B100658" s="3" t="s">
        <v>26</v>
      </c>
    </row>
    <row r="100659" spans="1:2" x14ac:dyDescent="0.25">
      <c r="A100659" s="3" t="s">
        <v>100781</v>
      </c>
      <c r="B100659" s="3" t="s">
        <v>26</v>
      </c>
    </row>
    <row r="100660" spans="1:2" x14ac:dyDescent="0.25">
      <c r="A100660" s="3" t="s">
        <v>100782</v>
      </c>
      <c r="B100660" s="3" t="s">
        <v>26</v>
      </c>
    </row>
    <row r="100661" spans="1:2" x14ac:dyDescent="0.25">
      <c r="A100661" s="3" t="s">
        <v>100783</v>
      </c>
      <c r="B100661" s="3" t="s">
        <v>26</v>
      </c>
    </row>
    <row r="100662" spans="1:2" x14ac:dyDescent="0.25">
      <c r="A100662" s="3" t="s">
        <v>100784</v>
      </c>
      <c r="B100662" s="3" t="s">
        <v>26</v>
      </c>
    </row>
    <row r="100663" spans="1:2" x14ac:dyDescent="0.25">
      <c r="A100663" s="3" t="s">
        <v>100785</v>
      </c>
      <c r="B100663" s="3" t="s">
        <v>26</v>
      </c>
    </row>
    <row r="100664" spans="1:2" x14ac:dyDescent="0.25">
      <c r="A100664" s="3" t="s">
        <v>100786</v>
      </c>
      <c r="B100664" s="3" t="s">
        <v>26</v>
      </c>
    </row>
    <row r="100665" spans="1:2" x14ac:dyDescent="0.25">
      <c r="A100665" s="3" t="s">
        <v>100787</v>
      </c>
      <c r="B100665" s="3" t="s">
        <v>26</v>
      </c>
    </row>
    <row r="100666" spans="1:2" x14ac:dyDescent="0.25">
      <c r="A100666" s="3" t="s">
        <v>100788</v>
      </c>
      <c r="B100666" s="3" t="s">
        <v>26</v>
      </c>
    </row>
    <row r="100667" spans="1:2" x14ac:dyDescent="0.25">
      <c r="A100667" s="3" t="s">
        <v>100789</v>
      </c>
      <c r="B100667" s="3" t="s">
        <v>26</v>
      </c>
    </row>
    <row r="100668" spans="1:2" x14ac:dyDescent="0.25">
      <c r="A100668" s="3" t="s">
        <v>100790</v>
      </c>
      <c r="B100668" s="3" t="s">
        <v>26</v>
      </c>
    </row>
    <row r="100669" spans="1:2" x14ac:dyDescent="0.25">
      <c r="A100669" s="3" t="s">
        <v>100791</v>
      </c>
      <c r="B100669" s="3" t="s">
        <v>26</v>
      </c>
    </row>
    <row r="100670" spans="1:2" x14ac:dyDescent="0.25">
      <c r="A100670" s="3" t="s">
        <v>100792</v>
      </c>
      <c r="B100670" s="3" t="s">
        <v>26</v>
      </c>
    </row>
    <row r="100671" spans="1:2" x14ac:dyDescent="0.25">
      <c r="A100671" s="3" t="s">
        <v>100793</v>
      </c>
      <c r="B100671" s="3" t="s">
        <v>26</v>
      </c>
    </row>
    <row r="100672" spans="1:2" x14ac:dyDescent="0.25">
      <c r="A100672" s="3" t="s">
        <v>100794</v>
      </c>
      <c r="B100672" s="3" t="s">
        <v>26</v>
      </c>
    </row>
    <row r="100673" spans="1:2" x14ac:dyDescent="0.25">
      <c r="A100673" s="3" t="s">
        <v>100795</v>
      </c>
      <c r="B100673" s="3" t="s">
        <v>26</v>
      </c>
    </row>
    <row r="100674" spans="1:2" x14ac:dyDescent="0.25">
      <c r="A100674" s="3" t="s">
        <v>100796</v>
      </c>
      <c r="B100674" s="3" t="s">
        <v>26</v>
      </c>
    </row>
    <row r="100675" spans="1:2" x14ac:dyDescent="0.25">
      <c r="A100675" s="3" t="s">
        <v>100797</v>
      </c>
      <c r="B100675" s="3" t="s">
        <v>26</v>
      </c>
    </row>
    <row r="100676" spans="1:2" x14ac:dyDescent="0.25">
      <c r="A100676" s="3" t="s">
        <v>100798</v>
      </c>
      <c r="B100676" s="3" t="s">
        <v>26</v>
      </c>
    </row>
    <row r="100677" spans="1:2" x14ac:dyDescent="0.25">
      <c r="A100677" s="3" t="s">
        <v>100799</v>
      </c>
      <c r="B100677" s="3" t="s">
        <v>26</v>
      </c>
    </row>
    <row r="100678" spans="1:2" x14ac:dyDescent="0.25">
      <c r="A100678" s="3" t="s">
        <v>100800</v>
      </c>
      <c r="B100678" s="3" t="s">
        <v>26</v>
      </c>
    </row>
    <row r="100679" spans="1:2" x14ac:dyDescent="0.25">
      <c r="A100679" s="3" t="s">
        <v>100801</v>
      </c>
      <c r="B100679" s="3" t="s">
        <v>26</v>
      </c>
    </row>
    <row r="100680" spans="1:2" x14ac:dyDescent="0.25">
      <c r="A100680" s="3" t="s">
        <v>100802</v>
      </c>
      <c r="B100680" s="3" t="s">
        <v>26</v>
      </c>
    </row>
    <row r="100681" spans="1:2" x14ac:dyDescent="0.25">
      <c r="A100681" s="3" t="s">
        <v>100803</v>
      </c>
      <c r="B100681" s="3" t="s">
        <v>26</v>
      </c>
    </row>
    <row r="100682" spans="1:2" x14ac:dyDescent="0.25">
      <c r="A100682" s="3" t="s">
        <v>100804</v>
      </c>
      <c r="B100682" s="3" t="s">
        <v>26</v>
      </c>
    </row>
    <row r="100683" spans="1:2" x14ac:dyDescent="0.25">
      <c r="A100683" s="3" t="s">
        <v>100805</v>
      </c>
      <c r="B100683" s="3" t="s">
        <v>26</v>
      </c>
    </row>
    <row r="100684" spans="1:2" x14ac:dyDescent="0.25">
      <c r="A100684" s="3" t="s">
        <v>100806</v>
      </c>
      <c r="B100684" s="3" t="s">
        <v>26</v>
      </c>
    </row>
    <row r="100685" spans="1:2" x14ac:dyDescent="0.25">
      <c r="A100685" s="3" t="s">
        <v>100807</v>
      </c>
      <c r="B100685" s="3" t="s">
        <v>26</v>
      </c>
    </row>
    <row r="100686" spans="1:2" x14ac:dyDescent="0.25">
      <c r="A100686" s="3" t="s">
        <v>100808</v>
      </c>
      <c r="B100686" s="3" t="s">
        <v>26</v>
      </c>
    </row>
    <row r="100687" spans="1:2" x14ac:dyDescent="0.25">
      <c r="A100687" s="3" t="s">
        <v>100809</v>
      </c>
      <c r="B100687" s="3" t="s">
        <v>26</v>
      </c>
    </row>
    <row r="100688" spans="1:2" x14ac:dyDescent="0.25">
      <c r="A100688" s="3" t="s">
        <v>100810</v>
      </c>
      <c r="B100688" s="3" t="s">
        <v>26</v>
      </c>
    </row>
    <row r="100689" spans="1:2" x14ac:dyDescent="0.25">
      <c r="A100689" s="3" t="s">
        <v>100811</v>
      </c>
      <c r="B100689" s="3" t="s">
        <v>26</v>
      </c>
    </row>
    <row r="100690" spans="1:2" x14ac:dyDescent="0.25">
      <c r="A100690" s="3" t="s">
        <v>100812</v>
      </c>
      <c r="B100690" s="3" t="s">
        <v>26</v>
      </c>
    </row>
    <row r="100691" spans="1:2" x14ac:dyDescent="0.25">
      <c r="A100691" s="3" t="s">
        <v>100813</v>
      </c>
      <c r="B100691" s="3" t="s">
        <v>26</v>
      </c>
    </row>
    <row r="100692" spans="1:2" x14ac:dyDescent="0.25">
      <c r="A100692" s="3" t="s">
        <v>100814</v>
      </c>
      <c r="B100692" s="3" t="s">
        <v>26</v>
      </c>
    </row>
    <row r="100693" spans="1:2" x14ac:dyDescent="0.25">
      <c r="A100693" s="3" t="s">
        <v>100815</v>
      </c>
      <c r="B100693" s="3" t="s">
        <v>26</v>
      </c>
    </row>
    <row r="100694" spans="1:2" x14ac:dyDescent="0.25">
      <c r="A100694" s="3" t="s">
        <v>100816</v>
      </c>
      <c r="B100694" s="3" t="s">
        <v>26</v>
      </c>
    </row>
    <row r="100695" spans="1:2" x14ac:dyDescent="0.25">
      <c r="A100695" s="3" t="s">
        <v>100817</v>
      </c>
      <c r="B100695" s="3" t="s">
        <v>26</v>
      </c>
    </row>
    <row r="100696" spans="1:2" x14ac:dyDescent="0.25">
      <c r="A100696" s="3" t="s">
        <v>100818</v>
      </c>
      <c r="B100696" s="3" t="s">
        <v>26</v>
      </c>
    </row>
    <row r="100697" spans="1:2" x14ac:dyDescent="0.25">
      <c r="A100697" s="3" t="s">
        <v>100819</v>
      </c>
      <c r="B100697" s="3" t="s">
        <v>26</v>
      </c>
    </row>
    <row r="100698" spans="1:2" x14ac:dyDescent="0.25">
      <c r="A100698" s="3" t="s">
        <v>100820</v>
      </c>
      <c r="B100698" s="3" t="s">
        <v>26</v>
      </c>
    </row>
    <row r="100699" spans="1:2" x14ac:dyDescent="0.25">
      <c r="A100699" s="3" t="s">
        <v>100821</v>
      </c>
      <c r="B100699" s="3" t="s">
        <v>26</v>
      </c>
    </row>
    <row r="100700" spans="1:2" x14ac:dyDescent="0.25">
      <c r="A100700" s="3" t="s">
        <v>100822</v>
      </c>
      <c r="B100700" s="3" t="s">
        <v>26</v>
      </c>
    </row>
    <row r="100701" spans="1:2" x14ac:dyDescent="0.25">
      <c r="A100701" s="3" t="s">
        <v>100823</v>
      </c>
      <c r="B100701" s="3" t="s">
        <v>26</v>
      </c>
    </row>
    <row r="100702" spans="1:2" x14ac:dyDescent="0.25">
      <c r="A100702" s="3" t="s">
        <v>100824</v>
      </c>
      <c r="B100702" s="3" t="s">
        <v>26</v>
      </c>
    </row>
    <row r="100703" spans="1:2" x14ac:dyDescent="0.25">
      <c r="A100703" s="3" t="s">
        <v>100825</v>
      </c>
      <c r="B100703" s="3" t="s">
        <v>26</v>
      </c>
    </row>
    <row r="100704" spans="1:2" x14ac:dyDescent="0.25">
      <c r="A100704" s="3" t="s">
        <v>100826</v>
      </c>
      <c r="B100704" s="3" t="s">
        <v>26</v>
      </c>
    </row>
    <row r="100705" spans="1:2" x14ac:dyDescent="0.25">
      <c r="A100705" s="3" t="s">
        <v>100827</v>
      </c>
      <c r="B100705" s="3" t="s">
        <v>26</v>
      </c>
    </row>
    <row r="100706" spans="1:2" x14ac:dyDescent="0.25">
      <c r="A100706" s="3" t="s">
        <v>100828</v>
      </c>
      <c r="B100706" s="3" t="s">
        <v>26</v>
      </c>
    </row>
    <row r="100707" spans="1:2" x14ac:dyDescent="0.25">
      <c r="A100707" s="3" t="s">
        <v>100829</v>
      </c>
      <c r="B100707" s="3" t="s">
        <v>26</v>
      </c>
    </row>
    <row r="100708" spans="1:2" x14ac:dyDescent="0.25">
      <c r="A100708" s="3" t="s">
        <v>100830</v>
      </c>
      <c r="B100708" s="3" t="s">
        <v>26</v>
      </c>
    </row>
    <row r="100709" spans="1:2" x14ac:dyDescent="0.25">
      <c r="A100709" s="3" t="s">
        <v>100831</v>
      </c>
      <c r="B100709" s="3" t="s">
        <v>26</v>
      </c>
    </row>
    <row r="100710" spans="1:2" x14ac:dyDescent="0.25">
      <c r="A100710" s="3" t="s">
        <v>100832</v>
      </c>
      <c r="B100710" s="3" t="s">
        <v>26</v>
      </c>
    </row>
    <row r="100711" spans="1:2" x14ac:dyDescent="0.25">
      <c r="A100711" s="3" t="s">
        <v>100833</v>
      </c>
      <c r="B100711" s="3" t="s">
        <v>26</v>
      </c>
    </row>
    <row r="100712" spans="1:2" x14ac:dyDescent="0.25">
      <c r="A100712" s="3" t="s">
        <v>100834</v>
      </c>
      <c r="B100712" s="3" t="s">
        <v>26</v>
      </c>
    </row>
    <row r="100713" spans="1:2" x14ac:dyDescent="0.25">
      <c r="A100713" s="3" t="s">
        <v>100835</v>
      </c>
      <c r="B100713" s="3" t="s">
        <v>26</v>
      </c>
    </row>
    <row r="100714" spans="1:2" x14ac:dyDescent="0.25">
      <c r="A100714" s="3" t="s">
        <v>100836</v>
      </c>
      <c r="B100714" s="3" t="s">
        <v>26</v>
      </c>
    </row>
    <row r="100715" spans="1:2" x14ac:dyDescent="0.25">
      <c r="A100715" s="3" t="s">
        <v>100837</v>
      </c>
      <c r="B100715" s="3" t="s">
        <v>26</v>
      </c>
    </row>
    <row r="100716" spans="1:2" x14ac:dyDescent="0.25">
      <c r="A100716" s="3" t="s">
        <v>100838</v>
      </c>
      <c r="B100716" s="3" t="s">
        <v>26</v>
      </c>
    </row>
    <row r="100717" spans="1:2" x14ac:dyDescent="0.25">
      <c r="A100717" s="3" t="s">
        <v>100839</v>
      </c>
      <c r="B100717" s="3" t="s">
        <v>26</v>
      </c>
    </row>
    <row r="100718" spans="1:2" x14ac:dyDescent="0.25">
      <c r="A100718" s="3" t="s">
        <v>100840</v>
      </c>
      <c r="B100718" s="3" t="s">
        <v>26</v>
      </c>
    </row>
    <row r="100719" spans="1:2" x14ac:dyDescent="0.25">
      <c r="A100719" s="3" t="s">
        <v>100841</v>
      </c>
      <c r="B100719" s="3" t="s">
        <v>26</v>
      </c>
    </row>
    <row r="100720" spans="1:2" x14ac:dyDescent="0.25">
      <c r="A100720" s="3" t="s">
        <v>100842</v>
      </c>
      <c r="B100720" s="3" t="s">
        <v>26</v>
      </c>
    </row>
    <row r="100721" spans="1:2" x14ac:dyDescent="0.25">
      <c r="A100721" s="3" t="s">
        <v>100843</v>
      </c>
      <c r="B100721" s="3" t="s">
        <v>26</v>
      </c>
    </row>
    <row r="100722" spans="1:2" x14ac:dyDescent="0.25">
      <c r="A100722" s="3" t="s">
        <v>100844</v>
      </c>
      <c r="B100722" s="3" t="s">
        <v>32</v>
      </c>
    </row>
    <row r="100723" spans="1:2" x14ac:dyDescent="0.25">
      <c r="A100723" s="3" t="s">
        <v>100845</v>
      </c>
      <c r="B100723" s="3" t="s">
        <v>32</v>
      </c>
    </row>
    <row r="100724" spans="1:2" x14ac:dyDescent="0.25">
      <c r="A100724" s="3" t="s">
        <v>100846</v>
      </c>
      <c r="B100724" s="3" t="s">
        <v>32</v>
      </c>
    </row>
    <row r="100725" spans="1:2" x14ac:dyDescent="0.25">
      <c r="A100725" s="3" t="s">
        <v>100847</v>
      </c>
      <c r="B100725" s="3" t="s">
        <v>32</v>
      </c>
    </row>
    <row r="100726" spans="1:2" x14ac:dyDescent="0.25">
      <c r="A100726" s="3" t="s">
        <v>100848</v>
      </c>
      <c r="B100726" s="3" t="s">
        <v>32</v>
      </c>
    </row>
    <row r="100727" spans="1:2" x14ac:dyDescent="0.25">
      <c r="A100727" s="3" t="s">
        <v>100849</v>
      </c>
      <c r="B100727" s="3" t="s">
        <v>32</v>
      </c>
    </row>
    <row r="100728" spans="1:2" x14ac:dyDescent="0.25">
      <c r="A100728" s="3" t="s">
        <v>100850</v>
      </c>
      <c r="B100728" s="3" t="s">
        <v>32</v>
      </c>
    </row>
    <row r="100729" spans="1:2" x14ac:dyDescent="0.25">
      <c r="A100729" s="3" t="s">
        <v>100851</v>
      </c>
      <c r="B100729" s="3" t="s">
        <v>32</v>
      </c>
    </row>
    <row r="100730" spans="1:2" x14ac:dyDescent="0.25">
      <c r="A100730" s="3" t="s">
        <v>100852</v>
      </c>
      <c r="B100730" s="3" t="s">
        <v>32</v>
      </c>
    </row>
    <row r="100731" spans="1:2" x14ac:dyDescent="0.25">
      <c r="A100731" s="3" t="s">
        <v>100853</v>
      </c>
      <c r="B100731" s="3" t="s">
        <v>32</v>
      </c>
    </row>
    <row r="100732" spans="1:2" x14ac:dyDescent="0.25">
      <c r="A100732" s="3" t="s">
        <v>100854</v>
      </c>
      <c r="B100732" s="3" t="s">
        <v>32</v>
      </c>
    </row>
    <row r="100733" spans="1:2" x14ac:dyDescent="0.25">
      <c r="A100733" s="3" t="s">
        <v>100855</v>
      </c>
      <c r="B100733" s="3" t="s">
        <v>32</v>
      </c>
    </row>
    <row r="100734" spans="1:2" x14ac:dyDescent="0.25">
      <c r="A100734" s="3" t="s">
        <v>100856</v>
      </c>
      <c r="B100734" s="3" t="s">
        <v>32</v>
      </c>
    </row>
    <row r="100735" spans="1:2" x14ac:dyDescent="0.25">
      <c r="A100735" s="3" t="s">
        <v>100857</v>
      </c>
      <c r="B100735" s="3" t="s">
        <v>32</v>
      </c>
    </row>
    <row r="100736" spans="1:2" x14ac:dyDescent="0.25">
      <c r="A100736" s="3" t="s">
        <v>100858</v>
      </c>
      <c r="B100736" s="3" t="s">
        <v>32</v>
      </c>
    </row>
    <row r="100737" spans="1:2" x14ac:dyDescent="0.25">
      <c r="A100737" s="3" t="s">
        <v>100859</v>
      </c>
      <c r="B100737" s="3" t="s">
        <v>32</v>
      </c>
    </row>
    <row r="100738" spans="1:2" x14ac:dyDescent="0.25">
      <c r="A100738" s="3" t="s">
        <v>100860</v>
      </c>
      <c r="B100738" s="3" t="s">
        <v>32</v>
      </c>
    </row>
    <row r="100739" spans="1:2" x14ac:dyDescent="0.25">
      <c r="A100739" s="3" t="s">
        <v>100861</v>
      </c>
      <c r="B100739" s="3" t="s">
        <v>32</v>
      </c>
    </row>
    <row r="100740" spans="1:2" x14ac:dyDescent="0.25">
      <c r="A100740" s="3" t="s">
        <v>100862</v>
      </c>
      <c r="B100740" s="3" t="s">
        <v>32</v>
      </c>
    </row>
    <row r="100741" spans="1:2" x14ac:dyDescent="0.25">
      <c r="A100741" s="3" t="s">
        <v>100863</v>
      </c>
      <c r="B100741" s="3" t="s">
        <v>32</v>
      </c>
    </row>
    <row r="100742" spans="1:2" x14ac:dyDescent="0.25">
      <c r="A100742" s="3" t="s">
        <v>100864</v>
      </c>
      <c r="B100742" s="3" t="s">
        <v>32</v>
      </c>
    </row>
    <row r="100743" spans="1:2" x14ac:dyDescent="0.25">
      <c r="A100743" s="3" t="s">
        <v>100865</v>
      </c>
      <c r="B100743" s="3" t="s">
        <v>32</v>
      </c>
    </row>
    <row r="100744" spans="1:2" x14ac:dyDescent="0.25">
      <c r="A100744" s="3" t="s">
        <v>100866</v>
      </c>
      <c r="B100744" s="3" t="s">
        <v>32</v>
      </c>
    </row>
    <row r="100745" spans="1:2" x14ac:dyDescent="0.25">
      <c r="A100745" s="3" t="s">
        <v>100867</v>
      </c>
      <c r="B100745" s="3" t="s">
        <v>32</v>
      </c>
    </row>
    <row r="100746" spans="1:2" x14ac:dyDescent="0.25">
      <c r="A100746" s="3" t="s">
        <v>100868</v>
      </c>
      <c r="B100746" s="3" t="s">
        <v>32</v>
      </c>
    </row>
    <row r="100747" spans="1:2" x14ac:dyDescent="0.25">
      <c r="A100747" s="3" t="s">
        <v>100869</v>
      </c>
      <c r="B100747" s="3" t="s">
        <v>32</v>
      </c>
    </row>
    <row r="100748" spans="1:2" x14ac:dyDescent="0.25">
      <c r="A100748" s="3" t="s">
        <v>100870</v>
      </c>
      <c r="B100748" s="3" t="s">
        <v>32</v>
      </c>
    </row>
    <row r="100749" spans="1:2" x14ac:dyDescent="0.25">
      <c r="A100749" s="3" t="s">
        <v>100871</v>
      </c>
      <c r="B100749" s="3" t="s">
        <v>32</v>
      </c>
    </row>
    <row r="100750" spans="1:2" x14ac:dyDescent="0.25">
      <c r="A100750" s="3" t="s">
        <v>100872</v>
      </c>
      <c r="B100750" s="3" t="s">
        <v>32</v>
      </c>
    </row>
    <row r="100751" spans="1:2" x14ac:dyDescent="0.25">
      <c r="A100751" s="3" t="s">
        <v>100873</v>
      </c>
      <c r="B100751" s="3" t="s">
        <v>32</v>
      </c>
    </row>
    <row r="100752" spans="1:2" x14ac:dyDescent="0.25">
      <c r="A100752" s="3" t="s">
        <v>100874</v>
      </c>
      <c r="B100752" s="3" t="s">
        <v>32</v>
      </c>
    </row>
    <row r="100753" spans="1:2" x14ac:dyDescent="0.25">
      <c r="A100753" s="3" t="s">
        <v>100875</v>
      </c>
      <c r="B100753" s="3" t="s">
        <v>32</v>
      </c>
    </row>
    <row r="100754" spans="1:2" x14ac:dyDescent="0.25">
      <c r="A100754" s="3" t="s">
        <v>100876</v>
      </c>
      <c r="B100754" s="3" t="s">
        <v>32</v>
      </c>
    </row>
    <row r="100755" spans="1:2" x14ac:dyDescent="0.25">
      <c r="A100755" s="3" t="s">
        <v>100877</v>
      </c>
      <c r="B100755" s="3" t="s">
        <v>32</v>
      </c>
    </row>
    <row r="100756" spans="1:2" x14ac:dyDescent="0.25">
      <c r="A100756" s="3" t="s">
        <v>100878</v>
      </c>
      <c r="B100756" s="3" t="s">
        <v>32</v>
      </c>
    </row>
    <row r="100757" spans="1:2" x14ac:dyDescent="0.25">
      <c r="A100757" s="3" t="s">
        <v>100879</v>
      </c>
      <c r="B100757" s="3" t="s">
        <v>32</v>
      </c>
    </row>
    <row r="100758" spans="1:2" x14ac:dyDescent="0.25">
      <c r="A100758" s="3" t="s">
        <v>100880</v>
      </c>
      <c r="B100758" s="3" t="s">
        <v>32</v>
      </c>
    </row>
    <row r="100759" spans="1:2" x14ac:dyDescent="0.25">
      <c r="A100759" s="3" t="s">
        <v>100881</v>
      </c>
      <c r="B100759" s="3" t="s">
        <v>32</v>
      </c>
    </row>
    <row r="100760" spans="1:2" x14ac:dyDescent="0.25">
      <c r="A100760" s="3" t="s">
        <v>100882</v>
      </c>
      <c r="B100760" s="3" t="s">
        <v>32</v>
      </c>
    </row>
    <row r="100761" spans="1:2" x14ac:dyDescent="0.25">
      <c r="A100761" s="3" t="s">
        <v>100883</v>
      </c>
      <c r="B100761" s="3" t="s">
        <v>32</v>
      </c>
    </row>
    <row r="100762" spans="1:2" x14ac:dyDescent="0.25">
      <c r="A100762" s="3" t="s">
        <v>100884</v>
      </c>
      <c r="B100762" s="3" t="s">
        <v>32</v>
      </c>
    </row>
    <row r="100763" spans="1:2" x14ac:dyDescent="0.25">
      <c r="A100763" s="3" t="s">
        <v>100885</v>
      </c>
      <c r="B100763" s="3" t="s">
        <v>32</v>
      </c>
    </row>
    <row r="100764" spans="1:2" x14ac:dyDescent="0.25">
      <c r="A100764" s="3" t="s">
        <v>100886</v>
      </c>
      <c r="B100764" s="3" t="s">
        <v>32</v>
      </c>
    </row>
    <row r="100765" spans="1:2" x14ac:dyDescent="0.25">
      <c r="A100765" s="3" t="s">
        <v>100887</v>
      </c>
      <c r="B100765" s="3" t="s">
        <v>32</v>
      </c>
    </row>
    <row r="100766" spans="1:2" x14ac:dyDescent="0.25">
      <c r="A100766" s="3" t="s">
        <v>100888</v>
      </c>
      <c r="B100766" s="3" t="s">
        <v>32</v>
      </c>
    </row>
    <row r="100767" spans="1:2" x14ac:dyDescent="0.25">
      <c r="A100767" s="3" t="s">
        <v>100889</v>
      </c>
      <c r="B100767" s="3" t="s">
        <v>32</v>
      </c>
    </row>
    <row r="100768" spans="1:2" x14ac:dyDescent="0.25">
      <c r="A100768" s="3" t="s">
        <v>100890</v>
      </c>
      <c r="B100768" s="3" t="s">
        <v>108</v>
      </c>
    </row>
    <row r="100769" spans="1:2" x14ac:dyDescent="0.25">
      <c r="A100769" s="3" t="s">
        <v>100891</v>
      </c>
      <c r="B100769" s="3" t="s">
        <v>108</v>
      </c>
    </row>
    <row r="100770" spans="1:2" x14ac:dyDescent="0.25">
      <c r="A100770" s="3" t="s">
        <v>100892</v>
      </c>
      <c r="B100770" s="3" t="s">
        <v>43</v>
      </c>
    </row>
    <row r="100771" spans="1:2" x14ac:dyDescent="0.25">
      <c r="A100771" s="3" t="s">
        <v>100893</v>
      </c>
      <c r="B100771" s="3" t="s">
        <v>43</v>
      </c>
    </row>
    <row r="100772" spans="1:2" x14ac:dyDescent="0.25">
      <c r="A100772" s="3" t="s">
        <v>100894</v>
      </c>
      <c r="B100772" s="3" t="s">
        <v>43</v>
      </c>
    </row>
    <row r="100773" spans="1:2" x14ac:dyDescent="0.25">
      <c r="A100773" s="3" t="s">
        <v>100895</v>
      </c>
      <c r="B100773" s="3" t="s">
        <v>43</v>
      </c>
    </row>
    <row r="100774" spans="1:2" x14ac:dyDescent="0.25">
      <c r="A100774" s="3" t="s">
        <v>100896</v>
      </c>
      <c r="B100774" s="3" t="s">
        <v>43</v>
      </c>
    </row>
    <row r="100775" spans="1:2" x14ac:dyDescent="0.25">
      <c r="A100775" s="3" t="s">
        <v>100897</v>
      </c>
      <c r="B100775" s="3" t="s">
        <v>43</v>
      </c>
    </row>
    <row r="100776" spans="1:2" x14ac:dyDescent="0.25">
      <c r="A100776" s="3" t="s">
        <v>100898</v>
      </c>
      <c r="B100776" s="3" t="s">
        <v>43</v>
      </c>
    </row>
    <row r="100777" spans="1:2" x14ac:dyDescent="0.25">
      <c r="A100777" s="3" t="s">
        <v>100899</v>
      </c>
      <c r="B100777" s="3" t="s">
        <v>43</v>
      </c>
    </row>
    <row r="100778" spans="1:2" x14ac:dyDescent="0.25">
      <c r="A100778" s="3" t="s">
        <v>100900</v>
      </c>
      <c r="B100778" s="3" t="s">
        <v>43</v>
      </c>
    </row>
    <row r="100779" spans="1:2" x14ac:dyDescent="0.25">
      <c r="A100779" s="3" t="s">
        <v>100901</v>
      </c>
      <c r="B100779" s="3" t="s">
        <v>43</v>
      </c>
    </row>
    <row r="100780" spans="1:2" x14ac:dyDescent="0.25">
      <c r="A100780" s="3" t="s">
        <v>100902</v>
      </c>
      <c r="B100780" s="3" t="s">
        <v>43</v>
      </c>
    </row>
    <row r="100781" spans="1:2" x14ac:dyDescent="0.25">
      <c r="A100781" s="3" t="s">
        <v>100903</v>
      </c>
      <c r="B100781" s="3" t="s">
        <v>43</v>
      </c>
    </row>
    <row r="100782" spans="1:2" x14ac:dyDescent="0.25">
      <c r="A100782" s="3" t="s">
        <v>100904</v>
      </c>
      <c r="B100782" s="3" t="s">
        <v>43</v>
      </c>
    </row>
    <row r="100783" spans="1:2" x14ac:dyDescent="0.25">
      <c r="A100783" s="3" t="s">
        <v>100905</v>
      </c>
      <c r="B100783" s="3" t="s">
        <v>43</v>
      </c>
    </row>
    <row r="100784" spans="1:2" x14ac:dyDescent="0.25">
      <c r="A100784" s="3" t="s">
        <v>100906</v>
      </c>
      <c r="B100784" s="3" t="s">
        <v>43</v>
      </c>
    </row>
    <row r="100785" spans="1:2" x14ac:dyDescent="0.25">
      <c r="A100785" s="3" t="s">
        <v>100907</v>
      </c>
      <c r="B100785" s="3" t="s">
        <v>43</v>
      </c>
    </row>
    <row r="100786" spans="1:2" x14ac:dyDescent="0.25">
      <c r="A100786" s="3" t="s">
        <v>100908</v>
      </c>
      <c r="B100786" s="3" t="s">
        <v>43</v>
      </c>
    </row>
    <row r="100787" spans="1:2" x14ac:dyDescent="0.25">
      <c r="A100787" s="3" t="s">
        <v>100909</v>
      </c>
      <c r="B100787" s="3" t="s">
        <v>43</v>
      </c>
    </row>
    <row r="100788" spans="1:2" x14ac:dyDescent="0.25">
      <c r="A100788" s="3" t="s">
        <v>100910</v>
      </c>
      <c r="B100788" s="3" t="s">
        <v>43</v>
      </c>
    </row>
    <row r="100789" spans="1:2" x14ac:dyDescent="0.25">
      <c r="A100789" s="3" t="s">
        <v>100911</v>
      </c>
      <c r="B100789" s="3" t="s">
        <v>43</v>
      </c>
    </row>
    <row r="100790" spans="1:2" x14ac:dyDescent="0.25">
      <c r="A100790" s="3" t="s">
        <v>100912</v>
      </c>
      <c r="B100790" s="3" t="s">
        <v>43</v>
      </c>
    </row>
    <row r="100791" spans="1:2" x14ac:dyDescent="0.25">
      <c r="A100791" s="3" t="s">
        <v>100913</v>
      </c>
      <c r="B100791" s="3" t="s">
        <v>43</v>
      </c>
    </row>
    <row r="100792" spans="1:2" x14ac:dyDescent="0.25">
      <c r="A100792" s="3" t="s">
        <v>100914</v>
      </c>
      <c r="B100792" s="3" t="s">
        <v>43</v>
      </c>
    </row>
    <row r="100793" spans="1:2" x14ac:dyDescent="0.25">
      <c r="A100793" s="3" t="s">
        <v>100915</v>
      </c>
      <c r="B100793" s="3" t="s">
        <v>43</v>
      </c>
    </row>
    <row r="100794" spans="1:2" x14ac:dyDescent="0.25">
      <c r="A100794" s="3" t="s">
        <v>100916</v>
      </c>
      <c r="B100794" s="3" t="s">
        <v>43</v>
      </c>
    </row>
    <row r="100795" spans="1:2" x14ac:dyDescent="0.25">
      <c r="A100795" s="3" t="s">
        <v>100917</v>
      </c>
      <c r="B100795" s="3" t="s">
        <v>43</v>
      </c>
    </row>
    <row r="100796" spans="1:2" x14ac:dyDescent="0.25">
      <c r="A100796" s="3" t="s">
        <v>100918</v>
      </c>
      <c r="B100796" s="3" t="s">
        <v>43</v>
      </c>
    </row>
    <row r="100797" spans="1:2" x14ac:dyDescent="0.25">
      <c r="A100797" s="3" t="s">
        <v>100919</v>
      </c>
      <c r="B100797" s="3" t="s">
        <v>43</v>
      </c>
    </row>
    <row r="100798" spans="1:2" x14ac:dyDescent="0.25">
      <c r="A100798" s="3" t="s">
        <v>100920</v>
      </c>
      <c r="B100798" s="3" t="s">
        <v>43</v>
      </c>
    </row>
    <row r="100799" spans="1:2" x14ac:dyDescent="0.25">
      <c r="A100799" s="3" t="s">
        <v>100921</v>
      </c>
      <c r="B100799" s="3" t="s">
        <v>43</v>
      </c>
    </row>
    <row r="100800" spans="1:2" x14ac:dyDescent="0.25">
      <c r="A100800" s="3" t="s">
        <v>100922</v>
      </c>
      <c r="B100800" s="3" t="s">
        <v>43</v>
      </c>
    </row>
    <row r="100801" spans="1:2" x14ac:dyDescent="0.25">
      <c r="A100801" s="3" t="s">
        <v>100923</v>
      </c>
      <c r="B100801" s="3" t="s">
        <v>43</v>
      </c>
    </row>
    <row r="100802" spans="1:2" x14ac:dyDescent="0.25">
      <c r="A100802" s="3" t="s">
        <v>100924</v>
      </c>
      <c r="B100802" s="3" t="s">
        <v>43</v>
      </c>
    </row>
    <row r="100803" spans="1:2" x14ac:dyDescent="0.25">
      <c r="A100803" s="3" t="s">
        <v>100925</v>
      </c>
      <c r="B100803" s="3" t="s">
        <v>43</v>
      </c>
    </row>
    <row r="100804" spans="1:2" x14ac:dyDescent="0.25">
      <c r="A100804" s="3" t="s">
        <v>100926</v>
      </c>
      <c r="B100804" s="3" t="s">
        <v>43</v>
      </c>
    </row>
    <row r="100805" spans="1:2" x14ac:dyDescent="0.25">
      <c r="A100805" s="3" t="s">
        <v>100927</v>
      </c>
      <c r="B100805" s="3" t="s">
        <v>43</v>
      </c>
    </row>
    <row r="100806" spans="1:2" x14ac:dyDescent="0.25">
      <c r="A100806" s="3" t="s">
        <v>100928</v>
      </c>
      <c r="B100806" s="3" t="s">
        <v>43</v>
      </c>
    </row>
    <row r="100807" spans="1:2" x14ac:dyDescent="0.25">
      <c r="A100807" s="3" t="s">
        <v>100929</v>
      </c>
      <c r="B100807" s="3" t="s">
        <v>43</v>
      </c>
    </row>
    <row r="100808" spans="1:2" x14ac:dyDescent="0.25">
      <c r="A100808" s="3" t="s">
        <v>100930</v>
      </c>
      <c r="B100808" s="3" t="s">
        <v>43</v>
      </c>
    </row>
    <row r="100809" spans="1:2" x14ac:dyDescent="0.25">
      <c r="A100809" s="3" t="s">
        <v>100931</v>
      </c>
      <c r="B100809" s="3" t="s">
        <v>43</v>
      </c>
    </row>
    <row r="100810" spans="1:2" x14ac:dyDescent="0.25">
      <c r="A100810" s="3" t="s">
        <v>100932</v>
      </c>
      <c r="B100810" s="3" t="s">
        <v>43</v>
      </c>
    </row>
    <row r="100811" spans="1:2" x14ac:dyDescent="0.25">
      <c r="A100811" s="3" t="s">
        <v>100933</v>
      </c>
      <c r="B100811" s="3" t="s">
        <v>43</v>
      </c>
    </row>
    <row r="100812" spans="1:2" x14ac:dyDescent="0.25">
      <c r="A100812" s="3" t="s">
        <v>100934</v>
      </c>
      <c r="B100812" s="3" t="s">
        <v>43</v>
      </c>
    </row>
    <row r="100813" spans="1:2" x14ac:dyDescent="0.25">
      <c r="A100813" s="3" t="s">
        <v>100935</v>
      </c>
      <c r="B100813" s="3" t="s">
        <v>43</v>
      </c>
    </row>
    <row r="100814" spans="1:2" x14ac:dyDescent="0.25">
      <c r="A100814" s="3" t="s">
        <v>100936</v>
      </c>
      <c r="B100814" s="3" t="s">
        <v>43</v>
      </c>
    </row>
    <row r="100815" spans="1:2" x14ac:dyDescent="0.25">
      <c r="A100815" s="3" t="s">
        <v>100937</v>
      </c>
      <c r="B100815" s="3" t="s">
        <v>43</v>
      </c>
    </row>
    <row r="100816" spans="1:2" x14ac:dyDescent="0.25">
      <c r="A100816" s="3" t="s">
        <v>100938</v>
      </c>
      <c r="B100816" s="3" t="s">
        <v>43</v>
      </c>
    </row>
    <row r="100817" spans="1:2" x14ac:dyDescent="0.25">
      <c r="A100817" s="3" t="s">
        <v>100939</v>
      </c>
      <c r="B100817" s="3" t="s">
        <v>43</v>
      </c>
    </row>
    <row r="100818" spans="1:2" x14ac:dyDescent="0.25">
      <c r="A100818" s="3" t="s">
        <v>100940</v>
      </c>
      <c r="B100818" s="3" t="s">
        <v>43</v>
      </c>
    </row>
    <row r="100819" spans="1:2" x14ac:dyDescent="0.25">
      <c r="A100819" s="3" t="s">
        <v>100941</v>
      </c>
      <c r="B100819" s="3" t="s">
        <v>43</v>
      </c>
    </row>
    <row r="100820" spans="1:2" x14ac:dyDescent="0.25">
      <c r="A100820" s="3" t="s">
        <v>100942</v>
      </c>
      <c r="B100820" s="3" t="s">
        <v>43</v>
      </c>
    </row>
    <row r="100821" spans="1:2" x14ac:dyDescent="0.25">
      <c r="A100821" s="3" t="s">
        <v>100943</v>
      </c>
      <c r="B100821" s="3" t="s">
        <v>43</v>
      </c>
    </row>
    <row r="100822" spans="1:2" x14ac:dyDescent="0.25">
      <c r="A100822" s="3" t="s">
        <v>100944</v>
      </c>
      <c r="B100822" s="3" t="s">
        <v>43</v>
      </c>
    </row>
    <row r="100823" spans="1:2" x14ac:dyDescent="0.25">
      <c r="A100823" s="3" t="s">
        <v>100945</v>
      </c>
      <c r="B100823" s="3" t="s">
        <v>43</v>
      </c>
    </row>
    <row r="100824" spans="1:2" x14ac:dyDescent="0.25">
      <c r="A100824" s="3" t="s">
        <v>100946</v>
      </c>
      <c r="B100824" s="3" t="s">
        <v>43</v>
      </c>
    </row>
    <row r="100825" spans="1:2" x14ac:dyDescent="0.25">
      <c r="A100825" s="3" t="s">
        <v>100947</v>
      </c>
      <c r="B100825" s="3" t="s">
        <v>43</v>
      </c>
    </row>
    <row r="100826" spans="1:2" x14ac:dyDescent="0.25">
      <c r="A100826" s="3" t="s">
        <v>100948</v>
      </c>
      <c r="B100826" s="3" t="s">
        <v>43</v>
      </c>
    </row>
    <row r="100827" spans="1:2" x14ac:dyDescent="0.25">
      <c r="A100827" s="3" t="s">
        <v>100949</v>
      </c>
      <c r="B100827" s="3" t="s">
        <v>43</v>
      </c>
    </row>
    <row r="100828" spans="1:2" x14ac:dyDescent="0.25">
      <c r="A100828" s="3" t="s">
        <v>100950</v>
      </c>
      <c r="B100828" s="3" t="s">
        <v>43</v>
      </c>
    </row>
    <row r="100829" spans="1:2" x14ac:dyDescent="0.25">
      <c r="A100829" s="3" t="s">
        <v>100951</v>
      </c>
      <c r="B100829" s="3" t="s">
        <v>43</v>
      </c>
    </row>
    <row r="100830" spans="1:2" x14ac:dyDescent="0.25">
      <c r="A100830" s="3" t="s">
        <v>100952</v>
      </c>
      <c r="B100830" s="3" t="s">
        <v>43</v>
      </c>
    </row>
    <row r="100831" spans="1:2" x14ac:dyDescent="0.25">
      <c r="A100831" s="3" t="s">
        <v>100953</v>
      </c>
      <c r="B100831" s="3" t="s">
        <v>43</v>
      </c>
    </row>
    <row r="100832" spans="1:2" x14ac:dyDescent="0.25">
      <c r="A100832" s="3" t="s">
        <v>100954</v>
      </c>
      <c r="B100832" s="3" t="s">
        <v>43</v>
      </c>
    </row>
    <row r="100833" spans="1:2" x14ac:dyDescent="0.25">
      <c r="A100833" s="3" t="s">
        <v>100955</v>
      </c>
      <c r="B100833" s="3" t="s">
        <v>43</v>
      </c>
    </row>
    <row r="100834" spans="1:2" x14ac:dyDescent="0.25">
      <c r="A100834" s="3" t="s">
        <v>100956</v>
      </c>
      <c r="B100834" s="3" t="s">
        <v>43</v>
      </c>
    </row>
    <row r="100835" spans="1:2" x14ac:dyDescent="0.25">
      <c r="A100835" s="3" t="s">
        <v>100957</v>
      </c>
      <c r="B100835" s="3" t="s">
        <v>43</v>
      </c>
    </row>
    <row r="100836" spans="1:2" x14ac:dyDescent="0.25">
      <c r="A100836" s="3" t="s">
        <v>100958</v>
      </c>
      <c r="B100836" s="3" t="s">
        <v>43</v>
      </c>
    </row>
    <row r="100837" spans="1:2" x14ac:dyDescent="0.25">
      <c r="A100837" s="3" t="s">
        <v>100959</v>
      </c>
      <c r="B100837" s="3" t="s">
        <v>43</v>
      </c>
    </row>
    <row r="100838" spans="1:2" x14ac:dyDescent="0.25">
      <c r="A100838" s="3" t="s">
        <v>100960</v>
      </c>
      <c r="B100838" s="3" t="s">
        <v>43</v>
      </c>
    </row>
    <row r="100839" spans="1:2" x14ac:dyDescent="0.25">
      <c r="A100839" s="3" t="s">
        <v>100961</v>
      </c>
      <c r="B100839" s="3" t="s">
        <v>43</v>
      </c>
    </row>
    <row r="100840" spans="1:2" x14ac:dyDescent="0.25">
      <c r="A100840" s="3" t="s">
        <v>100962</v>
      </c>
      <c r="B100840" s="3" t="s">
        <v>43</v>
      </c>
    </row>
    <row r="100841" spans="1:2" x14ac:dyDescent="0.25">
      <c r="A100841" s="3" t="s">
        <v>100963</v>
      </c>
      <c r="B100841" s="3" t="s">
        <v>43</v>
      </c>
    </row>
    <row r="100842" spans="1:2" x14ac:dyDescent="0.25">
      <c r="A100842" s="3" t="s">
        <v>100964</v>
      </c>
      <c r="B100842" s="3" t="s">
        <v>43</v>
      </c>
    </row>
    <row r="100843" spans="1:2" x14ac:dyDescent="0.25">
      <c r="A100843" s="3" t="s">
        <v>100965</v>
      </c>
      <c r="B100843" s="3" t="s">
        <v>43</v>
      </c>
    </row>
    <row r="100844" spans="1:2" x14ac:dyDescent="0.25">
      <c r="A100844" s="3" t="s">
        <v>100966</v>
      </c>
      <c r="B100844" s="3" t="s">
        <v>43</v>
      </c>
    </row>
    <row r="100845" spans="1:2" x14ac:dyDescent="0.25">
      <c r="A100845" s="3" t="s">
        <v>100967</v>
      </c>
      <c r="B100845" s="3" t="s">
        <v>43</v>
      </c>
    </row>
    <row r="100846" spans="1:2" x14ac:dyDescent="0.25">
      <c r="A100846" s="3" t="s">
        <v>100968</v>
      </c>
      <c r="B100846" s="3" t="s">
        <v>43</v>
      </c>
    </row>
    <row r="100847" spans="1:2" x14ac:dyDescent="0.25">
      <c r="A100847" s="3" t="s">
        <v>100969</v>
      </c>
      <c r="B100847" s="3" t="s">
        <v>43</v>
      </c>
    </row>
    <row r="100848" spans="1:2" x14ac:dyDescent="0.25">
      <c r="A100848" s="3" t="s">
        <v>100970</v>
      </c>
      <c r="B100848" s="3" t="s">
        <v>43</v>
      </c>
    </row>
    <row r="100849" spans="1:2" x14ac:dyDescent="0.25">
      <c r="A100849" s="3" t="s">
        <v>100971</v>
      </c>
      <c r="B100849" s="3" t="s">
        <v>43</v>
      </c>
    </row>
    <row r="100850" spans="1:2" x14ac:dyDescent="0.25">
      <c r="A100850" s="3" t="s">
        <v>100972</v>
      </c>
      <c r="B100850" s="3" t="s">
        <v>43</v>
      </c>
    </row>
    <row r="100851" spans="1:2" x14ac:dyDescent="0.25">
      <c r="A100851" s="3" t="s">
        <v>100973</v>
      </c>
      <c r="B100851" s="3" t="s">
        <v>43</v>
      </c>
    </row>
    <row r="100852" spans="1:2" x14ac:dyDescent="0.25">
      <c r="A100852" s="3" t="s">
        <v>100974</v>
      </c>
      <c r="B100852" s="3" t="s">
        <v>43</v>
      </c>
    </row>
    <row r="100853" spans="1:2" x14ac:dyDescent="0.25">
      <c r="A100853" s="3" t="s">
        <v>100975</v>
      </c>
      <c r="B100853" s="3" t="s">
        <v>43</v>
      </c>
    </row>
    <row r="100854" spans="1:2" x14ac:dyDescent="0.25">
      <c r="A100854" s="3" t="s">
        <v>100976</v>
      </c>
      <c r="B100854" s="3" t="s">
        <v>43</v>
      </c>
    </row>
    <row r="100855" spans="1:2" x14ac:dyDescent="0.25">
      <c r="A100855" s="3" t="s">
        <v>100977</v>
      </c>
      <c r="B100855" s="3" t="s">
        <v>43</v>
      </c>
    </row>
    <row r="100856" spans="1:2" x14ac:dyDescent="0.25">
      <c r="A100856" s="3" t="s">
        <v>100978</v>
      </c>
      <c r="B100856" s="3" t="s">
        <v>43</v>
      </c>
    </row>
    <row r="100857" spans="1:2" x14ac:dyDescent="0.25">
      <c r="A100857" s="3" t="s">
        <v>100979</v>
      </c>
      <c r="B100857" s="3" t="s">
        <v>43</v>
      </c>
    </row>
    <row r="100858" spans="1:2" x14ac:dyDescent="0.25">
      <c r="A100858" s="3" t="s">
        <v>100980</v>
      </c>
      <c r="B100858" s="3" t="s">
        <v>43</v>
      </c>
    </row>
    <row r="100859" spans="1:2" x14ac:dyDescent="0.25">
      <c r="A100859" s="3" t="s">
        <v>100981</v>
      </c>
      <c r="B100859" s="3" t="s">
        <v>43</v>
      </c>
    </row>
    <row r="100860" spans="1:2" x14ac:dyDescent="0.25">
      <c r="A100860" s="3" t="s">
        <v>100982</v>
      </c>
      <c r="B100860" s="3" t="s">
        <v>43</v>
      </c>
    </row>
    <row r="100861" spans="1:2" x14ac:dyDescent="0.25">
      <c r="A100861" s="3" t="s">
        <v>100983</v>
      </c>
      <c r="B100861" s="3" t="s">
        <v>43</v>
      </c>
    </row>
    <row r="100862" spans="1:2" x14ac:dyDescent="0.25">
      <c r="A100862" s="3" t="s">
        <v>100984</v>
      </c>
      <c r="B100862" s="3" t="s">
        <v>43</v>
      </c>
    </row>
    <row r="100863" spans="1:2" x14ac:dyDescent="0.25">
      <c r="A100863" s="3" t="s">
        <v>100985</v>
      </c>
      <c r="B100863" s="3" t="s">
        <v>43</v>
      </c>
    </row>
    <row r="100864" spans="1:2" x14ac:dyDescent="0.25">
      <c r="A100864" s="3" t="s">
        <v>100986</v>
      </c>
      <c r="B100864" s="3" t="s">
        <v>43</v>
      </c>
    </row>
    <row r="100865" spans="1:2" x14ac:dyDescent="0.25">
      <c r="A100865" s="3" t="s">
        <v>100987</v>
      </c>
      <c r="B100865" s="3" t="s">
        <v>43</v>
      </c>
    </row>
    <row r="100866" spans="1:2" x14ac:dyDescent="0.25">
      <c r="A100866" s="3" t="s">
        <v>100988</v>
      </c>
      <c r="B100866" s="3" t="s">
        <v>43</v>
      </c>
    </row>
    <row r="100867" spans="1:2" x14ac:dyDescent="0.25">
      <c r="A100867" s="3" t="s">
        <v>100989</v>
      </c>
      <c r="B100867" s="3" t="s">
        <v>43</v>
      </c>
    </row>
    <row r="100868" spans="1:2" x14ac:dyDescent="0.25">
      <c r="A100868" s="3" t="s">
        <v>100990</v>
      </c>
      <c r="B100868" s="3" t="s">
        <v>43</v>
      </c>
    </row>
    <row r="100869" spans="1:2" x14ac:dyDescent="0.25">
      <c r="A100869" s="3" t="s">
        <v>100991</v>
      </c>
      <c r="B100869" s="3" t="s">
        <v>43</v>
      </c>
    </row>
    <row r="100870" spans="1:2" x14ac:dyDescent="0.25">
      <c r="A100870" s="3" t="s">
        <v>100992</v>
      </c>
      <c r="B100870" s="3" t="s">
        <v>43</v>
      </c>
    </row>
    <row r="100871" spans="1:2" x14ac:dyDescent="0.25">
      <c r="A100871" s="3" t="s">
        <v>100993</v>
      </c>
      <c r="B100871" s="3" t="s">
        <v>43</v>
      </c>
    </row>
    <row r="100872" spans="1:2" x14ac:dyDescent="0.25">
      <c r="A100872" s="3" t="s">
        <v>100994</v>
      </c>
      <c r="B100872" s="3" t="s">
        <v>43</v>
      </c>
    </row>
    <row r="100873" spans="1:2" x14ac:dyDescent="0.25">
      <c r="A100873" s="3" t="s">
        <v>100995</v>
      </c>
      <c r="B100873" s="3" t="s">
        <v>43</v>
      </c>
    </row>
    <row r="100874" spans="1:2" x14ac:dyDescent="0.25">
      <c r="A100874" s="3" t="s">
        <v>100996</v>
      </c>
      <c r="B100874" s="3" t="s">
        <v>43</v>
      </c>
    </row>
    <row r="100875" spans="1:2" x14ac:dyDescent="0.25">
      <c r="A100875" s="3" t="s">
        <v>100997</v>
      </c>
      <c r="B100875" s="3" t="s">
        <v>43</v>
      </c>
    </row>
    <row r="100876" spans="1:2" x14ac:dyDescent="0.25">
      <c r="A100876" s="3" t="s">
        <v>100998</v>
      </c>
      <c r="B100876" s="3" t="s">
        <v>43</v>
      </c>
    </row>
    <row r="100877" spans="1:2" x14ac:dyDescent="0.25">
      <c r="A100877" s="3" t="s">
        <v>100999</v>
      </c>
      <c r="B100877" s="3" t="s">
        <v>43</v>
      </c>
    </row>
    <row r="100878" spans="1:2" x14ac:dyDescent="0.25">
      <c r="A100878" s="3" t="s">
        <v>101000</v>
      </c>
      <c r="B100878" s="3" t="s">
        <v>43</v>
      </c>
    </row>
    <row r="100879" spans="1:2" x14ac:dyDescent="0.25">
      <c r="A100879" s="3" t="s">
        <v>101001</v>
      </c>
      <c r="B100879" s="3" t="s">
        <v>43</v>
      </c>
    </row>
    <row r="100880" spans="1:2" x14ac:dyDescent="0.25">
      <c r="A100880" s="3" t="s">
        <v>101002</v>
      </c>
      <c r="B100880" s="3" t="s">
        <v>43</v>
      </c>
    </row>
    <row r="100881" spans="1:2" x14ac:dyDescent="0.25">
      <c r="A100881" s="3" t="s">
        <v>101003</v>
      </c>
      <c r="B100881" s="3" t="s">
        <v>43</v>
      </c>
    </row>
    <row r="100882" spans="1:2" x14ac:dyDescent="0.25">
      <c r="A100882" s="3" t="s">
        <v>101004</v>
      </c>
      <c r="B100882" s="3" t="s">
        <v>43</v>
      </c>
    </row>
    <row r="100883" spans="1:2" x14ac:dyDescent="0.25">
      <c r="A100883" s="3" t="s">
        <v>101005</v>
      </c>
      <c r="B100883" s="3" t="s">
        <v>43</v>
      </c>
    </row>
    <row r="100884" spans="1:2" x14ac:dyDescent="0.25">
      <c r="A100884" s="3" t="s">
        <v>101006</v>
      </c>
      <c r="B100884" s="3" t="s">
        <v>43</v>
      </c>
    </row>
    <row r="100885" spans="1:2" x14ac:dyDescent="0.25">
      <c r="A100885" s="3" t="s">
        <v>101007</v>
      </c>
      <c r="B100885" s="3" t="s">
        <v>43</v>
      </c>
    </row>
    <row r="100886" spans="1:2" x14ac:dyDescent="0.25">
      <c r="A100886" s="3" t="s">
        <v>101008</v>
      </c>
      <c r="B100886" s="3" t="s">
        <v>43</v>
      </c>
    </row>
    <row r="100887" spans="1:2" x14ac:dyDescent="0.25">
      <c r="A100887" s="3" t="s">
        <v>101009</v>
      </c>
      <c r="B100887" s="3" t="s">
        <v>43</v>
      </c>
    </row>
    <row r="100888" spans="1:2" x14ac:dyDescent="0.25">
      <c r="A100888" s="3" t="s">
        <v>101010</v>
      </c>
      <c r="B100888" s="3" t="s">
        <v>43</v>
      </c>
    </row>
    <row r="100889" spans="1:2" x14ac:dyDescent="0.25">
      <c r="A100889" s="3" t="s">
        <v>101011</v>
      </c>
      <c r="B100889" s="3" t="s">
        <v>43</v>
      </c>
    </row>
    <row r="100890" spans="1:2" x14ac:dyDescent="0.25">
      <c r="A100890" s="3" t="s">
        <v>101012</v>
      </c>
      <c r="B100890" s="3" t="s">
        <v>50</v>
      </c>
    </row>
    <row r="100891" spans="1:2" x14ac:dyDescent="0.25">
      <c r="A100891" s="3" t="s">
        <v>101013</v>
      </c>
      <c r="B100891" s="3" t="s">
        <v>50</v>
      </c>
    </row>
    <row r="100892" spans="1:2" x14ac:dyDescent="0.25">
      <c r="A100892" s="3" t="s">
        <v>101014</v>
      </c>
      <c r="B100892" s="3" t="s">
        <v>50</v>
      </c>
    </row>
    <row r="100893" spans="1:2" x14ac:dyDescent="0.25">
      <c r="A100893" s="3" t="s">
        <v>101015</v>
      </c>
      <c r="B100893" s="3" t="s">
        <v>50</v>
      </c>
    </row>
    <row r="100894" spans="1:2" x14ac:dyDescent="0.25">
      <c r="A100894" s="3" t="s">
        <v>101016</v>
      </c>
      <c r="B100894" s="3" t="s">
        <v>50</v>
      </c>
    </row>
    <row r="100895" spans="1:2" x14ac:dyDescent="0.25">
      <c r="A100895" s="3" t="s">
        <v>101017</v>
      </c>
      <c r="B100895" s="3" t="s">
        <v>50</v>
      </c>
    </row>
    <row r="100896" spans="1:2" x14ac:dyDescent="0.25">
      <c r="A100896" s="3" t="s">
        <v>101018</v>
      </c>
      <c r="B100896" s="3" t="s">
        <v>50</v>
      </c>
    </row>
    <row r="100897" spans="1:2" x14ac:dyDescent="0.25">
      <c r="A100897" s="3" t="s">
        <v>101019</v>
      </c>
      <c r="B100897" s="3" t="s">
        <v>50</v>
      </c>
    </row>
    <row r="100898" spans="1:2" x14ac:dyDescent="0.25">
      <c r="A100898" s="3" t="s">
        <v>101020</v>
      </c>
      <c r="B100898" s="3" t="s">
        <v>50</v>
      </c>
    </row>
    <row r="100899" spans="1:2" x14ac:dyDescent="0.25">
      <c r="A100899" s="3" t="s">
        <v>101021</v>
      </c>
      <c r="B100899" s="3" t="s">
        <v>50</v>
      </c>
    </row>
    <row r="100900" spans="1:2" x14ac:dyDescent="0.25">
      <c r="A100900" s="3" t="s">
        <v>101022</v>
      </c>
      <c r="B100900" s="3" t="s">
        <v>50</v>
      </c>
    </row>
    <row r="100901" spans="1:2" x14ac:dyDescent="0.25">
      <c r="A100901" s="3" t="s">
        <v>101023</v>
      </c>
      <c r="B100901" s="3" t="s">
        <v>50</v>
      </c>
    </row>
    <row r="100902" spans="1:2" x14ac:dyDescent="0.25">
      <c r="A100902" s="3" t="s">
        <v>101024</v>
      </c>
      <c r="B100902" s="3" t="s">
        <v>50</v>
      </c>
    </row>
    <row r="100903" spans="1:2" x14ac:dyDescent="0.25">
      <c r="A100903" s="3" t="s">
        <v>101025</v>
      </c>
      <c r="B100903" s="3" t="s">
        <v>50</v>
      </c>
    </row>
    <row r="100904" spans="1:2" x14ac:dyDescent="0.25">
      <c r="A100904" s="3" t="s">
        <v>101026</v>
      </c>
      <c r="B100904" s="3" t="s">
        <v>50</v>
      </c>
    </row>
    <row r="100905" spans="1:2" x14ac:dyDescent="0.25">
      <c r="A100905" s="3" t="s">
        <v>101027</v>
      </c>
      <c r="B100905" s="3" t="s">
        <v>50</v>
      </c>
    </row>
    <row r="100906" spans="1:2" x14ac:dyDescent="0.25">
      <c r="A100906" s="3" t="s">
        <v>101028</v>
      </c>
      <c r="B100906" s="3" t="s">
        <v>50</v>
      </c>
    </row>
    <row r="100907" spans="1:2" x14ac:dyDescent="0.25">
      <c r="A100907" s="3" t="s">
        <v>101029</v>
      </c>
      <c r="B100907" s="3" t="s">
        <v>50</v>
      </c>
    </row>
    <row r="100908" spans="1:2" x14ac:dyDescent="0.25">
      <c r="A100908" s="3" t="s">
        <v>101030</v>
      </c>
      <c r="B100908" s="3" t="s">
        <v>50</v>
      </c>
    </row>
    <row r="100909" spans="1:2" x14ac:dyDescent="0.25">
      <c r="A100909" s="3" t="s">
        <v>101031</v>
      </c>
      <c r="B100909" s="3" t="s">
        <v>50</v>
      </c>
    </row>
    <row r="100910" spans="1:2" x14ac:dyDescent="0.25">
      <c r="A100910" s="3" t="s">
        <v>101032</v>
      </c>
      <c r="B100910" s="3" t="s">
        <v>50</v>
      </c>
    </row>
    <row r="100911" spans="1:2" x14ac:dyDescent="0.25">
      <c r="A100911" s="3" t="s">
        <v>101033</v>
      </c>
      <c r="B100911" s="3" t="s">
        <v>50</v>
      </c>
    </row>
    <row r="100912" spans="1:2" x14ac:dyDescent="0.25">
      <c r="A100912" s="3" t="s">
        <v>101034</v>
      </c>
      <c r="B100912" s="3" t="s">
        <v>50</v>
      </c>
    </row>
    <row r="100913" spans="1:2" x14ac:dyDescent="0.25">
      <c r="A100913" s="3" t="s">
        <v>101035</v>
      </c>
      <c r="B100913" s="3" t="s">
        <v>50</v>
      </c>
    </row>
    <row r="100914" spans="1:2" x14ac:dyDescent="0.25">
      <c r="A100914" s="3" t="s">
        <v>101036</v>
      </c>
      <c r="B100914" s="3" t="s">
        <v>50</v>
      </c>
    </row>
    <row r="100915" spans="1:2" x14ac:dyDescent="0.25">
      <c r="A100915" s="3" t="s">
        <v>101037</v>
      </c>
      <c r="B100915" s="3" t="s">
        <v>50</v>
      </c>
    </row>
    <row r="100916" spans="1:2" x14ac:dyDescent="0.25">
      <c r="A100916" s="3" t="s">
        <v>101038</v>
      </c>
      <c r="B100916" s="3" t="s">
        <v>50</v>
      </c>
    </row>
    <row r="100917" spans="1:2" x14ac:dyDescent="0.25">
      <c r="A100917" s="3" t="s">
        <v>101039</v>
      </c>
      <c r="B100917" s="3" t="s">
        <v>50</v>
      </c>
    </row>
    <row r="100918" spans="1:2" x14ac:dyDescent="0.25">
      <c r="A100918" s="3" t="s">
        <v>101040</v>
      </c>
      <c r="B100918" s="3" t="s">
        <v>50</v>
      </c>
    </row>
    <row r="100919" spans="1:2" x14ac:dyDescent="0.25">
      <c r="A100919" s="3" t="s">
        <v>101041</v>
      </c>
      <c r="B100919" s="3" t="s">
        <v>50</v>
      </c>
    </row>
    <row r="100920" spans="1:2" x14ac:dyDescent="0.25">
      <c r="A100920" s="3" t="s">
        <v>101042</v>
      </c>
      <c r="B100920" s="3" t="s">
        <v>50</v>
      </c>
    </row>
    <row r="100921" spans="1:2" x14ac:dyDescent="0.25">
      <c r="A100921" s="3" t="s">
        <v>101043</v>
      </c>
      <c r="B100921" s="3" t="s">
        <v>50</v>
      </c>
    </row>
    <row r="100922" spans="1:2" x14ac:dyDescent="0.25">
      <c r="A100922" s="3" t="s">
        <v>101044</v>
      </c>
      <c r="B100922" s="3" t="s">
        <v>4</v>
      </c>
    </row>
    <row r="100923" spans="1:2" x14ac:dyDescent="0.25">
      <c r="A100923" s="3" t="s">
        <v>101045</v>
      </c>
      <c r="B100923" s="3" t="s">
        <v>4</v>
      </c>
    </row>
    <row r="100924" spans="1:2" x14ac:dyDescent="0.25">
      <c r="A100924" s="3" t="s">
        <v>101046</v>
      </c>
      <c r="B100924" s="3" t="s">
        <v>4</v>
      </c>
    </row>
    <row r="100925" spans="1:2" x14ac:dyDescent="0.25">
      <c r="A100925" s="3" t="s">
        <v>101047</v>
      </c>
      <c r="B100925" s="3" t="s">
        <v>4</v>
      </c>
    </row>
    <row r="100926" spans="1:2" x14ac:dyDescent="0.25">
      <c r="A100926" s="3" t="s">
        <v>101048</v>
      </c>
      <c r="B100926" s="3" t="s">
        <v>4</v>
      </c>
    </row>
    <row r="100927" spans="1:2" x14ac:dyDescent="0.25">
      <c r="A100927" s="3" t="s">
        <v>101049</v>
      </c>
      <c r="B100927" s="3" t="s">
        <v>4</v>
      </c>
    </row>
    <row r="100928" spans="1:2" x14ac:dyDescent="0.25">
      <c r="A100928" s="3" t="s">
        <v>101050</v>
      </c>
      <c r="B100928" s="3" t="s">
        <v>4</v>
      </c>
    </row>
    <row r="100929" spans="1:2" x14ac:dyDescent="0.25">
      <c r="A100929" s="3" t="s">
        <v>101051</v>
      </c>
      <c r="B100929" s="3" t="s">
        <v>4</v>
      </c>
    </row>
    <row r="100930" spans="1:2" x14ac:dyDescent="0.25">
      <c r="A100930" s="3" t="s">
        <v>101052</v>
      </c>
      <c r="B100930" s="3" t="s">
        <v>4</v>
      </c>
    </row>
    <row r="100931" spans="1:2" x14ac:dyDescent="0.25">
      <c r="A100931" s="3" t="s">
        <v>101053</v>
      </c>
      <c r="B100931" s="3" t="s">
        <v>4</v>
      </c>
    </row>
    <row r="100932" spans="1:2" x14ac:dyDescent="0.25">
      <c r="A100932" s="3" t="s">
        <v>101054</v>
      </c>
      <c r="B100932" s="3" t="s">
        <v>4</v>
      </c>
    </row>
    <row r="100933" spans="1:2" x14ac:dyDescent="0.25">
      <c r="A100933" s="3" t="s">
        <v>101055</v>
      </c>
      <c r="B100933" s="3" t="s">
        <v>4</v>
      </c>
    </row>
    <row r="100934" spans="1:2" x14ac:dyDescent="0.25">
      <c r="A100934" s="3" t="s">
        <v>101056</v>
      </c>
      <c r="B100934" s="3" t="s">
        <v>4</v>
      </c>
    </row>
    <row r="100935" spans="1:2" x14ac:dyDescent="0.25">
      <c r="A100935" s="3" t="s">
        <v>101057</v>
      </c>
      <c r="B100935" s="3" t="s">
        <v>4</v>
      </c>
    </row>
    <row r="100936" spans="1:2" x14ac:dyDescent="0.25">
      <c r="A100936" s="3" t="s">
        <v>101058</v>
      </c>
      <c r="B100936" s="3" t="s">
        <v>4</v>
      </c>
    </row>
    <row r="100937" spans="1:2" x14ac:dyDescent="0.25">
      <c r="A100937" s="3" t="s">
        <v>101059</v>
      </c>
      <c r="B100937" s="3" t="s">
        <v>4</v>
      </c>
    </row>
    <row r="100938" spans="1:2" x14ac:dyDescent="0.25">
      <c r="A100938" s="3" t="s">
        <v>101060</v>
      </c>
      <c r="B100938" s="3" t="s">
        <v>4</v>
      </c>
    </row>
    <row r="100939" spans="1:2" x14ac:dyDescent="0.25">
      <c r="A100939" s="3" t="s">
        <v>101061</v>
      </c>
      <c r="B100939" s="3" t="s">
        <v>4</v>
      </c>
    </row>
    <row r="100940" spans="1:2" x14ac:dyDescent="0.25">
      <c r="A100940" s="3" t="s">
        <v>101062</v>
      </c>
      <c r="B100940" s="3" t="s">
        <v>4</v>
      </c>
    </row>
    <row r="100941" spans="1:2" x14ac:dyDescent="0.25">
      <c r="A100941" s="3" t="s">
        <v>101063</v>
      </c>
      <c r="B100941" s="3" t="s">
        <v>4</v>
      </c>
    </row>
    <row r="100942" spans="1:2" x14ac:dyDescent="0.25">
      <c r="A100942" s="3" t="s">
        <v>101064</v>
      </c>
      <c r="B100942" s="3" t="s">
        <v>51</v>
      </c>
    </row>
    <row r="100943" spans="1:2" x14ac:dyDescent="0.25">
      <c r="A100943" s="3" t="s">
        <v>101065</v>
      </c>
      <c r="B100943" s="3" t="s">
        <v>51</v>
      </c>
    </row>
    <row r="100944" spans="1:2" x14ac:dyDescent="0.25">
      <c r="A100944" s="3" t="s">
        <v>101066</v>
      </c>
      <c r="B100944" s="3" t="s">
        <v>51</v>
      </c>
    </row>
    <row r="100945" spans="1:2" x14ac:dyDescent="0.25">
      <c r="A100945" s="3" t="s">
        <v>101067</v>
      </c>
      <c r="B100945" s="3" t="s">
        <v>51</v>
      </c>
    </row>
    <row r="100946" spans="1:2" x14ac:dyDescent="0.25">
      <c r="A100946" s="3" t="s">
        <v>101068</v>
      </c>
      <c r="B100946" s="3" t="s">
        <v>51</v>
      </c>
    </row>
    <row r="100947" spans="1:2" x14ac:dyDescent="0.25">
      <c r="A100947" s="3" t="s">
        <v>101069</v>
      </c>
      <c r="B100947" s="3" t="s">
        <v>44</v>
      </c>
    </row>
    <row r="100948" spans="1:2" x14ac:dyDescent="0.25">
      <c r="A100948" s="3" t="s">
        <v>101070</v>
      </c>
      <c r="B100948" s="3" t="s">
        <v>44</v>
      </c>
    </row>
    <row r="100949" spans="1:2" x14ac:dyDescent="0.25">
      <c r="A100949" s="3" t="s">
        <v>101071</v>
      </c>
      <c r="B100949" s="3" t="s">
        <v>44</v>
      </c>
    </row>
    <row r="100950" spans="1:2" x14ac:dyDescent="0.25">
      <c r="A100950" s="3" t="s">
        <v>101072</v>
      </c>
      <c r="B100950" s="3" t="s">
        <v>44</v>
      </c>
    </row>
    <row r="100951" spans="1:2" x14ac:dyDescent="0.25">
      <c r="A100951" s="3" t="s">
        <v>101073</v>
      </c>
      <c r="B100951" s="3" t="s">
        <v>44</v>
      </c>
    </row>
    <row r="100952" spans="1:2" x14ac:dyDescent="0.25">
      <c r="A100952" s="3" t="s">
        <v>101074</v>
      </c>
      <c r="B100952" s="3" t="s">
        <v>44</v>
      </c>
    </row>
    <row r="100953" spans="1:2" x14ac:dyDescent="0.25">
      <c r="A100953" s="3" t="s">
        <v>101075</v>
      </c>
      <c r="B100953" s="3" t="s">
        <v>44</v>
      </c>
    </row>
    <row r="100954" spans="1:2" x14ac:dyDescent="0.25">
      <c r="A100954" s="3" t="s">
        <v>101076</v>
      </c>
      <c r="B100954" s="3" t="s">
        <v>90</v>
      </c>
    </row>
    <row r="100955" spans="1:2" x14ac:dyDescent="0.25">
      <c r="A100955" s="3" t="s">
        <v>101077</v>
      </c>
      <c r="B100955" s="3" t="s">
        <v>90</v>
      </c>
    </row>
    <row r="100956" spans="1:2" x14ac:dyDescent="0.25">
      <c r="A100956" s="3" t="s">
        <v>101078</v>
      </c>
      <c r="B100956" s="3" t="s">
        <v>90</v>
      </c>
    </row>
    <row r="100957" spans="1:2" x14ac:dyDescent="0.25">
      <c r="A100957" s="3" t="s">
        <v>101079</v>
      </c>
      <c r="B100957" s="3" t="s">
        <v>90</v>
      </c>
    </row>
    <row r="100958" spans="1:2" x14ac:dyDescent="0.25">
      <c r="A100958" s="3" t="s">
        <v>101080</v>
      </c>
      <c r="B100958" s="3" t="s">
        <v>90</v>
      </c>
    </row>
    <row r="100959" spans="1:2" x14ac:dyDescent="0.25">
      <c r="A100959" s="3" t="s">
        <v>101081</v>
      </c>
      <c r="B100959" s="3" t="s">
        <v>90</v>
      </c>
    </row>
    <row r="100960" spans="1:2" x14ac:dyDescent="0.25">
      <c r="A100960" s="3" t="s">
        <v>101082</v>
      </c>
      <c r="B100960" s="3" t="s">
        <v>90</v>
      </c>
    </row>
    <row r="100961" spans="1:2" x14ac:dyDescent="0.25">
      <c r="A100961" s="3" t="s">
        <v>101083</v>
      </c>
      <c r="B100961" s="3" t="s">
        <v>90</v>
      </c>
    </row>
    <row r="100962" spans="1:2" x14ac:dyDescent="0.25">
      <c r="A100962" s="3" t="s">
        <v>101084</v>
      </c>
      <c r="B100962" s="3" t="s">
        <v>90</v>
      </c>
    </row>
    <row r="100963" spans="1:2" x14ac:dyDescent="0.25">
      <c r="A100963" s="3" t="s">
        <v>101085</v>
      </c>
      <c r="B100963" s="3" t="s">
        <v>90</v>
      </c>
    </row>
    <row r="100964" spans="1:2" x14ac:dyDescent="0.25">
      <c r="A100964" s="3" t="s">
        <v>101086</v>
      </c>
      <c r="B100964" s="3" t="s">
        <v>90</v>
      </c>
    </row>
    <row r="100965" spans="1:2" x14ac:dyDescent="0.25">
      <c r="A100965" s="3" t="s">
        <v>101087</v>
      </c>
      <c r="B100965" s="3" t="s">
        <v>90</v>
      </c>
    </row>
    <row r="100966" spans="1:2" x14ac:dyDescent="0.25">
      <c r="A100966" s="3" t="s">
        <v>101088</v>
      </c>
      <c r="B100966" s="3" t="s">
        <v>90</v>
      </c>
    </row>
    <row r="100967" spans="1:2" x14ac:dyDescent="0.25">
      <c r="A100967" s="3" t="s">
        <v>101089</v>
      </c>
      <c r="B100967" s="3" t="s">
        <v>90</v>
      </c>
    </row>
    <row r="100968" spans="1:2" x14ac:dyDescent="0.25">
      <c r="A100968" s="3" t="s">
        <v>101090</v>
      </c>
      <c r="B100968" s="3" t="s">
        <v>90</v>
      </c>
    </row>
    <row r="100969" spans="1:2" x14ac:dyDescent="0.25">
      <c r="A100969" s="3" t="s">
        <v>101091</v>
      </c>
      <c r="B100969" s="3" t="s">
        <v>90</v>
      </c>
    </row>
    <row r="100970" spans="1:2" x14ac:dyDescent="0.25">
      <c r="A100970" s="3" t="s">
        <v>101092</v>
      </c>
      <c r="B100970" s="3" t="s">
        <v>90</v>
      </c>
    </row>
    <row r="100971" spans="1:2" x14ac:dyDescent="0.25">
      <c r="A100971" s="3" t="s">
        <v>101093</v>
      </c>
      <c r="B100971" s="3" t="s">
        <v>90</v>
      </c>
    </row>
    <row r="100972" spans="1:2" x14ac:dyDescent="0.25">
      <c r="A100972" s="3" t="s">
        <v>101094</v>
      </c>
      <c r="B100972" s="3" t="s">
        <v>90</v>
      </c>
    </row>
    <row r="100973" spans="1:2" x14ac:dyDescent="0.25">
      <c r="A100973" s="3" t="s">
        <v>101095</v>
      </c>
      <c r="B100973" s="3" t="s">
        <v>90</v>
      </c>
    </row>
    <row r="100974" spans="1:2" x14ac:dyDescent="0.25">
      <c r="A100974" s="3" t="s">
        <v>101096</v>
      </c>
      <c r="B100974" s="3" t="s">
        <v>90</v>
      </c>
    </row>
    <row r="100975" spans="1:2" x14ac:dyDescent="0.25">
      <c r="A100975" s="3" t="s">
        <v>101097</v>
      </c>
      <c r="B100975" s="3" t="s">
        <v>90</v>
      </c>
    </row>
    <row r="100976" spans="1:2" x14ac:dyDescent="0.25">
      <c r="A100976" s="3" t="s">
        <v>101098</v>
      </c>
      <c r="B100976" s="3" t="s">
        <v>90</v>
      </c>
    </row>
    <row r="100977" spans="1:2" x14ac:dyDescent="0.25">
      <c r="A100977" s="3" t="s">
        <v>101099</v>
      </c>
      <c r="B100977" s="3" t="s">
        <v>90</v>
      </c>
    </row>
    <row r="100978" spans="1:2" x14ac:dyDescent="0.25">
      <c r="A100978" s="3" t="s">
        <v>101100</v>
      </c>
      <c r="B100978" s="3" t="s">
        <v>90</v>
      </c>
    </row>
    <row r="100979" spans="1:2" x14ac:dyDescent="0.25">
      <c r="A100979" s="3" t="s">
        <v>101101</v>
      </c>
      <c r="B100979" s="3" t="s">
        <v>73</v>
      </c>
    </row>
    <row r="100980" spans="1:2" x14ac:dyDescent="0.25">
      <c r="A100980" s="3" t="s">
        <v>101102</v>
      </c>
      <c r="B100980" s="3" t="s">
        <v>73</v>
      </c>
    </row>
    <row r="100981" spans="1:2" x14ac:dyDescent="0.25">
      <c r="A100981" s="3" t="s">
        <v>101103</v>
      </c>
      <c r="B100981" s="3" t="s">
        <v>73</v>
      </c>
    </row>
    <row r="100982" spans="1:2" x14ac:dyDescent="0.25">
      <c r="A100982" s="3" t="s">
        <v>101104</v>
      </c>
      <c r="B100982" s="3" t="s">
        <v>73</v>
      </c>
    </row>
    <row r="100983" spans="1:2" x14ac:dyDescent="0.25">
      <c r="A100983" s="3" t="s">
        <v>101105</v>
      </c>
      <c r="B100983" s="3" t="s">
        <v>73</v>
      </c>
    </row>
    <row r="100984" spans="1:2" x14ac:dyDescent="0.25">
      <c r="A100984" s="3" t="s">
        <v>101106</v>
      </c>
      <c r="B100984" s="3" t="s">
        <v>73</v>
      </c>
    </row>
    <row r="100985" spans="1:2" x14ac:dyDescent="0.25">
      <c r="A100985" s="3" t="s">
        <v>101107</v>
      </c>
      <c r="B100985" s="3" t="s">
        <v>73</v>
      </c>
    </row>
    <row r="100986" spans="1:2" x14ac:dyDescent="0.25">
      <c r="A100986" s="3" t="s">
        <v>101108</v>
      </c>
      <c r="B100986" s="3" t="s">
        <v>73</v>
      </c>
    </row>
    <row r="100987" spans="1:2" x14ac:dyDescent="0.25">
      <c r="A100987" s="3" t="s">
        <v>101109</v>
      </c>
      <c r="B100987" s="3" t="s">
        <v>73</v>
      </c>
    </row>
    <row r="100988" spans="1:2" x14ac:dyDescent="0.25">
      <c r="A100988" s="3" t="s">
        <v>101110</v>
      </c>
      <c r="B100988" s="3" t="s">
        <v>73</v>
      </c>
    </row>
    <row r="100989" spans="1:2" x14ac:dyDescent="0.25">
      <c r="A100989" s="3" t="s">
        <v>101111</v>
      </c>
      <c r="B100989" s="3" t="s">
        <v>73</v>
      </c>
    </row>
    <row r="100990" spans="1:2" x14ac:dyDescent="0.25">
      <c r="A100990" s="3" t="s">
        <v>101112</v>
      </c>
      <c r="B100990" s="3" t="s">
        <v>73</v>
      </c>
    </row>
    <row r="100991" spans="1:2" x14ac:dyDescent="0.25">
      <c r="A100991" s="3" t="s">
        <v>101113</v>
      </c>
      <c r="B100991" s="3" t="s">
        <v>73</v>
      </c>
    </row>
    <row r="100992" spans="1:2" x14ac:dyDescent="0.25">
      <c r="A100992" s="3" t="s">
        <v>101114</v>
      </c>
      <c r="B100992" s="3" t="s">
        <v>73</v>
      </c>
    </row>
    <row r="100993" spans="1:2" x14ac:dyDescent="0.25">
      <c r="A100993" s="3" t="s">
        <v>101115</v>
      </c>
      <c r="B100993" s="3" t="s">
        <v>73</v>
      </c>
    </row>
    <row r="100994" spans="1:2" x14ac:dyDescent="0.25">
      <c r="A100994" s="3" t="s">
        <v>101116</v>
      </c>
      <c r="B100994" s="3" t="s">
        <v>73</v>
      </c>
    </row>
    <row r="100995" spans="1:2" x14ac:dyDescent="0.25">
      <c r="A100995" s="3" t="s">
        <v>101117</v>
      </c>
      <c r="B100995" s="3" t="s">
        <v>73</v>
      </c>
    </row>
    <row r="100996" spans="1:2" x14ac:dyDescent="0.25">
      <c r="A100996" s="3" t="s">
        <v>101118</v>
      </c>
      <c r="B100996" s="3" t="s">
        <v>73</v>
      </c>
    </row>
    <row r="100997" spans="1:2" x14ac:dyDescent="0.25">
      <c r="A100997" s="3" t="s">
        <v>101119</v>
      </c>
      <c r="B100997" s="3" t="s">
        <v>73</v>
      </c>
    </row>
    <row r="100998" spans="1:2" x14ac:dyDescent="0.25">
      <c r="A100998" s="3" t="s">
        <v>101120</v>
      </c>
      <c r="B100998" s="3" t="s">
        <v>73</v>
      </c>
    </row>
    <row r="100999" spans="1:2" x14ac:dyDescent="0.25">
      <c r="A100999" s="3" t="s">
        <v>101121</v>
      </c>
      <c r="B100999" s="3" t="s">
        <v>73</v>
      </c>
    </row>
    <row r="101000" spans="1:2" x14ac:dyDescent="0.25">
      <c r="A101000" s="3" t="s">
        <v>101122</v>
      </c>
      <c r="B101000" s="3" t="s">
        <v>73</v>
      </c>
    </row>
    <row r="101001" spans="1:2" x14ac:dyDescent="0.25">
      <c r="A101001" s="3" t="s">
        <v>101123</v>
      </c>
      <c r="B101001" s="3" t="s">
        <v>73</v>
      </c>
    </row>
    <row r="101002" spans="1:2" x14ac:dyDescent="0.25">
      <c r="A101002" s="3" t="s">
        <v>101124</v>
      </c>
      <c r="B101002" s="3" t="s">
        <v>73</v>
      </c>
    </row>
    <row r="101003" spans="1:2" x14ac:dyDescent="0.25">
      <c r="A101003" s="3" t="s">
        <v>101125</v>
      </c>
      <c r="B101003" s="3" t="s">
        <v>73</v>
      </c>
    </row>
    <row r="101004" spans="1:2" x14ac:dyDescent="0.25">
      <c r="A101004" s="3" t="s">
        <v>101126</v>
      </c>
      <c r="B101004" s="3" t="s">
        <v>3</v>
      </c>
    </row>
    <row r="101005" spans="1:2" x14ac:dyDescent="0.25">
      <c r="A101005" s="3" t="s">
        <v>101127</v>
      </c>
      <c r="B101005" s="3" t="s">
        <v>3</v>
      </c>
    </row>
    <row r="101006" spans="1:2" x14ac:dyDescent="0.25">
      <c r="A101006" s="3" t="s">
        <v>101128</v>
      </c>
      <c r="B101006" s="3" t="s">
        <v>3</v>
      </c>
    </row>
    <row r="101007" spans="1:2" x14ac:dyDescent="0.25">
      <c r="A101007" s="3" t="s">
        <v>101129</v>
      </c>
      <c r="B101007" s="3" t="s">
        <v>3</v>
      </c>
    </row>
    <row r="101008" spans="1:2" x14ac:dyDescent="0.25">
      <c r="A101008" s="3" t="s">
        <v>101130</v>
      </c>
      <c r="B101008" s="3" t="s">
        <v>3</v>
      </c>
    </row>
    <row r="101009" spans="1:2" x14ac:dyDescent="0.25">
      <c r="A101009" s="3" t="s">
        <v>101131</v>
      </c>
      <c r="B101009" s="3" t="s">
        <v>3</v>
      </c>
    </row>
    <row r="101010" spans="1:2" x14ac:dyDescent="0.25">
      <c r="A101010" s="3" t="s">
        <v>101132</v>
      </c>
      <c r="B101010" s="3" t="s">
        <v>3</v>
      </c>
    </row>
    <row r="101011" spans="1:2" x14ac:dyDescent="0.25">
      <c r="A101011" s="3" t="s">
        <v>101133</v>
      </c>
      <c r="B101011" s="3" t="s">
        <v>3</v>
      </c>
    </row>
    <row r="101012" spans="1:2" x14ac:dyDescent="0.25">
      <c r="A101012" s="3" t="s">
        <v>101134</v>
      </c>
      <c r="B101012" s="3" t="s">
        <v>3</v>
      </c>
    </row>
    <row r="101013" spans="1:2" x14ac:dyDescent="0.25">
      <c r="A101013" s="3" t="s">
        <v>101135</v>
      </c>
      <c r="B101013" s="3" t="s">
        <v>3</v>
      </c>
    </row>
    <row r="101014" spans="1:2" x14ac:dyDescent="0.25">
      <c r="A101014" s="3" t="s">
        <v>101136</v>
      </c>
      <c r="B101014" s="3" t="s">
        <v>3</v>
      </c>
    </row>
    <row r="101015" spans="1:2" x14ac:dyDescent="0.25">
      <c r="A101015" s="3" t="s">
        <v>101137</v>
      </c>
      <c r="B101015" s="3" t="s">
        <v>3</v>
      </c>
    </row>
    <row r="101016" spans="1:2" x14ac:dyDescent="0.25">
      <c r="A101016" s="3" t="s">
        <v>101138</v>
      </c>
      <c r="B101016" s="3" t="s">
        <v>3</v>
      </c>
    </row>
    <row r="101017" spans="1:2" x14ac:dyDescent="0.25">
      <c r="A101017" s="3" t="s">
        <v>101139</v>
      </c>
      <c r="B101017" s="3" t="s">
        <v>3</v>
      </c>
    </row>
    <row r="101018" spans="1:2" x14ac:dyDescent="0.25">
      <c r="A101018" s="3" t="s">
        <v>101140</v>
      </c>
      <c r="B101018" s="3" t="s">
        <v>3</v>
      </c>
    </row>
    <row r="101019" spans="1:2" x14ac:dyDescent="0.25">
      <c r="A101019" s="3" t="s">
        <v>101141</v>
      </c>
      <c r="B101019" s="3" t="s">
        <v>3</v>
      </c>
    </row>
    <row r="101020" spans="1:2" x14ac:dyDescent="0.25">
      <c r="A101020" s="3" t="s">
        <v>101142</v>
      </c>
      <c r="B101020" s="3" t="s">
        <v>3</v>
      </c>
    </row>
    <row r="101021" spans="1:2" x14ac:dyDescent="0.25">
      <c r="A101021" s="3" t="s">
        <v>101143</v>
      </c>
      <c r="B101021" s="3" t="s">
        <v>3</v>
      </c>
    </row>
    <row r="101022" spans="1:2" x14ac:dyDescent="0.25">
      <c r="A101022" s="3" t="s">
        <v>101144</v>
      </c>
      <c r="B101022" s="3" t="s">
        <v>3</v>
      </c>
    </row>
    <row r="101023" spans="1:2" x14ac:dyDescent="0.25">
      <c r="A101023" s="3" t="s">
        <v>101145</v>
      </c>
      <c r="B101023" s="3" t="s">
        <v>3</v>
      </c>
    </row>
    <row r="101024" spans="1:2" x14ac:dyDescent="0.25">
      <c r="A101024" s="3" t="s">
        <v>101146</v>
      </c>
      <c r="B101024" s="3" t="s">
        <v>3</v>
      </c>
    </row>
    <row r="101025" spans="1:2" x14ac:dyDescent="0.25">
      <c r="A101025" s="3" t="s">
        <v>101147</v>
      </c>
      <c r="B101025" s="3" t="s">
        <v>3</v>
      </c>
    </row>
    <row r="101026" spans="1:2" x14ac:dyDescent="0.25">
      <c r="A101026" s="3" t="s">
        <v>101148</v>
      </c>
      <c r="B101026" s="3" t="s">
        <v>3</v>
      </c>
    </row>
    <row r="101027" spans="1:2" x14ac:dyDescent="0.25">
      <c r="A101027" s="3" t="s">
        <v>101149</v>
      </c>
      <c r="B101027" s="3" t="s">
        <v>3</v>
      </c>
    </row>
    <row r="101028" spans="1:2" x14ac:dyDescent="0.25">
      <c r="A101028" s="3" t="s">
        <v>101150</v>
      </c>
      <c r="B101028" s="3" t="s">
        <v>3</v>
      </c>
    </row>
    <row r="101029" spans="1:2" x14ac:dyDescent="0.25">
      <c r="A101029" s="3" t="s">
        <v>101151</v>
      </c>
      <c r="B101029" s="3" t="s">
        <v>3</v>
      </c>
    </row>
    <row r="101030" spans="1:2" x14ac:dyDescent="0.25">
      <c r="A101030" s="3" t="s">
        <v>101152</v>
      </c>
      <c r="B101030" s="3" t="s">
        <v>3</v>
      </c>
    </row>
    <row r="101031" spans="1:2" x14ac:dyDescent="0.25">
      <c r="A101031" s="3" t="s">
        <v>101153</v>
      </c>
      <c r="B101031" s="3" t="s">
        <v>3</v>
      </c>
    </row>
    <row r="101032" spans="1:2" x14ac:dyDescent="0.25">
      <c r="A101032" s="3" t="s">
        <v>101154</v>
      </c>
      <c r="B101032" s="3" t="s">
        <v>3</v>
      </c>
    </row>
    <row r="101033" spans="1:2" x14ac:dyDescent="0.25">
      <c r="A101033" s="3" t="s">
        <v>101155</v>
      </c>
      <c r="B101033" s="3" t="s">
        <v>3</v>
      </c>
    </row>
    <row r="101034" spans="1:2" x14ac:dyDescent="0.25">
      <c r="A101034" s="3" t="s">
        <v>101156</v>
      </c>
      <c r="B101034" s="3" t="s">
        <v>3</v>
      </c>
    </row>
    <row r="101035" spans="1:2" x14ac:dyDescent="0.25">
      <c r="A101035" s="3" t="s">
        <v>101157</v>
      </c>
      <c r="B101035" s="3" t="s">
        <v>3</v>
      </c>
    </row>
    <row r="101036" spans="1:2" x14ac:dyDescent="0.25">
      <c r="A101036" s="3" t="s">
        <v>101158</v>
      </c>
      <c r="B101036" s="3" t="s">
        <v>3</v>
      </c>
    </row>
    <row r="101037" spans="1:2" x14ac:dyDescent="0.25">
      <c r="A101037" s="3" t="s">
        <v>101159</v>
      </c>
      <c r="B101037" s="3" t="s">
        <v>3</v>
      </c>
    </row>
    <row r="101038" spans="1:2" x14ac:dyDescent="0.25">
      <c r="A101038" s="3" t="s">
        <v>101160</v>
      </c>
      <c r="B101038" s="3" t="s">
        <v>3</v>
      </c>
    </row>
    <row r="101039" spans="1:2" x14ac:dyDescent="0.25">
      <c r="A101039" s="3" t="s">
        <v>101161</v>
      </c>
      <c r="B101039" s="3" t="s">
        <v>3</v>
      </c>
    </row>
    <row r="101040" spans="1:2" x14ac:dyDescent="0.25">
      <c r="A101040" s="3" t="s">
        <v>101162</v>
      </c>
      <c r="B101040" s="3" t="s">
        <v>3</v>
      </c>
    </row>
    <row r="101041" spans="1:2" x14ac:dyDescent="0.25">
      <c r="A101041" s="3" t="s">
        <v>101163</v>
      </c>
      <c r="B101041" s="3" t="s">
        <v>3</v>
      </c>
    </row>
    <row r="101042" spans="1:2" x14ac:dyDescent="0.25">
      <c r="A101042" s="3" t="s">
        <v>101164</v>
      </c>
      <c r="B101042" s="3" t="s">
        <v>3</v>
      </c>
    </row>
    <row r="101043" spans="1:2" x14ac:dyDescent="0.25">
      <c r="A101043" s="3" t="s">
        <v>101165</v>
      </c>
      <c r="B101043" s="3" t="s">
        <v>3</v>
      </c>
    </row>
    <row r="101044" spans="1:2" x14ac:dyDescent="0.25">
      <c r="A101044" s="3" t="s">
        <v>101166</v>
      </c>
      <c r="B101044" s="3" t="s">
        <v>3</v>
      </c>
    </row>
    <row r="101045" spans="1:2" x14ac:dyDescent="0.25">
      <c r="A101045" s="3" t="s">
        <v>101167</v>
      </c>
      <c r="B101045" s="3" t="s">
        <v>3</v>
      </c>
    </row>
    <row r="101046" spans="1:2" x14ac:dyDescent="0.25">
      <c r="A101046" s="3" t="s">
        <v>101168</v>
      </c>
      <c r="B101046" s="3" t="s">
        <v>3</v>
      </c>
    </row>
    <row r="101047" spans="1:2" x14ac:dyDescent="0.25">
      <c r="A101047" s="3" t="s">
        <v>101169</v>
      </c>
      <c r="B101047" s="3" t="s">
        <v>3</v>
      </c>
    </row>
    <row r="101048" spans="1:2" x14ac:dyDescent="0.25">
      <c r="A101048" s="3" t="s">
        <v>101170</v>
      </c>
      <c r="B101048" s="3" t="s">
        <v>3</v>
      </c>
    </row>
    <row r="101049" spans="1:2" x14ac:dyDescent="0.25">
      <c r="A101049" s="3" t="s">
        <v>101171</v>
      </c>
      <c r="B101049" s="3" t="s">
        <v>3</v>
      </c>
    </row>
    <row r="101050" spans="1:2" x14ac:dyDescent="0.25">
      <c r="A101050" s="3" t="s">
        <v>101172</v>
      </c>
      <c r="B101050" s="3" t="s">
        <v>3</v>
      </c>
    </row>
    <row r="101051" spans="1:2" x14ac:dyDescent="0.25">
      <c r="A101051" s="3" t="s">
        <v>101173</v>
      </c>
      <c r="B101051" s="3" t="s">
        <v>3</v>
      </c>
    </row>
    <row r="101052" spans="1:2" x14ac:dyDescent="0.25">
      <c r="A101052" s="3" t="s">
        <v>101174</v>
      </c>
      <c r="B101052" s="3" t="s">
        <v>3</v>
      </c>
    </row>
    <row r="101053" spans="1:2" x14ac:dyDescent="0.25">
      <c r="A101053" s="3" t="s">
        <v>101175</v>
      </c>
      <c r="B101053" s="3" t="s">
        <v>3</v>
      </c>
    </row>
    <row r="101054" spans="1:2" x14ac:dyDescent="0.25">
      <c r="A101054" s="3" t="s">
        <v>101176</v>
      </c>
      <c r="B101054" s="3" t="s">
        <v>3</v>
      </c>
    </row>
    <row r="101055" spans="1:2" x14ac:dyDescent="0.25">
      <c r="A101055" s="3" t="s">
        <v>101177</v>
      </c>
      <c r="B101055" s="3" t="s">
        <v>3</v>
      </c>
    </row>
    <row r="101056" spans="1:2" x14ac:dyDescent="0.25">
      <c r="A101056" s="3" t="s">
        <v>101178</v>
      </c>
      <c r="B101056" s="3" t="s">
        <v>3</v>
      </c>
    </row>
    <row r="101057" spans="1:2" x14ac:dyDescent="0.25">
      <c r="A101057" s="3" t="s">
        <v>101179</v>
      </c>
      <c r="B101057" s="3" t="s">
        <v>3</v>
      </c>
    </row>
    <row r="101058" spans="1:2" x14ac:dyDescent="0.25">
      <c r="A101058" s="3" t="s">
        <v>101180</v>
      </c>
      <c r="B101058" s="3" t="s">
        <v>3</v>
      </c>
    </row>
    <row r="101059" spans="1:2" x14ac:dyDescent="0.25">
      <c r="A101059" s="3" t="s">
        <v>101181</v>
      </c>
      <c r="B101059" s="3" t="s">
        <v>3</v>
      </c>
    </row>
    <row r="101060" spans="1:2" x14ac:dyDescent="0.25">
      <c r="A101060" s="3" t="s">
        <v>101182</v>
      </c>
      <c r="B101060" s="3" t="s">
        <v>3</v>
      </c>
    </row>
    <row r="101061" spans="1:2" x14ac:dyDescent="0.25">
      <c r="A101061" s="3" t="s">
        <v>101183</v>
      </c>
      <c r="B101061" s="3" t="s">
        <v>3</v>
      </c>
    </row>
    <row r="101062" spans="1:2" x14ac:dyDescent="0.25">
      <c r="A101062" s="3" t="s">
        <v>101184</v>
      </c>
      <c r="B101062" s="3" t="s">
        <v>3</v>
      </c>
    </row>
    <row r="101063" spans="1:2" x14ac:dyDescent="0.25">
      <c r="A101063" s="3" t="s">
        <v>101185</v>
      </c>
      <c r="B101063" s="3" t="s">
        <v>3</v>
      </c>
    </row>
    <row r="101064" spans="1:2" x14ac:dyDescent="0.25">
      <c r="A101064" s="3" t="s">
        <v>101186</v>
      </c>
      <c r="B101064" s="3" t="s">
        <v>3</v>
      </c>
    </row>
    <row r="101065" spans="1:2" x14ac:dyDescent="0.25">
      <c r="A101065" s="3" t="s">
        <v>101187</v>
      </c>
      <c r="B101065" s="3" t="s">
        <v>91</v>
      </c>
    </row>
    <row r="101066" spans="1:2" x14ac:dyDescent="0.25">
      <c r="A101066" s="3" t="s">
        <v>101188</v>
      </c>
      <c r="B101066" s="3" t="s">
        <v>91</v>
      </c>
    </row>
    <row r="101067" spans="1:2" x14ac:dyDescent="0.25">
      <c r="A101067" s="3" t="s">
        <v>101189</v>
      </c>
      <c r="B101067" s="3" t="s">
        <v>91</v>
      </c>
    </row>
    <row r="101068" spans="1:2" x14ac:dyDescent="0.25">
      <c r="A101068" s="3" t="s">
        <v>101190</v>
      </c>
      <c r="B101068" s="3" t="s">
        <v>91</v>
      </c>
    </row>
    <row r="101069" spans="1:2" x14ac:dyDescent="0.25">
      <c r="A101069" s="3" t="s">
        <v>101191</v>
      </c>
      <c r="B101069" s="3" t="s">
        <v>91</v>
      </c>
    </row>
    <row r="101070" spans="1:2" x14ac:dyDescent="0.25">
      <c r="A101070" s="3" t="s">
        <v>101192</v>
      </c>
      <c r="B101070" s="3" t="s">
        <v>91</v>
      </c>
    </row>
    <row r="101071" spans="1:2" x14ac:dyDescent="0.25">
      <c r="A101071" s="3" t="s">
        <v>101193</v>
      </c>
      <c r="B101071" s="3" t="s">
        <v>91</v>
      </c>
    </row>
    <row r="101072" spans="1:2" x14ac:dyDescent="0.25">
      <c r="A101072" s="3" t="s">
        <v>101194</v>
      </c>
      <c r="B101072" s="3" t="s">
        <v>91</v>
      </c>
    </row>
    <row r="101073" spans="1:2" x14ac:dyDescent="0.25">
      <c r="A101073" s="3" t="s">
        <v>101195</v>
      </c>
      <c r="B101073" s="3" t="s">
        <v>91</v>
      </c>
    </row>
    <row r="101074" spans="1:2" x14ac:dyDescent="0.25">
      <c r="A101074" s="3" t="s">
        <v>101196</v>
      </c>
      <c r="B101074" s="3" t="s">
        <v>91</v>
      </c>
    </row>
    <row r="101075" spans="1:2" x14ac:dyDescent="0.25">
      <c r="A101075" s="3" t="s">
        <v>101197</v>
      </c>
      <c r="B101075" s="3" t="s">
        <v>91</v>
      </c>
    </row>
    <row r="101076" spans="1:2" x14ac:dyDescent="0.25">
      <c r="A101076" s="3" t="s">
        <v>101198</v>
      </c>
      <c r="B101076" s="3" t="s">
        <v>91</v>
      </c>
    </row>
    <row r="101077" spans="1:2" x14ac:dyDescent="0.25">
      <c r="A101077" s="3" t="s">
        <v>101199</v>
      </c>
      <c r="B101077" s="3" t="s">
        <v>91</v>
      </c>
    </row>
    <row r="101078" spans="1:2" x14ac:dyDescent="0.25">
      <c r="A101078" s="3" t="s">
        <v>101200</v>
      </c>
      <c r="B101078" s="3" t="s">
        <v>91</v>
      </c>
    </row>
    <row r="101079" spans="1:2" x14ac:dyDescent="0.25">
      <c r="A101079" s="3" t="s">
        <v>101201</v>
      </c>
      <c r="B101079" s="3" t="s">
        <v>91</v>
      </c>
    </row>
    <row r="101080" spans="1:2" x14ac:dyDescent="0.25">
      <c r="A101080" s="3" t="s">
        <v>101202</v>
      </c>
      <c r="B101080" s="3" t="s">
        <v>91</v>
      </c>
    </row>
    <row r="101081" spans="1:2" x14ac:dyDescent="0.25">
      <c r="A101081" s="3" t="s">
        <v>101203</v>
      </c>
      <c r="B101081" s="3" t="s">
        <v>91</v>
      </c>
    </row>
    <row r="101082" spans="1:2" x14ac:dyDescent="0.25">
      <c r="A101082" s="3" t="s">
        <v>101204</v>
      </c>
      <c r="B101082" s="3" t="s">
        <v>91</v>
      </c>
    </row>
    <row r="101083" spans="1:2" x14ac:dyDescent="0.25">
      <c r="A101083" s="3" t="s">
        <v>101205</v>
      </c>
      <c r="B101083" s="3" t="s">
        <v>91</v>
      </c>
    </row>
    <row r="101084" spans="1:2" x14ac:dyDescent="0.25">
      <c r="A101084" s="3" t="s">
        <v>101206</v>
      </c>
      <c r="B101084" s="3" t="s">
        <v>91</v>
      </c>
    </row>
    <row r="101085" spans="1:2" x14ac:dyDescent="0.25">
      <c r="A101085" s="3" t="s">
        <v>101207</v>
      </c>
      <c r="B101085" s="3" t="s">
        <v>91</v>
      </c>
    </row>
    <row r="101086" spans="1:2" x14ac:dyDescent="0.25">
      <c r="A101086" s="3" t="s">
        <v>101208</v>
      </c>
      <c r="B101086" s="3" t="s">
        <v>91</v>
      </c>
    </row>
    <row r="101087" spans="1:2" x14ac:dyDescent="0.25">
      <c r="A101087" s="3" t="s">
        <v>101209</v>
      </c>
      <c r="B101087" s="3" t="s">
        <v>91</v>
      </c>
    </row>
    <row r="101088" spans="1:2" x14ac:dyDescent="0.25">
      <c r="A101088" s="3" t="s">
        <v>101210</v>
      </c>
      <c r="B101088" s="3" t="s">
        <v>91</v>
      </c>
    </row>
    <row r="101089" spans="1:2" x14ac:dyDescent="0.25">
      <c r="A101089" s="3" t="s">
        <v>101211</v>
      </c>
      <c r="B101089" s="3" t="s">
        <v>18</v>
      </c>
    </row>
    <row r="101090" spans="1:2" x14ac:dyDescent="0.25">
      <c r="A101090" s="3" t="s">
        <v>101212</v>
      </c>
      <c r="B101090" s="3" t="s">
        <v>34</v>
      </c>
    </row>
    <row r="101091" spans="1:2" x14ac:dyDescent="0.25">
      <c r="A101091" s="3" t="s">
        <v>101213</v>
      </c>
      <c r="B101091" s="3" t="s">
        <v>34</v>
      </c>
    </row>
    <row r="101092" spans="1:2" x14ac:dyDescent="0.25">
      <c r="A101092" s="3" t="s">
        <v>101214</v>
      </c>
      <c r="B101092" s="3" t="s">
        <v>34</v>
      </c>
    </row>
    <row r="101093" spans="1:2" x14ac:dyDescent="0.25">
      <c r="A101093" s="3" t="s">
        <v>101215</v>
      </c>
      <c r="B101093" s="3" t="s">
        <v>34</v>
      </c>
    </row>
    <row r="101094" spans="1:2" x14ac:dyDescent="0.25">
      <c r="A101094" s="3" t="s">
        <v>101216</v>
      </c>
      <c r="B101094" s="3" t="s">
        <v>34</v>
      </c>
    </row>
    <row r="101095" spans="1:2" x14ac:dyDescent="0.25">
      <c r="A101095" s="3" t="s">
        <v>101217</v>
      </c>
      <c r="B101095" s="3" t="s">
        <v>34</v>
      </c>
    </row>
    <row r="101096" spans="1:2" x14ac:dyDescent="0.25">
      <c r="A101096" s="3" t="s">
        <v>101218</v>
      </c>
      <c r="B101096" s="3" t="s">
        <v>34</v>
      </c>
    </row>
    <row r="101097" spans="1:2" x14ac:dyDescent="0.25">
      <c r="A101097" s="3" t="s">
        <v>101219</v>
      </c>
      <c r="B101097" s="3" t="s">
        <v>34</v>
      </c>
    </row>
    <row r="101098" spans="1:2" x14ac:dyDescent="0.25">
      <c r="A101098" s="3" t="s">
        <v>101220</v>
      </c>
      <c r="B101098" s="3" t="s">
        <v>34</v>
      </c>
    </row>
    <row r="101099" spans="1:2" x14ac:dyDescent="0.25">
      <c r="A101099" s="3" t="s">
        <v>101221</v>
      </c>
      <c r="B101099" s="3" t="s">
        <v>34</v>
      </c>
    </row>
    <row r="101100" spans="1:2" x14ac:dyDescent="0.25">
      <c r="A101100" s="3" t="s">
        <v>101222</v>
      </c>
      <c r="B101100" s="3" t="s">
        <v>34</v>
      </c>
    </row>
    <row r="101101" spans="1:2" x14ac:dyDescent="0.25">
      <c r="A101101" s="3" t="s">
        <v>101223</v>
      </c>
      <c r="B101101" s="3" t="s">
        <v>34</v>
      </c>
    </row>
    <row r="101102" spans="1:2" x14ac:dyDescent="0.25">
      <c r="A101102" s="3" t="s">
        <v>101224</v>
      </c>
      <c r="B101102" s="3" t="s">
        <v>34</v>
      </c>
    </row>
    <row r="101103" spans="1:2" x14ac:dyDescent="0.25">
      <c r="A101103" s="3" t="s">
        <v>101225</v>
      </c>
      <c r="B101103" s="3" t="s">
        <v>34</v>
      </c>
    </row>
    <row r="101104" spans="1:2" x14ac:dyDescent="0.25">
      <c r="A101104" s="3" t="s">
        <v>101226</v>
      </c>
      <c r="B101104" s="3" t="s">
        <v>34</v>
      </c>
    </row>
    <row r="101105" spans="1:2" x14ac:dyDescent="0.25">
      <c r="A101105" s="3" t="s">
        <v>101227</v>
      </c>
      <c r="B101105" s="3" t="s">
        <v>34</v>
      </c>
    </row>
    <row r="101106" spans="1:2" x14ac:dyDescent="0.25">
      <c r="A101106" s="3" t="s">
        <v>101228</v>
      </c>
      <c r="B101106" s="3" t="s">
        <v>34</v>
      </c>
    </row>
    <row r="101107" spans="1:2" x14ac:dyDescent="0.25">
      <c r="A101107" s="3" t="s">
        <v>101229</v>
      </c>
      <c r="B101107" s="3" t="s">
        <v>34</v>
      </c>
    </row>
    <row r="101108" spans="1:2" x14ac:dyDescent="0.25">
      <c r="A101108" s="3" t="s">
        <v>101230</v>
      </c>
      <c r="B101108" s="3" t="s">
        <v>34</v>
      </c>
    </row>
    <row r="101109" spans="1:2" x14ac:dyDescent="0.25">
      <c r="A101109" s="3" t="s">
        <v>101231</v>
      </c>
      <c r="B101109" s="3" t="s">
        <v>34</v>
      </c>
    </row>
    <row r="101110" spans="1:2" x14ac:dyDescent="0.25">
      <c r="A101110" s="3" t="s">
        <v>101232</v>
      </c>
      <c r="B101110" s="3" t="s">
        <v>34</v>
      </c>
    </row>
    <row r="101111" spans="1:2" x14ac:dyDescent="0.25">
      <c r="A101111" s="3" t="s">
        <v>101233</v>
      </c>
      <c r="B101111" s="3" t="s">
        <v>34</v>
      </c>
    </row>
    <row r="101112" spans="1:2" x14ac:dyDescent="0.25">
      <c r="A101112" s="3" t="s">
        <v>101234</v>
      </c>
      <c r="B101112" s="3" t="s">
        <v>34</v>
      </c>
    </row>
    <row r="101113" spans="1:2" x14ac:dyDescent="0.25">
      <c r="A101113" s="3" t="s">
        <v>101235</v>
      </c>
      <c r="B101113" s="3" t="s">
        <v>34</v>
      </c>
    </row>
    <row r="101114" spans="1:2" x14ac:dyDescent="0.25">
      <c r="A101114" s="3" t="s">
        <v>101236</v>
      </c>
      <c r="B101114" s="3" t="s">
        <v>34</v>
      </c>
    </row>
    <row r="101115" spans="1:2" x14ac:dyDescent="0.25">
      <c r="A101115" s="3" t="s">
        <v>101237</v>
      </c>
      <c r="B101115" s="3" t="s">
        <v>34</v>
      </c>
    </row>
    <row r="101116" spans="1:2" x14ac:dyDescent="0.25">
      <c r="A101116" s="3" t="s">
        <v>101238</v>
      </c>
      <c r="B101116" s="3" t="s">
        <v>34</v>
      </c>
    </row>
    <row r="101117" spans="1:2" x14ac:dyDescent="0.25">
      <c r="A101117" s="3" t="s">
        <v>101239</v>
      </c>
      <c r="B101117" s="3" t="s">
        <v>34</v>
      </c>
    </row>
    <row r="101118" spans="1:2" x14ac:dyDescent="0.25">
      <c r="A101118" s="3" t="s">
        <v>101240</v>
      </c>
      <c r="B101118" s="3" t="s">
        <v>34</v>
      </c>
    </row>
    <row r="101119" spans="1:2" x14ac:dyDescent="0.25">
      <c r="A101119" s="3" t="s">
        <v>101241</v>
      </c>
      <c r="B101119" s="3" t="s">
        <v>34</v>
      </c>
    </row>
    <row r="101120" spans="1:2" x14ac:dyDescent="0.25">
      <c r="A101120" s="3" t="s">
        <v>101242</v>
      </c>
      <c r="B101120" s="3" t="s">
        <v>34</v>
      </c>
    </row>
    <row r="101121" spans="1:2" x14ac:dyDescent="0.25">
      <c r="A101121" s="3" t="s">
        <v>101243</v>
      </c>
      <c r="B101121" s="3" t="s">
        <v>34</v>
      </c>
    </row>
    <row r="101122" spans="1:2" x14ac:dyDescent="0.25">
      <c r="A101122" s="3" t="s">
        <v>101244</v>
      </c>
      <c r="B101122" s="3" t="s">
        <v>34</v>
      </c>
    </row>
    <row r="101123" spans="1:2" x14ac:dyDescent="0.25">
      <c r="A101123" s="3" t="s">
        <v>101245</v>
      </c>
      <c r="B101123" s="3" t="s">
        <v>34</v>
      </c>
    </row>
    <row r="101124" spans="1:2" x14ac:dyDescent="0.25">
      <c r="A101124" s="3" t="s">
        <v>101246</v>
      </c>
      <c r="B101124" s="3" t="s">
        <v>34</v>
      </c>
    </row>
    <row r="101125" spans="1:2" x14ac:dyDescent="0.25">
      <c r="A101125" s="3" t="s">
        <v>101247</v>
      </c>
      <c r="B101125" s="3" t="s">
        <v>34</v>
      </c>
    </row>
    <row r="101126" spans="1:2" x14ac:dyDescent="0.25">
      <c r="A101126" s="3" t="s">
        <v>101248</v>
      </c>
      <c r="B101126" s="3" t="s">
        <v>34</v>
      </c>
    </row>
    <row r="101127" spans="1:2" x14ac:dyDescent="0.25">
      <c r="A101127" s="3" t="s">
        <v>101249</v>
      </c>
      <c r="B101127" s="3" t="s">
        <v>34</v>
      </c>
    </row>
    <row r="101128" spans="1:2" x14ac:dyDescent="0.25">
      <c r="A101128" s="3" t="s">
        <v>101250</v>
      </c>
      <c r="B101128" s="3" t="s">
        <v>34</v>
      </c>
    </row>
    <row r="101129" spans="1:2" x14ac:dyDescent="0.25">
      <c r="A101129" s="3" t="s">
        <v>101251</v>
      </c>
      <c r="B101129" s="3" t="s">
        <v>34</v>
      </c>
    </row>
    <row r="101130" spans="1:2" x14ac:dyDescent="0.25">
      <c r="A101130" s="3" t="s">
        <v>101252</v>
      </c>
      <c r="B101130" s="3" t="s">
        <v>34</v>
      </c>
    </row>
    <row r="101131" spans="1:2" x14ac:dyDescent="0.25">
      <c r="A101131" s="3" t="s">
        <v>101253</v>
      </c>
      <c r="B101131" s="3" t="s">
        <v>34</v>
      </c>
    </row>
    <row r="101132" spans="1:2" x14ac:dyDescent="0.25">
      <c r="A101132" s="3" t="s">
        <v>101254</v>
      </c>
      <c r="B101132" s="3" t="s">
        <v>34</v>
      </c>
    </row>
    <row r="101133" spans="1:2" x14ac:dyDescent="0.25">
      <c r="A101133" s="3" t="s">
        <v>101255</v>
      </c>
      <c r="B101133" s="3" t="s">
        <v>34</v>
      </c>
    </row>
    <row r="101134" spans="1:2" x14ac:dyDescent="0.25">
      <c r="A101134" s="3" t="s">
        <v>101256</v>
      </c>
      <c r="B101134" s="3" t="s">
        <v>34</v>
      </c>
    </row>
    <row r="101135" spans="1:2" x14ac:dyDescent="0.25">
      <c r="A101135" s="3" t="s">
        <v>101257</v>
      </c>
      <c r="B101135" s="3" t="s">
        <v>34</v>
      </c>
    </row>
    <row r="101136" spans="1:2" x14ac:dyDescent="0.25">
      <c r="A101136" s="3" t="s">
        <v>101258</v>
      </c>
      <c r="B101136" s="3" t="s">
        <v>34</v>
      </c>
    </row>
    <row r="101137" spans="1:2" x14ac:dyDescent="0.25">
      <c r="A101137" s="3" t="s">
        <v>101259</v>
      </c>
      <c r="B101137" s="3" t="s">
        <v>34</v>
      </c>
    </row>
    <row r="101138" spans="1:2" x14ac:dyDescent="0.25">
      <c r="A101138" s="3" t="s">
        <v>101260</v>
      </c>
      <c r="B101138" s="3" t="s">
        <v>34</v>
      </c>
    </row>
    <row r="101139" spans="1:2" x14ac:dyDescent="0.25">
      <c r="A101139" s="3" t="s">
        <v>101261</v>
      </c>
      <c r="B101139" s="3" t="s">
        <v>34</v>
      </c>
    </row>
    <row r="101140" spans="1:2" x14ac:dyDescent="0.25">
      <c r="A101140" s="3" t="s">
        <v>101262</v>
      </c>
      <c r="B101140" s="3" t="s">
        <v>34</v>
      </c>
    </row>
    <row r="101141" spans="1:2" x14ac:dyDescent="0.25">
      <c r="A101141" s="3" t="s">
        <v>101263</v>
      </c>
      <c r="B101141" s="3" t="s">
        <v>34</v>
      </c>
    </row>
    <row r="101142" spans="1:2" x14ac:dyDescent="0.25">
      <c r="A101142" s="3" t="s">
        <v>101264</v>
      </c>
      <c r="B101142" s="3" t="s">
        <v>34</v>
      </c>
    </row>
    <row r="101143" spans="1:2" x14ac:dyDescent="0.25">
      <c r="A101143" s="3" t="s">
        <v>101265</v>
      </c>
      <c r="B101143" s="3" t="s">
        <v>34</v>
      </c>
    </row>
    <row r="101144" spans="1:2" x14ac:dyDescent="0.25">
      <c r="A101144" s="3" t="s">
        <v>101266</v>
      </c>
      <c r="B101144" s="3" t="s">
        <v>34</v>
      </c>
    </row>
    <row r="101145" spans="1:2" x14ac:dyDescent="0.25">
      <c r="A101145" s="3" t="s">
        <v>101267</v>
      </c>
      <c r="B101145" s="3" t="s">
        <v>34</v>
      </c>
    </row>
    <row r="101146" spans="1:2" x14ac:dyDescent="0.25">
      <c r="A101146" s="3" t="s">
        <v>101268</v>
      </c>
      <c r="B101146" s="3" t="s">
        <v>34</v>
      </c>
    </row>
    <row r="101147" spans="1:2" x14ac:dyDescent="0.25">
      <c r="A101147" s="3" t="s">
        <v>101269</v>
      </c>
      <c r="B101147" s="3" t="s">
        <v>34</v>
      </c>
    </row>
    <row r="101148" spans="1:2" x14ac:dyDescent="0.25">
      <c r="A101148" s="3" t="s">
        <v>101270</v>
      </c>
      <c r="B101148" s="3" t="s">
        <v>34</v>
      </c>
    </row>
    <row r="101149" spans="1:2" x14ac:dyDescent="0.25">
      <c r="A101149" s="3" t="s">
        <v>101271</v>
      </c>
      <c r="B101149" s="3" t="s">
        <v>34</v>
      </c>
    </row>
    <row r="101150" spans="1:2" x14ac:dyDescent="0.25">
      <c r="A101150" s="3" t="s">
        <v>101272</v>
      </c>
      <c r="B101150" s="3" t="s">
        <v>34</v>
      </c>
    </row>
    <row r="101151" spans="1:2" x14ac:dyDescent="0.25">
      <c r="A101151" s="3" t="s">
        <v>101273</v>
      </c>
      <c r="B101151" s="3" t="s">
        <v>34</v>
      </c>
    </row>
    <row r="101152" spans="1:2" x14ac:dyDescent="0.25">
      <c r="A101152" s="3" t="s">
        <v>101274</v>
      </c>
      <c r="B101152" s="3" t="s">
        <v>34</v>
      </c>
    </row>
    <row r="101153" spans="1:2" x14ac:dyDescent="0.25">
      <c r="A101153" s="3" t="s">
        <v>101275</v>
      </c>
      <c r="B101153" s="3" t="s">
        <v>34</v>
      </c>
    </row>
    <row r="101154" spans="1:2" x14ac:dyDescent="0.25">
      <c r="A101154" s="3" t="s">
        <v>101276</v>
      </c>
      <c r="B101154" s="3" t="s">
        <v>34</v>
      </c>
    </row>
    <row r="101155" spans="1:2" x14ac:dyDescent="0.25">
      <c r="A101155" s="3" t="s">
        <v>101277</v>
      </c>
      <c r="B101155" s="3" t="s">
        <v>34</v>
      </c>
    </row>
    <row r="101156" spans="1:2" x14ac:dyDescent="0.25">
      <c r="A101156" s="3" t="s">
        <v>101278</v>
      </c>
      <c r="B101156" s="3" t="s">
        <v>34</v>
      </c>
    </row>
    <row r="101157" spans="1:2" x14ac:dyDescent="0.25">
      <c r="A101157" s="3" t="s">
        <v>101279</v>
      </c>
      <c r="B101157" s="3" t="s">
        <v>34</v>
      </c>
    </row>
    <row r="101158" spans="1:2" x14ac:dyDescent="0.25">
      <c r="A101158" s="3" t="s">
        <v>101280</v>
      </c>
      <c r="B101158" s="3" t="s">
        <v>34</v>
      </c>
    </row>
    <row r="101159" spans="1:2" x14ac:dyDescent="0.25">
      <c r="A101159" s="3" t="s">
        <v>101281</v>
      </c>
      <c r="B101159" s="3" t="s">
        <v>34</v>
      </c>
    </row>
    <row r="101160" spans="1:2" x14ac:dyDescent="0.25">
      <c r="A101160" s="3" t="s">
        <v>101282</v>
      </c>
      <c r="B101160" s="3" t="s">
        <v>34</v>
      </c>
    </row>
    <row r="101161" spans="1:2" x14ac:dyDescent="0.25">
      <c r="A101161" s="3" t="s">
        <v>101283</v>
      </c>
      <c r="B101161" s="3" t="s">
        <v>34</v>
      </c>
    </row>
    <row r="101162" spans="1:2" x14ac:dyDescent="0.25">
      <c r="A101162" s="3" t="s">
        <v>101284</v>
      </c>
      <c r="B101162" s="3" t="s">
        <v>34</v>
      </c>
    </row>
    <row r="101163" spans="1:2" x14ac:dyDescent="0.25">
      <c r="A101163" s="3" t="s">
        <v>101285</v>
      </c>
      <c r="B101163" s="3" t="s">
        <v>34</v>
      </c>
    </row>
    <row r="101164" spans="1:2" x14ac:dyDescent="0.25">
      <c r="A101164" s="3" t="s">
        <v>101286</v>
      </c>
      <c r="B101164" s="3" t="s">
        <v>34</v>
      </c>
    </row>
    <row r="101165" spans="1:2" x14ac:dyDescent="0.25">
      <c r="A101165" s="3" t="s">
        <v>101287</v>
      </c>
      <c r="B101165" s="3" t="s">
        <v>34</v>
      </c>
    </row>
    <row r="101166" spans="1:2" x14ac:dyDescent="0.25">
      <c r="A101166" s="3" t="s">
        <v>101288</v>
      </c>
      <c r="B101166" s="3" t="s">
        <v>34</v>
      </c>
    </row>
    <row r="101167" spans="1:2" x14ac:dyDescent="0.25">
      <c r="A101167" s="3" t="s">
        <v>101289</v>
      </c>
      <c r="B101167" s="3" t="s">
        <v>34</v>
      </c>
    </row>
    <row r="101168" spans="1:2" x14ac:dyDescent="0.25">
      <c r="A101168" s="3" t="s">
        <v>101290</v>
      </c>
      <c r="B101168" s="3" t="s">
        <v>34</v>
      </c>
    </row>
    <row r="101169" spans="1:2" x14ac:dyDescent="0.25">
      <c r="A101169" s="3" t="s">
        <v>101291</v>
      </c>
      <c r="B101169" s="3" t="s">
        <v>34</v>
      </c>
    </row>
    <row r="101170" spans="1:2" x14ac:dyDescent="0.25">
      <c r="A101170" s="3" t="s">
        <v>101292</v>
      </c>
      <c r="B101170" s="3" t="s">
        <v>34</v>
      </c>
    </row>
    <row r="101171" spans="1:2" x14ac:dyDescent="0.25">
      <c r="A101171" s="3" t="s">
        <v>101293</v>
      </c>
      <c r="B101171" s="3" t="s">
        <v>34</v>
      </c>
    </row>
    <row r="101172" spans="1:2" x14ac:dyDescent="0.25">
      <c r="A101172" s="3" t="s">
        <v>101294</v>
      </c>
      <c r="B101172" s="3" t="s">
        <v>34</v>
      </c>
    </row>
    <row r="101173" spans="1:2" x14ac:dyDescent="0.25">
      <c r="A101173" s="3" t="s">
        <v>101295</v>
      </c>
      <c r="B101173" s="3" t="s">
        <v>34</v>
      </c>
    </row>
    <row r="101174" spans="1:2" x14ac:dyDescent="0.25">
      <c r="A101174" s="3" t="s">
        <v>101296</v>
      </c>
      <c r="B101174" s="3" t="s">
        <v>34</v>
      </c>
    </row>
    <row r="101175" spans="1:2" x14ac:dyDescent="0.25">
      <c r="A101175" s="3" t="s">
        <v>101297</v>
      </c>
      <c r="B101175" s="3" t="s">
        <v>34</v>
      </c>
    </row>
    <row r="101176" spans="1:2" x14ac:dyDescent="0.25">
      <c r="A101176" s="3" t="s">
        <v>101298</v>
      </c>
      <c r="B101176" s="3" t="s">
        <v>34</v>
      </c>
    </row>
    <row r="101177" spans="1:2" x14ac:dyDescent="0.25">
      <c r="A101177" s="3" t="s">
        <v>101299</v>
      </c>
      <c r="B101177" s="3" t="s">
        <v>34</v>
      </c>
    </row>
    <row r="101178" spans="1:2" x14ac:dyDescent="0.25">
      <c r="A101178" s="3" t="s">
        <v>101300</v>
      </c>
      <c r="B101178" s="3" t="s">
        <v>34</v>
      </c>
    </row>
    <row r="101179" spans="1:2" x14ac:dyDescent="0.25">
      <c r="A101179" s="3" t="s">
        <v>101301</v>
      </c>
      <c r="B101179" s="3" t="s">
        <v>34</v>
      </c>
    </row>
    <row r="101180" spans="1:2" x14ac:dyDescent="0.25">
      <c r="A101180" s="3" t="s">
        <v>101302</v>
      </c>
      <c r="B101180" s="3" t="s">
        <v>34</v>
      </c>
    </row>
    <row r="101181" spans="1:2" x14ac:dyDescent="0.25">
      <c r="A101181" s="3" t="s">
        <v>101303</v>
      </c>
      <c r="B101181" s="3" t="s">
        <v>34</v>
      </c>
    </row>
    <row r="101182" spans="1:2" x14ac:dyDescent="0.25">
      <c r="A101182" s="3" t="s">
        <v>101304</v>
      </c>
      <c r="B101182" s="3" t="s">
        <v>34</v>
      </c>
    </row>
    <row r="101183" spans="1:2" x14ac:dyDescent="0.25">
      <c r="A101183" s="3" t="s">
        <v>101305</v>
      </c>
      <c r="B101183" s="3" t="s">
        <v>34</v>
      </c>
    </row>
    <row r="101184" spans="1:2" x14ac:dyDescent="0.25">
      <c r="A101184" s="3" t="s">
        <v>101306</v>
      </c>
      <c r="B101184" s="3" t="s">
        <v>34</v>
      </c>
    </row>
    <row r="101185" spans="1:2" x14ac:dyDescent="0.25">
      <c r="A101185" s="3" t="s">
        <v>101307</v>
      </c>
      <c r="B101185" s="3" t="s">
        <v>34</v>
      </c>
    </row>
    <row r="101186" spans="1:2" x14ac:dyDescent="0.25">
      <c r="A101186" s="3" t="s">
        <v>101308</v>
      </c>
      <c r="B101186" s="3" t="s">
        <v>34</v>
      </c>
    </row>
    <row r="101187" spans="1:2" x14ac:dyDescent="0.25">
      <c r="A101187" s="3" t="s">
        <v>101309</v>
      </c>
      <c r="B101187" s="3" t="s">
        <v>34</v>
      </c>
    </row>
    <row r="101188" spans="1:2" x14ac:dyDescent="0.25">
      <c r="A101188" s="3" t="s">
        <v>101310</v>
      </c>
      <c r="B101188" s="3" t="s">
        <v>34</v>
      </c>
    </row>
    <row r="101189" spans="1:2" x14ac:dyDescent="0.25">
      <c r="A101189" s="3" t="s">
        <v>101311</v>
      </c>
      <c r="B101189" s="3" t="s">
        <v>34</v>
      </c>
    </row>
    <row r="101190" spans="1:2" x14ac:dyDescent="0.25">
      <c r="A101190" s="3" t="s">
        <v>101312</v>
      </c>
      <c r="B101190" s="3" t="s">
        <v>34</v>
      </c>
    </row>
    <row r="101191" spans="1:2" x14ac:dyDescent="0.25">
      <c r="A101191" s="3" t="s">
        <v>101313</v>
      </c>
      <c r="B101191" s="3" t="s">
        <v>34</v>
      </c>
    </row>
    <row r="101192" spans="1:2" x14ac:dyDescent="0.25">
      <c r="A101192" s="3" t="s">
        <v>101314</v>
      </c>
      <c r="B101192" s="3" t="s">
        <v>34</v>
      </c>
    </row>
    <row r="101193" spans="1:2" x14ac:dyDescent="0.25">
      <c r="A101193" s="3" t="s">
        <v>101315</v>
      </c>
      <c r="B101193" s="3" t="s">
        <v>34</v>
      </c>
    </row>
    <row r="101194" spans="1:2" x14ac:dyDescent="0.25">
      <c r="A101194" s="3" t="s">
        <v>101316</v>
      </c>
      <c r="B101194" s="3" t="s">
        <v>34</v>
      </c>
    </row>
    <row r="101195" spans="1:2" x14ac:dyDescent="0.25">
      <c r="A101195" s="3" t="s">
        <v>101317</v>
      </c>
      <c r="B101195" s="3" t="s">
        <v>34</v>
      </c>
    </row>
    <row r="101196" spans="1:2" x14ac:dyDescent="0.25">
      <c r="A101196" s="3" t="s">
        <v>101318</v>
      </c>
      <c r="B101196" s="3" t="s">
        <v>34</v>
      </c>
    </row>
    <row r="101197" spans="1:2" x14ac:dyDescent="0.25">
      <c r="A101197" s="3" t="s">
        <v>101319</v>
      </c>
      <c r="B101197" s="3" t="s">
        <v>34</v>
      </c>
    </row>
    <row r="101198" spans="1:2" x14ac:dyDescent="0.25">
      <c r="A101198" s="3" t="s">
        <v>101320</v>
      </c>
      <c r="B101198" s="3" t="s">
        <v>34</v>
      </c>
    </row>
    <row r="101199" spans="1:2" x14ac:dyDescent="0.25">
      <c r="A101199" s="3" t="s">
        <v>101321</v>
      </c>
      <c r="B101199" s="3" t="s">
        <v>34</v>
      </c>
    </row>
    <row r="101200" spans="1:2" x14ac:dyDescent="0.25">
      <c r="A101200" s="3" t="s">
        <v>101322</v>
      </c>
      <c r="B101200" s="3" t="s">
        <v>34</v>
      </c>
    </row>
    <row r="101201" spans="1:2" x14ac:dyDescent="0.25">
      <c r="A101201" s="3" t="s">
        <v>101323</v>
      </c>
      <c r="B101201" s="3" t="s">
        <v>34</v>
      </c>
    </row>
    <row r="101202" spans="1:2" x14ac:dyDescent="0.25">
      <c r="A101202" s="3" t="s">
        <v>101324</v>
      </c>
      <c r="B101202" s="3" t="s">
        <v>34</v>
      </c>
    </row>
    <row r="101203" spans="1:2" x14ac:dyDescent="0.25">
      <c r="A101203" s="3" t="s">
        <v>101325</v>
      </c>
      <c r="B101203" s="3" t="s">
        <v>34</v>
      </c>
    </row>
    <row r="101204" spans="1:2" x14ac:dyDescent="0.25">
      <c r="A101204" s="3" t="s">
        <v>101326</v>
      </c>
      <c r="B101204" s="3" t="s">
        <v>34</v>
      </c>
    </row>
    <row r="101205" spans="1:2" x14ac:dyDescent="0.25">
      <c r="A101205" s="3" t="s">
        <v>101327</v>
      </c>
      <c r="B101205" s="3" t="s">
        <v>34</v>
      </c>
    </row>
    <row r="101206" spans="1:2" x14ac:dyDescent="0.25">
      <c r="A101206" s="3" t="s">
        <v>101328</v>
      </c>
      <c r="B101206" s="3" t="s">
        <v>34</v>
      </c>
    </row>
    <row r="101207" spans="1:2" x14ac:dyDescent="0.25">
      <c r="A101207" s="3" t="s">
        <v>101329</v>
      </c>
      <c r="B101207" s="3" t="s">
        <v>34</v>
      </c>
    </row>
    <row r="101208" spans="1:2" x14ac:dyDescent="0.25">
      <c r="A101208" s="3" t="s">
        <v>101330</v>
      </c>
      <c r="B101208" s="3" t="s">
        <v>34</v>
      </c>
    </row>
    <row r="101209" spans="1:2" x14ac:dyDescent="0.25">
      <c r="A101209" s="3" t="s">
        <v>101331</v>
      </c>
      <c r="B101209" s="3" t="s">
        <v>34</v>
      </c>
    </row>
    <row r="101210" spans="1:2" x14ac:dyDescent="0.25">
      <c r="A101210" s="3" t="s">
        <v>101332</v>
      </c>
      <c r="B101210" s="3" t="s">
        <v>34</v>
      </c>
    </row>
    <row r="101211" spans="1:2" x14ac:dyDescent="0.25">
      <c r="A101211" s="3" t="s">
        <v>101333</v>
      </c>
      <c r="B101211" s="3" t="s">
        <v>34</v>
      </c>
    </row>
    <row r="101212" spans="1:2" x14ac:dyDescent="0.25">
      <c r="A101212" s="3" t="s">
        <v>101334</v>
      </c>
      <c r="B101212" s="3" t="s">
        <v>34</v>
      </c>
    </row>
    <row r="101213" spans="1:2" x14ac:dyDescent="0.25">
      <c r="A101213" s="3" t="s">
        <v>101335</v>
      </c>
      <c r="B101213" s="3" t="s">
        <v>34</v>
      </c>
    </row>
    <row r="101214" spans="1:2" x14ac:dyDescent="0.25">
      <c r="A101214" s="3" t="s">
        <v>101336</v>
      </c>
      <c r="B101214" s="3" t="s">
        <v>34</v>
      </c>
    </row>
    <row r="101215" spans="1:2" x14ac:dyDescent="0.25">
      <c r="A101215" s="3" t="s">
        <v>101337</v>
      </c>
      <c r="B101215" s="3" t="s">
        <v>34</v>
      </c>
    </row>
    <row r="101216" spans="1:2" x14ac:dyDescent="0.25">
      <c r="A101216" s="3" t="s">
        <v>101338</v>
      </c>
      <c r="B101216" s="3" t="s">
        <v>34</v>
      </c>
    </row>
    <row r="101217" spans="1:2" x14ac:dyDescent="0.25">
      <c r="A101217" s="3" t="s">
        <v>101339</v>
      </c>
      <c r="B101217" s="3" t="s">
        <v>34</v>
      </c>
    </row>
    <row r="101218" spans="1:2" x14ac:dyDescent="0.25">
      <c r="A101218" s="3" t="s">
        <v>101340</v>
      </c>
      <c r="B101218" s="3" t="s">
        <v>34</v>
      </c>
    </row>
    <row r="101219" spans="1:2" x14ac:dyDescent="0.25">
      <c r="A101219" s="3" t="s">
        <v>101341</v>
      </c>
      <c r="B101219" s="3" t="s">
        <v>34</v>
      </c>
    </row>
    <row r="101220" spans="1:2" x14ac:dyDescent="0.25">
      <c r="A101220" s="3" t="s">
        <v>101342</v>
      </c>
      <c r="B101220" s="3" t="s">
        <v>34</v>
      </c>
    </row>
    <row r="101221" spans="1:2" x14ac:dyDescent="0.25">
      <c r="A101221" s="3" t="s">
        <v>101343</v>
      </c>
      <c r="B101221" s="3" t="s">
        <v>34</v>
      </c>
    </row>
    <row r="101222" spans="1:2" x14ac:dyDescent="0.25">
      <c r="A101222" s="3" t="s">
        <v>101344</v>
      </c>
      <c r="B101222" s="3" t="s">
        <v>34</v>
      </c>
    </row>
    <row r="101223" spans="1:2" x14ac:dyDescent="0.25">
      <c r="A101223" s="3" t="s">
        <v>101345</v>
      </c>
      <c r="B101223" s="3" t="s">
        <v>34</v>
      </c>
    </row>
    <row r="101224" spans="1:2" x14ac:dyDescent="0.25">
      <c r="A101224" s="3" t="s">
        <v>101346</v>
      </c>
      <c r="B101224" s="3" t="s">
        <v>34</v>
      </c>
    </row>
    <row r="101225" spans="1:2" x14ac:dyDescent="0.25">
      <c r="A101225" s="3" t="s">
        <v>101347</v>
      </c>
      <c r="B101225" s="3" t="s">
        <v>34</v>
      </c>
    </row>
    <row r="101226" spans="1:2" x14ac:dyDescent="0.25">
      <c r="A101226" s="3" t="s">
        <v>101348</v>
      </c>
      <c r="B101226" s="3" t="s">
        <v>34</v>
      </c>
    </row>
    <row r="101227" spans="1:2" x14ac:dyDescent="0.25">
      <c r="A101227" s="3" t="s">
        <v>101349</v>
      </c>
      <c r="B101227" s="3" t="s">
        <v>34</v>
      </c>
    </row>
    <row r="101228" spans="1:2" x14ac:dyDescent="0.25">
      <c r="A101228" s="3" t="s">
        <v>101350</v>
      </c>
      <c r="B101228" s="3" t="s">
        <v>34</v>
      </c>
    </row>
    <row r="101229" spans="1:2" x14ac:dyDescent="0.25">
      <c r="A101229" s="3" t="s">
        <v>101351</v>
      </c>
      <c r="B101229" s="3" t="s">
        <v>34</v>
      </c>
    </row>
    <row r="101230" spans="1:2" x14ac:dyDescent="0.25">
      <c r="A101230" s="3" t="s">
        <v>101352</v>
      </c>
      <c r="B101230" s="3" t="s">
        <v>34</v>
      </c>
    </row>
    <row r="101231" spans="1:2" x14ac:dyDescent="0.25">
      <c r="A101231" s="3" t="s">
        <v>101353</v>
      </c>
      <c r="B101231" s="3" t="s">
        <v>34</v>
      </c>
    </row>
    <row r="101232" spans="1:2" x14ac:dyDescent="0.25">
      <c r="A101232" s="3" t="s">
        <v>101354</v>
      </c>
      <c r="B101232" s="3" t="s">
        <v>34</v>
      </c>
    </row>
    <row r="101233" spans="1:2" x14ac:dyDescent="0.25">
      <c r="A101233" s="3" t="s">
        <v>101355</v>
      </c>
      <c r="B101233" s="3" t="s">
        <v>34</v>
      </c>
    </row>
    <row r="101234" spans="1:2" x14ac:dyDescent="0.25">
      <c r="A101234" s="3" t="s">
        <v>101356</v>
      </c>
      <c r="B101234" s="3" t="s">
        <v>34</v>
      </c>
    </row>
    <row r="101235" spans="1:2" x14ac:dyDescent="0.25">
      <c r="A101235" s="3" t="s">
        <v>101357</v>
      </c>
      <c r="B101235" s="3" t="s">
        <v>34</v>
      </c>
    </row>
    <row r="101236" spans="1:2" x14ac:dyDescent="0.25">
      <c r="A101236" s="3" t="s">
        <v>101358</v>
      </c>
      <c r="B101236" s="3" t="s">
        <v>34</v>
      </c>
    </row>
    <row r="101237" spans="1:2" x14ac:dyDescent="0.25">
      <c r="A101237" s="3" t="s">
        <v>101359</v>
      </c>
      <c r="B101237" s="3" t="s">
        <v>34</v>
      </c>
    </row>
    <row r="101238" spans="1:2" x14ac:dyDescent="0.25">
      <c r="A101238" s="3" t="s">
        <v>101360</v>
      </c>
      <c r="B101238" s="3" t="s">
        <v>34</v>
      </c>
    </row>
    <row r="101239" spans="1:2" x14ac:dyDescent="0.25">
      <c r="A101239" s="3" t="s">
        <v>101361</v>
      </c>
      <c r="B101239" s="3" t="s">
        <v>34</v>
      </c>
    </row>
    <row r="101240" spans="1:2" x14ac:dyDescent="0.25">
      <c r="A101240" s="3" t="s">
        <v>101362</v>
      </c>
      <c r="B101240" s="3" t="s">
        <v>34</v>
      </c>
    </row>
    <row r="101241" spans="1:2" x14ac:dyDescent="0.25">
      <c r="A101241" s="3" t="s">
        <v>101363</v>
      </c>
      <c r="B101241" s="3" t="s">
        <v>34</v>
      </c>
    </row>
    <row r="101242" spans="1:2" x14ac:dyDescent="0.25">
      <c r="A101242" s="3" t="s">
        <v>101364</v>
      </c>
      <c r="B101242" s="3" t="s">
        <v>34</v>
      </c>
    </row>
    <row r="101243" spans="1:2" x14ac:dyDescent="0.25">
      <c r="A101243" s="3" t="s">
        <v>101365</v>
      </c>
      <c r="B101243" s="3" t="s">
        <v>34</v>
      </c>
    </row>
    <row r="101244" spans="1:2" x14ac:dyDescent="0.25">
      <c r="A101244" s="3" t="s">
        <v>101366</v>
      </c>
      <c r="B101244" s="3" t="s">
        <v>34</v>
      </c>
    </row>
    <row r="101245" spans="1:2" x14ac:dyDescent="0.25">
      <c r="A101245" s="3" t="s">
        <v>101367</v>
      </c>
      <c r="B101245" s="3" t="s">
        <v>34</v>
      </c>
    </row>
    <row r="101246" spans="1:2" x14ac:dyDescent="0.25">
      <c r="A101246" s="3" t="s">
        <v>101368</v>
      </c>
      <c r="B101246" s="3" t="s">
        <v>34</v>
      </c>
    </row>
    <row r="101247" spans="1:2" x14ac:dyDescent="0.25">
      <c r="A101247" s="3" t="s">
        <v>101369</v>
      </c>
      <c r="B101247" s="3" t="s">
        <v>34</v>
      </c>
    </row>
    <row r="101248" spans="1:2" x14ac:dyDescent="0.25">
      <c r="A101248" s="3" t="s">
        <v>101370</v>
      </c>
      <c r="B101248" s="3" t="s">
        <v>34</v>
      </c>
    </row>
    <row r="101249" spans="1:2" x14ac:dyDescent="0.25">
      <c r="A101249" s="3" t="s">
        <v>101371</v>
      </c>
      <c r="B101249" s="3" t="s">
        <v>34</v>
      </c>
    </row>
    <row r="101250" spans="1:2" x14ac:dyDescent="0.25">
      <c r="A101250" s="3" t="s">
        <v>101372</v>
      </c>
      <c r="B101250" s="3" t="s">
        <v>34</v>
      </c>
    </row>
    <row r="101251" spans="1:2" x14ac:dyDescent="0.25">
      <c r="A101251" s="3" t="s">
        <v>101373</v>
      </c>
      <c r="B101251" s="3" t="s">
        <v>34</v>
      </c>
    </row>
    <row r="101252" spans="1:2" x14ac:dyDescent="0.25">
      <c r="A101252" s="3" t="s">
        <v>101374</v>
      </c>
      <c r="B101252" s="3" t="s">
        <v>34</v>
      </c>
    </row>
    <row r="101253" spans="1:2" x14ac:dyDescent="0.25">
      <c r="A101253" s="3" t="s">
        <v>101375</v>
      </c>
      <c r="B101253" s="3" t="s">
        <v>34</v>
      </c>
    </row>
    <row r="101254" spans="1:2" x14ac:dyDescent="0.25">
      <c r="A101254" s="3" t="s">
        <v>101376</v>
      </c>
      <c r="B101254" s="3" t="s">
        <v>34</v>
      </c>
    </row>
    <row r="101255" spans="1:2" x14ac:dyDescent="0.25">
      <c r="A101255" s="3" t="s">
        <v>101377</v>
      </c>
      <c r="B101255" s="3" t="s">
        <v>34</v>
      </c>
    </row>
    <row r="101256" spans="1:2" x14ac:dyDescent="0.25">
      <c r="A101256" s="3" t="s">
        <v>101378</v>
      </c>
      <c r="B101256" s="3" t="s">
        <v>34</v>
      </c>
    </row>
    <row r="101257" spans="1:2" x14ac:dyDescent="0.25">
      <c r="A101257" s="3" t="s">
        <v>101379</v>
      </c>
      <c r="B101257" s="3" t="s">
        <v>34</v>
      </c>
    </row>
    <row r="101258" spans="1:2" x14ac:dyDescent="0.25">
      <c r="A101258" s="3" t="s">
        <v>101380</v>
      </c>
      <c r="B101258" s="3" t="s">
        <v>34</v>
      </c>
    </row>
    <row r="101259" spans="1:2" x14ac:dyDescent="0.25">
      <c r="A101259" s="3" t="s">
        <v>101381</v>
      </c>
      <c r="B101259" s="3" t="s">
        <v>34</v>
      </c>
    </row>
    <row r="101260" spans="1:2" x14ac:dyDescent="0.25">
      <c r="A101260" s="3" t="s">
        <v>101382</v>
      </c>
      <c r="B101260" s="3" t="s">
        <v>34</v>
      </c>
    </row>
    <row r="101261" spans="1:2" x14ac:dyDescent="0.25">
      <c r="A101261" s="3" t="s">
        <v>101383</v>
      </c>
      <c r="B101261" s="3" t="s">
        <v>34</v>
      </c>
    </row>
    <row r="101262" spans="1:2" x14ac:dyDescent="0.25">
      <c r="A101262" s="3" t="s">
        <v>101384</v>
      </c>
      <c r="B101262" s="3" t="s">
        <v>34</v>
      </c>
    </row>
    <row r="101263" spans="1:2" x14ac:dyDescent="0.25">
      <c r="A101263" s="3" t="s">
        <v>101385</v>
      </c>
      <c r="B101263" s="3" t="s">
        <v>34</v>
      </c>
    </row>
    <row r="101264" spans="1:2" x14ac:dyDescent="0.25">
      <c r="A101264" s="3" t="s">
        <v>101386</v>
      </c>
      <c r="B101264" s="3" t="s">
        <v>34</v>
      </c>
    </row>
    <row r="101265" spans="1:2" x14ac:dyDescent="0.25">
      <c r="A101265" s="3" t="s">
        <v>101387</v>
      </c>
      <c r="B101265" s="3" t="s">
        <v>34</v>
      </c>
    </row>
    <row r="101266" spans="1:2" x14ac:dyDescent="0.25">
      <c r="A101266" s="3" t="s">
        <v>101388</v>
      </c>
      <c r="B101266" s="3" t="s">
        <v>34</v>
      </c>
    </row>
    <row r="101267" spans="1:2" x14ac:dyDescent="0.25">
      <c r="A101267" s="3" t="s">
        <v>101389</v>
      </c>
      <c r="B101267" s="3" t="s">
        <v>34</v>
      </c>
    </row>
    <row r="101268" spans="1:2" x14ac:dyDescent="0.25">
      <c r="A101268" s="3" t="s">
        <v>101390</v>
      </c>
      <c r="B101268" s="3" t="s">
        <v>34</v>
      </c>
    </row>
    <row r="101269" spans="1:2" x14ac:dyDescent="0.25">
      <c r="A101269" s="3" t="s">
        <v>101391</v>
      </c>
      <c r="B101269" s="3" t="s">
        <v>34</v>
      </c>
    </row>
    <row r="101270" spans="1:2" x14ac:dyDescent="0.25">
      <c r="A101270" s="3" t="s">
        <v>101392</v>
      </c>
      <c r="B101270" s="3" t="s">
        <v>34</v>
      </c>
    </row>
    <row r="101271" spans="1:2" x14ac:dyDescent="0.25">
      <c r="A101271" s="3" t="s">
        <v>101393</v>
      </c>
      <c r="B101271" s="3" t="s">
        <v>34</v>
      </c>
    </row>
    <row r="101272" spans="1:2" x14ac:dyDescent="0.25">
      <c r="A101272" s="3" t="s">
        <v>101394</v>
      </c>
      <c r="B101272" s="3" t="s">
        <v>34</v>
      </c>
    </row>
    <row r="101273" spans="1:2" x14ac:dyDescent="0.25">
      <c r="A101273" s="3" t="s">
        <v>101395</v>
      </c>
      <c r="B101273" s="3" t="s">
        <v>34</v>
      </c>
    </row>
    <row r="101274" spans="1:2" x14ac:dyDescent="0.25">
      <c r="A101274" s="3" t="s">
        <v>101396</v>
      </c>
      <c r="B101274" s="3" t="s">
        <v>34</v>
      </c>
    </row>
    <row r="101275" spans="1:2" x14ac:dyDescent="0.25">
      <c r="A101275" s="3" t="s">
        <v>101397</v>
      </c>
      <c r="B101275" s="3" t="s">
        <v>34</v>
      </c>
    </row>
    <row r="101276" spans="1:2" x14ac:dyDescent="0.25">
      <c r="A101276" s="3" t="s">
        <v>101398</v>
      </c>
      <c r="B101276" s="3" t="s">
        <v>34</v>
      </c>
    </row>
    <row r="101277" spans="1:2" x14ac:dyDescent="0.25">
      <c r="A101277" s="3" t="s">
        <v>101399</v>
      </c>
      <c r="B101277" s="3" t="s">
        <v>34</v>
      </c>
    </row>
    <row r="101278" spans="1:2" x14ac:dyDescent="0.25">
      <c r="A101278" s="3" t="s">
        <v>101400</v>
      </c>
      <c r="B101278" s="3" t="s">
        <v>34</v>
      </c>
    </row>
    <row r="101279" spans="1:2" x14ac:dyDescent="0.25">
      <c r="A101279" s="3" t="s">
        <v>101401</v>
      </c>
      <c r="B101279" s="3" t="s">
        <v>34</v>
      </c>
    </row>
    <row r="101280" spans="1:2" x14ac:dyDescent="0.25">
      <c r="A101280" s="3" t="s">
        <v>101402</v>
      </c>
      <c r="B101280" s="3" t="s">
        <v>34</v>
      </c>
    </row>
    <row r="101281" spans="1:2" x14ac:dyDescent="0.25">
      <c r="A101281" s="3" t="s">
        <v>101403</v>
      </c>
      <c r="B101281" s="3" t="s">
        <v>34</v>
      </c>
    </row>
    <row r="101282" spans="1:2" x14ac:dyDescent="0.25">
      <c r="A101282" s="3" t="s">
        <v>101404</v>
      </c>
      <c r="B101282" s="3" t="s">
        <v>34</v>
      </c>
    </row>
    <row r="101283" spans="1:2" x14ac:dyDescent="0.25">
      <c r="A101283" s="3" t="s">
        <v>101405</v>
      </c>
      <c r="B101283" s="3" t="s">
        <v>34</v>
      </c>
    </row>
    <row r="101284" spans="1:2" x14ac:dyDescent="0.25">
      <c r="A101284" s="3" t="s">
        <v>101406</v>
      </c>
      <c r="B101284" s="3" t="s">
        <v>34</v>
      </c>
    </row>
    <row r="101285" spans="1:2" x14ac:dyDescent="0.25">
      <c r="A101285" s="3" t="s">
        <v>101407</v>
      </c>
      <c r="B101285" s="3" t="s">
        <v>34</v>
      </c>
    </row>
    <row r="101286" spans="1:2" x14ac:dyDescent="0.25">
      <c r="A101286" s="3" t="s">
        <v>101408</v>
      </c>
      <c r="B101286" s="3" t="s">
        <v>34</v>
      </c>
    </row>
    <row r="101287" spans="1:2" x14ac:dyDescent="0.25">
      <c r="A101287" s="3" t="s">
        <v>101409</v>
      </c>
      <c r="B101287" s="3" t="s">
        <v>34</v>
      </c>
    </row>
    <row r="101288" spans="1:2" x14ac:dyDescent="0.25">
      <c r="A101288" s="3" t="s">
        <v>101410</v>
      </c>
      <c r="B101288" s="3" t="s">
        <v>34</v>
      </c>
    </row>
    <row r="101289" spans="1:2" x14ac:dyDescent="0.25">
      <c r="A101289" s="3" t="s">
        <v>101411</v>
      </c>
      <c r="B101289" s="3" t="s">
        <v>34</v>
      </c>
    </row>
    <row r="101290" spans="1:2" x14ac:dyDescent="0.25">
      <c r="A101290" s="3" t="s">
        <v>101412</v>
      </c>
      <c r="B101290" s="3" t="s">
        <v>34</v>
      </c>
    </row>
    <row r="101291" spans="1:2" x14ac:dyDescent="0.25">
      <c r="A101291" s="3" t="s">
        <v>101413</v>
      </c>
      <c r="B101291" s="3" t="s">
        <v>34</v>
      </c>
    </row>
    <row r="101292" spans="1:2" x14ac:dyDescent="0.25">
      <c r="A101292" s="3" t="s">
        <v>101414</v>
      </c>
      <c r="B101292" s="3" t="s">
        <v>34</v>
      </c>
    </row>
    <row r="101293" spans="1:2" x14ac:dyDescent="0.25">
      <c r="A101293" s="3" t="s">
        <v>101415</v>
      </c>
      <c r="B101293" s="3" t="s">
        <v>34</v>
      </c>
    </row>
    <row r="101294" spans="1:2" x14ac:dyDescent="0.25">
      <c r="A101294" s="3" t="s">
        <v>101416</v>
      </c>
      <c r="B101294" s="3" t="s">
        <v>34</v>
      </c>
    </row>
    <row r="101295" spans="1:2" x14ac:dyDescent="0.25">
      <c r="A101295" s="3" t="s">
        <v>101417</v>
      </c>
      <c r="B101295" s="3" t="s">
        <v>34</v>
      </c>
    </row>
    <row r="101296" spans="1:2" x14ac:dyDescent="0.25">
      <c r="A101296" s="3" t="s">
        <v>101418</v>
      </c>
      <c r="B101296" s="3" t="s">
        <v>34</v>
      </c>
    </row>
    <row r="101297" spans="1:2" x14ac:dyDescent="0.25">
      <c r="A101297" s="3" t="s">
        <v>101419</v>
      </c>
      <c r="B101297" s="3" t="s">
        <v>34</v>
      </c>
    </row>
    <row r="101298" spans="1:2" x14ac:dyDescent="0.25">
      <c r="A101298" s="3" t="s">
        <v>101420</v>
      </c>
      <c r="B101298" s="3" t="s">
        <v>34</v>
      </c>
    </row>
    <row r="101299" spans="1:2" x14ac:dyDescent="0.25">
      <c r="A101299" s="3" t="s">
        <v>101421</v>
      </c>
      <c r="B101299" s="3" t="s">
        <v>34</v>
      </c>
    </row>
    <row r="101300" spans="1:2" x14ac:dyDescent="0.25">
      <c r="A101300" s="3" t="s">
        <v>101422</v>
      </c>
      <c r="B101300" s="3" t="s">
        <v>34</v>
      </c>
    </row>
    <row r="101301" spans="1:2" x14ac:dyDescent="0.25">
      <c r="A101301" s="3" t="s">
        <v>101423</v>
      </c>
      <c r="B101301" s="3" t="s">
        <v>34</v>
      </c>
    </row>
    <row r="101302" spans="1:2" x14ac:dyDescent="0.25">
      <c r="A101302" s="3" t="s">
        <v>101424</v>
      </c>
      <c r="B101302" s="3" t="s">
        <v>34</v>
      </c>
    </row>
    <row r="101303" spans="1:2" x14ac:dyDescent="0.25">
      <c r="A101303" s="3" t="s">
        <v>101425</v>
      </c>
      <c r="B101303" s="3" t="s">
        <v>34</v>
      </c>
    </row>
    <row r="101304" spans="1:2" x14ac:dyDescent="0.25">
      <c r="A101304" s="3" t="s">
        <v>101426</v>
      </c>
      <c r="B101304" s="3" t="s">
        <v>34</v>
      </c>
    </row>
    <row r="101305" spans="1:2" x14ac:dyDescent="0.25">
      <c r="A101305" s="3" t="s">
        <v>101427</v>
      </c>
      <c r="B101305" s="3" t="s">
        <v>34</v>
      </c>
    </row>
    <row r="101306" spans="1:2" x14ac:dyDescent="0.25">
      <c r="A101306" s="3" t="s">
        <v>101428</v>
      </c>
      <c r="B101306" s="3" t="s">
        <v>34</v>
      </c>
    </row>
    <row r="101307" spans="1:2" x14ac:dyDescent="0.25">
      <c r="A101307" s="3" t="s">
        <v>101429</v>
      </c>
      <c r="B101307" s="3" t="s">
        <v>34</v>
      </c>
    </row>
    <row r="101308" spans="1:2" x14ac:dyDescent="0.25">
      <c r="A101308" s="3" t="s">
        <v>101430</v>
      </c>
      <c r="B101308" s="3" t="s">
        <v>34</v>
      </c>
    </row>
    <row r="101309" spans="1:2" x14ac:dyDescent="0.25">
      <c r="A101309" s="3" t="s">
        <v>101431</v>
      </c>
      <c r="B101309" s="3" t="s">
        <v>34</v>
      </c>
    </row>
    <row r="101310" spans="1:2" x14ac:dyDescent="0.25">
      <c r="A101310" s="3" t="s">
        <v>101432</v>
      </c>
      <c r="B101310" s="3" t="s">
        <v>34</v>
      </c>
    </row>
    <row r="101311" spans="1:2" x14ac:dyDescent="0.25">
      <c r="A101311" s="3" t="s">
        <v>101433</v>
      </c>
      <c r="B101311" s="3" t="s">
        <v>34</v>
      </c>
    </row>
    <row r="101312" spans="1:2" x14ac:dyDescent="0.25">
      <c r="A101312" s="3" t="s">
        <v>101434</v>
      </c>
      <c r="B101312" s="3" t="s">
        <v>34</v>
      </c>
    </row>
    <row r="101313" spans="1:2" x14ac:dyDescent="0.25">
      <c r="A101313" s="3" t="s">
        <v>101435</v>
      </c>
      <c r="B101313" s="3" t="s">
        <v>34</v>
      </c>
    </row>
    <row r="101314" spans="1:2" x14ac:dyDescent="0.25">
      <c r="A101314" s="3" t="s">
        <v>101436</v>
      </c>
      <c r="B101314" s="3" t="s">
        <v>34</v>
      </c>
    </row>
    <row r="101315" spans="1:2" x14ac:dyDescent="0.25">
      <c r="A101315" s="3" t="s">
        <v>101437</v>
      </c>
      <c r="B101315" s="3" t="s">
        <v>34</v>
      </c>
    </row>
    <row r="101316" spans="1:2" x14ac:dyDescent="0.25">
      <c r="A101316" s="3" t="s">
        <v>101438</v>
      </c>
      <c r="B101316" s="3" t="s">
        <v>34</v>
      </c>
    </row>
    <row r="101317" spans="1:2" x14ac:dyDescent="0.25">
      <c r="A101317" s="3" t="s">
        <v>101439</v>
      </c>
      <c r="B101317" s="3" t="s">
        <v>34</v>
      </c>
    </row>
    <row r="101318" spans="1:2" x14ac:dyDescent="0.25">
      <c r="A101318" s="3" t="s">
        <v>101440</v>
      </c>
      <c r="B101318" s="3" t="s">
        <v>34</v>
      </c>
    </row>
    <row r="101319" spans="1:2" x14ac:dyDescent="0.25">
      <c r="A101319" s="3" t="s">
        <v>101441</v>
      </c>
      <c r="B101319" s="3" t="s">
        <v>34</v>
      </c>
    </row>
    <row r="101320" spans="1:2" x14ac:dyDescent="0.25">
      <c r="A101320" s="3" t="s">
        <v>101442</v>
      </c>
      <c r="B101320" s="3" t="s">
        <v>34</v>
      </c>
    </row>
    <row r="101321" spans="1:2" x14ac:dyDescent="0.25">
      <c r="A101321" s="3" t="s">
        <v>101443</v>
      </c>
      <c r="B101321" s="3" t="s">
        <v>34</v>
      </c>
    </row>
    <row r="101322" spans="1:2" x14ac:dyDescent="0.25">
      <c r="A101322" s="3" t="s">
        <v>101444</v>
      </c>
      <c r="B101322" s="3" t="s">
        <v>34</v>
      </c>
    </row>
    <row r="101323" spans="1:2" x14ac:dyDescent="0.25">
      <c r="A101323" s="3" t="s">
        <v>101445</v>
      </c>
      <c r="B101323" s="3" t="s">
        <v>34</v>
      </c>
    </row>
    <row r="101324" spans="1:2" x14ac:dyDescent="0.25">
      <c r="A101324" s="3" t="s">
        <v>101446</v>
      </c>
      <c r="B101324" s="3" t="s">
        <v>34</v>
      </c>
    </row>
    <row r="101325" spans="1:2" x14ac:dyDescent="0.25">
      <c r="A101325" s="3" t="s">
        <v>101447</v>
      </c>
      <c r="B101325" s="3" t="s">
        <v>34</v>
      </c>
    </row>
    <row r="101326" spans="1:2" x14ac:dyDescent="0.25">
      <c r="A101326" s="3" t="s">
        <v>101448</v>
      </c>
      <c r="B101326" s="3" t="s">
        <v>34</v>
      </c>
    </row>
    <row r="101327" spans="1:2" x14ac:dyDescent="0.25">
      <c r="A101327" s="3" t="s">
        <v>101449</v>
      </c>
      <c r="B101327" s="3" t="s">
        <v>67</v>
      </c>
    </row>
    <row r="101328" spans="1:2" x14ac:dyDescent="0.25">
      <c r="A101328" s="3" t="s">
        <v>101450</v>
      </c>
      <c r="B101328" s="3" t="s">
        <v>67</v>
      </c>
    </row>
    <row r="101329" spans="1:2" x14ac:dyDescent="0.25">
      <c r="A101329" s="3" t="s">
        <v>101451</v>
      </c>
      <c r="B101329" s="3" t="s">
        <v>67</v>
      </c>
    </row>
    <row r="101330" spans="1:2" x14ac:dyDescent="0.25">
      <c r="A101330" s="3" t="s">
        <v>101452</v>
      </c>
      <c r="B101330" s="3" t="s">
        <v>67</v>
      </c>
    </row>
    <row r="101331" spans="1:2" x14ac:dyDescent="0.25">
      <c r="A101331" s="3" t="s">
        <v>101453</v>
      </c>
      <c r="B101331" s="3" t="s">
        <v>67</v>
      </c>
    </row>
    <row r="101332" spans="1:2" x14ac:dyDescent="0.25">
      <c r="A101332" s="3" t="s">
        <v>101454</v>
      </c>
      <c r="B101332" s="3" t="s">
        <v>67</v>
      </c>
    </row>
    <row r="101333" spans="1:2" x14ac:dyDescent="0.25">
      <c r="A101333" s="3" t="s">
        <v>101455</v>
      </c>
      <c r="B101333" s="3" t="s">
        <v>67</v>
      </c>
    </row>
    <row r="101334" spans="1:2" x14ac:dyDescent="0.25">
      <c r="A101334" s="3" t="s">
        <v>101456</v>
      </c>
      <c r="B101334" s="3" t="s">
        <v>67</v>
      </c>
    </row>
    <row r="101335" spans="1:2" x14ac:dyDescent="0.25">
      <c r="A101335" s="3" t="s">
        <v>101457</v>
      </c>
      <c r="B101335" s="3" t="s">
        <v>67</v>
      </c>
    </row>
    <row r="101336" spans="1:2" x14ac:dyDescent="0.25">
      <c r="A101336" s="3" t="s">
        <v>101458</v>
      </c>
      <c r="B101336" s="3" t="s">
        <v>67</v>
      </c>
    </row>
    <row r="101337" spans="1:2" x14ac:dyDescent="0.25">
      <c r="A101337" s="3" t="s">
        <v>101459</v>
      </c>
      <c r="B101337" s="3" t="s">
        <v>67</v>
      </c>
    </row>
    <row r="101338" spans="1:2" x14ac:dyDescent="0.25">
      <c r="A101338" s="3" t="s">
        <v>101460</v>
      </c>
      <c r="B101338" s="3" t="s">
        <v>67</v>
      </c>
    </row>
    <row r="101339" spans="1:2" x14ac:dyDescent="0.25">
      <c r="A101339" s="3" t="s">
        <v>101461</v>
      </c>
      <c r="B101339" s="3" t="s">
        <v>67</v>
      </c>
    </row>
    <row r="101340" spans="1:2" x14ac:dyDescent="0.25">
      <c r="A101340" s="3" t="s">
        <v>101462</v>
      </c>
      <c r="B101340" s="3" t="s">
        <v>67</v>
      </c>
    </row>
    <row r="101341" spans="1:2" x14ac:dyDescent="0.25">
      <c r="A101341" s="3" t="s">
        <v>101463</v>
      </c>
      <c r="B101341" s="3" t="s">
        <v>67</v>
      </c>
    </row>
    <row r="101342" spans="1:2" x14ac:dyDescent="0.25">
      <c r="A101342" s="3" t="s">
        <v>101464</v>
      </c>
      <c r="B101342" s="3" t="s">
        <v>67</v>
      </c>
    </row>
    <row r="101343" spans="1:2" x14ac:dyDescent="0.25">
      <c r="A101343" s="3" t="s">
        <v>101465</v>
      </c>
      <c r="B101343" s="3" t="s">
        <v>67</v>
      </c>
    </row>
    <row r="101344" spans="1:2" x14ac:dyDescent="0.25">
      <c r="A101344" s="3" t="s">
        <v>101466</v>
      </c>
      <c r="B101344" s="3" t="s">
        <v>67</v>
      </c>
    </row>
    <row r="101345" spans="1:2" x14ac:dyDescent="0.25">
      <c r="A101345" s="3" t="s">
        <v>101467</v>
      </c>
      <c r="B101345" s="3" t="s">
        <v>67</v>
      </c>
    </row>
    <row r="101346" spans="1:2" x14ac:dyDescent="0.25">
      <c r="A101346" s="3" t="s">
        <v>101468</v>
      </c>
      <c r="B101346" s="3" t="s">
        <v>67</v>
      </c>
    </row>
    <row r="101347" spans="1:2" x14ac:dyDescent="0.25">
      <c r="A101347" s="3" t="s">
        <v>101469</v>
      </c>
      <c r="B101347" s="3" t="s">
        <v>67</v>
      </c>
    </row>
    <row r="101348" spans="1:2" x14ac:dyDescent="0.25">
      <c r="A101348" s="3" t="s">
        <v>101470</v>
      </c>
      <c r="B101348" s="3" t="s">
        <v>67</v>
      </c>
    </row>
    <row r="101349" spans="1:2" x14ac:dyDescent="0.25">
      <c r="A101349" s="3" t="s">
        <v>101471</v>
      </c>
      <c r="B101349" s="3" t="s">
        <v>67</v>
      </c>
    </row>
    <row r="101350" spans="1:2" x14ac:dyDescent="0.25">
      <c r="A101350" s="3" t="s">
        <v>101472</v>
      </c>
      <c r="B101350" s="3" t="s">
        <v>67</v>
      </c>
    </row>
    <row r="101351" spans="1:2" x14ac:dyDescent="0.25">
      <c r="A101351" s="3" t="s">
        <v>101473</v>
      </c>
      <c r="B101351" s="3" t="s">
        <v>67</v>
      </c>
    </row>
    <row r="101352" spans="1:2" x14ac:dyDescent="0.25">
      <c r="A101352" s="3" t="s">
        <v>101474</v>
      </c>
      <c r="B101352" s="3" t="s">
        <v>67</v>
      </c>
    </row>
    <row r="101353" spans="1:2" x14ac:dyDescent="0.25">
      <c r="A101353" s="3" t="s">
        <v>101475</v>
      </c>
      <c r="B101353" s="3" t="s">
        <v>67</v>
      </c>
    </row>
    <row r="101354" spans="1:2" x14ac:dyDescent="0.25">
      <c r="A101354" s="3" t="s">
        <v>101476</v>
      </c>
      <c r="B101354" s="3" t="s">
        <v>67</v>
      </c>
    </row>
    <row r="101355" spans="1:2" x14ac:dyDescent="0.25">
      <c r="A101355" s="3" t="s">
        <v>101477</v>
      </c>
      <c r="B101355" s="3" t="s">
        <v>67</v>
      </c>
    </row>
    <row r="101356" spans="1:2" x14ac:dyDescent="0.25">
      <c r="A101356" s="3" t="s">
        <v>101478</v>
      </c>
      <c r="B101356" s="3" t="s">
        <v>67</v>
      </c>
    </row>
    <row r="101357" spans="1:2" x14ac:dyDescent="0.25">
      <c r="A101357" s="3" t="s">
        <v>101479</v>
      </c>
      <c r="B101357" s="3" t="s">
        <v>67</v>
      </c>
    </row>
    <row r="101358" spans="1:2" x14ac:dyDescent="0.25">
      <c r="A101358" s="3" t="s">
        <v>101480</v>
      </c>
      <c r="B101358" s="3" t="s">
        <v>67</v>
      </c>
    </row>
    <row r="101359" spans="1:2" x14ac:dyDescent="0.25">
      <c r="A101359" s="3" t="s">
        <v>101481</v>
      </c>
      <c r="B101359" s="3" t="s">
        <v>67</v>
      </c>
    </row>
    <row r="101360" spans="1:2" x14ac:dyDescent="0.25">
      <c r="A101360" s="3" t="s">
        <v>101482</v>
      </c>
      <c r="B101360" s="3" t="s">
        <v>67</v>
      </c>
    </row>
    <row r="101361" spans="1:2" x14ac:dyDescent="0.25">
      <c r="A101361" s="3" t="s">
        <v>101483</v>
      </c>
      <c r="B101361" s="3" t="s">
        <v>67</v>
      </c>
    </row>
    <row r="101362" spans="1:2" x14ac:dyDescent="0.25">
      <c r="A101362" s="3" t="s">
        <v>101484</v>
      </c>
      <c r="B101362" s="3" t="s">
        <v>67</v>
      </c>
    </row>
    <row r="101363" spans="1:2" x14ac:dyDescent="0.25">
      <c r="A101363" s="3" t="s">
        <v>101485</v>
      </c>
      <c r="B101363" s="3" t="s">
        <v>67</v>
      </c>
    </row>
    <row r="101364" spans="1:2" x14ac:dyDescent="0.25">
      <c r="A101364" s="3" t="s">
        <v>101486</v>
      </c>
      <c r="B101364" s="3" t="s">
        <v>67</v>
      </c>
    </row>
    <row r="101365" spans="1:2" x14ac:dyDescent="0.25">
      <c r="A101365" s="3" t="s">
        <v>101487</v>
      </c>
      <c r="B101365" s="3" t="s">
        <v>67</v>
      </c>
    </row>
    <row r="101366" spans="1:2" x14ac:dyDescent="0.25">
      <c r="A101366" s="3" t="s">
        <v>101488</v>
      </c>
      <c r="B101366" s="3" t="s">
        <v>67</v>
      </c>
    </row>
    <row r="101367" spans="1:2" x14ac:dyDescent="0.25">
      <c r="A101367" s="3" t="s">
        <v>101489</v>
      </c>
      <c r="B101367" s="3" t="s">
        <v>67</v>
      </c>
    </row>
    <row r="101368" spans="1:2" x14ac:dyDescent="0.25">
      <c r="A101368" s="3" t="s">
        <v>101490</v>
      </c>
      <c r="B101368" s="3" t="s">
        <v>67</v>
      </c>
    </row>
    <row r="101369" spans="1:2" x14ac:dyDescent="0.25">
      <c r="A101369" s="3" t="s">
        <v>101491</v>
      </c>
      <c r="B101369" s="3" t="s">
        <v>67</v>
      </c>
    </row>
    <row r="101370" spans="1:2" x14ac:dyDescent="0.25">
      <c r="A101370" s="3" t="s">
        <v>101492</v>
      </c>
      <c r="B101370" s="3" t="s">
        <v>67</v>
      </c>
    </row>
    <row r="101371" spans="1:2" x14ac:dyDescent="0.25">
      <c r="A101371" s="3" t="s">
        <v>101493</v>
      </c>
      <c r="B101371" s="3" t="s">
        <v>67</v>
      </c>
    </row>
    <row r="101372" spans="1:2" x14ac:dyDescent="0.25">
      <c r="A101372" s="3" t="s">
        <v>101494</v>
      </c>
      <c r="B101372" s="3" t="s">
        <v>67</v>
      </c>
    </row>
    <row r="101373" spans="1:2" x14ac:dyDescent="0.25">
      <c r="A101373" s="3" t="s">
        <v>101495</v>
      </c>
      <c r="B101373" s="3" t="s">
        <v>67</v>
      </c>
    </row>
    <row r="101374" spans="1:2" x14ac:dyDescent="0.25">
      <c r="A101374" s="3" t="s">
        <v>101496</v>
      </c>
      <c r="B101374" s="3" t="s">
        <v>67</v>
      </c>
    </row>
    <row r="101375" spans="1:2" x14ac:dyDescent="0.25">
      <c r="A101375" s="3" t="s">
        <v>101497</v>
      </c>
      <c r="B101375" s="3" t="s">
        <v>67</v>
      </c>
    </row>
    <row r="101376" spans="1:2" x14ac:dyDescent="0.25">
      <c r="A101376" s="3" t="s">
        <v>101498</v>
      </c>
      <c r="B101376" s="3" t="s">
        <v>67</v>
      </c>
    </row>
    <row r="101377" spans="1:2" x14ac:dyDescent="0.25">
      <c r="A101377" s="3" t="s">
        <v>101499</v>
      </c>
      <c r="B101377" s="3" t="s">
        <v>67</v>
      </c>
    </row>
    <row r="101378" spans="1:2" x14ac:dyDescent="0.25">
      <c r="A101378" s="3" t="s">
        <v>101500</v>
      </c>
      <c r="B101378" s="3" t="s">
        <v>67</v>
      </c>
    </row>
    <row r="101379" spans="1:2" x14ac:dyDescent="0.25">
      <c r="A101379" s="3" t="s">
        <v>101501</v>
      </c>
      <c r="B101379" s="3" t="s">
        <v>67</v>
      </c>
    </row>
    <row r="101380" spans="1:2" x14ac:dyDescent="0.25">
      <c r="A101380" s="3" t="s">
        <v>101502</v>
      </c>
      <c r="B101380" s="3" t="s">
        <v>67</v>
      </c>
    </row>
    <row r="101381" spans="1:2" x14ac:dyDescent="0.25">
      <c r="A101381" s="3" t="s">
        <v>101503</v>
      </c>
      <c r="B101381" s="3" t="s">
        <v>67</v>
      </c>
    </row>
    <row r="101382" spans="1:2" x14ac:dyDescent="0.25">
      <c r="A101382" s="3" t="s">
        <v>101504</v>
      </c>
      <c r="B101382" s="3" t="s">
        <v>67</v>
      </c>
    </row>
    <row r="101383" spans="1:2" x14ac:dyDescent="0.25">
      <c r="A101383" s="3" t="s">
        <v>101505</v>
      </c>
      <c r="B101383" s="3" t="s">
        <v>67</v>
      </c>
    </row>
    <row r="101384" spans="1:2" x14ac:dyDescent="0.25">
      <c r="A101384" s="3" t="s">
        <v>101506</v>
      </c>
      <c r="B101384" s="3" t="s">
        <v>67</v>
      </c>
    </row>
    <row r="101385" spans="1:2" x14ac:dyDescent="0.25">
      <c r="A101385" s="3" t="s">
        <v>101507</v>
      </c>
      <c r="B101385" s="3" t="s">
        <v>67</v>
      </c>
    </row>
    <row r="101386" spans="1:2" x14ac:dyDescent="0.25">
      <c r="A101386" s="3" t="s">
        <v>101508</v>
      </c>
      <c r="B101386" s="3" t="s">
        <v>67</v>
      </c>
    </row>
    <row r="101387" spans="1:2" x14ac:dyDescent="0.25">
      <c r="A101387" s="3" t="s">
        <v>101509</v>
      </c>
      <c r="B101387" s="3" t="s">
        <v>67</v>
      </c>
    </row>
    <row r="101388" spans="1:2" x14ac:dyDescent="0.25">
      <c r="A101388" s="3" t="s">
        <v>101510</v>
      </c>
      <c r="B101388" s="3" t="s">
        <v>67</v>
      </c>
    </row>
    <row r="101389" spans="1:2" x14ac:dyDescent="0.25">
      <c r="A101389" s="3" t="s">
        <v>101511</v>
      </c>
      <c r="B101389" s="3" t="s">
        <v>67</v>
      </c>
    </row>
    <row r="101390" spans="1:2" x14ac:dyDescent="0.25">
      <c r="A101390" s="3" t="s">
        <v>101512</v>
      </c>
      <c r="B101390" s="3" t="s">
        <v>67</v>
      </c>
    </row>
    <row r="101391" spans="1:2" x14ac:dyDescent="0.25">
      <c r="A101391" s="3" t="s">
        <v>101513</v>
      </c>
      <c r="B101391" s="3" t="s">
        <v>67</v>
      </c>
    </row>
    <row r="101392" spans="1:2" x14ac:dyDescent="0.25">
      <c r="A101392" s="3" t="s">
        <v>101514</v>
      </c>
      <c r="B101392" s="3" t="s">
        <v>67</v>
      </c>
    </row>
    <row r="101393" spans="1:2" x14ac:dyDescent="0.25">
      <c r="A101393" s="3" t="s">
        <v>101515</v>
      </c>
      <c r="B101393" s="3" t="s">
        <v>67</v>
      </c>
    </row>
    <row r="101394" spans="1:2" x14ac:dyDescent="0.25">
      <c r="A101394" s="3" t="s">
        <v>101516</v>
      </c>
      <c r="B101394" s="3" t="s">
        <v>67</v>
      </c>
    </row>
    <row r="101395" spans="1:2" x14ac:dyDescent="0.25">
      <c r="A101395" s="3" t="s">
        <v>101517</v>
      </c>
      <c r="B101395" s="3" t="s">
        <v>67</v>
      </c>
    </row>
    <row r="101396" spans="1:2" x14ac:dyDescent="0.25">
      <c r="A101396" s="3" t="s">
        <v>101518</v>
      </c>
      <c r="B101396" s="3" t="s">
        <v>67</v>
      </c>
    </row>
    <row r="101397" spans="1:2" x14ac:dyDescent="0.25">
      <c r="A101397" s="3" t="s">
        <v>101519</v>
      </c>
      <c r="B101397" s="3" t="s">
        <v>67</v>
      </c>
    </row>
    <row r="101398" spans="1:2" x14ac:dyDescent="0.25">
      <c r="A101398" s="3" t="s">
        <v>101520</v>
      </c>
      <c r="B101398" s="3" t="s">
        <v>67</v>
      </c>
    </row>
    <row r="101399" spans="1:2" x14ac:dyDescent="0.25">
      <c r="A101399" s="3" t="s">
        <v>101521</v>
      </c>
      <c r="B101399" s="3" t="s">
        <v>67</v>
      </c>
    </row>
    <row r="101400" spans="1:2" x14ac:dyDescent="0.25">
      <c r="A101400" s="3" t="s">
        <v>101522</v>
      </c>
      <c r="B101400" s="3" t="s">
        <v>67</v>
      </c>
    </row>
    <row r="101401" spans="1:2" x14ac:dyDescent="0.25">
      <c r="A101401" s="3" t="s">
        <v>101523</v>
      </c>
      <c r="B101401" s="3" t="s">
        <v>67</v>
      </c>
    </row>
    <row r="101402" spans="1:2" x14ac:dyDescent="0.25">
      <c r="A101402" s="3" t="s">
        <v>101524</v>
      </c>
      <c r="B101402" s="3" t="s">
        <v>67</v>
      </c>
    </row>
    <row r="101403" spans="1:2" x14ac:dyDescent="0.25">
      <c r="A101403" s="3" t="s">
        <v>101525</v>
      </c>
      <c r="B101403" s="3" t="s">
        <v>67</v>
      </c>
    </row>
    <row r="101404" spans="1:2" x14ac:dyDescent="0.25">
      <c r="A101404" s="3" t="s">
        <v>101526</v>
      </c>
      <c r="B101404" s="3" t="s">
        <v>67</v>
      </c>
    </row>
    <row r="101405" spans="1:2" x14ac:dyDescent="0.25">
      <c r="A101405" s="3" t="s">
        <v>101527</v>
      </c>
      <c r="B101405" s="3" t="s">
        <v>67</v>
      </c>
    </row>
    <row r="101406" spans="1:2" x14ac:dyDescent="0.25">
      <c r="A101406" s="3" t="s">
        <v>101528</v>
      </c>
      <c r="B101406" s="3" t="s">
        <v>67</v>
      </c>
    </row>
    <row r="101407" spans="1:2" x14ac:dyDescent="0.25">
      <c r="A101407" s="3" t="s">
        <v>101529</v>
      </c>
      <c r="B101407" s="3" t="s">
        <v>67</v>
      </c>
    </row>
    <row r="101408" spans="1:2" x14ac:dyDescent="0.25">
      <c r="A101408" s="3" t="s">
        <v>101530</v>
      </c>
      <c r="B101408" s="3" t="s">
        <v>67</v>
      </c>
    </row>
    <row r="101409" spans="1:2" x14ac:dyDescent="0.25">
      <c r="A101409" s="3" t="s">
        <v>101531</v>
      </c>
      <c r="B101409" s="3" t="s">
        <v>67</v>
      </c>
    </row>
    <row r="101410" spans="1:2" x14ac:dyDescent="0.25">
      <c r="A101410" s="3" t="s">
        <v>101532</v>
      </c>
      <c r="B101410" s="3" t="s">
        <v>67</v>
      </c>
    </row>
    <row r="101411" spans="1:2" x14ac:dyDescent="0.25">
      <c r="A101411" s="3" t="s">
        <v>101533</v>
      </c>
      <c r="B101411" s="3" t="s">
        <v>67</v>
      </c>
    </row>
    <row r="101412" spans="1:2" x14ac:dyDescent="0.25">
      <c r="A101412" s="3" t="s">
        <v>101534</v>
      </c>
      <c r="B101412" s="3" t="s">
        <v>67</v>
      </c>
    </row>
    <row r="101413" spans="1:2" x14ac:dyDescent="0.25">
      <c r="A101413" s="3" t="s">
        <v>101535</v>
      </c>
      <c r="B101413" s="3" t="s">
        <v>67</v>
      </c>
    </row>
    <row r="101414" spans="1:2" x14ac:dyDescent="0.25">
      <c r="A101414" s="3" t="s">
        <v>101536</v>
      </c>
      <c r="B101414" s="3" t="s">
        <v>67</v>
      </c>
    </row>
    <row r="101415" spans="1:2" x14ac:dyDescent="0.25">
      <c r="A101415" s="3" t="s">
        <v>101537</v>
      </c>
      <c r="B101415" s="3" t="s">
        <v>67</v>
      </c>
    </row>
    <row r="101416" spans="1:2" x14ac:dyDescent="0.25">
      <c r="A101416" s="3" t="s">
        <v>101538</v>
      </c>
      <c r="B101416" s="3" t="s">
        <v>67</v>
      </c>
    </row>
    <row r="101417" spans="1:2" x14ac:dyDescent="0.25">
      <c r="A101417" s="3" t="s">
        <v>101539</v>
      </c>
      <c r="B101417" s="3" t="s">
        <v>67</v>
      </c>
    </row>
    <row r="101418" spans="1:2" x14ac:dyDescent="0.25">
      <c r="A101418" s="3" t="s">
        <v>101540</v>
      </c>
      <c r="B101418" s="3" t="s">
        <v>67</v>
      </c>
    </row>
    <row r="101419" spans="1:2" x14ac:dyDescent="0.25">
      <c r="A101419" s="3" t="s">
        <v>101541</v>
      </c>
      <c r="B101419" s="3" t="s">
        <v>67</v>
      </c>
    </row>
    <row r="101420" spans="1:2" x14ac:dyDescent="0.25">
      <c r="A101420" s="3" t="s">
        <v>101542</v>
      </c>
      <c r="B101420" s="3" t="s">
        <v>67</v>
      </c>
    </row>
    <row r="101421" spans="1:2" x14ac:dyDescent="0.25">
      <c r="A101421" s="3" t="s">
        <v>101543</v>
      </c>
      <c r="B101421" s="3" t="s">
        <v>67</v>
      </c>
    </row>
    <row r="101422" spans="1:2" x14ac:dyDescent="0.25">
      <c r="A101422" s="3" t="s">
        <v>101544</v>
      </c>
      <c r="B101422" s="3" t="s">
        <v>92</v>
      </c>
    </row>
    <row r="101423" spans="1:2" x14ac:dyDescent="0.25">
      <c r="A101423" s="3" t="s">
        <v>101545</v>
      </c>
      <c r="B101423" s="3" t="s">
        <v>92</v>
      </c>
    </row>
    <row r="101424" spans="1:2" x14ac:dyDescent="0.25">
      <c r="A101424" s="3" t="s">
        <v>101546</v>
      </c>
      <c r="B101424" s="3" t="s">
        <v>92</v>
      </c>
    </row>
    <row r="101425" spans="1:2" x14ac:dyDescent="0.25">
      <c r="A101425" s="3" t="s">
        <v>101547</v>
      </c>
      <c r="B101425" s="3" t="s">
        <v>92</v>
      </c>
    </row>
    <row r="101426" spans="1:2" x14ac:dyDescent="0.25">
      <c r="A101426" s="3" t="s">
        <v>101548</v>
      </c>
      <c r="B101426" s="3" t="s">
        <v>92</v>
      </c>
    </row>
    <row r="101427" spans="1:2" x14ac:dyDescent="0.25">
      <c r="A101427" s="3" t="s">
        <v>101549</v>
      </c>
      <c r="B101427" s="3" t="s">
        <v>92</v>
      </c>
    </row>
    <row r="101428" spans="1:2" x14ac:dyDescent="0.25">
      <c r="A101428" s="3" t="s">
        <v>101550</v>
      </c>
      <c r="B101428" s="3" t="s">
        <v>92</v>
      </c>
    </row>
    <row r="101429" spans="1:2" x14ac:dyDescent="0.25">
      <c r="A101429" s="3" t="s">
        <v>101551</v>
      </c>
      <c r="B101429" s="3" t="s">
        <v>92</v>
      </c>
    </row>
    <row r="101430" spans="1:2" x14ac:dyDescent="0.25">
      <c r="A101430" s="3" t="s">
        <v>101552</v>
      </c>
      <c r="B101430" s="3" t="s">
        <v>92</v>
      </c>
    </row>
    <row r="101431" spans="1:2" x14ac:dyDescent="0.25">
      <c r="A101431" s="3" t="s">
        <v>101553</v>
      </c>
      <c r="B101431" s="3" t="s">
        <v>92</v>
      </c>
    </row>
    <row r="101432" spans="1:2" x14ac:dyDescent="0.25">
      <c r="A101432" s="3" t="s">
        <v>101554</v>
      </c>
      <c r="B101432" s="3" t="s">
        <v>92</v>
      </c>
    </row>
    <row r="101433" spans="1:2" x14ac:dyDescent="0.25">
      <c r="A101433" s="3" t="s">
        <v>101555</v>
      </c>
      <c r="B101433" s="3" t="s">
        <v>70</v>
      </c>
    </row>
    <row r="101434" spans="1:2" x14ac:dyDescent="0.25">
      <c r="A101434" s="3" t="s">
        <v>101556</v>
      </c>
      <c r="B101434" s="3" t="s">
        <v>70</v>
      </c>
    </row>
    <row r="101435" spans="1:2" x14ac:dyDescent="0.25">
      <c r="A101435" s="3" t="s">
        <v>101557</v>
      </c>
      <c r="B101435" s="3" t="s">
        <v>70</v>
      </c>
    </row>
    <row r="101436" spans="1:2" x14ac:dyDescent="0.25">
      <c r="A101436" s="3" t="s">
        <v>101558</v>
      </c>
      <c r="B101436" s="3" t="s">
        <v>70</v>
      </c>
    </row>
    <row r="101437" spans="1:2" x14ac:dyDescent="0.25">
      <c r="A101437" s="3" t="s">
        <v>101559</v>
      </c>
      <c r="B101437" s="3" t="s">
        <v>70</v>
      </c>
    </row>
    <row r="101438" spans="1:2" x14ac:dyDescent="0.25">
      <c r="A101438" s="3" t="s">
        <v>101560</v>
      </c>
      <c r="B101438" s="3" t="s">
        <v>70</v>
      </c>
    </row>
    <row r="101439" spans="1:2" x14ac:dyDescent="0.25">
      <c r="A101439" s="3" t="s">
        <v>101561</v>
      </c>
      <c r="B101439" s="3" t="s">
        <v>70</v>
      </c>
    </row>
    <row r="101440" spans="1:2" x14ac:dyDescent="0.25">
      <c r="A101440" s="3" t="s">
        <v>101562</v>
      </c>
      <c r="B101440" s="3" t="s">
        <v>70</v>
      </c>
    </row>
    <row r="101441" spans="1:2" x14ac:dyDescent="0.25">
      <c r="A101441" s="3" t="s">
        <v>101563</v>
      </c>
      <c r="B101441" s="3" t="s">
        <v>70</v>
      </c>
    </row>
    <row r="101442" spans="1:2" x14ac:dyDescent="0.25">
      <c r="A101442" s="3" t="s">
        <v>101564</v>
      </c>
      <c r="B101442" s="3" t="s">
        <v>70</v>
      </c>
    </row>
    <row r="101443" spans="1:2" x14ac:dyDescent="0.25">
      <c r="A101443" s="3" t="s">
        <v>101565</v>
      </c>
      <c r="B101443" s="3" t="s">
        <v>70</v>
      </c>
    </row>
    <row r="101444" spans="1:2" x14ac:dyDescent="0.25">
      <c r="A101444" s="3" t="s">
        <v>101566</v>
      </c>
      <c r="B101444" s="3" t="s">
        <v>70</v>
      </c>
    </row>
    <row r="101445" spans="1:2" x14ac:dyDescent="0.25">
      <c r="A101445" s="3" t="s">
        <v>101567</v>
      </c>
      <c r="B101445" s="3" t="s">
        <v>70</v>
      </c>
    </row>
    <row r="101446" spans="1:2" x14ac:dyDescent="0.25">
      <c r="A101446" s="3" t="s">
        <v>101568</v>
      </c>
      <c r="B101446" s="3" t="s">
        <v>70</v>
      </c>
    </row>
    <row r="101447" spans="1:2" x14ac:dyDescent="0.25">
      <c r="A101447" s="3" t="s">
        <v>101569</v>
      </c>
      <c r="B101447" s="3" t="s">
        <v>70</v>
      </c>
    </row>
    <row r="101448" spans="1:2" x14ac:dyDescent="0.25">
      <c r="A101448" s="3" t="s">
        <v>101570</v>
      </c>
      <c r="B101448" s="3" t="s">
        <v>70</v>
      </c>
    </row>
    <row r="101449" spans="1:2" x14ac:dyDescent="0.25">
      <c r="A101449" s="3" t="s">
        <v>101571</v>
      </c>
      <c r="B101449" s="3" t="s">
        <v>70</v>
      </c>
    </row>
    <row r="101450" spans="1:2" x14ac:dyDescent="0.25">
      <c r="A101450" s="3" t="s">
        <v>101572</v>
      </c>
      <c r="B101450" s="3" t="s">
        <v>70</v>
      </c>
    </row>
    <row r="101451" spans="1:2" x14ac:dyDescent="0.25">
      <c r="A101451" s="3" t="s">
        <v>101573</v>
      </c>
      <c r="B101451" s="3" t="s">
        <v>70</v>
      </c>
    </row>
    <row r="101452" spans="1:2" x14ac:dyDescent="0.25">
      <c r="A101452" s="3" t="s">
        <v>101574</v>
      </c>
      <c r="B101452" s="3" t="s">
        <v>70</v>
      </c>
    </row>
    <row r="101453" spans="1:2" x14ac:dyDescent="0.25">
      <c r="A101453" s="3" t="s">
        <v>101575</v>
      </c>
      <c r="B101453" s="3" t="s">
        <v>70</v>
      </c>
    </row>
    <row r="101454" spans="1:2" x14ac:dyDescent="0.25">
      <c r="A101454" s="3" t="s">
        <v>101576</v>
      </c>
      <c r="B101454" s="3" t="s">
        <v>70</v>
      </c>
    </row>
    <row r="101455" spans="1:2" x14ac:dyDescent="0.25">
      <c r="A101455" s="3" t="s">
        <v>101577</v>
      </c>
      <c r="B101455" s="3" t="s">
        <v>70</v>
      </c>
    </row>
    <row r="101456" spans="1:2" x14ac:dyDescent="0.25">
      <c r="A101456" s="3" t="s">
        <v>101578</v>
      </c>
      <c r="B101456" s="3" t="s">
        <v>70</v>
      </c>
    </row>
    <row r="101457" spans="1:2" x14ac:dyDescent="0.25">
      <c r="A101457" s="3" t="s">
        <v>101579</v>
      </c>
      <c r="B101457" s="3" t="s">
        <v>70</v>
      </c>
    </row>
    <row r="101458" spans="1:2" x14ac:dyDescent="0.25">
      <c r="A101458" s="3" t="s">
        <v>101580</v>
      </c>
      <c r="B101458" s="3" t="s">
        <v>70</v>
      </c>
    </row>
    <row r="101459" spans="1:2" x14ac:dyDescent="0.25">
      <c r="A101459" s="3" t="s">
        <v>101581</v>
      </c>
      <c r="B101459" s="3" t="s">
        <v>70</v>
      </c>
    </row>
    <row r="101460" spans="1:2" x14ac:dyDescent="0.25">
      <c r="A101460" s="3" t="s">
        <v>101582</v>
      </c>
      <c r="B101460" s="3" t="s">
        <v>70</v>
      </c>
    </row>
    <row r="101461" spans="1:2" x14ac:dyDescent="0.25">
      <c r="A101461" s="3" t="s">
        <v>101583</v>
      </c>
      <c r="B101461" s="3" t="s">
        <v>70</v>
      </c>
    </row>
    <row r="101462" spans="1:2" x14ac:dyDescent="0.25">
      <c r="A101462" s="3" t="s">
        <v>101584</v>
      </c>
      <c r="B101462" s="3" t="s">
        <v>70</v>
      </c>
    </row>
    <row r="101463" spans="1:2" x14ac:dyDescent="0.25">
      <c r="A101463" s="3" t="s">
        <v>101585</v>
      </c>
      <c r="B101463" s="3" t="s">
        <v>70</v>
      </c>
    </row>
    <row r="101464" spans="1:2" x14ac:dyDescent="0.25">
      <c r="A101464" s="3" t="s">
        <v>101586</v>
      </c>
      <c r="B101464" s="3" t="s">
        <v>70</v>
      </c>
    </row>
    <row r="101465" spans="1:2" x14ac:dyDescent="0.25">
      <c r="A101465" s="3" t="s">
        <v>101587</v>
      </c>
      <c r="B101465" s="3" t="s">
        <v>70</v>
      </c>
    </row>
    <row r="101466" spans="1:2" x14ac:dyDescent="0.25">
      <c r="A101466" s="3" t="s">
        <v>101588</v>
      </c>
      <c r="B101466" s="3" t="s">
        <v>70</v>
      </c>
    </row>
    <row r="101467" spans="1:2" x14ac:dyDescent="0.25">
      <c r="A101467" s="3" t="s">
        <v>101589</v>
      </c>
      <c r="B101467" s="3" t="s">
        <v>70</v>
      </c>
    </row>
    <row r="101468" spans="1:2" x14ac:dyDescent="0.25">
      <c r="A101468" s="3" t="s">
        <v>101590</v>
      </c>
      <c r="B101468" s="3" t="s">
        <v>70</v>
      </c>
    </row>
    <row r="101469" spans="1:2" x14ac:dyDescent="0.25">
      <c r="A101469" s="3" t="s">
        <v>101591</v>
      </c>
      <c r="B101469" s="3" t="s">
        <v>70</v>
      </c>
    </row>
    <row r="101470" spans="1:2" x14ac:dyDescent="0.25">
      <c r="A101470" s="3" t="s">
        <v>101592</v>
      </c>
      <c r="B101470" s="3" t="s">
        <v>70</v>
      </c>
    </row>
    <row r="101471" spans="1:2" x14ac:dyDescent="0.25">
      <c r="A101471" s="3" t="s">
        <v>101593</v>
      </c>
      <c r="B101471" s="3" t="s">
        <v>70</v>
      </c>
    </row>
    <row r="101472" spans="1:2" x14ac:dyDescent="0.25">
      <c r="A101472" s="3" t="s">
        <v>101594</v>
      </c>
      <c r="B101472" s="3" t="s">
        <v>70</v>
      </c>
    </row>
    <row r="101473" spans="1:2" x14ac:dyDescent="0.25">
      <c r="A101473" s="3" t="s">
        <v>101595</v>
      </c>
      <c r="B101473" s="3" t="s">
        <v>70</v>
      </c>
    </row>
    <row r="101474" spans="1:2" x14ac:dyDescent="0.25">
      <c r="A101474" s="3" t="s">
        <v>101596</v>
      </c>
      <c r="B101474" s="3" t="s">
        <v>70</v>
      </c>
    </row>
    <row r="101475" spans="1:2" x14ac:dyDescent="0.25">
      <c r="A101475" s="3" t="s">
        <v>101597</v>
      </c>
      <c r="B101475" s="3" t="s">
        <v>70</v>
      </c>
    </row>
    <row r="101476" spans="1:2" x14ac:dyDescent="0.25">
      <c r="A101476" s="3" t="s">
        <v>101598</v>
      </c>
      <c r="B101476" s="3" t="s">
        <v>70</v>
      </c>
    </row>
    <row r="101477" spans="1:2" x14ac:dyDescent="0.25">
      <c r="A101477" s="3" t="s">
        <v>101599</v>
      </c>
      <c r="B101477" s="3" t="s">
        <v>70</v>
      </c>
    </row>
    <row r="101478" spans="1:2" x14ac:dyDescent="0.25">
      <c r="A101478" s="3" t="s">
        <v>101600</v>
      </c>
      <c r="B101478" s="3" t="s">
        <v>70</v>
      </c>
    </row>
    <row r="101479" spans="1:2" x14ac:dyDescent="0.25">
      <c r="A101479" s="3" t="s">
        <v>101601</v>
      </c>
      <c r="B101479" s="3" t="s">
        <v>70</v>
      </c>
    </row>
    <row r="101480" spans="1:2" x14ac:dyDescent="0.25">
      <c r="A101480" s="3" t="s">
        <v>101602</v>
      </c>
      <c r="B101480" s="3" t="s">
        <v>70</v>
      </c>
    </row>
    <row r="101481" spans="1:2" x14ac:dyDescent="0.25">
      <c r="A101481" s="3" t="s">
        <v>101603</v>
      </c>
      <c r="B101481" s="3" t="s">
        <v>70</v>
      </c>
    </row>
    <row r="101482" spans="1:2" x14ac:dyDescent="0.25">
      <c r="A101482" s="3" t="s">
        <v>101604</v>
      </c>
      <c r="B101482" s="3" t="s">
        <v>70</v>
      </c>
    </row>
    <row r="101483" spans="1:2" x14ac:dyDescent="0.25">
      <c r="A101483" s="3" t="s">
        <v>101605</v>
      </c>
      <c r="B101483" s="3" t="s">
        <v>70</v>
      </c>
    </row>
    <row r="101484" spans="1:2" x14ac:dyDescent="0.25">
      <c r="A101484" s="3" t="s">
        <v>101606</v>
      </c>
      <c r="B101484" s="3" t="s">
        <v>70</v>
      </c>
    </row>
    <row r="101485" spans="1:2" x14ac:dyDescent="0.25">
      <c r="A101485" s="3" t="s">
        <v>101607</v>
      </c>
      <c r="B101485" s="3" t="s">
        <v>70</v>
      </c>
    </row>
    <row r="101486" spans="1:2" x14ac:dyDescent="0.25">
      <c r="A101486" s="3" t="s">
        <v>101608</v>
      </c>
      <c r="B101486" s="3" t="s">
        <v>70</v>
      </c>
    </row>
    <row r="101487" spans="1:2" x14ac:dyDescent="0.25">
      <c r="A101487" s="3" t="s">
        <v>101609</v>
      </c>
      <c r="B101487" s="3" t="s">
        <v>70</v>
      </c>
    </row>
    <row r="101488" spans="1:2" x14ac:dyDescent="0.25">
      <c r="A101488" s="3" t="s">
        <v>101610</v>
      </c>
      <c r="B101488" s="3" t="s">
        <v>70</v>
      </c>
    </row>
    <row r="101489" spans="1:2" x14ac:dyDescent="0.25">
      <c r="A101489" s="3" t="s">
        <v>101611</v>
      </c>
      <c r="B101489" s="3" t="s">
        <v>70</v>
      </c>
    </row>
    <row r="101490" spans="1:2" x14ac:dyDescent="0.25">
      <c r="A101490" s="3" t="s">
        <v>101612</v>
      </c>
      <c r="B101490" s="3" t="s">
        <v>70</v>
      </c>
    </row>
    <row r="101491" spans="1:2" x14ac:dyDescent="0.25">
      <c r="A101491" s="3" t="s">
        <v>101613</v>
      </c>
      <c r="B101491" s="3" t="s">
        <v>70</v>
      </c>
    </row>
    <row r="101492" spans="1:2" x14ac:dyDescent="0.25">
      <c r="A101492" s="3" t="s">
        <v>101614</v>
      </c>
      <c r="B101492" s="3" t="s">
        <v>70</v>
      </c>
    </row>
    <row r="101493" spans="1:2" x14ac:dyDescent="0.25">
      <c r="A101493" s="3" t="s">
        <v>101615</v>
      </c>
      <c r="B101493" s="3" t="s">
        <v>70</v>
      </c>
    </row>
    <row r="101494" spans="1:2" x14ac:dyDescent="0.25">
      <c r="A101494" s="3" t="s">
        <v>101616</v>
      </c>
      <c r="B101494" s="3" t="s">
        <v>70</v>
      </c>
    </row>
    <row r="101495" spans="1:2" x14ac:dyDescent="0.25">
      <c r="A101495" s="3" t="s">
        <v>101617</v>
      </c>
      <c r="B101495" s="3" t="s">
        <v>70</v>
      </c>
    </row>
    <row r="101496" spans="1:2" x14ac:dyDescent="0.25">
      <c r="A101496" s="3" t="s">
        <v>101618</v>
      </c>
      <c r="B101496" s="3" t="s">
        <v>70</v>
      </c>
    </row>
    <row r="101497" spans="1:2" x14ac:dyDescent="0.25">
      <c r="A101497" s="3" t="s">
        <v>101619</v>
      </c>
      <c r="B101497" s="3" t="s">
        <v>70</v>
      </c>
    </row>
    <row r="101498" spans="1:2" x14ac:dyDescent="0.25">
      <c r="A101498" s="3" t="s">
        <v>101620</v>
      </c>
      <c r="B101498" s="3" t="s">
        <v>70</v>
      </c>
    </row>
    <row r="101499" spans="1:2" x14ac:dyDescent="0.25">
      <c r="A101499" s="3" t="s">
        <v>101621</v>
      </c>
      <c r="B101499" s="3" t="s">
        <v>70</v>
      </c>
    </row>
    <row r="101500" spans="1:2" x14ac:dyDescent="0.25">
      <c r="A101500" s="3" t="s">
        <v>101622</v>
      </c>
      <c r="B101500" s="3" t="s">
        <v>70</v>
      </c>
    </row>
    <row r="101501" spans="1:2" x14ac:dyDescent="0.25">
      <c r="A101501" s="3" t="s">
        <v>101623</v>
      </c>
      <c r="B101501" s="3" t="s">
        <v>70</v>
      </c>
    </row>
    <row r="101502" spans="1:2" x14ac:dyDescent="0.25">
      <c r="A101502" s="3" t="s">
        <v>101624</v>
      </c>
      <c r="B101502" s="3" t="s">
        <v>70</v>
      </c>
    </row>
    <row r="101503" spans="1:2" x14ac:dyDescent="0.25">
      <c r="A101503" s="3" t="s">
        <v>101625</v>
      </c>
      <c r="B101503" s="3" t="s">
        <v>70</v>
      </c>
    </row>
    <row r="101504" spans="1:2" x14ac:dyDescent="0.25">
      <c r="A101504" s="3" t="s">
        <v>101626</v>
      </c>
      <c r="B101504" s="3" t="s">
        <v>70</v>
      </c>
    </row>
    <row r="101505" spans="1:2" x14ac:dyDescent="0.25">
      <c r="A101505" s="3" t="s">
        <v>101627</v>
      </c>
      <c r="B101505" s="3" t="s">
        <v>70</v>
      </c>
    </row>
    <row r="101506" spans="1:2" x14ac:dyDescent="0.25">
      <c r="A101506" s="3" t="s">
        <v>101628</v>
      </c>
      <c r="B101506" s="3" t="s">
        <v>70</v>
      </c>
    </row>
    <row r="101507" spans="1:2" x14ac:dyDescent="0.25">
      <c r="A101507" s="3" t="s">
        <v>101629</v>
      </c>
      <c r="B101507" s="3" t="s">
        <v>70</v>
      </c>
    </row>
    <row r="101508" spans="1:2" x14ac:dyDescent="0.25">
      <c r="A101508" s="3" t="s">
        <v>101630</v>
      </c>
      <c r="B101508" s="3" t="s">
        <v>70</v>
      </c>
    </row>
    <row r="101509" spans="1:2" x14ac:dyDescent="0.25">
      <c r="A101509" s="3" t="s">
        <v>101631</v>
      </c>
      <c r="B101509" s="3" t="s">
        <v>70</v>
      </c>
    </row>
    <row r="101510" spans="1:2" x14ac:dyDescent="0.25">
      <c r="A101510" s="3" t="s">
        <v>101632</v>
      </c>
      <c r="B101510" s="3" t="s">
        <v>70</v>
      </c>
    </row>
    <row r="101511" spans="1:2" x14ac:dyDescent="0.25">
      <c r="A101511" s="3" t="s">
        <v>101633</v>
      </c>
      <c r="B101511" s="3" t="s">
        <v>70</v>
      </c>
    </row>
    <row r="101512" spans="1:2" x14ac:dyDescent="0.25">
      <c r="A101512" s="3" t="s">
        <v>101634</v>
      </c>
      <c r="B101512" s="3" t="s">
        <v>70</v>
      </c>
    </row>
    <row r="101513" spans="1:2" x14ac:dyDescent="0.25">
      <c r="A101513" s="3" t="s">
        <v>101635</v>
      </c>
      <c r="B101513" s="3" t="s">
        <v>70</v>
      </c>
    </row>
    <row r="101514" spans="1:2" x14ac:dyDescent="0.25">
      <c r="A101514" s="3" t="s">
        <v>101636</v>
      </c>
      <c r="B101514" s="3" t="s">
        <v>70</v>
      </c>
    </row>
    <row r="101515" spans="1:2" x14ac:dyDescent="0.25">
      <c r="A101515" s="3" t="s">
        <v>101637</v>
      </c>
      <c r="B101515" s="3" t="s">
        <v>70</v>
      </c>
    </row>
    <row r="101516" spans="1:2" x14ac:dyDescent="0.25">
      <c r="A101516" s="3" t="s">
        <v>101638</v>
      </c>
      <c r="B101516" s="3" t="s">
        <v>70</v>
      </c>
    </row>
    <row r="101517" spans="1:2" x14ac:dyDescent="0.25">
      <c r="A101517" s="3" t="s">
        <v>101639</v>
      </c>
      <c r="B101517" s="3" t="s">
        <v>70</v>
      </c>
    </row>
    <row r="101518" spans="1:2" x14ac:dyDescent="0.25">
      <c r="A101518" s="3" t="s">
        <v>101640</v>
      </c>
      <c r="B101518" s="3" t="s">
        <v>70</v>
      </c>
    </row>
    <row r="101519" spans="1:2" x14ac:dyDescent="0.25">
      <c r="A101519" s="3" t="s">
        <v>101641</v>
      </c>
      <c r="B101519" s="3" t="s">
        <v>70</v>
      </c>
    </row>
    <row r="101520" spans="1:2" x14ac:dyDescent="0.25">
      <c r="A101520" s="3" t="s">
        <v>101642</v>
      </c>
      <c r="B101520" s="3" t="s">
        <v>70</v>
      </c>
    </row>
    <row r="101521" spans="1:2" x14ac:dyDescent="0.25">
      <c r="A101521" s="3" t="s">
        <v>101643</v>
      </c>
      <c r="B101521" s="3" t="s">
        <v>70</v>
      </c>
    </row>
    <row r="101522" spans="1:2" x14ac:dyDescent="0.25">
      <c r="A101522" s="3" t="s">
        <v>101644</v>
      </c>
      <c r="B101522" s="3" t="s">
        <v>70</v>
      </c>
    </row>
    <row r="101523" spans="1:2" x14ac:dyDescent="0.25">
      <c r="A101523" s="3" t="s">
        <v>101645</v>
      </c>
      <c r="B101523" s="3" t="s">
        <v>70</v>
      </c>
    </row>
    <row r="101524" spans="1:2" x14ac:dyDescent="0.25">
      <c r="A101524" s="3" t="s">
        <v>101646</v>
      </c>
      <c r="B101524" s="3" t="s">
        <v>70</v>
      </c>
    </row>
    <row r="101525" spans="1:2" x14ac:dyDescent="0.25">
      <c r="A101525" s="3" t="s">
        <v>101647</v>
      </c>
      <c r="B101525" s="3" t="s">
        <v>70</v>
      </c>
    </row>
    <row r="101526" spans="1:2" x14ac:dyDescent="0.25">
      <c r="A101526" s="3" t="s">
        <v>101648</v>
      </c>
      <c r="B101526" s="3" t="s">
        <v>70</v>
      </c>
    </row>
    <row r="101527" spans="1:2" x14ac:dyDescent="0.25">
      <c r="A101527" s="3" t="s">
        <v>101649</v>
      </c>
      <c r="B101527" s="3" t="s">
        <v>70</v>
      </c>
    </row>
    <row r="101528" spans="1:2" x14ac:dyDescent="0.25">
      <c r="A101528" s="3" t="s">
        <v>101650</v>
      </c>
      <c r="B101528" s="3" t="s">
        <v>70</v>
      </c>
    </row>
    <row r="101529" spans="1:2" x14ac:dyDescent="0.25">
      <c r="A101529" s="3" t="s">
        <v>101651</v>
      </c>
      <c r="B101529" s="3" t="s">
        <v>70</v>
      </c>
    </row>
    <row r="101530" spans="1:2" x14ac:dyDescent="0.25">
      <c r="A101530" s="3" t="s">
        <v>101652</v>
      </c>
      <c r="B101530" s="3" t="s">
        <v>70</v>
      </c>
    </row>
    <row r="101531" spans="1:2" x14ac:dyDescent="0.25">
      <c r="A101531" s="3" t="s">
        <v>101653</v>
      </c>
      <c r="B101531" s="3" t="s">
        <v>70</v>
      </c>
    </row>
    <row r="101532" spans="1:2" x14ac:dyDescent="0.25">
      <c r="A101532" s="3" t="s">
        <v>101654</v>
      </c>
      <c r="B101532" s="3" t="s">
        <v>70</v>
      </c>
    </row>
    <row r="101533" spans="1:2" x14ac:dyDescent="0.25">
      <c r="A101533" s="3" t="s">
        <v>101655</v>
      </c>
      <c r="B101533" s="3" t="s">
        <v>70</v>
      </c>
    </row>
    <row r="101534" spans="1:2" x14ac:dyDescent="0.25">
      <c r="A101534" s="3" t="s">
        <v>101656</v>
      </c>
      <c r="B101534" s="3" t="s">
        <v>70</v>
      </c>
    </row>
    <row r="101535" spans="1:2" x14ac:dyDescent="0.25">
      <c r="A101535" s="3" t="s">
        <v>101657</v>
      </c>
      <c r="B101535" s="3" t="s">
        <v>70</v>
      </c>
    </row>
    <row r="101536" spans="1:2" x14ac:dyDescent="0.25">
      <c r="A101536" s="3" t="s">
        <v>101658</v>
      </c>
      <c r="B101536" s="3" t="s">
        <v>70</v>
      </c>
    </row>
    <row r="101537" spans="1:2" x14ac:dyDescent="0.25">
      <c r="A101537" s="3" t="s">
        <v>101659</v>
      </c>
      <c r="B101537" s="3" t="s">
        <v>70</v>
      </c>
    </row>
    <row r="101538" spans="1:2" x14ac:dyDescent="0.25">
      <c r="A101538" s="3" t="s">
        <v>101660</v>
      </c>
      <c r="B101538" s="3" t="s">
        <v>70</v>
      </c>
    </row>
    <row r="101539" spans="1:2" x14ac:dyDescent="0.25">
      <c r="A101539" s="3" t="s">
        <v>101661</v>
      </c>
      <c r="B101539" s="3" t="s">
        <v>70</v>
      </c>
    </row>
    <row r="101540" spans="1:2" x14ac:dyDescent="0.25">
      <c r="A101540" s="3" t="s">
        <v>101662</v>
      </c>
      <c r="B101540" s="3" t="s">
        <v>70</v>
      </c>
    </row>
    <row r="101541" spans="1:2" x14ac:dyDescent="0.25">
      <c r="A101541" s="3" t="s">
        <v>101663</v>
      </c>
      <c r="B101541" s="3" t="s">
        <v>70</v>
      </c>
    </row>
    <row r="101542" spans="1:2" x14ac:dyDescent="0.25">
      <c r="A101542" s="3" t="s">
        <v>101664</v>
      </c>
      <c r="B101542" s="3" t="s">
        <v>70</v>
      </c>
    </row>
    <row r="101543" spans="1:2" x14ac:dyDescent="0.25">
      <c r="A101543" s="3" t="s">
        <v>101665</v>
      </c>
      <c r="B101543" s="3" t="s">
        <v>70</v>
      </c>
    </row>
    <row r="101544" spans="1:2" x14ac:dyDescent="0.25">
      <c r="A101544" s="3" t="s">
        <v>101666</v>
      </c>
      <c r="B101544" s="3" t="s">
        <v>70</v>
      </c>
    </row>
    <row r="101545" spans="1:2" x14ac:dyDescent="0.25">
      <c r="A101545" s="3" t="s">
        <v>101667</v>
      </c>
      <c r="B101545" s="3" t="s">
        <v>70</v>
      </c>
    </row>
    <row r="101546" spans="1:2" x14ac:dyDescent="0.25">
      <c r="A101546" s="3" t="s">
        <v>101668</v>
      </c>
      <c r="B101546" s="3" t="s">
        <v>70</v>
      </c>
    </row>
    <row r="101547" spans="1:2" x14ac:dyDescent="0.25">
      <c r="A101547" s="3" t="s">
        <v>101669</v>
      </c>
      <c r="B101547" s="3" t="s">
        <v>70</v>
      </c>
    </row>
    <row r="101548" spans="1:2" x14ac:dyDescent="0.25">
      <c r="A101548" s="3" t="s">
        <v>101670</v>
      </c>
      <c r="B101548" s="3" t="s">
        <v>70</v>
      </c>
    </row>
    <row r="101549" spans="1:2" x14ac:dyDescent="0.25">
      <c r="A101549" s="3" t="s">
        <v>101671</v>
      </c>
      <c r="B101549" s="3" t="s">
        <v>70</v>
      </c>
    </row>
    <row r="101550" spans="1:2" x14ac:dyDescent="0.25">
      <c r="A101550" s="3" t="s">
        <v>101672</v>
      </c>
      <c r="B101550" s="3" t="s">
        <v>70</v>
      </c>
    </row>
    <row r="101551" spans="1:2" x14ac:dyDescent="0.25">
      <c r="A101551" s="3" t="s">
        <v>101673</v>
      </c>
      <c r="B101551" s="3" t="s">
        <v>70</v>
      </c>
    </row>
    <row r="101552" spans="1:2" x14ac:dyDescent="0.25">
      <c r="A101552" s="3" t="s">
        <v>101674</v>
      </c>
      <c r="B101552" s="3" t="s">
        <v>70</v>
      </c>
    </row>
    <row r="101553" spans="1:2" x14ac:dyDescent="0.25">
      <c r="A101553" s="3" t="s">
        <v>101675</v>
      </c>
      <c r="B101553" s="3" t="s">
        <v>70</v>
      </c>
    </row>
    <row r="101554" spans="1:2" x14ac:dyDescent="0.25">
      <c r="A101554" s="3" t="s">
        <v>101676</v>
      </c>
      <c r="B101554" s="3" t="s">
        <v>70</v>
      </c>
    </row>
    <row r="101555" spans="1:2" x14ac:dyDescent="0.25">
      <c r="A101555" s="3" t="s">
        <v>101677</v>
      </c>
      <c r="B101555" s="3" t="s">
        <v>70</v>
      </c>
    </row>
    <row r="101556" spans="1:2" x14ac:dyDescent="0.25">
      <c r="A101556" s="3" t="s">
        <v>101678</v>
      </c>
      <c r="B101556" s="3" t="s">
        <v>70</v>
      </c>
    </row>
    <row r="101557" spans="1:2" x14ac:dyDescent="0.25">
      <c r="A101557" s="3" t="s">
        <v>101679</v>
      </c>
      <c r="B101557" s="3" t="s">
        <v>70</v>
      </c>
    </row>
    <row r="101558" spans="1:2" x14ac:dyDescent="0.25">
      <c r="A101558" s="3" t="s">
        <v>101680</v>
      </c>
      <c r="B101558" s="3" t="s">
        <v>70</v>
      </c>
    </row>
    <row r="101559" spans="1:2" x14ac:dyDescent="0.25">
      <c r="A101559" s="3" t="s">
        <v>101681</v>
      </c>
      <c r="B101559" s="3" t="s">
        <v>70</v>
      </c>
    </row>
    <row r="101560" spans="1:2" x14ac:dyDescent="0.25">
      <c r="A101560" s="3" t="s">
        <v>101682</v>
      </c>
      <c r="B101560" s="3" t="s">
        <v>70</v>
      </c>
    </row>
    <row r="101561" spans="1:2" x14ac:dyDescent="0.25">
      <c r="A101561" s="3" t="s">
        <v>101683</v>
      </c>
      <c r="B101561" s="3" t="s">
        <v>70</v>
      </c>
    </row>
    <row r="101562" spans="1:2" x14ac:dyDescent="0.25">
      <c r="A101562" s="3" t="s">
        <v>101684</v>
      </c>
      <c r="B101562" s="3" t="s">
        <v>70</v>
      </c>
    </row>
    <row r="101563" spans="1:2" x14ac:dyDescent="0.25">
      <c r="A101563" s="3" t="s">
        <v>101685</v>
      </c>
      <c r="B101563" s="3" t="s">
        <v>70</v>
      </c>
    </row>
    <row r="101564" spans="1:2" x14ac:dyDescent="0.25">
      <c r="A101564" s="3" t="s">
        <v>101686</v>
      </c>
      <c r="B101564" s="3" t="s">
        <v>70</v>
      </c>
    </row>
    <row r="101565" spans="1:2" x14ac:dyDescent="0.25">
      <c r="A101565" s="3" t="s">
        <v>101687</v>
      </c>
      <c r="B101565" s="3" t="s">
        <v>70</v>
      </c>
    </row>
    <row r="101566" spans="1:2" x14ac:dyDescent="0.25">
      <c r="A101566" s="3" t="s">
        <v>101688</v>
      </c>
      <c r="B101566" s="3" t="s">
        <v>70</v>
      </c>
    </row>
    <row r="101567" spans="1:2" x14ac:dyDescent="0.25">
      <c r="A101567" s="3" t="s">
        <v>101689</v>
      </c>
      <c r="B101567" s="3" t="s">
        <v>70</v>
      </c>
    </row>
    <row r="101568" spans="1:2" x14ac:dyDescent="0.25">
      <c r="A101568" s="3" t="s">
        <v>101690</v>
      </c>
      <c r="B101568" s="3" t="s">
        <v>70</v>
      </c>
    </row>
    <row r="101569" spans="1:2" x14ac:dyDescent="0.25">
      <c r="A101569" s="3" t="s">
        <v>101691</v>
      </c>
      <c r="B101569" s="3" t="s">
        <v>70</v>
      </c>
    </row>
    <row r="101570" spans="1:2" x14ac:dyDescent="0.25">
      <c r="A101570" s="3" t="s">
        <v>101692</v>
      </c>
      <c r="B101570" s="3" t="s">
        <v>70</v>
      </c>
    </row>
    <row r="101571" spans="1:2" x14ac:dyDescent="0.25">
      <c r="A101571" s="3" t="s">
        <v>101693</v>
      </c>
      <c r="B101571" s="3" t="s">
        <v>70</v>
      </c>
    </row>
    <row r="101572" spans="1:2" x14ac:dyDescent="0.25">
      <c r="A101572" s="3" t="s">
        <v>101694</v>
      </c>
      <c r="B101572" s="3" t="s">
        <v>70</v>
      </c>
    </row>
    <row r="101573" spans="1:2" x14ac:dyDescent="0.25">
      <c r="A101573" s="3" t="s">
        <v>101695</v>
      </c>
      <c r="B101573" s="3" t="s">
        <v>70</v>
      </c>
    </row>
    <row r="101574" spans="1:2" x14ac:dyDescent="0.25">
      <c r="A101574" s="3" t="s">
        <v>101696</v>
      </c>
      <c r="B101574" s="3" t="s">
        <v>70</v>
      </c>
    </row>
    <row r="101575" spans="1:2" x14ac:dyDescent="0.25">
      <c r="A101575" s="3" t="s">
        <v>101697</v>
      </c>
      <c r="B101575" s="3" t="s">
        <v>70</v>
      </c>
    </row>
    <row r="101576" spans="1:2" x14ac:dyDescent="0.25">
      <c r="A101576" s="3" t="s">
        <v>101698</v>
      </c>
      <c r="B101576" s="3" t="s">
        <v>70</v>
      </c>
    </row>
    <row r="101577" spans="1:2" x14ac:dyDescent="0.25">
      <c r="A101577" s="3" t="s">
        <v>101699</v>
      </c>
      <c r="B101577" s="3" t="s">
        <v>70</v>
      </c>
    </row>
    <row r="101578" spans="1:2" x14ac:dyDescent="0.25">
      <c r="A101578" s="3" t="s">
        <v>101700</v>
      </c>
      <c r="B101578" s="3" t="s">
        <v>70</v>
      </c>
    </row>
    <row r="101579" spans="1:2" x14ac:dyDescent="0.25">
      <c r="A101579" s="3" t="s">
        <v>101701</v>
      </c>
      <c r="B101579" s="3" t="s">
        <v>70</v>
      </c>
    </row>
    <row r="101580" spans="1:2" x14ac:dyDescent="0.25">
      <c r="A101580" s="3" t="s">
        <v>101702</v>
      </c>
      <c r="B101580" s="3" t="s">
        <v>70</v>
      </c>
    </row>
    <row r="101581" spans="1:2" x14ac:dyDescent="0.25">
      <c r="A101581" s="3" t="s">
        <v>101703</v>
      </c>
      <c r="B101581" s="3" t="s">
        <v>70</v>
      </c>
    </row>
    <row r="101582" spans="1:2" x14ac:dyDescent="0.25">
      <c r="A101582" s="3" t="s">
        <v>101704</v>
      </c>
      <c r="B101582" s="3" t="s">
        <v>70</v>
      </c>
    </row>
    <row r="101583" spans="1:2" x14ac:dyDescent="0.25">
      <c r="A101583" s="3" t="s">
        <v>101705</v>
      </c>
      <c r="B101583" s="3" t="s">
        <v>70</v>
      </c>
    </row>
    <row r="101584" spans="1:2" x14ac:dyDescent="0.25">
      <c r="A101584" s="3" t="s">
        <v>101706</v>
      </c>
      <c r="B101584" s="3" t="s">
        <v>70</v>
      </c>
    </row>
    <row r="101585" spans="1:2" x14ac:dyDescent="0.25">
      <c r="A101585" s="3" t="s">
        <v>101707</v>
      </c>
      <c r="B101585" s="3" t="s">
        <v>70</v>
      </c>
    </row>
    <row r="101586" spans="1:2" x14ac:dyDescent="0.25">
      <c r="A101586" s="3" t="s">
        <v>101708</v>
      </c>
      <c r="B101586" s="3" t="s">
        <v>70</v>
      </c>
    </row>
    <row r="101587" spans="1:2" x14ac:dyDescent="0.25">
      <c r="A101587" s="3" t="s">
        <v>101709</v>
      </c>
      <c r="B101587" s="3" t="s">
        <v>70</v>
      </c>
    </row>
    <row r="101588" spans="1:2" x14ac:dyDescent="0.25">
      <c r="A101588" s="3" t="s">
        <v>101710</v>
      </c>
      <c r="B101588" s="3" t="s">
        <v>70</v>
      </c>
    </row>
    <row r="101589" spans="1:2" x14ac:dyDescent="0.25">
      <c r="A101589" s="3" t="s">
        <v>101711</v>
      </c>
      <c r="B101589" s="3" t="s">
        <v>70</v>
      </c>
    </row>
    <row r="101590" spans="1:2" x14ac:dyDescent="0.25">
      <c r="A101590" s="3" t="s">
        <v>101712</v>
      </c>
      <c r="B101590" s="3" t="s">
        <v>70</v>
      </c>
    </row>
    <row r="101591" spans="1:2" x14ac:dyDescent="0.25">
      <c r="A101591" s="3" t="s">
        <v>101713</v>
      </c>
      <c r="B101591" s="3" t="s">
        <v>70</v>
      </c>
    </row>
    <row r="101592" spans="1:2" x14ac:dyDescent="0.25">
      <c r="A101592" s="3" t="s">
        <v>101714</v>
      </c>
      <c r="B101592" s="3" t="s">
        <v>70</v>
      </c>
    </row>
    <row r="101593" spans="1:2" x14ac:dyDescent="0.25">
      <c r="A101593" s="3" t="s">
        <v>101715</v>
      </c>
      <c r="B101593" s="3" t="s">
        <v>70</v>
      </c>
    </row>
    <row r="101594" spans="1:2" x14ac:dyDescent="0.25">
      <c r="A101594" s="3" t="s">
        <v>101716</v>
      </c>
      <c r="B101594" s="3" t="s">
        <v>70</v>
      </c>
    </row>
    <row r="101595" spans="1:2" x14ac:dyDescent="0.25">
      <c r="A101595" s="3" t="s">
        <v>101717</v>
      </c>
      <c r="B101595" s="3" t="s">
        <v>70</v>
      </c>
    </row>
    <row r="101596" spans="1:2" x14ac:dyDescent="0.25">
      <c r="A101596" s="3" t="s">
        <v>101718</v>
      </c>
      <c r="B101596" s="3" t="s">
        <v>70</v>
      </c>
    </row>
    <row r="101597" spans="1:2" x14ac:dyDescent="0.25">
      <c r="A101597" s="3" t="s">
        <v>101719</v>
      </c>
      <c r="B101597" s="3" t="s">
        <v>70</v>
      </c>
    </row>
    <row r="101598" spans="1:2" x14ac:dyDescent="0.25">
      <c r="A101598" s="3" t="s">
        <v>101720</v>
      </c>
      <c r="B101598" s="3" t="s">
        <v>70</v>
      </c>
    </row>
    <row r="101599" spans="1:2" x14ac:dyDescent="0.25">
      <c r="A101599" s="3" t="s">
        <v>101721</v>
      </c>
      <c r="B101599" s="3" t="s">
        <v>70</v>
      </c>
    </row>
    <row r="101600" spans="1:2" x14ac:dyDescent="0.25">
      <c r="A101600" s="3" t="s">
        <v>101722</v>
      </c>
      <c r="B101600" s="3" t="s">
        <v>70</v>
      </c>
    </row>
    <row r="101601" spans="1:2" x14ac:dyDescent="0.25">
      <c r="A101601" s="3" t="s">
        <v>101723</v>
      </c>
      <c r="B101601" s="3" t="s">
        <v>70</v>
      </c>
    </row>
    <row r="101602" spans="1:2" x14ac:dyDescent="0.25">
      <c r="A101602" s="3" t="s">
        <v>101724</v>
      </c>
      <c r="B101602" s="3" t="s">
        <v>70</v>
      </c>
    </row>
    <row r="101603" spans="1:2" x14ac:dyDescent="0.25">
      <c r="A101603" s="3" t="s">
        <v>101725</v>
      </c>
      <c r="B101603" s="3" t="s">
        <v>70</v>
      </c>
    </row>
    <row r="101604" spans="1:2" x14ac:dyDescent="0.25">
      <c r="A101604" s="3" t="s">
        <v>101726</v>
      </c>
      <c r="B101604" s="3" t="s">
        <v>70</v>
      </c>
    </row>
    <row r="101605" spans="1:2" x14ac:dyDescent="0.25">
      <c r="A101605" s="3" t="s">
        <v>101727</v>
      </c>
      <c r="B101605" s="3" t="s">
        <v>70</v>
      </c>
    </row>
    <row r="101606" spans="1:2" x14ac:dyDescent="0.25">
      <c r="A101606" s="3" t="s">
        <v>101728</v>
      </c>
      <c r="B101606" s="3" t="s">
        <v>70</v>
      </c>
    </row>
    <row r="101607" spans="1:2" x14ac:dyDescent="0.25">
      <c r="A101607" s="3" t="s">
        <v>101729</v>
      </c>
      <c r="B101607" s="3" t="s">
        <v>70</v>
      </c>
    </row>
    <row r="101608" spans="1:2" x14ac:dyDescent="0.25">
      <c r="A101608" s="3" t="s">
        <v>101730</v>
      </c>
      <c r="B101608" s="3" t="s">
        <v>70</v>
      </c>
    </row>
    <row r="101609" spans="1:2" x14ac:dyDescent="0.25">
      <c r="A101609" s="3" t="s">
        <v>101731</v>
      </c>
      <c r="B101609" s="3" t="s">
        <v>70</v>
      </c>
    </row>
    <row r="101610" spans="1:2" x14ac:dyDescent="0.25">
      <c r="A101610" s="3" t="s">
        <v>101732</v>
      </c>
      <c r="B101610" s="3" t="s">
        <v>70</v>
      </c>
    </row>
    <row r="101611" spans="1:2" x14ac:dyDescent="0.25">
      <c r="A101611" s="3" t="s">
        <v>101733</v>
      </c>
      <c r="B101611" s="3" t="s">
        <v>70</v>
      </c>
    </row>
    <row r="101612" spans="1:2" x14ac:dyDescent="0.25">
      <c r="A101612" s="3" t="s">
        <v>101734</v>
      </c>
      <c r="B101612" s="3" t="s">
        <v>70</v>
      </c>
    </row>
    <row r="101613" spans="1:2" x14ac:dyDescent="0.25">
      <c r="A101613" s="3" t="s">
        <v>101735</v>
      </c>
      <c r="B101613" s="3" t="s">
        <v>70</v>
      </c>
    </row>
    <row r="101614" spans="1:2" x14ac:dyDescent="0.25">
      <c r="A101614" s="3" t="s">
        <v>101736</v>
      </c>
      <c r="B101614" s="3" t="s">
        <v>70</v>
      </c>
    </row>
    <row r="101615" spans="1:2" x14ac:dyDescent="0.25">
      <c r="A101615" s="3" t="s">
        <v>101737</v>
      </c>
      <c r="B101615" s="3" t="s">
        <v>70</v>
      </c>
    </row>
    <row r="101616" spans="1:2" x14ac:dyDescent="0.25">
      <c r="A101616" s="3" t="s">
        <v>101738</v>
      </c>
      <c r="B101616" s="3" t="s">
        <v>70</v>
      </c>
    </row>
    <row r="101617" spans="1:2" x14ac:dyDescent="0.25">
      <c r="A101617" s="3" t="s">
        <v>101739</v>
      </c>
      <c r="B101617" s="3" t="s">
        <v>70</v>
      </c>
    </row>
    <row r="101618" spans="1:2" x14ac:dyDescent="0.25">
      <c r="A101618" s="3" t="s">
        <v>101740</v>
      </c>
      <c r="B101618" s="3" t="s">
        <v>70</v>
      </c>
    </row>
    <row r="101619" spans="1:2" x14ac:dyDescent="0.25">
      <c r="A101619" s="3" t="s">
        <v>101741</v>
      </c>
      <c r="B101619" s="3" t="s">
        <v>70</v>
      </c>
    </row>
    <row r="101620" spans="1:2" x14ac:dyDescent="0.25">
      <c r="A101620" s="3" t="s">
        <v>101742</v>
      </c>
      <c r="B101620" s="3" t="s">
        <v>70</v>
      </c>
    </row>
    <row r="101621" spans="1:2" x14ac:dyDescent="0.25">
      <c r="A101621" s="3" t="s">
        <v>101743</v>
      </c>
      <c r="B101621" s="3" t="s">
        <v>70</v>
      </c>
    </row>
    <row r="101622" spans="1:2" x14ac:dyDescent="0.25">
      <c r="A101622" s="3" t="s">
        <v>101744</v>
      </c>
      <c r="B101622" s="3" t="s">
        <v>70</v>
      </c>
    </row>
    <row r="101623" spans="1:2" x14ac:dyDescent="0.25">
      <c r="A101623" s="3" t="s">
        <v>101745</v>
      </c>
      <c r="B101623" s="3" t="s">
        <v>70</v>
      </c>
    </row>
    <row r="101624" spans="1:2" x14ac:dyDescent="0.25">
      <c r="A101624" s="3" t="s">
        <v>101746</v>
      </c>
      <c r="B101624" s="3" t="s">
        <v>70</v>
      </c>
    </row>
    <row r="101625" spans="1:2" x14ac:dyDescent="0.25">
      <c r="A101625" s="3" t="s">
        <v>101747</v>
      </c>
      <c r="B101625" s="3" t="s">
        <v>70</v>
      </c>
    </row>
    <row r="101626" spans="1:2" x14ac:dyDescent="0.25">
      <c r="A101626" s="3" t="s">
        <v>101748</v>
      </c>
      <c r="B101626" s="3" t="s">
        <v>70</v>
      </c>
    </row>
    <row r="101627" spans="1:2" x14ac:dyDescent="0.25">
      <c r="A101627" s="3" t="s">
        <v>101749</v>
      </c>
      <c r="B101627" s="3" t="s">
        <v>69</v>
      </c>
    </row>
    <row r="101628" spans="1:2" x14ac:dyDescent="0.25">
      <c r="A101628" s="3" t="s">
        <v>101750</v>
      </c>
      <c r="B101628" s="3" t="s">
        <v>69</v>
      </c>
    </row>
    <row r="101629" spans="1:2" x14ac:dyDescent="0.25">
      <c r="A101629" s="3" t="s">
        <v>101751</v>
      </c>
      <c r="B101629" s="3" t="s">
        <v>23</v>
      </c>
    </row>
    <row r="101630" spans="1:2" x14ac:dyDescent="0.25">
      <c r="A101630" s="3" t="s">
        <v>101752</v>
      </c>
      <c r="B101630" s="3" t="s">
        <v>23</v>
      </c>
    </row>
    <row r="101631" spans="1:2" x14ac:dyDescent="0.25">
      <c r="A101631" s="3" t="s">
        <v>101753</v>
      </c>
      <c r="B101631" s="3" t="s">
        <v>23</v>
      </c>
    </row>
    <row r="101632" spans="1:2" x14ac:dyDescent="0.25">
      <c r="A101632" s="3" t="s">
        <v>101754</v>
      </c>
      <c r="B101632" s="3" t="s">
        <v>23</v>
      </c>
    </row>
    <row r="101633" spans="1:2" x14ac:dyDescent="0.25">
      <c r="A101633" s="3" t="s">
        <v>101755</v>
      </c>
      <c r="B101633" s="3" t="s">
        <v>23</v>
      </c>
    </row>
    <row r="101634" spans="1:2" x14ac:dyDescent="0.25">
      <c r="A101634" s="3" t="s">
        <v>101756</v>
      </c>
      <c r="B101634" s="3" t="s">
        <v>76</v>
      </c>
    </row>
    <row r="101635" spans="1:2" x14ac:dyDescent="0.25">
      <c r="A101635" s="3" t="s">
        <v>101757</v>
      </c>
      <c r="B101635" s="3" t="s">
        <v>76</v>
      </c>
    </row>
    <row r="101636" spans="1:2" x14ac:dyDescent="0.25">
      <c r="A101636" s="3" t="s">
        <v>101758</v>
      </c>
      <c r="B101636" s="3" t="s">
        <v>76</v>
      </c>
    </row>
    <row r="101637" spans="1:2" x14ac:dyDescent="0.25">
      <c r="A101637" s="3" t="s">
        <v>101759</v>
      </c>
      <c r="B101637" s="3" t="s">
        <v>76</v>
      </c>
    </row>
    <row r="101638" spans="1:2" x14ac:dyDescent="0.25">
      <c r="A101638" s="3" t="s">
        <v>101760</v>
      </c>
      <c r="B101638" s="3" t="s">
        <v>76</v>
      </c>
    </row>
    <row r="101639" spans="1:2" x14ac:dyDescent="0.25">
      <c r="A101639" s="3" t="s">
        <v>101761</v>
      </c>
      <c r="B101639" s="3" t="s">
        <v>76</v>
      </c>
    </row>
    <row r="101640" spans="1:2" x14ac:dyDescent="0.25">
      <c r="A101640" s="3" t="s">
        <v>101762</v>
      </c>
      <c r="B101640" s="3" t="s">
        <v>76</v>
      </c>
    </row>
    <row r="101641" spans="1:2" x14ac:dyDescent="0.25">
      <c r="A101641" s="3" t="s">
        <v>101763</v>
      </c>
      <c r="B101641" s="3" t="s">
        <v>76</v>
      </c>
    </row>
    <row r="101642" spans="1:2" x14ac:dyDescent="0.25">
      <c r="A101642" s="3" t="s">
        <v>101764</v>
      </c>
      <c r="B101642" s="3" t="s">
        <v>76</v>
      </c>
    </row>
    <row r="101643" spans="1:2" x14ac:dyDescent="0.25">
      <c r="A101643" s="3" t="s">
        <v>101765</v>
      </c>
      <c r="B101643" s="3" t="s">
        <v>76</v>
      </c>
    </row>
    <row r="101644" spans="1:2" x14ac:dyDescent="0.25">
      <c r="A101644" s="3" t="s">
        <v>101766</v>
      </c>
      <c r="B101644" s="3" t="s">
        <v>76</v>
      </c>
    </row>
    <row r="101645" spans="1:2" x14ac:dyDescent="0.25">
      <c r="A101645" s="3" t="s">
        <v>101767</v>
      </c>
      <c r="B101645" s="3" t="s">
        <v>76</v>
      </c>
    </row>
    <row r="101646" spans="1:2" x14ac:dyDescent="0.25">
      <c r="A101646" s="3" t="s">
        <v>101768</v>
      </c>
      <c r="B101646" s="3" t="s">
        <v>76</v>
      </c>
    </row>
    <row r="101647" spans="1:2" x14ac:dyDescent="0.25">
      <c r="A101647" s="3" t="s">
        <v>101769</v>
      </c>
      <c r="B101647" s="3" t="s">
        <v>76</v>
      </c>
    </row>
    <row r="101648" spans="1:2" x14ac:dyDescent="0.25">
      <c r="A101648" s="3" t="s">
        <v>101770</v>
      </c>
      <c r="B101648" s="3" t="s">
        <v>76</v>
      </c>
    </row>
    <row r="101649" spans="1:2" x14ac:dyDescent="0.25">
      <c r="A101649" s="3" t="s">
        <v>101771</v>
      </c>
      <c r="B101649" s="3" t="s">
        <v>76</v>
      </c>
    </row>
    <row r="101650" spans="1:2" x14ac:dyDescent="0.25">
      <c r="A101650" s="3" t="s">
        <v>101772</v>
      </c>
      <c r="B101650" s="3" t="s">
        <v>76</v>
      </c>
    </row>
    <row r="101651" spans="1:2" x14ac:dyDescent="0.25">
      <c r="A101651" s="3" t="s">
        <v>101773</v>
      </c>
      <c r="B101651" s="3" t="s">
        <v>76</v>
      </c>
    </row>
    <row r="101652" spans="1:2" x14ac:dyDescent="0.25">
      <c r="A101652" s="3" t="s">
        <v>101774</v>
      </c>
      <c r="B101652" s="3" t="s">
        <v>76</v>
      </c>
    </row>
    <row r="101653" spans="1:2" x14ac:dyDescent="0.25">
      <c r="A101653" s="3" t="s">
        <v>101775</v>
      </c>
      <c r="B101653" s="3" t="s">
        <v>76</v>
      </c>
    </row>
    <row r="101654" spans="1:2" x14ac:dyDescent="0.25">
      <c r="A101654" s="3" t="s">
        <v>101776</v>
      </c>
      <c r="B101654" s="3" t="s">
        <v>76</v>
      </c>
    </row>
    <row r="101655" spans="1:2" x14ac:dyDescent="0.25">
      <c r="A101655" s="3" t="s">
        <v>101777</v>
      </c>
      <c r="B101655" s="3" t="s">
        <v>76</v>
      </c>
    </row>
    <row r="101656" spans="1:2" x14ac:dyDescent="0.25">
      <c r="A101656" s="3" t="s">
        <v>101778</v>
      </c>
      <c r="B101656" s="3" t="s">
        <v>76</v>
      </c>
    </row>
    <row r="101657" spans="1:2" x14ac:dyDescent="0.25">
      <c r="A101657" s="3" t="s">
        <v>101779</v>
      </c>
      <c r="B101657" s="3" t="s">
        <v>76</v>
      </c>
    </row>
    <row r="101658" spans="1:2" x14ac:dyDescent="0.25">
      <c r="A101658" s="3" t="s">
        <v>101780</v>
      </c>
      <c r="B101658" s="3" t="s">
        <v>76</v>
      </c>
    </row>
    <row r="101659" spans="1:2" x14ac:dyDescent="0.25">
      <c r="A101659" s="3" t="s">
        <v>101781</v>
      </c>
      <c r="B101659" s="3" t="s">
        <v>76</v>
      </c>
    </row>
    <row r="101660" spans="1:2" x14ac:dyDescent="0.25">
      <c r="A101660" s="3" t="s">
        <v>101782</v>
      </c>
      <c r="B101660" s="3" t="s">
        <v>76</v>
      </c>
    </row>
    <row r="101661" spans="1:2" x14ac:dyDescent="0.25">
      <c r="A101661" s="3" t="s">
        <v>101783</v>
      </c>
      <c r="B101661" s="3" t="s">
        <v>76</v>
      </c>
    </row>
    <row r="101662" spans="1:2" x14ac:dyDescent="0.25">
      <c r="A101662" s="3" t="s">
        <v>101784</v>
      </c>
      <c r="B101662" s="3" t="s">
        <v>76</v>
      </c>
    </row>
    <row r="101663" spans="1:2" x14ac:dyDescent="0.25">
      <c r="A101663" s="3" t="s">
        <v>101785</v>
      </c>
      <c r="B101663" s="3" t="s">
        <v>76</v>
      </c>
    </row>
    <row r="101664" spans="1:2" x14ac:dyDescent="0.25">
      <c r="A101664" s="3" t="s">
        <v>101786</v>
      </c>
      <c r="B101664" s="3" t="s">
        <v>76</v>
      </c>
    </row>
    <row r="101665" spans="1:2" x14ac:dyDescent="0.25">
      <c r="A101665" s="3" t="s">
        <v>101787</v>
      </c>
      <c r="B101665" s="3" t="s">
        <v>76</v>
      </c>
    </row>
    <row r="101666" spans="1:2" x14ac:dyDescent="0.25">
      <c r="A101666" s="3" t="s">
        <v>101788</v>
      </c>
      <c r="B101666" s="3" t="s">
        <v>76</v>
      </c>
    </row>
    <row r="101667" spans="1:2" x14ac:dyDescent="0.25">
      <c r="A101667" s="3" t="s">
        <v>101789</v>
      </c>
      <c r="B101667" s="3" t="s">
        <v>76</v>
      </c>
    </row>
    <row r="101668" spans="1:2" x14ac:dyDescent="0.25">
      <c r="A101668" s="3" t="s">
        <v>101790</v>
      </c>
      <c r="B101668" s="3" t="s">
        <v>76</v>
      </c>
    </row>
    <row r="101669" spans="1:2" x14ac:dyDescent="0.25">
      <c r="A101669" s="3" t="s">
        <v>101791</v>
      </c>
      <c r="B101669" s="3" t="s">
        <v>76</v>
      </c>
    </row>
    <row r="101670" spans="1:2" x14ac:dyDescent="0.25">
      <c r="A101670" s="3" t="s">
        <v>101792</v>
      </c>
      <c r="B101670" s="3" t="s">
        <v>76</v>
      </c>
    </row>
    <row r="101671" spans="1:2" x14ac:dyDescent="0.25">
      <c r="A101671" s="3" t="s">
        <v>101793</v>
      </c>
      <c r="B101671" s="3" t="s">
        <v>76</v>
      </c>
    </row>
    <row r="101672" spans="1:2" x14ac:dyDescent="0.25">
      <c r="A101672" s="3" t="s">
        <v>101794</v>
      </c>
      <c r="B101672" s="3" t="s">
        <v>76</v>
      </c>
    </row>
    <row r="101673" spans="1:2" x14ac:dyDescent="0.25">
      <c r="A101673" s="3" t="s">
        <v>101795</v>
      </c>
      <c r="B101673" s="3" t="s">
        <v>76</v>
      </c>
    </row>
    <row r="101674" spans="1:2" x14ac:dyDescent="0.25">
      <c r="A101674" s="3" t="s">
        <v>101796</v>
      </c>
      <c r="B101674" s="3" t="s">
        <v>76</v>
      </c>
    </row>
    <row r="101675" spans="1:2" x14ac:dyDescent="0.25">
      <c r="A101675" s="3" t="s">
        <v>101797</v>
      </c>
      <c r="B101675" s="3" t="s">
        <v>76</v>
      </c>
    </row>
    <row r="101676" spans="1:2" x14ac:dyDescent="0.25">
      <c r="A101676" s="3" t="s">
        <v>101798</v>
      </c>
      <c r="B101676" s="3" t="s">
        <v>76</v>
      </c>
    </row>
    <row r="101677" spans="1:2" x14ac:dyDescent="0.25">
      <c r="A101677" s="3" t="s">
        <v>101799</v>
      </c>
      <c r="B101677" s="3" t="s">
        <v>76</v>
      </c>
    </row>
    <row r="101678" spans="1:2" x14ac:dyDescent="0.25">
      <c r="A101678" s="3" t="s">
        <v>101800</v>
      </c>
      <c r="B101678" s="3" t="s">
        <v>76</v>
      </c>
    </row>
    <row r="101679" spans="1:2" x14ac:dyDescent="0.25">
      <c r="A101679" s="3" t="s">
        <v>101801</v>
      </c>
      <c r="B101679" s="3" t="s">
        <v>76</v>
      </c>
    </row>
    <row r="101680" spans="1:2" x14ac:dyDescent="0.25">
      <c r="A101680" s="3" t="s">
        <v>101802</v>
      </c>
      <c r="B101680" s="3" t="s">
        <v>76</v>
      </c>
    </row>
    <row r="101681" spans="1:2" x14ac:dyDescent="0.25">
      <c r="A101681" s="3" t="s">
        <v>101803</v>
      </c>
      <c r="B101681" s="3" t="s">
        <v>76</v>
      </c>
    </row>
    <row r="101682" spans="1:2" x14ac:dyDescent="0.25">
      <c r="A101682" s="3" t="s">
        <v>101804</v>
      </c>
      <c r="B101682" s="3" t="s">
        <v>76</v>
      </c>
    </row>
    <row r="101683" spans="1:2" x14ac:dyDescent="0.25">
      <c r="A101683" s="3" t="s">
        <v>101805</v>
      </c>
      <c r="B101683" s="3" t="s">
        <v>76</v>
      </c>
    </row>
    <row r="101684" spans="1:2" x14ac:dyDescent="0.25">
      <c r="A101684" s="3" t="s">
        <v>101806</v>
      </c>
      <c r="B101684" s="3" t="s">
        <v>76</v>
      </c>
    </row>
    <row r="101685" spans="1:2" x14ac:dyDescent="0.25">
      <c r="A101685" s="3" t="s">
        <v>101807</v>
      </c>
      <c r="B101685" s="3" t="s">
        <v>76</v>
      </c>
    </row>
    <row r="101686" spans="1:2" x14ac:dyDescent="0.25">
      <c r="A101686" s="3" t="s">
        <v>101808</v>
      </c>
      <c r="B101686" s="3" t="s">
        <v>76</v>
      </c>
    </row>
    <row r="101687" spans="1:2" x14ac:dyDescent="0.25">
      <c r="A101687" s="3" t="s">
        <v>101809</v>
      </c>
      <c r="B101687" s="3" t="s">
        <v>76</v>
      </c>
    </row>
    <row r="101688" spans="1:2" x14ac:dyDescent="0.25">
      <c r="A101688" s="3" t="s">
        <v>101810</v>
      </c>
      <c r="B101688" s="3" t="s">
        <v>76</v>
      </c>
    </row>
    <row r="101689" spans="1:2" x14ac:dyDescent="0.25">
      <c r="A101689" s="3" t="s">
        <v>101811</v>
      </c>
      <c r="B101689" s="3" t="s">
        <v>76</v>
      </c>
    </row>
    <row r="101690" spans="1:2" x14ac:dyDescent="0.25">
      <c r="A101690" s="3" t="s">
        <v>101812</v>
      </c>
      <c r="B101690" s="3" t="s">
        <v>76</v>
      </c>
    </row>
    <row r="101691" spans="1:2" x14ac:dyDescent="0.25">
      <c r="A101691" s="3" t="s">
        <v>101813</v>
      </c>
      <c r="B101691" s="3" t="s">
        <v>76</v>
      </c>
    </row>
    <row r="101692" spans="1:2" x14ac:dyDescent="0.25">
      <c r="A101692" s="3" t="s">
        <v>101814</v>
      </c>
      <c r="B101692" s="3" t="s">
        <v>76</v>
      </c>
    </row>
    <row r="101693" spans="1:2" x14ac:dyDescent="0.25">
      <c r="A101693" s="3" t="s">
        <v>101815</v>
      </c>
      <c r="B101693" s="3" t="s">
        <v>76</v>
      </c>
    </row>
    <row r="101694" spans="1:2" x14ac:dyDescent="0.25">
      <c r="A101694" s="3" t="s">
        <v>101816</v>
      </c>
      <c r="B101694" s="3" t="s">
        <v>76</v>
      </c>
    </row>
    <row r="101695" spans="1:2" x14ac:dyDescent="0.25">
      <c r="A101695" s="3" t="s">
        <v>101817</v>
      </c>
      <c r="B101695" s="3" t="s">
        <v>76</v>
      </c>
    </row>
    <row r="101696" spans="1:2" x14ac:dyDescent="0.25">
      <c r="A101696" s="3" t="s">
        <v>101818</v>
      </c>
      <c r="B101696" s="3" t="s">
        <v>76</v>
      </c>
    </row>
    <row r="101697" spans="1:2" x14ac:dyDescent="0.25">
      <c r="A101697" s="3" t="s">
        <v>101819</v>
      </c>
      <c r="B101697" s="3" t="s">
        <v>76</v>
      </c>
    </row>
    <row r="101698" spans="1:2" x14ac:dyDescent="0.25">
      <c r="A101698" s="3" t="s">
        <v>101820</v>
      </c>
      <c r="B101698" s="3" t="s">
        <v>76</v>
      </c>
    </row>
    <row r="101699" spans="1:2" x14ac:dyDescent="0.25">
      <c r="A101699" s="3" t="s">
        <v>101821</v>
      </c>
      <c r="B101699" s="3" t="s">
        <v>76</v>
      </c>
    </row>
    <row r="101700" spans="1:2" x14ac:dyDescent="0.25">
      <c r="A101700" s="3" t="s">
        <v>101822</v>
      </c>
      <c r="B101700" s="3" t="s">
        <v>76</v>
      </c>
    </row>
    <row r="101701" spans="1:2" x14ac:dyDescent="0.25">
      <c r="A101701" s="3" t="s">
        <v>101823</v>
      </c>
      <c r="B101701" s="3" t="s">
        <v>76</v>
      </c>
    </row>
    <row r="101702" spans="1:2" x14ac:dyDescent="0.25">
      <c r="A101702" s="3" t="s">
        <v>101824</v>
      </c>
      <c r="B101702" s="3" t="s">
        <v>76</v>
      </c>
    </row>
    <row r="101703" spans="1:2" x14ac:dyDescent="0.25">
      <c r="A101703" s="3" t="s">
        <v>101825</v>
      </c>
      <c r="B101703" s="3" t="s">
        <v>76</v>
      </c>
    </row>
    <row r="101704" spans="1:2" x14ac:dyDescent="0.25">
      <c r="A101704" s="3" t="s">
        <v>101826</v>
      </c>
      <c r="B101704" s="3" t="s">
        <v>76</v>
      </c>
    </row>
    <row r="101705" spans="1:2" x14ac:dyDescent="0.25">
      <c r="A101705" s="3" t="s">
        <v>101827</v>
      </c>
      <c r="B101705" s="3" t="s">
        <v>76</v>
      </c>
    </row>
    <row r="101706" spans="1:2" x14ac:dyDescent="0.25">
      <c r="A101706" s="3" t="s">
        <v>101828</v>
      </c>
      <c r="B101706" s="3" t="s">
        <v>76</v>
      </c>
    </row>
    <row r="101707" spans="1:2" x14ac:dyDescent="0.25">
      <c r="A101707" s="3" t="s">
        <v>101829</v>
      </c>
      <c r="B101707" s="3" t="s">
        <v>76</v>
      </c>
    </row>
    <row r="101708" spans="1:2" x14ac:dyDescent="0.25">
      <c r="A101708" s="3" t="s">
        <v>101830</v>
      </c>
      <c r="B101708" s="3" t="s">
        <v>76</v>
      </c>
    </row>
    <row r="101709" spans="1:2" x14ac:dyDescent="0.25">
      <c r="A101709" s="3" t="s">
        <v>101831</v>
      </c>
      <c r="B101709" s="3" t="s">
        <v>76</v>
      </c>
    </row>
    <row r="101710" spans="1:2" x14ac:dyDescent="0.25">
      <c r="A101710" s="3" t="s">
        <v>101832</v>
      </c>
      <c r="B101710" s="3" t="s">
        <v>76</v>
      </c>
    </row>
    <row r="101711" spans="1:2" x14ac:dyDescent="0.25">
      <c r="A101711" s="3" t="s">
        <v>101833</v>
      </c>
      <c r="B101711" s="3" t="s">
        <v>76</v>
      </c>
    </row>
    <row r="101712" spans="1:2" x14ac:dyDescent="0.25">
      <c r="A101712" s="3" t="s">
        <v>101834</v>
      </c>
      <c r="B101712" s="3" t="s">
        <v>76</v>
      </c>
    </row>
    <row r="101713" spans="1:2" x14ac:dyDescent="0.25">
      <c r="A101713" s="3" t="s">
        <v>101835</v>
      </c>
      <c r="B101713" s="3" t="s">
        <v>76</v>
      </c>
    </row>
    <row r="101714" spans="1:2" x14ac:dyDescent="0.25">
      <c r="A101714" s="3" t="s">
        <v>101836</v>
      </c>
      <c r="B101714" s="3" t="s">
        <v>76</v>
      </c>
    </row>
    <row r="101715" spans="1:2" x14ac:dyDescent="0.25">
      <c r="A101715" s="3" t="s">
        <v>101837</v>
      </c>
      <c r="B101715" s="3" t="s">
        <v>76</v>
      </c>
    </row>
    <row r="101716" spans="1:2" x14ac:dyDescent="0.25">
      <c r="A101716" s="3" t="s">
        <v>101838</v>
      </c>
      <c r="B101716" s="3" t="s">
        <v>76</v>
      </c>
    </row>
    <row r="101717" spans="1:2" x14ac:dyDescent="0.25">
      <c r="A101717" s="3" t="s">
        <v>101839</v>
      </c>
      <c r="B101717" s="3" t="s">
        <v>76</v>
      </c>
    </row>
    <row r="101718" spans="1:2" x14ac:dyDescent="0.25">
      <c r="A101718" s="3" t="s">
        <v>101840</v>
      </c>
      <c r="B101718" s="3" t="s">
        <v>76</v>
      </c>
    </row>
    <row r="101719" spans="1:2" x14ac:dyDescent="0.25">
      <c r="A101719" s="3" t="s">
        <v>101841</v>
      </c>
      <c r="B101719" s="3" t="s">
        <v>76</v>
      </c>
    </row>
    <row r="101720" spans="1:2" x14ac:dyDescent="0.25">
      <c r="A101720" s="3" t="s">
        <v>101842</v>
      </c>
      <c r="B101720" s="3" t="s">
        <v>76</v>
      </c>
    </row>
    <row r="101721" spans="1:2" x14ac:dyDescent="0.25">
      <c r="A101721" s="3" t="s">
        <v>101843</v>
      </c>
      <c r="B101721" s="3" t="s">
        <v>76</v>
      </c>
    </row>
    <row r="101722" spans="1:2" x14ac:dyDescent="0.25">
      <c r="A101722" s="3" t="s">
        <v>101844</v>
      </c>
      <c r="B101722" s="3" t="s">
        <v>76</v>
      </c>
    </row>
    <row r="101723" spans="1:2" x14ac:dyDescent="0.25">
      <c r="A101723" s="3" t="s">
        <v>101845</v>
      </c>
      <c r="B101723" s="3" t="s">
        <v>76</v>
      </c>
    </row>
    <row r="101724" spans="1:2" x14ac:dyDescent="0.25">
      <c r="A101724" s="3" t="s">
        <v>101846</v>
      </c>
      <c r="B101724" s="3" t="s">
        <v>76</v>
      </c>
    </row>
    <row r="101725" spans="1:2" x14ac:dyDescent="0.25">
      <c r="A101725" s="3" t="s">
        <v>101847</v>
      </c>
      <c r="B101725" s="3" t="s">
        <v>76</v>
      </c>
    </row>
    <row r="101726" spans="1:2" x14ac:dyDescent="0.25">
      <c r="A101726" s="3" t="s">
        <v>101848</v>
      </c>
      <c r="B101726" s="3" t="s">
        <v>76</v>
      </c>
    </row>
    <row r="101727" spans="1:2" x14ac:dyDescent="0.25">
      <c r="A101727" s="3" t="s">
        <v>101849</v>
      </c>
      <c r="B101727" s="3" t="s">
        <v>76</v>
      </c>
    </row>
    <row r="101728" spans="1:2" x14ac:dyDescent="0.25">
      <c r="A101728" s="3" t="s">
        <v>101850</v>
      </c>
      <c r="B101728" s="3" t="s">
        <v>76</v>
      </c>
    </row>
    <row r="101729" spans="1:2" x14ac:dyDescent="0.25">
      <c r="A101729" s="3" t="s">
        <v>101851</v>
      </c>
      <c r="B101729" s="3" t="s">
        <v>76</v>
      </c>
    </row>
    <row r="101730" spans="1:2" x14ac:dyDescent="0.25">
      <c r="A101730" s="3" t="s">
        <v>101852</v>
      </c>
      <c r="B101730" s="3" t="s">
        <v>76</v>
      </c>
    </row>
    <row r="101731" spans="1:2" x14ac:dyDescent="0.25">
      <c r="A101731" s="3" t="s">
        <v>101853</v>
      </c>
      <c r="B101731" s="3" t="s">
        <v>76</v>
      </c>
    </row>
    <row r="101732" spans="1:2" x14ac:dyDescent="0.25">
      <c r="A101732" s="3" t="s">
        <v>101854</v>
      </c>
      <c r="B101732" s="3" t="s">
        <v>76</v>
      </c>
    </row>
    <row r="101733" spans="1:2" x14ac:dyDescent="0.25">
      <c r="A101733" s="3" t="s">
        <v>101855</v>
      </c>
      <c r="B101733" s="3" t="s">
        <v>76</v>
      </c>
    </row>
    <row r="101734" spans="1:2" x14ac:dyDescent="0.25">
      <c r="A101734" s="3" t="s">
        <v>101856</v>
      </c>
      <c r="B101734" s="3" t="s">
        <v>76</v>
      </c>
    </row>
    <row r="101735" spans="1:2" x14ac:dyDescent="0.25">
      <c r="A101735" s="3" t="s">
        <v>101857</v>
      </c>
      <c r="B101735" s="3" t="s">
        <v>76</v>
      </c>
    </row>
    <row r="101736" spans="1:2" x14ac:dyDescent="0.25">
      <c r="A101736" s="3" t="s">
        <v>101858</v>
      </c>
      <c r="B101736" s="3" t="s">
        <v>76</v>
      </c>
    </row>
    <row r="101737" spans="1:2" x14ac:dyDescent="0.25">
      <c r="A101737" s="3" t="s">
        <v>101859</v>
      </c>
      <c r="B101737" s="3" t="s">
        <v>76</v>
      </c>
    </row>
    <row r="101738" spans="1:2" x14ac:dyDescent="0.25">
      <c r="A101738" s="3" t="s">
        <v>101860</v>
      </c>
      <c r="B101738" s="3" t="s">
        <v>76</v>
      </c>
    </row>
    <row r="101739" spans="1:2" x14ac:dyDescent="0.25">
      <c r="A101739" s="3" t="s">
        <v>101861</v>
      </c>
      <c r="B101739" s="3" t="s">
        <v>76</v>
      </c>
    </row>
    <row r="101740" spans="1:2" x14ac:dyDescent="0.25">
      <c r="A101740" s="3" t="s">
        <v>101862</v>
      </c>
      <c r="B101740" s="3" t="s">
        <v>76</v>
      </c>
    </row>
    <row r="101741" spans="1:2" x14ac:dyDescent="0.25">
      <c r="A101741" s="3" t="s">
        <v>101863</v>
      </c>
      <c r="B101741" s="3" t="s">
        <v>76</v>
      </c>
    </row>
    <row r="101742" spans="1:2" x14ac:dyDescent="0.25">
      <c r="A101742" s="3" t="s">
        <v>101864</v>
      </c>
      <c r="B101742" s="3" t="s">
        <v>76</v>
      </c>
    </row>
    <row r="101743" spans="1:2" x14ac:dyDescent="0.25">
      <c r="A101743" s="3" t="s">
        <v>101865</v>
      </c>
      <c r="B101743" s="3" t="s">
        <v>76</v>
      </c>
    </row>
    <row r="101744" spans="1:2" x14ac:dyDescent="0.25">
      <c r="A101744" s="3" t="s">
        <v>101866</v>
      </c>
      <c r="B101744" s="3" t="s">
        <v>76</v>
      </c>
    </row>
    <row r="101745" spans="1:2" x14ac:dyDescent="0.25">
      <c r="A101745" s="3" t="s">
        <v>101867</v>
      </c>
      <c r="B101745" s="3" t="s">
        <v>76</v>
      </c>
    </row>
    <row r="101746" spans="1:2" x14ac:dyDescent="0.25">
      <c r="A101746" s="3" t="s">
        <v>101868</v>
      </c>
      <c r="B101746" s="3" t="s">
        <v>76</v>
      </c>
    </row>
    <row r="101747" spans="1:2" x14ac:dyDescent="0.25">
      <c r="A101747" s="3" t="s">
        <v>101869</v>
      </c>
      <c r="B101747" s="3" t="s">
        <v>76</v>
      </c>
    </row>
    <row r="101748" spans="1:2" x14ac:dyDescent="0.25">
      <c r="A101748" s="3" t="s">
        <v>101870</v>
      </c>
      <c r="B101748" s="3" t="s">
        <v>76</v>
      </c>
    </row>
    <row r="101749" spans="1:2" x14ac:dyDescent="0.25">
      <c r="A101749" s="3" t="s">
        <v>101871</v>
      </c>
      <c r="B101749" s="3" t="s">
        <v>76</v>
      </c>
    </row>
    <row r="101750" spans="1:2" x14ac:dyDescent="0.25">
      <c r="A101750" s="3" t="s">
        <v>101872</v>
      </c>
      <c r="B101750" s="3" t="s">
        <v>76</v>
      </c>
    </row>
    <row r="101751" spans="1:2" x14ac:dyDescent="0.25">
      <c r="A101751" s="3" t="s">
        <v>101873</v>
      </c>
      <c r="B101751" s="3" t="s">
        <v>76</v>
      </c>
    </row>
    <row r="101752" spans="1:2" x14ac:dyDescent="0.25">
      <c r="A101752" s="3" t="s">
        <v>101874</v>
      </c>
      <c r="B101752" s="3" t="s">
        <v>76</v>
      </c>
    </row>
    <row r="101753" spans="1:2" x14ac:dyDescent="0.25">
      <c r="A101753" s="3" t="s">
        <v>101875</v>
      </c>
      <c r="B101753" s="3" t="s">
        <v>76</v>
      </c>
    </row>
    <row r="101754" spans="1:2" x14ac:dyDescent="0.25">
      <c r="A101754" s="3" t="s">
        <v>101876</v>
      </c>
      <c r="B101754" s="3" t="s">
        <v>76</v>
      </c>
    </row>
    <row r="101755" spans="1:2" x14ac:dyDescent="0.25">
      <c r="A101755" s="3" t="s">
        <v>101877</v>
      </c>
      <c r="B101755" s="3" t="s">
        <v>76</v>
      </c>
    </row>
    <row r="101756" spans="1:2" x14ac:dyDescent="0.25">
      <c r="A101756" s="3" t="s">
        <v>101878</v>
      </c>
      <c r="B101756" s="3" t="s">
        <v>76</v>
      </c>
    </row>
    <row r="101757" spans="1:2" x14ac:dyDescent="0.25">
      <c r="A101757" s="3" t="s">
        <v>101879</v>
      </c>
      <c r="B101757" s="3" t="s">
        <v>94</v>
      </c>
    </row>
    <row r="101758" spans="1:2" x14ac:dyDescent="0.25">
      <c r="A101758" s="3" t="s">
        <v>101880</v>
      </c>
      <c r="B101758" s="3" t="s">
        <v>94</v>
      </c>
    </row>
    <row r="101759" spans="1:2" x14ac:dyDescent="0.25">
      <c r="A101759" s="3" t="s">
        <v>101881</v>
      </c>
      <c r="B101759" s="3" t="s">
        <v>94</v>
      </c>
    </row>
    <row r="101760" spans="1:2" x14ac:dyDescent="0.25">
      <c r="A101760" s="3" t="s">
        <v>101882</v>
      </c>
      <c r="B101760" s="3" t="s">
        <v>94</v>
      </c>
    </row>
    <row r="101761" spans="1:2" x14ac:dyDescent="0.25">
      <c r="A101761" s="3" t="s">
        <v>101883</v>
      </c>
      <c r="B101761" s="3" t="s">
        <v>94</v>
      </c>
    </row>
    <row r="101762" spans="1:2" x14ac:dyDescent="0.25">
      <c r="A101762" s="3" t="s">
        <v>101884</v>
      </c>
      <c r="B101762" s="3" t="s">
        <v>94</v>
      </c>
    </row>
    <row r="101763" spans="1:2" x14ac:dyDescent="0.25">
      <c r="A101763" s="3" t="s">
        <v>101885</v>
      </c>
      <c r="B101763" s="3" t="s">
        <v>94</v>
      </c>
    </row>
    <row r="101764" spans="1:2" x14ac:dyDescent="0.25">
      <c r="A101764" s="3" t="s">
        <v>101886</v>
      </c>
      <c r="B101764" s="3" t="s">
        <v>94</v>
      </c>
    </row>
    <row r="101765" spans="1:2" x14ac:dyDescent="0.25">
      <c r="A101765" s="3" t="s">
        <v>101887</v>
      </c>
      <c r="B101765" s="3" t="s">
        <v>94</v>
      </c>
    </row>
    <row r="101766" spans="1:2" x14ac:dyDescent="0.25">
      <c r="A101766" s="3" t="s">
        <v>101888</v>
      </c>
      <c r="B101766" s="3" t="s">
        <v>94</v>
      </c>
    </row>
    <row r="101767" spans="1:2" x14ac:dyDescent="0.25">
      <c r="A101767" s="3" t="s">
        <v>101889</v>
      </c>
      <c r="B101767" s="3" t="s">
        <v>94</v>
      </c>
    </row>
    <row r="101768" spans="1:2" x14ac:dyDescent="0.25">
      <c r="A101768" s="3" t="s">
        <v>101890</v>
      </c>
      <c r="B101768" s="3" t="s">
        <v>94</v>
      </c>
    </row>
    <row r="101769" spans="1:2" x14ac:dyDescent="0.25">
      <c r="A101769" s="3" t="s">
        <v>101891</v>
      </c>
      <c r="B101769" s="3" t="s">
        <v>94</v>
      </c>
    </row>
    <row r="101770" spans="1:2" x14ac:dyDescent="0.25">
      <c r="A101770" s="3" t="s">
        <v>101892</v>
      </c>
      <c r="B101770" s="3" t="s">
        <v>94</v>
      </c>
    </row>
    <row r="101771" spans="1:2" x14ac:dyDescent="0.25">
      <c r="A101771" s="3" t="s">
        <v>101893</v>
      </c>
      <c r="B101771" s="3" t="s">
        <v>94</v>
      </c>
    </row>
    <row r="101772" spans="1:2" x14ac:dyDescent="0.25">
      <c r="A101772" s="3" t="s">
        <v>101894</v>
      </c>
      <c r="B101772" s="3" t="s">
        <v>94</v>
      </c>
    </row>
    <row r="101773" spans="1:2" x14ac:dyDescent="0.25">
      <c r="A101773" s="3" t="s">
        <v>101895</v>
      </c>
      <c r="B101773" s="3" t="s">
        <v>94</v>
      </c>
    </row>
    <row r="101774" spans="1:2" x14ac:dyDescent="0.25">
      <c r="A101774" s="3" t="s">
        <v>101896</v>
      </c>
      <c r="B101774" s="3" t="s">
        <v>94</v>
      </c>
    </row>
    <row r="101775" spans="1:2" x14ac:dyDescent="0.25">
      <c r="A101775" s="3" t="s">
        <v>101897</v>
      </c>
      <c r="B101775" s="3" t="s">
        <v>94</v>
      </c>
    </row>
    <row r="101776" spans="1:2" x14ac:dyDescent="0.25">
      <c r="A101776" s="3" t="s">
        <v>101898</v>
      </c>
      <c r="B101776" s="3" t="s">
        <v>94</v>
      </c>
    </row>
    <row r="101777" spans="1:2" x14ac:dyDescent="0.25">
      <c r="A101777" s="3" t="s">
        <v>101899</v>
      </c>
      <c r="B101777" s="3" t="s">
        <v>94</v>
      </c>
    </row>
    <row r="101778" spans="1:2" x14ac:dyDescent="0.25">
      <c r="A101778" s="3" t="s">
        <v>101900</v>
      </c>
      <c r="B101778" s="3" t="s">
        <v>94</v>
      </c>
    </row>
    <row r="101779" spans="1:2" x14ac:dyDescent="0.25">
      <c r="A101779" s="3" t="s">
        <v>101901</v>
      </c>
      <c r="B101779" s="3" t="s">
        <v>94</v>
      </c>
    </row>
    <row r="101780" spans="1:2" x14ac:dyDescent="0.25">
      <c r="A101780" s="3" t="s">
        <v>101902</v>
      </c>
      <c r="B101780" s="3" t="s">
        <v>94</v>
      </c>
    </row>
    <row r="101781" spans="1:2" x14ac:dyDescent="0.25">
      <c r="A101781" s="3" t="s">
        <v>101903</v>
      </c>
      <c r="B101781" s="3" t="s">
        <v>94</v>
      </c>
    </row>
    <row r="101782" spans="1:2" x14ac:dyDescent="0.25">
      <c r="A101782" s="3" t="s">
        <v>101904</v>
      </c>
      <c r="B101782" s="3" t="s">
        <v>94</v>
      </c>
    </row>
    <row r="101783" spans="1:2" x14ac:dyDescent="0.25">
      <c r="A101783" s="3" t="s">
        <v>101905</v>
      </c>
      <c r="B101783" s="3" t="s">
        <v>94</v>
      </c>
    </row>
    <row r="101784" spans="1:2" x14ac:dyDescent="0.25">
      <c r="A101784" s="3" t="s">
        <v>101906</v>
      </c>
      <c r="B101784" s="3" t="s">
        <v>94</v>
      </c>
    </row>
    <row r="101785" spans="1:2" x14ac:dyDescent="0.25">
      <c r="A101785" s="3" t="s">
        <v>101907</v>
      </c>
      <c r="B101785" s="3" t="s">
        <v>94</v>
      </c>
    </row>
    <row r="101786" spans="1:2" x14ac:dyDescent="0.25">
      <c r="A101786" s="3" t="s">
        <v>101908</v>
      </c>
      <c r="B101786" s="3" t="s">
        <v>94</v>
      </c>
    </row>
    <row r="101787" spans="1:2" x14ac:dyDescent="0.25">
      <c r="A101787" s="3" t="s">
        <v>101909</v>
      </c>
      <c r="B101787" s="3" t="s">
        <v>94</v>
      </c>
    </row>
    <row r="101788" spans="1:2" x14ac:dyDescent="0.25">
      <c r="A101788" s="3" t="s">
        <v>101910</v>
      </c>
      <c r="B101788" s="3" t="s">
        <v>94</v>
      </c>
    </row>
    <row r="101789" spans="1:2" x14ac:dyDescent="0.25">
      <c r="A101789" s="3" t="s">
        <v>101911</v>
      </c>
      <c r="B101789" s="3" t="s">
        <v>94</v>
      </c>
    </row>
    <row r="101790" spans="1:2" x14ac:dyDescent="0.25">
      <c r="A101790" s="3" t="s">
        <v>101912</v>
      </c>
      <c r="B101790" s="3" t="s">
        <v>94</v>
      </c>
    </row>
    <row r="101791" spans="1:2" x14ac:dyDescent="0.25">
      <c r="A101791" s="3" t="s">
        <v>101913</v>
      </c>
      <c r="B101791" s="3" t="s">
        <v>94</v>
      </c>
    </row>
    <row r="101792" spans="1:2" x14ac:dyDescent="0.25">
      <c r="A101792" s="3" t="s">
        <v>101914</v>
      </c>
      <c r="B101792" s="3" t="s">
        <v>94</v>
      </c>
    </row>
    <row r="101793" spans="1:2" x14ac:dyDescent="0.25">
      <c r="A101793" s="3" t="s">
        <v>101915</v>
      </c>
      <c r="B101793" s="3" t="s">
        <v>94</v>
      </c>
    </row>
    <row r="101794" spans="1:2" x14ac:dyDescent="0.25">
      <c r="A101794" s="3" t="s">
        <v>101916</v>
      </c>
      <c r="B101794" s="3" t="s">
        <v>94</v>
      </c>
    </row>
    <row r="101795" spans="1:2" x14ac:dyDescent="0.25">
      <c r="A101795" s="3" t="s">
        <v>101917</v>
      </c>
      <c r="B101795" s="3" t="s">
        <v>94</v>
      </c>
    </row>
    <row r="101796" spans="1:2" x14ac:dyDescent="0.25">
      <c r="A101796" s="3" t="s">
        <v>101918</v>
      </c>
      <c r="B101796" s="3" t="s">
        <v>94</v>
      </c>
    </row>
    <row r="101797" spans="1:2" x14ac:dyDescent="0.25">
      <c r="A101797" s="3" t="s">
        <v>101919</v>
      </c>
      <c r="B101797" s="3" t="s">
        <v>94</v>
      </c>
    </row>
    <row r="101798" spans="1:2" x14ac:dyDescent="0.25">
      <c r="A101798" s="3" t="s">
        <v>101920</v>
      </c>
      <c r="B101798" s="3" t="s">
        <v>94</v>
      </c>
    </row>
    <row r="101799" spans="1:2" x14ac:dyDescent="0.25">
      <c r="A101799" s="3" t="s">
        <v>101921</v>
      </c>
      <c r="B101799" s="3" t="s">
        <v>94</v>
      </c>
    </row>
    <row r="101800" spans="1:2" x14ac:dyDescent="0.25">
      <c r="A101800" s="3" t="s">
        <v>101922</v>
      </c>
      <c r="B101800" s="3" t="s">
        <v>94</v>
      </c>
    </row>
    <row r="101801" spans="1:2" x14ac:dyDescent="0.25">
      <c r="A101801" s="3" t="s">
        <v>101923</v>
      </c>
      <c r="B101801" s="3" t="s">
        <v>94</v>
      </c>
    </row>
    <row r="101802" spans="1:2" x14ac:dyDescent="0.25">
      <c r="A101802" s="3" t="s">
        <v>101924</v>
      </c>
      <c r="B101802" s="3" t="s">
        <v>94</v>
      </c>
    </row>
    <row r="101803" spans="1:2" x14ac:dyDescent="0.25">
      <c r="A101803" s="3" t="s">
        <v>101925</v>
      </c>
      <c r="B101803" s="3" t="s">
        <v>94</v>
      </c>
    </row>
    <row r="101804" spans="1:2" x14ac:dyDescent="0.25">
      <c r="A101804" s="3" t="s">
        <v>101926</v>
      </c>
      <c r="B101804" s="3" t="s">
        <v>94</v>
      </c>
    </row>
    <row r="101805" spans="1:2" x14ac:dyDescent="0.25">
      <c r="A101805" s="3" t="s">
        <v>101927</v>
      </c>
      <c r="B101805" s="3" t="s">
        <v>94</v>
      </c>
    </row>
    <row r="101806" spans="1:2" x14ac:dyDescent="0.25">
      <c r="A101806" s="3" t="s">
        <v>101928</v>
      </c>
      <c r="B101806" s="3" t="s">
        <v>94</v>
      </c>
    </row>
    <row r="101807" spans="1:2" x14ac:dyDescent="0.25">
      <c r="A101807" s="3" t="s">
        <v>101929</v>
      </c>
      <c r="B101807" s="3" t="s">
        <v>94</v>
      </c>
    </row>
    <row r="101808" spans="1:2" x14ac:dyDescent="0.25">
      <c r="A101808" s="3" t="s">
        <v>101930</v>
      </c>
      <c r="B101808" s="3" t="s">
        <v>94</v>
      </c>
    </row>
    <row r="101809" spans="1:2" x14ac:dyDescent="0.25">
      <c r="A101809" s="3" t="s">
        <v>101931</v>
      </c>
      <c r="B101809" s="3" t="s">
        <v>94</v>
      </c>
    </row>
    <row r="101810" spans="1:2" x14ac:dyDescent="0.25">
      <c r="A101810" s="3" t="s">
        <v>101932</v>
      </c>
      <c r="B101810" s="3" t="s">
        <v>94</v>
      </c>
    </row>
    <row r="101811" spans="1:2" x14ac:dyDescent="0.25">
      <c r="A101811" s="3" t="s">
        <v>101933</v>
      </c>
      <c r="B101811" s="3" t="s">
        <v>94</v>
      </c>
    </row>
    <row r="101812" spans="1:2" x14ac:dyDescent="0.25">
      <c r="A101812" s="3" t="s">
        <v>101934</v>
      </c>
      <c r="B101812" s="3" t="s">
        <v>94</v>
      </c>
    </row>
    <row r="101813" spans="1:2" x14ac:dyDescent="0.25">
      <c r="A101813" s="3" t="s">
        <v>101935</v>
      </c>
      <c r="B101813" s="3" t="s">
        <v>94</v>
      </c>
    </row>
    <row r="101814" spans="1:2" x14ac:dyDescent="0.25">
      <c r="A101814" s="3" t="s">
        <v>101936</v>
      </c>
      <c r="B101814" s="3" t="s">
        <v>94</v>
      </c>
    </row>
    <row r="101815" spans="1:2" x14ac:dyDescent="0.25">
      <c r="A101815" s="3" t="s">
        <v>101937</v>
      </c>
      <c r="B101815" s="3" t="s">
        <v>94</v>
      </c>
    </row>
    <row r="101816" spans="1:2" x14ac:dyDescent="0.25">
      <c r="A101816" s="3" t="s">
        <v>101938</v>
      </c>
      <c r="B101816" s="3" t="s">
        <v>94</v>
      </c>
    </row>
    <row r="101817" spans="1:2" x14ac:dyDescent="0.25">
      <c r="A101817" s="3" t="s">
        <v>101939</v>
      </c>
      <c r="B101817" s="3" t="s">
        <v>94</v>
      </c>
    </row>
    <row r="101818" spans="1:2" x14ac:dyDescent="0.25">
      <c r="A101818" s="3" t="s">
        <v>101940</v>
      </c>
      <c r="B101818" s="3" t="s">
        <v>94</v>
      </c>
    </row>
    <row r="101819" spans="1:2" x14ac:dyDescent="0.25">
      <c r="A101819" s="3" t="s">
        <v>101941</v>
      </c>
      <c r="B101819" s="3" t="s">
        <v>94</v>
      </c>
    </row>
    <row r="101820" spans="1:2" x14ac:dyDescent="0.25">
      <c r="A101820" s="3" t="s">
        <v>101942</v>
      </c>
      <c r="B101820" s="3" t="s">
        <v>94</v>
      </c>
    </row>
    <row r="101821" spans="1:2" x14ac:dyDescent="0.25">
      <c r="A101821" s="3" t="s">
        <v>101943</v>
      </c>
      <c r="B101821" s="3" t="s">
        <v>94</v>
      </c>
    </row>
    <row r="101822" spans="1:2" x14ac:dyDescent="0.25">
      <c r="A101822" s="3" t="s">
        <v>101944</v>
      </c>
      <c r="B101822" s="3" t="s">
        <v>94</v>
      </c>
    </row>
    <row r="101823" spans="1:2" x14ac:dyDescent="0.25">
      <c r="A101823" s="3" t="s">
        <v>101945</v>
      </c>
      <c r="B101823" s="3" t="s">
        <v>94</v>
      </c>
    </row>
    <row r="101824" spans="1:2" x14ac:dyDescent="0.25">
      <c r="A101824" s="3" t="s">
        <v>101946</v>
      </c>
      <c r="B101824" s="3" t="s">
        <v>94</v>
      </c>
    </row>
    <row r="101825" spans="1:2" x14ac:dyDescent="0.25">
      <c r="A101825" s="3" t="s">
        <v>101947</v>
      </c>
      <c r="B101825" s="3" t="s">
        <v>94</v>
      </c>
    </row>
    <row r="101826" spans="1:2" x14ac:dyDescent="0.25">
      <c r="A101826" s="3" t="s">
        <v>101948</v>
      </c>
      <c r="B101826" s="3" t="s">
        <v>94</v>
      </c>
    </row>
    <row r="101827" spans="1:2" x14ac:dyDescent="0.25">
      <c r="A101827" s="3" t="s">
        <v>101949</v>
      </c>
      <c r="B101827" s="3" t="s">
        <v>85</v>
      </c>
    </row>
    <row r="101828" spans="1:2" x14ac:dyDescent="0.25">
      <c r="A101828" s="3" t="s">
        <v>101950</v>
      </c>
      <c r="B101828" s="3" t="s">
        <v>85</v>
      </c>
    </row>
    <row r="101829" spans="1:2" x14ac:dyDescent="0.25">
      <c r="A101829" s="3" t="s">
        <v>101951</v>
      </c>
      <c r="B101829" s="3" t="s">
        <v>85</v>
      </c>
    </row>
    <row r="101830" spans="1:2" x14ac:dyDescent="0.25">
      <c r="A101830" s="3" t="s">
        <v>101952</v>
      </c>
      <c r="B101830" s="3" t="s">
        <v>85</v>
      </c>
    </row>
    <row r="101831" spans="1:2" x14ac:dyDescent="0.25">
      <c r="A101831" s="3" t="s">
        <v>101953</v>
      </c>
      <c r="B101831" s="3" t="s">
        <v>85</v>
      </c>
    </row>
    <row r="101832" spans="1:2" x14ac:dyDescent="0.25">
      <c r="A101832" s="3" t="s">
        <v>101954</v>
      </c>
      <c r="B101832" s="3" t="s">
        <v>85</v>
      </c>
    </row>
    <row r="101833" spans="1:2" x14ac:dyDescent="0.25">
      <c r="A101833" s="3" t="s">
        <v>101955</v>
      </c>
      <c r="B101833" s="3" t="s">
        <v>85</v>
      </c>
    </row>
    <row r="101834" spans="1:2" x14ac:dyDescent="0.25">
      <c r="A101834" s="3" t="s">
        <v>101956</v>
      </c>
      <c r="B101834" s="3" t="s">
        <v>85</v>
      </c>
    </row>
    <row r="101835" spans="1:2" x14ac:dyDescent="0.25">
      <c r="A101835" s="3" t="s">
        <v>101957</v>
      </c>
      <c r="B101835" s="3" t="s">
        <v>85</v>
      </c>
    </row>
    <row r="101836" spans="1:2" x14ac:dyDescent="0.25">
      <c r="A101836" s="3" t="s">
        <v>101958</v>
      </c>
      <c r="B101836" s="3" t="s">
        <v>85</v>
      </c>
    </row>
    <row r="101837" spans="1:2" x14ac:dyDescent="0.25">
      <c r="A101837" s="3" t="s">
        <v>101959</v>
      </c>
      <c r="B101837" s="3" t="s">
        <v>85</v>
      </c>
    </row>
    <row r="101838" spans="1:2" x14ac:dyDescent="0.25">
      <c r="A101838" s="3" t="s">
        <v>101960</v>
      </c>
      <c r="B101838" s="3" t="s">
        <v>85</v>
      </c>
    </row>
    <row r="101839" spans="1:2" x14ac:dyDescent="0.25">
      <c r="A101839" s="3" t="s">
        <v>101961</v>
      </c>
      <c r="B101839" s="3" t="s">
        <v>85</v>
      </c>
    </row>
    <row r="101840" spans="1:2" x14ac:dyDescent="0.25">
      <c r="A101840" s="3" t="s">
        <v>101962</v>
      </c>
      <c r="B101840" s="3" t="s">
        <v>85</v>
      </c>
    </row>
    <row r="101841" spans="1:2" x14ac:dyDescent="0.25">
      <c r="A101841" s="3" t="s">
        <v>101963</v>
      </c>
      <c r="B101841" s="3" t="s">
        <v>85</v>
      </c>
    </row>
    <row r="101842" spans="1:2" x14ac:dyDescent="0.25">
      <c r="A101842" s="3" t="s">
        <v>101964</v>
      </c>
      <c r="B101842" s="3" t="s">
        <v>85</v>
      </c>
    </row>
    <row r="101843" spans="1:2" x14ac:dyDescent="0.25">
      <c r="A101843" s="3" t="s">
        <v>101965</v>
      </c>
      <c r="B101843" s="3" t="s">
        <v>85</v>
      </c>
    </row>
    <row r="101844" spans="1:2" x14ac:dyDescent="0.25">
      <c r="A101844" s="3" t="s">
        <v>101966</v>
      </c>
      <c r="B101844" s="3" t="s">
        <v>85</v>
      </c>
    </row>
    <row r="101845" spans="1:2" x14ac:dyDescent="0.25">
      <c r="A101845" s="3" t="s">
        <v>101967</v>
      </c>
      <c r="B101845" s="3" t="s">
        <v>85</v>
      </c>
    </row>
    <row r="101846" spans="1:2" x14ac:dyDescent="0.25">
      <c r="A101846" s="3" t="s">
        <v>101968</v>
      </c>
      <c r="B101846" s="3" t="s">
        <v>85</v>
      </c>
    </row>
    <row r="101847" spans="1:2" x14ac:dyDescent="0.25">
      <c r="A101847" s="3" t="s">
        <v>101969</v>
      </c>
      <c r="B101847" s="3" t="s">
        <v>85</v>
      </c>
    </row>
    <row r="101848" spans="1:2" x14ac:dyDescent="0.25">
      <c r="A101848" s="3" t="s">
        <v>101970</v>
      </c>
      <c r="B101848" s="3" t="s">
        <v>85</v>
      </c>
    </row>
    <row r="101849" spans="1:2" x14ac:dyDescent="0.25">
      <c r="A101849" s="3" t="s">
        <v>101971</v>
      </c>
      <c r="B101849" s="3" t="s">
        <v>85</v>
      </c>
    </row>
    <row r="101850" spans="1:2" x14ac:dyDescent="0.25">
      <c r="A101850" s="3" t="s">
        <v>101972</v>
      </c>
      <c r="B101850" s="3" t="s">
        <v>85</v>
      </c>
    </row>
    <row r="101851" spans="1:2" x14ac:dyDescent="0.25">
      <c r="A101851" s="3" t="s">
        <v>101973</v>
      </c>
      <c r="B101851" s="3" t="s">
        <v>85</v>
      </c>
    </row>
    <row r="101852" spans="1:2" x14ac:dyDescent="0.25">
      <c r="A101852" s="3" t="s">
        <v>101974</v>
      </c>
      <c r="B101852" s="3" t="s">
        <v>85</v>
      </c>
    </row>
    <row r="101853" spans="1:2" x14ac:dyDescent="0.25">
      <c r="A101853" s="3" t="s">
        <v>101975</v>
      </c>
      <c r="B101853" s="3" t="s">
        <v>85</v>
      </c>
    </row>
    <row r="101854" spans="1:2" x14ac:dyDescent="0.25">
      <c r="A101854" s="3" t="s">
        <v>101976</v>
      </c>
      <c r="B101854" s="3" t="s">
        <v>85</v>
      </c>
    </row>
    <row r="101855" spans="1:2" x14ac:dyDescent="0.25">
      <c r="A101855" s="3" t="s">
        <v>101977</v>
      </c>
      <c r="B101855" s="3" t="s">
        <v>85</v>
      </c>
    </row>
    <row r="101856" spans="1:2" x14ac:dyDescent="0.25">
      <c r="A101856" s="3" t="s">
        <v>101978</v>
      </c>
      <c r="B101856" s="3" t="s">
        <v>85</v>
      </c>
    </row>
    <row r="101857" spans="1:2" x14ac:dyDescent="0.25">
      <c r="A101857" s="3" t="s">
        <v>101979</v>
      </c>
      <c r="B101857" s="3" t="s">
        <v>85</v>
      </c>
    </row>
    <row r="101858" spans="1:2" x14ac:dyDescent="0.25">
      <c r="A101858" s="3" t="s">
        <v>101980</v>
      </c>
      <c r="B101858" s="3" t="s">
        <v>85</v>
      </c>
    </row>
    <row r="101859" spans="1:2" x14ac:dyDescent="0.25">
      <c r="A101859" s="3" t="s">
        <v>101981</v>
      </c>
      <c r="B101859" s="3" t="s">
        <v>85</v>
      </c>
    </row>
    <row r="101860" spans="1:2" x14ac:dyDescent="0.25">
      <c r="A101860" s="3" t="s">
        <v>101982</v>
      </c>
      <c r="B101860" s="3" t="s">
        <v>85</v>
      </c>
    </row>
    <row r="101861" spans="1:2" x14ac:dyDescent="0.25">
      <c r="A101861" s="3" t="s">
        <v>101983</v>
      </c>
      <c r="B101861" s="3" t="s">
        <v>85</v>
      </c>
    </row>
    <row r="101862" spans="1:2" x14ac:dyDescent="0.25">
      <c r="A101862" s="3" t="s">
        <v>101984</v>
      </c>
      <c r="B101862" s="3" t="s">
        <v>85</v>
      </c>
    </row>
    <row r="101863" spans="1:2" x14ac:dyDescent="0.25">
      <c r="A101863" s="3" t="s">
        <v>101985</v>
      </c>
      <c r="B101863" s="3" t="s">
        <v>85</v>
      </c>
    </row>
    <row r="101864" spans="1:2" x14ac:dyDescent="0.25">
      <c r="A101864" s="3" t="s">
        <v>101986</v>
      </c>
      <c r="B101864" s="3" t="s">
        <v>85</v>
      </c>
    </row>
    <row r="101865" spans="1:2" x14ac:dyDescent="0.25">
      <c r="A101865" s="3" t="s">
        <v>101987</v>
      </c>
      <c r="B101865" s="3" t="s">
        <v>85</v>
      </c>
    </row>
    <row r="101866" spans="1:2" x14ac:dyDescent="0.25">
      <c r="A101866" s="3" t="s">
        <v>101988</v>
      </c>
      <c r="B101866" s="3" t="s">
        <v>85</v>
      </c>
    </row>
    <row r="101867" spans="1:2" x14ac:dyDescent="0.25">
      <c r="A101867" s="3" t="s">
        <v>101989</v>
      </c>
      <c r="B101867" s="3" t="s">
        <v>85</v>
      </c>
    </row>
    <row r="101868" spans="1:2" x14ac:dyDescent="0.25">
      <c r="A101868" s="3" t="s">
        <v>101990</v>
      </c>
      <c r="B101868" s="3" t="s">
        <v>85</v>
      </c>
    </row>
    <row r="101869" spans="1:2" x14ac:dyDescent="0.25">
      <c r="A101869" s="3" t="s">
        <v>101991</v>
      </c>
      <c r="B101869" s="3" t="s">
        <v>85</v>
      </c>
    </row>
    <row r="101870" spans="1:2" x14ac:dyDescent="0.25">
      <c r="A101870" s="3" t="s">
        <v>101992</v>
      </c>
      <c r="B101870" s="3" t="s">
        <v>85</v>
      </c>
    </row>
    <row r="101871" spans="1:2" x14ac:dyDescent="0.25">
      <c r="A101871" s="3" t="s">
        <v>101993</v>
      </c>
      <c r="B101871" s="3" t="s">
        <v>85</v>
      </c>
    </row>
    <row r="101872" spans="1:2" x14ac:dyDescent="0.25">
      <c r="A101872" s="3" t="s">
        <v>101994</v>
      </c>
      <c r="B101872" s="3" t="s">
        <v>85</v>
      </c>
    </row>
    <row r="101873" spans="1:2" x14ac:dyDescent="0.25">
      <c r="A101873" s="3" t="s">
        <v>101995</v>
      </c>
      <c r="B101873" s="3" t="s">
        <v>85</v>
      </c>
    </row>
    <row r="101874" spans="1:2" x14ac:dyDescent="0.25">
      <c r="A101874" s="3" t="s">
        <v>101996</v>
      </c>
      <c r="B101874" s="3" t="s">
        <v>85</v>
      </c>
    </row>
    <row r="101875" spans="1:2" x14ac:dyDescent="0.25">
      <c r="A101875" s="3" t="s">
        <v>101997</v>
      </c>
      <c r="B101875" s="3" t="s">
        <v>85</v>
      </c>
    </row>
    <row r="101876" spans="1:2" x14ac:dyDescent="0.25">
      <c r="A101876" s="3" t="s">
        <v>101998</v>
      </c>
      <c r="B101876" s="3" t="s">
        <v>85</v>
      </c>
    </row>
    <row r="101877" spans="1:2" x14ac:dyDescent="0.25">
      <c r="A101877" s="3" t="s">
        <v>101999</v>
      </c>
      <c r="B101877" s="3" t="s">
        <v>85</v>
      </c>
    </row>
    <row r="101878" spans="1:2" x14ac:dyDescent="0.25">
      <c r="A101878" s="3" t="s">
        <v>102000</v>
      </c>
      <c r="B101878" s="3" t="s">
        <v>85</v>
      </c>
    </row>
    <row r="101879" spans="1:2" x14ac:dyDescent="0.25">
      <c r="A101879" s="3" t="s">
        <v>102001</v>
      </c>
      <c r="B101879" s="3" t="s">
        <v>85</v>
      </c>
    </row>
    <row r="101880" spans="1:2" x14ac:dyDescent="0.25">
      <c r="A101880" s="3" t="s">
        <v>102002</v>
      </c>
      <c r="B101880" s="3" t="s">
        <v>85</v>
      </c>
    </row>
    <row r="101881" spans="1:2" x14ac:dyDescent="0.25">
      <c r="A101881" s="3" t="s">
        <v>102003</v>
      </c>
      <c r="B101881" s="3" t="s">
        <v>85</v>
      </c>
    </row>
    <row r="101882" spans="1:2" x14ac:dyDescent="0.25">
      <c r="A101882" s="3" t="s">
        <v>102004</v>
      </c>
      <c r="B101882" s="3" t="s">
        <v>85</v>
      </c>
    </row>
    <row r="101883" spans="1:2" x14ac:dyDescent="0.25">
      <c r="A101883" s="3" t="s">
        <v>102005</v>
      </c>
      <c r="B101883" s="3" t="s">
        <v>85</v>
      </c>
    </row>
    <row r="101884" spans="1:2" x14ac:dyDescent="0.25">
      <c r="A101884" s="3" t="s">
        <v>102006</v>
      </c>
      <c r="B101884" s="3" t="s">
        <v>85</v>
      </c>
    </row>
    <row r="101885" spans="1:2" x14ac:dyDescent="0.25">
      <c r="A101885" s="3" t="s">
        <v>102007</v>
      </c>
      <c r="B101885" s="3" t="s">
        <v>85</v>
      </c>
    </row>
    <row r="101886" spans="1:2" x14ac:dyDescent="0.25">
      <c r="A101886" s="3" t="s">
        <v>102008</v>
      </c>
      <c r="B101886" s="3" t="s">
        <v>85</v>
      </c>
    </row>
    <row r="101887" spans="1:2" x14ac:dyDescent="0.25">
      <c r="A101887" s="3" t="s">
        <v>102009</v>
      </c>
      <c r="B101887" s="3" t="s">
        <v>85</v>
      </c>
    </row>
    <row r="101888" spans="1:2" x14ac:dyDescent="0.25">
      <c r="A101888" s="3" t="s">
        <v>102010</v>
      </c>
      <c r="B101888" s="3" t="s">
        <v>85</v>
      </c>
    </row>
    <row r="101889" spans="1:2" x14ac:dyDescent="0.25">
      <c r="A101889" s="3" t="s">
        <v>102011</v>
      </c>
      <c r="B101889" s="3" t="s">
        <v>85</v>
      </c>
    </row>
    <row r="101890" spans="1:2" x14ac:dyDescent="0.25">
      <c r="A101890" s="3" t="s">
        <v>102012</v>
      </c>
      <c r="B101890" s="3" t="s">
        <v>85</v>
      </c>
    </row>
    <row r="101891" spans="1:2" x14ac:dyDescent="0.25">
      <c r="A101891" s="3" t="s">
        <v>102013</v>
      </c>
      <c r="B101891" s="3" t="s">
        <v>85</v>
      </c>
    </row>
    <row r="101892" spans="1:2" x14ac:dyDescent="0.25">
      <c r="A101892" s="3" t="s">
        <v>102014</v>
      </c>
      <c r="B101892" s="3" t="s">
        <v>85</v>
      </c>
    </row>
    <row r="101893" spans="1:2" x14ac:dyDescent="0.25">
      <c r="A101893" s="3" t="s">
        <v>102015</v>
      </c>
      <c r="B101893" s="3" t="s">
        <v>85</v>
      </c>
    </row>
    <row r="101894" spans="1:2" x14ac:dyDescent="0.25">
      <c r="A101894" s="3" t="s">
        <v>102016</v>
      </c>
      <c r="B101894" s="3" t="s">
        <v>85</v>
      </c>
    </row>
    <row r="101895" spans="1:2" x14ac:dyDescent="0.25">
      <c r="A101895" s="3" t="s">
        <v>102017</v>
      </c>
      <c r="B101895" s="3" t="s">
        <v>85</v>
      </c>
    </row>
    <row r="101896" spans="1:2" x14ac:dyDescent="0.25">
      <c r="A101896" s="3" t="s">
        <v>102018</v>
      </c>
      <c r="B101896" s="3" t="s">
        <v>85</v>
      </c>
    </row>
    <row r="101897" spans="1:2" x14ac:dyDescent="0.25">
      <c r="A101897" s="3" t="s">
        <v>102019</v>
      </c>
      <c r="B101897" s="3" t="s">
        <v>85</v>
      </c>
    </row>
    <row r="101898" spans="1:2" x14ac:dyDescent="0.25">
      <c r="A101898" s="3" t="s">
        <v>102020</v>
      </c>
      <c r="B101898" s="3" t="s">
        <v>85</v>
      </c>
    </row>
    <row r="101899" spans="1:2" x14ac:dyDescent="0.25">
      <c r="A101899" s="3" t="s">
        <v>102021</v>
      </c>
      <c r="B101899" s="3" t="s">
        <v>85</v>
      </c>
    </row>
    <row r="101900" spans="1:2" x14ac:dyDescent="0.25">
      <c r="A101900" s="3" t="s">
        <v>102022</v>
      </c>
      <c r="B101900" s="3" t="s">
        <v>85</v>
      </c>
    </row>
    <row r="101901" spans="1:2" x14ac:dyDescent="0.25">
      <c r="A101901" s="3" t="s">
        <v>102023</v>
      </c>
      <c r="B101901" s="3" t="s">
        <v>85</v>
      </c>
    </row>
    <row r="101902" spans="1:2" x14ac:dyDescent="0.25">
      <c r="A101902" s="3" t="s">
        <v>102024</v>
      </c>
      <c r="B101902" s="3" t="s">
        <v>85</v>
      </c>
    </row>
    <row r="101903" spans="1:2" x14ac:dyDescent="0.25">
      <c r="A101903" s="3" t="s">
        <v>102025</v>
      </c>
      <c r="B101903" s="3" t="s">
        <v>85</v>
      </c>
    </row>
    <row r="101904" spans="1:2" x14ac:dyDescent="0.25">
      <c r="A101904" s="3" t="s">
        <v>102026</v>
      </c>
      <c r="B101904" s="3" t="s">
        <v>85</v>
      </c>
    </row>
    <row r="101905" spans="1:2" x14ac:dyDescent="0.25">
      <c r="A101905" s="3" t="s">
        <v>102027</v>
      </c>
      <c r="B101905" s="3" t="s">
        <v>85</v>
      </c>
    </row>
    <row r="101906" spans="1:2" x14ac:dyDescent="0.25">
      <c r="A101906" s="3" t="s">
        <v>102028</v>
      </c>
      <c r="B101906" s="3" t="s">
        <v>85</v>
      </c>
    </row>
    <row r="101907" spans="1:2" x14ac:dyDescent="0.25">
      <c r="A101907" s="3" t="s">
        <v>102029</v>
      </c>
      <c r="B101907" s="3" t="s">
        <v>85</v>
      </c>
    </row>
    <row r="101908" spans="1:2" x14ac:dyDescent="0.25">
      <c r="A101908" s="3" t="s">
        <v>102030</v>
      </c>
      <c r="B101908" s="3" t="s">
        <v>85</v>
      </c>
    </row>
    <row r="101909" spans="1:2" x14ac:dyDescent="0.25">
      <c r="A101909" s="3" t="s">
        <v>102031</v>
      </c>
      <c r="B101909" s="3" t="s">
        <v>85</v>
      </c>
    </row>
    <row r="101910" spans="1:2" x14ac:dyDescent="0.25">
      <c r="A101910" s="3" t="s">
        <v>102032</v>
      </c>
      <c r="B101910" s="3" t="s">
        <v>85</v>
      </c>
    </row>
    <row r="101911" spans="1:2" x14ac:dyDescent="0.25">
      <c r="A101911" s="3" t="s">
        <v>102033</v>
      </c>
      <c r="B101911" s="3" t="s">
        <v>85</v>
      </c>
    </row>
    <row r="101912" spans="1:2" x14ac:dyDescent="0.25">
      <c r="A101912" s="3" t="s">
        <v>102034</v>
      </c>
      <c r="B101912" s="3" t="s">
        <v>85</v>
      </c>
    </row>
    <row r="101913" spans="1:2" x14ac:dyDescent="0.25">
      <c r="A101913" s="3" t="s">
        <v>102035</v>
      </c>
      <c r="B101913" s="3" t="s">
        <v>85</v>
      </c>
    </row>
    <row r="101914" spans="1:2" x14ac:dyDescent="0.25">
      <c r="A101914" s="3" t="s">
        <v>102036</v>
      </c>
      <c r="B101914" s="3" t="s">
        <v>85</v>
      </c>
    </row>
    <row r="101915" spans="1:2" x14ac:dyDescent="0.25">
      <c r="A101915" s="3" t="s">
        <v>102037</v>
      </c>
      <c r="B101915" s="3" t="s">
        <v>85</v>
      </c>
    </row>
    <row r="101916" spans="1:2" x14ac:dyDescent="0.25">
      <c r="A101916" s="3" t="s">
        <v>102038</v>
      </c>
      <c r="B101916" s="3" t="s">
        <v>85</v>
      </c>
    </row>
    <row r="101917" spans="1:2" x14ac:dyDescent="0.25">
      <c r="A101917" s="3" t="s">
        <v>102039</v>
      </c>
      <c r="B101917" s="3" t="s">
        <v>85</v>
      </c>
    </row>
    <row r="101918" spans="1:2" x14ac:dyDescent="0.25">
      <c r="A101918" s="3" t="s">
        <v>102040</v>
      </c>
      <c r="B101918" s="3" t="s">
        <v>85</v>
      </c>
    </row>
    <row r="101919" spans="1:2" x14ac:dyDescent="0.25">
      <c r="A101919" s="3" t="s">
        <v>102041</v>
      </c>
      <c r="B101919" s="3" t="s">
        <v>85</v>
      </c>
    </row>
    <row r="101920" spans="1:2" x14ac:dyDescent="0.25">
      <c r="A101920" s="3" t="s">
        <v>102042</v>
      </c>
      <c r="B101920" s="3" t="s">
        <v>85</v>
      </c>
    </row>
    <row r="101921" spans="1:2" x14ac:dyDescent="0.25">
      <c r="A101921" s="3" t="s">
        <v>102043</v>
      </c>
      <c r="B101921" s="3" t="s">
        <v>85</v>
      </c>
    </row>
    <row r="101922" spans="1:2" x14ac:dyDescent="0.25">
      <c r="A101922" s="3" t="s">
        <v>102044</v>
      </c>
      <c r="B101922" s="3" t="s">
        <v>85</v>
      </c>
    </row>
    <row r="101923" spans="1:2" x14ac:dyDescent="0.25">
      <c r="A101923" s="3" t="s">
        <v>102045</v>
      </c>
      <c r="B101923" s="3" t="s">
        <v>85</v>
      </c>
    </row>
    <row r="101924" spans="1:2" x14ac:dyDescent="0.25">
      <c r="A101924" s="3" t="s">
        <v>102046</v>
      </c>
      <c r="B101924" s="3" t="s">
        <v>85</v>
      </c>
    </row>
    <row r="101925" spans="1:2" x14ac:dyDescent="0.25">
      <c r="A101925" s="3" t="s">
        <v>102047</v>
      </c>
      <c r="B101925" s="3" t="s">
        <v>85</v>
      </c>
    </row>
    <row r="101926" spans="1:2" x14ac:dyDescent="0.25">
      <c r="A101926" s="3" t="s">
        <v>102048</v>
      </c>
      <c r="B101926" s="3" t="s">
        <v>85</v>
      </c>
    </row>
    <row r="101927" spans="1:2" x14ac:dyDescent="0.25">
      <c r="A101927" s="3" t="s">
        <v>102049</v>
      </c>
      <c r="B101927" s="3" t="s">
        <v>85</v>
      </c>
    </row>
    <row r="101928" spans="1:2" x14ac:dyDescent="0.25">
      <c r="A101928" s="3" t="s">
        <v>102050</v>
      </c>
      <c r="B101928" s="3" t="s">
        <v>85</v>
      </c>
    </row>
    <row r="101929" spans="1:2" x14ac:dyDescent="0.25">
      <c r="A101929" s="3" t="s">
        <v>102051</v>
      </c>
      <c r="B101929" s="3" t="s">
        <v>85</v>
      </c>
    </row>
    <row r="101930" spans="1:2" x14ac:dyDescent="0.25">
      <c r="A101930" s="3" t="s">
        <v>102052</v>
      </c>
      <c r="B101930" s="3" t="s">
        <v>85</v>
      </c>
    </row>
    <row r="101931" spans="1:2" x14ac:dyDescent="0.25">
      <c r="A101931" s="3" t="s">
        <v>102053</v>
      </c>
      <c r="B101931" s="3" t="s">
        <v>85</v>
      </c>
    </row>
    <row r="101932" spans="1:2" x14ac:dyDescent="0.25">
      <c r="A101932" s="3" t="s">
        <v>102054</v>
      </c>
      <c r="B101932" s="3" t="s">
        <v>85</v>
      </c>
    </row>
    <row r="101933" spans="1:2" x14ac:dyDescent="0.25">
      <c r="A101933" s="3" t="s">
        <v>102055</v>
      </c>
      <c r="B101933" s="3" t="s">
        <v>42</v>
      </c>
    </row>
    <row r="101934" spans="1:2" x14ac:dyDescent="0.25">
      <c r="A101934" s="3" t="s">
        <v>102056</v>
      </c>
      <c r="B101934" s="3" t="s">
        <v>42</v>
      </c>
    </row>
    <row r="101935" spans="1:2" x14ac:dyDescent="0.25">
      <c r="A101935" s="3" t="s">
        <v>102057</v>
      </c>
      <c r="B101935" s="3" t="s">
        <v>42</v>
      </c>
    </row>
    <row r="101936" spans="1:2" x14ac:dyDescent="0.25">
      <c r="A101936" s="3" t="s">
        <v>102058</v>
      </c>
      <c r="B101936" s="3" t="s">
        <v>42</v>
      </c>
    </row>
    <row r="101937" spans="1:2" x14ac:dyDescent="0.25">
      <c r="A101937" s="3" t="s">
        <v>102059</v>
      </c>
      <c r="B101937" s="3" t="s">
        <v>42</v>
      </c>
    </row>
    <row r="101938" spans="1:2" x14ac:dyDescent="0.25">
      <c r="A101938" s="3" t="s">
        <v>102060</v>
      </c>
      <c r="B101938" s="3" t="s">
        <v>42</v>
      </c>
    </row>
    <row r="101939" spans="1:2" x14ac:dyDescent="0.25">
      <c r="A101939" s="3" t="s">
        <v>102061</v>
      </c>
      <c r="B101939" s="3" t="s">
        <v>42</v>
      </c>
    </row>
    <row r="101940" spans="1:2" x14ac:dyDescent="0.25">
      <c r="A101940" s="3" t="s">
        <v>102062</v>
      </c>
      <c r="B101940" s="3" t="s">
        <v>42</v>
      </c>
    </row>
    <row r="101941" spans="1:2" x14ac:dyDescent="0.25">
      <c r="A101941" s="3" t="s">
        <v>102063</v>
      </c>
      <c r="B101941" s="3" t="s">
        <v>42</v>
      </c>
    </row>
    <row r="101942" spans="1:2" x14ac:dyDescent="0.25">
      <c r="A101942" s="3" t="s">
        <v>102064</v>
      </c>
      <c r="B101942" s="3" t="s">
        <v>42</v>
      </c>
    </row>
    <row r="101943" spans="1:2" x14ac:dyDescent="0.25">
      <c r="A101943" s="3" t="s">
        <v>102065</v>
      </c>
      <c r="B101943" s="3" t="s">
        <v>42</v>
      </c>
    </row>
    <row r="101944" spans="1:2" x14ac:dyDescent="0.25">
      <c r="A101944" s="3" t="s">
        <v>102066</v>
      </c>
      <c r="B101944" s="3" t="s">
        <v>42</v>
      </c>
    </row>
    <row r="101945" spans="1:2" x14ac:dyDescent="0.25">
      <c r="A101945" s="3" t="s">
        <v>102067</v>
      </c>
      <c r="B101945" s="3" t="s">
        <v>42</v>
      </c>
    </row>
    <row r="101946" spans="1:2" x14ac:dyDescent="0.25">
      <c r="A101946" s="3" t="s">
        <v>102068</v>
      </c>
      <c r="B101946" s="3" t="s">
        <v>42</v>
      </c>
    </row>
    <row r="101947" spans="1:2" x14ac:dyDescent="0.25">
      <c r="A101947" s="3" t="s">
        <v>102069</v>
      </c>
      <c r="B101947" s="3" t="s">
        <v>42</v>
      </c>
    </row>
    <row r="101948" spans="1:2" x14ac:dyDescent="0.25">
      <c r="A101948" s="3" t="s">
        <v>102070</v>
      </c>
      <c r="B101948" s="3" t="s">
        <v>42</v>
      </c>
    </row>
    <row r="101949" spans="1:2" x14ac:dyDescent="0.25">
      <c r="A101949" s="3" t="s">
        <v>102071</v>
      </c>
      <c r="B101949" s="3" t="s">
        <v>42</v>
      </c>
    </row>
    <row r="101950" spans="1:2" x14ac:dyDescent="0.25">
      <c r="A101950" s="3" t="s">
        <v>102072</v>
      </c>
      <c r="B101950" s="3" t="s">
        <v>42</v>
      </c>
    </row>
    <row r="101951" spans="1:2" x14ac:dyDescent="0.25">
      <c r="A101951" s="3" t="s">
        <v>102073</v>
      </c>
      <c r="B101951" s="3" t="s">
        <v>42</v>
      </c>
    </row>
    <row r="101952" spans="1:2" x14ac:dyDescent="0.25">
      <c r="A101952" s="3" t="s">
        <v>102074</v>
      </c>
      <c r="B101952" s="3" t="s">
        <v>42</v>
      </c>
    </row>
    <row r="101953" spans="1:2" x14ac:dyDescent="0.25">
      <c r="A101953" s="3" t="s">
        <v>102075</v>
      </c>
      <c r="B101953" s="3" t="s">
        <v>42</v>
      </c>
    </row>
    <row r="101954" spans="1:2" x14ac:dyDescent="0.25">
      <c r="A101954" s="3" t="s">
        <v>102076</v>
      </c>
      <c r="B101954" s="3" t="s">
        <v>42</v>
      </c>
    </row>
    <row r="101955" spans="1:2" x14ac:dyDescent="0.25">
      <c r="A101955" s="3" t="s">
        <v>102077</v>
      </c>
      <c r="B101955" s="3" t="s">
        <v>42</v>
      </c>
    </row>
    <row r="101956" spans="1:2" x14ac:dyDescent="0.25">
      <c r="A101956" s="3" t="s">
        <v>102078</v>
      </c>
      <c r="B101956" s="3" t="s">
        <v>42</v>
      </c>
    </row>
    <row r="101957" spans="1:2" x14ac:dyDescent="0.25">
      <c r="A101957" s="3" t="s">
        <v>102079</v>
      </c>
      <c r="B101957" s="3" t="s">
        <v>42</v>
      </c>
    </row>
    <row r="101958" spans="1:2" x14ac:dyDescent="0.25">
      <c r="A101958" s="3" t="s">
        <v>102080</v>
      </c>
      <c r="B101958" s="3" t="s">
        <v>42</v>
      </c>
    </row>
    <row r="101959" spans="1:2" x14ac:dyDescent="0.25">
      <c r="A101959" s="3" t="s">
        <v>102081</v>
      </c>
      <c r="B101959" s="3" t="s">
        <v>42</v>
      </c>
    </row>
    <row r="101960" spans="1:2" x14ac:dyDescent="0.25">
      <c r="A101960" s="3" t="s">
        <v>102082</v>
      </c>
      <c r="B101960" s="3" t="s">
        <v>42</v>
      </c>
    </row>
    <row r="101961" spans="1:2" x14ac:dyDescent="0.25">
      <c r="A101961" s="3" t="s">
        <v>102083</v>
      </c>
      <c r="B101961" s="3" t="s">
        <v>42</v>
      </c>
    </row>
    <row r="101962" spans="1:2" x14ac:dyDescent="0.25">
      <c r="A101962" s="3" t="s">
        <v>102084</v>
      </c>
      <c r="B101962" s="3" t="s">
        <v>42</v>
      </c>
    </row>
    <row r="101963" spans="1:2" x14ac:dyDescent="0.25">
      <c r="A101963" s="3" t="s">
        <v>102085</v>
      </c>
      <c r="B101963" s="3" t="s">
        <v>42</v>
      </c>
    </row>
    <row r="101964" spans="1:2" x14ac:dyDescent="0.25">
      <c r="A101964" s="3" t="s">
        <v>102086</v>
      </c>
      <c r="B101964" s="3" t="s">
        <v>42</v>
      </c>
    </row>
    <row r="101965" spans="1:2" x14ac:dyDescent="0.25">
      <c r="A101965" s="3" t="s">
        <v>102087</v>
      </c>
      <c r="B101965" s="3" t="s">
        <v>42</v>
      </c>
    </row>
    <row r="101966" spans="1:2" x14ac:dyDescent="0.25">
      <c r="A101966" s="3" t="s">
        <v>102088</v>
      </c>
      <c r="B101966" s="3" t="s">
        <v>42</v>
      </c>
    </row>
    <row r="101967" spans="1:2" x14ac:dyDescent="0.25">
      <c r="A101967" s="3" t="s">
        <v>102089</v>
      </c>
      <c r="B101967" s="3" t="s">
        <v>42</v>
      </c>
    </row>
    <row r="101968" spans="1:2" x14ac:dyDescent="0.25">
      <c r="A101968" s="3" t="s">
        <v>102090</v>
      </c>
      <c r="B101968" s="3" t="s">
        <v>42</v>
      </c>
    </row>
    <row r="101969" spans="1:2" x14ac:dyDescent="0.25">
      <c r="A101969" s="3" t="s">
        <v>102091</v>
      </c>
      <c r="B101969" s="3" t="s">
        <v>42</v>
      </c>
    </row>
    <row r="101970" spans="1:2" x14ac:dyDescent="0.25">
      <c r="A101970" s="3" t="s">
        <v>102092</v>
      </c>
      <c r="B101970" s="3" t="s">
        <v>42</v>
      </c>
    </row>
    <row r="101971" spans="1:2" x14ac:dyDescent="0.25">
      <c r="A101971" s="3" t="s">
        <v>102093</v>
      </c>
      <c r="B101971" s="3" t="s">
        <v>42</v>
      </c>
    </row>
    <row r="101972" spans="1:2" x14ac:dyDescent="0.25">
      <c r="A101972" s="3" t="s">
        <v>102094</v>
      </c>
      <c r="B101972" s="3" t="s">
        <v>42</v>
      </c>
    </row>
    <row r="101973" spans="1:2" x14ac:dyDescent="0.25">
      <c r="A101973" s="3" t="s">
        <v>102095</v>
      </c>
      <c r="B101973" s="3" t="s">
        <v>42</v>
      </c>
    </row>
    <row r="101974" spans="1:2" x14ac:dyDescent="0.25">
      <c r="A101974" s="3" t="s">
        <v>102096</v>
      </c>
      <c r="B101974" s="3" t="s">
        <v>42</v>
      </c>
    </row>
    <row r="101975" spans="1:2" x14ac:dyDescent="0.25">
      <c r="A101975" s="3" t="s">
        <v>102097</v>
      </c>
      <c r="B101975" s="3" t="s">
        <v>42</v>
      </c>
    </row>
    <row r="101976" spans="1:2" x14ac:dyDescent="0.25">
      <c r="A101976" s="3" t="s">
        <v>102098</v>
      </c>
      <c r="B101976" s="3" t="s">
        <v>42</v>
      </c>
    </row>
    <row r="101977" spans="1:2" x14ac:dyDescent="0.25">
      <c r="A101977" s="3" t="s">
        <v>102099</v>
      </c>
      <c r="B101977" s="3" t="s">
        <v>42</v>
      </c>
    </row>
    <row r="101978" spans="1:2" x14ac:dyDescent="0.25">
      <c r="A101978" s="3" t="s">
        <v>102100</v>
      </c>
      <c r="B101978" s="3" t="s">
        <v>42</v>
      </c>
    </row>
    <row r="101979" spans="1:2" x14ac:dyDescent="0.25">
      <c r="A101979" s="3" t="s">
        <v>102101</v>
      </c>
      <c r="B101979" s="3" t="s">
        <v>42</v>
      </c>
    </row>
    <row r="101980" spans="1:2" x14ac:dyDescent="0.25">
      <c r="A101980" s="3" t="s">
        <v>102102</v>
      </c>
      <c r="B101980" s="3" t="s">
        <v>42</v>
      </c>
    </row>
    <row r="101981" spans="1:2" x14ac:dyDescent="0.25">
      <c r="A101981" s="3" t="s">
        <v>102103</v>
      </c>
      <c r="B101981" s="3" t="s">
        <v>42</v>
      </c>
    </row>
    <row r="101982" spans="1:2" x14ac:dyDescent="0.25">
      <c r="A101982" s="3" t="s">
        <v>102104</v>
      </c>
      <c r="B101982" s="3" t="s">
        <v>42</v>
      </c>
    </row>
    <row r="101983" spans="1:2" x14ac:dyDescent="0.25">
      <c r="A101983" s="3" t="s">
        <v>102105</v>
      </c>
      <c r="B101983" s="3" t="s">
        <v>42</v>
      </c>
    </row>
    <row r="101984" spans="1:2" x14ac:dyDescent="0.25">
      <c r="A101984" s="3" t="s">
        <v>102106</v>
      </c>
      <c r="B101984" s="3" t="s">
        <v>42</v>
      </c>
    </row>
    <row r="101985" spans="1:2" x14ac:dyDescent="0.25">
      <c r="A101985" s="3" t="s">
        <v>102107</v>
      </c>
      <c r="B101985" s="3" t="s">
        <v>42</v>
      </c>
    </row>
    <row r="101986" spans="1:2" x14ac:dyDescent="0.25">
      <c r="A101986" s="3" t="s">
        <v>102108</v>
      </c>
      <c r="B101986" s="3" t="s">
        <v>42</v>
      </c>
    </row>
    <row r="101987" spans="1:2" x14ac:dyDescent="0.25">
      <c r="A101987" s="3" t="s">
        <v>102109</v>
      </c>
      <c r="B101987" s="3" t="s">
        <v>42</v>
      </c>
    </row>
    <row r="101988" spans="1:2" x14ac:dyDescent="0.25">
      <c r="A101988" s="3" t="s">
        <v>102110</v>
      </c>
      <c r="B101988" s="3" t="s">
        <v>42</v>
      </c>
    </row>
    <row r="101989" spans="1:2" x14ac:dyDescent="0.25">
      <c r="A101989" s="3" t="s">
        <v>102111</v>
      </c>
      <c r="B101989" s="3" t="s">
        <v>42</v>
      </c>
    </row>
    <row r="101990" spans="1:2" x14ac:dyDescent="0.25">
      <c r="A101990" s="3" t="s">
        <v>102112</v>
      </c>
      <c r="B101990" s="3" t="s">
        <v>42</v>
      </c>
    </row>
    <row r="101991" spans="1:2" x14ac:dyDescent="0.25">
      <c r="A101991" s="3" t="s">
        <v>102113</v>
      </c>
      <c r="B101991" s="3" t="s">
        <v>42</v>
      </c>
    </row>
    <row r="101992" spans="1:2" x14ac:dyDescent="0.25">
      <c r="A101992" s="3" t="s">
        <v>102114</v>
      </c>
      <c r="B101992" s="3" t="s">
        <v>42</v>
      </c>
    </row>
    <row r="101993" spans="1:2" x14ac:dyDescent="0.25">
      <c r="A101993" s="3" t="s">
        <v>102115</v>
      </c>
      <c r="B101993" s="3" t="s">
        <v>42</v>
      </c>
    </row>
    <row r="101994" spans="1:2" x14ac:dyDescent="0.25">
      <c r="A101994" s="3" t="s">
        <v>102116</v>
      </c>
      <c r="B101994" s="3" t="s">
        <v>42</v>
      </c>
    </row>
    <row r="101995" spans="1:2" x14ac:dyDescent="0.25">
      <c r="A101995" s="3" t="s">
        <v>102117</v>
      </c>
      <c r="B101995" s="3" t="s">
        <v>42</v>
      </c>
    </row>
    <row r="101996" spans="1:2" x14ac:dyDescent="0.25">
      <c r="A101996" s="3" t="s">
        <v>102118</v>
      </c>
      <c r="B101996" s="3" t="s">
        <v>42</v>
      </c>
    </row>
    <row r="101997" spans="1:2" x14ac:dyDescent="0.25">
      <c r="A101997" s="3" t="s">
        <v>102119</v>
      </c>
      <c r="B101997" s="3" t="s">
        <v>42</v>
      </c>
    </row>
    <row r="101998" spans="1:2" x14ac:dyDescent="0.25">
      <c r="A101998" s="3" t="s">
        <v>102120</v>
      </c>
      <c r="B101998" s="3" t="s">
        <v>42</v>
      </c>
    </row>
    <row r="101999" spans="1:2" x14ac:dyDescent="0.25">
      <c r="A101999" s="3" t="s">
        <v>102121</v>
      </c>
      <c r="B101999" s="3" t="s">
        <v>42</v>
      </c>
    </row>
    <row r="102000" spans="1:2" x14ac:dyDescent="0.25">
      <c r="A102000" s="3" t="s">
        <v>102122</v>
      </c>
      <c r="B102000" s="3" t="s">
        <v>42</v>
      </c>
    </row>
    <row r="102001" spans="1:2" x14ac:dyDescent="0.25">
      <c r="A102001" s="3" t="s">
        <v>102123</v>
      </c>
      <c r="B102001" s="3" t="s">
        <v>8</v>
      </c>
    </row>
    <row r="102002" spans="1:2" x14ac:dyDescent="0.25">
      <c r="A102002" s="3" t="s">
        <v>102124</v>
      </c>
      <c r="B102002" s="3" t="s">
        <v>8</v>
      </c>
    </row>
    <row r="102003" spans="1:2" x14ac:dyDescent="0.25">
      <c r="A102003" s="3" t="s">
        <v>102125</v>
      </c>
      <c r="B102003" s="3" t="s">
        <v>8</v>
      </c>
    </row>
    <row r="102004" spans="1:2" x14ac:dyDescent="0.25">
      <c r="A102004" s="3" t="s">
        <v>102126</v>
      </c>
      <c r="B102004" s="3" t="s">
        <v>8</v>
      </c>
    </row>
    <row r="102005" spans="1:2" x14ac:dyDescent="0.25">
      <c r="A102005" s="3" t="s">
        <v>102127</v>
      </c>
      <c r="B102005" s="3" t="s">
        <v>8</v>
      </c>
    </row>
    <row r="102006" spans="1:2" x14ac:dyDescent="0.25">
      <c r="A102006" s="3" t="s">
        <v>102128</v>
      </c>
      <c r="B102006" s="3" t="s">
        <v>8</v>
      </c>
    </row>
    <row r="102007" spans="1:2" x14ac:dyDescent="0.25">
      <c r="A102007" s="3" t="s">
        <v>102129</v>
      </c>
      <c r="B102007" s="3" t="s">
        <v>8</v>
      </c>
    </row>
    <row r="102008" spans="1:2" x14ac:dyDescent="0.25">
      <c r="A102008" s="3" t="s">
        <v>102130</v>
      </c>
      <c r="B102008" s="3" t="s">
        <v>8</v>
      </c>
    </row>
    <row r="102009" spans="1:2" x14ac:dyDescent="0.25">
      <c r="A102009" s="3" t="s">
        <v>102131</v>
      </c>
      <c r="B102009" s="3" t="s">
        <v>8</v>
      </c>
    </row>
    <row r="102010" spans="1:2" x14ac:dyDescent="0.25">
      <c r="A102010" s="3" t="s">
        <v>102132</v>
      </c>
      <c r="B102010" s="3" t="s">
        <v>8</v>
      </c>
    </row>
    <row r="102011" spans="1:2" x14ac:dyDescent="0.25">
      <c r="A102011" s="3" t="s">
        <v>102133</v>
      </c>
      <c r="B102011" s="3" t="s">
        <v>8</v>
      </c>
    </row>
    <row r="102012" spans="1:2" x14ac:dyDescent="0.25">
      <c r="A102012" s="3" t="s">
        <v>102134</v>
      </c>
      <c r="B102012" s="3" t="s">
        <v>8</v>
      </c>
    </row>
    <row r="102013" spans="1:2" x14ac:dyDescent="0.25">
      <c r="A102013" s="3" t="s">
        <v>102135</v>
      </c>
      <c r="B102013" s="3" t="s">
        <v>8</v>
      </c>
    </row>
    <row r="102014" spans="1:2" x14ac:dyDescent="0.25">
      <c r="A102014" s="3" t="s">
        <v>102136</v>
      </c>
      <c r="B102014" s="3" t="s">
        <v>8</v>
      </c>
    </row>
    <row r="102015" spans="1:2" x14ac:dyDescent="0.25">
      <c r="A102015" s="3" t="s">
        <v>102137</v>
      </c>
      <c r="B102015" s="3" t="s">
        <v>8</v>
      </c>
    </row>
    <row r="102016" spans="1:2" x14ac:dyDescent="0.25">
      <c r="A102016" s="3" t="s">
        <v>102138</v>
      </c>
      <c r="B102016" s="3" t="s">
        <v>8</v>
      </c>
    </row>
    <row r="102017" spans="1:2" x14ac:dyDescent="0.25">
      <c r="A102017" s="3" t="s">
        <v>102139</v>
      </c>
      <c r="B102017" s="3" t="s">
        <v>8</v>
      </c>
    </row>
    <row r="102018" spans="1:2" x14ac:dyDescent="0.25">
      <c r="A102018" s="3" t="s">
        <v>102140</v>
      </c>
      <c r="B102018" s="3" t="s">
        <v>8</v>
      </c>
    </row>
    <row r="102019" spans="1:2" x14ac:dyDescent="0.25">
      <c r="A102019" s="3" t="s">
        <v>102141</v>
      </c>
      <c r="B102019" s="3" t="s">
        <v>8</v>
      </c>
    </row>
    <row r="102020" spans="1:2" x14ac:dyDescent="0.25">
      <c r="A102020" s="3" t="s">
        <v>102142</v>
      </c>
      <c r="B102020" s="3" t="s">
        <v>8</v>
      </c>
    </row>
    <row r="102021" spans="1:2" x14ac:dyDescent="0.25">
      <c r="A102021" s="3" t="s">
        <v>102143</v>
      </c>
      <c r="B102021" s="3" t="s">
        <v>8</v>
      </c>
    </row>
    <row r="102022" spans="1:2" x14ac:dyDescent="0.25">
      <c r="A102022" s="3" t="s">
        <v>102144</v>
      </c>
      <c r="B102022" s="3" t="s">
        <v>8</v>
      </c>
    </row>
    <row r="102023" spans="1:2" x14ac:dyDescent="0.25">
      <c r="A102023" s="3" t="s">
        <v>102145</v>
      </c>
      <c r="B102023" s="3" t="s">
        <v>8</v>
      </c>
    </row>
    <row r="102024" spans="1:2" x14ac:dyDescent="0.25">
      <c r="A102024" s="3" t="s">
        <v>102146</v>
      </c>
      <c r="B102024" s="3" t="s">
        <v>8</v>
      </c>
    </row>
    <row r="102025" spans="1:2" x14ac:dyDescent="0.25">
      <c r="A102025" s="3" t="s">
        <v>102147</v>
      </c>
      <c r="B102025" s="3" t="s">
        <v>8</v>
      </c>
    </row>
    <row r="102026" spans="1:2" x14ac:dyDescent="0.25">
      <c r="A102026" s="3" t="s">
        <v>102148</v>
      </c>
      <c r="B102026" s="3" t="s">
        <v>8</v>
      </c>
    </row>
    <row r="102027" spans="1:2" x14ac:dyDescent="0.25">
      <c r="A102027" s="3" t="s">
        <v>102149</v>
      </c>
      <c r="B102027" s="3" t="s">
        <v>8</v>
      </c>
    </row>
    <row r="102028" spans="1:2" x14ac:dyDescent="0.25">
      <c r="A102028" s="3" t="s">
        <v>102150</v>
      </c>
      <c r="B102028" s="3" t="s">
        <v>8</v>
      </c>
    </row>
    <row r="102029" spans="1:2" x14ac:dyDescent="0.25">
      <c r="A102029" s="3" t="s">
        <v>102151</v>
      </c>
      <c r="B102029" s="3" t="s">
        <v>8</v>
      </c>
    </row>
    <row r="102030" spans="1:2" x14ac:dyDescent="0.25">
      <c r="A102030" s="3" t="s">
        <v>102152</v>
      </c>
      <c r="B102030" s="3" t="s">
        <v>8</v>
      </c>
    </row>
    <row r="102031" spans="1:2" x14ac:dyDescent="0.25">
      <c r="A102031" s="3" t="s">
        <v>102153</v>
      </c>
      <c r="B102031" s="3" t="s">
        <v>8</v>
      </c>
    </row>
    <row r="102032" spans="1:2" x14ac:dyDescent="0.25">
      <c r="A102032" s="3" t="s">
        <v>102154</v>
      </c>
      <c r="B102032" s="3" t="s">
        <v>8</v>
      </c>
    </row>
    <row r="102033" spans="1:2" x14ac:dyDescent="0.25">
      <c r="A102033" s="3" t="s">
        <v>102155</v>
      </c>
      <c r="B102033" s="3" t="s">
        <v>8</v>
      </c>
    </row>
    <row r="102034" spans="1:2" x14ac:dyDescent="0.25">
      <c r="A102034" s="3" t="s">
        <v>102156</v>
      </c>
      <c r="B102034" s="3" t="s">
        <v>8</v>
      </c>
    </row>
    <row r="102035" spans="1:2" x14ac:dyDescent="0.25">
      <c r="A102035" s="3" t="s">
        <v>102157</v>
      </c>
      <c r="B102035" s="3" t="s">
        <v>8</v>
      </c>
    </row>
    <row r="102036" spans="1:2" x14ac:dyDescent="0.25">
      <c r="A102036" s="3" t="s">
        <v>102158</v>
      </c>
      <c r="B102036" s="3" t="s">
        <v>8</v>
      </c>
    </row>
    <row r="102037" spans="1:2" x14ac:dyDescent="0.25">
      <c r="A102037" s="3" t="s">
        <v>102159</v>
      </c>
      <c r="B102037" s="3" t="s">
        <v>8</v>
      </c>
    </row>
    <row r="102038" spans="1:2" x14ac:dyDescent="0.25">
      <c r="A102038" s="3" t="s">
        <v>102160</v>
      </c>
      <c r="B102038" s="3" t="s">
        <v>8</v>
      </c>
    </row>
    <row r="102039" spans="1:2" x14ac:dyDescent="0.25">
      <c r="A102039" s="3" t="s">
        <v>102161</v>
      </c>
      <c r="B102039" s="3" t="s">
        <v>8</v>
      </c>
    </row>
    <row r="102040" spans="1:2" x14ac:dyDescent="0.25">
      <c r="A102040" s="3" t="s">
        <v>102162</v>
      </c>
      <c r="B102040" s="3" t="s">
        <v>8</v>
      </c>
    </row>
    <row r="102041" spans="1:2" x14ac:dyDescent="0.25">
      <c r="A102041" s="3" t="s">
        <v>102163</v>
      </c>
      <c r="B102041" s="3" t="s">
        <v>8</v>
      </c>
    </row>
    <row r="102042" spans="1:2" x14ac:dyDescent="0.25">
      <c r="A102042" s="3" t="s">
        <v>102164</v>
      </c>
      <c r="B102042" s="3" t="s">
        <v>8</v>
      </c>
    </row>
    <row r="102043" spans="1:2" x14ac:dyDescent="0.25">
      <c r="A102043" s="3" t="s">
        <v>102165</v>
      </c>
      <c r="B102043" s="3" t="s">
        <v>8</v>
      </c>
    </row>
    <row r="102044" spans="1:2" x14ac:dyDescent="0.25">
      <c r="A102044" s="3" t="s">
        <v>102166</v>
      </c>
      <c r="B102044" s="3" t="s">
        <v>8</v>
      </c>
    </row>
    <row r="102045" spans="1:2" x14ac:dyDescent="0.25">
      <c r="A102045" s="3" t="s">
        <v>102167</v>
      </c>
      <c r="B102045" s="3" t="s">
        <v>8</v>
      </c>
    </row>
    <row r="102046" spans="1:2" x14ac:dyDescent="0.25">
      <c r="A102046" s="3" t="s">
        <v>102168</v>
      </c>
      <c r="B102046" s="3" t="s">
        <v>8</v>
      </c>
    </row>
    <row r="102047" spans="1:2" x14ac:dyDescent="0.25">
      <c r="A102047" s="3" t="s">
        <v>102169</v>
      </c>
      <c r="B102047" s="3" t="s">
        <v>8</v>
      </c>
    </row>
    <row r="102048" spans="1:2" x14ac:dyDescent="0.25">
      <c r="A102048" s="3" t="s">
        <v>102170</v>
      </c>
      <c r="B102048" s="3" t="s">
        <v>8</v>
      </c>
    </row>
    <row r="102049" spans="1:2" x14ac:dyDescent="0.25">
      <c r="A102049" s="3" t="s">
        <v>102171</v>
      </c>
      <c r="B102049" s="3" t="s">
        <v>8</v>
      </c>
    </row>
    <row r="102050" spans="1:2" x14ac:dyDescent="0.25">
      <c r="A102050" s="3" t="s">
        <v>102172</v>
      </c>
      <c r="B102050" s="3" t="s">
        <v>8</v>
      </c>
    </row>
    <row r="102051" spans="1:2" x14ac:dyDescent="0.25">
      <c r="A102051" s="3" t="s">
        <v>102173</v>
      </c>
      <c r="B102051" s="3" t="s">
        <v>8</v>
      </c>
    </row>
    <row r="102052" spans="1:2" x14ac:dyDescent="0.25">
      <c r="A102052" s="3" t="s">
        <v>102174</v>
      </c>
      <c r="B102052" s="3" t="s">
        <v>8</v>
      </c>
    </row>
    <row r="102053" spans="1:2" x14ac:dyDescent="0.25">
      <c r="A102053" s="3" t="s">
        <v>102175</v>
      </c>
      <c r="B102053" s="3" t="s">
        <v>8</v>
      </c>
    </row>
    <row r="102054" spans="1:2" x14ac:dyDescent="0.25">
      <c r="A102054" s="3" t="s">
        <v>102176</v>
      </c>
      <c r="B102054" s="3" t="s">
        <v>8</v>
      </c>
    </row>
    <row r="102055" spans="1:2" x14ac:dyDescent="0.25">
      <c r="A102055" s="3" t="s">
        <v>102177</v>
      </c>
      <c r="B102055" s="3" t="s">
        <v>8</v>
      </c>
    </row>
    <row r="102056" spans="1:2" x14ac:dyDescent="0.25">
      <c r="A102056" s="3" t="s">
        <v>102178</v>
      </c>
      <c r="B102056" s="3" t="s">
        <v>8</v>
      </c>
    </row>
    <row r="102057" spans="1:2" x14ac:dyDescent="0.25">
      <c r="A102057" s="3" t="s">
        <v>102179</v>
      </c>
      <c r="B102057" s="3" t="s">
        <v>8</v>
      </c>
    </row>
    <row r="102058" spans="1:2" x14ac:dyDescent="0.25">
      <c r="A102058" s="3" t="s">
        <v>102180</v>
      </c>
      <c r="B102058" s="3" t="s">
        <v>8</v>
      </c>
    </row>
    <row r="102059" spans="1:2" x14ac:dyDescent="0.25">
      <c r="A102059" s="3" t="s">
        <v>102181</v>
      </c>
      <c r="B102059" s="3" t="s">
        <v>8</v>
      </c>
    </row>
    <row r="102060" spans="1:2" x14ac:dyDescent="0.25">
      <c r="A102060" s="3" t="s">
        <v>102182</v>
      </c>
      <c r="B102060" s="3" t="s">
        <v>8</v>
      </c>
    </row>
    <row r="102061" spans="1:2" x14ac:dyDescent="0.25">
      <c r="A102061" s="3" t="s">
        <v>102183</v>
      </c>
      <c r="B102061" s="3" t="s">
        <v>8</v>
      </c>
    </row>
    <row r="102062" spans="1:2" x14ac:dyDescent="0.25">
      <c r="A102062" s="3" t="s">
        <v>102184</v>
      </c>
      <c r="B102062" s="3" t="s">
        <v>8</v>
      </c>
    </row>
    <row r="102063" spans="1:2" x14ac:dyDescent="0.25">
      <c r="A102063" s="3" t="s">
        <v>102185</v>
      </c>
      <c r="B102063" s="3" t="s">
        <v>8</v>
      </c>
    </row>
    <row r="102064" spans="1:2" x14ac:dyDescent="0.25">
      <c r="A102064" s="3" t="s">
        <v>102186</v>
      </c>
      <c r="B102064" s="3" t="s">
        <v>8</v>
      </c>
    </row>
    <row r="102065" spans="1:2" x14ac:dyDescent="0.25">
      <c r="A102065" s="3" t="s">
        <v>102187</v>
      </c>
      <c r="B102065" s="3" t="s">
        <v>8</v>
      </c>
    </row>
    <row r="102066" spans="1:2" x14ac:dyDescent="0.25">
      <c r="A102066" s="3" t="s">
        <v>102188</v>
      </c>
      <c r="B102066" s="3" t="s">
        <v>8</v>
      </c>
    </row>
    <row r="102067" spans="1:2" x14ac:dyDescent="0.25">
      <c r="A102067" s="3" t="s">
        <v>102189</v>
      </c>
      <c r="B102067" s="3" t="s">
        <v>8</v>
      </c>
    </row>
    <row r="102068" spans="1:2" x14ac:dyDescent="0.25">
      <c r="A102068" s="3" t="s">
        <v>102190</v>
      </c>
      <c r="B102068" s="3" t="s">
        <v>8</v>
      </c>
    </row>
    <row r="102069" spans="1:2" x14ac:dyDescent="0.25">
      <c r="A102069" s="3" t="s">
        <v>102191</v>
      </c>
      <c r="B102069" s="3" t="s">
        <v>8</v>
      </c>
    </row>
    <row r="102070" spans="1:2" x14ac:dyDescent="0.25">
      <c r="A102070" s="3" t="s">
        <v>102192</v>
      </c>
      <c r="B102070" s="3" t="s">
        <v>8</v>
      </c>
    </row>
    <row r="102071" spans="1:2" x14ac:dyDescent="0.25">
      <c r="A102071" s="3" t="s">
        <v>102193</v>
      </c>
      <c r="B102071" s="3" t="s">
        <v>8</v>
      </c>
    </row>
    <row r="102072" spans="1:2" x14ac:dyDescent="0.25">
      <c r="A102072" s="3" t="s">
        <v>102194</v>
      </c>
      <c r="B102072" s="3" t="s">
        <v>8</v>
      </c>
    </row>
    <row r="102073" spans="1:2" x14ac:dyDescent="0.25">
      <c r="A102073" s="3" t="s">
        <v>102195</v>
      </c>
      <c r="B102073" s="3" t="s">
        <v>8</v>
      </c>
    </row>
    <row r="102074" spans="1:2" x14ac:dyDescent="0.25">
      <c r="A102074" s="3" t="s">
        <v>102196</v>
      </c>
      <c r="B102074" s="3" t="s">
        <v>8</v>
      </c>
    </row>
    <row r="102075" spans="1:2" x14ac:dyDescent="0.25">
      <c r="A102075" s="3" t="s">
        <v>102197</v>
      </c>
      <c r="B102075" s="3" t="s">
        <v>8</v>
      </c>
    </row>
    <row r="102076" spans="1:2" x14ac:dyDescent="0.25">
      <c r="A102076" s="3" t="s">
        <v>102198</v>
      </c>
      <c r="B102076" s="3" t="s">
        <v>8</v>
      </c>
    </row>
    <row r="102077" spans="1:2" x14ac:dyDescent="0.25">
      <c r="A102077" s="3" t="s">
        <v>102199</v>
      </c>
      <c r="B102077" s="3" t="s">
        <v>8</v>
      </c>
    </row>
    <row r="102078" spans="1:2" x14ac:dyDescent="0.25">
      <c r="A102078" s="3" t="s">
        <v>102200</v>
      </c>
      <c r="B102078" s="3" t="s">
        <v>8</v>
      </c>
    </row>
    <row r="102079" spans="1:2" x14ac:dyDescent="0.25">
      <c r="A102079" s="3" t="s">
        <v>102201</v>
      </c>
      <c r="B102079" s="3" t="s">
        <v>8</v>
      </c>
    </row>
    <row r="102080" spans="1:2" x14ac:dyDescent="0.25">
      <c r="A102080" s="3" t="s">
        <v>102202</v>
      </c>
      <c r="B102080" s="3" t="s">
        <v>8</v>
      </c>
    </row>
    <row r="102081" spans="1:2" x14ac:dyDescent="0.25">
      <c r="A102081" s="3" t="s">
        <v>102203</v>
      </c>
      <c r="B102081" s="3" t="s">
        <v>8</v>
      </c>
    </row>
    <row r="102082" spans="1:2" x14ac:dyDescent="0.25">
      <c r="A102082" s="3" t="s">
        <v>102204</v>
      </c>
      <c r="B102082" s="3" t="s">
        <v>8</v>
      </c>
    </row>
    <row r="102083" spans="1:2" x14ac:dyDescent="0.25">
      <c r="A102083" s="3" t="s">
        <v>102205</v>
      </c>
      <c r="B102083" s="3" t="s">
        <v>8</v>
      </c>
    </row>
    <row r="102084" spans="1:2" x14ac:dyDescent="0.25">
      <c r="A102084" s="3" t="s">
        <v>102206</v>
      </c>
      <c r="B102084" s="3" t="s">
        <v>8</v>
      </c>
    </row>
    <row r="102085" spans="1:2" x14ac:dyDescent="0.25">
      <c r="A102085" s="3" t="s">
        <v>102207</v>
      </c>
      <c r="B102085" s="3" t="s">
        <v>8</v>
      </c>
    </row>
    <row r="102086" spans="1:2" x14ac:dyDescent="0.25">
      <c r="A102086" s="3" t="s">
        <v>102208</v>
      </c>
      <c r="B102086" s="3" t="s">
        <v>8</v>
      </c>
    </row>
    <row r="102087" spans="1:2" x14ac:dyDescent="0.25">
      <c r="A102087" s="3" t="s">
        <v>102209</v>
      </c>
      <c r="B102087" s="3" t="s">
        <v>8</v>
      </c>
    </row>
    <row r="102088" spans="1:2" x14ac:dyDescent="0.25">
      <c r="A102088" s="3" t="s">
        <v>102210</v>
      </c>
      <c r="B102088" s="3" t="s">
        <v>8</v>
      </c>
    </row>
    <row r="102089" spans="1:2" x14ac:dyDescent="0.25">
      <c r="A102089" s="3" t="s">
        <v>102211</v>
      </c>
      <c r="B102089" s="3" t="s">
        <v>8</v>
      </c>
    </row>
    <row r="102090" spans="1:2" x14ac:dyDescent="0.25">
      <c r="A102090" s="3" t="s">
        <v>102212</v>
      </c>
      <c r="B102090" s="3" t="s">
        <v>8</v>
      </c>
    </row>
    <row r="102091" spans="1:2" x14ac:dyDescent="0.25">
      <c r="A102091" s="3" t="s">
        <v>102213</v>
      </c>
      <c r="B102091" s="3" t="s">
        <v>8</v>
      </c>
    </row>
    <row r="102092" spans="1:2" x14ac:dyDescent="0.25">
      <c r="A102092" s="3" t="s">
        <v>102214</v>
      </c>
      <c r="B102092" s="3" t="s">
        <v>8</v>
      </c>
    </row>
    <row r="102093" spans="1:2" x14ac:dyDescent="0.25">
      <c r="A102093" s="3" t="s">
        <v>102215</v>
      </c>
      <c r="B102093" s="3" t="s">
        <v>8</v>
      </c>
    </row>
    <row r="102094" spans="1:2" x14ac:dyDescent="0.25">
      <c r="A102094" s="3" t="s">
        <v>102216</v>
      </c>
      <c r="B102094" s="3" t="s">
        <v>8</v>
      </c>
    </row>
    <row r="102095" spans="1:2" x14ac:dyDescent="0.25">
      <c r="A102095" s="3" t="s">
        <v>102217</v>
      </c>
      <c r="B102095" s="3" t="s">
        <v>8</v>
      </c>
    </row>
    <row r="102096" spans="1:2" x14ac:dyDescent="0.25">
      <c r="A102096" s="3" t="s">
        <v>102218</v>
      </c>
      <c r="B102096" s="3" t="s">
        <v>8</v>
      </c>
    </row>
    <row r="102097" spans="1:2" x14ac:dyDescent="0.25">
      <c r="A102097" s="3" t="s">
        <v>102219</v>
      </c>
      <c r="B102097" s="3" t="s">
        <v>8</v>
      </c>
    </row>
    <row r="102098" spans="1:2" x14ac:dyDescent="0.25">
      <c r="A102098" s="3" t="s">
        <v>102220</v>
      </c>
      <c r="B102098" s="3" t="s">
        <v>8</v>
      </c>
    </row>
    <row r="102099" spans="1:2" x14ac:dyDescent="0.25">
      <c r="A102099" s="3" t="s">
        <v>102221</v>
      </c>
      <c r="B102099" s="3" t="s">
        <v>8</v>
      </c>
    </row>
    <row r="102100" spans="1:2" x14ac:dyDescent="0.25">
      <c r="A102100" s="3" t="s">
        <v>102222</v>
      </c>
      <c r="B102100" s="3" t="s">
        <v>8</v>
      </c>
    </row>
    <row r="102101" spans="1:2" x14ac:dyDescent="0.25">
      <c r="A102101" s="3" t="s">
        <v>102223</v>
      </c>
      <c r="B102101" s="3" t="s">
        <v>8</v>
      </c>
    </row>
    <row r="102102" spans="1:2" x14ac:dyDescent="0.25">
      <c r="A102102" s="3" t="s">
        <v>102224</v>
      </c>
      <c r="B102102" s="3" t="s">
        <v>8</v>
      </c>
    </row>
    <row r="102103" spans="1:2" x14ac:dyDescent="0.25">
      <c r="A102103" s="3" t="s">
        <v>102225</v>
      </c>
      <c r="B102103" s="3" t="s">
        <v>8</v>
      </c>
    </row>
    <row r="102104" spans="1:2" x14ac:dyDescent="0.25">
      <c r="A102104" s="3" t="s">
        <v>102226</v>
      </c>
      <c r="B102104" s="3" t="s">
        <v>8</v>
      </c>
    </row>
    <row r="102105" spans="1:2" x14ac:dyDescent="0.25">
      <c r="A102105" s="3" t="s">
        <v>102227</v>
      </c>
      <c r="B102105" s="3" t="s">
        <v>8</v>
      </c>
    </row>
    <row r="102106" spans="1:2" x14ac:dyDescent="0.25">
      <c r="A102106" s="3" t="s">
        <v>102228</v>
      </c>
      <c r="B102106" s="3" t="s">
        <v>8</v>
      </c>
    </row>
    <row r="102107" spans="1:2" x14ac:dyDescent="0.25">
      <c r="A102107" s="3" t="s">
        <v>102229</v>
      </c>
      <c r="B102107" s="3" t="s">
        <v>8</v>
      </c>
    </row>
    <row r="102108" spans="1:2" x14ac:dyDescent="0.25">
      <c r="A102108" s="3" t="s">
        <v>102230</v>
      </c>
      <c r="B102108" s="3" t="s">
        <v>8</v>
      </c>
    </row>
    <row r="102109" spans="1:2" x14ac:dyDescent="0.25">
      <c r="A102109" s="3" t="s">
        <v>102231</v>
      </c>
      <c r="B102109" s="3" t="s">
        <v>8</v>
      </c>
    </row>
    <row r="102110" spans="1:2" x14ac:dyDescent="0.25">
      <c r="A102110" s="3" t="s">
        <v>102232</v>
      </c>
      <c r="B102110" s="3" t="s">
        <v>8</v>
      </c>
    </row>
    <row r="102111" spans="1:2" x14ac:dyDescent="0.25">
      <c r="A102111" s="3" t="s">
        <v>102233</v>
      </c>
      <c r="B102111" s="3" t="s">
        <v>8</v>
      </c>
    </row>
    <row r="102112" spans="1:2" x14ac:dyDescent="0.25">
      <c r="A102112" s="3" t="s">
        <v>102234</v>
      </c>
      <c r="B102112" s="3" t="s">
        <v>8</v>
      </c>
    </row>
    <row r="102113" spans="1:2" x14ac:dyDescent="0.25">
      <c r="A102113" s="3" t="s">
        <v>102235</v>
      </c>
      <c r="B102113" s="3" t="s">
        <v>8</v>
      </c>
    </row>
    <row r="102114" spans="1:2" x14ac:dyDescent="0.25">
      <c r="A102114" s="3" t="s">
        <v>102236</v>
      </c>
      <c r="B102114" s="3" t="s">
        <v>8</v>
      </c>
    </row>
    <row r="102115" spans="1:2" x14ac:dyDescent="0.25">
      <c r="A102115" s="3" t="s">
        <v>102237</v>
      </c>
      <c r="B102115" s="3" t="s">
        <v>8</v>
      </c>
    </row>
    <row r="102116" spans="1:2" x14ac:dyDescent="0.25">
      <c r="A102116" s="3" t="s">
        <v>102238</v>
      </c>
      <c r="B102116" s="3" t="s">
        <v>8</v>
      </c>
    </row>
    <row r="102117" spans="1:2" x14ac:dyDescent="0.25">
      <c r="A102117" s="3" t="s">
        <v>102239</v>
      </c>
      <c r="B102117" s="3" t="s">
        <v>8</v>
      </c>
    </row>
    <row r="102118" spans="1:2" x14ac:dyDescent="0.25">
      <c r="A102118" s="3" t="s">
        <v>102240</v>
      </c>
      <c r="B102118" s="3" t="s">
        <v>8</v>
      </c>
    </row>
    <row r="102119" spans="1:2" x14ac:dyDescent="0.25">
      <c r="A102119" s="3" t="s">
        <v>102241</v>
      </c>
      <c r="B102119" s="3" t="s">
        <v>8</v>
      </c>
    </row>
    <row r="102120" spans="1:2" x14ac:dyDescent="0.25">
      <c r="A102120" s="3" t="s">
        <v>102242</v>
      </c>
      <c r="B102120" s="3" t="s">
        <v>8</v>
      </c>
    </row>
    <row r="102121" spans="1:2" x14ac:dyDescent="0.25">
      <c r="A102121" s="3" t="s">
        <v>102243</v>
      </c>
      <c r="B102121" s="3" t="s">
        <v>8</v>
      </c>
    </row>
    <row r="102122" spans="1:2" x14ac:dyDescent="0.25">
      <c r="A102122" s="3" t="s">
        <v>102244</v>
      </c>
      <c r="B102122" s="3" t="s">
        <v>8</v>
      </c>
    </row>
    <row r="102123" spans="1:2" x14ac:dyDescent="0.25">
      <c r="A102123" s="3" t="s">
        <v>102245</v>
      </c>
      <c r="B102123" s="3" t="s">
        <v>8</v>
      </c>
    </row>
    <row r="102124" spans="1:2" x14ac:dyDescent="0.25">
      <c r="A102124" s="3" t="s">
        <v>102246</v>
      </c>
      <c r="B102124" s="3" t="s">
        <v>8</v>
      </c>
    </row>
    <row r="102125" spans="1:2" x14ac:dyDescent="0.25">
      <c r="A102125" s="3" t="s">
        <v>102247</v>
      </c>
      <c r="B102125" s="3" t="s">
        <v>8</v>
      </c>
    </row>
    <row r="102126" spans="1:2" x14ac:dyDescent="0.25">
      <c r="A102126" s="3" t="s">
        <v>102248</v>
      </c>
      <c r="B102126" s="3" t="s">
        <v>8</v>
      </c>
    </row>
    <row r="102127" spans="1:2" x14ac:dyDescent="0.25">
      <c r="A102127" s="3" t="s">
        <v>102249</v>
      </c>
      <c r="B102127" s="3" t="s">
        <v>8</v>
      </c>
    </row>
    <row r="102128" spans="1:2" x14ac:dyDescent="0.25">
      <c r="A102128" s="3" t="s">
        <v>102250</v>
      </c>
      <c r="B102128" s="3" t="s">
        <v>8</v>
      </c>
    </row>
    <row r="102129" spans="1:2" x14ac:dyDescent="0.25">
      <c r="A102129" s="3" t="s">
        <v>102251</v>
      </c>
      <c r="B102129" s="3" t="s">
        <v>8</v>
      </c>
    </row>
    <row r="102130" spans="1:2" x14ac:dyDescent="0.25">
      <c r="A102130" s="3" t="s">
        <v>102252</v>
      </c>
      <c r="B102130" s="3" t="s">
        <v>8</v>
      </c>
    </row>
    <row r="102131" spans="1:2" x14ac:dyDescent="0.25">
      <c r="A102131" s="3" t="s">
        <v>102253</v>
      </c>
      <c r="B102131" s="3" t="s">
        <v>8</v>
      </c>
    </row>
    <row r="102132" spans="1:2" x14ac:dyDescent="0.25">
      <c r="A102132" s="3" t="s">
        <v>102254</v>
      </c>
      <c r="B102132" s="3" t="s">
        <v>8</v>
      </c>
    </row>
    <row r="102133" spans="1:2" x14ac:dyDescent="0.25">
      <c r="A102133" s="3" t="s">
        <v>102255</v>
      </c>
      <c r="B102133" s="3" t="s">
        <v>8</v>
      </c>
    </row>
    <row r="102134" spans="1:2" x14ac:dyDescent="0.25">
      <c r="A102134" s="3" t="s">
        <v>102256</v>
      </c>
      <c r="B102134" s="3" t="s">
        <v>8</v>
      </c>
    </row>
    <row r="102135" spans="1:2" x14ac:dyDescent="0.25">
      <c r="A102135" s="3" t="s">
        <v>102257</v>
      </c>
      <c r="B102135" s="3" t="s">
        <v>8</v>
      </c>
    </row>
    <row r="102136" spans="1:2" x14ac:dyDescent="0.25">
      <c r="A102136" s="3" t="s">
        <v>102258</v>
      </c>
      <c r="B102136" s="3" t="s">
        <v>8</v>
      </c>
    </row>
    <row r="102137" spans="1:2" x14ac:dyDescent="0.25">
      <c r="A102137" s="3" t="s">
        <v>102259</v>
      </c>
      <c r="B102137" s="3" t="s">
        <v>8</v>
      </c>
    </row>
    <row r="102138" spans="1:2" x14ac:dyDescent="0.25">
      <c r="A102138" s="3" t="s">
        <v>102260</v>
      </c>
      <c r="B102138" s="3" t="s">
        <v>8</v>
      </c>
    </row>
    <row r="102139" spans="1:2" x14ac:dyDescent="0.25">
      <c r="A102139" s="3" t="s">
        <v>102261</v>
      </c>
      <c r="B102139" s="3" t="s">
        <v>8</v>
      </c>
    </row>
    <row r="102140" spans="1:2" x14ac:dyDescent="0.25">
      <c r="A102140" s="3" t="s">
        <v>102262</v>
      </c>
      <c r="B102140" s="3" t="s">
        <v>8</v>
      </c>
    </row>
    <row r="102141" spans="1:2" x14ac:dyDescent="0.25">
      <c r="A102141" s="3" t="s">
        <v>102263</v>
      </c>
      <c r="B102141" s="3" t="s">
        <v>8</v>
      </c>
    </row>
    <row r="102142" spans="1:2" x14ac:dyDescent="0.25">
      <c r="A102142" s="3" t="s">
        <v>102264</v>
      </c>
      <c r="B102142" s="3" t="s">
        <v>8</v>
      </c>
    </row>
    <row r="102143" spans="1:2" x14ac:dyDescent="0.25">
      <c r="A102143" s="3" t="s">
        <v>102265</v>
      </c>
      <c r="B102143" s="3" t="s">
        <v>8</v>
      </c>
    </row>
    <row r="102144" spans="1:2" x14ac:dyDescent="0.25">
      <c r="A102144" s="3" t="s">
        <v>102266</v>
      </c>
      <c r="B102144" s="3" t="s">
        <v>8</v>
      </c>
    </row>
    <row r="102145" spans="1:2" x14ac:dyDescent="0.25">
      <c r="A102145" s="3" t="s">
        <v>102267</v>
      </c>
      <c r="B102145" s="3" t="s">
        <v>8</v>
      </c>
    </row>
    <row r="102146" spans="1:2" x14ac:dyDescent="0.25">
      <c r="A102146" s="3" t="s">
        <v>102268</v>
      </c>
      <c r="B102146" s="3" t="s">
        <v>8</v>
      </c>
    </row>
    <row r="102147" spans="1:2" x14ac:dyDescent="0.25">
      <c r="A102147" s="3" t="s">
        <v>102269</v>
      </c>
      <c r="B102147" s="3" t="s">
        <v>8</v>
      </c>
    </row>
    <row r="102148" spans="1:2" x14ac:dyDescent="0.25">
      <c r="A102148" s="3" t="s">
        <v>102270</v>
      </c>
      <c r="B102148" s="3" t="s">
        <v>8</v>
      </c>
    </row>
    <row r="102149" spans="1:2" x14ac:dyDescent="0.25">
      <c r="A102149" s="3" t="s">
        <v>102271</v>
      </c>
      <c r="B102149" s="3" t="s">
        <v>8</v>
      </c>
    </row>
    <row r="102150" spans="1:2" x14ac:dyDescent="0.25">
      <c r="A102150" s="3" t="s">
        <v>102272</v>
      </c>
      <c r="B102150" s="3" t="s">
        <v>8</v>
      </c>
    </row>
    <row r="102151" spans="1:2" x14ac:dyDescent="0.25">
      <c r="A102151" s="3" t="s">
        <v>102273</v>
      </c>
      <c r="B102151" s="3" t="s">
        <v>8</v>
      </c>
    </row>
    <row r="102152" spans="1:2" x14ac:dyDescent="0.25">
      <c r="A102152" s="3" t="s">
        <v>102274</v>
      </c>
      <c r="B102152" s="3" t="s">
        <v>8</v>
      </c>
    </row>
    <row r="102153" spans="1:2" x14ac:dyDescent="0.25">
      <c r="A102153" s="3" t="s">
        <v>102275</v>
      </c>
      <c r="B102153" s="3" t="s">
        <v>8</v>
      </c>
    </row>
    <row r="102154" spans="1:2" x14ac:dyDescent="0.25">
      <c r="A102154" s="3" t="s">
        <v>102276</v>
      </c>
      <c r="B102154" s="3" t="s">
        <v>8</v>
      </c>
    </row>
    <row r="102155" spans="1:2" x14ac:dyDescent="0.25">
      <c r="A102155" s="3" t="s">
        <v>102277</v>
      </c>
      <c r="B102155" s="3" t="s">
        <v>8</v>
      </c>
    </row>
    <row r="102156" spans="1:2" x14ac:dyDescent="0.25">
      <c r="A102156" s="3" t="s">
        <v>102278</v>
      </c>
      <c r="B102156" s="3" t="s">
        <v>8</v>
      </c>
    </row>
    <row r="102157" spans="1:2" x14ac:dyDescent="0.25">
      <c r="A102157" s="3" t="s">
        <v>102279</v>
      </c>
      <c r="B102157" s="3" t="s">
        <v>8</v>
      </c>
    </row>
    <row r="102158" spans="1:2" x14ac:dyDescent="0.25">
      <c r="A102158" s="3" t="s">
        <v>102280</v>
      </c>
      <c r="B102158" s="3" t="s">
        <v>8</v>
      </c>
    </row>
    <row r="102159" spans="1:2" x14ac:dyDescent="0.25">
      <c r="A102159" s="3" t="s">
        <v>102281</v>
      </c>
      <c r="B102159" s="3" t="s">
        <v>8</v>
      </c>
    </row>
    <row r="102160" spans="1:2" x14ac:dyDescent="0.25">
      <c r="A102160" s="3" t="s">
        <v>102282</v>
      </c>
      <c r="B102160" s="3" t="s">
        <v>8</v>
      </c>
    </row>
    <row r="102161" spans="1:2" x14ac:dyDescent="0.25">
      <c r="A102161" s="3" t="s">
        <v>102283</v>
      </c>
      <c r="B102161" s="3" t="s">
        <v>8</v>
      </c>
    </row>
    <row r="102162" spans="1:2" x14ac:dyDescent="0.25">
      <c r="A102162" s="3" t="s">
        <v>102284</v>
      </c>
      <c r="B102162" s="3" t="s">
        <v>8</v>
      </c>
    </row>
    <row r="102163" spans="1:2" x14ac:dyDescent="0.25">
      <c r="A102163" s="3" t="s">
        <v>102285</v>
      </c>
      <c r="B102163" s="3" t="s">
        <v>8</v>
      </c>
    </row>
    <row r="102164" spans="1:2" x14ac:dyDescent="0.25">
      <c r="A102164" s="3" t="s">
        <v>102286</v>
      </c>
      <c r="B102164" s="3" t="s">
        <v>8</v>
      </c>
    </row>
    <row r="102165" spans="1:2" x14ac:dyDescent="0.25">
      <c r="A102165" s="3" t="s">
        <v>102287</v>
      </c>
      <c r="B102165" s="3" t="s">
        <v>8</v>
      </c>
    </row>
    <row r="102166" spans="1:2" x14ac:dyDescent="0.25">
      <c r="A102166" s="3" t="s">
        <v>102288</v>
      </c>
      <c r="B102166" s="3" t="s">
        <v>8</v>
      </c>
    </row>
    <row r="102167" spans="1:2" x14ac:dyDescent="0.25">
      <c r="A102167" s="3" t="s">
        <v>102289</v>
      </c>
      <c r="B102167" s="3" t="s">
        <v>8</v>
      </c>
    </row>
    <row r="102168" spans="1:2" x14ac:dyDescent="0.25">
      <c r="A102168" s="3" t="s">
        <v>102290</v>
      </c>
      <c r="B102168" s="3" t="s">
        <v>8</v>
      </c>
    </row>
    <row r="102169" spans="1:2" x14ac:dyDescent="0.25">
      <c r="A102169" s="3" t="s">
        <v>102291</v>
      </c>
      <c r="B102169" s="3" t="s">
        <v>8</v>
      </c>
    </row>
    <row r="102170" spans="1:2" x14ac:dyDescent="0.25">
      <c r="A102170" s="3" t="s">
        <v>102292</v>
      </c>
      <c r="B102170" s="3" t="s">
        <v>8</v>
      </c>
    </row>
    <row r="102171" spans="1:2" x14ac:dyDescent="0.25">
      <c r="A102171" s="3" t="s">
        <v>102293</v>
      </c>
      <c r="B102171" s="3" t="s">
        <v>8</v>
      </c>
    </row>
    <row r="102172" spans="1:2" x14ac:dyDescent="0.25">
      <c r="A102172" s="3" t="s">
        <v>102294</v>
      </c>
      <c r="B102172" s="3" t="s">
        <v>8</v>
      </c>
    </row>
    <row r="102173" spans="1:2" x14ac:dyDescent="0.25">
      <c r="A102173" s="3" t="s">
        <v>102295</v>
      </c>
      <c r="B102173" s="3" t="s">
        <v>8</v>
      </c>
    </row>
    <row r="102174" spans="1:2" x14ac:dyDescent="0.25">
      <c r="A102174" s="3" t="s">
        <v>102296</v>
      </c>
      <c r="B102174" s="3" t="s">
        <v>8</v>
      </c>
    </row>
    <row r="102175" spans="1:2" x14ac:dyDescent="0.25">
      <c r="A102175" s="3" t="s">
        <v>102297</v>
      </c>
      <c r="B102175" s="3" t="s">
        <v>8</v>
      </c>
    </row>
    <row r="102176" spans="1:2" x14ac:dyDescent="0.25">
      <c r="A102176" s="3" t="s">
        <v>102298</v>
      </c>
      <c r="B102176" s="3" t="s">
        <v>8</v>
      </c>
    </row>
    <row r="102177" spans="1:2" x14ac:dyDescent="0.25">
      <c r="A102177" s="3" t="s">
        <v>102299</v>
      </c>
      <c r="B102177" s="3" t="s">
        <v>8</v>
      </c>
    </row>
    <row r="102178" spans="1:2" x14ac:dyDescent="0.25">
      <c r="A102178" s="3" t="s">
        <v>102300</v>
      </c>
      <c r="B102178" s="3" t="s">
        <v>8</v>
      </c>
    </row>
    <row r="102179" spans="1:2" x14ac:dyDescent="0.25">
      <c r="A102179" s="3" t="s">
        <v>102301</v>
      </c>
      <c r="B102179" s="3" t="s">
        <v>8</v>
      </c>
    </row>
    <row r="102180" spans="1:2" x14ac:dyDescent="0.25">
      <c r="A102180" s="3" t="s">
        <v>102302</v>
      </c>
      <c r="B102180" s="3" t="s">
        <v>8</v>
      </c>
    </row>
    <row r="102181" spans="1:2" x14ac:dyDescent="0.25">
      <c r="A102181" s="3" t="s">
        <v>102303</v>
      </c>
      <c r="B102181" s="3" t="s">
        <v>8</v>
      </c>
    </row>
    <row r="102182" spans="1:2" x14ac:dyDescent="0.25">
      <c r="A102182" s="3" t="s">
        <v>102304</v>
      </c>
      <c r="B102182" s="3" t="s">
        <v>8</v>
      </c>
    </row>
    <row r="102183" spans="1:2" x14ac:dyDescent="0.25">
      <c r="A102183" s="3" t="s">
        <v>102305</v>
      </c>
      <c r="B102183" s="3" t="s">
        <v>8</v>
      </c>
    </row>
    <row r="102184" spans="1:2" x14ac:dyDescent="0.25">
      <c r="A102184" s="3" t="s">
        <v>102306</v>
      </c>
      <c r="B102184" s="3" t="s">
        <v>8</v>
      </c>
    </row>
    <row r="102185" spans="1:2" x14ac:dyDescent="0.25">
      <c r="A102185" s="3" t="s">
        <v>102307</v>
      </c>
      <c r="B102185" s="3" t="s">
        <v>8</v>
      </c>
    </row>
    <row r="102186" spans="1:2" x14ac:dyDescent="0.25">
      <c r="A102186" s="3" t="s">
        <v>102308</v>
      </c>
      <c r="B102186" s="3" t="s">
        <v>8</v>
      </c>
    </row>
    <row r="102187" spans="1:2" x14ac:dyDescent="0.25">
      <c r="A102187" s="3" t="s">
        <v>102309</v>
      </c>
      <c r="B102187" s="3" t="s">
        <v>8</v>
      </c>
    </row>
    <row r="102188" spans="1:2" x14ac:dyDescent="0.25">
      <c r="A102188" s="3" t="s">
        <v>102310</v>
      </c>
      <c r="B102188" s="3" t="s">
        <v>8</v>
      </c>
    </row>
    <row r="102189" spans="1:2" x14ac:dyDescent="0.25">
      <c r="A102189" s="3" t="s">
        <v>102311</v>
      </c>
      <c r="B102189" s="3" t="s">
        <v>8</v>
      </c>
    </row>
    <row r="102190" spans="1:2" x14ac:dyDescent="0.25">
      <c r="A102190" s="3" t="s">
        <v>102312</v>
      </c>
      <c r="B102190" s="3" t="s">
        <v>8</v>
      </c>
    </row>
    <row r="102191" spans="1:2" x14ac:dyDescent="0.25">
      <c r="A102191" s="3" t="s">
        <v>102313</v>
      </c>
      <c r="B102191" s="3" t="s">
        <v>8</v>
      </c>
    </row>
    <row r="102192" spans="1:2" x14ac:dyDescent="0.25">
      <c r="A102192" s="3" t="s">
        <v>102314</v>
      </c>
      <c r="B102192" s="3" t="s">
        <v>8</v>
      </c>
    </row>
    <row r="102193" spans="1:2" x14ac:dyDescent="0.25">
      <c r="A102193" s="3" t="s">
        <v>102315</v>
      </c>
      <c r="B102193" s="3" t="s">
        <v>8</v>
      </c>
    </row>
    <row r="102194" spans="1:2" x14ac:dyDescent="0.25">
      <c r="A102194" s="3" t="s">
        <v>102316</v>
      </c>
      <c r="B102194" s="3" t="s">
        <v>8</v>
      </c>
    </row>
    <row r="102195" spans="1:2" x14ac:dyDescent="0.25">
      <c r="A102195" s="3" t="s">
        <v>102317</v>
      </c>
      <c r="B102195" s="3" t="s">
        <v>8</v>
      </c>
    </row>
    <row r="102196" spans="1:2" x14ac:dyDescent="0.25">
      <c r="A102196" s="3" t="s">
        <v>102318</v>
      </c>
      <c r="B102196" s="3" t="s">
        <v>8</v>
      </c>
    </row>
    <row r="102197" spans="1:2" x14ac:dyDescent="0.25">
      <c r="A102197" s="3" t="s">
        <v>102319</v>
      </c>
      <c r="B102197" s="3" t="s">
        <v>8</v>
      </c>
    </row>
    <row r="102198" spans="1:2" x14ac:dyDescent="0.25">
      <c r="A102198" s="3" t="s">
        <v>102320</v>
      </c>
      <c r="B102198" s="3" t="s">
        <v>8</v>
      </c>
    </row>
    <row r="102199" spans="1:2" x14ac:dyDescent="0.25">
      <c r="A102199" s="3" t="s">
        <v>102321</v>
      </c>
      <c r="B102199" s="3" t="s">
        <v>8</v>
      </c>
    </row>
    <row r="102200" spans="1:2" x14ac:dyDescent="0.25">
      <c r="A102200" s="3" t="s">
        <v>102322</v>
      </c>
      <c r="B102200" s="3" t="s">
        <v>8</v>
      </c>
    </row>
    <row r="102201" spans="1:2" x14ac:dyDescent="0.25">
      <c r="A102201" s="3" t="s">
        <v>102323</v>
      </c>
      <c r="B102201" s="3" t="s">
        <v>8</v>
      </c>
    </row>
    <row r="102202" spans="1:2" x14ac:dyDescent="0.25">
      <c r="A102202" s="3" t="s">
        <v>102324</v>
      </c>
      <c r="B102202" s="3" t="s">
        <v>8</v>
      </c>
    </row>
    <row r="102203" spans="1:2" x14ac:dyDescent="0.25">
      <c r="A102203" s="3" t="s">
        <v>102325</v>
      </c>
      <c r="B102203" s="3" t="s">
        <v>8</v>
      </c>
    </row>
    <row r="102204" spans="1:2" x14ac:dyDescent="0.25">
      <c r="A102204" s="3" t="s">
        <v>102326</v>
      </c>
      <c r="B102204" s="3" t="s">
        <v>8</v>
      </c>
    </row>
    <row r="102205" spans="1:2" x14ac:dyDescent="0.25">
      <c r="A102205" s="3" t="s">
        <v>102327</v>
      </c>
      <c r="B102205" s="3" t="s">
        <v>8</v>
      </c>
    </row>
    <row r="102206" spans="1:2" x14ac:dyDescent="0.25">
      <c r="A102206" s="3" t="s">
        <v>102328</v>
      </c>
      <c r="B102206" s="3" t="s">
        <v>8</v>
      </c>
    </row>
    <row r="102207" spans="1:2" x14ac:dyDescent="0.25">
      <c r="A102207" s="3" t="s">
        <v>102329</v>
      </c>
      <c r="B102207" s="3" t="s">
        <v>8</v>
      </c>
    </row>
    <row r="102208" spans="1:2" x14ac:dyDescent="0.25">
      <c r="A102208" s="3" t="s">
        <v>102330</v>
      </c>
      <c r="B102208" s="3" t="s">
        <v>8</v>
      </c>
    </row>
    <row r="102209" spans="1:2" x14ac:dyDescent="0.25">
      <c r="A102209" s="3" t="s">
        <v>102331</v>
      </c>
      <c r="B102209" s="3" t="s">
        <v>8</v>
      </c>
    </row>
    <row r="102210" spans="1:2" x14ac:dyDescent="0.25">
      <c r="A102210" s="3" t="s">
        <v>102332</v>
      </c>
      <c r="B102210" s="3" t="s">
        <v>8</v>
      </c>
    </row>
    <row r="102211" spans="1:2" x14ac:dyDescent="0.25">
      <c r="A102211" s="3" t="s">
        <v>102333</v>
      </c>
      <c r="B102211" s="3" t="s">
        <v>8</v>
      </c>
    </row>
    <row r="102212" spans="1:2" x14ac:dyDescent="0.25">
      <c r="A102212" s="3" t="s">
        <v>102334</v>
      </c>
      <c r="B102212" s="3" t="s">
        <v>8</v>
      </c>
    </row>
    <row r="102213" spans="1:2" x14ac:dyDescent="0.25">
      <c r="A102213" s="3" t="s">
        <v>102335</v>
      </c>
      <c r="B102213" s="3" t="s">
        <v>8</v>
      </c>
    </row>
    <row r="102214" spans="1:2" x14ac:dyDescent="0.25">
      <c r="A102214" s="3" t="s">
        <v>102336</v>
      </c>
      <c r="B102214" s="3" t="s">
        <v>8</v>
      </c>
    </row>
    <row r="102215" spans="1:2" x14ac:dyDescent="0.25">
      <c r="A102215" s="3" t="s">
        <v>102337</v>
      </c>
      <c r="B102215" s="3" t="s">
        <v>8</v>
      </c>
    </row>
    <row r="102216" spans="1:2" x14ac:dyDescent="0.25">
      <c r="A102216" s="3" t="s">
        <v>102338</v>
      </c>
      <c r="B102216" s="3" t="s">
        <v>8</v>
      </c>
    </row>
    <row r="102217" spans="1:2" x14ac:dyDescent="0.25">
      <c r="A102217" s="3" t="s">
        <v>102339</v>
      </c>
      <c r="B102217" s="3" t="s">
        <v>8</v>
      </c>
    </row>
    <row r="102218" spans="1:2" x14ac:dyDescent="0.25">
      <c r="A102218" s="3" t="s">
        <v>102340</v>
      </c>
      <c r="B102218" s="3" t="s">
        <v>8</v>
      </c>
    </row>
    <row r="102219" spans="1:2" x14ac:dyDescent="0.25">
      <c r="A102219" s="3" t="s">
        <v>102341</v>
      </c>
      <c r="B102219" s="3" t="s">
        <v>8</v>
      </c>
    </row>
    <row r="102220" spans="1:2" x14ac:dyDescent="0.25">
      <c r="A102220" s="3" t="s">
        <v>102342</v>
      </c>
      <c r="B102220" s="3" t="s">
        <v>8</v>
      </c>
    </row>
    <row r="102221" spans="1:2" x14ac:dyDescent="0.25">
      <c r="A102221" s="3" t="s">
        <v>102343</v>
      </c>
      <c r="B102221" s="3" t="s">
        <v>8</v>
      </c>
    </row>
    <row r="102222" spans="1:2" x14ac:dyDescent="0.25">
      <c r="A102222" s="3" t="s">
        <v>102344</v>
      </c>
      <c r="B102222" s="3" t="s">
        <v>8</v>
      </c>
    </row>
    <row r="102223" spans="1:2" x14ac:dyDescent="0.25">
      <c r="A102223" s="3" t="s">
        <v>102345</v>
      </c>
      <c r="B102223" s="3" t="s">
        <v>8</v>
      </c>
    </row>
    <row r="102224" spans="1:2" x14ac:dyDescent="0.25">
      <c r="A102224" s="3" t="s">
        <v>102346</v>
      </c>
      <c r="B102224" s="3" t="s">
        <v>8</v>
      </c>
    </row>
    <row r="102225" spans="1:2" x14ac:dyDescent="0.25">
      <c r="A102225" s="3" t="s">
        <v>102347</v>
      </c>
      <c r="B102225" s="3" t="s">
        <v>8</v>
      </c>
    </row>
    <row r="102226" spans="1:2" x14ac:dyDescent="0.25">
      <c r="A102226" s="3" t="s">
        <v>102348</v>
      </c>
      <c r="B102226" s="3" t="s">
        <v>8</v>
      </c>
    </row>
    <row r="102227" spans="1:2" x14ac:dyDescent="0.25">
      <c r="A102227" s="3" t="s">
        <v>102349</v>
      </c>
      <c r="B102227" s="3" t="s">
        <v>8</v>
      </c>
    </row>
    <row r="102228" spans="1:2" x14ac:dyDescent="0.25">
      <c r="A102228" s="3" t="s">
        <v>102350</v>
      </c>
      <c r="B102228" s="3" t="s">
        <v>8</v>
      </c>
    </row>
    <row r="102229" spans="1:2" x14ac:dyDescent="0.25">
      <c r="A102229" s="3" t="s">
        <v>102351</v>
      </c>
      <c r="B102229" s="3" t="s">
        <v>8</v>
      </c>
    </row>
    <row r="102230" spans="1:2" x14ac:dyDescent="0.25">
      <c r="A102230" s="3" t="s">
        <v>102352</v>
      </c>
      <c r="B102230" s="3" t="s">
        <v>8</v>
      </c>
    </row>
    <row r="102231" spans="1:2" x14ac:dyDescent="0.25">
      <c r="A102231" s="3" t="s">
        <v>102353</v>
      </c>
      <c r="B102231" s="3" t="s">
        <v>8</v>
      </c>
    </row>
    <row r="102232" spans="1:2" x14ac:dyDescent="0.25">
      <c r="A102232" s="3" t="s">
        <v>102354</v>
      </c>
      <c r="B102232" s="3" t="s">
        <v>8</v>
      </c>
    </row>
    <row r="102233" spans="1:2" x14ac:dyDescent="0.25">
      <c r="A102233" s="3" t="s">
        <v>102355</v>
      </c>
      <c r="B102233" s="3" t="s">
        <v>8</v>
      </c>
    </row>
    <row r="102234" spans="1:2" x14ac:dyDescent="0.25">
      <c r="A102234" s="3" t="s">
        <v>102356</v>
      </c>
      <c r="B102234" s="3" t="s">
        <v>8</v>
      </c>
    </row>
    <row r="102235" spans="1:2" x14ac:dyDescent="0.25">
      <c r="A102235" s="3" t="s">
        <v>102357</v>
      </c>
      <c r="B102235" s="3" t="s">
        <v>8</v>
      </c>
    </row>
    <row r="102236" spans="1:2" x14ac:dyDescent="0.25">
      <c r="A102236" s="3" t="s">
        <v>102358</v>
      </c>
      <c r="B102236" s="3" t="s">
        <v>8</v>
      </c>
    </row>
    <row r="102237" spans="1:2" x14ac:dyDescent="0.25">
      <c r="A102237" s="3" t="s">
        <v>102359</v>
      </c>
      <c r="B102237" s="3" t="s">
        <v>8</v>
      </c>
    </row>
    <row r="102238" spans="1:2" x14ac:dyDescent="0.25">
      <c r="A102238" s="3" t="s">
        <v>102360</v>
      </c>
      <c r="B102238" s="3" t="s">
        <v>8</v>
      </c>
    </row>
    <row r="102239" spans="1:2" x14ac:dyDescent="0.25">
      <c r="A102239" s="3" t="s">
        <v>102361</v>
      </c>
      <c r="B102239" s="3" t="s">
        <v>8</v>
      </c>
    </row>
    <row r="102240" spans="1:2" x14ac:dyDescent="0.25">
      <c r="A102240" s="3" t="s">
        <v>102362</v>
      </c>
      <c r="B102240" s="3" t="s">
        <v>8</v>
      </c>
    </row>
    <row r="102241" spans="1:2" x14ac:dyDescent="0.25">
      <c r="A102241" s="3" t="s">
        <v>102363</v>
      </c>
      <c r="B102241" s="3" t="s">
        <v>8</v>
      </c>
    </row>
    <row r="102242" spans="1:2" x14ac:dyDescent="0.25">
      <c r="A102242" s="3" t="s">
        <v>102364</v>
      </c>
      <c r="B102242" s="3" t="s">
        <v>8</v>
      </c>
    </row>
    <row r="102243" spans="1:2" x14ac:dyDescent="0.25">
      <c r="A102243" s="3" t="s">
        <v>102365</v>
      </c>
      <c r="B102243" s="3" t="s">
        <v>8</v>
      </c>
    </row>
    <row r="102244" spans="1:2" x14ac:dyDescent="0.25">
      <c r="A102244" s="3" t="s">
        <v>102366</v>
      </c>
      <c r="B102244" s="3" t="s">
        <v>8</v>
      </c>
    </row>
    <row r="102245" spans="1:2" x14ac:dyDescent="0.25">
      <c r="A102245" s="3" t="s">
        <v>102367</v>
      </c>
      <c r="B102245" s="3" t="s">
        <v>8</v>
      </c>
    </row>
    <row r="102246" spans="1:2" x14ac:dyDescent="0.25">
      <c r="A102246" s="3" t="s">
        <v>102368</v>
      </c>
      <c r="B102246" s="3" t="s">
        <v>8</v>
      </c>
    </row>
    <row r="102247" spans="1:2" x14ac:dyDescent="0.25">
      <c r="A102247" s="3" t="s">
        <v>102369</v>
      </c>
      <c r="B102247" s="3" t="s">
        <v>8</v>
      </c>
    </row>
    <row r="102248" spans="1:2" x14ac:dyDescent="0.25">
      <c r="A102248" s="3" t="s">
        <v>102370</v>
      </c>
      <c r="B102248" s="3" t="s">
        <v>8</v>
      </c>
    </row>
    <row r="102249" spans="1:2" x14ac:dyDescent="0.25">
      <c r="A102249" s="3" t="s">
        <v>102371</v>
      </c>
      <c r="B102249" s="3" t="s">
        <v>8</v>
      </c>
    </row>
    <row r="102250" spans="1:2" x14ac:dyDescent="0.25">
      <c r="A102250" s="3" t="s">
        <v>102372</v>
      </c>
      <c r="B102250" s="3" t="s">
        <v>8</v>
      </c>
    </row>
    <row r="102251" spans="1:2" x14ac:dyDescent="0.25">
      <c r="A102251" s="3" t="s">
        <v>102373</v>
      </c>
      <c r="B102251" s="3" t="s">
        <v>8</v>
      </c>
    </row>
    <row r="102252" spans="1:2" x14ac:dyDescent="0.25">
      <c r="A102252" s="3" t="s">
        <v>102374</v>
      </c>
      <c r="B102252" s="3" t="s">
        <v>8</v>
      </c>
    </row>
    <row r="102253" spans="1:2" x14ac:dyDescent="0.25">
      <c r="A102253" s="3" t="s">
        <v>102375</v>
      </c>
      <c r="B102253" s="3" t="s">
        <v>8</v>
      </c>
    </row>
    <row r="102254" spans="1:2" x14ac:dyDescent="0.25">
      <c r="A102254" s="3" t="s">
        <v>102376</v>
      </c>
      <c r="B102254" s="3" t="s">
        <v>8</v>
      </c>
    </row>
    <row r="102255" spans="1:2" x14ac:dyDescent="0.25">
      <c r="A102255" s="3" t="s">
        <v>102377</v>
      </c>
      <c r="B102255" s="3" t="s">
        <v>8</v>
      </c>
    </row>
    <row r="102256" spans="1:2" x14ac:dyDescent="0.25">
      <c r="A102256" s="3" t="s">
        <v>102378</v>
      </c>
      <c r="B102256" s="3" t="s">
        <v>8</v>
      </c>
    </row>
    <row r="102257" spans="1:2" x14ac:dyDescent="0.25">
      <c r="A102257" s="3" t="s">
        <v>102379</v>
      </c>
      <c r="B102257" s="3" t="s">
        <v>8</v>
      </c>
    </row>
    <row r="102258" spans="1:2" x14ac:dyDescent="0.25">
      <c r="A102258" s="3" t="s">
        <v>102380</v>
      </c>
      <c r="B102258" s="3" t="s">
        <v>8</v>
      </c>
    </row>
    <row r="102259" spans="1:2" x14ac:dyDescent="0.25">
      <c r="A102259" s="3" t="s">
        <v>102381</v>
      </c>
      <c r="B102259" s="3" t="s">
        <v>8</v>
      </c>
    </row>
    <row r="102260" spans="1:2" x14ac:dyDescent="0.25">
      <c r="A102260" s="3" t="s">
        <v>102382</v>
      </c>
      <c r="B102260" s="3" t="s">
        <v>8</v>
      </c>
    </row>
    <row r="102261" spans="1:2" x14ac:dyDescent="0.25">
      <c r="A102261" s="3" t="s">
        <v>102383</v>
      </c>
      <c r="B102261" s="3" t="s">
        <v>8</v>
      </c>
    </row>
    <row r="102262" spans="1:2" x14ac:dyDescent="0.25">
      <c r="A102262" s="3" t="s">
        <v>102384</v>
      </c>
      <c r="B102262" s="3" t="s">
        <v>8</v>
      </c>
    </row>
    <row r="102263" spans="1:2" x14ac:dyDescent="0.25">
      <c r="A102263" s="3" t="s">
        <v>102385</v>
      </c>
      <c r="B102263" s="3" t="s">
        <v>8</v>
      </c>
    </row>
    <row r="102264" spans="1:2" x14ac:dyDescent="0.25">
      <c r="A102264" s="3" t="s">
        <v>102386</v>
      </c>
      <c r="B102264" s="3" t="s">
        <v>8</v>
      </c>
    </row>
    <row r="102265" spans="1:2" x14ac:dyDescent="0.25">
      <c r="A102265" s="3" t="s">
        <v>102387</v>
      </c>
      <c r="B102265" s="3" t="s">
        <v>8</v>
      </c>
    </row>
    <row r="102266" spans="1:2" x14ac:dyDescent="0.25">
      <c r="A102266" s="3" t="s">
        <v>102388</v>
      </c>
      <c r="B102266" s="3" t="s">
        <v>8</v>
      </c>
    </row>
    <row r="102267" spans="1:2" x14ac:dyDescent="0.25">
      <c r="A102267" s="3" t="s">
        <v>102389</v>
      </c>
      <c r="B102267" s="3" t="s">
        <v>8</v>
      </c>
    </row>
    <row r="102268" spans="1:2" x14ac:dyDescent="0.25">
      <c r="A102268" s="3" t="s">
        <v>102390</v>
      </c>
      <c r="B102268" s="3" t="s">
        <v>8</v>
      </c>
    </row>
    <row r="102269" spans="1:2" x14ac:dyDescent="0.25">
      <c r="A102269" s="3" t="s">
        <v>102391</v>
      </c>
      <c r="B102269" s="3" t="s">
        <v>8</v>
      </c>
    </row>
    <row r="102270" spans="1:2" x14ac:dyDescent="0.25">
      <c r="A102270" s="3" t="s">
        <v>102392</v>
      </c>
      <c r="B102270" s="3" t="s">
        <v>8</v>
      </c>
    </row>
    <row r="102271" spans="1:2" x14ac:dyDescent="0.25">
      <c r="A102271" s="3" t="s">
        <v>102393</v>
      </c>
      <c r="B102271" s="3" t="s">
        <v>8</v>
      </c>
    </row>
    <row r="102272" spans="1:2" x14ac:dyDescent="0.25">
      <c r="A102272" s="3" t="s">
        <v>102394</v>
      </c>
      <c r="B102272" s="3" t="s">
        <v>8</v>
      </c>
    </row>
    <row r="102273" spans="1:2" x14ac:dyDescent="0.25">
      <c r="A102273" s="3" t="s">
        <v>102395</v>
      </c>
      <c r="B102273" s="3" t="s">
        <v>8</v>
      </c>
    </row>
    <row r="102274" spans="1:2" x14ac:dyDescent="0.25">
      <c r="A102274" s="3" t="s">
        <v>102396</v>
      </c>
      <c r="B102274" s="3" t="s">
        <v>8</v>
      </c>
    </row>
    <row r="102275" spans="1:2" x14ac:dyDescent="0.25">
      <c r="A102275" s="3" t="s">
        <v>102397</v>
      </c>
      <c r="B102275" s="3" t="s">
        <v>8</v>
      </c>
    </row>
    <row r="102276" spans="1:2" x14ac:dyDescent="0.25">
      <c r="A102276" s="3" t="s">
        <v>102398</v>
      </c>
      <c r="B102276" s="3" t="s">
        <v>8</v>
      </c>
    </row>
    <row r="102277" spans="1:2" x14ac:dyDescent="0.25">
      <c r="A102277" s="3" t="s">
        <v>102399</v>
      </c>
      <c r="B102277" s="3" t="s">
        <v>8</v>
      </c>
    </row>
    <row r="102278" spans="1:2" x14ac:dyDescent="0.25">
      <c r="A102278" s="3" t="s">
        <v>102400</v>
      </c>
      <c r="B102278" s="3" t="s">
        <v>8</v>
      </c>
    </row>
    <row r="102279" spans="1:2" x14ac:dyDescent="0.25">
      <c r="A102279" s="3" t="s">
        <v>102401</v>
      </c>
      <c r="B102279" s="3" t="s">
        <v>8</v>
      </c>
    </row>
    <row r="102280" spans="1:2" x14ac:dyDescent="0.25">
      <c r="A102280" s="3" t="s">
        <v>102402</v>
      </c>
      <c r="B102280" s="3" t="s">
        <v>8</v>
      </c>
    </row>
    <row r="102281" spans="1:2" x14ac:dyDescent="0.25">
      <c r="A102281" s="3" t="s">
        <v>102403</v>
      </c>
      <c r="B102281" s="3" t="s">
        <v>8</v>
      </c>
    </row>
    <row r="102282" spans="1:2" x14ac:dyDescent="0.25">
      <c r="A102282" s="3" t="s">
        <v>102404</v>
      </c>
      <c r="B102282" s="3" t="s">
        <v>8</v>
      </c>
    </row>
    <row r="102283" spans="1:2" x14ac:dyDescent="0.25">
      <c r="A102283" s="3" t="s">
        <v>102405</v>
      </c>
      <c r="B102283" s="3" t="s">
        <v>8</v>
      </c>
    </row>
    <row r="102284" spans="1:2" x14ac:dyDescent="0.25">
      <c r="A102284" s="3" t="s">
        <v>102406</v>
      </c>
      <c r="B102284" s="3" t="s">
        <v>8</v>
      </c>
    </row>
    <row r="102285" spans="1:2" x14ac:dyDescent="0.25">
      <c r="A102285" s="3" t="s">
        <v>102407</v>
      </c>
      <c r="B102285" s="3" t="s">
        <v>8</v>
      </c>
    </row>
    <row r="102286" spans="1:2" x14ac:dyDescent="0.25">
      <c r="A102286" s="3" t="s">
        <v>102408</v>
      </c>
      <c r="B102286" s="3" t="s">
        <v>8</v>
      </c>
    </row>
    <row r="102287" spans="1:2" x14ac:dyDescent="0.25">
      <c r="A102287" s="3" t="s">
        <v>102409</v>
      </c>
      <c r="B102287" s="3" t="s">
        <v>8</v>
      </c>
    </row>
    <row r="102288" spans="1:2" x14ac:dyDescent="0.25">
      <c r="A102288" s="3" t="s">
        <v>102410</v>
      </c>
      <c r="B102288" s="3" t="s">
        <v>8</v>
      </c>
    </row>
    <row r="102289" spans="1:2" x14ac:dyDescent="0.25">
      <c r="A102289" s="3" t="s">
        <v>102411</v>
      </c>
      <c r="B102289" s="3" t="s">
        <v>8</v>
      </c>
    </row>
    <row r="102290" spans="1:2" x14ac:dyDescent="0.25">
      <c r="A102290" s="3" t="s">
        <v>102412</v>
      </c>
      <c r="B102290" s="3" t="s">
        <v>8</v>
      </c>
    </row>
    <row r="102291" spans="1:2" x14ac:dyDescent="0.25">
      <c r="A102291" s="3" t="s">
        <v>102413</v>
      </c>
      <c r="B102291" s="3" t="s">
        <v>8</v>
      </c>
    </row>
    <row r="102292" spans="1:2" x14ac:dyDescent="0.25">
      <c r="A102292" s="3" t="s">
        <v>102414</v>
      </c>
      <c r="B102292" s="3" t="s">
        <v>8</v>
      </c>
    </row>
    <row r="102293" spans="1:2" x14ac:dyDescent="0.25">
      <c r="A102293" s="3" t="s">
        <v>102415</v>
      </c>
      <c r="B102293" s="3" t="s">
        <v>8</v>
      </c>
    </row>
    <row r="102294" spans="1:2" x14ac:dyDescent="0.25">
      <c r="A102294" s="3" t="s">
        <v>102416</v>
      </c>
      <c r="B102294" s="3" t="s">
        <v>8</v>
      </c>
    </row>
    <row r="102295" spans="1:2" x14ac:dyDescent="0.25">
      <c r="A102295" s="3" t="s">
        <v>102417</v>
      </c>
      <c r="B102295" s="3" t="s">
        <v>8</v>
      </c>
    </row>
    <row r="102296" spans="1:2" x14ac:dyDescent="0.25">
      <c r="A102296" s="3" t="s">
        <v>102418</v>
      </c>
      <c r="B102296" s="3" t="s">
        <v>8</v>
      </c>
    </row>
    <row r="102297" spans="1:2" x14ac:dyDescent="0.25">
      <c r="A102297" s="3" t="s">
        <v>102419</v>
      </c>
      <c r="B102297" s="3" t="s">
        <v>8</v>
      </c>
    </row>
    <row r="102298" spans="1:2" x14ac:dyDescent="0.25">
      <c r="A102298" s="3" t="s">
        <v>102420</v>
      </c>
      <c r="B102298" s="3" t="s">
        <v>8</v>
      </c>
    </row>
    <row r="102299" spans="1:2" x14ac:dyDescent="0.25">
      <c r="A102299" s="3" t="s">
        <v>102421</v>
      </c>
      <c r="B102299" s="3" t="s">
        <v>8</v>
      </c>
    </row>
    <row r="102300" spans="1:2" x14ac:dyDescent="0.25">
      <c r="A102300" s="3" t="s">
        <v>102422</v>
      </c>
      <c r="B102300" s="3" t="s">
        <v>8</v>
      </c>
    </row>
    <row r="102301" spans="1:2" x14ac:dyDescent="0.25">
      <c r="A102301" s="3" t="s">
        <v>102423</v>
      </c>
      <c r="B102301" s="3" t="s">
        <v>8</v>
      </c>
    </row>
    <row r="102302" spans="1:2" x14ac:dyDescent="0.25">
      <c r="A102302" s="3" t="s">
        <v>102424</v>
      </c>
      <c r="B102302" s="3" t="s">
        <v>8</v>
      </c>
    </row>
    <row r="102303" spans="1:2" x14ac:dyDescent="0.25">
      <c r="A102303" s="3" t="s">
        <v>102425</v>
      </c>
      <c r="B102303" s="3" t="s">
        <v>8</v>
      </c>
    </row>
    <row r="102304" spans="1:2" x14ac:dyDescent="0.25">
      <c r="A102304" s="3" t="s">
        <v>102426</v>
      </c>
      <c r="B102304" s="3" t="s">
        <v>8</v>
      </c>
    </row>
    <row r="102305" spans="1:2" x14ac:dyDescent="0.25">
      <c r="A102305" s="3" t="s">
        <v>102427</v>
      </c>
      <c r="B102305" s="3" t="s">
        <v>8</v>
      </c>
    </row>
    <row r="102306" spans="1:2" x14ac:dyDescent="0.25">
      <c r="A102306" s="3" t="s">
        <v>102428</v>
      </c>
      <c r="B102306" s="3" t="s">
        <v>8</v>
      </c>
    </row>
    <row r="102307" spans="1:2" x14ac:dyDescent="0.25">
      <c r="A102307" s="3" t="s">
        <v>102429</v>
      </c>
      <c r="B102307" s="3" t="s">
        <v>8</v>
      </c>
    </row>
    <row r="102308" spans="1:2" x14ac:dyDescent="0.25">
      <c r="A102308" s="3" t="s">
        <v>102430</v>
      </c>
      <c r="B102308" s="3" t="s">
        <v>8</v>
      </c>
    </row>
    <row r="102309" spans="1:2" x14ac:dyDescent="0.25">
      <c r="A102309" s="3" t="s">
        <v>102431</v>
      </c>
      <c r="B102309" s="3" t="s">
        <v>8</v>
      </c>
    </row>
    <row r="102310" spans="1:2" x14ac:dyDescent="0.25">
      <c r="A102310" s="3" t="s">
        <v>102432</v>
      </c>
      <c r="B102310" s="3" t="s">
        <v>8</v>
      </c>
    </row>
    <row r="102311" spans="1:2" x14ac:dyDescent="0.25">
      <c r="A102311" s="3" t="s">
        <v>102433</v>
      </c>
      <c r="B102311" s="3" t="s">
        <v>8</v>
      </c>
    </row>
    <row r="102312" spans="1:2" x14ac:dyDescent="0.25">
      <c r="A102312" s="3" t="s">
        <v>102434</v>
      </c>
      <c r="B102312" s="3" t="s">
        <v>8</v>
      </c>
    </row>
    <row r="102313" spans="1:2" x14ac:dyDescent="0.25">
      <c r="A102313" s="3" t="s">
        <v>102435</v>
      </c>
      <c r="B102313" s="3" t="s">
        <v>8</v>
      </c>
    </row>
    <row r="102314" spans="1:2" x14ac:dyDescent="0.25">
      <c r="A102314" s="3" t="s">
        <v>102436</v>
      </c>
      <c r="B102314" s="3" t="s">
        <v>8</v>
      </c>
    </row>
    <row r="102315" spans="1:2" x14ac:dyDescent="0.25">
      <c r="A102315" s="3" t="s">
        <v>102437</v>
      </c>
      <c r="B102315" s="3" t="s">
        <v>8</v>
      </c>
    </row>
    <row r="102316" spans="1:2" x14ac:dyDescent="0.25">
      <c r="A102316" s="3" t="s">
        <v>102438</v>
      </c>
      <c r="B102316" s="3" t="s">
        <v>8</v>
      </c>
    </row>
    <row r="102317" spans="1:2" x14ac:dyDescent="0.25">
      <c r="A102317" s="3" t="s">
        <v>102439</v>
      </c>
      <c r="B102317" s="3" t="s">
        <v>8</v>
      </c>
    </row>
    <row r="102318" spans="1:2" x14ac:dyDescent="0.25">
      <c r="A102318" s="3" t="s">
        <v>102440</v>
      </c>
      <c r="B102318" s="3" t="s">
        <v>8</v>
      </c>
    </row>
    <row r="102319" spans="1:2" x14ac:dyDescent="0.25">
      <c r="A102319" s="3" t="s">
        <v>102441</v>
      </c>
      <c r="B102319" s="3" t="s">
        <v>8</v>
      </c>
    </row>
    <row r="102320" spans="1:2" x14ac:dyDescent="0.25">
      <c r="A102320" s="3" t="s">
        <v>102442</v>
      </c>
      <c r="B102320" s="3" t="s">
        <v>8</v>
      </c>
    </row>
    <row r="102321" spans="1:2" x14ac:dyDescent="0.25">
      <c r="A102321" s="3" t="s">
        <v>102443</v>
      </c>
      <c r="B102321" s="3" t="s">
        <v>8</v>
      </c>
    </row>
    <row r="102322" spans="1:2" x14ac:dyDescent="0.25">
      <c r="A102322" s="3" t="s">
        <v>102444</v>
      </c>
      <c r="B102322" s="3" t="s">
        <v>8</v>
      </c>
    </row>
    <row r="102323" spans="1:2" x14ac:dyDescent="0.25">
      <c r="A102323" s="3" t="s">
        <v>102445</v>
      </c>
      <c r="B102323" s="3" t="s">
        <v>8</v>
      </c>
    </row>
    <row r="102324" spans="1:2" x14ac:dyDescent="0.25">
      <c r="A102324" s="3" t="s">
        <v>102446</v>
      </c>
      <c r="B102324" s="3" t="s">
        <v>8</v>
      </c>
    </row>
    <row r="102325" spans="1:2" x14ac:dyDescent="0.25">
      <c r="A102325" s="3" t="s">
        <v>102447</v>
      </c>
      <c r="B102325" s="3" t="s">
        <v>8</v>
      </c>
    </row>
    <row r="102326" spans="1:2" x14ac:dyDescent="0.25">
      <c r="A102326" s="3" t="s">
        <v>102448</v>
      </c>
      <c r="B102326" s="3" t="s">
        <v>8</v>
      </c>
    </row>
    <row r="102327" spans="1:2" x14ac:dyDescent="0.25">
      <c r="A102327" s="3" t="s">
        <v>102449</v>
      </c>
      <c r="B102327" s="3" t="s">
        <v>8</v>
      </c>
    </row>
    <row r="102328" spans="1:2" x14ac:dyDescent="0.25">
      <c r="A102328" s="3" t="s">
        <v>102450</v>
      </c>
      <c r="B102328" s="3" t="s">
        <v>8</v>
      </c>
    </row>
    <row r="102329" spans="1:2" x14ac:dyDescent="0.25">
      <c r="A102329" s="3" t="s">
        <v>102451</v>
      </c>
      <c r="B102329" s="3" t="s">
        <v>8</v>
      </c>
    </row>
    <row r="102330" spans="1:2" x14ac:dyDescent="0.25">
      <c r="A102330" s="3" t="s">
        <v>102452</v>
      </c>
      <c r="B102330" s="3" t="s">
        <v>8</v>
      </c>
    </row>
    <row r="102331" spans="1:2" x14ac:dyDescent="0.25">
      <c r="A102331" s="3" t="s">
        <v>102453</v>
      </c>
      <c r="B102331" s="3" t="s">
        <v>8</v>
      </c>
    </row>
    <row r="102332" spans="1:2" x14ac:dyDescent="0.25">
      <c r="A102332" s="3" t="s">
        <v>102454</v>
      </c>
      <c r="B102332" s="3" t="s">
        <v>8</v>
      </c>
    </row>
    <row r="102333" spans="1:2" x14ac:dyDescent="0.25">
      <c r="A102333" s="3" t="s">
        <v>102455</v>
      </c>
      <c r="B102333" s="3" t="s">
        <v>8</v>
      </c>
    </row>
    <row r="102334" spans="1:2" x14ac:dyDescent="0.25">
      <c r="A102334" s="3" t="s">
        <v>102456</v>
      </c>
      <c r="B102334" s="3" t="s">
        <v>8</v>
      </c>
    </row>
    <row r="102335" spans="1:2" x14ac:dyDescent="0.25">
      <c r="A102335" s="3" t="s">
        <v>102457</v>
      </c>
      <c r="B102335" s="3" t="s">
        <v>8</v>
      </c>
    </row>
    <row r="102336" spans="1:2" x14ac:dyDescent="0.25">
      <c r="A102336" s="3" t="s">
        <v>102458</v>
      </c>
      <c r="B102336" s="3" t="s">
        <v>8</v>
      </c>
    </row>
    <row r="102337" spans="1:2" x14ac:dyDescent="0.25">
      <c r="A102337" s="3" t="s">
        <v>102459</v>
      </c>
      <c r="B102337" s="3" t="s">
        <v>8</v>
      </c>
    </row>
    <row r="102338" spans="1:2" x14ac:dyDescent="0.25">
      <c r="A102338" s="3" t="s">
        <v>102460</v>
      </c>
      <c r="B102338" s="3" t="s">
        <v>8</v>
      </c>
    </row>
    <row r="102339" spans="1:2" x14ac:dyDescent="0.25">
      <c r="A102339" s="3" t="s">
        <v>102461</v>
      </c>
      <c r="B102339" s="3" t="s">
        <v>8</v>
      </c>
    </row>
    <row r="102340" spans="1:2" x14ac:dyDescent="0.25">
      <c r="A102340" s="3" t="s">
        <v>102462</v>
      </c>
      <c r="B102340" s="3" t="s">
        <v>8</v>
      </c>
    </row>
    <row r="102341" spans="1:2" x14ac:dyDescent="0.25">
      <c r="A102341" s="3" t="s">
        <v>102463</v>
      </c>
      <c r="B102341" s="3" t="s">
        <v>8</v>
      </c>
    </row>
    <row r="102342" spans="1:2" x14ac:dyDescent="0.25">
      <c r="A102342" s="3" t="s">
        <v>102464</v>
      </c>
      <c r="B102342" s="3" t="s">
        <v>8</v>
      </c>
    </row>
    <row r="102343" spans="1:2" x14ac:dyDescent="0.25">
      <c r="A102343" s="3" t="s">
        <v>102465</v>
      </c>
      <c r="B102343" s="3" t="s">
        <v>8</v>
      </c>
    </row>
    <row r="102344" spans="1:2" x14ac:dyDescent="0.25">
      <c r="A102344" s="3" t="s">
        <v>102466</v>
      </c>
      <c r="B102344" s="3" t="s">
        <v>8</v>
      </c>
    </row>
    <row r="102345" spans="1:2" x14ac:dyDescent="0.25">
      <c r="A102345" s="3" t="s">
        <v>102467</v>
      </c>
      <c r="B102345" s="3" t="s">
        <v>8</v>
      </c>
    </row>
    <row r="102346" spans="1:2" x14ac:dyDescent="0.25">
      <c r="A102346" s="3" t="s">
        <v>102468</v>
      </c>
      <c r="B102346" s="3" t="s">
        <v>8</v>
      </c>
    </row>
    <row r="102347" spans="1:2" x14ac:dyDescent="0.25">
      <c r="A102347" s="3" t="s">
        <v>102469</v>
      </c>
      <c r="B102347" s="3" t="s">
        <v>8</v>
      </c>
    </row>
    <row r="102348" spans="1:2" x14ac:dyDescent="0.25">
      <c r="A102348" s="3" t="s">
        <v>102470</v>
      </c>
      <c r="B102348" s="3" t="s">
        <v>8</v>
      </c>
    </row>
    <row r="102349" spans="1:2" x14ac:dyDescent="0.25">
      <c r="A102349" s="3" t="s">
        <v>102471</v>
      </c>
      <c r="B102349" s="3" t="s">
        <v>8</v>
      </c>
    </row>
    <row r="102350" spans="1:2" x14ac:dyDescent="0.25">
      <c r="A102350" s="3" t="s">
        <v>102472</v>
      </c>
      <c r="B102350" s="3" t="s">
        <v>8</v>
      </c>
    </row>
    <row r="102351" spans="1:2" x14ac:dyDescent="0.25">
      <c r="A102351" s="3" t="s">
        <v>102473</v>
      </c>
      <c r="B102351" s="3" t="s">
        <v>8</v>
      </c>
    </row>
    <row r="102352" spans="1:2" x14ac:dyDescent="0.25">
      <c r="A102352" s="3" t="s">
        <v>102474</v>
      </c>
      <c r="B102352" s="3" t="s">
        <v>8</v>
      </c>
    </row>
    <row r="102353" spans="1:2" x14ac:dyDescent="0.25">
      <c r="A102353" s="3" t="s">
        <v>102475</v>
      </c>
      <c r="B102353" s="3" t="s">
        <v>8</v>
      </c>
    </row>
    <row r="102354" spans="1:2" x14ac:dyDescent="0.25">
      <c r="A102354" s="3" t="s">
        <v>102476</v>
      </c>
      <c r="B102354" s="3" t="s">
        <v>8</v>
      </c>
    </row>
    <row r="102355" spans="1:2" x14ac:dyDescent="0.25">
      <c r="A102355" s="3" t="s">
        <v>102477</v>
      </c>
      <c r="B102355" s="3" t="s">
        <v>8</v>
      </c>
    </row>
    <row r="102356" spans="1:2" x14ac:dyDescent="0.25">
      <c r="A102356" s="3" t="s">
        <v>102478</v>
      </c>
      <c r="B102356" s="3" t="s">
        <v>8</v>
      </c>
    </row>
    <row r="102357" spans="1:2" x14ac:dyDescent="0.25">
      <c r="A102357" s="3" t="s">
        <v>102479</v>
      </c>
      <c r="B102357" s="3" t="s">
        <v>8</v>
      </c>
    </row>
    <row r="102358" spans="1:2" x14ac:dyDescent="0.25">
      <c r="A102358" s="3" t="s">
        <v>102480</v>
      </c>
      <c r="B102358" s="3" t="s">
        <v>8</v>
      </c>
    </row>
    <row r="102359" spans="1:2" x14ac:dyDescent="0.25">
      <c r="A102359" s="3" t="s">
        <v>102481</v>
      </c>
      <c r="B102359" s="3" t="s">
        <v>8</v>
      </c>
    </row>
    <row r="102360" spans="1:2" x14ac:dyDescent="0.25">
      <c r="A102360" s="3" t="s">
        <v>102482</v>
      </c>
      <c r="B102360" s="3" t="s">
        <v>8</v>
      </c>
    </row>
    <row r="102361" spans="1:2" x14ac:dyDescent="0.25">
      <c r="A102361" s="3" t="s">
        <v>102483</v>
      </c>
      <c r="B102361" s="3" t="s">
        <v>8</v>
      </c>
    </row>
    <row r="102362" spans="1:2" x14ac:dyDescent="0.25">
      <c r="A102362" s="3" t="s">
        <v>102484</v>
      </c>
      <c r="B102362" s="3" t="s">
        <v>8</v>
      </c>
    </row>
    <row r="102363" spans="1:2" x14ac:dyDescent="0.25">
      <c r="A102363" s="3" t="s">
        <v>102485</v>
      </c>
      <c r="B102363" s="3" t="s">
        <v>8</v>
      </c>
    </row>
    <row r="102364" spans="1:2" x14ac:dyDescent="0.25">
      <c r="A102364" s="3" t="s">
        <v>102486</v>
      </c>
      <c r="B102364" s="3" t="s">
        <v>8</v>
      </c>
    </row>
    <row r="102365" spans="1:2" x14ac:dyDescent="0.25">
      <c r="A102365" s="3" t="s">
        <v>102487</v>
      </c>
      <c r="B102365" s="3" t="s">
        <v>8</v>
      </c>
    </row>
    <row r="102366" spans="1:2" x14ac:dyDescent="0.25">
      <c r="A102366" s="3" t="s">
        <v>102488</v>
      </c>
      <c r="B102366" s="3" t="s">
        <v>8</v>
      </c>
    </row>
    <row r="102367" spans="1:2" x14ac:dyDescent="0.25">
      <c r="A102367" s="3" t="s">
        <v>102489</v>
      </c>
      <c r="B102367" s="3" t="s">
        <v>8</v>
      </c>
    </row>
    <row r="102368" spans="1:2" x14ac:dyDescent="0.25">
      <c r="A102368" s="3" t="s">
        <v>102490</v>
      </c>
      <c r="B102368" s="3" t="s">
        <v>8</v>
      </c>
    </row>
    <row r="102369" spans="1:2" x14ac:dyDescent="0.25">
      <c r="A102369" s="3" t="s">
        <v>102491</v>
      </c>
      <c r="B102369" s="3" t="s">
        <v>8</v>
      </c>
    </row>
    <row r="102370" spans="1:2" x14ac:dyDescent="0.25">
      <c r="A102370" s="3" t="s">
        <v>102492</v>
      </c>
      <c r="B102370" s="3" t="s">
        <v>8</v>
      </c>
    </row>
    <row r="102371" spans="1:2" x14ac:dyDescent="0.25">
      <c r="A102371" s="3" t="s">
        <v>102493</v>
      </c>
      <c r="B102371" s="3" t="s">
        <v>8</v>
      </c>
    </row>
    <row r="102372" spans="1:2" x14ac:dyDescent="0.25">
      <c r="A102372" s="3" t="s">
        <v>102494</v>
      </c>
      <c r="B102372" s="3" t="s">
        <v>8</v>
      </c>
    </row>
    <row r="102373" spans="1:2" x14ac:dyDescent="0.25">
      <c r="A102373" s="3" t="s">
        <v>102495</v>
      </c>
      <c r="B102373" s="3" t="s">
        <v>8</v>
      </c>
    </row>
    <row r="102374" spans="1:2" x14ac:dyDescent="0.25">
      <c r="A102374" s="3" t="s">
        <v>102496</v>
      </c>
      <c r="B102374" s="3" t="s">
        <v>8</v>
      </c>
    </row>
    <row r="102375" spans="1:2" x14ac:dyDescent="0.25">
      <c r="A102375" s="3" t="s">
        <v>102497</v>
      </c>
      <c r="B102375" s="3" t="s">
        <v>8</v>
      </c>
    </row>
    <row r="102376" spans="1:2" x14ac:dyDescent="0.25">
      <c r="A102376" s="3" t="s">
        <v>102498</v>
      </c>
      <c r="B102376" s="3" t="s">
        <v>8</v>
      </c>
    </row>
    <row r="102377" spans="1:2" x14ac:dyDescent="0.25">
      <c r="A102377" s="3" t="s">
        <v>102499</v>
      </c>
      <c r="B102377" s="3" t="s">
        <v>8</v>
      </c>
    </row>
    <row r="102378" spans="1:2" x14ac:dyDescent="0.25">
      <c r="A102378" s="3" t="s">
        <v>102500</v>
      </c>
      <c r="B102378" s="3" t="s">
        <v>8</v>
      </c>
    </row>
    <row r="102379" spans="1:2" x14ac:dyDescent="0.25">
      <c r="A102379" s="3" t="s">
        <v>102501</v>
      </c>
      <c r="B102379" s="3" t="s">
        <v>8</v>
      </c>
    </row>
    <row r="102380" spans="1:2" x14ac:dyDescent="0.25">
      <c r="A102380" s="3" t="s">
        <v>102502</v>
      </c>
      <c r="B102380" s="3" t="s">
        <v>8</v>
      </c>
    </row>
    <row r="102381" spans="1:2" x14ac:dyDescent="0.25">
      <c r="A102381" s="3" t="s">
        <v>102503</v>
      </c>
      <c r="B102381" s="3" t="s">
        <v>8</v>
      </c>
    </row>
    <row r="102382" spans="1:2" x14ac:dyDescent="0.25">
      <c r="A102382" s="3" t="s">
        <v>102504</v>
      </c>
      <c r="B102382" s="3" t="s">
        <v>8</v>
      </c>
    </row>
    <row r="102383" spans="1:2" x14ac:dyDescent="0.25">
      <c r="A102383" s="3" t="s">
        <v>102505</v>
      </c>
      <c r="B102383" s="3" t="s">
        <v>8</v>
      </c>
    </row>
    <row r="102384" spans="1:2" x14ac:dyDescent="0.25">
      <c r="A102384" s="3" t="s">
        <v>102506</v>
      </c>
      <c r="B102384" s="3" t="s">
        <v>8</v>
      </c>
    </row>
    <row r="102385" spans="1:2" x14ac:dyDescent="0.25">
      <c r="A102385" s="3" t="s">
        <v>102507</v>
      </c>
      <c r="B102385" s="3" t="s">
        <v>8</v>
      </c>
    </row>
    <row r="102386" spans="1:2" x14ac:dyDescent="0.25">
      <c r="A102386" s="3" t="s">
        <v>102508</v>
      </c>
      <c r="B102386" s="3" t="s">
        <v>8</v>
      </c>
    </row>
    <row r="102387" spans="1:2" x14ac:dyDescent="0.25">
      <c r="A102387" s="3" t="s">
        <v>102509</v>
      </c>
      <c r="B102387" s="3" t="s">
        <v>8</v>
      </c>
    </row>
    <row r="102388" spans="1:2" x14ac:dyDescent="0.25">
      <c r="A102388" s="3" t="s">
        <v>102510</v>
      </c>
      <c r="B102388" s="3" t="s">
        <v>8</v>
      </c>
    </row>
    <row r="102389" spans="1:2" x14ac:dyDescent="0.25">
      <c r="A102389" s="3" t="s">
        <v>102511</v>
      </c>
      <c r="B102389" s="3" t="s">
        <v>8</v>
      </c>
    </row>
    <row r="102390" spans="1:2" x14ac:dyDescent="0.25">
      <c r="A102390" s="3" t="s">
        <v>102512</v>
      </c>
      <c r="B102390" s="3" t="s">
        <v>8</v>
      </c>
    </row>
    <row r="102391" spans="1:2" x14ac:dyDescent="0.25">
      <c r="A102391" s="3" t="s">
        <v>102513</v>
      </c>
      <c r="B102391" s="3" t="s">
        <v>8</v>
      </c>
    </row>
    <row r="102392" spans="1:2" x14ac:dyDescent="0.25">
      <c r="A102392" s="3" t="s">
        <v>102514</v>
      </c>
      <c r="B102392" s="3" t="s">
        <v>8</v>
      </c>
    </row>
    <row r="102393" spans="1:2" x14ac:dyDescent="0.25">
      <c r="A102393" s="3" t="s">
        <v>102515</v>
      </c>
      <c r="B102393" s="3" t="s">
        <v>8</v>
      </c>
    </row>
    <row r="102394" spans="1:2" x14ac:dyDescent="0.25">
      <c r="A102394" s="3" t="s">
        <v>102516</v>
      </c>
      <c r="B102394" s="3" t="s">
        <v>8</v>
      </c>
    </row>
    <row r="102395" spans="1:2" x14ac:dyDescent="0.25">
      <c r="A102395" s="3" t="s">
        <v>102517</v>
      </c>
      <c r="B102395" s="3" t="s">
        <v>8</v>
      </c>
    </row>
    <row r="102396" spans="1:2" x14ac:dyDescent="0.25">
      <c r="A102396" s="3" t="s">
        <v>102518</v>
      </c>
      <c r="B102396" s="3" t="s">
        <v>8</v>
      </c>
    </row>
    <row r="102397" spans="1:2" x14ac:dyDescent="0.25">
      <c r="A102397" s="3" t="s">
        <v>102519</v>
      </c>
      <c r="B102397" s="3" t="s">
        <v>8</v>
      </c>
    </row>
    <row r="102398" spans="1:2" x14ac:dyDescent="0.25">
      <c r="A102398" s="3" t="s">
        <v>102520</v>
      </c>
      <c r="B102398" s="3" t="s">
        <v>8</v>
      </c>
    </row>
    <row r="102399" spans="1:2" x14ac:dyDescent="0.25">
      <c r="A102399" s="3" t="s">
        <v>102521</v>
      </c>
      <c r="B102399" s="3" t="s">
        <v>8</v>
      </c>
    </row>
    <row r="102400" spans="1:2" x14ac:dyDescent="0.25">
      <c r="A102400" s="3" t="s">
        <v>102522</v>
      </c>
      <c r="B102400" s="3" t="s">
        <v>8</v>
      </c>
    </row>
    <row r="102401" spans="1:2" x14ac:dyDescent="0.25">
      <c r="A102401" s="3" t="s">
        <v>102523</v>
      </c>
      <c r="B102401" s="3" t="s">
        <v>8</v>
      </c>
    </row>
    <row r="102402" spans="1:2" x14ac:dyDescent="0.25">
      <c r="A102402" s="3" t="s">
        <v>102524</v>
      </c>
      <c r="B102402" s="3" t="s">
        <v>8</v>
      </c>
    </row>
    <row r="102403" spans="1:2" x14ac:dyDescent="0.25">
      <c r="A102403" s="3" t="s">
        <v>102525</v>
      </c>
      <c r="B102403" s="3" t="s">
        <v>8</v>
      </c>
    </row>
    <row r="102404" spans="1:2" x14ac:dyDescent="0.25">
      <c r="A102404" s="3" t="s">
        <v>102526</v>
      </c>
      <c r="B102404" s="3" t="s">
        <v>8</v>
      </c>
    </row>
    <row r="102405" spans="1:2" x14ac:dyDescent="0.25">
      <c r="A102405" s="3" t="s">
        <v>102527</v>
      </c>
      <c r="B102405" s="3" t="s">
        <v>8</v>
      </c>
    </row>
    <row r="102406" spans="1:2" x14ac:dyDescent="0.25">
      <c r="A102406" s="3" t="s">
        <v>102528</v>
      </c>
      <c r="B102406" s="3" t="s">
        <v>8</v>
      </c>
    </row>
    <row r="102407" spans="1:2" x14ac:dyDescent="0.25">
      <c r="A102407" s="3" t="s">
        <v>102529</v>
      </c>
      <c r="B102407" s="3" t="s">
        <v>8</v>
      </c>
    </row>
    <row r="102408" spans="1:2" x14ac:dyDescent="0.25">
      <c r="A102408" s="3" t="s">
        <v>102530</v>
      </c>
      <c r="B102408" s="3" t="s">
        <v>8</v>
      </c>
    </row>
    <row r="102409" spans="1:2" x14ac:dyDescent="0.25">
      <c r="A102409" s="3" t="s">
        <v>102531</v>
      </c>
      <c r="B102409" s="3" t="s">
        <v>8</v>
      </c>
    </row>
    <row r="102410" spans="1:2" x14ac:dyDescent="0.25">
      <c r="A102410" s="3" t="s">
        <v>102532</v>
      </c>
      <c r="B102410" s="3" t="s">
        <v>8</v>
      </c>
    </row>
    <row r="102411" spans="1:2" x14ac:dyDescent="0.25">
      <c r="A102411" s="3" t="s">
        <v>102533</v>
      </c>
      <c r="B102411" s="3" t="s">
        <v>8</v>
      </c>
    </row>
    <row r="102412" spans="1:2" x14ac:dyDescent="0.25">
      <c r="A102412" s="3" t="s">
        <v>102534</v>
      </c>
      <c r="B102412" s="3" t="s">
        <v>8</v>
      </c>
    </row>
    <row r="102413" spans="1:2" x14ac:dyDescent="0.25">
      <c r="A102413" s="3" t="s">
        <v>102535</v>
      </c>
      <c r="B102413" s="3" t="s">
        <v>8</v>
      </c>
    </row>
    <row r="102414" spans="1:2" x14ac:dyDescent="0.25">
      <c r="A102414" s="3" t="s">
        <v>102536</v>
      </c>
      <c r="B102414" s="3" t="s">
        <v>8</v>
      </c>
    </row>
    <row r="102415" spans="1:2" x14ac:dyDescent="0.25">
      <c r="A102415" s="3" t="s">
        <v>102537</v>
      </c>
      <c r="B102415" s="3" t="s">
        <v>8</v>
      </c>
    </row>
    <row r="102416" spans="1:2" x14ac:dyDescent="0.25">
      <c r="A102416" s="3" t="s">
        <v>102538</v>
      </c>
      <c r="B102416" s="3" t="s">
        <v>8</v>
      </c>
    </row>
    <row r="102417" spans="1:2" x14ac:dyDescent="0.25">
      <c r="A102417" s="3" t="s">
        <v>102539</v>
      </c>
      <c r="B102417" s="3" t="s">
        <v>8</v>
      </c>
    </row>
    <row r="102418" spans="1:2" x14ac:dyDescent="0.25">
      <c r="A102418" s="3" t="s">
        <v>102540</v>
      </c>
      <c r="B102418" s="3" t="s">
        <v>8</v>
      </c>
    </row>
    <row r="102419" spans="1:2" x14ac:dyDescent="0.25">
      <c r="A102419" s="3" t="s">
        <v>102541</v>
      </c>
      <c r="B102419" s="3" t="s">
        <v>8</v>
      </c>
    </row>
    <row r="102420" spans="1:2" x14ac:dyDescent="0.25">
      <c r="A102420" s="3" t="s">
        <v>102542</v>
      </c>
      <c r="B102420" s="3" t="s">
        <v>8</v>
      </c>
    </row>
    <row r="102421" spans="1:2" x14ac:dyDescent="0.25">
      <c r="A102421" s="3" t="s">
        <v>102543</v>
      </c>
      <c r="B102421" s="3" t="s">
        <v>8</v>
      </c>
    </row>
    <row r="102422" spans="1:2" x14ac:dyDescent="0.25">
      <c r="A102422" s="3" t="s">
        <v>102544</v>
      </c>
      <c r="B102422" s="3" t="s">
        <v>8</v>
      </c>
    </row>
    <row r="102423" spans="1:2" x14ac:dyDescent="0.25">
      <c r="A102423" s="3" t="s">
        <v>102545</v>
      </c>
      <c r="B102423" s="3" t="s">
        <v>8</v>
      </c>
    </row>
    <row r="102424" spans="1:2" x14ac:dyDescent="0.25">
      <c r="A102424" s="3" t="s">
        <v>102546</v>
      </c>
      <c r="B102424" s="3" t="s">
        <v>8</v>
      </c>
    </row>
    <row r="102425" spans="1:2" x14ac:dyDescent="0.25">
      <c r="A102425" s="3" t="s">
        <v>102547</v>
      </c>
      <c r="B102425" s="3" t="s">
        <v>8</v>
      </c>
    </row>
    <row r="102426" spans="1:2" x14ac:dyDescent="0.25">
      <c r="A102426" s="3" t="s">
        <v>102548</v>
      </c>
      <c r="B102426" s="3" t="s">
        <v>8</v>
      </c>
    </row>
    <row r="102427" spans="1:2" x14ac:dyDescent="0.25">
      <c r="A102427" s="3" t="s">
        <v>102549</v>
      </c>
      <c r="B102427" s="3" t="s">
        <v>8</v>
      </c>
    </row>
    <row r="102428" spans="1:2" x14ac:dyDescent="0.25">
      <c r="A102428" s="3" t="s">
        <v>102550</v>
      </c>
      <c r="B102428" s="3" t="s">
        <v>8</v>
      </c>
    </row>
    <row r="102429" spans="1:2" x14ac:dyDescent="0.25">
      <c r="A102429" s="3" t="s">
        <v>102551</v>
      </c>
      <c r="B102429" s="3" t="s">
        <v>8</v>
      </c>
    </row>
    <row r="102430" spans="1:2" x14ac:dyDescent="0.25">
      <c r="A102430" s="3" t="s">
        <v>102552</v>
      </c>
      <c r="B102430" s="3" t="s">
        <v>8</v>
      </c>
    </row>
    <row r="102431" spans="1:2" x14ac:dyDescent="0.25">
      <c r="A102431" s="3" t="s">
        <v>102553</v>
      </c>
      <c r="B102431" s="3" t="s">
        <v>8</v>
      </c>
    </row>
    <row r="102432" spans="1:2" x14ac:dyDescent="0.25">
      <c r="A102432" s="3" t="s">
        <v>102554</v>
      </c>
      <c r="B102432" s="3" t="s">
        <v>8</v>
      </c>
    </row>
    <row r="102433" spans="1:2" x14ac:dyDescent="0.25">
      <c r="A102433" s="3" t="s">
        <v>102555</v>
      </c>
      <c r="B102433" s="3" t="s">
        <v>8</v>
      </c>
    </row>
    <row r="102434" spans="1:2" x14ac:dyDescent="0.25">
      <c r="A102434" s="3" t="s">
        <v>102556</v>
      </c>
      <c r="B102434" s="3" t="s">
        <v>8</v>
      </c>
    </row>
    <row r="102435" spans="1:2" x14ac:dyDescent="0.25">
      <c r="A102435" s="3" t="s">
        <v>102557</v>
      </c>
      <c r="B102435" s="3" t="s">
        <v>8</v>
      </c>
    </row>
    <row r="102436" spans="1:2" x14ac:dyDescent="0.25">
      <c r="A102436" s="3" t="s">
        <v>102558</v>
      </c>
      <c r="B102436" s="3" t="s">
        <v>8</v>
      </c>
    </row>
    <row r="102437" spans="1:2" x14ac:dyDescent="0.25">
      <c r="A102437" s="3" t="s">
        <v>102559</v>
      </c>
      <c r="B102437" s="3" t="s">
        <v>8</v>
      </c>
    </row>
    <row r="102438" spans="1:2" x14ac:dyDescent="0.25">
      <c r="A102438" s="3" t="s">
        <v>102560</v>
      </c>
      <c r="B102438" s="3" t="s">
        <v>8</v>
      </c>
    </row>
    <row r="102439" spans="1:2" x14ac:dyDescent="0.25">
      <c r="A102439" s="3" t="s">
        <v>102561</v>
      </c>
      <c r="B102439" s="3" t="s">
        <v>8</v>
      </c>
    </row>
    <row r="102440" spans="1:2" x14ac:dyDescent="0.25">
      <c r="A102440" s="3" t="s">
        <v>102562</v>
      </c>
      <c r="B102440" s="3" t="s">
        <v>8</v>
      </c>
    </row>
    <row r="102441" spans="1:2" x14ac:dyDescent="0.25">
      <c r="A102441" s="3" t="s">
        <v>102563</v>
      </c>
      <c r="B102441" s="3" t="s">
        <v>8</v>
      </c>
    </row>
    <row r="102442" spans="1:2" x14ac:dyDescent="0.25">
      <c r="A102442" s="3" t="s">
        <v>102564</v>
      </c>
      <c r="B102442" s="3" t="s">
        <v>8</v>
      </c>
    </row>
    <row r="102443" spans="1:2" x14ac:dyDescent="0.25">
      <c r="A102443" s="3" t="s">
        <v>102565</v>
      </c>
      <c r="B102443" s="3" t="s">
        <v>8</v>
      </c>
    </row>
    <row r="102444" spans="1:2" x14ac:dyDescent="0.25">
      <c r="A102444" s="3" t="s">
        <v>102566</v>
      </c>
      <c r="B102444" s="3" t="s">
        <v>8</v>
      </c>
    </row>
    <row r="102445" spans="1:2" x14ac:dyDescent="0.25">
      <c r="A102445" s="3" t="s">
        <v>102567</v>
      </c>
      <c r="B102445" s="3" t="s">
        <v>8</v>
      </c>
    </row>
    <row r="102446" spans="1:2" x14ac:dyDescent="0.25">
      <c r="A102446" s="3" t="s">
        <v>102568</v>
      </c>
      <c r="B102446" s="3" t="s">
        <v>8</v>
      </c>
    </row>
    <row r="102447" spans="1:2" x14ac:dyDescent="0.25">
      <c r="A102447" s="3" t="s">
        <v>102569</v>
      </c>
      <c r="B102447" s="3" t="s">
        <v>8</v>
      </c>
    </row>
    <row r="102448" spans="1:2" x14ac:dyDescent="0.25">
      <c r="A102448" s="3" t="s">
        <v>102570</v>
      </c>
      <c r="B102448" s="3" t="s">
        <v>8</v>
      </c>
    </row>
    <row r="102449" spans="1:2" x14ac:dyDescent="0.25">
      <c r="A102449" s="3" t="s">
        <v>102571</v>
      </c>
      <c r="B102449" s="3" t="s">
        <v>8</v>
      </c>
    </row>
    <row r="102450" spans="1:2" x14ac:dyDescent="0.25">
      <c r="A102450" s="3" t="s">
        <v>102572</v>
      </c>
      <c r="B102450" s="3" t="s">
        <v>8</v>
      </c>
    </row>
    <row r="102451" spans="1:2" x14ac:dyDescent="0.25">
      <c r="A102451" s="3" t="s">
        <v>102573</v>
      </c>
      <c r="B102451" s="3" t="s">
        <v>8</v>
      </c>
    </row>
    <row r="102452" spans="1:2" x14ac:dyDescent="0.25">
      <c r="A102452" s="3" t="s">
        <v>102574</v>
      </c>
      <c r="B102452" s="3" t="s">
        <v>8</v>
      </c>
    </row>
    <row r="102453" spans="1:2" x14ac:dyDescent="0.25">
      <c r="A102453" s="3" t="s">
        <v>102575</v>
      </c>
      <c r="B102453" s="3" t="s">
        <v>8</v>
      </c>
    </row>
    <row r="102454" spans="1:2" x14ac:dyDescent="0.25">
      <c r="A102454" s="3" t="s">
        <v>102576</v>
      </c>
      <c r="B102454" s="3" t="s">
        <v>8</v>
      </c>
    </row>
    <row r="102455" spans="1:2" x14ac:dyDescent="0.25">
      <c r="A102455" s="3" t="s">
        <v>102577</v>
      </c>
      <c r="B102455" s="3" t="s">
        <v>8</v>
      </c>
    </row>
    <row r="102456" spans="1:2" x14ac:dyDescent="0.25">
      <c r="A102456" s="3" t="s">
        <v>102578</v>
      </c>
      <c r="B102456" s="3" t="s">
        <v>8</v>
      </c>
    </row>
    <row r="102457" spans="1:2" x14ac:dyDescent="0.25">
      <c r="A102457" s="3" t="s">
        <v>102579</v>
      </c>
      <c r="B102457" s="3" t="s">
        <v>8</v>
      </c>
    </row>
    <row r="102458" spans="1:2" x14ac:dyDescent="0.25">
      <c r="A102458" s="3" t="s">
        <v>102580</v>
      </c>
      <c r="B102458" s="3" t="s">
        <v>8</v>
      </c>
    </row>
    <row r="102459" spans="1:2" x14ac:dyDescent="0.25">
      <c r="A102459" s="3" t="s">
        <v>102581</v>
      </c>
      <c r="B102459" s="3" t="s">
        <v>8</v>
      </c>
    </row>
    <row r="102460" spans="1:2" x14ac:dyDescent="0.25">
      <c r="A102460" s="3" t="s">
        <v>102582</v>
      </c>
      <c r="B102460" s="3" t="s">
        <v>8</v>
      </c>
    </row>
    <row r="102461" spans="1:2" x14ac:dyDescent="0.25">
      <c r="A102461" s="3" t="s">
        <v>102583</v>
      </c>
      <c r="B102461" s="3" t="s">
        <v>8</v>
      </c>
    </row>
    <row r="102462" spans="1:2" x14ac:dyDescent="0.25">
      <c r="A102462" s="3" t="s">
        <v>102584</v>
      </c>
      <c r="B102462" s="3" t="s">
        <v>8</v>
      </c>
    </row>
    <row r="102463" spans="1:2" x14ac:dyDescent="0.25">
      <c r="A102463" s="3" t="s">
        <v>102585</v>
      </c>
      <c r="B102463" s="3" t="s">
        <v>8</v>
      </c>
    </row>
    <row r="102464" spans="1:2" x14ac:dyDescent="0.25">
      <c r="A102464" s="3" t="s">
        <v>102586</v>
      </c>
      <c r="B102464" s="3" t="s">
        <v>8</v>
      </c>
    </row>
    <row r="102465" spans="1:2" x14ac:dyDescent="0.25">
      <c r="A102465" s="3" t="s">
        <v>102587</v>
      </c>
      <c r="B102465" s="3" t="s">
        <v>8</v>
      </c>
    </row>
    <row r="102466" spans="1:2" x14ac:dyDescent="0.25">
      <c r="A102466" s="3" t="s">
        <v>102588</v>
      </c>
      <c r="B102466" s="3" t="s">
        <v>8</v>
      </c>
    </row>
    <row r="102467" spans="1:2" x14ac:dyDescent="0.25">
      <c r="A102467" s="3" t="s">
        <v>102589</v>
      </c>
      <c r="B102467" s="3" t="s">
        <v>8</v>
      </c>
    </row>
    <row r="102468" spans="1:2" x14ac:dyDescent="0.25">
      <c r="A102468" s="3" t="s">
        <v>102590</v>
      </c>
      <c r="B102468" s="3" t="s">
        <v>8</v>
      </c>
    </row>
    <row r="102469" spans="1:2" x14ac:dyDescent="0.25">
      <c r="A102469" s="3" t="s">
        <v>102591</v>
      </c>
      <c r="B102469" s="3" t="s">
        <v>8</v>
      </c>
    </row>
    <row r="102470" spans="1:2" x14ac:dyDescent="0.25">
      <c r="A102470" s="3" t="s">
        <v>102592</v>
      </c>
      <c r="B102470" s="3" t="s">
        <v>8</v>
      </c>
    </row>
    <row r="102471" spans="1:2" x14ac:dyDescent="0.25">
      <c r="A102471" s="3" t="s">
        <v>102593</v>
      </c>
      <c r="B102471" s="3" t="s">
        <v>8</v>
      </c>
    </row>
    <row r="102472" spans="1:2" x14ac:dyDescent="0.25">
      <c r="A102472" s="3" t="s">
        <v>102594</v>
      </c>
      <c r="B102472" s="3" t="s">
        <v>8</v>
      </c>
    </row>
    <row r="102473" spans="1:2" x14ac:dyDescent="0.25">
      <c r="A102473" s="3" t="s">
        <v>102595</v>
      </c>
      <c r="B102473" s="3" t="s">
        <v>8</v>
      </c>
    </row>
    <row r="102474" spans="1:2" x14ac:dyDescent="0.25">
      <c r="A102474" s="3" t="s">
        <v>102596</v>
      </c>
      <c r="B102474" s="3" t="s">
        <v>8</v>
      </c>
    </row>
    <row r="102475" spans="1:2" x14ac:dyDescent="0.25">
      <c r="A102475" s="3" t="s">
        <v>102597</v>
      </c>
      <c r="B102475" s="3" t="s">
        <v>8</v>
      </c>
    </row>
    <row r="102476" spans="1:2" x14ac:dyDescent="0.25">
      <c r="A102476" s="3" t="s">
        <v>102598</v>
      </c>
      <c r="B102476" s="3" t="s">
        <v>8</v>
      </c>
    </row>
    <row r="102477" spans="1:2" x14ac:dyDescent="0.25">
      <c r="A102477" s="3" t="s">
        <v>102599</v>
      </c>
      <c r="B102477" s="3" t="s">
        <v>8</v>
      </c>
    </row>
    <row r="102478" spans="1:2" x14ac:dyDescent="0.25">
      <c r="A102478" s="3" t="s">
        <v>102600</v>
      </c>
      <c r="B102478" s="3" t="s">
        <v>8</v>
      </c>
    </row>
    <row r="102479" spans="1:2" x14ac:dyDescent="0.25">
      <c r="A102479" s="3" t="s">
        <v>102601</v>
      </c>
      <c r="B102479" s="3" t="s">
        <v>8</v>
      </c>
    </row>
    <row r="102480" spans="1:2" x14ac:dyDescent="0.25">
      <c r="A102480" s="3" t="s">
        <v>102602</v>
      </c>
      <c r="B102480" s="3" t="s">
        <v>8</v>
      </c>
    </row>
    <row r="102481" spans="1:2" x14ac:dyDescent="0.25">
      <c r="A102481" s="3" t="s">
        <v>102603</v>
      </c>
      <c r="B102481" s="3" t="s">
        <v>8</v>
      </c>
    </row>
    <row r="102482" spans="1:2" x14ac:dyDescent="0.25">
      <c r="A102482" s="3" t="s">
        <v>102604</v>
      </c>
      <c r="B102482" s="3" t="s">
        <v>8</v>
      </c>
    </row>
    <row r="102483" spans="1:2" x14ac:dyDescent="0.25">
      <c r="A102483" s="3" t="s">
        <v>102605</v>
      </c>
      <c r="B102483" s="3" t="s">
        <v>8</v>
      </c>
    </row>
    <row r="102484" spans="1:2" x14ac:dyDescent="0.25">
      <c r="A102484" s="3" t="s">
        <v>102606</v>
      </c>
      <c r="B102484" s="3" t="s">
        <v>8</v>
      </c>
    </row>
    <row r="102485" spans="1:2" x14ac:dyDescent="0.25">
      <c r="A102485" s="3" t="s">
        <v>102607</v>
      </c>
      <c r="B102485" s="3" t="s">
        <v>8</v>
      </c>
    </row>
    <row r="102486" spans="1:2" x14ac:dyDescent="0.25">
      <c r="A102486" s="3" t="s">
        <v>102608</v>
      </c>
      <c r="B102486" s="3" t="s">
        <v>8</v>
      </c>
    </row>
    <row r="102487" spans="1:2" x14ac:dyDescent="0.25">
      <c r="A102487" s="3" t="s">
        <v>102609</v>
      </c>
      <c r="B102487" s="3" t="s">
        <v>8</v>
      </c>
    </row>
    <row r="102488" spans="1:2" x14ac:dyDescent="0.25">
      <c r="A102488" s="3" t="s">
        <v>102610</v>
      </c>
      <c r="B102488" s="3" t="s">
        <v>8</v>
      </c>
    </row>
    <row r="102489" spans="1:2" x14ac:dyDescent="0.25">
      <c r="A102489" s="3" t="s">
        <v>102611</v>
      </c>
      <c r="B102489" s="3" t="s">
        <v>8</v>
      </c>
    </row>
    <row r="102490" spans="1:2" x14ac:dyDescent="0.25">
      <c r="A102490" s="3" t="s">
        <v>102612</v>
      </c>
      <c r="B102490" s="3" t="s">
        <v>8</v>
      </c>
    </row>
    <row r="102491" spans="1:2" x14ac:dyDescent="0.25">
      <c r="A102491" s="3" t="s">
        <v>102613</v>
      </c>
      <c r="B102491" s="3" t="s">
        <v>8</v>
      </c>
    </row>
    <row r="102492" spans="1:2" x14ac:dyDescent="0.25">
      <c r="A102492" s="3" t="s">
        <v>102614</v>
      </c>
      <c r="B102492" s="3" t="s">
        <v>8</v>
      </c>
    </row>
    <row r="102493" spans="1:2" x14ac:dyDescent="0.25">
      <c r="A102493" s="3" t="s">
        <v>102615</v>
      </c>
      <c r="B102493" s="3" t="s">
        <v>8</v>
      </c>
    </row>
    <row r="102494" spans="1:2" x14ac:dyDescent="0.25">
      <c r="A102494" s="3" t="s">
        <v>102616</v>
      </c>
      <c r="B102494" s="3" t="s">
        <v>8</v>
      </c>
    </row>
    <row r="102495" spans="1:2" x14ac:dyDescent="0.25">
      <c r="A102495" s="3" t="s">
        <v>102617</v>
      </c>
      <c r="B102495" s="3" t="s">
        <v>8</v>
      </c>
    </row>
    <row r="102496" spans="1:2" x14ac:dyDescent="0.25">
      <c r="A102496" s="3" t="s">
        <v>102618</v>
      </c>
      <c r="B102496" s="3" t="s">
        <v>8</v>
      </c>
    </row>
    <row r="102497" spans="1:2" x14ac:dyDescent="0.25">
      <c r="A102497" s="3" t="s">
        <v>102619</v>
      </c>
      <c r="B102497" s="3" t="s">
        <v>8</v>
      </c>
    </row>
    <row r="102498" spans="1:2" x14ac:dyDescent="0.25">
      <c r="A102498" s="3" t="s">
        <v>102620</v>
      </c>
      <c r="B102498" s="3" t="s">
        <v>8</v>
      </c>
    </row>
    <row r="102499" spans="1:2" x14ac:dyDescent="0.25">
      <c r="A102499" s="3" t="s">
        <v>102621</v>
      </c>
      <c r="B102499" s="3" t="s">
        <v>8</v>
      </c>
    </row>
    <row r="102500" spans="1:2" x14ac:dyDescent="0.25">
      <c r="A102500" s="3" t="s">
        <v>102622</v>
      </c>
      <c r="B102500" s="3" t="s">
        <v>8</v>
      </c>
    </row>
    <row r="102501" spans="1:2" x14ac:dyDescent="0.25">
      <c r="A102501" s="3" t="s">
        <v>102623</v>
      </c>
      <c r="B102501" s="3" t="s">
        <v>8</v>
      </c>
    </row>
    <row r="102502" spans="1:2" x14ac:dyDescent="0.25">
      <c r="A102502" s="3" t="s">
        <v>102624</v>
      </c>
      <c r="B102502" s="3" t="s">
        <v>8</v>
      </c>
    </row>
    <row r="102503" spans="1:2" x14ac:dyDescent="0.25">
      <c r="A102503" s="3" t="s">
        <v>102625</v>
      </c>
      <c r="B102503" s="3" t="s">
        <v>8</v>
      </c>
    </row>
    <row r="102504" spans="1:2" x14ac:dyDescent="0.25">
      <c r="A102504" s="3" t="s">
        <v>102626</v>
      </c>
      <c r="B102504" s="3" t="s">
        <v>8</v>
      </c>
    </row>
    <row r="102505" spans="1:2" x14ac:dyDescent="0.25">
      <c r="A102505" s="3" t="s">
        <v>102627</v>
      </c>
      <c r="B102505" s="3" t="s">
        <v>8</v>
      </c>
    </row>
    <row r="102506" spans="1:2" x14ac:dyDescent="0.25">
      <c r="A102506" s="3" t="s">
        <v>102628</v>
      </c>
      <c r="B102506" s="3" t="s">
        <v>8</v>
      </c>
    </row>
    <row r="102507" spans="1:2" x14ac:dyDescent="0.25">
      <c r="A102507" s="3" t="s">
        <v>102629</v>
      </c>
      <c r="B102507" s="3" t="s">
        <v>8</v>
      </c>
    </row>
    <row r="102508" spans="1:2" x14ac:dyDescent="0.25">
      <c r="A102508" s="3" t="s">
        <v>102630</v>
      </c>
      <c r="B102508" s="3" t="s">
        <v>8</v>
      </c>
    </row>
    <row r="102509" spans="1:2" x14ac:dyDescent="0.25">
      <c r="A102509" s="3" t="s">
        <v>102631</v>
      </c>
      <c r="B102509" s="3" t="s">
        <v>8</v>
      </c>
    </row>
    <row r="102510" spans="1:2" x14ac:dyDescent="0.25">
      <c r="A102510" s="3" t="s">
        <v>102632</v>
      </c>
      <c r="B102510" s="3" t="s">
        <v>8</v>
      </c>
    </row>
    <row r="102511" spans="1:2" x14ac:dyDescent="0.25">
      <c r="A102511" s="3" t="s">
        <v>102633</v>
      </c>
      <c r="B102511" s="3" t="s">
        <v>8</v>
      </c>
    </row>
    <row r="102512" spans="1:2" x14ac:dyDescent="0.25">
      <c r="A102512" s="3" t="s">
        <v>102634</v>
      </c>
      <c r="B102512" s="3" t="s">
        <v>8</v>
      </c>
    </row>
    <row r="102513" spans="1:2" x14ac:dyDescent="0.25">
      <c r="A102513" s="3" t="s">
        <v>102635</v>
      </c>
      <c r="B102513" s="3" t="s">
        <v>8</v>
      </c>
    </row>
    <row r="102514" spans="1:2" x14ac:dyDescent="0.25">
      <c r="A102514" s="3" t="s">
        <v>102636</v>
      </c>
      <c r="B102514" s="3" t="s">
        <v>8</v>
      </c>
    </row>
    <row r="102515" spans="1:2" x14ac:dyDescent="0.25">
      <c r="A102515" s="3" t="s">
        <v>102637</v>
      </c>
      <c r="B102515" s="3" t="s">
        <v>8</v>
      </c>
    </row>
    <row r="102516" spans="1:2" x14ac:dyDescent="0.25">
      <c r="A102516" s="3" t="s">
        <v>102638</v>
      </c>
      <c r="B102516" s="3" t="s">
        <v>8</v>
      </c>
    </row>
    <row r="102517" spans="1:2" x14ac:dyDescent="0.25">
      <c r="A102517" s="3" t="s">
        <v>102639</v>
      </c>
      <c r="B102517" s="3" t="s">
        <v>8</v>
      </c>
    </row>
    <row r="102518" spans="1:2" x14ac:dyDescent="0.25">
      <c r="A102518" s="3" t="s">
        <v>102640</v>
      </c>
      <c r="B102518" s="3" t="s">
        <v>8</v>
      </c>
    </row>
    <row r="102519" spans="1:2" x14ac:dyDescent="0.25">
      <c r="A102519" s="3" t="s">
        <v>102641</v>
      </c>
      <c r="B102519" s="3" t="s">
        <v>8</v>
      </c>
    </row>
    <row r="102520" spans="1:2" x14ac:dyDescent="0.25">
      <c r="A102520" s="3" t="s">
        <v>102642</v>
      </c>
      <c r="B102520" s="3" t="s">
        <v>8</v>
      </c>
    </row>
    <row r="102521" spans="1:2" x14ac:dyDescent="0.25">
      <c r="A102521" s="3" t="s">
        <v>102643</v>
      </c>
      <c r="B102521" s="3" t="s">
        <v>8</v>
      </c>
    </row>
    <row r="102522" spans="1:2" x14ac:dyDescent="0.25">
      <c r="A102522" s="3" t="s">
        <v>102644</v>
      </c>
      <c r="B102522" s="3" t="s">
        <v>8</v>
      </c>
    </row>
    <row r="102523" spans="1:2" x14ac:dyDescent="0.25">
      <c r="A102523" s="3" t="s">
        <v>102645</v>
      </c>
      <c r="B102523" s="3" t="s">
        <v>8</v>
      </c>
    </row>
    <row r="102524" spans="1:2" x14ac:dyDescent="0.25">
      <c r="A102524" s="3" t="s">
        <v>102646</v>
      </c>
      <c r="B102524" s="3" t="s">
        <v>8</v>
      </c>
    </row>
    <row r="102525" spans="1:2" x14ac:dyDescent="0.25">
      <c r="A102525" s="3" t="s">
        <v>102647</v>
      </c>
      <c r="B102525" s="3" t="s">
        <v>8</v>
      </c>
    </row>
    <row r="102526" spans="1:2" x14ac:dyDescent="0.25">
      <c r="A102526" s="3" t="s">
        <v>102648</v>
      </c>
      <c r="B102526" s="3" t="s">
        <v>8</v>
      </c>
    </row>
    <row r="102527" spans="1:2" x14ac:dyDescent="0.25">
      <c r="A102527" s="3" t="s">
        <v>102649</v>
      </c>
      <c r="B102527" s="3" t="s">
        <v>8</v>
      </c>
    </row>
    <row r="102528" spans="1:2" x14ac:dyDescent="0.25">
      <c r="A102528" s="3" t="s">
        <v>102650</v>
      </c>
      <c r="B102528" s="3" t="s">
        <v>8</v>
      </c>
    </row>
    <row r="102529" spans="1:2" x14ac:dyDescent="0.25">
      <c r="A102529" s="3" t="s">
        <v>102651</v>
      </c>
      <c r="B102529" s="3" t="s">
        <v>8</v>
      </c>
    </row>
    <row r="102530" spans="1:2" x14ac:dyDescent="0.25">
      <c r="A102530" s="3" t="s">
        <v>102652</v>
      </c>
      <c r="B102530" s="3" t="s">
        <v>8</v>
      </c>
    </row>
    <row r="102531" spans="1:2" x14ac:dyDescent="0.25">
      <c r="A102531" s="3" t="s">
        <v>102653</v>
      </c>
      <c r="B102531" s="3" t="s">
        <v>8</v>
      </c>
    </row>
    <row r="102532" spans="1:2" x14ac:dyDescent="0.25">
      <c r="A102532" s="3" t="s">
        <v>102654</v>
      </c>
      <c r="B102532" s="3" t="s">
        <v>8</v>
      </c>
    </row>
    <row r="102533" spans="1:2" x14ac:dyDescent="0.25">
      <c r="A102533" s="3" t="s">
        <v>102655</v>
      </c>
      <c r="B102533" s="3" t="s">
        <v>8</v>
      </c>
    </row>
    <row r="102534" spans="1:2" x14ac:dyDescent="0.25">
      <c r="A102534" s="3" t="s">
        <v>102656</v>
      </c>
      <c r="B102534" s="3" t="s">
        <v>95</v>
      </c>
    </row>
    <row r="102535" spans="1:2" x14ac:dyDescent="0.25">
      <c r="A102535" s="3" t="s">
        <v>102657</v>
      </c>
      <c r="B102535" s="3" t="s">
        <v>95</v>
      </c>
    </row>
    <row r="102536" spans="1:2" x14ac:dyDescent="0.25">
      <c r="A102536" s="3" t="s">
        <v>102658</v>
      </c>
      <c r="B102536" s="3" t="s">
        <v>95</v>
      </c>
    </row>
    <row r="102537" spans="1:2" x14ac:dyDescent="0.25">
      <c r="A102537" s="3" t="s">
        <v>102659</v>
      </c>
      <c r="B102537" s="3" t="s">
        <v>95</v>
      </c>
    </row>
    <row r="102538" spans="1:2" x14ac:dyDescent="0.25">
      <c r="A102538" s="3" t="s">
        <v>102660</v>
      </c>
      <c r="B102538" s="3" t="s">
        <v>95</v>
      </c>
    </row>
    <row r="102539" spans="1:2" x14ac:dyDescent="0.25">
      <c r="A102539" s="3" t="s">
        <v>102661</v>
      </c>
      <c r="B102539" s="3" t="s">
        <v>95</v>
      </c>
    </row>
    <row r="102540" spans="1:2" x14ac:dyDescent="0.25">
      <c r="A102540" s="3" t="s">
        <v>102662</v>
      </c>
      <c r="B102540" s="3" t="s">
        <v>95</v>
      </c>
    </row>
    <row r="102541" spans="1:2" x14ac:dyDescent="0.25">
      <c r="A102541" s="3" t="s">
        <v>102663</v>
      </c>
      <c r="B102541" s="3" t="s">
        <v>95</v>
      </c>
    </row>
    <row r="102542" spans="1:2" x14ac:dyDescent="0.25">
      <c r="A102542" s="3" t="s">
        <v>102664</v>
      </c>
      <c r="B102542" s="3" t="s">
        <v>95</v>
      </c>
    </row>
    <row r="102543" spans="1:2" x14ac:dyDescent="0.25">
      <c r="A102543" s="3" t="s">
        <v>102665</v>
      </c>
      <c r="B102543" s="3" t="s">
        <v>95</v>
      </c>
    </row>
    <row r="102544" spans="1:2" x14ac:dyDescent="0.25">
      <c r="A102544" s="3" t="s">
        <v>102666</v>
      </c>
      <c r="B102544" s="3" t="s">
        <v>95</v>
      </c>
    </row>
    <row r="102545" spans="1:2" x14ac:dyDescent="0.25">
      <c r="A102545" s="3" t="s">
        <v>102667</v>
      </c>
      <c r="B102545" s="3" t="s">
        <v>95</v>
      </c>
    </row>
    <row r="102546" spans="1:2" x14ac:dyDescent="0.25">
      <c r="A102546" s="3" t="s">
        <v>102668</v>
      </c>
      <c r="B102546" s="3" t="s">
        <v>95</v>
      </c>
    </row>
    <row r="102547" spans="1:2" x14ac:dyDescent="0.25">
      <c r="A102547" s="3" t="s">
        <v>102669</v>
      </c>
      <c r="B102547" s="3" t="s">
        <v>95</v>
      </c>
    </row>
    <row r="102548" spans="1:2" x14ac:dyDescent="0.25">
      <c r="A102548" s="3" t="s">
        <v>102670</v>
      </c>
      <c r="B102548" s="3" t="s">
        <v>95</v>
      </c>
    </row>
    <row r="102549" spans="1:2" x14ac:dyDescent="0.25">
      <c r="A102549" s="3" t="s">
        <v>102671</v>
      </c>
      <c r="B102549" s="3" t="s">
        <v>95</v>
      </c>
    </row>
    <row r="102550" spans="1:2" x14ac:dyDescent="0.25">
      <c r="A102550" s="3" t="s">
        <v>102672</v>
      </c>
      <c r="B102550" s="3" t="s">
        <v>95</v>
      </c>
    </row>
    <row r="102551" spans="1:2" x14ac:dyDescent="0.25">
      <c r="A102551" s="3" t="s">
        <v>102673</v>
      </c>
      <c r="B102551" s="3" t="s">
        <v>95</v>
      </c>
    </row>
    <row r="102552" spans="1:2" x14ac:dyDescent="0.25">
      <c r="A102552" s="3" t="s">
        <v>102674</v>
      </c>
      <c r="B102552" s="3" t="s">
        <v>95</v>
      </c>
    </row>
    <row r="102553" spans="1:2" x14ac:dyDescent="0.25">
      <c r="A102553" s="3" t="s">
        <v>102675</v>
      </c>
      <c r="B102553" s="3" t="s">
        <v>95</v>
      </c>
    </row>
    <row r="102554" spans="1:2" x14ac:dyDescent="0.25">
      <c r="A102554" s="3" t="s">
        <v>102676</v>
      </c>
      <c r="B102554" s="3" t="s">
        <v>95</v>
      </c>
    </row>
    <row r="102555" spans="1:2" x14ac:dyDescent="0.25">
      <c r="A102555" s="3" t="s">
        <v>102677</v>
      </c>
      <c r="B102555" s="3" t="s">
        <v>95</v>
      </c>
    </row>
    <row r="102556" spans="1:2" x14ac:dyDescent="0.25">
      <c r="A102556" s="3" t="s">
        <v>102678</v>
      </c>
      <c r="B102556" s="3" t="s">
        <v>95</v>
      </c>
    </row>
    <row r="102557" spans="1:2" x14ac:dyDescent="0.25">
      <c r="A102557" s="3" t="s">
        <v>102679</v>
      </c>
      <c r="B102557" s="3" t="s">
        <v>95</v>
      </c>
    </row>
    <row r="102558" spans="1:2" x14ac:dyDescent="0.25">
      <c r="A102558" s="3" t="s">
        <v>102680</v>
      </c>
      <c r="B102558" s="3" t="s">
        <v>95</v>
      </c>
    </row>
    <row r="102559" spans="1:2" x14ac:dyDescent="0.25">
      <c r="A102559" s="3" t="s">
        <v>102681</v>
      </c>
      <c r="B102559" s="3" t="s">
        <v>95</v>
      </c>
    </row>
    <row r="102560" spans="1:2" x14ac:dyDescent="0.25">
      <c r="A102560" s="3" t="s">
        <v>102682</v>
      </c>
      <c r="B102560" s="3" t="s">
        <v>95</v>
      </c>
    </row>
    <row r="102561" spans="1:2" x14ac:dyDescent="0.25">
      <c r="A102561" s="3" t="s">
        <v>102683</v>
      </c>
      <c r="B102561" s="3" t="s">
        <v>95</v>
      </c>
    </row>
    <row r="102562" spans="1:2" x14ac:dyDescent="0.25">
      <c r="A102562" s="3" t="s">
        <v>102684</v>
      </c>
      <c r="B102562" s="3" t="s">
        <v>95</v>
      </c>
    </row>
    <row r="102563" spans="1:2" x14ac:dyDescent="0.25">
      <c r="A102563" s="3" t="s">
        <v>102685</v>
      </c>
      <c r="B102563" s="3" t="s">
        <v>95</v>
      </c>
    </row>
    <row r="102564" spans="1:2" x14ac:dyDescent="0.25">
      <c r="A102564" s="3" t="s">
        <v>102686</v>
      </c>
      <c r="B102564" s="3" t="s">
        <v>95</v>
      </c>
    </row>
    <row r="102565" spans="1:2" x14ac:dyDescent="0.25">
      <c r="A102565" s="3" t="s">
        <v>102687</v>
      </c>
      <c r="B102565" s="3" t="s">
        <v>95</v>
      </c>
    </row>
    <row r="102566" spans="1:2" x14ac:dyDescent="0.25">
      <c r="A102566" s="3" t="s">
        <v>102688</v>
      </c>
      <c r="B102566" s="3" t="s">
        <v>95</v>
      </c>
    </row>
    <row r="102567" spans="1:2" x14ac:dyDescent="0.25">
      <c r="A102567" s="3" t="s">
        <v>102689</v>
      </c>
      <c r="B102567" s="3" t="s">
        <v>95</v>
      </c>
    </row>
    <row r="102568" spans="1:2" x14ac:dyDescent="0.25">
      <c r="A102568" s="3" t="s">
        <v>102690</v>
      </c>
      <c r="B102568" s="3" t="s">
        <v>95</v>
      </c>
    </row>
    <row r="102569" spans="1:2" x14ac:dyDescent="0.25">
      <c r="A102569" s="3" t="s">
        <v>102691</v>
      </c>
      <c r="B102569" s="3" t="s">
        <v>95</v>
      </c>
    </row>
    <row r="102570" spans="1:2" x14ac:dyDescent="0.25">
      <c r="A102570" s="3" t="s">
        <v>102692</v>
      </c>
      <c r="B102570" s="3" t="s">
        <v>95</v>
      </c>
    </row>
    <row r="102571" spans="1:2" x14ac:dyDescent="0.25">
      <c r="A102571" s="3" t="s">
        <v>102693</v>
      </c>
      <c r="B102571" s="3" t="s">
        <v>95</v>
      </c>
    </row>
    <row r="102572" spans="1:2" x14ac:dyDescent="0.25">
      <c r="A102572" s="3" t="s">
        <v>102694</v>
      </c>
      <c r="B102572" s="3" t="s">
        <v>95</v>
      </c>
    </row>
    <row r="102573" spans="1:2" x14ac:dyDescent="0.25">
      <c r="A102573" s="3" t="s">
        <v>102695</v>
      </c>
      <c r="B102573" s="3" t="s">
        <v>95</v>
      </c>
    </row>
    <row r="102574" spans="1:2" x14ac:dyDescent="0.25">
      <c r="A102574" s="3" t="s">
        <v>102696</v>
      </c>
      <c r="B102574" s="3" t="s">
        <v>95</v>
      </c>
    </row>
    <row r="102575" spans="1:2" x14ac:dyDescent="0.25">
      <c r="A102575" s="3" t="s">
        <v>102697</v>
      </c>
      <c r="B102575" s="3" t="s">
        <v>95</v>
      </c>
    </row>
    <row r="102576" spans="1:2" x14ac:dyDescent="0.25">
      <c r="A102576" s="3" t="s">
        <v>102698</v>
      </c>
      <c r="B102576" s="3" t="s">
        <v>95</v>
      </c>
    </row>
    <row r="102577" spans="1:2" x14ac:dyDescent="0.25">
      <c r="A102577" s="3" t="s">
        <v>102699</v>
      </c>
      <c r="B102577" s="3" t="s">
        <v>95</v>
      </c>
    </row>
    <row r="102578" spans="1:2" x14ac:dyDescent="0.25">
      <c r="A102578" s="3" t="s">
        <v>102700</v>
      </c>
      <c r="B102578" s="3" t="s">
        <v>95</v>
      </c>
    </row>
    <row r="102579" spans="1:2" x14ac:dyDescent="0.25">
      <c r="A102579" s="3" t="s">
        <v>102701</v>
      </c>
      <c r="B102579" s="3" t="s">
        <v>95</v>
      </c>
    </row>
    <row r="102580" spans="1:2" x14ac:dyDescent="0.25">
      <c r="A102580" s="3" t="s">
        <v>102702</v>
      </c>
      <c r="B102580" s="3" t="s">
        <v>95</v>
      </c>
    </row>
    <row r="102581" spans="1:2" x14ac:dyDescent="0.25">
      <c r="A102581" s="3" t="s">
        <v>102703</v>
      </c>
      <c r="B102581" s="3" t="s">
        <v>95</v>
      </c>
    </row>
    <row r="102582" spans="1:2" x14ac:dyDescent="0.25">
      <c r="A102582" s="3" t="s">
        <v>102704</v>
      </c>
      <c r="B102582" s="3" t="s">
        <v>95</v>
      </c>
    </row>
    <row r="102583" spans="1:2" x14ac:dyDescent="0.25">
      <c r="A102583" s="3" t="s">
        <v>102705</v>
      </c>
      <c r="B102583" s="3" t="s">
        <v>95</v>
      </c>
    </row>
    <row r="102584" spans="1:2" x14ac:dyDescent="0.25">
      <c r="A102584" s="3" t="s">
        <v>102706</v>
      </c>
      <c r="B102584" s="3" t="s">
        <v>95</v>
      </c>
    </row>
    <row r="102585" spans="1:2" x14ac:dyDescent="0.25">
      <c r="A102585" s="3" t="s">
        <v>102707</v>
      </c>
      <c r="B102585" s="3" t="s">
        <v>95</v>
      </c>
    </row>
    <row r="102586" spans="1:2" x14ac:dyDescent="0.25">
      <c r="A102586" s="3" t="s">
        <v>102708</v>
      </c>
      <c r="B102586" s="3" t="s">
        <v>95</v>
      </c>
    </row>
    <row r="102587" spans="1:2" x14ac:dyDescent="0.25">
      <c r="A102587" s="3" t="s">
        <v>102709</v>
      </c>
      <c r="B102587" s="3" t="s">
        <v>95</v>
      </c>
    </row>
    <row r="102588" spans="1:2" x14ac:dyDescent="0.25">
      <c r="A102588" s="3" t="s">
        <v>102710</v>
      </c>
      <c r="B102588" s="3" t="s">
        <v>95</v>
      </c>
    </row>
    <row r="102589" spans="1:2" x14ac:dyDescent="0.25">
      <c r="A102589" s="3" t="s">
        <v>102711</v>
      </c>
      <c r="B102589" s="3" t="s">
        <v>95</v>
      </c>
    </row>
    <row r="102590" spans="1:2" x14ac:dyDescent="0.25">
      <c r="A102590" s="3" t="s">
        <v>102712</v>
      </c>
      <c r="B102590" s="3" t="s">
        <v>95</v>
      </c>
    </row>
    <row r="102591" spans="1:2" x14ac:dyDescent="0.25">
      <c r="A102591" s="3" t="s">
        <v>102713</v>
      </c>
      <c r="B102591" s="3" t="s">
        <v>95</v>
      </c>
    </row>
    <row r="102592" spans="1:2" x14ac:dyDescent="0.25">
      <c r="A102592" s="3" t="s">
        <v>102714</v>
      </c>
      <c r="B102592" s="3" t="s">
        <v>95</v>
      </c>
    </row>
    <row r="102593" spans="1:2" x14ac:dyDescent="0.25">
      <c r="A102593" s="3" t="s">
        <v>102715</v>
      </c>
      <c r="B102593" s="3" t="s">
        <v>95</v>
      </c>
    </row>
    <row r="102594" spans="1:2" x14ac:dyDescent="0.25">
      <c r="A102594" s="3" t="s">
        <v>102716</v>
      </c>
      <c r="B102594" s="3" t="s">
        <v>95</v>
      </c>
    </row>
    <row r="102595" spans="1:2" x14ac:dyDescent="0.25">
      <c r="A102595" s="3" t="s">
        <v>102717</v>
      </c>
      <c r="B102595" s="3" t="s">
        <v>95</v>
      </c>
    </row>
    <row r="102596" spans="1:2" x14ac:dyDescent="0.25">
      <c r="A102596" s="3" t="s">
        <v>102718</v>
      </c>
      <c r="B102596" s="3" t="s">
        <v>95</v>
      </c>
    </row>
    <row r="102597" spans="1:2" x14ac:dyDescent="0.25">
      <c r="A102597" s="3" t="s">
        <v>102719</v>
      </c>
      <c r="B102597" s="3" t="s">
        <v>95</v>
      </c>
    </row>
    <row r="102598" spans="1:2" x14ac:dyDescent="0.25">
      <c r="A102598" s="3" t="s">
        <v>102720</v>
      </c>
      <c r="B102598" s="3" t="s">
        <v>95</v>
      </c>
    </row>
    <row r="102599" spans="1:2" x14ac:dyDescent="0.25">
      <c r="A102599" s="3" t="s">
        <v>102721</v>
      </c>
      <c r="B102599" s="3" t="s">
        <v>95</v>
      </c>
    </row>
    <row r="102600" spans="1:2" x14ac:dyDescent="0.25">
      <c r="A102600" s="3" t="s">
        <v>102722</v>
      </c>
      <c r="B102600" s="3" t="s">
        <v>95</v>
      </c>
    </row>
    <row r="102601" spans="1:2" x14ac:dyDescent="0.25">
      <c r="A102601" s="3" t="s">
        <v>102723</v>
      </c>
      <c r="B102601" s="3" t="s">
        <v>95</v>
      </c>
    </row>
    <row r="102602" spans="1:2" x14ac:dyDescent="0.25">
      <c r="A102602" s="3" t="s">
        <v>102724</v>
      </c>
      <c r="B102602" s="3" t="s">
        <v>95</v>
      </c>
    </row>
    <row r="102603" spans="1:2" x14ac:dyDescent="0.25">
      <c r="A102603" s="3" t="s">
        <v>102725</v>
      </c>
      <c r="B102603" s="3" t="s">
        <v>95</v>
      </c>
    </row>
    <row r="102604" spans="1:2" x14ac:dyDescent="0.25">
      <c r="A102604" s="3" t="s">
        <v>102726</v>
      </c>
      <c r="B102604" s="3" t="s">
        <v>95</v>
      </c>
    </row>
    <row r="102605" spans="1:2" x14ac:dyDescent="0.25">
      <c r="A102605" s="3" t="s">
        <v>102727</v>
      </c>
      <c r="B102605" s="3" t="s">
        <v>95</v>
      </c>
    </row>
    <row r="102606" spans="1:2" x14ac:dyDescent="0.25">
      <c r="A102606" s="3" t="s">
        <v>102728</v>
      </c>
      <c r="B102606" s="3" t="s">
        <v>95</v>
      </c>
    </row>
    <row r="102607" spans="1:2" x14ac:dyDescent="0.25">
      <c r="A102607" s="3" t="s">
        <v>102729</v>
      </c>
      <c r="B102607" s="3" t="s">
        <v>95</v>
      </c>
    </row>
    <row r="102608" spans="1:2" x14ac:dyDescent="0.25">
      <c r="A102608" s="3" t="s">
        <v>102730</v>
      </c>
      <c r="B102608" s="3" t="s">
        <v>95</v>
      </c>
    </row>
    <row r="102609" spans="1:2" x14ac:dyDescent="0.25">
      <c r="A102609" s="3" t="s">
        <v>102731</v>
      </c>
      <c r="B102609" s="3" t="s">
        <v>95</v>
      </c>
    </row>
    <row r="102610" spans="1:2" x14ac:dyDescent="0.25">
      <c r="A102610" s="3" t="s">
        <v>102732</v>
      </c>
      <c r="B102610" s="3" t="s">
        <v>95</v>
      </c>
    </row>
    <row r="102611" spans="1:2" x14ac:dyDescent="0.25">
      <c r="A102611" s="3" t="s">
        <v>102733</v>
      </c>
      <c r="B102611" s="3" t="s">
        <v>95</v>
      </c>
    </row>
    <row r="102612" spans="1:2" x14ac:dyDescent="0.25">
      <c r="A102612" s="3" t="s">
        <v>102734</v>
      </c>
      <c r="B102612" s="3" t="s">
        <v>95</v>
      </c>
    </row>
    <row r="102613" spans="1:2" x14ac:dyDescent="0.25">
      <c r="A102613" s="3" t="s">
        <v>102735</v>
      </c>
      <c r="B102613" s="3" t="s">
        <v>95</v>
      </c>
    </row>
    <row r="102614" spans="1:2" x14ac:dyDescent="0.25">
      <c r="A102614" s="3" t="s">
        <v>102736</v>
      </c>
      <c r="B102614" s="3" t="s">
        <v>95</v>
      </c>
    </row>
    <row r="102615" spans="1:2" x14ac:dyDescent="0.25">
      <c r="A102615" s="3" t="s">
        <v>102737</v>
      </c>
      <c r="B102615" s="3" t="s">
        <v>95</v>
      </c>
    </row>
    <row r="102616" spans="1:2" x14ac:dyDescent="0.25">
      <c r="A102616" s="3" t="s">
        <v>102738</v>
      </c>
      <c r="B102616" s="3" t="s">
        <v>95</v>
      </c>
    </row>
    <row r="102617" spans="1:2" x14ac:dyDescent="0.25">
      <c r="A102617" s="3" t="s">
        <v>102739</v>
      </c>
      <c r="B102617" s="3" t="s">
        <v>95</v>
      </c>
    </row>
    <row r="102618" spans="1:2" x14ac:dyDescent="0.25">
      <c r="A102618" s="3" t="s">
        <v>102740</v>
      </c>
      <c r="B102618" s="3" t="s">
        <v>95</v>
      </c>
    </row>
    <row r="102619" spans="1:2" x14ac:dyDescent="0.25">
      <c r="A102619" s="3" t="s">
        <v>102741</v>
      </c>
      <c r="B102619" s="3" t="s">
        <v>95</v>
      </c>
    </row>
    <row r="102620" spans="1:2" x14ac:dyDescent="0.25">
      <c r="A102620" s="3" t="s">
        <v>102742</v>
      </c>
      <c r="B102620" s="3" t="s">
        <v>95</v>
      </c>
    </row>
    <row r="102621" spans="1:2" x14ac:dyDescent="0.25">
      <c r="A102621" s="3" t="s">
        <v>102743</v>
      </c>
      <c r="B102621" s="3" t="s">
        <v>95</v>
      </c>
    </row>
    <row r="102622" spans="1:2" x14ac:dyDescent="0.25">
      <c r="A102622" s="3" t="s">
        <v>102744</v>
      </c>
      <c r="B102622" s="3" t="s">
        <v>95</v>
      </c>
    </row>
    <row r="102623" spans="1:2" x14ac:dyDescent="0.25">
      <c r="A102623" s="3" t="s">
        <v>102745</v>
      </c>
      <c r="B102623" s="3" t="s">
        <v>95</v>
      </c>
    </row>
    <row r="102624" spans="1:2" x14ac:dyDescent="0.25">
      <c r="A102624" s="3" t="s">
        <v>102746</v>
      </c>
      <c r="B102624" s="3" t="s">
        <v>95</v>
      </c>
    </row>
    <row r="102625" spans="1:2" x14ac:dyDescent="0.25">
      <c r="A102625" s="3" t="s">
        <v>102747</v>
      </c>
      <c r="B102625" s="3" t="s">
        <v>95</v>
      </c>
    </row>
    <row r="102626" spans="1:2" x14ac:dyDescent="0.25">
      <c r="A102626" s="3" t="s">
        <v>102748</v>
      </c>
      <c r="B102626" s="3" t="s">
        <v>95</v>
      </c>
    </row>
    <row r="102627" spans="1:2" x14ac:dyDescent="0.25">
      <c r="A102627" s="3" t="s">
        <v>102749</v>
      </c>
      <c r="B102627" s="3" t="s">
        <v>95</v>
      </c>
    </row>
    <row r="102628" spans="1:2" x14ac:dyDescent="0.25">
      <c r="A102628" s="3" t="s">
        <v>102750</v>
      </c>
      <c r="B102628" s="3" t="s">
        <v>95</v>
      </c>
    </row>
    <row r="102629" spans="1:2" x14ac:dyDescent="0.25">
      <c r="A102629" s="3" t="s">
        <v>102751</v>
      </c>
      <c r="B102629" s="3" t="s">
        <v>95</v>
      </c>
    </row>
    <row r="102630" spans="1:2" x14ac:dyDescent="0.25">
      <c r="A102630" s="3" t="s">
        <v>102752</v>
      </c>
      <c r="B102630" s="3" t="s">
        <v>95</v>
      </c>
    </row>
    <row r="102631" spans="1:2" x14ac:dyDescent="0.25">
      <c r="A102631" s="3" t="s">
        <v>102753</v>
      </c>
      <c r="B102631" s="3" t="s">
        <v>95</v>
      </c>
    </row>
    <row r="102632" spans="1:2" x14ac:dyDescent="0.25">
      <c r="A102632" s="3" t="s">
        <v>102754</v>
      </c>
      <c r="B102632" s="3" t="s">
        <v>95</v>
      </c>
    </row>
    <row r="102633" spans="1:2" x14ac:dyDescent="0.25">
      <c r="A102633" s="3" t="s">
        <v>102755</v>
      </c>
      <c r="B102633" s="3" t="s">
        <v>95</v>
      </c>
    </row>
    <row r="102634" spans="1:2" x14ac:dyDescent="0.25">
      <c r="A102634" s="3" t="s">
        <v>102756</v>
      </c>
      <c r="B102634" s="3" t="s">
        <v>95</v>
      </c>
    </row>
    <row r="102635" spans="1:2" x14ac:dyDescent="0.25">
      <c r="A102635" s="3" t="s">
        <v>102757</v>
      </c>
      <c r="B102635" s="3" t="s">
        <v>95</v>
      </c>
    </row>
    <row r="102636" spans="1:2" x14ac:dyDescent="0.25">
      <c r="A102636" s="3" t="s">
        <v>102758</v>
      </c>
      <c r="B102636" s="3" t="s">
        <v>95</v>
      </c>
    </row>
    <row r="102637" spans="1:2" x14ac:dyDescent="0.25">
      <c r="A102637" s="3" t="s">
        <v>102759</v>
      </c>
      <c r="B102637" s="3" t="s">
        <v>95</v>
      </c>
    </row>
    <row r="102638" spans="1:2" x14ac:dyDescent="0.25">
      <c r="A102638" s="3" t="s">
        <v>102760</v>
      </c>
      <c r="B102638" s="3" t="s">
        <v>95</v>
      </c>
    </row>
    <row r="102639" spans="1:2" x14ac:dyDescent="0.25">
      <c r="A102639" s="3" t="s">
        <v>102761</v>
      </c>
      <c r="B102639" s="3" t="s">
        <v>95</v>
      </c>
    </row>
    <row r="102640" spans="1:2" x14ac:dyDescent="0.25">
      <c r="A102640" s="3" t="s">
        <v>102762</v>
      </c>
      <c r="B102640" s="3" t="s">
        <v>95</v>
      </c>
    </row>
    <row r="102641" spans="1:2" x14ac:dyDescent="0.25">
      <c r="A102641" s="3" t="s">
        <v>102763</v>
      </c>
      <c r="B102641" s="3" t="s">
        <v>95</v>
      </c>
    </row>
    <row r="102642" spans="1:2" x14ac:dyDescent="0.25">
      <c r="A102642" s="3" t="s">
        <v>102764</v>
      </c>
      <c r="B102642" s="3" t="s">
        <v>95</v>
      </c>
    </row>
    <row r="102643" spans="1:2" x14ac:dyDescent="0.25">
      <c r="A102643" s="3" t="s">
        <v>102765</v>
      </c>
      <c r="B102643" s="3" t="s">
        <v>95</v>
      </c>
    </row>
    <row r="102644" spans="1:2" x14ac:dyDescent="0.25">
      <c r="A102644" s="3" t="s">
        <v>102766</v>
      </c>
      <c r="B102644" s="3" t="s">
        <v>95</v>
      </c>
    </row>
    <row r="102645" spans="1:2" x14ac:dyDescent="0.25">
      <c r="A102645" s="3" t="s">
        <v>102767</v>
      </c>
      <c r="B102645" s="3" t="s">
        <v>95</v>
      </c>
    </row>
    <row r="102646" spans="1:2" x14ac:dyDescent="0.25">
      <c r="A102646" s="3" t="s">
        <v>102768</v>
      </c>
      <c r="B102646" s="3" t="s">
        <v>95</v>
      </c>
    </row>
    <row r="102647" spans="1:2" x14ac:dyDescent="0.25">
      <c r="A102647" s="3" t="s">
        <v>102769</v>
      </c>
      <c r="B102647" s="3" t="s">
        <v>95</v>
      </c>
    </row>
    <row r="102648" spans="1:2" x14ac:dyDescent="0.25">
      <c r="A102648" s="3" t="s">
        <v>102770</v>
      </c>
      <c r="B102648" s="3" t="s">
        <v>95</v>
      </c>
    </row>
    <row r="102649" spans="1:2" x14ac:dyDescent="0.25">
      <c r="A102649" s="3" t="s">
        <v>102771</v>
      </c>
      <c r="B102649" s="3" t="s">
        <v>95</v>
      </c>
    </row>
    <row r="102650" spans="1:2" x14ac:dyDescent="0.25">
      <c r="A102650" s="3" t="s">
        <v>102772</v>
      </c>
      <c r="B102650" s="3" t="s">
        <v>95</v>
      </c>
    </row>
    <row r="102651" spans="1:2" x14ac:dyDescent="0.25">
      <c r="A102651" s="3" t="s">
        <v>102773</v>
      </c>
      <c r="B102651" s="3" t="s">
        <v>95</v>
      </c>
    </row>
    <row r="102652" spans="1:2" x14ac:dyDescent="0.25">
      <c r="A102652" s="3" t="s">
        <v>102774</v>
      </c>
      <c r="B102652" s="3" t="s">
        <v>95</v>
      </c>
    </row>
    <row r="102653" spans="1:2" x14ac:dyDescent="0.25">
      <c r="A102653" s="3" t="s">
        <v>102775</v>
      </c>
      <c r="B102653" s="3" t="s">
        <v>95</v>
      </c>
    </row>
    <row r="102654" spans="1:2" x14ac:dyDescent="0.25">
      <c r="A102654" s="3" t="s">
        <v>102776</v>
      </c>
      <c r="B102654" s="3" t="s">
        <v>95</v>
      </c>
    </row>
    <row r="102655" spans="1:2" x14ac:dyDescent="0.25">
      <c r="A102655" s="3" t="s">
        <v>102777</v>
      </c>
      <c r="B102655" s="3" t="s">
        <v>95</v>
      </c>
    </row>
    <row r="102656" spans="1:2" x14ac:dyDescent="0.25">
      <c r="A102656" s="3" t="s">
        <v>102778</v>
      </c>
      <c r="B102656" s="3" t="s">
        <v>95</v>
      </c>
    </row>
    <row r="102657" spans="1:2" x14ac:dyDescent="0.25">
      <c r="A102657" s="3" t="s">
        <v>102779</v>
      </c>
      <c r="B102657" s="3" t="s">
        <v>95</v>
      </c>
    </row>
    <row r="102658" spans="1:2" x14ac:dyDescent="0.25">
      <c r="A102658" s="3" t="s">
        <v>102780</v>
      </c>
      <c r="B102658" s="3" t="s">
        <v>95</v>
      </c>
    </row>
    <row r="102659" spans="1:2" x14ac:dyDescent="0.25">
      <c r="A102659" s="3" t="s">
        <v>102781</v>
      </c>
      <c r="B102659" s="3" t="s">
        <v>95</v>
      </c>
    </row>
    <row r="102660" spans="1:2" x14ac:dyDescent="0.25">
      <c r="A102660" s="3" t="s">
        <v>102782</v>
      </c>
      <c r="B102660" s="3" t="s">
        <v>95</v>
      </c>
    </row>
    <row r="102661" spans="1:2" x14ac:dyDescent="0.25">
      <c r="A102661" s="3" t="s">
        <v>102783</v>
      </c>
      <c r="B102661" s="3" t="s">
        <v>95</v>
      </c>
    </row>
    <row r="102662" spans="1:2" x14ac:dyDescent="0.25">
      <c r="A102662" s="3" t="s">
        <v>102784</v>
      </c>
      <c r="B102662" s="3" t="s">
        <v>95</v>
      </c>
    </row>
    <row r="102663" spans="1:2" x14ac:dyDescent="0.25">
      <c r="A102663" s="3" t="s">
        <v>102785</v>
      </c>
      <c r="B102663" s="3" t="s">
        <v>95</v>
      </c>
    </row>
    <row r="102664" spans="1:2" x14ac:dyDescent="0.25">
      <c r="A102664" s="3" t="s">
        <v>102786</v>
      </c>
      <c r="B102664" s="3" t="s">
        <v>95</v>
      </c>
    </row>
    <row r="102665" spans="1:2" x14ac:dyDescent="0.25">
      <c r="A102665" s="3" t="s">
        <v>102787</v>
      </c>
      <c r="B102665" s="3" t="s">
        <v>95</v>
      </c>
    </row>
    <row r="102666" spans="1:2" x14ac:dyDescent="0.25">
      <c r="A102666" s="3" t="s">
        <v>102788</v>
      </c>
      <c r="B102666" s="3" t="s">
        <v>95</v>
      </c>
    </row>
    <row r="102667" spans="1:2" x14ac:dyDescent="0.25">
      <c r="A102667" s="3" t="s">
        <v>102789</v>
      </c>
      <c r="B102667" s="3" t="s">
        <v>95</v>
      </c>
    </row>
    <row r="102668" spans="1:2" x14ac:dyDescent="0.25">
      <c r="A102668" s="3" t="s">
        <v>102790</v>
      </c>
      <c r="B102668" s="3" t="s">
        <v>95</v>
      </c>
    </row>
    <row r="102669" spans="1:2" x14ac:dyDescent="0.25">
      <c r="A102669" s="3" t="s">
        <v>102791</v>
      </c>
      <c r="B102669" s="3" t="s">
        <v>95</v>
      </c>
    </row>
    <row r="102670" spans="1:2" x14ac:dyDescent="0.25">
      <c r="A102670" s="3" t="s">
        <v>102792</v>
      </c>
      <c r="B102670" s="3" t="s">
        <v>95</v>
      </c>
    </row>
    <row r="102671" spans="1:2" x14ac:dyDescent="0.25">
      <c r="A102671" s="3" t="s">
        <v>102793</v>
      </c>
      <c r="B102671" s="3" t="s">
        <v>95</v>
      </c>
    </row>
    <row r="102672" spans="1:2" x14ac:dyDescent="0.25">
      <c r="A102672" s="3" t="s">
        <v>102794</v>
      </c>
      <c r="B102672" s="3" t="s">
        <v>95</v>
      </c>
    </row>
    <row r="102673" spans="1:2" x14ac:dyDescent="0.25">
      <c r="A102673" s="3" t="s">
        <v>102795</v>
      </c>
      <c r="B102673" s="3" t="s">
        <v>95</v>
      </c>
    </row>
    <row r="102674" spans="1:2" x14ac:dyDescent="0.25">
      <c r="A102674" s="3" t="s">
        <v>102796</v>
      </c>
      <c r="B102674" s="3" t="s">
        <v>52</v>
      </c>
    </row>
    <row r="102675" spans="1:2" x14ac:dyDescent="0.25">
      <c r="A102675" s="3" t="s">
        <v>102797</v>
      </c>
      <c r="B102675" s="3" t="s">
        <v>52</v>
      </c>
    </row>
    <row r="102676" spans="1:2" x14ac:dyDescent="0.25">
      <c r="A102676" s="3" t="s">
        <v>102798</v>
      </c>
      <c r="B102676" s="3" t="s">
        <v>52</v>
      </c>
    </row>
    <row r="102677" spans="1:2" x14ac:dyDescent="0.25">
      <c r="A102677" s="3" t="s">
        <v>102799</v>
      </c>
      <c r="B102677" s="3" t="s">
        <v>52</v>
      </c>
    </row>
    <row r="102678" spans="1:2" x14ac:dyDescent="0.25">
      <c r="A102678" s="3" t="s">
        <v>102800</v>
      </c>
      <c r="B102678" s="3" t="s">
        <v>52</v>
      </c>
    </row>
    <row r="102679" spans="1:2" x14ac:dyDescent="0.25">
      <c r="A102679" s="3" t="s">
        <v>102801</v>
      </c>
      <c r="B102679" s="3" t="s">
        <v>52</v>
      </c>
    </row>
    <row r="102680" spans="1:2" x14ac:dyDescent="0.25">
      <c r="A102680" s="3" t="s">
        <v>102802</v>
      </c>
      <c r="B102680" s="3" t="s">
        <v>52</v>
      </c>
    </row>
    <row r="102681" spans="1:2" x14ac:dyDescent="0.25">
      <c r="A102681" s="3" t="s">
        <v>102803</v>
      </c>
      <c r="B102681" s="3" t="s">
        <v>52</v>
      </c>
    </row>
    <row r="102682" spans="1:2" x14ac:dyDescent="0.25">
      <c r="A102682" s="3" t="s">
        <v>102804</v>
      </c>
      <c r="B102682" s="3" t="s">
        <v>52</v>
      </c>
    </row>
    <row r="102683" spans="1:2" x14ac:dyDescent="0.25">
      <c r="A102683" s="3" t="s">
        <v>102805</v>
      </c>
      <c r="B102683" s="3" t="s">
        <v>52</v>
      </c>
    </row>
    <row r="102684" spans="1:2" x14ac:dyDescent="0.25">
      <c r="A102684" s="3" t="s">
        <v>102806</v>
      </c>
      <c r="B102684" s="3" t="s">
        <v>52</v>
      </c>
    </row>
    <row r="102685" spans="1:2" x14ac:dyDescent="0.25">
      <c r="A102685" s="3" t="s">
        <v>102807</v>
      </c>
      <c r="B102685" s="3" t="s">
        <v>52</v>
      </c>
    </row>
    <row r="102686" spans="1:2" x14ac:dyDescent="0.25">
      <c r="A102686" s="3" t="s">
        <v>102808</v>
      </c>
      <c r="B102686" s="3" t="s">
        <v>52</v>
      </c>
    </row>
    <row r="102687" spans="1:2" x14ac:dyDescent="0.25">
      <c r="A102687" s="3" t="s">
        <v>102809</v>
      </c>
      <c r="B102687" s="3" t="s">
        <v>52</v>
      </c>
    </row>
    <row r="102688" spans="1:2" x14ac:dyDescent="0.25">
      <c r="A102688" s="3" t="s">
        <v>102810</v>
      </c>
      <c r="B102688" s="3" t="s">
        <v>52</v>
      </c>
    </row>
    <row r="102689" spans="1:2" x14ac:dyDescent="0.25">
      <c r="A102689" s="3" t="s">
        <v>102811</v>
      </c>
      <c r="B102689" s="3" t="s">
        <v>52</v>
      </c>
    </row>
    <row r="102690" spans="1:2" x14ac:dyDescent="0.25">
      <c r="A102690" s="3" t="s">
        <v>102812</v>
      </c>
      <c r="B102690" s="3" t="s">
        <v>52</v>
      </c>
    </row>
    <row r="102691" spans="1:2" x14ac:dyDescent="0.25">
      <c r="A102691" s="3" t="s">
        <v>102813</v>
      </c>
      <c r="B102691" s="3" t="s">
        <v>52</v>
      </c>
    </row>
    <row r="102692" spans="1:2" x14ac:dyDescent="0.25">
      <c r="A102692" s="3" t="s">
        <v>102814</v>
      </c>
      <c r="B102692" s="3" t="s">
        <v>52</v>
      </c>
    </row>
    <row r="102693" spans="1:2" x14ac:dyDescent="0.25">
      <c r="A102693" s="3" t="s">
        <v>102815</v>
      </c>
      <c r="B102693" s="3" t="s">
        <v>52</v>
      </c>
    </row>
    <row r="102694" spans="1:2" x14ac:dyDescent="0.25">
      <c r="A102694" s="3" t="s">
        <v>102816</v>
      </c>
      <c r="B102694" s="3" t="s">
        <v>52</v>
      </c>
    </row>
    <row r="102695" spans="1:2" x14ac:dyDescent="0.25">
      <c r="A102695" s="3" t="s">
        <v>102817</v>
      </c>
      <c r="B102695" s="3" t="s">
        <v>52</v>
      </c>
    </row>
    <row r="102696" spans="1:2" x14ac:dyDescent="0.25">
      <c r="A102696" s="3" t="s">
        <v>102818</v>
      </c>
      <c r="B102696" s="3" t="s">
        <v>52</v>
      </c>
    </row>
    <row r="102697" spans="1:2" x14ac:dyDescent="0.25">
      <c r="A102697" s="3" t="s">
        <v>102819</v>
      </c>
      <c r="B102697" s="3" t="s">
        <v>52</v>
      </c>
    </row>
    <row r="102698" spans="1:2" x14ac:dyDescent="0.25">
      <c r="A102698" s="3" t="s">
        <v>102820</v>
      </c>
      <c r="B102698" s="3" t="s">
        <v>52</v>
      </c>
    </row>
    <row r="102699" spans="1:2" x14ac:dyDescent="0.25">
      <c r="A102699" s="3" t="s">
        <v>102821</v>
      </c>
      <c r="B102699" s="3" t="s">
        <v>52</v>
      </c>
    </row>
    <row r="102700" spans="1:2" x14ac:dyDescent="0.25">
      <c r="A102700" s="3" t="s">
        <v>102822</v>
      </c>
      <c r="B102700" s="3" t="s">
        <v>52</v>
      </c>
    </row>
    <row r="102701" spans="1:2" x14ac:dyDescent="0.25">
      <c r="A102701" s="3" t="s">
        <v>102823</v>
      </c>
      <c r="B102701" s="3" t="s">
        <v>52</v>
      </c>
    </row>
    <row r="102702" spans="1:2" x14ac:dyDescent="0.25">
      <c r="A102702" s="3" t="s">
        <v>102824</v>
      </c>
      <c r="B102702" s="3" t="s">
        <v>52</v>
      </c>
    </row>
    <row r="102703" spans="1:2" x14ac:dyDescent="0.25">
      <c r="A102703" s="3" t="s">
        <v>102825</v>
      </c>
      <c r="B102703" s="3" t="s">
        <v>52</v>
      </c>
    </row>
    <row r="102704" spans="1:2" x14ac:dyDescent="0.25">
      <c r="A102704" s="3" t="s">
        <v>102826</v>
      </c>
      <c r="B102704" s="3" t="s">
        <v>52</v>
      </c>
    </row>
    <row r="102705" spans="1:2" x14ac:dyDescent="0.25">
      <c r="A102705" s="3" t="s">
        <v>102827</v>
      </c>
      <c r="B102705" s="3" t="s">
        <v>52</v>
      </c>
    </row>
    <row r="102706" spans="1:2" x14ac:dyDescent="0.25">
      <c r="A102706" s="3" t="s">
        <v>102828</v>
      </c>
      <c r="B102706" s="3" t="s">
        <v>52</v>
      </c>
    </row>
    <row r="102707" spans="1:2" x14ac:dyDescent="0.25">
      <c r="A102707" s="3" t="s">
        <v>102829</v>
      </c>
      <c r="B102707" s="3" t="s">
        <v>52</v>
      </c>
    </row>
    <row r="102708" spans="1:2" x14ac:dyDescent="0.25">
      <c r="A102708" s="3" t="s">
        <v>102830</v>
      </c>
      <c r="B102708" s="3" t="s">
        <v>52</v>
      </c>
    </row>
    <row r="102709" spans="1:2" x14ac:dyDescent="0.25">
      <c r="A102709" s="3" t="s">
        <v>102831</v>
      </c>
      <c r="B102709" s="3" t="s">
        <v>52</v>
      </c>
    </row>
    <row r="102710" spans="1:2" x14ac:dyDescent="0.25">
      <c r="A102710" s="3" t="s">
        <v>102832</v>
      </c>
      <c r="B102710" s="3" t="s">
        <v>52</v>
      </c>
    </row>
    <row r="102711" spans="1:2" x14ac:dyDescent="0.25">
      <c r="A102711" s="3" t="s">
        <v>102833</v>
      </c>
      <c r="B102711" s="3" t="s">
        <v>52</v>
      </c>
    </row>
    <row r="102712" spans="1:2" x14ac:dyDescent="0.25">
      <c r="A102712" s="3" t="s">
        <v>102834</v>
      </c>
      <c r="B102712" s="3" t="s">
        <v>52</v>
      </c>
    </row>
    <row r="102713" spans="1:2" x14ac:dyDescent="0.25">
      <c r="A102713" s="3" t="s">
        <v>102835</v>
      </c>
      <c r="B102713" s="3" t="s">
        <v>52</v>
      </c>
    </row>
    <row r="102714" spans="1:2" x14ac:dyDescent="0.25">
      <c r="A102714" s="3" t="s">
        <v>102836</v>
      </c>
      <c r="B102714" s="3" t="s">
        <v>52</v>
      </c>
    </row>
    <row r="102715" spans="1:2" x14ac:dyDescent="0.25">
      <c r="A102715" s="3" t="s">
        <v>102837</v>
      </c>
      <c r="B102715" s="3" t="s">
        <v>52</v>
      </c>
    </row>
    <row r="102716" spans="1:2" x14ac:dyDescent="0.25">
      <c r="A102716" s="3" t="s">
        <v>102838</v>
      </c>
      <c r="B102716" s="3" t="s">
        <v>52</v>
      </c>
    </row>
    <row r="102717" spans="1:2" x14ac:dyDescent="0.25">
      <c r="A102717" s="3" t="s">
        <v>102839</v>
      </c>
      <c r="B102717" s="3" t="s">
        <v>52</v>
      </c>
    </row>
    <row r="102718" spans="1:2" x14ac:dyDescent="0.25">
      <c r="A102718" s="3" t="s">
        <v>102840</v>
      </c>
      <c r="B102718" s="3" t="s">
        <v>52</v>
      </c>
    </row>
    <row r="102719" spans="1:2" x14ac:dyDescent="0.25">
      <c r="A102719" s="3" t="s">
        <v>102841</v>
      </c>
      <c r="B102719" s="3" t="s">
        <v>52</v>
      </c>
    </row>
    <row r="102720" spans="1:2" x14ac:dyDescent="0.25">
      <c r="A102720" s="3" t="s">
        <v>102842</v>
      </c>
      <c r="B102720" s="3" t="s">
        <v>52</v>
      </c>
    </row>
    <row r="102721" spans="1:2" x14ac:dyDescent="0.25">
      <c r="A102721" s="3" t="s">
        <v>102843</v>
      </c>
      <c r="B102721" s="3" t="s">
        <v>52</v>
      </c>
    </row>
    <row r="102722" spans="1:2" x14ac:dyDescent="0.25">
      <c r="A102722" s="3" t="s">
        <v>102844</v>
      </c>
      <c r="B102722" s="3" t="s">
        <v>52</v>
      </c>
    </row>
    <row r="102723" spans="1:2" x14ac:dyDescent="0.25">
      <c r="A102723" s="3" t="s">
        <v>102845</v>
      </c>
      <c r="B102723" s="3" t="s">
        <v>52</v>
      </c>
    </row>
    <row r="102724" spans="1:2" x14ac:dyDescent="0.25">
      <c r="A102724" s="3" t="s">
        <v>102846</v>
      </c>
      <c r="B102724" s="3" t="s">
        <v>52</v>
      </c>
    </row>
    <row r="102725" spans="1:2" x14ac:dyDescent="0.25">
      <c r="A102725" s="3" t="s">
        <v>102847</v>
      </c>
      <c r="B102725" s="3" t="s">
        <v>52</v>
      </c>
    </row>
    <row r="102726" spans="1:2" x14ac:dyDescent="0.25">
      <c r="A102726" s="3" t="s">
        <v>102848</v>
      </c>
      <c r="B102726" s="3" t="s">
        <v>52</v>
      </c>
    </row>
    <row r="102727" spans="1:2" x14ac:dyDescent="0.25">
      <c r="A102727" s="3" t="s">
        <v>102849</v>
      </c>
      <c r="B102727" s="3" t="s">
        <v>52</v>
      </c>
    </row>
    <row r="102728" spans="1:2" x14ac:dyDescent="0.25">
      <c r="A102728" s="3" t="s">
        <v>102850</v>
      </c>
      <c r="B102728" s="3" t="s">
        <v>52</v>
      </c>
    </row>
    <row r="102729" spans="1:2" x14ac:dyDescent="0.25">
      <c r="A102729" s="3" t="s">
        <v>102851</v>
      </c>
      <c r="B102729" s="3" t="s">
        <v>52</v>
      </c>
    </row>
    <row r="102730" spans="1:2" x14ac:dyDescent="0.25">
      <c r="A102730" s="3" t="s">
        <v>102852</v>
      </c>
      <c r="B102730" s="3" t="s">
        <v>52</v>
      </c>
    </row>
    <row r="102731" spans="1:2" x14ac:dyDescent="0.25">
      <c r="A102731" s="3" t="s">
        <v>102853</v>
      </c>
      <c r="B102731" s="3" t="s">
        <v>52</v>
      </c>
    </row>
    <row r="102732" spans="1:2" x14ac:dyDescent="0.25">
      <c r="A102732" s="3" t="s">
        <v>102854</v>
      </c>
      <c r="B102732" s="3" t="s">
        <v>52</v>
      </c>
    </row>
    <row r="102733" spans="1:2" x14ac:dyDescent="0.25">
      <c r="A102733" s="3" t="s">
        <v>102855</v>
      </c>
      <c r="B102733" s="3" t="s">
        <v>52</v>
      </c>
    </row>
    <row r="102734" spans="1:2" x14ac:dyDescent="0.25">
      <c r="A102734" s="3" t="s">
        <v>102856</v>
      </c>
      <c r="B102734" s="3" t="s">
        <v>52</v>
      </c>
    </row>
    <row r="102735" spans="1:2" x14ac:dyDescent="0.25">
      <c r="A102735" s="3" t="s">
        <v>102857</v>
      </c>
      <c r="B102735" s="3" t="s">
        <v>52</v>
      </c>
    </row>
    <row r="102736" spans="1:2" x14ac:dyDescent="0.25">
      <c r="A102736" s="3" t="s">
        <v>102858</v>
      </c>
      <c r="B102736" s="3" t="s">
        <v>52</v>
      </c>
    </row>
    <row r="102737" spans="1:2" x14ac:dyDescent="0.25">
      <c r="A102737" s="3" t="s">
        <v>102859</v>
      </c>
      <c r="B102737" s="3" t="s">
        <v>52</v>
      </c>
    </row>
    <row r="102738" spans="1:2" x14ac:dyDescent="0.25">
      <c r="A102738" s="3" t="s">
        <v>102860</v>
      </c>
      <c r="B102738" s="3" t="s">
        <v>52</v>
      </c>
    </row>
    <row r="102739" spans="1:2" x14ac:dyDescent="0.25">
      <c r="A102739" s="3" t="s">
        <v>102861</v>
      </c>
      <c r="B102739" s="3" t="s">
        <v>52</v>
      </c>
    </row>
    <row r="102740" spans="1:2" x14ac:dyDescent="0.25">
      <c r="A102740" s="3" t="s">
        <v>102862</v>
      </c>
      <c r="B102740" s="3" t="s">
        <v>52</v>
      </c>
    </row>
    <row r="102741" spans="1:2" x14ac:dyDescent="0.25">
      <c r="A102741" s="3" t="s">
        <v>102863</v>
      </c>
      <c r="B102741" s="3" t="s">
        <v>52</v>
      </c>
    </row>
    <row r="102742" spans="1:2" x14ac:dyDescent="0.25">
      <c r="A102742" s="3" t="s">
        <v>102864</v>
      </c>
      <c r="B102742" s="3" t="s">
        <v>52</v>
      </c>
    </row>
    <row r="102743" spans="1:2" x14ac:dyDescent="0.25">
      <c r="A102743" s="3" t="s">
        <v>102865</v>
      </c>
      <c r="B102743" s="3" t="s">
        <v>52</v>
      </c>
    </row>
    <row r="102744" spans="1:2" x14ac:dyDescent="0.25">
      <c r="A102744" s="3" t="s">
        <v>102866</v>
      </c>
      <c r="B102744" s="3" t="s">
        <v>52</v>
      </c>
    </row>
    <row r="102745" spans="1:2" x14ac:dyDescent="0.25">
      <c r="A102745" s="3" t="s">
        <v>102867</v>
      </c>
      <c r="B102745" s="3" t="s">
        <v>52</v>
      </c>
    </row>
    <row r="102746" spans="1:2" x14ac:dyDescent="0.25">
      <c r="A102746" s="3" t="s">
        <v>102868</v>
      </c>
      <c r="B102746" s="3" t="s">
        <v>52</v>
      </c>
    </row>
    <row r="102747" spans="1:2" x14ac:dyDescent="0.25">
      <c r="A102747" s="3" t="s">
        <v>102869</v>
      </c>
      <c r="B102747" s="3" t="s">
        <v>52</v>
      </c>
    </row>
    <row r="102748" spans="1:2" x14ac:dyDescent="0.25">
      <c r="A102748" s="3" t="s">
        <v>102870</v>
      </c>
      <c r="B102748" s="3" t="s">
        <v>52</v>
      </c>
    </row>
    <row r="102749" spans="1:2" x14ac:dyDescent="0.25">
      <c r="A102749" s="3" t="s">
        <v>102871</v>
      </c>
      <c r="B102749" s="3" t="s">
        <v>52</v>
      </c>
    </row>
    <row r="102750" spans="1:2" x14ac:dyDescent="0.25">
      <c r="A102750" s="3" t="s">
        <v>102872</v>
      </c>
      <c r="B102750" s="3" t="s">
        <v>52</v>
      </c>
    </row>
    <row r="102751" spans="1:2" x14ac:dyDescent="0.25">
      <c r="A102751" s="3" t="s">
        <v>102873</v>
      </c>
      <c r="B102751" s="3" t="s">
        <v>52</v>
      </c>
    </row>
    <row r="102752" spans="1:2" x14ac:dyDescent="0.25">
      <c r="A102752" s="3" t="s">
        <v>102874</v>
      </c>
      <c r="B102752" s="3" t="s">
        <v>52</v>
      </c>
    </row>
    <row r="102753" spans="1:2" x14ac:dyDescent="0.25">
      <c r="A102753" s="3" t="s">
        <v>102875</v>
      </c>
      <c r="B102753" s="3" t="s">
        <v>52</v>
      </c>
    </row>
    <row r="102754" spans="1:2" x14ac:dyDescent="0.25">
      <c r="A102754" s="3" t="s">
        <v>102876</v>
      </c>
      <c r="B102754" s="3" t="s">
        <v>52</v>
      </c>
    </row>
    <row r="102755" spans="1:2" x14ac:dyDescent="0.25">
      <c r="A102755" s="3" t="s">
        <v>102877</v>
      </c>
      <c r="B102755" s="3" t="s">
        <v>52</v>
      </c>
    </row>
    <row r="102756" spans="1:2" x14ac:dyDescent="0.25">
      <c r="A102756" s="3" t="s">
        <v>102878</v>
      </c>
      <c r="B102756" s="3" t="s">
        <v>52</v>
      </c>
    </row>
    <row r="102757" spans="1:2" x14ac:dyDescent="0.25">
      <c r="A102757" s="3" t="s">
        <v>102879</v>
      </c>
      <c r="B102757" s="3" t="s">
        <v>52</v>
      </c>
    </row>
    <row r="102758" spans="1:2" x14ac:dyDescent="0.25">
      <c r="A102758" s="3" t="s">
        <v>102880</v>
      </c>
      <c r="B102758" s="3" t="s">
        <v>52</v>
      </c>
    </row>
    <row r="102759" spans="1:2" x14ac:dyDescent="0.25">
      <c r="A102759" s="3" t="s">
        <v>102881</v>
      </c>
      <c r="B102759" s="3" t="s">
        <v>52</v>
      </c>
    </row>
    <row r="102760" spans="1:2" x14ac:dyDescent="0.25">
      <c r="A102760" s="3" t="s">
        <v>102882</v>
      </c>
      <c r="B102760" s="3" t="s">
        <v>52</v>
      </c>
    </row>
    <row r="102761" spans="1:2" x14ac:dyDescent="0.25">
      <c r="A102761" s="3" t="s">
        <v>102883</v>
      </c>
      <c r="B102761" s="3" t="s">
        <v>52</v>
      </c>
    </row>
    <row r="102762" spans="1:2" x14ac:dyDescent="0.25">
      <c r="A102762" s="3" t="s">
        <v>102884</v>
      </c>
      <c r="B102762" s="3" t="s">
        <v>52</v>
      </c>
    </row>
    <row r="102763" spans="1:2" x14ac:dyDescent="0.25">
      <c r="A102763" s="3" t="s">
        <v>102885</v>
      </c>
      <c r="B102763" s="3" t="s">
        <v>52</v>
      </c>
    </row>
    <row r="102764" spans="1:2" x14ac:dyDescent="0.25">
      <c r="A102764" s="3" t="s">
        <v>102886</v>
      </c>
      <c r="B102764" s="3" t="s">
        <v>52</v>
      </c>
    </row>
    <row r="102765" spans="1:2" x14ac:dyDescent="0.25">
      <c r="A102765" s="3" t="s">
        <v>102887</v>
      </c>
      <c r="B102765" s="3" t="s">
        <v>52</v>
      </c>
    </row>
    <row r="102766" spans="1:2" x14ac:dyDescent="0.25">
      <c r="A102766" s="3" t="s">
        <v>102888</v>
      </c>
      <c r="B102766" s="3" t="s">
        <v>52</v>
      </c>
    </row>
    <row r="102767" spans="1:2" x14ac:dyDescent="0.25">
      <c r="A102767" s="3" t="s">
        <v>102889</v>
      </c>
      <c r="B102767" s="3" t="s">
        <v>52</v>
      </c>
    </row>
    <row r="102768" spans="1:2" x14ac:dyDescent="0.25">
      <c r="A102768" s="3" t="s">
        <v>102890</v>
      </c>
      <c r="B102768" s="3" t="s">
        <v>52</v>
      </c>
    </row>
    <row r="102769" spans="1:2" x14ac:dyDescent="0.25">
      <c r="A102769" s="3" t="s">
        <v>102891</v>
      </c>
      <c r="B102769" s="3" t="s">
        <v>52</v>
      </c>
    </row>
    <row r="102770" spans="1:2" x14ac:dyDescent="0.25">
      <c r="A102770" s="3" t="s">
        <v>102892</v>
      </c>
      <c r="B102770" s="3" t="s">
        <v>52</v>
      </c>
    </row>
    <row r="102771" spans="1:2" x14ac:dyDescent="0.25">
      <c r="A102771" s="3" t="s">
        <v>102893</v>
      </c>
      <c r="B102771" s="3" t="s">
        <v>52</v>
      </c>
    </row>
    <row r="102772" spans="1:2" x14ac:dyDescent="0.25">
      <c r="A102772" s="3" t="s">
        <v>102894</v>
      </c>
      <c r="B102772" s="3" t="s">
        <v>52</v>
      </c>
    </row>
    <row r="102773" spans="1:2" x14ac:dyDescent="0.25">
      <c r="A102773" s="3" t="s">
        <v>102895</v>
      </c>
      <c r="B102773" s="3" t="s">
        <v>52</v>
      </c>
    </row>
    <row r="102774" spans="1:2" x14ac:dyDescent="0.25">
      <c r="A102774" s="3" t="s">
        <v>102896</v>
      </c>
      <c r="B102774" s="3" t="s">
        <v>52</v>
      </c>
    </row>
    <row r="102775" spans="1:2" x14ac:dyDescent="0.25">
      <c r="A102775" s="3" t="s">
        <v>102897</v>
      </c>
      <c r="B102775" s="3" t="s">
        <v>52</v>
      </c>
    </row>
    <row r="102776" spans="1:2" x14ac:dyDescent="0.25">
      <c r="A102776" s="3" t="s">
        <v>102898</v>
      </c>
      <c r="B102776" s="3" t="s">
        <v>52</v>
      </c>
    </row>
    <row r="102777" spans="1:2" x14ac:dyDescent="0.25">
      <c r="A102777" s="3" t="s">
        <v>102899</v>
      </c>
      <c r="B102777" s="3" t="s">
        <v>52</v>
      </c>
    </row>
    <row r="102778" spans="1:2" x14ac:dyDescent="0.25">
      <c r="A102778" s="3" t="s">
        <v>102900</v>
      </c>
      <c r="B102778" s="3" t="s">
        <v>52</v>
      </c>
    </row>
    <row r="102779" spans="1:2" x14ac:dyDescent="0.25">
      <c r="A102779" s="3" t="s">
        <v>102901</v>
      </c>
      <c r="B102779" s="3" t="s">
        <v>52</v>
      </c>
    </row>
    <row r="102780" spans="1:2" x14ac:dyDescent="0.25">
      <c r="A102780" s="3" t="s">
        <v>102902</v>
      </c>
      <c r="B102780" s="3" t="s">
        <v>52</v>
      </c>
    </row>
    <row r="102781" spans="1:2" x14ac:dyDescent="0.25">
      <c r="A102781" s="3" t="s">
        <v>102903</v>
      </c>
      <c r="B102781" s="3" t="s">
        <v>52</v>
      </c>
    </row>
    <row r="102782" spans="1:2" x14ac:dyDescent="0.25">
      <c r="A102782" s="3" t="s">
        <v>102904</v>
      </c>
      <c r="B102782" s="3" t="s">
        <v>52</v>
      </c>
    </row>
    <row r="102783" spans="1:2" x14ac:dyDescent="0.25">
      <c r="A102783" s="3" t="s">
        <v>102905</v>
      </c>
      <c r="B102783" s="3" t="s">
        <v>52</v>
      </c>
    </row>
    <row r="102784" spans="1:2" x14ac:dyDescent="0.25">
      <c r="A102784" s="3" t="s">
        <v>102906</v>
      </c>
      <c r="B102784" s="3" t="s">
        <v>52</v>
      </c>
    </row>
    <row r="102785" spans="1:2" x14ac:dyDescent="0.25">
      <c r="A102785" s="3" t="s">
        <v>102907</v>
      </c>
      <c r="B102785" s="3" t="s">
        <v>52</v>
      </c>
    </row>
    <row r="102786" spans="1:2" x14ac:dyDescent="0.25">
      <c r="A102786" s="3" t="s">
        <v>102908</v>
      </c>
      <c r="B102786" s="3" t="s">
        <v>52</v>
      </c>
    </row>
    <row r="102787" spans="1:2" x14ac:dyDescent="0.25">
      <c r="A102787" s="3" t="s">
        <v>102909</v>
      </c>
      <c r="B102787" s="3" t="s">
        <v>52</v>
      </c>
    </row>
    <row r="102788" spans="1:2" x14ac:dyDescent="0.25">
      <c r="A102788" s="3" t="s">
        <v>102910</v>
      </c>
      <c r="B102788" s="3" t="s">
        <v>52</v>
      </c>
    </row>
    <row r="102789" spans="1:2" x14ac:dyDescent="0.25">
      <c r="A102789" s="3" t="s">
        <v>102911</v>
      </c>
      <c r="B102789" s="3" t="s">
        <v>52</v>
      </c>
    </row>
    <row r="102790" spans="1:2" x14ac:dyDescent="0.25">
      <c r="A102790" s="3" t="s">
        <v>102912</v>
      </c>
      <c r="B102790" s="3" t="s">
        <v>52</v>
      </c>
    </row>
    <row r="102791" spans="1:2" x14ac:dyDescent="0.25">
      <c r="A102791" s="3" t="s">
        <v>102913</v>
      </c>
      <c r="B102791" s="3" t="s">
        <v>52</v>
      </c>
    </row>
    <row r="102792" spans="1:2" x14ac:dyDescent="0.25">
      <c r="A102792" s="3" t="s">
        <v>102914</v>
      </c>
      <c r="B102792" s="3" t="s">
        <v>52</v>
      </c>
    </row>
    <row r="102793" spans="1:2" x14ac:dyDescent="0.25">
      <c r="A102793" s="3" t="s">
        <v>102915</v>
      </c>
      <c r="B102793" s="3" t="s">
        <v>52</v>
      </c>
    </row>
    <row r="102794" spans="1:2" x14ac:dyDescent="0.25">
      <c r="A102794" s="3" t="s">
        <v>102916</v>
      </c>
      <c r="B102794" s="3" t="s">
        <v>52</v>
      </c>
    </row>
    <row r="102795" spans="1:2" x14ac:dyDescent="0.25">
      <c r="A102795" s="3" t="s">
        <v>102917</v>
      </c>
      <c r="B102795" s="3" t="s">
        <v>52</v>
      </c>
    </row>
    <row r="102796" spans="1:2" x14ac:dyDescent="0.25">
      <c r="A102796" s="3" t="s">
        <v>102918</v>
      </c>
      <c r="B102796" s="3" t="s">
        <v>52</v>
      </c>
    </row>
    <row r="102797" spans="1:2" x14ac:dyDescent="0.25">
      <c r="A102797" s="3" t="s">
        <v>102919</v>
      </c>
      <c r="B102797" s="3" t="s">
        <v>52</v>
      </c>
    </row>
    <row r="102798" spans="1:2" x14ac:dyDescent="0.25">
      <c r="A102798" s="3" t="s">
        <v>102920</v>
      </c>
      <c r="B102798" s="3" t="s">
        <v>52</v>
      </c>
    </row>
    <row r="102799" spans="1:2" x14ac:dyDescent="0.25">
      <c r="A102799" s="3" t="s">
        <v>102921</v>
      </c>
      <c r="B102799" s="3" t="s">
        <v>52</v>
      </c>
    </row>
    <row r="102800" spans="1:2" x14ac:dyDescent="0.25">
      <c r="A102800" s="3" t="s">
        <v>102922</v>
      </c>
      <c r="B102800" s="3" t="s">
        <v>52</v>
      </c>
    </row>
    <row r="102801" spans="1:2" x14ac:dyDescent="0.25">
      <c r="A102801" s="3" t="s">
        <v>102923</v>
      </c>
      <c r="B102801" s="3" t="s">
        <v>52</v>
      </c>
    </row>
    <row r="102802" spans="1:2" x14ac:dyDescent="0.25">
      <c r="A102802" s="3" t="s">
        <v>102924</v>
      </c>
      <c r="B102802" s="3" t="s">
        <v>52</v>
      </c>
    </row>
    <row r="102803" spans="1:2" x14ac:dyDescent="0.25">
      <c r="A102803" s="3" t="s">
        <v>102925</v>
      </c>
      <c r="B102803" s="3" t="s">
        <v>52</v>
      </c>
    </row>
    <row r="102804" spans="1:2" x14ac:dyDescent="0.25">
      <c r="A102804" s="3" t="s">
        <v>102926</v>
      </c>
      <c r="B102804" s="3" t="s">
        <v>52</v>
      </c>
    </row>
    <row r="102805" spans="1:2" x14ac:dyDescent="0.25">
      <c r="A102805" s="3" t="s">
        <v>102927</v>
      </c>
      <c r="B102805" s="3" t="s">
        <v>52</v>
      </c>
    </row>
    <row r="102806" spans="1:2" x14ac:dyDescent="0.25">
      <c r="A102806" s="3" t="s">
        <v>102928</v>
      </c>
      <c r="B102806" s="3" t="s">
        <v>52</v>
      </c>
    </row>
    <row r="102807" spans="1:2" x14ac:dyDescent="0.25">
      <c r="A102807" s="3" t="s">
        <v>102929</v>
      </c>
      <c r="B102807" s="3" t="s">
        <v>52</v>
      </c>
    </row>
    <row r="102808" spans="1:2" x14ac:dyDescent="0.25">
      <c r="A102808" s="3" t="s">
        <v>102930</v>
      </c>
      <c r="B102808" s="3" t="s">
        <v>52</v>
      </c>
    </row>
    <row r="102809" spans="1:2" x14ac:dyDescent="0.25">
      <c r="A102809" s="3" t="s">
        <v>102931</v>
      </c>
      <c r="B102809" s="3" t="s">
        <v>52</v>
      </c>
    </row>
    <row r="102810" spans="1:2" x14ac:dyDescent="0.25">
      <c r="A102810" s="3" t="s">
        <v>102932</v>
      </c>
      <c r="B102810" s="3" t="s">
        <v>52</v>
      </c>
    </row>
    <row r="102811" spans="1:2" x14ac:dyDescent="0.25">
      <c r="A102811" s="3" t="s">
        <v>102933</v>
      </c>
      <c r="B102811" s="3" t="s">
        <v>52</v>
      </c>
    </row>
    <row r="102812" spans="1:2" x14ac:dyDescent="0.25">
      <c r="A102812" s="3" t="s">
        <v>102934</v>
      </c>
      <c r="B102812" s="3" t="s">
        <v>52</v>
      </c>
    </row>
    <row r="102813" spans="1:2" x14ac:dyDescent="0.25">
      <c r="A102813" s="3" t="s">
        <v>102935</v>
      </c>
      <c r="B102813" s="3" t="s">
        <v>52</v>
      </c>
    </row>
    <row r="102814" spans="1:2" x14ac:dyDescent="0.25">
      <c r="A102814" s="3" t="s">
        <v>102936</v>
      </c>
      <c r="B102814" s="3" t="s">
        <v>52</v>
      </c>
    </row>
    <row r="102815" spans="1:2" x14ac:dyDescent="0.25">
      <c r="A102815" s="3" t="s">
        <v>102937</v>
      </c>
      <c r="B102815" s="3" t="s">
        <v>52</v>
      </c>
    </row>
    <row r="102816" spans="1:2" x14ac:dyDescent="0.25">
      <c r="A102816" s="3" t="s">
        <v>102938</v>
      </c>
      <c r="B102816" s="3" t="s">
        <v>52</v>
      </c>
    </row>
    <row r="102817" spans="1:2" x14ac:dyDescent="0.25">
      <c r="A102817" s="3" t="s">
        <v>102939</v>
      </c>
      <c r="B102817" s="3" t="s">
        <v>52</v>
      </c>
    </row>
    <row r="102818" spans="1:2" x14ac:dyDescent="0.25">
      <c r="A102818" s="3" t="s">
        <v>102940</v>
      </c>
      <c r="B102818" s="3" t="s">
        <v>52</v>
      </c>
    </row>
    <row r="102819" spans="1:2" x14ac:dyDescent="0.25">
      <c r="A102819" s="3" t="s">
        <v>102941</v>
      </c>
      <c r="B102819" s="3" t="s">
        <v>52</v>
      </c>
    </row>
    <row r="102820" spans="1:2" x14ac:dyDescent="0.25">
      <c r="A102820" s="3" t="s">
        <v>102942</v>
      </c>
      <c r="B102820" s="3" t="s">
        <v>52</v>
      </c>
    </row>
    <row r="102821" spans="1:2" x14ac:dyDescent="0.25">
      <c r="A102821" s="3" t="s">
        <v>102943</v>
      </c>
      <c r="B102821" s="3" t="s">
        <v>52</v>
      </c>
    </row>
    <row r="102822" spans="1:2" x14ac:dyDescent="0.25">
      <c r="A102822" s="3" t="s">
        <v>102944</v>
      </c>
      <c r="B102822" s="3" t="s">
        <v>52</v>
      </c>
    </row>
    <row r="102823" spans="1:2" x14ac:dyDescent="0.25">
      <c r="A102823" s="3" t="s">
        <v>102945</v>
      </c>
      <c r="B102823" s="3" t="s">
        <v>52</v>
      </c>
    </row>
    <row r="102824" spans="1:2" x14ac:dyDescent="0.25">
      <c r="A102824" s="3" t="s">
        <v>102946</v>
      </c>
      <c r="B102824" s="3" t="s">
        <v>52</v>
      </c>
    </row>
    <row r="102825" spans="1:2" x14ac:dyDescent="0.25">
      <c r="A102825" s="3" t="s">
        <v>102947</v>
      </c>
      <c r="B102825" s="3" t="s">
        <v>52</v>
      </c>
    </row>
    <row r="102826" spans="1:2" x14ac:dyDescent="0.25">
      <c r="A102826" s="3" t="s">
        <v>102948</v>
      </c>
      <c r="B102826" s="3" t="s">
        <v>52</v>
      </c>
    </row>
    <row r="102827" spans="1:2" x14ac:dyDescent="0.25">
      <c r="A102827" s="3" t="s">
        <v>102949</v>
      </c>
      <c r="B102827" s="3" t="s">
        <v>52</v>
      </c>
    </row>
    <row r="102828" spans="1:2" x14ac:dyDescent="0.25">
      <c r="A102828" s="3" t="s">
        <v>102950</v>
      </c>
      <c r="B102828" s="3" t="s">
        <v>52</v>
      </c>
    </row>
    <row r="102829" spans="1:2" x14ac:dyDescent="0.25">
      <c r="A102829" s="3" t="s">
        <v>102951</v>
      </c>
      <c r="B102829" s="3" t="s">
        <v>52</v>
      </c>
    </row>
    <row r="102830" spans="1:2" x14ac:dyDescent="0.25">
      <c r="A102830" s="3" t="s">
        <v>102952</v>
      </c>
      <c r="B102830" s="3" t="s">
        <v>54</v>
      </c>
    </row>
    <row r="102831" spans="1:2" x14ac:dyDescent="0.25">
      <c r="A102831" s="3" t="s">
        <v>102953</v>
      </c>
      <c r="B102831" s="3" t="s">
        <v>54</v>
      </c>
    </row>
    <row r="102832" spans="1:2" x14ac:dyDescent="0.25">
      <c r="A102832" s="3" t="s">
        <v>102954</v>
      </c>
      <c r="B102832" s="3" t="s">
        <v>54</v>
      </c>
    </row>
    <row r="102833" spans="1:2" x14ac:dyDescent="0.25">
      <c r="A102833" s="3" t="s">
        <v>102955</v>
      </c>
      <c r="B102833" s="3" t="s">
        <v>54</v>
      </c>
    </row>
    <row r="102834" spans="1:2" x14ac:dyDescent="0.25">
      <c r="A102834" s="3" t="s">
        <v>102956</v>
      </c>
      <c r="B102834" s="3" t="s">
        <v>54</v>
      </c>
    </row>
    <row r="102835" spans="1:2" x14ac:dyDescent="0.25">
      <c r="A102835" s="3" t="s">
        <v>102957</v>
      </c>
      <c r="B102835" s="3" t="s">
        <v>54</v>
      </c>
    </row>
    <row r="102836" spans="1:2" x14ac:dyDescent="0.25">
      <c r="A102836" s="3" t="s">
        <v>102958</v>
      </c>
      <c r="B102836" s="3" t="s">
        <v>54</v>
      </c>
    </row>
    <row r="102837" spans="1:2" x14ac:dyDescent="0.25">
      <c r="A102837" s="3" t="s">
        <v>102959</v>
      </c>
      <c r="B102837" s="3" t="s">
        <v>54</v>
      </c>
    </row>
    <row r="102838" spans="1:2" x14ac:dyDescent="0.25">
      <c r="A102838" s="3" t="s">
        <v>102960</v>
      </c>
      <c r="B102838" s="3" t="s">
        <v>54</v>
      </c>
    </row>
    <row r="102839" spans="1:2" x14ac:dyDescent="0.25">
      <c r="A102839" s="3" t="s">
        <v>102961</v>
      </c>
      <c r="B102839" s="3" t="s">
        <v>54</v>
      </c>
    </row>
    <row r="102840" spans="1:2" x14ac:dyDescent="0.25">
      <c r="A102840" s="3" t="s">
        <v>102962</v>
      </c>
      <c r="B102840" s="3" t="s">
        <v>54</v>
      </c>
    </row>
    <row r="102841" spans="1:2" x14ac:dyDescent="0.25">
      <c r="A102841" s="3" t="s">
        <v>102963</v>
      </c>
      <c r="B102841" s="3" t="s">
        <v>54</v>
      </c>
    </row>
    <row r="102842" spans="1:2" x14ac:dyDescent="0.25">
      <c r="A102842" s="3" t="s">
        <v>102964</v>
      </c>
      <c r="B102842" s="3" t="s">
        <v>54</v>
      </c>
    </row>
    <row r="102843" spans="1:2" x14ac:dyDescent="0.25">
      <c r="A102843" s="3" t="s">
        <v>102965</v>
      </c>
      <c r="B102843" s="3" t="s">
        <v>54</v>
      </c>
    </row>
    <row r="102844" spans="1:2" x14ac:dyDescent="0.25">
      <c r="A102844" s="3" t="s">
        <v>102966</v>
      </c>
      <c r="B102844" s="3" t="s">
        <v>54</v>
      </c>
    </row>
    <row r="102845" spans="1:2" x14ac:dyDescent="0.25">
      <c r="A102845" s="3" t="s">
        <v>102967</v>
      </c>
      <c r="B102845" s="3" t="s">
        <v>54</v>
      </c>
    </row>
    <row r="102846" spans="1:2" x14ac:dyDescent="0.25">
      <c r="A102846" s="3" t="s">
        <v>102968</v>
      </c>
      <c r="B102846" s="3" t="s">
        <v>54</v>
      </c>
    </row>
    <row r="102847" spans="1:2" x14ac:dyDescent="0.25">
      <c r="A102847" s="3" t="s">
        <v>102969</v>
      </c>
      <c r="B102847" s="3" t="s">
        <v>54</v>
      </c>
    </row>
    <row r="102848" spans="1:2" x14ac:dyDescent="0.25">
      <c r="A102848" s="3" t="s">
        <v>102970</v>
      </c>
      <c r="B102848" s="3" t="s">
        <v>54</v>
      </c>
    </row>
    <row r="102849" spans="1:2" x14ac:dyDescent="0.25">
      <c r="A102849" s="3" t="s">
        <v>102971</v>
      </c>
      <c r="B102849" s="3" t="s">
        <v>19</v>
      </c>
    </row>
    <row r="102850" spans="1:2" x14ac:dyDescent="0.25">
      <c r="A102850" s="3" t="s">
        <v>102972</v>
      </c>
      <c r="B102850" s="3" t="s">
        <v>19</v>
      </c>
    </row>
    <row r="102851" spans="1:2" x14ac:dyDescent="0.25">
      <c r="A102851" s="3" t="s">
        <v>102973</v>
      </c>
      <c r="B102851" s="3" t="s">
        <v>19</v>
      </c>
    </row>
    <row r="102852" spans="1:2" x14ac:dyDescent="0.25">
      <c r="A102852" s="3" t="s">
        <v>102974</v>
      </c>
      <c r="B102852" s="3" t="s">
        <v>19</v>
      </c>
    </row>
    <row r="102853" spans="1:2" x14ac:dyDescent="0.25">
      <c r="A102853" s="3" t="s">
        <v>102975</v>
      </c>
      <c r="B102853" s="3" t="s">
        <v>19</v>
      </c>
    </row>
    <row r="102854" spans="1:2" x14ac:dyDescent="0.25">
      <c r="A102854" s="3" t="s">
        <v>102976</v>
      </c>
      <c r="B102854" s="3" t="s">
        <v>19</v>
      </c>
    </row>
    <row r="102855" spans="1:2" x14ac:dyDescent="0.25">
      <c r="A102855" s="3" t="s">
        <v>102977</v>
      </c>
      <c r="B102855" s="3" t="s">
        <v>19</v>
      </c>
    </row>
    <row r="102856" spans="1:2" x14ac:dyDescent="0.25">
      <c r="A102856" s="3" t="s">
        <v>102978</v>
      </c>
      <c r="B102856" s="3" t="s">
        <v>19</v>
      </c>
    </row>
    <row r="102857" spans="1:2" x14ac:dyDescent="0.25">
      <c r="A102857" s="3" t="s">
        <v>102979</v>
      </c>
      <c r="B102857" s="3" t="s">
        <v>19</v>
      </c>
    </row>
    <row r="102858" spans="1:2" x14ac:dyDescent="0.25">
      <c r="A102858" s="3" t="s">
        <v>102980</v>
      </c>
      <c r="B102858" s="3" t="s">
        <v>19</v>
      </c>
    </row>
    <row r="102859" spans="1:2" x14ac:dyDescent="0.25">
      <c r="A102859" s="3" t="s">
        <v>102981</v>
      </c>
      <c r="B102859" s="3" t="s">
        <v>19</v>
      </c>
    </row>
    <row r="102860" spans="1:2" x14ac:dyDescent="0.25">
      <c r="A102860" s="3" t="s">
        <v>102982</v>
      </c>
      <c r="B102860" s="3" t="s">
        <v>19</v>
      </c>
    </row>
    <row r="102861" spans="1:2" x14ac:dyDescent="0.25">
      <c r="A102861" s="3" t="s">
        <v>102983</v>
      </c>
      <c r="B102861" s="3" t="s">
        <v>20</v>
      </c>
    </row>
    <row r="102862" spans="1:2" x14ac:dyDescent="0.25">
      <c r="A102862" s="3" t="s">
        <v>102984</v>
      </c>
      <c r="B102862" s="3" t="s">
        <v>20</v>
      </c>
    </row>
    <row r="102863" spans="1:2" x14ac:dyDescent="0.25">
      <c r="A102863" s="3" t="s">
        <v>102985</v>
      </c>
      <c r="B102863" s="3" t="s">
        <v>20</v>
      </c>
    </row>
    <row r="102864" spans="1:2" x14ac:dyDescent="0.25">
      <c r="A102864" s="3" t="s">
        <v>102986</v>
      </c>
      <c r="B102864" s="3" t="s">
        <v>20</v>
      </c>
    </row>
    <row r="102865" spans="1:2" x14ac:dyDescent="0.25">
      <c r="A102865" s="3" t="s">
        <v>102987</v>
      </c>
      <c r="B102865" s="3" t="s">
        <v>20</v>
      </c>
    </row>
    <row r="102866" spans="1:2" x14ac:dyDescent="0.25">
      <c r="A102866" s="3" t="s">
        <v>102988</v>
      </c>
      <c r="B102866" s="3" t="s">
        <v>20</v>
      </c>
    </row>
    <row r="102867" spans="1:2" x14ac:dyDescent="0.25">
      <c r="A102867" s="3" t="s">
        <v>102989</v>
      </c>
      <c r="B102867" s="3" t="s">
        <v>20</v>
      </c>
    </row>
    <row r="102868" spans="1:2" x14ac:dyDescent="0.25">
      <c r="A102868" s="3" t="s">
        <v>102990</v>
      </c>
      <c r="B102868" s="3" t="s">
        <v>20</v>
      </c>
    </row>
    <row r="102869" spans="1:2" x14ac:dyDescent="0.25">
      <c r="A102869" s="3" t="s">
        <v>102991</v>
      </c>
      <c r="B102869" s="3" t="s">
        <v>20</v>
      </c>
    </row>
    <row r="102870" spans="1:2" x14ac:dyDescent="0.25">
      <c r="A102870" s="3" t="s">
        <v>102992</v>
      </c>
      <c r="B102870" s="3" t="s">
        <v>20</v>
      </c>
    </row>
    <row r="102871" spans="1:2" x14ac:dyDescent="0.25">
      <c r="A102871" s="3" t="s">
        <v>102993</v>
      </c>
      <c r="B102871" s="3" t="s">
        <v>20</v>
      </c>
    </row>
    <row r="102872" spans="1:2" x14ac:dyDescent="0.25">
      <c r="A102872" s="3" t="s">
        <v>102994</v>
      </c>
      <c r="B102872" s="3" t="s">
        <v>20</v>
      </c>
    </row>
    <row r="102873" spans="1:2" x14ac:dyDescent="0.25">
      <c r="A102873" s="3" t="s">
        <v>102995</v>
      </c>
      <c r="B102873" s="3" t="s">
        <v>20</v>
      </c>
    </row>
    <row r="102874" spans="1:2" x14ac:dyDescent="0.25">
      <c r="A102874" s="3" t="s">
        <v>102996</v>
      </c>
      <c r="B102874" s="3" t="s">
        <v>9</v>
      </c>
    </row>
    <row r="102875" spans="1:2" x14ac:dyDescent="0.25">
      <c r="A102875" s="3" t="s">
        <v>102997</v>
      </c>
      <c r="B102875" s="3" t="s">
        <v>9</v>
      </c>
    </row>
    <row r="102876" spans="1:2" x14ac:dyDescent="0.25">
      <c r="A102876" s="3" t="s">
        <v>102998</v>
      </c>
      <c r="B102876" s="3" t="s">
        <v>9</v>
      </c>
    </row>
    <row r="102877" spans="1:2" x14ac:dyDescent="0.25">
      <c r="A102877" s="3" t="s">
        <v>102999</v>
      </c>
      <c r="B102877" s="3" t="s">
        <v>9</v>
      </c>
    </row>
    <row r="102878" spans="1:2" x14ac:dyDescent="0.25">
      <c r="A102878" s="3" t="s">
        <v>103000</v>
      </c>
      <c r="B102878" s="3" t="s">
        <v>9</v>
      </c>
    </row>
    <row r="102879" spans="1:2" x14ac:dyDescent="0.25">
      <c r="A102879" s="3" t="s">
        <v>103001</v>
      </c>
      <c r="B102879" s="3" t="s">
        <v>9</v>
      </c>
    </row>
    <row r="102880" spans="1:2" x14ac:dyDescent="0.25">
      <c r="A102880" s="3" t="s">
        <v>103002</v>
      </c>
      <c r="B102880" s="3" t="s">
        <v>9</v>
      </c>
    </row>
    <row r="102881" spans="1:2" x14ac:dyDescent="0.25">
      <c r="A102881" s="3" t="s">
        <v>103003</v>
      </c>
      <c r="B102881" s="3" t="s">
        <v>9</v>
      </c>
    </row>
    <row r="102882" spans="1:2" x14ac:dyDescent="0.25">
      <c r="A102882" s="3" t="s">
        <v>103004</v>
      </c>
      <c r="B102882" s="3" t="s">
        <v>9</v>
      </c>
    </row>
    <row r="102883" spans="1:2" x14ac:dyDescent="0.25">
      <c r="A102883" s="3" t="s">
        <v>103005</v>
      </c>
      <c r="B102883" s="3" t="s">
        <v>9</v>
      </c>
    </row>
    <row r="102884" spans="1:2" x14ac:dyDescent="0.25">
      <c r="A102884" s="3" t="s">
        <v>103006</v>
      </c>
      <c r="B102884" s="3" t="s">
        <v>9</v>
      </c>
    </row>
    <row r="102885" spans="1:2" x14ac:dyDescent="0.25">
      <c r="A102885" s="3" t="s">
        <v>103007</v>
      </c>
      <c r="B102885" s="3" t="s">
        <v>9</v>
      </c>
    </row>
    <row r="102886" spans="1:2" x14ac:dyDescent="0.25">
      <c r="A102886" s="3" t="s">
        <v>103008</v>
      </c>
      <c r="B102886" s="3" t="s">
        <v>9</v>
      </c>
    </row>
    <row r="102887" spans="1:2" x14ac:dyDescent="0.25">
      <c r="A102887" s="3" t="s">
        <v>103009</v>
      </c>
      <c r="B102887" s="3" t="s">
        <v>9</v>
      </c>
    </row>
    <row r="102888" spans="1:2" x14ac:dyDescent="0.25">
      <c r="A102888" s="3" t="s">
        <v>103010</v>
      </c>
      <c r="B102888" s="3" t="s">
        <v>9</v>
      </c>
    </row>
    <row r="102889" spans="1:2" x14ac:dyDescent="0.25">
      <c r="A102889" s="3" t="s">
        <v>103011</v>
      </c>
      <c r="B102889" s="3" t="s">
        <v>9</v>
      </c>
    </row>
    <row r="102890" spans="1:2" x14ac:dyDescent="0.25">
      <c r="A102890" s="3" t="s">
        <v>103012</v>
      </c>
      <c r="B102890" s="3" t="s">
        <v>9</v>
      </c>
    </row>
    <row r="102891" spans="1:2" x14ac:dyDescent="0.25">
      <c r="A102891" s="3" t="s">
        <v>103013</v>
      </c>
      <c r="B102891" s="3" t="s">
        <v>9</v>
      </c>
    </row>
    <row r="102892" spans="1:2" x14ac:dyDescent="0.25">
      <c r="A102892" s="3" t="s">
        <v>103014</v>
      </c>
      <c r="B102892" s="3" t="s">
        <v>9</v>
      </c>
    </row>
    <row r="102893" spans="1:2" x14ac:dyDescent="0.25">
      <c r="A102893" s="3" t="s">
        <v>103015</v>
      </c>
      <c r="B102893" s="3" t="s">
        <v>9</v>
      </c>
    </row>
    <row r="102894" spans="1:2" x14ac:dyDescent="0.25">
      <c r="A102894" s="3" t="s">
        <v>103016</v>
      </c>
      <c r="B102894" s="3" t="s">
        <v>9</v>
      </c>
    </row>
    <row r="102895" spans="1:2" x14ac:dyDescent="0.25">
      <c r="A102895" s="3" t="s">
        <v>103017</v>
      </c>
      <c r="B102895" s="3" t="s">
        <v>9</v>
      </c>
    </row>
    <row r="102896" spans="1:2" x14ac:dyDescent="0.25">
      <c r="A102896" s="3" t="s">
        <v>103018</v>
      </c>
      <c r="B102896" s="3" t="s">
        <v>9</v>
      </c>
    </row>
    <row r="102897" spans="1:2" x14ac:dyDescent="0.25">
      <c r="A102897" s="3" t="s">
        <v>103019</v>
      </c>
      <c r="B102897" s="3" t="s">
        <v>9</v>
      </c>
    </row>
    <row r="102898" spans="1:2" x14ac:dyDescent="0.25">
      <c r="A102898" s="3" t="s">
        <v>103020</v>
      </c>
      <c r="B102898" s="3" t="s">
        <v>9</v>
      </c>
    </row>
    <row r="102899" spans="1:2" x14ac:dyDescent="0.25">
      <c r="A102899" s="3" t="s">
        <v>103021</v>
      </c>
      <c r="B102899" s="3" t="s">
        <v>9</v>
      </c>
    </row>
    <row r="102900" spans="1:2" x14ac:dyDescent="0.25">
      <c r="A102900" s="3" t="s">
        <v>103022</v>
      </c>
      <c r="B102900" s="3" t="s">
        <v>9</v>
      </c>
    </row>
    <row r="102901" spans="1:2" x14ac:dyDescent="0.25">
      <c r="A102901" s="3" t="s">
        <v>103023</v>
      </c>
      <c r="B102901" s="3" t="s">
        <v>14</v>
      </c>
    </row>
    <row r="102902" spans="1:2" x14ac:dyDescent="0.25">
      <c r="A102902" s="3" t="s">
        <v>103024</v>
      </c>
      <c r="B102902" s="3" t="s">
        <v>14</v>
      </c>
    </row>
    <row r="102903" spans="1:2" x14ac:dyDescent="0.25">
      <c r="A102903" s="3" t="s">
        <v>103025</v>
      </c>
      <c r="B102903" s="3" t="s">
        <v>14</v>
      </c>
    </row>
    <row r="102904" spans="1:2" x14ac:dyDescent="0.25">
      <c r="A102904" s="3" t="s">
        <v>103026</v>
      </c>
      <c r="B102904" s="3" t="s">
        <v>14</v>
      </c>
    </row>
    <row r="102905" spans="1:2" x14ac:dyDescent="0.25">
      <c r="A102905" s="3" t="s">
        <v>103027</v>
      </c>
      <c r="B102905" s="3" t="s">
        <v>14</v>
      </c>
    </row>
    <row r="102906" spans="1:2" x14ac:dyDescent="0.25">
      <c r="A102906" s="3" t="s">
        <v>103028</v>
      </c>
      <c r="B102906" s="3" t="s">
        <v>14</v>
      </c>
    </row>
    <row r="102907" spans="1:2" x14ac:dyDescent="0.25">
      <c r="A102907" s="3" t="s">
        <v>103029</v>
      </c>
      <c r="B102907" s="3" t="s">
        <v>14</v>
      </c>
    </row>
    <row r="102908" spans="1:2" x14ac:dyDescent="0.25">
      <c r="A102908" s="3" t="s">
        <v>103030</v>
      </c>
      <c r="B102908" s="3" t="s">
        <v>14</v>
      </c>
    </row>
    <row r="102909" spans="1:2" x14ac:dyDescent="0.25">
      <c r="A102909" s="3" t="s">
        <v>103031</v>
      </c>
      <c r="B102909" s="3" t="s">
        <v>14</v>
      </c>
    </row>
    <row r="102910" spans="1:2" x14ac:dyDescent="0.25">
      <c r="A102910" s="3" t="s">
        <v>103032</v>
      </c>
      <c r="B102910" s="3" t="s">
        <v>14</v>
      </c>
    </row>
    <row r="102911" spans="1:2" x14ac:dyDescent="0.25">
      <c r="A102911" s="3" t="s">
        <v>103033</v>
      </c>
      <c r="B102911" s="3" t="s">
        <v>14</v>
      </c>
    </row>
    <row r="102912" spans="1:2" x14ac:dyDescent="0.25">
      <c r="A102912" s="3" t="s">
        <v>103034</v>
      </c>
      <c r="B102912" s="3" t="s">
        <v>14</v>
      </c>
    </row>
    <row r="102913" spans="1:2" x14ac:dyDescent="0.25">
      <c r="A102913" s="3" t="s">
        <v>103035</v>
      </c>
      <c r="B102913" s="3" t="s">
        <v>14</v>
      </c>
    </row>
    <row r="102914" spans="1:2" x14ac:dyDescent="0.25">
      <c r="A102914" s="3" t="s">
        <v>103036</v>
      </c>
      <c r="B102914" s="3" t="s">
        <v>14</v>
      </c>
    </row>
    <row r="102915" spans="1:2" x14ac:dyDescent="0.25">
      <c r="A102915" s="3" t="s">
        <v>103037</v>
      </c>
      <c r="B102915" s="3" t="s">
        <v>14</v>
      </c>
    </row>
    <row r="102916" spans="1:2" x14ac:dyDescent="0.25">
      <c r="A102916" s="3" t="s">
        <v>103038</v>
      </c>
      <c r="B102916" s="3" t="s">
        <v>14</v>
      </c>
    </row>
    <row r="102917" spans="1:2" x14ac:dyDescent="0.25">
      <c r="A102917" s="3" t="s">
        <v>103039</v>
      </c>
      <c r="B102917" s="3" t="s">
        <v>14</v>
      </c>
    </row>
    <row r="102918" spans="1:2" x14ac:dyDescent="0.25">
      <c r="A102918" s="3" t="s">
        <v>103040</v>
      </c>
      <c r="B102918" s="3" t="s">
        <v>14</v>
      </c>
    </row>
    <row r="102919" spans="1:2" x14ac:dyDescent="0.25">
      <c r="A102919" s="3" t="s">
        <v>103041</v>
      </c>
      <c r="B102919" s="3" t="s">
        <v>14</v>
      </c>
    </row>
    <row r="102920" spans="1:2" x14ac:dyDescent="0.25">
      <c r="A102920" s="3" t="s">
        <v>103042</v>
      </c>
      <c r="B102920" s="3" t="s">
        <v>14</v>
      </c>
    </row>
    <row r="102921" spans="1:2" x14ac:dyDescent="0.25">
      <c r="A102921" s="3" t="s">
        <v>103043</v>
      </c>
      <c r="B102921" s="3" t="s">
        <v>14</v>
      </c>
    </row>
    <row r="102922" spans="1:2" x14ac:dyDescent="0.25">
      <c r="A102922" s="3" t="s">
        <v>103044</v>
      </c>
      <c r="B102922" s="3" t="s">
        <v>14</v>
      </c>
    </row>
    <row r="102923" spans="1:2" x14ac:dyDescent="0.25">
      <c r="A102923" s="3" t="s">
        <v>103045</v>
      </c>
      <c r="B102923" s="3" t="s">
        <v>14</v>
      </c>
    </row>
    <row r="102924" spans="1:2" x14ac:dyDescent="0.25">
      <c r="A102924" s="3" t="s">
        <v>103046</v>
      </c>
      <c r="B102924" s="3" t="s">
        <v>14</v>
      </c>
    </row>
    <row r="102925" spans="1:2" x14ac:dyDescent="0.25">
      <c r="A102925" s="3" t="s">
        <v>103047</v>
      </c>
      <c r="B102925" s="3" t="s">
        <v>14</v>
      </c>
    </row>
    <row r="102926" spans="1:2" x14ac:dyDescent="0.25">
      <c r="A102926" s="3" t="s">
        <v>103048</v>
      </c>
      <c r="B102926" s="3" t="s">
        <v>14</v>
      </c>
    </row>
    <row r="102927" spans="1:2" x14ac:dyDescent="0.25">
      <c r="A102927" s="3" t="s">
        <v>103049</v>
      </c>
      <c r="B102927" s="3" t="s">
        <v>14</v>
      </c>
    </row>
    <row r="102928" spans="1:2" x14ac:dyDescent="0.25">
      <c r="A102928" s="3" t="s">
        <v>103050</v>
      </c>
      <c r="B102928" s="3" t="s">
        <v>14</v>
      </c>
    </row>
    <row r="102929" spans="1:2" x14ac:dyDescent="0.25">
      <c r="A102929" s="3" t="s">
        <v>103051</v>
      </c>
      <c r="B102929" s="3" t="s">
        <v>14</v>
      </c>
    </row>
    <row r="102930" spans="1:2" x14ac:dyDescent="0.25">
      <c r="A102930" s="3" t="s">
        <v>103052</v>
      </c>
      <c r="B102930" s="3" t="s">
        <v>14</v>
      </c>
    </row>
    <row r="102931" spans="1:2" x14ac:dyDescent="0.25">
      <c r="A102931" s="3" t="s">
        <v>103053</v>
      </c>
      <c r="B102931" s="3" t="s">
        <v>14</v>
      </c>
    </row>
    <row r="102932" spans="1:2" x14ac:dyDescent="0.25">
      <c r="A102932" s="3" t="s">
        <v>103054</v>
      </c>
      <c r="B102932" s="3" t="s">
        <v>14</v>
      </c>
    </row>
    <row r="102933" spans="1:2" x14ac:dyDescent="0.25">
      <c r="A102933" s="3" t="s">
        <v>103055</v>
      </c>
      <c r="B102933" s="3" t="s">
        <v>14</v>
      </c>
    </row>
    <row r="102934" spans="1:2" x14ac:dyDescent="0.25">
      <c r="A102934" s="3" t="s">
        <v>103056</v>
      </c>
      <c r="B102934" s="3" t="s">
        <v>14</v>
      </c>
    </row>
    <row r="102935" spans="1:2" x14ac:dyDescent="0.25">
      <c r="A102935" s="3" t="s">
        <v>103057</v>
      </c>
      <c r="B102935" s="3" t="s">
        <v>14</v>
      </c>
    </row>
    <row r="102936" spans="1:2" x14ac:dyDescent="0.25">
      <c r="A102936" s="3" t="s">
        <v>103058</v>
      </c>
      <c r="B102936" s="3" t="s">
        <v>14</v>
      </c>
    </row>
    <row r="102937" spans="1:2" x14ac:dyDescent="0.25">
      <c r="A102937" s="3" t="s">
        <v>103059</v>
      </c>
      <c r="B102937" s="3" t="s">
        <v>14</v>
      </c>
    </row>
    <row r="102938" spans="1:2" x14ac:dyDescent="0.25">
      <c r="A102938" s="3" t="s">
        <v>103060</v>
      </c>
      <c r="B102938" s="3" t="s">
        <v>14</v>
      </c>
    </row>
    <row r="102939" spans="1:2" x14ac:dyDescent="0.25">
      <c r="A102939" s="3" t="s">
        <v>103061</v>
      </c>
      <c r="B102939" s="3" t="s">
        <v>14</v>
      </c>
    </row>
    <row r="102940" spans="1:2" x14ac:dyDescent="0.25">
      <c r="A102940" s="3" t="s">
        <v>103062</v>
      </c>
      <c r="B102940" s="3" t="s">
        <v>14</v>
      </c>
    </row>
    <row r="102941" spans="1:2" x14ac:dyDescent="0.25">
      <c r="A102941" s="3" t="s">
        <v>103063</v>
      </c>
      <c r="B102941" s="3" t="s">
        <v>14</v>
      </c>
    </row>
    <row r="102942" spans="1:2" x14ac:dyDescent="0.25">
      <c r="A102942" s="3" t="s">
        <v>103064</v>
      </c>
      <c r="B102942" s="3" t="s">
        <v>14</v>
      </c>
    </row>
    <row r="102943" spans="1:2" x14ac:dyDescent="0.25">
      <c r="A102943" s="3" t="s">
        <v>103065</v>
      </c>
      <c r="B102943" s="3" t="s">
        <v>14</v>
      </c>
    </row>
    <row r="102944" spans="1:2" x14ac:dyDescent="0.25">
      <c r="A102944" s="3" t="s">
        <v>103066</v>
      </c>
      <c r="B102944" s="3" t="s">
        <v>14</v>
      </c>
    </row>
    <row r="102945" spans="1:2" x14ac:dyDescent="0.25">
      <c r="A102945" s="3" t="s">
        <v>103067</v>
      </c>
      <c r="B102945" s="3" t="s">
        <v>14</v>
      </c>
    </row>
    <row r="102946" spans="1:2" x14ac:dyDescent="0.25">
      <c r="A102946" s="3" t="s">
        <v>103068</v>
      </c>
      <c r="B102946" s="3" t="s">
        <v>14</v>
      </c>
    </row>
    <row r="102947" spans="1:2" x14ac:dyDescent="0.25">
      <c r="A102947" s="3" t="s">
        <v>103069</v>
      </c>
      <c r="B102947" s="3" t="s">
        <v>14</v>
      </c>
    </row>
    <row r="102948" spans="1:2" x14ac:dyDescent="0.25">
      <c r="A102948" s="3" t="s">
        <v>103070</v>
      </c>
      <c r="B102948" s="3" t="s">
        <v>14</v>
      </c>
    </row>
    <row r="102949" spans="1:2" x14ac:dyDescent="0.25">
      <c r="A102949" s="3" t="s">
        <v>103071</v>
      </c>
      <c r="B102949" s="3" t="s">
        <v>14</v>
      </c>
    </row>
    <row r="102950" spans="1:2" x14ac:dyDescent="0.25">
      <c r="A102950" s="3" t="s">
        <v>103072</v>
      </c>
      <c r="B102950" s="3" t="s">
        <v>14</v>
      </c>
    </row>
    <row r="102951" spans="1:2" x14ac:dyDescent="0.25">
      <c r="A102951" s="3" t="s">
        <v>103073</v>
      </c>
      <c r="B102951" s="3" t="s">
        <v>14</v>
      </c>
    </row>
    <row r="102952" spans="1:2" x14ac:dyDescent="0.25">
      <c r="A102952" s="3" t="s">
        <v>103074</v>
      </c>
      <c r="B102952" s="3" t="s">
        <v>14</v>
      </c>
    </row>
    <row r="102953" spans="1:2" x14ac:dyDescent="0.25">
      <c r="A102953" s="3" t="s">
        <v>103075</v>
      </c>
      <c r="B102953" s="3" t="s">
        <v>14</v>
      </c>
    </row>
    <row r="102954" spans="1:2" x14ac:dyDescent="0.25">
      <c r="A102954" s="3" t="s">
        <v>103076</v>
      </c>
      <c r="B102954" s="3" t="s">
        <v>14</v>
      </c>
    </row>
    <row r="102955" spans="1:2" x14ac:dyDescent="0.25">
      <c r="A102955" s="3" t="s">
        <v>103077</v>
      </c>
      <c r="B102955" s="3" t="s">
        <v>14</v>
      </c>
    </row>
    <row r="102956" spans="1:2" x14ac:dyDescent="0.25">
      <c r="A102956" s="3" t="s">
        <v>103078</v>
      </c>
      <c r="B102956" s="3" t="s">
        <v>14</v>
      </c>
    </row>
    <row r="102957" spans="1:2" x14ac:dyDescent="0.25">
      <c r="A102957" s="3" t="s">
        <v>103079</v>
      </c>
      <c r="B102957" s="3" t="s">
        <v>14</v>
      </c>
    </row>
    <row r="102958" spans="1:2" x14ac:dyDescent="0.25">
      <c r="A102958" s="3" t="s">
        <v>103080</v>
      </c>
      <c r="B102958" s="3" t="s">
        <v>14</v>
      </c>
    </row>
    <row r="102959" spans="1:2" x14ac:dyDescent="0.25">
      <c r="A102959" s="3" t="s">
        <v>103081</v>
      </c>
      <c r="B102959" s="3" t="s">
        <v>14</v>
      </c>
    </row>
    <row r="102960" spans="1:2" x14ac:dyDescent="0.25">
      <c r="A102960" s="3" t="s">
        <v>103082</v>
      </c>
      <c r="B102960" s="3" t="s">
        <v>14</v>
      </c>
    </row>
    <row r="102961" spans="1:2" x14ac:dyDescent="0.25">
      <c r="A102961" s="3" t="s">
        <v>103083</v>
      </c>
      <c r="B102961" s="3" t="s">
        <v>14</v>
      </c>
    </row>
    <row r="102962" spans="1:2" x14ac:dyDescent="0.25">
      <c r="A102962" s="3" t="s">
        <v>103084</v>
      </c>
      <c r="B102962" s="3" t="s">
        <v>14</v>
      </c>
    </row>
    <row r="102963" spans="1:2" x14ac:dyDescent="0.25">
      <c r="A102963" s="3" t="s">
        <v>103085</v>
      </c>
      <c r="B102963" s="3" t="s">
        <v>28</v>
      </c>
    </row>
    <row r="102964" spans="1:2" x14ac:dyDescent="0.25">
      <c r="A102964" s="3" t="s">
        <v>103086</v>
      </c>
      <c r="B102964" s="3" t="s">
        <v>28</v>
      </c>
    </row>
    <row r="102965" spans="1:2" x14ac:dyDescent="0.25">
      <c r="A102965" s="3" t="s">
        <v>103087</v>
      </c>
      <c r="B102965" s="3" t="s">
        <v>28</v>
      </c>
    </row>
    <row r="102966" spans="1:2" x14ac:dyDescent="0.25">
      <c r="A102966" s="3" t="s">
        <v>103088</v>
      </c>
      <c r="B102966" s="3" t="s">
        <v>28</v>
      </c>
    </row>
    <row r="102967" spans="1:2" x14ac:dyDescent="0.25">
      <c r="A102967" s="3" t="s">
        <v>103089</v>
      </c>
      <c r="B102967" s="3" t="s">
        <v>28</v>
      </c>
    </row>
    <row r="102968" spans="1:2" x14ac:dyDescent="0.25">
      <c r="A102968" s="3" t="s">
        <v>103090</v>
      </c>
      <c r="B102968" s="3" t="s">
        <v>28</v>
      </c>
    </row>
    <row r="102969" spans="1:2" x14ac:dyDescent="0.25">
      <c r="A102969" s="3" t="s">
        <v>103091</v>
      </c>
      <c r="B102969" s="3" t="s">
        <v>28</v>
      </c>
    </row>
    <row r="102970" spans="1:2" x14ac:dyDescent="0.25">
      <c r="A102970" s="3" t="s">
        <v>103092</v>
      </c>
      <c r="B102970" s="3" t="s">
        <v>28</v>
      </c>
    </row>
    <row r="102971" spans="1:2" x14ac:dyDescent="0.25">
      <c r="A102971" s="3" t="s">
        <v>103093</v>
      </c>
      <c r="B102971" s="3" t="s">
        <v>28</v>
      </c>
    </row>
    <row r="102972" spans="1:2" x14ac:dyDescent="0.25">
      <c r="A102972" s="3" t="s">
        <v>103094</v>
      </c>
      <c r="B102972" s="3" t="s">
        <v>28</v>
      </c>
    </row>
    <row r="102973" spans="1:2" x14ac:dyDescent="0.25">
      <c r="A102973" s="3" t="s">
        <v>103095</v>
      </c>
      <c r="B102973" s="3" t="s">
        <v>28</v>
      </c>
    </row>
    <row r="102974" spans="1:2" x14ac:dyDescent="0.25">
      <c r="A102974" s="3" t="s">
        <v>103096</v>
      </c>
      <c r="B102974" s="3" t="s">
        <v>28</v>
      </c>
    </row>
    <row r="102975" spans="1:2" x14ac:dyDescent="0.25">
      <c r="A102975" s="3" t="s">
        <v>103097</v>
      </c>
      <c r="B102975" s="3" t="s">
        <v>28</v>
      </c>
    </row>
    <row r="102976" spans="1:2" x14ac:dyDescent="0.25">
      <c r="A102976" s="3" t="s">
        <v>103098</v>
      </c>
      <c r="B102976" s="3" t="s">
        <v>28</v>
      </c>
    </row>
    <row r="102977" spans="1:2" x14ac:dyDescent="0.25">
      <c r="A102977" s="3" t="s">
        <v>103099</v>
      </c>
      <c r="B102977" s="3" t="s">
        <v>28</v>
      </c>
    </row>
    <row r="102978" spans="1:2" x14ac:dyDescent="0.25">
      <c r="A102978" s="3" t="s">
        <v>103100</v>
      </c>
      <c r="B102978" s="3" t="s">
        <v>28</v>
      </c>
    </row>
    <row r="102979" spans="1:2" x14ac:dyDescent="0.25">
      <c r="A102979" s="3" t="s">
        <v>103101</v>
      </c>
      <c r="B102979" s="3" t="s">
        <v>28</v>
      </c>
    </row>
    <row r="102980" spans="1:2" x14ac:dyDescent="0.25">
      <c r="A102980" s="3" t="s">
        <v>103102</v>
      </c>
      <c r="B102980" s="3" t="s">
        <v>28</v>
      </c>
    </row>
    <row r="102981" spans="1:2" x14ac:dyDescent="0.25">
      <c r="A102981" s="3" t="s">
        <v>103103</v>
      </c>
      <c r="B102981" s="3" t="s">
        <v>28</v>
      </c>
    </row>
    <row r="102982" spans="1:2" x14ac:dyDescent="0.25">
      <c r="A102982" s="3" t="s">
        <v>103104</v>
      </c>
      <c r="B102982" s="3" t="s">
        <v>28</v>
      </c>
    </row>
    <row r="102983" spans="1:2" x14ac:dyDescent="0.25">
      <c r="A102983" s="3" t="s">
        <v>103105</v>
      </c>
      <c r="B102983" s="3" t="s">
        <v>28</v>
      </c>
    </row>
    <row r="102984" spans="1:2" x14ac:dyDescent="0.25">
      <c r="A102984" s="3" t="s">
        <v>103106</v>
      </c>
      <c r="B102984" s="3" t="s">
        <v>28</v>
      </c>
    </row>
    <row r="102985" spans="1:2" x14ac:dyDescent="0.25">
      <c r="A102985" s="3" t="s">
        <v>103107</v>
      </c>
      <c r="B102985" s="3" t="s">
        <v>28</v>
      </c>
    </row>
    <row r="102986" spans="1:2" x14ac:dyDescent="0.25">
      <c r="A102986" s="3" t="s">
        <v>103108</v>
      </c>
      <c r="B102986" s="3" t="s">
        <v>28</v>
      </c>
    </row>
    <row r="102987" spans="1:2" x14ac:dyDescent="0.25">
      <c r="A102987" s="3" t="s">
        <v>103109</v>
      </c>
      <c r="B102987" s="3" t="s">
        <v>28</v>
      </c>
    </row>
    <row r="102988" spans="1:2" x14ac:dyDescent="0.25">
      <c r="A102988" s="3" t="s">
        <v>103110</v>
      </c>
      <c r="B102988" s="3" t="s">
        <v>28</v>
      </c>
    </row>
    <row r="102989" spans="1:2" x14ac:dyDescent="0.25">
      <c r="A102989" s="3" t="s">
        <v>103111</v>
      </c>
      <c r="B102989" s="3" t="s">
        <v>28</v>
      </c>
    </row>
    <row r="102990" spans="1:2" x14ac:dyDescent="0.25">
      <c r="A102990" s="3" t="s">
        <v>103112</v>
      </c>
      <c r="B102990" s="3" t="s">
        <v>28</v>
      </c>
    </row>
    <row r="102991" spans="1:2" x14ac:dyDescent="0.25">
      <c r="A102991" s="3" t="s">
        <v>103113</v>
      </c>
      <c r="B102991" s="3" t="s">
        <v>28</v>
      </c>
    </row>
    <row r="102992" spans="1:2" x14ac:dyDescent="0.25">
      <c r="A102992" s="3" t="s">
        <v>103114</v>
      </c>
      <c r="B102992" s="3" t="s">
        <v>28</v>
      </c>
    </row>
    <row r="102993" spans="1:2" x14ac:dyDescent="0.25">
      <c r="A102993" s="3" t="s">
        <v>103115</v>
      </c>
      <c r="B102993" s="3" t="s">
        <v>28</v>
      </c>
    </row>
    <row r="102994" spans="1:2" x14ac:dyDescent="0.25">
      <c r="A102994" s="3" t="s">
        <v>103116</v>
      </c>
      <c r="B102994" s="3" t="s">
        <v>28</v>
      </c>
    </row>
    <row r="102995" spans="1:2" x14ac:dyDescent="0.25">
      <c r="A102995" s="3" t="s">
        <v>103117</v>
      </c>
      <c r="B102995" s="3" t="s">
        <v>28</v>
      </c>
    </row>
    <row r="102996" spans="1:2" x14ac:dyDescent="0.25">
      <c r="A102996" s="3" t="s">
        <v>103118</v>
      </c>
      <c r="B102996" s="3" t="s">
        <v>28</v>
      </c>
    </row>
    <row r="102997" spans="1:2" x14ac:dyDescent="0.25">
      <c r="A102997" s="3" t="s">
        <v>103119</v>
      </c>
      <c r="B102997" s="3" t="s">
        <v>28</v>
      </c>
    </row>
    <row r="102998" spans="1:2" x14ac:dyDescent="0.25">
      <c r="A102998" s="3" t="s">
        <v>103120</v>
      </c>
      <c r="B102998" s="3" t="s">
        <v>28</v>
      </c>
    </row>
    <row r="102999" spans="1:2" x14ac:dyDescent="0.25">
      <c r="A102999" s="3" t="s">
        <v>103121</v>
      </c>
      <c r="B102999" s="3" t="s">
        <v>28</v>
      </c>
    </row>
    <row r="103000" spans="1:2" x14ac:dyDescent="0.25">
      <c r="A103000" s="3" t="s">
        <v>103122</v>
      </c>
      <c r="B103000" s="3" t="s">
        <v>28</v>
      </c>
    </row>
    <row r="103001" spans="1:2" x14ac:dyDescent="0.25">
      <c r="A103001" s="3" t="s">
        <v>103123</v>
      </c>
      <c r="B103001" s="3" t="s">
        <v>28</v>
      </c>
    </row>
    <row r="103002" spans="1:2" x14ac:dyDescent="0.25">
      <c r="A103002" s="3" t="s">
        <v>103124</v>
      </c>
      <c r="B103002" s="3" t="s">
        <v>28</v>
      </c>
    </row>
    <row r="103003" spans="1:2" x14ac:dyDescent="0.25">
      <c r="A103003" s="3" t="s">
        <v>103125</v>
      </c>
      <c r="B103003" s="3" t="s">
        <v>28</v>
      </c>
    </row>
    <row r="103004" spans="1:2" x14ac:dyDescent="0.25">
      <c r="A103004" s="3" t="s">
        <v>103126</v>
      </c>
      <c r="B103004" s="3" t="s">
        <v>28</v>
      </c>
    </row>
    <row r="103005" spans="1:2" x14ac:dyDescent="0.25">
      <c r="A103005" s="3" t="s">
        <v>103127</v>
      </c>
      <c r="B103005" s="3" t="s">
        <v>28</v>
      </c>
    </row>
    <row r="103006" spans="1:2" x14ac:dyDescent="0.25">
      <c r="A103006" s="3" t="s">
        <v>103128</v>
      </c>
      <c r="B103006" s="3" t="s">
        <v>28</v>
      </c>
    </row>
    <row r="103007" spans="1:2" x14ac:dyDescent="0.25">
      <c r="A103007" s="3" t="s">
        <v>103129</v>
      </c>
      <c r="B103007" s="3" t="s">
        <v>28</v>
      </c>
    </row>
    <row r="103008" spans="1:2" x14ac:dyDescent="0.25">
      <c r="A103008" s="3" t="s">
        <v>103130</v>
      </c>
      <c r="B103008" s="3" t="s">
        <v>28</v>
      </c>
    </row>
    <row r="103009" spans="1:2" x14ac:dyDescent="0.25">
      <c r="A103009" s="3" t="s">
        <v>103131</v>
      </c>
      <c r="B103009" s="3" t="s">
        <v>28</v>
      </c>
    </row>
    <row r="103010" spans="1:2" x14ac:dyDescent="0.25">
      <c r="A103010" s="3" t="s">
        <v>103132</v>
      </c>
      <c r="B103010" s="3" t="s">
        <v>28</v>
      </c>
    </row>
    <row r="103011" spans="1:2" x14ac:dyDescent="0.25">
      <c r="A103011" s="3" t="s">
        <v>103133</v>
      </c>
      <c r="B103011" s="3" t="s">
        <v>28</v>
      </c>
    </row>
    <row r="103012" spans="1:2" x14ac:dyDescent="0.25">
      <c r="A103012" s="3" t="s">
        <v>103134</v>
      </c>
      <c r="B103012" s="3" t="s">
        <v>28</v>
      </c>
    </row>
    <row r="103013" spans="1:2" x14ac:dyDescent="0.25">
      <c r="A103013" s="3" t="s">
        <v>103135</v>
      </c>
      <c r="B103013" s="3" t="s">
        <v>28</v>
      </c>
    </row>
    <row r="103014" spans="1:2" x14ac:dyDescent="0.25">
      <c r="A103014" s="3" t="s">
        <v>103136</v>
      </c>
      <c r="B103014" s="3" t="s">
        <v>28</v>
      </c>
    </row>
    <row r="103015" spans="1:2" x14ac:dyDescent="0.25">
      <c r="A103015" s="3" t="s">
        <v>103137</v>
      </c>
      <c r="B103015" s="3" t="s">
        <v>28</v>
      </c>
    </row>
    <row r="103016" spans="1:2" x14ac:dyDescent="0.25">
      <c r="A103016" s="3" t="s">
        <v>103138</v>
      </c>
      <c r="B103016" s="3" t="s">
        <v>28</v>
      </c>
    </row>
    <row r="103017" spans="1:2" x14ac:dyDescent="0.25">
      <c r="A103017" s="3" t="s">
        <v>103139</v>
      </c>
      <c r="B103017" s="3" t="s">
        <v>28</v>
      </c>
    </row>
    <row r="103018" spans="1:2" x14ac:dyDescent="0.25">
      <c r="A103018" s="3" t="s">
        <v>103140</v>
      </c>
      <c r="B103018" s="3" t="s">
        <v>28</v>
      </c>
    </row>
    <row r="103019" spans="1:2" x14ac:dyDescent="0.25">
      <c r="A103019" s="3" t="s">
        <v>103141</v>
      </c>
      <c r="B103019" s="3" t="s">
        <v>28</v>
      </c>
    </row>
    <row r="103020" spans="1:2" x14ac:dyDescent="0.25">
      <c r="A103020" s="3" t="s">
        <v>103142</v>
      </c>
      <c r="B103020" s="3" t="s">
        <v>28</v>
      </c>
    </row>
    <row r="103021" spans="1:2" x14ac:dyDescent="0.25">
      <c r="A103021" s="3" t="s">
        <v>103143</v>
      </c>
      <c r="B103021" s="3" t="s">
        <v>28</v>
      </c>
    </row>
    <row r="103022" spans="1:2" x14ac:dyDescent="0.25">
      <c r="A103022" s="3" t="s">
        <v>103144</v>
      </c>
      <c r="B103022" s="3" t="s">
        <v>28</v>
      </c>
    </row>
    <row r="103023" spans="1:2" x14ac:dyDescent="0.25">
      <c r="A103023" s="3" t="s">
        <v>103145</v>
      </c>
      <c r="B103023" s="3" t="s">
        <v>28</v>
      </c>
    </row>
    <row r="103024" spans="1:2" x14ac:dyDescent="0.25">
      <c r="A103024" s="3" t="s">
        <v>103146</v>
      </c>
      <c r="B103024" s="3" t="s">
        <v>28</v>
      </c>
    </row>
    <row r="103025" spans="1:2" x14ac:dyDescent="0.25">
      <c r="A103025" s="3" t="s">
        <v>103147</v>
      </c>
      <c r="B103025" s="3" t="s">
        <v>28</v>
      </c>
    </row>
    <row r="103026" spans="1:2" x14ac:dyDescent="0.25">
      <c r="A103026" s="3" t="s">
        <v>103148</v>
      </c>
      <c r="B103026" s="3" t="s">
        <v>28</v>
      </c>
    </row>
    <row r="103027" spans="1:2" x14ac:dyDescent="0.25">
      <c r="A103027" s="3" t="s">
        <v>103149</v>
      </c>
      <c r="B103027" s="3" t="s">
        <v>28</v>
      </c>
    </row>
    <row r="103028" spans="1:2" x14ac:dyDescent="0.25">
      <c r="A103028" s="3" t="s">
        <v>103150</v>
      </c>
      <c r="B103028" s="3" t="s">
        <v>28</v>
      </c>
    </row>
    <row r="103029" spans="1:2" x14ac:dyDescent="0.25">
      <c r="A103029" s="3" t="s">
        <v>103151</v>
      </c>
      <c r="B103029" s="3" t="s">
        <v>28</v>
      </c>
    </row>
    <row r="103030" spans="1:2" x14ac:dyDescent="0.25">
      <c r="A103030" s="3" t="s">
        <v>103152</v>
      </c>
      <c r="B103030" s="3" t="s">
        <v>28</v>
      </c>
    </row>
    <row r="103031" spans="1:2" x14ac:dyDescent="0.25">
      <c r="A103031" s="3" t="s">
        <v>103153</v>
      </c>
      <c r="B103031" s="3" t="s">
        <v>28</v>
      </c>
    </row>
    <row r="103032" spans="1:2" x14ac:dyDescent="0.25">
      <c r="A103032" s="3" t="s">
        <v>103154</v>
      </c>
      <c r="B103032" s="3" t="s">
        <v>28</v>
      </c>
    </row>
    <row r="103033" spans="1:2" x14ac:dyDescent="0.25">
      <c r="A103033" s="3" t="s">
        <v>103155</v>
      </c>
      <c r="B103033" s="3" t="s">
        <v>78</v>
      </c>
    </row>
    <row r="103034" spans="1:2" x14ac:dyDescent="0.25">
      <c r="A103034" s="3" t="s">
        <v>103156</v>
      </c>
      <c r="B103034" s="3" t="s">
        <v>78</v>
      </c>
    </row>
    <row r="103035" spans="1:2" x14ac:dyDescent="0.25">
      <c r="A103035" s="3" t="s">
        <v>103157</v>
      </c>
      <c r="B103035" s="3" t="s">
        <v>78</v>
      </c>
    </row>
    <row r="103036" spans="1:2" x14ac:dyDescent="0.25">
      <c r="A103036" s="3" t="s">
        <v>103158</v>
      </c>
      <c r="B103036" s="3" t="s">
        <v>78</v>
      </c>
    </row>
    <row r="103037" spans="1:2" x14ac:dyDescent="0.25">
      <c r="A103037" s="3" t="s">
        <v>103159</v>
      </c>
      <c r="B103037" s="3" t="s">
        <v>78</v>
      </c>
    </row>
    <row r="103038" spans="1:2" x14ac:dyDescent="0.25">
      <c r="A103038" s="3" t="s">
        <v>103160</v>
      </c>
      <c r="B103038" s="3" t="s">
        <v>78</v>
      </c>
    </row>
    <row r="103039" spans="1:2" x14ac:dyDescent="0.25">
      <c r="A103039" s="3" t="s">
        <v>103161</v>
      </c>
      <c r="B103039" s="3" t="s">
        <v>78</v>
      </c>
    </row>
    <row r="103040" spans="1:2" x14ac:dyDescent="0.25">
      <c r="A103040" s="3" t="s">
        <v>103162</v>
      </c>
      <c r="B103040" s="3" t="s">
        <v>78</v>
      </c>
    </row>
    <row r="103041" spans="1:2" x14ac:dyDescent="0.25">
      <c r="A103041" s="3" t="s">
        <v>103163</v>
      </c>
      <c r="B103041" s="3" t="s">
        <v>78</v>
      </c>
    </row>
    <row r="103042" spans="1:2" x14ac:dyDescent="0.25">
      <c r="A103042" s="3" t="s">
        <v>103164</v>
      </c>
      <c r="B103042" s="3" t="s">
        <v>78</v>
      </c>
    </row>
    <row r="103043" spans="1:2" x14ac:dyDescent="0.25">
      <c r="A103043" s="3" t="s">
        <v>103165</v>
      </c>
      <c r="B103043" s="3" t="s">
        <v>78</v>
      </c>
    </row>
    <row r="103044" spans="1:2" x14ac:dyDescent="0.25">
      <c r="A103044" s="3" t="s">
        <v>103166</v>
      </c>
      <c r="B103044" s="3" t="s">
        <v>78</v>
      </c>
    </row>
    <row r="103045" spans="1:2" x14ac:dyDescent="0.25">
      <c r="A103045" s="3" t="s">
        <v>103167</v>
      </c>
      <c r="B103045" s="3" t="s">
        <v>78</v>
      </c>
    </row>
    <row r="103046" spans="1:2" x14ac:dyDescent="0.25">
      <c r="A103046" s="3" t="s">
        <v>103168</v>
      </c>
      <c r="B103046" s="3" t="s">
        <v>96</v>
      </c>
    </row>
    <row r="103047" spans="1:2" x14ac:dyDescent="0.25">
      <c r="A103047" s="3" t="s">
        <v>103169</v>
      </c>
      <c r="B103047" s="3" t="s">
        <v>96</v>
      </c>
    </row>
    <row r="103048" spans="1:2" x14ac:dyDescent="0.25">
      <c r="A103048" s="3" t="s">
        <v>103170</v>
      </c>
      <c r="B103048" s="3" t="s">
        <v>96</v>
      </c>
    </row>
    <row r="103049" spans="1:2" x14ac:dyDescent="0.25">
      <c r="A103049" s="3" t="s">
        <v>103171</v>
      </c>
      <c r="B103049" s="3" t="s">
        <v>96</v>
      </c>
    </row>
    <row r="103050" spans="1:2" x14ac:dyDescent="0.25">
      <c r="A103050" s="3" t="s">
        <v>103172</v>
      </c>
      <c r="B103050" s="3" t="s">
        <v>96</v>
      </c>
    </row>
    <row r="103051" spans="1:2" x14ac:dyDescent="0.25">
      <c r="A103051" s="3" t="s">
        <v>103173</v>
      </c>
      <c r="B103051" s="3" t="s">
        <v>96</v>
      </c>
    </row>
    <row r="103052" spans="1:2" x14ac:dyDescent="0.25">
      <c r="A103052" s="3" t="s">
        <v>103174</v>
      </c>
      <c r="B103052" s="3" t="s">
        <v>96</v>
      </c>
    </row>
    <row r="103053" spans="1:2" x14ac:dyDescent="0.25">
      <c r="A103053" s="3" t="s">
        <v>103175</v>
      </c>
      <c r="B103053" s="3" t="s">
        <v>96</v>
      </c>
    </row>
    <row r="103054" spans="1:2" x14ac:dyDescent="0.25">
      <c r="A103054" s="3" t="s">
        <v>103176</v>
      </c>
      <c r="B103054" s="3" t="s">
        <v>96</v>
      </c>
    </row>
    <row r="103055" spans="1:2" x14ac:dyDescent="0.25">
      <c r="A103055" s="3" t="s">
        <v>103177</v>
      </c>
      <c r="B103055" s="3" t="s">
        <v>96</v>
      </c>
    </row>
    <row r="103056" spans="1:2" x14ac:dyDescent="0.25">
      <c r="A103056" s="3" t="s">
        <v>103178</v>
      </c>
      <c r="B103056" s="3" t="s">
        <v>96</v>
      </c>
    </row>
    <row r="103057" spans="1:2" x14ac:dyDescent="0.25">
      <c r="A103057" s="3" t="s">
        <v>103179</v>
      </c>
      <c r="B103057" s="3" t="s">
        <v>96</v>
      </c>
    </row>
    <row r="103058" spans="1:2" x14ac:dyDescent="0.25">
      <c r="A103058" s="3" t="s">
        <v>103180</v>
      </c>
      <c r="B103058" s="3" t="s">
        <v>96</v>
      </c>
    </row>
    <row r="103059" spans="1:2" x14ac:dyDescent="0.25">
      <c r="A103059" s="3" t="s">
        <v>103181</v>
      </c>
      <c r="B103059" s="3" t="s">
        <v>96</v>
      </c>
    </row>
    <row r="103060" spans="1:2" x14ac:dyDescent="0.25">
      <c r="A103060" s="3" t="s">
        <v>103182</v>
      </c>
      <c r="B103060" s="3" t="s">
        <v>96</v>
      </c>
    </row>
    <row r="103061" spans="1:2" x14ac:dyDescent="0.25">
      <c r="A103061" s="3" t="s">
        <v>103183</v>
      </c>
      <c r="B103061" s="3" t="s">
        <v>96</v>
      </c>
    </row>
    <row r="103062" spans="1:2" x14ac:dyDescent="0.25">
      <c r="A103062" s="3" t="s">
        <v>103184</v>
      </c>
      <c r="B103062" s="3" t="s">
        <v>96</v>
      </c>
    </row>
    <row r="103063" spans="1:2" x14ac:dyDescent="0.25">
      <c r="A103063" s="3" t="s">
        <v>103185</v>
      </c>
      <c r="B103063" s="3" t="s">
        <v>96</v>
      </c>
    </row>
    <row r="103064" spans="1:2" x14ac:dyDescent="0.25">
      <c r="A103064" s="3" t="s">
        <v>103186</v>
      </c>
      <c r="B103064" s="3" t="s">
        <v>96</v>
      </c>
    </row>
    <row r="103065" spans="1:2" x14ac:dyDescent="0.25">
      <c r="A103065" s="3" t="s">
        <v>103187</v>
      </c>
      <c r="B103065" s="3" t="s">
        <v>96</v>
      </c>
    </row>
    <row r="103066" spans="1:2" x14ac:dyDescent="0.25">
      <c r="A103066" s="3" t="s">
        <v>103188</v>
      </c>
      <c r="B103066" s="3" t="s">
        <v>96</v>
      </c>
    </row>
    <row r="103067" spans="1:2" x14ac:dyDescent="0.25">
      <c r="A103067" s="3" t="s">
        <v>103189</v>
      </c>
      <c r="B103067" s="3" t="s">
        <v>96</v>
      </c>
    </row>
    <row r="103068" spans="1:2" x14ac:dyDescent="0.25">
      <c r="A103068" s="3" t="s">
        <v>103190</v>
      </c>
      <c r="B103068" s="3" t="s">
        <v>96</v>
      </c>
    </row>
    <row r="103069" spans="1:2" x14ac:dyDescent="0.25">
      <c r="A103069" s="3" t="s">
        <v>103191</v>
      </c>
      <c r="B103069" s="3" t="s">
        <v>96</v>
      </c>
    </row>
    <row r="103070" spans="1:2" x14ac:dyDescent="0.25">
      <c r="A103070" s="3" t="s">
        <v>103192</v>
      </c>
      <c r="B103070" s="3" t="s">
        <v>96</v>
      </c>
    </row>
    <row r="103071" spans="1:2" x14ac:dyDescent="0.25">
      <c r="A103071" s="3" t="s">
        <v>103193</v>
      </c>
      <c r="B103071" s="3" t="s">
        <v>96</v>
      </c>
    </row>
    <row r="103072" spans="1:2" x14ac:dyDescent="0.25">
      <c r="A103072" s="3" t="s">
        <v>103194</v>
      </c>
      <c r="B103072" s="3" t="s">
        <v>96</v>
      </c>
    </row>
    <row r="103073" spans="1:2" x14ac:dyDescent="0.25">
      <c r="A103073" s="3" t="s">
        <v>103195</v>
      </c>
      <c r="B103073" s="3" t="s">
        <v>96</v>
      </c>
    </row>
    <row r="103074" spans="1:2" x14ac:dyDescent="0.25">
      <c r="A103074" s="3" t="s">
        <v>103196</v>
      </c>
      <c r="B103074" s="3" t="s">
        <v>96</v>
      </c>
    </row>
    <row r="103075" spans="1:2" x14ac:dyDescent="0.25">
      <c r="A103075" s="3" t="s">
        <v>103197</v>
      </c>
      <c r="B103075" s="3" t="s">
        <v>96</v>
      </c>
    </row>
    <row r="103076" spans="1:2" x14ac:dyDescent="0.25">
      <c r="A103076" s="3" t="s">
        <v>103198</v>
      </c>
      <c r="B103076" s="3" t="s">
        <v>96</v>
      </c>
    </row>
    <row r="103077" spans="1:2" x14ac:dyDescent="0.25">
      <c r="A103077" s="3" t="s">
        <v>103199</v>
      </c>
      <c r="B103077" s="3" t="s">
        <v>96</v>
      </c>
    </row>
    <row r="103078" spans="1:2" x14ac:dyDescent="0.25">
      <c r="A103078" s="3" t="s">
        <v>103200</v>
      </c>
      <c r="B103078" s="3" t="s">
        <v>96</v>
      </c>
    </row>
    <row r="103079" spans="1:2" x14ac:dyDescent="0.25">
      <c r="A103079" s="3" t="s">
        <v>103201</v>
      </c>
      <c r="B103079" s="3" t="s">
        <v>96</v>
      </c>
    </row>
    <row r="103080" spans="1:2" x14ac:dyDescent="0.25">
      <c r="A103080" s="3" t="s">
        <v>103202</v>
      </c>
      <c r="B103080" s="3" t="s">
        <v>96</v>
      </c>
    </row>
    <row r="103081" spans="1:2" x14ac:dyDescent="0.25">
      <c r="A103081" s="3" t="s">
        <v>103203</v>
      </c>
      <c r="B103081" s="3" t="s">
        <v>96</v>
      </c>
    </row>
    <row r="103082" spans="1:2" x14ac:dyDescent="0.25">
      <c r="A103082" s="3" t="s">
        <v>103204</v>
      </c>
      <c r="B103082" s="3" t="s">
        <v>96</v>
      </c>
    </row>
    <row r="103083" spans="1:2" x14ac:dyDescent="0.25">
      <c r="A103083" s="3" t="s">
        <v>103205</v>
      </c>
      <c r="B103083" s="3" t="s">
        <v>24</v>
      </c>
    </row>
    <row r="103084" spans="1:2" x14ac:dyDescent="0.25">
      <c r="A103084" s="3" t="s">
        <v>103206</v>
      </c>
      <c r="B103084" s="3" t="s">
        <v>24</v>
      </c>
    </row>
    <row r="103085" spans="1:2" x14ac:dyDescent="0.25">
      <c r="A103085" s="3" t="s">
        <v>103207</v>
      </c>
      <c r="B103085" s="3" t="s">
        <v>24</v>
      </c>
    </row>
    <row r="103086" spans="1:2" x14ac:dyDescent="0.25">
      <c r="A103086" s="3" t="s">
        <v>103208</v>
      </c>
      <c r="B103086" s="3" t="s">
        <v>24</v>
      </c>
    </row>
    <row r="103087" spans="1:2" x14ac:dyDescent="0.25">
      <c r="A103087" s="3" t="s">
        <v>103209</v>
      </c>
      <c r="B103087" s="3" t="s">
        <v>24</v>
      </c>
    </row>
    <row r="103088" spans="1:2" x14ac:dyDescent="0.25">
      <c r="A103088" s="3" t="s">
        <v>103210</v>
      </c>
      <c r="B103088" s="3" t="s">
        <v>24</v>
      </c>
    </row>
    <row r="103089" spans="1:2" x14ac:dyDescent="0.25">
      <c r="A103089" s="3" t="s">
        <v>103211</v>
      </c>
      <c r="B103089" s="3" t="s">
        <v>24</v>
      </c>
    </row>
    <row r="103090" spans="1:2" x14ac:dyDescent="0.25">
      <c r="A103090" s="3" t="s">
        <v>103212</v>
      </c>
      <c r="B103090" s="3" t="s">
        <v>5</v>
      </c>
    </row>
    <row r="103091" spans="1:2" x14ac:dyDescent="0.25">
      <c r="A103091" s="3" t="s">
        <v>103213</v>
      </c>
      <c r="B103091" s="3" t="s">
        <v>5</v>
      </c>
    </row>
    <row r="103092" spans="1:2" x14ac:dyDescent="0.25">
      <c r="A103092" s="3" t="s">
        <v>103214</v>
      </c>
      <c r="B103092" s="3" t="s">
        <v>5</v>
      </c>
    </row>
    <row r="103093" spans="1:2" x14ac:dyDescent="0.25">
      <c r="A103093" s="3" t="s">
        <v>103215</v>
      </c>
      <c r="B103093" s="3" t="s">
        <v>5</v>
      </c>
    </row>
    <row r="103094" spans="1:2" x14ac:dyDescent="0.25">
      <c r="A103094" s="3" t="s">
        <v>103216</v>
      </c>
      <c r="B103094" s="3" t="s">
        <v>5</v>
      </c>
    </row>
    <row r="103095" spans="1:2" x14ac:dyDescent="0.25">
      <c r="A103095" s="3" t="s">
        <v>103217</v>
      </c>
      <c r="B103095" s="3" t="s">
        <v>5</v>
      </c>
    </row>
    <row r="103096" spans="1:2" x14ac:dyDescent="0.25">
      <c r="A103096" s="3" t="s">
        <v>103218</v>
      </c>
      <c r="B103096" s="3" t="s">
        <v>5</v>
      </c>
    </row>
    <row r="103097" spans="1:2" x14ac:dyDescent="0.25">
      <c r="A103097" s="3" t="s">
        <v>103219</v>
      </c>
      <c r="B103097" s="3" t="s">
        <v>37</v>
      </c>
    </row>
    <row r="103098" spans="1:2" x14ac:dyDescent="0.25">
      <c r="A103098" s="3" t="s">
        <v>103220</v>
      </c>
      <c r="B103098" s="3" t="s">
        <v>37</v>
      </c>
    </row>
    <row r="103099" spans="1:2" x14ac:dyDescent="0.25">
      <c r="A103099" s="3" t="s">
        <v>103221</v>
      </c>
      <c r="B103099" s="3" t="s">
        <v>37</v>
      </c>
    </row>
    <row r="103100" spans="1:2" x14ac:dyDescent="0.25">
      <c r="A103100" s="3" t="s">
        <v>103222</v>
      </c>
      <c r="B103100" s="3" t="s">
        <v>37</v>
      </c>
    </row>
    <row r="103101" spans="1:2" x14ac:dyDescent="0.25">
      <c r="A103101" s="3" t="s">
        <v>103223</v>
      </c>
      <c r="B103101" s="3" t="s">
        <v>37</v>
      </c>
    </row>
    <row r="103102" spans="1:2" x14ac:dyDescent="0.25">
      <c r="A103102" s="3" t="s">
        <v>103224</v>
      </c>
      <c r="B103102" s="3" t="s">
        <v>37</v>
      </c>
    </row>
    <row r="103103" spans="1:2" x14ac:dyDescent="0.25">
      <c r="A103103" s="3" t="s">
        <v>103225</v>
      </c>
      <c r="B103103" s="3" t="s">
        <v>79</v>
      </c>
    </row>
    <row r="103104" spans="1:2" x14ac:dyDescent="0.25">
      <c r="A103104" s="3" t="s">
        <v>103226</v>
      </c>
      <c r="B103104" s="3" t="s">
        <v>79</v>
      </c>
    </row>
    <row r="103105" spans="1:2" x14ac:dyDescent="0.25">
      <c r="A103105" s="3" t="s">
        <v>103227</v>
      </c>
      <c r="B103105" s="3" t="s">
        <v>79</v>
      </c>
    </row>
    <row r="103106" spans="1:2" x14ac:dyDescent="0.25">
      <c r="A103106" s="3" t="s">
        <v>103228</v>
      </c>
      <c r="B103106" s="3" t="s">
        <v>79</v>
      </c>
    </row>
    <row r="103107" spans="1:2" x14ac:dyDescent="0.25">
      <c r="A103107" s="3" t="s">
        <v>103229</v>
      </c>
      <c r="B103107" s="3" t="s">
        <v>79</v>
      </c>
    </row>
    <row r="103108" spans="1:2" x14ac:dyDescent="0.25">
      <c r="A103108" s="3" t="s">
        <v>103230</v>
      </c>
      <c r="B103108" s="3" t="s">
        <v>79</v>
      </c>
    </row>
    <row r="103109" spans="1:2" x14ac:dyDescent="0.25">
      <c r="A103109" s="3" t="s">
        <v>103231</v>
      </c>
      <c r="B103109" s="3" t="s">
        <v>79</v>
      </c>
    </row>
    <row r="103110" spans="1:2" x14ac:dyDescent="0.25">
      <c r="A103110" s="3" t="s">
        <v>103232</v>
      </c>
      <c r="B103110" s="3" t="s">
        <v>79</v>
      </c>
    </row>
    <row r="103111" spans="1:2" x14ac:dyDescent="0.25">
      <c r="A103111" s="3" t="s">
        <v>103233</v>
      </c>
      <c r="B103111" s="3" t="s">
        <v>79</v>
      </c>
    </row>
    <row r="103112" spans="1:2" x14ac:dyDescent="0.25">
      <c r="A103112" s="3" t="s">
        <v>103234</v>
      </c>
      <c r="B103112" s="3" t="s">
        <v>79</v>
      </c>
    </row>
    <row r="103113" spans="1:2" x14ac:dyDescent="0.25">
      <c r="A103113" s="3" t="s">
        <v>103235</v>
      </c>
      <c r="B103113" s="3" t="s">
        <v>79</v>
      </c>
    </row>
    <row r="103114" spans="1:2" x14ac:dyDescent="0.25">
      <c r="A103114" s="3" t="s">
        <v>103236</v>
      </c>
      <c r="B103114" s="3" t="s">
        <v>79</v>
      </c>
    </row>
    <row r="103115" spans="1:2" x14ac:dyDescent="0.25">
      <c r="A103115" s="3" t="s">
        <v>103237</v>
      </c>
      <c r="B103115" s="3" t="s">
        <v>79</v>
      </c>
    </row>
    <row r="103116" spans="1:2" x14ac:dyDescent="0.25">
      <c r="A103116" s="3" t="s">
        <v>103238</v>
      </c>
      <c r="B103116" s="3" t="s">
        <v>79</v>
      </c>
    </row>
    <row r="103117" spans="1:2" x14ac:dyDescent="0.25">
      <c r="A103117" s="3" t="s">
        <v>103239</v>
      </c>
      <c r="B103117" s="3" t="s">
        <v>79</v>
      </c>
    </row>
    <row r="103118" spans="1:2" x14ac:dyDescent="0.25">
      <c r="A103118" s="3" t="s">
        <v>103240</v>
      </c>
      <c r="B103118" s="3" t="s">
        <v>79</v>
      </c>
    </row>
    <row r="103119" spans="1:2" x14ac:dyDescent="0.25">
      <c r="A103119" s="3" t="s">
        <v>103241</v>
      </c>
      <c r="B103119" s="3" t="s">
        <v>79</v>
      </c>
    </row>
    <row r="103120" spans="1:2" x14ac:dyDescent="0.25">
      <c r="A103120" s="3" t="s">
        <v>103242</v>
      </c>
      <c r="B103120" s="3" t="s">
        <v>79</v>
      </c>
    </row>
    <row r="103121" spans="1:2" x14ac:dyDescent="0.25">
      <c r="A103121" s="3" t="s">
        <v>103243</v>
      </c>
      <c r="B103121" s="3" t="s">
        <v>79</v>
      </c>
    </row>
    <row r="103122" spans="1:2" x14ac:dyDescent="0.25">
      <c r="A103122" s="3" t="s">
        <v>103244</v>
      </c>
      <c r="B103122" s="3" t="s">
        <v>79</v>
      </c>
    </row>
    <row r="103123" spans="1:2" x14ac:dyDescent="0.25">
      <c r="A103123" s="3" t="s">
        <v>103245</v>
      </c>
      <c r="B103123" s="3" t="s">
        <v>79</v>
      </c>
    </row>
    <row r="103124" spans="1:2" x14ac:dyDescent="0.25">
      <c r="A103124" s="3" t="s">
        <v>103246</v>
      </c>
      <c r="B103124" s="3" t="s">
        <v>79</v>
      </c>
    </row>
    <row r="103125" spans="1:2" x14ac:dyDescent="0.25">
      <c r="A103125" s="3" t="s">
        <v>103247</v>
      </c>
      <c r="B103125" s="3" t="s">
        <v>79</v>
      </c>
    </row>
    <row r="103126" spans="1:2" x14ac:dyDescent="0.25">
      <c r="A103126" s="3" t="s">
        <v>103248</v>
      </c>
      <c r="B103126" s="3" t="s">
        <v>79</v>
      </c>
    </row>
    <row r="103127" spans="1:2" x14ac:dyDescent="0.25">
      <c r="A103127" s="3" t="s">
        <v>103249</v>
      </c>
      <c r="B103127" s="3" t="s">
        <v>79</v>
      </c>
    </row>
    <row r="103128" spans="1:2" x14ac:dyDescent="0.25">
      <c r="A103128" s="3" t="s">
        <v>103250</v>
      </c>
      <c r="B103128" s="3" t="s">
        <v>79</v>
      </c>
    </row>
    <row r="103129" spans="1:2" x14ac:dyDescent="0.25">
      <c r="A103129" s="3" t="s">
        <v>103251</v>
      </c>
      <c r="B103129" s="3" t="s">
        <v>82</v>
      </c>
    </row>
    <row r="103130" spans="1:2" x14ac:dyDescent="0.25">
      <c r="A103130" s="3" t="s">
        <v>103252</v>
      </c>
      <c r="B103130" s="3" t="s">
        <v>82</v>
      </c>
    </row>
    <row r="103131" spans="1:2" x14ac:dyDescent="0.25">
      <c r="A103131" s="3" t="s">
        <v>103253</v>
      </c>
      <c r="B103131" s="3" t="s">
        <v>82</v>
      </c>
    </row>
    <row r="103132" spans="1:2" x14ac:dyDescent="0.25">
      <c r="A103132" s="3" t="s">
        <v>103254</v>
      </c>
      <c r="B103132" s="3" t="s">
        <v>82</v>
      </c>
    </row>
    <row r="103133" spans="1:2" x14ac:dyDescent="0.25">
      <c r="A103133" s="3" t="s">
        <v>103255</v>
      </c>
      <c r="B103133" s="3" t="s">
        <v>82</v>
      </c>
    </row>
    <row r="103134" spans="1:2" x14ac:dyDescent="0.25">
      <c r="A103134" s="3" t="s">
        <v>103256</v>
      </c>
      <c r="B103134" s="3" t="s">
        <v>82</v>
      </c>
    </row>
    <row r="103135" spans="1:2" x14ac:dyDescent="0.25">
      <c r="A103135" s="3" t="s">
        <v>103257</v>
      </c>
      <c r="B103135" s="3" t="s">
        <v>82</v>
      </c>
    </row>
    <row r="103136" spans="1:2" x14ac:dyDescent="0.25">
      <c r="A103136" s="3" t="s">
        <v>103258</v>
      </c>
      <c r="B103136" s="3" t="s">
        <v>82</v>
      </c>
    </row>
    <row r="103137" spans="1:2" x14ac:dyDescent="0.25">
      <c r="A103137" s="3" t="s">
        <v>103259</v>
      </c>
      <c r="B103137" s="3" t="s">
        <v>82</v>
      </c>
    </row>
    <row r="103138" spans="1:2" x14ac:dyDescent="0.25">
      <c r="A103138" s="3" t="s">
        <v>103260</v>
      </c>
      <c r="B103138" s="3" t="s">
        <v>82</v>
      </c>
    </row>
    <row r="103139" spans="1:2" x14ac:dyDescent="0.25">
      <c r="A103139" s="3" t="s">
        <v>103261</v>
      </c>
      <c r="B103139" s="3" t="s">
        <v>82</v>
      </c>
    </row>
    <row r="103140" spans="1:2" x14ac:dyDescent="0.25">
      <c r="A103140" s="3" t="s">
        <v>103262</v>
      </c>
      <c r="B103140" s="3" t="s">
        <v>82</v>
      </c>
    </row>
    <row r="103141" spans="1:2" x14ac:dyDescent="0.25">
      <c r="A103141" s="3" t="s">
        <v>103263</v>
      </c>
      <c r="B103141" s="3" t="s">
        <v>82</v>
      </c>
    </row>
    <row r="103142" spans="1:2" x14ac:dyDescent="0.25">
      <c r="A103142" s="3" t="s">
        <v>103264</v>
      </c>
      <c r="B103142" s="3" t="s">
        <v>82</v>
      </c>
    </row>
    <row r="103143" spans="1:2" x14ac:dyDescent="0.25">
      <c r="A103143" s="3" t="s">
        <v>103265</v>
      </c>
      <c r="B103143" s="3" t="s">
        <v>82</v>
      </c>
    </row>
    <row r="103144" spans="1:2" x14ac:dyDescent="0.25">
      <c r="A103144" s="3" t="s">
        <v>103266</v>
      </c>
      <c r="B103144" s="3" t="s">
        <v>82</v>
      </c>
    </row>
    <row r="103145" spans="1:2" x14ac:dyDescent="0.25">
      <c r="A103145" s="3" t="s">
        <v>103267</v>
      </c>
      <c r="B103145" s="3" t="s">
        <v>82</v>
      </c>
    </row>
    <row r="103146" spans="1:2" x14ac:dyDescent="0.25">
      <c r="A103146" s="3" t="s">
        <v>103268</v>
      </c>
      <c r="B103146" s="3" t="s">
        <v>82</v>
      </c>
    </row>
    <row r="103147" spans="1:2" x14ac:dyDescent="0.25">
      <c r="A103147" s="3" t="s">
        <v>103269</v>
      </c>
      <c r="B103147" s="3" t="s">
        <v>82</v>
      </c>
    </row>
    <row r="103148" spans="1:2" x14ac:dyDescent="0.25">
      <c r="A103148" s="3" t="s">
        <v>103270</v>
      </c>
      <c r="B103148" s="3" t="s">
        <v>82</v>
      </c>
    </row>
    <row r="103149" spans="1:2" x14ac:dyDescent="0.25">
      <c r="A103149" s="3" t="s">
        <v>103271</v>
      </c>
      <c r="B103149" s="3" t="s">
        <v>82</v>
      </c>
    </row>
    <row r="103150" spans="1:2" x14ac:dyDescent="0.25">
      <c r="A103150" s="3" t="s">
        <v>103272</v>
      </c>
      <c r="B103150" s="3" t="s">
        <v>82</v>
      </c>
    </row>
    <row r="103151" spans="1:2" x14ac:dyDescent="0.25">
      <c r="A103151" s="3" t="s">
        <v>103273</v>
      </c>
      <c r="B103151" s="3" t="s">
        <v>82</v>
      </c>
    </row>
    <row r="103152" spans="1:2" x14ac:dyDescent="0.25">
      <c r="A103152" s="3" t="s">
        <v>103274</v>
      </c>
      <c r="B103152" s="3" t="s">
        <v>82</v>
      </c>
    </row>
    <row r="103153" spans="1:2" x14ac:dyDescent="0.25">
      <c r="A103153" s="3" t="s">
        <v>103275</v>
      </c>
      <c r="B103153" s="3" t="s">
        <v>82</v>
      </c>
    </row>
    <row r="103154" spans="1:2" x14ac:dyDescent="0.25">
      <c r="A103154" s="3" t="s">
        <v>103276</v>
      </c>
      <c r="B103154" s="3" t="s">
        <v>82</v>
      </c>
    </row>
    <row r="103155" spans="1:2" x14ac:dyDescent="0.25">
      <c r="A103155" s="3" t="s">
        <v>103277</v>
      </c>
      <c r="B103155" s="3" t="s">
        <v>82</v>
      </c>
    </row>
    <row r="103156" spans="1:2" x14ac:dyDescent="0.25">
      <c r="A103156" s="3" t="s">
        <v>103278</v>
      </c>
      <c r="B103156" s="3" t="s">
        <v>82</v>
      </c>
    </row>
    <row r="103157" spans="1:2" x14ac:dyDescent="0.25">
      <c r="A103157" s="3" t="s">
        <v>103279</v>
      </c>
      <c r="B103157" s="3" t="s">
        <v>82</v>
      </c>
    </row>
    <row r="103158" spans="1:2" x14ac:dyDescent="0.25">
      <c r="A103158" s="3" t="s">
        <v>103280</v>
      </c>
      <c r="B103158" s="3" t="s">
        <v>82</v>
      </c>
    </row>
    <row r="103159" spans="1:2" x14ac:dyDescent="0.25">
      <c r="A103159" s="3" t="s">
        <v>103281</v>
      </c>
      <c r="B103159" s="3" t="s">
        <v>29</v>
      </c>
    </row>
    <row r="103160" spans="1:2" x14ac:dyDescent="0.25">
      <c r="A103160" s="3" t="s">
        <v>103282</v>
      </c>
      <c r="B103160" s="3" t="s">
        <v>29</v>
      </c>
    </row>
    <row r="103161" spans="1:2" x14ac:dyDescent="0.25">
      <c r="A103161" s="3" t="s">
        <v>103283</v>
      </c>
      <c r="B103161" s="3" t="s">
        <v>29</v>
      </c>
    </row>
    <row r="103162" spans="1:2" x14ac:dyDescent="0.25">
      <c r="A103162" s="3" t="s">
        <v>103284</v>
      </c>
      <c r="B103162" s="3" t="s">
        <v>29</v>
      </c>
    </row>
    <row r="103163" spans="1:2" x14ac:dyDescent="0.25">
      <c r="A103163" s="3" t="s">
        <v>103285</v>
      </c>
      <c r="B103163" s="3" t="s">
        <v>29</v>
      </c>
    </row>
    <row r="103164" spans="1:2" x14ac:dyDescent="0.25">
      <c r="A103164" s="3" t="s">
        <v>103286</v>
      </c>
      <c r="B103164" s="3" t="s">
        <v>29</v>
      </c>
    </row>
    <row r="103165" spans="1:2" x14ac:dyDescent="0.25">
      <c r="A103165" s="3" t="s">
        <v>103287</v>
      </c>
      <c r="B103165" s="3" t="s">
        <v>29</v>
      </c>
    </row>
    <row r="103166" spans="1:2" x14ac:dyDescent="0.25">
      <c r="A103166" s="3" t="s">
        <v>103288</v>
      </c>
      <c r="B103166" s="3" t="s">
        <v>29</v>
      </c>
    </row>
    <row r="103167" spans="1:2" x14ac:dyDescent="0.25">
      <c r="A103167" s="3" t="s">
        <v>103289</v>
      </c>
      <c r="B103167" s="3" t="s">
        <v>29</v>
      </c>
    </row>
    <row r="103168" spans="1:2" x14ac:dyDescent="0.25">
      <c r="A103168" s="3" t="s">
        <v>103290</v>
      </c>
      <c r="B103168" s="3" t="s">
        <v>29</v>
      </c>
    </row>
    <row r="103169" spans="1:2" x14ac:dyDescent="0.25">
      <c r="A103169" s="3" t="s">
        <v>103291</v>
      </c>
      <c r="B103169" s="3" t="s">
        <v>29</v>
      </c>
    </row>
    <row r="103170" spans="1:2" x14ac:dyDescent="0.25">
      <c r="A103170" s="3" t="s">
        <v>103292</v>
      </c>
      <c r="B103170" s="3" t="s">
        <v>29</v>
      </c>
    </row>
    <row r="103171" spans="1:2" x14ac:dyDescent="0.25">
      <c r="A103171" s="3" t="s">
        <v>103293</v>
      </c>
      <c r="B103171" s="3" t="s">
        <v>29</v>
      </c>
    </row>
    <row r="103172" spans="1:2" x14ac:dyDescent="0.25">
      <c r="A103172" s="3" t="s">
        <v>103294</v>
      </c>
      <c r="B103172" s="3" t="s">
        <v>29</v>
      </c>
    </row>
    <row r="103173" spans="1:2" x14ac:dyDescent="0.25">
      <c r="A103173" s="3" t="s">
        <v>103295</v>
      </c>
      <c r="B103173" s="3" t="s">
        <v>29</v>
      </c>
    </row>
    <row r="103174" spans="1:2" x14ac:dyDescent="0.25">
      <c r="A103174" s="3" t="s">
        <v>103296</v>
      </c>
      <c r="B103174" s="3" t="s">
        <v>29</v>
      </c>
    </row>
    <row r="103175" spans="1:2" x14ac:dyDescent="0.25">
      <c r="A103175" s="3" t="s">
        <v>103297</v>
      </c>
      <c r="B103175" s="3" t="s">
        <v>29</v>
      </c>
    </row>
    <row r="103176" spans="1:2" x14ac:dyDescent="0.25">
      <c r="A103176" s="3" t="s">
        <v>103298</v>
      </c>
      <c r="B103176" s="3" t="s">
        <v>29</v>
      </c>
    </row>
    <row r="103177" spans="1:2" x14ac:dyDescent="0.25">
      <c r="A103177" s="3" t="s">
        <v>103299</v>
      </c>
      <c r="B103177" s="3" t="s">
        <v>29</v>
      </c>
    </row>
    <row r="103178" spans="1:2" x14ac:dyDescent="0.25">
      <c r="A103178" s="3" t="s">
        <v>103300</v>
      </c>
      <c r="B103178" s="3" t="s">
        <v>29</v>
      </c>
    </row>
    <row r="103179" spans="1:2" x14ac:dyDescent="0.25">
      <c r="A103179" s="3" t="s">
        <v>103301</v>
      </c>
      <c r="B103179" s="3" t="s">
        <v>29</v>
      </c>
    </row>
    <row r="103180" spans="1:2" x14ac:dyDescent="0.25">
      <c r="A103180" s="3" t="s">
        <v>103302</v>
      </c>
      <c r="B103180" s="3" t="s">
        <v>29</v>
      </c>
    </row>
    <row r="103181" spans="1:2" x14ac:dyDescent="0.25">
      <c r="A103181" s="3" t="s">
        <v>103303</v>
      </c>
      <c r="B103181" s="3" t="s">
        <v>29</v>
      </c>
    </row>
    <row r="103182" spans="1:2" x14ac:dyDescent="0.25">
      <c r="A103182" s="3" t="s">
        <v>103304</v>
      </c>
      <c r="B103182" s="3" t="s">
        <v>29</v>
      </c>
    </row>
    <row r="103183" spans="1:2" x14ac:dyDescent="0.25">
      <c r="A103183" s="3" t="s">
        <v>103305</v>
      </c>
      <c r="B103183" s="3" t="s">
        <v>29</v>
      </c>
    </row>
    <row r="103184" spans="1:2" x14ac:dyDescent="0.25">
      <c r="A103184" s="3" t="s">
        <v>103306</v>
      </c>
      <c r="B103184" s="3" t="s">
        <v>29</v>
      </c>
    </row>
    <row r="103185" spans="1:2" x14ac:dyDescent="0.25">
      <c r="A103185" s="3" t="s">
        <v>103307</v>
      </c>
      <c r="B103185" s="3" t="s">
        <v>29</v>
      </c>
    </row>
    <row r="103186" spans="1:2" x14ac:dyDescent="0.25">
      <c r="A103186" s="3" t="s">
        <v>103308</v>
      </c>
      <c r="B103186" s="3" t="s">
        <v>29</v>
      </c>
    </row>
    <row r="103187" spans="1:2" x14ac:dyDescent="0.25">
      <c r="A103187" s="3" t="s">
        <v>103309</v>
      </c>
      <c r="B103187" s="3" t="s">
        <v>29</v>
      </c>
    </row>
    <row r="103188" spans="1:2" x14ac:dyDescent="0.25">
      <c r="A103188" s="3" t="s">
        <v>103310</v>
      </c>
      <c r="B103188" s="3" t="s">
        <v>29</v>
      </c>
    </row>
    <row r="103189" spans="1:2" x14ac:dyDescent="0.25">
      <c r="A103189" s="3" t="s">
        <v>103311</v>
      </c>
      <c r="B103189" s="3" t="s">
        <v>29</v>
      </c>
    </row>
    <row r="103190" spans="1:2" x14ac:dyDescent="0.25">
      <c r="A103190" s="3" t="s">
        <v>103312</v>
      </c>
      <c r="B103190" s="3" t="s">
        <v>29</v>
      </c>
    </row>
    <row r="103191" spans="1:2" x14ac:dyDescent="0.25">
      <c r="A103191" s="3" t="s">
        <v>103313</v>
      </c>
      <c r="B103191" s="3" t="s">
        <v>29</v>
      </c>
    </row>
    <row r="103192" spans="1:2" x14ac:dyDescent="0.25">
      <c r="A103192" s="3" t="s">
        <v>103314</v>
      </c>
      <c r="B103192" s="3" t="s">
        <v>29</v>
      </c>
    </row>
    <row r="103193" spans="1:2" x14ac:dyDescent="0.25">
      <c r="A103193" s="3" t="s">
        <v>103315</v>
      </c>
      <c r="B103193" s="3" t="s">
        <v>29</v>
      </c>
    </row>
    <row r="103194" spans="1:2" x14ac:dyDescent="0.25">
      <c r="A103194" s="3" t="s">
        <v>103316</v>
      </c>
      <c r="B103194" s="3" t="s">
        <v>29</v>
      </c>
    </row>
    <row r="103195" spans="1:2" x14ac:dyDescent="0.25">
      <c r="A103195" s="3" t="s">
        <v>103317</v>
      </c>
      <c r="B103195" s="3" t="s">
        <v>29</v>
      </c>
    </row>
    <row r="103196" spans="1:2" x14ac:dyDescent="0.25">
      <c r="A103196" s="3" t="s">
        <v>103318</v>
      </c>
      <c r="B103196" s="3" t="s">
        <v>29</v>
      </c>
    </row>
    <row r="103197" spans="1:2" x14ac:dyDescent="0.25">
      <c r="A103197" s="3" t="s">
        <v>103319</v>
      </c>
      <c r="B103197" s="3" t="s">
        <v>29</v>
      </c>
    </row>
    <row r="103198" spans="1:2" x14ac:dyDescent="0.25">
      <c r="A103198" s="3" t="s">
        <v>103320</v>
      </c>
      <c r="B103198" s="3" t="s">
        <v>29</v>
      </c>
    </row>
    <row r="103199" spans="1:2" x14ac:dyDescent="0.25">
      <c r="A103199" s="3" t="s">
        <v>103321</v>
      </c>
      <c r="B103199" s="3" t="s">
        <v>29</v>
      </c>
    </row>
    <row r="103200" spans="1:2" x14ac:dyDescent="0.25">
      <c r="A103200" s="3" t="s">
        <v>103322</v>
      </c>
      <c r="B103200" s="3" t="s">
        <v>29</v>
      </c>
    </row>
    <row r="103201" spans="1:2" x14ac:dyDescent="0.25">
      <c r="A103201" s="3" t="s">
        <v>103323</v>
      </c>
      <c r="B103201" s="3" t="s">
        <v>29</v>
      </c>
    </row>
    <row r="103202" spans="1:2" x14ac:dyDescent="0.25">
      <c r="A103202" s="3" t="s">
        <v>103324</v>
      </c>
      <c r="B103202" s="3" t="s">
        <v>29</v>
      </c>
    </row>
    <row r="103203" spans="1:2" x14ac:dyDescent="0.25">
      <c r="A103203" s="3" t="s">
        <v>103325</v>
      </c>
      <c r="B103203" s="3" t="s">
        <v>29</v>
      </c>
    </row>
    <row r="103204" spans="1:2" x14ac:dyDescent="0.25">
      <c r="A103204" s="3" t="s">
        <v>103326</v>
      </c>
      <c r="B103204" s="3" t="s">
        <v>29</v>
      </c>
    </row>
    <row r="103205" spans="1:2" x14ac:dyDescent="0.25">
      <c r="A103205" s="3" t="s">
        <v>103327</v>
      </c>
      <c r="B103205" s="3" t="s">
        <v>29</v>
      </c>
    </row>
    <row r="103206" spans="1:2" x14ac:dyDescent="0.25">
      <c r="A103206" s="3" t="s">
        <v>103328</v>
      </c>
      <c r="B103206" s="3" t="s">
        <v>29</v>
      </c>
    </row>
    <row r="103207" spans="1:2" x14ac:dyDescent="0.25">
      <c r="A103207" s="3" t="s">
        <v>103329</v>
      </c>
      <c r="B103207" s="3" t="s">
        <v>29</v>
      </c>
    </row>
    <row r="103208" spans="1:2" x14ac:dyDescent="0.25">
      <c r="A103208" s="3" t="s">
        <v>103330</v>
      </c>
      <c r="B103208" s="3" t="s">
        <v>29</v>
      </c>
    </row>
    <row r="103209" spans="1:2" x14ac:dyDescent="0.25">
      <c r="A103209" s="3" t="s">
        <v>103331</v>
      </c>
      <c r="B103209" s="3" t="s">
        <v>29</v>
      </c>
    </row>
    <row r="103210" spans="1:2" x14ac:dyDescent="0.25">
      <c r="A103210" s="3" t="s">
        <v>103332</v>
      </c>
      <c r="B103210" s="3" t="s">
        <v>29</v>
      </c>
    </row>
    <row r="103211" spans="1:2" x14ac:dyDescent="0.25">
      <c r="A103211" s="3" t="s">
        <v>103333</v>
      </c>
      <c r="B103211" s="3" t="s">
        <v>29</v>
      </c>
    </row>
    <row r="103212" spans="1:2" x14ac:dyDescent="0.25">
      <c r="A103212" s="3" t="s">
        <v>103334</v>
      </c>
      <c r="B103212" s="3" t="s">
        <v>29</v>
      </c>
    </row>
    <row r="103213" spans="1:2" x14ac:dyDescent="0.25">
      <c r="A103213" s="3" t="s">
        <v>103335</v>
      </c>
      <c r="B103213" s="3" t="s">
        <v>29</v>
      </c>
    </row>
    <row r="103214" spans="1:2" x14ac:dyDescent="0.25">
      <c r="A103214" s="3" t="s">
        <v>103336</v>
      </c>
      <c r="B103214" s="3" t="s">
        <v>29</v>
      </c>
    </row>
    <row r="103215" spans="1:2" x14ac:dyDescent="0.25">
      <c r="A103215" s="3" t="s">
        <v>103337</v>
      </c>
      <c r="B103215" s="3" t="s">
        <v>29</v>
      </c>
    </row>
    <row r="103216" spans="1:2" x14ac:dyDescent="0.25">
      <c r="A103216" s="3" t="s">
        <v>103338</v>
      </c>
      <c r="B103216" s="3" t="s">
        <v>29</v>
      </c>
    </row>
    <row r="103217" spans="1:2" x14ac:dyDescent="0.25">
      <c r="A103217" s="3" t="s">
        <v>103339</v>
      </c>
      <c r="B103217" s="3" t="s">
        <v>29</v>
      </c>
    </row>
    <row r="103218" spans="1:2" x14ac:dyDescent="0.25">
      <c r="A103218" s="3" t="s">
        <v>103340</v>
      </c>
      <c r="B103218" s="3" t="s">
        <v>29</v>
      </c>
    </row>
    <row r="103219" spans="1:2" x14ac:dyDescent="0.25">
      <c r="A103219" s="3" t="s">
        <v>103341</v>
      </c>
      <c r="B103219" s="3" t="s">
        <v>29</v>
      </c>
    </row>
    <row r="103220" spans="1:2" x14ac:dyDescent="0.25">
      <c r="A103220" s="3" t="s">
        <v>103342</v>
      </c>
      <c r="B103220" s="3" t="s">
        <v>29</v>
      </c>
    </row>
    <row r="103221" spans="1:2" x14ac:dyDescent="0.25">
      <c r="A103221" s="3" t="s">
        <v>103343</v>
      </c>
      <c r="B103221" s="3" t="s">
        <v>29</v>
      </c>
    </row>
    <row r="103222" spans="1:2" x14ac:dyDescent="0.25">
      <c r="A103222" s="3" t="s">
        <v>103344</v>
      </c>
      <c r="B103222" s="3" t="s">
        <v>29</v>
      </c>
    </row>
    <row r="103223" spans="1:2" x14ac:dyDescent="0.25">
      <c r="A103223" s="3" t="s">
        <v>103345</v>
      </c>
      <c r="B103223" s="3" t="s">
        <v>29</v>
      </c>
    </row>
    <row r="103224" spans="1:2" x14ac:dyDescent="0.25">
      <c r="A103224" s="3" t="s">
        <v>103346</v>
      </c>
      <c r="B103224" s="3" t="s">
        <v>29</v>
      </c>
    </row>
    <row r="103225" spans="1:2" x14ac:dyDescent="0.25">
      <c r="A103225" s="3" t="s">
        <v>103347</v>
      </c>
      <c r="B103225" s="3" t="s">
        <v>29</v>
      </c>
    </row>
    <row r="103226" spans="1:2" x14ac:dyDescent="0.25">
      <c r="A103226" s="3" t="s">
        <v>103348</v>
      </c>
      <c r="B103226" s="3" t="s">
        <v>29</v>
      </c>
    </row>
    <row r="103227" spans="1:2" x14ac:dyDescent="0.25">
      <c r="A103227" s="3" t="s">
        <v>103349</v>
      </c>
      <c r="B103227" s="3" t="s">
        <v>29</v>
      </c>
    </row>
    <row r="103228" spans="1:2" x14ac:dyDescent="0.25">
      <c r="A103228" s="3" t="s">
        <v>103350</v>
      </c>
      <c r="B103228" s="3" t="s">
        <v>29</v>
      </c>
    </row>
    <row r="103229" spans="1:2" x14ac:dyDescent="0.25">
      <c r="A103229" s="3" t="s">
        <v>103351</v>
      </c>
      <c r="B103229" s="3" t="s">
        <v>29</v>
      </c>
    </row>
    <row r="103230" spans="1:2" x14ac:dyDescent="0.25">
      <c r="A103230" s="3" t="s">
        <v>103352</v>
      </c>
      <c r="B103230" s="3" t="s">
        <v>29</v>
      </c>
    </row>
    <row r="103231" spans="1:2" x14ac:dyDescent="0.25">
      <c r="A103231" s="3" t="s">
        <v>103353</v>
      </c>
      <c r="B103231" s="3" t="s">
        <v>29</v>
      </c>
    </row>
    <row r="103232" spans="1:2" x14ac:dyDescent="0.25">
      <c r="A103232" s="3" t="s">
        <v>103354</v>
      </c>
      <c r="B103232" s="3" t="s">
        <v>29</v>
      </c>
    </row>
    <row r="103233" spans="1:2" x14ac:dyDescent="0.25">
      <c r="A103233" s="3" t="s">
        <v>103355</v>
      </c>
      <c r="B103233" s="3" t="s">
        <v>29</v>
      </c>
    </row>
    <row r="103234" spans="1:2" x14ac:dyDescent="0.25">
      <c r="A103234" s="3" t="s">
        <v>103356</v>
      </c>
      <c r="B103234" s="3" t="s">
        <v>29</v>
      </c>
    </row>
    <row r="103235" spans="1:2" x14ac:dyDescent="0.25">
      <c r="A103235" s="3" t="s">
        <v>103357</v>
      </c>
      <c r="B103235" s="3" t="s">
        <v>29</v>
      </c>
    </row>
    <row r="103236" spans="1:2" x14ac:dyDescent="0.25">
      <c r="A103236" s="3" t="s">
        <v>103358</v>
      </c>
      <c r="B103236" s="3" t="s">
        <v>29</v>
      </c>
    </row>
    <row r="103237" spans="1:2" x14ac:dyDescent="0.25">
      <c r="A103237" s="3" t="s">
        <v>103359</v>
      </c>
      <c r="B103237" s="3" t="s">
        <v>29</v>
      </c>
    </row>
    <row r="103238" spans="1:2" x14ac:dyDescent="0.25">
      <c r="A103238" s="3" t="s">
        <v>103360</v>
      </c>
      <c r="B103238" s="3" t="s">
        <v>29</v>
      </c>
    </row>
    <row r="103239" spans="1:2" x14ac:dyDescent="0.25">
      <c r="A103239" s="3" t="s">
        <v>103361</v>
      </c>
      <c r="B103239" s="3" t="s">
        <v>29</v>
      </c>
    </row>
    <row r="103240" spans="1:2" x14ac:dyDescent="0.25">
      <c r="A103240" s="3" t="s">
        <v>103362</v>
      </c>
      <c r="B103240" s="3" t="s">
        <v>29</v>
      </c>
    </row>
    <row r="103241" spans="1:2" x14ac:dyDescent="0.25">
      <c r="A103241" s="3" t="s">
        <v>103363</v>
      </c>
      <c r="B103241" s="3" t="s">
        <v>29</v>
      </c>
    </row>
    <row r="103242" spans="1:2" x14ac:dyDescent="0.25">
      <c r="A103242" s="3" t="s">
        <v>103364</v>
      </c>
      <c r="B103242" s="3" t="s">
        <v>29</v>
      </c>
    </row>
    <row r="103243" spans="1:2" x14ac:dyDescent="0.25">
      <c r="A103243" s="3" t="s">
        <v>103365</v>
      </c>
      <c r="B103243" s="3" t="s">
        <v>29</v>
      </c>
    </row>
    <row r="103244" spans="1:2" x14ac:dyDescent="0.25">
      <c r="A103244" s="3" t="s">
        <v>103366</v>
      </c>
      <c r="B103244" s="3" t="s">
        <v>29</v>
      </c>
    </row>
    <row r="103245" spans="1:2" x14ac:dyDescent="0.25">
      <c r="A103245" s="3" t="s">
        <v>103367</v>
      </c>
      <c r="B103245" s="3" t="s">
        <v>29</v>
      </c>
    </row>
    <row r="103246" spans="1:2" x14ac:dyDescent="0.25">
      <c r="A103246" s="3" t="s">
        <v>103368</v>
      </c>
      <c r="B103246" s="3" t="s">
        <v>29</v>
      </c>
    </row>
    <row r="103247" spans="1:2" x14ac:dyDescent="0.25">
      <c r="A103247" s="3" t="s">
        <v>103369</v>
      </c>
      <c r="B103247" s="3" t="s">
        <v>29</v>
      </c>
    </row>
    <row r="103248" spans="1:2" x14ac:dyDescent="0.25">
      <c r="A103248" s="3" t="s">
        <v>103370</v>
      </c>
      <c r="B103248" s="3" t="s">
        <v>29</v>
      </c>
    </row>
    <row r="103249" spans="1:2" x14ac:dyDescent="0.25">
      <c r="A103249" s="3" t="s">
        <v>103371</v>
      </c>
      <c r="B103249" s="3" t="s">
        <v>29</v>
      </c>
    </row>
    <row r="103250" spans="1:2" x14ac:dyDescent="0.25">
      <c r="A103250" s="3" t="s">
        <v>103372</v>
      </c>
      <c r="B103250" s="3" t="s">
        <v>29</v>
      </c>
    </row>
    <row r="103251" spans="1:2" x14ac:dyDescent="0.25">
      <c r="A103251" s="3" t="s">
        <v>103373</v>
      </c>
      <c r="B103251" s="3" t="s">
        <v>29</v>
      </c>
    </row>
    <row r="103252" spans="1:2" x14ac:dyDescent="0.25">
      <c r="A103252" s="3" t="s">
        <v>103374</v>
      </c>
      <c r="B103252" s="3" t="s">
        <v>29</v>
      </c>
    </row>
    <row r="103253" spans="1:2" x14ac:dyDescent="0.25">
      <c r="A103253" s="3" t="s">
        <v>103375</v>
      </c>
      <c r="B103253" s="3" t="s">
        <v>29</v>
      </c>
    </row>
    <row r="103254" spans="1:2" x14ac:dyDescent="0.25">
      <c r="A103254" s="3" t="s">
        <v>103376</v>
      </c>
      <c r="B103254" s="3" t="s">
        <v>29</v>
      </c>
    </row>
    <row r="103255" spans="1:2" x14ac:dyDescent="0.25">
      <c r="A103255" s="3" t="s">
        <v>103377</v>
      </c>
      <c r="B103255" s="3" t="s">
        <v>29</v>
      </c>
    </row>
    <row r="103256" spans="1:2" x14ac:dyDescent="0.25">
      <c r="A103256" s="3" t="s">
        <v>103378</v>
      </c>
      <c r="B103256" s="3" t="s">
        <v>29</v>
      </c>
    </row>
    <row r="103257" spans="1:2" x14ac:dyDescent="0.25">
      <c r="A103257" s="3" t="s">
        <v>103379</v>
      </c>
      <c r="B103257" s="3" t="s">
        <v>29</v>
      </c>
    </row>
    <row r="103258" spans="1:2" x14ac:dyDescent="0.25">
      <c r="A103258" s="3" t="s">
        <v>103380</v>
      </c>
      <c r="B103258" s="3" t="s">
        <v>29</v>
      </c>
    </row>
    <row r="103259" spans="1:2" x14ac:dyDescent="0.25">
      <c r="A103259" s="3" t="s">
        <v>103381</v>
      </c>
      <c r="B103259" s="3" t="s">
        <v>29</v>
      </c>
    </row>
    <row r="103260" spans="1:2" x14ac:dyDescent="0.25">
      <c r="A103260" s="3" t="s">
        <v>103382</v>
      </c>
      <c r="B103260" s="3" t="s">
        <v>29</v>
      </c>
    </row>
    <row r="103261" spans="1:2" x14ac:dyDescent="0.25">
      <c r="A103261" s="3" t="s">
        <v>103383</v>
      </c>
      <c r="B103261" s="3" t="s">
        <v>29</v>
      </c>
    </row>
    <row r="103262" spans="1:2" x14ac:dyDescent="0.25">
      <c r="A103262" s="3" t="s">
        <v>103384</v>
      </c>
      <c r="B103262" s="3" t="s">
        <v>29</v>
      </c>
    </row>
    <row r="103263" spans="1:2" x14ac:dyDescent="0.25">
      <c r="A103263" s="3" t="s">
        <v>103385</v>
      </c>
      <c r="B103263" s="3" t="s">
        <v>29</v>
      </c>
    </row>
    <row r="103264" spans="1:2" x14ac:dyDescent="0.25">
      <c r="A103264" s="3" t="s">
        <v>103386</v>
      </c>
      <c r="B103264" s="3" t="s">
        <v>29</v>
      </c>
    </row>
    <row r="103265" spans="1:2" x14ac:dyDescent="0.25">
      <c r="A103265" s="3" t="s">
        <v>103387</v>
      </c>
      <c r="B103265" s="3" t="s">
        <v>29</v>
      </c>
    </row>
    <row r="103266" spans="1:2" x14ac:dyDescent="0.25">
      <c r="A103266" s="3" t="s">
        <v>103388</v>
      </c>
      <c r="B103266" s="3" t="s">
        <v>29</v>
      </c>
    </row>
    <row r="103267" spans="1:2" x14ac:dyDescent="0.25">
      <c r="A103267" s="3" t="s">
        <v>103389</v>
      </c>
      <c r="B103267" s="3" t="s">
        <v>29</v>
      </c>
    </row>
    <row r="103268" spans="1:2" x14ac:dyDescent="0.25">
      <c r="A103268" s="3" t="s">
        <v>103390</v>
      </c>
      <c r="B103268" s="3" t="s">
        <v>29</v>
      </c>
    </row>
    <row r="103269" spans="1:2" x14ac:dyDescent="0.25">
      <c r="A103269" s="3" t="s">
        <v>103391</v>
      </c>
      <c r="B103269" s="3" t="s">
        <v>29</v>
      </c>
    </row>
    <row r="103270" spans="1:2" x14ac:dyDescent="0.25">
      <c r="A103270" s="3" t="s">
        <v>103392</v>
      </c>
      <c r="B103270" s="3" t="s">
        <v>29</v>
      </c>
    </row>
    <row r="103271" spans="1:2" x14ac:dyDescent="0.25">
      <c r="A103271" s="3" t="s">
        <v>103393</v>
      </c>
      <c r="B103271" s="3" t="s">
        <v>29</v>
      </c>
    </row>
    <row r="103272" spans="1:2" x14ac:dyDescent="0.25">
      <c r="A103272" s="3" t="s">
        <v>103394</v>
      </c>
      <c r="B103272" s="3" t="s">
        <v>29</v>
      </c>
    </row>
    <row r="103273" spans="1:2" x14ac:dyDescent="0.25">
      <c r="A103273" s="3" t="s">
        <v>103395</v>
      </c>
      <c r="B103273" s="3" t="s">
        <v>29</v>
      </c>
    </row>
    <row r="103274" spans="1:2" x14ac:dyDescent="0.25">
      <c r="A103274" s="3" t="s">
        <v>103396</v>
      </c>
      <c r="B103274" s="3" t="s">
        <v>29</v>
      </c>
    </row>
    <row r="103275" spans="1:2" x14ac:dyDescent="0.25">
      <c r="A103275" s="3" t="s">
        <v>103397</v>
      </c>
      <c r="B103275" s="3" t="s">
        <v>29</v>
      </c>
    </row>
    <row r="103276" spans="1:2" x14ac:dyDescent="0.25">
      <c r="A103276" s="3" t="s">
        <v>103398</v>
      </c>
      <c r="B103276" s="3" t="s">
        <v>29</v>
      </c>
    </row>
    <row r="103277" spans="1:2" x14ac:dyDescent="0.25">
      <c r="A103277" s="3" t="s">
        <v>103399</v>
      </c>
      <c r="B103277" s="3" t="s">
        <v>29</v>
      </c>
    </row>
    <row r="103278" spans="1:2" x14ac:dyDescent="0.25">
      <c r="A103278" s="3" t="s">
        <v>103400</v>
      </c>
      <c r="B103278" s="3" t="s">
        <v>29</v>
      </c>
    </row>
    <row r="103279" spans="1:2" x14ac:dyDescent="0.25">
      <c r="A103279" s="3" t="s">
        <v>103401</v>
      </c>
      <c r="B103279" s="3" t="s">
        <v>29</v>
      </c>
    </row>
    <row r="103280" spans="1:2" x14ac:dyDescent="0.25">
      <c r="A103280" s="3" t="s">
        <v>103402</v>
      </c>
      <c r="B103280" s="3" t="s">
        <v>29</v>
      </c>
    </row>
    <row r="103281" spans="1:2" x14ac:dyDescent="0.25">
      <c r="A103281" s="3" t="s">
        <v>103403</v>
      </c>
      <c r="B103281" s="3" t="s">
        <v>29</v>
      </c>
    </row>
    <row r="103282" spans="1:2" x14ac:dyDescent="0.25">
      <c r="A103282" s="3" t="s">
        <v>103404</v>
      </c>
      <c r="B103282" s="3" t="s">
        <v>66</v>
      </c>
    </row>
    <row r="103283" spans="1:2" x14ac:dyDescent="0.25">
      <c r="A103283" s="3" t="s">
        <v>103405</v>
      </c>
      <c r="B103283" s="3" t="s">
        <v>66</v>
      </c>
    </row>
    <row r="103284" spans="1:2" x14ac:dyDescent="0.25">
      <c r="A103284" s="3" t="s">
        <v>103406</v>
      </c>
      <c r="B103284" s="3" t="s">
        <v>66</v>
      </c>
    </row>
    <row r="103285" spans="1:2" x14ac:dyDescent="0.25">
      <c r="A103285" s="3" t="s">
        <v>103407</v>
      </c>
      <c r="B103285" s="3" t="s">
        <v>66</v>
      </c>
    </row>
    <row r="103286" spans="1:2" x14ac:dyDescent="0.25">
      <c r="A103286" s="3" t="s">
        <v>103408</v>
      </c>
      <c r="B103286" s="3" t="s">
        <v>66</v>
      </c>
    </row>
    <row r="103287" spans="1:2" x14ac:dyDescent="0.25">
      <c r="A103287" s="3" t="s">
        <v>103409</v>
      </c>
      <c r="B103287" s="3" t="s">
        <v>66</v>
      </c>
    </row>
    <row r="103288" spans="1:2" x14ac:dyDescent="0.25">
      <c r="A103288" s="3" t="s">
        <v>103410</v>
      </c>
      <c r="B103288" s="3" t="s">
        <v>66</v>
      </c>
    </row>
    <row r="103289" spans="1:2" x14ac:dyDescent="0.25">
      <c r="A103289" s="3" t="s">
        <v>103411</v>
      </c>
      <c r="B103289" s="3" t="s">
        <v>66</v>
      </c>
    </row>
    <row r="103290" spans="1:2" x14ac:dyDescent="0.25">
      <c r="A103290" s="3" t="s">
        <v>103412</v>
      </c>
      <c r="B103290" s="3" t="s">
        <v>66</v>
      </c>
    </row>
    <row r="103291" spans="1:2" x14ac:dyDescent="0.25">
      <c r="A103291" s="3" t="s">
        <v>103413</v>
      </c>
      <c r="B103291" s="3" t="s">
        <v>66</v>
      </c>
    </row>
    <row r="103292" spans="1:2" x14ac:dyDescent="0.25">
      <c r="A103292" s="3" t="s">
        <v>103414</v>
      </c>
      <c r="B103292" s="3" t="s">
        <v>66</v>
      </c>
    </row>
    <row r="103293" spans="1:2" x14ac:dyDescent="0.25">
      <c r="A103293" s="3" t="s">
        <v>103415</v>
      </c>
      <c r="B103293" s="3" t="s">
        <v>66</v>
      </c>
    </row>
    <row r="103294" spans="1:2" x14ac:dyDescent="0.25">
      <c r="A103294" s="3" t="s">
        <v>103416</v>
      </c>
      <c r="B103294" s="3" t="s">
        <v>14702</v>
      </c>
    </row>
    <row r="103295" spans="1:2" x14ac:dyDescent="0.25">
      <c r="A103295" s="3" t="s">
        <v>103417</v>
      </c>
      <c r="B103295" s="3" t="s">
        <v>14702</v>
      </c>
    </row>
    <row r="103296" spans="1:2" x14ac:dyDescent="0.25">
      <c r="A103296" s="3" t="s">
        <v>103418</v>
      </c>
      <c r="B103296" s="3" t="s">
        <v>14702</v>
      </c>
    </row>
    <row r="103297" spans="1:2" x14ac:dyDescent="0.25">
      <c r="A103297" s="3" t="s">
        <v>103419</v>
      </c>
      <c r="B103297" s="3" t="s">
        <v>14702</v>
      </c>
    </row>
    <row r="103298" spans="1:2" x14ac:dyDescent="0.25">
      <c r="A103298" s="3" t="s">
        <v>103420</v>
      </c>
      <c r="B103298" s="3" t="s">
        <v>14702</v>
      </c>
    </row>
    <row r="103299" spans="1:2" x14ac:dyDescent="0.25">
      <c r="A103299" s="3" t="s">
        <v>103421</v>
      </c>
      <c r="B103299" s="3" t="s">
        <v>14702</v>
      </c>
    </row>
    <row r="103300" spans="1:2" x14ac:dyDescent="0.25">
      <c r="A103300" s="3" t="s">
        <v>103422</v>
      </c>
      <c r="B103300" s="3" t="s">
        <v>14702</v>
      </c>
    </row>
    <row r="103301" spans="1:2" x14ac:dyDescent="0.25">
      <c r="A103301" s="3" t="s">
        <v>103423</v>
      </c>
      <c r="B103301" s="3" t="s">
        <v>14702</v>
      </c>
    </row>
    <row r="103302" spans="1:2" x14ac:dyDescent="0.25">
      <c r="A103302" s="3" t="s">
        <v>103424</v>
      </c>
      <c r="B103302" s="3" t="s">
        <v>14702</v>
      </c>
    </row>
    <row r="103303" spans="1:2" x14ac:dyDescent="0.25">
      <c r="A103303" s="3" t="s">
        <v>103425</v>
      </c>
      <c r="B103303" s="3" t="s">
        <v>14702</v>
      </c>
    </row>
    <row r="103304" spans="1:2" x14ac:dyDescent="0.25">
      <c r="A103304" s="3" t="s">
        <v>103426</v>
      </c>
      <c r="B103304" s="3" t="s">
        <v>14702</v>
      </c>
    </row>
    <row r="103305" spans="1:2" x14ac:dyDescent="0.25">
      <c r="A103305" s="3" t="s">
        <v>103427</v>
      </c>
      <c r="B103305" s="3" t="s">
        <v>14702</v>
      </c>
    </row>
    <row r="103306" spans="1:2" x14ac:dyDescent="0.25">
      <c r="A103306" s="3" t="s">
        <v>103428</v>
      </c>
      <c r="B103306" s="3" t="s">
        <v>14702</v>
      </c>
    </row>
    <row r="103307" spans="1:2" x14ac:dyDescent="0.25">
      <c r="A103307" s="3" t="s">
        <v>103429</v>
      </c>
      <c r="B103307" s="3" t="s">
        <v>14702</v>
      </c>
    </row>
    <row r="103308" spans="1:2" x14ac:dyDescent="0.25">
      <c r="A103308" s="3" t="s">
        <v>103430</v>
      </c>
      <c r="B103308" s="3" t="s">
        <v>14702</v>
      </c>
    </row>
    <row r="103309" spans="1:2" x14ac:dyDescent="0.25">
      <c r="A103309" s="3" t="s">
        <v>103431</v>
      </c>
      <c r="B103309" s="3" t="s">
        <v>14702</v>
      </c>
    </row>
    <row r="103310" spans="1:2" x14ac:dyDescent="0.25">
      <c r="A103310" s="3" t="s">
        <v>103432</v>
      </c>
      <c r="B103310" s="3" t="s">
        <v>14702</v>
      </c>
    </row>
    <row r="103311" spans="1:2" x14ac:dyDescent="0.25">
      <c r="A103311" s="3" t="s">
        <v>103433</v>
      </c>
      <c r="B103311" s="3" t="s">
        <v>14702</v>
      </c>
    </row>
    <row r="103312" spans="1:2" x14ac:dyDescent="0.25">
      <c r="A103312" s="3" t="s">
        <v>103434</v>
      </c>
      <c r="B103312" s="3" t="s">
        <v>14702</v>
      </c>
    </row>
    <row r="103313" spans="1:2" x14ac:dyDescent="0.25">
      <c r="A103313" s="3" t="s">
        <v>103435</v>
      </c>
      <c r="B103313" s="3" t="s">
        <v>14702</v>
      </c>
    </row>
    <row r="103314" spans="1:2" x14ac:dyDescent="0.25">
      <c r="A103314" s="3" t="s">
        <v>103436</v>
      </c>
      <c r="B103314" s="3" t="s">
        <v>14702</v>
      </c>
    </row>
    <row r="103315" spans="1:2" x14ac:dyDescent="0.25">
      <c r="A103315" s="3" t="s">
        <v>103437</v>
      </c>
      <c r="B103315" s="3" t="s">
        <v>14702</v>
      </c>
    </row>
    <row r="103316" spans="1:2" x14ac:dyDescent="0.25">
      <c r="A103316" s="3" t="s">
        <v>103438</v>
      </c>
      <c r="B103316" s="3" t="s">
        <v>14702</v>
      </c>
    </row>
    <row r="103317" spans="1:2" x14ac:dyDescent="0.25">
      <c r="A103317" s="3" t="s">
        <v>103439</v>
      </c>
      <c r="B103317" s="3" t="s">
        <v>14702</v>
      </c>
    </row>
    <row r="103318" spans="1:2" x14ac:dyDescent="0.25">
      <c r="A103318" s="3" t="s">
        <v>103440</v>
      </c>
      <c r="B103318" s="3" t="s">
        <v>14702</v>
      </c>
    </row>
    <row r="103319" spans="1:2" x14ac:dyDescent="0.25">
      <c r="A103319" s="3" t="s">
        <v>103441</v>
      </c>
      <c r="B103319" s="3" t="s">
        <v>14702</v>
      </c>
    </row>
    <row r="103320" spans="1:2" x14ac:dyDescent="0.25">
      <c r="A103320" s="3" t="s">
        <v>103442</v>
      </c>
      <c r="B103320" s="3" t="s">
        <v>14702</v>
      </c>
    </row>
    <row r="103321" spans="1:2" x14ac:dyDescent="0.25">
      <c r="A103321" s="3" t="s">
        <v>103443</v>
      </c>
      <c r="B103321" s="3" t="s">
        <v>14702</v>
      </c>
    </row>
    <row r="103322" spans="1:2" x14ac:dyDescent="0.25">
      <c r="A103322" s="3" t="s">
        <v>103444</v>
      </c>
      <c r="B103322" s="3" t="s">
        <v>14702</v>
      </c>
    </row>
    <row r="103323" spans="1:2" x14ac:dyDescent="0.25">
      <c r="A103323" s="3" t="s">
        <v>103445</v>
      </c>
      <c r="B103323" s="3" t="s">
        <v>14702</v>
      </c>
    </row>
    <row r="103324" spans="1:2" x14ac:dyDescent="0.25">
      <c r="A103324" s="3" t="s">
        <v>103446</v>
      </c>
      <c r="B103324" s="3" t="s">
        <v>14702</v>
      </c>
    </row>
    <row r="103325" spans="1:2" x14ac:dyDescent="0.25">
      <c r="A103325" s="3" t="s">
        <v>103447</v>
      </c>
      <c r="B103325" s="3" t="s">
        <v>14702</v>
      </c>
    </row>
    <row r="103326" spans="1:2" x14ac:dyDescent="0.25">
      <c r="A103326" s="3" t="s">
        <v>103448</v>
      </c>
      <c r="B103326" s="3" t="s">
        <v>14702</v>
      </c>
    </row>
    <row r="103327" spans="1:2" x14ac:dyDescent="0.25">
      <c r="A103327" s="3" t="s">
        <v>103449</v>
      </c>
      <c r="B103327" s="3" t="s">
        <v>14702</v>
      </c>
    </row>
    <row r="103328" spans="1:2" x14ac:dyDescent="0.25">
      <c r="A103328" s="3" t="s">
        <v>103450</v>
      </c>
      <c r="B103328" s="3" t="s">
        <v>14702</v>
      </c>
    </row>
    <row r="103329" spans="1:2" x14ac:dyDescent="0.25">
      <c r="A103329" s="3" t="s">
        <v>103451</v>
      </c>
      <c r="B103329" s="3" t="s">
        <v>14702</v>
      </c>
    </row>
    <row r="103330" spans="1:2" x14ac:dyDescent="0.25">
      <c r="A103330" s="3" t="s">
        <v>103452</v>
      </c>
      <c r="B103330" s="3" t="s">
        <v>14702</v>
      </c>
    </row>
    <row r="103331" spans="1:2" x14ac:dyDescent="0.25">
      <c r="A103331" s="3" t="s">
        <v>103453</v>
      </c>
      <c r="B103331" s="3" t="s">
        <v>14702</v>
      </c>
    </row>
    <row r="103332" spans="1:2" x14ac:dyDescent="0.25">
      <c r="A103332" s="3" t="s">
        <v>103454</v>
      </c>
      <c r="B103332" s="3" t="s">
        <v>14702</v>
      </c>
    </row>
    <row r="103333" spans="1:2" x14ac:dyDescent="0.25">
      <c r="A103333" s="3" t="s">
        <v>103455</v>
      </c>
      <c r="B103333" s="3" t="s">
        <v>14702</v>
      </c>
    </row>
    <row r="103334" spans="1:2" x14ac:dyDescent="0.25">
      <c r="A103334" s="3" t="s">
        <v>103456</v>
      </c>
      <c r="B103334" s="3" t="s">
        <v>14702</v>
      </c>
    </row>
    <row r="103335" spans="1:2" x14ac:dyDescent="0.25">
      <c r="A103335" s="3" t="s">
        <v>103457</v>
      </c>
      <c r="B103335" s="3" t="s">
        <v>14702</v>
      </c>
    </row>
    <row r="103336" spans="1:2" x14ac:dyDescent="0.25">
      <c r="A103336" s="3" t="s">
        <v>103458</v>
      </c>
      <c r="B103336" s="3" t="s">
        <v>14702</v>
      </c>
    </row>
    <row r="103337" spans="1:2" x14ac:dyDescent="0.25">
      <c r="A103337" s="3" t="s">
        <v>103459</v>
      </c>
      <c r="B103337" s="3" t="s">
        <v>14702</v>
      </c>
    </row>
    <row r="103338" spans="1:2" x14ac:dyDescent="0.25">
      <c r="A103338" s="3" t="s">
        <v>103460</v>
      </c>
      <c r="B103338" s="3" t="s">
        <v>14702</v>
      </c>
    </row>
    <row r="103339" spans="1:2" x14ac:dyDescent="0.25">
      <c r="A103339" s="3" t="s">
        <v>103461</v>
      </c>
      <c r="B103339" s="3" t="s">
        <v>14702</v>
      </c>
    </row>
    <row r="103340" spans="1:2" x14ac:dyDescent="0.25">
      <c r="A103340" s="3" t="s">
        <v>103462</v>
      </c>
      <c r="B103340" s="3" t="s">
        <v>14702</v>
      </c>
    </row>
    <row r="103341" spans="1:2" x14ac:dyDescent="0.25">
      <c r="A103341" s="3" t="s">
        <v>103463</v>
      </c>
      <c r="B103341" s="3" t="s">
        <v>14702</v>
      </c>
    </row>
    <row r="103342" spans="1:2" x14ac:dyDescent="0.25">
      <c r="A103342" s="3" t="s">
        <v>103464</v>
      </c>
      <c r="B103342" s="3" t="s">
        <v>14702</v>
      </c>
    </row>
    <row r="103343" spans="1:2" x14ac:dyDescent="0.25">
      <c r="A103343" s="3" t="s">
        <v>103465</v>
      </c>
      <c r="B103343" s="3" t="s">
        <v>14702</v>
      </c>
    </row>
    <row r="103344" spans="1:2" x14ac:dyDescent="0.25">
      <c r="A103344" s="3" t="s">
        <v>103466</v>
      </c>
      <c r="B103344" s="3" t="s">
        <v>14702</v>
      </c>
    </row>
    <row r="103345" spans="1:2" x14ac:dyDescent="0.25">
      <c r="A103345" s="3" t="s">
        <v>103467</v>
      </c>
      <c r="B103345" s="3" t="s">
        <v>14702</v>
      </c>
    </row>
    <row r="103346" spans="1:2" x14ac:dyDescent="0.25">
      <c r="A103346" s="3" t="s">
        <v>103468</v>
      </c>
      <c r="B103346" s="3" t="s">
        <v>14702</v>
      </c>
    </row>
    <row r="103347" spans="1:2" x14ac:dyDescent="0.25">
      <c r="A103347" s="3" t="s">
        <v>103469</v>
      </c>
      <c r="B103347" s="3" t="s">
        <v>14702</v>
      </c>
    </row>
    <row r="103348" spans="1:2" x14ac:dyDescent="0.25">
      <c r="A103348" s="3" t="s">
        <v>103470</v>
      </c>
      <c r="B103348" s="3" t="s">
        <v>14702</v>
      </c>
    </row>
    <row r="103349" spans="1:2" x14ac:dyDescent="0.25">
      <c r="A103349" s="3" t="s">
        <v>103471</v>
      </c>
      <c r="B103349" s="3" t="s">
        <v>14702</v>
      </c>
    </row>
    <row r="103350" spans="1:2" x14ac:dyDescent="0.25">
      <c r="A103350" s="3" t="s">
        <v>103472</v>
      </c>
      <c r="B103350" s="3" t="s">
        <v>14702</v>
      </c>
    </row>
    <row r="103351" spans="1:2" x14ac:dyDescent="0.25">
      <c r="A103351" s="3" t="s">
        <v>103473</v>
      </c>
      <c r="B103351" s="3" t="s">
        <v>14702</v>
      </c>
    </row>
    <row r="103352" spans="1:2" x14ac:dyDescent="0.25">
      <c r="A103352" s="3" t="s">
        <v>103474</v>
      </c>
      <c r="B103352" s="3" t="s">
        <v>14702</v>
      </c>
    </row>
    <row r="103353" spans="1:2" x14ac:dyDescent="0.25">
      <c r="A103353" s="3" t="s">
        <v>103475</v>
      </c>
      <c r="B103353" s="3" t="s">
        <v>14702</v>
      </c>
    </row>
    <row r="103354" spans="1:2" x14ac:dyDescent="0.25">
      <c r="A103354" s="3" t="s">
        <v>103476</v>
      </c>
      <c r="B103354" s="3" t="s">
        <v>14702</v>
      </c>
    </row>
    <row r="103355" spans="1:2" x14ac:dyDescent="0.25">
      <c r="A103355" s="3" t="s">
        <v>103477</v>
      </c>
      <c r="B103355" s="3" t="s">
        <v>14702</v>
      </c>
    </row>
    <row r="103356" spans="1:2" x14ac:dyDescent="0.25">
      <c r="A103356" s="3" t="s">
        <v>103478</v>
      </c>
      <c r="B103356" s="3" t="s">
        <v>14702</v>
      </c>
    </row>
    <row r="103357" spans="1:2" x14ac:dyDescent="0.25">
      <c r="A103357" s="3" t="s">
        <v>103479</v>
      </c>
      <c r="B103357" s="3" t="s">
        <v>14702</v>
      </c>
    </row>
    <row r="103358" spans="1:2" x14ac:dyDescent="0.25">
      <c r="A103358" s="3" t="s">
        <v>103480</v>
      </c>
      <c r="B103358" s="3" t="s">
        <v>14702</v>
      </c>
    </row>
    <row r="103359" spans="1:2" x14ac:dyDescent="0.25">
      <c r="A103359" s="3" t="s">
        <v>103481</v>
      </c>
      <c r="B103359" s="3" t="s">
        <v>14702</v>
      </c>
    </row>
    <row r="103360" spans="1:2" x14ac:dyDescent="0.25">
      <c r="A103360" s="3" t="s">
        <v>103482</v>
      </c>
      <c r="B103360" s="3" t="s">
        <v>14702</v>
      </c>
    </row>
    <row r="103361" spans="1:2" x14ac:dyDescent="0.25">
      <c r="A103361" s="3" t="s">
        <v>103483</v>
      </c>
      <c r="B103361" s="3" t="s">
        <v>14702</v>
      </c>
    </row>
    <row r="103362" spans="1:2" x14ac:dyDescent="0.25">
      <c r="A103362" s="3" t="s">
        <v>103484</v>
      </c>
      <c r="B103362" s="3" t="s">
        <v>14702</v>
      </c>
    </row>
    <row r="103363" spans="1:2" x14ac:dyDescent="0.25">
      <c r="A103363" s="3" t="s">
        <v>103485</v>
      </c>
      <c r="B103363" s="3" t="s">
        <v>14702</v>
      </c>
    </row>
    <row r="103364" spans="1:2" x14ac:dyDescent="0.25">
      <c r="A103364" s="3" t="s">
        <v>103486</v>
      </c>
      <c r="B103364" s="3" t="s">
        <v>14702</v>
      </c>
    </row>
    <row r="103365" spans="1:2" x14ac:dyDescent="0.25">
      <c r="A103365" s="3" t="s">
        <v>103487</v>
      </c>
      <c r="B103365" s="3" t="s">
        <v>14702</v>
      </c>
    </row>
    <row r="103366" spans="1:2" x14ac:dyDescent="0.25">
      <c r="A103366" s="3" t="s">
        <v>103488</v>
      </c>
      <c r="B103366" s="3" t="s">
        <v>14702</v>
      </c>
    </row>
    <row r="103367" spans="1:2" x14ac:dyDescent="0.25">
      <c r="A103367" s="3" t="s">
        <v>103489</v>
      </c>
      <c r="B103367" s="3" t="s">
        <v>14702</v>
      </c>
    </row>
    <row r="103368" spans="1:2" x14ac:dyDescent="0.25">
      <c r="A103368" s="3" t="s">
        <v>103490</v>
      </c>
      <c r="B103368" s="3" t="s">
        <v>14702</v>
      </c>
    </row>
    <row r="103369" spans="1:2" x14ac:dyDescent="0.25">
      <c r="A103369" s="3" t="s">
        <v>103491</v>
      </c>
      <c r="B103369" s="3" t="s">
        <v>14702</v>
      </c>
    </row>
    <row r="103370" spans="1:2" x14ac:dyDescent="0.25">
      <c r="A103370" s="3" t="s">
        <v>103492</v>
      </c>
      <c r="B103370" s="3" t="s">
        <v>14702</v>
      </c>
    </row>
    <row r="103371" spans="1:2" x14ac:dyDescent="0.25">
      <c r="A103371" s="3" t="s">
        <v>103493</v>
      </c>
      <c r="B103371" s="3" t="s">
        <v>14702</v>
      </c>
    </row>
    <row r="103372" spans="1:2" x14ac:dyDescent="0.25">
      <c r="A103372" s="3" t="s">
        <v>103494</v>
      </c>
      <c r="B103372" s="3" t="s">
        <v>14702</v>
      </c>
    </row>
    <row r="103373" spans="1:2" x14ac:dyDescent="0.25">
      <c r="A103373" s="3" t="s">
        <v>103495</v>
      </c>
      <c r="B103373" s="3" t="s">
        <v>14702</v>
      </c>
    </row>
    <row r="103374" spans="1:2" x14ac:dyDescent="0.25">
      <c r="A103374" s="3" t="s">
        <v>103496</v>
      </c>
      <c r="B103374" s="3" t="s">
        <v>14702</v>
      </c>
    </row>
    <row r="103375" spans="1:2" x14ac:dyDescent="0.25">
      <c r="A103375" s="3" t="s">
        <v>103497</v>
      </c>
      <c r="B103375" s="3" t="s">
        <v>14702</v>
      </c>
    </row>
    <row r="103376" spans="1:2" x14ac:dyDescent="0.25">
      <c r="A103376" s="3" t="s">
        <v>103498</v>
      </c>
      <c r="B103376" s="3" t="s">
        <v>14702</v>
      </c>
    </row>
    <row r="103377" spans="1:2" x14ac:dyDescent="0.25">
      <c r="A103377" s="3" t="s">
        <v>103499</v>
      </c>
      <c r="B103377" s="3" t="s">
        <v>14702</v>
      </c>
    </row>
    <row r="103378" spans="1:2" x14ac:dyDescent="0.25">
      <c r="A103378" s="3" t="s">
        <v>103500</v>
      </c>
      <c r="B103378" s="3" t="s">
        <v>14702</v>
      </c>
    </row>
    <row r="103379" spans="1:2" x14ac:dyDescent="0.25">
      <c r="A103379" s="3" t="s">
        <v>103501</v>
      </c>
      <c r="B103379" s="3" t="s">
        <v>14702</v>
      </c>
    </row>
    <row r="103380" spans="1:2" x14ac:dyDescent="0.25">
      <c r="A103380" s="3" t="s">
        <v>103502</v>
      </c>
      <c r="B103380" s="3" t="s">
        <v>14702</v>
      </c>
    </row>
    <row r="103381" spans="1:2" x14ac:dyDescent="0.25">
      <c r="A103381" s="3" t="s">
        <v>103503</v>
      </c>
      <c r="B103381" s="3" t="s">
        <v>14702</v>
      </c>
    </row>
    <row r="103382" spans="1:2" x14ac:dyDescent="0.25">
      <c r="A103382" s="3" t="s">
        <v>103504</v>
      </c>
      <c r="B103382" s="3" t="s">
        <v>14702</v>
      </c>
    </row>
    <row r="103383" spans="1:2" x14ac:dyDescent="0.25">
      <c r="A103383" s="3" t="s">
        <v>103505</v>
      </c>
      <c r="B103383" s="3" t="s">
        <v>14702</v>
      </c>
    </row>
    <row r="103384" spans="1:2" x14ac:dyDescent="0.25">
      <c r="A103384" s="3" t="s">
        <v>103506</v>
      </c>
      <c r="B103384" s="3" t="s">
        <v>14702</v>
      </c>
    </row>
    <row r="103385" spans="1:2" x14ac:dyDescent="0.25">
      <c r="A103385" s="3" t="s">
        <v>103507</v>
      </c>
      <c r="B103385" s="3" t="s">
        <v>84</v>
      </c>
    </row>
    <row r="103386" spans="1:2" x14ac:dyDescent="0.25">
      <c r="A103386" s="3" t="s">
        <v>103508</v>
      </c>
      <c r="B103386" s="3" t="s">
        <v>84</v>
      </c>
    </row>
    <row r="103387" spans="1:2" x14ac:dyDescent="0.25">
      <c r="A103387" s="3" t="s">
        <v>103509</v>
      </c>
      <c r="B103387" s="3" t="s">
        <v>84</v>
      </c>
    </row>
    <row r="103388" spans="1:2" x14ac:dyDescent="0.25">
      <c r="A103388" s="3" t="s">
        <v>103510</v>
      </c>
      <c r="B103388" s="3" t="s">
        <v>84</v>
      </c>
    </row>
    <row r="103389" spans="1:2" x14ac:dyDescent="0.25">
      <c r="A103389" s="3" t="s">
        <v>103511</v>
      </c>
      <c r="B103389" s="3" t="s">
        <v>84</v>
      </c>
    </row>
    <row r="103390" spans="1:2" x14ac:dyDescent="0.25">
      <c r="A103390" s="3" t="s">
        <v>103512</v>
      </c>
      <c r="B103390" s="3" t="s">
        <v>84</v>
      </c>
    </row>
    <row r="103391" spans="1:2" x14ac:dyDescent="0.25">
      <c r="A103391" s="3" t="s">
        <v>103513</v>
      </c>
      <c r="B103391" s="3" t="s">
        <v>84</v>
      </c>
    </row>
    <row r="103392" spans="1:2" x14ac:dyDescent="0.25">
      <c r="A103392" s="3" t="s">
        <v>103514</v>
      </c>
      <c r="B103392" s="3" t="s">
        <v>84</v>
      </c>
    </row>
    <row r="103393" spans="1:2" x14ac:dyDescent="0.25">
      <c r="A103393" s="3" t="s">
        <v>103515</v>
      </c>
      <c r="B103393" s="3" t="s">
        <v>84</v>
      </c>
    </row>
    <row r="103394" spans="1:2" x14ac:dyDescent="0.25">
      <c r="A103394" s="3" t="s">
        <v>103516</v>
      </c>
      <c r="B103394" s="3" t="s">
        <v>84</v>
      </c>
    </row>
    <row r="103395" spans="1:2" x14ac:dyDescent="0.25">
      <c r="A103395" s="3" t="s">
        <v>103517</v>
      </c>
      <c r="B103395" s="3" t="s">
        <v>84</v>
      </c>
    </row>
    <row r="103396" spans="1:2" x14ac:dyDescent="0.25">
      <c r="A103396" s="3" t="s">
        <v>103518</v>
      </c>
      <c r="B103396" s="3" t="s">
        <v>84</v>
      </c>
    </row>
    <row r="103397" spans="1:2" x14ac:dyDescent="0.25">
      <c r="A103397" s="3" t="s">
        <v>103519</v>
      </c>
      <c r="B103397" s="3" t="s">
        <v>84</v>
      </c>
    </row>
    <row r="103398" spans="1:2" x14ac:dyDescent="0.25">
      <c r="A103398" s="3" t="s">
        <v>103520</v>
      </c>
      <c r="B103398" s="3" t="s">
        <v>84</v>
      </c>
    </row>
    <row r="103399" spans="1:2" x14ac:dyDescent="0.25">
      <c r="A103399" s="3" t="s">
        <v>103521</v>
      </c>
      <c r="B103399" s="3" t="s">
        <v>84</v>
      </c>
    </row>
    <row r="103400" spans="1:2" x14ac:dyDescent="0.25">
      <c r="A103400" s="3" t="s">
        <v>103522</v>
      </c>
      <c r="B103400" s="3" t="s">
        <v>84</v>
      </c>
    </row>
    <row r="103401" spans="1:2" x14ac:dyDescent="0.25">
      <c r="A103401" s="3" t="s">
        <v>103523</v>
      </c>
      <c r="B103401" s="3" t="s">
        <v>84</v>
      </c>
    </row>
    <row r="103402" spans="1:2" x14ac:dyDescent="0.25">
      <c r="A103402" s="3" t="s">
        <v>103524</v>
      </c>
      <c r="B103402" s="3" t="s">
        <v>84</v>
      </c>
    </row>
    <row r="103403" spans="1:2" x14ac:dyDescent="0.25">
      <c r="A103403" s="3" t="s">
        <v>103525</v>
      </c>
      <c r="B103403" s="3" t="s">
        <v>84</v>
      </c>
    </row>
    <row r="103404" spans="1:2" x14ac:dyDescent="0.25">
      <c r="A103404" s="3" t="s">
        <v>103526</v>
      </c>
      <c r="B103404" s="3" t="s">
        <v>84</v>
      </c>
    </row>
    <row r="103405" spans="1:2" x14ac:dyDescent="0.25">
      <c r="A103405" s="3" t="s">
        <v>103527</v>
      </c>
      <c r="B103405" s="3" t="s">
        <v>84</v>
      </c>
    </row>
    <row r="103406" spans="1:2" x14ac:dyDescent="0.25">
      <c r="A103406" s="3" t="s">
        <v>103528</v>
      </c>
      <c r="B103406" s="3" t="s">
        <v>84</v>
      </c>
    </row>
    <row r="103407" spans="1:2" x14ac:dyDescent="0.25">
      <c r="A103407" s="3" t="s">
        <v>103529</v>
      </c>
      <c r="B103407" s="3" t="s">
        <v>84</v>
      </c>
    </row>
    <row r="103408" spans="1:2" x14ac:dyDescent="0.25">
      <c r="A103408" s="3" t="s">
        <v>103530</v>
      </c>
      <c r="B103408" s="3" t="s">
        <v>84</v>
      </c>
    </row>
    <row r="103409" spans="1:2" x14ac:dyDescent="0.25">
      <c r="A103409" s="3" t="s">
        <v>103531</v>
      </c>
      <c r="B103409" s="3" t="s">
        <v>84</v>
      </c>
    </row>
    <row r="103410" spans="1:2" x14ac:dyDescent="0.25">
      <c r="A103410" s="3" t="s">
        <v>103532</v>
      </c>
      <c r="B103410" s="3" t="s">
        <v>84</v>
      </c>
    </row>
    <row r="103411" spans="1:2" x14ac:dyDescent="0.25">
      <c r="A103411" s="3" t="s">
        <v>103533</v>
      </c>
      <c r="B103411" s="3" t="s">
        <v>84</v>
      </c>
    </row>
    <row r="103412" spans="1:2" x14ac:dyDescent="0.25">
      <c r="A103412" s="3" t="s">
        <v>103534</v>
      </c>
      <c r="B103412" s="3" t="s">
        <v>84</v>
      </c>
    </row>
    <row r="103413" spans="1:2" x14ac:dyDescent="0.25">
      <c r="A103413" s="3" t="s">
        <v>103535</v>
      </c>
      <c r="B103413" s="3" t="s">
        <v>84</v>
      </c>
    </row>
    <row r="103414" spans="1:2" x14ac:dyDescent="0.25">
      <c r="A103414" s="3" t="s">
        <v>103536</v>
      </c>
      <c r="B103414" s="3" t="s">
        <v>84</v>
      </c>
    </row>
    <row r="103415" spans="1:2" x14ac:dyDescent="0.25">
      <c r="A103415" s="3" t="s">
        <v>103537</v>
      </c>
      <c r="B103415" s="3" t="s">
        <v>84</v>
      </c>
    </row>
    <row r="103416" spans="1:2" x14ac:dyDescent="0.25">
      <c r="A103416" s="3" t="s">
        <v>103538</v>
      </c>
      <c r="B103416" s="3" t="s">
        <v>84</v>
      </c>
    </row>
    <row r="103417" spans="1:2" x14ac:dyDescent="0.25">
      <c r="A103417" s="3" t="s">
        <v>103539</v>
      </c>
      <c r="B103417" s="3" t="s">
        <v>84</v>
      </c>
    </row>
    <row r="103418" spans="1:2" x14ac:dyDescent="0.25">
      <c r="A103418" s="3" t="s">
        <v>103540</v>
      </c>
      <c r="B103418" s="3" t="s">
        <v>84</v>
      </c>
    </row>
    <row r="103419" spans="1:2" x14ac:dyDescent="0.25">
      <c r="A103419" s="3" t="s">
        <v>103541</v>
      </c>
      <c r="B103419" s="3" t="s">
        <v>84</v>
      </c>
    </row>
    <row r="103420" spans="1:2" x14ac:dyDescent="0.25">
      <c r="A103420" s="3" t="s">
        <v>103542</v>
      </c>
      <c r="B103420" s="3" t="s">
        <v>84</v>
      </c>
    </row>
    <row r="103421" spans="1:2" x14ac:dyDescent="0.25">
      <c r="A103421" s="3" t="s">
        <v>103543</v>
      </c>
      <c r="B103421" s="3" t="s">
        <v>84</v>
      </c>
    </row>
    <row r="103422" spans="1:2" x14ac:dyDescent="0.25">
      <c r="A103422" s="3" t="s">
        <v>103544</v>
      </c>
      <c r="B103422" s="3" t="s">
        <v>84</v>
      </c>
    </row>
    <row r="103423" spans="1:2" x14ac:dyDescent="0.25">
      <c r="A103423" s="3" t="s">
        <v>103545</v>
      </c>
      <c r="B103423" s="3" t="s">
        <v>84</v>
      </c>
    </row>
    <row r="103424" spans="1:2" x14ac:dyDescent="0.25">
      <c r="A103424" s="3" t="s">
        <v>103546</v>
      </c>
      <c r="B103424" s="3" t="s">
        <v>84</v>
      </c>
    </row>
    <row r="103425" spans="1:2" x14ac:dyDescent="0.25">
      <c r="A103425" s="3" t="s">
        <v>103547</v>
      </c>
      <c r="B103425" s="3" t="s">
        <v>84</v>
      </c>
    </row>
    <row r="103426" spans="1:2" x14ac:dyDescent="0.25">
      <c r="A103426" s="3" t="s">
        <v>103548</v>
      </c>
      <c r="B103426" s="3" t="s">
        <v>84</v>
      </c>
    </row>
    <row r="103427" spans="1:2" x14ac:dyDescent="0.25">
      <c r="A103427" s="3" t="s">
        <v>103549</v>
      </c>
      <c r="B103427" s="3" t="s">
        <v>84</v>
      </c>
    </row>
    <row r="103428" spans="1:2" x14ac:dyDescent="0.25">
      <c r="A103428" s="3" t="s">
        <v>103550</v>
      </c>
      <c r="B103428" s="3" t="s">
        <v>84</v>
      </c>
    </row>
    <row r="103429" spans="1:2" x14ac:dyDescent="0.25">
      <c r="A103429" s="3" t="s">
        <v>103551</v>
      </c>
      <c r="B103429" s="3" t="s">
        <v>84</v>
      </c>
    </row>
    <row r="103430" spans="1:2" x14ac:dyDescent="0.25">
      <c r="A103430" s="3" t="s">
        <v>103552</v>
      </c>
      <c r="B103430" s="3" t="s">
        <v>84</v>
      </c>
    </row>
    <row r="103431" spans="1:2" x14ac:dyDescent="0.25">
      <c r="A103431" s="3" t="s">
        <v>103553</v>
      </c>
      <c r="B103431" s="3" t="s">
        <v>84</v>
      </c>
    </row>
    <row r="103432" spans="1:2" x14ac:dyDescent="0.25">
      <c r="A103432" s="3" t="s">
        <v>103554</v>
      </c>
      <c r="B103432" s="3" t="s">
        <v>84</v>
      </c>
    </row>
    <row r="103433" spans="1:2" x14ac:dyDescent="0.25">
      <c r="A103433" s="3" t="s">
        <v>103555</v>
      </c>
      <c r="B103433" s="3" t="s">
        <v>84</v>
      </c>
    </row>
    <row r="103434" spans="1:2" x14ac:dyDescent="0.25">
      <c r="A103434" s="3" t="s">
        <v>103556</v>
      </c>
      <c r="B103434" s="3" t="s">
        <v>84</v>
      </c>
    </row>
    <row r="103435" spans="1:2" x14ac:dyDescent="0.25">
      <c r="A103435" s="3" t="s">
        <v>103557</v>
      </c>
      <c r="B103435" s="3" t="s">
        <v>84</v>
      </c>
    </row>
    <row r="103436" spans="1:2" x14ac:dyDescent="0.25">
      <c r="A103436" s="3" t="s">
        <v>103558</v>
      </c>
      <c r="B103436" s="3" t="s">
        <v>84</v>
      </c>
    </row>
    <row r="103437" spans="1:2" x14ac:dyDescent="0.25">
      <c r="A103437" s="3" t="s">
        <v>103559</v>
      </c>
      <c r="B103437" s="3" t="s">
        <v>84</v>
      </c>
    </row>
    <row r="103438" spans="1:2" x14ac:dyDescent="0.25">
      <c r="A103438" s="3" t="s">
        <v>103560</v>
      </c>
      <c r="B103438" s="3" t="s">
        <v>84</v>
      </c>
    </row>
    <row r="103439" spans="1:2" x14ac:dyDescent="0.25">
      <c r="A103439" s="3" t="s">
        <v>103561</v>
      </c>
      <c r="B103439" s="3" t="s">
        <v>84</v>
      </c>
    </row>
    <row r="103440" spans="1:2" x14ac:dyDescent="0.25">
      <c r="A103440" s="3" t="s">
        <v>103562</v>
      </c>
      <c r="B103440" s="3" t="s">
        <v>84</v>
      </c>
    </row>
    <row r="103441" spans="1:2" x14ac:dyDescent="0.25">
      <c r="A103441" s="3" t="s">
        <v>103563</v>
      </c>
      <c r="B103441" s="3" t="s">
        <v>84</v>
      </c>
    </row>
    <row r="103442" spans="1:2" x14ac:dyDescent="0.25">
      <c r="A103442" s="3" t="s">
        <v>103564</v>
      </c>
      <c r="B103442" s="3" t="s">
        <v>84</v>
      </c>
    </row>
    <row r="103443" spans="1:2" x14ac:dyDescent="0.25">
      <c r="A103443" s="3" t="s">
        <v>103565</v>
      </c>
      <c r="B103443" s="3" t="s">
        <v>84</v>
      </c>
    </row>
    <row r="103444" spans="1:2" x14ac:dyDescent="0.25">
      <c r="A103444" s="3" t="s">
        <v>103566</v>
      </c>
      <c r="B103444" s="3" t="s">
        <v>84</v>
      </c>
    </row>
    <row r="103445" spans="1:2" x14ac:dyDescent="0.25">
      <c r="A103445" s="3" t="s">
        <v>103567</v>
      </c>
      <c r="B103445" s="3" t="s">
        <v>84</v>
      </c>
    </row>
    <row r="103446" spans="1:2" x14ac:dyDescent="0.25">
      <c r="A103446" s="3" t="s">
        <v>103568</v>
      </c>
      <c r="B103446" s="3" t="s">
        <v>84</v>
      </c>
    </row>
    <row r="103447" spans="1:2" x14ac:dyDescent="0.25">
      <c r="A103447" s="3" t="s">
        <v>103569</v>
      </c>
      <c r="B103447" s="3" t="s">
        <v>84</v>
      </c>
    </row>
    <row r="103448" spans="1:2" x14ac:dyDescent="0.25">
      <c r="A103448" s="3" t="s">
        <v>103570</v>
      </c>
      <c r="B103448" s="3" t="s">
        <v>84</v>
      </c>
    </row>
    <row r="103449" spans="1:2" x14ac:dyDescent="0.25">
      <c r="A103449" s="3" t="s">
        <v>103571</v>
      </c>
      <c r="B103449" s="3" t="s">
        <v>84</v>
      </c>
    </row>
    <row r="103450" spans="1:2" x14ac:dyDescent="0.25">
      <c r="A103450" s="3" t="s">
        <v>103572</v>
      </c>
      <c r="B103450" s="3" t="s">
        <v>84</v>
      </c>
    </row>
    <row r="103451" spans="1:2" x14ac:dyDescent="0.25">
      <c r="A103451" s="3" t="s">
        <v>103573</v>
      </c>
      <c r="B103451" s="3" t="s">
        <v>84</v>
      </c>
    </row>
    <row r="103452" spans="1:2" x14ac:dyDescent="0.25">
      <c r="A103452" s="3" t="s">
        <v>103574</v>
      </c>
      <c r="B103452" s="3" t="s">
        <v>84</v>
      </c>
    </row>
    <row r="103453" spans="1:2" x14ac:dyDescent="0.25">
      <c r="A103453" s="3" t="s">
        <v>103575</v>
      </c>
      <c r="B103453" s="3" t="s">
        <v>84</v>
      </c>
    </row>
    <row r="103454" spans="1:2" x14ac:dyDescent="0.25">
      <c r="A103454" s="3" t="s">
        <v>103576</v>
      </c>
      <c r="B103454" s="3" t="s">
        <v>84</v>
      </c>
    </row>
    <row r="103455" spans="1:2" x14ac:dyDescent="0.25">
      <c r="A103455" s="3" t="s">
        <v>103577</v>
      </c>
      <c r="B103455" s="3" t="s">
        <v>84</v>
      </c>
    </row>
    <row r="103456" spans="1:2" x14ac:dyDescent="0.25">
      <c r="A103456" s="3" t="s">
        <v>103578</v>
      </c>
      <c r="B103456" s="3" t="s">
        <v>84</v>
      </c>
    </row>
    <row r="103457" spans="1:2" x14ac:dyDescent="0.25">
      <c r="A103457" s="3" t="s">
        <v>103579</v>
      </c>
      <c r="B103457" s="3" t="s">
        <v>84</v>
      </c>
    </row>
    <row r="103458" spans="1:2" x14ac:dyDescent="0.25">
      <c r="A103458" s="3" t="s">
        <v>103580</v>
      </c>
      <c r="B103458" s="3" t="s">
        <v>84</v>
      </c>
    </row>
    <row r="103459" spans="1:2" x14ac:dyDescent="0.25">
      <c r="A103459" s="3" t="s">
        <v>103581</v>
      </c>
      <c r="B103459" s="3" t="s">
        <v>84</v>
      </c>
    </row>
    <row r="103460" spans="1:2" x14ac:dyDescent="0.25">
      <c r="A103460" s="3" t="s">
        <v>103582</v>
      </c>
      <c r="B103460" s="3" t="s">
        <v>84</v>
      </c>
    </row>
    <row r="103461" spans="1:2" x14ac:dyDescent="0.25">
      <c r="A103461" s="3" t="s">
        <v>103583</v>
      </c>
      <c r="B103461" s="3" t="s">
        <v>84</v>
      </c>
    </row>
    <row r="103462" spans="1:2" x14ac:dyDescent="0.25">
      <c r="A103462" s="3" t="s">
        <v>103584</v>
      </c>
      <c r="B103462" s="3" t="s">
        <v>84</v>
      </c>
    </row>
    <row r="103463" spans="1:2" x14ac:dyDescent="0.25">
      <c r="A103463" s="3" t="s">
        <v>103585</v>
      </c>
      <c r="B103463" s="3" t="s">
        <v>84</v>
      </c>
    </row>
    <row r="103464" spans="1:2" x14ac:dyDescent="0.25">
      <c r="A103464" s="3" t="s">
        <v>103586</v>
      </c>
      <c r="B103464" s="3" t="s">
        <v>84</v>
      </c>
    </row>
    <row r="103465" spans="1:2" x14ac:dyDescent="0.25">
      <c r="A103465" s="3" t="s">
        <v>103587</v>
      </c>
      <c r="B103465" s="3" t="s">
        <v>84</v>
      </c>
    </row>
    <row r="103466" spans="1:2" x14ac:dyDescent="0.25">
      <c r="A103466" s="3" t="s">
        <v>103588</v>
      </c>
      <c r="B103466" s="3" t="s">
        <v>84</v>
      </c>
    </row>
    <row r="103467" spans="1:2" x14ac:dyDescent="0.25">
      <c r="A103467" s="3" t="s">
        <v>103589</v>
      </c>
      <c r="B103467" s="3" t="s">
        <v>84</v>
      </c>
    </row>
    <row r="103468" spans="1:2" x14ac:dyDescent="0.25">
      <c r="A103468" s="3" t="s">
        <v>103590</v>
      </c>
      <c r="B103468" s="3" t="s">
        <v>84</v>
      </c>
    </row>
    <row r="103469" spans="1:2" x14ac:dyDescent="0.25">
      <c r="A103469" s="3" t="s">
        <v>103591</v>
      </c>
      <c r="B103469" s="3" t="s">
        <v>84</v>
      </c>
    </row>
    <row r="103470" spans="1:2" x14ac:dyDescent="0.25">
      <c r="A103470" s="3" t="s">
        <v>103592</v>
      </c>
      <c r="B103470" s="3" t="s">
        <v>84</v>
      </c>
    </row>
    <row r="103471" spans="1:2" x14ac:dyDescent="0.25">
      <c r="A103471" s="3" t="s">
        <v>103593</v>
      </c>
      <c r="B103471" s="3" t="s">
        <v>84</v>
      </c>
    </row>
    <row r="103472" spans="1:2" x14ac:dyDescent="0.25">
      <c r="A103472" s="3" t="s">
        <v>103594</v>
      </c>
      <c r="B103472" s="3" t="s">
        <v>84</v>
      </c>
    </row>
    <row r="103473" spans="1:2" x14ac:dyDescent="0.25">
      <c r="A103473" s="3" t="s">
        <v>103595</v>
      </c>
      <c r="B103473" s="3" t="s">
        <v>84</v>
      </c>
    </row>
    <row r="103474" spans="1:2" x14ac:dyDescent="0.25">
      <c r="A103474" s="3" t="s">
        <v>103596</v>
      </c>
      <c r="B103474" s="3" t="s">
        <v>84</v>
      </c>
    </row>
    <row r="103475" spans="1:2" x14ac:dyDescent="0.25">
      <c r="A103475" s="3" t="s">
        <v>103597</v>
      </c>
      <c r="B103475" s="3" t="s">
        <v>84</v>
      </c>
    </row>
    <row r="103476" spans="1:2" x14ac:dyDescent="0.25">
      <c r="A103476" s="3" t="s">
        <v>103598</v>
      </c>
      <c r="B103476" s="3" t="s">
        <v>84</v>
      </c>
    </row>
    <row r="103477" spans="1:2" x14ac:dyDescent="0.25">
      <c r="A103477" s="3" t="s">
        <v>103599</v>
      </c>
      <c r="B103477" s="3" t="s">
        <v>84</v>
      </c>
    </row>
    <row r="103478" spans="1:2" x14ac:dyDescent="0.25">
      <c r="A103478" s="3" t="s">
        <v>103600</v>
      </c>
      <c r="B103478" s="3" t="s">
        <v>84</v>
      </c>
    </row>
    <row r="103479" spans="1:2" x14ac:dyDescent="0.25">
      <c r="A103479" s="3" t="s">
        <v>103601</v>
      </c>
      <c r="B103479" s="3" t="s">
        <v>84</v>
      </c>
    </row>
    <row r="103480" spans="1:2" x14ac:dyDescent="0.25">
      <c r="A103480" s="3" t="s">
        <v>103602</v>
      </c>
      <c r="B103480" s="3" t="s">
        <v>84</v>
      </c>
    </row>
    <row r="103481" spans="1:2" x14ac:dyDescent="0.25">
      <c r="A103481" s="3" t="s">
        <v>103603</v>
      </c>
      <c r="B103481" s="3" t="s">
        <v>84</v>
      </c>
    </row>
    <row r="103482" spans="1:2" x14ac:dyDescent="0.25">
      <c r="A103482" s="3" t="s">
        <v>103604</v>
      </c>
      <c r="B103482" s="3" t="s">
        <v>84</v>
      </c>
    </row>
    <row r="103483" spans="1:2" x14ac:dyDescent="0.25">
      <c r="A103483" s="3" t="s">
        <v>103605</v>
      </c>
      <c r="B103483" s="3" t="s">
        <v>84</v>
      </c>
    </row>
    <row r="103484" spans="1:2" x14ac:dyDescent="0.25">
      <c r="A103484" s="3" t="s">
        <v>103606</v>
      </c>
      <c r="B103484" s="3" t="s">
        <v>84</v>
      </c>
    </row>
    <row r="103485" spans="1:2" x14ac:dyDescent="0.25">
      <c r="A103485" s="3" t="s">
        <v>103607</v>
      </c>
      <c r="B103485" s="3" t="s">
        <v>84</v>
      </c>
    </row>
    <row r="103486" spans="1:2" x14ac:dyDescent="0.25">
      <c r="A103486" s="3" t="s">
        <v>103608</v>
      </c>
      <c r="B103486" s="3" t="s">
        <v>84</v>
      </c>
    </row>
    <row r="103487" spans="1:2" x14ac:dyDescent="0.25">
      <c r="A103487" s="3" t="s">
        <v>103609</v>
      </c>
      <c r="B103487" s="3" t="s">
        <v>84</v>
      </c>
    </row>
    <row r="103488" spans="1:2" x14ac:dyDescent="0.25">
      <c r="A103488" s="3" t="s">
        <v>103610</v>
      </c>
      <c r="B103488" s="3" t="s">
        <v>84</v>
      </c>
    </row>
    <row r="103489" spans="1:2" x14ac:dyDescent="0.25">
      <c r="A103489" s="3" t="s">
        <v>103611</v>
      </c>
      <c r="B103489" s="3" t="s">
        <v>84</v>
      </c>
    </row>
    <row r="103490" spans="1:2" x14ac:dyDescent="0.25">
      <c r="A103490" s="3" t="s">
        <v>103612</v>
      </c>
      <c r="B103490" s="3" t="s">
        <v>84</v>
      </c>
    </row>
    <row r="103491" spans="1:2" x14ac:dyDescent="0.25">
      <c r="A103491" s="3" t="s">
        <v>103613</v>
      </c>
      <c r="B103491" s="3" t="s">
        <v>84</v>
      </c>
    </row>
    <row r="103492" spans="1:2" x14ac:dyDescent="0.25">
      <c r="A103492" s="3" t="s">
        <v>103614</v>
      </c>
      <c r="B103492" s="3" t="s">
        <v>84</v>
      </c>
    </row>
    <row r="103493" spans="1:2" x14ac:dyDescent="0.25">
      <c r="A103493" s="3" t="s">
        <v>103615</v>
      </c>
      <c r="B103493" s="3" t="s">
        <v>84</v>
      </c>
    </row>
    <row r="103494" spans="1:2" x14ac:dyDescent="0.25">
      <c r="A103494" s="3" t="s">
        <v>103616</v>
      </c>
      <c r="B103494" s="3" t="s">
        <v>84</v>
      </c>
    </row>
    <row r="103495" spans="1:2" x14ac:dyDescent="0.25">
      <c r="A103495" s="3" t="s">
        <v>103617</v>
      </c>
      <c r="B103495" s="3" t="s">
        <v>84</v>
      </c>
    </row>
    <row r="103496" spans="1:2" x14ac:dyDescent="0.25">
      <c r="A103496" s="3" t="s">
        <v>103618</v>
      </c>
      <c r="B103496" s="3" t="s">
        <v>84</v>
      </c>
    </row>
    <row r="103497" spans="1:2" x14ac:dyDescent="0.25">
      <c r="A103497" s="3" t="s">
        <v>103619</v>
      </c>
      <c r="B103497" s="3" t="s">
        <v>84</v>
      </c>
    </row>
    <row r="103498" spans="1:2" x14ac:dyDescent="0.25">
      <c r="A103498" s="3" t="s">
        <v>103620</v>
      </c>
      <c r="B103498" s="3" t="s">
        <v>84</v>
      </c>
    </row>
    <row r="103499" spans="1:2" x14ac:dyDescent="0.25">
      <c r="A103499" s="3" t="s">
        <v>103621</v>
      </c>
      <c r="B103499" s="3" t="s">
        <v>84</v>
      </c>
    </row>
    <row r="103500" spans="1:2" x14ac:dyDescent="0.25">
      <c r="A103500" s="3" t="s">
        <v>103622</v>
      </c>
      <c r="B103500" s="3" t="s">
        <v>84</v>
      </c>
    </row>
    <row r="103501" spans="1:2" x14ac:dyDescent="0.25">
      <c r="A103501" s="3" t="s">
        <v>103623</v>
      </c>
      <c r="B103501" s="3" t="s">
        <v>84</v>
      </c>
    </row>
    <row r="103502" spans="1:2" x14ac:dyDescent="0.25">
      <c r="A103502" s="3" t="s">
        <v>103624</v>
      </c>
      <c r="B103502" s="3" t="s">
        <v>84</v>
      </c>
    </row>
    <row r="103503" spans="1:2" x14ac:dyDescent="0.25">
      <c r="A103503" s="3" t="s">
        <v>103625</v>
      </c>
      <c r="B103503" s="3" t="s">
        <v>84</v>
      </c>
    </row>
    <row r="103504" spans="1:2" x14ac:dyDescent="0.25">
      <c r="A103504" s="3" t="s">
        <v>103626</v>
      </c>
      <c r="B103504" s="3" t="s">
        <v>55</v>
      </c>
    </row>
    <row r="103505" spans="1:2" x14ac:dyDescent="0.25">
      <c r="A103505" s="3" t="s">
        <v>103627</v>
      </c>
      <c r="B103505" s="3" t="s">
        <v>55</v>
      </c>
    </row>
    <row r="103506" spans="1:2" x14ac:dyDescent="0.25">
      <c r="A103506" s="3" t="s">
        <v>103628</v>
      </c>
      <c r="B103506" s="3" t="s">
        <v>55</v>
      </c>
    </row>
    <row r="103507" spans="1:2" x14ac:dyDescent="0.25">
      <c r="A103507" s="3" t="s">
        <v>103629</v>
      </c>
      <c r="B103507" s="3" t="s">
        <v>55</v>
      </c>
    </row>
    <row r="103508" spans="1:2" x14ac:dyDescent="0.25">
      <c r="A103508" s="3" t="s">
        <v>103630</v>
      </c>
      <c r="B103508" s="3" t="s">
        <v>55</v>
      </c>
    </row>
    <row r="103509" spans="1:2" x14ac:dyDescent="0.25">
      <c r="A103509" s="3" t="s">
        <v>103631</v>
      </c>
      <c r="B103509" s="3" t="s">
        <v>55</v>
      </c>
    </row>
    <row r="103510" spans="1:2" x14ac:dyDescent="0.25">
      <c r="A103510" s="3" t="s">
        <v>103632</v>
      </c>
      <c r="B103510" s="3" t="s">
        <v>55</v>
      </c>
    </row>
    <row r="103511" spans="1:2" x14ac:dyDescent="0.25">
      <c r="A103511" s="3" t="s">
        <v>103633</v>
      </c>
      <c r="B103511" s="3" t="s">
        <v>55</v>
      </c>
    </row>
    <row r="103512" spans="1:2" x14ac:dyDescent="0.25">
      <c r="A103512" s="3" t="s">
        <v>103634</v>
      </c>
      <c r="B103512" s="3" t="s">
        <v>55</v>
      </c>
    </row>
    <row r="103513" spans="1:2" x14ac:dyDescent="0.25">
      <c r="A103513" s="3" t="s">
        <v>103635</v>
      </c>
      <c r="B103513" s="3" t="s">
        <v>55</v>
      </c>
    </row>
    <row r="103514" spans="1:2" x14ac:dyDescent="0.25">
      <c r="A103514" s="3" t="s">
        <v>103636</v>
      </c>
      <c r="B103514" s="3" t="s">
        <v>55</v>
      </c>
    </row>
    <row r="103515" spans="1:2" x14ac:dyDescent="0.25">
      <c r="A103515" s="3" t="s">
        <v>103637</v>
      </c>
      <c r="B103515" s="3" t="s">
        <v>55</v>
      </c>
    </row>
    <row r="103516" spans="1:2" x14ac:dyDescent="0.25">
      <c r="A103516" s="3" t="s">
        <v>103638</v>
      </c>
      <c r="B103516" s="3" t="s">
        <v>55</v>
      </c>
    </row>
    <row r="103517" spans="1:2" x14ac:dyDescent="0.25">
      <c r="A103517" s="3" t="s">
        <v>103639</v>
      </c>
      <c r="B103517" s="3" t="s">
        <v>55</v>
      </c>
    </row>
    <row r="103518" spans="1:2" x14ac:dyDescent="0.25">
      <c r="A103518" s="3" t="s">
        <v>103640</v>
      </c>
      <c r="B103518" s="3" t="s">
        <v>55</v>
      </c>
    </row>
    <row r="103519" spans="1:2" x14ac:dyDescent="0.25">
      <c r="A103519" s="3" t="s">
        <v>103641</v>
      </c>
      <c r="B103519" s="3" t="s">
        <v>55</v>
      </c>
    </row>
    <row r="103520" spans="1:2" x14ac:dyDescent="0.25">
      <c r="A103520" s="3" t="s">
        <v>103642</v>
      </c>
      <c r="B103520" s="3" t="s">
        <v>55</v>
      </c>
    </row>
    <row r="103521" spans="1:2" x14ac:dyDescent="0.25">
      <c r="A103521" s="3" t="s">
        <v>103643</v>
      </c>
      <c r="B103521" s="3" t="s">
        <v>55</v>
      </c>
    </row>
    <row r="103522" spans="1:2" x14ac:dyDescent="0.25">
      <c r="A103522" s="3" t="s">
        <v>103644</v>
      </c>
      <c r="B103522" s="3" t="s">
        <v>55</v>
      </c>
    </row>
    <row r="103523" spans="1:2" x14ac:dyDescent="0.25">
      <c r="A103523" s="3" t="s">
        <v>103645</v>
      </c>
      <c r="B103523" s="3" t="s">
        <v>55</v>
      </c>
    </row>
    <row r="103524" spans="1:2" x14ac:dyDescent="0.25">
      <c r="A103524" s="3" t="s">
        <v>103646</v>
      </c>
      <c r="B103524" s="3" t="s">
        <v>55</v>
      </c>
    </row>
    <row r="103525" spans="1:2" x14ac:dyDescent="0.25">
      <c r="A103525" s="3" t="s">
        <v>103647</v>
      </c>
      <c r="B103525" s="3" t="s">
        <v>55</v>
      </c>
    </row>
    <row r="103526" spans="1:2" x14ac:dyDescent="0.25">
      <c r="A103526" s="3" t="s">
        <v>103648</v>
      </c>
      <c r="B103526" s="3" t="s">
        <v>55</v>
      </c>
    </row>
    <row r="103527" spans="1:2" x14ac:dyDescent="0.25">
      <c r="A103527" s="3" t="s">
        <v>103649</v>
      </c>
      <c r="B103527" s="3" t="s">
        <v>55</v>
      </c>
    </row>
    <row r="103528" spans="1:2" x14ac:dyDescent="0.25">
      <c r="A103528" s="3" t="s">
        <v>103650</v>
      </c>
      <c r="B103528" s="3" t="s">
        <v>55</v>
      </c>
    </row>
    <row r="103529" spans="1:2" x14ac:dyDescent="0.25">
      <c r="A103529" s="3" t="s">
        <v>103651</v>
      </c>
      <c r="B103529" s="3" t="s">
        <v>55</v>
      </c>
    </row>
    <row r="103530" spans="1:2" x14ac:dyDescent="0.25">
      <c r="A103530" s="3" t="s">
        <v>103652</v>
      </c>
      <c r="B103530" s="3" t="s">
        <v>55</v>
      </c>
    </row>
    <row r="103531" spans="1:2" x14ac:dyDescent="0.25">
      <c r="A103531" s="3" t="s">
        <v>103653</v>
      </c>
      <c r="B103531" s="3" t="s">
        <v>55</v>
      </c>
    </row>
    <row r="103532" spans="1:2" x14ac:dyDescent="0.25">
      <c r="A103532" s="3" t="s">
        <v>103654</v>
      </c>
      <c r="B103532" s="3" t="s">
        <v>55</v>
      </c>
    </row>
    <row r="103533" spans="1:2" x14ac:dyDescent="0.25">
      <c r="A103533" s="3" t="s">
        <v>103655</v>
      </c>
      <c r="B103533" s="3" t="s">
        <v>55</v>
      </c>
    </row>
    <row r="103534" spans="1:2" x14ac:dyDescent="0.25">
      <c r="A103534" s="3" t="s">
        <v>103656</v>
      </c>
      <c r="B103534" s="3" t="s">
        <v>55</v>
      </c>
    </row>
    <row r="103535" spans="1:2" x14ac:dyDescent="0.25">
      <c r="A103535" s="3" t="s">
        <v>103657</v>
      </c>
      <c r="B103535" s="3" t="s">
        <v>55</v>
      </c>
    </row>
    <row r="103536" spans="1:2" x14ac:dyDescent="0.25">
      <c r="A103536" s="3" t="s">
        <v>103658</v>
      </c>
      <c r="B103536" s="3" t="s">
        <v>55</v>
      </c>
    </row>
    <row r="103537" spans="1:2" x14ac:dyDescent="0.25">
      <c r="A103537" s="3" t="s">
        <v>103659</v>
      </c>
      <c r="B103537" s="3" t="s">
        <v>55</v>
      </c>
    </row>
    <row r="103538" spans="1:2" x14ac:dyDescent="0.25">
      <c r="A103538" s="3" t="s">
        <v>103660</v>
      </c>
      <c r="B103538" s="3" t="s">
        <v>55</v>
      </c>
    </row>
    <row r="103539" spans="1:2" x14ac:dyDescent="0.25">
      <c r="A103539" s="3" t="s">
        <v>103661</v>
      </c>
      <c r="B103539" s="3" t="s">
        <v>55</v>
      </c>
    </row>
    <row r="103540" spans="1:2" x14ac:dyDescent="0.25">
      <c r="A103540" s="3" t="s">
        <v>103662</v>
      </c>
      <c r="B103540" s="3" t="s">
        <v>55</v>
      </c>
    </row>
    <row r="103541" spans="1:2" x14ac:dyDescent="0.25">
      <c r="A103541" s="3" t="s">
        <v>103663</v>
      </c>
      <c r="B103541" s="3" t="s">
        <v>55</v>
      </c>
    </row>
    <row r="103542" spans="1:2" x14ac:dyDescent="0.25">
      <c r="A103542" s="3" t="s">
        <v>103664</v>
      </c>
      <c r="B103542" s="3" t="s">
        <v>55</v>
      </c>
    </row>
    <row r="103543" spans="1:2" x14ac:dyDescent="0.25">
      <c r="A103543" s="3" t="s">
        <v>103665</v>
      </c>
      <c r="B103543" s="3" t="s">
        <v>55</v>
      </c>
    </row>
    <row r="103544" spans="1:2" x14ac:dyDescent="0.25">
      <c r="A103544" s="3" t="s">
        <v>103666</v>
      </c>
      <c r="B103544" s="3" t="s">
        <v>55</v>
      </c>
    </row>
    <row r="103545" spans="1:2" x14ac:dyDescent="0.25">
      <c r="A103545" s="3" t="s">
        <v>103667</v>
      </c>
      <c r="B103545" s="3" t="s">
        <v>55</v>
      </c>
    </row>
    <row r="103546" spans="1:2" x14ac:dyDescent="0.25">
      <c r="A103546" s="3" t="s">
        <v>103668</v>
      </c>
      <c r="B103546" s="3" t="s">
        <v>55</v>
      </c>
    </row>
    <row r="103547" spans="1:2" x14ac:dyDescent="0.25">
      <c r="A103547" s="3" t="s">
        <v>103669</v>
      </c>
      <c r="B103547" s="3" t="s">
        <v>55</v>
      </c>
    </row>
    <row r="103548" spans="1:2" x14ac:dyDescent="0.25">
      <c r="A103548" s="3" t="s">
        <v>103670</v>
      </c>
      <c r="B103548" s="3" t="s">
        <v>55</v>
      </c>
    </row>
    <row r="103549" spans="1:2" x14ac:dyDescent="0.25">
      <c r="A103549" s="3" t="s">
        <v>103671</v>
      </c>
      <c r="B103549" s="3" t="s">
        <v>55</v>
      </c>
    </row>
    <row r="103550" spans="1:2" x14ac:dyDescent="0.25">
      <c r="A103550" s="3" t="s">
        <v>103672</v>
      </c>
      <c r="B103550" s="3" t="s">
        <v>55</v>
      </c>
    </row>
    <row r="103551" spans="1:2" x14ac:dyDescent="0.25">
      <c r="A103551" s="3" t="s">
        <v>103673</v>
      </c>
      <c r="B103551" s="3" t="s">
        <v>55</v>
      </c>
    </row>
    <row r="103552" spans="1:2" x14ac:dyDescent="0.25">
      <c r="A103552" s="3" t="s">
        <v>103674</v>
      </c>
      <c r="B103552" s="3" t="s">
        <v>55</v>
      </c>
    </row>
    <row r="103553" spans="1:2" x14ac:dyDescent="0.25">
      <c r="A103553" s="3" t="s">
        <v>103675</v>
      </c>
      <c r="B103553" s="3" t="s">
        <v>55</v>
      </c>
    </row>
    <row r="103554" spans="1:2" x14ac:dyDescent="0.25">
      <c r="A103554" s="3" t="s">
        <v>103676</v>
      </c>
      <c r="B103554" s="3" t="s">
        <v>55</v>
      </c>
    </row>
    <row r="103555" spans="1:2" x14ac:dyDescent="0.25">
      <c r="A103555" s="3" t="s">
        <v>103677</v>
      </c>
      <c r="B103555" s="3" t="s">
        <v>55</v>
      </c>
    </row>
    <row r="103556" spans="1:2" x14ac:dyDescent="0.25">
      <c r="A103556" s="3" t="s">
        <v>103678</v>
      </c>
      <c r="B103556" s="3" t="s">
        <v>55</v>
      </c>
    </row>
    <row r="103557" spans="1:2" x14ac:dyDescent="0.25">
      <c r="A103557" s="3" t="s">
        <v>103679</v>
      </c>
      <c r="B103557" s="3" t="s">
        <v>55</v>
      </c>
    </row>
    <row r="103558" spans="1:2" x14ac:dyDescent="0.25">
      <c r="A103558" s="3" t="s">
        <v>103680</v>
      </c>
      <c r="B103558" s="3" t="s">
        <v>55</v>
      </c>
    </row>
    <row r="103559" spans="1:2" x14ac:dyDescent="0.25">
      <c r="A103559" s="3" t="s">
        <v>103681</v>
      </c>
      <c r="B103559" s="3" t="s">
        <v>55</v>
      </c>
    </row>
    <row r="103560" spans="1:2" x14ac:dyDescent="0.25">
      <c r="A103560" s="3" t="s">
        <v>103682</v>
      </c>
      <c r="B103560" s="3" t="s">
        <v>55</v>
      </c>
    </row>
    <row r="103561" spans="1:2" x14ac:dyDescent="0.25">
      <c r="A103561" s="3" t="s">
        <v>103683</v>
      </c>
      <c r="B103561" s="3" t="s">
        <v>55</v>
      </c>
    </row>
    <row r="103562" spans="1:2" x14ac:dyDescent="0.25">
      <c r="A103562" s="3" t="s">
        <v>103684</v>
      </c>
      <c r="B103562" s="3" t="s">
        <v>55</v>
      </c>
    </row>
    <row r="103563" spans="1:2" x14ac:dyDescent="0.25">
      <c r="A103563" s="3" t="s">
        <v>103685</v>
      </c>
      <c r="B103563" s="3" t="s">
        <v>55</v>
      </c>
    </row>
    <row r="103564" spans="1:2" x14ac:dyDescent="0.25">
      <c r="A103564" s="3" t="s">
        <v>103686</v>
      </c>
      <c r="B103564" s="3" t="s">
        <v>55</v>
      </c>
    </row>
    <row r="103565" spans="1:2" x14ac:dyDescent="0.25">
      <c r="A103565" s="3" t="s">
        <v>103687</v>
      </c>
      <c r="B103565" s="3" t="s">
        <v>55</v>
      </c>
    </row>
    <row r="103566" spans="1:2" x14ac:dyDescent="0.25">
      <c r="A103566" s="3" t="s">
        <v>103688</v>
      </c>
      <c r="B103566" s="3" t="s">
        <v>55</v>
      </c>
    </row>
    <row r="103567" spans="1:2" x14ac:dyDescent="0.25">
      <c r="A103567" s="3" t="s">
        <v>103689</v>
      </c>
      <c r="B103567" s="3" t="s">
        <v>55</v>
      </c>
    </row>
    <row r="103568" spans="1:2" x14ac:dyDescent="0.25">
      <c r="A103568" s="3" t="s">
        <v>103690</v>
      </c>
      <c r="B103568" s="3" t="s">
        <v>55</v>
      </c>
    </row>
    <row r="103569" spans="1:2" x14ac:dyDescent="0.25">
      <c r="A103569" s="3" t="s">
        <v>103691</v>
      </c>
      <c r="B103569" s="3" t="s">
        <v>55</v>
      </c>
    </row>
    <row r="103570" spans="1:2" x14ac:dyDescent="0.25">
      <c r="A103570" s="3" t="s">
        <v>103692</v>
      </c>
      <c r="B103570" s="3" t="s">
        <v>55</v>
      </c>
    </row>
    <row r="103571" spans="1:2" x14ac:dyDescent="0.25">
      <c r="A103571" s="3" t="s">
        <v>103693</v>
      </c>
      <c r="B103571" s="3" t="s">
        <v>55</v>
      </c>
    </row>
    <row r="103572" spans="1:2" x14ac:dyDescent="0.25">
      <c r="A103572" s="3" t="s">
        <v>103694</v>
      </c>
      <c r="B103572" s="3" t="s">
        <v>55</v>
      </c>
    </row>
    <row r="103573" spans="1:2" x14ac:dyDescent="0.25">
      <c r="A103573" s="3" t="s">
        <v>103695</v>
      </c>
      <c r="B103573" s="3" t="s">
        <v>55</v>
      </c>
    </row>
    <row r="103574" spans="1:2" x14ac:dyDescent="0.25">
      <c r="A103574" s="3" t="s">
        <v>103696</v>
      </c>
      <c r="B103574" s="3" t="s">
        <v>55</v>
      </c>
    </row>
    <row r="103575" spans="1:2" x14ac:dyDescent="0.25">
      <c r="A103575" s="3" t="s">
        <v>103697</v>
      </c>
      <c r="B103575" s="3" t="s">
        <v>55</v>
      </c>
    </row>
    <row r="103576" spans="1:2" x14ac:dyDescent="0.25">
      <c r="A103576" s="3" t="s">
        <v>103698</v>
      </c>
      <c r="B103576" s="3" t="s">
        <v>55</v>
      </c>
    </row>
    <row r="103577" spans="1:2" x14ac:dyDescent="0.25">
      <c r="A103577" s="3" t="s">
        <v>103699</v>
      </c>
      <c r="B103577" s="3" t="s">
        <v>55</v>
      </c>
    </row>
    <row r="103578" spans="1:2" x14ac:dyDescent="0.25">
      <c r="A103578" s="3" t="s">
        <v>103700</v>
      </c>
      <c r="B103578" s="3" t="s">
        <v>55</v>
      </c>
    </row>
    <row r="103579" spans="1:2" x14ac:dyDescent="0.25">
      <c r="A103579" s="3" t="s">
        <v>103701</v>
      </c>
      <c r="B103579" s="3" t="s">
        <v>55</v>
      </c>
    </row>
    <row r="103580" spans="1:2" x14ac:dyDescent="0.25">
      <c r="A103580" s="3" t="s">
        <v>103702</v>
      </c>
      <c r="B103580" s="3" t="s">
        <v>55</v>
      </c>
    </row>
    <row r="103581" spans="1:2" x14ac:dyDescent="0.25">
      <c r="A103581" s="3" t="s">
        <v>103703</v>
      </c>
      <c r="B103581" s="3" t="s">
        <v>55</v>
      </c>
    </row>
    <row r="103582" spans="1:2" x14ac:dyDescent="0.25">
      <c r="A103582" s="3" t="s">
        <v>103704</v>
      </c>
      <c r="B103582" s="3" t="s">
        <v>55</v>
      </c>
    </row>
    <row r="103583" spans="1:2" x14ac:dyDescent="0.25">
      <c r="A103583" s="3" t="s">
        <v>103705</v>
      </c>
      <c r="B103583" s="3" t="s">
        <v>55</v>
      </c>
    </row>
    <row r="103584" spans="1:2" x14ac:dyDescent="0.25">
      <c r="A103584" s="3" t="s">
        <v>103706</v>
      </c>
      <c r="B103584" s="3" t="s">
        <v>55</v>
      </c>
    </row>
    <row r="103585" spans="1:2" x14ac:dyDescent="0.25">
      <c r="A103585" s="3" t="s">
        <v>103707</v>
      </c>
      <c r="B103585" s="3" t="s">
        <v>55</v>
      </c>
    </row>
    <row r="103586" spans="1:2" x14ac:dyDescent="0.25">
      <c r="A103586" s="3" t="s">
        <v>103708</v>
      </c>
      <c r="B103586" s="3" t="s">
        <v>55</v>
      </c>
    </row>
    <row r="103587" spans="1:2" x14ac:dyDescent="0.25">
      <c r="A103587" s="3" t="s">
        <v>103709</v>
      </c>
      <c r="B103587" s="3" t="s">
        <v>55</v>
      </c>
    </row>
    <row r="103588" spans="1:2" x14ac:dyDescent="0.25">
      <c r="A103588" s="3" t="s">
        <v>103710</v>
      </c>
      <c r="B103588" s="3" t="s">
        <v>55</v>
      </c>
    </row>
    <row r="103589" spans="1:2" x14ac:dyDescent="0.25">
      <c r="A103589" s="3" t="s">
        <v>103711</v>
      </c>
      <c r="B103589" s="3" t="s">
        <v>55</v>
      </c>
    </row>
    <row r="103590" spans="1:2" x14ac:dyDescent="0.25">
      <c r="A103590" s="3" t="s">
        <v>103712</v>
      </c>
      <c r="B103590" s="3" t="s">
        <v>55</v>
      </c>
    </row>
    <row r="103591" spans="1:2" x14ac:dyDescent="0.25">
      <c r="A103591" s="3" t="s">
        <v>103713</v>
      </c>
      <c r="B103591" s="3" t="s">
        <v>55</v>
      </c>
    </row>
    <row r="103592" spans="1:2" x14ac:dyDescent="0.25">
      <c r="A103592" s="3" t="s">
        <v>103714</v>
      </c>
      <c r="B103592" s="3" t="s">
        <v>55</v>
      </c>
    </row>
    <row r="103593" spans="1:2" x14ac:dyDescent="0.25">
      <c r="A103593" s="3" t="s">
        <v>103715</v>
      </c>
      <c r="B103593" s="3" t="s">
        <v>55</v>
      </c>
    </row>
    <row r="103594" spans="1:2" x14ac:dyDescent="0.25">
      <c r="A103594" s="3" t="s">
        <v>103716</v>
      </c>
      <c r="B103594" s="3" t="s">
        <v>55</v>
      </c>
    </row>
    <row r="103595" spans="1:2" x14ac:dyDescent="0.25">
      <c r="A103595" s="3" t="s">
        <v>103717</v>
      </c>
      <c r="B103595" s="3" t="s">
        <v>55</v>
      </c>
    </row>
    <row r="103596" spans="1:2" x14ac:dyDescent="0.25">
      <c r="A103596" s="3" t="s">
        <v>103718</v>
      </c>
      <c r="B103596" s="3" t="s">
        <v>55</v>
      </c>
    </row>
    <row r="103597" spans="1:2" x14ac:dyDescent="0.25">
      <c r="A103597" s="3" t="s">
        <v>103719</v>
      </c>
      <c r="B103597" s="3" t="s">
        <v>55</v>
      </c>
    </row>
    <row r="103598" spans="1:2" x14ac:dyDescent="0.25">
      <c r="A103598" s="3" t="s">
        <v>103720</v>
      </c>
      <c r="B103598" s="3" t="s">
        <v>55</v>
      </c>
    </row>
    <row r="103599" spans="1:2" x14ac:dyDescent="0.25">
      <c r="A103599" s="3" t="s">
        <v>103721</v>
      </c>
      <c r="B103599" s="3" t="s">
        <v>55</v>
      </c>
    </row>
    <row r="103600" spans="1:2" x14ac:dyDescent="0.25">
      <c r="A103600" s="3" t="s">
        <v>103722</v>
      </c>
      <c r="B103600" s="3" t="s">
        <v>55</v>
      </c>
    </row>
    <row r="103601" spans="1:2" x14ac:dyDescent="0.25">
      <c r="A103601" s="3" t="s">
        <v>103723</v>
      </c>
      <c r="B103601" s="3" t="s">
        <v>55</v>
      </c>
    </row>
    <row r="103602" spans="1:2" x14ac:dyDescent="0.25">
      <c r="A103602" s="3" t="s">
        <v>103724</v>
      </c>
      <c r="B103602" s="3" t="s">
        <v>55</v>
      </c>
    </row>
    <row r="103603" spans="1:2" x14ac:dyDescent="0.25">
      <c r="A103603" s="3" t="s">
        <v>103725</v>
      </c>
      <c r="B103603" s="3" t="s">
        <v>55</v>
      </c>
    </row>
    <row r="103604" spans="1:2" x14ac:dyDescent="0.25">
      <c r="A103604" s="3" t="s">
        <v>103726</v>
      </c>
      <c r="B103604" s="3" t="s">
        <v>55</v>
      </c>
    </row>
    <row r="103605" spans="1:2" x14ac:dyDescent="0.25">
      <c r="A103605" s="3" t="s">
        <v>103727</v>
      </c>
      <c r="B103605" s="3" t="s">
        <v>55</v>
      </c>
    </row>
    <row r="103606" spans="1:2" x14ac:dyDescent="0.25">
      <c r="A103606" s="3" t="s">
        <v>103728</v>
      </c>
      <c r="B103606" s="3" t="s">
        <v>55</v>
      </c>
    </row>
    <row r="103607" spans="1:2" x14ac:dyDescent="0.25">
      <c r="A103607" s="3" t="s">
        <v>103729</v>
      </c>
      <c r="B103607" s="3" t="s">
        <v>55</v>
      </c>
    </row>
    <row r="103608" spans="1:2" x14ac:dyDescent="0.25">
      <c r="A103608" s="3" t="s">
        <v>103730</v>
      </c>
      <c r="B103608" s="3" t="s">
        <v>55</v>
      </c>
    </row>
    <row r="103609" spans="1:2" x14ac:dyDescent="0.25">
      <c r="A103609" s="3" t="s">
        <v>103731</v>
      </c>
      <c r="B103609" s="3" t="s">
        <v>55</v>
      </c>
    </row>
    <row r="103610" spans="1:2" x14ac:dyDescent="0.25">
      <c r="A103610" s="3" t="s">
        <v>103732</v>
      </c>
      <c r="B103610" s="3" t="s">
        <v>55</v>
      </c>
    </row>
    <row r="103611" spans="1:2" x14ac:dyDescent="0.25">
      <c r="A103611" s="3" t="s">
        <v>103733</v>
      </c>
      <c r="B103611" s="3" t="s">
        <v>55</v>
      </c>
    </row>
    <row r="103612" spans="1:2" x14ac:dyDescent="0.25">
      <c r="A103612" s="3" t="s">
        <v>103734</v>
      </c>
      <c r="B103612" s="3" t="s">
        <v>55</v>
      </c>
    </row>
    <row r="103613" spans="1:2" x14ac:dyDescent="0.25">
      <c r="A103613" s="3" t="s">
        <v>103735</v>
      </c>
      <c r="B103613" s="3" t="s">
        <v>55</v>
      </c>
    </row>
    <row r="103614" spans="1:2" x14ac:dyDescent="0.25">
      <c r="A103614" s="3" t="s">
        <v>103736</v>
      </c>
      <c r="B103614" s="3" t="s">
        <v>55</v>
      </c>
    </row>
    <row r="103615" spans="1:2" x14ac:dyDescent="0.25">
      <c r="A103615" s="3" t="s">
        <v>103737</v>
      </c>
      <c r="B103615" s="3" t="s">
        <v>55</v>
      </c>
    </row>
    <row r="103616" spans="1:2" x14ac:dyDescent="0.25">
      <c r="A103616" s="3" t="s">
        <v>103738</v>
      </c>
      <c r="B103616" s="3" t="s">
        <v>55</v>
      </c>
    </row>
    <row r="103617" spans="1:2" x14ac:dyDescent="0.25">
      <c r="A103617" s="3" t="s">
        <v>103739</v>
      </c>
      <c r="B103617" s="3" t="s">
        <v>55</v>
      </c>
    </row>
    <row r="103618" spans="1:2" x14ac:dyDescent="0.25">
      <c r="A103618" s="3" t="s">
        <v>103740</v>
      </c>
      <c r="B103618" s="3" t="s">
        <v>55</v>
      </c>
    </row>
    <row r="103619" spans="1:2" x14ac:dyDescent="0.25">
      <c r="A103619" s="3" t="s">
        <v>103741</v>
      </c>
      <c r="B103619" s="3" t="s">
        <v>55</v>
      </c>
    </row>
    <row r="103620" spans="1:2" x14ac:dyDescent="0.25">
      <c r="A103620" s="3" t="s">
        <v>103742</v>
      </c>
      <c r="B103620" s="3" t="s">
        <v>55</v>
      </c>
    </row>
    <row r="103621" spans="1:2" x14ac:dyDescent="0.25">
      <c r="A103621" s="3" t="s">
        <v>103743</v>
      </c>
      <c r="B103621" s="3" t="s">
        <v>55</v>
      </c>
    </row>
    <row r="103622" spans="1:2" x14ac:dyDescent="0.25">
      <c r="A103622" s="3" t="s">
        <v>103744</v>
      </c>
      <c r="B103622" s="3" t="s">
        <v>55</v>
      </c>
    </row>
    <row r="103623" spans="1:2" x14ac:dyDescent="0.25">
      <c r="A103623" s="3" t="s">
        <v>103745</v>
      </c>
      <c r="B103623" s="3" t="s">
        <v>55</v>
      </c>
    </row>
    <row r="103624" spans="1:2" x14ac:dyDescent="0.25">
      <c r="A103624" s="3" t="s">
        <v>103746</v>
      </c>
      <c r="B103624" s="3" t="s">
        <v>55</v>
      </c>
    </row>
    <row r="103625" spans="1:2" x14ac:dyDescent="0.25">
      <c r="A103625" s="3" t="s">
        <v>103747</v>
      </c>
      <c r="B103625" s="3" t="s">
        <v>55</v>
      </c>
    </row>
    <row r="103626" spans="1:2" x14ac:dyDescent="0.25">
      <c r="A103626" s="3" t="s">
        <v>103748</v>
      </c>
      <c r="B103626" s="3" t="s">
        <v>55</v>
      </c>
    </row>
    <row r="103627" spans="1:2" x14ac:dyDescent="0.25">
      <c r="A103627" s="3" t="s">
        <v>103749</v>
      </c>
      <c r="B103627" s="3" t="s">
        <v>55</v>
      </c>
    </row>
    <row r="103628" spans="1:2" x14ac:dyDescent="0.25">
      <c r="A103628" s="3" t="s">
        <v>103750</v>
      </c>
      <c r="B103628" s="3" t="s">
        <v>55</v>
      </c>
    </row>
    <row r="103629" spans="1:2" x14ac:dyDescent="0.25">
      <c r="A103629" s="3" t="s">
        <v>103751</v>
      </c>
      <c r="B103629" s="3" t="s">
        <v>55</v>
      </c>
    </row>
    <row r="103630" spans="1:2" x14ac:dyDescent="0.25">
      <c r="A103630" s="3" t="s">
        <v>103752</v>
      </c>
      <c r="B103630" s="3" t="s">
        <v>55</v>
      </c>
    </row>
    <row r="103631" spans="1:2" x14ac:dyDescent="0.25">
      <c r="A103631" s="3" t="s">
        <v>103753</v>
      </c>
      <c r="B103631" s="3" t="s">
        <v>55</v>
      </c>
    </row>
    <row r="103632" spans="1:2" x14ac:dyDescent="0.25">
      <c r="A103632" s="3" t="s">
        <v>103754</v>
      </c>
      <c r="B103632" s="3" t="s">
        <v>55</v>
      </c>
    </row>
    <row r="103633" spans="1:2" x14ac:dyDescent="0.25">
      <c r="A103633" s="3" t="s">
        <v>103755</v>
      </c>
      <c r="B103633" s="3" t="s">
        <v>55</v>
      </c>
    </row>
    <row r="103634" spans="1:2" x14ac:dyDescent="0.25">
      <c r="A103634" s="3" t="s">
        <v>103756</v>
      </c>
      <c r="B103634" s="3" t="s">
        <v>55</v>
      </c>
    </row>
    <row r="103635" spans="1:2" x14ac:dyDescent="0.25">
      <c r="A103635" s="3" t="s">
        <v>103757</v>
      </c>
      <c r="B103635" s="3" t="s">
        <v>55</v>
      </c>
    </row>
    <row r="103636" spans="1:2" x14ac:dyDescent="0.25">
      <c r="A103636" s="3" t="s">
        <v>103758</v>
      </c>
      <c r="B103636" s="3" t="s">
        <v>55</v>
      </c>
    </row>
    <row r="103637" spans="1:2" x14ac:dyDescent="0.25">
      <c r="A103637" s="3" t="s">
        <v>103759</v>
      </c>
      <c r="B103637" s="3" t="s">
        <v>55</v>
      </c>
    </row>
    <row r="103638" spans="1:2" x14ac:dyDescent="0.25">
      <c r="A103638" s="3" t="s">
        <v>103760</v>
      </c>
      <c r="B103638" s="3" t="s">
        <v>55</v>
      </c>
    </row>
    <row r="103639" spans="1:2" x14ac:dyDescent="0.25">
      <c r="A103639" s="3" t="s">
        <v>103761</v>
      </c>
      <c r="B103639" s="3" t="s">
        <v>55</v>
      </c>
    </row>
    <row r="103640" spans="1:2" x14ac:dyDescent="0.25">
      <c r="A103640" s="3" t="s">
        <v>103762</v>
      </c>
      <c r="B103640" s="3" t="s">
        <v>55</v>
      </c>
    </row>
    <row r="103641" spans="1:2" x14ac:dyDescent="0.25">
      <c r="A103641" s="3" t="s">
        <v>103763</v>
      </c>
      <c r="B103641" s="3" t="s">
        <v>55</v>
      </c>
    </row>
    <row r="103642" spans="1:2" x14ac:dyDescent="0.25">
      <c r="A103642" s="3" t="s">
        <v>103764</v>
      </c>
      <c r="B103642" s="3" t="s">
        <v>55</v>
      </c>
    </row>
    <row r="103643" spans="1:2" x14ac:dyDescent="0.25">
      <c r="A103643" s="3" t="s">
        <v>103765</v>
      </c>
      <c r="B103643" s="3" t="s">
        <v>55</v>
      </c>
    </row>
    <row r="103644" spans="1:2" x14ac:dyDescent="0.25">
      <c r="A103644" s="3" t="s">
        <v>103766</v>
      </c>
      <c r="B103644" s="3" t="s">
        <v>55</v>
      </c>
    </row>
    <row r="103645" spans="1:2" x14ac:dyDescent="0.25">
      <c r="A103645" s="3" t="s">
        <v>103767</v>
      </c>
      <c r="B103645" s="3" t="s">
        <v>55</v>
      </c>
    </row>
    <row r="103646" spans="1:2" x14ac:dyDescent="0.25">
      <c r="A103646" s="3" t="s">
        <v>103768</v>
      </c>
      <c r="B103646" s="3" t="s">
        <v>55</v>
      </c>
    </row>
    <row r="103647" spans="1:2" x14ac:dyDescent="0.25">
      <c r="A103647" s="3" t="s">
        <v>103769</v>
      </c>
      <c r="B103647" s="3" t="s">
        <v>55</v>
      </c>
    </row>
    <row r="103648" spans="1:2" x14ac:dyDescent="0.25">
      <c r="A103648" s="3" t="s">
        <v>103770</v>
      </c>
      <c r="B103648" s="3" t="s">
        <v>55</v>
      </c>
    </row>
    <row r="103649" spans="1:2" x14ac:dyDescent="0.25">
      <c r="A103649" s="3" t="s">
        <v>103771</v>
      </c>
      <c r="B103649" s="3" t="s">
        <v>55</v>
      </c>
    </row>
    <row r="103650" spans="1:2" x14ac:dyDescent="0.25">
      <c r="A103650" s="3" t="s">
        <v>103772</v>
      </c>
      <c r="B103650" s="3" t="s">
        <v>55</v>
      </c>
    </row>
    <row r="103651" spans="1:2" x14ac:dyDescent="0.25">
      <c r="A103651" s="3" t="s">
        <v>103773</v>
      </c>
      <c r="B103651" s="3" t="s">
        <v>55</v>
      </c>
    </row>
    <row r="103652" spans="1:2" x14ac:dyDescent="0.25">
      <c r="A103652" s="3" t="s">
        <v>103774</v>
      </c>
      <c r="B103652" s="3" t="s">
        <v>55</v>
      </c>
    </row>
    <row r="103653" spans="1:2" x14ac:dyDescent="0.25">
      <c r="A103653" s="3" t="s">
        <v>103775</v>
      </c>
      <c r="B103653" s="3" t="s">
        <v>55</v>
      </c>
    </row>
    <row r="103654" spans="1:2" x14ac:dyDescent="0.25">
      <c r="A103654" s="3" t="s">
        <v>103776</v>
      </c>
      <c r="B103654" s="3" t="s">
        <v>55</v>
      </c>
    </row>
    <row r="103655" spans="1:2" x14ac:dyDescent="0.25">
      <c r="A103655" s="3" t="s">
        <v>103777</v>
      </c>
      <c r="B103655" s="3" t="s">
        <v>55</v>
      </c>
    </row>
    <row r="103656" spans="1:2" x14ac:dyDescent="0.25">
      <c r="A103656" s="3" t="s">
        <v>103778</v>
      </c>
      <c r="B103656" s="3" t="s">
        <v>30</v>
      </c>
    </row>
    <row r="103657" spans="1:2" x14ac:dyDescent="0.25">
      <c r="A103657" s="3" t="s">
        <v>103779</v>
      </c>
      <c r="B103657" s="3" t="s">
        <v>30</v>
      </c>
    </row>
    <row r="103658" spans="1:2" x14ac:dyDescent="0.25">
      <c r="A103658" s="3" t="s">
        <v>103780</v>
      </c>
      <c r="B103658" s="3" t="s">
        <v>30</v>
      </c>
    </row>
    <row r="103659" spans="1:2" x14ac:dyDescent="0.25">
      <c r="A103659" s="3" t="s">
        <v>103781</v>
      </c>
      <c r="B103659" s="3" t="s">
        <v>30</v>
      </c>
    </row>
    <row r="103660" spans="1:2" x14ac:dyDescent="0.25">
      <c r="A103660" s="3" t="s">
        <v>103782</v>
      </c>
      <c r="B103660" s="3" t="s">
        <v>30</v>
      </c>
    </row>
    <row r="103661" spans="1:2" x14ac:dyDescent="0.25">
      <c r="A103661" s="3" t="s">
        <v>103783</v>
      </c>
      <c r="B103661" s="3" t="s">
        <v>30</v>
      </c>
    </row>
    <row r="103662" spans="1:2" x14ac:dyDescent="0.25">
      <c r="A103662" s="3" t="s">
        <v>103784</v>
      </c>
      <c r="B103662" s="3" t="s">
        <v>30</v>
      </c>
    </row>
    <row r="103663" spans="1:2" x14ac:dyDescent="0.25">
      <c r="A103663" s="3" t="s">
        <v>103785</v>
      </c>
      <c r="B103663" s="3" t="s">
        <v>30</v>
      </c>
    </row>
    <row r="103664" spans="1:2" x14ac:dyDescent="0.25">
      <c r="A103664" s="3" t="s">
        <v>103786</v>
      </c>
      <c r="B103664" s="3" t="s">
        <v>30</v>
      </c>
    </row>
    <row r="103665" spans="1:2" x14ac:dyDescent="0.25">
      <c r="A103665" s="3" t="s">
        <v>103787</v>
      </c>
      <c r="B103665" s="3" t="s">
        <v>56</v>
      </c>
    </row>
    <row r="103666" spans="1:2" x14ac:dyDescent="0.25">
      <c r="A103666" s="3" t="s">
        <v>103788</v>
      </c>
      <c r="B103666" s="3" t="s">
        <v>56</v>
      </c>
    </row>
    <row r="103667" spans="1:2" x14ac:dyDescent="0.25">
      <c r="A103667" s="3" t="s">
        <v>103789</v>
      </c>
      <c r="B103667" s="3" t="s">
        <v>56</v>
      </c>
    </row>
    <row r="103668" spans="1:2" x14ac:dyDescent="0.25">
      <c r="A103668" s="3" t="s">
        <v>103790</v>
      </c>
      <c r="B103668" s="3" t="s">
        <v>56</v>
      </c>
    </row>
    <row r="103669" spans="1:2" x14ac:dyDescent="0.25">
      <c r="A103669" s="3" t="s">
        <v>103791</v>
      </c>
      <c r="B103669" s="3" t="s">
        <v>56</v>
      </c>
    </row>
    <row r="103670" spans="1:2" x14ac:dyDescent="0.25">
      <c r="A103670" s="3" t="s">
        <v>103792</v>
      </c>
      <c r="B103670" s="3" t="s">
        <v>56</v>
      </c>
    </row>
    <row r="103671" spans="1:2" x14ac:dyDescent="0.25">
      <c r="A103671" s="3" t="s">
        <v>103793</v>
      </c>
      <c r="B103671" s="3" t="s">
        <v>56</v>
      </c>
    </row>
    <row r="103672" spans="1:2" x14ac:dyDescent="0.25">
      <c r="A103672" s="3" t="s">
        <v>103794</v>
      </c>
      <c r="B103672" s="3" t="s">
        <v>56</v>
      </c>
    </row>
    <row r="103673" spans="1:2" x14ac:dyDescent="0.25">
      <c r="A103673" s="3" t="s">
        <v>103795</v>
      </c>
      <c r="B103673" s="3" t="s">
        <v>56</v>
      </c>
    </row>
    <row r="103674" spans="1:2" x14ac:dyDescent="0.25">
      <c r="A103674" s="3" t="s">
        <v>103796</v>
      </c>
      <c r="B103674" s="3" t="s">
        <v>56</v>
      </c>
    </row>
    <row r="103675" spans="1:2" x14ac:dyDescent="0.25">
      <c r="A103675" s="3" t="s">
        <v>103797</v>
      </c>
      <c r="B103675" s="3" t="s">
        <v>56</v>
      </c>
    </row>
    <row r="103676" spans="1:2" x14ac:dyDescent="0.25">
      <c r="A103676" s="3" t="s">
        <v>103798</v>
      </c>
      <c r="B103676" s="3" t="s">
        <v>56</v>
      </c>
    </row>
    <row r="103677" spans="1:2" x14ac:dyDescent="0.25">
      <c r="A103677" s="3" t="s">
        <v>103799</v>
      </c>
      <c r="B103677" s="3" t="s">
        <v>56</v>
      </c>
    </row>
    <row r="103678" spans="1:2" x14ac:dyDescent="0.25">
      <c r="A103678" s="3" t="s">
        <v>103800</v>
      </c>
      <c r="B103678" s="3" t="s">
        <v>56</v>
      </c>
    </row>
    <row r="103679" spans="1:2" x14ac:dyDescent="0.25">
      <c r="A103679" s="3" t="s">
        <v>103801</v>
      </c>
      <c r="B103679" s="3" t="s">
        <v>56</v>
      </c>
    </row>
    <row r="103680" spans="1:2" x14ac:dyDescent="0.25">
      <c r="A103680" s="3" t="s">
        <v>103802</v>
      </c>
      <c r="B103680" s="3" t="s">
        <v>56</v>
      </c>
    </row>
    <row r="103681" spans="1:2" x14ac:dyDescent="0.25">
      <c r="A103681" s="3" t="s">
        <v>103803</v>
      </c>
      <c r="B103681" s="3" t="s">
        <v>56</v>
      </c>
    </row>
    <row r="103682" spans="1:2" x14ac:dyDescent="0.25">
      <c r="A103682" s="3" t="s">
        <v>103804</v>
      </c>
      <c r="B103682" s="3" t="s">
        <v>56</v>
      </c>
    </row>
    <row r="103683" spans="1:2" x14ac:dyDescent="0.25">
      <c r="A103683" s="3" t="s">
        <v>103805</v>
      </c>
      <c r="B103683" s="3" t="s">
        <v>56</v>
      </c>
    </row>
    <row r="103684" spans="1:2" x14ac:dyDescent="0.25">
      <c r="A103684" s="3" t="s">
        <v>103806</v>
      </c>
      <c r="B103684" s="3" t="s">
        <v>56</v>
      </c>
    </row>
    <row r="103685" spans="1:2" x14ac:dyDescent="0.25">
      <c r="A103685" s="3" t="s">
        <v>103807</v>
      </c>
      <c r="B103685" s="3" t="s">
        <v>56</v>
      </c>
    </row>
    <row r="103686" spans="1:2" x14ac:dyDescent="0.25">
      <c r="A103686" s="3" t="s">
        <v>103808</v>
      </c>
      <c r="B103686" s="3" t="s">
        <v>56</v>
      </c>
    </row>
    <row r="103687" spans="1:2" x14ac:dyDescent="0.25">
      <c r="A103687" s="3" t="s">
        <v>103809</v>
      </c>
      <c r="B103687" s="3" t="s">
        <v>56</v>
      </c>
    </row>
    <row r="103688" spans="1:2" x14ac:dyDescent="0.25">
      <c r="A103688" s="3" t="s">
        <v>103810</v>
      </c>
      <c r="B103688" s="3" t="s">
        <v>56</v>
      </c>
    </row>
    <row r="103689" spans="1:2" x14ac:dyDescent="0.25">
      <c r="A103689" s="3" t="s">
        <v>103811</v>
      </c>
      <c r="B103689" s="3" t="s">
        <v>56</v>
      </c>
    </row>
    <row r="103690" spans="1:2" x14ac:dyDescent="0.25">
      <c r="A103690" s="3" t="s">
        <v>103812</v>
      </c>
      <c r="B103690" s="3" t="s">
        <v>56</v>
      </c>
    </row>
    <row r="103691" spans="1:2" x14ac:dyDescent="0.25">
      <c r="A103691" s="3" t="s">
        <v>103813</v>
      </c>
      <c r="B103691" s="3" t="s">
        <v>56</v>
      </c>
    </row>
    <row r="103692" spans="1:2" x14ac:dyDescent="0.25">
      <c r="A103692" s="3" t="s">
        <v>103814</v>
      </c>
      <c r="B103692" s="3" t="s">
        <v>56</v>
      </c>
    </row>
    <row r="103693" spans="1:2" x14ac:dyDescent="0.25">
      <c r="A103693" s="3" t="s">
        <v>103815</v>
      </c>
      <c r="B103693" s="3" t="s">
        <v>56</v>
      </c>
    </row>
    <row r="103694" spans="1:2" x14ac:dyDescent="0.25">
      <c r="A103694" s="3" t="s">
        <v>103816</v>
      </c>
      <c r="B103694" s="3" t="s">
        <v>56</v>
      </c>
    </row>
    <row r="103695" spans="1:2" x14ac:dyDescent="0.25">
      <c r="A103695" s="3" t="s">
        <v>103817</v>
      </c>
      <c r="B103695" s="3" t="s">
        <v>56</v>
      </c>
    </row>
    <row r="103696" spans="1:2" x14ac:dyDescent="0.25">
      <c r="A103696" s="3" t="s">
        <v>103818</v>
      </c>
      <c r="B103696" s="3" t="s">
        <v>56</v>
      </c>
    </row>
    <row r="103697" spans="1:2" x14ac:dyDescent="0.25">
      <c r="A103697" s="3" t="s">
        <v>103819</v>
      </c>
      <c r="B103697" s="3" t="s">
        <v>56</v>
      </c>
    </row>
    <row r="103698" spans="1:2" x14ac:dyDescent="0.25">
      <c r="A103698" s="3" t="s">
        <v>103820</v>
      </c>
      <c r="B103698" s="3" t="s">
        <v>56</v>
      </c>
    </row>
    <row r="103699" spans="1:2" x14ac:dyDescent="0.25">
      <c r="A103699" s="3" t="s">
        <v>103821</v>
      </c>
      <c r="B103699" s="3" t="s">
        <v>56</v>
      </c>
    </row>
    <row r="103700" spans="1:2" x14ac:dyDescent="0.25">
      <c r="A103700" s="3" t="s">
        <v>103822</v>
      </c>
      <c r="B103700" s="3" t="s">
        <v>56</v>
      </c>
    </row>
    <row r="103701" spans="1:2" x14ac:dyDescent="0.25">
      <c r="A103701" s="3" t="s">
        <v>103823</v>
      </c>
      <c r="B103701" s="3" t="s">
        <v>56</v>
      </c>
    </row>
    <row r="103702" spans="1:2" x14ac:dyDescent="0.25">
      <c r="A103702" s="3" t="s">
        <v>103824</v>
      </c>
      <c r="B103702" s="3" t="s">
        <v>56</v>
      </c>
    </row>
    <row r="103703" spans="1:2" x14ac:dyDescent="0.25">
      <c r="A103703" s="3" t="s">
        <v>103825</v>
      </c>
      <c r="B103703" s="3" t="s">
        <v>56</v>
      </c>
    </row>
    <row r="103704" spans="1:2" x14ac:dyDescent="0.25">
      <c r="A103704" s="3" t="s">
        <v>103826</v>
      </c>
      <c r="B103704" s="3" t="s">
        <v>56</v>
      </c>
    </row>
    <row r="103705" spans="1:2" x14ac:dyDescent="0.25">
      <c r="A103705" s="3" t="s">
        <v>103827</v>
      </c>
      <c r="B103705" s="3" t="s">
        <v>56</v>
      </c>
    </row>
    <row r="103706" spans="1:2" x14ac:dyDescent="0.25">
      <c r="A103706" s="3" t="s">
        <v>103828</v>
      </c>
      <c r="B103706" s="3" t="s">
        <v>56</v>
      </c>
    </row>
    <row r="103707" spans="1:2" x14ac:dyDescent="0.25">
      <c r="A103707" s="3" t="s">
        <v>103829</v>
      </c>
      <c r="B103707" s="3" t="s">
        <v>56</v>
      </c>
    </row>
    <row r="103708" spans="1:2" x14ac:dyDescent="0.25">
      <c r="A103708" s="3" t="s">
        <v>103830</v>
      </c>
      <c r="B103708" s="3" t="s">
        <v>56</v>
      </c>
    </row>
    <row r="103709" spans="1:2" x14ac:dyDescent="0.25">
      <c r="A103709" s="3" t="s">
        <v>103831</v>
      </c>
      <c r="B103709" s="3" t="s">
        <v>56</v>
      </c>
    </row>
    <row r="103710" spans="1:2" x14ac:dyDescent="0.25">
      <c r="A103710" s="3" t="s">
        <v>103832</v>
      </c>
      <c r="B103710" s="3" t="s">
        <v>56</v>
      </c>
    </row>
    <row r="103711" spans="1:2" x14ac:dyDescent="0.25">
      <c r="A103711" s="3" t="s">
        <v>103833</v>
      </c>
      <c r="B103711" s="3" t="s">
        <v>56</v>
      </c>
    </row>
    <row r="103712" spans="1:2" x14ac:dyDescent="0.25">
      <c r="A103712" s="3" t="s">
        <v>103834</v>
      </c>
      <c r="B103712" s="3" t="s">
        <v>56</v>
      </c>
    </row>
    <row r="103713" spans="1:2" x14ac:dyDescent="0.25">
      <c r="A103713" s="3" t="s">
        <v>103835</v>
      </c>
      <c r="B103713" s="3" t="s">
        <v>56</v>
      </c>
    </row>
    <row r="103714" spans="1:2" x14ac:dyDescent="0.25">
      <c r="A103714" s="3" t="s">
        <v>103836</v>
      </c>
      <c r="B103714" s="3" t="s">
        <v>56</v>
      </c>
    </row>
    <row r="103715" spans="1:2" x14ac:dyDescent="0.25">
      <c r="A103715" s="3" t="s">
        <v>103837</v>
      </c>
      <c r="B103715" s="3" t="s">
        <v>31</v>
      </c>
    </row>
    <row r="103716" spans="1:2" x14ac:dyDescent="0.25">
      <c r="A103716" s="3" t="s">
        <v>103838</v>
      </c>
      <c r="B103716" s="3" t="s">
        <v>31</v>
      </c>
    </row>
    <row r="103717" spans="1:2" x14ac:dyDescent="0.25">
      <c r="A103717" s="3" t="s">
        <v>103839</v>
      </c>
      <c r="B103717" s="3" t="s">
        <v>31</v>
      </c>
    </row>
    <row r="103718" spans="1:2" x14ac:dyDescent="0.25">
      <c r="A103718" s="3" t="s">
        <v>103840</v>
      </c>
      <c r="B103718" s="3" t="s">
        <v>31</v>
      </c>
    </row>
    <row r="103719" spans="1:2" x14ac:dyDescent="0.25">
      <c r="A103719" s="3" t="s">
        <v>103841</v>
      </c>
      <c r="B103719" s="3" t="s">
        <v>31</v>
      </c>
    </row>
    <row r="103720" spans="1:2" x14ac:dyDescent="0.25">
      <c r="A103720" s="3" t="s">
        <v>103842</v>
      </c>
      <c r="B103720" s="3" t="s">
        <v>31</v>
      </c>
    </row>
    <row r="103721" spans="1:2" x14ac:dyDescent="0.25">
      <c r="A103721" s="3" t="s">
        <v>103843</v>
      </c>
      <c r="B103721" s="3" t="s">
        <v>31</v>
      </c>
    </row>
    <row r="103722" spans="1:2" x14ac:dyDescent="0.25">
      <c r="A103722" s="3" t="s">
        <v>103844</v>
      </c>
      <c r="B103722" s="3" t="s">
        <v>31</v>
      </c>
    </row>
    <row r="103723" spans="1:2" x14ac:dyDescent="0.25">
      <c r="A103723" s="3" t="s">
        <v>103845</v>
      </c>
      <c r="B103723" s="3" t="s">
        <v>31</v>
      </c>
    </row>
    <row r="103724" spans="1:2" x14ac:dyDescent="0.25">
      <c r="A103724" s="3" t="s">
        <v>103846</v>
      </c>
      <c r="B103724" s="3" t="s">
        <v>31</v>
      </c>
    </row>
    <row r="103725" spans="1:2" x14ac:dyDescent="0.25">
      <c r="A103725" s="3" t="s">
        <v>103847</v>
      </c>
      <c r="B103725" s="3" t="s">
        <v>31</v>
      </c>
    </row>
    <row r="103726" spans="1:2" x14ac:dyDescent="0.25">
      <c r="A103726" s="3" t="s">
        <v>103848</v>
      </c>
      <c r="B103726" s="3" t="s">
        <v>31</v>
      </c>
    </row>
    <row r="103727" spans="1:2" x14ac:dyDescent="0.25">
      <c r="A103727" s="3" t="s">
        <v>103849</v>
      </c>
      <c r="B103727" s="3" t="s">
        <v>31</v>
      </c>
    </row>
    <row r="103728" spans="1:2" x14ac:dyDescent="0.25">
      <c r="A103728" s="3" t="s">
        <v>103850</v>
      </c>
      <c r="B103728" s="3" t="s">
        <v>31</v>
      </c>
    </row>
    <row r="103729" spans="1:2" x14ac:dyDescent="0.25">
      <c r="A103729" s="3" t="s">
        <v>103851</v>
      </c>
      <c r="B103729" s="3" t="s">
        <v>31</v>
      </c>
    </row>
    <row r="103730" spans="1:2" x14ac:dyDescent="0.25">
      <c r="A103730" s="3" t="s">
        <v>103852</v>
      </c>
      <c r="B103730" s="3" t="s">
        <v>31</v>
      </c>
    </row>
    <row r="103731" spans="1:2" x14ac:dyDescent="0.25">
      <c r="A103731" s="3" t="s">
        <v>103853</v>
      </c>
      <c r="B103731" s="3" t="s">
        <v>31</v>
      </c>
    </row>
    <row r="103732" spans="1:2" x14ac:dyDescent="0.25">
      <c r="A103732" s="3" t="s">
        <v>103854</v>
      </c>
      <c r="B103732" s="3" t="s">
        <v>31</v>
      </c>
    </row>
    <row r="103733" spans="1:2" x14ac:dyDescent="0.25">
      <c r="A103733" s="3" t="s">
        <v>103855</v>
      </c>
      <c r="B103733" s="3" t="s">
        <v>31</v>
      </c>
    </row>
    <row r="103734" spans="1:2" x14ac:dyDescent="0.25">
      <c r="A103734" s="3" t="s">
        <v>103856</v>
      </c>
      <c r="B103734" s="3" t="s">
        <v>31</v>
      </c>
    </row>
    <row r="103735" spans="1:2" x14ac:dyDescent="0.25">
      <c r="A103735" s="3" t="s">
        <v>103857</v>
      </c>
      <c r="B103735" s="3" t="s">
        <v>31</v>
      </c>
    </row>
    <row r="103736" spans="1:2" x14ac:dyDescent="0.25">
      <c r="A103736" s="3" t="s">
        <v>103858</v>
      </c>
      <c r="B103736" s="3" t="s">
        <v>31</v>
      </c>
    </row>
    <row r="103737" spans="1:2" x14ac:dyDescent="0.25">
      <c r="A103737" s="3" t="s">
        <v>103859</v>
      </c>
      <c r="B103737" s="3" t="s">
        <v>31</v>
      </c>
    </row>
    <row r="103738" spans="1:2" x14ac:dyDescent="0.25">
      <c r="A103738" s="3" t="s">
        <v>103860</v>
      </c>
      <c r="B103738" s="3" t="s">
        <v>31</v>
      </c>
    </row>
    <row r="103739" spans="1:2" x14ac:dyDescent="0.25">
      <c r="A103739" s="3" t="s">
        <v>103861</v>
      </c>
      <c r="B103739" s="3" t="s">
        <v>31</v>
      </c>
    </row>
    <row r="103740" spans="1:2" x14ac:dyDescent="0.25">
      <c r="A103740" s="3" t="s">
        <v>103862</v>
      </c>
      <c r="B103740" s="3" t="s">
        <v>31</v>
      </c>
    </row>
    <row r="103741" spans="1:2" x14ac:dyDescent="0.25">
      <c r="A103741" s="3" t="s">
        <v>103863</v>
      </c>
      <c r="B103741" s="3" t="s">
        <v>31</v>
      </c>
    </row>
    <row r="103742" spans="1:2" x14ac:dyDescent="0.25">
      <c r="A103742" s="3" t="s">
        <v>103864</v>
      </c>
      <c r="B103742" s="3" t="s">
        <v>31</v>
      </c>
    </row>
    <row r="103743" spans="1:2" x14ac:dyDescent="0.25">
      <c r="A103743" s="3" t="s">
        <v>103865</v>
      </c>
      <c r="B103743" s="3" t="s">
        <v>31</v>
      </c>
    </row>
    <row r="103744" spans="1:2" x14ac:dyDescent="0.25">
      <c r="A103744" s="3" t="s">
        <v>103866</v>
      </c>
      <c r="B103744" s="3" t="s">
        <v>31</v>
      </c>
    </row>
    <row r="103745" spans="1:2" x14ac:dyDescent="0.25">
      <c r="A103745" s="3" t="s">
        <v>103867</v>
      </c>
      <c r="B103745" s="3" t="s">
        <v>31</v>
      </c>
    </row>
    <row r="103746" spans="1:2" x14ac:dyDescent="0.25">
      <c r="A103746" s="3" t="s">
        <v>103868</v>
      </c>
      <c r="B103746" s="3" t="s">
        <v>31</v>
      </c>
    </row>
    <row r="103747" spans="1:2" x14ac:dyDescent="0.25">
      <c r="A103747" s="3" t="s">
        <v>103869</v>
      </c>
      <c r="B103747" s="3" t="s">
        <v>31</v>
      </c>
    </row>
    <row r="103748" spans="1:2" x14ac:dyDescent="0.25">
      <c r="A103748" s="3" t="s">
        <v>103870</v>
      </c>
      <c r="B103748" s="3" t="s">
        <v>31</v>
      </c>
    </row>
    <row r="103749" spans="1:2" x14ac:dyDescent="0.25">
      <c r="A103749" s="3" t="s">
        <v>103871</v>
      </c>
      <c r="B103749" s="3" t="s">
        <v>31</v>
      </c>
    </row>
    <row r="103750" spans="1:2" x14ac:dyDescent="0.25">
      <c r="A103750" s="3" t="s">
        <v>103872</v>
      </c>
      <c r="B103750" s="3" t="s">
        <v>31</v>
      </c>
    </row>
    <row r="103751" spans="1:2" x14ac:dyDescent="0.25">
      <c r="A103751" s="3" t="s">
        <v>103873</v>
      </c>
      <c r="B103751" s="3" t="s">
        <v>31</v>
      </c>
    </row>
    <row r="103752" spans="1:2" x14ac:dyDescent="0.25">
      <c r="A103752" s="3" t="s">
        <v>103874</v>
      </c>
      <c r="B103752" s="3" t="s">
        <v>31</v>
      </c>
    </row>
    <row r="103753" spans="1:2" x14ac:dyDescent="0.25">
      <c r="A103753" s="3" t="s">
        <v>103875</v>
      </c>
      <c r="B103753" s="3" t="s">
        <v>31</v>
      </c>
    </row>
    <row r="103754" spans="1:2" x14ac:dyDescent="0.25">
      <c r="A103754" s="3" t="s">
        <v>103876</v>
      </c>
      <c r="B103754" s="3" t="s">
        <v>31</v>
      </c>
    </row>
    <row r="103755" spans="1:2" x14ac:dyDescent="0.25">
      <c r="A103755" s="3" t="s">
        <v>103877</v>
      </c>
      <c r="B103755" s="3" t="s">
        <v>31</v>
      </c>
    </row>
    <row r="103756" spans="1:2" x14ac:dyDescent="0.25">
      <c r="A103756" s="3" t="s">
        <v>103878</v>
      </c>
      <c r="B103756" s="3" t="s">
        <v>31</v>
      </c>
    </row>
    <row r="103757" spans="1:2" x14ac:dyDescent="0.25">
      <c r="A103757" s="3" t="s">
        <v>103879</v>
      </c>
      <c r="B103757" s="3" t="s">
        <v>31</v>
      </c>
    </row>
    <row r="103758" spans="1:2" x14ac:dyDescent="0.25">
      <c r="A103758" s="3" t="s">
        <v>103880</v>
      </c>
      <c r="B103758" s="3" t="s">
        <v>31</v>
      </c>
    </row>
    <row r="103759" spans="1:2" x14ac:dyDescent="0.25">
      <c r="A103759" s="3" t="s">
        <v>103881</v>
      </c>
      <c r="B103759" s="3" t="s">
        <v>31</v>
      </c>
    </row>
    <row r="103760" spans="1:2" x14ac:dyDescent="0.25">
      <c r="A103760" s="3" t="s">
        <v>103882</v>
      </c>
      <c r="B103760" s="3" t="s">
        <v>31</v>
      </c>
    </row>
    <row r="103761" spans="1:2" x14ac:dyDescent="0.25">
      <c r="A103761" s="3" t="s">
        <v>103883</v>
      </c>
      <c r="B103761" s="3" t="s">
        <v>31</v>
      </c>
    </row>
    <row r="103762" spans="1:2" x14ac:dyDescent="0.25">
      <c r="A103762" s="3" t="s">
        <v>103884</v>
      </c>
      <c r="B103762" s="3" t="s">
        <v>31</v>
      </c>
    </row>
    <row r="103763" spans="1:2" x14ac:dyDescent="0.25">
      <c r="A103763" s="3" t="s">
        <v>103885</v>
      </c>
      <c r="B103763" s="3" t="s">
        <v>31</v>
      </c>
    </row>
    <row r="103764" spans="1:2" x14ac:dyDescent="0.25">
      <c r="A103764" s="3" t="s">
        <v>103886</v>
      </c>
      <c r="B103764" s="3" t="s">
        <v>31</v>
      </c>
    </row>
    <row r="103765" spans="1:2" x14ac:dyDescent="0.25">
      <c r="A103765" s="3" t="s">
        <v>103887</v>
      </c>
      <c r="B103765" s="3" t="s">
        <v>31</v>
      </c>
    </row>
    <row r="103766" spans="1:2" x14ac:dyDescent="0.25">
      <c r="A103766" s="3" t="s">
        <v>103888</v>
      </c>
      <c r="B103766" s="3" t="s">
        <v>31</v>
      </c>
    </row>
    <row r="103767" spans="1:2" x14ac:dyDescent="0.25">
      <c r="A103767" s="3" t="s">
        <v>103889</v>
      </c>
      <c r="B103767" s="3" t="s">
        <v>31</v>
      </c>
    </row>
    <row r="103768" spans="1:2" x14ac:dyDescent="0.25">
      <c r="A103768" s="3" t="s">
        <v>103890</v>
      </c>
      <c r="B103768" s="3" t="s">
        <v>31</v>
      </c>
    </row>
    <row r="103769" spans="1:2" x14ac:dyDescent="0.25">
      <c r="A103769" s="3" t="s">
        <v>103891</v>
      </c>
      <c r="B103769" s="3" t="s">
        <v>31</v>
      </c>
    </row>
    <row r="103770" spans="1:2" x14ac:dyDescent="0.25">
      <c r="A103770" s="3" t="s">
        <v>103892</v>
      </c>
      <c r="B103770" s="3" t="s">
        <v>31</v>
      </c>
    </row>
    <row r="103771" spans="1:2" x14ac:dyDescent="0.25">
      <c r="A103771" s="3" t="s">
        <v>103893</v>
      </c>
      <c r="B103771" s="3" t="s">
        <v>31</v>
      </c>
    </row>
    <row r="103772" spans="1:2" x14ac:dyDescent="0.25">
      <c r="A103772" s="3" t="s">
        <v>103894</v>
      </c>
      <c r="B103772" s="3" t="s">
        <v>31</v>
      </c>
    </row>
    <row r="103773" spans="1:2" x14ac:dyDescent="0.25">
      <c r="A103773" s="3" t="s">
        <v>103895</v>
      </c>
      <c r="B103773" s="3" t="s">
        <v>31</v>
      </c>
    </row>
    <row r="103774" spans="1:2" x14ac:dyDescent="0.25">
      <c r="A103774" s="3" t="s">
        <v>103896</v>
      </c>
      <c r="B103774" s="3" t="s">
        <v>31</v>
      </c>
    </row>
    <row r="103775" spans="1:2" x14ac:dyDescent="0.25">
      <c r="A103775" s="3" t="s">
        <v>103897</v>
      </c>
      <c r="B103775" s="3" t="s">
        <v>31</v>
      </c>
    </row>
    <row r="103776" spans="1:2" x14ac:dyDescent="0.25">
      <c r="A103776" s="3" t="s">
        <v>103898</v>
      </c>
      <c r="B103776" s="3" t="s">
        <v>31</v>
      </c>
    </row>
    <row r="103777" spans="1:2" x14ac:dyDescent="0.25">
      <c r="A103777" s="3" t="s">
        <v>103899</v>
      </c>
      <c r="B103777" s="3" t="s">
        <v>31</v>
      </c>
    </row>
    <row r="103778" spans="1:2" x14ac:dyDescent="0.25">
      <c r="A103778" s="3" t="s">
        <v>103900</v>
      </c>
      <c r="B103778" s="3" t="s">
        <v>31</v>
      </c>
    </row>
    <row r="103779" spans="1:2" x14ac:dyDescent="0.25">
      <c r="A103779" s="3" t="s">
        <v>103901</v>
      </c>
      <c r="B103779" s="3" t="s">
        <v>31</v>
      </c>
    </row>
    <row r="103780" spans="1:2" x14ac:dyDescent="0.25">
      <c r="A103780" s="3" t="s">
        <v>103902</v>
      </c>
      <c r="B103780" s="3" t="s">
        <v>31</v>
      </c>
    </row>
    <row r="103781" spans="1:2" x14ac:dyDescent="0.25">
      <c r="A103781" s="3" t="s">
        <v>103903</v>
      </c>
      <c r="B103781" s="3" t="s">
        <v>31</v>
      </c>
    </row>
    <row r="103782" spans="1:2" x14ac:dyDescent="0.25">
      <c r="A103782" s="3" t="s">
        <v>103904</v>
      </c>
      <c r="B103782" s="3" t="s">
        <v>31</v>
      </c>
    </row>
    <row r="103783" spans="1:2" x14ac:dyDescent="0.25">
      <c r="A103783" s="3" t="s">
        <v>103905</v>
      </c>
      <c r="B103783" s="3" t="s">
        <v>31</v>
      </c>
    </row>
    <row r="103784" spans="1:2" x14ac:dyDescent="0.25">
      <c r="A103784" s="3" t="s">
        <v>103906</v>
      </c>
      <c r="B103784" s="3" t="s">
        <v>31</v>
      </c>
    </row>
    <row r="103785" spans="1:2" x14ac:dyDescent="0.25">
      <c r="A103785" s="3" t="s">
        <v>103907</v>
      </c>
      <c r="B103785" s="3" t="s">
        <v>31</v>
      </c>
    </row>
    <row r="103786" spans="1:2" x14ac:dyDescent="0.25">
      <c r="A103786" s="3" t="s">
        <v>103908</v>
      </c>
      <c r="B103786" s="3" t="s">
        <v>31</v>
      </c>
    </row>
    <row r="103787" spans="1:2" x14ac:dyDescent="0.25">
      <c r="A103787" s="3" t="s">
        <v>103909</v>
      </c>
      <c r="B103787" s="3" t="s">
        <v>31</v>
      </c>
    </row>
    <row r="103788" spans="1:2" x14ac:dyDescent="0.25">
      <c r="A103788" s="3" t="s">
        <v>103910</v>
      </c>
      <c r="B103788" s="3" t="s">
        <v>31</v>
      </c>
    </row>
    <row r="103789" spans="1:2" x14ac:dyDescent="0.25">
      <c r="A103789" s="3" t="s">
        <v>103911</v>
      </c>
      <c r="B103789" s="3" t="s">
        <v>31</v>
      </c>
    </row>
    <row r="103790" spans="1:2" x14ac:dyDescent="0.25">
      <c r="A103790" s="3" t="s">
        <v>103912</v>
      </c>
      <c r="B103790" s="3" t="s">
        <v>31</v>
      </c>
    </row>
    <row r="103791" spans="1:2" x14ac:dyDescent="0.25">
      <c r="A103791" s="3" t="s">
        <v>103913</v>
      </c>
      <c r="B103791" s="3" t="s">
        <v>31</v>
      </c>
    </row>
    <row r="103792" spans="1:2" x14ac:dyDescent="0.25">
      <c r="A103792" s="3" t="s">
        <v>103914</v>
      </c>
      <c r="B103792" s="3" t="s">
        <v>31</v>
      </c>
    </row>
    <row r="103793" spans="1:2" x14ac:dyDescent="0.25">
      <c r="A103793" s="3" t="s">
        <v>103915</v>
      </c>
      <c r="B103793" s="3" t="s">
        <v>31</v>
      </c>
    </row>
    <row r="103794" spans="1:2" x14ac:dyDescent="0.25">
      <c r="A103794" s="3" t="s">
        <v>103916</v>
      </c>
      <c r="B103794" s="3" t="s">
        <v>31</v>
      </c>
    </row>
    <row r="103795" spans="1:2" x14ac:dyDescent="0.25">
      <c r="A103795" s="3" t="s">
        <v>103917</v>
      </c>
      <c r="B103795" s="3" t="s">
        <v>31</v>
      </c>
    </row>
    <row r="103796" spans="1:2" x14ac:dyDescent="0.25">
      <c r="A103796" s="3" t="s">
        <v>103918</v>
      </c>
      <c r="B103796" s="3" t="s">
        <v>31</v>
      </c>
    </row>
    <row r="103797" spans="1:2" x14ac:dyDescent="0.25">
      <c r="A103797" s="3" t="s">
        <v>103919</v>
      </c>
      <c r="B103797" s="3" t="s">
        <v>31</v>
      </c>
    </row>
    <row r="103798" spans="1:2" x14ac:dyDescent="0.25">
      <c r="A103798" s="3" t="s">
        <v>103920</v>
      </c>
      <c r="B103798" s="3" t="s">
        <v>31</v>
      </c>
    </row>
    <row r="103799" spans="1:2" x14ac:dyDescent="0.25">
      <c r="A103799" s="3" t="s">
        <v>103921</v>
      </c>
      <c r="B103799" s="3" t="s">
        <v>31</v>
      </c>
    </row>
    <row r="103800" spans="1:2" x14ac:dyDescent="0.25">
      <c r="A103800" s="3" t="s">
        <v>103922</v>
      </c>
      <c r="B103800" s="3" t="s">
        <v>31</v>
      </c>
    </row>
    <row r="103801" spans="1:2" x14ac:dyDescent="0.25">
      <c r="A103801" s="3" t="s">
        <v>103923</v>
      </c>
      <c r="B103801" s="3" t="s">
        <v>31</v>
      </c>
    </row>
    <row r="103802" spans="1:2" x14ac:dyDescent="0.25">
      <c r="A103802" s="3" t="s">
        <v>103924</v>
      </c>
      <c r="B103802" s="3" t="s">
        <v>31</v>
      </c>
    </row>
    <row r="103803" spans="1:2" x14ac:dyDescent="0.25">
      <c r="A103803" s="3" t="s">
        <v>103925</v>
      </c>
      <c r="B103803" s="3" t="s">
        <v>31</v>
      </c>
    </row>
    <row r="103804" spans="1:2" x14ac:dyDescent="0.25">
      <c r="A103804" s="3" t="s">
        <v>103926</v>
      </c>
      <c r="B103804" s="3" t="s">
        <v>31</v>
      </c>
    </row>
    <row r="103805" spans="1:2" x14ac:dyDescent="0.25">
      <c r="A103805" s="3" t="s">
        <v>103927</v>
      </c>
      <c r="B103805" s="3" t="s">
        <v>31</v>
      </c>
    </row>
    <row r="103806" spans="1:2" x14ac:dyDescent="0.25">
      <c r="A103806" s="3" t="s">
        <v>103928</v>
      </c>
      <c r="B103806" s="3" t="s">
        <v>31</v>
      </c>
    </row>
    <row r="103807" spans="1:2" x14ac:dyDescent="0.25">
      <c r="A103807" s="3" t="s">
        <v>103929</v>
      </c>
      <c r="B103807" s="3" t="s">
        <v>31</v>
      </c>
    </row>
    <row r="103808" spans="1:2" x14ac:dyDescent="0.25">
      <c r="A103808" s="3" t="s">
        <v>103930</v>
      </c>
      <c r="B103808" s="3" t="s">
        <v>31</v>
      </c>
    </row>
    <row r="103809" spans="1:2" x14ac:dyDescent="0.25">
      <c r="A103809" s="3" t="s">
        <v>103931</v>
      </c>
      <c r="B103809" s="3" t="s">
        <v>31</v>
      </c>
    </row>
    <row r="103810" spans="1:2" x14ac:dyDescent="0.25">
      <c r="A103810" s="3" t="s">
        <v>103932</v>
      </c>
      <c r="B103810" s="3" t="s">
        <v>31</v>
      </c>
    </row>
    <row r="103811" spans="1:2" x14ac:dyDescent="0.25">
      <c r="A103811" s="3" t="s">
        <v>103933</v>
      </c>
      <c r="B103811" s="3" t="s">
        <v>31</v>
      </c>
    </row>
    <row r="103812" spans="1:2" x14ac:dyDescent="0.25">
      <c r="A103812" s="3" t="s">
        <v>103934</v>
      </c>
      <c r="B103812" s="3" t="s">
        <v>31</v>
      </c>
    </row>
    <row r="103813" spans="1:2" x14ac:dyDescent="0.25">
      <c r="A103813" s="3" t="s">
        <v>103935</v>
      </c>
      <c r="B103813" s="3" t="s">
        <v>31</v>
      </c>
    </row>
    <row r="103814" spans="1:2" x14ac:dyDescent="0.25">
      <c r="A103814" s="3" t="s">
        <v>103936</v>
      </c>
      <c r="B103814" s="3" t="s">
        <v>31</v>
      </c>
    </row>
    <row r="103815" spans="1:2" x14ac:dyDescent="0.25">
      <c r="A103815" s="3" t="s">
        <v>103937</v>
      </c>
      <c r="B103815" s="3" t="s">
        <v>31</v>
      </c>
    </row>
    <row r="103816" spans="1:2" x14ac:dyDescent="0.25">
      <c r="A103816" s="3" t="s">
        <v>103938</v>
      </c>
      <c r="B103816" s="3" t="s">
        <v>31</v>
      </c>
    </row>
    <row r="103817" spans="1:2" x14ac:dyDescent="0.25">
      <c r="A103817" s="3" t="s">
        <v>103939</v>
      </c>
      <c r="B103817" s="3" t="s">
        <v>31</v>
      </c>
    </row>
    <row r="103818" spans="1:2" x14ac:dyDescent="0.25">
      <c r="A103818" s="3" t="s">
        <v>103940</v>
      </c>
      <c r="B103818" s="3" t="s">
        <v>31</v>
      </c>
    </row>
    <row r="103819" spans="1:2" x14ac:dyDescent="0.25">
      <c r="A103819" s="3" t="s">
        <v>103941</v>
      </c>
      <c r="B103819" s="3" t="s">
        <v>31</v>
      </c>
    </row>
    <row r="103820" spans="1:2" x14ac:dyDescent="0.25">
      <c r="A103820" s="3" t="s">
        <v>103942</v>
      </c>
      <c r="B103820" s="3" t="s">
        <v>31</v>
      </c>
    </row>
    <row r="103821" spans="1:2" x14ac:dyDescent="0.25">
      <c r="A103821" s="3" t="s">
        <v>103943</v>
      </c>
      <c r="B103821" s="3" t="s">
        <v>31</v>
      </c>
    </row>
    <row r="103822" spans="1:2" x14ac:dyDescent="0.25">
      <c r="A103822" s="3" t="s">
        <v>103944</v>
      </c>
      <c r="B103822" s="3" t="s">
        <v>31</v>
      </c>
    </row>
    <row r="103823" spans="1:2" x14ac:dyDescent="0.25">
      <c r="A103823" s="3" t="s">
        <v>103945</v>
      </c>
      <c r="B103823" s="3" t="s">
        <v>31</v>
      </c>
    </row>
    <row r="103824" spans="1:2" x14ac:dyDescent="0.25">
      <c r="A103824" s="3" t="s">
        <v>103946</v>
      </c>
      <c r="B103824" s="3" t="s">
        <v>83</v>
      </c>
    </row>
    <row r="103825" spans="1:2" x14ac:dyDescent="0.25">
      <c r="A103825" s="3" t="s">
        <v>103947</v>
      </c>
      <c r="B103825" s="3" t="s">
        <v>83</v>
      </c>
    </row>
    <row r="103826" spans="1:2" x14ac:dyDescent="0.25">
      <c r="A103826" s="3" t="s">
        <v>103948</v>
      </c>
      <c r="B103826" s="3" t="s">
        <v>83</v>
      </c>
    </row>
    <row r="103827" spans="1:2" x14ac:dyDescent="0.25">
      <c r="A103827" s="3" t="s">
        <v>103949</v>
      </c>
      <c r="B103827" s="3" t="s">
        <v>83</v>
      </c>
    </row>
    <row r="103828" spans="1:2" x14ac:dyDescent="0.25">
      <c r="A103828" s="3" t="s">
        <v>103950</v>
      </c>
      <c r="B103828" s="3" t="s">
        <v>83</v>
      </c>
    </row>
    <row r="103829" spans="1:2" x14ac:dyDescent="0.25">
      <c r="A103829" s="3" t="s">
        <v>103951</v>
      </c>
      <c r="B103829" s="3" t="s">
        <v>83</v>
      </c>
    </row>
    <row r="103830" spans="1:2" x14ac:dyDescent="0.25">
      <c r="A103830" s="3" t="s">
        <v>103952</v>
      </c>
      <c r="B103830" s="3" t="s">
        <v>83</v>
      </c>
    </row>
    <row r="103831" spans="1:2" x14ac:dyDescent="0.25">
      <c r="A103831" s="3" t="s">
        <v>103953</v>
      </c>
      <c r="B103831" s="3" t="s">
        <v>83</v>
      </c>
    </row>
    <row r="103832" spans="1:2" x14ac:dyDescent="0.25">
      <c r="A103832" s="3" t="s">
        <v>103954</v>
      </c>
      <c r="B103832" s="3" t="s">
        <v>83</v>
      </c>
    </row>
    <row r="103833" spans="1:2" x14ac:dyDescent="0.25">
      <c r="A103833" s="3" t="s">
        <v>103955</v>
      </c>
      <c r="B103833" s="3" t="s">
        <v>83</v>
      </c>
    </row>
    <row r="103834" spans="1:2" x14ac:dyDescent="0.25">
      <c r="A103834" s="3" t="s">
        <v>103956</v>
      </c>
      <c r="B103834" s="3" t="s">
        <v>83</v>
      </c>
    </row>
    <row r="103835" spans="1:2" x14ac:dyDescent="0.25">
      <c r="A103835" s="3" t="s">
        <v>103957</v>
      </c>
      <c r="B103835" s="3" t="s">
        <v>83</v>
      </c>
    </row>
    <row r="103836" spans="1:2" x14ac:dyDescent="0.25">
      <c r="A103836" s="3" t="s">
        <v>103958</v>
      </c>
      <c r="B103836" s="3" t="s">
        <v>83</v>
      </c>
    </row>
    <row r="103837" spans="1:2" x14ac:dyDescent="0.25">
      <c r="A103837" s="3" t="s">
        <v>103959</v>
      </c>
      <c r="B103837" s="3" t="s">
        <v>83</v>
      </c>
    </row>
    <row r="103838" spans="1:2" x14ac:dyDescent="0.25">
      <c r="A103838" s="3" t="s">
        <v>103960</v>
      </c>
      <c r="B103838" s="3" t="s">
        <v>83</v>
      </c>
    </row>
    <row r="103839" spans="1:2" x14ac:dyDescent="0.25">
      <c r="A103839" s="3" t="s">
        <v>103961</v>
      </c>
      <c r="B103839" s="3" t="s">
        <v>83</v>
      </c>
    </row>
    <row r="103840" spans="1:2" x14ac:dyDescent="0.25">
      <c r="A103840" s="3" t="s">
        <v>103962</v>
      </c>
      <c r="B103840" s="3" t="s">
        <v>83</v>
      </c>
    </row>
    <row r="103841" spans="1:2" x14ac:dyDescent="0.25">
      <c r="A103841" s="3" t="s">
        <v>103963</v>
      </c>
      <c r="B103841" s="3" t="s">
        <v>83</v>
      </c>
    </row>
    <row r="103842" spans="1:2" x14ac:dyDescent="0.25">
      <c r="A103842" s="3" t="s">
        <v>103964</v>
      </c>
      <c r="B103842" s="3" t="s">
        <v>83</v>
      </c>
    </row>
    <row r="103843" spans="1:2" x14ac:dyDescent="0.25">
      <c r="A103843" s="3" t="s">
        <v>103965</v>
      </c>
      <c r="B103843" s="3" t="s">
        <v>83</v>
      </c>
    </row>
    <row r="103844" spans="1:2" x14ac:dyDescent="0.25">
      <c r="A103844" s="3" t="s">
        <v>103966</v>
      </c>
      <c r="B103844" s="3" t="s">
        <v>83</v>
      </c>
    </row>
    <row r="103845" spans="1:2" x14ac:dyDescent="0.25">
      <c r="A103845" s="3" t="s">
        <v>103967</v>
      </c>
      <c r="B103845" s="3" t="s">
        <v>83</v>
      </c>
    </row>
    <row r="103846" spans="1:2" x14ac:dyDescent="0.25">
      <c r="A103846" s="3" t="s">
        <v>103968</v>
      </c>
      <c r="B103846" s="3" t="s">
        <v>83</v>
      </c>
    </row>
    <row r="103847" spans="1:2" x14ac:dyDescent="0.25">
      <c r="A103847" s="3" t="s">
        <v>103969</v>
      </c>
      <c r="B103847" s="3" t="s">
        <v>83</v>
      </c>
    </row>
    <row r="103848" spans="1:2" x14ac:dyDescent="0.25">
      <c r="A103848" s="3" t="s">
        <v>103970</v>
      </c>
      <c r="B103848" s="3" t="s">
        <v>83</v>
      </c>
    </row>
    <row r="103849" spans="1:2" x14ac:dyDescent="0.25">
      <c r="A103849" s="3" t="s">
        <v>103971</v>
      </c>
      <c r="B103849" s="3" t="s">
        <v>83</v>
      </c>
    </row>
    <row r="103850" spans="1:2" x14ac:dyDescent="0.25">
      <c r="A103850" s="3" t="s">
        <v>103972</v>
      </c>
      <c r="B103850" s="3" t="s">
        <v>83</v>
      </c>
    </row>
    <row r="103851" spans="1:2" x14ac:dyDescent="0.25">
      <c r="A103851" s="3" t="s">
        <v>103973</v>
      </c>
      <c r="B103851" s="3" t="s">
        <v>83</v>
      </c>
    </row>
    <row r="103852" spans="1:2" x14ac:dyDescent="0.25">
      <c r="A103852" s="3" t="s">
        <v>103974</v>
      </c>
      <c r="B103852" s="3" t="s">
        <v>83</v>
      </c>
    </row>
    <row r="103853" spans="1:2" x14ac:dyDescent="0.25">
      <c r="A103853" s="3" t="s">
        <v>103975</v>
      </c>
      <c r="B103853" s="3" t="s">
        <v>83</v>
      </c>
    </row>
    <row r="103854" spans="1:2" x14ac:dyDescent="0.25">
      <c r="A103854" s="3" t="s">
        <v>103976</v>
      </c>
      <c r="B103854" s="3" t="s">
        <v>83</v>
      </c>
    </row>
    <row r="103855" spans="1:2" x14ac:dyDescent="0.25">
      <c r="A103855" s="3" t="s">
        <v>103977</v>
      </c>
      <c r="B103855" s="3" t="s">
        <v>83</v>
      </c>
    </row>
    <row r="103856" spans="1:2" x14ac:dyDescent="0.25">
      <c r="A103856" s="3" t="s">
        <v>103978</v>
      </c>
      <c r="B103856" s="3" t="s">
        <v>83</v>
      </c>
    </row>
    <row r="103857" spans="1:2" x14ac:dyDescent="0.25">
      <c r="A103857" s="3" t="s">
        <v>103979</v>
      </c>
      <c r="B103857" s="3" t="s">
        <v>83</v>
      </c>
    </row>
    <row r="103858" spans="1:2" x14ac:dyDescent="0.25">
      <c r="A103858" s="3" t="s">
        <v>103980</v>
      </c>
      <c r="B103858" s="3" t="s">
        <v>83</v>
      </c>
    </row>
    <row r="103859" spans="1:2" x14ac:dyDescent="0.25">
      <c r="A103859" s="3" t="s">
        <v>103981</v>
      </c>
      <c r="B103859" s="3" t="s">
        <v>83</v>
      </c>
    </row>
    <row r="103860" spans="1:2" x14ac:dyDescent="0.25">
      <c r="A103860" s="3" t="s">
        <v>103982</v>
      </c>
      <c r="B103860" s="3" t="s">
        <v>83</v>
      </c>
    </row>
    <row r="103861" spans="1:2" x14ac:dyDescent="0.25">
      <c r="A103861" s="3" t="s">
        <v>103983</v>
      </c>
      <c r="B103861" s="3" t="s">
        <v>83</v>
      </c>
    </row>
    <row r="103862" spans="1:2" x14ac:dyDescent="0.25">
      <c r="A103862" s="3" t="s">
        <v>103984</v>
      </c>
      <c r="B103862" s="3" t="s">
        <v>83</v>
      </c>
    </row>
    <row r="103863" spans="1:2" x14ac:dyDescent="0.25">
      <c r="A103863" s="3" t="s">
        <v>103985</v>
      </c>
      <c r="B103863" s="3" t="s">
        <v>83</v>
      </c>
    </row>
    <row r="103864" spans="1:2" x14ac:dyDescent="0.25">
      <c r="A103864" s="3" t="s">
        <v>103986</v>
      </c>
      <c r="B103864" s="3" t="s">
        <v>83</v>
      </c>
    </row>
    <row r="103865" spans="1:2" x14ac:dyDescent="0.25">
      <c r="A103865" s="3" t="s">
        <v>103987</v>
      </c>
      <c r="B103865" s="3" t="s">
        <v>83</v>
      </c>
    </row>
    <row r="103866" spans="1:2" x14ac:dyDescent="0.25">
      <c r="A103866" s="3" t="s">
        <v>103988</v>
      </c>
      <c r="B103866" s="3" t="s">
        <v>83</v>
      </c>
    </row>
    <row r="103867" spans="1:2" x14ac:dyDescent="0.25">
      <c r="A103867" s="3" t="s">
        <v>103989</v>
      </c>
      <c r="B103867" s="3" t="s">
        <v>83</v>
      </c>
    </row>
    <row r="103868" spans="1:2" x14ac:dyDescent="0.25">
      <c r="A103868" s="3" t="s">
        <v>103990</v>
      </c>
      <c r="B103868" s="3" t="s">
        <v>83</v>
      </c>
    </row>
    <row r="103869" spans="1:2" x14ac:dyDescent="0.25">
      <c r="A103869" s="3" t="s">
        <v>103991</v>
      </c>
      <c r="B103869" s="3" t="s">
        <v>83</v>
      </c>
    </row>
    <row r="103870" spans="1:2" x14ac:dyDescent="0.25">
      <c r="A103870" s="3" t="s">
        <v>103992</v>
      </c>
      <c r="B103870" s="3" t="s">
        <v>83</v>
      </c>
    </row>
    <row r="103871" spans="1:2" x14ac:dyDescent="0.25">
      <c r="A103871" s="3" t="s">
        <v>103993</v>
      </c>
      <c r="B103871" s="3" t="s">
        <v>83</v>
      </c>
    </row>
    <row r="103872" spans="1:2" x14ac:dyDescent="0.25">
      <c r="A103872" s="3" t="s">
        <v>103994</v>
      </c>
      <c r="B103872" s="3" t="s">
        <v>83</v>
      </c>
    </row>
    <row r="103873" spans="1:2" x14ac:dyDescent="0.25">
      <c r="A103873" s="3" t="s">
        <v>103995</v>
      </c>
      <c r="B103873" s="3" t="s">
        <v>83</v>
      </c>
    </row>
    <row r="103874" spans="1:2" x14ac:dyDescent="0.25">
      <c r="A103874" s="3" t="s">
        <v>103996</v>
      </c>
      <c r="B103874" s="3" t="s">
        <v>83</v>
      </c>
    </row>
    <row r="103875" spans="1:2" x14ac:dyDescent="0.25">
      <c r="A103875" s="3" t="s">
        <v>103997</v>
      </c>
      <c r="B103875" s="3" t="s">
        <v>83</v>
      </c>
    </row>
    <row r="103876" spans="1:2" x14ac:dyDescent="0.25">
      <c r="A103876" s="3" t="s">
        <v>103998</v>
      </c>
      <c r="B103876" s="3" t="s">
        <v>83</v>
      </c>
    </row>
    <row r="103877" spans="1:2" x14ac:dyDescent="0.25">
      <c r="A103877" s="3" t="s">
        <v>103999</v>
      </c>
      <c r="B103877" s="3" t="s">
        <v>83</v>
      </c>
    </row>
    <row r="103878" spans="1:2" x14ac:dyDescent="0.25">
      <c r="A103878" s="3" t="s">
        <v>104000</v>
      </c>
      <c r="B103878" s="3" t="s">
        <v>83</v>
      </c>
    </row>
    <row r="103879" spans="1:2" x14ac:dyDescent="0.25">
      <c r="A103879" s="3" t="s">
        <v>104001</v>
      </c>
      <c r="B103879" s="3" t="s">
        <v>83</v>
      </c>
    </row>
    <row r="103880" spans="1:2" x14ac:dyDescent="0.25">
      <c r="A103880" s="3" t="s">
        <v>104002</v>
      </c>
      <c r="B103880" s="3" t="s">
        <v>83</v>
      </c>
    </row>
    <row r="103881" spans="1:2" x14ac:dyDescent="0.25">
      <c r="A103881" s="3" t="s">
        <v>104003</v>
      </c>
      <c r="B103881" s="3" t="s">
        <v>83</v>
      </c>
    </row>
    <row r="103882" spans="1:2" x14ac:dyDescent="0.25">
      <c r="A103882" s="3" t="s">
        <v>104004</v>
      </c>
      <c r="B103882" s="3" t="s">
        <v>83</v>
      </c>
    </row>
    <row r="103883" spans="1:2" x14ac:dyDescent="0.25">
      <c r="A103883" s="3" t="s">
        <v>104005</v>
      </c>
      <c r="B103883" s="3" t="s">
        <v>83</v>
      </c>
    </row>
    <row r="103884" spans="1:2" x14ac:dyDescent="0.25">
      <c r="A103884" s="3" t="s">
        <v>104006</v>
      </c>
      <c r="B103884" s="3" t="s">
        <v>83</v>
      </c>
    </row>
    <row r="103885" spans="1:2" x14ac:dyDescent="0.25">
      <c r="A103885" s="3" t="s">
        <v>104007</v>
      </c>
      <c r="B103885" s="3" t="s">
        <v>83</v>
      </c>
    </row>
    <row r="103886" spans="1:2" x14ac:dyDescent="0.25">
      <c r="A103886" s="3" t="s">
        <v>104008</v>
      </c>
      <c r="B103886" s="3" t="s">
        <v>83</v>
      </c>
    </row>
    <row r="103887" spans="1:2" x14ac:dyDescent="0.25">
      <c r="A103887" s="3" t="s">
        <v>104009</v>
      </c>
      <c r="B103887" s="3" t="s">
        <v>83</v>
      </c>
    </row>
    <row r="103888" spans="1:2" x14ac:dyDescent="0.25">
      <c r="A103888" s="3" t="s">
        <v>104010</v>
      </c>
      <c r="B103888" s="3" t="s">
        <v>83</v>
      </c>
    </row>
    <row r="103889" spans="1:2" x14ac:dyDescent="0.25">
      <c r="A103889" s="3" t="s">
        <v>104011</v>
      </c>
      <c r="B103889" s="3" t="s">
        <v>83</v>
      </c>
    </row>
    <row r="103890" spans="1:2" x14ac:dyDescent="0.25">
      <c r="A103890" s="3" t="s">
        <v>104012</v>
      </c>
      <c r="B103890" s="3" t="s">
        <v>83</v>
      </c>
    </row>
    <row r="103891" spans="1:2" x14ac:dyDescent="0.25">
      <c r="A103891" s="3" t="s">
        <v>104013</v>
      </c>
      <c r="B103891" s="3" t="s">
        <v>83</v>
      </c>
    </row>
    <row r="103892" spans="1:2" x14ac:dyDescent="0.25">
      <c r="A103892" s="3" t="s">
        <v>104014</v>
      </c>
      <c r="B103892" s="3" t="s">
        <v>83</v>
      </c>
    </row>
    <row r="103893" spans="1:2" x14ac:dyDescent="0.25">
      <c r="A103893" s="3" t="s">
        <v>104015</v>
      </c>
      <c r="B103893" s="3" t="s">
        <v>83</v>
      </c>
    </row>
    <row r="103894" spans="1:2" x14ac:dyDescent="0.25">
      <c r="A103894" s="3" t="s">
        <v>104016</v>
      </c>
      <c r="B103894" s="3" t="s">
        <v>83</v>
      </c>
    </row>
    <row r="103895" spans="1:2" x14ac:dyDescent="0.25">
      <c r="A103895" s="3" t="s">
        <v>104017</v>
      </c>
      <c r="B103895" s="3" t="s">
        <v>83</v>
      </c>
    </row>
    <row r="103896" spans="1:2" x14ac:dyDescent="0.25">
      <c r="A103896" s="3" t="s">
        <v>104018</v>
      </c>
      <c r="B103896" s="3" t="s">
        <v>83</v>
      </c>
    </row>
    <row r="103897" spans="1:2" x14ac:dyDescent="0.25">
      <c r="A103897" s="3" t="s">
        <v>104019</v>
      </c>
      <c r="B103897" s="3" t="s">
        <v>83</v>
      </c>
    </row>
    <row r="103898" spans="1:2" x14ac:dyDescent="0.25">
      <c r="A103898" s="3" t="s">
        <v>104020</v>
      </c>
      <c r="B103898" s="3" t="s">
        <v>83</v>
      </c>
    </row>
    <row r="103899" spans="1:2" x14ac:dyDescent="0.25">
      <c r="A103899" s="3" t="s">
        <v>104021</v>
      </c>
      <c r="B103899" s="3" t="s">
        <v>83</v>
      </c>
    </row>
    <row r="103900" spans="1:2" x14ac:dyDescent="0.25">
      <c r="A103900" s="3" t="s">
        <v>104022</v>
      </c>
      <c r="B103900" s="3" t="s">
        <v>83</v>
      </c>
    </row>
    <row r="103901" spans="1:2" x14ac:dyDescent="0.25">
      <c r="A103901" s="3" t="s">
        <v>104023</v>
      </c>
      <c r="B103901" s="3" t="s">
        <v>83</v>
      </c>
    </row>
    <row r="103902" spans="1:2" x14ac:dyDescent="0.25">
      <c r="A103902" s="3" t="s">
        <v>104024</v>
      </c>
      <c r="B103902" s="3" t="s">
        <v>83</v>
      </c>
    </row>
    <row r="103903" spans="1:2" x14ac:dyDescent="0.25">
      <c r="A103903" s="3" t="s">
        <v>104025</v>
      </c>
      <c r="B103903" s="3" t="s">
        <v>83</v>
      </c>
    </row>
    <row r="103904" spans="1:2" x14ac:dyDescent="0.25">
      <c r="A103904" s="3" t="s">
        <v>104026</v>
      </c>
      <c r="B103904" s="3" t="s">
        <v>83</v>
      </c>
    </row>
    <row r="103905" spans="1:2" x14ac:dyDescent="0.25">
      <c r="A103905" s="3" t="s">
        <v>104027</v>
      </c>
      <c r="B103905" s="3" t="s">
        <v>83</v>
      </c>
    </row>
    <row r="103906" spans="1:2" x14ac:dyDescent="0.25">
      <c r="A103906" s="3" t="s">
        <v>104028</v>
      </c>
      <c r="B103906" s="3" t="s">
        <v>83</v>
      </c>
    </row>
    <row r="103907" spans="1:2" x14ac:dyDescent="0.25">
      <c r="A103907" s="3" t="s">
        <v>104029</v>
      </c>
      <c r="B103907" s="3" t="s">
        <v>83</v>
      </c>
    </row>
    <row r="103908" spans="1:2" x14ac:dyDescent="0.25">
      <c r="A103908" s="3" t="s">
        <v>104030</v>
      </c>
      <c r="B103908" s="3" t="s">
        <v>83</v>
      </c>
    </row>
    <row r="103909" spans="1:2" x14ac:dyDescent="0.25">
      <c r="A103909" s="3" t="s">
        <v>104031</v>
      </c>
      <c r="B103909" s="3" t="s">
        <v>83</v>
      </c>
    </row>
    <row r="103910" spans="1:2" x14ac:dyDescent="0.25">
      <c r="A103910" s="3" t="s">
        <v>104032</v>
      </c>
      <c r="B103910" s="3" t="s">
        <v>83</v>
      </c>
    </row>
    <row r="103911" spans="1:2" x14ac:dyDescent="0.25">
      <c r="A103911" s="3" t="s">
        <v>104033</v>
      </c>
      <c r="B103911" s="3" t="s">
        <v>83</v>
      </c>
    </row>
    <row r="103912" spans="1:2" x14ac:dyDescent="0.25">
      <c r="A103912" s="3" t="s">
        <v>104034</v>
      </c>
      <c r="B103912" s="3" t="s">
        <v>83</v>
      </c>
    </row>
    <row r="103913" spans="1:2" x14ac:dyDescent="0.25">
      <c r="A103913" s="3" t="s">
        <v>104035</v>
      </c>
      <c r="B103913" s="3" t="s">
        <v>83</v>
      </c>
    </row>
    <row r="103914" spans="1:2" x14ac:dyDescent="0.25">
      <c r="A103914" s="3" t="s">
        <v>104036</v>
      </c>
      <c r="B103914" s="3" t="s">
        <v>83</v>
      </c>
    </row>
    <row r="103915" spans="1:2" x14ac:dyDescent="0.25">
      <c r="A103915" s="3" t="s">
        <v>104037</v>
      </c>
      <c r="B103915" s="3" t="s">
        <v>83</v>
      </c>
    </row>
    <row r="103916" spans="1:2" x14ac:dyDescent="0.25">
      <c r="A103916" s="3" t="s">
        <v>104038</v>
      </c>
      <c r="B103916" s="3" t="s">
        <v>83</v>
      </c>
    </row>
    <row r="103917" spans="1:2" x14ac:dyDescent="0.25">
      <c r="A103917" s="3" t="s">
        <v>104039</v>
      </c>
      <c r="B103917" s="3" t="s">
        <v>83</v>
      </c>
    </row>
    <row r="103918" spans="1:2" x14ac:dyDescent="0.25">
      <c r="A103918" s="3" t="s">
        <v>104040</v>
      </c>
      <c r="B103918" s="3" t="s">
        <v>83</v>
      </c>
    </row>
    <row r="103919" spans="1:2" x14ac:dyDescent="0.25">
      <c r="A103919" s="3" t="s">
        <v>104041</v>
      </c>
      <c r="B103919" s="3" t="s">
        <v>83</v>
      </c>
    </row>
    <row r="103920" spans="1:2" x14ac:dyDescent="0.25">
      <c r="A103920" s="3" t="s">
        <v>104042</v>
      </c>
      <c r="B103920" s="3" t="s">
        <v>83</v>
      </c>
    </row>
    <row r="103921" spans="1:2" x14ac:dyDescent="0.25">
      <c r="A103921" s="3" t="s">
        <v>104043</v>
      </c>
      <c r="B103921" s="3" t="s">
        <v>83</v>
      </c>
    </row>
    <row r="103922" spans="1:2" x14ac:dyDescent="0.25">
      <c r="A103922" s="3" t="s">
        <v>104044</v>
      </c>
      <c r="B103922" s="3" t="s">
        <v>83</v>
      </c>
    </row>
    <row r="103923" spans="1:2" x14ac:dyDescent="0.25">
      <c r="A103923" s="3" t="s">
        <v>104045</v>
      </c>
      <c r="B103923" s="3" t="s">
        <v>83</v>
      </c>
    </row>
    <row r="103924" spans="1:2" x14ac:dyDescent="0.25">
      <c r="A103924" s="3" t="s">
        <v>104046</v>
      </c>
      <c r="B103924" s="3" t="s">
        <v>11</v>
      </c>
    </row>
    <row r="103925" spans="1:2" x14ac:dyDescent="0.25">
      <c r="A103925" s="3" t="s">
        <v>104047</v>
      </c>
      <c r="B103925" s="3" t="s">
        <v>11</v>
      </c>
    </row>
    <row r="103926" spans="1:2" x14ac:dyDescent="0.25">
      <c r="A103926" s="3" t="s">
        <v>104048</v>
      </c>
      <c r="B103926" s="3" t="s">
        <v>11</v>
      </c>
    </row>
    <row r="103927" spans="1:2" x14ac:dyDescent="0.25">
      <c r="A103927" s="3" t="s">
        <v>104049</v>
      </c>
      <c r="B103927" s="3" t="s">
        <v>11</v>
      </c>
    </row>
    <row r="103928" spans="1:2" x14ac:dyDescent="0.25">
      <c r="A103928" s="3" t="s">
        <v>104050</v>
      </c>
      <c r="B103928" s="3" t="s">
        <v>11</v>
      </c>
    </row>
    <row r="103929" spans="1:2" x14ac:dyDescent="0.25">
      <c r="A103929" s="3" t="s">
        <v>104051</v>
      </c>
      <c r="B103929" s="3" t="s">
        <v>11</v>
      </c>
    </row>
    <row r="103930" spans="1:2" x14ac:dyDescent="0.25">
      <c r="A103930" s="3" t="s">
        <v>104052</v>
      </c>
      <c r="B103930" s="3" t="s">
        <v>11</v>
      </c>
    </row>
    <row r="103931" spans="1:2" x14ac:dyDescent="0.25">
      <c r="A103931" s="3" t="s">
        <v>104053</v>
      </c>
      <c r="B103931" s="3" t="s">
        <v>11</v>
      </c>
    </row>
    <row r="103932" spans="1:2" x14ac:dyDescent="0.25">
      <c r="A103932" s="3" t="s">
        <v>104054</v>
      </c>
      <c r="B103932" s="3" t="s">
        <v>11</v>
      </c>
    </row>
    <row r="103933" spans="1:2" x14ac:dyDescent="0.25">
      <c r="A103933" s="3" t="s">
        <v>104055</v>
      </c>
      <c r="B103933" s="3" t="s">
        <v>11</v>
      </c>
    </row>
    <row r="103934" spans="1:2" x14ac:dyDescent="0.25">
      <c r="A103934" s="3" t="s">
        <v>104056</v>
      </c>
      <c r="B103934" s="3" t="s">
        <v>11</v>
      </c>
    </row>
    <row r="103935" spans="1:2" x14ac:dyDescent="0.25">
      <c r="A103935" s="3" t="s">
        <v>104057</v>
      </c>
      <c r="B103935" s="3" t="s">
        <v>11</v>
      </c>
    </row>
    <row r="103936" spans="1:2" x14ac:dyDescent="0.25">
      <c r="A103936" s="3" t="s">
        <v>104058</v>
      </c>
      <c r="B103936" s="3" t="s">
        <v>11</v>
      </c>
    </row>
    <row r="103937" spans="1:2" x14ac:dyDescent="0.25">
      <c r="A103937" s="3" t="s">
        <v>104059</v>
      </c>
      <c r="B103937" s="3" t="s">
        <v>11</v>
      </c>
    </row>
    <row r="103938" spans="1:2" x14ac:dyDescent="0.25">
      <c r="A103938" s="3" t="s">
        <v>104060</v>
      </c>
      <c r="B103938" s="3" t="s">
        <v>11</v>
      </c>
    </row>
    <row r="103939" spans="1:2" x14ac:dyDescent="0.25">
      <c r="A103939" s="3" t="s">
        <v>104061</v>
      </c>
      <c r="B103939" s="3" t="s">
        <v>11</v>
      </c>
    </row>
    <row r="103940" spans="1:2" x14ac:dyDescent="0.25">
      <c r="A103940" s="3" t="s">
        <v>104062</v>
      </c>
      <c r="B103940" s="3" t="s">
        <v>11</v>
      </c>
    </row>
    <row r="103941" spans="1:2" x14ac:dyDescent="0.25">
      <c r="A103941" s="3" t="s">
        <v>104063</v>
      </c>
      <c r="B103941" s="3" t="s">
        <v>11</v>
      </c>
    </row>
    <row r="103942" spans="1:2" x14ac:dyDescent="0.25">
      <c r="A103942" s="3" t="s">
        <v>104064</v>
      </c>
      <c r="B103942" s="3" t="s">
        <v>11</v>
      </c>
    </row>
    <row r="103943" spans="1:2" x14ac:dyDescent="0.25">
      <c r="A103943" s="3" t="s">
        <v>104065</v>
      </c>
      <c r="B103943" s="3" t="s">
        <v>11</v>
      </c>
    </row>
    <row r="103944" spans="1:2" x14ac:dyDescent="0.25">
      <c r="A103944" s="3" t="s">
        <v>104066</v>
      </c>
      <c r="B103944" s="3" t="s">
        <v>11</v>
      </c>
    </row>
    <row r="103945" spans="1:2" x14ac:dyDescent="0.25">
      <c r="A103945" s="3" t="s">
        <v>104067</v>
      </c>
      <c r="B103945" s="3" t="s">
        <v>11</v>
      </c>
    </row>
    <row r="103946" spans="1:2" x14ac:dyDescent="0.25">
      <c r="A103946" s="3" t="s">
        <v>104068</v>
      </c>
      <c r="B103946" s="3" t="s">
        <v>11</v>
      </c>
    </row>
    <row r="103947" spans="1:2" x14ac:dyDescent="0.25">
      <c r="A103947" s="3" t="s">
        <v>104069</v>
      </c>
      <c r="B103947" s="3" t="s">
        <v>11</v>
      </c>
    </row>
    <row r="103948" spans="1:2" x14ac:dyDescent="0.25">
      <c r="A103948" s="3" t="s">
        <v>104070</v>
      </c>
      <c r="B103948" s="3" t="s">
        <v>11</v>
      </c>
    </row>
    <row r="103949" spans="1:2" x14ac:dyDescent="0.25">
      <c r="A103949" s="3" t="s">
        <v>104071</v>
      </c>
      <c r="B103949" s="3" t="s">
        <v>11</v>
      </c>
    </row>
    <row r="103950" spans="1:2" x14ac:dyDescent="0.25">
      <c r="A103950" s="3" t="s">
        <v>104072</v>
      </c>
      <c r="B103950" s="3" t="s">
        <v>11</v>
      </c>
    </row>
    <row r="103951" spans="1:2" x14ac:dyDescent="0.25">
      <c r="A103951" s="3" t="s">
        <v>104073</v>
      </c>
      <c r="B103951" s="3" t="s">
        <v>11</v>
      </c>
    </row>
    <row r="103952" spans="1:2" x14ac:dyDescent="0.25">
      <c r="A103952" s="3" t="s">
        <v>104074</v>
      </c>
      <c r="B103952" s="3" t="s">
        <v>11</v>
      </c>
    </row>
    <row r="103953" spans="1:2" x14ac:dyDescent="0.25">
      <c r="A103953" s="3" t="s">
        <v>104075</v>
      </c>
      <c r="B103953" s="3" t="s">
        <v>11</v>
      </c>
    </row>
    <row r="103954" spans="1:2" x14ac:dyDescent="0.25">
      <c r="A103954" s="3" t="s">
        <v>104076</v>
      </c>
      <c r="B103954" s="3" t="s">
        <v>11</v>
      </c>
    </row>
    <row r="103955" spans="1:2" x14ac:dyDescent="0.25">
      <c r="A103955" s="3" t="s">
        <v>104077</v>
      </c>
      <c r="B103955" s="3" t="s">
        <v>11</v>
      </c>
    </row>
    <row r="103956" spans="1:2" x14ac:dyDescent="0.25">
      <c r="A103956" s="3" t="s">
        <v>104078</v>
      </c>
      <c r="B103956" s="3" t="s">
        <v>11</v>
      </c>
    </row>
    <row r="103957" spans="1:2" x14ac:dyDescent="0.25">
      <c r="A103957" s="3" t="s">
        <v>104079</v>
      </c>
      <c r="B103957" s="3" t="s">
        <v>11</v>
      </c>
    </row>
    <row r="103958" spans="1:2" x14ac:dyDescent="0.25">
      <c r="A103958" s="3" t="s">
        <v>104080</v>
      </c>
      <c r="B103958" s="3" t="s">
        <v>11</v>
      </c>
    </row>
    <row r="103959" spans="1:2" x14ac:dyDescent="0.25">
      <c r="A103959" s="3" t="s">
        <v>104081</v>
      </c>
      <c r="B103959" s="3" t="s">
        <v>11</v>
      </c>
    </row>
    <row r="103960" spans="1:2" x14ac:dyDescent="0.25">
      <c r="A103960" s="3" t="s">
        <v>104082</v>
      </c>
      <c r="B103960" s="3" t="s">
        <v>11</v>
      </c>
    </row>
    <row r="103961" spans="1:2" x14ac:dyDescent="0.25">
      <c r="A103961" s="3" t="s">
        <v>104083</v>
      </c>
      <c r="B103961" s="3" t="s">
        <v>11</v>
      </c>
    </row>
    <row r="103962" spans="1:2" x14ac:dyDescent="0.25">
      <c r="A103962" s="3" t="s">
        <v>104084</v>
      </c>
      <c r="B103962" s="3" t="s">
        <v>11</v>
      </c>
    </row>
    <row r="103963" spans="1:2" x14ac:dyDescent="0.25">
      <c r="A103963" s="3" t="s">
        <v>104085</v>
      </c>
      <c r="B103963" s="3" t="s">
        <v>11</v>
      </c>
    </row>
    <row r="103964" spans="1:2" x14ac:dyDescent="0.25">
      <c r="A103964" s="3" t="s">
        <v>104086</v>
      </c>
      <c r="B103964" s="3" t="s">
        <v>11</v>
      </c>
    </row>
    <row r="103965" spans="1:2" x14ac:dyDescent="0.25">
      <c r="A103965" s="3" t="s">
        <v>104087</v>
      </c>
      <c r="B103965" s="3" t="s">
        <v>11</v>
      </c>
    </row>
    <row r="103966" spans="1:2" x14ac:dyDescent="0.25">
      <c r="A103966" s="3" t="s">
        <v>104088</v>
      </c>
      <c r="B103966" s="3" t="s">
        <v>11</v>
      </c>
    </row>
    <row r="103967" spans="1:2" x14ac:dyDescent="0.25">
      <c r="A103967" s="3" t="s">
        <v>104089</v>
      </c>
      <c r="B103967" s="3" t="s">
        <v>11</v>
      </c>
    </row>
    <row r="103968" spans="1:2" x14ac:dyDescent="0.25">
      <c r="A103968" s="3" t="s">
        <v>104090</v>
      </c>
      <c r="B103968" s="3" t="s">
        <v>11</v>
      </c>
    </row>
    <row r="103969" spans="1:2" x14ac:dyDescent="0.25">
      <c r="A103969" s="3" t="s">
        <v>104091</v>
      </c>
      <c r="B103969" s="3" t="s">
        <v>11</v>
      </c>
    </row>
    <row r="103970" spans="1:2" x14ac:dyDescent="0.25">
      <c r="A103970" s="3" t="s">
        <v>104092</v>
      </c>
      <c r="B103970" s="3" t="s">
        <v>11</v>
      </c>
    </row>
    <row r="103971" spans="1:2" x14ac:dyDescent="0.25">
      <c r="A103971" s="3" t="s">
        <v>104093</v>
      </c>
      <c r="B103971" s="3" t="s">
        <v>11</v>
      </c>
    </row>
    <row r="103972" spans="1:2" x14ac:dyDescent="0.25">
      <c r="A103972" s="3" t="s">
        <v>104094</v>
      </c>
      <c r="B103972" s="3" t="s">
        <v>11</v>
      </c>
    </row>
    <row r="103973" spans="1:2" x14ac:dyDescent="0.25">
      <c r="A103973" s="3" t="s">
        <v>104095</v>
      </c>
      <c r="B103973" s="3" t="s">
        <v>11</v>
      </c>
    </row>
    <row r="103974" spans="1:2" x14ac:dyDescent="0.25">
      <c r="A103974" s="3" t="s">
        <v>104096</v>
      </c>
      <c r="B103974" s="3" t="s">
        <v>11</v>
      </c>
    </row>
    <row r="103975" spans="1:2" x14ac:dyDescent="0.25">
      <c r="A103975" s="3" t="s">
        <v>104097</v>
      </c>
      <c r="B103975" s="3" t="s">
        <v>11</v>
      </c>
    </row>
    <row r="103976" spans="1:2" x14ac:dyDescent="0.25">
      <c r="A103976" s="3" t="s">
        <v>104098</v>
      </c>
      <c r="B103976" s="3" t="s">
        <v>11</v>
      </c>
    </row>
    <row r="103977" spans="1:2" x14ac:dyDescent="0.25">
      <c r="A103977" s="3" t="s">
        <v>104099</v>
      </c>
      <c r="B103977" s="3" t="s">
        <v>11</v>
      </c>
    </row>
    <row r="103978" spans="1:2" x14ac:dyDescent="0.25">
      <c r="A103978" s="3" t="s">
        <v>104100</v>
      </c>
      <c r="B103978" s="3" t="s">
        <v>11</v>
      </c>
    </row>
    <row r="103979" spans="1:2" x14ac:dyDescent="0.25">
      <c r="A103979" s="3" t="s">
        <v>104101</v>
      </c>
      <c r="B103979" s="3" t="s">
        <v>11</v>
      </c>
    </row>
    <row r="103980" spans="1:2" x14ac:dyDescent="0.25">
      <c r="A103980" s="3" t="s">
        <v>104102</v>
      </c>
      <c r="B103980" s="3" t="s">
        <v>11</v>
      </c>
    </row>
    <row r="103981" spans="1:2" x14ac:dyDescent="0.25">
      <c r="A103981" s="3" t="s">
        <v>104103</v>
      </c>
      <c r="B103981" s="3" t="s">
        <v>11</v>
      </c>
    </row>
    <row r="103982" spans="1:2" x14ac:dyDescent="0.25">
      <c r="A103982" s="3" t="s">
        <v>104104</v>
      </c>
      <c r="B103982" s="3" t="s">
        <v>11</v>
      </c>
    </row>
    <row r="103983" spans="1:2" x14ac:dyDescent="0.25">
      <c r="A103983" s="3" t="s">
        <v>104105</v>
      </c>
      <c r="B103983" s="3" t="s">
        <v>11</v>
      </c>
    </row>
    <row r="103984" spans="1:2" x14ac:dyDescent="0.25">
      <c r="A103984" s="3" t="s">
        <v>104106</v>
      </c>
      <c r="B103984" s="3" t="s">
        <v>11</v>
      </c>
    </row>
    <row r="103985" spans="1:2" x14ac:dyDescent="0.25">
      <c r="A103985" s="3" t="s">
        <v>104107</v>
      </c>
      <c r="B103985" s="3" t="s">
        <v>109</v>
      </c>
    </row>
    <row r="103986" spans="1:2" x14ac:dyDescent="0.25">
      <c r="A103986" s="3" t="s">
        <v>104108</v>
      </c>
      <c r="B103986" s="3" t="s">
        <v>109</v>
      </c>
    </row>
    <row r="103987" spans="1:2" x14ac:dyDescent="0.25">
      <c r="A103987" s="3" t="s">
        <v>104109</v>
      </c>
      <c r="B103987" s="3" t="s">
        <v>109</v>
      </c>
    </row>
    <row r="103988" spans="1:2" x14ac:dyDescent="0.25">
      <c r="A103988" s="3" t="s">
        <v>104110</v>
      </c>
      <c r="B103988" s="3" t="s">
        <v>109</v>
      </c>
    </row>
    <row r="103989" spans="1:2" x14ac:dyDescent="0.25">
      <c r="A103989" s="3" t="s">
        <v>104111</v>
      </c>
      <c r="B103989" s="3" t="s">
        <v>109</v>
      </c>
    </row>
    <row r="103990" spans="1:2" x14ac:dyDescent="0.25">
      <c r="A103990" s="3" t="s">
        <v>104112</v>
      </c>
      <c r="B103990" s="3" t="s">
        <v>109</v>
      </c>
    </row>
    <row r="103991" spans="1:2" x14ac:dyDescent="0.25">
      <c r="A103991" s="3" t="s">
        <v>104113</v>
      </c>
      <c r="B103991" s="3" t="s">
        <v>109</v>
      </c>
    </row>
    <row r="103992" spans="1:2" x14ac:dyDescent="0.25">
      <c r="A103992" s="3" t="s">
        <v>104114</v>
      </c>
      <c r="B103992" s="3" t="s">
        <v>109</v>
      </c>
    </row>
    <row r="103993" spans="1:2" x14ac:dyDescent="0.25">
      <c r="A103993" s="3" t="s">
        <v>104115</v>
      </c>
      <c r="B103993" s="3" t="s">
        <v>109</v>
      </c>
    </row>
    <row r="103994" spans="1:2" x14ac:dyDescent="0.25">
      <c r="A103994" s="3" t="s">
        <v>104116</v>
      </c>
      <c r="B103994" s="3" t="s">
        <v>109</v>
      </c>
    </row>
    <row r="103995" spans="1:2" x14ac:dyDescent="0.25">
      <c r="A103995" s="3" t="s">
        <v>104117</v>
      </c>
      <c r="B103995" s="3" t="s">
        <v>109</v>
      </c>
    </row>
    <row r="103996" spans="1:2" x14ac:dyDescent="0.25">
      <c r="A103996" s="3" t="s">
        <v>104118</v>
      </c>
      <c r="B103996" s="3" t="s">
        <v>109</v>
      </c>
    </row>
    <row r="103997" spans="1:2" x14ac:dyDescent="0.25">
      <c r="A103997" s="3" t="s">
        <v>104119</v>
      </c>
      <c r="B103997" s="3" t="s">
        <v>109</v>
      </c>
    </row>
    <row r="103998" spans="1:2" x14ac:dyDescent="0.25">
      <c r="A103998" s="3" t="s">
        <v>104120</v>
      </c>
      <c r="B103998" s="3" t="s">
        <v>109</v>
      </c>
    </row>
    <row r="103999" spans="1:2" x14ac:dyDescent="0.25">
      <c r="A103999" s="3" t="s">
        <v>104121</v>
      </c>
      <c r="B103999" s="3" t="s">
        <v>57</v>
      </c>
    </row>
    <row r="104000" spans="1:2" x14ac:dyDescent="0.25">
      <c r="A104000" s="3" t="s">
        <v>104122</v>
      </c>
      <c r="B104000" s="3" t="s">
        <v>57</v>
      </c>
    </row>
    <row r="104001" spans="1:2" x14ac:dyDescent="0.25">
      <c r="A104001" s="3" t="s">
        <v>104123</v>
      </c>
      <c r="B104001" s="3" t="s">
        <v>57</v>
      </c>
    </row>
    <row r="104002" spans="1:2" x14ac:dyDescent="0.25">
      <c r="A104002" s="3" t="s">
        <v>104124</v>
      </c>
      <c r="B104002" s="3" t="s">
        <v>57</v>
      </c>
    </row>
    <row r="104003" spans="1:2" x14ac:dyDescent="0.25">
      <c r="A104003" s="3" t="s">
        <v>104125</v>
      </c>
      <c r="B104003" s="3" t="s">
        <v>57</v>
      </c>
    </row>
    <row r="104004" spans="1:2" x14ac:dyDescent="0.25">
      <c r="A104004" s="3" t="s">
        <v>104126</v>
      </c>
      <c r="B104004" s="3" t="s">
        <v>57</v>
      </c>
    </row>
    <row r="104005" spans="1:2" x14ac:dyDescent="0.25">
      <c r="A104005" s="3" t="s">
        <v>104127</v>
      </c>
      <c r="B104005" s="3" t="s">
        <v>57</v>
      </c>
    </row>
    <row r="104006" spans="1:2" x14ac:dyDescent="0.25">
      <c r="A104006" s="3" t="s">
        <v>104128</v>
      </c>
      <c r="B104006" s="3" t="s">
        <v>57</v>
      </c>
    </row>
    <row r="104007" spans="1:2" x14ac:dyDescent="0.25">
      <c r="A104007" s="3" t="s">
        <v>104129</v>
      </c>
      <c r="B104007" s="3" t="s">
        <v>57</v>
      </c>
    </row>
    <row r="104008" spans="1:2" x14ac:dyDescent="0.25">
      <c r="A104008" s="3" t="s">
        <v>104130</v>
      </c>
      <c r="B104008" s="3" t="s">
        <v>57</v>
      </c>
    </row>
    <row r="104009" spans="1:2" x14ac:dyDescent="0.25">
      <c r="A104009" s="3" t="s">
        <v>104131</v>
      </c>
      <c r="B104009" s="3" t="s">
        <v>57</v>
      </c>
    </row>
    <row r="104010" spans="1:2" x14ac:dyDescent="0.25">
      <c r="A104010" s="3" t="s">
        <v>104132</v>
      </c>
      <c r="B104010" s="3" t="s">
        <v>57</v>
      </c>
    </row>
    <row r="104011" spans="1:2" x14ac:dyDescent="0.25">
      <c r="A104011" s="3" t="s">
        <v>104133</v>
      </c>
      <c r="B104011" s="3" t="s">
        <v>57</v>
      </c>
    </row>
    <row r="104012" spans="1:2" x14ac:dyDescent="0.25">
      <c r="A104012" s="3" t="s">
        <v>104134</v>
      </c>
      <c r="B104012" s="3" t="s">
        <v>68</v>
      </c>
    </row>
    <row r="104013" spans="1:2" x14ac:dyDescent="0.25">
      <c r="A104013" s="3" t="s">
        <v>104135</v>
      </c>
      <c r="B104013" s="3" t="s">
        <v>68</v>
      </c>
    </row>
    <row r="104014" spans="1:2" x14ac:dyDescent="0.25">
      <c r="A104014" s="3" t="s">
        <v>104136</v>
      </c>
      <c r="B104014" s="3" t="s">
        <v>68</v>
      </c>
    </row>
    <row r="104015" spans="1:2" x14ac:dyDescent="0.25">
      <c r="A104015" s="3" t="s">
        <v>104137</v>
      </c>
      <c r="B104015" s="3" t="s">
        <v>68</v>
      </c>
    </row>
    <row r="104016" spans="1:2" x14ac:dyDescent="0.25">
      <c r="A104016" s="3" t="s">
        <v>104138</v>
      </c>
      <c r="B104016" s="3" t="s">
        <v>68</v>
      </c>
    </row>
    <row r="104017" spans="1:2" x14ac:dyDescent="0.25">
      <c r="A104017" s="3" t="s">
        <v>104139</v>
      </c>
      <c r="B104017" s="3" t="s">
        <v>68</v>
      </c>
    </row>
    <row r="104018" spans="1:2" x14ac:dyDescent="0.25">
      <c r="A104018" s="3" t="s">
        <v>104140</v>
      </c>
      <c r="B104018" s="3" t="s">
        <v>68</v>
      </c>
    </row>
    <row r="104019" spans="1:2" x14ac:dyDescent="0.25">
      <c r="A104019" s="3" t="s">
        <v>104141</v>
      </c>
      <c r="B104019" s="3" t="s">
        <v>68</v>
      </c>
    </row>
    <row r="104020" spans="1:2" x14ac:dyDescent="0.25">
      <c r="A104020" s="3" t="s">
        <v>104142</v>
      </c>
      <c r="B104020" s="3" t="s">
        <v>68</v>
      </c>
    </row>
    <row r="104021" spans="1:2" x14ac:dyDescent="0.25">
      <c r="A104021" s="3" t="s">
        <v>104143</v>
      </c>
      <c r="B104021" s="3" t="s">
        <v>68</v>
      </c>
    </row>
    <row r="104022" spans="1:2" x14ac:dyDescent="0.25">
      <c r="A104022" s="3" t="s">
        <v>104144</v>
      </c>
      <c r="B104022" s="3" t="s">
        <v>68</v>
      </c>
    </row>
    <row r="104023" spans="1:2" x14ac:dyDescent="0.25">
      <c r="A104023" s="3" t="s">
        <v>104145</v>
      </c>
      <c r="B104023" s="3" t="s">
        <v>68</v>
      </c>
    </row>
    <row r="104024" spans="1:2" x14ac:dyDescent="0.25">
      <c r="A104024" s="3" t="s">
        <v>104146</v>
      </c>
      <c r="B104024" s="3" t="s">
        <v>68</v>
      </c>
    </row>
    <row r="104025" spans="1:2" x14ac:dyDescent="0.25">
      <c r="A104025" s="3" t="s">
        <v>104147</v>
      </c>
      <c r="B104025" s="3" t="s">
        <v>68</v>
      </c>
    </row>
    <row r="104026" spans="1:2" x14ac:dyDescent="0.25">
      <c r="A104026" s="3" t="s">
        <v>104148</v>
      </c>
      <c r="B104026" s="3" t="s">
        <v>68</v>
      </c>
    </row>
    <row r="104027" spans="1:2" x14ac:dyDescent="0.25">
      <c r="A104027" s="3" t="s">
        <v>104149</v>
      </c>
      <c r="B104027" s="3" t="s">
        <v>68</v>
      </c>
    </row>
    <row r="104028" spans="1:2" x14ac:dyDescent="0.25">
      <c r="A104028" s="3" t="s">
        <v>104150</v>
      </c>
      <c r="B104028" s="3" t="s">
        <v>68</v>
      </c>
    </row>
    <row r="104029" spans="1:2" x14ac:dyDescent="0.25">
      <c r="A104029" s="3" t="s">
        <v>104151</v>
      </c>
      <c r="B104029" s="3" t="s">
        <v>98</v>
      </c>
    </row>
    <row r="104030" spans="1:2" x14ac:dyDescent="0.25">
      <c r="A104030" s="3" t="s">
        <v>104152</v>
      </c>
      <c r="B104030" s="3" t="s">
        <v>98</v>
      </c>
    </row>
    <row r="104031" spans="1:2" x14ac:dyDescent="0.25">
      <c r="A104031" s="3" t="s">
        <v>104153</v>
      </c>
      <c r="B104031" s="3" t="s">
        <v>98</v>
      </c>
    </row>
    <row r="104032" spans="1:2" x14ac:dyDescent="0.25">
      <c r="A104032" s="3" t="s">
        <v>104154</v>
      </c>
      <c r="B104032" s="3" t="s">
        <v>98</v>
      </c>
    </row>
    <row r="104033" spans="1:2" x14ac:dyDescent="0.25">
      <c r="A104033" s="3" t="s">
        <v>104155</v>
      </c>
      <c r="B104033" s="3" t="s">
        <v>98</v>
      </c>
    </row>
    <row r="104034" spans="1:2" x14ac:dyDescent="0.25">
      <c r="A104034" s="3" t="s">
        <v>104156</v>
      </c>
      <c r="B104034" s="3" t="s">
        <v>98</v>
      </c>
    </row>
    <row r="104035" spans="1:2" x14ac:dyDescent="0.25">
      <c r="A104035" s="3" t="s">
        <v>104157</v>
      </c>
      <c r="B104035" s="3" t="s">
        <v>98</v>
      </c>
    </row>
    <row r="104036" spans="1:2" x14ac:dyDescent="0.25">
      <c r="A104036" s="3" t="s">
        <v>104158</v>
      </c>
      <c r="B104036" s="3" t="s">
        <v>98</v>
      </c>
    </row>
    <row r="104037" spans="1:2" x14ac:dyDescent="0.25">
      <c r="A104037" s="3" t="s">
        <v>104159</v>
      </c>
      <c r="B104037" s="3" t="s">
        <v>98</v>
      </c>
    </row>
    <row r="104038" spans="1:2" x14ac:dyDescent="0.25">
      <c r="A104038" s="3" t="s">
        <v>104160</v>
      </c>
      <c r="B104038" s="3" t="s">
        <v>98</v>
      </c>
    </row>
    <row r="104039" spans="1:2" x14ac:dyDescent="0.25">
      <c r="A104039" s="3" t="s">
        <v>104161</v>
      </c>
      <c r="B104039" s="3" t="s">
        <v>98</v>
      </c>
    </row>
    <row r="104040" spans="1:2" x14ac:dyDescent="0.25">
      <c r="A104040" s="3" t="s">
        <v>104162</v>
      </c>
      <c r="B104040" s="3" t="s">
        <v>98</v>
      </c>
    </row>
    <row r="104041" spans="1:2" x14ac:dyDescent="0.25">
      <c r="A104041" s="3" t="s">
        <v>104163</v>
      </c>
      <c r="B104041" s="3" t="s">
        <v>98</v>
      </c>
    </row>
    <row r="104042" spans="1:2" x14ac:dyDescent="0.25">
      <c r="A104042" s="3" t="s">
        <v>104164</v>
      </c>
      <c r="B104042" s="3" t="s">
        <v>98</v>
      </c>
    </row>
    <row r="104043" spans="1:2" x14ac:dyDescent="0.25">
      <c r="A104043" s="3" t="s">
        <v>104165</v>
      </c>
      <c r="B104043" s="3" t="s">
        <v>98</v>
      </c>
    </row>
    <row r="104044" spans="1:2" x14ac:dyDescent="0.25">
      <c r="A104044" s="3" t="s">
        <v>104166</v>
      </c>
      <c r="B104044" s="3" t="s">
        <v>98</v>
      </c>
    </row>
    <row r="104045" spans="1:2" x14ac:dyDescent="0.25">
      <c r="A104045" s="3" t="s">
        <v>104167</v>
      </c>
      <c r="B104045" s="3" t="s">
        <v>98</v>
      </c>
    </row>
    <row r="104046" spans="1:2" x14ac:dyDescent="0.25">
      <c r="A104046" s="3" t="s">
        <v>104168</v>
      </c>
      <c r="B104046" s="3" t="s">
        <v>98</v>
      </c>
    </row>
    <row r="104047" spans="1:2" x14ac:dyDescent="0.25">
      <c r="A104047" s="3" t="s">
        <v>104169</v>
      </c>
      <c r="B104047" s="3" t="s">
        <v>47</v>
      </c>
    </row>
    <row r="104048" spans="1:2" x14ac:dyDescent="0.25">
      <c r="A104048" s="3" t="s">
        <v>104170</v>
      </c>
      <c r="B104048" s="3" t="s">
        <v>47</v>
      </c>
    </row>
    <row r="104049" spans="1:2" x14ac:dyDescent="0.25">
      <c r="A104049" s="3" t="s">
        <v>104171</v>
      </c>
      <c r="B104049" s="3" t="s">
        <v>47</v>
      </c>
    </row>
    <row r="104050" spans="1:2" x14ac:dyDescent="0.25">
      <c r="A104050" s="3" t="s">
        <v>104172</v>
      </c>
      <c r="B104050" s="3" t="s">
        <v>47</v>
      </c>
    </row>
    <row r="104051" spans="1:2" x14ac:dyDescent="0.25">
      <c r="A104051" s="3" t="s">
        <v>104173</v>
      </c>
      <c r="B104051" s="3" t="s">
        <v>47</v>
      </c>
    </row>
    <row r="104052" spans="1:2" x14ac:dyDescent="0.25">
      <c r="A104052" s="3" t="s">
        <v>104174</v>
      </c>
      <c r="B104052" s="3" t="s">
        <v>47</v>
      </c>
    </row>
    <row r="104053" spans="1:2" x14ac:dyDescent="0.25">
      <c r="A104053" s="3" t="s">
        <v>104175</v>
      </c>
      <c r="B104053" s="3" t="s">
        <v>47</v>
      </c>
    </row>
    <row r="104054" spans="1:2" x14ac:dyDescent="0.25">
      <c r="A104054" s="3" t="s">
        <v>104176</v>
      </c>
      <c r="B104054" s="3" t="s">
        <v>47</v>
      </c>
    </row>
    <row r="104055" spans="1:2" x14ac:dyDescent="0.25">
      <c r="A104055" s="3" t="s">
        <v>104177</v>
      </c>
      <c r="B104055" s="3" t="s">
        <v>47</v>
      </c>
    </row>
    <row r="104056" spans="1:2" x14ac:dyDescent="0.25">
      <c r="A104056" s="3" t="s">
        <v>104178</v>
      </c>
      <c r="B104056" s="3" t="s">
        <v>47</v>
      </c>
    </row>
    <row r="104057" spans="1:2" x14ac:dyDescent="0.25">
      <c r="A104057" s="3" t="s">
        <v>104179</v>
      </c>
      <c r="B104057" s="3" t="s">
        <v>47</v>
      </c>
    </row>
    <row r="104058" spans="1:2" x14ac:dyDescent="0.25">
      <c r="A104058" s="3" t="s">
        <v>104180</v>
      </c>
      <c r="B104058" s="3" t="s">
        <v>47</v>
      </c>
    </row>
    <row r="104059" spans="1:2" x14ac:dyDescent="0.25">
      <c r="A104059" s="3" t="s">
        <v>104181</v>
      </c>
      <c r="B104059" s="3" t="s">
        <v>47</v>
      </c>
    </row>
    <row r="104060" spans="1:2" x14ac:dyDescent="0.25">
      <c r="A104060" s="3" t="s">
        <v>104182</v>
      </c>
      <c r="B104060" s="3" t="s">
        <v>47</v>
      </c>
    </row>
    <row r="104061" spans="1:2" x14ac:dyDescent="0.25">
      <c r="A104061" s="3" t="s">
        <v>104183</v>
      </c>
      <c r="B104061" s="3" t="s">
        <v>47</v>
      </c>
    </row>
    <row r="104062" spans="1:2" x14ac:dyDescent="0.25">
      <c r="A104062" s="3" t="s">
        <v>104184</v>
      </c>
      <c r="B104062" s="3" t="s">
        <v>47</v>
      </c>
    </row>
    <row r="104063" spans="1:2" x14ac:dyDescent="0.25">
      <c r="A104063" s="3" t="s">
        <v>104185</v>
      </c>
      <c r="B104063" s="3" t="s">
        <v>47</v>
      </c>
    </row>
    <row r="104064" spans="1:2" x14ac:dyDescent="0.25">
      <c r="A104064" s="3" t="s">
        <v>104186</v>
      </c>
      <c r="B104064" s="3" t="s">
        <v>47</v>
      </c>
    </row>
    <row r="104065" spans="1:2" x14ac:dyDescent="0.25">
      <c r="A104065" s="3" t="s">
        <v>104187</v>
      </c>
      <c r="B104065" s="3" t="s">
        <v>47</v>
      </c>
    </row>
    <row r="104066" spans="1:2" x14ac:dyDescent="0.25">
      <c r="A104066" s="3" t="s">
        <v>104188</v>
      </c>
      <c r="B104066" s="3" t="s">
        <v>47</v>
      </c>
    </row>
    <row r="104067" spans="1:2" x14ac:dyDescent="0.25">
      <c r="A104067" s="3" t="s">
        <v>104189</v>
      </c>
      <c r="B104067" s="3" t="s">
        <v>47</v>
      </c>
    </row>
    <row r="104068" spans="1:2" x14ac:dyDescent="0.25">
      <c r="A104068" s="3" t="s">
        <v>104190</v>
      </c>
      <c r="B104068" s="3" t="s">
        <v>47</v>
      </c>
    </row>
    <row r="104069" spans="1:2" x14ac:dyDescent="0.25">
      <c r="A104069" s="3" t="s">
        <v>104191</v>
      </c>
      <c r="B104069" s="3" t="s">
        <v>47</v>
      </c>
    </row>
    <row r="104070" spans="1:2" x14ac:dyDescent="0.25">
      <c r="A104070" s="3" t="s">
        <v>104192</v>
      </c>
      <c r="B104070" s="3" t="s">
        <v>47</v>
      </c>
    </row>
    <row r="104071" spans="1:2" x14ac:dyDescent="0.25">
      <c r="A104071" s="3" t="s">
        <v>104193</v>
      </c>
      <c r="B104071" s="3" t="s">
        <v>47</v>
      </c>
    </row>
    <row r="104072" spans="1:2" x14ac:dyDescent="0.25">
      <c r="A104072" s="3" t="s">
        <v>104194</v>
      </c>
      <c r="B104072" s="3" t="s">
        <v>47</v>
      </c>
    </row>
    <row r="104073" spans="1:2" x14ac:dyDescent="0.25">
      <c r="A104073" s="3" t="s">
        <v>104195</v>
      </c>
      <c r="B104073" s="3" t="s">
        <v>47</v>
      </c>
    </row>
    <row r="104074" spans="1:2" x14ac:dyDescent="0.25">
      <c r="A104074" s="3" t="s">
        <v>104196</v>
      </c>
      <c r="B104074" s="3" t="s">
        <v>47</v>
      </c>
    </row>
    <row r="104075" spans="1:2" x14ac:dyDescent="0.25">
      <c r="A104075" s="3" t="s">
        <v>104197</v>
      </c>
      <c r="B104075" s="3" t="s">
        <v>47</v>
      </c>
    </row>
    <row r="104076" spans="1:2" x14ac:dyDescent="0.25">
      <c r="A104076" s="3" t="s">
        <v>104198</v>
      </c>
      <c r="B104076" s="3" t="s">
        <v>47</v>
      </c>
    </row>
    <row r="104077" spans="1:2" x14ac:dyDescent="0.25">
      <c r="A104077" s="3" t="s">
        <v>104199</v>
      </c>
      <c r="B104077" s="3" t="s">
        <v>47</v>
      </c>
    </row>
    <row r="104078" spans="1:2" x14ac:dyDescent="0.25">
      <c r="A104078" s="3" t="s">
        <v>104200</v>
      </c>
      <c r="B104078" s="3" t="s">
        <v>47</v>
      </c>
    </row>
    <row r="104079" spans="1:2" x14ac:dyDescent="0.25">
      <c r="A104079" s="3" t="s">
        <v>104201</v>
      </c>
      <c r="B104079" s="3" t="s">
        <v>47</v>
      </c>
    </row>
    <row r="104080" spans="1:2" x14ac:dyDescent="0.25">
      <c r="A104080" s="3" t="s">
        <v>104202</v>
      </c>
      <c r="B104080" s="3" t="s">
        <v>47</v>
      </c>
    </row>
    <row r="104081" spans="1:2" x14ac:dyDescent="0.25">
      <c r="A104081" s="3" t="s">
        <v>104203</v>
      </c>
      <c r="B104081" s="3" t="s">
        <v>47</v>
      </c>
    </row>
    <row r="104082" spans="1:2" x14ac:dyDescent="0.25">
      <c r="A104082" s="3" t="s">
        <v>104204</v>
      </c>
      <c r="B104082" s="3" t="s">
        <v>47</v>
      </c>
    </row>
    <row r="104083" spans="1:2" x14ac:dyDescent="0.25">
      <c r="A104083" s="3" t="s">
        <v>104205</v>
      </c>
      <c r="B104083" s="3" t="s">
        <v>47</v>
      </c>
    </row>
    <row r="104084" spans="1:2" x14ac:dyDescent="0.25">
      <c r="A104084" s="3" t="s">
        <v>104206</v>
      </c>
      <c r="B104084" s="3" t="s">
        <v>47</v>
      </c>
    </row>
    <row r="104085" spans="1:2" x14ac:dyDescent="0.25">
      <c r="A104085" s="3" t="s">
        <v>104207</v>
      </c>
      <c r="B104085" s="3" t="s">
        <v>47</v>
      </c>
    </row>
    <row r="104086" spans="1:2" x14ac:dyDescent="0.25">
      <c r="A104086" s="3" t="s">
        <v>104208</v>
      </c>
      <c r="B104086" s="3" t="s">
        <v>47</v>
      </c>
    </row>
    <row r="104087" spans="1:2" x14ac:dyDescent="0.25">
      <c r="A104087" s="3" t="s">
        <v>104209</v>
      </c>
      <c r="B104087" s="3" t="s">
        <v>47</v>
      </c>
    </row>
    <row r="104088" spans="1:2" x14ac:dyDescent="0.25">
      <c r="A104088" s="3" t="s">
        <v>104210</v>
      </c>
      <c r="B104088" s="3" t="s">
        <v>47</v>
      </c>
    </row>
    <row r="104089" spans="1:2" x14ac:dyDescent="0.25">
      <c r="A104089" s="3" t="s">
        <v>104211</v>
      </c>
      <c r="B104089" s="3" t="s">
        <v>47</v>
      </c>
    </row>
    <row r="104090" spans="1:2" x14ac:dyDescent="0.25">
      <c r="A104090" s="3" t="s">
        <v>104212</v>
      </c>
      <c r="B104090" s="3" t="s">
        <v>47</v>
      </c>
    </row>
    <row r="104091" spans="1:2" x14ac:dyDescent="0.25">
      <c r="A104091" s="3" t="s">
        <v>104213</v>
      </c>
      <c r="B104091" s="3" t="s">
        <v>47</v>
      </c>
    </row>
    <row r="104092" spans="1:2" x14ac:dyDescent="0.25">
      <c r="A104092" s="3" t="s">
        <v>104214</v>
      </c>
      <c r="B104092" s="3" t="s">
        <v>47</v>
      </c>
    </row>
    <row r="104093" spans="1:2" x14ac:dyDescent="0.25">
      <c r="A104093" s="3" t="s">
        <v>104215</v>
      </c>
      <c r="B104093" s="3" t="s">
        <v>47</v>
      </c>
    </row>
    <row r="104094" spans="1:2" x14ac:dyDescent="0.25">
      <c r="A104094" s="3" t="s">
        <v>104216</v>
      </c>
      <c r="B104094" s="3" t="s">
        <v>47</v>
      </c>
    </row>
    <row r="104095" spans="1:2" x14ac:dyDescent="0.25">
      <c r="A104095" s="3" t="s">
        <v>104217</v>
      </c>
      <c r="B104095" s="3" t="s">
        <v>47</v>
      </c>
    </row>
    <row r="104096" spans="1:2" x14ac:dyDescent="0.25">
      <c r="A104096" s="3" t="s">
        <v>104218</v>
      </c>
      <c r="B104096" s="3" t="s">
        <v>47</v>
      </c>
    </row>
    <row r="104097" spans="1:2" x14ac:dyDescent="0.25">
      <c r="A104097" s="3" t="s">
        <v>104219</v>
      </c>
      <c r="B104097" s="3" t="s">
        <v>47</v>
      </c>
    </row>
    <row r="104098" spans="1:2" x14ac:dyDescent="0.25">
      <c r="A104098" s="3" t="s">
        <v>104220</v>
      </c>
      <c r="B104098" s="3" t="s">
        <v>47</v>
      </c>
    </row>
    <row r="104099" spans="1:2" x14ac:dyDescent="0.25">
      <c r="A104099" s="3" t="s">
        <v>104221</v>
      </c>
      <c r="B104099" s="3" t="s">
        <v>47</v>
      </c>
    </row>
    <row r="104100" spans="1:2" x14ac:dyDescent="0.25">
      <c r="A104100" s="3" t="s">
        <v>104222</v>
      </c>
      <c r="B104100" s="3" t="s">
        <v>47</v>
      </c>
    </row>
    <row r="104101" spans="1:2" x14ac:dyDescent="0.25">
      <c r="A104101" s="3" t="s">
        <v>104223</v>
      </c>
      <c r="B104101" s="3" t="s">
        <v>47</v>
      </c>
    </row>
    <row r="104102" spans="1:2" x14ac:dyDescent="0.25">
      <c r="A104102" s="3" t="s">
        <v>104224</v>
      </c>
      <c r="B104102" s="3" t="s">
        <v>82890</v>
      </c>
    </row>
    <row r="104103" spans="1:2" x14ac:dyDescent="0.25">
      <c r="A104103" s="3" t="s">
        <v>104225</v>
      </c>
      <c r="B104103" s="3" t="s">
        <v>82890</v>
      </c>
    </row>
    <row r="104104" spans="1:2" x14ac:dyDescent="0.25">
      <c r="A104104" s="3" t="s">
        <v>104226</v>
      </c>
      <c r="B104104" s="3" t="s">
        <v>82890</v>
      </c>
    </row>
    <row r="104105" spans="1:2" x14ac:dyDescent="0.25">
      <c r="A104105" s="3" t="s">
        <v>104227</v>
      </c>
      <c r="B104105" s="3" t="s">
        <v>12</v>
      </c>
    </row>
    <row r="104106" spans="1:2" x14ac:dyDescent="0.25">
      <c r="A104106" s="3" t="s">
        <v>104228</v>
      </c>
      <c r="B104106" s="3" t="s">
        <v>12</v>
      </c>
    </row>
    <row r="104107" spans="1:2" x14ac:dyDescent="0.25">
      <c r="A104107" s="3" t="s">
        <v>104229</v>
      </c>
      <c r="B104107" s="3" t="s">
        <v>12</v>
      </c>
    </row>
    <row r="104108" spans="1:2" x14ac:dyDescent="0.25">
      <c r="A104108" s="3" t="s">
        <v>104230</v>
      </c>
      <c r="B104108" s="3" t="s">
        <v>12</v>
      </c>
    </row>
    <row r="104109" spans="1:2" x14ac:dyDescent="0.25">
      <c r="A104109" s="3" t="s">
        <v>104231</v>
      </c>
      <c r="B104109" s="3" t="s">
        <v>12</v>
      </c>
    </row>
    <row r="104110" spans="1:2" x14ac:dyDescent="0.25">
      <c r="A104110" s="3" t="s">
        <v>104232</v>
      </c>
      <c r="B104110" s="3" t="s">
        <v>12</v>
      </c>
    </row>
    <row r="104111" spans="1:2" x14ac:dyDescent="0.25">
      <c r="A104111" s="3" t="s">
        <v>104233</v>
      </c>
      <c r="B104111" s="3" t="s">
        <v>12</v>
      </c>
    </row>
    <row r="104112" spans="1:2" x14ac:dyDescent="0.25">
      <c r="A104112" s="3" t="s">
        <v>104234</v>
      </c>
      <c r="B104112" s="3" t="s">
        <v>12</v>
      </c>
    </row>
    <row r="104113" spans="1:2" x14ac:dyDescent="0.25">
      <c r="A104113" s="3" t="s">
        <v>104235</v>
      </c>
      <c r="B104113" s="3" t="s">
        <v>12</v>
      </c>
    </row>
    <row r="104114" spans="1:2" x14ac:dyDescent="0.25">
      <c r="A104114" s="3" t="s">
        <v>104236</v>
      </c>
      <c r="B104114" s="3" t="s">
        <v>12</v>
      </c>
    </row>
    <row r="104115" spans="1:2" x14ac:dyDescent="0.25">
      <c r="A104115" s="3" t="s">
        <v>104237</v>
      </c>
      <c r="B104115" s="3" t="s">
        <v>12</v>
      </c>
    </row>
    <row r="104116" spans="1:2" x14ac:dyDescent="0.25">
      <c r="A104116" s="3" t="s">
        <v>104238</v>
      </c>
      <c r="B104116" s="3" t="s">
        <v>12</v>
      </c>
    </row>
    <row r="104117" spans="1:2" x14ac:dyDescent="0.25">
      <c r="A104117" s="3" t="s">
        <v>104239</v>
      </c>
      <c r="B104117" s="3" t="s">
        <v>12</v>
      </c>
    </row>
    <row r="104118" spans="1:2" x14ac:dyDescent="0.25">
      <c r="A104118" s="3" t="s">
        <v>104240</v>
      </c>
      <c r="B104118" s="3" t="s">
        <v>12</v>
      </c>
    </row>
    <row r="104119" spans="1:2" x14ac:dyDescent="0.25">
      <c r="A104119" s="3" t="s">
        <v>104241</v>
      </c>
      <c r="B104119" s="3" t="s">
        <v>12</v>
      </c>
    </row>
    <row r="104120" spans="1:2" x14ac:dyDescent="0.25">
      <c r="A104120" s="3" t="s">
        <v>104242</v>
      </c>
      <c r="B104120" s="3" t="s">
        <v>12</v>
      </c>
    </row>
    <row r="104121" spans="1:2" x14ac:dyDescent="0.25">
      <c r="A104121" s="3" t="s">
        <v>104243</v>
      </c>
      <c r="B104121" s="3" t="s">
        <v>12</v>
      </c>
    </row>
    <row r="104122" spans="1:2" x14ac:dyDescent="0.25">
      <c r="A104122" s="3" t="s">
        <v>104244</v>
      </c>
      <c r="B104122" s="3" t="s">
        <v>12</v>
      </c>
    </row>
    <row r="104123" spans="1:2" x14ac:dyDescent="0.25">
      <c r="A104123" s="3" t="s">
        <v>104245</v>
      </c>
      <c r="B104123" s="3" t="s">
        <v>12</v>
      </c>
    </row>
    <row r="104124" spans="1:2" x14ac:dyDescent="0.25">
      <c r="A104124" s="3" t="s">
        <v>104246</v>
      </c>
      <c r="B104124" s="3" t="s">
        <v>12</v>
      </c>
    </row>
    <row r="104125" spans="1:2" x14ac:dyDescent="0.25">
      <c r="A104125" s="3" t="s">
        <v>104247</v>
      </c>
      <c r="B104125" s="3" t="s">
        <v>12</v>
      </c>
    </row>
    <row r="104126" spans="1:2" x14ac:dyDescent="0.25">
      <c r="A104126" s="3" t="s">
        <v>104248</v>
      </c>
      <c r="B104126" s="3" t="s">
        <v>12</v>
      </c>
    </row>
    <row r="104127" spans="1:2" x14ac:dyDescent="0.25">
      <c r="A104127" s="3" t="s">
        <v>104249</v>
      </c>
      <c r="B104127" s="3" t="s">
        <v>12</v>
      </c>
    </row>
    <row r="104128" spans="1:2" x14ac:dyDescent="0.25">
      <c r="A104128" s="3" t="s">
        <v>104250</v>
      </c>
      <c r="B104128" s="3" t="s">
        <v>12</v>
      </c>
    </row>
    <row r="104129" spans="1:2" x14ac:dyDescent="0.25">
      <c r="A104129" s="3" t="s">
        <v>104251</v>
      </c>
      <c r="B104129" s="3" t="s">
        <v>12</v>
      </c>
    </row>
    <row r="104130" spans="1:2" x14ac:dyDescent="0.25">
      <c r="A104130" s="3" t="s">
        <v>104252</v>
      </c>
      <c r="B104130" s="3" t="s">
        <v>12</v>
      </c>
    </row>
    <row r="104131" spans="1:2" x14ac:dyDescent="0.25">
      <c r="A104131" s="3" t="s">
        <v>104253</v>
      </c>
      <c r="B104131" s="3" t="s">
        <v>12</v>
      </c>
    </row>
    <row r="104132" spans="1:2" x14ac:dyDescent="0.25">
      <c r="A104132" s="3" t="s">
        <v>104254</v>
      </c>
      <c r="B104132" s="3" t="s">
        <v>12</v>
      </c>
    </row>
    <row r="104133" spans="1:2" x14ac:dyDescent="0.25">
      <c r="A104133" s="3" t="s">
        <v>104255</v>
      </c>
      <c r="B104133" s="3" t="s">
        <v>12</v>
      </c>
    </row>
    <row r="104134" spans="1:2" x14ac:dyDescent="0.25">
      <c r="A104134" s="3" t="s">
        <v>104256</v>
      </c>
      <c r="B104134" s="3" t="s">
        <v>12</v>
      </c>
    </row>
    <row r="104135" spans="1:2" x14ac:dyDescent="0.25">
      <c r="A104135" s="3" t="s">
        <v>104257</v>
      </c>
      <c r="B104135" s="3" t="s">
        <v>12</v>
      </c>
    </row>
    <row r="104136" spans="1:2" x14ac:dyDescent="0.25">
      <c r="A104136" s="3" t="s">
        <v>104258</v>
      </c>
      <c r="B104136" s="3" t="s">
        <v>12</v>
      </c>
    </row>
    <row r="104137" spans="1:2" x14ac:dyDescent="0.25">
      <c r="A104137" s="3" t="s">
        <v>104259</v>
      </c>
      <c r="B104137" s="3" t="s">
        <v>12</v>
      </c>
    </row>
    <row r="104138" spans="1:2" x14ac:dyDescent="0.25">
      <c r="A104138" s="3" t="s">
        <v>104260</v>
      </c>
      <c r="B104138" s="3" t="s">
        <v>12</v>
      </c>
    </row>
    <row r="104139" spans="1:2" x14ac:dyDescent="0.25">
      <c r="A104139" s="3" t="s">
        <v>104261</v>
      </c>
      <c r="B104139" s="3" t="s">
        <v>12</v>
      </c>
    </row>
    <row r="104140" spans="1:2" x14ac:dyDescent="0.25">
      <c r="A104140" s="3" t="s">
        <v>104262</v>
      </c>
      <c r="B104140" s="3" t="s">
        <v>12</v>
      </c>
    </row>
    <row r="104141" spans="1:2" x14ac:dyDescent="0.25">
      <c r="A104141" s="3" t="s">
        <v>104263</v>
      </c>
      <c r="B104141" s="3" t="s">
        <v>12</v>
      </c>
    </row>
    <row r="104142" spans="1:2" x14ac:dyDescent="0.25">
      <c r="A104142" s="3" t="s">
        <v>104264</v>
      </c>
      <c r="B104142" s="3" t="s">
        <v>12</v>
      </c>
    </row>
    <row r="104143" spans="1:2" x14ac:dyDescent="0.25">
      <c r="A104143" s="3" t="s">
        <v>104265</v>
      </c>
      <c r="B104143" s="3" t="s">
        <v>12</v>
      </c>
    </row>
    <row r="104144" spans="1:2" x14ac:dyDescent="0.25">
      <c r="A104144" s="3" t="s">
        <v>104266</v>
      </c>
      <c r="B104144" s="3" t="s">
        <v>12</v>
      </c>
    </row>
    <row r="104145" spans="1:2" x14ac:dyDescent="0.25">
      <c r="A104145" s="3" t="s">
        <v>104267</v>
      </c>
      <c r="B104145" s="3" t="s">
        <v>12</v>
      </c>
    </row>
    <row r="104146" spans="1:2" x14ac:dyDescent="0.25">
      <c r="A104146" s="3" t="s">
        <v>104268</v>
      </c>
      <c r="B104146" s="3" t="s">
        <v>12</v>
      </c>
    </row>
    <row r="104147" spans="1:2" x14ac:dyDescent="0.25">
      <c r="A104147" s="3" t="s">
        <v>104269</v>
      </c>
      <c r="B104147" s="3" t="s">
        <v>12</v>
      </c>
    </row>
    <row r="104148" spans="1:2" x14ac:dyDescent="0.25">
      <c r="A104148" s="3" t="s">
        <v>104270</v>
      </c>
      <c r="B104148" s="3" t="s">
        <v>12</v>
      </c>
    </row>
    <row r="104149" spans="1:2" x14ac:dyDescent="0.25">
      <c r="A104149" s="3" t="s">
        <v>104271</v>
      </c>
      <c r="B104149" s="3" t="s">
        <v>12</v>
      </c>
    </row>
    <row r="104150" spans="1:2" x14ac:dyDescent="0.25">
      <c r="A104150" s="3" t="s">
        <v>104272</v>
      </c>
      <c r="B104150" s="3" t="s">
        <v>12</v>
      </c>
    </row>
    <row r="104151" spans="1:2" x14ac:dyDescent="0.25">
      <c r="A104151" s="3" t="s">
        <v>104273</v>
      </c>
      <c r="B104151" s="3" t="s">
        <v>12</v>
      </c>
    </row>
    <row r="104152" spans="1:2" x14ac:dyDescent="0.25">
      <c r="A104152" s="3" t="s">
        <v>104274</v>
      </c>
      <c r="B104152" s="3" t="s">
        <v>12</v>
      </c>
    </row>
    <row r="104153" spans="1:2" x14ac:dyDescent="0.25">
      <c r="A104153" s="3" t="s">
        <v>104275</v>
      </c>
      <c r="B104153" s="3" t="s">
        <v>12</v>
      </c>
    </row>
    <row r="104154" spans="1:2" x14ac:dyDescent="0.25">
      <c r="A104154" s="3" t="s">
        <v>104276</v>
      </c>
      <c r="B104154" s="3" t="s">
        <v>13</v>
      </c>
    </row>
    <row r="104155" spans="1:2" x14ac:dyDescent="0.25">
      <c r="A104155" s="3" t="s">
        <v>104277</v>
      </c>
      <c r="B104155" s="3" t="s">
        <v>13</v>
      </c>
    </row>
    <row r="104156" spans="1:2" x14ac:dyDescent="0.25">
      <c r="A104156" s="3" t="s">
        <v>104278</v>
      </c>
      <c r="B104156" s="3" t="s">
        <v>13</v>
      </c>
    </row>
    <row r="104157" spans="1:2" x14ac:dyDescent="0.25">
      <c r="A104157" s="3" t="s">
        <v>104279</v>
      </c>
      <c r="B104157" s="3" t="s">
        <v>13</v>
      </c>
    </row>
    <row r="104158" spans="1:2" x14ac:dyDescent="0.25">
      <c r="A104158" s="3" t="s">
        <v>104280</v>
      </c>
      <c r="B104158" s="3" t="s">
        <v>13</v>
      </c>
    </row>
    <row r="104159" spans="1:2" x14ac:dyDescent="0.25">
      <c r="A104159" s="3" t="s">
        <v>104281</v>
      </c>
      <c r="B104159" s="3" t="s">
        <v>13</v>
      </c>
    </row>
    <row r="104160" spans="1:2" x14ac:dyDescent="0.25">
      <c r="A104160" s="3" t="s">
        <v>104282</v>
      </c>
      <c r="B104160" s="3" t="s">
        <v>13</v>
      </c>
    </row>
    <row r="104161" spans="1:2" x14ac:dyDescent="0.25">
      <c r="A104161" s="3" t="s">
        <v>104283</v>
      </c>
      <c r="B104161" s="3" t="s">
        <v>13</v>
      </c>
    </row>
    <row r="104162" spans="1:2" x14ac:dyDescent="0.25">
      <c r="A104162" s="3" t="s">
        <v>104284</v>
      </c>
      <c r="B104162" s="3" t="s">
        <v>13</v>
      </c>
    </row>
    <row r="104163" spans="1:2" x14ac:dyDescent="0.25">
      <c r="A104163" s="3" t="s">
        <v>104285</v>
      </c>
      <c r="B104163" s="3" t="s">
        <v>13</v>
      </c>
    </row>
    <row r="104164" spans="1:2" x14ac:dyDescent="0.25">
      <c r="A104164" s="3" t="s">
        <v>104286</v>
      </c>
      <c r="B104164" s="3" t="s">
        <v>13</v>
      </c>
    </row>
    <row r="104165" spans="1:2" x14ac:dyDescent="0.25">
      <c r="A104165" s="3" t="s">
        <v>104287</v>
      </c>
      <c r="B104165" s="3" t="s">
        <v>13</v>
      </c>
    </row>
    <row r="104166" spans="1:2" x14ac:dyDescent="0.25">
      <c r="A104166" s="3" t="s">
        <v>104288</v>
      </c>
      <c r="B104166" s="3" t="s">
        <v>13</v>
      </c>
    </row>
    <row r="104167" spans="1:2" x14ac:dyDescent="0.25">
      <c r="A104167" s="3" t="s">
        <v>104289</v>
      </c>
      <c r="B104167" s="3" t="s">
        <v>13</v>
      </c>
    </row>
    <row r="104168" spans="1:2" x14ac:dyDescent="0.25">
      <c r="A104168" s="3" t="s">
        <v>104290</v>
      </c>
      <c r="B104168" s="3" t="s">
        <v>13</v>
      </c>
    </row>
    <row r="104169" spans="1:2" x14ac:dyDescent="0.25">
      <c r="A104169" s="3" t="s">
        <v>104291</v>
      </c>
      <c r="B104169" s="3" t="s">
        <v>13</v>
      </c>
    </row>
    <row r="104170" spans="1:2" x14ac:dyDescent="0.25">
      <c r="A104170" s="3" t="s">
        <v>104292</v>
      </c>
      <c r="B104170" s="3" t="s">
        <v>13</v>
      </c>
    </row>
    <row r="104171" spans="1:2" x14ac:dyDescent="0.25">
      <c r="A104171" s="3" t="s">
        <v>104293</v>
      </c>
      <c r="B104171" s="3" t="s">
        <v>13</v>
      </c>
    </row>
    <row r="104172" spans="1:2" x14ac:dyDescent="0.25">
      <c r="A104172" s="3" t="s">
        <v>104294</v>
      </c>
      <c r="B104172" s="3" t="s">
        <v>13</v>
      </c>
    </row>
    <row r="104173" spans="1:2" x14ac:dyDescent="0.25">
      <c r="A104173" s="3" t="s">
        <v>104295</v>
      </c>
      <c r="B104173" s="3" t="s">
        <v>13</v>
      </c>
    </row>
    <row r="104174" spans="1:2" x14ac:dyDescent="0.25">
      <c r="A104174" s="3" t="s">
        <v>104296</v>
      </c>
      <c r="B104174" s="3" t="s">
        <v>13</v>
      </c>
    </row>
    <row r="104175" spans="1:2" x14ac:dyDescent="0.25">
      <c r="A104175" s="3" t="s">
        <v>104297</v>
      </c>
      <c r="B104175" s="3" t="s">
        <v>13</v>
      </c>
    </row>
    <row r="104176" spans="1:2" x14ac:dyDescent="0.25">
      <c r="A104176" s="3" t="s">
        <v>104298</v>
      </c>
      <c r="B104176" s="3" t="s">
        <v>13</v>
      </c>
    </row>
    <row r="104177" spans="1:2" x14ac:dyDescent="0.25">
      <c r="A104177" s="3" t="s">
        <v>104299</v>
      </c>
      <c r="B104177" s="3" t="s">
        <v>13</v>
      </c>
    </row>
    <row r="104178" spans="1:2" x14ac:dyDescent="0.25">
      <c r="A104178" s="3" t="s">
        <v>104300</v>
      </c>
      <c r="B104178" s="3" t="s">
        <v>13</v>
      </c>
    </row>
    <row r="104179" spans="1:2" x14ac:dyDescent="0.25">
      <c r="A104179" s="3" t="s">
        <v>104301</v>
      </c>
      <c r="B104179" s="3" t="s">
        <v>13</v>
      </c>
    </row>
    <row r="104180" spans="1:2" x14ac:dyDescent="0.25">
      <c r="A104180" s="3" t="s">
        <v>104302</v>
      </c>
      <c r="B104180" s="3" t="s">
        <v>13</v>
      </c>
    </row>
    <row r="104181" spans="1:2" x14ac:dyDescent="0.25">
      <c r="A104181" s="3" t="s">
        <v>104303</v>
      </c>
      <c r="B104181" s="3" t="s">
        <v>13</v>
      </c>
    </row>
    <row r="104182" spans="1:2" x14ac:dyDescent="0.25">
      <c r="A104182" s="3" t="s">
        <v>104304</v>
      </c>
      <c r="B104182" s="3" t="s">
        <v>13</v>
      </c>
    </row>
    <row r="104183" spans="1:2" x14ac:dyDescent="0.25">
      <c r="A104183" s="3" t="s">
        <v>104305</v>
      </c>
      <c r="B104183" s="3" t="s">
        <v>13</v>
      </c>
    </row>
    <row r="104184" spans="1:2" x14ac:dyDescent="0.25">
      <c r="A104184" s="3" t="s">
        <v>104306</v>
      </c>
      <c r="B104184" s="3" t="s">
        <v>13</v>
      </c>
    </row>
    <row r="104185" spans="1:2" x14ac:dyDescent="0.25">
      <c r="A104185" s="3" t="s">
        <v>104307</v>
      </c>
      <c r="B104185" s="3" t="s">
        <v>13</v>
      </c>
    </row>
    <row r="104186" spans="1:2" x14ac:dyDescent="0.25">
      <c r="A104186" s="3" t="s">
        <v>104308</v>
      </c>
      <c r="B104186" s="3" t="s">
        <v>13</v>
      </c>
    </row>
    <row r="104187" spans="1:2" x14ac:dyDescent="0.25">
      <c r="A104187" s="3" t="s">
        <v>104309</v>
      </c>
      <c r="B104187" s="3" t="s">
        <v>13</v>
      </c>
    </row>
    <row r="104188" spans="1:2" x14ac:dyDescent="0.25">
      <c r="A104188" s="3" t="s">
        <v>104310</v>
      </c>
      <c r="B104188" s="3" t="s">
        <v>13</v>
      </c>
    </row>
    <row r="104189" spans="1:2" x14ac:dyDescent="0.25">
      <c r="A104189" s="3" t="s">
        <v>104311</v>
      </c>
      <c r="B104189" s="3" t="s">
        <v>13</v>
      </c>
    </row>
    <row r="104190" spans="1:2" x14ac:dyDescent="0.25">
      <c r="A104190" s="3" t="s">
        <v>104312</v>
      </c>
      <c r="B104190" s="3" t="s">
        <v>13</v>
      </c>
    </row>
    <row r="104191" spans="1:2" x14ac:dyDescent="0.25">
      <c r="A104191" s="3" t="s">
        <v>104313</v>
      </c>
      <c r="B104191" s="3" t="s">
        <v>13</v>
      </c>
    </row>
    <row r="104192" spans="1:2" x14ac:dyDescent="0.25">
      <c r="A104192" s="3" t="s">
        <v>104314</v>
      </c>
      <c r="B104192" s="3" t="s">
        <v>13</v>
      </c>
    </row>
    <row r="104193" spans="1:2" x14ac:dyDescent="0.25">
      <c r="A104193" s="3" t="s">
        <v>104315</v>
      </c>
      <c r="B104193" s="3" t="s">
        <v>13</v>
      </c>
    </row>
    <row r="104194" spans="1:2" x14ac:dyDescent="0.25">
      <c r="A104194" s="3" t="s">
        <v>104316</v>
      </c>
      <c r="B104194" s="3" t="s">
        <v>13</v>
      </c>
    </row>
    <row r="104195" spans="1:2" x14ac:dyDescent="0.25">
      <c r="A104195" s="3" t="s">
        <v>104317</v>
      </c>
      <c r="B104195" s="3" t="s">
        <v>13</v>
      </c>
    </row>
    <row r="104196" spans="1:2" x14ac:dyDescent="0.25">
      <c r="A104196" s="3" t="s">
        <v>104318</v>
      </c>
      <c r="B104196" s="3" t="s">
        <v>13</v>
      </c>
    </row>
    <row r="104197" spans="1:2" x14ac:dyDescent="0.25">
      <c r="A104197" s="3" t="s">
        <v>104319</v>
      </c>
      <c r="B104197" s="3" t="s">
        <v>13</v>
      </c>
    </row>
    <row r="104198" spans="1:2" x14ac:dyDescent="0.25">
      <c r="A104198" s="3" t="s">
        <v>104320</v>
      </c>
      <c r="B104198" s="3" t="s">
        <v>13</v>
      </c>
    </row>
    <row r="104199" spans="1:2" x14ac:dyDescent="0.25">
      <c r="A104199" s="3" t="s">
        <v>104321</v>
      </c>
      <c r="B104199" s="3" t="s">
        <v>13</v>
      </c>
    </row>
    <row r="104200" spans="1:2" x14ac:dyDescent="0.25">
      <c r="A104200" s="3" t="s">
        <v>104322</v>
      </c>
      <c r="B104200" s="3" t="s">
        <v>13</v>
      </c>
    </row>
    <row r="104201" spans="1:2" x14ac:dyDescent="0.25">
      <c r="A104201" s="3" t="s">
        <v>104323</v>
      </c>
      <c r="B104201" s="3" t="s">
        <v>13</v>
      </c>
    </row>
    <row r="104202" spans="1:2" x14ac:dyDescent="0.25">
      <c r="A104202" s="3" t="s">
        <v>104324</v>
      </c>
      <c r="B104202" s="3" t="s">
        <v>13</v>
      </c>
    </row>
    <row r="104203" spans="1:2" x14ac:dyDescent="0.25">
      <c r="A104203" s="3" t="s">
        <v>104325</v>
      </c>
      <c r="B104203" s="3" t="s">
        <v>13</v>
      </c>
    </row>
    <row r="104204" spans="1:2" x14ac:dyDescent="0.25">
      <c r="A104204" s="3" t="s">
        <v>104326</v>
      </c>
      <c r="B104204" s="3" t="s">
        <v>13</v>
      </c>
    </row>
    <row r="104205" spans="1:2" x14ac:dyDescent="0.25">
      <c r="A104205" s="3" t="s">
        <v>104327</v>
      </c>
      <c r="B104205" s="3" t="s">
        <v>13</v>
      </c>
    </row>
    <row r="104206" spans="1:2" x14ac:dyDescent="0.25">
      <c r="A104206" s="3" t="s">
        <v>104328</v>
      </c>
      <c r="B104206" s="3" t="s">
        <v>13</v>
      </c>
    </row>
    <row r="104207" spans="1:2" x14ac:dyDescent="0.25">
      <c r="A104207" s="3" t="s">
        <v>104329</v>
      </c>
      <c r="B104207" s="3" t="s">
        <v>13</v>
      </c>
    </row>
    <row r="104208" spans="1:2" x14ac:dyDescent="0.25">
      <c r="A104208" s="3" t="s">
        <v>104330</v>
      </c>
      <c r="B104208" s="3" t="s">
        <v>13</v>
      </c>
    </row>
    <row r="104209" spans="1:2" x14ac:dyDescent="0.25">
      <c r="A104209" s="3" t="s">
        <v>104331</v>
      </c>
      <c r="B104209" s="3" t="s">
        <v>22</v>
      </c>
    </row>
    <row r="104210" spans="1:2" x14ac:dyDescent="0.25">
      <c r="A104210" s="3" t="s">
        <v>104332</v>
      </c>
      <c r="B104210" s="3" t="s">
        <v>22</v>
      </c>
    </row>
    <row r="104211" spans="1:2" x14ac:dyDescent="0.25">
      <c r="A104211" s="3" t="s">
        <v>104333</v>
      </c>
      <c r="B104211" s="3" t="s">
        <v>22</v>
      </c>
    </row>
    <row r="104212" spans="1:2" x14ac:dyDescent="0.25">
      <c r="A104212" s="3" t="s">
        <v>104334</v>
      </c>
      <c r="B104212" s="3" t="s">
        <v>22</v>
      </c>
    </row>
    <row r="104213" spans="1:2" x14ac:dyDescent="0.25">
      <c r="A104213" s="3" t="s">
        <v>104335</v>
      </c>
      <c r="B104213" s="3" t="s">
        <v>22</v>
      </c>
    </row>
    <row r="104214" spans="1:2" x14ac:dyDescent="0.25">
      <c r="A104214" s="3" t="s">
        <v>104336</v>
      </c>
      <c r="B104214" s="3" t="s">
        <v>22</v>
      </c>
    </row>
    <row r="104215" spans="1:2" x14ac:dyDescent="0.25">
      <c r="A104215" s="3" t="s">
        <v>104337</v>
      </c>
      <c r="B104215" s="3" t="s">
        <v>22</v>
      </c>
    </row>
    <row r="104216" spans="1:2" x14ac:dyDescent="0.25">
      <c r="A104216" s="3" t="s">
        <v>104338</v>
      </c>
      <c r="B104216" s="3" t="s">
        <v>22</v>
      </c>
    </row>
    <row r="104217" spans="1:2" x14ac:dyDescent="0.25">
      <c r="A104217" s="3" t="s">
        <v>104339</v>
      </c>
      <c r="B104217" s="3" t="s">
        <v>22</v>
      </c>
    </row>
    <row r="104218" spans="1:2" x14ac:dyDescent="0.25">
      <c r="A104218" s="3" t="s">
        <v>104340</v>
      </c>
      <c r="B104218" s="3" t="s">
        <v>22</v>
      </c>
    </row>
    <row r="104219" spans="1:2" x14ac:dyDescent="0.25">
      <c r="A104219" s="3" t="s">
        <v>104341</v>
      </c>
      <c r="B104219" s="3" t="s">
        <v>22</v>
      </c>
    </row>
    <row r="104220" spans="1:2" x14ac:dyDescent="0.25">
      <c r="A104220" s="3" t="s">
        <v>104342</v>
      </c>
      <c r="B104220" s="3" t="s">
        <v>22</v>
      </c>
    </row>
    <row r="104221" spans="1:2" x14ac:dyDescent="0.25">
      <c r="A104221" s="3" t="s">
        <v>104343</v>
      </c>
      <c r="B104221" s="3" t="s">
        <v>22</v>
      </c>
    </row>
    <row r="104222" spans="1:2" x14ac:dyDescent="0.25">
      <c r="A104222" s="3" t="s">
        <v>104344</v>
      </c>
      <c r="B104222" s="3" t="s">
        <v>22</v>
      </c>
    </row>
    <row r="104223" spans="1:2" x14ac:dyDescent="0.25">
      <c r="A104223" s="3" t="s">
        <v>104345</v>
      </c>
      <c r="B104223" s="3" t="s">
        <v>22</v>
      </c>
    </row>
    <row r="104224" spans="1:2" x14ac:dyDescent="0.25">
      <c r="A104224" s="3" t="s">
        <v>104346</v>
      </c>
      <c r="B104224" s="3" t="s">
        <v>22</v>
      </c>
    </row>
    <row r="104225" spans="1:2" x14ac:dyDescent="0.25">
      <c r="A104225" s="3" t="s">
        <v>104347</v>
      </c>
      <c r="B104225" s="3" t="s">
        <v>22</v>
      </c>
    </row>
    <row r="104226" spans="1:2" x14ac:dyDescent="0.25">
      <c r="A104226" s="3" t="s">
        <v>104348</v>
      </c>
      <c r="B104226" s="3" t="s">
        <v>22</v>
      </c>
    </row>
    <row r="104227" spans="1:2" x14ac:dyDescent="0.25">
      <c r="A104227" s="3" t="s">
        <v>104349</v>
      </c>
      <c r="B104227" s="3" t="s">
        <v>22</v>
      </c>
    </row>
    <row r="104228" spans="1:2" x14ac:dyDescent="0.25">
      <c r="A104228" s="3" t="s">
        <v>104350</v>
      </c>
      <c r="B104228" s="3" t="s">
        <v>22</v>
      </c>
    </row>
    <row r="104229" spans="1:2" x14ac:dyDescent="0.25">
      <c r="A104229" s="3" t="s">
        <v>104351</v>
      </c>
      <c r="B104229" s="3" t="s">
        <v>22</v>
      </c>
    </row>
    <row r="104230" spans="1:2" x14ac:dyDescent="0.25">
      <c r="A104230" s="3" t="s">
        <v>104352</v>
      </c>
      <c r="B104230" s="3" t="s">
        <v>22</v>
      </c>
    </row>
    <row r="104231" spans="1:2" x14ac:dyDescent="0.25">
      <c r="A104231" s="3" t="s">
        <v>104353</v>
      </c>
      <c r="B104231" s="3" t="s">
        <v>22</v>
      </c>
    </row>
    <row r="104232" spans="1:2" x14ac:dyDescent="0.25">
      <c r="A104232" s="3" t="s">
        <v>104354</v>
      </c>
      <c r="B104232" s="3" t="s">
        <v>22</v>
      </c>
    </row>
    <row r="104233" spans="1:2" x14ac:dyDescent="0.25">
      <c r="A104233" s="3" t="s">
        <v>104355</v>
      </c>
      <c r="B104233" s="3" t="s">
        <v>22</v>
      </c>
    </row>
    <row r="104234" spans="1:2" x14ac:dyDescent="0.25">
      <c r="A104234" s="3" t="s">
        <v>104356</v>
      </c>
      <c r="B104234" s="3" t="s">
        <v>22</v>
      </c>
    </row>
    <row r="104235" spans="1:2" x14ac:dyDescent="0.25">
      <c r="A104235" s="3" t="s">
        <v>104357</v>
      </c>
      <c r="B104235" s="3" t="s">
        <v>22</v>
      </c>
    </row>
    <row r="104236" spans="1:2" x14ac:dyDescent="0.25">
      <c r="A104236" s="3" t="s">
        <v>104358</v>
      </c>
      <c r="B104236" s="3" t="s">
        <v>22</v>
      </c>
    </row>
    <row r="104237" spans="1:2" x14ac:dyDescent="0.25">
      <c r="A104237" s="3" t="s">
        <v>104359</v>
      </c>
      <c r="B104237" s="3" t="s">
        <v>22</v>
      </c>
    </row>
    <row r="104238" spans="1:2" x14ac:dyDescent="0.25">
      <c r="A104238" s="3" t="s">
        <v>104360</v>
      </c>
      <c r="B104238" s="3" t="s">
        <v>22</v>
      </c>
    </row>
    <row r="104239" spans="1:2" x14ac:dyDescent="0.25">
      <c r="A104239" s="3" t="s">
        <v>104361</v>
      </c>
      <c r="B104239" s="3" t="s">
        <v>22</v>
      </c>
    </row>
    <row r="104240" spans="1:2" x14ac:dyDescent="0.25">
      <c r="A104240" s="3" t="s">
        <v>104362</v>
      </c>
      <c r="B104240" s="3" t="s">
        <v>22</v>
      </c>
    </row>
    <row r="104241" spans="1:2" x14ac:dyDescent="0.25">
      <c r="A104241" s="3" t="s">
        <v>104363</v>
      </c>
      <c r="B104241" s="3" t="s">
        <v>22</v>
      </c>
    </row>
    <row r="104242" spans="1:2" x14ac:dyDescent="0.25">
      <c r="A104242" s="3" t="s">
        <v>104364</v>
      </c>
      <c r="B104242" s="3" t="s">
        <v>22</v>
      </c>
    </row>
    <row r="104243" spans="1:2" x14ac:dyDescent="0.25">
      <c r="A104243" s="3" t="s">
        <v>104365</v>
      </c>
      <c r="B104243" s="3" t="s">
        <v>59</v>
      </c>
    </row>
    <row r="104244" spans="1:2" x14ac:dyDescent="0.25">
      <c r="A104244" s="3" t="s">
        <v>104366</v>
      </c>
      <c r="B104244" s="3" t="s">
        <v>59</v>
      </c>
    </row>
    <row r="104245" spans="1:2" x14ac:dyDescent="0.25">
      <c r="A104245" s="3" t="s">
        <v>104367</v>
      </c>
      <c r="B104245" s="3" t="s">
        <v>59</v>
      </c>
    </row>
    <row r="104246" spans="1:2" x14ac:dyDescent="0.25">
      <c r="A104246" s="3" t="s">
        <v>104368</v>
      </c>
      <c r="B104246" s="3" t="s">
        <v>59</v>
      </c>
    </row>
    <row r="104247" spans="1:2" x14ac:dyDescent="0.25">
      <c r="A104247" s="3" t="s">
        <v>104369</v>
      </c>
      <c r="B104247" s="3" t="s">
        <v>59</v>
      </c>
    </row>
    <row r="104248" spans="1:2" x14ac:dyDescent="0.25">
      <c r="A104248" s="3" t="s">
        <v>104370</v>
      </c>
      <c r="B104248" s="3" t="s">
        <v>59</v>
      </c>
    </row>
    <row r="104249" spans="1:2" x14ac:dyDescent="0.25">
      <c r="A104249" s="3" t="s">
        <v>104371</v>
      </c>
      <c r="B104249" s="3" t="s">
        <v>59</v>
      </c>
    </row>
    <row r="104250" spans="1:2" x14ac:dyDescent="0.25">
      <c r="A104250" s="3" t="s">
        <v>104372</v>
      </c>
      <c r="B104250" s="3" t="s">
        <v>59</v>
      </c>
    </row>
    <row r="104251" spans="1:2" x14ac:dyDescent="0.25">
      <c r="A104251" s="3" t="s">
        <v>104373</v>
      </c>
      <c r="B104251" s="3" t="s">
        <v>59</v>
      </c>
    </row>
    <row r="104252" spans="1:2" x14ac:dyDescent="0.25">
      <c r="A104252" s="3" t="s">
        <v>104374</v>
      </c>
      <c r="B104252" s="3" t="s">
        <v>59</v>
      </c>
    </row>
    <row r="104253" spans="1:2" x14ac:dyDescent="0.25">
      <c r="A104253" s="3" t="s">
        <v>104375</v>
      </c>
      <c r="B104253" s="3" t="s">
        <v>59</v>
      </c>
    </row>
    <row r="104254" spans="1:2" x14ac:dyDescent="0.25">
      <c r="A104254" s="3" t="s">
        <v>104376</v>
      </c>
      <c r="B104254" s="3" t="s">
        <v>59</v>
      </c>
    </row>
    <row r="104255" spans="1:2" x14ac:dyDescent="0.25">
      <c r="A104255" s="3" t="s">
        <v>104377</v>
      </c>
      <c r="B104255" s="3" t="s">
        <v>59</v>
      </c>
    </row>
    <row r="104256" spans="1:2" x14ac:dyDescent="0.25">
      <c r="A104256" s="3" t="s">
        <v>104378</v>
      </c>
      <c r="B104256" s="3" t="s">
        <v>59</v>
      </c>
    </row>
    <row r="104257" spans="1:2" x14ac:dyDescent="0.25">
      <c r="A104257" s="3" t="s">
        <v>104379</v>
      </c>
      <c r="B104257" s="3" t="s">
        <v>59</v>
      </c>
    </row>
    <row r="104258" spans="1:2" x14ac:dyDescent="0.25">
      <c r="A104258" s="3" t="s">
        <v>104380</v>
      </c>
      <c r="B104258" s="3" t="s">
        <v>59</v>
      </c>
    </row>
    <row r="104259" spans="1:2" x14ac:dyDescent="0.25">
      <c r="A104259" s="3" t="s">
        <v>104381</v>
      </c>
      <c r="B104259" s="3" t="s">
        <v>59</v>
      </c>
    </row>
    <row r="104260" spans="1:2" x14ac:dyDescent="0.25">
      <c r="A104260" s="3" t="s">
        <v>104382</v>
      </c>
      <c r="B104260" s="3" t="s">
        <v>59</v>
      </c>
    </row>
    <row r="104261" spans="1:2" x14ac:dyDescent="0.25">
      <c r="A104261" s="3" t="s">
        <v>104383</v>
      </c>
      <c r="B104261" s="3" t="s">
        <v>59</v>
      </c>
    </row>
    <row r="104262" spans="1:2" x14ac:dyDescent="0.25">
      <c r="A104262" s="3" t="s">
        <v>104384</v>
      </c>
      <c r="B104262" s="3" t="s">
        <v>59</v>
      </c>
    </row>
    <row r="104263" spans="1:2" x14ac:dyDescent="0.25">
      <c r="A104263" s="3" t="s">
        <v>104385</v>
      </c>
      <c r="B104263" s="3" t="s">
        <v>59</v>
      </c>
    </row>
    <row r="104264" spans="1:2" x14ac:dyDescent="0.25">
      <c r="A104264" s="3" t="s">
        <v>104386</v>
      </c>
      <c r="B104264" s="3" t="s">
        <v>59</v>
      </c>
    </row>
    <row r="104265" spans="1:2" x14ac:dyDescent="0.25">
      <c r="A104265" s="3" t="s">
        <v>104387</v>
      </c>
      <c r="B104265" s="3" t="s">
        <v>59</v>
      </c>
    </row>
    <row r="104266" spans="1:2" x14ac:dyDescent="0.25">
      <c r="A104266" s="3" t="s">
        <v>104388</v>
      </c>
      <c r="B104266" s="3" t="s">
        <v>59</v>
      </c>
    </row>
    <row r="104267" spans="1:2" x14ac:dyDescent="0.25">
      <c r="A104267" s="3" t="s">
        <v>104389</v>
      </c>
      <c r="B104267" s="3" t="s">
        <v>59</v>
      </c>
    </row>
    <row r="104268" spans="1:2" x14ac:dyDescent="0.25">
      <c r="A104268" s="3" t="s">
        <v>104390</v>
      </c>
      <c r="B104268" s="3" t="s">
        <v>59</v>
      </c>
    </row>
    <row r="104269" spans="1:2" x14ac:dyDescent="0.25">
      <c r="A104269" s="3" t="s">
        <v>104391</v>
      </c>
      <c r="B104269" s="3" t="s">
        <v>59</v>
      </c>
    </row>
    <row r="104270" spans="1:2" x14ac:dyDescent="0.25">
      <c r="A104270" s="3" t="s">
        <v>104392</v>
      </c>
      <c r="B104270" s="3" t="s">
        <v>59</v>
      </c>
    </row>
    <row r="104271" spans="1:2" x14ac:dyDescent="0.25">
      <c r="A104271" s="3" t="s">
        <v>104393</v>
      </c>
      <c r="B104271" s="3" t="s">
        <v>59</v>
      </c>
    </row>
    <row r="104272" spans="1:2" x14ac:dyDescent="0.25">
      <c r="A104272" s="3" t="s">
        <v>104394</v>
      </c>
      <c r="B104272" s="3" t="s">
        <v>59</v>
      </c>
    </row>
    <row r="104273" spans="1:2" x14ac:dyDescent="0.25">
      <c r="A104273" s="3" t="s">
        <v>104395</v>
      </c>
      <c r="B104273" s="3" t="s">
        <v>59</v>
      </c>
    </row>
    <row r="104274" spans="1:2" x14ac:dyDescent="0.25">
      <c r="A104274" s="3" t="s">
        <v>104396</v>
      </c>
      <c r="B104274" s="3" t="s">
        <v>59</v>
      </c>
    </row>
    <row r="104275" spans="1:2" x14ac:dyDescent="0.25">
      <c r="A104275" s="3" t="s">
        <v>104397</v>
      </c>
      <c r="B104275" s="3" t="s">
        <v>59</v>
      </c>
    </row>
    <row r="104276" spans="1:2" x14ac:dyDescent="0.25">
      <c r="A104276" s="3" t="s">
        <v>104398</v>
      </c>
      <c r="B104276" s="3" t="s">
        <v>59</v>
      </c>
    </row>
    <row r="104277" spans="1:2" x14ac:dyDescent="0.25">
      <c r="A104277" s="3" t="s">
        <v>104399</v>
      </c>
      <c r="B104277" s="3" t="s">
        <v>59</v>
      </c>
    </row>
    <row r="104278" spans="1:2" x14ac:dyDescent="0.25">
      <c r="A104278" s="3" t="s">
        <v>104400</v>
      </c>
      <c r="B104278" s="3" t="s">
        <v>59</v>
      </c>
    </row>
    <row r="104279" spans="1:2" x14ac:dyDescent="0.25">
      <c r="A104279" s="3" t="s">
        <v>104401</v>
      </c>
      <c r="B104279" s="3" t="s">
        <v>59</v>
      </c>
    </row>
    <row r="104280" spans="1:2" x14ac:dyDescent="0.25">
      <c r="A104280" s="3" t="s">
        <v>104402</v>
      </c>
      <c r="B104280" s="3" t="s">
        <v>59</v>
      </c>
    </row>
    <row r="104281" spans="1:2" x14ac:dyDescent="0.25">
      <c r="A104281" s="3" t="s">
        <v>104403</v>
      </c>
      <c r="B104281" s="3" t="s">
        <v>59</v>
      </c>
    </row>
    <row r="104282" spans="1:2" x14ac:dyDescent="0.25">
      <c r="A104282" s="3" t="s">
        <v>104404</v>
      </c>
      <c r="B104282" s="3" t="s">
        <v>59</v>
      </c>
    </row>
    <row r="104283" spans="1:2" x14ac:dyDescent="0.25">
      <c r="A104283" s="3" t="s">
        <v>104405</v>
      </c>
      <c r="B104283" s="3" t="s">
        <v>59</v>
      </c>
    </row>
    <row r="104284" spans="1:2" x14ac:dyDescent="0.25">
      <c r="A104284" s="3" t="s">
        <v>104406</v>
      </c>
      <c r="B104284" s="3" t="s">
        <v>59</v>
      </c>
    </row>
    <row r="104285" spans="1:2" x14ac:dyDescent="0.25">
      <c r="A104285" s="3" t="s">
        <v>104407</v>
      </c>
      <c r="B104285" s="3" t="s">
        <v>59</v>
      </c>
    </row>
    <row r="104286" spans="1:2" x14ac:dyDescent="0.25">
      <c r="A104286" s="3" t="s">
        <v>104408</v>
      </c>
      <c r="B104286" s="3" t="s">
        <v>59</v>
      </c>
    </row>
    <row r="104287" spans="1:2" x14ac:dyDescent="0.25">
      <c r="A104287" s="3" t="s">
        <v>104409</v>
      </c>
      <c r="B104287" s="3" t="s">
        <v>59</v>
      </c>
    </row>
    <row r="104288" spans="1:2" x14ac:dyDescent="0.25">
      <c r="A104288" s="3" t="s">
        <v>104410</v>
      </c>
      <c r="B104288" s="3" t="s">
        <v>59</v>
      </c>
    </row>
    <row r="104289" spans="1:2" x14ac:dyDescent="0.25">
      <c r="A104289" s="3" t="s">
        <v>104411</v>
      </c>
      <c r="B104289" s="3" t="s">
        <v>59</v>
      </c>
    </row>
    <row r="104290" spans="1:2" x14ac:dyDescent="0.25">
      <c r="A104290" s="3" t="s">
        <v>104412</v>
      </c>
      <c r="B104290" s="3" t="s">
        <v>59</v>
      </c>
    </row>
    <row r="104291" spans="1:2" x14ac:dyDescent="0.25">
      <c r="A104291" s="3" t="s">
        <v>104413</v>
      </c>
      <c r="B104291" s="3" t="s">
        <v>59</v>
      </c>
    </row>
    <row r="104292" spans="1:2" x14ac:dyDescent="0.25">
      <c r="A104292" s="3" t="s">
        <v>104414</v>
      </c>
      <c r="B104292" s="3" t="s">
        <v>59</v>
      </c>
    </row>
    <row r="104293" spans="1:2" x14ac:dyDescent="0.25">
      <c r="A104293" s="3" t="s">
        <v>104415</v>
      </c>
      <c r="B104293" s="3" t="s">
        <v>59</v>
      </c>
    </row>
    <row r="104294" spans="1:2" x14ac:dyDescent="0.25">
      <c r="A104294" s="3" t="s">
        <v>104416</v>
      </c>
      <c r="B104294" s="3" t="s">
        <v>59</v>
      </c>
    </row>
    <row r="104295" spans="1:2" x14ac:dyDescent="0.25">
      <c r="A104295" s="3" t="s">
        <v>104417</v>
      </c>
      <c r="B104295" s="3" t="s">
        <v>59</v>
      </c>
    </row>
    <row r="104296" spans="1:2" x14ac:dyDescent="0.25">
      <c r="A104296" s="3" t="s">
        <v>104418</v>
      </c>
      <c r="B104296" s="3" t="s">
        <v>59</v>
      </c>
    </row>
    <row r="104297" spans="1:2" x14ac:dyDescent="0.25">
      <c r="A104297" s="3" t="s">
        <v>104419</v>
      </c>
      <c r="B104297" s="3" t="s">
        <v>59</v>
      </c>
    </row>
    <row r="104298" spans="1:2" x14ac:dyDescent="0.25">
      <c r="A104298" s="3" t="s">
        <v>104420</v>
      </c>
      <c r="B104298" s="3" t="s">
        <v>59</v>
      </c>
    </row>
    <row r="104299" spans="1:2" x14ac:dyDescent="0.25">
      <c r="A104299" s="3" t="s">
        <v>104421</v>
      </c>
      <c r="B104299" s="3" t="s">
        <v>59</v>
      </c>
    </row>
    <row r="104300" spans="1:2" x14ac:dyDescent="0.25">
      <c r="A104300" s="3" t="s">
        <v>104422</v>
      </c>
      <c r="B104300" s="3" t="s">
        <v>59</v>
      </c>
    </row>
    <row r="104301" spans="1:2" x14ac:dyDescent="0.25">
      <c r="A104301" s="3" t="s">
        <v>104423</v>
      </c>
      <c r="B104301" s="3" t="s">
        <v>59</v>
      </c>
    </row>
    <row r="104302" spans="1:2" x14ac:dyDescent="0.25">
      <c r="A104302" s="3" t="s">
        <v>104424</v>
      </c>
      <c r="B104302" s="3" t="s">
        <v>59</v>
      </c>
    </row>
    <row r="104303" spans="1:2" x14ac:dyDescent="0.25">
      <c r="A104303" s="3" t="s">
        <v>104425</v>
      </c>
      <c r="B104303" s="3" t="s">
        <v>59</v>
      </c>
    </row>
    <row r="104304" spans="1:2" x14ac:dyDescent="0.25">
      <c r="A104304" s="3" t="s">
        <v>104426</v>
      </c>
      <c r="B104304" s="3" t="s">
        <v>59</v>
      </c>
    </row>
    <row r="104305" spans="1:2" x14ac:dyDescent="0.25">
      <c r="A104305" s="3" t="s">
        <v>104427</v>
      </c>
      <c r="B104305" s="3" t="s">
        <v>59</v>
      </c>
    </row>
    <row r="104306" spans="1:2" x14ac:dyDescent="0.25">
      <c r="A104306" s="3" t="s">
        <v>104428</v>
      </c>
      <c r="B104306" s="3" t="s">
        <v>59</v>
      </c>
    </row>
    <row r="104307" spans="1:2" x14ac:dyDescent="0.25">
      <c r="A104307" s="3" t="s">
        <v>104429</v>
      </c>
      <c r="B104307" s="3" t="s">
        <v>59</v>
      </c>
    </row>
    <row r="104308" spans="1:2" x14ac:dyDescent="0.25">
      <c r="A104308" s="3" t="s">
        <v>104430</v>
      </c>
      <c r="B104308" s="3" t="s">
        <v>59</v>
      </c>
    </row>
    <row r="104309" spans="1:2" x14ac:dyDescent="0.25">
      <c r="A104309" s="3" t="s">
        <v>104431</v>
      </c>
      <c r="B104309" s="3" t="s">
        <v>59</v>
      </c>
    </row>
    <row r="104310" spans="1:2" x14ac:dyDescent="0.25">
      <c r="A104310" s="3" t="s">
        <v>104432</v>
      </c>
      <c r="B104310" s="3" t="s">
        <v>59</v>
      </c>
    </row>
    <row r="104311" spans="1:2" x14ac:dyDescent="0.25">
      <c r="A104311" s="3" t="s">
        <v>104433</v>
      </c>
      <c r="B104311" s="3" t="s">
        <v>59</v>
      </c>
    </row>
    <row r="104312" spans="1:2" x14ac:dyDescent="0.25">
      <c r="A104312" s="3" t="s">
        <v>104434</v>
      </c>
      <c r="B104312" s="3" t="s">
        <v>59</v>
      </c>
    </row>
    <row r="104313" spans="1:2" x14ac:dyDescent="0.25">
      <c r="A104313" s="3" t="s">
        <v>104435</v>
      </c>
      <c r="B104313" s="3" t="s">
        <v>59</v>
      </c>
    </row>
    <row r="104314" spans="1:2" x14ac:dyDescent="0.25">
      <c r="A104314" s="3" t="s">
        <v>104436</v>
      </c>
      <c r="B104314" s="3" t="s">
        <v>59</v>
      </c>
    </row>
    <row r="104315" spans="1:2" x14ac:dyDescent="0.25">
      <c r="A104315" s="3" t="s">
        <v>104437</v>
      </c>
      <c r="B104315" s="3" t="s">
        <v>59</v>
      </c>
    </row>
    <row r="104316" spans="1:2" x14ac:dyDescent="0.25">
      <c r="A104316" s="3" t="s">
        <v>104438</v>
      </c>
      <c r="B104316" s="3" t="s">
        <v>59</v>
      </c>
    </row>
    <row r="104317" spans="1:2" x14ac:dyDescent="0.25">
      <c r="A104317" s="3" t="s">
        <v>104439</v>
      </c>
      <c r="B104317" s="3" t="s">
        <v>59</v>
      </c>
    </row>
    <row r="104318" spans="1:2" x14ac:dyDescent="0.25">
      <c r="A104318" s="3" t="s">
        <v>104440</v>
      </c>
      <c r="B104318" s="3" t="s">
        <v>59</v>
      </c>
    </row>
    <row r="104319" spans="1:2" x14ac:dyDescent="0.25">
      <c r="A104319" s="3" t="s">
        <v>104441</v>
      </c>
      <c r="B104319" s="3" t="s">
        <v>59</v>
      </c>
    </row>
    <row r="104320" spans="1:2" x14ac:dyDescent="0.25">
      <c r="A104320" s="3" t="s">
        <v>104442</v>
      </c>
      <c r="B104320" s="3" t="s">
        <v>59</v>
      </c>
    </row>
    <row r="104321" spans="1:2" x14ac:dyDescent="0.25">
      <c r="A104321" s="3" t="s">
        <v>104443</v>
      </c>
      <c r="B104321" s="3" t="s">
        <v>59</v>
      </c>
    </row>
    <row r="104322" spans="1:2" x14ac:dyDescent="0.25">
      <c r="A104322" s="3" t="s">
        <v>104444</v>
      </c>
      <c r="B104322" s="3" t="s">
        <v>59</v>
      </c>
    </row>
    <row r="104323" spans="1:2" x14ac:dyDescent="0.25">
      <c r="A104323" s="3" t="s">
        <v>104445</v>
      </c>
      <c r="B104323" s="3" t="s">
        <v>59</v>
      </c>
    </row>
    <row r="104324" spans="1:2" x14ac:dyDescent="0.25">
      <c r="A104324" s="3" t="s">
        <v>104446</v>
      </c>
      <c r="B104324" s="3" t="s">
        <v>59</v>
      </c>
    </row>
    <row r="104325" spans="1:2" x14ac:dyDescent="0.25">
      <c r="A104325" s="3" t="s">
        <v>104447</v>
      </c>
      <c r="B104325" s="3" t="s">
        <v>59</v>
      </c>
    </row>
    <row r="104326" spans="1:2" x14ac:dyDescent="0.25">
      <c r="A104326" s="3" t="s">
        <v>104448</v>
      </c>
      <c r="B104326" s="3" t="s">
        <v>59</v>
      </c>
    </row>
    <row r="104327" spans="1:2" x14ac:dyDescent="0.25">
      <c r="A104327" s="3" t="s">
        <v>104449</v>
      </c>
      <c r="B104327" s="3" t="s">
        <v>59</v>
      </c>
    </row>
    <row r="104328" spans="1:2" x14ac:dyDescent="0.25">
      <c r="A104328" s="3" t="s">
        <v>104450</v>
      </c>
      <c r="B104328" s="3" t="s">
        <v>59</v>
      </c>
    </row>
    <row r="104329" spans="1:2" x14ac:dyDescent="0.25">
      <c r="A104329" s="3" t="s">
        <v>104451</v>
      </c>
      <c r="B104329" s="3" t="s">
        <v>59</v>
      </c>
    </row>
    <row r="104330" spans="1:2" x14ac:dyDescent="0.25">
      <c r="A104330" s="3" t="s">
        <v>104452</v>
      </c>
      <c r="B104330" s="3" t="s">
        <v>59</v>
      </c>
    </row>
    <row r="104331" spans="1:2" x14ac:dyDescent="0.25">
      <c r="A104331" s="3" t="s">
        <v>104453</v>
      </c>
      <c r="B104331" s="3" t="s">
        <v>59</v>
      </c>
    </row>
    <row r="104332" spans="1:2" x14ac:dyDescent="0.25">
      <c r="A104332" s="3" t="s">
        <v>104454</v>
      </c>
      <c r="B104332" s="3" t="s">
        <v>59</v>
      </c>
    </row>
    <row r="104333" spans="1:2" x14ac:dyDescent="0.25">
      <c r="A104333" s="3" t="s">
        <v>104455</v>
      </c>
      <c r="B104333" s="3" t="s">
        <v>59</v>
      </c>
    </row>
    <row r="104334" spans="1:2" x14ac:dyDescent="0.25">
      <c r="A104334" s="3" t="s">
        <v>104456</v>
      </c>
      <c r="B104334" s="3" t="s">
        <v>59</v>
      </c>
    </row>
    <row r="104335" spans="1:2" x14ac:dyDescent="0.25">
      <c r="A104335" s="3" t="s">
        <v>104457</v>
      </c>
      <c r="B104335" s="3" t="s">
        <v>59</v>
      </c>
    </row>
    <row r="104336" spans="1:2" x14ac:dyDescent="0.25">
      <c r="A104336" s="3" t="s">
        <v>104458</v>
      </c>
      <c r="B104336" s="3" t="s">
        <v>59</v>
      </c>
    </row>
    <row r="104337" spans="1:2" x14ac:dyDescent="0.25">
      <c r="A104337" s="3" t="s">
        <v>104459</v>
      </c>
      <c r="B104337" s="3" t="s">
        <v>59</v>
      </c>
    </row>
    <row r="104338" spans="1:2" x14ac:dyDescent="0.25">
      <c r="A104338" s="3" t="s">
        <v>104460</v>
      </c>
      <c r="B104338" s="3" t="s">
        <v>59</v>
      </c>
    </row>
    <row r="104339" spans="1:2" x14ac:dyDescent="0.25">
      <c r="A104339" s="3" t="s">
        <v>104461</v>
      </c>
      <c r="B104339" s="3" t="s">
        <v>59</v>
      </c>
    </row>
    <row r="104340" spans="1:2" x14ac:dyDescent="0.25">
      <c r="A104340" s="3" t="s">
        <v>104462</v>
      </c>
      <c r="B104340" s="3" t="s">
        <v>59</v>
      </c>
    </row>
    <row r="104341" spans="1:2" x14ac:dyDescent="0.25">
      <c r="A104341" s="3" t="s">
        <v>104463</v>
      </c>
      <c r="B104341" s="3" t="s">
        <v>59</v>
      </c>
    </row>
    <row r="104342" spans="1:2" x14ac:dyDescent="0.25">
      <c r="A104342" s="3" t="s">
        <v>104464</v>
      </c>
      <c r="B104342" s="3" t="s">
        <v>59</v>
      </c>
    </row>
    <row r="104343" spans="1:2" x14ac:dyDescent="0.25">
      <c r="A104343" s="3" t="s">
        <v>104465</v>
      </c>
      <c r="B104343" s="3" t="s">
        <v>59</v>
      </c>
    </row>
    <row r="104344" spans="1:2" x14ac:dyDescent="0.25">
      <c r="A104344" s="3" t="s">
        <v>104466</v>
      </c>
      <c r="B104344" s="3" t="s">
        <v>59</v>
      </c>
    </row>
    <row r="104345" spans="1:2" x14ac:dyDescent="0.25">
      <c r="A104345" s="3" t="s">
        <v>104467</v>
      </c>
      <c r="B104345" s="3" t="s">
        <v>59</v>
      </c>
    </row>
    <row r="104346" spans="1:2" x14ac:dyDescent="0.25">
      <c r="A104346" s="3" t="s">
        <v>104468</v>
      </c>
      <c r="B104346" s="3" t="s">
        <v>59</v>
      </c>
    </row>
    <row r="104347" spans="1:2" x14ac:dyDescent="0.25">
      <c r="A104347" s="3" t="s">
        <v>104469</v>
      </c>
      <c r="B104347" s="3" t="s">
        <v>59</v>
      </c>
    </row>
    <row r="104348" spans="1:2" x14ac:dyDescent="0.25">
      <c r="A104348" s="3" t="s">
        <v>104470</v>
      </c>
      <c r="B104348" s="3" t="s">
        <v>59</v>
      </c>
    </row>
    <row r="104349" spans="1:2" x14ac:dyDescent="0.25">
      <c r="A104349" s="3" t="s">
        <v>104471</v>
      </c>
      <c r="B104349" s="3" t="s">
        <v>59</v>
      </c>
    </row>
    <row r="104350" spans="1:2" x14ac:dyDescent="0.25">
      <c r="A104350" s="3" t="s">
        <v>104472</v>
      </c>
      <c r="B104350" s="3" t="s">
        <v>59</v>
      </c>
    </row>
    <row r="104351" spans="1:2" x14ac:dyDescent="0.25">
      <c r="A104351" s="3" t="s">
        <v>104473</v>
      </c>
      <c r="B104351" s="3" t="s">
        <v>59</v>
      </c>
    </row>
    <row r="104352" spans="1:2" x14ac:dyDescent="0.25">
      <c r="A104352" s="3" t="s">
        <v>104474</v>
      </c>
      <c r="B104352" s="3" t="s">
        <v>59</v>
      </c>
    </row>
    <row r="104353" spans="1:2" x14ac:dyDescent="0.25">
      <c r="A104353" s="3" t="s">
        <v>104475</v>
      </c>
      <c r="B104353" s="3" t="s">
        <v>59</v>
      </c>
    </row>
    <row r="104354" spans="1:2" x14ac:dyDescent="0.25">
      <c r="A104354" s="3" t="s">
        <v>104476</v>
      </c>
      <c r="B104354" s="3" t="s">
        <v>59</v>
      </c>
    </row>
    <row r="104355" spans="1:2" x14ac:dyDescent="0.25">
      <c r="A104355" s="3" t="s">
        <v>104477</v>
      </c>
      <c r="B104355" s="3" t="s">
        <v>59</v>
      </c>
    </row>
    <row r="104356" spans="1:2" x14ac:dyDescent="0.25">
      <c r="A104356" s="3" t="s">
        <v>104478</v>
      </c>
      <c r="B104356" s="3" t="s">
        <v>59</v>
      </c>
    </row>
    <row r="104357" spans="1:2" x14ac:dyDescent="0.25">
      <c r="A104357" s="3" t="s">
        <v>104479</v>
      </c>
      <c r="B104357" s="3" t="s">
        <v>59</v>
      </c>
    </row>
    <row r="104358" spans="1:2" x14ac:dyDescent="0.25">
      <c r="A104358" s="3" t="s">
        <v>104480</v>
      </c>
      <c r="B104358" s="3" t="s">
        <v>59</v>
      </c>
    </row>
    <row r="104359" spans="1:2" x14ac:dyDescent="0.25">
      <c r="A104359" s="3" t="s">
        <v>104481</v>
      </c>
      <c r="B104359" s="3" t="s">
        <v>59</v>
      </c>
    </row>
    <row r="104360" spans="1:2" x14ac:dyDescent="0.25">
      <c r="A104360" s="3" t="s">
        <v>104482</v>
      </c>
      <c r="B104360" s="3" t="s">
        <v>59</v>
      </c>
    </row>
    <row r="104361" spans="1:2" x14ac:dyDescent="0.25">
      <c r="A104361" s="3" t="s">
        <v>104483</v>
      </c>
      <c r="B104361" s="3" t="s">
        <v>59</v>
      </c>
    </row>
    <row r="104362" spans="1:2" x14ac:dyDescent="0.25">
      <c r="A104362" s="3" t="s">
        <v>104484</v>
      </c>
      <c r="B104362" s="3" t="s">
        <v>59</v>
      </c>
    </row>
    <row r="104363" spans="1:2" x14ac:dyDescent="0.25">
      <c r="A104363" s="3" t="s">
        <v>104485</v>
      </c>
      <c r="B104363" s="3" t="s">
        <v>59</v>
      </c>
    </row>
    <row r="104364" spans="1:2" x14ac:dyDescent="0.25">
      <c r="A104364" s="3" t="s">
        <v>104486</v>
      </c>
      <c r="B104364" s="3" t="s">
        <v>59</v>
      </c>
    </row>
    <row r="104365" spans="1:2" x14ac:dyDescent="0.25">
      <c r="A104365" s="3" t="s">
        <v>104487</v>
      </c>
      <c r="B104365" s="3" t="s">
        <v>59</v>
      </c>
    </row>
    <row r="104366" spans="1:2" x14ac:dyDescent="0.25">
      <c r="A104366" s="3" t="s">
        <v>104488</v>
      </c>
      <c r="B104366" s="3" t="s">
        <v>59</v>
      </c>
    </row>
    <row r="104367" spans="1:2" x14ac:dyDescent="0.25">
      <c r="A104367" s="3" t="s">
        <v>104489</v>
      </c>
      <c r="B104367" s="3" t="s">
        <v>59</v>
      </c>
    </row>
    <row r="104368" spans="1:2" x14ac:dyDescent="0.25">
      <c r="A104368" s="3" t="s">
        <v>104490</v>
      </c>
      <c r="B104368" s="3" t="s">
        <v>59</v>
      </c>
    </row>
    <row r="104369" spans="1:2" x14ac:dyDescent="0.25">
      <c r="A104369" s="3" t="s">
        <v>104491</v>
      </c>
      <c r="B104369" s="3" t="s">
        <v>59</v>
      </c>
    </row>
    <row r="104370" spans="1:2" x14ac:dyDescent="0.25">
      <c r="A104370" s="3" t="s">
        <v>104492</v>
      </c>
      <c r="B104370" s="3" t="s">
        <v>59</v>
      </c>
    </row>
    <row r="104371" spans="1:2" x14ac:dyDescent="0.25">
      <c r="A104371" s="3" t="s">
        <v>104493</v>
      </c>
      <c r="B104371" s="3" t="s">
        <v>59</v>
      </c>
    </row>
    <row r="104372" spans="1:2" x14ac:dyDescent="0.25">
      <c r="A104372" s="3" t="s">
        <v>104494</v>
      </c>
      <c r="B104372" s="3" t="s">
        <v>59</v>
      </c>
    </row>
    <row r="104373" spans="1:2" x14ac:dyDescent="0.25">
      <c r="A104373" s="3" t="s">
        <v>104495</v>
      </c>
      <c r="B104373" s="3" t="s">
        <v>59</v>
      </c>
    </row>
    <row r="104374" spans="1:2" x14ac:dyDescent="0.25">
      <c r="A104374" s="3" t="s">
        <v>104496</v>
      </c>
      <c r="B104374" s="3" t="s">
        <v>59</v>
      </c>
    </row>
    <row r="104375" spans="1:2" x14ac:dyDescent="0.25">
      <c r="A104375" s="3" t="s">
        <v>104497</v>
      </c>
      <c r="B104375" s="3" t="s">
        <v>59</v>
      </c>
    </row>
    <row r="104376" spans="1:2" x14ac:dyDescent="0.25">
      <c r="A104376" s="3" t="s">
        <v>104498</v>
      </c>
      <c r="B104376" s="3" t="s">
        <v>59</v>
      </c>
    </row>
    <row r="104377" spans="1:2" x14ac:dyDescent="0.25">
      <c r="A104377" s="3" t="s">
        <v>104499</v>
      </c>
      <c r="B104377" s="3" t="s">
        <v>59</v>
      </c>
    </row>
    <row r="104378" spans="1:2" x14ac:dyDescent="0.25">
      <c r="A104378" s="3" t="s">
        <v>104500</v>
      </c>
      <c r="B104378" s="3" t="s">
        <v>59</v>
      </c>
    </row>
    <row r="104379" spans="1:2" x14ac:dyDescent="0.25">
      <c r="A104379" s="3" t="s">
        <v>104501</v>
      </c>
      <c r="B104379" s="3" t="s">
        <v>59</v>
      </c>
    </row>
    <row r="104380" spans="1:2" x14ac:dyDescent="0.25">
      <c r="A104380" s="3" t="s">
        <v>104502</v>
      </c>
      <c r="B104380" s="3" t="s">
        <v>59</v>
      </c>
    </row>
    <row r="104381" spans="1:2" x14ac:dyDescent="0.25">
      <c r="A104381" s="3" t="s">
        <v>104503</v>
      </c>
      <c r="B104381" s="3" t="s">
        <v>59</v>
      </c>
    </row>
    <row r="104382" spans="1:2" x14ac:dyDescent="0.25">
      <c r="A104382" s="3" t="s">
        <v>104504</v>
      </c>
      <c r="B104382" s="3" t="s">
        <v>59</v>
      </c>
    </row>
    <row r="104383" spans="1:2" x14ac:dyDescent="0.25">
      <c r="A104383" s="3" t="s">
        <v>104505</v>
      </c>
      <c r="B104383" s="3" t="s">
        <v>59</v>
      </c>
    </row>
    <row r="104384" spans="1:2" x14ac:dyDescent="0.25">
      <c r="A104384" s="3" t="s">
        <v>104506</v>
      </c>
      <c r="B104384" s="3" t="s">
        <v>59</v>
      </c>
    </row>
    <row r="104385" spans="1:2" x14ac:dyDescent="0.25">
      <c r="A104385" s="3" t="s">
        <v>104507</v>
      </c>
      <c r="B104385" s="3" t="s">
        <v>59</v>
      </c>
    </row>
    <row r="104386" spans="1:2" x14ac:dyDescent="0.25">
      <c r="A104386" s="3" t="s">
        <v>104508</v>
      </c>
      <c r="B104386" s="3" t="s">
        <v>59</v>
      </c>
    </row>
    <row r="104387" spans="1:2" x14ac:dyDescent="0.25">
      <c r="A104387" s="3" t="s">
        <v>104509</v>
      </c>
      <c r="B104387" s="3" t="s">
        <v>59</v>
      </c>
    </row>
    <row r="104388" spans="1:2" x14ac:dyDescent="0.25">
      <c r="A104388" s="3" t="s">
        <v>104510</v>
      </c>
      <c r="B104388" s="3" t="s">
        <v>59</v>
      </c>
    </row>
    <row r="104389" spans="1:2" x14ac:dyDescent="0.25">
      <c r="A104389" s="3" t="s">
        <v>104511</v>
      </c>
      <c r="B104389" s="3" t="s">
        <v>59</v>
      </c>
    </row>
    <row r="104390" spans="1:2" x14ac:dyDescent="0.25">
      <c r="A104390" s="3" t="s">
        <v>104512</v>
      </c>
      <c r="B104390" s="3" t="s">
        <v>59</v>
      </c>
    </row>
    <row r="104391" spans="1:2" x14ac:dyDescent="0.25">
      <c r="A104391" s="3" t="s">
        <v>104513</v>
      </c>
      <c r="B104391" s="3" t="s">
        <v>59</v>
      </c>
    </row>
    <row r="104392" spans="1:2" x14ac:dyDescent="0.25">
      <c r="A104392" s="3" t="s">
        <v>104514</v>
      </c>
      <c r="B104392" s="3" t="s">
        <v>59</v>
      </c>
    </row>
    <row r="104393" spans="1:2" x14ac:dyDescent="0.25">
      <c r="A104393" s="3" t="s">
        <v>104515</v>
      </c>
      <c r="B104393" s="3" t="s">
        <v>59</v>
      </c>
    </row>
    <row r="104394" spans="1:2" x14ac:dyDescent="0.25">
      <c r="A104394" s="3" t="s">
        <v>104516</v>
      </c>
      <c r="B104394" s="3" t="s">
        <v>59</v>
      </c>
    </row>
    <row r="104395" spans="1:2" x14ac:dyDescent="0.25">
      <c r="A104395" s="3" t="s">
        <v>104517</v>
      </c>
      <c r="B104395" s="3" t="s">
        <v>59</v>
      </c>
    </row>
    <row r="104396" spans="1:2" x14ac:dyDescent="0.25">
      <c r="A104396" s="3" t="s">
        <v>104518</v>
      </c>
      <c r="B104396" s="3" t="s">
        <v>59</v>
      </c>
    </row>
    <row r="104397" spans="1:2" x14ac:dyDescent="0.25">
      <c r="A104397" s="3" t="s">
        <v>104519</v>
      </c>
      <c r="B104397" s="3" t="s">
        <v>59</v>
      </c>
    </row>
    <row r="104398" spans="1:2" x14ac:dyDescent="0.25">
      <c r="A104398" s="3" t="s">
        <v>104520</v>
      </c>
      <c r="B104398" s="3" t="s">
        <v>59</v>
      </c>
    </row>
    <row r="104399" spans="1:2" x14ac:dyDescent="0.25">
      <c r="A104399" s="3" t="s">
        <v>104521</v>
      </c>
      <c r="B104399" s="3" t="s">
        <v>59</v>
      </c>
    </row>
    <row r="104400" spans="1:2" x14ac:dyDescent="0.25">
      <c r="A104400" s="3" t="s">
        <v>104522</v>
      </c>
      <c r="B104400" s="3" t="s">
        <v>59</v>
      </c>
    </row>
    <row r="104401" spans="1:2" x14ac:dyDescent="0.25">
      <c r="A104401" s="3" t="s">
        <v>104523</v>
      </c>
      <c r="B104401" s="3" t="s">
        <v>59</v>
      </c>
    </row>
    <row r="104402" spans="1:2" x14ac:dyDescent="0.25">
      <c r="A104402" s="3" t="s">
        <v>104524</v>
      </c>
      <c r="B104402" s="3" t="s">
        <v>59</v>
      </c>
    </row>
    <row r="104403" spans="1:2" x14ac:dyDescent="0.25">
      <c r="A104403" s="3" t="s">
        <v>104525</v>
      </c>
      <c r="B104403" s="3" t="s">
        <v>59</v>
      </c>
    </row>
    <row r="104404" spans="1:2" x14ac:dyDescent="0.25">
      <c r="A104404" s="3" t="s">
        <v>104526</v>
      </c>
      <c r="B104404" s="3" t="s">
        <v>59</v>
      </c>
    </row>
    <row r="104405" spans="1:2" x14ac:dyDescent="0.25">
      <c r="A104405" s="3" t="s">
        <v>104527</v>
      </c>
      <c r="B104405" s="3" t="s">
        <v>59</v>
      </c>
    </row>
    <row r="104406" spans="1:2" x14ac:dyDescent="0.25">
      <c r="A104406" s="3" t="s">
        <v>104528</v>
      </c>
      <c r="B104406" s="3" t="s">
        <v>59</v>
      </c>
    </row>
    <row r="104407" spans="1:2" x14ac:dyDescent="0.25">
      <c r="A104407" s="3" t="s">
        <v>104529</v>
      </c>
      <c r="B104407" s="3" t="s">
        <v>59</v>
      </c>
    </row>
    <row r="104408" spans="1:2" x14ac:dyDescent="0.25">
      <c r="A104408" s="3" t="s">
        <v>104530</v>
      </c>
      <c r="B104408" s="3" t="s">
        <v>59</v>
      </c>
    </row>
    <row r="104409" spans="1:2" x14ac:dyDescent="0.25">
      <c r="A104409" s="3" t="s">
        <v>104531</v>
      </c>
      <c r="B104409" s="3" t="s">
        <v>59</v>
      </c>
    </row>
    <row r="104410" spans="1:2" x14ac:dyDescent="0.25">
      <c r="A104410" s="3" t="s">
        <v>104532</v>
      </c>
      <c r="B104410" s="3" t="s">
        <v>59</v>
      </c>
    </row>
    <row r="104411" spans="1:2" x14ac:dyDescent="0.25">
      <c r="A104411" s="3" t="s">
        <v>104533</v>
      </c>
      <c r="B104411" s="3" t="s">
        <v>59</v>
      </c>
    </row>
    <row r="104412" spans="1:2" x14ac:dyDescent="0.25">
      <c r="A104412" s="3" t="s">
        <v>104534</v>
      </c>
      <c r="B104412" s="3" t="s">
        <v>59</v>
      </c>
    </row>
    <row r="104413" spans="1:2" x14ac:dyDescent="0.25">
      <c r="A104413" s="3" t="s">
        <v>104535</v>
      </c>
      <c r="B104413" s="3" t="s">
        <v>59</v>
      </c>
    </row>
    <row r="104414" spans="1:2" x14ac:dyDescent="0.25">
      <c r="A104414" s="3" t="s">
        <v>104536</v>
      </c>
      <c r="B104414" s="3" t="s">
        <v>59</v>
      </c>
    </row>
    <row r="104415" spans="1:2" x14ac:dyDescent="0.25">
      <c r="A104415" s="3" t="s">
        <v>104537</v>
      </c>
      <c r="B104415" s="3" t="s">
        <v>59</v>
      </c>
    </row>
    <row r="104416" spans="1:2" x14ac:dyDescent="0.25">
      <c r="A104416" s="3" t="s">
        <v>104538</v>
      </c>
      <c r="B104416" s="3" t="s">
        <v>59</v>
      </c>
    </row>
    <row r="104417" spans="1:2" x14ac:dyDescent="0.25">
      <c r="A104417" s="3" t="s">
        <v>104539</v>
      </c>
      <c r="B104417" s="3" t="s">
        <v>59</v>
      </c>
    </row>
    <row r="104418" spans="1:2" x14ac:dyDescent="0.25">
      <c r="A104418" s="3" t="s">
        <v>104540</v>
      </c>
      <c r="B104418" s="3" t="s">
        <v>59</v>
      </c>
    </row>
    <row r="104419" spans="1:2" x14ac:dyDescent="0.25">
      <c r="A104419" s="3" t="s">
        <v>104541</v>
      </c>
      <c r="B104419" s="3" t="s">
        <v>59</v>
      </c>
    </row>
    <row r="104420" spans="1:2" x14ac:dyDescent="0.25">
      <c r="A104420" s="3" t="s">
        <v>104542</v>
      </c>
      <c r="B104420" s="3" t="s">
        <v>59</v>
      </c>
    </row>
    <row r="104421" spans="1:2" x14ac:dyDescent="0.25">
      <c r="A104421" s="3" t="s">
        <v>104543</v>
      </c>
      <c r="B104421" s="3" t="s">
        <v>59</v>
      </c>
    </row>
    <row r="104422" spans="1:2" x14ac:dyDescent="0.25">
      <c r="A104422" s="3" t="s">
        <v>104544</v>
      </c>
      <c r="B104422" s="3" t="s">
        <v>59</v>
      </c>
    </row>
    <row r="104423" spans="1:2" x14ac:dyDescent="0.25">
      <c r="A104423" s="3" t="s">
        <v>104545</v>
      </c>
      <c r="B104423" s="3" t="s">
        <v>59</v>
      </c>
    </row>
    <row r="104424" spans="1:2" x14ac:dyDescent="0.25">
      <c r="A104424" s="3" t="s">
        <v>104546</v>
      </c>
      <c r="B104424" s="3" t="s">
        <v>59</v>
      </c>
    </row>
    <row r="104425" spans="1:2" x14ac:dyDescent="0.25">
      <c r="A104425" s="3" t="s">
        <v>104547</v>
      </c>
      <c r="B104425" s="3" t="s">
        <v>59</v>
      </c>
    </row>
    <row r="104426" spans="1:2" x14ac:dyDescent="0.25">
      <c r="A104426" s="3" t="s">
        <v>104548</v>
      </c>
      <c r="B104426" s="3" t="s">
        <v>59</v>
      </c>
    </row>
    <row r="104427" spans="1:2" x14ac:dyDescent="0.25">
      <c r="A104427" s="3" t="s">
        <v>104549</v>
      </c>
      <c r="B104427" s="3" t="s">
        <v>59</v>
      </c>
    </row>
    <row r="104428" spans="1:2" x14ac:dyDescent="0.25">
      <c r="A104428" s="3" t="s">
        <v>104550</v>
      </c>
      <c r="B104428" s="3" t="s">
        <v>59</v>
      </c>
    </row>
    <row r="104429" spans="1:2" x14ac:dyDescent="0.25">
      <c r="A104429" s="3" t="s">
        <v>104551</v>
      </c>
      <c r="B104429" s="3" t="s">
        <v>59</v>
      </c>
    </row>
    <row r="104430" spans="1:2" x14ac:dyDescent="0.25">
      <c r="A104430" s="3" t="s">
        <v>104552</v>
      </c>
      <c r="B104430" s="3" t="s">
        <v>59</v>
      </c>
    </row>
    <row r="104431" spans="1:2" x14ac:dyDescent="0.25">
      <c r="A104431" s="3" t="s">
        <v>104553</v>
      </c>
      <c r="B104431" s="3" t="s">
        <v>59</v>
      </c>
    </row>
    <row r="104432" spans="1:2" x14ac:dyDescent="0.25">
      <c r="A104432" s="3" t="s">
        <v>104554</v>
      </c>
      <c r="B104432" s="3" t="s">
        <v>59</v>
      </c>
    </row>
    <row r="104433" spans="1:2" x14ac:dyDescent="0.25">
      <c r="A104433" s="3" t="s">
        <v>104555</v>
      </c>
      <c r="B104433" s="3" t="s">
        <v>59</v>
      </c>
    </row>
    <row r="104434" spans="1:2" x14ac:dyDescent="0.25">
      <c r="A104434" s="3" t="s">
        <v>104556</v>
      </c>
      <c r="B104434" s="3" t="s">
        <v>59</v>
      </c>
    </row>
    <row r="104435" spans="1:2" x14ac:dyDescent="0.25">
      <c r="A104435" s="3" t="s">
        <v>104557</v>
      </c>
      <c r="B104435" s="3" t="s">
        <v>59</v>
      </c>
    </row>
    <row r="104436" spans="1:2" x14ac:dyDescent="0.25">
      <c r="A104436" s="3" t="s">
        <v>104558</v>
      </c>
      <c r="B104436" s="3" t="s">
        <v>59</v>
      </c>
    </row>
    <row r="104437" spans="1:2" x14ac:dyDescent="0.25">
      <c r="A104437" s="3" t="s">
        <v>104559</v>
      </c>
      <c r="B104437" s="3" t="s">
        <v>59</v>
      </c>
    </row>
    <row r="104438" spans="1:2" x14ac:dyDescent="0.25">
      <c r="A104438" s="3" t="s">
        <v>104560</v>
      </c>
      <c r="B104438" s="3" t="s">
        <v>59</v>
      </c>
    </row>
    <row r="104439" spans="1:2" x14ac:dyDescent="0.25">
      <c r="A104439" s="3" t="s">
        <v>104561</v>
      </c>
      <c r="B104439" s="3" t="s">
        <v>59</v>
      </c>
    </row>
    <row r="104440" spans="1:2" x14ac:dyDescent="0.25">
      <c r="A104440" s="3" t="s">
        <v>104562</v>
      </c>
      <c r="B104440" s="3" t="s">
        <v>59</v>
      </c>
    </row>
    <row r="104441" spans="1:2" x14ac:dyDescent="0.25">
      <c r="A104441" s="3" t="s">
        <v>104563</v>
      </c>
      <c r="B104441" s="3" t="s">
        <v>59</v>
      </c>
    </row>
    <row r="104442" spans="1:2" x14ac:dyDescent="0.25">
      <c r="A104442" s="3" t="s">
        <v>104564</v>
      </c>
      <c r="B104442" s="3" t="s">
        <v>59</v>
      </c>
    </row>
    <row r="104443" spans="1:2" x14ac:dyDescent="0.25">
      <c r="A104443" s="3" t="s">
        <v>104565</v>
      </c>
      <c r="B104443" s="3" t="s">
        <v>59</v>
      </c>
    </row>
    <row r="104444" spans="1:2" x14ac:dyDescent="0.25">
      <c r="A104444" s="3" t="s">
        <v>104566</v>
      </c>
      <c r="B104444" s="3" t="s">
        <v>59</v>
      </c>
    </row>
    <row r="104445" spans="1:2" x14ac:dyDescent="0.25">
      <c r="A104445" s="3" t="s">
        <v>104567</v>
      </c>
      <c r="B104445" s="3" t="s">
        <v>59</v>
      </c>
    </row>
    <row r="104446" spans="1:2" x14ac:dyDescent="0.25">
      <c r="A104446" s="3" t="s">
        <v>104568</v>
      </c>
      <c r="B104446" s="3" t="s">
        <v>59</v>
      </c>
    </row>
    <row r="104447" spans="1:2" x14ac:dyDescent="0.25">
      <c r="A104447" s="3" t="s">
        <v>104569</v>
      </c>
      <c r="B104447" s="3" t="s">
        <v>59</v>
      </c>
    </row>
    <row r="104448" spans="1:2" x14ac:dyDescent="0.25">
      <c r="A104448" s="3" t="s">
        <v>104570</v>
      </c>
      <c r="B104448" s="3" t="s">
        <v>59</v>
      </c>
    </row>
    <row r="104449" spans="1:2" x14ac:dyDescent="0.25">
      <c r="A104449" s="3" t="s">
        <v>104571</v>
      </c>
      <c r="B104449" s="3" t="s">
        <v>59</v>
      </c>
    </row>
    <row r="104450" spans="1:2" x14ac:dyDescent="0.25">
      <c r="A104450" s="3" t="s">
        <v>104572</v>
      </c>
      <c r="B104450" s="3" t="s">
        <v>59</v>
      </c>
    </row>
    <row r="104451" spans="1:2" x14ac:dyDescent="0.25">
      <c r="A104451" s="3" t="s">
        <v>104573</v>
      </c>
      <c r="B104451" s="3" t="s">
        <v>59</v>
      </c>
    </row>
    <row r="104452" spans="1:2" x14ac:dyDescent="0.25">
      <c r="A104452" s="3" t="s">
        <v>104574</v>
      </c>
      <c r="B104452" s="3" t="s">
        <v>59</v>
      </c>
    </row>
    <row r="104453" spans="1:2" x14ac:dyDescent="0.25">
      <c r="A104453" s="3" t="s">
        <v>104575</v>
      </c>
      <c r="B104453" s="3" t="s">
        <v>59</v>
      </c>
    </row>
    <row r="104454" spans="1:2" x14ac:dyDescent="0.25">
      <c r="A104454" s="3" t="s">
        <v>104576</v>
      </c>
      <c r="B104454" s="3" t="s">
        <v>59</v>
      </c>
    </row>
    <row r="104455" spans="1:2" x14ac:dyDescent="0.25">
      <c r="A104455" s="3" t="s">
        <v>104577</v>
      </c>
      <c r="B104455" s="3" t="s">
        <v>59</v>
      </c>
    </row>
    <row r="104456" spans="1:2" x14ac:dyDescent="0.25">
      <c r="A104456" s="3" t="s">
        <v>104578</v>
      </c>
      <c r="B104456" s="3" t="s">
        <v>59</v>
      </c>
    </row>
    <row r="104457" spans="1:2" x14ac:dyDescent="0.25">
      <c r="A104457" s="3" t="s">
        <v>104579</v>
      </c>
      <c r="B104457" s="3" t="s">
        <v>59</v>
      </c>
    </row>
    <row r="104458" spans="1:2" x14ac:dyDescent="0.25">
      <c r="A104458" s="3" t="s">
        <v>104580</v>
      </c>
      <c r="B104458" s="3" t="s">
        <v>59</v>
      </c>
    </row>
    <row r="104459" spans="1:2" x14ac:dyDescent="0.25">
      <c r="A104459" s="3" t="s">
        <v>104581</v>
      </c>
      <c r="B104459" s="3" t="s">
        <v>59</v>
      </c>
    </row>
    <row r="104460" spans="1:2" x14ac:dyDescent="0.25">
      <c r="A104460" s="3" t="s">
        <v>104582</v>
      </c>
      <c r="B104460" s="3" t="s">
        <v>59</v>
      </c>
    </row>
    <row r="104461" spans="1:2" x14ac:dyDescent="0.25">
      <c r="A104461" s="3" t="s">
        <v>104583</v>
      </c>
      <c r="B104461" s="3" t="s">
        <v>59</v>
      </c>
    </row>
    <row r="104462" spans="1:2" x14ac:dyDescent="0.25">
      <c r="A104462" s="3" t="s">
        <v>104584</v>
      </c>
      <c r="B104462" s="3" t="s">
        <v>59</v>
      </c>
    </row>
    <row r="104463" spans="1:2" x14ac:dyDescent="0.25">
      <c r="A104463" s="3" t="s">
        <v>104585</v>
      </c>
      <c r="B104463" s="3" t="s">
        <v>59</v>
      </c>
    </row>
    <row r="104464" spans="1:2" x14ac:dyDescent="0.25">
      <c r="A104464" s="3" t="s">
        <v>104586</v>
      </c>
      <c r="B104464" s="3" t="s">
        <v>59</v>
      </c>
    </row>
    <row r="104465" spans="1:2" x14ac:dyDescent="0.25">
      <c r="A104465" s="3" t="s">
        <v>104587</v>
      </c>
      <c r="B104465" s="3" t="s">
        <v>59</v>
      </c>
    </row>
    <row r="104466" spans="1:2" x14ac:dyDescent="0.25">
      <c r="A104466" s="3" t="s">
        <v>104588</v>
      </c>
      <c r="B104466" s="3" t="s">
        <v>59</v>
      </c>
    </row>
    <row r="104467" spans="1:2" x14ac:dyDescent="0.25">
      <c r="A104467" s="3" t="s">
        <v>104589</v>
      </c>
      <c r="B104467" s="3" t="s">
        <v>59</v>
      </c>
    </row>
    <row r="104468" spans="1:2" x14ac:dyDescent="0.25">
      <c r="A104468" s="3" t="s">
        <v>104590</v>
      </c>
      <c r="B104468" s="3" t="s">
        <v>59</v>
      </c>
    </row>
    <row r="104469" spans="1:2" x14ac:dyDescent="0.25">
      <c r="A104469" s="3" t="s">
        <v>104591</v>
      </c>
      <c r="B104469" s="3" t="s">
        <v>59</v>
      </c>
    </row>
    <row r="104470" spans="1:2" x14ac:dyDescent="0.25">
      <c r="A104470" s="3" t="s">
        <v>104592</v>
      </c>
      <c r="B104470" s="3" t="s">
        <v>59</v>
      </c>
    </row>
    <row r="104471" spans="1:2" x14ac:dyDescent="0.25">
      <c r="A104471" s="3" t="s">
        <v>104593</v>
      </c>
      <c r="B104471" s="3" t="s">
        <v>59</v>
      </c>
    </row>
    <row r="104472" spans="1:2" x14ac:dyDescent="0.25">
      <c r="A104472" s="3" t="s">
        <v>104594</v>
      </c>
      <c r="B104472" s="3" t="s">
        <v>59</v>
      </c>
    </row>
    <row r="104473" spans="1:2" x14ac:dyDescent="0.25">
      <c r="A104473" s="3" t="s">
        <v>104595</v>
      </c>
      <c r="B104473" s="3" t="s">
        <v>59</v>
      </c>
    </row>
    <row r="104474" spans="1:2" x14ac:dyDescent="0.25">
      <c r="A104474" s="3" t="s">
        <v>104596</v>
      </c>
      <c r="B104474" s="3" t="s">
        <v>59</v>
      </c>
    </row>
    <row r="104475" spans="1:2" x14ac:dyDescent="0.25">
      <c r="A104475" s="3" t="s">
        <v>104597</v>
      </c>
      <c r="B104475" s="3" t="s">
        <v>59</v>
      </c>
    </row>
    <row r="104476" spans="1:2" x14ac:dyDescent="0.25">
      <c r="A104476" s="3" t="s">
        <v>104598</v>
      </c>
      <c r="B104476" s="3" t="s">
        <v>59</v>
      </c>
    </row>
    <row r="104477" spans="1:2" x14ac:dyDescent="0.25">
      <c r="A104477" s="3" t="s">
        <v>104599</v>
      </c>
      <c r="B104477" s="3" t="s">
        <v>59</v>
      </c>
    </row>
    <row r="104478" spans="1:2" x14ac:dyDescent="0.25">
      <c r="A104478" s="3" t="s">
        <v>104600</v>
      </c>
      <c r="B104478" s="3" t="s">
        <v>59</v>
      </c>
    </row>
    <row r="104479" spans="1:2" x14ac:dyDescent="0.25">
      <c r="A104479" s="3" t="s">
        <v>104601</v>
      </c>
      <c r="B104479" s="3" t="s">
        <v>59</v>
      </c>
    </row>
    <row r="104480" spans="1:2" x14ac:dyDescent="0.25">
      <c r="A104480" s="3" t="s">
        <v>104602</v>
      </c>
      <c r="B104480" s="3" t="s">
        <v>59</v>
      </c>
    </row>
    <row r="104481" spans="1:2" x14ac:dyDescent="0.25">
      <c r="A104481" s="3" t="s">
        <v>104603</v>
      </c>
      <c r="B104481" s="3" t="s">
        <v>59</v>
      </c>
    </row>
    <row r="104482" spans="1:2" x14ac:dyDescent="0.25">
      <c r="A104482" s="3" t="s">
        <v>104604</v>
      </c>
      <c r="B104482" s="3" t="s">
        <v>59</v>
      </c>
    </row>
    <row r="104483" spans="1:2" x14ac:dyDescent="0.25">
      <c r="A104483" s="3" t="s">
        <v>104605</v>
      </c>
      <c r="B104483" s="3" t="s">
        <v>59</v>
      </c>
    </row>
    <row r="104484" spans="1:2" x14ac:dyDescent="0.25">
      <c r="A104484" s="3" t="s">
        <v>104606</v>
      </c>
      <c r="B104484" s="3" t="s">
        <v>59</v>
      </c>
    </row>
    <row r="104485" spans="1:2" x14ac:dyDescent="0.25">
      <c r="A104485" s="3" t="s">
        <v>104607</v>
      </c>
      <c r="B104485" s="3" t="s">
        <v>59</v>
      </c>
    </row>
    <row r="104486" spans="1:2" x14ac:dyDescent="0.25">
      <c r="A104486" s="3" t="s">
        <v>104608</v>
      </c>
      <c r="B104486" s="3" t="s">
        <v>59</v>
      </c>
    </row>
    <row r="104487" spans="1:2" x14ac:dyDescent="0.25">
      <c r="A104487" s="3" t="s">
        <v>104609</v>
      </c>
      <c r="B104487" s="3" t="s">
        <v>59</v>
      </c>
    </row>
    <row r="104488" spans="1:2" x14ac:dyDescent="0.25">
      <c r="A104488" s="3" t="s">
        <v>104610</v>
      </c>
      <c r="B104488" s="3" t="s">
        <v>59</v>
      </c>
    </row>
    <row r="104489" spans="1:2" x14ac:dyDescent="0.25">
      <c r="A104489" s="3" t="s">
        <v>104611</v>
      </c>
      <c r="B104489" s="3" t="s">
        <v>59</v>
      </c>
    </row>
    <row r="104490" spans="1:2" x14ac:dyDescent="0.25">
      <c r="A104490" s="3" t="s">
        <v>104612</v>
      </c>
      <c r="B104490" s="3" t="s">
        <v>59</v>
      </c>
    </row>
    <row r="104491" spans="1:2" x14ac:dyDescent="0.25">
      <c r="A104491" s="3" t="s">
        <v>104613</v>
      </c>
      <c r="B104491" s="3" t="s">
        <v>59</v>
      </c>
    </row>
    <row r="104492" spans="1:2" x14ac:dyDescent="0.25">
      <c r="A104492" s="3" t="s">
        <v>104614</v>
      </c>
      <c r="B104492" s="3" t="s">
        <v>59</v>
      </c>
    </row>
    <row r="104493" spans="1:2" x14ac:dyDescent="0.25">
      <c r="A104493" s="3" t="s">
        <v>104615</v>
      </c>
      <c r="B104493" s="3" t="s">
        <v>59</v>
      </c>
    </row>
    <row r="104494" spans="1:2" x14ac:dyDescent="0.25">
      <c r="A104494" s="3" t="s">
        <v>104616</v>
      </c>
      <c r="B104494" s="3" t="s">
        <v>59</v>
      </c>
    </row>
    <row r="104495" spans="1:2" x14ac:dyDescent="0.25">
      <c r="A104495" s="3" t="s">
        <v>104617</v>
      </c>
      <c r="B104495" s="3" t="s">
        <v>59</v>
      </c>
    </row>
    <row r="104496" spans="1:2" x14ac:dyDescent="0.25">
      <c r="A104496" s="3" t="s">
        <v>104618</v>
      </c>
      <c r="B104496" s="3" t="s">
        <v>59</v>
      </c>
    </row>
    <row r="104497" spans="1:2" x14ac:dyDescent="0.25">
      <c r="A104497" s="3" t="s">
        <v>104619</v>
      </c>
      <c r="B104497" s="3" t="s">
        <v>59</v>
      </c>
    </row>
    <row r="104498" spans="1:2" x14ac:dyDescent="0.25">
      <c r="A104498" s="3" t="s">
        <v>104620</v>
      </c>
      <c r="B104498" s="3" t="s">
        <v>59</v>
      </c>
    </row>
    <row r="104499" spans="1:2" x14ac:dyDescent="0.25">
      <c r="A104499" s="3" t="s">
        <v>104621</v>
      </c>
      <c r="B104499" s="3" t="s">
        <v>59</v>
      </c>
    </row>
    <row r="104500" spans="1:2" x14ac:dyDescent="0.25">
      <c r="A104500" s="3" t="s">
        <v>104622</v>
      </c>
      <c r="B104500" s="3" t="s">
        <v>59</v>
      </c>
    </row>
    <row r="104501" spans="1:2" x14ac:dyDescent="0.25">
      <c r="A104501" s="3" t="s">
        <v>104623</v>
      </c>
      <c r="B104501" s="3" t="s">
        <v>59</v>
      </c>
    </row>
    <row r="104502" spans="1:2" x14ac:dyDescent="0.25">
      <c r="A104502" s="3" t="s">
        <v>104624</v>
      </c>
      <c r="B104502" s="3" t="s">
        <v>59</v>
      </c>
    </row>
    <row r="104503" spans="1:2" x14ac:dyDescent="0.25">
      <c r="A104503" s="3" t="s">
        <v>104625</v>
      </c>
      <c r="B104503" s="3" t="s">
        <v>59</v>
      </c>
    </row>
    <row r="104504" spans="1:2" x14ac:dyDescent="0.25">
      <c r="A104504" s="3" t="s">
        <v>104626</v>
      </c>
      <c r="B104504" s="3" t="s">
        <v>59</v>
      </c>
    </row>
    <row r="104505" spans="1:2" x14ac:dyDescent="0.25">
      <c r="A104505" s="3" t="s">
        <v>104627</v>
      </c>
      <c r="B104505" s="3" t="s">
        <v>59</v>
      </c>
    </row>
    <row r="104506" spans="1:2" x14ac:dyDescent="0.25">
      <c r="A104506" s="3" t="s">
        <v>104628</v>
      </c>
      <c r="B104506" s="3" t="s">
        <v>59</v>
      </c>
    </row>
    <row r="104507" spans="1:2" x14ac:dyDescent="0.25">
      <c r="A104507" s="3" t="s">
        <v>104629</v>
      </c>
      <c r="B104507" s="3" t="s">
        <v>59</v>
      </c>
    </row>
    <row r="104508" spans="1:2" x14ac:dyDescent="0.25">
      <c r="A104508" s="3" t="s">
        <v>104630</v>
      </c>
      <c r="B104508" s="3" t="s">
        <v>59</v>
      </c>
    </row>
    <row r="104509" spans="1:2" x14ac:dyDescent="0.25">
      <c r="A104509" s="3" t="s">
        <v>104631</v>
      </c>
      <c r="B104509" s="3" t="s">
        <v>59</v>
      </c>
    </row>
    <row r="104510" spans="1:2" x14ac:dyDescent="0.25">
      <c r="A104510" s="3" t="s">
        <v>104632</v>
      </c>
      <c r="B104510" s="3" t="s">
        <v>59</v>
      </c>
    </row>
    <row r="104511" spans="1:2" x14ac:dyDescent="0.25">
      <c r="A104511" s="3" t="s">
        <v>104633</v>
      </c>
      <c r="B104511" s="3" t="s">
        <v>59</v>
      </c>
    </row>
    <row r="104512" spans="1:2" x14ac:dyDescent="0.25">
      <c r="A104512" s="3" t="s">
        <v>104634</v>
      </c>
      <c r="B104512" s="3" t="s">
        <v>59</v>
      </c>
    </row>
    <row r="104513" spans="1:2" x14ac:dyDescent="0.25">
      <c r="A104513" s="3" t="s">
        <v>104635</v>
      </c>
      <c r="B104513" s="3" t="s">
        <v>59</v>
      </c>
    </row>
    <row r="104514" spans="1:2" x14ac:dyDescent="0.25">
      <c r="A104514" s="3" t="s">
        <v>104636</v>
      </c>
      <c r="B104514" s="3" t="s">
        <v>59</v>
      </c>
    </row>
    <row r="104515" spans="1:2" x14ac:dyDescent="0.25">
      <c r="A104515" s="3" t="s">
        <v>104637</v>
      </c>
      <c r="B104515" s="3" t="s">
        <v>59</v>
      </c>
    </row>
    <row r="104516" spans="1:2" x14ac:dyDescent="0.25">
      <c r="A104516" s="3" t="s">
        <v>104638</v>
      </c>
      <c r="B104516" s="3" t="s">
        <v>59</v>
      </c>
    </row>
    <row r="104517" spans="1:2" x14ac:dyDescent="0.25">
      <c r="A104517" s="3" t="s">
        <v>104639</v>
      </c>
      <c r="B104517" s="3" t="s">
        <v>59</v>
      </c>
    </row>
    <row r="104518" spans="1:2" x14ac:dyDescent="0.25">
      <c r="A104518" s="3" t="s">
        <v>104640</v>
      </c>
      <c r="B104518" s="3" t="s">
        <v>59</v>
      </c>
    </row>
    <row r="104519" spans="1:2" x14ac:dyDescent="0.25">
      <c r="A104519" s="3" t="s">
        <v>104641</v>
      </c>
      <c r="B104519" s="3" t="s">
        <v>59</v>
      </c>
    </row>
    <row r="104520" spans="1:2" x14ac:dyDescent="0.25">
      <c r="A104520" s="3" t="s">
        <v>104642</v>
      </c>
      <c r="B104520" s="3" t="s">
        <v>59</v>
      </c>
    </row>
    <row r="104521" spans="1:2" x14ac:dyDescent="0.25">
      <c r="A104521" s="3" t="s">
        <v>104643</v>
      </c>
      <c r="B104521" s="3" t="s">
        <v>59</v>
      </c>
    </row>
    <row r="104522" spans="1:2" x14ac:dyDescent="0.25">
      <c r="A104522" s="3" t="s">
        <v>104644</v>
      </c>
      <c r="B104522" s="3" t="s">
        <v>59</v>
      </c>
    </row>
    <row r="104523" spans="1:2" x14ac:dyDescent="0.25">
      <c r="A104523" s="3" t="s">
        <v>104645</v>
      </c>
      <c r="B104523" s="3" t="s">
        <v>59</v>
      </c>
    </row>
    <row r="104524" spans="1:2" x14ac:dyDescent="0.25">
      <c r="A104524" s="3" t="s">
        <v>104646</v>
      </c>
      <c r="B104524" s="3" t="s">
        <v>59</v>
      </c>
    </row>
    <row r="104525" spans="1:2" x14ac:dyDescent="0.25">
      <c r="A104525" s="3" t="s">
        <v>104647</v>
      </c>
      <c r="B104525" s="3" t="s">
        <v>59</v>
      </c>
    </row>
    <row r="104526" spans="1:2" x14ac:dyDescent="0.25">
      <c r="A104526" s="3" t="s">
        <v>104648</v>
      </c>
      <c r="B104526" s="3" t="s">
        <v>59</v>
      </c>
    </row>
    <row r="104527" spans="1:2" x14ac:dyDescent="0.25">
      <c r="A104527" s="3" t="s">
        <v>104649</v>
      </c>
      <c r="B104527" s="3" t="s">
        <v>59</v>
      </c>
    </row>
    <row r="104528" spans="1:2" x14ac:dyDescent="0.25">
      <c r="A104528" s="3" t="s">
        <v>104650</v>
      </c>
      <c r="B104528" s="3" t="s">
        <v>59</v>
      </c>
    </row>
    <row r="104529" spans="1:2" x14ac:dyDescent="0.25">
      <c r="A104529" s="3" t="s">
        <v>104651</v>
      </c>
      <c r="B104529" s="3" t="s">
        <v>59</v>
      </c>
    </row>
    <row r="104530" spans="1:2" x14ac:dyDescent="0.25">
      <c r="A104530" s="3" t="s">
        <v>104652</v>
      </c>
      <c r="B104530" s="3" t="s">
        <v>59</v>
      </c>
    </row>
    <row r="104531" spans="1:2" x14ac:dyDescent="0.25">
      <c r="A104531" s="3" t="s">
        <v>104653</v>
      </c>
      <c r="B104531" s="3" t="s">
        <v>59</v>
      </c>
    </row>
    <row r="104532" spans="1:2" x14ac:dyDescent="0.25">
      <c r="A104532" s="3" t="s">
        <v>104654</v>
      </c>
      <c r="B104532" s="3" t="s">
        <v>59</v>
      </c>
    </row>
    <row r="104533" spans="1:2" x14ac:dyDescent="0.25">
      <c r="A104533" s="3" t="s">
        <v>104655</v>
      </c>
      <c r="B104533" s="3" t="s">
        <v>59</v>
      </c>
    </row>
    <row r="104534" spans="1:2" x14ac:dyDescent="0.25">
      <c r="A104534" s="3" t="s">
        <v>104656</v>
      </c>
      <c r="B104534" s="3" t="s">
        <v>59</v>
      </c>
    </row>
    <row r="104535" spans="1:2" x14ac:dyDescent="0.25">
      <c r="A104535" s="3" t="s">
        <v>104657</v>
      </c>
      <c r="B104535" s="3" t="s">
        <v>59</v>
      </c>
    </row>
    <row r="104536" spans="1:2" x14ac:dyDescent="0.25">
      <c r="A104536" s="3" t="s">
        <v>104658</v>
      </c>
      <c r="B104536" s="3" t="s">
        <v>59</v>
      </c>
    </row>
    <row r="104537" spans="1:2" x14ac:dyDescent="0.25">
      <c r="A104537" s="3" t="s">
        <v>104659</v>
      </c>
      <c r="B104537" s="3" t="s">
        <v>59</v>
      </c>
    </row>
    <row r="104538" spans="1:2" x14ac:dyDescent="0.25">
      <c r="A104538" s="3" t="s">
        <v>104660</v>
      </c>
      <c r="B104538" s="3" t="s">
        <v>59</v>
      </c>
    </row>
    <row r="104539" spans="1:2" x14ac:dyDescent="0.25">
      <c r="A104539" s="3" t="s">
        <v>104661</v>
      </c>
      <c r="B104539" s="3" t="s">
        <v>59</v>
      </c>
    </row>
    <row r="104540" spans="1:2" x14ac:dyDescent="0.25">
      <c r="A104540" s="3" t="s">
        <v>104662</v>
      </c>
      <c r="B104540" s="3" t="s">
        <v>59</v>
      </c>
    </row>
    <row r="104541" spans="1:2" x14ac:dyDescent="0.25">
      <c r="A104541" s="3" t="s">
        <v>104663</v>
      </c>
      <c r="B104541" s="3" t="s">
        <v>59</v>
      </c>
    </row>
    <row r="104542" spans="1:2" x14ac:dyDescent="0.25">
      <c r="A104542" s="3" t="s">
        <v>104664</v>
      </c>
      <c r="B104542" s="3" t="s">
        <v>59</v>
      </c>
    </row>
    <row r="104543" spans="1:2" x14ac:dyDescent="0.25">
      <c r="A104543" s="3" t="s">
        <v>104665</v>
      </c>
      <c r="B104543" s="3" t="s">
        <v>59</v>
      </c>
    </row>
    <row r="104544" spans="1:2" x14ac:dyDescent="0.25">
      <c r="A104544" s="3" t="s">
        <v>104666</v>
      </c>
      <c r="B104544" s="3" t="s">
        <v>59</v>
      </c>
    </row>
    <row r="104545" spans="1:2" x14ac:dyDescent="0.25">
      <c r="A104545" s="3" t="s">
        <v>104667</v>
      </c>
      <c r="B104545" s="3" t="s">
        <v>59</v>
      </c>
    </row>
    <row r="104546" spans="1:2" x14ac:dyDescent="0.25">
      <c r="A104546" s="3" t="s">
        <v>104668</v>
      </c>
      <c r="B104546" s="3" t="s">
        <v>59</v>
      </c>
    </row>
    <row r="104547" spans="1:2" x14ac:dyDescent="0.25">
      <c r="A104547" s="3" t="s">
        <v>104669</v>
      </c>
      <c r="B104547" s="3" t="s">
        <v>59</v>
      </c>
    </row>
    <row r="104548" spans="1:2" x14ac:dyDescent="0.25">
      <c r="A104548" s="3" t="s">
        <v>104670</v>
      </c>
      <c r="B104548" s="3" t="s">
        <v>59</v>
      </c>
    </row>
    <row r="104549" spans="1:2" x14ac:dyDescent="0.25">
      <c r="A104549" s="3" t="s">
        <v>104671</v>
      </c>
      <c r="B104549" s="3" t="s">
        <v>59</v>
      </c>
    </row>
    <row r="104550" spans="1:2" x14ac:dyDescent="0.25">
      <c r="A104550" s="3" t="s">
        <v>104672</v>
      </c>
      <c r="B104550" s="3" t="s">
        <v>59</v>
      </c>
    </row>
    <row r="104551" spans="1:2" x14ac:dyDescent="0.25">
      <c r="A104551" s="3" t="s">
        <v>104673</v>
      </c>
      <c r="B104551" s="3" t="s">
        <v>59</v>
      </c>
    </row>
    <row r="104552" spans="1:2" x14ac:dyDescent="0.25">
      <c r="A104552" s="3" t="s">
        <v>104674</v>
      </c>
      <c r="B104552" s="3" t="s">
        <v>59</v>
      </c>
    </row>
    <row r="104553" spans="1:2" x14ac:dyDescent="0.25">
      <c r="A104553" s="3" t="s">
        <v>104675</v>
      </c>
      <c r="B104553" s="3" t="s">
        <v>59</v>
      </c>
    </row>
    <row r="104554" spans="1:2" x14ac:dyDescent="0.25">
      <c r="A104554" s="3" t="s">
        <v>104676</v>
      </c>
      <c r="B104554" s="3" t="s">
        <v>59</v>
      </c>
    </row>
    <row r="104555" spans="1:2" x14ac:dyDescent="0.25">
      <c r="A104555" s="3" t="s">
        <v>104677</v>
      </c>
      <c r="B104555" s="3" t="s">
        <v>59</v>
      </c>
    </row>
    <row r="104556" spans="1:2" x14ac:dyDescent="0.25">
      <c r="A104556" s="3" t="s">
        <v>104678</v>
      </c>
      <c r="B104556" s="3" t="s">
        <v>59</v>
      </c>
    </row>
    <row r="104557" spans="1:2" x14ac:dyDescent="0.25">
      <c r="A104557" s="3" t="s">
        <v>104679</v>
      </c>
      <c r="B104557" s="3" t="s">
        <v>59</v>
      </c>
    </row>
    <row r="104558" spans="1:2" x14ac:dyDescent="0.25">
      <c r="A104558" s="3" t="s">
        <v>104680</v>
      </c>
      <c r="B104558" s="3" t="s">
        <v>59</v>
      </c>
    </row>
    <row r="104559" spans="1:2" x14ac:dyDescent="0.25">
      <c r="A104559" s="3" t="s">
        <v>104681</v>
      </c>
      <c r="B104559" s="3" t="s">
        <v>59</v>
      </c>
    </row>
    <row r="104560" spans="1:2" x14ac:dyDescent="0.25">
      <c r="A104560" s="3" t="s">
        <v>104682</v>
      </c>
      <c r="B104560" s="3" t="s">
        <v>59</v>
      </c>
    </row>
    <row r="104561" spans="1:2" x14ac:dyDescent="0.25">
      <c r="A104561" s="3" t="s">
        <v>104683</v>
      </c>
      <c r="B104561" s="3" t="s">
        <v>59</v>
      </c>
    </row>
    <row r="104562" spans="1:2" x14ac:dyDescent="0.25">
      <c r="A104562" s="3" t="s">
        <v>104684</v>
      </c>
      <c r="B104562" s="3" t="s">
        <v>59</v>
      </c>
    </row>
    <row r="104563" spans="1:2" x14ac:dyDescent="0.25">
      <c r="A104563" s="3" t="s">
        <v>104685</v>
      </c>
      <c r="B104563" s="3" t="s">
        <v>59</v>
      </c>
    </row>
    <row r="104564" spans="1:2" x14ac:dyDescent="0.25">
      <c r="A104564" s="3" t="s">
        <v>104686</v>
      </c>
      <c r="B104564" s="3" t="s">
        <v>59</v>
      </c>
    </row>
    <row r="104565" spans="1:2" x14ac:dyDescent="0.25">
      <c r="A104565" s="3" t="s">
        <v>104687</v>
      </c>
      <c r="B104565" s="3" t="s">
        <v>59</v>
      </c>
    </row>
    <row r="104566" spans="1:2" x14ac:dyDescent="0.25">
      <c r="A104566" s="3" t="s">
        <v>104688</v>
      </c>
      <c r="B104566" s="3" t="s">
        <v>59</v>
      </c>
    </row>
    <row r="104567" spans="1:2" x14ac:dyDescent="0.25">
      <c r="A104567" s="3" t="s">
        <v>104689</v>
      </c>
      <c r="B104567" s="3" t="s">
        <v>59</v>
      </c>
    </row>
    <row r="104568" spans="1:2" x14ac:dyDescent="0.25">
      <c r="A104568" s="3" t="s">
        <v>104690</v>
      </c>
      <c r="B104568" s="3" t="s">
        <v>59</v>
      </c>
    </row>
    <row r="104569" spans="1:2" x14ac:dyDescent="0.25">
      <c r="A104569" s="3" t="s">
        <v>104691</v>
      </c>
      <c r="B104569" s="3" t="s">
        <v>59</v>
      </c>
    </row>
    <row r="104570" spans="1:2" x14ac:dyDescent="0.25">
      <c r="A104570" s="3" t="s">
        <v>104692</v>
      </c>
      <c r="B104570" s="3" t="s">
        <v>59</v>
      </c>
    </row>
    <row r="104571" spans="1:2" x14ac:dyDescent="0.25">
      <c r="A104571" s="3" t="s">
        <v>104693</v>
      </c>
      <c r="B104571" s="3" t="s">
        <v>59</v>
      </c>
    </row>
    <row r="104572" spans="1:2" x14ac:dyDescent="0.25">
      <c r="A104572" s="3" t="s">
        <v>104694</v>
      </c>
      <c r="B104572" s="3" t="s">
        <v>59</v>
      </c>
    </row>
    <row r="104573" spans="1:2" x14ac:dyDescent="0.25">
      <c r="A104573" s="3" t="s">
        <v>104695</v>
      </c>
      <c r="B104573" s="3" t="s">
        <v>59</v>
      </c>
    </row>
    <row r="104574" spans="1:2" x14ac:dyDescent="0.25">
      <c r="A104574" s="3" t="s">
        <v>104696</v>
      </c>
      <c r="B104574" s="3" t="s">
        <v>59</v>
      </c>
    </row>
    <row r="104575" spans="1:2" x14ac:dyDescent="0.25">
      <c r="A104575" s="3" t="s">
        <v>104697</v>
      </c>
      <c r="B104575" s="3" t="s">
        <v>59</v>
      </c>
    </row>
    <row r="104576" spans="1:2" x14ac:dyDescent="0.25">
      <c r="A104576" s="3" t="s">
        <v>104698</v>
      </c>
      <c r="B104576" s="3" t="s">
        <v>59</v>
      </c>
    </row>
    <row r="104577" spans="1:2" x14ac:dyDescent="0.25">
      <c r="A104577" s="3" t="s">
        <v>104699</v>
      </c>
      <c r="B104577" s="3" t="s">
        <v>59</v>
      </c>
    </row>
    <row r="104578" spans="1:2" x14ac:dyDescent="0.25">
      <c r="A104578" s="3" t="s">
        <v>104700</v>
      </c>
      <c r="B104578" s="3" t="s">
        <v>59</v>
      </c>
    </row>
    <row r="104579" spans="1:2" x14ac:dyDescent="0.25">
      <c r="A104579" s="3" t="s">
        <v>104701</v>
      </c>
      <c r="B104579" s="3" t="s">
        <v>59</v>
      </c>
    </row>
    <row r="104580" spans="1:2" x14ac:dyDescent="0.25">
      <c r="A104580" s="3" t="s">
        <v>104702</v>
      </c>
      <c r="B104580" s="3" t="s">
        <v>59</v>
      </c>
    </row>
    <row r="104581" spans="1:2" x14ac:dyDescent="0.25">
      <c r="A104581" s="3" t="s">
        <v>104703</v>
      </c>
      <c r="B104581" s="3" t="s">
        <v>59</v>
      </c>
    </row>
    <row r="104582" spans="1:2" x14ac:dyDescent="0.25">
      <c r="A104582" s="3" t="s">
        <v>104704</v>
      </c>
      <c r="B104582" s="3" t="s">
        <v>59</v>
      </c>
    </row>
    <row r="104583" spans="1:2" x14ac:dyDescent="0.25">
      <c r="A104583" s="3" t="s">
        <v>104705</v>
      </c>
      <c r="B104583" s="3" t="s">
        <v>59</v>
      </c>
    </row>
    <row r="104584" spans="1:2" x14ac:dyDescent="0.25">
      <c r="A104584" s="3" t="s">
        <v>104706</v>
      </c>
      <c r="B104584" s="3" t="s">
        <v>59</v>
      </c>
    </row>
    <row r="104585" spans="1:2" x14ac:dyDescent="0.25">
      <c r="A104585" s="3" t="s">
        <v>104707</v>
      </c>
      <c r="B104585" s="3" t="s">
        <v>59</v>
      </c>
    </row>
    <row r="104586" spans="1:2" x14ac:dyDescent="0.25">
      <c r="A104586" s="3" t="s">
        <v>104708</v>
      </c>
      <c r="B104586" s="3" t="s">
        <v>59</v>
      </c>
    </row>
    <row r="104587" spans="1:2" x14ac:dyDescent="0.25">
      <c r="A104587" s="3" t="s">
        <v>104709</v>
      </c>
      <c r="B104587" s="3" t="s">
        <v>59</v>
      </c>
    </row>
    <row r="104588" spans="1:2" x14ac:dyDescent="0.25">
      <c r="A104588" s="3" t="s">
        <v>104710</v>
      </c>
      <c r="B104588" s="3" t="s">
        <v>59</v>
      </c>
    </row>
    <row r="104589" spans="1:2" x14ac:dyDescent="0.25">
      <c r="A104589" s="3" t="s">
        <v>104711</v>
      </c>
      <c r="B104589" s="3" t="s">
        <v>59</v>
      </c>
    </row>
    <row r="104590" spans="1:2" x14ac:dyDescent="0.25">
      <c r="A104590" s="3" t="s">
        <v>104712</v>
      </c>
      <c r="B104590" s="3" t="s">
        <v>59</v>
      </c>
    </row>
    <row r="104591" spans="1:2" x14ac:dyDescent="0.25">
      <c r="A104591" s="3" t="s">
        <v>104713</v>
      </c>
      <c r="B104591" s="3" t="s">
        <v>59</v>
      </c>
    </row>
    <row r="104592" spans="1:2" x14ac:dyDescent="0.25">
      <c r="A104592" s="3" t="s">
        <v>104714</v>
      </c>
      <c r="B104592" s="3" t="s">
        <v>59</v>
      </c>
    </row>
    <row r="104593" spans="1:2" x14ac:dyDescent="0.25">
      <c r="A104593" s="3" t="s">
        <v>104715</v>
      </c>
      <c r="B104593" s="3" t="s">
        <v>59</v>
      </c>
    </row>
    <row r="104594" spans="1:2" x14ac:dyDescent="0.25">
      <c r="A104594" s="3" t="s">
        <v>104716</v>
      </c>
      <c r="B104594" s="3" t="s">
        <v>59</v>
      </c>
    </row>
    <row r="104595" spans="1:2" x14ac:dyDescent="0.25">
      <c r="A104595" s="3" t="s">
        <v>104717</v>
      </c>
      <c r="B104595" s="3" t="s">
        <v>59</v>
      </c>
    </row>
    <row r="104596" spans="1:2" x14ac:dyDescent="0.25">
      <c r="A104596" s="3" t="s">
        <v>104718</v>
      </c>
      <c r="B104596" s="3" t="s">
        <v>59</v>
      </c>
    </row>
    <row r="104597" spans="1:2" x14ac:dyDescent="0.25">
      <c r="A104597" s="3" t="s">
        <v>104719</v>
      </c>
      <c r="B104597" s="3" t="s">
        <v>59</v>
      </c>
    </row>
    <row r="104598" spans="1:2" x14ac:dyDescent="0.25">
      <c r="A104598" s="3" t="s">
        <v>104720</v>
      </c>
      <c r="B104598" s="3" t="s">
        <v>59</v>
      </c>
    </row>
    <row r="104599" spans="1:2" x14ac:dyDescent="0.25">
      <c r="A104599" s="3" t="s">
        <v>104721</v>
      </c>
      <c r="B104599" s="3" t="s">
        <v>59</v>
      </c>
    </row>
    <row r="104600" spans="1:2" x14ac:dyDescent="0.25">
      <c r="A104600" s="3" t="s">
        <v>104722</v>
      </c>
      <c r="B104600" s="3" t="s">
        <v>59</v>
      </c>
    </row>
    <row r="104601" spans="1:2" x14ac:dyDescent="0.25">
      <c r="A104601" s="3" t="s">
        <v>104723</v>
      </c>
      <c r="B104601" s="3" t="s">
        <v>59</v>
      </c>
    </row>
    <row r="104602" spans="1:2" x14ac:dyDescent="0.25">
      <c r="A104602" s="3" t="s">
        <v>104724</v>
      </c>
      <c r="B104602" s="3" t="s">
        <v>59</v>
      </c>
    </row>
    <row r="104603" spans="1:2" x14ac:dyDescent="0.25">
      <c r="A104603" s="3" t="s">
        <v>104725</v>
      </c>
      <c r="B104603" s="3" t="s">
        <v>59</v>
      </c>
    </row>
    <row r="104604" spans="1:2" x14ac:dyDescent="0.25">
      <c r="A104604" s="3" t="s">
        <v>104726</v>
      </c>
      <c r="B104604" s="3" t="s">
        <v>59</v>
      </c>
    </row>
    <row r="104605" spans="1:2" x14ac:dyDescent="0.25">
      <c r="A104605" s="3" t="s">
        <v>104727</v>
      </c>
      <c r="B104605" s="3" t="s">
        <v>59</v>
      </c>
    </row>
    <row r="104606" spans="1:2" x14ac:dyDescent="0.25">
      <c r="A104606" s="3" t="s">
        <v>104728</v>
      </c>
      <c r="B104606" s="3" t="s">
        <v>59</v>
      </c>
    </row>
    <row r="104607" spans="1:2" x14ac:dyDescent="0.25">
      <c r="A104607" s="3" t="s">
        <v>104729</v>
      </c>
      <c r="B104607" s="3" t="s">
        <v>59</v>
      </c>
    </row>
    <row r="104608" spans="1:2" x14ac:dyDescent="0.25">
      <c r="A104608" s="3" t="s">
        <v>104730</v>
      </c>
      <c r="B104608" s="3" t="s">
        <v>59</v>
      </c>
    </row>
    <row r="104609" spans="1:2" x14ac:dyDescent="0.25">
      <c r="A104609" s="3" t="s">
        <v>104731</v>
      </c>
      <c r="B104609" s="3" t="s">
        <v>59</v>
      </c>
    </row>
    <row r="104610" spans="1:2" x14ac:dyDescent="0.25">
      <c r="A104610" s="3" t="s">
        <v>104732</v>
      </c>
      <c r="B104610" s="3" t="s">
        <v>59</v>
      </c>
    </row>
    <row r="104611" spans="1:2" x14ac:dyDescent="0.25">
      <c r="A104611" s="3" t="s">
        <v>104733</v>
      </c>
      <c r="B104611" s="3" t="s">
        <v>59</v>
      </c>
    </row>
    <row r="104612" spans="1:2" x14ac:dyDescent="0.25">
      <c r="A104612" s="3" t="s">
        <v>104734</v>
      </c>
      <c r="B104612" s="3" t="s">
        <v>59</v>
      </c>
    </row>
    <row r="104613" spans="1:2" x14ac:dyDescent="0.25">
      <c r="A104613" s="3" t="s">
        <v>104735</v>
      </c>
      <c r="B104613" s="3" t="s">
        <v>59</v>
      </c>
    </row>
    <row r="104614" spans="1:2" x14ac:dyDescent="0.25">
      <c r="A104614" s="3" t="s">
        <v>104736</v>
      </c>
      <c r="B104614" s="3" t="s">
        <v>59</v>
      </c>
    </row>
    <row r="104615" spans="1:2" x14ac:dyDescent="0.25">
      <c r="A104615" s="3" t="s">
        <v>104737</v>
      </c>
      <c r="B104615" s="3" t="s">
        <v>59</v>
      </c>
    </row>
    <row r="104616" spans="1:2" x14ac:dyDescent="0.25">
      <c r="A104616" s="3" t="s">
        <v>104738</v>
      </c>
      <c r="B104616" s="3" t="s">
        <v>59</v>
      </c>
    </row>
    <row r="104617" spans="1:2" x14ac:dyDescent="0.25">
      <c r="A104617" s="3" t="s">
        <v>104739</v>
      </c>
      <c r="B104617" s="3" t="s">
        <v>59</v>
      </c>
    </row>
    <row r="104618" spans="1:2" x14ac:dyDescent="0.25">
      <c r="A104618" s="3" t="s">
        <v>104740</v>
      </c>
      <c r="B104618" s="3" t="s">
        <v>59</v>
      </c>
    </row>
    <row r="104619" spans="1:2" x14ac:dyDescent="0.25">
      <c r="A104619" s="3" t="s">
        <v>104741</v>
      </c>
      <c r="B104619" s="3" t="s">
        <v>59</v>
      </c>
    </row>
    <row r="104620" spans="1:2" x14ac:dyDescent="0.25">
      <c r="A104620" s="3" t="s">
        <v>104742</v>
      </c>
      <c r="B104620" s="3" t="s">
        <v>59</v>
      </c>
    </row>
    <row r="104621" spans="1:2" x14ac:dyDescent="0.25">
      <c r="A104621" s="3" t="s">
        <v>104743</v>
      </c>
      <c r="B104621" s="3" t="s">
        <v>59</v>
      </c>
    </row>
    <row r="104622" spans="1:2" x14ac:dyDescent="0.25">
      <c r="A104622" s="3" t="s">
        <v>104744</v>
      </c>
      <c r="B104622" s="3" t="s">
        <v>59</v>
      </c>
    </row>
    <row r="104623" spans="1:2" x14ac:dyDescent="0.25">
      <c r="A104623" s="3" t="s">
        <v>104745</v>
      </c>
      <c r="B104623" s="3" t="s">
        <v>59</v>
      </c>
    </row>
    <row r="104624" spans="1:2" x14ac:dyDescent="0.25">
      <c r="A104624" s="3" t="s">
        <v>104746</v>
      </c>
      <c r="B104624" s="3" t="s">
        <v>59</v>
      </c>
    </row>
    <row r="104625" spans="1:2" x14ac:dyDescent="0.25">
      <c r="A104625" s="3" t="s">
        <v>104747</v>
      </c>
      <c r="B104625" s="3" t="s">
        <v>59</v>
      </c>
    </row>
    <row r="104626" spans="1:2" x14ac:dyDescent="0.25">
      <c r="A104626" s="3" t="s">
        <v>104748</v>
      </c>
      <c r="B104626" s="3" t="s">
        <v>59</v>
      </c>
    </row>
    <row r="104627" spans="1:2" x14ac:dyDescent="0.25">
      <c r="A104627" s="3" t="s">
        <v>104749</v>
      </c>
      <c r="B104627" s="3" t="s">
        <v>59</v>
      </c>
    </row>
    <row r="104628" spans="1:2" x14ac:dyDescent="0.25">
      <c r="A104628" s="3" t="s">
        <v>104750</v>
      </c>
      <c r="B104628" s="3" t="s">
        <v>59</v>
      </c>
    </row>
    <row r="104629" spans="1:2" x14ac:dyDescent="0.25">
      <c r="A104629" s="3" t="s">
        <v>104751</v>
      </c>
      <c r="B104629" s="3" t="s">
        <v>59</v>
      </c>
    </row>
    <row r="104630" spans="1:2" x14ac:dyDescent="0.25">
      <c r="A104630" s="3" t="s">
        <v>104752</v>
      </c>
      <c r="B104630" s="3" t="s">
        <v>59</v>
      </c>
    </row>
    <row r="104631" spans="1:2" x14ac:dyDescent="0.25">
      <c r="A104631" s="3" t="s">
        <v>104753</v>
      </c>
      <c r="B104631" s="3" t="s">
        <v>59</v>
      </c>
    </row>
    <row r="104632" spans="1:2" x14ac:dyDescent="0.25">
      <c r="A104632" s="3" t="s">
        <v>104754</v>
      </c>
      <c r="B104632" s="3" t="s">
        <v>59</v>
      </c>
    </row>
    <row r="104633" spans="1:2" x14ac:dyDescent="0.25">
      <c r="A104633" s="3" t="s">
        <v>104755</v>
      </c>
      <c r="B104633" s="3" t="s">
        <v>59</v>
      </c>
    </row>
    <row r="104634" spans="1:2" x14ac:dyDescent="0.25">
      <c r="A104634" s="3" t="s">
        <v>104756</v>
      </c>
      <c r="B104634" s="3" t="s">
        <v>59</v>
      </c>
    </row>
    <row r="104635" spans="1:2" x14ac:dyDescent="0.25">
      <c r="A104635" s="3" t="s">
        <v>104757</v>
      </c>
      <c r="B104635" s="3" t="s">
        <v>59</v>
      </c>
    </row>
    <row r="104636" spans="1:2" x14ac:dyDescent="0.25">
      <c r="A104636" s="3" t="s">
        <v>104758</v>
      </c>
      <c r="B104636" s="3" t="s">
        <v>59</v>
      </c>
    </row>
    <row r="104637" spans="1:2" x14ac:dyDescent="0.25">
      <c r="A104637" s="3" t="s">
        <v>104759</v>
      </c>
      <c r="B104637" s="3" t="s">
        <v>59</v>
      </c>
    </row>
    <row r="104638" spans="1:2" x14ac:dyDescent="0.25">
      <c r="A104638" s="3" t="s">
        <v>104760</v>
      </c>
      <c r="B104638" s="3" t="s">
        <v>59</v>
      </c>
    </row>
    <row r="104639" spans="1:2" x14ac:dyDescent="0.25">
      <c r="A104639" s="3" t="s">
        <v>104761</v>
      </c>
      <c r="B104639" s="3" t="s">
        <v>59</v>
      </c>
    </row>
    <row r="104640" spans="1:2" x14ac:dyDescent="0.25">
      <c r="A104640" s="3" t="s">
        <v>104762</v>
      </c>
      <c r="B104640" s="3" t="s">
        <v>59</v>
      </c>
    </row>
    <row r="104641" spans="1:2" x14ac:dyDescent="0.25">
      <c r="A104641" s="3" t="s">
        <v>104763</v>
      </c>
      <c r="B104641" s="3" t="s">
        <v>59</v>
      </c>
    </row>
    <row r="104642" spans="1:2" x14ac:dyDescent="0.25">
      <c r="A104642" s="3" t="s">
        <v>104764</v>
      </c>
      <c r="B104642" s="3" t="s">
        <v>59</v>
      </c>
    </row>
    <row r="104643" spans="1:2" x14ac:dyDescent="0.25">
      <c r="A104643" s="3" t="s">
        <v>104765</v>
      </c>
      <c r="B104643" s="3" t="s">
        <v>59</v>
      </c>
    </row>
    <row r="104644" spans="1:2" x14ac:dyDescent="0.25">
      <c r="A104644" s="3" t="s">
        <v>104766</v>
      </c>
      <c r="B104644" s="3" t="s">
        <v>59</v>
      </c>
    </row>
    <row r="104645" spans="1:2" x14ac:dyDescent="0.25">
      <c r="A104645" s="3" t="s">
        <v>104767</v>
      </c>
      <c r="B104645" s="3" t="s">
        <v>59</v>
      </c>
    </row>
    <row r="104646" spans="1:2" x14ac:dyDescent="0.25">
      <c r="A104646" s="3" t="s">
        <v>104768</v>
      </c>
      <c r="B104646" s="3" t="s">
        <v>59</v>
      </c>
    </row>
    <row r="104647" spans="1:2" x14ac:dyDescent="0.25">
      <c r="A104647" s="3" t="s">
        <v>104769</v>
      </c>
      <c r="B104647" s="3" t="s">
        <v>59</v>
      </c>
    </row>
    <row r="104648" spans="1:2" x14ac:dyDescent="0.25">
      <c r="A104648" s="3" t="s">
        <v>104770</v>
      </c>
      <c r="B104648" s="3" t="s">
        <v>59</v>
      </c>
    </row>
    <row r="104649" spans="1:2" x14ac:dyDescent="0.25">
      <c r="A104649" s="3" t="s">
        <v>104771</v>
      </c>
      <c r="B104649" s="3" t="s">
        <v>59</v>
      </c>
    </row>
    <row r="104650" spans="1:2" x14ac:dyDescent="0.25">
      <c r="A104650" s="3" t="s">
        <v>104772</v>
      </c>
      <c r="B104650" s="3" t="s">
        <v>59</v>
      </c>
    </row>
    <row r="104651" spans="1:2" x14ac:dyDescent="0.25">
      <c r="A104651" s="3" t="s">
        <v>104773</v>
      </c>
      <c r="B104651" s="3" t="s">
        <v>59</v>
      </c>
    </row>
    <row r="104652" spans="1:2" x14ac:dyDescent="0.25">
      <c r="A104652" s="3" t="s">
        <v>104774</v>
      </c>
      <c r="B104652" s="3" t="s">
        <v>59</v>
      </c>
    </row>
    <row r="104653" spans="1:2" x14ac:dyDescent="0.25">
      <c r="A104653" s="3" t="s">
        <v>104775</v>
      </c>
      <c r="B104653" s="3" t="s">
        <v>59</v>
      </c>
    </row>
    <row r="104654" spans="1:2" x14ac:dyDescent="0.25">
      <c r="A104654" s="3" t="s">
        <v>104776</v>
      </c>
      <c r="B104654" s="3" t="s">
        <v>59</v>
      </c>
    </row>
    <row r="104655" spans="1:2" x14ac:dyDescent="0.25">
      <c r="A104655" s="3" t="s">
        <v>104777</v>
      </c>
      <c r="B104655" s="3" t="s">
        <v>59</v>
      </c>
    </row>
    <row r="104656" spans="1:2" x14ac:dyDescent="0.25">
      <c r="A104656" s="3" t="s">
        <v>104778</v>
      </c>
      <c r="B104656" s="3" t="s">
        <v>59</v>
      </c>
    </row>
    <row r="104657" spans="1:2" x14ac:dyDescent="0.25">
      <c r="A104657" s="3" t="s">
        <v>104779</v>
      </c>
      <c r="B104657" s="3" t="s">
        <v>59</v>
      </c>
    </row>
    <row r="104658" spans="1:2" x14ac:dyDescent="0.25">
      <c r="A104658" s="3" t="s">
        <v>104780</v>
      </c>
      <c r="B104658" s="3" t="s">
        <v>59</v>
      </c>
    </row>
    <row r="104659" spans="1:2" x14ac:dyDescent="0.25">
      <c r="A104659" s="3" t="s">
        <v>104781</v>
      </c>
      <c r="B104659" s="3" t="s">
        <v>59</v>
      </c>
    </row>
    <row r="104660" spans="1:2" x14ac:dyDescent="0.25">
      <c r="A104660" s="3" t="s">
        <v>104782</v>
      </c>
      <c r="B104660" s="3" t="s">
        <v>59</v>
      </c>
    </row>
    <row r="104661" spans="1:2" x14ac:dyDescent="0.25">
      <c r="A104661" s="3" t="s">
        <v>104783</v>
      </c>
      <c r="B104661" s="3" t="s">
        <v>40</v>
      </c>
    </row>
    <row r="104662" spans="1:2" x14ac:dyDescent="0.25">
      <c r="A104662" s="3" t="s">
        <v>104784</v>
      </c>
      <c r="B104662" s="3" t="s">
        <v>40</v>
      </c>
    </row>
    <row r="104663" spans="1:2" x14ac:dyDescent="0.25">
      <c r="A104663" s="3" t="s">
        <v>104785</v>
      </c>
      <c r="B104663" s="3" t="s">
        <v>40</v>
      </c>
    </row>
    <row r="104664" spans="1:2" x14ac:dyDescent="0.25">
      <c r="A104664" s="3" t="s">
        <v>104786</v>
      </c>
      <c r="B104664" s="3" t="s">
        <v>40</v>
      </c>
    </row>
    <row r="104665" spans="1:2" x14ac:dyDescent="0.25">
      <c r="A104665" s="3" t="s">
        <v>104787</v>
      </c>
      <c r="B104665" s="3" t="s">
        <v>40</v>
      </c>
    </row>
    <row r="104666" spans="1:2" x14ac:dyDescent="0.25">
      <c r="A104666" s="3" t="s">
        <v>104788</v>
      </c>
      <c r="B104666" s="3" t="s">
        <v>40</v>
      </c>
    </row>
    <row r="104667" spans="1:2" x14ac:dyDescent="0.25">
      <c r="A104667" s="3" t="s">
        <v>104789</v>
      </c>
      <c r="B104667" s="3" t="s">
        <v>40</v>
      </c>
    </row>
    <row r="104668" spans="1:2" x14ac:dyDescent="0.25">
      <c r="A104668" s="3" t="s">
        <v>104790</v>
      </c>
      <c r="B104668" s="3" t="s">
        <v>40</v>
      </c>
    </row>
    <row r="104669" spans="1:2" x14ac:dyDescent="0.25">
      <c r="A104669" s="3" t="s">
        <v>104791</v>
      </c>
      <c r="B104669" s="3" t="s">
        <v>40</v>
      </c>
    </row>
    <row r="104670" spans="1:2" x14ac:dyDescent="0.25">
      <c r="A104670" s="3" t="s">
        <v>104792</v>
      </c>
      <c r="B104670" s="3" t="s">
        <v>40</v>
      </c>
    </row>
    <row r="104671" spans="1:2" x14ac:dyDescent="0.25">
      <c r="A104671" s="3" t="s">
        <v>104793</v>
      </c>
      <c r="B104671" s="3" t="s">
        <v>40</v>
      </c>
    </row>
    <row r="104672" spans="1:2" x14ac:dyDescent="0.25">
      <c r="A104672" s="3" t="s">
        <v>104794</v>
      </c>
      <c r="B104672" s="3" t="s">
        <v>40</v>
      </c>
    </row>
    <row r="104673" spans="1:2" x14ac:dyDescent="0.25">
      <c r="A104673" s="3" t="s">
        <v>104795</v>
      </c>
      <c r="B104673" s="3" t="s">
        <v>40</v>
      </c>
    </row>
    <row r="104674" spans="1:2" x14ac:dyDescent="0.25">
      <c r="A104674" s="3" t="s">
        <v>104796</v>
      </c>
      <c r="B104674" s="3" t="s">
        <v>40</v>
      </c>
    </row>
    <row r="104675" spans="1:2" x14ac:dyDescent="0.25">
      <c r="A104675" s="3" t="s">
        <v>104797</v>
      </c>
      <c r="B104675" s="3" t="s">
        <v>40</v>
      </c>
    </row>
    <row r="104676" spans="1:2" x14ac:dyDescent="0.25">
      <c r="A104676" s="3" t="s">
        <v>104798</v>
      </c>
      <c r="B104676" s="3" t="s">
        <v>40</v>
      </c>
    </row>
    <row r="104677" spans="1:2" x14ac:dyDescent="0.25">
      <c r="A104677" s="3" t="s">
        <v>104799</v>
      </c>
      <c r="B104677" s="3" t="s">
        <v>40</v>
      </c>
    </row>
    <row r="104678" spans="1:2" x14ac:dyDescent="0.25">
      <c r="A104678" s="3" t="s">
        <v>104800</v>
      </c>
      <c r="B104678" s="3" t="s">
        <v>40</v>
      </c>
    </row>
    <row r="104679" spans="1:2" x14ac:dyDescent="0.25">
      <c r="A104679" s="3" t="s">
        <v>104801</v>
      </c>
      <c r="B104679" s="3" t="s">
        <v>40</v>
      </c>
    </row>
    <row r="104680" spans="1:2" x14ac:dyDescent="0.25">
      <c r="A104680" s="3" t="s">
        <v>104802</v>
      </c>
      <c r="B104680" s="3" t="s">
        <v>40</v>
      </c>
    </row>
    <row r="104681" spans="1:2" x14ac:dyDescent="0.25">
      <c r="A104681" s="3" t="s">
        <v>104803</v>
      </c>
      <c r="B104681" s="3" t="s">
        <v>40</v>
      </c>
    </row>
    <row r="104682" spans="1:2" x14ac:dyDescent="0.25">
      <c r="A104682" s="3" t="s">
        <v>104804</v>
      </c>
      <c r="B104682" s="3" t="s">
        <v>40</v>
      </c>
    </row>
    <row r="104683" spans="1:2" x14ac:dyDescent="0.25">
      <c r="A104683" s="3" t="s">
        <v>104805</v>
      </c>
      <c r="B104683" s="3" t="s">
        <v>40</v>
      </c>
    </row>
    <row r="104684" spans="1:2" x14ac:dyDescent="0.25">
      <c r="A104684" s="3" t="s">
        <v>104806</v>
      </c>
      <c r="B104684" s="3" t="s">
        <v>40</v>
      </c>
    </row>
    <row r="104685" spans="1:2" x14ac:dyDescent="0.25">
      <c r="A104685" s="3" t="s">
        <v>104807</v>
      </c>
      <c r="B104685" s="3" t="s">
        <v>40</v>
      </c>
    </row>
    <row r="104686" spans="1:2" x14ac:dyDescent="0.25">
      <c r="A104686" s="3" t="s">
        <v>104808</v>
      </c>
      <c r="B104686" s="3" t="s">
        <v>40</v>
      </c>
    </row>
    <row r="104687" spans="1:2" x14ac:dyDescent="0.25">
      <c r="A104687" s="3" t="s">
        <v>104809</v>
      </c>
      <c r="B104687" s="3" t="s">
        <v>40</v>
      </c>
    </row>
    <row r="104688" spans="1:2" x14ac:dyDescent="0.25">
      <c r="A104688" s="3" t="s">
        <v>104810</v>
      </c>
      <c r="B104688" s="3" t="s">
        <v>40</v>
      </c>
    </row>
    <row r="104689" spans="1:2" x14ac:dyDescent="0.25">
      <c r="A104689" s="3" t="s">
        <v>104811</v>
      </c>
      <c r="B104689" s="3" t="s">
        <v>40</v>
      </c>
    </row>
    <row r="104690" spans="1:2" x14ac:dyDescent="0.25">
      <c r="A104690" s="3" t="s">
        <v>104812</v>
      </c>
      <c r="B104690" s="3" t="s">
        <v>40</v>
      </c>
    </row>
    <row r="104691" spans="1:2" x14ac:dyDescent="0.25">
      <c r="A104691" s="3" t="s">
        <v>104813</v>
      </c>
      <c r="B104691" s="3" t="s">
        <v>40</v>
      </c>
    </row>
    <row r="104692" spans="1:2" x14ac:dyDescent="0.25">
      <c r="A104692" s="3" t="s">
        <v>104814</v>
      </c>
      <c r="B104692" s="3" t="s">
        <v>40</v>
      </c>
    </row>
    <row r="104693" spans="1:2" x14ac:dyDescent="0.25">
      <c r="A104693" s="3" t="s">
        <v>104815</v>
      </c>
      <c r="B104693" s="3" t="s">
        <v>40</v>
      </c>
    </row>
    <row r="104694" spans="1:2" x14ac:dyDescent="0.25">
      <c r="A104694" s="3" t="s">
        <v>104816</v>
      </c>
      <c r="B104694" s="3" t="s">
        <v>40</v>
      </c>
    </row>
    <row r="104695" spans="1:2" x14ac:dyDescent="0.25">
      <c r="A104695" s="3" t="s">
        <v>104817</v>
      </c>
      <c r="B104695" s="3" t="s">
        <v>40</v>
      </c>
    </row>
    <row r="104696" spans="1:2" x14ac:dyDescent="0.25">
      <c r="A104696" s="3" t="s">
        <v>104818</v>
      </c>
      <c r="B104696" s="3" t="s">
        <v>40</v>
      </c>
    </row>
    <row r="104697" spans="1:2" x14ac:dyDescent="0.25">
      <c r="A104697" s="3" t="s">
        <v>104819</v>
      </c>
      <c r="B104697" s="3" t="s">
        <v>40</v>
      </c>
    </row>
    <row r="104698" spans="1:2" x14ac:dyDescent="0.25">
      <c r="A104698" s="3" t="s">
        <v>104820</v>
      </c>
      <c r="B104698" s="3" t="s">
        <v>40</v>
      </c>
    </row>
    <row r="104699" spans="1:2" x14ac:dyDescent="0.25">
      <c r="A104699" s="3" t="s">
        <v>104821</v>
      </c>
      <c r="B104699" s="3" t="s">
        <v>40</v>
      </c>
    </row>
    <row r="104700" spans="1:2" x14ac:dyDescent="0.25">
      <c r="A104700" s="3" t="s">
        <v>104822</v>
      </c>
      <c r="B104700" s="3" t="s">
        <v>40</v>
      </c>
    </row>
    <row r="104701" spans="1:2" x14ac:dyDescent="0.25">
      <c r="A104701" s="3" t="s">
        <v>104823</v>
      </c>
      <c r="B104701" s="3" t="s">
        <v>40</v>
      </c>
    </row>
    <row r="104702" spans="1:2" x14ac:dyDescent="0.25">
      <c r="A104702" s="3" t="s">
        <v>104824</v>
      </c>
      <c r="B104702" s="3" t="s">
        <v>40</v>
      </c>
    </row>
    <row r="104703" spans="1:2" x14ac:dyDescent="0.25">
      <c r="A104703" s="3" t="s">
        <v>104825</v>
      </c>
      <c r="B104703" s="3" t="s">
        <v>40</v>
      </c>
    </row>
    <row r="104704" spans="1:2" x14ac:dyDescent="0.25">
      <c r="A104704" s="3" t="s">
        <v>104826</v>
      </c>
      <c r="B104704" s="3" t="s">
        <v>40</v>
      </c>
    </row>
    <row r="104705" spans="1:2" x14ac:dyDescent="0.25">
      <c r="A104705" s="3" t="s">
        <v>104827</v>
      </c>
      <c r="B104705" s="3" t="s">
        <v>40</v>
      </c>
    </row>
    <row r="104706" spans="1:2" x14ac:dyDescent="0.25">
      <c r="A104706" s="3" t="s">
        <v>104828</v>
      </c>
      <c r="B104706" s="3" t="s">
        <v>40</v>
      </c>
    </row>
    <row r="104707" spans="1:2" x14ac:dyDescent="0.25">
      <c r="A104707" s="3" t="s">
        <v>104829</v>
      </c>
      <c r="B104707" s="3" t="s">
        <v>40</v>
      </c>
    </row>
    <row r="104708" spans="1:2" x14ac:dyDescent="0.25">
      <c r="A104708" s="3" t="s">
        <v>104830</v>
      </c>
      <c r="B104708" s="3" t="s">
        <v>40</v>
      </c>
    </row>
    <row r="104709" spans="1:2" x14ac:dyDescent="0.25">
      <c r="A104709" s="3" t="s">
        <v>104831</v>
      </c>
      <c r="B104709" s="3" t="s">
        <v>40</v>
      </c>
    </row>
    <row r="104710" spans="1:2" x14ac:dyDescent="0.25">
      <c r="A104710" s="3" t="s">
        <v>104832</v>
      </c>
      <c r="B104710" s="3" t="s">
        <v>40</v>
      </c>
    </row>
    <row r="104711" spans="1:2" x14ac:dyDescent="0.25">
      <c r="A104711" s="3" t="s">
        <v>104833</v>
      </c>
      <c r="B104711" s="3" t="s">
        <v>40</v>
      </c>
    </row>
    <row r="104712" spans="1:2" x14ac:dyDescent="0.25">
      <c r="A104712" s="3" t="s">
        <v>104834</v>
      </c>
      <c r="B104712" s="3" t="s">
        <v>40</v>
      </c>
    </row>
    <row r="104713" spans="1:2" x14ac:dyDescent="0.25">
      <c r="A104713" s="3" t="s">
        <v>104835</v>
      </c>
      <c r="B104713" s="3" t="s">
        <v>40</v>
      </c>
    </row>
    <row r="104714" spans="1:2" x14ac:dyDescent="0.25">
      <c r="A104714" s="3" t="s">
        <v>104836</v>
      </c>
      <c r="B104714" s="3" t="s">
        <v>40</v>
      </c>
    </row>
    <row r="104715" spans="1:2" x14ac:dyDescent="0.25">
      <c r="A104715" s="3" t="s">
        <v>104837</v>
      </c>
      <c r="B104715" s="3" t="s">
        <v>40</v>
      </c>
    </row>
    <row r="104716" spans="1:2" x14ac:dyDescent="0.25">
      <c r="A104716" s="3" t="s">
        <v>104838</v>
      </c>
      <c r="B104716" s="3" t="s">
        <v>40</v>
      </c>
    </row>
    <row r="104717" spans="1:2" x14ac:dyDescent="0.25">
      <c r="A104717" s="3" t="s">
        <v>104839</v>
      </c>
      <c r="B104717" s="3" t="s">
        <v>40</v>
      </c>
    </row>
    <row r="104718" spans="1:2" x14ac:dyDescent="0.25">
      <c r="A104718" s="3" t="s">
        <v>104840</v>
      </c>
      <c r="B104718" s="3" t="s">
        <v>40</v>
      </c>
    </row>
    <row r="104719" spans="1:2" x14ac:dyDescent="0.25">
      <c r="A104719" s="3" t="s">
        <v>104841</v>
      </c>
      <c r="B104719" s="3" t="s">
        <v>40</v>
      </c>
    </row>
    <row r="104720" spans="1:2" x14ac:dyDescent="0.25">
      <c r="A104720" s="3" t="s">
        <v>104842</v>
      </c>
      <c r="B104720" s="3" t="s">
        <v>40</v>
      </c>
    </row>
    <row r="104721" spans="1:2" x14ac:dyDescent="0.25">
      <c r="A104721" s="3" t="s">
        <v>104843</v>
      </c>
      <c r="B104721" s="3" t="s">
        <v>40</v>
      </c>
    </row>
    <row r="104722" spans="1:2" x14ac:dyDescent="0.25">
      <c r="A104722" s="3" t="s">
        <v>104844</v>
      </c>
      <c r="B104722" s="3" t="s">
        <v>40</v>
      </c>
    </row>
    <row r="104723" spans="1:2" x14ac:dyDescent="0.25">
      <c r="A104723" s="3" t="s">
        <v>104845</v>
      </c>
      <c r="B104723" s="3" t="s">
        <v>40</v>
      </c>
    </row>
    <row r="104724" spans="1:2" x14ac:dyDescent="0.25">
      <c r="A104724" s="3" t="s">
        <v>104846</v>
      </c>
      <c r="B104724" s="3" t="s">
        <v>40</v>
      </c>
    </row>
    <row r="104725" spans="1:2" x14ac:dyDescent="0.25">
      <c r="A104725" s="3" t="s">
        <v>104847</v>
      </c>
      <c r="B104725" s="3" t="s">
        <v>40</v>
      </c>
    </row>
    <row r="104726" spans="1:2" x14ac:dyDescent="0.25">
      <c r="A104726" s="3" t="s">
        <v>104848</v>
      </c>
      <c r="B104726" s="3" t="s">
        <v>40</v>
      </c>
    </row>
    <row r="104727" spans="1:2" x14ac:dyDescent="0.25">
      <c r="A104727" s="3" t="s">
        <v>104849</v>
      </c>
      <c r="B104727" s="3" t="s">
        <v>40</v>
      </c>
    </row>
    <row r="104728" spans="1:2" x14ac:dyDescent="0.25">
      <c r="A104728" s="3" t="s">
        <v>104850</v>
      </c>
      <c r="B104728" s="3" t="s">
        <v>40</v>
      </c>
    </row>
    <row r="104729" spans="1:2" x14ac:dyDescent="0.25">
      <c r="A104729" s="3" t="s">
        <v>104851</v>
      </c>
      <c r="B104729" s="3" t="s">
        <v>40</v>
      </c>
    </row>
    <row r="104730" spans="1:2" x14ac:dyDescent="0.25">
      <c r="A104730" s="3" t="s">
        <v>104852</v>
      </c>
      <c r="B104730" s="3" t="s">
        <v>48</v>
      </c>
    </row>
    <row r="104731" spans="1:2" x14ac:dyDescent="0.25">
      <c r="A104731" s="3" t="s">
        <v>104853</v>
      </c>
      <c r="B104731" s="3" t="s">
        <v>48</v>
      </c>
    </row>
    <row r="104732" spans="1:2" x14ac:dyDescent="0.25">
      <c r="A104732" s="3" t="s">
        <v>104854</v>
      </c>
      <c r="B104732" s="3" t="s">
        <v>48</v>
      </c>
    </row>
    <row r="104733" spans="1:2" x14ac:dyDescent="0.25">
      <c r="A104733" s="3" t="s">
        <v>104855</v>
      </c>
      <c r="B104733" s="3" t="s">
        <v>48</v>
      </c>
    </row>
    <row r="104734" spans="1:2" x14ac:dyDescent="0.25">
      <c r="A104734" s="3" t="s">
        <v>104856</v>
      </c>
      <c r="B104734" s="3" t="s">
        <v>48</v>
      </c>
    </row>
    <row r="104735" spans="1:2" x14ac:dyDescent="0.25">
      <c r="A104735" s="3" t="s">
        <v>104857</v>
      </c>
      <c r="B104735" s="3" t="s">
        <v>48</v>
      </c>
    </row>
    <row r="104736" spans="1:2" x14ac:dyDescent="0.25">
      <c r="A104736" s="3" t="s">
        <v>104858</v>
      </c>
      <c r="B104736" s="3" t="s">
        <v>48</v>
      </c>
    </row>
    <row r="104737" spans="1:2" x14ac:dyDescent="0.25">
      <c r="A104737" s="3" t="s">
        <v>104859</v>
      </c>
      <c r="B104737" s="3" t="s">
        <v>48</v>
      </c>
    </row>
    <row r="104738" spans="1:2" x14ac:dyDescent="0.25">
      <c r="A104738" s="3" t="s">
        <v>104860</v>
      </c>
      <c r="B104738" s="3" t="s">
        <v>48</v>
      </c>
    </row>
    <row r="104739" spans="1:2" x14ac:dyDescent="0.25">
      <c r="A104739" s="3" t="s">
        <v>104861</v>
      </c>
      <c r="B104739" s="3" t="s">
        <v>48</v>
      </c>
    </row>
    <row r="104740" spans="1:2" x14ac:dyDescent="0.25">
      <c r="A104740" s="3" t="s">
        <v>104862</v>
      </c>
      <c r="B104740" s="3" t="s">
        <v>48</v>
      </c>
    </row>
    <row r="104741" spans="1:2" x14ac:dyDescent="0.25">
      <c r="A104741" s="3" t="s">
        <v>104863</v>
      </c>
      <c r="B104741" s="3" t="s">
        <v>48</v>
      </c>
    </row>
    <row r="104742" spans="1:2" x14ac:dyDescent="0.25">
      <c r="A104742" s="3" t="s">
        <v>104864</v>
      </c>
      <c r="B104742" s="3" t="s">
        <v>48</v>
      </c>
    </row>
    <row r="104743" spans="1:2" x14ac:dyDescent="0.25">
      <c r="A104743" s="3" t="s">
        <v>104865</v>
      </c>
      <c r="B104743" s="3" t="s">
        <v>48</v>
      </c>
    </row>
    <row r="104744" spans="1:2" x14ac:dyDescent="0.25">
      <c r="A104744" s="3" t="s">
        <v>104866</v>
      </c>
      <c r="B104744" s="3" t="s">
        <v>48</v>
      </c>
    </row>
    <row r="104745" spans="1:2" x14ac:dyDescent="0.25">
      <c r="A104745" s="3" t="s">
        <v>104867</v>
      </c>
      <c r="B104745" s="3" t="s">
        <v>48</v>
      </c>
    </row>
    <row r="104746" spans="1:2" x14ac:dyDescent="0.25">
      <c r="A104746" s="3" t="s">
        <v>104868</v>
      </c>
      <c r="B104746" s="3" t="s">
        <v>48</v>
      </c>
    </row>
    <row r="104747" spans="1:2" x14ac:dyDescent="0.25">
      <c r="A104747" s="3" t="s">
        <v>104869</v>
      </c>
      <c r="B104747" s="3" t="s">
        <v>48</v>
      </c>
    </row>
    <row r="104748" spans="1:2" x14ac:dyDescent="0.25">
      <c r="A104748" s="3" t="s">
        <v>104870</v>
      </c>
      <c r="B104748" s="3" t="s">
        <v>48</v>
      </c>
    </row>
    <row r="104749" spans="1:2" x14ac:dyDescent="0.25">
      <c r="A104749" s="3" t="s">
        <v>104871</v>
      </c>
      <c r="B104749" s="3" t="s">
        <v>48</v>
      </c>
    </row>
    <row r="104750" spans="1:2" x14ac:dyDescent="0.25">
      <c r="A104750" s="3" t="s">
        <v>104872</v>
      </c>
      <c r="B104750" s="3" t="s">
        <v>48</v>
      </c>
    </row>
    <row r="104751" spans="1:2" x14ac:dyDescent="0.25">
      <c r="A104751" s="3" t="s">
        <v>104873</v>
      </c>
      <c r="B104751" s="3" t="s">
        <v>48</v>
      </c>
    </row>
    <row r="104752" spans="1:2" x14ac:dyDescent="0.25">
      <c r="A104752" s="3" t="s">
        <v>104874</v>
      </c>
      <c r="B104752" s="3" t="s">
        <v>48</v>
      </c>
    </row>
    <row r="104753" spans="1:2" x14ac:dyDescent="0.25">
      <c r="A104753" s="3" t="s">
        <v>104875</v>
      </c>
      <c r="B104753" s="3" t="s">
        <v>48</v>
      </c>
    </row>
    <row r="104754" spans="1:2" x14ac:dyDescent="0.25">
      <c r="A104754" s="3" t="s">
        <v>104876</v>
      </c>
      <c r="B104754" s="3" t="s">
        <v>48</v>
      </c>
    </row>
    <row r="104755" spans="1:2" x14ac:dyDescent="0.25">
      <c r="A104755" s="3" t="s">
        <v>104877</v>
      </c>
      <c r="B104755" s="3" t="s">
        <v>48</v>
      </c>
    </row>
    <row r="104756" spans="1:2" x14ac:dyDescent="0.25">
      <c r="A104756" s="3" t="s">
        <v>104878</v>
      </c>
      <c r="B104756" s="3" t="s">
        <v>48</v>
      </c>
    </row>
    <row r="104757" spans="1:2" x14ac:dyDescent="0.25">
      <c r="A104757" s="3" t="s">
        <v>104879</v>
      </c>
      <c r="B104757" s="3" t="s">
        <v>48</v>
      </c>
    </row>
    <row r="104758" spans="1:2" x14ac:dyDescent="0.25">
      <c r="A104758" s="3" t="s">
        <v>104880</v>
      </c>
      <c r="B104758" s="3" t="s">
        <v>48</v>
      </c>
    </row>
    <row r="104759" spans="1:2" x14ac:dyDescent="0.25">
      <c r="A104759" s="3" t="s">
        <v>104881</v>
      </c>
      <c r="B104759" s="3" t="s">
        <v>48</v>
      </c>
    </row>
    <row r="104760" spans="1:2" x14ac:dyDescent="0.25">
      <c r="A104760" s="3" t="s">
        <v>104882</v>
      </c>
      <c r="B104760" s="3" t="s">
        <v>48</v>
      </c>
    </row>
    <row r="104761" spans="1:2" x14ac:dyDescent="0.25">
      <c r="A104761" s="3" t="s">
        <v>104883</v>
      </c>
      <c r="B104761" s="3" t="s">
        <v>48</v>
      </c>
    </row>
    <row r="104762" spans="1:2" x14ac:dyDescent="0.25">
      <c r="A104762" s="3" t="s">
        <v>104884</v>
      </c>
      <c r="B104762" s="3" t="s">
        <v>48</v>
      </c>
    </row>
    <row r="104763" spans="1:2" x14ac:dyDescent="0.25">
      <c r="A104763" s="3" t="s">
        <v>104885</v>
      </c>
      <c r="B104763" s="3" t="s">
        <v>48</v>
      </c>
    </row>
    <row r="104764" spans="1:2" x14ac:dyDescent="0.25">
      <c r="A104764" s="3" t="s">
        <v>104886</v>
      </c>
      <c r="B104764" s="3" t="s">
        <v>48</v>
      </c>
    </row>
    <row r="104765" spans="1:2" x14ac:dyDescent="0.25">
      <c r="A104765" s="3" t="s">
        <v>104887</v>
      </c>
      <c r="B104765" s="3" t="s">
        <v>48</v>
      </c>
    </row>
    <row r="104766" spans="1:2" x14ac:dyDescent="0.25">
      <c r="A104766" s="3" t="s">
        <v>104888</v>
      </c>
      <c r="B104766" s="3" t="s">
        <v>48</v>
      </c>
    </row>
    <row r="104767" spans="1:2" x14ac:dyDescent="0.25">
      <c r="A104767" s="3" t="s">
        <v>104889</v>
      </c>
      <c r="B104767" s="3" t="s">
        <v>101</v>
      </c>
    </row>
    <row r="104768" spans="1:2" x14ac:dyDescent="0.25">
      <c r="A104768" s="3" t="s">
        <v>104890</v>
      </c>
      <c r="B104768" s="3" t="s">
        <v>101</v>
      </c>
    </row>
    <row r="104769" spans="1:2" x14ac:dyDescent="0.25">
      <c r="A104769" s="3" t="s">
        <v>104891</v>
      </c>
      <c r="B104769" s="3" t="s">
        <v>101</v>
      </c>
    </row>
    <row r="104770" spans="1:2" x14ac:dyDescent="0.25">
      <c r="A104770" s="3" t="s">
        <v>104892</v>
      </c>
      <c r="B104770" s="3" t="s">
        <v>101</v>
      </c>
    </row>
    <row r="104771" spans="1:2" x14ac:dyDescent="0.25">
      <c r="A104771" s="3" t="s">
        <v>104893</v>
      </c>
      <c r="B104771" s="3" t="s">
        <v>101</v>
      </c>
    </row>
    <row r="104772" spans="1:2" x14ac:dyDescent="0.25">
      <c r="A104772" s="3" t="s">
        <v>104894</v>
      </c>
      <c r="B104772" s="3" t="s">
        <v>101</v>
      </c>
    </row>
    <row r="104773" spans="1:2" x14ac:dyDescent="0.25">
      <c r="A104773" s="3" t="s">
        <v>104895</v>
      </c>
      <c r="B104773" s="3" t="s">
        <v>101</v>
      </c>
    </row>
    <row r="104774" spans="1:2" x14ac:dyDescent="0.25">
      <c r="A104774" s="3" t="s">
        <v>104896</v>
      </c>
      <c r="B104774" s="3" t="s">
        <v>101</v>
      </c>
    </row>
    <row r="104775" spans="1:2" x14ac:dyDescent="0.25">
      <c r="A104775" s="3" t="s">
        <v>104897</v>
      </c>
      <c r="B104775" s="3" t="s">
        <v>101</v>
      </c>
    </row>
    <row r="104776" spans="1:2" x14ac:dyDescent="0.25">
      <c r="A104776" s="3" t="s">
        <v>104898</v>
      </c>
      <c r="B104776" s="3" t="s">
        <v>101</v>
      </c>
    </row>
    <row r="104777" spans="1:2" x14ac:dyDescent="0.25">
      <c r="A104777" s="3" t="s">
        <v>104899</v>
      </c>
      <c r="B104777" s="3" t="s">
        <v>101</v>
      </c>
    </row>
    <row r="104778" spans="1:2" x14ac:dyDescent="0.25">
      <c r="A104778" s="3" t="s">
        <v>104900</v>
      </c>
      <c r="B104778" s="3" t="s">
        <v>101</v>
      </c>
    </row>
    <row r="104779" spans="1:2" x14ac:dyDescent="0.25">
      <c r="A104779" s="3" t="s">
        <v>104901</v>
      </c>
      <c r="B104779" s="3" t="s">
        <v>101</v>
      </c>
    </row>
    <row r="104780" spans="1:2" x14ac:dyDescent="0.25">
      <c r="A104780" s="3" t="s">
        <v>104902</v>
      </c>
      <c r="B104780" s="3" t="s">
        <v>101</v>
      </c>
    </row>
    <row r="104781" spans="1:2" x14ac:dyDescent="0.25">
      <c r="A104781" s="3" t="s">
        <v>104903</v>
      </c>
      <c r="B104781" s="3" t="s">
        <v>101</v>
      </c>
    </row>
    <row r="104782" spans="1:2" x14ac:dyDescent="0.25">
      <c r="A104782" s="3" t="s">
        <v>104904</v>
      </c>
      <c r="B104782" s="3" t="s">
        <v>101</v>
      </c>
    </row>
    <row r="104783" spans="1:2" x14ac:dyDescent="0.25">
      <c r="A104783" s="3" t="s">
        <v>104905</v>
      </c>
      <c r="B104783" s="3" t="s">
        <v>101</v>
      </c>
    </row>
    <row r="104784" spans="1:2" x14ac:dyDescent="0.25">
      <c r="A104784" s="3" t="s">
        <v>104906</v>
      </c>
      <c r="B104784" s="3" t="s">
        <v>101</v>
      </c>
    </row>
    <row r="104785" spans="1:2" x14ac:dyDescent="0.25">
      <c r="A104785" s="3" t="s">
        <v>104907</v>
      </c>
      <c r="B104785" s="3" t="s">
        <v>101</v>
      </c>
    </row>
    <row r="104786" spans="1:2" x14ac:dyDescent="0.25">
      <c r="A104786" s="3" t="s">
        <v>104908</v>
      </c>
      <c r="B104786" s="3" t="s">
        <v>101</v>
      </c>
    </row>
    <row r="104787" spans="1:2" x14ac:dyDescent="0.25">
      <c r="A104787" s="3" t="s">
        <v>104909</v>
      </c>
      <c r="B104787" s="3" t="s">
        <v>101</v>
      </c>
    </row>
    <row r="104788" spans="1:2" x14ac:dyDescent="0.25">
      <c r="A104788" s="3" t="s">
        <v>104910</v>
      </c>
      <c r="B104788" s="3" t="s">
        <v>101</v>
      </c>
    </row>
    <row r="104789" spans="1:2" x14ac:dyDescent="0.25">
      <c r="A104789" s="3" t="s">
        <v>104911</v>
      </c>
      <c r="B104789" s="3" t="s">
        <v>101</v>
      </c>
    </row>
    <row r="104790" spans="1:2" x14ac:dyDescent="0.25">
      <c r="A104790" s="3" t="s">
        <v>104912</v>
      </c>
      <c r="B104790" s="3" t="s">
        <v>101</v>
      </c>
    </row>
    <row r="104791" spans="1:2" x14ac:dyDescent="0.25">
      <c r="A104791" s="3" t="s">
        <v>104913</v>
      </c>
      <c r="B104791" s="3" t="s">
        <v>101</v>
      </c>
    </row>
    <row r="104792" spans="1:2" x14ac:dyDescent="0.25">
      <c r="A104792" s="3" t="s">
        <v>104914</v>
      </c>
      <c r="B104792" s="3" t="s">
        <v>101</v>
      </c>
    </row>
    <row r="104793" spans="1:2" x14ac:dyDescent="0.25">
      <c r="A104793" s="3" t="s">
        <v>104915</v>
      </c>
      <c r="B104793" s="3" t="s">
        <v>101</v>
      </c>
    </row>
    <row r="104794" spans="1:2" x14ac:dyDescent="0.25">
      <c r="A104794" s="3" t="s">
        <v>104916</v>
      </c>
      <c r="B104794" s="3" t="s">
        <v>101</v>
      </c>
    </row>
    <row r="104795" spans="1:2" x14ac:dyDescent="0.25">
      <c r="A104795" s="3" t="s">
        <v>104917</v>
      </c>
      <c r="B104795" s="3" t="s">
        <v>101</v>
      </c>
    </row>
    <row r="104796" spans="1:2" x14ac:dyDescent="0.25">
      <c r="A104796" s="3" t="s">
        <v>104918</v>
      </c>
      <c r="B104796" s="3" t="s">
        <v>101</v>
      </c>
    </row>
    <row r="104797" spans="1:2" x14ac:dyDescent="0.25">
      <c r="A104797" s="3" t="s">
        <v>104919</v>
      </c>
      <c r="B104797" s="3" t="s">
        <v>101</v>
      </c>
    </row>
    <row r="104798" spans="1:2" x14ac:dyDescent="0.25">
      <c r="A104798" s="3" t="s">
        <v>104920</v>
      </c>
      <c r="B104798" s="3" t="s">
        <v>101</v>
      </c>
    </row>
    <row r="104799" spans="1:2" x14ac:dyDescent="0.25">
      <c r="A104799" s="3" t="s">
        <v>104921</v>
      </c>
      <c r="B104799" s="3" t="s">
        <v>101</v>
      </c>
    </row>
    <row r="104800" spans="1:2" x14ac:dyDescent="0.25">
      <c r="A104800" s="3" t="s">
        <v>104922</v>
      </c>
      <c r="B104800" s="3" t="s">
        <v>101</v>
      </c>
    </row>
    <row r="104801" spans="1:2" x14ac:dyDescent="0.25">
      <c r="A104801" s="3" t="s">
        <v>104923</v>
      </c>
      <c r="B104801" s="3" t="s">
        <v>101</v>
      </c>
    </row>
    <row r="104802" spans="1:2" x14ac:dyDescent="0.25">
      <c r="A104802" s="3" t="s">
        <v>104924</v>
      </c>
      <c r="B104802" s="3" t="s">
        <v>101</v>
      </c>
    </row>
    <row r="104803" spans="1:2" x14ac:dyDescent="0.25">
      <c r="A104803" s="3" t="s">
        <v>104925</v>
      </c>
      <c r="B104803" s="3" t="s">
        <v>101</v>
      </c>
    </row>
    <row r="104804" spans="1:2" x14ac:dyDescent="0.25">
      <c r="A104804" s="3" t="s">
        <v>104926</v>
      </c>
      <c r="B104804" s="3" t="s">
        <v>101</v>
      </c>
    </row>
    <row r="104805" spans="1:2" x14ac:dyDescent="0.25">
      <c r="A104805" s="3" t="s">
        <v>104927</v>
      </c>
      <c r="B104805" s="3" t="s">
        <v>101</v>
      </c>
    </row>
    <row r="104806" spans="1:2" x14ac:dyDescent="0.25">
      <c r="A104806" s="3" t="s">
        <v>104928</v>
      </c>
      <c r="B104806" s="3" t="s">
        <v>101</v>
      </c>
    </row>
    <row r="104807" spans="1:2" x14ac:dyDescent="0.25">
      <c r="A104807" s="3" t="s">
        <v>104929</v>
      </c>
      <c r="B104807" s="3" t="s">
        <v>101</v>
      </c>
    </row>
    <row r="104808" spans="1:2" x14ac:dyDescent="0.25">
      <c r="A104808" s="3" t="s">
        <v>104930</v>
      </c>
      <c r="B104808" s="3" t="s">
        <v>101</v>
      </c>
    </row>
    <row r="104809" spans="1:2" x14ac:dyDescent="0.25">
      <c r="A104809" s="3" t="s">
        <v>104931</v>
      </c>
      <c r="B104809" s="3" t="s">
        <v>101</v>
      </c>
    </row>
    <row r="104810" spans="1:2" x14ac:dyDescent="0.25">
      <c r="A104810" s="3" t="s">
        <v>104932</v>
      </c>
      <c r="B104810" s="3" t="s">
        <v>101</v>
      </c>
    </row>
    <row r="104811" spans="1:2" x14ac:dyDescent="0.25">
      <c r="A104811" s="3" t="s">
        <v>104933</v>
      </c>
      <c r="B104811" s="3" t="s">
        <v>101</v>
      </c>
    </row>
    <row r="104812" spans="1:2" x14ac:dyDescent="0.25">
      <c r="A104812" s="3" t="s">
        <v>104934</v>
      </c>
      <c r="B104812" s="3" t="s">
        <v>101</v>
      </c>
    </row>
    <row r="104813" spans="1:2" x14ac:dyDescent="0.25">
      <c r="A104813" s="3" t="s">
        <v>104935</v>
      </c>
      <c r="B104813" s="3" t="s">
        <v>101</v>
      </c>
    </row>
    <row r="104814" spans="1:2" x14ac:dyDescent="0.25">
      <c r="A104814" s="3" t="s">
        <v>104936</v>
      </c>
      <c r="B104814" s="3" t="s">
        <v>101</v>
      </c>
    </row>
    <row r="104815" spans="1:2" x14ac:dyDescent="0.25">
      <c r="A104815" s="3" t="s">
        <v>104937</v>
      </c>
      <c r="B104815" s="3" t="s">
        <v>101</v>
      </c>
    </row>
    <row r="104816" spans="1:2" x14ac:dyDescent="0.25">
      <c r="A104816" s="3" t="s">
        <v>104938</v>
      </c>
      <c r="B104816" s="3" t="s">
        <v>101</v>
      </c>
    </row>
    <row r="104817" spans="1:2" x14ac:dyDescent="0.25">
      <c r="A104817" s="3" t="s">
        <v>104939</v>
      </c>
      <c r="B104817" s="3" t="s">
        <v>101</v>
      </c>
    </row>
    <row r="104818" spans="1:2" x14ac:dyDescent="0.25">
      <c r="A104818" s="3" t="s">
        <v>104940</v>
      </c>
      <c r="B104818" s="3" t="s">
        <v>101</v>
      </c>
    </row>
    <row r="104819" spans="1:2" x14ac:dyDescent="0.25">
      <c r="A104819" s="3" t="s">
        <v>104941</v>
      </c>
      <c r="B104819" s="3" t="s">
        <v>101</v>
      </c>
    </row>
    <row r="104820" spans="1:2" x14ac:dyDescent="0.25">
      <c r="A104820" s="3" t="s">
        <v>104942</v>
      </c>
      <c r="B104820" s="3" t="s">
        <v>101</v>
      </c>
    </row>
    <row r="104821" spans="1:2" x14ac:dyDescent="0.25">
      <c r="A104821" s="3" t="s">
        <v>104943</v>
      </c>
      <c r="B104821" s="3" t="s">
        <v>101</v>
      </c>
    </row>
    <row r="104822" spans="1:2" x14ac:dyDescent="0.25">
      <c r="A104822" s="3" t="s">
        <v>104944</v>
      </c>
      <c r="B104822" s="3" t="s">
        <v>101</v>
      </c>
    </row>
    <row r="104823" spans="1:2" x14ac:dyDescent="0.25">
      <c r="A104823" s="3" t="s">
        <v>104945</v>
      </c>
      <c r="B104823" s="3" t="s">
        <v>101</v>
      </c>
    </row>
    <row r="104824" spans="1:2" x14ac:dyDescent="0.25">
      <c r="A104824" s="3" t="s">
        <v>104946</v>
      </c>
      <c r="B104824" s="3" t="s">
        <v>101</v>
      </c>
    </row>
    <row r="104825" spans="1:2" x14ac:dyDescent="0.25">
      <c r="A104825" s="3" t="s">
        <v>104947</v>
      </c>
      <c r="B104825" s="3" t="s">
        <v>101</v>
      </c>
    </row>
    <row r="104826" spans="1:2" x14ac:dyDescent="0.25">
      <c r="A104826" s="3" t="s">
        <v>104948</v>
      </c>
      <c r="B104826" s="3" t="s">
        <v>101</v>
      </c>
    </row>
    <row r="104827" spans="1:2" x14ac:dyDescent="0.25">
      <c r="A104827" s="3" t="s">
        <v>104949</v>
      </c>
      <c r="B104827" s="3" t="s">
        <v>101</v>
      </c>
    </row>
    <row r="104828" spans="1:2" x14ac:dyDescent="0.25">
      <c r="A104828" s="3" t="s">
        <v>104950</v>
      </c>
      <c r="B104828" s="3" t="s">
        <v>101</v>
      </c>
    </row>
    <row r="104829" spans="1:2" x14ac:dyDescent="0.25">
      <c r="A104829" s="3" t="s">
        <v>104951</v>
      </c>
      <c r="B104829" s="3" t="s">
        <v>101</v>
      </c>
    </row>
    <row r="104830" spans="1:2" x14ac:dyDescent="0.25">
      <c r="A104830" s="3" t="s">
        <v>104952</v>
      </c>
      <c r="B104830" s="3" t="s">
        <v>101</v>
      </c>
    </row>
    <row r="104831" spans="1:2" x14ac:dyDescent="0.25">
      <c r="A104831" s="3" t="s">
        <v>104953</v>
      </c>
      <c r="B104831" s="3" t="s">
        <v>101</v>
      </c>
    </row>
    <row r="104832" spans="1:2" x14ac:dyDescent="0.25">
      <c r="A104832" s="3" t="s">
        <v>104954</v>
      </c>
      <c r="B104832" s="3" t="s">
        <v>101</v>
      </c>
    </row>
    <row r="104833" spans="1:2" x14ac:dyDescent="0.25">
      <c r="A104833" s="3" t="s">
        <v>104955</v>
      </c>
      <c r="B104833" s="3" t="s">
        <v>101</v>
      </c>
    </row>
    <row r="104834" spans="1:2" x14ac:dyDescent="0.25">
      <c r="A104834" s="3" t="s">
        <v>104956</v>
      </c>
      <c r="B104834" s="3" t="s">
        <v>101</v>
      </c>
    </row>
    <row r="104835" spans="1:2" x14ac:dyDescent="0.25">
      <c r="A104835" s="3" t="s">
        <v>104957</v>
      </c>
      <c r="B104835" s="3" t="s">
        <v>101</v>
      </c>
    </row>
    <row r="104836" spans="1:2" x14ac:dyDescent="0.25">
      <c r="A104836" s="3" t="s">
        <v>104958</v>
      </c>
      <c r="B104836" s="3" t="s">
        <v>101</v>
      </c>
    </row>
    <row r="104837" spans="1:2" x14ac:dyDescent="0.25">
      <c r="A104837" s="3" t="s">
        <v>104959</v>
      </c>
      <c r="B104837" s="3" t="s">
        <v>101</v>
      </c>
    </row>
    <row r="104838" spans="1:2" x14ac:dyDescent="0.25">
      <c r="A104838" s="3" t="s">
        <v>104960</v>
      </c>
      <c r="B104838" s="3" t="s">
        <v>101</v>
      </c>
    </row>
    <row r="104839" spans="1:2" x14ac:dyDescent="0.25">
      <c r="A104839" s="3" t="s">
        <v>104961</v>
      </c>
      <c r="B104839" s="3" t="s">
        <v>101</v>
      </c>
    </row>
    <row r="104840" spans="1:2" x14ac:dyDescent="0.25">
      <c r="A104840" s="3" t="s">
        <v>104962</v>
      </c>
      <c r="B104840" s="3" t="s">
        <v>101</v>
      </c>
    </row>
    <row r="104841" spans="1:2" x14ac:dyDescent="0.25">
      <c r="A104841" s="3" t="s">
        <v>104963</v>
      </c>
      <c r="B104841" s="3" t="s">
        <v>101</v>
      </c>
    </row>
    <row r="104842" spans="1:2" x14ac:dyDescent="0.25">
      <c r="A104842" s="3" t="s">
        <v>104964</v>
      </c>
      <c r="B104842" s="3" t="s">
        <v>101</v>
      </c>
    </row>
    <row r="104843" spans="1:2" x14ac:dyDescent="0.25">
      <c r="A104843" s="3" t="s">
        <v>104965</v>
      </c>
      <c r="B104843" s="3" t="s">
        <v>101</v>
      </c>
    </row>
    <row r="104844" spans="1:2" x14ac:dyDescent="0.25">
      <c r="A104844" s="3" t="s">
        <v>104966</v>
      </c>
      <c r="B104844" s="3" t="s">
        <v>101</v>
      </c>
    </row>
    <row r="104845" spans="1:2" x14ac:dyDescent="0.25">
      <c r="A104845" s="3" t="s">
        <v>104967</v>
      </c>
      <c r="B104845" s="3" t="s">
        <v>101</v>
      </c>
    </row>
    <row r="104846" spans="1:2" x14ac:dyDescent="0.25">
      <c r="A104846" s="3" t="s">
        <v>104968</v>
      </c>
      <c r="B104846" s="3" t="s">
        <v>101</v>
      </c>
    </row>
    <row r="104847" spans="1:2" x14ac:dyDescent="0.25">
      <c r="A104847" s="3" t="s">
        <v>104969</v>
      </c>
      <c r="B104847" s="3" t="s">
        <v>101</v>
      </c>
    </row>
    <row r="104848" spans="1:2" x14ac:dyDescent="0.25">
      <c r="A104848" s="3" t="s">
        <v>104970</v>
      </c>
      <c r="B104848" s="3" t="s">
        <v>101</v>
      </c>
    </row>
    <row r="104849" spans="1:2" x14ac:dyDescent="0.25">
      <c r="A104849" s="3" t="s">
        <v>104971</v>
      </c>
      <c r="B104849" s="3" t="s">
        <v>101</v>
      </c>
    </row>
    <row r="104850" spans="1:2" x14ac:dyDescent="0.25">
      <c r="A104850" s="3" t="s">
        <v>104972</v>
      </c>
      <c r="B104850" s="3" t="s">
        <v>101</v>
      </c>
    </row>
    <row r="104851" spans="1:2" x14ac:dyDescent="0.25">
      <c r="A104851" s="3" t="s">
        <v>104973</v>
      </c>
      <c r="B104851" s="3" t="s">
        <v>101</v>
      </c>
    </row>
    <row r="104852" spans="1:2" x14ac:dyDescent="0.25">
      <c r="A104852" s="3" t="s">
        <v>104974</v>
      </c>
      <c r="B104852" s="3" t="s">
        <v>101</v>
      </c>
    </row>
    <row r="104853" spans="1:2" x14ac:dyDescent="0.25">
      <c r="A104853" s="3" t="s">
        <v>104975</v>
      </c>
      <c r="B104853" s="3" t="s">
        <v>101</v>
      </c>
    </row>
    <row r="104854" spans="1:2" x14ac:dyDescent="0.25">
      <c r="A104854" s="3" t="s">
        <v>104976</v>
      </c>
      <c r="B104854" s="3" t="s">
        <v>101</v>
      </c>
    </row>
    <row r="104855" spans="1:2" x14ac:dyDescent="0.25">
      <c r="A104855" s="3" t="s">
        <v>104977</v>
      </c>
      <c r="B104855" s="3" t="s">
        <v>101</v>
      </c>
    </row>
    <row r="104856" spans="1:2" x14ac:dyDescent="0.25">
      <c r="A104856" s="3" t="s">
        <v>104978</v>
      </c>
      <c r="B104856" s="3" t="s">
        <v>101</v>
      </c>
    </row>
    <row r="104857" spans="1:2" x14ac:dyDescent="0.25">
      <c r="A104857" s="3" t="s">
        <v>104979</v>
      </c>
      <c r="B104857" s="3" t="s">
        <v>101</v>
      </c>
    </row>
    <row r="104858" spans="1:2" x14ac:dyDescent="0.25">
      <c r="A104858" s="3" t="s">
        <v>104980</v>
      </c>
      <c r="B104858" s="3" t="s">
        <v>101</v>
      </c>
    </row>
    <row r="104859" spans="1:2" x14ac:dyDescent="0.25">
      <c r="A104859" s="3" t="s">
        <v>104981</v>
      </c>
      <c r="B104859" s="3" t="s">
        <v>101</v>
      </c>
    </row>
    <row r="104860" spans="1:2" x14ac:dyDescent="0.25">
      <c r="A104860" s="3" t="s">
        <v>104982</v>
      </c>
      <c r="B104860" s="3" t="s">
        <v>101</v>
      </c>
    </row>
    <row r="104861" spans="1:2" x14ac:dyDescent="0.25">
      <c r="A104861" s="3" t="s">
        <v>104983</v>
      </c>
      <c r="B104861" s="3" t="s">
        <v>101</v>
      </c>
    </row>
    <row r="104862" spans="1:2" x14ac:dyDescent="0.25">
      <c r="A104862" s="3" t="s">
        <v>104984</v>
      </c>
      <c r="B104862" s="3" t="s">
        <v>101</v>
      </c>
    </row>
    <row r="104863" spans="1:2" x14ac:dyDescent="0.25">
      <c r="A104863" s="3" t="s">
        <v>104985</v>
      </c>
      <c r="B104863" s="3" t="s">
        <v>101</v>
      </c>
    </row>
    <row r="104864" spans="1:2" x14ac:dyDescent="0.25">
      <c r="A104864" s="3" t="s">
        <v>104986</v>
      </c>
      <c r="B104864" s="3" t="s">
        <v>101</v>
      </c>
    </row>
    <row r="104865" spans="1:2" x14ac:dyDescent="0.25">
      <c r="A104865" s="3" t="s">
        <v>104987</v>
      </c>
      <c r="B104865" s="3" t="s">
        <v>101</v>
      </c>
    </row>
    <row r="104866" spans="1:2" x14ac:dyDescent="0.25">
      <c r="A104866" s="3" t="s">
        <v>104988</v>
      </c>
      <c r="B104866" s="3" t="s">
        <v>101</v>
      </c>
    </row>
    <row r="104867" spans="1:2" x14ac:dyDescent="0.25">
      <c r="A104867" s="3" t="s">
        <v>104989</v>
      </c>
      <c r="B104867" s="3" t="s">
        <v>101</v>
      </c>
    </row>
    <row r="104868" spans="1:2" x14ac:dyDescent="0.25">
      <c r="A104868" s="3" t="s">
        <v>104990</v>
      </c>
      <c r="B104868" s="3" t="s">
        <v>101</v>
      </c>
    </row>
    <row r="104869" spans="1:2" x14ac:dyDescent="0.25">
      <c r="A104869" s="3" t="s">
        <v>104991</v>
      </c>
      <c r="B104869" s="3" t="s">
        <v>101</v>
      </c>
    </row>
    <row r="104870" spans="1:2" x14ac:dyDescent="0.25">
      <c r="A104870" s="3" t="s">
        <v>104992</v>
      </c>
      <c r="B104870" s="3" t="s">
        <v>101</v>
      </c>
    </row>
    <row r="104871" spans="1:2" x14ac:dyDescent="0.25">
      <c r="A104871" s="3" t="s">
        <v>104993</v>
      </c>
      <c r="B104871" s="3" t="s">
        <v>101</v>
      </c>
    </row>
    <row r="104872" spans="1:2" x14ac:dyDescent="0.25">
      <c r="A104872" s="3" t="s">
        <v>104994</v>
      </c>
      <c r="B104872" s="3" t="s">
        <v>101</v>
      </c>
    </row>
    <row r="104873" spans="1:2" x14ac:dyDescent="0.25">
      <c r="A104873" s="3" t="s">
        <v>104995</v>
      </c>
      <c r="B104873" s="3" t="s">
        <v>101</v>
      </c>
    </row>
    <row r="104874" spans="1:2" x14ac:dyDescent="0.25">
      <c r="A104874" s="3" t="s">
        <v>104996</v>
      </c>
      <c r="B104874" s="3" t="s">
        <v>101</v>
      </c>
    </row>
    <row r="104875" spans="1:2" x14ac:dyDescent="0.25">
      <c r="A104875" s="3" t="s">
        <v>104997</v>
      </c>
      <c r="B104875" s="3" t="s">
        <v>101</v>
      </c>
    </row>
    <row r="104876" spans="1:2" x14ac:dyDescent="0.25">
      <c r="A104876" s="3" t="s">
        <v>104998</v>
      </c>
      <c r="B104876" s="3" t="s">
        <v>101</v>
      </c>
    </row>
    <row r="104877" spans="1:2" x14ac:dyDescent="0.25">
      <c r="A104877" s="3" t="s">
        <v>104999</v>
      </c>
      <c r="B104877" s="3" t="s">
        <v>101</v>
      </c>
    </row>
    <row r="104878" spans="1:2" x14ac:dyDescent="0.25">
      <c r="A104878" s="3" t="s">
        <v>105000</v>
      </c>
      <c r="B104878" s="3" t="s">
        <v>101</v>
      </c>
    </row>
    <row r="104879" spans="1:2" x14ac:dyDescent="0.25">
      <c r="A104879" s="3" t="s">
        <v>105001</v>
      </c>
      <c r="B104879" s="3" t="s">
        <v>101</v>
      </c>
    </row>
    <row r="104880" spans="1:2" x14ac:dyDescent="0.25">
      <c r="A104880" s="3" t="s">
        <v>105002</v>
      </c>
      <c r="B104880" s="3" t="s">
        <v>101</v>
      </c>
    </row>
    <row r="104881" spans="1:2" x14ac:dyDescent="0.25">
      <c r="A104881" s="3" t="s">
        <v>105003</v>
      </c>
      <c r="B104881" s="3" t="s">
        <v>101</v>
      </c>
    </row>
    <row r="104882" spans="1:2" x14ac:dyDescent="0.25">
      <c r="A104882" s="3" t="s">
        <v>105004</v>
      </c>
      <c r="B104882" s="3" t="s">
        <v>101</v>
      </c>
    </row>
    <row r="104883" spans="1:2" x14ac:dyDescent="0.25">
      <c r="A104883" s="3" t="s">
        <v>105005</v>
      </c>
      <c r="B104883" s="3" t="s">
        <v>101</v>
      </c>
    </row>
    <row r="104884" spans="1:2" x14ac:dyDescent="0.25">
      <c r="A104884" s="3" t="s">
        <v>105006</v>
      </c>
      <c r="B104884" s="3" t="s">
        <v>101</v>
      </c>
    </row>
    <row r="104885" spans="1:2" x14ac:dyDescent="0.25">
      <c r="A104885" s="3" t="s">
        <v>105007</v>
      </c>
      <c r="B104885" s="3" t="s">
        <v>101</v>
      </c>
    </row>
    <row r="104886" spans="1:2" x14ac:dyDescent="0.25">
      <c r="A104886" s="3" t="s">
        <v>105008</v>
      </c>
      <c r="B104886" s="3" t="s">
        <v>101</v>
      </c>
    </row>
    <row r="104887" spans="1:2" x14ac:dyDescent="0.25">
      <c r="A104887" s="3" t="s">
        <v>105009</v>
      </c>
      <c r="B104887" s="3" t="s">
        <v>101</v>
      </c>
    </row>
    <row r="104888" spans="1:2" x14ac:dyDescent="0.25">
      <c r="A104888" s="3" t="s">
        <v>105010</v>
      </c>
      <c r="B104888" s="3" t="s">
        <v>101</v>
      </c>
    </row>
    <row r="104889" spans="1:2" x14ac:dyDescent="0.25">
      <c r="A104889" s="3" t="s">
        <v>105011</v>
      </c>
      <c r="B104889" s="3" t="s">
        <v>101</v>
      </c>
    </row>
    <row r="104890" spans="1:2" x14ac:dyDescent="0.25">
      <c r="A104890" s="3" t="s">
        <v>105012</v>
      </c>
      <c r="B104890" s="3" t="s">
        <v>101</v>
      </c>
    </row>
    <row r="104891" spans="1:2" x14ac:dyDescent="0.25">
      <c r="A104891" s="3" t="s">
        <v>105013</v>
      </c>
      <c r="B104891" s="3" t="s">
        <v>101</v>
      </c>
    </row>
    <row r="104892" spans="1:2" x14ac:dyDescent="0.25">
      <c r="A104892" s="3" t="s">
        <v>105014</v>
      </c>
      <c r="B104892" s="3" t="s">
        <v>101</v>
      </c>
    </row>
    <row r="104893" spans="1:2" x14ac:dyDescent="0.25">
      <c r="A104893" s="3" t="s">
        <v>105015</v>
      </c>
      <c r="B104893" s="3" t="s">
        <v>101</v>
      </c>
    </row>
    <row r="104894" spans="1:2" x14ac:dyDescent="0.25">
      <c r="A104894" s="3" t="s">
        <v>105016</v>
      </c>
      <c r="B104894" s="3" t="s">
        <v>101</v>
      </c>
    </row>
    <row r="104895" spans="1:2" x14ac:dyDescent="0.25">
      <c r="A104895" s="3" t="s">
        <v>105017</v>
      </c>
      <c r="B104895" s="3" t="s">
        <v>60</v>
      </c>
    </row>
    <row r="104896" spans="1:2" x14ac:dyDescent="0.25">
      <c r="A104896" s="3" t="s">
        <v>105018</v>
      </c>
      <c r="B104896" s="3" t="s">
        <v>60</v>
      </c>
    </row>
    <row r="104897" spans="1:2" x14ac:dyDescent="0.25">
      <c r="A104897" s="3" t="s">
        <v>105019</v>
      </c>
      <c r="B104897" s="3" t="s">
        <v>60</v>
      </c>
    </row>
    <row r="104898" spans="1:2" x14ac:dyDescent="0.25">
      <c r="A104898" s="3" t="s">
        <v>105020</v>
      </c>
      <c r="B104898" s="3" t="s">
        <v>60</v>
      </c>
    </row>
    <row r="104899" spans="1:2" x14ac:dyDescent="0.25">
      <c r="A104899" s="3" t="s">
        <v>105021</v>
      </c>
      <c r="B104899" s="3" t="s">
        <v>60</v>
      </c>
    </row>
    <row r="104900" spans="1:2" x14ac:dyDescent="0.25">
      <c r="A104900" s="3" t="s">
        <v>105022</v>
      </c>
      <c r="B104900" s="3" t="s">
        <v>60</v>
      </c>
    </row>
    <row r="104901" spans="1:2" x14ac:dyDescent="0.25">
      <c r="A104901" s="3" t="s">
        <v>105023</v>
      </c>
      <c r="B104901" s="3" t="s">
        <v>60</v>
      </c>
    </row>
    <row r="104902" spans="1:2" x14ac:dyDescent="0.25">
      <c r="A104902" s="3" t="s">
        <v>105024</v>
      </c>
      <c r="B104902" s="3" t="s">
        <v>60</v>
      </c>
    </row>
    <row r="104903" spans="1:2" x14ac:dyDescent="0.25">
      <c r="A104903" s="3" t="s">
        <v>105025</v>
      </c>
      <c r="B104903" s="3" t="s">
        <v>60</v>
      </c>
    </row>
    <row r="104904" spans="1:2" x14ac:dyDescent="0.25">
      <c r="A104904" s="3" t="s">
        <v>105026</v>
      </c>
      <c r="B104904" s="3" t="s">
        <v>60</v>
      </c>
    </row>
    <row r="104905" spans="1:2" x14ac:dyDescent="0.25">
      <c r="A104905" s="3" t="s">
        <v>105027</v>
      </c>
      <c r="B104905" s="3" t="s">
        <v>60</v>
      </c>
    </row>
    <row r="104906" spans="1:2" x14ac:dyDescent="0.25">
      <c r="A104906" s="3" t="s">
        <v>105028</v>
      </c>
      <c r="B104906" s="3" t="s">
        <v>60</v>
      </c>
    </row>
    <row r="104907" spans="1:2" x14ac:dyDescent="0.25">
      <c r="A104907" s="3" t="s">
        <v>105029</v>
      </c>
      <c r="B104907" s="3" t="s">
        <v>60</v>
      </c>
    </row>
    <row r="104908" spans="1:2" x14ac:dyDescent="0.25">
      <c r="A104908" s="3" t="s">
        <v>105030</v>
      </c>
      <c r="B104908" s="3" t="s">
        <v>60</v>
      </c>
    </row>
    <row r="104909" spans="1:2" x14ac:dyDescent="0.25">
      <c r="A104909" s="3" t="s">
        <v>105031</v>
      </c>
      <c r="B104909" s="3" t="s">
        <v>60</v>
      </c>
    </row>
    <row r="104910" spans="1:2" x14ac:dyDescent="0.25">
      <c r="A104910" s="3" t="s">
        <v>105032</v>
      </c>
      <c r="B104910" s="3" t="s">
        <v>60</v>
      </c>
    </row>
    <row r="104911" spans="1:2" x14ac:dyDescent="0.25">
      <c r="A104911" s="3" t="s">
        <v>105033</v>
      </c>
      <c r="B104911" s="3" t="s">
        <v>60</v>
      </c>
    </row>
    <row r="104912" spans="1:2" x14ac:dyDescent="0.25">
      <c r="A104912" s="3" t="s">
        <v>105034</v>
      </c>
      <c r="B104912" s="3" t="s">
        <v>60</v>
      </c>
    </row>
    <row r="104913" spans="1:2" x14ac:dyDescent="0.25">
      <c r="A104913" s="3" t="s">
        <v>105035</v>
      </c>
      <c r="B104913" s="3" t="s">
        <v>60</v>
      </c>
    </row>
    <row r="104914" spans="1:2" x14ac:dyDescent="0.25">
      <c r="A104914" s="3" t="s">
        <v>105036</v>
      </c>
      <c r="B104914" s="3" t="s">
        <v>60</v>
      </c>
    </row>
    <row r="104915" spans="1:2" x14ac:dyDescent="0.25">
      <c r="A104915" s="3" t="s">
        <v>105037</v>
      </c>
      <c r="B104915" s="3" t="s">
        <v>60</v>
      </c>
    </row>
    <row r="104916" spans="1:2" x14ac:dyDescent="0.25">
      <c r="A104916" s="3" t="s">
        <v>105038</v>
      </c>
      <c r="B104916" s="3" t="s">
        <v>60</v>
      </c>
    </row>
    <row r="104917" spans="1:2" x14ac:dyDescent="0.25">
      <c r="A104917" s="3" t="s">
        <v>105039</v>
      </c>
      <c r="B104917" s="3" t="s">
        <v>60</v>
      </c>
    </row>
    <row r="104918" spans="1:2" x14ac:dyDescent="0.25">
      <c r="A104918" s="3" t="s">
        <v>105040</v>
      </c>
      <c r="B104918" s="3" t="s">
        <v>60</v>
      </c>
    </row>
    <row r="104919" spans="1:2" x14ac:dyDescent="0.25">
      <c r="A104919" s="3" t="s">
        <v>105041</v>
      </c>
      <c r="B104919" s="3" t="s">
        <v>60</v>
      </c>
    </row>
    <row r="104920" spans="1:2" x14ac:dyDescent="0.25">
      <c r="A104920" s="3" t="s">
        <v>105042</v>
      </c>
      <c r="B104920" s="3" t="s">
        <v>60</v>
      </c>
    </row>
    <row r="104921" spans="1:2" x14ac:dyDescent="0.25">
      <c r="A104921" s="3" t="s">
        <v>105043</v>
      </c>
      <c r="B104921" s="3" t="s">
        <v>60</v>
      </c>
    </row>
    <row r="104922" spans="1:2" x14ac:dyDescent="0.25">
      <c r="A104922" s="3" t="s">
        <v>105044</v>
      </c>
      <c r="B104922" s="3" t="s">
        <v>60</v>
      </c>
    </row>
    <row r="104923" spans="1:2" x14ac:dyDescent="0.25">
      <c r="A104923" s="3" t="s">
        <v>105045</v>
      </c>
      <c r="B104923" s="3" t="s">
        <v>60</v>
      </c>
    </row>
    <row r="104924" spans="1:2" x14ac:dyDescent="0.25">
      <c r="A104924" s="3" t="s">
        <v>105046</v>
      </c>
      <c r="B104924" s="3" t="s">
        <v>60</v>
      </c>
    </row>
    <row r="104925" spans="1:2" x14ac:dyDescent="0.25">
      <c r="A104925" s="3" t="s">
        <v>105047</v>
      </c>
      <c r="B104925" s="3" t="s">
        <v>60</v>
      </c>
    </row>
    <row r="104926" spans="1:2" x14ac:dyDescent="0.25">
      <c r="A104926" s="3" t="s">
        <v>105048</v>
      </c>
      <c r="B104926" s="3" t="s">
        <v>60</v>
      </c>
    </row>
    <row r="104927" spans="1:2" x14ac:dyDescent="0.25">
      <c r="A104927" s="3" t="s">
        <v>105049</v>
      </c>
      <c r="B104927" s="3" t="s">
        <v>60</v>
      </c>
    </row>
    <row r="104928" spans="1:2" x14ac:dyDescent="0.25">
      <c r="A104928" s="3" t="s">
        <v>105050</v>
      </c>
      <c r="B104928" s="3" t="s">
        <v>60</v>
      </c>
    </row>
    <row r="104929" spans="1:2" x14ac:dyDescent="0.25">
      <c r="A104929" s="3" t="s">
        <v>105051</v>
      </c>
      <c r="B104929" s="3" t="s">
        <v>60</v>
      </c>
    </row>
    <row r="104930" spans="1:2" x14ac:dyDescent="0.25">
      <c r="A104930" s="3" t="s">
        <v>105052</v>
      </c>
      <c r="B104930" s="3" t="s">
        <v>60</v>
      </c>
    </row>
    <row r="104931" spans="1:2" x14ac:dyDescent="0.25">
      <c r="A104931" s="3" t="s">
        <v>105053</v>
      </c>
      <c r="B104931" s="3" t="s">
        <v>60</v>
      </c>
    </row>
    <row r="104932" spans="1:2" x14ac:dyDescent="0.25">
      <c r="A104932" s="3" t="s">
        <v>105054</v>
      </c>
      <c r="B104932" s="3" t="s">
        <v>60</v>
      </c>
    </row>
    <row r="104933" spans="1:2" x14ac:dyDescent="0.25">
      <c r="A104933" s="3" t="s">
        <v>105055</v>
      </c>
      <c r="B104933" s="3" t="s">
        <v>60</v>
      </c>
    </row>
    <row r="104934" spans="1:2" x14ac:dyDescent="0.25">
      <c r="A104934" s="3" t="s">
        <v>105056</v>
      </c>
      <c r="B104934" s="3" t="s">
        <v>60</v>
      </c>
    </row>
    <row r="104935" spans="1:2" x14ac:dyDescent="0.25">
      <c r="A104935" s="3" t="s">
        <v>105057</v>
      </c>
      <c r="B104935" s="3" t="s">
        <v>60</v>
      </c>
    </row>
    <row r="104936" spans="1:2" x14ac:dyDescent="0.25">
      <c r="A104936" s="3" t="s">
        <v>105058</v>
      </c>
      <c r="B104936" s="3" t="s">
        <v>60</v>
      </c>
    </row>
    <row r="104937" spans="1:2" x14ac:dyDescent="0.25">
      <c r="A104937" s="3" t="s">
        <v>105059</v>
      </c>
      <c r="B104937" s="3" t="s">
        <v>60</v>
      </c>
    </row>
    <row r="104938" spans="1:2" x14ac:dyDescent="0.25">
      <c r="A104938" s="3" t="s">
        <v>105060</v>
      </c>
      <c r="B104938" s="3" t="s">
        <v>60</v>
      </c>
    </row>
    <row r="104939" spans="1:2" x14ac:dyDescent="0.25">
      <c r="A104939" s="3" t="s">
        <v>105061</v>
      </c>
      <c r="B104939" s="3" t="s">
        <v>60</v>
      </c>
    </row>
    <row r="104940" spans="1:2" x14ac:dyDescent="0.25">
      <c r="A104940" s="3" t="s">
        <v>105062</v>
      </c>
      <c r="B104940" s="3" t="s">
        <v>60</v>
      </c>
    </row>
    <row r="104941" spans="1:2" x14ac:dyDescent="0.25">
      <c r="A104941" s="3" t="s">
        <v>105063</v>
      </c>
      <c r="B104941" s="3" t="s">
        <v>60</v>
      </c>
    </row>
    <row r="104942" spans="1:2" x14ac:dyDescent="0.25">
      <c r="A104942" s="3" t="s">
        <v>105064</v>
      </c>
      <c r="B104942" s="3" t="s">
        <v>60</v>
      </c>
    </row>
    <row r="104943" spans="1:2" x14ac:dyDescent="0.25">
      <c r="A104943" s="3" t="s">
        <v>105065</v>
      </c>
      <c r="B104943" s="3" t="s">
        <v>60</v>
      </c>
    </row>
    <row r="104944" spans="1:2" x14ac:dyDescent="0.25">
      <c r="A104944" s="3" t="s">
        <v>105066</v>
      </c>
      <c r="B104944" s="3" t="s">
        <v>60</v>
      </c>
    </row>
    <row r="104945" spans="1:2" x14ac:dyDescent="0.25">
      <c r="A104945" s="3" t="s">
        <v>105067</v>
      </c>
      <c r="B104945" s="3" t="s">
        <v>60</v>
      </c>
    </row>
    <row r="104946" spans="1:2" x14ac:dyDescent="0.25">
      <c r="A104946" s="3" t="s">
        <v>105068</v>
      </c>
      <c r="B104946" s="3" t="s">
        <v>35143</v>
      </c>
    </row>
    <row r="104947" spans="1:2" x14ac:dyDescent="0.25">
      <c r="A104947" s="3" t="s">
        <v>105069</v>
      </c>
      <c r="B104947" s="3" t="s">
        <v>35143</v>
      </c>
    </row>
    <row r="104948" spans="1:2" x14ac:dyDescent="0.25">
      <c r="A104948" s="3" t="s">
        <v>105070</v>
      </c>
      <c r="B104948" s="3" t="s">
        <v>35143</v>
      </c>
    </row>
    <row r="104949" spans="1:2" x14ac:dyDescent="0.25">
      <c r="A104949" s="3" t="s">
        <v>105071</v>
      </c>
      <c r="B104949" s="3" t="s">
        <v>35143</v>
      </c>
    </row>
    <row r="104950" spans="1:2" x14ac:dyDescent="0.25">
      <c r="A104950" s="3" t="s">
        <v>105072</v>
      </c>
      <c r="B104950" s="3" t="s">
        <v>35143</v>
      </c>
    </row>
    <row r="104951" spans="1:2" x14ac:dyDescent="0.25">
      <c r="A104951" s="3" t="s">
        <v>105073</v>
      </c>
      <c r="B104951" s="3" t="s">
        <v>35143</v>
      </c>
    </row>
    <row r="104952" spans="1:2" x14ac:dyDescent="0.25">
      <c r="A104952" s="3" t="s">
        <v>105074</v>
      </c>
      <c r="B104952" s="3" t="s">
        <v>35143</v>
      </c>
    </row>
    <row r="104953" spans="1:2" x14ac:dyDescent="0.25">
      <c r="A104953" s="3" t="s">
        <v>105075</v>
      </c>
      <c r="B104953" s="3" t="s">
        <v>35143</v>
      </c>
    </row>
    <row r="104954" spans="1:2" x14ac:dyDescent="0.25">
      <c r="A104954" s="3" t="s">
        <v>105076</v>
      </c>
      <c r="B104954" s="3" t="s">
        <v>35143</v>
      </c>
    </row>
    <row r="104955" spans="1:2" x14ac:dyDescent="0.25">
      <c r="A104955" s="3" t="s">
        <v>105077</v>
      </c>
      <c r="B104955" s="3" t="s">
        <v>35143</v>
      </c>
    </row>
    <row r="104956" spans="1:2" x14ac:dyDescent="0.25">
      <c r="A104956" s="3" t="s">
        <v>105078</v>
      </c>
      <c r="B104956" s="3" t="s">
        <v>35143</v>
      </c>
    </row>
    <row r="104957" spans="1:2" x14ac:dyDescent="0.25">
      <c r="A104957" s="3" t="s">
        <v>105079</v>
      </c>
      <c r="B104957" s="3" t="s">
        <v>35143</v>
      </c>
    </row>
    <row r="104958" spans="1:2" x14ac:dyDescent="0.25">
      <c r="A104958" s="3" t="s">
        <v>105080</v>
      </c>
      <c r="B104958" s="3" t="s">
        <v>35143</v>
      </c>
    </row>
    <row r="104959" spans="1:2" x14ac:dyDescent="0.25">
      <c r="A104959" s="3" t="s">
        <v>105081</v>
      </c>
      <c r="B104959" s="3" t="s">
        <v>35143</v>
      </c>
    </row>
    <row r="104960" spans="1:2" x14ac:dyDescent="0.25">
      <c r="A104960" s="3" t="s">
        <v>105082</v>
      </c>
      <c r="B104960" s="3" t="s">
        <v>35143</v>
      </c>
    </row>
    <row r="104961" spans="1:2" x14ac:dyDescent="0.25">
      <c r="A104961" s="3" t="s">
        <v>105083</v>
      </c>
      <c r="B104961" s="3" t="s">
        <v>102</v>
      </c>
    </row>
    <row r="104962" spans="1:2" x14ac:dyDescent="0.25">
      <c r="A104962" s="3" t="s">
        <v>105084</v>
      </c>
      <c r="B104962" s="3" t="s">
        <v>102</v>
      </c>
    </row>
    <row r="104963" spans="1:2" x14ac:dyDescent="0.25">
      <c r="A104963" s="3" t="s">
        <v>105085</v>
      </c>
      <c r="B104963" s="3" t="s">
        <v>61</v>
      </c>
    </row>
    <row r="104964" spans="1:2" x14ac:dyDescent="0.25">
      <c r="A104964" s="3" t="s">
        <v>105086</v>
      </c>
      <c r="B104964" s="3" t="s">
        <v>16</v>
      </c>
    </row>
    <row r="104965" spans="1:2" x14ac:dyDescent="0.25">
      <c r="A104965" s="3" t="s">
        <v>105087</v>
      </c>
      <c r="B104965" s="3" t="s">
        <v>64</v>
      </c>
    </row>
    <row r="104966" spans="1:2" x14ac:dyDescent="0.25">
      <c r="A104966" s="3" t="s">
        <v>105088</v>
      </c>
      <c r="B104966" s="3" t="s">
        <v>64</v>
      </c>
    </row>
    <row r="104967" spans="1:2" x14ac:dyDescent="0.25">
      <c r="A104967" s="3" t="s">
        <v>105089</v>
      </c>
      <c r="B104967" s="3" t="s">
        <v>64</v>
      </c>
    </row>
    <row r="104968" spans="1:2" x14ac:dyDescent="0.25">
      <c r="A104968" s="3" t="s">
        <v>105090</v>
      </c>
      <c r="B104968" s="3" t="s">
        <v>64</v>
      </c>
    </row>
    <row r="104969" spans="1:2" x14ac:dyDescent="0.25">
      <c r="A104969" s="3" t="s">
        <v>105091</v>
      </c>
      <c r="B104969" s="3" t="s">
        <v>64</v>
      </c>
    </row>
    <row r="104970" spans="1:2" x14ac:dyDescent="0.25">
      <c r="A104970" s="3" t="s">
        <v>105092</v>
      </c>
      <c r="B104970" s="3" t="s">
        <v>64</v>
      </c>
    </row>
    <row r="104971" spans="1:2" x14ac:dyDescent="0.25">
      <c r="A104971" s="3" t="s">
        <v>105093</v>
      </c>
      <c r="B104971" s="3" t="s">
        <v>62</v>
      </c>
    </row>
    <row r="104972" spans="1:2" x14ac:dyDescent="0.25">
      <c r="A104972" s="3" t="s">
        <v>105094</v>
      </c>
      <c r="B104972" s="3" t="s">
        <v>62</v>
      </c>
    </row>
    <row r="104973" spans="1:2" x14ac:dyDescent="0.25">
      <c r="A104973" s="3" t="s">
        <v>105095</v>
      </c>
      <c r="B104973" s="3" t="s">
        <v>62</v>
      </c>
    </row>
    <row r="104974" spans="1:2" x14ac:dyDescent="0.25">
      <c r="A104974" s="3" t="s">
        <v>105096</v>
      </c>
      <c r="B104974" s="3" t="s">
        <v>62</v>
      </c>
    </row>
    <row r="104975" spans="1:2" x14ac:dyDescent="0.25">
      <c r="A104975" s="3" t="s">
        <v>105097</v>
      </c>
      <c r="B104975" s="3" t="s">
        <v>62</v>
      </c>
    </row>
    <row r="104976" spans="1:2" x14ac:dyDescent="0.25">
      <c r="A104976" s="3" t="s">
        <v>105098</v>
      </c>
      <c r="B104976" s="3" t="s">
        <v>62</v>
      </c>
    </row>
    <row r="104977" spans="1:2" x14ac:dyDescent="0.25">
      <c r="A104977" s="3" t="s">
        <v>105099</v>
      </c>
      <c r="B104977" s="3" t="s">
        <v>62</v>
      </c>
    </row>
    <row r="104978" spans="1:2" x14ac:dyDescent="0.25">
      <c r="A104978" s="3" t="s">
        <v>105100</v>
      </c>
      <c r="B104978" s="3" t="s">
        <v>62</v>
      </c>
    </row>
    <row r="104979" spans="1:2" x14ac:dyDescent="0.25">
      <c r="A104979" s="3" t="s">
        <v>105101</v>
      </c>
      <c r="B104979" s="3" t="s">
        <v>62</v>
      </c>
    </row>
    <row r="104980" spans="1:2" x14ac:dyDescent="0.25">
      <c r="A104980" s="3" t="s">
        <v>105102</v>
      </c>
      <c r="B104980" s="3" t="s">
        <v>62</v>
      </c>
    </row>
    <row r="104981" spans="1:2" x14ac:dyDescent="0.25">
      <c r="A104981" s="3" t="s">
        <v>105103</v>
      </c>
      <c r="B104981" s="3" t="s">
        <v>62</v>
      </c>
    </row>
    <row r="104982" spans="1:2" x14ac:dyDescent="0.25">
      <c r="A104982" s="3" t="s">
        <v>105104</v>
      </c>
      <c r="B104982" s="3" t="s">
        <v>62</v>
      </c>
    </row>
    <row r="104983" spans="1:2" x14ac:dyDescent="0.25">
      <c r="A104983" s="3" t="s">
        <v>105105</v>
      </c>
      <c r="B104983" s="3" t="s">
        <v>62</v>
      </c>
    </row>
    <row r="104984" spans="1:2" x14ac:dyDescent="0.25">
      <c r="A104984" s="3" t="s">
        <v>105106</v>
      </c>
      <c r="B104984" s="3" t="s">
        <v>62</v>
      </c>
    </row>
    <row r="104985" spans="1:2" x14ac:dyDescent="0.25">
      <c r="A104985" s="3" t="s">
        <v>105107</v>
      </c>
      <c r="B104985" s="3" t="s">
        <v>62</v>
      </c>
    </row>
    <row r="104986" spans="1:2" x14ac:dyDescent="0.25">
      <c r="A104986" s="3" t="s">
        <v>105108</v>
      </c>
      <c r="B104986" s="3" t="s">
        <v>62</v>
      </c>
    </row>
    <row r="104987" spans="1:2" x14ac:dyDescent="0.25">
      <c r="A104987" s="3" t="s">
        <v>105109</v>
      </c>
      <c r="B104987" s="3" t="s">
        <v>62</v>
      </c>
    </row>
    <row r="104988" spans="1:2" x14ac:dyDescent="0.25">
      <c r="A104988" s="3" t="s">
        <v>105110</v>
      </c>
      <c r="B104988" s="3" t="s">
        <v>62</v>
      </c>
    </row>
    <row r="104989" spans="1:2" x14ac:dyDescent="0.25">
      <c r="A104989" s="3" t="s">
        <v>105111</v>
      </c>
      <c r="B104989" s="3" t="s">
        <v>62</v>
      </c>
    </row>
    <row r="104990" spans="1:2" x14ac:dyDescent="0.25">
      <c r="A104990" s="3" t="s">
        <v>105112</v>
      </c>
      <c r="B104990" s="3" t="s">
        <v>62</v>
      </c>
    </row>
    <row r="104991" spans="1:2" x14ac:dyDescent="0.25">
      <c r="A104991" s="3" t="s">
        <v>105113</v>
      </c>
      <c r="B104991" s="3" t="s">
        <v>62</v>
      </c>
    </row>
    <row r="104992" spans="1:2" x14ac:dyDescent="0.25">
      <c r="A104992" s="3" t="s">
        <v>105114</v>
      </c>
      <c r="B104992" s="3" t="s">
        <v>62</v>
      </c>
    </row>
    <row r="104993" spans="1:2" x14ac:dyDescent="0.25">
      <c r="A104993" s="3" t="s">
        <v>105115</v>
      </c>
      <c r="B104993" s="3" t="s">
        <v>62</v>
      </c>
    </row>
    <row r="104994" spans="1:2" x14ac:dyDescent="0.25">
      <c r="A104994" s="3" t="s">
        <v>105116</v>
      </c>
      <c r="B104994" s="3" t="s">
        <v>62</v>
      </c>
    </row>
    <row r="104995" spans="1:2" x14ac:dyDescent="0.25">
      <c r="A104995" s="3" t="s">
        <v>105117</v>
      </c>
      <c r="B104995" s="3" t="s">
        <v>62</v>
      </c>
    </row>
    <row r="104996" spans="1:2" x14ac:dyDescent="0.25">
      <c r="A104996" s="3" t="s">
        <v>105118</v>
      </c>
      <c r="B104996" s="3" t="s">
        <v>62</v>
      </c>
    </row>
    <row r="104997" spans="1:2" x14ac:dyDescent="0.25">
      <c r="A104997" s="3" t="s">
        <v>105119</v>
      </c>
      <c r="B104997" s="3" t="s">
        <v>62</v>
      </c>
    </row>
    <row r="104998" spans="1:2" x14ac:dyDescent="0.25">
      <c r="A104998" s="3" t="s">
        <v>105120</v>
      </c>
      <c r="B104998" s="3" t="s">
        <v>62</v>
      </c>
    </row>
    <row r="104999" spans="1:2" x14ac:dyDescent="0.25">
      <c r="A104999" s="3" t="s">
        <v>105121</v>
      </c>
      <c r="B104999" s="3" t="s">
        <v>62</v>
      </c>
    </row>
    <row r="105000" spans="1:2" x14ac:dyDescent="0.25">
      <c r="A105000" s="3" t="s">
        <v>105122</v>
      </c>
      <c r="B105000" s="3" t="s">
        <v>62</v>
      </c>
    </row>
    <row r="105001" spans="1:2" x14ac:dyDescent="0.25">
      <c r="A105001" s="3" t="s">
        <v>105123</v>
      </c>
      <c r="B105001" s="3" t="s">
        <v>62</v>
      </c>
    </row>
    <row r="105002" spans="1:2" x14ac:dyDescent="0.25">
      <c r="A105002" s="3" t="s">
        <v>105124</v>
      </c>
      <c r="B105002" s="3" t="s">
        <v>62</v>
      </c>
    </row>
    <row r="105003" spans="1:2" x14ac:dyDescent="0.25">
      <c r="A105003" s="3" t="s">
        <v>105125</v>
      </c>
      <c r="B105003" s="3" t="s">
        <v>62</v>
      </c>
    </row>
    <row r="105004" spans="1:2" x14ac:dyDescent="0.25">
      <c r="A105004" s="3" t="s">
        <v>105126</v>
      </c>
      <c r="B105004" s="3" t="s">
        <v>63</v>
      </c>
    </row>
    <row r="105005" spans="1:2" x14ac:dyDescent="0.25">
      <c r="A105005" s="3" t="s">
        <v>105127</v>
      </c>
      <c r="B105005" s="3" t="s">
        <v>110</v>
      </c>
    </row>
    <row r="105006" spans="1:2" x14ac:dyDescent="0.25">
      <c r="A105006" s="3" t="s">
        <v>105128</v>
      </c>
      <c r="B105006" s="3" t="s">
        <v>110</v>
      </c>
    </row>
    <row r="105007" spans="1:2" x14ac:dyDescent="0.25">
      <c r="A105007" s="3" t="s">
        <v>105129</v>
      </c>
      <c r="B105007" s="3" t="s">
        <v>110</v>
      </c>
    </row>
    <row r="105008" spans="1:2" x14ac:dyDescent="0.25">
      <c r="A105008" s="3" t="s">
        <v>105130</v>
      </c>
      <c r="B105008" s="3" t="s">
        <v>110</v>
      </c>
    </row>
    <row r="105009" spans="1:2" x14ac:dyDescent="0.25">
      <c r="A105009" s="3" t="s">
        <v>105131</v>
      </c>
      <c r="B105009" s="3" t="s">
        <v>110</v>
      </c>
    </row>
    <row r="105010" spans="1:2" x14ac:dyDescent="0.25">
      <c r="A105010" s="3" t="s">
        <v>105132</v>
      </c>
      <c r="B105010" s="3" t="s">
        <v>110</v>
      </c>
    </row>
    <row r="105011" spans="1:2" x14ac:dyDescent="0.25">
      <c r="A105011" s="3" t="s">
        <v>105133</v>
      </c>
      <c r="B105011" s="3" t="s">
        <v>110</v>
      </c>
    </row>
    <row r="105012" spans="1:2" x14ac:dyDescent="0.25">
      <c r="A105012" s="3" t="s">
        <v>105134</v>
      </c>
      <c r="B105012" s="3" t="s">
        <v>110</v>
      </c>
    </row>
    <row r="105013" spans="1:2" x14ac:dyDescent="0.25">
      <c r="A105013" s="3" t="s">
        <v>105135</v>
      </c>
      <c r="B105013" s="3" t="s">
        <v>110</v>
      </c>
    </row>
    <row r="105014" spans="1:2" x14ac:dyDescent="0.25">
      <c r="A105014" s="3" t="s">
        <v>105136</v>
      </c>
      <c r="B105014" s="3" t="s">
        <v>110</v>
      </c>
    </row>
    <row r="105015" spans="1:2" x14ac:dyDescent="0.25">
      <c r="A105015" s="3" t="s">
        <v>105137</v>
      </c>
      <c r="B105015" s="3" t="s">
        <v>110</v>
      </c>
    </row>
    <row r="105016" spans="1:2" x14ac:dyDescent="0.25">
      <c r="A105016" s="3" t="s">
        <v>105138</v>
      </c>
      <c r="B105016" s="3" t="s">
        <v>110</v>
      </c>
    </row>
    <row r="105017" spans="1:2" x14ac:dyDescent="0.25">
      <c r="A105017" s="3" t="s">
        <v>105139</v>
      </c>
      <c r="B105017" s="3" t="s">
        <v>110</v>
      </c>
    </row>
    <row r="105018" spans="1:2" x14ac:dyDescent="0.25">
      <c r="A105018" s="3" t="s">
        <v>105140</v>
      </c>
      <c r="B105018" s="3" t="s">
        <v>110</v>
      </c>
    </row>
    <row r="105019" spans="1:2" x14ac:dyDescent="0.25">
      <c r="A105019" s="3" t="s">
        <v>105141</v>
      </c>
      <c r="B105019" s="3" t="s">
        <v>110</v>
      </c>
    </row>
    <row r="105020" spans="1:2" x14ac:dyDescent="0.25">
      <c r="A105020" s="3" t="s">
        <v>105142</v>
      </c>
      <c r="B105020" s="3" t="s">
        <v>110</v>
      </c>
    </row>
    <row r="105021" spans="1:2" x14ac:dyDescent="0.25">
      <c r="A105021" s="3" t="s">
        <v>105143</v>
      </c>
      <c r="B105021" s="3" t="s">
        <v>110</v>
      </c>
    </row>
    <row r="105022" spans="1:2" x14ac:dyDescent="0.25">
      <c r="A105022" s="3" t="s">
        <v>105144</v>
      </c>
      <c r="B105022" s="3" t="s">
        <v>104</v>
      </c>
    </row>
    <row r="105023" spans="1:2" x14ac:dyDescent="0.25">
      <c r="A105023" s="3" t="s">
        <v>105145</v>
      </c>
      <c r="B105023" s="3" t="s">
        <v>104</v>
      </c>
    </row>
    <row r="105024" spans="1:2" x14ac:dyDescent="0.25">
      <c r="A105024" s="3" t="s">
        <v>105146</v>
      </c>
      <c r="B105024" s="3" t="s">
        <v>104</v>
      </c>
    </row>
    <row r="105025" spans="1:2" x14ac:dyDescent="0.25">
      <c r="A105025" s="3" t="s">
        <v>105147</v>
      </c>
      <c r="B105025" s="3" t="s">
        <v>104</v>
      </c>
    </row>
    <row r="105026" spans="1:2" x14ac:dyDescent="0.25">
      <c r="A105026" s="3" t="s">
        <v>105148</v>
      </c>
      <c r="B105026" s="3" t="s">
        <v>104</v>
      </c>
    </row>
    <row r="105027" spans="1:2" x14ac:dyDescent="0.25">
      <c r="A105027" s="3" t="s">
        <v>105149</v>
      </c>
      <c r="B105027" s="3" t="s">
        <v>104</v>
      </c>
    </row>
    <row r="105028" spans="1:2" x14ac:dyDescent="0.25">
      <c r="A105028" s="3" t="s">
        <v>105150</v>
      </c>
      <c r="B105028" s="3" t="s">
        <v>104</v>
      </c>
    </row>
    <row r="105029" spans="1:2" x14ac:dyDescent="0.25">
      <c r="A105029" s="3" t="s">
        <v>105151</v>
      </c>
      <c r="B105029" s="3" t="s">
        <v>104</v>
      </c>
    </row>
    <row r="105030" spans="1:2" x14ac:dyDescent="0.25">
      <c r="A105030" s="3" t="s">
        <v>105152</v>
      </c>
      <c r="B105030" s="3" t="s">
        <v>104</v>
      </c>
    </row>
    <row r="105031" spans="1:2" x14ac:dyDescent="0.25">
      <c r="A105031" s="3" t="s">
        <v>105153</v>
      </c>
      <c r="B105031" s="3" t="s">
        <v>104</v>
      </c>
    </row>
    <row r="105032" spans="1:2" x14ac:dyDescent="0.25">
      <c r="A105032" s="3" t="s">
        <v>105154</v>
      </c>
      <c r="B105032" s="3" t="s">
        <v>104</v>
      </c>
    </row>
    <row r="105033" spans="1:2" x14ac:dyDescent="0.25">
      <c r="A105033" s="3" t="s">
        <v>105155</v>
      </c>
      <c r="B105033" s="3" t="s">
        <v>104</v>
      </c>
    </row>
    <row r="105034" spans="1:2" x14ac:dyDescent="0.25">
      <c r="A105034" s="3" t="s">
        <v>105156</v>
      </c>
      <c r="B105034" s="3" t="s">
        <v>17</v>
      </c>
    </row>
    <row r="105035" spans="1:2" x14ac:dyDescent="0.25">
      <c r="A105035" s="3" t="s">
        <v>105157</v>
      </c>
      <c r="B105035" s="3" t="s">
        <v>69</v>
      </c>
    </row>
    <row r="105036" spans="1:2" x14ac:dyDescent="0.25">
      <c r="A105036" s="3" t="s">
        <v>105158</v>
      </c>
      <c r="B105036" s="3" t="s">
        <v>69</v>
      </c>
    </row>
    <row r="105037" spans="1:2" x14ac:dyDescent="0.25">
      <c r="A105037" s="3" t="s">
        <v>105159</v>
      </c>
      <c r="B105037" s="3" t="s">
        <v>25</v>
      </c>
    </row>
    <row r="105038" spans="1:2" x14ac:dyDescent="0.25">
      <c r="A105038" s="3" t="s">
        <v>105160</v>
      </c>
      <c r="B105038" s="3" t="s">
        <v>17</v>
      </c>
    </row>
    <row r="105039" spans="1:2" x14ac:dyDescent="0.25">
      <c r="A105039" s="3" t="s">
        <v>105161</v>
      </c>
      <c r="B105039" s="3" t="s">
        <v>4</v>
      </c>
    </row>
    <row r="105040" spans="1:2" x14ac:dyDescent="0.25">
      <c r="A105040" s="3" t="s">
        <v>105162</v>
      </c>
      <c r="B105040" s="3" t="s">
        <v>20</v>
      </c>
    </row>
    <row r="105041" spans="1:2" x14ac:dyDescent="0.25">
      <c r="A105041" s="3" t="s">
        <v>105163</v>
      </c>
      <c r="B105041" s="3" t="s">
        <v>20</v>
      </c>
    </row>
    <row r="105042" spans="1:2" x14ac:dyDescent="0.25">
      <c r="A105042" s="3" t="s">
        <v>105164</v>
      </c>
      <c r="B105042" s="3" t="s">
        <v>20</v>
      </c>
    </row>
    <row r="105043" spans="1:2" x14ac:dyDescent="0.25">
      <c r="A105043" s="3" t="s">
        <v>105165</v>
      </c>
      <c r="B105043" s="3" t="s">
        <v>64</v>
      </c>
    </row>
    <row r="105044" spans="1:2" x14ac:dyDescent="0.25">
      <c r="A105044" s="3" t="s">
        <v>105166</v>
      </c>
      <c r="B105044" s="3" t="s">
        <v>64</v>
      </c>
    </row>
    <row r="105045" spans="1:2" x14ac:dyDescent="0.25">
      <c r="A105045" s="3" t="s">
        <v>105167</v>
      </c>
      <c r="B105045" s="3" t="s">
        <v>74</v>
      </c>
    </row>
    <row r="105046" spans="1:2" x14ac:dyDescent="0.25">
      <c r="A105046" s="3" t="s">
        <v>105168</v>
      </c>
      <c r="B105046" s="3" t="s">
        <v>27</v>
      </c>
    </row>
    <row r="105047" spans="1:2" x14ac:dyDescent="0.25">
      <c r="A105047" s="3" t="s">
        <v>105169</v>
      </c>
      <c r="B105047" s="3" t="s">
        <v>27</v>
      </c>
    </row>
    <row r="105048" spans="1:2" x14ac:dyDescent="0.25">
      <c r="A105048" s="3" t="s">
        <v>105170</v>
      </c>
      <c r="B105048" s="3" t="s">
        <v>5</v>
      </c>
    </row>
    <row r="105049" spans="1:2" x14ac:dyDescent="0.25">
      <c r="A105049" s="3" t="s">
        <v>105171</v>
      </c>
      <c r="B105049" s="3" t="s">
        <v>79</v>
      </c>
    </row>
    <row r="105050" spans="1:2" x14ac:dyDescent="0.25">
      <c r="A105050" s="3" t="s">
        <v>105172</v>
      </c>
      <c r="B105050" s="3" t="s">
        <v>79</v>
      </c>
    </row>
    <row r="105051" spans="1:2" x14ac:dyDescent="0.25">
      <c r="A105051" s="3" t="s">
        <v>105173</v>
      </c>
      <c r="B105051" s="3" t="s">
        <v>2</v>
      </c>
    </row>
    <row r="105052" spans="1:2" x14ac:dyDescent="0.25">
      <c r="A105052" s="3" t="s">
        <v>105174</v>
      </c>
      <c r="B105052" s="3" t="s">
        <v>2</v>
      </c>
    </row>
    <row r="105053" spans="1:2" x14ac:dyDescent="0.25">
      <c r="A105053" s="3" t="s">
        <v>105175</v>
      </c>
      <c r="B105053" s="3" t="s">
        <v>2</v>
      </c>
    </row>
    <row r="105054" spans="1:2" x14ac:dyDescent="0.25">
      <c r="A105054" s="3" t="s">
        <v>105176</v>
      </c>
      <c r="B105054" s="3" t="s">
        <v>2</v>
      </c>
    </row>
    <row r="105055" spans="1:2" x14ac:dyDescent="0.25">
      <c r="A105055" s="3" t="s">
        <v>105177</v>
      </c>
      <c r="B105055" s="3" t="s">
        <v>2</v>
      </c>
    </row>
    <row r="105056" spans="1:2" x14ac:dyDescent="0.25">
      <c r="A105056" s="3" t="s">
        <v>105178</v>
      </c>
      <c r="B105056" s="3" t="s">
        <v>2</v>
      </c>
    </row>
    <row r="105057" spans="1:2" x14ac:dyDescent="0.25">
      <c r="A105057" s="3" t="s">
        <v>105179</v>
      </c>
      <c r="B105057" s="3" t="s">
        <v>2</v>
      </c>
    </row>
    <row r="105058" spans="1:2" x14ac:dyDescent="0.25">
      <c r="A105058" s="3" t="s">
        <v>105180</v>
      </c>
      <c r="B105058" s="3" t="s">
        <v>2</v>
      </c>
    </row>
    <row r="105059" spans="1:2" x14ac:dyDescent="0.25">
      <c r="A105059" s="3" t="s">
        <v>105181</v>
      </c>
      <c r="B105059" s="3" t="s">
        <v>2</v>
      </c>
    </row>
    <row r="105060" spans="1:2" x14ac:dyDescent="0.25">
      <c r="A105060" s="3" t="s">
        <v>105182</v>
      </c>
      <c r="B105060" s="3" t="s">
        <v>2</v>
      </c>
    </row>
    <row r="105061" spans="1:2" x14ac:dyDescent="0.25">
      <c r="A105061" s="3" t="s">
        <v>105183</v>
      </c>
      <c r="B105061" s="3" t="s">
        <v>2</v>
      </c>
    </row>
    <row r="105062" spans="1:2" x14ac:dyDescent="0.25">
      <c r="A105062" s="3" t="s">
        <v>105184</v>
      </c>
      <c r="B105062" s="3" t="s">
        <v>2</v>
      </c>
    </row>
    <row r="105063" spans="1:2" x14ac:dyDescent="0.25">
      <c r="A105063" s="3" t="s">
        <v>105185</v>
      </c>
      <c r="B105063" s="3" t="s">
        <v>2</v>
      </c>
    </row>
    <row r="105064" spans="1:2" x14ac:dyDescent="0.25">
      <c r="A105064" s="3" t="s">
        <v>105186</v>
      </c>
      <c r="B105064" s="3" t="s">
        <v>2</v>
      </c>
    </row>
    <row r="105065" spans="1:2" x14ac:dyDescent="0.25">
      <c r="A105065" s="3" t="s">
        <v>105187</v>
      </c>
      <c r="B105065" s="3" t="s">
        <v>2</v>
      </c>
    </row>
    <row r="105066" spans="1:2" x14ac:dyDescent="0.25">
      <c r="A105066" s="3" t="s">
        <v>105188</v>
      </c>
      <c r="B105066" s="3" t="s">
        <v>2</v>
      </c>
    </row>
    <row r="105067" spans="1:2" x14ac:dyDescent="0.25">
      <c r="A105067" s="3" t="s">
        <v>105189</v>
      </c>
      <c r="B105067" s="3" t="s">
        <v>2</v>
      </c>
    </row>
    <row r="105068" spans="1:2" x14ac:dyDescent="0.25">
      <c r="A105068" s="3" t="s">
        <v>105190</v>
      </c>
      <c r="B105068" s="3" t="s">
        <v>2</v>
      </c>
    </row>
    <row r="105069" spans="1:2" x14ac:dyDescent="0.25">
      <c r="A105069" s="3" t="s">
        <v>105191</v>
      </c>
      <c r="B105069" s="3" t="s">
        <v>2</v>
      </c>
    </row>
    <row r="105070" spans="1:2" x14ac:dyDescent="0.25">
      <c r="A105070" s="3" t="s">
        <v>105192</v>
      </c>
      <c r="B105070" s="3" t="s">
        <v>2</v>
      </c>
    </row>
    <row r="105071" spans="1:2" x14ac:dyDescent="0.25">
      <c r="A105071" s="3" t="s">
        <v>105193</v>
      </c>
      <c r="B105071" s="3" t="s">
        <v>2</v>
      </c>
    </row>
    <row r="105072" spans="1:2" x14ac:dyDescent="0.25">
      <c r="A105072" s="3" t="s">
        <v>105194</v>
      </c>
      <c r="B105072" s="3" t="s">
        <v>2</v>
      </c>
    </row>
    <row r="105073" spans="1:2" x14ac:dyDescent="0.25">
      <c r="A105073" s="3" t="s">
        <v>105195</v>
      </c>
      <c r="B105073" s="3" t="s">
        <v>2</v>
      </c>
    </row>
    <row r="105074" spans="1:2" x14ac:dyDescent="0.25">
      <c r="A105074" s="3" t="s">
        <v>105196</v>
      </c>
      <c r="B105074" s="3" t="s">
        <v>2</v>
      </c>
    </row>
    <row r="105075" spans="1:2" x14ac:dyDescent="0.25">
      <c r="A105075" s="3" t="s">
        <v>105197</v>
      </c>
      <c r="B105075" s="3" t="s">
        <v>2</v>
      </c>
    </row>
    <row r="105076" spans="1:2" x14ac:dyDescent="0.25">
      <c r="A105076" s="3" t="s">
        <v>105198</v>
      </c>
      <c r="B105076" s="3" t="s">
        <v>2</v>
      </c>
    </row>
    <row r="105077" spans="1:2" x14ac:dyDescent="0.25">
      <c r="A105077" s="3" t="s">
        <v>105199</v>
      </c>
      <c r="B105077" s="3" t="s">
        <v>2</v>
      </c>
    </row>
    <row r="105078" spans="1:2" x14ac:dyDescent="0.25">
      <c r="A105078" s="3" t="s">
        <v>105200</v>
      </c>
      <c r="B105078" s="3" t="s">
        <v>2</v>
      </c>
    </row>
    <row r="105079" spans="1:2" x14ac:dyDescent="0.25">
      <c r="A105079" s="3" t="s">
        <v>105201</v>
      </c>
      <c r="B105079" s="3" t="s">
        <v>2</v>
      </c>
    </row>
    <row r="105080" spans="1:2" x14ac:dyDescent="0.25">
      <c r="A105080" s="3" t="s">
        <v>105202</v>
      </c>
      <c r="B105080" s="3" t="s">
        <v>2</v>
      </c>
    </row>
    <row r="105081" spans="1:2" x14ac:dyDescent="0.25">
      <c r="A105081" s="3" t="s">
        <v>105203</v>
      </c>
      <c r="B105081" s="3" t="s">
        <v>2</v>
      </c>
    </row>
    <row r="105082" spans="1:2" x14ac:dyDescent="0.25">
      <c r="A105082" s="3" t="s">
        <v>105204</v>
      </c>
      <c r="B105082" s="3" t="s">
        <v>2</v>
      </c>
    </row>
    <row r="105083" spans="1:2" x14ac:dyDescent="0.25">
      <c r="A105083" s="3" t="s">
        <v>105205</v>
      </c>
      <c r="B105083" s="3" t="s">
        <v>2</v>
      </c>
    </row>
    <row r="105084" spans="1:2" x14ac:dyDescent="0.25">
      <c r="A105084" s="3" t="s">
        <v>105206</v>
      </c>
      <c r="B105084" s="3" t="s">
        <v>2</v>
      </c>
    </row>
    <row r="105085" spans="1:2" x14ac:dyDescent="0.25">
      <c r="A105085" s="3" t="s">
        <v>105207</v>
      </c>
      <c r="B105085" s="3" t="s">
        <v>2</v>
      </c>
    </row>
    <row r="105086" spans="1:2" x14ac:dyDescent="0.25">
      <c r="A105086" s="3" t="s">
        <v>105208</v>
      </c>
      <c r="B105086" s="3" t="s">
        <v>2</v>
      </c>
    </row>
    <row r="105087" spans="1:2" x14ac:dyDescent="0.25">
      <c r="A105087" s="3" t="s">
        <v>105209</v>
      </c>
      <c r="B105087" s="3" t="s">
        <v>2</v>
      </c>
    </row>
    <row r="105088" spans="1:2" x14ac:dyDescent="0.25">
      <c r="A105088" s="3" t="s">
        <v>105210</v>
      </c>
      <c r="B105088" s="3" t="s">
        <v>2</v>
      </c>
    </row>
    <row r="105089" spans="1:2" x14ac:dyDescent="0.25">
      <c r="A105089" s="3" t="s">
        <v>105211</v>
      </c>
      <c r="B105089" s="3" t="s">
        <v>2</v>
      </c>
    </row>
    <row r="105090" spans="1:2" x14ac:dyDescent="0.25">
      <c r="A105090" s="3" t="s">
        <v>105212</v>
      </c>
      <c r="B105090" s="3" t="s">
        <v>2</v>
      </c>
    </row>
    <row r="105091" spans="1:2" x14ac:dyDescent="0.25">
      <c r="A105091" s="3" t="s">
        <v>105213</v>
      </c>
      <c r="B105091" s="3" t="s">
        <v>2</v>
      </c>
    </row>
    <row r="105092" spans="1:2" x14ac:dyDescent="0.25">
      <c r="A105092" s="3" t="s">
        <v>105214</v>
      </c>
      <c r="B105092" s="3" t="s">
        <v>2</v>
      </c>
    </row>
    <row r="105093" spans="1:2" x14ac:dyDescent="0.25">
      <c r="A105093" s="3" t="s">
        <v>105215</v>
      </c>
      <c r="B105093" s="3" t="s">
        <v>2</v>
      </c>
    </row>
    <row r="105094" spans="1:2" x14ac:dyDescent="0.25">
      <c r="A105094" s="3" t="s">
        <v>105216</v>
      </c>
      <c r="B105094" s="3" t="s">
        <v>2</v>
      </c>
    </row>
    <row r="105095" spans="1:2" x14ac:dyDescent="0.25">
      <c r="A105095" s="3" t="s">
        <v>105217</v>
      </c>
      <c r="B105095" s="3" t="s">
        <v>2</v>
      </c>
    </row>
    <row r="105096" spans="1:2" x14ac:dyDescent="0.25">
      <c r="A105096" s="3" t="s">
        <v>105218</v>
      </c>
      <c r="B105096" s="3" t="s">
        <v>2</v>
      </c>
    </row>
    <row r="105097" spans="1:2" x14ac:dyDescent="0.25">
      <c r="A105097" s="3" t="s">
        <v>105219</v>
      </c>
      <c r="B105097" s="3" t="s">
        <v>2</v>
      </c>
    </row>
    <row r="105098" spans="1:2" x14ac:dyDescent="0.25">
      <c r="A105098" s="3" t="s">
        <v>105220</v>
      </c>
      <c r="B105098" s="3" t="s">
        <v>2</v>
      </c>
    </row>
    <row r="105099" spans="1:2" x14ac:dyDescent="0.25">
      <c r="A105099" s="3" t="s">
        <v>105221</v>
      </c>
      <c r="B105099" s="3" t="s">
        <v>2</v>
      </c>
    </row>
    <row r="105100" spans="1:2" x14ac:dyDescent="0.25">
      <c r="A105100" s="3" t="s">
        <v>105222</v>
      </c>
      <c r="B105100" s="3" t="s">
        <v>2</v>
      </c>
    </row>
    <row r="105101" spans="1:2" x14ac:dyDescent="0.25">
      <c r="A105101" s="3" t="s">
        <v>105223</v>
      </c>
      <c r="B105101" s="3" t="s">
        <v>2</v>
      </c>
    </row>
    <row r="105102" spans="1:2" x14ac:dyDescent="0.25">
      <c r="A105102" s="3" t="s">
        <v>105224</v>
      </c>
      <c r="B105102" s="3" t="s">
        <v>2</v>
      </c>
    </row>
    <row r="105103" spans="1:2" x14ac:dyDescent="0.25">
      <c r="A105103" s="3" t="s">
        <v>105225</v>
      </c>
      <c r="B105103" s="3" t="s">
        <v>2</v>
      </c>
    </row>
    <row r="105104" spans="1:2" x14ac:dyDescent="0.25">
      <c r="A105104" s="3" t="s">
        <v>105226</v>
      </c>
      <c r="B105104" s="3" t="s">
        <v>2</v>
      </c>
    </row>
    <row r="105105" spans="1:2" x14ac:dyDescent="0.25">
      <c r="A105105" s="3" t="s">
        <v>105227</v>
      </c>
      <c r="B105105" s="3" t="s">
        <v>2</v>
      </c>
    </row>
    <row r="105106" spans="1:2" x14ac:dyDescent="0.25">
      <c r="A105106" s="3" t="s">
        <v>105228</v>
      </c>
      <c r="B105106" s="3" t="s">
        <v>2</v>
      </c>
    </row>
    <row r="105107" spans="1:2" x14ac:dyDescent="0.25">
      <c r="A105107" s="3" t="s">
        <v>105229</v>
      </c>
      <c r="B105107" s="3" t="s">
        <v>2</v>
      </c>
    </row>
    <row r="105108" spans="1:2" x14ac:dyDescent="0.25">
      <c r="A105108" s="3" t="s">
        <v>105230</v>
      </c>
      <c r="B105108" s="3" t="s">
        <v>2</v>
      </c>
    </row>
    <row r="105109" spans="1:2" x14ac:dyDescent="0.25">
      <c r="A105109" s="3" t="s">
        <v>105231</v>
      </c>
      <c r="B105109" s="3" t="s">
        <v>2</v>
      </c>
    </row>
    <row r="105110" spans="1:2" x14ac:dyDescent="0.25">
      <c r="A105110" s="3" t="s">
        <v>105232</v>
      </c>
      <c r="B105110" s="3" t="s">
        <v>2</v>
      </c>
    </row>
    <row r="105111" spans="1:2" x14ac:dyDescent="0.25">
      <c r="A105111" s="3" t="s">
        <v>105233</v>
      </c>
      <c r="B105111" s="3" t="s">
        <v>2</v>
      </c>
    </row>
    <row r="105112" spans="1:2" x14ac:dyDescent="0.25">
      <c r="A105112" s="3" t="s">
        <v>105234</v>
      </c>
      <c r="B105112" s="3" t="s">
        <v>2</v>
      </c>
    </row>
    <row r="105113" spans="1:2" x14ac:dyDescent="0.25">
      <c r="A105113" s="3" t="s">
        <v>105235</v>
      </c>
      <c r="B105113" s="3" t="s">
        <v>2</v>
      </c>
    </row>
    <row r="105114" spans="1:2" x14ac:dyDescent="0.25">
      <c r="A105114" s="3" t="s">
        <v>105236</v>
      </c>
      <c r="B105114" s="3" t="s">
        <v>2</v>
      </c>
    </row>
    <row r="105115" spans="1:2" x14ac:dyDescent="0.25">
      <c r="A105115" s="3" t="s">
        <v>105237</v>
      </c>
      <c r="B105115" s="3" t="s">
        <v>2</v>
      </c>
    </row>
    <row r="105116" spans="1:2" x14ac:dyDescent="0.25">
      <c r="A105116" s="3" t="s">
        <v>105238</v>
      </c>
      <c r="B105116" s="3" t="s">
        <v>2</v>
      </c>
    </row>
    <row r="105117" spans="1:2" x14ac:dyDescent="0.25">
      <c r="A105117" s="3" t="s">
        <v>105239</v>
      </c>
      <c r="B105117" s="3" t="s">
        <v>2</v>
      </c>
    </row>
    <row r="105118" spans="1:2" x14ac:dyDescent="0.25">
      <c r="A105118" s="3" t="s">
        <v>105240</v>
      </c>
      <c r="B105118" s="3" t="s">
        <v>2</v>
      </c>
    </row>
    <row r="105119" spans="1:2" x14ac:dyDescent="0.25">
      <c r="A105119" s="3" t="s">
        <v>105241</v>
      </c>
      <c r="B105119" s="3" t="s">
        <v>2</v>
      </c>
    </row>
    <row r="105120" spans="1:2" x14ac:dyDescent="0.25">
      <c r="A105120" s="3" t="s">
        <v>105242</v>
      </c>
      <c r="B105120" s="3" t="s">
        <v>2</v>
      </c>
    </row>
    <row r="105121" spans="1:2" x14ac:dyDescent="0.25">
      <c r="A105121" s="3" t="s">
        <v>105243</v>
      </c>
      <c r="B105121" s="3" t="s">
        <v>2</v>
      </c>
    </row>
    <row r="105122" spans="1:2" x14ac:dyDescent="0.25">
      <c r="A105122" s="3" t="s">
        <v>105244</v>
      </c>
      <c r="B105122" s="3" t="s">
        <v>4</v>
      </c>
    </row>
    <row r="105123" spans="1:2" x14ac:dyDescent="0.25">
      <c r="A105123" s="3" t="s">
        <v>105245</v>
      </c>
      <c r="B105123" s="3" t="s">
        <v>4</v>
      </c>
    </row>
    <row r="105124" spans="1:2" x14ac:dyDescent="0.25">
      <c r="A105124" s="3" t="s">
        <v>105246</v>
      </c>
      <c r="B105124" s="3" t="s">
        <v>4</v>
      </c>
    </row>
    <row r="105125" spans="1:2" x14ac:dyDescent="0.25">
      <c r="A105125" s="3" t="s">
        <v>105247</v>
      </c>
      <c r="B105125" s="3" t="s">
        <v>4</v>
      </c>
    </row>
    <row r="105126" spans="1:2" x14ac:dyDescent="0.25">
      <c r="A105126" s="3" t="s">
        <v>105248</v>
      </c>
      <c r="B105126" s="3" t="s">
        <v>4</v>
      </c>
    </row>
    <row r="105127" spans="1:2" x14ac:dyDescent="0.25">
      <c r="A105127" s="3" t="s">
        <v>105249</v>
      </c>
      <c r="B105127" s="3" t="s">
        <v>4</v>
      </c>
    </row>
    <row r="105128" spans="1:2" x14ac:dyDescent="0.25">
      <c r="A105128" s="3" t="s">
        <v>105250</v>
      </c>
      <c r="B105128" s="3" t="s">
        <v>4</v>
      </c>
    </row>
    <row r="105129" spans="1:2" x14ac:dyDescent="0.25">
      <c r="A105129" s="3" t="s">
        <v>105251</v>
      </c>
      <c r="B105129" s="3" t="s">
        <v>4</v>
      </c>
    </row>
    <row r="105130" spans="1:2" x14ac:dyDescent="0.25">
      <c r="A105130" s="3" t="s">
        <v>105252</v>
      </c>
      <c r="B105130" s="3" t="s">
        <v>4</v>
      </c>
    </row>
    <row r="105131" spans="1:2" x14ac:dyDescent="0.25">
      <c r="A105131" s="3" t="s">
        <v>105253</v>
      </c>
      <c r="B105131" s="3" t="s">
        <v>4</v>
      </c>
    </row>
    <row r="105132" spans="1:2" x14ac:dyDescent="0.25">
      <c r="A105132" s="3" t="s">
        <v>105254</v>
      </c>
      <c r="B105132" s="3" t="s">
        <v>7</v>
      </c>
    </row>
    <row r="105133" spans="1:2" x14ac:dyDescent="0.25">
      <c r="A105133" s="3" t="s">
        <v>105255</v>
      </c>
      <c r="B105133" s="3" t="s">
        <v>7</v>
      </c>
    </row>
    <row r="105134" spans="1:2" x14ac:dyDescent="0.25">
      <c r="A105134" s="3" t="s">
        <v>105256</v>
      </c>
      <c r="B105134" s="3" t="s">
        <v>7</v>
      </c>
    </row>
    <row r="105135" spans="1:2" x14ac:dyDescent="0.25">
      <c r="A105135" s="3" t="s">
        <v>105257</v>
      </c>
      <c r="B105135" s="3" t="s">
        <v>7</v>
      </c>
    </row>
    <row r="105136" spans="1:2" x14ac:dyDescent="0.25">
      <c r="A105136" s="3" t="s">
        <v>105258</v>
      </c>
      <c r="B105136" s="3" t="s">
        <v>7</v>
      </c>
    </row>
    <row r="105137" spans="1:2" x14ac:dyDescent="0.25">
      <c r="A105137" s="3" t="s">
        <v>105259</v>
      </c>
      <c r="B105137" s="3" t="s">
        <v>7</v>
      </c>
    </row>
    <row r="105138" spans="1:2" x14ac:dyDescent="0.25">
      <c r="A105138" s="3" t="s">
        <v>105260</v>
      </c>
      <c r="B105138" s="3" t="s">
        <v>7</v>
      </c>
    </row>
    <row r="105139" spans="1:2" x14ac:dyDescent="0.25">
      <c r="A105139" s="3" t="s">
        <v>105261</v>
      </c>
      <c r="B105139" s="3" t="s">
        <v>7</v>
      </c>
    </row>
    <row r="105140" spans="1:2" x14ac:dyDescent="0.25">
      <c r="A105140" s="3" t="s">
        <v>105262</v>
      </c>
      <c r="B105140" s="3" t="s">
        <v>7</v>
      </c>
    </row>
    <row r="105141" spans="1:2" x14ac:dyDescent="0.25">
      <c r="A105141" s="3" t="s">
        <v>105263</v>
      </c>
      <c r="B105141" s="3" t="s">
        <v>7</v>
      </c>
    </row>
    <row r="105142" spans="1:2" x14ac:dyDescent="0.25">
      <c r="A105142" s="3" t="s">
        <v>105264</v>
      </c>
      <c r="B105142" s="3" t="s">
        <v>7</v>
      </c>
    </row>
    <row r="105143" spans="1:2" x14ac:dyDescent="0.25">
      <c r="A105143" s="3" t="s">
        <v>105265</v>
      </c>
      <c r="B105143" s="3" t="s">
        <v>7</v>
      </c>
    </row>
    <row r="105144" spans="1:2" x14ac:dyDescent="0.25">
      <c r="A105144" s="3" t="s">
        <v>105266</v>
      </c>
      <c r="B105144" s="3" t="s">
        <v>7</v>
      </c>
    </row>
    <row r="105145" spans="1:2" x14ac:dyDescent="0.25">
      <c r="A105145" s="3" t="s">
        <v>105267</v>
      </c>
      <c r="B105145" s="3" t="s">
        <v>7</v>
      </c>
    </row>
    <row r="105146" spans="1:2" x14ac:dyDescent="0.25">
      <c r="A105146" s="3" t="s">
        <v>105268</v>
      </c>
      <c r="B105146" s="3" t="s">
        <v>7</v>
      </c>
    </row>
    <row r="105147" spans="1:2" x14ac:dyDescent="0.25">
      <c r="A105147" s="3" t="s">
        <v>105269</v>
      </c>
      <c r="B105147" s="3" t="s">
        <v>7</v>
      </c>
    </row>
    <row r="105148" spans="1:2" x14ac:dyDescent="0.25">
      <c r="A105148" s="3" t="s">
        <v>105270</v>
      </c>
      <c r="B105148" s="3" t="s">
        <v>7</v>
      </c>
    </row>
    <row r="105149" spans="1:2" x14ac:dyDescent="0.25">
      <c r="A105149" s="3" t="s">
        <v>105271</v>
      </c>
      <c r="B105149" s="3" t="s">
        <v>7</v>
      </c>
    </row>
    <row r="105150" spans="1:2" x14ac:dyDescent="0.25">
      <c r="A105150" s="3" t="s">
        <v>105272</v>
      </c>
      <c r="B105150" s="3" t="s">
        <v>7</v>
      </c>
    </row>
    <row r="105151" spans="1:2" x14ac:dyDescent="0.25">
      <c r="A105151" s="3" t="s">
        <v>105273</v>
      </c>
      <c r="B105151" s="3" t="s">
        <v>7</v>
      </c>
    </row>
    <row r="105152" spans="1:2" x14ac:dyDescent="0.25">
      <c r="A105152" s="3" t="s">
        <v>105274</v>
      </c>
      <c r="B105152" s="3" t="s">
        <v>7</v>
      </c>
    </row>
    <row r="105153" spans="1:2" x14ac:dyDescent="0.25">
      <c r="A105153" s="3" t="s">
        <v>105275</v>
      </c>
      <c r="B105153" s="3" t="s">
        <v>7</v>
      </c>
    </row>
    <row r="105154" spans="1:2" x14ac:dyDescent="0.25">
      <c r="A105154" s="3" t="s">
        <v>105276</v>
      </c>
      <c r="B105154" s="3" t="s">
        <v>7</v>
      </c>
    </row>
    <row r="105155" spans="1:2" x14ac:dyDescent="0.25">
      <c r="A105155" s="3" t="s">
        <v>105277</v>
      </c>
      <c r="B105155" s="3" t="s">
        <v>7</v>
      </c>
    </row>
    <row r="105156" spans="1:2" x14ac:dyDescent="0.25">
      <c r="A105156" s="3" t="s">
        <v>105278</v>
      </c>
      <c r="B105156" s="3" t="s">
        <v>7</v>
      </c>
    </row>
    <row r="105157" spans="1:2" x14ac:dyDescent="0.25">
      <c r="A105157" s="3" t="s">
        <v>105279</v>
      </c>
      <c r="B105157" s="3" t="s">
        <v>7</v>
      </c>
    </row>
    <row r="105158" spans="1:2" x14ac:dyDescent="0.25">
      <c r="A105158" s="3" t="s">
        <v>105280</v>
      </c>
      <c r="B105158" s="3" t="s">
        <v>7</v>
      </c>
    </row>
    <row r="105159" spans="1:2" x14ac:dyDescent="0.25">
      <c r="A105159" s="3" t="s">
        <v>105281</v>
      </c>
      <c r="B105159" s="3" t="s">
        <v>7</v>
      </c>
    </row>
    <row r="105160" spans="1:2" x14ac:dyDescent="0.25">
      <c r="A105160" s="3" t="s">
        <v>105282</v>
      </c>
      <c r="B105160" s="3" t="s">
        <v>7</v>
      </c>
    </row>
    <row r="105161" spans="1:2" x14ac:dyDescent="0.25">
      <c r="A105161" s="3" t="s">
        <v>105283</v>
      </c>
      <c r="B105161" s="3" t="s">
        <v>7</v>
      </c>
    </row>
    <row r="105162" spans="1:2" x14ac:dyDescent="0.25">
      <c r="A105162" s="3" t="s">
        <v>105284</v>
      </c>
      <c r="B105162" s="3" t="s">
        <v>7</v>
      </c>
    </row>
    <row r="105163" spans="1:2" x14ac:dyDescent="0.25">
      <c r="A105163" s="3" t="s">
        <v>105285</v>
      </c>
      <c r="B105163" s="3" t="s">
        <v>7</v>
      </c>
    </row>
    <row r="105164" spans="1:2" x14ac:dyDescent="0.25">
      <c r="A105164" s="3" t="s">
        <v>105286</v>
      </c>
      <c r="B105164" s="3" t="s">
        <v>7</v>
      </c>
    </row>
    <row r="105165" spans="1:2" x14ac:dyDescent="0.25">
      <c r="A105165" s="3" t="s">
        <v>105287</v>
      </c>
      <c r="B105165" s="3" t="s">
        <v>7</v>
      </c>
    </row>
    <row r="105166" spans="1:2" x14ac:dyDescent="0.25">
      <c r="A105166" s="3" t="s">
        <v>105288</v>
      </c>
      <c r="B105166" s="3" t="s">
        <v>7</v>
      </c>
    </row>
    <row r="105167" spans="1:2" x14ac:dyDescent="0.25">
      <c r="A105167" s="3" t="s">
        <v>105289</v>
      </c>
      <c r="B105167" s="3" t="s">
        <v>7</v>
      </c>
    </row>
    <row r="105168" spans="1:2" x14ac:dyDescent="0.25">
      <c r="A105168" s="3" t="s">
        <v>105290</v>
      </c>
      <c r="B105168" s="3" t="s">
        <v>7</v>
      </c>
    </row>
    <row r="105169" spans="1:2" x14ac:dyDescent="0.25">
      <c r="A105169" s="3" t="s">
        <v>105291</v>
      </c>
      <c r="B105169" s="3" t="s">
        <v>7</v>
      </c>
    </row>
    <row r="105170" spans="1:2" x14ac:dyDescent="0.25">
      <c r="A105170" s="3" t="s">
        <v>105292</v>
      </c>
      <c r="B105170" s="3" t="s">
        <v>7</v>
      </c>
    </row>
    <row r="105171" spans="1:2" x14ac:dyDescent="0.25">
      <c r="A105171" s="3" t="s">
        <v>105293</v>
      </c>
      <c r="B105171" s="3" t="s">
        <v>7</v>
      </c>
    </row>
    <row r="105172" spans="1:2" x14ac:dyDescent="0.25">
      <c r="A105172" s="3" t="s">
        <v>105294</v>
      </c>
      <c r="B105172" s="3" t="s">
        <v>7</v>
      </c>
    </row>
    <row r="105173" spans="1:2" x14ac:dyDescent="0.25">
      <c r="A105173" s="3" t="s">
        <v>105295</v>
      </c>
      <c r="B105173" s="3" t="s">
        <v>7</v>
      </c>
    </row>
    <row r="105174" spans="1:2" x14ac:dyDescent="0.25">
      <c r="A105174" s="3" t="s">
        <v>105296</v>
      </c>
      <c r="B105174" s="3" t="s">
        <v>7</v>
      </c>
    </row>
    <row r="105175" spans="1:2" x14ac:dyDescent="0.25">
      <c r="A105175" s="3" t="s">
        <v>105297</v>
      </c>
      <c r="B105175" s="3" t="s">
        <v>8</v>
      </c>
    </row>
    <row r="105176" spans="1:2" x14ac:dyDescent="0.25">
      <c r="A105176" s="3" t="s">
        <v>105298</v>
      </c>
      <c r="B105176" s="3" t="s">
        <v>8</v>
      </c>
    </row>
    <row r="105177" spans="1:2" x14ac:dyDescent="0.25">
      <c r="A105177" s="3" t="s">
        <v>105299</v>
      </c>
      <c r="B105177" s="3" t="s">
        <v>8</v>
      </c>
    </row>
    <row r="105178" spans="1:2" x14ac:dyDescent="0.25">
      <c r="A105178" s="3" t="s">
        <v>105300</v>
      </c>
      <c r="B105178" s="3" t="s">
        <v>8</v>
      </c>
    </row>
    <row r="105179" spans="1:2" x14ac:dyDescent="0.25">
      <c r="A105179" s="3" t="s">
        <v>105301</v>
      </c>
      <c r="B105179" s="3" t="s">
        <v>8</v>
      </c>
    </row>
    <row r="105180" spans="1:2" x14ac:dyDescent="0.25">
      <c r="A105180" s="3" t="s">
        <v>105302</v>
      </c>
      <c r="B105180" s="3" t="s">
        <v>8</v>
      </c>
    </row>
    <row r="105181" spans="1:2" x14ac:dyDescent="0.25">
      <c r="A105181" s="3" t="s">
        <v>105303</v>
      </c>
      <c r="B105181" s="3" t="s">
        <v>8</v>
      </c>
    </row>
    <row r="105182" spans="1:2" x14ac:dyDescent="0.25">
      <c r="A105182" s="3" t="s">
        <v>105304</v>
      </c>
      <c r="B105182" s="3" t="s">
        <v>8</v>
      </c>
    </row>
    <row r="105183" spans="1:2" x14ac:dyDescent="0.25">
      <c r="A105183" s="3" t="s">
        <v>105305</v>
      </c>
      <c r="B105183" s="3" t="s">
        <v>8</v>
      </c>
    </row>
    <row r="105184" spans="1:2" x14ac:dyDescent="0.25">
      <c r="A105184" s="3" t="s">
        <v>105306</v>
      </c>
      <c r="B105184" s="3" t="s">
        <v>8</v>
      </c>
    </row>
    <row r="105185" spans="1:2" x14ac:dyDescent="0.25">
      <c r="A105185" s="3" t="s">
        <v>105307</v>
      </c>
      <c r="B105185" s="3" t="s">
        <v>8</v>
      </c>
    </row>
    <row r="105186" spans="1:2" x14ac:dyDescent="0.25">
      <c r="A105186" s="3" t="s">
        <v>105308</v>
      </c>
      <c r="B105186" s="3" t="s">
        <v>8</v>
      </c>
    </row>
    <row r="105187" spans="1:2" x14ac:dyDescent="0.25">
      <c r="A105187" s="3" t="s">
        <v>105309</v>
      </c>
      <c r="B105187" s="3" t="s">
        <v>8</v>
      </c>
    </row>
    <row r="105188" spans="1:2" x14ac:dyDescent="0.25">
      <c r="A105188" s="3" t="s">
        <v>105310</v>
      </c>
      <c r="B105188" s="3" t="s">
        <v>8</v>
      </c>
    </row>
    <row r="105189" spans="1:2" x14ac:dyDescent="0.25">
      <c r="A105189" s="3" t="s">
        <v>105311</v>
      </c>
      <c r="B105189" s="3" t="s">
        <v>8</v>
      </c>
    </row>
    <row r="105190" spans="1:2" x14ac:dyDescent="0.25">
      <c r="A105190" s="3" t="s">
        <v>105312</v>
      </c>
      <c r="B105190" s="3" t="s">
        <v>8</v>
      </c>
    </row>
    <row r="105191" spans="1:2" x14ac:dyDescent="0.25">
      <c r="A105191" s="3" t="s">
        <v>105313</v>
      </c>
      <c r="B105191" s="3" t="s">
        <v>8</v>
      </c>
    </row>
    <row r="105192" spans="1:2" x14ac:dyDescent="0.25">
      <c r="A105192" s="3" t="s">
        <v>105314</v>
      </c>
      <c r="B105192" s="3" t="s">
        <v>8</v>
      </c>
    </row>
    <row r="105193" spans="1:2" x14ac:dyDescent="0.25">
      <c r="A105193" s="3" t="s">
        <v>105315</v>
      </c>
      <c r="B105193" s="3" t="s">
        <v>8</v>
      </c>
    </row>
    <row r="105194" spans="1:2" x14ac:dyDescent="0.25">
      <c r="A105194" s="3" t="s">
        <v>105316</v>
      </c>
      <c r="B105194" s="3" t="s">
        <v>8</v>
      </c>
    </row>
    <row r="105195" spans="1:2" x14ac:dyDescent="0.25">
      <c r="A105195" s="3" t="s">
        <v>105317</v>
      </c>
      <c r="B105195" s="3" t="s">
        <v>8</v>
      </c>
    </row>
    <row r="105196" spans="1:2" x14ac:dyDescent="0.25">
      <c r="A105196" s="3" t="s">
        <v>105318</v>
      </c>
      <c r="B105196" s="3" t="s">
        <v>8</v>
      </c>
    </row>
    <row r="105197" spans="1:2" x14ac:dyDescent="0.25">
      <c r="A105197" s="3" t="s">
        <v>105319</v>
      </c>
      <c r="B105197" s="3" t="s">
        <v>8</v>
      </c>
    </row>
    <row r="105198" spans="1:2" x14ac:dyDescent="0.25">
      <c r="A105198" s="3" t="s">
        <v>105320</v>
      </c>
      <c r="B105198" s="3" t="s">
        <v>8</v>
      </c>
    </row>
    <row r="105199" spans="1:2" x14ac:dyDescent="0.25">
      <c r="A105199" s="3" t="s">
        <v>105321</v>
      </c>
      <c r="B105199" s="3" t="s">
        <v>8</v>
      </c>
    </row>
    <row r="105200" spans="1:2" x14ac:dyDescent="0.25">
      <c r="A105200" s="3" t="s">
        <v>105322</v>
      </c>
      <c r="B105200" s="3" t="s">
        <v>8</v>
      </c>
    </row>
    <row r="105201" spans="1:2" x14ac:dyDescent="0.25">
      <c r="A105201" s="3" t="s">
        <v>105323</v>
      </c>
      <c r="B105201" s="3" t="s">
        <v>8</v>
      </c>
    </row>
    <row r="105202" spans="1:2" x14ac:dyDescent="0.25">
      <c r="A105202" s="3" t="s">
        <v>105324</v>
      </c>
      <c r="B105202" s="3" t="s">
        <v>9</v>
      </c>
    </row>
    <row r="105203" spans="1:2" x14ac:dyDescent="0.25">
      <c r="A105203" s="3" t="s">
        <v>105325</v>
      </c>
      <c r="B105203" s="3" t="s">
        <v>9</v>
      </c>
    </row>
    <row r="105204" spans="1:2" x14ac:dyDescent="0.25">
      <c r="A105204" s="3" t="s">
        <v>105326</v>
      </c>
      <c r="B105204" s="3" t="s">
        <v>10</v>
      </c>
    </row>
    <row r="105205" spans="1:2" x14ac:dyDescent="0.25">
      <c r="A105205" s="3" t="s">
        <v>105327</v>
      </c>
      <c r="B105205" s="3" t="s">
        <v>10</v>
      </c>
    </row>
    <row r="105206" spans="1:2" x14ac:dyDescent="0.25">
      <c r="A105206" s="3" t="s">
        <v>105328</v>
      </c>
      <c r="B105206" s="3" t="s">
        <v>10</v>
      </c>
    </row>
    <row r="105207" spans="1:2" x14ac:dyDescent="0.25">
      <c r="A105207" s="3" t="s">
        <v>105329</v>
      </c>
      <c r="B105207" s="3" t="s">
        <v>10</v>
      </c>
    </row>
    <row r="105208" spans="1:2" x14ac:dyDescent="0.25">
      <c r="A105208" s="3" t="s">
        <v>105330</v>
      </c>
      <c r="B105208" s="3" t="s">
        <v>10</v>
      </c>
    </row>
    <row r="105209" spans="1:2" x14ac:dyDescent="0.25">
      <c r="A105209" s="3" t="s">
        <v>105331</v>
      </c>
      <c r="B105209" s="3" t="s">
        <v>10</v>
      </c>
    </row>
    <row r="105210" spans="1:2" x14ac:dyDescent="0.25">
      <c r="A105210" s="3" t="s">
        <v>105332</v>
      </c>
      <c r="B105210" s="3" t="s">
        <v>10</v>
      </c>
    </row>
    <row r="105211" spans="1:2" x14ac:dyDescent="0.25">
      <c r="A105211" s="3" t="s">
        <v>105333</v>
      </c>
      <c r="B105211" s="3" t="s">
        <v>10</v>
      </c>
    </row>
    <row r="105212" spans="1:2" x14ac:dyDescent="0.25">
      <c r="A105212" s="3" t="s">
        <v>105334</v>
      </c>
      <c r="B105212" s="3" t="s">
        <v>13</v>
      </c>
    </row>
    <row r="105213" spans="1:2" x14ac:dyDescent="0.25">
      <c r="A105213" s="3" t="s">
        <v>105335</v>
      </c>
      <c r="B105213" s="3" t="s">
        <v>13</v>
      </c>
    </row>
    <row r="105214" spans="1:2" x14ac:dyDescent="0.25">
      <c r="A105214" s="3" t="s">
        <v>105336</v>
      </c>
      <c r="B105214" s="3" t="s">
        <v>13</v>
      </c>
    </row>
    <row r="105215" spans="1:2" x14ac:dyDescent="0.25">
      <c r="A105215" s="3" t="s">
        <v>105337</v>
      </c>
      <c r="B105215" s="3" t="s">
        <v>13</v>
      </c>
    </row>
    <row r="105216" spans="1:2" x14ac:dyDescent="0.25">
      <c r="A105216" s="3" t="s">
        <v>105338</v>
      </c>
      <c r="B105216" s="3" t="s">
        <v>13</v>
      </c>
    </row>
    <row r="105217" spans="1:2" x14ac:dyDescent="0.25">
      <c r="A105217" s="3" t="s">
        <v>105339</v>
      </c>
      <c r="B105217" s="3" t="s">
        <v>13</v>
      </c>
    </row>
    <row r="105218" spans="1:2" x14ac:dyDescent="0.25">
      <c r="A105218" s="3" t="s">
        <v>105340</v>
      </c>
      <c r="B105218" s="3" t="s">
        <v>13</v>
      </c>
    </row>
    <row r="105219" spans="1:2" x14ac:dyDescent="0.25">
      <c r="A105219" s="3" t="s">
        <v>105341</v>
      </c>
      <c r="B105219" s="3" t="s">
        <v>13</v>
      </c>
    </row>
    <row r="105220" spans="1:2" x14ac:dyDescent="0.25">
      <c r="A105220" s="3" t="s">
        <v>105342</v>
      </c>
      <c r="B105220" s="3" t="s">
        <v>13</v>
      </c>
    </row>
    <row r="105221" spans="1:2" x14ac:dyDescent="0.25">
      <c r="A105221" s="3" t="s">
        <v>105343</v>
      </c>
      <c r="B105221" s="3" t="s">
        <v>13</v>
      </c>
    </row>
    <row r="105222" spans="1:2" x14ac:dyDescent="0.25">
      <c r="A105222" s="3" t="s">
        <v>105344</v>
      </c>
      <c r="B105222" s="3" t="s">
        <v>40</v>
      </c>
    </row>
    <row r="105223" spans="1:2" x14ac:dyDescent="0.25">
      <c r="A105223" s="3" t="s">
        <v>105345</v>
      </c>
      <c r="B105223" s="3" t="s">
        <v>40</v>
      </c>
    </row>
    <row r="105224" spans="1:2" x14ac:dyDescent="0.25">
      <c r="A105224" s="3" t="s">
        <v>105346</v>
      </c>
      <c r="B105224" s="3" t="s">
        <v>40</v>
      </c>
    </row>
    <row r="105225" spans="1:2" x14ac:dyDescent="0.25">
      <c r="A105225" s="3" t="s">
        <v>105347</v>
      </c>
      <c r="B105225" s="3" t="s">
        <v>40</v>
      </c>
    </row>
    <row r="105226" spans="1:2" x14ac:dyDescent="0.25">
      <c r="A105226" s="3" t="s">
        <v>105348</v>
      </c>
      <c r="B105226" s="3" t="s">
        <v>40</v>
      </c>
    </row>
    <row r="105227" spans="1:2" x14ac:dyDescent="0.25">
      <c r="A105227" s="3" t="s">
        <v>105349</v>
      </c>
      <c r="B105227" s="3" t="s">
        <v>40</v>
      </c>
    </row>
    <row r="105228" spans="1:2" x14ac:dyDescent="0.25">
      <c r="A105228" s="3" t="s">
        <v>105350</v>
      </c>
      <c r="B105228" s="3" t="s">
        <v>40</v>
      </c>
    </row>
    <row r="105229" spans="1:2" x14ac:dyDescent="0.25">
      <c r="A105229" s="3" t="s">
        <v>105351</v>
      </c>
      <c r="B105229" s="3" t="s">
        <v>40</v>
      </c>
    </row>
    <row r="105230" spans="1:2" x14ac:dyDescent="0.25">
      <c r="A105230" s="3" t="s">
        <v>105352</v>
      </c>
      <c r="B105230" s="3" t="s">
        <v>40</v>
      </c>
    </row>
    <row r="105231" spans="1:2" x14ac:dyDescent="0.25">
      <c r="A105231" s="3" t="s">
        <v>105353</v>
      </c>
      <c r="B105231" s="3" t="s">
        <v>14</v>
      </c>
    </row>
    <row r="105232" spans="1:2" x14ac:dyDescent="0.25">
      <c r="A105232" s="3" t="s">
        <v>105354</v>
      </c>
      <c r="B105232" s="3" t="s">
        <v>14</v>
      </c>
    </row>
    <row r="105233" spans="1:2" x14ac:dyDescent="0.25">
      <c r="A105233" s="3" t="s">
        <v>105355</v>
      </c>
      <c r="B105233" s="3" t="s">
        <v>14</v>
      </c>
    </row>
    <row r="105234" spans="1:2" x14ac:dyDescent="0.25">
      <c r="A105234" s="3" t="s">
        <v>105356</v>
      </c>
      <c r="B105234" s="3" t="s">
        <v>14</v>
      </c>
    </row>
    <row r="105235" spans="1:2" x14ac:dyDescent="0.25">
      <c r="A105235" s="3" t="s">
        <v>105357</v>
      </c>
      <c r="B105235" s="3" t="s">
        <v>14</v>
      </c>
    </row>
    <row r="105236" spans="1:2" x14ac:dyDescent="0.25">
      <c r="A105236" s="3" t="s">
        <v>105358</v>
      </c>
      <c r="B105236" s="3" t="s">
        <v>14</v>
      </c>
    </row>
    <row r="105237" spans="1:2" x14ac:dyDescent="0.25">
      <c r="A105237" s="3" t="s">
        <v>105359</v>
      </c>
      <c r="B105237" s="3" t="s">
        <v>14</v>
      </c>
    </row>
    <row r="105238" spans="1:2" x14ac:dyDescent="0.25">
      <c r="A105238" s="3" t="s">
        <v>105360</v>
      </c>
      <c r="B105238" s="3" t="s">
        <v>14</v>
      </c>
    </row>
    <row r="105239" spans="1:2" x14ac:dyDescent="0.25">
      <c r="A105239" s="3" t="s">
        <v>105361</v>
      </c>
      <c r="B105239" s="3" t="s">
        <v>14</v>
      </c>
    </row>
    <row r="105240" spans="1:2" x14ac:dyDescent="0.25">
      <c r="A105240" s="3" t="s">
        <v>105362</v>
      </c>
      <c r="B105240" s="3" t="s">
        <v>14</v>
      </c>
    </row>
    <row r="105241" spans="1:2" x14ac:dyDescent="0.25">
      <c r="A105241" s="3" t="s">
        <v>105363</v>
      </c>
      <c r="B105241" s="3" t="s">
        <v>14</v>
      </c>
    </row>
    <row r="105242" spans="1:2" x14ac:dyDescent="0.25">
      <c r="A105242" s="3" t="s">
        <v>105364</v>
      </c>
      <c r="B105242" s="3" t="s">
        <v>14</v>
      </c>
    </row>
    <row r="105243" spans="1:2" x14ac:dyDescent="0.25">
      <c r="A105243" s="3" t="s">
        <v>105365</v>
      </c>
      <c r="B105243" s="3" t="s">
        <v>14</v>
      </c>
    </row>
    <row r="105244" spans="1:2" x14ac:dyDescent="0.25">
      <c r="A105244" s="3" t="s">
        <v>105366</v>
      </c>
      <c r="B105244" s="3" t="s">
        <v>14</v>
      </c>
    </row>
    <row r="105245" spans="1:2" x14ac:dyDescent="0.25">
      <c r="A105245" s="3" t="s">
        <v>105367</v>
      </c>
      <c r="B105245" s="3" t="s">
        <v>14</v>
      </c>
    </row>
    <row r="105246" spans="1:2" x14ac:dyDescent="0.25">
      <c r="A105246" s="3" t="s">
        <v>105368</v>
      </c>
      <c r="B105246" s="3" t="s">
        <v>14</v>
      </c>
    </row>
    <row r="105247" spans="1:2" x14ac:dyDescent="0.25">
      <c r="A105247" s="3" t="s">
        <v>105369</v>
      </c>
      <c r="B105247" s="3" t="s">
        <v>14</v>
      </c>
    </row>
    <row r="105248" spans="1:2" x14ac:dyDescent="0.25">
      <c r="A105248" s="3" t="s">
        <v>105370</v>
      </c>
      <c r="B105248" s="3" t="s">
        <v>14</v>
      </c>
    </row>
    <row r="105249" spans="1:2" x14ac:dyDescent="0.25">
      <c r="A105249" s="3" t="s">
        <v>105371</v>
      </c>
      <c r="B105249" s="3" t="s">
        <v>14</v>
      </c>
    </row>
    <row r="105250" spans="1:2" x14ac:dyDescent="0.25">
      <c r="A105250" s="3" t="s">
        <v>105372</v>
      </c>
      <c r="B105250" s="3" t="s">
        <v>14</v>
      </c>
    </row>
    <row r="105251" spans="1:2" x14ac:dyDescent="0.25">
      <c r="A105251" s="3" t="s">
        <v>105373</v>
      </c>
      <c r="B105251" s="3" t="s">
        <v>14</v>
      </c>
    </row>
    <row r="105252" spans="1:2" x14ac:dyDescent="0.25">
      <c r="A105252" s="3" t="s">
        <v>105374</v>
      </c>
      <c r="B105252" s="3" t="s">
        <v>14</v>
      </c>
    </row>
    <row r="105253" spans="1:2" x14ac:dyDescent="0.25">
      <c r="A105253" s="3" t="s">
        <v>105375</v>
      </c>
      <c r="B105253" s="3" t="s">
        <v>14</v>
      </c>
    </row>
    <row r="105254" spans="1:2" x14ac:dyDescent="0.25">
      <c r="A105254" s="3" t="s">
        <v>105376</v>
      </c>
      <c r="B105254" s="3" t="s">
        <v>14</v>
      </c>
    </row>
    <row r="105255" spans="1:2" x14ac:dyDescent="0.25">
      <c r="A105255" s="3" t="s">
        <v>105377</v>
      </c>
      <c r="B105255" s="3" t="s">
        <v>2</v>
      </c>
    </row>
    <row r="105256" spans="1:2" x14ac:dyDescent="0.25">
      <c r="A105256" s="3" t="s">
        <v>105378</v>
      </c>
      <c r="B105256" s="3" t="s">
        <v>2</v>
      </c>
    </row>
    <row r="105257" spans="1:2" x14ac:dyDescent="0.25">
      <c r="A105257" s="3" t="s">
        <v>105379</v>
      </c>
      <c r="B105257" s="3" t="s">
        <v>2</v>
      </c>
    </row>
    <row r="105258" spans="1:2" x14ac:dyDescent="0.25">
      <c r="A105258" s="3" t="s">
        <v>105380</v>
      </c>
      <c r="B105258" s="3" t="s">
        <v>2</v>
      </c>
    </row>
    <row r="105259" spans="1:2" x14ac:dyDescent="0.25">
      <c r="A105259" s="3" t="s">
        <v>105381</v>
      </c>
      <c r="B105259" s="3" t="s">
        <v>2</v>
      </c>
    </row>
    <row r="105260" spans="1:2" x14ac:dyDescent="0.25">
      <c r="A105260" s="3" t="s">
        <v>105382</v>
      </c>
      <c r="B105260" s="3" t="s">
        <v>2</v>
      </c>
    </row>
    <row r="105261" spans="1:2" x14ac:dyDescent="0.25">
      <c r="A105261" s="3" t="s">
        <v>105383</v>
      </c>
      <c r="B105261" s="3" t="s">
        <v>2</v>
      </c>
    </row>
    <row r="105262" spans="1:2" x14ac:dyDescent="0.25">
      <c r="A105262" s="3" t="s">
        <v>105384</v>
      </c>
      <c r="B105262" s="3" t="s">
        <v>2</v>
      </c>
    </row>
    <row r="105263" spans="1:2" x14ac:dyDescent="0.25">
      <c r="A105263" s="3" t="s">
        <v>105385</v>
      </c>
      <c r="B105263" s="3" t="s">
        <v>2</v>
      </c>
    </row>
    <row r="105264" spans="1:2" x14ac:dyDescent="0.25">
      <c r="A105264" s="3" t="s">
        <v>105386</v>
      </c>
      <c r="B105264" s="3" t="s">
        <v>2</v>
      </c>
    </row>
    <row r="105265" spans="1:2" x14ac:dyDescent="0.25">
      <c r="A105265" s="3" t="s">
        <v>105387</v>
      </c>
      <c r="B105265" s="3" t="s">
        <v>2</v>
      </c>
    </row>
    <row r="105266" spans="1:2" x14ac:dyDescent="0.25">
      <c r="A105266" s="3" t="s">
        <v>105388</v>
      </c>
      <c r="B105266" s="3" t="s">
        <v>2</v>
      </c>
    </row>
    <row r="105267" spans="1:2" x14ac:dyDescent="0.25">
      <c r="A105267" s="3" t="s">
        <v>105389</v>
      </c>
      <c r="B105267" s="3" t="s">
        <v>2</v>
      </c>
    </row>
    <row r="105268" spans="1:2" x14ac:dyDescent="0.25">
      <c r="A105268" s="3" t="s">
        <v>105390</v>
      </c>
      <c r="B105268" s="3" t="s">
        <v>2</v>
      </c>
    </row>
    <row r="105269" spans="1:2" x14ac:dyDescent="0.25">
      <c r="A105269" s="3" t="s">
        <v>105391</v>
      </c>
      <c r="B105269" s="3" t="s">
        <v>2</v>
      </c>
    </row>
    <row r="105270" spans="1:2" x14ac:dyDescent="0.25">
      <c r="A105270" s="3" t="s">
        <v>105392</v>
      </c>
      <c r="B105270" s="3" t="s">
        <v>2</v>
      </c>
    </row>
    <row r="105271" spans="1:2" x14ac:dyDescent="0.25">
      <c r="A105271" s="3" t="s">
        <v>105393</v>
      </c>
      <c r="B105271" s="3" t="s">
        <v>2</v>
      </c>
    </row>
    <row r="105272" spans="1:2" x14ac:dyDescent="0.25">
      <c r="A105272" s="3" t="s">
        <v>105394</v>
      </c>
      <c r="B105272" s="3" t="s">
        <v>2</v>
      </c>
    </row>
    <row r="105273" spans="1:2" x14ac:dyDescent="0.25">
      <c r="A105273" s="3" t="s">
        <v>105395</v>
      </c>
      <c r="B105273" s="3" t="s">
        <v>2</v>
      </c>
    </row>
    <row r="105274" spans="1:2" x14ac:dyDescent="0.25">
      <c r="A105274" s="3" t="s">
        <v>105396</v>
      </c>
      <c r="B105274" s="3" t="s">
        <v>2</v>
      </c>
    </row>
    <row r="105275" spans="1:2" x14ac:dyDescent="0.25">
      <c r="A105275" s="3" t="s">
        <v>105397</v>
      </c>
      <c r="B105275" s="3" t="s">
        <v>2</v>
      </c>
    </row>
    <row r="105276" spans="1:2" x14ac:dyDescent="0.25">
      <c r="A105276" s="3" t="s">
        <v>105398</v>
      </c>
      <c r="B105276" s="3" t="s">
        <v>2</v>
      </c>
    </row>
    <row r="105277" spans="1:2" x14ac:dyDescent="0.25">
      <c r="A105277" s="3" t="s">
        <v>105399</v>
      </c>
      <c r="B105277" s="3" t="s">
        <v>108</v>
      </c>
    </row>
    <row r="105278" spans="1:2" x14ac:dyDescent="0.25">
      <c r="A105278" s="3" t="s">
        <v>105400</v>
      </c>
      <c r="B105278" s="3" t="s">
        <v>108</v>
      </c>
    </row>
    <row r="105279" spans="1:2" x14ac:dyDescent="0.25">
      <c r="A105279" s="3" t="s">
        <v>105401</v>
      </c>
      <c r="B105279" s="3" t="s">
        <v>108</v>
      </c>
    </row>
    <row r="105280" spans="1:2" x14ac:dyDescent="0.25">
      <c r="A105280" s="3" t="s">
        <v>105402</v>
      </c>
      <c r="B105280" s="3" t="s">
        <v>108</v>
      </c>
    </row>
    <row r="105281" spans="1:2" x14ac:dyDescent="0.25">
      <c r="A105281" s="3" t="s">
        <v>105403</v>
      </c>
      <c r="B105281" s="3" t="s">
        <v>108</v>
      </c>
    </row>
    <row r="105282" spans="1:2" x14ac:dyDescent="0.25">
      <c r="A105282" s="3" t="s">
        <v>105404</v>
      </c>
      <c r="B105282" s="3" t="s">
        <v>108</v>
      </c>
    </row>
    <row r="105283" spans="1:2" x14ac:dyDescent="0.25">
      <c r="A105283" s="3" t="s">
        <v>105405</v>
      </c>
      <c r="B105283" s="3" t="s">
        <v>108</v>
      </c>
    </row>
    <row r="105284" spans="1:2" x14ac:dyDescent="0.25">
      <c r="A105284" s="3" t="s">
        <v>105406</v>
      </c>
      <c r="B105284" s="3" t="s">
        <v>108</v>
      </c>
    </row>
    <row r="105285" spans="1:2" x14ac:dyDescent="0.25">
      <c r="A105285" s="3" t="s">
        <v>105407</v>
      </c>
      <c r="B105285" s="3" t="s">
        <v>108</v>
      </c>
    </row>
    <row r="105286" spans="1:2" x14ac:dyDescent="0.25">
      <c r="A105286" s="3" t="s">
        <v>105408</v>
      </c>
      <c r="B105286" s="3" t="s">
        <v>108</v>
      </c>
    </row>
    <row r="105287" spans="1:2" x14ac:dyDescent="0.25">
      <c r="A105287" s="3" t="s">
        <v>105409</v>
      </c>
      <c r="B105287" s="3" t="s">
        <v>108</v>
      </c>
    </row>
    <row r="105288" spans="1:2" x14ac:dyDescent="0.25">
      <c r="A105288" s="3" t="s">
        <v>105410</v>
      </c>
      <c r="B105288" s="3" t="s">
        <v>108</v>
      </c>
    </row>
    <row r="105289" spans="1:2" x14ac:dyDescent="0.25">
      <c r="A105289" s="3" t="s">
        <v>105411</v>
      </c>
      <c r="B105289" s="3" t="s">
        <v>43</v>
      </c>
    </row>
    <row r="105290" spans="1:2" x14ac:dyDescent="0.25">
      <c r="A105290" s="3" t="s">
        <v>105412</v>
      </c>
      <c r="B105290" s="3" t="s">
        <v>43</v>
      </c>
    </row>
    <row r="105291" spans="1:2" x14ac:dyDescent="0.25">
      <c r="A105291" s="3" t="s">
        <v>105413</v>
      </c>
      <c r="B105291" s="3" t="s">
        <v>43</v>
      </c>
    </row>
    <row r="105292" spans="1:2" x14ac:dyDescent="0.25">
      <c r="A105292" s="3" t="s">
        <v>105414</v>
      </c>
      <c r="B105292" s="3" t="s">
        <v>17</v>
      </c>
    </row>
    <row r="105293" spans="1:2" x14ac:dyDescent="0.25">
      <c r="A105293" s="3" t="s">
        <v>105415</v>
      </c>
      <c r="B105293" s="3" t="s">
        <v>17</v>
      </c>
    </row>
    <row r="105294" spans="1:2" x14ac:dyDescent="0.25">
      <c r="A105294" s="3" t="s">
        <v>105416</v>
      </c>
      <c r="B105294" s="3" t="s">
        <v>17</v>
      </c>
    </row>
    <row r="105295" spans="1:2" x14ac:dyDescent="0.25">
      <c r="A105295" s="3" t="s">
        <v>105417</v>
      </c>
      <c r="B105295" s="3" t="s">
        <v>17</v>
      </c>
    </row>
    <row r="105296" spans="1:2" x14ac:dyDescent="0.25">
      <c r="A105296" s="3" t="s">
        <v>105418</v>
      </c>
      <c r="B105296" s="3" t="s">
        <v>17</v>
      </c>
    </row>
    <row r="105297" spans="1:2" x14ac:dyDescent="0.25">
      <c r="A105297" s="3" t="s">
        <v>105419</v>
      </c>
      <c r="B105297" s="3" t="s">
        <v>17</v>
      </c>
    </row>
    <row r="105298" spans="1:2" x14ac:dyDescent="0.25">
      <c r="A105298" s="3" t="s">
        <v>105420</v>
      </c>
      <c r="B105298" s="3" t="s">
        <v>17</v>
      </c>
    </row>
    <row r="105299" spans="1:2" x14ac:dyDescent="0.25">
      <c r="A105299" s="3" t="s">
        <v>105421</v>
      </c>
      <c r="B105299" s="3" t="s">
        <v>17</v>
      </c>
    </row>
    <row r="105300" spans="1:2" x14ac:dyDescent="0.25">
      <c r="A105300" s="3" t="s">
        <v>105422</v>
      </c>
      <c r="B105300" s="3" t="s">
        <v>17</v>
      </c>
    </row>
    <row r="105301" spans="1:2" x14ac:dyDescent="0.25">
      <c r="A105301" s="3" t="s">
        <v>105423</v>
      </c>
      <c r="B105301" s="3" t="s">
        <v>17</v>
      </c>
    </row>
    <row r="105302" spans="1:2" x14ac:dyDescent="0.25">
      <c r="A105302" s="3" t="s">
        <v>105424</v>
      </c>
      <c r="B105302" s="3" t="s">
        <v>17</v>
      </c>
    </row>
    <row r="105303" spans="1:2" x14ac:dyDescent="0.25">
      <c r="A105303" s="3" t="s">
        <v>105425</v>
      </c>
      <c r="B105303" s="3" t="s">
        <v>17</v>
      </c>
    </row>
    <row r="105304" spans="1:2" x14ac:dyDescent="0.25">
      <c r="A105304" s="3" t="s">
        <v>105426</v>
      </c>
      <c r="B105304" s="3" t="s">
        <v>17</v>
      </c>
    </row>
    <row r="105305" spans="1:2" x14ac:dyDescent="0.25">
      <c r="A105305" s="3" t="s">
        <v>105427</v>
      </c>
      <c r="B105305" s="3" t="s">
        <v>17</v>
      </c>
    </row>
    <row r="105306" spans="1:2" x14ac:dyDescent="0.25">
      <c r="A105306" s="3" t="s">
        <v>105428</v>
      </c>
      <c r="B105306" s="3" t="s">
        <v>17</v>
      </c>
    </row>
    <row r="105307" spans="1:2" x14ac:dyDescent="0.25">
      <c r="A105307" s="3" t="s">
        <v>105429</v>
      </c>
      <c r="B105307" s="3" t="s">
        <v>17</v>
      </c>
    </row>
    <row r="105308" spans="1:2" x14ac:dyDescent="0.25">
      <c r="A105308" s="3" t="s">
        <v>105430</v>
      </c>
      <c r="B105308" s="3" t="s">
        <v>17</v>
      </c>
    </row>
    <row r="105309" spans="1:2" x14ac:dyDescent="0.25">
      <c r="A105309" s="3" t="s">
        <v>105431</v>
      </c>
      <c r="B105309" s="3" t="s">
        <v>17</v>
      </c>
    </row>
    <row r="105310" spans="1:2" x14ac:dyDescent="0.25">
      <c r="A105310" s="3" t="s">
        <v>105432</v>
      </c>
      <c r="B105310" s="3" t="s">
        <v>17</v>
      </c>
    </row>
    <row r="105311" spans="1:2" x14ac:dyDescent="0.25">
      <c r="A105311" s="3" t="s">
        <v>105433</v>
      </c>
      <c r="B105311" s="3" t="s">
        <v>17</v>
      </c>
    </row>
    <row r="105312" spans="1:2" x14ac:dyDescent="0.25">
      <c r="A105312" s="3" t="s">
        <v>105434</v>
      </c>
      <c r="B105312" s="3" t="s">
        <v>17</v>
      </c>
    </row>
    <row r="105313" spans="1:2" x14ac:dyDescent="0.25">
      <c r="A105313" s="3" t="s">
        <v>105435</v>
      </c>
      <c r="B105313" s="3" t="s">
        <v>17</v>
      </c>
    </row>
    <row r="105314" spans="1:2" x14ac:dyDescent="0.25">
      <c r="A105314" s="3" t="s">
        <v>105436</v>
      </c>
      <c r="B105314" s="3" t="s">
        <v>17</v>
      </c>
    </row>
    <row r="105315" spans="1:2" x14ac:dyDescent="0.25">
      <c r="A105315" s="3" t="s">
        <v>105437</v>
      </c>
      <c r="B105315" s="3" t="s">
        <v>17</v>
      </c>
    </row>
    <row r="105316" spans="1:2" x14ac:dyDescent="0.25">
      <c r="A105316" s="3" t="s">
        <v>105438</v>
      </c>
      <c r="B105316" s="3" t="s">
        <v>17</v>
      </c>
    </row>
    <row r="105317" spans="1:2" x14ac:dyDescent="0.25">
      <c r="A105317" s="3" t="s">
        <v>105439</v>
      </c>
      <c r="B105317" s="3" t="s">
        <v>17</v>
      </c>
    </row>
    <row r="105318" spans="1:2" x14ac:dyDescent="0.25">
      <c r="A105318" s="3" t="s">
        <v>105440</v>
      </c>
      <c r="B105318" s="3" t="s">
        <v>17</v>
      </c>
    </row>
    <row r="105319" spans="1:2" x14ac:dyDescent="0.25">
      <c r="A105319" s="3" t="s">
        <v>105441</v>
      </c>
      <c r="B105319" s="3" t="s">
        <v>17</v>
      </c>
    </row>
    <row r="105320" spans="1:2" x14ac:dyDescent="0.25">
      <c r="A105320" s="3" t="s">
        <v>105442</v>
      </c>
      <c r="B105320" s="3" t="s">
        <v>17</v>
      </c>
    </row>
    <row r="105321" spans="1:2" x14ac:dyDescent="0.25">
      <c r="A105321" s="3" t="s">
        <v>105443</v>
      </c>
      <c r="B105321" s="3" t="s">
        <v>17</v>
      </c>
    </row>
    <row r="105322" spans="1:2" x14ac:dyDescent="0.25">
      <c r="A105322" s="3" t="s">
        <v>105444</v>
      </c>
      <c r="B105322" s="3" t="s">
        <v>17</v>
      </c>
    </row>
    <row r="105323" spans="1:2" x14ac:dyDescent="0.25">
      <c r="A105323" s="3" t="s">
        <v>105445</v>
      </c>
      <c r="B105323" s="3" t="s">
        <v>17</v>
      </c>
    </row>
    <row r="105324" spans="1:2" x14ac:dyDescent="0.25">
      <c r="A105324" s="3" t="s">
        <v>105446</v>
      </c>
      <c r="B105324" s="3" t="s">
        <v>17</v>
      </c>
    </row>
    <row r="105325" spans="1:2" x14ac:dyDescent="0.25">
      <c r="A105325" s="3" t="s">
        <v>105447</v>
      </c>
      <c r="B105325" s="3" t="s">
        <v>17</v>
      </c>
    </row>
    <row r="105326" spans="1:2" x14ac:dyDescent="0.25">
      <c r="A105326" s="3" t="s">
        <v>105448</v>
      </c>
      <c r="B105326" s="3" t="s">
        <v>17</v>
      </c>
    </row>
    <row r="105327" spans="1:2" x14ac:dyDescent="0.25">
      <c r="A105327" s="3" t="s">
        <v>105449</v>
      </c>
      <c r="B105327" s="3" t="s">
        <v>17</v>
      </c>
    </row>
    <row r="105328" spans="1:2" x14ac:dyDescent="0.25">
      <c r="A105328" s="3" t="s">
        <v>105450</v>
      </c>
      <c r="B105328" s="3" t="s">
        <v>17</v>
      </c>
    </row>
    <row r="105329" spans="1:2" x14ac:dyDescent="0.25">
      <c r="A105329" s="3" t="s">
        <v>105451</v>
      </c>
      <c r="B105329" s="3" t="s">
        <v>17</v>
      </c>
    </row>
    <row r="105330" spans="1:2" x14ac:dyDescent="0.25">
      <c r="A105330" s="3" t="s">
        <v>105452</v>
      </c>
      <c r="B105330" s="3" t="s">
        <v>17</v>
      </c>
    </row>
    <row r="105331" spans="1:2" x14ac:dyDescent="0.25">
      <c r="A105331" s="3" t="s">
        <v>105453</v>
      </c>
      <c r="B105331" s="3" t="s">
        <v>17</v>
      </c>
    </row>
    <row r="105332" spans="1:2" x14ac:dyDescent="0.25">
      <c r="A105332" s="3" t="s">
        <v>105454</v>
      </c>
      <c r="B105332" s="3" t="s">
        <v>17</v>
      </c>
    </row>
    <row r="105333" spans="1:2" x14ac:dyDescent="0.25">
      <c r="A105333" s="3" t="s">
        <v>105455</v>
      </c>
      <c r="B105333" s="3" t="s">
        <v>17</v>
      </c>
    </row>
    <row r="105334" spans="1:2" x14ac:dyDescent="0.25">
      <c r="A105334" s="3" t="s">
        <v>105456</v>
      </c>
      <c r="B105334" s="3" t="s">
        <v>17</v>
      </c>
    </row>
    <row r="105335" spans="1:2" x14ac:dyDescent="0.25">
      <c r="A105335" s="3" t="s">
        <v>105457</v>
      </c>
      <c r="B105335" s="3" t="s">
        <v>17</v>
      </c>
    </row>
    <row r="105336" spans="1:2" x14ac:dyDescent="0.25">
      <c r="A105336" s="3" t="s">
        <v>105458</v>
      </c>
      <c r="B105336" s="3" t="s">
        <v>17</v>
      </c>
    </row>
    <row r="105337" spans="1:2" x14ac:dyDescent="0.25">
      <c r="A105337" s="3" t="s">
        <v>105459</v>
      </c>
      <c r="B105337" s="3" t="s">
        <v>17</v>
      </c>
    </row>
    <row r="105338" spans="1:2" x14ac:dyDescent="0.25">
      <c r="A105338" s="3" t="s">
        <v>105460</v>
      </c>
      <c r="B105338" s="3" t="s">
        <v>17</v>
      </c>
    </row>
    <row r="105339" spans="1:2" x14ac:dyDescent="0.25">
      <c r="A105339" s="3" t="s">
        <v>105461</v>
      </c>
      <c r="B105339" s="3" t="s">
        <v>17</v>
      </c>
    </row>
    <row r="105340" spans="1:2" x14ac:dyDescent="0.25">
      <c r="A105340" s="3" t="s">
        <v>105462</v>
      </c>
      <c r="B105340" s="3" t="s">
        <v>17</v>
      </c>
    </row>
    <row r="105341" spans="1:2" x14ac:dyDescent="0.25">
      <c r="A105341" s="3" t="s">
        <v>105463</v>
      </c>
      <c r="B105341" s="3" t="s">
        <v>17</v>
      </c>
    </row>
    <row r="105342" spans="1:2" x14ac:dyDescent="0.25">
      <c r="A105342" s="3" t="s">
        <v>105464</v>
      </c>
      <c r="B105342" s="3" t="s">
        <v>17</v>
      </c>
    </row>
    <row r="105343" spans="1:2" x14ac:dyDescent="0.25">
      <c r="A105343" s="3" t="s">
        <v>105465</v>
      </c>
      <c r="B105343" s="3" t="s">
        <v>17</v>
      </c>
    </row>
    <row r="105344" spans="1:2" x14ac:dyDescent="0.25">
      <c r="A105344" s="3" t="s">
        <v>105466</v>
      </c>
      <c r="B105344" s="3" t="s">
        <v>17</v>
      </c>
    </row>
    <row r="105345" spans="1:2" x14ac:dyDescent="0.25">
      <c r="A105345" s="3" t="s">
        <v>105467</v>
      </c>
      <c r="B105345" s="3" t="s">
        <v>17</v>
      </c>
    </row>
    <row r="105346" spans="1:2" x14ac:dyDescent="0.25">
      <c r="A105346" s="3" t="s">
        <v>105468</v>
      </c>
      <c r="B105346" s="3" t="s">
        <v>17</v>
      </c>
    </row>
    <row r="105347" spans="1:2" x14ac:dyDescent="0.25">
      <c r="A105347" s="3" t="s">
        <v>105469</v>
      </c>
      <c r="B105347" s="3" t="s">
        <v>17</v>
      </c>
    </row>
    <row r="105348" spans="1:2" x14ac:dyDescent="0.25">
      <c r="A105348" s="3" t="s">
        <v>105470</v>
      </c>
      <c r="B105348" s="3" t="s">
        <v>17</v>
      </c>
    </row>
    <row r="105349" spans="1:2" x14ac:dyDescent="0.25">
      <c r="A105349" s="3" t="s">
        <v>105471</v>
      </c>
      <c r="B105349" s="3" t="s">
        <v>17</v>
      </c>
    </row>
    <row r="105350" spans="1:2" x14ac:dyDescent="0.25">
      <c r="A105350" s="3" t="s">
        <v>105472</v>
      </c>
      <c r="B105350" s="3" t="s">
        <v>17</v>
      </c>
    </row>
    <row r="105351" spans="1:2" x14ac:dyDescent="0.25">
      <c r="A105351" s="3" t="s">
        <v>105473</v>
      </c>
      <c r="B105351" s="3" t="s">
        <v>17</v>
      </c>
    </row>
    <row r="105352" spans="1:2" x14ac:dyDescent="0.25">
      <c r="A105352" s="3" t="s">
        <v>105474</v>
      </c>
      <c r="B105352" s="3" t="s">
        <v>17</v>
      </c>
    </row>
    <row r="105353" spans="1:2" x14ac:dyDescent="0.25">
      <c r="A105353" s="3" t="s">
        <v>105475</v>
      </c>
      <c r="B105353" s="3" t="s">
        <v>17</v>
      </c>
    </row>
    <row r="105354" spans="1:2" x14ac:dyDescent="0.25">
      <c r="A105354" s="3" t="s">
        <v>105476</v>
      </c>
      <c r="B105354" s="3" t="s">
        <v>17</v>
      </c>
    </row>
    <row r="105355" spans="1:2" x14ac:dyDescent="0.25">
      <c r="A105355" s="3" t="s">
        <v>105477</v>
      </c>
      <c r="B105355" s="3" t="s">
        <v>17</v>
      </c>
    </row>
    <row r="105356" spans="1:2" x14ac:dyDescent="0.25">
      <c r="A105356" s="3" t="s">
        <v>105478</v>
      </c>
      <c r="B105356" s="3" t="s">
        <v>17</v>
      </c>
    </row>
    <row r="105357" spans="1:2" x14ac:dyDescent="0.25">
      <c r="A105357" s="3" t="s">
        <v>105479</v>
      </c>
      <c r="B105357" s="3" t="s">
        <v>17</v>
      </c>
    </row>
    <row r="105358" spans="1:2" x14ac:dyDescent="0.25">
      <c r="A105358" s="3" t="s">
        <v>105480</v>
      </c>
      <c r="B105358" s="3" t="s">
        <v>17</v>
      </c>
    </row>
    <row r="105359" spans="1:2" x14ac:dyDescent="0.25">
      <c r="A105359" s="3" t="s">
        <v>105481</v>
      </c>
      <c r="B105359" s="3" t="s">
        <v>17</v>
      </c>
    </row>
    <row r="105360" spans="1:2" x14ac:dyDescent="0.25">
      <c r="A105360" s="3" t="s">
        <v>105482</v>
      </c>
      <c r="B105360" s="3" t="s">
        <v>17</v>
      </c>
    </row>
    <row r="105361" spans="1:2" x14ac:dyDescent="0.25">
      <c r="A105361" s="3" t="s">
        <v>105483</v>
      </c>
      <c r="B105361" s="3" t="s">
        <v>4</v>
      </c>
    </row>
    <row r="105362" spans="1:2" x14ac:dyDescent="0.25">
      <c r="A105362" s="3" t="s">
        <v>105484</v>
      </c>
      <c r="B105362" s="3" t="s">
        <v>4</v>
      </c>
    </row>
    <row r="105363" spans="1:2" x14ac:dyDescent="0.25">
      <c r="A105363" s="3" t="s">
        <v>105485</v>
      </c>
      <c r="B105363" s="3" t="s">
        <v>4</v>
      </c>
    </row>
    <row r="105364" spans="1:2" x14ac:dyDescent="0.25">
      <c r="A105364" s="3" t="s">
        <v>105486</v>
      </c>
      <c r="B105364" s="3" t="s">
        <v>4</v>
      </c>
    </row>
    <row r="105365" spans="1:2" x14ac:dyDescent="0.25">
      <c r="A105365" s="3" t="s">
        <v>105487</v>
      </c>
      <c r="B105365" s="3" t="s">
        <v>4</v>
      </c>
    </row>
    <row r="105366" spans="1:2" x14ac:dyDescent="0.25">
      <c r="A105366" s="3" t="s">
        <v>105488</v>
      </c>
      <c r="B105366" s="3" t="s">
        <v>4</v>
      </c>
    </row>
    <row r="105367" spans="1:2" x14ac:dyDescent="0.25">
      <c r="A105367" s="3" t="s">
        <v>105489</v>
      </c>
      <c r="B105367" s="3" t="s">
        <v>4</v>
      </c>
    </row>
    <row r="105368" spans="1:2" x14ac:dyDescent="0.25">
      <c r="A105368" s="3" t="s">
        <v>105490</v>
      </c>
      <c r="B105368" s="3" t="s">
        <v>4</v>
      </c>
    </row>
    <row r="105369" spans="1:2" x14ac:dyDescent="0.25">
      <c r="A105369" s="3" t="s">
        <v>105491</v>
      </c>
      <c r="B105369" s="3" t="s">
        <v>4</v>
      </c>
    </row>
    <row r="105370" spans="1:2" x14ac:dyDescent="0.25">
      <c r="A105370" s="3" t="s">
        <v>105492</v>
      </c>
      <c r="B105370" s="3" t="s">
        <v>4</v>
      </c>
    </row>
    <row r="105371" spans="1:2" x14ac:dyDescent="0.25">
      <c r="A105371" s="3" t="s">
        <v>105493</v>
      </c>
      <c r="B105371" s="3" t="s">
        <v>4</v>
      </c>
    </row>
    <row r="105372" spans="1:2" x14ac:dyDescent="0.25">
      <c r="A105372" s="3" t="s">
        <v>105494</v>
      </c>
      <c r="B105372" s="3" t="s">
        <v>4</v>
      </c>
    </row>
    <row r="105373" spans="1:2" x14ac:dyDescent="0.25">
      <c r="A105373" s="3" t="s">
        <v>105495</v>
      </c>
      <c r="B105373" s="3" t="s">
        <v>4</v>
      </c>
    </row>
    <row r="105374" spans="1:2" x14ac:dyDescent="0.25">
      <c r="A105374" s="3" t="s">
        <v>105496</v>
      </c>
      <c r="B105374" s="3" t="s">
        <v>4</v>
      </c>
    </row>
    <row r="105375" spans="1:2" x14ac:dyDescent="0.25">
      <c r="A105375" s="3" t="s">
        <v>105497</v>
      </c>
      <c r="B105375" s="3" t="s">
        <v>4</v>
      </c>
    </row>
    <row r="105376" spans="1:2" x14ac:dyDescent="0.25">
      <c r="A105376" s="3" t="s">
        <v>105498</v>
      </c>
      <c r="B105376" s="3" t="s">
        <v>4</v>
      </c>
    </row>
    <row r="105377" spans="1:2" x14ac:dyDescent="0.25">
      <c r="A105377" s="3" t="s">
        <v>105499</v>
      </c>
      <c r="B105377" s="3" t="s">
        <v>4</v>
      </c>
    </row>
    <row r="105378" spans="1:2" x14ac:dyDescent="0.25">
      <c r="A105378" s="3" t="s">
        <v>105500</v>
      </c>
      <c r="B105378" s="3" t="s">
        <v>4</v>
      </c>
    </row>
    <row r="105379" spans="1:2" x14ac:dyDescent="0.25">
      <c r="A105379" s="3" t="s">
        <v>105501</v>
      </c>
      <c r="B105379" s="3" t="s">
        <v>4</v>
      </c>
    </row>
    <row r="105380" spans="1:2" x14ac:dyDescent="0.25">
      <c r="A105380" s="3" t="s">
        <v>105502</v>
      </c>
      <c r="B105380" s="3" t="s">
        <v>4</v>
      </c>
    </row>
    <row r="105381" spans="1:2" x14ac:dyDescent="0.25">
      <c r="A105381" s="3" t="s">
        <v>105503</v>
      </c>
      <c r="B105381" s="3" t="s">
        <v>4</v>
      </c>
    </row>
    <row r="105382" spans="1:2" x14ac:dyDescent="0.25">
      <c r="A105382" s="3" t="s">
        <v>105504</v>
      </c>
      <c r="B105382" s="3" t="s">
        <v>4</v>
      </c>
    </row>
    <row r="105383" spans="1:2" x14ac:dyDescent="0.25">
      <c r="A105383" s="3" t="s">
        <v>105505</v>
      </c>
      <c r="B105383" s="3" t="s">
        <v>4</v>
      </c>
    </row>
    <row r="105384" spans="1:2" x14ac:dyDescent="0.25">
      <c r="A105384" s="3" t="s">
        <v>105506</v>
      </c>
      <c r="B105384" s="3" t="s">
        <v>4</v>
      </c>
    </row>
    <row r="105385" spans="1:2" x14ac:dyDescent="0.25">
      <c r="A105385" s="3" t="s">
        <v>105507</v>
      </c>
      <c r="B105385" s="3" t="s">
        <v>4</v>
      </c>
    </row>
    <row r="105386" spans="1:2" x14ac:dyDescent="0.25">
      <c r="A105386" s="3" t="s">
        <v>105508</v>
      </c>
      <c r="B105386" s="3" t="s">
        <v>4</v>
      </c>
    </row>
    <row r="105387" spans="1:2" x14ac:dyDescent="0.25">
      <c r="A105387" s="3" t="s">
        <v>105509</v>
      </c>
      <c r="B105387" s="3" t="s">
        <v>4</v>
      </c>
    </row>
    <row r="105388" spans="1:2" x14ac:dyDescent="0.25">
      <c r="A105388" s="3" t="s">
        <v>105510</v>
      </c>
      <c r="B105388" s="3" t="s">
        <v>4</v>
      </c>
    </row>
    <row r="105389" spans="1:2" x14ac:dyDescent="0.25">
      <c r="A105389" s="3" t="s">
        <v>105511</v>
      </c>
      <c r="B105389" s="3" t="s">
        <v>4</v>
      </c>
    </row>
    <row r="105390" spans="1:2" x14ac:dyDescent="0.25">
      <c r="A105390" s="3" t="s">
        <v>105512</v>
      </c>
      <c r="B105390" s="3" t="s">
        <v>4</v>
      </c>
    </row>
    <row r="105391" spans="1:2" x14ac:dyDescent="0.25">
      <c r="A105391" s="3" t="s">
        <v>105513</v>
      </c>
      <c r="B105391" s="3" t="s">
        <v>4</v>
      </c>
    </row>
    <row r="105392" spans="1:2" x14ac:dyDescent="0.25">
      <c r="A105392" s="3" t="s">
        <v>105514</v>
      </c>
      <c r="B105392" s="3" t="s">
        <v>4</v>
      </c>
    </row>
    <row r="105393" spans="1:2" x14ac:dyDescent="0.25">
      <c r="A105393" s="3" t="s">
        <v>105515</v>
      </c>
      <c r="B105393" s="3" t="s">
        <v>4</v>
      </c>
    </row>
    <row r="105394" spans="1:2" x14ac:dyDescent="0.25">
      <c r="A105394" s="3" t="s">
        <v>105516</v>
      </c>
      <c r="B105394" s="3" t="s">
        <v>4</v>
      </c>
    </row>
    <row r="105395" spans="1:2" x14ac:dyDescent="0.25">
      <c r="A105395" s="3" t="s">
        <v>105517</v>
      </c>
      <c r="B105395" s="3" t="s">
        <v>4</v>
      </c>
    </row>
    <row r="105396" spans="1:2" x14ac:dyDescent="0.25">
      <c r="A105396" s="3" t="s">
        <v>105518</v>
      </c>
      <c r="B105396" s="3" t="s">
        <v>4</v>
      </c>
    </row>
    <row r="105397" spans="1:2" x14ac:dyDescent="0.25">
      <c r="A105397" s="3" t="s">
        <v>105519</v>
      </c>
      <c r="B105397" s="3" t="s">
        <v>4</v>
      </c>
    </row>
    <row r="105398" spans="1:2" x14ac:dyDescent="0.25">
      <c r="A105398" s="3" t="s">
        <v>105520</v>
      </c>
      <c r="B105398" s="3" t="s">
        <v>4</v>
      </c>
    </row>
    <row r="105399" spans="1:2" x14ac:dyDescent="0.25">
      <c r="A105399" s="3" t="s">
        <v>105521</v>
      </c>
      <c r="B105399" s="3" t="s">
        <v>4</v>
      </c>
    </row>
    <row r="105400" spans="1:2" x14ac:dyDescent="0.25">
      <c r="A105400" s="3" t="s">
        <v>105522</v>
      </c>
      <c r="B105400" s="3" t="s">
        <v>4</v>
      </c>
    </row>
    <row r="105401" spans="1:2" x14ac:dyDescent="0.25">
      <c r="A105401" s="3" t="s">
        <v>105523</v>
      </c>
      <c r="B105401" s="3" t="s">
        <v>4</v>
      </c>
    </row>
    <row r="105402" spans="1:2" x14ac:dyDescent="0.25">
      <c r="A105402" s="3" t="s">
        <v>105524</v>
      </c>
      <c r="B105402" s="3" t="s">
        <v>4</v>
      </c>
    </row>
    <row r="105403" spans="1:2" x14ac:dyDescent="0.25">
      <c r="A105403" s="3" t="s">
        <v>105525</v>
      </c>
      <c r="B105403" s="3" t="s">
        <v>4</v>
      </c>
    </row>
    <row r="105404" spans="1:2" x14ac:dyDescent="0.25">
      <c r="A105404" s="3" t="s">
        <v>105526</v>
      </c>
      <c r="B105404" s="3" t="s">
        <v>4</v>
      </c>
    </row>
    <row r="105405" spans="1:2" x14ac:dyDescent="0.25">
      <c r="A105405" s="3" t="s">
        <v>105527</v>
      </c>
      <c r="B105405" s="3" t="s">
        <v>4</v>
      </c>
    </row>
    <row r="105406" spans="1:2" x14ac:dyDescent="0.25">
      <c r="A105406" s="3" t="s">
        <v>105528</v>
      </c>
      <c r="B105406" s="3" t="s">
        <v>4</v>
      </c>
    </row>
    <row r="105407" spans="1:2" x14ac:dyDescent="0.25">
      <c r="A105407" s="3" t="s">
        <v>105529</v>
      </c>
      <c r="B105407" s="3" t="s">
        <v>4</v>
      </c>
    </row>
    <row r="105408" spans="1:2" x14ac:dyDescent="0.25">
      <c r="A105408" s="3" t="s">
        <v>105530</v>
      </c>
      <c r="B105408" s="3" t="s">
        <v>4</v>
      </c>
    </row>
    <row r="105409" spans="1:2" x14ac:dyDescent="0.25">
      <c r="A105409" s="3" t="s">
        <v>105531</v>
      </c>
      <c r="B105409" s="3" t="s">
        <v>4</v>
      </c>
    </row>
    <row r="105410" spans="1:2" x14ac:dyDescent="0.25">
      <c r="A105410" s="3" t="s">
        <v>105532</v>
      </c>
      <c r="B105410" s="3" t="s">
        <v>4</v>
      </c>
    </row>
    <row r="105411" spans="1:2" x14ac:dyDescent="0.25">
      <c r="A105411" s="3" t="s">
        <v>105533</v>
      </c>
      <c r="B105411" s="3" t="s">
        <v>4</v>
      </c>
    </row>
    <row r="105412" spans="1:2" x14ac:dyDescent="0.25">
      <c r="A105412" s="3" t="s">
        <v>105534</v>
      </c>
      <c r="B105412" s="3" t="s">
        <v>4</v>
      </c>
    </row>
    <row r="105413" spans="1:2" x14ac:dyDescent="0.25">
      <c r="A105413" s="3" t="s">
        <v>105535</v>
      </c>
      <c r="B105413" s="3" t="s">
        <v>4</v>
      </c>
    </row>
    <row r="105414" spans="1:2" x14ac:dyDescent="0.25">
      <c r="A105414" s="3" t="s">
        <v>105536</v>
      </c>
      <c r="B105414" s="3" t="s">
        <v>4</v>
      </c>
    </row>
    <row r="105415" spans="1:2" x14ac:dyDescent="0.25">
      <c r="A105415" s="3" t="s">
        <v>105537</v>
      </c>
      <c r="B105415" s="3" t="s">
        <v>4</v>
      </c>
    </row>
    <row r="105416" spans="1:2" x14ac:dyDescent="0.25">
      <c r="A105416" s="3" t="s">
        <v>105538</v>
      </c>
      <c r="B105416" s="3" t="s">
        <v>4</v>
      </c>
    </row>
    <row r="105417" spans="1:2" x14ac:dyDescent="0.25">
      <c r="A105417" s="3" t="s">
        <v>105539</v>
      </c>
      <c r="B105417" s="3" t="s">
        <v>4</v>
      </c>
    </row>
    <row r="105418" spans="1:2" x14ac:dyDescent="0.25">
      <c r="A105418" s="3" t="s">
        <v>105540</v>
      </c>
      <c r="B105418" s="3" t="s">
        <v>4</v>
      </c>
    </row>
    <row r="105419" spans="1:2" x14ac:dyDescent="0.25">
      <c r="A105419" s="3" t="s">
        <v>105541</v>
      </c>
      <c r="B105419" s="3" t="s">
        <v>4</v>
      </c>
    </row>
    <row r="105420" spans="1:2" x14ac:dyDescent="0.25">
      <c r="A105420" s="3" t="s">
        <v>105542</v>
      </c>
      <c r="B105420" s="3" t="s">
        <v>4</v>
      </c>
    </row>
    <row r="105421" spans="1:2" x14ac:dyDescent="0.25">
      <c r="A105421" s="3" t="s">
        <v>105543</v>
      </c>
      <c r="B105421" s="3" t="s">
        <v>4</v>
      </c>
    </row>
    <row r="105422" spans="1:2" x14ac:dyDescent="0.25">
      <c r="A105422" s="3" t="s">
        <v>105544</v>
      </c>
      <c r="B105422" s="3" t="s">
        <v>4</v>
      </c>
    </row>
    <row r="105423" spans="1:2" x14ac:dyDescent="0.25">
      <c r="A105423" s="3" t="s">
        <v>105545</v>
      </c>
      <c r="B105423" s="3" t="s">
        <v>4</v>
      </c>
    </row>
    <row r="105424" spans="1:2" x14ac:dyDescent="0.25">
      <c r="A105424" s="3" t="s">
        <v>105546</v>
      </c>
      <c r="B105424" s="3" t="s">
        <v>4</v>
      </c>
    </row>
    <row r="105425" spans="1:2" x14ac:dyDescent="0.25">
      <c r="A105425" s="3" t="s">
        <v>105547</v>
      </c>
      <c r="B105425" s="3" t="s">
        <v>4</v>
      </c>
    </row>
    <row r="105426" spans="1:2" x14ac:dyDescent="0.25">
      <c r="A105426" s="3" t="s">
        <v>105548</v>
      </c>
      <c r="B105426" s="3" t="s">
        <v>3</v>
      </c>
    </row>
    <row r="105427" spans="1:2" x14ac:dyDescent="0.25">
      <c r="A105427" s="3" t="s">
        <v>105549</v>
      </c>
      <c r="B105427" s="3" t="s">
        <v>3</v>
      </c>
    </row>
    <row r="105428" spans="1:2" x14ac:dyDescent="0.25">
      <c r="A105428" s="3" t="s">
        <v>105550</v>
      </c>
      <c r="B105428" s="3" t="s">
        <v>3</v>
      </c>
    </row>
    <row r="105429" spans="1:2" x14ac:dyDescent="0.25">
      <c r="A105429" s="3" t="s">
        <v>105551</v>
      </c>
      <c r="B105429" s="3" t="s">
        <v>3</v>
      </c>
    </row>
    <row r="105430" spans="1:2" x14ac:dyDescent="0.25">
      <c r="A105430" s="3" t="s">
        <v>105552</v>
      </c>
      <c r="B105430" s="3" t="s">
        <v>3</v>
      </c>
    </row>
    <row r="105431" spans="1:2" x14ac:dyDescent="0.25">
      <c r="A105431" s="3" t="s">
        <v>105553</v>
      </c>
      <c r="B105431" s="3" t="s">
        <v>3</v>
      </c>
    </row>
    <row r="105432" spans="1:2" x14ac:dyDescent="0.25">
      <c r="A105432" s="3" t="s">
        <v>105554</v>
      </c>
      <c r="B105432" s="3" t="s">
        <v>3</v>
      </c>
    </row>
    <row r="105433" spans="1:2" x14ac:dyDescent="0.25">
      <c r="A105433" s="3" t="s">
        <v>105555</v>
      </c>
      <c r="B105433" s="3" t="s">
        <v>3</v>
      </c>
    </row>
    <row r="105434" spans="1:2" x14ac:dyDescent="0.25">
      <c r="A105434" s="3" t="s">
        <v>105556</v>
      </c>
      <c r="B105434" s="3" t="s">
        <v>3</v>
      </c>
    </row>
    <row r="105435" spans="1:2" x14ac:dyDescent="0.25">
      <c r="A105435" s="3" t="s">
        <v>105557</v>
      </c>
      <c r="B105435" s="3" t="s">
        <v>3</v>
      </c>
    </row>
    <row r="105436" spans="1:2" x14ac:dyDescent="0.25">
      <c r="A105436" s="3" t="s">
        <v>105558</v>
      </c>
      <c r="B105436" s="3" t="s">
        <v>3</v>
      </c>
    </row>
    <row r="105437" spans="1:2" x14ac:dyDescent="0.25">
      <c r="A105437" s="3" t="s">
        <v>105559</v>
      </c>
      <c r="B105437" s="3" t="s">
        <v>3</v>
      </c>
    </row>
    <row r="105438" spans="1:2" x14ac:dyDescent="0.25">
      <c r="A105438" s="3" t="s">
        <v>105560</v>
      </c>
      <c r="B105438" s="3" t="s">
        <v>3</v>
      </c>
    </row>
    <row r="105439" spans="1:2" x14ac:dyDescent="0.25">
      <c r="A105439" s="3" t="s">
        <v>105561</v>
      </c>
      <c r="B105439" s="3" t="s">
        <v>3</v>
      </c>
    </row>
    <row r="105440" spans="1:2" x14ac:dyDescent="0.25">
      <c r="A105440" s="3" t="s">
        <v>105562</v>
      </c>
      <c r="B105440" s="3" t="s">
        <v>3</v>
      </c>
    </row>
    <row r="105441" spans="1:2" x14ac:dyDescent="0.25">
      <c r="A105441" s="3" t="s">
        <v>105563</v>
      </c>
      <c r="B105441" s="3" t="s">
        <v>3</v>
      </c>
    </row>
    <row r="105442" spans="1:2" x14ac:dyDescent="0.25">
      <c r="A105442" s="3" t="s">
        <v>105564</v>
      </c>
      <c r="B105442" s="3" t="s">
        <v>3</v>
      </c>
    </row>
    <row r="105443" spans="1:2" x14ac:dyDescent="0.25">
      <c r="A105443" s="3" t="s">
        <v>105565</v>
      </c>
      <c r="B105443" s="3" t="s">
        <v>3</v>
      </c>
    </row>
    <row r="105444" spans="1:2" x14ac:dyDescent="0.25">
      <c r="A105444" s="3" t="s">
        <v>105566</v>
      </c>
      <c r="B105444" s="3" t="s">
        <v>3</v>
      </c>
    </row>
    <row r="105445" spans="1:2" x14ac:dyDescent="0.25">
      <c r="A105445" s="3" t="s">
        <v>105567</v>
      </c>
      <c r="B105445" s="3" t="s">
        <v>3</v>
      </c>
    </row>
    <row r="105446" spans="1:2" x14ac:dyDescent="0.25">
      <c r="A105446" s="3" t="s">
        <v>105568</v>
      </c>
      <c r="B105446" s="3" t="s">
        <v>3</v>
      </c>
    </row>
    <row r="105447" spans="1:2" x14ac:dyDescent="0.25">
      <c r="A105447" s="3" t="s">
        <v>105569</v>
      </c>
      <c r="B105447" s="3" t="s">
        <v>3</v>
      </c>
    </row>
    <row r="105448" spans="1:2" x14ac:dyDescent="0.25">
      <c r="A105448" s="3" t="s">
        <v>105570</v>
      </c>
      <c r="B105448" s="3" t="s">
        <v>3</v>
      </c>
    </row>
    <row r="105449" spans="1:2" x14ac:dyDescent="0.25">
      <c r="A105449" s="3" t="s">
        <v>105571</v>
      </c>
      <c r="B105449" s="3" t="s">
        <v>3</v>
      </c>
    </row>
    <row r="105450" spans="1:2" x14ac:dyDescent="0.25">
      <c r="A105450" s="3" t="s">
        <v>105572</v>
      </c>
      <c r="B105450" s="3" t="s">
        <v>3</v>
      </c>
    </row>
    <row r="105451" spans="1:2" x14ac:dyDescent="0.25">
      <c r="A105451" s="3" t="s">
        <v>105573</v>
      </c>
      <c r="B105451" s="3" t="s">
        <v>3</v>
      </c>
    </row>
    <row r="105452" spans="1:2" x14ac:dyDescent="0.25">
      <c r="A105452" s="3" t="s">
        <v>105574</v>
      </c>
      <c r="B105452" s="3" t="s">
        <v>3</v>
      </c>
    </row>
    <row r="105453" spans="1:2" x14ac:dyDescent="0.25">
      <c r="A105453" s="3" t="s">
        <v>105575</v>
      </c>
      <c r="B105453" s="3" t="s">
        <v>3</v>
      </c>
    </row>
    <row r="105454" spans="1:2" x14ac:dyDescent="0.25">
      <c r="A105454" s="3" t="s">
        <v>105576</v>
      </c>
      <c r="B105454" s="3" t="s">
        <v>3</v>
      </c>
    </row>
    <row r="105455" spans="1:2" x14ac:dyDescent="0.25">
      <c r="A105455" s="3" t="s">
        <v>105577</v>
      </c>
      <c r="B105455" s="3" t="s">
        <v>3</v>
      </c>
    </row>
    <row r="105456" spans="1:2" x14ac:dyDescent="0.25">
      <c r="A105456" s="3" t="s">
        <v>105578</v>
      </c>
      <c r="B105456" s="3" t="s">
        <v>3</v>
      </c>
    </row>
    <row r="105457" spans="1:2" x14ac:dyDescent="0.25">
      <c r="A105457" s="3" t="s">
        <v>105579</v>
      </c>
      <c r="B105457" s="3" t="s">
        <v>3</v>
      </c>
    </row>
    <row r="105458" spans="1:2" x14ac:dyDescent="0.25">
      <c r="A105458" s="3" t="s">
        <v>105580</v>
      </c>
      <c r="B105458" s="3" t="s">
        <v>3</v>
      </c>
    </row>
    <row r="105459" spans="1:2" x14ac:dyDescent="0.25">
      <c r="A105459" s="3" t="s">
        <v>105581</v>
      </c>
      <c r="B105459" s="3" t="s">
        <v>3</v>
      </c>
    </row>
    <row r="105460" spans="1:2" x14ac:dyDescent="0.25">
      <c r="A105460" s="3" t="s">
        <v>105582</v>
      </c>
      <c r="B105460" s="3" t="s">
        <v>3</v>
      </c>
    </row>
    <row r="105461" spans="1:2" x14ac:dyDescent="0.25">
      <c r="A105461" s="3" t="s">
        <v>105583</v>
      </c>
      <c r="B105461" s="3" t="s">
        <v>3</v>
      </c>
    </row>
    <row r="105462" spans="1:2" x14ac:dyDescent="0.25">
      <c r="A105462" s="3" t="s">
        <v>105584</v>
      </c>
      <c r="B105462" s="3" t="s">
        <v>3</v>
      </c>
    </row>
    <row r="105463" spans="1:2" x14ac:dyDescent="0.25">
      <c r="A105463" s="3" t="s">
        <v>105585</v>
      </c>
      <c r="B105463" s="3" t="s">
        <v>3</v>
      </c>
    </row>
    <row r="105464" spans="1:2" x14ac:dyDescent="0.25">
      <c r="A105464" s="3" t="s">
        <v>105586</v>
      </c>
      <c r="B105464" s="3" t="s">
        <v>3</v>
      </c>
    </row>
    <row r="105465" spans="1:2" x14ac:dyDescent="0.25">
      <c r="A105465" s="3" t="s">
        <v>105587</v>
      </c>
      <c r="B105465" s="3" t="s">
        <v>3</v>
      </c>
    </row>
    <row r="105466" spans="1:2" x14ac:dyDescent="0.25">
      <c r="A105466" s="3" t="s">
        <v>105588</v>
      </c>
      <c r="B105466" s="3" t="s">
        <v>3</v>
      </c>
    </row>
    <row r="105467" spans="1:2" x14ac:dyDescent="0.25">
      <c r="A105467" s="3" t="s">
        <v>105589</v>
      </c>
      <c r="B105467" s="3" t="s">
        <v>3</v>
      </c>
    </row>
    <row r="105468" spans="1:2" x14ac:dyDescent="0.25">
      <c r="A105468" s="3" t="s">
        <v>105590</v>
      </c>
      <c r="B105468" s="3" t="s">
        <v>3</v>
      </c>
    </row>
    <row r="105469" spans="1:2" x14ac:dyDescent="0.25">
      <c r="A105469" s="3" t="s">
        <v>105591</v>
      </c>
      <c r="B105469" s="3" t="s">
        <v>3</v>
      </c>
    </row>
    <row r="105470" spans="1:2" x14ac:dyDescent="0.25">
      <c r="A105470" s="3" t="s">
        <v>105592</v>
      </c>
      <c r="B105470" s="3" t="s">
        <v>3</v>
      </c>
    </row>
    <row r="105471" spans="1:2" x14ac:dyDescent="0.25">
      <c r="A105471" s="3" t="s">
        <v>105593</v>
      </c>
      <c r="B105471" s="3" t="s">
        <v>3</v>
      </c>
    </row>
    <row r="105472" spans="1:2" x14ac:dyDescent="0.25">
      <c r="A105472" s="3" t="s">
        <v>105594</v>
      </c>
      <c r="B105472" s="3" t="s">
        <v>3</v>
      </c>
    </row>
    <row r="105473" spans="1:2" x14ac:dyDescent="0.25">
      <c r="A105473" s="3" t="s">
        <v>105595</v>
      </c>
      <c r="B105473" s="3" t="s">
        <v>3</v>
      </c>
    </row>
    <row r="105474" spans="1:2" x14ac:dyDescent="0.25">
      <c r="A105474" s="3" t="s">
        <v>105596</v>
      </c>
      <c r="B105474" s="3" t="s">
        <v>3</v>
      </c>
    </row>
    <row r="105475" spans="1:2" x14ac:dyDescent="0.25">
      <c r="A105475" s="3" t="s">
        <v>105597</v>
      </c>
      <c r="B105475" s="3" t="s">
        <v>3</v>
      </c>
    </row>
    <row r="105476" spans="1:2" x14ac:dyDescent="0.25">
      <c r="A105476" s="3" t="s">
        <v>105598</v>
      </c>
      <c r="B105476" s="3" t="s">
        <v>3</v>
      </c>
    </row>
    <row r="105477" spans="1:2" x14ac:dyDescent="0.25">
      <c r="A105477" s="3" t="s">
        <v>105599</v>
      </c>
      <c r="B105477" s="3" t="s">
        <v>3</v>
      </c>
    </row>
    <row r="105478" spans="1:2" x14ac:dyDescent="0.25">
      <c r="A105478" s="3" t="s">
        <v>105600</v>
      </c>
      <c r="B105478" s="3" t="s">
        <v>3</v>
      </c>
    </row>
    <row r="105479" spans="1:2" x14ac:dyDescent="0.25">
      <c r="A105479" s="3" t="s">
        <v>105601</v>
      </c>
      <c r="B105479" s="3" t="s">
        <v>3</v>
      </c>
    </row>
    <row r="105480" spans="1:2" x14ac:dyDescent="0.25">
      <c r="A105480" s="3" t="s">
        <v>105602</v>
      </c>
      <c r="B105480" s="3" t="s">
        <v>3</v>
      </c>
    </row>
    <row r="105481" spans="1:2" x14ac:dyDescent="0.25">
      <c r="A105481" s="3" t="s">
        <v>105603</v>
      </c>
      <c r="B105481" s="3" t="s">
        <v>3</v>
      </c>
    </row>
    <row r="105482" spans="1:2" x14ac:dyDescent="0.25">
      <c r="A105482" s="3" t="s">
        <v>105604</v>
      </c>
      <c r="B105482" s="3" t="s">
        <v>3</v>
      </c>
    </row>
    <row r="105483" spans="1:2" x14ac:dyDescent="0.25">
      <c r="A105483" s="3" t="s">
        <v>105605</v>
      </c>
      <c r="B105483" s="3" t="s">
        <v>3</v>
      </c>
    </row>
    <row r="105484" spans="1:2" x14ac:dyDescent="0.25">
      <c r="A105484" s="3" t="s">
        <v>105606</v>
      </c>
      <c r="B105484" s="3" t="s">
        <v>3</v>
      </c>
    </row>
    <row r="105485" spans="1:2" x14ac:dyDescent="0.25">
      <c r="A105485" s="3" t="s">
        <v>105607</v>
      </c>
      <c r="B105485" s="3" t="s">
        <v>3</v>
      </c>
    </row>
    <row r="105486" spans="1:2" x14ac:dyDescent="0.25">
      <c r="A105486" s="3" t="s">
        <v>105608</v>
      </c>
      <c r="B105486" s="3" t="s">
        <v>3</v>
      </c>
    </row>
    <row r="105487" spans="1:2" x14ac:dyDescent="0.25">
      <c r="A105487" s="3" t="s">
        <v>105609</v>
      </c>
      <c r="B105487" s="3" t="s">
        <v>3</v>
      </c>
    </row>
    <row r="105488" spans="1:2" x14ac:dyDescent="0.25">
      <c r="A105488" s="3" t="s">
        <v>105610</v>
      </c>
      <c r="B105488" s="3" t="s">
        <v>3</v>
      </c>
    </row>
    <row r="105489" spans="1:2" x14ac:dyDescent="0.25">
      <c r="A105489" s="3" t="s">
        <v>105611</v>
      </c>
      <c r="B105489" s="3" t="s">
        <v>3</v>
      </c>
    </row>
    <row r="105490" spans="1:2" x14ac:dyDescent="0.25">
      <c r="A105490" s="3" t="s">
        <v>105612</v>
      </c>
      <c r="B105490" s="3" t="s">
        <v>3</v>
      </c>
    </row>
    <row r="105491" spans="1:2" x14ac:dyDescent="0.25">
      <c r="A105491" s="3" t="s">
        <v>105613</v>
      </c>
      <c r="B105491" s="3" t="s">
        <v>3</v>
      </c>
    </row>
    <row r="105492" spans="1:2" x14ac:dyDescent="0.25">
      <c r="A105492" s="3" t="s">
        <v>105614</v>
      </c>
      <c r="B105492" s="3" t="s">
        <v>3</v>
      </c>
    </row>
    <row r="105493" spans="1:2" x14ac:dyDescent="0.25">
      <c r="A105493" s="3" t="s">
        <v>105615</v>
      </c>
      <c r="B105493" s="3" t="s">
        <v>3</v>
      </c>
    </row>
    <row r="105494" spans="1:2" x14ac:dyDescent="0.25">
      <c r="A105494" s="3" t="s">
        <v>105616</v>
      </c>
      <c r="B105494" s="3" t="s">
        <v>3</v>
      </c>
    </row>
    <row r="105495" spans="1:2" x14ac:dyDescent="0.25">
      <c r="A105495" s="3" t="s">
        <v>105617</v>
      </c>
      <c r="B105495" s="3" t="s">
        <v>3</v>
      </c>
    </row>
    <row r="105496" spans="1:2" x14ac:dyDescent="0.25">
      <c r="A105496" s="3" t="s">
        <v>105618</v>
      </c>
      <c r="B105496" s="3" t="s">
        <v>3</v>
      </c>
    </row>
    <row r="105497" spans="1:2" x14ac:dyDescent="0.25">
      <c r="A105497" s="3" t="s">
        <v>105619</v>
      </c>
      <c r="B105497" s="3" t="s">
        <v>3</v>
      </c>
    </row>
    <row r="105498" spans="1:2" x14ac:dyDescent="0.25">
      <c r="A105498" s="3" t="s">
        <v>105620</v>
      </c>
      <c r="B105498" s="3" t="s">
        <v>3</v>
      </c>
    </row>
    <row r="105499" spans="1:2" x14ac:dyDescent="0.25">
      <c r="A105499" s="3" t="s">
        <v>105621</v>
      </c>
      <c r="B105499" s="3" t="s">
        <v>3</v>
      </c>
    </row>
    <row r="105500" spans="1:2" x14ac:dyDescent="0.25">
      <c r="A105500" s="3" t="s">
        <v>105622</v>
      </c>
      <c r="B105500" s="3" t="s">
        <v>3</v>
      </c>
    </row>
    <row r="105501" spans="1:2" x14ac:dyDescent="0.25">
      <c r="A105501" s="3" t="s">
        <v>105623</v>
      </c>
      <c r="B105501" s="3" t="s">
        <v>3</v>
      </c>
    </row>
    <row r="105502" spans="1:2" x14ac:dyDescent="0.25">
      <c r="A105502" s="3" t="s">
        <v>105624</v>
      </c>
      <c r="B105502" s="3" t="s">
        <v>3</v>
      </c>
    </row>
    <row r="105503" spans="1:2" x14ac:dyDescent="0.25">
      <c r="A105503" s="3" t="s">
        <v>105625</v>
      </c>
      <c r="B105503" s="3" t="s">
        <v>3</v>
      </c>
    </row>
    <row r="105504" spans="1:2" x14ac:dyDescent="0.25">
      <c r="A105504" s="3" t="s">
        <v>105626</v>
      </c>
      <c r="B105504" s="3" t="s">
        <v>3</v>
      </c>
    </row>
    <row r="105505" spans="1:2" x14ac:dyDescent="0.25">
      <c r="A105505" s="3" t="s">
        <v>105627</v>
      </c>
      <c r="B105505" s="3" t="s">
        <v>3</v>
      </c>
    </row>
    <row r="105506" spans="1:2" x14ac:dyDescent="0.25">
      <c r="A105506" s="3" t="s">
        <v>105628</v>
      </c>
      <c r="B105506" s="3" t="s">
        <v>3</v>
      </c>
    </row>
    <row r="105507" spans="1:2" x14ac:dyDescent="0.25">
      <c r="A105507" s="3" t="s">
        <v>105629</v>
      </c>
      <c r="B105507" s="3" t="s">
        <v>3</v>
      </c>
    </row>
    <row r="105508" spans="1:2" x14ac:dyDescent="0.25">
      <c r="A105508" s="3" t="s">
        <v>105630</v>
      </c>
      <c r="B105508" s="3" t="s">
        <v>3</v>
      </c>
    </row>
    <row r="105509" spans="1:2" x14ac:dyDescent="0.25">
      <c r="A105509" s="3" t="s">
        <v>105631</v>
      </c>
      <c r="B105509" s="3" t="s">
        <v>3</v>
      </c>
    </row>
    <row r="105510" spans="1:2" x14ac:dyDescent="0.25">
      <c r="A105510" s="3" t="s">
        <v>105632</v>
      </c>
      <c r="B105510" s="3" t="s">
        <v>3</v>
      </c>
    </row>
    <row r="105511" spans="1:2" x14ac:dyDescent="0.25">
      <c r="A105511" s="3" t="s">
        <v>105633</v>
      </c>
      <c r="B105511" s="3" t="s">
        <v>3</v>
      </c>
    </row>
    <row r="105512" spans="1:2" x14ac:dyDescent="0.25">
      <c r="A105512" s="3" t="s">
        <v>105634</v>
      </c>
      <c r="B105512" s="3" t="s">
        <v>3</v>
      </c>
    </row>
    <row r="105513" spans="1:2" x14ac:dyDescent="0.25">
      <c r="A105513" s="3" t="s">
        <v>105635</v>
      </c>
      <c r="B105513" s="3" t="s">
        <v>3</v>
      </c>
    </row>
    <row r="105514" spans="1:2" x14ac:dyDescent="0.25">
      <c r="A105514" s="3" t="s">
        <v>105636</v>
      </c>
      <c r="B105514" s="3" t="s">
        <v>3</v>
      </c>
    </row>
    <row r="105515" spans="1:2" x14ac:dyDescent="0.25">
      <c r="A105515" s="3" t="s">
        <v>105637</v>
      </c>
      <c r="B105515" s="3" t="s">
        <v>3</v>
      </c>
    </row>
    <row r="105516" spans="1:2" x14ac:dyDescent="0.25">
      <c r="A105516" s="3" t="s">
        <v>105638</v>
      </c>
      <c r="B105516" s="3" t="s">
        <v>3</v>
      </c>
    </row>
    <row r="105517" spans="1:2" x14ac:dyDescent="0.25">
      <c r="A105517" s="3" t="s">
        <v>105639</v>
      </c>
      <c r="B105517" s="3" t="s">
        <v>3</v>
      </c>
    </row>
    <row r="105518" spans="1:2" x14ac:dyDescent="0.25">
      <c r="A105518" s="3" t="s">
        <v>105640</v>
      </c>
      <c r="B105518" s="3" t="s">
        <v>3</v>
      </c>
    </row>
    <row r="105519" spans="1:2" x14ac:dyDescent="0.25">
      <c r="A105519" s="3" t="s">
        <v>105641</v>
      </c>
      <c r="B105519" s="3" t="s">
        <v>3</v>
      </c>
    </row>
    <row r="105520" spans="1:2" x14ac:dyDescent="0.25">
      <c r="A105520" s="3" t="s">
        <v>105642</v>
      </c>
      <c r="B105520" s="3" t="s">
        <v>3</v>
      </c>
    </row>
    <row r="105521" spans="1:2" x14ac:dyDescent="0.25">
      <c r="A105521" s="3" t="s">
        <v>105643</v>
      </c>
      <c r="B105521" s="3" t="s">
        <v>3</v>
      </c>
    </row>
    <row r="105522" spans="1:2" x14ac:dyDescent="0.25">
      <c r="A105522" s="3" t="s">
        <v>105644</v>
      </c>
      <c r="B105522" s="3" t="s">
        <v>3</v>
      </c>
    </row>
    <row r="105523" spans="1:2" x14ac:dyDescent="0.25">
      <c r="A105523" s="3" t="s">
        <v>105645</v>
      </c>
      <c r="B105523" s="3" t="s">
        <v>3</v>
      </c>
    </row>
    <row r="105524" spans="1:2" x14ac:dyDescent="0.25">
      <c r="A105524" s="3" t="s">
        <v>105646</v>
      </c>
      <c r="B105524" s="3" t="s">
        <v>3</v>
      </c>
    </row>
    <row r="105525" spans="1:2" x14ac:dyDescent="0.25">
      <c r="A105525" s="3" t="s">
        <v>105647</v>
      </c>
      <c r="B105525" s="3" t="s">
        <v>3</v>
      </c>
    </row>
    <row r="105526" spans="1:2" x14ac:dyDescent="0.25">
      <c r="A105526" s="3" t="s">
        <v>105648</v>
      </c>
      <c r="B105526" s="3" t="s">
        <v>3</v>
      </c>
    </row>
    <row r="105527" spans="1:2" x14ac:dyDescent="0.25">
      <c r="A105527" s="3" t="s">
        <v>105649</v>
      </c>
      <c r="B105527" s="3" t="s">
        <v>3</v>
      </c>
    </row>
    <row r="105528" spans="1:2" x14ac:dyDescent="0.25">
      <c r="A105528" s="3" t="s">
        <v>105650</v>
      </c>
      <c r="B105528" s="3" t="s">
        <v>3</v>
      </c>
    </row>
    <row r="105529" spans="1:2" x14ac:dyDescent="0.25">
      <c r="A105529" s="3" t="s">
        <v>105651</v>
      </c>
      <c r="B105529" s="3" t="s">
        <v>3</v>
      </c>
    </row>
    <row r="105530" spans="1:2" x14ac:dyDescent="0.25">
      <c r="A105530" s="3" t="s">
        <v>105652</v>
      </c>
      <c r="B105530" s="3" t="s">
        <v>3</v>
      </c>
    </row>
    <row r="105531" spans="1:2" x14ac:dyDescent="0.25">
      <c r="A105531" s="3" t="s">
        <v>105653</v>
      </c>
      <c r="B105531" s="3" t="s">
        <v>3</v>
      </c>
    </row>
    <row r="105532" spans="1:2" x14ac:dyDescent="0.25">
      <c r="A105532" s="3" t="s">
        <v>105654</v>
      </c>
      <c r="B105532" s="3" t="s">
        <v>3</v>
      </c>
    </row>
    <row r="105533" spans="1:2" x14ac:dyDescent="0.25">
      <c r="A105533" s="3" t="s">
        <v>105655</v>
      </c>
      <c r="B105533" s="3" t="s">
        <v>3</v>
      </c>
    </row>
    <row r="105534" spans="1:2" x14ac:dyDescent="0.25">
      <c r="A105534" s="3" t="s">
        <v>105656</v>
      </c>
      <c r="B105534" s="3" t="s">
        <v>3</v>
      </c>
    </row>
    <row r="105535" spans="1:2" x14ac:dyDescent="0.25">
      <c r="A105535" s="3" t="s">
        <v>105657</v>
      </c>
      <c r="B105535" s="3" t="s">
        <v>3</v>
      </c>
    </row>
    <row r="105536" spans="1:2" x14ac:dyDescent="0.25">
      <c r="A105536" s="3" t="s">
        <v>105658</v>
      </c>
      <c r="B105536" s="3" t="s">
        <v>3</v>
      </c>
    </row>
    <row r="105537" spans="1:2" x14ac:dyDescent="0.25">
      <c r="A105537" s="3" t="s">
        <v>105659</v>
      </c>
      <c r="B105537" s="3" t="s">
        <v>3</v>
      </c>
    </row>
    <row r="105538" spans="1:2" x14ac:dyDescent="0.25">
      <c r="A105538" s="3" t="s">
        <v>105660</v>
      </c>
      <c r="B105538" s="3" t="s">
        <v>3</v>
      </c>
    </row>
    <row r="105539" spans="1:2" x14ac:dyDescent="0.25">
      <c r="A105539" s="3" t="s">
        <v>105661</v>
      </c>
      <c r="B105539" s="3" t="s">
        <v>3</v>
      </c>
    </row>
    <row r="105540" spans="1:2" x14ac:dyDescent="0.25">
      <c r="A105540" s="3" t="s">
        <v>105662</v>
      </c>
      <c r="B105540" s="3" t="s">
        <v>3</v>
      </c>
    </row>
    <row r="105541" spans="1:2" x14ac:dyDescent="0.25">
      <c r="A105541" s="3" t="s">
        <v>105663</v>
      </c>
      <c r="B105541" s="3" t="s">
        <v>3</v>
      </c>
    </row>
    <row r="105542" spans="1:2" x14ac:dyDescent="0.25">
      <c r="A105542" s="3" t="s">
        <v>105664</v>
      </c>
      <c r="B105542" s="3" t="s">
        <v>3</v>
      </c>
    </row>
    <row r="105543" spans="1:2" x14ac:dyDescent="0.25">
      <c r="A105543" s="3" t="s">
        <v>105665</v>
      </c>
      <c r="B105543" s="3" t="s">
        <v>3</v>
      </c>
    </row>
    <row r="105544" spans="1:2" x14ac:dyDescent="0.25">
      <c r="A105544" s="3" t="s">
        <v>105666</v>
      </c>
      <c r="B105544" s="3" t="s">
        <v>3</v>
      </c>
    </row>
    <row r="105545" spans="1:2" x14ac:dyDescent="0.25">
      <c r="A105545" s="3" t="s">
        <v>105667</v>
      </c>
      <c r="B105545" s="3" t="s">
        <v>3</v>
      </c>
    </row>
    <row r="105546" spans="1:2" x14ac:dyDescent="0.25">
      <c r="A105546" s="3" t="s">
        <v>105668</v>
      </c>
      <c r="B105546" s="3" t="s">
        <v>3</v>
      </c>
    </row>
    <row r="105547" spans="1:2" x14ac:dyDescent="0.25">
      <c r="A105547" s="3" t="s">
        <v>105669</v>
      </c>
      <c r="B105547" s="3" t="s">
        <v>3</v>
      </c>
    </row>
    <row r="105548" spans="1:2" x14ac:dyDescent="0.25">
      <c r="A105548" s="3" t="s">
        <v>105670</v>
      </c>
      <c r="B105548" s="3" t="s">
        <v>3</v>
      </c>
    </row>
    <row r="105549" spans="1:2" x14ac:dyDescent="0.25">
      <c r="A105549" s="3" t="s">
        <v>105671</v>
      </c>
      <c r="B105549" s="3" t="s">
        <v>3</v>
      </c>
    </row>
    <row r="105550" spans="1:2" x14ac:dyDescent="0.25">
      <c r="A105550" s="3" t="s">
        <v>105672</v>
      </c>
      <c r="B105550" s="3" t="s">
        <v>3</v>
      </c>
    </row>
    <row r="105551" spans="1:2" x14ac:dyDescent="0.25">
      <c r="A105551" s="3" t="s">
        <v>105673</v>
      </c>
      <c r="B105551" s="3" t="s">
        <v>3</v>
      </c>
    </row>
    <row r="105552" spans="1:2" x14ac:dyDescent="0.25">
      <c r="A105552" s="3" t="s">
        <v>105674</v>
      </c>
      <c r="B105552" s="3" t="s">
        <v>3</v>
      </c>
    </row>
    <row r="105553" spans="1:2" x14ac:dyDescent="0.25">
      <c r="A105553" s="3" t="s">
        <v>105675</v>
      </c>
      <c r="B105553" s="3" t="s">
        <v>3</v>
      </c>
    </row>
    <row r="105554" spans="1:2" x14ac:dyDescent="0.25">
      <c r="A105554" s="3" t="s">
        <v>105676</v>
      </c>
      <c r="B105554" s="3" t="s">
        <v>27</v>
      </c>
    </row>
    <row r="105555" spans="1:2" x14ac:dyDescent="0.25">
      <c r="A105555" s="3" t="s">
        <v>105677</v>
      </c>
      <c r="B105555" s="3" t="s">
        <v>27</v>
      </c>
    </row>
    <row r="105556" spans="1:2" x14ac:dyDescent="0.25">
      <c r="A105556" s="3" t="s">
        <v>105678</v>
      </c>
      <c r="B105556" s="3" t="s">
        <v>27</v>
      </c>
    </row>
    <row r="105557" spans="1:2" x14ac:dyDescent="0.25">
      <c r="A105557" s="3" t="s">
        <v>105679</v>
      </c>
      <c r="B105557" s="3" t="s">
        <v>27</v>
      </c>
    </row>
    <row r="105558" spans="1:2" x14ac:dyDescent="0.25">
      <c r="A105558" s="3" t="s">
        <v>105680</v>
      </c>
      <c r="B105558" s="3" t="s">
        <v>27</v>
      </c>
    </row>
    <row r="105559" spans="1:2" x14ac:dyDescent="0.25">
      <c r="A105559" s="3" t="s">
        <v>105681</v>
      </c>
      <c r="B105559" s="3" t="s">
        <v>23</v>
      </c>
    </row>
    <row r="105560" spans="1:2" x14ac:dyDescent="0.25">
      <c r="A105560" s="3" t="s">
        <v>105682</v>
      </c>
      <c r="B105560" s="3" t="s">
        <v>23</v>
      </c>
    </row>
    <row r="105561" spans="1:2" x14ac:dyDescent="0.25">
      <c r="A105561" s="3" t="s">
        <v>105683</v>
      </c>
      <c r="B105561" s="3" t="s">
        <v>23</v>
      </c>
    </row>
    <row r="105562" spans="1:2" x14ac:dyDescent="0.25">
      <c r="A105562" s="3" t="s">
        <v>105684</v>
      </c>
      <c r="B105562" s="3" t="s">
        <v>23</v>
      </c>
    </row>
    <row r="105563" spans="1:2" x14ac:dyDescent="0.25">
      <c r="A105563" s="3" t="s">
        <v>105685</v>
      </c>
      <c r="B105563" s="3" t="s">
        <v>23</v>
      </c>
    </row>
    <row r="105564" spans="1:2" x14ac:dyDescent="0.25">
      <c r="A105564" s="3" t="s">
        <v>105686</v>
      </c>
      <c r="B105564" s="3" t="s">
        <v>23</v>
      </c>
    </row>
    <row r="105565" spans="1:2" x14ac:dyDescent="0.25">
      <c r="A105565" s="3" t="s">
        <v>105687</v>
      </c>
      <c r="B105565" s="3" t="s">
        <v>8</v>
      </c>
    </row>
    <row r="105566" spans="1:2" x14ac:dyDescent="0.25">
      <c r="A105566" s="3" t="s">
        <v>105688</v>
      </c>
      <c r="B105566" s="3" t="s">
        <v>8</v>
      </c>
    </row>
    <row r="105567" spans="1:2" x14ac:dyDescent="0.25">
      <c r="A105567" s="3" t="s">
        <v>105689</v>
      </c>
      <c r="B105567" s="3" t="s">
        <v>8</v>
      </c>
    </row>
    <row r="105568" spans="1:2" x14ac:dyDescent="0.25">
      <c r="A105568" s="3" t="s">
        <v>105690</v>
      </c>
      <c r="B105568" s="3" t="s">
        <v>8</v>
      </c>
    </row>
    <row r="105569" spans="1:2" x14ac:dyDescent="0.25">
      <c r="A105569" s="3" t="s">
        <v>105691</v>
      </c>
      <c r="B105569" s="3" t="s">
        <v>8</v>
      </c>
    </row>
    <row r="105570" spans="1:2" x14ac:dyDescent="0.25">
      <c r="A105570" s="3" t="s">
        <v>105692</v>
      </c>
      <c r="B105570" s="3" t="s">
        <v>8</v>
      </c>
    </row>
    <row r="105571" spans="1:2" x14ac:dyDescent="0.25">
      <c r="A105571" s="3" t="s">
        <v>105693</v>
      </c>
      <c r="B105571" s="3" t="s">
        <v>8</v>
      </c>
    </row>
    <row r="105572" spans="1:2" x14ac:dyDescent="0.25">
      <c r="A105572" s="3" t="s">
        <v>105694</v>
      </c>
      <c r="B105572" s="3" t="s">
        <v>8</v>
      </c>
    </row>
    <row r="105573" spans="1:2" x14ac:dyDescent="0.25">
      <c r="A105573" s="3" t="s">
        <v>105695</v>
      </c>
      <c r="B105573" s="3" t="s">
        <v>8</v>
      </c>
    </row>
    <row r="105574" spans="1:2" x14ac:dyDescent="0.25">
      <c r="A105574" s="3" t="s">
        <v>105696</v>
      </c>
      <c r="B105574" s="3" t="s">
        <v>8</v>
      </c>
    </row>
    <row r="105575" spans="1:2" x14ac:dyDescent="0.25">
      <c r="A105575" s="3" t="s">
        <v>105697</v>
      </c>
      <c r="B105575" s="3" t="s">
        <v>8</v>
      </c>
    </row>
    <row r="105576" spans="1:2" x14ac:dyDescent="0.25">
      <c r="A105576" s="3" t="s">
        <v>105698</v>
      </c>
      <c r="B105576" s="3" t="s">
        <v>8</v>
      </c>
    </row>
    <row r="105577" spans="1:2" x14ac:dyDescent="0.25">
      <c r="A105577" s="3" t="s">
        <v>105699</v>
      </c>
      <c r="B105577" s="3" t="s">
        <v>8</v>
      </c>
    </row>
    <row r="105578" spans="1:2" x14ac:dyDescent="0.25">
      <c r="A105578" s="3" t="s">
        <v>105700</v>
      </c>
      <c r="B105578" s="3" t="s">
        <v>8</v>
      </c>
    </row>
    <row r="105579" spans="1:2" x14ac:dyDescent="0.25">
      <c r="A105579" s="3" t="s">
        <v>105701</v>
      </c>
      <c r="B105579" s="3" t="s">
        <v>8</v>
      </c>
    </row>
    <row r="105580" spans="1:2" x14ac:dyDescent="0.25">
      <c r="A105580" s="3" t="s">
        <v>105702</v>
      </c>
      <c r="B105580" s="3" t="s">
        <v>8</v>
      </c>
    </row>
    <row r="105581" spans="1:2" x14ac:dyDescent="0.25">
      <c r="A105581" s="3" t="s">
        <v>105703</v>
      </c>
      <c r="B105581" s="3" t="s">
        <v>8</v>
      </c>
    </row>
    <row r="105582" spans="1:2" x14ac:dyDescent="0.25">
      <c r="A105582" s="3" t="s">
        <v>105704</v>
      </c>
      <c r="B105582" s="3" t="s">
        <v>8</v>
      </c>
    </row>
    <row r="105583" spans="1:2" x14ac:dyDescent="0.25">
      <c r="A105583" s="3" t="s">
        <v>105705</v>
      </c>
      <c r="B105583" s="3" t="s">
        <v>8</v>
      </c>
    </row>
    <row r="105584" spans="1:2" x14ac:dyDescent="0.25">
      <c r="A105584" s="3" t="s">
        <v>105706</v>
      </c>
      <c r="B105584" s="3" t="s">
        <v>8</v>
      </c>
    </row>
    <row r="105585" spans="1:2" x14ac:dyDescent="0.25">
      <c r="A105585" s="3" t="s">
        <v>105707</v>
      </c>
      <c r="B105585" s="3" t="s">
        <v>8</v>
      </c>
    </row>
    <row r="105586" spans="1:2" x14ac:dyDescent="0.25">
      <c r="A105586" s="3" t="s">
        <v>105708</v>
      </c>
      <c r="B105586" s="3" t="s">
        <v>8</v>
      </c>
    </row>
    <row r="105587" spans="1:2" x14ac:dyDescent="0.25">
      <c r="A105587" s="3" t="s">
        <v>105709</v>
      </c>
      <c r="B105587" s="3" t="s">
        <v>8</v>
      </c>
    </row>
    <row r="105588" spans="1:2" x14ac:dyDescent="0.25">
      <c r="A105588" s="3" t="s">
        <v>105710</v>
      </c>
      <c r="B105588" s="3" t="s">
        <v>8</v>
      </c>
    </row>
    <row r="105589" spans="1:2" x14ac:dyDescent="0.25">
      <c r="A105589" s="3" t="s">
        <v>105711</v>
      </c>
      <c r="B105589" s="3" t="s">
        <v>8</v>
      </c>
    </row>
    <row r="105590" spans="1:2" x14ac:dyDescent="0.25">
      <c r="A105590" s="3" t="s">
        <v>105712</v>
      </c>
      <c r="B105590" s="3" t="s">
        <v>8</v>
      </c>
    </row>
    <row r="105591" spans="1:2" x14ac:dyDescent="0.25">
      <c r="A105591" s="3" t="s">
        <v>105713</v>
      </c>
      <c r="B105591" s="3" t="s">
        <v>8</v>
      </c>
    </row>
    <row r="105592" spans="1:2" x14ac:dyDescent="0.25">
      <c r="A105592" s="3" t="s">
        <v>105714</v>
      </c>
      <c r="B105592" s="3" t="s">
        <v>8</v>
      </c>
    </row>
    <row r="105593" spans="1:2" x14ac:dyDescent="0.25">
      <c r="A105593" s="3" t="s">
        <v>105715</v>
      </c>
      <c r="B105593" s="3" t="s">
        <v>8</v>
      </c>
    </row>
    <row r="105594" spans="1:2" x14ac:dyDescent="0.25">
      <c r="A105594" s="3" t="s">
        <v>105716</v>
      </c>
      <c r="B105594" s="3" t="s">
        <v>8</v>
      </c>
    </row>
    <row r="105595" spans="1:2" x14ac:dyDescent="0.25">
      <c r="A105595" s="3" t="s">
        <v>105717</v>
      </c>
      <c r="B105595" s="3" t="s">
        <v>8</v>
      </c>
    </row>
    <row r="105596" spans="1:2" x14ac:dyDescent="0.25">
      <c r="A105596" s="3" t="s">
        <v>105718</v>
      </c>
      <c r="B105596" s="3" t="s">
        <v>8</v>
      </c>
    </row>
    <row r="105597" spans="1:2" x14ac:dyDescent="0.25">
      <c r="A105597" s="3" t="s">
        <v>105719</v>
      </c>
      <c r="B105597" s="3" t="s">
        <v>8</v>
      </c>
    </row>
    <row r="105598" spans="1:2" x14ac:dyDescent="0.25">
      <c r="A105598" s="3" t="s">
        <v>105720</v>
      </c>
      <c r="B105598" s="3" t="s">
        <v>8</v>
      </c>
    </row>
    <row r="105599" spans="1:2" x14ac:dyDescent="0.25">
      <c r="A105599" s="3" t="s">
        <v>105721</v>
      </c>
      <c r="B105599" s="3" t="s">
        <v>8</v>
      </c>
    </row>
    <row r="105600" spans="1:2" x14ac:dyDescent="0.25">
      <c r="A105600" s="3" t="s">
        <v>105722</v>
      </c>
      <c r="B105600" s="3" t="s">
        <v>8</v>
      </c>
    </row>
    <row r="105601" spans="1:2" x14ac:dyDescent="0.25">
      <c r="A105601" s="3" t="s">
        <v>105723</v>
      </c>
      <c r="B105601" s="3" t="s">
        <v>8</v>
      </c>
    </row>
    <row r="105602" spans="1:2" x14ac:dyDescent="0.25">
      <c r="A105602" s="3" t="s">
        <v>105724</v>
      </c>
      <c r="B105602" s="3" t="s">
        <v>8</v>
      </c>
    </row>
    <row r="105603" spans="1:2" x14ac:dyDescent="0.25">
      <c r="A105603" s="3" t="s">
        <v>105725</v>
      </c>
      <c r="B105603" s="3" t="s">
        <v>8</v>
      </c>
    </row>
    <row r="105604" spans="1:2" x14ac:dyDescent="0.25">
      <c r="A105604" s="3" t="s">
        <v>105726</v>
      </c>
      <c r="B105604" s="3" t="s">
        <v>8</v>
      </c>
    </row>
    <row r="105605" spans="1:2" x14ac:dyDescent="0.25">
      <c r="A105605" s="3" t="s">
        <v>105727</v>
      </c>
      <c r="B105605" s="3" t="s">
        <v>8</v>
      </c>
    </row>
    <row r="105606" spans="1:2" x14ac:dyDescent="0.25">
      <c r="A105606" s="3" t="s">
        <v>105728</v>
      </c>
      <c r="B105606" s="3" t="s">
        <v>8</v>
      </c>
    </row>
    <row r="105607" spans="1:2" x14ac:dyDescent="0.25">
      <c r="A105607" s="3" t="s">
        <v>105729</v>
      </c>
      <c r="B105607" s="3" t="s">
        <v>8</v>
      </c>
    </row>
    <row r="105608" spans="1:2" x14ac:dyDescent="0.25">
      <c r="A105608" s="3" t="s">
        <v>105730</v>
      </c>
      <c r="B105608" s="3" t="s">
        <v>8</v>
      </c>
    </row>
    <row r="105609" spans="1:2" x14ac:dyDescent="0.25">
      <c r="A105609" s="3" t="s">
        <v>105731</v>
      </c>
      <c r="B105609" s="3" t="s">
        <v>8</v>
      </c>
    </row>
    <row r="105610" spans="1:2" x14ac:dyDescent="0.25">
      <c r="A105610" s="3" t="s">
        <v>105732</v>
      </c>
      <c r="B105610" s="3" t="s">
        <v>8</v>
      </c>
    </row>
    <row r="105611" spans="1:2" x14ac:dyDescent="0.25">
      <c r="A105611" s="3" t="s">
        <v>105733</v>
      </c>
      <c r="B105611" s="3" t="s">
        <v>8</v>
      </c>
    </row>
    <row r="105612" spans="1:2" x14ac:dyDescent="0.25">
      <c r="A105612" s="3" t="s">
        <v>105734</v>
      </c>
      <c r="B105612" s="3" t="s">
        <v>8</v>
      </c>
    </row>
    <row r="105613" spans="1:2" x14ac:dyDescent="0.25">
      <c r="A105613" s="3" t="s">
        <v>105735</v>
      </c>
      <c r="B105613" s="3" t="s">
        <v>8</v>
      </c>
    </row>
    <row r="105614" spans="1:2" x14ac:dyDescent="0.25">
      <c r="A105614" s="3" t="s">
        <v>105736</v>
      </c>
      <c r="B105614" s="3" t="s">
        <v>8</v>
      </c>
    </row>
    <row r="105615" spans="1:2" x14ac:dyDescent="0.25">
      <c r="A105615" s="3" t="s">
        <v>105737</v>
      </c>
      <c r="B105615" s="3" t="s">
        <v>8</v>
      </c>
    </row>
    <row r="105616" spans="1:2" x14ac:dyDescent="0.25">
      <c r="A105616" s="3" t="s">
        <v>105738</v>
      </c>
      <c r="B105616" s="3" t="s">
        <v>8</v>
      </c>
    </row>
    <row r="105617" spans="1:2" x14ac:dyDescent="0.25">
      <c r="A105617" s="3" t="s">
        <v>105739</v>
      </c>
      <c r="B105617" s="3" t="s">
        <v>8</v>
      </c>
    </row>
    <row r="105618" spans="1:2" x14ac:dyDescent="0.25">
      <c r="A105618" s="3" t="s">
        <v>105740</v>
      </c>
      <c r="B105618" s="3" t="s">
        <v>8</v>
      </c>
    </row>
    <row r="105619" spans="1:2" x14ac:dyDescent="0.25">
      <c r="A105619" s="3" t="s">
        <v>105741</v>
      </c>
      <c r="B105619" s="3" t="s">
        <v>8</v>
      </c>
    </row>
    <row r="105620" spans="1:2" x14ac:dyDescent="0.25">
      <c r="A105620" s="3" t="s">
        <v>105742</v>
      </c>
      <c r="B105620" s="3" t="s">
        <v>8</v>
      </c>
    </row>
    <row r="105621" spans="1:2" x14ac:dyDescent="0.25">
      <c r="A105621" s="3" t="s">
        <v>105743</v>
      </c>
      <c r="B105621" s="3" t="s">
        <v>8</v>
      </c>
    </row>
    <row r="105622" spans="1:2" x14ac:dyDescent="0.25">
      <c r="A105622" s="3" t="s">
        <v>105744</v>
      </c>
      <c r="B105622" s="3" t="s">
        <v>8</v>
      </c>
    </row>
    <row r="105623" spans="1:2" x14ac:dyDescent="0.25">
      <c r="A105623" s="3" t="s">
        <v>105745</v>
      </c>
      <c r="B105623" s="3" t="s">
        <v>8</v>
      </c>
    </row>
    <row r="105624" spans="1:2" x14ac:dyDescent="0.25">
      <c r="A105624" s="3" t="s">
        <v>105746</v>
      </c>
      <c r="B105624" s="3" t="s">
        <v>8</v>
      </c>
    </row>
    <row r="105625" spans="1:2" x14ac:dyDescent="0.25">
      <c r="A105625" s="3" t="s">
        <v>105747</v>
      </c>
      <c r="B105625" s="3" t="s">
        <v>8</v>
      </c>
    </row>
    <row r="105626" spans="1:2" x14ac:dyDescent="0.25">
      <c r="A105626" s="3" t="s">
        <v>105748</v>
      </c>
      <c r="B105626" s="3" t="s">
        <v>8</v>
      </c>
    </row>
    <row r="105627" spans="1:2" x14ac:dyDescent="0.25">
      <c r="A105627" s="3" t="s">
        <v>105749</v>
      </c>
      <c r="B105627" s="3" t="s">
        <v>8</v>
      </c>
    </row>
    <row r="105628" spans="1:2" x14ac:dyDescent="0.25">
      <c r="A105628" s="3" t="s">
        <v>105750</v>
      </c>
      <c r="B105628" s="3" t="s">
        <v>8</v>
      </c>
    </row>
    <row r="105629" spans="1:2" x14ac:dyDescent="0.25">
      <c r="A105629" s="3" t="s">
        <v>105751</v>
      </c>
      <c r="B105629" s="3" t="s">
        <v>8</v>
      </c>
    </row>
    <row r="105630" spans="1:2" x14ac:dyDescent="0.25">
      <c r="A105630" s="3" t="s">
        <v>105752</v>
      </c>
      <c r="B105630" s="3" t="s">
        <v>8</v>
      </c>
    </row>
    <row r="105631" spans="1:2" x14ac:dyDescent="0.25">
      <c r="A105631" s="3" t="s">
        <v>105753</v>
      </c>
      <c r="B105631" s="3" t="s">
        <v>8</v>
      </c>
    </row>
    <row r="105632" spans="1:2" x14ac:dyDescent="0.25">
      <c r="A105632" s="3" t="s">
        <v>105754</v>
      </c>
      <c r="B105632" s="3" t="s">
        <v>8</v>
      </c>
    </row>
    <row r="105633" spans="1:2" x14ac:dyDescent="0.25">
      <c r="A105633" s="3" t="s">
        <v>105755</v>
      </c>
      <c r="B105633" s="3" t="s">
        <v>8</v>
      </c>
    </row>
    <row r="105634" spans="1:2" x14ac:dyDescent="0.25">
      <c r="A105634" s="3" t="s">
        <v>105756</v>
      </c>
      <c r="B105634" s="3" t="s">
        <v>8</v>
      </c>
    </row>
    <row r="105635" spans="1:2" x14ac:dyDescent="0.25">
      <c r="A105635" s="3" t="s">
        <v>105757</v>
      </c>
      <c r="B105635" s="3" t="s">
        <v>8</v>
      </c>
    </row>
    <row r="105636" spans="1:2" x14ac:dyDescent="0.25">
      <c r="A105636" s="3" t="s">
        <v>105758</v>
      </c>
      <c r="B105636" s="3" t="s">
        <v>8</v>
      </c>
    </row>
    <row r="105637" spans="1:2" x14ac:dyDescent="0.25">
      <c r="A105637" s="3" t="s">
        <v>105759</v>
      </c>
      <c r="B105637" s="3" t="s">
        <v>8</v>
      </c>
    </row>
    <row r="105638" spans="1:2" x14ac:dyDescent="0.25">
      <c r="A105638" s="3" t="s">
        <v>105760</v>
      </c>
      <c r="B105638" s="3" t="s">
        <v>8</v>
      </c>
    </row>
    <row r="105639" spans="1:2" x14ac:dyDescent="0.25">
      <c r="A105639" s="3" t="s">
        <v>105761</v>
      </c>
      <c r="B105639" s="3" t="s">
        <v>8</v>
      </c>
    </row>
    <row r="105640" spans="1:2" x14ac:dyDescent="0.25">
      <c r="A105640" s="3" t="s">
        <v>105762</v>
      </c>
      <c r="B105640" s="3" t="s">
        <v>8</v>
      </c>
    </row>
    <row r="105641" spans="1:2" x14ac:dyDescent="0.25">
      <c r="A105641" s="3" t="s">
        <v>105763</v>
      </c>
      <c r="B105641" s="3" t="s">
        <v>8</v>
      </c>
    </row>
    <row r="105642" spans="1:2" x14ac:dyDescent="0.25">
      <c r="A105642" s="3" t="s">
        <v>105764</v>
      </c>
      <c r="B105642" s="3" t="s">
        <v>8</v>
      </c>
    </row>
    <row r="105643" spans="1:2" x14ac:dyDescent="0.25">
      <c r="A105643" s="3" t="s">
        <v>105765</v>
      </c>
      <c r="B105643" s="3" t="s">
        <v>8</v>
      </c>
    </row>
    <row r="105644" spans="1:2" x14ac:dyDescent="0.25">
      <c r="A105644" s="3" t="s">
        <v>105766</v>
      </c>
      <c r="B105644" s="3" t="s">
        <v>8</v>
      </c>
    </row>
    <row r="105645" spans="1:2" x14ac:dyDescent="0.25">
      <c r="A105645" s="3" t="s">
        <v>105767</v>
      </c>
      <c r="B105645" s="3" t="s">
        <v>8</v>
      </c>
    </row>
    <row r="105646" spans="1:2" x14ac:dyDescent="0.25">
      <c r="A105646" s="3" t="s">
        <v>105768</v>
      </c>
      <c r="B105646" s="3" t="s">
        <v>8</v>
      </c>
    </row>
    <row r="105647" spans="1:2" x14ac:dyDescent="0.25">
      <c r="A105647" s="3" t="s">
        <v>105769</v>
      </c>
      <c r="B105647" s="3" t="s">
        <v>8</v>
      </c>
    </row>
    <row r="105648" spans="1:2" x14ac:dyDescent="0.25">
      <c r="A105648" s="3" t="s">
        <v>105770</v>
      </c>
      <c r="B105648" s="3" t="s">
        <v>8</v>
      </c>
    </row>
    <row r="105649" spans="1:2" x14ac:dyDescent="0.25">
      <c r="A105649" s="3" t="s">
        <v>105771</v>
      </c>
      <c r="B105649" s="3" t="s">
        <v>8</v>
      </c>
    </row>
    <row r="105650" spans="1:2" x14ac:dyDescent="0.25">
      <c r="A105650" s="3" t="s">
        <v>105772</v>
      </c>
      <c r="B105650" s="3" t="s">
        <v>8</v>
      </c>
    </row>
    <row r="105651" spans="1:2" x14ac:dyDescent="0.25">
      <c r="A105651" s="3" t="s">
        <v>105773</v>
      </c>
      <c r="B105651" s="3" t="s">
        <v>8</v>
      </c>
    </row>
    <row r="105652" spans="1:2" x14ac:dyDescent="0.25">
      <c r="A105652" s="3" t="s">
        <v>105774</v>
      </c>
      <c r="B105652" s="3" t="s">
        <v>8</v>
      </c>
    </row>
    <row r="105653" spans="1:2" x14ac:dyDescent="0.25">
      <c r="A105653" s="3" t="s">
        <v>105775</v>
      </c>
      <c r="B105653" s="3" t="s">
        <v>8</v>
      </c>
    </row>
    <row r="105654" spans="1:2" x14ac:dyDescent="0.25">
      <c r="A105654" s="3" t="s">
        <v>105776</v>
      </c>
      <c r="B105654" s="3" t="s">
        <v>8</v>
      </c>
    </row>
    <row r="105655" spans="1:2" x14ac:dyDescent="0.25">
      <c r="A105655" s="3" t="s">
        <v>105777</v>
      </c>
      <c r="B105655" s="3" t="s">
        <v>8</v>
      </c>
    </row>
    <row r="105656" spans="1:2" x14ac:dyDescent="0.25">
      <c r="A105656" s="3" t="s">
        <v>105778</v>
      </c>
      <c r="B105656" s="3" t="s">
        <v>8</v>
      </c>
    </row>
    <row r="105657" spans="1:2" x14ac:dyDescent="0.25">
      <c r="A105657" s="3" t="s">
        <v>105779</v>
      </c>
      <c r="B105657" s="3" t="s">
        <v>8</v>
      </c>
    </row>
    <row r="105658" spans="1:2" x14ac:dyDescent="0.25">
      <c r="A105658" s="3" t="s">
        <v>105780</v>
      </c>
      <c r="B105658" s="3" t="s">
        <v>8</v>
      </c>
    </row>
    <row r="105659" spans="1:2" x14ac:dyDescent="0.25">
      <c r="A105659" s="3" t="s">
        <v>105781</v>
      </c>
      <c r="B105659" s="3" t="s">
        <v>8</v>
      </c>
    </row>
    <row r="105660" spans="1:2" x14ac:dyDescent="0.25">
      <c r="A105660" s="3" t="s">
        <v>105782</v>
      </c>
      <c r="B105660" s="3" t="s">
        <v>8</v>
      </c>
    </row>
    <row r="105661" spans="1:2" x14ac:dyDescent="0.25">
      <c r="A105661" s="3" t="s">
        <v>105783</v>
      </c>
      <c r="B105661" s="3" t="s">
        <v>8</v>
      </c>
    </row>
    <row r="105662" spans="1:2" x14ac:dyDescent="0.25">
      <c r="A105662" s="3" t="s">
        <v>105784</v>
      </c>
      <c r="B105662" s="3" t="s">
        <v>8</v>
      </c>
    </row>
    <row r="105663" spans="1:2" x14ac:dyDescent="0.25">
      <c r="A105663" s="3" t="s">
        <v>105785</v>
      </c>
      <c r="B105663" s="3" t="s">
        <v>8</v>
      </c>
    </row>
    <row r="105664" spans="1:2" x14ac:dyDescent="0.25">
      <c r="A105664" s="3" t="s">
        <v>105786</v>
      </c>
      <c r="B105664" s="3" t="s">
        <v>8</v>
      </c>
    </row>
    <row r="105665" spans="1:2" x14ac:dyDescent="0.25">
      <c r="A105665" s="3" t="s">
        <v>105787</v>
      </c>
      <c r="B105665" s="3" t="s">
        <v>8</v>
      </c>
    </row>
    <row r="105666" spans="1:2" x14ac:dyDescent="0.25">
      <c r="A105666" s="3" t="s">
        <v>105788</v>
      </c>
      <c r="B105666" s="3" t="s">
        <v>8</v>
      </c>
    </row>
    <row r="105667" spans="1:2" x14ac:dyDescent="0.25">
      <c r="A105667" s="3" t="s">
        <v>105789</v>
      </c>
      <c r="B105667" s="3" t="s">
        <v>8</v>
      </c>
    </row>
    <row r="105668" spans="1:2" x14ac:dyDescent="0.25">
      <c r="A105668" s="3" t="s">
        <v>105790</v>
      </c>
      <c r="B105668" s="3" t="s">
        <v>8</v>
      </c>
    </row>
    <row r="105669" spans="1:2" x14ac:dyDescent="0.25">
      <c r="A105669" s="3" t="s">
        <v>105791</v>
      </c>
      <c r="B105669" s="3" t="s">
        <v>8</v>
      </c>
    </row>
    <row r="105670" spans="1:2" x14ac:dyDescent="0.25">
      <c r="A105670" s="3" t="s">
        <v>105792</v>
      </c>
      <c r="B105670" s="3" t="s">
        <v>8</v>
      </c>
    </row>
    <row r="105671" spans="1:2" x14ac:dyDescent="0.25">
      <c r="A105671" s="3" t="s">
        <v>105793</v>
      </c>
      <c r="B105671" s="3" t="s">
        <v>8</v>
      </c>
    </row>
    <row r="105672" spans="1:2" x14ac:dyDescent="0.25">
      <c r="A105672" s="3" t="s">
        <v>105794</v>
      </c>
      <c r="B105672" s="3" t="s">
        <v>8</v>
      </c>
    </row>
    <row r="105673" spans="1:2" x14ac:dyDescent="0.25">
      <c r="A105673" s="3" t="s">
        <v>105795</v>
      </c>
      <c r="B105673" s="3" t="s">
        <v>8</v>
      </c>
    </row>
    <row r="105674" spans="1:2" x14ac:dyDescent="0.25">
      <c r="A105674" s="3" t="s">
        <v>105796</v>
      </c>
      <c r="B105674" s="3" t="s">
        <v>8</v>
      </c>
    </row>
    <row r="105675" spans="1:2" x14ac:dyDescent="0.25">
      <c r="A105675" s="3" t="s">
        <v>105797</v>
      </c>
      <c r="B105675" s="3" t="s">
        <v>8</v>
      </c>
    </row>
    <row r="105676" spans="1:2" x14ac:dyDescent="0.25">
      <c r="A105676" s="3" t="s">
        <v>105798</v>
      </c>
      <c r="B105676" s="3" t="s">
        <v>8</v>
      </c>
    </row>
    <row r="105677" spans="1:2" x14ac:dyDescent="0.25">
      <c r="A105677" s="3" t="s">
        <v>105799</v>
      </c>
      <c r="B105677" s="3" t="s">
        <v>8</v>
      </c>
    </row>
    <row r="105678" spans="1:2" x14ac:dyDescent="0.25">
      <c r="A105678" s="3" t="s">
        <v>105800</v>
      </c>
      <c r="B105678" s="3" t="s">
        <v>8</v>
      </c>
    </row>
    <row r="105679" spans="1:2" x14ac:dyDescent="0.25">
      <c r="A105679" s="3" t="s">
        <v>105801</v>
      </c>
      <c r="B105679" s="3" t="s">
        <v>8</v>
      </c>
    </row>
    <row r="105680" spans="1:2" x14ac:dyDescent="0.25">
      <c r="A105680" s="3" t="s">
        <v>105802</v>
      </c>
      <c r="B105680" s="3" t="s">
        <v>8</v>
      </c>
    </row>
    <row r="105681" spans="1:2" x14ac:dyDescent="0.25">
      <c r="A105681" s="3" t="s">
        <v>105803</v>
      </c>
      <c r="B105681" s="3" t="s">
        <v>8</v>
      </c>
    </row>
    <row r="105682" spans="1:2" x14ac:dyDescent="0.25">
      <c r="A105682" s="3" t="s">
        <v>105804</v>
      </c>
      <c r="B105682" s="3" t="s">
        <v>8</v>
      </c>
    </row>
    <row r="105683" spans="1:2" x14ac:dyDescent="0.25">
      <c r="A105683" s="3" t="s">
        <v>105805</v>
      </c>
      <c r="B105683" s="3" t="s">
        <v>8</v>
      </c>
    </row>
    <row r="105684" spans="1:2" x14ac:dyDescent="0.25">
      <c r="A105684" s="3" t="s">
        <v>105806</v>
      </c>
      <c r="B105684" s="3" t="s">
        <v>8</v>
      </c>
    </row>
    <row r="105685" spans="1:2" x14ac:dyDescent="0.25">
      <c r="A105685" s="3" t="s">
        <v>105807</v>
      </c>
      <c r="B105685" s="3" t="s">
        <v>8</v>
      </c>
    </row>
    <row r="105686" spans="1:2" x14ac:dyDescent="0.25">
      <c r="A105686" s="3" t="s">
        <v>105808</v>
      </c>
      <c r="B105686" s="3" t="s">
        <v>8</v>
      </c>
    </row>
    <row r="105687" spans="1:2" x14ac:dyDescent="0.25">
      <c r="A105687" s="3" t="s">
        <v>105809</v>
      </c>
      <c r="B105687" s="3" t="s">
        <v>8</v>
      </c>
    </row>
    <row r="105688" spans="1:2" x14ac:dyDescent="0.25">
      <c r="A105688" s="3" t="s">
        <v>105810</v>
      </c>
      <c r="B105688" s="3" t="s">
        <v>8</v>
      </c>
    </row>
    <row r="105689" spans="1:2" x14ac:dyDescent="0.25">
      <c r="A105689" s="3" t="s">
        <v>105811</v>
      </c>
      <c r="B105689" s="3" t="s">
        <v>8</v>
      </c>
    </row>
    <row r="105690" spans="1:2" x14ac:dyDescent="0.25">
      <c r="A105690" s="3" t="s">
        <v>105812</v>
      </c>
      <c r="B105690" s="3" t="s">
        <v>8</v>
      </c>
    </row>
    <row r="105691" spans="1:2" x14ac:dyDescent="0.25">
      <c r="A105691" s="3" t="s">
        <v>105813</v>
      </c>
      <c r="B105691" s="3" t="s">
        <v>8</v>
      </c>
    </row>
    <row r="105692" spans="1:2" x14ac:dyDescent="0.25">
      <c r="A105692" s="3" t="s">
        <v>105814</v>
      </c>
      <c r="B105692" s="3" t="s">
        <v>8</v>
      </c>
    </row>
    <row r="105693" spans="1:2" x14ac:dyDescent="0.25">
      <c r="A105693" s="3" t="s">
        <v>105815</v>
      </c>
      <c r="B105693" s="3" t="s">
        <v>8</v>
      </c>
    </row>
    <row r="105694" spans="1:2" x14ac:dyDescent="0.25">
      <c r="A105694" s="3" t="s">
        <v>105816</v>
      </c>
      <c r="B105694" s="3" t="s">
        <v>8</v>
      </c>
    </row>
    <row r="105695" spans="1:2" x14ac:dyDescent="0.25">
      <c r="A105695" s="3" t="s">
        <v>105817</v>
      </c>
      <c r="B105695" s="3" t="s">
        <v>20</v>
      </c>
    </row>
    <row r="105696" spans="1:2" x14ac:dyDescent="0.25">
      <c r="A105696" s="3" t="s">
        <v>105818</v>
      </c>
      <c r="B105696" s="3" t="s">
        <v>20</v>
      </c>
    </row>
    <row r="105697" spans="1:2" x14ac:dyDescent="0.25">
      <c r="A105697" s="3" t="s">
        <v>105819</v>
      </c>
      <c r="B105697" s="3" t="s">
        <v>20</v>
      </c>
    </row>
    <row r="105698" spans="1:2" x14ac:dyDescent="0.25">
      <c r="A105698" s="3" t="s">
        <v>105820</v>
      </c>
      <c r="B105698" s="3" t="s">
        <v>20</v>
      </c>
    </row>
    <row r="105699" spans="1:2" x14ac:dyDescent="0.25">
      <c r="A105699" s="3" t="s">
        <v>105821</v>
      </c>
      <c r="B105699" s="3" t="s">
        <v>20</v>
      </c>
    </row>
    <row r="105700" spans="1:2" x14ac:dyDescent="0.25">
      <c r="A105700" s="3" t="s">
        <v>105822</v>
      </c>
      <c r="B105700" s="3" t="s">
        <v>20</v>
      </c>
    </row>
    <row r="105701" spans="1:2" x14ac:dyDescent="0.25">
      <c r="A105701" s="3" t="s">
        <v>105823</v>
      </c>
      <c r="B105701" s="3" t="s">
        <v>20</v>
      </c>
    </row>
    <row r="105702" spans="1:2" x14ac:dyDescent="0.25">
      <c r="A105702" s="3" t="s">
        <v>105824</v>
      </c>
      <c r="B105702" s="3" t="s">
        <v>20</v>
      </c>
    </row>
    <row r="105703" spans="1:2" x14ac:dyDescent="0.25">
      <c r="A105703" s="3" t="s">
        <v>105825</v>
      </c>
      <c r="B105703" s="3" t="s">
        <v>20</v>
      </c>
    </row>
    <row r="105704" spans="1:2" x14ac:dyDescent="0.25">
      <c r="A105704" s="3" t="s">
        <v>105826</v>
      </c>
      <c r="B105704" s="3" t="s">
        <v>20</v>
      </c>
    </row>
    <row r="105705" spans="1:2" x14ac:dyDescent="0.25">
      <c r="A105705" s="3" t="s">
        <v>105827</v>
      </c>
      <c r="B105705" s="3" t="s">
        <v>20</v>
      </c>
    </row>
    <row r="105706" spans="1:2" x14ac:dyDescent="0.25">
      <c r="A105706" s="3" t="s">
        <v>105828</v>
      </c>
      <c r="B105706" s="3" t="s">
        <v>20</v>
      </c>
    </row>
    <row r="105707" spans="1:2" x14ac:dyDescent="0.25">
      <c r="A105707" s="3" t="s">
        <v>105829</v>
      </c>
      <c r="B105707" s="3" t="s">
        <v>9</v>
      </c>
    </row>
    <row r="105708" spans="1:2" x14ac:dyDescent="0.25">
      <c r="A105708" s="3" t="s">
        <v>105830</v>
      </c>
      <c r="B105708" s="3" t="s">
        <v>9</v>
      </c>
    </row>
    <row r="105709" spans="1:2" x14ac:dyDescent="0.25">
      <c r="A105709" s="3" t="s">
        <v>105831</v>
      </c>
      <c r="B105709" s="3" t="s">
        <v>9</v>
      </c>
    </row>
    <row r="105710" spans="1:2" x14ac:dyDescent="0.25">
      <c r="A105710" s="3" t="s">
        <v>105832</v>
      </c>
      <c r="B105710" s="3" t="s">
        <v>9</v>
      </c>
    </row>
    <row r="105711" spans="1:2" x14ac:dyDescent="0.25">
      <c r="A105711" s="3" t="s">
        <v>105833</v>
      </c>
      <c r="B105711" s="3" t="s">
        <v>9</v>
      </c>
    </row>
    <row r="105712" spans="1:2" x14ac:dyDescent="0.25">
      <c r="A105712" s="3" t="s">
        <v>105834</v>
      </c>
      <c r="B105712" s="3" t="s">
        <v>14</v>
      </c>
    </row>
    <row r="105713" spans="1:2" x14ac:dyDescent="0.25">
      <c r="A105713" s="3" t="s">
        <v>105835</v>
      </c>
      <c r="B105713" s="3" t="s">
        <v>14</v>
      </c>
    </row>
    <row r="105714" spans="1:2" x14ac:dyDescent="0.25">
      <c r="A105714" s="3" t="s">
        <v>105836</v>
      </c>
      <c r="B105714" s="3" t="s">
        <v>14</v>
      </c>
    </row>
    <row r="105715" spans="1:2" x14ac:dyDescent="0.25">
      <c r="A105715" s="3" t="s">
        <v>105837</v>
      </c>
      <c r="B105715" s="3" t="s">
        <v>14</v>
      </c>
    </row>
    <row r="105716" spans="1:2" x14ac:dyDescent="0.25">
      <c r="A105716" s="3" t="s">
        <v>105838</v>
      </c>
      <c r="B105716" s="3" t="s">
        <v>14</v>
      </c>
    </row>
    <row r="105717" spans="1:2" x14ac:dyDescent="0.25">
      <c r="A105717" s="3" t="s">
        <v>105839</v>
      </c>
      <c r="B105717" s="3" t="s">
        <v>14</v>
      </c>
    </row>
    <row r="105718" spans="1:2" x14ac:dyDescent="0.25">
      <c r="A105718" s="3" t="s">
        <v>105840</v>
      </c>
      <c r="B105718" s="3" t="s">
        <v>14</v>
      </c>
    </row>
    <row r="105719" spans="1:2" x14ac:dyDescent="0.25">
      <c r="A105719" s="3" t="s">
        <v>105841</v>
      </c>
      <c r="B105719" s="3" t="s">
        <v>14</v>
      </c>
    </row>
    <row r="105720" spans="1:2" x14ac:dyDescent="0.25">
      <c r="A105720" s="3" t="s">
        <v>105842</v>
      </c>
      <c r="B105720" s="3" t="s">
        <v>14</v>
      </c>
    </row>
    <row r="105721" spans="1:2" x14ac:dyDescent="0.25">
      <c r="A105721" s="3" t="s">
        <v>105843</v>
      </c>
      <c r="B105721" s="3" t="s">
        <v>14</v>
      </c>
    </row>
    <row r="105722" spans="1:2" x14ac:dyDescent="0.25">
      <c r="A105722" s="3" t="s">
        <v>105844</v>
      </c>
      <c r="B105722" s="3" t="s">
        <v>14</v>
      </c>
    </row>
    <row r="105723" spans="1:2" x14ac:dyDescent="0.25">
      <c r="A105723" s="3" t="s">
        <v>105845</v>
      </c>
      <c r="B105723" s="3" t="s">
        <v>14</v>
      </c>
    </row>
    <row r="105724" spans="1:2" x14ac:dyDescent="0.25">
      <c r="A105724" s="3" t="s">
        <v>105846</v>
      </c>
      <c r="B105724" s="3" t="s">
        <v>14</v>
      </c>
    </row>
    <row r="105725" spans="1:2" x14ac:dyDescent="0.25">
      <c r="A105725" s="3" t="s">
        <v>105847</v>
      </c>
      <c r="B105725" s="3" t="s">
        <v>14</v>
      </c>
    </row>
    <row r="105726" spans="1:2" x14ac:dyDescent="0.25">
      <c r="A105726" s="3" t="s">
        <v>105848</v>
      </c>
      <c r="B105726" s="3" t="s">
        <v>14</v>
      </c>
    </row>
    <row r="105727" spans="1:2" x14ac:dyDescent="0.25">
      <c r="A105727" s="3" t="s">
        <v>105849</v>
      </c>
      <c r="B105727" s="3" t="s">
        <v>14</v>
      </c>
    </row>
    <row r="105728" spans="1:2" x14ac:dyDescent="0.25">
      <c r="A105728" s="3" t="s">
        <v>105850</v>
      </c>
      <c r="B105728" s="3" t="s">
        <v>14</v>
      </c>
    </row>
    <row r="105729" spans="1:2" x14ac:dyDescent="0.25">
      <c r="A105729" s="3" t="s">
        <v>105851</v>
      </c>
      <c r="B105729" s="3" t="s">
        <v>14</v>
      </c>
    </row>
    <row r="105730" spans="1:2" x14ac:dyDescent="0.25">
      <c r="A105730" s="3" t="s">
        <v>105852</v>
      </c>
      <c r="B105730" s="3" t="s">
        <v>14</v>
      </c>
    </row>
    <row r="105731" spans="1:2" x14ac:dyDescent="0.25">
      <c r="A105731" s="3" t="s">
        <v>105853</v>
      </c>
      <c r="B105731" s="3" t="s">
        <v>14</v>
      </c>
    </row>
    <row r="105732" spans="1:2" x14ac:dyDescent="0.25">
      <c r="A105732" s="3" t="s">
        <v>105854</v>
      </c>
      <c r="B105732" s="3" t="s">
        <v>14</v>
      </c>
    </row>
    <row r="105733" spans="1:2" x14ac:dyDescent="0.25">
      <c r="A105733" s="3" t="s">
        <v>105855</v>
      </c>
      <c r="B105733" s="3" t="s">
        <v>14</v>
      </c>
    </row>
    <row r="105734" spans="1:2" x14ac:dyDescent="0.25">
      <c r="A105734" s="3" t="s">
        <v>105856</v>
      </c>
      <c r="B105734" s="3" t="s">
        <v>14</v>
      </c>
    </row>
    <row r="105735" spans="1:2" x14ac:dyDescent="0.25">
      <c r="A105735" s="3" t="s">
        <v>105857</v>
      </c>
      <c r="B105735" s="3" t="s">
        <v>14</v>
      </c>
    </row>
    <row r="105736" spans="1:2" x14ac:dyDescent="0.25">
      <c r="A105736" s="3" t="s">
        <v>105858</v>
      </c>
      <c r="B105736" s="3" t="s">
        <v>14</v>
      </c>
    </row>
    <row r="105737" spans="1:2" x14ac:dyDescent="0.25">
      <c r="A105737" s="3" t="s">
        <v>105859</v>
      </c>
      <c r="B105737" s="3" t="s">
        <v>14</v>
      </c>
    </row>
    <row r="105738" spans="1:2" x14ac:dyDescent="0.25">
      <c r="A105738" s="3" t="s">
        <v>105860</v>
      </c>
      <c r="B105738" s="3" t="s">
        <v>14</v>
      </c>
    </row>
    <row r="105739" spans="1:2" x14ac:dyDescent="0.25">
      <c r="A105739" s="3" t="s">
        <v>105861</v>
      </c>
      <c r="B105739" s="3" t="s">
        <v>14</v>
      </c>
    </row>
    <row r="105740" spans="1:2" x14ac:dyDescent="0.25">
      <c r="A105740" s="3" t="s">
        <v>105862</v>
      </c>
      <c r="B105740" s="3" t="s">
        <v>14</v>
      </c>
    </row>
    <row r="105741" spans="1:2" x14ac:dyDescent="0.25">
      <c r="A105741" s="3" t="s">
        <v>105863</v>
      </c>
      <c r="B105741" s="3" t="s">
        <v>14</v>
      </c>
    </row>
    <row r="105742" spans="1:2" x14ac:dyDescent="0.25">
      <c r="A105742" s="3" t="s">
        <v>105864</v>
      </c>
      <c r="B105742" s="3" t="s">
        <v>14</v>
      </c>
    </row>
    <row r="105743" spans="1:2" x14ac:dyDescent="0.25">
      <c r="A105743" s="3" t="s">
        <v>105865</v>
      </c>
      <c r="B105743" s="3" t="s">
        <v>14</v>
      </c>
    </row>
    <row r="105744" spans="1:2" x14ac:dyDescent="0.25">
      <c r="A105744" s="3" t="s">
        <v>105866</v>
      </c>
      <c r="B105744" s="3" t="s">
        <v>14</v>
      </c>
    </row>
    <row r="105745" spans="1:2" x14ac:dyDescent="0.25">
      <c r="A105745" s="3" t="s">
        <v>105867</v>
      </c>
      <c r="B105745" s="3" t="s">
        <v>14</v>
      </c>
    </row>
    <row r="105746" spans="1:2" x14ac:dyDescent="0.25">
      <c r="A105746" s="3" t="s">
        <v>105868</v>
      </c>
      <c r="B105746" s="3" t="s">
        <v>14</v>
      </c>
    </row>
    <row r="105747" spans="1:2" x14ac:dyDescent="0.25">
      <c r="A105747" s="3" t="s">
        <v>105869</v>
      </c>
      <c r="B105747" s="3" t="s">
        <v>14</v>
      </c>
    </row>
    <row r="105748" spans="1:2" x14ac:dyDescent="0.25">
      <c r="A105748" s="3" t="s">
        <v>105870</v>
      </c>
      <c r="B105748" s="3" t="s">
        <v>14</v>
      </c>
    </row>
    <row r="105749" spans="1:2" x14ac:dyDescent="0.25">
      <c r="A105749" s="3" t="s">
        <v>105871</v>
      </c>
      <c r="B105749" s="3" t="s">
        <v>14</v>
      </c>
    </row>
    <row r="105750" spans="1:2" x14ac:dyDescent="0.25">
      <c r="A105750" s="3" t="s">
        <v>105872</v>
      </c>
      <c r="B105750" s="3" t="s">
        <v>14</v>
      </c>
    </row>
    <row r="105751" spans="1:2" x14ac:dyDescent="0.25">
      <c r="A105751" s="3" t="s">
        <v>105873</v>
      </c>
      <c r="B105751" s="3" t="s">
        <v>14</v>
      </c>
    </row>
    <row r="105752" spans="1:2" x14ac:dyDescent="0.25">
      <c r="A105752" s="3" t="s">
        <v>105874</v>
      </c>
      <c r="B105752" s="3" t="s">
        <v>14</v>
      </c>
    </row>
    <row r="105753" spans="1:2" x14ac:dyDescent="0.25">
      <c r="A105753" s="3" t="s">
        <v>105875</v>
      </c>
      <c r="B105753" s="3" t="s">
        <v>14</v>
      </c>
    </row>
    <row r="105754" spans="1:2" x14ac:dyDescent="0.25">
      <c r="A105754" s="3" t="s">
        <v>105876</v>
      </c>
      <c r="B105754" s="3" t="s">
        <v>14</v>
      </c>
    </row>
    <row r="105755" spans="1:2" x14ac:dyDescent="0.25">
      <c r="A105755" s="3" t="s">
        <v>105877</v>
      </c>
      <c r="B105755" s="3" t="s">
        <v>14</v>
      </c>
    </row>
    <row r="105756" spans="1:2" x14ac:dyDescent="0.25">
      <c r="A105756" s="3" t="s">
        <v>105878</v>
      </c>
      <c r="B105756" s="3" t="s">
        <v>14</v>
      </c>
    </row>
    <row r="105757" spans="1:2" x14ac:dyDescent="0.25">
      <c r="A105757" s="3" t="s">
        <v>105879</v>
      </c>
      <c r="B105757" s="3" t="s">
        <v>14</v>
      </c>
    </row>
    <row r="105758" spans="1:2" x14ac:dyDescent="0.25">
      <c r="A105758" s="3" t="s">
        <v>105880</v>
      </c>
      <c r="B105758" s="3" t="s">
        <v>14</v>
      </c>
    </row>
    <row r="105759" spans="1:2" x14ac:dyDescent="0.25">
      <c r="A105759" s="3" t="s">
        <v>105881</v>
      </c>
      <c r="B105759" s="3" t="s">
        <v>14</v>
      </c>
    </row>
    <row r="105760" spans="1:2" x14ac:dyDescent="0.25">
      <c r="A105760" s="3" t="s">
        <v>105882</v>
      </c>
      <c r="B105760" s="3" t="s">
        <v>14</v>
      </c>
    </row>
    <row r="105761" spans="1:2" x14ac:dyDescent="0.25">
      <c r="A105761" s="3" t="s">
        <v>105883</v>
      </c>
      <c r="B105761" s="3" t="s">
        <v>14</v>
      </c>
    </row>
    <row r="105762" spans="1:2" x14ac:dyDescent="0.25">
      <c r="A105762" s="3" t="s">
        <v>105884</v>
      </c>
      <c r="B105762" s="3" t="s">
        <v>14</v>
      </c>
    </row>
    <row r="105763" spans="1:2" x14ac:dyDescent="0.25">
      <c r="A105763" s="3" t="s">
        <v>105885</v>
      </c>
      <c r="B105763" s="3" t="s">
        <v>14</v>
      </c>
    </row>
    <row r="105764" spans="1:2" x14ac:dyDescent="0.25">
      <c r="A105764" s="3" t="s">
        <v>105886</v>
      </c>
      <c r="B105764" s="3" t="s">
        <v>14</v>
      </c>
    </row>
    <row r="105765" spans="1:2" x14ac:dyDescent="0.25">
      <c r="A105765" s="3" t="s">
        <v>105887</v>
      </c>
      <c r="B105765" s="3" t="s">
        <v>14</v>
      </c>
    </row>
    <row r="105766" spans="1:2" x14ac:dyDescent="0.25">
      <c r="A105766" s="3" t="s">
        <v>105888</v>
      </c>
      <c r="B105766" s="3" t="s">
        <v>14</v>
      </c>
    </row>
    <row r="105767" spans="1:2" x14ac:dyDescent="0.25">
      <c r="A105767" s="3" t="s">
        <v>105889</v>
      </c>
      <c r="B105767" s="3" t="s">
        <v>14</v>
      </c>
    </row>
    <row r="105768" spans="1:2" x14ac:dyDescent="0.25">
      <c r="A105768" s="3" t="s">
        <v>105890</v>
      </c>
      <c r="B105768" s="3" t="s">
        <v>14</v>
      </c>
    </row>
    <row r="105769" spans="1:2" x14ac:dyDescent="0.25">
      <c r="A105769" s="3" t="s">
        <v>105891</v>
      </c>
      <c r="B105769" s="3" t="s">
        <v>14</v>
      </c>
    </row>
    <row r="105770" spans="1:2" x14ac:dyDescent="0.25">
      <c r="A105770" s="3" t="s">
        <v>105892</v>
      </c>
      <c r="B105770" s="3" t="s">
        <v>14</v>
      </c>
    </row>
    <row r="105771" spans="1:2" x14ac:dyDescent="0.25">
      <c r="A105771" s="3" t="s">
        <v>105893</v>
      </c>
      <c r="B105771" s="3" t="s">
        <v>14</v>
      </c>
    </row>
    <row r="105772" spans="1:2" x14ac:dyDescent="0.25">
      <c r="A105772" s="3" t="s">
        <v>105894</v>
      </c>
      <c r="B105772" s="3" t="s">
        <v>14</v>
      </c>
    </row>
    <row r="105773" spans="1:2" x14ac:dyDescent="0.25">
      <c r="A105773" s="3" t="s">
        <v>105895</v>
      </c>
      <c r="B105773" s="3" t="s">
        <v>14</v>
      </c>
    </row>
    <row r="105774" spans="1:2" x14ac:dyDescent="0.25">
      <c r="A105774" s="3" t="s">
        <v>105896</v>
      </c>
      <c r="B105774" s="3" t="s">
        <v>14</v>
      </c>
    </row>
    <row r="105775" spans="1:2" x14ac:dyDescent="0.25">
      <c r="A105775" s="3" t="s">
        <v>105897</v>
      </c>
      <c r="B105775" s="3" t="s">
        <v>14</v>
      </c>
    </row>
    <row r="105776" spans="1:2" x14ac:dyDescent="0.25">
      <c r="A105776" s="3" t="s">
        <v>105898</v>
      </c>
      <c r="B105776" s="3" t="s">
        <v>14</v>
      </c>
    </row>
    <row r="105777" spans="1:2" x14ac:dyDescent="0.25">
      <c r="A105777" s="3" t="s">
        <v>105899</v>
      </c>
      <c r="B105777" s="3" t="s">
        <v>14</v>
      </c>
    </row>
    <row r="105778" spans="1:2" x14ac:dyDescent="0.25">
      <c r="A105778" s="3" t="s">
        <v>105900</v>
      </c>
      <c r="B105778" s="3" t="s">
        <v>14</v>
      </c>
    </row>
    <row r="105779" spans="1:2" x14ac:dyDescent="0.25">
      <c r="A105779" s="3" t="s">
        <v>105901</v>
      </c>
      <c r="B105779" s="3" t="s">
        <v>14</v>
      </c>
    </row>
    <row r="105780" spans="1:2" x14ac:dyDescent="0.25">
      <c r="A105780" s="3" t="s">
        <v>105902</v>
      </c>
      <c r="B105780" s="3" t="s">
        <v>14</v>
      </c>
    </row>
    <row r="105781" spans="1:2" x14ac:dyDescent="0.25">
      <c r="A105781" s="3" t="s">
        <v>105903</v>
      </c>
      <c r="B105781" s="3" t="s">
        <v>14</v>
      </c>
    </row>
    <row r="105782" spans="1:2" x14ac:dyDescent="0.25">
      <c r="A105782" s="3" t="s">
        <v>105904</v>
      </c>
      <c r="B105782" s="3" t="s">
        <v>14</v>
      </c>
    </row>
    <row r="105783" spans="1:2" x14ac:dyDescent="0.25">
      <c r="A105783" s="3" t="s">
        <v>105905</v>
      </c>
      <c r="B105783" s="3" t="s">
        <v>14</v>
      </c>
    </row>
    <row r="105784" spans="1:2" x14ac:dyDescent="0.25">
      <c r="A105784" s="3" t="s">
        <v>105906</v>
      </c>
      <c r="B105784" s="3" t="s">
        <v>14</v>
      </c>
    </row>
    <row r="105785" spans="1:2" x14ac:dyDescent="0.25">
      <c r="A105785" s="3" t="s">
        <v>105907</v>
      </c>
      <c r="B105785" s="3" t="s">
        <v>14</v>
      </c>
    </row>
    <row r="105786" spans="1:2" x14ac:dyDescent="0.25">
      <c r="A105786" s="3" t="s">
        <v>105908</v>
      </c>
      <c r="B105786" s="3" t="s">
        <v>14</v>
      </c>
    </row>
    <row r="105787" spans="1:2" x14ac:dyDescent="0.25">
      <c r="A105787" s="3" t="s">
        <v>105909</v>
      </c>
      <c r="B105787" s="3" t="s">
        <v>14</v>
      </c>
    </row>
    <row r="105788" spans="1:2" x14ac:dyDescent="0.25">
      <c r="A105788" s="3" t="s">
        <v>105910</v>
      </c>
      <c r="B105788" s="3" t="s">
        <v>14</v>
      </c>
    </row>
    <row r="105789" spans="1:2" x14ac:dyDescent="0.25">
      <c r="A105789" s="3" t="s">
        <v>105911</v>
      </c>
      <c r="B105789" s="3" t="s">
        <v>14</v>
      </c>
    </row>
    <row r="105790" spans="1:2" x14ac:dyDescent="0.25">
      <c r="A105790" s="3" t="s">
        <v>105912</v>
      </c>
      <c r="B105790" s="3" t="s">
        <v>14</v>
      </c>
    </row>
    <row r="105791" spans="1:2" x14ac:dyDescent="0.25">
      <c r="A105791" s="3" t="s">
        <v>105913</v>
      </c>
      <c r="B105791" s="3" t="s">
        <v>14</v>
      </c>
    </row>
    <row r="105792" spans="1:2" x14ac:dyDescent="0.25">
      <c r="A105792" s="3" t="s">
        <v>105914</v>
      </c>
      <c r="B105792" s="3" t="s">
        <v>14</v>
      </c>
    </row>
    <row r="105793" spans="1:2" x14ac:dyDescent="0.25">
      <c r="A105793" s="3" t="s">
        <v>105915</v>
      </c>
      <c r="B105793" s="3" t="s">
        <v>14</v>
      </c>
    </row>
    <row r="105794" spans="1:2" x14ac:dyDescent="0.25">
      <c r="A105794" s="3" t="s">
        <v>105916</v>
      </c>
      <c r="B105794" s="3" t="s">
        <v>14</v>
      </c>
    </row>
    <row r="105795" spans="1:2" x14ac:dyDescent="0.25">
      <c r="A105795" s="3" t="s">
        <v>105917</v>
      </c>
      <c r="B105795" s="3" t="s">
        <v>14</v>
      </c>
    </row>
    <row r="105796" spans="1:2" x14ac:dyDescent="0.25">
      <c r="A105796" s="3" t="s">
        <v>105918</v>
      </c>
      <c r="B105796" s="3" t="s">
        <v>14</v>
      </c>
    </row>
    <row r="105797" spans="1:2" x14ac:dyDescent="0.25">
      <c r="A105797" s="3" t="s">
        <v>105919</v>
      </c>
      <c r="B105797" s="3" t="s">
        <v>14</v>
      </c>
    </row>
    <row r="105798" spans="1:2" x14ac:dyDescent="0.25">
      <c r="A105798" s="3" t="s">
        <v>105920</v>
      </c>
      <c r="B105798" s="3" t="s">
        <v>14</v>
      </c>
    </row>
    <row r="105799" spans="1:2" x14ac:dyDescent="0.25">
      <c r="A105799" s="3" t="s">
        <v>105921</v>
      </c>
      <c r="B105799" s="3" t="s">
        <v>14</v>
      </c>
    </row>
    <row r="105800" spans="1:2" x14ac:dyDescent="0.25">
      <c r="A105800" s="3" t="s">
        <v>105922</v>
      </c>
      <c r="B105800" s="3" t="s">
        <v>14</v>
      </c>
    </row>
    <row r="105801" spans="1:2" x14ac:dyDescent="0.25">
      <c r="A105801" s="3" t="s">
        <v>105923</v>
      </c>
      <c r="B105801" s="3" t="s">
        <v>14</v>
      </c>
    </row>
    <row r="105802" spans="1:2" x14ac:dyDescent="0.25">
      <c r="A105802" s="3" t="s">
        <v>105924</v>
      </c>
      <c r="B105802" s="3" t="s">
        <v>14</v>
      </c>
    </row>
    <row r="105803" spans="1:2" x14ac:dyDescent="0.25">
      <c r="A105803" s="3" t="s">
        <v>105925</v>
      </c>
      <c r="B105803" s="3" t="s">
        <v>14</v>
      </c>
    </row>
    <row r="105804" spans="1:2" x14ac:dyDescent="0.25">
      <c r="A105804" s="3" t="s">
        <v>105926</v>
      </c>
      <c r="B105804" s="3" t="s">
        <v>14</v>
      </c>
    </row>
    <row r="105805" spans="1:2" x14ac:dyDescent="0.25">
      <c r="A105805" s="3" t="s">
        <v>105927</v>
      </c>
      <c r="B105805" s="3" t="s">
        <v>14</v>
      </c>
    </row>
    <row r="105806" spans="1:2" x14ac:dyDescent="0.25">
      <c r="A105806" s="3" t="s">
        <v>105928</v>
      </c>
      <c r="B105806" s="3" t="s">
        <v>14</v>
      </c>
    </row>
    <row r="105807" spans="1:2" x14ac:dyDescent="0.25">
      <c r="A105807" s="3" t="s">
        <v>105929</v>
      </c>
      <c r="B105807" s="3" t="s">
        <v>14</v>
      </c>
    </row>
    <row r="105808" spans="1:2" x14ac:dyDescent="0.25">
      <c r="A105808" s="3" t="s">
        <v>105930</v>
      </c>
      <c r="B105808" s="3" t="s">
        <v>14</v>
      </c>
    </row>
    <row r="105809" spans="1:2" x14ac:dyDescent="0.25">
      <c r="A105809" s="3" t="s">
        <v>105931</v>
      </c>
      <c r="B105809" s="3" t="s">
        <v>14</v>
      </c>
    </row>
    <row r="105810" spans="1:2" x14ac:dyDescent="0.25">
      <c r="A105810" s="3" t="s">
        <v>105932</v>
      </c>
      <c r="B105810" s="3" t="s">
        <v>14</v>
      </c>
    </row>
    <row r="105811" spans="1:2" x14ac:dyDescent="0.25">
      <c r="A105811" s="3" t="s">
        <v>105933</v>
      </c>
      <c r="B105811" s="3" t="s">
        <v>14</v>
      </c>
    </row>
    <row r="105812" spans="1:2" x14ac:dyDescent="0.25">
      <c r="A105812" s="3" t="s">
        <v>105934</v>
      </c>
      <c r="B105812" s="3" t="s">
        <v>14</v>
      </c>
    </row>
    <row r="105813" spans="1:2" x14ac:dyDescent="0.25">
      <c r="A105813" s="3" t="s">
        <v>105935</v>
      </c>
      <c r="B105813" s="3" t="s">
        <v>14</v>
      </c>
    </row>
    <row r="105814" spans="1:2" x14ac:dyDescent="0.25">
      <c r="A105814" s="3" t="s">
        <v>105936</v>
      </c>
      <c r="B105814" s="3" t="s">
        <v>14</v>
      </c>
    </row>
    <row r="105815" spans="1:2" x14ac:dyDescent="0.25">
      <c r="A105815" s="3" t="s">
        <v>105937</v>
      </c>
      <c r="B105815" s="3" t="s">
        <v>14</v>
      </c>
    </row>
    <row r="105816" spans="1:2" x14ac:dyDescent="0.25">
      <c r="A105816" s="3" t="s">
        <v>105938</v>
      </c>
      <c r="B105816" s="3" t="s">
        <v>14</v>
      </c>
    </row>
    <row r="105817" spans="1:2" x14ac:dyDescent="0.25">
      <c r="A105817" s="3" t="s">
        <v>105939</v>
      </c>
      <c r="B105817" s="3" t="s">
        <v>14</v>
      </c>
    </row>
    <row r="105818" spans="1:2" x14ac:dyDescent="0.25">
      <c r="A105818" s="3" t="s">
        <v>105940</v>
      </c>
      <c r="B105818" s="3" t="s">
        <v>14</v>
      </c>
    </row>
    <row r="105819" spans="1:2" x14ac:dyDescent="0.25">
      <c r="A105819" s="3" t="s">
        <v>105941</v>
      </c>
      <c r="B105819" s="3" t="s">
        <v>14</v>
      </c>
    </row>
    <row r="105820" spans="1:2" x14ac:dyDescent="0.25">
      <c r="A105820" s="3" t="s">
        <v>105942</v>
      </c>
      <c r="B105820" s="3" t="s">
        <v>14</v>
      </c>
    </row>
    <row r="105821" spans="1:2" x14ac:dyDescent="0.25">
      <c r="A105821" s="3" t="s">
        <v>105943</v>
      </c>
      <c r="B105821" s="3" t="s">
        <v>14</v>
      </c>
    </row>
    <row r="105822" spans="1:2" x14ac:dyDescent="0.25">
      <c r="A105822" s="3" t="s">
        <v>105944</v>
      </c>
      <c r="B105822" s="3" t="s">
        <v>14</v>
      </c>
    </row>
    <row r="105823" spans="1:2" x14ac:dyDescent="0.25">
      <c r="A105823" s="3" t="s">
        <v>105945</v>
      </c>
      <c r="B105823" s="3" t="s">
        <v>14</v>
      </c>
    </row>
    <row r="105824" spans="1:2" x14ac:dyDescent="0.25">
      <c r="A105824" s="3" t="s">
        <v>105946</v>
      </c>
      <c r="B105824" s="3" t="s">
        <v>14</v>
      </c>
    </row>
    <row r="105825" spans="1:2" x14ac:dyDescent="0.25">
      <c r="A105825" s="3" t="s">
        <v>105947</v>
      </c>
      <c r="B105825" s="3" t="s">
        <v>14</v>
      </c>
    </row>
    <row r="105826" spans="1:2" x14ac:dyDescent="0.25">
      <c r="A105826" s="3" t="s">
        <v>105948</v>
      </c>
      <c r="B105826" s="3" t="s">
        <v>14</v>
      </c>
    </row>
    <row r="105827" spans="1:2" x14ac:dyDescent="0.25">
      <c r="A105827" s="3" t="s">
        <v>105949</v>
      </c>
      <c r="B105827" s="3" t="s">
        <v>14</v>
      </c>
    </row>
    <row r="105828" spans="1:2" x14ac:dyDescent="0.25">
      <c r="A105828" s="3" t="s">
        <v>105950</v>
      </c>
      <c r="B105828" s="3" t="s">
        <v>14</v>
      </c>
    </row>
    <row r="105829" spans="1:2" x14ac:dyDescent="0.25">
      <c r="A105829" s="3" t="s">
        <v>105951</v>
      </c>
      <c r="B105829" s="3" t="s">
        <v>14</v>
      </c>
    </row>
    <row r="105830" spans="1:2" x14ac:dyDescent="0.25">
      <c r="A105830" s="3" t="s">
        <v>105952</v>
      </c>
      <c r="B105830" s="3" t="s">
        <v>14</v>
      </c>
    </row>
    <row r="105831" spans="1:2" x14ac:dyDescent="0.25">
      <c r="A105831" s="3" t="s">
        <v>105953</v>
      </c>
      <c r="B105831" s="3" t="s">
        <v>14</v>
      </c>
    </row>
    <row r="105832" spans="1:2" x14ac:dyDescent="0.25">
      <c r="A105832" s="3" t="s">
        <v>105954</v>
      </c>
      <c r="B105832" s="3" t="s">
        <v>14</v>
      </c>
    </row>
    <row r="105833" spans="1:2" x14ac:dyDescent="0.25">
      <c r="A105833" s="3" t="s">
        <v>105955</v>
      </c>
      <c r="B105833" s="3" t="s">
        <v>14</v>
      </c>
    </row>
    <row r="105834" spans="1:2" x14ac:dyDescent="0.25">
      <c r="A105834" s="3" t="s">
        <v>105956</v>
      </c>
      <c r="B105834" s="3" t="s">
        <v>14</v>
      </c>
    </row>
    <row r="105835" spans="1:2" x14ac:dyDescent="0.25">
      <c r="A105835" s="3" t="s">
        <v>105957</v>
      </c>
      <c r="B105835" s="3" t="s">
        <v>14</v>
      </c>
    </row>
    <row r="105836" spans="1:2" x14ac:dyDescent="0.25">
      <c r="A105836" s="3" t="s">
        <v>105958</v>
      </c>
      <c r="B105836" s="3" t="s">
        <v>14</v>
      </c>
    </row>
    <row r="105837" spans="1:2" x14ac:dyDescent="0.25">
      <c r="A105837" s="3" t="s">
        <v>105959</v>
      </c>
      <c r="B105837" s="3" t="s">
        <v>14</v>
      </c>
    </row>
    <row r="105838" spans="1:2" x14ac:dyDescent="0.25">
      <c r="A105838" s="3" t="s">
        <v>105960</v>
      </c>
      <c r="B105838" s="3" t="s">
        <v>14</v>
      </c>
    </row>
    <row r="105839" spans="1:2" x14ac:dyDescent="0.25">
      <c r="A105839" s="3" t="s">
        <v>105961</v>
      </c>
      <c r="B105839" s="3" t="s">
        <v>14</v>
      </c>
    </row>
    <row r="105840" spans="1:2" x14ac:dyDescent="0.25">
      <c r="A105840" s="3" t="s">
        <v>105962</v>
      </c>
      <c r="B105840" s="3" t="s">
        <v>14</v>
      </c>
    </row>
    <row r="105841" spans="1:2" x14ac:dyDescent="0.25">
      <c r="A105841" s="3" t="s">
        <v>105963</v>
      </c>
      <c r="B105841" s="3" t="s">
        <v>14</v>
      </c>
    </row>
    <row r="105842" spans="1:2" x14ac:dyDescent="0.25">
      <c r="A105842" s="3" t="s">
        <v>105964</v>
      </c>
      <c r="B105842" s="3" t="s">
        <v>14</v>
      </c>
    </row>
    <row r="105843" spans="1:2" x14ac:dyDescent="0.25">
      <c r="A105843" s="3" t="s">
        <v>105965</v>
      </c>
      <c r="B105843" s="3" t="s">
        <v>14</v>
      </c>
    </row>
    <row r="105844" spans="1:2" x14ac:dyDescent="0.25">
      <c r="A105844" s="3" t="s">
        <v>105966</v>
      </c>
      <c r="B105844" s="3" t="s">
        <v>14</v>
      </c>
    </row>
    <row r="105845" spans="1:2" x14ac:dyDescent="0.25">
      <c r="A105845" s="3" t="s">
        <v>105967</v>
      </c>
      <c r="B105845" s="3" t="s">
        <v>14</v>
      </c>
    </row>
    <row r="105846" spans="1:2" x14ac:dyDescent="0.25">
      <c r="A105846" s="3" t="s">
        <v>105968</v>
      </c>
      <c r="B105846" s="3" t="s">
        <v>14</v>
      </c>
    </row>
    <row r="105847" spans="1:2" x14ac:dyDescent="0.25">
      <c r="A105847" s="3" t="s">
        <v>105969</v>
      </c>
      <c r="B105847" s="3" t="s">
        <v>14</v>
      </c>
    </row>
    <row r="105848" spans="1:2" x14ac:dyDescent="0.25">
      <c r="A105848" s="3" t="s">
        <v>105970</v>
      </c>
      <c r="B105848" s="3" t="s">
        <v>14</v>
      </c>
    </row>
    <row r="105849" spans="1:2" x14ac:dyDescent="0.25">
      <c r="A105849" s="3" t="s">
        <v>105971</v>
      </c>
      <c r="B105849" s="3" t="s">
        <v>14</v>
      </c>
    </row>
    <row r="105850" spans="1:2" x14ac:dyDescent="0.25">
      <c r="A105850" s="3" t="s">
        <v>105972</v>
      </c>
      <c r="B105850" s="3" t="s">
        <v>14</v>
      </c>
    </row>
    <row r="105851" spans="1:2" x14ac:dyDescent="0.25">
      <c r="A105851" s="3" t="s">
        <v>105973</v>
      </c>
      <c r="B105851" s="3" t="s">
        <v>14</v>
      </c>
    </row>
    <row r="105852" spans="1:2" x14ac:dyDescent="0.25">
      <c r="A105852" s="3" t="s">
        <v>105974</v>
      </c>
      <c r="B105852" s="3" t="s">
        <v>14</v>
      </c>
    </row>
    <row r="105853" spans="1:2" x14ac:dyDescent="0.25">
      <c r="A105853" s="3" t="s">
        <v>105975</v>
      </c>
      <c r="B105853" s="3" t="s">
        <v>14</v>
      </c>
    </row>
    <row r="105854" spans="1:2" x14ac:dyDescent="0.25">
      <c r="A105854" s="3" t="s">
        <v>105976</v>
      </c>
      <c r="B105854" s="3" t="s">
        <v>14</v>
      </c>
    </row>
    <row r="105855" spans="1:2" x14ac:dyDescent="0.25">
      <c r="A105855" s="3" t="s">
        <v>105977</v>
      </c>
      <c r="B105855" s="3" t="s">
        <v>14</v>
      </c>
    </row>
    <row r="105856" spans="1:2" x14ac:dyDescent="0.25">
      <c r="A105856" s="3" t="s">
        <v>105978</v>
      </c>
      <c r="B105856" s="3" t="s">
        <v>14</v>
      </c>
    </row>
    <row r="105857" spans="1:2" x14ac:dyDescent="0.25">
      <c r="A105857" s="3" t="s">
        <v>105979</v>
      </c>
      <c r="B105857" s="3" t="s">
        <v>14</v>
      </c>
    </row>
    <row r="105858" spans="1:2" x14ac:dyDescent="0.25">
      <c r="A105858" s="3" t="s">
        <v>105980</v>
      </c>
      <c r="B105858" s="3" t="s">
        <v>14</v>
      </c>
    </row>
    <row r="105859" spans="1:2" x14ac:dyDescent="0.25">
      <c r="A105859" s="3" t="s">
        <v>105981</v>
      </c>
      <c r="B105859" s="3" t="s">
        <v>14</v>
      </c>
    </row>
    <row r="105860" spans="1:2" x14ac:dyDescent="0.25">
      <c r="A105860" s="3" t="s">
        <v>105982</v>
      </c>
      <c r="B105860" s="3" t="s">
        <v>14</v>
      </c>
    </row>
    <row r="105861" spans="1:2" x14ac:dyDescent="0.25">
      <c r="A105861" s="3" t="s">
        <v>105983</v>
      </c>
      <c r="B105861" s="3" t="s">
        <v>14</v>
      </c>
    </row>
    <row r="105862" spans="1:2" x14ac:dyDescent="0.25">
      <c r="A105862" s="3" t="s">
        <v>105984</v>
      </c>
      <c r="B105862" s="3" t="s">
        <v>14</v>
      </c>
    </row>
    <row r="105863" spans="1:2" x14ac:dyDescent="0.25">
      <c r="A105863" s="3" t="s">
        <v>105985</v>
      </c>
      <c r="B105863" s="3" t="s">
        <v>14</v>
      </c>
    </row>
    <row r="105864" spans="1:2" x14ac:dyDescent="0.25">
      <c r="A105864" s="3" t="s">
        <v>105986</v>
      </c>
      <c r="B105864" s="3" t="s">
        <v>14</v>
      </c>
    </row>
    <row r="105865" spans="1:2" x14ac:dyDescent="0.25">
      <c r="A105865" s="3" t="s">
        <v>105987</v>
      </c>
      <c r="B105865" s="3" t="s">
        <v>14</v>
      </c>
    </row>
    <row r="105866" spans="1:2" x14ac:dyDescent="0.25">
      <c r="A105866" s="3" t="s">
        <v>105988</v>
      </c>
      <c r="B105866" s="3" t="s">
        <v>14</v>
      </c>
    </row>
    <row r="105867" spans="1:2" x14ac:dyDescent="0.25">
      <c r="A105867" s="3" t="s">
        <v>105989</v>
      </c>
      <c r="B105867" s="3" t="s">
        <v>14</v>
      </c>
    </row>
    <row r="105868" spans="1:2" x14ac:dyDescent="0.25">
      <c r="A105868" s="3" t="s">
        <v>105990</v>
      </c>
      <c r="B105868" s="3" t="s">
        <v>14</v>
      </c>
    </row>
    <row r="105869" spans="1:2" x14ac:dyDescent="0.25">
      <c r="A105869" s="3" t="s">
        <v>105991</v>
      </c>
      <c r="B105869" s="3" t="s">
        <v>14</v>
      </c>
    </row>
    <row r="105870" spans="1:2" x14ac:dyDescent="0.25">
      <c r="A105870" s="3" t="s">
        <v>105992</v>
      </c>
      <c r="B105870" s="3" t="s">
        <v>14</v>
      </c>
    </row>
    <row r="105871" spans="1:2" x14ac:dyDescent="0.25">
      <c r="A105871" s="3" t="s">
        <v>105993</v>
      </c>
      <c r="B105871" s="3" t="s">
        <v>14</v>
      </c>
    </row>
    <row r="105872" spans="1:2" x14ac:dyDescent="0.25">
      <c r="A105872" s="3" t="s">
        <v>105994</v>
      </c>
      <c r="B105872" s="3" t="s">
        <v>14</v>
      </c>
    </row>
    <row r="105873" spans="1:2" x14ac:dyDescent="0.25">
      <c r="A105873" s="3" t="s">
        <v>105995</v>
      </c>
      <c r="B105873" s="3" t="s">
        <v>14</v>
      </c>
    </row>
    <row r="105874" spans="1:2" x14ac:dyDescent="0.25">
      <c r="A105874" s="3" t="s">
        <v>105996</v>
      </c>
      <c r="B105874" s="3" t="s">
        <v>14</v>
      </c>
    </row>
    <row r="105875" spans="1:2" x14ac:dyDescent="0.25">
      <c r="A105875" s="3" t="s">
        <v>105997</v>
      </c>
      <c r="B105875" s="3" t="s">
        <v>14</v>
      </c>
    </row>
    <row r="105876" spans="1:2" x14ac:dyDescent="0.25">
      <c r="A105876" s="3" t="s">
        <v>105998</v>
      </c>
      <c r="B105876" s="3" t="s">
        <v>14</v>
      </c>
    </row>
    <row r="105877" spans="1:2" x14ac:dyDescent="0.25">
      <c r="A105877" s="3" t="s">
        <v>105999</v>
      </c>
      <c r="B105877" s="3" t="s">
        <v>14</v>
      </c>
    </row>
    <row r="105878" spans="1:2" x14ac:dyDescent="0.25">
      <c r="A105878" s="3" t="s">
        <v>106000</v>
      </c>
      <c r="B105878" s="3" t="s">
        <v>14</v>
      </c>
    </row>
    <row r="105879" spans="1:2" x14ac:dyDescent="0.25">
      <c r="A105879" s="3" t="s">
        <v>106001</v>
      </c>
      <c r="B105879" s="3" t="s">
        <v>14</v>
      </c>
    </row>
    <row r="105880" spans="1:2" x14ac:dyDescent="0.25">
      <c r="A105880" s="3" t="s">
        <v>106002</v>
      </c>
      <c r="B105880" s="3" t="s">
        <v>14</v>
      </c>
    </row>
    <row r="105881" spans="1:2" x14ac:dyDescent="0.25">
      <c r="A105881" s="3" t="s">
        <v>106003</v>
      </c>
      <c r="B105881" s="3" t="s">
        <v>14</v>
      </c>
    </row>
    <row r="105882" spans="1:2" x14ac:dyDescent="0.25">
      <c r="A105882" s="3" t="s">
        <v>106004</v>
      </c>
      <c r="B105882" s="3" t="s">
        <v>14</v>
      </c>
    </row>
    <row r="105883" spans="1:2" x14ac:dyDescent="0.25">
      <c r="A105883" s="3" t="s">
        <v>106005</v>
      </c>
      <c r="B105883" s="3" t="s">
        <v>14</v>
      </c>
    </row>
    <row r="105884" spans="1:2" x14ac:dyDescent="0.25">
      <c r="A105884" s="3" t="s">
        <v>106006</v>
      </c>
      <c r="B105884" s="3" t="s">
        <v>14</v>
      </c>
    </row>
    <row r="105885" spans="1:2" x14ac:dyDescent="0.25">
      <c r="A105885" s="3" t="s">
        <v>106007</v>
      </c>
      <c r="B105885" s="3" t="s">
        <v>14</v>
      </c>
    </row>
    <row r="105886" spans="1:2" x14ac:dyDescent="0.25">
      <c r="A105886" s="3" t="s">
        <v>106008</v>
      </c>
      <c r="B105886" s="3" t="s">
        <v>14</v>
      </c>
    </row>
    <row r="105887" spans="1:2" x14ac:dyDescent="0.25">
      <c r="A105887" s="3" t="s">
        <v>106009</v>
      </c>
      <c r="B105887" s="3" t="s">
        <v>14</v>
      </c>
    </row>
    <row r="105888" spans="1:2" x14ac:dyDescent="0.25">
      <c r="A105888" s="3" t="s">
        <v>106010</v>
      </c>
      <c r="B105888" s="3" t="s">
        <v>14</v>
      </c>
    </row>
    <row r="105889" spans="1:2" x14ac:dyDescent="0.25">
      <c r="A105889" s="3" t="s">
        <v>106011</v>
      </c>
      <c r="B105889" s="3" t="s">
        <v>14</v>
      </c>
    </row>
    <row r="105890" spans="1:2" x14ac:dyDescent="0.25">
      <c r="A105890" s="3" t="s">
        <v>106012</v>
      </c>
      <c r="B105890" s="3" t="s">
        <v>14</v>
      </c>
    </row>
    <row r="105891" spans="1:2" x14ac:dyDescent="0.25">
      <c r="A105891" s="3" t="s">
        <v>106013</v>
      </c>
      <c r="B105891" s="3" t="s">
        <v>14</v>
      </c>
    </row>
    <row r="105892" spans="1:2" x14ac:dyDescent="0.25">
      <c r="A105892" s="3" t="s">
        <v>106014</v>
      </c>
      <c r="B105892" s="3" t="s">
        <v>14</v>
      </c>
    </row>
    <row r="105893" spans="1:2" x14ac:dyDescent="0.25">
      <c r="A105893" s="3" t="s">
        <v>106015</v>
      </c>
      <c r="B105893" s="3" t="s">
        <v>14</v>
      </c>
    </row>
    <row r="105894" spans="1:2" x14ac:dyDescent="0.25">
      <c r="A105894" s="3" t="s">
        <v>106016</v>
      </c>
      <c r="B105894" s="3" t="s">
        <v>14</v>
      </c>
    </row>
    <row r="105895" spans="1:2" x14ac:dyDescent="0.25">
      <c r="A105895" s="3" t="s">
        <v>106017</v>
      </c>
      <c r="B105895" s="3" t="s">
        <v>14</v>
      </c>
    </row>
    <row r="105896" spans="1:2" x14ac:dyDescent="0.25">
      <c r="A105896" s="3" t="s">
        <v>106018</v>
      </c>
      <c r="B105896" s="3" t="s">
        <v>14</v>
      </c>
    </row>
    <row r="105897" spans="1:2" x14ac:dyDescent="0.25">
      <c r="A105897" s="3" t="s">
        <v>106019</v>
      </c>
      <c r="B105897" s="3" t="s">
        <v>14</v>
      </c>
    </row>
    <row r="105898" spans="1:2" x14ac:dyDescent="0.25">
      <c r="A105898" s="3" t="s">
        <v>106020</v>
      </c>
      <c r="B105898" s="3" t="s">
        <v>14</v>
      </c>
    </row>
    <row r="105899" spans="1:2" x14ac:dyDescent="0.25">
      <c r="A105899" s="3" t="s">
        <v>106021</v>
      </c>
      <c r="B105899" s="3" t="s">
        <v>14</v>
      </c>
    </row>
    <row r="105900" spans="1:2" x14ac:dyDescent="0.25">
      <c r="A105900" s="3" t="s">
        <v>106022</v>
      </c>
      <c r="B105900" s="3" t="s">
        <v>14</v>
      </c>
    </row>
    <row r="105901" spans="1:2" x14ac:dyDescent="0.25">
      <c r="A105901" s="3" t="s">
        <v>106023</v>
      </c>
      <c r="B105901" s="3" t="s">
        <v>14</v>
      </c>
    </row>
    <row r="105902" spans="1:2" x14ac:dyDescent="0.25">
      <c r="A105902" s="3" t="s">
        <v>106024</v>
      </c>
      <c r="B105902" s="3" t="s">
        <v>14</v>
      </c>
    </row>
    <row r="105903" spans="1:2" x14ac:dyDescent="0.25">
      <c r="A105903" s="3" t="s">
        <v>106025</v>
      </c>
      <c r="B105903" s="3" t="s">
        <v>14</v>
      </c>
    </row>
    <row r="105904" spans="1:2" x14ac:dyDescent="0.25">
      <c r="A105904" s="3" t="s">
        <v>106026</v>
      </c>
      <c r="B105904" s="3" t="s">
        <v>14</v>
      </c>
    </row>
    <row r="105905" spans="1:2" x14ac:dyDescent="0.25">
      <c r="A105905" s="3" t="s">
        <v>106027</v>
      </c>
      <c r="B105905" s="3" t="s">
        <v>14</v>
      </c>
    </row>
    <row r="105906" spans="1:2" x14ac:dyDescent="0.25">
      <c r="A105906" s="3" t="s">
        <v>106028</v>
      </c>
      <c r="B105906" s="3" t="s">
        <v>14</v>
      </c>
    </row>
    <row r="105907" spans="1:2" x14ac:dyDescent="0.25">
      <c r="A105907" s="3" t="s">
        <v>106029</v>
      </c>
      <c r="B105907" s="3" t="s">
        <v>14</v>
      </c>
    </row>
    <row r="105908" spans="1:2" x14ac:dyDescent="0.25">
      <c r="A105908" s="3" t="s">
        <v>106030</v>
      </c>
      <c r="B105908" s="3" t="s">
        <v>14</v>
      </c>
    </row>
    <row r="105909" spans="1:2" x14ac:dyDescent="0.25">
      <c r="A105909" s="3" t="s">
        <v>106031</v>
      </c>
      <c r="B105909" s="3" t="s">
        <v>14</v>
      </c>
    </row>
    <row r="105910" spans="1:2" x14ac:dyDescent="0.25">
      <c r="A105910" s="3" t="s">
        <v>106032</v>
      </c>
      <c r="B105910" s="3" t="s">
        <v>14</v>
      </c>
    </row>
    <row r="105911" spans="1:2" x14ac:dyDescent="0.25">
      <c r="A105911" s="3" t="s">
        <v>106033</v>
      </c>
      <c r="B105911" s="3" t="s">
        <v>14</v>
      </c>
    </row>
    <row r="105912" spans="1:2" x14ac:dyDescent="0.25">
      <c r="A105912" s="3" t="s">
        <v>106034</v>
      </c>
      <c r="B105912" s="3" t="s">
        <v>14</v>
      </c>
    </row>
    <row r="105913" spans="1:2" x14ac:dyDescent="0.25">
      <c r="A105913" s="3" t="s">
        <v>106035</v>
      </c>
      <c r="B105913" s="3" t="s">
        <v>14</v>
      </c>
    </row>
    <row r="105914" spans="1:2" x14ac:dyDescent="0.25">
      <c r="A105914" s="3" t="s">
        <v>106036</v>
      </c>
      <c r="B105914" s="3" t="s">
        <v>14</v>
      </c>
    </row>
    <row r="105915" spans="1:2" x14ac:dyDescent="0.25">
      <c r="A105915" s="3" t="s">
        <v>106037</v>
      </c>
      <c r="B105915" s="3" t="s">
        <v>14</v>
      </c>
    </row>
    <row r="105916" spans="1:2" x14ac:dyDescent="0.25">
      <c r="A105916" s="3" t="s">
        <v>106038</v>
      </c>
      <c r="B105916" s="3" t="s">
        <v>14</v>
      </c>
    </row>
    <row r="105917" spans="1:2" x14ac:dyDescent="0.25">
      <c r="A105917" s="3" t="s">
        <v>106039</v>
      </c>
      <c r="B105917" s="3" t="s">
        <v>14</v>
      </c>
    </row>
    <row r="105918" spans="1:2" x14ac:dyDescent="0.25">
      <c r="A105918" s="3" t="s">
        <v>106040</v>
      </c>
      <c r="B105918" s="3" t="s">
        <v>14</v>
      </c>
    </row>
    <row r="105919" spans="1:2" x14ac:dyDescent="0.25">
      <c r="A105919" s="3" t="s">
        <v>106041</v>
      </c>
      <c r="B105919" s="3" t="s">
        <v>14</v>
      </c>
    </row>
    <row r="105920" spans="1:2" x14ac:dyDescent="0.25">
      <c r="A105920" s="3" t="s">
        <v>106042</v>
      </c>
      <c r="B105920" s="3" t="s">
        <v>14</v>
      </c>
    </row>
    <row r="105921" spans="1:2" x14ac:dyDescent="0.25">
      <c r="A105921" s="3" t="s">
        <v>106043</v>
      </c>
      <c r="B105921" s="3" t="s">
        <v>14</v>
      </c>
    </row>
    <row r="105922" spans="1:2" x14ac:dyDescent="0.25">
      <c r="A105922" s="3" t="s">
        <v>106044</v>
      </c>
      <c r="B105922" s="3" t="s">
        <v>14</v>
      </c>
    </row>
    <row r="105923" spans="1:2" x14ac:dyDescent="0.25">
      <c r="A105923" s="3" t="s">
        <v>106045</v>
      </c>
      <c r="B105923" s="3" t="s">
        <v>14</v>
      </c>
    </row>
    <row r="105924" spans="1:2" x14ac:dyDescent="0.25">
      <c r="A105924" s="3" t="s">
        <v>106046</v>
      </c>
      <c r="B105924" s="3" t="s">
        <v>14</v>
      </c>
    </row>
    <row r="105925" spans="1:2" x14ac:dyDescent="0.25">
      <c r="A105925" s="3" t="s">
        <v>106047</v>
      </c>
      <c r="B105925" s="3" t="s">
        <v>14</v>
      </c>
    </row>
    <row r="105926" spans="1:2" x14ac:dyDescent="0.25">
      <c r="A105926" s="3" t="s">
        <v>106048</v>
      </c>
      <c r="B105926" s="3" t="s">
        <v>14</v>
      </c>
    </row>
    <row r="105927" spans="1:2" x14ac:dyDescent="0.25">
      <c r="A105927" s="3" t="s">
        <v>106049</v>
      </c>
      <c r="B105927" s="3" t="s">
        <v>14</v>
      </c>
    </row>
    <row r="105928" spans="1:2" x14ac:dyDescent="0.25">
      <c r="A105928" s="3" t="s">
        <v>106050</v>
      </c>
      <c r="B105928" s="3" t="s">
        <v>14</v>
      </c>
    </row>
    <row r="105929" spans="1:2" x14ac:dyDescent="0.25">
      <c r="A105929" s="3" t="s">
        <v>106051</v>
      </c>
      <c r="B105929" s="3" t="s">
        <v>14</v>
      </c>
    </row>
    <row r="105930" spans="1:2" x14ac:dyDescent="0.25">
      <c r="A105930" s="3" t="s">
        <v>106052</v>
      </c>
      <c r="B105930" s="3" t="s">
        <v>14</v>
      </c>
    </row>
    <row r="105931" spans="1:2" x14ac:dyDescent="0.25">
      <c r="A105931" s="3" t="s">
        <v>106053</v>
      </c>
      <c r="B105931" s="3" t="s">
        <v>14</v>
      </c>
    </row>
    <row r="105932" spans="1:2" x14ac:dyDescent="0.25">
      <c r="A105932" s="3" t="s">
        <v>106054</v>
      </c>
      <c r="B105932" s="3" t="s">
        <v>14</v>
      </c>
    </row>
    <row r="105933" spans="1:2" x14ac:dyDescent="0.25">
      <c r="A105933" s="3" t="s">
        <v>106055</v>
      </c>
      <c r="B105933" s="3" t="s">
        <v>14</v>
      </c>
    </row>
    <row r="105934" spans="1:2" x14ac:dyDescent="0.25">
      <c r="A105934" s="3" t="s">
        <v>106056</v>
      </c>
      <c r="B105934" s="3" t="s">
        <v>14</v>
      </c>
    </row>
    <row r="105935" spans="1:2" x14ac:dyDescent="0.25">
      <c r="A105935" s="3" t="s">
        <v>106057</v>
      </c>
      <c r="B105935" s="3" t="s">
        <v>14</v>
      </c>
    </row>
    <row r="105936" spans="1:2" x14ac:dyDescent="0.25">
      <c r="A105936" s="3" t="s">
        <v>106058</v>
      </c>
      <c r="B105936" s="3" t="s">
        <v>14</v>
      </c>
    </row>
    <row r="105937" spans="1:2" x14ac:dyDescent="0.25">
      <c r="A105937" s="3" t="s">
        <v>106059</v>
      </c>
      <c r="B105937" s="3" t="s">
        <v>14</v>
      </c>
    </row>
    <row r="105938" spans="1:2" x14ac:dyDescent="0.25">
      <c r="A105938" s="3" t="s">
        <v>106060</v>
      </c>
      <c r="B105938" s="3" t="s">
        <v>14</v>
      </c>
    </row>
    <row r="105939" spans="1:2" x14ac:dyDescent="0.25">
      <c r="A105939" s="3" t="s">
        <v>106061</v>
      </c>
      <c r="B105939" s="3" t="s">
        <v>14</v>
      </c>
    </row>
    <row r="105940" spans="1:2" x14ac:dyDescent="0.25">
      <c r="A105940" s="3" t="s">
        <v>106062</v>
      </c>
      <c r="B105940" s="3" t="s">
        <v>14</v>
      </c>
    </row>
    <row r="105941" spans="1:2" x14ac:dyDescent="0.25">
      <c r="A105941" s="3" t="s">
        <v>106063</v>
      </c>
      <c r="B105941" s="3" t="s">
        <v>14</v>
      </c>
    </row>
    <row r="105942" spans="1:2" x14ac:dyDescent="0.25">
      <c r="A105942" s="3" t="s">
        <v>106064</v>
      </c>
      <c r="B105942" s="3" t="s">
        <v>14</v>
      </c>
    </row>
    <row r="105943" spans="1:2" x14ac:dyDescent="0.25">
      <c r="A105943" s="3" t="s">
        <v>106065</v>
      </c>
      <c r="B105943" s="3" t="s">
        <v>14</v>
      </c>
    </row>
    <row r="105944" spans="1:2" x14ac:dyDescent="0.25">
      <c r="A105944" s="3" t="s">
        <v>106066</v>
      </c>
      <c r="B105944" s="3" t="s">
        <v>14</v>
      </c>
    </row>
    <row r="105945" spans="1:2" x14ac:dyDescent="0.25">
      <c r="A105945" s="3" t="s">
        <v>106067</v>
      </c>
      <c r="B105945" s="3" t="s">
        <v>14</v>
      </c>
    </row>
    <row r="105946" spans="1:2" x14ac:dyDescent="0.25">
      <c r="A105946" s="3" t="s">
        <v>106068</v>
      </c>
      <c r="B105946" s="3" t="s">
        <v>14</v>
      </c>
    </row>
    <row r="105947" spans="1:2" x14ac:dyDescent="0.25">
      <c r="A105947" s="3" t="s">
        <v>106069</v>
      </c>
      <c r="B105947" s="3" t="s">
        <v>14</v>
      </c>
    </row>
    <row r="105948" spans="1:2" x14ac:dyDescent="0.25">
      <c r="A105948" s="3" t="s">
        <v>106070</v>
      </c>
      <c r="B105948" s="3" t="s">
        <v>14</v>
      </c>
    </row>
    <row r="105949" spans="1:2" x14ac:dyDescent="0.25">
      <c r="A105949" s="3" t="s">
        <v>106071</v>
      </c>
      <c r="B105949" s="3" t="s">
        <v>14</v>
      </c>
    </row>
    <row r="105950" spans="1:2" x14ac:dyDescent="0.25">
      <c r="A105950" s="3" t="s">
        <v>106072</v>
      </c>
      <c r="B105950" s="3" t="s">
        <v>14</v>
      </c>
    </row>
    <row r="105951" spans="1:2" x14ac:dyDescent="0.25">
      <c r="A105951" s="3" t="s">
        <v>106073</v>
      </c>
      <c r="B105951" s="3" t="s">
        <v>14</v>
      </c>
    </row>
    <row r="105952" spans="1:2" x14ac:dyDescent="0.25">
      <c r="A105952" s="3" t="s">
        <v>106074</v>
      </c>
      <c r="B105952" s="3" t="s">
        <v>14</v>
      </c>
    </row>
    <row r="105953" spans="1:2" x14ac:dyDescent="0.25">
      <c r="A105953" s="3" t="s">
        <v>106075</v>
      </c>
      <c r="B105953" s="3" t="s">
        <v>14</v>
      </c>
    </row>
    <row r="105954" spans="1:2" x14ac:dyDescent="0.25">
      <c r="A105954" s="3" t="s">
        <v>106076</v>
      </c>
      <c r="B105954" s="3" t="s">
        <v>14</v>
      </c>
    </row>
    <row r="105955" spans="1:2" x14ac:dyDescent="0.25">
      <c r="A105955" s="3" t="s">
        <v>106077</v>
      </c>
      <c r="B105955" s="3" t="s">
        <v>14</v>
      </c>
    </row>
    <row r="105956" spans="1:2" x14ac:dyDescent="0.25">
      <c r="A105956" s="3" t="s">
        <v>106078</v>
      </c>
      <c r="B105956" s="3" t="s">
        <v>14</v>
      </c>
    </row>
    <row r="105957" spans="1:2" x14ac:dyDescent="0.25">
      <c r="A105957" s="3" t="s">
        <v>106079</v>
      </c>
      <c r="B105957" s="3" t="s">
        <v>14</v>
      </c>
    </row>
    <row r="105958" spans="1:2" x14ac:dyDescent="0.25">
      <c r="A105958" s="3" t="s">
        <v>106080</v>
      </c>
      <c r="B105958" s="3" t="s">
        <v>14</v>
      </c>
    </row>
    <row r="105959" spans="1:2" x14ac:dyDescent="0.25">
      <c r="A105959" s="3" t="s">
        <v>106081</v>
      </c>
      <c r="B105959" s="3" t="s">
        <v>14</v>
      </c>
    </row>
    <row r="105960" spans="1:2" x14ac:dyDescent="0.25">
      <c r="A105960" s="3" t="s">
        <v>106082</v>
      </c>
      <c r="B105960" s="3" t="s">
        <v>14</v>
      </c>
    </row>
    <row r="105961" spans="1:2" x14ac:dyDescent="0.25">
      <c r="A105961" s="3" t="s">
        <v>106083</v>
      </c>
      <c r="B105961" s="3" t="s">
        <v>14</v>
      </c>
    </row>
    <row r="105962" spans="1:2" x14ac:dyDescent="0.25">
      <c r="A105962" s="3" t="s">
        <v>106084</v>
      </c>
      <c r="B105962" s="3" t="s">
        <v>14</v>
      </c>
    </row>
    <row r="105963" spans="1:2" x14ac:dyDescent="0.25">
      <c r="A105963" s="3" t="s">
        <v>106085</v>
      </c>
      <c r="B105963" s="3" t="s">
        <v>14</v>
      </c>
    </row>
    <row r="105964" spans="1:2" x14ac:dyDescent="0.25">
      <c r="A105964" s="3" t="s">
        <v>106086</v>
      </c>
      <c r="B105964" s="3" t="s">
        <v>14</v>
      </c>
    </row>
    <row r="105965" spans="1:2" x14ac:dyDescent="0.25">
      <c r="A105965" s="3" t="s">
        <v>106087</v>
      </c>
      <c r="B105965" s="3" t="s">
        <v>14</v>
      </c>
    </row>
    <row r="105966" spans="1:2" x14ac:dyDescent="0.25">
      <c r="A105966" s="3" t="s">
        <v>106088</v>
      </c>
      <c r="B105966" s="3" t="s">
        <v>14</v>
      </c>
    </row>
    <row r="105967" spans="1:2" x14ac:dyDescent="0.25">
      <c r="A105967" s="3" t="s">
        <v>106089</v>
      </c>
      <c r="B105967" s="3" t="s">
        <v>14</v>
      </c>
    </row>
    <row r="105968" spans="1:2" x14ac:dyDescent="0.25">
      <c r="A105968" s="3" t="s">
        <v>106090</v>
      </c>
      <c r="B105968" s="3" t="s">
        <v>14</v>
      </c>
    </row>
    <row r="105969" spans="1:2" x14ac:dyDescent="0.25">
      <c r="A105969" s="3" t="s">
        <v>106091</v>
      </c>
      <c r="B105969" s="3" t="s">
        <v>14</v>
      </c>
    </row>
    <row r="105970" spans="1:2" x14ac:dyDescent="0.25">
      <c r="A105970" s="3" t="s">
        <v>106092</v>
      </c>
      <c r="B105970" s="3" t="s">
        <v>14</v>
      </c>
    </row>
    <row r="105971" spans="1:2" x14ac:dyDescent="0.25">
      <c r="A105971" s="3" t="s">
        <v>106093</v>
      </c>
      <c r="B105971" s="3" t="s">
        <v>14</v>
      </c>
    </row>
    <row r="105972" spans="1:2" x14ac:dyDescent="0.25">
      <c r="A105972" s="3" t="s">
        <v>106094</v>
      </c>
      <c r="B105972" s="3" t="s">
        <v>14</v>
      </c>
    </row>
    <row r="105973" spans="1:2" x14ac:dyDescent="0.25">
      <c r="A105973" s="3" t="s">
        <v>106095</v>
      </c>
      <c r="B105973" s="3" t="s">
        <v>14</v>
      </c>
    </row>
    <row r="105974" spans="1:2" x14ac:dyDescent="0.25">
      <c r="A105974" s="3" t="s">
        <v>106096</v>
      </c>
      <c r="B105974" s="3" t="s">
        <v>14</v>
      </c>
    </row>
    <row r="105975" spans="1:2" x14ac:dyDescent="0.25">
      <c r="A105975" s="3" t="s">
        <v>106097</v>
      </c>
      <c r="B105975" s="3" t="s">
        <v>14</v>
      </c>
    </row>
    <row r="105976" spans="1:2" x14ac:dyDescent="0.25">
      <c r="A105976" s="3" t="s">
        <v>106098</v>
      </c>
      <c r="B105976" s="3" t="s">
        <v>14</v>
      </c>
    </row>
    <row r="105977" spans="1:2" x14ac:dyDescent="0.25">
      <c r="A105977" s="3" t="s">
        <v>106099</v>
      </c>
      <c r="B105977" s="3" t="s">
        <v>14</v>
      </c>
    </row>
    <row r="105978" spans="1:2" x14ac:dyDescent="0.25">
      <c r="A105978" s="3" t="s">
        <v>106100</v>
      </c>
      <c r="B105978" s="3" t="s">
        <v>14</v>
      </c>
    </row>
    <row r="105979" spans="1:2" x14ac:dyDescent="0.25">
      <c r="A105979" s="3" t="s">
        <v>106101</v>
      </c>
      <c r="B105979" s="3" t="s">
        <v>14</v>
      </c>
    </row>
    <row r="105980" spans="1:2" x14ac:dyDescent="0.25">
      <c r="A105980" s="3" t="s">
        <v>106102</v>
      </c>
      <c r="B105980" s="3" t="s">
        <v>14</v>
      </c>
    </row>
    <row r="105981" spans="1:2" x14ac:dyDescent="0.25">
      <c r="A105981" s="3" t="s">
        <v>106103</v>
      </c>
      <c r="B105981" s="3" t="s">
        <v>14</v>
      </c>
    </row>
    <row r="105982" spans="1:2" x14ac:dyDescent="0.25">
      <c r="A105982" s="3" t="s">
        <v>106104</v>
      </c>
      <c r="B105982" s="3" t="s">
        <v>14</v>
      </c>
    </row>
    <row r="105983" spans="1:2" x14ac:dyDescent="0.25">
      <c r="A105983" s="3" t="s">
        <v>106105</v>
      </c>
      <c r="B105983" s="3" t="s">
        <v>14</v>
      </c>
    </row>
    <row r="105984" spans="1:2" x14ac:dyDescent="0.25">
      <c r="A105984" s="3" t="s">
        <v>106106</v>
      </c>
      <c r="B105984" s="3" t="s">
        <v>14</v>
      </c>
    </row>
    <row r="105985" spans="1:2" x14ac:dyDescent="0.25">
      <c r="A105985" s="3" t="s">
        <v>106107</v>
      </c>
      <c r="B105985" s="3" t="s">
        <v>14</v>
      </c>
    </row>
    <row r="105986" spans="1:2" x14ac:dyDescent="0.25">
      <c r="A105986" s="3" t="s">
        <v>106108</v>
      </c>
      <c r="B105986" s="3" t="s">
        <v>14</v>
      </c>
    </row>
    <row r="105987" spans="1:2" x14ac:dyDescent="0.25">
      <c r="A105987" s="3" t="s">
        <v>106109</v>
      </c>
      <c r="B105987" s="3" t="s">
        <v>14</v>
      </c>
    </row>
    <row r="105988" spans="1:2" x14ac:dyDescent="0.25">
      <c r="A105988" s="3" t="s">
        <v>106110</v>
      </c>
      <c r="B105988" s="3" t="s">
        <v>14</v>
      </c>
    </row>
    <row r="105989" spans="1:2" x14ac:dyDescent="0.25">
      <c r="A105989" s="3" t="s">
        <v>106111</v>
      </c>
      <c r="B105989" s="3" t="s">
        <v>14</v>
      </c>
    </row>
    <row r="105990" spans="1:2" x14ac:dyDescent="0.25">
      <c r="A105990" s="3" t="s">
        <v>106112</v>
      </c>
      <c r="B105990" s="3" t="s">
        <v>14</v>
      </c>
    </row>
    <row r="105991" spans="1:2" x14ac:dyDescent="0.25">
      <c r="A105991" s="3" t="s">
        <v>106113</v>
      </c>
      <c r="B105991" s="3" t="s">
        <v>14</v>
      </c>
    </row>
    <row r="105992" spans="1:2" x14ac:dyDescent="0.25">
      <c r="A105992" s="3" t="s">
        <v>106114</v>
      </c>
      <c r="B105992" s="3" t="s">
        <v>14</v>
      </c>
    </row>
    <row r="105993" spans="1:2" x14ac:dyDescent="0.25">
      <c r="A105993" s="3" t="s">
        <v>106115</v>
      </c>
      <c r="B105993" s="3" t="s">
        <v>14</v>
      </c>
    </row>
    <row r="105994" spans="1:2" x14ac:dyDescent="0.25">
      <c r="A105994" s="3" t="s">
        <v>106116</v>
      </c>
      <c r="B105994" s="3" t="s">
        <v>5</v>
      </c>
    </row>
    <row r="105995" spans="1:2" x14ac:dyDescent="0.25">
      <c r="A105995" s="3" t="s">
        <v>106117</v>
      </c>
      <c r="B105995" s="3" t="s">
        <v>5</v>
      </c>
    </row>
    <row r="105996" spans="1:2" x14ac:dyDescent="0.25">
      <c r="A105996" s="3" t="s">
        <v>106118</v>
      </c>
      <c r="B105996" s="3" t="s">
        <v>5</v>
      </c>
    </row>
    <row r="105997" spans="1:2" x14ac:dyDescent="0.25">
      <c r="A105997" s="3" t="s">
        <v>106119</v>
      </c>
      <c r="B105997" s="3" t="s">
        <v>5</v>
      </c>
    </row>
    <row r="105998" spans="1:2" x14ac:dyDescent="0.25">
      <c r="A105998" s="3" t="s">
        <v>106120</v>
      </c>
      <c r="B105998" s="3" t="s">
        <v>5</v>
      </c>
    </row>
    <row r="105999" spans="1:2" x14ac:dyDescent="0.25">
      <c r="A105999" s="3" t="s">
        <v>106121</v>
      </c>
      <c r="B105999" s="3" t="s">
        <v>5</v>
      </c>
    </row>
    <row r="106000" spans="1:2" x14ac:dyDescent="0.25">
      <c r="A106000" s="3" t="s">
        <v>106122</v>
      </c>
      <c r="B106000" s="3" t="s">
        <v>5</v>
      </c>
    </row>
    <row r="106001" spans="1:2" x14ac:dyDescent="0.25">
      <c r="A106001" s="3" t="s">
        <v>106123</v>
      </c>
      <c r="B106001" s="3" t="s">
        <v>5</v>
      </c>
    </row>
    <row r="106002" spans="1:2" x14ac:dyDescent="0.25">
      <c r="A106002" s="3" t="s">
        <v>106124</v>
      </c>
      <c r="B106002" s="3" t="s">
        <v>5</v>
      </c>
    </row>
    <row r="106003" spans="1:2" x14ac:dyDescent="0.25">
      <c r="A106003" s="3" t="s">
        <v>106125</v>
      </c>
      <c r="B106003" s="3" t="s">
        <v>5</v>
      </c>
    </row>
    <row r="106004" spans="1:2" x14ac:dyDescent="0.25">
      <c r="A106004" s="3" t="s">
        <v>106126</v>
      </c>
      <c r="B106004" s="3" t="s">
        <v>5</v>
      </c>
    </row>
    <row r="106005" spans="1:2" x14ac:dyDescent="0.25">
      <c r="A106005" s="3" t="s">
        <v>106127</v>
      </c>
      <c r="B106005" s="3" t="s">
        <v>5</v>
      </c>
    </row>
    <row r="106006" spans="1:2" x14ac:dyDescent="0.25">
      <c r="A106006" s="3" t="s">
        <v>106128</v>
      </c>
      <c r="B106006" s="3" t="s">
        <v>5</v>
      </c>
    </row>
    <row r="106007" spans="1:2" x14ac:dyDescent="0.25">
      <c r="A106007" s="3" t="s">
        <v>106129</v>
      </c>
      <c r="B106007" s="3" t="s">
        <v>5</v>
      </c>
    </row>
    <row r="106008" spans="1:2" x14ac:dyDescent="0.25">
      <c r="A106008" s="3" t="s">
        <v>106130</v>
      </c>
      <c r="B106008" s="3" t="s">
        <v>5</v>
      </c>
    </row>
    <row r="106009" spans="1:2" x14ac:dyDescent="0.25">
      <c r="A106009" s="3" t="s">
        <v>106131</v>
      </c>
      <c r="B106009" s="3" t="s">
        <v>5</v>
      </c>
    </row>
    <row r="106010" spans="1:2" x14ac:dyDescent="0.25">
      <c r="A106010" s="3" t="s">
        <v>106132</v>
      </c>
      <c r="B106010" s="3" t="s">
        <v>5</v>
      </c>
    </row>
    <row r="106011" spans="1:2" x14ac:dyDescent="0.25">
      <c r="A106011" s="3" t="s">
        <v>106133</v>
      </c>
      <c r="B106011" s="3" t="s">
        <v>5</v>
      </c>
    </row>
    <row r="106012" spans="1:2" x14ac:dyDescent="0.25">
      <c r="A106012" s="3" t="s">
        <v>106134</v>
      </c>
      <c r="B106012" s="3" t="s">
        <v>5</v>
      </c>
    </row>
    <row r="106013" spans="1:2" x14ac:dyDescent="0.25">
      <c r="A106013" s="3" t="s">
        <v>106135</v>
      </c>
      <c r="B106013" s="3" t="s">
        <v>5</v>
      </c>
    </row>
    <row r="106014" spans="1:2" x14ac:dyDescent="0.25">
      <c r="A106014" s="3" t="s">
        <v>106136</v>
      </c>
      <c r="B106014" s="3" t="s">
        <v>5</v>
      </c>
    </row>
    <row r="106015" spans="1:2" x14ac:dyDescent="0.25">
      <c r="A106015" s="3" t="s">
        <v>106137</v>
      </c>
      <c r="B106015" s="3" t="s">
        <v>5</v>
      </c>
    </row>
    <row r="106016" spans="1:2" x14ac:dyDescent="0.25">
      <c r="A106016" s="3" t="s">
        <v>106138</v>
      </c>
      <c r="B106016" s="3" t="s">
        <v>55</v>
      </c>
    </row>
    <row r="106017" spans="1:2" x14ac:dyDescent="0.25">
      <c r="A106017" s="3" t="s">
        <v>106139</v>
      </c>
      <c r="B106017" s="3" t="s">
        <v>55</v>
      </c>
    </row>
    <row r="106018" spans="1:2" x14ac:dyDescent="0.25">
      <c r="A106018" s="3" t="s">
        <v>106140</v>
      </c>
      <c r="B106018" s="3" t="s">
        <v>55</v>
      </c>
    </row>
    <row r="106019" spans="1:2" x14ac:dyDescent="0.25">
      <c r="A106019" s="3" t="s">
        <v>106141</v>
      </c>
      <c r="B106019" s="3" t="s">
        <v>55</v>
      </c>
    </row>
    <row r="106020" spans="1:2" x14ac:dyDescent="0.25">
      <c r="A106020" s="3" t="s">
        <v>106142</v>
      </c>
      <c r="B106020" s="3" t="s">
        <v>55</v>
      </c>
    </row>
    <row r="106021" spans="1:2" x14ac:dyDescent="0.25">
      <c r="A106021" s="3" t="s">
        <v>106143</v>
      </c>
      <c r="B106021" s="3" t="s">
        <v>55</v>
      </c>
    </row>
    <row r="106022" spans="1:2" x14ac:dyDescent="0.25">
      <c r="A106022" s="3" t="s">
        <v>106144</v>
      </c>
      <c r="B106022" s="3" t="s">
        <v>55</v>
      </c>
    </row>
    <row r="106023" spans="1:2" x14ac:dyDescent="0.25">
      <c r="A106023" s="3" t="s">
        <v>106145</v>
      </c>
      <c r="B106023" s="3" t="s">
        <v>55</v>
      </c>
    </row>
    <row r="106024" spans="1:2" x14ac:dyDescent="0.25">
      <c r="A106024" s="3" t="s">
        <v>106146</v>
      </c>
      <c r="B106024" s="3" t="s">
        <v>55</v>
      </c>
    </row>
    <row r="106025" spans="1:2" x14ac:dyDescent="0.25">
      <c r="A106025" s="3" t="s">
        <v>106147</v>
      </c>
      <c r="B106025" s="3" t="s">
        <v>55</v>
      </c>
    </row>
    <row r="106026" spans="1:2" x14ac:dyDescent="0.25">
      <c r="A106026" s="3" t="s">
        <v>106148</v>
      </c>
      <c r="B106026" s="3" t="s">
        <v>55</v>
      </c>
    </row>
    <row r="106027" spans="1:2" x14ac:dyDescent="0.25">
      <c r="A106027" s="3" t="s">
        <v>106149</v>
      </c>
      <c r="B106027" s="3" t="s">
        <v>55</v>
      </c>
    </row>
    <row r="106028" spans="1:2" x14ac:dyDescent="0.25">
      <c r="A106028" s="3" t="s">
        <v>106150</v>
      </c>
      <c r="B106028" s="3" t="s">
        <v>55</v>
      </c>
    </row>
    <row r="106029" spans="1:2" x14ac:dyDescent="0.25">
      <c r="A106029" s="3" t="s">
        <v>106151</v>
      </c>
      <c r="B106029" s="3" t="s">
        <v>55</v>
      </c>
    </row>
    <row r="106030" spans="1:2" x14ac:dyDescent="0.25">
      <c r="A106030" s="3" t="s">
        <v>106152</v>
      </c>
      <c r="B106030" s="3" t="s">
        <v>55</v>
      </c>
    </row>
    <row r="106031" spans="1:2" x14ac:dyDescent="0.25">
      <c r="A106031" s="3" t="s">
        <v>106153</v>
      </c>
      <c r="B106031" s="3" t="s">
        <v>55</v>
      </c>
    </row>
    <row r="106032" spans="1:2" x14ac:dyDescent="0.25">
      <c r="A106032" s="3" t="s">
        <v>106154</v>
      </c>
      <c r="B106032" s="3" t="s">
        <v>55</v>
      </c>
    </row>
    <row r="106033" spans="1:2" x14ac:dyDescent="0.25">
      <c r="A106033" s="3" t="s">
        <v>106155</v>
      </c>
      <c r="B106033" s="3" t="s">
        <v>55</v>
      </c>
    </row>
    <row r="106034" spans="1:2" x14ac:dyDescent="0.25">
      <c r="A106034" s="3" t="s">
        <v>106156</v>
      </c>
      <c r="B106034" s="3" t="s">
        <v>55</v>
      </c>
    </row>
    <row r="106035" spans="1:2" x14ac:dyDescent="0.25">
      <c r="A106035" s="3" t="s">
        <v>106157</v>
      </c>
      <c r="B106035" s="3" t="s">
        <v>55</v>
      </c>
    </row>
    <row r="106036" spans="1:2" x14ac:dyDescent="0.25">
      <c r="A106036" s="3" t="s">
        <v>106158</v>
      </c>
      <c r="B106036" s="3" t="s">
        <v>55</v>
      </c>
    </row>
    <row r="106037" spans="1:2" x14ac:dyDescent="0.25">
      <c r="A106037" s="3" t="s">
        <v>106159</v>
      </c>
      <c r="B106037" s="3" t="s">
        <v>55</v>
      </c>
    </row>
    <row r="106038" spans="1:2" x14ac:dyDescent="0.25">
      <c r="A106038" s="3" t="s">
        <v>106160</v>
      </c>
      <c r="B106038" s="3" t="s">
        <v>55</v>
      </c>
    </row>
    <row r="106039" spans="1:2" x14ac:dyDescent="0.25">
      <c r="A106039" s="3" t="s">
        <v>106161</v>
      </c>
      <c r="B106039" s="3" t="s">
        <v>55</v>
      </c>
    </row>
    <row r="106040" spans="1:2" x14ac:dyDescent="0.25">
      <c r="A106040" s="3" t="s">
        <v>106162</v>
      </c>
      <c r="B106040" s="3" t="s">
        <v>55</v>
      </c>
    </row>
    <row r="106041" spans="1:2" x14ac:dyDescent="0.25">
      <c r="A106041" s="3" t="s">
        <v>106163</v>
      </c>
      <c r="B106041" s="3" t="s">
        <v>55</v>
      </c>
    </row>
    <row r="106042" spans="1:2" x14ac:dyDescent="0.25">
      <c r="A106042" s="3" t="s">
        <v>106164</v>
      </c>
      <c r="B106042" s="3" t="s">
        <v>55</v>
      </c>
    </row>
    <row r="106043" spans="1:2" x14ac:dyDescent="0.25">
      <c r="A106043" s="3" t="s">
        <v>106165</v>
      </c>
      <c r="B106043" s="3" t="s">
        <v>55</v>
      </c>
    </row>
    <row r="106044" spans="1:2" x14ac:dyDescent="0.25">
      <c r="A106044" s="3" t="s">
        <v>106166</v>
      </c>
      <c r="B106044" s="3" t="s">
        <v>55</v>
      </c>
    </row>
    <row r="106045" spans="1:2" x14ac:dyDescent="0.25">
      <c r="A106045" s="3" t="s">
        <v>106167</v>
      </c>
      <c r="B106045" s="3" t="s">
        <v>55</v>
      </c>
    </row>
    <row r="106046" spans="1:2" x14ac:dyDescent="0.25">
      <c r="A106046" s="3" t="s">
        <v>106168</v>
      </c>
      <c r="B106046" s="3" t="s">
        <v>55</v>
      </c>
    </row>
    <row r="106047" spans="1:2" x14ac:dyDescent="0.25">
      <c r="A106047" s="3" t="s">
        <v>106169</v>
      </c>
      <c r="B106047" s="3" t="s">
        <v>55</v>
      </c>
    </row>
    <row r="106048" spans="1:2" x14ac:dyDescent="0.25">
      <c r="A106048" s="3" t="s">
        <v>106170</v>
      </c>
      <c r="B106048" s="3" t="s">
        <v>55</v>
      </c>
    </row>
    <row r="106049" spans="1:2" x14ac:dyDescent="0.25">
      <c r="A106049" s="3" t="s">
        <v>106171</v>
      </c>
      <c r="B106049" s="3" t="s">
        <v>55</v>
      </c>
    </row>
    <row r="106050" spans="1:2" x14ac:dyDescent="0.25">
      <c r="A106050" s="3" t="s">
        <v>106172</v>
      </c>
      <c r="B106050" s="3" t="s">
        <v>55</v>
      </c>
    </row>
    <row r="106051" spans="1:2" x14ac:dyDescent="0.25">
      <c r="A106051" s="3" t="s">
        <v>106173</v>
      </c>
      <c r="B106051" s="3" t="s">
        <v>55</v>
      </c>
    </row>
    <row r="106052" spans="1:2" x14ac:dyDescent="0.25">
      <c r="A106052" s="3" t="s">
        <v>106174</v>
      </c>
      <c r="B106052" s="3" t="s">
        <v>55</v>
      </c>
    </row>
    <row r="106053" spans="1:2" x14ac:dyDescent="0.25">
      <c r="A106053" s="3" t="s">
        <v>106175</v>
      </c>
      <c r="B106053" s="3" t="s">
        <v>55</v>
      </c>
    </row>
    <row r="106054" spans="1:2" x14ac:dyDescent="0.25">
      <c r="A106054" s="3" t="s">
        <v>106176</v>
      </c>
      <c r="B106054" s="3" t="s">
        <v>98</v>
      </c>
    </row>
    <row r="106055" spans="1:2" x14ac:dyDescent="0.25">
      <c r="A106055" s="3" t="s">
        <v>106177</v>
      </c>
      <c r="B106055" s="3" t="s">
        <v>13</v>
      </c>
    </row>
    <row r="106056" spans="1:2" x14ac:dyDescent="0.25">
      <c r="A106056" s="3" t="s">
        <v>106178</v>
      </c>
      <c r="B106056" s="3" t="s">
        <v>13</v>
      </c>
    </row>
    <row r="106057" spans="1:2" x14ac:dyDescent="0.25">
      <c r="A106057" s="3" t="s">
        <v>106179</v>
      </c>
      <c r="B106057" s="3" t="s">
        <v>13</v>
      </c>
    </row>
    <row r="106058" spans="1:2" x14ac:dyDescent="0.25">
      <c r="A106058" s="3" t="s">
        <v>106180</v>
      </c>
      <c r="B106058" s="3" t="s">
        <v>13</v>
      </c>
    </row>
    <row r="106059" spans="1:2" x14ac:dyDescent="0.25">
      <c r="A106059" s="3" t="s">
        <v>106181</v>
      </c>
      <c r="B106059" s="3" t="s">
        <v>13</v>
      </c>
    </row>
    <row r="106060" spans="1:2" x14ac:dyDescent="0.25">
      <c r="A106060" s="3" t="s">
        <v>106182</v>
      </c>
      <c r="B106060" s="3" t="s">
        <v>13</v>
      </c>
    </row>
    <row r="106061" spans="1:2" x14ac:dyDescent="0.25">
      <c r="A106061" s="3" t="s">
        <v>106183</v>
      </c>
      <c r="B106061" s="3" t="s">
        <v>13</v>
      </c>
    </row>
    <row r="106062" spans="1:2" x14ac:dyDescent="0.25">
      <c r="A106062" s="3" t="s">
        <v>106184</v>
      </c>
      <c r="B106062" s="3" t="s">
        <v>13</v>
      </c>
    </row>
    <row r="106063" spans="1:2" x14ac:dyDescent="0.25">
      <c r="A106063" s="3" t="s">
        <v>106185</v>
      </c>
      <c r="B106063" s="3" t="s">
        <v>13</v>
      </c>
    </row>
    <row r="106064" spans="1:2" x14ac:dyDescent="0.25">
      <c r="A106064" s="3" t="s">
        <v>106186</v>
      </c>
      <c r="B106064" s="3" t="s">
        <v>13</v>
      </c>
    </row>
    <row r="106065" spans="1:2" x14ac:dyDescent="0.25">
      <c r="A106065" s="3" t="s">
        <v>106187</v>
      </c>
      <c r="B106065" s="3" t="s">
        <v>13</v>
      </c>
    </row>
    <row r="106066" spans="1:2" x14ac:dyDescent="0.25">
      <c r="A106066" s="3" t="s">
        <v>106188</v>
      </c>
      <c r="B106066" s="3" t="s">
        <v>13</v>
      </c>
    </row>
    <row r="106067" spans="1:2" x14ac:dyDescent="0.25">
      <c r="A106067" s="3" t="s">
        <v>106189</v>
      </c>
      <c r="B106067" s="3" t="s">
        <v>13</v>
      </c>
    </row>
    <row r="106068" spans="1:2" x14ac:dyDescent="0.25">
      <c r="A106068" s="3" t="s">
        <v>106190</v>
      </c>
      <c r="B106068" s="3" t="s">
        <v>13</v>
      </c>
    </row>
    <row r="106069" spans="1:2" x14ac:dyDescent="0.25">
      <c r="A106069" s="3" t="s">
        <v>106191</v>
      </c>
      <c r="B106069" s="3" t="s">
        <v>13</v>
      </c>
    </row>
    <row r="106070" spans="1:2" x14ac:dyDescent="0.25">
      <c r="A106070" s="3" t="s">
        <v>106192</v>
      </c>
      <c r="B106070" s="3" t="s">
        <v>13</v>
      </c>
    </row>
    <row r="106071" spans="1:2" x14ac:dyDescent="0.25">
      <c r="A106071" s="3" t="s">
        <v>106193</v>
      </c>
      <c r="B106071" s="3" t="s">
        <v>13</v>
      </c>
    </row>
    <row r="106072" spans="1:2" x14ac:dyDescent="0.25">
      <c r="A106072" s="3" t="s">
        <v>106194</v>
      </c>
      <c r="B106072" s="3" t="s">
        <v>13</v>
      </c>
    </row>
    <row r="106073" spans="1:2" x14ac:dyDescent="0.25">
      <c r="A106073" s="3" t="s">
        <v>106195</v>
      </c>
      <c r="B106073" s="3" t="s">
        <v>13</v>
      </c>
    </row>
    <row r="106074" spans="1:2" x14ac:dyDescent="0.25">
      <c r="A106074" s="3" t="s">
        <v>106196</v>
      </c>
      <c r="B106074" s="3" t="s">
        <v>13</v>
      </c>
    </row>
    <row r="106075" spans="1:2" x14ac:dyDescent="0.25">
      <c r="A106075" s="3" t="s">
        <v>106197</v>
      </c>
      <c r="B106075" s="3" t="s">
        <v>13</v>
      </c>
    </row>
    <row r="106076" spans="1:2" x14ac:dyDescent="0.25">
      <c r="A106076" s="3" t="s">
        <v>106198</v>
      </c>
      <c r="B106076" s="3" t="s">
        <v>13</v>
      </c>
    </row>
    <row r="106077" spans="1:2" x14ac:dyDescent="0.25">
      <c r="A106077" s="3" t="s">
        <v>106199</v>
      </c>
      <c r="B106077" s="3" t="s">
        <v>13</v>
      </c>
    </row>
    <row r="106078" spans="1:2" x14ac:dyDescent="0.25">
      <c r="A106078" s="3" t="s">
        <v>106200</v>
      </c>
      <c r="B106078" s="3" t="s">
        <v>13</v>
      </c>
    </row>
    <row r="106079" spans="1:2" x14ac:dyDescent="0.25">
      <c r="A106079" s="3" t="s">
        <v>106201</v>
      </c>
      <c r="B106079" s="3" t="s">
        <v>13</v>
      </c>
    </row>
    <row r="106080" spans="1:2" x14ac:dyDescent="0.25">
      <c r="A106080" s="3" t="s">
        <v>106202</v>
      </c>
      <c r="B106080" s="3" t="s">
        <v>13</v>
      </c>
    </row>
    <row r="106081" spans="1:2" x14ac:dyDescent="0.25">
      <c r="A106081" s="3" t="s">
        <v>106203</v>
      </c>
      <c r="B106081" s="3" t="s">
        <v>13</v>
      </c>
    </row>
    <row r="106082" spans="1:2" x14ac:dyDescent="0.25">
      <c r="A106082" s="3" t="s">
        <v>106204</v>
      </c>
      <c r="B106082" s="3" t="s">
        <v>13</v>
      </c>
    </row>
    <row r="106083" spans="1:2" x14ac:dyDescent="0.25">
      <c r="A106083" s="3" t="s">
        <v>106205</v>
      </c>
      <c r="B106083" s="3" t="s">
        <v>13</v>
      </c>
    </row>
    <row r="106084" spans="1:2" x14ac:dyDescent="0.25">
      <c r="A106084" s="3" t="s">
        <v>106206</v>
      </c>
      <c r="B106084" s="3" t="s">
        <v>13</v>
      </c>
    </row>
    <row r="106085" spans="1:2" x14ac:dyDescent="0.25">
      <c r="A106085" s="3" t="s">
        <v>106207</v>
      </c>
      <c r="B106085" s="3" t="s">
        <v>13</v>
      </c>
    </row>
    <row r="106086" spans="1:2" x14ac:dyDescent="0.25">
      <c r="A106086" s="3" t="s">
        <v>106208</v>
      </c>
      <c r="B106086" s="3" t="s">
        <v>22</v>
      </c>
    </row>
    <row r="106087" spans="1:2" x14ac:dyDescent="0.25">
      <c r="A106087" s="3" t="s">
        <v>106209</v>
      </c>
      <c r="B106087" s="3" t="s">
        <v>22</v>
      </c>
    </row>
    <row r="106088" spans="1:2" x14ac:dyDescent="0.25">
      <c r="A106088" s="3" t="s">
        <v>106210</v>
      </c>
      <c r="B106088" s="3" t="s">
        <v>22</v>
      </c>
    </row>
    <row r="106089" spans="1:2" x14ac:dyDescent="0.25">
      <c r="A106089" s="3" t="s">
        <v>106211</v>
      </c>
      <c r="B106089" s="3" t="s">
        <v>100</v>
      </c>
    </row>
    <row r="106090" spans="1:2" x14ac:dyDescent="0.25">
      <c r="A106090" s="3" t="s">
        <v>106212</v>
      </c>
      <c r="B106090" s="3" t="s">
        <v>40</v>
      </c>
    </row>
    <row r="106091" spans="1:2" x14ac:dyDescent="0.25">
      <c r="A106091" s="3" t="s">
        <v>106213</v>
      </c>
      <c r="B106091" s="3" t="s">
        <v>40</v>
      </c>
    </row>
    <row r="106092" spans="1:2" x14ac:dyDescent="0.25">
      <c r="A106092" s="3" t="s">
        <v>106214</v>
      </c>
      <c r="B106092" s="3" t="s">
        <v>40</v>
      </c>
    </row>
    <row r="106093" spans="1:2" x14ac:dyDescent="0.25">
      <c r="A106093" s="3" t="s">
        <v>106215</v>
      </c>
      <c r="B106093" s="3" t="s">
        <v>40</v>
      </c>
    </row>
    <row r="106094" spans="1:2" x14ac:dyDescent="0.25">
      <c r="A106094" s="3" t="s">
        <v>106216</v>
      </c>
      <c r="B106094" s="3" t="s">
        <v>40</v>
      </c>
    </row>
    <row r="106095" spans="1:2" x14ac:dyDescent="0.25">
      <c r="A106095" s="3" t="s">
        <v>106217</v>
      </c>
      <c r="B106095" s="3" t="s">
        <v>40</v>
      </c>
    </row>
    <row r="106096" spans="1:2" x14ac:dyDescent="0.25">
      <c r="A106096" s="3" t="s">
        <v>106218</v>
      </c>
      <c r="B106096" s="3" t="s">
        <v>40</v>
      </c>
    </row>
    <row r="106097" spans="1:2" x14ac:dyDescent="0.25">
      <c r="A106097" s="3" t="s">
        <v>106219</v>
      </c>
      <c r="B106097" s="3" t="s">
        <v>64</v>
      </c>
    </row>
    <row r="106098" spans="1:2" x14ac:dyDescent="0.25">
      <c r="A106098" s="3" t="s">
        <v>106220</v>
      </c>
      <c r="B106098" s="3" t="s">
        <v>62</v>
      </c>
    </row>
    <row r="106099" spans="1:2" x14ac:dyDescent="0.25">
      <c r="A106099" s="3" t="s">
        <v>106221</v>
      </c>
      <c r="B106099" s="3" t="s">
        <v>62</v>
      </c>
    </row>
    <row r="106100" spans="1:2" x14ac:dyDescent="0.25">
      <c r="A106100" s="3" t="s">
        <v>106222</v>
      </c>
      <c r="B106100" s="3" t="s">
        <v>62</v>
      </c>
    </row>
    <row r="106101" spans="1:2" x14ac:dyDescent="0.25">
      <c r="A106101" s="3" t="s">
        <v>106223</v>
      </c>
      <c r="B106101" s="3" t="s">
        <v>62</v>
      </c>
    </row>
    <row r="106102" spans="1:2" x14ac:dyDescent="0.25">
      <c r="A106102" s="3" t="s">
        <v>106224</v>
      </c>
      <c r="B106102" s="3" t="s">
        <v>62</v>
      </c>
    </row>
    <row r="106103" spans="1:2" x14ac:dyDescent="0.25">
      <c r="A106103" s="3" t="s">
        <v>106225</v>
      </c>
      <c r="B106103" s="3" t="s">
        <v>62</v>
      </c>
    </row>
    <row r="106104" spans="1:2" x14ac:dyDescent="0.25">
      <c r="A106104" s="3" t="s">
        <v>106226</v>
      </c>
      <c r="B106104" s="3" t="s">
        <v>62</v>
      </c>
    </row>
    <row r="106105" spans="1:2" x14ac:dyDescent="0.25">
      <c r="A106105" s="3" t="s">
        <v>106227</v>
      </c>
      <c r="B106105" s="3" t="s">
        <v>62</v>
      </c>
    </row>
    <row r="106106" spans="1:2" x14ac:dyDescent="0.25">
      <c r="A106106" s="3" t="s">
        <v>106228</v>
      </c>
      <c r="B106106" s="3" t="s">
        <v>62</v>
      </c>
    </row>
    <row r="106107" spans="1:2" x14ac:dyDescent="0.25">
      <c r="A106107" s="3" t="s">
        <v>106229</v>
      </c>
      <c r="B106107" s="3" t="s">
        <v>62</v>
      </c>
    </row>
    <row r="106108" spans="1:2" x14ac:dyDescent="0.25">
      <c r="A106108" s="3" t="s">
        <v>106230</v>
      </c>
      <c r="B106108" s="3" t="s">
        <v>62</v>
      </c>
    </row>
    <row r="106109" spans="1:2" x14ac:dyDescent="0.25">
      <c r="A106109" s="3" t="s">
        <v>106231</v>
      </c>
      <c r="B106109" s="3" t="s">
        <v>62</v>
      </c>
    </row>
    <row r="106110" spans="1:2" x14ac:dyDescent="0.25">
      <c r="A106110" s="3" t="s">
        <v>106232</v>
      </c>
      <c r="B106110" s="3" t="s">
        <v>62</v>
      </c>
    </row>
    <row r="106111" spans="1:2" x14ac:dyDescent="0.25">
      <c r="A106111" s="3" t="s">
        <v>106233</v>
      </c>
      <c r="B106111" s="3" t="s">
        <v>62</v>
      </c>
    </row>
    <row r="106112" spans="1:2" x14ac:dyDescent="0.25">
      <c r="A106112" s="3" t="s">
        <v>106234</v>
      </c>
      <c r="B106112" s="3" t="s">
        <v>62</v>
      </c>
    </row>
    <row r="106113" spans="1:2" x14ac:dyDescent="0.25">
      <c r="A106113" s="3" t="s">
        <v>106235</v>
      </c>
      <c r="B106113" s="3" t="s">
        <v>62</v>
      </c>
    </row>
    <row r="106114" spans="1:2" x14ac:dyDescent="0.25">
      <c r="A106114" s="3" t="s">
        <v>106236</v>
      </c>
      <c r="B106114" s="3" t="s">
        <v>62</v>
      </c>
    </row>
    <row r="106115" spans="1:2" x14ac:dyDescent="0.25">
      <c r="A106115" s="3" t="s">
        <v>106237</v>
      </c>
      <c r="B106115" s="3" t="s">
        <v>71</v>
      </c>
    </row>
    <row r="106116" spans="1:2" x14ac:dyDescent="0.25">
      <c r="A106116" s="3" t="s">
        <v>106238</v>
      </c>
      <c r="B106116" s="3" t="s">
        <v>71</v>
      </c>
    </row>
    <row r="106117" spans="1:2" x14ac:dyDescent="0.25">
      <c r="A106117" s="3" t="s">
        <v>106239</v>
      </c>
      <c r="B106117" s="3" t="s">
        <v>71</v>
      </c>
    </row>
    <row r="106118" spans="1:2" x14ac:dyDescent="0.25">
      <c r="A106118" s="3" t="s">
        <v>106240</v>
      </c>
      <c r="B106118" s="3" t="s">
        <v>71</v>
      </c>
    </row>
    <row r="106119" spans="1:2" x14ac:dyDescent="0.25">
      <c r="A106119" s="3" t="s">
        <v>106241</v>
      </c>
      <c r="B106119" s="3" t="s">
        <v>25</v>
      </c>
    </row>
    <row r="106120" spans="1:2" x14ac:dyDescent="0.25">
      <c r="A106120" s="3" t="s">
        <v>106242</v>
      </c>
      <c r="B106120" s="3" t="s">
        <v>25</v>
      </c>
    </row>
    <row r="106121" spans="1:2" x14ac:dyDescent="0.25">
      <c r="A106121" s="3" t="s">
        <v>106243</v>
      </c>
      <c r="B106121" s="3" t="s">
        <v>25</v>
      </c>
    </row>
    <row r="106122" spans="1:2" x14ac:dyDescent="0.25">
      <c r="A106122" s="3" t="s">
        <v>106244</v>
      </c>
      <c r="B106122" s="3" t="s">
        <v>25</v>
      </c>
    </row>
    <row r="106123" spans="1:2" x14ac:dyDescent="0.25">
      <c r="A106123" s="3" t="s">
        <v>106245</v>
      </c>
      <c r="B106123" s="3" t="s">
        <v>25</v>
      </c>
    </row>
    <row r="106124" spans="1:2" x14ac:dyDescent="0.25">
      <c r="A106124" s="3" t="s">
        <v>106246</v>
      </c>
      <c r="B106124" s="3" t="s">
        <v>27</v>
      </c>
    </row>
    <row r="106125" spans="1:2" x14ac:dyDescent="0.25">
      <c r="A106125" s="3" t="s">
        <v>106247</v>
      </c>
      <c r="B106125" s="3" t="s">
        <v>28</v>
      </c>
    </row>
    <row r="106126" spans="1:2" x14ac:dyDescent="0.25">
      <c r="A106126" s="3" t="s">
        <v>106248</v>
      </c>
      <c r="B106126" s="3" t="s">
        <v>28</v>
      </c>
    </row>
    <row r="106127" spans="1:2" x14ac:dyDescent="0.25">
      <c r="A106127" s="3" t="s">
        <v>106249</v>
      </c>
      <c r="B106127" s="3" t="s">
        <v>28</v>
      </c>
    </row>
    <row r="106128" spans="1:2" x14ac:dyDescent="0.25">
      <c r="A106128" s="3" t="s">
        <v>106250</v>
      </c>
      <c r="B106128" s="3" t="s">
        <v>78</v>
      </c>
    </row>
    <row r="106129" spans="1:2" x14ac:dyDescent="0.25">
      <c r="A106129" s="3" t="s">
        <v>106251</v>
      </c>
      <c r="B106129" s="3" t="s">
        <v>78</v>
      </c>
    </row>
    <row r="106130" spans="1:2" x14ac:dyDescent="0.25">
      <c r="A106130" s="3" t="s">
        <v>106252</v>
      </c>
      <c r="B106130" s="3" t="s">
        <v>78</v>
      </c>
    </row>
    <row r="106131" spans="1:2" x14ac:dyDescent="0.25">
      <c r="A106131" s="3" t="s">
        <v>106253</v>
      </c>
      <c r="B106131" s="3" t="s">
        <v>78</v>
      </c>
    </row>
    <row r="106132" spans="1:2" x14ac:dyDescent="0.25">
      <c r="A106132" s="3" t="s">
        <v>106254</v>
      </c>
      <c r="B106132" s="3" t="s">
        <v>24</v>
      </c>
    </row>
    <row r="106133" spans="1:2" x14ac:dyDescent="0.25">
      <c r="A106133" s="3" t="s">
        <v>106255</v>
      </c>
      <c r="B106133" s="3" t="s">
        <v>24</v>
      </c>
    </row>
    <row r="106134" spans="1:2" x14ac:dyDescent="0.25">
      <c r="A106134" s="3" t="s">
        <v>106256</v>
      </c>
      <c r="B106134" s="3" t="s">
        <v>24</v>
      </c>
    </row>
    <row r="106135" spans="1:2" x14ac:dyDescent="0.25">
      <c r="A106135" s="3" t="s">
        <v>106257</v>
      </c>
      <c r="B106135" s="3" t="s">
        <v>24</v>
      </c>
    </row>
    <row r="106136" spans="1:2" x14ac:dyDescent="0.25">
      <c r="A106136" s="3" t="s">
        <v>106258</v>
      </c>
      <c r="B106136" s="3" t="s">
        <v>14702</v>
      </c>
    </row>
    <row r="106137" spans="1:2" x14ac:dyDescent="0.25">
      <c r="A106137" s="3" t="s">
        <v>106259</v>
      </c>
      <c r="B106137" s="3" t="s">
        <v>14702</v>
      </c>
    </row>
    <row r="106138" spans="1:2" x14ac:dyDescent="0.25">
      <c r="A106138" s="3" t="s">
        <v>106260</v>
      </c>
      <c r="B106138" s="3" t="s">
        <v>14702</v>
      </c>
    </row>
    <row r="106139" spans="1:2" x14ac:dyDescent="0.25">
      <c r="A106139" s="3" t="s">
        <v>106261</v>
      </c>
      <c r="B106139" s="3" t="s">
        <v>14702</v>
      </c>
    </row>
    <row r="106140" spans="1:2" x14ac:dyDescent="0.25">
      <c r="A106140" s="3" t="s">
        <v>106262</v>
      </c>
      <c r="B106140" s="3" t="s">
        <v>30</v>
      </c>
    </row>
    <row r="106141" spans="1:2" x14ac:dyDescent="0.25">
      <c r="A106141" s="3" t="s">
        <v>106263</v>
      </c>
      <c r="B106141" s="3" t="s">
        <v>30</v>
      </c>
    </row>
    <row r="106142" spans="1:2" x14ac:dyDescent="0.25">
      <c r="A106142" s="3" t="s">
        <v>106264</v>
      </c>
      <c r="B106142" s="3" t="s">
        <v>30</v>
      </c>
    </row>
    <row r="106143" spans="1:2" x14ac:dyDescent="0.25">
      <c r="A106143" s="3" t="s">
        <v>106265</v>
      </c>
      <c r="B106143" s="3" t="s">
        <v>30</v>
      </c>
    </row>
    <row r="106144" spans="1:2" x14ac:dyDescent="0.25">
      <c r="A106144" s="3" t="s">
        <v>106266</v>
      </c>
      <c r="B106144" s="3" t="s">
        <v>30</v>
      </c>
    </row>
    <row r="106145" spans="1:2" x14ac:dyDescent="0.25">
      <c r="A106145" s="3" t="s">
        <v>106267</v>
      </c>
      <c r="B106145" s="3" t="s">
        <v>30</v>
      </c>
    </row>
    <row r="106146" spans="1:2" x14ac:dyDescent="0.25">
      <c r="A106146" s="3" t="s">
        <v>106268</v>
      </c>
      <c r="B106146" s="3" t="s">
        <v>30</v>
      </c>
    </row>
    <row r="106147" spans="1:2" x14ac:dyDescent="0.25">
      <c r="A106147" s="3" t="s">
        <v>106269</v>
      </c>
      <c r="B106147" s="3" t="s">
        <v>6</v>
      </c>
    </row>
    <row r="106148" spans="1:2" x14ac:dyDescent="0.25">
      <c r="A106148" s="3" t="s">
        <v>106270</v>
      </c>
      <c r="B106148" s="3" t="s">
        <v>26</v>
      </c>
    </row>
    <row r="106149" spans="1:2" x14ac:dyDescent="0.25">
      <c r="A106149" s="3" t="s">
        <v>106271</v>
      </c>
      <c r="B106149" s="3" t="s">
        <v>26</v>
      </c>
    </row>
    <row r="106150" spans="1:2" x14ac:dyDescent="0.25">
      <c r="A106150" s="3" t="s">
        <v>106272</v>
      </c>
      <c r="B106150" s="3" t="s">
        <v>26</v>
      </c>
    </row>
    <row r="106151" spans="1:2" x14ac:dyDescent="0.25">
      <c r="A106151" s="3" t="s">
        <v>106273</v>
      </c>
      <c r="B106151" s="3" t="s">
        <v>26</v>
      </c>
    </row>
    <row r="106152" spans="1:2" x14ac:dyDescent="0.25">
      <c r="A106152" s="3" t="s">
        <v>106274</v>
      </c>
      <c r="B106152" s="3" t="s">
        <v>26</v>
      </c>
    </row>
    <row r="106153" spans="1:2" x14ac:dyDescent="0.25">
      <c r="A106153" s="3" t="s">
        <v>106275</v>
      </c>
      <c r="B106153" s="3" t="s">
        <v>26</v>
      </c>
    </row>
    <row r="106154" spans="1:2" x14ac:dyDescent="0.25">
      <c r="A106154" s="3" t="s">
        <v>106276</v>
      </c>
      <c r="B106154" s="3" t="s">
        <v>26</v>
      </c>
    </row>
    <row r="106155" spans="1:2" x14ac:dyDescent="0.25">
      <c r="A106155" s="3" t="s">
        <v>106277</v>
      </c>
      <c r="B106155" s="3" t="s">
        <v>26</v>
      </c>
    </row>
    <row r="106156" spans="1:2" x14ac:dyDescent="0.25">
      <c r="A106156" s="3" t="s">
        <v>106278</v>
      </c>
      <c r="B106156" s="3" t="s">
        <v>26</v>
      </c>
    </row>
    <row r="106157" spans="1:2" x14ac:dyDescent="0.25">
      <c r="A106157" s="3" t="s">
        <v>106279</v>
      </c>
      <c r="B106157" s="3" t="s">
        <v>26</v>
      </c>
    </row>
    <row r="106158" spans="1:2" x14ac:dyDescent="0.25">
      <c r="A106158" s="3" t="s">
        <v>106280</v>
      </c>
      <c r="B106158" s="3" t="s">
        <v>105</v>
      </c>
    </row>
    <row r="106159" spans="1:2" x14ac:dyDescent="0.25">
      <c r="A106159" s="3" t="s">
        <v>106281</v>
      </c>
      <c r="B106159" s="3" t="s">
        <v>34</v>
      </c>
    </row>
    <row r="106160" spans="1:2" x14ac:dyDescent="0.25">
      <c r="A106160" s="3" t="s">
        <v>106282</v>
      </c>
      <c r="B106160" s="3" t="s">
        <v>34</v>
      </c>
    </row>
    <row r="106161" spans="1:2" x14ac:dyDescent="0.25">
      <c r="A106161" s="3" t="s">
        <v>106283</v>
      </c>
      <c r="B106161" s="3" t="s">
        <v>34</v>
      </c>
    </row>
    <row r="106162" spans="1:2" x14ac:dyDescent="0.25">
      <c r="A106162" s="3" t="s">
        <v>106284</v>
      </c>
      <c r="B106162" s="3" t="s">
        <v>34</v>
      </c>
    </row>
    <row r="106163" spans="1:2" x14ac:dyDescent="0.25">
      <c r="A106163" s="3" t="s">
        <v>106285</v>
      </c>
      <c r="B106163" s="3" t="s">
        <v>35</v>
      </c>
    </row>
    <row r="106164" spans="1:2" x14ac:dyDescent="0.25">
      <c r="A106164" s="3" t="s">
        <v>106286</v>
      </c>
      <c r="B106164" s="3" t="s">
        <v>35</v>
      </c>
    </row>
    <row r="106165" spans="1:2" x14ac:dyDescent="0.25">
      <c r="A106165" s="3" t="s">
        <v>106287</v>
      </c>
      <c r="B106165" s="3" t="s">
        <v>35</v>
      </c>
    </row>
    <row r="106166" spans="1:2" x14ac:dyDescent="0.25">
      <c r="A106166" s="3" t="s">
        <v>106288</v>
      </c>
      <c r="B106166" s="3" t="s">
        <v>35</v>
      </c>
    </row>
    <row r="106167" spans="1:2" x14ac:dyDescent="0.25">
      <c r="A106167" s="3" t="s">
        <v>106289</v>
      </c>
      <c r="B106167" s="3" t="s">
        <v>35</v>
      </c>
    </row>
    <row r="106168" spans="1:2" x14ac:dyDescent="0.25">
      <c r="A106168" s="3" t="s">
        <v>106290</v>
      </c>
      <c r="B106168" s="3" t="s">
        <v>35</v>
      </c>
    </row>
    <row r="106169" spans="1:2" x14ac:dyDescent="0.25">
      <c r="A106169" s="3" t="s">
        <v>106291</v>
      </c>
      <c r="B106169" s="3" t="s">
        <v>35</v>
      </c>
    </row>
    <row r="106170" spans="1:2" x14ac:dyDescent="0.25">
      <c r="A106170" s="3" t="s">
        <v>106292</v>
      </c>
      <c r="B106170" s="3" t="s">
        <v>35</v>
      </c>
    </row>
    <row r="106171" spans="1:2" x14ac:dyDescent="0.25">
      <c r="A106171" s="3" t="s">
        <v>106293</v>
      </c>
      <c r="B106171" s="3" t="s">
        <v>35</v>
      </c>
    </row>
    <row r="106172" spans="1:2" x14ac:dyDescent="0.25">
      <c r="A106172" s="3" t="s">
        <v>106294</v>
      </c>
      <c r="B106172" s="3" t="s">
        <v>35</v>
      </c>
    </row>
    <row r="106173" spans="1:2" x14ac:dyDescent="0.25">
      <c r="A106173" s="3" t="s">
        <v>106295</v>
      </c>
      <c r="B106173" s="3" t="s">
        <v>35</v>
      </c>
    </row>
    <row r="106174" spans="1:2" x14ac:dyDescent="0.25">
      <c r="A106174" s="3" t="s">
        <v>106296</v>
      </c>
      <c r="B106174" s="3" t="s">
        <v>8</v>
      </c>
    </row>
    <row r="106175" spans="1:2" x14ac:dyDescent="0.25">
      <c r="A106175" s="3" t="s">
        <v>106297</v>
      </c>
      <c r="B106175" s="3" t="s">
        <v>8</v>
      </c>
    </row>
    <row r="106176" spans="1:2" x14ac:dyDescent="0.25">
      <c r="A106176" s="3" t="s">
        <v>106298</v>
      </c>
      <c r="B106176" s="3" t="s">
        <v>8</v>
      </c>
    </row>
    <row r="106177" spans="1:2" x14ac:dyDescent="0.25">
      <c r="A106177" s="3" t="s">
        <v>106299</v>
      </c>
      <c r="B106177" s="3" t="s">
        <v>8</v>
      </c>
    </row>
    <row r="106178" spans="1:2" x14ac:dyDescent="0.25">
      <c r="A106178" s="3" t="s">
        <v>106300</v>
      </c>
      <c r="B106178" s="3" t="s">
        <v>8</v>
      </c>
    </row>
    <row r="106179" spans="1:2" x14ac:dyDescent="0.25">
      <c r="A106179" s="3" t="s">
        <v>106301</v>
      </c>
      <c r="B106179" s="3" t="s">
        <v>8</v>
      </c>
    </row>
    <row r="106180" spans="1:2" x14ac:dyDescent="0.25">
      <c r="A106180" s="3" t="s">
        <v>106302</v>
      </c>
      <c r="B106180" s="3" t="s">
        <v>8</v>
      </c>
    </row>
    <row r="106181" spans="1:2" x14ac:dyDescent="0.25">
      <c r="A106181" s="3" t="s">
        <v>106303</v>
      </c>
      <c r="B106181" s="3" t="s">
        <v>8</v>
      </c>
    </row>
    <row r="106182" spans="1:2" x14ac:dyDescent="0.25">
      <c r="A106182" s="3" t="s">
        <v>106304</v>
      </c>
      <c r="B106182" s="3" t="s">
        <v>9</v>
      </c>
    </row>
    <row r="106183" spans="1:2" x14ac:dyDescent="0.25">
      <c r="A106183" s="3" t="s">
        <v>106305</v>
      </c>
      <c r="B106183" s="3" t="s">
        <v>9</v>
      </c>
    </row>
    <row r="106184" spans="1:2" x14ac:dyDescent="0.25">
      <c r="A106184" s="3" t="s">
        <v>106306</v>
      </c>
      <c r="B106184" s="3" t="s">
        <v>9</v>
      </c>
    </row>
    <row r="106185" spans="1:2" x14ac:dyDescent="0.25">
      <c r="A106185" s="3" t="s">
        <v>106307</v>
      </c>
      <c r="B106185" s="3" t="s">
        <v>9</v>
      </c>
    </row>
    <row r="106186" spans="1:2" x14ac:dyDescent="0.25">
      <c r="A106186" s="3" t="s">
        <v>106308</v>
      </c>
      <c r="B106186" s="3" t="s">
        <v>37</v>
      </c>
    </row>
    <row r="106187" spans="1:2" x14ac:dyDescent="0.25">
      <c r="A106187" s="3" t="s">
        <v>106309</v>
      </c>
      <c r="B106187" s="3" t="s">
        <v>37</v>
      </c>
    </row>
    <row r="106188" spans="1:2" x14ac:dyDescent="0.25">
      <c r="A106188" s="3" t="s">
        <v>106310</v>
      </c>
      <c r="B106188" s="3" t="s">
        <v>37</v>
      </c>
    </row>
    <row r="106189" spans="1:2" x14ac:dyDescent="0.25">
      <c r="A106189" s="3" t="s">
        <v>106311</v>
      </c>
      <c r="B106189" s="3" t="s">
        <v>37</v>
      </c>
    </row>
    <row r="106190" spans="1:2" x14ac:dyDescent="0.25">
      <c r="A106190" s="3" t="s">
        <v>106312</v>
      </c>
      <c r="B106190" s="3" t="s">
        <v>29</v>
      </c>
    </row>
    <row r="106191" spans="1:2" x14ac:dyDescent="0.25">
      <c r="A106191" s="3" t="s">
        <v>106313</v>
      </c>
      <c r="B106191" s="3" t="s">
        <v>29</v>
      </c>
    </row>
    <row r="106192" spans="1:2" x14ac:dyDescent="0.25">
      <c r="A106192" s="3" t="s">
        <v>106314</v>
      </c>
      <c r="B106192" s="3" t="s">
        <v>29</v>
      </c>
    </row>
    <row r="106193" spans="1:2" x14ac:dyDescent="0.25">
      <c r="A106193" s="3" t="s">
        <v>106315</v>
      </c>
      <c r="B106193" s="3" t="s">
        <v>29</v>
      </c>
    </row>
    <row r="106194" spans="1:2" x14ac:dyDescent="0.25">
      <c r="A106194" s="3" t="s">
        <v>106316</v>
      </c>
      <c r="B106194" s="3" t="s">
        <v>29</v>
      </c>
    </row>
    <row r="106195" spans="1:2" x14ac:dyDescent="0.25">
      <c r="A106195" s="3" t="s">
        <v>106317</v>
      </c>
      <c r="B106195" s="3" t="s">
        <v>29</v>
      </c>
    </row>
    <row r="106196" spans="1:2" x14ac:dyDescent="0.25">
      <c r="A106196" s="3" t="s">
        <v>106318</v>
      </c>
      <c r="B106196" s="3" t="s">
        <v>29</v>
      </c>
    </row>
    <row r="106197" spans="1:2" x14ac:dyDescent="0.25">
      <c r="A106197" s="3" t="s">
        <v>106319</v>
      </c>
      <c r="B106197" s="3" t="s">
        <v>29</v>
      </c>
    </row>
    <row r="106198" spans="1:2" x14ac:dyDescent="0.25">
      <c r="A106198" s="3" t="s">
        <v>106320</v>
      </c>
      <c r="B106198" s="3" t="s">
        <v>29</v>
      </c>
    </row>
    <row r="106199" spans="1:2" x14ac:dyDescent="0.25">
      <c r="A106199" s="3" t="s">
        <v>106321</v>
      </c>
      <c r="B106199" s="3" t="s">
        <v>29</v>
      </c>
    </row>
    <row r="106200" spans="1:2" x14ac:dyDescent="0.25">
      <c r="A106200" s="3" t="s">
        <v>106322</v>
      </c>
      <c r="B106200" s="3" t="s">
        <v>29</v>
      </c>
    </row>
    <row r="106201" spans="1:2" x14ac:dyDescent="0.25">
      <c r="A106201" s="3" t="s">
        <v>106323</v>
      </c>
      <c r="B106201" s="3" t="s">
        <v>29</v>
      </c>
    </row>
    <row r="106202" spans="1:2" x14ac:dyDescent="0.25">
      <c r="A106202" s="3" t="s">
        <v>106324</v>
      </c>
      <c r="B106202" s="3" t="s">
        <v>29</v>
      </c>
    </row>
    <row r="106203" spans="1:2" x14ac:dyDescent="0.25">
      <c r="A106203" s="3" t="s">
        <v>106325</v>
      </c>
      <c r="B106203" s="3" t="s">
        <v>29</v>
      </c>
    </row>
    <row r="106204" spans="1:2" x14ac:dyDescent="0.25">
      <c r="A106204" s="3" t="s">
        <v>106326</v>
      </c>
      <c r="B106204" s="3" t="s">
        <v>29</v>
      </c>
    </row>
    <row r="106205" spans="1:2" x14ac:dyDescent="0.25">
      <c r="A106205" s="3" t="s">
        <v>106327</v>
      </c>
      <c r="B106205" s="3" t="s">
        <v>29</v>
      </c>
    </row>
    <row r="106206" spans="1:2" x14ac:dyDescent="0.25">
      <c r="A106206" s="3" t="s">
        <v>106328</v>
      </c>
      <c r="B106206" s="3" t="s">
        <v>29</v>
      </c>
    </row>
    <row r="106207" spans="1:2" x14ac:dyDescent="0.25">
      <c r="A106207" s="3" t="s">
        <v>106329</v>
      </c>
      <c r="B106207" s="3" t="s">
        <v>29</v>
      </c>
    </row>
    <row r="106208" spans="1:2" x14ac:dyDescent="0.25">
      <c r="A106208" s="3" t="s">
        <v>106330</v>
      </c>
      <c r="B106208" s="3" t="s">
        <v>29</v>
      </c>
    </row>
    <row r="106209" spans="1:2" x14ac:dyDescent="0.25">
      <c r="A106209" s="3" t="s">
        <v>106331</v>
      </c>
      <c r="B106209" s="3" t="s">
        <v>29</v>
      </c>
    </row>
    <row r="106210" spans="1:2" x14ac:dyDescent="0.25">
      <c r="A106210" s="3" t="s">
        <v>106332</v>
      </c>
      <c r="B106210" s="3" t="s">
        <v>29</v>
      </c>
    </row>
    <row r="106211" spans="1:2" x14ac:dyDescent="0.25">
      <c r="A106211" s="3" t="s">
        <v>106333</v>
      </c>
      <c r="B106211" s="3" t="s">
        <v>29</v>
      </c>
    </row>
    <row r="106212" spans="1:2" x14ac:dyDescent="0.25">
      <c r="A106212" s="3" t="s">
        <v>106334</v>
      </c>
      <c r="B106212" s="3" t="s">
        <v>29</v>
      </c>
    </row>
    <row r="106213" spans="1:2" x14ac:dyDescent="0.25">
      <c r="A106213" s="3" t="s">
        <v>106335</v>
      </c>
      <c r="B106213" s="3" t="s">
        <v>29</v>
      </c>
    </row>
    <row r="106214" spans="1:2" x14ac:dyDescent="0.25">
      <c r="A106214" s="3" t="s">
        <v>106336</v>
      </c>
      <c r="B106214" s="3" t="s">
        <v>29</v>
      </c>
    </row>
    <row r="106215" spans="1:2" x14ac:dyDescent="0.25">
      <c r="A106215" s="3" t="s">
        <v>106337</v>
      </c>
      <c r="B106215" s="3" t="s">
        <v>29</v>
      </c>
    </row>
    <row r="106216" spans="1:2" x14ac:dyDescent="0.25">
      <c r="A106216" s="3" t="s">
        <v>106338</v>
      </c>
      <c r="B106216" s="3" t="s">
        <v>29</v>
      </c>
    </row>
    <row r="106217" spans="1:2" x14ac:dyDescent="0.25">
      <c r="A106217" s="3" t="s">
        <v>106339</v>
      </c>
      <c r="B106217" s="3" t="s">
        <v>29</v>
      </c>
    </row>
    <row r="106218" spans="1:2" x14ac:dyDescent="0.25">
      <c r="A106218" s="3" t="s">
        <v>106340</v>
      </c>
      <c r="B106218" s="3" t="s">
        <v>38</v>
      </c>
    </row>
    <row r="106219" spans="1:2" x14ac:dyDescent="0.25">
      <c r="A106219" s="3" t="s">
        <v>106341</v>
      </c>
      <c r="B106219" s="3" t="s">
        <v>38</v>
      </c>
    </row>
    <row r="106220" spans="1:2" x14ac:dyDescent="0.25">
      <c r="A106220" s="3" t="s">
        <v>106342</v>
      </c>
      <c r="B106220" s="3" t="s">
        <v>38</v>
      </c>
    </row>
    <row r="106221" spans="1:2" x14ac:dyDescent="0.25">
      <c r="A106221" s="3" t="s">
        <v>106343</v>
      </c>
      <c r="B106221" s="3" t="s">
        <v>38</v>
      </c>
    </row>
    <row r="106222" spans="1:2" x14ac:dyDescent="0.25">
      <c r="A106222" s="3" t="s">
        <v>106344</v>
      </c>
      <c r="B106222" s="3" t="s">
        <v>38</v>
      </c>
    </row>
    <row r="106223" spans="1:2" x14ac:dyDescent="0.25">
      <c r="A106223" s="3" t="s">
        <v>106345</v>
      </c>
      <c r="B106223" s="3" t="s">
        <v>38</v>
      </c>
    </row>
    <row r="106224" spans="1:2" x14ac:dyDescent="0.25">
      <c r="A106224" s="3" t="s">
        <v>106346</v>
      </c>
      <c r="B106224" s="3" t="s">
        <v>38</v>
      </c>
    </row>
    <row r="106225" spans="1:2" x14ac:dyDescent="0.25">
      <c r="A106225" s="3" t="s">
        <v>106347</v>
      </c>
      <c r="B106225" s="3" t="s">
        <v>38</v>
      </c>
    </row>
    <row r="106226" spans="1:2" x14ac:dyDescent="0.25">
      <c r="A106226" s="3" t="s">
        <v>106348</v>
      </c>
      <c r="B106226" s="3" t="s">
        <v>38</v>
      </c>
    </row>
    <row r="106227" spans="1:2" x14ac:dyDescent="0.25">
      <c r="A106227" s="3" t="s">
        <v>106349</v>
      </c>
      <c r="B106227" s="3" t="s">
        <v>38</v>
      </c>
    </row>
    <row r="106228" spans="1:2" x14ac:dyDescent="0.25">
      <c r="A106228" s="3" t="s">
        <v>106350</v>
      </c>
      <c r="B106228" s="3" t="s">
        <v>38</v>
      </c>
    </row>
    <row r="106229" spans="1:2" x14ac:dyDescent="0.25">
      <c r="A106229" s="3" t="s">
        <v>106351</v>
      </c>
      <c r="B106229" s="3" t="s">
        <v>38</v>
      </c>
    </row>
    <row r="106230" spans="1:2" x14ac:dyDescent="0.25">
      <c r="A106230" s="3" t="s">
        <v>106352</v>
      </c>
      <c r="B106230" s="3" t="s">
        <v>38</v>
      </c>
    </row>
    <row r="106231" spans="1:2" x14ac:dyDescent="0.25">
      <c r="A106231" s="3" t="s">
        <v>106353</v>
      </c>
      <c r="B106231" s="3" t="s">
        <v>38</v>
      </c>
    </row>
    <row r="106232" spans="1:2" x14ac:dyDescent="0.25">
      <c r="A106232" s="3" t="s">
        <v>106354</v>
      </c>
      <c r="B106232" s="3" t="s">
        <v>38</v>
      </c>
    </row>
    <row r="106233" spans="1:2" x14ac:dyDescent="0.25">
      <c r="A106233" s="3" t="s">
        <v>106355</v>
      </c>
      <c r="B106233" s="3" t="s">
        <v>38</v>
      </c>
    </row>
    <row r="106234" spans="1:2" x14ac:dyDescent="0.25">
      <c r="A106234" s="3" t="s">
        <v>106356</v>
      </c>
      <c r="B106234" s="3" t="s">
        <v>38</v>
      </c>
    </row>
    <row r="106235" spans="1:2" x14ac:dyDescent="0.25">
      <c r="A106235" s="3" t="s">
        <v>106357</v>
      </c>
      <c r="B106235" s="3" t="s">
        <v>38</v>
      </c>
    </row>
    <row r="106236" spans="1:2" x14ac:dyDescent="0.25">
      <c r="A106236" s="3" t="s">
        <v>106358</v>
      </c>
      <c r="B106236" s="3" t="s">
        <v>38</v>
      </c>
    </row>
    <row r="106237" spans="1:2" x14ac:dyDescent="0.25">
      <c r="A106237" s="3" t="s">
        <v>106359</v>
      </c>
      <c r="B106237" s="3" t="s">
        <v>38</v>
      </c>
    </row>
    <row r="106238" spans="1:2" x14ac:dyDescent="0.25">
      <c r="A106238" s="3" t="s">
        <v>106360</v>
      </c>
      <c r="B106238" s="3" t="s">
        <v>38</v>
      </c>
    </row>
    <row r="106239" spans="1:2" x14ac:dyDescent="0.25">
      <c r="A106239" s="3" t="s">
        <v>106361</v>
      </c>
      <c r="B106239" s="3" t="s">
        <v>38</v>
      </c>
    </row>
    <row r="106240" spans="1:2" x14ac:dyDescent="0.25">
      <c r="A106240" s="3" t="s">
        <v>106362</v>
      </c>
      <c r="B106240" s="3" t="s">
        <v>38</v>
      </c>
    </row>
    <row r="106241" spans="1:2" x14ac:dyDescent="0.25">
      <c r="A106241" s="3" t="s">
        <v>106363</v>
      </c>
      <c r="B106241" s="3" t="s">
        <v>38</v>
      </c>
    </row>
    <row r="106242" spans="1:2" x14ac:dyDescent="0.25">
      <c r="A106242" s="3" t="s">
        <v>106364</v>
      </c>
      <c r="B106242" s="3" t="s">
        <v>38</v>
      </c>
    </row>
    <row r="106243" spans="1:2" x14ac:dyDescent="0.25">
      <c r="A106243" s="3" t="s">
        <v>106365</v>
      </c>
      <c r="B106243" s="3" t="s">
        <v>38</v>
      </c>
    </row>
    <row r="106244" spans="1:2" x14ac:dyDescent="0.25">
      <c r="A106244" s="3" t="s">
        <v>106366</v>
      </c>
      <c r="B106244" s="3" t="s">
        <v>38</v>
      </c>
    </row>
    <row r="106245" spans="1:2" x14ac:dyDescent="0.25">
      <c r="A106245" s="3" t="s">
        <v>106367</v>
      </c>
      <c r="B106245" s="3" t="s">
        <v>38</v>
      </c>
    </row>
    <row r="106246" spans="1:2" x14ac:dyDescent="0.25">
      <c r="A106246" s="3" t="s">
        <v>106368</v>
      </c>
      <c r="B106246" s="3" t="s">
        <v>38</v>
      </c>
    </row>
    <row r="106247" spans="1:2" x14ac:dyDescent="0.25">
      <c r="A106247" s="3" t="s">
        <v>106369</v>
      </c>
      <c r="B106247" s="3" t="s">
        <v>38</v>
      </c>
    </row>
    <row r="106248" spans="1:2" x14ac:dyDescent="0.25">
      <c r="A106248" s="3" t="s">
        <v>106370</v>
      </c>
      <c r="B106248" s="3" t="s">
        <v>38</v>
      </c>
    </row>
    <row r="106249" spans="1:2" x14ac:dyDescent="0.25">
      <c r="A106249" s="3" t="s">
        <v>106371</v>
      </c>
      <c r="B106249" s="3" t="s">
        <v>38</v>
      </c>
    </row>
    <row r="106250" spans="1:2" x14ac:dyDescent="0.25">
      <c r="A106250" s="3" t="s">
        <v>106372</v>
      </c>
      <c r="B106250" s="3" t="s">
        <v>38</v>
      </c>
    </row>
    <row r="106251" spans="1:2" x14ac:dyDescent="0.25">
      <c r="A106251" s="3" t="s">
        <v>106373</v>
      </c>
      <c r="B106251" s="3" t="s">
        <v>38</v>
      </c>
    </row>
    <row r="106252" spans="1:2" x14ac:dyDescent="0.25">
      <c r="A106252" s="3" t="s">
        <v>106374</v>
      </c>
      <c r="B106252" s="3" t="s">
        <v>38</v>
      </c>
    </row>
    <row r="106253" spans="1:2" x14ac:dyDescent="0.25">
      <c r="A106253" s="3" t="s">
        <v>106375</v>
      </c>
      <c r="B106253" s="3" t="s">
        <v>38</v>
      </c>
    </row>
    <row r="106254" spans="1:2" x14ac:dyDescent="0.25">
      <c r="A106254" s="3" t="s">
        <v>106376</v>
      </c>
      <c r="B106254" s="3" t="s">
        <v>38</v>
      </c>
    </row>
    <row r="106255" spans="1:2" x14ac:dyDescent="0.25">
      <c r="A106255" s="3" t="s">
        <v>106377</v>
      </c>
      <c r="B106255" s="3" t="s">
        <v>38</v>
      </c>
    </row>
    <row r="106256" spans="1:2" x14ac:dyDescent="0.25">
      <c r="A106256" s="3" t="s">
        <v>106378</v>
      </c>
      <c r="B106256" s="3" t="s">
        <v>38</v>
      </c>
    </row>
    <row r="106257" spans="1:2" x14ac:dyDescent="0.25">
      <c r="A106257" s="3" t="s">
        <v>106379</v>
      </c>
      <c r="B106257" s="3" t="s">
        <v>38</v>
      </c>
    </row>
    <row r="106258" spans="1:2" x14ac:dyDescent="0.25">
      <c r="A106258" s="3" t="s">
        <v>106380</v>
      </c>
      <c r="B106258" s="3" t="s">
        <v>38</v>
      </c>
    </row>
    <row r="106259" spans="1:2" x14ac:dyDescent="0.25">
      <c r="A106259" s="3" t="s">
        <v>106381</v>
      </c>
      <c r="B106259" s="3" t="s">
        <v>38</v>
      </c>
    </row>
    <row r="106260" spans="1:2" x14ac:dyDescent="0.25">
      <c r="A106260" s="3" t="s">
        <v>106382</v>
      </c>
      <c r="B106260" s="3" t="s">
        <v>38</v>
      </c>
    </row>
    <row r="106261" spans="1:2" x14ac:dyDescent="0.25">
      <c r="A106261" s="3" t="s">
        <v>106383</v>
      </c>
      <c r="B106261" s="3" t="s">
        <v>38</v>
      </c>
    </row>
    <row r="106262" spans="1:2" x14ac:dyDescent="0.25">
      <c r="A106262" s="3" t="s">
        <v>106384</v>
      </c>
      <c r="B106262" s="3" t="s">
        <v>38</v>
      </c>
    </row>
    <row r="106263" spans="1:2" x14ac:dyDescent="0.25">
      <c r="A106263" s="3" t="s">
        <v>106385</v>
      </c>
      <c r="B106263" s="3" t="s">
        <v>38</v>
      </c>
    </row>
    <row r="106264" spans="1:2" x14ac:dyDescent="0.25">
      <c r="A106264" s="3" t="s">
        <v>106386</v>
      </c>
      <c r="B106264" s="3" t="s">
        <v>38</v>
      </c>
    </row>
    <row r="106265" spans="1:2" x14ac:dyDescent="0.25">
      <c r="A106265" s="3" t="s">
        <v>106387</v>
      </c>
      <c r="B106265" s="3" t="s">
        <v>38</v>
      </c>
    </row>
    <row r="106266" spans="1:2" x14ac:dyDescent="0.25">
      <c r="A106266" s="3" t="s">
        <v>106388</v>
      </c>
      <c r="B106266" s="3" t="s">
        <v>38</v>
      </c>
    </row>
    <row r="106267" spans="1:2" x14ac:dyDescent="0.25">
      <c r="A106267" s="3" t="s">
        <v>106389</v>
      </c>
      <c r="B106267" s="3" t="s">
        <v>38</v>
      </c>
    </row>
    <row r="106268" spans="1:2" x14ac:dyDescent="0.25">
      <c r="A106268" s="3" t="s">
        <v>106390</v>
      </c>
      <c r="B106268" s="3" t="s">
        <v>38</v>
      </c>
    </row>
    <row r="106269" spans="1:2" x14ac:dyDescent="0.25">
      <c r="A106269" s="3" t="s">
        <v>106391</v>
      </c>
      <c r="B106269" s="3" t="s">
        <v>38</v>
      </c>
    </row>
    <row r="106270" spans="1:2" x14ac:dyDescent="0.25">
      <c r="A106270" s="3" t="s">
        <v>106392</v>
      </c>
      <c r="B106270" s="3" t="s">
        <v>38</v>
      </c>
    </row>
    <row r="106271" spans="1:2" x14ac:dyDescent="0.25">
      <c r="A106271" s="3" t="s">
        <v>106393</v>
      </c>
      <c r="B106271" s="3" t="s">
        <v>38</v>
      </c>
    </row>
    <row r="106272" spans="1:2" x14ac:dyDescent="0.25">
      <c r="A106272" s="3" t="s">
        <v>106394</v>
      </c>
      <c r="B106272" s="3" t="s">
        <v>38</v>
      </c>
    </row>
    <row r="106273" spans="1:2" x14ac:dyDescent="0.25">
      <c r="A106273" s="3" t="s">
        <v>106395</v>
      </c>
      <c r="B106273" s="3" t="s">
        <v>38</v>
      </c>
    </row>
    <row r="106274" spans="1:2" x14ac:dyDescent="0.25">
      <c r="A106274" s="3" t="s">
        <v>106396</v>
      </c>
      <c r="B106274" s="3" t="s">
        <v>38</v>
      </c>
    </row>
    <row r="106275" spans="1:2" x14ac:dyDescent="0.25">
      <c r="A106275" s="3" t="s">
        <v>106397</v>
      </c>
      <c r="B106275" s="3" t="s">
        <v>38</v>
      </c>
    </row>
    <row r="106276" spans="1:2" x14ac:dyDescent="0.25">
      <c r="A106276" s="3" t="s">
        <v>106398</v>
      </c>
      <c r="B106276" s="3" t="s">
        <v>38</v>
      </c>
    </row>
    <row r="106277" spans="1:2" x14ac:dyDescent="0.25">
      <c r="A106277" s="3" t="s">
        <v>106399</v>
      </c>
      <c r="B106277" s="3" t="s">
        <v>38</v>
      </c>
    </row>
    <row r="106278" spans="1:2" x14ac:dyDescent="0.25">
      <c r="A106278" s="3" t="s">
        <v>106400</v>
      </c>
      <c r="B106278" s="3" t="s">
        <v>38</v>
      </c>
    </row>
    <row r="106279" spans="1:2" x14ac:dyDescent="0.25">
      <c r="A106279" s="3" t="s">
        <v>106401</v>
      </c>
      <c r="B106279" s="3" t="s">
        <v>38</v>
      </c>
    </row>
    <row r="106280" spans="1:2" x14ac:dyDescent="0.25">
      <c r="A106280" s="3" t="s">
        <v>106402</v>
      </c>
      <c r="B106280" s="3" t="s">
        <v>38</v>
      </c>
    </row>
    <row r="106281" spans="1:2" x14ac:dyDescent="0.25">
      <c r="A106281" s="3" t="s">
        <v>106403</v>
      </c>
      <c r="B106281" s="3" t="s">
        <v>38</v>
      </c>
    </row>
    <row r="106282" spans="1:2" x14ac:dyDescent="0.25">
      <c r="A106282" s="3" t="s">
        <v>106404</v>
      </c>
      <c r="B106282" s="3" t="s">
        <v>38</v>
      </c>
    </row>
    <row r="106283" spans="1:2" x14ac:dyDescent="0.25">
      <c r="A106283" s="3" t="s">
        <v>106405</v>
      </c>
      <c r="B106283" s="3" t="s">
        <v>38</v>
      </c>
    </row>
    <row r="106284" spans="1:2" x14ac:dyDescent="0.25">
      <c r="A106284" s="3" t="s">
        <v>106406</v>
      </c>
      <c r="B106284" s="3" t="s">
        <v>38</v>
      </c>
    </row>
    <row r="106285" spans="1:2" x14ac:dyDescent="0.25">
      <c r="A106285" s="3" t="s">
        <v>106407</v>
      </c>
      <c r="B106285" s="3" t="s">
        <v>38</v>
      </c>
    </row>
    <row r="106286" spans="1:2" x14ac:dyDescent="0.25">
      <c r="A106286" s="3" t="s">
        <v>106408</v>
      </c>
      <c r="B106286" s="3" t="s">
        <v>38</v>
      </c>
    </row>
    <row r="106287" spans="1:2" x14ac:dyDescent="0.25">
      <c r="A106287" s="3" t="s">
        <v>106409</v>
      </c>
      <c r="B106287" s="3" t="s">
        <v>38</v>
      </c>
    </row>
    <row r="106288" spans="1:2" x14ac:dyDescent="0.25">
      <c r="A106288" s="3" t="s">
        <v>106410</v>
      </c>
      <c r="B106288" s="3" t="s">
        <v>38</v>
      </c>
    </row>
    <row r="106289" spans="1:2" x14ac:dyDescent="0.25">
      <c r="A106289" s="3" t="s">
        <v>106411</v>
      </c>
      <c r="B106289" s="3" t="s">
        <v>38</v>
      </c>
    </row>
    <row r="106290" spans="1:2" x14ac:dyDescent="0.25">
      <c r="A106290" s="3" t="s">
        <v>106412</v>
      </c>
      <c r="B106290" s="3" t="s">
        <v>38</v>
      </c>
    </row>
    <row r="106291" spans="1:2" x14ac:dyDescent="0.25">
      <c r="A106291" s="3" t="s">
        <v>106413</v>
      </c>
      <c r="B106291" s="3" t="s">
        <v>38</v>
      </c>
    </row>
    <row r="106292" spans="1:2" x14ac:dyDescent="0.25">
      <c r="A106292" s="3" t="s">
        <v>106414</v>
      </c>
      <c r="B106292" s="3" t="s">
        <v>38</v>
      </c>
    </row>
    <row r="106293" spans="1:2" x14ac:dyDescent="0.25">
      <c r="A106293" s="3" t="s">
        <v>106415</v>
      </c>
      <c r="B106293" s="3" t="s">
        <v>38</v>
      </c>
    </row>
    <row r="106294" spans="1:2" x14ac:dyDescent="0.25">
      <c r="A106294" s="3" t="s">
        <v>106416</v>
      </c>
      <c r="B106294" s="3" t="s">
        <v>38</v>
      </c>
    </row>
    <row r="106295" spans="1:2" x14ac:dyDescent="0.25">
      <c r="A106295" s="3" t="s">
        <v>106417</v>
      </c>
      <c r="B106295" s="3" t="s">
        <v>38</v>
      </c>
    </row>
    <row r="106296" spans="1:2" x14ac:dyDescent="0.25">
      <c r="A106296" s="3" t="s">
        <v>106418</v>
      </c>
      <c r="B106296" s="3" t="s">
        <v>38</v>
      </c>
    </row>
    <row r="106297" spans="1:2" x14ac:dyDescent="0.25">
      <c r="A106297" s="3" t="s">
        <v>106419</v>
      </c>
      <c r="B106297" s="3" t="s">
        <v>38</v>
      </c>
    </row>
    <row r="106298" spans="1:2" x14ac:dyDescent="0.25">
      <c r="A106298" s="3" t="s">
        <v>106420</v>
      </c>
      <c r="B106298" s="3" t="s">
        <v>38</v>
      </c>
    </row>
    <row r="106299" spans="1:2" x14ac:dyDescent="0.25">
      <c r="A106299" s="3" t="s">
        <v>106421</v>
      </c>
      <c r="B106299" s="3" t="s">
        <v>38</v>
      </c>
    </row>
    <row r="106300" spans="1:2" x14ac:dyDescent="0.25">
      <c r="A106300" s="3" t="s">
        <v>106422</v>
      </c>
      <c r="B106300" s="3" t="s">
        <v>38</v>
      </c>
    </row>
    <row r="106301" spans="1:2" x14ac:dyDescent="0.25">
      <c r="A106301" s="3" t="s">
        <v>106423</v>
      </c>
      <c r="B106301" s="3" t="s">
        <v>38</v>
      </c>
    </row>
    <row r="106302" spans="1:2" x14ac:dyDescent="0.25">
      <c r="A106302" s="3" t="s">
        <v>106424</v>
      </c>
      <c r="B106302" s="3" t="s">
        <v>38</v>
      </c>
    </row>
    <row r="106303" spans="1:2" x14ac:dyDescent="0.25">
      <c r="A106303" s="3" t="s">
        <v>106425</v>
      </c>
      <c r="B106303" s="3" t="s">
        <v>38</v>
      </c>
    </row>
    <row r="106304" spans="1:2" x14ac:dyDescent="0.25">
      <c r="A106304" s="3" t="s">
        <v>106426</v>
      </c>
      <c r="B106304" s="3" t="s">
        <v>38</v>
      </c>
    </row>
    <row r="106305" spans="1:2" x14ac:dyDescent="0.25">
      <c r="A106305" s="3" t="s">
        <v>106427</v>
      </c>
      <c r="B106305" s="3" t="s">
        <v>38</v>
      </c>
    </row>
    <row r="106306" spans="1:2" x14ac:dyDescent="0.25">
      <c r="A106306" s="3" t="s">
        <v>106428</v>
      </c>
      <c r="B106306" s="3" t="s">
        <v>38</v>
      </c>
    </row>
    <row r="106307" spans="1:2" x14ac:dyDescent="0.25">
      <c r="A106307" s="3" t="s">
        <v>106429</v>
      </c>
      <c r="B106307" s="3" t="s">
        <v>38</v>
      </c>
    </row>
    <row r="106308" spans="1:2" x14ac:dyDescent="0.25">
      <c r="A106308" s="3" t="s">
        <v>106430</v>
      </c>
      <c r="B106308" s="3" t="s">
        <v>38</v>
      </c>
    </row>
    <row r="106309" spans="1:2" x14ac:dyDescent="0.25">
      <c r="A106309" s="3" t="s">
        <v>106431</v>
      </c>
      <c r="B106309" s="3" t="s">
        <v>38</v>
      </c>
    </row>
    <row r="106310" spans="1:2" x14ac:dyDescent="0.25">
      <c r="A106310" s="3" t="s">
        <v>106432</v>
      </c>
      <c r="B106310" s="3" t="s">
        <v>38</v>
      </c>
    </row>
    <row r="106311" spans="1:2" x14ac:dyDescent="0.25">
      <c r="A106311" s="3" t="s">
        <v>106433</v>
      </c>
      <c r="B106311" s="3" t="s">
        <v>38</v>
      </c>
    </row>
    <row r="106312" spans="1:2" x14ac:dyDescent="0.25">
      <c r="A106312" s="3" t="s">
        <v>106434</v>
      </c>
      <c r="B106312" s="3" t="s">
        <v>38</v>
      </c>
    </row>
    <row r="106313" spans="1:2" x14ac:dyDescent="0.25">
      <c r="A106313" s="3" t="s">
        <v>106435</v>
      </c>
      <c r="B106313" s="3" t="s">
        <v>38</v>
      </c>
    </row>
    <row r="106314" spans="1:2" x14ac:dyDescent="0.25">
      <c r="A106314" s="3" t="s">
        <v>106436</v>
      </c>
      <c r="B106314" s="3" t="s">
        <v>38</v>
      </c>
    </row>
    <row r="106315" spans="1:2" x14ac:dyDescent="0.25">
      <c r="A106315" s="3" t="s">
        <v>106437</v>
      </c>
      <c r="B106315" s="3" t="s">
        <v>38</v>
      </c>
    </row>
    <row r="106316" spans="1:2" x14ac:dyDescent="0.25">
      <c r="A106316" s="3" t="s">
        <v>106438</v>
      </c>
      <c r="B106316" s="3" t="s">
        <v>38</v>
      </c>
    </row>
    <row r="106317" spans="1:2" x14ac:dyDescent="0.25">
      <c r="A106317" s="3" t="s">
        <v>106439</v>
      </c>
      <c r="B106317" s="3" t="s">
        <v>38</v>
      </c>
    </row>
    <row r="106318" spans="1:2" x14ac:dyDescent="0.25">
      <c r="A106318" s="3" t="s">
        <v>106440</v>
      </c>
      <c r="B106318" s="3" t="s">
        <v>38</v>
      </c>
    </row>
    <row r="106319" spans="1:2" x14ac:dyDescent="0.25">
      <c r="A106319" s="3" t="s">
        <v>106441</v>
      </c>
      <c r="B106319" s="3" t="s">
        <v>38</v>
      </c>
    </row>
    <row r="106320" spans="1:2" x14ac:dyDescent="0.25">
      <c r="A106320" s="3" t="s">
        <v>106442</v>
      </c>
      <c r="B106320" s="3" t="s">
        <v>38</v>
      </c>
    </row>
    <row r="106321" spans="1:2" x14ac:dyDescent="0.25">
      <c r="A106321" s="3" t="s">
        <v>106443</v>
      </c>
      <c r="B106321" s="3" t="s">
        <v>38</v>
      </c>
    </row>
    <row r="106322" spans="1:2" x14ac:dyDescent="0.25">
      <c r="A106322" s="3" t="s">
        <v>106444</v>
      </c>
      <c r="B106322" s="3" t="s">
        <v>38</v>
      </c>
    </row>
    <row r="106323" spans="1:2" x14ac:dyDescent="0.25">
      <c r="A106323" s="3" t="s">
        <v>106445</v>
      </c>
      <c r="B106323" s="3" t="s">
        <v>38</v>
      </c>
    </row>
    <row r="106324" spans="1:2" x14ac:dyDescent="0.25">
      <c r="A106324" s="3" t="s">
        <v>106446</v>
      </c>
      <c r="B106324" s="3" t="s">
        <v>38</v>
      </c>
    </row>
    <row r="106325" spans="1:2" x14ac:dyDescent="0.25">
      <c r="A106325" s="3" t="s">
        <v>106447</v>
      </c>
      <c r="B106325" s="3" t="s">
        <v>38</v>
      </c>
    </row>
    <row r="106326" spans="1:2" x14ac:dyDescent="0.25">
      <c r="A106326" s="3" t="s">
        <v>106448</v>
      </c>
      <c r="B106326" s="3" t="s">
        <v>38</v>
      </c>
    </row>
    <row r="106327" spans="1:2" x14ac:dyDescent="0.25">
      <c r="A106327" s="3" t="s">
        <v>106449</v>
      </c>
      <c r="B106327" s="3" t="s">
        <v>38</v>
      </c>
    </row>
    <row r="106328" spans="1:2" x14ac:dyDescent="0.25">
      <c r="A106328" s="3" t="s">
        <v>106450</v>
      </c>
      <c r="B106328" s="3" t="s">
        <v>38</v>
      </c>
    </row>
    <row r="106329" spans="1:2" x14ac:dyDescent="0.25">
      <c r="A106329" s="3" t="s">
        <v>106451</v>
      </c>
      <c r="B106329" s="3" t="s">
        <v>38</v>
      </c>
    </row>
    <row r="106330" spans="1:2" x14ac:dyDescent="0.25">
      <c r="A106330" s="3" t="s">
        <v>106452</v>
      </c>
      <c r="B106330" s="3" t="s">
        <v>38</v>
      </c>
    </row>
    <row r="106331" spans="1:2" x14ac:dyDescent="0.25">
      <c r="A106331" s="3" t="s">
        <v>106453</v>
      </c>
      <c r="B106331" s="3" t="s">
        <v>38</v>
      </c>
    </row>
    <row r="106332" spans="1:2" x14ac:dyDescent="0.25">
      <c r="A106332" s="3" t="s">
        <v>106454</v>
      </c>
      <c r="B106332" s="3" t="s">
        <v>38</v>
      </c>
    </row>
    <row r="106333" spans="1:2" x14ac:dyDescent="0.25">
      <c r="A106333" s="3" t="s">
        <v>106455</v>
      </c>
      <c r="B106333" s="3" t="s">
        <v>38</v>
      </c>
    </row>
    <row r="106334" spans="1:2" x14ac:dyDescent="0.25">
      <c r="A106334" s="3" t="s">
        <v>106456</v>
      </c>
      <c r="B106334" s="3" t="s">
        <v>38</v>
      </c>
    </row>
    <row r="106335" spans="1:2" x14ac:dyDescent="0.25">
      <c r="A106335" s="3" t="s">
        <v>106457</v>
      </c>
      <c r="B106335" s="3" t="s">
        <v>38</v>
      </c>
    </row>
    <row r="106336" spans="1:2" x14ac:dyDescent="0.25">
      <c r="A106336" s="3" t="s">
        <v>106458</v>
      </c>
      <c r="B106336" s="3" t="s">
        <v>38</v>
      </c>
    </row>
    <row r="106337" spans="1:2" x14ac:dyDescent="0.25">
      <c r="A106337" s="3" t="s">
        <v>106459</v>
      </c>
      <c r="B106337" s="3" t="s">
        <v>38</v>
      </c>
    </row>
    <row r="106338" spans="1:2" x14ac:dyDescent="0.25">
      <c r="A106338" s="3" t="s">
        <v>106460</v>
      </c>
      <c r="B106338" s="3" t="s">
        <v>38</v>
      </c>
    </row>
    <row r="106339" spans="1:2" x14ac:dyDescent="0.25">
      <c r="A106339" s="3" t="s">
        <v>106461</v>
      </c>
      <c r="B106339" s="3" t="s">
        <v>38</v>
      </c>
    </row>
    <row r="106340" spans="1:2" x14ac:dyDescent="0.25">
      <c r="A106340" s="3" t="s">
        <v>106462</v>
      </c>
      <c r="B106340" s="3" t="s">
        <v>38</v>
      </c>
    </row>
    <row r="106341" spans="1:2" x14ac:dyDescent="0.25">
      <c r="A106341" s="3" t="s">
        <v>106463</v>
      </c>
      <c r="B106341" s="3" t="s">
        <v>38</v>
      </c>
    </row>
    <row r="106342" spans="1:2" x14ac:dyDescent="0.25">
      <c r="A106342" s="3" t="s">
        <v>106464</v>
      </c>
      <c r="B106342" s="3" t="s">
        <v>38</v>
      </c>
    </row>
    <row r="106343" spans="1:2" x14ac:dyDescent="0.25">
      <c r="A106343" s="3" t="s">
        <v>106465</v>
      </c>
      <c r="B106343" s="3" t="s">
        <v>38</v>
      </c>
    </row>
    <row r="106344" spans="1:2" x14ac:dyDescent="0.25">
      <c r="A106344" s="3" t="s">
        <v>106466</v>
      </c>
      <c r="B106344" s="3" t="s">
        <v>38</v>
      </c>
    </row>
    <row r="106345" spans="1:2" x14ac:dyDescent="0.25">
      <c r="A106345" s="3" t="s">
        <v>106467</v>
      </c>
      <c r="B106345" s="3" t="s">
        <v>38</v>
      </c>
    </row>
    <row r="106346" spans="1:2" x14ac:dyDescent="0.25">
      <c r="A106346" s="3" t="s">
        <v>106468</v>
      </c>
      <c r="B106346" s="3" t="s">
        <v>38</v>
      </c>
    </row>
    <row r="106347" spans="1:2" x14ac:dyDescent="0.25">
      <c r="A106347" s="3" t="s">
        <v>106469</v>
      </c>
      <c r="B106347" s="3" t="s">
        <v>38</v>
      </c>
    </row>
    <row r="106348" spans="1:2" x14ac:dyDescent="0.25">
      <c r="A106348" s="3" t="s">
        <v>106470</v>
      </c>
      <c r="B106348" s="3" t="s">
        <v>38</v>
      </c>
    </row>
    <row r="106349" spans="1:2" x14ac:dyDescent="0.25">
      <c r="A106349" s="3" t="s">
        <v>106471</v>
      </c>
      <c r="B106349" s="3" t="s">
        <v>38</v>
      </c>
    </row>
    <row r="106350" spans="1:2" x14ac:dyDescent="0.25">
      <c r="A106350" s="3" t="s">
        <v>106472</v>
      </c>
      <c r="B106350" s="3" t="s">
        <v>38</v>
      </c>
    </row>
    <row r="106351" spans="1:2" x14ac:dyDescent="0.25">
      <c r="A106351" s="3" t="s">
        <v>106473</v>
      </c>
      <c r="B106351" s="3" t="s">
        <v>38</v>
      </c>
    </row>
    <row r="106352" spans="1:2" x14ac:dyDescent="0.25">
      <c r="A106352" s="3" t="s">
        <v>106474</v>
      </c>
      <c r="B106352" s="3" t="s">
        <v>38</v>
      </c>
    </row>
    <row r="106353" spans="1:2" x14ac:dyDescent="0.25">
      <c r="A106353" s="3" t="s">
        <v>106475</v>
      </c>
      <c r="B106353" s="3" t="s">
        <v>38</v>
      </c>
    </row>
    <row r="106354" spans="1:2" x14ac:dyDescent="0.25">
      <c r="A106354" s="3" t="s">
        <v>106476</v>
      </c>
      <c r="B106354" s="3" t="s">
        <v>38</v>
      </c>
    </row>
    <row r="106355" spans="1:2" x14ac:dyDescent="0.25">
      <c r="A106355" s="3" t="s">
        <v>106477</v>
      </c>
      <c r="B106355" s="3" t="s">
        <v>38</v>
      </c>
    </row>
    <row r="106356" spans="1:2" x14ac:dyDescent="0.25">
      <c r="A106356" s="3" t="s">
        <v>106478</v>
      </c>
      <c r="B106356" s="3" t="s">
        <v>38</v>
      </c>
    </row>
    <row r="106357" spans="1:2" x14ac:dyDescent="0.25">
      <c r="A106357" s="3" t="s">
        <v>106479</v>
      </c>
      <c r="B106357" s="3" t="s">
        <v>38</v>
      </c>
    </row>
    <row r="106358" spans="1:2" x14ac:dyDescent="0.25">
      <c r="A106358" s="3" t="s">
        <v>106480</v>
      </c>
      <c r="B106358" s="3" t="s">
        <v>38</v>
      </c>
    </row>
    <row r="106359" spans="1:2" x14ac:dyDescent="0.25">
      <c r="A106359" s="3" t="s">
        <v>106481</v>
      </c>
      <c r="B106359" s="3" t="s">
        <v>38</v>
      </c>
    </row>
    <row r="106360" spans="1:2" x14ac:dyDescent="0.25">
      <c r="A106360" s="3" t="s">
        <v>106482</v>
      </c>
      <c r="B106360" s="3" t="s">
        <v>38</v>
      </c>
    </row>
    <row r="106361" spans="1:2" x14ac:dyDescent="0.25">
      <c r="A106361" s="3" t="s">
        <v>106483</v>
      </c>
      <c r="B106361" s="3" t="s">
        <v>38</v>
      </c>
    </row>
    <row r="106362" spans="1:2" x14ac:dyDescent="0.25">
      <c r="A106362" s="3" t="s">
        <v>106484</v>
      </c>
      <c r="B106362" s="3" t="s">
        <v>38</v>
      </c>
    </row>
    <row r="106363" spans="1:2" x14ac:dyDescent="0.25">
      <c r="A106363" s="3" t="s">
        <v>106485</v>
      </c>
      <c r="B106363" s="3" t="s">
        <v>38</v>
      </c>
    </row>
    <row r="106364" spans="1:2" x14ac:dyDescent="0.25">
      <c r="A106364" s="3" t="s">
        <v>106486</v>
      </c>
      <c r="B106364" s="3" t="s">
        <v>38</v>
      </c>
    </row>
    <row r="106365" spans="1:2" x14ac:dyDescent="0.25">
      <c r="A106365" s="3" t="s">
        <v>106487</v>
      </c>
      <c r="B106365" s="3" t="s">
        <v>38</v>
      </c>
    </row>
    <row r="106366" spans="1:2" x14ac:dyDescent="0.25">
      <c r="A106366" s="3" t="s">
        <v>106488</v>
      </c>
      <c r="B106366" s="3" t="s">
        <v>38</v>
      </c>
    </row>
    <row r="106367" spans="1:2" x14ac:dyDescent="0.25">
      <c r="A106367" s="3" t="s">
        <v>106489</v>
      </c>
      <c r="B106367" s="3" t="s">
        <v>38</v>
      </c>
    </row>
    <row r="106368" spans="1:2" x14ac:dyDescent="0.25">
      <c r="A106368" s="3" t="s">
        <v>106490</v>
      </c>
      <c r="B106368" s="3" t="s">
        <v>38</v>
      </c>
    </row>
    <row r="106369" spans="1:2" x14ac:dyDescent="0.25">
      <c r="A106369" s="3" t="s">
        <v>106491</v>
      </c>
      <c r="B106369" s="3" t="s">
        <v>38</v>
      </c>
    </row>
    <row r="106370" spans="1:2" x14ac:dyDescent="0.25">
      <c r="A106370" s="3" t="s">
        <v>106492</v>
      </c>
      <c r="B106370" s="3" t="s">
        <v>38</v>
      </c>
    </row>
    <row r="106371" spans="1:2" x14ac:dyDescent="0.25">
      <c r="A106371" s="3" t="s">
        <v>106493</v>
      </c>
      <c r="B106371" s="3" t="s">
        <v>38</v>
      </c>
    </row>
    <row r="106372" spans="1:2" x14ac:dyDescent="0.25">
      <c r="A106372" s="3" t="s">
        <v>106494</v>
      </c>
      <c r="B106372" s="3" t="s">
        <v>38</v>
      </c>
    </row>
    <row r="106373" spans="1:2" x14ac:dyDescent="0.25">
      <c r="A106373" s="3" t="s">
        <v>106495</v>
      </c>
      <c r="B106373" s="3" t="s">
        <v>38</v>
      </c>
    </row>
    <row r="106374" spans="1:2" x14ac:dyDescent="0.25">
      <c r="A106374" s="3" t="s">
        <v>106496</v>
      </c>
      <c r="B106374" s="3" t="s">
        <v>38</v>
      </c>
    </row>
    <row r="106375" spans="1:2" x14ac:dyDescent="0.25">
      <c r="A106375" s="3" t="s">
        <v>106497</v>
      </c>
      <c r="B106375" s="3" t="s">
        <v>38</v>
      </c>
    </row>
    <row r="106376" spans="1:2" x14ac:dyDescent="0.25">
      <c r="A106376" s="3" t="s">
        <v>106498</v>
      </c>
      <c r="B106376" s="3" t="s">
        <v>38</v>
      </c>
    </row>
    <row r="106377" spans="1:2" x14ac:dyDescent="0.25">
      <c r="A106377" s="3" t="s">
        <v>106499</v>
      </c>
      <c r="B106377" s="3" t="s">
        <v>38</v>
      </c>
    </row>
    <row r="106378" spans="1:2" x14ac:dyDescent="0.25">
      <c r="A106378" s="3" t="s">
        <v>106500</v>
      </c>
      <c r="B106378" s="3" t="s">
        <v>38</v>
      </c>
    </row>
    <row r="106379" spans="1:2" x14ac:dyDescent="0.25">
      <c r="A106379" s="3" t="s">
        <v>106501</v>
      </c>
      <c r="B106379" s="3" t="s">
        <v>11</v>
      </c>
    </row>
    <row r="106380" spans="1:2" x14ac:dyDescent="0.25">
      <c r="A106380" s="3" t="s">
        <v>106502</v>
      </c>
      <c r="B106380" s="3" t="s">
        <v>39</v>
      </c>
    </row>
    <row r="106381" spans="1:2" x14ac:dyDescent="0.25">
      <c r="A106381" s="3" t="s">
        <v>106503</v>
      </c>
      <c r="B106381" s="3" t="s">
        <v>41</v>
      </c>
    </row>
    <row r="106382" spans="1:2" x14ac:dyDescent="0.25">
      <c r="A106382" s="3" t="s">
        <v>106504</v>
      </c>
      <c r="B106382" s="3" t="s">
        <v>41</v>
      </c>
    </row>
    <row r="106383" spans="1:2" x14ac:dyDescent="0.25">
      <c r="A106383" s="3" t="s">
        <v>106505</v>
      </c>
      <c r="B106383" s="3" t="s">
        <v>41</v>
      </c>
    </row>
    <row r="106384" spans="1:2" x14ac:dyDescent="0.25">
      <c r="A106384" s="3" t="s">
        <v>106506</v>
      </c>
      <c r="B106384" s="3" t="s">
        <v>41</v>
      </c>
    </row>
    <row r="106385" spans="1:2" x14ac:dyDescent="0.25">
      <c r="A106385" s="3" t="s">
        <v>106507</v>
      </c>
      <c r="B106385" s="3" t="s">
        <v>41</v>
      </c>
    </row>
    <row r="106386" spans="1:2" x14ac:dyDescent="0.25">
      <c r="A106386" s="3" t="s">
        <v>106508</v>
      </c>
      <c r="B106386" s="3" t="s">
        <v>41</v>
      </c>
    </row>
    <row r="106387" spans="1:2" x14ac:dyDescent="0.25">
      <c r="A106387" s="3" t="s">
        <v>106509</v>
      </c>
      <c r="B106387" s="3" t="s">
        <v>41</v>
      </c>
    </row>
    <row r="106388" spans="1:2" x14ac:dyDescent="0.25">
      <c r="A106388" s="3" t="s">
        <v>106510</v>
      </c>
      <c r="B106388" s="3" t="s">
        <v>41</v>
      </c>
    </row>
    <row r="106389" spans="1:2" x14ac:dyDescent="0.25">
      <c r="A106389" s="3" t="s">
        <v>106511</v>
      </c>
      <c r="B106389" s="3" t="s">
        <v>41</v>
      </c>
    </row>
    <row r="106390" spans="1:2" x14ac:dyDescent="0.25">
      <c r="A106390" s="3" t="s">
        <v>106512</v>
      </c>
      <c r="B106390" s="3" t="s">
        <v>41</v>
      </c>
    </row>
    <row r="106391" spans="1:2" x14ac:dyDescent="0.25">
      <c r="A106391" s="3" t="s">
        <v>106513</v>
      </c>
      <c r="B106391" s="3" t="s">
        <v>41</v>
      </c>
    </row>
    <row r="106392" spans="1:2" x14ac:dyDescent="0.25">
      <c r="A106392" s="3" t="s">
        <v>106514</v>
      </c>
      <c r="B106392" s="3" t="s">
        <v>41</v>
      </c>
    </row>
    <row r="106393" spans="1:2" x14ac:dyDescent="0.25">
      <c r="A106393" s="3" t="s">
        <v>106515</v>
      </c>
      <c r="B106393" s="3" t="s">
        <v>41</v>
      </c>
    </row>
    <row r="106394" spans="1:2" x14ac:dyDescent="0.25">
      <c r="A106394" s="3" t="s">
        <v>106516</v>
      </c>
      <c r="B106394" s="3" t="s">
        <v>41</v>
      </c>
    </row>
    <row r="106395" spans="1:2" x14ac:dyDescent="0.25">
      <c r="A106395" s="3" t="s">
        <v>106517</v>
      </c>
      <c r="B106395" s="3" t="s">
        <v>41</v>
      </c>
    </row>
    <row r="106396" spans="1:2" x14ac:dyDescent="0.25">
      <c r="A106396" s="3" t="s">
        <v>106518</v>
      </c>
      <c r="B106396" s="3" t="s">
        <v>41</v>
      </c>
    </row>
    <row r="106397" spans="1:2" x14ac:dyDescent="0.25">
      <c r="A106397" s="3" t="s">
        <v>106519</v>
      </c>
      <c r="B106397" s="3" t="s">
        <v>41</v>
      </c>
    </row>
    <row r="106398" spans="1:2" x14ac:dyDescent="0.25">
      <c r="A106398" s="3" t="s">
        <v>106520</v>
      </c>
      <c r="B106398" s="3" t="s">
        <v>41</v>
      </c>
    </row>
    <row r="106399" spans="1:2" x14ac:dyDescent="0.25">
      <c r="A106399" s="3" t="s">
        <v>106521</v>
      </c>
      <c r="B106399" s="3" t="s">
        <v>41</v>
      </c>
    </row>
    <row r="106400" spans="1:2" x14ac:dyDescent="0.25">
      <c r="A106400" s="3" t="s">
        <v>106522</v>
      </c>
      <c r="B106400" s="3" t="s">
        <v>41</v>
      </c>
    </row>
    <row r="106401" spans="1:2" x14ac:dyDescent="0.25">
      <c r="A106401" s="3" t="s">
        <v>106523</v>
      </c>
      <c r="B106401" s="3" t="s">
        <v>41</v>
      </c>
    </row>
    <row r="106402" spans="1:2" x14ac:dyDescent="0.25">
      <c r="A106402" s="3" t="s">
        <v>106524</v>
      </c>
      <c r="B106402" s="3" t="s">
        <v>41</v>
      </c>
    </row>
    <row r="106403" spans="1:2" x14ac:dyDescent="0.25">
      <c r="A106403" s="3" t="s">
        <v>106525</v>
      </c>
      <c r="B106403" s="3" t="s">
        <v>41</v>
      </c>
    </row>
    <row r="106404" spans="1:2" x14ac:dyDescent="0.25">
      <c r="A106404" s="3" t="s">
        <v>106526</v>
      </c>
      <c r="B106404" s="3" t="s">
        <v>41</v>
      </c>
    </row>
    <row r="106405" spans="1:2" x14ac:dyDescent="0.25">
      <c r="A106405" s="3" t="s">
        <v>106527</v>
      </c>
      <c r="B106405" s="3" t="s">
        <v>41</v>
      </c>
    </row>
    <row r="106406" spans="1:2" x14ac:dyDescent="0.25">
      <c r="A106406" s="3" t="s">
        <v>106528</v>
      </c>
      <c r="B106406" s="3" t="s">
        <v>41</v>
      </c>
    </row>
    <row r="106407" spans="1:2" x14ac:dyDescent="0.25">
      <c r="A106407" s="3" t="s">
        <v>106529</v>
      </c>
      <c r="B106407" s="3" t="s">
        <v>41</v>
      </c>
    </row>
    <row r="106408" spans="1:2" x14ac:dyDescent="0.25">
      <c r="A106408" s="3" t="s">
        <v>106530</v>
      </c>
      <c r="B106408" s="3" t="s">
        <v>41</v>
      </c>
    </row>
    <row r="106409" spans="1:2" x14ac:dyDescent="0.25">
      <c r="A106409" s="3" t="s">
        <v>106531</v>
      </c>
      <c r="B106409" s="3" t="s">
        <v>41</v>
      </c>
    </row>
    <row r="106410" spans="1:2" x14ac:dyDescent="0.25">
      <c r="A106410" s="3" t="s">
        <v>106532</v>
      </c>
      <c r="B106410" s="3" t="s">
        <v>41</v>
      </c>
    </row>
    <row r="106411" spans="1:2" x14ac:dyDescent="0.25">
      <c r="A106411" s="3" t="s">
        <v>106533</v>
      </c>
      <c r="B106411" s="3" t="s">
        <v>41</v>
      </c>
    </row>
    <row r="106412" spans="1:2" x14ac:dyDescent="0.25">
      <c r="A106412" s="3" t="s">
        <v>106534</v>
      </c>
      <c r="B106412" s="3" t="s">
        <v>41</v>
      </c>
    </row>
    <row r="106413" spans="1:2" x14ac:dyDescent="0.25">
      <c r="A106413" s="3" t="s">
        <v>106535</v>
      </c>
      <c r="B106413" s="3" t="s">
        <v>41</v>
      </c>
    </row>
    <row r="106414" spans="1:2" x14ac:dyDescent="0.25">
      <c r="A106414" s="3" t="s">
        <v>106536</v>
      </c>
      <c r="B106414" s="3" t="s">
        <v>41</v>
      </c>
    </row>
    <row r="106415" spans="1:2" x14ac:dyDescent="0.25">
      <c r="A106415" s="3" t="s">
        <v>106537</v>
      </c>
      <c r="B106415" s="3" t="s">
        <v>41</v>
      </c>
    </row>
    <row r="106416" spans="1:2" x14ac:dyDescent="0.25">
      <c r="A106416" s="3" t="s">
        <v>106538</v>
      </c>
      <c r="B106416" s="3" t="s">
        <v>41</v>
      </c>
    </row>
    <row r="106417" spans="1:2" x14ac:dyDescent="0.25">
      <c r="A106417" s="3" t="s">
        <v>106539</v>
      </c>
      <c r="B106417" s="3" t="s">
        <v>41</v>
      </c>
    </row>
    <row r="106418" spans="1:2" x14ac:dyDescent="0.25">
      <c r="A106418" s="3" t="s">
        <v>106540</v>
      </c>
      <c r="B106418" s="3" t="s">
        <v>41</v>
      </c>
    </row>
    <row r="106419" spans="1:2" x14ac:dyDescent="0.25">
      <c r="A106419" s="3" t="s">
        <v>106541</v>
      </c>
      <c r="B106419" s="3" t="s">
        <v>41</v>
      </c>
    </row>
    <row r="106420" spans="1:2" x14ac:dyDescent="0.25">
      <c r="A106420" s="3" t="s">
        <v>106542</v>
      </c>
      <c r="B106420" s="3" t="s">
        <v>41</v>
      </c>
    </row>
    <row r="106421" spans="1:2" x14ac:dyDescent="0.25">
      <c r="A106421" s="3" t="s">
        <v>106543</v>
      </c>
      <c r="B106421" s="3" t="s">
        <v>41</v>
      </c>
    </row>
    <row r="106422" spans="1:2" x14ac:dyDescent="0.25">
      <c r="A106422" s="3" t="s">
        <v>106544</v>
      </c>
      <c r="B106422" s="3" t="s">
        <v>41</v>
      </c>
    </row>
    <row r="106423" spans="1:2" x14ac:dyDescent="0.25">
      <c r="A106423" s="3" t="s">
        <v>106545</v>
      </c>
      <c r="B106423" s="3" t="s">
        <v>41</v>
      </c>
    </row>
    <row r="106424" spans="1:2" x14ac:dyDescent="0.25">
      <c r="A106424" s="3" t="s">
        <v>106546</v>
      </c>
      <c r="B106424" s="3" t="s">
        <v>41</v>
      </c>
    </row>
    <row r="106425" spans="1:2" x14ac:dyDescent="0.25">
      <c r="A106425" s="3" t="s">
        <v>106547</v>
      </c>
      <c r="B106425" s="3" t="s">
        <v>41</v>
      </c>
    </row>
    <row r="106426" spans="1:2" x14ac:dyDescent="0.25">
      <c r="A106426" s="3" t="s">
        <v>106548</v>
      </c>
      <c r="B106426" s="3" t="s">
        <v>41</v>
      </c>
    </row>
    <row r="106427" spans="1:2" x14ac:dyDescent="0.25">
      <c r="A106427" s="3" t="s">
        <v>106549</v>
      </c>
      <c r="B106427" s="3" t="s">
        <v>41</v>
      </c>
    </row>
    <row r="106428" spans="1:2" x14ac:dyDescent="0.25">
      <c r="A106428" s="3" t="s">
        <v>106550</v>
      </c>
      <c r="B106428" s="3" t="s">
        <v>41</v>
      </c>
    </row>
    <row r="106429" spans="1:2" x14ac:dyDescent="0.25">
      <c r="A106429" s="3" t="s">
        <v>106551</v>
      </c>
      <c r="B106429" s="3" t="s">
        <v>41</v>
      </c>
    </row>
    <row r="106430" spans="1:2" x14ac:dyDescent="0.25">
      <c r="A106430" s="3" t="s">
        <v>106552</v>
      </c>
      <c r="B106430" s="3" t="s">
        <v>41</v>
      </c>
    </row>
    <row r="106431" spans="1:2" x14ac:dyDescent="0.25">
      <c r="A106431" s="3" t="s">
        <v>106553</v>
      </c>
      <c r="B106431" s="3" t="s">
        <v>41</v>
      </c>
    </row>
    <row r="106432" spans="1:2" x14ac:dyDescent="0.25">
      <c r="A106432" s="3" t="s">
        <v>106554</v>
      </c>
      <c r="B106432" s="3" t="s">
        <v>41</v>
      </c>
    </row>
    <row r="106433" spans="1:2" x14ac:dyDescent="0.25">
      <c r="A106433" s="3" t="s">
        <v>106555</v>
      </c>
      <c r="B106433" s="3" t="s">
        <v>41</v>
      </c>
    </row>
    <row r="106434" spans="1:2" x14ac:dyDescent="0.25">
      <c r="A106434" s="3" t="s">
        <v>106556</v>
      </c>
      <c r="B106434" s="3" t="s">
        <v>41</v>
      </c>
    </row>
    <row r="106435" spans="1:2" x14ac:dyDescent="0.25">
      <c r="A106435" s="3" t="s">
        <v>106557</v>
      </c>
      <c r="B106435" s="3" t="s">
        <v>41</v>
      </c>
    </row>
    <row r="106436" spans="1:2" x14ac:dyDescent="0.25">
      <c r="A106436" s="3" t="s">
        <v>106558</v>
      </c>
      <c r="B106436" s="3" t="s">
        <v>41</v>
      </c>
    </row>
    <row r="106437" spans="1:2" x14ac:dyDescent="0.25">
      <c r="A106437" s="3" t="s">
        <v>106559</v>
      </c>
      <c r="B106437" s="3" t="s">
        <v>41</v>
      </c>
    </row>
    <row r="106438" spans="1:2" x14ac:dyDescent="0.25">
      <c r="A106438" s="3" t="s">
        <v>106560</v>
      </c>
      <c r="B106438" s="3" t="s">
        <v>41</v>
      </c>
    </row>
    <row r="106439" spans="1:2" x14ac:dyDescent="0.25">
      <c r="A106439" s="3" t="s">
        <v>106561</v>
      </c>
      <c r="B106439" s="3" t="s">
        <v>41</v>
      </c>
    </row>
    <row r="106440" spans="1:2" x14ac:dyDescent="0.25">
      <c r="A106440" s="3" t="s">
        <v>106562</v>
      </c>
      <c r="B106440" s="3" t="s">
        <v>41</v>
      </c>
    </row>
    <row r="106441" spans="1:2" x14ac:dyDescent="0.25">
      <c r="A106441" s="3" t="s">
        <v>106563</v>
      </c>
      <c r="B106441" s="3" t="s">
        <v>41</v>
      </c>
    </row>
    <row r="106442" spans="1:2" x14ac:dyDescent="0.25">
      <c r="A106442" s="3" t="s">
        <v>106564</v>
      </c>
      <c r="B106442" s="3" t="s">
        <v>41</v>
      </c>
    </row>
    <row r="106443" spans="1:2" x14ac:dyDescent="0.25">
      <c r="A106443" s="3" t="s">
        <v>106565</v>
      </c>
      <c r="B106443" s="3" t="s">
        <v>41</v>
      </c>
    </row>
    <row r="106444" spans="1:2" x14ac:dyDescent="0.25">
      <c r="A106444" s="3" t="s">
        <v>106566</v>
      </c>
      <c r="B106444" s="3" t="s">
        <v>41</v>
      </c>
    </row>
    <row r="106445" spans="1:2" x14ac:dyDescent="0.25">
      <c r="A106445" s="3" t="s">
        <v>106567</v>
      </c>
      <c r="B106445" s="3" t="s">
        <v>41</v>
      </c>
    </row>
    <row r="106446" spans="1:2" x14ac:dyDescent="0.25">
      <c r="A106446" s="3" t="s">
        <v>106568</v>
      </c>
      <c r="B106446" s="3" t="s">
        <v>41</v>
      </c>
    </row>
    <row r="106447" spans="1:2" x14ac:dyDescent="0.25">
      <c r="A106447" s="3" t="s">
        <v>106569</v>
      </c>
      <c r="B106447" s="3" t="s">
        <v>41</v>
      </c>
    </row>
    <row r="106448" spans="1:2" x14ac:dyDescent="0.25">
      <c r="A106448" s="3" t="s">
        <v>106570</v>
      </c>
      <c r="B106448" s="3" t="s">
        <v>41</v>
      </c>
    </row>
    <row r="106449" spans="1:2" x14ac:dyDescent="0.25">
      <c r="A106449" s="3" t="s">
        <v>106571</v>
      </c>
      <c r="B106449" s="3" t="s">
        <v>41</v>
      </c>
    </row>
    <row r="106450" spans="1:2" x14ac:dyDescent="0.25">
      <c r="A106450" s="3" t="s">
        <v>106572</v>
      </c>
      <c r="B106450" s="3" t="s">
        <v>41</v>
      </c>
    </row>
    <row r="106451" spans="1:2" x14ac:dyDescent="0.25">
      <c r="A106451" s="3" t="s">
        <v>106573</v>
      </c>
      <c r="B106451" s="3" t="s">
        <v>41</v>
      </c>
    </row>
    <row r="106452" spans="1:2" x14ac:dyDescent="0.25">
      <c r="A106452" s="3" t="s">
        <v>106574</v>
      </c>
      <c r="B106452" s="3" t="s">
        <v>41</v>
      </c>
    </row>
    <row r="106453" spans="1:2" x14ac:dyDescent="0.25">
      <c r="A106453" s="3" t="s">
        <v>106575</v>
      </c>
      <c r="B106453" s="3" t="s">
        <v>41</v>
      </c>
    </row>
    <row r="106454" spans="1:2" x14ac:dyDescent="0.25">
      <c r="A106454" s="3" t="s">
        <v>106576</v>
      </c>
      <c r="B106454" s="3" t="s">
        <v>41</v>
      </c>
    </row>
    <row r="106455" spans="1:2" x14ac:dyDescent="0.25">
      <c r="A106455" s="3" t="s">
        <v>106577</v>
      </c>
      <c r="B106455" s="3" t="s">
        <v>41</v>
      </c>
    </row>
    <row r="106456" spans="1:2" x14ac:dyDescent="0.25">
      <c r="A106456" s="3" t="s">
        <v>106578</v>
      </c>
      <c r="B106456" s="3" t="s">
        <v>41</v>
      </c>
    </row>
    <row r="106457" spans="1:2" x14ac:dyDescent="0.25">
      <c r="A106457" s="3" t="s">
        <v>106579</v>
      </c>
      <c r="B106457" s="3" t="s">
        <v>41</v>
      </c>
    </row>
    <row r="106458" spans="1:2" x14ac:dyDescent="0.25">
      <c r="A106458" s="3" t="s">
        <v>106580</v>
      </c>
      <c r="B106458" s="3" t="s">
        <v>41</v>
      </c>
    </row>
    <row r="106459" spans="1:2" x14ac:dyDescent="0.25">
      <c r="A106459" s="3" t="s">
        <v>106581</v>
      </c>
      <c r="B106459" s="3" t="s">
        <v>41</v>
      </c>
    </row>
    <row r="106460" spans="1:2" x14ac:dyDescent="0.25">
      <c r="A106460" s="3" t="s">
        <v>106582</v>
      </c>
      <c r="B106460" s="3" t="s">
        <v>41</v>
      </c>
    </row>
    <row r="106461" spans="1:2" x14ac:dyDescent="0.25">
      <c r="A106461" s="3" t="s">
        <v>106583</v>
      </c>
      <c r="B106461" s="3" t="s">
        <v>41</v>
      </c>
    </row>
    <row r="106462" spans="1:2" x14ac:dyDescent="0.25">
      <c r="A106462" s="3" t="s">
        <v>106584</v>
      </c>
      <c r="B106462" s="3" t="s">
        <v>41</v>
      </c>
    </row>
    <row r="106463" spans="1:2" x14ac:dyDescent="0.25">
      <c r="A106463" s="3" t="s">
        <v>106585</v>
      </c>
      <c r="B106463" s="3" t="s">
        <v>41</v>
      </c>
    </row>
    <row r="106464" spans="1:2" x14ac:dyDescent="0.25">
      <c r="A106464" s="3" t="s">
        <v>106586</v>
      </c>
      <c r="B106464" s="3" t="s">
        <v>41</v>
      </c>
    </row>
    <row r="106465" spans="1:2" x14ac:dyDescent="0.25">
      <c r="A106465" s="3" t="s">
        <v>106587</v>
      </c>
      <c r="B106465" s="3" t="s">
        <v>41</v>
      </c>
    </row>
    <row r="106466" spans="1:2" x14ac:dyDescent="0.25">
      <c r="A106466" s="3" t="s">
        <v>106588</v>
      </c>
      <c r="B106466" s="3" t="s">
        <v>41</v>
      </c>
    </row>
    <row r="106467" spans="1:2" x14ac:dyDescent="0.25">
      <c r="A106467" s="3" t="s">
        <v>106589</v>
      </c>
      <c r="B106467" s="3" t="s">
        <v>41</v>
      </c>
    </row>
    <row r="106468" spans="1:2" x14ac:dyDescent="0.25">
      <c r="A106468" s="3" t="s">
        <v>106590</v>
      </c>
      <c r="B106468" s="3" t="s">
        <v>41</v>
      </c>
    </row>
    <row r="106469" spans="1:2" x14ac:dyDescent="0.25">
      <c r="A106469" s="3" t="s">
        <v>106591</v>
      </c>
      <c r="B106469" s="3" t="s">
        <v>41</v>
      </c>
    </row>
    <row r="106470" spans="1:2" x14ac:dyDescent="0.25">
      <c r="A106470" s="3" t="s">
        <v>106592</v>
      </c>
      <c r="B106470" s="3" t="s">
        <v>41</v>
      </c>
    </row>
    <row r="106471" spans="1:2" x14ac:dyDescent="0.25">
      <c r="A106471" s="3" t="s">
        <v>106593</v>
      </c>
      <c r="B106471" s="3" t="s">
        <v>41</v>
      </c>
    </row>
    <row r="106472" spans="1:2" x14ac:dyDescent="0.25">
      <c r="A106472" s="3" t="s">
        <v>106594</v>
      </c>
      <c r="B106472" s="3" t="s">
        <v>41</v>
      </c>
    </row>
    <row r="106473" spans="1:2" x14ac:dyDescent="0.25">
      <c r="A106473" s="3" t="s">
        <v>106595</v>
      </c>
      <c r="B106473" s="3" t="s">
        <v>41</v>
      </c>
    </row>
    <row r="106474" spans="1:2" x14ac:dyDescent="0.25">
      <c r="A106474" s="3" t="s">
        <v>106596</v>
      </c>
      <c r="B106474" s="3" t="s">
        <v>41</v>
      </c>
    </row>
    <row r="106475" spans="1:2" x14ac:dyDescent="0.25">
      <c r="A106475" s="3" t="s">
        <v>106597</v>
      </c>
      <c r="B106475" s="3" t="s">
        <v>41</v>
      </c>
    </row>
    <row r="106476" spans="1:2" x14ac:dyDescent="0.25">
      <c r="A106476" s="3" t="s">
        <v>106598</v>
      </c>
      <c r="B106476" s="3" t="s">
        <v>41</v>
      </c>
    </row>
    <row r="106477" spans="1:2" x14ac:dyDescent="0.25">
      <c r="A106477" s="3" t="s">
        <v>106599</v>
      </c>
      <c r="B106477" s="3" t="s">
        <v>41</v>
      </c>
    </row>
    <row r="106478" spans="1:2" x14ac:dyDescent="0.25">
      <c r="A106478" s="3" t="s">
        <v>106600</v>
      </c>
      <c r="B106478" s="3" t="s">
        <v>41</v>
      </c>
    </row>
    <row r="106479" spans="1:2" x14ac:dyDescent="0.25">
      <c r="A106479" s="3" t="s">
        <v>106601</v>
      </c>
      <c r="B106479" s="3" t="s">
        <v>41</v>
      </c>
    </row>
    <row r="106480" spans="1:2" x14ac:dyDescent="0.25">
      <c r="A106480" s="3" t="s">
        <v>106602</v>
      </c>
      <c r="B106480" s="3" t="s">
        <v>41</v>
      </c>
    </row>
    <row r="106481" spans="1:2" x14ac:dyDescent="0.25">
      <c r="A106481" s="3" t="s">
        <v>106603</v>
      </c>
      <c r="B106481" s="3" t="s">
        <v>41</v>
      </c>
    </row>
    <row r="106482" spans="1:2" x14ac:dyDescent="0.25">
      <c r="A106482" s="3" t="s">
        <v>106604</v>
      </c>
      <c r="B106482" s="3" t="s">
        <v>41</v>
      </c>
    </row>
    <row r="106483" spans="1:2" x14ac:dyDescent="0.25">
      <c r="A106483" s="3" t="s">
        <v>106605</v>
      </c>
      <c r="B106483" s="3" t="s">
        <v>41</v>
      </c>
    </row>
    <row r="106484" spans="1:2" x14ac:dyDescent="0.25">
      <c r="A106484" s="3" t="s">
        <v>106606</v>
      </c>
      <c r="B106484" s="3" t="s">
        <v>41</v>
      </c>
    </row>
    <row r="106485" spans="1:2" x14ac:dyDescent="0.25">
      <c r="A106485" s="3" t="s">
        <v>106607</v>
      </c>
      <c r="B106485" s="3" t="s">
        <v>41</v>
      </c>
    </row>
    <row r="106486" spans="1:2" x14ac:dyDescent="0.25">
      <c r="A106486" s="3" t="s">
        <v>106608</v>
      </c>
      <c r="B106486" s="3" t="s">
        <v>41</v>
      </c>
    </row>
    <row r="106487" spans="1:2" x14ac:dyDescent="0.25">
      <c r="A106487" s="3" t="s">
        <v>106609</v>
      </c>
      <c r="B106487" s="3" t="s">
        <v>41</v>
      </c>
    </row>
    <row r="106488" spans="1:2" x14ac:dyDescent="0.25">
      <c r="A106488" s="3" t="s">
        <v>106610</v>
      </c>
      <c r="B106488" s="3" t="s">
        <v>41</v>
      </c>
    </row>
    <row r="106489" spans="1:2" x14ac:dyDescent="0.25">
      <c r="A106489" s="3" t="s">
        <v>106611</v>
      </c>
      <c r="B106489" s="3" t="s">
        <v>41</v>
      </c>
    </row>
    <row r="106490" spans="1:2" x14ac:dyDescent="0.25">
      <c r="A106490" s="3" t="s">
        <v>106612</v>
      </c>
      <c r="B106490" s="3" t="s">
        <v>41</v>
      </c>
    </row>
    <row r="106491" spans="1:2" x14ac:dyDescent="0.25">
      <c r="A106491" s="3" t="s">
        <v>106613</v>
      </c>
      <c r="B106491" s="3" t="s">
        <v>41</v>
      </c>
    </row>
    <row r="106492" spans="1:2" x14ac:dyDescent="0.25">
      <c r="A106492" s="3" t="s">
        <v>106614</v>
      </c>
      <c r="B106492" s="3" t="s">
        <v>41</v>
      </c>
    </row>
    <row r="106493" spans="1:2" x14ac:dyDescent="0.25">
      <c r="A106493" s="3" t="s">
        <v>106615</v>
      </c>
      <c r="B106493" s="3" t="s">
        <v>41</v>
      </c>
    </row>
    <row r="106494" spans="1:2" x14ac:dyDescent="0.25">
      <c r="A106494" s="3" t="s">
        <v>106616</v>
      </c>
      <c r="B106494" s="3" t="s">
        <v>41</v>
      </c>
    </row>
    <row r="106495" spans="1:2" x14ac:dyDescent="0.25">
      <c r="A106495" s="3" t="s">
        <v>106617</v>
      </c>
      <c r="B106495" s="3" t="s">
        <v>41</v>
      </c>
    </row>
    <row r="106496" spans="1:2" x14ac:dyDescent="0.25">
      <c r="A106496" s="3" t="s">
        <v>106618</v>
      </c>
      <c r="B106496" s="3" t="s">
        <v>41</v>
      </c>
    </row>
    <row r="106497" spans="1:2" x14ac:dyDescent="0.25">
      <c r="A106497" s="3" t="s">
        <v>106619</v>
      </c>
      <c r="B106497" s="3" t="s">
        <v>41</v>
      </c>
    </row>
    <row r="106498" spans="1:2" x14ac:dyDescent="0.25">
      <c r="A106498" s="3" t="s">
        <v>106620</v>
      </c>
      <c r="B106498" s="3" t="s">
        <v>45</v>
      </c>
    </row>
    <row r="106499" spans="1:2" x14ac:dyDescent="0.25">
      <c r="A106499" s="3" t="s">
        <v>106621</v>
      </c>
      <c r="B106499" s="3" t="s">
        <v>45</v>
      </c>
    </row>
    <row r="106500" spans="1:2" x14ac:dyDescent="0.25">
      <c r="A106500" s="3" t="s">
        <v>106622</v>
      </c>
      <c r="B106500" s="3" t="s">
        <v>45</v>
      </c>
    </row>
    <row r="106501" spans="1:2" x14ac:dyDescent="0.25">
      <c r="A106501" s="3" t="s">
        <v>106623</v>
      </c>
      <c r="B106501" s="3" t="s">
        <v>45</v>
      </c>
    </row>
    <row r="106502" spans="1:2" x14ac:dyDescent="0.25">
      <c r="A106502" s="3" t="s">
        <v>106624</v>
      </c>
      <c r="B106502" s="3" t="s">
        <v>45</v>
      </c>
    </row>
    <row r="106503" spans="1:2" x14ac:dyDescent="0.25">
      <c r="A106503" s="3" t="s">
        <v>106625</v>
      </c>
      <c r="B106503" s="3" t="s">
        <v>45</v>
      </c>
    </row>
    <row r="106504" spans="1:2" x14ac:dyDescent="0.25">
      <c r="A106504" s="3" t="s">
        <v>106626</v>
      </c>
      <c r="B106504" s="3" t="s">
        <v>45</v>
      </c>
    </row>
    <row r="106505" spans="1:2" x14ac:dyDescent="0.25">
      <c r="A106505" s="3" t="s">
        <v>106627</v>
      </c>
      <c r="B106505" s="3" t="s">
        <v>45</v>
      </c>
    </row>
    <row r="106506" spans="1:2" x14ac:dyDescent="0.25">
      <c r="A106506" s="3" t="s">
        <v>106628</v>
      </c>
      <c r="B106506" s="3" t="s">
        <v>45</v>
      </c>
    </row>
    <row r="106507" spans="1:2" x14ac:dyDescent="0.25">
      <c r="A106507" s="3" t="s">
        <v>106629</v>
      </c>
      <c r="B106507" s="3" t="s">
        <v>45</v>
      </c>
    </row>
    <row r="106508" spans="1:2" x14ac:dyDescent="0.25">
      <c r="A106508" s="3" t="s">
        <v>106630</v>
      </c>
      <c r="B106508" s="3" t="s">
        <v>45</v>
      </c>
    </row>
    <row r="106509" spans="1:2" x14ac:dyDescent="0.25">
      <c r="A106509" s="3" t="s">
        <v>106631</v>
      </c>
      <c r="B106509" s="3" t="s">
        <v>45</v>
      </c>
    </row>
    <row r="106510" spans="1:2" x14ac:dyDescent="0.25">
      <c r="A106510" s="3" t="s">
        <v>106632</v>
      </c>
      <c r="B106510" s="3" t="s">
        <v>45</v>
      </c>
    </row>
    <row r="106511" spans="1:2" x14ac:dyDescent="0.25">
      <c r="A106511" s="3" t="s">
        <v>106633</v>
      </c>
      <c r="B106511" s="3" t="s">
        <v>45</v>
      </c>
    </row>
    <row r="106512" spans="1:2" x14ac:dyDescent="0.25">
      <c r="A106512" s="3" t="s">
        <v>106634</v>
      </c>
      <c r="B106512" s="3" t="s">
        <v>45</v>
      </c>
    </row>
    <row r="106513" spans="1:2" x14ac:dyDescent="0.25">
      <c r="A106513" s="3" t="s">
        <v>106635</v>
      </c>
      <c r="B106513" s="3" t="s">
        <v>45</v>
      </c>
    </row>
    <row r="106514" spans="1:2" x14ac:dyDescent="0.25">
      <c r="A106514" s="3" t="s">
        <v>106636</v>
      </c>
      <c r="B106514" s="3" t="s">
        <v>45</v>
      </c>
    </row>
    <row r="106515" spans="1:2" x14ac:dyDescent="0.25">
      <c r="A106515" s="3" t="s">
        <v>106637</v>
      </c>
      <c r="B106515" s="3" t="s">
        <v>45</v>
      </c>
    </row>
    <row r="106516" spans="1:2" x14ac:dyDescent="0.25">
      <c r="A106516" s="3" t="s">
        <v>106638</v>
      </c>
      <c r="B106516" s="3" t="s">
        <v>45</v>
      </c>
    </row>
    <row r="106517" spans="1:2" x14ac:dyDescent="0.25">
      <c r="A106517" s="3" t="s">
        <v>106639</v>
      </c>
      <c r="B106517" s="3" t="s">
        <v>46</v>
      </c>
    </row>
    <row r="106518" spans="1:2" x14ac:dyDescent="0.25">
      <c r="A106518" s="3" t="s">
        <v>106640</v>
      </c>
      <c r="B106518" s="3" t="s">
        <v>46</v>
      </c>
    </row>
    <row r="106519" spans="1:2" x14ac:dyDescent="0.25">
      <c r="A106519" s="3" t="s">
        <v>106641</v>
      </c>
      <c r="B106519" s="3" t="s">
        <v>46</v>
      </c>
    </row>
    <row r="106520" spans="1:2" x14ac:dyDescent="0.25">
      <c r="A106520" s="3" t="s">
        <v>106642</v>
      </c>
      <c r="B106520" s="3" t="s">
        <v>46</v>
      </c>
    </row>
    <row r="106521" spans="1:2" x14ac:dyDescent="0.25">
      <c r="A106521" s="3" t="s">
        <v>106643</v>
      </c>
      <c r="B106521" s="3" t="s">
        <v>46</v>
      </c>
    </row>
    <row r="106522" spans="1:2" x14ac:dyDescent="0.25">
      <c r="A106522" s="3" t="s">
        <v>106644</v>
      </c>
      <c r="B106522" s="3" t="s">
        <v>46</v>
      </c>
    </row>
    <row r="106523" spans="1:2" x14ac:dyDescent="0.25">
      <c r="A106523" s="3" t="s">
        <v>106645</v>
      </c>
      <c r="B106523" s="3" t="s">
        <v>46</v>
      </c>
    </row>
    <row r="106524" spans="1:2" x14ac:dyDescent="0.25">
      <c r="A106524" s="3" t="s">
        <v>106646</v>
      </c>
      <c r="B106524" s="3" t="s">
        <v>46</v>
      </c>
    </row>
    <row r="106525" spans="1:2" x14ac:dyDescent="0.25">
      <c r="A106525" s="3" t="s">
        <v>106647</v>
      </c>
      <c r="B106525" s="3" t="s">
        <v>46</v>
      </c>
    </row>
    <row r="106526" spans="1:2" x14ac:dyDescent="0.25">
      <c r="A106526" s="3" t="s">
        <v>106648</v>
      </c>
      <c r="B106526" s="3" t="s">
        <v>46</v>
      </c>
    </row>
    <row r="106527" spans="1:2" x14ac:dyDescent="0.25">
      <c r="A106527" s="3" t="s">
        <v>106649</v>
      </c>
      <c r="B106527" s="3" t="s">
        <v>46</v>
      </c>
    </row>
    <row r="106528" spans="1:2" x14ac:dyDescent="0.25">
      <c r="A106528" s="3" t="s">
        <v>106650</v>
      </c>
      <c r="B106528" s="3" t="s">
        <v>46</v>
      </c>
    </row>
    <row r="106529" spans="1:2" x14ac:dyDescent="0.25">
      <c r="A106529" s="3" t="s">
        <v>106651</v>
      </c>
      <c r="B106529" s="3" t="s">
        <v>46</v>
      </c>
    </row>
    <row r="106530" spans="1:2" x14ac:dyDescent="0.25">
      <c r="A106530" s="3" t="s">
        <v>106652</v>
      </c>
      <c r="B106530" s="3" t="s">
        <v>46</v>
      </c>
    </row>
    <row r="106531" spans="1:2" x14ac:dyDescent="0.25">
      <c r="A106531" s="3" t="s">
        <v>106653</v>
      </c>
      <c r="B106531" s="3" t="s">
        <v>46</v>
      </c>
    </row>
    <row r="106532" spans="1:2" x14ac:dyDescent="0.25">
      <c r="A106532" s="3" t="s">
        <v>106654</v>
      </c>
      <c r="B106532" s="3" t="s">
        <v>46</v>
      </c>
    </row>
    <row r="106533" spans="1:2" x14ac:dyDescent="0.25">
      <c r="A106533" s="3" t="s">
        <v>106655</v>
      </c>
      <c r="B106533" s="3" t="s">
        <v>46</v>
      </c>
    </row>
    <row r="106534" spans="1:2" x14ac:dyDescent="0.25">
      <c r="A106534" s="3" t="s">
        <v>106656</v>
      </c>
      <c r="B106534" s="3" t="s">
        <v>46</v>
      </c>
    </row>
    <row r="106535" spans="1:2" x14ac:dyDescent="0.25">
      <c r="A106535" s="3" t="s">
        <v>106657</v>
      </c>
      <c r="B106535" s="3" t="s">
        <v>46</v>
      </c>
    </row>
    <row r="106536" spans="1:2" x14ac:dyDescent="0.25">
      <c r="A106536" s="3" t="s">
        <v>106658</v>
      </c>
      <c r="B106536" s="3" t="s">
        <v>46</v>
      </c>
    </row>
    <row r="106537" spans="1:2" x14ac:dyDescent="0.25">
      <c r="A106537" s="3" t="s">
        <v>106659</v>
      </c>
      <c r="B106537" s="3" t="s">
        <v>46</v>
      </c>
    </row>
    <row r="106538" spans="1:2" x14ac:dyDescent="0.25">
      <c r="A106538" s="3" t="s">
        <v>106660</v>
      </c>
      <c r="B106538" s="3" t="s">
        <v>46</v>
      </c>
    </row>
    <row r="106539" spans="1:2" x14ac:dyDescent="0.25">
      <c r="A106539" s="3" t="s">
        <v>106661</v>
      </c>
      <c r="B106539" s="3" t="s">
        <v>46</v>
      </c>
    </row>
    <row r="106540" spans="1:2" x14ac:dyDescent="0.25">
      <c r="A106540" s="3" t="s">
        <v>106662</v>
      </c>
      <c r="B106540" s="3" t="s">
        <v>46</v>
      </c>
    </row>
    <row r="106541" spans="1:2" x14ac:dyDescent="0.25">
      <c r="A106541" s="3" t="s">
        <v>106663</v>
      </c>
      <c r="B106541" s="3" t="s">
        <v>46</v>
      </c>
    </row>
    <row r="106542" spans="1:2" x14ac:dyDescent="0.25">
      <c r="A106542" s="3" t="s">
        <v>106664</v>
      </c>
      <c r="B106542" s="3" t="s">
        <v>46</v>
      </c>
    </row>
    <row r="106543" spans="1:2" x14ac:dyDescent="0.25">
      <c r="A106543" s="3" t="s">
        <v>106665</v>
      </c>
      <c r="B106543" s="3" t="s">
        <v>47</v>
      </c>
    </row>
    <row r="106544" spans="1:2" x14ac:dyDescent="0.25">
      <c r="A106544" s="3" t="s">
        <v>106666</v>
      </c>
      <c r="B106544" s="3" t="s">
        <v>47</v>
      </c>
    </row>
    <row r="106545" spans="1:2" x14ac:dyDescent="0.25">
      <c r="A106545" s="3" t="s">
        <v>106667</v>
      </c>
      <c r="B106545" s="3" t="s">
        <v>47</v>
      </c>
    </row>
    <row r="106546" spans="1:2" x14ac:dyDescent="0.25">
      <c r="A106546" s="3" t="s">
        <v>106668</v>
      </c>
      <c r="B106546" s="3" t="s">
        <v>47</v>
      </c>
    </row>
    <row r="106547" spans="1:2" x14ac:dyDescent="0.25">
      <c r="A106547" s="3" t="s">
        <v>106669</v>
      </c>
      <c r="B106547" s="3" t="s">
        <v>47</v>
      </c>
    </row>
    <row r="106548" spans="1:2" x14ac:dyDescent="0.25">
      <c r="A106548" s="3" t="s">
        <v>106670</v>
      </c>
      <c r="B106548" s="3" t="s">
        <v>47</v>
      </c>
    </row>
    <row r="106549" spans="1:2" x14ac:dyDescent="0.25">
      <c r="A106549" s="3" t="s">
        <v>106671</v>
      </c>
      <c r="B106549" s="3" t="s">
        <v>47</v>
      </c>
    </row>
    <row r="106550" spans="1:2" x14ac:dyDescent="0.25">
      <c r="A106550" s="3" t="s">
        <v>106672</v>
      </c>
      <c r="B106550" s="3" t="s">
        <v>48</v>
      </c>
    </row>
    <row r="106551" spans="1:2" x14ac:dyDescent="0.25">
      <c r="A106551" s="3" t="s">
        <v>106673</v>
      </c>
      <c r="B106551" s="3" t="s">
        <v>48</v>
      </c>
    </row>
    <row r="106552" spans="1:2" x14ac:dyDescent="0.25">
      <c r="A106552" s="3" t="s">
        <v>106674</v>
      </c>
      <c r="B106552" s="3" t="s">
        <v>48</v>
      </c>
    </row>
    <row r="106553" spans="1:2" x14ac:dyDescent="0.25">
      <c r="A106553" s="3" t="s">
        <v>106675</v>
      </c>
      <c r="B106553" s="3" t="s">
        <v>48</v>
      </c>
    </row>
    <row r="106554" spans="1:2" x14ac:dyDescent="0.25">
      <c r="A106554" s="3" t="s">
        <v>106676</v>
      </c>
      <c r="B106554" s="3" t="s">
        <v>48</v>
      </c>
    </row>
    <row r="106555" spans="1:2" x14ac:dyDescent="0.25">
      <c r="A106555" s="3" t="s">
        <v>106677</v>
      </c>
      <c r="B106555" s="3" t="s">
        <v>48</v>
      </c>
    </row>
    <row r="106556" spans="1:2" x14ac:dyDescent="0.25">
      <c r="A106556" s="3" t="s">
        <v>106678</v>
      </c>
      <c r="B106556" s="3" t="s">
        <v>15</v>
      </c>
    </row>
    <row r="106557" spans="1:2" x14ac:dyDescent="0.25">
      <c r="A106557" s="3" t="s">
        <v>106679</v>
      </c>
      <c r="B106557" s="3" t="s">
        <v>23607</v>
      </c>
    </row>
    <row r="106558" spans="1:2" x14ac:dyDescent="0.25">
      <c r="A106558" s="3" t="s">
        <v>106680</v>
      </c>
      <c r="B106558" s="3" t="s">
        <v>16</v>
      </c>
    </row>
    <row r="106559" spans="1:2" x14ac:dyDescent="0.25">
      <c r="A106559" s="3" t="s">
        <v>106681</v>
      </c>
      <c r="B106559" s="3" t="s">
        <v>88</v>
      </c>
    </row>
    <row r="106560" spans="1:2" x14ac:dyDescent="0.25">
      <c r="A106560" s="3" t="s">
        <v>106682</v>
      </c>
      <c r="B106560" s="3" t="s">
        <v>88</v>
      </c>
    </row>
    <row r="106561" spans="1:2" x14ac:dyDescent="0.25">
      <c r="A106561" s="3" t="s">
        <v>106683</v>
      </c>
      <c r="B106561" s="3" t="s">
        <v>88</v>
      </c>
    </row>
    <row r="106562" spans="1:2" x14ac:dyDescent="0.25">
      <c r="A106562" s="3" t="s">
        <v>106684</v>
      </c>
      <c r="B106562" s="3" t="s">
        <v>88</v>
      </c>
    </row>
    <row r="106563" spans="1:2" x14ac:dyDescent="0.25">
      <c r="A106563" s="3" t="s">
        <v>106685</v>
      </c>
      <c r="B106563" s="3" t="s">
        <v>88</v>
      </c>
    </row>
    <row r="106564" spans="1:2" x14ac:dyDescent="0.25">
      <c r="A106564" s="3" t="s">
        <v>106686</v>
      </c>
      <c r="B106564" s="3" t="s">
        <v>88</v>
      </c>
    </row>
    <row r="106565" spans="1:2" x14ac:dyDescent="0.25">
      <c r="A106565" s="3" t="s">
        <v>106687</v>
      </c>
      <c r="B106565" s="3" t="s">
        <v>88</v>
      </c>
    </row>
    <row r="106566" spans="1:2" x14ac:dyDescent="0.25">
      <c r="A106566" s="3" t="s">
        <v>106688</v>
      </c>
      <c r="B106566" s="3" t="s">
        <v>88</v>
      </c>
    </row>
    <row r="106567" spans="1:2" x14ac:dyDescent="0.25">
      <c r="A106567" s="3" t="s">
        <v>106689</v>
      </c>
      <c r="B106567" s="3" t="s">
        <v>88</v>
      </c>
    </row>
    <row r="106568" spans="1:2" x14ac:dyDescent="0.25">
      <c r="A106568" s="3" t="s">
        <v>106690</v>
      </c>
      <c r="B106568" s="3" t="s">
        <v>88</v>
      </c>
    </row>
    <row r="106569" spans="1:2" x14ac:dyDescent="0.25">
      <c r="A106569" s="3" t="s">
        <v>106691</v>
      </c>
      <c r="B106569" s="3" t="s">
        <v>88</v>
      </c>
    </row>
    <row r="106570" spans="1:2" x14ac:dyDescent="0.25">
      <c r="A106570" s="3" t="s">
        <v>106692</v>
      </c>
      <c r="B106570" s="3" t="s">
        <v>88</v>
      </c>
    </row>
    <row r="106571" spans="1:2" x14ac:dyDescent="0.25">
      <c r="A106571" s="3" t="s">
        <v>106693</v>
      </c>
      <c r="B106571" s="3" t="s">
        <v>88</v>
      </c>
    </row>
    <row r="106572" spans="1:2" x14ac:dyDescent="0.25">
      <c r="A106572" s="3" t="s">
        <v>106694</v>
      </c>
      <c r="B106572" s="3" t="s">
        <v>88</v>
      </c>
    </row>
    <row r="106573" spans="1:2" x14ac:dyDescent="0.25">
      <c r="A106573" s="3" t="s">
        <v>106695</v>
      </c>
      <c r="B106573" s="3" t="s">
        <v>88</v>
      </c>
    </row>
    <row r="106574" spans="1:2" x14ac:dyDescent="0.25">
      <c r="A106574" s="3" t="s">
        <v>106696</v>
      </c>
      <c r="B106574" s="3" t="s">
        <v>88</v>
      </c>
    </row>
    <row r="106575" spans="1:2" x14ac:dyDescent="0.25">
      <c r="A106575" s="3" t="s">
        <v>106697</v>
      </c>
      <c r="B106575" s="3" t="s">
        <v>88</v>
      </c>
    </row>
    <row r="106576" spans="1:2" x14ac:dyDescent="0.25">
      <c r="A106576" s="3" t="s">
        <v>106698</v>
      </c>
      <c r="B106576" s="3" t="s">
        <v>88</v>
      </c>
    </row>
    <row r="106577" spans="1:2" x14ac:dyDescent="0.25">
      <c r="A106577" s="3" t="s">
        <v>106699</v>
      </c>
      <c r="B106577" s="3" t="s">
        <v>88</v>
      </c>
    </row>
    <row r="106578" spans="1:2" x14ac:dyDescent="0.25">
      <c r="A106578" s="3" t="s">
        <v>106700</v>
      </c>
      <c r="B106578" s="3" t="s">
        <v>88</v>
      </c>
    </row>
    <row r="106579" spans="1:2" x14ac:dyDescent="0.25">
      <c r="A106579" s="3" t="s">
        <v>106701</v>
      </c>
      <c r="B106579" s="3" t="s">
        <v>88</v>
      </c>
    </row>
    <row r="106580" spans="1:2" x14ac:dyDescent="0.25">
      <c r="A106580" s="3" t="s">
        <v>106702</v>
      </c>
      <c r="B106580" s="3" t="s">
        <v>88</v>
      </c>
    </row>
    <row r="106581" spans="1:2" x14ac:dyDescent="0.25">
      <c r="A106581" s="3" t="s">
        <v>106703</v>
      </c>
      <c r="B106581" s="3" t="s">
        <v>88</v>
      </c>
    </row>
    <row r="106582" spans="1:2" x14ac:dyDescent="0.25">
      <c r="A106582" s="3" t="s">
        <v>106704</v>
      </c>
      <c r="B106582" s="3" t="s">
        <v>88</v>
      </c>
    </row>
    <row r="106583" spans="1:2" x14ac:dyDescent="0.25">
      <c r="A106583" s="3" t="s">
        <v>106705</v>
      </c>
      <c r="B106583" s="3" t="s">
        <v>88</v>
      </c>
    </row>
    <row r="106584" spans="1:2" x14ac:dyDescent="0.25">
      <c r="A106584" s="3" t="s">
        <v>106706</v>
      </c>
      <c r="B106584" s="3" t="s">
        <v>88</v>
      </c>
    </row>
    <row r="106585" spans="1:2" x14ac:dyDescent="0.25">
      <c r="A106585" s="3" t="s">
        <v>106707</v>
      </c>
      <c r="B106585" s="3" t="s">
        <v>88</v>
      </c>
    </row>
    <row r="106586" spans="1:2" x14ac:dyDescent="0.25">
      <c r="A106586" s="3" t="s">
        <v>106708</v>
      </c>
      <c r="B106586" s="3" t="s">
        <v>88</v>
      </c>
    </row>
    <row r="106587" spans="1:2" x14ac:dyDescent="0.25">
      <c r="A106587" s="3" t="s">
        <v>106709</v>
      </c>
      <c r="B106587" s="3" t="s">
        <v>88</v>
      </c>
    </row>
    <row r="106588" spans="1:2" x14ac:dyDescent="0.25">
      <c r="A106588" s="3" t="s">
        <v>106710</v>
      </c>
      <c r="B106588" s="3" t="s">
        <v>88</v>
      </c>
    </row>
    <row r="106589" spans="1:2" x14ac:dyDescent="0.25">
      <c r="A106589" s="3" t="s">
        <v>106711</v>
      </c>
      <c r="B106589" s="3" t="s">
        <v>88</v>
      </c>
    </row>
    <row r="106590" spans="1:2" x14ac:dyDescent="0.25">
      <c r="A106590" s="3" t="s">
        <v>106712</v>
      </c>
      <c r="B106590" s="3" t="s">
        <v>88</v>
      </c>
    </row>
    <row r="106591" spans="1:2" x14ac:dyDescent="0.25">
      <c r="A106591" s="3" t="s">
        <v>106713</v>
      </c>
      <c r="B106591" s="3" t="s">
        <v>88</v>
      </c>
    </row>
    <row r="106592" spans="1:2" x14ac:dyDescent="0.25">
      <c r="A106592" s="3" t="s">
        <v>106714</v>
      </c>
      <c r="B106592" s="3" t="s">
        <v>88</v>
      </c>
    </row>
    <row r="106593" spans="1:2" x14ac:dyDescent="0.25">
      <c r="A106593" s="3" t="s">
        <v>106715</v>
      </c>
      <c r="B106593" s="3" t="s">
        <v>88</v>
      </c>
    </row>
    <row r="106594" spans="1:2" x14ac:dyDescent="0.25">
      <c r="A106594" s="3" t="s">
        <v>106716</v>
      </c>
      <c r="B106594" s="3" t="s">
        <v>88</v>
      </c>
    </row>
    <row r="106595" spans="1:2" x14ac:dyDescent="0.25">
      <c r="A106595" s="3" t="s">
        <v>106717</v>
      </c>
      <c r="B106595" s="3" t="s">
        <v>88</v>
      </c>
    </row>
    <row r="106596" spans="1:2" x14ac:dyDescent="0.25">
      <c r="A106596" s="3" t="s">
        <v>106718</v>
      </c>
      <c r="B106596" s="3" t="s">
        <v>88</v>
      </c>
    </row>
    <row r="106597" spans="1:2" x14ac:dyDescent="0.25">
      <c r="A106597" s="3" t="s">
        <v>106719</v>
      </c>
      <c r="B106597" s="3" t="s">
        <v>88</v>
      </c>
    </row>
    <row r="106598" spans="1:2" x14ac:dyDescent="0.25">
      <c r="A106598" s="3" t="s">
        <v>106720</v>
      </c>
      <c r="B106598" s="3" t="s">
        <v>88</v>
      </c>
    </row>
    <row r="106599" spans="1:2" x14ac:dyDescent="0.25">
      <c r="A106599" s="3" t="s">
        <v>106721</v>
      </c>
      <c r="B106599" s="3" t="s">
        <v>88</v>
      </c>
    </row>
    <row r="106600" spans="1:2" x14ac:dyDescent="0.25">
      <c r="A106600" s="3" t="s">
        <v>106722</v>
      </c>
      <c r="B106600" s="3" t="s">
        <v>88</v>
      </c>
    </row>
    <row r="106601" spans="1:2" x14ac:dyDescent="0.25">
      <c r="A106601" s="3" t="s">
        <v>106723</v>
      </c>
      <c r="B106601" s="3" t="s">
        <v>88</v>
      </c>
    </row>
    <row r="106602" spans="1:2" x14ac:dyDescent="0.25">
      <c r="A106602" s="3" t="s">
        <v>106724</v>
      </c>
      <c r="B106602" s="3" t="s">
        <v>88</v>
      </c>
    </row>
    <row r="106603" spans="1:2" x14ac:dyDescent="0.25">
      <c r="A106603" s="3" t="s">
        <v>106725</v>
      </c>
      <c r="B106603" s="3" t="s">
        <v>88</v>
      </c>
    </row>
    <row r="106604" spans="1:2" x14ac:dyDescent="0.25">
      <c r="A106604" s="3" t="s">
        <v>106726</v>
      </c>
      <c r="B106604" s="3" t="s">
        <v>88</v>
      </c>
    </row>
    <row r="106605" spans="1:2" x14ac:dyDescent="0.25">
      <c r="A106605" s="3" t="s">
        <v>106727</v>
      </c>
      <c r="B106605" s="3" t="s">
        <v>88</v>
      </c>
    </row>
    <row r="106606" spans="1:2" x14ac:dyDescent="0.25">
      <c r="A106606" s="3" t="s">
        <v>106728</v>
      </c>
      <c r="B106606" s="3" t="s">
        <v>88</v>
      </c>
    </row>
    <row r="106607" spans="1:2" x14ac:dyDescent="0.25">
      <c r="A106607" s="3" t="s">
        <v>106729</v>
      </c>
      <c r="B106607" s="3" t="s">
        <v>88</v>
      </c>
    </row>
    <row r="106608" spans="1:2" x14ac:dyDescent="0.25">
      <c r="A106608" s="3" t="s">
        <v>106730</v>
      </c>
      <c r="B106608" s="3" t="s">
        <v>88</v>
      </c>
    </row>
    <row r="106609" spans="1:2" x14ac:dyDescent="0.25">
      <c r="A106609" s="3" t="s">
        <v>106731</v>
      </c>
      <c r="B106609" s="3" t="s">
        <v>88</v>
      </c>
    </row>
    <row r="106610" spans="1:2" x14ac:dyDescent="0.25">
      <c r="A106610" s="3" t="s">
        <v>106732</v>
      </c>
      <c r="B106610" s="3" t="s">
        <v>88</v>
      </c>
    </row>
    <row r="106611" spans="1:2" x14ac:dyDescent="0.25">
      <c r="A106611" s="3" t="s">
        <v>106733</v>
      </c>
      <c r="B106611" s="3" t="s">
        <v>88</v>
      </c>
    </row>
    <row r="106612" spans="1:2" x14ac:dyDescent="0.25">
      <c r="A106612" s="3" t="s">
        <v>106734</v>
      </c>
      <c r="B106612" s="3" t="s">
        <v>88</v>
      </c>
    </row>
    <row r="106613" spans="1:2" x14ac:dyDescent="0.25">
      <c r="A106613" s="3" t="s">
        <v>106735</v>
      </c>
      <c r="B106613" s="3" t="s">
        <v>88</v>
      </c>
    </row>
    <row r="106614" spans="1:2" x14ac:dyDescent="0.25">
      <c r="A106614" s="3" t="s">
        <v>106736</v>
      </c>
      <c r="B106614" s="3" t="s">
        <v>88</v>
      </c>
    </row>
    <row r="106615" spans="1:2" x14ac:dyDescent="0.25">
      <c r="A106615" s="3" t="s">
        <v>106737</v>
      </c>
      <c r="B106615" s="3" t="s">
        <v>88</v>
      </c>
    </row>
    <row r="106616" spans="1:2" x14ac:dyDescent="0.25">
      <c r="A106616" s="3" t="s">
        <v>106738</v>
      </c>
      <c r="B106616" s="3" t="s">
        <v>88</v>
      </c>
    </row>
    <row r="106617" spans="1:2" x14ac:dyDescent="0.25">
      <c r="A106617" s="3" t="s">
        <v>106739</v>
      </c>
      <c r="B106617" s="3" t="s">
        <v>88</v>
      </c>
    </row>
    <row r="106618" spans="1:2" x14ac:dyDescent="0.25">
      <c r="A106618" s="3" t="s">
        <v>106740</v>
      </c>
      <c r="B106618" s="3" t="s">
        <v>88</v>
      </c>
    </row>
    <row r="106619" spans="1:2" x14ac:dyDescent="0.25">
      <c r="A106619" s="3" t="s">
        <v>106741</v>
      </c>
      <c r="B106619" s="3" t="s">
        <v>88</v>
      </c>
    </row>
    <row r="106620" spans="1:2" x14ac:dyDescent="0.25">
      <c r="A106620" s="3" t="s">
        <v>106742</v>
      </c>
      <c r="B106620" s="3" t="s">
        <v>88</v>
      </c>
    </row>
    <row r="106621" spans="1:2" x14ac:dyDescent="0.25">
      <c r="A106621" s="3" t="s">
        <v>106743</v>
      </c>
      <c r="B106621" s="3" t="s">
        <v>88</v>
      </c>
    </row>
    <row r="106622" spans="1:2" x14ac:dyDescent="0.25">
      <c r="A106622" s="3" t="s">
        <v>106744</v>
      </c>
      <c r="B106622" s="3" t="s">
        <v>88</v>
      </c>
    </row>
    <row r="106623" spans="1:2" x14ac:dyDescent="0.25">
      <c r="A106623" s="3" t="s">
        <v>106745</v>
      </c>
      <c r="B106623" s="3" t="s">
        <v>88</v>
      </c>
    </row>
    <row r="106624" spans="1:2" x14ac:dyDescent="0.25">
      <c r="A106624" s="3" t="s">
        <v>106746</v>
      </c>
      <c r="B106624" s="3" t="s">
        <v>88</v>
      </c>
    </row>
    <row r="106625" spans="1:2" x14ac:dyDescent="0.25">
      <c r="A106625" s="3" t="s">
        <v>106747</v>
      </c>
      <c r="B106625" s="3" t="s">
        <v>88</v>
      </c>
    </row>
    <row r="106626" spans="1:2" x14ac:dyDescent="0.25">
      <c r="A106626" s="3" t="s">
        <v>106748</v>
      </c>
      <c r="B106626" s="3" t="s">
        <v>88</v>
      </c>
    </row>
    <row r="106627" spans="1:2" x14ac:dyDescent="0.25">
      <c r="A106627" s="3" t="s">
        <v>106749</v>
      </c>
      <c r="B106627" s="3" t="s">
        <v>88</v>
      </c>
    </row>
    <row r="106628" spans="1:2" x14ac:dyDescent="0.25">
      <c r="A106628" s="3" t="s">
        <v>106750</v>
      </c>
      <c r="B106628" s="3" t="s">
        <v>88</v>
      </c>
    </row>
    <row r="106629" spans="1:2" x14ac:dyDescent="0.25">
      <c r="A106629" s="3" t="s">
        <v>106751</v>
      </c>
      <c r="B106629" s="3" t="s">
        <v>88</v>
      </c>
    </row>
    <row r="106630" spans="1:2" x14ac:dyDescent="0.25">
      <c r="A106630" s="3" t="s">
        <v>106752</v>
      </c>
      <c r="B106630" s="3" t="s">
        <v>88</v>
      </c>
    </row>
    <row r="106631" spans="1:2" x14ac:dyDescent="0.25">
      <c r="A106631" s="3" t="s">
        <v>106753</v>
      </c>
      <c r="B106631" s="3" t="s">
        <v>88</v>
      </c>
    </row>
    <row r="106632" spans="1:2" x14ac:dyDescent="0.25">
      <c r="A106632" s="3" t="s">
        <v>106754</v>
      </c>
      <c r="B106632" s="3" t="s">
        <v>88</v>
      </c>
    </row>
    <row r="106633" spans="1:2" x14ac:dyDescent="0.25">
      <c r="A106633" s="3" t="s">
        <v>106755</v>
      </c>
      <c r="B106633" s="3" t="s">
        <v>88</v>
      </c>
    </row>
    <row r="106634" spans="1:2" x14ac:dyDescent="0.25">
      <c r="A106634" s="3" t="s">
        <v>106756</v>
      </c>
      <c r="B106634" s="3" t="s">
        <v>88</v>
      </c>
    </row>
    <row r="106635" spans="1:2" x14ac:dyDescent="0.25">
      <c r="A106635" s="3" t="s">
        <v>106757</v>
      </c>
      <c r="B106635" s="3" t="s">
        <v>88</v>
      </c>
    </row>
    <row r="106636" spans="1:2" x14ac:dyDescent="0.25">
      <c r="A106636" s="3" t="s">
        <v>106758</v>
      </c>
      <c r="B106636" s="3" t="s">
        <v>88</v>
      </c>
    </row>
    <row r="106637" spans="1:2" x14ac:dyDescent="0.25">
      <c r="A106637" s="3" t="s">
        <v>106759</v>
      </c>
      <c r="B106637" s="3" t="s">
        <v>88</v>
      </c>
    </row>
    <row r="106638" spans="1:2" x14ac:dyDescent="0.25">
      <c r="A106638" s="3" t="s">
        <v>106760</v>
      </c>
      <c r="B106638" s="3" t="s">
        <v>88</v>
      </c>
    </row>
    <row r="106639" spans="1:2" x14ac:dyDescent="0.25">
      <c r="A106639" s="3" t="s">
        <v>106761</v>
      </c>
      <c r="B106639" s="3" t="s">
        <v>88</v>
      </c>
    </row>
    <row r="106640" spans="1:2" x14ac:dyDescent="0.25">
      <c r="A106640" s="3" t="s">
        <v>106762</v>
      </c>
      <c r="B106640" s="3" t="s">
        <v>88</v>
      </c>
    </row>
    <row r="106641" spans="1:2" x14ac:dyDescent="0.25">
      <c r="A106641" s="3" t="s">
        <v>106763</v>
      </c>
      <c r="B106641" s="3" t="s">
        <v>88</v>
      </c>
    </row>
    <row r="106642" spans="1:2" x14ac:dyDescent="0.25">
      <c r="A106642" s="3" t="s">
        <v>106764</v>
      </c>
      <c r="B106642" s="3" t="s">
        <v>88</v>
      </c>
    </row>
    <row r="106643" spans="1:2" x14ac:dyDescent="0.25">
      <c r="A106643" s="3" t="s">
        <v>106765</v>
      </c>
      <c r="B106643" s="3" t="s">
        <v>88</v>
      </c>
    </row>
    <row r="106644" spans="1:2" x14ac:dyDescent="0.25">
      <c r="A106644" s="3" t="s">
        <v>106766</v>
      </c>
      <c r="B106644" s="3" t="s">
        <v>88</v>
      </c>
    </row>
    <row r="106645" spans="1:2" x14ac:dyDescent="0.25">
      <c r="A106645" s="3" t="s">
        <v>106767</v>
      </c>
      <c r="B106645" s="3" t="s">
        <v>88</v>
      </c>
    </row>
    <row r="106646" spans="1:2" x14ac:dyDescent="0.25">
      <c r="A106646" s="3" t="s">
        <v>106768</v>
      </c>
      <c r="B106646" s="3" t="s">
        <v>88</v>
      </c>
    </row>
    <row r="106647" spans="1:2" x14ac:dyDescent="0.25">
      <c r="A106647" s="3" t="s">
        <v>106769</v>
      </c>
      <c r="B106647" s="3" t="s">
        <v>88</v>
      </c>
    </row>
    <row r="106648" spans="1:2" x14ac:dyDescent="0.25">
      <c r="A106648" s="3" t="s">
        <v>106770</v>
      </c>
      <c r="B106648" s="3" t="s">
        <v>88</v>
      </c>
    </row>
    <row r="106649" spans="1:2" x14ac:dyDescent="0.25">
      <c r="A106649" s="3" t="s">
        <v>106771</v>
      </c>
      <c r="B106649" s="3" t="s">
        <v>88</v>
      </c>
    </row>
    <row r="106650" spans="1:2" x14ac:dyDescent="0.25">
      <c r="A106650" s="3" t="s">
        <v>106772</v>
      </c>
      <c r="B106650" s="3" t="s">
        <v>88</v>
      </c>
    </row>
    <row r="106651" spans="1:2" x14ac:dyDescent="0.25">
      <c r="A106651" s="3" t="s">
        <v>106773</v>
      </c>
      <c r="B106651" s="3" t="s">
        <v>88</v>
      </c>
    </row>
    <row r="106652" spans="1:2" x14ac:dyDescent="0.25">
      <c r="A106652" s="3" t="s">
        <v>106774</v>
      </c>
      <c r="B106652" s="3" t="s">
        <v>88</v>
      </c>
    </row>
    <row r="106653" spans="1:2" x14ac:dyDescent="0.25">
      <c r="A106653" s="3" t="s">
        <v>106775</v>
      </c>
      <c r="B106653" s="3" t="s">
        <v>88</v>
      </c>
    </row>
    <row r="106654" spans="1:2" x14ac:dyDescent="0.25">
      <c r="A106654" s="3" t="s">
        <v>106776</v>
      </c>
      <c r="B106654" s="3" t="s">
        <v>88</v>
      </c>
    </row>
    <row r="106655" spans="1:2" x14ac:dyDescent="0.25">
      <c r="A106655" s="3" t="s">
        <v>106777</v>
      </c>
      <c r="B106655" s="3" t="s">
        <v>88</v>
      </c>
    </row>
    <row r="106656" spans="1:2" x14ac:dyDescent="0.25">
      <c r="A106656" s="3" t="s">
        <v>106778</v>
      </c>
      <c r="B106656" s="3" t="s">
        <v>88</v>
      </c>
    </row>
    <row r="106657" spans="1:2" x14ac:dyDescent="0.25">
      <c r="A106657" s="3" t="s">
        <v>106779</v>
      </c>
      <c r="B106657" s="3" t="s">
        <v>88</v>
      </c>
    </row>
    <row r="106658" spans="1:2" x14ac:dyDescent="0.25">
      <c r="A106658" s="3" t="s">
        <v>106780</v>
      </c>
      <c r="B106658" s="3" t="s">
        <v>88</v>
      </c>
    </row>
    <row r="106659" spans="1:2" x14ac:dyDescent="0.25">
      <c r="A106659" s="3" t="s">
        <v>106781</v>
      </c>
      <c r="B106659" s="3" t="s">
        <v>88</v>
      </c>
    </row>
    <row r="106660" spans="1:2" x14ac:dyDescent="0.25">
      <c r="A106660" s="3" t="s">
        <v>106782</v>
      </c>
      <c r="B106660" s="3" t="s">
        <v>88</v>
      </c>
    </row>
    <row r="106661" spans="1:2" x14ac:dyDescent="0.25">
      <c r="A106661" s="3" t="s">
        <v>106783</v>
      </c>
      <c r="B106661" s="3" t="s">
        <v>88</v>
      </c>
    </row>
    <row r="106662" spans="1:2" x14ac:dyDescent="0.25">
      <c r="A106662" s="3" t="s">
        <v>106784</v>
      </c>
      <c r="B106662" s="3" t="s">
        <v>88</v>
      </c>
    </row>
    <row r="106663" spans="1:2" x14ac:dyDescent="0.25">
      <c r="A106663" s="3" t="s">
        <v>106785</v>
      </c>
      <c r="B106663" s="3" t="s">
        <v>88</v>
      </c>
    </row>
    <row r="106664" spans="1:2" x14ac:dyDescent="0.25">
      <c r="A106664" s="3" t="s">
        <v>106786</v>
      </c>
      <c r="B106664" s="3" t="s">
        <v>88</v>
      </c>
    </row>
    <row r="106665" spans="1:2" x14ac:dyDescent="0.25">
      <c r="A106665" s="3" t="s">
        <v>106787</v>
      </c>
      <c r="B106665" s="3" t="s">
        <v>88</v>
      </c>
    </row>
    <row r="106666" spans="1:2" x14ac:dyDescent="0.25">
      <c r="A106666" s="3" t="s">
        <v>106788</v>
      </c>
      <c r="B106666" s="3" t="s">
        <v>88</v>
      </c>
    </row>
    <row r="106667" spans="1:2" x14ac:dyDescent="0.25">
      <c r="A106667" s="3" t="s">
        <v>106789</v>
      </c>
      <c r="B106667" s="3" t="s">
        <v>88</v>
      </c>
    </row>
    <row r="106668" spans="1:2" x14ac:dyDescent="0.25">
      <c r="A106668" s="3" t="s">
        <v>106790</v>
      </c>
      <c r="B106668" s="3" t="s">
        <v>88</v>
      </c>
    </row>
    <row r="106669" spans="1:2" x14ac:dyDescent="0.25">
      <c r="A106669" s="3" t="s">
        <v>106791</v>
      </c>
      <c r="B106669" s="3" t="s">
        <v>88</v>
      </c>
    </row>
    <row r="106670" spans="1:2" x14ac:dyDescent="0.25">
      <c r="A106670" s="3" t="s">
        <v>106792</v>
      </c>
      <c r="B106670" s="3" t="s">
        <v>88</v>
      </c>
    </row>
    <row r="106671" spans="1:2" x14ac:dyDescent="0.25">
      <c r="A106671" s="3" t="s">
        <v>106793</v>
      </c>
      <c r="B106671" s="3" t="s">
        <v>88</v>
      </c>
    </row>
    <row r="106672" spans="1:2" x14ac:dyDescent="0.25">
      <c r="A106672" s="3" t="s">
        <v>106794</v>
      </c>
      <c r="B106672" s="3" t="s">
        <v>88</v>
      </c>
    </row>
    <row r="106673" spans="1:2" x14ac:dyDescent="0.25">
      <c r="A106673" s="3" t="s">
        <v>106795</v>
      </c>
      <c r="B106673" s="3" t="s">
        <v>88</v>
      </c>
    </row>
    <row r="106674" spans="1:2" x14ac:dyDescent="0.25">
      <c r="A106674" s="3" t="s">
        <v>106796</v>
      </c>
      <c r="B106674" s="3" t="s">
        <v>88</v>
      </c>
    </row>
    <row r="106675" spans="1:2" x14ac:dyDescent="0.25">
      <c r="A106675" s="3" t="s">
        <v>106797</v>
      </c>
      <c r="B106675" s="3" t="s">
        <v>88</v>
      </c>
    </row>
    <row r="106676" spans="1:2" x14ac:dyDescent="0.25">
      <c r="A106676" s="3" t="s">
        <v>106798</v>
      </c>
      <c r="B106676" s="3" t="s">
        <v>88</v>
      </c>
    </row>
    <row r="106677" spans="1:2" x14ac:dyDescent="0.25">
      <c r="A106677" s="3" t="s">
        <v>106799</v>
      </c>
      <c r="B106677" s="3" t="s">
        <v>88</v>
      </c>
    </row>
    <row r="106678" spans="1:2" x14ac:dyDescent="0.25">
      <c r="A106678" s="3" t="s">
        <v>106800</v>
      </c>
      <c r="B106678" s="3" t="s">
        <v>88</v>
      </c>
    </row>
    <row r="106679" spans="1:2" x14ac:dyDescent="0.25">
      <c r="A106679" s="3" t="s">
        <v>106801</v>
      </c>
      <c r="B106679" s="3" t="s">
        <v>88</v>
      </c>
    </row>
    <row r="106680" spans="1:2" x14ac:dyDescent="0.25">
      <c r="A106680" s="3" t="s">
        <v>106802</v>
      </c>
      <c r="B106680" s="3" t="s">
        <v>88</v>
      </c>
    </row>
    <row r="106681" spans="1:2" x14ac:dyDescent="0.25">
      <c r="A106681" s="3" t="s">
        <v>106803</v>
      </c>
      <c r="B106681" s="3" t="s">
        <v>88</v>
      </c>
    </row>
    <row r="106682" spans="1:2" x14ac:dyDescent="0.25">
      <c r="A106682" s="3" t="s">
        <v>106804</v>
      </c>
      <c r="B106682" s="3" t="s">
        <v>88</v>
      </c>
    </row>
    <row r="106683" spans="1:2" x14ac:dyDescent="0.25">
      <c r="A106683" s="3" t="s">
        <v>106805</v>
      </c>
      <c r="B106683" s="3" t="s">
        <v>88</v>
      </c>
    </row>
    <row r="106684" spans="1:2" x14ac:dyDescent="0.25">
      <c r="A106684" s="3" t="s">
        <v>106806</v>
      </c>
      <c r="B106684" s="3" t="s">
        <v>88</v>
      </c>
    </row>
    <row r="106685" spans="1:2" x14ac:dyDescent="0.25">
      <c r="A106685" s="3" t="s">
        <v>106807</v>
      </c>
      <c r="B106685" s="3" t="s">
        <v>88</v>
      </c>
    </row>
    <row r="106686" spans="1:2" x14ac:dyDescent="0.25">
      <c r="A106686" s="3" t="s">
        <v>106808</v>
      </c>
      <c r="B106686" s="3" t="s">
        <v>88</v>
      </c>
    </row>
    <row r="106687" spans="1:2" x14ac:dyDescent="0.25">
      <c r="A106687" s="3" t="s">
        <v>106809</v>
      </c>
      <c r="B106687" s="3" t="s">
        <v>88</v>
      </c>
    </row>
    <row r="106688" spans="1:2" x14ac:dyDescent="0.25">
      <c r="A106688" s="3" t="s">
        <v>106810</v>
      </c>
      <c r="B106688" s="3" t="s">
        <v>88</v>
      </c>
    </row>
    <row r="106689" spans="1:2" x14ac:dyDescent="0.25">
      <c r="A106689" s="3" t="s">
        <v>106811</v>
      </c>
      <c r="B106689" s="3" t="s">
        <v>88</v>
      </c>
    </row>
    <row r="106690" spans="1:2" x14ac:dyDescent="0.25">
      <c r="A106690" s="3" t="s">
        <v>106812</v>
      </c>
      <c r="B106690" s="3" t="s">
        <v>88</v>
      </c>
    </row>
    <row r="106691" spans="1:2" x14ac:dyDescent="0.25">
      <c r="A106691" s="3" t="s">
        <v>106813</v>
      </c>
      <c r="B106691" s="3" t="s">
        <v>88</v>
      </c>
    </row>
    <row r="106692" spans="1:2" x14ac:dyDescent="0.25">
      <c r="A106692" s="3" t="s">
        <v>106814</v>
      </c>
      <c r="B106692" s="3" t="s">
        <v>88</v>
      </c>
    </row>
    <row r="106693" spans="1:2" x14ac:dyDescent="0.25">
      <c r="A106693" s="3" t="s">
        <v>106815</v>
      </c>
      <c r="B106693" s="3" t="s">
        <v>88</v>
      </c>
    </row>
    <row r="106694" spans="1:2" x14ac:dyDescent="0.25">
      <c r="A106694" s="3" t="s">
        <v>106816</v>
      </c>
      <c r="B106694" s="3" t="s">
        <v>88</v>
      </c>
    </row>
    <row r="106695" spans="1:2" x14ac:dyDescent="0.25">
      <c r="A106695" s="3" t="s">
        <v>106817</v>
      </c>
      <c r="B106695" s="3" t="s">
        <v>88</v>
      </c>
    </row>
    <row r="106696" spans="1:2" x14ac:dyDescent="0.25">
      <c r="A106696" s="3" t="s">
        <v>106818</v>
      </c>
      <c r="B106696" s="3" t="s">
        <v>88</v>
      </c>
    </row>
    <row r="106697" spans="1:2" x14ac:dyDescent="0.25">
      <c r="A106697" s="3" t="s">
        <v>106819</v>
      </c>
      <c r="B106697" s="3" t="s">
        <v>88</v>
      </c>
    </row>
    <row r="106698" spans="1:2" x14ac:dyDescent="0.25">
      <c r="A106698" s="3" t="s">
        <v>106820</v>
      </c>
      <c r="B106698" s="3" t="s">
        <v>88</v>
      </c>
    </row>
    <row r="106699" spans="1:2" x14ac:dyDescent="0.25">
      <c r="A106699" s="3" t="s">
        <v>106821</v>
      </c>
      <c r="B106699" s="3" t="s">
        <v>88</v>
      </c>
    </row>
    <row r="106700" spans="1:2" x14ac:dyDescent="0.25">
      <c r="A106700" s="3" t="s">
        <v>106822</v>
      </c>
      <c r="B106700" s="3" t="s">
        <v>88</v>
      </c>
    </row>
    <row r="106701" spans="1:2" x14ac:dyDescent="0.25">
      <c r="A106701" s="3" t="s">
        <v>106823</v>
      </c>
      <c r="B106701" s="3" t="s">
        <v>88</v>
      </c>
    </row>
    <row r="106702" spans="1:2" x14ac:dyDescent="0.25">
      <c r="A106702" s="3" t="s">
        <v>106824</v>
      </c>
      <c r="B106702" s="3" t="s">
        <v>88</v>
      </c>
    </row>
    <row r="106703" spans="1:2" x14ac:dyDescent="0.25">
      <c r="A106703" s="3" t="s">
        <v>106825</v>
      </c>
      <c r="B106703" s="3" t="s">
        <v>88</v>
      </c>
    </row>
    <row r="106704" spans="1:2" x14ac:dyDescent="0.25">
      <c r="A106704" s="3" t="s">
        <v>106826</v>
      </c>
      <c r="B106704" s="3" t="s">
        <v>88</v>
      </c>
    </row>
    <row r="106705" spans="1:2" x14ac:dyDescent="0.25">
      <c r="A106705" s="3" t="s">
        <v>106827</v>
      </c>
      <c r="B106705" s="3" t="s">
        <v>88</v>
      </c>
    </row>
    <row r="106706" spans="1:2" x14ac:dyDescent="0.25">
      <c r="A106706" s="3" t="s">
        <v>106828</v>
      </c>
      <c r="B106706" s="3" t="s">
        <v>88</v>
      </c>
    </row>
    <row r="106707" spans="1:2" x14ac:dyDescent="0.25">
      <c r="A106707" s="3" t="s">
        <v>106829</v>
      </c>
      <c r="B106707" s="3" t="s">
        <v>88</v>
      </c>
    </row>
    <row r="106708" spans="1:2" x14ac:dyDescent="0.25">
      <c r="A106708" s="3" t="s">
        <v>106830</v>
      </c>
      <c r="B106708" s="3" t="s">
        <v>88</v>
      </c>
    </row>
    <row r="106709" spans="1:2" x14ac:dyDescent="0.25">
      <c r="A106709" s="3" t="s">
        <v>106831</v>
      </c>
      <c r="B106709" s="3" t="s">
        <v>88</v>
      </c>
    </row>
    <row r="106710" spans="1:2" x14ac:dyDescent="0.25">
      <c r="A106710" s="3" t="s">
        <v>106832</v>
      </c>
      <c r="B106710" s="3" t="s">
        <v>88</v>
      </c>
    </row>
    <row r="106711" spans="1:2" x14ac:dyDescent="0.25">
      <c r="A106711" s="3" t="s">
        <v>106833</v>
      </c>
      <c r="B106711" s="3" t="s">
        <v>88</v>
      </c>
    </row>
    <row r="106712" spans="1:2" x14ac:dyDescent="0.25">
      <c r="A106712" s="3" t="s">
        <v>106834</v>
      </c>
      <c r="B106712" s="3" t="s">
        <v>88</v>
      </c>
    </row>
    <row r="106713" spans="1:2" x14ac:dyDescent="0.25">
      <c r="A106713" s="3" t="s">
        <v>106835</v>
      </c>
      <c r="B106713" s="3" t="s">
        <v>88</v>
      </c>
    </row>
    <row r="106714" spans="1:2" x14ac:dyDescent="0.25">
      <c r="A106714" s="3" t="s">
        <v>106836</v>
      </c>
      <c r="B106714" s="3" t="s">
        <v>88</v>
      </c>
    </row>
    <row r="106715" spans="1:2" x14ac:dyDescent="0.25">
      <c r="A106715" s="3" t="s">
        <v>106837</v>
      </c>
      <c r="B106715" s="3" t="s">
        <v>88</v>
      </c>
    </row>
    <row r="106716" spans="1:2" x14ac:dyDescent="0.25">
      <c r="A106716" s="3" t="s">
        <v>106838</v>
      </c>
      <c r="B106716" s="3" t="s">
        <v>14704</v>
      </c>
    </row>
    <row r="106717" spans="1:2" x14ac:dyDescent="0.25">
      <c r="A106717" s="3" t="s">
        <v>106839</v>
      </c>
      <c r="B106717" s="3" t="s">
        <v>71</v>
      </c>
    </row>
    <row r="106718" spans="1:2" x14ac:dyDescent="0.25">
      <c r="A106718" s="3" t="s">
        <v>106840</v>
      </c>
      <c r="B106718" s="3" t="s">
        <v>89</v>
      </c>
    </row>
    <row r="106719" spans="1:2" x14ac:dyDescent="0.25">
      <c r="A106719" s="3" t="s">
        <v>106841</v>
      </c>
      <c r="B106719" s="3" t="s">
        <v>89</v>
      </c>
    </row>
    <row r="106720" spans="1:2" x14ac:dyDescent="0.25">
      <c r="A106720" s="3" t="s">
        <v>106842</v>
      </c>
      <c r="B106720" s="3" t="s">
        <v>89</v>
      </c>
    </row>
    <row r="106721" spans="1:2" x14ac:dyDescent="0.25">
      <c r="A106721" s="3" t="s">
        <v>106843</v>
      </c>
      <c r="B106721" s="3" t="s">
        <v>89</v>
      </c>
    </row>
    <row r="106722" spans="1:2" x14ac:dyDescent="0.25">
      <c r="A106722" s="3" t="s">
        <v>106844</v>
      </c>
      <c r="B106722" s="3" t="s">
        <v>89</v>
      </c>
    </row>
    <row r="106723" spans="1:2" x14ac:dyDescent="0.25">
      <c r="A106723" s="3" t="s">
        <v>106845</v>
      </c>
      <c r="B106723" s="3" t="s">
        <v>89</v>
      </c>
    </row>
    <row r="106724" spans="1:2" x14ac:dyDescent="0.25">
      <c r="A106724" s="3" t="s">
        <v>106846</v>
      </c>
      <c r="B106724" s="3" t="s">
        <v>89</v>
      </c>
    </row>
    <row r="106725" spans="1:2" x14ac:dyDescent="0.25">
      <c r="A106725" s="3" t="s">
        <v>106847</v>
      </c>
      <c r="B106725" s="3" t="s">
        <v>89</v>
      </c>
    </row>
    <row r="106726" spans="1:2" x14ac:dyDescent="0.25">
      <c r="A106726" s="3" t="s">
        <v>106848</v>
      </c>
      <c r="B106726" s="3" t="s">
        <v>89</v>
      </c>
    </row>
    <row r="106727" spans="1:2" x14ac:dyDescent="0.25">
      <c r="A106727" s="3" t="s">
        <v>106849</v>
      </c>
      <c r="B106727" s="3" t="s">
        <v>89</v>
      </c>
    </row>
    <row r="106728" spans="1:2" x14ac:dyDescent="0.25">
      <c r="A106728" s="3" t="s">
        <v>106850</v>
      </c>
      <c r="B106728" s="3" t="s">
        <v>89</v>
      </c>
    </row>
    <row r="106729" spans="1:2" x14ac:dyDescent="0.25">
      <c r="A106729" s="3" t="s">
        <v>106851</v>
      </c>
      <c r="B106729" s="3" t="s">
        <v>89</v>
      </c>
    </row>
    <row r="106730" spans="1:2" x14ac:dyDescent="0.25">
      <c r="A106730" s="3" t="s">
        <v>106852</v>
      </c>
      <c r="B106730" s="3" t="s">
        <v>89</v>
      </c>
    </row>
    <row r="106731" spans="1:2" x14ac:dyDescent="0.25">
      <c r="A106731" s="3" t="s">
        <v>106853</v>
      </c>
      <c r="B106731" s="3" t="s">
        <v>89</v>
      </c>
    </row>
    <row r="106732" spans="1:2" x14ac:dyDescent="0.25">
      <c r="A106732" s="3" t="s">
        <v>106854</v>
      </c>
      <c r="B106732" s="3" t="s">
        <v>89</v>
      </c>
    </row>
    <row r="106733" spans="1:2" x14ac:dyDescent="0.25">
      <c r="A106733" s="3" t="s">
        <v>106855</v>
      </c>
      <c r="B106733" s="3" t="s">
        <v>89</v>
      </c>
    </row>
    <row r="106734" spans="1:2" x14ac:dyDescent="0.25">
      <c r="A106734" s="3" t="s">
        <v>106856</v>
      </c>
      <c r="B106734" s="3" t="s">
        <v>89</v>
      </c>
    </row>
    <row r="106735" spans="1:2" x14ac:dyDescent="0.25">
      <c r="A106735" s="3" t="s">
        <v>106857</v>
      </c>
      <c r="B106735" s="3" t="s">
        <v>89</v>
      </c>
    </row>
    <row r="106736" spans="1:2" x14ac:dyDescent="0.25">
      <c r="A106736" s="3" t="s">
        <v>106858</v>
      </c>
      <c r="B106736" s="3" t="s">
        <v>89</v>
      </c>
    </row>
    <row r="106737" spans="1:2" x14ac:dyDescent="0.25">
      <c r="A106737" s="3" t="s">
        <v>106859</v>
      </c>
      <c r="B106737" s="3" t="s">
        <v>89</v>
      </c>
    </row>
    <row r="106738" spans="1:2" x14ac:dyDescent="0.25">
      <c r="A106738" s="3" t="s">
        <v>106860</v>
      </c>
      <c r="B106738" s="3" t="s">
        <v>89</v>
      </c>
    </row>
    <row r="106739" spans="1:2" x14ac:dyDescent="0.25">
      <c r="A106739" s="3" t="s">
        <v>106861</v>
      </c>
      <c r="B106739" s="3" t="s">
        <v>89</v>
      </c>
    </row>
    <row r="106740" spans="1:2" x14ac:dyDescent="0.25">
      <c r="A106740" s="3" t="s">
        <v>106862</v>
      </c>
      <c r="B106740" s="3" t="s">
        <v>89</v>
      </c>
    </row>
    <row r="106741" spans="1:2" x14ac:dyDescent="0.25">
      <c r="A106741" s="3" t="s">
        <v>106863</v>
      </c>
      <c r="B106741" s="3" t="s">
        <v>89</v>
      </c>
    </row>
    <row r="106742" spans="1:2" x14ac:dyDescent="0.25">
      <c r="A106742" s="3" t="s">
        <v>106864</v>
      </c>
      <c r="B106742" s="3" t="s">
        <v>89</v>
      </c>
    </row>
    <row r="106743" spans="1:2" x14ac:dyDescent="0.25">
      <c r="A106743" s="3" t="s">
        <v>106865</v>
      </c>
      <c r="B106743" s="3" t="s">
        <v>89</v>
      </c>
    </row>
    <row r="106744" spans="1:2" x14ac:dyDescent="0.25">
      <c r="A106744" s="3" t="s">
        <v>106866</v>
      </c>
      <c r="B106744" s="3" t="s">
        <v>89</v>
      </c>
    </row>
    <row r="106745" spans="1:2" x14ac:dyDescent="0.25">
      <c r="A106745" s="3" t="s">
        <v>106867</v>
      </c>
      <c r="B106745" s="3" t="s">
        <v>89</v>
      </c>
    </row>
    <row r="106746" spans="1:2" x14ac:dyDescent="0.25">
      <c r="A106746" s="3" t="s">
        <v>106868</v>
      </c>
      <c r="B106746" s="3" t="s">
        <v>89</v>
      </c>
    </row>
    <row r="106747" spans="1:2" x14ac:dyDescent="0.25">
      <c r="A106747" s="3" t="s">
        <v>106869</v>
      </c>
      <c r="B106747" s="3" t="s">
        <v>89</v>
      </c>
    </row>
    <row r="106748" spans="1:2" x14ac:dyDescent="0.25">
      <c r="A106748" s="3" t="s">
        <v>106870</v>
      </c>
      <c r="B106748" s="3" t="s">
        <v>89</v>
      </c>
    </row>
    <row r="106749" spans="1:2" x14ac:dyDescent="0.25">
      <c r="A106749" s="3" t="s">
        <v>106871</v>
      </c>
      <c r="B106749" s="3" t="s">
        <v>89</v>
      </c>
    </row>
    <row r="106750" spans="1:2" x14ac:dyDescent="0.25">
      <c r="A106750" s="3" t="s">
        <v>106872</v>
      </c>
      <c r="B106750" s="3" t="s">
        <v>89</v>
      </c>
    </row>
    <row r="106751" spans="1:2" x14ac:dyDescent="0.25">
      <c r="A106751" s="3" t="s">
        <v>106873</v>
      </c>
      <c r="B106751" s="3" t="s">
        <v>89</v>
      </c>
    </row>
    <row r="106752" spans="1:2" x14ac:dyDescent="0.25">
      <c r="A106752" s="3" t="s">
        <v>106874</v>
      </c>
      <c r="B106752" s="3" t="s">
        <v>89</v>
      </c>
    </row>
    <row r="106753" spans="1:2" x14ac:dyDescent="0.25">
      <c r="A106753" s="3" t="s">
        <v>106875</v>
      </c>
      <c r="B106753" s="3" t="s">
        <v>89</v>
      </c>
    </row>
    <row r="106754" spans="1:2" x14ac:dyDescent="0.25">
      <c r="A106754" s="3" t="s">
        <v>106876</v>
      </c>
      <c r="B106754" s="3" t="s">
        <v>89</v>
      </c>
    </row>
    <row r="106755" spans="1:2" x14ac:dyDescent="0.25">
      <c r="A106755" s="3" t="s">
        <v>106877</v>
      </c>
      <c r="B106755" s="3" t="s">
        <v>89</v>
      </c>
    </row>
    <row r="106756" spans="1:2" x14ac:dyDescent="0.25">
      <c r="A106756" s="3" t="s">
        <v>106878</v>
      </c>
      <c r="B106756" s="3" t="s">
        <v>89</v>
      </c>
    </row>
    <row r="106757" spans="1:2" x14ac:dyDescent="0.25">
      <c r="A106757" s="3" t="s">
        <v>106879</v>
      </c>
      <c r="B106757" s="3" t="s">
        <v>89</v>
      </c>
    </row>
    <row r="106758" spans="1:2" x14ac:dyDescent="0.25">
      <c r="A106758" s="3" t="s">
        <v>106880</v>
      </c>
      <c r="B106758" s="3" t="s">
        <v>89</v>
      </c>
    </row>
    <row r="106759" spans="1:2" x14ac:dyDescent="0.25">
      <c r="A106759" s="3" t="s">
        <v>106881</v>
      </c>
      <c r="B106759" s="3" t="s">
        <v>25</v>
      </c>
    </row>
    <row r="106760" spans="1:2" x14ac:dyDescent="0.25">
      <c r="A106760" s="3" t="s">
        <v>106882</v>
      </c>
      <c r="B106760" s="3" t="s">
        <v>25</v>
      </c>
    </row>
    <row r="106761" spans="1:2" x14ac:dyDescent="0.25">
      <c r="A106761" s="3" t="s">
        <v>106883</v>
      </c>
      <c r="B106761" s="3" t="s">
        <v>25</v>
      </c>
    </row>
    <row r="106762" spans="1:2" x14ac:dyDescent="0.25">
      <c r="A106762" s="3" t="s">
        <v>106884</v>
      </c>
      <c r="B106762" s="3" t="s">
        <v>25</v>
      </c>
    </row>
    <row r="106763" spans="1:2" x14ac:dyDescent="0.25">
      <c r="A106763" s="3" t="s">
        <v>106885</v>
      </c>
      <c r="B106763" s="3" t="s">
        <v>25</v>
      </c>
    </row>
    <row r="106764" spans="1:2" x14ac:dyDescent="0.25">
      <c r="A106764" s="3" t="s">
        <v>106886</v>
      </c>
      <c r="B106764" s="3" t="s">
        <v>25</v>
      </c>
    </row>
    <row r="106765" spans="1:2" x14ac:dyDescent="0.25">
      <c r="A106765" s="3" t="s">
        <v>106887</v>
      </c>
      <c r="B106765" s="3" t="s">
        <v>26</v>
      </c>
    </row>
    <row r="106766" spans="1:2" x14ac:dyDescent="0.25">
      <c r="A106766" s="3" t="s">
        <v>106888</v>
      </c>
      <c r="B106766" s="3" t="s">
        <v>26</v>
      </c>
    </row>
    <row r="106767" spans="1:2" x14ac:dyDescent="0.25">
      <c r="A106767" s="3" t="s">
        <v>106889</v>
      </c>
      <c r="B106767" s="3" t="s">
        <v>26</v>
      </c>
    </row>
    <row r="106768" spans="1:2" x14ac:dyDescent="0.25">
      <c r="A106768" s="3" t="s">
        <v>106890</v>
      </c>
      <c r="B106768" s="3" t="s">
        <v>26</v>
      </c>
    </row>
    <row r="106769" spans="1:2" x14ac:dyDescent="0.25">
      <c r="A106769" s="3" t="s">
        <v>106891</v>
      </c>
      <c r="B106769" s="3" t="s">
        <v>26</v>
      </c>
    </row>
    <row r="106770" spans="1:2" x14ac:dyDescent="0.25">
      <c r="A106770" s="3" t="s">
        <v>106892</v>
      </c>
      <c r="B106770" s="3" t="s">
        <v>26</v>
      </c>
    </row>
    <row r="106771" spans="1:2" x14ac:dyDescent="0.25">
      <c r="A106771" s="3" t="s">
        <v>106893</v>
      </c>
      <c r="B106771" s="3" t="s">
        <v>26</v>
      </c>
    </row>
    <row r="106772" spans="1:2" x14ac:dyDescent="0.25">
      <c r="A106772" s="3" t="s">
        <v>106894</v>
      </c>
      <c r="B106772" s="3" t="s">
        <v>26</v>
      </c>
    </row>
    <row r="106773" spans="1:2" x14ac:dyDescent="0.25">
      <c r="A106773" s="3" t="s">
        <v>106895</v>
      </c>
      <c r="B106773" s="3" t="s">
        <v>26</v>
      </c>
    </row>
    <row r="106774" spans="1:2" x14ac:dyDescent="0.25">
      <c r="A106774" s="3" t="s">
        <v>106896</v>
      </c>
      <c r="B106774" s="3" t="s">
        <v>26</v>
      </c>
    </row>
    <row r="106775" spans="1:2" x14ac:dyDescent="0.25">
      <c r="A106775" s="3" t="s">
        <v>106897</v>
      </c>
      <c r="B106775" s="3" t="s">
        <v>26</v>
      </c>
    </row>
    <row r="106776" spans="1:2" x14ac:dyDescent="0.25">
      <c r="A106776" s="3" t="s">
        <v>106898</v>
      </c>
      <c r="B106776" s="3" t="s">
        <v>26</v>
      </c>
    </row>
    <row r="106777" spans="1:2" x14ac:dyDescent="0.25">
      <c r="A106777" s="3" t="s">
        <v>106899</v>
      </c>
      <c r="B106777" s="3" t="s">
        <v>26</v>
      </c>
    </row>
    <row r="106778" spans="1:2" x14ac:dyDescent="0.25">
      <c r="A106778" s="3" t="s">
        <v>106900</v>
      </c>
      <c r="B106778" s="3" t="s">
        <v>26</v>
      </c>
    </row>
    <row r="106779" spans="1:2" x14ac:dyDescent="0.25">
      <c r="A106779" s="3" t="s">
        <v>106901</v>
      </c>
      <c r="B106779" s="3" t="s">
        <v>26</v>
      </c>
    </row>
    <row r="106780" spans="1:2" x14ac:dyDescent="0.25">
      <c r="A106780" s="3" t="s">
        <v>106902</v>
      </c>
      <c r="B106780" s="3" t="s">
        <v>26</v>
      </c>
    </row>
    <row r="106781" spans="1:2" x14ac:dyDescent="0.25">
      <c r="A106781" s="3" t="s">
        <v>106903</v>
      </c>
      <c r="B106781" s="3" t="s">
        <v>26</v>
      </c>
    </row>
    <row r="106782" spans="1:2" x14ac:dyDescent="0.25">
      <c r="A106782" s="3" t="s">
        <v>106904</v>
      </c>
      <c r="B106782" s="3" t="s">
        <v>26</v>
      </c>
    </row>
    <row r="106783" spans="1:2" x14ac:dyDescent="0.25">
      <c r="A106783" s="3" t="s">
        <v>106905</v>
      </c>
      <c r="B106783" s="3" t="s">
        <v>26</v>
      </c>
    </row>
    <row r="106784" spans="1:2" x14ac:dyDescent="0.25">
      <c r="A106784" s="3" t="s">
        <v>106906</v>
      </c>
      <c r="B106784" s="3" t="s">
        <v>26</v>
      </c>
    </row>
    <row r="106785" spans="1:2" x14ac:dyDescent="0.25">
      <c r="A106785" s="3" t="s">
        <v>106907</v>
      </c>
      <c r="B106785" s="3" t="s">
        <v>26</v>
      </c>
    </row>
    <row r="106786" spans="1:2" x14ac:dyDescent="0.25">
      <c r="A106786" s="3" t="s">
        <v>106908</v>
      </c>
      <c r="B106786" s="3" t="s">
        <v>26</v>
      </c>
    </row>
    <row r="106787" spans="1:2" x14ac:dyDescent="0.25">
      <c r="A106787" s="3" t="s">
        <v>106909</v>
      </c>
      <c r="B106787" s="3" t="s">
        <v>26</v>
      </c>
    </row>
    <row r="106788" spans="1:2" x14ac:dyDescent="0.25">
      <c r="A106788" s="3" t="s">
        <v>106910</v>
      </c>
      <c r="B106788" s="3" t="s">
        <v>26</v>
      </c>
    </row>
    <row r="106789" spans="1:2" x14ac:dyDescent="0.25">
      <c r="A106789" s="3" t="s">
        <v>106911</v>
      </c>
      <c r="B106789" s="3" t="s">
        <v>26</v>
      </c>
    </row>
    <row r="106790" spans="1:2" x14ac:dyDescent="0.25">
      <c r="A106790" s="3" t="s">
        <v>106912</v>
      </c>
      <c r="B106790" s="3" t="s">
        <v>26</v>
      </c>
    </row>
    <row r="106791" spans="1:2" x14ac:dyDescent="0.25">
      <c r="A106791" s="3" t="s">
        <v>106913</v>
      </c>
      <c r="B106791" s="3" t="s">
        <v>26</v>
      </c>
    </row>
    <row r="106792" spans="1:2" x14ac:dyDescent="0.25">
      <c r="A106792" s="3" t="s">
        <v>106914</v>
      </c>
      <c r="B106792" s="3" t="s">
        <v>26</v>
      </c>
    </row>
    <row r="106793" spans="1:2" x14ac:dyDescent="0.25">
      <c r="A106793" s="3" t="s">
        <v>106915</v>
      </c>
      <c r="B106793" s="3" t="s">
        <v>26</v>
      </c>
    </row>
    <row r="106794" spans="1:2" x14ac:dyDescent="0.25">
      <c r="A106794" s="3" t="s">
        <v>106916</v>
      </c>
      <c r="B106794" s="3" t="s">
        <v>26</v>
      </c>
    </row>
    <row r="106795" spans="1:2" x14ac:dyDescent="0.25">
      <c r="A106795" s="3" t="s">
        <v>106917</v>
      </c>
      <c r="B106795" s="3" t="s">
        <v>26</v>
      </c>
    </row>
    <row r="106796" spans="1:2" x14ac:dyDescent="0.25">
      <c r="A106796" s="3" t="s">
        <v>106918</v>
      </c>
      <c r="B106796" s="3" t="s">
        <v>26</v>
      </c>
    </row>
    <row r="106797" spans="1:2" x14ac:dyDescent="0.25">
      <c r="A106797" s="3" t="s">
        <v>106919</v>
      </c>
      <c r="B106797" s="3" t="s">
        <v>26</v>
      </c>
    </row>
    <row r="106798" spans="1:2" x14ac:dyDescent="0.25">
      <c r="A106798" s="3" t="s">
        <v>106920</v>
      </c>
      <c r="B106798" s="3" t="s">
        <v>26</v>
      </c>
    </row>
    <row r="106799" spans="1:2" x14ac:dyDescent="0.25">
      <c r="A106799" s="3" t="s">
        <v>106921</v>
      </c>
      <c r="B106799" s="3" t="s">
        <v>26</v>
      </c>
    </row>
    <row r="106800" spans="1:2" x14ac:dyDescent="0.25">
      <c r="A106800" s="3" t="s">
        <v>106922</v>
      </c>
      <c r="B106800" s="3" t="s">
        <v>26</v>
      </c>
    </row>
    <row r="106801" spans="1:2" x14ac:dyDescent="0.25">
      <c r="A106801" s="3" t="s">
        <v>106923</v>
      </c>
      <c r="B106801" s="3" t="s">
        <v>26</v>
      </c>
    </row>
    <row r="106802" spans="1:2" x14ac:dyDescent="0.25">
      <c r="A106802" s="3" t="s">
        <v>106924</v>
      </c>
      <c r="B106802" s="3" t="s">
        <v>26</v>
      </c>
    </row>
    <row r="106803" spans="1:2" x14ac:dyDescent="0.25">
      <c r="A106803" s="3" t="s">
        <v>106925</v>
      </c>
      <c r="B106803" s="3" t="s">
        <v>26</v>
      </c>
    </row>
    <row r="106804" spans="1:2" x14ac:dyDescent="0.25">
      <c r="A106804" s="3" t="s">
        <v>106926</v>
      </c>
      <c r="B106804" s="3" t="s">
        <v>26</v>
      </c>
    </row>
    <row r="106805" spans="1:2" x14ac:dyDescent="0.25">
      <c r="A106805" s="3" t="s">
        <v>106927</v>
      </c>
      <c r="B106805" s="3" t="s">
        <v>26</v>
      </c>
    </row>
    <row r="106806" spans="1:2" x14ac:dyDescent="0.25">
      <c r="A106806" s="3" t="s">
        <v>106928</v>
      </c>
      <c r="B106806" s="3" t="s">
        <v>26</v>
      </c>
    </row>
    <row r="106807" spans="1:2" x14ac:dyDescent="0.25">
      <c r="A106807" s="3" t="s">
        <v>106929</v>
      </c>
      <c r="B106807" s="3" t="s">
        <v>26</v>
      </c>
    </row>
    <row r="106808" spans="1:2" x14ac:dyDescent="0.25">
      <c r="A106808" s="3" t="s">
        <v>106930</v>
      </c>
      <c r="B106808" s="3" t="s">
        <v>26</v>
      </c>
    </row>
    <row r="106809" spans="1:2" x14ac:dyDescent="0.25">
      <c r="A106809" s="3" t="s">
        <v>106931</v>
      </c>
      <c r="B106809" s="3" t="s">
        <v>26</v>
      </c>
    </row>
    <row r="106810" spans="1:2" x14ac:dyDescent="0.25">
      <c r="A106810" s="3" t="s">
        <v>106932</v>
      </c>
      <c r="B106810" s="3" t="s">
        <v>26</v>
      </c>
    </row>
    <row r="106811" spans="1:2" x14ac:dyDescent="0.25">
      <c r="A106811" s="3" t="s">
        <v>106933</v>
      </c>
      <c r="B106811" s="3" t="s">
        <v>26</v>
      </c>
    </row>
    <row r="106812" spans="1:2" x14ac:dyDescent="0.25">
      <c r="A106812" s="3" t="s">
        <v>106934</v>
      </c>
      <c r="B106812" s="3" t="s">
        <v>26</v>
      </c>
    </row>
    <row r="106813" spans="1:2" x14ac:dyDescent="0.25">
      <c r="A106813" s="3" t="s">
        <v>106935</v>
      </c>
      <c r="B106813" s="3" t="s">
        <v>26</v>
      </c>
    </row>
    <row r="106814" spans="1:2" x14ac:dyDescent="0.25">
      <c r="A106814" s="3" t="s">
        <v>106936</v>
      </c>
      <c r="B106814" s="3" t="s">
        <v>26</v>
      </c>
    </row>
    <row r="106815" spans="1:2" x14ac:dyDescent="0.25">
      <c r="A106815" s="3" t="s">
        <v>106937</v>
      </c>
      <c r="B106815" s="3" t="s">
        <v>26</v>
      </c>
    </row>
    <row r="106816" spans="1:2" x14ac:dyDescent="0.25">
      <c r="A106816" s="3" t="s">
        <v>106938</v>
      </c>
      <c r="B106816" s="3" t="s">
        <v>26</v>
      </c>
    </row>
    <row r="106817" spans="1:2" x14ac:dyDescent="0.25">
      <c r="A106817" s="3" t="s">
        <v>106939</v>
      </c>
      <c r="B106817" s="3" t="s">
        <v>26</v>
      </c>
    </row>
    <row r="106818" spans="1:2" x14ac:dyDescent="0.25">
      <c r="A106818" s="3" t="s">
        <v>106940</v>
      </c>
      <c r="B106818" s="3" t="s">
        <v>26</v>
      </c>
    </row>
    <row r="106819" spans="1:2" x14ac:dyDescent="0.25">
      <c r="A106819" s="3" t="s">
        <v>106941</v>
      </c>
      <c r="B106819" s="3" t="s">
        <v>26</v>
      </c>
    </row>
    <row r="106820" spans="1:2" x14ac:dyDescent="0.25">
      <c r="A106820" s="3" t="s">
        <v>106942</v>
      </c>
      <c r="B106820" s="3" t="s">
        <v>26</v>
      </c>
    </row>
    <row r="106821" spans="1:2" x14ac:dyDescent="0.25">
      <c r="A106821" s="3" t="s">
        <v>106943</v>
      </c>
      <c r="B106821" s="3" t="s">
        <v>26</v>
      </c>
    </row>
    <row r="106822" spans="1:2" x14ac:dyDescent="0.25">
      <c r="A106822" s="3" t="s">
        <v>106944</v>
      </c>
      <c r="B106822" s="3" t="s">
        <v>26</v>
      </c>
    </row>
    <row r="106823" spans="1:2" x14ac:dyDescent="0.25">
      <c r="A106823" s="3" t="s">
        <v>106945</v>
      </c>
      <c r="B106823" s="3" t="s">
        <v>26</v>
      </c>
    </row>
    <row r="106824" spans="1:2" x14ac:dyDescent="0.25">
      <c r="A106824" s="3" t="s">
        <v>106946</v>
      </c>
      <c r="B106824" s="3" t="s">
        <v>26</v>
      </c>
    </row>
    <row r="106825" spans="1:2" x14ac:dyDescent="0.25">
      <c r="A106825" s="3" t="s">
        <v>106947</v>
      </c>
      <c r="B106825" s="3" t="s">
        <v>26</v>
      </c>
    </row>
    <row r="106826" spans="1:2" x14ac:dyDescent="0.25">
      <c r="A106826" s="3" t="s">
        <v>106948</v>
      </c>
      <c r="B106826" s="3" t="s">
        <v>26</v>
      </c>
    </row>
    <row r="106827" spans="1:2" x14ac:dyDescent="0.25">
      <c r="A106827" s="3" t="s">
        <v>106949</v>
      </c>
      <c r="B106827" s="3" t="s">
        <v>26</v>
      </c>
    </row>
    <row r="106828" spans="1:2" x14ac:dyDescent="0.25">
      <c r="A106828" s="3" t="s">
        <v>106950</v>
      </c>
      <c r="B106828" s="3" t="s">
        <v>26</v>
      </c>
    </row>
    <row r="106829" spans="1:2" x14ac:dyDescent="0.25">
      <c r="A106829" s="3" t="s">
        <v>106951</v>
      </c>
      <c r="B106829" s="3" t="s">
        <v>26</v>
      </c>
    </row>
    <row r="106830" spans="1:2" x14ac:dyDescent="0.25">
      <c r="A106830" s="3" t="s">
        <v>106952</v>
      </c>
      <c r="B106830" s="3" t="s">
        <v>26</v>
      </c>
    </row>
    <row r="106831" spans="1:2" x14ac:dyDescent="0.25">
      <c r="A106831" s="3" t="s">
        <v>106953</v>
      </c>
      <c r="B106831" s="3" t="s">
        <v>26</v>
      </c>
    </row>
    <row r="106832" spans="1:2" x14ac:dyDescent="0.25">
      <c r="A106832" s="3" t="s">
        <v>106954</v>
      </c>
      <c r="B106832" s="3" t="s">
        <v>26</v>
      </c>
    </row>
    <row r="106833" spans="1:2" x14ac:dyDescent="0.25">
      <c r="A106833" s="3" t="s">
        <v>106955</v>
      </c>
      <c r="B106833" s="3" t="s">
        <v>26</v>
      </c>
    </row>
    <row r="106834" spans="1:2" x14ac:dyDescent="0.25">
      <c r="A106834" s="3" t="s">
        <v>106956</v>
      </c>
      <c r="B106834" s="3" t="s">
        <v>26</v>
      </c>
    </row>
    <row r="106835" spans="1:2" x14ac:dyDescent="0.25">
      <c r="A106835" s="3" t="s">
        <v>106957</v>
      </c>
      <c r="B106835" s="3" t="s">
        <v>26</v>
      </c>
    </row>
    <row r="106836" spans="1:2" x14ac:dyDescent="0.25">
      <c r="A106836" s="3" t="s">
        <v>106958</v>
      </c>
      <c r="B106836" s="3" t="s">
        <v>26</v>
      </c>
    </row>
    <row r="106837" spans="1:2" x14ac:dyDescent="0.25">
      <c r="A106837" s="3" t="s">
        <v>106959</v>
      </c>
      <c r="B106837" s="3" t="s">
        <v>26</v>
      </c>
    </row>
    <row r="106838" spans="1:2" x14ac:dyDescent="0.25">
      <c r="A106838" s="3" t="s">
        <v>106960</v>
      </c>
      <c r="B106838" s="3" t="s">
        <v>26</v>
      </c>
    </row>
    <row r="106839" spans="1:2" x14ac:dyDescent="0.25">
      <c r="A106839" s="3" t="s">
        <v>106961</v>
      </c>
      <c r="B106839" s="3" t="s">
        <v>26</v>
      </c>
    </row>
    <row r="106840" spans="1:2" x14ac:dyDescent="0.25">
      <c r="A106840" s="3" t="s">
        <v>106962</v>
      </c>
      <c r="B106840" s="3" t="s">
        <v>26</v>
      </c>
    </row>
    <row r="106841" spans="1:2" x14ac:dyDescent="0.25">
      <c r="A106841" s="3" t="s">
        <v>106963</v>
      </c>
      <c r="B106841" s="3" t="s">
        <v>26</v>
      </c>
    </row>
    <row r="106842" spans="1:2" x14ac:dyDescent="0.25">
      <c r="A106842" s="3" t="s">
        <v>106964</v>
      </c>
      <c r="B106842" s="3" t="s">
        <v>26</v>
      </c>
    </row>
    <row r="106843" spans="1:2" x14ac:dyDescent="0.25">
      <c r="A106843" s="3" t="s">
        <v>106965</v>
      </c>
      <c r="B106843" s="3" t="s">
        <v>26</v>
      </c>
    </row>
    <row r="106844" spans="1:2" x14ac:dyDescent="0.25">
      <c r="A106844" s="3" t="s">
        <v>106966</v>
      </c>
      <c r="B106844" s="3" t="s">
        <v>26</v>
      </c>
    </row>
    <row r="106845" spans="1:2" x14ac:dyDescent="0.25">
      <c r="A106845" s="3" t="s">
        <v>106967</v>
      </c>
      <c r="B106845" s="3" t="s">
        <v>26</v>
      </c>
    </row>
    <row r="106846" spans="1:2" x14ac:dyDescent="0.25">
      <c r="A106846" s="3" t="s">
        <v>106968</v>
      </c>
      <c r="B106846" s="3" t="s">
        <v>26</v>
      </c>
    </row>
    <row r="106847" spans="1:2" x14ac:dyDescent="0.25">
      <c r="A106847" s="3" t="s">
        <v>106969</v>
      </c>
      <c r="B106847" s="3" t="s">
        <v>26</v>
      </c>
    </row>
    <row r="106848" spans="1:2" x14ac:dyDescent="0.25">
      <c r="A106848" s="3" t="s">
        <v>106970</v>
      </c>
      <c r="B106848" s="3" t="s">
        <v>26</v>
      </c>
    </row>
    <row r="106849" spans="1:2" x14ac:dyDescent="0.25">
      <c r="A106849" s="3" t="s">
        <v>106971</v>
      </c>
      <c r="B106849" s="3" t="s">
        <v>26</v>
      </c>
    </row>
    <row r="106850" spans="1:2" x14ac:dyDescent="0.25">
      <c r="A106850" s="3" t="s">
        <v>106972</v>
      </c>
      <c r="B106850" s="3" t="s">
        <v>26</v>
      </c>
    </row>
    <row r="106851" spans="1:2" x14ac:dyDescent="0.25">
      <c r="A106851" s="3" t="s">
        <v>106973</v>
      </c>
      <c r="B106851" s="3" t="s">
        <v>26</v>
      </c>
    </row>
    <row r="106852" spans="1:2" x14ac:dyDescent="0.25">
      <c r="A106852" s="3" t="s">
        <v>106974</v>
      </c>
      <c r="B106852" s="3" t="s">
        <v>26</v>
      </c>
    </row>
    <row r="106853" spans="1:2" x14ac:dyDescent="0.25">
      <c r="A106853" s="3" t="s">
        <v>106975</v>
      </c>
      <c r="B106853" s="3" t="s">
        <v>26</v>
      </c>
    </row>
    <row r="106854" spans="1:2" x14ac:dyDescent="0.25">
      <c r="A106854" s="3" t="s">
        <v>106976</v>
      </c>
      <c r="B106854" s="3" t="s">
        <v>26</v>
      </c>
    </row>
    <row r="106855" spans="1:2" x14ac:dyDescent="0.25">
      <c r="A106855" s="3" t="s">
        <v>106977</v>
      </c>
      <c r="B106855" s="3" t="s">
        <v>26</v>
      </c>
    </row>
    <row r="106856" spans="1:2" x14ac:dyDescent="0.25">
      <c r="A106856" s="3" t="s">
        <v>106978</v>
      </c>
      <c r="B106856" s="3" t="s">
        <v>26</v>
      </c>
    </row>
    <row r="106857" spans="1:2" x14ac:dyDescent="0.25">
      <c r="A106857" s="3" t="s">
        <v>106979</v>
      </c>
      <c r="B106857" s="3" t="s">
        <v>26</v>
      </c>
    </row>
    <row r="106858" spans="1:2" x14ac:dyDescent="0.25">
      <c r="A106858" s="3" t="s">
        <v>106980</v>
      </c>
      <c r="B106858" s="3" t="s">
        <v>26</v>
      </c>
    </row>
    <row r="106859" spans="1:2" x14ac:dyDescent="0.25">
      <c r="A106859" s="3" t="s">
        <v>106981</v>
      </c>
      <c r="B106859" s="3" t="s">
        <v>26</v>
      </c>
    </row>
    <row r="106860" spans="1:2" x14ac:dyDescent="0.25">
      <c r="A106860" s="3" t="s">
        <v>106982</v>
      </c>
      <c r="B106860" s="3" t="s">
        <v>26</v>
      </c>
    </row>
    <row r="106861" spans="1:2" x14ac:dyDescent="0.25">
      <c r="A106861" s="3" t="s">
        <v>106983</v>
      </c>
      <c r="B106861" s="3" t="s">
        <v>26</v>
      </c>
    </row>
    <row r="106862" spans="1:2" x14ac:dyDescent="0.25">
      <c r="A106862" s="3" t="s">
        <v>106984</v>
      </c>
      <c r="B106862" s="3" t="s">
        <v>26</v>
      </c>
    </row>
    <row r="106863" spans="1:2" x14ac:dyDescent="0.25">
      <c r="A106863" s="3" t="s">
        <v>106985</v>
      </c>
      <c r="B106863" s="3" t="s">
        <v>26</v>
      </c>
    </row>
    <row r="106864" spans="1:2" x14ac:dyDescent="0.25">
      <c r="A106864" s="3" t="s">
        <v>106986</v>
      </c>
      <c r="B106864" s="3" t="s">
        <v>26</v>
      </c>
    </row>
    <row r="106865" spans="1:2" x14ac:dyDescent="0.25">
      <c r="A106865" s="3" t="s">
        <v>106987</v>
      </c>
      <c r="B106865" s="3" t="s">
        <v>26</v>
      </c>
    </row>
    <row r="106866" spans="1:2" x14ac:dyDescent="0.25">
      <c r="A106866" s="3" t="s">
        <v>106988</v>
      </c>
      <c r="B106866" s="3" t="s">
        <v>26</v>
      </c>
    </row>
    <row r="106867" spans="1:2" x14ac:dyDescent="0.25">
      <c r="A106867" s="3" t="s">
        <v>106989</v>
      </c>
      <c r="B106867" s="3" t="s">
        <v>26</v>
      </c>
    </row>
    <row r="106868" spans="1:2" x14ac:dyDescent="0.25">
      <c r="A106868" s="3" t="s">
        <v>106990</v>
      </c>
      <c r="B106868" s="3" t="s">
        <v>26</v>
      </c>
    </row>
    <row r="106869" spans="1:2" x14ac:dyDescent="0.25">
      <c r="A106869" s="3" t="s">
        <v>106991</v>
      </c>
      <c r="B106869" s="3" t="s">
        <v>26</v>
      </c>
    </row>
    <row r="106870" spans="1:2" x14ac:dyDescent="0.25">
      <c r="A106870" s="3" t="s">
        <v>106992</v>
      </c>
      <c r="B106870" s="3" t="s">
        <v>26</v>
      </c>
    </row>
    <row r="106871" spans="1:2" x14ac:dyDescent="0.25">
      <c r="A106871" s="3" t="s">
        <v>106993</v>
      </c>
      <c r="B106871" s="3" t="s">
        <v>26</v>
      </c>
    </row>
    <row r="106872" spans="1:2" x14ac:dyDescent="0.25">
      <c r="A106872" s="3" t="s">
        <v>106994</v>
      </c>
      <c r="B106872" s="3" t="s">
        <v>26</v>
      </c>
    </row>
    <row r="106873" spans="1:2" x14ac:dyDescent="0.25">
      <c r="A106873" s="3" t="s">
        <v>106995</v>
      </c>
      <c r="B106873" s="3" t="s">
        <v>26</v>
      </c>
    </row>
    <row r="106874" spans="1:2" x14ac:dyDescent="0.25">
      <c r="A106874" s="3" t="s">
        <v>106996</v>
      </c>
      <c r="B106874" s="3" t="s">
        <v>26</v>
      </c>
    </row>
    <row r="106875" spans="1:2" x14ac:dyDescent="0.25">
      <c r="A106875" s="3" t="s">
        <v>106997</v>
      </c>
      <c r="B106875" s="3" t="s">
        <v>26</v>
      </c>
    </row>
    <row r="106876" spans="1:2" x14ac:dyDescent="0.25">
      <c r="A106876" s="3" t="s">
        <v>106998</v>
      </c>
      <c r="B106876" s="3" t="s">
        <v>32</v>
      </c>
    </row>
    <row r="106877" spans="1:2" x14ac:dyDescent="0.25">
      <c r="A106877" s="3" t="s">
        <v>106999</v>
      </c>
      <c r="B106877" s="3" t="s">
        <v>32</v>
      </c>
    </row>
    <row r="106878" spans="1:2" x14ac:dyDescent="0.25">
      <c r="A106878" s="3" t="s">
        <v>107000</v>
      </c>
      <c r="B106878" s="3" t="s">
        <v>32</v>
      </c>
    </row>
    <row r="106879" spans="1:2" x14ac:dyDescent="0.25">
      <c r="A106879" s="3" t="s">
        <v>107001</v>
      </c>
      <c r="B106879" s="3" t="s">
        <v>32</v>
      </c>
    </row>
    <row r="106880" spans="1:2" x14ac:dyDescent="0.25">
      <c r="A106880" s="3" t="s">
        <v>107002</v>
      </c>
      <c r="B106880" s="3" t="s">
        <v>32</v>
      </c>
    </row>
    <row r="106881" spans="1:2" x14ac:dyDescent="0.25">
      <c r="A106881" s="3" t="s">
        <v>107003</v>
      </c>
      <c r="B106881" s="3" t="s">
        <v>32</v>
      </c>
    </row>
    <row r="106882" spans="1:2" x14ac:dyDescent="0.25">
      <c r="A106882" s="3" t="s">
        <v>107004</v>
      </c>
      <c r="B106882" s="3" t="s">
        <v>32</v>
      </c>
    </row>
    <row r="106883" spans="1:2" x14ac:dyDescent="0.25">
      <c r="A106883" s="3" t="s">
        <v>107005</v>
      </c>
      <c r="B106883" s="3" t="s">
        <v>32</v>
      </c>
    </row>
    <row r="106884" spans="1:2" x14ac:dyDescent="0.25">
      <c r="A106884" s="3" t="s">
        <v>107006</v>
      </c>
      <c r="B106884" s="3" t="s">
        <v>50</v>
      </c>
    </row>
    <row r="106885" spans="1:2" x14ac:dyDescent="0.25">
      <c r="A106885" s="3" t="s">
        <v>107007</v>
      </c>
      <c r="B106885" s="3" t="s">
        <v>50</v>
      </c>
    </row>
    <row r="106886" spans="1:2" x14ac:dyDescent="0.25">
      <c r="A106886" s="3" t="s">
        <v>107008</v>
      </c>
      <c r="B106886" s="3" t="s">
        <v>50</v>
      </c>
    </row>
    <row r="106887" spans="1:2" x14ac:dyDescent="0.25">
      <c r="A106887" s="3" t="s">
        <v>107009</v>
      </c>
      <c r="B106887" s="3" t="s">
        <v>50</v>
      </c>
    </row>
    <row r="106888" spans="1:2" x14ac:dyDescent="0.25">
      <c r="A106888" s="3" t="s">
        <v>107010</v>
      </c>
      <c r="B106888" s="3" t="s">
        <v>50</v>
      </c>
    </row>
    <row r="106889" spans="1:2" x14ac:dyDescent="0.25">
      <c r="A106889" s="3" t="s">
        <v>107011</v>
      </c>
      <c r="B106889" s="3" t="s">
        <v>50</v>
      </c>
    </row>
    <row r="106890" spans="1:2" x14ac:dyDescent="0.25">
      <c r="A106890" s="3" t="s">
        <v>107012</v>
      </c>
      <c r="B106890" s="3" t="s">
        <v>50</v>
      </c>
    </row>
    <row r="106891" spans="1:2" x14ac:dyDescent="0.25">
      <c r="A106891" s="3" t="s">
        <v>107013</v>
      </c>
      <c r="B106891" s="3" t="s">
        <v>50</v>
      </c>
    </row>
    <row r="106892" spans="1:2" x14ac:dyDescent="0.25">
      <c r="A106892" s="3" t="s">
        <v>107014</v>
      </c>
      <c r="B106892" s="3" t="s">
        <v>50</v>
      </c>
    </row>
    <row r="106893" spans="1:2" x14ac:dyDescent="0.25">
      <c r="A106893" s="3" t="s">
        <v>107015</v>
      </c>
      <c r="B106893" s="3" t="s">
        <v>50</v>
      </c>
    </row>
    <row r="106894" spans="1:2" x14ac:dyDescent="0.25">
      <c r="A106894" s="3" t="s">
        <v>107016</v>
      </c>
      <c r="B106894" s="3" t="s">
        <v>50</v>
      </c>
    </row>
    <row r="106895" spans="1:2" x14ac:dyDescent="0.25">
      <c r="A106895" s="3" t="s">
        <v>107017</v>
      </c>
      <c r="B106895" s="3" t="s">
        <v>50</v>
      </c>
    </row>
    <row r="106896" spans="1:2" x14ac:dyDescent="0.25">
      <c r="A106896" s="3" t="s">
        <v>107018</v>
      </c>
      <c r="B106896" s="3" t="s">
        <v>50</v>
      </c>
    </row>
    <row r="106897" spans="1:2" x14ac:dyDescent="0.25">
      <c r="A106897" s="3" t="s">
        <v>107019</v>
      </c>
      <c r="B106897" s="3" t="s">
        <v>50</v>
      </c>
    </row>
    <row r="106898" spans="1:2" x14ac:dyDescent="0.25">
      <c r="A106898" s="3" t="s">
        <v>107020</v>
      </c>
      <c r="B106898" s="3" t="s">
        <v>50</v>
      </c>
    </row>
    <row r="106899" spans="1:2" x14ac:dyDescent="0.25">
      <c r="A106899" s="3" t="s">
        <v>107021</v>
      </c>
      <c r="B106899" s="3" t="s">
        <v>50</v>
      </c>
    </row>
    <row r="106900" spans="1:2" x14ac:dyDescent="0.25">
      <c r="A106900" s="3" t="s">
        <v>107022</v>
      </c>
      <c r="B106900" s="3" t="s">
        <v>50</v>
      </c>
    </row>
    <row r="106901" spans="1:2" x14ac:dyDescent="0.25">
      <c r="A106901" s="3" t="s">
        <v>107023</v>
      </c>
      <c r="B106901" s="3" t="s">
        <v>50</v>
      </c>
    </row>
    <row r="106902" spans="1:2" x14ac:dyDescent="0.25">
      <c r="A106902" s="3" t="s">
        <v>107024</v>
      </c>
      <c r="B106902" s="3" t="s">
        <v>50</v>
      </c>
    </row>
    <row r="106903" spans="1:2" x14ac:dyDescent="0.25">
      <c r="A106903" s="3" t="s">
        <v>107025</v>
      </c>
      <c r="B106903" s="3" t="s">
        <v>50</v>
      </c>
    </row>
    <row r="106904" spans="1:2" x14ac:dyDescent="0.25">
      <c r="A106904" s="3" t="s">
        <v>107026</v>
      </c>
      <c r="B106904" s="3" t="s">
        <v>50</v>
      </c>
    </row>
    <row r="106905" spans="1:2" x14ac:dyDescent="0.25">
      <c r="A106905" s="3" t="s">
        <v>107027</v>
      </c>
      <c r="B106905" s="3" t="s">
        <v>50</v>
      </c>
    </row>
    <row r="106906" spans="1:2" x14ac:dyDescent="0.25">
      <c r="A106906" s="3" t="s">
        <v>107028</v>
      </c>
      <c r="B106906" s="3" t="s">
        <v>50</v>
      </c>
    </row>
    <row r="106907" spans="1:2" x14ac:dyDescent="0.25">
      <c r="A106907" s="3" t="s">
        <v>107029</v>
      </c>
      <c r="B106907" s="3" t="s">
        <v>50</v>
      </c>
    </row>
    <row r="106908" spans="1:2" x14ac:dyDescent="0.25">
      <c r="A106908" s="3" t="s">
        <v>107030</v>
      </c>
      <c r="B106908" s="3" t="s">
        <v>50</v>
      </c>
    </row>
    <row r="106909" spans="1:2" x14ac:dyDescent="0.25">
      <c r="A106909" s="3" t="s">
        <v>107031</v>
      </c>
      <c r="B106909" s="3" t="s">
        <v>50</v>
      </c>
    </row>
    <row r="106910" spans="1:2" x14ac:dyDescent="0.25">
      <c r="A106910" s="3" t="s">
        <v>107032</v>
      </c>
      <c r="B106910" s="3" t="s">
        <v>50</v>
      </c>
    </row>
    <row r="106911" spans="1:2" x14ac:dyDescent="0.25">
      <c r="A106911" s="3" t="s">
        <v>107033</v>
      </c>
      <c r="B106911" s="3" t="s">
        <v>50</v>
      </c>
    </row>
    <row r="106912" spans="1:2" x14ac:dyDescent="0.25">
      <c r="A106912" s="3" t="s">
        <v>107034</v>
      </c>
      <c r="B106912" s="3" t="s">
        <v>50</v>
      </c>
    </row>
    <row r="106913" spans="1:2" x14ac:dyDescent="0.25">
      <c r="A106913" s="3" t="s">
        <v>107035</v>
      </c>
      <c r="B106913" s="3" t="s">
        <v>50</v>
      </c>
    </row>
    <row r="106914" spans="1:2" x14ac:dyDescent="0.25">
      <c r="A106914" s="3" t="s">
        <v>107036</v>
      </c>
      <c r="B106914" s="3" t="s">
        <v>50</v>
      </c>
    </row>
    <row r="106915" spans="1:2" x14ac:dyDescent="0.25">
      <c r="A106915" s="3" t="s">
        <v>107037</v>
      </c>
      <c r="B106915" s="3" t="s">
        <v>50</v>
      </c>
    </row>
    <row r="106916" spans="1:2" x14ac:dyDescent="0.25">
      <c r="A106916" s="3" t="s">
        <v>107038</v>
      </c>
      <c r="B106916" s="3" t="s">
        <v>50</v>
      </c>
    </row>
    <row r="106917" spans="1:2" x14ac:dyDescent="0.25">
      <c r="A106917" s="3" t="s">
        <v>107039</v>
      </c>
      <c r="B106917" s="3" t="s">
        <v>50</v>
      </c>
    </row>
    <row r="106918" spans="1:2" x14ac:dyDescent="0.25">
      <c r="A106918" s="3" t="s">
        <v>107040</v>
      </c>
      <c r="B106918" s="3" t="s">
        <v>50</v>
      </c>
    </row>
    <row r="106919" spans="1:2" x14ac:dyDescent="0.25">
      <c r="A106919" s="3" t="s">
        <v>107041</v>
      </c>
      <c r="B106919" s="3" t="s">
        <v>51</v>
      </c>
    </row>
    <row r="106920" spans="1:2" x14ac:dyDescent="0.25">
      <c r="A106920" s="3" t="s">
        <v>107042</v>
      </c>
      <c r="B106920" s="3" t="s">
        <v>51</v>
      </c>
    </row>
    <row r="106921" spans="1:2" x14ac:dyDescent="0.25">
      <c r="A106921" s="3" t="s">
        <v>107043</v>
      </c>
      <c r="B106921" s="3" t="s">
        <v>51</v>
      </c>
    </row>
    <row r="106922" spans="1:2" x14ac:dyDescent="0.25">
      <c r="A106922" s="3" t="s">
        <v>107044</v>
      </c>
      <c r="B106922" s="3" t="s">
        <v>51</v>
      </c>
    </row>
    <row r="106923" spans="1:2" x14ac:dyDescent="0.25">
      <c r="A106923" s="3" t="s">
        <v>107045</v>
      </c>
      <c r="B106923" s="3" t="s">
        <v>51</v>
      </c>
    </row>
    <row r="106924" spans="1:2" x14ac:dyDescent="0.25">
      <c r="A106924" s="3" t="s">
        <v>107046</v>
      </c>
      <c r="B106924" s="3" t="s">
        <v>51</v>
      </c>
    </row>
    <row r="106925" spans="1:2" x14ac:dyDescent="0.25">
      <c r="A106925" s="3" t="s">
        <v>107047</v>
      </c>
      <c r="B106925" s="3" t="s">
        <v>51</v>
      </c>
    </row>
    <row r="106926" spans="1:2" x14ac:dyDescent="0.25">
      <c r="A106926" s="3" t="s">
        <v>107048</v>
      </c>
      <c r="B106926" s="3" t="s">
        <v>51</v>
      </c>
    </row>
    <row r="106927" spans="1:2" x14ac:dyDescent="0.25">
      <c r="A106927" s="3" t="s">
        <v>107049</v>
      </c>
      <c r="B106927" s="3" t="s">
        <v>51</v>
      </c>
    </row>
    <row r="106928" spans="1:2" x14ac:dyDescent="0.25">
      <c r="A106928" s="3" t="s">
        <v>107050</v>
      </c>
      <c r="B106928" s="3" t="s">
        <v>51</v>
      </c>
    </row>
    <row r="106929" spans="1:2" x14ac:dyDescent="0.25">
      <c r="A106929" s="3" t="s">
        <v>107051</v>
      </c>
      <c r="B106929" s="3" t="s">
        <v>51</v>
      </c>
    </row>
    <row r="106930" spans="1:2" x14ac:dyDescent="0.25">
      <c r="A106930" s="3" t="s">
        <v>107052</v>
      </c>
      <c r="B106930" s="3" t="s">
        <v>51</v>
      </c>
    </row>
    <row r="106931" spans="1:2" x14ac:dyDescent="0.25">
      <c r="A106931" s="3" t="s">
        <v>107053</v>
      </c>
      <c r="B106931" s="3" t="s">
        <v>51</v>
      </c>
    </row>
    <row r="106932" spans="1:2" x14ac:dyDescent="0.25">
      <c r="A106932" s="3" t="s">
        <v>107054</v>
      </c>
      <c r="B106932" s="3" t="s">
        <v>51</v>
      </c>
    </row>
    <row r="106933" spans="1:2" x14ac:dyDescent="0.25">
      <c r="A106933" s="3" t="s">
        <v>107055</v>
      </c>
      <c r="B106933" s="3" t="s">
        <v>51</v>
      </c>
    </row>
    <row r="106934" spans="1:2" x14ac:dyDescent="0.25">
      <c r="A106934" s="3" t="s">
        <v>107056</v>
      </c>
      <c r="B106934" s="3" t="s">
        <v>51</v>
      </c>
    </row>
    <row r="106935" spans="1:2" x14ac:dyDescent="0.25">
      <c r="A106935" s="3" t="s">
        <v>107057</v>
      </c>
      <c r="B106935" s="3" t="s">
        <v>51</v>
      </c>
    </row>
    <row r="106936" spans="1:2" x14ac:dyDescent="0.25">
      <c r="A106936" s="3" t="s">
        <v>107058</v>
      </c>
      <c r="B106936" s="3" t="s">
        <v>51</v>
      </c>
    </row>
    <row r="106937" spans="1:2" x14ac:dyDescent="0.25">
      <c r="A106937" s="3" t="s">
        <v>107059</v>
      </c>
      <c r="B106937" s="3" t="s">
        <v>90</v>
      </c>
    </row>
    <row r="106938" spans="1:2" x14ac:dyDescent="0.25">
      <c r="A106938" s="3" t="s">
        <v>107060</v>
      </c>
      <c r="B106938" s="3" t="s">
        <v>90</v>
      </c>
    </row>
    <row r="106939" spans="1:2" x14ac:dyDescent="0.25">
      <c r="A106939" s="3" t="s">
        <v>107061</v>
      </c>
      <c r="B106939" s="3" t="s">
        <v>90</v>
      </c>
    </row>
    <row r="106940" spans="1:2" x14ac:dyDescent="0.25">
      <c r="A106940" s="3" t="s">
        <v>107062</v>
      </c>
      <c r="B106940" s="3" t="s">
        <v>90</v>
      </c>
    </row>
    <row r="106941" spans="1:2" x14ac:dyDescent="0.25">
      <c r="A106941" s="3" t="s">
        <v>107063</v>
      </c>
      <c r="B106941" s="3" t="s">
        <v>90</v>
      </c>
    </row>
    <row r="106942" spans="1:2" x14ac:dyDescent="0.25">
      <c r="A106942" s="3" t="s">
        <v>107064</v>
      </c>
      <c r="B106942" s="3" t="s">
        <v>90</v>
      </c>
    </row>
    <row r="106943" spans="1:2" x14ac:dyDescent="0.25">
      <c r="A106943" s="3" t="s">
        <v>107065</v>
      </c>
      <c r="B106943" s="3" t="s">
        <v>90</v>
      </c>
    </row>
    <row r="106944" spans="1:2" x14ac:dyDescent="0.25">
      <c r="A106944" s="3" t="s">
        <v>107066</v>
      </c>
      <c r="B106944" s="3" t="s">
        <v>90</v>
      </c>
    </row>
    <row r="106945" spans="1:2" x14ac:dyDescent="0.25">
      <c r="A106945" s="3" t="s">
        <v>107067</v>
      </c>
      <c r="B106945" s="3" t="s">
        <v>90</v>
      </c>
    </row>
    <row r="106946" spans="1:2" x14ac:dyDescent="0.25">
      <c r="A106946" s="3" t="s">
        <v>107068</v>
      </c>
      <c r="B106946" s="3" t="s">
        <v>90</v>
      </c>
    </row>
    <row r="106947" spans="1:2" x14ac:dyDescent="0.25">
      <c r="A106947" s="3" t="s">
        <v>107069</v>
      </c>
      <c r="B106947" s="3" t="s">
        <v>90</v>
      </c>
    </row>
    <row r="106948" spans="1:2" x14ac:dyDescent="0.25">
      <c r="A106948" s="3" t="s">
        <v>107070</v>
      </c>
      <c r="B106948" s="3" t="s">
        <v>90</v>
      </c>
    </row>
    <row r="106949" spans="1:2" x14ac:dyDescent="0.25">
      <c r="A106949" s="3" t="s">
        <v>107071</v>
      </c>
      <c r="B106949" s="3" t="s">
        <v>90</v>
      </c>
    </row>
    <row r="106950" spans="1:2" x14ac:dyDescent="0.25">
      <c r="A106950" s="3" t="s">
        <v>107072</v>
      </c>
      <c r="B106950" s="3" t="s">
        <v>90</v>
      </c>
    </row>
    <row r="106951" spans="1:2" x14ac:dyDescent="0.25">
      <c r="A106951" s="3" t="s">
        <v>107073</v>
      </c>
      <c r="B106951" s="3" t="s">
        <v>45</v>
      </c>
    </row>
    <row r="106952" spans="1:2" x14ac:dyDescent="0.25">
      <c r="A106952" s="3" t="s">
        <v>107074</v>
      </c>
      <c r="B106952" s="3" t="s">
        <v>45</v>
      </c>
    </row>
    <row r="106953" spans="1:2" x14ac:dyDescent="0.25">
      <c r="A106953" s="3" t="s">
        <v>107075</v>
      </c>
      <c r="B106953" s="3" t="s">
        <v>45</v>
      </c>
    </row>
    <row r="106954" spans="1:2" x14ac:dyDescent="0.25">
      <c r="A106954" s="3" t="s">
        <v>107076</v>
      </c>
      <c r="B106954" s="3" t="s">
        <v>45</v>
      </c>
    </row>
    <row r="106955" spans="1:2" x14ac:dyDescent="0.25">
      <c r="A106955" s="3" t="s">
        <v>107077</v>
      </c>
      <c r="B106955" s="3" t="s">
        <v>45</v>
      </c>
    </row>
    <row r="106956" spans="1:2" x14ac:dyDescent="0.25">
      <c r="A106956" s="3" t="s">
        <v>107078</v>
      </c>
      <c r="B106956" s="3" t="s">
        <v>45</v>
      </c>
    </row>
    <row r="106957" spans="1:2" x14ac:dyDescent="0.25">
      <c r="A106957" s="3" t="s">
        <v>107079</v>
      </c>
      <c r="B106957" s="3" t="s">
        <v>3</v>
      </c>
    </row>
    <row r="106958" spans="1:2" x14ac:dyDescent="0.25">
      <c r="A106958" s="3" t="s">
        <v>107080</v>
      </c>
      <c r="B106958" s="3" t="s">
        <v>3</v>
      </c>
    </row>
    <row r="106959" spans="1:2" x14ac:dyDescent="0.25">
      <c r="A106959" s="3" t="s">
        <v>107081</v>
      </c>
      <c r="B106959" s="3" t="s">
        <v>34</v>
      </c>
    </row>
    <row r="106960" spans="1:2" x14ac:dyDescent="0.25">
      <c r="A106960" s="3" t="s">
        <v>107082</v>
      </c>
      <c r="B106960" s="3" t="s">
        <v>34</v>
      </c>
    </row>
    <row r="106961" spans="1:2" x14ac:dyDescent="0.25">
      <c r="A106961" s="3" t="s">
        <v>107083</v>
      </c>
      <c r="B106961" s="3" t="s">
        <v>34</v>
      </c>
    </row>
    <row r="106962" spans="1:2" x14ac:dyDescent="0.25">
      <c r="A106962" s="3" t="s">
        <v>107084</v>
      </c>
      <c r="B106962" s="3" t="s">
        <v>34</v>
      </c>
    </row>
    <row r="106963" spans="1:2" x14ac:dyDescent="0.25">
      <c r="A106963" s="3" t="s">
        <v>107085</v>
      </c>
      <c r="B106963" s="3" t="s">
        <v>34</v>
      </c>
    </row>
    <row r="106964" spans="1:2" x14ac:dyDescent="0.25">
      <c r="A106964" s="3" t="s">
        <v>107086</v>
      </c>
      <c r="B106964" s="3" t="s">
        <v>34</v>
      </c>
    </row>
    <row r="106965" spans="1:2" x14ac:dyDescent="0.25">
      <c r="A106965" s="3" t="s">
        <v>107087</v>
      </c>
      <c r="B106965" s="3" t="s">
        <v>34</v>
      </c>
    </row>
    <row r="106966" spans="1:2" x14ac:dyDescent="0.25">
      <c r="A106966" s="3" t="s">
        <v>107088</v>
      </c>
      <c r="B106966" s="3" t="s">
        <v>34</v>
      </c>
    </row>
    <row r="106967" spans="1:2" x14ac:dyDescent="0.25">
      <c r="A106967" s="3" t="s">
        <v>107089</v>
      </c>
      <c r="B106967" s="3" t="s">
        <v>34</v>
      </c>
    </row>
    <row r="106968" spans="1:2" x14ac:dyDescent="0.25">
      <c r="A106968" s="3" t="s">
        <v>107090</v>
      </c>
      <c r="B106968" s="3" t="s">
        <v>34</v>
      </c>
    </row>
    <row r="106969" spans="1:2" x14ac:dyDescent="0.25">
      <c r="A106969" s="3" t="s">
        <v>107091</v>
      </c>
      <c r="B106969" s="3" t="s">
        <v>34</v>
      </c>
    </row>
    <row r="106970" spans="1:2" x14ac:dyDescent="0.25">
      <c r="A106970" s="3" t="s">
        <v>107092</v>
      </c>
      <c r="B106970" s="3" t="s">
        <v>34</v>
      </c>
    </row>
    <row r="106971" spans="1:2" x14ac:dyDescent="0.25">
      <c r="A106971" s="3" t="s">
        <v>107093</v>
      </c>
      <c r="B106971" s="3" t="s">
        <v>34</v>
      </c>
    </row>
    <row r="106972" spans="1:2" x14ac:dyDescent="0.25">
      <c r="A106972" s="3" t="s">
        <v>107094</v>
      </c>
      <c r="B106972" s="3" t="s">
        <v>34</v>
      </c>
    </row>
    <row r="106973" spans="1:2" x14ac:dyDescent="0.25">
      <c r="A106973" s="3" t="s">
        <v>107095</v>
      </c>
      <c r="B106973" s="3" t="s">
        <v>34</v>
      </c>
    </row>
    <row r="106974" spans="1:2" x14ac:dyDescent="0.25">
      <c r="A106974" s="3" t="s">
        <v>107096</v>
      </c>
      <c r="B106974" s="3" t="s">
        <v>34</v>
      </c>
    </row>
    <row r="106975" spans="1:2" x14ac:dyDescent="0.25">
      <c r="A106975" s="3" t="s">
        <v>107097</v>
      </c>
      <c r="B106975" s="3" t="s">
        <v>34</v>
      </c>
    </row>
    <row r="106976" spans="1:2" x14ac:dyDescent="0.25">
      <c r="A106976" s="3" t="s">
        <v>107098</v>
      </c>
      <c r="B106976" s="3" t="s">
        <v>34</v>
      </c>
    </row>
    <row r="106977" spans="1:2" x14ac:dyDescent="0.25">
      <c r="A106977" s="3" t="s">
        <v>107099</v>
      </c>
      <c r="B106977" s="3" t="s">
        <v>34</v>
      </c>
    </row>
    <row r="106978" spans="1:2" x14ac:dyDescent="0.25">
      <c r="A106978" s="3" t="s">
        <v>107100</v>
      </c>
      <c r="B106978" s="3" t="s">
        <v>34</v>
      </c>
    </row>
    <row r="106979" spans="1:2" x14ac:dyDescent="0.25">
      <c r="A106979" s="3" t="s">
        <v>107101</v>
      </c>
      <c r="B106979" s="3" t="s">
        <v>34</v>
      </c>
    </row>
    <row r="106980" spans="1:2" x14ac:dyDescent="0.25">
      <c r="A106980" s="3" t="s">
        <v>107102</v>
      </c>
      <c r="B106980" s="3" t="s">
        <v>34</v>
      </c>
    </row>
    <row r="106981" spans="1:2" x14ac:dyDescent="0.25">
      <c r="A106981" s="3" t="s">
        <v>107103</v>
      </c>
      <c r="B106981" s="3" t="s">
        <v>34</v>
      </c>
    </row>
    <row r="106982" spans="1:2" x14ac:dyDescent="0.25">
      <c r="A106982" s="3" t="s">
        <v>107104</v>
      </c>
      <c r="B106982" s="3" t="s">
        <v>34</v>
      </c>
    </row>
    <row r="106983" spans="1:2" x14ac:dyDescent="0.25">
      <c r="A106983" s="3" t="s">
        <v>107105</v>
      </c>
      <c r="B106983" s="3" t="s">
        <v>34</v>
      </c>
    </row>
    <row r="106984" spans="1:2" x14ac:dyDescent="0.25">
      <c r="A106984" s="3" t="s">
        <v>107106</v>
      </c>
      <c r="B106984" s="3" t="s">
        <v>34</v>
      </c>
    </row>
    <row r="106985" spans="1:2" x14ac:dyDescent="0.25">
      <c r="A106985" s="3" t="s">
        <v>107107</v>
      </c>
      <c r="B106985" s="3" t="s">
        <v>34</v>
      </c>
    </row>
    <row r="106986" spans="1:2" x14ac:dyDescent="0.25">
      <c r="A106986" s="3" t="s">
        <v>107108</v>
      </c>
      <c r="B106986" s="3" t="s">
        <v>34</v>
      </c>
    </row>
    <row r="106987" spans="1:2" x14ac:dyDescent="0.25">
      <c r="A106987" s="3" t="s">
        <v>107109</v>
      </c>
      <c r="B106987" s="3" t="s">
        <v>34</v>
      </c>
    </row>
    <row r="106988" spans="1:2" x14ac:dyDescent="0.25">
      <c r="A106988" s="3" t="s">
        <v>107110</v>
      </c>
      <c r="B106988" s="3" t="s">
        <v>34</v>
      </c>
    </row>
    <row r="106989" spans="1:2" x14ac:dyDescent="0.25">
      <c r="A106989" s="3" t="s">
        <v>107111</v>
      </c>
      <c r="B106989" s="3" t="s">
        <v>34</v>
      </c>
    </row>
    <row r="106990" spans="1:2" x14ac:dyDescent="0.25">
      <c r="A106990" s="3" t="s">
        <v>107112</v>
      </c>
      <c r="B106990" s="3" t="s">
        <v>34</v>
      </c>
    </row>
    <row r="106991" spans="1:2" x14ac:dyDescent="0.25">
      <c r="A106991" s="3" t="s">
        <v>107113</v>
      </c>
      <c r="B106991" s="3" t="s">
        <v>34</v>
      </c>
    </row>
    <row r="106992" spans="1:2" x14ac:dyDescent="0.25">
      <c r="A106992" s="3" t="s">
        <v>107114</v>
      </c>
      <c r="B106992" s="3" t="s">
        <v>34</v>
      </c>
    </row>
    <row r="106993" spans="1:2" x14ac:dyDescent="0.25">
      <c r="A106993" s="3" t="s">
        <v>107115</v>
      </c>
      <c r="B106993" s="3" t="s">
        <v>34</v>
      </c>
    </row>
    <row r="106994" spans="1:2" x14ac:dyDescent="0.25">
      <c r="A106994" s="3" t="s">
        <v>107116</v>
      </c>
      <c r="B106994" s="3" t="s">
        <v>34</v>
      </c>
    </row>
    <row r="106995" spans="1:2" x14ac:dyDescent="0.25">
      <c r="A106995" s="3" t="s">
        <v>107117</v>
      </c>
      <c r="B106995" s="3" t="s">
        <v>34</v>
      </c>
    </row>
    <row r="106996" spans="1:2" x14ac:dyDescent="0.25">
      <c r="A106996" s="3" t="s">
        <v>107118</v>
      </c>
      <c r="B106996" s="3" t="s">
        <v>34</v>
      </c>
    </row>
    <row r="106997" spans="1:2" x14ac:dyDescent="0.25">
      <c r="A106997" s="3" t="s">
        <v>107119</v>
      </c>
      <c r="B106997" s="3" t="s">
        <v>34</v>
      </c>
    </row>
    <row r="106998" spans="1:2" x14ac:dyDescent="0.25">
      <c r="A106998" s="3" t="s">
        <v>107120</v>
      </c>
      <c r="B106998" s="3" t="s">
        <v>34</v>
      </c>
    </row>
    <row r="106999" spans="1:2" x14ac:dyDescent="0.25">
      <c r="A106999" s="3" t="s">
        <v>107121</v>
      </c>
      <c r="B106999" s="3" t="s">
        <v>34</v>
      </c>
    </row>
    <row r="107000" spans="1:2" x14ac:dyDescent="0.25">
      <c r="A107000" s="3" t="s">
        <v>107122</v>
      </c>
      <c r="B107000" s="3" t="s">
        <v>34</v>
      </c>
    </row>
    <row r="107001" spans="1:2" x14ac:dyDescent="0.25">
      <c r="A107001" s="3" t="s">
        <v>107123</v>
      </c>
      <c r="B107001" s="3" t="s">
        <v>34</v>
      </c>
    </row>
    <row r="107002" spans="1:2" x14ac:dyDescent="0.25">
      <c r="A107002" s="3" t="s">
        <v>107124</v>
      </c>
      <c r="B107002" s="3" t="s">
        <v>34</v>
      </c>
    </row>
    <row r="107003" spans="1:2" x14ac:dyDescent="0.25">
      <c r="A107003" s="3" t="s">
        <v>107125</v>
      </c>
      <c r="B107003" s="3" t="s">
        <v>34</v>
      </c>
    </row>
    <row r="107004" spans="1:2" x14ac:dyDescent="0.25">
      <c r="A107004" s="3" t="s">
        <v>107126</v>
      </c>
      <c r="B107004" s="3" t="s">
        <v>34</v>
      </c>
    </row>
    <row r="107005" spans="1:2" x14ac:dyDescent="0.25">
      <c r="A107005" s="3" t="s">
        <v>107127</v>
      </c>
      <c r="B107005" s="3" t="s">
        <v>34</v>
      </c>
    </row>
    <row r="107006" spans="1:2" x14ac:dyDescent="0.25">
      <c r="A107006" s="3" t="s">
        <v>107128</v>
      </c>
      <c r="B107006" s="3" t="s">
        <v>34</v>
      </c>
    </row>
    <row r="107007" spans="1:2" x14ac:dyDescent="0.25">
      <c r="A107007" s="3" t="s">
        <v>107129</v>
      </c>
      <c r="B107007" s="3" t="s">
        <v>34</v>
      </c>
    </row>
    <row r="107008" spans="1:2" x14ac:dyDescent="0.25">
      <c r="A107008" s="3" t="s">
        <v>107130</v>
      </c>
      <c r="B107008" s="3" t="s">
        <v>34</v>
      </c>
    </row>
    <row r="107009" spans="1:2" x14ac:dyDescent="0.25">
      <c r="A107009" s="3" t="s">
        <v>107131</v>
      </c>
      <c r="B107009" s="3" t="s">
        <v>34</v>
      </c>
    </row>
    <row r="107010" spans="1:2" x14ac:dyDescent="0.25">
      <c r="A107010" s="3" t="s">
        <v>107132</v>
      </c>
      <c r="B107010" s="3" t="s">
        <v>34</v>
      </c>
    </row>
    <row r="107011" spans="1:2" x14ac:dyDescent="0.25">
      <c r="A107011" s="3" t="s">
        <v>107133</v>
      </c>
      <c r="B107011" s="3" t="s">
        <v>34</v>
      </c>
    </row>
    <row r="107012" spans="1:2" x14ac:dyDescent="0.25">
      <c r="A107012" s="3" t="s">
        <v>107134</v>
      </c>
      <c r="B107012" s="3" t="s">
        <v>34</v>
      </c>
    </row>
    <row r="107013" spans="1:2" x14ac:dyDescent="0.25">
      <c r="A107013" s="3" t="s">
        <v>107135</v>
      </c>
      <c r="B107013" s="3" t="s">
        <v>34</v>
      </c>
    </row>
    <row r="107014" spans="1:2" x14ac:dyDescent="0.25">
      <c r="A107014" s="3" t="s">
        <v>107136</v>
      </c>
      <c r="B107014" s="3" t="s">
        <v>34</v>
      </c>
    </row>
    <row r="107015" spans="1:2" x14ac:dyDescent="0.25">
      <c r="A107015" s="3" t="s">
        <v>107137</v>
      </c>
      <c r="B107015" s="3" t="s">
        <v>34</v>
      </c>
    </row>
    <row r="107016" spans="1:2" x14ac:dyDescent="0.25">
      <c r="A107016" s="3" t="s">
        <v>107138</v>
      </c>
      <c r="B107016" s="3" t="s">
        <v>34</v>
      </c>
    </row>
    <row r="107017" spans="1:2" x14ac:dyDescent="0.25">
      <c r="A107017" s="3" t="s">
        <v>107139</v>
      </c>
      <c r="B107017" s="3" t="s">
        <v>34</v>
      </c>
    </row>
    <row r="107018" spans="1:2" x14ac:dyDescent="0.25">
      <c r="A107018" s="3" t="s">
        <v>107140</v>
      </c>
      <c r="B107018" s="3" t="s">
        <v>34</v>
      </c>
    </row>
    <row r="107019" spans="1:2" x14ac:dyDescent="0.25">
      <c r="A107019" s="3" t="s">
        <v>107141</v>
      </c>
      <c r="B107019" s="3" t="s">
        <v>34</v>
      </c>
    </row>
    <row r="107020" spans="1:2" x14ac:dyDescent="0.25">
      <c r="A107020" s="3" t="s">
        <v>107142</v>
      </c>
      <c r="B107020" s="3" t="s">
        <v>34</v>
      </c>
    </row>
    <row r="107021" spans="1:2" x14ac:dyDescent="0.25">
      <c r="A107021" s="3" t="s">
        <v>107143</v>
      </c>
      <c r="B107021" s="3" t="s">
        <v>34</v>
      </c>
    </row>
    <row r="107022" spans="1:2" x14ac:dyDescent="0.25">
      <c r="A107022" s="3" t="s">
        <v>107144</v>
      </c>
      <c r="B107022" s="3" t="s">
        <v>34</v>
      </c>
    </row>
    <row r="107023" spans="1:2" x14ac:dyDescent="0.25">
      <c r="A107023" s="3" t="s">
        <v>107145</v>
      </c>
      <c r="B107023" s="3" t="s">
        <v>34</v>
      </c>
    </row>
    <row r="107024" spans="1:2" x14ac:dyDescent="0.25">
      <c r="A107024" s="3" t="s">
        <v>107146</v>
      </c>
      <c r="B107024" s="3" t="s">
        <v>34</v>
      </c>
    </row>
    <row r="107025" spans="1:2" x14ac:dyDescent="0.25">
      <c r="A107025" s="3" t="s">
        <v>107147</v>
      </c>
      <c r="B107025" s="3" t="s">
        <v>34</v>
      </c>
    </row>
    <row r="107026" spans="1:2" x14ac:dyDescent="0.25">
      <c r="A107026" s="3" t="s">
        <v>107148</v>
      </c>
      <c r="B107026" s="3" t="s">
        <v>34</v>
      </c>
    </row>
    <row r="107027" spans="1:2" x14ac:dyDescent="0.25">
      <c r="A107027" s="3" t="s">
        <v>107149</v>
      </c>
      <c r="B107027" s="3" t="s">
        <v>34</v>
      </c>
    </row>
    <row r="107028" spans="1:2" x14ac:dyDescent="0.25">
      <c r="A107028" s="3" t="s">
        <v>107150</v>
      </c>
      <c r="B107028" s="3" t="s">
        <v>34</v>
      </c>
    </row>
    <row r="107029" spans="1:2" x14ac:dyDescent="0.25">
      <c r="A107029" s="3" t="s">
        <v>107151</v>
      </c>
      <c r="B107029" s="3" t="s">
        <v>34</v>
      </c>
    </row>
    <row r="107030" spans="1:2" x14ac:dyDescent="0.25">
      <c r="A107030" s="3" t="s">
        <v>107152</v>
      </c>
      <c r="B107030" s="3" t="s">
        <v>34</v>
      </c>
    </row>
    <row r="107031" spans="1:2" x14ac:dyDescent="0.25">
      <c r="A107031" s="3" t="s">
        <v>107153</v>
      </c>
      <c r="B107031" s="3" t="s">
        <v>34</v>
      </c>
    </row>
    <row r="107032" spans="1:2" x14ac:dyDescent="0.25">
      <c r="A107032" s="3" t="s">
        <v>107154</v>
      </c>
      <c r="B107032" s="3" t="s">
        <v>34</v>
      </c>
    </row>
    <row r="107033" spans="1:2" x14ac:dyDescent="0.25">
      <c r="A107033" s="3" t="s">
        <v>107155</v>
      </c>
      <c r="B107033" s="3" t="s">
        <v>34</v>
      </c>
    </row>
    <row r="107034" spans="1:2" x14ac:dyDescent="0.25">
      <c r="A107034" s="3" t="s">
        <v>107156</v>
      </c>
      <c r="B107034" s="3" t="s">
        <v>34</v>
      </c>
    </row>
    <row r="107035" spans="1:2" x14ac:dyDescent="0.25">
      <c r="A107035" s="3" t="s">
        <v>107157</v>
      </c>
      <c r="B107035" s="3" t="s">
        <v>34</v>
      </c>
    </row>
    <row r="107036" spans="1:2" x14ac:dyDescent="0.25">
      <c r="A107036" s="3" t="s">
        <v>107158</v>
      </c>
      <c r="B107036" s="3" t="s">
        <v>34</v>
      </c>
    </row>
    <row r="107037" spans="1:2" x14ac:dyDescent="0.25">
      <c r="A107037" s="3" t="s">
        <v>107159</v>
      </c>
      <c r="B107037" s="3" t="s">
        <v>34</v>
      </c>
    </row>
    <row r="107038" spans="1:2" x14ac:dyDescent="0.25">
      <c r="A107038" s="3" t="s">
        <v>107160</v>
      </c>
      <c r="B107038" s="3" t="s">
        <v>34</v>
      </c>
    </row>
    <row r="107039" spans="1:2" x14ac:dyDescent="0.25">
      <c r="A107039" s="3" t="s">
        <v>107161</v>
      </c>
      <c r="B107039" s="3" t="s">
        <v>34</v>
      </c>
    </row>
    <row r="107040" spans="1:2" x14ac:dyDescent="0.25">
      <c r="A107040" s="3" t="s">
        <v>107162</v>
      </c>
      <c r="B107040" s="3" t="s">
        <v>34</v>
      </c>
    </row>
    <row r="107041" spans="1:2" x14ac:dyDescent="0.25">
      <c r="A107041" s="3" t="s">
        <v>107163</v>
      </c>
      <c r="B107041" s="3" t="s">
        <v>34</v>
      </c>
    </row>
    <row r="107042" spans="1:2" x14ac:dyDescent="0.25">
      <c r="A107042" s="3" t="s">
        <v>107164</v>
      </c>
      <c r="B107042" s="3" t="s">
        <v>34</v>
      </c>
    </row>
    <row r="107043" spans="1:2" x14ac:dyDescent="0.25">
      <c r="A107043" s="3" t="s">
        <v>107165</v>
      </c>
      <c r="B107043" s="3" t="s">
        <v>34</v>
      </c>
    </row>
    <row r="107044" spans="1:2" x14ac:dyDescent="0.25">
      <c r="A107044" s="3" t="s">
        <v>107166</v>
      </c>
      <c r="B107044" s="3" t="s">
        <v>34</v>
      </c>
    </row>
    <row r="107045" spans="1:2" x14ac:dyDescent="0.25">
      <c r="A107045" s="3" t="s">
        <v>107167</v>
      </c>
      <c r="B107045" s="3" t="s">
        <v>34</v>
      </c>
    </row>
    <row r="107046" spans="1:2" x14ac:dyDescent="0.25">
      <c r="A107046" s="3" t="s">
        <v>107168</v>
      </c>
      <c r="B107046" s="3" t="s">
        <v>34</v>
      </c>
    </row>
    <row r="107047" spans="1:2" x14ac:dyDescent="0.25">
      <c r="A107047" s="3" t="s">
        <v>107169</v>
      </c>
      <c r="B107047" s="3" t="s">
        <v>34</v>
      </c>
    </row>
    <row r="107048" spans="1:2" x14ac:dyDescent="0.25">
      <c r="A107048" s="3" t="s">
        <v>107170</v>
      </c>
      <c r="B107048" s="3" t="s">
        <v>34</v>
      </c>
    </row>
    <row r="107049" spans="1:2" x14ac:dyDescent="0.25">
      <c r="A107049" s="3" t="s">
        <v>107171</v>
      </c>
      <c r="B107049" s="3" t="s">
        <v>34</v>
      </c>
    </row>
    <row r="107050" spans="1:2" x14ac:dyDescent="0.25">
      <c r="A107050" s="3" t="s">
        <v>107172</v>
      </c>
      <c r="B107050" s="3" t="s">
        <v>34</v>
      </c>
    </row>
    <row r="107051" spans="1:2" x14ac:dyDescent="0.25">
      <c r="A107051" s="3" t="s">
        <v>107173</v>
      </c>
      <c r="B107051" s="3" t="s">
        <v>34</v>
      </c>
    </row>
    <row r="107052" spans="1:2" x14ac:dyDescent="0.25">
      <c r="A107052" s="3" t="s">
        <v>107174</v>
      </c>
      <c r="B107052" s="3" t="s">
        <v>34</v>
      </c>
    </row>
    <row r="107053" spans="1:2" x14ac:dyDescent="0.25">
      <c r="A107053" s="3" t="s">
        <v>107175</v>
      </c>
      <c r="B107053" s="3" t="s">
        <v>34</v>
      </c>
    </row>
    <row r="107054" spans="1:2" x14ac:dyDescent="0.25">
      <c r="A107054" s="3" t="s">
        <v>107176</v>
      </c>
      <c r="B107054" s="3" t="s">
        <v>34</v>
      </c>
    </row>
    <row r="107055" spans="1:2" x14ac:dyDescent="0.25">
      <c r="A107055" s="3" t="s">
        <v>107177</v>
      </c>
      <c r="B107055" s="3" t="s">
        <v>34</v>
      </c>
    </row>
    <row r="107056" spans="1:2" x14ac:dyDescent="0.25">
      <c r="A107056" s="3" t="s">
        <v>107178</v>
      </c>
      <c r="B107056" s="3" t="s">
        <v>34</v>
      </c>
    </row>
    <row r="107057" spans="1:2" x14ac:dyDescent="0.25">
      <c r="A107057" s="3" t="s">
        <v>107179</v>
      </c>
      <c r="B107057" s="3" t="s">
        <v>34</v>
      </c>
    </row>
    <row r="107058" spans="1:2" x14ac:dyDescent="0.25">
      <c r="A107058" s="3" t="s">
        <v>107180</v>
      </c>
      <c r="B107058" s="3" t="s">
        <v>34</v>
      </c>
    </row>
    <row r="107059" spans="1:2" x14ac:dyDescent="0.25">
      <c r="A107059" s="3" t="s">
        <v>107181</v>
      </c>
      <c r="B107059" s="3" t="s">
        <v>34</v>
      </c>
    </row>
    <row r="107060" spans="1:2" x14ac:dyDescent="0.25">
      <c r="A107060" s="3" t="s">
        <v>107182</v>
      </c>
      <c r="B107060" s="3" t="s">
        <v>34</v>
      </c>
    </row>
    <row r="107061" spans="1:2" x14ac:dyDescent="0.25">
      <c r="A107061" s="3" t="s">
        <v>107183</v>
      </c>
      <c r="B107061" s="3" t="s">
        <v>34</v>
      </c>
    </row>
    <row r="107062" spans="1:2" x14ac:dyDescent="0.25">
      <c r="A107062" s="3" t="s">
        <v>107184</v>
      </c>
      <c r="B107062" s="3" t="s">
        <v>34</v>
      </c>
    </row>
    <row r="107063" spans="1:2" x14ac:dyDescent="0.25">
      <c r="A107063" s="3" t="s">
        <v>107185</v>
      </c>
      <c r="B107063" s="3" t="s">
        <v>34</v>
      </c>
    </row>
    <row r="107064" spans="1:2" x14ac:dyDescent="0.25">
      <c r="A107064" s="3" t="s">
        <v>107186</v>
      </c>
      <c r="B107064" s="3" t="s">
        <v>34</v>
      </c>
    </row>
    <row r="107065" spans="1:2" x14ac:dyDescent="0.25">
      <c r="A107065" s="3" t="s">
        <v>107187</v>
      </c>
      <c r="B107065" s="3" t="s">
        <v>34</v>
      </c>
    </row>
    <row r="107066" spans="1:2" x14ac:dyDescent="0.25">
      <c r="A107066" s="3" t="s">
        <v>107188</v>
      </c>
      <c r="B107066" s="3" t="s">
        <v>34</v>
      </c>
    </row>
    <row r="107067" spans="1:2" x14ac:dyDescent="0.25">
      <c r="A107067" s="3" t="s">
        <v>107189</v>
      </c>
      <c r="B107067" s="3" t="s">
        <v>34</v>
      </c>
    </row>
    <row r="107068" spans="1:2" x14ac:dyDescent="0.25">
      <c r="A107068" s="3" t="s">
        <v>107190</v>
      </c>
      <c r="B107068" s="3" t="s">
        <v>34</v>
      </c>
    </row>
    <row r="107069" spans="1:2" x14ac:dyDescent="0.25">
      <c r="A107069" s="3" t="s">
        <v>107191</v>
      </c>
      <c r="B107069" s="3" t="s">
        <v>34</v>
      </c>
    </row>
    <row r="107070" spans="1:2" x14ac:dyDescent="0.25">
      <c r="A107070" s="3" t="s">
        <v>107192</v>
      </c>
      <c r="B107070" s="3" t="s">
        <v>34</v>
      </c>
    </row>
    <row r="107071" spans="1:2" x14ac:dyDescent="0.25">
      <c r="A107071" s="3" t="s">
        <v>107193</v>
      </c>
      <c r="B107071" s="3" t="s">
        <v>34</v>
      </c>
    </row>
    <row r="107072" spans="1:2" x14ac:dyDescent="0.25">
      <c r="A107072" s="3" t="s">
        <v>107194</v>
      </c>
      <c r="B107072" s="3" t="s">
        <v>34</v>
      </c>
    </row>
    <row r="107073" spans="1:2" x14ac:dyDescent="0.25">
      <c r="A107073" s="3" t="s">
        <v>107195</v>
      </c>
      <c r="B107073" s="3" t="s">
        <v>34</v>
      </c>
    </row>
    <row r="107074" spans="1:2" x14ac:dyDescent="0.25">
      <c r="A107074" s="3" t="s">
        <v>107196</v>
      </c>
      <c r="B107074" s="3" t="s">
        <v>34</v>
      </c>
    </row>
    <row r="107075" spans="1:2" x14ac:dyDescent="0.25">
      <c r="A107075" s="3" t="s">
        <v>107197</v>
      </c>
      <c r="B107075" s="3" t="s">
        <v>34</v>
      </c>
    </row>
    <row r="107076" spans="1:2" x14ac:dyDescent="0.25">
      <c r="A107076" s="3" t="s">
        <v>107198</v>
      </c>
      <c r="B107076" s="3" t="s">
        <v>34</v>
      </c>
    </row>
    <row r="107077" spans="1:2" x14ac:dyDescent="0.25">
      <c r="A107077" s="3" t="s">
        <v>107199</v>
      </c>
      <c r="B107077" s="3" t="s">
        <v>34</v>
      </c>
    </row>
    <row r="107078" spans="1:2" x14ac:dyDescent="0.25">
      <c r="A107078" s="3" t="s">
        <v>107200</v>
      </c>
      <c r="B107078" s="3" t="s">
        <v>34</v>
      </c>
    </row>
    <row r="107079" spans="1:2" x14ac:dyDescent="0.25">
      <c r="A107079" s="3" t="s">
        <v>107201</v>
      </c>
      <c r="B107079" s="3" t="s">
        <v>34</v>
      </c>
    </row>
    <row r="107080" spans="1:2" x14ac:dyDescent="0.25">
      <c r="A107080" s="3" t="s">
        <v>107202</v>
      </c>
      <c r="B107080" s="3" t="s">
        <v>34</v>
      </c>
    </row>
    <row r="107081" spans="1:2" x14ac:dyDescent="0.25">
      <c r="A107081" s="3" t="s">
        <v>107203</v>
      </c>
      <c r="B107081" s="3" t="s">
        <v>34</v>
      </c>
    </row>
    <row r="107082" spans="1:2" x14ac:dyDescent="0.25">
      <c r="A107082" s="3" t="s">
        <v>107204</v>
      </c>
      <c r="B107082" s="3" t="s">
        <v>34</v>
      </c>
    </row>
    <row r="107083" spans="1:2" x14ac:dyDescent="0.25">
      <c r="A107083" s="3" t="s">
        <v>107205</v>
      </c>
      <c r="B107083" s="3" t="s">
        <v>34</v>
      </c>
    </row>
    <row r="107084" spans="1:2" x14ac:dyDescent="0.25">
      <c r="A107084" s="3" t="s">
        <v>107206</v>
      </c>
      <c r="B107084" s="3" t="s">
        <v>34</v>
      </c>
    </row>
    <row r="107085" spans="1:2" x14ac:dyDescent="0.25">
      <c r="A107085" s="3" t="s">
        <v>107207</v>
      </c>
      <c r="B107085" s="3" t="s">
        <v>34</v>
      </c>
    </row>
    <row r="107086" spans="1:2" x14ac:dyDescent="0.25">
      <c r="A107086" s="3" t="s">
        <v>107208</v>
      </c>
      <c r="B107086" s="3" t="s">
        <v>34</v>
      </c>
    </row>
    <row r="107087" spans="1:2" x14ac:dyDescent="0.25">
      <c r="A107087" s="3" t="s">
        <v>107209</v>
      </c>
      <c r="B107087" s="3" t="s">
        <v>34</v>
      </c>
    </row>
    <row r="107088" spans="1:2" x14ac:dyDescent="0.25">
      <c r="A107088" s="3" t="s">
        <v>107210</v>
      </c>
      <c r="B107088" s="3" t="s">
        <v>34</v>
      </c>
    </row>
    <row r="107089" spans="1:2" x14ac:dyDescent="0.25">
      <c r="A107089" s="3" t="s">
        <v>107211</v>
      </c>
      <c r="B107089" s="3" t="s">
        <v>34</v>
      </c>
    </row>
    <row r="107090" spans="1:2" x14ac:dyDescent="0.25">
      <c r="A107090" s="3" t="s">
        <v>107212</v>
      </c>
      <c r="B107090" s="3" t="s">
        <v>34</v>
      </c>
    </row>
    <row r="107091" spans="1:2" x14ac:dyDescent="0.25">
      <c r="A107091" s="3" t="s">
        <v>107213</v>
      </c>
      <c r="B107091" s="3" t="s">
        <v>34</v>
      </c>
    </row>
    <row r="107092" spans="1:2" x14ac:dyDescent="0.25">
      <c r="A107092" s="3" t="s">
        <v>107214</v>
      </c>
      <c r="B107092" s="3" t="s">
        <v>34</v>
      </c>
    </row>
    <row r="107093" spans="1:2" x14ac:dyDescent="0.25">
      <c r="A107093" s="3" t="s">
        <v>107215</v>
      </c>
      <c r="B107093" s="3" t="s">
        <v>34</v>
      </c>
    </row>
    <row r="107094" spans="1:2" x14ac:dyDescent="0.25">
      <c r="A107094" s="3" t="s">
        <v>107216</v>
      </c>
      <c r="B107094" s="3" t="s">
        <v>34</v>
      </c>
    </row>
    <row r="107095" spans="1:2" x14ac:dyDescent="0.25">
      <c r="A107095" s="3" t="s">
        <v>107217</v>
      </c>
      <c r="B107095" s="3" t="s">
        <v>34</v>
      </c>
    </row>
    <row r="107096" spans="1:2" x14ac:dyDescent="0.25">
      <c r="A107096" s="3" t="s">
        <v>107218</v>
      </c>
      <c r="B107096" s="3" t="s">
        <v>34</v>
      </c>
    </row>
    <row r="107097" spans="1:2" x14ac:dyDescent="0.25">
      <c r="A107097" s="3" t="s">
        <v>107219</v>
      </c>
      <c r="B107097" s="3" t="s">
        <v>34</v>
      </c>
    </row>
    <row r="107098" spans="1:2" x14ac:dyDescent="0.25">
      <c r="A107098" s="3" t="s">
        <v>107220</v>
      </c>
      <c r="B107098" s="3" t="s">
        <v>34</v>
      </c>
    </row>
    <row r="107099" spans="1:2" x14ac:dyDescent="0.25">
      <c r="A107099" s="3" t="s">
        <v>107221</v>
      </c>
      <c r="B107099" s="3" t="s">
        <v>34</v>
      </c>
    </row>
    <row r="107100" spans="1:2" x14ac:dyDescent="0.25">
      <c r="A107100" s="3" t="s">
        <v>107222</v>
      </c>
      <c r="B107100" s="3" t="s">
        <v>34</v>
      </c>
    </row>
    <row r="107101" spans="1:2" x14ac:dyDescent="0.25">
      <c r="A107101" s="3" t="s">
        <v>107223</v>
      </c>
      <c r="B107101" s="3" t="s">
        <v>34</v>
      </c>
    </row>
    <row r="107102" spans="1:2" x14ac:dyDescent="0.25">
      <c r="A107102" s="3" t="s">
        <v>107224</v>
      </c>
      <c r="B107102" s="3" t="s">
        <v>34</v>
      </c>
    </row>
    <row r="107103" spans="1:2" x14ac:dyDescent="0.25">
      <c r="A107103" s="3" t="s">
        <v>107225</v>
      </c>
      <c r="B107103" s="3" t="s">
        <v>34</v>
      </c>
    </row>
    <row r="107104" spans="1:2" x14ac:dyDescent="0.25">
      <c r="A107104" s="3" t="s">
        <v>107226</v>
      </c>
      <c r="B107104" s="3" t="s">
        <v>34</v>
      </c>
    </row>
    <row r="107105" spans="1:2" x14ac:dyDescent="0.25">
      <c r="A107105" s="3" t="s">
        <v>107227</v>
      </c>
      <c r="B107105" s="3" t="s">
        <v>34</v>
      </c>
    </row>
    <row r="107106" spans="1:2" x14ac:dyDescent="0.25">
      <c r="A107106" s="3" t="s">
        <v>107228</v>
      </c>
      <c r="B107106" s="3" t="s">
        <v>34</v>
      </c>
    </row>
    <row r="107107" spans="1:2" x14ac:dyDescent="0.25">
      <c r="A107107" s="3" t="s">
        <v>107229</v>
      </c>
      <c r="B107107" s="3" t="s">
        <v>34</v>
      </c>
    </row>
    <row r="107108" spans="1:2" x14ac:dyDescent="0.25">
      <c r="A107108" s="3" t="s">
        <v>107230</v>
      </c>
      <c r="B107108" s="3" t="s">
        <v>34</v>
      </c>
    </row>
    <row r="107109" spans="1:2" x14ac:dyDescent="0.25">
      <c r="A107109" s="3" t="s">
        <v>107231</v>
      </c>
      <c r="B107109" s="3" t="s">
        <v>34</v>
      </c>
    </row>
    <row r="107110" spans="1:2" x14ac:dyDescent="0.25">
      <c r="A107110" s="3" t="s">
        <v>107232</v>
      </c>
      <c r="B107110" s="3" t="s">
        <v>34</v>
      </c>
    </row>
    <row r="107111" spans="1:2" x14ac:dyDescent="0.25">
      <c r="A107111" s="3" t="s">
        <v>107233</v>
      </c>
      <c r="B107111" s="3" t="s">
        <v>34</v>
      </c>
    </row>
    <row r="107112" spans="1:2" x14ac:dyDescent="0.25">
      <c r="A107112" s="3" t="s">
        <v>107234</v>
      </c>
      <c r="B107112" s="3" t="s">
        <v>34</v>
      </c>
    </row>
    <row r="107113" spans="1:2" x14ac:dyDescent="0.25">
      <c r="A107113" s="3" t="s">
        <v>107235</v>
      </c>
      <c r="B107113" s="3" t="s">
        <v>34</v>
      </c>
    </row>
    <row r="107114" spans="1:2" x14ac:dyDescent="0.25">
      <c r="A107114" s="3" t="s">
        <v>107236</v>
      </c>
      <c r="B107114" s="3" t="s">
        <v>34</v>
      </c>
    </row>
    <row r="107115" spans="1:2" x14ac:dyDescent="0.25">
      <c r="A107115" s="3" t="s">
        <v>107237</v>
      </c>
      <c r="B107115" s="3" t="s">
        <v>34</v>
      </c>
    </row>
    <row r="107116" spans="1:2" x14ac:dyDescent="0.25">
      <c r="A107116" s="3" t="s">
        <v>107238</v>
      </c>
      <c r="B107116" s="3" t="s">
        <v>34</v>
      </c>
    </row>
    <row r="107117" spans="1:2" x14ac:dyDescent="0.25">
      <c r="A107117" s="3" t="s">
        <v>107239</v>
      </c>
      <c r="B107117" s="3" t="s">
        <v>34</v>
      </c>
    </row>
    <row r="107118" spans="1:2" x14ac:dyDescent="0.25">
      <c r="A107118" s="3" t="s">
        <v>107240</v>
      </c>
      <c r="B107118" s="3" t="s">
        <v>34</v>
      </c>
    </row>
    <row r="107119" spans="1:2" x14ac:dyDescent="0.25">
      <c r="A107119" s="3" t="s">
        <v>107241</v>
      </c>
      <c r="B107119" s="3" t="s">
        <v>34</v>
      </c>
    </row>
    <row r="107120" spans="1:2" x14ac:dyDescent="0.25">
      <c r="A107120" s="3" t="s">
        <v>107242</v>
      </c>
      <c r="B107120" s="3" t="s">
        <v>34</v>
      </c>
    </row>
    <row r="107121" spans="1:2" x14ac:dyDescent="0.25">
      <c r="A107121" s="3" t="s">
        <v>107243</v>
      </c>
      <c r="B107121" s="3" t="s">
        <v>34</v>
      </c>
    </row>
    <row r="107122" spans="1:2" x14ac:dyDescent="0.25">
      <c r="A107122" s="3" t="s">
        <v>107244</v>
      </c>
      <c r="B107122" s="3" t="s">
        <v>34</v>
      </c>
    </row>
    <row r="107123" spans="1:2" x14ac:dyDescent="0.25">
      <c r="A107123" s="3" t="s">
        <v>107245</v>
      </c>
      <c r="B107123" s="3" t="s">
        <v>34</v>
      </c>
    </row>
    <row r="107124" spans="1:2" x14ac:dyDescent="0.25">
      <c r="A107124" s="3" t="s">
        <v>107246</v>
      </c>
      <c r="B107124" s="3" t="s">
        <v>34</v>
      </c>
    </row>
    <row r="107125" spans="1:2" x14ac:dyDescent="0.25">
      <c r="A107125" s="3" t="s">
        <v>107247</v>
      </c>
      <c r="B107125" s="3" t="s">
        <v>34</v>
      </c>
    </row>
    <row r="107126" spans="1:2" x14ac:dyDescent="0.25">
      <c r="A107126" s="3" t="s">
        <v>107248</v>
      </c>
      <c r="B107126" s="3" t="s">
        <v>34</v>
      </c>
    </row>
    <row r="107127" spans="1:2" x14ac:dyDescent="0.25">
      <c r="A107127" s="3" t="s">
        <v>107249</v>
      </c>
      <c r="B107127" s="3" t="s">
        <v>34</v>
      </c>
    </row>
    <row r="107128" spans="1:2" x14ac:dyDescent="0.25">
      <c r="A107128" s="3" t="s">
        <v>107250</v>
      </c>
      <c r="B107128" s="3" t="s">
        <v>34</v>
      </c>
    </row>
    <row r="107129" spans="1:2" x14ac:dyDescent="0.25">
      <c r="A107129" s="3" t="s">
        <v>107251</v>
      </c>
      <c r="B107129" s="3" t="s">
        <v>34</v>
      </c>
    </row>
    <row r="107130" spans="1:2" x14ac:dyDescent="0.25">
      <c r="A107130" s="3" t="s">
        <v>107252</v>
      </c>
      <c r="B107130" s="3" t="s">
        <v>34</v>
      </c>
    </row>
    <row r="107131" spans="1:2" x14ac:dyDescent="0.25">
      <c r="A107131" s="3" t="s">
        <v>107253</v>
      </c>
      <c r="B107131" s="3" t="s">
        <v>34</v>
      </c>
    </row>
    <row r="107132" spans="1:2" x14ac:dyDescent="0.25">
      <c r="A107132" s="3" t="s">
        <v>107254</v>
      </c>
      <c r="B107132" s="3" t="s">
        <v>34</v>
      </c>
    </row>
    <row r="107133" spans="1:2" x14ac:dyDescent="0.25">
      <c r="A107133" s="3" t="s">
        <v>107255</v>
      </c>
      <c r="B107133" s="3" t="s">
        <v>34</v>
      </c>
    </row>
    <row r="107134" spans="1:2" x14ac:dyDescent="0.25">
      <c r="A107134" s="3" t="s">
        <v>107256</v>
      </c>
      <c r="B107134" s="3" t="s">
        <v>34</v>
      </c>
    </row>
    <row r="107135" spans="1:2" x14ac:dyDescent="0.25">
      <c r="A107135" s="3" t="s">
        <v>107257</v>
      </c>
      <c r="B107135" s="3" t="s">
        <v>34</v>
      </c>
    </row>
    <row r="107136" spans="1:2" x14ac:dyDescent="0.25">
      <c r="A107136" s="3" t="s">
        <v>107258</v>
      </c>
      <c r="B107136" s="3" t="s">
        <v>34</v>
      </c>
    </row>
    <row r="107137" spans="1:2" x14ac:dyDescent="0.25">
      <c r="A107137" s="3" t="s">
        <v>107259</v>
      </c>
      <c r="B107137" s="3" t="s">
        <v>34</v>
      </c>
    </row>
    <row r="107138" spans="1:2" x14ac:dyDescent="0.25">
      <c r="A107138" s="3" t="s">
        <v>107260</v>
      </c>
      <c r="B107138" s="3" t="s">
        <v>34</v>
      </c>
    </row>
    <row r="107139" spans="1:2" x14ac:dyDescent="0.25">
      <c r="A107139" s="3" t="s">
        <v>107261</v>
      </c>
      <c r="B107139" s="3" t="s">
        <v>34</v>
      </c>
    </row>
    <row r="107140" spans="1:2" x14ac:dyDescent="0.25">
      <c r="A107140" s="3" t="s">
        <v>107262</v>
      </c>
      <c r="B107140" s="3" t="s">
        <v>34</v>
      </c>
    </row>
    <row r="107141" spans="1:2" x14ac:dyDescent="0.25">
      <c r="A107141" s="3" t="s">
        <v>107263</v>
      </c>
      <c r="B107141" s="3" t="s">
        <v>34</v>
      </c>
    </row>
    <row r="107142" spans="1:2" x14ac:dyDescent="0.25">
      <c r="A107142" s="3" t="s">
        <v>107264</v>
      </c>
      <c r="B107142" s="3" t="s">
        <v>34</v>
      </c>
    </row>
    <row r="107143" spans="1:2" x14ac:dyDescent="0.25">
      <c r="A107143" s="3" t="s">
        <v>107265</v>
      </c>
      <c r="B107143" s="3" t="s">
        <v>34</v>
      </c>
    </row>
    <row r="107144" spans="1:2" x14ac:dyDescent="0.25">
      <c r="A107144" s="3" t="s">
        <v>107266</v>
      </c>
      <c r="B107144" s="3" t="s">
        <v>34</v>
      </c>
    </row>
    <row r="107145" spans="1:2" x14ac:dyDescent="0.25">
      <c r="A107145" s="3" t="s">
        <v>107267</v>
      </c>
      <c r="B107145" s="3" t="s">
        <v>34</v>
      </c>
    </row>
    <row r="107146" spans="1:2" x14ac:dyDescent="0.25">
      <c r="A107146" s="3" t="s">
        <v>107268</v>
      </c>
      <c r="B107146" s="3" t="s">
        <v>34</v>
      </c>
    </row>
    <row r="107147" spans="1:2" x14ac:dyDescent="0.25">
      <c r="A107147" s="3" t="s">
        <v>107269</v>
      </c>
      <c r="B107147" s="3" t="s">
        <v>34</v>
      </c>
    </row>
    <row r="107148" spans="1:2" x14ac:dyDescent="0.25">
      <c r="A107148" s="3" t="s">
        <v>107270</v>
      </c>
      <c r="B107148" s="3" t="s">
        <v>34</v>
      </c>
    </row>
    <row r="107149" spans="1:2" x14ac:dyDescent="0.25">
      <c r="A107149" s="3" t="s">
        <v>107271</v>
      </c>
      <c r="B107149" s="3" t="s">
        <v>34</v>
      </c>
    </row>
    <row r="107150" spans="1:2" x14ac:dyDescent="0.25">
      <c r="A107150" s="3" t="s">
        <v>107272</v>
      </c>
      <c r="B107150" s="3" t="s">
        <v>34</v>
      </c>
    </row>
    <row r="107151" spans="1:2" x14ac:dyDescent="0.25">
      <c r="A107151" s="3" t="s">
        <v>107273</v>
      </c>
      <c r="B107151" s="3" t="s">
        <v>34</v>
      </c>
    </row>
    <row r="107152" spans="1:2" x14ac:dyDescent="0.25">
      <c r="A107152" s="3" t="s">
        <v>107274</v>
      </c>
      <c r="B107152" s="3" t="s">
        <v>34</v>
      </c>
    </row>
    <row r="107153" spans="1:2" x14ac:dyDescent="0.25">
      <c r="A107153" s="3" t="s">
        <v>107275</v>
      </c>
      <c r="B107153" s="3" t="s">
        <v>34</v>
      </c>
    </row>
    <row r="107154" spans="1:2" x14ac:dyDescent="0.25">
      <c r="A107154" s="3" t="s">
        <v>107276</v>
      </c>
      <c r="B107154" s="3" t="s">
        <v>34</v>
      </c>
    </row>
    <row r="107155" spans="1:2" x14ac:dyDescent="0.25">
      <c r="A107155" s="3" t="s">
        <v>107277</v>
      </c>
      <c r="B107155" s="3" t="s">
        <v>34</v>
      </c>
    </row>
    <row r="107156" spans="1:2" x14ac:dyDescent="0.25">
      <c r="A107156" s="3" t="s">
        <v>107278</v>
      </c>
      <c r="B107156" s="3" t="s">
        <v>34</v>
      </c>
    </row>
    <row r="107157" spans="1:2" x14ac:dyDescent="0.25">
      <c r="A107157" s="3" t="s">
        <v>107279</v>
      </c>
      <c r="B107157" s="3" t="s">
        <v>34</v>
      </c>
    </row>
    <row r="107158" spans="1:2" x14ac:dyDescent="0.25">
      <c r="A107158" s="3" t="s">
        <v>107280</v>
      </c>
      <c r="B107158" s="3" t="s">
        <v>34</v>
      </c>
    </row>
    <row r="107159" spans="1:2" x14ac:dyDescent="0.25">
      <c r="A107159" s="3" t="s">
        <v>107281</v>
      </c>
      <c r="B107159" s="3" t="s">
        <v>34</v>
      </c>
    </row>
    <row r="107160" spans="1:2" x14ac:dyDescent="0.25">
      <c r="A107160" s="3" t="s">
        <v>107282</v>
      </c>
      <c r="B107160" s="3" t="s">
        <v>34</v>
      </c>
    </row>
    <row r="107161" spans="1:2" x14ac:dyDescent="0.25">
      <c r="A107161" s="3" t="s">
        <v>107283</v>
      </c>
      <c r="B107161" s="3" t="s">
        <v>34</v>
      </c>
    </row>
    <row r="107162" spans="1:2" x14ac:dyDescent="0.25">
      <c r="A107162" s="3" t="s">
        <v>107284</v>
      </c>
      <c r="B107162" s="3" t="s">
        <v>34</v>
      </c>
    </row>
    <row r="107163" spans="1:2" x14ac:dyDescent="0.25">
      <c r="A107163" s="3" t="s">
        <v>107285</v>
      </c>
      <c r="B107163" s="3" t="s">
        <v>34</v>
      </c>
    </row>
    <row r="107164" spans="1:2" x14ac:dyDescent="0.25">
      <c r="A107164" s="3" t="s">
        <v>107286</v>
      </c>
      <c r="B107164" s="3" t="s">
        <v>34</v>
      </c>
    </row>
    <row r="107165" spans="1:2" x14ac:dyDescent="0.25">
      <c r="A107165" s="3" t="s">
        <v>107287</v>
      </c>
      <c r="B107165" s="3" t="s">
        <v>34</v>
      </c>
    </row>
    <row r="107166" spans="1:2" x14ac:dyDescent="0.25">
      <c r="A107166" s="3" t="s">
        <v>107288</v>
      </c>
      <c r="B107166" s="3" t="s">
        <v>34</v>
      </c>
    </row>
    <row r="107167" spans="1:2" x14ac:dyDescent="0.25">
      <c r="A107167" s="3" t="s">
        <v>107289</v>
      </c>
      <c r="B107167" s="3" t="s">
        <v>34</v>
      </c>
    </row>
    <row r="107168" spans="1:2" x14ac:dyDescent="0.25">
      <c r="A107168" s="3" t="s">
        <v>107290</v>
      </c>
      <c r="B107168" s="3" t="s">
        <v>34</v>
      </c>
    </row>
    <row r="107169" spans="1:2" x14ac:dyDescent="0.25">
      <c r="A107169" s="3" t="s">
        <v>107291</v>
      </c>
      <c r="B107169" s="3" t="s">
        <v>34</v>
      </c>
    </row>
    <row r="107170" spans="1:2" x14ac:dyDescent="0.25">
      <c r="A107170" s="3" t="s">
        <v>107292</v>
      </c>
      <c r="B107170" s="3" t="s">
        <v>34</v>
      </c>
    </row>
    <row r="107171" spans="1:2" x14ac:dyDescent="0.25">
      <c r="A107171" s="3" t="s">
        <v>107293</v>
      </c>
      <c r="B107171" s="3" t="s">
        <v>34</v>
      </c>
    </row>
    <row r="107172" spans="1:2" x14ac:dyDescent="0.25">
      <c r="A107172" s="3" t="s">
        <v>107294</v>
      </c>
      <c r="B107172" s="3" t="s">
        <v>34</v>
      </c>
    </row>
    <row r="107173" spans="1:2" x14ac:dyDescent="0.25">
      <c r="A107173" s="3" t="s">
        <v>107295</v>
      </c>
      <c r="B107173" s="3" t="s">
        <v>34</v>
      </c>
    </row>
    <row r="107174" spans="1:2" x14ac:dyDescent="0.25">
      <c r="A107174" s="3" t="s">
        <v>107296</v>
      </c>
      <c r="B107174" s="3" t="s">
        <v>34</v>
      </c>
    </row>
    <row r="107175" spans="1:2" x14ac:dyDescent="0.25">
      <c r="A107175" s="3" t="s">
        <v>107297</v>
      </c>
      <c r="B107175" s="3" t="s">
        <v>34</v>
      </c>
    </row>
    <row r="107176" spans="1:2" x14ac:dyDescent="0.25">
      <c r="A107176" s="3" t="s">
        <v>107298</v>
      </c>
      <c r="B107176" s="3" t="s">
        <v>34</v>
      </c>
    </row>
    <row r="107177" spans="1:2" x14ac:dyDescent="0.25">
      <c r="A107177" s="3" t="s">
        <v>107299</v>
      </c>
      <c r="B107177" s="3" t="s">
        <v>34</v>
      </c>
    </row>
    <row r="107178" spans="1:2" x14ac:dyDescent="0.25">
      <c r="A107178" s="3" t="s">
        <v>107300</v>
      </c>
      <c r="B107178" s="3" t="s">
        <v>34</v>
      </c>
    </row>
    <row r="107179" spans="1:2" x14ac:dyDescent="0.25">
      <c r="A107179" s="3" t="s">
        <v>107301</v>
      </c>
      <c r="B107179" s="3" t="s">
        <v>34</v>
      </c>
    </row>
    <row r="107180" spans="1:2" x14ac:dyDescent="0.25">
      <c r="A107180" s="3" t="s">
        <v>107302</v>
      </c>
      <c r="B107180" s="3" t="s">
        <v>34</v>
      </c>
    </row>
    <row r="107181" spans="1:2" x14ac:dyDescent="0.25">
      <c r="A107181" s="3" t="s">
        <v>107303</v>
      </c>
      <c r="B107181" s="3" t="s">
        <v>34</v>
      </c>
    </row>
    <row r="107182" spans="1:2" x14ac:dyDescent="0.25">
      <c r="A107182" s="3" t="s">
        <v>107304</v>
      </c>
      <c r="B107182" s="3" t="s">
        <v>34</v>
      </c>
    </row>
    <row r="107183" spans="1:2" x14ac:dyDescent="0.25">
      <c r="A107183" s="3" t="s">
        <v>107305</v>
      </c>
      <c r="B107183" s="3" t="s">
        <v>34</v>
      </c>
    </row>
    <row r="107184" spans="1:2" x14ac:dyDescent="0.25">
      <c r="A107184" s="3" t="s">
        <v>107306</v>
      </c>
      <c r="B107184" s="3" t="s">
        <v>34</v>
      </c>
    </row>
    <row r="107185" spans="1:2" x14ac:dyDescent="0.25">
      <c r="A107185" s="3" t="s">
        <v>107307</v>
      </c>
      <c r="B107185" s="3" t="s">
        <v>34</v>
      </c>
    </row>
    <row r="107186" spans="1:2" x14ac:dyDescent="0.25">
      <c r="A107186" s="3" t="s">
        <v>107308</v>
      </c>
      <c r="B107186" s="3" t="s">
        <v>34</v>
      </c>
    </row>
    <row r="107187" spans="1:2" x14ac:dyDescent="0.25">
      <c r="A107187" s="3" t="s">
        <v>107309</v>
      </c>
      <c r="B107187" s="3" t="s">
        <v>34</v>
      </c>
    </row>
    <row r="107188" spans="1:2" x14ac:dyDescent="0.25">
      <c r="A107188" s="3" t="s">
        <v>107310</v>
      </c>
      <c r="B107188" s="3" t="s">
        <v>34</v>
      </c>
    </row>
    <row r="107189" spans="1:2" x14ac:dyDescent="0.25">
      <c r="A107189" s="3" t="s">
        <v>107311</v>
      </c>
      <c r="B107189" s="3" t="s">
        <v>34</v>
      </c>
    </row>
    <row r="107190" spans="1:2" x14ac:dyDescent="0.25">
      <c r="A107190" s="3" t="s">
        <v>107312</v>
      </c>
      <c r="B107190" s="3" t="s">
        <v>34</v>
      </c>
    </row>
    <row r="107191" spans="1:2" x14ac:dyDescent="0.25">
      <c r="A107191" s="3" t="s">
        <v>107313</v>
      </c>
      <c r="B107191" s="3" t="s">
        <v>34</v>
      </c>
    </row>
    <row r="107192" spans="1:2" x14ac:dyDescent="0.25">
      <c r="A107192" s="3" t="s">
        <v>107314</v>
      </c>
      <c r="B107192" s="3" t="s">
        <v>34</v>
      </c>
    </row>
    <row r="107193" spans="1:2" x14ac:dyDescent="0.25">
      <c r="A107193" s="3" t="s">
        <v>107315</v>
      </c>
      <c r="B107193" s="3" t="s">
        <v>34</v>
      </c>
    </row>
    <row r="107194" spans="1:2" x14ac:dyDescent="0.25">
      <c r="A107194" s="3" t="s">
        <v>107316</v>
      </c>
      <c r="B107194" s="3" t="s">
        <v>34</v>
      </c>
    </row>
    <row r="107195" spans="1:2" x14ac:dyDescent="0.25">
      <c r="A107195" s="3" t="s">
        <v>107317</v>
      </c>
      <c r="B107195" s="3" t="s">
        <v>34</v>
      </c>
    </row>
    <row r="107196" spans="1:2" x14ac:dyDescent="0.25">
      <c r="A107196" s="3" t="s">
        <v>107318</v>
      </c>
      <c r="B107196" s="3" t="s">
        <v>34</v>
      </c>
    </row>
    <row r="107197" spans="1:2" x14ac:dyDescent="0.25">
      <c r="A107197" s="3" t="s">
        <v>107319</v>
      </c>
      <c r="B107197" s="3" t="s">
        <v>34</v>
      </c>
    </row>
    <row r="107198" spans="1:2" x14ac:dyDescent="0.25">
      <c r="A107198" s="3" t="s">
        <v>107320</v>
      </c>
      <c r="B107198" s="3" t="s">
        <v>34</v>
      </c>
    </row>
    <row r="107199" spans="1:2" x14ac:dyDescent="0.25">
      <c r="A107199" s="3" t="s">
        <v>107321</v>
      </c>
      <c r="B107199" s="3" t="s">
        <v>34</v>
      </c>
    </row>
    <row r="107200" spans="1:2" x14ac:dyDescent="0.25">
      <c r="A107200" s="3" t="s">
        <v>107322</v>
      </c>
      <c r="B107200" s="3" t="s">
        <v>34</v>
      </c>
    </row>
    <row r="107201" spans="1:2" x14ac:dyDescent="0.25">
      <c r="A107201" s="3" t="s">
        <v>107323</v>
      </c>
      <c r="B107201" s="3" t="s">
        <v>34</v>
      </c>
    </row>
    <row r="107202" spans="1:2" x14ac:dyDescent="0.25">
      <c r="A107202" s="3" t="s">
        <v>107324</v>
      </c>
      <c r="B107202" s="3" t="s">
        <v>34</v>
      </c>
    </row>
    <row r="107203" spans="1:2" x14ac:dyDescent="0.25">
      <c r="A107203" s="3" t="s">
        <v>107325</v>
      </c>
      <c r="B107203" s="3" t="s">
        <v>34</v>
      </c>
    </row>
    <row r="107204" spans="1:2" x14ac:dyDescent="0.25">
      <c r="A107204" s="3" t="s">
        <v>107326</v>
      </c>
      <c r="B107204" s="3" t="s">
        <v>34</v>
      </c>
    </row>
    <row r="107205" spans="1:2" x14ac:dyDescent="0.25">
      <c r="A107205" s="3" t="s">
        <v>107327</v>
      </c>
      <c r="B107205" s="3" t="s">
        <v>34</v>
      </c>
    </row>
    <row r="107206" spans="1:2" x14ac:dyDescent="0.25">
      <c r="A107206" s="3" t="s">
        <v>107328</v>
      </c>
      <c r="B107206" s="3" t="s">
        <v>34</v>
      </c>
    </row>
    <row r="107207" spans="1:2" x14ac:dyDescent="0.25">
      <c r="A107207" s="3" t="s">
        <v>107329</v>
      </c>
      <c r="B107207" s="3" t="s">
        <v>34</v>
      </c>
    </row>
    <row r="107208" spans="1:2" x14ac:dyDescent="0.25">
      <c r="A107208" s="3" t="s">
        <v>107330</v>
      </c>
      <c r="B107208" s="3" t="s">
        <v>34</v>
      </c>
    </row>
    <row r="107209" spans="1:2" x14ac:dyDescent="0.25">
      <c r="A107209" s="3" t="s">
        <v>107331</v>
      </c>
      <c r="B107209" s="3" t="s">
        <v>34</v>
      </c>
    </row>
    <row r="107210" spans="1:2" x14ac:dyDescent="0.25">
      <c r="A107210" s="3" t="s">
        <v>107332</v>
      </c>
      <c r="B107210" s="3" t="s">
        <v>34</v>
      </c>
    </row>
    <row r="107211" spans="1:2" x14ac:dyDescent="0.25">
      <c r="A107211" s="3" t="s">
        <v>107333</v>
      </c>
      <c r="B107211" s="3" t="s">
        <v>34</v>
      </c>
    </row>
    <row r="107212" spans="1:2" x14ac:dyDescent="0.25">
      <c r="A107212" s="3" t="s">
        <v>107334</v>
      </c>
      <c r="B107212" s="3" t="s">
        <v>34</v>
      </c>
    </row>
    <row r="107213" spans="1:2" x14ac:dyDescent="0.25">
      <c r="A107213" s="3" t="s">
        <v>107335</v>
      </c>
      <c r="B107213" s="3" t="s">
        <v>34</v>
      </c>
    </row>
    <row r="107214" spans="1:2" x14ac:dyDescent="0.25">
      <c r="A107214" s="3" t="s">
        <v>107336</v>
      </c>
      <c r="B107214" s="3" t="s">
        <v>34</v>
      </c>
    </row>
    <row r="107215" spans="1:2" x14ac:dyDescent="0.25">
      <c r="A107215" s="3" t="s">
        <v>107337</v>
      </c>
      <c r="B107215" s="3" t="s">
        <v>34</v>
      </c>
    </row>
    <row r="107216" spans="1:2" x14ac:dyDescent="0.25">
      <c r="A107216" s="3" t="s">
        <v>107338</v>
      </c>
      <c r="B107216" s="3" t="s">
        <v>34</v>
      </c>
    </row>
    <row r="107217" spans="1:2" x14ac:dyDescent="0.25">
      <c r="A107217" s="3" t="s">
        <v>107339</v>
      </c>
      <c r="B107217" s="3" t="s">
        <v>34</v>
      </c>
    </row>
    <row r="107218" spans="1:2" x14ac:dyDescent="0.25">
      <c r="A107218" s="3" t="s">
        <v>107340</v>
      </c>
      <c r="B107218" s="3" t="s">
        <v>34</v>
      </c>
    </row>
    <row r="107219" spans="1:2" x14ac:dyDescent="0.25">
      <c r="A107219" s="3" t="s">
        <v>107341</v>
      </c>
      <c r="B107219" s="3" t="s">
        <v>34</v>
      </c>
    </row>
    <row r="107220" spans="1:2" x14ac:dyDescent="0.25">
      <c r="A107220" s="3" t="s">
        <v>107342</v>
      </c>
      <c r="B107220" s="3" t="s">
        <v>34</v>
      </c>
    </row>
    <row r="107221" spans="1:2" x14ac:dyDescent="0.25">
      <c r="A107221" s="3" t="s">
        <v>107343</v>
      </c>
      <c r="B107221" s="3" t="s">
        <v>34</v>
      </c>
    </row>
    <row r="107222" spans="1:2" x14ac:dyDescent="0.25">
      <c r="A107222" s="3" t="s">
        <v>107344</v>
      </c>
      <c r="B107222" s="3" t="s">
        <v>34</v>
      </c>
    </row>
    <row r="107223" spans="1:2" x14ac:dyDescent="0.25">
      <c r="A107223" s="3" t="s">
        <v>107345</v>
      </c>
      <c r="B107223" s="3" t="s">
        <v>34</v>
      </c>
    </row>
    <row r="107224" spans="1:2" x14ac:dyDescent="0.25">
      <c r="A107224" s="3" t="s">
        <v>107346</v>
      </c>
      <c r="B107224" s="3" t="s">
        <v>34</v>
      </c>
    </row>
    <row r="107225" spans="1:2" x14ac:dyDescent="0.25">
      <c r="A107225" s="3" t="s">
        <v>107347</v>
      </c>
      <c r="B107225" s="3" t="s">
        <v>34</v>
      </c>
    </row>
    <row r="107226" spans="1:2" x14ac:dyDescent="0.25">
      <c r="A107226" s="3" t="s">
        <v>107348</v>
      </c>
      <c r="B107226" s="3" t="s">
        <v>34</v>
      </c>
    </row>
    <row r="107227" spans="1:2" x14ac:dyDescent="0.25">
      <c r="A107227" s="3" t="s">
        <v>107349</v>
      </c>
      <c r="B107227" s="3" t="s">
        <v>34</v>
      </c>
    </row>
    <row r="107228" spans="1:2" x14ac:dyDescent="0.25">
      <c r="A107228" s="3" t="s">
        <v>107350</v>
      </c>
      <c r="B107228" s="3" t="s">
        <v>34</v>
      </c>
    </row>
    <row r="107229" spans="1:2" x14ac:dyDescent="0.25">
      <c r="A107229" s="3" t="s">
        <v>107351</v>
      </c>
      <c r="B107229" s="3" t="s">
        <v>34</v>
      </c>
    </row>
    <row r="107230" spans="1:2" x14ac:dyDescent="0.25">
      <c r="A107230" s="3" t="s">
        <v>107352</v>
      </c>
      <c r="B107230" s="3" t="s">
        <v>34</v>
      </c>
    </row>
    <row r="107231" spans="1:2" x14ac:dyDescent="0.25">
      <c r="A107231" s="3" t="s">
        <v>107353</v>
      </c>
      <c r="B107231" s="3" t="s">
        <v>34</v>
      </c>
    </row>
    <row r="107232" spans="1:2" x14ac:dyDescent="0.25">
      <c r="A107232" s="3" t="s">
        <v>107354</v>
      </c>
      <c r="B107232" s="3" t="s">
        <v>34</v>
      </c>
    </row>
    <row r="107233" spans="1:2" x14ac:dyDescent="0.25">
      <c r="A107233" s="3" t="s">
        <v>107355</v>
      </c>
      <c r="B107233" s="3" t="s">
        <v>34</v>
      </c>
    </row>
    <row r="107234" spans="1:2" x14ac:dyDescent="0.25">
      <c r="A107234" s="3" t="s">
        <v>107356</v>
      </c>
      <c r="B107234" s="3" t="s">
        <v>34</v>
      </c>
    </row>
    <row r="107235" spans="1:2" x14ac:dyDescent="0.25">
      <c r="A107235" s="3" t="s">
        <v>107357</v>
      </c>
      <c r="B107235" s="3" t="s">
        <v>34</v>
      </c>
    </row>
    <row r="107236" spans="1:2" x14ac:dyDescent="0.25">
      <c r="A107236" s="3" t="s">
        <v>107358</v>
      </c>
      <c r="B107236" s="3" t="s">
        <v>34</v>
      </c>
    </row>
    <row r="107237" spans="1:2" x14ac:dyDescent="0.25">
      <c r="A107237" s="3" t="s">
        <v>107359</v>
      </c>
      <c r="B107237" s="3" t="s">
        <v>34</v>
      </c>
    </row>
    <row r="107238" spans="1:2" x14ac:dyDescent="0.25">
      <c r="A107238" s="3" t="s">
        <v>107360</v>
      </c>
      <c r="B107238" s="3" t="s">
        <v>34</v>
      </c>
    </row>
    <row r="107239" spans="1:2" x14ac:dyDescent="0.25">
      <c r="A107239" s="3" t="s">
        <v>107361</v>
      </c>
      <c r="B107239" s="3" t="s">
        <v>34</v>
      </c>
    </row>
    <row r="107240" spans="1:2" x14ac:dyDescent="0.25">
      <c r="A107240" s="3" t="s">
        <v>107362</v>
      </c>
      <c r="B107240" s="3" t="s">
        <v>34</v>
      </c>
    </row>
    <row r="107241" spans="1:2" x14ac:dyDescent="0.25">
      <c r="A107241" s="3" t="s">
        <v>107363</v>
      </c>
      <c r="B107241" s="3" t="s">
        <v>34</v>
      </c>
    </row>
    <row r="107242" spans="1:2" x14ac:dyDescent="0.25">
      <c r="A107242" s="3" t="s">
        <v>107364</v>
      </c>
      <c r="B107242" s="3" t="s">
        <v>34</v>
      </c>
    </row>
    <row r="107243" spans="1:2" x14ac:dyDescent="0.25">
      <c r="A107243" s="3" t="s">
        <v>107365</v>
      </c>
      <c r="B107243" s="3" t="s">
        <v>34</v>
      </c>
    </row>
    <row r="107244" spans="1:2" x14ac:dyDescent="0.25">
      <c r="A107244" s="3" t="s">
        <v>107366</v>
      </c>
      <c r="B107244" s="3" t="s">
        <v>34</v>
      </c>
    </row>
    <row r="107245" spans="1:2" x14ac:dyDescent="0.25">
      <c r="A107245" s="3" t="s">
        <v>107367</v>
      </c>
      <c r="B107245" s="3" t="s">
        <v>34</v>
      </c>
    </row>
    <row r="107246" spans="1:2" x14ac:dyDescent="0.25">
      <c r="A107246" s="3" t="s">
        <v>107368</v>
      </c>
      <c r="B107246" s="3" t="s">
        <v>34</v>
      </c>
    </row>
    <row r="107247" spans="1:2" x14ac:dyDescent="0.25">
      <c r="A107247" s="3" t="s">
        <v>107369</v>
      </c>
      <c r="B107247" s="3" t="s">
        <v>34</v>
      </c>
    </row>
    <row r="107248" spans="1:2" x14ac:dyDescent="0.25">
      <c r="A107248" s="3" t="s">
        <v>107370</v>
      </c>
      <c r="B107248" s="3" t="s">
        <v>34</v>
      </c>
    </row>
    <row r="107249" spans="1:2" x14ac:dyDescent="0.25">
      <c r="A107249" s="3" t="s">
        <v>107371</v>
      </c>
      <c r="B107249" s="3" t="s">
        <v>34</v>
      </c>
    </row>
    <row r="107250" spans="1:2" x14ac:dyDescent="0.25">
      <c r="A107250" s="3" t="s">
        <v>107372</v>
      </c>
      <c r="B107250" s="3" t="s">
        <v>34</v>
      </c>
    </row>
    <row r="107251" spans="1:2" x14ac:dyDescent="0.25">
      <c r="A107251" s="3" t="s">
        <v>107373</v>
      </c>
      <c r="B107251" s="3" t="s">
        <v>34</v>
      </c>
    </row>
    <row r="107252" spans="1:2" x14ac:dyDescent="0.25">
      <c r="A107252" s="3" t="s">
        <v>107374</v>
      </c>
      <c r="B107252" s="3" t="s">
        <v>34</v>
      </c>
    </row>
    <row r="107253" spans="1:2" x14ac:dyDescent="0.25">
      <c r="A107253" s="3" t="s">
        <v>107375</v>
      </c>
      <c r="B107253" s="3" t="s">
        <v>34</v>
      </c>
    </row>
    <row r="107254" spans="1:2" x14ac:dyDescent="0.25">
      <c r="A107254" s="3" t="s">
        <v>107376</v>
      </c>
      <c r="B107254" s="3" t="s">
        <v>34</v>
      </c>
    </row>
    <row r="107255" spans="1:2" x14ac:dyDescent="0.25">
      <c r="A107255" s="3" t="s">
        <v>107377</v>
      </c>
      <c r="B107255" s="3" t="s">
        <v>34</v>
      </c>
    </row>
    <row r="107256" spans="1:2" x14ac:dyDescent="0.25">
      <c r="A107256" s="3" t="s">
        <v>107378</v>
      </c>
      <c r="B107256" s="3" t="s">
        <v>34</v>
      </c>
    </row>
    <row r="107257" spans="1:2" x14ac:dyDescent="0.25">
      <c r="A107257" s="3" t="s">
        <v>107379</v>
      </c>
      <c r="B107257" s="3" t="s">
        <v>34</v>
      </c>
    </row>
    <row r="107258" spans="1:2" x14ac:dyDescent="0.25">
      <c r="A107258" s="3" t="s">
        <v>107380</v>
      </c>
      <c r="B107258" s="3" t="s">
        <v>34</v>
      </c>
    </row>
    <row r="107259" spans="1:2" x14ac:dyDescent="0.25">
      <c r="A107259" s="3" t="s">
        <v>107381</v>
      </c>
      <c r="B107259" s="3" t="s">
        <v>34</v>
      </c>
    </row>
    <row r="107260" spans="1:2" x14ac:dyDescent="0.25">
      <c r="A107260" s="3" t="s">
        <v>107382</v>
      </c>
      <c r="B107260" s="3" t="s">
        <v>34</v>
      </c>
    </row>
    <row r="107261" spans="1:2" x14ac:dyDescent="0.25">
      <c r="A107261" s="3" t="s">
        <v>107383</v>
      </c>
      <c r="B107261" s="3" t="s">
        <v>34</v>
      </c>
    </row>
    <row r="107262" spans="1:2" x14ac:dyDescent="0.25">
      <c r="A107262" s="3" t="s">
        <v>107384</v>
      </c>
      <c r="B107262" s="3" t="s">
        <v>34</v>
      </c>
    </row>
    <row r="107263" spans="1:2" x14ac:dyDescent="0.25">
      <c r="A107263" s="3" t="s">
        <v>107385</v>
      </c>
      <c r="B107263" s="3" t="s">
        <v>34</v>
      </c>
    </row>
    <row r="107264" spans="1:2" x14ac:dyDescent="0.25">
      <c r="A107264" s="3" t="s">
        <v>107386</v>
      </c>
      <c r="B107264" s="3" t="s">
        <v>34</v>
      </c>
    </row>
    <row r="107265" spans="1:2" x14ac:dyDescent="0.25">
      <c r="A107265" s="3" t="s">
        <v>107387</v>
      </c>
      <c r="B107265" s="3" t="s">
        <v>34</v>
      </c>
    </row>
    <row r="107266" spans="1:2" x14ac:dyDescent="0.25">
      <c r="A107266" s="3" t="s">
        <v>107388</v>
      </c>
      <c r="B107266" s="3" t="s">
        <v>34</v>
      </c>
    </row>
    <row r="107267" spans="1:2" x14ac:dyDescent="0.25">
      <c r="A107267" s="3" t="s">
        <v>107389</v>
      </c>
      <c r="B107267" s="3" t="s">
        <v>34</v>
      </c>
    </row>
    <row r="107268" spans="1:2" x14ac:dyDescent="0.25">
      <c r="A107268" s="3" t="s">
        <v>107390</v>
      </c>
      <c r="B107268" s="3" t="s">
        <v>34</v>
      </c>
    </row>
    <row r="107269" spans="1:2" x14ac:dyDescent="0.25">
      <c r="A107269" s="3" t="s">
        <v>107391</v>
      </c>
      <c r="B107269" s="3" t="s">
        <v>34</v>
      </c>
    </row>
    <row r="107270" spans="1:2" x14ac:dyDescent="0.25">
      <c r="A107270" s="3" t="s">
        <v>107392</v>
      </c>
      <c r="B107270" s="3" t="s">
        <v>34</v>
      </c>
    </row>
    <row r="107271" spans="1:2" x14ac:dyDescent="0.25">
      <c r="A107271" s="3" t="s">
        <v>107393</v>
      </c>
      <c r="B107271" s="3" t="s">
        <v>34</v>
      </c>
    </row>
    <row r="107272" spans="1:2" x14ac:dyDescent="0.25">
      <c r="A107272" s="3" t="s">
        <v>107394</v>
      </c>
      <c r="B107272" s="3" t="s">
        <v>34</v>
      </c>
    </row>
    <row r="107273" spans="1:2" x14ac:dyDescent="0.25">
      <c r="A107273" s="3" t="s">
        <v>107395</v>
      </c>
      <c r="B107273" s="3" t="s">
        <v>34</v>
      </c>
    </row>
    <row r="107274" spans="1:2" x14ac:dyDescent="0.25">
      <c r="A107274" s="3" t="s">
        <v>107396</v>
      </c>
      <c r="B107274" s="3" t="s">
        <v>34</v>
      </c>
    </row>
    <row r="107275" spans="1:2" x14ac:dyDescent="0.25">
      <c r="A107275" s="3" t="s">
        <v>107397</v>
      </c>
      <c r="B107275" s="3" t="s">
        <v>34</v>
      </c>
    </row>
    <row r="107276" spans="1:2" x14ac:dyDescent="0.25">
      <c r="A107276" s="3" t="s">
        <v>107398</v>
      </c>
      <c r="B107276" s="3" t="s">
        <v>34</v>
      </c>
    </row>
    <row r="107277" spans="1:2" x14ac:dyDescent="0.25">
      <c r="A107277" s="3" t="s">
        <v>107399</v>
      </c>
      <c r="B107277" s="3" t="s">
        <v>34</v>
      </c>
    </row>
    <row r="107278" spans="1:2" x14ac:dyDescent="0.25">
      <c r="A107278" s="3" t="s">
        <v>107400</v>
      </c>
      <c r="B107278" s="3" t="s">
        <v>34</v>
      </c>
    </row>
    <row r="107279" spans="1:2" x14ac:dyDescent="0.25">
      <c r="A107279" s="3" t="s">
        <v>107401</v>
      </c>
      <c r="B107279" s="3" t="s">
        <v>34</v>
      </c>
    </row>
    <row r="107280" spans="1:2" x14ac:dyDescent="0.25">
      <c r="A107280" s="3" t="s">
        <v>107402</v>
      </c>
      <c r="B107280" s="3" t="s">
        <v>34</v>
      </c>
    </row>
    <row r="107281" spans="1:2" x14ac:dyDescent="0.25">
      <c r="A107281" s="3" t="s">
        <v>107403</v>
      </c>
      <c r="B107281" s="3" t="s">
        <v>34</v>
      </c>
    </row>
    <row r="107282" spans="1:2" x14ac:dyDescent="0.25">
      <c r="A107282" s="3" t="s">
        <v>107404</v>
      </c>
      <c r="B107282" s="3" t="s">
        <v>34</v>
      </c>
    </row>
    <row r="107283" spans="1:2" x14ac:dyDescent="0.25">
      <c r="A107283" s="3" t="s">
        <v>107405</v>
      </c>
      <c r="B107283" s="3" t="s">
        <v>34</v>
      </c>
    </row>
    <row r="107284" spans="1:2" x14ac:dyDescent="0.25">
      <c r="A107284" s="3" t="s">
        <v>107406</v>
      </c>
      <c r="B107284" s="3" t="s">
        <v>34</v>
      </c>
    </row>
    <row r="107285" spans="1:2" x14ac:dyDescent="0.25">
      <c r="A107285" s="3" t="s">
        <v>107407</v>
      </c>
      <c r="B107285" s="3" t="s">
        <v>34</v>
      </c>
    </row>
    <row r="107286" spans="1:2" x14ac:dyDescent="0.25">
      <c r="A107286" s="3" t="s">
        <v>107408</v>
      </c>
      <c r="B107286" s="3" t="s">
        <v>34</v>
      </c>
    </row>
    <row r="107287" spans="1:2" x14ac:dyDescent="0.25">
      <c r="A107287" s="3" t="s">
        <v>107409</v>
      </c>
      <c r="B107287" s="3" t="s">
        <v>34</v>
      </c>
    </row>
    <row r="107288" spans="1:2" x14ac:dyDescent="0.25">
      <c r="A107288" s="3" t="s">
        <v>107410</v>
      </c>
      <c r="B107288" s="3" t="s">
        <v>34</v>
      </c>
    </row>
    <row r="107289" spans="1:2" x14ac:dyDescent="0.25">
      <c r="A107289" s="3" t="s">
        <v>107411</v>
      </c>
      <c r="B107289" s="3" t="s">
        <v>34</v>
      </c>
    </row>
    <row r="107290" spans="1:2" x14ac:dyDescent="0.25">
      <c r="A107290" s="3" t="s">
        <v>107412</v>
      </c>
      <c r="B107290" s="3" t="s">
        <v>34</v>
      </c>
    </row>
    <row r="107291" spans="1:2" x14ac:dyDescent="0.25">
      <c r="A107291" s="3" t="s">
        <v>107413</v>
      </c>
      <c r="B107291" s="3" t="s">
        <v>34</v>
      </c>
    </row>
    <row r="107292" spans="1:2" x14ac:dyDescent="0.25">
      <c r="A107292" s="3" t="s">
        <v>107414</v>
      </c>
      <c r="B107292" s="3" t="s">
        <v>34</v>
      </c>
    </row>
    <row r="107293" spans="1:2" x14ac:dyDescent="0.25">
      <c r="A107293" s="3" t="s">
        <v>107415</v>
      </c>
      <c r="B107293" s="3" t="s">
        <v>34</v>
      </c>
    </row>
    <row r="107294" spans="1:2" x14ac:dyDescent="0.25">
      <c r="A107294" s="3" t="s">
        <v>107416</v>
      </c>
      <c r="B107294" s="3" t="s">
        <v>34</v>
      </c>
    </row>
    <row r="107295" spans="1:2" x14ac:dyDescent="0.25">
      <c r="A107295" s="3" t="s">
        <v>107417</v>
      </c>
      <c r="B107295" s="3" t="s">
        <v>34</v>
      </c>
    </row>
    <row r="107296" spans="1:2" x14ac:dyDescent="0.25">
      <c r="A107296" s="3" t="s">
        <v>107418</v>
      </c>
      <c r="B107296" s="3" t="s">
        <v>34</v>
      </c>
    </row>
    <row r="107297" spans="1:2" x14ac:dyDescent="0.25">
      <c r="A107297" s="3" t="s">
        <v>107419</v>
      </c>
      <c r="B107297" s="3" t="s">
        <v>34</v>
      </c>
    </row>
    <row r="107298" spans="1:2" x14ac:dyDescent="0.25">
      <c r="A107298" s="3" t="s">
        <v>107420</v>
      </c>
      <c r="B107298" s="3" t="s">
        <v>34</v>
      </c>
    </row>
    <row r="107299" spans="1:2" x14ac:dyDescent="0.25">
      <c r="A107299" s="3" t="s">
        <v>107421</v>
      </c>
      <c r="B107299" s="3" t="s">
        <v>34</v>
      </c>
    </row>
    <row r="107300" spans="1:2" x14ac:dyDescent="0.25">
      <c r="A107300" s="3" t="s">
        <v>107422</v>
      </c>
      <c r="B107300" s="3" t="s">
        <v>34</v>
      </c>
    </row>
    <row r="107301" spans="1:2" x14ac:dyDescent="0.25">
      <c r="A107301" s="3" t="s">
        <v>107423</v>
      </c>
      <c r="B107301" s="3" t="s">
        <v>34</v>
      </c>
    </row>
    <row r="107302" spans="1:2" x14ac:dyDescent="0.25">
      <c r="A107302" s="3" t="s">
        <v>107424</v>
      </c>
      <c r="B107302" s="3" t="s">
        <v>34</v>
      </c>
    </row>
    <row r="107303" spans="1:2" x14ac:dyDescent="0.25">
      <c r="A107303" s="3" t="s">
        <v>107425</v>
      </c>
      <c r="B107303" s="3" t="s">
        <v>34</v>
      </c>
    </row>
    <row r="107304" spans="1:2" x14ac:dyDescent="0.25">
      <c r="A107304" s="3" t="s">
        <v>107426</v>
      </c>
      <c r="B107304" s="3" t="s">
        <v>34</v>
      </c>
    </row>
    <row r="107305" spans="1:2" x14ac:dyDescent="0.25">
      <c r="A107305" s="3" t="s">
        <v>107427</v>
      </c>
      <c r="B107305" s="3" t="s">
        <v>34</v>
      </c>
    </row>
    <row r="107306" spans="1:2" x14ac:dyDescent="0.25">
      <c r="A107306" s="3" t="s">
        <v>107428</v>
      </c>
      <c r="B107306" s="3" t="s">
        <v>34</v>
      </c>
    </row>
    <row r="107307" spans="1:2" x14ac:dyDescent="0.25">
      <c r="A107307" s="3" t="s">
        <v>107429</v>
      </c>
      <c r="B107307" s="3" t="s">
        <v>34</v>
      </c>
    </row>
    <row r="107308" spans="1:2" x14ac:dyDescent="0.25">
      <c r="A107308" s="3" t="s">
        <v>107430</v>
      </c>
      <c r="B107308" s="3" t="s">
        <v>34</v>
      </c>
    </row>
    <row r="107309" spans="1:2" x14ac:dyDescent="0.25">
      <c r="A107309" s="3" t="s">
        <v>107431</v>
      </c>
      <c r="B107309" s="3" t="s">
        <v>34</v>
      </c>
    </row>
    <row r="107310" spans="1:2" x14ac:dyDescent="0.25">
      <c r="A107310" s="3" t="s">
        <v>107432</v>
      </c>
      <c r="B107310" s="3" t="s">
        <v>34</v>
      </c>
    </row>
    <row r="107311" spans="1:2" x14ac:dyDescent="0.25">
      <c r="A107311" s="3" t="s">
        <v>107433</v>
      </c>
      <c r="B107311" s="3" t="s">
        <v>34</v>
      </c>
    </row>
    <row r="107312" spans="1:2" x14ac:dyDescent="0.25">
      <c r="A107312" s="3" t="s">
        <v>107434</v>
      </c>
      <c r="B107312" s="3" t="s">
        <v>34</v>
      </c>
    </row>
    <row r="107313" spans="1:2" x14ac:dyDescent="0.25">
      <c r="A107313" s="3" t="s">
        <v>107435</v>
      </c>
      <c r="B107313" s="3" t="s">
        <v>34</v>
      </c>
    </row>
    <row r="107314" spans="1:2" x14ac:dyDescent="0.25">
      <c r="A107314" s="3" t="s">
        <v>107436</v>
      </c>
      <c r="B107314" s="3" t="s">
        <v>34</v>
      </c>
    </row>
    <row r="107315" spans="1:2" x14ac:dyDescent="0.25">
      <c r="A107315" s="3" t="s">
        <v>107437</v>
      </c>
      <c r="B107315" s="3" t="s">
        <v>34</v>
      </c>
    </row>
    <row r="107316" spans="1:2" x14ac:dyDescent="0.25">
      <c r="A107316" s="3" t="s">
        <v>107438</v>
      </c>
      <c r="B107316" s="3" t="s">
        <v>34</v>
      </c>
    </row>
    <row r="107317" spans="1:2" x14ac:dyDescent="0.25">
      <c r="A107317" s="3" t="s">
        <v>107439</v>
      </c>
      <c r="B107317" s="3" t="s">
        <v>34</v>
      </c>
    </row>
    <row r="107318" spans="1:2" x14ac:dyDescent="0.25">
      <c r="A107318" s="3" t="s">
        <v>107440</v>
      </c>
      <c r="B107318" s="3" t="s">
        <v>34</v>
      </c>
    </row>
    <row r="107319" spans="1:2" x14ac:dyDescent="0.25">
      <c r="A107319" s="3" t="s">
        <v>107441</v>
      </c>
      <c r="B107319" s="3" t="s">
        <v>34</v>
      </c>
    </row>
    <row r="107320" spans="1:2" x14ac:dyDescent="0.25">
      <c r="A107320" s="3" t="s">
        <v>107442</v>
      </c>
      <c r="B107320" s="3" t="s">
        <v>34</v>
      </c>
    </row>
    <row r="107321" spans="1:2" x14ac:dyDescent="0.25">
      <c r="A107321" s="3" t="s">
        <v>107443</v>
      </c>
      <c r="B107321" s="3" t="s">
        <v>34</v>
      </c>
    </row>
    <row r="107322" spans="1:2" x14ac:dyDescent="0.25">
      <c r="A107322" s="3" t="s">
        <v>107444</v>
      </c>
      <c r="B107322" s="3" t="s">
        <v>34</v>
      </c>
    </row>
    <row r="107323" spans="1:2" x14ac:dyDescent="0.25">
      <c r="A107323" s="3" t="s">
        <v>107445</v>
      </c>
      <c r="B107323" s="3" t="s">
        <v>34</v>
      </c>
    </row>
    <row r="107324" spans="1:2" x14ac:dyDescent="0.25">
      <c r="A107324" s="3" t="s">
        <v>107446</v>
      </c>
      <c r="B107324" s="3" t="s">
        <v>34</v>
      </c>
    </row>
    <row r="107325" spans="1:2" x14ac:dyDescent="0.25">
      <c r="A107325" s="3" t="s">
        <v>107447</v>
      </c>
      <c r="B107325" s="3" t="s">
        <v>34</v>
      </c>
    </row>
    <row r="107326" spans="1:2" x14ac:dyDescent="0.25">
      <c r="A107326" s="3" t="s">
        <v>107448</v>
      </c>
      <c r="B107326" s="3" t="s">
        <v>34</v>
      </c>
    </row>
    <row r="107327" spans="1:2" x14ac:dyDescent="0.25">
      <c r="A107327" s="3" t="s">
        <v>107449</v>
      </c>
      <c r="B107327" s="3" t="s">
        <v>34</v>
      </c>
    </row>
    <row r="107328" spans="1:2" x14ac:dyDescent="0.25">
      <c r="A107328" s="3" t="s">
        <v>107450</v>
      </c>
      <c r="B107328" s="3" t="s">
        <v>34</v>
      </c>
    </row>
    <row r="107329" spans="1:2" x14ac:dyDescent="0.25">
      <c r="A107329" s="3" t="s">
        <v>107451</v>
      </c>
      <c r="B107329" s="3" t="s">
        <v>34</v>
      </c>
    </row>
    <row r="107330" spans="1:2" x14ac:dyDescent="0.25">
      <c r="A107330" s="3" t="s">
        <v>107452</v>
      </c>
      <c r="B107330" s="3" t="s">
        <v>34</v>
      </c>
    </row>
    <row r="107331" spans="1:2" x14ac:dyDescent="0.25">
      <c r="A107331" s="3" t="s">
        <v>107453</v>
      </c>
      <c r="B107331" s="3" t="s">
        <v>34</v>
      </c>
    </row>
    <row r="107332" spans="1:2" x14ac:dyDescent="0.25">
      <c r="A107332" s="3" t="s">
        <v>107454</v>
      </c>
      <c r="B107332" s="3" t="s">
        <v>34</v>
      </c>
    </row>
    <row r="107333" spans="1:2" x14ac:dyDescent="0.25">
      <c r="A107333" s="3" t="s">
        <v>107455</v>
      </c>
      <c r="B107333" s="3" t="s">
        <v>34</v>
      </c>
    </row>
    <row r="107334" spans="1:2" x14ac:dyDescent="0.25">
      <c r="A107334" s="3" t="s">
        <v>107456</v>
      </c>
      <c r="B107334" s="3" t="s">
        <v>34</v>
      </c>
    </row>
    <row r="107335" spans="1:2" x14ac:dyDescent="0.25">
      <c r="A107335" s="3" t="s">
        <v>107457</v>
      </c>
      <c r="B107335" s="3" t="s">
        <v>34</v>
      </c>
    </row>
    <row r="107336" spans="1:2" x14ac:dyDescent="0.25">
      <c r="A107336" s="3" t="s">
        <v>107458</v>
      </c>
      <c r="B107336" s="3" t="s">
        <v>34</v>
      </c>
    </row>
    <row r="107337" spans="1:2" x14ac:dyDescent="0.25">
      <c r="A107337" s="3" t="s">
        <v>107459</v>
      </c>
      <c r="B107337" s="3" t="s">
        <v>34</v>
      </c>
    </row>
    <row r="107338" spans="1:2" x14ac:dyDescent="0.25">
      <c r="A107338" s="3" t="s">
        <v>107460</v>
      </c>
      <c r="B107338" s="3" t="s">
        <v>34</v>
      </c>
    </row>
    <row r="107339" spans="1:2" x14ac:dyDescent="0.25">
      <c r="A107339" s="3" t="s">
        <v>107461</v>
      </c>
      <c r="B107339" s="3" t="s">
        <v>34</v>
      </c>
    </row>
    <row r="107340" spans="1:2" x14ac:dyDescent="0.25">
      <c r="A107340" s="3" t="s">
        <v>107462</v>
      </c>
      <c r="B107340" s="3" t="s">
        <v>34</v>
      </c>
    </row>
    <row r="107341" spans="1:2" x14ac:dyDescent="0.25">
      <c r="A107341" s="3" t="s">
        <v>107463</v>
      </c>
      <c r="B107341" s="3" t="s">
        <v>34</v>
      </c>
    </row>
    <row r="107342" spans="1:2" x14ac:dyDescent="0.25">
      <c r="A107342" s="3" t="s">
        <v>107464</v>
      </c>
      <c r="B107342" s="3" t="s">
        <v>34</v>
      </c>
    </row>
    <row r="107343" spans="1:2" x14ac:dyDescent="0.25">
      <c r="A107343" s="3" t="s">
        <v>107465</v>
      </c>
      <c r="B107343" s="3" t="s">
        <v>34</v>
      </c>
    </row>
    <row r="107344" spans="1:2" x14ac:dyDescent="0.25">
      <c r="A107344" s="3" t="s">
        <v>107466</v>
      </c>
      <c r="B107344" s="3" t="s">
        <v>34</v>
      </c>
    </row>
    <row r="107345" spans="1:2" x14ac:dyDescent="0.25">
      <c r="A107345" s="3" t="s">
        <v>107467</v>
      </c>
      <c r="B107345" s="3" t="s">
        <v>34</v>
      </c>
    </row>
    <row r="107346" spans="1:2" x14ac:dyDescent="0.25">
      <c r="A107346" s="3" t="s">
        <v>107468</v>
      </c>
      <c r="B107346" s="3" t="s">
        <v>34</v>
      </c>
    </row>
    <row r="107347" spans="1:2" x14ac:dyDescent="0.25">
      <c r="A107347" s="3" t="s">
        <v>107469</v>
      </c>
      <c r="B107347" s="3" t="s">
        <v>34</v>
      </c>
    </row>
    <row r="107348" spans="1:2" x14ac:dyDescent="0.25">
      <c r="A107348" s="3" t="s">
        <v>107470</v>
      </c>
      <c r="B107348" s="3" t="s">
        <v>34</v>
      </c>
    </row>
    <row r="107349" spans="1:2" x14ac:dyDescent="0.25">
      <c r="A107349" s="3" t="s">
        <v>107471</v>
      </c>
      <c r="B107349" s="3" t="s">
        <v>34</v>
      </c>
    </row>
    <row r="107350" spans="1:2" x14ac:dyDescent="0.25">
      <c r="A107350" s="3" t="s">
        <v>107472</v>
      </c>
      <c r="B107350" s="3" t="s">
        <v>34</v>
      </c>
    </row>
    <row r="107351" spans="1:2" x14ac:dyDescent="0.25">
      <c r="A107351" s="3" t="s">
        <v>107473</v>
      </c>
      <c r="B107351" s="3" t="s">
        <v>34</v>
      </c>
    </row>
    <row r="107352" spans="1:2" x14ac:dyDescent="0.25">
      <c r="A107352" s="3" t="s">
        <v>107474</v>
      </c>
      <c r="B107352" s="3" t="s">
        <v>34</v>
      </c>
    </row>
    <row r="107353" spans="1:2" x14ac:dyDescent="0.25">
      <c r="A107353" s="3" t="s">
        <v>107475</v>
      </c>
      <c r="B107353" s="3" t="s">
        <v>34</v>
      </c>
    </row>
    <row r="107354" spans="1:2" x14ac:dyDescent="0.25">
      <c r="A107354" s="3" t="s">
        <v>107476</v>
      </c>
      <c r="B107354" s="3" t="s">
        <v>34</v>
      </c>
    </row>
    <row r="107355" spans="1:2" x14ac:dyDescent="0.25">
      <c r="A107355" s="3" t="s">
        <v>107477</v>
      </c>
      <c r="B107355" s="3" t="s">
        <v>34</v>
      </c>
    </row>
    <row r="107356" spans="1:2" x14ac:dyDescent="0.25">
      <c r="A107356" s="3" t="s">
        <v>107478</v>
      </c>
      <c r="B107356" s="3" t="s">
        <v>34</v>
      </c>
    </row>
    <row r="107357" spans="1:2" x14ac:dyDescent="0.25">
      <c r="A107357" s="3" t="s">
        <v>107479</v>
      </c>
      <c r="B107357" s="3" t="s">
        <v>34</v>
      </c>
    </row>
    <row r="107358" spans="1:2" x14ac:dyDescent="0.25">
      <c r="A107358" s="3" t="s">
        <v>107480</v>
      </c>
      <c r="B107358" s="3" t="s">
        <v>34</v>
      </c>
    </row>
    <row r="107359" spans="1:2" x14ac:dyDescent="0.25">
      <c r="A107359" s="3" t="s">
        <v>107481</v>
      </c>
      <c r="B107359" s="3" t="s">
        <v>34</v>
      </c>
    </row>
    <row r="107360" spans="1:2" x14ac:dyDescent="0.25">
      <c r="A107360" s="3" t="s">
        <v>107482</v>
      </c>
      <c r="B107360" s="3" t="s">
        <v>34</v>
      </c>
    </row>
    <row r="107361" spans="1:2" x14ac:dyDescent="0.25">
      <c r="A107361" s="3" t="s">
        <v>107483</v>
      </c>
      <c r="B107361" s="3" t="s">
        <v>34</v>
      </c>
    </row>
    <row r="107362" spans="1:2" x14ac:dyDescent="0.25">
      <c r="A107362" s="3" t="s">
        <v>107484</v>
      </c>
      <c r="B107362" s="3" t="s">
        <v>34</v>
      </c>
    </row>
    <row r="107363" spans="1:2" x14ac:dyDescent="0.25">
      <c r="A107363" s="3" t="s">
        <v>107485</v>
      </c>
      <c r="B107363" s="3" t="s">
        <v>34</v>
      </c>
    </row>
    <row r="107364" spans="1:2" x14ac:dyDescent="0.25">
      <c r="A107364" s="3" t="s">
        <v>107486</v>
      </c>
      <c r="B107364" s="3" t="s">
        <v>34</v>
      </c>
    </row>
    <row r="107365" spans="1:2" x14ac:dyDescent="0.25">
      <c r="A107365" s="3" t="s">
        <v>107487</v>
      </c>
      <c r="B107365" s="3" t="s">
        <v>34</v>
      </c>
    </row>
    <row r="107366" spans="1:2" x14ac:dyDescent="0.25">
      <c r="A107366" s="3" t="s">
        <v>107488</v>
      </c>
      <c r="B107366" s="3" t="s">
        <v>34</v>
      </c>
    </row>
    <row r="107367" spans="1:2" x14ac:dyDescent="0.25">
      <c r="A107367" s="3" t="s">
        <v>107489</v>
      </c>
      <c r="B107367" s="3" t="s">
        <v>34</v>
      </c>
    </row>
    <row r="107368" spans="1:2" x14ac:dyDescent="0.25">
      <c r="A107368" s="3" t="s">
        <v>107490</v>
      </c>
      <c r="B107368" s="3" t="s">
        <v>34</v>
      </c>
    </row>
    <row r="107369" spans="1:2" x14ac:dyDescent="0.25">
      <c r="A107369" s="3" t="s">
        <v>107491</v>
      </c>
      <c r="B107369" s="3" t="s">
        <v>34</v>
      </c>
    </row>
    <row r="107370" spans="1:2" x14ac:dyDescent="0.25">
      <c r="A107370" s="3" t="s">
        <v>107492</v>
      </c>
      <c r="B107370" s="3" t="s">
        <v>34</v>
      </c>
    </row>
    <row r="107371" spans="1:2" x14ac:dyDescent="0.25">
      <c r="A107371" s="3" t="s">
        <v>107493</v>
      </c>
      <c r="B107371" s="3" t="s">
        <v>34</v>
      </c>
    </row>
    <row r="107372" spans="1:2" x14ac:dyDescent="0.25">
      <c r="A107372" s="3" t="s">
        <v>107494</v>
      </c>
      <c r="B107372" s="3" t="s">
        <v>34</v>
      </c>
    </row>
    <row r="107373" spans="1:2" x14ac:dyDescent="0.25">
      <c r="A107373" s="3" t="s">
        <v>107495</v>
      </c>
      <c r="B107373" s="3" t="s">
        <v>34</v>
      </c>
    </row>
    <row r="107374" spans="1:2" x14ac:dyDescent="0.25">
      <c r="A107374" s="3" t="s">
        <v>107496</v>
      </c>
      <c r="B107374" s="3" t="s">
        <v>34</v>
      </c>
    </row>
    <row r="107375" spans="1:2" x14ac:dyDescent="0.25">
      <c r="A107375" s="3" t="s">
        <v>107497</v>
      </c>
      <c r="B107375" s="3" t="s">
        <v>34</v>
      </c>
    </row>
    <row r="107376" spans="1:2" x14ac:dyDescent="0.25">
      <c r="A107376" s="3" t="s">
        <v>107498</v>
      </c>
      <c r="B107376" s="3" t="s">
        <v>34</v>
      </c>
    </row>
    <row r="107377" spans="1:2" x14ac:dyDescent="0.25">
      <c r="A107377" s="3" t="s">
        <v>107499</v>
      </c>
      <c r="B107377" s="3" t="s">
        <v>34</v>
      </c>
    </row>
    <row r="107378" spans="1:2" x14ac:dyDescent="0.25">
      <c r="A107378" s="3" t="s">
        <v>107500</v>
      </c>
      <c r="B107378" s="3" t="s">
        <v>34</v>
      </c>
    </row>
    <row r="107379" spans="1:2" x14ac:dyDescent="0.25">
      <c r="A107379" s="3" t="s">
        <v>107501</v>
      </c>
      <c r="B107379" s="3" t="s">
        <v>34</v>
      </c>
    </row>
    <row r="107380" spans="1:2" x14ac:dyDescent="0.25">
      <c r="A107380" s="3" t="s">
        <v>107502</v>
      </c>
      <c r="B107380" s="3" t="s">
        <v>34</v>
      </c>
    </row>
    <row r="107381" spans="1:2" x14ac:dyDescent="0.25">
      <c r="A107381" s="3" t="s">
        <v>107503</v>
      </c>
      <c r="B107381" s="3" t="s">
        <v>34</v>
      </c>
    </row>
    <row r="107382" spans="1:2" x14ac:dyDescent="0.25">
      <c r="A107382" s="3" t="s">
        <v>107504</v>
      </c>
      <c r="B107382" s="3" t="s">
        <v>34</v>
      </c>
    </row>
    <row r="107383" spans="1:2" x14ac:dyDescent="0.25">
      <c r="A107383" s="3" t="s">
        <v>107505</v>
      </c>
      <c r="B107383" s="3" t="s">
        <v>34</v>
      </c>
    </row>
    <row r="107384" spans="1:2" x14ac:dyDescent="0.25">
      <c r="A107384" s="3" t="s">
        <v>107506</v>
      </c>
      <c r="B107384" s="3" t="s">
        <v>34</v>
      </c>
    </row>
    <row r="107385" spans="1:2" x14ac:dyDescent="0.25">
      <c r="A107385" s="3" t="s">
        <v>107507</v>
      </c>
      <c r="B107385" s="3" t="s">
        <v>34</v>
      </c>
    </row>
    <row r="107386" spans="1:2" x14ac:dyDescent="0.25">
      <c r="A107386" s="3" t="s">
        <v>107508</v>
      </c>
      <c r="B107386" s="3" t="s">
        <v>34</v>
      </c>
    </row>
    <row r="107387" spans="1:2" x14ac:dyDescent="0.25">
      <c r="A107387" s="3" t="s">
        <v>107509</v>
      </c>
      <c r="B107387" s="3" t="s">
        <v>34</v>
      </c>
    </row>
    <row r="107388" spans="1:2" x14ac:dyDescent="0.25">
      <c r="A107388" s="3" t="s">
        <v>107510</v>
      </c>
      <c r="B107388" s="3" t="s">
        <v>34</v>
      </c>
    </row>
    <row r="107389" spans="1:2" x14ac:dyDescent="0.25">
      <c r="A107389" s="3" t="s">
        <v>107511</v>
      </c>
      <c r="B107389" s="3" t="s">
        <v>34</v>
      </c>
    </row>
    <row r="107390" spans="1:2" x14ac:dyDescent="0.25">
      <c r="A107390" s="3" t="s">
        <v>107512</v>
      </c>
      <c r="B107390" s="3" t="s">
        <v>34</v>
      </c>
    </row>
    <row r="107391" spans="1:2" x14ac:dyDescent="0.25">
      <c r="A107391" s="3" t="s">
        <v>107513</v>
      </c>
      <c r="B107391" s="3" t="s">
        <v>34</v>
      </c>
    </row>
    <row r="107392" spans="1:2" x14ac:dyDescent="0.25">
      <c r="A107392" s="3" t="s">
        <v>107514</v>
      </c>
      <c r="B107392" s="3" t="s">
        <v>34</v>
      </c>
    </row>
    <row r="107393" spans="1:2" x14ac:dyDescent="0.25">
      <c r="A107393" s="3" t="s">
        <v>107515</v>
      </c>
      <c r="B107393" s="3" t="s">
        <v>34</v>
      </c>
    </row>
    <row r="107394" spans="1:2" x14ac:dyDescent="0.25">
      <c r="A107394" s="3" t="s">
        <v>107516</v>
      </c>
      <c r="B107394" s="3" t="s">
        <v>34</v>
      </c>
    </row>
    <row r="107395" spans="1:2" x14ac:dyDescent="0.25">
      <c r="A107395" s="3" t="s">
        <v>107517</v>
      </c>
      <c r="B107395" s="3" t="s">
        <v>34</v>
      </c>
    </row>
    <row r="107396" spans="1:2" x14ac:dyDescent="0.25">
      <c r="A107396" s="3" t="s">
        <v>107518</v>
      </c>
      <c r="B107396" s="3" t="s">
        <v>34</v>
      </c>
    </row>
    <row r="107397" spans="1:2" x14ac:dyDescent="0.25">
      <c r="A107397" s="3" t="s">
        <v>107519</v>
      </c>
      <c r="B107397" s="3" t="s">
        <v>34</v>
      </c>
    </row>
    <row r="107398" spans="1:2" x14ac:dyDescent="0.25">
      <c r="A107398" s="3" t="s">
        <v>107520</v>
      </c>
      <c r="B107398" s="3" t="s">
        <v>34</v>
      </c>
    </row>
    <row r="107399" spans="1:2" x14ac:dyDescent="0.25">
      <c r="A107399" s="3" t="s">
        <v>107521</v>
      </c>
      <c r="B107399" s="3" t="s">
        <v>34</v>
      </c>
    </row>
    <row r="107400" spans="1:2" x14ac:dyDescent="0.25">
      <c r="A107400" s="3" t="s">
        <v>107522</v>
      </c>
      <c r="B107400" s="3" t="s">
        <v>34</v>
      </c>
    </row>
    <row r="107401" spans="1:2" x14ac:dyDescent="0.25">
      <c r="A107401" s="3" t="s">
        <v>107523</v>
      </c>
      <c r="B107401" s="3" t="s">
        <v>34</v>
      </c>
    </row>
    <row r="107402" spans="1:2" x14ac:dyDescent="0.25">
      <c r="A107402" s="3" t="s">
        <v>107524</v>
      </c>
      <c r="B107402" s="3" t="s">
        <v>34</v>
      </c>
    </row>
    <row r="107403" spans="1:2" x14ac:dyDescent="0.25">
      <c r="A107403" s="3" t="s">
        <v>107525</v>
      </c>
      <c r="B107403" s="3" t="s">
        <v>34</v>
      </c>
    </row>
    <row r="107404" spans="1:2" x14ac:dyDescent="0.25">
      <c r="A107404" s="3" t="s">
        <v>107526</v>
      </c>
      <c r="B107404" s="3" t="s">
        <v>34</v>
      </c>
    </row>
    <row r="107405" spans="1:2" x14ac:dyDescent="0.25">
      <c r="A107405" s="3" t="s">
        <v>107527</v>
      </c>
      <c r="B107405" s="3" t="s">
        <v>34</v>
      </c>
    </row>
    <row r="107406" spans="1:2" x14ac:dyDescent="0.25">
      <c r="A107406" s="3" t="s">
        <v>107528</v>
      </c>
      <c r="B107406" s="3" t="s">
        <v>34</v>
      </c>
    </row>
    <row r="107407" spans="1:2" x14ac:dyDescent="0.25">
      <c r="A107407" s="3" t="s">
        <v>107529</v>
      </c>
      <c r="B107407" s="3" t="s">
        <v>34</v>
      </c>
    </row>
    <row r="107408" spans="1:2" x14ac:dyDescent="0.25">
      <c r="A107408" s="3" t="s">
        <v>107530</v>
      </c>
      <c r="B107408" s="3" t="s">
        <v>34</v>
      </c>
    </row>
    <row r="107409" spans="1:2" x14ac:dyDescent="0.25">
      <c r="A107409" s="3" t="s">
        <v>107531</v>
      </c>
      <c r="B107409" s="3" t="s">
        <v>34</v>
      </c>
    </row>
    <row r="107410" spans="1:2" x14ac:dyDescent="0.25">
      <c r="A107410" s="3" t="s">
        <v>107532</v>
      </c>
      <c r="B107410" s="3" t="s">
        <v>34</v>
      </c>
    </row>
    <row r="107411" spans="1:2" x14ac:dyDescent="0.25">
      <c r="A107411" s="3" t="s">
        <v>107533</v>
      </c>
      <c r="B107411" s="3" t="s">
        <v>34</v>
      </c>
    </row>
    <row r="107412" spans="1:2" x14ac:dyDescent="0.25">
      <c r="A107412" s="3" t="s">
        <v>107534</v>
      </c>
      <c r="B107412" s="3" t="s">
        <v>34</v>
      </c>
    </row>
    <row r="107413" spans="1:2" x14ac:dyDescent="0.25">
      <c r="A107413" s="3" t="s">
        <v>107535</v>
      </c>
      <c r="B107413" s="3" t="s">
        <v>34</v>
      </c>
    </row>
    <row r="107414" spans="1:2" x14ac:dyDescent="0.25">
      <c r="A107414" s="3" t="s">
        <v>107536</v>
      </c>
      <c r="B107414" s="3" t="s">
        <v>34</v>
      </c>
    </row>
    <row r="107415" spans="1:2" x14ac:dyDescent="0.25">
      <c r="A107415" s="3" t="s">
        <v>107537</v>
      </c>
      <c r="B107415" s="3" t="s">
        <v>34</v>
      </c>
    </row>
    <row r="107416" spans="1:2" x14ac:dyDescent="0.25">
      <c r="A107416" s="3" t="s">
        <v>107538</v>
      </c>
      <c r="B107416" s="3" t="s">
        <v>34</v>
      </c>
    </row>
    <row r="107417" spans="1:2" x14ac:dyDescent="0.25">
      <c r="A107417" s="3" t="s">
        <v>107539</v>
      </c>
      <c r="B107417" s="3" t="s">
        <v>34</v>
      </c>
    </row>
    <row r="107418" spans="1:2" x14ac:dyDescent="0.25">
      <c r="A107418" s="3" t="s">
        <v>107540</v>
      </c>
      <c r="B107418" s="3" t="s">
        <v>34</v>
      </c>
    </row>
    <row r="107419" spans="1:2" x14ac:dyDescent="0.25">
      <c r="A107419" s="3" t="s">
        <v>107541</v>
      </c>
      <c r="B107419" s="3" t="s">
        <v>34</v>
      </c>
    </row>
    <row r="107420" spans="1:2" x14ac:dyDescent="0.25">
      <c r="A107420" s="3" t="s">
        <v>107542</v>
      </c>
      <c r="B107420" s="3" t="s">
        <v>34</v>
      </c>
    </row>
    <row r="107421" spans="1:2" x14ac:dyDescent="0.25">
      <c r="A107421" s="3" t="s">
        <v>107543</v>
      </c>
      <c r="B107421" s="3" t="s">
        <v>34</v>
      </c>
    </row>
    <row r="107422" spans="1:2" x14ac:dyDescent="0.25">
      <c r="A107422" s="3" t="s">
        <v>107544</v>
      </c>
      <c r="B107422" s="3" t="s">
        <v>34</v>
      </c>
    </row>
    <row r="107423" spans="1:2" x14ac:dyDescent="0.25">
      <c r="A107423" s="3" t="s">
        <v>107545</v>
      </c>
      <c r="B107423" s="3" t="s">
        <v>34</v>
      </c>
    </row>
    <row r="107424" spans="1:2" x14ac:dyDescent="0.25">
      <c r="A107424" s="3" t="s">
        <v>107546</v>
      </c>
      <c r="B107424" s="3" t="s">
        <v>34</v>
      </c>
    </row>
    <row r="107425" spans="1:2" x14ac:dyDescent="0.25">
      <c r="A107425" s="3" t="s">
        <v>107547</v>
      </c>
      <c r="B107425" s="3" t="s">
        <v>34</v>
      </c>
    </row>
    <row r="107426" spans="1:2" x14ac:dyDescent="0.25">
      <c r="A107426" s="3" t="s">
        <v>107548</v>
      </c>
      <c r="B107426" s="3" t="s">
        <v>34</v>
      </c>
    </row>
    <row r="107427" spans="1:2" x14ac:dyDescent="0.25">
      <c r="A107427" s="3" t="s">
        <v>107549</v>
      </c>
      <c r="B107427" s="3" t="s">
        <v>34</v>
      </c>
    </row>
    <row r="107428" spans="1:2" x14ac:dyDescent="0.25">
      <c r="A107428" s="3" t="s">
        <v>107550</v>
      </c>
      <c r="B107428" s="3" t="s">
        <v>34</v>
      </c>
    </row>
    <row r="107429" spans="1:2" x14ac:dyDescent="0.25">
      <c r="A107429" s="3" t="s">
        <v>107551</v>
      </c>
      <c r="B107429" s="3" t="s">
        <v>34</v>
      </c>
    </row>
    <row r="107430" spans="1:2" x14ac:dyDescent="0.25">
      <c r="A107430" s="3" t="s">
        <v>107552</v>
      </c>
      <c r="B107430" s="3" t="s">
        <v>34</v>
      </c>
    </row>
    <row r="107431" spans="1:2" x14ac:dyDescent="0.25">
      <c r="A107431" s="3" t="s">
        <v>107553</v>
      </c>
      <c r="B107431" s="3" t="s">
        <v>34</v>
      </c>
    </row>
    <row r="107432" spans="1:2" x14ac:dyDescent="0.25">
      <c r="A107432" s="3" t="s">
        <v>107554</v>
      </c>
      <c r="B107432" s="3" t="s">
        <v>34</v>
      </c>
    </row>
    <row r="107433" spans="1:2" x14ac:dyDescent="0.25">
      <c r="A107433" s="3" t="s">
        <v>107555</v>
      </c>
      <c r="B107433" s="3" t="s">
        <v>34</v>
      </c>
    </row>
    <row r="107434" spans="1:2" x14ac:dyDescent="0.25">
      <c r="A107434" s="3" t="s">
        <v>107556</v>
      </c>
      <c r="B107434" s="3" t="s">
        <v>34</v>
      </c>
    </row>
    <row r="107435" spans="1:2" x14ac:dyDescent="0.25">
      <c r="A107435" s="3" t="s">
        <v>107557</v>
      </c>
      <c r="B107435" s="3" t="s">
        <v>34</v>
      </c>
    </row>
    <row r="107436" spans="1:2" x14ac:dyDescent="0.25">
      <c r="A107436" s="3" t="s">
        <v>107558</v>
      </c>
      <c r="B107436" s="3" t="s">
        <v>34</v>
      </c>
    </row>
    <row r="107437" spans="1:2" x14ac:dyDescent="0.25">
      <c r="A107437" s="3" t="s">
        <v>107559</v>
      </c>
      <c r="B107437" s="3" t="s">
        <v>34</v>
      </c>
    </row>
    <row r="107438" spans="1:2" x14ac:dyDescent="0.25">
      <c r="A107438" s="3" t="s">
        <v>107560</v>
      </c>
      <c r="B107438" s="3" t="s">
        <v>34</v>
      </c>
    </row>
    <row r="107439" spans="1:2" x14ac:dyDescent="0.25">
      <c r="A107439" s="3" t="s">
        <v>107561</v>
      </c>
      <c r="B107439" s="3" t="s">
        <v>34</v>
      </c>
    </row>
    <row r="107440" spans="1:2" x14ac:dyDescent="0.25">
      <c r="A107440" s="3" t="s">
        <v>107562</v>
      </c>
      <c r="B107440" s="3" t="s">
        <v>34</v>
      </c>
    </row>
    <row r="107441" spans="1:2" x14ac:dyDescent="0.25">
      <c r="A107441" s="3" t="s">
        <v>107563</v>
      </c>
      <c r="B107441" s="3" t="s">
        <v>34</v>
      </c>
    </row>
    <row r="107442" spans="1:2" x14ac:dyDescent="0.25">
      <c r="A107442" s="3" t="s">
        <v>107564</v>
      </c>
      <c r="B107442" s="3" t="s">
        <v>34</v>
      </c>
    </row>
    <row r="107443" spans="1:2" x14ac:dyDescent="0.25">
      <c r="A107443" s="3" t="s">
        <v>107565</v>
      </c>
      <c r="B107443" s="3" t="s">
        <v>34</v>
      </c>
    </row>
    <row r="107444" spans="1:2" x14ac:dyDescent="0.25">
      <c r="A107444" s="3" t="s">
        <v>107566</v>
      </c>
      <c r="B107444" s="3" t="s">
        <v>34</v>
      </c>
    </row>
    <row r="107445" spans="1:2" x14ac:dyDescent="0.25">
      <c r="A107445" s="3" t="s">
        <v>107567</v>
      </c>
      <c r="B107445" s="3" t="s">
        <v>34</v>
      </c>
    </row>
    <row r="107446" spans="1:2" x14ac:dyDescent="0.25">
      <c r="A107446" s="3" t="s">
        <v>107568</v>
      </c>
      <c r="B107446" s="3" t="s">
        <v>34</v>
      </c>
    </row>
    <row r="107447" spans="1:2" x14ac:dyDescent="0.25">
      <c r="A107447" s="3" t="s">
        <v>107569</v>
      </c>
      <c r="B107447" s="3" t="s">
        <v>34</v>
      </c>
    </row>
    <row r="107448" spans="1:2" x14ac:dyDescent="0.25">
      <c r="A107448" s="3" t="s">
        <v>107570</v>
      </c>
      <c r="B107448" s="3" t="s">
        <v>34</v>
      </c>
    </row>
    <row r="107449" spans="1:2" x14ac:dyDescent="0.25">
      <c r="A107449" s="3" t="s">
        <v>107571</v>
      </c>
      <c r="B107449" s="3" t="s">
        <v>34</v>
      </c>
    </row>
    <row r="107450" spans="1:2" x14ac:dyDescent="0.25">
      <c r="A107450" s="3" t="s">
        <v>107572</v>
      </c>
      <c r="B107450" s="3" t="s">
        <v>34</v>
      </c>
    </row>
    <row r="107451" spans="1:2" x14ac:dyDescent="0.25">
      <c r="A107451" s="3" t="s">
        <v>107573</v>
      </c>
      <c r="B107451" s="3" t="s">
        <v>34</v>
      </c>
    </row>
    <row r="107452" spans="1:2" x14ac:dyDescent="0.25">
      <c r="A107452" s="3" t="s">
        <v>107574</v>
      </c>
      <c r="B107452" s="3" t="s">
        <v>34</v>
      </c>
    </row>
    <row r="107453" spans="1:2" x14ac:dyDescent="0.25">
      <c r="A107453" s="3" t="s">
        <v>107575</v>
      </c>
      <c r="B107453" s="3" t="s">
        <v>34</v>
      </c>
    </row>
    <row r="107454" spans="1:2" x14ac:dyDescent="0.25">
      <c r="A107454" s="3" t="s">
        <v>107576</v>
      </c>
      <c r="B107454" s="3" t="s">
        <v>34</v>
      </c>
    </row>
    <row r="107455" spans="1:2" x14ac:dyDescent="0.25">
      <c r="A107455" s="3" t="s">
        <v>107577</v>
      </c>
      <c r="B107455" s="3" t="s">
        <v>34</v>
      </c>
    </row>
    <row r="107456" spans="1:2" x14ac:dyDescent="0.25">
      <c r="A107456" s="3" t="s">
        <v>107578</v>
      </c>
      <c r="B107456" s="3" t="s">
        <v>34</v>
      </c>
    </row>
    <row r="107457" spans="1:2" x14ac:dyDescent="0.25">
      <c r="A107457" s="3" t="s">
        <v>107579</v>
      </c>
      <c r="B107457" s="3" t="s">
        <v>34</v>
      </c>
    </row>
    <row r="107458" spans="1:2" x14ac:dyDescent="0.25">
      <c r="A107458" s="3" t="s">
        <v>107580</v>
      </c>
      <c r="B107458" s="3" t="s">
        <v>34</v>
      </c>
    </row>
    <row r="107459" spans="1:2" x14ac:dyDescent="0.25">
      <c r="A107459" s="3" t="s">
        <v>107581</v>
      </c>
      <c r="B107459" s="3" t="s">
        <v>34</v>
      </c>
    </row>
    <row r="107460" spans="1:2" x14ac:dyDescent="0.25">
      <c r="A107460" s="3" t="s">
        <v>107582</v>
      </c>
      <c r="B107460" s="3" t="s">
        <v>34</v>
      </c>
    </row>
    <row r="107461" spans="1:2" x14ac:dyDescent="0.25">
      <c r="A107461" s="3" t="s">
        <v>107583</v>
      </c>
      <c r="B107461" s="3" t="s">
        <v>34</v>
      </c>
    </row>
    <row r="107462" spans="1:2" x14ac:dyDescent="0.25">
      <c r="A107462" s="3" t="s">
        <v>107584</v>
      </c>
      <c r="B107462" s="3" t="s">
        <v>34</v>
      </c>
    </row>
    <row r="107463" spans="1:2" x14ac:dyDescent="0.25">
      <c r="A107463" s="3" t="s">
        <v>107585</v>
      </c>
      <c r="B107463" s="3" t="s">
        <v>34</v>
      </c>
    </row>
    <row r="107464" spans="1:2" x14ac:dyDescent="0.25">
      <c r="A107464" s="3" t="s">
        <v>107586</v>
      </c>
      <c r="B107464" s="3" t="s">
        <v>34</v>
      </c>
    </row>
    <row r="107465" spans="1:2" x14ac:dyDescent="0.25">
      <c r="A107465" s="3" t="s">
        <v>107587</v>
      </c>
      <c r="B107465" s="3" t="s">
        <v>34</v>
      </c>
    </row>
    <row r="107466" spans="1:2" x14ac:dyDescent="0.25">
      <c r="A107466" s="3" t="s">
        <v>107588</v>
      </c>
      <c r="B107466" s="3" t="s">
        <v>34</v>
      </c>
    </row>
    <row r="107467" spans="1:2" x14ac:dyDescent="0.25">
      <c r="A107467" s="3" t="s">
        <v>107589</v>
      </c>
      <c r="B107467" s="3" t="s">
        <v>34</v>
      </c>
    </row>
    <row r="107468" spans="1:2" x14ac:dyDescent="0.25">
      <c r="A107468" s="3" t="s">
        <v>107590</v>
      </c>
      <c r="B107468" s="3" t="s">
        <v>34</v>
      </c>
    </row>
    <row r="107469" spans="1:2" x14ac:dyDescent="0.25">
      <c r="A107469" s="3" t="s">
        <v>107591</v>
      </c>
      <c r="B107469" s="3" t="s">
        <v>34</v>
      </c>
    </row>
    <row r="107470" spans="1:2" x14ac:dyDescent="0.25">
      <c r="A107470" s="3" t="s">
        <v>107592</v>
      </c>
      <c r="B107470" s="3" t="s">
        <v>34</v>
      </c>
    </row>
    <row r="107471" spans="1:2" x14ac:dyDescent="0.25">
      <c r="A107471" s="3" t="s">
        <v>107593</v>
      </c>
      <c r="B107471" s="3" t="s">
        <v>34</v>
      </c>
    </row>
    <row r="107472" spans="1:2" x14ac:dyDescent="0.25">
      <c r="A107472" s="3" t="s">
        <v>107594</v>
      </c>
      <c r="B107472" s="3" t="s">
        <v>34</v>
      </c>
    </row>
    <row r="107473" spans="1:2" x14ac:dyDescent="0.25">
      <c r="A107473" s="3" t="s">
        <v>107595</v>
      </c>
      <c r="B107473" s="3" t="s">
        <v>34</v>
      </c>
    </row>
    <row r="107474" spans="1:2" x14ac:dyDescent="0.25">
      <c r="A107474" s="3" t="s">
        <v>107596</v>
      </c>
      <c r="B107474" s="3" t="s">
        <v>34</v>
      </c>
    </row>
    <row r="107475" spans="1:2" x14ac:dyDescent="0.25">
      <c r="A107475" s="3" t="s">
        <v>107597</v>
      </c>
      <c r="B107475" s="3" t="s">
        <v>34</v>
      </c>
    </row>
    <row r="107476" spans="1:2" x14ac:dyDescent="0.25">
      <c r="A107476" s="3" t="s">
        <v>107598</v>
      </c>
      <c r="B107476" s="3" t="s">
        <v>34</v>
      </c>
    </row>
    <row r="107477" spans="1:2" x14ac:dyDescent="0.25">
      <c r="A107477" s="3" t="s">
        <v>107599</v>
      </c>
      <c r="B107477" s="3" t="s">
        <v>34</v>
      </c>
    </row>
    <row r="107478" spans="1:2" x14ac:dyDescent="0.25">
      <c r="A107478" s="3" t="s">
        <v>107600</v>
      </c>
      <c r="B107478" s="3" t="s">
        <v>34</v>
      </c>
    </row>
    <row r="107479" spans="1:2" x14ac:dyDescent="0.25">
      <c r="A107479" s="3" t="s">
        <v>107601</v>
      </c>
      <c r="B107479" s="3" t="s">
        <v>34</v>
      </c>
    </row>
    <row r="107480" spans="1:2" x14ac:dyDescent="0.25">
      <c r="A107480" s="3" t="s">
        <v>107602</v>
      </c>
      <c r="B107480" s="3" t="s">
        <v>34</v>
      </c>
    </row>
    <row r="107481" spans="1:2" x14ac:dyDescent="0.25">
      <c r="A107481" s="3" t="s">
        <v>107603</v>
      </c>
      <c r="B107481" s="3" t="s">
        <v>34</v>
      </c>
    </row>
    <row r="107482" spans="1:2" x14ac:dyDescent="0.25">
      <c r="A107482" s="3" t="s">
        <v>107604</v>
      </c>
      <c r="B107482" s="3" t="s">
        <v>34</v>
      </c>
    </row>
    <row r="107483" spans="1:2" x14ac:dyDescent="0.25">
      <c r="A107483" s="3" t="s">
        <v>107605</v>
      </c>
      <c r="B107483" s="3" t="s">
        <v>34</v>
      </c>
    </row>
    <row r="107484" spans="1:2" x14ac:dyDescent="0.25">
      <c r="A107484" s="3" t="s">
        <v>107606</v>
      </c>
      <c r="B107484" s="3" t="s">
        <v>34</v>
      </c>
    </row>
    <row r="107485" spans="1:2" x14ac:dyDescent="0.25">
      <c r="A107485" s="3" t="s">
        <v>107607</v>
      </c>
      <c r="B107485" s="3" t="s">
        <v>34</v>
      </c>
    </row>
    <row r="107486" spans="1:2" x14ac:dyDescent="0.25">
      <c r="A107486" s="3" t="s">
        <v>107608</v>
      </c>
      <c r="B107486" s="3" t="s">
        <v>34</v>
      </c>
    </row>
    <row r="107487" spans="1:2" x14ac:dyDescent="0.25">
      <c r="A107487" s="3" t="s">
        <v>107609</v>
      </c>
      <c r="B107487" s="3" t="s">
        <v>34</v>
      </c>
    </row>
    <row r="107488" spans="1:2" x14ac:dyDescent="0.25">
      <c r="A107488" s="3" t="s">
        <v>107610</v>
      </c>
      <c r="B107488" s="3" t="s">
        <v>34</v>
      </c>
    </row>
    <row r="107489" spans="1:2" x14ac:dyDescent="0.25">
      <c r="A107489" s="3" t="s">
        <v>107611</v>
      </c>
      <c r="B107489" s="3" t="s">
        <v>34</v>
      </c>
    </row>
    <row r="107490" spans="1:2" x14ac:dyDescent="0.25">
      <c r="A107490" s="3" t="s">
        <v>107612</v>
      </c>
      <c r="B107490" s="3" t="s">
        <v>34</v>
      </c>
    </row>
    <row r="107491" spans="1:2" x14ac:dyDescent="0.25">
      <c r="A107491" s="3" t="s">
        <v>107613</v>
      </c>
      <c r="B107491" s="3" t="s">
        <v>34</v>
      </c>
    </row>
    <row r="107492" spans="1:2" x14ac:dyDescent="0.25">
      <c r="A107492" s="3" t="s">
        <v>107614</v>
      </c>
      <c r="B107492" s="3" t="s">
        <v>34</v>
      </c>
    </row>
    <row r="107493" spans="1:2" x14ac:dyDescent="0.25">
      <c r="A107493" s="3" t="s">
        <v>107615</v>
      </c>
      <c r="B107493" s="3" t="s">
        <v>34</v>
      </c>
    </row>
    <row r="107494" spans="1:2" x14ac:dyDescent="0.25">
      <c r="A107494" s="3" t="s">
        <v>107616</v>
      </c>
      <c r="B107494" s="3" t="s">
        <v>34</v>
      </c>
    </row>
    <row r="107495" spans="1:2" x14ac:dyDescent="0.25">
      <c r="A107495" s="3" t="s">
        <v>107617</v>
      </c>
      <c r="B107495" s="3" t="s">
        <v>34</v>
      </c>
    </row>
    <row r="107496" spans="1:2" x14ac:dyDescent="0.25">
      <c r="A107496" s="3" t="s">
        <v>107618</v>
      </c>
      <c r="B107496" s="3" t="s">
        <v>34</v>
      </c>
    </row>
    <row r="107497" spans="1:2" x14ac:dyDescent="0.25">
      <c r="A107497" s="3" t="s">
        <v>107619</v>
      </c>
      <c r="B107497" s="3" t="s">
        <v>34</v>
      </c>
    </row>
    <row r="107498" spans="1:2" x14ac:dyDescent="0.25">
      <c r="A107498" s="3" t="s">
        <v>107620</v>
      </c>
      <c r="B107498" s="3" t="s">
        <v>34</v>
      </c>
    </row>
    <row r="107499" spans="1:2" x14ac:dyDescent="0.25">
      <c r="A107499" s="3" t="s">
        <v>107621</v>
      </c>
      <c r="B107499" s="3" t="s">
        <v>34</v>
      </c>
    </row>
    <row r="107500" spans="1:2" x14ac:dyDescent="0.25">
      <c r="A107500" s="3" t="s">
        <v>107622</v>
      </c>
      <c r="B107500" s="3" t="s">
        <v>34</v>
      </c>
    </row>
    <row r="107501" spans="1:2" x14ac:dyDescent="0.25">
      <c r="A107501" s="3" t="s">
        <v>107623</v>
      </c>
      <c r="B107501" s="3" t="s">
        <v>34</v>
      </c>
    </row>
    <row r="107502" spans="1:2" x14ac:dyDescent="0.25">
      <c r="A107502" s="3" t="s">
        <v>107624</v>
      </c>
      <c r="B107502" s="3" t="s">
        <v>34</v>
      </c>
    </row>
    <row r="107503" spans="1:2" x14ac:dyDescent="0.25">
      <c r="A107503" s="3" t="s">
        <v>107625</v>
      </c>
      <c r="B107503" s="3" t="s">
        <v>34</v>
      </c>
    </row>
    <row r="107504" spans="1:2" x14ac:dyDescent="0.25">
      <c r="A107504" s="3" t="s">
        <v>107626</v>
      </c>
      <c r="B107504" s="3" t="s">
        <v>34</v>
      </c>
    </row>
    <row r="107505" spans="1:2" x14ac:dyDescent="0.25">
      <c r="A107505" s="3" t="s">
        <v>107627</v>
      </c>
      <c r="B107505" s="3" t="s">
        <v>34</v>
      </c>
    </row>
    <row r="107506" spans="1:2" x14ac:dyDescent="0.25">
      <c r="A107506" s="3" t="s">
        <v>107628</v>
      </c>
      <c r="B107506" s="3" t="s">
        <v>34</v>
      </c>
    </row>
    <row r="107507" spans="1:2" x14ac:dyDescent="0.25">
      <c r="A107507" s="3" t="s">
        <v>107629</v>
      </c>
      <c r="B107507" s="3" t="s">
        <v>34</v>
      </c>
    </row>
    <row r="107508" spans="1:2" x14ac:dyDescent="0.25">
      <c r="A107508" s="3" t="s">
        <v>107630</v>
      </c>
      <c r="B107508" s="3" t="s">
        <v>34</v>
      </c>
    </row>
    <row r="107509" spans="1:2" x14ac:dyDescent="0.25">
      <c r="A107509" s="3" t="s">
        <v>107631</v>
      </c>
      <c r="B107509" s="3" t="s">
        <v>34</v>
      </c>
    </row>
    <row r="107510" spans="1:2" x14ac:dyDescent="0.25">
      <c r="A107510" s="3" t="s">
        <v>107632</v>
      </c>
      <c r="B107510" s="3" t="s">
        <v>34</v>
      </c>
    </row>
    <row r="107511" spans="1:2" x14ac:dyDescent="0.25">
      <c r="A107511" s="3" t="s">
        <v>107633</v>
      </c>
      <c r="B107511" s="3" t="s">
        <v>34</v>
      </c>
    </row>
    <row r="107512" spans="1:2" x14ac:dyDescent="0.25">
      <c r="A107512" s="3" t="s">
        <v>107634</v>
      </c>
      <c r="B107512" s="3" t="s">
        <v>34</v>
      </c>
    </row>
    <row r="107513" spans="1:2" x14ac:dyDescent="0.25">
      <c r="A107513" s="3" t="s">
        <v>107635</v>
      </c>
      <c r="B107513" s="3" t="s">
        <v>34</v>
      </c>
    </row>
    <row r="107514" spans="1:2" x14ac:dyDescent="0.25">
      <c r="A107514" s="3" t="s">
        <v>107636</v>
      </c>
      <c r="B107514" s="3" t="s">
        <v>34</v>
      </c>
    </row>
    <row r="107515" spans="1:2" x14ac:dyDescent="0.25">
      <c r="A107515" s="3" t="s">
        <v>107637</v>
      </c>
      <c r="B107515" s="3" t="s">
        <v>34</v>
      </c>
    </row>
    <row r="107516" spans="1:2" x14ac:dyDescent="0.25">
      <c r="A107516" s="3" t="s">
        <v>107638</v>
      </c>
      <c r="B107516" s="3" t="s">
        <v>34</v>
      </c>
    </row>
    <row r="107517" spans="1:2" x14ac:dyDescent="0.25">
      <c r="A107517" s="3" t="s">
        <v>107639</v>
      </c>
      <c r="B107517" s="3" t="s">
        <v>34</v>
      </c>
    </row>
    <row r="107518" spans="1:2" x14ac:dyDescent="0.25">
      <c r="A107518" s="3" t="s">
        <v>107640</v>
      </c>
      <c r="B107518" s="3" t="s">
        <v>34</v>
      </c>
    </row>
    <row r="107519" spans="1:2" x14ac:dyDescent="0.25">
      <c r="A107519" s="3" t="s">
        <v>107641</v>
      </c>
      <c r="B107519" s="3" t="s">
        <v>34</v>
      </c>
    </row>
    <row r="107520" spans="1:2" x14ac:dyDescent="0.25">
      <c r="A107520" s="3" t="s">
        <v>107642</v>
      </c>
      <c r="B107520" s="3" t="s">
        <v>34</v>
      </c>
    </row>
    <row r="107521" spans="1:2" x14ac:dyDescent="0.25">
      <c r="A107521" s="3" t="s">
        <v>107643</v>
      </c>
      <c r="B107521" s="3" t="s">
        <v>34</v>
      </c>
    </row>
    <row r="107522" spans="1:2" x14ac:dyDescent="0.25">
      <c r="A107522" s="3" t="s">
        <v>107644</v>
      </c>
      <c r="B107522" s="3" t="s">
        <v>34</v>
      </c>
    </row>
    <row r="107523" spans="1:2" x14ac:dyDescent="0.25">
      <c r="A107523" s="3" t="s">
        <v>107645</v>
      </c>
      <c r="B107523" s="3" t="s">
        <v>34</v>
      </c>
    </row>
    <row r="107524" spans="1:2" x14ac:dyDescent="0.25">
      <c r="A107524" s="3" t="s">
        <v>107646</v>
      </c>
      <c r="B107524" s="3" t="s">
        <v>34</v>
      </c>
    </row>
    <row r="107525" spans="1:2" x14ac:dyDescent="0.25">
      <c r="A107525" s="3" t="s">
        <v>107647</v>
      </c>
      <c r="B107525" s="3" t="s">
        <v>34</v>
      </c>
    </row>
    <row r="107526" spans="1:2" x14ac:dyDescent="0.25">
      <c r="A107526" s="3" t="s">
        <v>107648</v>
      </c>
      <c r="B107526" s="3" t="s">
        <v>34</v>
      </c>
    </row>
    <row r="107527" spans="1:2" x14ac:dyDescent="0.25">
      <c r="A107527" s="3" t="s">
        <v>107649</v>
      </c>
      <c r="B107527" s="3" t="s">
        <v>34</v>
      </c>
    </row>
    <row r="107528" spans="1:2" x14ac:dyDescent="0.25">
      <c r="A107528" s="3" t="s">
        <v>107650</v>
      </c>
      <c r="B107528" s="3" t="s">
        <v>34</v>
      </c>
    </row>
    <row r="107529" spans="1:2" x14ac:dyDescent="0.25">
      <c r="A107529" s="3" t="s">
        <v>107651</v>
      </c>
      <c r="B107529" s="3" t="s">
        <v>34</v>
      </c>
    </row>
    <row r="107530" spans="1:2" x14ac:dyDescent="0.25">
      <c r="A107530" s="3" t="s">
        <v>107652</v>
      </c>
      <c r="B107530" s="3" t="s">
        <v>34</v>
      </c>
    </row>
    <row r="107531" spans="1:2" x14ac:dyDescent="0.25">
      <c r="A107531" s="3" t="s">
        <v>107653</v>
      </c>
      <c r="B107531" s="3" t="s">
        <v>34</v>
      </c>
    </row>
    <row r="107532" spans="1:2" x14ac:dyDescent="0.25">
      <c r="A107532" s="3" t="s">
        <v>107654</v>
      </c>
      <c r="B107532" s="3" t="s">
        <v>34</v>
      </c>
    </row>
    <row r="107533" spans="1:2" x14ac:dyDescent="0.25">
      <c r="A107533" s="3" t="s">
        <v>107655</v>
      </c>
      <c r="B107533" s="3" t="s">
        <v>34</v>
      </c>
    </row>
    <row r="107534" spans="1:2" x14ac:dyDescent="0.25">
      <c r="A107534" s="3" t="s">
        <v>107656</v>
      </c>
      <c r="B107534" s="3" t="s">
        <v>34</v>
      </c>
    </row>
    <row r="107535" spans="1:2" x14ac:dyDescent="0.25">
      <c r="A107535" s="3" t="s">
        <v>107657</v>
      </c>
      <c r="B107535" s="3" t="s">
        <v>34</v>
      </c>
    </row>
    <row r="107536" spans="1:2" x14ac:dyDescent="0.25">
      <c r="A107536" s="3" t="s">
        <v>107658</v>
      </c>
      <c r="B107536" s="3" t="s">
        <v>34</v>
      </c>
    </row>
    <row r="107537" spans="1:2" x14ac:dyDescent="0.25">
      <c r="A107537" s="3" t="s">
        <v>107659</v>
      </c>
      <c r="B107537" s="3" t="s">
        <v>34</v>
      </c>
    </row>
    <row r="107538" spans="1:2" x14ac:dyDescent="0.25">
      <c r="A107538" s="3" t="s">
        <v>107660</v>
      </c>
      <c r="B107538" s="3" t="s">
        <v>34</v>
      </c>
    </row>
    <row r="107539" spans="1:2" x14ac:dyDescent="0.25">
      <c r="A107539" s="3" t="s">
        <v>107661</v>
      </c>
      <c r="B107539" s="3" t="s">
        <v>34</v>
      </c>
    </row>
    <row r="107540" spans="1:2" x14ac:dyDescent="0.25">
      <c r="A107540" s="3" t="s">
        <v>107662</v>
      </c>
      <c r="B107540" s="3" t="s">
        <v>34</v>
      </c>
    </row>
    <row r="107541" spans="1:2" x14ac:dyDescent="0.25">
      <c r="A107541" s="3" t="s">
        <v>107663</v>
      </c>
      <c r="B107541" s="3" t="s">
        <v>34</v>
      </c>
    </row>
    <row r="107542" spans="1:2" x14ac:dyDescent="0.25">
      <c r="A107542" s="3" t="s">
        <v>107664</v>
      </c>
      <c r="B107542" s="3" t="s">
        <v>34</v>
      </c>
    </row>
    <row r="107543" spans="1:2" x14ac:dyDescent="0.25">
      <c r="A107543" s="3" t="s">
        <v>107665</v>
      </c>
      <c r="B107543" s="3" t="s">
        <v>34</v>
      </c>
    </row>
    <row r="107544" spans="1:2" x14ac:dyDescent="0.25">
      <c r="A107544" s="3" t="s">
        <v>107666</v>
      </c>
      <c r="B107544" s="3" t="s">
        <v>34</v>
      </c>
    </row>
    <row r="107545" spans="1:2" x14ac:dyDescent="0.25">
      <c r="A107545" s="3" t="s">
        <v>107667</v>
      </c>
      <c r="B107545" s="3" t="s">
        <v>34</v>
      </c>
    </row>
    <row r="107546" spans="1:2" x14ac:dyDescent="0.25">
      <c r="A107546" s="3" t="s">
        <v>107668</v>
      </c>
      <c r="B107546" s="3" t="s">
        <v>34</v>
      </c>
    </row>
    <row r="107547" spans="1:2" x14ac:dyDescent="0.25">
      <c r="A107547" s="3" t="s">
        <v>107669</v>
      </c>
      <c r="B107547" s="3" t="s">
        <v>34</v>
      </c>
    </row>
    <row r="107548" spans="1:2" x14ac:dyDescent="0.25">
      <c r="A107548" s="3" t="s">
        <v>107670</v>
      </c>
      <c r="B107548" s="3" t="s">
        <v>34</v>
      </c>
    </row>
    <row r="107549" spans="1:2" x14ac:dyDescent="0.25">
      <c r="A107549" s="3" t="s">
        <v>107671</v>
      </c>
      <c r="B107549" s="3" t="s">
        <v>34</v>
      </c>
    </row>
    <row r="107550" spans="1:2" x14ac:dyDescent="0.25">
      <c r="A107550" s="3" t="s">
        <v>107672</v>
      </c>
      <c r="B107550" s="3" t="s">
        <v>34</v>
      </c>
    </row>
    <row r="107551" spans="1:2" x14ac:dyDescent="0.25">
      <c r="A107551" s="3" t="s">
        <v>107673</v>
      </c>
      <c r="B107551" s="3" t="s">
        <v>34</v>
      </c>
    </row>
    <row r="107552" spans="1:2" x14ac:dyDescent="0.25">
      <c r="A107552" s="3" t="s">
        <v>107674</v>
      </c>
      <c r="B107552" s="3" t="s">
        <v>34</v>
      </c>
    </row>
    <row r="107553" spans="1:2" x14ac:dyDescent="0.25">
      <c r="A107553" s="3" t="s">
        <v>107675</v>
      </c>
      <c r="B107553" s="3" t="s">
        <v>34</v>
      </c>
    </row>
    <row r="107554" spans="1:2" x14ac:dyDescent="0.25">
      <c r="A107554" s="3" t="s">
        <v>107676</v>
      </c>
      <c r="B107554" s="3" t="s">
        <v>34</v>
      </c>
    </row>
    <row r="107555" spans="1:2" x14ac:dyDescent="0.25">
      <c r="A107555" s="3" t="s">
        <v>107677</v>
      </c>
      <c r="B107555" s="3" t="s">
        <v>34</v>
      </c>
    </row>
    <row r="107556" spans="1:2" x14ac:dyDescent="0.25">
      <c r="A107556" s="3" t="s">
        <v>107678</v>
      </c>
      <c r="B107556" s="3" t="s">
        <v>34</v>
      </c>
    </row>
    <row r="107557" spans="1:2" x14ac:dyDescent="0.25">
      <c r="A107557" s="3" t="s">
        <v>107679</v>
      </c>
      <c r="B107557" s="3" t="s">
        <v>34</v>
      </c>
    </row>
    <row r="107558" spans="1:2" x14ac:dyDescent="0.25">
      <c r="A107558" s="3" t="s">
        <v>107680</v>
      </c>
      <c r="B107558" s="3" t="s">
        <v>34</v>
      </c>
    </row>
    <row r="107559" spans="1:2" x14ac:dyDescent="0.25">
      <c r="A107559" s="3" t="s">
        <v>107681</v>
      </c>
      <c r="B107559" s="3" t="s">
        <v>34</v>
      </c>
    </row>
    <row r="107560" spans="1:2" x14ac:dyDescent="0.25">
      <c r="A107560" s="3" t="s">
        <v>107682</v>
      </c>
      <c r="B107560" s="3" t="s">
        <v>34</v>
      </c>
    </row>
    <row r="107561" spans="1:2" x14ac:dyDescent="0.25">
      <c r="A107561" s="3" t="s">
        <v>107683</v>
      </c>
      <c r="B107561" s="3" t="s">
        <v>34</v>
      </c>
    </row>
    <row r="107562" spans="1:2" x14ac:dyDescent="0.25">
      <c r="A107562" s="3" t="s">
        <v>107684</v>
      </c>
      <c r="B107562" s="3" t="s">
        <v>34</v>
      </c>
    </row>
    <row r="107563" spans="1:2" x14ac:dyDescent="0.25">
      <c r="A107563" s="3" t="s">
        <v>107685</v>
      </c>
      <c r="B107563" s="3" t="s">
        <v>34</v>
      </c>
    </row>
    <row r="107564" spans="1:2" x14ac:dyDescent="0.25">
      <c r="A107564" s="3" t="s">
        <v>107686</v>
      </c>
      <c r="B107564" s="3" t="s">
        <v>34</v>
      </c>
    </row>
    <row r="107565" spans="1:2" x14ac:dyDescent="0.25">
      <c r="A107565" s="3" t="s">
        <v>107687</v>
      </c>
      <c r="B107565" s="3" t="s">
        <v>34</v>
      </c>
    </row>
    <row r="107566" spans="1:2" x14ac:dyDescent="0.25">
      <c r="A107566" s="3" t="s">
        <v>107688</v>
      </c>
      <c r="B107566" s="3" t="s">
        <v>34</v>
      </c>
    </row>
    <row r="107567" spans="1:2" x14ac:dyDescent="0.25">
      <c r="A107567" s="3" t="s">
        <v>107689</v>
      </c>
      <c r="B107567" s="3" t="s">
        <v>34</v>
      </c>
    </row>
    <row r="107568" spans="1:2" x14ac:dyDescent="0.25">
      <c r="A107568" s="3" t="s">
        <v>107690</v>
      </c>
      <c r="B107568" s="3" t="s">
        <v>34</v>
      </c>
    </row>
    <row r="107569" spans="1:2" x14ac:dyDescent="0.25">
      <c r="A107569" s="3" t="s">
        <v>107691</v>
      </c>
      <c r="B107569" s="3" t="s">
        <v>34</v>
      </c>
    </row>
    <row r="107570" spans="1:2" x14ac:dyDescent="0.25">
      <c r="A107570" s="3" t="s">
        <v>107692</v>
      </c>
      <c r="B107570" s="3" t="s">
        <v>34</v>
      </c>
    </row>
    <row r="107571" spans="1:2" x14ac:dyDescent="0.25">
      <c r="A107571" s="3" t="s">
        <v>107693</v>
      </c>
      <c r="B107571" s="3" t="s">
        <v>34</v>
      </c>
    </row>
    <row r="107572" spans="1:2" x14ac:dyDescent="0.25">
      <c r="A107572" s="3" t="s">
        <v>107694</v>
      </c>
      <c r="B107572" s="3" t="s">
        <v>34</v>
      </c>
    </row>
    <row r="107573" spans="1:2" x14ac:dyDescent="0.25">
      <c r="A107573" s="3" t="s">
        <v>107695</v>
      </c>
      <c r="B107573" s="3" t="s">
        <v>34</v>
      </c>
    </row>
    <row r="107574" spans="1:2" x14ac:dyDescent="0.25">
      <c r="A107574" s="3" t="s">
        <v>107696</v>
      </c>
      <c r="B107574" s="3" t="s">
        <v>34</v>
      </c>
    </row>
    <row r="107575" spans="1:2" x14ac:dyDescent="0.25">
      <c r="A107575" s="3" t="s">
        <v>107697</v>
      </c>
      <c r="B107575" s="3" t="s">
        <v>34</v>
      </c>
    </row>
    <row r="107576" spans="1:2" x14ac:dyDescent="0.25">
      <c r="A107576" s="3" t="s">
        <v>107698</v>
      </c>
      <c r="B107576" s="3" t="s">
        <v>34</v>
      </c>
    </row>
    <row r="107577" spans="1:2" x14ac:dyDescent="0.25">
      <c r="A107577" s="3" t="s">
        <v>107699</v>
      </c>
      <c r="B107577" s="3" t="s">
        <v>34</v>
      </c>
    </row>
    <row r="107578" spans="1:2" x14ac:dyDescent="0.25">
      <c r="A107578" s="3" t="s">
        <v>107700</v>
      </c>
      <c r="B107578" s="3" t="s">
        <v>34</v>
      </c>
    </row>
    <row r="107579" spans="1:2" x14ac:dyDescent="0.25">
      <c r="A107579" s="3" t="s">
        <v>107701</v>
      </c>
      <c r="B107579" s="3" t="s">
        <v>34</v>
      </c>
    </row>
    <row r="107580" spans="1:2" x14ac:dyDescent="0.25">
      <c r="A107580" s="3" t="s">
        <v>107702</v>
      </c>
      <c r="B107580" s="3" t="s">
        <v>34</v>
      </c>
    </row>
    <row r="107581" spans="1:2" x14ac:dyDescent="0.25">
      <c r="A107581" s="3" t="s">
        <v>107703</v>
      </c>
      <c r="B107581" s="3" t="s">
        <v>34</v>
      </c>
    </row>
    <row r="107582" spans="1:2" x14ac:dyDescent="0.25">
      <c r="A107582" s="3" t="s">
        <v>107704</v>
      </c>
      <c r="B107582" s="3" t="s">
        <v>34</v>
      </c>
    </row>
    <row r="107583" spans="1:2" x14ac:dyDescent="0.25">
      <c r="A107583" s="3" t="s">
        <v>107705</v>
      </c>
      <c r="B107583" s="3" t="s">
        <v>34</v>
      </c>
    </row>
    <row r="107584" spans="1:2" x14ac:dyDescent="0.25">
      <c r="A107584" s="3" t="s">
        <v>107706</v>
      </c>
      <c r="B107584" s="3" t="s">
        <v>34</v>
      </c>
    </row>
    <row r="107585" spans="1:2" x14ac:dyDescent="0.25">
      <c r="A107585" s="3" t="s">
        <v>107707</v>
      </c>
      <c r="B107585" s="3" t="s">
        <v>34</v>
      </c>
    </row>
    <row r="107586" spans="1:2" x14ac:dyDescent="0.25">
      <c r="A107586" s="3" t="s">
        <v>107708</v>
      </c>
      <c r="B107586" s="3" t="s">
        <v>34</v>
      </c>
    </row>
    <row r="107587" spans="1:2" x14ac:dyDescent="0.25">
      <c r="A107587" s="3" t="s">
        <v>107709</v>
      </c>
      <c r="B107587" s="3" t="s">
        <v>34</v>
      </c>
    </row>
    <row r="107588" spans="1:2" x14ac:dyDescent="0.25">
      <c r="A107588" s="3" t="s">
        <v>107710</v>
      </c>
      <c r="B107588" s="3" t="s">
        <v>34</v>
      </c>
    </row>
    <row r="107589" spans="1:2" x14ac:dyDescent="0.25">
      <c r="A107589" s="3" t="s">
        <v>107711</v>
      </c>
      <c r="B107589" s="3" t="s">
        <v>34</v>
      </c>
    </row>
    <row r="107590" spans="1:2" x14ac:dyDescent="0.25">
      <c r="A107590" s="3" t="s">
        <v>107712</v>
      </c>
      <c r="B107590" s="3" t="s">
        <v>34</v>
      </c>
    </row>
    <row r="107591" spans="1:2" x14ac:dyDescent="0.25">
      <c r="A107591" s="3" t="s">
        <v>107713</v>
      </c>
      <c r="B107591" s="3" t="s">
        <v>34</v>
      </c>
    </row>
    <row r="107592" spans="1:2" x14ac:dyDescent="0.25">
      <c r="A107592" s="3" t="s">
        <v>107714</v>
      </c>
      <c r="B107592" s="3" t="s">
        <v>34</v>
      </c>
    </row>
    <row r="107593" spans="1:2" x14ac:dyDescent="0.25">
      <c r="A107593" s="3" t="s">
        <v>107715</v>
      </c>
      <c r="B107593" s="3" t="s">
        <v>34</v>
      </c>
    </row>
    <row r="107594" spans="1:2" x14ac:dyDescent="0.25">
      <c r="A107594" s="3" t="s">
        <v>107716</v>
      </c>
      <c r="B107594" s="3" t="s">
        <v>34</v>
      </c>
    </row>
    <row r="107595" spans="1:2" x14ac:dyDescent="0.25">
      <c r="A107595" s="3" t="s">
        <v>107717</v>
      </c>
      <c r="B107595" s="3" t="s">
        <v>34</v>
      </c>
    </row>
    <row r="107596" spans="1:2" x14ac:dyDescent="0.25">
      <c r="A107596" s="3" t="s">
        <v>107718</v>
      </c>
      <c r="B107596" s="3" t="s">
        <v>34</v>
      </c>
    </row>
    <row r="107597" spans="1:2" x14ac:dyDescent="0.25">
      <c r="A107597" s="3" t="s">
        <v>107719</v>
      </c>
      <c r="B107597" s="3" t="s">
        <v>34</v>
      </c>
    </row>
    <row r="107598" spans="1:2" x14ac:dyDescent="0.25">
      <c r="A107598" s="3" t="s">
        <v>107720</v>
      </c>
      <c r="B107598" s="3" t="s">
        <v>34</v>
      </c>
    </row>
    <row r="107599" spans="1:2" x14ac:dyDescent="0.25">
      <c r="A107599" s="3" t="s">
        <v>107721</v>
      </c>
      <c r="B107599" s="3" t="s">
        <v>34</v>
      </c>
    </row>
    <row r="107600" spans="1:2" x14ac:dyDescent="0.25">
      <c r="A107600" s="3" t="s">
        <v>107722</v>
      </c>
      <c r="B107600" s="3" t="s">
        <v>34</v>
      </c>
    </row>
    <row r="107601" spans="1:2" x14ac:dyDescent="0.25">
      <c r="A107601" s="3" t="s">
        <v>107723</v>
      </c>
      <c r="B107601" s="3" t="s">
        <v>34</v>
      </c>
    </row>
    <row r="107602" spans="1:2" x14ac:dyDescent="0.25">
      <c r="A107602" s="3" t="s">
        <v>107724</v>
      </c>
      <c r="B107602" s="3" t="s">
        <v>34</v>
      </c>
    </row>
    <row r="107603" spans="1:2" x14ac:dyDescent="0.25">
      <c r="A107603" s="3" t="s">
        <v>107725</v>
      </c>
      <c r="B107603" s="3" t="s">
        <v>34</v>
      </c>
    </row>
    <row r="107604" spans="1:2" x14ac:dyDescent="0.25">
      <c r="A107604" s="3" t="s">
        <v>107726</v>
      </c>
      <c r="B107604" s="3" t="s">
        <v>34</v>
      </c>
    </row>
    <row r="107605" spans="1:2" x14ac:dyDescent="0.25">
      <c r="A107605" s="3" t="s">
        <v>107727</v>
      </c>
      <c r="B107605" s="3" t="s">
        <v>34</v>
      </c>
    </row>
    <row r="107606" spans="1:2" x14ac:dyDescent="0.25">
      <c r="A107606" s="3" t="s">
        <v>107728</v>
      </c>
      <c r="B107606" s="3" t="s">
        <v>34</v>
      </c>
    </row>
    <row r="107607" spans="1:2" x14ac:dyDescent="0.25">
      <c r="A107607" s="3" t="s">
        <v>107729</v>
      </c>
      <c r="B107607" s="3" t="s">
        <v>34</v>
      </c>
    </row>
    <row r="107608" spans="1:2" x14ac:dyDescent="0.25">
      <c r="A107608" s="3" t="s">
        <v>107730</v>
      </c>
      <c r="B107608" s="3" t="s">
        <v>34</v>
      </c>
    </row>
    <row r="107609" spans="1:2" x14ac:dyDescent="0.25">
      <c r="A107609" s="3" t="s">
        <v>107731</v>
      </c>
      <c r="B107609" s="3" t="s">
        <v>34</v>
      </c>
    </row>
    <row r="107610" spans="1:2" x14ac:dyDescent="0.25">
      <c r="A107610" s="3" t="s">
        <v>107732</v>
      </c>
      <c r="B107610" s="3" t="s">
        <v>34</v>
      </c>
    </row>
    <row r="107611" spans="1:2" x14ac:dyDescent="0.25">
      <c r="A107611" s="3" t="s">
        <v>107733</v>
      </c>
      <c r="B107611" s="3" t="s">
        <v>34</v>
      </c>
    </row>
    <row r="107612" spans="1:2" x14ac:dyDescent="0.25">
      <c r="A107612" s="3" t="s">
        <v>107734</v>
      </c>
      <c r="B107612" s="3" t="s">
        <v>34</v>
      </c>
    </row>
    <row r="107613" spans="1:2" x14ac:dyDescent="0.25">
      <c r="A107613" s="3" t="s">
        <v>107735</v>
      </c>
      <c r="B107613" s="3" t="s">
        <v>34</v>
      </c>
    </row>
    <row r="107614" spans="1:2" x14ac:dyDescent="0.25">
      <c r="A107614" s="3" t="s">
        <v>107736</v>
      </c>
      <c r="B107614" s="3" t="s">
        <v>34</v>
      </c>
    </row>
    <row r="107615" spans="1:2" x14ac:dyDescent="0.25">
      <c r="A107615" s="3" t="s">
        <v>107737</v>
      </c>
      <c r="B107615" s="3" t="s">
        <v>34</v>
      </c>
    </row>
    <row r="107616" spans="1:2" x14ac:dyDescent="0.25">
      <c r="A107616" s="3" t="s">
        <v>107738</v>
      </c>
      <c r="B107616" s="3" t="s">
        <v>34</v>
      </c>
    </row>
    <row r="107617" spans="1:2" x14ac:dyDescent="0.25">
      <c r="A107617" s="3" t="s">
        <v>107739</v>
      </c>
      <c r="B107617" s="3" t="s">
        <v>34</v>
      </c>
    </row>
    <row r="107618" spans="1:2" x14ac:dyDescent="0.25">
      <c r="A107618" s="3" t="s">
        <v>107740</v>
      </c>
      <c r="B107618" s="3" t="s">
        <v>34</v>
      </c>
    </row>
    <row r="107619" spans="1:2" x14ac:dyDescent="0.25">
      <c r="A107619" s="3" t="s">
        <v>107741</v>
      </c>
      <c r="B107619" s="3" t="s">
        <v>34</v>
      </c>
    </row>
    <row r="107620" spans="1:2" x14ac:dyDescent="0.25">
      <c r="A107620" s="3" t="s">
        <v>107742</v>
      </c>
      <c r="B107620" s="3" t="s">
        <v>34</v>
      </c>
    </row>
    <row r="107621" spans="1:2" x14ac:dyDescent="0.25">
      <c r="A107621" s="3" t="s">
        <v>107743</v>
      </c>
      <c r="B107621" s="3" t="s">
        <v>34</v>
      </c>
    </row>
    <row r="107622" spans="1:2" x14ac:dyDescent="0.25">
      <c r="A107622" s="3" t="s">
        <v>107744</v>
      </c>
      <c r="B107622" s="3" t="s">
        <v>34</v>
      </c>
    </row>
    <row r="107623" spans="1:2" x14ac:dyDescent="0.25">
      <c r="A107623" s="3" t="s">
        <v>107745</v>
      </c>
      <c r="B107623" s="3" t="s">
        <v>34</v>
      </c>
    </row>
    <row r="107624" spans="1:2" x14ac:dyDescent="0.25">
      <c r="A107624" s="3" t="s">
        <v>107746</v>
      </c>
      <c r="B107624" s="3" t="s">
        <v>34</v>
      </c>
    </row>
    <row r="107625" spans="1:2" x14ac:dyDescent="0.25">
      <c r="A107625" s="3" t="s">
        <v>107747</v>
      </c>
      <c r="B107625" s="3" t="s">
        <v>34</v>
      </c>
    </row>
    <row r="107626" spans="1:2" x14ac:dyDescent="0.25">
      <c r="A107626" s="3" t="s">
        <v>107748</v>
      </c>
      <c r="B107626" s="3" t="s">
        <v>34</v>
      </c>
    </row>
    <row r="107627" spans="1:2" x14ac:dyDescent="0.25">
      <c r="A107627" s="3" t="s">
        <v>107749</v>
      </c>
      <c r="B107627" s="3" t="s">
        <v>34</v>
      </c>
    </row>
    <row r="107628" spans="1:2" x14ac:dyDescent="0.25">
      <c r="A107628" s="3" t="s">
        <v>107750</v>
      </c>
      <c r="B107628" s="3" t="s">
        <v>34</v>
      </c>
    </row>
    <row r="107629" spans="1:2" x14ac:dyDescent="0.25">
      <c r="A107629" s="3" t="s">
        <v>107751</v>
      </c>
      <c r="B107629" s="3" t="s">
        <v>34</v>
      </c>
    </row>
    <row r="107630" spans="1:2" x14ac:dyDescent="0.25">
      <c r="A107630" s="3" t="s">
        <v>107752</v>
      </c>
      <c r="B107630" s="3" t="s">
        <v>34</v>
      </c>
    </row>
    <row r="107631" spans="1:2" x14ac:dyDescent="0.25">
      <c r="A107631" s="3" t="s">
        <v>107753</v>
      </c>
      <c r="B107631" s="3" t="s">
        <v>34</v>
      </c>
    </row>
    <row r="107632" spans="1:2" x14ac:dyDescent="0.25">
      <c r="A107632" s="3" t="s">
        <v>107754</v>
      </c>
      <c r="B107632" s="3" t="s">
        <v>34</v>
      </c>
    </row>
    <row r="107633" spans="1:2" x14ac:dyDescent="0.25">
      <c r="A107633" s="3" t="s">
        <v>107755</v>
      </c>
      <c r="B107633" s="3" t="s">
        <v>34</v>
      </c>
    </row>
    <row r="107634" spans="1:2" x14ac:dyDescent="0.25">
      <c r="A107634" s="3" t="s">
        <v>107756</v>
      </c>
      <c r="B107634" s="3" t="s">
        <v>34</v>
      </c>
    </row>
    <row r="107635" spans="1:2" x14ac:dyDescent="0.25">
      <c r="A107635" s="3" t="s">
        <v>107757</v>
      </c>
      <c r="B107635" s="3" t="s">
        <v>34</v>
      </c>
    </row>
    <row r="107636" spans="1:2" x14ac:dyDescent="0.25">
      <c r="A107636" s="3" t="s">
        <v>107758</v>
      </c>
      <c r="B107636" s="3" t="s">
        <v>34</v>
      </c>
    </row>
    <row r="107637" spans="1:2" x14ac:dyDescent="0.25">
      <c r="A107637" s="3" t="s">
        <v>107759</v>
      </c>
      <c r="B107637" s="3" t="s">
        <v>34</v>
      </c>
    </row>
    <row r="107638" spans="1:2" x14ac:dyDescent="0.25">
      <c r="A107638" s="3" t="s">
        <v>107760</v>
      </c>
      <c r="B107638" s="3" t="s">
        <v>34</v>
      </c>
    </row>
    <row r="107639" spans="1:2" x14ac:dyDescent="0.25">
      <c r="A107639" s="3" t="s">
        <v>107761</v>
      </c>
      <c r="B107639" s="3" t="s">
        <v>34</v>
      </c>
    </row>
    <row r="107640" spans="1:2" x14ac:dyDescent="0.25">
      <c r="A107640" s="3" t="s">
        <v>107762</v>
      </c>
      <c r="B107640" s="3" t="s">
        <v>34</v>
      </c>
    </row>
    <row r="107641" spans="1:2" x14ac:dyDescent="0.25">
      <c r="A107641" s="3" t="s">
        <v>107763</v>
      </c>
      <c r="B107641" s="3" t="s">
        <v>34</v>
      </c>
    </row>
    <row r="107642" spans="1:2" x14ac:dyDescent="0.25">
      <c r="A107642" s="3" t="s">
        <v>107764</v>
      </c>
      <c r="B107642" s="3" t="s">
        <v>34</v>
      </c>
    </row>
    <row r="107643" spans="1:2" x14ac:dyDescent="0.25">
      <c r="A107643" s="3" t="s">
        <v>107765</v>
      </c>
      <c r="B107643" s="3" t="s">
        <v>34</v>
      </c>
    </row>
    <row r="107644" spans="1:2" x14ac:dyDescent="0.25">
      <c r="A107644" s="3" t="s">
        <v>107766</v>
      </c>
      <c r="B107644" s="3" t="s">
        <v>34</v>
      </c>
    </row>
    <row r="107645" spans="1:2" x14ac:dyDescent="0.25">
      <c r="A107645" s="3" t="s">
        <v>107767</v>
      </c>
      <c r="B107645" s="3" t="s">
        <v>34</v>
      </c>
    </row>
    <row r="107646" spans="1:2" x14ac:dyDescent="0.25">
      <c r="A107646" s="3" t="s">
        <v>107768</v>
      </c>
      <c r="B107646" s="3" t="s">
        <v>34</v>
      </c>
    </row>
    <row r="107647" spans="1:2" x14ac:dyDescent="0.25">
      <c r="A107647" s="3" t="s">
        <v>107769</v>
      </c>
      <c r="B107647" s="3" t="s">
        <v>34</v>
      </c>
    </row>
    <row r="107648" spans="1:2" x14ac:dyDescent="0.25">
      <c r="A107648" s="3" t="s">
        <v>107770</v>
      </c>
      <c r="B107648" s="3" t="s">
        <v>34</v>
      </c>
    </row>
    <row r="107649" spans="1:2" x14ac:dyDescent="0.25">
      <c r="A107649" s="3" t="s">
        <v>107771</v>
      </c>
      <c r="B107649" s="3" t="s">
        <v>34</v>
      </c>
    </row>
    <row r="107650" spans="1:2" x14ac:dyDescent="0.25">
      <c r="A107650" s="3" t="s">
        <v>107772</v>
      </c>
      <c r="B107650" s="3" t="s">
        <v>34</v>
      </c>
    </row>
    <row r="107651" spans="1:2" x14ac:dyDescent="0.25">
      <c r="A107651" s="3" t="s">
        <v>107773</v>
      </c>
      <c r="B107651" s="3" t="s">
        <v>34</v>
      </c>
    </row>
    <row r="107652" spans="1:2" x14ac:dyDescent="0.25">
      <c r="A107652" s="3" t="s">
        <v>107774</v>
      </c>
      <c r="B107652" s="3" t="s">
        <v>34</v>
      </c>
    </row>
    <row r="107653" spans="1:2" x14ac:dyDescent="0.25">
      <c r="A107653" s="3" t="s">
        <v>107775</v>
      </c>
      <c r="B107653" s="3" t="s">
        <v>34</v>
      </c>
    </row>
    <row r="107654" spans="1:2" x14ac:dyDescent="0.25">
      <c r="A107654" s="3" t="s">
        <v>107776</v>
      </c>
      <c r="B107654" s="3" t="s">
        <v>34</v>
      </c>
    </row>
    <row r="107655" spans="1:2" x14ac:dyDescent="0.25">
      <c r="A107655" s="3" t="s">
        <v>107777</v>
      </c>
      <c r="B107655" s="3" t="s">
        <v>34</v>
      </c>
    </row>
    <row r="107656" spans="1:2" x14ac:dyDescent="0.25">
      <c r="A107656" s="3" t="s">
        <v>107778</v>
      </c>
      <c r="B107656" s="3" t="s">
        <v>34</v>
      </c>
    </row>
    <row r="107657" spans="1:2" x14ac:dyDescent="0.25">
      <c r="A107657" s="3" t="s">
        <v>107779</v>
      </c>
      <c r="B107657" s="3" t="s">
        <v>34</v>
      </c>
    </row>
    <row r="107658" spans="1:2" x14ac:dyDescent="0.25">
      <c r="A107658" s="3" t="s">
        <v>107780</v>
      </c>
      <c r="B107658" s="3" t="s">
        <v>34</v>
      </c>
    </row>
    <row r="107659" spans="1:2" x14ac:dyDescent="0.25">
      <c r="A107659" s="3" t="s">
        <v>107781</v>
      </c>
      <c r="B107659" s="3" t="s">
        <v>34</v>
      </c>
    </row>
    <row r="107660" spans="1:2" x14ac:dyDescent="0.25">
      <c r="A107660" s="3" t="s">
        <v>107782</v>
      </c>
      <c r="B107660" s="3" t="s">
        <v>34</v>
      </c>
    </row>
    <row r="107661" spans="1:2" x14ac:dyDescent="0.25">
      <c r="A107661" s="3" t="s">
        <v>107783</v>
      </c>
      <c r="B107661" s="3" t="s">
        <v>34</v>
      </c>
    </row>
    <row r="107662" spans="1:2" x14ac:dyDescent="0.25">
      <c r="A107662" s="3" t="s">
        <v>107784</v>
      </c>
      <c r="B107662" s="3" t="s">
        <v>34</v>
      </c>
    </row>
    <row r="107663" spans="1:2" x14ac:dyDescent="0.25">
      <c r="A107663" s="3" t="s">
        <v>107785</v>
      </c>
      <c r="B107663" s="3" t="s">
        <v>34</v>
      </c>
    </row>
    <row r="107664" spans="1:2" x14ac:dyDescent="0.25">
      <c r="A107664" s="3" t="s">
        <v>107786</v>
      </c>
      <c r="B107664" s="3" t="s">
        <v>34</v>
      </c>
    </row>
    <row r="107665" spans="1:2" x14ac:dyDescent="0.25">
      <c r="A107665" s="3" t="s">
        <v>107787</v>
      </c>
      <c r="B107665" s="3" t="s">
        <v>34</v>
      </c>
    </row>
    <row r="107666" spans="1:2" x14ac:dyDescent="0.25">
      <c r="A107666" s="3" t="s">
        <v>107788</v>
      </c>
      <c r="B107666" s="3" t="s">
        <v>34</v>
      </c>
    </row>
    <row r="107667" spans="1:2" x14ac:dyDescent="0.25">
      <c r="A107667" s="3" t="s">
        <v>107789</v>
      </c>
      <c r="B107667" s="3" t="s">
        <v>34</v>
      </c>
    </row>
    <row r="107668" spans="1:2" x14ac:dyDescent="0.25">
      <c r="A107668" s="3" t="s">
        <v>107790</v>
      </c>
      <c r="B107668" s="3" t="s">
        <v>34</v>
      </c>
    </row>
    <row r="107669" spans="1:2" x14ac:dyDescent="0.25">
      <c r="A107669" s="3" t="s">
        <v>107791</v>
      </c>
      <c r="B107669" s="3" t="s">
        <v>34</v>
      </c>
    </row>
    <row r="107670" spans="1:2" x14ac:dyDescent="0.25">
      <c r="A107670" s="3" t="s">
        <v>107792</v>
      </c>
      <c r="B107670" s="3" t="s">
        <v>34</v>
      </c>
    </row>
    <row r="107671" spans="1:2" x14ac:dyDescent="0.25">
      <c r="A107671" s="3" t="s">
        <v>107793</v>
      </c>
      <c r="B107671" s="3" t="s">
        <v>34</v>
      </c>
    </row>
    <row r="107672" spans="1:2" x14ac:dyDescent="0.25">
      <c r="A107672" s="3" t="s">
        <v>107794</v>
      </c>
      <c r="B107672" s="3" t="s">
        <v>34</v>
      </c>
    </row>
    <row r="107673" spans="1:2" x14ac:dyDescent="0.25">
      <c r="A107673" s="3" t="s">
        <v>107795</v>
      </c>
      <c r="B107673" s="3" t="s">
        <v>34</v>
      </c>
    </row>
    <row r="107674" spans="1:2" x14ac:dyDescent="0.25">
      <c r="A107674" s="3" t="s">
        <v>107796</v>
      </c>
      <c r="B107674" s="3" t="s">
        <v>34</v>
      </c>
    </row>
    <row r="107675" spans="1:2" x14ac:dyDescent="0.25">
      <c r="A107675" s="3" t="s">
        <v>107797</v>
      </c>
      <c r="B107675" s="3" t="s">
        <v>34</v>
      </c>
    </row>
    <row r="107676" spans="1:2" x14ac:dyDescent="0.25">
      <c r="A107676" s="3" t="s">
        <v>107798</v>
      </c>
      <c r="B107676" s="3" t="s">
        <v>34</v>
      </c>
    </row>
    <row r="107677" spans="1:2" x14ac:dyDescent="0.25">
      <c r="A107677" s="3" t="s">
        <v>107799</v>
      </c>
      <c r="B107677" s="3" t="s">
        <v>34</v>
      </c>
    </row>
    <row r="107678" spans="1:2" x14ac:dyDescent="0.25">
      <c r="A107678" s="3" t="s">
        <v>107800</v>
      </c>
      <c r="B107678" s="3" t="s">
        <v>34</v>
      </c>
    </row>
    <row r="107679" spans="1:2" x14ac:dyDescent="0.25">
      <c r="A107679" s="3" t="s">
        <v>107801</v>
      </c>
      <c r="B107679" s="3" t="s">
        <v>34</v>
      </c>
    </row>
    <row r="107680" spans="1:2" x14ac:dyDescent="0.25">
      <c r="A107680" s="3" t="s">
        <v>107802</v>
      </c>
      <c r="B107680" s="3" t="s">
        <v>34</v>
      </c>
    </row>
    <row r="107681" spans="1:2" x14ac:dyDescent="0.25">
      <c r="A107681" s="3" t="s">
        <v>107803</v>
      </c>
      <c r="B107681" s="3" t="s">
        <v>34</v>
      </c>
    </row>
    <row r="107682" spans="1:2" x14ac:dyDescent="0.25">
      <c r="A107682" s="3" t="s">
        <v>107804</v>
      </c>
      <c r="B107682" s="3" t="s">
        <v>34</v>
      </c>
    </row>
    <row r="107683" spans="1:2" x14ac:dyDescent="0.25">
      <c r="A107683" s="3" t="s">
        <v>107805</v>
      </c>
      <c r="B107683" s="3" t="s">
        <v>34</v>
      </c>
    </row>
    <row r="107684" spans="1:2" x14ac:dyDescent="0.25">
      <c r="A107684" s="3" t="s">
        <v>107806</v>
      </c>
      <c r="B107684" s="3" t="s">
        <v>34</v>
      </c>
    </row>
    <row r="107685" spans="1:2" x14ac:dyDescent="0.25">
      <c r="A107685" s="3" t="s">
        <v>107807</v>
      </c>
      <c r="B107685" s="3" t="s">
        <v>34</v>
      </c>
    </row>
    <row r="107686" spans="1:2" x14ac:dyDescent="0.25">
      <c r="A107686" s="3" t="s">
        <v>107808</v>
      </c>
      <c r="B107686" s="3" t="s">
        <v>34</v>
      </c>
    </row>
    <row r="107687" spans="1:2" x14ac:dyDescent="0.25">
      <c r="A107687" s="3" t="s">
        <v>107809</v>
      </c>
      <c r="B107687" s="3" t="s">
        <v>34</v>
      </c>
    </row>
    <row r="107688" spans="1:2" x14ac:dyDescent="0.25">
      <c r="A107688" s="3" t="s">
        <v>107810</v>
      </c>
      <c r="B107688" s="3" t="s">
        <v>34</v>
      </c>
    </row>
    <row r="107689" spans="1:2" x14ac:dyDescent="0.25">
      <c r="A107689" s="3" t="s">
        <v>107811</v>
      </c>
      <c r="B107689" s="3" t="s">
        <v>34</v>
      </c>
    </row>
    <row r="107690" spans="1:2" x14ac:dyDescent="0.25">
      <c r="A107690" s="3" t="s">
        <v>107812</v>
      </c>
      <c r="B107690" s="3" t="s">
        <v>34</v>
      </c>
    </row>
    <row r="107691" spans="1:2" x14ac:dyDescent="0.25">
      <c r="A107691" s="3" t="s">
        <v>107813</v>
      </c>
      <c r="B107691" s="3" t="s">
        <v>34</v>
      </c>
    </row>
    <row r="107692" spans="1:2" x14ac:dyDescent="0.25">
      <c r="A107692" s="3" t="s">
        <v>107814</v>
      </c>
      <c r="B107692" s="3" t="s">
        <v>34</v>
      </c>
    </row>
    <row r="107693" spans="1:2" x14ac:dyDescent="0.25">
      <c r="A107693" s="3" t="s">
        <v>107815</v>
      </c>
      <c r="B107693" s="3" t="s">
        <v>34</v>
      </c>
    </row>
    <row r="107694" spans="1:2" x14ac:dyDescent="0.25">
      <c r="A107694" s="3" t="s">
        <v>107816</v>
      </c>
      <c r="B107694" s="3" t="s">
        <v>34</v>
      </c>
    </row>
    <row r="107695" spans="1:2" x14ac:dyDescent="0.25">
      <c r="A107695" s="3" t="s">
        <v>107817</v>
      </c>
      <c r="B107695" s="3" t="s">
        <v>34</v>
      </c>
    </row>
    <row r="107696" spans="1:2" x14ac:dyDescent="0.25">
      <c r="A107696" s="3" t="s">
        <v>107818</v>
      </c>
      <c r="B107696" s="3" t="s">
        <v>34</v>
      </c>
    </row>
    <row r="107697" spans="1:2" x14ac:dyDescent="0.25">
      <c r="A107697" s="3" t="s">
        <v>107819</v>
      </c>
      <c r="B107697" s="3" t="s">
        <v>34</v>
      </c>
    </row>
    <row r="107698" spans="1:2" x14ac:dyDescent="0.25">
      <c r="A107698" s="3" t="s">
        <v>107820</v>
      </c>
      <c r="B107698" s="3" t="s">
        <v>34</v>
      </c>
    </row>
    <row r="107699" spans="1:2" x14ac:dyDescent="0.25">
      <c r="A107699" s="3" t="s">
        <v>107821</v>
      </c>
      <c r="B107699" s="3" t="s">
        <v>34</v>
      </c>
    </row>
    <row r="107700" spans="1:2" x14ac:dyDescent="0.25">
      <c r="A107700" s="3" t="s">
        <v>107822</v>
      </c>
      <c r="B107700" s="3" t="s">
        <v>34</v>
      </c>
    </row>
    <row r="107701" spans="1:2" x14ac:dyDescent="0.25">
      <c r="A107701" s="3" t="s">
        <v>107823</v>
      </c>
      <c r="B107701" s="3" t="s">
        <v>34</v>
      </c>
    </row>
    <row r="107702" spans="1:2" x14ac:dyDescent="0.25">
      <c r="A107702" s="3" t="s">
        <v>107824</v>
      </c>
      <c r="B107702" s="3" t="s">
        <v>34</v>
      </c>
    </row>
    <row r="107703" spans="1:2" x14ac:dyDescent="0.25">
      <c r="A107703" s="3" t="s">
        <v>107825</v>
      </c>
      <c r="B107703" s="3" t="s">
        <v>34</v>
      </c>
    </row>
    <row r="107704" spans="1:2" x14ac:dyDescent="0.25">
      <c r="A107704" s="3" t="s">
        <v>107826</v>
      </c>
      <c r="B107704" s="3" t="s">
        <v>34</v>
      </c>
    </row>
    <row r="107705" spans="1:2" x14ac:dyDescent="0.25">
      <c r="A107705" s="3" t="s">
        <v>107827</v>
      </c>
      <c r="B107705" s="3" t="s">
        <v>34</v>
      </c>
    </row>
    <row r="107706" spans="1:2" x14ac:dyDescent="0.25">
      <c r="A107706" s="3" t="s">
        <v>107828</v>
      </c>
      <c r="B107706" s="3" t="s">
        <v>34</v>
      </c>
    </row>
    <row r="107707" spans="1:2" x14ac:dyDescent="0.25">
      <c r="A107707" s="3" t="s">
        <v>107829</v>
      </c>
      <c r="B107707" s="3" t="s">
        <v>34</v>
      </c>
    </row>
    <row r="107708" spans="1:2" x14ac:dyDescent="0.25">
      <c r="A107708" s="3" t="s">
        <v>107830</v>
      </c>
      <c r="B107708" s="3" t="s">
        <v>34</v>
      </c>
    </row>
    <row r="107709" spans="1:2" x14ac:dyDescent="0.25">
      <c r="A107709" s="3" t="s">
        <v>107831</v>
      </c>
      <c r="B107709" s="3" t="s">
        <v>34</v>
      </c>
    </row>
    <row r="107710" spans="1:2" x14ac:dyDescent="0.25">
      <c r="A107710" s="3" t="s">
        <v>107832</v>
      </c>
      <c r="B107710" s="3" t="s">
        <v>34</v>
      </c>
    </row>
    <row r="107711" spans="1:2" x14ac:dyDescent="0.25">
      <c r="A107711" s="3" t="s">
        <v>107833</v>
      </c>
      <c r="B107711" s="3" t="s">
        <v>34</v>
      </c>
    </row>
    <row r="107712" spans="1:2" x14ac:dyDescent="0.25">
      <c r="A107712" s="3" t="s">
        <v>107834</v>
      </c>
      <c r="B107712" s="3" t="s">
        <v>34</v>
      </c>
    </row>
    <row r="107713" spans="1:2" x14ac:dyDescent="0.25">
      <c r="A107713" s="3" t="s">
        <v>107835</v>
      </c>
      <c r="B107713" s="3" t="s">
        <v>34</v>
      </c>
    </row>
    <row r="107714" spans="1:2" x14ac:dyDescent="0.25">
      <c r="A107714" s="3" t="s">
        <v>107836</v>
      </c>
      <c r="B107714" s="3" t="s">
        <v>34</v>
      </c>
    </row>
    <row r="107715" spans="1:2" x14ac:dyDescent="0.25">
      <c r="A107715" s="3" t="s">
        <v>107837</v>
      </c>
      <c r="B107715" s="3" t="s">
        <v>34</v>
      </c>
    </row>
    <row r="107716" spans="1:2" x14ac:dyDescent="0.25">
      <c r="A107716" s="3" t="s">
        <v>107838</v>
      </c>
      <c r="B107716" s="3" t="s">
        <v>34</v>
      </c>
    </row>
    <row r="107717" spans="1:2" x14ac:dyDescent="0.25">
      <c r="A107717" s="3" t="s">
        <v>107839</v>
      </c>
      <c r="B107717" s="3" t="s">
        <v>34</v>
      </c>
    </row>
    <row r="107718" spans="1:2" x14ac:dyDescent="0.25">
      <c r="A107718" s="3" t="s">
        <v>107840</v>
      </c>
      <c r="B107718" s="3" t="s">
        <v>34</v>
      </c>
    </row>
    <row r="107719" spans="1:2" x14ac:dyDescent="0.25">
      <c r="A107719" s="3" t="s">
        <v>107841</v>
      </c>
      <c r="B107719" s="3" t="s">
        <v>34</v>
      </c>
    </row>
    <row r="107720" spans="1:2" x14ac:dyDescent="0.25">
      <c r="A107720" s="3" t="s">
        <v>107842</v>
      </c>
      <c r="B107720" s="3" t="s">
        <v>34</v>
      </c>
    </row>
    <row r="107721" spans="1:2" x14ac:dyDescent="0.25">
      <c r="A107721" s="3" t="s">
        <v>107843</v>
      </c>
      <c r="B107721" s="3" t="s">
        <v>34</v>
      </c>
    </row>
    <row r="107722" spans="1:2" x14ac:dyDescent="0.25">
      <c r="A107722" s="3" t="s">
        <v>107844</v>
      </c>
      <c r="B107722" s="3" t="s">
        <v>34</v>
      </c>
    </row>
    <row r="107723" spans="1:2" x14ac:dyDescent="0.25">
      <c r="A107723" s="3" t="s">
        <v>107845</v>
      </c>
      <c r="B107723" s="3" t="s">
        <v>34</v>
      </c>
    </row>
    <row r="107724" spans="1:2" x14ac:dyDescent="0.25">
      <c r="A107724" s="3" t="s">
        <v>107846</v>
      </c>
      <c r="B107724" s="3" t="s">
        <v>34</v>
      </c>
    </row>
    <row r="107725" spans="1:2" x14ac:dyDescent="0.25">
      <c r="A107725" s="3" t="s">
        <v>107847</v>
      </c>
      <c r="B107725" s="3" t="s">
        <v>34</v>
      </c>
    </row>
    <row r="107726" spans="1:2" x14ac:dyDescent="0.25">
      <c r="A107726" s="3" t="s">
        <v>107848</v>
      </c>
      <c r="B107726" s="3" t="s">
        <v>34</v>
      </c>
    </row>
    <row r="107727" spans="1:2" x14ac:dyDescent="0.25">
      <c r="A107727" s="3" t="s">
        <v>107849</v>
      </c>
      <c r="B107727" s="3" t="s">
        <v>34</v>
      </c>
    </row>
    <row r="107728" spans="1:2" x14ac:dyDescent="0.25">
      <c r="A107728" s="3" t="s">
        <v>107850</v>
      </c>
      <c r="B107728" s="3" t="s">
        <v>34</v>
      </c>
    </row>
    <row r="107729" spans="1:2" x14ac:dyDescent="0.25">
      <c r="A107729" s="3" t="s">
        <v>107851</v>
      </c>
      <c r="B107729" s="3" t="s">
        <v>34</v>
      </c>
    </row>
    <row r="107730" spans="1:2" x14ac:dyDescent="0.25">
      <c r="A107730" s="3" t="s">
        <v>107852</v>
      </c>
      <c r="B107730" s="3" t="s">
        <v>34</v>
      </c>
    </row>
    <row r="107731" spans="1:2" x14ac:dyDescent="0.25">
      <c r="A107731" s="3" t="s">
        <v>107853</v>
      </c>
      <c r="B107731" s="3" t="s">
        <v>34</v>
      </c>
    </row>
    <row r="107732" spans="1:2" x14ac:dyDescent="0.25">
      <c r="A107732" s="3" t="s">
        <v>107854</v>
      </c>
      <c r="B107732" s="3" t="s">
        <v>34</v>
      </c>
    </row>
    <row r="107733" spans="1:2" x14ac:dyDescent="0.25">
      <c r="A107733" s="3" t="s">
        <v>107855</v>
      </c>
      <c r="B107733" s="3" t="s">
        <v>34</v>
      </c>
    </row>
    <row r="107734" spans="1:2" x14ac:dyDescent="0.25">
      <c r="A107734" s="3" t="s">
        <v>107856</v>
      </c>
      <c r="B107734" s="3" t="s">
        <v>34</v>
      </c>
    </row>
    <row r="107735" spans="1:2" x14ac:dyDescent="0.25">
      <c r="A107735" s="3" t="s">
        <v>107857</v>
      </c>
      <c r="B107735" s="3" t="s">
        <v>34</v>
      </c>
    </row>
    <row r="107736" spans="1:2" x14ac:dyDescent="0.25">
      <c r="A107736" s="3" t="s">
        <v>107858</v>
      </c>
      <c r="B107736" s="3" t="s">
        <v>34</v>
      </c>
    </row>
    <row r="107737" spans="1:2" x14ac:dyDescent="0.25">
      <c r="A107737" s="3" t="s">
        <v>107859</v>
      </c>
      <c r="B107737" s="3" t="s">
        <v>34</v>
      </c>
    </row>
    <row r="107738" spans="1:2" x14ac:dyDescent="0.25">
      <c r="A107738" s="3" t="s">
        <v>107860</v>
      </c>
      <c r="B107738" s="3" t="s">
        <v>34</v>
      </c>
    </row>
    <row r="107739" spans="1:2" x14ac:dyDescent="0.25">
      <c r="A107739" s="3" t="s">
        <v>107861</v>
      </c>
      <c r="B107739" s="3" t="s">
        <v>34</v>
      </c>
    </row>
    <row r="107740" spans="1:2" x14ac:dyDescent="0.25">
      <c r="A107740" s="3" t="s">
        <v>107862</v>
      </c>
      <c r="B107740" s="3" t="s">
        <v>34</v>
      </c>
    </row>
    <row r="107741" spans="1:2" x14ac:dyDescent="0.25">
      <c r="A107741" s="3" t="s">
        <v>107863</v>
      </c>
      <c r="B107741" s="3" t="s">
        <v>34</v>
      </c>
    </row>
    <row r="107742" spans="1:2" x14ac:dyDescent="0.25">
      <c r="A107742" s="3" t="s">
        <v>107864</v>
      </c>
      <c r="B107742" s="3" t="s">
        <v>34</v>
      </c>
    </row>
    <row r="107743" spans="1:2" x14ac:dyDescent="0.25">
      <c r="A107743" s="3" t="s">
        <v>107865</v>
      </c>
      <c r="B107743" s="3" t="s">
        <v>34</v>
      </c>
    </row>
    <row r="107744" spans="1:2" x14ac:dyDescent="0.25">
      <c r="A107744" s="3" t="s">
        <v>107866</v>
      </c>
      <c r="B107744" s="3" t="s">
        <v>34</v>
      </c>
    </row>
    <row r="107745" spans="1:2" x14ac:dyDescent="0.25">
      <c r="A107745" s="3" t="s">
        <v>107867</v>
      </c>
      <c r="B107745" s="3" t="s">
        <v>34</v>
      </c>
    </row>
    <row r="107746" spans="1:2" x14ac:dyDescent="0.25">
      <c r="A107746" s="3" t="s">
        <v>107868</v>
      </c>
      <c r="B107746" s="3" t="s">
        <v>34</v>
      </c>
    </row>
    <row r="107747" spans="1:2" x14ac:dyDescent="0.25">
      <c r="A107747" s="3" t="s">
        <v>107869</v>
      </c>
      <c r="B107747" s="3" t="s">
        <v>34</v>
      </c>
    </row>
    <row r="107748" spans="1:2" x14ac:dyDescent="0.25">
      <c r="A107748" s="3" t="s">
        <v>107870</v>
      </c>
      <c r="B107748" s="3" t="s">
        <v>34</v>
      </c>
    </row>
    <row r="107749" spans="1:2" x14ac:dyDescent="0.25">
      <c r="A107749" s="3" t="s">
        <v>107871</v>
      </c>
      <c r="B107749" s="3" t="s">
        <v>34</v>
      </c>
    </row>
    <row r="107750" spans="1:2" x14ac:dyDescent="0.25">
      <c r="A107750" s="3" t="s">
        <v>107872</v>
      </c>
      <c r="B107750" s="3" t="s">
        <v>34</v>
      </c>
    </row>
    <row r="107751" spans="1:2" x14ac:dyDescent="0.25">
      <c r="A107751" s="3" t="s">
        <v>107873</v>
      </c>
      <c r="B107751" s="3" t="s">
        <v>34</v>
      </c>
    </row>
    <row r="107752" spans="1:2" x14ac:dyDescent="0.25">
      <c r="A107752" s="3" t="s">
        <v>107874</v>
      </c>
      <c r="B107752" s="3" t="s">
        <v>34</v>
      </c>
    </row>
    <row r="107753" spans="1:2" x14ac:dyDescent="0.25">
      <c r="A107753" s="3" t="s">
        <v>107875</v>
      </c>
      <c r="B107753" s="3" t="s">
        <v>34</v>
      </c>
    </row>
    <row r="107754" spans="1:2" x14ac:dyDescent="0.25">
      <c r="A107754" s="3" t="s">
        <v>107876</v>
      </c>
      <c r="B107754" s="3" t="s">
        <v>34</v>
      </c>
    </row>
    <row r="107755" spans="1:2" x14ac:dyDescent="0.25">
      <c r="A107755" s="3" t="s">
        <v>107877</v>
      </c>
      <c r="B107755" s="3" t="s">
        <v>34</v>
      </c>
    </row>
    <row r="107756" spans="1:2" x14ac:dyDescent="0.25">
      <c r="A107756" s="3" t="s">
        <v>107878</v>
      </c>
      <c r="B107756" s="3" t="s">
        <v>34</v>
      </c>
    </row>
    <row r="107757" spans="1:2" x14ac:dyDescent="0.25">
      <c r="A107757" s="3" t="s">
        <v>107879</v>
      </c>
      <c r="B107757" s="3" t="s">
        <v>34</v>
      </c>
    </row>
    <row r="107758" spans="1:2" x14ac:dyDescent="0.25">
      <c r="A107758" s="3" t="s">
        <v>107880</v>
      </c>
      <c r="B107758" s="3" t="s">
        <v>34</v>
      </c>
    </row>
    <row r="107759" spans="1:2" x14ac:dyDescent="0.25">
      <c r="A107759" s="3" t="s">
        <v>107881</v>
      </c>
      <c r="B107759" s="3" t="s">
        <v>34</v>
      </c>
    </row>
    <row r="107760" spans="1:2" x14ac:dyDescent="0.25">
      <c r="A107760" s="3" t="s">
        <v>107882</v>
      </c>
      <c r="B107760" s="3" t="s">
        <v>34</v>
      </c>
    </row>
    <row r="107761" spans="1:2" x14ac:dyDescent="0.25">
      <c r="A107761" s="3" t="s">
        <v>107883</v>
      </c>
      <c r="B107761" s="3" t="s">
        <v>34</v>
      </c>
    </row>
    <row r="107762" spans="1:2" x14ac:dyDescent="0.25">
      <c r="A107762" s="3" t="s">
        <v>107884</v>
      </c>
      <c r="B107762" s="3" t="s">
        <v>34</v>
      </c>
    </row>
    <row r="107763" spans="1:2" x14ac:dyDescent="0.25">
      <c r="A107763" s="3" t="s">
        <v>107885</v>
      </c>
      <c r="B107763" s="3" t="s">
        <v>34</v>
      </c>
    </row>
    <row r="107764" spans="1:2" x14ac:dyDescent="0.25">
      <c r="A107764" s="3" t="s">
        <v>107886</v>
      </c>
      <c r="B107764" s="3" t="s">
        <v>34</v>
      </c>
    </row>
    <row r="107765" spans="1:2" x14ac:dyDescent="0.25">
      <c r="A107765" s="3" t="s">
        <v>107887</v>
      </c>
      <c r="B107765" s="3" t="s">
        <v>34</v>
      </c>
    </row>
    <row r="107766" spans="1:2" x14ac:dyDescent="0.25">
      <c r="A107766" s="3" t="s">
        <v>107888</v>
      </c>
      <c r="B107766" s="3" t="s">
        <v>34</v>
      </c>
    </row>
    <row r="107767" spans="1:2" x14ac:dyDescent="0.25">
      <c r="A107767" s="3" t="s">
        <v>107889</v>
      </c>
      <c r="B107767" s="3" t="s">
        <v>34</v>
      </c>
    </row>
    <row r="107768" spans="1:2" x14ac:dyDescent="0.25">
      <c r="A107768" s="3" t="s">
        <v>107890</v>
      </c>
      <c r="B107768" s="3" t="s">
        <v>34</v>
      </c>
    </row>
    <row r="107769" spans="1:2" x14ac:dyDescent="0.25">
      <c r="A107769" s="3" t="s">
        <v>107891</v>
      </c>
      <c r="B107769" s="3" t="s">
        <v>34</v>
      </c>
    </row>
    <row r="107770" spans="1:2" x14ac:dyDescent="0.25">
      <c r="A107770" s="3" t="s">
        <v>107892</v>
      </c>
      <c r="B107770" s="3" t="s">
        <v>34</v>
      </c>
    </row>
    <row r="107771" spans="1:2" x14ac:dyDescent="0.25">
      <c r="A107771" s="3" t="s">
        <v>107893</v>
      </c>
      <c r="B107771" s="3" t="s">
        <v>34</v>
      </c>
    </row>
    <row r="107772" spans="1:2" x14ac:dyDescent="0.25">
      <c r="A107772" s="3" t="s">
        <v>107894</v>
      </c>
      <c r="B107772" s="3" t="s">
        <v>34</v>
      </c>
    </row>
    <row r="107773" spans="1:2" x14ac:dyDescent="0.25">
      <c r="A107773" s="3" t="s">
        <v>107895</v>
      </c>
      <c r="B107773" s="3" t="s">
        <v>34</v>
      </c>
    </row>
    <row r="107774" spans="1:2" x14ac:dyDescent="0.25">
      <c r="A107774" s="3" t="s">
        <v>107896</v>
      </c>
      <c r="B107774" s="3" t="s">
        <v>34</v>
      </c>
    </row>
    <row r="107775" spans="1:2" x14ac:dyDescent="0.25">
      <c r="A107775" s="3" t="s">
        <v>107897</v>
      </c>
      <c r="B107775" s="3" t="s">
        <v>34</v>
      </c>
    </row>
    <row r="107776" spans="1:2" x14ac:dyDescent="0.25">
      <c r="A107776" s="3" t="s">
        <v>107898</v>
      </c>
      <c r="B107776" s="3" t="s">
        <v>34</v>
      </c>
    </row>
    <row r="107777" spans="1:2" x14ac:dyDescent="0.25">
      <c r="A107777" s="3" t="s">
        <v>107899</v>
      </c>
      <c r="B107777" s="3" t="s">
        <v>34</v>
      </c>
    </row>
    <row r="107778" spans="1:2" x14ac:dyDescent="0.25">
      <c r="A107778" s="3" t="s">
        <v>107900</v>
      </c>
      <c r="B107778" s="3" t="s">
        <v>34</v>
      </c>
    </row>
    <row r="107779" spans="1:2" x14ac:dyDescent="0.25">
      <c r="A107779" s="3" t="s">
        <v>107901</v>
      </c>
      <c r="B107779" s="3" t="s">
        <v>34</v>
      </c>
    </row>
    <row r="107780" spans="1:2" x14ac:dyDescent="0.25">
      <c r="A107780" s="3" t="s">
        <v>107902</v>
      </c>
      <c r="B107780" s="3" t="s">
        <v>34</v>
      </c>
    </row>
    <row r="107781" spans="1:2" x14ac:dyDescent="0.25">
      <c r="A107781" s="3" t="s">
        <v>107903</v>
      </c>
      <c r="B107781" s="3" t="s">
        <v>34</v>
      </c>
    </row>
    <row r="107782" spans="1:2" x14ac:dyDescent="0.25">
      <c r="A107782" s="3" t="s">
        <v>107904</v>
      </c>
      <c r="B107782" s="3" t="s">
        <v>34</v>
      </c>
    </row>
    <row r="107783" spans="1:2" x14ac:dyDescent="0.25">
      <c r="A107783" s="3" t="s">
        <v>107905</v>
      </c>
      <c r="B107783" s="3" t="s">
        <v>34</v>
      </c>
    </row>
    <row r="107784" spans="1:2" x14ac:dyDescent="0.25">
      <c r="A107784" s="3" t="s">
        <v>107906</v>
      </c>
      <c r="B107784" s="3" t="s">
        <v>34</v>
      </c>
    </row>
    <row r="107785" spans="1:2" x14ac:dyDescent="0.25">
      <c r="A107785" s="3" t="s">
        <v>107907</v>
      </c>
      <c r="B107785" s="3" t="s">
        <v>34</v>
      </c>
    </row>
    <row r="107786" spans="1:2" x14ac:dyDescent="0.25">
      <c r="A107786" s="3" t="s">
        <v>107908</v>
      </c>
      <c r="B107786" s="3" t="s">
        <v>34</v>
      </c>
    </row>
    <row r="107787" spans="1:2" x14ac:dyDescent="0.25">
      <c r="A107787" s="3" t="s">
        <v>107909</v>
      </c>
      <c r="B107787" s="3" t="s">
        <v>34</v>
      </c>
    </row>
    <row r="107788" spans="1:2" x14ac:dyDescent="0.25">
      <c r="A107788" s="3" t="s">
        <v>107910</v>
      </c>
      <c r="B107788" s="3" t="s">
        <v>34</v>
      </c>
    </row>
    <row r="107789" spans="1:2" x14ac:dyDescent="0.25">
      <c r="A107789" s="3" t="s">
        <v>107911</v>
      </c>
      <c r="B107789" s="3" t="s">
        <v>34</v>
      </c>
    </row>
    <row r="107790" spans="1:2" x14ac:dyDescent="0.25">
      <c r="A107790" s="3" t="s">
        <v>107912</v>
      </c>
      <c r="B107790" s="3" t="s">
        <v>34</v>
      </c>
    </row>
    <row r="107791" spans="1:2" x14ac:dyDescent="0.25">
      <c r="A107791" s="3" t="s">
        <v>107913</v>
      </c>
      <c r="B107791" s="3" t="s">
        <v>34</v>
      </c>
    </row>
    <row r="107792" spans="1:2" x14ac:dyDescent="0.25">
      <c r="A107792" s="3" t="s">
        <v>107914</v>
      </c>
      <c r="B107792" s="3" t="s">
        <v>34</v>
      </c>
    </row>
    <row r="107793" spans="1:2" x14ac:dyDescent="0.25">
      <c r="A107793" s="3" t="s">
        <v>107915</v>
      </c>
      <c r="B107793" s="3" t="s">
        <v>34</v>
      </c>
    </row>
    <row r="107794" spans="1:2" x14ac:dyDescent="0.25">
      <c r="A107794" s="3" t="s">
        <v>107916</v>
      </c>
      <c r="B107794" s="3" t="s">
        <v>34</v>
      </c>
    </row>
    <row r="107795" spans="1:2" x14ac:dyDescent="0.25">
      <c r="A107795" s="3" t="s">
        <v>107917</v>
      </c>
      <c r="B107795" s="3" t="s">
        <v>34</v>
      </c>
    </row>
    <row r="107796" spans="1:2" x14ac:dyDescent="0.25">
      <c r="A107796" s="3" t="s">
        <v>107918</v>
      </c>
      <c r="B107796" s="3" t="s">
        <v>34</v>
      </c>
    </row>
    <row r="107797" spans="1:2" x14ac:dyDescent="0.25">
      <c r="A107797" s="3" t="s">
        <v>107919</v>
      </c>
      <c r="B107797" s="3" t="s">
        <v>34</v>
      </c>
    </row>
    <row r="107798" spans="1:2" x14ac:dyDescent="0.25">
      <c r="A107798" s="3" t="s">
        <v>107920</v>
      </c>
      <c r="B107798" s="3" t="s">
        <v>34</v>
      </c>
    </row>
    <row r="107799" spans="1:2" x14ac:dyDescent="0.25">
      <c r="A107799" s="3" t="s">
        <v>107921</v>
      </c>
      <c r="B107799" s="3" t="s">
        <v>34</v>
      </c>
    </row>
    <row r="107800" spans="1:2" x14ac:dyDescent="0.25">
      <c r="A107800" s="3" t="s">
        <v>107922</v>
      </c>
      <c r="B107800" s="3" t="s">
        <v>34</v>
      </c>
    </row>
    <row r="107801" spans="1:2" x14ac:dyDescent="0.25">
      <c r="A107801" s="3" t="s">
        <v>107923</v>
      </c>
      <c r="B107801" s="3" t="s">
        <v>34</v>
      </c>
    </row>
    <row r="107802" spans="1:2" x14ac:dyDescent="0.25">
      <c r="A107802" s="3" t="s">
        <v>107924</v>
      </c>
      <c r="B107802" s="3" t="s">
        <v>34</v>
      </c>
    </row>
    <row r="107803" spans="1:2" x14ac:dyDescent="0.25">
      <c r="A107803" s="3" t="s">
        <v>107925</v>
      </c>
      <c r="B107803" s="3" t="s">
        <v>34</v>
      </c>
    </row>
    <row r="107804" spans="1:2" x14ac:dyDescent="0.25">
      <c r="A107804" s="3" t="s">
        <v>107926</v>
      </c>
      <c r="B107804" s="3" t="s">
        <v>34</v>
      </c>
    </row>
    <row r="107805" spans="1:2" x14ac:dyDescent="0.25">
      <c r="A107805" s="3" t="s">
        <v>107927</v>
      </c>
      <c r="B107805" s="3" t="s">
        <v>34</v>
      </c>
    </row>
    <row r="107806" spans="1:2" x14ac:dyDescent="0.25">
      <c r="A107806" s="3" t="s">
        <v>107928</v>
      </c>
      <c r="B107806" s="3" t="s">
        <v>34</v>
      </c>
    </row>
    <row r="107807" spans="1:2" x14ac:dyDescent="0.25">
      <c r="A107807" s="3" t="s">
        <v>107929</v>
      </c>
      <c r="B107807" s="3" t="s">
        <v>34</v>
      </c>
    </row>
    <row r="107808" spans="1:2" x14ac:dyDescent="0.25">
      <c r="A107808" s="3" t="s">
        <v>107930</v>
      </c>
      <c r="B107808" s="3" t="s">
        <v>34</v>
      </c>
    </row>
    <row r="107809" spans="1:2" x14ac:dyDescent="0.25">
      <c r="A107809" s="3" t="s">
        <v>107931</v>
      </c>
      <c r="B107809" s="3" t="s">
        <v>34</v>
      </c>
    </row>
    <row r="107810" spans="1:2" x14ac:dyDescent="0.25">
      <c r="A107810" s="3" t="s">
        <v>107932</v>
      </c>
      <c r="B107810" s="3" t="s">
        <v>34</v>
      </c>
    </row>
    <row r="107811" spans="1:2" x14ac:dyDescent="0.25">
      <c r="A107811" s="3" t="s">
        <v>107933</v>
      </c>
      <c r="B107811" s="3" t="s">
        <v>34</v>
      </c>
    </row>
    <row r="107812" spans="1:2" x14ac:dyDescent="0.25">
      <c r="A107812" s="3" t="s">
        <v>107934</v>
      </c>
      <c r="B107812" s="3" t="s">
        <v>34</v>
      </c>
    </row>
    <row r="107813" spans="1:2" x14ac:dyDescent="0.25">
      <c r="A107813" s="3" t="s">
        <v>107935</v>
      </c>
      <c r="B107813" s="3" t="s">
        <v>34</v>
      </c>
    </row>
    <row r="107814" spans="1:2" x14ac:dyDescent="0.25">
      <c r="A107814" s="3" t="s">
        <v>107936</v>
      </c>
      <c r="B107814" s="3" t="s">
        <v>34</v>
      </c>
    </row>
    <row r="107815" spans="1:2" x14ac:dyDescent="0.25">
      <c r="A107815" s="3" t="s">
        <v>107937</v>
      </c>
      <c r="B107815" s="3" t="s">
        <v>34</v>
      </c>
    </row>
    <row r="107816" spans="1:2" x14ac:dyDescent="0.25">
      <c r="A107816" s="3" t="s">
        <v>107938</v>
      </c>
      <c r="B107816" s="3" t="s">
        <v>34</v>
      </c>
    </row>
    <row r="107817" spans="1:2" x14ac:dyDescent="0.25">
      <c r="A107817" s="3" t="s">
        <v>107939</v>
      </c>
      <c r="B107817" s="3" t="s">
        <v>34</v>
      </c>
    </row>
    <row r="107818" spans="1:2" x14ac:dyDescent="0.25">
      <c r="A107818" s="3" t="s">
        <v>107940</v>
      </c>
      <c r="B107818" s="3" t="s">
        <v>34</v>
      </c>
    </row>
    <row r="107819" spans="1:2" x14ac:dyDescent="0.25">
      <c r="A107819" s="3" t="s">
        <v>107941</v>
      </c>
      <c r="B107819" s="3" t="s">
        <v>34</v>
      </c>
    </row>
    <row r="107820" spans="1:2" x14ac:dyDescent="0.25">
      <c r="A107820" s="3" t="s">
        <v>107942</v>
      </c>
      <c r="B107820" s="3" t="s">
        <v>34</v>
      </c>
    </row>
    <row r="107821" spans="1:2" x14ac:dyDescent="0.25">
      <c r="A107821" s="3" t="s">
        <v>107943</v>
      </c>
      <c r="B107821" s="3" t="s">
        <v>34</v>
      </c>
    </row>
    <row r="107822" spans="1:2" x14ac:dyDescent="0.25">
      <c r="A107822" s="3" t="s">
        <v>107944</v>
      </c>
      <c r="B107822" s="3" t="s">
        <v>34</v>
      </c>
    </row>
    <row r="107823" spans="1:2" x14ac:dyDescent="0.25">
      <c r="A107823" s="3" t="s">
        <v>107945</v>
      </c>
      <c r="B107823" s="3" t="s">
        <v>34</v>
      </c>
    </row>
    <row r="107824" spans="1:2" x14ac:dyDescent="0.25">
      <c r="A107824" s="3" t="s">
        <v>107946</v>
      </c>
      <c r="B107824" s="3" t="s">
        <v>34</v>
      </c>
    </row>
    <row r="107825" spans="1:2" x14ac:dyDescent="0.25">
      <c r="A107825" s="3" t="s">
        <v>107947</v>
      </c>
      <c r="B107825" s="3" t="s">
        <v>92</v>
      </c>
    </row>
    <row r="107826" spans="1:2" x14ac:dyDescent="0.25">
      <c r="A107826" s="3" t="s">
        <v>107948</v>
      </c>
      <c r="B107826" s="3" t="s">
        <v>93</v>
      </c>
    </row>
    <row r="107827" spans="1:2" x14ac:dyDescent="0.25">
      <c r="A107827" s="3" t="s">
        <v>107949</v>
      </c>
      <c r="B107827" s="3" t="s">
        <v>93</v>
      </c>
    </row>
    <row r="107828" spans="1:2" x14ac:dyDescent="0.25">
      <c r="A107828" s="3" t="s">
        <v>107950</v>
      </c>
      <c r="B107828" s="3" t="s">
        <v>93</v>
      </c>
    </row>
    <row r="107829" spans="1:2" x14ac:dyDescent="0.25">
      <c r="A107829" s="3" t="s">
        <v>107951</v>
      </c>
      <c r="B107829" s="3" t="s">
        <v>93</v>
      </c>
    </row>
    <row r="107830" spans="1:2" x14ac:dyDescent="0.25">
      <c r="A107830" s="3" t="s">
        <v>107952</v>
      </c>
      <c r="B107830" s="3" t="s">
        <v>93</v>
      </c>
    </row>
    <row r="107831" spans="1:2" x14ac:dyDescent="0.25">
      <c r="A107831" s="3" t="s">
        <v>107953</v>
      </c>
      <c r="B107831" s="3" t="s">
        <v>93</v>
      </c>
    </row>
    <row r="107832" spans="1:2" x14ac:dyDescent="0.25">
      <c r="A107832" s="3" t="s">
        <v>107954</v>
      </c>
      <c r="B107832" s="3" t="s">
        <v>8</v>
      </c>
    </row>
    <row r="107833" spans="1:2" x14ac:dyDescent="0.25">
      <c r="A107833" s="3" t="s">
        <v>107955</v>
      </c>
      <c r="B107833" s="3" t="s">
        <v>8</v>
      </c>
    </row>
    <row r="107834" spans="1:2" x14ac:dyDescent="0.25">
      <c r="A107834" s="3" t="s">
        <v>107956</v>
      </c>
      <c r="B107834" s="3" t="s">
        <v>8</v>
      </c>
    </row>
    <row r="107835" spans="1:2" x14ac:dyDescent="0.25">
      <c r="A107835" s="3" t="s">
        <v>107957</v>
      </c>
      <c r="B107835" s="3" t="s">
        <v>8</v>
      </c>
    </row>
    <row r="107836" spans="1:2" x14ac:dyDescent="0.25">
      <c r="A107836" s="3" t="s">
        <v>107958</v>
      </c>
      <c r="B107836" s="3" t="s">
        <v>8</v>
      </c>
    </row>
    <row r="107837" spans="1:2" x14ac:dyDescent="0.25">
      <c r="A107837" s="3" t="s">
        <v>107959</v>
      </c>
      <c r="B107837" s="3" t="s">
        <v>8</v>
      </c>
    </row>
    <row r="107838" spans="1:2" x14ac:dyDescent="0.25">
      <c r="A107838" s="3" t="s">
        <v>107960</v>
      </c>
      <c r="B107838" s="3" t="s">
        <v>8</v>
      </c>
    </row>
    <row r="107839" spans="1:2" x14ac:dyDescent="0.25">
      <c r="A107839" s="3" t="s">
        <v>107961</v>
      </c>
      <c r="B107839" s="3" t="s">
        <v>8</v>
      </c>
    </row>
    <row r="107840" spans="1:2" x14ac:dyDescent="0.25">
      <c r="A107840" s="3" t="s">
        <v>107962</v>
      </c>
      <c r="B107840" s="3" t="s">
        <v>8</v>
      </c>
    </row>
    <row r="107841" spans="1:2" x14ac:dyDescent="0.25">
      <c r="A107841" s="3" t="s">
        <v>107963</v>
      </c>
      <c r="B107841" s="3" t="s">
        <v>8</v>
      </c>
    </row>
    <row r="107842" spans="1:2" x14ac:dyDescent="0.25">
      <c r="A107842" s="3" t="s">
        <v>107964</v>
      </c>
      <c r="B107842" s="3" t="s">
        <v>8</v>
      </c>
    </row>
    <row r="107843" spans="1:2" x14ac:dyDescent="0.25">
      <c r="A107843" s="3" t="s">
        <v>107965</v>
      </c>
      <c r="B107843" s="3" t="s">
        <v>8</v>
      </c>
    </row>
    <row r="107844" spans="1:2" x14ac:dyDescent="0.25">
      <c r="A107844" s="3" t="s">
        <v>107966</v>
      </c>
      <c r="B107844" s="3" t="s">
        <v>8</v>
      </c>
    </row>
    <row r="107845" spans="1:2" x14ac:dyDescent="0.25">
      <c r="A107845" s="3" t="s">
        <v>107967</v>
      </c>
      <c r="B107845" s="3" t="s">
        <v>8</v>
      </c>
    </row>
    <row r="107846" spans="1:2" x14ac:dyDescent="0.25">
      <c r="A107846" s="3" t="s">
        <v>107968</v>
      </c>
      <c r="B107846" s="3" t="s">
        <v>8</v>
      </c>
    </row>
    <row r="107847" spans="1:2" x14ac:dyDescent="0.25">
      <c r="A107847" s="3" t="s">
        <v>107969</v>
      </c>
      <c r="B107847" s="3" t="s">
        <v>8</v>
      </c>
    </row>
    <row r="107848" spans="1:2" x14ac:dyDescent="0.25">
      <c r="A107848" s="3" t="s">
        <v>107970</v>
      </c>
      <c r="B107848" s="3" t="s">
        <v>8</v>
      </c>
    </row>
    <row r="107849" spans="1:2" x14ac:dyDescent="0.25">
      <c r="A107849" s="3" t="s">
        <v>107971</v>
      </c>
      <c r="B107849" s="3" t="s">
        <v>8</v>
      </c>
    </row>
    <row r="107850" spans="1:2" x14ac:dyDescent="0.25">
      <c r="A107850" s="3" t="s">
        <v>107972</v>
      </c>
      <c r="B107850" s="3" t="s">
        <v>8</v>
      </c>
    </row>
    <row r="107851" spans="1:2" x14ac:dyDescent="0.25">
      <c r="A107851" s="3" t="s">
        <v>107973</v>
      </c>
      <c r="B107851" s="3" t="s">
        <v>8</v>
      </c>
    </row>
    <row r="107852" spans="1:2" x14ac:dyDescent="0.25">
      <c r="A107852" s="3" t="s">
        <v>107974</v>
      </c>
      <c r="B107852" s="3" t="s">
        <v>8</v>
      </c>
    </row>
    <row r="107853" spans="1:2" x14ac:dyDescent="0.25">
      <c r="A107853" s="3" t="s">
        <v>107975</v>
      </c>
      <c r="B107853" s="3" t="s">
        <v>8</v>
      </c>
    </row>
    <row r="107854" spans="1:2" x14ac:dyDescent="0.25">
      <c r="A107854" s="3" t="s">
        <v>107976</v>
      </c>
      <c r="B107854" s="3" t="s">
        <v>8</v>
      </c>
    </row>
    <row r="107855" spans="1:2" x14ac:dyDescent="0.25">
      <c r="A107855" s="3" t="s">
        <v>107977</v>
      </c>
      <c r="B107855" s="3" t="s">
        <v>8</v>
      </c>
    </row>
    <row r="107856" spans="1:2" x14ac:dyDescent="0.25">
      <c r="A107856" s="3" t="s">
        <v>107978</v>
      </c>
      <c r="B107856" s="3" t="s">
        <v>8</v>
      </c>
    </row>
    <row r="107857" spans="1:2" x14ac:dyDescent="0.25">
      <c r="A107857" s="3" t="s">
        <v>107979</v>
      </c>
      <c r="B107857" s="3" t="s">
        <v>8</v>
      </c>
    </row>
    <row r="107858" spans="1:2" x14ac:dyDescent="0.25">
      <c r="A107858" s="3" t="s">
        <v>107980</v>
      </c>
      <c r="B107858" s="3" t="s">
        <v>8</v>
      </c>
    </row>
    <row r="107859" spans="1:2" x14ac:dyDescent="0.25">
      <c r="A107859" s="3" t="s">
        <v>107981</v>
      </c>
      <c r="B107859" s="3" t="s">
        <v>8</v>
      </c>
    </row>
    <row r="107860" spans="1:2" x14ac:dyDescent="0.25">
      <c r="A107860" s="3" t="s">
        <v>107982</v>
      </c>
      <c r="B107860" s="3" t="s">
        <v>8</v>
      </c>
    </row>
    <row r="107861" spans="1:2" x14ac:dyDescent="0.25">
      <c r="A107861" s="3" t="s">
        <v>107983</v>
      </c>
      <c r="B107861" s="3" t="s">
        <v>8</v>
      </c>
    </row>
    <row r="107862" spans="1:2" x14ac:dyDescent="0.25">
      <c r="A107862" s="3" t="s">
        <v>107984</v>
      </c>
      <c r="B107862" s="3" t="s">
        <v>8</v>
      </c>
    </row>
    <row r="107863" spans="1:2" x14ac:dyDescent="0.25">
      <c r="A107863" s="3" t="s">
        <v>107985</v>
      </c>
      <c r="B107863" s="3" t="s">
        <v>8</v>
      </c>
    </row>
    <row r="107864" spans="1:2" x14ac:dyDescent="0.25">
      <c r="A107864" s="3" t="s">
        <v>107986</v>
      </c>
      <c r="B107864" s="3" t="s">
        <v>8</v>
      </c>
    </row>
    <row r="107865" spans="1:2" x14ac:dyDescent="0.25">
      <c r="A107865" s="3" t="s">
        <v>107987</v>
      </c>
      <c r="B107865" s="3" t="s">
        <v>8</v>
      </c>
    </row>
    <row r="107866" spans="1:2" x14ac:dyDescent="0.25">
      <c r="A107866" s="3" t="s">
        <v>107988</v>
      </c>
      <c r="B107866" s="3" t="s">
        <v>8</v>
      </c>
    </row>
    <row r="107867" spans="1:2" x14ac:dyDescent="0.25">
      <c r="A107867" s="3" t="s">
        <v>107989</v>
      </c>
      <c r="B107867" s="3" t="s">
        <v>8</v>
      </c>
    </row>
    <row r="107868" spans="1:2" x14ac:dyDescent="0.25">
      <c r="A107868" s="3" t="s">
        <v>107990</v>
      </c>
      <c r="B107868" s="3" t="s">
        <v>8</v>
      </c>
    </row>
    <row r="107869" spans="1:2" x14ac:dyDescent="0.25">
      <c r="A107869" s="3" t="s">
        <v>107991</v>
      </c>
      <c r="B107869" s="3" t="s">
        <v>8</v>
      </c>
    </row>
    <row r="107870" spans="1:2" x14ac:dyDescent="0.25">
      <c r="A107870" s="3" t="s">
        <v>107992</v>
      </c>
      <c r="B107870" s="3" t="s">
        <v>8</v>
      </c>
    </row>
    <row r="107871" spans="1:2" x14ac:dyDescent="0.25">
      <c r="A107871" s="3" t="s">
        <v>107993</v>
      </c>
      <c r="B107871" s="3" t="s">
        <v>8</v>
      </c>
    </row>
    <row r="107872" spans="1:2" x14ac:dyDescent="0.25">
      <c r="A107872" s="3" t="s">
        <v>107994</v>
      </c>
      <c r="B107872" s="3" t="s">
        <v>8</v>
      </c>
    </row>
    <row r="107873" spans="1:2" x14ac:dyDescent="0.25">
      <c r="A107873" s="3" t="s">
        <v>107995</v>
      </c>
      <c r="B107873" s="3" t="s">
        <v>8</v>
      </c>
    </row>
    <row r="107874" spans="1:2" x14ac:dyDescent="0.25">
      <c r="A107874" s="3" t="s">
        <v>107996</v>
      </c>
      <c r="B107874" s="3" t="s">
        <v>8</v>
      </c>
    </row>
    <row r="107875" spans="1:2" x14ac:dyDescent="0.25">
      <c r="A107875" s="3" t="s">
        <v>107997</v>
      </c>
      <c r="B107875" s="3" t="s">
        <v>8</v>
      </c>
    </row>
    <row r="107876" spans="1:2" x14ac:dyDescent="0.25">
      <c r="A107876" s="3" t="s">
        <v>107998</v>
      </c>
      <c r="B107876" s="3" t="s">
        <v>8</v>
      </c>
    </row>
    <row r="107877" spans="1:2" x14ac:dyDescent="0.25">
      <c r="A107877" s="3" t="s">
        <v>107999</v>
      </c>
      <c r="B107877" s="3" t="s">
        <v>8</v>
      </c>
    </row>
    <row r="107878" spans="1:2" x14ac:dyDescent="0.25">
      <c r="A107878" s="3" t="s">
        <v>108000</v>
      </c>
      <c r="B107878" s="3" t="s">
        <v>8</v>
      </c>
    </row>
    <row r="107879" spans="1:2" x14ac:dyDescent="0.25">
      <c r="A107879" s="3" t="s">
        <v>108001</v>
      </c>
      <c r="B107879" s="3" t="s">
        <v>8</v>
      </c>
    </row>
    <row r="107880" spans="1:2" x14ac:dyDescent="0.25">
      <c r="A107880" s="3" t="s">
        <v>108002</v>
      </c>
      <c r="B107880" s="3" t="s">
        <v>8</v>
      </c>
    </row>
    <row r="107881" spans="1:2" x14ac:dyDescent="0.25">
      <c r="A107881" s="3" t="s">
        <v>108003</v>
      </c>
      <c r="B107881" s="3" t="s">
        <v>8</v>
      </c>
    </row>
    <row r="107882" spans="1:2" x14ac:dyDescent="0.25">
      <c r="A107882" s="3" t="s">
        <v>108004</v>
      </c>
      <c r="B107882" s="3" t="s">
        <v>8</v>
      </c>
    </row>
    <row r="107883" spans="1:2" x14ac:dyDescent="0.25">
      <c r="A107883" s="3" t="s">
        <v>108005</v>
      </c>
      <c r="B107883" s="3" t="s">
        <v>8</v>
      </c>
    </row>
    <row r="107884" spans="1:2" x14ac:dyDescent="0.25">
      <c r="A107884" s="3" t="s">
        <v>108006</v>
      </c>
      <c r="B107884" s="3" t="s">
        <v>8</v>
      </c>
    </row>
    <row r="107885" spans="1:2" x14ac:dyDescent="0.25">
      <c r="A107885" s="3" t="s">
        <v>108007</v>
      </c>
      <c r="B107885" s="3" t="s">
        <v>8</v>
      </c>
    </row>
    <row r="107886" spans="1:2" x14ac:dyDescent="0.25">
      <c r="A107886" s="3" t="s">
        <v>108008</v>
      </c>
      <c r="B107886" s="3" t="s">
        <v>8</v>
      </c>
    </row>
    <row r="107887" spans="1:2" x14ac:dyDescent="0.25">
      <c r="A107887" s="3" t="s">
        <v>108009</v>
      </c>
      <c r="B107887" s="3" t="s">
        <v>8</v>
      </c>
    </row>
    <row r="107888" spans="1:2" x14ac:dyDescent="0.25">
      <c r="A107888" s="3" t="s">
        <v>108010</v>
      </c>
      <c r="B107888" s="3" t="s">
        <v>8</v>
      </c>
    </row>
    <row r="107889" spans="1:2" x14ac:dyDescent="0.25">
      <c r="A107889" s="3" t="s">
        <v>108011</v>
      </c>
      <c r="B107889" s="3" t="s">
        <v>8</v>
      </c>
    </row>
    <row r="107890" spans="1:2" x14ac:dyDescent="0.25">
      <c r="A107890" s="3" t="s">
        <v>108012</v>
      </c>
      <c r="B107890" s="3" t="s">
        <v>8</v>
      </c>
    </row>
    <row r="107891" spans="1:2" x14ac:dyDescent="0.25">
      <c r="A107891" s="3" t="s">
        <v>108013</v>
      </c>
      <c r="B107891" s="3" t="s">
        <v>52</v>
      </c>
    </row>
    <row r="107892" spans="1:2" x14ac:dyDescent="0.25">
      <c r="A107892" s="3" t="s">
        <v>108014</v>
      </c>
      <c r="B107892" s="3" t="s">
        <v>52</v>
      </c>
    </row>
    <row r="107893" spans="1:2" x14ac:dyDescent="0.25">
      <c r="A107893" s="3" t="s">
        <v>108015</v>
      </c>
      <c r="B107893" s="3" t="s">
        <v>52</v>
      </c>
    </row>
    <row r="107894" spans="1:2" x14ac:dyDescent="0.25">
      <c r="A107894" s="3" t="s">
        <v>108016</v>
      </c>
      <c r="B107894" s="3" t="s">
        <v>52</v>
      </c>
    </row>
    <row r="107895" spans="1:2" x14ac:dyDescent="0.25">
      <c r="A107895" s="3" t="s">
        <v>108017</v>
      </c>
      <c r="B107895" s="3" t="s">
        <v>52</v>
      </c>
    </row>
    <row r="107896" spans="1:2" x14ac:dyDescent="0.25">
      <c r="A107896" s="3" t="s">
        <v>108018</v>
      </c>
      <c r="B107896" s="3" t="s">
        <v>52</v>
      </c>
    </row>
    <row r="107897" spans="1:2" x14ac:dyDescent="0.25">
      <c r="A107897" s="3" t="s">
        <v>108019</v>
      </c>
      <c r="B107897" s="3" t="s">
        <v>52</v>
      </c>
    </row>
    <row r="107898" spans="1:2" x14ac:dyDescent="0.25">
      <c r="A107898" s="3" t="s">
        <v>108020</v>
      </c>
      <c r="B107898" s="3" t="s">
        <v>52</v>
      </c>
    </row>
    <row r="107899" spans="1:2" x14ac:dyDescent="0.25">
      <c r="A107899" s="3" t="s">
        <v>108021</v>
      </c>
      <c r="B107899" s="3" t="s">
        <v>52</v>
      </c>
    </row>
    <row r="107900" spans="1:2" x14ac:dyDescent="0.25">
      <c r="A107900" s="3" t="s">
        <v>108022</v>
      </c>
      <c r="B107900" s="3" t="s">
        <v>52</v>
      </c>
    </row>
    <row r="107901" spans="1:2" x14ac:dyDescent="0.25">
      <c r="A107901" s="3" t="s">
        <v>108023</v>
      </c>
      <c r="B107901" s="3" t="s">
        <v>52</v>
      </c>
    </row>
    <row r="107902" spans="1:2" x14ac:dyDescent="0.25">
      <c r="A107902" s="3" t="s">
        <v>108024</v>
      </c>
      <c r="B107902" s="3" t="s">
        <v>52</v>
      </c>
    </row>
    <row r="107903" spans="1:2" x14ac:dyDescent="0.25">
      <c r="A107903" s="3" t="s">
        <v>108025</v>
      </c>
      <c r="B107903" s="3" t="s">
        <v>52</v>
      </c>
    </row>
    <row r="107904" spans="1:2" x14ac:dyDescent="0.25">
      <c r="A107904" s="3" t="s">
        <v>108026</v>
      </c>
      <c r="B107904" s="3" t="s">
        <v>52</v>
      </c>
    </row>
    <row r="107905" spans="1:2" x14ac:dyDescent="0.25">
      <c r="A107905" s="3" t="s">
        <v>108027</v>
      </c>
      <c r="B107905" s="3" t="s">
        <v>52</v>
      </c>
    </row>
    <row r="107906" spans="1:2" x14ac:dyDescent="0.25">
      <c r="A107906" s="3" t="s">
        <v>108028</v>
      </c>
      <c r="B107906" s="3" t="s">
        <v>52</v>
      </c>
    </row>
    <row r="107907" spans="1:2" x14ac:dyDescent="0.25">
      <c r="A107907" s="3" t="s">
        <v>108029</v>
      </c>
      <c r="B107907" s="3" t="s">
        <v>52</v>
      </c>
    </row>
    <row r="107908" spans="1:2" x14ac:dyDescent="0.25">
      <c r="A107908" s="3" t="s">
        <v>108030</v>
      </c>
      <c r="B107908" s="3" t="s">
        <v>52</v>
      </c>
    </row>
    <row r="107909" spans="1:2" x14ac:dyDescent="0.25">
      <c r="A107909" s="3" t="s">
        <v>108031</v>
      </c>
      <c r="B107909" s="3" t="s">
        <v>52</v>
      </c>
    </row>
    <row r="107910" spans="1:2" x14ac:dyDescent="0.25">
      <c r="A107910" s="3" t="s">
        <v>108032</v>
      </c>
      <c r="B107910" s="3" t="s">
        <v>52</v>
      </c>
    </row>
    <row r="107911" spans="1:2" x14ac:dyDescent="0.25">
      <c r="A107911" s="3" t="s">
        <v>108033</v>
      </c>
      <c r="B107911" s="3" t="s">
        <v>52</v>
      </c>
    </row>
    <row r="107912" spans="1:2" x14ac:dyDescent="0.25">
      <c r="A107912" s="3" t="s">
        <v>108034</v>
      </c>
      <c r="B107912" s="3" t="s">
        <v>52</v>
      </c>
    </row>
    <row r="107913" spans="1:2" x14ac:dyDescent="0.25">
      <c r="A107913" s="3" t="s">
        <v>108035</v>
      </c>
      <c r="B107913" s="3" t="s">
        <v>52</v>
      </c>
    </row>
    <row r="107914" spans="1:2" x14ac:dyDescent="0.25">
      <c r="A107914" s="3" t="s">
        <v>108036</v>
      </c>
      <c r="B107914" s="3" t="s">
        <v>52</v>
      </c>
    </row>
    <row r="107915" spans="1:2" x14ac:dyDescent="0.25">
      <c r="A107915" s="3" t="s">
        <v>108037</v>
      </c>
      <c r="B107915" s="3" t="s">
        <v>52</v>
      </c>
    </row>
    <row r="107916" spans="1:2" x14ac:dyDescent="0.25">
      <c r="A107916" s="3" t="s">
        <v>108038</v>
      </c>
      <c r="B107916" s="3" t="s">
        <v>52</v>
      </c>
    </row>
    <row r="107917" spans="1:2" x14ac:dyDescent="0.25">
      <c r="A107917" s="3" t="s">
        <v>108039</v>
      </c>
      <c r="B107917" s="3" t="s">
        <v>52</v>
      </c>
    </row>
    <row r="107918" spans="1:2" x14ac:dyDescent="0.25">
      <c r="A107918" s="3" t="s">
        <v>108040</v>
      </c>
      <c r="B107918" s="3" t="s">
        <v>52</v>
      </c>
    </row>
    <row r="107919" spans="1:2" x14ac:dyDescent="0.25">
      <c r="A107919" s="3" t="s">
        <v>108041</v>
      </c>
      <c r="B107919" s="3" t="s">
        <v>52</v>
      </c>
    </row>
    <row r="107920" spans="1:2" x14ac:dyDescent="0.25">
      <c r="A107920" s="3" t="s">
        <v>108042</v>
      </c>
      <c r="B107920" s="3" t="s">
        <v>52</v>
      </c>
    </row>
    <row r="107921" spans="1:2" x14ac:dyDescent="0.25">
      <c r="A107921" s="3" t="s">
        <v>108043</v>
      </c>
      <c r="B107921" s="3" t="s">
        <v>52</v>
      </c>
    </row>
    <row r="107922" spans="1:2" x14ac:dyDescent="0.25">
      <c r="A107922" s="3" t="s">
        <v>108044</v>
      </c>
      <c r="B107922" s="3" t="s">
        <v>52</v>
      </c>
    </row>
    <row r="107923" spans="1:2" x14ac:dyDescent="0.25">
      <c r="A107923" s="3" t="s">
        <v>108045</v>
      </c>
      <c r="B107923" s="3" t="s">
        <v>52</v>
      </c>
    </row>
    <row r="107924" spans="1:2" x14ac:dyDescent="0.25">
      <c r="A107924" s="3" t="s">
        <v>108046</v>
      </c>
      <c r="B107924" s="3" t="s">
        <v>52</v>
      </c>
    </row>
    <row r="107925" spans="1:2" x14ac:dyDescent="0.25">
      <c r="A107925" s="3" t="s">
        <v>108047</v>
      </c>
      <c r="B107925" s="3" t="s">
        <v>52</v>
      </c>
    </row>
    <row r="107926" spans="1:2" x14ac:dyDescent="0.25">
      <c r="A107926" s="3" t="s">
        <v>108048</v>
      </c>
      <c r="B107926" s="3" t="s">
        <v>52</v>
      </c>
    </row>
    <row r="107927" spans="1:2" x14ac:dyDescent="0.25">
      <c r="A107927" s="3" t="s">
        <v>108049</v>
      </c>
      <c r="B107927" s="3" t="s">
        <v>52</v>
      </c>
    </row>
    <row r="107928" spans="1:2" x14ac:dyDescent="0.25">
      <c r="A107928" s="3" t="s">
        <v>108050</v>
      </c>
      <c r="B107928" s="3" t="s">
        <v>52</v>
      </c>
    </row>
    <row r="107929" spans="1:2" x14ac:dyDescent="0.25">
      <c r="A107929" s="3" t="s">
        <v>108051</v>
      </c>
      <c r="B107929" s="3" t="s">
        <v>52</v>
      </c>
    </row>
    <row r="107930" spans="1:2" x14ac:dyDescent="0.25">
      <c r="A107930" s="3" t="s">
        <v>108052</v>
      </c>
      <c r="B107930" s="3" t="s">
        <v>52</v>
      </c>
    </row>
    <row r="107931" spans="1:2" x14ac:dyDescent="0.25">
      <c r="A107931" s="3" t="s">
        <v>108053</v>
      </c>
      <c r="B107931" s="3" t="s">
        <v>52</v>
      </c>
    </row>
    <row r="107932" spans="1:2" x14ac:dyDescent="0.25">
      <c r="A107932" s="3" t="s">
        <v>108054</v>
      </c>
      <c r="B107932" s="3" t="s">
        <v>52</v>
      </c>
    </row>
    <row r="107933" spans="1:2" x14ac:dyDescent="0.25">
      <c r="A107933" s="3" t="s">
        <v>108055</v>
      </c>
      <c r="B107933" s="3" t="s">
        <v>52</v>
      </c>
    </row>
    <row r="107934" spans="1:2" x14ac:dyDescent="0.25">
      <c r="A107934" s="3" t="s">
        <v>108056</v>
      </c>
      <c r="B107934" s="3" t="s">
        <v>52</v>
      </c>
    </row>
    <row r="107935" spans="1:2" x14ac:dyDescent="0.25">
      <c r="A107935" s="3" t="s">
        <v>108057</v>
      </c>
      <c r="B107935" s="3" t="s">
        <v>52</v>
      </c>
    </row>
    <row r="107936" spans="1:2" x14ac:dyDescent="0.25">
      <c r="A107936" s="3" t="s">
        <v>108058</v>
      </c>
      <c r="B107936" s="3" t="s">
        <v>52</v>
      </c>
    </row>
    <row r="107937" spans="1:2" x14ac:dyDescent="0.25">
      <c r="A107937" s="3" t="s">
        <v>108059</v>
      </c>
      <c r="B107937" s="3" t="s">
        <v>52</v>
      </c>
    </row>
    <row r="107938" spans="1:2" x14ac:dyDescent="0.25">
      <c r="A107938" s="3" t="s">
        <v>108060</v>
      </c>
      <c r="B107938" s="3" t="s">
        <v>52</v>
      </c>
    </row>
    <row r="107939" spans="1:2" x14ac:dyDescent="0.25">
      <c r="A107939" s="3" t="s">
        <v>108061</v>
      </c>
      <c r="B107939" s="3" t="s">
        <v>52</v>
      </c>
    </row>
    <row r="107940" spans="1:2" x14ac:dyDescent="0.25">
      <c r="A107940" s="3" t="s">
        <v>108062</v>
      </c>
      <c r="B107940" s="3" t="s">
        <v>52</v>
      </c>
    </row>
    <row r="107941" spans="1:2" x14ac:dyDescent="0.25">
      <c r="A107941" s="3" t="s">
        <v>108063</v>
      </c>
      <c r="B107941" s="3" t="s">
        <v>52</v>
      </c>
    </row>
    <row r="107942" spans="1:2" x14ac:dyDescent="0.25">
      <c r="A107942" s="3" t="s">
        <v>108064</v>
      </c>
      <c r="B107942" s="3" t="s">
        <v>52</v>
      </c>
    </row>
    <row r="107943" spans="1:2" x14ac:dyDescent="0.25">
      <c r="A107943" s="3" t="s">
        <v>108065</v>
      </c>
      <c r="B107943" s="3" t="s">
        <v>52</v>
      </c>
    </row>
    <row r="107944" spans="1:2" x14ac:dyDescent="0.25">
      <c r="A107944" s="3" t="s">
        <v>108066</v>
      </c>
      <c r="B107944" s="3" t="s">
        <v>52</v>
      </c>
    </row>
    <row r="107945" spans="1:2" x14ac:dyDescent="0.25">
      <c r="A107945" s="3" t="s">
        <v>108067</v>
      </c>
      <c r="B107945" s="3" t="s">
        <v>52</v>
      </c>
    </row>
    <row r="107946" spans="1:2" x14ac:dyDescent="0.25">
      <c r="A107946" s="3" t="s">
        <v>108068</v>
      </c>
      <c r="B107946" s="3" t="s">
        <v>52</v>
      </c>
    </row>
    <row r="107947" spans="1:2" x14ac:dyDescent="0.25">
      <c r="A107947" s="3" t="s">
        <v>108069</v>
      </c>
      <c r="B107947" s="3" t="s">
        <v>52</v>
      </c>
    </row>
    <row r="107948" spans="1:2" x14ac:dyDescent="0.25">
      <c r="A107948" s="3" t="s">
        <v>108070</v>
      </c>
      <c r="B107948" s="3" t="s">
        <v>52</v>
      </c>
    </row>
    <row r="107949" spans="1:2" x14ac:dyDescent="0.25">
      <c r="A107949" s="3" t="s">
        <v>108071</v>
      </c>
      <c r="B107949" s="3" t="s">
        <v>52</v>
      </c>
    </row>
    <row r="107950" spans="1:2" x14ac:dyDescent="0.25">
      <c r="A107950" s="3" t="s">
        <v>108072</v>
      </c>
      <c r="B107950" s="3" t="s">
        <v>52</v>
      </c>
    </row>
    <row r="107951" spans="1:2" x14ac:dyDescent="0.25">
      <c r="A107951" s="3" t="s">
        <v>108073</v>
      </c>
      <c r="B107951" s="3" t="s">
        <v>52</v>
      </c>
    </row>
    <row r="107952" spans="1:2" x14ac:dyDescent="0.25">
      <c r="A107952" s="3" t="s">
        <v>108074</v>
      </c>
      <c r="B107952" s="3" t="s">
        <v>52</v>
      </c>
    </row>
    <row r="107953" spans="1:2" x14ac:dyDescent="0.25">
      <c r="A107953" s="3" t="s">
        <v>108075</v>
      </c>
      <c r="B107953" s="3" t="s">
        <v>52</v>
      </c>
    </row>
    <row r="107954" spans="1:2" x14ac:dyDescent="0.25">
      <c r="A107954" s="3" t="s">
        <v>108076</v>
      </c>
      <c r="B107954" s="3" t="s">
        <v>52</v>
      </c>
    </row>
    <row r="107955" spans="1:2" x14ac:dyDescent="0.25">
      <c r="A107955" s="3" t="s">
        <v>108077</v>
      </c>
      <c r="B107955" s="3" t="s">
        <v>52</v>
      </c>
    </row>
    <row r="107956" spans="1:2" x14ac:dyDescent="0.25">
      <c r="A107956" s="3" t="s">
        <v>108078</v>
      </c>
      <c r="B107956" s="3" t="s">
        <v>52</v>
      </c>
    </row>
    <row r="107957" spans="1:2" x14ac:dyDescent="0.25">
      <c r="A107957" s="3" t="s">
        <v>108079</v>
      </c>
      <c r="B107957" s="3" t="s">
        <v>52</v>
      </c>
    </row>
    <row r="107958" spans="1:2" x14ac:dyDescent="0.25">
      <c r="A107958" s="3" t="s">
        <v>108080</v>
      </c>
      <c r="B107958" s="3" t="s">
        <v>52</v>
      </c>
    </row>
    <row r="107959" spans="1:2" x14ac:dyDescent="0.25">
      <c r="A107959" s="3" t="s">
        <v>108081</v>
      </c>
      <c r="B107959" s="3" t="s">
        <v>52</v>
      </c>
    </row>
    <row r="107960" spans="1:2" x14ac:dyDescent="0.25">
      <c r="A107960" s="3" t="s">
        <v>108082</v>
      </c>
      <c r="B107960" s="3" t="s">
        <v>52</v>
      </c>
    </row>
    <row r="107961" spans="1:2" x14ac:dyDescent="0.25">
      <c r="A107961" s="3" t="s">
        <v>108083</v>
      </c>
      <c r="B107961" s="3" t="s">
        <v>52</v>
      </c>
    </row>
    <row r="107962" spans="1:2" x14ac:dyDescent="0.25">
      <c r="A107962" s="3" t="s">
        <v>108084</v>
      </c>
      <c r="B107962" s="3" t="s">
        <v>52</v>
      </c>
    </row>
    <row r="107963" spans="1:2" x14ac:dyDescent="0.25">
      <c r="A107963" s="3" t="s">
        <v>108085</v>
      </c>
      <c r="B107963" s="3" t="s">
        <v>52</v>
      </c>
    </row>
    <row r="107964" spans="1:2" x14ac:dyDescent="0.25">
      <c r="A107964" s="3" t="s">
        <v>108086</v>
      </c>
      <c r="B107964" s="3" t="s">
        <v>52</v>
      </c>
    </row>
    <row r="107965" spans="1:2" x14ac:dyDescent="0.25">
      <c r="A107965" s="3" t="s">
        <v>108087</v>
      </c>
      <c r="B107965" s="3" t="s">
        <v>52</v>
      </c>
    </row>
    <row r="107966" spans="1:2" x14ac:dyDescent="0.25">
      <c r="A107966" s="3" t="s">
        <v>108088</v>
      </c>
      <c r="B107966" s="3" t="s">
        <v>52</v>
      </c>
    </row>
    <row r="107967" spans="1:2" x14ac:dyDescent="0.25">
      <c r="A107967" s="3" t="s">
        <v>108089</v>
      </c>
      <c r="B107967" s="3" t="s">
        <v>52</v>
      </c>
    </row>
    <row r="107968" spans="1:2" x14ac:dyDescent="0.25">
      <c r="A107968" s="3" t="s">
        <v>108090</v>
      </c>
      <c r="B107968" s="3" t="s">
        <v>52</v>
      </c>
    </row>
    <row r="107969" spans="1:2" x14ac:dyDescent="0.25">
      <c r="A107969" s="3" t="s">
        <v>108091</v>
      </c>
      <c r="B107969" s="3" t="s">
        <v>52</v>
      </c>
    </row>
    <row r="107970" spans="1:2" x14ac:dyDescent="0.25">
      <c r="A107970" s="3" t="s">
        <v>108092</v>
      </c>
      <c r="B107970" s="3" t="s">
        <v>52</v>
      </c>
    </row>
    <row r="107971" spans="1:2" x14ac:dyDescent="0.25">
      <c r="A107971" s="3" t="s">
        <v>108093</v>
      </c>
      <c r="B107971" s="3" t="s">
        <v>52</v>
      </c>
    </row>
    <row r="107972" spans="1:2" x14ac:dyDescent="0.25">
      <c r="A107972" s="3" t="s">
        <v>108094</v>
      </c>
      <c r="B107972" s="3" t="s">
        <v>52</v>
      </c>
    </row>
    <row r="107973" spans="1:2" x14ac:dyDescent="0.25">
      <c r="A107973" s="3" t="s">
        <v>108095</v>
      </c>
      <c r="B107973" s="3" t="s">
        <v>52</v>
      </c>
    </row>
    <row r="107974" spans="1:2" x14ac:dyDescent="0.25">
      <c r="A107974" s="3" t="s">
        <v>108096</v>
      </c>
      <c r="B107974" s="3" t="s">
        <v>52</v>
      </c>
    </row>
    <row r="107975" spans="1:2" x14ac:dyDescent="0.25">
      <c r="A107975" s="3" t="s">
        <v>108097</v>
      </c>
      <c r="B107975" s="3" t="s">
        <v>52</v>
      </c>
    </row>
    <row r="107976" spans="1:2" x14ac:dyDescent="0.25">
      <c r="A107976" s="3" t="s">
        <v>108098</v>
      </c>
      <c r="B107976" s="3" t="s">
        <v>52</v>
      </c>
    </row>
    <row r="107977" spans="1:2" x14ac:dyDescent="0.25">
      <c r="A107977" s="3" t="s">
        <v>108099</v>
      </c>
      <c r="B107977" s="3" t="s">
        <v>52</v>
      </c>
    </row>
    <row r="107978" spans="1:2" x14ac:dyDescent="0.25">
      <c r="A107978" s="3" t="s">
        <v>108100</v>
      </c>
      <c r="B107978" s="3" t="s">
        <v>52</v>
      </c>
    </row>
    <row r="107979" spans="1:2" x14ac:dyDescent="0.25">
      <c r="A107979" s="3" t="s">
        <v>108101</v>
      </c>
      <c r="B107979" s="3" t="s">
        <v>52</v>
      </c>
    </row>
    <row r="107980" spans="1:2" x14ac:dyDescent="0.25">
      <c r="A107980" s="3" t="s">
        <v>108102</v>
      </c>
      <c r="B107980" s="3" t="s">
        <v>52</v>
      </c>
    </row>
    <row r="107981" spans="1:2" x14ac:dyDescent="0.25">
      <c r="A107981" s="3" t="s">
        <v>108103</v>
      </c>
      <c r="B107981" s="3" t="s">
        <v>52</v>
      </c>
    </row>
    <row r="107982" spans="1:2" x14ac:dyDescent="0.25">
      <c r="A107982" s="3" t="s">
        <v>108104</v>
      </c>
      <c r="B107982" s="3" t="s">
        <v>52</v>
      </c>
    </row>
    <row r="107983" spans="1:2" x14ac:dyDescent="0.25">
      <c r="A107983" s="3" t="s">
        <v>108105</v>
      </c>
      <c r="B107983" s="3" t="s">
        <v>52</v>
      </c>
    </row>
    <row r="107984" spans="1:2" x14ac:dyDescent="0.25">
      <c r="A107984" s="3" t="s">
        <v>108106</v>
      </c>
      <c r="B107984" s="3" t="s">
        <v>52</v>
      </c>
    </row>
    <row r="107985" spans="1:2" x14ac:dyDescent="0.25">
      <c r="A107985" s="3" t="s">
        <v>108107</v>
      </c>
      <c r="B107985" s="3" t="s">
        <v>52</v>
      </c>
    </row>
    <row r="107986" spans="1:2" x14ac:dyDescent="0.25">
      <c r="A107986" s="3" t="s">
        <v>108108</v>
      </c>
      <c r="B107986" s="3" t="s">
        <v>52</v>
      </c>
    </row>
    <row r="107987" spans="1:2" x14ac:dyDescent="0.25">
      <c r="A107987" s="3" t="s">
        <v>108109</v>
      </c>
      <c r="B107987" s="3" t="s">
        <v>52</v>
      </c>
    </row>
    <row r="107988" spans="1:2" x14ac:dyDescent="0.25">
      <c r="A107988" s="3" t="s">
        <v>108110</v>
      </c>
      <c r="B107988" s="3" t="s">
        <v>52</v>
      </c>
    </row>
    <row r="107989" spans="1:2" x14ac:dyDescent="0.25">
      <c r="A107989" s="3" t="s">
        <v>108111</v>
      </c>
      <c r="B107989" s="3" t="s">
        <v>52</v>
      </c>
    </row>
    <row r="107990" spans="1:2" x14ac:dyDescent="0.25">
      <c r="A107990" s="3" t="s">
        <v>108112</v>
      </c>
      <c r="B107990" s="3" t="s">
        <v>52</v>
      </c>
    </row>
    <row r="107991" spans="1:2" x14ac:dyDescent="0.25">
      <c r="A107991" s="3" t="s">
        <v>108113</v>
      </c>
      <c r="B107991" s="3" t="s">
        <v>52</v>
      </c>
    </row>
    <row r="107992" spans="1:2" x14ac:dyDescent="0.25">
      <c r="A107992" s="3" t="s">
        <v>108114</v>
      </c>
      <c r="B107992" s="3" t="s">
        <v>52</v>
      </c>
    </row>
    <row r="107993" spans="1:2" x14ac:dyDescent="0.25">
      <c r="A107993" s="3" t="s">
        <v>108115</v>
      </c>
      <c r="B107993" s="3" t="s">
        <v>52</v>
      </c>
    </row>
    <row r="107994" spans="1:2" x14ac:dyDescent="0.25">
      <c r="A107994" s="3" t="s">
        <v>108116</v>
      </c>
      <c r="B107994" s="3" t="s">
        <v>52</v>
      </c>
    </row>
    <row r="107995" spans="1:2" x14ac:dyDescent="0.25">
      <c r="A107995" s="3" t="s">
        <v>108117</v>
      </c>
      <c r="B107995" s="3" t="s">
        <v>52</v>
      </c>
    </row>
    <row r="107996" spans="1:2" x14ac:dyDescent="0.25">
      <c r="A107996" s="3" t="s">
        <v>108118</v>
      </c>
      <c r="B107996" s="3" t="s">
        <v>52</v>
      </c>
    </row>
    <row r="107997" spans="1:2" x14ac:dyDescent="0.25">
      <c r="A107997" s="3" t="s">
        <v>108119</v>
      </c>
      <c r="B107997" s="3" t="s">
        <v>52</v>
      </c>
    </row>
    <row r="107998" spans="1:2" x14ac:dyDescent="0.25">
      <c r="A107998" s="3" t="s">
        <v>108120</v>
      </c>
      <c r="B107998" s="3" t="s">
        <v>52</v>
      </c>
    </row>
    <row r="107999" spans="1:2" x14ac:dyDescent="0.25">
      <c r="A107999" s="3" t="s">
        <v>108121</v>
      </c>
      <c r="B107999" s="3" t="s">
        <v>52</v>
      </c>
    </row>
    <row r="108000" spans="1:2" x14ac:dyDescent="0.25">
      <c r="A108000" s="3" t="s">
        <v>108122</v>
      </c>
      <c r="B108000" s="3" t="s">
        <v>52</v>
      </c>
    </row>
    <row r="108001" spans="1:2" x14ac:dyDescent="0.25">
      <c r="A108001" s="3" t="s">
        <v>108123</v>
      </c>
      <c r="B108001" s="3" t="s">
        <v>52</v>
      </c>
    </row>
    <row r="108002" spans="1:2" x14ac:dyDescent="0.25">
      <c r="A108002" s="3" t="s">
        <v>108124</v>
      </c>
      <c r="B108002" s="3" t="s">
        <v>52</v>
      </c>
    </row>
    <row r="108003" spans="1:2" x14ac:dyDescent="0.25">
      <c r="A108003" s="3" t="s">
        <v>108125</v>
      </c>
      <c r="B108003" s="3" t="s">
        <v>52</v>
      </c>
    </row>
    <row r="108004" spans="1:2" x14ac:dyDescent="0.25">
      <c r="A108004" s="3" t="s">
        <v>108126</v>
      </c>
      <c r="B108004" s="3" t="s">
        <v>52</v>
      </c>
    </row>
    <row r="108005" spans="1:2" x14ac:dyDescent="0.25">
      <c r="A108005" s="3" t="s">
        <v>108127</v>
      </c>
      <c r="B108005" s="3" t="s">
        <v>52</v>
      </c>
    </row>
    <row r="108006" spans="1:2" x14ac:dyDescent="0.25">
      <c r="A108006" s="3" t="s">
        <v>108128</v>
      </c>
      <c r="B108006" s="3" t="s">
        <v>52</v>
      </c>
    </row>
    <row r="108007" spans="1:2" x14ac:dyDescent="0.25">
      <c r="A108007" s="3" t="s">
        <v>108129</v>
      </c>
      <c r="B108007" s="3" t="s">
        <v>52</v>
      </c>
    </row>
    <row r="108008" spans="1:2" x14ac:dyDescent="0.25">
      <c r="A108008" s="3" t="s">
        <v>108130</v>
      </c>
      <c r="B108008" s="3" t="s">
        <v>52</v>
      </c>
    </row>
    <row r="108009" spans="1:2" x14ac:dyDescent="0.25">
      <c r="A108009" s="3" t="s">
        <v>108131</v>
      </c>
      <c r="B108009" s="3" t="s">
        <v>52</v>
      </c>
    </row>
    <row r="108010" spans="1:2" x14ac:dyDescent="0.25">
      <c r="A108010" s="3" t="s">
        <v>108132</v>
      </c>
      <c r="B108010" s="3" t="s">
        <v>52</v>
      </c>
    </row>
    <row r="108011" spans="1:2" x14ac:dyDescent="0.25">
      <c r="A108011" s="3" t="s">
        <v>108133</v>
      </c>
      <c r="B108011" s="3" t="s">
        <v>52</v>
      </c>
    </row>
    <row r="108012" spans="1:2" x14ac:dyDescent="0.25">
      <c r="A108012" s="3" t="s">
        <v>108134</v>
      </c>
      <c r="B108012" s="3" t="s">
        <v>52</v>
      </c>
    </row>
    <row r="108013" spans="1:2" x14ac:dyDescent="0.25">
      <c r="A108013" s="3" t="s">
        <v>108135</v>
      </c>
      <c r="B108013" s="3" t="s">
        <v>52</v>
      </c>
    </row>
    <row r="108014" spans="1:2" x14ac:dyDescent="0.25">
      <c r="A108014" s="3" t="s">
        <v>108136</v>
      </c>
      <c r="B108014" s="3" t="s">
        <v>52</v>
      </c>
    </row>
    <row r="108015" spans="1:2" x14ac:dyDescent="0.25">
      <c r="A108015" s="3" t="s">
        <v>108137</v>
      </c>
      <c r="B108015" s="3" t="s">
        <v>52</v>
      </c>
    </row>
    <row r="108016" spans="1:2" x14ac:dyDescent="0.25">
      <c r="A108016" s="3" t="s">
        <v>108138</v>
      </c>
      <c r="B108016" s="3" t="s">
        <v>52</v>
      </c>
    </row>
    <row r="108017" spans="1:2" x14ac:dyDescent="0.25">
      <c r="A108017" s="3" t="s">
        <v>108139</v>
      </c>
      <c r="B108017" s="3" t="s">
        <v>52</v>
      </c>
    </row>
    <row r="108018" spans="1:2" x14ac:dyDescent="0.25">
      <c r="A108018" s="3" t="s">
        <v>108140</v>
      </c>
      <c r="B108018" s="3" t="s">
        <v>52</v>
      </c>
    </row>
    <row r="108019" spans="1:2" x14ac:dyDescent="0.25">
      <c r="A108019" s="3" t="s">
        <v>108141</v>
      </c>
      <c r="B108019" s="3" t="s">
        <v>52</v>
      </c>
    </row>
    <row r="108020" spans="1:2" x14ac:dyDescent="0.25">
      <c r="A108020" s="3" t="s">
        <v>108142</v>
      </c>
      <c r="B108020" s="3" t="s">
        <v>52</v>
      </c>
    </row>
    <row r="108021" spans="1:2" x14ac:dyDescent="0.25">
      <c r="A108021" s="3" t="s">
        <v>108143</v>
      </c>
      <c r="B108021" s="3" t="s">
        <v>52</v>
      </c>
    </row>
    <row r="108022" spans="1:2" x14ac:dyDescent="0.25">
      <c r="A108022" s="3" t="s">
        <v>108144</v>
      </c>
      <c r="B108022" s="3" t="s">
        <v>52</v>
      </c>
    </row>
    <row r="108023" spans="1:2" x14ac:dyDescent="0.25">
      <c r="A108023" s="3" t="s">
        <v>108145</v>
      </c>
      <c r="B108023" s="3" t="s">
        <v>52</v>
      </c>
    </row>
    <row r="108024" spans="1:2" x14ac:dyDescent="0.25">
      <c r="A108024" s="3" t="s">
        <v>108146</v>
      </c>
      <c r="B108024" s="3" t="s">
        <v>52</v>
      </c>
    </row>
    <row r="108025" spans="1:2" x14ac:dyDescent="0.25">
      <c r="A108025" s="3" t="s">
        <v>108147</v>
      </c>
      <c r="B108025" s="3" t="s">
        <v>52</v>
      </c>
    </row>
    <row r="108026" spans="1:2" x14ac:dyDescent="0.25">
      <c r="A108026" s="3" t="s">
        <v>108148</v>
      </c>
      <c r="B108026" s="3" t="s">
        <v>52</v>
      </c>
    </row>
    <row r="108027" spans="1:2" x14ac:dyDescent="0.25">
      <c r="A108027" s="3" t="s">
        <v>108149</v>
      </c>
      <c r="B108027" s="3" t="s">
        <v>52</v>
      </c>
    </row>
    <row r="108028" spans="1:2" x14ac:dyDescent="0.25">
      <c r="A108028" s="3" t="s">
        <v>108150</v>
      </c>
      <c r="B108028" s="3" t="s">
        <v>52</v>
      </c>
    </row>
    <row r="108029" spans="1:2" x14ac:dyDescent="0.25">
      <c r="A108029" s="3" t="s">
        <v>108151</v>
      </c>
      <c r="B108029" s="3" t="s">
        <v>52</v>
      </c>
    </row>
    <row r="108030" spans="1:2" x14ac:dyDescent="0.25">
      <c r="A108030" s="3" t="s">
        <v>108152</v>
      </c>
      <c r="B108030" s="3" t="s">
        <v>52</v>
      </c>
    </row>
    <row r="108031" spans="1:2" x14ac:dyDescent="0.25">
      <c r="A108031" s="3" t="s">
        <v>108153</v>
      </c>
      <c r="B108031" s="3" t="s">
        <v>52</v>
      </c>
    </row>
    <row r="108032" spans="1:2" x14ac:dyDescent="0.25">
      <c r="A108032" s="3" t="s">
        <v>108154</v>
      </c>
      <c r="B108032" s="3" t="s">
        <v>52</v>
      </c>
    </row>
    <row r="108033" spans="1:2" x14ac:dyDescent="0.25">
      <c r="A108033" s="3" t="s">
        <v>108155</v>
      </c>
      <c r="B108033" s="3" t="s">
        <v>52</v>
      </c>
    </row>
    <row r="108034" spans="1:2" x14ac:dyDescent="0.25">
      <c r="A108034" s="3" t="s">
        <v>108156</v>
      </c>
      <c r="B108034" s="3" t="s">
        <v>52</v>
      </c>
    </row>
    <row r="108035" spans="1:2" x14ac:dyDescent="0.25">
      <c r="A108035" s="3" t="s">
        <v>108157</v>
      </c>
      <c r="B108035" s="3" t="s">
        <v>52</v>
      </c>
    </row>
    <row r="108036" spans="1:2" x14ac:dyDescent="0.25">
      <c r="A108036" s="3" t="s">
        <v>108158</v>
      </c>
      <c r="B108036" s="3" t="s">
        <v>52</v>
      </c>
    </row>
    <row r="108037" spans="1:2" x14ac:dyDescent="0.25">
      <c r="A108037" s="3" t="s">
        <v>108159</v>
      </c>
      <c r="B108037" s="3" t="s">
        <v>52</v>
      </c>
    </row>
    <row r="108038" spans="1:2" x14ac:dyDescent="0.25">
      <c r="A108038" s="3" t="s">
        <v>108160</v>
      </c>
      <c r="B108038" s="3" t="s">
        <v>52</v>
      </c>
    </row>
    <row r="108039" spans="1:2" x14ac:dyDescent="0.25">
      <c r="A108039" s="3" t="s">
        <v>108161</v>
      </c>
      <c r="B108039" s="3" t="s">
        <v>52</v>
      </c>
    </row>
    <row r="108040" spans="1:2" x14ac:dyDescent="0.25">
      <c r="A108040" s="3" t="s">
        <v>108162</v>
      </c>
      <c r="B108040" s="3" t="s">
        <v>52</v>
      </c>
    </row>
    <row r="108041" spans="1:2" x14ac:dyDescent="0.25">
      <c r="A108041" s="3" t="s">
        <v>108163</v>
      </c>
      <c r="B108041" s="3" t="s">
        <v>52</v>
      </c>
    </row>
    <row r="108042" spans="1:2" x14ac:dyDescent="0.25">
      <c r="A108042" s="3" t="s">
        <v>108164</v>
      </c>
      <c r="B108042" s="3" t="s">
        <v>52</v>
      </c>
    </row>
    <row r="108043" spans="1:2" x14ac:dyDescent="0.25">
      <c r="A108043" s="3" t="s">
        <v>108165</v>
      </c>
      <c r="B108043" s="3" t="s">
        <v>52</v>
      </c>
    </row>
    <row r="108044" spans="1:2" x14ac:dyDescent="0.25">
      <c r="A108044" s="3" t="s">
        <v>108166</v>
      </c>
      <c r="B108044" s="3" t="s">
        <v>52</v>
      </c>
    </row>
    <row r="108045" spans="1:2" x14ac:dyDescent="0.25">
      <c r="A108045" s="3" t="s">
        <v>108167</v>
      </c>
      <c r="B108045" s="3" t="s">
        <v>52</v>
      </c>
    </row>
    <row r="108046" spans="1:2" x14ac:dyDescent="0.25">
      <c r="A108046" s="3" t="s">
        <v>108168</v>
      </c>
      <c r="B108046" s="3" t="s">
        <v>52</v>
      </c>
    </row>
    <row r="108047" spans="1:2" x14ac:dyDescent="0.25">
      <c r="A108047" s="3" t="s">
        <v>108169</v>
      </c>
      <c r="B108047" s="3" t="s">
        <v>52</v>
      </c>
    </row>
    <row r="108048" spans="1:2" x14ac:dyDescent="0.25">
      <c r="A108048" s="3" t="s">
        <v>108170</v>
      </c>
      <c r="B108048" s="3" t="s">
        <v>52</v>
      </c>
    </row>
    <row r="108049" spans="1:2" x14ac:dyDescent="0.25">
      <c r="A108049" s="3" t="s">
        <v>108171</v>
      </c>
      <c r="B108049" s="3" t="s">
        <v>52</v>
      </c>
    </row>
    <row r="108050" spans="1:2" x14ac:dyDescent="0.25">
      <c r="A108050" s="3" t="s">
        <v>108172</v>
      </c>
      <c r="B108050" s="3" t="s">
        <v>52</v>
      </c>
    </row>
    <row r="108051" spans="1:2" x14ac:dyDescent="0.25">
      <c r="A108051" s="3" t="s">
        <v>108173</v>
      </c>
      <c r="B108051" s="3" t="s">
        <v>52</v>
      </c>
    </row>
    <row r="108052" spans="1:2" x14ac:dyDescent="0.25">
      <c r="A108052" s="3" t="s">
        <v>108174</v>
      </c>
      <c r="B108052" s="3" t="s">
        <v>52</v>
      </c>
    </row>
    <row r="108053" spans="1:2" x14ac:dyDescent="0.25">
      <c r="A108053" s="3" t="s">
        <v>108175</v>
      </c>
      <c r="B108053" s="3" t="s">
        <v>52</v>
      </c>
    </row>
    <row r="108054" spans="1:2" x14ac:dyDescent="0.25">
      <c r="A108054" s="3" t="s">
        <v>108176</v>
      </c>
      <c r="B108054" s="3" t="s">
        <v>52</v>
      </c>
    </row>
    <row r="108055" spans="1:2" x14ac:dyDescent="0.25">
      <c r="A108055" s="3" t="s">
        <v>108177</v>
      </c>
      <c r="B108055" s="3" t="s">
        <v>52</v>
      </c>
    </row>
    <row r="108056" spans="1:2" x14ac:dyDescent="0.25">
      <c r="A108056" s="3" t="s">
        <v>108178</v>
      </c>
      <c r="B108056" s="3" t="s">
        <v>52</v>
      </c>
    </row>
    <row r="108057" spans="1:2" x14ac:dyDescent="0.25">
      <c r="A108057" s="3" t="s">
        <v>108179</v>
      </c>
      <c r="B108057" s="3" t="s">
        <v>52</v>
      </c>
    </row>
    <row r="108058" spans="1:2" x14ac:dyDescent="0.25">
      <c r="A108058" s="3" t="s">
        <v>108180</v>
      </c>
      <c r="B108058" s="3" t="s">
        <v>52</v>
      </c>
    </row>
    <row r="108059" spans="1:2" x14ac:dyDescent="0.25">
      <c r="A108059" s="3" t="s">
        <v>108181</v>
      </c>
      <c r="B108059" s="3" t="s">
        <v>52</v>
      </c>
    </row>
    <row r="108060" spans="1:2" x14ac:dyDescent="0.25">
      <c r="A108060" s="3" t="s">
        <v>108182</v>
      </c>
      <c r="B108060" s="3" t="s">
        <v>52</v>
      </c>
    </row>
    <row r="108061" spans="1:2" x14ac:dyDescent="0.25">
      <c r="A108061" s="3" t="s">
        <v>108183</v>
      </c>
      <c r="B108061" s="3" t="s">
        <v>52</v>
      </c>
    </row>
    <row r="108062" spans="1:2" x14ac:dyDescent="0.25">
      <c r="A108062" s="3" t="s">
        <v>108184</v>
      </c>
      <c r="B108062" s="3" t="s">
        <v>52</v>
      </c>
    </row>
    <row r="108063" spans="1:2" x14ac:dyDescent="0.25">
      <c r="A108063" s="3" t="s">
        <v>108185</v>
      </c>
      <c r="B108063" s="3" t="s">
        <v>52</v>
      </c>
    </row>
    <row r="108064" spans="1:2" x14ac:dyDescent="0.25">
      <c r="A108064" s="3" t="s">
        <v>108186</v>
      </c>
      <c r="B108064" s="3" t="s">
        <v>52</v>
      </c>
    </row>
    <row r="108065" spans="1:2" x14ac:dyDescent="0.25">
      <c r="A108065" s="3" t="s">
        <v>108187</v>
      </c>
      <c r="B108065" s="3" t="s">
        <v>52</v>
      </c>
    </row>
    <row r="108066" spans="1:2" x14ac:dyDescent="0.25">
      <c r="A108066" s="3" t="s">
        <v>108188</v>
      </c>
      <c r="B108066" s="3" t="s">
        <v>52</v>
      </c>
    </row>
    <row r="108067" spans="1:2" x14ac:dyDescent="0.25">
      <c r="A108067" s="3" t="s">
        <v>108189</v>
      </c>
      <c r="B108067" s="3" t="s">
        <v>52</v>
      </c>
    </row>
    <row r="108068" spans="1:2" x14ac:dyDescent="0.25">
      <c r="A108068" s="3" t="s">
        <v>108190</v>
      </c>
      <c r="B108068" s="3" t="s">
        <v>52</v>
      </c>
    </row>
    <row r="108069" spans="1:2" x14ac:dyDescent="0.25">
      <c r="A108069" s="3" t="s">
        <v>108191</v>
      </c>
      <c r="B108069" s="3" t="s">
        <v>52</v>
      </c>
    </row>
    <row r="108070" spans="1:2" x14ac:dyDescent="0.25">
      <c r="A108070" s="3" t="s">
        <v>108192</v>
      </c>
      <c r="B108070" s="3" t="s">
        <v>52</v>
      </c>
    </row>
    <row r="108071" spans="1:2" x14ac:dyDescent="0.25">
      <c r="A108071" s="3" t="s">
        <v>108193</v>
      </c>
      <c r="B108071" s="3" t="s">
        <v>52</v>
      </c>
    </row>
    <row r="108072" spans="1:2" x14ac:dyDescent="0.25">
      <c r="A108072" s="3" t="s">
        <v>108194</v>
      </c>
      <c r="B108072" s="3" t="s">
        <v>52</v>
      </c>
    </row>
    <row r="108073" spans="1:2" x14ac:dyDescent="0.25">
      <c r="A108073" s="3" t="s">
        <v>108195</v>
      </c>
      <c r="B108073" s="3" t="s">
        <v>52</v>
      </c>
    </row>
    <row r="108074" spans="1:2" x14ac:dyDescent="0.25">
      <c r="A108074" s="3" t="s">
        <v>108196</v>
      </c>
      <c r="B108074" s="3" t="s">
        <v>52</v>
      </c>
    </row>
    <row r="108075" spans="1:2" x14ac:dyDescent="0.25">
      <c r="A108075" s="3" t="s">
        <v>108197</v>
      </c>
      <c r="B108075" s="3" t="s">
        <v>52</v>
      </c>
    </row>
    <row r="108076" spans="1:2" x14ac:dyDescent="0.25">
      <c r="A108076" s="3" t="s">
        <v>108198</v>
      </c>
      <c r="B108076" s="3" t="s">
        <v>52</v>
      </c>
    </row>
    <row r="108077" spans="1:2" x14ac:dyDescent="0.25">
      <c r="A108077" s="3" t="s">
        <v>108199</v>
      </c>
      <c r="B108077" s="3" t="s">
        <v>52</v>
      </c>
    </row>
    <row r="108078" spans="1:2" x14ac:dyDescent="0.25">
      <c r="A108078" s="3" t="s">
        <v>108200</v>
      </c>
      <c r="B108078" s="3" t="s">
        <v>52</v>
      </c>
    </row>
    <row r="108079" spans="1:2" x14ac:dyDescent="0.25">
      <c r="A108079" s="3" t="s">
        <v>108201</v>
      </c>
      <c r="B108079" s="3" t="s">
        <v>52</v>
      </c>
    </row>
    <row r="108080" spans="1:2" x14ac:dyDescent="0.25">
      <c r="A108080" s="3" t="s">
        <v>108202</v>
      </c>
      <c r="B108080" s="3" t="s">
        <v>52</v>
      </c>
    </row>
    <row r="108081" spans="1:2" x14ac:dyDescent="0.25">
      <c r="A108081" s="3" t="s">
        <v>108203</v>
      </c>
      <c r="B108081" s="3" t="s">
        <v>52</v>
      </c>
    </row>
    <row r="108082" spans="1:2" x14ac:dyDescent="0.25">
      <c r="A108082" s="3" t="s">
        <v>108204</v>
      </c>
      <c r="B108082" s="3" t="s">
        <v>52</v>
      </c>
    </row>
    <row r="108083" spans="1:2" x14ac:dyDescent="0.25">
      <c r="A108083" s="3" t="s">
        <v>108205</v>
      </c>
      <c r="B108083" s="3" t="s">
        <v>52</v>
      </c>
    </row>
    <row r="108084" spans="1:2" x14ac:dyDescent="0.25">
      <c r="A108084" s="3" t="s">
        <v>108206</v>
      </c>
      <c r="B108084" s="3" t="s">
        <v>52</v>
      </c>
    </row>
    <row r="108085" spans="1:2" x14ac:dyDescent="0.25">
      <c r="A108085" s="3" t="s">
        <v>108207</v>
      </c>
      <c r="B108085" s="3" t="s">
        <v>52</v>
      </c>
    </row>
    <row r="108086" spans="1:2" x14ac:dyDescent="0.25">
      <c r="A108086" s="3" t="s">
        <v>108208</v>
      </c>
      <c r="B108086" s="3" t="s">
        <v>52</v>
      </c>
    </row>
    <row r="108087" spans="1:2" x14ac:dyDescent="0.25">
      <c r="A108087" s="3" t="s">
        <v>108209</v>
      </c>
      <c r="B108087" s="3" t="s">
        <v>52</v>
      </c>
    </row>
    <row r="108088" spans="1:2" x14ac:dyDescent="0.25">
      <c r="A108088" s="3" t="s">
        <v>108210</v>
      </c>
      <c r="B108088" s="3" t="s">
        <v>52</v>
      </c>
    </row>
    <row r="108089" spans="1:2" x14ac:dyDescent="0.25">
      <c r="A108089" s="3" t="s">
        <v>108211</v>
      </c>
      <c r="B108089" s="3" t="s">
        <v>52</v>
      </c>
    </row>
    <row r="108090" spans="1:2" x14ac:dyDescent="0.25">
      <c r="A108090" s="3" t="s">
        <v>108212</v>
      </c>
      <c r="B108090" s="3" t="s">
        <v>52</v>
      </c>
    </row>
    <row r="108091" spans="1:2" x14ac:dyDescent="0.25">
      <c r="A108091" s="3" t="s">
        <v>108213</v>
      </c>
      <c r="B108091" s="3" t="s">
        <v>52</v>
      </c>
    </row>
    <row r="108092" spans="1:2" x14ac:dyDescent="0.25">
      <c r="A108092" s="3" t="s">
        <v>108214</v>
      </c>
      <c r="B108092" s="3" t="s">
        <v>52</v>
      </c>
    </row>
    <row r="108093" spans="1:2" x14ac:dyDescent="0.25">
      <c r="A108093" s="3" t="s">
        <v>108215</v>
      </c>
      <c r="B108093" s="3" t="s">
        <v>52</v>
      </c>
    </row>
    <row r="108094" spans="1:2" x14ac:dyDescent="0.25">
      <c r="A108094" s="3" t="s">
        <v>108216</v>
      </c>
      <c r="B108094" s="3" t="s">
        <v>52</v>
      </c>
    </row>
    <row r="108095" spans="1:2" x14ac:dyDescent="0.25">
      <c r="A108095" s="3" t="s">
        <v>108217</v>
      </c>
      <c r="B108095" s="3" t="s">
        <v>52</v>
      </c>
    </row>
    <row r="108096" spans="1:2" x14ac:dyDescent="0.25">
      <c r="A108096" s="3" t="s">
        <v>108218</v>
      </c>
      <c r="B108096" s="3" t="s">
        <v>52</v>
      </c>
    </row>
    <row r="108097" spans="1:2" x14ac:dyDescent="0.25">
      <c r="A108097" s="3" t="s">
        <v>108219</v>
      </c>
      <c r="B108097" s="3" t="s">
        <v>52</v>
      </c>
    </row>
    <row r="108098" spans="1:2" x14ac:dyDescent="0.25">
      <c r="A108098" s="3" t="s">
        <v>108220</v>
      </c>
      <c r="B108098" s="3" t="s">
        <v>52</v>
      </c>
    </row>
    <row r="108099" spans="1:2" x14ac:dyDescent="0.25">
      <c r="A108099" s="3" t="s">
        <v>108221</v>
      </c>
      <c r="B108099" s="3" t="s">
        <v>52</v>
      </c>
    </row>
    <row r="108100" spans="1:2" x14ac:dyDescent="0.25">
      <c r="A108100" s="3" t="s">
        <v>108222</v>
      </c>
      <c r="B108100" s="3" t="s">
        <v>52</v>
      </c>
    </row>
    <row r="108101" spans="1:2" x14ac:dyDescent="0.25">
      <c r="A108101" s="3" t="s">
        <v>108223</v>
      </c>
      <c r="B108101" s="3" t="s">
        <v>52</v>
      </c>
    </row>
    <row r="108102" spans="1:2" x14ac:dyDescent="0.25">
      <c r="A108102" s="3" t="s">
        <v>108224</v>
      </c>
      <c r="B108102" s="3" t="s">
        <v>52</v>
      </c>
    </row>
    <row r="108103" spans="1:2" x14ac:dyDescent="0.25">
      <c r="A108103" s="3" t="s">
        <v>108225</v>
      </c>
      <c r="B108103" s="3" t="s">
        <v>52</v>
      </c>
    </row>
    <row r="108104" spans="1:2" x14ac:dyDescent="0.25">
      <c r="A108104" s="3" t="s">
        <v>108226</v>
      </c>
      <c r="B108104" s="3" t="s">
        <v>52</v>
      </c>
    </row>
    <row r="108105" spans="1:2" x14ac:dyDescent="0.25">
      <c r="A108105" s="3" t="s">
        <v>108227</v>
      </c>
      <c r="B108105" s="3" t="s">
        <v>52</v>
      </c>
    </row>
    <row r="108106" spans="1:2" x14ac:dyDescent="0.25">
      <c r="A108106" s="3" t="s">
        <v>108228</v>
      </c>
      <c r="B108106" s="3" t="s">
        <v>52</v>
      </c>
    </row>
    <row r="108107" spans="1:2" x14ac:dyDescent="0.25">
      <c r="A108107" s="3" t="s">
        <v>108229</v>
      </c>
      <c r="B108107" s="3" t="s">
        <v>52</v>
      </c>
    </row>
    <row r="108108" spans="1:2" x14ac:dyDescent="0.25">
      <c r="A108108" s="3" t="s">
        <v>108230</v>
      </c>
      <c r="B108108" s="3" t="s">
        <v>52</v>
      </c>
    </row>
    <row r="108109" spans="1:2" x14ac:dyDescent="0.25">
      <c r="A108109" s="3" t="s">
        <v>108231</v>
      </c>
      <c r="B108109" s="3" t="s">
        <v>52</v>
      </c>
    </row>
    <row r="108110" spans="1:2" x14ac:dyDescent="0.25">
      <c r="A108110" s="3" t="s">
        <v>108232</v>
      </c>
      <c r="B108110" s="3" t="s">
        <v>52</v>
      </c>
    </row>
    <row r="108111" spans="1:2" x14ac:dyDescent="0.25">
      <c r="A108111" s="3" t="s">
        <v>108233</v>
      </c>
      <c r="B108111" s="3" t="s">
        <v>52</v>
      </c>
    </row>
    <row r="108112" spans="1:2" x14ac:dyDescent="0.25">
      <c r="A108112" s="3" t="s">
        <v>108234</v>
      </c>
      <c r="B108112" s="3" t="s">
        <v>52</v>
      </c>
    </row>
    <row r="108113" spans="1:2" x14ac:dyDescent="0.25">
      <c r="A108113" s="3" t="s">
        <v>108235</v>
      </c>
      <c r="B108113" s="3" t="s">
        <v>52</v>
      </c>
    </row>
    <row r="108114" spans="1:2" x14ac:dyDescent="0.25">
      <c r="A108114" s="3" t="s">
        <v>108236</v>
      </c>
      <c r="B108114" s="3" t="s">
        <v>52</v>
      </c>
    </row>
    <row r="108115" spans="1:2" x14ac:dyDescent="0.25">
      <c r="A108115" s="3" t="s">
        <v>108237</v>
      </c>
      <c r="B108115" s="3" t="s">
        <v>52</v>
      </c>
    </row>
    <row r="108116" spans="1:2" x14ac:dyDescent="0.25">
      <c r="A108116" s="3" t="s">
        <v>108238</v>
      </c>
      <c r="B108116" s="3" t="s">
        <v>52</v>
      </c>
    </row>
    <row r="108117" spans="1:2" x14ac:dyDescent="0.25">
      <c r="A108117" s="3" t="s">
        <v>108239</v>
      </c>
      <c r="B108117" s="3" t="s">
        <v>52</v>
      </c>
    </row>
    <row r="108118" spans="1:2" x14ac:dyDescent="0.25">
      <c r="A108118" s="3" t="s">
        <v>108240</v>
      </c>
      <c r="B108118" s="3" t="s">
        <v>52</v>
      </c>
    </row>
    <row r="108119" spans="1:2" x14ac:dyDescent="0.25">
      <c r="A108119" s="3" t="s">
        <v>108241</v>
      </c>
      <c r="B108119" s="3" t="s">
        <v>52</v>
      </c>
    </row>
    <row r="108120" spans="1:2" x14ac:dyDescent="0.25">
      <c r="A108120" s="3" t="s">
        <v>108242</v>
      </c>
      <c r="B108120" s="3" t="s">
        <v>52</v>
      </c>
    </row>
    <row r="108121" spans="1:2" x14ac:dyDescent="0.25">
      <c r="A108121" s="3" t="s">
        <v>108243</v>
      </c>
      <c r="B108121" s="3" t="s">
        <v>52</v>
      </c>
    </row>
    <row r="108122" spans="1:2" x14ac:dyDescent="0.25">
      <c r="A108122" s="3" t="s">
        <v>108244</v>
      </c>
      <c r="B108122" s="3" t="s">
        <v>52</v>
      </c>
    </row>
    <row r="108123" spans="1:2" x14ac:dyDescent="0.25">
      <c r="A108123" s="3" t="s">
        <v>108245</v>
      </c>
      <c r="B108123" s="3" t="s">
        <v>52</v>
      </c>
    </row>
    <row r="108124" spans="1:2" x14ac:dyDescent="0.25">
      <c r="A108124" s="3" t="s">
        <v>108246</v>
      </c>
      <c r="B108124" s="3" t="s">
        <v>52</v>
      </c>
    </row>
    <row r="108125" spans="1:2" x14ac:dyDescent="0.25">
      <c r="A108125" s="3" t="s">
        <v>108247</v>
      </c>
      <c r="B108125" s="3" t="s">
        <v>52</v>
      </c>
    </row>
    <row r="108126" spans="1:2" x14ac:dyDescent="0.25">
      <c r="A108126" s="3" t="s">
        <v>108248</v>
      </c>
      <c r="B108126" s="3" t="s">
        <v>52</v>
      </c>
    </row>
    <row r="108127" spans="1:2" x14ac:dyDescent="0.25">
      <c r="A108127" s="3" t="s">
        <v>108249</v>
      </c>
      <c r="B108127" s="3" t="s">
        <v>52</v>
      </c>
    </row>
    <row r="108128" spans="1:2" x14ac:dyDescent="0.25">
      <c r="A108128" s="3" t="s">
        <v>108250</v>
      </c>
      <c r="B108128" s="3" t="s">
        <v>52</v>
      </c>
    </row>
    <row r="108129" spans="1:2" x14ac:dyDescent="0.25">
      <c r="A108129" s="3" t="s">
        <v>108251</v>
      </c>
      <c r="B108129" s="3" t="s">
        <v>52</v>
      </c>
    </row>
    <row r="108130" spans="1:2" x14ac:dyDescent="0.25">
      <c r="A108130" s="3" t="s">
        <v>108252</v>
      </c>
      <c r="B108130" s="3" t="s">
        <v>52</v>
      </c>
    </row>
    <row r="108131" spans="1:2" x14ac:dyDescent="0.25">
      <c r="A108131" s="3" t="s">
        <v>108253</v>
      </c>
      <c r="B108131" s="3" t="s">
        <v>52</v>
      </c>
    </row>
    <row r="108132" spans="1:2" x14ac:dyDescent="0.25">
      <c r="A108132" s="3" t="s">
        <v>108254</v>
      </c>
      <c r="B108132" s="3" t="s">
        <v>52</v>
      </c>
    </row>
    <row r="108133" spans="1:2" x14ac:dyDescent="0.25">
      <c r="A108133" s="3" t="s">
        <v>108255</v>
      </c>
      <c r="B108133" s="3" t="s">
        <v>52</v>
      </c>
    </row>
    <row r="108134" spans="1:2" x14ac:dyDescent="0.25">
      <c r="A108134" s="3" t="s">
        <v>108256</v>
      </c>
      <c r="B108134" s="3" t="s">
        <v>52</v>
      </c>
    </row>
    <row r="108135" spans="1:2" x14ac:dyDescent="0.25">
      <c r="A108135" s="3" t="s">
        <v>108257</v>
      </c>
      <c r="B108135" s="3" t="s">
        <v>52</v>
      </c>
    </row>
    <row r="108136" spans="1:2" x14ac:dyDescent="0.25">
      <c r="A108136" s="3" t="s">
        <v>108258</v>
      </c>
      <c r="B108136" s="3" t="s">
        <v>52</v>
      </c>
    </row>
    <row r="108137" spans="1:2" x14ac:dyDescent="0.25">
      <c r="A108137" s="3" t="s">
        <v>108259</v>
      </c>
      <c r="B108137" s="3" t="s">
        <v>52</v>
      </c>
    </row>
    <row r="108138" spans="1:2" x14ac:dyDescent="0.25">
      <c r="A108138" s="3" t="s">
        <v>108260</v>
      </c>
      <c r="B108138" s="3" t="s">
        <v>52</v>
      </c>
    </row>
    <row r="108139" spans="1:2" x14ac:dyDescent="0.25">
      <c r="A108139" s="3" t="s">
        <v>108261</v>
      </c>
      <c r="B108139" s="3" t="s">
        <v>52</v>
      </c>
    </row>
    <row r="108140" spans="1:2" x14ac:dyDescent="0.25">
      <c r="A108140" s="3" t="s">
        <v>108262</v>
      </c>
      <c r="B108140" s="3" t="s">
        <v>52</v>
      </c>
    </row>
    <row r="108141" spans="1:2" x14ac:dyDescent="0.25">
      <c r="A108141" s="3" t="s">
        <v>108263</v>
      </c>
      <c r="B108141" s="3" t="s">
        <v>52</v>
      </c>
    </row>
    <row r="108142" spans="1:2" x14ac:dyDescent="0.25">
      <c r="A108142" s="3" t="s">
        <v>108264</v>
      </c>
      <c r="B108142" s="3" t="s">
        <v>52</v>
      </c>
    </row>
    <row r="108143" spans="1:2" x14ac:dyDescent="0.25">
      <c r="A108143" s="3" t="s">
        <v>108265</v>
      </c>
      <c r="B108143" s="3" t="s">
        <v>52</v>
      </c>
    </row>
    <row r="108144" spans="1:2" x14ac:dyDescent="0.25">
      <c r="A108144" s="3" t="s">
        <v>108266</v>
      </c>
      <c r="B108144" s="3" t="s">
        <v>52</v>
      </c>
    </row>
    <row r="108145" spans="1:2" x14ac:dyDescent="0.25">
      <c r="A108145" s="3" t="s">
        <v>108267</v>
      </c>
      <c r="B108145" s="3" t="s">
        <v>52</v>
      </c>
    </row>
    <row r="108146" spans="1:2" x14ac:dyDescent="0.25">
      <c r="A108146" s="3" t="s">
        <v>108268</v>
      </c>
      <c r="B108146" s="3" t="s">
        <v>52</v>
      </c>
    </row>
    <row r="108147" spans="1:2" x14ac:dyDescent="0.25">
      <c r="A108147" s="3" t="s">
        <v>108269</v>
      </c>
      <c r="B108147" s="3" t="s">
        <v>52</v>
      </c>
    </row>
    <row r="108148" spans="1:2" x14ac:dyDescent="0.25">
      <c r="A108148" s="3" t="s">
        <v>108270</v>
      </c>
      <c r="B108148" s="3" t="s">
        <v>52</v>
      </c>
    </row>
    <row r="108149" spans="1:2" x14ac:dyDescent="0.25">
      <c r="A108149" s="3" t="s">
        <v>108271</v>
      </c>
      <c r="B108149" s="3" t="s">
        <v>52</v>
      </c>
    </row>
    <row r="108150" spans="1:2" x14ac:dyDescent="0.25">
      <c r="A108150" s="3" t="s">
        <v>108272</v>
      </c>
      <c r="B108150" s="3" t="s">
        <v>52</v>
      </c>
    </row>
    <row r="108151" spans="1:2" x14ac:dyDescent="0.25">
      <c r="A108151" s="3" t="s">
        <v>108273</v>
      </c>
      <c r="B108151" s="3" t="s">
        <v>52</v>
      </c>
    </row>
    <row r="108152" spans="1:2" x14ac:dyDescent="0.25">
      <c r="A108152" s="3" t="s">
        <v>108274</v>
      </c>
      <c r="B108152" s="3" t="s">
        <v>52</v>
      </c>
    </row>
    <row r="108153" spans="1:2" x14ac:dyDescent="0.25">
      <c r="A108153" s="3" t="s">
        <v>108275</v>
      </c>
      <c r="B108153" s="3" t="s">
        <v>52</v>
      </c>
    </row>
    <row r="108154" spans="1:2" x14ac:dyDescent="0.25">
      <c r="A108154" s="3" t="s">
        <v>108276</v>
      </c>
      <c r="B108154" s="3" t="s">
        <v>52</v>
      </c>
    </row>
    <row r="108155" spans="1:2" x14ac:dyDescent="0.25">
      <c r="A108155" s="3" t="s">
        <v>108277</v>
      </c>
      <c r="B108155" s="3" t="s">
        <v>52</v>
      </c>
    </row>
    <row r="108156" spans="1:2" x14ac:dyDescent="0.25">
      <c r="A108156" s="3" t="s">
        <v>108278</v>
      </c>
      <c r="B108156" s="3" t="s">
        <v>52</v>
      </c>
    </row>
    <row r="108157" spans="1:2" x14ac:dyDescent="0.25">
      <c r="A108157" s="3" t="s">
        <v>108279</v>
      </c>
      <c r="B108157" s="3" t="s">
        <v>52</v>
      </c>
    </row>
    <row r="108158" spans="1:2" x14ac:dyDescent="0.25">
      <c r="A108158" s="3" t="s">
        <v>108280</v>
      </c>
      <c r="B108158" s="3" t="s">
        <v>52</v>
      </c>
    </row>
    <row r="108159" spans="1:2" x14ac:dyDescent="0.25">
      <c r="A108159" s="3" t="s">
        <v>108281</v>
      </c>
      <c r="B108159" s="3" t="s">
        <v>52</v>
      </c>
    </row>
    <row r="108160" spans="1:2" x14ac:dyDescent="0.25">
      <c r="A108160" s="3" t="s">
        <v>108282</v>
      </c>
      <c r="B108160" s="3" t="s">
        <v>52</v>
      </c>
    </row>
    <row r="108161" spans="1:2" x14ac:dyDescent="0.25">
      <c r="A108161" s="3" t="s">
        <v>108283</v>
      </c>
      <c r="B108161" s="3" t="s">
        <v>52</v>
      </c>
    </row>
    <row r="108162" spans="1:2" x14ac:dyDescent="0.25">
      <c r="A108162" s="3" t="s">
        <v>108284</v>
      </c>
      <c r="B108162" s="3" t="s">
        <v>52</v>
      </c>
    </row>
    <row r="108163" spans="1:2" x14ac:dyDescent="0.25">
      <c r="A108163" s="3" t="s">
        <v>108285</v>
      </c>
      <c r="B108163" s="3" t="s">
        <v>52</v>
      </c>
    </row>
    <row r="108164" spans="1:2" x14ac:dyDescent="0.25">
      <c r="A108164" s="3" t="s">
        <v>108286</v>
      </c>
      <c r="B108164" s="3" t="s">
        <v>52</v>
      </c>
    </row>
    <row r="108165" spans="1:2" x14ac:dyDescent="0.25">
      <c r="A108165" s="3" t="s">
        <v>108287</v>
      </c>
      <c r="B108165" s="3" t="s">
        <v>52</v>
      </c>
    </row>
    <row r="108166" spans="1:2" x14ac:dyDescent="0.25">
      <c r="A108166" s="3" t="s">
        <v>108288</v>
      </c>
      <c r="B108166" s="3" t="s">
        <v>52</v>
      </c>
    </row>
    <row r="108167" spans="1:2" x14ac:dyDescent="0.25">
      <c r="A108167" s="3" t="s">
        <v>108289</v>
      </c>
      <c r="B108167" s="3" t="s">
        <v>52</v>
      </c>
    </row>
    <row r="108168" spans="1:2" x14ac:dyDescent="0.25">
      <c r="A108168" s="3" t="s">
        <v>108290</v>
      </c>
      <c r="B108168" s="3" t="s">
        <v>52</v>
      </c>
    </row>
    <row r="108169" spans="1:2" x14ac:dyDescent="0.25">
      <c r="A108169" s="3" t="s">
        <v>108291</v>
      </c>
      <c r="B108169" s="3" t="s">
        <v>52</v>
      </c>
    </row>
    <row r="108170" spans="1:2" x14ac:dyDescent="0.25">
      <c r="A108170" s="3" t="s">
        <v>108292</v>
      </c>
      <c r="B108170" s="3" t="s">
        <v>52</v>
      </c>
    </row>
    <row r="108171" spans="1:2" x14ac:dyDescent="0.25">
      <c r="A108171" s="3" t="s">
        <v>108293</v>
      </c>
      <c r="B108171" s="3" t="s">
        <v>52</v>
      </c>
    </row>
    <row r="108172" spans="1:2" x14ac:dyDescent="0.25">
      <c r="A108172" s="3" t="s">
        <v>108294</v>
      </c>
      <c r="B108172" s="3" t="s">
        <v>52</v>
      </c>
    </row>
    <row r="108173" spans="1:2" x14ac:dyDescent="0.25">
      <c r="A108173" s="3" t="s">
        <v>108295</v>
      </c>
      <c r="B108173" s="3" t="s">
        <v>52</v>
      </c>
    </row>
    <row r="108174" spans="1:2" x14ac:dyDescent="0.25">
      <c r="A108174" s="3" t="s">
        <v>108296</v>
      </c>
      <c r="B108174" s="3" t="s">
        <v>52</v>
      </c>
    </row>
    <row r="108175" spans="1:2" x14ac:dyDescent="0.25">
      <c r="A108175" s="3" t="s">
        <v>108297</v>
      </c>
      <c r="B108175" s="3" t="s">
        <v>52</v>
      </c>
    </row>
    <row r="108176" spans="1:2" x14ac:dyDescent="0.25">
      <c r="A108176" s="3" t="s">
        <v>108298</v>
      </c>
      <c r="B108176" s="3" t="s">
        <v>52</v>
      </c>
    </row>
    <row r="108177" spans="1:2" x14ac:dyDescent="0.25">
      <c r="A108177" s="3" t="s">
        <v>108299</v>
      </c>
      <c r="B108177" s="3" t="s">
        <v>52</v>
      </c>
    </row>
    <row r="108178" spans="1:2" x14ac:dyDescent="0.25">
      <c r="A108178" s="3" t="s">
        <v>108300</v>
      </c>
      <c r="B108178" s="3" t="s">
        <v>52</v>
      </c>
    </row>
    <row r="108179" spans="1:2" x14ac:dyDescent="0.25">
      <c r="A108179" s="3" t="s">
        <v>108301</v>
      </c>
      <c r="B108179" s="3" t="s">
        <v>52</v>
      </c>
    </row>
    <row r="108180" spans="1:2" x14ac:dyDescent="0.25">
      <c r="A108180" s="3" t="s">
        <v>108302</v>
      </c>
      <c r="B108180" s="3" t="s">
        <v>52</v>
      </c>
    </row>
    <row r="108181" spans="1:2" x14ac:dyDescent="0.25">
      <c r="A108181" s="3" t="s">
        <v>108303</v>
      </c>
      <c r="B108181" s="3" t="s">
        <v>52</v>
      </c>
    </row>
    <row r="108182" spans="1:2" x14ac:dyDescent="0.25">
      <c r="A108182" s="3" t="s">
        <v>108304</v>
      </c>
      <c r="B108182" s="3" t="s">
        <v>52</v>
      </c>
    </row>
    <row r="108183" spans="1:2" x14ac:dyDescent="0.25">
      <c r="A108183" s="3" t="s">
        <v>108305</v>
      </c>
      <c r="B108183" s="3" t="s">
        <v>52</v>
      </c>
    </row>
    <row r="108184" spans="1:2" x14ac:dyDescent="0.25">
      <c r="A108184" s="3" t="s">
        <v>108306</v>
      </c>
      <c r="B108184" s="3" t="s">
        <v>52</v>
      </c>
    </row>
    <row r="108185" spans="1:2" x14ac:dyDescent="0.25">
      <c r="A108185" s="3" t="s">
        <v>108307</v>
      </c>
      <c r="B108185" s="3" t="s">
        <v>52</v>
      </c>
    </row>
    <row r="108186" spans="1:2" x14ac:dyDescent="0.25">
      <c r="A108186" s="3" t="s">
        <v>108308</v>
      </c>
      <c r="B108186" s="3" t="s">
        <v>52</v>
      </c>
    </row>
    <row r="108187" spans="1:2" x14ac:dyDescent="0.25">
      <c r="A108187" s="3" t="s">
        <v>108309</v>
      </c>
      <c r="B108187" s="3" t="s">
        <v>52</v>
      </c>
    </row>
    <row r="108188" spans="1:2" x14ac:dyDescent="0.25">
      <c r="A108188" s="3" t="s">
        <v>108310</v>
      </c>
      <c r="B108188" s="3" t="s">
        <v>52</v>
      </c>
    </row>
    <row r="108189" spans="1:2" x14ac:dyDescent="0.25">
      <c r="A108189" s="3" t="s">
        <v>108311</v>
      </c>
      <c r="B108189" s="3" t="s">
        <v>52</v>
      </c>
    </row>
    <row r="108190" spans="1:2" x14ac:dyDescent="0.25">
      <c r="A108190" s="3" t="s">
        <v>108312</v>
      </c>
      <c r="B108190" s="3" t="s">
        <v>52</v>
      </c>
    </row>
    <row r="108191" spans="1:2" x14ac:dyDescent="0.25">
      <c r="A108191" s="3" t="s">
        <v>108313</v>
      </c>
      <c r="B108191" s="3" t="s">
        <v>52</v>
      </c>
    </row>
    <row r="108192" spans="1:2" x14ac:dyDescent="0.25">
      <c r="A108192" s="3" t="s">
        <v>108314</v>
      </c>
      <c r="B108192" s="3" t="s">
        <v>52</v>
      </c>
    </row>
    <row r="108193" spans="1:2" x14ac:dyDescent="0.25">
      <c r="A108193" s="3" t="s">
        <v>108315</v>
      </c>
      <c r="B108193" s="3" t="s">
        <v>52</v>
      </c>
    </row>
    <row r="108194" spans="1:2" x14ac:dyDescent="0.25">
      <c r="A108194" s="3" t="s">
        <v>108316</v>
      </c>
      <c r="B108194" s="3" t="s">
        <v>52</v>
      </c>
    </row>
    <row r="108195" spans="1:2" x14ac:dyDescent="0.25">
      <c r="A108195" s="3" t="s">
        <v>108317</v>
      </c>
      <c r="B108195" s="3" t="s">
        <v>53</v>
      </c>
    </row>
    <row r="108196" spans="1:2" x14ac:dyDescent="0.25">
      <c r="A108196" s="3" t="s">
        <v>108318</v>
      </c>
      <c r="B108196" s="3" t="s">
        <v>53</v>
      </c>
    </row>
    <row r="108197" spans="1:2" x14ac:dyDescent="0.25">
      <c r="A108197" s="3" t="s">
        <v>108319</v>
      </c>
      <c r="B108197" s="3" t="s">
        <v>53</v>
      </c>
    </row>
    <row r="108198" spans="1:2" x14ac:dyDescent="0.25">
      <c r="A108198" s="3" t="s">
        <v>108320</v>
      </c>
      <c r="B108198" s="3" t="s">
        <v>53</v>
      </c>
    </row>
    <row r="108199" spans="1:2" x14ac:dyDescent="0.25">
      <c r="A108199" s="3" t="s">
        <v>108321</v>
      </c>
      <c r="B108199" s="3" t="s">
        <v>53</v>
      </c>
    </row>
    <row r="108200" spans="1:2" x14ac:dyDescent="0.25">
      <c r="A108200" s="3" t="s">
        <v>108322</v>
      </c>
      <c r="B108200" s="3" t="s">
        <v>53</v>
      </c>
    </row>
    <row r="108201" spans="1:2" x14ac:dyDescent="0.25">
      <c r="A108201" s="3" t="s">
        <v>108323</v>
      </c>
      <c r="B108201" s="3" t="s">
        <v>53</v>
      </c>
    </row>
    <row r="108202" spans="1:2" x14ac:dyDescent="0.25">
      <c r="A108202" s="3" t="s">
        <v>108324</v>
      </c>
      <c r="B108202" s="3" t="s">
        <v>53</v>
      </c>
    </row>
    <row r="108203" spans="1:2" x14ac:dyDescent="0.25">
      <c r="A108203" s="3" t="s">
        <v>108325</v>
      </c>
      <c r="B108203" s="3" t="s">
        <v>53</v>
      </c>
    </row>
    <row r="108204" spans="1:2" x14ac:dyDescent="0.25">
      <c r="A108204" s="3" t="s">
        <v>108326</v>
      </c>
      <c r="B108204" s="3" t="s">
        <v>53</v>
      </c>
    </row>
    <row r="108205" spans="1:2" x14ac:dyDescent="0.25">
      <c r="A108205" s="3" t="s">
        <v>108327</v>
      </c>
      <c r="B108205" s="3" t="s">
        <v>53</v>
      </c>
    </row>
    <row r="108206" spans="1:2" x14ac:dyDescent="0.25">
      <c r="A108206" s="3" t="s">
        <v>108328</v>
      </c>
      <c r="B108206" s="3" t="s">
        <v>53</v>
      </c>
    </row>
    <row r="108207" spans="1:2" x14ac:dyDescent="0.25">
      <c r="A108207" s="3" t="s">
        <v>108329</v>
      </c>
      <c r="B108207" s="3" t="s">
        <v>53</v>
      </c>
    </row>
    <row r="108208" spans="1:2" x14ac:dyDescent="0.25">
      <c r="A108208" s="3" t="s">
        <v>108330</v>
      </c>
      <c r="B108208" s="3" t="s">
        <v>53</v>
      </c>
    </row>
    <row r="108209" spans="1:2" x14ac:dyDescent="0.25">
      <c r="A108209" s="3" t="s">
        <v>108331</v>
      </c>
      <c r="B108209" s="3" t="s">
        <v>53</v>
      </c>
    </row>
    <row r="108210" spans="1:2" x14ac:dyDescent="0.25">
      <c r="A108210" s="3" t="s">
        <v>108332</v>
      </c>
      <c r="B108210" s="3" t="s">
        <v>53</v>
      </c>
    </row>
    <row r="108211" spans="1:2" x14ac:dyDescent="0.25">
      <c r="A108211" s="3" t="s">
        <v>108333</v>
      </c>
      <c r="B108211" s="3" t="s">
        <v>53</v>
      </c>
    </row>
    <row r="108212" spans="1:2" x14ac:dyDescent="0.25">
      <c r="A108212" s="3" t="s">
        <v>108334</v>
      </c>
      <c r="B108212" s="3" t="s">
        <v>53</v>
      </c>
    </row>
    <row r="108213" spans="1:2" x14ac:dyDescent="0.25">
      <c r="A108213" s="3" t="s">
        <v>108335</v>
      </c>
      <c r="B108213" s="3" t="s">
        <v>53</v>
      </c>
    </row>
    <row r="108214" spans="1:2" x14ac:dyDescent="0.25">
      <c r="A108214" s="3" t="s">
        <v>108336</v>
      </c>
      <c r="B108214" s="3" t="s">
        <v>53</v>
      </c>
    </row>
    <row r="108215" spans="1:2" x14ac:dyDescent="0.25">
      <c r="A108215" s="3" t="s">
        <v>108337</v>
      </c>
      <c r="B108215" s="3" t="s">
        <v>53</v>
      </c>
    </row>
    <row r="108216" spans="1:2" x14ac:dyDescent="0.25">
      <c r="A108216" s="3" t="s">
        <v>108338</v>
      </c>
      <c r="B108216" s="3" t="s">
        <v>53</v>
      </c>
    </row>
    <row r="108217" spans="1:2" x14ac:dyDescent="0.25">
      <c r="A108217" s="3" t="s">
        <v>108339</v>
      </c>
      <c r="B108217" s="3" t="s">
        <v>53</v>
      </c>
    </row>
    <row r="108218" spans="1:2" x14ac:dyDescent="0.25">
      <c r="A108218" s="3" t="s">
        <v>108340</v>
      </c>
      <c r="B108218" s="3" t="s">
        <v>53</v>
      </c>
    </row>
    <row r="108219" spans="1:2" x14ac:dyDescent="0.25">
      <c r="A108219" s="3" t="s">
        <v>108341</v>
      </c>
      <c r="B108219" s="3" t="s">
        <v>53</v>
      </c>
    </row>
    <row r="108220" spans="1:2" x14ac:dyDescent="0.25">
      <c r="A108220" s="3" t="s">
        <v>108342</v>
      </c>
      <c r="B108220" s="3" t="s">
        <v>53</v>
      </c>
    </row>
    <row r="108221" spans="1:2" x14ac:dyDescent="0.25">
      <c r="A108221" s="3" t="s">
        <v>108343</v>
      </c>
      <c r="B108221" s="3" t="s">
        <v>53</v>
      </c>
    </row>
    <row r="108222" spans="1:2" x14ac:dyDescent="0.25">
      <c r="A108222" s="3" t="s">
        <v>108344</v>
      </c>
      <c r="B108222" s="3" t="s">
        <v>53</v>
      </c>
    </row>
    <row r="108223" spans="1:2" x14ac:dyDescent="0.25">
      <c r="A108223" s="3" t="s">
        <v>108345</v>
      </c>
      <c r="B108223" s="3" t="s">
        <v>53</v>
      </c>
    </row>
    <row r="108224" spans="1:2" x14ac:dyDescent="0.25">
      <c r="A108224" s="3" t="s">
        <v>108346</v>
      </c>
      <c r="B108224" s="3" t="s">
        <v>53</v>
      </c>
    </row>
    <row r="108225" spans="1:2" x14ac:dyDescent="0.25">
      <c r="A108225" s="3" t="s">
        <v>108347</v>
      </c>
      <c r="B108225" s="3" t="s">
        <v>53</v>
      </c>
    </row>
    <row r="108226" spans="1:2" x14ac:dyDescent="0.25">
      <c r="A108226" s="3" t="s">
        <v>108348</v>
      </c>
      <c r="B108226" s="3" t="s">
        <v>53</v>
      </c>
    </row>
    <row r="108227" spans="1:2" x14ac:dyDescent="0.25">
      <c r="A108227" s="3" t="s">
        <v>108349</v>
      </c>
      <c r="B108227" s="3" t="s">
        <v>53</v>
      </c>
    </row>
    <row r="108228" spans="1:2" x14ac:dyDescent="0.25">
      <c r="A108228" s="3" t="s">
        <v>108350</v>
      </c>
      <c r="B108228" s="3" t="s">
        <v>53</v>
      </c>
    </row>
    <row r="108229" spans="1:2" x14ac:dyDescent="0.25">
      <c r="A108229" s="3" t="s">
        <v>108351</v>
      </c>
      <c r="B108229" s="3" t="s">
        <v>53</v>
      </c>
    </row>
    <row r="108230" spans="1:2" x14ac:dyDescent="0.25">
      <c r="A108230" s="3" t="s">
        <v>108352</v>
      </c>
      <c r="B108230" s="3" t="s">
        <v>53</v>
      </c>
    </row>
    <row r="108231" spans="1:2" x14ac:dyDescent="0.25">
      <c r="A108231" s="3" t="s">
        <v>108353</v>
      </c>
      <c r="B108231" s="3" t="s">
        <v>53</v>
      </c>
    </row>
    <row r="108232" spans="1:2" x14ac:dyDescent="0.25">
      <c r="A108232" s="3" t="s">
        <v>108354</v>
      </c>
      <c r="B108232" s="3" t="s">
        <v>53</v>
      </c>
    </row>
    <row r="108233" spans="1:2" x14ac:dyDescent="0.25">
      <c r="A108233" s="3" t="s">
        <v>108355</v>
      </c>
      <c r="B108233" s="3" t="s">
        <v>53</v>
      </c>
    </row>
    <row r="108234" spans="1:2" x14ac:dyDescent="0.25">
      <c r="A108234" s="3" t="s">
        <v>108356</v>
      </c>
      <c r="B108234" s="3" t="s">
        <v>53</v>
      </c>
    </row>
    <row r="108235" spans="1:2" x14ac:dyDescent="0.25">
      <c r="A108235" s="3" t="s">
        <v>108357</v>
      </c>
      <c r="B108235" s="3" t="s">
        <v>53</v>
      </c>
    </row>
    <row r="108236" spans="1:2" x14ac:dyDescent="0.25">
      <c r="A108236" s="3" t="s">
        <v>108358</v>
      </c>
      <c r="B108236" s="3" t="s">
        <v>53</v>
      </c>
    </row>
    <row r="108237" spans="1:2" x14ac:dyDescent="0.25">
      <c r="A108237" s="3" t="s">
        <v>108359</v>
      </c>
      <c r="B108237" s="3" t="s">
        <v>53</v>
      </c>
    </row>
    <row r="108238" spans="1:2" x14ac:dyDescent="0.25">
      <c r="A108238" s="3" t="s">
        <v>108360</v>
      </c>
      <c r="B108238" s="3" t="s">
        <v>53</v>
      </c>
    </row>
    <row r="108239" spans="1:2" x14ac:dyDescent="0.25">
      <c r="A108239" s="3" t="s">
        <v>108361</v>
      </c>
      <c r="B108239" s="3" t="s">
        <v>53</v>
      </c>
    </row>
    <row r="108240" spans="1:2" x14ac:dyDescent="0.25">
      <c r="A108240" s="3" t="s">
        <v>108362</v>
      </c>
      <c r="B108240" s="3" t="s">
        <v>53</v>
      </c>
    </row>
    <row r="108241" spans="1:2" x14ac:dyDescent="0.25">
      <c r="A108241" s="3" t="s">
        <v>108363</v>
      </c>
      <c r="B108241" s="3" t="s">
        <v>53</v>
      </c>
    </row>
    <row r="108242" spans="1:2" x14ac:dyDescent="0.25">
      <c r="A108242" s="3" t="s">
        <v>108364</v>
      </c>
      <c r="B108242" s="3" t="s">
        <v>53</v>
      </c>
    </row>
    <row r="108243" spans="1:2" x14ac:dyDescent="0.25">
      <c r="A108243" s="3" t="s">
        <v>108365</v>
      </c>
      <c r="B108243" s="3" t="s">
        <v>53</v>
      </c>
    </row>
    <row r="108244" spans="1:2" x14ac:dyDescent="0.25">
      <c r="A108244" s="3" t="s">
        <v>108366</v>
      </c>
      <c r="B108244" s="3" t="s">
        <v>53</v>
      </c>
    </row>
    <row r="108245" spans="1:2" x14ac:dyDescent="0.25">
      <c r="A108245" s="3" t="s">
        <v>108367</v>
      </c>
      <c r="B108245" s="3" t="s">
        <v>53</v>
      </c>
    </row>
    <row r="108246" spans="1:2" x14ac:dyDescent="0.25">
      <c r="A108246" s="3" t="s">
        <v>108368</v>
      </c>
      <c r="B108246" s="3" t="s">
        <v>53</v>
      </c>
    </row>
    <row r="108247" spans="1:2" x14ac:dyDescent="0.25">
      <c r="A108247" s="3" t="s">
        <v>108369</v>
      </c>
      <c r="B108247" s="3" t="s">
        <v>53</v>
      </c>
    </row>
    <row r="108248" spans="1:2" x14ac:dyDescent="0.25">
      <c r="A108248" s="3" t="s">
        <v>108370</v>
      </c>
      <c r="B108248" s="3" t="s">
        <v>53</v>
      </c>
    </row>
    <row r="108249" spans="1:2" x14ac:dyDescent="0.25">
      <c r="A108249" s="3" t="s">
        <v>108371</v>
      </c>
      <c r="B108249" s="3" t="s">
        <v>53</v>
      </c>
    </row>
    <row r="108250" spans="1:2" x14ac:dyDescent="0.25">
      <c r="A108250" s="3" t="s">
        <v>108372</v>
      </c>
      <c r="B108250" s="3" t="s">
        <v>53</v>
      </c>
    </row>
    <row r="108251" spans="1:2" x14ac:dyDescent="0.25">
      <c r="A108251" s="3" t="s">
        <v>108373</v>
      </c>
      <c r="B108251" s="3" t="s">
        <v>53</v>
      </c>
    </row>
    <row r="108252" spans="1:2" x14ac:dyDescent="0.25">
      <c r="A108252" s="3" t="s">
        <v>108374</v>
      </c>
      <c r="B108252" s="3" t="s">
        <v>53</v>
      </c>
    </row>
    <row r="108253" spans="1:2" x14ac:dyDescent="0.25">
      <c r="A108253" s="3" t="s">
        <v>108375</v>
      </c>
      <c r="B108253" s="3" t="s">
        <v>53</v>
      </c>
    </row>
    <row r="108254" spans="1:2" x14ac:dyDescent="0.25">
      <c r="A108254" s="3" t="s">
        <v>108376</v>
      </c>
      <c r="B108254" s="3" t="s">
        <v>53</v>
      </c>
    </row>
    <row r="108255" spans="1:2" x14ac:dyDescent="0.25">
      <c r="A108255" s="3" t="s">
        <v>108377</v>
      </c>
      <c r="B108255" s="3" t="s">
        <v>53</v>
      </c>
    </row>
    <row r="108256" spans="1:2" x14ac:dyDescent="0.25">
      <c r="A108256" s="3" t="s">
        <v>108378</v>
      </c>
      <c r="B108256" s="3" t="s">
        <v>53</v>
      </c>
    </row>
    <row r="108257" spans="1:2" x14ac:dyDescent="0.25">
      <c r="A108257" s="3" t="s">
        <v>108379</v>
      </c>
      <c r="B108257" s="3" t="s">
        <v>53</v>
      </c>
    </row>
    <row r="108258" spans="1:2" x14ac:dyDescent="0.25">
      <c r="A108258" s="3" t="s">
        <v>108380</v>
      </c>
      <c r="B108258" s="3" t="s">
        <v>53</v>
      </c>
    </row>
    <row r="108259" spans="1:2" x14ac:dyDescent="0.25">
      <c r="A108259" s="3" t="s">
        <v>108381</v>
      </c>
      <c r="B108259" s="3" t="s">
        <v>53</v>
      </c>
    </row>
    <row r="108260" spans="1:2" x14ac:dyDescent="0.25">
      <c r="A108260" s="3" t="s">
        <v>108382</v>
      </c>
      <c r="B108260" s="3" t="s">
        <v>53</v>
      </c>
    </row>
    <row r="108261" spans="1:2" x14ac:dyDescent="0.25">
      <c r="A108261" s="3" t="s">
        <v>108383</v>
      </c>
      <c r="B108261" s="3" t="s">
        <v>53</v>
      </c>
    </row>
    <row r="108262" spans="1:2" x14ac:dyDescent="0.25">
      <c r="A108262" s="3" t="s">
        <v>108384</v>
      </c>
      <c r="B108262" s="3" t="s">
        <v>53</v>
      </c>
    </row>
    <row r="108263" spans="1:2" x14ac:dyDescent="0.25">
      <c r="A108263" s="3" t="s">
        <v>108385</v>
      </c>
      <c r="B108263" s="3" t="s">
        <v>53</v>
      </c>
    </row>
    <row r="108264" spans="1:2" x14ac:dyDescent="0.25">
      <c r="A108264" s="3" t="s">
        <v>108386</v>
      </c>
      <c r="B108264" s="3" t="s">
        <v>53</v>
      </c>
    </row>
    <row r="108265" spans="1:2" x14ac:dyDescent="0.25">
      <c r="A108265" s="3" t="s">
        <v>108387</v>
      </c>
      <c r="B108265" s="3" t="s">
        <v>53</v>
      </c>
    </row>
    <row r="108266" spans="1:2" x14ac:dyDescent="0.25">
      <c r="A108266" s="3" t="s">
        <v>108388</v>
      </c>
      <c r="B108266" s="3" t="s">
        <v>53</v>
      </c>
    </row>
    <row r="108267" spans="1:2" x14ac:dyDescent="0.25">
      <c r="A108267" s="3" t="s">
        <v>108389</v>
      </c>
      <c r="B108267" s="3" t="s">
        <v>53</v>
      </c>
    </row>
    <row r="108268" spans="1:2" x14ac:dyDescent="0.25">
      <c r="A108268" s="3" t="s">
        <v>108390</v>
      </c>
      <c r="B108268" s="3" t="s">
        <v>53</v>
      </c>
    </row>
    <row r="108269" spans="1:2" x14ac:dyDescent="0.25">
      <c r="A108269" s="3" t="s">
        <v>108391</v>
      </c>
      <c r="B108269" s="3" t="s">
        <v>53</v>
      </c>
    </row>
    <row r="108270" spans="1:2" x14ac:dyDescent="0.25">
      <c r="A108270" s="3" t="s">
        <v>108392</v>
      </c>
      <c r="B108270" s="3" t="s">
        <v>53</v>
      </c>
    </row>
    <row r="108271" spans="1:2" x14ac:dyDescent="0.25">
      <c r="A108271" s="3" t="s">
        <v>108393</v>
      </c>
      <c r="B108271" s="3" t="s">
        <v>53</v>
      </c>
    </row>
    <row r="108272" spans="1:2" x14ac:dyDescent="0.25">
      <c r="A108272" s="3" t="s">
        <v>108394</v>
      </c>
      <c r="B108272" s="3" t="s">
        <v>53</v>
      </c>
    </row>
    <row r="108273" spans="1:2" x14ac:dyDescent="0.25">
      <c r="A108273" s="3" t="s">
        <v>108395</v>
      </c>
      <c r="B108273" s="3" t="s">
        <v>53</v>
      </c>
    </row>
    <row r="108274" spans="1:2" x14ac:dyDescent="0.25">
      <c r="A108274" s="3" t="s">
        <v>108396</v>
      </c>
      <c r="B108274" s="3" t="s">
        <v>53</v>
      </c>
    </row>
    <row r="108275" spans="1:2" x14ac:dyDescent="0.25">
      <c r="A108275" s="3" t="s">
        <v>108397</v>
      </c>
      <c r="B108275" s="3" t="s">
        <v>53</v>
      </c>
    </row>
    <row r="108276" spans="1:2" x14ac:dyDescent="0.25">
      <c r="A108276" s="3" t="s">
        <v>108398</v>
      </c>
      <c r="B108276" s="3" t="s">
        <v>53</v>
      </c>
    </row>
    <row r="108277" spans="1:2" x14ac:dyDescent="0.25">
      <c r="A108277" s="3" t="s">
        <v>108399</v>
      </c>
      <c r="B108277" s="3" t="s">
        <v>53</v>
      </c>
    </row>
    <row r="108278" spans="1:2" x14ac:dyDescent="0.25">
      <c r="A108278" s="3" t="s">
        <v>108400</v>
      </c>
      <c r="B108278" s="3" t="s">
        <v>54</v>
      </c>
    </row>
    <row r="108279" spans="1:2" x14ac:dyDescent="0.25">
      <c r="A108279" s="3" t="s">
        <v>108401</v>
      </c>
      <c r="B108279" s="3" t="s">
        <v>54</v>
      </c>
    </row>
    <row r="108280" spans="1:2" x14ac:dyDescent="0.25">
      <c r="A108280" s="3" t="s">
        <v>108402</v>
      </c>
      <c r="B108280" s="3" t="s">
        <v>54</v>
      </c>
    </row>
    <row r="108281" spans="1:2" x14ac:dyDescent="0.25">
      <c r="A108281" s="3" t="s">
        <v>108403</v>
      </c>
      <c r="B108281" s="3" t="s">
        <v>54</v>
      </c>
    </row>
    <row r="108282" spans="1:2" x14ac:dyDescent="0.25">
      <c r="A108282" s="3" t="s">
        <v>108404</v>
      </c>
      <c r="B108282" s="3" t="s">
        <v>54</v>
      </c>
    </row>
    <row r="108283" spans="1:2" x14ac:dyDescent="0.25">
      <c r="A108283" s="3" t="s">
        <v>108405</v>
      </c>
      <c r="B108283" s="3" t="s">
        <v>54</v>
      </c>
    </row>
    <row r="108284" spans="1:2" x14ac:dyDescent="0.25">
      <c r="A108284" s="3" t="s">
        <v>108406</v>
      </c>
      <c r="B108284" s="3" t="s">
        <v>54</v>
      </c>
    </row>
    <row r="108285" spans="1:2" x14ac:dyDescent="0.25">
      <c r="A108285" s="3" t="s">
        <v>108407</v>
      </c>
      <c r="B108285" s="3" t="s">
        <v>54</v>
      </c>
    </row>
    <row r="108286" spans="1:2" x14ac:dyDescent="0.25">
      <c r="A108286" s="3" t="s">
        <v>108408</v>
      </c>
      <c r="B108286" s="3" t="s">
        <v>54</v>
      </c>
    </row>
    <row r="108287" spans="1:2" x14ac:dyDescent="0.25">
      <c r="A108287" s="3" t="s">
        <v>108409</v>
      </c>
      <c r="B108287" s="3" t="s">
        <v>54</v>
      </c>
    </row>
    <row r="108288" spans="1:2" x14ac:dyDescent="0.25">
      <c r="A108288" s="3" t="s">
        <v>108410</v>
      </c>
      <c r="B108288" s="3" t="s">
        <v>54</v>
      </c>
    </row>
    <row r="108289" spans="1:2" x14ac:dyDescent="0.25">
      <c r="A108289" s="3" t="s">
        <v>108411</v>
      </c>
      <c r="B108289" s="3" t="s">
        <v>54</v>
      </c>
    </row>
    <row r="108290" spans="1:2" x14ac:dyDescent="0.25">
      <c r="A108290" s="3" t="s">
        <v>108412</v>
      </c>
      <c r="B108290" s="3" t="s">
        <v>54</v>
      </c>
    </row>
    <row r="108291" spans="1:2" x14ac:dyDescent="0.25">
      <c r="A108291" s="3" t="s">
        <v>108413</v>
      </c>
      <c r="B108291" s="3" t="s">
        <v>54</v>
      </c>
    </row>
    <row r="108292" spans="1:2" x14ac:dyDescent="0.25">
      <c r="A108292" s="3" t="s">
        <v>108414</v>
      </c>
      <c r="B108292" s="3" t="s">
        <v>54</v>
      </c>
    </row>
    <row r="108293" spans="1:2" x14ac:dyDescent="0.25">
      <c r="A108293" s="3" t="s">
        <v>108415</v>
      </c>
      <c r="B108293" s="3" t="s">
        <v>54</v>
      </c>
    </row>
    <row r="108294" spans="1:2" x14ac:dyDescent="0.25">
      <c r="A108294" s="3" t="s">
        <v>108416</v>
      </c>
      <c r="B108294" s="3" t="s">
        <v>54</v>
      </c>
    </row>
    <row r="108295" spans="1:2" x14ac:dyDescent="0.25">
      <c r="A108295" s="3" t="s">
        <v>108417</v>
      </c>
      <c r="B108295" s="3" t="s">
        <v>54</v>
      </c>
    </row>
    <row r="108296" spans="1:2" x14ac:dyDescent="0.25">
      <c r="A108296" s="3" t="s">
        <v>108418</v>
      </c>
      <c r="B108296" s="3" t="s">
        <v>54</v>
      </c>
    </row>
    <row r="108297" spans="1:2" x14ac:dyDescent="0.25">
      <c r="A108297" s="3" t="s">
        <v>108419</v>
      </c>
      <c r="B108297" s="3" t="s">
        <v>54</v>
      </c>
    </row>
    <row r="108298" spans="1:2" x14ac:dyDescent="0.25">
      <c r="A108298" s="3" t="s">
        <v>108420</v>
      </c>
      <c r="B108298" s="3" t="s">
        <v>54</v>
      </c>
    </row>
    <row r="108299" spans="1:2" x14ac:dyDescent="0.25">
      <c r="A108299" s="3" t="s">
        <v>108421</v>
      </c>
      <c r="B108299" s="3" t="s">
        <v>54</v>
      </c>
    </row>
    <row r="108300" spans="1:2" x14ac:dyDescent="0.25">
      <c r="A108300" s="3" t="s">
        <v>108422</v>
      </c>
      <c r="B108300" s="3" t="s">
        <v>54</v>
      </c>
    </row>
    <row r="108301" spans="1:2" x14ac:dyDescent="0.25">
      <c r="A108301" s="3" t="s">
        <v>108423</v>
      </c>
      <c r="B108301" s="3" t="s">
        <v>54</v>
      </c>
    </row>
    <row r="108302" spans="1:2" x14ac:dyDescent="0.25">
      <c r="A108302" s="3" t="s">
        <v>108424</v>
      </c>
      <c r="B108302" s="3" t="s">
        <v>54</v>
      </c>
    </row>
    <row r="108303" spans="1:2" x14ac:dyDescent="0.25">
      <c r="A108303" s="3" t="s">
        <v>108425</v>
      </c>
      <c r="B108303" s="3" t="s">
        <v>54</v>
      </c>
    </row>
    <row r="108304" spans="1:2" x14ac:dyDescent="0.25">
      <c r="A108304" s="3" t="s">
        <v>108426</v>
      </c>
      <c r="B108304" s="3" t="s">
        <v>54</v>
      </c>
    </row>
    <row r="108305" spans="1:2" x14ac:dyDescent="0.25">
      <c r="A108305" s="3" t="s">
        <v>108427</v>
      </c>
      <c r="B108305" s="3" t="s">
        <v>54</v>
      </c>
    </row>
    <row r="108306" spans="1:2" x14ac:dyDescent="0.25">
      <c r="A108306" s="3" t="s">
        <v>108428</v>
      </c>
      <c r="B108306" s="3" t="s">
        <v>54</v>
      </c>
    </row>
    <row r="108307" spans="1:2" x14ac:dyDescent="0.25">
      <c r="A108307" s="3" t="s">
        <v>108429</v>
      </c>
      <c r="B108307" s="3" t="s">
        <v>54</v>
      </c>
    </row>
    <row r="108308" spans="1:2" x14ac:dyDescent="0.25">
      <c r="A108308" s="3" t="s">
        <v>108430</v>
      </c>
      <c r="B108308" s="3" t="s">
        <v>54</v>
      </c>
    </row>
    <row r="108309" spans="1:2" x14ac:dyDescent="0.25">
      <c r="A108309" s="3" t="s">
        <v>108431</v>
      </c>
      <c r="B108309" s="3" t="s">
        <v>54</v>
      </c>
    </row>
    <row r="108310" spans="1:2" x14ac:dyDescent="0.25">
      <c r="A108310" s="3" t="s">
        <v>108432</v>
      </c>
      <c r="B108310" s="3" t="s">
        <v>54</v>
      </c>
    </row>
    <row r="108311" spans="1:2" x14ac:dyDescent="0.25">
      <c r="A108311" s="3" t="s">
        <v>108433</v>
      </c>
      <c r="B108311" s="3" t="s">
        <v>54</v>
      </c>
    </row>
    <row r="108312" spans="1:2" x14ac:dyDescent="0.25">
      <c r="A108312" s="3" t="s">
        <v>108434</v>
      </c>
      <c r="B108312" s="3" t="s">
        <v>54</v>
      </c>
    </row>
    <row r="108313" spans="1:2" x14ac:dyDescent="0.25">
      <c r="A108313" s="3" t="s">
        <v>108435</v>
      </c>
      <c r="B108313" s="3" t="s">
        <v>54</v>
      </c>
    </row>
    <row r="108314" spans="1:2" x14ac:dyDescent="0.25">
      <c r="A108314" s="3" t="s">
        <v>108436</v>
      </c>
      <c r="B108314" s="3" t="s">
        <v>54</v>
      </c>
    </row>
    <row r="108315" spans="1:2" x14ac:dyDescent="0.25">
      <c r="A108315" s="3" t="s">
        <v>108437</v>
      </c>
      <c r="B108315" s="3" t="s">
        <v>54</v>
      </c>
    </row>
    <row r="108316" spans="1:2" x14ac:dyDescent="0.25">
      <c r="A108316" s="3" t="s">
        <v>108438</v>
      </c>
      <c r="B108316" s="3" t="s">
        <v>54</v>
      </c>
    </row>
    <row r="108317" spans="1:2" x14ac:dyDescent="0.25">
      <c r="A108317" s="3" t="s">
        <v>108439</v>
      </c>
      <c r="B108317" s="3" t="s">
        <v>54</v>
      </c>
    </row>
    <row r="108318" spans="1:2" x14ac:dyDescent="0.25">
      <c r="A108318" s="3" t="s">
        <v>108440</v>
      </c>
      <c r="B108318" s="3" t="s">
        <v>54</v>
      </c>
    </row>
    <row r="108319" spans="1:2" x14ac:dyDescent="0.25">
      <c r="A108319" s="3" t="s">
        <v>108441</v>
      </c>
      <c r="B108319" s="3" t="s">
        <v>54</v>
      </c>
    </row>
    <row r="108320" spans="1:2" x14ac:dyDescent="0.25">
      <c r="A108320" s="3" t="s">
        <v>108442</v>
      </c>
      <c r="B108320" s="3" t="s">
        <v>54</v>
      </c>
    </row>
    <row r="108321" spans="1:2" x14ac:dyDescent="0.25">
      <c r="A108321" s="3" t="s">
        <v>108443</v>
      </c>
      <c r="B108321" s="3" t="s">
        <v>54</v>
      </c>
    </row>
    <row r="108322" spans="1:2" x14ac:dyDescent="0.25">
      <c r="A108322" s="3" t="s">
        <v>108444</v>
      </c>
      <c r="B108322" s="3" t="s">
        <v>54</v>
      </c>
    </row>
    <row r="108323" spans="1:2" x14ac:dyDescent="0.25">
      <c r="A108323" s="3" t="s">
        <v>108445</v>
      </c>
      <c r="B108323" s="3" t="s">
        <v>35142</v>
      </c>
    </row>
    <row r="108324" spans="1:2" x14ac:dyDescent="0.25">
      <c r="A108324" s="3" t="s">
        <v>108446</v>
      </c>
      <c r="B108324" s="3" t="s">
        <v>19</v>
      </c>
    </row>
    <row r="108325" spans="1:2" x14ac:dyDescent="0.25">
      <c r="A108325" s="3" t="s">
        <v>108447</v>
      </c>
      <c r="B108325" s="3" t="s">
        <v>19</v>
      </c>
    </row>
    <row r="108326" spans="1:2" x14ac:dyDescent="0.25">
      <c r="A108326" s="3" t="s">
        <v>108448</v>
      </c>
      <c r="B108326" s="3" t="s">
        <v>19</v>
      </c>
    </row>
    <row r="108327" spans="1:2" x14ac:dyDescent="0.25">
      <c r="A108327" s="3" t="s">
        <v>108449</v>
      </c>
      <c r="B108327" s="3" t="s">
        <v>19</v>
      </c>
    </row>
    <row r="108328" spans="1:2" x14ac:dyDescent="0.25">
      <c r="A108328" s="3" t="s">
        <v>108450</v>
      </c>
      <c r="B108328" s="3" t="s">
        <v>19</v>
      </c>
    </row>
    <row r="108329" spans="1:2" x14ac:dyDescent="0.25">
      <c r="A108329" s="3" t="s">
        <v>108451</v>
      </c>
      <c r="B108329" s="3" t="s">
        <v>19</v>
      </c>
    </row>
    <row r="108330" spans="1:2" x14ac:dyDescent="0.25">
      <c r="A108330" s="3" t="s">
        <v>108452</v>
      </c>
      <c r="B108330" s="3" t="s">
        <v>19</v>
      </c>
    </row>
    <row r="108331" spans="1:2" x14ac:dyDescent="0.25">
      <c r="A108331" s="3" t="s">
        <v>108453</v>
      </c>
      <c r="B108331" s="3" t="s">
        <v>19</v>
      </c>
    </row>
    <row r="108332" spans="1:2" x14ac:dyDescent="0.25">
      <c r="A108332" s="3" t="s">
        <v>108454</v>
      </c>
      <c r="B108332" s="3" t="s">
        <v>19</v>
      </c>
    </row>
    <row r="108333" spans="1:2" x14ac:dyDescent="0.25">
      <c r="A108333" s="3" t="s">
        <v>108455</v>
      </c>
      <c r="B108333" s="3" t="s">
        <v>19</v>
      </c>
    </row>
    <row r="108334" spans="1:2" x14ac:dyDescent="0.25">
      <c r="A108334" s="3" t="s">
        <v>108456</v>
      </c>
      <c r="B108334" s="3" t="s">
        <v>19</v>
      </c>
    </row>
    <row r="108335" spans="1:2" x14ac:dyDescent="0.25">
      <c r="A108335" s="3" t="s">
        <v>108457</v>
      </c>
      <c r="B108335" s="3" t="s">
        <v>19</v>
      </c>
    </row>
    <row r="108336" spans="1:2" x14ac:dyDescent="0.25">
      <c r="A108336" s="3" t="s">
        <v>108458</v>
      </c>
      <c r="B108336" s="3" t="s">
        <v>19</v>
      </c>
    </row>
    <row r="108337" spans="1:2" x14ac:dyDescent="0.25">
      <c r="A108337" s="3" t="s">
        <v>108459</v>
      </c>
      <c r="B108337" s="3" t="s">
        <v>19</v>
      </c>
    </row>
    <row r="108338" spans="1:2" x14ac:dyDescent="0.25">
      <c r="A108338" s="3" t="s">
        <v>108460</v>
      </c>
      <c r="B108338" s="3" t="s">
        <v>19</v>
      </c>
    </row>
    <row r="108339" spans="1:2" x14ac:dyDescent="0.25">
      <c r="A108339" s="3" t="s">
        <v>108461</v>
      </c>
      <c r="B108339" s="3" t="s">
        <v>9</v>
      </c>
    </row>
    <row r="108340" spans="1:2" x14ac:dyDescent="0.25">
      <c r="A108340" s="3" t="s">
        <v>108462</v>
      </c>
      <c r="B108340" s="3" t="s">
        <v>9</v>
      </c>
    </row>
    <row r="108341" spans="1:2" x14ac:dyDescent="0.25">
      <c r="A108341" s="3" t="s">
        <v>108463</v>
      </c>
      <c r="B108341" s="3" t="s">
        <v>9</v>
      </c>
    </row>
    <row r="108342" spans="1:2" x14ac:dyDescent="0.25">
      <c r="A108342" s="3" t="s">
        <v>108464</v>
      </c>
      <c r="B108342" s="3" t="s">
        <v>9</v>
      </c>
    </row>
    <row r="108343" spans="1:2" x14ac:dyDescent="0.25">
      <c r="A108343" s="3" t="s">
        <v>108465</v>
      </c>
      <c r="B108343" s="3" t="s">
        <v>9</v>
      </c>
    </row>
    <row r="108344" spans="1:2" x14ac:dyDescent="0.25">
      <c r="A108344" s="3" t="s">
        <v>108466</v>
      </c>
      <c r="B108344" s="3" t="s">
        <v>9</v>
      </c>
    </row>
    <row r="108345" spans="1:2" x14ac:dyDescent="0.25">
      <c r="A108345" s="3" t="s">
        <v>108467</v>
      </c>
      <c r="B108345" s="3" t="s">
        <v>9</v>
      </c>
    </row>
    <row r="108346" spans="1:2" x14ac:dyDescent="0.25">
      <c r="A108346" s="3" t="s">
        <v>108468</v>
      </c>
      <c r="B108346" s="3" t="s">
        <v>9</v>
      </c>
    </row>
    <row r="108347" spans="1:2" x14ac:dyDescent="0.25">
      <c r="A108347" s="3" t="s">
        <v>108469</v>
      </c>
      <c r="B108347" s="3" t="s">
        <v>9</v>
      </c>
    </row>
    <row r="108348" spans="1:2" x14ac:dyDescent="0.25">
      <c r="A108348" s="3" t="s">
        <v>108470</v>
      </c>
      <c r="B108348" s="3" t="s">
        <v>9</v>
      </c>
    </row>
    <row r="108349" spans="1:2" x14ac:dyDescent="0.25">
      <c r="A108349" s="3" t="s">
        <v>108471</v>
      </c>
      <c r="B108349" s="3" t="s">
        <v>9</v>
      </c>
    </row>
    <row r="108350" spans="1:2" x14ac:dyDescent="0.25">
      <c r="A108350" s="3" t="s">
        <v>108472</v>
      </c>
      <c r="B108350" s="3" t="s">
        <v>9</v>
      </c>
    </row>
    <row r="108351" spans="1:2" x14ac:dyDescent="0.25">
      <c r="A108351" s="3" t="s">
        <v>108473</v>
      </c>
      <c r="B108351" s="3" t="s">
        <v>9</v>
      </c>
    </row>
    <row r="108352" spans="1:2" x14ac:dyDescent="0.25">
      <c r="A108352" s="3" t="s">
        <v>108474</v>
      </c>
      <c r="B108352" s="3" t="s">
        <v>9</v>
      </c>
    </row>
    <row r="108353" spans="1:2" x14ac:dyDescent="0.25">
      <c r="A108353" s="3" t="s">
        <v>108475</v>
      </c>
      <c r="B108353" s="3" t="s">
        <v>9</v>
      </c>
    </row>
    <row r="108354" spans="1:2" x14ac:dyDescent="0.25">
      <c r="A108354" s="3" t="s">
        <v>108476</v>
      </c>
      <c r="B108354" s="3" t="s">
        <v>9</v>
      </c>
    </row>
    <row r="108355" spans="1:2" x14ac:dyDescent="0.25">
      <c r="A108355" s="3" t="s">
        <v>108477</v>
      </c>
      <c r="B108355" s="3" t="s">
        <v>9</v>
      </c>
    </row>
    <row r="108356" spans="1:2" x14ac:dyDescent="0.25">
      <c r="A108356" s="3" t="s">
        <v>108478</v>
      </c>
      <c r="B108356" s="3" t="s">
        <v>9</v>
      </c>
    </row>
    <row r="108357" spans="1:2" x14ac:dyDescent="0.25">
      <c r="A108357" s="3" t="s">
        <v>108479</v>
      </c>
      <c r="B108357" s="3" t="s">
        <v>9</v>
      </c>
    </row>
    <row r="108358" spans="1:2" x14ac:dyDescent="0.25">
      <c r="A108358" s="3" t="s">
        <v>108480</v>
      </c>
      <c r="B108358" s="3" t="s">
        <v>9</v>
      </c>
    </row>
    <row r="108359" spans="1:2" x14ac:dyDescent="0.25">
      <c r="A108359" s="3" t="s">
        <v>108481</v>
      </c>
      <c r="B108359" s="3" t="s">
        <v>9</v>
      </c>
    </row>
    <row r="108360" spans="1:2" x14ac:dyDescent="0.25">
      <c r="A108360" s="3" t="s">
        <v>108482</v>
      </c>
      <c r="B108360" s="3" t="s">
        <v>9</v>
      </c>
    </row>
    <row r="108361" spans="1:2" x14ac:dyDescent="0.25">
      <c r="A108361" s="3" t="s">
        <v>108483</v>
      </c>
      <c r="B108361" s="3" t="s">
        <v>9</v>
      </c>
    </row>
    <row r="108362" spans="1:2" x14ac:dyDescent="0.25">
      <c r="A108362" s="3" t="s">
        <v>108484</v>
      </c>
      <c r="B108362" s="3" t="s">
        <v>9</v>
      </c>
    </row>
    <row r="108363" spans="1:2" x14ac:dyDescent="0.25">
      <c r="A108363" s="3" t="s">
        <v>108485</v>
      </c>
      <c r="B108363" s="3" t="s">
        <v>9</v>
      </c>
    </row>
    <row r="108364" spans="1:2" x14ac:dyDescent="0.25">
      <c r="A108364" s="3" t="s">
        <v>108486</v>
      </c>
      <c r="B108364" s="3" t="s">
        <v>9</v>
      </c>
    </row>
    <row r="108365" spans="1:2" x14ac:dyDescent="0.25">
      <c r="A108365" s="3" t="s">
        <v>108487</v>
      </c>
      <c r="B108365" s="3" t="s">
        <v>9</v>
      </c>
    </row>
    <row r="108366" spans="1:2" x14ac:dyDescent="0.25">
      <c r="A108366" s="3" t="s">
        <v>108488</v>
      </c>
      <c r="B108366" s="3" t="s">
        <v>9</v>
      </c>
    </row>
    <row r="108367" spans="1:2" x14ac:dyDescent="0.25">
      <c r="A108367" s="3" t="s">
        <v>108489</v>
      </c>
      <c r="B108367" s="3" t="s">
        <v>9</v>
      </c>
    </row>
    <row r="108368" spans="1:2" x14ac:dyDescent="0.25">
      <c r="A108368" s="3" t="s">
        <v>108490</v>
      </c>
      <c r="B108368" s="3" t="s">
        <v>9</v>
      </c>
    </row>
    <row r="108369" spans="1:2" x14ac:dyDescent="0.25">
      <c r="A108369" s="3" t="s">
        <v>108491</v>
      </c>
      <c r="B108369" s="3" t="s">
        <v>9</v>
      </c>
    </row>
    <row r="108370" spans="1:2" x14ac:dyDescent="0.25">
      <c r="A108370" s="3" t="s">
        <v>108492</v>
      </c>
      <c r="B108370" s="3" t="s">
        <v>9</v>
      </c>
    </row>
    <row r="108371" spans="1:2" x14ac:dyDescent="0.25">
      <c r="A108371" s="3" t="s">
        <v>108493</v>
      </c>
      <c r="B108371" s="3" t="s">
        <v>9</v>
      </c>
    </row>
    <row r="108372" spans="1:2" x14ac:dyDescent="0.25">
      <c r="A108372" s="3" t="s">
        <v>108494</v>
      </c>
      <c r="B108372" s="3" t="s">
        <v>9</v>
      </c>
    </row>
    <row r="108373" spans="1:2" x14ac:dyDescent="0.25">
      <c r="A108373" s="3" t="s">
        <v>108495</v>
      </c>
      <c r="B108373" s="3" t="s">
        <v>9</v>
      </c>
    </row>
    <row r="108374" spans="1:2" x14ac:dyDescent="0.25">
      <c r="A108374" s="3" t="s">
        <v>108496</v>
      </c>
      <c r="B108374" s="3" t="s">
        <v>9</v>
      </c>
    </row>
    <row r="108375" spans="1:2" x14ac:dyDescent="0.25">
      <c r="A108375" s="3" t="s">
        <v>108497</v>
      </c>
      <c r="B108375" s="3" t="s">
        <v>9</v>
      </c>
    </row>
    <row r="108376" spans="1:2" x14ac:dyDescent="0.25">
      <c r="A108376" s="3" t="s">
        <v>108498</v>
      </c>
      <c r="B108376" s="3" t="s">
        <v>9</v>
      </c>
    </row>
    <row r="108377" spans="1:2" x14ac:dyDescent="0.25">
      <c r="A108377" s="3" t="s">
        <v>108499</v>
      </c>
      <c r="B108377" s="3" t="s">
        <v>9</v>
      </c>
    </row>
    <row r="108378" spans="1:2" x14ac:dyDescent="0.25">
      <c r="A108378" s="3" t="s">
        <v>108500</v>
      </c>
      <c r="B108378" s="3" t="s">
        <v>21</v>
      </c>
    </row>
    <row r="108379" spans="1:2" x14ac:dyDescent="0.25">
      <c r="A108379" s="3" t="s">
        <v>108501</v>
      </c>
      <c r="B108379" s="3" t="s">
        <v>21</v>
      </c>
    </row>
    <row r="108380" spans="1:2" x14ac:dyDescent="0.25">
      <c r="A108380" s="3" t="s">
        <v>108502</v>
      </c>
      <c r="B108380" s="3" t="s">
        <v>21</v>
      </c>
    </row>
    <row r="108381" spans="1:2" x14ac:dyDescent="0.25">
      <c r="A108381" s="3" t="s">
        <v>108503</v>
      </c>
      <c r="B108381" s="3" t="s">
        <v>21</v>
      </c>
    </row>
    <row r="108382" spans="1:2" x14ac:dyDescent="0.25">
      <c r="A108382" s="3" t="s">
        <v>108504</v>
      </c>
      <c r="B108382" s="3" t="s">
        <v>21</v>
      </c>
    </row>
    <row r="108383" spans="1:2" x14ac:dyDescent="0.25">
      <c r="A108383" s="3" t="s">
        <v>108505</v>
      </c>
      <c r="B108383" s="3" t="s">
        <v>21</v>
      </c>
    </row>
    <row r="108384" spans="1:2" x14ac:dyDescent="0.25">
      <c r="A108384" s="3" t="s">
        <v>108506</v>
      </c>
      <c r="B108384" s="3" t="s">
        <v>78</v>
      </c>
    </row>
    <row r="108385" spans="1:2" x14ac:dyDescent="0.25">
      <c r="A108385" s="3" t="s">
        <v>108507</v>
      </c>
      <c r="B108385" s="3" t="s">
        <v>78</v>
      </c>
    </row>
    <row r="108386" spans="1:2" x14ac:dyDescent="0.25">
      <c r="A108386" s="3" t="s">
        <v>108508</v>
      </c>
      <c r="B108386" s="3" t="s">
        <v>78</v>
      </c>
    </row>
    <row r="108387" spans="1:2" x14ac:dyDescent="0.25">
      <c r="A108387" s="3" t="s">
        <v>108509</v>
      </c>
      <c r="B108387" s="3" t="s">
        <v>96</v>
      </c>
    </row>
    <row r="108388" spans="1:2" x14ac:dyDescent="0.25">
      <c r="A108388" s="3" t="s">
        <v>108510</v>
      </c>
      <c r="B108388" s="3" t="s">
        <v>96</v>
      </c>
    </row>
    <row r="108389" spans="1:2" x14ac:dyDescent="0.25">
      <c r="A108389" s="3" t="s">
        <v>108511</v>
      </c>
      <c r="B108389" s="3" t="s">
        <v>96</v>
      </c>
    </row>
    <row r="108390" spans="1:2" x14ac:dyDescent="0.25">
      <c r="A108390" s="3" t="s">
        <v>108512</v>
      </c>
      <c r="B108390" s="3" t="s">
        <v>96</v>
      </c>
    </row>
    <row r="108391" spans="1:2" x14ac:dyDescent="0.25">
      <c r="A108391" s="3" t="s">
        <v>108513</v>
      </c>
      <c r="B108391" s="3" t="s">
        <v>96</v>
      </c>
    </row>
    <row r="108392" spans="1:2" x14ac:dyDescent="0.25">
      <c r="A108392" s="3" t="s">
        <v>108514</v>
      </c>
      <c r="B108392" s="3" t="s">
        <v>96</v>
      </c>
    </row>
    <row r="108393" spans="1:2" x14ac:dyDescent="0.25">
      <c r="A108393" s="3" t="s">
        <v>108515</v>
      </c>
      <c r="B108393" s="3" t="s">
        <v>96</v>
      </c>
    </row>
    <row r="108394" spans="1:2" x14ac:dyDescent="0.25">
      <c r="A108394" s="3" t="s">
        <v>108516</v>
      </c>
      <c r="B108394" s="3" t="s">
        <v>96</v>
      </c>
    </row>
    <row r="108395" spans="1:2" x14ac:dyDescent="0.25">
      <c r="A108395" s="3" t="s">
        <v>108517</v>
      </c>
      <c r="B108395" s="3" t="s">
        <v>96</v>
      </c>
    </row>
    <row r="108396" spans="1:2" x14ac:dyDescent="0.25">
      <c r="A108396" s="3" t="s">
        <v>108518</v>
      </c>
      <c r="B108396" s="3" t="s">
        <v>96</v>
      </c>
    </row>
    <row r="108397" spans="1:2" x14ac:dyDescent="0.25">
      <c r="A108397" s="3" t="s">
        <v>108519</v>
      </c>
      <c r="B108397" s="3" t="s">
        <v>96</v>
      </c>
    </row>
    <row r="108398" spans="1:2" x14ac:dyDescent="0.25">
      <c r="A108398" s="3" t="s">
        <v>108520</v>
      </c>
      <c r="B108398" s="3" t="s">
        <v>96</v>
      </c>
    </row>
    <row r="108399" spans="1:2" x14ac:dyDescent="0.25">
      <c r="A108399" s="3" t="s">
        <v>108521</v>
      </c>
      <c r="B108399" s="3" t="s">
        <v>96</v>
      </c>
    </row>
    <row r="108400" spans="1:2" x14ac:dyDescent="0.25">
      <c r="A108400" s="3" t="s">
        <v>108522</v>
      </c>
      <c r="B108400" s="3" t="s">
        <v>96</v>
      </c>
    </row>
    <row r="108401" spans="1:2" x14ac:dyDescent="0.25">
      <c r="A108401" s="3" t="s">
        <v>108523</v>
      </c>
      <c r="B108401" s="3" t="s">
        <v>96</v>
      </c>
    </row>
    <row r="108402" spans="1:2" x14ac:dyDescent="0.25">
      <c r="A108402" s="3" t="s">
        <v>108524</v>
      </c>
      <c r="B108402" s="3" t="s">
        <v>96</v>
      </c>
    </row>
    <row r="108403" spans="1:2" x14ac:dyDescent="0.25">
      <c r="A108403" s="3" t="s">
        <v>108525</v>
      </c>
      <c r="B108403" s="3" t="s">
        <v>96</v>
      </c>
    </row>
    <row r="108404" spans="1:2" x14ac:dyDescent="0.25">
      <c r="A108404" s="3" t="s">
        <v>108526</v>
      </c>
      <c r="B108404" s="3" t="s">
        <v>96</v>
      </c>
    </row>
    <row r="108405" spans="1:2" x14ac:dyDescent="0.25">
      <c r="A108405" s="3" t="s">
        <v>108527</v>
      </c>
      <c r="B108405" s="3" t="s">
        <v>96</v>
      </c>
    </row>
    <row r="108406" spans="1:2" x14ac:dyDescent="0.25">
      <c r="A108406" s="3" t="s">
        <v>108528</v>
      </c>
      <c r="B108406" s="3" t="s">
        <v>96</v>
      </c>
    </row>
    <row r="108407" spans="1:2" x14ac:dyDescent="0.25">
      <c r="A108407" s="3" t="s">
        <v>108529</v>
      </c>
      <c r="B108407" s="3" t="s">
        <v>96</v>
      </c>
    </row>
    <row r="108408" spans="1:2" x14ac:dyDescent="0.25">
      <c r="A108408" s="3" t="s">
        <v>108530</v>
      </c>
      <c r="B108408" s="3" t="s">
        <v>96</v>
      </c>
    </row>
    <row r="108409" spans="1:2" x14ac:dyDescent="0.25">
      <c r="A108409" s="3" t="s">
        <v>108531</v>
      </c>
      <c r="B108409" s="3" t="s">
        <v>24</v>
      </c>
    </row>
    <row r="108410" spans="1:2" x14ac:dyDescent="0.25">
      <c r="A108410" s="3" t="s">
        <v>108532</v>
      </c>
      <c r="B108410" s="3" t="s">
        <v>24</v>
      </c>
    </row>
    <row r="108411" spans="1:2" x14ac:dyDescent="0.25">
      <c r="A108411" s="3" t="s">
        <v>108533</v>
      </c>
      <c r="B108411" s="3" t="s">
        <v>24</v>
      </c>
    </row>
    <row r="108412" spans="1:2" x14ac:dyDescent="0.25">
      <c r="A108412" s="3" t="s">
        <v>108534</v>
      </c>
      <c r="B108412" s="3" t="s">
        <v>24</v>
      </c>
    </row>
    <row r="108413" spans="1:2" x14ac:dyDescent="0.25">
      <c r="A108413" s="3" t="s">
        <v>108535</v>
      </c>
      <c r="B108413" s="3" t="s">
        <v>24</v>
      </c>
    </row>
    <row r="108414" spans="1:2" x14ac:dyDescent="0.25">
      <c r="A108414" s="3" t="s">
        <v>108536</v>
      </c>
      <c r="B108414" s="3" t="s">
        <v>24</v>
      </c>
    </row>
    <row r="108415" spans="1:2" x14ac:dyDescent="0.25">
      <c r="A108415" s="3" t="s">
        <v>108537</v>
      </c>
      <c r="B108415" s="3" t="s">
        <v>24</v>
      </c>
    </row>
    <row r="108416" spans="1:2" x14ac:dyDescent="0.25">
      <c r="A108416" s="3" t="s">
        <v>108538</v>
      </c>
      <c r="B108416" s="3" t="s">
        <v>24</v>
      </c>
    </row>
    <row r="108417" spans="1:2" x14ac:dyDescent="0.25">
      <c r="A108417" s="3" t="s">
        <v>108539</v>
      </c>
      <c r="B108417" s="3" t="s">
        <v>24</v>
      </c>
    </row>
    <row r="108418" spans="1:2" x14ac:dyDescent="0.25">
      <c r="A108418" s="3" t="s">
        <v>108540</v>
      </c>
      <c r="B108418" s="3" t="s">
        <v>24</v>
      </c>
    </row>
    <row r="108419" spans="1:2" x14ac:dyDescent="0.25">
      <c r="A108419" s="3" t="s">
        <v>108541</v>
      </c>
      <c r="B108419" s="3" t="s">
        <v>24</v>
      </c>
    </row>
    <row r="108420" spans="1:2" x14ac:dyDescent="0.25">
      <c r="A108420" s="3" t="s">
        <v>108542</v>
      </c>
      <c r="B108420" s="3" t="s">
        <v>24</v>
      </c>
    </row>
    <row r="108421" spans="1:2" x14ac:dyDescent="0.25">
      <c r="A108421" s="3" t="s">
        <v>108543</v>
      </c>
      <c r="B108421" s="3" t="s">
        <v>24</v>
      </c>
    </row>
    <row r="108422" spans="1:2" x14ac:dyDescent="0.25">
      <c r="A108422" s="3" t="s">
        <v>108544</v>
      </c>
      <c r="B108422" s="3" t="s">
        <v>24</v>
      </c>
    </row>
    <row r="108423" spans="1:2" x14ac:dyDescent="0.25">
      <c r="A108423" s="3" t="s">
        <v>108545</v>
      </c>
      <c r="B108423" s="3" t="s">
        <v>24</v>
      </c>
    </row>
    <row r="108424" spans="1:2" x14ac:dyDescent="0.25">
      <c r="A108424" s="3" t="s">
        <v>108546</v>
      </c>
      <c r="B108424" s="3" t="s">
        <v>24</v>
      </c>
    </row>
    <row r="108425" spans="1:2" x14ac:dyDescent="0.25">
      <c r="A108425" s="3" t="s">
        <v>108547</v>
      </c>
      <c r="B108425" s="3" t="s">
        <v>24</v>
      </c>
    </row>
    <row r="108426" spans="1:2" x14ac:dyDescent="0.25">
      <c r="A108426" s="3" t="s">
        <v>108548</v>
      </c>
      <c r="B108426" s="3" t="s">
        <v>24</v>
      </c>
    </row>
    <row r="108427" spans="1:2" x14ac:dyDescent="0.25">
      <c r="A108427" s="3" t="s">
        <v>108549</v>
      </c>
      <c r="B108427" s="3" t="s">
        <v>37</v>
      </c>
    </row>
    <row r="108428" spans="1:2" x14ac:dyDescent="0.25">
      <c r="A108428" s="3" t="s">
        <v>108550</v>
      </c>
      <c r="B108428" s="3" t="s">
        <v>37</v>
      </c>
    </row>
    <row r="108429" spans="1:2" x14ac:dyDescent="0.25">
      <c r="A108429" s="3" t="s">
        <v>108551</v>
      </c>
      <c r="B108429" s="3" t="s">
        <v>37</v>
      </c>
    </row>
    <row r="108430" spans="1:2" x14ac:dyDescent="0.25">
      <c r="A108430" s="3" t="s">
        <v>108552</v>
      </c>
      <c r="B108430" s="3" t="s">
        <v>37</v>
      </c>
    </row>
    <row r="108431" spans="1:2" x14ac:dyDescent="0.25">
      <c r="A108431" s="3" t="s">
        <v>108553</v>
      </c>
      <c r="B108431" s="3" t="s">
        <v>37</v>
      </c>
    </row>
    <row r="108432" spans="1:2" x14ac:dyDescent="0.25">
      <c r="A108432" s="3" t="s">
        <v>108554</v>
      </c>
      <c r="B108432" s="3" t="s">
        <v>37</v>
      </c>
    </row>
    <row r="108433" spans="1:2" x14ac:dyDescent="0.25">
      <c r="A108433" s="3" t="s">
        <v>108555</v>
      </c>
      <c r="B108433" s="3" t="s">
        <v>37</v>
      </c>
    </row>
    <row r="108434" spans="1:2" x14ac:dyDescent="0.25">
      <c r="A108434" s="3" t="s">
        <v>108556</v>
      </c>
      <c r="B108434" s="3" t="s">
        <v>37</v>
      </c>
    </row>
    <row r="108435" spans="1:2" x14ac:dyDescent="0.25">
      <c r="A108435" s="3" t="s">
        <v>108557</v>
      </c>
      <c r="B108435" s="3" t="s">
        <v>37</v>
      </c>
    </row>
    <row r="108436" spans="1:2" x14ac:dyDescent="0.25">
      <c r="A108436" s="3" t="s">
        <v>108558</v>
      </c>
      <c r="B108436" s="3" t="s">
        <v>37</v>
      </c>
    </row>
    <row r="108437" spans="1:2" x14ac:dyDescent="0.25">
      <c r="A108437" s="3" t="s">
        <v>108559</v>
      </c>
      <c r="B108437" s="3" t="s">
        <v>37</v>
      </c>
    </row>
    <row r="108438" spans="1:2" x14ac:dyDescent="0.25">
      <c r="A108438" s="3" t="s">
        <v>108560</v>
      </c>
      <c r="B108438" s="3" t="s">
        <v>37</v>
      </c>
    </row>
    <row r="108439" spans="1:2" x14ac:dyDescent="0.25">
      <c r="A108439" s="3" t="s">
        <v>108561</v>
      </c>
      <c r="B108439" s="3" t="s">
        <v>37</v>
      </c>
    </row>
    <row r="108440" spans="1:2" x14ac:dyDescent="0.25">
      <c r="A108440" s="3" t="s">
        <v>108562</v>
      </c>
      <c r="B108440" s="3" t="s">
        <v>37</v>
      </c>
    </row>
    <row r="108441" spans="1:2" x14ac:dyDescent="0.25">
      <c r="A108441" s="3" t="s">
        <v>108563</v>
      </c>
      <c r="B108441" s="3" t="s">
        <v>37</v>
      </c>
    </row>
    <row r="108442" spans="1:2" x14ac:dyDescent="0.25">
      <c r="A108442" s="3" t="s">
        <v>108564</v>
      </c>
      <c r="B108442" s="3" t="s">
        <v>37</v>
      </c>
    </row>
    <row r="108443" spans="1:2" x14ac:dyDescent="0.25">
      <c r="A108443" s="3" t="s">
        <v>108565</v>
      </c>
      <c r="B108443" s="3" t="s">
        <v>37</v>
      </c>
    </row>
    <row r="108444" spans="1:2" x14ac:dyDescent="0.25">
      <c r="A108444" s="3" t="s">
        <v>108566</v>
      </c>
      <c r="B108444" s="3" t="s">
        <v>37</v>
      </c>
    </row>
    <row r="108445" spans="1:2" x14ac:dyDescent="0.25">
      <c r="A108445" s="3" t="s">
        <v>108567</v>
      </c>
      <c r="B108445" s="3" t="s">
        <v>37</v>
      </c>
    </row>
    <row r="108446" spans="1:2" x14ac:dyDescent="0.25">
      <c r="A108446" s="3" t="s">
        <v>108568</v>
      </c>
      <c r="B108446" s="3" t="s">
        <v>37</v>
      </c>
    </row>
    <row r="108447" spans="1:2" x14ac:dyDescent="0.25">
      <c r="A108447" s="3" t="s">
        <v>108569</v>
      </c>
      <c r="B108447" s="3" t="s">
        <v>79</v>
      </c>
    </row>
    <row r="108448" spans="1:2" x14ac:dyDescent="0.25">
      <c r="A108448" s="3" t="s">
        <v>108570</v>
      </c>
      <c r="B108448" s="3" t="s">
        <v>79</v>
      </c>
    </row>
    <row r="108449" spans="1:2" x14ac:dyDescent="0.25">
      <c r="A108449" s="3" t="s">
        <v>108571</v>
      </c>
      <c r="B108449" s="3" t="s">
        <v>29</v>
      </c>
    </row>
    <row r="108450" spans="1:2" x14ac:dyDescent="0.25">
      <c r="A108450" s="3" t="s">
        <v>108572</v>
      </c>
      <c r="B108450" s="3" t="s">
        <v>29</v>
      </c>
    </row>
    <row r="108451" spans="1:2" x14ac:dyDescent="0.25">
      <c r="A108451" s="3" t="s">
        <v>108573</v>
      </c>
      <c r="B108451" s="3" t="s">
        <v>29</v>
      </c>
    </row>
    <row r="108452" spans="1:2" x14ac:dyDescent="0.25">
      <c r="A108452" s="3" t="s">
        <v>108574</v>
      </c>
      <c r="B108452" s="3" t="s">
        <v>29</v>
      </c>
    </row>
    <row r="108453" spans="1:2" x14ac:dyDescent="0.25">
      <c r="A108453" s="3" t="s">
        <v>108575</v>
      </c>
      <c r="B108453" s="3" t="s">
        <v>29</v>
      </c>
    </row>
    <row r="108454" spans="1:2" x14ac:dyDescent="0.25">
      <c r="A108454" s="3" t="s">
        <v>108576</v>
      </c>
      <c r="B108454" s="3" t="s">
        <v>29</v>
      </c>
    </row>
    <row r="108455" spans="1:2" x14ac:dyDescent="0.25">
      <c r="A108455" s="3" t="s">
        <v>108577</v>
      </c>
      <c r="B108455" s="3" t="s">
        <v>29</v>
      </c>
    </row>
    <row r="108456" spans="1:2" x14ac:dyDescent="0.25">
      <c r="A108456" s="3" t="s">
        <v>108578</v>
      </c>
      <c r="B108456" s="3" t="s">
        <v>29</v>
      </c>
    </row>
    <row r="108457" spans="1:2" x14ac:dyDescent="0.25">
      <c r="A108457" s="3" t="s">
        <v>108579</v>
      </c>
      <c r="B108457" s="3" t="s">
        <v>29</v>
      </c>
    </row>
    <row r="108458" spans="1:2" x14ac:dyDescent="0.25">
      <c r="A108458" s="3" t="s">
        <v>108580</v>
      </c>
      <c r="B108458" s="3" t="s">
        <v>29</v>
      </c>
    </row>
    <row r="108459" spans="1:2" x14ac:dyDescent="0.25">
      <c r="A108459" s="3" t="s">
        <v>108581</v>
      </c>
      <c r="B108459" s="3" t="s">
        <v>29</v>
      </c>
    </row>
    <row r="108460" spans="1:2" x14ac:dyDescent="0.25">
      <c r="A108460" s="3" t="s">
        <v>108582</v>
      </c>
      <c r="B108460" s="3" t="s">
        <v>29</v>
      </c>
    </row>
    <row r="108461" spans="1:2" x14ac:dyDescent="0.25">
      <c r="A108461" s="3" t="s">
        <v>108583</v>
      </c>
      <c r="B108461" s="3" t="s">
        <v>29</v>
      </c>
    </row>
    <row r="108462" spans="1:2" x14ac:dyDescent="0.25">
      <c r="A108462" s="3" t="s">
        <v>108584</v>
      </c>
      <c r="B108462" s="3" t="s">
        <v>29</v>
      </c>
    </row>
    <row r="108463" spans="1:2" x14ac:dyDescent="0.25">
      <c r="A108463" s="3" t="s">
        <v>108585</v>
      </c>
      <c r="B108463" s="3" t="s">
        <v>29</v>
      </c>
    </row>
    <row r="108464" spans="1:2" x14ac:dyDescent="0.25">
      <c r="A108464" s="3" t="s">
        <v>108586</v>
      </c>
      <c r="B108464" s="3" t="s">
        <v>29</v>
      </c>
    </row>
    <row r="108465" spans="1:2" x14ac:dyDescent="0.25">
      <c r="A108465" s="3" t="s">
        <v>108587</v>
      </c>
      <c r="B108465" s="3" t="s">
        <v>29</v>
      </c>
    </row>
    <row r="108466" spans="1:2" x14ac:dyDescent="0.25">
      <c r="A108466" s="3" t="s">
        <v>108588</v>
      </c>
      <c r="B108466" s="3" t="s">
        <v>29</v>
      </c>
    </row>
    <row r="108467" spans="1:2" x14ac:dyDescent="0.25">
      <c r="A108467" s="3" t="s">
        <v>108589</v>
      </c>
      <c r="B108467" s="3" t="s">
        <v>29</v>
      </c>
    </row>
    <row r="108468" spans="1:2" x14ac:dyDescent="0.25">
      <c r="A108468" s="3" t="s">
        <v>108590</v>
      </c>
      <c r="B108468" s="3" t="s">
        <v>29</v>
      </c>
    </row>
    <row r="108469" spans="1:2" x14ac:dyDescent="0.25">
      <c r="A108469" s="3" t="s">
        <v>108591</v>
      </c>
      <c r="B108469" s="3" t="s">
        <v>29</v>
      </c>
    </row>
    <row r="108470" spans="1:2" x14ac:dyDescent="0.25">
      <c r="A108470" s="3" t="s">
        <v>108592</v>
      </c>
      <c r="B108470" s="3" t="s">
        <v>29</v>
      </c>
    </row>
    <row r="108471" spans="1:2" x14ac:dyDescent="0.25">
      <c r="A108471" s="3" t="s">
        <v>108593</v>
      </c>
      <c r="B108471" s="3" t="s">
        <v>29</v>
      </c>
    </row>
    <row r="108472" spans="1:2" x14ac:dyDescent="0.25">
      <c r="A108472" s="3" t="s">
        <v>108594</v>
      </c>
      <c r="B108472" s="3" t="s">
        <v>29</v>
      </c>
    </row>
    <row r="108473" spans="1:2" x14ac:dyDescent="0.25">
      <c r="A108473" s="3" t="s">
        <v>108595</v>
      </c>
      <c r="B108473" s="3" t="s">
        <v>29</v>
      </c>
    </row>
    <row r="108474" spans="1:2" x14ac:dyDescent="0.25">
      <c r="A108474" s="3" t="s">
        <v>108596</v>
      </c>
      <c r="B108474" s="3" t="s">
        <v>29</v>
      </c>
    </row>
    <row r="108475" spans="1:2" x14ac:dyDescent="0.25">
      <c r="A108475" s="3" t="s">
        <v>108597</v>
      </c>
      <c r="B108475" s="3" t="s">
        <v>29</v>
      </c>
    </row>
    <row r="108476" spans="1:2" x14ac:dyDescent="0.25">
      <c r="A108476" s="3" t="s">
        <v>108598</v>
      </c>
      <c r="B108476" s="3" t="s">
        <v>29</v>
      </c>
    </row>
    <row r="108477" spans="1:2" x14ac:dyDescent="0.25">
      <c r="A108477" s="3" t="s">
        <v>108599</v>
      </c>
      <c r="B108477" s="3" t="s">
        <v>29</v>
      </c>
    </row>
    <row r="108478" spans="1:2" x14ac:dyDescent="0.25">
      <c r="A108478" s="3" t="s">
        <v>108600</v>
      </c>
      <c r="B108478" s="3" t="s">
        <v>29</v>
      </c>
    </row>
    <row r="108479" spans="1:2" x14ac:dyDescent="0.25">
      <c r="A108479" s="3" t="s">
        <v>108601</v>
      </c>
      <c r="B108479" s="3" t="s">
        <v>29</v>
      </c>
    </row>
    <row r="108480" spans="1:2" x14ac:dyDescent="0.25">
      <c r="A108480" s="3" t="s">
        <v>108602</v>
      </c>
      <c r="B108480" s="3" t="s">
        <v>29</v>
      </c>
    </row>
    <row r="108481" spans="1:2" x14ac:dyDescent="0.25">
      <c r="A108481" s="3" t="s">
        <v>108603</v>
      </c>
      <c r="B108481" s="3" t="s">
        <v>29</v>
      </c>
    </row>
    <row r="108482" spans="1:2" x14ac:dyDescent="0.25">
      <c r="A108482" s="3" t="s">
        <v>108604</v>
      </c>
      <c r="B108482" s="3" t="s">
        <v>29</v>
      </c>
    </row>
    <row r="108483" spans="1:2" x14ac:dyDescent="0.25">
      <c r="A108483" s="3" t="s">
        <v>108605</v>
      </c>
      <c r="B108483" s="3" t="s">
        <v>29</v>
      </c>
    </row>
    <row r="108484" spans="1:2" x14ac:dyDescent="0.25">
      <c r="A108484" s="3" t="s">
        <v>108606</v>
      </c>
      <c r="B108484" s="3" t="s">
        <v>29</v>
      </c>
    </row>
    <row r="108485" spans="1:2" x14ac:dyDescent="0.25">
      <c r="A108485" s="3" t="s">
        <v>108607</v>
      </c>
      <c r="B108485" s="3" t="s">
        <v>29</v>
      </c>
    </row>
    <row r="108486" spans="1:2" x14ac:dyDescent="0.25">
      <c r="A108486" s="3" t="s">
        <v>108608</v>
      </c>
      <c r="B108486" s="3" t="s">
        <v>29</v>
      </c>
    </row>
    <row r="108487" spans="1:2" x14ac:dyDescent="0.25">
      <c r="A108487" s="3" t="s">
        <v>108609</v>
      </c>
      <c r="B108487" s="3" t="s">
        <v>29</v>
      </c>
    </row>
    <row r="108488" spans="1:2" x14ac:dyDescent="0.25">
      <c r="A108488" s="3" t="s">
        <v>108610</v>
      </c>
      <c r="B108488" s="3" t="s">
        <v>29</v>
      </c>
    </row>
    <row r="108489" spans="1:2" x14ac:dyDescent="0.25">
      <c r="A108489" s="3" t="s">
        <v>108611</v>
      </c>
      <c r="B108489" s="3" t="s">
        <v>29</v>
      </c>
    </row>
    <row r="108490" spans="1:2" x14ac:dyDescent="0.25">
      <c r="A108490" s="3" t="s">
        <v>108612</v>
      </c>
      <c r="B108490" s="3" t="s">
        <v>29</v>
      </c>
    </row>
    <row r="108491" spans="1:2" x14ac:dyDescent="0.25">
      <c r="A108491" s="3" t="s">
        <v>108613</v>
      </c>
      <c r="B108491" s="3" t="s">
        <v>29</v>
      </c>
    </row>
    <row r="108492" spans="1:2" x14ac:dyDescent="0.25">
      <c r="A108492" s="3" t="s">
        <v>108614</v>
      </c>
      <c r="B108492" s="3" t="s">
        <v>29</v>
      </c>
    </row>
    <row r="108493" spans="1:2" x14ac:dyDescent="0.25">
      <c r="A108493" s="3" t="s">
        <v>108615</v>
      </c>
      <c r="B108493" s="3" t="s">
        <v>29</v>
      </c>
    </row>
    <row r="108494" spans="1:2" x14ac:dyDescent="0.25">
      <c r="A108494" s="3" t="s">
        <v>108616</v>
      </c>
      <c r="B108494" s="3" t="s">
        <v>29</v>
      </c>
    </row>
    <row r="108495" spans="1:2" x14ac:dyDescent="0.25">
      <c r="A108495" s="3" t="s">
        <v>108617</v>
      </c>
      <c r="B108495" s="3" t="s">
        <v>29</v>
      </c>
    </row>
    <row r="108496" spans="1:2" x14ac:dyDescent="0.25">
      <c r="A108496" s="3" t="s">
        <v>108618</v>
      </c>
      <c r="B108496" s="3" t="s">
        <v>29</v>
      </c>
    </row>
    <row r="108497" spans="1:2" x14ac:dyDescent="0.25">
      <c r="A108497" s="3" t="s">
        <v>108619</v>
      </c>
      <c r="B108497" s="3" t="s">
        <v>29</v>
      </c>
    </row>
    <row r="108498" spans="1:2" x14ac:dyDescent="0.25">
      <c r="A108498" s="3" t="s">
        <v>108620</v>
      </c>
      <c r="B108498" s="3" t="s">
        <v>29</v>
      </c>
    </row>
    <row r="108499" spans="1:2" x14ac:dyDescent="0.25">
      <c r="A108499" s="3" t="s">
        <v>108621</v>
      </c>
      <c r="B108499" s="3" t="s">
        <v>29</v>
      </c>
    </row>
    <row r="108500" spans="1:2" x14ac:dyDescent="0.25">
      <c r="A108500" s="3" t="s">
        <v>108622</v>
      </c>
      <c r="B108500" s="3" t="s">
        <v>29</v>
      </c>
    </row>
    <row r="108501" spans="1:2" x14ac:dyDescent="0.25">
      <c r="A108501" s="3" t="s">
        <v>108623</v>
      </c>
      <c r="B108501" s="3" t="s">
        <v>29</v>
      </c>
    </row>
    <row r="108502" spans="1:2" x14ac:dyDescent="0.25">
      <c r="A108502" s="3" t="s">
        <v>108624</v>
      </c>
      <c r="B108502" s="3" t="s">
        <v>29</v>
      </c>
    </row>
    <row r="108503" spans="1:2" x14ac:dyDescent="0.25">
      <c r="A108503" s="3" t="s">
        <v>108625</v>
      </c>
      <c r="B108503" s="3" t="s">
        <v>29</v>
      </c>
    </row>
    <row r="108504" spans="1:2" x14ac:dyDescent="0.25">
      <c r="A108504" s="3" t="s">
        <v>108626</v>
      </c>
      <c r="B108504" s="3" t="s">
        <v>29</v>
      </c>
    </row>
    <row r="108505" spans="1:2" x14ac:dyDescent="0.25">
      <c r="A108505" s="3" t="s">
        <v>108627</v>
      </c>
      <c r="B108505" s="3" t="s">
        <v>29</v>
      </c>
    </row>
    <row r="108506" spans="1:2" x14ac:dyDescent="0.25">
      <c r="A108506" s="3" t="s">
        <v>108628</v>
      </c>
      <c r="B108506" s="3" t="s">
        <v>29</v>
      </c>
    </row>
    <row r="108507" spans="1:2" x14ac:dyDescent="0.25">
      <c r="A108507" s="3" t="s">
        <v>108629</v>
      </c>
      <c r="B108507" s="3" t="s">
        <v>29</v>
      </c>
    </row>
    <row r="108508" spans="1:2" x14ac:dyDescent="0.25">
      <c r="A108508" s="3" t="s">
        <v>108630</v>
      </c>
      <c r="B108508" s="3" t="s">
        <v>29</v>
      </c>
    </row>
    <row r="108509" spans="1:2" x14ac:dyDescent="0.25">
      <c r="A108509" s="3" t="s">
        <v>108631</v>
      </c>
      <c r="B108509" s="3" t="s">
        <v>29</v>
      </c>
    </row>
    <row r="108510" spans="1:2" x14ac:dyDescent="0.25">
      <c r="A108510" s="3" t="s">
        <v>108632</v>
      </c>
      <c r="B108510" s="3" t="s">
        <v>29</v>
      </c>
    </row>
    <row r="108511" spans="1:2" x14ac:dyDescent="0.25">
      <c r="A108511" s="3" t="s">
        <v>108633</v>
      </c>
      <c r="B108511" s="3" t="s">
        <v>29</v>
      </c>
    </row>
    <row r="108512" spans="1:2" x14ac:dyDescent="0.25">
      <c r="A108512" s="3" t="s">
        <v>108634</v>
      </c>
      <c r="B108512" s="3" t="s">
        <v>29</v>
      </c>
    </row>
    <row r="108513" spans="1:2" x14ac:dyDescent="0.25">
      <c r="A108513" s="3" t="s">
        <v>108635</v>
      </c>
      <c r="B108513" s="3" t="s">
        <v>29</v>
      </c>
    </row>
    <row r="108514" spans="1:2" x14ac:dyDescent="0.25">
      <c r="A108514" s="3" t="s">
        <v>108636</v>
      </c>
      <c r="B108514" s="3" t="s">
        <v>29</v>
      </c>
    </row>
    <row r="108515" spans="1:2" x14ac:dyDescent="0.25">
      <c r="A108515" s="3" t="s">
        <v>108637</v>
      </c>
      <c r="B108515" s="3" t="s">
        <v>29</v>
      </c>
    </row>
    <row r="108516" spans="1:2" x14ac:dyDescent="0.25">
      <c r="A108516" s="3" t="s">
        <v>108638</v>
      </c>
      <c r="B108516" s="3" t="s">
        <v>29</v>
      </c>
    </row>
    <row r="108517" spans="1:2" x14ac:dyDescent="0.25">
      <c r="A108517" s="3" t="s">
        <v>108639</v>
      </c>
      <c r="B108517" s="3" t="s">
        <v>29</v>
      </c>
    </row>
    <row r="108518" spans="1:2" x14ac:dyDescent="0.25">
      <c r="A108518" s="3" t="s">
        <v>108640</v>
      </c>
      <c r="B108518" s="3" t="s">
        <v>29</v>
      </c>
    </row>
    <row r="108519" spans="1:2" x14ac:dyDescent="0.25">
      <c r="A108519" s="3" t="s">
        <v>108641</v>
      </c>
      <c r="B108519" s="3" t="s">
        <v>29</v>
      </c>
    </row>
    <row r="108520" spans="1:2" x14ac:dyDescent="0.25">
      <c r="A108520" s="3" t="s">
        <v>108642</v>
      </c>
      <c r="B108520" s="3" t="s">
        <v>29</v>
      </c>
    </row>
    <row r="108521" spans="1:2" x14ac:dyDescent="0.25">
      <c r="A108521" s="3" t="s">
        <v>108643</v>
      </c>
      <c r="B108521" s="3" t="s">
        <v>29</v>
      </c>
    </row>
    <row r="108522" spans="1:2" x14ac:dyDescent="0.25">
      <c r="A108522" s="3" t="s">
        <v>108644</v>
      </c>
      <c r="B108522" s="3" t="s">
        <v>29</v>
      </c>
    </row>
    <row r="108523" spans="1:2" x14ac:dyDescent="0.25">
      <c r="A108523" s="3" t="s">
        <v>108645</v>
      </c>
      <c r="B108523" s="3" t="s">
        <v>29</v>
      </c>
    </row>
    <row r="108524" spans="1:2" x14ac:dyDescent="0.25">
      <c r="A108524" s="3" t="s">
        <v>108646</v>
      </c>
      <c r="B108524" s="3" t="s">
        <v>29</v>
      </c>
    </row>
    <row r="108525" spans="1:2" x14ac:dyDescent="0.25">
      <c r="A108525" s="3" t="s">
        <v>108647</v>
      </c>
      <c r="B108525" s="3" t="s">
        <v>29</v>
      </c>
    </row>
    <row r="108526" spans="1:2" x14ac:dyDescent="0.25">
      <c r="A108526" s="3" t="s">
        <v>108648</v>
      </c>
      <c r="B108526" s="3" t="s">
        <v>29</v>
      </c>
    </row>
    <row r="108527" spans="1:2" x14ac:dyDescent="0.25">
      <c r="A108527" s="3" t="s">
        <v>108649</v>
      </c>
      <c r="B108527" s="3" t="s">
        <v>29</v>
      </c>
    </row>
    <row r="108528" spans="1:2" x14ac:dyDescent="0.25">
      <c r="A108528" s="3" t="s">
        <v>108650</v>
      </c>
      <c r="B108528" s="3" t="s">
        <v>29</v>
      </c>
    </row>
    <row r="108529" spans="1:2" x14ac:dyDescent="0.25">
      <c r="A108529" s="3" t="s">
        <v>108651</v>
      </c>
      <c r="B108529" s="3" t="s">
        <v>29</v>
      </c>
    </row>
    <row r="108530" spans="1:2" x14ac:dyDescent="0.25">
      <c r="A108530" s="3" t="s">
        <v>108652</v>
      </c>
      <c r="B108530" s="3" t="s">
        <v>29</v>
      </c>
    </row>
    <row r="108531" spans="1:2" x14ac:dyDescent="0.25">
      <c r="A108531" s="3" t="s">
        <v>108653</v>
      </c>
      <c r="B108531" s="3" t="s">
        <v>29</v>
      </c>
    </row>
    <row r="108532" spans="1:2" x14ac:dyDescent="0.25">
      <c r="A108532" s="3" t="s">
        <v>108654</v>
      </c>
      <c r="B108532" s="3" t="s">
        <v>29</v>
      </c>
    </row>
    <row r="108533" spans="1:2" x14ac:dyDescent="0.25">
      <c r="A108533" s="3" t="s">
        <v>108655</v>
      </c>
      <c r="B108533" s="3" t="s">
        <v>29</v>
      </c>
    </row>
    <row r="108534" spans="1:2" x14ac:dyDescent="0.25">
      <c r="A108534" s="3" t="s">
        <v>108656</v>
      </c>
      <c r="B108534" s="3" t="s">
        <v>29</v>
      </c>
    </row>
    <row r="108535" spans="1:2" x14ac:dyDescent="0.25">
      <c r="A108535" s="3" t="s">
        <v>108657</v>
      </c>
      <c r="B108535" s="3" t="s">
        <v>29</v>
      </c>
    </row>
    <row r="108536" spans="1:2" x14ac:dyDescent="0.25">
      <c r="A108536" s="3" t="s">
        <v>108658</v>
      </c>
      <c r="B108536" s="3" t="s">
        <v>29</v>
      </c>
    </row>
    <row r="108537" spans="1:2" x14ac:dyDescent="0.25">
      <c r="A108537" s="3" t="s">
        <v>108659</v>
      </c>
      <c r="B108537" s="3" t="s">
        <v>29</v>
      </c>
    </row>
    <row r="108538" spans="1:2" x14ac:dyDescent="0.25">
      <c r="A108538" s="3" t="s">
        <v>108660</v>
      </c>
      <c r="B108538" s="3" t="s">
        <v>29</v>
      </c>
    </row>
    <row r="108539" spans="1:2" x14ac:dyDescent="0.25">
      <c r="A108539" s="3" t="s">
        <v>108661</v>
      </c>
      <c r="B108539" s="3" t="s">
        <v>29</v>
      </c>
    </row>
    <row r="108540" spans="1:2" x14ac:dyDescent="0.25">
      <c r="A108540" s="3" t="s">
        <v>108662</v>
      </c>
      <c r="B108540" s="3" t="s">
        <v>29</v>
      </c>
    </row>
    <row r="108541" spans="1:2" x14ac:dyDescent="0.25">
      <c r="A108541" s="3" t="s">
        <v>108663</v>
      </c>
      <c r="B108541" s="3" t="s">
        <v>29</v>
      </c>
    </row>
    <row r="108542" spans="1:2" x14ac:dyDescent="0.25">
      <c r="A108542" s="3" t="s">
        <v>108664</v>
      </c>
      <c r="B108542" s="3" t="s">
        <v>29</v>
      </c>
    </row>
    <row r="108543" spans="1:2" x14ac:dyDescent="0.25">
      <c r="A108543" s="3" t="s">
        <v>108665</v>
      </c>
      <c r="B108543" s="3" t="s">
        <v>29</v>
      </c>
    </row>
    <row r="108544" spans="1:2" x14ac:dyDescent="0.25">
      <c r="A108544" s="3" t="s">
        <v>108666</v>
      </c>
      <c r="B108544" s="3" t="s">
        <v>29</v>
      </c>
    </row>
    <row r="108545" spans="1:2" x14ac:dyDescent="0.25">
      <c r="A108545" s="3" t="s">
        <v>108667</v>
      </c>
      <c r="B108545" s="3" t="s">
        <v>29</v>
      </c>
    </row>
    <row r="108546" spans="1:2" x14ac:dyDescent="0.25">
      <c r="A108546" s="3" t="s">
        <v>108668</v>
      </c>
      <c r="B108546" s="3" t="s">
        <v>29</v>
      </c>
    </row>
    <row r="108547" spans="1:2" x14ac:dyDescent="0.25">
      <c r="A108547" s="3" t="s">
        <v>108669</v>
      </c>
      <c r="B108547" s="3" t="s">
        <v>29</v>
      </c>
    </row>
    <row r="108548" spans="1:2" x14ac:dyDescent="0.25">
      <c r="A108548" s="3" t="s">
        <v>108670</v>
      </c>
      <c r="B108548" s="3" t="s">
        <v>29</v>
      </c>
    </row>
    <row r="108549" spans="1:2" x14ac:dyDescent="0.25">
      <c r="A108549" s="3" t="s">
        <v>108671</v>
      </c>
      <c r="B108549" s="3" t="s">
        <v>29</v>
      </c>
    </row>
    <row r="108550" spans="1:2" x14ac:dyDescent="0.25">
      <c r="A108550" s="3" t="s">
        <v>108672</v>
      </c>
      <c r="B108550" s="3" t="s">
        <v>29</v>
      </c>
    </row>
    <row r="108551" spans="1:2" x14ac:dyDescent="0.25">
      <c r="A108551" s="3" t="s">
        <v>108673</v>
      </c>
      <c r="B108551" s="3" t="s">
        <v>29</v>
      </c>
    </row>
    <row r="108552" spans="1:2" x14ac:dyDescent="0.25">
      <c r="A108552" s="3" t="s">
        <v>108674</v>
      </c>
      <c r="B108552" s="3" t="s">
        <v>29</v>
      </c>
    </row>
    <row r="108553" spans="1:2" x14ac:dyDescent="0.25">
      <c r="A108553" s="3" t="s">
        <v>108675</v>
      </c>
      <c r="B108553" s="3" t="s">
        <v>29</v>
      </c>
    </row>
    <row r="108554" spans="1:2" x14ac:dyDescent="0.25">
      <c r="A108554" s="3" t="s">
        <v>108676</v>
      </c>
      <c r="B108554" s="3" t="s">
        <v>29</v>
      </c>
    </row>
    <row r="108555" spans="1:2" x14ac:dyDescent="0.25">
      <c r="A108555" s="3" t="s">
        <v>108677</v>
      </c>
      <c r="B108555" s="3" t="s">
        <v>14702</v>
      </c>
    </row>
    <row r="108556" spans="1:2" x14ac:dyDescent="0.25">
      <c r="A108556" s="3" t="s">
        <v>108678</v>
      </c>
      <c r="B108556" s="3" t="s">
        <v>14702</v>
      </c>
    </row>
    <row r="108557" spans="1:2" x14ac:dyDescent="0.25">
      <c r="A108557" s="3" t="s">
        <v>108679</v>
      </c>
      <c r="B108557" s="3" t="s">
        <v>14702</v>
      </c>
    </row>
    <row r="108558" spans="1:2" x14ac:dyDescent="0.25">
      <c r="A108558" s="3" t="s">
        <v>108680</v>
      </c>
      <c r="B108558" s="3" t="s">
        <v>14702</v>
      </c>
    </row>
    <row r="108559" spans="1:2" x14ac:dyDescent="0.25">
      <c r="A108559" s="3" t="s">
        <v>108681</v>
      </c>
      <c r="B108559" s="3" t="s">
        <v>14702</v>
      </c>
    </row>
    <row r="108560" spans="1:2" x14ac:dyDescent="0.25">
      <c r="A108560" s="3" t="s">
        <v>108682</v>
      </c>
      <c r="B108560" s="3" t="s">
        <v>14702</v>
      </c>
    </row>
    <row r="108561" spans="1:2" x14ac:dyDescent="0.25">
      <c r="A108561" s="3" t="s">
        <v>108683</v>
      </c>
      <c r="B108561" s="3" t="s">
        <v>14702</v>
      </c>
    </row>
    <row r="108562" spans="1:2" x14ac:dyDescent="0.25">
      <c r="A108562" s="3" t="s">
        <v>108684</v>
      </c>
      <c r="B108562" s="3" t="s">
        <v>14702</v>
      </c>
    </row>
    <row r="108563" spans="1:2" x14ac:dyDescent="0.25">
      <c r="A108563" s="3" t="s">
        <v>108685</v>
      </c>
      <c r="B108563" s="3" t="s">
        <v>14702</v>
      </c>
    </row>
    <row r="108564" spans="1:2" x14ac:dyDescent="0.25">
      <c r="A108564" s="3" t="s">
        <v>108686</v>
      </c>
      <c r="B108564" s="3" t="s">
        <v>14702</v>
      </c>
    </row>
    <row r="108565" spans="1:2" x14ac:dyDescent="0.25">
      <c r="A108565" s="3" t="s">
        <v>108687</v>
      </c>
      <c r="B108565" s="3" t="s">
        <v>14702</v>
      </c>
    </row>
    <row r="108566" spans="1:2" x14ac:dyDescent="0.25">
      <c r="A108566" s="3" t="s">
        <v>108688</v>
      </c>
      <c r="B108566" s="3" t="s">
        <v>14702</v>
      </c>
    </row>
    <row r="108567" spans="1:2" x14ac:dyDescent="0.25">
      <c r="A108567" s="3" t="s">
        <v>108689</v>
      </c>
      <c r="B108567" s="3" t="s">
        <v>14702</v>
      </c>
    </row>
    <row r="108568" spans="1:2" x14ac:dyDescent="0.25">
      <c r="A108568" s="3" t="s">
        <v>108690</v>
      </c>
      <c r="B108568" s="3" t="s">
        <v>14702</v>
      </c>
    </row>
    <row r="108569" spans="1:2" x14ac:dyDescent="0.25">
      <c r="A108569" s="3" t="s">
        <v>108691</v>
      </c>
      <c r="B108569" s="3" t="s">
        <v>14702</v>
      </c>
    </row>
    <row r="108570" spans="1:2" x14ac:dyDescent="0.25">
      <c r="A108570" s="3" t="s">
        <v>108692</v>
      </c>
      <c r="B108570" s="3" t="s">
        <v>14702</v>
      </c>
    </row>
    <row r="108571" spans="1:2" x14ac:dyDescent="0.25">
      <c r="A108571" s="3" t="s">
        <v>108693</v>
      </c>
      <c r="B108571" s="3" t="s">
        <v>14702</v>
      </c>
    </row>
    <row r="108572" spans="1:2" x14ac:dyDescent="0.25">
      <c r="A108572" s="3" t="s">
        <v>108694</v>
      </c>
      <c r="B108572" s="3" t="s">
        <v>14702</v>
      </c>
    </row>
    <row r="108573" spans="1:2" x14ac:dyDescent="0.25">
      <c r="A108573" s="3" t="s">
        <v>108695</v>
      </c>
      <c r="B108573" s="3" t="s">
        <v>14702</v>
      </c>
    </row>
    <row r="108574" spans="1:2" x14ac:dyDescent="0.25">
      <c r="A108574" s="3" t="s">
        <v>108696</v>
      </c>
      <c r="B108574" s="3" t="s">
        <v>14702</v>
      </c>
    </row>
    <row r="108575" spans="1:2" x14ac:dyDescent="0.25">
      <c r="A108575" s="3" t="s">
        <v>108697</v>
      </c>
      <c r="B108575" s="3" t="s">
        <v>14702</v>
      </c>
    </row>
    <row r="108576" spans="1:2" x14ac:dyDescent="0.25">
      <c r="A108576" s="3" t="s">
        <v>108698</v>
      </c>
      <c r="B108576" s="3" t="s">
        <v>14702</v>
      </c>
    </row>
    <row r="108577" spans="1:2" x14ac:dyDescent="0.25">
      <c r="A108577" s="3" t="s">
        <v>108699</v>
      </c>
      <c r="B108577" s="3" t="s">
        <v>14702</v>
      </c>
    </row>
    <row r="108578" spans="1:2" x14ac:dyDescent="0.25">
      <c r="A108578" s="3" t="s">
        <v>108700</v>
      </c>
      <c r="B108578" s="3" t="s">
        <v>14702</v>
      </c>
    </row>
    <row r="108579" spans="1:2" x14ac:dyDescent="0.25">
      <c r="A108579" s="3" t="s">
        <v>108701</v>
      </c>
      <c r="B108579" s="3" t="s">
        <v>14702</v>
      </c>
    </row>
    <row r="108580" spans="1:2" x14ac:dyDescent="0.25">
      <c r="A108580" s="3" t="s">
        <v>108702</v>
      </c>
      <c r="B108580" s="3" t="s">
        <v>14702</v>
      </c>
    </row>
    <row r="108581" spans="1:2" x14ac:dyDescent="0.25">
      <c r="A108581" s="3" t="s">
        <v>108703</v>
      </c>
      <c r="B108581" s="3" t="s">
        <v>14702</v>
      </c>
    </row>
    <row r="108582" spans="1:2" x14ac:dyDescent="0.25">
      <c r="A108582" s="3" t="s">
        <v>108704</v>
      </c>
      <c r="B108582" s="3" t="s">
        <v>14702</v>
      </c>
    </row>
    <row r="108583" spans="1:2" x14ac:dyDescent="0.25">
      <c r="A108583" s="3" t="s">
        <v>108705</v>
      </c>
      <c r="B108583" s="3" t="s">
        <v>14702</v>
      </c>
    </row>
    <row r="108584" spans="1:2" x14ac:dyDescent="0.25">
      <c r="A108584" s="3" t="s">
        <v>108706</v>
      </c>
      <c r="B108584" s="3" t="s">
        <v>14702</v>
      </c>
    </row>
    <row r="108585" spans="1:2" x14ac:dyDescent="0.25">
      <c r="A108585" s="3" t="s">
        <v>108707</v>
      </c>
      <c r="B108585" s="3" t="s">
        <v>14702</v>
      </c>
    </row>
    <row r="108586" spans="1:2" x14ac:dyDescent="0.25">
      <c r="A108586" s="3" t="s">
        <v>108708</v>
      </c>
      <c r="B108586" s="3" t="s">
        <v>14702</v>
      </c>
    </row>
    <row r="108587" spans="1:2" x14ac:dyDescent="0.25">
      <c r="A108587" s="3" t="s">
        <v>108709</v>
      </c>
      <c r="B108587" s="3" t="s">
        <v>14702</v>
      </c>
    </row>
    <row r="108588" spans="1:2" x14ac:dyDescent="0.25">
      <c r="A108588" s="3" t="s">
        <v>108710</v>
      </c>
      <c r="B108588" s="3" t="s">
        <v>14702</v>
      </c>
    </row>
    <row r="108589" spans="1:2" x14ac:dyDescent="0.25">
      <c r="A108589" s="3" t="s">
        <v>108711</v>
      </c>
      <c r="B108589" s="3" t="s">
        <v>14702</v>
      </c>
    </row>
    <row r="108590" spans="1:2" x14ac:dyDescent="0.25">
      <c r="A108590" s="3" t="s">
        <v>108712</v>
      </c>
      <c r="B108590" s="3" t="s">
        <v>14702</v>
      </c>
    </row>
    <row r="108591" spans="1:2" x14ac:dyDescent="0.25">
      <c r="A108591" s="3" t="s">
        <v>108713</v>
      </c>
      <c r="B108591" s="3" t="s">
        <v>14702</v>
      </c>
    </row>
    <row r="108592" spans="1:2" x14ac:dyDescent="0.25">
      <c r="A108592" s="3" t="s">
        <v>108714</v>
      </c>
      <c r="B108592" s="3" t="s">
        <v>14702</v>
      </c>
    </row>
    <row r="108593" spans="1:2" x14ac:dyDescent="0.25">
      <c r="A108593" s="3" t="s">
        <v>108715</v>
      </c>
      <c r="B108593" s="3" t="s">
        <v>14702</v>
      </c>
    </row>
    <row r="108594" spans="1:2" x14ac:dyDescent="0.25">
      <c r="A108594" s="3" t="s">
        <v>108716</v>
      </c>
      <c r="B108594" s="3" t="s">
        <v>14702</v>
      </c>
    </row>
    <row r="108595" spans="1:2" x14ac:dyDescent="0.25">
      <c r="A108595" s="3" t="s">
        <v>108717</v>
      </c>
      <c r="B108595" s="3" t="s">
        <v>14702</v>
      </c>
    </row>
    <row r="108596" spans="1:2" x14ac:dyDescent="0.25">
      <c r="A108596" s="3" t="s">
        <v>108718</v>
      </c>
      <c r="B108596" s="3" t="s">
        <v>14702</v>
      </c>
    </row>
    <row r="108597" spans="1:2" x14ac:dyDescent="0.25">
      <c r="A108597" s="3" t="s">
        <v>108719</v>
      </c>
      <c r="B108597" s="3" t="s">
        <v>14702</v>
      </c>
    </row>
    <row r="108598" spans="1:2" x14ac:dyDescent="0.25">
      <c r="A108598" s="3" t="s">
        <v>108720</v>
      </c>
      <c r="B108598" s="3" t="s">
        <v>14702</v>
      </c>
    </row>
    <row r="108599" spans="1:2" x14ac:dyDescent="0.25">
      <c r="A108599" s="3" t="s">
        <v>108721</v>
      </c>
      <c r="B108599" s="3" t="s">
        <v>14702</v>
      </c>
    </row>
    <row r="108600" spans="1:2" x14ac:dyDescent="0.25">
      <c r="A108600" s="3" t="s">
        <v>108722</v>
      </c>
      <c r="B108600" s="3" t="s">
        <v>14702</v>
      </c>
    </row>
    <row r="108601" spans="1:2" x14ac:dyDescent="0.25">
      <c r="A108601" s="3" t="s">
        <v>108723</v>
      </c>
      <c r="B108601" s="3" t="s">
        <v>14702</v>
      </c>
    </row>
    <row r="108602" spans="1:2" x14ac:dyDescent="0.25">
      <c r="A108602" s="3" t="s">
        <v>108724</v>
      </c>
      <c r="B108602" s="3" t="s">
        <v>14702</v>
      </c>
    </row>
    <row r="108603" spans="1:2" x14ac:dyDescent="0.25">
      <c r="A108603" s="3" t="s">
        <v>108725</v>
      </c>
      <c r="B108603" s="3" t="s">
        <v>14702</v>
      </c>
    </row>
    <row r="108604" spans="1:2" x14ac:dyDescent="0.25">
      <c r="A108604" s="3" t="s">
        <v>108726</v>
      </c>
      <c r="B108604" s="3" t="s">
        <v>14702</v>
      </c>
    </row>
    <row r="108605" spans="1:2" x14ac:dyDescent="0.25">
      <c r="A108605" s="3" t="s">
        <v>108727</v>
      </c>
      <c r="B108605" s="3" t="s">
        <v>14702</v>
      </c>
    </row>
    <row r="108606" spans="1:2" x14ac:dyDescent="0.25">
      <c r="A108606" s="3" t="s">
        <v>108728</v>
      </c>
      <c r="B108606" s="3" t="s">
        <v>14702</v>
      </c>
    </row>
    <row r="108607" spans="1:2" x14ac:dyDescent="0.25">
      <c r="A108607" s="3" t="s">
        <v>108729</v>
      </c>
      <c r="B108607" s="3" t="s">
        <v>14702</v>
      </c>
    </row>
    <row r="108608" spans="1:2" x14ac:dyDescent="0.25">
      <c r="A108608" s="3" t="s">
        <v>108730</v>
      </c>
      <c r="B108608" s="3" t="s">
        <v>14702</v>
      </c>
    </row>
    <row r="108609" spans="1:2" x14ac:dyDescent="0.25">
      <c r="A108609" s="3" t="s">
        <v>108731</v>
      </c>
      <c r="B108609" s="3" t="s">
        <v>14702</v>
      </c>
    </row>
    <row r="108610" spans="1:2" x14ac:dyDescent="0.25">
      <c r="A108610" s="3" t="s">
        <v>108732</v>
      </c>
      <c r="B108610" s="3" t="s">
        <v>14702</v>
      </c>
    </row>
    <row r="108611" spans="1:2" x14ac:dyDescent="0.25">
      <c r="A108611" s="3" t="s">
        <v>108733</v>
      </c>
      <c r="B108611" s="3" t="s">
        <v>14702</v>
      </c>
    </row>
    <row r="108612" spans="1:2" x14ac:dyDescent="0.25">
      <c r="A108612" s="3" t="s">
        <v>108734</v>
      </c>
      <c r="B108612" s="3" t="s">
        <v>14702</v>
      </c>
    </row>
    <row r="108613" spans="1:2" x14ac:dyDescent="0.25">
      <c r="A108613" s="3" t="s">
        <v>108735</v>
      </c>
      <c r="B108613" s="3" t="s">
        <v>14702</v>
      </c>
    </row>
    <row r="108614" spans="1:2" x14ac:dyDescent="0.25">
      <c r="A108614" s="3" t="s">
        <v>108736</v>
      </c>
      <c r="B108614" s="3" t="s">
        <v>14702</v>
      </c>
    </row>
    <row r="108615" spans="1:2" x14ac:dyDescent="0.25">
      <c r="A108615" s="3" t="s">
        <v>108737</v>
      </c>
      <c r="B108615" s="3" t="s">
        <v>14702</v>
      </c>
    </row>
    <row r="108616" spans="1:2" x14ac:dyDescent="0.25">
      <c r="A108616" s="3" t="s">
        <v>108738</v>
      </c>
      <c r="B108616" s="3" t="s">
        <v>14702</v>
      </c>
    </row>
    <row r="108617" spans="1:2" x14ac:dyDescent="0.25">
      <c r="A108617" s="3" t="s">
        <v>108739</v>
      </c>
      <c r="B108617" s="3" t="s">
        <v>14702</v>
      </c>
    </row>
    <row r="108618" spans="1:2" x14ac:dyDescent="0.25">
      <c r="A108618" s="3" t="s">
        <v>108740</v>
      </c>
      <c r="B108618" s="3" t="s">
        <v>14702</v>
      </c>
    </row>
    <row r="108619" spans="1:2" x14ac:dyDescent="0.25">
      <c r="A108619" s="3" t="s">
        <v>108741</v>
      </c>
      <c r="B108619" s="3" t="s">
        <v>14702</v>
      </c>
    </row>
    <row r="108620" spans="1:2" x14ac:dyDescent="0.25">
      <c r="A108620" s="3" t="s">
        <v>108742</v>
      </c>
      <c r="B108620" s="3" t="s">
        <v>14702</v>
      </c>
    </row>
    <row r="108621" spans="1:2" x14ac:dyDescent="0.25">
      <c r="A108621" s="3" t="s">
        <v>108743</v>
      </c>
      <c r="B108621" s="3" t="s">
        <v>14702</v>
      </c>
    </row>
    <row r="108622" spans="1:2" x14ac:dyDescent="0.25">
      <c r="A108622" s="3" t="s">
        <v>108744</v>
      </c>
      <c r="B108622" s="3" t="s">
        <v>14702</v>
      </c>
    </row>
    <row r="108623" spans="1:2" x14ac:dyDescent="0.25">
      <c r="A108623" s="3" t="s">
        <v>108745</v>
      </c>
      <c r="B108623" s="3" t="s">
        <v>14702</v>
      </c>
    </row>
    <row r="108624" spans="1:2" x14ac:dyDescent="0.25">
      <c r="A108624" s="3" t="s">
        <v>108746</v>
      </c>
      <c r="B108624" s="3" t="s">
        <v>14702</v>
      </c>
    </row>
    <row r="108625" spans="1:2" x14ac:dyDescent="0.25">
      <c r="A108625" s="3" t="s">
        <v>108747</v>
      </c>
      <c r="B108625" s="3" t="s">
        <v>14702</v>
      </c>
    </row>
    <row r="108626" spans="1:2" x14ac:dyDescent="0.25">
      <c r="A108626" s="3" t="s">
        <v>108748</v>
      </c>
      <c r="B108626" s="3" t="s">
        <v>14702</v>
      </c>
    </row>
    <row r="108627" spans="1:2" x14ac:dyDescent="0.25">
      <c r="A108627" s="3" t="s">
        <v>108749</v>
      </c>
      <c r="B108627" s="3" t="s">
        <v>14702</v>
      </c>
    </row>
    <row r="108628" spans="1:2" x14ac:dyDescent="0.25">
      <c r="A108628" s="3" t="s">
        <v>108750</v>
      </c>
      <c r="B108628" s="3" t="s">
        <v>14702</v>
      </c>
    </row>
    <row r="108629" spans="1:2" x14ac:dyDescent="0.25">
      <c r="A108629" s="3" t="s">
        <v>108751</v>
      </c>
      <c r="B108629" s="3" t="s">
        <v>14702</v>
      </c>
    </row>
    <row r="108630" spans="1:2" x14ac:dyDescent="0.25">
      <c r="A108630" s="3" t="s">
        <v>108752</v>
      </c>
      <c r="B108630" s="3" t="s">
        <v>14702</v>
      </c>
    </row>
    <row r="108631" spans="1:2" x14ac:dyDescent="0.25">
      <c r="A108631" s="3" t="s">
        <v>108753</v>
      </c>
      <c r="B108631" s="3" t="s">
        <v>14702</v>
      </c>
    </row>
    <row r="108632" spans="1:2" x14ac:dyDescent="0.25">
      <c r="A108632" s="3" t="s">
        <v>108754</v>
      </c>
      <c r="B108632" s="3" t="s">
        <v>14702</v>
      </c>
    </row>
    <row r="108633" spans="1:2" x14ac:dyDescent="0.25">
      <c r="A108633" s="3" t="s">
        <v>108755</v>
      </c>
      <c r="B108633" s="3" t="s">
        <v>14702</v>
      </c>
    </row>
    <row r="108634" spans="1:2" x14ac:dyDescent="0.25">
      <c r="A108634" s="3" t="s">
        <v>108756</v>
      </c>
      <c r="B108634" s="3" t="s">
        <v>14702</v>
      </c>
    </row>
    <row r="108635" spans="1:2" x14ac:dyDescent="0.25">
      <c r="A108635" s="3" t="s">
        <v>108757</v>
      </c>
      <c r="B108635" s="3" t="s">
        <v>14702</v>
      </c>
    </row>
    <row r="108636" spans="1:2" x14ac:dyDescent="0.25">
      <c r="A108636" s="3" t="s">
        <v>108758</v>
      </c>
      <c r="B108636" s="3" t="s">
        <v>14702</v>
      </c>
    </row>
    <row r="108637" spans="1:2" x14ac:dyDescent="0.25">
      <c r="A108637" s="3" t="s">
        <v>108759</v>
      </c>
      <c r="B108637" s="3" t="s">
        <v>14702</v>
      </c>
    </row>
    <row r="108638" spans="1:2" x14ac:dyDescent="0.25">
      <c r="A108638" s="3" t="s">
        <v>108760</v>
      </c>
      <c r="B108638" s="3" t="s">
        <v>14702</v>
      </c>
    </row>
    <row r="108639" spans="1:2" x14ac:dyDescent="0.25">
      <c r="A108639" s="3" t="s">
        <v>108761</v>
      </c>
      <c r="B108639" s="3" t="s">
        <v>14702</v>
      </c>
    </row>
    <row r="108640" spans="1:2" x14ac:dyDescent="0.25">
      <c r="A108640" s="3" t="s">
        <v>108762</v>
      </c>
      <c r="B108640" s="3" t="s">
        <v>14702</v>
      </c>
    </row>
    <row r="108641" spans="1:2" x14ac:dyDescent="0.25">
      <c r="A108641" s="3" t="s">
        <v>108763</v>
      </c>
      <c r="B108641" s="3" t="s">
        <v>14702</v>
      </c>
    </row>
    <row r="108642" spans="1:2" x14ac:dyDescent="0.25">
      <c r="A108642" s="3" t="s">
        <v>108764</v>
      </c>
      <c r="B108642" s="3" t="s">
        <v>14702</v>
      </c>
    </row>
    <row r="108643" spans="1:2" x14ac:dyDescent="0.25">
      <c r="A108643" s="3" t="s">
        <v>108765</v>
      </c>
      <c r="B108643" s="3" t="s">
        <v>14702</v>
      </c>
    </row>
    <row r="108644" spans="1:2" x14ac:dyDescent="0.25">
      <c r="A108644" s="3" t="s">
        <v>108766</v>
      </c>
      <c r="B108644" s="3" t="s">
        <v>14702</v>
      </c>
    </row>
    <row r="108645" spans="1:2" x14ac:dyDescent="0.25">
      <c r="A108645" s="3" t="s">
        <v>108767</v>
      </c>
      <c r="B108645" s="3" t="s">
        <v>14702</v>
      </c>
    </row>
    <row r="108646" spans="1:2" x14ac:dyDescent="0.25">
      <c r="A108646" s="3" t="s">
        <v>108768</v>
      </c>
      <c r="B108646" s="3" t="s">
        <v>55</v>
      </c>
    </row>
    <row r="108647" spans="1:2" x14ac:dyDescent="0.25">
      <c r="A108647" s="3" t="s">
        <v>108769</v>
      </c>
      <c r="B108647" s="3" t="s">
        <v>55</v>
      </c>
    </row>
    <row r="108648" spans="1:2" x14ac:dyDescent="0.25">
      <c r="A108648" s="3" t="s">
        <v>108770</v>
      </c>
      <c r="B108648" s="3" t="s">
        <v>55</v>
      </c>
    </row>
    <row r="108649" spans="1:2" x14ac:dyDescent="0.25">
      <c r="A108649" s="3" t="s">
        <v>108771</v>
      </c>
      <c r="B108649" s="3" t="s">
        <v>55</v>
      </c>
    </row>
    <row r="108650" spans="1:2" x14ac:dyDescent="0.25">
      <c r="A108650" s="3" t="s">
        <v>108772</v>
      </c>
      <c r="B108650" s="3" t="s">
        <v>55</v>
      </c>
    </row>
    <row r="108651" spans="1:2" x14ac:dyDescent="0.25">
      <c r="A108651" s="3" t="s">
        <v>108773</v>
      </c>
      <c r="B108651" s="3" t="s">
        <v>55</v>
      </c>
    </row>
    <row r="108652" spans="1:2" x14ac:dyDescent="0.25">
      <c r="A108652" s="3" t="s">
        <v>108774</v>
      </c>
      <c r="B108652" s="3" t="s">
        <v>55</v>
      </c>
    </row>
    <row r="108653" spans="1:2" x14ac:dyDescent="0.25">
      <c r="A108653" s="3" t="s">
        <v>108775</v>
      </c>
      <c r="B108653" s="3" t="s">
        <v>55</v>
      </c>
    </row>
    <row r="108654" spans="1:2" x14ac:dyDescent="0.25">
      <c r="A108654" s="3" t="s">
        <v>108776</v>
      </c>
      <c r="B108654" s="3" t="s">
        <v>55</v>
      </c>
    </row>
    <row r="108655" spans="1:2" x14ac:dyDescent="0.25">
      <c r="A108655" s="3" t="s">
        <v>108777</v>
      </c>
      <c r="B108655" s="3" t="s">
        <v>55</v>
      </c>
    </row>
    <row r="108656" spans="1:2" x14ac:dyDescent="0.25">
      <c r="A108656" s="3" t="s">
        <v>108778</v>
      </c>
      <c r="B108656" s="3" t="s">
        <v>55</v>
      </c>
    </row>
    <row r="108657" spans="1:2" x14ac:dyDescent="0.25">
      <c r="A108657" s="3" t="s">
        <v>108779</v>
      </c>
      <c r="B108657" s="3" t="s">
        <v>55</v>
      </c>
    </row>
    <row r="108658" spans="1:2" x14ac:dyDescent="0.25">
      <c r="A108658" s="3" t="s">
        <v>108780</v>
      </c>
      <c r="B108658" s="3" t="s">
        <v>55</v>
      </c>
    </row>
    <row r="108659" spans="1:2" x14ac:dyDescent="0.25">
      <c r="A108659" s="3" t="s">
        <v>108781</v>
      </c>
      <c r="B108659" s="3" t="s">
        <v>55</v>
      </c>
    </row>
    <row r="108660" spans="1:2" x14ac:dyDescent="0.25">
      <c r="A108660" s="3" t="s">
        <v>108782</v>
      </c>
      <c r="B108660" s="3" t="s">
        <v>55</v>
      </c>
    </row>
    <row r="108661" spans="1:2" x14ac:dyDescent="0.25">
      <c r="A108661" s="3" t="s">
        <v>108783</v>
      </c>
      <c r="B108661" s="3" t="s">
        <v>55</v>
      </c>
    </row>
    <row r="108662" spans="1:2" x14ac:dyDescent="0.25">
      <c r="A108662" s="3" t="s">
        <v>108784</v>
      </c>
      <c r="B108662" s="3" t="s">
        <v>55</v>
      </c>
    </row>
    <row r="108663" spans="1:2" x14ac:dyDescent="0.25">
      <c r="A108663" s="3" t="s">
        <v>108785</v>
      </c>
      <c r="B108663" s="3" t="s">
        <v>55</v>
      </c>
    </row>
    <row r="108664" spans="1:2" x14ac:dyDescent="0.25">
      <c r="A108664" s="3" t="s">
        <v>108786</v>
      </c>
      <c r="B108664" s="3" t="s">
        <v>55</v>
      </c>
    </row>
    <row r="108665" spans="1:2" x14ac:dyDescent="0.25">
      <c r="A108665" s="3" t="s">
        <v>108787</v>
      </c>
      <c r="B108665" s="3" t="s">
        <v>55</v>
      </c>
    </row>
    <row r="108666" spans="1:2" x14ac:dyDescent="0.25">
      <c r="A108666" s="3" t="s">
        <v>108788</v>
      </c>
      <c r="B108666" s="3" t="s">
        <v>55</v>
      </c>
    </row>
    <row r="108667" spans="1:2" x14ac:dyDescent="0.25">
      <c r="A108667" s="3" t="s">
        <v>108789</v>
      </c>
      <c r="B108667" s="3" t="s">
        <v>55</v>
      </c>
    </row>
    <row r="108668" spans="1:2" x14ac:dyDescent="0.25">
      <c r="A108668" s="3" t="s">
        <v>108790</v>
      </c>
      <c r="B108668" s="3" t="s">
        <v>55</v>
      </c>
    </row>
    <row r="108669" spans="1:2" x14ac:dyDescent="0.25">
      <c r="A108669" s="3" t="s">
        <v>108791</v>
      </c>
      <c r="B108669" s="3" t="s">
        <v>55</v>
      </c>
    </row>
    <row r="108670" spans="1:2" x14ac:dyDescent="0.25">
      <c r="A108670" s="3" t="s">
        <v>108792</v>
      </c>
      <c r="B108670" s="3" t="s">
        <v>55</v>
      </c>
    </row>
    <row r="108671" spans="1:2" x14ac:dyDescent="0.25">
      <c r="A108671" s="3" t="s">
        <v>108793</v>
      </c>
      <c r="B108671" s="3" t="s">
        <v>55</v>
      </c>
    </row>
    <row r="108672" spans="1:2" x14ac:dyDescent="0.25">
      <c r="A108672" s="3" t="s">
        <v>108794</v>
      </c>
      <c r="B108672" s="3" t="s">
        <v>55</v>
      </c>
    </row>
    <row r="108673" spans="1:2" x14ac:dyDescent="0.25">
      <c r="A108673" s="3" t="s">
        <v>108795</v>
      </c>
      <c r="B108673" s="3" t="s">
        <v>55</v>
      </c>
    </row>
    <row r="108674" spans="1:2" x14ac:dyDescent="0.25">
      <c r="A108674" s="3" t="s">
        <v>108796</v>
      </c>
      <c r="B108674" s="3" t="s">
        <v>55</v>
      </c>
    </row>
    <row r="108675" spans="1:2" x14ac:dyDescent="0.25">
      <c r="A108675" s="3" t="s">
        <v>108797</v>
      </c>
      <c r="B108675" s="3" t="s">
        <v>55</v>
      </c>
    </row>
    <row r="108676" spans="1:2" x14ac:dyDescent="0.25">
      <c r="A108676" s="3" t="s">
        <v>108798</v>
      </c>
      <c r="B108676" s="3" t="s">
        <v>55</v>
      </c>
    </row>
    <row r="108677" spans="1:2" x14ac:dyDescent="0.25">
      <c r="A108677" s="3" t="s">
        <v>108799</v>
      </c>
      <c r="B108677" s="3" t="s">
        <v>55</v>
      </c>
    </row>
    <row r="108678" spans="1:2" x14ac:dyDescent="0.25">
      <c r="A108678" s="3" t="s">
        <v>108800</v>
      </c>
      <c r="B108678" s="3" t="s">
        <v>55</v>
      </c>
    </row>
    <row r="108679" spans="1:2" x14ac:dyDescent="0.25">
      <c r="A108679" s="3" t="s">
        <v>108801</v>
      </c>
      <c r="B108679" s="3" t="s">
        <v>55</v>
      </c>
    </row>
    <row r="108680" spans="1:2" x14ac:dyDescent="0.25">
      <c r="A108680" s="3" t="s">
        <v>108802</v>
      </c>
      <c r="B108680" s="3" t="s">
        <v>55</v>
      </c>
    </row>
    <row r="108681" spans="1:2" x14ac:dyDescent="0.25">
      <c r="A108681" s="3" t="s">
        <v>108803</v>
      </c>
      <c r="B108681" s="3" t="s">
        <v>55</v>
      </c>
    </row>
    <row r="108682" spans="1:2" x14ac:dyDescent="0.25">
      <c r="A108682" s="3" t="s">
        <v>108804</v>
      </c>
      <c r="B108682" s="3" t="s">
        <v>55</v>
      </c>
    </row>
    <row r="108683" spans="1:2" x14ac:dyDescent="0.25">
      <c r="A108683" s="3" t="s">
        <v>108805</v>
      </c>
      <c r="B108683" s="3" t="s">
        <v>55</v>
      </c>
    </row>
    <row r="108684" spans="1:2" x14ac:dyDescent="0.25">
      <c r="A108684" s="3" t="s">
        <v>108806</v>
      </c>
      <c r="B108684" s="3" t="s">
        <v>55</v>
      </c>
    </row>
    <row r="108685" spans="1:2" x14ac:dyDescent="0.25">
      <c r="A108685" s="3" t="s">
        <v>108807</v>
      </c>
      <c r="B108685" s="3" t="s">
        <v>55</v>
      </c>
    </row>
    <row r="108686" spans="1:2" x14ac:dyDescent="0.25">
      <c r="A108686" s="3" t="s">
        <v>108808</v>
      </c>
      <c r="B108686" s="3" t="s">
        <v>55</v>
      </c>
    </row>
    <row r="108687" spans="1:2" x14ac:dyDescent="0.25">
      <c r="A108687" s="3" t="s">
        <v>108809</v>
      </c>
      <c r="B108687" s="3" t="s">
        <v>55</v>
      </c>
    </row>
    <row r="108688" spans="1:2" x14ac:dyDescent="0.25">
      <c r="A108688" s="3" t="s">
        <v>108810</v>
      </c>
      <c r="B108688" s="3" t="s">
        <v>55</v>
      </c>
    </row>
    <row r="108689" spans="1:2" x14ac:dyDescent="0.25">
      <c r="A108689" s="3" t="s">
        <v>108811</v>
      </c>
      <c r="B108689" s="3" t="s">
        <v>55</v>
      </c>
    </row>
    <row r="108690" spans="1:2" x14ac:dyDescent="0.25">
      <c r="A108690" s="3" t="s">
        <v>108812</v>
      </c>
      <c r="B108690" s="3" t="s">
        <v>55</v>
      </c>
    </row>
    <row r="108691" spans="1:2" x14ac:dyDescent="0.25">
      <c r="A108691" s="3" t="s">
        <v>108813</v>
      </c>
      <c r="B108691" s="3" t="s">
        <v>55</v>
      </c>
    </row>
    <row r="108692" spans="1:2" x14ac:dyDescent="0.25">
      <c r="A108692" s="3" t="s">
        <v>108814</v>
      </c>
      <c r="B108692" s="3" t="s">
        <v>55</v>
      </c>
    </row>
    <row r="108693" spans="1:2" x14ac:dyDescent="0.25">
      <c r="A108693" s="3" t="s">
        <v>108815</v>
      </c>
      <c r="B108693" s="3" t="s">
        <v>55</v>
      </c>
    </row>
    <row r="108694" spans="1:2" x14ac:dyDescent="0.25">
      <c r="A108694" s="3" t="s">
        <v>108816</v>
      </c>
      <c r="B108694" s="3" t="s">
        <v>55</v>
      </c>
    </row>
    <row r="108695" spans="1:2" x14ac:dyDescent="0.25">
      <c r="A108695" s="3" t="s">
        <v>108817</v>
      </c>
      <c r="B108695" s="3" t="s">
        <v>55</v>
      </c>
    </row>
    <row r="108696" spans="1:2" x14ac:dyDescent="0.25">
      <c r="A108696" s="3" t="s">
        <v>108818</v>
      </c>
      <c r="B108696" s="3" t="s">
        <v>55</v>
      </c>
    </row>
    <row r="108697" spans="1:2" x14ac:dyDescent="0.25">
      <c r="A108697" s="3" t="s">
        <v>108819</v>
      </c>
      <c r="B108697" s="3" t="s">
        <v>55</v>
      </c>
    </row>
    <row r="108698" spans="1:2" x14ac:dyDescent="0.25">
      <c r="A108698" s="3" t="s">
        <v>108820</v>
      </c>
      <c r="B108698" s="3" t="s">
        <v>55</v>
      </c>
    </row>
    <row r="108699" spans="1:2" x14ac:dyDescent="0.25">
      <c r="A108699" s="3" t="s">
        <v>108821</v>
      </c>
      <c r="B108699" s="3" t="s">
        <v>55</v>
      </c>
    </row>
    <row r="108700" spans="1:2" x14ac:dyDescent="0.25">
      <c r="A108700" s="3" t="s">
        <v>108822</v>
      </c>
      <c r="B108700" s="3" t="s">
        <v>55</v>
      </c>
    </row>
    <row r="108701" spans="1:2" x14ac:dyDescent="0.25">
      <c r="A108701" s="3" t="s">
        <v>108823</v>
      </c>
      <c r="B108701" s="3" t="s">
        <v>55</v>
      </c>
    </row>
    <row r="108702" spans="1:2" x14ac:dyDescent="0.25">
      <c r="A108702" s="3" t="s">
        <v>108824</v>
      </c>
      <c r="B108702" s="3" t="s">
        <v>55</v>
      </c>
    </row>
    <row r="108703" spans="1:2" x14ac:dyDescent="0.25">
      <c r="A108703" s="3" t="s">
        <v>108825</v>
      </c>
      <c r="B108703" s="3" t="s">
        <v>55</v>
      </c>
    </row>
    <row r="108704" spans="1:2" x14ac:dyDescent="0.25">
      <c r="A108704" s="3" t="s">
        <v>108826</v>
      </c>
      <c r="B108704" s="3" t="s">
        <v>55</v>
      </c>
    </row>
    <row r="108705" spans="1:2" x14ac:dyDescent="0.25">
      <c r="A108705" s="3" t="s">
        <v>108827</v>
      </c>
      <c r="B108705" s="3" t="s">
        <v>55</v>
      </c>
    </row>
    <row r="108706" spans="1:2" x14ac:dyDescent="0.25">
      <c r="A108706" s="3" t="s">
        <v>108828</v>
      </c>
      <c r="B108706" s="3" t="s">
        <v>55</v>
      </c>
    </row>
    <row r="108707" spans="1:2" x14ac:dyDescent="0.25">
      <c r="A108707" s="3" t="s">
        <v>108829</v>
      </c>
      <c r="B108707" s="3" t="s">
        <v>55</v>
      </c>
    </row>
    <row r="108708" spans="1:2" x14ac:dyDescent="0.25">
      <c r="A108708" s="3" t="s">
        <v>108830</v>
      </c>
      <c r="B108708" s="3" t="s">
        <v>55</v>
      </c>
    </row>
    <row r="108709" spans="1:2" x14ac:dyDescent="0.25">
      <c r="A108709" s="3" t="s">
        <v>108831</v>
      </c>
      <c r="B108709" s="3" t="s">
        <v>55</v>
      </c>
    </row>
    <row r="108710" spans="1:2" x14ac:dyDescent="0.25">
      <c r="A108710" s="3" t="s">
        <v>108832</v>
      </c>
      <c r="B108710" s="3" t="s">
        <v>55</v>
      </c>
    </row>
    <row r="108711" spans="1:2" x14ac:dyDescent="0.25">
      <c r="A108711" s="3" t="s">
        <v>108833</v>
      </c>
      <c r="B108711" s="3" t="s">
        <v>55</v>
      </c>
    </row>
    <row r="108712" spans="1:2" x14ac:dyDescent="0.25">
      <c r="A108712" s="3" t="s">
        <v>108834</v>
      </c>
      <c r="B108712" s="3" t="s">
        <v>30</v>
      </c>
    </row>
    <row r="108713" spans="1:2" x14ac:dyDescent="0.25">
      <c r="A108713" s="3" t="s">
        <v>108835</v>
      </c>
      <c r="B108713" s="3" t="s">
        <v>30</v>
      </c>
    </row>
    <row r="108714" spans="1:2" x14ac:dyDescent="0.25">
      <c r="A108714" s="3" t="s">
        <v>108836</v>
      </c>
      <c r="B108714" s="3" t="s">
        <v>30</v>
      </c>
    </row>
    <row r="108715" spans="1:2" x14ac:dyDescent="0.25">
      <c r="A108715" s="3" t="s">
        <v>108837</v>
      </c>
      <c r="B108715" s="3" t="s">
        <v>30</v>
      </c>
    </row>
    <row r="108716" spans="1:2" x14ac:dyDescent="0.25">
      <c r="A108716" s="3" t="s">
        <v>108838</v>
      </c>
      <c r="B108716" s="3" t="s">
        <v>30</v>
      </c>
    </row>
    <row r="108717" spans="1:2" x14ac:dyDescent="0.25">
      <c r="A108717" s="3" t="s">
        <v>108839</v>
      </c>
      <c r="B108717" s="3" t="s">
        <v>30</v>
      </c>
    </row>
    <row r="108718" spans="1:2" x14ac:dyDescent="0.25">
      <c r="A108718" s="3" t="s">
        <v>108840</v>
      </c>
      <c r="B108718" s="3" t="s">
        <v>30</v>
      </c>
    </row>
    <row r="108719" spans="1:2" x14ac:dyDescent="0.25">
      <c r="A108719" s="3" t="s">
        <v>108841</v>
      </c>
      <c r="B108719" s="3" t="s">
        <v>30</v>
      </c>
    </row>
    <row r="108720" spans="1:2" x14ac:dyDescent="0.25">
      <c r="A108720" s="3" t="s">
        <v>108842</v>
      </c>
      <c r="B108720" s="3" t="s">
        <v>30</v>
      </c>
    </row>
    <row r="108721" spans="1:2" x14ac:dyDescent="0.25">
      <c r="A108721" s="3" t="s">
        <v>108843</v>
      </c>
      <c r="B108721" s="3" t="s">
        <v>30</v>
      </c>
    </row>
    <row r="108722" spans="1:2" x14ac:dyDescent="0.25">
      <c r="A108722" s="3" t="s">
        <v>108844</v>
      </c>
      <c r="B108722" s="3" t="s">
        <v>30</v>
      </c>
    </row>
    <row r="108723" spans="1:2" x14ac:dyDescent="0.25">
      <c r="A108723" s="3" t="s">
        <v>108845</v>
      </c>
      <c r="B108723" s="3" t="s">
        <v>30</v>
      </c>
    </row>
    <row r="108724" spans="1:2" x14ac:dyDescent="0.25">
      <c r="A108724" s="3" t="s">
        <v>108846</v>
      </c>
      <c r="B108724" s="3" t="s">
        <v>30</v>
      </c>
    </row>
    <row r="108725" spans="1:2" x14ac:dyDescent="0.25">
      <c r="A108725" s="3" t="s">
        <v>108847</v>
      </c>
      <c r="B108725" s="3" t="s">
        <v>30</v>
      </c>
    </row>
    <row r="108726" spans="1:2" x14ac:dyDescent="0.25">
      <c r="A108726" s="3" t="s">
        <v>108848</v>
      </c>
      <c r="B108726" s="3" t="s">
        <v>30</v>
      </c>
    </row>
    <row r="108727" spans="1:2" x14ac:dyDescent="0.25">
      <c r="A108727" s="3" t="s">
        <v>108849</v>
      </c>
      <c r="B108727" s="3" t="s">
        <v>30</v>
      </c>
    </row>
    <row r="108728" spans="1:2" x14ac:dyDescent="0.25">
      <c r="A108728" s="3" t="s">
        <v>108850</v>
      </c>
      <c r="B108728" s="3" t="s">
        <v>30</v>
      </c>
    </row>
    <row r="108729" spans="1:2" x14ac:dyDescent="0.25">
      <c r="A108729" s="3" t="s">
        <v>108851</v>
      </c>
      <c r="B108729" s="3" t="s">
        <v>30</v>
      </c>
    </row>
    <row r="108730" spans="1:2" x14ac:dyDescent="0.25">
      <c r="A108730" s="3" t="s">
        <v>108852</v>
      </c>
      <c r="B108730" s="3" t="s">
        <v>30</v>
      </c>
    </row>
    <row r="108731" spans="1:2" x14ac:dyDescent="0.25">
      <c r="A108731" s="3" t="s">
        <v>108853</v>
      </c>
      <c r="B108731" s="3" t="s">
        <v>30</v>
      </c>
    </row>
    <row r="108732" spans="1:2" x14ac:dyDescent="0.25">
      <c r="A108732" s="3" t="s">
        <v>108854</v>
      </c>
      <c r="B108732" s="3" t="s">
        <v>30</v>
      </c>
    </row>
    <row r="108733" spans="1:2" x14ac:dyDescent="0.25">
      <c r="A108733" s="3" t="s">
        <v>108855</v>
      </c>
      <c r="B108733" s="3" t="s">
        <v>30</v>
      </c>
    </row>
    <row r="108734" spans="1:2" x14ac:dyDescent="0.25">
      <c r="A108734" s="3" t="s">
        <v>108856</v>
      </c>
      <c r="B108734" s="3" t="s">
        <v>30</v>
      </c>
    </row>
    <row r="108735" spans="1:2" x14ac:dyDescent="0.25">
      <c r="A108735" s="3" t="s">
        <v>108857</v>
      </c>
      <c r="B108735" s="3" t="s">
        <v>30</v>
      </c>
    </row>
    <row r="108736" spans="1:2" x14ac:dyDescent="0.25">
      <c r="A108736" s="3" t="s">
        <v>108858</v>
      </c>
      <c r="B108736" s="3" t="s">
        <v>30</v>
      </c>
    </row>
    <row r="108737" spans="1:2" x14ac:dyDescent="0.25">
      <c r="A108737" s="3" t="s">
        <v>108859</v>
      </c>
      <c r="B108737" s="3" t="s">
        <v>30</v>
      </c>
    </row>
    <row r="108738" spans="1:2" x14ac:dyDescent="0.25">
      <c r="A108738" s="3" t="s">
        <v>108860</v>
      </c>
      <c r="B108738" s="3" t="s">
        <v>30</v>
      </c>
    </row>
    <row r="108739" spans="1:2" x14ac:dyDescent="0.25">
      <c r="A108739" s="3" t="s">
        <v>108861</v>
      </c>
      <c r="B108739" s="3" t="s">
        <v>30</v>
      </c>
    </row>
    <row r="108740" spans="1:2" x14ac:dyDescent="0.25">
      <c r="A108740" s="3" t="s">
        <v>108862</v>
      </c>
      <c r="B108740" s="3" t="s">
        <v>30</v>
      </c>
    </row>
    <row r="108741" spans="1:2" x14ac:dyDescent="0.25">
      <c r="A108741" s="3" t="s">
        <v>108863</v>
      </c>
      <c r="B108741" s="3" t="s">
        <v>30</v>
      </c>
    </row>
    <row r="108742" spans="1:2" x14ac:dyDescent="0.25">
      <c r="A108742" s="3" t="s">
        <v>108864</v>
      </c>
      <c r="B108742" s="3" t="s">
        <v>30</v>
      </c>
    </row>
    <row r="108743" spans="1:2" x14ac:dyDescent="0.25">
      <c r="A108743" s="3" t="s">
        <v>108865</v>
      </c>
      <c r="B108743" s="3" t="s">
        <v>30</v>
      </c>
    </row>
    <row r="108744" spans="1:2" x14ac:dyDescent="0.25">
      <c r="A108744" s="3" t="s">
        <v>108866</v>
      </c>
      <c r="B108744" s="3" t="s">
        <v>30</v>
      </c>
    </row>
    <row r="108745" spans="1:2" x14ac:dyDescent="0.25">
      <c r="A108745" s="3" t="s">
        <v>108867</v>
      </c>
      <c r="B108745" s="3" t="s">
        <v>30</v>
      </c>
    </row>
    <row r="108746" spans="1:2" x14ac:dyDescent="0.25">
      <c r="A108746" s="3" t="s">
        <v>108868</v>
      </c>
      <c r="B108746" s="3" t="s">
        <v>30</v>
      </c>
    </row>
    <row r="108747" spans="1:2" x14ac:dyDescent="0.25">
      <c r="A108747" s="3" t="s">
        <v>108869</v>
      </c>
      <c r="B108747" s="3" t="s">
        <v>30</v>
      </c>
    </row>
    <row r="108748" spans="1:2" x14ac:dyDescent="0.25">
      <c r="A108748" s="3" t="s">
        <v>108870</v>
      </c>
      <c r="B108748" s="3" t="s">
        <v>30</v>
      </c>
    </row>
    <row r="108749" spans="1:2" x14ac:dyDescent="0.25">
      <c r="A108749" s="3" t="s">
        <v>108871</v>
      </c>
      <c r="B108749" s="3" t="s">
        <v>30</v>
      </c>
    </row>
    <row r="108750" spans="1:2" x14ac:dyDescent="0.25">
      <c r="A108750" s="3" t="s">
        <v>108872</v>
      </c>
      <c r="B108750" s="3" t="s">
        <v>30</v>
      </c>
    </row>
    <row r="108751" spans="1:2" x14ac:dyDescent="0.25">
      <c r="A108751" s="3" t="s">
        <v>108873</v>
      </c>
      <c r="B108751" s="3" t="s">
        <v>30</v>
      </c>
    </row>
    <row r="108752" spans="1:2" x14ac:dyDescent="0.25">
      <c r="A108752" s="3" t="s">
        <v>108874</v>
      </c>
      <c r="B108752" s="3" t="s">
        <v>30</v>
      </c>
    </row>
    <row r="108753" spans="1:2" x14ac:dyDescent="0.25">
      <c r="A108753" s="3" t="s">
        <v>108875</v>
      </c>
      <c r="B108753" s="3" t="s">
        <v>30</v>
      </c>
    </row>
    <row r="108754" spans="1:2" x14ac:dyDescent="0.25">
      <c r="A108754" s="3" t="s">
        <v>108876</v>
      </c>
      <c r="B108754" s="3" t="s">
        <v>30</v>
      </c>
    </row>
    <row r="108755" spans="1:2" x14ac:dyDescent="0.25">
      <c r="A108755" s="3" t="s">
        <v>108877</v>
      </c>
      <c r="B108755" s="3" t="s">
        <v>30</v>
      </c>
    </row>
    <row r="108756" spans="1:2" x14ac:dyDescent="0.25">
      <c r="A108756" s="3" t="s">
        <v>108878</v>
      </c>
      <c r="B108756" s="3" t="s">
        <v>30</v>
      </c>
    </row>
    <row r="108757" spans="1:2" x14ac:dyDescent="0.25">
      <c r="A108757" s="3" t="s">
        <v>108879</v>
      </c>
      <c r="B108757" s="3" t="s">
        <v>30</v>
      </c>
    </row>
    <row r="108758" spans="1:2" x14ac:dyDescent="0.25">
      <c r="A108758" s="3" t="s">
        <v>108880</v>
      </c>
      <c r="B108758" s="3" t="s">
        <v>30</v>
      </c>
    </row>
    <row r="108759" spans="1:2" x14ac:dyDescent="0.25">
      <c r="A108759" s="3" t="s">
        <v>108881</v>
      </c>
      <c r="B108759" s="3" t="s">
        <v>30</v>
      </c>
    </row>
    <row r="108760" spans="1:2" x14ac:dyDescent="0.25">
      <c r="A108760" s="3" t="s">
        <v>108882</v>
      </c>
      <c r="B108760" s="3" t="s">
        <v>56</v>
      </c>
    </row>
    <row r="108761" spans="1:2" x14ac:dyDescent="0.25">
      <c r="A108761" s="3" t="s">
        <v>108883</v>
      </c>
      <c r="B108761" s="3" t="s">
        <v>56</v>
      </c>
    </row>
    <row r="108762" spans="1:2" x14ac:dyDescent="0.25">
      <c r="A108762" s="3" t="s">
        <v>108884</v>
      </c>
      <c r="B108762" s="3" t="s">
        <v>56</v>
      </c>
    </row>
    <row r="108763" spans="1:2" x14ac:dyDescent="0.25">
      <c r="A108763" s="3" t="s">
        <v>108885</v>
      </c>
      <c r="B108763" s="3" t="s">
        <v>56</v>
      </c>
    </row>
    <row r="108764" spans="1:2" x14ac:dyDescent="0.25">
      <c r="A108764" s="3" t="s">
        <v>108886</v>
      </c>
      <c r="B108764" s="3" t="s">
        <v>56</v>
      </c>
    </row>
    <row r="108765" spans="1:2" x14ac:dyDescent="0.25">
      <c r="A108765" s="3" t="s">
        <v>108887</v>
      </c>
      <c r="B108765" s="3" t="s">
        <v>56</v>
      </c>
    </row>
    <row r="108766" spans="1:2" x14ac:dyDescent="0.25">
      <c r="A108766" s="3" t="s">
        <v>108888</v>
      </c>
      <c r="B108766" s="3" t="s">
        <v>56</v>
      </c>
    </row>
    <row r="108767" spans="1:2" x14ac:dyDescent="0.25">
      <c r="A108767" s="3" t="s">
        <v>108889</v>
      </c>
      <c r="B108767" s="3" t="s">
        <v>56</v>
      </c>
    </row>
    <row r="108768" spans="1:2" x14ac:dyDescent="0.25">
      <c r="A108768" s="3" t="s">
        <v>108890</v>
      </c>
      <c r="B108768" s="3" t="s">
        <v>56</v>
      </c>
    </row>
    <row r="108769" spans="1:2" x14ac:dyDescent="0.25">
      <c r="A108769" s="3" t="s">
        <v>108891</v>
      </c>
      <c r="B108769" s="3" t="s">
        <v>56</v>
      </c>
    </row>
    <row r="108770" spans="1:2" x14ac:dyDescent="0.25">
      <c r="A108770" s="3" t="s">
        <v>108892</v>
      </c>
      <c r="B108770" s="3" t="s">
        <v>56</v>
      </c>
    </row>
    <row r="108771" spans="1:2" x14ac:dyDescent="0.25">
      <c r="A108771" s="3" t="s">
        <v>108893</v>
      </c>
      <c r="B108771" s="3" t="s">
        <v>56</v>
      </c>
    </row>
    <row r="108772" spans="1:2" x14ac:dyDescent="0.25">
      <c r="A108772" s="3" t="s">
        <v>108894</v>
      </c>
      <c r="B108772" s="3" t="s">
        <v>56</v>
      </c>
    </row>
    <row r="108773" spans="1:2" x14ac:dyDescent="0.25">
      <c r="A108773" s="3" t="s">
        <v>108895</v>
      </c>
      <c r="B108773" s="3" t="s">
        <v>56</v>
      </c>
    </row>
    <row r="108774" spans="1:2" x14ac:dyDescent="0.25">
      <c r="A108774" s="3" t="s">
        <v>108896</v>
      </c>
      <c r="B108774" s="3" t="s">
        <v>56</v>
      </c>
    </row>
    <row r="108775" spans="1:2" x14ac:dyDescent="0.25">
      <c r="A108775" s="3" t="s">
        <v>108897</v>
      </c>
      <c r="B108775" s="3" t="s">
        <v>56</v>
      </c>
    </row>
    <row r="108776" spans="1:2" x14ac:dyDescent="0.25">
      <c r="A108776" s="3" t="s">
        <v>108898</v>
      </c>
      <c r="B108776" s="3" t="s">
        <v>56</v>
      </c>
    </row>
    <row r="108777" spans="1:2" x14ac:dyDescent="0.25">
      <c r="A108777" s="3" t="s">
        <v>108899</v>
      </c>
      <c r="B108777" s="3" t="s">
        <v>56</v>
      </c>
    </row>
    <row r="108778" spans="1:2" x14ac:dyDescent="0.25">
      <c r="A108778" s="3" t="s">
        <v>108900</v>
      </c>
      <c r="B108778" s="3" t="s">
        <v>56</v>
      </c>
    </row>
    <row r="108779" spans="1:2" x14ac:dyDescent="0.25">
      <c r="A108779" s="3" t="s">
        <v>108901</v>
      </c>
      <c r="B108779" s="3" t="s">
        <v>56</v>
      </c>
    </row>
    <row r="108780" spans="1:2" x14ac:dyDescent="0.25">
      <c r="A108780" s="3" t="s">
        <v>108902</v>
      </c>
      <c r="B108780" s="3" t="s">
        <v>56</v>
      </c>
    </row>
    <row r="108781" spans="1:2" x14ac:dyDescent="0.25">
      <c r="A108781" s="3" t="s">
        <v>108903</v>
      </c>
      <c r="B108781" s="3" t="s">
        <v>56</v>
      </c>
    </row>
    <row r="108782" spans="1:2" x14ac:dyDescent="0.25">
      <c r="A108782" s="3" t="s">
        <v>108904</v>
      </c>
      <c r="B108782" s="3" t="s">
        <v>56</v>
      </c>
    </row>
    <row r="108783" spans="1:2" x14ac:dyDescent="0.25">
      <c r="A108783" s="3" t="s">
        <v>108905</v>
      </c>
      <c r="B108783" s="3" t="s">
        <v>56</v>
      </c>
    </row>
    <row r="108784" spans="1:2" x14ac:dyDescent="0.25">
      <c r="A108784" s="3" t="s">
        <v>108906</v>
      </c>
      <c r="B108784" s="3" t="s">
        <v>56</v>
      </c>
    </row>
    <row r="108785" spans="1:2" x14ac:dyDescent="0.25">
      <c r="A108785" s="3" t="s">
        <v>108907</v>
      </c>
      <c r="B108785" s="3" t="s">
        <v>56</v>
      </c>
    </row>
    <row r="108786" spans="1:2" x14ac:dyDescent="0.25">
      <c r="A108786" s="3" t="s">
        <v>108908</v>
      </c>
      <c r="B108786" s="3" t="s">
        <v>56</v>
      </c>
    </row>
    <row r="108787" spans="1:2" x14ac:dyDescent="0.25">
      <c r="A108787" s="3" t="s">
        <v>108909</v>
      </c>
      <c r="B108787" s="3" t="s">
        <v>56</v>
      </c>
    </row>
    <row r="108788" spans="1:2" x14ac:dyDescent="0.25">
      <c r="A108788" s="3" t="s">
        <v>108910</v>
      </c>
      <c r="B108788" s="3" t="s">
        <v>56</v>
      </c>
    </row>
    <row r="108789" spans="1:2" x14ac:dyDescent="0.25">
      <c r="A108789" s="3" t="s">
        <v>108911</v>
      </c>
      <c r="B108789" s="3" t="s">
        <v>56</v>
      </c>
    </row>
    <row r="108790" spans="1:2" x14ac:dyDescent="0.25">
      <c r="A108790" s="3" t="s">
        <v>108912</v>
      </c>
      <c r="B108790" s="3" t="s">
        <v>56</v>
      </c>
    </row>
    <row r="108791" spans="1:2" x14ac:dyDescent="0.25">
      <c r="A108791" s="3" t="s">
        <v>108913</v>
      </c>
      <c r="B108791" s="3" t="s">
        <v>56</v>
      </c>
    </row>
    <row r="108792" spans="1:2" x14ac:dyDescent="0.25">
      <c r="A108792" s="3" t="s">
        <v>108914</v>
      </c>
      <c r="B108792" s="3" t="s">
        <v>56</v>
      </c>
    </row>
    <row r="108793" spans="1:2" x14ac:dyDescent="0.25">
      <c r="A108793" s="3" t="s">
        <v>108915</v>
      </c>
      <c r="B108793" s="3" t="s">
        <v>56</v>
      </c>
    </row>
    <row r="108794" spans="1:2" x14ac:dyDescent="0.25">
      <c r="A108794" s="3" t="s">
        <v>108916</v>
      </c>
      <c r="B108794" s="3" t="s">
        <v>56</v>
      </c>
    </row>
    <row r="108795" spans="1:2" x14ac:dyDescent="0.25">
      <c r="A108795" s="3" t="s">
        <v>108917</v>
      </c>
      <c r="B108795" s="3" t="s">
        <v>56</v>
      </c>
    </row>
    <row r="108796" spans="1:2" x14ac:dyDescent="0.25">
      <c r="A108796" s="3" t="s">
        <v>108918</v>
      </c>
      <c r="B108796" s="3" t="s">
        <v>56</v>
      </c>
    </row>
    <row r="108797" spans="1:2" x14ac:dyDescent="0.25">
      <c r="A108797" s="3" t="s">
        <v>108919</v>
      </c>
      <c r="B108797" s="3" t="s">
        <v>56</v>
      </c>
    </row>
    <row r="108798" spans="1:2" x14ac:dyDescent="0.25">
      <c r="A108798" s="3" t="s">
        <v>108920</v>
      </c>
      <c r="B108798" s="3" t="s">
        <v>56</v>
      </c>
    </row>
    <row r="108799" spans="1:2" x14ac:dyDescent="0.25">
      <c r="A108799" s="3" t="s">
        <v>108921</v>
      </c>
      <c r="B108799" s="3" t="s">
        <v>56</v>
      </c>
    </row>
    <row r="108800" spans="1:2" x14ac:dyDescent="0.25">
      <c r="A108800" s="3" t="s">
        <v>108922</v>
      </c>
      <c r="B108800" s="3" t="s">
        <v>56</v>
      </c>
    </row>
    <row r="108801" spans="1:2" x14ac:dyDescent="0.25">
      <c r="A108801" s="3" t="s">
        <v>108923</v>
      </c>
      <c r="B108801" s="3" t="s">
        <v>56</v>
      </c>
    </row>
    <row r="108802" spans="1:2" x14ac:dyDescent="0.25">
      <c r="A108802" s="3" t="s">
        <v>108924</v>
      </c>
      <c r="B108802" s="3" t="s">
        <v>56</v>
      </c>
    </row>
    <row r="108803" spans="1:2" x14ac:dyDescent="0.25">
      <c r="A108803" s="3" t="s">
        <v>108925</v>
      </c>
      <c r="B108803" s="3" t="s">
        <v>56</v>
      </c>
    </row>
    <row r="108804" spans="1:2" x14ac:dyDescent="0.25">
      <c r="A108804" s="3" t="s">
        <v>108926</v>
      </c>
      <c r="B108804" s="3" t="s">
        <v>56</v>
      </c>
    </row>
    <row r="108805" spans="1:2" x14ac:dyDescent="0.25">
      <c r="A108805" s="3" t="s">
        <v>108927</v>
      </c>
      <c r="B108805" s="3" t="s">
        <v>56</v>
      </c>
    </row>
    <row r="108806" spans="1:2" x14ac:dyDescent="0.25">
      <c r="A108806" s="3" t="s">
        <v>108928</v>
      </c>
      <c r="B108806" s="3" t="s">
        <v>56</v>
      </c>
    </row>
    <row r="108807" spans="1:2" x14ac:dyDescent="0.25">
      <c r="A108807" s="3" t="s">
        <v>108929</v>
      </c>
      <c r="B108807" s="3" t="s">
        <v>56</v>
      </c>
    </row>
    <row r="108808" spans="1:2" x14ac:dyDescent="0.25">
      <c r="A108808" s="3" t="s">
        <v>108930</v>
      </c>
      <c r="B108808" s="3" t="s">
        <v>56</v>
      </c>
    </row>
    <row r="108809" spans="1:2" x14ac:dyDescent="0.25">
      <c r="A108809" s="3" t="s">
        <v>108931</v>
      </c>
      <c r="B108809" s="3" t="s">
        <v>56</v>
      </c>
    </row>
    <row r="108810" spans="1:2" x14ac:dyDescent="0.25">
      <c r="A108810" s="3" t="s">
        <v>108932</v>
      </c>
      <c r="B108810" s="3" t="s">
        <v>56</v>
      </c>
    </row>
    <row r="108811" spans="1:2" x14ac:dyDescent="0.25">
      <c r="A108811" s="3" t="s">
        <v>108933</v>
      </c>
      <c r="B108811" s="3" t="s">
        <v>56</v>
      </c>
    </row>
    <row r="108812" spans="1:2" x14ac:dyDescent="0.25">
      <c r="A108812" s="3" t="s">
        <v>108934</v>
      </c>
      <c r="B108812" s="3" t="s">
        <v>56</v>
      </c>
    </row>
    <row r="108813" spans="1:2" x14ac:dyDescent="0.25">
      <c r="A108813" s="3" t="s">
        <v>108935</v>
      </c>
      <c r="B108813" s="3" t="s">
        <v>56</v>
      </c>
    </row>
    <row r="108814" spans="1:2" x14ac:dyDescent="0.25">
      <c r="A108814" s="3" t="s">
        <v>108936</v>
      </c>
      <c r="B108814" s="3" t="s">
        <v>56</v>
      </c>
    </row>
    <row r="108815" spans="1:2" x14ac:dyDescent="0.25">
      <c r="A108815" s="3" t="s">
        <v>108937</v>
      </c>
      <c r="B108815" s="3" t="s">
        <v>56</v>
      </c>
    </row>
    <row r="108816" spans="1:2" x14ac:dyDescent="0.25">
      <c r="A108816" s="3" t="s">
        <v>108938</v>
      </c>
      <c r="B108816" s="3" t="s">
        <v>56</v>
      </c>
    </row>
    <row r="108817" spans="1:2" x14ac:dyDescent="0.25">
      <c r="A108817" s="3" t="s">
        <v>108939</v>
      </c>
      <c r="B108817" s="3" t="s">
        <v>56</v>
      </c>
    </row>
    <row r="108818" spans="1:2" x14ac:dyDescent="0.25">
      <c r="A108818" s="3" t="s">
        <v>108940</v>
      </c>
      <c r="B108818" s="3" t="s">
        <v>56</v>
      </c>
    </row>
    <row r="108819" spans="1:2" x14ac:dyDescent="0.25">
      <c r="A108819" s="3" t="s">
        <v>108941</v>
      </c>
      <c r="B108819" s="3" t="s">
        <v>56</v>
      </c>
    </row>
    <row r="108820" spans="1:2" x14ac:dyDescent="0.25">
      <c r="A108820" s="3" t="s">
        <v>108942</v>
      </c>
      <c r="B108820" s="3" t="s">
        <v>56</v>
      </c>
    </row>
    <row r="108821" spans="1:2" x14ac:dyDescent="0.25">
      <c r="A108821" s="3" t="s">
        <v>108943</v>
      </c>
      <c r="B108821" s="3" t="s">
        <v>56</v>
      </c>
    </row>
    <row r="108822" spans="1:2" x14ac:dyDescent="0.25">
      <c r="A108822" s="3" t="s">
        <v>108944</v>
      </c>
      <c r="B108822" s="3" t="s">
        <v>56</v>
      </c>
    </row>
    <row r="108823" spans="1:2" x14ac:dyDescent="0.25">
      <c r="A108823" s="3" t="s">
        <v>108945</v>
      </c>
      <c r="B108823" s="3" t="s">
        <v>56</v>
      </c>
    </row>
    <row r="108824" spans="1:2" x14ac:dyDescent="0.25">
      <c r="A108824" s="3" t="s">
        <v>108946</v>
      </c>
      <c r="B108824" s="3" t="s">
        <v>56</v>
      </c>
    </row>
    <row r="108825" spans="1:2" x14ac:dyDescent="0.25">
      <c r="A108825" s="3" t="s">
        <v>108947</v>
      </c>
      <c r="B108825" s="3" t="s">
        <v>56</v>
      </c>
    </row>
    <row r="108826" spans="1:2" x14ac:dyDescent="0.25">
      <c r="A108826" s="3" t="s">
        <v>108948</v>
      </c>
      <c r="B108826" s="3" t="s">
        <v>56</v>
      </c>
    </row>
    <row r="108827" spans="1:2" x14ac:dyDescent="0.25">
      <c r="A108827" s="3" t="s">
        <v>108949</v>
      </c>
      <c r="B108827" s="3" t="s">
        <v>56</v>
      </c>
    </row>
    <row r="108828" spans="1:2" x14ac:dyDescent="0.25">
      <c r="A108828" s="3" t="s">
        <v>108950</v>
      </c>
      <c r="B108828" s="3" t="s">
        <v>56</v>
      </c>
    </row>
    <row r="108829" spans="1:2" x14ac:dyDescent="0.25">
      <c r="A108829" s="3" t="s">
        <v>108951</v>
      </c>
      <c r="B108829" s="3" t="s">
        <v>56</v>
      </c>
    </row>
    <row r="108830" spans="1:2" x14ac:dyDescent="0.25">
      <c r="A108830" s="3" t="s">
        <v>108952</v>
      </c>
      <c r="B108830" s="3" t="s">
        <v>56</v>
      </c>
    </row>
    <row r="108831" spans="1:2" x14ac:dyDescent="0.25">
      <c r="A108831" s="3" t="s">
        <v>108953</v>
      </c>
      <c r="B108831" s="3" t="s">
        <v>56</v>
      </c>
    </row>
    <row r="108832" spans="1:2" x14ac:dyDescent="0.25">
      <c r="A108832" s="3" t="s">
        <v>108954</v>
      </c>
      <c r="B108832" s="3" t="s">
        <v>56</v>
      </c>
    </row>
    <row r="108833" spans="1:2" x14ac:dyDescent="0.25">
      <c r="A108833" s="3" t="s">
        <v>108955</v>
      </c>
      <c r="B108833" s="3" t="s">
        <v>56</v>
      </c>
    </row>
    <row r="108834" spans="1:2" x14ac:dyDescent="0.25">
      <c r="A108834" s="3" t="s">
        <v>108956</v>
      </c>
      <c r="B108834" s="3" t="s">
        <v>56</v>
      </c>
    </row>
    <row r="108835" spans="1:2" x14ac:dyDescent="0.25">
      <c r="A108835" s="3" t="s">
        <v>108957</v>
      </c>
      <c r="B108835" s="3" t="s">
        <v>56</v>
      </c>
    </row>
    <row r="108836" spans="1:2" x14ac:dyDescent="0.25">
      <c r="A108836" s="3" t="s">
        <v>108958</v>
      </c>
      <c r="B108836" s="3" t="s">
        <v>56</v>
      </c>
    </row>
    <row r="108837" spans="1:2" x14ac:dyDescent="0.25">
      <c r="A108837" s="3" t="s">
        <v>108959</v>
      </c>
      <c r="B108837" s="3" t="s">
        <v>56</v>
      </c>
    </row>
    <row r="108838" spans="1:2" x14ac:dyDescent="0.25">
      <c r="A108838" s="3" t="s">
        <v>108960</v>
      </c>
      <c r="B108838" s="3" t="s">
        <v>56</v>
      </c>
    </row>
    <row r="108839" spans="1:2" x14ac:dyDescent="0.25">
      <c r="A108839" s="3" t="s">
        <v>108961</v>
      </c>
      <c r="B108839" s="3" t="s">
        <v>56</v>
      </c>
    </row>
    <row r="108840" spans="1:2" x14ac:dyDescent="0.25">
      <c r="A108840" s="3" t="s">
        <v>108962</v>
      </c>
      <c r="B108840" s="3" t="s">
        <v>56</v>
      </c>
    </row>
    <row r="108841" spans="1:2" x14ac:dyDescent="0.25">
      <c r="A108841" s="3" t="s">
        <v>108963</v>
      </c>
      <c r="B108841" s="3" t="s">
        <v>56</v>
      </c>
    </row>
    <row r="108842" spans="1:2" x14ac:dyDescent="0.25">
      <c r="A108842" s="3" t="s">
        <v>108964</v>
      </c>
      <c r="B108842" s="3" t="s">
        <v>56</v>
      </c>
    </row>
    <row r="108843" spans="1:2" x14ac:dyDescent="0.25">
      <c r="A108843" s="3" t="s">
        <v>108965</v>
      </c>
      <c r="B108843" s="3" t="s">
        <v>56</v>
      </c>
    </row>
    <row r="108844" spans="1:2" x14ac:dyDescent="0.25">
      <c r="A108844" s="3" t="s">
        <v>108966</v>
      </c>
      <c r="B108844" s="3" t="s">
        <v>56</v>
      </c>
    </row>
    <row r="108845" spans="1:2" x14ac:dyDescent="0.25">
      <c r="A108845" s="3" t="s">
        <v>108967</v>
      </c>
      <c r="B108845" s="3" t="s">
        <v>56</v>
      </c>
    </row>
    <row r="108846" spans="1:2" x14ac:dyDescent="0.25">
      <c r="A108846" s="3" t="s">
        <v>108968</v>
      </c>
      <c r="B108846" s="3" t="s">
        <v>56</v>
      </c>
    </row>
    <row r="108847" spans="1:2" x14ac:dyDescent="0.25">
      <c r="A108847" s="3" t="s">
        <v>108969</v>
      </c>
      <c r="B108847" s="3" t="s">
        <v>56</v>
      </c>
    </row>
    <row r="108848" spans="1:2" x14ac:dyDescent="0.25">
      <c r="A108848" s="3" t="s">
        <v>108970</v>
      </c>
      <c r="B108848" s="3" t="s">
        <v>56</v>
      </c>
    </row>
    <row r="108849" spans="1:2" x14ac:dyDescent="0.25">
      <c r="A108849" s="3" t="s">
        <v>108971</v>
      </c>
      <c r="B108849" s="3" t="s">
        <v>56</v>
      </c>
    </row>
    <row r="108850" spans="1:2" x14ac:dyDescent="0.25">
      <c r="A108850" s="3" t="s">
        <v>108972</v>
      </c>
      <c r="B108850" s="3" t="s">
        <v>56</v>
      </c>
    </row>
    <row r="108851" spans="1:2" x14ac:dyDescent="0.25">
      <c r="A108851" s="3" t="s">
        <v>108973</v>
      </c>
      <c r="B108851" s="3" t="s">
        <v>56</v>
      </c>
    </row>
    <row r="108852" spans="1:2" x14ac:dyDescent="0.25">
      <c r="A108852" s="3" t="s">
        <v>108974</v>
      </c>
      <c r="B108852" s="3" t="s">
        <v>56</v>
      </c>
    </row>
    <row r="108853" spans="1:2" x14ac:dyDescent="0.25">
      <c r="A108853" s="3" t="s">
        <v>108975</v>
      </c>
      <c r="B108853" s="3" t="s">
        <v>56</v>
      </c>
    </row>
    <row r="108854" spans="1:2" x14ac:dyDescent="0.25">
      <c r="A108854" s="3" t="s">
        <v>108976</v>
      </c>
      <c r="B108854" s="3" t="s">
        <v>56</v>
      </c>
    </row>
    <row r="108855" spans="1:2" x14ac:dyDescent="0.25">
      <c r="A108855" s="3" t="s">
        <v>108977</v>
      </c>
      <c r="B108855" s="3" t="s">
        <v>56</v>
      </c>
    </row>
    <row r="108856" spans="1:2" x14ac:dyDescent="0.25">
      <c r="A108856" s="3" t="s">
        <v>108978</v>
      </c>
      <c r="B108856" s="3" t="s">
        <v>56</v>
      </c>
    </row>
    <row r="108857" spans="1:2" x14ac:dyDescent="0.25">
      <c r="A108857" s="3" t="s">
        <v>108979</v>
      </c>
      <c r="B108857" s="3" t="s">
        <v>56</v>
      </c>
    </row>
    <row r="108858" spans="1:2" x14ac:dyDescent="0.25">
      <c r="A108858" s="3" t="s">
        <v>108980</v>
      </c>
      <c r="B108858" s="3" t="s">
        <v>56</v>
      </c>
    </row>
    <row r="108859" spans="1:2" x14ac:dyDescent="0.25">
      <c r="A108859" s="3" t="s">
        <v>108981</v>
      </c>
      <c r="B108859" s="3" t="s">
        <v>56</v>
      </c>
    </row>
    <row r="108860" spans="1:2" x14ac:dyDescent="0.25">
      <c r="A108860" s="3" t="s">
        <v>108982</v>
      </c>
      <c r="B108860" s="3" t="s">
        <v>56</v>
      </c>
    </row>
    <row r="108861" spans="1:2" x14ac:dyDescent="0.25">
      <c r="A108861" s="3" t="s">
        <v>108983</v>
      </c>
      <c r="B108861" s="3" t="s">
        <v>56</v>
      </c>
    </row>
    <row r="108862" spans="1:2" x14ac:dyDescent="0.25">
      <c r="A108862" s="3" t="s">
        <v>108984</v>
      </c>
      <c r="B108862" s="3" t="s">
        <v>56</v>
      </c>
    </row>
    <row r="108863" spans="1:2" x14ac:dyDescent="0.25">
      <c r="A108863" s="3" t="s">
        <v>108985</v>
      </c>
      <c r="B108863" s="3" t="s">
        <v>11</v>
      </c>
    </row>
    <row r="108864" spans="1:2" x14ac:dyDescent="0.25">
      <c r="A108864" s="3" t="s">
        <v>108986</v>
      </c>
      <c r="B108864" s="3" t="s">
        <v>11</v>
      </c>
    </row>
    <row r="108865" spans="1:2" x14ac:dyDescent="0.25">
      <c r="A108865" s="3" t="s">
        <v>108987</v>
      </c>
      <c r="B108865" s="3" t="s">
        <v>11</v>
      </c>
    </row>
    <row r="108866" spans="1:2" x14ac:dyDescent="0.25">
      <c r="A108866" s="3" t="s">
        <v>108988</v>
      </c>
      <c r="B108866" s="3" t="s">
        <v>11</v>
      </c>
    </row>
    <row r="108867" spans="1:2" x14ac:dyDescent="0.25">
      <c r="A108867" s="3" t="s">
        <v>108989</v>
      </c>
      <c r="B108867" s="3" t="s">
        <v>11</v>
      </c>
    </row>
    <row r="108868" spans="1:2" x14ac:dyDescent="0.25">
      <c r="A108868" s="3" t="s">
        <v>108990</v>
      </c>
      <c r="B108868" s="3" t="s">
        <v>11</v>
      </c>
    </row>
    <row r="108869" spans="1:2" x14ac:dyDescent="0.25">
      <c r="A108869" s="3" t="s">
        <v>108991</v>
      </c>
      <c r="B108869" s="3" t="s">
        <v>11</v>
      </c>
    </row>
    <row r="108870" spans="1:2" x14ac:dyDescent="0.25">
      <c r="A108870" s="3" t="s">
        <v>108992</v>
      </c>
      <c r="B108870" s="3" t="s">
        <v>11</v>
      </c>
    </row>
    <row r="108871" spans="1:2" x14ac:dyDescent="0.25">
      <c r="A108871" s="3" t="s">
        <v>108993</v>
      </c>
      <c r="B108871" s="3" t="s">
        <v>57</v>
      </c>
    </row>
    <row r="108872" spans="1:2" x14ac:dyDescent="0.25">
      <c r="A108872" s="3" t="s">
        <v>108994</v>
      </c>
      <c r="B108872" s="3" t="s">
        <v>57</v>
      </c>
    </row>
    <row r="108873" spans="1:2" x14ac:dyDescent="0.25">
      <c r="A108873" s="3" t="s">
        <v>108995</v>
      </c>
      <c r="B108873" s="3" t="s">
        <v>57</v>
      </c>
    </row>
    <row r="108874" spans="1:2" x14ac:dyDescent="0.25">
      <c r="A108874" s="3" t="s">
        <v>108996</v>
      </c>
      <c r="B108874" s="3" t="s">
        <v>57</v>
      </c>
    </row>
    <row r="108875" spans="1:2" x14ac:dyDescent="0.25">
      <c r="A108875" s="3" t="s">
        <v>108997</v>
      </c>
      <c r="B108875" s="3" t="s">
        <v>57</v>
      </c>
    </row>
    <row r="108876" spans="1:2" x14ac:dyDescent="0.25">
      <c r="A108876" s="3" t="s">
        <v>108998</v>
      </c>
      <c r="B108876" s="3" t="s">
        <v>57</v>
      </c>
    </row>
    <row r="108877" spans="1:2" x14ac:dyDescent="0.25">
      <c r="A108877" s="3" t="s">
        <v>108999</v>
      </c>
      <c r="B108877" s="3" t="s">
        <v>57</v>
      </c>
    </row>
    <row r="108878" spans="1:2" x14ac:dyDescent="0.25">
      <c r="A108878" s="3" t="s">
        <v>109000</v>
      </c>
      <c r="B108878" s="3" t="s">
        <v>57</v>
      </c>
    </row>
    <row r="108879" spans="1:2" x14ac:dyDescent="0.25">
      <c r="A108879" s="3" t="s">
        <v>109001</v>
      </c>
      <c r="B108879" s="3" t="s">
        <v>57</v>
      </c>
    </row>
    <row r="108880" spans="1:2" x14ac:dyDescent="0.25">
      <c r="A108880" s="3" t="s">
        <v>109002</v>
      </c>
      <c r="B108880" s="3" t="s">
        <v>57</v>
      </c>
    </row>
    <row r="108881" spans="1:2" x14ac:dyDescent="0.25">
      <c r="A108881" s="3" t="s">
        <v>109003</v>
      </c>
      <c r="B108881" s="3" t="s">
        <v>57</v>
      </c>
    </row>
    <row r="108882" spans="1:2" x14ac:dyDescent="0.25">
      <c r="A108882" s="3" t="s">
        <v>109004</v>
      </c>
      <c r="B108882" s="3" t="s">
        <v>57</v>
      </c>
    </row>
    <row r="108883" spans="1:2" x14ac:dyDescent="0.25">
      <c r="A108883" s="3" t="s">
        <v>109005</v>
      </c>
      <c r="B108883" s="3" t="s">
        <v>57</v>
      </c>
    </row>
    <row r="108884" spans="1:2" x14ac:dyDescent="0.25">
      <c r="A108884" s="3" t="s">
        <v>109006</v>
      </c>
      <c r="B108884" s="3" t="s">
        <v>57</v>
      </c>
    </row>
    <row r="108885" spans="1:2" x14ac:dyDescent="0.25">
      <c r="A108885" s="3" t="s">
        <v>109007</v>
      </c>
      <c r="B108885" s="3" t="s">
        <v>57</v>
      </c>
    </row>
    <row r="108886" spans="1:2" x14ac:dyDescent="0.25">
      <c r="A108886" s="3" t="s">
        <v>109008</v>
      </c>
      <c r="B108886" s="3" t="s">
        <v>57</v>
      </c>
    </row>
    <row r="108887" spans="1:2" x14ac:dyDescent="0.25">
      <c r="A108887" s="3" t="s">
        <v>109009</v>
      </c>
      <c r="B108887" s="3" t="s">
        <v>57</v>
      </c>
    </row>
    <row r="108888" spans="1:2" x14ac:dyDescent="0.25">
      <c r="A108888" s="3" t="s">
        <v>109010</v>
      </c>
      <c r="B108888" s="3" t="s">
        <v>57</v>
      </c>
    </row>
    <row r="108889" spans="1:2" x14ac:dyDescent="0.25">
      <c r="A108889" s="3" t="s">
        <v>109011</v>
      </c>
      <c r="B108889" s="3" t="s">
        <v>57</v>
      </c>
    </row>
    <row r="108890" spans="1:2" x14ac:dyDescent="0.25">
      <c r="A108890" s="3" t="s">
        <v>109012</v>
      </c>
      <c r="B108890" s="3" t="s">
        <v>57</v>
      </c>
    </row>
    <row r="108891" spans="1:2" x14ac:dyDescent="0.25">
      <c r="A108891" s="3" t="s">
        <v>109013</v>
      </c>
      <c r="B108891" s="3" t="s">
        <v>57</v>
      </c>
    </row>
    <row r="108892" spans="1:2" x14ac:dyDescent="0.25">
      <c r="A108892" s="3" t="s">
        <v>109014</v>
      </c>
      <c r="B108892" s="3" t="s">
        <v>6</v>
      </c>
    </row>
    <row r="108893" spans="1:2" x14ac:dyDescent="0.25">
      <c r="A108893" s="3" t="s">
        <v>109015</v>
      </c>
      <c r="B108893" s="3" t="s">
        <v>6</v>
      </c>
    </row>
    <row r="108894" spans="1:2" x14ac:dyDescent="0.25">
      <c r="A108894" s="3" t="s">
        <v>109016</v>
      </c>
      <c r="B108894" s="3" t="s">
        <v>6</v>
      </c>
    </row>
    <row r="108895" spans="1:2" x14ac:dyDescent="0.25">
      <c r="A108895" s="3" t="s">
        <v>109017</v>
      </c>
      <c r="B108895" s="3" t="s">
        <v>6</v>
      </c>
    </row>
    <row r="108896" spans="1:2" x14ac:dyDescent="0.25">
      <c r="A108896" s="3" t="s">
        <v>109018</v>
      </c>
      <c r="B108896" s="3" t="s">
        <v>6</v>
      </c>
    </row>
    <row r="108897" spans="1:2" x14ac:dyDescent="0.25">
      <c r="A108897" s="3" t="s">
        <v>109019</v>
      </c>
      <c r="B108897" s="3" t="s">
        <v>6</v>
      </c>
    </row>
    <row r="108898" spans="1:2" x14ac:dyDescent="0.25">
      <c r="A108898" s="3" t="s">
        <v>109020</v>
      </c>
      <c r="B108898" s="3" t="s">
        <v>6</v>
      </c>
    </row>
    <row r="108899" spans="1:2" x14ac:dyDescent="0.25">
      <c r="A108899" s="3" t="s">
        <v>109021</v>
      </c>
      <c r="B108899" s="3" t="s">
        <v>6</v>
      </c>
    </row>
    <row r="108900" spans="1:2" x14ac:dyDescent="0.25">
      <c r="A108900" s="3" t="s">
        <v>109022</v>
      </c>
      <c r="B108900" s="3" t="s">
        <v>6</v>
      </c>
    </row>
    <row r="108901" spans="1:2" x14ac:dyDescent="0.25">
      <c r="A108901" s="3" t="s">
        <v>109023</v>
      </c>
      <c r="B108901" s="3" t="s">
        <v>6</v>
      </c>
    </row>
    <row r="108902" spans="1:2" x14ac:dyDescent="0.25">
      <c r="A108902" s="3" t="s">
        <v>109024</v>
      </c>
      <c r="B108902" s="3" t="s">
        <v>6</v>
      </c>
    </row>
    <row r="108903" spans="1:2" x14ac:dyDescent="0.25">
      <c r="A108903" s="3" t="s">
        <v>109025</v>
      </c>
      <c r="B108903" s="3" t="s">
        <v>6</v>
      </c>
    </row>
    <row r="108904" spans="1:2" x14ac:dyDescent="0.25">
      <c r="A108904" s="3" t="s">
        <v>109026</v>
      </c>
      <c r="B108904" s="3" t="s">
        <v>47</v>
      </c>
    </row>
    <row r="108905" spans="1:2" x14ac:dyDescent="0.25">
      <c r="A108905" s="3" t="s">
        <v>109027</v>
      </c>
      <c r="B108905" s="3" t="s">
        <v>47</v>
      </c>
    </row>
    <row r="108906" spans="1:2" x14ac:dyDescent="0.25">
      <c r="A108906" s="3" t="s">
        <v>109028</v>
      </c>
      <c r="B108906" s="3" t="s">
        <v>47</v>
      </c>
    </row>
    <row r="108907" spans="1:2" x14ac:dyDescent="0.25">
      <c r="A108907" s="3" t="s">
        <v>109029</v>
      </c>
      <c r="B108907" s="3" t="s">
        <v>47</v>
      </c>
    </row>
    <row r="108908" spans="1:2" x14ac:dyDescent="0.25">
      <c r="A108908" s="3" t="s">
        <v>109030</v>
      </c>
      <c r="B108908" s="3" t="s">
        <v>47</v>
      </c>
    </row>
    <row r="108909" spans="1:2" x14ac:dyDescent="0.25">
      <c r="A108909" s="3" t="s">
        <v>109031</v>
      </c>
      <c r="B108909" s="3" t="s">
        <v>47</v>
      </c>
    </row>
    <row r="108910" spans="1:2" x14ac:dyDescent="0.25">
      <c r="A108910" s="3" t="s">
        <v>109032</v>
      </c>
      <c r="B108910" s="3" t="s">
        <v>47</v>
      </c>
    </row>
    <row r="108911" spans="1:2" x14ac:dyDescent="0.25">
      <c r="A108911" s="3" t="s">
        <v>109033</v>
      </c>
      <c r="B108911" s="3" t="s">
        <v>47</v>
      </c>
    </row>
    <row r="108912" spans="1:2" x14ac:dyDescent="0.25">
      <c r="A108912" s="3" t="s">
        <v>109034</v>
      </c>
      <c r="B108912" s="3" t="s">
        <v>47</v>
      </c>
    </row>
    <row r="108913" spans="1:2" x14ac:dyDescent="0.25">
      <c r="A108913" s="3" t="s">
        <v>109035</v>
      </c>
      <c r="B108913" s="3" t="s">
        <v>47</v>
      </c>
    </row>
    <row r="108914" spans="1:2" x14ac:dyDescent="0.25">
      <c r="A108914" s="3" t="s">
        <v>109036</v>
      </c>
      <c r="B108914" s="3" t="s">
        <v>47</v>
      </c>
    </row>
    <row r="108915" spans="1:2" x14ac:dyDescent="0.25">
      <c r="A108915" s="3" t="s">
        <v>109037</v>
      </c>
      <c r="B108915" s="3" t="s">
        <v>47</v>
      </c>
    </row>
    <row r="108916" spans="1:2" x14ac:dyDescent="0.25">
      <c r="A108916" s="3" t="s">
        <v>109038</v>
      </c>
      <c r="B108916" s="3" t="s">
        <v>47</v>
      </c>
    </row>
    <row r="108917" spans="1:2" x14ac:dyDescent="0.25">
      <c r="A108917" s="3" t="s">
        <v>109039</v>
      </c>
      <c r="B108917" s="3" t="s">
        <v>47</v>
      </c>
    </row>
    <row r="108918" spans="1:2" x14ac:dyDescent="0.25">
      <c r="A108918" s="3" t="s">
        <v>109040</v>
      </c>
      <c r="B108918" s="3" t="s">
        <v>47</v>
      </c>
    </row>
    <row r="108919" spans="1:2" x14ac:dyDescent="0.25">
      <c r="A108919" s="3" t="s">
        <v>109041</v>
      </c>
      <c r="B108919" s="3" t="s">
        <v>47</v>
      </c>
    </row>
    <row r="108920" spans="1:2" x14ac:dyDescent="0.25">
      <c r="A108920" s="3" t="s">
        <v>109042</v>
      </c>
      <c r="B108920" s="3" t="s">
        <v>47</v>
      </c>
    </row>
    <row r="108921" spans="1:2" x14ac:dyDescent="0.25">
      <c r="A108921" s="3" t="s">
        <v>109043</v>
      </c>
      <c r="B108921" s="3" t="s">
        <v>47</v>
      </c>
    </row>
    <row r="108922" spans="1:2" x14ac:dyDescent="0.25">
      <c r="A108922" s="3" t="s">
        <v>109044</v>
      </c>
      <c r="B108922" s="3" t="s">
        <v>47</v>
      </c>
    </row>
    <row r="108923" spans="1:2" x14ac:dyDescent="0.25">
      <c r="A108923" s="3" t="s">
        <v>109045</v>
      </c>
      <c r="B108923" s="3" t="s">
        <v>47</v>
      </c>
    </row>
    <row r="108924" spans="1:2" x14ac:dyDescent="0.25">
      <c r="A108924" s="3" t="s">
        <v>109046</v>
      </c>
      <c r="B108924" s="3" t="s">
        <v>47</v>
      </c>
    </row>
    <row r="108925" spans="1:2" x14ac:dyDescent="0.25">
      <c r="A108925" s="3" t="s">
        <v>109047</v>
      </c>
      <c r="B108925" s="3" t="s">
        <v>47</v>
      </c>
    </row>
    <row r="108926" spans="1:2" x14ac:dyDescent="0.25">
      <c r="A108926" s="3" t="s">
        <v>109048</v>
      </c>
      <c r="B108926" s="3" t="s">
        <v>47</v>
      </c>
    </row>
    <row r="108927" spans="1:2" x14ac:dyDescent="0.25">
      <c r="A108927" s="3" t="s">
        <v>109049</v>
      </c>
      <c r="B108927" s="3" t="s">
        <v>47</v>
      </c>
    </row>
    <row r="108928" spans="1:2" x14ac:dyDescent="0.25">
      <c r="A108928" s="3" t="s">
        <v>109050</v>
      </c>
      <c r="B108928" s="3" t="s">
        <v>58</v>
      </c>
    </row>
    <row r="108929" spans="1:2" x14ac:dyDescent="0.25">
      <c r="A108929" s="3" t="s">
        <v>109051</v>
      </c>
      <c r="B108929" s="3" t="s">
        <v>58</v>
      </c>
    </row>
    <row r="108930" spans="1:2" x14ac:dyDescent="0.25">
      <c r="A108930" s="3" t="s">
        <v>109052</v>
      </c>
      <c r="B108930" s="3" t="s">
        <v>58</v>
      </c>
    </row>
    <row r="108931" spans="1:2" x14ac:dyDescent="0.25">
      <c r="A108931" s="3" t="s">
        <v>109053</v>
      </c>
      <c r="B108931" s="3" t="s">
        <v>58</v>
      </c>
    </row>
    <row r="108932" spans="1:2" x14ac:dyDescent="0.25">
      <c r="A108932" s="3" t="s">
        <v>109054</v>
      </c>
      <c r="B108932" s="3" t="s">
        <v>58</v>
      </c>
    </row>
    <row r="108933" spans="1:2" x14ac:dyDescent="0.25">
      <c r="A108933" s="3" t="s">
        <v>109055</v>
      </c>
      <c r="B108933" s="3" t="s">
        <v>58</v>
      </c>
    </row>
    <row r="108934" spans="1:2" x14ac:dyDescent="0.25">
      <c r="A108934" s="3" t="s">
        <v>109056</v>
      </c>
      <c r="B108934" s="3" t="s">
        <v>58</v>
      </c>
    </row>
    <row r="108935" spans="1:2" x14ac:dyDescent="0.25">
      <c r="A108935" s="3" t="s">
        <v>109057</v>
      </c>
      <c r="B108935" s="3" t="s">
        <v>58</v>
      </c>
    </row>
    <row r="108936" spans="1:2" x14ac:dyDescent="0.25">
      <c r="A108936" s="3" t="s">
        <v>109058</v>
      </c>
      <c r="B108936" s="3" t="s">
        <v>58</v>
      </c>
    </row>
    <row r="108937" spans="1:2" x14ac:dyDescent="0.25">
      <c r="A108937" s="3" t="s">
        <v>109059</v>
      </c>
      <c r="B108937" s="3" t="s">
        <v>58</v>
      </c>
    </row>
    <row r="108938" spans="1:2" x14ac:dyDescent="0.25">
      <c r="A108938" s="3" t="s">
        <v>109060</v>
      </c>
      <c r="B108938" s="3" t="s">
        <v>58</v>
      </c>
    </row>
    <row r="108939" spans="1:2" x14ac:dyDescent="0.25">
      <c r="A108939" s="3" t="s">
        <v>109061</v>
      </c>
      <c r="B108939" s="3" t="s">
        <v>58</v>
      </c>
    </row>
    <row r="108940" spans="1:2" x14ac:dyDescent="0.25">
      <c r="A108940" s="3" t="s">
        <v>109062</v>
      </c>
      <c r="B108940" s="3" t="s">
        <v>58</v>
      </c>
    </row>
    <row r="108941" spans="1:2" x14ac:dyDescent="0.25">
      <c r="A108941" s="3" t="s">
        <v>109063</v>
      </c>
      <c r="B108941" s="3" t="s">
        <v>58</v>
      </c>
    </row>
    <row r="108942" spans="1:2" x14ac:dyDescent="0.25">
      <c r="A108942" s="3" t="s">
        <v>109064</v>
      </c>
      <c r="B108942" s="3" t="s">
        <v>58</v>
      </c>
    </row>
    <row r="108943" spans="1:2" x14ac:dyDescent="0.25">
      <c r="A108943" s="3" t="s">
        <v>109065</v>
      </c>
      <c r="B108943" s="3" t="s">
        <v>58</v>
      </c>
    </row>
    <row r="108944" spans="1:2" x14ac:dyDescent="0.25">
      <c r="A108944" s="3" t="s">
        <v>109066</v>
      </c>
      <c r="B108944" s="3" t="s">
        <v>58</v>
      </c>
    </row>
    <row r="108945" spans="1:2" x14ac:dyDescent="0.25">
      <c r="A108945" s="3" t="s">
        <v>109067</v>
      </c>
      <c r="B108945" s="3" t="s">
        <v>58</v>
      </c>
    </row>
    <row r="108946" spans="1:2" x14ac:dyDescent="0.25">
      <c r="A108946" s="3" t="s">
        <v>109068</v>
      </c>
      <c r="B108946" s="3" t="s">
        <v>58</v>
      </c>
    </row>
    <row r="108947" spans="1:2" x14ac:dyDescent="0.25">
      <c r="A108947" s="3" t="s">
        <v>109069</v>
      </c>
      <c r="B108947" s="3" t="s">
        <v>58</v>
      </c>
    </row>
    <row r="108948" spans="1:2" x14ac:dyDescent="0.25">
      <c r="A108948" s="3" t="s">
        <v>109070</v>
      </c>
      <c r="B108948" s="3" t="s">
        <v>58</v>
      </c>
    </row>
    <row r="108949" spans="1:2" x14ac:dyDescent="0.25">
      <c r="A108949" s="3" t="s">
        <v>109071</v>
      </c>
      <c r="B108949" s="3" t="s">
        <v>58</v>
      </c>
    </row>
    <row r="108950" spans="1:2" x14ac:dyDescent="0.25">
      <c r="A108950" s="3" t="s">
        <v>109072</v>
      </c>
      <c r="B108950" s="3" t="s">
        <v>58</v>
      </c>
    </row>
    <row r="108951" spans="1:2" x14ac:dyDescent="0.25">
      <c r="A108951" s="3" t="s">
        <v>109073</v>
      </c>
      <c r="B108951" s="3" t="s">
        <v>58</v>
      </c>
    </row>
    <row r="108952" spans="1:2" x14ac:dyDescent="0.25">
      <c r="A108952" s="3" t="s">
        <v>109074</v>
      </c>
      <c r="B108952" s="3" t="s">
        <v>58</v>
      </c>
    </row>
    <row r="108953" spans="1:2" x14ac:dyDescent="0.25">
      <c r="A108953" s="3" t="s">
        <v>109075</v>
      </c>
      <c r="B108953" s="3" t="s">
        <v>58</v>
      </c>
    </row>
    <row r="108954" spans="1:2" x14ac:dyDescent="0.25">
      <c r="A108954" s="3" t="s">
        <v>109076</v>
      </c>
      <c r="B108954" s="3" t="s">
        <v>58</v>
      </c>
    </row>
    <row r="108955" spans="1:2" x14ac:dyDescent="0.25">
      <c r="A108955" s="3" t="s">
        <v>109077</v>
      </c>
      <c r="B108955" s="3" t="s">
        <v>58</v>
      </c>
    </row>
    <row r="108956" spans="1:2" x14ac:dyDescent="0.25">
      <c r="A108956" s="3" t="s">
        <v>109078</v>
      </c>
      <c r="B108956" s="3" t="s">
        <v>111</v>
      </c>
    </row>
    <row r="108957" spans="1:2" x14ac:dyDescent="0.25">
      <c r="A108957" s="3" t="s">
        <v>109079</v>
      </c>
      <c r="B108957" s="3" t="s">
        <v>111</v>
      </c>
    </row>
    <row r="108958" spans="1:2" x14ac:dyDescent="0.25">
      <c r="A108958" s="3" t="s">
        <v>109080</v>
      </c>
      <c r="B108958" s="3" t="s">
        <v>111</v>
      </c>
    </row>
    <row r="108959" spans="1:2" x14ac:dyDescent="0.25">
      <c r="A108959" s="3" t="s">
        <v>109081</v>
      </c>
      <c r="B108959" s="3" t="s">
        <v>111</v>
      </c>
    </row>
    <row r="108960" spans="1:2" x14ac:dyDescent="0.25">
      <c r="A108960" s="3" t="s">
        <v>109082</v>
      </c>
      <c r="B108960" s="3" t="s">
        <v>111</v>
      </c>
    </row>
    <row r="108961" spans="1:2" x14ac:dyDescent="0.25">
      <c r="A108961" s="3" t="s">
        <v>109083</v>
      </c>
      <c r="B108961" s="3" t="s">
        <v>111</v>
      </c>
    </row>
    <row r="108962" spans="1:2" x14ac:dyDescent="0.25">
      <c r="A108962" s="3" t="s">
        <v>109084</v>
      </c>
      <c r="B108962" s="3" t="s">
        <v>59</v>
      </c>
    </row>
    <row r="108963" spans="1:2" x14ac:dyDescent="0.25">
      <c r="A108963" s="3" t="s">
        <v>109085</v>
      </c>
      <c r="B108963" s="3" t="s">
        <v>59</v>
      </c>
    </row>
    <row r="108964" spans="1:2" x14ac:dyDescent="0.25">
      <c r="A108964" s="3" t="s">
        <v>109086</v>
      </c>
      <c r="B108964" s="3" t="s">
        <v>59</v>
      </c>
    </row>
    <row r="108965" spans="1:2" x14ac:dyDescent="0.25">
      <c r="A108965" s="3" t="s">
        <v>109087</v>
      </c>
      <c r="B108965" s="3" t="s">
        <v>59</v>
      </c>
    </row>
    <row r="108966" spans="1:2" x14ac:dyDescent="0.25">
      <c r="A108966" s="3" t="s">
        <v>109088</v>
      </c>
      <c r="B108966" s="3" t="s">
        <v>59</v>
      </c>
    </row>
    <row r="108967" spans="1:2" x14ac:dyDescent="0.25">
      <c r="A108967" s="3" t="s">
        <v>109089</v>
      </c>
      <c r="B108967" s="3" t="s">
        <v>59</v>
      </c>
    </row>
    <row r="108968" spans="1:2" x14ac:dyDescent="0.25">
      <c r="A108968" s="3" t="s">
        <v>109090</v>
      </c>
      <c r="B108968" s="3" t="s">
        <v>59</v>
      </c>
    </row>
    <row r="108969" spans="1:2" x14ac:dyDescent="0.25">
      <c r="A108969" s="3" t="s">
        <v>109091</v>
      </c>
      <c r="B108969" s="3" t="s">
        <v>59</v>
      </c>
    </row>
    <row r="108970" spans="1:2" x14ac:dyDescent="0.25">
      <c r="A108970" s="3" t="s">
        <v>109092</v>
      </c>
      <c r="B108970" s="3" t="s">
        <v>59</v>
      </c>
    </row>
    <row r="108971" spans="1:2" x14ac:dyDescent="0.25">
      <c r="A108971" s="3" t="s">
        <v>109093</v>
      </c>
      <c r="B108971" s="3" t="s">
        <v>59</v>
      </c>
    </row>
    <row r="108972" spans="1:2" x14ac:dyDescent="0.25">
      <c r="A108972" s="3" t="s">
        <v>109094</v>
      </c>
      <c r="B108972" s="3" t="s">
        <v>59</v>
      </c>
    </row>
    <row r="108973" spans="1:2" x14ac:dyDescent="0.25">
      <c r="A108973" s="3" t="s">
        <v>109095</v>
      </c>
      <c r="B108973" s="3" t="s">
        <v>59</v>
      </c>
    </row>
    <row r="108974" spans="1:2" x14ac:dyDescent="0.25">
      <c r="A108974" s="3" t="s">
        <v>109096</v>
      </c>
      <c r="B108974" s="3" t="s">
        <v>59</v>
      </c>
    </row>
    <row r="108975" spans="1:2" x14ac:dyDescent="0.25">
      <c r="A108975" s="3" t="s">
        <v>109097</v>
      </c>
      <c r="B108975" s="3" t="s">
        <v>59</v>
      </c>
    </row>
    <row r="108976" spans="1:2" x14ac:dyDescent="0.25">
      <c r="A108976" s="3" t="s">
        <v>109098</v>
      </c>
      <c r="B108976" s="3" t="s">
        <v>59</v>
      </c>
    </row>
    <row r="108977" spans="1:2" x14ac:dyDescent="0.25">
      <c r="A108977" s="3" t="s">
        <v>109099</v>
      </c>
      <c r="B108977" s="3" t="s">
        <v>59</v>
      </c>
    </row>
    <row r="108978" spans="1:2" x14ac:dyDescent="0.25">
      <c r="A108978" s="3" t="s">
        <v>109100</v>
      </c>
      <c r="B108978" s="3" t="s">
        <v>59</v>
      </c>
    </row>
    <row r="108979" spans="1:2" x14ac:dyDescent="0.25">
      <c r="A108979" s="3" t="s">
        <v>109101</v>
      </c>
      <c r="B108979" s="3" t="s">
        <v>59</v>
      </c>
    </row>
    <row r="108980" spans="1:2" x14ac:dyDescent="0.25">
      <c r="A108980" s="3" t="s">
        <v>109102</v>
      </c>
      <c r="B108980" s="3" t="s">
        <v>59</v>
      </c>
    </row>
    <row r="108981" spans="1:2" x14ac:dyDescent="0.25">
      <c r="A108981" s="3" t="s">
        <v>109103</v>
      </c>
      <c r="B108981" s="3" t="s">
        <v>59</v>
      </c>
    </row>
    <row r="108982" spans="1:2" x14ac:dyDescent="0.25">
      <c r="A108982" s="3" t="s">
        <v>109104</v>
      </c>
      <c r="B108982" s="3" t="s">
        <v>59</v>
      </c>
    </row>
    <row r="108983" spans="1:2" x14ac:dyDescent="0.25">
      <c r="A108983" s="3" t="s">
        <v>109105</v>
      </c>
      <c r="B108983" s="3" t="s">
        <v>59</v>
      </c>
    </row>
    <row r="108984" spans="1:2" x14ac:dyDescent="0.25">
      <c r="A108984" s="3" t="s">
        <v>109106</v>
      </c>
      <c r="B108984" s="3" t="s">
        <v>59</v>
      </c>
    </row>
    <row r="108985" spans="1:2" x14ac:dyDescent="0.25">
      <c r="A108985" s="3" t="s">
        <v>109107</v>
      </c>
      <c r="B108985" s="3" t="s">
        <v>59</v>
      </c>
    </row>
    <row r="108986" spans="1:2" x14ac:dyDescent="0.25">
      <c r="A108986" s="3" t="s">
        <v>109108</v>
      </c>
      <c r="B108986" s="3" t="s">
        <v>59</v>
      </c>
    </row>
    <row r="108987" spans="1:2" x14ac:dyDescent="0.25">
      <c r="A108987" s="3" t="s">
        <v>109109</v>
      </c>
      <c r="B108987" s="3" t="s">
        <v>59</v>
      </c>
    </row>
    <row r="108988" spans="1:2" x14ac:dyDescent="0.25">
      <c r="A108988" s="3" t="s">
        <v>109110</v>
      </c>
      <c r="B108988" s="3" t="s">
        <v>59</v>
      </c>
    </row>
    <row r="108989" spans="1:2" x14ac:dyDescent="0.25">
      <c r="A108989" s="3" t="s">
        <v>109111</v>
      </c>
      <c r="B108989" s="3" t="s">
        <v>59</v>
      </c>
    </row>
    <row r="108990" spans="1:2" x14ac:dyDescent="0.25">
      <c r="A108990" s="3" t="s">
        <v>109112</v>
      </c>
      <c r="B108990" s="3" t="s">
        <v>59</v>
      </c>
    </row>
    <row r="108991" spans="1:2" x14ac:dyDescent="0.25">
      <c r="A108991" s="3" t="s">
        <v>109113</v>
      </c>
      <c r="B108991" s="3" t="s">
        <v>59</v>
      </c>
    </row>
    <row r="108992" spans="1:2" x14ac:dyDescent="0.25">
      <c r="A108992" s="3" t="s">
        <v>109114</v>
      </c>
      <c r="B108992" s="3" t="s">
        <v>59</v>
      </c>
    </row>
    <row r="108993" spans="1:2" x14ac:dyDescent="0.25">
      <c r="A108993" s="3" t="s">
        <v>109115</v>
      </c>
      <c r="B108993" s="3" t="s">
        <v>59</v>
      </c>
    </row>
    <row r="108994" spans="1:2" x14ac:dyDescent="0.25">
      <c r="A108994" s="3" t="s">
        <v>109116</v>
      </c>
      <c r="B108994" s="3" t="s">
        <v>59</v>
      </c>
    </row>
    <row r="108995" spans="1:2" x14ac:dyDescent="0.25">
      <c r="A108995" s="3" t="s">
        <v>109117</v>
      </c>
      <c r="B108995" s="3" t="s">
        <v>59</v>
      </c>
    </row>
    <row r="108996" spans="1:2" x14ac:dyDescent="0.25">
      <c r="A108996" s="3" t="s">
        <v>109118</v>
      </c>
      <c r="B108996" s="3" t="s">
        <v>59</v>
      </c>
    </row>
    <row r="108997" spans="1:2" x14ac:dyDescent="0.25">
      <c r="A108997" s="3" t="s">
        <v>109119</v>
      </c>
      <c r="B108997" s="3" t="s">
        <v>59</v>
      </c>
    </row>
    <row r="108998" spans="1:2" x14ac:dyDescent="0.25">
      <c r="A108998" s="3" t="s">
        <v>109120</v>
      </c>
      <c r="B108998" s="3" t="s">
        <v>59</v>
      </c>
    </row>
    <row r="108999" spans="1:2" x14ac:dyDescent="0.25">
      <c r="A108999" s="3" t="s">
        <v>109121</v>
      </c>
      <c r="B108999" s="3" t="s">
        <v>59</v>
      </c>
    </row>
    <row r="109000" spans="1:2" x14ac:dyDescent="0.25">
      <c r="A109000" s="3" t="s">
        <v>109122</v>
      </c>
      <c r="B109000" s="3" t="s">
        <v>59</v>
      </c>
    </row>
    <row r="109001" spans="1:2" x14ac:dyDescent="0.25">
      <c r="A109001" s="3" t="s">
        <v>109123</v>
      </c>
      <c r="B109001" s="3" t="s">
        <v>59</v>
      </c>
    </row>
    <row r="109002" spans="1:2" x14ac:dyDescent="0.25">
      <c r="A109002" s="3" t="s">
        <v>109124</v>
      </c>
      <c r="B109002" s="3" t="s">
        <v>59</v>
      </c>
    </row>
    <row r="109003" spans="1:2" x14ac:dyDescent="0.25">
      <c r="A109003" s="3" t="s">
        <v>109125</v>
      </c>
      <c r="B109003" s="3" t="s">
        <v>59</v>
      </c>
    </row>
    <row r="109004" spans="1:2" x14ac:dyDescent="0.25">
      <c r="A109004" s="3" t="s">
        <v>109126</v>
      </c>
      <c r="B109004" s="3" t="s">
        <v>59</v>
      </c>
    </row>
    <row r="109005" spans="1:2" x14ac:dyDescent="0.25">
      <c r="A109005" s="3" t="s">
        <v>109127</v>
      </c>
      <c r="B109005" s="3" t="s">
        <v>59</v>
      </c>
    </row>
    <row r="109006" spans="1:2" x14ac:dyDescent="0.25">
      <c r="A109006" s="3" t="s">
        <v>109128</v>
      </c>
      <c r="B109006" s="3" t="s">
        <v>59</v>
      </c>
    </row>
    <row r="109007" spans="1:2" x14ac:dyDescent="0.25">
      <c r="A109007" s="3" t="s">
        <v>109129</v>
      </c>
      <c r="B109007" s="3" t="s">
        <v>59</v>
      </c>
    </row>
    <row r="109008" spans="1:2" x14ac:dyDescent="0.25">
      <c r="A109008" s="3" t="s">
        <v>109130</v>
      </c>
      <c r="B109008" s="3" t="s">
        <v>59</v>
      </c>
    </row>
    <row r="109009" spans="1:2" x14ac:dyDescent="0.25">
      <c r="A109009" s="3" t="s">
        <v>109131</v>
      </c>
      <c r="B109009" s="3" t="s">
        <v>59</v>
      </c>
    </row>
    <row r="109010" spans="1:2" x14ac:dyDescent="0.25">
      <c r="A109010" s="3" t="s">
        <v>109132</v>
      </c>
      <c r="B109010" s="3" t="s">
        <v>59</v>
      </c>
    </row>
    <row r="109011" spans="1:2" x14ac:dyDescent="0.25">
      <c r="A109011" s="3" t="s">
        <v>109133</v>
      </c>
      <c r="B109011" s="3" t="s">
        <v>59</v>
      </c>
    </row>
    <row r="109012" spans="1:2" x14ac:dyDescent="0.25">
      <c r="A109012" s="3" t="s">
        <v>109134</v>
      </c>
      <c r="B109012" s="3" t="s">
        <v>59</v>
      </c>
    </row>
    <row r="109013" spans="1:2" x14ac:dyDescent="0.25">
      <c r="A109013" s="3" t="s">
        <v>109135</v>
      </c>
      <c r="B109013" s="3" t="s">
        <v>59</v>
      </c>
    </row>
    <row r="109014" spans="1:2" x14ac:dyDescent="0.25">
      <c r="A109014" s="3" t="s">
        <v>109136</v>
      </c>
      <c r="B109014" s="3" t="s">
        <v>59</v>
      </c>
    </row>
    <row r="109015" spans="1:2" x14ac:dyDescent="0.25">
      <c r="A109015" s="3" t="s">
        <v>109137</v>
      </c>
      <c r="B109015" s="3" t="s">
        <v>59</v>
      </c>
    </row>
    <row r="109016" spans="1:2" x14ac:dyDescent="0.25">
      <c r="A109016" s="3" t="s">
        <v>109138</v>
      </c>
      <c r="B109016" s="3" t="s">
        <v>59</v>
      </c>
    </row>
    <row r="109017" spans="1:2" x14ac:dyDescent="0.25">
      <c r="A109017" s="3" t="s">
        <v>109139</v>
      </c>
      <c r="B109017" s="3" t="s">
        <v>59</v>
      </c>
    </row>
    <row r="109018" spans="1:2" x14ac:dyDescent="0.25">
      <c r="A109018" s="3" t="s">
        <v>109140</v>
      </c>
      <c r="B109018" s="3" t="s">
        <v>59</v>
      </c>
    </row>
    <row r="109019" spans="1:2" x14ac:dyDescent="0.25">
      <c r="A109019" s="3" t="s">
        <v>109141</v>
      </c>
      <c r="B109019" s="3" t="s">
        <v>59</v>
      </c>
    </row>
    <row r="109020" spans="1:2" x14ac:dyDescent="0.25">
      <c r="A109020" s="3" t="s">
        <v>109142</v>
      </c>
      <c r="B109020" s="3" t="s">
        <v>59</v>
      </c>
    </row>
    <row r="109021" spans="1:2" x14ac:dyDescent="0.25">
      <c r="A109021" s="3" t="s">
        <v>109143</v>
      </c>
      <c r="B109021" s="3" t="s">
        <v>59</v>
      </c>
    </row>
    <row r="109022" spans="1:2" x14ac:dyDescent="0.25">
      <c r="A109022" s="3" t="s">
        <v>109144</v>
      </c>
      <c r="B109022" s="3" t="s">
        <v>59</v>
      </c>
    </row>
    <row r="109023" spans="1:2" x14ac:dyDescent="0.25">
      <c r="A109023" s="3" t="s">
        <v>109145</v>
      </c>
      <c r="B109023" s="3" t="s">
        <v>59</v>
      </c>
    </row>
    <row r="109024" spans="1:2" x14ac:dyDescent="0.25">
      <c r="A109024" s="3" t="s">
        <v>109146</v>
      </c>
      <c r="B109024" s="3" t="s">
        <v>59</v>
      </c>
    </row>
    <row r="109025" spans="1:2" x14ac:dyDescent="0.25">
      <c r="A109025" s="3" t="s">
        <v>109147</v>
      </c>
      <c r="B109025" s="3" t="s">
        <v>59</v>
      </c>
    </row>
    <row r="109026" spans="1:2" x14ac:dyDescent="0.25">
      <c r="A109026" s="3" t="s">
        <v>109148</v>
      </c>
      <c r="B109026" s="3" t="s">
        <v>59</v>
      </c>
    </row>
    <row r="109027" spans="1:2" x14ac:dyDescent="0.25">
      <c r="A109027" s="3" t="s">
        <v>109149</v>
      </c>
      <c r="B109027" s="3" t="s">
        <v>59</v>
      </c>
    </row>
    <row r="109028" spans="1:2" x14ac:dyDescent="0.25">
      <c r="A109028" s="3" t="s">
        <v>109150</v>
      </c>
      <c r="B109028" s="3" t="s">
        <v>59</v>
      </c>
    </row>
    <row r="109029" spans="1:2" x14ac:dyDescent="0.25">
      <c r="A109029" s="3" t="s">
        <v>109151</v>
      </c>
      <c r="B109029" s="3" t="s">
        <v>59</v>
      </c>
    </row>
    <row r="109030" spans="1:2" x14ac:dyDescent="0.25">
      <c r="A109030" s="3" t="s">
        <v>109152</v>
      </c>
      <c r="B109030" s="3" t="s">
        <v>59</v>
      </c>
    </row>
    <row r="109031" spans="1:2" x14ac:dyDescent="0.25">
      <c r="A109031" s="3" t="s">
        <v>109153</v>
      </c>
      <c r="B109031" s="3" t="s">
        <v>59</v>
      </c>
    </row>
    <row r="109032" spans="1:2" x14ac:dyDescent="0.25">
      <c r="A109032" s="3" t="s">
        <v>109154</v>
      </c>
      <c r="B109032" s="3" t="s">
        <v>59</v>
      </c>
    </row>
    <row r="109033" spans="1:2" x14ac:dyDescent="0.25">
      <c r="A109033" s="3" t="s">
        <v>109155</v>
      </c>
      <c r="B109033" s="3" t="s">
        <v>59</v>
      </c>
    </row>
    <row r="109034" spans="1:2" x14ac:dyDescent="0.25">
      <c r="A109034" s="3" t="s">
        <v>109156</v>
      </c>
      <c r="B109034" s="3" t="s">
        <v>59</v>
      </c>
    </row>
    <row r="109035" spans="1:2" x14ac:dyDescent="0.25">
      <c r="A109035" s="3" t="s">
        <v>109157</v>
      </c>
      <c r="B109035" s="3" t="s">
        <v>59</v>
      </c>
    </row>
    <row r="109036" spans="1:2" x14ac:dyDescent="0.25">
      <c r="A109036" s="3" t="s">
        <v>109158</v>
      </c>
      <c r="B109036" s="3" t="s">
        <v>59</v>
      </c>
    </row>
    <row r="109037" spans="1:2" x14ac:dyDescent="0.25">
      <c r="A109037" s="3" t="s">
        <v>109159</v>
      </c>
      <c r="B109037" s="3" t="s">
        <v>59</v>
      </c>
    </row>
    <row r="109038" spans="1:2" x14ac:dyDescent="0.25">
      <c r="A109038" s="3" t="s">
        <v>109160</v>
      </c>
      <c r="B109038" s="3" t="s">
        <v>59</v>
      </c>
    </row>
    <row r="109039" spans="1:2" x14ac:dyDescent="0.25">
      <c r="A109039" s="3" t="s">
        <v>109161</v>
      </c>
      <c r="B109039" s="3" t="s">
        <v>59</v>
      </c>
    </row>
    <row r="109040" spans="1:2" x14ac:dyDescent="0.25">
      <c r="A109040" s="3" t="s">
        <v>109162</v>
      </c>
      <c r="B109040" s="3" t="s">
        <v>59</v>
      </c>
    </row>
    <row r="109041" spans="1:2" x14ac:dyDescent="0.25">
      <c r="A109041" s="3" t="s">
        <v>109163</v>
      </c>
      <c r="B109041" s="3" t="s">
        <v>59</v>
      </c>
    </row>
    <row r="109042" spans="1:2" x14ac:dyDescent="0.25">
      <c r="A109042" s="3" t="s">
        <v>109164</v>
      </c>
      <c r="B109042" s="3" t="s">
        <v>59</v>
      </c>
    </row>
    <row r="109043" spans="1:2" x14ac:dyDescent="0.25">
      <c r="A109043" s="3" t="s">
        <v>109165</v>
      </c>
      <c r="B109043" s="3" t="s">
        <v>59</v>
      </c>
    </row>
    <row r="109044" spans="1:2" x14ac:dyDescent="0.25">
      <c r="A109044" s="3" t="s">
        <v>109166</v>
      </c>
      <c r="B109044" s="3" t="s">
        <v>59</v>
      </c>
    </row>
    <row r="109045" spans="1:2" x14ac:dyDescent="0.25">
      <c r="A109045" s="3" t="s">
        <v>109167</v>
      </c>
      <c r="B109045" s="3" t="s">
        <v>59</v>
      </c>
    </row>
    <row r="109046" spans="1:2" x14ac:dyDescent="0.25">
      <c r="A109046" s="3" t="s">
        <v>109168</v>
      </c>
      <c r="B109046" s="3" t="s">
        <v>59</v>
      </c>
    </row>
    <row r="109047" spans="1:2" x14ac:dyDescent="0.25">
      <c r="A109047" s="3" t="s">
        <v>109169</v>
      </c>
      <c r="B109047" s="3" t="s">
        <v>59</v>
      </c>
    </row>
    <row r="109048" spans="1:2" x14ac:dyDescent="0.25">
      <c r="A109048" s="3" t="s">
        <v>109170</v>
      </c>
      <c r="B109048" s="3" t="s">
        <v>59</v>
      </c>
    </row>
    <row r="109049" spans="1:2" x14ac:dyDescent="0.25">
      <c r="A109049" s="3" t="s">
        <v>109171</v>
      </c>
      <c r="B109049" s="3" t="s">
        <v>59</v>
      </c>
    </row>
    <row r="109050" spans="1:2" x14ac:dyDescent="0.25">
      <c r="A109050" s="3" t="s">
        <v>109172</v>
      </c>
      <c r="B109050" s="3" t="s">
        <v>59</v>
      </c>
    </row>
    <row r="109051" spans="1:2" x14ac:dyDescent="0.25">
      <c r="A109051" s="3" t="s">
        <v>109173</v>
      </c>
      <c r="B109051" s="3" t="s">
        <v>59</v>
      </c>
    </row>
    <row r="109052" spans="1:2" x14ac:dyDescent="0.25">
      <c r="A109052" s="3" t="s">
        <v>109174</v>
      </c>
      <c r="B109052" s="3" t="s">
        <v>59</v>
      </c>
    </row>
    <row r="109053" spans="1:2" x14ac:dyDescent="0.25">
      <c r="A109053" s="3" t="s">
        <v>109175</v>
      </c>
      <c r="B109053" s="3" t="s">
        <v>59</v>
      </c>
    </row>
    <row r="109054" spans="1:2" x14ac:dyDescent="0.25">
      <c r="A109054" s="3" t="s">
        <v>109176</v>
      </c>
      <c r="B109054" s="3" t="s">
        <v>59</v>
      </c>
    </row>
    <row r="109055" spans="1:2" x14ac:dyDescent="0.25">
      <c r="A109055" s="3" t="s">
        <v>109177</v>
      </c>
      <c r="B109055" s="3" t="s">
        <v>59</v>
      </c>
    </row>
    <row r="109056" spans="1:2" x14ac:dyDescent="0.25">
      <c r="A109056" s="3" t="s">
        <v>109178</v>
      </c>
      <c r="B109056" s="3" t="s">
        <v>59</v>
      </c>
    </row>
    <row r="109057" spans="1:2" x14ac:dyDescent="0.25">
      <c r="A109057" s="3" t="s">
        <v>109179</v>
      </c>
      <c r="B109057" s="3" t="s">
        <v>59</v>
      </c>
    </row>
    <row r="109058" spans="1:2" x14ac:dyDescent="0.25">
      <c r="A109058" s="3" t="s">
        <v>109180</v>
      </c>
      <c r="B109058" s="3" t="s">
        <v>59</v>
      </c>
    </row>
    <row r="109059" spans="1:2" x14ac:dyDescent="0.25">
      <c r="A109059" s="3" t="s">
        <v>109181</v>
      </c>
      <c r="B109059" s="3" t="s">
        <v>59</v>
      </c>
    </row>
    <row r="109060" spans="1:2" x14ac:dyDescent="0.25">
      <c r="A109060" s="3" t="s">
        <v>109182</v>
      </c>
      <c r="B109060" s="3" t="s">
        <v>59</v>
      </c>
    </row>
    <row r="109061" spans="1:2" x14ac:dyDescent="0.25">
      <c r="A109061" s="3" t="s">
        <v>109183</v>
      </c>
      <c r="B109061" s="3" t="s">
        <v>59</v>
      </c>
    </row>
    <row r="109062" spans="1:2" x14ac:dyDescent="0.25">
      <c r="A109062" s="3" t="s">
        <v>109184</v>
      </c>
      <c r="B109062" s="3" t="s">
        <v>59</v>
      </c>
    </row>
    <row r="109063" spans="1:2" x14ac:dyDescent="0.25">
      <c r="A109063" s="3" t="s">
        <v>109185</v>
      </c>
      <c r="B109063" s="3" t="s">
        <v>59</v>
      </c>
    </row>
    <row r="109064" spans="1:2" x14ac:dyDescent="0.25">
      <c r="A109064" s="3" t="s">
        <v>109186</v>
      </c>
      <c r="B109064" s="3" t="s">
        <v>59</v>
      </c>
    </row>
    <row r="109065" spans="1:2" x14ac:dyDescent="0.25">
      <c r="A109065" s="3" t="s">
        <v>109187</v>
      </c>
      <c r="B109065" s="3" t="s">
        <v>59</v>
      </c>
    </row>
    <row r="109066" spans="1:2" x14ac:dyDescent="0.25">
      <c r="A109066" s="3" t="s">
        <v>109188</v>
      </c>
      <c r="B109066" s="3" t="s">
        <v>59</v>
      </c>
    </row>
    <row r="109067" spans="1:2" x14ac:dyDescent="0.25">
      <c r="A109067" s="3" t="s">
        <v>109189</v>
      </c>
      <c r="B109067" s="3" t="s">
        <v>59</v>
      </c>
    </row>
    <row r="109068" spans="1:2" x14ac:dyDescent="0.25">
      <c r="A109068" s="3" t="s">
        <v>109190</v>
      </c>
      <c r="B109068" s="3" t="s">
        <v>59</v>
      </c>
    </row>
    <row r="109069" spans="1:2" x14ac:dyDescent="0.25">
      <c r="A109069" s="3" t="s">
        <v>109191</v>
      </c>
      <c r="B109069" s="3" t="s">
        <v>59</v>
      </c>
    </row>
    <row r="109070" spans="1:2" x14ac:dyDescent="0.25">
      <c r="A109070" s="3" t="s">
        <v>109192</v>
      </c>
      <c r="B109070" s="3" t="s">
        <v>59</v>
      </c>
    </row>
    <row r="109071" spans="1:2" x14ac:dyDescent="0.25">
      <c r="A109071" s="3" t="s">
        <v>109193</v>
      </c>
      <c r="B109071" s="3" t="s">
        <v>59</v>
      </c>
    </row>
    <row r="109072" spans="1:2" x14ac:dyDescent="0.25">
      <c r="A109072" s="3" t="s">
        <v>109194</v>
      </c>
      <c r="B109072" s="3" t="s">
        <v>59</v>
      </c>
    </row>
    <row r="109073" spans="1:2" x14ac:dyDescent="0.25">
      <c r="A109073" s="3" t="s">
        <v>109195</v>
      </c>
      <c r="B109073" s="3" t="s">
        <v>59</v>
      </c>
    </row>
    <row r="109074" spans="1:2" x14ac:dyDescent="0.25">
      <c r="A109074" s="3" t="s">
        <v>109196</v>
      </c>
      <c r="B109074" s="3" t="s">
        <v>59</v>
      </c>
    </row>
    <row r="109075" spans="1:2" x14ac:dyDescent="0.25">
      <c r="A109075" s="3" t="s">
        <v>109197</v>
      </c>
      <c r="B109075" s="3" t="s">
        <v>59</v>
      </c>
    </row>
    <row r="109076" spans="1:2" x14ac:dyDescent="0.25">
      <c r="A109076" s="3" t="s">
        <v>109198</v>
      </c>
      <c r="B109076" s="3" t="s">
        <v>59</v>
      </c>
    </row>
    <row r="109077" spans="1:2" x14ac:dyDescent="0.25">
      <c r="A109077" s="3" t="s">
        <v>109199</v>
      </c>
      <c r="B109077" s="3" t="s">
        <v>59</v>
      </c>
    </row>
    <row r="109078" spans="1:2" x14ac:dyDescent="0.25">
      <c r="A109078" s="3" t="s">
        <v>109200</v>
      </c>
      <c r="B109078" s="3" t="s">
        <v>59</v>
      </c>
    </row>
    <row r="109079" spans="1:2" x14ac:dyDescent="0.25">
      <c r="A109079" s="3" t="s">
        <v>109201</v>
      </c>
      <c r="B109079" s="3" t="s">
        <v>59</v>
      </c>
    </row>
    <row r="109080" spans="1:2" x14ac:dyDescent="0.25">
      <c r="A109080" s="3" t="s">
        <v>109202</v>
      </c>
      <c r="B109080" s="3" t="s">
        <v>59</v>
      </c>
    </row>
    <row r="109081" spans="1:2" x14ac:dyDescent="0.25">
      <c r="A109081" s="3" t="s">
        <v>109203</v>
      </c>
      <c r="B109081" s="3" t="s">
        <v>59</v>
      </c>
    </row>
    <row r="109082" spans="1:2" x14ac:dyDescent="0.25">
      <c r="A109082" s="3" t="s">
        <v>109204</v>
      </c>
      <c r="B109082" s="3" t="s">
        <v>59</v>
      </c>
    </row>
    <row r="109083" spans="1:2" x14ac:dyDescent="0.25">
      <c r="A109083" s="3" t="s">
        <v>109205</v>
      </c>
      <c r="B109083" s="3" t="s">
        <v>59</v>
      </c>
    </row>
    <row r="109084" spans="1:2" x14ac:dyDescent="0.25">
      <c r="A109084" s="3" t="s">
        <v>109206</v>
      </c>
      <c r="B109084" s="3" t="s">
        <v>59</v>
      </c>
    </row>
    <row r="109085" spans="1:2" x14ac:dyDescent="0.25">
      <c r="A109085" s="3" t="s">
        <v>109207</v>
      </c>
      <c r="B109085" s="3" t="s">
        <v>59</v>
      </c>
    </row>
    <row r="109086" spans="1:2" x14ac:dyDescent="0.25">
      <c r="A109086" s="3" t="s">
        <v>109208</v>
      </c>
      <c r="B109086" s="3" t="s">
        <v>59</v>
      </c>
    </row>
    <row r="109087" spans="1:2" x14ac:dyDescent="0.25">
      <c r="A109087" s="3" t="s">
        <v>109209</v>
      </c>
      <c r="B109087" s="3" t="s">
        <v>59</v>
      </c>
    </row>
    <row r="109088" spans="1:2" x14ac:dyDescent="0.25">
      <c r="A109088" s="3" t="s">
        <v>109210</v>
      </c>
      <c r="B109088" s="3" t="s">
        <v>59</v>
      </c>
    </row>
    <row r="109089" spans="1:2" x14ac:dyDescent="0.25">
      <c r="A109089" s="3" t="s">
        <v>109211</v>
      </c>
      <c r="B109089" s="3" t="s">
        <v>59</v>
      </c>
    </row>
    <row r="109090" spans="1:2" x14ac:dyDescent="0.25">
      <c r="A109090" s="3" t="s">
        <v>109212</v>
      </c>
      <c r="B109090" s="3" t="s">
        <v>59</v>
      </c>
    </row>
    <row r="109091" spans="1:2" x14ac:dyDescent="0.25">
      <c r="A109091" s="3" t="s">
        <v>109213</v>
      </c>
      <c r="B109091" s="3" t="s">
        <v>59</v>
      </c>
    </row>
    <row r="109092" spans="1:2" x14ac:dyDescent="0.25">
      <c r="A109092" s="3" t="s">
        <v>109214</v>
      </c>
      <c r="B109092" s="3" t="s">
        <v>59</v>
      </c>
    </row>
    <row r="109093" spans="1:2" x14ac:dyDescent="0.25">
      <c r="A109093" s="3" t="s">
        <v>109215</v>
      </c>
      <c r="B109093" s="3" t="s">
        <v>59</v>
      </c>
    </row>
    <row r="109094" spans="1:2" x14ac:dyDescent="0.25">
      <c r="A109094" s="3" t="s">
        <v>109216</v>
      </c>
      <c r="B109094" s="3" t="s">
        <v>59</v>
      </c>
    </row>
    <row r="109095" spans="1:2" x14ac:dyDescent="0.25">
      <c r="A109095" s="3" t="s">
        <v>109217</v>
      </c>
      <c r="B109095" s="3" t="s">
        <v>59</v>
      </c>
    </row>
    <row r="109096" spans="1:2" x14ac:dyDescent="0.25">
      <c r="A109096" s="3" t="s">
        <v>109218</v>
      </c>
      <c r="B109096" s="3" t="s">
        <v>59</v>
      </c>
    </row>
    <row r="109097" spans="1:2" x14ac:dyDescent="0.25">
      <c r="A109097" s="3" t="s">
        <v>109219</v>
      </c>
      <c r="B109097" s="3" t="s">
        <v>59</v>
      </c>
    </row>
    <row r="109098" spans="1:2" x14ac:dyDescent="0.25">
      <c r="A109098" s="3" t="s">
        <v>109220</v>
      </c>
      <c r="B109098" s="3" t="s">
        <v>59</v>
      </c>
    </row>
    <row r="109099" spans="1:2" x14ac:dyDescent="0.25">
      <c r="A109099" s="3" t="s">
        <v>109221</v>
      </c>
      <c r="B109099" s="3" t="s">
        <v>59</v>
      </c>
    </row>
    <row r="109100" spans="1:2" x14ac:dyDescent="0.25">
      <c r="A109100" s="3" t="s">
        <v>109222</v>
      </c>
      <c r="B109100" s="3" t="s">
        <v>59</v>
      </c>
    </row>
    <row r="109101" spans="1:2" x14ac:dyDescent="0.25">
      <c r="A109101" s="3" t="s">
        <v>109223</v>
      </c>
      <c r="B109101" s="3" t="s">
        <v>59</v>
      </c>
    </row>
    <row r="109102" spans="1:2" x14ac:dyDescent="0.25">
      <c r="A109102" s="3" t="s">
        <v>109224</v>
      </c>
      <c r="B109102" s="3" t="s">
        <v>59</v>
      </c>
    </row>
    <row r="109103" spans="1:2" x14ac:dyDescent="0.25">
      <c r="A109103" s="3" t="s">
        <v>109225</v>
      </c>
      <c r="B109103" s="3" t="s">
        <v>59</v>
      </c>
    </row>
    <row r="109104" spans="1:2" x14ac:dyDescent="0.25">
      <c r="A109104" s="3" t="s">
        <v>109226</v>
      </c>
      <c r="B109104" s="3" t="s">
        <v>59</v>
      </c>
    </row>
    <row r="109105" spans="1:2" x14ac:dyDescent="0.25">
      <c r="A109105" s="3" t="s">
        <v>109227</v>
      </c>
      <c r="B109105" s="3" t="s">
        <v>59</v>
      </c>
    </row>
    <row r="109106" spans="1:2" x14ac:dyDescent="0.25">
      <c r="A109106" s="3" t="s">
        <v>109228</v>
      </c>
      <c r="B109106" s="3" t="s">
        <v>59</v>
      </c>
    </row>
    <row r="109107" spans="1:2" x14ac:dyDescent="0.25">
      <c r="A109107" s="3" t="s">
        <v>109229</v>
      </c>
      <c r="B109107" s="3" t="s">
        <v>59</v>
      </c>
    </row>
    <row r="109108" spans="1:2" x14ac:dyDescent="0.25">
      <c r="A109108" s="3" t="s">
        <v>109230</v>
      </c>
      <c r="B109108" s="3" t="s">
        <v>59</v>
      </c>
    </row>
    <row r="109109" spans="1:2" x14ac:dyDescent="0.25">
      <c r="A109109" s="3" t="s">
        <v>109231</v>
      </c>
      <c r="B109109" s="3" t="s">
        <v>59</v>
      </c>
    </row>
    <row r="109110" spans="1:2" x14ac:dyDescent="0.25">
      <c r="A109110" s="3" t="s">
        <v>109232</v>
      </c>
      <c r="B109110" s="3" t="s">
        <v>59</v>
      </c>
    </row>
    <row r="109111" spans="1:2" x14ac:dyDescent="0.25">
      <c r="A109111" s="3" t="s">
        <v>109233</v>
      </c>
      <c r="B109111" s="3" t="s">
        <v>59</v>
      </c>
    </row>
    <row r="109112" spans="1:2" x14ac:dyDescent="0.25">
      <c r="A109112" s="3" t="s">
        <v>109234</v>
      </c>
      <c r="B109112" s="3" t="s">
        <v>59</v>
      </c>
    </row>
    <row r="109113" spans="1:2" x14ac:dyDescent="0.25">
      <c r="A109113" s="3" t="s">
        <v>109235</v>
      </c>
      <c r="B109113" s="3" t="s">
        <v>59</v>
      </c>
    </row>
    <row r="109114" spans="1:2" x14ac:dyDescent="0.25">
      <c r="A109114" s="3" t="s">
        <v>109236</v>
      </c>
      <c r="B109114" s="3" t="s">
        <v>59</v>
      </c>
    </row>
    <row r="109115" spans="1:2" x14ac:dyDescent="0.25">
      <c r="A109115" s="3" t="s">
        <v>109237</v>
      </c>
      <c r="B109115" s="3" t="s">
        <v>59</v>
      </c>
    </row>
    <row r="109116" spans="1:2" x14ac:dyDescent="0.25">
      <c r="A109116" s="3" t="s">
        <v>109238</v>
      </c>
      <c r="B109116" s="3" t="s">
        <v>59</v>
      </c>
    </row>
    <row r="109117" spans="1:2" x14ac:dyDescent="0.25">
      <c r="A109117" s="3" t="s">
        <v>109239</v>
      </c>
      <c r="B109117" s="3" t="s">
        <v>59</v>
      </c>
    </row>
    <row r="109118" spans="1:2" x14ac:dyDescent="0.25">
      <c r="A109118" s="3" t="s">
        <v>109240</v>
      </c>
      <c r="B109118" s="3" t="s">
        <v>59</v>
      </c>
    </row>
    <row r="109119" spans="1:2" x14ac:dyDescent="0.25">
      <c r="A109119" s="3" t="s">
        <v>109241</v>
      </c>
      <c r="B109119" s="3" t="s">
        <v>59</v>
      </c>
    </row>
    <row r="109120" spans="1:2" x14ac:dyDescent="0.25">
      <c r="A109120" s="3" t="s">
        <v>109242</v>
      </c>
      <c r="B109120" s="3" t="s">
        <v>59</v>
      </c>
    </row>
    <row r="109121" spans="1:2" x14ac:dyDescent="0.25">
      <c r="A109121" s="3" t="s">
        <v>109243</v>
      </c>
      <c r="B109121" s="3" t="s">
        <v>59</v>
      </c>
    </row>
    <row r="109122" spans="1:2" x14ac:dyDescent="0.25">
      <c r="A109122" s="3" t="s">
        <v>109244</v>
      </c>
      <c r="B109122" s="3" t="s">
        <v>59</v>
      </c>
    </row>
    <row r="109123" spans="1:2" x14ac:dyDescent="0.25">
      <c r="A109123" s="3" t="s">
        <v>109245</v>
      </c>
      <c r="B109123" s="3" t="s">
        <v>59</v>
      </c>
    </row>
    <row r="109124" spans="1:2" x14ac:dyDescent="0.25">
      <c r="A109124" s="3" t="s">
        <v>109246</v>
      </c>
      <c r="B109124" s="3" t="s">
        <v>59</v>
      </c>
    </row>
    <row r="109125" spans="1:2" x14ac:dyDescent="0.25">
      <c r="A109125" s="3" t="s">
        <v>109247</v>
      </c>
      <c r="B109125" s="3" t="s">
        <v>59</v>
      </c>
    </row>
    <row r="109126" spans="1:2" x14ac:dyDescent="0.25">
      <c r="A109126" s="3" t="s">
        <v>109248</v>
      </c>
      <c r="B109126" s="3" t="s">
        <v>59</v>
      </c>
    </row>
    <row r="109127" spans="1:2" x14ac:dyDescent="0.25">
      <c r="A109127" s="3" t="s">
        <v>109249</v>
      </c>
      <c r="B109127" s="3" t="s">
        <v>59</v>
      </c>
    </row>
    <row r="109128" spans="1:2" x14ac:dyDescent="0.25">
      <c r="A109128" s="3" t="s">
        <v>109250</v>
      </c>
      <c r="B109128" s="3" t="s">
        <v>59</v>
      </c>
    </row>
    <row r="109129" spans="1:2" x14ac:dyDescent="0.25">
      <c r="A109129" s="3" t="s">
        <v>109251</v>
      </c>
      <c r="B109129" s="3" t="s">
        <v>59</v>
      </c>
    </row>
    <row r="109130" spans="1:2" x14ac:dyDescent="0.25">
      <c r="A109130" s="3" t="s">
        <v>109252</v>
      </c>
      <c r="B109130" s="3" t="s">
        <v>59</v>
      </c>
    </row>
    <row r="109131" spans="1:2" x14ac:dyDescent="0.25">
      <c r="A109131" s="3" t="s">
        <v>109253</v>
      </c>
      <c r="B109131" s="3" t="s">
        <v>59</v>
      </c>
    </row>
    <row r="109132" spans="1:2" x14ac:dyDescent="0.25">
      <c r="A109132" s="3" t="s">
        <v>109254</v>
      </c>
      <c r="B109132" s="3" t="s">
        <v>59</v>
      </c>
    </row>
    <row r="109133" spans="1:2" x14ac:dyDescent="0.25">
      <c r="A109133" s="3" t="s">
        <v>109255</v>
      </c>
      <c r="B109133" s="3" t="s">
        <v>59</v>
      </c>
    </row>
    <row r="109134" spans="1:2" x14ac:dyDescent="0.25">
      <c r="A109134" s="3" t="s">
        <v>109256</v>
      </c>
      <c r="B109134" s="3" t="s">
        <v>59</v>
      </c>
    </row>
    <row r="109135" spans="1:2" x14ac:dyDescent="0.25">
      <c r="A109135" s="3" t="s">
        <v>109257</v>
      </c>
      <c r="B109135" s="3" t="s">
        <v>59</v>
      </c>
    </row>
    <row r="109136" spans="1:2" x14ac:dyDescent="0.25">
      <c r="A109136" s="3" t="s">
        <v>109258</v>
      </c>
      <c r="B109136" s="3" t="s">
        <v>59</v>
      </c>
    </row>
    <row r="109137" spans="1:2" x14ac:dyDescent="0.25">
      <c r="A109137" s="3" t="s">
        <v>109259</v>
      </c>
      <c r="B109137" s="3" t="s">
        <v>59</v>
      </c>
    </row>
    <row r="109138" spans="1:2" x14ac:dyDescent="0.25">
      <c r="A109138" s="3" t="s">
        <v>109260</v>
      </c>
      <c r="B109138" s="3" t="s">
        <v>59</v>
      </c>
    </row>
    <row r="109139" spans="1:2" x14ac:dyDescent="0.25">
      <c r="A109139" s="3" t="s">
        <v>109261</v>
      </c>
      <c r="B109139" s="3" t="s">
        <v>59</v>
      </c>
    </row>
    <row r="109140" spans="1:2" x14ac:dyDescent="0.25">
      <c r="A109140" s="3" t="s">
        <v>109262</v>
      </c>
      <c r="B109140" s="3" t="s">
        <v>59</v>
      </c>
    </row>
    <row r="109141" spans="1:2" x14ac:dyDescent="0.25">
      <c r="A109141" s="3" t="s">
        <v>109263</v>
      </c>
      <c r="B109141" s="3" t="s">
        <v>59</v>
      </c>
    </row>
    <row r="109142" spans="1:2" x14ac:dyDescent="0.25">
      <c r="A109142" s="3" t="s">
        <v>109264</v>
      </c>
      <c r="B109142" s="3" t="s">
        <v>59</v>
      </c>
    </row>
    <row r="109143" spans="1:2" x14ac:dyDescent="0.25">
      <c r="A109143" s="3" t="s">
        <v>109265</v>
      </c>
      <c r="B109143" s="3" t="s">
        <v>59</v>
      </c>
    </row>
    <row r="109144" spans="1:2" x14ac:dyDescent="0.25">
      <c r="A109144" s="3" t="s">
        <v>109266</v>
      </c>
      <c r="B109144" s="3" t="s">
        <v>59</v>
      </c>
    </row>
    <row r="109145" spans="1:2" x14ac:dyDescent="0.25">
      <c r="A109145" s="3" t="s">
        <v>109267</v>
      </c>
      <c r="B109145" s="3" t="s">
        <v>59</v>
      </c>
    </row>
    <row r="109146" spans="1:2" x14ac:dyDescent="0.25">
      <c r="A109146" s="3" t="s">
        <v>109268</v>
      </c>
      <c r="B109146" s="3" t="s">
        <v>59</v>
      </c>
    </row>
    <row r="109147" spans="1:2" x14ac:dyDescent="0.25">
      <c r="A109147" s="3" t="s">
        <v>109269</v>
      </c>
      <c r="B109147" s="3" t="s">
        <v>59</v>
      </c>
    </row>
    <row r="109148" spans="1:2" x14ac:dyDescent="0.25">
      <c r="A109148" s="3" t="s">
        <v>109270</v>
      </c>
      <c r="B109148" s="3" t="s">
        <v>59</v>
      </c>
    </row>
    <row r="109149" spans="1:2" x14ac:dyDescent="0.25">
      <c r="A109149" s="3" t="s">
        <v>109271</v>
      </c>
      <c r="B109149" s="3" t="s">
        <v>59</v>
      </c>
    </row>
    <row r="109150" spans="1:2" x14ac:dyDescent="0.25">
      <c r="A109150" s="3" t="s">
        <v>109272</v>
      </c>
      <c r="B109150" s="3" t="s">
        <v>59</v>
      </c>
    </row>
    <row r="109151" spans="1:2" x14ac:dyDescent="0.25">
      <c r="A109151" s="3" t="s">
        <v>109273</v>
      </c>
      <c r="B109151" s="3" t="s">
        <v>59</v>
      </c>
    </row>
    <row r="109152" spans="1:2" x14ac:dyDescent="0.25">
      <c r="A109152" s="3" t="s">
        <v>109274</v>
      </c>
      <c r="B109152" s="3" t="s">
        <v>59</v>
      </c>
    </row>
    <row r="109153" spans="1:2" x14ac:dyDescent="0.25">
      <c r="A109153" s="3" t="s">
        <v>109275</v>
      </c>
      <c r="B109153" s="3" t="s">
        <v>59</v>
      </c>
    </row>
    <row r="109154" spans="1:2" x14ac:dyDescent="0.25">
      <c r="A109154" s="3" t="s">
        <v>109276</v>
      </c>
      <c r="B109154" s="3" t="s">
        <v>59</v>
      </c>
    </row>
    <row r="109155" spans="1:2" x14ac:dyDescent="0.25">
      <c r="A109155" s="3" t="s">
        <v>109277</v>
      </c>
      <c r="B109155" s="3" t="s">
        <v>59</v>
      </c>
    </row>
    <row r="109156" spans="1:2" x14ac:dyDescent="0.25">
      <c r="A109156" s="3" t="s">
        <v>109278</v>
      </c>
      <c r="B109156" s="3" t="s">
        <v>59</v>
      </c>
    </row>
    <row r="109157" spans="1:2" x14ac:dyDescent="0.25">
      <c r="A109157" s="3" t="s">
        <v>109279</v>
      </c>
      <c r="B109157" s="3" t="s">
        <v>59</v>
      </c>
    </row>
    <row r="109158" spans="1:2" x14ac:dyDescent="0.25">
      <c r="A109158" s="3" t="s">
        <v>109280</v>
      </c>
      <c r="B109158" s="3" t="s">
        <v>59</v>
      </c>
    </row>
    <row r="109159" spans="1:2" x14ac:dyDescent="0.25">
      <c r="A109159" s="3" t="s">
        <v>109281</v>
      </c>
      <c r="B109159" s="3" t="s">
        <v>59</v>
      </c>
    </row>
    <row r="109160" spans="1:2" x14ac:dyDescent="0.25">
      <c r="A109160" s="3" t="s">
        <v>109282</v>
      </c>
      <c r="B109160" s="3" t="s">
        <v>59</v>
      </c>
    </row>
    <row r="109161" spans="1:2" x14ac:dyDescent="0.25">
      <c r="A109161" s="3" t="s">
        <v>109283</v>
      </c>
      <c r="B109161" s="3" t="s">
        <v>59</v>
      </c>
    </row>
    <row r="109162" spans="1:2" x14ac:dyDescent="0.25">
      <c r="A109162" s="3" t="s">
        <v>109284</v>
      </c>
      <c r="B109162" s="3" t="s">
        <v>59</v>
      </c>
    </row>
    <row r="109163" spans="1:2" x14ac:dyDescent="0.25">
      <c r="A109163" s="3" t="s">
        <v>109285</v>
      </c>
      <c r="B109163" s="3" t="s">
        <v>59</v>
      </c>
    </row>
    <row r="109164" spans="1:2" x14ac:dyDescent="0.25">
      <c r="A109164" s="3" t="s">
        <v>109286</v>
      </c>
      <c r="B109164" s="3" t="s">
        <v>59</v>
      </c>
    </row>
    <row r="109165" spans="1:2" x14ac:dyDescent="0.25">
      <c r="A109165" s="3" t="s">
        <v>109287</v>
      </c>
      <c r="B109165" s="3" t="s">
        <v>59</v>
      </c>
    </row>
    <row r="109166" spans="1:2" x14ac:dyDescent="0.25">
      <c r="A109166" s="3" t="s">
        <v>109288</v>
      </c>
      <c r="B109166" s="3" t="s">
        <v>59</v>
      </c>
    </row>
    <row r="109167" spans="1:2" x14ac:dyDescent="0.25">
      <c r="A109167" s="3" t="s">
        <v>109289</v>
      </c>
      <c r="B109167" s="3" t="s">
        <v>59</v>
      </c>
    </row>
    <row r="109168" spans="1:2" x14ac:dyDescent="0.25">
      <c r="A109168" s="3" t="s">
        <v>109290</v>
      </c>
      <c r="B109168" s="3" t="s">
        <v>59</v>
      </c>
    </row>
    <row r="109169" spans="1:2" x14ac:dyDescent="0.25">
      <c r="A109169" s="3" t="s">
        <v>109291</v>
      </c>
      <c r="B109169" s="3" t="s">
        <v>59</v>
      </c>
    </row>
    <row r="109170" spans="1:2" x14ac:dyDescent="0.25">
      <c r="A109170" s="3" t="s">
        <v>109292</v>
      </c>
      <c r="B109170" s="3" t="s">
        <v>59</v>
      </c>
    </row>
    <row r="109171" spans="1:2" x14ac:dyDescent="0.25">
      <c r="A109171" s="3" t="s">
        <v>109293</v>
      </c>
      <c r="B109171" s="3" t="s">
        <v>59</v>
      </c>
    </row>
    <row r="109172" spans="1:2" x14ac:dyDescent="0.25">
      <c r="A109172" s="3" t="s">
        <v>109294</v>
      </c>
      <c r="B109172" s="3" t="s">
        <v>59</v>
      </c>
    </row>
    <row r="109173" spans="1:2" x14ac:dyDescent="0.25">
      <c r="A109173" s="3" t="s">
        <v>109295</v>
      </c>
      <c r="B109173" s="3" t="s">
        <v>59</v>
      </c>
    </row>
    <row r="109174" spans="1:2" x14ac:dyDescent="0.25">
      <c r="A109174" s="3" t="s">
        <v>109296</v>
      </c>
      <c r="B109174" s="3" t="s">
        <v>59</v>
      </c>
    </row>
    <row r="109175" spans="1:2" x14ac:dyDescent="0.25">
      <c r="A109175" s="3" t="s">
        <v>109297</v>
      </c>
      <c r="B109175" s="3" t="s">
        <v>59</v>
      </c>
    </row>
    <row r="109176" spans="1:2" x14ac:dyDescent="0.25">
      <c r="A109176" s="3" t="s">
        <v>109298</v>
      </c>
      <c r="B109176" s="3" t="s">
        <v>59</v>
      </c>
    </row>
    <row r="109177" spans="1:2" x14ac:dyDescent="0.25">
      <c r="A109177" s="3" t="s">
        <v>109299</v>
      </c>
      <c r="B109177" s="3" t="s">
        <v>59</v>
      </c>
    </row>
    <row r="109178" spans="1:2" x14ac:dyDescent="0.25">
      <c r="A109178" s="3" t="s">
        <v>109300</v>
      </c>
      <c r="B109178" s="3" t="s">
        <v>59</v>
      </c>
    </row>
    <row r="109179" spans="1:2" x14ac:dyDescent="0.25">
      <c r="A109179" s="3" t="s">
        <v>109301</v>
      </c>
      <c r="B109179" s="3" t="s">
        <v>59</v>
      </c>
    </row>
    <row r="109180" spans="1:2" x14ac:dyDescent="0.25">
      <c r="A109180" s="3" t="s">
        <v>109302</v>
      </c>
      <c r="B109180" s="3" t="s">
        <v>59</v>
      </c>
    </row>
    <row r="109181" spans="1:2" x14ac:dyDescent="0.25">
      <c r="A109181" s="3" t="s">
        <v>109303</v>
      </c>
      <c r="B109181" s="3" t="s">
        <v>59</v>
      </c>
    </row>
    <row r="109182" spans="1:2" x14ac:dyDescent="0.25">
      <c r="A109182" s="3" t="s">
        <v>109304</v>
      </c>
      <c r="B109182" s="3" t="s">
        <v>59</v>
      </c>
    </row>
    <row r="109183" spans="1:2" x14ac:dyDescent="0.25">
      <c r="A109183" s="3" t="s">
        <v>109305</v>
      </c>
      <c r="B109183" s="3" t="s">
        <v>59</v>
      </c>
    </row>
    <row r="109184" spans="1:2" x14ac:dyDescent="0.25">
      <c r="A109184" s="3" t="s">
        <v>109306</v>
      </c>
      <c r="B109184" s="3" t="s">
        <v>59</v>
      </c>
    </row>
    <row r="109185" spans="1:2" x14ac:dyDescent="0.25">
      <c r="A109185" s="3" t="s">
        <v>109307</v>
      </c>
      <c r="B109185" s="3" t="s">
        <v>59</v>
      </c>
    </row>
    <row r="109186" spans="1:2" x14ac:dyDescent="0.25">
      <c r="A109186" s="3" t="s">
        <v>109308</v>
      </c>
      <c r="B109186" s="3" t="s">
        <v>59</v>
      </c>
    </row>
    <row r="109187" spans="1:2" x14ac:dyDescent="0.25">
      <c r="A109187" s="3" t="s">
        <v>109309</v>
      </c>
      <c r="B109187" s="3" t="s">
        <v>59</v>
      </c>
    </row>
    <row r="109188" spans="1:2" x14ac:dyDescent="0.25">
      <c r="A109188" s="3" t="s">
        <v>109310</v>
      </c>
      <c r="B109188" s="3" t="s">
        <v>59</v>
      </c>
    </row>
    <row r="109189" spans="1:2" x14ac:dyDescent="0.25">
      <c r="A109189" s="3" t="s">
        <v>109311</v>
      </c>
      <c r="B109189" s="3" t="s">
        <v>59</v>
      </c>
    </row>
    <row r="109190" spans="1:2" x14ac:dyDescent="0.25">
      <c r="A109190" s="3" t="s">
        <v>109312</v>
      </c>
      <c r="B109190" s="3" t="s">
        <v>59</v>
      </c>
    </row>
    <row r="109191" spans="1:2" x14ac:dyDescent="0.25">
      <c r="A109191" s="3" t="s">
        <v>109313</v>
      </c>
      <c r="B109191" s="3" t="s">
        <v>59</v>
      </c>
    </row>
    <row r="109192" spans="1:2" x14ac:dyDescent="0.25">
      <c r="A109192" s="3" t="s">
        <v>109314</v>
      </c>
      <c r="B109192" s="3" t="s">
        <v>59</v>
      </c>
    </row>
    <row r="109193" spans="1:2" x14ac:dyDescent="0.25">
      <c r="A109193" s="3" t="s">
        <v>109315</v>
      </c>
      <c r="B109193" s="3" t="s">
        <v>59</v>
      </c>
    </row>
    <row r="109194" spans="1:2" x14ac:dyDescent="0.25">
      <c r="A109194" s="3" t="s">
        <v>109316</v>
      </c>
      <c r="B109194" s="3" t="s">
        <v>59</v>
      </c>
    </row>
    <row r="109195" spans="1:2" x14ac:dyDescent="0.25">
      <c r="A109195" s="3" t="s">
        <v>109317</v>
      </c>
      <c r="B109195" s="3" t="s">
        <v>59</v>
      </c>
    </row>
    <row r="109196" spans="1:2" x14ac:dyDescent="0.25">
      <c r="A109196" s="3" t="s">
        <v>109318</v>
      </c>
      <c r="B109196" s="3" t="s">
        <v>59</v>
      </c>
    </row>
    <row r="109197" spans="1:2" x14ac:dyDescent="0.25">
      <c r="A109197" s="3" t="s">
        <v>109319</v>
      </c>
      <c r="B109197" s="3" t="s">
        <v>59</v>
      </c>
    </row>
    <row r="109198" spans="1:2" x14ac:dyDescent="0.25">
      <c r="A109198" s="3" t="s">
        <v>109320</v>
      </c>
      <c r="B109198" s="3" t="s">
        <v>59</v>
      </c>
    </row>
    <row r="109199" spans="1:2" x14ac:dyDescent="0.25">
      <c r="A109199" s="3" t="s">
        <v>109321</v>
      </c>
      <c r="B109199" s="3" t="s">
        <v>59</v>
      </c>
    </row>
    <row r="109200" spans="1:2" x14ac:dyDescent="0.25">
      <c r="A109200" s="3" t="s">
        <v>109322</v>
      </c>
      <c r="B109200" s="3" t="s">
        <v>59</v>
      </c>
    </row>
    <row r="109201" spans="1:2" x14ac:dyDescent="0.25">
      <c r="A109201" s="3" t="s">
        <v>109323</v>
      </c>
      <c r="B109201" s="3" t="s">
        <v>59</v>
      </c>
    </row>
    <row r="109202" spans="1:2" x14ac:dyDescent="0.25">
      <c r="A109202" s="3" t="s">
        <v>109324</v>
      </c>
      <c r="B109202" s="3" t="s">
        <v>59</v>
      </c>
    </row>
    <row r="109203" spans="1:2" x14ac:dyDescent="0.25">
      <c r="A109203" s="3" t="s">
        <v>109325</v>
      </c>
      <c r="B109203" s="3" t="s">
        <v>59</v>
      </c>
    </row>
    <row r="109204" spans="1:2" x14ac:dyDescent="0.25">
      <c r="A109204" s="3" t="s">
        <v>109326</v>
      </c>
      <c r="B109204" s="3" t="s">
        <v>59</v>
      </c>
    </row>
    <row r="109205" spans="1:2" x14ac:dyDescent="0.25">
      <c r="A109205" s="3" t="s">
        <v>109327</v>
      </c>
      <c r="B109205" s="3" t="s">
        <v>59</v>
      </c>
    </row>
    <row r="109206" spans="1:2" x14ac:dyDescent="0.25">
      <c r="A109206" s="3" t="s">
        <v>109328</v>
      </c>
      <c r="B109206" s="3" t="s">
        <v>59</v>
      </c>
    </row>
    <row r="109207" spans="1:2" x14ac:dyDescent="0.25">
      <c r="A109207" s="3" t="s">
        <v>109329</v>
      </c>
      <c r="B109207" s="3" t="s">
        <v>59</v>
      </c>
    </row>
    <row r="109208" spans="1:2" x14ac:dyDescent="0.25">
      <c r="A109208" s="3" t="s">
        <v>109330</v>
      </c>
      <c r="B109208" s="3" t="s">
        <v>59</v>
      </c>
    </row>
    <row r="109209" spans="1:2" x14ac:dyDescent="0.25">
      <c r="A109209" s="3" t="s">
        <v>109331</v>
      </c>
      <c r="B109209" s="3" t="s">
        <v>59</v>
      </c>
    </row>
    <row r="109210" spans="1:2" x14ac:dyDescent="0.25">
      <c r="A109210" s="3" t="s">
        <v>109332</v>
      </c>
      <c r="B109210" s="3" t="s">
        <v>59</v>
      </c>
    </row>
    <row r="109211" spans="1:2" x14ac:dyDescent="0.25">
      <c r="A109211" s="3" t="s">
        <v>109333</v>
      </c>
      <c r="B109211" s="3" t="s">
        <v>59</v>
      </c>
    </row>
    <row r="109212" spans="1:2" x14ac:dyDescent="0.25">
      <c r="A109212" s="3" t="s">
        <v>109334</v>
      </c>
      <c r="B109212" s="3" t="s">
        <v>59</v>
      </c>
    </row>
    <row r="109213" spans="1:2" x14ac:dyDescent="0.25">
      <c r="A109213" s="3" t="s">
        <v>109335</v>
      </c>
      <c r="B109213" s="3" t="s">
        <v>59</v>
      </c>
    </row>
    <row r="109214" spans="1:2" x14ac:dyDescent="0.25">
      <c r="A109214" s="3" t="s">
        <v>109336</v>
      </c>
      <c r="B109214" s="3" t="s">
        <v>59</v>
      </c>
    </row>
    <row r="109215" spans="1:2" x14ac:dyDescent="0.25">
      <c r="A109215" s="3" t="s">
        <v>109337</v>
      </c>
      <c r="B109215" s="3" t="s">
        <v>59</v>
      </c>
    </row>
    <row r="109216" spans="1:2" x14ac:dyDescent="0.25">
      <c r="A109216" s="3" t="s">
        <v>109338</v>
      </c>
      <c r="B109216" s="3" t="s">
        <v>59</v>
      </c>
    </row>
    <row r="109217" spans="1:2" x14ac:dyDescent="0.25">
      <c r="A109217" s="3" t="s">
        <v>109339</v>
      </c>
      <c r="B109217" s="3" t="s">
        <v>59</v>
      </c>
    </row>
    <row r="109218" spans="1:2" x14ac:dyDescent="0.25">
      <c r="A109218" s="3" t="s">
        <v>109340</v>
      </c>
      <c r="B109218" s="3" t="s">
        <v>59</v>
      </c>
    </row>
    <row r="109219" spans="1:2" x14ac:dyDescent="0.25">
      <c r="A109219" s="3" t="s">
        <v>109341</v>
      </c>
      <c r="B109219" s="3" t="s">
        <v>59</v>
      </c>
    </row>
    <row r="109220" spans="1:2" x14ac:dyDescent="0.25">
      <c r="A109220" s="3" t="s">
        <v>109342</v>
      </c>
      <c r="B109220" s="3" t="s">
        <v>59</v>
      </c>
    </row>
    <row r="109221" spans="1:2" x14ac:dyDescent="0.25">
      <c r="A109221" s="3" t="s">
        <v>109343</v>
      </c>
      <c r="B109221" s="3" t="s">
        <v>59</v>
      </c>
    </row>
    <row r="109222" spans="1:2" x14ac:dyDescent="0.25">
      <c r="A109222" s="3" t="s">
        <v>109344</v>
      </c>
      <c r="B109222" s="3" t="s">
        <v>59</v>
      </c>
    </row>
    <row r="109223" spans="1:2" x14ac:dyDescent="0.25">
      <c r="A109223" s="3" t="s">
        <v>109345</v>
      </c>
      <c r="B109223" s="3" t="s">
        <v>59</v>
      </c>
    </row>
    <row r="109224" spans="1:2" x14ac:dyDescent="0.25">
      <c r="A109224" s="3" t="s">
        <v>109346</v>
      </c>
      <c r="B109224" s="3" t="s">
        <v>59</v>
      </c>
    </row>
    <row r="109225" spans="1:2" x14ac:dyDescent="0.25">
      <c r="A109225" s="3" t="s">
        <v>109347</v>
      </c>
      <c r="B109225" s="3" t="s">
        <v>59</v>
      </c>
    </row>
    <row r="109226" spans="1:2" x14ac:dyDescent="0.25">
      <c r="A109226" s="3" t="s">
        <v>109348</v>
      </c>
      <c r="B109226" s="3" t="s">
        <v>59</v>
      </c>
    </row>
    <row r="109227" spans="1:2" x14ac:dyDescent="0.25">
      <c r="A109227" s="3" t="s">
        <v>109349</v>
      </c>
      <c r="B109227" s="3" t="s">
        <v>59</v>
      </c>
    </row>
    <row r="109228" spans="1:2" x14ac:dyDescent="0.25">
      <c r="A109228" s="3" t="s">
        <v>109350</v>
      </c>
      <c r="B109228" s="3" t="s">
        <v>59</v>
      </c>
    </row>
    <row r="109229" spans="1:2" x14ac:dyDescent="0.25">
      <c r="A109229" s="3" t="s">
        <v>109351</v>
      </c>
      <c r="B109229" s="3" t="s">
        <v>59</v>
      </c>
    </row>
    <row r="109230" spans="1:2" x14ac:dyDescent="0.25">
      <c r="A109230" s="3" t="s">
        <v>109352</v>
      </c>
      <c r="B109230" s="3" t="s">
        <v>59</v>
      </c>
    </row>
    <row r="109231" spans="1:2" x14ac:dyDescent="0.25">
      <c r="A109231" s="3" t="s">
        <v>109353</v>
      </c>
      <c r="B109231" s="3" t="s">
        <v>59</v>
      </c>
    </row>
    <row r="109232" spans="1:2" x14ac:dyDescent="0.25">
      <c r="A109232" s="3" t="s">
        <v>109354</v>
      </c>
      <c r="B109232" s="3" t="s">
        <v>59</v>
      </c>
    </row>
    <row r="109233" spans="1:2" x14ac:dyDescent="0.25">
      <c r="A109233" s="3" t="s">
        <v>109355</v>
      </c>
      <c r="B109233" s="3" t="s">
        <v>59</v>
      </c>
    </row>
    <row r="109234" spans="1:2" x14ac:dyDescent="0.25">
      <c r="A109234" s="3" t="s">
        <v>109356</v>
      </c>
      <c r="B109234" s="3" t="s">
        <v>59</v>
      </c>
    </row>
    <row r="109235" spans="1:2" x14ac:dyDescent="0.25">
      <c r="A109235" s="3" t="s">
        <v>109357</v>
      </c>
      <c r="B109235" s="3" t="s">
        <v>59</v>
      </c>
    </row>
    <row r="109236" spans="1:2" x14ac:dyDescent="0.25">
      <c r="A109236" s="3" t="s">
        <v>109358</v>
      </c>
      <c r="B109236" s="3" t="s">
        <v>59</v>
      </c>
    </row>
    <row r="109237" spans="1:2" x14ac:dyDescent="0.25">
      <c r="A109237" s="3" t="s">
        <v>109359</v>
      </c>
      <c r="B109237" s="3" t="s">
        <v>59</v>
      </c>
    </row>
    <row r="109238" spans="1:2" x14ac:dyDescent="0.25">
      <c r="A109238" s="3" t="s">
        <v>109360</v>
      </c>
      <c r="B109238" s="3" t="s">
        <v>59</v>
      </c>
    </row>
    <row r="109239" spans="1:2" x14ac:dyDescent="0.25">
      <c r="A109239" s="3" t="s">
        <v>109361</v>
      </c>
      <c r="B109239" s="3" t="s">
        <v>59</v>
      </c>
    </row>
    <row r="109240" spans="1:2" x14ac:dyDescent="0.25">
      <c r="A109240" s="3" t="s">
        <v>109362</v>
      </c>
      <c r="B109240" s="3" t="s">
        <v>59</v>
      </c>
    </row>
    <row r="109241" spans="1:2" x14ac:dyDescent="0.25">
      <c r="A109241" s="3" t="s">
        <v>109363</v>
      </c>
      <c r="B109241" s="3" t="s">
        <v>59</v>
      </c>
    </row>
    <row r="109242" spans="1:2" x14ac:dyDescent="0.25">
      <c r="A109242" s="3" t="s">
        <v>109364</v>
      </c>
      <c r="B109242" s="3" t="s">
        <v>59</v>
      </c>
    </row>
    <row r="109243" spans="1:2" x14ac:dyDescent="0.25">
      <c r="A109243" s="3" t="s">
        <v>109365</v>
      </c>
      <c r="B109243" s="3" t="s">
        <v>59</v>
      </c>
    </row>
    <row r="109244" spans="1:2" x14ac:dyDescent="0.25">
      <c r="A109244" s="3" t="s">
        <v>109366</v>
      </c>
      <c r="B109244" s="3" t="s">
        <v>59</v>
      </c>
    </row>
    <row r="109245" spans="1:2" x14ac:dyDescent="0.25">
      <c r="A109245" s="3" t="s">
        <v>109367</v>
      </c>
      <c r="B109245" s="3" t="s">
        <v>59</v>
      </c>
    </row>
    <row r="109246" spans="1:2" x14ac:dyDescent="0.25">
      <c r="A109246" s="3" t="s">
        <v>109368</v>
      </c>
      <c r="B109246" s="3" t="s">
        <v>59</v>
      </c>
    </row>
    <row r="109247" spans="1:2" x14ac:dyDescent="0.25">
      <c r="A109247" s="3" t="s">
        <v>109369</v>
      </c>
      <c r="B109247" s="3" t="s">
        <v>59</v>
      </c>
    </row>
    <row r="109248" spans="1:2" x14ac:dyDescent="0.25">
      <c r="A109248" s="3" t="s">
        <v>109370</v>
      </c>
      <c r="B109248" s="3" t="s">
        <v>59</v>
      </c>
    </row>
    <row r="109249" spans="1:2" x14ac:dyDescent="0.25">
      <c r="A109249" s="3" t="s">
        <v>109371</v>
      </c>
      <c r="B109249" s="3" t="s">
        <v>59</v>
      </c>
    </row>
    <row r="109250" spans="1:2" x14ac:dyDescent="0.25">
      <c r="A109250" s="3" t="s">
        <v>109372</v>
      </c>
      <c r="B109250" s="3" t="s">
        <v>59</v>
      </c>
    </row>
    <row r="109251" spans="1:2" x14ac:dyDescent="0.25">
      <c r="A109251" s="3" t="s">
        <v>109373</v>
      </c>
      <c r="B109251" s="3" t="s">
        <v>59</v>
      </c>
    </row>
    <row r="109252" spans="1:2" x14ac:dyDescent="0.25">
      <c r="A109252" s="3" t="s">
        <v>109374</v>
      </c>
      <c r="B109252" s="3" t="s">
        <v>59</v>
      </c>
    </row>
    <row r="109253" spans="1:2" x14ac:dyDescent="0.25">
      <c r="A109253" s="3" t="s">
        <v>109375</v>
      </c>
      <c r="B109253" s="3" t="s">
        <v>59</v>
      </c>
    </row>
    <row r="109254" spans="1:2" x14ac:dyDescent="0.25">
      <c r="A109254" s="3" t="s">
        <v>109376</v>
      </c>
      <c r="B109254" s="3" t="s">
        <v>59</v>
      </c>
    </row>
    <row r="109255" spans="1:2" x14ac:dyDescent="0.25">
      <c r="A109255" s="3" t="s">
        <v>109377</v>
      </c>
      <c r="B109255" s="3" t="s">
        <v>59</v>
      </c>
    </row>
    <row r="109256" spans="1:2" x14ac:dyDescent="0.25">
      <c r="A109256" s="3" t="s">
        <v>109378</v>
      </c>
      <c r="B109256" s="3" t="s">
        <v>59</v>
      </c>
    </row>
    <row r="109257" spans="1:2" x14ac:dyDescent="0.25">
      <c r="A109257" s="3" t="s">
        <v>109379</v>
      </c>
      <c r="B109257" s="3" t="s">
        <v>59</v>
      </c>
    </row>
    <row r="109258" spans="1:2" x14ac:dyDescent="0.25">
      <c r="A109258" s="3" t="s">
        <v>109380</v>
      </c>
      <c r="B109258" s="3" t="s">
        <v>59</v>
      </c>
    </row>
    <row r="109259" spans="1:2" x14ac:dyDescent="0.25">
      <c r="A109259" s="3" t="s">
        <v>109381</v>
      </c>
      <c r="B109259" s="3" t="s">
        <v>59</v>
      </c>
    </row>
    <row r="109260" spans="1:2" x14ac:dyDescent="0.25">
      <c r="A109260" s="3" t="s">
        <v>109382</v>
      </c>
      <c r="B109260" s="3" t="s">
        <v>59</v>
      </c>
    </row>
    <row r="109261" spans="1:2" x14ac:dyDescent="0.25">
      <c r="A109261" s="3" t="s">
        <v>109383</v>
      </c>
      <c r="B109261" s="3" t="s">
        <v>59</v>
      </c>
    </row>
    <row r="109262" spans="1:2" x14ac:dyDescent="0.25">
      <c r="A109262" s="3" t="s">
        <v>109384</v>
      </c>
      <c r="B109262" s="3" t="s">
        <v>59</v>
      </c>
    </row>
    <row r="109263" spans="1:2" x14ac:dyDescent="0.25">
      <c r="A109263" s="3" t="s">
        <v>109385</v>
      </c>
      <c r="B109263" s="3" t="s">
        <v>59</v>
      </c>
    </row>
    <row r="109264" spans="1:2" x14ac:dyDescent="0.25">
      <c r="A109264" s="3" t="s">
        <v>109386</v>
      </c>
      <c r="B109264" s="3" t="s">
        <v>59</v>
      </c>
    </row>
    <row r="109265" spans="1:2" x14ac:dyDescent="0.25">
      <c r="A109265" s="3" t="s">
        <v>109387</v>
      </c>
      <c r="B109265" s="3" t="s">
        <v>59</v>
      </c>
    </row>
    <row r="109266" spans="1:2" x14ac:dyDescent="0.25">
      <c r="A109266" s="3" t="s">
        <v>109388</v>
      </c>
      <c r="B109266" s="3" t="s">
        <v>59</v>
      </c>
    </row>
    <row r="109267" spans="1:2" x14ac:dyDescent="0.25">
      <c r="A109267" s="3" t="s">
        <v>109389</v>
      </c>
      <c r="B109267" s="3" t="s">
        <v>59</v>
      </c>
    </row>
    <row r="109268" spans="1:2" x14ac:dyDescent="0.25">
      <c r="A109268" s="3" t="s">
        <v>109390</v>
      </c>
      <c r="B109268" s="3" t="s">
        <v>59</v>
      </c>
    </row>
    <row r="109269" spans="1:2" x14ac:dyDescent="0.25">
      <c r="A109269" s="3" t="s">
        <v>109391</v>
      </c>
      <c r="B109269" s="3" t="s">
        <v>59</v>
      </c>
    </row>
    <row r="109270" spans="1:2" x14ac:dyDescent="0.25">
      <c r="A109270" s="3" t="s">
        <v>109392</v>
      </c>
      <c r="B109270" s="3" t="s">
        <v>59</v>
      </c>
    </row>
    <row r="109271" spans="1:2" x14ac:dyDescent="0.25">
      <c r="A109271" s="3" t="s">
        <v>109393</v>
      </c>
      <c r="B109271" s="3" t="s">
        <v>59</v>
      </c>
    </row>
    <row r="109272" spans="1:2" x14ac:dyDescent="0.25">
      <c r="A109272" s="3" t="s">
        <v>109394</v>
      </c>
      <c r="B109272" s="3" t="s">
        <v>59</v>
      </c>
    </row>
    <row r="109273" spans="1:2" x14ac:dyDescent="0.25">
      <c r="A109273" s="3" t="s">
        <v>109395</v>
      </c>
      <c r="B109273" s="3" t="s">
        <v>59</v>
      </c>
    </row>
    <row r="109274" spans="1:2" x14ac:dyDescent="0.25">
      <c r="A109274" s="3" t="s">
        <v>109396</v>
      </c>
      <c r="B109274" s="3" t="s">
        <v>59</v>
      </c>
    </row>
    <row r="109275" spans="1:2" x14ac:dyDescent="0.25">
      <c r="A109275" s="3" t="s">
        <v>109397</v>
      </c>
      <c r="B109275" s="3" t="s">
        <v>59</v>
      </c>
    </row>
    <row r="109276" spans="1:2" x14ac:dyDescent="0.25">
      <c r="A109276" s="3" t="s">
        <v>109398</v>
      </c>
      <c r="B109276" s="3" t="s">
        <v>59</v>
      </c>
    </row>
    <row r="109277" spans="1:2" x14ac:dyDescent="0.25">
      <c r="A109277" s="3" t="s">
        <v>109399</v>
      </c>
      <c r="B109277" s="3" t="s">
        <v>59</v>
      </c>
    </row>
    <row r="109278" spans="1:2" x14ac:dyDescent="0.25">
      <c r="A109278" s="3" t="s">
        <v>109400</v>
      </c>
      <c r="B109278" s="3" t="s">
        <v>59</v>
      </c>
    </row>
    <row r="109279" spans="1:2" x14ac:dyDescent="0.25">
      <c r="A109279" s="3" t="s">
        <v>109401</v>
      </c>
      <c r="B109279" s="3" t="s">
        <v>59</v>
      </c>
    </row>
    <row r="109280" spans="1:2" x14ac:dyDescent="0.25">
      <c r="A109280" s="3" t="s">
        <v>109402</v>
      </c>
      <c r="B109280" s="3" t="s">
        <v>59</v>
      </c>
    </row>
    <row r="109281" spans="1:2" x14ac:dyDescent="0.25">
      <c r="A109281" s="3" t="s">
        <v>109403</v>
      </c>
      <c r="B109281" s="3" t="s">
        <v>59</v>
      </c>
    </row>
    <row r="109282" spans="1:2" x14ac:dyDescent="0.25">
      <c r="A109282" s="3" t="s">
        <v>109404</v>
      </c>
      <c r="B109282" s="3" t="s">
        <v>59</v>
      </c>
    </row>
    <row r="109283" spans="1:2" x14ac:dyDescent="0.25">
      <c r="A109283" s="3" t="s">
        <v>109405</v>
      </c>
      <c r="B109283" s="3" t="s">
        <v>59</v>
      </c>
    </row>
    <row r="109284" spans="1:2" x14ac:dyDescent="0.25">
      <c r="A109284" s="3" t="s">
        <v>109406</v>
      </c>
      <c r="B109284" s="3" t="s">
        <v>59</v>
      </c>
    </row>
    <row r="109285" spans="1:2" x14ac:dyDescent="0.25">
      <c r="A109285" s="3" t="s">
        <v>109407</v>
      </c>
      <c r="B109285" s="3" t="s">
        <v>59</v>
      </c>
    </row>
    <row r="109286" spans="1:2" x14ac:dyDescent="0.25">
      <c r="A109286" s="3" t="s">
        <v>109408</v>
      </c>
      <c r="B109286" s="3" t="s">
        <v>59</v>
      </c>
    </row>
    <row r="109287" spans="1:2" x14ac:dyDescent="0.25">
      <c r="A109287" s="3" t="s">
        <v>109409</v>
      </c>
      <c r="B109287" s="3" t="s">
        <v>59</v>
      </c>
    </row>
    <row r="109288" spans="1:2" x14ac:dyDescent="0.25">
      <c r="A109288" s="3" t="s">
        <v>109410</v>
      </c>
      <c r="B109288" s="3" t="s">
        <v>59</v>
      </c>
    </row>
    <row r="109289" spans="1:2" x14ac:dyDescent="0.25">
      <c r="A109289" s="3" t="s">
        <v>109411</v>
      </c>
      <c r="B109289" s="3" t="s">
        <v>59</v>
      </c>
    </row>
    <row r="109290" spans="1:2" x14ac:dyDescent="0.25">
      <c r="A109290" s="3" t="s">
        <v>109412</v>
      </c>
      <c r="B109290" s="3" t="s">
        <v>59</v>
      </c>
    </row>
    <row r="109291" spans="1:2" x14ac:dyDescent="0.25">
      <c r="A109291" s="3" t="s">
        <v>109413</v>
      </c>
      <c r="B109291" s="3" t="s">
        <v>59</v>
      </c>
    </row>
    <row r="109292" spans="1:2" x14ac:dyDescent="0.25">
      <c r="A109292" s="3" t="s">
        <v>109414</v>
      </c>
      <c r="B109292" s="3" t="s">
        <v>59</v>
      </c>
    </row>
    <row r="109293" spans="1:2" x14ac:dyDescent="0.25">
      <c r="A109293" s="3" t="s">
        <v>109415</v>
      </c>
      <c r="B109293" s="3" t="s">
        <v>59</v>
      </c>
    </row>
    <row r="109294" spans="1:2" x14ac:dyDescent="0.25">
      <c r="A109294" s="3" t="s">
        <v>109416</v>
      </c>
      <c r="B109294" s="3" t="s">
        <v>59</v>
      </c>
    </row>
    <row r="109295" spans="1:2" x14ac:dyDescent="0.25">
      <c r="A109295" s="3" t="s">
        <v>109417</v>
      </c>
      <c r="B109295" s="3" t="s">
        <v>59</v>
      </c>
    </row>
    <row r="109296" spans="1:2" x14ac:dyDescent="0.25">
      <c r="A109296" s="3" t="s">
        <v>109418</v>
      </c>
      <c r="B109296" s="3" t="s">
        <v>59</v>
      </c>
    </row>
    <row r="109297" spans="1:2" x14ac:dyDescent="0.25">
      <c r="A109297" s="3" t="s">
        <v>109419</v>
      </c>
      <c r="B109297" s="3" t="s">
        <v>59</v>
      </c>
    </row>
    <row r="109298" spans="1:2" x14ac:dyDescent="0.25">
      <c r="A109298" s="3" t="s">
        <v>109420</v>
      </c>
      <c r="B109298" s="3" t="s">
        <v>59</v>
      </c>
    </row>
    <row r="109299" spans="1:2" x14ac:dyDescent="0.25">
      <c r="A109299" s="3" t="s">
        <v>109421</v>
      </c>
      <c r="B109299" s="3" t="s">
        <v>59</v>
      </c>
    </row>
    <row r="109300" spans="1:2" x14ac:dyDescent="0.25">
      <c r="A109300" s="3" t="s">
        <v>109422</v>
      </c>
      <c r="B109300" s="3" t="s">
        <v>59</v>
      </c>
    </row>
    <row r="109301" spans="1:2" x14ac:dyDescent="0.25">
      <c r="A109301" s="3" t="s">
        <v>109423</v>
      </c>
      <c r="B109301" s="3" t="s">
        <v>59</v>
      </c>
    </row>
    <row r="109302" spans="1:2" x14ac:dyDescent="0.25">
      <c r="A109302" s="3" t="s">
        <v>109424</v>
      </c>
      <c r="B109302" s="3" t="s">
        <v>59</v>
      </c>
    </row>
    <row r="109303" spans="1:2" x14ac:dyDescent="0.25">
      <c r="A109303" s="3" t="s">
        <v>109425</v>
      </c>
      <c r="B109303" s="3" t="s">
        <v>59</v>
      </c>
    </row>
    <row r="109304" spans="1:2" x14ac:dyDescent="0.25">
      <c r="A109304" s="3" t="s">
        <v>109426</v>
      </c>
      <c r="B109304" s="3" t="s">
        <v>59</v>
      </c>
    </row>
    <row r="109305" spans="1:2" x14ac:dyDescent="0.25">
      <c r="A109305" s="3" t="s">
        <v>109427</v>
      </c>
      <c r="B109305" s="3" t="s">
        <v>59</v>
      </c>
    </row>
    <row r="109306" spans="1:2" x14ac:dyDescent="0.25">
      <c r="A109306" s="3" t="s">
        <v>109428</v>
      </c>
      <c r="B109306" s="3" t="s">
        <v>59</v>
      </c>
    </row>
    <row r="109307" spans="1:2" x14ac:dyDescent="0.25">
      <c r="A109307" s="3" t="s">
        <v>109429</v>
      </c>
      <c r="B109307" s="3" t="s">
        <v>59</v>
      </c>
    </row>
    <row r="109308" spans="1:2" x14ac:dyDescent="0.25">
      <c r="A109308" s="3" t="s">
        <v>109430</v>
      </c>
      <c r="B109308" s="3" t="s">
        <v>59</v>
      </c>
    </row>
    <row r="109309" spans="1:2" x14ac:dyDescent="0.25">
      <c r="A109309" s="3" t="s">
        <v>109431</v>
      </c>
      <c r="B109309" s="3" t="s">
        <v>59</v>
      </c>
    </row>
    <row r="109310" spans="1:2" x14ac:dyDescent="0.25">
      <c r="A109310" s="3" t="s">
        <v>109432</v>
      </c>
      <c r="B109310" s="3" t="s">
        <v>59</v>
      </c>
    </row>
    <row r="109311" spans="1:2" x14ac:dyDescent="0.25">
      <c r="A109311" s="3" t="s">
        <v>109433</v>
      </c>
      <c r="B109311" s="3" t="s">
        <v>59</v>
      </c>
    </row>
    <row r="109312" spans="1:2" x14ac:dyDescent="0.25">
      <c r="A109312" s="3" t="s">
        <v>109434</v>
      </c>
      <c r="B109312" s="3" t="s">
        <v>59</v>
      </c>
    </row>
    <row r="109313" spans="1:2" x14ac:dyDescent="0.25">
      <c r="A109313" s="3" t="s">
        <v>109435</v>
      </c>
      <c r="B109313" s="3" t="s">
        <v>59</v>
      </c>
    </row>
    <row r="109314" spans="1:2" x14ac:dyDescent="0.25">
      <c r="A109314" s="3" t="s">
        <v>109436</v>
      </c>
      <c r="B109314" s="3" t="s">
        <v>59</v>
      </c>
    </row>
    <row r="109315" spans="1:2" x14ac:dyDescent="0.25">
      <c r="A109315" s="3" t="s">
        <v>109437</v>
      </c>
      <c r="B109315" s="3" t="s">
        <v>59</v>
      </c>
    </row>
    <row r="109316" spans="1:2" x14ac:dyDescent="0.25">
      <c r="A109316" s="3" t="s">
        <v>109438</v>
      </c>
      <c r="B109316" s="3" t="s">
        <v>59</v>
      </c>
    </row>
    <row r="109317" spans="1:2" x14ac:dyDescent="0.25">
      <c r="A109317" s="3" t="s">
        <v>109439</v>
      </c>
      <c r="B109317" s="3" t="s">
        <v>59</v>
      </c>
    </row>
    <row r="109318" spans="1:2" x14ac:dyDescent="0.25">
      <c r="A109318" s="3" t="s">
        <v>109440</v>
      </c>
      <c r="B109318" s="3" t="s">
        <v>59</v>
      </c>
    </row>
    <row r="109319" spans="1:2" x14ac:dyDescent="0.25">
      <c r="A109319" s="3" t="s">
        <v>109441</v>
      </c>
      <c r="B109319" s="3" t="s">
        <v>59</v>
      </c>
    </row>
    <row r="109320" spans="1:2" x14ac:dyDescent="0.25">
      <c r="A109320" s="3" t="s">
        <v>109442</v>
      </c>
      <c r="B109320" s="3" t="s">
        <v>59</v>
      </c>
    </row>
    <row r="109321" spans="1:2" x14ac:dyDescent="0.25">
      <c r="A109321" s="3" t="s">
        <v>109443</v>
      </c>
      <c r="B109321" s="3" t="s">
        <v>59</v>
      </c>
    </row>
    <row r="109322" spans="1:2" x14ac:dyDescent="0.25">
      <c r="A109322" s="3" t="s">
        <v>109444</v>
      </c>
      <c r="B109322" s="3" t="s">
        <v>59</v>
      </c>
    </row>
    <row r="109323" spans="1:2" x14ac:dyDescent="0.25">
      <c r="A109323" s="3" t="s">
        <v>109445</v>
      </c>
      <c r="B109323" s="3" t="s">
        <v>59</v>
      </c>
    </row>
    <row r="109324" spans="1:2" x14ac:dyDescent="0.25">
      <c r="A109324" s="3" t="s">
        <v>109446</v>
      </c>
      <c r="B109324" s="3" t="s">
        <v>59</v>
      </c>
    </row>
    <row r="109325" spans="1:2" x14ac:dyDescent="0.25">
      <c r="A109325" s="3" t="s">
        <v>109447</v>
      </c>
      <c r="B109325" s="3" t="s">
        <v>59</v>
      </c>
    </row>
    <row r="109326" spans="1:2" x14ac:dyDescent="0.25">
      <c r="A109326" s="3" t="s">
        <v>109448</v>
      </c>
      <c r="B109326" s="3" t="s">
        <v>59</v>
      </c>
    </row>
    <row r="109327" spans="1:2" x14ac:dyDescent="0.25">
      <c r="A109327" s="3" t="s">
        <v>109449</v>
      </c>
      <c r="B109327" s="3" t="s">
        <v>59</v>
      </c>
    </row>
    <row r="109328" spans="1:2" x14ac:dyDescent="0.25">
      <c r="A109328" s="3" t="s">
        <v>109450</v>
      </c>
      <c r="B109328" s="3" t="s">
        <v>59</v>
      </c>
    </row>
    <row r="109329" spans="1:2" x14ac:dyDescent="0.25">
      <c r="A109329" s="3" t="s">
        <v>109451</v>
      </c>
      <c r="B109329" s="3" t="s">
        <v>59</v>
      </c>
    </row>
    <row r="109330" spans="1:2" x14ac:dyDescent="0.25">
      <c r="A109330" s="3" t="s">
        <v>109452</v>
      </c>
      <c r="B109330" s="3" t="s">
        <v>59</v>
      </c>
    </row>
    <row r="109331" spans="1:2" x14ac:dyDescent="0.25">
      <c r="A109331" s="3" t="s">
        <v>109453</v>
      </c>
      <c r="B109331" s="3" t="s">
        <v>59</v>
      </c>
    </row>
    <row r="109332" spans="1:2" x14ac:dyDescent="0.25">
      <c r="A109332" s="3" t="s">
        <v>109454</v>
      </c>
      <c r="B109332" s="3" t="s">
        <v>59</v>
      </c>
    </row>
    <row r="109333" spans="1:2" x14ac:dyDescent="0.25">
      <c r="A109333" s="3" t="s">
        <v>109455</v>
      </c>
      <c r="B109333" s="3" t="s">
        <v>59</v>
      </c>
    </row>
    <row r="109334" spans="1:2" x14ac:dyDescent="0.25">
      <c r="A109334" s="3" t="s">
        <v>109456</v>
      </c>
      <c r="B109334" s="3" t="s">
        <v>59</v>
      </c>
    </row>
    <row r="109335" spans="1:2" x14ac:dyDescent="0.25">
      <c r="A109335" s="3" t="s">
        <v>109457</v>
      </c>
      <c r="B109335" s="3" t="s">
        <v>59</v>
      </c>
    </row>
    <row r="109336" spans="1:2" x14ac:dyDescent="0.25">
      <c r="A109336" s="3" t="s">
        <v>109458</v>
      </c>
      <c r="B109336" s="3" t="s">
        <v>59</v>
      </c>
    </row>
    <row r="109337" spans="1:2" x14ac:dyDescent="0.25">
      <c r="A109337" s="3" t="s">
        <v>109459</v>
      </c>
      <c r="B109337" s="3" t="s">
        <v>59</v>
      </c>
    </row>
    <row r="109338" spans="1:2" x14ac:dyDescent="0.25">
      <c r="A109338" s="3" t="s">
        <v>109460</v>
      </c>
      <c r="B109338" s="3" t="s">
        <v>59</v>
      </c>
    </row>
    <row r="109339" spans="1:2" x14ac:dyDescent="0.25">
      <c r="A109339" s="3" t="s">
        <v>109461</v>
      </c>
      <c r="B109339" s="3" t="s">
        <v>59</v>
      </c>
    </row>
    <row r="109340" spans="1:2" x14ac:dyDescent="0.25">
      <c r="A109340" s="3" t="s">
        <v>109462</v>
      </c>
      <c r="B109340" s="3" t="s">
        <v>59</v>
      </c>
    </row>
    <row r="109341" spans="1:2" x14ac:dyDescent="0.25">
      <c r="A109341" s="3" t="s">
        <v>109463</v>
      </c>
      <c r="B109341" s="3" t="s">
        <v>59</v>
      </c>
    </row>
    <row r="109342" spans="1:2" x14ac:dyDescent="0.25">
      <c r="A109342" s="3" t="s">
        <v>109464</v>
      </c>
      <c r="B109342" s="3" t="s">
        <v>59</v>
      </c>
    </row>
    <row r="109343" spans="1:2" x14ac:dyDescent="0.25">
      <c r="A109343" s="3" t="s">
        <v>109465</v>
      </c>
      <c r="B109343" s="3" t="s">
        <v>59</v>
      </c>
    </row>
    <row r="109344" spans="1:2" x14ac:dyDescent="0.25">
      <c r="A109344" s="3" t="s">
        <v>109466</v>
      </c>
      <c r="B109344" s="3" t="s">
        <v>59</v>
      </c>
    </row>
    <row r="109345" spans="1:2" x14ac:dyDescent="0.25">
      <c r="A109345" s="3" t="s">
        <v>109467</v>
      </c>
      <c r="B109345" s="3" t="s">
        <v>59</v>
      </c>
    </row>
    <row r="109346" spans="1:2" x14ac:dyDescent="0.25">
      <c r="A109346" s="3" t="s">
        <v>109468</v>
      </c>
      <c r="B109346" s="3" t="s">
        <v>59</v>
      </c>
    </row>
    <row r="109347" spans="1:2" x14ac:dyDescent="0.25">
      <c r="A109347" s="3" t="s">
        <v>109469</v>
      </c>
      <c r="B109347" s="3" t="s">
        <v>59</v>
      </c>
    </row>
    <row r="109348" spans="1:2" x14ac:dyDescent="0.25">
      <c r="A109348" s="3" t="s">
        <v>109470</v>
      </c>
      <c r="B109348" s="3" t="s">
        <v>59</v>
      </c>
    </row>
    <row r="109349" spans="1:2" x14ac:dyDescent="0.25">
      <c r="A109349" s="3" t="s">
        <v>109471</v>
      </c>
      <c r="B109349" s="3" t="s">
        <v>59</v>
      </c>
    </row>
    <row r="109350" spans="1:2" x14ac:dyDescent="0.25">
      <c r="A109350" s="3" t="s">
        <v>109472</v>
      </c>
      <c r="B109350" s="3" t="s">
        <v>59</v>
      </c>
    </row>
    <row r="109351" spans="1:2" x14ac:dyDescent="0.25">
      <c r="A109351" s="3" t="s">
        <v>109473</v>
      </c>
      <c r="B109351" s="3" t="s">
        <v>59</v>
      </c>
    </row>
    <row r="109352" spans="1:2" x14ac:dyDescent="0.25">
      <c r="A109352" s="3" t="s">
        <v>109474</v>
      </c>
      <c r="B109352" s="3" t="s">
        <v>59</v>
      </c>
    </row>
    <row r="109353" spans="1:2" x14ac:dyDescent="0.25">
      <c r="A109353" s="3" t="s">
        <v>109475</v>
      </c>
      <c r="B109353" s="3" t="s">
        <v>59</v>
      </c>
    </row>
    <row r="109354" spans="1:2" x14ac:dyDescent="0.25">
      <c r="A109354" s="3" t="s">
        <v>109476</v>
      </c>
      <c r="B109354" s="3" t="s">
        <v>59</v>
      </c>
    </row>
    <row r="109355" spans="1:2" x14ac:dyDescent="0.25">
      <c r="A109355" s="3" t="s">
        <v>109477</v>
      </c>
      <c r="B109355" s="3" t="s">
        <v>59</v>
      </c>
    </row>
    <row r="109356" spans="1:2" x14ac:dyDescent="0.25">
      <c r="A109356" s="3" t="s">
        <v>109478</v>
      </c>
      <c r="B109356" s="3" t="s">
        <v>59</v>
      </c>
    </row>
    <row r="109357" spans="1:2" x14ac:dyDescent="0.25">
      <c r="A109357" s="3" t="s">
        <v>109479</v>
      </c>
      <c r="B109357" s="3" t="s">
        <v>59</v>
      </c>
    </row>
    <row r="109358" spans="1:2" x14ac:dyDescent="0.25">
      <c r="A109358" s="3" t="s">
        <v>109480</v>
      </c>
      <c r="B109358" s="3" t="s">
        <v>59</v>
      </c>
    </row>
    <row r="109359" spans="1:2" x14ac:dyDescent="0.25">
      <c r="A109359" s="3" t="s">
        <v>109481</v>
      </c>
      <c r="B109359" s="3" t="s">
        <v>59</v>
      </c>
    </row>
    <row r="109360" spans="1:2" x14ac:dyDescent="0.25">
      <c r="A109360" s="3" t="s">
        <v>109482</v>
      </c>
      <c r="B109360" s="3" t="s">
        <v>59</v>
      </c>
    </row>
    <row r="109361" spans="1:2" x14ac:dyDescent="0.25">
      <c r="A109361" s="3" t="s">
        <v>109483</v>
      </c>
      <c r="B109361" s="3" t="s">
        <v>59</v>
      </c>
    </row>
    <row r="109362" spans="1:2" x14ac:dyDescent="0.25">
      <c r="A109362" s="3" t="s">
        <v>109484</v>
      </c>
      <c r="B109362" s="3" t="s">
        <v>59</v>
      </c>
    </row>
    <row r="109363" spans="1:2" x14ac:dyDescent="0.25">
      <c r="A109363" s="3" t="s">
        <v>109485</v>
      </c>
      <c r="B109363" s="3" t="s">
        <v>59</v>
      </c>
    </row>
    <row r="109364" spans="1:2" x14ac:dyDescent="0.25">
      <c r="A109364" s="3" t="s">
        <v>109486</v>
      </c>
      <c r="B109364" s="3" t="s">
        <v>59</v>
      </c>
    </row>
    <row r="109365" spans="1:2" x14ac:dyDescent="0.25">
      <c r="A109365" s="3" t="s">
        <v>109487</v>
      </c>
      <c r="B109365" s="3" t="s">
        <v>59</v>
      </c>
    </row>
    <row r="109366" spans="1:2" x14ac:dyDescent="0.25">
      <c r="A109366" s="3" t="s">
        <v>109488</v>
      </c>
      <c r="B109366" s="3" t="s">
        <v>59</v>
      </c>
    </row>
    <row r="109367" spans="1:2" x14ac:dyDescent="0.25">
      <c r="A109367" s="3" t="s">
        <v>109489</v>
      </c>
      <c r="B109367" s="3" t="s">
        <v>59</v>
      </c>
    </row>
    <row r="109368" spans="1:2" x14ac:dyDescent="0.25">
      <c r="A109368" s="3" t="s">
        <v>109490</v>
      </c>
      <c r="B109368" s="3" t="s">
        <v>59</v>
      </c>
    </row>
    <row r="109369" spans="1:2" x14ac:dyDescent="0.25">
      <c r="A109369" s="3" t="s">
        <v>109491</v>
      </c>
      <c r="B109369" s="3" t="s">
        <v>59</v>
      </c>
    </row>
    <row r="109370" spans="1:2" x14ac:dyDescent="0.25">
      <c r="A109370" s="3" t="s">
        <v>109492</v>
      </c>
      <c r="B109370" s="3" t="s">
        <v>59</v>
      </c>
    </row>
    <row r="109371" spans="1:2" x14ac:dyDescent="0.25">
      <c r="A109371" s="3" t="s">
        <v>109493</v>
      </c>
      <c r="B109371" s="3" t="s">
        <v>59</v>
      </c>
    </row>
    <row r="109372" spans="1:2" x14ac:dyDescent="0.25">
      <c r="A109372" s="3" t="s">
        <v>109494</v>
      </c>
      <c r="B109372" s="3" t="s">
        <v>59</v>
      </c>
    </row>
    <row r="109373" spans="1:2" x14ac:dyDescent="0.25">
      <c r="A109373" s="3" t="s">
        <v>109495</v>
      </c>
      <c r="B109373" s="3" t="s">
        <v>59</v>
      </c>
    </row>
    <row r="109374" spans="1:2" x14ac:dyDescent="0.25">
      <c r="A109374" s="3" t="s">
        <v>109496</v>
      </c>
      <c r="B109374" s="3" t="s">
        <v>59</v>
      </c>
    </row>
    <row r="109375" spans="1:2" x14ac:dyDescent="0.25">
      <c r="A109375" s="3" t="s">
        <v>109497</v>
      </c>
      <c r="B109375" s="3" t="s">
        <v>59</v>
      </c>
    </row>
    <row r="109376" spans="1:2" x14ac:dyDescent="0.25">
      <c r="A109376" s="3" t="s">
        <v>109498</v>
      </c>
      <c r="B109376" s="3" t="s">
        <v>59</v>
      </c>
    </row>
    <row r="109377" spans="1:2" x14ac:dyDescent="0.25">
      <c r="A109377" s="3" t="s">
        <v>109499</v>
      </c>
      <c r="B109377" s="3" t="s">
        <v>59</v>
      </c>
    </row>
    <row r="109378" spans="1:2" x14ac:dyDescent="0.25">
      <c r="A109378" s="3" t="s">
        <v>109500</v>
      </c>
      <c r="B109378" s="3" t="s">
        <v>59</v>
      </c>
    </row>
    <row r="109379" spans="1:2" x14ac:dyDescent="0.25">
      <c r="A109379" s="3" t="s">
        <v>109501</v>
      </c>
      <c r="B109379" s="3" t="s">
        <v>59</v>
      </c>
    </row>
    <row r="109380" spans="1:2" x14ac:dyDescent="0.25">
      <c r="A109380" s="3" t="s">
        <v>109502</v>
      </c>
      <c r="B109380" s="3" t="s">
        <v>59</v>
      </c>
    </row>
    <row r="109381" spans="1:2" x14ac:dyDescent="0.25">
      <c r="A109381" s="3" t="s">
        <v>109503</v>
      </c>
      <c r="B109381" s="3" t="s">
        <v>59</v>
      </c>
    </row>
    <row r="109382" spans="1:2" x14ac:dyDescent="0.25">
      <c r="A109382" s="3" t="s">
        <v>109504</v>
      </c>
      <c r="B109382" s="3" t="s">
        <v>59</v>
      </c>
    </row>
    <row r="109383" spans="1:2" x14ac:dyDescent="0.25">
      <c r="A109383" s="3" t="s">
        <v>109505</v>
      </c>
      <c r="B109383" s="3" t="s">
        <v>59</v>
      </c>
    </row>
    <row r="109384" spans="1:2" x14ac:dyDescent="0.25">
      <c r="A109384" s="3" t="s">
        <v>109506</v>
      </c>
      <c r="B109384" s="3" t="s">
        <v>59</v>
      </c>
    </row>
    <row r="109385" spans="1:2" x14ac:dyDescent="0.25">
      <c r="A109385" s="3" t="s">
        <v>109507</v>
      </c>
      <c r="B109385" s="3" t="s">
        <v>59</v>
      </c>
    </row>
    <row r="109386" spans="1:2" x14ac:dyDescent="0.25">
      <c r="A109386" s="3" t="s">
        <v>109508</v>
      </c>
      <c r="B109386" s="3" t="s">
        <v>59</v>
      </c>
    </row>
    <row r="109387" spans="1:2" x14ac:dyDescent="0.25">
      <c r="A109387" s="3" t="s">
        <v>109509</v>
      </c>
      <c r="B109387" s="3" t="s">
        <v>59</v>
      </c>
    </row>
    <row r="109388" spans="1:2" x14ac:dyDescent="0.25">
      <c r="A109388" s="3" t="s">
        <v>109510</v>
      </c>
      <c r="B109388" s="3" t="s">
        <v>59</v>
      </c>
    </row>
    <row r="109389" spans="1:2" x14ac:dyDescent="0.25">
      <c r="A109389" s="3" t="s">
        <v>109511</v>
      </c>
      <c r="B109389" s="3" t="s">
        <v>59</v>
      </c>
    </row>
    <row r="109390" spans="1:2" x14ac:dyDescent="0.25">
      <c r="A109390" s="3" t="s">
        <v>109512</v>
      </c>
      <c r="B109390" s="3" t="s">
        <v>59</v>
      </c>
    </row>
    <row r="109391" spans="1:2" x14ac:dyDescent="0.25">
      <c r="A109391" s="3" t="s">
        <v>109513</v>
      </c>
      <c r="B109391" s="3" t="s">
        <v>59</v>
      </c>
    </row>
    <row r="109392" spans="1:2" x14ac:dyDescent="0.25">
      <c r="A109392" s="3" t="s">
        <v>109514</v>
      </c>
      <c r="B109392" s="3" t="s">
        <v>59</v>
      </c>
    </row>
    <row r="109393" spans="1:2" x14ac:dyDescent="0.25">
      <c r="A109393" s="3" t="s">
        <v>109515</v>
      </c>
      <c r="B109393" s="3" t="s">
        <v>59</v>
      </c>
    </row>
    <row r="109394" spans="1:2" x14ac:dyDescent="0.25">
      <c r="A109394" s="3" t="s">
        <v>109516</v>
      </c>
      <c r="B109394" s="3" t="s">
        <v>59</v>
      </c>
    </row>
    <row r="109395" spans="1:2" x14ac:dyDescent="0.25">
      <c r="A109395" s="3" t="s">
        <v>109517</v>
      </c>
      <c r="B109395" s="3" t="s">
        <v>59</v>
      </c>
    </row>
    <row r="109396" spans="1:2" x14ac:dyDescent="0.25">
      <c r="A109396" s="3" t="s">
        <v>109518</v>
      </c>
      <c r="B109396" s="3" t="s">
        <v>59</v>
      </c>
    </row>
    <row r="109397" spans="1:2" x14ac:dyDescent="0.25">
      <c r="A109397" s="3" t="s">
        <v>109519</v>
      </c>
      <c r="B109397" s="3" t="s">
        <v>59</v>
      </c>
    </row>
    <row r="109398" spans="1:2" x14ac:dyDescent="0.25">
      <c r="A109398" s="3" t="s">
        <v>109520</v>
      </c>
      <c r="B109398" s="3" t="s">
        <v>59</v>
      </c>
    </row>
    <row r="109399" spans="1:2" x14ac:dyDescent="0.25">
      <c r="A109399" s="3" t="s">
        <v>109521</v>
      </c>
      <c r="B109399" s="3" t="s">
        <v>59</v>
      </c>
    </row>
    <row r="109400" spans="1:2" x14ac:dyDescent="0.25">
      <c r="A109400" s="3" t="s">
        <v>109522</v>
      </c>
      <c r="B109400" s="3" t="s">
        <v>59</v>
      </c>
    </row>
    <row r="109401" spans="1:2" x14ac:dyDescent="0.25">
      <c r="A109401" s="3" t="s">
        <v>109523</v>
      </c>
      <c r="B109401" s="3" t="s">
        <v>59</v>
      </c>
    </row>
    <row r="109402" spans="1:2" x14ac:dyDescent="0.25">
      <c r="A109402" s="3" t="s">
        <v>109524</v>
      </c>
      <c r="B109402" s="3" t="s">
        <v>105</v>
      </c>
    </row>
    <row r="109403" spans="1:2" x14ac:dyDescent="0.25">
      <c r="A109403" s="3" t="s">
        <v>109525</v>
      </c>
      <c r="B109403" s="3" t="s">
        <v>105</v>
      </c>
    </row>
    <row r="109404" spans="1:2" x14ac:dyDescent="0.25">
      <c r="A109404" s="3" t="s">
        <v>109526</v>
      </c>
      <c r="B109404" s="3" t="s">
        <v>105</v>
      </c>
    </row>
    <row r="109405" spans="1:2" x14ac:dyDescent="0.25">
      <c r="A109405" s="3" t="s">
        <v>109527</v>
      </c>
      <c r="B109405" s="3" t="s">
        <v>48</v>
      </c>
    </row>
    <row r="109406" spans="1:2" x14ac:dyDescent="0.25">
      <c r="A109406" s="3" t="s">
        <v>109528</v>
      </c>
      <c r="B109406" s="3" t="s">
        <v>48</v>
      </c>
    </row>
    <row r="109407" spans="1:2" x14ac:dyDescent="0.25">
      <c r="A109407" s="3" t="s">
        <v>109529</v>
      </c>
      <c r="B109407" s="3" t="s">
        <v>48</v>
      </c>
    </row>
    <row r="109408" spans="1:2" x14ac:dyDescent="0.25">
      <c r="A109408" s="3" t="s">
        <v>109530</v>
      </c>
      <c r="B109408" s="3" t="s">
        <v>48</v>
      </c>
    </row>
    <row r="109409" spans="1:2" x14ac:dyDescent="0.25">
      <c r="A109409" s="3" t="s">
        <v>109531</v>
      </c>
      <c r="B109409" s="3" t="s">
        <v>48</v>
      </c>
    </row>
    <row r="109410" spans="1:2" x14ac:dyDescent="0.25">
      <c r="A109410" s="3" t="s">
        <v>109532</v>
      </c>
      <c r="B109410" s="3" t="s">
        <v>48</v>
      </c>
    </row>
    <row r="109411" spans="1:2" x14ac:dyDescent="0.25">
      <c r="A109411" s="3" t="s">
        <v>109533</v>
      </c>
      <c r="B109411" s="3" t="s">
        <v>48</v>
      </c>
    </row>
    <row r="109412" spans="1:2" x14ac:dyDescent="0.25">
      <c r="A109412" s="3" t="s">
        <v>109534</v>
      </c>
      <c r="B109412" s="3" t="s">
        <v>48</v>
      </c>
    </row>
    <row r="109413" spans="1:2" x14ac:dyDescent="0.25">
      <c r="A109413" s="3" t="s">
        <v>109535</v>
      </c>
      <c r="B109413" s="3" t="s">
        <v>48</v>
      </c>
    </row>
    <row r="109414" spans="1:2" x14ac:dyDescent="0.25">
      <c r="A109414" s="3" t="s">
        <v>109536</v>
      </c>
      <c r="B109414" s="3" t="s">
        <v>48</v>
      </c>
    </row>
    <row r="109415" spans="1:2" x14ac:dyDescent="0.25">
      <c r="A109415" s="3" t="s">
        <v>109537</v>
      </c>
      <c r="B109415" s="3" t="s">
        <v>48</v>
      </c>
    </row>
    <row r="109416" spans="1:2" x14ac:dyDescent="0.25">
      <c r="A109416" s="3" t="s">
        <v>109538</v>
      </c>
      <c r="B109416" s="3" t="s">
        <v>48</v>
      </c>
    </row>
    <row r="109417" spans="1:2" x14ac:dyDescent="0.25">
      <c r="A109417" s="3" t="s">
        <v>109539</v>
      </c>
      <c r="B109417" s="3" t="s">
        <v>48</v>
      </c>
    </row>
    <row r="109418" spans="1:2" x14ac:dyDescent="0.25">
      <c r="A109418" s="3" t="s">
        <v>109540</v>
      </c>
      <c r="B109418" s="3" t="s">
        <v>48</v>
      </c>
    </row>
    <row r="109419" spans="1:2" x14ac:dyDescent="0.25">
      <c r="A109419" s="3" t="s">
        <v>109541</v>
      </c>
      <c r="B109419" s="3" t="s">
        <v>48</v>
      </c>
    </row>
    <row r="109420" spans="1:2" x14ac:dyDescent="0.25">
      <c r="A109420" s="3" t="s">
        <v>109542</v>
      </c>
      <c r="B109420" s="3" t="s">
        <v>48</v>
      </c>
    </row>
    <row r="109421" spans="1:2" x14ac:dyDescent="0.25">
      <c r="A109421" s="3" t="s">
        <v>109543</v>
      </c>
      <c r="B109421" s="3" t="s">
        <v>48</v>
      </c>
    </row>
    <row r="109422" spans="1:2" x14ac:dyDescent="0.25">
      <c r="A109422" s="3" t="s">
        <v>109544</v>
      </c>
      <c r="B109422" s="3" t="s">
        <v>48</v>
      </c>
    </row>
    <row r="109423" spans="1:2" x14ac:dyDescent="0.25">
      <c r="A109423" s="3" t="s">
        <v>109545</v>
      </c>
      <c r="B109423" s="3" t="s">
        <v>48</v>
      </c>
    </row>
    <row r="109424" spans="1:2" x14ac:dyDescent="0.25">
      <c r="A109424" s="3" t="s">
        <v>109546</v>
      </c>
      <c r="B109424" s="3" t="s">
        <v>48</v>
      </c>
    </row>
    <row r="109425" spans="1:2" x14ac:dyDescent="0.25">
      <c r="A109425" s="3" t="s">
        <v>109547</v>
      </c>
      <c r="B109425" s="3" t="s">
        <v>48</v>
      </c>
    </row>
    <row r="109426" spans="1:2" x14ac:dyDescent="0.25">
      <c r="A109426" s="3" t="s">
        <v>109548</v>
      </c>
      <c r="B109426" s="3" t="s">
        <v>48</v>
      </c>
    </row>
    <row r="109427" spans="1:2" x14ac:dyDescent="0.25">
      <c r="A109427" s="3" t="s">
        <v>109549</v>
      </c>
      <c r="B109427" s="3" t="s">
        <v>48</v>
      </c>
    </row>
    <row r="109428" spans="1:2" x14ac:dyDescent="0.25">
      <c r="A109428" s="3" t="s">
        <v>109550</v>
      </c>
      <c r="B109428" s="3" t="s">
        <v>48</v>
      </c>
    </row>
    <row r="109429" spans="1:2" x14ac:dyDescent="0.25">
      <c r="A109429" s="3" t="s">
        <v>109551</v>
      </c>
      <c r="B109429" s="3" t="s">
        <v>48</v>
      </c>
    </row>
    <row r="109430" spans="1:2" x14ac:dyDescent="0.25">
      <c r="A109430" s="3" t="s">
        <v>109552</v>
      </c>
      <c r="B109430" s="3" t="s">
        <v>48</v>
      </c>
    </row>
    <row r="109431" spans="1:2" x14ac:dyDescent="0.25">
      <c r="A109431" s="3" t="s">
        <v>109553</v>
      </c>
      <c r="B109431" s="3" t="s">
        <v>48</v>
      </c>
    </row>
    <row r="109432" spans="1:2" x14ac:dyDescent="0.25">
      <c r="A109432" s="3" t="s">
        <v>109554</v>
      </c>
      <c r="B109432" s="3" t="s">
        <v>48</v>
      </c>
    </row>
    <row r="109433" spans="1:2" x14ac:dyDescent="0.25">
      <c r="A109433" s="3" t="s">
        <v>109555</v>
      </c>
      <c r="B109433" s="3" t="s">
        <v>48</v>
      </c>
    </row>
    <row r="109434" spans="1:2" x14ac:dyDescent="0.25">
      <c r="A109434" s="3" t="s">
        <v>109556</v>
      </c>
      <c r="B109434" s="3" t="s">
        <v>48</v>
      </c>
    </row>
    <row r="109435" spans="1:2" x14ac:dyDescent="0.25">
      <c r="A109435" s="3" t="s">
        <v>109557</v>
      </c>
      <c r="B109435" s="3" t="s">
        <v>48</v>
      </c>
    </row>
    <row r="109436" spans="1:2" x14ac:dyDescent="0.25">
      <c r="A109436" s="3" t="s">
        <v>109558</v>
      </c>
      <c r="B109436" s="3" t="s">
        <v>48</v>
      </c>
    </row>
    <row r="109437" spans="1:2" x14ac:dyDescent="0.25">
      <c r="A109437" s="3" t="s">
        <v>109559</v>
      </c>
      <c r="B109437" s="3" t="s">
        <v>48</v>
      </c>
    </row>
    <row r="109438" spans="1:2" x14ac:dyDescent="0.25">
      <c r="A109438" s="3" t="s">
        <v>109560</v>
      </c>
      <c r="B109438" s="3" t="s">
        <v>48</v>
      </c>
    </row>
    <row r="109439" spans="1:2" x14ac:dyDescent="0.25">
      <c r="A109439" s="3" t="s">
        <v>109561</v>
      </c>
      <c r="B109439" s="3" t="s">
        <v>48</v>
      </c>
    </row>
    <row r="109440" spans="1:2" x14ac:dyDescent="0.25">
      <c r="A109440" s="3" t="s">
        <v>109562</v>
      </c>
      <c r="B109440" s="3" t="s">
        <v>48</v>
      </c>
    </row>
    <row r="109441" spans="1:2" x14ac:dyDescent="0.25">
      <c r="A109441" s="3" t="s">
        <v>109563</v>
      </c>
      <c r="B109441" s="3" t="s">
        <v>48</v>
      </c>
    </row>
    <row r="109442" spans="1:2" x14ac:dyDescent="0.25">
      <c r="A109442" s="3" t="s">
        <v>109564</v>
      </c>
      <c r="B109442" s="3" t="s">
        <v>48</v>
      </c>
    </row>
    <row r="109443" spans="1:2" x14ac:dyDescent="0.25">
      <c r="A109443" s="3" t="s">
        <v>109565</v>
      </c>
      <c r="B109443" s="3" t="s">
        <v>48</v>
      </c>
    </row>
    <row r="109444" spans="1:2" x14ac:dyDescent="0.25">
      <c r="A109444" s="3" t="s">
        <v>109566</v>
      </c>
      <c r="B109444" s="3" t="s">
        <v>48</v>
      </c>
    </row>
    <row r="109445" spans="1:2" x14ac:dyDescent="0.25">
      <c r="A109445" s="3" t="s">
        <v>109567</v>
      </c>
      <c r="B109445" s="3" t="s">
        <v>48</v>
      </c>
    </row>
    <row r="109446" spans="1:2" x14ac:dyDescent="0.25">
      <c r="A109446" s="3" t="s">
        <v>109568</v>
      </c>
      <c r="B109446" s="3" t="s">
        <v>48</v>
      </c>
    </row>
    <row r="109447" spans="1:2" x14ac:dyDescent="0.25">
      <c r="A109447" s="3" t="s">
        <v>109569</v>
      </c>
      <c r="B109447" s="3" t="s">
        <v>48</v>
      </c>
    </row>
    <row r="109448" spans="1:2" x14ac:dyDescent="0.25">
      <c r="A109448" s="3" t="s">
        <v>109570</v>
      </c>
      <c r="B109448" s="3" t="s">
        <v>48</v>
      </c>
    </row>
    <row r="109449" spans="1:2" x14ac:dyDescent="0.25">
      <c r="A109449" s="3" t="s">
        <v>109571</v>
      </c>
      <c r="B109449" s="3" t="s">
        <v>48</v>
      </c>
    </row>
    <row r="109450" spans="1:2" x14ac:dyDescent="0.25">
      <c r="A109450" s="3" t="s">
        <v>109572</v>
      </c>
      <c r="B109450" s="3" t="s">
        <v>60</v>
      </c>
    </row>
    <row r="109451" spans="1:2" x14ac:dyDescent="0.25">
      <c r="A109451" s="3" t="s">
        <v>109573</v>
      </c>
      <c r="B109451" s="3" t="s">
        <v>60</v>
      </c>
    </row>
    <row r="109452" spans="1:2" x14ac:dyDescent="0.25">
      <c r="A109452" s="3" t="s">
        <v>109574</v>
      </c>
      <c r="B109452" s="3" t="s">
        <v>60</v>
      </c>
    </row>
    <row r="109453" spans="1:2" x14ac:dyDescent="0.25">
      <c r="A109453" s="3" t="s">
        <v>109575</v>
      </c>
      <c r="B109453" s="3" t="s">
        <v>60</v>
      </c>
    </row>
    <row r="109454" spans="1:2" x14ac:dyDescent="0.25">
      <c r="A109454" s="3" t="s">
        <v>109576</v>
      </c>
      <c r="B109454" s="3" t="s">
        <v>60</v>
      </c>
    </row>
    <row r="109455" spans="1:2" x14ac:dyDescent="0.25">
      <c r="A109455" s="3" t="s">
        <v>109577</v>
      </c>
      <c r="B109455" s="3" t="s">
        <v>60</v>
      </c>
    </row>
    <row r="109456" spans="1:2" x14ac:dyDescent="0.25">
      <c r="A109456" s="3" t="s">
        <v>109578</v>
      </c>
      <c r="B109456" s="3" t="s">
        <v>60</v>
      </c>
    </row>
    <row r="109457" spans="1:2" x14ac:dyDescent="0.25">
      <c r="A109457" s="3" t="s">
        <v>109579</v>
      </c>
      <c r="B109457" s="3" t="s">
        <v>60</v>
      </c>
    </row>
    <row r="109458" spans="1:2" x14ac:dyDescent="0.25">
      <c r="A109458" s="3" t="s">
        <v>109580</v>
      </c>
      <c r="B109458" s="3" t="s">
        <v>60</v>
      </c>
    </row>
    <row r="109459" spans="1:2" x14ac:dyDescent="0.25">
      <c r="A109459" s="3" t="s">
        <v>109581</v>
      </c>
      <c r="B109459" s="3" t="s">
        <v>60</v>
      </c>
    </row>
    <row r="109460" spans="1:2" x14ac:dyDescent="0.25">
      <c r="A109460" s="3" t="s">
        <v>109582</v>
      </c>
      <c r="B109460" s="3" t="s">
        <v>60</v>
      </c>
    </row>
    <row r="109461" spans="1:2" x14ac:dyDescent="0.25">
      <c r="A109461" s="3" t="s">
        <v>109583</v>
      </c>
      <c r="B109461" s="3" t="s">
        <v>60</v>
      </c>
    </row>
    <row r="109462" spans="1:2" x14ac:dyDescent="0.25">
      <c r="A109462" s="3" t="s">
        <v>109584</v>
      </c>
      <c r="B109462" s="3" t="s">
        <v>60</v>
      </c>
    </row>
    <row r="109463" spans="1:2" x14ac:dyDescent="0.25">
      <c r="A109463" s="3" t="s">
        <v>109585</v>
      </c>
      <c r="B109463" s="3" t="s">
        <v>15</v>
      </c>
    </row>
    <row r="109464" spans="1:2" x14ac:dyDescent="0.25">
      <c r="A109464" s="3" t="s">
        <v>109586</v>
      </c>
      <c r="B109464" s="3" t="s">
        <v>15</v>
      </c>
    </row>
    <row r="109465" spans="1:2" x14ac:dyDescent="0.25">
      <c r="A109465" s="3" t="s">
        <v>109587</v>
      </c>
      <c r="B109465" s="3" t="s">
        <v>15</v>
      </c>
    </row>
    <row r="109466" spans="1:2" x14ac:dyDescent="0.25">
      <c r="A109466" s="3" t="s">
        <v>109588</v>
      </c>
      <c r="B109466" s="3" t="s">
        <v>15</v>
      </c>
    </row>
    <row r="109467" spans="1:2" x14ac:dyDescent="0.25">
      <c r="A109467" s="3" t="s">
        <v>109589</v>
      </c>
      <c r="B109467" s="3" t="s">
        <v>15</v>
      </c>
    </row>
    <row r="109468" spans="1:2" x14ac:dyDescent="0.25">
      <c r="A109468" s="3" t="s">
        <v>109590</v>
      </c>
      <c r="B109468" s="3" t="s">
        <v>15</v>
      </c>
    </row>
    <row r="109469" spans="1:2" x14ac:dyDescent="0.25">
      <c r="A109469" s="3" t="s">
        <v>109591</v>
      </c>
      <c r="B109469" s="3" t="s">
        <v>15</v>
      </c>
    </row>
    <row r="109470" spans="1:2" x14ac:dyDescent="0.25">
      <c r="A109470" s="3" t="s">
        <v>109592</v>
      </c>
      <c r="B109470" s="3" t="s">
        <v>15</v>
      </c>
    </row>
    <row r="109471" spans="1:2" x14ac:dyDescent="0.25">
      <c r="A109471" s="3" t="s">
        <v>109593</v>
      </c>
      <c r="B109471" s="3" t="s">
        <v>15</v>
      </c>
    </row>
    <row r="109472" spans="1:2" x14ac:dyDescent="0.25">
      <c r="A109472" s="3" t="s">
        <v>109594</v>
      </c>
      <c r="B109472" s="3" t="s">
        <v>15</v>
      </c>
    </row>
    <row r="109473" spans="1:2" x14ac:dyDescent="0.25">
      <c r="A109473" s="3" t="s">
        <v>109595</v>
      </c>
      <c r="B109473" s="3" t="s">
        <v>15</v>
      </c>
    </row>
    <row r="109474" spans="1:2" x14ac:dyDescent="0.25">
      <c r="A109474" s="3" t="s">
        <v>109596</v>
      </c>
      <c r="B109474" s="3" t="s">
        <v>15</v>
      </c>
    </row>
    <row r="109475" spans="1:2" x14ac:dyDescent="0.25">
      <c r="A109475" s="3" t="s">
        <v>109597</v>
      </c>
      <c r="B109475" s="3" t="s">
        <v>15</v>
      </c>
    </row>
    <row r="109476" spans="1:2" x14ac:dyDescent="0.25">
      <c r="A109476" s="3" t="s">
        <v>109598</v>
      </c>
      <c r="B109476" s="3" t="s">
        <v>15</v>
      </c>
    </row>
    <row r="109477" spans="1:2" x14ac:dyDescent="0.25">
      <c r="A109477" s="3" t="s">
        <v>109599</v>
      </c>
      <c r="B109477" s="3" t="s">
        <v>15</v>
      </c>
    </row>
    <row r="109478" spans="1:2" x14ac:dyDescent="0.25">
      <c r="A109478" s="3" t="s">
        <v>109600</v>
      </c>
      <c r="B109478" s="3" t="s">
        <v>15</v>
      </c>
    </row>
    <row r="109479" spans="1:2" x14ac:dyDescent="0.25">
      <c r="A109479" s="3" t="s">
        <v>109601</v>
      </c>
      <c r="B109479" s="3" t="s">
        <v>15</v>
      </c>
    </row>
    <row r="109480" spans="1:2" x14ac:dyDescent="0.25">
      <c r="A109480" s="3" t="s">
        <v>109602</v>
      </c>
      <c r="B109480" s="3" t="s">
        <v>15</v>
      </c>
    </row>
    <row r="109481" spans="1:2" x14ac:dyDescent="0.25">
      <c r="A109481" s="3" t="s">
        <v>109603</v>
      </c>
      <c r="B109481" s="3" t="s">
        <v>15</v>
      </c>
    </row>
    <row r="109482" spans="1:2" x14ac:dyDescent="0.25">
      <c r="A109482" s="3" t="s">
        <v>109604</v>
      </c>
      <c r="B109482" s="3" t="s">
        <v>15</v>
      </c>
    </row>
    <row r="109483" spans="1:2" x14ac:dyDescent="0.25">
      <c r="A109483" s="3" t="s">
        <v>109605</v>
      </c>
      <c r="B109483" s="3" t="s">
        <v>35143</v>
      </c>
    </row>
    <row r="109484" spans="1:2" x14ac:dyDescent="0.25">
      <c r="A109484" s="3" t="s">
        <v>109606</v>
      </c>
      <c r="B109484" s="3" t="s">
        <v>35143</v>
      </c>
    </row>
    <row r="109485" spans="1:2" x14ac:dyDescent="0.25">
      <c r="A109485" s="3" t="s">
        <v>109607</v>
      </c>
      <c r="B109485" s="3" t="s">
        <v>35143</v>
      </c>
    </row>
    <row r="109486" spans="1:2" x14ac:dyDescent="0.25">
      <c r="A109486" s="3" t="s">
        <v>109608</v>
      </c>
      <c r="B109486" s="3" t="s">
        <v>35143</v>
      </c>
    </row>
    <row r="109487" spans="1:2" x14ac:dyDescent="0.25">
      <c r="A109487" s="3" t="s">
        <v>109609</v>
      </c>
      <c r="B109487" s="3" t="s">
        <v>35143</v>
      </c>
    </row>
    <row r="109488" spans="1:2" x14ac:dyDescent="0.25">
      <c r="A109488" s="3" t="s">
        <v>109610</v>
      </c>
      <c r="B109488" s="3" t="s">
        <v>35143</v>
      </c>
    </row>
    <row r="109489" spans="1:2" x14ac:dyDescent="0.25">
      <c r="A109489" s="3" t="s">
        <v>109611</v>
      </c>
      <c r="B109489" s="3" t="s">
        <v>35143</v>
      </c>
    </row>
    <row r="109490" spans="1:2" x14ac:dyDescent="0.25">
      <c r="A109490" s="3" t="s">
        <v>109612</v>
      </c>
      <c r="B109490" s="3" t="s">
        <v>35143</v>
      </c>
    </row>
    <row r="109491" spans="1:2" x14ac:dyDescent="0.25">
      <c r="A109491" s="3" t="s">
        <v>109613</v>
      </c>
      <c r="B109491" s="3" t="s">
        <v>35143</v>
      </c>
    </row>
    <row r="109492" spans="1:2" x14ac:dyDescent="0.25">
      <c r="A109492" s="3" t="s">
        <v>109614</v>
      </c>
      <c r="B109492" s="3" t="s">
        <v>35143</v>
      </c>
    </row>
    <row r="109493" spans="1:2" x14ac:dyDescent="0.25">
      <c r="A109493" s="3" t="s">
        <v>109615</v>
      </c>
      <c r="B109493" s="3" t="s">
        <v>35143</v>
      </c>
    </row>
    <row r="109494" spans="1:2" x14ac:dyDescent="0.25">
      <c r="A109494" s="3" t="s">
        <v>109616</v>
      </c>
      <c r="B109494" s="3" t="s">
        <v>35143</v>
      </c>
    </row>
    <row r="109495" spans="1:2" x14ac:dyDescent="0.25">
      <c r="A109495" s="3" t="s">
        <v>109617</v>
      </c>
      <c r="B109495" s="3" t="s">
        <v>35143</v>
      </c>
    </row>
    <row r="109496" spans="1:2" x14ac:dyDescent="0.25">
      <c r="A109496" s="3" t="s">
        <v>109618</v>
      </c>
      <c r="B109496" s="3" t="s">
        <v>35143</v>
      </c>
    </row>
    <row r="109497" spans="1:2" x14ac:dyDescent="0.25">
      <c r="A109497" s="3" t="s">
        <v>109619</v>
      </c>
      <c r="B109497" s="3" t="s">
        <v>35143</v>
      </c>
    </row>
    <row r="109498" spans="1:2" x14ac:dyDescent="0.25">
      <c r="A109498" s="3" t="s">
        <v>109620</v>
      </c>
      <c r="B109498" s="3" t="s">
        <v>35143</v>
      </c>
    </row>
    <row r="109499" spans="1:2" x14ac:dyDescent="0.25">
      <c r="A109499" s="3" t="s">
        <v>109621</v>
      </c>
      <c r="B109499" s="3" t="s">
        <v>35143</v>
      </c>
    </row>
    <row r="109500" spans="1:2" x14ac:dyDescent="0.25">
      <c r="A109500" s="3" t="s">
        <v>109622</v>
      </c>
      <c r="B109500" s="3" t="s">
        <v>35143</v>
      </c>
    </row>
    <row r="109501" spans="1:2" x14ac:dyDescent="0.25">
      <c r="A109501" s="3" t="s">
        <v>109623</v>
      </c>
      <c r="B109501" s="3" t="s">
        <v>35143</v>
      </c>
    </row>
    <row r="109502" spans="1:2" x14ac:dyDescent="0.25">
      <c r="A109502" s="3" t="s">
        <v>109624</v>
      </c>
      <c r="B109502" s="3" t="s">
        <v>35143</v>
      </c>
    </row>
    <row r="109503" spans="1:2" x14ac:dyDescent="0.25">
      <c r="A109503" s="3" t="s">
        <v>109625</v>
      </c>
      <c r="B109503" s="3" t="s">
        <v>35143</v>
      </c>
    </row>
    <row r="109504" spans="1:2" x14ac:dyDescent="0.25">
      <c r="A109504" s="3" t="s">
        <v>109626</v>
      </c>
      <c r="B109504" s="3" t="s">
        <v>35143</v>
      </c>
    </row>
    <row r="109505" spans="1:2" x14ac:dyDescent="0.25">
      <c r="A109505" s="3" t="s">
        <v>109627</v>
      </c>
      <c r="B109505" s="3" t="s">
        <v>35143</v>
      </c>
    </row>
    <row r="109506" spans="1:2" x14ac:dyDescent="0.25">
      <c r="A109506" s="3" t="s">
        <v>109628</v>
      </c>
      <c r="B109506" s="3" t="s">
        <v>35143</v>
      </c>
    </row>
    <row r="109507" spans="1:2" x14ac:dyDescent="0.25">
      <c r="A109507" s="3" t="s">
        <v>109629</v>
      </c>
      <c r="B109507" s="3" t="s">
        <v>35143</v>
      </c>
    </row>
    <row r="109508" spans="1:2" x14ac:dyDescent="0.25">
      <c r="A109508" s="3" t="s">
        <v>109630</v>
      </c>
      <c r="B109508" s="3" t="s">
        <v>35143</v>
      </c>
    </row>
    <row r="109509" spans="1:2" x14ac:dyDescent="0.25">
      <c r="A109509" s="3" t="s">
        <v>109631</v>
      </c>
      <c r="B109509" s="3" t="s">
        <v>35143</v>
      </c>
    </row>
    <row r="109510" spans="1:2" x14ac:dyDescent="0.25">
      <c r="A109510" s="3" t="s">
        <v>109632</v>
      </c>
      <c r="B109510" s="3" t="s">
        <v>35143</v>
      </c>
    </row>
    <row r="109511" spans="1:2" x14ac:dyDescent="0.25">
      <c r="A109511" s="3" t="s">
        <v>109633</v>
      </c>
      <c r="B109511" s="3" t="s">
        <v>35143</v>
      </c>
    </row>
    <row r="109512" spans="1:2" x14ac:dyDescent="0.25">
      <c r="A109512" s="3" t="s">
        <v>109634</v>
      </c>
      <c r="B109512" s="3" t="s">
        <v>35143</v>
      </c>
    </row>
    <row r="109513" spans="1:2" x14ac:dyDescent="0.25">
      <c r="A109513" s="3" t="s">
        <v>109635</v>
      </c>
      <c r="B109513" s="3" t="s">
        <v>35143</v>
      </c>
    </row>
    <row r="109514" spans="1:2" x14ac:dyDescent="0.25">
      <c r="A109514" s="3" t="s">
        <v>109636</v>
      </c>
      <c r="B109514" s="3" t="s">
        <v>35143</v>
      </c>
    </row>
    <row r="109515" spans="1:2" x14ac:dyDescent="0.25">
      <c r="A109515" s="3" t="s">
        <v>109637</v>
      </c>
      <c r="B109515" s="3" t="s">
        <v>35143</v>
      </c>
    </row>
    <row r="109516" spans="1:2" x14ac:dyDescent="0.25">
      <c r="A109516" s="3" t="s">
        <v>109638</v>
      </c>
      <c r="B109516" s="3" t="s">
        <v>35143</v>
      </c>
    </row>
    <row r="109517" spans="1:2" x14ac:dyDescent="0.25">
      <c r="A109517" s="3" t="s">
        <v>109639</v>
      </c>
      <c r="B109517" s="3" t="s">
        <v>35143</v>
      </c>
    </row>
    <row r="109518" spans="1:2" x14ac:dyDescent="0.25">
      <c r="A109518" s="3" t="s">
        <v>109640</v>
      </c>
      <c r="B109518" s="3" t="s">
        <v>35143</v>
      </c>
    </row>
    <row r="109519" spans="1:2" x14ac:dyDescent="0.25">
      <c r="A109519" s="3" t="s">
        <v>109641</v>
      </c>
      <c r="B109519" s="3" t="s">
        <v>35143</v>
      </c>
    </row>
    <row r="109520" spans="1:2" x14ac:dyDescent="0.25">
      <c r="A109520" s="3" t="s">
        <v>109642</v>
      </c>
      <c r="B109520" s="3" t="s">
        <v>35143</v>
      </c>
    </row>
    <row r="109521" spans="1:2" x14ac:dyDescent="0.25">
      <c r="A109521" s="3" t="s">
        <v>109643</v>
      </c>
      <c r="B109521" s="3" t="s">
        <v>35143</v>
      </c>
    </row>
    <row r="109522" spans="1:2" x14ac:dyDescent="0.25">
      <c r="A109522" s="3" t="s">
        <v>109644</v>
      </c>
      <c r="B109522" s="3" t="s">
        <v>35143</v>
      </c>
    </row>
    <row r="109523" spans="1:2" x14ac:dyDescent="0.25">
      <c r="A109523" s="3" t="s">
        <v>109645</v>
      </c>
      <c r="B109523" s="3" t="s">
        <v>61</v>
      </c>
    </row>
    <row r="109524" spans="1:2" x14ac:dyDescent="0.25">
      <c r="A109524" s="3" t="s">
        <v>109646</v>
      </c>
      <c r="B109524" s="3" t="s">
        <v>61</v>
      </c>
    </row>
    <row r="109525" spans="1:2" x14ac:dyDescent="0.25">
      <c r="A109525" s="3" t="s">
        <v>109647</v>
      </c>
      <c r="B109525" s="3" t="s">
        <v>61</v>
      </c>
    </row>
    <row r="109526" spans="1:2" x14ac:dyDescent="0.25">
      <c r="A109526" s="3" t="s">
        <v>109648</v>
      </c>
      <c r="B109526" s="3" t="s">
        <v>61</v>
      </c>
    </row>
    <row r="109527" spans="1:2" x14ac:dyDescent="0.25">
      <c r="A109527" s="3" t="s">
        <v>109649</v>
      </c>
      <c r="B109527" s="3" t="s">
        <v>61</v>
      </c>
    </row>
    <row r="109528" spans="1:2" x14ac:dyDescent="0.25">
      <c r="A109528" s="3" t="s">
        <v>109650</v>
      </c>
      <c r="B109528" s="3" t="s">
        <v>61</v>
      </c>
    </row>
    <row r="109529" spans="1:2" x14ac:dyDescent="0.25">
      <c r="A109529" s="3" t="s">
        <v>109651</v>
      </c>
      <c r="B109529" s="3" t="s">
        <v>61</v>
      </c>
    </row>
    <row r="109530" spans="1:2" x14ac:dyDescent="0.25">
      <c r="A109530" s="3" t="s">
        <v>109652</v>
      </c>
      <c r="B109530" s="3" t="s">
        <v>61</v>
      </c>
    </row>
    <row r="109531" spans="1:2" x14ac:dyDescent="0.25">
      <c r="A109531" s="3" t="s">
        <v>109653</v>
      </c>
      <c r="B109531" s="3" t="s">
        <v>61</v>
      </c>
    </row>
    <row r="109532" spans="1:2" x14ac:dyDescent="0.25">
      <c r="A109532" s="3" t="s">
        <v>109654</v>
      </c>
      <c r="B109532" s="3" t="s">
        <v>61</v>
      </c>
    </row>
    <row r="109533" spans="1:2" x14ac:dyDescent="0.25">
      <c r="A109533" s="3" t="s">
        <v>109655</v>
      </c>
      <c r="B109533" s="3" t="s">
        <v>61</v>
      </c>
    </row>
    <row r="109534" spans="1:2" x14ac:dyDescent="0.25">
      <c r="A109534" s="3" t="s">
        <v>109656</v>
      </c>
      <c r="B109534" s="3" t="s">
        <v>61</v>
      </c>
    </row>
    <row r="109535" spans="1:2" x14ac:dyDescent="0.25">
      <c r="A109535" s="3" t="s">
        <v>109657</v>
      </c>
      <c r="B109535" s="3" t="s">
        <v>61</v>
      </c>
    </row>
    <row r="109536" spans="1:2" x14ac:dyDescent="0.25">
      <c r="A109536" s="3" t="s">
        <v>109658</v>
      </c>
      <c r="B109536" s="3" t="s">
        <v>61</v>
      </c>
    </row>
    <row r="109537" spans="1:2" x14ac:dyDescent="0.25">
      <c r="A109537" s="3" t="s">
        <v>109659</v>
      </c>
      <c r="B109537" s="3" t="s">
        <v>61</v>
      </c>
    </row>
    <row r="109538" spans="1:2" x14ac:dyDescent="0.25">
      <c r="A109538" s="3" t="s">
        <v>109660</v>
      </c>
      <c r="B109538" s="3" t="s">
        <v>61</v>
      </c>
    </row>
    <row r="109539" spans="1:2" x14ac:dyDescent="0.25">
      <c r="A109539" s="3" t="s">
        <v>109661</v>
      </c>
      <c r="B109539" s="3" t="s">
        <v>61</v>
      </c>
    </row>
    <row r="109540" spans="1:2" x14ac:dyDescent="0.25">
      <c r="A109540" s="3" t="s">
        <v>109662</v>
      </c>
      <c r="B109540" s="3" t="s">
        <v>61</v>
      </c>
    </row>
    <row r="109541" spans="1:2" x14ac:dyDescent="0.25">
      <c r="A109541" s="3" t="s">
        <v>109663</v>
      </c>
      <c r="B109541" s="3" t="s">
        <v>61</v>
      </c>
    </row>
    <row r="109542" spans="1:2" x14ac:dyDescent="0.25">
      <c r="A109542" s="3" t="s">
        <v>109664</v>
      </c>
      <c r="B109542" s="3" t="s">
        <v>61</v>
      </c>
    </row>
    <row r="109543" spans="1:2" x14ac:dyDescent="0.25">
      <c r="A109543" s="3" t="s">
        <v>109665</v>
      </c>
      <c r="B109543" s="3" t="s">
        <v>61</v>
      </c>
    </row>
    <row r="109544" spans="1:2" x14ac:dyDescent="0.25">
      <c r="A109544" s="3" t="s">
        <v>109666</v>
      </c>
      <c r="B109544" s="3" t="s">
        <v>61</v>
      </c>
    </row>
    <row r="109545" spans="1:2" x14ac:dyDescent="0.25">
      <c r="A109545" s="3" t="s">
        <v>109667</v>
      </c>
      <c r="B109545" s="3" t="s">
        <v>61</v>
      </c>
    </row>
    <row r="109546" spans="1:2" x14ac:dyDescent="0.25">
      <c r="A109546" s="3" t="s">
        <v>109668</v>
      </c>
      <c r="B109546" s="3" t="s">
        <v>61</v>
      </c>
    </row>
    <row r="109547" spans="1:2" x14ac:dyDescent="0.25">
      <c r="A109547" s="3" t="s">
        <v>109669</v>
      </c>
      <c r="B109547" s="3" t="s">
        <v>61</v>
      </c>
    </row>
    <row r="109548" spans="1:2" x14ac:dyDescent="0.25">
      <c r="A109548" s="3" t="s">
        <v>109670</v>
      </c>
      <c r="B109548" s="3" t="s">
        <v>61</v>
      </c>
    </row>
    <row r="109549" spans="1:2" x14ac:dyDescent="0.25">
      <c r="A109549" s="3" t="s">
        <v>109671</v>
      </c>
      <c r="B109549" s="3" t="s">
        <v>61</v>
      </c>
    </row>
    <row r="109550" spans="1:2" x14ac:dyDescent="0.25">
      <c r="A109550" s="3" t="s">
        <v>109672</v>
      </c>
      <c r="B109550" s="3" t="s">
        <v>61</v>
      </c>
    </row>
    <row r="109551" spans="1:2" x14ac:dyDescent="0.25">
      <c r="A109551" s="3" t="s">
        <v>109673</v>
      </c>
      <c r="B109551" s="3" t="s">
        <v>61</v>
      </c>
    </row>
    <row r="109552" spans="1:2" x14ac:dyDescent="0.25">
      <c r="A109552" s="3" t="s">
        <v>109674</v>
      </c>
      <c r="B109552" s="3" t="s">
        <v>61</v>
      </c>
    </row>
    <row r="109553" spans="1:2" x14ac:dyDescent="0.25">
      <c r="A109553" s="3" t="s">
        <v>109675</v>
      </c>
      <c r="B109553" s="3" t="s">
        <v>61</v>
      </c>
    </row>
    <row r="109554" spans="1:2" x14ac:dyDescent="0.25">
      <c r="A109554" s="3" t="s">
        <v>109676</v>
      </c>
      <c r="B109554" s="3" t="s">
        <v>61</v>
      </c>
    </row>
    <row r="109555" spans="1:2" x14ac:dyDescent="0.25">
      <c r="A109555" s="3" t="s">
        <v>109677</v>
      </c>
      <c r="B109555" s="3" t="s">
        <v>61</v>
      </c>
    </row>
    <row r="109556" spans="1:2" x14ac:dyDescent="0.25">
      <c r="A109556" s="3" t="s">
        <v>109678</v>
      </c>
      <c r="B109556" s="3" t="s">
        <v>61</v>
      </c>
    </row>
    <row r="109557" spans="1:2" x14ac:dyDescent="0.25">
      <c r="A109557" s="3" t="s">
        <v>109679</v>
      </c>
      <c r="B109557" s="3" t="s">
        <v>23607</v>
      </c>
    </row>
    <row r="109558" spans="1:2" x14ac:dyDescent="0.25">
      <c r="A109558" s="3" t="s">
        <v>109680</v>
      </c>
      <c r="B109558" s="3" t="s">
        <v>23607</v>
      </c>
    </row>
    <row r="109559" spans="1:2" x14ac:dyDescent="0.25">
      <c r="A109559" s="3" t="s">
        <v>109681</v>
      </c>
      <c r="B109559" s="3" t="s">
        <v>23607</v>
      </c>
    </row>
    <row r="109560" spans="1:2" x14ac:dyDescent="0.25">
      <c r="A109560" s="3" t="s">
        <v>109682</v>
      </c>
      <c r="B109560" s="3" t="s">
        <v>16</v>
      </c>
    </row>
    <row r="109561" spans="1:2" x14ac:dyDescent="0.25">
      <c r="A109561" s="3" t="s">
        <v>109683</v>
      </c>
      <c r="B109561" s="3" t="s">
        <v>62</v>
      </c>
    </row>
    <row r="109562" spans="1:2" x14ac:dyDescent="0.25">
      <c r="A109562" s="3" t="s">
        <v>109684</v>
      </c>
      <c r="B109562" s="3" t="s">
        <v>62</v>
      </c>
    </row>
    <row r="109563" spans="1:2" x14ac:dyDescent="0.25">
      <c r="A109563" s="3" t="s">
        <v>109685</v>
      </c>
      <c r="B109563" s="3" t="s">
        <v>62</v>
      </c>
    </row>
    <row r="109564" spans="1:2" x14ac:dyDescent="0.25">
      <c r="A109564" s="3" t="s">
        <v>109686</v>
      </c>
      <c r="B109564" s="3" t="s">
        <v>62</v>
      </c>
    </row>
    <row r="109565" spans="1:2" x14ac:dyDescent="0.25">
      <c r="A109565" s="3" t="s">
        <v>109687</v>
      </c>
      <c r="B109565" s="3" t="s">
        <v>62</v>
      </c>
    </row>
    <row r="109566" spans="1:2" x14ac:dyDescent="0.25">
      <c r="A109566" s="3" t="s">
        <v>109688</v>
      </c>
      <c r="B109566" s="3" t="s">
        <v>62</v>
      </c>
    </row>
    <row r="109567" spans="1:2" x14ac:dyDescent="0.25">
      <c r="A109567" s="3" t="s">
        <v>109689</v>
      </c>
      <c r="B109567" s="3" t="s">
        <v>62</v>
      </c>
    </row>
    <row r="109568" spans="1:2" x14ac:dyDescent="0.25">
      <c r="A109568" s="3" t="s">
        <v>109690</v>
      </c>
      <c r="B109568" s="3" t="s">
        <v>62</v>
      </c>
    </row>
    <row r="109569" spans="1:2" x14ac:dyDescent="0.25">
      <c r="A109569" s="3" t="s">
        <v>109691</v>
      </c>
      <c r="B109569" s="3" t="s">
        <v>62</v>
      </c>
    </row>
    <row r="109570" spans="1:2" x14ac:dyDescent="0.25">
      <c r="A109570" s="3" t="s">
        <v>109692</v>
      </c>
      <c r="B109570" s="3" t="s">
        <v>62</v>
      </c>
    </row>
    <row r="109571" spans="1:2" x14ac:dyDescent="0.25">
      <c r="A109571" s="3" t="s">
        <v>109693</v>
      </c>
      <c r="B109571" s="3" t="s">
        <v>62</v>
      </c>
    </row>
    <row r="109572" spans="1:2" x14ac:dyDescent="0.25">
      <c r="A109572" s="3" t="s">
        <v>109694</v>
      </c>
      <c r="B109572" s="3" t="s">
        <v>62</v>
      </c>
    </row>
    <row r="109573" spans="1:2" x14ac:dyDescent="0.25">
      <c r="A109573" s="3" t="s">
        <v>109695</v>
      </c>
      <c r="B109573" s="3" t="s">
        <v>62</v>
      </c>
    </row>
    <row r="109574" spans="1:2" x14ac:dyDescent="0.25">
      <c r="A109574" s="3" t="s">
        <v>109696</v>
      </c>
      <c r="B109574" s="3" t="s">
        <v>62</v>
      </c>
    </row>
    <row r="109575" spans="1:2" x14ac:dyDescent="0.25">
      <c r="A109575" s="3" t="s">
        <v>109697</v>
      </c>
      <c r="B109575" s="3" t="s">
        <v>62</v>
      </c>
    </row>
    <row r="109576" spans="1:2" x14ac:dyDescent="0.25">
      <c r="A109576" s="3" t="s">
        <v>109698</v>
      </c>
      <c r="B109576" s="3" t="s">
        <v>62</v>
      </c>
    </row>
    <row r="109577" spans="1:2" x14ac:dyDescent="0.25">
      <c r="A109577" s="3" t="s">
        <v>109699</v>
      </c>
      <c r="B109577" s="3" t="s">
        <v>62</v>
      </c>
    </row>
    <row r="109578" spans="1:2" x14ac:dyDescent="0.25">
      <c r="A109578" s="3" t="s">
        <v>109700</v>
      </c>
      <c r="B109578" s="3" t="s">
        <v>62</v>
      </c>
    </row>
    <row r="109579" spans="1:2" x14ac:dyDescent="0.25">
      <c r="A109579" s="3" t="s">
        <v>109701</v>
      </c>
      <c r="B109579" s="3" t="s">
        <v>62</v>
      </c>
    </row>
    <row r="109580" spans="1:2" x14ac:dyDescent="0.25">
      <c r="A109580" s="3" t="s">
        <v>109702</v>
      </c>
      <c r="B109580" s="3" t="s">
        <v>62</v>
      </c>
    </row>
    <row r="109581" spans="1:2" x14ac:dyDescent="0.25">
      <c r="A109581" s="3" t="s">
        <v>109703</v>
      </c>
      <c r="B109581" s="3" t="s">
        <v>62</v>
      </c>
    </row>
    <row r="109582" spans="1:2" x14ac:dyDescent="0.25">
      <c r="A109582" s="3" t="s">
        <v>109704</v>
      </c>
      <c r="B109582" s="3" t="s">
        <v>62</v>
      </c>
    </row>
    <row r="109583" spans="1:2" x14ac:dyDescent="0.25">
      <c r="A109583" s="3" t="s">
        <v>109705</v>
      </c>
      <c r="B109583" s="3" t="s">
        <v>62</v>
      </c>
    </row>
    <row r="109584" spans="1:2" x14ac:dyDescent="0.25">
      <c r="A109584" s="3" t="s">
        <v>109706</v>
      </c>
      <c r="B109584" s="3" t="s">
        <v>62</v>
      </c>
    </row>
    <row r="109585" spans="1:2" x14ac:dyDescent="0.25">
      <c r="A109585" s="3" t="s">
        <v>109707</v>
      </c>
      <c r="B109585" s="3" t="s">
        <v>62</v>
      </c>
    </row>
    <row r="109586" spans="1:2" x14ac:dyDescent="0.25">
      <c r="A109586" s="3" t="s">
        <v>109708</v>
      </c>
      <c r="B109586" s="3" t="s">
        <v>62</v>
      </c>
    </row>
    <row r="109587" spans="1:2" x14ac:dyDescent="0.25">
      <c r="A109587" s="3" t="s">
        <v>109709</v>
      </c>
      <c r="B109587" s="3" t="s">
        <v>62</v>
      </c>
    </row>
    <row r="109588" spans="1:2" x14ac:dyDescent="0.25">
      <c r="A109588" s="3" t="s">
        <v>109710</v>
      </c>
      <c r="B109588" s="3" t="s">
        <v>62</v>
      </c>
    </row>
    <row r="109589" spans="1:2" x14ac:dyDescent="0.25">
      <c r="A109589" s="3" t="s">
        <v>109711</v>
      </c>
      <c r="B109589" s="3" t="s">
        <v>62</v>
      </c>
    </row>
    <row r="109590" spans="1:2" x14ac:dyDescent="0.25">
      <c r="A109590" s="3" t="s">
        <v>109712</v>
      </c>
      <c r="B109590" s="3" t="s">
        <v>62</v>
      </c>
    </row>
    <row r="109591" spans="1:2" x14ac:dyDescent="0.25">
      <c r="A109591" s="3" t="s">
        <v>109713</v>
      </c>
      <c r="B109591" s="3" t="s">
        <v>62</v>
      </c>
    </row>
    <row r="109592" spans="1:2" x14ac:dyDescent="0.25">
      <c r="A109592" s="3" t="s">
        <v>109714</v>
      </c>
      <c r="B109592" s="3" t="s">
        <v>62</v>
      </c>
    </row>
    <row r="109593" spans="1:2" x14ac:dyDescent="0.25">
      <c r="A109593" s="3" t="s">
        <v>109715</v>
      </c>
      <c r="B109593" s="3" t="s">
        <v>62</v>
      </c>
    </row>
    <row r="109594" spans="1:2" x14ac:dyDescent="0.25">
      <c r="A109594" s="3" t="s">
        <v>109716</v>
      </c>
      <c r="B109594" s="3" t="s">
        <v>62</v>
      </c>
    </row>
    <row r="109595" spans="1:2" x14ac:dyDescent="0.25">
      <c r="A109595" s="3" t="s">
        <v>109717</v>
      </c>
      <c r="B109595" s="3" t="s">
        <v>62</v>
      </c>
    </row>
    <row r="109596" spans="1:2" x14ac:dyDescent="0.25">
      <c r="A109596" s="3" t="s">
        <v>109718</v>
      </c>
      <c r="B109596" s="3" t="s">
        <v>62</v>
      </c>
    </row>
    <row r="109597" spans="1:2" x14ac:dyDescent="0.25">
      <c r="A109597" s="3" t="s">
        <v>109719</v>
      </c>
      <c r="B109597" s="3" t="s">
        <v>62</v>
      </c>
    </row>
    <row r="109598" spans="1:2" x14ac:dyDescent="0.25">
      <c r="A109598" s="3" t="s">
        <v>109720</v>
      </c>
      <c r="B109598" s="3" t="s">
        <v>62</v>
      </c>
    </row>
    <row r="109599" spans="1:2" x14ac:dyDescent="0.25">
      <c r="A109599" s="3" t="s">
        <v>109721</v>
      </c>
      <c r="B109599" s="3" t="s">
        <v>62</v>
      </c>
    </row>
    <row r="109600" spans="1:2" x14ac:dyDescent="0.25">
      <c r="A109600" s="3" t="s">
        <v>109722</v>
      </c>
      <c r="B109600" s="3" t="s">
        <v>62</v>
      </c>
    </row>
    <row r="109601" spans="1:2" x14ac:dyDescent="0.25">
      <c r="A109601" s="3" t="s">
        <v>109723</v>
      </c>
      <c r="B109601" s="3" t="s">
        <v>62</v>
      </c>
    </row>
    <row r="109602" spans="1:2" x14ac:dyDescent="0.25">
      <c r="A109602" s="3" t="s">
        <v>109724</v>
      </c>
      <c r="B109602" s="3" t="s">
        <v>62</v>
      </c>
    </row>
    <row r="109603" spans="1:2" x14ac:dyDescent="0.25">
      <c r="A109603" s="3" t="s">
        <v>109725</v>
      </c>
      <c r="B109603" s="3" t="s">
        <v>62</v>
      </c>
    </row>
    <row r="109604" spans="1:2" x14ac:dyDescent="0.25">
      <c r="A109604" s="3" t="s">
        <v>109726</v>
      </c>
      <c r="B109604" s="3" t="s">
        <v>62</v>
      </c>
    </row>
    <row r="109605" spans="1:2" x14ac:dyDescent="0.25">
      <c r="A109605" s="3" t="s">
        <v>109727</v>
      </c>
      <c r="B109605" s="3" t="s">
        <v>62</v>
      </c>
    </row>
    <row r="109606" spans="1:2" x14ac:dyDescent="0.25">
      <c r="A109606" s="3" t="s">
        <v>109728</v>
      </c>
      <c r="B109606" s="3" t="s">
        <v>62</v>
      </c>
    </row>
    <row r="109607" spans="1:2" x14ac:dyDescent="0.25">
      <c r="A109607" s="3" t="s">
        <v>109729</v>
      </c>
      <c r="B109607" s="3" t="s">
        <v>62</v>
      </c>
    </row>
    <row r="109608" spans="1:2" x14ac:dyDescent="0.25">
      <c r="A109608" s="3" t="s">
        <v>109730</v>
      </c>
      <c r="B109608" s="3" t="s">
        <v>62</v>
      </c>
    </row>
    <row r="109609" spans="1:2" x14ac:dyDescent="0.25">
      <c r="A109609" s="3" t="s">
        <v>109731</v>
      </c>
      <c r="B109609" s="3" t="s">
        <v>62</v>
      </c>
    </row>
    <row r="109610" spans="1:2" x14ac:dyDescent="0.25">
      <c r="A109610" s="3" t="s">
        <v>109732</v>
      </c>
      <c r="B109610" s="3" t="s">
        <v>62</v>
      </c>
    </row>
    <row r="109611" spans="1:2" x14ac:dyDescent="0.25">
      <c r="A109611" s="3" t="s">
        <v>109733</v>
      </c>
      <c r="B109611" s="3" t="s">
        <v>62</v>
      </c>
    </row>
    <row r="109612" spans="1:2" x14ac:dyDescent="0.25">
      <c r="A109612" s="3" t="s">
        <v>109734</v>
      </c>
      <c r="B109612" s="3" t="s">
        <v>4</v>
      </c>
    </row>
    <row r="109613" spans="1:2" x14ac:dyDescent="0.25">
      <c r="A109613" s="3" t="s">
        <v>109735</v>
      </c>
      <c r="B109613" s="3" t="s">
        <v>4</v>
      </c>
    </row>
    <row r="109614" spans="1:2" x14ac:dyDescent="0.25">
      <c r="A109614" s="3" t="s">
        <v>109736</v>
      </c>
      <c r="B109614" s="3" t="s">
        <v>4</v>
      </c>
    </row>
    <row r="109615" spans="1:2" x14ac:dyDescent="0.25">
      <c r="A109615" s="3" t="s">
        <v>109737</v>
      </c>
      <c r="B109615" s="3" t="s">
        <v>4</v>
      </c>
    </row>
    <row r="109616" spans="1:2" x14ac:dyDescent="0.25">
      <c r="A109616" s="3" t="s">
        <v>109738</v>
      </c>
      <c r="B109616" s="3" t="s">
        <v>91</v>
      </c>
    </row>
    <row r="109617" spans="1:2" x14ac:dyDescent="0.25">
      <c r="A109617" s="3" t="s">
        <v>109739</v>
      </c>
      <c r="B109617" s="3" t="s">
        <v>67</v>
      </c>
    </row>
    <row r="109618" spans="1:2" x14ac:dyDescent="0.25">
      <c r="A109618" s="3" t="s">
        <v>109740</v>
      </c>
      <c r="B109618" s="3" t="s">
        <v>67</v>
      </c>
    </row>
    <row r="109619" spans="1:2" x14ac:dyDescent="0.25">
      <c r="A109619" s="3" t="s">
        <v>109741</v>
      </c>
      <c r="B109619" s="3" t="s">
        <v>67</v>
      </c>
    </row>
    <row r="109620" spans="1:2" x14ac:dyDescent="0.25">
      <c r="A109620" s="3" t="s">
        <v>109742</v>
      </c>
      <c r="B109620" s="3" t="s">
        <v>66</v>
      </c>
    </row>
    <row r="109621" spans="1:2" x14ac:dyDescent="0.25">
      <c r="A109621" s="3" t="s">
        <v>109743</v>
      </c>
      <c r="B109621" s="3" t="s">
        <v>66</v>
      </c>
    </row>
    <row r="109622" spans="1:2" x14ac:dyDescent="0.25">
      <c r="A109622" s="3" t="s">
        <v>109744</v>
      </c>
      <c r="B109622" s="3" t="s">
        <v>68</v>
      </c>
    </row>
    <row r="109623" spans="1:2" x14ac:dyDescent="0.25">
      <c r="A109623" s="3" t="s">
        <v>109745</v>
      </c>
      <c r="B109623" s="3" t="s">
        <v>68</v>
      </c>
    </row>
    <row r="109624" spans="1:2" x14ac:dyDescent="0.25">
      <c r="A109624" s="3" t="s">
        <v>109746</v>
      </c>
      <c r="B109624" s="3" t="s">
        <v>68</v>
      </c>
    </row>
    <row r="109625" spans="1:2" x14ac:dyDescent="0.25">
      <c r="A109625" s="3" t="s">
        <v>109747</v>
      </c>
      <c r="B109625" s="3" t="s">
        <v>65</v>
      </c>
    </row>
    <row r="109626" spans="1:2" x14ac:dyDescent="0.25">
      <c r="A109626" s="3" t="s">
        <v>109748</v>
      </c>
      <c r="B109626" s="3" t="s">
        <v>65</v>
      </c>
    </row>
    <row r="109627" spans="1:2" x14ac:dyDescent="0.25">
      <c r="A109627" s="3" t="s">
        <v>109749</v>
      </c>
      <c r="B109627" s="3" t="s">
        <v>65</v>
      </c>
    </row>
    <row r="109628" spans="1:2" x14ac:dyDescent="0.25">
      <c r="A109628" s="3" t="s">
        <v>109750</v>
      </c>
      <c r="B109628" s="3" t="s">
        <v>65</v>
      </c>
    </row>
    <row r="109629" spans="1:2" x14ac:dyDescent="0.25">
      <c r="A109629" s="3" t="s">
        <v>109751</v>
      </c>
      <c r="B109629" s="3" t="s">
        <v>17</v>
      </c>
    </row>
    <row r="109630" spans="1:2" x14ac:dyDescent="0.25">
      <c r="A109630" s="3" t="s">
        <v>109752</v>
      </c>
      <c r="B109630" s="3" t="s">
        <v>17</v>
      </c>
    </row>
    <row r="109631" spans="1:2" x14ac:dyDescent="0.25">
      <c r="A109631" s="3" t="s">
        <v>109753</v>
      </c>
      <c r="B109631" s="3" t="s">
        <v>17</v>
      </c>
    </row>
    <row r="109632" spans="1:2" x14ac:dyDescent="0.25">
      <c r="A109632" s="3" t="s">
        <v>109754</v>
      </c>
      <c r="B109632" s="3" t="s">
        <v>17</v>
      </c>
    </row>
    <row r="109633" spans="1:2" x14ac:dyDescent="0.25">
      <c r="A109633" s="3" t="s">
        <v>109755</v>
      </c>
      <c r="B109633" s="3" t="s">
        <v>17</v>
      </c>
    </row>
    <row r="109634" spans="1:2" x14ac:dyDescent="0.25">
      <c r="A109634" s="3" t="s">
        <v>109756</v>
      </c>
      <c r="B109634" s="3" t="s">
        <v>17</v>
      </c>
    </row>
    <row r="109635" spans="1:2" x14ac:dyDescent="0.25">
      <c r="A109635" s="3" t="s">
        <v>109757</v>
      </c>
      <c r="B109635" s="3" t="s">
        <v>17</v>
      </c>
    </row>
    <row r="109636" spans="1:2" x14ac:dyDescent="0.25">
      <c r="A109636" s="3" t="s">
        <v>109758</v>
      </c>
      <c r="B109636" s="3" t="s">
        <v>17</v>
      </c>
    </row>
    <row r="109637" spans="1:2" x14ac:dyDescent="0.25">
      <c r="A109637" s="3" t="s">
        <v>109759</v>
      </c>
      <c r="B109637" s="3" t="s">
        <v>17</v>
      </c>
    </row>
    <row r="109638" spans="1:2" x14ac:dyDescent="0.25">
      <c r="A109638" s="3" t="s">
        <v>109760</v>
      </c>
      <c r="B109638" s="3" t="s">
        <v>17</v>
      </c>
    </row>
    <row r="109639" spans="1:2" x14ac:dyDescent="0.25">
      <c r="A109639" s="3" t="s">
        <v>109761</v>
      </c>
      <c r="B109639" s="3" t="s">
        <v>4</v>
      </c>
    </row>
    <row r="109640" spans="1:2" x14ac:dyDescent="0.25">
      <c r="A109640" s="3" t="s">
        <v>109762</v>
      </c>
      <c r="B109640" s="3" t="s">
        <v>4</v>
      </c>
    </row>
    <row r="109641" spans="1:2" x14ac:dyDescent="0.25">
      <c r="A109641" s="3" t="s">
        <v>109763</v>
      </c>
      <c r="B109641" s="3" t="s">
        <v>3</v>
      </c>
    </row>
    <row r="109642" spans="1:2" x14ac:dyDescent="0.25">
      <c r="A109642" s="3" t="s">
        <v>109764</v>
      </c>
      <c r="B109642" s="3" t="s">
        <v>3</v>
      </c>
    </row>
    <row r="109643" spans="1:2" x14ac:dyDescent="0.25">
      <c r="A109643" s="3" t="s">
        <v>109765</v>
      </c>
      <c r="B109643" s="3" t="s">
        <v>3</v>
      </c>
    </row>
    <row r="109644" spans="1:2" x14ac:dyDescent="0.25">
      <c r="A109644" s="3" t="s">
        <v>109766</v>
      </c>
      <c r="B109644" s="3" t="s">
        <v>3</v>
      </c>
    </row>
    <row r="109645" spans="1:2" x14ac:dyDescent="0.25">
      <c r="A109645" s="3" t="s">
        <v>109767</v>
      </c>
      <c r="B109645" s="3" t="s">
        <v>3</v>
      </c>
    </row>
    <row r="109646" spans="1:2" x14ac:dyDescent="0.25">
      <c r="A109646" s="3" t="s">
        <v>109768</v>
      </c>
      <c r="B109646" s="3" t="s">
        <v>3</v>
      </c>
    </row>
    <row r="109647" spans="1:2" x14ac:dyDescent="0.25">
      <c r="A109647" s="3" t="s">
        <v>109769</v>
      </c>
      <c r="B109647" s="3" t="s">
        <v>3</v>
      </c>
    </row>
    <row r="109648" spans="1:2" x14ac:dyDescent="0.25">
      <c r="A109648" s="3" t="s">
        <v>109770</v>
      </c>
      <c r="B109648" s="3" t="s">
        <v>3</v>
      </c>
    </row>
    <row r="109649" spans="1:2" x14ac:dyDescent="0.25">
      <c r="A109649" s="3" t="s">
        <v>109771</v>
      </c>
      <c r="B109649" s="3" t="s">
        <v>3</v>
      </c>
    </row>
    <row r="109650" spans="1:2" x14ac:dyDescent="0.25">
      <c r="A109650" s="3" t="s">
        <v>109772</v>
      </c>
      <c r="B109650" s="3" t="s">
        <v>3</v>
      </c>
    </row>
    <row r="109651" spans="1:2" x14ac:dyDescent="0.25">
      <c r="A109651" s="3" t="s">
        <v>109773</v>
      </c>
      <c r="B109651" s="3" t="s">
        <v>3</v>
      </c>
    </row>
    <row r="109652" spans="1:2" x14ac:dyDescent="0.25">
      <c r="A109652" s="3" t="s">
        <v>109774</v>
      </c>
      <c r="B109652" s="3" t="s">
        <v>3</v>
      </c>
    </row>
    <row r="109653" spans="1:2" x14ac:dyDescent="0.25">
      <c r="A109653" s="3" t="s">
        <v>109775</v>
      </c>
      <c r="B109653" s="3" t="s">
        <v>3</v>
      </c>
    </row>
    <row r="109654" spans="1:2" x14ac:dyDescent="0.25">
      <c r="A109654" s="3" t="s">
        <v>109776</v>
      </c>
      <c r="B109654" s="3" t="s">
        <v>3</v>
      </c>
    </row>
    <row r="109655" spans="1:2" x14ac:dyDescent="0.25">
      <c r="A109655" s="3" t="s">
        <v>109777</v>
      </c>
      <c r="B109655" s="3" t="s">
        <v>3</v>
      </c>
    </row>
    <row r="109656" spans="1:2" x14ac:dyDescent="0.25">
      <c r="A109656" s="3" t="s">
        <v>109778</v>
      </c>
      <c r="B109656" s="3" t="s">
        <v>3</v>
      </c>
    </row>
    <row r="109657" spans="1:2" x14ac:dyDescent="0.25">
      <c r="A109657" s="3" t="s">
        <v>109779</v>
      </c>
      <c r="B109657" s="3" t="s">
        <v>3</v>
      </c>
    </row>
    <row r="109658" spans="1:2" x14ac:dyDescent="0.25">
      <c r="A109658" s="3" t="s">
        <v>109780</v>
      </c>
      <c r="B109658" s="3" t="s">
        <v>67</v>
      </c>
    </row>
    <row r="109659" spans="1:2" x14ac:dyDescent="0.25">
      <c r="A109659" s="3" t="s">
        <v>109781</v>
      </c>
      <c r="B109659" s="3" t="s">
        <v>67</v>
      </c>
    </row>
    <row r="109660" spans="1:2" x14ac:dyDescent="0.25">
      <c r="A109660" s="3" t="s">
        <v>109782</v>
      </c>
      <c r="B109660" s="3" t="s">
        <v>67</v>
      </c>
    </row>
    <row r="109661" spans="1:2" x14ac:dyDescent="0.25">
      <c r="A109661" s="3" t="s">
        <v>109783</v>
      </c>
      <c r="B109661" s="3" t="s">
        <v>67</v>
      </c>
    </row>
    <row r="109662" spans="1:2" x14ac:dyDescent="0.25">
      <c r="A109662" s="3" t="s">
        <v>109784</v>
      </c>
      <c r="B109662" s="3" t="s">
        <v>67</v>
      </c>
    </row>
    <row r="109663" spans="1:2" x14ac:dyDescent="0.25">
      <c r="A109663" s="3" t="s">
        <v>109785</v>
      </c>
      <c r="B109663" s="3" t="s">
        <v>67</v>
      </c>
    </row>
    <row r="109664" spans="1:2" x14ac:dyDescent="0.25">
      <c r="A109664" s="3" t="s">
        <v>109786</v>
      </c>
      <c r="B109664" s="3" t="s">
        <v>67</v>
      </c>
    </row>
    <row r="109665" spans="1:2" x14ac:dyDescent="0.25">
      <c r="A109665" s="3" t="s">
        <v>109787</v>
      </c>
      <c r="B109665" s="3" t="s">
        <v>67</v>
      </c>
    </row>
    <row r="109666" spans="1:2" x14ac:dyDescent="0.25">
      <c r="A109666" s="3" t="s">
        <v>109788</v>
      </c>
      <c r="B109666" s="3" t="s">
        <v>67</v>
      </c>
    </row>
    <row r="109667" spans="1:2" x14ac:dyDescent="0.25">
      <c r="A109667" s="3" t="s">
        <v>109789</v>
      </c>
      <c r="B109667" s="3" t="s">
        <v>67</v>
      </c>
    </row>
    <row r="109668" spans="1:2" x14ac:dyDescent="0.25">
      <c r="A109668" s="3" t="s">
        <v>109790</v>
      </c>
      <c r="B109668" s="3" t="s">
        <v>67</v>
      </c>
    </row>
    <row r="109669" spans="1:2" x14ac:dyDescent="0.25">
      <c r="A109669" s="3" t="s">
        <v>109791</v>
      </c>
      <c r="B109669" s="3" t="s">
        <v>67</v>
      </c>
    </row>
    <row r="109670" spans="1:2" x14ac:dyDescent="0.25">
      <c r="A109670" s="3" t="s">
        <v>109792</v>
      </c>
      <c r="B109670" s="3" t="s">
        <v>67</v>
      </c>
    </row>
    <row r="109671" spans="1:2" x14ac:dyDescent="0.25">
      <c r="A109671" s="3" t="s">
        <v>109793</v>
      </c>
      <c r="B109671" s="3" t="s">
        <v>67</v>
      </c>
    </row>
    <row r="109672" spans="1:2" x14ac:dyDescent="0.25">
      <c r="A109672" s="3" t="s">
        <v>109794</v>
      </c>
      <c r="B109672" s="3" t="s">
        <v>19</v>
      </c>
    </row>
    <row r="109673" spans="1:2" x14ac:dyDescent="0.25">
      <c r="A109673" s="3" t="s">
        <v>109795</v>
      </c>
      <c r="B109673" s="3" t="s">
        <v>19</v>
      </c>
    </row>
    <row r="109674" spans="1:2" x14ac:dyDescent="0.25">
      <c r="A109674" s="3" t="s">
        <v>109796</v>
      </c>
      <c r="B109674" s="3" t="s">
        <v>19</v>
      </c>
    </row>
    <row r="109675" spans="1:2" x14ac:dyDescent="0.25">
      <c r="A109675" s="3" t="s">
        <v>109797</v>
      </c>
      <c r="B109675" s="3" t="s">
        <v>66</v>
      </c>
    </row>
    <row r="109676" spans="1:2" x14ac:dyDescent="0.25">
      <c r="A109676" s="3" t="s">
        <v>109798</v>
      </c>
      <c r="B109676" s="3" t="s">
        <v>66</v>
      </c>
    </row>
    <row r="109677" spans="1:2" x14ac:dyDescent="0.25">
      <c r="A109677" s="3" t="s">
        <v>109799</v>
      </c>
      <c r="B109677" s="3" t="s">
        <v>66</v>
      </c>
    </row>
    <row r="109678" spans="1:2" x14ac:dyDescent="0.25">
      <c r="A109678" s="3" t="s">
        <v>109800</v>
      </c>
      <c r="B109678" s="3" t="s">
        <v>66</v>
      </c>
    </row>
    <row r="109679" spans="1:2" x14ac:dyDescent="0.25">
      <c r="A109679" s="3" t="s">
        <v>109801</v>
      </c>
      <c r="B109679" s="3" t="s">
        <v>66</v>
      </c>
    </row>
    <row r="109680" spans="1:2" x14ac:dyDescent="0.25">
      <c r="A109680" s="3" t="s">
        <v>109802</v>
      </c>
      <c r="B109680" s="3" t="s">
        <v>66</v>
      </c>
    </row>
    <row r="109681" spans="1:2" x14ac:dyDescent="0.25">
      <c r="A109681" s="3" t="s">
        <v>109803</v>
      </c>
      <c r="B109681" s="3" t="s">
        <v>66</v>
      </c>
    </row>
    <row r="109682" spans="1:2" x14ac:dyDescent="0.25">
      <c r="A109682" s="3" t="s">
        <v>109804</v>
      </c>
      <c r="B109682" s="3" t="s">
        <v>68</v>
      </c>
    </row>
    <row r="109683" spans="1:2" x14ac:dyDescent="0.25">
      <c r="A109683" s="3" t="s">
        <v>109805</v>
      </c>
      <c r="B109683" s="3" t="s">
        <v>68</v>
      </c>
    </row>
    <row r="109684" spans="1:2" x14ac:dyDescent="0.25">
      <c r="A109684" s="3" t="s">
        <v>109806</v>
      </c>
      <c r="B109684" s="3" t="s">
        <v>68</v>
      </c>
    </row>
    <row r="109685" spans="1:2" x14ac:dyDescent="0.25">
      <c r="A109685" s="3" t="s">
        <v>109807</v>
      </c>
      <c r="B109685" s="3" t="s">
        <v>68</v>
      </c>
    </row>
    <row r="109686" spans="1:2" x14ac:dyDescent="0.25">
      <c r="A109686" s="3" t="s">
        <v>109808</v>
      </c>
      <c r="B109686" s="3" t="s">
        <v>68</v>
      </c>
    </row>
    <row r="109687" spans="1:2" x14ac:dyDescent="0.25">
      <c r="A109687" s="3" t="s">
        <v>109809</v>
      </c>
      <c r="B109687" s="3" t="s">
        <v>68</v>
      </c>
    </row>
    <row r="109688" spans="1:2" x14ac:dyDescent="0.25">
      <c r="A109688" s="3" t="s">
        <v>109810</v>
      </c>
      <c r="B109688" s="3" t="s">
        <v>68</v>
      </c>
    </row>
    <row r="109689" spans="1:2" x14ac:dyDescent="0.25">
      <c r="A109689" s="3" t="s">
        <v>109811</v>
      </c>
      <c r="B109689" s="3" t="s">
        <v>68</v>
      </c>
    </row>
    <row r="109690" spans="1:2" x14ac:dyDescent="0.25">
      <c r="A109690" s="3" t="s">
        <v>109812</v>
      </c>
      <c r="B109690" s="3" t="s">
        <v>68</v>
      </c>
    </row>
    <row r="109691" spans="1:2" x14ac:dyDescent="0.25">
      <c r="A109691" s="3" t="s">
        <v>109813</v>
      </c>
      <c r="B109691" s="3" t="s">
        <v>68</v>
      </c>
    </row>
    <row r="109692" spans="1:2" x14ac:dyDescent="0.25">
      <c r="A109692" s="3" t="s">
        <v>109814</v>
      </c>
      <c r="B109692" s="3" t="s">
        <v>68</v>
      </c>
    </row>
    <row r="109693" spans="1:2" x14ac:dyDescent="0.25">
      <c r="A109693" s="3" t="s">
        <v>109815</v>
      </c>
      <c r="B109693" s="3" t="s">
        <v>68</v>
      </c>
    </row>
    <row r="109694" spans="1:2" x14ac:dyDescent="0.25">
      <c r="A109694" s="3" t="s">
        <v>109816</v>
      </c>
      <c r="B109694" s="3" t="s">
        <v>68</v>
      </c>
    </row>
    <row r="109695" spans="1:2" x14ac:dyDescent="0.25">
      <c r="A109695" s="3" t="s">
        <v>109817</v>
      </c>
      <c r="B109695" s="3" t="s">
        <v>68</v>
      </c>
    </row>
    <row r="109696" spans="1:2" x14ac:dyDescent="0.25">
      <c r="A109696" s="3" t="s">
        <v>109818</v>
      </c>
      <c r="B109696" s="3" t="s">
        <v>68</v>
      </c>
    </row>
    <row r="109697" spans="1:2" x14ac:dyDescent="0.25">
      <c r="A109697" s="3" t="s">
        <v>109819</v>
      </c>
      <c r="B109697" s="3" t="s">
        <v>68</v>
      </c>
    </row>
    <row r="109698" spans="1:2" x14ac:dyDescent="0.25">
      <c r="A109698" s="3" t="s">
        <v>109820</v>
      </c>
      <c r="B109698" s="3" t="s">
        <v>68</v>
      </c>
    </row>
    <row r="109699" spans="1:2" x14ac:dyDescent="0.25">
      <c r="A109699" s="3" t="s">
        <v>109821</v>
      </c>
      <c r="B109699" s="3" t="s">
        <v>68</v>
      </c>
    </row>
    <row r="109700" spans="1:2" x14ac:dyDescent="0.25">
      <c r="A109700" s="3" t="s">
        <v>109822</v>
      </c>
      <c r="B109700" s="3" t="s">
        <v>68</v>
      </c>
    </row>
    <row r="109701" spans="1:2" x14ac:dyDescent="0.25">
      <c r="A109701" s="3" t="s">
        <v>109823</v>
      </c>
      <c r="B109701" s="3" t="s">
        <v>68</v>
      </c>
    </row>
    <row r="109702" spans="1:2" x14ac:dyDescent="0.25">
      <c r="A109702" s="3" t="s">
        <v>109824</v>
      </c>
      <c r="B109702" s="3" t="s">
        <v>68</v>
      </c>
    </row>
    <row r="109703" spans="1:2" x14ac:dyDescent="0.25">
      <c r="A109703" s="3" t="s">
        <v>109825</v>
      </c>
      <c r="B109703" s="3" t="s">
        <v>68</v>
      </c>
    </row>
    <row r="109704" spans="1:2" x14ac:dyDescent="0.25">
      <c r="A109704" s="3" t="s">
        <v>109826</v>
      </c>
      <c r="B109704" s="3" t="s">
        <v>68</v>
      </c>
    </row>
    <row r="109705" spans="1:2" x14ac:dyDescent="0.25">
      <c r="A109705" s="3" t="s">
        <v>109827</v>
      </c>
      <c r="B109705" s="3" t="s">
        <v>68</v>
      </c>
    </row>
    <row r="109706" spans="1:2" x14ac:dyDescent="0.25">
      <c r="A109706" s="3" t="s">
        <v>109828</v>
      </c>
      <c r="B109706" s="3" t="s">
        <v>68</v>
      </c>
    </row>
    <row r="109707" spans="1:2" x14ac:dyDescent="0.25">
      <c r="A109707" s="3" t="s">
        <v>109829</v>
      </c>
      <c r="B109707" s="3" t="s">
        <v>68</v>
      </c>
    </row>
    <row r="109708" spans="1:2" x14ac:dyDescent="0.25">
      <c r="A109708" s="3" t="s">
        <v>109830</v>
      </c>
      <c r="B109708" s="3" t="s">
        <v>68</v>
      </c>
    </row>
    <row r="109709" spans="1:2" x14ac:dyDescent="0.25">
      <c r="A109709" s="3" t="s">
        <v>109831</v>
      </c>
      <c r="B109709" s="3" t="s">
        <v>68</v>
      </c>
    </row>
    <row r="109710" spans="1:2" x14ac:dyDescent="0.25">
      <c r="A109710" s="3" t="s">
        <v>109832</v>
      </c>
      <c r="B109710" s="3" t="s">
        <v>68</v>
      </c>
    </row>
    <row r="109711" spans="1:2" x14ac:dyDescent="0.25">
      <c r="A109711" s="3" t="s">
        <v>109833</v>
      </c>
      <c r="B109711" s="3" t="s">
        <v>68</v>
      </c>
    </row>
    <row r="109712" spans="1:2" x14ac:dyDescent="0.25">
      <c r="A109712" s="3" t="s">
        <v>109834</v>
      </c>
      <c r="B109712" s="3" t="s">
        <v>68</v>
      </c>
    </row>
    <row r="109713" spans="1:2" x14ac:dyDescent="0.25">
      <c r="A109713" s="3" t="s">
        <v>109835</v>
      </c>
      <c r="B109713" s="3" t="s">
        <v>68</v>
      </c>
    </row>
    <row r="109714" spans="1:2" x14ac:dyDescent="0.25">
      <c r="A109714" s="3" t="s">
        <v>109836</v>
      </c>
      <c r="B109714" s="3" t="s">
        <v>68</v>
      </c>
    </row>
    <row r="109715" spans="1:2" x14ac:dyDescent="0.25">
      <c r="A109715" s="3" t="s">
        <v>109837</v>
      </c>
      <c r="B109715" s="3" t="s">
        <v>68</v>
      </c>
    </row>
    <row r="109716" spans="1:2" x14ac:dyDescent="0.25">
      <c r="A109716" s="3" t="s">
        <v>109838</v>
      </c>
      <c r="B109716" s="3" t="s">
        <v>68</v>
      </c>
    </row>
    <row r="109717" spans="1:2" x14ac:dyDescent="0.25">
      <c r="A109717" s="3" t="s">
        <v>109839</v>
      </c>
      <c r="B109717" s="3" t="s">
        <v>68</v>
      </c>
    </row>
    <row r="109718" spans="1:2" x14ac:dyDescent="0.25">
      <c r="A109718" s="3" t="s">
        <v>109840</v>
      </c>
      <c r="B109718" s="3" t="s">
        <v>68</v>
      </c>
    </row>
    <row r="109719" spans="1:2" x14ac:dyDescent="0.25">
      <c r="A109719" s="3" t="s">
        <v>109841</v>
      </c>
      <c r="B109719" s="3" t="s">
        <v>68</v>
      </c>
    </row>
    <row r="109720" spans="1:2" x14ac:dyDescent="0.25">
      <c r="A109720" s="3" t="s">
        <v>109842</v>
      </c>
      <c r="B109720" s="3" t="s">
        <v>68</v>
      </c>
    </row>
    <row r="109721" spans="1:2" x14ac:dyDescent="0.25">
      <c r="A109721" s="3" t="s">
        <v>109843</v>
      </c>
      <c r="B109721" s="3" t="s">
        <v>68</v>
      </c>
    </row>
    <row r="109722" spans="1:2" x14ac:dyDescent="0.25">
      <c r="A109722" s="3" t="s">
        <v>109844</v>
      </c>
      <c r="B109722" s="3" t="s">
        <v>68</v>
      </c>
    </row>
    <row r="109723" spans="1:2" x14ac:dyDescent="0.25">
      <c r="A109723" s="3" t="s">
        <v>109845</v>
      </c>
      <c r="B109723" s="3" t="s">
        <v>68</v>
      </c>
    </row>
    <row r="109724" spans="1:2" x14ac:dyDescent="0.25">
      <c r="A109724" s="3" t="s">
        <v>109846</v>
      </c>
      <c r="B109724" s="3" t="s">
        <v>68</v>
      </c>
    </row>
    <row r="109725" spans="1:2" x14ac:dyDescent="0.25">
      <c r="A109725" s="3" t="s">
        <v>109847</v>
      </c>
      <c r="B109725" s="3" t="s">
        <v>68</v>
      </c>
    </row>
    <row r="109726" spans="1:2" x14ac:dyDescent="0.25">
      <c r="A109726" s="3" t="s">
        <v>109848</v>
      </c>
      <c r="B109726" s="3" t="s">
        <v>68</v>
      </c>
    </row>
    <row r="109727" spans="1:2" x14ac:dyDescent="0.25">
      <c r="A109727" s="3" t="s">
        <v>109849</v>
      </c>
      <c r="B109727" s="3" t="s">
        <v>68</v>
      </c>
    </row>
    <row r="109728" spans="1:2" x14ac:dyDescent="0.25">
      <c r="A109728" s="3" t="s">
        <v>109850</v>
      </c>
      <c r="B109728" s="3" t="s">
        <v>68</v>
      </c>
    </row>
    <row r="109729" spans="1:2" x14ac:dyDescent="0.25">
      <c r="A109729" s="3" t="s">
        <v>109851</v>
      </c>
      <c r="B109729" s="3" t="s">
        <v>68</v>
      </c>
    </row>
    <row r="109730" spans="1:2" x14ac:dyDescent="0.25">
      <c r="A109730" s="3" t="s">
        <v>109852</v>
      </c>
      <c r="B109730" s="3" t="s">
        <v>68</v>
      </c>
    </row>
    <row r="109731" spans="1:2" x14ac:dyDescent="0.25">
      <c r="A109731" s="3" t="s">
        <v>109853</v>
      </c>
      <c r="B109731" s="3" t="s">
        <v>68</v>
      </c>
    </row>
    <row r="109732" spans="1:2" x14ac:dyDescent="0.25">
      <c r="A109732" s="3" t="s">
        <v>109854</v>
      </c>
      <c r="B109732" s="3" t="s">
        <v>68</v>
      </c>
    </row>
    <row r="109733" spans="1:2" x14ac:dyDescent="0.25">
      <c r="A109733" s="3" t="s">
        <v>109855</v>
      </c>
      <c r="B109733" s="3" t="s">
        <v>68</v>
      </c>
    </row>
    <row r="109734" spans="1:2" x14ac:dyDescent="0.25">
      <c r="A109734" s="3" t="s">
        <v>109856</v>
      </c>
      <c r="B109734" s="3" t="s">
        <v>68</v>
      </c>
    </row>
    <row r="109735" spans="1:2" x14ac:dyDescent="0.25">
      <c r="A109735" s="3" t="s">
        <v>109857</v>
      </c>
      <c r="B109735" s="3" t="s">
        <v>68</v>
      </c>
    </row>
    <row r="109736" spans="1:2" x14ac:dyDescent="0.25">
      <c r="A109736" s="3" t="s">
        <v>109858</v>
      </c>
      <c r="B109736" s="3" t="s">
        <v>68</v>
      </c>
    </row>
    <row r="109737" spans="1:2" x14ac:dyDescent="0.25">
      <c r="A109737" s="3" t="s">
        <v>109859</v>
      </c>
      <c r="B109737" s="3" t="s">
        <v>68</v>
      </c>
    </row>
    <row r="109738" spans="1:2" x14ac:dyDescent="0.25">
      <c r="A109738" s="3" t="s">
        <v>109860</v>
      </c>
      <c r="B109738" s="3" t="s">
        <v>68</v>
      </c>
    </row>
    <row r="109739" spans="1:2" x14ac:dyDescent="0.25">
      <c r="A109739" s="3" t="s">
        <v>109861</v>
      </c>
      <c r="B109739" s="3" t="s">
        <v>68</v>
      </c>
    </row>
    <row r="109740" spans="1:2" x14ac:dyDescent="0.25">
      <c r="A109740" s="3" t="s">
        <v>109862</v>
      </c>
      <c r="B109740" s="3" t="s">
        <v>68</v>
      </c>
    </row>
    <row r="109741" spans="1:2" x14ac:dyDescent="0.25">
      <c r="A109741" s="3" t="s">
        <v>109863</v>
      </c>
      <c r="B109741" s="3" t="s">
        <v>68</v>
      </c>
    </row>
    <row r="109742" spans="1:2" x14ac:dyDescent="0.25">
      <c r="A109742" s="3" t="s">
        <v>109864</v>
      </c>
      <c r="B109742" s="3" t="s">
        <v>68</v>
      </c>
    </row>
    <row r="109743" spans="1:2" x14ac:dyDescent="0.25">
      <c r="A109743" s="3" t="s">
        <v>109865</v>
      </c>
      <c r="B109743" s="3" t="s">
        <v>25</v>
      </c>
    </row>
    <row r="109744" spans="1:2" x14ac:dyDescent="0.25">
      <c r="A109744" s="3" t="s">
        <v>109866</v>
      </c>
      <c r="B109744" s="3" t="s">
        <v>25</v>
      </c>
    </row>
    <row r="109745" spans="1:2" x14ac:dyDescent="0.25">
      <c r="A109745" s="3" t="s">
        <v>109867</v>
      </c>
      <c r="B109745" s="3" t="s">
        <v>72</v>
      </c>
    </row>
    <row r="109746" spans="1:2" x14ac:dyDescent="0.25">
      <c r="A109746" s="3" t="s">
        <v>109868</v>
      </c>
      <c r="B109746" s="3" t="s">
        <v>72</v>
      </c>
    </row>
    <row r="109747" spans="1:2" x14ac:dyDescent="0.25">
      <c r="A109747" s="3" t="s">
        <v>109869</v>
      </c>
      <c r="B109747" s="3" t="s">
        <v>72</v>
      </c>
    </row>
    <row r="109748" spans="1:2" x14ac:dyDescent="0.25">
      <c r="A109748" s="3" t="s">
        <v>109870</v>
      </c>
      <c r="B109748" s="3" t="s">
        <v>72</v>
      </c>
    </row>
    <row r="109749" spans="1:2" x14ac:dyDescent="0.25">
      <c r="A109749" s="3" t="s">
        <v>109871</v>
      </c>
      <c r="B109749" s="3" t="s">
        <v>72</v>
      </c>
    </row>
    <row r="109750" spans="1:2" x14ac:dyDescent="0.25">
      <c r="A109750" s="3" t="s">
        <v>109872</v>
      </c>
      <c r="B109750" s="3" t="s">
        <v>72</v>
      </c>
    </row>
    <row r="109751" spans="1:2" x14ac:dyDescent="0.25">
      <c r="A109751" s="3" t="s">
        <v>109873</v>
      </c>
      <c r="B109751" s="3" t="s">
        <v>72</v>
      </c>
    </row>
    <row r="109752" spans="1:2" x14ac:dyDescent="0.25">
      <c r="A109752" s="3" t="s">
        <v>109874</v>
      </c>
      <c r="B109752" s="3" t="s">
        <v>72</v>
      </c>
    </row>
    <row r="109753" spans="1:2" x14ac:dyDescent="0.25">
      <c r="A109753" s="3" t="s">
        <v>109875</v>
      </c>
      <c r="B109753" s="3" t="s">
        <v>72</v>
      </c>
    </row>
    <row r="109754" spans="1:2" x14ac:dyDescent="0.25">
      <c r="A109754" s="3" t="s">
        <v>109876</v>
      </c>
      <c r="B109754" s="3" t="s">
        <v>72</v>
      </c>
    </row>
    <row r="109755" spans="1:2" x14ac:dyDescent="0.25">
      <c r="A109755" s="3" t="s">
        <v>109877</v>
      </c>
      <c r="B109755" s="3" t="s">
        <v>72</v>
      </c>
    </row>
    <row r="109756" spans="1:2" x14ac:dyDescent="0.25">
      <c r="A109756" s="3" t="s">
        <v>109878</v>
      </c>
      <c r="B109756" s="3" t="s">
        <v>72</v>
      </c>
    </row>
    <row r="109757" spans="1:2" x14ac:dyDescent="0.25">
      <c r="A109757" s="3" t="s">
        <v>109879</v>
      </c>
      <c r="B109757" s="3" t="s">
        <v>72</v>
      </c>
    </row>
    <row r="109758" spans="1:2" x14ac:dyDescent="0.25">
      <c r="A109758" s="3" t="s">
        <v>109880</v>
      </c>
      <c r="B109758" s="3" t="s">
        <v>72</v>
      </c>
    </row>
    <row r="109759" spans="1:2" x14ac:dyDescent="0.25">
      <c r="A109759" s="3" t="s">
        <v>109881</v>
      </c>
      <c r="B109759" s="3" t="s">
        <v>72</v>
      </c>
    </row>
    <row r="109760" spans="1:2" x14ac:dyDescent="0.25">
      <c r="A109760" s="3" t="s">
        <v>109882</v>
      </c>
      <c r="B109760" s="3" t="s">
        <v>72</v>
      </c>
    </row>
    <row r="109761" spans="1:2" x14ac:dyDescent="0.25">
      <c r="A109761" s="3" t="s">
        <v>109883</v>
      </c>
      <c r="B109761" s="3" t="s">
        <v>72</v>
      </c>
    </row>
    <row r="109762" spans="1:2" x14ac:dyDescent="0.25">
      <c r="A109762" s="3" t="s">
        <v>109884</v>
      </c>
      <c r="B109762" s="3" t="s">
        <v>72</v>
      </c>
    </row>
    <row r="109763" spans="1:2" x14ac:dyDescent="0.25">
      <c r="A109763" s="3" t="s">
        <v>109885</v>
      </c>
      <c r="B109763" s="3" t="s">
        <v>72</v>
      </c>
    </row>
    <row r="109764" spans="1:2" x14ac:dyDescent="0.25">
      <c r="A109764" s="3" t="s">
        <v>109886</v>
      </c>
      <c r="B109764" s="3" t="s">
        <v>72</v>
      </c>
    </row>
    <row r="109765" spans="1:2" x14ac:dyDescent="0.25">
      <c r="A109765" s="3" t="s">
        <v>109887</v>
      </c>
      <c r="B109765" s="3" t="s">
        <v>72</v>
      </c>
    </row>
    <row r="109766" spans="1:2" x14ac:dyDescent="0.25">
      <c r="A109766" s="3" t="s">
        <v>109888</v>
      </c>
      <c r="B109766" s="3" t="s">
        <v>72</v>
      </c>
    </row>
    <row r="109767" spans="1:2" x14ac:dyDescent="0.25">
      <c r="A109767" s="3" t="s">
        <v>109889</v>
      </c>
      <c r="B109767" s="3" t="s">
        <v>72</v>
      </c>
    </row>
    <row r="109768" spans="1:2" x14ac:dyDescent="0.25">
      <c r="A109768" s="3" t="s">
        <v>109890</v>
      </c>
      <c r="B109768" s="3" t="s">
        <v>72</v>
      </c>
    </row>
    <row r="109769" spans="1:2" x14ac:dyDescent="0.25">
      <c r="A109769" s="3" t="s">
        <v>109891</v>
      </c>
      <c r="B109769" s="3" t="s">
        <v>72</v>
      </c>
    </row>
    <row r="109770" spans="1:2" x14ac:dyDescent="0.25">
      <c r="A109770" s="3" t="s">
        <v>109892</v>
      </c>
      <c r="B109770" s="3" t="s">
        <v>72</v>
      </c>
    </row>
    <row r="109771" spans="1:2" x14ac:dyDescent="0.25">
      <c r="A109771" s="3" t="s">
        <v>109893</v>
      </c>
      <c r="B109771" s="3" t="s">
        <v>72</v>
      </c>
    </row>
    <row r="109772" spans="1:2" x14ac:dyDescent="0.25">
      <c r="A109772" s="3" t="s">
        <v>109894</v>
      </c>
      <c r="B109772" s="3" t="s">
        <v>72</v>
      </c>
    </row>
    <row r="109773" spans="1:2" x14ac:dyDescent="0.25">
      <c r="A109773" s="3" t="s">
        <v>109895</v>
      </c>
      <c r="B109773" s="3" t="s">
        <v>72</v>
      </c>
    </row>
    <row r="109774" spans="1:2" x14ac:dyDescent="0.25">
      <c r="A109774" s="3" t="s">
        <v>109896</v>
      </c>
      <c r="B109774" s="3" t="s">
        <v>72</v>
      </c>
    </row>
    <row r="109775" spans="1:2" x14ac:dyDescent="0.25">
      <c r="A109775" s="3" t="s">
        <v>109897</v>
      </c>
      <c r="B109775" s="3" t="s">
        <v>72</v>
      </c>
    </row>
    <row r="109776" spans="1:2" x14ac:dyDescent="0.25">
      <c r="A109776" s="3" t="s">
        <v>109898</v>
      </c>
      <c r="B109776" s="3" t="s">
        <v>72</v>
      </c>
    </row>
    <row r="109777" spans="1:2" x14ac:dyDescent="0.25">
      <c r="A109777" s="3" t="s">
        <v>109899</v>
      </c>
      <c r="B109777" s="3" t="s">
        <v>72</v>
      </c>
    </row>
    <row r="109778" spans="1:2" x14ac:dyDescent="0.25">
      <c r="A109778" s="3" t="s">
        <v>109900</v>
      </c>
      <c r="B109778" s="3" t="s">
        <v>72</v>
      </c>
    </row>
    <row r="109779" spans="1:2" x14ac:dyDescent="0.25">
      <c r="A109779" s="3" t="s">
        <v>109901</v>
      </c>
      <c r="B109779" s="3" t="s">
        <v>72</v>
      </c>
    </row>
    <row r="109780" spans="1:2" x14ac:dyDescent="0.25">
      <c r="A109780" s="3" t="s">
        <v>109902</v>
      </c>
      <c r="B109780" s="3" t="s">
        <v>72</v>
      </c>
    </row>
    <row r="109781" spans="1:2" x14ac:dyDescent="0.25">
      <c r="A109781" s="3" t="s">
        <v>109903</v>
      </c>
      <c r="B109781" s="3" t="s">
        <v>72</v>
      </c>
    </row>
    <row r="109782" spans="1:2" x14ac:dyDescent="0.25">
      <c r="A109782" s="3" t="s">
        <v>109904</v>
      </c>
      <c r="B109782" s="3" t="s">
        <v>72</v>
      </c>
    </row>
    <row r="109783" spans="1:2" x14ac:dyDescent="0.25">
      <c r="A109783" s="3" t="s">
        <v>109905</v>
      </c>
      <c r="B109783" s="3" t="s">
        <v>72</v>
      </c>
    </row>
    <row r="109784" spans="1:2" x14ac:dyDescent="0.25">
      <c r="A109784" s="3" t="s">
        <v>109906</v>
      </c>
      <c r="B109784" s="3" t="s">
        <v>72</v>
      </c>
    </row>
    <row r="109785" spans="1:2" x14ac:dyDescent="0.25">
      <c r="A109785" s="3" t="s">
        <v>109907</v>
      </c>
      <c r="B109785" s="3" t="s">
        <v>72</v>
      </c>
    </row>
    <row r="109786" spans="1:2" x14ac:dyDescent="0.25">
      <c r="A109786" s="3" t="s">
        <v>109908</v>
      </c>
      <c r="B109786" s="3" t="s">
        <v>72</v>
      </c>
    </row>
    <row r="109787" spans="1:2" x14ac:dyDescent="0.25">
      <c r="A109787" s="3" t="s">
        <v>109909</v>
      </c>
      <c r="B109787" s="3" t="s">
        <v>72</v>
      </c>
    </row>
    <row r="109788" spans="1:2" x14ac:dyDescent="0.25">
      <c r="A109788" s="3" t="s">
        <v>109910</v>
      </c>
      <c r="B109788" s="3" t="s">
        <v>72</v>
      </c>
    </row>
    <row r="109789" spans="1:2" x14ac:dyDescent="0.25">
      <c r="A109789" s="3" t="s">
        <v>109911</v>
      </c>
      <c r="B109789" s="3" t="s">
        <v>72</v>
      </c>
    </row>
    <row r="109790" spans="1:2" x14ac:dyDescent="0.25">
      <c r="A109790" s="3" t="s">
        <v>109912</v>
      </c>
      <c r="B109790" s="3" t="s">
        <v>72</v>
      </c>
    </row>
    <row r="109791" spans="1:2" x14ac:dyDescent="0.25">
      <c r="A109791" s="3" t="s">
        <v>109913</v>
      </c>
      <c r="B109791" s="3" t="s">
        <v>72</v>
      </c>
    </row>
    <row r="109792" spans="1:2" x14ac:dyDescent="0.25">
      <c r="A109792" s="3" t="s">
        <v>109914</v>
      </c>
      <c r="B109792" s="3" t="s">
        <v>72</v>
      </c>
    </row>
    <row r="109793" spans="1:2" x14ac:dyDescent="0.25">
      <c r="A109793" s="3" t="s">
        <v>109915</v>
      </c>
      <c r="B109793" s="3" t="s">
        <v>72</v>
      </c>
    </row>
    <row r="109794" spans="1:2" x14ac:dyDescent="0.25">
      <c r="A109794" s="3" t="s">
        <v>109916</v>
      </c>
      <c r="B109794" s="3" t="s">
        <v>72</v>
      </c>
    </row>
    <row r="109795" spans="1:2" x14ac:dyDescent="0.25">
      <c r="A109795" s="3" t="s">
        <v>109917</v>
      </c>
      <c r="B109795" s="3" t="s">
        <v>72</v>
      </c>
    </row>
    <row r="109796" spans="1:2" x14ac:dyDescent="0.25">
      <c r="A109796" s="3" t="s">
        <v>109918</v>
      </c>
      <c r="B109796" s="3" t="s">
        <v>72</v>
      </c>
    </row>
    <row r="109797" spans="1:2" x14ac:dyDescent="0.25">
      <c r="A109797" s="3" t="s">
        <v>109919</v>
      </c>
      <c r="B109797" s="3" t="s">
        <v>72</v>
      </c>
    </row>
    <row r="109798" spans="1:2" x14ac:dyDescent="0.25">
      <c r="A109798" s="3" t="s">
        <v>109920</v>
      </c>
      <c r="B109798" s="3" t="s">
        <v>72</v>
      </c>
    </row>
    <row r="109799" spans="1:2" x14ac:dyDescent="0.25">
      <c r="A109799" s="3" t="s">
        <v>109921</v>
      </c>
      <c r="B109799" s="3" t="s">
        <v>72</v>
      </c>
    </row>
    <row r="109800" spans="1:2" x14ac:dyDescent="0.25">
      <c r="A109800" s="3" t="s">
        <v>109922</v>
      </c>
      <c r="B109800" s="3" t="s">
        <v>72</v>
      </c>
    </row>
    <row r="109801" spans="1:2" x14ac:dyDescent="0.25">
      <c r="A109801" s="3" t="s">
        <v>109923</v>
      </c>
      <c r="B109801" s="3" t="s">
        <v>72</v>
      </c>
    </row>
    <row r="109802" spans="1:2" x14ac:dyDescent="0.25">
      <c r="A109802" s="3" t="s">
        <v>109924</v>
      </c>
      <c r="B109802" s="3" t="s">
        <v>72</v>
      </c>
    </row>
    <row r="109803" spans="1:2" x14ac:dyDescent="0.25">
      <c r="A109803" s="3" t="s">
        <v>109925</v>
      </c>
      <c r="B109803" s="3" t="s">
        <v>72</v>
      </c>
    </row>
    <row r="109804" spans="1:2" x14ac:dyDescent="0.25">
      <c r="A109804" s="3" t="s">
        <v>109926</v>
      </c>
      <c r="B109804" s="3" t="s">
        <v>72</v>
      </c>
    </row>
    <row r="109805" spans="1:2" x14ac:dyDescent="0.25">
      <c r="A109805" s="3" t="s">
        <v>109927</v>
      </c>
      <c r="B109805" s="3" t="s">
        <v>72</v>
      </c>
    </row>
    <row r="109806" spans="1:2" x14ac:dyDescent="0.25">
      <c r="A109806" s="3" t="s">
        <v>109928</v>
      </c>
      <c r="B109806" s="3" t="s">
        <v>72</v>
      </c>
    </row>
    <row r="109807" spans="1:2" x14ac:dyDescent="0.25">
      <c r="A109807" s="3" t="s">
        <v>109929</v>
      </c>
      <c r="B109807" s="3" t="s">
        <v>72</v>
      </c>
    </row>
    <row r="109808" spans="1:2" x14ac:dyDescent="0.25">
      <c r="A109808" s="3" t="s">
        <v>109930</v>
      </c>
      <c r="B109808" s="3" t="s">
        <v>72</v>
      </c>
    </row>
    <row r="109809" spans="1:2" x14ac:dyDescent="0.25">
      <c r="A109809" s="3" t="s">
        <v>109931</v>
      </c>
      <c r="B109809" s="3" t="s">
        <v>72</v>
      </c>
    </row>
    <row r="109810" spans="1:2" x14ac:dyDescent="0.25">
      <c r="A109810" s="3" t="s">
        <v>109932</v>
      </c>
      <c r="B109810" s="3" t="s">
        <v>72</v>
      </c>
    </row>
    <row r="109811" spans="1:2" x14ac:dyDescent="0.25">
      <c r="A109811" s="3" t="s">
        <v>109933</v>
      </c>
      <c r="B109811" s="3" t="s">
        <v>72</v>
      </c>
    </row>
    <row r="109812" spans="1:2" x14ac:dyDescent="0.25">
      <c r="A109812" s="3" t="s">
        <v>109934</v>
      </c>
      <c r="B109812" s="3" t="s">
        <v>72</v>
      </c>
    </row>
    <row r="109813" spans="1:2" x14ac:dyDescent="0.25">
      <c r="A109813" s="3" t="s">
        <v>109935</v>
      </c>
      <c r="B109813" s="3" t="s">
        <v>72</v>
      </c>
    </row>
    <row r="109814" spans="1:2" x14ac:dyDescent="0.25">
      <c r="A109814" s="3" t="s">
        <v>109936</v>
      </c>
      <c r="B109814" s="3" t="s">
        <v>72</v>
      </c>
    </row>
    <row r="109815" spans="1:2" x14ac:dyDescent="0.25">
      <c r="A109815" s="3" t="s">
        <v>109937</v>
      </c>
      <c r="B109815" s="3" t="s">
        <v>72</v>
      </c>
    </row>
    <row r="109816" spans="1:2" x14ac:dyDescent="0.25">
      <c r="A109816" s="3" t="s">
        <v>109938</v>
      </c>
      <c r="B109816" s="3" t="s">
        <v>72</v>
      </c>
    </row>
    <row r="109817" spans="1:2" x14ac:dyDescent="0.25">
      <c r="A109817" s="3" t="s">
        <v>109939</v>
      </c>
      <c r="B109817" s="3" t="s">
        <v>72</v>
      </c>
    </row>
    <row r="109818" spans="1:2" x14ac:dyDescent="0.25">
      <c r="A109818" s="3" t="s">
        <v>109940</v>
      </c>
      <c r="B109818" s="3" t="s">
        <v>72</v>
      </c>
    </row>
    <row r="109819" spans="1:2" x14ac:dyDescent="0.25">
      <c r="A109819" s="3" t="s">
        <v>109941</v>
      </c>
      <c r="B109819" s="3" t="s">
        <v>72</v>
      </c>
    </row>
    <row r="109820" spans="1:2" x14ac:dyDescent="0.25">
      <c r="A109820" s="3" t="s">
        <v>109942</v>
      </c>
      <c r="B109820" s="3" t="s">
        <v>72</v>
      </c>
    </row>
    <row r="109821" spans="1:2" x14ac:dyDescent="0.25">
      <c r="A109821" s="3" t="s">
        <v>109943</v>
      </c>
      <c r="B109821" s="3" t="s">
        <v>72</v>
      </c>
    </row>
    <row r="109822" spans="1:2" x14ac:dyDescent="0.25">
      <c r="A109822" s="3" t="s">
        <v>109944</v>
      </c>
      <c r="B109822" s="3" t="s">
        <v>72</v>
      </c>
    </row>
    <row r="109823" spans="1:2" x14ac:dyDescent="0.25">
      <c r="A109823" s="3" t="s">
        <v>109945</v>
      </c>
      <c r="B109823" s="3" t="s">
        <v>72</v>
      </c>
    </row>
    <row r="109824" spans="1:2" x14ac:dyDescent="0.25">
      <c r="A109824" s="3" t="s">
        <v>109946</v>
      </c>
      <c r="B109824" s="3" t="s">
        <v>72</v>
      </c>
    </row>
    <row r="109825" spans="1:2" x14ac:dyDescent="0.25">
      <c r="A109825" s="3" t="s">
        <v>109947</v>
      </c>
      <c r="B109825" s="3" t="s">
        <v>72</v>
      </c>
    </row>
    <row r="109826" spans="1:2" x14ac:dyDescent="0.25">
      <c r="A109826" s="3" t="s">
        <v>109948</v>
      </c>
      <c r="B109826" s="3" t="s">
        <v>72</v>
      </c>
    </row>
    <row r="109827" spans="1:2" x14ac:dyDescent="0.25">
      <c r="A109827" s="3" t="s">
        <v>109949</v>
      </c>
      <c r="B109827" s="3" t="s">
        <v>72</v>
      </c>
    </row>
    <row r="109828" spans="1:2" x14ac:dyDescent="0.25">
      <c r="A109828" s="3" t="s">
        <v>109950</v>
      </c>
      <c r="B109828" s="3" t="s">
        <v>72</v>
      </c>
    </row>
    <row r="109829" spans="1:2" x14ac:dyDescent="0.25">
      <c r="A109829" s="3" t="s">
        <v>109951</v>
      </c>
      <c r="B109829" s="3" t="s">
        <v>72</v>
      </c>
    </row>
    <row r="109830" spans="1:2" x14ac:dyDescent="0.25">
      <c r="A109830" s="3" t="s">
        <v>109952</v>
      </c>
      <c r="B109830" s="3" t="s">
        <v>72</v>
      </c>
    </row>
    <row r="109831" spans="1:2" x14ac:dyDescent="0.25">
      <c r="A109831" s="3" t="s">
        <v>109953</v>
      </c>
      <c r="B109831" s="3" t="s">
        <v>72</v>
      </c>
    </row>
    <row r="109832" spans="1:2" x14ac:dyDescent="0.25">
      <c r="A109832" s="3" t="s">
        <v>109954</v>
      </c>
      <c r="B109832" s="3" t="s">
        <v>74</v>
      </c>
    </row>
    <row r="109833" spans="1:2" x14ac:dyDescent="0.25">
      <c r="A109833" s="3" t="s">
        <v>109955</v>
      </c>
      <c r="B109833" s="3" t="s">
        <v>27</v>
      </c>
    </row>
    <row r="109834" spans="1:2" x14ac:dyDescent="0.25">
      <c r="A109834" s="3" t="s">
        <v>109956</v>
      </c>
      <c r="B109834" s="3" t="s">
        <v>27</v>
      </c>
    </row>
    <row r="109835" spans="1:2" x14ac:dyDescent="0.25">
      <c r="A109835" s="3" t="s">
        <v>109957</v>
      </c>
      <c r="B109835" s="3" t="s">
        <v>27</v>
      </c>
    </row>
    <row r="109836" spans="1:2" x14ac:dyDescent="0.25">
      <c r="A109836" s="3" t="s">
        <v>109958</v>
      </c>
      <c r="B109836" s="3" t="s">
        <v>75</v>
      </c>
    </row>
    <row r="109837" spans="1:2" x14ac:dyDescent="0.25">
      <c r="A109837" s="3" t="s">
        <v>109959</v>
      </c>
      <c r="B109837" s="3" t="s">
        <v>28</v>
      </c>
    </row>
    <row r="109838" spans="1:2" x14ac:dyDescent="0.25">
      <c r="A109838" s="3" t="s">
        <v>109960</v>
      </c>
      <c r="B109838" s="3" t="s">
        <v>28</v>
      </c>
    </row>
    <row r="109839" spans="1:2" x14ac:dyDescent="0.25">
      <c r="A109839" s="3" t="s">
        <v>109961</v>
      </c>
      <c r="B109839" s="3" t="s">
        <v>28</v>
      </c>
    </row>
    <row r="109840" spans="1:2" x14ac:dyDescent="0.25">
      <c r="A109840" s="3" t="s">
        <v>109962</v>
      </c>
      <c r="B109840" s="3" t="s">
        <v>28</v>
      </c>
    </row>
    <row r="109841" spans="1:2" x14ac:dyDescent="0.25">
      <c r="A109841" s="3" t="s">
        <v>109963</v>
      </c>
      <c r="B109841" s="3" t="s">
        <v>28</v>
      </c>
    </row>
    <row r="109842" spans="1:2" x14ac:dyDescent="0.25">
      <c r="A109842" s="3" t="s">
        <v>109964</v>
      </c>
      <c r="B109842" s="3" t="s">
        <v>78</v>
      </c>
    </row>
    <row r="109843" spans="1:2" x14ac:dyDescent="0.25">
      <c r="A109843" s="3" t="s">
        <v>109965</v>
      </c>
      <c r="B109843" s="3" t="s">
        <v>78</v>
      </c>
    </row>
    <row r="109844" spans="1:2" x14ac:dyDescent="0.25">
      <c r="A109844" s="3" t="s">
        <v>109966</v>
      </c>
      <c r="B109844" s="3" t="s">
        <v>78</v>
      </c>
    </row>
    <row r="109845" spans="1:2" x14ac:dyDescent="0.25">
      <c r="A109845" s="3" t="s">
        <v>109967</v>
      </c>
      <c r="B109845" s="3" t="s">
        <v>96</v>
      </c>
    </row>
    <row r="109846" spans="1:2" x14ac:dyDescent="0.25">
      <c r="A109846" s="3" t="s">
        <v>109968</v>
      </c>
      <c r="B109846" s="3" t="s">
        <v>96</v>
      </c>
    </row>
    <row r="109847" spans="1:2" x14ac:dyDescent="0.25">
      <c r="A109847" s="3" t="s">
        <v>109969</v>
      </c>
      <c r="B109847" s="3" t="s">
        <v>24</v>
      </c>
    </row>
    <row r="109848" spans="1:2" x14ac:dyDescent="0.25">
      <c r="A109848" s="3" t="s">
        <v>109970</v>
      </c>
      <c r="B109848" s="3" t="s">
        <v>24</v>
      </c>
    </row>
    <row r="109849" spans="1:2" x14ac:dyDescent="0.25">
      <c r="A109849" s="3" t="s">
        <v>109971</v>
      </c>
      <c r="B109849" s="3" t="s">
        <v>24</v>
      </c>
    </row>
    <row r="109850" spans="1:2" x14ac:dyDescent="0.25">
      <c r="A109850" s="3" t="s">
        <v>109972</v>
      </c>
      <c r="B109850" s="3" t="s">
        <v>24</v>
      </c>
    </row>
    <row r="109851" spans="1:2" x14ac:dyDescent="0.25">
      <c r="A109851" s="3" t="s">
        <v>109973</v>
      </c>
      <c r="B109851" s="3" t="s">
        <v>24</v>
      </c>
    </row>
    <row r="109852" spans="1:2" x14ac:dyDescent="0.25">
      <c r="A109852" s="3" t="s">
        <v>109974</v>
      </c>
      <c r="B109852" s="3" t="s">
        <v>14702</v>
      </c>
    </row>
    <row r="109853" spans="1:2" x14ac:dyDescent="0.25">
      <c r="A109853" s="3" t="s">
        <v>109975</v>
      </c>
      <c r="B109853" s="3" t="s">
        <v>14702</v>
      </c>
    </row>
    <row r="109854" spans="1:2" x14ac:dyDescent="0.25">
      <c r="A109854" s="3" t="s">
        <v>109976</v>
      </c>
      <c r="B109854" s="3" t="s">
        <v>30</v>
      </c>
    </row>
    <row r="109855" spans="1:2" x14ac:dyDescent="0.25">
      <c r="A109855" s="3" t="s">
        <v>109977</v>
      </c>
      <c r="B109855" s="3" t="s">
        <v>30</v>
      </c>
    </row>
    <row r="109856" spans="1:2" x14ac:dyDescent="0.25">
      <c r="A109856" s="3" t="s">
        <v>109978</v>
      </c>
      <c r="B109856" s="3" t="s">
        <v>30</v>
      </c>
    </row>
    <row r="109857" spans="1:2" x14ac:dyDescent="0.25">
      <c r="A109857" s="3" t="s">
        <v>109979</v>
      </c>
      <c r="B109857" s="3" t="s">
        <v>2</v>
      </c>
    </row>
    <row r="109858" spans="1:2" x14ac:dyDescent="0.25">
      <c r="A109858" s="3" t="s">
        <v>109980</v>
      </c>
      <c r="B109858" s="3" t="s">
        <v>2</v>
      </c>
    </row>
    <row r="109859" spans="1:2" x14ac:dyDescent="0.25">
      <c r="A109859" s="3" t="s">
        <v>109981</v>
      </c>
      <c r="B109859" s="3" t="s">
        <v>2</v>
      </c>
    </row>
    <row r="109860" spans="1:2" x14ac:dyDescent="0.25">
      <c r="A109860" s="3" t="s">
        <v>109982</v>
      </c>
      <c r="B109860" s="3" t="s">
        <v>2</v>
      </c>
    </row>
    <row r="109861" spans="1:2" x14ac:dyDescent="0.25">
      <c r="A109861" s="3" t="s">
        <v>109983</v>
      </c>
      <c r="B109861" s="3" t="s">
        <v>2</v>
      </c>
    </row>
    <row r="109862" spans="1:2" x14ac:dyDescent="0.25">
      <c r="A109862" s="3" t="s">
        <v>109984</v>
      </c>
      <c r="B109862" s="3" t="s">
        <v>2</v>
      </c>
    </row>
    <row r="109863" spans="1:2" x14ac:dyDescent="0.25">
      <c r="A109863" s="3" t="s">
        <v>109985</v>
      </c>
      <c r="B109863" s="3" t="s">
        <v>2</v>
      </c>
    </row>
    <row r="109864" spans="1:2" x14ac:dyDescent="0.25">
      <c r="A109864" s="3" t="s">
        <v>109986</v>
      </c>
      <c r="B109864" s="3" t="s">
        <v>2</v>
      </c>
    </row>
    <row r="109865" spans="1:2" x14ac:dyDescent="0.25">
      <c r="A109865" s="3" t="s">
        <v>109987</v>
      </c>
      <c r="B109865" s="3" t="s">
        <v>2</v>
      </c>
    </row>
    <row r="109866" spans="1:2" x14ac:dyDescent="0.25">
      <c r="A109866" s="3" t="s">
        <v>109988</v>
      </c>
      <c r="B109866" s="3" t="s">
        <v>2</v>
      </c>
    </row>
    <row r="109867" spans="1:2" x14ac:dyDescent="0.25">
      <c r="A109867" s="3" t="s">
        <v>109989</v>
      </c>
      <c r="B109867" s="3" t="s">
        <v>2</v>
      </c>
    </row>
    <row r="109868" spans="1:2" x14ac:dyDescent="0.25">
      <c r="A109868" s="3" t="s">
        <v>109990</v>
      </c>
      <c r="B109868" s="3" t="s">
        <v>2</v>
      </c>
    </row>
    <row r="109869" spans="1:2" x14ac:dyDescent="0.25">
      <c r="A109869" s="3" t="s">
        <v>109991</v>
      </c>
      <c r="B109869" s="3" t="s">
        <v>26</v>
      </c>
    </row>
    <row r="109870" spans="1:2" x14ac:dyDescent="0.25">
      <c r="A109870" s="3" t="s">
        <v>109992</v>
      </c>
      <c r="B109870" s="3" t="s">
        <v>26</v>
      </c>
    </row>
    <row r="109871" spans="1:2" x14ac:dyDescent="0.25">
      <c r="A109871" s="3" t="s">
        <v>109993</v>
      </c>
      <c r="B109871" s="3" t="s">
        <v>32</v>
      </c>
    </row>
    <row r="109872" spans="1:2" x14ac:dyDescent="0.25">
      <c r="A109872" s="3" t="s">
        <v>109994</v>
      </c>
      <c r="B109872" s="3" t="s">
        <v>32</v>
      </c>
    </row>
    <row r="109873" spans="1:2" x14ac:dyDescent="0.25">
      <c r="A109873" s="3" t="s">
        <v>109995</v>
      </c>
      <c r="B109873" s="3" t="s">
        <v>4</v>
      </c>
    </row>
    <row r="109874" spans="1:2" x14ac:dyDescent="0.25">
      <c r="A109874" s="3" t="s">
        <v>109996</v>
      </c>
      <c r="B109874" s="3" t="s">
        <v>4</v>
      </c>
    </row>
    <row r="109875" spans="1:2" x14ac:dyDescent="0.25">
      <c r="A109875" s="3" t="s">
        <v>109997</v>
      </c>
      <c r="B109875" s="3" t="s">
        <v>4</v>
      </c>
    </row>
    <row r="109876" spans="1:2" x14ac:dyDescent="0.25">
      <c r="A109876" s="3" t="s">
        <v>109998</v>
      </c>
      <c r="B109876" s="3" t="s">
        <v>4</v>
      </c>
    </row>
    <row r="109877" spans="1:2" x14ac:dyDescent="0.25">
      <c r="A109877" s="3" t="s">
        <v>109999</v>
      </c>
      <c r="B109877" s="3" t="s">
        <v>4</v>
      </c>
    </row>
    <row r="109878" spans="1:2" x14ac:dyDescent="0.25">
      <c r="A109878" s="3" t="s">
        <v>110000</v>
      </c>
      <c r="B109878" s="3" t="s">
        <v>4</v>
      </c>
    </row>
    <row r="109879" spans="1:2" x14ac:dyDescent="0.25">
      <c r="A109879" s="3" t="s">
        <v>110001</v>
      </c>
      <c r="B109879" s="3" t="s">
        <v>4</v>
      </c>
    </row>
    <row r="109880" spans="1:2" x14ac:dyDescent="0.25">
      <c r="A109880" s="3" t="s">
        <v>110002</v>
      </c>
      <c r="B109880" s="3" t="s">
        <v>4</v>
      </c>
    </row>
    <row r="109881" spans="1:2" x14ac:dyDescent="0.25">
      <c r="A109881" s="3" t="s">
        <v>110003</v>
      </c>
      <c r="B109881" s="3" t="s">
        <v>4</v>
      </c>
    </row>
    <row r="109882" spans="1:2" x14ac:dyDescent="0.25">
      <c r="A109882" s="3" t="s">
        <v>110004</v>
      </c>
      <c r="B109882" s="3" t="s">
        <v>4</v>
      </c>
    </row>
    <row r="109883" spans="1:2" x14ac:dyDescent="0.25">
      <c r="A109883" s="3" t="s">
        <v>110005</v>
      </c>
      <c r="B109883" s="3" t="s">
        <v>73</v>
      </c>
    </row>
    <row r="109884" spans="1:2" x14ac:dyDescent="0.25">
      <c r="A109884" s="3" t="s">
        <v>110006</v>
      </c>
      <c r="B109884" s="3" t="s">
        <v>73</v>
      </c>
    </row>
    <row r="109885" spans="1:2" x14ac:dyDescent="0.25">
      <c r="A109885" s="3" t="s">
        <v>110007</v>
      </c>
      <c r="B109885" s="3" t="s">
        <v>73</v>
      </c>
    </row>
    <row r="109886" spans="1:2" x14ac:dyDescent="0.25">
      <c r="A109886" s="3" t="s">
        <v>110008</v>
      </c>
      <c r="B109886" s="3" t="s">
        <v>73</v>
      </c>
    </row>
    <row r="109887" spans="1:2" x14ac:dyDescent="0.25">
      <c r="A109887" s="3" t="s">
        <v>110009</v>
      </c>
      <c r="B109887" s="3" t="s">
        <v>73</v>
      </c>
    </row>
    <row r="109888" spans="1:2" x14ac:dyDescent="0.25">
      <c r="A109888" s="3" t="s">
        <v>110010</v>
      </c>
      <c r="B109888" s="3" t="s">
        <v>73</v>
      </c>
    </row>
    <row r="109889" spans="1:2" x14ac:dyDescent="0.25">
      <c r="A109889" s="3" t="s">
        <v>110011</v>
      </c>
      <c r="B109889" s="3" t="s">
        <v>73</v>
      </c>
    </row>
    <row r="109890" spans="1:2" x14ac:dyDescent="0.25">
      <c r="A109890" s="3" t="s">
        <v>110012</v>
      </c>
      <c r="B109890" s="3" t="s">
        <v>73</v>
      </c>
    </row>
    <row r="109891" spans="1:2" x14ac:dyDescent="0.25">
      <c r="A109891" s="3" t="s">
        <v>110013</v>
      </c>
      <c r="B109891" s="3" t="s">
        <v>73</v>
      </c>
    </row>
    <row r="109892" spans="1:2" x14ac:dyDescent="0.25">
      <c r="A109892" s="3" t="s">
        <v>110014</v>
      </c>
      <c r="B109892" s="3" t="s">
        <v>73</v>
      </c>
    </row>
    <row r="109893" spans="1:2" x14ac:dyDescent="0.25">
      <c r="A109893" s="3" t="s">
        <v>110015</v>
      </c>
      <c r="B109893" s="3" t="s">
        <v>73</v>
      </c>
    </row>
    <row r="109894" spans="1:2" x14ac:dyDescent="0.25">
      <c r="A109894" s="3" t="s">
        <v>110016</v>
      </c>
      <c r="B109894" s="3" t="s">
        <v>73</v>
      </c>
    </row>
    <row r="109895" spans="1:2" x14ac:dyDescent="0.25">
      <c r="A109895" s="3" t="s">
        <v>110017</v>
      </c>
      <c r="B109895" s="3" t="s">
        <v>73</v>
      </c>
    </row>
    <row r="109896" spans="1:2" x14ac:dyDescent="0.25">
      <c r="A109896" s="3" t="s">
        <v>110018</v>
      </c>
      <c r="B109896" s="3" t="s">
        <v>73</v>
      </c>
    </row>
    <row r="109897" spans="1:2" x14ac:dyDescent="0.25">
      <c r="A109897" s="3" t="s">
        <v>110019</v>
      </c>
      <c r="B109897" s="3" t="s">
        <v>73</v>
      </c>
    </row>
    <row r="109898" spans="1:2" x14ac:dyDescent="0.25">
      <c r="A109898" s="3" t="s">
        <v>110020</v>
      </c>
      <c r="B109898" s="3" t="s">
        <v>73</v>
      </c>
    </row>
    <row r="109899" spans="1:2" x14ac:dyDescent="0.25">
      <c r="A109899" s="3" t="s">
        <v>110021</v>
      </c>
      <c r="B109899" s="3" t="s">
        <v>73</v>
      </c>
    </row>
    <row r="109900" spans="1:2" x14ac:dyDescent="0.25">
      <c r="A109900" s="3" t="s">
        <v>110022</v>
      </c>
      <c r="B109900" s="3" t="s">
        <v>73</v>
      </c>
    </row>
    <row r="109901" spans="1:2" x14ac:dyDescent="0.25">
      <c r="A109901" s="3" t="s">
        <v>110023</v>
      </c>
      <c r="B109901" s="3" t="s">
        <v>73</v>
      </c>
    </row>
    <row r="109902" spans="1:2" x14ac:dyDescent="0.25">
      <c r="A109902" s="3" t="s">
        <v>110024</v>
      </c>
      <c r="B109902" s="3" t="s">
        <v>73</v>
      </c>
    </row>
    <row r="109903" spans="1:2" x14ac:dyDescent="0.25">
      <c r="A109903" s="3" t="s">
        <v>110025</v>
      </c>
      <c r="B109903" s="3" t="s">
        <v>73</v>
      </c>
    </row>
    <row r="109904" spans="1:2" x14ac:dyDescent="0.25">
      <c r="A109904" s="3" t="s">
        <v>110026</v>
      </c>
      <c r="B109904" s="3" t="s">
        <v>73</v>
      </c>
    </row>
    <row r="109905" spans="1:2" x14ac:dyDescent="0.25">
      <c r="A109905" s="3" t="s">
        <v>110027</v>
      </c>
      <c r="B109905" s="3" t="s">
        <v>73</v>
      </c>
    </row>
    <row r="109906" spans="1:2" x14ac:dyDescent="0.25">
      <c r="A109906" s="3" t="s">
        <v>110028</v>
      </c>
      <c r="B109906" s="3" t="s">
        <v>73</v>
      </c>
    </row>
    <row r="109907" spans="1:2" x14ac:dyDescent="0.25">
      <c r="A109907" s="3" t="s">
        <v>110029</v>
      </c>
      <c r="B109907" s="3" t="s">
        <v>73</v>
      </c>
    </row>
    <row r="109908" spans="1:2" x14ac:dyDescent="0.25">
      <c r="A109908" s="3" t="s">
        <v>110030</v>
      </c>
      <c r="B109908" s="3" t="s">
        <v>73</v>
      </c>
    </row>
    <row r="109909" spans="1:2" x14ac:dyDescent="0.25">
      <c r="A109909" s="3" t="s">
        <v>110031</v>
      </c>
      <c r="B109909" s="3" t="s">
        <v>73</v>
      </c>
    </row>
    <row r="109910" spans="1:2" x14ac:dyDescent="0.25">
      <c r="A109910" s="3" t="s">
        <v>110032</v>
      </c>
      <c r="B109910" s="3" t="s">
        <v>73</v>
      </c>
    </row>
    <row r="109911" spans="1:2" x14ac:dyDescent="0.25">
      <c r="A109911" s="3" t="s">
        <v>110033</v>
      </c>
      <c r="B109911" s="3" t="s">
        <v>73</v>
      </c>
    </row>
    <row r="109912" spans="1:2" x14ac:dyDescent="0.25">
      <c r="A109912" s="3" t="s">
        <v>110034</v>
      </c>
      <c r="B109912" s="3" t="s">
        <v>73</v>
      </c>
    </row>
    <row r="109913" spans="1:2" x14ac:dyDescent="0.25">
      <c r="A109913" s="3" t="s">
        <v>110035</v>
      </c>
      <c r="B109913" s="3" t="s">
        <v>73</v>
      </c>
    </row>
    <row r="109914" spans="1:2" x14ac:dyDescent="0.25">
      <c r="A109914" s="3" t="s">
        <v>110036</v>
      </c>
      <c r="B109914" s="3" t="s">
        <v>73</v>
      </c>
    </row>
    <row r="109915" spans="1:2" x14ac:dyDescent="0.25">
      <c r="A109915" s="3" t="s">
        <v>110037</v>
      </c>
      <c r="B109915" s="3" t="s">
        <v>73</v>
      </c>
    </row>
    <row r="109916" spans="1:2" x14ac:dyDescent="0.25">
      <c r="A109916" s="3" t="s">
        <v>110038</v>
      </c>
      <c r="B109916" s="3" t="s">
        <v>73</v>
      </c>
    </row>
    <row r="109917" spans="1:2" x14ac:dyDescent="0.25">
      <c r="A109917" s="3" t="s">
        <v>110039</v>
      </c>
      <c r="B109917" s="3" t="s">
        <v>73</v>
      </c>
    </row>
    <row r="109918" spans="1:2" x14ac:dyDescent="0.25">
      <c r="A109918" s="3" t="s">
        <v>110040</v>
      </c>
      <c r="B109918" s="3" t="s">
        <v>73</v>
      </c>
    </row>
    <row r="109919" spans="1:2" x14ac:dyDescent="0.25">
      <c r="A109919" s="3" t="s">
        <v>110041</v>
      </c>
      <c r="B109919" s="3" t="s">
        <v>73</v>
      </c>
    </row>
    <row r="109920" spans="1:2" x14ac:dyDescent="0.25">
      <c r="A109920" s="3" t="s">
        <v>110042</v>
      </c>
      <c r="B109920" s="3" t="s">
        <v>73</v>
      </c>
    </row>
    <row r="109921" spans="1:2" x14ac:dyDescent="0.25">
      <c r="A109921" s="3" t="s">
        <v>110043</v>
      </c>
      <c r="B109921" s="3" t="s">
        <v>73</v>
      </c>
    </row>
    <row r="109922" spans="1:2" x14ac:dyDescent="0.25">
      <c r="A109922" s="3" t="s">
        <v>110044</v>
      </c>
      <c r="B109922" s="3" t="s">
        <v>73</v>
      </c>
    </row>
    <row r="109923" spans="1:2" x14ac:dyDescent="0.25">
      <c r="A109923" s="3" t="s">
        <v>110045</v>
      </c>
      <c r="B109923" s="3" t="s">
        <v>73</v>
      </c>
    </row>
    <row r="109924" spans="1:2" x14ac:dyDescent="0.25">
      <c r="A109924" s="3" t="s">
        <v>110046</v>
      </c>
      <c r="B109924" s="3" t="s">
        <v>73</v>
      </c>
    </row>
    <row r="109925" spans="1:2" x14ac:dyDescent="0.25">
      <c r="A109925" s="3" t="s">
        <v>110047</v>
      </c>
      <c r="B109925" s="3" t="s">
        <v>7</v>
      </c>
    </row>
    <row r="109926" spans="1:2" x14ac:dyDescent="0.25">
      <c r="A109926" s="3" t="s">
        <v>110048</v>
      </c>
      <c r="B109926" s="3" t="s">
        <v>7</v>
      </c>
    </row>
    <row r="109927" spans="1:2" x14ac:dyDescent="0.25">
      <c r="A109927" s="3" t="s">
        <v>110049</v>
      </c>
      <c r="B109927" s="3" t="s">
        <v>7</v>
      </c>
    </row>
    <row r="109928" spans="1:2" x14ac:dyDescent="0.25">
      <c r="A109928" s="3" t="s">
        <v>110050</v>
      </c>
      <c r="B109928" s="3" t="s">
        <v>7</v>
      </c>
    </row>
    <row r="109929" spans="1:2" x14ac:dyDescent="0.25">
      <c r="A109929" s="3" t="s">
        <v>110051</v>
      </c>
      <c r="B109929" s="3" t="s">
        <v>7</v>
      </c>
    </row>
    <row r="109930" spans="1:2" x14ac:dyDescent="0.25">
      <c r="A109930" s="3" t="s">
        <v>110052</v>
      </c>
      <c r="B109930" s="3" t="s">
        <v>7</v>
      </c>
    </row>
    <row r="109931" spans="1:2" x14ac:dyDescent="0.25">
      <c r="A109931" s="3" t="s">
        <v>110053</v>
      </c>
      <c r="B109931" s="3" t="s">
        <v>7</v>
      </c>
    </row>
    <row r="109932" spans="1:2" x14ac:dyDescent="0.25">
      <c r="A109932" s="3" t="s">
        <v>110054</v>
      </c>
      <c r="B109932" s="3" t="s">
        <v>7</v>
      </c>
    </row>
    <row r="109933" spans="1:2" x14ac:dyDescent="0.25">
      <c r="A109933" s="3" t="s">
        <v>110055</v>
      </c>
      <c r="B109933" s="3" t="s">
        <v>7</v>
      </c>
    </row>
    <row r="109934" spans="1:2" x14ac:dyDescent="0.25">
      <c r="A109934" s="3" t="s">
        <v>110056</v>
      </c>
      <c r="B109934" s="3" t="s">
        <v>7</v>
      </c>
    </row>
    <row r="109935" spans="1:2" x14ac:dyDescent="0.25">
      <c r="A109935" s="3" t="s">
        <v>110057</v>
      </c>
      <c r="B109935" s="3" t="s">
        <v>7</v>
      </c>
    </row>
    <row r="109936" spans="1:2" x14ac:dyDescent="0.25">
      <c r="A109936" s="3" t="s">
        <v>110058</v>
      </c>
      <c r="B109936" s="3" t="s">
        <v>7</v>
      </c>
    </row>
    <row r="109937" spans="1:2" x14ac:dyDescent="0.25">
      <c r="A109937" s="3" t="s">
        <v>110059</v>
      </c>
      <c r="B109937" s="3" t="s">
        <v>7</v>
      </c>
    </row>
    <row r="109938" spans="1:2" x14ac:dyDescent="0.25">
      <c r="A109938" s="3" t="s">
        <v>110060</v>
      </c>
      <c r="B109938" s="3" t="s">
        <v>7</v>
      </c>
    </row>
    <row r="109939" spans="1:2" x14ac:dyDescent="0.25">
      <c r="A109939" s="3" t="s">
        <v>110061</v>
      </c>
      <c r="B109939" s="3" t="s">
        <v>7</v>
      </c>
    </row>
    <row r="109940" spans="1:2" x14ac:dyDescent="0.25">
      <c r="A109940" s="3" t="s">
        <v>110062</v>
      </c>
      <c r="B109940" s="3" t="s">
        <v>7</v>
      </c>
    </row>
    <row r="109941" spans="1:2" x14ac:dyDescent="0.25">
      <c r="A109941" s="3" t="s">
        <v>110063</v>
      </c>
      <c r="B109941" s="3" t="s">
        <v>7</v>
      </c>
    </row>
    <row r="109942" spans="1:2" x14ac:dyDescent="0.25">
      <c r="A109942" s="3" t="s">
        <v>110064</v>
      </c>
      <c r="B109942" s="3" t="s">
        <v>7</v>
      </c>
    </row>
    <row r="109943" spans="1:2" x14ac:dyDescent="0.25">
      <c r="A109943" s="3" t="s">
        <v>110065</v>
      </c>
      <c r="B109943" s="3" t="s">
        <v>7</v>
      </c>
    </row>
    <row r="109944" spans="1:2" x14ac:dyDescent="0.25">
      <c r="A109944" s="3" t="s">
        <v>110066</v>
      </c>
      <c r="B109944" s="3" t="s">
        <v>7</v>
      </c>
    </row>
    <row r="109945" spans="1:2" x14ac:dyDescent="0.25">
      <c r="A109945" s="3" t="s">
        <v>110067</v>
      </c>
      <c r="B109945" s="3" t="s">
        <v>7</v>
      </c>
    </row>
    <row r="109946" spans="1:2" x14ac:dyDescent="0.25">
      <c r="A109946" s="3" t="s">
        <v>110068</v>
      </c>
      <c r="B109946" s="3" t="s">
        <v>7</v>
      </c>
    </row>
    <row r="109947" spans="1:2" x14ac:dyDescent="0.25">
      <c r="A109947" s="3" t="s">
        <v>110069</v>
      </c>
      <c r="B109947" s="3" t="s">
        <v>7</v>
      </c>
    </row>
    <row r="109948" spans="1:2" x14ac:dyDescent="0.25">
      <c r="A109948" s="3" t="s">
        <v>110070</v>
      </c>
      <c r="B109948" s="3" t="s">
        <v>7</v>
      </c>
    </row>
    <row r="109949" spans="1:2" x14ac:dyDescent="0.25">
      <c r="A109949" s="3" t="s">
        <v>110071</v>
      </c>
      <c r="B109949" s="3" t="s">
        <v>7</v>
      </c>
    </row>
    <row r="109950" spans="1:2" x14ac:dyDescent="0.25">
      <c r="A109950" s="3" t="s">
        <v>110072</v>
      </c>
      <c r="B109950" s="3" t="s">
        <v>7</v>
      </c>
    </row>
    <row r="109951" spans="1:2" x14ac:dyDescent="0.25">
      <c r="A109951" s="3" t="s">
        <v>110073</v>
      </c>
      <c r="B109951" s="3" t="s">
        <v>7</v>
      </c>
    </row>
    <row r="109952" spans="1:2" x14ac:dyDescent="0.25">
      <c r="A109952" s="3" t="s">
        <v>110074</v>
      </c>
      <c r="B109952" s="3" t="s">
        <v>7</v>
      </c>
    </row>
    <row r="109953" spans="1:2" x14ac:dyDescent="0.25">
      <c r="A109953" s="3" t="s">
        <v>110075</v>
      </c>
      <c r="B109953" s="3" t="s">
        <v>7</v>
      </c>
    </row>
    <row r="109954" spans="1:2" x14ac:dyDescent="0.25">
      <c r="A109954" s="3" t="s">
        <v>110076</v>
      </c>
      <c r="B109954" s="3" t="s">
        <v>7</v>
      </c>
    </row>
    <row r="109955" spans="1:2" x14ac:dyDescent="0.25">
      <c r="A109955" s="3" t="s">
        <v>110077</v>
      </c>
      <c r="B109955" s="3" t="s">
        <v>7</v>
      </c>
    </row>
    <row r="109956" spans="1:2" x14ac:dyDescent="0.25">
      <c r="A109956" s="3" t="s">
        <v>110078</v>
      </c>
      <c r="B109956" s="3" t="s">
        <v>7</v>
      </c>
    </row>
    <row r="109957" spans="1:2" x14ac:dyDescent="0.25">
      <c r="A109957" s="3" t="s">
        <v>110079</v>
      </c>
      <c r="B109957" s="3" t="s">
        <v>7</v>
      </c>
    </row>
    <row r="109958" spans="1:2" x14ac:dyDescent="0.25">
      <c r="A109958" s="3" t="s">
        <v>110080</v>
      </c>
      <c r="B109958" s="3" t="s">
        <v>7</v>
      </c>
    </row>
    <row r="109959" spans="1:2" x14ac:dyDescent="0.25">
      <c r="A109959" s="3" t="s">
        <v>110081</v>
      </c>
      <c r="B109959" s="3" t="s">
        <v>7</v>
      </c>
    </row>
    <row r="109960" spans="1:2" x14ac:dyDescent="0.25">
      <c r="A109960" s="3" t="s">
        <v>110082</v>
      </c>
      <c r="B109960" s="3" t="s">
        <v>7</v>
      </c>
    </row>
    <row r="109961" spans="1:2" x14ac:dyDescent="0.25">
      <c r="A109961" s="3" t="s">
        <v>110083</v>
      </c>
      <c r="B109961" s="3" t="s">
        <v>7</v>
      </c>
    </row>
    <row r="109962" spans="1:2" x14ac:dyDescent="0.25">
      <c r="A109962" s="3" t="s">
        <v>110084</v>
      </c>
      <c r="B109962" s="3" t="s">
        <v>7</v>
      </c>
    </row>
    <row r="109963" spans="1:2" x14ac:dyDescent="0.25">
      <c r="A109963" s="3" t="s">
        <v>110085</v>
      </c>
      <c r="B109963" s="3" t="s">
        <v>7</v>
      </c>
    </row>
    <row r="109964" spans="1:2" x14ac:dyDescent="0.25">
      <c r="A109964" s="3" t="s">
        <v>110086</v>
      </c>
      <c r="B109964" s="3" t="s">
        <v>7</v>
      </c>
    </row>
    <row r="109965" spans="1:2" x14ac:dyDescent="0.25">
      <c r="A109965" s="3" t="s">
        <v>110087</v>
      </c>
      <c r="B109965" s="3" t="s">
        <v>7</v>
      </c>
    </row>
    <row r="109966" spans="1:2" x14ac:dyDescent="0.25">
      <c r="A109966" s="3" t="s">
        <v>110088</v>
      </c>
      <c r="B109966" s="3" t="s">
        <v>7</v>
      </c>
    </row>
    <row r="109967" spans="1:2" x14ac:dyDescent="0.25">
      <c r="A109967" s="3" t="s">
        <v>110089</v>
      </c>
      <c r="B109967" s="3" t="s">
        <v>7</v>
      </c>
    </row>
    <row r="109968" spans="1:2" x14ac:dyDescent="0.25">
      <c r="A109968" s="3" t="s">
        <v>110090</v>
      </c>
      <c r="B109968" s="3" t="s">
        <v>7</v>
      </c>
    </row>
    <row r="109969" spans="1:2" x14ac:dyDescent="0.25">
      <c r="A109969" s="3" t="s">
        <v>110091</v>
      </c>
      <c r="B109969" s="3" t="s">
        <v>7</v>
      </c>
    </row>
    <row r="109970" spans="1:2" x14ac:dyDescent="0.25">
      <c r="A109970" s="3" t="s">
        <v>110092</v>
      </c>
      <c r="B109970" s="3" t="s">
        <v>7</v>
      </c>
    </row>
    <row r="109971" spans="1:2" x14ac:dyDescent="0.25">
      <c r="A109971" s="3" t="s">
        <v>110093</v>
      </c>
      <c r="B109971" s="3" t="s">
        <v>7</v>
      </c>
    </row>
    <row r="109972" spans="1:2" x14ac:dyDescent="0.25">
      <c r="A109972" s="3" t="s">
        <v>110094</v>
      </c>
      <c r="B109972" s="3" t="s">
        <v>7</v>
      </c>
    </row>
    <row r="109973" spans="1:2" x14ac:dyDescent="0.25">
      <c r="A109973" s="3" t="s">
        <v>110095</v>
      </c>
      <c r="B109973" s="3" t="s">
        <v>7</v>
      </c>
    </row>
    <row r="109974" spans="1:2" x14ac:dyDescent="0.25">
      <c r="A109974" s="3" t="s">
        <v>110096</v>
      </c>
      <c r="B109974" s="3" t="s">
        <v>7</v>
      </c>
    </row>
    <row r="109975" spans="1:2" x14ac:dyDescent="0.25">
      <c r="A109975" s="3" t="s">
        <v>110097</v>
      </c>
      <c r="B109975" s="3" t="s">
        <v>7</v>
      </c>
    </row>
    <row r="109976" spans="1:2" x14ac:dyDescent="0.25">
      <c r="A109976" s="3" t="s">
        <v>110098</v>
      </c>
      <c r="B109976" s="3" t="s">
        <v>7</v>
      </c>
    </row>
    <row r="109977" spans="1:2" x14ac:dyDescent="0.25">
      <c r="A109977" s="3" t="s">
        <v>110099</v>
      </c>
      <c r="B109977" s="3" t="s">
        <v>7</v>
      </c>
    </row>
    <row r="109978" spans="1:2" x14ac:dyDescent="0.25">
      <c r="A109978" s="3" t="s">
        <v>110100</v>
      </c>
      <c r="B109978" s="3" t="s">
        <v>7</v>
      </c>
    </row>
    <row r="109979" spans="1:2" x14ac:dyDescent="0.25">
      <c r="A109979" s="3" t="s">
        <v>110101</v>
      </c>
      <c r="B109979" s="3" t="s">
        <v>7</v>
      </c>
    </row>
    <row r="109980" spans="1:2" x14ac:dyDescent="0.25">
      <c r="A109980" s="3" t="s">
        <v>110102</v>
      </c>
      <c r="B109980" s="3" t="s">
        <v>7</v>
      </c>
    </row>
    <row r="109981" spans="1:2" x14ac:dyDescent="0.25">
      <c r="A109981" s="3" t="s">
        <v>110103</v>
      </c>
      <c r="B109981" s="3" t="s">
        <v>7</v>
      </c>
    </row>
    <row r="109982" spans="1:2" x14ac:dyDescent="0.25">
      <c r="A109982" s="3" t="s">
        <v>110104</v>
      </c>
      <c r="B109982" s="3" t="s">
        <v>7</v>
      </c>
    </row>
    <row r="109983" spans="1:2" x14ac:dyDescent="0.25">
      <c r="A109983" s="3" t="s">
        <v>110105</v>
      </c>
      <c r="B109983" s="3" t="s">
        <v>7</v>
      </c>
    </row>
    <row r="109984" spans="1:2" x14ac:dyDescent="0.25">
      <c r="A109984" s="3" t="s">
        <v>110106</v>
      </c>
      <c r="B109984" s="3" t="s">
        <v>7</v>
      </c>
    </row>
    <row r="109985" spans="1:2" x14ac:dyDescent="0.25">
      <c r="A109985" s="3" t="s">
        <v>110107</v>
      </c>
      <c r="B109985" s="3" t="s">
        <v>7</v>
      </c>
    </row>
    <row r="109986" spans="1:2" x14ac:dyDescent="0.25">
      <c r="A109986" s="3" t="s">
        <v>110108</v>
      </c>
      <c r="B109986" s="3" t="s">
        <v>7</v>
      </c>
    </row>
    <row r="109987" spans="1:2" x14ac:dyDescent="0.25">
      <c r="A109987" s="3" t="s">
        <v>110109</v>
      </c>
      <c r="B109987" s="3" t="s">
        <v>7</v>
      </c>
    </row>
    <row r="109988" spans="1:2" x14ac:dyDescent="0.25">
      <c r="A109988" s="3" t="s">
        <v>110110</v>
      </c>
      <c r="B109988" s="3" t="s">
        <v>7</v>
      </c>
    </row>
    <row r="109989" spans="1:2" x14ac:dyDescent="0.25">
      <c r="A109989" s="3" t="s">
        <v>110111</v>
      </c>
      <c r="B109989" s="3" t="s">
        <v>7</v>
      </c>
    </row>
    <row r="109990" spans="1:2" x14ac:dyDescent="0.25">
      <c r="A109990" s="3" t="s">
        <v>110112</v>
      </c>
      <c r="B109990" s="3" t="s">
        <v>7</v>
      </c>
    </row>
    <row r="109991" spans="1:2" x14ac:dyDescent="0.25">
      <c r="A109991" s="3" t="s">
        <v>110113</v>
      </c>
      <c r="B109991" s="3" t="s">
        <v>7</v>
      </c>
    </row>
    <row r="109992" spans="1:2" x14ac:dyDescent="0.25">
      <c r="A109992" s="3" t="s">
        <v>110114</v>
      </c>
      <c r="B109992" s="3" t="s">
        <v>7</v>
      </c>
    </row>
    <row r="109993" spans="1:2" x14ac:dyDescent="0.25">
      <c r="A109993" s="3" t="s">
        <v>110115</v>
      </c>
      <c r="B109993" s="3" t="s">
        <v>7</v>
      </c>
    </row>
    <row r="109994" spans="1:2" x14ac:dyDescent="0.25">
      <c r="A109994" s="3" t="s">
        <v>110116</v>
      </c>
      <c r="B109994" s="3" t="s">
        <v>7</v>
      </c>
    </row>
    <row r="109995" spans="1:2" x14ac:dyDescent="0.25">
      <c r="A109995" s="3" t="s">
        <v>110117</v>
      </c>
      <c r="B109995" s="3" t="s">
        <v>7</v>
      </c>
    </row>
    <row r="109996" spans="1:2" x14ac:dyDescent="0.25">
      <c r="A109996" s="3" t="s">
        <v>110118</v>
      </c>
      <c r="B109996" s="3" t="s">
        <v>7</v>
      </c>
    </row>
    <row r="109997" spans="1:2" x14ac:dyDescent="0.25">
      <c r="A109997" s="3" t="s">
        <v>110119</v>
      </c>
      <c r="B109997" s="3" t="s">
        <v>7</v>
      </c>
    </row>
    <row r="109998" spans="1:2" x14ac:dyDescent="0.25">
      <c r="A109998" s="3" t="s">
        <v>110120</v>
      </c>
      <c r="B109998" s="3" t="s">
        <v>7</v>
      </c>
    </row>
    <row r="109999" spans="1:2" x14ac:dyDescent="0.25">
      <c r="A109999" s="3" t="s">
        <v>110121</v>
      </c>
      <c r="B109999" s="3" t="s">
        <v>7</v>
      </c>
    </row>
    <row r="110000" spans="1:2" x14ac:dyDescent="0.25">
      <c r="A110000" s="3" t="s">
        <v>110122</v>
      </c>
      <c r="B110000" s="3" t="s">
        <v>7</v>
      </c>
    </row>
    <row r="110001" spans="1:2" x14ac:dyDescent="0.25">
      <c r="A110001" s="3" t="s">
        <v>110123</v>
      </c>
      <c r="B110001" s="3" t="s">
        <v>7</v>
      </c>
    </row>
    <row r="110002" spans="1:2" x14ac:dyDescent="0.25">
      <c r="A110002" s="3" t="s">
        <v>110124</v>
      </c>
      <c r="B110002" s="3" t="s">
        <v>7</v>
      </c>
    </row>
    <row r="110003" spans="1:2" x14ac:dyDescent="0.25">
      <c r="A110003" s="3" t="s">
        <v>110125</v>
      </c>
      <c r="B110003" s="3" t="s">
        <v>7</v>
      </c>
    </row>
    <row r="110004" spans="1:2" x14ac:dyDescent="0.25">
      <c r="A110004" s="3" t="s">
        <v>110126</v>
      </c>
      <c r="B110004" s="3" t="s">
        <v>7</v>
      </c>
    </row>
    <row r="110005" spans="1:2" x14ac:dyDescent="0.25">
      <c r="A110005" s="3" t="s">
        <v>110127</v>
      </c>
      <c r="B110005" s="3" t="s">
        <v>7</v>
      </c>
    </row>
    <row r="110006" spans="1:2" x14ac:dyDescent="0.25">
      <c r="A110006" s="3" t="s">
        <v>110128</v>
      </c>
      <c r="B110006" s="3" t="s">
        <v>7</v>
      </c>
    </row>
    <row r="110007" spans="1:2" x14ac:dyDescent="0.25">
      <c r="A110007" s="3" t="s">
        <v>110129</v>
      </c>
      <c r="B110007" s="3" t="s">
        <v>7</v>
      </c>
    </row>
    <row r="110008" spans="1:2" x14ac:dyDescent="0.25">
      <c r="A110008" s="3" t="s">
        <v>110130</v>
      </c>
      <c r="B110008" s="3" t="s">
        <v>7</v>
      </c>
    </row>
    <row r="110009" spans="1:2" x14ac:dyDescent="0.25">
      <c r="A110009" s="3" t="s">
        <v>110131</v>
      </c>
      <c r="B110009" s="3" t="s">
        <v>7</v>
      </c>
    </row>
    <row r="110010" spans="1:2" x14ac:dyDescent="0.25">
      <c r="A110010" s="3" t="s">
        <v>110132</v>
      </c>
      <c r="B110010" s="3" t="s">
        <v>7</v>
      </c>
    </row>
    <row r="110011" spans="1:2" x14ac:dyDescent="0.25">
      <c r="A110011" s="3" t="s">
        <v>110133</v>
      </c>
      <c r="B110011" s="3" t="s">
        <v>7</v>
      </c>
    </row>
    <row r="110012" spans="1:2" x14ac:dyDescent="0.25">
      <c r="A110012" s="3" t="s">
        <v>110134</v>
      </c>
      <c r="B110012" s="3" t="s">
        <v>7</v>
      </c>
    </row>
    <row r="110013" spans="1:2" x14ac:dyDescent="0.25">
      <c r="A110013" s="3" t="s">
        <v>110135</v>
      </c>
      <c r="B110013" s="3" t="s">
        <v>7</v>
      </c>
    </row>
    <row r="110014" spans="1:2" x14ac:dyDescent="0.25">
      <c r="A110014" s="3" t="s">
        <v>110136</v>
      </c>
      <c r="B110014" s="3" t="s">
        <v>7</v>
      </c>
    </row>
    <row r="110015" spans="1:2" x14ac:dyDescent="0.25">
      <c r="A110015" s="3" t="s">
        <v>110137</v>
      </c>
      <c r="B110015" s="3" t="s">
        <v>7</v>
      </c>
    </row>
    <row r="110016" spans="1:2" x14ac:dyDescent="0.25">
      <c r="A110016" s="3" t="s">
        <v>110138</v>
      </c>
      <c r="B110016" s="3" t="s">
        <v>7</v>
      </c>
    </row>
    <row r="110017" spans="1:2" x14ac:dyDescent="0.25">
      <c r="A110017" s="3" t="s">
        <v>110139</v>
      </c>
      <c r="B110017" s="3" t="s">
        <v>7</v>
      </c>
    </row>
    <row r="110018" spans="1:2" x14ac:dyDescent="0.25">
      <c r="A110018" s="3" t="s">
        <v>110140</v>
      </c>
      <c r="B110018" s="3" t="s">
        <v>7</v>
      </c>
    </row>
    <row r="110019" spans="1:2" x14ac:dyDescent="0.25">
      <c r="A110019" s="3" t="s">
        <v>110141</v>
      </c>
      <c r="B110019" s="3" t="s">
        <v>7</v>
      </c>
    </row>
    <row r="110020" spans="1:2" x14ac:dyDescent="0.25">
      <c r="A110020" s="3" t="s">
        <v>110142</v>
      </c>
      <c r="B110020" s="3" t="s">
        <v>7</v>
      </c>
    </row>
    <row r="110021" spans="1:2" x14ac:dyDescent="0.25">
      <c r="A110021" s="3" t="s">
        <v>110143</v>
      </c>
      <c r="B110021" s="3" t="s">
        <v>7</v>
      </c>
    </row>
    <row r="110022" spans="1:2" x14ac:dyDescent="0.25">
      <c r="A110022" s="3" t="s">
        <v>110144</v>
      </c>
      <c r="B110022" s="3" t="s">
        <v>7</v>
      </c>
    </row>
    <row r="110023" spans="1:2" x14ac:dyDescent="0.25">
      <c r="A110023" s="3" t="s">
        <v>110145</v>
      </c>
      <c r="B110023" s="3" t="s">
        <v>7</v>
      </c>
    </row>
    <row r="110024" spans="1:2" x14ac:dyDescent="0.25">
      <c r="A110024" s="3" t="s">
        <v>110146</v>
      </c>
      <c r="B110024" s="3" t="s">
        <v>7</v>
      </c>
    </row>
    <row r="110025" spans="1:2" x14ac:dyDescent="0.25">
      <c r="A110025" s="3" t="s">
        <v>110147</v>
      </c>
      <c r="B110025" s="3" t="s">
        <v>7</v>
      </c>
    </row>
    <row r="110026" spans="1:2" x14ac:dyDescent="0.25">
      <c r="A110026" s="3" t="s">
        <v>110148</v>
      </c>
      <c r="B110026" s="3" t="s">
        <v>7</v>
      </c>
    </row>
    <row r="110027" spans="1:2" x14ac:dyDescent="0.25">
      <c r="A110027" s="3" t="s">
        <v>110149</v>
      </c>
      <c r="B110027" s="3" t="s">
        <v>7</v>
      </c>
    </row>
    <row r="110028" spans="1:2" x14ac:dyDescent="0.25">
      <c r="A110028" s="3" t="s">
        <v>110150</v>
      </c>
      <c r="B110028" s="3" t="s">
        <v>7</v>
      </c>
    </row>
    <row r="110029" spans="1:2" x14ac:dyDescent="0.25">
      <c r="A110029" s="3" t="s">
        <v>110151</v>
      </c>
      <c r="B110029" s="3" t="s">
        <v>7</v>
      </c>
    </row>
    <row r="110030" spans="1:2" x14ac:dyDescent="0.25">
      <c r="A110030" s="3" t="s">
        <v>110152</v>
      </c>
      <c r="B110030" s="3" t="s">
        <v>7</v>
      </c>
    </row>
    <row r="110031" spans="1:2" x14ac:dyDescent="0.25">
      <c r="A110031" s="3" t="s">
        <v>110153</v>
      </c>
      <c r="B110031" s="3" t="s">
        <v>7</v>
      </c>
    </row>
    <row r="110032" spans="1:2" x14ac:dyDescent="0.25">
      <c r="A110032" s="3" t="s">
        <v>110154</v>
      </c>
      <c r="B110032" s="3" t="s">
        <v>7</v>
      </c>
    </row>
    <row r="110033" spans="1:2" x14ac:dyDescent="0.25">
      <c r="A110033" s="3" t="s">
        <v>110155</v>
      </c>
      <c r="B110033" s="3" t="s">
        <v>7</v>
      </c>
    </row>
    <row r="110034" spans="1:2" x14ac:dyDescent="0.25">
      <c r="A110034" s="3" t="s">
        <v>110156</v>
      </c>
      <c r="B110034" s="3" t="s">
        <v>7</v>
      </c>
    </row>
    <row r="110035" spans="1:2" x14ac:dyDescent="0.25">
      <c r="A110035" s="3" t="s">
        <v>110157</v>
      </c>
      <c r="B110035" s="3" t="s">
        <v>7</v>
      </c>
    </row>
    <row r="110036" spans="1:2" x14ac:dyDescent="0.25">
      <c r="A110036" s="3" t="s">
        <v>110158</v>
      </c>
      <c r="B110036" s="3" t="s">
        <v>7</v>
      </c>
    </row>
    <row r="110037" spans="1:2" x14ac:dyDescent="0.25">
      <c r="A110037" s="3" t="s">
        <v>110159</v>
      </c>
      <c r="B110037" s="3" t="s">
        <v>7</v>
      </c>
    </row>
    <row r="110038" spans="1:2" x14ac:dyDescent="0.25">
      <c r="A110038" s="3" t="s">
        <v>110160</v>
      </c>
      <c r="B110038" s="3" t="s">
        <v>7</v>
      </c>
    </row>
    <row r="110039" spans="1:2" x14ac:dyDescent="0.25">
      <c r="A110039" s="3" t="s">
        <v>110161</v>
      </c>
      <c r="B110039" s="3" t="s">
        <v>7</v>
      </c>
    </row>
    <row r="110040" spans="1:2" x14ac:dyDescent="0.25">
      <c r="A110040" s="3" t="s">
        <v>110162</v>
      </c>
      <c r="B110040" s="3" t="s">
        <v>7</v>
      </c>
    </row>
    <row r="110041" spans="1:2" x14ac:dyDescent="0.25">
      <c r="A110041" s="3" t="s">
        <v>110163</v>
      </c>
      <c r="B110041" s="3" t="s">
        <v>7</v>
      </c>
    </row>
    <row r="110042" spans="1:2" x14ac:dyDescent="0.25">
      <c r="A110042" s="3" t="s">
        <v>110164</v>
      </c>
      <c r="B110042" s="3" t="s">
        <v>7</v>
      </c>
    </row>
    <row r="110043" spans="1:2" x14ac:dyDescent="0.25">
      <c r="A110043" s="3" t="s">
        <v>110165</v>
      </c>
      <c r="B110043" s="3" t="s">
        <v>7</v>
      </c>
    </row>
    <row r="110044" spans="1:2" x14ac:dyDescent="0.25">
      <c r="A110044" s="3" t="s">
        <v>110166</v>
      </c>
      <c r="B110044" s="3" t="s">
        <v>7</v>
      </c>
    </row>
    <row r="110045" spans="1:2" x14ac:dyDescent="0.25">
      <c r="A110045" s="3" t="s">
        <v>110167</v>
      </c>
      <c r="B110045" s="3" t="s">
        <v>7</v>
      </c>
    </row>
    <row r="110046" spans="1:2" x14ac:dyDescent="0.25">
      <c r="A110046" s="3" t="s">
        <v>110168</v>
      </c>
      <c r="B110046" s="3" t="s">
        <v>7</v>
      </c>
    </row>
    <row r="110047" spans="1:2" x14ac:dyDescent="0.25">
      <c r="A110047" s="3" t="s">
        <v>110169</v>
      </c>
      <c r="B110047" s="3" t="s">
        <v>7</v>
      </c>
    </row>
    <row r="110048" spans="1:2" x14ac:dyDescent="0.25">
      <c r="A110048" s="3" t="s">
        <v>110170</v>
      </c>
      <c r="B110048" s="3" t="s">
        <v>7</v>
      </c>
    </row>
    <row r="110049" spans="1:2" x14ac:dyDescent="0.25">
      <c r="A110049" s="3" t="s">
        <v>110171</v>
      </c>
      <c r="B110049" s="3" t="s">
        <v>7</v>
      </c>
    </row>
    <row r="110050" spans="1:2" x14ac:dyDescent="0.25">
      <c r="A110050" s="3" t="s">
        <v>110172</v>
      </c>
      <c r="B110050" s="3" t="s">
        <v>7</v>
      </c>
    </row>
    <row r="110051" spans="1:2" x14ac:dyDescent="0.25">
      <c r="A110051" s="3" t="s">
        <v>110173</v>
      </c>
      <c r="B110051" s="3" t="s">
        <v>34</v>
      </c>
    </row>
    <row r="110052" spans="1:2" x14ac:dyDescent="0.25">
      <c r="A110052" s="3" t="s">
        <v>110174</v>
      </c>
      <c r="B110052" s="3" t="s">
        <v>34</v>
      </c>
    </row>
    <row r="110053" spans="1:2" x14ac:dyDescent="0.25">
      <c r="A110053" s="3" t="s">
        <v>110175</v>
      </c>
      <c r="B110053" s="3" t="s">
        <v>34</v>
      </c>
    </row>
    <row r="110054" spans="1:2" x14ac:dyDescent="0.25">
      <c r="A110054" s="3" t="s">
        <v>110176</v>
      </c>
      <c r="B110054" s="3" t="s">
        <v>34</v>
      </c>
    </row>
    <row r="110055" spans="1:2" x14ac:dyDescent="0.25">
      <c r="A110055" s="3" t="s">
        <v>110177</v>
      </c>
      <c r="B110055" s="3" t="s">
        <v>34</v>
      </c>
    </row>
    <row r="110056" spans="1:2" x14ac:dyDescent="0.25">
      <c r="A110056" s="3" t="s">
        <v>110178</v>
      </c>
      <c r="B110056" s="3" t="s">
        <v>34</v>
      </c>
    </row>
    <row r="110057" spans="1:2" x14ac:dyDescent="0.25">
      <c r="A110057" s="3" t="s">
        <v>110179</v>
      </c>
      <c r="B110057" s="3" t="s">
        <v>34</v>
      </c>
    </row>
    <row r="110058" spans="1:2" x14ac:dyDescent="0.25">
      <c r="A110058" s="3" t="s">
        <v>110180</v>
      </c>
      <c r="B110058" s="3" t="s">
        <v>34</v>
      </c>
    </row>
    <row r="110059" spans="1:2" x14ac:dyDescent="0.25">
      <c r="A110059" s="3" t="s">
        <v>110181</v>
      </c>
      <c r="B110059" s="3" t="s">
        <v>34</v>
      </c>
    </row>
    <row r="110060" spans="1:2" x14ac:dyDescent="0.25">
      <c r="A110060" s="3" t="s">
        <v>110182</v>
      </c>
      <c r="B110060" s="3" t="s">
        <v>34</v>
      </c>
    </row>
    <row r="110061" spans="1:2" x14ac:dyDescent="0.25">
      <c r="A110061" s="3" t="s">
        <v>110183</v>
      </c>
      <c r="B110061" s="3" t="s">
        <v>34</v>
      </c>
    </row>
    <row r="110062" spans="1:2" x14ac:dyDescent="0.25">
      <c r="A110062" s="3" t="s">
        <v>110184</v>
      </c>
      <c r="B110062" s="3" t="s">
        <v>34</v>
      </c>
    </row>
    <row r="110063" spans="1:2" x14ac:dyDescent="0.25">
      <c r="A110063" s="3" t="s">
        <v>110185</v>
      </c>
      <c r="B110063" s="3" t="s">
        <v>34</v>
      </c>
    </row>
    <row r="110064" spans="1:2" x14ac:dyDescent="0.25">
      <c r="A110064" s="3" t="s">
        <v>110186</v>
      </c>
      <c r="B110064" s="3" t="s">
        <v>34</v>
      </c>
    </row>
    <row r="110065" spans="1:2" x14ac:dyDescent="0.25">
      <c r="A110065" s="3" t="s">
        <v>110187</v>
      </c>
      <c r="B110065" s="3" t="s">
        <v>34</v>
      </c>
    </row>
    <row r="110066" spans="1:2" x14ac:dyDescent="0.25">
      <c r="A110066" s="3" t="s">
        <v>110188</v>
      </c>
      <c r="B110066" s="3" t="s">
        <v>34</v>
      </c>
    </row>
    <row r="110067" spans="1:2" x14ac:dyDescent="0.25">
      <c r="A110067" s="3" t="s">
        <v>110189</v>
      </c>
      <c r="B110067" s="3" t="s">
        <v>34</v>
      </c>
    </row>
    <row r="110068" spans="1:2" x14ac:dyDescent="0.25">
      <c r="A110068" s="3" t="s">
        <v>110190</v>
      </c>
      <c r="B110068" s="3" t="s">
        <v>34</v>
      </c>
    </row>
    <row r="110069" spans="1:2" x14ac:dyDescent="0.25">
      <c r="A110069" s="3" t="s">
        <v>110191</v>
      </c>
      <c r="B110069" s="3" t="s">
        <v>34</v>
      </c>
    </row>
    <row r="110070" spans="1:2" x14ac:dyDescent="0.25">
      <c r="A110070" s="3" t="s">
        <v>110192</v>
      </c>
      <c r="B110070" s="3" t="s">
        <v>34</v>
      </c>
    </row>
    <row r="110071" spans="1:2" x14ac:dyDescent="0.25">
      <c r="A110071" s="3" t="s">
        <v>110193</v>
      </c>
      <c r="B110071" s="3" t="s">
        <v>34</v>
      </c>
    </row>
    <row r="110072" spans="1:2" x14ac:dyDescent="0.25">
      <c r="A110072" s="3" t="s">
        <v>110194</v>
      </c>
      <c r="B110072" s="3" t="s">
        <v>34</v>
      </c>
    </row>
    <row r="110073" spans="1:2" x14ac:dyDescent="0.25">
      <c r="A110073" s="3" t="s">
        <v>110195</v>
      </c>
      <c r="B110073" s="3" t="s">
        <v>34</v>
      </c>
    </row>
    <row r="110074" spans="1:2" x14ac:dyDescent="0.25">
      <c r="A110074" s="3" t="s">
        <v>110196</v>
      </c>
      <c r="B110074" s="3" t="s">
        <v>35</v>
      </c>
    </row>
    <row r="110075" spans="1:2" x14ac:dyDescent="0.25">
      <c r="A110075" s="3" t="s">
        <v>110197</v>
      </c>
      <c r="B110075" s="3" t="s">
        <v>35</v>
      </c>
    </row>
    <row r="110076" spans="1:2" x14ac:dyDescent="0.25">
      <c r="A110076" s="3" t="s">
        <v>110198</v>
      </c>
      <c r="B110076" s="3" t="s">
        <v>35</v>
      </c>
    </row>
    <row r="110077" spans="1:2" x14ac:dyDescent="0.25">
      <c r="A110077" s="3" t="s">
        <v>110199</v>
      </c>
      <c r="B110077" s="3" t="s">
        <v>35</v>
      </c>
    </row>
    <row r="110078" spans="1:2" x14ac:dyDescent="0.25">
      <c r="A110078" s="3" t="s">
        <v>110200</v>
      </c>
      <c r="B110078" s="3" t="s">
        <v>35</v>
      </c>
    </row>
    <row r="110079" spans="1:2" x14ac:dyDescent="0.25">
      <c r="A110079" s="3" t="s">
        <v>110201</v>
      </c>
      <c r="B110079" s="3" t="s">
        <v>35</v>
      </c>
    </row>
    <row r="110080" spans="1:2" x14ac:dyDescent="0.25">
      <c r="A110080" s="3" t="s">
        <v>110202</v>
      </c>
      <c r="B110080" s="3" t="s">
        <v>35</v>
      </c>
    </row>
    <row r="110081" spans="1:2" x14ac:dyDescent="0.25">
      <c r="A110081" s="3" t="s">
        <v>110203</v>
      </c>
      <c r="B110081" s="3" t="s">
        <v>35</v>
      </c>
    </row>
    <row r="110082" spans="1:2" x14ac:dyDescent="0.25">
      <c r="A110082" s="3" t="s">
        <v>110204</v>
      </c>
      <c r="B110082" s="3" t="s">
        <v>35</v>
      </c>
    </row>
    <row r="110083" spans="1:2" x14ac:dyDescent="0.25">
      <c r="A110083" s="3" t="s">
        <v>110205</v>
      </c>
      <c r="B110083" s="3" t="s">
        <v>35</v>
      </c>
    </row>
    <row r="110084" spans="1:2" x14ac:dyDescent="0.25">
      <c r="A110084" s="3" t="s">
        <v>110206</v>
      </c>
      <c r="B110084" s="3" t="s">
        <v>35</v>
      </c>
    </row>
    <row r="110085" spans="1:2" x14ac:dyDescent="0.25">
      <c r="A110085" s="3" t="s">
        <v>110207</v>
      </c>
      <c r="B110085" s="3" t="s">
        <v>35</v>
      </c>
    </row>
    <row r="110086" spans="1:2" x14ac:dyDescent="0.25">
      <c r="A110086" s="3" t="s">
        <v>110208</v>
      </c>
      <c r="B110086" s="3" t="s">
        <v>35</v>
      </c>
    </row>
    <row r="110087" spans="1:2" x14ac:dyDescent="0.25">
      <c r="A110087" s="3" t="s">
        <v>110209</v>
      </c>
      <c r="B110087" s="3" t="s">
        <v>36</v>
      </c>
    </row>
    <row r="110088" spans="1:2" x14ac:dyDescent="0.25">
      <c r="A110088" s="3" t="s">
        <v>110210</v>
      </c>
      <c r="B110088" s="3" t="s">
        <v>36</v>
      </c>
    </row>
    <row r="110089" spans="1:2" x14ac:dyDescent="0.25">
      <c r="A110089" s="3" t="s">
        <v>110211</v>
      </c>
      <c r="B110089" s="3" t="s">
        <v>36</v>
      </c>
    </row>
    <row r="110090" spans="1:2" x14ac:dyDescent="0.25">
      <c r="A110090" s="3" t="s">
        <v>110212</v>
      </c>
      <c r="B110090" s="3" t="s">
        <v>36</v>
      </c>
    </row>
    <row r="110091" spans="1:2" x14ac:dyDescent="0.25">
      <c r="A110091" s="3" t="s">
        <v>110213</v>
      </c>
      <c r="B110091" s="3" t="s">
        <v>36</v>
      </c>
    </row>
    <row r="110092" spans="1:2" x14ac:dyDescent="0.25">
      <c r="A110092" s="3" t="s">
        <v>110214</v>
      </c>
      <c r="B110092" s="3" t="s">
        <v>36</v>
      </c>
    </row>
    <row r="110093" spans="1:2" x14ac:dyDescent="0.25">
      <c r="A110093" s="3" t="s">
        <v>110215</v>
      </c>
      <c r="B110093" s="3" t="s">
        <v>36</v>
      </c>
    </row>
    <row r="110094" spans="1:2" x14ac:dyDescent="0.25">
      <c r="A110094" s="3" t="s">
        <v>110216</v>
      </c>
      <c r="B110094" s="3" t="s">
        <v>36</v>
      </c>
    </row>
    <row r="110095" spans="1:2" x14ac:dyDescent="0.25">
      <c r="A110095" s="3" t="s">
        <v>110217</v>
      </c>
      <c r="B110095" s="3" t="s">
        <v>36</v>
      </c>
    </row>
    <row r="110096" spans="1:2" x14ac:dyDescent="0.25">
      <c r="A110096" s="3" t="s">
        <v>110218</v>
      </c>
      <c r="B110096" s="3" t="s">
        <v>36</v>
      </c>
    </row>
    <row r="110097" spans="1:2" x14ac:dyDescent="0.25">
      <c r="A110097" s="3" t="s">
        <v>110219</v>
      </c>
      <c r="B110097" s="3" t="s">
        <v>36</v>
      </c>
    </row>
    <row r="110098" spans="1:2" x14ac:dyDescent="0.25">
      <c r="A110098" s="3" t="s">
        <v>110220</v>
      </c>
      <c r="B110098" s="3" t="s">
        <v>36</v>
      </c>
    </row>
    <row r="110099" spans="1:2" x14ac:dyDescent="0.25">
      <c r="A110099" s="3" t="s">
        <v>110221</v>
      </c>
      <c r="B110099" s="3" t="s">
        <v>36</v>
      </c>
    </row>
    <row r="110100" spans="1:2" x14ac:dyDescent="0.25">
      <c r="A110100" s="3" t="s">
        <v>110222</v>
      </c>
      <c r="B110100" s="3" t="s">
        <v>36</v>
      </c>
    </row>
    <row r="110101" spans="1:2" x14ac:dyDescent="0.25">
      <c r="A110101" s="3" t="s">
        <v>110223</v>
      </c>
      <c r="B110101" s="3" t="s">
        <v>36</v>
      </c>
    </row>
    <row r="110102" spans="1:2" x14ac:dyDescent="0.25">
      <c r="A110102" s="3" t="s">
        <v>110224</v>
      </c>
      <c r="B110102" s="3" t="s">
        <v>36</v>
      </c>
    </row>
    <row r="110103" spans="1:2" x14ac:dyDescent="0.25">
      <c r="A110103" s="3" t="s">
        <v>110225</v>
      </c>
      <c r="B110103" s="3" t="s">
        <v>8</v>
      </c>
    </row>
    <row r="110104" spans="1:2" x14ac:dyDescent="0.25">
      <c r="A110104" s="3" t="s">
        <v>110226</v>
      </c>
      <c r="B110104" s="3" t="s">
        <v>8</v>
      </c>
    </row>
    <row r="110105" spans="1:2" x14ac:dyDescent="0.25">
      <c r="A110105" s="3" t="s">
        <v>110227</v>
      </c>
      <c r="B110105" s="3" t="s">
        <v>8</v>
      </c>
    </row>
    <row r="110106" spans="1:2" x14ac:dyDescent="0.25">
      <c r="A110106" s="3" t="s">
        <v>110228</v>
      </c>
      <c r="B110106" s="3" t="s">
        <v>8</v>
      </c>
    </row>
    <row r="110107" spans="1:2" x14ac:dyDescent="0.25">
      <c r="A110107" s="3" t="s">
        <v>110229</v>
      </c>
      <c r="B110107" s="3" t="s">
        <v>8</v>
      </c>
    </row>
    <row r="110108" spans="1:2" x14ac:dyDescent="0.25">
      <c r="A110108" s="3" t="s">
        <v>110230</v>
      </c>
      <c r="B110108" s="3" t="s">
        <v>8</v>
      </c>
    </row>
    <row r="110109" spans="1:2" x14ac:dyDescent="0.25">
      <c r="A110109" s="3" t="s">
        <v>110231</v>
      </c>
      <c r="B110109" s="3" t="s">
        <v>8</v>
      </c>
    </row>
    <row r="110110" spans="1:2" x14ac:dyDescent="0.25">
      <c r="A110110" s="3" t="s">
        <v>110232</v>
      </c>
      <c r="B110110" s="3" t="s">
        <v>8</v>
      </c>
    </row>
    <row r="110111" spans="1:2" x14ac:dyDescent="0.25">
      <c r="A110111" s="3" t="s">
        <v>110233</v>
      </c>
      <c r="B110111" s="3" t="s">
        <v>8</v>
      </c>
    </row>
    <row r="110112" spans="1:2" x14ac:dyDescent="0.25">
      <c r="A110112" s="3" t="s">
        <v>110234</v>
      </c>
      <c r="B110112" s="3" t="s">
        <v>8</v>
      </c>
    </row>
    <row r="110113" spans="1:2" x14ac:dyDescent="0.25">
      <c r="A110113" s="3" t="s">
        <v>110235</v>
      </c>
      <c r="B110113" s="3" t="s">
        <v>8</v>
      </c>
    </row>
    <row r="110114" spans="1:2" x14ac:dyDescent="0.25">
      <c r="A110114" s="3" t="s">
        <v>110236</v>
      </c>
      <c r="B110114" s="3" t="s">
        <v>8</v>
      </c>
    </row>
    <row r="110115" spans="1:2" x14ac:dyDescent="0.25">
      <c r="A110115" s="3" t="s">
        <v>110237</v>
      </c>
      <c r="B110115" s="3" t="s">
        <v>8</v>
      </c>
    </row>
    <row r="110116" spans="1:2" x14ac:dyDescent="0.25">
      <c r="A110116" s="3" t="s">
        <v>110238</v>
      </c>
      <c r="B110116" s="3" t="s">
        <v>8</v>
      </c>
    </row>
    <row r="110117" spans="1:2" x14ac:dyDescent="0.25">
      <c r="A110117" s="3" t="s">
        <v>110239</v>
      </c>
      <c r="B110117" s="3" t="s">
        <v>8</v>
      </c>
    </row>
    <row r="110118" spans="1:2" x14ac:dyDescent="0.25">
      <c r="A110118" s="3" t="s">
        <v>110240</v>
      </c>
      <c r="B110118" s="3" t="s">
        <v>8</v>
      </c>
    </row>
    <row r="110119" spans="1:2" x14ac:dyDescent="0.25">
      <c r="A110119" s="3" t="s">
        <v>110241</v>
      </c>
      <c r="B110119" s="3" t="s">
        <v>8</v>
      </c>
    </row>
    <row r="110120" spans="1:2" x14ac:dyDescent="0.25">
      <c r="A110120" s="3" t="s">
        <v>110242</v>
      </c>
      <c r="B110120" s="3" t="s">
        <v>8</v>
      </c>
    </row>
    <row r="110121" spans="1:2" x14ac:dyDescent="0.25">
      <c r="A110121" s="3" t="s">
        <v>110243</v>
      </c>
      <c r="B110121" s="3" t="s">
        <v>8</v>
      </c>
    </row>
    <row r="110122" spans="1:2" x14ac:dyDescent="0.25">
      <c r="A110122" s="3" t="s">
        <v>110244</v>
      </c>
      <c r="B110122" s="3" t="s">
        <v>8</v>
      </c>
    </row>
    <row r="110123" spans="1:2" x14ac:dyDescent="0.25">
      <c r="A110123" s="3" t="s">
        <v>110245</v>
      </c>
      <c r="B110123" s="3" t="s">
        <v>8</v>
      </c>
    </row>
    <row r="110124" spans="1:2" x14ac:dyDescent="0.25">
      <c r="A110124" s="3" t="s">
        <v>110246</v>
      </c>
      <c r="B110124" s="3" t="s">
        <v>8</v>
      </c>
    </row>
    <row r="110125" spans="1:2" x14ac:dyDescent="0.25">
      <c r="A110125" s="3" t="s">
        <v>110247</v>
      </c>
      <c r="B110125" s="3" t="s">
        <v>8</v>
      </c>
    </row>
    <row r="110126" spans="1:2" x14ac:dyDescent="0.25">
      <c r="A110126" s="3" t="s">
        <v>110248</v>
      </c>
      <c r="B110126" s="3" t="s">
        <v>8</v>
      </c>
    </row>
    <row r="110127" spans="1:2" x14ac:dyDescent="0.25">
      <c r="A110127" s="3" t="s">
        <v>110249</v>
      </c>
      <c r="B110127" s="3" t="s">
        <v>8</v>
      </c>
    </row>
    <row r="110128" spans="1:2" x14ac:dyDescent="0.25">
      <c r="A110128" s="3" t="s">
        <v>110250</v>
      </c>
      <c r="B110128" s="3" t="s">
        <v>8</v>
      </c>
    </row>
    <row r="110129" spans="1:2" x14ac:dyDescent="0.25">
      <c r="A110129" s="3" t="s">
        <v>110251</v>
      </c>
      <c r="B110129" s="3" t="s">
        <v>8</v>
      </c>
    </row>
    <row r="110130" spans="1:2" x14ac:dyDescent="0.25">
      <c r="A110130" s="3" t="s">
        <v>110252</v>
      </c>
      <c r="B110130" s="3" t="s">
        <v>8</v>
      </c>
    </row>
    <row r="110131" spans="1:2" x14ac:dyDescent="0.25">
      <c r="A110131" s="3" t="s">
        <v>110253</v>
      </c>
      <c r="B110131" s="3" t="s">
        <v>9</v>
      </c>
    </row>
    <row r="110132" spans="1:2" x14ac:dyDescent="0.25">
      <c r="A110132" s="3" t="s">
        <v>110254</v>
      </c>
      <c r="B110132" s="3" t="s">
        <v>9</v>
      </c>
    </row>
    <row r="110133" spans="1:2" x14ac:dyDescent="0.25">
      <c r="A110133" s="3" t="s">
        <v>110255</v>
      </c>
      <c r="B110133" s="3" t="s">
        <v>9</v>
      </c>
    </row>
    <row r="110134" spans="1:2" x14ac:dyDescent="0.25">
      <c r="A110134" s="3" t="s">
        <v>110256</v>
      </c>
      <c r="B110134" s="3" t="s">
        <v>9</v>
      </c>
    </row>
    <row r="110135" spans="1:2" x14ac:dyDescent="0.25">
      <c r="A110135" s="3" t="s">
        <v>110257</v>
      </c>
      <c r="B110135" s="3" t="s">
        <v>9</v>
      </c>
    </row>
    <row r="110136" spans="1:2" x14ac:dyDescent="0.25">
      <c r="A110136" s="3" t="s">
        <v>110258</v>
      </c>
      <c r="B110136" s="3" t="s">
        <v>9</v>
      </c>
    </row>
    <row r="110137" spans="1:2" x14ac:dyDescent="0.25">
      <c r="A110137" s="3" t="s">
        <v>110259</v>
      </c>
      <c r="B110137" s="3" t="s">
        <v>9</v>
      </c>
    </row>
    <row r="110138" spans="1:2" x14ac:dyDescent="0.25">
      <c r="A110138" s="3" t="s">
        <v>110260</v>
      </c>
      <c r="B110138" s="3" t="s">
        <v>9</v>
      </c>
    </row>
    <row r="110139" spans="1:2" x14ac:dyDescent="0.25">
      <c r="A110139" s="3" t="s">
        <v>110261</v>
      </c>
      <c r="B110139" s="3" t="s">
        <v>9</v>
      </c>
    </row>
    <row r="110140" spans="1:2" x14ac:dyDescent="0.25">
      <c r="A110140" s="3" t="s">
        <v>110262</v>
      </c>
      <c r="B110140" s="3" t="s">
        <v>9</v>
      </c>
    </row>
    <row r="110141" spans="1:2" x14ac:dyDescent="0.25">
      <c r="A110141" s="3" t="s">
        <v>110263</v>
      </c>
      <c r="B110141" s="3" t="s">
        <v>77</v>
      </c>
    </row>
    <row r="110142" spans="1:2" x14ac:dyDescent="0.25">
      <c r="A110142" s="3" t="s">
        <v>110264</v>
      </c>
      <c r="B110142" s="3" t="s">
        <v>77</v>
      </c>
    </row>
    <row r="110143" spans="1:2" x14ac:dyDescent="0.25">
      <c r="A110143" s="3" t="s">
        <v>110265</v>
      </c>
      <c r="B110143" s="3" t="s">
        <v>77</v>
      </c>
    </row>
    <row r="110144" spans="1:2" x14ac:dyDescent="0.25">
      <c r="A110144" s="3" t="s">
        <v>110266</v>
      </c>
      <c r="B110144" s="3" t="s">
        <v>77</v>
      </c>
    </row>
    <row r="110145" spans="1:2" x14ac:dyDescent="0.25">
      <c r="A110145" s="3" t="s">
        <v>110267</v>
      </c>
      <c r="B110145" s="3" t="s">
        <v>77</v>
      </c>
    </row>
    <row r="110146" spans="1:2" x14ac:dyDescent="0.25">
      <c r="A110146" s="3" t="s">
        <v>110268</v>
      </c>
      <c r="B110146" s="3" t="s">
        <v>77</v>
      </c>
    </row>
    <row r="110147" spans="1:2" x14ac:dyDescent="0.25">
      <c r="A110147" s="3" t="s">
        <v>110269</v>
      </c>
      <c r="B110147" s="3" t="s">
        <v>77</v>
      </c>
    </row>
    <row r="110148" spans="1:2" x14ac:dyDescent="0.25">
      <c r="A110148" s="3" t="s">
        <v>110270</v>
      </c>
      <c r="B110148" s="3" t="s">
        <v>77</v>
      </c>
    </row>
    <row r="110149" spans="1:2" x14ac:dyDescent="0.25">
      <c r="A110149" s="3" t="s">
        <v>110271</v>
      </c>
      <c r="B110149" s="3" t="s">
        <v>77</v>
      </c>
    </row>
    <row r="110150" spans="1:2" x14ac:dyDescent="0.25">
      <c r="A110150" s="3" t="s">
        <v>110272</v>
      </c>
      <c r="B110150" s="3" t="s">
        <v>77</v>
      </c>
    </row>
    <row r="110151" spans="1:2" x14ac:dyDescent="0.25">
      <c r="A110151" s="3" t="s">
        <v>110273</v>
      </c>
      <c r="B110151" s="3" t="s">
        <v>77</v>
      </c>
    </row>
    <row r="110152" spans="1:2" x14ac:dyDescent="0.25">
      <c r="A110152" s="3" t="s">
        <v>110274</v>
      </c>
      <c r="B110152" s="3" t="s">
        <v>77</v>
      </c>
    </row>
    <row r="110153" spans="1:2" x14ac:dyDescent="0.25">
      <c r="A110153" s="3" t="s">
        <v>110275</v>
      </c>
      <c r="B110153" s="3" t="s">
        <v>77</v>
      </c>
    </row>
    <row r="110154" spans="1:2" x14ac:dyDescent="0.25">
      <c r="A110154" s="3" t="s">
        <v>110276</v>
      </c>
      <c r="B110154" s="3" t="s">
        <v>77</v>
      </c>
    </row>
    <row r="110155" spans="1:2" x14ac:dyDescent="0.25">
      <c r="A110155" s="3" t="s">
        <v>110277</v>
      </c>
      <c r="B110155" s="3" t="s">
        <v>77</v>
      </c>
    </row>
    <row r="110156" spans="1:2" x14ac:dyDescent="0.25">
      <c r="A110156" s="3" t="s">
        <v>110278</v>
      </c>
      <c r="B110156" s="3" t="s">
        <v>77</v>
      </c>
    </row>
    <row r="110157" spans="1:2" x14ac:dyDescent="0.25">
      <c r="A110157" s="3" t="s">
        <v>110279</v>
      </c>
      <c r="B110157" s="3" t="s">
        <v>77</v>
      </c>
    </row>
    <row r="110158" spans="1:2" x14ac:dyDescent="0.25">
      <c r="A110158" s="3" t="s">
        <v>110280</v>
      </c>
      <c r="B110158" s="3" t="s">
        <v>77</v>
      </c>
    </row>
    <row r="110159" spans="1:2" x14ac:dyDescent="0.25">
      <c r="A110159" s="3" t="s">
        <v>110281</v>
      </c>
      <c r="B110159" s="3" t="s">
        <v>77</v>
      </c>
    </row>
    <row r="110160" spans="1:2" x14ac:dyDescent="0.25">
      <c r="A110160" s="3" t="s">
        <v>110282</v>
      </c>
      <c r="B110160" s="3" t="s">
        <v>77</v>
      </c>
    </row>
    <row r="110161" spans="1:2" x14ac:dyDescent="0.25">
      <c r="A110161" s="3" t="s">
        <v>110283</v>
      </c>
      <c r="B110161" s="3" t="s">
        <v>77</v>
      </c>
    </row>
    <row r="110162" spans="1:2" x14ac:dyDescent="0.25">
      <c r="A110162" s="3" t="s">
        <v>110284</v>
      </c>
      <c r="B110162" s="3" t="s">
        <v>77</v>
      </c>
    </row>
    <row r="110163" spans="1:2" x14ac:dyDescent="0.25">
      <c r="A110163" s="3" t="s">
        <v>110285</v>
      </c>
      <c r="B110163" s="3" t="s">
        <v>77</v>
      </c>
    </row>
    <row r="110164" spans="1:2" x14ac:dyDescent="0.25">
      <c r="A110164" s="3" t="s">
        <v>110286</v>
      </c>
      <c r="B110164" s="3" t="s">
        <v>77</v>
      </c>
    </row>
    <row r="110165" spans="1:2" x14ac:dyDescent="0.25">
      <c r="A110165" s="3" t="s">
        <v>110287</v>
      </c>
      <c r="B110165" s="3" t="s">
        <v>77</v>
      </c>
    </row>
    <row r="110166" spans="1:2" x14ac:dyDescent="0.25">
      <c r="A110166" s="3" t="s">
        <v>110288</v>
      </c>
      <c r="B110166" s="3" t="s">
        <v>77</v>
      </c>
    </row>
    <row r="110167" spans="1:2" x14ac:dyDescent="0.25">
      <c r="A110167" s="3" t="s">
        <v>110289</v>
      </c>
      <c r="B110167" s="3" t="s">
        <v>77</v>
      </c>
    </row>
    <row r="110168" spans="1:2" x14ac:dyDescent="0.25">
      <c r="A110168" s="3" t="s">
        <v>110290</v>
      </c>
      <c r="B110168" s="3" t="s">
        <v>77</v>
      </c>
    </row>
    <row r="110169" spans="1:2" x14ac:dyDescent="0.25">
      <c r="A110169" s="3" t="s">
        <v>110291</v>
      </c>
      <c r="B110169" s="3" t="s">
        <v>77</v>
      </c>
    </row>
    <row r="110170" spans="1:2" x14ac:dyDescent="0.25">
      <c r="A110170" s="3" t="s">
        <v>110292</v>
      </c>
      <c r="B110170" s="3" t="s">
        <v>77</v>
      </c>
    </row>
    <row r="110171" spans="1:2" x14ac:dyDescent="0.25">
      <c r="A110171" s="3" t="s">
        <v>110293</v>
      </c>
      <c r="B110171" s="3" t="s">
        <v>77</v>
      </c>
    </row>
    <row r="110172" spans="1:2" x14ac:dyDescent="0.25">
      <c r="A110172" s="3" t="s">
        <v>110294</v>
      </c>
      <c r="B110172" s="3" t="s">
        <v>77</v>
      </c>
    </row>
    <row r="110173" spans="1:2" x14ac:dyDescent="0.25">
      <c r="A110173" s="3" t="s">
        <v>110295</v>
      </c>
      <c r="B110173" s="3" t="s">
        <v>77</v>
      </c>
    </row>
    <row r="110174" spans="1:2" x14ac:dyDescent="0.25">
      <c r="A110174" s="3" t="s">
        <v>110296</v>
      </c>
      <c r="B110174" s="3" t="s">
        <v>77</v>
      </c>
    </row>
    <row r="110175" spans="1:2" x14ac:dyDescent="0.25">
      <c r="A110175" s="3" t="s">
        <v>110297</v>
      </c>
      <c r="B110175" s="3" t="s">
        <v>77</v>
      </c>
    </row>
    <row r="110176" spans="1:2" x14ac:dyDescent="0.25">
      <c r="A110176" s="3" t="s">
        <v>110298</v>
      </c>
      <c r="B110176" s="3" t="s">
        <v>77</v>
      </c>
    </row>
    <row r="110177" spans="1:2" x14ac:dyDescent="0.25">
      <c r="A110177" s="3" t="s">
        <v>110299</v>
      </c>
      <c r="B110177" s="3" t="s">
        <v>10</v>
      </c>
    </row>
    <row r="110178" spans="1:2" x14ac:dyDescent="0.25">
      <c r="A110178" s="3" t="s">
        <v>110300</v>
      </c>
      <c r="B110178" s="3" t="s">
        <v>10</v>
      </c>
    </row>
    <row r="110179" spans="1:2" x14ac:dyDescent="0.25">
      <c r="A110179" s="3" t="s">
        <v>110301</v>
      </c>
      <c r="B110179" s="3" t="s">
        <v>10</v>
      </c>
    </row>
    <row r="110180" spans="1:2" x14ac:dyDescent="0.25">
      <c r="A110180" s="3" t="s">
        <v>110302</v>
      </c>
      <c r="B110180" s="3" t="s">
        <v>10</v>
      </c>
    </row>
    <row r="110181" spans="1:2" x14ac:dyDescent="0.25">
      <c r="A110181" s="3" t="s">
        <v>110303</v>
      </c>
      <c r="B110181" s="3" t="s">
        <v>82</v>
      </c>
    </row>
    <row r="110182" spans="1:2" x14ac:dyDescent="0.25">
      <c r="A110182" s="3" t="s">
        <v>110304</v>
      </c>
      <c r="B110182" s="3" t="s">
        <v>82</v>
      </c>
    </row>
    <row r="110183" spans="1:2" x14ac:dyDescent="0.25">
      <c r="A110183" s="3" t="s">
        <v>110305</v>
      </c>
      <c r="B110183" s="3" t="s">
        <v>82</v>
      </c>
    </row>
    <row r="110184" spans="1:2" x14ac:dyDescent="0.25">
      <c r="A110184" s="3" t="s">
        <v>110306</v>
      </c>
      <c r="B110184" s="3" t="s">
        <v>82</v>
      </c>
    </row>
    <row r="110185" spans="1:2" x14ac:dyDescent="0.25">
      <c r="A110185" s="3" t="s">
        <v>110307</v>
      </c>
      <c r="B110185" s="3" t="s">
        <v>82</v>
      </c>
    </row>
    <row r="110186" spans="1:2" x14ac:dyDescent="0.25">
      <c r="A110186" s="3" t="s">
        <v>110308</v>
      </c>
      <c r="B110186" s="3" t="s">
        <v>82</v>
      </c>
    </row>
    <row r="110187" spans="1:2" x14ac:dyDescent="0.25">
      <c r="A110187" s="3" t="s">
        <v>110309</v>
      </c>
      <c r="B110187" s="3" t="s">
        <v>82</v>
      </c>
    </row>
    <row r="110188" spans="1:2" x14ac:dyDescent="0.25">
      <c r="A110188" s="3" t="s">
        <v>110310</v>
      </c>
      <c r="B110188" s="3" t="s">
        <v>29</v>
      </c>
    </row>
    <row r="110189" spans="1:2" x14ac:dyDescent="0.25">
      <c r="A110189" s="3" t="s">
        <v>110311</v>
      </c>
      <c r="B110189" s="3" t="s">
        <v>29</v>
      </c>
    </row>
    <row r="110190" spans="1:2" x14ac:dyDescent="0.25">
      <c r="A110190" s="3" t="s">
        <v>110312</v>
      </c>
      <c r="B110190" s="3" t="s">
        <v>29</v>
      </c>
    </row>
    <row r="110191" spans="1:2" x14ac:dyDescent="0.25">
      <c r="A110191" s="3" t="s">
        <v>110313</v>
      </c>
      <c r="B110191" s="3" t="s">
        <v>29</v>
      </c>
    </row>
    <row r="110192" spans="1:2" x14ac:dyDescent="0.25">
      <c r="A110192" s="3" t="s">
        <v>110314</v>
      </c>
      <c r="B110192" s="3" t="s">
        <v>29</v>
      </c>
    </row>
    <row r="110193" spans="1:2" x14ac:dyDescent="0.25">
      <c r="A110193" s="3" t="s">
        <v>110315</v>
      </c>
      <c r="B110193" s="3" t="s">
        <v>29</v>
      </c>
    </row>
    <row r="110194" spans="1:2" x14ac:dyDescent="0.25">
      <c r="A110194" s="3" t="s">
        <v>110316</v>
      </c>
      <c r="B110194" s="3" t="s">
        <v>29</v>
      </c>
    </row>
    <row r="110195" spans="1:2" x14ac:dyDescent="0.25">
      <c r="A110195" s="3" t="s">
        <v>110317</v>
      </c>
      <c r="B110195" s="3" t="s">
        <v>29</v>
      </c>
    </row>
    <row r="110196" spans="1:2" x14ac:dyDescent="0.25">
      <c r="A110196" s="3" t="s">
        <v>110318</v>
      </c>
      <c r="B110196" s="3" t="s">
        <v>29</v>
      </c>
    </row>
    <row r="110197" spans="1:2" x14ac:dyDescent="0.25">
      <c r="A110197" s="3" t="s">
        <v>110319</v>
      </c>
      <c r="B110197" s="3" t="s">
        <v>29</v>
      </c>
    </row>
    <row r="110198" spans="1:2" x14ac:dyDescent="0.25">
      <c r="A110198" s="3" t="s">
        <v>110320</v>
      </c>
      <c r="B110198" s="3" t="s">
        <v>29</v>
      </c>
    </row>
    <row r="110199" spans="1:2" x14ac:dyDescent="0.25">
      <c r="A110199" s="3" t="s">
        <v>110321</v>
      </c>
      <c r="B110199" s="3" t="s">
        <v>29</v>
      </c>
    </row>
    <row r="110200" spans="1:2" x14ac:dyDescent="0.25">
      <c r="A110200" s="3" t="s">
        <v>110322</v>
      </c>
      <c r="B110200" s="3" t="s">
        <v>29</v>
      </c>
    </row>
    <row r="110201" spans="1:2" x14ac:dyDescent="0.25">
      <c r="A110201" s="3" t="s">
        <v>110323</v>
      </c>
      <c r="B110201" s="3" t="s">
        <v>29</v>
      </c>
    </row>
    <row r="110202" spans="1:2" x14ac:dyDescent="0.25">
      <c r="A110202" s="3" t="s">
        <v>110324</v>
      </c>
      <c r="B110202" s="3" t="s">
        <v>29</v>
      </c>
    </row>
    <row r="110203" spans="1:2" x14ac:dyDescent="0.25">
      <c r="A110203" s="3" t="s">
        <v>110325</v>
      </c>
      <c r="B110203" s="3" t="s">
        <v>29</v>
      </c>
    </row>
    <row r="110204" spans="1:2" x14ac:dyDescent="0.25">
      <c r="A110204" s="3" t="s">
        <v>110326</v>
      </c>
      <c r="B110204" s="3" t="s">
        <v>29</v>
      </c>
    </row>
    <row r="110205" spans="1:2" x14ac:dyDescent="0.25">
      <c r="A110205" s="3" t="s">
        <v>110327</v>
      </c>
      <c r="B110205" s="3" t="s">
        <v>66</v>
      </c>
    </row>
    <row r="110206" spans="1:2" x14ac:dyDescent="0.25">
      <c r="A110206" s="3" t="s">
        <v>110328</v>
      </c>
      <c r="B110206" s="3" t="s">
        <v>66</v>
      </c>
    </row>
    <row r="110207" spans="1:2" x14ac:dyDescent="0.25">
      <c r="A110207" s="3" t="s">
        <v>110329</v>
      </c>
      <c r="B110207" s="3" t="s">
        <v>66</v>
      </c>
    </row>
    <row r="110208" spans="1:2" x14ac:dyDescent="0.25">
      <c r="A110208" s="3" t="s">
        <v>110330</v>
      </c>
      <c r="B110208" s="3" t="s">
        <v>66</v>
      </c>
    </row>
    <row r="110209" spans="1:2" x14ac:dyDescent="0.25">
      <c r="A110209" s="3" t="s">
        <v>110331</v>
      </c>
      <c r="B110209" s="3" t="s">
        <v>66</v>
      </c>
    </row>
    <row r="110210" spans="1:2" x14ac:dyDescent="0.25">
      <c r="A110210" s="3" t="s">
        <v>110332</v>
      </c>
      <c r="B110210" s="3" t="s">
        <v>66</v>
      </c>
    </row>
    <row r="110211" spans="1:2" x14ac:dyDescent="0.25">
      <c r="A110211" s="3" t="s">
        <v>110333</v>
      </c>
      <c r="B110211" s="3" t="s">
        <v>66</v>
      </c>
    </row>
    <row r="110212" spans="1:2" x14ac:dyDescent="0.25">
      <c r="A110212" s="3" t="s">
        <v>110334</v>
      </c>
      <c r="B110212" s="3" t="s">
        <v>66</v>
      </c>
    </row>
    <row r="110213" spans="1:2" x14ac:dyDescent="0.25">
      <c r="A110213" s="3" t="s">
        <v>110335</v>
      </c>
      <c r="B110213" s="3" t="s">
        <v>66</v>
      </c>
    </row>
    <row r="110214" spans="1:2" x14ac:dyDescent="0.25">
      <c r="A110214" s="3" t="s">
        <v>110336</v>
      </c>
      <c r="B110214" s="3" t="s">
        <v>66</v>
      </c>
    </row>
    <row r="110215" spans="1:2" x14ac:dyDescent="0.25">
      <c r="A110215" s="3" t="s">
        <v>110337</v>
      </c>
      <c r="B110215" s="3" t="s">
        <v>66</v>
      </c>
    </row>
    <row r="110216" spans="1:2" x14ac:dyDescent="0.25">
      <c r="A110216" s="3" t="s">
        <v>110338</v>
      </c>
      <c r="B110216" s="3" t="s">
        <v>66</v>
      </c>
    </row>
    <row r="110217" spans="1:2" x14ac:dyDescent="0.25">
      <c r="A110217" s="3" t="s">
        <v>110339</v>
      </c>
      <c r="B110217" s="3" t="s">
        <v>66</v>
      </c>
    </row>
    <row r="110218" spans="1:2" x14ac:dyDescent="0.25">
      <c r="A110218" s="3" t="s">
        <v>110340</v>
      </c>
      <c r="B110218" s="3" t="s">
        <v>66</v>
      </c>
    </row>
    <row r="110219" spans="1:2" x14ac:dyDescent="0.25">
      <c r="A110219" s="3" t="s">
        <v>110341</v>
      </c>
      <c r="B110219" s="3" t="s">
        <v>38</v>
      </c>
    </row>
    <row r="110220" spans="1:2" x14ac:dyDescent="0.25">
      <c r="A110220" s="3" t="s">
        <v>110342</v>
      </c>
      <c r="B110220" s="3" t="s">
        <v>38</v>
      </c>
    </row>
    <row r="110221" spans="1:2" x14ac:dyDescent="0.25">
      <c r="A110221" s="3" t="s">
        <v>110343</v>
      </c>
      <c r="B110221" s="3" t="s">
        <v>38</v>
      </c>
    </row>
    <row r="110222" spans="1:2" x14ac:dyDescent="0.25">
      <c r="A110222" s="3" t="s">
        <v>110344</v>
      </c>
      <c r="B110222" s="3" t="s">
        <v>38</v>
      </c>
    </row>
    <row r="110223" spans="1:2" x14ac:dyDescent="0.25">
      <c r="A110223" s="3" t="s">
        <v>110345</v>
      </c>
      <c r="B110223" s="3" t="s">
        <v>38</v>
      </c>
    </row>
    <row r="110224" spans="1:2" x14ac:dyDescent="0.25">
      <c r="A110224" s="3" t="s">
        <v>110346</v>
      </c>
      <c r="B110224" s="3" t="s">
        <v>38</v>
      </c>
    </row>
    <row r="110225" spans="1:2" x14ac:dyDescent="0.25">
      <c r="A110225" s="3" t="s">
        <v>110347</v>
      </c>
      <c r="B110225" s="3" t="s">
        <v>38</v>
      </c>
    </row>
    <row r="110226" spans="1:2" x14ac:dyDescent="0.25">
      <c r="A110226" s="3" t="s">
        <v>110348</v>
      </c>
      <c r="B110226" s="3" t="s">
        <v>38</v>
      </c>
    </row>
    <row r="110227" spans="1:2" x14ac:dyDescent="0.25">
      <c r="A110227" s="3" t="s">
        <v>110349</v>
      </c>
      <c r="B110227" s="3" t="s">
        <v>38</v>
      </c>
    </row>
    <row r="110228" spans="1:2" x14ac:dyDescent="0.25">
      <c r="A110228" s="3" t="s">
        <v>110350</v>
      </c>
      <c r="B110228" s="3" t="s">
        <v>38</v>
      </c>
    </row>
    <row r="110229" spans="1:2" x14ac:dyDescent="0.25">
      <c r="A110229" s="3" t="s">
        <v>110351</v>
      </c>
      <c r="B110229" s="3" t="s">
        <v>38</v>
      </c>
    </row>
    <row r="110230" spans="1:2" x14ac:dyDescent="0.25">
      <c r="A110230" s="3" t="s">
        <v>110352</v>
      </c>
      <c r="B110230" s="3" t="s">
        <v>38</v>
      </c>
    </row>
    <row r="110231" spans="1:2" x14ac:dyDescent="0.25">
      <c r="A110231" s="3" t="s">
        <v>110353</v>
      </c>
      <c r="B110231" s="3" t="s">
        <v>38</v>
      </c>
    </row>
    <row r="110232" spans="1:2" x14ac:dyDescent="0.25">
      <c r="A110232" s="3" t="s">
        <v>110354</v>
      </c>
      <c r="B110232" s="3" t="s">
        <v>38</v>
      </c>
    </row>
    <row r="110233" spans="1:2" x14ac:dyDescent="0.25">
      <c r="A110233" s="3" t="s">
        <v>110355</v>
      </c>
      <c r="B110233" s="3" t="s">
        <v>38</v>
      </c>
    </row>
    <row r="110234" spans="1:2" x14ac:dyDescent="0.25">
      <c r="A110234" s="3" t="s">
        <v>110356</v>
      </c>
      <c r="B110234" s="3" t="s">
        <v>38</v>
      </c>
    </row>
    <row r="110235" spans="1:2" x14ac:dyDescent="0.25">
      <c r="A110235" s="3" t="s">
        <v>110357</v>
      </c>
      <c r="B110235" s="3" t="s">
        <v>38</v>
      </c>
    </row>
    <row r="110236" spans="1:2" x14ac:dyDescent="0.25">
      <c r="A110236" s="3" t="s">
        <v>110358</v>
      </c>
      <c r="B110236" s="3" t="s">
        <v>38</v>
      </c>
    </row>
    <row r="110237" spans="1:2" x14ac:dyDescent="0.25">
      <c r="A110237" s="3" t="s">
        <v>110359</v>
      </c>
      <c r="B110237" s="3" t="s">
        <v>38</v>
      </c>
    </row>
    <row r="110238" spans="1:2" x14ac:dyDescent="0.25">
      <c r="A110238" s="3" t="s">
        <v>110360</v>
      </c>
      <c r="B110238" s="3" t="s">
        <v>38</v>
      </c>
    </row>
    <row r="110239" spans="1:2" x14ac:dyDescent="0.25">
      <c r="A110239" s="3" t="s">
        <v>110361</v>
      </c>
      <c r="B110239" s="3" t="s">
        <v>38</v>
      </c>
    </row>
    <row r="110240" spans="1:2" x14ac:dyDescent="0.25">
      <c r="A110240" s="3" t="s">
        <v>110362</v>
      </c>
      <c r="B110240" s="3" t="s">
        <v>38</v>
      </c>
    </row>
    <row r="110241" spans="1:2" x14ac:dyDescent="0.25">
      <c r="A110241" s="3" t="s">
        <v>110363</v>
      </c>
      <c r="B110241" s="3" t="s">
        <v>38</v>
      </c>
    </row>
    <row r="110242" spans="1:2" x14ac:dyDescent="0.25">
      <c r="A110242" s="3" t="s">
        <v>110364</v>
      </c>
      <c r="B110242" s="3" t="s">
        <v>38</v>
      </c>
    </row>
    <row r="110243" spans="1:2" x14ac:dyDescent="0.25">
      <c r="A110243" s="3" t="s">
        <v>110365</v>
      </c>
      <c r="B110243" s="3" t="s">
        <v>38</v>
      </c>
    </row>
    <row r="110244" spans="1:2" x14ac:dyDescent="0.25">
      <c r="A110244" s="3" t="s">
        <v>110366</v>
      </c>
      <c r="B110244" s="3" t="s">
        <v>38</v>
      </c>
    </row>
    <row r="110245" spans="1:2" x14ac:dyDescent="0.25">
      <c r="A110245" s="3" t="s">
        <v>110367</v>
      </c>
      <c r="B110245" s="3" t="s">
        <v>38</v>
      </c>
    </row>
    <row r="110246" spans="1:2" x14ac:dyDescent="0.25">
      <c r="A110246" s="3" t="s">
        <v>110368</v>
      </c>
      <c r="B110246" s="3" t="s">
        <v>38</v>
      </c>
    </row>
    <row r="110247" spans="1:2" x14ac:dyDescent="0.25">
      <c r="A110247" s="3" t="s">
        <v>110369</v>
      </c>
      <c r="B110247" s="3" t="s">
        <v>38</v>
      </c>
    </row>
    <row r="110248" spans="1:2" x14ac:dyDescent="0.25">
      <c r="A110248" s="3" t="s">
        <v>110370</v>
      </c>
      <c r="B110248" s="3" t="s">
        <v>38</v>
      </c>
    </row>
    <row r="110249" spans="1:2" x14ac:dyDescent="0.25">
      <c r="A110249" s="3" t="s">
        <v>110371</v>
      </c>
      <c r="B110249" s="3" t="s">
        <v>38</v>
      </c>
    </row>
    <row r="110250" spans="1:2" x14ac:dyDescent="0.25">
      <c r="A110250" s="3" t="s">
        <v>110372</v>
      </c>
      <c r="B110250" s="3" t="s">
        <v>38</v>
      </c>
    </row>
    <row r="110251" spans="1:2" x14ac:dyDescent="0.25">
      <c r="A110251" s="3" t="s">
        <v>110373</v>
      </c>
      <c r="B110251" s="3" t="s">
        <v>38</v>
      </c>
    </row>
    <row r="110252" spans="1:2" x14ac:dyDescent="0.25">
      <c r="A110252" s="3" t="s">
        <v>110374</v>
      </c>
      <c r="B110252" s="3" t="s">
        <v>38</v>
      </c>
    </row>
    <row r="110253" spans="1:2" x14ac:dyDescent="0.25">
      <c r="A110253" s="3" t="s">
        <v>110375</v>
      </c>
      <c r="B110253" s="3" t="s">
        <v>38</v>
      </c>
    </row>
    <row r="110254" spans="1:2" x14ac:dyDescent="0.25">
      <c r="A110254" s="3" t="s">
        <v>110376</v>
      </c>
      <c r="B110254" s="3" t="s">
        <v>38</v>
      </c>
    </row>
    <row r="110255" spans="1:2" x14ac:dyDescent="0.25">
      <c r="A110255" s="3" t="s">
        <v>110377</v>
      </c>
      <c r="B110255" s="3" t="s">
        <v>38</v>
      </c>
    </row>
    <row r="110256" spans="1:2" x14ac:dyDescent="0.25">
      <c r="A110256" s="3" t="s">
        <v>110378</v>
      </c>
      <c r="B110256" s="3" t="s">
        <v>38</v>
      </c>
    </row>
    <row r="110257" spans="1:2" x14ac:dyDescent="0.25">
      <c r="A110257" s="3" t="s">
        <v>110379</v>
      </c>
      <c r="B110257" s="3" t="s">
        <v>38</v>
      </c>
    </row>
    <row r="110258" spans="1:2" x14ac:dyDescent="0.25">
      <c r="A110258" s="3" t="s">
        <v>110380</v>
      </c>
      <c r="B110258" s="3" t="s">
        <v>38</v>
      </c>
    </row>
    <row r="110259" spans="1:2" x14ac:dyDescent="0.25">
      <c r="A110259" s="3" t="s">
        <v>110381</v>
      </c>
      <c r="B110259" s="3" t="s">
        <v>38</v>
      </c>
    </row>
    <row r="110260" spans="1:2" x14ac:dyDescent="0.25">
      <c r="A110260" s="3" t="s">
        <v>110382</v>
      </c>
      <c r="B110260" s="3" t="s">
        <v>38</v>
      </c>
    </row>
    <row r="110261" spans="1:2" x14ac:dyDescent="0.25">
      <c r="A110261" s="3" t="s">
        <v>110383</v>
      </c>
      <c r="B110261" s="3" t="s">
        <v>38</v>
      </c>
    </row>
    <row r="110262" spans="1:2" x14ac:dyDescent="0.25">
      <c r="A110262" s="3" t="s">
        <v>110384</v>
      </c>
      <c r="B110262" s="3" t="s">
        <v>38</v>
      </c>
    </row>
    <row r="110263" spans="1:2" x14ac:dyDescent="0.25">
      <c r="A110263" s="3" t="s">
        <v>110385</v>
      </c>
      <c r="B110263" s="3" t="s">
        <v>38</v>
      </c>
    </row>
    <row r="110264" spans="1:2" x14ac:dyDescent="0.25">
      <c r="A110264" s="3" t="s">
        <v>110386</v>
      </c>
      <c r="B110264" s="3" t="s">
        <v>38</v>
      </c>
    </row>
    <row r="110265" spans="1:2" x14ac:dyDescent="0.25">
      <c r="A110265" s="3" t="s">
        <v>110387</v>
      </c>
      <c r="B110265" s="3" t="s">
        <v>38</v>
      </c>
    </row>
    <row r="110266" spans="1:2" x14ac:dyDescent="0.25">
      <c r="A110266" s="3" t="s">
        <v>110388</v>
      </c>
      <c r="B110266" s="3" t="s">
        <v>38</v>
      </c>
    </row>
    <row r="110267" spans="1:2" x14ac:dyDescent="0.25">
      <c r="A110267" s="3" t="s">
        <v>110389</v>
      </c>
      <c r="B110267" s="3" t="s">
        <v>38</v>
      </c>
    </row>
    <row r="110268" spans="1:2" x14ac:dyDescent="0.25">
      <c r="A110268" s="3" t="s">
        <v>110390</v>
      </c>
      <c r="B110268" s="3" t="s">
        <v>38</v>
      </c>
    </row>
    <row r="110269" spans="1:2" x14ac:dyDescent="0.25">
      <c r="A110269" s="3" t="s">
        <v>110391</v>
      </c>
      <c r="B110269" s="3" t="s">
        <v>38</v>
      </c>
    </row>
    <row r="110270" spans="1:2" x14ac:dyDescent="0.25">
      <c r="A110270" s="3" t="s">
        <v>110392</v>
      </c>
      <c r="B110270" s="3" t="s">
        <v>38</v>
      </c>
    </row>
    <row r="110271" spans="1:2" x14ac:dyDescent="0.25">
      <c r="A110271" s="3" t="s">
        <v>110393</v>
      </c>
      <c r="B110271" s="3" t="s">
        <v>38</v>
      </c>
    </row>
    <row r="110272" spans="1:2" x14ac:dyDescent="0.25">
      <c r="A110272" s="3" t="s">
        <v>110394</v>
      </c>
      <c r="B110272" s="3" t="s">
        <v>38</v>
      </c>
    </row>
    <row r="110273" spans="1:2" x14ac:dyDescent="0.25">
      <c r="A110273" s="3" t="s">
        <v>110395</v>
      </c>
      <c r="B110273" s="3" t="s">
        <v>38</v>
      </c>
    </row>
    <row r="110274" spans="1:2" x14ac:dyDescent="0.25">
      <c r="A110274" s="3" t="s">
        <v>110396</v>
      </c>
      <c r="B110274" s="3" t="s">
        <v>38</v>
      </c>
    </row>
    <row r="110275" spans="1:2" x14ac:dyDescent="0.25">
      <c r="A110275" s="3" t="s">
        <v>110397</v>
      </c>
      <c r="B110275" s="3" t="s">
        <v>38</v>
      </c>
    </row>
    <row r="110276" spans="1:2" x14ac:dyDescent="0.25">
      <c r="A110276" s="3" t="s">
        <v>110398</v>
      </c>
      <c r="B110276" s="3" t="s">
        <v>38</v>
      </c>
    </row>
    <row r="110277" spans="1:2" x14ac:dyDescent="0.25">
      <c r="A110277" s="3" t="s">
        <v>110399</v>
      </c>
      <c r="B110277" s="3" t="s">
        <v>38</v>
      </c>
    </row>
    <row r="110278" spans="1:2" x14ac:dyDescent="0.25">
      <c r="A110278" s="3" t="s">
        <v>110400</v>
      </c>
      <c r="B110278" s="3" t="s">
        <v>38</v>
      </c>
    </row>
    <row r="110279" spans="1:2" x14ac:dyDescent="0.25">
      <c r="A110279" s="3" t="s">
        <v>110401</v>
      </c>
      <c r="B110279" s="3" t="s">
        <v>38</v>
      </c>
    </row>
    <row r="110280" spans="1:2" x14ac:dyDescent="0.25">
      <c r="A110280" s="3" t="s">
        <v>110402</v>
      </c>
      <c r="B110280" s="3" t="s">
        <v>38</v>
      </c>
    </row>
    <row r="110281" spans="1:2" x14ac:dyDescent="0.25">
      <c r="A110281" s="3" t="s">
        <v>110403</v>
      </c>
      <c r="B110281" s="3" t="s">
        <v>38</v>
      </c>
    </row>
    <row r="110282" spans="1:2" x14ac:dyDescent="0.25">
      <c r="A110282" s="3" t="s">
        <v>110404</v>
      </c>
      <c r="B110282" s="3" t="s">
        <v>38</v>
      </c>
    </row>
    <row r="110283" spans="1:2" x14ac:dyDescent="0.25">
      <c r="A110283" s="3" t="s">
        <v>110405</v>
      </c>
      <c r="B110283" s="3" t="s">
        <v>38</v>
      </c>
    </row>
    <row r="110284" spans="1:2" x14ac:dyDescent="0.25">
      <c r="A110284" s="3" t="s">
        <v>110406</v>
      </c>
      <c r="B110284" s="3" t="s">
        <v>38</v>
      </c>
    </row>
    <row r="110285" spans="1:2" x14ac:dyDescent="0.25">
      <c r="A110285" s="3" t="s">
        <v>110407</v>
      </c>
      <c r="B110285" s="3" t="s">
        <v>38</v>
      </c>
    </row>
    <row r="110286" spans="1:2" x14ac:dyDescent="0.25">
      <c r="A110286" s="3" t="s">
        <v>110408</v>
      </c>
      <c r="B110286" s="3" t="s">
        <v>38</v>
      </c>
    </row>
    <row r="110287" spans="1:2" x14ac:dyDescent="0.25">
      <c r="A110287" s="3" t="s">
        <v>110409</v>
      </c>
      <c r="B110287" s="3" t="s">
        <v>38</v>
      </c>
    </row>
    <row r="110288" spans="1:2" x14ac:dyDescent="0.25">
      <c r="A110288" s="3" t="s">
        <v>110410</v>
      </c>
      <c r="B110288" s="3" t="s">
        <v>38</v>
      </c>
    </row>
    <row r="110289" spans="1:2" x14ac:dyDescent="0.25">
      <c r="A110289" s="3" t="s">
        <v>110411</v>
      </c>
      <c r="B110289" s="3" t="s">
        <v>38</v>
      </c>
    </row>
    <row r="110290" spans="1:2" x14ac:dyDescent="0.25">
      <c r="A110290" s="3" t="s">
        <v>110412</v>
      </c>
      <c r="B110290" s="3" t="s">
        <v>38</v>
      </c>
    </row>
    <row r="110291" spans="1:2" x14ac:dyDescent="0.25">
      <c r="A110291" s="3" t="s">
        <v>110413</v>
      </c>
      <c r="B110291" s="3" t="s">
        <v>38</v>
      </c>
    </row>
    <row r="110292" spans="1:2" x14ac:dyDescent="0.25">
      <c r="A110292" s="3" t="s">
        <v>110414</v>
      </c>
      <c r="B110292" s="3" t="s">
        <v>38</v>
      </c>
    </row>
    <row r="110293" spans="1:2" x14ac:dyDescent="0.25">
      <c r="A110293" s="3" t="s">
        <v>110415</v>
      </c>
      <c r="B110293" s="3" t="s">
        <v>38</v>
      </c>
    </row>
    <row r="110294" spans="1:2" x14ac:dyDescent="0.25">
      <c r="A110294" s="3" t="s">
        <v>110416</v>
      </c>
      <c r="B110294" s="3" t="s">
        <v>38</v>
      </c>
    </row>
    <row r="110295" spans="1:2" x14ac:dyDescent="0.25">
      <c r="A110295" s="3" t="s">
        <v>110417</v>
      </c>
      <c r="B110295" s="3" t="s">
        <v>38</v>
      </c>
    </row>
    <row r="110296" spans="1:2" x14ac:dyDescent="0.25">
      <c r="A110296" s="3" t="s">
        <v>110418</v>
      </c>
      <c r="B110296" s="3" t="s">
        <v>38</v>
      </c>
    </row>
    <row r="110297" spans="1:2" x14ac:dyDescent="0.25">
      <c r="A110297" s="3" t="s">
        <v>110419</v>
      </c>
      <c r="B110297" s="3" t="s">
        <v>38</v>
      </c>
    </row>
    <row r="110298" spans="1:2" x14ac:dyDescent="0.25">
      <c r="A110298" s="3" t="s">
        <v>110420</v>
      </c>
      <c r="B110298" s="3" t="s">
        <v>38</v>
      </c>
    </row>
    <row r="110299" spans="1:2" x14ac:dyDescent="0.25">
      <c r="A110299" s="3" t="s">
        <v>110421</v>
      </c>
      <c r="B110299" s="3" t="s">
        <v>38</v>
      </c>
    </row>
    <row r="110300" spans="1:2" x14ac:dyDescent="0.25">
      <c r="A110300" s="3" t="s">
        <v>110422</v>
      </c>
      <c r="B110300" s="3" t="s">
        <v>38</v>
      </c>
    </row>
    <row r="110301" spans="1:2" x14ac:dyDescent="0.25">
      <c r="A110301" s="3" t="s">
        <v>110423</v>
      </c>
      <c r="B110301" s="3" t="s">
        <v>38</v>
      </c>
    </row>
    <row r="110302" spans="1:2" x14ac:dyDescent="0.25">
      <c r="A110302" s="3" t="s">
        <v>110424</v>
      </c>
      <c r="B110302" s="3" t="s">
        <v>38</v>
      </c>
    </row>
    <row r="110303" spans="1:2" x14ac:dyDescent="0.25">
      <c r="A110303" s="3" t="s">
        <v>110425</v>
      </c>
      <c r="B110303" s="3" t="s">
        <v>38</v>
      </c>
    </row>
    <row r="110304" spans="1:2" x14ac:dyDescent="0.25">
      <c r="A110304" s="3" t="s">
        <v>110426</v>
      </c>
      <c r="B110304" s="3" t="s">
        <v>38</v>
      </c>
    </row>
    <row r="110305" spans="1:2" x14ac:dyDescent="0.25">
      <c r="A110305" s="3" t="s">
        <v>110427</v>
      </c>
      <c r="B110305" s="3" t="s">
        <v>38</v>
      </c>
    </row>
    <row r="110306" spans="1:2" x14ac:dyDescent="0.25">
      <c r="A110306" s="3" t="s">
        <v>110428</v>
      </c>
      <c r="B110306" s="3" t="s">
        <v>38</v>
      </c>
    </row>
    <row r="110307" spans="1:2" x14ac:dyDescent="0.25">
      <c r="A110307" s="3" t="s">
        <v>110429</v>
      </c>
      <c r="B110307" s="3" t="s">
        <v>38</v>
      </c>
    </row>
    <row r="110308" spans="1:2" x14ac:dyDescent="0.25">
      <c r="A110308" s="3" t="s">
        <v>110430</v>
      </c>
      <c r="B110308" s="3" t="s">
        <v>38</v>
      </c>
    </row>
    <row r="110309" spans="1:2" x14ac:dyDescent="0.25">
      <c r="A110309" s="3" t="s">
        <v>110431</v>
      </c>
      <c r="B110309" s="3" t="s">
        <v>38</v>
      </c>
    </row>
    <row r="110310" spans="1:2" x14ac:dyDescent="0.25">
      <c r="A110310" s="3" t="s">
        <v>110432</v>
      </c>
      <c r="B110310" s="3" t="s">
        <v>38</v>
      </c>
    </row>
    <row r="110311" spans="1:2" x14ac:dyDescent="0.25">
      <c r="A110311" s="3" t="s">
        <v>110433</v>
      </c>
      <c r="B110311" s="3" t="s">
        <v>38</v>
      </c>
    </row>
    <row r="110312" spans="1:2" x14ac:dyDescent="0.25">
      <c r="A110312" s="3" t="s">
        <v>110434</v>
      </c>
      <c r="B110312" s="3" t="s">
        <v>38</v>
      </c>
    </row>
    <row r="110313" spans="1:2" x14ac:dyDescent="0.25">
      <c r="A110313" s="3" t="s">
        <v>110435</v>
      </c>
      <c r="B110313" s="3" t="s">
        <v>38</v>
      </c>
    </row>
    <row r="110314" spans="1:2" x14ac:dyDescent="0.25">
      <c r="A110314" s="3" t="s">
        <v>110436</v>
      </c>
      <c r="B110314" s="3" t="s">
        <v>38</v>
      </c>
    </row>
    <row r="110315" spans="1:2" x14ac:dyDescent="0.25">
      <c r="A110315" s="3" t="s">
        <v>110437</v>
      </c>
      <c r="B110315" s="3" t="s">
        <v>38</v>
      </c>
    </row>
    <row r="110316" spans="1:2" x14ac:dyDescent="0.25">
      <c r="A110316" s="3" t="s">
        <v>110438</v>
      </c>
      <c r="B110316" s="3" t="s">
        <v>38</v>
      </c>
    </row>
    <row r="110317" spans="1:2" x14ac:dyDescent="0.25">
      <c r="A110317" s="3" t="s">
        <v>110439</v>
      </c>
      <c r="B110317" s="3" t="s">
        <v>38</v>
      </c>
    </row>
    <row r="110318" spans="1:2" x14ac:dyDescent="0.25">
      <c r="A110318" s="3" t="s">
        <v>110440</v>
      </c>
      <c r="B110318" s="3" t="s">
        <v>38</v>
      </c>
    </row>
    <row r="110319" spans="1:2" x14ac:dyDescent="0.25">
      <c r="A110319" s="3" t="s">
        <v>110441</v>
      </c>
      <c r="B110319" s="3" t="s">
        <v>38</v>
      </c>
    </row>
    <row r="110320" spans="1:2" x14ac:dyDescent="0.25">
      <c r="A110320" s="3" t="s">
        <v>110442</v>
      </c>
      <c r="B110320" s="3" t="s">
        <v>38</v>
      </c>
    </row>
    <row r="110321" spans="1:2" x14ac:dyDescent="0.25">
      <c r="A110321" s="3" t="s">
        <v>110443</v>
      </c>
      <c r="B110321" s="3" t="s">
        <v>38</v>
      </c>
    </row>
    <row r="110322" spans="1:2" x14ac:dyDescent="0.25">
      <c r="A110322" s="3" t="s">
        <v>110444</v>
      </c>
      <c r="B110322" s="3" t="s">
        <v>38</v>
      </c>
    </row>
    <row r="110323" spans="1:2" x14ac:dyDescent="0.25">
      <c r="A110323" s="3" t="s">
        <v>110445</v>
      </c>
      <c r="B110323" s="3" t="s">
        <v>38</v>
      </c>
    </row>
    <row r="110324" spans="1:2" x14ac:dyDescent="0.25">
      <c r="A110324" s="3" t="s">
        <v>110446</v>
      </c>
      <c r="B110324" s="3" t="s">
        <v>38</v>
      </c>
    </row>
    <row r="110325" spans="1:2" x14ac:dyDescent="0.25">
      <c r="A110325" s="3" t="s">
        <v>110447</v>
      </c>
      <c r="B110325" s="3" t="s">
        <v>38</v>
      </c>
    </row>
    <row r="110326" spans="1:2" x14ac:dyDescent="0.25">
      <c r="A110326" s="3" t="s">
        <v>110448</v>
      </c>
      <c r="B110326" s="3" t="s">
        <v>38</v>
      </c>
    </row>
    <row r="110327" spans="1:2" x14ac:dyDescent="0.25">
      <c r="A110327" s="3" t="s">
        <v>110449</v>
      </c>
      <c r="B110327" s="3" t="s">
        <v>38</v>
      </c>
    </row>
    <row r="110328" spans="1:2" x14ac:dyDescent="0.25">
      <c r="A110328" s="3" t="s">
        <v>110450</v>
      </c>
      <c r="B110328" s="3" t="s">
        <v>38</v>
      </c>
    </row>
    <row r="110329" spans="1:2" x14ac:dyDescent="0.25">
      <c r="A110329" s="3" t="s">
        <v>110451</v>
      </c>
      <c r="B110329" s="3" t="s">
        <v>38</v>
      </c>
    </row>
    <row r="110330" spans="1:2" x14ac:dyDescent="0.25">
      <c r="A110330" s="3" t="s">
        <v>110452</v>
      </c>
      <c r="B110330" s="3" t="s">
        <v>38</v>
      </c>
    </row>
    <row r="110331" spans="1:2" x14ac:dyDescent="0.25">
      <c r="A110331" s="3" t="s">
        <v>110453</v>
      </c>
      <c r="B110331" s="3" t="s">
        <v>38</v>
      </c>
    </row>
    <row r="110332" spans="1:2" x14ac:dyDescent="0.25">
      <c r="A110332" s="3" t="s">
        <v>110454</v>
      </c>
      <c r="B110332" s="3" t="s">
        <v>38</v>
      </c>
    </row>
    <row r="110333" spans="1:2" x14ac:dyDescent="0.25">
      <c r="A110333" s="3" t="s">
        <v>110455</v>
      </c>
      <c r="B110333" s="3" t="s">
        <v>38</v>
      </c>
    </row>
    <row r="110334" spans="1:2" x14ac:dyDescent="0.25">
      <c r="A110334" s="3" t="s">
        <v>110456</v>
      </c>
      <c r="B110334" s="3" t="s">
        <v>38</v>
      </c>
    </row>
    <row r="110335" spans="1:2" x14ac:dyDescent="0.25">
      <c r="A110335" s="3" t="s">
        <v>110457</v>
      </c>
      <c r="B110335" s="3" t="s">
        <v>38</v>
      </c>
    </row>
    <row r="110336" spans="1:2" x14ac:dyDescent="0.25">
      <c r="A110336" s="3" t="s">
        <v>110458</v>
      </c>
      <c r="B110336" s="3" t="s">
        <v>38</v>
      </c>
    </row>
    <row r="110337" spans="1:2" x14ac:dyDescent="0.25">
      <c r="A110337" s="3" t="s">
        <v>110459</v>
      </c>
      <c r="B110337" s="3" t="s">
        <v>38</v>
      </c>
    </row>
    <row r="110338" spans="1:2" x14ac:dyDescent="0.25">
      <c r="A110338" s="3" t="s">
        <v>110460</v>
      </c>
      <c r="B110338" s="3" t="s">
        <v>38</v>
      </c>
    </row>
    <row r="110339" spans="1:2" x14ac:dyDescent="0.25">
      <c r="A110339" s="3" t="s">
        <v>110461</v>
      </c>
      <c r="B110339" s="3" t="s">
        <v>38</v>
      </c>
    </row>
    <row r="110340" spans="1:2" x14ac:dyDescent="0.25">
      <c r="A110340" s="3" t="s">
        <v>110462</v>
      </c>
      <c r="B110340" s="3" t="s">
        <v>38</v>
      </c>
    </row>
    <row r="110341" spans="1:2" x14ac:dyDescent="0.25">
      <c r="A110341" s="3" t="s">
        <v>110463</v>
      </c>
      <c r="B110341" s="3" t="s">
        <v>38</v>
      </c>
    </row>
    <row r="110342" spans="1:2" x14ac:dyDescent="0.25">
      <c r="A110342" s="3" t="s">
        <v>110464</v>
      </c>
      <c r="B110342" s="3" t="s">
        <v>38</v>
      </c>
    </row>
    <row r="110343" spans="1:2" x14ac:dyDescent="0.25">
      <c r="A110343" s="3" t="s">
        <v>110465</v>
      </c>
      <c r="B110343" s="3" t="s">
        <v>83</v>
      </c>
    </row>
    <row r="110344" spans="1:2" x14ac:dyDescent="0.25">
      <c r="A110344" s="3" t="s">
        <v>110466</v>
      </c>
      <c r="B110344" s="3" t="s">
        <v>83</v>
      </c>
    </row>
    <row r="110345" spans="1:2" x14ac:dyDescent="0.25">
      <c r="A110345" s="3" t="s">
        <v>110467</v>
      </c>
      <c r="B110345" s="3" t="s">
        <v>83</v>
      </c>
    </row>
    <row r="110346" spans="1:2" x14ac:dyDescent="0.25">
      <c r="A110346" s="3" t="s">
        <v>110468</v>
      </c>
      <c r="B110346" s="3" t="s">
        <v>83</v>
      </c>
    </row>
    <row r="110347" spans="1:2" x14ac:dyDescent="0.25">
      <c r="A110347" s="3" t="s">
        <v>110469</v>
      </c>
      <c r="B110347" s="3" t="s">
        <v>83</v>
      </c>
    </row>
    <row r="110348" spans="1:2" x14ac:dyDescent="0.25">
      <c r="A110348" s="3" t="s">
        <v>110470</v>
      </c>
      <c r="B110348" s="3" t="s">
        <v>83</v>
      </c>
    </row>
    <row r="110349" spans="1:2" x14ac:dyDescent="0.25">
      <c r="A110349" s="3" t="s">
        <v>110471</v>
      </c>
      <c r="B110349" s="3" t="s">
        <v>83</v>
      </c>
    </row>
    <row r="110350" spans="1:2" x14ac:dyDescent="0.25">
      <c r="A110350" s="3" t="s">
        <v>110472</v>
      </c>
      <c r="B110350" s="3" t="s">
        <v>83</v>
      </c>
    </row>
    <row r="110351" spans="1:2" x14ac:dyDescent="0.25">
      <c r="A110351" s="3" t="s">
        <v>110473</v>
      </c>
      <c r="B110351" s="3" t="s">
        <v>11</v>
      </c>
    </row>
    <row r="110352" spans="1:2" x14ac:dyDescent="0.25">
      <c r="A110352" s="3" t="s">
        <v>110474</v>
      </c>
      <c r="B110352" s="3" t="s">
        <v>11</v>
      </c>
    </row>
    <row r="110353" spans="1:2" x14ac:dyDescent="0.25">
      <c r="A110353" s="3" t="s">
        <v>110475</v>
      </c>
      <c r="B110353" s="3" t="s">
        <v>11</v>
      </c>
    </row>
    <row r="110354" spans="1:2" x14ac:dyDescent="0.25">
      <c r="A110354" s="3" t="s">
        <v>110476</v>
      </c>
      <c r="B110354" s="3" t="s">
        <v>11</v>
      </c>
    </row>
    <row r="110355" spans="1:2" x14ac:dyDescent="0.25">
      <c r="A110355" s="3" t="s">
        <v>110477</v>
      </c>
      <c r="B110355" s="3" t="s">
        <v>109</v>
      </c>
    </row>
    <row r="110356" spans="1:2" x14ac:dyDescent="0.25">
      <c r="A110356" s="3" t="s">
        <v>110478</v>
      </c>
      <c r="B110356" s="3" t="s">
        <v>109</v>
      </c>
    </row>
    <row r="110357" spans="1:2" x14ac:dyDescent="0.25">
      <c r="A110357" s="3" t="s">
        <v>110479</v>
      </c>
      <c r="B110357" s="3" t="s">
        <v>68</v>
      </c>
    </row>
    <row r="110358" spans="1:2" x14ac:dyDescent="0.25">
      <c r="A110358" s="3" t="s">
        <v>110480</v>
      </c>
      <c r="B110358" s="3" t="s">
        <v>68</v>
      </c>
    </row>
    <row r="110359" spans="1:2" x14ac:dyDescent="0.25">
      <c r="A110359" s="3" t="s">
        <v>110481</v>
      </c>
      <c r="B110359" s="3" t="s">
        <v>68</v>
      </c>
    </row>
    <row r="110360" spans="1:2" x14ac:dyDescent="0.25">
      <c r="A110360" s="3" t="s">
        <v>110482</v>
      </c>
      <c r="B110360" s="3" t="s">
        <v>68</v>
      </c>
    </row>
    <row r="110361" spans="1:2" x14ac:dyDescent="0.25">
      <c r="A110361" s="3" t="s">
        <v>110483</v>
      </c>
      <c r="B110361" s="3" t="s">
        <v>68</v>
      </c>
    </row>
    <row r="110362" spans="1:2" x14ac:dyDescent="0.25">
      <c r="A110362" s="3" t="s">
        <v>110484</v>
      </c>
      <c r="B110362" s="3" t="s">
        <v>68</v>
      </c>
    </row>
    <row r="110363" spans="1:2" x14ac:dyDescent="0.25">
      <c r="A110363" s="3" t="s">
        <v>110485</v>
      </c>
      <c r="B110363" s="3" t="s">
        <v>68</v>
      </c>
    </row>
    <row r="110364" spans="1:2" x14ac:dyDescent="0.25">
      <c r="A110364" s="3" t="s">
        <v>110486</v>
      </c>
      <c r="B110364" s="3" t="s">
        <v>68</v>
      </c>
    </row>
    <row r="110365" spans="1:2" x14ac:dyDescent="0.25">
      <c r="A110365" s="3" t="s">
        <v>110487</v>
      </c>
      <c r="B110365" s="3" t="s">
        <v>68</v>
      </c>
    </row>
    <row r="110366" spans="1:2" x14ac:dyDescent="0.25">
      <c r="A110366" s="3" t="s">
        <v>110488</v>
      </c>
      <c r="B110366" s="3" t="s">
        <v>68</v>
      </c>
    </row>
    <row r="110367" spans="1:2" x14ac:dyDescent="0.25">
      <c r="A110367" s="3" t="s">
        <v>110489</v>
      </c>
      <c r="B110367" s="3" t="s">
        <v>13</v>
      </c>
    </row>
    <row r="110368" spans="1:2" x14ac:dyDescent="0.25">
      <c r="A110368" s="3" t="s">
        <v>110490</v>
      </c>
      <c r="B110368" s="3" t="s">
        <v>13</v>
      </c>
    </row>
    <row r="110369" spans="1:2" x14ac:dyDescent="0.25">
      <c r="A110369" s="3" t="s">
        <v>110491</v>
      </c>
      <c r="B110369" s="3" t="s">
        <v>13</v>
      </c>
    </row>
    <row r="110370" spans="1:2" x14ac:dyDescent="0.25">
      <c r="A110370" s="3" t="s">
        <v>110492</v>
      </c>
      <c r="B110370" s="3" t="s">
        <v>13</v>
      </c>
    </row>
    <row r="110371" spans="1:2" x14ac:dyDescent="0.25">
      <c r="A110371" s="3" t="s">
        <v>110493</v>
      </c>
      <c r="B110371" s="3" t="s">
        <v>13</v>
      </c>
    </row>
    <row r="110372" spans="1:2" x14ac:dyDescent="0.25">
      <c r="A110372" s="3" t="s">
        <v>110494</v>
      </c>
      <c r="B110372" s="3" t="s">
        <v>13</v>
      </c>
    </row>
    <row r="110373" spans="1:2" x14ac:dyDescent="0.25">
      <c r="A110373" s="3" t="s">
        <v>110495</v>
      </c>
      <c r="B110373" s="3" t="s">
        <v>13</v>
      </c>
    </row>
    <row r="110374" spans="1:2" x14ac:dyDescent="0.25">
      <c r="A110374" s="3" t="s">
        <v>110496</v>
      </c>
      <c r="B110374" s="3" t="s">
        <v>13</v>
      </c>
    </row>
    <row r="110375" spans="1:2" x14ac:dyDescent="0.25">
      <c r="A110375" s="3" t="s">
        <v>110497</v>
      </c>
      <c r="B110375" s="3" t="s">
        <v>13</v>
      </c>
    </row>
    <row r="110376" spans="1:2" x14ac:dyDescent="0.25">
      <c r="A110376" s="3" t="s">
        <v>110498</v>
      </c>
      <c r="B110376" s="3" t="s">
        <v>13</v>
      </c>
    </row>
    <row r="110377" spans="1:2" x14ac:dyDescent="0.25">
      <c r="A110377" s="3" t="s">
        <v>110499</v>
      </c>
      <c r="B110377" s="3" t="s">
        <v>13</v>
      </c>
    </row>
    <row r="110378" spans="1:2" x14ac:dyDescent="0.25">
      <c r="A110378" s="3" t="s">
        <v>110500</v>
      </c>
      <c r="B110378" s="3" t="s">
        <v>13</v>
      </c>
    </row>
    <row r="110379" spans="1:2" x14ac:dyDescent="0.25">
      <c r="A110379" s="3" t="s">
        <v>110501</v>
      </c>
      <c r="B110379" s="3" t="s">
        <v>13</v>
      </c>
    </row>
    <row r="110380" spans="1:2" x14ac:dyDescent="0.25">
      <c r="A110380" s="3" t="s">
        <v>110502</v>
      </c>
      <c r="B110380" s="3" t="s">
        <v>13</v>
      </c>
    </row>
    <row r="110381" spans="1:2" x14ac:dyDescent="0.25">
      <c r="A110381" s="3" t="s">
        <v>110503</v>
      </c>
      <c r="B110381" s="3" t="s">
        <v>13</v>
      </c>
    </row>
    <row r="110382" spans="1:2" x14ac:dyDescent="0.25">
      <c r="A110382" s="3" t="s">
        <v>110504</v>
      </c>
      <c r="B110382" s="3" t="s">
        <v>13</v>
      </c>
    </row>
    <row r="110383" spans="1:2" x14ac:dyDescent="0.25">
      <c r="A110383" s="3" t="s">
        <v>110505</v>
      </c>
      <c r="B110383" s="3" t="s">
        <v>13</v>
      </c>
    </row>
    <row r="110384" spans="1:2" x14ac:dyDescent="0.25">
      <c r="A110384" s="3" t="s">
        <v>110506</v>
      </c>
      <c r="B110384" s="3" t="s">
        <v>13</v>
      </c>
    </row>
    <row r="110385" spans="1:2" x14ac:dyDescent="0.25">
      <c r="A110385" s="3" t="s">
        <v>110507</v>
      </c>
      <c r="B110385" s="3" t="s">
        <v>13</v>
      </c>
    </row>
    <row r="110386" spans="1:2" x14ac:dyDescent="0.25">
      <c r="A110386" s="3" t="s">
        <v>110508</v>
      </c>
      <c r="B110386" s="3" t="s">
        <v>13</v>
      </c>
    </row>
    <row r="110387" spans="1:2" x14ac:dyDescent="0.25">
      <c r="A110387" s="3" t="s">
        <v>110509</v>
      </c>
      <c r="B110387" s="3" t="s">
        <v>13</v>
      </c>
    </row>
    <row r="110388" spans="1:2" x14ac:dyDescent="0.25">
      <c r="A110388" s="3" t="s">
        <v>110510</v>
      </c>
      <c r="B110388" s="3" t="s">
        <v>13</v>
      </c>
    </row>
    <row r="110389" spans="1:2" x14ac:dyDescent="0.25">
      <c r="A110389" s="3" t="s">
        <v>110511</v>
      </c>
      <c r="B110389" s="3" t="s">
        <v>13</v>
      </c>
    </row>
    <row r="110390" spans="1:2" x14ac:dyDescent="0.25">
      <c r="A110390" s="3" t="s">
        <v>110512</v>
      </c>
      <c r="B110390" s="3" t="s">
        <v>13</v>
      </c>
    </row>
    <row r="110391" spans="1:2" x14ac:dyDescent="0.25">
      <c r="A110391" s="3" t="s">
        <v>110513</v>
      </c>
      <c r="B110391" s="3" t="s">
        <v>13</v>
      </c>
    </row>
    <row r="110392" spans="1:2" x14ac:dyDescent="0.25">
      <c r="A110392" s="3" t="s">
        <v>110514</v>
      </c>
      <c r="B110392" s="3" t="s">
        <v>13</v>
      </c>
    </row>
    <row r="110393" spans="1:2" x14ac:dyDescent="0.25">
      <c r="A110393" s="3" t="s">
        <v>110515</v>
      </c>
      <c r="B110393" s="3" t="s">
        <v>13</v>
      </c>
    </row>
    <row r="110394" spans="1:2" x14ac:dyDescent="0.25">
      <c r="A110394" s="3" t="s">
        <v>110516</v>
      </c>
      <c r="B110394" s="3" t="s">
        <v>13</v>
      </c>
    </row>
    <row r="110395" spans="1:2" x14ac:dyDescent="0.25">
      <c r="A110395" s="3" t="s">
        <v>110517</v>
      </c>
      <c r="B110395" s="3" t="s">
        <v>13</v>
      </c>
    </row>
    <row r="110396" spans="1:2" x14ac:dyDescent="0.25">
      <c r="A110396" s="3" t="s">
        <v>110518</v>
      </c>
      <c r="B110396" s="3" t="s">
        <v>13</v>
      </c>
    </row>
    <row r="110397" spans="1:2" x14ac:dyDescent="0.25">
      <c r="A110397" s="3" t="s">
        <v>110519</v>
      </c>
      <c r="B110397" s="3" t="s">
        <v>13</v>
      </c>
    </row>
    <row r="110398" spans="1:2" x14ac:dyDescent="0.25">
      <c r="A110398" s="3" t="s">
        <v>110520</v>
      </c>
      <c r="B110398" s="3" t="s">
        <v>13</v>
      </c>
    </row>
    <row r="110399" spans="1:2" x14ac:dyDescent="0.25">
      <c r="A110399" s="3" t="s">
        <v>110521</v>
      </c>
      <c r="B110399" s="3" t="s">
        <v>13</v>
      </c>
    </row>
    <row r="110400" spans="1:2" x14ac:dyDescent="0.25">
      <c r="A110400" s="3" t="s">
        <v>110522</v>
      </c>
      <c r="B110400" s="3" t="s">
        <v>13</v>
      </c>
    </row>
    <row r="110401" spans="1:2" x14ac:dyDescent="0.25">
      <c r="A110401" s="3" t="s">
        <v>110523</v>
      </c>
      <c r="B110401" s="3" t="s">
        <v>13</v>
      </c>
    </row>
    <row r="110402" spans="1:2" x14ac:dyDescent="0.25">
      <c r="A110402" s="3" t="s">
        <v>110524</v>
      </c>
      <c r="B110402" s="3" t="s">
        <v>13</v>
      </c>
    </row>
    <row r="110403" spans="1:2" x14ac:dyDescent="0.25">
      <c r="A110403" s="3" t="s">
        <v>110525</v>
      </c>
      <c r="B110403" s="3" t="s">
        <v>13</v>
      </c>
    </row>
    <row r="110404" spans="1:2" x14ac:dyDescent="0.25">
      <c r="A110404" s="3" t="s">
        <v>110526</v>
      </c>
      <c r="B110404" s="3" t="s">
        <v>40</v>
      </c>
    </row>
    <row r="110405" spans="1:2" x14ac:dyDescent="0.25">
      <c r="A110405" s="3" t="s">
        <v>110527</v>
      </c>
      <c r="B110405" s="3" t="s">
        <v>40</v>
      </c>
    </row>
    <row r="110406" spans="1:2" x14ac:dyDescent="0.25">
      <c r="A110406" s="3" t="s">
        <v>110528</v>
      </c>
      <c r="B110406" s="3" t="s">
        <v>40</v>
      </c>
    </row>
    <row r="110407" spans="1:2" x14ac:dyDescent="0.25">
      <c r="A110407" s="3" t="s">
        <v>110529</v>
      </c>
      <c r="B110407" s="3" t="s">
        <v>40</v>
      </c>
    </row>
    <row r="110408" spans="1:2" x14ac:dyDescent="0.25">
      <c r="A110408" s="3" t="s">
        <v>110530</v>
      </c>
      <c r="B110408" s="3" t="s">
        <v>40</v>
      </c>
    </row>
    <row r="110409" spans="1:2" x14ac:dyDescent="0.25">
      <c r="A110409" s="3" t="s">
        <v>110531</v>
      </c>
      <c r="B110409" s="3" t="s">
        <v>40</v>
      </c>
    </row>
    <row r="110410" spans="1:2" x14ac:dyDescent="0.25">
      <c r="A110410" s="3" t="s">
        <v>110532</v>
      </c>
      <c r="B110410" s="3" t="s">
        <v>40</v>
      </c>
    </row>
    <row r="110411" spans="1:2" x14ac:dyDescent="0.25">
      <c r="A110411" s="3" t="s">
        <v>110533</v>
      </c>
      <c r="B110411" s="3" t="s">
        <v>40</v>
      </c>
    </row>
    <row r="110412" spans="1:2" x14ac:dyDescent="0.25">
      <c r="A110412" s="3" t="s">
        <v>110534</v>
      </c>
      <c r="B110412" s="3" t="s">
        <v>40</v>
      </c>
    </row>
    <row r="110413" spans="1:2" x14ac:dyDescent="0.25">
      <c r="A110413" s="3" t="s">
        <v>110535</v>
      </c>
      <c r="B110413" s="3" t="s">
        <v>40</v>
      </c>
    </row>
    <row r="110414" spans="1:2" x14ac:dyDescent="0.25">
      <c r="A110414" s="3" t="s">
        <v>110536</v>
      </c>
      <c r="B110414" s="3" t="s">
        <v>40</v>
      </c>
    </row>
    <row r="110415" spans="1:2" x14ac:dyDescent="0.25">
      <c r="A110415" s="3" t="s">
        <v>110537</v>
      </c>
      <c r="B110415" s="3" t="s">
        <v>40</v>
      </c>
    </row>
    <row r="110416" spans="1:2" x14ac:dyDescent="0.25">
      <c r="A110416" s="3" t="s">
        <v>110538</v>
      </c>
      <c r="B110416" s="3" t="s">
        <v>40</v>
      </c>
    </row>
    <row r="110417" spans="1:2" x14ac:dyDescent="0.25">
      <c r="A110417" s="3" t="s">
        <v>110539</v>
      </c>
      <c r="B110417" s="3" t="s">
        <v>40</v>
      </c>
    </row>
    <row r="110418" spans="1:2" x14ac:dyDescent="0.25">
      <c r="A110418" s="3" t="s">
        <v>110540</v>
      </c>
      <c r="B110418" s="3" t="s">
        <v>40</v>
      </c>
    </row>
    <row r="110419" spans="1:2" x14ac:dyDescent="0.25">
      <c r="A110419" s="3" t="s">
        <v>110541</v>
      </c>
      <c r="B110419" s="3" t="s">
        <v>40</v>
      </c>
    </row>
    <row r="110420" spans="1:2" x14ac:dyDescent="0.25">
      <c r="A110420" s="3" t="s">
        <v>110542</v>
      </c>
      <c r="B110420" s="3" t="s">
        <v>40</v>
      </c>
    </row>
    <row r="110421" spans="1:2" x14ac:dyDescent="0.25">
      <c r="A110421" s="3" t="s">
        <v>110543</v>
      </c>
      <c r="B110421" s="3" t="s">
        <v>40</v>
      </c>
    </row>
    <row r="110422" spans="1:2" x14ac:dyDescent="0.25">
      <c r="A110422" s="3" t="s">
        <v>110544</v>
      </c>
      <c r="B110422" s="3" t="s">
        <v>40</v>
      </c>
    </row>
    <row r="110423" spans="1:2" x14ac:dyDescent="0.25">
      <c r="A110423" s="3" t="s">
        <v>110545</v>
      </c>
      <c r="B110423" s="3" t="s">
        <v>40</v>
      </c>
    </row>
    <row r="110424" spans="1:2" x14ac:dyDescent="0.25">
      <c r="A110424" s="3" t="s">
        <v>110546</v>
      </c>
      <c r="B110424" s="3" t="s">
        <v>41</v>
      </c>
    </row>
    <row r="110425" spans="1:2" x14ac:dyDescent="0.25">
      <c r="A110425" s="3" t="s">
        <v>110547</v>
      </c>
      <c r="B110425" s="3" t="s">
        <v>41</v>
      </c>
    </row>
    <row r="110426" spans="1:2" x14ac:dyDescent="0.25">
      <c r="A110426" s="3" t="s">
        <v>110548</v>
      </c>
      <c r="B110426" s="3" t="s">
        <v>41</v>
      </c>
    </row>
    <row r="110427" spans="1:2" x14ac:dyDescent="0.25">
      <c r="A110427" s="3" t="s">
        <v>110549</v>
      </c>
      <c r="B110427" s="3" t="s">
        <v>41</v>
      </c>
    </row>
    <row r="110428" spans="1:2" x14ac:dyDescent="0.25">
      <c r="A110428" s="3" t="s">
        <v>110550</v>
      </c>
      <c r="B110428" s="3" t="s">
        <v>42</v>
      </c>
    </row>
    <row r="110429" spans="1:2" x14ac:dyDescent="0.25">
      <c r="A110429" s="3" t="s">
        <v>110551</v>
      </c>
      <c r="B110429" s="3" t="s">
        <v>42</v>
      </c>
    </row>
    <row r="110430" spans="1:2" x14ac:dyDescent="0.25">
      <c r="A110430" s="3" t="s">
        <v>110552</v>
      </c>
      <c r="B110430" s="3" t="s">
        <v>42</v>
      </c>
    </row>
    <row r="110431" spans="1:2" x14ac:dyDescent="0.25">
      <c r="A110431" s="3" t="s">
        <v>110553</v>
      </c>
      <c r="B110431" s="3" t="s">
        <v>42</v>
      </c>
    </row>
    <row r="110432" spans="1:2" x14ac:dyDescent="0.25">
      <c r="A110432" s="3" t="s">
        <v>110554</v>
      </c>
      <c r="B110432" s="3" t="s">
        <v>42</v>
      </c>
    </row>
    <row r="110433" spans="1:2" x14ac:dyDescent="0.25">
      <c r="A110433" s="3" t="s">
        <v>110555</v>
      </c>
      <c r="B110433" s="3" t="s">
        <v>42</v>
      </c>
    </row>
    <row r="110434" spans="1:2" x14ac:dyDescent="0.25">
      <c r="A110434" s="3" t="s">
        <v>110556</v>
      </c>
      <c r="B110434" s="3" t="s">
        <v>42</v>
      </c>
    </row>
    <row r="110435" spans="1:2" x14ac:dyDescent="0.25">
      <c r="A110435" s="3" t="s">
        <v>110557</v>
      </c>
      <c r="B110435" s="3" t="s">
        <v>42</v>
      </c>
    </row>
    <row r="110436" spans="1:2" x14ac:dyDescent="0.25">
      <c r="A110436" s="3" t="s">
        <v>110558</v>
      </c>
      <c r="B110436" s="3" t="s">
        <v>42</v>
      </c>
    </row>
    <row r="110437" spans="1:2" x14ac:dyDescent="0.25">
      <c r="A110437" s="3" t="s">
        <v>110559</v>
      </c>
      <c r="B110437" s="3" t="s">
        <v>42</v>
      </c>
    </row>
    <row r="110438" spans="1:2" x14ac:dyDescent="0.25">
      <c r="A110438" s="3" t="s">
        <v>110560</v>
      </c>
      <c r="B110438" s="3" t="s">
        <v>42</v>
      </c>
    </row>
    <row r="110439" spans="1:2" x14ac:dyDescent="0.25">
      <c r="A110439" s="3" t="s">
        <v>110561</v>
      </c>
      <c r="B110439" s="3" t="s">
        <v>42</v>
      </c>
    </row>
    <row r="110440" spans="1:2" x14ac:dyDescent="0.25">
      <c r="A110440" s="3" t="s">
        <v>110562</v>
      </c>
      <c r="B110440" s="3" t="s">
        <v>42</v>
      </c>
    </row>
    <row r="110441" spans="1:2" x14ac:dyDescent="0.25">
      <c r="A110441" s="3" t="s">
        <v>110563</v>
      </c>
      <c r="B110441" s="3" t="s">
        <v>42</v>
      </c>
    </row>
    <row r="110442" spans="1:2" x14ac:dyDescent="0.25">
      <c r="A110442" s="3" t="s">
        <v>110564</v>
      </c>
      <c r="B110442" s="3" t="s">
        <v>42</v>
      </c>
    </row>
    <row r="110443" spans="1:2" x14ac:dyDescent="0.25">
      <c r="A110443" s="3" t="s">
        <v>110565</v>
      </c>
      <c r="B110443" s="3" t="s">
        <v>42</v>
      </c>
    </row>
    <row r="110444" spans="1:2" x14ac:dyDescent="0.25">
      <c r="A110444" s="3" t="s">
        <v>110566</v>
      </c>
      <c r="B110444" s="3" t="s">
        <v>42</v>
      </c>
    </row>
    <row r="110445" spans="1:2" x14ac:dyDescent="0.25">
      <c r="A110445" s="3" t="s">
        <v>110567</v>
      </c>
      <c r="B110445" s="3" t="s">
        <v>42</v>
      </c>
    </row>
    <row r="110446" spans="1:2" x14ac:dyDescent="0.25">
      <c r="A110446" s="3" t="s">
        <v>110568</v>
      </c>
      <c r="B110446" s="3" t="s">
        <v>42</v>
      </c>
    </row>
    <row r="110447" spans="1:2" x14ac:dyDescent="0.25">
      <c r="A110447" s="3" t="s">
        <v>110569</v>
      </c>
      <c r="B110447" s="3" t="s">
        <v>42</v>
      </c>
    </row>
    <row r="110448" spans="1:2" x14ac:dyDescent="0.25">
      <c r="A110448" s="3" t="s">
        <v>110570</v>
      </c>
      <c r="B110448" s="3" t="s">
        <v>42</v>
      </c>
    </row>
    <row r="110449" spans="1:2" x14ac:dyDescent="0.25">
      <c r="A110449" s="3" t="s">
        <v>110571</v>
      </c>
      <c r="B110449" s="3" t="s">
        <v>42</v>
      </c>
    </row>
    <row r="110450" spans="1:2" x14ac:dyDescent="0.25">
      <c r="A110450" s="3" t="s">
        <v>110572</v>
      </c>
      <c r="B110450" s="3" t="s">
        <v>14</v>
      </c>
    </row>
    <row r="110451" spans="1:2" x14ac:dyDescent="0.25">
      <c r="A110451" s="3" t="s">
        <v>110573</v>
      </c>
      <c r="B110451" s="3" t="s">
        <v>14</v>
      </c>
    </row>
    <row r="110452" spans="1:2" x14ac:dyDescent="0.25">
      <c r="A110452" s="3" t="s">
        <v>110574</v>
      </c>
      <c r="B110452" s="3" t="s">
        <v>14</v>
      </c>
    </row>
    <row r="110453" spans="1:2" x14ac:dyDescent="0.25">
      <c r="A110453" s="3" t="s">
        <v>110575</v>
      </c>
      <c r="B110453" s="3" t="s">
        <v>14</v>
      </c>
    </row>
    <row r="110454" spans="1:2" x14ac:dyDescent="0.25">
      <c r="A110454" s="3" t="s">
        <v>110576</v>
      </c>
      <c r="B110454" s="3" t="s">
        <v>14</v>
      </c>
    </row>
    <row r="110455" spans="1:2" x14ac:dyDescent="0.25">
      <c r="A110455" s="3" t="s">
        <v>110577</v>
      </c>
      <c r="B110455" s="3" t="s">
        <v>14</v>
      </c>
    </row>
    <row r="110456" spans="1:2" x14ac:dyDescent="0.25">
      <c r="A110456" s="3" t="s">
        <v>110578</v>
      </c>
      <c r="B110456" s="3" t="s">
        <v>14</v>
      </c>
    </row>
    <row r="110457" spans="1:2" x14ac:dyDescent="0.25">
      <c r="A110457" s="3" t="s">
        <v>110579</v>
      </c>
      <c r="B110457" s="3" t="s">
        <v>14</v>
      </c>
    </row>
    <row r="110458" spans="1:2" x14ac:dyDescent="0.25">
      <c r="A110458" s="3" t="s">
        <v>110580</v>
      </c>
      <c r="B110458" s="3" t="s">
        <v>14</v>
      </c>
    </row>
    <row r="110459" spans="1:2" x14ac:dyDescent="0.25">
      <c r="A110459" s="3" t="s">
        <v>110581</v>
      </c>
      <c r="B110459" s="3" t="s">
        <v>14</v>
      </c>
    </row>
    <row r="110460" spans="1:2" x14ac:dyDescent="0.25">
      <c r="A110460" s="3" t="s">
        <v>110582</v>
      </c>
      <c r="B110460" s="3" t="s">
        <v>14</v>
      </c>
    </row>
    <row r="110461" spans="1:2" x14ac:dyDescent="0.25">
      <c r="A110461" s="3" t="s">
        <v>110583</v>
      </c>
      <c r="B110461" s="3" t="s">
        <v>14</v>
      </c>
    </row>
    <row r="110462" spans="1:2" x14ac:dyDescent="0.25">
      <c r="A110462" s="3" t="s">
        <v>110584</v>
      </c>
      <c r="B110462" s="3" t="s">
        <v>14</v>
      </c>
    </row>
    <row r="110463" spans="1:2" x14ac:dyDescent="0.25">
      <c r="A110463" s="3" t="s">
        <v>110585</v>
      </c>
      <c r="B110463" s="3" t="s">
        <v>14</v>
      </c>
    </row>
    <row r="110464" spans="1:2" x14ac:dyDescent="0.25">
      <c r="A110464" s="3" t="s">
        <v>110586</v>
      </c>
      <c r="B110464" s="3" t="s">
        <v>14</v>
      </c>
    </row>
    <row r="110465" spans="1:2" x14ac:dyDescent="0.25">
      <c r="A110465" s="3" t="s">
        <v>110587</v>
      </c>
      <c r="B110465" s="3" t="s">
        <v>14</v>
      </c>
    </row>
    <row r="110466" spans="1:2" x14ac:dyDescent="0.25">
      <c r="A110466" s="3" t="s">
        <v>110588</v>
      </c>
      <c r="B110466" s="3" t="s">
        <v>14</v>
      </c>
    </row>
    <row r="110467" spans="1:2" x14ac:dyDescent="0.25">
      <c r="A110467" s="3" t="s">
        <v>110589</v>
      </c>
      <c r="B110467" s="3" t="s">
        <v>14</v>
      </c>
    </row>
    <row r="110468" spans="1:2" x14ac:dyDescent="0.25">
      <c r="A110468" s="3" t="s">
        <v>110590</v>
      </c>
      <c r="B110468" s="3" t="s">
        <v>14</v>
      </c>
    </row>
    <row r="110469" spans="1:2" x14ac:dyDescent="0.25">
      <c r="A110469" s="3" t="s">
        <v>110591</v>
      </c>
      <c r="B110469" s="3" t="s">
        <v>14</v>
      </c>
    </row>
    <row r="110470" spans="1:2" x14ac:dyDescent="0.25">
      <c r="A110470" s="3" t="s">
        <v>110592</v>
      </c>
      <c r="B110470" s="3" t="s">
        <v>14</v>
      </c>
    </row>
    <row r="110471" spans="1:2" x14ac:dyDescent="0.25">
      <c r="A110471" s="3" t="s">
        <v>110593</v>
      </c>
      <c r="B110471" s="3" t="s">
        <v>14</v>
      </c>
    </row>
    <row r="110472" spans="1:2" x14ac:dyDescent="0.25">
      <c r="A110472" s="3" t="s">
        <v>110594</v>
      </c>
      <c r="B110472" s="3" t="s">
        <v>84</v>
      </c>
    </row>
    <row r="110473" spans="1:2" x14ac:dyDescent="0.25">
      <c r="A110473" s="3" t="s">
        <v>110595</v>
      </c>
      <c r="B110473" s="3" t="s">
        <v>84</v>
      </c>
    </row>
    <row r="110474" spans="1:2" x14ac:dyDescent="0.25">
      <c r="A110474" s="3" t="s">
        <v>110596</v>
      </c>
      <c r="B110474" s="3" t="s">
        <v>84</v>
      </c>
    </row>
    <row r="110475" spans="1:2" x14ac:dyDescent="0.25">
      <c r="A110475" s="3" t="s">
        <v>110597</v>
      </c>
      <c r="B110475" s="3" t="s">
        <v>84</v>
      </c>
    </row>
    <row r="110476" spans="1:2" x14ac:dyDescent="0.25">
      <c r="A110476" s="3" t="s">
        <v>110598</v>
      </c>
      <c r="B110476" s="3" t="s">
        <v>84</v>
      </c>
    </row>
    <row r="110477" spans="1:2" x14ac:dyDescent="0.25">
      <c r="A110477" s="3" t="s">
        <v>110599</v>
      </c>
      <c r="B110477" s="3" t="s">
        <v>84</v>
      </c>
    </row>
    <row r="110478" spans="1:2" x14ac:dyDescent="0.25">
      <c r="A110478" s="3" t="s">
        <v>110600</v>
      </c>
      <c r="B110478" s="3" t="s">
        <v>84</v>
      </c>
    </row>
    <row r="110479" spans="1:2" x14ac:dyDescent="0.25">
      <c r="A110479" s="3" t="s">
        <v>110601</v>
      </c>
      <c r="B110479" s="3" t="s">
        <v>84</v>
      </c>
    </row>
    <row r="110480" spans="1:2" x14ac:dyDescent="0.25">
      <c r="A110480" s="3" t="s">
        <v>110602</v>
      </c>
      <c r="B110480" s="3" t="s">
        <v>84</v>
      </c>
    </row>
    <row r="110481" spans="1:2" x14ac:dyDescent="0.25">
      <c r="A110481" s="3" t="s">
        <v>110603</v>
      </c>
      <c r="B110481" s="3" t="s">
        <v>84</v>
      </c>
    </row>
    <row r="110482" spans="1:2" x14ac:dyDescent="0.25">
      <c r="A110482" s="3" t="s">
        <v>110604</v>
      </c>
      <c r="B110482" s="3" t="s">
        <v>84</v>
      </c>
    </row>
    <row r="110483" spans="1:2" x14ac:dyDescent="0.25">
      <c r="A110483" s="3" t="s">
        <v>110605</v>
      </c>
      <c r="B110483" s="3" t="s">
        <v>84</v>
      </c>
    </row>
    <row r="110484" spans="1:2" x14ac:dyDescent="0.25">
      <c r="A110484" s="3" t="s">
        <v>110606</v>
      </c>
      <c r="B110484" s="3" t="s">
        <v>84</v>
      </c>
    </row>
    <row r="110485" spans="1:2" x14ac:dyDescent="0.25">
      <c r="A110485" s="3" t="s">
        <v>110607</v>
      </c>
      <c r="B110485" s="3" t="s">
        <v>84</v>
      </c>
    </row>
    <row r="110486" spans="1:2" x14ac:dyDescent="0.25">
      <c r="A110486" s="3" t="s">
        <v>110608</v>
      </c>
      <c r="B110486" s="3" t="s">
        <v>84</v>
      </c>
    </row>
    <row r="110487" spans="1:2" x14ac:dyDescent="0.25">
      <c r="A110487" s="3" t="s">
        <v>110609</v>
      </c>
      <c r="B110487" s="3" t="s">
        <v>84</v>
      </c>
    </row>
    <row r="110488" spans="1:2" x14ac:dyDescent="0.25">
      <c r="A110488" s="3" t="s">
        <v>110610</v>
      </c>
      <c r="B110488" s="3" t="s">
        <v>84</v>
      </c>
    </row>
    <row r="110489" spans="1:2" x14ac:dyDescent="0.25">
      <c r="A110489" s="3" t="s">
        <v>110611</v>
      </c>
      <c r="B110489" s="3" t="s">
        <v>84</v>
      </c>
    </row>
    <row r="110490" spans="1:2" x14ac:dyDescent="0.25">
      <c r="A110490" s="3" t="s">
        <v>110612</v>
      </c>
      <c r="B110490" s="3" t="s">
        <v>84</v>
      </c>
    </row>
    <row r="110491" spans="1:2" x14ac:dyDescent="0.25">
      <c r="A110491" s="3" t="s">
        <v>110613</v>
      </c>
      <c r="B110491" s="3" t="s">
        <v>84</v>
      </c>
    </row>
    <row r="110492" spans="1:2" x14ac:dyDescent="0.25">
      <c r="A110492" s="3" t="s">
        <v>110614</v>
      </c>
      <c r="B110492" s="3" t="s">
        <v>84</v>
      </c>
    </row>
    <row r="110493" spans="1:2" x14ac:dyDescent="0.25">
      <c r="A110493" s="3" t="s">
        <v>110615</v>
      </c>
      <c r="B110493" s="3" t="s">
        <v>84</v>
      </c>
    </row>
    <row r="110494" spans="1:2" x14ac:dyDescent="0.25">
      <c r="A110494" s="3" t="s">
        <v>110616</v>
      </c>
      <c r="B110494" s="3" t="s">
        <v>84</v>
      </c>
    </row>
    <row r="110495" spans="1:2" x14ac:dyDescent="0.25">
      <c r="A110495" s="3" t="s">
        <v>110617</v>
      </c>
      <c r="B110495" s="3" t="s">
        <v>84</v>
      </c>
    </row>
    <row r="110496" spans="1:2" x14ac:dyDescent="0.25">
      <c r="A110496" s="3" t="s">
        <v>110618</v>
      </c>
      <c r="B110496" s="3" t="s">
        <v>84</v>
      </c>
    </row>
    <row r="110497" spans="1:2" x14ac:dyDescent="0.25">
      <c r="A110497" s="3" t="s">
        <v>110619</v>
      </c>
      <c r="B110497" s="3" t="s">
        <v>84</v>
      </c>
    </row>
    <row r="110498" spans="1:2" x14ac:dyDescent="0.25">
      <c r="A110498" s="3" t="s">
        <v>110620</v>
      </c>
      <c r="B110498" s="3" t="s">
        <v>84</v>
      </c>
    </row>
    <row r="110499" spans="1:2" x14ac:dyDescent="0.25">
      <c r="A110499" s="3" t="s">
        <v>110621</v>
      </c>
      <c r="B110499" s="3" t="s">
        <v>84</v>
      </c>
    </row>
    <row r="110500" spans="1:2" x14ac:dyDescent="0.25">
      <c r="A110500" s="3" t="s">
        <v>110622</v>
      </c>
      <c r="B110500" s="3" t="s">
        <v>84</v>
      </c>
    </row>
    <row r="110501" spans="1:2" x14ac:dyDescent="0.25">
      <c r="A110501" s="3" t="s">
        <v>110623</v>
      </c>
      <c r="B110501" s="3" t="s">
        <v>84</v>
      </c>
    </row>
    <row r="110502" spans="1:2" x14ac:dyDescent="0.25">
      <c r="A110502" s="3" t="s">
        <v>110624</v>
      </c>
      <c r="B110502" s="3" t="s">
        <v>84</v>
      </c>
    </row>
    <row r="110503" spans="1:2" x14ac:dyDescent="0.25">
      <c r="A110503" s="3" t="s">
        <v>110625</v>
      </c>
      <c r="B110503" s="3" t="s">
        <v>84</v>
      </c>
    </row>
    <row r="110504" spans="1:2" x14ac:dyDescent="0.25">
      <c r="A110504" s="3" t="s">
        <v>110626</v>
      </c>
      <c r="B110504" s="3" t="s">
        <v>84</v>
      </c>
    </row>
    <row r="110505" spans="1:2" x14ac:dyDescent="0.25">
      <c r="A110505" s="3" t="s">
        <v>110627</v>
      </c>
      <c r="B110505" s="3" t="s">
        <v>84</v>
      </c>
    </row>
    <row r="110506" spans="1:2" x14ac:dyDescent="0.25">
      <c r="A110506" s="3" t="s">
        <v>110628</v>
      </c>
      <c r="B110506" s="3" t="s">
        <v>84</v>
      </c>
    </row>
    <row r="110507" spans="1:2" x14ac:dyDescent="0.25">
      <c r="A110507" s="3" t="s">
        <v>110629</v>
      </c>
      <c r="B110507" s="3" t="s">
        <v>84</v>
      </c>
    </row>
    <row r="110508" spans="1:2" x14ac:dyDescent="0.25">
      <c r="A110508" s="3" t="s">
        <v>110630</v>
      </c>
      <c r="B110508" s="3" t="s">
        <v>84</v>
      </c>
    </row>
    <row r="110509" spans="1:2" x14ac:dyDescent="0.25">
      <c r="A110509" s="3" t="s">
        <v>110631</v>
      </c>
      <c r="B110509" s="3" t="s">
        <v>84</v>
      </c>
    </row>
    <row r="110510" spans="1:2" x14ac:dyDescent="0.25">
      <c r="A110510" s="3" t="s">
        <v>110632</v>
      </c>
      <c r="B110510" s="3" t="s">
        <v>84</v>
      </c>
    </row>
    <row r="110511" spans="1:2" x14ac:dyDescent="0.25">
      <c r="A110511" s="3" t="s">
        <v>110633</v>
      </c>
      <c r="B110511" s="3" t="s">
        <v>84</v>
      </c>
    </row>
    <row r="110512" spans="1:2" x14ac:dyDescent="0.25">
      <c r="A110512" s="3" t="s">
        <v>110634</v>
      </c>
      <c r="B110512" s="3" t="s">
        <v>84</v>
      </c>
    </row>
    <row r="110513" spans="1:2" x14ac:dyDescent="0.25">
      <c r="A110513" s="3" t="s">
        <v>110635</v>
      </c>
      <c r="B110513" s="3" t="s">
        <v>84</v>
      </c>
    </row>
    <row r="110514" spans="1:2" x14ac:dyDescent="0.25">
      <c r="A110514" s="3" t="s">
        <v>110636</v>
      </c>
      <c r="B110514" s="3" t="s">
        <v>110</v>
      </c>
    </row>
    <row r="110515" spans="1:2" x14ac:dyDescent="0.25">
      <c r="A110515" s="3" t="s">
        <v>110637</v>
      </c>
      <c r="B110515" s="3" t="s">
        <v>110</v>
      </c>
    </row>
    <row r="110516" spans="1:2" x14ac:dyDescent="0.25">
      <c r="A110516" s="3" t="s">
        <v>110638</v>
      </c>
      <c r="B110516" s="3" t="s">
        <v>43</v>
      </c>
    </row>
    <row r="110517" spans="1:2" x14ac:dyDescent="0.25">
      <c r="A110517" s="3" t="s">
        <v>110639</v>
      </c>
      <c r="B110517" s="3" t="s">
        <v>43</v>
      </c>
    </row>
    <row r="110518" spans="1:2" x14ac:dyDescent="0.25">
      <c r="A110518" s="3" t="s">
        <v>110640</v>
      </c>
      <c r="B110518" s="3" t="s">
        <v>43</v>
      </c>
    </row>
    <row r="110519" spans="1:2" x14ac:dyDescent="0.25">
      <c r="A110519" s="3" t="s">
        <v>110641</v>
      </c>
      <c r="B110519" s="3" t="s">
        <v>43</v>
      </c>
    </row>
    <row r="110520" spans="1:2" x14ac:dyDescent="0.25">
      <c r="A110520" s="3" t="s">
        <v>110642</v>
      </c>
      <c r="B110520" s="3" t="s">
        <v>43</v>
      </c>
    </row>
    <row r="110521" spans="1:2" x14ac:dyDescent="0.25">
      <c r="A110521" s="3" t="s">
        <v>110643</v>
      </c>
      <c r="B110521" s="3" t="s">
        <v>43</v>
      </c>
    </row>
    <row r="110522" spans="1:2" x14ac:dyDescent="0.25">
      <c r="A110522" s="3" t="s">
        <v>110644</v>
      </c>
      <c r="B110522" s="3" t="s">
        <v>43</v>
      </c>
    </row>
    <row r="110523" spans="1:2" x14ac:dyDescent="0.25">
      <c r="A110523" s="3" t="s">
        <v>110645</v>
      </c>
      <c r="B110523" s="3" t="s">
        <v>43</v>
      </c>
    </row>
    <row r="110524" spans="1:2" x14ac:dyDescent="0.25">
      <c r="A110524" s="3" t="s">
        <v>110646</v>
      </c>
      <c r="B110524" s="3" t="s">
        <v>43</v>
      </c>
    </row>
    <row r="110525" spans="1:2" x14ac:dyDescent="0.25">
      <c r="A110525" s="3" t="s">
        <v>110647</v>
      </c>
      <c r="B110525" s="3" t="s">
        <v>43</v>
      </c>
    </row>
    <row r="110526" spans="1:2" x14ac:dyDescent="0.25">
      <c r="A110526" s="3" t="s">
        <v>110648</v>
      </c>
      <c r="B110526" s="3" t="s">
        <v>43</v>
      </c>
    </row>
    <row r="110527" spans="1:2" x14ac:dyDescent="0.25">
      <c r="A110527" s="3" t="s">
        <v>110649</v>
      </c>
      <c r="B110527" s="3" t="s">
        <v>43</v>
      </c>
    </row>
    <row r="110528" spans="1:2" x14ac:dyDescent="0.25">
      <c r="A110528" s="3" t="s">
        <v>110650</v>
      </c>
      <c r="B110528" s="3" t="s">
        <v>43</v>
      </c>
    </row>
    <row r="110529" spans="1:2" x14ac:dyDescent="0.25">
      <c r="A110529" s="3" t="s">
        <v>110651</v>
      </c>
      <c r="B110529" s="3" t="s">
        <v>43</v>
      </c>
    </row>
    <row r="110530" spans="1:2" x14ac:dyDescent="0.25">
      <c r="A110530" s="3" t="s">
        <v>110652</v>
      </c>
      <c r="B110530" s="3" t="s">
        <v>43</v>
      </c>
    </row>
    <row r="110531" spans="1:2" x14ac:dyDescent="0.25">
      <c r="A110531" s="3" t="s">
        <v>110653</v>
      </c>
      <c r="B110531" s="3" t="s">
        <v>43</v>
      </c>
    </row>
    <row r="110532" spans="1:2" x14ac:dyDescent="0.25">
      <c r="A110532" s="3" t="s">
        <v>110654</v>
      </c>
      <c r="B110532" s="3" t="s">
        <v>43</v>
      </c>
    </row>
    <row r="110533" spans="1:2" x14ac:dyDescent="0.25">
      <c r="A110533" s="3" t="s">
        <v>110655</v>
      </c>
      <c r="B110533" s="3" t="s">
        <v>43</v>
      </c>
    </row>
    <row r="110534" spans="1:2" x14ac:dyDescent="0.25">
      <c r="A110534" s="3" t="s">
        <v>110656</v>
      </c>
      <c r="B110534" s="3" t="s">
        <v>43</v>
      </c>
    </row>
    <row r="110535" spans="1:2" x14ac:dyDescent="0.25">
      <c r="A110535" s="3" t="s">
        <v>110657</v>
      </c>
      <c r="B110535" s="3" t="s">
        <v>43</v>
      </c>
    </row>
    <row r="110536" spans="1:2" x14ac:dyDescent="0.25">
      <c r="A110536" s="3" t="s">
        <v>110658</v>
      </c>
      <c r="B110536" s="3" t="s">
        <v>43</v>
      </c>
    </row>
    <row r="110537" spans="1:2" x14ac:dyDescent="0.25">
      <c r="A110537" s="3" t="s">
        <v>110659</v>
      </c>
      <c r="B110537" s="3" t="s">
        <v>45</v>
      </c>
    </row>
    <row r="110538" spans="1:2" x14ac:dyDescent="0.25">
      <c r="A110538" s="3" t="s">
        <v>110660</v>
      </c>
      <c r="B110538" s="3" t="s">
        <v>45</v>
      </c>
    </row>
    <row r="110539" spans="1:2" x14ac:dyDescent="0.25">
      <c r="A110539" s="3" t="s">
        <v>110661</v>
      </c>
      <c r="B110539" s="3" t="s">
        <v>45</v>
      </c>
    </row>
    <row r="110540" spans="1:2" x14ac:dyDescent="0.25">
      <c r="A110540" s="3" t="s">
        <v>110662</v>
      </c>
      <c r="B110540" s="3" t="s">
        <v>45</v>
      </c>
    </row>
    <row r="110541" spans="1:2" x14ac:dyDescent="0.25">
      <c r="A110541" s="3" t="s">
        <v>110663</v>
      </c>
      <c r="B110541" s="3" t="s">
        <v>45</v>
      </c>
    </row>
    <row r="110542" spans="1:2" x14ac:dyDescent="0.25">
      <c r="A110542" s="3" t="s">
        <v>110664</v>
      </c>
      <c r="B110542" s="3" t="s">
        <v>45</v>
      </c>
    </row>
    <row r="110543" spans="1:2" x14ac:dyDescent="0.25">
      <c r="A110543" s="3" t="s">
        <v>110665</v>
      </c>
      <c r="B110543" s="3" t="s">
        <v>45</v>
      </c>
    </row>
    <row r="110544" spans="1:2" x14ac:dyDescent="0.25">
      <c r="A110544" s="3" t="s">
        <v>110666</v>
      </c>
      <c r="B110544" s="3" t="s">
        <v>45</v>
      </c>
    </row>
    <row r="110545" spans="1:2" x14ac:dyDescent="0.25">
      <c r="A110545" s="3" t="s">
        <v>110667</v>
      </c>
      <c r="B110545" s="3" t="s">
        <v>45</v>
      </c>
    </row>
    <row r="110546" spans="1:2" x14ac:dyDescent="0.25">
      <c r="A110546" s="3" t="s">
        <v>110668</v>
      </c>
      <c r="B110546" s="3" t="s">
        <v>45</v>
      </c>
    </row>
    <row r="110547" spans="1:2" x14ac:dyDescent="0.25">
      <c r="A110547" s="3" t="s">
        <v>110669</v>
      </c>
      <c r="B110547" s="3" t="s">
        <v>45</v>
      </c>
    </row>
    <row r="110548" spans="1:2" x14ac:dyDescent="0.25">
      <c r="A110548" s="3" t="s">
        <v>110670</v>
      </c>
      <c r="B110548" s="3" t="s">
        <v>45</v>
      </c>
    </row>
    <row r="110549" spans="1:2" x14ac:dyDescent="0.25">
      <c r="A110549" s="3" t="s">
        <v>110671</v>
      </c>
      <c r="B110549" s="3" t="s">
        <v>46</v>
      </c>
    </row>
    <row r="110550" spans="1:2" x14ac:dyDescent="0.25">
      <c r="A110550" s="3" t="s">
        <v>110672</v>
      </c>
      <c r="B110550" s="3" t="s">
        <v>46</v>
      </c>
    </row>
    <row r="110551" spans="1:2" x14ac:dyDescent="0.25">
      <c r="A110551" s="3" t="s">
        <v>110673</v>
      </c>
      <c r="B110551" s="3" t="s">
        <v>46</v>
      </c>
    </row>
    <row r="110552" spans="1:2" x14ac:dyDescent="0.25">
      <c r="A110552" s="3" t="s">
        <v>110674</v>
      </c>
      <c r="B110552" s="3" t="s">
        <v>46</v>
      </c>
    </row>
    <row r="110553" spans="1:2" x14ac:dyDescent="0.25">
      <c r="A110553" s="3" t="s">
        <v>110675</v>
      </c>
      <c r="B110553" s="3" t="s">
        <v>46</v>
      </c>
    </row>
    <row r="110554" spans="1:2" x14ac:dyDescent="0.25">
      <c r="A110554" s="3" t="s">
        <v>110676</v>
      </c>
      <c r="B110554" s="3" t="s">
        <v>46</v>
      </c>
    </row>
    <row r="110555" spans="1:2" x14ac:dyDescent="0.25">
      <c r="A110555" s="3" t="s">
        <v>110677</v>
      </c>
      <c r="B110555" s="3" t="s">
        <v>46</v>
      </c>
    </row>
    <row r="110556" spans="1:2" x14ac:dyDescent="0.25">
      <c r="A110556" s="3" t="s">
        <v>110678</v>
      </c>
      <c r="B110556" s="3" t="s">
        <v>46</v>
      </c>
    </row>
    <row r="110557" spans="1:2" x14ac:dyDescent="0.25">
      <c r="A110557" s="3" t="s">
        <v>110679</v>
      </c>
      <c r="B110557" s="3" t="s">
        <v>46</v>
      </c>
    </row>
    <row r="110558" spans="1:2" x14ac:dyDescent="0.25">
      <c r="A110558" s="3" t="s">
        <v>110680</v>
      </c>
      <c r="B110558" s="3" t="s">
        <v>46</v>
      </c>
    </row>
    <row r="110559" spans="1:2" x14ac:dyDescent="0.25">
      <c r="A110559" s="3" t="s">
        <v>110681</v>
      </c>
      <c r="B110559" s="3" t="s">
        <v>46</v>
      </c>
    </row>
    <row r="110560" spans="1:2" x14ac:dyDescent="0.25">
      <c r="A110560" s="3" t="s">
        <v>110682</v>
      </c>
      <c r="B110560" s="3" t="s">
        <v>46</v>
      </c>
    </row>
    <row r="110561" spans="1:2" x14ac:dyDescent="0.25">
      <c r="A110561" s="3" t="s">
        <v>110683</v>
      </c>
      <c r="B110561" s="3" t="s">
        <v>46</v>
      </c>
    </row>
    <row r="110562" spans="1:2" x14ac:dyDescent="0.25">
      <c r="A110562" s="3" t="s">
        <v>110684</v>
      </c>
      <c r="B110562" s="3" t="s">
        <v>46</v>
      </c>
    </row>
    <row r="110563" spans="1:2" x14ac:dyDescent="0.25">
      <c r="A110563" s="3" t="s">
        <v>110685</v>
      </c>
      <c r="B110563" s="3" t="s">
        <v>46</v>
      </c>
    </row>
    <row r="110564" spans="1:2" x14ac:dyDescent="0.25">
      <c r="A110564" s="3" t="s">
        <v>110686</v>
      </c>
      <c r="B110564" s="3" t="s">
        <v>46</v>
      </c>
    </row>
    <row r="110565" spans="1:2" x14ac:dyDescent="0.25">
      <c r="A110565" s="3" t="s">
        <v>110687</v>
      </c>
      <c r="B110565" s="3" t="s">
        <v>46</v>
      </c>
    </row>
    <row r="110566" spans="1:2" x14ac:dyDescent="0.25">
      <c r="A110566" s="3" t="s">
        <v>110688</v>
      </c>
      <c r="B110566" s="3" t="s">
        <v>46</v>
      </c>
    </row>
    <row r="110567" spans="1:2" x14ac:dyDescent="0.25">
      <c r="A110567" s="3" t="s">
        <v>110689</v>
      </c>
      <c r="B110567" s="3" t="s">
        <v>46</v>
      </c>
    </row>
    <row r="110568" spans="1:2" x14ac:dyDescent="0.25">
      <c r="A110568" s="3" t="s">
        <v>110690</v>
      </c>
      <c r="B110568" s="3" t="s">
        <v>46</v>
      </c>
    </row>
    <row r="110569" spans="1:2" x14ac:dyDescent="0.25">
      <c r="A110569" s="3" t="s">
        <v>110691</v>
      </c>
      <c r="B110569" s="3" t="s">
        <v>46</v>
      </c>
    </row>
    <row r="110570" spans="1:2" x14ac:dyDescent="0.25">
      <c r="A110570" s="3" t="s">
        <v>110692</v>
      </c>
      <c r="B110570" s="3" t="s">
        <v>46</v>
      </c>
    </row>
    <row r="110571" spans="1:2" x14ac:dyDescent="0.25">
      <c r="A110571" s="3" t="s">
        <v>110693</v>
      </c>
      <c r="B110571" s="3" t="s">
        <v>46</v>
      </c>
    </row>
    <row r="110572" spans="1:2" x14ac:dyDescent="0.25">
      <c r="A110572" s="3" t="s">
        <v>110694</v>
      </c>
      <c r="B110572" s="3" t="s">
        <v>46</v>
      </c>
    </row>
    <row r="110573" spans="1:2" x14ac:dyDescent="0.25">
      <c r="A110573" s="3" t="s">
        <v>110695</v>
      </c>
      <c r="B110573" s="3" t="s">
        <v>46</v>
      </c>
    </row>
    <row r="110574" spans="1:2" x14ac:dyDescent="0.25">
      <c r="A110574" s="3" t="s">
        <v>110696</v>
      </c>
      <c r="B110574" s="3" t="s">
        <v>46</v>
      </c>
    </row>
    <row r="110575" spans="1:2" x14ac:dyDescent="0.25">
      <c r="A110575" s="3" t="s">
        <v>110697</v>
      </c>
      <c r="B110575" s="3" t="s">
        <v>46</v>
      </c>
    </row>
    <row r="110576" spans="1:2" x14ac:dyDescent="0.25">
      <c r="A110576" s="3" t="s">
        <v>110698</v>
      </c>
      <c r="B110576" s="3" t="s">
        <v>46</v>
      </c>
    </row>
    <row r="110577" spans="1:2" x14ac:dyDescent="0.25">
      <c r="A110577" s="3" t="s">
        <v>110699</v>
      </c>
      <c r="B110577" s="3" t="s">
        <v>46</v>
      </c>
    </row>
    <row r="110578" spans="1:2" x14ac:dyDescent="0.25">
      <c r="A110578" s="3" t="s">
        <v>110700</v>
      </c>
      <c r="B110578" s="3" t="s">
        <v>46</v>
      </c>
    </row>
    <row r="110579" spans="1:2" x14ac:dyDescent="0.25">
      <c r="A110579" s="3" t="s">
        <v>110701</v>
      </c>
      <c r="B110579" s="3" t="s">
        <v>46</v>
      </c>
    </row>
    <row r="110580" spans="1:2" x14ac:dyDescent="0.25">
      <c r="A110580" s="3" t="s">
        <v>110702</v>
      </c>
      <c r="B110580" s="3" t="s">
        <v>46</v>
      </c>
    </row>
    <row r="110581" spans="1:2" x14ac:dyDescent="0.25">
      <c r="A110581" s="3" t="s">
        <v>110703</v>
      </c>
      <c r="B110581" s="3" t="s">
        <v>46</v>
      </c>
    </row>
    <row r="110582" spans="1:2" x14ac:dyDescent="0.25">
      <c r="A110582" s="3" t="s">
        <v>110704</v>
      </c>
      <c r="B110582" s="3" t="s">
        <v>46</v>
      </c>
    </row>
    <row r="110583" spans="1:2" x14ac:dyDescent="0.25">
      <c r="A110583" s="3" t="s">
        <v>110705</v>
      </c>
      <c r="B110583" s="3" t="s">
        <v>46</v>
      </c>
    </row>
    <row r="110584" spans="1:2" x14ac:dyDescent="0.25">
      <c r="A110584" s="3" t="s">
        <v>110706</v>
      </c>
      <c r="B110584" s="3" t="s">
        <v>46</v>
      </c>
    </row>
    <row r="110585" spans="1:2" x14ac:dyDescent="0.25">
      <c r="A110585" s="3" t="s">
        <v>110707</v>
      </c>
      <c r="B110585" s="3" t="s">
        <v>46</v>
      </c>
    </row>
    <row r="110586" spans="1:2" x14ac:dyDescent="0.25">
      <c r="A110586" s="3" t="s">
        <v>110708</v>
      </c>
      <c r="B110586" s="3" t="s">
        <v>46</v>
      </c>
    </row>
    <row r="110587" spans="1:2" x14ac:dyDescent="0.25">
      <c r="A110587" s="3" t="s">
        <v>110709</v>
      </c>
      <c r="B110587" s="3" t="s">
        <v>46</v>
      </c>
    </row>
    <row r="110588" spans="1:2" x14ac:dyDescent="0.25">
      <c r="A110588" s="3" t="s">
        <v>110710</v>
      </c>
      <c r="B110588" s="3" t="s">
        <v>18</v>
      </c>
    </row>
    <row r="110589" spans="1:2" x14ac:dyDescent="0.25">
      <c r="A110589" s="3" t="s">
        <v>110711</v>
      </c>
      <c r="B110589" s="3" t="s">
        <v>18</v>
      </c>
    </row>
    <row r="110590" spans="1:2" x14ac:dyDescent="0.25">
      <c r="A110590" s="3" t="s">
        <v>110712</v>
      </c>
      <c r="B110590" s="3" t="s">
        <v>18</v>
      </c>
    </row>
    <row r="110591" spans="1:2" x14ac:dyDescent="0.25">
      <c r="A110591" s="3" t="s">
        <v>110713</v>
      </c>
      <c r="B110591" s="3" t="s">
        <v>18</v>
      </c>
    </row>
    <row r="110592" spans="1:2" x14ac:dyDescent="0.25">
      <c r="A110592" s="3" t="s">
        <v>110714</v>
      </c>
      <c r="B110592" s="3" t="s">
        <v>18</v>
      </c>
    </row>
    <row r="110593" spans="1:2" x14ac:dyDescent="0.25">
      <c r="A110593" s="3" t="s">
        <v>110715</v>
      </c>
      <c r="B110593" s="3" t="s">
        <v>18</v>
      </c>
    </row>
    <row r="110594" spans="1:2" x14ac:dyDescent="0.25">
      <c r="A110594" s="3" t="s">
        <v>110716</v>
      </c>
      <c r="B110594" s="3" t="s">
        <v>69</v>
      </c>
    </row>
    <row r="110595" spans="1:2" x14ac:dyDescent="0.25">
      <c r="A110595" s="3" t="s">
        <v>110717</v>
      </c>
      <c r="B110595" s="3" t="s">
        <v>69</v>
      </c>
    </row>
    <row r="110596" spans="1:2" x14ac:dyDescent="0.25">
      <c r="A110596" s="3" t="s">
        <v>110718</v>
      </c>
      <c r="B110596" s="3" t="s">
        <v>69</v>
      </c>
    </row>
    <row r="110597" spans="1:2" x14ac:dyDescent="0.25">
      <c r="A110597" s="3" t="s">
        <v>110719</v>
      </c>
      <c r="B110597" s="3" t="s">
        <v>69</v>
      </c>
    </row>
    <row r="110598" spans="1:2" x14ac:dyDescent="0.25">
      <c r="A110598" s="3" t="s">
        <v>110720</v>
      </c>
      <c r="B110598" s="3" t="s">
        <v>69</v>
      </c>
    </row>
    <row r="110599" spans="1:2" x14ac:dyDescent="0.25">
      <c r="A110599" s="3" t="s">
        <v>110721</v>
      </c>
      <c r="B110599" s="3" t="s">
        <v>69</v>
      </c>
    </row>
    <row r="110600" spans="1:2" x14ac:dyDescent="0.25">
      <c r="A110600" s="3" t="s">
        <v>110722</v>
      </c>
      <c r="B110600" s="3" t="s">
        <v>69</v>
      </c>
    </row>
    <row r="110601" spans="1:2" x14ac:dyDescent="0.25">
      <c r="A110601" s="3" t="s">
        <v>110723</v>
      </c>
      <c r="B110601" s="3" t="s">
        <v>69</v>
      </c>
    </row>
    <row r="110602" spans="1:2" x14ac:dyDescent="0.25">
      <c r="A110602" s="3" t="s">
        <v>110724</v>
      </c>
      <c r="B110602" s="3" t="s">
        <v>69</v>
      </c>
    </row>
    <row r="110603" spans="1:2" x14ac:dyDescent="0.25">
      <c r="A110603" s="3" t="s">
        <v>110725</v>
      </c>
      <c r="B110603" s="3" t="s">
        <v>69</v>
      </c>
    </row>
    <row r="110604" spans="1:2" x14ac:dyDescent="0.25">
      <c r="A110604" s="3" t="s">
        <v>110726</v>
      </c>
      <c r="B110604" s="3" t="s">
        <v>85</v>
      </c>
    </row>
    <row r="110605" spans="1:2" x14ac:dyDescent="0.25">
      <c r="A110605" s="3" t="s">
        <v>110727</v>
      </c>
      <c r="B110605" s="3" t="s">
        <v>85</v>
      </c>
    </row>
    <row r="110606" spans="1:2" x14ac:dyDescent="0.25">
      <c r="A110606" s="3" t="s">
        <v>110728</v>
      </c>
      <c r="B110606" s="3" t="s">
        <v>85</v>
      </c>
    </row>
    <row r="110607" spans="1:2" x14ac:dyDescent="0.25">
      <c r="A110607" s="3" t="s">
        <v>110729</v>
      </c>
      <c r="B110607" s="3" t="s">
        <v>85</v>
      </c>
    </row>
    <row r="110608" spans="1:2" x14ac:dyDescent="0.25">
      <c r="A110608" s="3" t="s">
        <v>110730</v>
      </c>
      <c r="B110608" s="3" t="s">
        <v>85</v>
      </c>
    </row>
    <row r="110609" spans="1:2" x14ac:dyDescent="0.25">
      <c r="A110609" s="3" t="s">
        <v>110731</v>
      </c>
      <c r="B110609" s="3" t="s">
        <v>85</v>
      </c>
    </row>
    <row r="110610" spans="1:2" x14ac:dyDescent="0.25">
      <c r="A110610" s="3" t="s">
        <v>110732</v>
      </c>
      <c r="B110610" s="3" t="s">
        <v>107</v>
      </c>
    </row>
    <row r="110611" spans="1:2" x14ac:dyDescent="0.25">
      <c r="A110611" s="3" t="s">
        <v>110733</v>
      </c>
      <c r="B110611" s="3" t="s">
        <v>107</v>
      </c>
    </row>
    <row r="110612" spans="1:2" x14ac:dyDescent="0.25">
      <c r="A110612" s="3" t="s">
        <v>110734</v>
      </c>
      <c r="B110612" s="3" t="s">
        <v>107</v>
      </c>
    </row>
    <row r="110613" spans="1:2" x14ac:dyDescent="0.25">
      <c r="A110613" s="3" t="s">
        <v>110735</v>
      </c>
      <c r="B110613" s="3" t="s">
        <v>107</v>
      </c>
    </row>
    <row r="110614" spans="1:2" x14ac:dyDescent="0.25">
      <c r="A110614" s="3" t="s">
        <v>110736</v>
      </c>
      <c r="B110614" s="3" t="s">
        <v>107</v>
      </c>
    </row>
    <row r="110615" spans="1:2" x14ac:dyDescent="0.25">
      <c r="A110615" s="3" t="s">
        <v>110737</v>
      </c>
      <c r="B110615" s="3" t="s">
        <v>107</v>
      </c>
    </row>
    <row r="110616" spans="1:2" x14ac:dyDescent="0.25">
      <c r="A110616" s="3" t="s">
        <v>110738</v>
      </c>
      <c r="B110616" s="3" t="s">
        <v>107</v>
      </c>
    </row>
    <row r="110617" spans="1:2" x14ac:dyDescent="0.25">
      <c r="A110617" s="3" t="s">
        <v>110739</v>
      </c>
      <c r="B110617" s="3" t="s">
        <v>107</v>
      </c>
    </row>
    <row r="110618" spans="1:2" x14ac:dyDescent="0.25">
      <c r="A110618" s="3" t="s">
        <v>110740</v>
      </c>
      <c r="B110618" s="3" t="s">
        <v>107</v>
      </c>
    </row>
    <row r="110619" spans="1:2" x14ac:dyDescent="0.25">
      <c r="A110619" s="3" t="s">
        <v>110741</v>
      </c>
      <c r="B110619" s="3" t="s">
        <v>107</v>
      </c>
    </row>
    <row r="110620" spans="1:2" x14ac:dyDescent="0.25">
      <c r="A110620" s="3" t="s">
        <v>110742</v>
      </c>
      <c r="B110620" s="3" t="s">
        <v>107</v>
      </c>
    </row>
    <row r="110621" spans="1:2" x14ac:dyDescent="0.25">
      <c r="A110621" s="3" t="s">
        <v>110743</v>
      </c>
      <c r="B110621" s="3" t="s">
        <v>107</v>
      </c>
    </row>
    <row r="110622" spans="1:2" x14ac:dyDescent="0.25">
      <c r="A110622" s="3" t="s">
        <v>110744</v>
      </c>
      <c r="B110622" s="3" t="s">
        <v>107</v>
      </c>
    </row>
    <row r="110623" spans="1:2" x14ac:dyDescent="0.25">
      <c r="A110623" s="3" t="s">
        <v>110745</v>
      </c>
      <c r="B110623" s="3" t="s">
        <v>107</v>
      </c>
    </row>
    <row r="110624" spans="1:2" x14ac:dyDescent="0.25">
      <c r="A110624" s="3" t="s">
        <v>110746</v>
      </c>
      <c r="B110624" s="3" t="s">
        <v>107</v>
      </c>
    </row>
    <row r="110625" spans="1:2" x14ac:dyDescent="0.25">
      <c r="A110625" s="3" t="s">
        <v>110747</v>
      </c>
      <c r="B110625" s="3" t="s">
        <v>107</v>
      </c>
    </row>
    <row r="110626" spans="1:2" x14ac:dyDescent="0.25">
      <c r="A110626" s="3" t="s">
        <v>110748</v>
      </c>
      <c r="B110626" s="3" t="s">
        <v>107</v>
      </c>
    </row>
    <row r="110627" spans="1:2" x14ac:dyDescent="0.25">
      <c r="A110627" s="3" t="s">
        <v>110749</v>
      </c>
      <c r="B110627" s="3" t="s">
        <v>107</v>
      </c>
    </row>
    <row r="110628" spans="1:2" x14ac:dyDescent="0.25">
      <c r="A110628" s="3" t="s">
        <v>110750</v>
      </c>
      <c r="B110628" s="3" t="s">
        <v>107</v>
      </c>
    </row>
    <row r="110629" spans="1:2" x14ac:dyDescent="0.25">
      <c r="A110629" s="3" t="s">
        <v>110751</v>
      </c>
      <c r="B110629" s="3" t="s">
        <v>107</v>
      </c>
    </row>
    <row r="110630" spans="1:2" x14ac:dyDescent="0.25">
      <c r="A110630" s="3" t="s">
        <v>110752</v>
      </c>
      <c r="B110630" s="3" t="s">
        <v>107</v>
      </c>
    </row>
    <row r="110631" spans="1:2" x14ac:dyDescent="0.25">
      <c r="A110631" s="3" t="s">
        <v>110753</v>
      </c>
      <c r="B110631" s="3" t="s">
        <v>107</v>
      </c>
    </row>
    <row r="110632" spans="1:2" x14ac:dyDescent="0.25">
      <c r="A110632" s="3" t="s">
        <v>110754</v>
      </c>
      <c r="B110632" s="3" t="s">
        <v>107</v>
      </c>
    </row>
    <row r="110633" spans="1:2" x14ac:dyDescent="0.25">
      <c r="A110633" s="3" t="s">
        <v>110755</v>
      </c>
      <c r="B110633" s="3" t="s">
        <v>107</v>
      </c>
    </row>
    <row r="110634" spans="1:2" x14ac:dyDescent="0.25">
      <c r="A110634" s="3" t="s">
        <v>110756</v>
      </c>
      <c r="B110634" s="3" t="s">
        <v>107</v>
      </c>
    </row>
    <row r="110635" spans="1:2" x14ac:dyDescent="0.25">
      <c r="A110635" s="3" t="s">
        <v>110757</v>
      </c>
      <c r="B110635" s="3" t="s">
        <v>107</v>
      </c>
    </row>
    <row r="110636" spans="1:2" x14ac:dyDescent="0.25">
      <c r="A110636" s="3" t="s">
        <v>110758</v>
      </c>
      <c r="B110636" s="3" t="s">
        <v>107</v>
      </c>
    </row>
    <row r="110637" spans="1:2" x14ac:dyDescent="0.25">
      <c r="A110637" s="3" t="s">
        <v>110759</v>
      </c>
      <c r="B110637" s="3" t="s">
        <v>107</v>
      </c>
    </row>
    <row r="110638" spans="1:2" x14ac:dyDescent="0.25">
      <c r="A110638" s="3" t="s">
        <v>110760</v>
      </c>
      <c r="B110638" s="3" t="s">
        <v>107</v>
      </c>
    </row>
    <row r="110639" spans="1:2" x14ac:dyDescent="0.25">
      <c r="A110639" s="3" t="s">
        <v>110761</v>
      </c>
      <c r="B110639" s="3" t="s">
        <v>107</v>
      </c>
    </row>
    <row r="110640" spans="1:2" x14ac:dyDescent="0.25">
      <c r="A110640" s="3" t="s">
        <v>110762</v>
      </c>
      <c r="B110640" s="3" t="s">
        <v>107</v>
      </c>
    </row>
    <row r="110641" spans="1:2" x14ac:dyDescent="0.25">
      <c r="A110641" s="3" t="s">
        <v>110763</v>
      </c>
      <c r="B110641" s="3" t="s">
        <v>107</v>
      </c>
    </row>
    <row r="110642" spans="1:2" x14ac:dyDescent="0.25">
      <c r="A110642" s="3" t="s">
        <v>110764</v>
      </c>
      <c r="B110642" s="3" t="s">
        <v>107</v>
      </c>
    </row>
    <row r="110643" spans="1:2" x14ac:dyDescent="0.25">
      <c r="A110643" s="3" t="s">
        <v>110765</v>
      </c>
      <c r="B110643" s="3" t="s">
        <v>107</v>
      </c>
    </row>
    <row r="110644" spans="1:2" x14ac:dyDescent="0.25">
      <c r="A110644" s="3" t="s">
        <v>110766</v>
      </c>
      <c r="B110644" s="3" t="s">
        <v>107</v>
      </c>
    </row>
    <row r="110645" spans="1:2" x14ac:dyDescent="0.25">
      <c r="A110645" s="3" t="s">
        <v>110767</v>
      </c>
      <c r="B110645" s="3" t="s">
        <v>107</v>
      </c>
    </row>
    <row r="110646" spans="1:2" x14ac:dyDescent="0.25">
      <c r="A110646" s="3" t="s">
        <v>110768</v>
      </c>
      <c r="B110646" s="3" t="s">
        <v>107</v>
      </c>
    </row>
    <row r="110647" spans="1:2" x14ac:dyDescent="0.25">
      <c r="A110647" s="3" t="s">
        <v>110769</v>
      </c>
      <c r="B110647" s="3" t="s">
        <v>107</v>
      </c>
    </row>
    <row r="110648" spans="1:2" x14ac:dyDescent="0.25">
      <c r="A110648" s="3" t="s">
        <v>110770</v>
      </c>
      <c r="B110648" s="3" t="s">
        <v>107</v>
      </c>
    </row>
    <row r="110649" spans="1:2" x14ac:dyDescent="0.25">
      <c r="A110649" s="3" t="s">
        <v>110771</v>
      </c>
      <c r="B110649" s="3" t="s">
        <v>107</v>
      </c>
    </row>
    <row r="110650" spans="1:2" x14ac:dyDescent="0.25">
      <c r="A110650" s="3" t="s">
        <v>110772</v>
      </c>
      <c r="B110650" s="3" t="s">
        <v>107</v>
      </c>
    </row>
    <row r="110651" spans="1:2" x14ac:dyDescent="0.25">
      <c r="A110651" s="3" t="s">
        <v>110773</v>
      </c>
      <c r="B110651" s="3" t="s">
        <v>107</v>
      </c>
    </row>
    <row r="110652" spans="1:2" x14ac:dyDescent="0.25">
      <c r="A110652" s="3" t="s">
        <v>110774</v>
      </c>
      <c r="B110652" s="3" t="s">
        <v>107</v>
      </c>
    </row>
    <row r="110653" spans="1:2" x14ac:dyDescent="0.25">
      <c r="A110653" s="3" t="s">
        <v>110775</v>
      </c>
      <c r="B110653" s="3" t="s">
        <v>107</v>
      </c>
    </row>
    <row r="110654" spans="1:2" x14ac:dyDescent="0.25">
      <c r="A110654" s="3" t="s">
        <v>110776</v>
      </c>
      <c r="B110654" s="3" t="s">
        <v>107</v>
      </c>
    </row>
    <row r="110655" spans="1:2" x14ac:dyDescent="0.25">
      <c r="A110655" s="3" t="s">
        <v>110777</v>
      </c>
      <c r="B110655" s="3" t="s">
        <v>107</v>
      </c>
    </row>
    <row r="110656" spans="1:2" x14ac:dyDescent="0.25">
      <c r="A110656" s="3" t="s">
        <v>110778</v>
      </c>
      <c r="B110656" s="3" t="s">
        <v>107</v>
      </c>
    </row>
    <row r="110657" spans="1:2" x14ac:dyDescent="0.25">
      <c r="A110657" s="3" t="s">
        <v>110779</v>
      </c>
      <c r="B110657" s="3" t="s">
        <v>87</v>
      </c>
    </row>
    <row r="110658" spans="1:2" x14ac:dyDescent="0.25">
      <c r="A110658" s="3" t="s">
        <v>110780</v>
      </c>
      <c r="B110658" s="3" t="s">
        <v>87</v>
      </c>
    </row>
    <row r="110659" spans="1:2" x14ac:dyDescent="0.25">
      <c r="A110659" s="3" t="s">
        <v>110781</v>
      </c>
      <c r="B110659" s="3" t="s">
        <v>87</v>
      </c>
    </row>
    <row r="110660" spans="1:2" x14ac:dyDescent="0.25">
      <c r="A110660" s="3" t="s">
        <v>110782</v>
      </c>
      <c r="B110660" s="3" t="s">
        <v>87</v>
      </c>
    </row>
    <row r="110661" spans="1:2" x14ac:dyDescent="0.25">
      <c r="A110661" s="3" t="s">
        <v>110783</v>
      </c>
      <c r="B110661" s="3" t="s">
        <v>87</v>
      </c>
    </row>
    <row r="110662" spans="1:2" x14ac:dyDescent="0.25">
      <c r="A110662" s="3" t="s">
        <v>110784</v>
      </c>
      <c r="B110662" s="3" t="s">
        <v>87</v>
      </c>
    </row>
    <row r="110663" spans="1:2" x14ac:dyDescent="0.25">
      <c r="A110663" s="3" t="s">
        <v>110785</v>
      </c>
      <c r="B110663" s="3" t="s">
        <v>87</v>
      </c>
    </row>
    <row r="110664" spans="1:2" x14ac:dyDescent="0.25">
      <c r="A110664" s="3" t="s">
        <v>110786</v>
      </c>
      <c r="B110664" s="3" t="s">
        <v>87</v>
      </c>
    </row>
    <row r="110665" spans="1:2" x14ac:dyDescent="0.25">
      <c r="A110665" s="3" t="s">
        <v>110787</v>
      </c>
      <c r="B110665" s="3" t="s">
        <v>87</v>
      </c>
    </row>
    <row r="110666" spans="1:2" x14ac:dyDescent="0.25">
      <c r="A110666" s="3" t="s">
        <v>110788</v>
      </c>
      <c r="B110666" s="3" t="s">
        <v>87</v>
      </c>
    </row>
    <row r="110667" spans="1:2" x14ac:dyDescent="0.25">
      <c r="A110667" s="3" t="s">
        <v>110789</v>
      </c>
      <c r="B110667" s="3" t="s">
        <v>87</v>
      </c>
    </row>
    <row r="110668" spans="1:2" x14ac:dyDescent="0.25">
      <c r="A110668" s="3" t="s">
        <v>110790</v>
      </c>
      <c r="B110668" s="3" t="s">
        <v>87</v>
      </c>
    </row>
    <row r="110669" spans="1:2" x14ac:dyDescent="0.25">
      <c r="A110669" s="3" t="s">
        <v>110791</v>
      </c>
      <c r="B110669" s="3" t="s">
        <v>87</v>
      </c>
    </row>
    <row r="110670" spans="1:2" x14ac:dyDescent="0.25">
      <c r="A110670" s="3" t="s">
        <v>110792</v>
      </c>
      <c r="B110670" s="3" t="s">
        <v>87</v>
      </c>
    </row>
    <row r="110671" spans="1:2" x14ac:dyDescent="0.25">
      <c r="A110671" s="3" t="s">
        <v>110793</v>
      </c>
      <c r="B110671" s="3" t="s">
        <v>87</v>
      </c>
    </row>
    <row r="110672" spans="1:2" x14ac:dyDescent="0.25">
      <c r="A110672" s="3" t="s">
        <v>110794</v>
      </c>
      <c r="B110672" s="3" t="s">
        <v>87</v>
      </c>
    </row>
    <row r="110673" spans="1:2" x14ac:dyDescent="0.25">
      <c r="A110673" s="3" t="s">
        <v>110795</v>
      </c>
      <c r="B110673" s="3" t="s">
        <v>87</v>
      </c>
    </row>
    <row r="110674" spans="1:2" x14ac:dyDescent="0.25">
      <c r="A110674" s="3" t="s">
        <v>110796</v>
      </c>
      <c r="B110674" s="3" t="s">
        <v>87</v>
      </c>
    </row>
    <row r="110675" spans="1:2" x14ac:dyDescent="0.25">
      <c r="A110675" s="3" t="s">
        <v>110797</v>
      </c>
      <c r="B110675" s="3" t="s">
        <v>87</v>
      </c>
    </row>
    <row r="110676" spans="1:2" x14ac:dyDescent="0.25">
      <c r="A110676" s="3" t="s">
        <v>110798</v>
      </c>
      <c r="B110676" s="3" t="s">
        <v>87</v>
      </c>
    </row>
    <row r="110677" spans="1:2" x14ac:dyDescent="0.25">
      <c r="A110677" s="3" t="s">
        <v>110799</v>
      </c>
      <c r="B110677" s="3" t="s">
        <v>87</v>
      </c>
    </row>
    <row r="110678" spans="1:2" x14ac:dyDescent="0.25">
      <c r="A110678" s="3" t="s">
        <v>110800</v>
      </c>
      <c r="B110678" s="3" t="s">
        <v>87</v>
      </c>
    </row>
    <row r="110679" spans="1:2" x14ac:dyDescent="0.25">
      <c r="A110679" s="3" t="s">
        <v>110801</v>
      </c>
      <c r="B110679" s="3" t="s">
        <v>87</v>
      </c>
    </row>
    <row r="110680" spans="1:2" x14ac:dyDescent="0.25">
      <c r="A110680" s="3" t="s">
        <v>110802</v>
      </c>
      <c r="B110680" s="3" t="s">
        <v>87</v>
      </c>
    </row>
    <row r="110681" spans="1:2" x14ac:dyDescent="0.25">
      <c r="A110681" s="3" t="s">
        <v>110803</v>
      </c>
      <c r="B110681" s="3" t="s">
        <v>87</v>
      </c>
    </row>
    <row r="110682" spans="1:2" x14ac:dyDescent="0.25">
      <c r="A110682" s="3" t="s">
        <v>110804</v>
      </c>
      <c r="B110682" s="3" t="s">
        <v>87</v>
      </c>
    </row>
    <row r="110683" spans="1:2" x14ac:dyDescent="0.25">
      <c r="A110683" s="3" t="s">
        <v>110805</v>
      </c>
      <c r="B110683" s="3" t="s">
        <v>87</v>
      </c>
    </row>
    <row r="110684" spans="1:2" x14ac:dyDescent="0.25">
      <c r="A110684" s="3" t="s">
        <v>110806</v>
      </c>
      <c r="B110684" s="3" t="s">
        <v>87</v>
      </c>
    </row>
    <row r="110685" spans="1:2" x14ac:dyDescent="0.25">
      <c r="A110685" s="3" t="s">
        <v>110807</v>
      </c>
      <c r="B110685" s="3" t="s">
        <v>87</v>
      </c>
    </row>
    <row r="110686" spans="1:2" x14ac:dyDescent="0.25">
      <c r="A110686" s="3" t="s">
        <v>110808</v>
      </c>
      <c r="B110686" s="3" t="s">
        <v>87</v>
      </c>
    </row>
    <row r="110687" spans="1:2" x14ac:dyDescent="0.25">
      <c r="A110687" s="3" t="s">
        <v>110809</v>
      </c>
      <c r="B110687" s="3" t="s">
        <v>87</v>
      </c>
    </row>
    <row r="110688" spans="1:2" x14ac:dyDescent="0.25">
      <c r="A110688" s="3" t="s">
        <v>110810</v>
      </c>
      <c r="B110688" s="3" t="s">
        <v>87</v>
      </c>
    </row>
    <row r="110689" spans="1:2" x14ac:dyDescent="0.25">
      <c r="A110689" s="3" t="s">
        <v>110811</v>
      </c>
      <c r="B110689" s="3" t="s">
        <v>87</v>
      </c>
    </row>
    <row r="110690" spans="1:2" x14ac:dyDescent="0.25">
      <c r="A110690" s="3" t="s">
        <v>110812</v>
      </c>
      <c r="B110690" s="3" t="s">
        <v>87</v>
      </c>
    </row>
    <row r="110691" spans="1:2" x14ac:dyDescent="0.25">
      <c r="A110691" s="3" t="s">
        <v>110813</v>
      </c>
      <c r="B110691" s="3" t="s">
        <v>87</v>
      </c>
    </row>
    <row r="110692" spans="1:2" x14ac:dyDescent="0.25">
      <c r="A110692" s="3" t="s">
        <v>110814</v>
      </c>
      <c r="B110692" s="3" t="s">
        <v>87</v>
      </c>
    </row>
    <row r="110693" spans="1:2" x14ac:dyDescent="0.25">
      <c r="A110693" s="3" t="s">
        <v>110815</v>
      </c>
      <c r="B110693" s="3" t="s">
        <v>87</v>
      </c>
    </row>
    <row r="110694" spans="1:2" x14ac:dyDescent="0.25">
      <c r="A110694" s="3" t="s">
        <v>110816</v>
      </c>
      <c r="B110694" s="3" t="s">
        <v>87</v>
      </c>
    </row>
    <row r="110695" spans="1:2" x14ac:dyDescent="0.25">
      <c r="A110695" s="3" t="s">
        <v>110817</v>
      </c>
      <c r="B110695" s="3" t="s">
        <v>87</v>
      </c>
    </row>
    <row r="110696" spans="1:2" x14ac:dyDescent="0.25">
      <c r="A110696" s="3" t="s">
        <v>110818</v>
      </c>
      <c r="B110696" s="3" t="s">
        <v>87</v>
      </c>
    </row>
    <row r="110697" spans="1:2" x14ac:dyDescent="0.25">
      <c r="A110697" s="3" t="s">
        <v>110819</v>
      </c>
      <c r="B110697" s="3" t="s">
        <v>87</v>
      </c>
    </row>
    <row r="110698" spans="1:2" x14ac:dyDescent="0.25">
      <c r="A110698" s="3" t="s">
        <v>110820</v>
      </c>
      <c r="B110698" s="3" t="s">
        <v>87</v>
      </c>
    </row>
    <row r="110699" spans="1:2" x14ac:dyDescent="0.25">
      <c r="A110699" s="3" t="s">
        <v>110821</v>
      </c>
      <c r="B110699" s="3" t="s">
        <v>87</v>
      </c>
    </row>
    <row r="110700" spans="1:2" x14ac:dyDescent="0.25">
      <c r="A110700" s="3" t="s">
        <v>110822</v>
      </c>
      <c r="B110700" s="3" t="s">
        <v>87</v>
      </c>
    </row>
    <row r="110701" spans="1:2" x14ac:dyDescent="0.25">
      <c r="A110701" s="3" t="s">
        <v>110823</v>
      </c>
      <c r="B110701" s="3" t="s">
        <v>87</v>
      </c>
    </row>
    <row r="110702" spans="1:2" x14ac:dyDescent="0.25">
      <c r="A110702" s="3" t="s">
        <v>110824</v>
      </c>
      <c r="B110702" s="3" t="s">
        <v>87</v>
      </c>
    </row>
    <row r="110703" spans="1:2" x14ac:dyDescent="0.25">
      <c r="A110703" s="3" t="s">
        <v>110825</v>
      </c>
      <c r="B110703" s="3" t="s">
        <v>87</v>
      </c>
    </row>
    <row r="110704" spans="1:2" x14ac:dyDescent="0.25">
      <c r="A110704" s="3" t="s">
        <v>110826</v>
      </c>
      <c r="B110704" s="3" t="s">
        <v>87</v>
      </c>
    </row>
    <row r="110705" spans="1:2" x14ac:dyDescent="0.25">
      <c r="A110705" s="3" t="s">
        <v>110827</v>
      </c>
      <c r="B110705" s="3" t="s">
        <v>87</v>
      </c>
    </row>
    <row r="110706" spans="1:2" x14ac:dyDescent="0.25">
      <c r="A110706" s="3" t="s">
        <v>110828</v>
      </c>
      <c r="B110706" s="3" t="s">
        <v>87</v>
      </c>
    </row>
    <row r="110707" spans="1:2" x14ac:dyDescent="0.25">
      <c r="A110707" s="3" t="s">
        <v>110829</v>
      </c>
      <c r="B110707" s="3" t="s">
        <v>87</v>
      </c>
    </row>
    <row r="110708" spans="1:2" x14ac:dyDescent="0.25">
      <c r="A110708" s="3" t="s">
        <v>110830</v>
      </c>
      <c r="B110708" s="3" t="s">
        <v>87</v>
      </c>
    </row>
    <row r="110709" spans="1:2" x14ac:dyDescent="0.25">
      <c r="A110709" s="3" t="s">
        <v>110831</v>
      </c>
      <c r="B110709" s="3" t="s">
        <v>87</v>
      </c>
    </row>
    <row r="110710" spans="1:2" x14ac:dyDescent="0.25">
      <c r="A110710" s="3" t="s">
        <v>110832</v>
      </c>
      <c r="B110710" s="3" t="s">
        <v>87</v>
      </c>
    </row>
    <row r="110711" spans="1:2" x14ac:dyDescent="0.25">
      <c r="A110711" s="3" t="s">
        <v>110833</v>
      </c>
      <c r="B110711" s="3" t="s">
        <v>87</v>
      </c>
    </row>
    <row r="110712" spans="1:2" x14ac:dyDescent="0.25">
      <c r="A110712" s="3" t="s">
        <v>110834</v>
      </c>
      <c r="B110712" s="3" t="s">
        <v>87</v>
      </c>
    </row>
    <row r="110713" spans="1:2" x14ac:dyDescent="0.25">
      <c r="A110713" s="3" t="s">
        <v>110835</v>
      </c>
      <c r="B110713" s="3" t="s">
        <v>87</v>
      </c>
    </row>
    <row r="110714" spans="1:2" x14ac:dyDescent="0.25">
      <c r="A110714" s="3" t="s">
        <v>110836</v>
      </c>
      <c r="B110714" s="3" t="s">
        <v>87</v>
      </c>
    </row>
    <row r="110715" spans="1:2" x14ac:dyDescent="0.25">
      <c r="A110715" s="3" t="s">
        <v>110837</v>
      </c>
      <c r="B110715" s="3" t="s">
        <v>87</v>
      </c>
    </row>
    <row r="110716" spans="1:2" x14ac:dyDescent="0.25">
      <c r="A110716" s="3" t="s">
        <v>110838</v>
      </c>
      <c r="B110716" s="3" t="s">
        <v>87</v>
      </c>
    </row>
    <row r="110717" spans="1:2" x14ac:dyDescent="0.25">
      <c r="A110717" s="3" t="s">
        <v>110839</v>
      </c>
      <c r="B110717" s="3" t="s">
        <v>87</v>
      </c>
    </row>
    <row r="110718" spans="1:2" x14ac:dyDescent="0.25">
      <c r="A110718" s="3" t="s">
        <v>110840</v>
      </c>
      <c r="B110718" s="3" t="s">
        <v>87</v>
      </c>
    </row>
    <row r="110719" spans="1:2" x14ac:dyDescent="0.25">
      <c r="A110719" s="3" t="s">
        <v>110841</v>
      </c>
      <c r="B110719" s="3" t="s">
        <v>87</v>
      </c>
    </row>
    <row r="110720" spans="1:2" x14ac:dyDescent="0.25">
      <c r="A110720" s="3" t="s">
        <v>110842</v>
      </c>
      <c r="B110720" s="3" t="s">
        <v>87</v>
      </c>
    </row>
    <row r="110721" spans="1:2" x14ac:dyDescent="0.25">
      <c r="A110721" s="3" t="s">
        <v>110843</v>
      </c>
      <c r="B110721" s="3" t="s">
        <v>87</v>
      </c>
    </row>
    <row r="110722" spans="1:2" x14ac:dyDescent="0.25">
      <c r="A110722" s="3" t="s">
        <v>110844</v>
      </c>
      <c r="B110722" s="3" t="s">
        <v>87</v>
      </c>
    </row>
    <row r="110723" spans="1:2" x14ac:dyDescent="0.25">
      <c r="A110723" s="3" t="s">
        <v>110845</v>
      </c>
      <c r="B110723" s="3" t="s">
        <v>87</v>
      </c>
    </row>
    <row r="110724" spans="1:2" x14ac:dyDescent="0.25">
      <c r="A110724" s="3" t="s">
        <v>110846</v>
      </c>
      <c r="B110724" s="3" t="s">
        <v>87</v>
      </c>
    </row>
    <row r="110725" spans="1:2" x14ac:dyDescent="0.25">
      <c r="A110725" s="3" t="s">
        <v>110847</v>
      </c>
      <c r="B110725" s="3" t="s">
        <v>87</v>
      </c>
    </row>
    <row r="110726" spans="1:2" x14ac:dyDescent="0.25">
      <c r="A110726" s="3" t="s">
        <v>110848</v>
      </c>
      <c r="B110726" s="3" t="s">
        <v>87</v>
      </c>
    </row>
    <row r="110727" spans="1:2" x14ac:dyDescent="0.25">
      <c r="A110727" s="3" t="s">
        <v>110849</v>
      </c>
      <c r="B110727" s="3" t="s">
        <v>87</v>
      </c>
    </row>
    <row r="110728" spans="1:2" x14ac:dyDescent="0.25">
      <c r="A110728" s="3" t="s">
        <v>110850</v>
      </c>
      <c r="B110728" s="3" t="s">
        <v>87</v>
      </c>
    </row>
    <row r="110729" spans="1:2" x14ac:dyDescent="0.25">
      <c r="A110729" s="3" t="s">
        <v>110851</v>
      </c>
      <c r="B110729" s="3" t="s">
        <v>87</v>
      </c>
    </row>
    <row r="110730" spans="1:2" x14ac:dyDescent="0.25">
      <c r="A110730" s="3" t="s">
        <v>110852</v>
      </c>
      <c r="B110730" s="3" t="s">
        <v>87</v>
      </c>
    </row>
    <row r="110731" spans="1:2" x14ac:dyDescent="0.25">
      <c r="A110731" s="3" t="s">
        <v>110853</v>
      </c>
      <c r="B110731" s="3" t="s">
        <v>87</v>
      </c>
    </row>
    <row r="110732" spans="1:2" x14ac:dyDescent="0.25">
      <c r="A110732" s="3" t="s">
        <v>110854</v>
      </c>
      <c r="B110732" s="3" t="s">
        <v>87</v>
      </c>
    </row>
    <row r="110733" spans="1:2" x14ac:dyDescent="0.25">
      <c r="A110733" s="3" t="s">
        <v>110855</v>
      </c>
      <c r="B110733" s="3" t="s">
        <v>87</v>
      </c>
    </row>
    <row r="110734" spans="1:2" x14ac:dyDescent="0.25">
      <c r="A110734" s="3" t="s">
        <v>110856</v>
      </c>
      <c r="B110734" s="3" t="s">
        <v>87</v>
      </c>
    </row>
    <row r="110735" spans="1:2" x14ac:dyDescent="0.25">
      <c r="A110735" s="3" t="s">
        <v>110857</v>
      </c>
      <c r="B110735" s="3" t="s">
        <v>87</v>
      </c>
    </row>
    <row r="110736" spans="1:2" x14ac:dyDescent="0.25">
      <c r="A110736" s="3" t="s">
        <v>110858</v>
      </c>
      <c r="B110736" s="3" t="s">
        <v>87</v>
      </c>
    </row>
    <row r="110737" spans="1:2" x14ac:dyDescent="0.25">
      <c r="A110737" s="3" t="s">
        <v>110859</v>
      </c>
      <c r="B110737" s="3" t="s">
        <v>87</v>
      </c>
    </row>
    <row r="110738" spans="1:2" x14ac:dyDescent="0.25">
      <c r="A110738" s="3" t="s">
        <v>110860</v>
      </c>
      <c r="B110738" s="3" t="s">
        <v>87</v>
      </c>
    </row>
    <row r="110739" spans="1:2" x14ac:dyDescent="0.25">
      <c r="A110739" s="3" t="s">
        <v>110861</v>
      </c>
      <c r="B110739" s="3" t="s">
        <v>87</v>
      </c>
    </row>
    <row r="110740" spans="1:2" x14ac:dyDescent="0.25">
      <c r="A110740" s="3" t="s">
        <v>110862</v>
      </c>
      <c r="B110740" s="3" t="s">
        <v>87</v>
      </c>
    </row>
    <row r="110741" spans="1:2" x14ac:dyDescent="0.25">
      <c r="A110741" s="3" t="s">
        <v>110863</v>
      </c>
      <c r="B110741" s="3" t="s">
        <v>87</v>
      </c>
    </row>
    <row r="110742" spans="1:2" x14ac:dyDescent="0.25">
      <c r="A110742" s="3" t="s">
        <v>110864</v>
      </c>
      <c r="B110742" s="3" t="s">
        <v>87</v>
      </c>
    </row>
    <row r="110743" spans="1:2" x14ac:dyDescent="0.25">
      <c r="A110743" s="3" t="s">
        <v>110865</v>
      </c>
      <c r="B110743" s="3" t="s">
        <v>87</v>
      </c>
    </row>
    <row r="110744" spans="1:2" x14ac:dyDescent="0.25">
      <c r="A110744" s="3" t="s">
        <v>110866</v>
      </c>
      <c r="B110744" s="3" t="s">
        <v>87</v>
      </c>
    </row>
    <row r="110745" spans="1:2" x14ac:dyDescent="0.25">
      <c r="A110745" s="3" t="s">
        <v>110867</v>
      </c>
      <c r="B110745" s="3" t="s">
        <v>87</v>
      </c>
    </row>
    <row r="110746" spans="1:2" x14ac:dyDescent="0.25">
      <c r="A110746" s="3" t="s">
        <v>110868</v>
      </c>
      <c r="B110746" s="3" t="s">
        <v>87</v>
      </c>
    </row>
    <row r="110747" spans="1:2" x14ac:dyDescent="0.25">
      <c r="A110747" s="3" t="s">
        <v>110869</v>
      </c>
      <c r="B110747" s="3" t="s">
        <v>87</v>
      </c>
    </row>
    <row r="110748" spans="1:2" x14ac:dyDescent="0.25">
      <c r="A110748" s="3" t="s">
        <v>110870</v>
      </c>
      <c r="B110748" s="3" t="s">
        <v>87</v>
      </c>
    </row>
    <row r="110749" spans="1:2" x14ac:dyDescent="0.25">
      <c r="A110749" s="3" t="s">
        <v>110871</v>
      </c>
      <c r="B110749" s="3" t="s">
        <v>87</v>
      </c>
    </row>
    <row r="110750" spans="1:2" x14ac:dyDescent="0.25">
      <c r="A110750" s="3" t="s">
        <v>110872</v>
      </c>
      <c r="B110750" s="3" t="s">
        <v>87</v>
      </c>
    </row>
    <row r="110751" spans="1:2" x14ac:dyDescent="0.25">
      <c r="A110751" s="3" t="s">
        <v>110873</v>
      </c>
      <c r="B110751" s="3" t="s">
        <v>87</v>
      </c>
    </row>
    <row r="110752" spans="1:2" x14ac:dyDescent="0.25">
      <c r="A110752" s="3" t="s">
        <v>110874</v>
      </c>
      <c r="B110752" s="3" t="s">
        <v>87</v>
      </c>
    </row>
    <row r="110753" spans="1:2" x14ac:dyDescent="0.25">
      <c r="A110753" s="3" t="s">
        <v>110875</v>
      </c>
      <c r="B110753" s="3" t="s">
        <v>87</v>
      </c>
    </row>
    <row r="110754" spans="1:2" x14ac:dyDescent="0.25">
      <c r="A110754" s="3" t="s">
        <v>110876</v>
      </c>
      <c r="B110754" s="3" t="s">
        <v>87</v>
      </c>
    </row>
    <row r="110755" spans="1:2" x14ac:dyDescent="0.25">
      <c r="A110755" s="3" t="s">
        <v>110877</v>
      </c>
      <c r="B110755" s="3" t="s">
        <v>87</v>
      </c>
    </row>
    <row r="110756" spans="1:2" x14ac:dyDescent="0.25">
      <c r="A110756" s="3" t="s">
        <v>110878</v>
      </c>
      <c r="B110756" s="3" t="s">
        <v>87</v>
      </c>
    </row>
    <row r="110757" spans="1:2" x14ac:dyDescent="0.25">
      <c r="A110757" s="3" t="s">
        <v>110879</v>
      </c>
      <c r="B110757" s="3" t="s">
        <v>87</v>
      </c>
    </row>
    <row r="110758" spans="1:2" x14ac:dyDescent="0.25">
      <c r="A110758" s="3" t="s">
        <v>110880</v>
      </c>
      <c r="B110758" s="3" t="s">
        <v>87</v>
      </c>
    </row>
    <row r="110759" spans="1:2" x14ac:dyDescent="0.25">
      <c r="A110759" s="3" t="s">
        <v>110881</v>
      </c>
      <c r="B110759" s="3" t="s">
        <v>87</v>
      </c>
    </row>
    <row r="110760" spans="1:2" x14ac:dyDescent="0.25">
      <c r="A110760" s="3" t="s">
        <v>110882</v>
      </c>
      <c r="B110760" s="3" t="s">
        <v>87</v>
      </c>
    </row>
    <row r="110761" spans="1:2" x14ac:dyDescent="0.25">
      <c r="A110761" s="3" t="s">
        <v>110883</v>
      </c>
      <c r="B110761" s="3" t="s">
        <v>87</v>
      </c>
    </row>
    <row r="110762" spans="1:2" x14ac:dyDescent="0.25">
      <c r="A110762" s="3" t="s">
        <v>110884</v>
      </c>
      <c r="B110762" s="3" t="s">
        <v>87</v>
      </c>
    </row>
    <row r="110763" spans="1:2" x14ac:dyDescent="0.25">
      <c r="A110763" s="3" t="s">
        <v>110885</v>
      </c>
      <c r="B110763" s="3" t="s">
        <v>87</v>
      </c>
    </row>
    <row r="110764" spans="1:2" x14ac:dyDescent="0.25">
      <c r="A110764" s="3" t="s">
        <v>110886</v>
      </c>
      <c r="B110764" s="3" t="s">
        <v>87</v>
      </c>
    </row>
    <row r="110765" spans="1:2" x14ac:dyDescent="0.25">
      <c r="A110765" s="3" t="s">
        <v>110887</v>
      </c>
      <c r="B110765" s="3" t="s">
        <v>87</v>
      </c>
    </row>
    <row r="110766" spans="1:2" x14ac:dyDescent="0.25">
      <c r="A110766" s="3" t="s">
        <v>110888</v>
      </c>
      <c r="B110766" s="3" t="s">
        <v>87</v>
      </c>
    </row>
    <row r="110767" spans="1:2" x14ac:dyDescent="0.25">
      <c r="A110767" s="3" t="s">
        <v>110889</v>
      </c>
      <c r="B110767" s="3" t="s">
        <v>87</v>
      </c>
    </row>
    <row r="110768" spans="1:2" x14ac:dyDescent="0.25">
      <c r="A110768" s="3" t="s">
        <v>110890</v>
      </c>
      <c r="B110768" s="3" t="s">
        <v>87</v>
      </c>
    </row>
    <row r="110769" spans="1:2" x14ac:dyDescent="0.25">
      <c r="A110769" s="3" t="s">
        <v>110891</v>
      </c>
      <c r="B110769" s="3" t="s">
        <v>87</v>
      </c>
    </row>
    <row r="110770" spans="1:2" x14ac:dyDescent="0.25">
      <c r="A110770" s="3" t="s">
        <v>110892</v>
      </c>
      <c r="B110770" s="3" t="s">
        <v>87</v>
      </c>
    </row>
    <row r="110771" spans="1:2" x14ac:dyDescent="0.25">
      <c r="A110771" s="3" t="s">
        <v>110893</v>
      </c>
      <c r="B110771" s="3" t="s">
        <v>87</v>
      </c>
    </row>
    <row r="110772" spans="1:2" x14ac:dyDescent="0.25">
      <c r="A110772" s="3" t="s">
        <v>110894</v>
      </c>
      <c r="B110772" s="3" t="s">
        <v>87</v>
      </c>
    </row>
    <row r="110773" spans="1:2" x14ac:dyDescent="0.25">
      <c r="A110773" s="3" t="s">
        <v>110895</v>
      </c>
      <c r="B110773" s="3" t="s">
        <v>87</v>
      </c>
    </row>
    <row r="110774" spans="1:2" x14ac:dyDescent="0.25">
      <c r="A110774" s="3" t="s">
        <v>110896</v>
      </c>
      <c r="B110774" s="3" t="s">
        <v>87</v>
      </c>
    </row>
    <row r="110775" spans="1:2" x14ac:dyDescent="0.25">
      <c r="A110775" s="3" t="s">
        <v>110897</v>
      </c>
      <c r="B110775" s="3" t="s">
        <v>87</v>
      </c>
    </row>
    <row r="110776" spans="1:2" x14ac:dyDescent="0.25">
      <c r="A110776" s="3" t="s">
        <v>110898</v>
      </c>
      <c r="B110776" s="3" t="s">
        <v>87</v>
      </c>
    </row>
    <row r="110777" spans="1:2" x14ac:dyDescent="0.25">
      <c r="A110777" s="3" t="s">
        <v>110899</v>
      </c>
      <c r="B110777" s="3" t="s">
        <v>87</v>
      </c>
    </row>
    <row r="110778" spans="1:2" x14ac:dyDescent="0.25">
      <c r="A110778" s="3" t="s">
        <v>110900</v>
      </c>
      <c r="B110778" s="3" t="s">
        <v>87</v>
      </c>
    </row>
    <row r="110779" spans="1:2" x14ac:dyDescent="0.25">
      <c r="A110779" s="3" t="s">
        <v>110901</v>
      </c>
      <c r="B110779" s="3" t="s">
        <v>87</v>
      </c>
    </row>
    <row r="110780" spans="1:2" x14ac:dyDescent="0.25">
      <c r="A110780" s="3" t="s">
        <v>110902</v>
      </c>
      <c r="B110780" s="3" t="s">
        <v>87</v>
      </c>
    </row>
    <row r="110781" spans="1:2" x14ac:dyDescent="0.25">
      <c r="A110781" s="3" t="s">
        <v>110903</v>
      </c>
      <c r="B110781" s="3" t="s">
        <v>87</v>
      </c>
    </row>
    <row r="110782" spans="1:2" x14ac:dyDescent="0.25">
      <c r="A110782" s="3" t="s">
        <v>110904</v>
      </c>
      <c r="B110782" s="3" t="s">
        <v>87</v>
      </c>
    </row>
    <row r="110783" spans="1:2" x14ac:dyDescent="0.25">
      <c r="A110783" s="3" t="s">
        <v>110905</v>
      </c>
      <c r="B110783" s="3" t="s">
        <v>87</v>
      </c>
    </row>
    <row r="110784" spans="1:2" x14ac:dyDescent="0.25">
      <c r="A110784" s="3" t="s">
        <v>110906</v>
      </c>
      <c r="B110784" s="3" t="s">
        <v>87</v>
      </c>
    </row>
    <row r="110785" spans="1:2" x14ac:dyDescent="0.25">
      <c r="A110785" s="3" t="s">
        <v>110907</v>
      </c>
      <c r="B110785" s="3" t="s">
        <v>87</v>
      </c>
    </row>
    <row r="110786" spans="1:2" x14ac:dyDescent="0.25">
      <c r="A110786" s="3" t="s">
        <v>110908</v>
      </c>
      <c r="B110786" s="3" t="s">
        <v>87</v>
      </c>
    </row>
    <row r="110787" spans="1:2" x14ac:dyDescent="0.25">
      <c r="A110787" s="3" t="s">
        <v>110909</v>
      </c>
      <c r="B110787" s="3" t="s">
        <v>87</v>
      </c>
    </row>
    <row r="110788" spans="1:2" x14ac:dyDescent="0.25">
      <c r="A110788" s="3" t="s">
        <v>110910</v>
      </c>
      <c r="B110788" s="3" t="s">
        <v>87</v>
      </c>
    </row>
    <row r="110789" spans="1:2" x14ac:dyDescent="0.25">
      <c r="A110789" s="3" t="s">
        <v>110911</v>
      </c>
      <c r="B110789" s="3" t="s">
        <v>87</v>
      </c>
    </row>
    <row r="110790" spans="1:2" x14ac:dyDescent="0.25">
      <c r="A110790" s="3" t="s">
        <v>110912</v>
      </c>
      <c r="B110790" s="3" t="s">
        <v>87</v>
      </c>
    </row>
    <row r="110791" spans="1:2" x14ac:dyDescent="0.25">
      <c r="A110791" s="3" t="s">
        <v>110913</v>
      </c>
      <c r="B110791" s="3" t="s">
        <v>87</v>
      </c>
    </row>
    <row r="110792" spans="1:2" x14ac:dyDescent="0.25">
      <c r="A110792" s="3" t="s">
        <v>110914</v>
      </c>
      <c r="B110792" s="3" t="s">
        <v>87</v>
      </c>
    </row>
    <row r="110793" spans="1:2" x14ac:dyDescent="0.25">
      <c r="A110793" s="3" t="s">
        <v>110915</v>
      </c>
      <c r="B110793" s="3" t="s">
        <v>87</v>
      </c>
    </row>
    <row r="110794" spans="1:2" x14ac:dyDescent="0.25">
      <c r="A110794" s="3" t="s">
        <v>110916</v>
      </c>
      <c r="B110794" s="3" t="s">
        <v>87</v>
      </c>
    </row>
    <row r="110795" spans="1:2" x14ac:dyDescent="0.25">
      <c r="A110795" s="3" t="s">
        <v>110917</v>
      </c>
      <c r="B110795" s="3" t="s">
        <v>87</v>
      </c>
    </row>
    <row r="110796" spans="1:2" x14ac:dyDescent="0.25">
      <c r="A110796" s="3" t="s">
        <v>110918</v>
      </c>
      <c r="B110796" s="3" t="s">
        <v>87</v>
      </c>
    </row>
    <row r="110797" spans="1:2" x14ac:dyDescent="0.25">
      <c r="A110797" s="3" t="s">
        <v>110919</v>
      </c>
      <c r="B110797" s="3" t="s">
        <v>87</v>
      </c>
    </row>
    <row r="110798" spans="1:2" x14ac:dyDescent="0.25">
      <c r="A110798" s="3" t="s">
        <v>110920</v>
      </c>
      <c r="B110798" s="3" t="s">
        <v>87</v>
      </c>
    </row>
    <row r="110799" spans="1:2" x14ac:dyDescent="0.25">
      <c r="A110799" s="3" t="s">
        <v>110921</v>
      </c>
      <c r="B110799" s="3" t="s">
        <v>87</v>
      </c>
    </row>
    <row r="110800" spans="1:2" x14ac:dyDescent="0.25">
      <c r="A110800" s="3" t="s">
        <v>110922</v>
      </c>
      <c r="B110800" s="3" t="s">
        <v>87</v>
      </c>
    </row>
    <row r="110801" spans="1:2" x14ac:dyDescent="0.25">
      <c r="A110801" s="3" t="s">
        <v>110923</v>
      </c>
      <c r="B110801" s="3" t="s">
        <v>87</v>
      </c>
    </row>
    <row r="110802" spans="1:2" x14ac:dyDescent="0.25">
      <c r="A110802" s="3" t="s">
        <v>110924</v>
      </c>
      <c r="B110802" s="3" t="s">
        <v>87</v>
      </c>
    </row>
    <row r="110803" spans="1:2" x14ac:dyDescent="0.25">
      <c r="A110803" s="3" t="s">
        <v>110925</v>
      </c>
      <c r="B110803" s="3" t="s">
        <v>87</v>
      </c>
    </row>
    <row r="110804" spans="1:2" x14ac:dyDescent="0.25">
      <c r="A110804" s="3" t="s">
        <v>110926</v>
      </c>
      <c r="B110804" s="3" t="s">
        <v>87</v>
      </c>
    </row>
    <row r="110805" spans="1:2" x14ac:dyDescent="0.25">
      <c r="A110805" s="3" t="s">
        <v>110927</v>
      </c>
      <c r="B110805" s="3" t="s">
        <v>87</v>
      </c>
    </row>
    <row r="110806" spans="1:2" x14ac:dyDescent="0.25">
      <c r="A110806" s="3" t="s">
        <v>110928</v>
      </c>
      <c r="B110806" s="3" t="s">
        <v>87</v>
      </c>
    </row>
    <row r="110807" spans="1:2" x14ac:dyDescent="0.25">
      <c r="A110807" s="3" t="s">
        <v>110929</v>
      </c>
      <c r="B110807" s="3" t="s">
        <v>87</v>
      </c>
    </row>
    <row r="110808" spans="1:2" x14ac:dyDescent="0.25">
      <c r="A110808" s="3" t="s">
        <v>110930</v>
      </c>
      <c r="B110808" s="3" t="s">
        <v>87</v>
      </c>
    </row>
    <row r="110809" spans="1:2" x14ac:dyDescent="0.25">
      <c r="A110809" s="3" t="s">
        <v>110931</v>
      </c>
      <c r="B110809" s="3" t="s">
        <v>87</v>
      </c>
    </row>
    <row r="110810" spans="1:2" x14ac:dyDescent="0.25">
      <c r="A110810" s="3" t="s">
        <v>110932</v>
      </c>
      <c r="B110810" s="3" t="s">
        <v>87</v>
      </c>
    </row>
    <row r="110811" spans="1:2" x14ac:dyDescent="0.25">
      <c r="A110811" s="3" t="s">
        <v>110933</v>
      </c>
      <c r="B110811" s="3" t="s">
        <v>87</v>
      </c>
    </row>
    <row r="110812" spans="1:2" x14ac:dyDescent="0.25">
      <c r="A110812" s="3" t="s">
        <v>110934</v>
      </c>
      <c r="B110812" s="3" t="s">
        <v>87</v>
      </c>
    </row>
    <row r="110813" spans="1:2" x14ac:dyDescent="0.25">
      <c r="A110813" s="3" t="s">
        <v>110935</v>
      </c>
      <c r="B110813" s="3" t="s">
        <v>87</v>
      </c>
    </row>
    <row r="110814" spans="1:2" x14ac:dyDescent="0.25">
      <c r="A110814" s="3" t="s">
        <v>110936</v>
      </c>
      <c r="B110814" s="3" t="s">
        <v>87</v>
      </c>
    </row>
    <row r="110815" spans="1:2" x14ac:dyDescent="0.25">
      <c r="A110815" s="3" t="s">
        <v>110937</v>
      </c>
      <c r="B110815" s="3" t="s">
        <v>87</v>
      </c>
    </row>
    <row r="110816" spans="1:2" x14ac:dyDescent="0.25">
      <c r="A110816" s="3" t="s">
        <v>110938</v>
      </c>
      <c r="B110816" s="3" t="s">
        <v>87</v>
      </c>
    </row>
    <row r="110817" spans="1:2" x14ac:dyDescent="0.25">
      <c r="A110817" s="3" t="s">
        <v>110939</v>
      </c>
      <c r="B110817" s="3" t="s">
        <v>87</v>
      </c>
    </row>
    <row r="110818" spans="1:2" x14ac:dyDescent="0.25">
      <c r="A110818" s="3" t="s">
        <v>110940</v>
      </c>
      <c r="B110818" s="3" t="s">
        <v>87</v>
      </c>
    </row>
    <row r="110819" spans="1:2" x14ac:dyDescent="0.25">
      <c r="A110819" s="3" t="s">
        <v>110941</v>
      </c>
      <c r="B110819" s="3" t="s">
        <v>87</v>
      </c>
    </row>
    <row r="110820" spans="1:2" x14ac:dyDescent="0.25">
      <c r="A110820" s="3" t="s">
        <v>110942</v>
      </c>
      <c r="B110820" s="3" t="s">
        <v>87</v>
      </c>
    </row>
    <row r="110821" spans="1:2" x14ac:dyDescent="0.25">
      <c r="A110821" s="3" t="s">
        <v>110943</v>
      </c>
      <c r="B110821" s="3" t="s">
        <v>87</v>
      </c>
    </row>
    <row r="110822" spans="1:2" x14ac:dyDescent="0.25">
      <c r="A110822" s="3" t="s">
        <v>110944</v>
      </c>
      <c r="B110822" s="3" t="s">
        <v>87</v>
      </c>
    </row>
    <row r="110823" spans="1:2" x14ac:dyDescent="0.25">
      <c r="A110823" s="3" t="s">
        <v>110945</v>
      </c>
      <c r="B110823" s="3" t="s">
        <v>87</v>
      </c>
    </row>
    <row r="110824" spans="1:2" x14ac:dyDescent="0.25">
      <c r="A110824" s="3" t="s">
        <v>110946</v>
      </c>
      <c r="B110824" s="3" t="s">
        <v>87</v>
      </c>
    </row>
    <row r="110825" spans="1:2" x14ac:dyDescent="0.25">
      <c r="A110825" s="3" t="s">
        <v>110947</v>
      </c>
      <c r="B110825" s="3" t="s">
        <v>87</v>
      </c>
    </row>
    <row r="110826" spans="1:2" x14ac:dyDescent="0.25">
      <c r="A110826" s="3" t="s">
        <v>110948</v>
      </c>
      <c r="B110826" s="3" t="s">
        <v>87</v>
      </c>
    </row>
    <row r="110827" spans="1:2" x14ac:dyDescent="0.25">
      <c r="A110827" s="3" t="s">
        <v>110949</v>
      </c>
      <c r="B110827" s="3" t="s">
        <v>87</v>
      </c>
    </row>
    <row r="110828" spans="1:2" x14ac:dyDescent="0.25">
      <c r="A110828" s="3" t="s">
        <v>110950</v>
      </c>
      <c r="B110828" s="3" t="s">
        <v>87</v>
      </c>
    </row>
    <row r="110829" spans="1:2" x14ac:dyDescent="0.25">
      <c r="A110829" s="3" t="s">
        <v>110951</v>
      </c>
      <c r="B110829" s="3" t="s">
        <v>87</v>
      </c>
    </row>
    <row r="110830" spans="1:2" x14ac:dyDescent="0.25">
      <c r="A110830" s="3" t="s">
        <v>110952</v>
      </c>
      <c r="B110830" s="3" t="s">
        <v>87</v>
      </c>
    </row>
    <row r="110831" spans="1:2" x14ac:dyDescent="0.25">
      <c r="A110831" s="3" t="s">
        <v>110953</v>
      </c>
      <c r="B110831" s="3" t="s">
        <v>87</v>
      </c>
    </row>
    <row r="110832" spans="1:2" x14ac:dyDescent="0.25">
      <c r="A110832" s="3" t="s">
        <v>110954</v>
      </c>
      <c r="B110832" s="3" t="s">
        <v>87</v>
      </c>
    </row>
    <row r="110833" spans="1:2" x14ac:dyDescent="0.25">
      <c r="A110833" s="3" t="s">
        <v>110955</v>
      </c>
      <c r="B110833" s="3" t="s">
        <v>87</v>
      </c>
    </row>
    <row r="110834" spans="1:2" x14ac:dyDescent="0.25">
      <c r="A110834" s="3" t="s">
        <v>110956</v>
      </c>
      <c r="B110834" s="3" t="s">
        <v>87</v>
      </c>
    </row>
    <row r="110835" spans="1:2" x14ac:dyDescent="0.25">
      <c r="A110835" s="3" t="s">
        <v>110957</v>
      </c>
      <c r="B110835" s="3" t="s">
        <v>87</v>
      </c>
    </row>
    <row r="110836" spans="1:2" x14ac:dyDescent="0.25">
      <c r="A110836" s="3" t="s">
        <v>110958</v>
      </c>
      <c r="B110836" s="3" t="s">
        <v>87</v>
      </c>
    </row>
    <row r="110837" spans="1:2" x14ac:dyDescent="0.25">
      <c r="A110837" s="3" t="s">
        <v>110959</v>
      </c>
      <c r="B110837" s="3" t="s">
        <v>87</v>
      </c>
    </row>
    <row r="110838" spans="1:2" x14ac:dyDescent="0.25">
      <c r="A110838" s="3" t="s">
        <v>110960</v>
      </c>
      <c r="B110838" s="3" t="s">
        <v>87</v>
      </c>
    </row>
    <row r="110839" spans="1:2" x14ac:dyDescent="0.25">
      <c r="A110839" s="3" t="s">
        <v>110961</v>
      </c>
      <c r="B110839" s="3" t="s">
        <v>87</v>
      </c>
    </row>
    <row r="110840" spans="1:2" x14ac:dyDescent="0.25">
      <c r="A110840" s="3" t="s">
        <v>110962</v>
      </c>
      <c r="B110840" s="3" t="s">
        <v>87</v>
      </c>
    </row>
    <row r="110841" spans="1:2" x14ac:dyDescent="0.25">
      <c r="A110841" s="3" t="s">
        <v>110963</v>
      </c>
      <c r="B110841" s="3" t="s">
        <v>47</v>
      </c>
    </row>
    <row r="110842" spans="1:2" x14ac:dyDescent="0.25">
      <c r="A110842" s="3" t="s">
        <v>110964</v>
      </c>
      <c r="B110842" s="3" t="s">
        <v>47</v>
      </c>
    </row>
    <row r="110843" spans="1:2" x14ac:dyDescent="0.25">
      <c r="A110843" s="3" t="s">
        <v>110965</v>
      </c>
      <c r="B110843" s="3" t="s">
        <v>48</v>
      </c>
    </row>
    <row r="110844" spans="1:2" x14ac:dyDescent="0.25">
      <c r="A110844" s="3" t="s">
        <v>110966</v>
      </c>
      <c r="B110844" s="3" t="s">
        <v>48</v>
      </c>
    </row>
    <row r="110845" spans="1:2" x14ac:dyDescent="0.25">
      <c r="A110845" s="3" t="s">
        <v>110967</v>
      </c>
      <c r="B110845" s="3" t="s">
        <v>48</v>
      </c>
    </row>
    <row r="110846" spans="1:2" x14ac:dyDescent="0.25">
      <c r="A110846" s="3" t="s">
        <v>110968</v>
      </c>
      <c r="B110846" s="3" t="s">
        <v>48</v>
      </c>
    </row>
    <row r="110847" spans="1:2" x14ac:dyDescent="0.25">
      <c r="A110847" s="3" t="s">
        <v>110969</v>
      </c>
      <c r="B110847" s="3" t="s">
        <v>48</v>
      </c>
    </row>
    <row r="110848" spans="1:2" x14ac:dyDescent="0.25">
      <c r="A110848" s="3" t="s">
        <v>110970</v>
      </c>
      <c r="B110848" s="3" t="s">
        <v>16</v>
      </c>
    </row>
    <row r="110849" spans="1:2" x14ac:dyDescent="0.25">
      <c r="A110849" s="3" t="s">
        <v>110971</v>
      </c>
      <c r="B110849" s="3" t="s">
        <v>88</v>
      </c>
    </row>
    <row r="110850" spans="1:2" x14ac:dyDescent="0.25">
      <c r="A110850" s="3" t="s">
        <v>110972</v>
      </c>
      <c r="B110850" s="3" t="s">
        <v>88</v>
      </c>
    </row>
    <row r="110851" spans="1:2" x14ac:dyDescent="0.25">
      <c r="A110851" s="3" t="s">
        <v>110973</v>
      </c>
      <c r="B110851" s="3" t="s">
        <v>88</v>
      </c>
    </row>
    <row r="110852" spans="1:2" x14ac:dyDescent="0.25">
      <c r="A110852" s="3" t="s">
        <v>110974</v>
      </c>
      <c r="B110852" s="3" t="s">
        <v>88</v>
      </c>
    </row>
    <row r="110853" spans="1:2" x14ac:dyDescent="0.25">
      <c r="A110853" s="3" t="s">
        <v>110975</v>
      </c>
      <c r="B110853" s="3" t="s">
        <v>88</v>
      </c>
    </row>
    <row r="110854" spans="1:2" x14ac:dyDescent="0.25">
      <c r="A110854" s="3" t="s">
        <v>110976</v>
      </c>
      <c r="B110854" s="3" t="s">
        <v>88</v>
      </c>
    </row>
    <row r="110855" spans="1:2" x14ac:dyDescent="0.25">
      <c r="A110855" s="3" t="s">
        <v>110977</v>
      </c>
      <c r="B110855" s="3" t="s">
        <v>88</v>
      </c>
    </row>
    <row r="110856" spans="1:2" x14ac:dyDescent="0.25">
      <c r="A110856" s="3" t="s">
        <v>110978</v>
      </c>
      <c r="B110856" s="3" t="s">
        <v>88</v>
      </c>
    </row>
    <row r="110857" spans="1:2" x14ac:dyDescent="0.25">
      <c r="A110857" s="3" t="s">
        <v>110979</v>
      </c>
      <c r="B110857" s="3" t="s">
        <v>88</v>
      </c>
    </row>
    <row r="110858" spans="1:2" x14ac:dyDescent="0.25">
      <c r="A110858" s="3" t="s">
        <v>110980</v>
      </c>
      <c r="B110858" s="3" t="s">
        <v>88</v>
      </c>
    </row>
    <row r="110859" spans="1:2" x14ac:dyDescent="0.25">
      <c r="A110859" s="3" t="s">
        <v>110981</v>
      </c>
      <c r="B110859" s="3" t="s">
        <v>88</v>
      </c>
    </row>
    <row r="110860" spans="1:2" x14ac:dyDescent="0.25">
      <c r="A110860" s="3" t="s">
        <v>110982</v>
      </c>
      <c r="B110860" s="3" t="s">
        <v>88</v>
      </c>
    </row>
    <row r="110861" spans="1:2" x14ac:dyDescent="0.25">
      <c r="A110861" s="3" t="s">
        <v>110983</v>
      </c>
      <c r="B110861" s="3" t="s">
        <v>88</v>
      </c>
    </row>
    <row r="110862" spans="1:2" x14ac:dyDescent="0.25">
      <c r="A110862" s="3" t="s">
        <v>110984</v>
      </c>
      <c r="B110862" s="3" t="s">
        <v>88</v>
      </c>
    </row>
    <row r="110863" spans="1:2" x14ac:dyDescent="0.25">
      <c r="A110863" s="3" t="s">
        <v>110985</v>
      </c>
      <c r="B110863" s="3" t="s">
        <v>88</v>
      </c>
    </row>
    <row r="110864" spans="1:2" x14ac:dyDescent="0.25">
      <c r="A110864" s="3" t="s">
        <v>110986</v>
      </c>
      <c r="B110864" s="3" t="s">
        <v>88</v>
      </c>
    </row>
    <row r="110865" spans="1:2" x14ac:dyDescent="0.25">
      <c r="A110865" s="3" t="s">
        <v>110987</v>
      </c>
      <c r="B110865" s="3" t="s">
        <v>88</v>
      </c>
    </row>
    <row r="110866" spans="1:2" x14ac:dyDescent="0.25">
      <c r="A110866" s="3" t="s">
        <v>110988</v>
      </c>
      <c r="B110866" s="3" t="s">
        <v>88</v>
      </c>
    </row>
    <row r="110867" spans="1:2" x14ac:dyDescent="0.25">
      <c r="A110867" s="3" t="s">
        <v>110989</v>
      </c>
      <c r="B110867" s="3" t="s">
        <v>88</v>
      </c>
    </row>
    <row r="110868" spans="1:2" x14ac:dyDescent="0.25">
      <c r="A110868" s="3" t="s">
        <v>110990</v>
      </c>
      <c r="B110868" s="3" t="s">
        <v>88</v>
      </c>
    </row>
    <row r="110869" spans="1:2" x14ac:dyDescent="0.25">
      <c r="A110869" s="3" t="s">
        <v>110991</v>
      </c>
      <c r="B110869" s="3" t="s">
        <v>88</v>
      </c>
    </row>
    <row r="110870" spans="1:2" x14ac:dyDescent="0.25">
      <c r="A110870" s="3" t="s">
        <v>110992</v>
      </c>
      <c r="B110870" s="3" t="s">
        <v>88</v>
      </c>
    </row>
    <row r="110871" spans="1:2" x14ac:dyDescent="0.25">
      <c r="A110871" s="3" t="s">
        <v>110993</v>
      </c>
      <c r="B110871" s="3" t="s">
        <v>88</v>
      </c>
    </row>
    <row r="110872" spans="1:2" x14ac:dyDescent="0.25">
      <c r="A110872" s="3" t="s">
        <v>110994</v>
      </c>
      <c r="B110872" s="3" t="s">
        <v>88</v>
      </c>
    </row>
    <row r="110873" spans="1:2" x14ac:dyDescent="0.25">
      <c r="A110873" s="3" t="s">
        <v>110995</v>
      </c>
      <c r="B110873" s="3" t="s">
        <v>88</v>
      </c>
    </row>
    <row r="110874" spans="1:2" x14ac:dyDescent="0.25">
      <c r="A110874" s="3" t="s">
        <v>110996</v>
      </c>
      <c r="B110874" s="3" t="s">
        <v>88</v>
      </c>
    </row>
    <row r="110875" spans="1:2" x14ac:dyDescent="0.25">
      <c r="A110875" s="3" t="s">
        <v>110997</v>
      </c>
      <c r="B110875" s="3" t="s">
        <v>88</v>
      </c>
    </row>
    <row r="110876" spans="1:2" x14ac:dyDescent="0.25">
      <c r="A110876" s="3" t="s">
        <v>110998</v>
      </c>
      <c r="B110876" s="3" t="s">
        <v>88</v>
      </c>
    </row>
    <row r="110877" spans="1:2" x14ac:dyDescent="0.25">
      <c r="A110877" s="3" t="s">
        <v>110999</v>
      </c>
      <c r="B110877" s="3" t="s">
        <v>88</v>
      </c>
    </row>
    <row r="110878" spans="1:2" x14ac:dyDescent="0.25">
      <c r="A110878" s="3" t="s">
        <v>111000</v>
      </c>
      <c r="B110878" s="3" t="s">
        <v>88</v>
      </c>
    </row>
    <row r="110879" spans="1:2" x14ac:dyDescent="0.25">
      <c r="A110879" s="3" t="s">
        <v>111001</v>
      </c>
      <c r="B110879" s="3" t="s">
        <v>88</v>
      </c>
    </row>
    <row r="110880" spans="1:2" x14ac:dyDescent="0.25">
      <c r="A110880" s="3" t="s">
        <v>111002</v>
      </c>
      <c r="B110880" s="3" t="s">
        <v>88</v>
      </c>
    </row>
    <row r="110881" spans="1:2" x14ac:dyDescent="0.25">
      <c r="A110881" s="3" t="s">
        <v>111003</v>
      </c>
      <c r="B110881" s="3" t="s">
        <v>88</v>
      </c>
    </row>
    <row r="110882" spans="1:2" x14ac:dyDescent="0.25">
      <c r="A110882" s="3" t="s">
        <v>111004</v>
      </c>
      <c r="B110882" s="3" t="s">
        <v>88</v>
      </c>
    </row>
    <row r="110883" spans="1:2" x14ac:dyDescent="0.25">
      <c r="A110883" s="3" t="s">
        <v>111005</v>
      </c>
      <c r="B110883" s="3" t="s">
        <v>88</v>
      </c>
    </row>
    <row r="110884" spans="1:2" x14ac:dyDescent="0.25">
      <c r="A110884" s="3" t="s">
        <v>111006</v>
      </c>
      <c r="B110884" s="3" t="s">
        <v>88</v>
      </c>
    </row>
    <row r="110885" spans="1:2" x14ac:dyDescent="0.25">
      <c r="A110885" s="3" t="s">
        <v>111007</v>
      </c>
      <c r="B110885" s="3" t="s">
        <v>88</v>
      </c>
    </row>
    <row r="110886" spans="1:2" x14ac:dyDescent="0.25">
      <c r="A110886" s="3" t="s">
        <v>111008</v>
      </c>
      <c r="B110886" s="3" t="s">
        <v>88</v>
      </c>
    </row>
    <row r="110887" spans="1:2" x14ac:dyDescent="0.25">
      <c r="A110887" s="3" t="s">
        <v>111009</v>
      </c>
      <c r="B110887" s="3" t="s">
        <v>88</v>
      </c>
    </row>
    <row r="110888" spans="1:2" x14ac:dyDescent="0.25">
      <c r="A110888" s="3" t="s">
        <v>111010</v>
      </c>
      <c r="B110888" s="3" t="s">
        <v>88</v>
      </c>
    </row>
    <row r="110889" spans="1:2" x14ac:dyDescent="0.25">
      <c r="A110889" s="3" t="s">
        <v>111011</v>
      </c>
      <c r="B110889" s="3" t="s">
        <v>88</v>
      </c>
    </row>
    <row r="110890" spans="1:2" x14ac:dyDescent="0.25">
      <c r="A110890" s="3" t="s">
        <v>111012</v>
      </c>
      <c r="B110890" s="3" t="s">
        <v>88</v>
      </c>
    </row>
    <row r="110891" spans="1:2" x14ac:dyDescent="0.25">
      <c r="A110891" s="3" t="s">
        <v>111013</v>
      </c>
      <c r="B110891" s="3" t="s">
        <v>88</v>
      </c>
    </row>
    <row r="110892" spans="1:2" x14ac:dyDescent="0.25">
      <c r="A110892" s="3" t="s">
        <v>111014</v>
      </c>
      <c r="B110892" s="3" t="s">
        <v>88</v>
      </c>
    </row>
    <row r="110893" spans="1:2" x14ac:dyDescent="0.25">
      <c r="A110893" s="3" t="s">
        <v>111015</v>
      </c>
      <c r="B110893" s="3" t="s">
        <v>88</v>
      </c>
    </row>
    <row r="110894" spans="1:2" x14ac:dyDescent="0.25">
      <c r="A110894" s="3" t="s">
        <v>111016</v>
      </c>
      <c r="B110894" s="3" t="s">
        <v>88</v>
      </c>
    </row>
    <row r="110895" spans="1:2" x14ac:dyDescent="0.25">
      <c r="A110895" s="3" t="s">
        <v>111017</v>
      </c>
      <c r="B110895" s="3" t="s">
        <v>88</v>
      </c>
    </row>
    <row r="110896" spans="1:2" x14ac:dyDescent="0.25">
      <c r="A110896" s="3" t="s">
        <v>111018</v>
      </c>
      <c r="B110896" s="3" t="s">
        <v>88</v>
      </c>
    </row>
    <row r="110897" spans="1:2" x14ac:dyDescent="0.25">
      <c r="A110897" s="3" t="s">
        <v>111019</v>
      </c>
      <c r="B110897" s="3" t="s">
        <v>88</v>
      </c>
    </row>
    <row r="110898" spans="1:2" x14ac:dyDescent="0.25">
      <c r="A110898" s="3" t="s">
        <v>111020</v>
      </c>
      <c r="B110898" s="3" t="s">
        <v>88</v>
      </c>
    </row>
    <row r="110899" spans="1:2" x14ac:dyDescent="0.25">
      <c r="A110899" s="3" t="s">
        <v>111021</v>
      </c>
      <c r="B110899" s="3" t="s">
        <v>88</v>
      </c>
    </row>
    <row r="110900" spans="1:2" x14ac:dyDescent="0.25">
      <c r="A110900" s="3" t="s">
        <v>111022</v>
      </c>
      <c r="B110900" s="3" t="s">
        <v>49</v>
      </c>
    </row>
    <row r="110901" spans="1:2" x14ac:dyDescent="0.25">
      <c r="A110901" s="3" t="s">
        <v>111023</v>
      </c>
      <c r="B110901" s="3" t="s">
        <v>49</v>
      </c>
    </row>
    <row r="110902" spans="1:2" x14ac:dyDescent="0.25">
      <c r="A110902" s="3" t="s">
        <v>111024</v>
      </c>
      <c r="B110902" s="3" t="s">
        <v>49</v>
      </c>
    </row>
    <row r="110903" spans="1:2" x14ac:dyDescent="0.25">
      <c r="A110903" s="3" t="s">
        <v>111025</v>
      </c>
      <c r="B110903" s="3" t="s">
        <v>49</v>
      </c>
    </row>
    <row r="110904" spans="1:2" x14ac:dyDescent="0.25">
      <c r="A110904" s="3" t="s">
        <v>111026</v>
      </c>
      <c r="B110904" s="3" t="s">
        <v>89</v>
      </c>
    </row>
    <row r="110905" spans="1:2" x14ac:dyDescent="0.25">
      <c r="A110905" s="3" t="s">
        <v>111027</v>
      </c>
      <c r="B110905" s="3" t="s">
        <v>89</v>
      </c>
    </row>
    <row r="110906" spans="1:2" x14ac:dyDescent="0.25">
      <c r="A110906" s="3" t="s">
        <v>111028</v>
      </c>
      <c r="B110906" s="3" t="s">
        <v>89</v>
      </c>
    </row>
    <row r="110907" spans="1:2" x14ac:dyDescent="0.25">
      <c r="A110907" s="3" t="s">
        <v>111029</v>
      </c>
      <c r="B110907" s="3" t="s">
        <v>89</v>
      </c>
    </row>
    <row r="110908" spans="1:2" x14ac:dyDescent="0.25">
      <c r="A110908" s="3" t="s">
        <v>111030</v>
      </c>
      <c r="B110908" s="3" t="s">
        <v>89</v>
      </c>
    </row>
    <row r="110909" spans="1:2" x14ac:dyDescent="0.25">
      <c r="A110909" s="3" t="s">
        <v>111031</v>
      </c>
      <c r="B110909" s="3" t="s">
        <v>89</v>
      </c>
    </row>
    <row r="110910" spans="1:2" x14ac:dyDescent="0.25">
      <c r="A110910" s="3" t="s">
        <v>111032</v>
      </c>
      <c r="B110910" s="3" t="s">
        <v>89</v>
      </c>
    </row>
    <row r="110911" spans="1:2" x14ac:dyDescent="0.25">
      <c r="A110911" s="3" t="s">
        <v>111033</v>
      </c>
      <c r="B110911" s="3" t="s">
        <v>89</v>
      </c>
    </row>
    <row r="110912" spans="1:2" x14ac:dyDescent="0.25">
      <c r="A110912" s="3" t="s">
        <v>111034</v>
      </c>
      <c r="B110912" s="3" t="s">
        <v>89</v>
      </c>
    </row>
    <row r="110913" spans="1:2" x14ac:dyDescent="0.25">
      <c r="A110913" s="3" t="s">
        <v>111035</v>
      </c>
      <c r="B110913" s="3" t="s">
        <v>89</v>
      </c>
    </row>
    <row r="110914" spans="1:2" x14ac:dyDescent="0.25">
      <c r="A110914" s="3" t="s">
        <v>111036</v>
      </c>
      <c r="B110914" s="3" t="s">
        <v>89</v>
      </c>
    </row>
    <row r="110915" spans="1:2" x14ac:dyDescent="0.25">
      <c r="A110915" s="3" t="s">
        <v>111037</v>
      </c>
      <c r="B110915" s="3" t="s">
        <v>89</v>
      </c>
    </row>
    <row r="110916" spans="1:2" x14ac:dyDescent="0.25">
      <c r="A110916" s="3" t="s">
        <v>111038</v>
      </c>
      <c r="B110916" s="3" t="s">
        <v>89</v>
      </c>
    </row>
    <row r="110917" spans="1:2" x14ac:dyDescent="0.25">
      <c r="A110917" s="3" t="s">
        <v>111039</v>
      </c>
      <c r="B110917" s="3" t="s">
        <v>89</v>
      </c>
    </row>
    <row r="110918" spans="1:2" x14ac:dyDescent="0.25">
      <c r="A110918" s="3" t="s">
        <v>111040</v>
      </c>
      <c r="B110918" s="3" t="s">
        <v>89</v>
      </c>
    </row>
    <row r="110919" spans="1:2" x14ac:dyDescent="0.25">
      <c r="A110919" s="3" t="s">
        <v>111041</v>
      </c>
      <c r="B110919" s="3" t="s">
        <v>89</v>
      </c>
    </row>
    <row r="110920" spans="1:2" x14ac:dyDescent="0.25">
      <c r="A110920" s="3" t="s">
        <v>111042</v>
      </c>
      <c r="B110920" s="3" t="s">
        <v>89</v>
      </c>
    </row>
    <row r="110921" spans="1:2" x14ac:dyDescent="0.25">
      <c r="A110921" s="3" t="s">
        <v>111043</v>
      </c>
      <c r="B110921" s="3" t="s">
        <v>89</v>
      </c>
    </row>
    <row r="110922" spans="1:2" x14ac:dyDescent="0.25">
      <c r="A110922" s="3" t="s">
        <v>111044</v>
      </c>
      <c r="B110922" s="3" t="s">
        <v>89</v>
      </c>
    </row>
    <row r="110923" spans="1:2" x14ac:dyDescent="0.25">
      <c r="A110923" s="3" t="s">
        <v>111045</v>
      </c>
      <c r="B110923" s="3" t="s">
        <v>89</v>
      </c>
    </row>
    <row r="110924" spans="1:2" x14ac:dyDescent="0.25">
      <c r="A110924" s="3" t="s">
        <v>111046</v>
      </c>
      <c r="B110924" s="3" t="s">
        <v>89</v>
      </c>
    </row>
    <row r="110925" spans="1:2" x14ac:dyDescent="0.25">
      <c r="A110925" s="3" t="s">
        <v>111047</v>
      </c>
      <c r="B110925" s="3" t="s">
        <v>89</v>
      </c>
    </row>
    <row r="110926" spans="1:2" x14ac:dyDescent="0.25">
      <c r="A110926" s="3" t="s">
        <v>111048</v>
      </c>
      <c r="B110926" s="3" t="s">
        <v>89</v>
      </c>
    </row>
    <row r="110927" spans="1:2" x14ac:dyDescent="0.25">
      <c r="A110927" s="3" t="s">
        <v>111049</v>
      </c>
      <c r="B110927" s="3" t="s">
        <v>89</v>
      </c>
    </row>
    <row r="110928" spans="1:2" x14ac:dyDescent="0.25">
      <c r="A110928" s="3" t="s">
        <v>111050</v>
      </c>
      <c r="B110928" s="3" t="s">
        <v>89</v>
      </c>
    </row>
    <row r="110929" spans="1:2" x14ac:dyDescent="0.25">
      <c r="A110929" s="3" t="s">
        <v>111051</v>
      </c>
      <c r="B110929" s="3" t="s">
        <v>89</v>
      </c>
    </row>
    <row r="110930" spans="1:2" x14ac:dyDescent="0.25">
      <c r="A110930" s="3" t="s">
        <v>111052</v>
      </c>
      <c r="B110930" s="3" t="s">
        <v>25</v>
      </c>
    </row>
    <row r="110931" spans="1:2" x14ac:dyDescent="0.25">
      <c r="A110931" s="3" t="s">
        <v>111053</v>
      </c>
      <c r="B110931" s="3" t="s">
        <v>2</v>
      </c>
    </row>
    <row r="110932" spans="1:2" x14ac:dyDescent="0.25">
      <c r="A110932" s="3" t="s">
        <v>111054</v>
      </c>
      <c r="B110932" s="3" t="s">
        <v>2</v>
      </c>
    </row>
    <row r="110933" spans="1:2" x14ac:dyDescent="0.25">
      <c r="A110933" s="3" t="s">
        <v>111055</v>
      </c>
      <c r="B110933" s="3" t="s">
        <v>2</v>
      </c>
    </row>
    <row r="110934" spans="1:2" x14ac:dyDescent="0.25">
      <c r="A110934" s="3" t="s">
        <v>111056</v>
      </c>
      <c r="B110934" s="3" t="s">
        <v>32</v>
      </c>
    </row>
    <row r="110935" spans="1:2" x14ac:dyDescent="0.25">
      <c r="A110935" s="3" t="s">
        <v>111057</v>
      </c>
      <c r="B110935" s="3" t="s">
        <v>32</v>
      </c>
    </row>
    <row r="110936" spans="1:2" x14ac:dyDescent="0.25">
      <c r="A110936" s="3" t="s">
        <v>111058</v>
      </c>
      <c r="B110936" s="3" t="s">
        <v>32</v>
      </c>
    </row>
    <row r="110937" spans="1:2" x14ac:dyDescent="0.25">
      <c r="A110937" s="3" t="s">
        <v>111059</v>
      </c>
      <c r="B110937" s="3" t="s">
        <v>32</v>
      </c>
    </row>
    <row r="110938" spans="1:2" x14ac:dyDescent="0.25">
      <c r="A110938" s="3" t="s">
        <v>111060</v>
      </c>
      <c r="B110938" s="3" t="s">
        <v>32</v>
      </c>
    </row>
    <row r="110939" spans="1:2" x14ac:dyDescent="0.25">
      <c r="A110939" s="3" t="s">
        <v>111061</v>
      </c>
      <c r="B110939" s="3" t="s">
        <v>32</v>
      </c>
    </row>
    <row r="110940" spans="1:2" x14ac:dyDescent="0.25">
      <c r="A110940" s="3" t="s">
        <v>111062</v>
      </c>
      <c r="B110940" s="3" t="s">
        <v>32</v>
      </c>
    </row>
    <row r="110941" spans="1:2" x14ac:dyDescent="0.25">
      <c r="A110941" s="3" t="s">
        <v>111063</v>
      </c>
      <c r="B110941" s="3" t="s">
        <v>32</v>
      </c>
    </row>
    <row r="110942" spans="1:2" x14ac:dyDescent="0.25">
      <c r="A110942" s="3" t="s">
        <v>111064</v>
      </c>
      <c r="B110942" s="3" t="s">
        <v>32</v>
      </c>
    </row>
    <row r="110943" spans="1:2" x14ac:dyDescent="0.25">
      <c r="A110943" s="3" t="s">
        <v>111065</v>
      </c>
      <c r="B110943" s="3" t="s">
        <v>32</v>
      </c>
    </row>
    <row r="110944" spans="1:2" x14ac:dyDescent="0.25">
      <c r="A110944" s="3" t="s">
        <v>111066</v>
      </c>
      <c r="B110944" s="3" t="s">
        <v>32</v>
      </c>
    </row>
    <row r="110945" spans="1:2" x14ac:dyDescent="0.25">
      <c r="A110945" s="3" t="s">
        <v>111067</v>
      </c>
      <c r="B110945" s="3" t="s">
        <v>32</v>
      </c>
    </row>
    <row r="110946" spans="1:2" x14ac:dyDescent="0.25">
      <c r="A110946" s="3" t="s">
        <v>111068</v>
      </c>
      <c r="B110946" s="3" t="s">
        <v>32</v>
      </c>
    </row>
    <row r="110947" spans="1:2" x14ac:dyDescent="0.25">
      <c r="A110947" s="3" t="s">
        <v>111069</v>
      </c>
      <c r="B110947" s="3" t="s">
        <v>32</v>
      </c>
    </row>
    <row r="110948" spans="1:2" x14ac:dyDescent="0.25">
      <c r="A110948" s="3" t="s">
        <v>111070</v>
      </c>
      <c r="B110948" s="3" t="s">
        <v>32</v>
      </c>
    </row>
    <row r="110949" spans="1:2" x14ac:dyDescent="0.25">
      <c r="A110949" s="3" t="s">
        <v>111071</v>
      </c>
      <c r="B110949" s="3" t="s">
        <v>32</v>
      </c>
    </row>
    <row r="110950" spans="1:2" x14ac:dyDescent="0.25">
      <c r="A110950" s="3" t="s">
        <v>111072</v>
      </c>
      <c r="B110950" s="3" t="s">
        <v>32</v>
      </c>
    </row>
    <row r="110951" spans="1:2" x14ac:dyDescent="0.25">
      <c r="A110951" s="3" t="s">
        <v>111073</v>
      </c>
      <c r="B110951" s="3" t="s">
        <v>32</v>
      </c>
    </row>
    <row r="110952" spans="1:2" x14ac:dyDescent="0.25">
      <c r="A110952" s="3" t="s">
        <v>111074</v>
      </c>
      <c r="B110952" s="3" t="s">
        <v>32</v>
      </c>
    </row>
    <row r="110953" spans="1:2" x14ac:dyDescent="0.25">
      <c r="A110953" s="3" t="s">
        <v>111075</v>
      </c>
      <c r="B110953" s="3" t="s">
        <v>32</v>
      </c>
    </row>
    <row r="110954" spans="1:2" x14ac:dyDescent="0.25">
      <c r="A110954" s="3" t="s">
        <v>111076</v>
      </c>
      <c r="B110954" s="3" t="s">
        <v>32</v>
      </c>
    </row>
    <row r="110955" spans="1:2" x14ac:dyDescent="0.25">
      <c r="A110955" s="3" t="s">
        <v>111077</v>
      </c>
      <c r="B110955" s="3" t="s">
        <v>32</v>
      </c>
    </row>
    <row r="110956" spans="1:2" x14ac:dyDescent="0.25">
      <c r="A110956" s="3" t="s">
        <v>111078</v>
      </c>
      <c r="B110956" s="3" t="s">
        <v>32</v>
      </c>
    </row>
    <row r="110957" spans="1:2" x14ac:dyDescent="0.25">
      <c r="A110957" s="3" t="s">
        <v>111079</v>
      </c>
      <c r="B110957" s="3" t="s">
        <v>32</v>
      </c>
    </row>
    <row r="110958" spans="1:2" x14ac:dyDescent="0.25">
      <c r="A110958" s="3" t="s">
        <v>111080</v>
      </c>
      <c r="B110958" s="3" t="s">
        <v>32</v>
      </c>
    </row>
    <row r="110959" spans="1:2" x14ac:dyDescent="0.25">
      <c r="A110959" s="3" t="s">
        <v>111081</v>
      </c>
      <c r="B110959" s="3" t="s">
        <v>32</v>
      </c>
    </row>
    <row r="110960" spans="1:2" x14ac:dyDescent="0.25">
      <c r="A110960" s="3" t="s">
        <v>111082</v>
      </c>
      <c r="B110960" s="3" t="s">
        <v>32</v>
      </c>
    </row>
    <row r="110961" spans="1:2" x14ac:dyDescent="0.25">
      <c r="A110961" s="3" t="s">
        <v>111083</v>
      </c>
      <c r="B110961" s="3" t="s">
        <v>32</v>
      </c>
    </row>
    <row r="110962" spans="1:2" x14ac:dyDescent="0.25">
      <c r="A110962" s="3" t="s">
        <v>111084</v>
      </c>
      <c r="B110962" s="3" t="s">
        <v>32</v>
      </c>
    </row>
    <row r="110963" spans="1:2" x14ac:dyDescent="0.25">
      <c r="A110963" s="3" t="s">
        <v>111085</v>
      </c>
      <c r="B110963" s="3" t="s">
        <v>32</v>
      </c>
    </row>
    <row r="110964" spans="1:2" x14ac:dyDescent="0.25">
      <c r="A110964" s="3" t="s">
        <v>111086</v>
      </c>
      <c r="B110964" s="3" t="s">
        <v>32</v>
      </c>
    </row>
    <row r="110965" spans="1:2" x14ac:dyDescent="0.25">
      <c r="A110965" s="3" t="s">
        <v>111087</v>
      </c>
      <c r="B110965" s="3" t="s">
        <v>32</v>
      </c>
    </row>
    <row r="110966" spans="1:2" x14ac:dyDescent="0.25">
      <c r="A110966" s="3" t="s">
        <v>111088</v>
      </c>
      <c r="B110966" s="3" t="s">
        <v>32</v>
      </c>
    </row>
    <row r="110967" spans="1:2" x14ac:dyDescent="0.25">
      <c r="A110967" s="3" t="s">
        <v>111089</v>
      </c>
      <c r="B110967" s="3" t="s">
        <v>32</v>
      </c>
    </row>
    <row r="110968" spans="1:2" x14ac:dyDescent="0.25">
      <c r="A110968" s="3" t="s">
        <v>111090</v>
      </c>
      <c r="B110968" s="3" t="s">
        <v>32</v>
      </c>
    </row>
    <row r="110969" spans="1:2" x14ac:dyDescent="0.25">
      <c r="A110969" s="3" t="s">
        <v>111091</v>
      </c>
      <c r="B110969" s="3" t="s">
        <v>32</v>
      </c>
    </row>
    <row r="110970" spans="1:2" x14ac:dyDescent="0.25">
      <c r="A110970" s="3" t="s">
        <v>111092</v>
      </c>
      <c r="B110970" s="3" t="s">
        <v>108</v>
      </c>
    </row>
    <row r="110971" spans="1:2" x14ac:dyDescent="0.25">
      <c r="A110971" s="3" t="s">
        <v>111093</v>
      </c>
      <c r="B110971" s="3" t="s">
        <v>108</v>
      </c>
    </row>
    <row r="110972" spans="1:2" x14ac:dyDescent="0.25">
      <c r="A110972" s="3" t="s">
        <v>111094</v>
      </c>
      <c r="B110972" s="3" t="s">
        <v>43</v>
      </c>
    </row>
    <row r="110973" spans="1:2" x14ac:dyDescent="0.25">
      <c r="A110973" s="3" t="s">
        <v>111095</v>
      </c>
      <c r="B110973" s="3" t="s">
        <v>43</v>
      </c>
    </row>
    <row r="110974" spans="1:2" x14ac:dyDescent="0.25">
      <c r="A110974" s="3" t="s">
        <v>111096</v>
      </c>
      <c r="B110974" s="3" t="s">
        <v>43</v>
      </c>
    </row>
    <row r="110975" spans="1:2" x14ac:dyDescent="0.25">
      <c r="A110975" s="3" t="s">
        <v>111097</v>
      </c>
      <c r="B110975" s="3" t="s">
        <v>43</v>
      </c>
    </row>
    <row r="110976" spans="1:2" x14ac:dyDescent="0.25">
      <c r="A110976" s="3" t="s">
        <v>111098</v>
      </c>
      <c r="B110976" s="3" t="s">
        <v>43</v>
      </c>
    </row>
    <row r="110977" spans="1:2" x14ac:dyDescent="0.25">
      <c r="A110977" s="3" t="s">
        <v>111099</v>
      </c>
      <c r="B110977" s="3" t="s">
        <v>43</v>
      </c>
    </row>
    <row r="110978" spans="1:2" x14ac:dyDescent="0.25">
      <c r="A110978" s="3" t="s">
        <v>111100</v>
      </c>
      <c r="B110978" s="3" t="s">
        <v>43</v>
      </c>
    </row>
    <row r="110979" spans="1:2" x14ac:dyDescent="0.25">
      <c r="A110979" s="3" t="s">
        <v>111101</v>
      </c>
      <c r="B110979" s="3" t="s">
        <v>43</v>
      </c>
    </row>
    <row r="110980" spans="1:2" x14ac:dyDescent="0.25">
      <c r="A110980" s="3" t="s">
        <v>111102</v>
      </c>
      <c r="B110980" s="3" t="s">
        <v>43</v>
      </c>
    </row>
    <row r="110981" spans="1:2" x14ac:dyDescent="0.25">
      <c r="A110981" s="3" t="s">
        <v>111103</v>
      </c>
      <c r="B110981" s="3" t="s">
        <v>43</v>
      </c>
    </row>
    <row r="110982" spans="1:2" x14ac:dyDescent="0.25">
      <c r="A110982" s="3" t="s">
        <v>111104</v>
      </c>
      <c r="B110982" s="3" t="s">
        <v>43</v>
      </c>
    </row>
    <row r="110983" spans="1:2" x14ac:dyDescent="0.25">
      <c r="A110983" s="3" t="s">
        <v>111105</v>
      </c>
      <c r="B110983" s="3" t="s">
        <v>43</v>
      </c>
    </row>
    <row r="110984" spans="1:2" x14ac:dyDescent="0.25">
      <c r="A110984" s="3" t="s">
        <v>111106</v>
      </c>
      <c r="B110984" s="3" t="s">
        <v>43</v>
      </c>
    </row>
    <row r="110985" spans="1:2" x14ac:dyDescent="0.25">
      <c r="A110985" s="3" t="s">
        <v>111107</v>
      </c>
      <c r="B110985" s="3" t="s">
        <v>43</v>
      </c>
    </row>
    <row r="110986" spans="1:2" x14ac:dyDescent="0.25">
      <c r="A110986" s="3" t="s">
        <v>111108</v>
      </c>
      <c r="B110986" s="3" t="s">
        <v>43</v>
      </c>
    </row>
    <row r="110987" spans="1:2" x14ac:dyDescent="0.25">
      <c r="A110987" s="3" t="s">
        <v>111109</v>
      </c>
      <c r="B110987" s="3" t="s">
        <v>43</v>
      </c>
    </row>
    <row r="110988" spans="1:2" x14ac:dyDescent="0.25">
      <c r="A110988" s="3" t="s">
        <v>111110</v>
      </c>
      <c r="B110988" s="3" t="s">
        <v>43</v>
      </c>
    </row>
    <row r="110989" spans="1:2" x14ac:dyDescent="0.25">
      <c r="A110989" s="3" t="s">
        <v>111111</v>
      </c>
      <c r="B110989" s="3" t="s">
        <v>43</v>
      </c>
    </row>
    <row r="110990" spans="1:2" x14ac:dyDescent="0.25">
      <c r="A110990" s="3" t="s">
        <v>111112</v>
      </c>
      <c r="B110990" s="3" t="s">
        <v>43</v>
      </c>
    </row>
    <row r="110991" spans="1:2" x14ac:dyDescent="0.25">
      <c r="A110991" s="3" t="s">
        <v>111113</v>
      </c>
      <c r="B110991" s="3" t="s">
        <v>43</v>
      </c>
    </row>
    <row r="110992" spans="1:2" x14ac:dyDescent="0.25">
      <c r="A110992" s="3" t="s">
        <v>111114</v>
      </c>
      <c r="B110992" s="3" t="s">
        <v>43</v>
      </c>
    </row>
    <row r="110993" spans="1:2" x14ac:dyDescent="0.25">
      <c r="A110993" s="3" t="s">
        <v>111115</v>
      </c>
      <c r="B110993" s="3" t="s">
        <v>43</v>
      </c>
    </row>
    <row r="110994" spans="1:2" x14ac:dyDescent="0.25">
      <c r="A110994" s="3" t="s">
        <v>111116</v>
      </c>
      <c r="B110994" s="3" t="s">
        <v>43</v>
      </c>
    </row>
    <row r="110995" spans="1:2" x14ac:dyDescent="0.25">
      <c r="A110995" s="3" t="s">
        <v>111117</v>
      </c>
      <c r="B110995" s="3" t="s">
        <v>43</v>
      </c>
    </row>
    <row r="110996" spans="1:2" x14ac:dyDescent="0.25">
      <c r="A110996" s="3" t="s">
        <v>111118</v>
      </c>
      <c r="B110996" s="3" t="s">
        <v>43</v>
      </c>
    </row>
    <row r="110997" spans="1:2" x14ac:dyDescent="0.25">
      <c r="A110997" s="3" t="s">
        <v>111119</v>
      </c>
      <c r="B110997" s="3" t="s">
        <v>43</v>
      </c>
    </row>
    <row r="110998" spans="1:2" x14ac:dyDescent="0.25">
      <c r="A110998" s="3" t="s">
        <v>111120</v>
      </c>
      <c r="B110998" s="3" t="s">
        <v>43</v>
      </c>
    </row>
    <row r="110999" spans="1:2" x14ac:dyDescent="0.25">
      <c r="A110999" s="3" t="s">
        <v>111121</v>
      </c>
      <c r="B110999" s="3" t="s">
        <v>43</v>
      </c>
    </row>
    <row r="111000" spans="1:2" x14ac:dyDescent="0.25">
      <c r="A111000" s="3" t="s">
        <v>111122</v>
      </c>
      <c r="B111000" s="3" t="s">
        <v>43</v>
      </c>
    </row>
    <row r="111001" spans="1:2" x14ac:dyDescent="0.25">
      <c r="A111001" s="3" t="s">
        <v>111123</v>
      </c>
      <c r="B111001" s="3" t="s">
        <v>43</v>
      </c>
    </row>
    <row r="111002" spans="1:2" x14ac:dyDescent="0.25">
      <c r="A111002" s="3" t="s">
        <v>111124</v>
      </c>
      <c r="B111002" s="3" t="s">
        <v>43</v>
      </c>
    </row>
    <row r="111003" spans="1:2" x14ac:dyDescent="0.25">
      <c r="A111003" s="3" t="s">
        <v>111125</v>
      </c>
      <c r="B111003" s="3" t="s">
        <v>43</v>
      </c>
    </row>
    <row r="111004" spans="1:2" x14ac:dyDescent="0.25">
      <c r="A111004" s="3" t="s">
        <v>111126</v>
      </c>
      <c r="B111004" s="3" t="s">
        <v>43</v>
      </c>
    </row>
    <row r="111005" spans="1:2" x14ac:dyDescent="0.25">
      <c r="A111005" s="3" t="s">
        <v>111127</v>
      </c>
      <c r="B111005" s="3" t="s">
        <v>43</v>
      </c>
    </row>
    <row r="111006" spans="1:2" x14ac:dyDescent="0.25">
      <c r="A111006" s="3" t="s">
        <v>111128</v>
      </c>
      <c r="B111006" s="3" t="s">
        <v>43</v>
      </c>
    </row>
    <row r="111007" spans="1:2" x14ac:dyDescent="0.25">
      <c r="A111007" s="3" t="s">
        <v>111129</v>
      </c>
      <c r="B111007" s="3" t="s">
        <v>43</v>
      </c>
    </row>
    <row r="111008" spans="1:2" x14ac:dyDescent="0.25">
      <c r="A111008" s="3" t="s">
        <v>111130</v>
      </c>
      <c r="B111008" s="3" t="s">
        <v>43</v>
      </c>
    </row>
    <row r="111009" spans="1:2" x14ac:dyDescent="0.25">
      <c r="A111009" s="3" t="s">
        <v>111131</v>
      </c>
      <c r="B111009" s="3" t="s">
        <v>43</v>
      </c>
    </row>
    <row r="111010" spans="1:2" x14ac:dyDescent="0.25">
      <c r="A111010" s="3" t="s">
        <v>111132</v>
      </c>
      <c r="B111010" s="3" t="s">
        <v>43</v>
      </c>
    </row>
    <row r="111011" spans="1:2" x14ac:dyDescent="0.25">
      <c r="A111011" s="3" t="s">
        <v>111133</v>
      </c>
      <c r="B111011" s="3" t="s">
        <v>43</v>
      </c>
    </row>
    <row r="111012" spans="1:2" x14ac:dyDescent="0.25">
      <c r="A111012" s="3" t="s">
        <v>111134</v>
      </c>
      <c r="B111012" s="3" t="s">
        <v>43</v>
      </c>
    </row>
    <row r="111013" spans="1:2" x14ac:dyDescent="0.25">
      <c r="A111013" s="3" t="s">
        <v>111135</v>
      </c>
      <c r="B111013" s="3" t="s">
        <v>43</v>
      </c>
    </row>
    <row r="111014" spans="1:2" x14ac:dyDescent="0.25">
      <c r="A111014" s="3" t="s">
        <v>111136</v>
      </c>
      <c r="B111014" s="3" t="s">
        <v>43</v>
      </c>
    </row>
    <row r="111015" spans="1:2" x14ac:dyDescent="0.25">
      <c r="A111015" s="3" t="s">
        <v>111137</v>
      </c>
      <c r="B111015" s="3" t="s">
        <v>43</v>
      </c>
    </row>
    <row r="111016" spans="1:2" x14ac:dyDescent="0.25">
      <c r="A111016" s="3" t="s">
        <v>111138</v>
      </c>
      <c r="B111016" s="3" t="s">
        <v>43</v>
      </c>
    </row>
    <row r="111017" spans="1:2" x14ac:dyDescent="0.25">
      <c r="A111017" s="3" t="s">
        <v>111139</v>
      </c>
      <c r="B111017" s="3" t="s">
        <v>43</v>
      </c>
    </row>
    <row r="111018" spans="1:2" x14ac:dyDescent="0.25">
      <c r="A111018" s="3" t="s">
        <v>111140</v>
      </c>
      <c r="B111018" s="3" t="s">
        <v>43</v>
      </c>
    </row>
    <row r="111019" spans="1:2" x14ac:dyDescent="0.25">
      <c r="A111019" s="3" t="s">
        <v>111141</v>
      </c>
      <c r="B111019" s="3" t="s">
        <v>43</v>
      </c>
    </row>
    <row r="111020" spans="1:2" x14ac:dyDescent="0.25">
      <c r="A111020" s="3" t="s">
        <v>111142</v>
      </c>
      <c r="B111020" s="3" t="s">
        <v>43</v>
      </c>
    </row>
    <row r="111021" spans="1:2" x14ac:dyDescent="0.25">
      <c r="A111021" s="3" t="s">
        <v>111143</v>
      </c>
      <c r="B111021" s="3" t="s">
        <v>43</v>
      </c>
    </row>
    <row r="111022" spans="1:2" x14ac:dyDescent="0.25">
      <c r="A111022" s="3" t="s">
        <v>111144</v>
      </c>
      <c r="B111022" s="3" t="s">
        <v>43</v>
      </c>
    </row>
    <row r="111023" spans="1:2" x14ac:dyDescent="0.25">
      <c r="A111023" s="3" t="s">
        <v>111145</v>
      </c>
      <c r="B111023" s="3" t="s">
        <v>43</v>
      </c>
    </row>
    <row r="111024" spans="1:2" x14ac:dyDescent="0.25">
      <c r="A111024" s="3" t="s">
        <v>111146</v>
      </c>
      <c r="B111024" s="3" t="s">
        <v>43</v>
      </c>
    </row>
    <row r="111025" spans="1:2" x14ac:dyDescent="0.25">
      <c r="A111025" s="3" t="s">
        <v>111147</v>
      </c>
      <c r="B111025" s="3" t="s">
        <v>43</v>
      </c>
    </row>
    <row r="111026" spans="1:2" x14ac:dyDescent="0.25">
      <c r="A111026" s="3" t="s">
        <v>111148</v>
      </c>
      <c r="B111026" s="3" t="s">
        <v>43</v>
      </c>
    </row>
    <row r="111027" spans="1:2" x14ac:dyDescent="0.25">
      <c r="A111027" s="3" t="s">
        <v>111149</v>
      </c>
      <c r="B111027" s="3" t="s">
        <v>43</v>
      </c>
    </row>
    <row r="111028" spans="1:2" x14ac:dyDescent="0.25">
      <c r="A111028" s="3" t="s">
        <v>111150</v>
      </c>
      <c r="B111028" s="3" t="s">
        <v>43</v>
      </c>
    </row>
    <row r="111029" spans="1:2" x14ac:dyDescent="0.25">
      <c r="A111029" s="3" t="s">
        <v>111151</v>
      </c>
      <c r="B111029" s="3" t="s">
        <v>43</v>
      </c>
    </row>
    <row r="111030" spans="1:2" x14ac:dyDescent="0.25">
      <c r="A111030" s="3" t="s">
        <v>111152</v>
      </c>
      <c r="B111030" s="3" t="s">
        <v>43</v>
      </c>
    </row>
    <row r="111031" spans="1:2" x14ac:dyDescent="0.25">
      <c r="A111031" s="3" t="s">
        <v>111153</v>
      </c>
      <c r="B111031" s="3" t="s">
        <v>43</v>
      </c>
    </row>
    <row r="111032" spans="1:2" x14ac:dyDescent="0.25">
      <c r="A111032" s="3" t="s">
        <v>111154</v>
      </c>
      <c r="B111032" s="3" t="s">
        <v>43</v>
      </c>
    </row>
    <row r="111033" spans="1:2" x14ac:dyDescent="0.25">
      <c r="A111033" s="3" t="s">
        <v>111155</v>
      </c>
      <c r="B111033" s="3" t="s">
        <v>43</v>
      </c>
    </row>
    <row r="111034" spans="1:2" x14ac:dyDescent="0.25">
      <c r="A111034" s="3" t="s">
        <v>111156</v>
      </c>
      <c r="B111034" s="3" t="s">
        <v>43</v>
      </c>
    </row>
    <row r="111035" spans="1:2" x14ac:dyDescent="0.25">
      <c r="A111035" s="3" t="s">
        <v>111157</v>
      </c>
      <c r="B111035" s="3" t="s">
        <v>43</v>
      </c>
    </row>
    <row r="111036" spans="1:2" x14ac:dyDescent="0.25">
      <c r="A111036" s="3" t="s">
        <v>111158</v>
      </c>
      <c r="B111036" s="3" t="s">
        <v>43</v>
      </c>
    </row>
    <row r="111037" spans="1:2" x14ac:dyDescent="0.25">
      <c r="A111037" s="3" t="s">
        <v>111159</v>
      </c>
      <c r="B111037" s="3" t="s">
        <v>43</v>
      </c>
    </row>
    <row r="111038" spans="1:2" x14ac:dyDescent="0.25">
      <c r="A111038" s="3" t="s">
        <v>111160</v>
      </c>
      <c r="B111038" s="3" t="s">
        <v>43</v>
      </c>
    </row>
    <row r="111039" spans="1:2" x14ac:dyDescent="0.25">
      <c r="A111039" s="3" t="s">
        <v>111161</v>
      </c>
      <c r="B111039" s="3" t="s">
        <v>43</v>
      </c>
    </row>
    <row r="111040" spans="1:2" x14ac:dyDescent="0.25">
      <c r="A111040" s="3" t="s">
        <v>111162</v>
      </c>
      <c r="B111040" s="3" t="s">
        <v>43</v>
      </c>
    </row>
    <row r="111041" spans="1:2" x14ac:dyDescent="0.25">
      <c r="A111041" s="3" t="s">
        <v>111163</v>
      </c>
      <c r="B111041" s="3" t="s">
        <v>43</v>
      </c>
    </row>
    <row r="111042" spans="1:2" x14ac:dyDescent="0.25">
      <c r="A111042" s="3" t="s">
        <v>111164</v>
      </c>
      <c r="B111042" s="3" t="s">
        <v>43</v>
      </c>
    </row>
    <row r="111043" spans="1:2" x14ac:dyDescent="0.25">
      <c r="A111043" s="3" t="s">
        <v>111165</v>
      </c>
      <c r="B111043" s="3" t="s">
        <v>43</v>
      </c>
    </row>
    <row r="111044" spans="1:2" x14ac:dyDescent="0.25">
      <c r="A111044" s="3" t="s">
        <v>111166</v>
      </c>
      <c r="B111044" s="3" t="s">
        <v>43</v>
      </c>
    </row>
    <row r="111045" spans="1:2" x14ac:dyDescent="0.25">
      <c r="A111045" s="3" t="s">
        <v>111167</v>
      </c>
      <c r="B111045" s="3" t="s">
        <v>43</v>
      </c>
    </row>
    <row r="111046" spans="1:2" x14ac:dyDescent="0.25">
      <c r="A111046" s="3" t="s">
        <v>111168</v>
      </c>
      <c r="B111046" s="3" t="s">
        <v>43</v>
      </c>
    </row>
    <row r="111047" spans="1:2" x14ac:dyDescent="0.25">
      <c r="A111047" s="3" t="s">
        <v>111169</v>
      </c>
      <c r="B111047" s="3" t="s">
        <v>43</v>
      </c>
    </row>
    <row r="111048" spans="1:2" x14ac:dyDescent="0.25">
      <c r="A111048" s="3" t="s">
        <v>111170</v>
      </c>
      <c r="B111048" s="3" t="s">
        <v>43</v>
      </c>
    </row>
    <row r="111049" spans="1:2" x14ac:dyDescent="0.25">
      <c r="A111049" s="3" t="s">
        <v>111171</v>
      </c>
      <c r="B111049" s="3" t="s">
        <v>43</v>
      </c>
    </row>
    <row r="111050" spans="1:2" x14ac:dyDescent="0.25">
      <c r="A111050" s="3" t="s">
        <v>111172</v>
      </c>
      <c r="B111050" s="3" t="s">
        <v>43</v>
      </c>
    </row>
    <row r="111051" spans="1:2" x14ac:dyDescent="0.25">
      <c r="A111051" s="3" t="s">
        <v>111173</v>
      </c>
      <c r="B111051" s="3" t="s">
        <v>43</v>
      </c>
    </row>
    <row r="111052" spans="1:2" x14ac:dyDescent="0.25">
      <c r="A111052" s="3" t="s">
        <v>111174</v>
      </c>
      <c r="B111052" s="3" t="s">
        <v>43</v>
      </c>
    </row>
    <row r="111053" spans="1:2" x14ac:dyDescent="0.25">
      <c r="A111053" s="3" t="s">
        <v>111175</v>
      </c>
      <c r="B111053" s="3" t="s">
        <v>43</v>
      </c>
    </row>
    <row r="111054" spans="1:2" x14ac:dyDescent="0.25">
      <c r="A111054" s="3" t="s">
        <v>111176</v>
      </c>
      <c r="B111054" s="3" t="s">
        <v>43</v>
      </c>
    </row>
    <row r="111055" spans="1:2" x14ac:dyDescent="0.25">
      <c r="A111055" s="3" t="s">
        <v>111177</v>
      </c>
      <c r="B111055" s="3" t="s">
        <v>50</v>
      </c>
    </row>
    <row r="111056" spans="1:2" x14ac:dyDescent="0.25">
      <c r="A111056" s="3" t="s">
        <v>111178</v>
      </c>
      <c r="B111056" s="3" t="s">
        <v>50</v>
      </c>
    </row>
    <row r="111057" spans="1:2" x14ac:dyDescent="0.25">
      <c r="A111057" s="3" t="s">
        <v>111179</v>
      </c>
      <c r="B111057" s="3" t="s">
        <v>50</v>
      </c>
    </row>
    <row r="111058" spans="1:2" x14ac:dyDescent="0.25">
      <c r="A111058" s="3" t="s">
        <v>111180</v>
      </c>
      <c r="B111058" s="3" t="s">
        <v>50</v>
      </c>
    </row>
    <row r="111059" spans="1:2" x14ac:dyDescent="0.25">
      <c r="A111059" s="3" t="s">
        <v>111181</v>
      </c>
      <c r="B111059" s="3" t="s">
        <v>50</v>
      </c>
    </row>
    <row r="111060" spans="1:2" x14ac:dyDescent="0.25">
      <c r="A111060" s="3" t="s">
        <v>111182</v>
      </c>
      <c r="B111060" s="3" t="s">
        <v>50</v>
      </c>
    </row>
    <row r="111061" spans="1:2" x14ac:dyDescent="0.25">
      <c r="A111061" s="3" t="s">
        <v>111183</v>
      </c>
      <c r="B111061" s="3" t="s">
        <v>50</v>
      </c>
    </row>
    <row r="111062" spans="1:2" x14ac:dyDescent="0.25">
      <c r="A111062" s="3" t="s">
        <v>111184</v>
      </c>
      <c r="B111062" s="3" t="s">
        <v>50</v>
      </c>
    </row>
    <row r="111063" spans="1:2" x14ac:dyDescent="0.25">
      <c r="A111063" s="3" t="s">
        <v>111185</v>
      </c>
      <c r="B111063" s="3" t="s">
        <v>50</v>
      </c>
    </row>
    <row r="111064" spans="1:2" x14ac:dyDescent="0.25">
      <c r="A111064" s="3" t="s">
        <v>111186</v>
      </c>
      <c r="B111064" s="3" t="s">
        <v>50</v>
      </c>
    </row>
    <row r="111065" spans="1:2" x14ac:dyDescent="0.25">
      <c r="A111065" s="3" t="s">
        <v>111187</v>
      </c>
      <c r="B111065" s="3" t="s">
        <v>50</v>
      </c>
    </row>
    <row r="111066" spans="1:2" x14ac:dyDescent="0.25">
      <c r="A111066" s="3" t="s">
        <v>111188</v>
      </c>
      <c r="B111066" s="3" t="s">
        <v>50</v>
      </c>
    </row>
    <row r="111067" spans="1:2" x14ac:dyDescent="0.25">
      <c r="A111067" s="3" t="s">
        <v>111189</v>
      </c>
      <c r="B111067" s="3" t="s">
        <v>50</v>
      </c>
    </row>
    <row r="111068" spans="1:2" x14ac:dyDescent="0.25">
      <c r="A111068" s="3" t="s">
        <v>111190</v>
      </c>
      <c r="B111068" s="3" t="s">
        <v>50</v>
      </c>
    </row>
    <row r="111069" spans="1:2" x14ac:dyDescent="0.25">
      <c r="A111069" s="3" t="s">
        <v>111191</v>
      </c>
      <c r="B111069" s="3" t="s">
        <v>50</v>
      </c>
    </row>
    <row r="111070" spans="1:2" x14ac:dyDescent="0.25">
      <c r="A111070" s="3" t="s">
        <v>111192</v>
      </c>
      <c r="B111070" s="3" t="s">
        <v>50</v>
      </c>
    </row>
    <row r="111071" spans="1:2" x14ac:dyDescent="0.25">
      <c r="A111071" s="3" t="s">
        <v>111193</v>
      </c>
      <c r="B111071" s="3" t="s">
        <v>50</v>
      </c>
    </row>
    <row r="111072" spans="1:2" x14ac:dyDescent="0.25">
      <c r="A111072" s="3" t="s">
        <v>111194</v>
      </c>
      <c r="B111072" s="3" t="s">
        <v>50</v>
      </c>
    </row>
    <row r="111073" spans="1:2" x14ac:dyDescent="0.25">
      <c r="A111073" s="3" t="s">
        <v>111195</v>
      </c>
      <c r="B111073" s="3" t="s">
        <v>50</v>
      </c>
    </row>
    <row r="111074" spans="1:2" x14ac:dyDescent="0.25">
      <c r="A111074" s="3" t="s">
        <v>111196</v>
      </c>
      <c r="B111074" s="3" t="s">
        <v>50</v>
      </c>
    </row>
    <row r="111075" spans="1:2" x14ac:dyDescent="0.25">
      <c r="A111075" s="3" t="s">
        <v>111197</v>
      </c>
      <c r="B111075" s="3" t="s">
        <v>50</v>
      </c>
    </row>
    <row r="111076" spans="1:2" x14ac:dyDescent="0.25">
      <c r="A111076" s="3" t="s">
        <v>111198</v>
      </c>
      <c r="B111076" s="3" t="s">
        <v>50</v>
      </c>
    </row>
    <row r="111077" spans="1:2" x14ac:dyDescent="0.25">
      <c r="A111077" s="3" t="s">
        <v>111199</v>
      </c>
      <c r="B111077" s="3" t="s">
        <v>50</v>
      </c>
    </row>
    <row r="111078" spans="1:2" x14ac:dyDescent="0.25">
      <c r="A111078" s="3" t="s">
        <v>111200</v>
      </c>
      <c r="B111078" s="3" t="s">
        <v>50</v>
      </c>
    </row>
    <row r="111079" spans="1:2" x14ac:dyDescent="0.25">
      <c r="A111079" s="3" t="s">
        <v>111201</v>
      </c>
      <c r="B111079" s="3" t="s">
        <v>17</v>
      </c>
    </row>
    <row r="111080" spans="1:2" x14ac:dyDescent="0.25">
      <c r="A111080" s="3" t="s">
        <v>111202</v>
      </c>
      <c r="B111080" s="3" t="s">
        <v>17</v>
      </c>
    </row>
    <row r="111081" spans="1:2" x14ac:dyDescent="0.25">
      <c r="A111081" s="3" t="s">
        <v>111203</v>
      </c>
      <c r="B111081" s="3" t="s">
        <v>4</v>
      </c>
    </row>
    <row r="111082" spans="1:2" x14ac:dyDescent="0.25">
      <c r="A111082" s="3" t="s">
        <v>111204</v>
      </c>
      <c r="B111082" s="3" t="s">
        <v>4</v>
      </c>
    </row>
    <row r="111083" spans="1:2" x14ac:dyDescent="0.25">
      <c r="A111083" s="3" t="s">
        <v>111205</v>
      </c>
      <c r="B111083" s="3" t="s">
        <v>4</v>
      </c>
    </row>
    <row r="111084" spans="1:2" x14ac:dyDescent="0.25">
      <c r="A111084" s="3" t="s">
        <v>111206</v>
      </c>
      <c r="B111084" s="3" t="s">
        <v>4</v>
      </c>
    </row>
    <row r="111085" spans="1:2" x14ac:dyDescent="0.25">
      <c r="A111085" s="3" t="s">
        <v>111207</v>
      </c>
      <c r="B111085" s="3" t="s">
        <v>4</v>
      </c>
    </row>
    <row r="111086" spans="1:2" x14ac:dyDescent="0.25">
      <c r="A111086" s="3" t="s">
        <v>111208</v>
      </c>
      <c r="B111086" s="3" t="s">
        <v>4</v>
      </c>
    </row>
    <row r="111087" spans="1:2" x14ac:dyDescent="0.25">
      <c r="A111087" s="3" t="s">
        <v>111209</v>
      </c>
      <c r="B111087" s="3" t="s">
        <v>4</v>
      </c>
    </row>
    <row r="111088" spans="1:2" x14ac:dyDescent="0.25">
      <c r="A111088" s="3" t="s">
        <v>111210</v>
      </c>
      <c r="B111088" s="3" t="s">
        <v>4</v>
      </c>
    </row>
    <row r="111089" spans="1:2" x14ac:dyDescent="0.25">
      <c r="A111089" s="3" t="s">
        <v>111211</v>
      </c>
      <c r="B111089" s="3" t="s">
        <v>4</v>
      </c>
    </row>
    <row r="111090" spans="1:2" x14ac:dyDescent="0.25">
      <c r="A111090" s="3" t="s">
        <v>111212</v>
      </c>
      <c r="B111090" s="3" t="s">
        <v>4</v>
      </c>
    </row>
    <row r="111091" spans="1:2" x14ac:dyDescent="0.25">
      <c r="A111091" s="3" t="s">
        <v>111213</v>
      </c>
      <c r="B111091" s="3" t="s">
        <v>4</v>
      </c>
    </row>
    <row r="111092" spans="1:2" x14ac:dyDescent="0.25">
      <c r="A111092" s="3" t="s">
        <v>111214</v>
      </c>
      <c r="B111092" s="3" t="s">
        <v>4</v>
      </c>
    </row>
    <row r="111093" spans="1:2" x14ac:dyDescent="0.25">
      <c r="A111093" s="3" t="s">
        <v>111215</v>
      </c>
      <c r="B111093" s="3" t="s">
        <v>4</v>
      </c>
    </row>
    <row r="111094" spans="1:2" x14ac:dyDescent="0.25">
      <c r="A111094" s="3" t="s">
        <v>111216</v>
      </c>
      <c r="B111094" s="3" t="s">
        <v>4</v>
      </c>
    </row>
    <row r="111095" spans="1:2" x14ac:dyDescent="0.25">
      <c r="A111095" s="3" t="s">
        <v>111217</v>
      </c>
      <c r="B111095" s="3" t="s">
        <v>4</v>
      </c>
    </row>
    <row r="111096" spans="1:2" x14ac:dyDescent="0.25">
      <c r="A111096" s="3" t="s">
        <v>111218</v>
      </c>
      <c r="B111096" s="3" t="s">
        <v>4</v>
      </c>
    </row>
    <row r="111097" spans="1:2" x14ac:dyDescent="0.25">
      <c r="A111097" s="3" t="s">
        <v>111219</v>
      </c>
      <c r="B111097" s="3" t="s">
        <v>4</v>
      </c>
    </row>
    <row r="111098" spans="1:2" x14ac:dyDescent="0.25">
      <c r="A111098" s="3" t="s">
        <v>111220</v>
      </c>
      <c r="B111098" s="3" t="s">
        <v>4</v>
      </c>
    </row>
    <row r="111099" spans="1:2" x14ac:dyDescent="0.25">
      <c r="A111099" s="3" t="s">
        <v>111221</v>
      </c>
      <c r="B111099" s="3" t="s">
        <v>4</v>
      </c>
    </row>
    <row r="111100" spans="1:2" x14ac:dyDescent="0.25">
      <c r="A111100" s="3" t="s">
        <v>111222</v>
      </c>
      <c r="B111100" s="3" t="s">
        <v>4</v>
      </c>
    </row>
    <row r="111101" spans="1:2" x14ac:dyDescent="0.25">
      <c r="A111101" s="3" t="s">
        <v>111223</v>
      </c>
      <c r="B111101" s="3" t="s">
        <v>4</v>
      </c>
    </row>
    <row r="111102" spans="1:2" x14ac:dyDescent="0.25">
      <c r="A111102" s="3" t="s">
        <v>111224</v>
      </c>
      <c r="B111102" s="3" t="s">
        <v>4</v>
      </c>
    </row>
    <row r="111103" spans="1:2" x14ac:dyDescent="0.25">
      <c r="A111103" s="3" t="s">
        <v>111225</v>
      </c>
      <c r="B111103" s="3" t="s">
        <v>4</v>
      </c>
    </row>
    <row r="111104" spans="1:2" x14ac:dyDescent="0.25">
      <c r="A111104" s="3" t="s">
        <v>111226</v>
      </c>
      <c r="B111104" s="3" t="s">
        <v>4</v>
      </c>
    </row>
    <row r="111105" spans="1:2" x14ac:dyDescent="0.25">
      <c r="A111105" s="3" t="s">
        <v>111227</v>
      </c>
      <c r="B111105" s="3" t="s">
        <v>4</v>
      </c>
    </row>
    <row r="111106" spans="1:2" x14ac:dyDescent="0.25">
      <c r="A111106" s="3" t="s">
        <v>111228</v>
      </c>
      <c r="B111106" s="3" t="s">
        <v>4</v>
      </c>
    </row>
    <row r="111107" spans="1:2" x14ac:dyDescent="0.25">
      <c r="A111107" s="3" t="s">
        <v>111229</v>
      </c>
      <c r="B111107" s="3" t="s">
        <v>4</v>
      </c>
    </row>
    <row r="111108" spans="1:2" x14ac:dyDescent="0.25">
      <c r="A111108" s="3" t="s">
        <v>111230</v>
      </c>
      <c r="B111108" s="3" t="s">
        <v>4</v>
      </c>
    </row>
    <row r="111109" spans="1:2" x14ac:dyDescent="0.25">
      <c r="A111109" s="3" t="s">
        <v>111231</v>
      </c>
      <c r="B111109" s="3" t="s">
        <v>4</v>
      </c>
    </row>
    <row r="111110" spans="1:2" x14ac:dyDescent="0.25">
      <c r="A111110" s="3" t="s">
        <v>111232</v>
      </c>
      <c r="B111110" s="3" t="s">
        <v>4</v>
      </c>
    </row>
    <row r="111111" spans="1:2" x14ac:dyDescent="0.25">
      <c r="A111111" s="3" t="s">
        <v>111233</v>
      </c>
      <c r="B111111" s="3" t="s">
        <v>4</v>
      </c>
    </row>
    <row r="111112" spans="1:2" x14ac:dyDescent="0.25">
      <c r="A111112" s="3" t="s">
        <v>111234</v>
      </c>
      <c r="B111112" s="3" t="s">
        <v>4</v>
      </c>
    </row>
    <row r="111113" spans="1:2" x14ac:dyDescent="0.25">
      <c r="A111113" s="3" t="s">
        <v>111235</v>
      </c>
      <c r="B111113" s="3" t="s">
        <v>4</v>
      </c>
    </row>
    <row r="111114" spans="1:2" x14ac:dyDescent="0.25">
      <c r="A111114" s="3" t="s">
        <v>111236</v>
      </c>
      <c r="B111114" s="3" t="s">
        <v>4</v>
      </c>
    </row>
    <row r="111115" spans="1:2" x14ac:dyDescent="0.25">
      <c r="A111115" s="3" t="s">
        <v>111237</v>
      </c>
      <c r="B111115" s="3" t="s">
        <v>4</v>
      </c>
    </row>
    <row r="111116" spans="1:2" x14ac:dyDescent="0.25">
      <c r="A111116" s="3" t="s">
        <v>111238</v>
      </c>
      <c r="B111116" s="3" t="s">
        <v>4</v>
      </c>
    </row>
    <row r="111117" spans="1:2" x14ac:dyDescent="0.25">
      <c r="A111117" s="3" t="s">
        <v>111239</v>
      </c>
      <c r="B111117" s="3" t="s">
        <v>4</v>
      </c>
    </row>
    <row r="111118" spans="1:2" x14ac:dyDescent="0.25">
      <c r="A111118" s="3" t="s">
        <v>111240</v>
      </c>
      <c r="B111118" s="3" t="s">
        <v>4</v>
      </c>
    </row>
    <row r="111119" spans="1:2" x14ac:dyDescent="0.25">
      <c r="A111119" s="3" t="s">
        <v>111241</v>
      </c>
      <c r="B111119" s="3" t="s">
        <v>4</v>
      </c>
    </row>
    <row r="111120" spans="1:2" x14ac:dyDescent="0.25">
      <c r="A111120" s="3" t="s">
        <v>111242</v>
      </c>
      <c r="B111120" s="3" t="s">
        <v>4</v>
      </c>
    </row>
    <row r="111121" spans="1:2" x14ac:dyDescent="0.25">
      <c r="A111121" s="3" t="s">
        <v>111243</v>
      </c>
      <c r="B111121" s="3" t="s">
        <v>4</v>
      </c>
    </row>
    <row r="111122" spans="1:2" x14ac:dyDescent="0.25">
      <c r="A111122" s="3" t="s">
        <v>111244</v>
      </c>
      <c r="B111122" s="3" t="s">
        <v>4</v>
      </c>
    </row>
    <row r="111123" spans="1:2" x14ac:dyDescent="0.25">
      <c r="A111123" s="3" t="s">
        <v>111245</v>
      </c>
      <c r="B111123" s="3" t="s">
        <v>4</v>
      </c>
    </row>
    <row r="111124" spans="1:2" x14ac:dyDescent="0.25">
      <c r="A111124" s="3" t="s">
        <v>111246</v>
      </c>
      <c r="B111124" s="3" t="s">
        <v>4</v>
      </c>
    </row>
    <row r="111125" spans="1:2" x14ac:dyDescent="0.25">
      <c r="A111125" s="3" t="s">
        <v>111247</v>
      </c>
      <c r="B111125" s="3" t="s">
        <v>4</v>
      </c>
    </row>
    <row r="111126" spans="1:2" x14ac:dyDescent="0.25">
      <c r="A111126" s="3" t="s">
        <v>111248</v>
      </c>
      <c r="B111126" s="3" t="s">
        <v>4</v>
      </c>
    </row>
    <row r="111127" spans="1:2" x14ac:dyDescent="0.25">
      <c r="A111127" s="3" t="s">
        <v>111249</v>
      </c>
      <c r="B111127" s="3" t="s">
        <v>4</v>
      </c>
    </row>
    <row r="111128" spans="1:2" x14ac:dyDescent="0.25">
      <c r="A111128" s="3" t="s">
        <v>111250</v>
      </c>
      <c r="B111128" s="3" t="s">
        <v>4</v>
      </c>
    </row>
    <row r="111129" spans="1:2" x14ac:dyDescent="0.25">
      <c r="A111129" s="3" t="s">
        <v>111251</v>
      </c>
      <c r="B111129" s="3" t="s">
        <v>4</v>
      </c>
    </row>
    <row r="111130" spans="1:2" x14ac:dyDescent="0.25">
      <c r="A111130" s="3" t="s">
        <v>111252</v>
      </c>
      <c r="B111130" s="3" t="s">
        <v>4</v>
      </c>
    </row>
    <row r="111131" spans="1:2" x14ac:dyDescent="0.25">
      <c r="A111131" s="3" t="s">
        <v>111253</v>
      </c>
      <c r="B111131" s="3" t="s">
        <v>4</v>
      </c>
    </row>
    <row r="111132" spans="1:2" x14ac:dyDescent="0.25">
      <c r="A111132" s="3" t="s">
        <v>111254</v>
      </c>
      <c r="B111132" s="3" t="s">
        <v>4</v>
      </c>
    </row>
    <row r="111133" spans="1:2" x14ac:dyDescent="0.25">
      <c r="A111133" s="3" t="s">
        <v>111255</v>
      </c>
      <c r="B111133" s="3" t="s">
        <v>4</v>
      </c>
    </row>
    <row r="111134" spans="1:2" x14ac:dyDescent="0.25">
      <c r="A111134" s="3" t="s">
        <v>111256</v>
      </c>
      <c r="B111134" s="3" t="s">
        <v>4</v>
      </c>
    </row>
    <row r="111135" spans="1:2" x14ac:dyDescent="0.25">
      <c r="A111135" s="3" t="s">
        <v>111257</v>
      </c>
      <c r="B111135" s="3" t="s">
        <v>4</v>
      </c>
    </row>
    <row r="111136" spans="1:2" x14ac:dyDescent="0.25">
      <c r="A111136" s="3" t="s">
        <v>111258</v>
      </c>
      <c r="B111136" s="3" t="s">
        <v>4</v>
      </c>
    </row>
    <row r="111137" spans="1:2" x14ac:dyDescent="0.25">
      <c r="A111137" s="3" t="s">
        <v>111259</v>
      </c>
      <c r="B111137" s="3" t="s">
        <v>4</v>
      </c>
    </row>
    <row r="111138" spans="1:2" x14ac:dyDescent="0.25">
      <c r="A111138" s="3" t="s">
        <v>111260</v>
      </c>
      <c r="B111138" s="3" t="s">
        <v>4</v>
      </c>
    </row>
    <row r="111139" spans="1:2" x14ac:dyDescent="0.25">
      <c r="A111139" s="3" t="s">
        <v>111261</v>
      </c>
      <c r="B111139" s="3" t="s">
        <v>4</v>
      </c>
    </row>
    <row r="111140" spans="1:2" x14ac:dyDescent="0.25">
      <c r="A111140" s="3" t="s">
        <v>111262</v>
      </c>
      <c r="B111140" s="3" t="s">
        <v>4</v>
      </c>
    </row>
    <row r="111141" spans="1:2" x14ac:dyDescent="0.25">
      <c r="A111141" s="3" t="s">
        <v>111263</v>
      </c>
      <c r="B111141" s="3" t="s">
        <v>4</v>
      </c>
    </row>
    <row r="111142" spans="1:2" x14ac:dyDescent="0.25">
      <c r="A111142" s="3" t="s">
        <v>111264</v>
      </c>
      <c r="B111142" s="3" t="s">
        <v>4</v>
      </c>
    </row>
    <row r="111143" spans="1:2" x14ac:dyDescent="0.25">
      <c r="A111143" s="3" t="s">
        <v>111265</v>
      </c>
      <c r="B111143" s="3" t="s">
        <v>4</v>
      </c>
    </row>
    <row r="111144" spans="1:2" x14ac:dyDescent="0.25">
      <c r="A111144" s="3" t="s">
        <v>111266</v>
      </c>
      <c r="B111144" s="3" t="s">
        <v>51</v>
      </c>
    </row>
    <row r="111145" spans="1:2" x14ac:dyDescent="0.25">
      <c r="A111145" s="3" t="s">
        <v>111267</v>
      </c>
      <c r="B111145" s="3" t="s">
        <v>51</v>
      </c>
    </row>
    <row r="111146" spans="1:2" x14ac:dyDescent="0.25">
      <c r="A111146" s="3" t="s">
        <v>111268</v>
      </c>
      <c r="B111146" s="3" t="s">
        <v>51</v>
      </c>
    </row>
    <row r="111147" spans="1:2" x14ac:dyDescent="0.25">
      <c r="A111147" s="3" t="s">
        <v>111269</v>
      </c>
      <c r="B111147" s="3" t="s">
        <v>51</v>
      </c>
    </row>
    <row r="111148" spans="1:2" x14ac:dyDescent="0.25">
      <c r="A111148" s="3" t="s">
        <v>111270</v>
      </c>
      <c r="B111148" s="3" t="s">
        <v>51</v>
      </c>
    </row>
    <row r="111149" spans="1:2" x14ac:dyDescent="0.25">
      <c r="A111149" s="3" t="s">
        <v>111271</v>
      </c>
      <c r="B111149" s="3" t="s">
        <v>90</v>
      </c>
    </row>
    <row r="111150" spans="1:2" x14ac:dyDescent="0.25">
      <c r="A111150" s="3" t="s">
        <v>111272</v>
      </c>
      <c r="B111150" s="3" t="s">
        <v>90</v>
      </c>
    </row>
    <row r="111151" spans="1:2" x14ac:dyDescent="0.25">
      <c r="A111151" s="3" t="s">
        <v>111273</v>
      </c>
      <c r="B111151" s="3" t="s">
        <v>90</v>
      </c>
    </row>
    <row r="111152" spans="1:2" x14ac:dyDescent="0.25">
      <c r="A111152" s="3" t="s">
        <v>111274</v>
      </c>
      <c r="B111152" s="3" t="s">
        <v>90</v>
      </c>
    </row>
    <row r="111153" spans="1:2" x14ac:dyDescent="0.25">
      <c r="A111153" s="3" t="s">
        <v>111275</v>
      </c>
      <c r="B111153" s="3" t="s">
        <v>90</v>
      </c>
    </row>
    <row r="111154" spans="1:2" x14ac:dyDescent="0.25">
      <c r="A111154" s="3" t="s">
        <v>111276</v>
      </c>
      <c r="B111154" s="3" t="s">
        <v>90</v>
      </c>
    </row>
    <row r="111155" spans="1:2" x14ac:dyDescent="0.25">
      <c r="A111155" s="3" t="s">
        <v>111277</v>
      </c>
      <c r="B111155" s="3" t="s">
        <v>45</v>
      </c>
    </row>
    <row r="111156" spans="1:2" x14ac:dyDescent="0.25">
      <c r="A111156" s="3" t="s">
        <v>111278</v>
      </c>
      <c r="B111156" s="3" t="s">
        <v>73</v>
      </c>
    </row>
    <row r="111157" spans="1:2" x14ac:dyDescent="0.25">
      <c r="A111157" s="3" t="s">
        <v>111279</v>
      </c>
      <c r="B111157" s="3" t="s">
        <v>73</v>
      </c>
    </row>
    <row r="111158" spans="1:2" x14ac:dyDescent="0.25">
      <c r="A111158" s="3" t="s">
        <v>111280</v>
      </c>
      <c r="B111158" s="3" t="s">
        <v>73</v>
      </c>
    </row>
    <row r="111159" spans="1:2" x14ac:dyDescent="0.25">
      <c r="A111159" s="3" t="s">
        <v>111281</v>
      </c>
      <c r="B111159" s="3" t="s">
        <v>73</v>
      </c>
    </row>
    <row r="111160" spans="1:2" x14ac:dyDescent="0.25">
      <c r="A111160" s="3" t="s">
        <v>111282</v>
      </c>
      <c r="B111160" s="3" t="s">
        <v>73</v>
      </c>
    </row>
    <row r="111161" spans="1:2" x14ac:dyDescent="0.25">
      <c r="A111161" s="3" t="s">
        <v>111283</v>
      </c>
      <c r="B111161" s="3" t="s">
        <v>73</v>
      </c>
    </row>
    <row r="111162" spans="1:2" x14ac:dyDescent="0.25">
      <c r="A111162" s="3" t="s">
        <v>111284</v>
      </c>
      <c r="B111162" s="3" t="s">
        <v>73</v>
      </c>
    </row>
    <row r="111163" spans="1:2" x14ac:dyDescent="0.25">
      <c r="A111163" s="3" t="s">
        <v>111285</v>
      </c>
      <c r="B111163" s="3" t="s">
        <v>73</v>
      </c>
    </row>
    <row r="111164" spans="1:2" x14ac:dyDescent="0.25">
      <c r="A111164" s="3" t="s">
        <v>111286</v>
      </c>
      <c r="B111164" s="3" t="s">
        <v>73</v>
      </c>
    </row>
    <row r="111165" spans="1:2" x14ac:dyDescent="0.25">
      <c r="A111165" s="3" t="s">
        <v>111287</v>
      </c>
      <c r="B111165" s="3" t="s">
        <v>73</v>
      </c>
    </row>
    <row r="111166" spans="1:2" x14ac:dyDescent="0.25">
      <c r="A111166" s="3" t="s">
        <v>111288</v>
      </c>
      <c r="B111166" s="3" t="s">
        <v>73</v>
      </c>
    </row>
    <row r="111167" spans="1:2" x14ac:dyDescent="0.25">
      <c r="A111167" s="3" t="s">
        <v>111289</v>
      </c>
      <c r="B111167" s="3" t="s">
        <v>73</v>
      </c>
    </row>
    <row r="111168" spans="1:2" x14ac:dyDescent="0.25">
      <c r="A111168" s="3" t="s">
        <v>111290</v>
      </c>
      <c r="B111168" s="3" t="s">
        <v>73</v>
      </c>
    </row>
    <row r="111169" spans="1:2" x14ac:dyDescent="0.25">
      <c r="A111169" s="3" t="s">
        <v>111291</v>
      </c>
      <c r="B111169" s="3" t="s">
        <v>73</v>
      </c>
    </row>
    <row r="111170" spans="1:2" x14ac:dyDescent="0.25">
      <c r="A111170" s="3" t="s">
        <v>111292</v>
      </c>
      <c r="B111170" s="3" t="s">
        <v>73</v>
      </c>
    </row>
    <row r="111171" spans="1:2" x14ac:dyDescent="0.25">
      <c r="A111171" s="3" t="s">
        <v>111293</v>
      </c>
      <c r="B111171" s="3" t="s">
        <v>73</v>
      </c>
    </row>
    <row r="111172" spans="1:2" x14ac:dyDescent="0.25">
      <c r="A111172" s="3" t="s">
        <v>111294</v>
      </c>
      <c r="B111172" s="3" t="s">
        <v>73</v>
      </c>
    </row>
    <row r="111173" spans="1:2" x14ac:dyDescent="0.25">
      <c r="A111173" s="3" t="s">
        <v>111295</v>
      </c>
      <c r="B111173" s="3" t="s">
        <v>73</v>
      </c>
    </row>
    <row r="111174" spans="1:2" x14ac:dyDescent="0.25">
      <c r="A111174" s="3" t="s">
        <v>111296</v>
      </c>
      <c r="B111174" s="3" t="s">
        <v>73</v>
      </c>
    </row>
    <row r="111175" spans="1:2" x14ac:dyDescent="0.25">
      <c r="A111175" s="3" t="s">
        <v>111297</v>
      </c>
      <c r="B111175" s="3" t="s">
        <v>73</v>
      </c>
    </row>
    <row r="111176" spans="1:2" x14ac:dyDescent="0.25">
      <c r="A111176" s="3" t="s">
        <v>111298</v>
      </c>
      <c r="B111176" s="3" t="s">
        <v>73</v>
      </c>
    </row>
    <row r="111177" spans="1:2" x14ac:dyDescent="0.25">
      <c r="A111177" s="3" t="s">
        <v>111299</v>
      </c>
      <c r="B111177" s="3" t="s">
        <v>73</v>
      </c>
    </row>
    <row r="111178" spans="1:2" x14ac:dyDescent="0.25">
      <c r="A111178" s="3" t="s">
        <v>111300</v>
      </c>
      <c r="B111178" s="3" t="s">
        <v>73</v>
      </c>
    </row>
    <row r="111179" spans="1:2" x14ac:dyDescent="0.25">
      <c r="A111179" s="3" t="s">
        <v>111301</v>
      </c>
      <c r="B111179" s="3" t="s">
        <v>73</v>
      </c>
    </row>
    <row r="111180" spans="1:2" x14ac:dyDescent="0.25">
      <c r="A111180" s="3" t="s">
        <v>111302</v>
      </c>
      <c r="B111180" s="3" t="s">
        <v>73</v>
      </c>
    </row>
    <row r="111181" spans="1:2" x14ac:dyDescent="0.25">
      <c r="A111181" s="3" t="s">
        <v>111303</v>
      </c>
      <c r="B111181" s="3" t="s">
        <v>73</v>
      </c>
    </row>
    <row r="111182" spans="1:2" x14ac:dyDescent="0.25">
      <c r="A111182" s="3" t="s">
        <v>111304</v>
      </c>
      <c r="B111182" s="3" t="s">
        <v>73</v>
      </c>
    </row>
    <row r="111183" spans="1:2" x14ac:dyDescent="0.25">
      <c r="A111183" s="3" t="s">
        <v>111305</v>
      </c>
      <c r="B111183" s="3" t="s">
        <v>73</v>
      </c>
    </row>
    <row r="111184" spans="1:2" x14ac:dyDescent="0.25">
      <c r="A111184" s="3" t="s">
        <v>111306</v>
      </c>
      <c r="B111184" s="3" t="s">
        <v>73</v>
      </c>
    </row>
    <row r="111185" spans="1:2" x14ac:dyDescent="0.25">
      <c r="A111185" s="3" t="s">
        <v>111307</v>
      </c>
      <c r="B111185" s="3" t="s">
        <v>73</v>
      </c>
    </row>
    <row r="111186" spans="1:2" x14ac:dyDescent="0.25">
      <c r="A111186" s="3" t="s">
        <v>111308</v>
      </c>
      <c r="B111186" s="3" t="s">
        <v>73</v>
      </c>
    </row>
    <row r="111187" spans="1:2" x14ac:dyDescent="0.25">
      <c r="A111187" s="3" t="s">
        <v>111309</v>
      </c>
      <c r="B111187" s="3" t="s">
        <v>73</v>
      </c>
    </row>
    <row r="111188" spans="1:2" x14ac:dyDescent="0.25">
      <c r="A111188" s="3" t="s">
        <v>111310</v>
      </c>
      <c r="B111188" s="3" t="s">
        <v>73</v>
      </c>
    </row>
    <row r="111189" spans="1:2" x14ac:dyDescent="0.25">
      <c r="A111189" s="3" t="s">
        <v>111311</v>
      </c>
      <c r="B111189" s="3" t="s">
        <v>73</v>
      </c>
    </row>
    <row r="111190" spans="1:2" x14ac:dyDescent="0.25">
      <c r="A111190" s="3" t="s">
        <v>111312</v>
      </c>
      <c r="B111190" s="3" t="s">
        <v>73</v>
      </c>
    </row>
    <row r="111191" spans="1:2" x14ac:dyDescent="0.25">
      <c r="A111191" s="3" t="s">
        <v>111313</v>
      </c>
      <c r="B111191" s="3" t="s">
        <v>73</v>
      </c>
    </row>
    <row r="111192" spans="1:2" x14ac:dyDescent="0.25">
      <c r="A111192" s="3" t="s">
        <v>111314</v>
      </c>
      <c r="B111192" s="3" t="s">
        <v>73</v>
      </c>
    </row>
    <row r="111193" spans="1:2" x14ac:dyDescent="0.25">
      <c r="A111193" s="3" t="s">
        <v>111315</v>
      </c>
      <c r="B111193" s="3" t="s">
        <v>73</v>
      </c>
    </row>
    <row r="111194" spans="1:2" x14ac:dyDescent="0.25">
      <c r="A111194" s="3" t="s">
        <v>111316</v>
      </c>
      <c r="B111194" s="3" t="s">
        <v>73</v>
      </c>
    </row>
    <row r="111195" spans="1:2" x14ac:dyDescent="0.25">
      <c r="A111195" s="3" t="s">
        <v>111317</v>
      </c>
      <c r="B111195" s="3" t="s">
        <v>73</v>
      </c>
    </row>
    <row r="111196" spans="1:2" x14ac:dyDescent="0.25">
      <c r="A111196" s="3" t="s">
        <v>111318</v>
      </c>
      <c r="B111196" s="3" t="s">
        <v>73</v>
      </c>
    </row>
    <row r="111197" spans="1:2" x14ac:dyDescent="0.25">
      <c r="A111197" s="3" t="s">
        <v>111319</v>
      </c>
      <c r="B111197" s="3" t="s">
        <v>73</v>
      </c>
    </row>
    <row r="111198" spans="1:2" x14ac:dyDescent="0.25">
      <c r="A111198" s="3" t="s">
        <v>111320</v>
      </c>
      <c r="B111198" s="3" t="s">
        <v>73</v>
      </c>
    </row>
    <row r="111199" spans="1:2" x14ac:dyDescent="0.25">
      <c r="A111199" s="3" t="s">
        <v>111321</v>
      </c>
      <c r="B111199" s="3" t="s">
        <v>73</v>
      </c>
    </row>
    <row r="111200" spans="1:2" x14ac:dyDescent="0.25">
      <c r="A111200" s="3" t="s">
        <v>111322</v>
      </c>
      <c r="B111200" s="3" t="s">
        <v>73</v>
      </c>
    </row>
    <row r="111201" spans="1:2" x14ac:dyDescent="0.25">
      <c r="A111201" s="3" t="s">
        <v>111323</v>
      </c>
      <c r="B111201" s="3" t="s">
        <v>73</v>
      </c>
    </row>
    <row r="111202" spans="1:2" x14ac:dyDescent="0.25">
      <c r="A111202" s="3" t="s">
        <v>111324</v>
      </c>
      <c r="B111202" s="3" t="s">
        <v>73</v>
      </c>
    </row>
    <row r="111203" spans="1:2" x14ac:dyDescent="0.25">
      <c r="A111203" s="3" t="s">
        <v>111325</v>
      </c>
      <c r="B111203" s="3" t="s">
        <v>73</v>
      </c>
    </row>
    <row r="111204" spans="1:2" x14ac:dyDescent="0.25">
      <c r="A111204" s="3" t="s">
        <v>111326</v>
      </c>
      <c r="B111204" s="3" t="s">
        <v>73</v>
      </c>
    </row>
    <row r="111205" spans="1:2" x14ac:dyDescent="0.25">
      <c r="A111205" s="3" t="s">
        <v>111327</v>
      </c>
      <c r="B111205" s="3" t="s">
        <v>73</v>
      </c>
    </row>
    <row r="111206" spans="1:2" x14ac:dyDescent="0.25">
      <c r="A111206" s="3" t="s">
        <v>111328</v>
      </c>
      <c r="B111206" s="3" t="s">
        <v>73</v>
      </c>
    </row>
    <row r="111207" spans="1:2" x14ac:dyDescent="0.25">
      <c r="A111207" s="3" t="s">
        <v>111329</v>
      </c>
      <c r="B111207" s="3" t="s">
        <v>73</v>
      </c>
    </row>
    <row r="111208" spans="1:2" x14ac:dyDescent="0.25">
      <c r="A111208" s="3" t="s">
        <v>111330</v>
      </c>
      <c r="B111208" s="3" t="s">
        <v>73</v>
      </c>
    </row>
    <row r="111209" spans="1:2" x14ac:dyDescent="0.25">
      <c r="A111209" s="3" t="s">
        <v>111331</v>
      </c>
      <c r="B111209" s="3" t="s">
        <v>73</v>
      </c>
    </row>
    <row r="111210" spans="1:2" x14ac:dyDescent="0.25">
      <c r="A111210" s="3" t="s">
        <v>111332</v>
      </c>
      <c r="B111210" s="3" t="s">
        <v>73</v>
      </c>
    </row>
    <row r="111211" spans="1:2" x14ac:dyDescent="0.25">
      <c r="A111211" s="3" t="s">
        <v>111333</v>
      </c>
      <c r="B111211" s="3" t="s">
        <v>73</v>
      </c>
    </row>
    <row r="111212" spans="1:2" x14ac:dyDescent="0.25">
      <c r="A111212" s="3" t="s">
        <v>111334</v>
      </c>
      <c r="B111212" s="3" t="s">
        <v>73</v>
      </c>
    </row>
    <row r="111213" spans="1:2" x14ac:dyDescent="0.25">
      <c r="A111213" s="3" t="s">
        <v>111335</v>
      </c>
      <c r="B111213" s="3" t="s">
        <v>73</v>
      </c>
    </row>
    <row r="111214" spans="1:2" x14ac:dyDescent="0.25">
      <c r="A111214" s="3" t="s">
        <v>111336</v>
      </c>
      <c r="B111214" s="3" t="s">
        <v>73</v>
      </c>
    </row>
    <row r="111215" spans="1:2" x14ac:dyDescent="0.25">
      <c r="A111215" s="3" t="s">
        <v>111337</v>
      </c>
      <c r="B111215" s="3" t="s">
        <v>73</v>
      </c>
    </row>
    <row r="111216" spans="1:2" x14ac:dyDescent="0.25">
      <c r="A111216" s="3" t="s">
        <v>111338</v>
      </c>
      <c r="B111216" s="3" t="s">
        <v>73</v>
      </c>
    </row>
    <row r="111217" spans="1:2" x14ac:dyDescent="0.25">
      <c r="A111217" s="3" t="s">
        <v>111339</v>
      </c>
      <c r="B111217" s="3" t="s">
        <v>73</v>
      </c>
    </row>
    <row r="111218" spans="1:2" x14ac:dyDescent="0.25">
      <c r="A111218" s="3" t="s">
        <v>111340</v>
      </c>
      <c r="B111218" s="3" t="s">
        <v>73</v>
      </c>
    </row>
    <row r="111219" spans="1:2" x14ac:dyDescent="0.25">
      <c r="A111219" s="3" t="s">
        <v>111341</v>
      </c>
      <c r="B111219" s="3" t="s">
        <v>73</v>
      </c>
    </row>
    <row r="111220" spans="1:2" x14ac:dyDescent="0.25">
      <c r="A111220" s="3" t="s">
        <v>111342</v>
      </c>
      <c r="B111220" s="3" t="s">
        <v>73</v>
      </c>
    </row>
    <row r="111221" spans="1:2" x14ac:dyDescent="0.25">
      <c r="A111221" s="3" t="s">
        <v>111343</v>
      </c>
      <c r="B111221" s="3" t="s">
        <v>73</v>
      </c>
    </row>
    <row r="111222" spans="1:2" x14ac:dyDescent="0.25">
      <c r="A111222" s="3" t="s">
        <v>111344</v>
      </c>
      <c r="B111222" s="3" t="s">
        <v>73</v>
      </c>
    </row>
    <row r="111223" spans="1:2" x14ac:dyDescent="0.25">
      <c r="A111223" s="3" t="s">
        <v>111345</v>
      </c>
      <c r="B111223" s="3" t="s">
        <v>73</v>
      </c>
    </row>
    <row r="111224" spans="1:2" x14ac:dyDescent="0.25">
      <c r="A111224" s="3" t="s">
        <v>111346</v>
      </c>
      <c r="B111224" s="3" t="s">
        <v>73</v>
      </c>
    </row>
    <row r="111225" spans="1:2" x14ac:dyDescent="0.25">
      <c r="A111225" s="3" t="s">
        <v>111347</v>
      </c>
      <c r="B111225" s="3" t="s">
        <v>73</v>
      </c>
    </row>
    <row r="111226" spans="1:2" x14ac:dyDescent="0.25">
      <c r="A111226" s="3" t="s">
        <v>111348</v>
      </c>
      <c r="B111226" s="3" t="s">
        <v>73</v>
      </c>
    </row>
    <row r="111227" spans="1:2" x14ac:dyDescent="0.25">
      <c r="A111227" s="3" t="s">
        <v>111349</v>
      </c>
      <c r="B111227" s="3" t="s">
        <v>73</v>
      </c>
    </row>
    <row r="111228" spans="1:2" x14ac:dyDescent="0.25">
      <c r="A111228" s="3" t="s">
        <v>111350</v>
      </c>
      <c r="B111228" s="3" t="s">
        <v>73</v>
      </c>
    </row>
    <row r="111229" spans="1:2" x14ac:dyDescent="0.25">
      <c r="A111229" s="3" t="s">
        <v>111351</v>
      </c>
      <c r="B111229" s="3" t="s">
        <v>73</v>
      </c>
    </row>
    <row r="111230" spans="1:2" x14ac:dyDescent="0.25">
      <c r="A111230" s="3" t="s">
        <v>111352</v>
      </c>
      <c r="B111230" s="3" t="s">
        <v>73</v>
      </c>
    </row>
    <row r="111231" spans="1:2" x14ac:dyDescent="0.25">
      <c r="A111231" s="3" t="s">
        <v>111353</v>
      </c>
      <c r="B111231" s="3" t="s">
        <v>73</v>
      </c>
    </row>
    <row r="111232" spans="1:2" x14ac:dyDescent="0.25">
      <c r="A111232" s="3" t="s">
        <v>111354</v>
      </c>
      <c r="B111232" s="3" t="s">
        <v>73</v>
      </c>
    </row>
    <row r="111233" spans="1:2" x14ac:dyDescent="0.25">
      <c r="A111233" s="3" t="s">
        <v>111355</v>
      </c>
      <c r="B111233" s="3" t="s">
        <v>73</v>
      </c>
    </row>
    <row r="111234" spans="1:2" x14ac:dyDescent="0.25">
      <c r="A111234" s="3" t="s">
        <v>111356</v>
      </c>
      <c r="B111234" s="3" t="s">
        <v>73</v>
      </c>
    </row>
    <row r="111235" spans="1:2" x14ac:dyDescent="0.25">
      <c r="A111235" s="3" t="s">
        <v>111357</v>
      </c>
      <c r="B111235" s="3" t="s">
        <v>73</v>
      </c>
    </row>
    <row r="111236" spans="1:2" x14ac:dyDescent="0.25">
      <c r="A111236" s="3" t="s">
        <v>111358</v>
      </c>
      <c r="B111236" s="3" t="s">
        <v>73</v>
      </c>
    </row>
    <row r="111237" spans="1:2" x14ac:dyDescent="0.25">
      <c r="A111237" s="3" t="s">
        <v>111359</v>
      </c>
      <c r="B111237" s="3" t="s">
        <v>73</v>
      </c>
    </row>
    <row r="111238" spans="1:2" x14ac:dyDescent="0.25">
      <c r="A111238" s="3" t="s">
        <v>111360</v>
      </c>
      <c r="B111238" s="3" t="s">
        <v>73</v>
      </c>
    </row>
    <row r="111239" spans="1:2" x14ac:dyDescent="0.25">
      <c r="A111239" s="3" t="s">
        <v>111361</v>
      </c>
      <c r="B111239" s="3" t="s">
        <v>73</v>
      </c>
    </row>
    <row r="111240" spans="1:2" x14ac:dyDescent="0.25">
      <c r="A111240" s="3" t="s">
        <v>111362</v>
      </c>
      <c r="B111240" s="3" t="s">
        <v>73</v>
      </c>
    </row>
    <row r="111241" spans="1:2" x14ac:dyDescent="0.25">
      <c r="A111241" s="3" t="s">
        <v>111363</v>
      </c>
      <c r="B111241" s="3" t="s">
        <v>73</v>
      </c>
    </row>
    <row r="111242" spans="1:2" x14ac:dyDescent="0.25">
      <c r="A111242" s="3" t="s">
        <v>111364</v>
      </c>
      <c r="B111242" s="3" t="s">
        <v>73</v>
      </c>
    </row>
    <row r="111243" spans="1:2" x14ac:dyDescent="0.25">
      <c r="A111243" s="3" t="s">
        <v>111365</v>
      </c>
      <c r="B111243" s="3" t="s">
        <v>73</v>
      </c>
    </row>
    <row r="111244" spans="1:2" x14ac:dyDescent="0.25">
      <c r="A111244" s="3" t="s">
        <v>111366</v>
      </c>
      <c r="B111244" s="3" t="s">
        <v>73</v>
      </c>
    </row>
    <row r="111245" spans="1:2" x14ac:dyDescent="0.25">
      <c r="A111245" s="3" t="s">
        <v>111367</v>
      </c>
      <c r="B111245" s="3" t="s">
        <v>73</v>
      </c>
    </row>
    <row r="111246" spans="1:2" x14ac:dyDescent="0.25">
      <c r="A111246" s="3" t="s">
        <v>111368</v>
      </c>
      <c r="B111246" s="3" t="s">
        <v>73</v>
      </c>
    </row>
    <row r="111247" spans="1:2" x14ac:dyDescent="0.25">
      <c r="A111247" s="3" t="s">
        <v>111369</v>
      </c>
      <c r="B111247" s="3" t="s">
        <v>46</v>
      </c>
    </row>
    <row r="111248" spans="1:2" x14ac:dyDescent="0.25">
      <c r="A111248" s="3" t="s">
        <v>111370</v>
      </c>
      <c r="B111248" s="3" t="s">
        <v>3</v>
      </c>
    </row>
    <row r="111249" spans="1:2" x14ac:dyDescent="0.25">
      <c r="A111249" s="3" t="s">
        <v>111371</v>
      </c>
      <c r="B111249" s="3" t="s">
        <v>3</v>
      </c>
    </row>
    <row r="111250" spans="1:2" x14ac:dyDescent="0.25">
      <c r="A111250" s="3" t="s">
        <v>111372</v>
      </c>
      <c r="B111250" s="3" t="s">
        <v>3</v>
      </c>
    </row>
    <row r="111251" spans="1:2" x14ac:dyDescent="0.25">
      <c r="A111251" s="3" t="s">
        <v>111373</v>
      </c>
      <c r="B111251" s="3" t="s">
        <v>3</v>
      </c>
    </row>
    <row r="111252" spans="1:2" x14ac:dyDescent="0.25">
      <c r="A111252" s="3" t="s">
        <v>111374</v>
      </c>
      <c r="B111252" s="3" t="s">
        <v>3</v>
      </c>
    </row>
    <row r="111253" spans="1:2" x14ac:dyDescent="0.25">
      <c r="A111253" s="3" t="s">
        <v>111375</v>
      </c>
      <c r="B111253" s="3" t="s">
        <v>3</v>
      </c>
    </row>
    <row r="111254" spans="1:2" x14ac:dyDescent="0.25">
      <c r="A111254" s="3" t="s">
        <v>111376</v>
      </c>
      <c r="B111254" s="3" t="s">
        <v>3</v>
      </c>
    </row>
    <row r="111255" spans="1:2" x14ac:dyDescent="0.25">
      <c r="A111255" s="3" t="s">
        <v>111377</v>
      </c>
      <c r="B111255" s="3" t="s">
        <v>3</v>
      </c>
    </row>
    <row r="111256" spans="1:2" x14ac:dyDescent="0.25">
      <c r="A111256" s="3" t="s">
        <v>111378</v>
      </c>
      <c r="B111256" s="3" t="s">
        <v>3</v>
      </c>
    </row>
    <row r="111257" spans="1:2" x14ac:dyDescent="0.25">
      <c r="A111257" s="3" t="s">
        <v>111379</v>
      </c>
      <c r="B111257" s="3" t="s">
        <v>3</v>
      </c>
    </row>
    <row r="111258" spans="1:2" x14ac:dyDescent="0.25">
      <c r="A111258" s="3" t="s">
        <v>111380</v>
      </c>
      <c r="B111258" s="3" t="s">
        <v>3</v>
      </c>
    </row>
    <row r="111259" spans="1:2" x14ac:dyDescent="0.25">
      <c r="A111259" s="3" t="s">
        <v>111381</v>
      </c>
      <c r="B111259" s="3" t="s">
        <v>3</v>
      </c>
    </row>
    <row r="111260" spans="1:2" x14ac:dyDescent="0.25">
      <c r="A111260" s="3" t="s">
        <v>111382</v>
      </c>
      <c r="B111260" s="3" t="s">
        <v>3</v>
      </c>
    </row>
    <row r="111261" spans="1:2" x14ac:dyDescent="0.25">
      <c r="A111261" s="3" t="s">
        <v>111383</v>
      </c>
      <c r="B111261" s="3" t="s">
        <v>3</v>
      </c>
    </row>
    <row r="111262" spans="1:2" x14ac:dyDescent="0.25">
      <c r="A111262" s="3" t="s">
        <v>111384</v>
      </c>
      <c r="B111262" s="3" t="s">
        <v>3</v>
      </c>
    </row>
    <row r="111263" spans="1:2" x14ac:dyDescent="0.25">
      <c r="A111263" s="3" t="s">
        <v>111385</v>
      </c>
      <c r="B111263" s="3" t="s">
        <v>3</v>
      </c>
    </row>
    <row r="111264" spans="1:2" x14ac:dyDescent="0.25">
      <c r="A111264" s="3" t="s">
        <v>111386</v>
      </c>
      <c r="B111264" s="3" t="s">
        <v>3</v>
      </c>
    </row>
    <row r="111265" spans="1:2" x14ac:dyDescent="0.25">
      <c r="A111265" s="3" t="s">
        <v>111387</v>
      </c>
      <c r="B111265" s="3" t="s">
        <v>3</v>
      </c>
    </row>
    <row r="111266" spans="1:2" x14ac:dyDescent="0.25">
      <c r="A111266" s="3" t="s">
        <v>111388</v>
      </c>
      <c r="B111266" s="3" t="s">
        <v>3</v>
      </c>
    </row>
    <row r="111267" spans="1:2" x14ac:dyDescent="0.25">
      <c r="A111267" s="3" t="s">
        <v>111389</v>
      </c>
      <c r="B111267" s="3" t="s">
        <v>3</v>
      </c>
    </row>
    <row r="111268" spans="1:2" x14ac:dyDescent="0.25">
      <c r="A111268" s="3" t="s">
        <v>111390</v>
      </c>
      <c r="B111268" s="3" t="s">
        <v>3</v>
      </c>
    </row>
    <row r="111269" spans="1:2" x14ac:dyDescent="0.25">
      <c r="A111269" s="3" t="s">
        <v>111391</v>
      </c>
      <c r="B111269" s="3" t="s">
        <v>3</v>
      </c>
    </row>
    <row r="111270" spans="1:2" x14ac:dyDescent="0.25">
      <c r="A111270" s="3" t="s">
        <v>111392</v>
      </c>
      <c r="B111270" s="3" t="s">
        <v>3</v>
      </c>
    </row>
    <row r="111271" spans="1:2" x14ac:dyDescent="0.25">
      <c r="A111271" s="3" t="s">
        <v>111393</v>
      </c>
      <c r="B111271" s="3" t="s">
        <v>3</v>
      </c>
    </row>
    <row r="111272" spans="1:2" x14ac:dyDescent="0.25">
      <c r="A111272" s="3" t="s">
        <v>111394</v>
      </c>
      <c r="B111272" s="3" t="s">
        <v>3</v>
      </c>
    </row>
    <row r="111273" spans="1:2" x14ac:dyDescent="0.25">
      <c r="A111273" s="3" t="s">
        <v>111395</v>
      </c>
      <c r="B111273" s="3" t="s">
        <v>3</v>
      </c>
    </row>
    <row r="111274" spans="1:2" x14ac:dyDescent="0.25">
      <c r="A111274" s="3" t="s">
        <v>111396</v>
      </c>
      <c r="B111274" s="3" t="s">
        <v>3</v>
      </c>
    </row>
    <row r="111275" spans="1:2" x14ac:dyDescent="0.25">
      <c r="A111275" s="3" t="s">
        <v>111397</v>
      </c>
      <c r="B111275" s="3" t="s">
        <v>3</v>
      </c>
    </row>
    <row r="111276" spans="1:2" x14ac:dyDescent="0.25">
      <c r="A111276" s="3" t="s">
        <v>111398</v>
      </c>
      <c r="B111276" s="3" t="s">
        <v>3</v>
      </c>
    </row>
    <row r="111277" spans="1:2" x14ac:dyDescent="0.25">
      <c r="A111277" s="3" t="s">
        <v>111399</v>
      </c>
      <c r="B111277" s="3" t="s">
        <v>3</v>
      </c>
    </row>
    <row r="111278" spans="1:2" x14ac:dyDescent="0.25">
      <c r="A111278" s="3" t="s">
        <v>111400</v>
      </c>
      <c r="B111278" s="3" t="s">
        <v>3</v>
      </c>
    </row>
    <row r="111279" spans="1:2" x14ac:dyDescent="0.25">
      <c r="A111279" s="3" t="s">
        <v>111401</v>
      </c>
      <c r="B111279" s="3" t="s">
        <v>3</v>
      </c>
    </row>
    <row r="111280" spans="1:2" x14ac:dyDescent="0.25">
      <c r="A111280" s="3" t="s">
        <v>111402</v>
      </c>
      <c r="B111280" s="3" t="s">
        <v>3</v>
      </c>
    </row>
    <row r="111281" spans="1:2" x14ac:dyDescent="0.25">
      <c r="A111281" s="3" t="s">
        <v>111403</v>
      </c>
      <c r="B111281" s="3" t="s">
        <v>3</v>
      </c>
    </row>
    <row r="111282" spans="1:2" x14ac:dyDescent="0.25">
      <c r="A111282" s="3" t="s">
        <v>111404</v>
      </c>
      <c r="B111282" s="3" t="s">
        <v>3</v>
      </c>
    </row>
    <row r="111283" spans="1:2" x14ac:dyDescent="0.25">
      <c r="A111283" s="3" t="s">
        <v>111405</v>
      </c>
      <c r="B111283" s="3" t="s">
        <v>3</v>
      </c>
    </row>
    <row r="111284" spans="1:2" x14ac:dyDescent="0.25">
      <c r="A111284" s="3" t="s">
        <v>111406</v>
      </c>
      <c r="B111284" s="3" t="s">
        <v>3</v>
      </c>
    </row>
    <row r="111285" spans="1:2" x14ac:dyDescent="0.25">
      <c r="A111285" s="3" t="s">
        <v>111407</v>
      </c>
      <c r="B111285" s="3" t="s">
        <v>3</v>
      </c>
    </row>
    <row r="111286" spans="1:2" x14ac:dyDescent="0.25">
      <c r="A111286" s="3" t="s">
        <v>111408</v>
      </c>
      <c r="B111286" s="3" t="s">
        <v>3</v>
      </c>
    </row>
    <row r="111287" spans="1:2" x14ac:dyDescent="0.25">
      <c r="A111287" s="3" t="s">
        <v>111409</v>
      </c>
      <c r="B111287" s="3" t="s">
        <v>3</v>
      </c>
    </row>
    <row r="111288" spans="1:2" x14ac:dyDescent="0.25">
      <c r="A111288" s="3" t="s">
        <v>111410</v>
      </c>
      <c r="B111288" s="3" t="s">
        <v>3</v>
      </c>
    </row>
    <row r="111289" spans="1:2" x14ac:dyDescent="0.25">
      <c r="A111289" s="3" t="s">
        <v>111411</v>
      </c>
      <c r="B111289" s="3" t="s">
        <v>3</v>
      </c>
    </row>
    <row r="111290" spans="1:2" x14ac:dyDescent="0.25">
      <c r="A111290" s="3" t="s">
        <v>111412</v>
      </c>
      <c r="B111290" s="3" t="s">
        <v>3</v>
      </c>
    </row>
    <row r="111291" spans="1:2" x14ac:dyDescent="0.25">
      <c r="A111291" s="3" t="s">
        <v>111413</v>
      </c>
      <c r="B111291" s="3" t="s">
        <v>3</v>
      </c>
    </row>
    <row r="111292" spans="1:2" x14ac:dyDescent="0.25">
      <c r="A111292" s="3" t="s">
        <v>111414</v>
      </c>
      <c r="B111292" s="3" t="s">
        <v>3</v>
      </c>
    </row>
    <row r="111293" spans="1:2" x14ac:dyDescent="0.25">
      <c r="A111293" s="3" t="s">
        <v>111415</v>
      </c>
      <c r="B111293" s="3" t="s">
        <v>3</v>
      </c>
    </row>
    <row r="111294" spans="1:2" x14ac:dyDescent="0.25">
      <c r="A111294" s="3" t="s">
        <v>111416</v>
      </c>
      <c r="B111294" s="3" t="s">
        <v>3</v>
      </c>
    </row>
    <row r="111295" spans="1:2" x14ac:dyDescent="0.25">
      <c r="A111295" s="3" t="s">
        <v>111417</v>
      </c>
      <c r="B111295" s="3" t="s">
        <v>3</v>
      </c>
    </row>
    <row r="111296" spans="1:2" x14ac:dyDescent="0.25">
      <c r="A111296" s="3" t="s">
        <v>111418</v>
      </c>
      <c r="B111296" s="3" t="s">
        <v>3</v>
      </c>
    </row>
    <row r="111297" spans="1:2" x14ac:dyDescent="0.25">
      <c r="A111297" s="3" t="s">
        <v>111419</v>
      </c>
      <c r="B111297" s="3" t="s">
        <v>3</v>
      </c>
    </row>
    <row r="111298" spans="1:2" x14ac:dyDescent="0.25">
      <c r="A111298" s="3" t="s">
        <v>111420</v>
      </c>
      <c r="B111298" s="3" t="s">
        <v>3</v>
      </c>
    </row>
    <row r="111299" spans="1:2" x14ac:dyDescent="0.25">
      <c r="A111299" s="3" t="s">
        <v>111421</v>
      </c>
      <c r="B111299" s="3" t="s">
        <v>3</v>
      </c>
    </row>
    <row r="111300" spans="1:2" x14ac:dyDescent="0.25">
      <c r="A111300" s="3" t="s">
        <v>111422</v>
      </c>
      <c r="B111300" s="3" t="s">
        <v>3</v>
      </c>
    </row>
    <row r="111301" spans="1:2" x14ac:dyDescent="0.25">
      <c r="A111301" s="3" t="s">
        <v>111423</v>
      </c>
      <c r="B111301" s="3" t="s">
        <v>3</v>
      </c>
    </row>
    <row r="111302" spans="1:2" x14ac:dyDescent="0.25">
      <c r="A111302" s="3" t="s">
        <v>111424</v>
      </c>
      <c r="B111302" s="3" t="s">
        <v>3</v>
      </c>
    </row>
    <row r="111303" spans="1:2" x14ac:dyDescent="0.25">
      <c r="A111303" s="3" t="s">
        <v>111425</v>
      </c>
      <c r="B111303" s="3" t="s">
        <v>3</v>
      </c>
    </row>
    <row r="111304" spans="1:2" x14ac:dyDescent="0.25">
      <c r="A111304" s="3" t="s">
        <v>111426</v>
      </c>
      <c r="B111304" s="3" t="s">
        <v>3</v>
      </c>
    </row>
    <row r="111305" spans="1:2" x14ac:dyDescent="0.25">
      <c r="A111305" s="3" t="s">
        <v>111427</v>
      </c>
      <c r="B111305" s="3" t="s">
        <v>3</v>
      </c>
    </row>
    <row r="111306" spans="1:2" x14ac:dyDescent="0.25">
      <c r="A111306" s="3" t="s">
        <v>111428</v>
      </c>
      <c r="B111306" s="3" t="s">
        <v>3</v>
      </c>
    </row>
    <row r="111307" spans="1:2" x14ac:dyDescent="0.25">
      <c r="A111307" s="3" t="s">
        <v>111429</v>
      </c>
      <c r="B111307" s="3" t="s">
        <v>3</v>
      </c>
    </row>
    <row r="111308" spans="1:2" x14ac:dyDescent="0.25">
      <c r="A111308" s="3" t="s">
        <v>111430</v>
      </c>
      <c r="B111308" s="3" t="s">
        <v>3</v>
      </c>
    </row>
    <row r="111309" spans="1:2" x14ac:dyDescent="0.25">
      <c r="A111309" s="3" t="s">
        <v>111431</v>
      </c>
      <c r="B111309" s="3" t="s">
        <v>3</v>
      </c>
    </row>
    <row r="111310" spans="1:2" x14ac:dyDescent="0.25">
      <c r="A111310" s="3" t="s">
        <v>111432</v>
      </c>
      <c r="B111310" s="3" t="s">
        <v>3</v>
      </c>
    </row>
    <row r="111311" spans="1:2" x14ac:dyDescent="0.25">
      <c r="A111311" s="3" t="s">
        <v>111433</v>
      </c>
      <c r="B111311" s="3" t="s">
        <v>3</v>
      </c>
    </row>
    <row r="111312" spans="1:2" x14ac:dyDescent="0.25">
      <c r="A111312" s="3" t="s">
        <v>111434</v>
      </c>
      <c r="B111312" s="3" t="s">
        <v>3</v>
      </c>
    </row>
    <row r="111313" spans="1:2" x14ac:dyDescent="0.25">
      <c r="A111313" s="3" t="s">
        <v>111435</v>
      </c>
      <c r="B111313" s="3" t="s">
        <v>3</v>
      </c>
    </row>
    <row r="111314" spans="1:2" x14ac:dyDescent="0.25">
      <c r="A111314" s="3" t="s">
        <v>111436</v>
      </c>
      <c r="B111314" s="3" t="s">
        <v>3</v>
      </c>
    </row>
    <row r="111315" spans="1:2" x14ac:dyDescent="0.25">
      <c r="A111315" s="3" t="s">
        <v>111437</v>
      </c>
      <c r="B111315" s="3" t="s">
        <v>3</v>
      </c>
    </row>
    <row r="111316" spans="1:2" x14ac:dyDescent="0.25">
      <c r="A111316" s="3" t="s">
        <v>111438</v>
      </c>
      <c r="B111316" s="3" t="s">
        <v>3</v>
      </c>
    </row>
    <row r="111317" spans="1:2" x14ac:dyDescent="0.25">
      <c r="A111317" s="3" t="s">
        <v>111439</v>
      </c>
      <c r="B111317" s="3" t="s">
        <v>3</v>
      </c>
    </row>
    <row r="111318" spans="1:2" x14ac:dyDescent="0.25">
      <c r="A111318" s="3" t="s">
        <v>111440</v>
      </c>
      <c r="B111318" s="3" t="s">
        <v>3</v>
      </c>
    </row>
    <row r="111319" spans="1:2" x14ac:dyDescent="0.25">
      <c r="A111319" s="3" t="s">
        <v>111441</v>
      </c>
      <c r="B111319" s="3" t="s">
        <v>3</v>
      </c>
    </row>
    <row r="111320" spans="1:2" x14ac:dyDescent="0.25">
      <c r="A111320" s="3" t="s">
        <v>111442</v>
      </c>
      <c r="B111320" s="3" t="s">
        <v>3</v>
      </c>
    </row>
    <row r="111321" spans="1:2" x14ac:dyDescent="0.25">
      <c r="A111321" s="3" t="s">
        <v>111443</v>
      </c>
      <c r="B111321" s="3" t="s">
        <v>3</v>
      </c>
    </row>
    <row r="111322" spans="1:2" x14ac:dyDescent="0.25">
      <c r="A111322" s="3" t="s">
        <v>111444</v>
      </c>
      <c r="B111322" s="3" t="s">
        <v>3</v>
      </c>
    </row>
    <row r="111323" spans="1:2" x14ac:dyDescent="0.25">
      <c r="A111323" s="3" t="s">
        <v>111445</v>
      </c>
      <c r="B111323" s="3" t="s">
        <v>3</v>
      </c>
    </row>
    <row r="111324" spans="1:2" x14ac:dyDescent="0.25">
      <c r="A111324" s="3" t="s">
        <v>111446</v>
      </c>
      <c r="B111324" s="3" t="s">
        <v>3</v>
      </c>
    </row>
    <row r="111325" spans="1:2" x14ac:dyDescent="0.25">
      <c r="A111325" s="3" t="s">
        <v>111447</v>
      </c>
      <c r="B111325" s="3" t="s">
        <v>3</v>
      </c>
    </row>
    <row r="111326" spans="1:2" x14ac:dyDescent="0.25">
      <c r="A111326" s="3" t="s">
        <v>111448</v>
      </c>
      <c r="B111326" s="3" t="s">
        <v>3</v>
      </c>
    </row>
    <row r="111327" spans="1:2" x14ac:dyDescent="0.25">
      <c r="A111327" s="3" t="s">
        <v>111449</v>
      </c>
      <c r="B111327" s="3" t="s">
        <v>3</v>
      </c>
    </row>
    <row r="111328" spans="1:2" x14ac:dyDescent="0.25">
      <c r="A111328" s="3" t="s">
        <v>111450</v>
      </c>
      <c r="B111328" s="3" t="s">
        <v>3</v>
      </c>
    </row>
    <row r="111329" spans="1:2" x14ac:dyDescent="0.25">
      <c r="A111329" s="3" t="s">
        <v>111451</v>
      </c>
      <c r="B111329" s="3" t="s">
        <v>3</v>
      </c>
    </row>
    <row r="111330" spans="1:2" x14ac:dyDescent="0.25">
      <c r="A111330" s="3" t="s">
        <v>111452</v>
      </c>
      <c r="B111330" s="3" t="s">
        <v>3</v>
      </c>
    </row>
    <row r="111331" spans="1:2" x14ac:dyDescent="0.25">
      <c r="A111331" s="3" t="s">
        <v>111453</v>
      </c>
      <c r="B111331" s="3" t="s">
        <v>3</v>
      </c>
    </row>
    <row r="111332" spans="1:2" x14ac:dyDescent="0.25">
      <c r="A111332" s="3" t="s">
        <v>111454</v>
      </c>
      <c r="B111332" s="3" t="s">
        <v>3</v>
      </c>
    </row>
    <row r="111333" spans="1:2" x14ac:dyDescent="0.25">
      <c r="A111333" s="3" t="s">
        <v>111455</v>
      </c>
      <c r="B111333" s="3" t="s">
        <v>3</v>
      </c>
    </row>
    <row r="111334" spans="1:2" x14ac:dyDescent="0.25">
      <c r="A111334" s="3" t="s">
        <v>111456</v>
      </c>
      <c r="B111334" s="3" t="s">
        <v>3</v>
      </c>
    </row>
    <row r="111335" spans="1:2" x14ac:dyDescent="0.25">
      <c r="A111335" s="3" t="s">
        <v>111457</v>
      </c>
      <c r="B111335" s="3" t="s">
        <v>3</v>
      </c>
    </row>
    <row r="111336" spans="1:2" x14ac:dyDescent="0.25">
      <c r="A111336" s="3" t="s">
        <v>111458</v>
      </c>
      <c r="B111336" s="3" t="s">
        <v>3</v>
      </c>
    </row>
    <row r="111337" spans="1:2" x14ac:dyDescent="0.25">
      <c r="A111337" s="3" t="s">
        <v>111459</v>
      </c>
      <c r="B111337" s="3" t="s">
        <v>3</v>
      </c>
    </row>
    <row r="111338" spans="1:2" x14ac:dyDescent="0.25">
      <c r="A111338" s="3" t="s">
        <v>111460</v>
      </c>
      <c r="B111338" s="3" t="s">
        <v>3</v>
      </c>
    </row>
    <row r="111339" spans="1:2" x14ac:dyDescent="0.25">
      <c r="A111339" s="3" t="s">
        <v>111461</v>
      </c>
      <c r="B111339" s="3" t="s">
        <v>3</v>
      </c>
    </row>
    <row r="111340" spans="1:2" x14ac:dyDescent="0.25">
      <c r="A111340" s="3" t="s">
        <v>111462</v>
      </c>
      <c r="B111340" s="3" t="s">
        <v>3</v>
      </c>
    </row>
    <row r="111341" spans="1:2" x14ac:dyDescent="0.25">
      <c r="A111341" s="3" t="s">
        <v>111463</v>
      </c>
      <c r="B111341" s="3" t="s">
        <v>3</v>
      </c>
    </row>
    <row r="111342" spans="1:2" x14ac:dyDescent="0.25">
      <c r="A111342" s="3" t="s">
        <v>111464</v>
      </c>
      <c r="B111342" s="3" t="s">
        <v>3</v>
      </c>
    </row>
    <row r="111343" spans="1:2" x14ac:dyDescent="0.25">
      <c r="A111343" s="3" t="s">
        <v>111465</v>
      </c>
      <c r="B111343" s="3" t="s">
        <v>3</v>
      </c>
    </row>
    <row r="111344" spans="1:2" x14ac:dyDescent="0.25">
      <c r="A111344" s="3" t="s">
        <v>111466</v>
      </c>
      <c r="B111344" s="3" t="s">
        <v>3</v>
      </c>
    </row>
    <row r="111345" spans="1:2" x14ac:dyDescent="0.25">
      <c r="A111345" s="3" t="s">
        <v>111467</v>
      </c>
      <c r="B111345" s="3" t="s">
        <v>3</v>
      </c>
    </row>
    <row r="111346" spans="1:2" x14ac:dyDescent="0.25">
      <c r="A111346" s="3" t="s">
        <v>111468</v>
      </c>
      <c r="B111346" s="3" t="s">
        <v>3</v>
      </c>
    </row>
    <row r="111347" spans="1:2" x14ac:dyDescent="0.25">
      <c r="A111347" s="3" t="s">
        <v>111469</v>
      </c>
      <c r="B111347" s="3" t="s">
        <v>3</v>
      </c>
    </row>
    <row r="111348" spans="1:2" x14ac:dyDescent="0.25">
      <c r="A111348" s="3" t="s">
        <v>111470</v>
      </c>
      <c r="B111348" s="3" t="s">
        <v>3</v>
      </c>
    </row>
    <row r="111349" spans="1:2" x14ac:dyDescent="0.25">
      <c r="A111349" s="3" t="s">
        <v>111471</v>
      </c>
      <c r="B111349" s="3" t="s">
        <v>3</v>
      </c>
    </row>
    <row r="111350" spans="1:2" x14ac:dyDescent="0.25">
      <c r="A111350" s="3" t="s">
        <v>111472</v>
      </c>
      <c r="B111350" s="3" t="s">
        <v>3</v>
      </c>
    </row>
    <row r="111351" spans="1:2" x14ac:dyDescent="0.25">
      <c r="A111351" s="3" t="s">
        <v>111473</v>
      </c>
      <c r="B111351" s="3" t="s">
        <v>3</v>
      </c>
    </row>
    <row r="111352" spans="1:2" x14ac:dyDescent="0.25">
      <c r="A111352" s="3" t="s">
        <v>111474</v>
      </c>
      <c r="B111352" s="3" t="s">
        <v>3</v>
      </c>
    </row>
    <row r="111353" spans="1:2" x14ac:dyDescent="0.25">
      <c r="A111353" s="3" t="s">
        <v>111475</v>
      </c>
      <c r="B111353" s="3" t="s">
        <v>3</v>
      </c>
    </row>
    <row r="111354" spans="1:2" x14ac:dyDescent="0.25">
      <c r="A111354" s="3" t="s">
        <v>111476</v>
      </c>
      <c r="B111354" s="3" t="s">
        <v>3</v>
      </c>
    </row>
    <row r="111355" spans="1:2" x14ac:dyDescent="0.25">
      <c r="A111355" s="3" t="s">
        <v>111477</v>
      </c>
      <c r="B111355" s="3" t="s">
        <v>3</v>
      </c>
    </row>
    <row r="111356" spans="1:2" x14ac:dyDescent="0.25">
      <c r="A111356" s="3" t="s">
        <v>111478</v>
      </c>
      <c r="B111356" s="3" t="s">
        <v>3</v>
      </c>
    </row>
    <row r="111357" spans="1:2" x14ac:dyDescent="0.25">
      <c r="A111357" s="3" t="s">
        <v>111479</v>
      </c>
      <c r="B111357" s="3" t="s">
        <v>3</v>
      </c>
    </row>
    <row r="111358" spans="1:2" x14ac:dyDescent="0.25">
      <c r="A111358" s="3" t="s">
        <v>111480</v>
      </c>
      <c r="B111358" s="3" t="s">
        <v>3</v>
      </c>
    </row>
    <row r="111359" spans="1:2" x14ac:dyDescent="0.25">
      <c r="A111359" s="3" t="s">
        <v>111481</v>
      </c>
      <c r="B111359" s="3" t="s">
        <v>3</v>
      </c>
    </row>
    <row r="111360" spans="1:2" x14ac:dyDescent="0.25">
      <c r="A111360" s="3" t="s">
        <v>111482</v>
      </c>
      <c r="B111360" s="3" t="s">
        <v>3</v>
      </c>
    </row>
    <row r="111361" spans="1:2" x14ac:dyDescent="0.25">
      <c r="A111361" s="3" t="s">
        <v>111483</v>
      </c>
      <c r="B111361" s="3" t="s">
        <v>3</v>
      </c>
    </row>
    <row r="111362" spans="1:2" x14ac:dyDescent="0.25">
      <c r="A111362" s="3" t="s">
        <v>111484</v>
      </c>
      <c r="B111362" s="3" t="s">
        <v>3</v>
      </c>
    </row>
    <row r="111363" spans="1:2" x14ac:dyDescent="0.25">
      <c r="A111363" s="3" t="s">
        <v>111485</v>
      </c>
      <c r="B111363" s="3" t="s">
        <v>3</v>
      </c>
    </row>
    <row r="111364" spans="1:2" x14ac:dyDescent="0.25">
      <c r="A111364" s="3" t="s">
        <v>111486</v>
      </c>
      <c r="B111364" s="3" t="s">
        <v>3</v>
      </c>
    </row>
    <row r="111365" spans="1:2" x14ac:dyDescent="0.25">
      <c r="A111365" s="3" t="s">
        <v>111487</v>
      </c>
      <c r="B111365" s="3" t="s">
        <v>3</v>
      </c>
    </row>
    <row r="111366" spans="1:2" x14ac:dyDescent="0.25">
      <c r="A111366" s="3" t="s">
        <v>111488</v>
      </c>
      <c r="B111366" s="3" t="s">
        <v>3</v>
      </c>
    </row>
    <row r="111367" spans="1:2" x14ac:dyDescent="0.25">
      <c r="A111367" s="3" t="s">
        <v>111489</v>
      </c>
      <c r="B111367" s="3" t="s">
        <v>3</v>
      </c>
    </row>
    <row r="111368" spans="1:2" x14ac:dyDescent="0.25">
      <c r="A111368" s="3" t="s">
        <v>111490</v>
      </c>
      <c r="B111368" s="3" t="s">
        <v>3</v>
      </c>
    </row>
    <row r="111369" spans="1:2" x14ac:dyDescent="0.25">
      <c r="A111369" s="3" t="s">
        <v>111491</v>
      </c>
      <c r="B111369" s="3" t="s">
        <v>3</v>
      </c>
    </row>
    <row r="111370" spans="1:2" x14ac:dyDescent="0.25">
      <c r="A111370" s="3" t="s">
        <v>111492</v>
      </c>
      <c r="B111370" s="3" t="s">
        <v>3</v>
      </c>
    </row>
    <row r="111371" spans="1:2" x14ac:dyDescent="0.25">
      <c r="A111371" s="3" t="s">
        <v>111493</v>
      </c>
      <c r="B111371" s="3" t="s">
        <v>3</v>
      </c>
    </row>
    <row r="111372" spans="1:2" x14ac:dyDescent="0.25">
      <c r="A111372" s="3" t="s">
        <v>111494</v>
      </c>
      <c r="B111372" s="3" t="s">
        <v>3</v>
      </c>
    </row>
    <row r="111373" spans="1:2" x14ac:dyDescent="0.25">
      <c r="A111373" s="3" t="s">
        <v>111495</v>
      </c>
      <c r="B111373" s="3" t="s">
        <v>3</v>
      </c>
    </row>
    <row r="111374" spans="1:2" x14ac:dyDescent="0.25">
      <c r="A111374" s="3" t="s">
        <v>111496</v>
      </c>
      <c r="B111374" s="3" t="s">
        <v>3</v>
      </c>
    </row>
    <row r="111375" spans="1:2" x14ac:dyDescent="0.25">
      <c r="A111375" s="3" t="s">
        <v>111497</v>
      </c>
      <c r="B111375" s="3" t="s">
        <v>3</v>
      </c>
    </row>
    <row r="111376" spans="1:2" x14ac:dyDescent="0.25">
      <c r="A111376" s="3" t="s">
        <v>111498</v>
      </c>
      <c r="B111376" s="3" t="s">
        <v>3</v>
      </c>
    </row>
    <row r="111377" spans="1:2" x14ac:dyDescent="0.25">
      <c r="A111377" s="3" t="s">
        <v>111499</v>
      </c>
      <c r="B111377" s="3" t="s">
        <v>3</v>
      </c>
    </row>
    <row r="111378" spans="1:2" x14ac:dyDescent="0.25">
      <c r="A111378" s="3" t="s">
        <v>111500</v>
      </c>
      <c r="B111378" s="3" t="s">
        <v>3</v>
      </c>
    </row>
    <row r="111379" spans="1:2" x14ac:dyDescent="0.25">
      <c r="A111379" s="3" t="s">
        <v>111501</v>
      </c>
      <c r="B111379" s="3" t="s">
        <v>3</v>
      </c>
    </row>
    <row r="111380" spans="1:2" x14ac:dyDescent="0.25">
      <c r="A111380" s="3" t="s">
        <v>111502</v>
      </c>
      <c r="B111380" s="3" t="s">
        <v>3</v>
      </c>
    </row>
    <row r="111381" spans="1:2" x14ac:dyDescent="0.25">
      <c r="A111381" s="3" t="s">
        <v>111503</v>
      </c>
      <c r="B111381" s="3" t="s">
        <v>3</v>
      </c>
    </row>
    <row r="111382" spans="1:2" x14ac:dyDescent="0.25">
      <c r="A111382" s="3" t="s">
        <v>111504</v>
      </c>
      <c r="B111382" s="3" t="s">
        <v>3</v>
      </c>
    </row>
    <row r="111383" spans="1:2" x14ac:dyDescent="0.25">
      <c r="A111383" s="3" t="s">
        <v>111505</v>
      </c>
      <c r="B111383" s="3" t="s">
        <v>3</v>
      </c>
    </row>
    <row r="111384" spans="1:2" x14ac:dyDescent="0.25">
      <c r="A111384" s="3" t="s">
        <v>111506</v>
      </c>
      <c r="B111384" s="3" t="s">
        <v>3</v>
      </c>
    </row>
    <row r="111385" spans="1:2" x14ac:dyDescent="0.25">
      <c r="A111385" s="3" t="s">
        <v>111507</v>
      </c>
      <c r="B111385" s="3" t="s">
        <v>3</v>
      </c>
    </row>
    <row r="111386" spans="1:2" x14ac:dyDescent="0.25">
      <c r="A111386" s="3" t="s">
        <v>111508</v>
      </c>
      <c r="B111386" s="3" t="s">
        <v>3</v>
      </c>
    </row>
    <row r="111387" spans="1:2" x14ac:dyDescent="0.25">
      <c r="A111387" s="3" t="s">
        <v>111509</v>
      </c>
      <c r="B111387" s="3" t="s">
        <v>3</v>
      </c>
    </row>
    <row r="111388" spans="1:2" x14ac:dyDescent="0.25">
      <c r="A111388" s="3" t="s">
        <v>111510</v>
      </c>
      <c r="B111388" s="3" t="s">
        <v>3</v>
      </c>
    </row>
    <row r="111389" spans="1:2" x14ac:dyDescent="0.25">
      <c r="A111389" s="3" t="s">
        <v>111511</v>
      </c>
      <c r="B111389" s="3" t="s">
        <v>3</v>
      </c>
    </row>
    <row r="111390" spans="1:2" x14ac:dyDescent="0.25">
      <c r="A111390" s="3" t="s">
        <v>111512</v>
      </c>
      <c r="B111390" s="3" t="s">
        <v>3</v>
      </c>
    </row>
    <row r="111391" spans="1:2" x14ac:dyDescent="0.25">
      <c r="A111391" s="3" t="s">
        <v>111513</v>
      </c>
      <c r="B111391" s="3" t="s">
        <v>3</v>
      </c>
    </row>
    <row r="111392" spans="1:2" x14ac:dyDescent="0.25">
      <c r="A111392" s="3" t="s">
        <v>111514</v>
      </c>
      <c r="B111392" s="3" t="s">
        <v>3</v>
      </c>
    </row>
    <row r="111393" spans="1:2" x14ac:dyDescent="0.25">
      <c r="A111393" s="3" t="s">
        <v>111515</v>
      </c>
      <c r="B111393" s="3" t="s">
        <v>3</v>
      </c>
    </row>
    <row r="111394" spans="1:2" x14ac:dyDescent="0.25">
      <c r="A111394" s="3" t="s">
        <v>111516</v>
      </c>
      <c r="B111394" s="3" t="s">
        <v>3</v>
      </c>
    </row>
    <row r="111395" spans="1:2" x14ac:dyDescent="0.25">
      <c r="A111395" s="3" t="s">
        <v>111517</v>
      </c>
      <c r="B111395" s="3" t="s">
        <v>3</v>
      </c>
    </row>
    <row r="111396" spans="1:2" x14ac:dyDescent="0.25">
      <c r="A111396" s="3" t="s">
        <v>111518</v>
      </c>
      <c r="B111396" s="3" t="s">
        <v>3</v>
      </c>
    </row>
    <row r="111397" spans="1:2" x14ac:dyDescent="0.25">
      <c r="A111397" s="3" t="s">
        <v>111519</v>
      </c>
      <c r="B111397" s="3" t="s">
        <v>3</v>
      </c>
    </row>
    <row r="111398" spans="1:2" x14ac:dyDescent="0.25">
      <c r="A111398" s="3" t="s">
        <v>111520</v>
      </c>
      <c r="B111398" s="3" t="s">
        <v>3</v>
      </c>
    </row>
    <row r="111399" spans="1:2" x14ac:dyDescent="0.25">
      <c r="A111399" s="3" t="s">
        <v>111521</v>
      </c>
      <c r="B111399" s="3" t="s">
        <v>3</v>
      </c>
    </row>
    <row r="111400" spans="1:2" x14ac:dyDescent="0.25">
      <c r="A111400" s="3" t="s">
        <v>111522</v>
      </c>
      <c r="B111400" s="3" t="s">
        <v>3</v>
      </c>
    </row>
    <row r="111401" spans="1:2" x14ac:dyDescent="0.25">
      <c r="A111401" s="3" t="s">
        <v>111523</v>
      </c>
      <c r="B111401" s="3" t="s">
        <v>3</v>
      </c>
    </row>
    <row r="111402" spans="1:2" x14ac:dyDescent="0.25">
      <c r="A111402" s="3" t="s">
        <v>111524</v>
      </c>
      <c r="B111402" s="3" t="s">
        <v>3</v>
      </c>
    </row>
    <row r="111403" spans="1:2" x14ac:dyDescent="0.25">
      <c r="A111403" s="3" t="s">
        <v>111525</v>
      </c>
      <c r="B111403" s="3" t="s">
        <v>3</v>
      </c>
    </row>
    <row r="111404" spans="1:2" x14ac:dyDescent="0.25">
      <c r="A111404" s="3" t="s">
        <v>111526</v>
      </c>
      <c r="B111404" s="3" t="s">
        <v>3</v>
      </c>
    </row>
    <row r="111405" spans="1:2" x14ac:dyDescent="0.25">
      <c r="A111405" s="3" t="s">
        <v>111527</v>
      </c>
      <c r="B111405" s="3" t="s">
        <v>3</v>
      </c>
    </row>
    <row r="111406" spans="1:2" x14ac:dyDescent="0.25">
      <c r="A111406" s="3" t="s">
        <v>111528</v>
      </c>
      <c r="B111406" s="3" t="s">
        <v>3</v>
      </c>
    </row>
    <row r="111407" spans="1:2" x14ac:dyDescent="0.25">
      <c r="A111407" s="3" t="s">
        <v>111529</v>
      </c>
      <c r="B111407" s="3" t="s">
        <v>3</v>
      </c>
    </row>
    <row r="111408" spans="1:2" x14ac:dyDescent="0.25">
      <c r="A111408" s="3" t="s">
        <v>111530</v>
      </c>
      <c r="B111408" s="3" t="s">
        <v>3</v>
      </c>
    </row>
    <row r="111409" spans="1:2" x14ac:dyDescent="0.25">
      <c r="A111409" s="3" t="s">
        <v>111531</v>
      </c>
      <c r="B111409" s="3" t="s">
        <v>3</v>
      </c>
    </row>
    <row r="111410" spans="1:2" x14ac:dyDescent="0.25">
      <c r="A111410" s="3" t="s">
        <v>111532</v>
      </c>
      <c r="B111410" s="3" t="s">
        <v>3</v>
      </c>
    </row>
    <row r="111411" spans="1:2" x14ac:dyDescent="0.25">
      <c r="A111411" s="3" t="s">
        <v>111533</v>
      </c>
      <c r="B111411" s="3" t="s">
        <v>3</v>
      </c>
    </row>
    <row r="111412" spans="1:2" x14ac:dyDescent="0.25">
      <c r="A111412" s="3" t="s">
        <v>111534</v>
      </c>
      <c r="B111412" s="3" t="s">
        <v>3</v>
      </c>
    </row>
    <row r="111413" spans="1:2" x14ac:dyDescent="0.25">
      <c r="A111413" s="3" t="s">
        <v>111535</v>
      </c>
      <c r="B111413" s="3" t="s">
        <v>3</v>
      </c>
    </row>
    <row r="111414" spans="1:2" x14ac:dyDescent="0.25">
      <c r="A111414" s="3" t="s">
        <v>111536</v>
      </c>
      <c r="B111414" s="3" t="s">
        <v>3</v>
      </c>
    </row>
    <row r="111415" spans="1:2" x14ac:dyDescent="0.25">
      <c r="A111415" s="3" t="s">
        <v>111537</v>
      </c>
      <c r="B111415" s="3" t="s">
        <v>3</v>
      </c>
    </row>
    <row r="111416" spans="1:2" x14ac:dyDescent="0.25">
      <c r="A111416" s="3" t="s">
        <v>111538</v>
      </c>
      <c r="B111416" s="3" t="s">
        <v>3</v>
      </c>
    </row>
    <row r="111417" spans="1:2" x14ac:dyDescent="0.25">
      <c r="A111417" s="3" t="s">
        <v>111539</v>
      </c>
      <c r="B111417" s="3" t="s">
        <v>3</v>
      </c>
    </row>
    <row r="111418" spans="1:2" x14ac:dyDescent="0.25">
      <c r="A111418" s="3" t="s">
        <v>111540</v>
      </c>
      <c r="B111418" s="3" t="s">
        <v>3</v>
      </c>
    </row>
    <row r="111419" spans="1:2" x14ac:dyDescent="0.25">
      <c r="A111419" s="3" t="s">
        <v>111541</v>
      </c>
      <c r="B111419" s="3" t="s">
        <v>3</v>
      </c>
    </row>
    <row r="111420" spans="1:2" x14ac:dyDescent="0.25">
      <c r="A111420" s="3" t="s">
        <v>111542</v>
      </c>
      <c r="B111420" s="3" t="s">
        <v>3</v>
      </c>
    </row>
    <row r="111421" spans="1:2" x14ac:dyDescent="0.25">
      <c r="A111421" s="3" t="s">
        <v>111543</v>
      </c>
      <c r="B111421" s="3" t="s">
        <v>3</v>
      </c>
    </row>
    <row r="111422" spans="1:2" x14ac:dyDescent="0.25">
      <c r="A111422" s="3" t="s">
        <v>111544</v>
      </c>
      <c r="B111422" s="3" t="s">
        <v>3</v>
      </c>
    </row>
    <row r="111423" spans="1:2" x14ac:dyDescent="0.25">
      <c r="A111423" s="3" t="s">
        <v>111545</v>
      </c>
      <c r="B111423" s="3" t="s">
        <v>3</v>
      </c>
    </row>
    <row r="111424" spans="1:2" x14ac:dyDescent="0.25">
      <c r="A111424" s="3" t="s">
        <v>111546</v>
      </c>
      <c r="B111424" s="3" t="s">
        <v>3</v>
      </c>
    </row>
    <row r="111425" spans="1:2" x14ac:dyDescent="0.25">
      <c r="A111425" s="3" t="s">
        <v>111547</v>
      </c>
      <c r="B111425" s="3" t="s">
        <v>3</v>
      </c>
    </row>
    <row r="111426" spans="1:2" x14ac:dyDescent="0.25">
      <c r="A111426" s="3" t="s">
        <v>111548</v>
      </c>
      <c r="B111426" s="3" t="s">
        <v>3</v>
      </c>
    </row>
    <row r="111427" spans="1:2" x14ac:dyDescent="0.25">
      <c r="A111427" s="3" t="s">
        <v>111549</v>
      </c>
      <c r="B111427" s="3" t="s">
        <v>3</v>
      </c>
    </row>
    <row r="111428" spans="1:2" x14ac:dyDescent="0.25">
      <c r="A111428" s="3" t="s">
        <v>111550</v>
      </c>
      <c r="B111428" s="3" t="s">
        <v>3</v>
      </c>
    </row>
    <row r="111429" spans="1:2" x14ac:dyDescent="0.25">
      <c r="A111429" s="3" t="s">
        <v>111551</v>
      </c>
      <c r="B111429" s="3" t="s">
        <v>3</v>
      </c>
    </row>
    <row r="111430" spans="1:2" x14ac:dyDescent="0.25">
      <c r="A111430" s="3" t="s">
        <v>111552</v>
      </c>
      <c r="B111430" s="3" t="s">
        <v>3</v>
      </c>
    </row>
    <row r="111431" spans="1:2" x14ac:dyDescent="0.25">
      <c r="A111431" s="3" t="s">
        <v>111553</v>
      </c>
      <c r="B111431" s="3" t="s">
        <v>3</v>
      </c>
    </row>
    <row r="111432" spans="1:2" x14ac:dyDescent="0.25">
      <c r="A111432" s="3" t="s">
        <v>111554</v>
      </c>
      <c r="B111432" s="3" t="s">
        <v>3</v>
      </c>
    </row>
    <row r="111433" spans="1:2" x14ac:dyDescent="0.25">
      <c r="A111433" s="3" t="s">
        <v>111555</v>
      </c>
      <c r="B111433" s="3" t="s">
        <v>3</v>
      </c>
    </row>
    <row r="111434" spans="1:2" x14ac:dyDescent="0.25">
      <c r="A111434" s="3" t="s">
        <v>111556</v>
      </c>
      <c r="B111434" s="3" t="s">
        <v>3</v>
      </c>
    </row>
    <row r="111435" spans="1:2" x14ac:dyDescent="0.25">
      <c r="A111435" s="3" t="s">
        <v>111557</v>
      </c>
      <c r="B111435" s="3" t="s">
        <v>3</v>
      </c>
    </row>
    <row r="111436" spans="1:2" x14ac:dyDescent="0.25">
      <c r="A111436" s="3" t="s">
        <v>111558</v>
      </c>
      <c r="B111436" s="3" t="s">
        <v>3</v>
      </c>
    </row>
    <row r="111437" spans="1:2" x14ac:dyDescent="0.25">
      <c r="A111437" s="3" t="s">
        <v>111559</v>
      </c>
      <c r="B111437" s="3" t="s">
        <v>3</v>
      </c>
    </row>
    <row r="111438" spans="1:2" x14ac:dyDescent="0.25">
      <c r="A111438" s="3" t="s">
        <v>111560</v>
      </c>
      <c r="B111438" s="3" t="s">
        <v>3</v>
      </c>
    </row>
    <row r="111439" spans="1:2" x14ac:dyDescent="0.25">
      <c r="A111439" s="3" t="s">
        <v>111561</v>
      </c>
      <c r="B111439" s="3" t="s">
        <v>3</v>
      </c>
    </row>
    <row r="111440" spans="1:2" x14ac:dyDescent="0.25">
      <c r="A111440" s="3" t="s">
        <v>111562</v>
      </c>
      <c r="B111440" s="3" t="s">
        <v>3</v>
      </c>
    </row>
    <row r="111441" spans="1:2" x14ac:dyDescent="0.25">
      <c r="A111441" s="3" t="s">
        <v>111563</v>
      </c>
      <c r="B111441" s="3" t="s">
        <v>3</v>
      </c>
    </row>
    <row r="111442" spans="1:2" x14ac:dyDescent="0.25">
      <c r="A111442" s="3" t="s">
        <v>111564</v>
      </c>
      <c r="B111442" s="3" t="s">
        <v>3</v>
      </c>
    </row>
    <row r="111443" spans="1:2" x14ac:dyDescent="0.25">
      <c r="A111443" s="3" t="s">
        <v>111565</v>
      </c>
      <c r="B111443" s="3" t="s">
        <v>3</v>
      </c>
    </row>
    <row r="111444" spans="1:2" x14ac:dyDescent="0.25">
      <c r="A111444" s="3" t="s">
        <v>111566</v>
      </c>
      <c r="B111444" s="3" t="s">
        <v>3</v>
      </c>
    </row>
    <row r="111445" spans="1:2" x14ac:dyDescent="0.25">
      <c r="A111445" s="3" t="s">
        <v>111567</v>
      </c>
      <c r="B111445" s="3" t="s">
        <v>3</v>
      </c>
    </row>
    <row r="111446" spans="1:2" x14ac:dyDescent="0.25">
      <c r="A111446" s="3" t="s">
        <v>111568</v>
      </c>
      <c r="B111446" s="3" t="s">
        <v>3</v>
      </c>
    </row>
    <row r="111447" spans="1:2" x14ac:dyDescent="0.25">
      <c r="A111447" s="3" t="s">
        <v>111569</v>
      </c>
      <c r="B111447" s="3" t="s">
        <v>3</v>
      </c>
    </row>
    <row r="111448" spans="1:2" x14ac:dyDescent="0.25">
      <c r="A111448" s="3" t="s">
        <v>111570</v>
      </c>
      <c r="B111448" s="3" t="s">
        <v>3</v>
      </c>
    </row>
    <row r="111449" spans="1:2" x14ac:dyDescent="0.25">
      <c r="A111449" s="3" t="s">
        <v>111571</v>
      </c>
      <c r="B111449" s="3" t="s">
        <v>3</v>
      </c>
    </row>
    <row r="111450" spans="1:2" x14ac:dyDescent="0.25">
      <c r="A111450" s="3" t="s">
        <v>111572</v>
      </c>
      <c r="B111450" s="3" t="s">
        <v>3</v>
      </c>
    </row>
    <row r="111451" spans="1:2" x14ac:dyDescent="0.25">
      <c r="A111451" s="3" t="s">
        <v>111573</v>
      </c>
      <c r="B111451" s="3" t="s">
        <v>3</v>
      </c>
    </row>
    <row r="111452" spans="1:2" x14ac:dyDescent="0.25">
      <c r="A111452" s="3" t="s">
        <v>111574</v>
      </c>
      <c r="B111452" s="3" t="s">
        <v>3</v>
      </c>
    </row>
    <row r="111453" spans="1:2" x14ac:dyDescent="0.25">
      <c r="A111453" s="3" t="s">
        <v>111575</v>
      </c>
      <c r="B111453" s="3" t="s">
        <v>3</v>
      </c>
    </row>
    <row r="111454" spans="1:2" x14ac:dyDescent="0.25">
      <c r="A111454" s="3" t="s">
        <v>111576</v>
      </c>
      <c r="B111454" s="3" t="s">
        <v>3</v>
      </c>
    </row>
    <row r="111455" spans="1:2" x14ac:dyDescent="0.25">
      <c r="A111455" s="3" t="s">
        <v>111577</v>
      </c>
      <c r="B111455" s="3" t="s">
        <v>3</v>
      </c>
    </row>
    <row r="111456" spans="1:2" x14ac:dyDescent="0.25">
      <c r="A111456" s="3" t="s">
        <v>111578</v>
      </c>
      <c r="B111456" s="3" t="s">
        <v>3</v>
      </c>
    </row>
    <row r="111457" spans="1:2" x14ac:dyDescent="0.25">
      <c r="A111457" s="3" t="s">
        <v>111579</v>
      </c>
      <c r="B111457" s="3" t="s">
        <v>3</v>
      </c>
    </row>
    <row r="111458" spans="1:2" x14ac:dyDescent="0.25">
      <c r="A111458" s="3" t="s">
        <v>111580</v>
      </c>
      <c r="B111458" s="3" t="s">
        <v>3</v>
      </c>
    </row>
    <row r="111459" spans="1:2" x14ac:dyDescent="0.25">
      <c r="A111459" s="3" t="s">
        <v>111581</v>
      </c>
      <c r="B111459" s="3" t="s">
        <v>3</v>
      </c>
    </row>
    <row r="111460" spans="1:2" x14ac:dyDescent="0.25">
      <c r="A111460" s="3" t="s">
        <v>111582</v>
      </c>
      <c r="B111460" s="3" t="s">
        <v>3</v>
      </c>
    </row>
    <row r="111461" spans="1:2" x14ac:dyDescent="0.25">
      <c r="A111461" s="3" t="s">
        <v>111583</v>
      </c>
      <c r="B111461" s="3" t="s">
        <v>3</v>
      </c>
    </row>
    <row r="111462" spans="1:2" x14ac:dyDescent="0.25">
      <c r="A111462" s="3" t="s">
        <v>111584</v>
      </c>
      <c r="B111462" s="3" t="s">
        <v>3</v>
      </c>
    </row>
    <row r="111463" spans="1:2" x14ac:dyDescent="0.25">
      <c r="A111463" s="3" t="s">
        <v>111585</v>
      </c>
      <c r="B111463" s="3" t="s">
        <v>3</v>
      </c>
    </row>
    <row r="111464" spans="1:2" x14ac:dyDescent="0.25">
      <c r="A111464" s="3" t="s">
        <v>111586</v>
      </c>
      <c r="B111464" s="3" t="s">
        <v>3</v>
      </c>
    </row>
    <row r="111465" spans="1:2" x14ac:dyDescent="0.25">
      <c r="A111465" s="3" t="s">
        <v>111587</v>
      </c>
      <c r="B111465" s="3" t="s">
        <v>3</v>
      </c>
    </row>
    <row r="111466" spans="1:2" x14ac:dyDescent="0.25">
      <c r="A111466" s="3" t="s">
        <v>111588</v>
      </c>
      <c r="B111466" s="3" t="s">
        <v>3</v>
      </c>
    </row>
    <row r="111467" spans="1:2" x14ac:dyDescent="0.25">
      <c r="A111467" s="3" t="s">
        <v>111589</v>
      </c>
      <c r="B111467" s="3" t="s">
        <v>3</v>
      </c>
    </row>
    <row r="111468" spans="1:2" x14ac:dyDescent="0.25">
      <c r="A111468" s="3" t="s">
        <v>111590</v>
      </c>
      <c r="B111468" s="3" t="s">
        <v>3</v>
      </c>
    </row>
    <row r="111469" spans="1:2" x14ac:dyDescent="0.25">
      <c r="A111469" s="3" t="s">
        <v>111591</v>
      </c>
      <c r="B111469" s="3" t="s">
        <v>3</v>
      </c>
    </row>
    <row r="111470" spans="1:2" x14ac:dyDescent="0.25">
      <c r="A111470" s="3" t="s">
        <v>111592</v>
      </c>
      <c r="B111470" s="3" t="s">
        <v>3</v>
      </c>
    </row>
    <row r="111471" spans="1:2" x14ac:dyDescent="0.25">
      <c r="A111471" s="3" t="s">
        <v>111593</v>
      </c>
      <c r="B111471" s="3" t="s">
        <v>3</v>
      </c>
    </row>
    <row r="111472" spans="1:2" x14ac:dyDescent="0.25">
      <c r="A111472" s="3" t="s">
        <v>111594</v>
      </c>
      <c r="B111472" s="3" t="s">
        <v>3</v>
      </c>
    </row>
    <row r="111473" spans="1:2" x14ac:dyDescent="0.25">
      <c r="A111473" s="3" t="s">
        <v>111595</v>
      </c>
      <c r="B111473" s="3" t="s">
        <v>3</v>
      </c>
    </row>
    <row r="111474" spans="1:2" x14ac:dyDescent="0.25">
      <c r="A111474" s="3" t="s">
        <v>111596</v>
      </c>
      <c r="B111474" s="3" t="s">
        <v>3</v>
      </c>
    </row>
    <row r="111475" spans="1:2" x14ac:dyDescent="0.25">
      <c r="A111475" s="3" t="s">
        <v>111597</v>
      </c>
      <c r="B111475" s="3" t="s">
        <v>3</v>
      </c>
    </row>
    <row r="111476" spans="1:2" x14ac:dyDescent="0.25">
      <c r="A111476" s="3" t="s">
        <v>111598</v>
      </c>
      <c r="B111476" s="3" t="s">
        <v>3</v>
      </c>
    </row>
    <row r="111477" spans="1:2" x14ac:dyDescent="0.25">
      <c r="A111477" s="3" t="s">
        <v>111599</v>
      </c>
      <c r="B111477" s="3" t="s">
        <v>3</v>
      </c>
    </row>
    <row r="111478" spans="1:2" x14ac:dyDescent="0.25">
      <c r="A111478" s="3" t="s">
        <v>111600</v>
      </c>
      <c r="B111478" s="3" t="s">
        <v>3</v>
      </c>
    </row>
    <row r="111479" spans="1:2" x14ac:dyDescent="0.25">
      <c r="A111479" s="3" t="s">
        <v>111601</v>
      </c>
      <c r="B111479" s="3" t="s">
        <v>3</v>
      </c>
    </row>
    <row r="111480" spans="1:2" x14ac:dyDescent="0.25">
      <c r="A111480" s="3" t="s">
        <v>111602</v>
      </c>
      <c r="B111480" s="3" t="s">
        <v>91</v>
      </c>
    </row>
    <row r="111481" spans="1:2" x14ac:dyDescent="0.25">
      <c r="A111481" s="3" t="s">
        <v>111603</v>
      </c>
      <c r="B111481" s="3" t="s">
        <v>91</v>
      </c>
    </row>
    <row r="111482" spans="1:2" x14ac:dyDescent="0.25">
      <c r="A111482" s="3" t="s">
        <v>111604</v>
      </c>
      <c r="B111482" s="3" t="s">
        <v>91</v>
      </c>
    </row>
    <row r="111483" spans="1:2" x14ac:dyDescent="0.25">
      <c r="A111483" s="3" t="s">
        <v>111605</v>
      </c>
      <c r="B111483" s="3" t="s">
        <v>91</v>
      </c>
    </row>
    <row r="111484" spans="1:2" x14ac:dyDescent="0.25">
      <c r="A111484" s="3" t="s">
        <v>111606</v>
      </c>
      <c r="B111484" s="3" t="s">
        <v>91</v>
      </c>
    </row>
    <row r="111485" spans="1:2" x14ac:dyDescent="0.25">
      <c r="A111485" s="3" t="s">
        <v>111607</v>
      </c>
      <c r="B111485" s="3" t="s">
        <v>91</v>
      </c>
    </row>
    <row r="111486" spans="1:2" x14ac:dyDescent="0.25">
      <c r="A111486" s="3" t="s">
        <v>111608</v>
      </c>
      <c r="B111486" s="3" t="s">
        <v>91</v>
      </c>
    </row>
    <row r="111487" spans="1:2" x14ac:dyDescent="0.25">
      <c r="A111487" s="3" t="s">
        <v>111609</v>
      </c>
      <c r="B111487" s="3" t="s">
        <v>91</v>
      </c>
    </row>
    <row r="111488" spans="1:2" x14ac:dyDescent="0.25">
      <c r="A111488" s="3" t="s">
        <v>111610</v>
      </c>
      <c r="B111488" s="3" t="s">
        <v>91</v>
      </c>
    </row>
    <row r="111489" spans="1:2" x14ac:dyDescent="0.25">
      <c r="A111489" s="3" t="s">
        <v>111611</v>
      </c>
      <c r="B111489" s="3" t="s">
        <v>91</v>
      </c>
    </row>
    <row r="111490" spans="1:2" x14ac:dyDescent="0.25">
      <c r="A111490" s="3" t="s">
        <v>111612</v>
      </c>
      <c r="B111490" s="3" t="s">
        <v>91</v>
      </c>
    </row>
    <row r="111491" spans="1:2" x14ac:dyDescent="0.25">
      <c r="A111491" s="3" t="s">
        <v>111613</v>
      </c>
      <c r="B111491" s="3" t="s">
        <v>91</v>
      </c>
    </row>
    <row r="111492" spans="1:2" x14ac:dyDescent="0.25">
      <c r="A111492" s="3" t="s">
        <v>111614</v>
      </c>
      <c r="B111492" s="3" t="s">
        <v>91</v>
      </c>
    </row>
    <row r="111493" spans="1:2" x14ac:dyDescent="0.25">
      <c r="A111493" s="3" t="s">
        <v>111615</v>
      </c>
      <c r="B111493" s="3" t="s">
        <v>91</v>
      </c>
    </row>
    <row r="111494" spans="1:2" x14ac:dyDescent="0.25">
      <c r="A111494" s="3" t="s">
        <v>111616</v>
      </c>
      <c r="B111494" s="3" t="s">
        <v>91</v>
      </c>
    </row>
    <row r="111495" spans="1:2" x14ac:dyDescent="0.25">
      <c r="A111495" s="3" t="s">
        <v>111617</v>
      </c>
      <c r="B111495" s="3" t="s">
        <v>91</v>
      </c>
    </row>
    <row r="111496" spans="1:2" x14ac:dyDescent="0.25">
      <c r="A111496" s="3" t="s">
        <v>111618</v>
      </c>
      <c r="B111496" s="3" t="s">
        <v>91</v>
      </c>
    </row>
    <row r="111497" spans="1:2" x14ac:dyDescent="0.25">
      <c r="A111497" s="3" t="s">
        <v>111619</v>
      </c>
      <c r="B111497" s="3" t="s">
        <v>91</v>
      </c>
    </row>
    <row r="111498" spans="1:2" x14ac:dyDescent="0.25">
      <c r="A111498" s="3" t="s">
        <v>111620</v>
      </c>
      <c r="B111498" s="3" t="s">
        <v>91</v>
      </c>
    </row>
    <row r="111499" spans="1:2" x14ac:dyDescent="0.25">
      <c r="A111499" s="3" t="s">
        <v>111621</v>
      </c>
      <c r="B111499" s="3" t="s">
        <v>91</v>
      </c>
    </row>
    <row r="111500" spans="1:2" x14ac:dyDescent="0.25">
      <c r="A111500" s="3" t="s">
        <v>111622</v>
      </c>
      <c r="B111500" s="3" t="s">
        <v>91</v>
      </c>
    </row>
    <row r="111501" spans="1:2" x14ac:dyDescent="0.25">
      <c r="A111501" s="3" t="s">
        <v>111623</v>
      </c>
      <c r="B111501" s="3" t="s">
        <v>91</v>
      </c>
    </row>
    <row r="111502" spans="1:2" x14ac:dyDescent="0.25">
      <c r="A111502" s="3" t="s">
        <v>111624</v>
      </c>
      <c r="B111502" s="3" t="s">
        <v>91</v>
      </c>
    </row>
    <row r="111503" spans="1:2" x14ac:dyDescent="0.25">
      <c r="A111503" s="3" t="s">
        <v>111625</v>
      </c>
      <c r="B111503" s="3" t="s">
        <v>91</v>
      </c>
    </row>
    <row r="111504" spans="1:2" x14ac:dyDescent="0.25">
      <c r="A111504" s="3" t="s">
        <v>111626</v>
      </c>
      <c r="B111504" s="3" t="s">
        <v>91</v>
      </c>
    </row>
    <row r="111505" spans="1:2" x14ac:dyDescent="0.25">
      <c r="A111505" s="3" t="s">
        <v>111627</v>
      </c>
      <c r="B111505" s="3" t="s">
        <v>91</v>
      </c>
    </row>
    <row r="111506" spans="1:2" x14ac:dyDescent="0.25">
      <c r="A111506" s="3" t="s">
        <v>111628</v>
      </c>
      <c r="B111506" s="3" t="s">
        <v>91</v>
      </c>
    </row>
    <row r="111507" spans="1:2" x14ac:dyDescent="0.25">
      <c r="A111507" s="3" t="s">
        <v>111629</v>
      </c>
      <c r="B111507" s="3" t="s">
        <v>91</v>
      </c>
    </row>
    <row r="111508" spans="1:2" x14ac:dyDescent="0.25">
      <c r="A111508" s="3" t="s">
        <v>111630</v>
      </c>
      <c r="B111508" s="3" t="s">
        <v>91</v>
      </c>
    </row>
    <row r="111509" spans="1:2" x14ac:dyDescent="0.25">
      <c r="A111509" s="3" t="s">
        <v>111631</v>
      </c>
      <c r="B111509" s="3" t="s">
        <v>91</v>
      </c>
    </row>
    <row r="111510" spans="1:2" x14ac:dyDescent="0.25">
      <c r="A111510" s="3" t="s">
        <v>111632</v>
      </c>
      <c r="B111510" s="3" t="s">
        <v>18</v>
      </c>
    </row>
    <row r="111511" spans="1:2" x14ac:dyDescent="0.25">
      <c r="A111511" s="3" t="s">
        <v>111633</v>
      </c>
      <c r="B111511" s="3" t="s">
        <v>74</v>
      </c>
    </row>
    <row r="111512" spans="1:2" x14ac:dyDescent="0.25">
      <c r="A111512" s="3" t="s">
        <v>111634</v>
      </c>
      <c r="B111512" s="3" t="s">
        <v>7</v>
      </c>
    </row>
    <row r="111513" spans="1:2" x14ac:dyDescent="0.25">
      <c r="A111513" s="3" t="s">
        <v>111635</v>
      </c>
      <c r="B111513" s="3" t="s">
        <v>27</v>
      </c>
    </row>
    <row r="111514" spans="1:2" x14ac:dyDescent="0.25">
      <c r="A111514" s="3" t="s">
        <v>111636</v>
      </c>
      <c r="B111514" s="3" t="s">
        <v>27</v>
      </c>
    </row>
    <row r="111515" spans="1:2" x14ac:dyDescent="0.25">
      <c r="A111515" s="3" t="s">
        <v>111637</v>
      </c>
      <c r="B111515" s="3" t="s">
        <v>27</v>
      </c>
    </row>
    <row r="111516" spans="1:2" x14ac:dyDescent="0.25">
      <c r="A111516" s="3" t="s">
        <v>111638</v>
      </c>
      <c r="B111516" s="3" t="s">
        <v>27</v>
      </c>
    </row>
    <row r="111517" spans="1:2" x14ac:dyDescent="0.25">
      <c r="A111517" s="3" t="s">
        <v>111639</v>
      </c>
      <c r="B111517" s="3" t="s">
        <v>27</v>
      </c>
    </row>
    <row r="111518" spans="1:2" x14ac:dyDescent="0.25">
      <c r="A111518" s="3" t="s">
        <v>111640</v>
      </c>
      <c r="B111518" s="3" t="s">
        <v>27</v>
      </c>
    </row>
    <row r="111519" spans="1:2" x14ac:dyDescent="0.25">
      <c r="A111519" s="3" t="s">
        <v>111641</v>
      </c>
      <c r="B111519" s="3" t="s">
        <v>27</v>
      </c>
    </row>
    <row r="111520" spans="1:2" x14ac:dyDescent="0.25">
      <c r="A111520" s="3" t="s">
        <v>111642</v>
      </c>
      <c r="B111520" s="3" t="s">
        <v>27</v>
      </c>
    </row>
    <row r="111521" spans="1:2" x14ac:dyDescent="0.25">
      <c r="A111521" s="3" t="s">
        <v>111643</v>
      </c>
      <c r="B111521" s="3" t="s">
        <v>27</v>
      </c>
    </row>
    <row r="111522" spans="1:2" x14ac:dyDescent="0.25">
      <c r="A111522" s="3" t="s">
        <v>111644</v>
      </c>
      <c r="B111522" s="3" t="s">
        <v>27</v>
      </c>
    </row>
    <row r="111523" spans="1:2" x14ac:dyDescent="0.25">
      <c r="A111523" s="3" t="s">
        <v>111645</v>
      </c>
      <c r="B111523" s="3" t="s">
        <v>27</v>
      </c>
    </row>
    <row r="111524" spans="1:2" x14ac:dyDescent="0.25">
      <c r="A111524" s="3" t="s">
        <v>111646</v>
      </c>
      <c r="B111524" s="3" t="s">
        <v>27</v>
      </c>
    </row>
    <row r="111525" spans="1:2" x14ac:dyDescent="0.25">
      <c r="A111525" s="3" t="s">
        <v>111647</v>
      </c>
      <c r="B111525" s="3" t="s">
        <v>27</v>
      </c>
    </row>
    <row r="111526" spans="1:2" x14ac:dyDescent="0.25">
      <c r="A111526" s="3" t="s">
        <v>111648</v>
      </c>
      <c r="B111526" s="3" t="s">
        <v>27</v>
      </c>
    </row>
    <row r="111527" spans="1:2" x14ac:dyDescent="0.25">
      <c r="A111527" s="3" t="s">
        <v>111649</v>
      </c>
      <c r="B111527" s="3" t="s">
        <v>27</v>
      </c>
    </row>
    <row r="111528" spans="1:2" x14ac:dyDescent="0.25">
      <c r="A111528" s="3" t="s">
        <v>111650</v>
      </c>
      <c r="B111528" s="3" t="s">
        <v>27</v>
      </c>
    </row>
    <row r="111529" spans="1:2" x14ac:dyDescent="0.25">
      <c r="A111529" s="3" t="s">
        <v>111651</v>
      </c>
      <c r="B111529" s="3" t="s">
        <v>34</v>
      </c>
    </row>
    <row r="111530" spans="1:2" x14ac:dyDescent="0.25">
      <c r="A111530" s="3" t="s">
        <v>111652</v>
      </c>
      <c r="B111530" s="3" t="s">
        <v>34</v>
      </c>
    </row>
    <row r="111531" spans="1:2" x14ac:dyDescent="0.25">
      <c r="A111531" s="3" t="s">
        <v>111653</v>
      </c>
      <c r="B111531" s="3" t="s">
        <v>34</v>
      </c>
    </row>
    <row r="111532" spans="1:2" x14ac:dyDescent="0.25">
      <c r="A111532" s="3" t="s">
        <v>111654</v>
      </c>
      <c r="B111532" s="3" t="s">
        <v>34</v>
      </c>
    </row>
    <row r="111533" spans="1:2" x14ac:dyDescent="0.25">
      <c r="A111533" s="3" t="s">
        <v>111655</v>
      </c>
      <c r="B111533" s="3" t="s">
        <v>34</v>
      </c>
    </row>
    <row r="111534" spans="1:2" x14ac:dyDescent="0.25">
      <c r="A111534" s="3" t="s">
        <v>111656</v>
      </c>
      <c r="B111534" s="3" t="s">
        <v>34</v>
      </c>
    </row>
    <row r="111535" spans="1:2" x14ac:dyDescent="0.25">
      <c r="A111535" s="3" t="s">
        <v>111657</v>
      </c>
      <c r="B111535" s="3" t="s">
        <v>34</v>
      </c>
    </row>
    <row r="111536" spans="1:2" x14ac:dyDescent="0.25">
      <c r="A111536" s="3" t="s">
        <v>111658</v>
      </c>
      <c r="B111536" s="3" t="s">
        <v>34</v>
      </c>
    </row>
    <row r="111537" spans="1:2" x14ac:dyDescent="0.25">
      <c r="A111537" s="3" t="s">
        <v>111659</v>
      </c>
      <c r="B111537" s="3" t="s">
        <v>34</v>
      </c>
    </row>
    <row r="111538" spans="1:2" x14ac:dyDescent="0.25">
      <c r="A111538" s="3" t="s">
        <v>111660</v>
      </c>
      <c r="B111538" s="3" t="s">
        <v>34</v>
      </c>
    </row>
    <row r="111539" spans="1:2" x14ac:dyDescent="0.25">
      <c r="A111539" s="3" t="s">
        <v>111661</v>
      </c>
      <c r="B111539" s="3" t="s">
        <v>34</v>
      </c>
    </row>
    <row r="111540" spans="1:2" x14ac:dyDescent="0.25">
      <c r="A111540" s="3" t="s">
        <v>111662</v>
      </c>
      <c r="B111540" s="3" t="s">
        <v>34</v>
      </c>
    </row>
    <row r="111541" spans="1:2" x14ac:dyDescent="0.25">
      <c r="A111541" s="3" t="s">
        <v>111663</v>
      </c>
      <c r="B111541" s="3" t="s">
        <v>34</v>
      </c>
    </row>
    <row r="111542" spans="1:2" x14ac:dyDescent="0.25">
      <c r="A111542" s="3" t="s">
        <v>111664</v>
      </c>
      <c r="B111542" s="3" t="s">
        <v>34</v>
      </c>
    </row>
    <row r="111543" spans="1:2" x14ac:dyDescent="0.25">
      <c r="A111543" s="3" t="s">
        <v>111665</v>
      </c>
      <c r="B111543" s="3" t="s">
        <v>34</v>
      </c>
    </row>
    <row r="111544" spans="1:2" x14ac:dyDescent="0.25">
      <c r="A111544" s="3" t="s">
        <v>111666</v>
      </c>
      <c r="B111544" s="3" t="s">
        <v>34</v>
      </c>
    </row>
    <row r="111545" spans="1:2" x14ac:dyDescent="0.25">
      <c r="A111545" s="3" t="s">
        <v>111667</v>
      </c>
      <c r="B111545" s="3" t="s">
        <v>34</v>
      </c>
    </row>
    <row r="111546" spans="1:2" x14ac:dyDescent="0.25">
      <c r="A111546" s="3" t="s">
        <v>111668</v>
      </c>
      <c r="B111546" s="3" t="s">
        <v>34</v>
      </c>
    </row>
    <row r="111547" spans="1:2" x14ac:dyDescent="0.25">
      <c r="A111547" s="3" t="s">
        <v>111669</v>
      </c>
      <c r="B111547" s="3" t="s">
        <v>34</v>
      </c>
    </row>
    <row r="111548" spans="1:2" x14ac:dyDescent="0.25">
      <c r="A111548" s="3" t="s">
        <v>111670</v>
      </c>
      <c r="B111548" s="3" t="s">
        <v>34</v>
      </c>
    </row>
    <row r="111549" spans="1:2" x14ac:dyDescent="0.25">
      <c r="A111549" s="3" t="s">
        <v>111671</v>
      </c>
      <c r="B111549" s="3" t="s">
        <v>34</v>
      </c>
    </row>
    <row r="111550" spans="1:2" x14ac:dyDescent="0.25">
      <c r="A111550" s="3" t="s">
        <v>111672</v>
      </c>
      <c r="B111550" s="3" t="s">
        <v>34</v>
      </c>
    </row>
    <row r="111551" spans="1:2" x14ac:dyDescent="0.25">
      <c r="A111551" s="3" t="s">
        <v>111673</v>
      </c>
      <c r="B111551" s="3" t="s">
        <v>34</v>
      </c>
    </row>
    <row r="111552" spans="1:2" x14ac:dyDescent="0.25">
      <c r="A111552" s="3" t="s">
        <v>111674</v>
      </c>
      <c r="B111552" s="3" t="s">
        <v>34</v>
      </c>
    </row>
    <row r="111553" spans="1:2" x14ac:dyDescent="0.25">
      <c r="A111553" s="3" t="s">
        <v>111675</v>
      </c>
      <c r="B111553" s="3" t="s">
        <v>34</v>
      </c>
    </row>
    <row r="111554" spans="1:2" x14ac:dyDescent="0.25">
      <c r="A111554" s="3" t="s">
        <v>111676</v>
      </c>
      <c r="B111554" s="3" t="s">
        <v>34</v>
      </c>
    </row>
    <row r="111555" spans="1:2" x14ac:dyDescent="0.25">
      <c r="A111555" s="3" t="s">
        <v>111677</v>
      </c>
      <c r="B111555" s="3" t="s">
        <v>34</v>
      </c>
    </row>
    <row r="111556" spans="1:2" x14ac:dyDescent="0.25">
      <c r="A111556" s="3" t="s">
        <v>111678</v>
      </c>
      <c r="B111556" s="3" t="s">
        <v>34</v>
      </c>
    </row>
    <row r="111557" spans="1:2" x14ac:dyDescent="0.25">
      <c r="A111557" s="3" t="s">
        <v>111679</v>
      </c>
      <c r="B111557" s="3" t="s">
        <v>34</v>
      </c>
    </row>
    <row r="111558" spans="1:2" x14ac:dyDescent="0.25">
      <c r="A111558" s="3" t="s">
        <v>111680</v>
      </c>
      <c r="B111558" s="3" t="s">
        <v>34</v>
      </c>
    </row>
    <row r="111559" spans="1:2" x14ac:dyDescent="0.25">
      <c r="A111559" s="3" t="s">
        <v>111681</v>
      </c>
      <c r="B111559" s="3" t="s">
        <v>34</v>
      </c>
    </row>
    <row r="111560" spans="1:2" x14ac:dyDescent="0.25">
      <c r="A111560" s="3" t="s">
        <v>111682</v>
      </c>
      <c r="B111560" s="3" t="s">
        <v>34</v>
      </c>
    </row>
    <row r="111561" spans="1:2" x14ac:dyDescent="0.25">
      <c r="A111561" s="3" t="s">
        <v>111683</v>
      </c>
      <c r="B111561" s="3" t="s">
        <v>34</v>
      </c>
    </row>
    <row r="111562" spans="1:2" x14ac:dyDescent="0.25">
      <c r="A111562" s="3" t="s">
        <v>111684</v>
      </c>
      <c r="B111562" s="3" t="s">
        <v>34</v>
      </c>
    </row>
    <row r="111563" spans="1:2" x14ac:dyDescent="0.25">
      <c r="A111563" s="3" t="s">
        <v>111685</v>
      </c>
      <c r="B111563" s="3" t="s">
        <v>34</v>
      </c>
    </row>
    <row r="111564" spans="1:2" x14ac:dyDescent="0.25">
      <c r="A111564" s="3" t="s">
        <v>111686</v>
      </c>
      <c r="B111564" s="3" t="s">
        <v>34</v>
      </c>
    </row>
    <row r="111565" spans="1:2" x14ac:dyDescent="0.25">
      <c r="A111565" s="3" t="s">
        <v>111687</v>
      </c>
      <c r="B111565" s="3" t="s">
        <v>34</v>
      </c>
    </row>
    <row r="111566" spans="1:2" x14ac:dyDescent="0.25">
      <c r="A111566" s="3" t="s">
        <v>111688</v>
      </c>
      <c r="B111566" s="3" t="s">
        <v>34</v>
      </c>
    </row>
    <row r="111567" spans="1:2" x14ac:dyDescent="0.25">
      <c r="A111567" s="3" t="s">
        <v>111689</v>
      </c>
      <c r="B111567" s="3" t="s">
        <v>34</v>
      </c>
    </row>
    <row r="111568" spans="1:2" x14ac:dyDescent="0.25">
      <c r="A111568" s="3" t="s">
        <v>111690</v>
      </c>
      <c r="B111568" s="3" t="s">
        <v>34</v>
      </c>
    </row>
    <row r="111569" spans="1:2" x14ac:dyDescent="0.25">
      <c r="A111569" s="3" t="s">
        <v>111691</v>
      </c>
      <c r="B111569" s="3" t="s">
        <v>34</v>
      </c>
    </row>
    <row r="111570" spans="1:2" x14ac:dyDescent="0.25">
      <c r="A111570" s="3" t="s">
        <v>111692</v>
      </c>
      <c r="B111570" s="3" t="s">
        <v>34</v>
      </c>
    </row>
    <row r="111571" spans="1:2" x14ac:dyDescent="0.25">
      <c r="A111571" s="3" t="s">
        <v>111693</v>
      </c>
      <c r="B111571" s="3" t="s">
        <v>34</v>
      </c>
    </row>
    <row r="111572" spans="1:2" x14ac:dyDescent="0.25">
      <c r="A111572" s="3" t="s">
        <v>111694</v>
      </c>
      <c r="B111572" s="3" t="s">
        <v>34</v>
      </c>
    </row>
    <row r="111573" spans="1:2" x14ac:dyDescent="0.25">
      <c r="A111573" s="3" t="s">
        <v>111695</v>
      </c>
      <c r="B111573" s="3" t="s">
        <v>34</v>
      </c>
    </row>
    <row r="111574" spans="1:2" x14ac:dyDescent="0.25">
      <c r="A111574" s="3" t="s">
        <v>111696</v>
      </c>
      <c r="B111574" s="3" t="s">
        <v>34</v>
      </c>
    </row>
    <row r="111575" spans="1:2" x14ac:dyDescent="0.25">
      <c r="A111575" s="3" t="s">
        <v>111697</v>
      </c>
      <c r="B111575" s="3" t="s">
        <v>34</v>
      </c>
    </row>
    <row r="111576" spans="1:2" x14ac:dyDescent="0.25">
      <c r="A111576" s="3" t="s">
        <v>111698</v>
      </c>
      <c r="B111576" s="3" t="s">
        <v>34</v>
      </c>
    </row>
    <row r="111577" spans="1:2" x14ac:dyDescent="0.25">
      <c r="A111577" s="3" t="s">
        <v>111699</v>
      </c>
      <c r="B111577" s="3" t="s">
        <v>34</v>
      </c>
    </row>
    <row r="111578" spans="1:2" x14ac:dyDescent="0.25">
      <c r="A111578" s="3" t="s">
        <v>111700</v>
      </c>
      <c r="B111578" s="3" t="s">
        <v>34</v>
      </c>
    </row>
    <row r="111579" spans="1:2" x14ac:dyDescent="0.25">
      <c r="A111579" s="3" t="s">
        <v>111701</v>
      </c>
      <c r="B111579" s="3" t="s">
        <v>34</v>
      </c>
    </row>
    <row r="111580" spans="1:2" x14ac:dyDescent="0.25">
      <c r="A111580" s="3" t="s">
        <v>111702</v>
      </c>
      <c r="B111580" s="3" t="s">
        <v>34</v>
      </c>
    </row>
    <row r="111581" spans="1:2" x14ac:dyDescent="0.25">
      <c r="A111581" s="3" t="s">
        <v>111703</v>
      </c>
      <c r="B111581" s="3" t="s">
        <v>34</v>
      </c>
    </row>
    <row r="111582" spans="1:2" x14ac:dyDescent="0.25">
      <c r="A111582" s="3" t="s">
        <v>111704</v>
      </c>
      <c r="B111582" s="3" t="s">
        <v>34</v>
      </c>
    </row>
    <row r="111583" spans="1:2" x14ac:dyDescent="0.25">
      <c r="A111583" s="3" t="s">
        <v>111705</v>
      </c>
      <c r="B111583" s="3" t="s">
        <v>34</v>
      </c>
    </row>
    <row r="111584" spans="1:2" x14ac:dyDescent="0.25">
      <c r="A111584" s="3" t="s">
        <v>111706</v>
      </c>
      <c r="B111584" s="3" t="s">
        <v>34</v>
      </c>
    </row>
    <row r="111585" spans="1:2" x14ac:dyDescent="0.25">
      <c r="A111585" s="3" t="s">
        <v>111707</v>
      </c>
      <c r="B111585" s="3" t="s">
        <v>34</v>
      </c>
    </row>
    <row r="111586" spans="1:2" x14ac:dyDescent="0.25">
      <c r="A111586" s="3" t="s">
        <v>111708</v>
      </c>
      <c r="B111586" s="3" t="s">
        <v>34</v>
      </c>
    </row>
    <row r="111587" spans="1:2" x14ac:dyDescent="0.25">
      <c r="A111587" s="3" t="s">
        <v>111709</v>
      </c>
      <c r="B111587" s="3" t="s">
        <v>34</v>
      </c>
    </row>
    <row r="111588" spans="1:2" x14ac:dyDescent="0.25">
      <c r="A111588" s="3" t="s">
        <v>111710</v>
      </c>
      <c r="B111588" s="3" t="s">
        <v>34</v>
      </c>
    </row>
    <row r="111589" spans="1:2" x14ac:dyDescent="0.25">
      <c r="A111589" s="3" t="s">
        <v>111711</v>
      </c>
      <c r="B111589" s="3" t="s">
        <v>34</v>
      </c>
    </row>
    <row r="111590" spans="1:2" x14ac:dyDescent="0.25">
      <c r="A111590" s="3" t="s">
        <v>111712</v>
      </c>
      <c r="B111590" s="3" t="s">
        <v>34</v>
      </c>
    </row>
    <row r="111591" spans="1:2" x14ac:dyDescent="0.25">
      <c r="A111591" s="3" t="s">
        <v>111713</v>
      </c>
      <c r="B111591" s="3" t="s">
        <v>34</v>
      </c>
    </row>
    <row r="111592" spans="1:2" x14ac:dyDescent="0.25">
      <c r="A111592" s="3" t="s">
        <v>111714</v>
      </c>
      <c r="B111592" s="3" t="s">
        <v>34</v>
      </c>
    </row>
    <row r="111593" spans="1:2" x14ac:dyDescent="0.25">
      <c r="A111593" s="3" t="s">
        <v>111715</v>
      </c>
      <c r="B111593" s="3" t="s">
        <v>34</v>
      </c>
    </row>
    <row r="111594" spans="1:2" x14ac:dyDescent="0.25">
      <c r="A111594" s="3" t="s">
        <v>111716</v>
      </c>
      <c r="B111594" s="3" t="s">
        <v>34</v>
      </c>
    </row>
    <row r="111595" spans="1:2" x14ac:dyDescent="0.25">
      <c r="A111595" s="3" t="s">
        <v>111717</v>
      </c>
      <c r="B111595" s="3" t="s">
        <v>34</v>
      </c>
    </row>
    <row r="111596" spans="1:2" x14ac:dyDescent="0.25">
      <c r="A111596" s="3" t="s">
        <v>111718</v>
      </c>
      <c r="B111596" s="3" t="s">
        <v>34</v>
      </c>
    </row>
    <row r="111597" spans="1:2" x14ac:dyDescent="0.25">
      <c r="A111597" s="3" t="s">
        <v>111719</v>
      </c>
      <c r="B111597" s="3" t="s">
        <v>34</v>
      </c>
    </row>
    <row r="111598" spans="1:2" x14ac:dyDescent="0.25">
      <c r="A111598" s="3" t="s">
        <v>111720</v>
      </c>
      <c r="B111598" s="3" t="s">
        <v>34</v>
      </c>
    </row>
    <row r="111599" spans="1:2" x14ac:dyDescent="0.25">
      <c r="A111599" s="3" t="s">
        <v>111721</v>
      </c>
      <c r="B111599" s="3" t="s">
        <v>34</v>
      </c>
    </row>
    <row r="111600" spans="1:2" x14ac:dyDescent="0.25">
      <c r="A111600" s="3" t="s">
        <v>111722</v>
      </c>
      <c r="B111600" s="3" t="s">
        <v>34</v>
      </c>
    </row>
    <row r="111601" spans="1:2" x14ac:dyDescent="0.25">
      <c r="A111601" s="3" t="s">
        <v>111723</v>
      </c>
      <c r="B111601" s="3" t="s">
        <v>34</v>
      </c>
    </row>
    <row r="111602" spans="1:2" x14ac:dyDescent="0.25">
      <c r="A111602" s="3" t="s">
        <v>111724</v>
      </c>
      <c r="B111602" s="3" t="s">
        <v>34</v>
      </c>
    </row>
    <row r="111603" spans="1:2" x14ac:dyDescent="0.25">
      <c r="A111603" s="3" t="s">
        <v>111725</v>
      </c>
      <c r="B111603" s="3" t="s">
        <v>34</v>
      </c>
    </row>
    <row r="111604" spans="1:2" x14ac:dyDescent="0.25">
      <c r="A111604" s="3" t="s">
        <v>111726</v>
      </c>
      <c r="B111604" s="3" t="s">
        <v>34</v>
      </c>
    </row>
    <row r="111605" spans="1:2" x14ac:dyDescent="0.25">
      <c r="A111605" s="3" t="s">
        <v>111727</v>
      </c>
      <c r="B111605" s="3" t="s">
        <v>34</v>
      </c>
    </row>
    <row r="111606" spans="1:2" x14ac:dyDescent="0.25">
      <c r="A111606" s="3" t="s">
        <v>111728</v>
      </c>
      <c r="B111606" s="3" t="s">
        <v>34</v>
      </c>
    </row>
    <row r="111607" spans="1:2" x14ac:dyDescent="0.25">
      <c r="A111607" s="3" t="s">
        <v>111729</v>
      </c>
      <c r="B111607" s="3" t="s">
        <v>34</v>
      </c>
    </row>
    <row r="111608" spans="1:2" x14ac:dyDescent="0.25">
      <c r="A111608" s="3" t="s">
        <v>111730</v>
      </c>
      <c r="B111608" s="3" t="s">
        <v>34</v>
      </c>
    </row>
    <row r="111609" spans="1:2" x14ac:dyDescent="0.25">
      <c r="A111609" s="3" t="s">
        <v>111731</v>
      </c>
      <c r="B111609" s="3" t="s">
        <v>34</v>
      </c>
    </row>
    <row r="111610" spans="1:2" x14ac:dyDescent="0.25">
      <c r="A111610" s="3" t="s">
        <v>111732</v>
      </c>
      <c r="B111610" s="3" t="s">
        <v>34</v>
      </c>
    </row>
    <row r="111611" spans="1:2" x14ac:dyDescent="0.25">
      <c r="A111611" s="3" t="s">
        <v>111733</v>
      </c>
      <c r="B111611" s="3" t="s">
        <v>34</v>
      </c>
    </row>
    <row r="111612" spans="1:2" x14ac:dyDescent="0.25">
      <c r="A111612" s="3" t="s">
        <v>111734</v>
      </c>
      <c r="B111612" s="3" t="s">
        <v>34</v>
      </c>
    </row>
    <row r="111613" spans="1:2" x14ac:dyDescent="0.25">
      <c r="A111613" s="3" t="s">
        <v>111735</v>
      </c>
      <c r="B111613" s="3" t="s">
        <v>34</v>
      </c>
    </row>
    <row r="111614" spans="1:2" x14ac:dyDescent="0.25">
      <c r="A111614" s="3" t="s">
        <v>111736</v>
      </c>
      <c r="B111614" s="3" t="s">
        <v>34</v>
      </c>
    </row>
    <row r="111615" spans="1:2" x14ac:dyDescent="0.25">
      <c r="A111615" s="3" t="s">
        <v>111737</v>
      </c>
      <c r="B111615" s="3" t="s">
        <v>34</v>
      </c>
    </row>
    <row r="111616" spans="1:2" x14ac:dyDescent="0.25">
      <c r="A111616" s="3" t="s">
        <v>111738</v>
      </c>
      <c r="B111616" s="3" t="s">
        <v>34</v>
      </c>
    </row>
    <row r="111617" spans="1:2" x14ac:dyDescent="0.25">
      <c r="A111617" s="3" t="s">
        <v>111739</v>
      </c>
      <c r="B111617" s="3" t="s">
        <v>34</v>
      </c>
    </row>
    <row r="111618" spans="1:2" x14ac:dyDescent="0.25">
      <c r="A111618" s="3" t="s">
        <v>111740</v>
      </c>
      <c r="B111618" s="3" t="s">
        <v>34</v>
      </c>
    </row>
    <row r="111619" spans="1:2" x14ac:dyDescent="0.25">
      <c r="A111619" s="3" t="s">
        <v>111741</v>
      </c>
      <c r="B111619" s="3" t="s">
        <v>34</v>
      </c>
    </row>
    <row r="111620" spans="1:2" x14ac:dyDescent="0.25">
      <c r="A111620" s="3" t="s">
        <v>111742</v>
      </c>
      <c r="B111620" s="3" t="s">
        <v>34</v>
      </c>
    </row>
    <row r="111621" spans="1:2" x14ac:dyDescent="0.25">
      <c r="A111621" s="3" t="s">
        <v>111743</v>
      </c>
      <c r="B111621" s="3" t="s">
        <v>34</v>
      </c>
    </row>
    <row r="111622" spans="1:2" x14ac:dyDescent="0.25">
      <c r="A111622" s="3" t="s">
        <v>111744</v>
      </c>
      <c r="B111622" s="3" t="s">
        <v>34</v>
      </c>
    </row>
    <row r="111623" spans="1:2" x14ac:dyDescent="0.25">
      <c r="A111623" s="3" t="s">
        <v>111745</v>
      </c>
      <c r="B111623" s="3" t="s">
        <v>34</v>
      </c>
    </row>
    <row r="111624" spans="1:2" x14ac:dyDescent="0.25">
      <c r="A111624" s="3" t="s">
        <v>111746</v>
      </c>
      <c r="B111624" s="3" t="s">
        <v>34</v>
      </c>
    </row>
    <row r="111625" spans="1:2" x14ac:dyDescent="0.25">
      <c r="A111625" s="3" t="s">
        <v>111747</v>
      </c>
      <c r="B111625" s="3" t="s">
        <v>34</v>
      </c>
    </row>
    <row r="111626" spans="1:2" x14ac:dyDescent="0.25">
      <c r="A111626" s="3" t="s">
        <v>111748</v>
      </c>
      <c r="B111626" s="3" t="s">
        <v>34</v>
      </c>
    </row>
    <row r="111627" spans="1:2" x14ac:dyDescent="0.25">
      <c r="A111627" s="3" t="s">
        <v>111749</v>
      </c>
      <c r="B111627" s="3" t="s">
        <v>34</v>
      </c>
    </row>
    <row r="111628" spans="1:2" x14ac:dyDescent="0.25">
      <c r="A111628" s="3" t="s">
        <v>111750</v>
      </c>
      <c r="B111628" s="3" t="s">
        <v>34</v>
      </c>
    </row>
    <row r="111629" spans="1:2" x14ac:dyDescent="0.25">
      <c r="A111629" s="3" t="s">
        <v>111751</v>
      </c>
      <c r="B111629" s="3" t="s">
        <v>34</v>
      </c>
    </row>
    <row r="111630" spans="1:2" x14ac:dyDescent="0.25">
      <c r="A111630" s="3" t="s">
        <v>111752</v>
      </c>
      <c r="B111630" s="3" t="s">
        <v>34</v>
      </c>
    </row>
    <row r="111631" spans="1:2" x14ac:dyDescent="0.25">
      <c r="A111631" s="3" t="s">
        <v>111753</v>
      </c>
      <c r="B111631" s="3" t="s">
        <v>34</v>
      </c>
    </row>
    <row r="111632" spans="1:2" x14ac:dyDescent="0.25">
      <c r="A111632" s="3" t="s">
        <v>111754</v>
      </c>
      <c r="B111632" s="3" t="s">
        <v>34</v>
      </c>
    </row>
    <row r="111633" spans="1:2" x14ac:dyDescent="0.25">
      <c r="A111633" s="3" t="s">
        <v>111755</v>
      </c>
      <c r="B111633" s="3" t="s">
        <v>34</v>
      </c>
    </row>
    <row r="111634" spans="1:2" x14ac:dyDescent="0.25">
      <c r="A111634" s="3" t="s">
        <v>111756</v>
      </c>
      <c r="B111634" s="3" t="s">
        <v>34</v>
      </c>
    </row>
    <row r="111635" spans="1:2" x14ac:dyDescent="0.25">
      <c r="A111635" s="3" t="s">
        <v>111757</v>
      </c>
      <c r="B111635" s="3" t="s">
        <v>34</v>
      </c>
    </row>
    <row r="111636" spans="1:2" x14ac:dyDescent="0.25">
      <c r="A111636" s="3" t="s">
        <v>111758</v>
      </c>
      <c r="B111636" s="3" t="s">
        <v>34</v>
      </c>
    </row>
    <row r="111637" spans="1:2" x14ac:dyDescent="0.25">
      <c r="A111637" s="3" t="s">
        <v>111759</v>
      </c>
      <c r="B111637" s="3" t="s">
        <v>34</v>
      </c>
    </row>
    <row r="111638" spans="1:2" x14ac:dyDescent="0.25">
      <c r="A111638" s="3" t="s">
        <v>111760</v>
      </c>
      <c r="B111638" s="3" t="s">
        <v>34</v>
      </c>
    </row>
    <row r="111639" spans="1:2" x14ac:dyDescent="0.25">
      <c r="A111639" s="3" t="s">
        <v>111761</v>
      </c>
      <c r="B111639" s="3" t="s">
        <v>34</v>
      </c>
    </row>
    <row r="111640" spans="1:2" x14ac:dyDescent="0.25">
      <c r="A111640" s="3" t="s">
        <v>111762</v>
      </c>
      <c r="B111640" s="3" t="s">
        <v>34</v>
      </c>
    </row>
    <row r="111641" spans="1:2" x14ac:dyDescent="0.25">
      <c r="A111641" s="3" t="s">
        <v>111763</v>
      </c>
      <c r="B111641" s="3" t="s">
        <v>34</v>
      </c>
    </row>
    <row r="111642" spans="1:2" x14ac:dyDescent="0.25">
      <c r="A111642" s="3" t="s">
        <v>111764</v>
      </c>
      <c r="B111642" s="3" t="s">
        <v>34</v>
      </c>
    </row>
    <row r="111643" spans="1:2" x14ac:dyDescent="0.25">
      <c r="A111643" s="3" t="s">
        <v>111765</v>
      </c>
      <c r="B111643" s="3" t="s">
        <v>34</v>
      </c>
    </row>
    <row r="111644" spans="1:2" x14ac:dyDescent="0.25">
      <c r="A111644" s="3" t="s">
        <v>111766</v>
      </c>
      <c r="B111644" s="3" t="s">
        <v>34</v>
      </c>
    </row>
    <row r="111645" spans="1:2" x14ac:dyDescent="0.25">
      <c r="A111645" s="3" t="s">
        <v>111767</v>
      </c>
      <c r="B111645" s="3" t="s">
        <v>34</v>
      </c>
    </row>
    <row r="111646" spans="1:2" x14ac:dyDescent="0.25">
      <c r="A111646" s="3" t="s">
        <v>111768</v>
      </c>
      <c r="B111646" s="3" t="s">
        <v>34</v>
      </c>
    </row>
    <row r="111647" spans="1:2" x14ac:dyDescent="0.25">
      <c r="A111647" s="3" t="s">
        <v>111769</v>
      </c>
      <c r="B111647" s="3" t="s">
        <v>34</v>
      </c>
    </row>
    <row r="111648" spans="1:2" x14ac:dyDescent="0.25">
      <c r="A111648" s="3" t="s">
        <v>111770</v>
      </c>
      <c r="B111648" s="3" t="s">
        <v>34</v>
      </c>
    </row>
    <row r="111649" spans="1:2" x14ac:dyDescent="0.25">
      <c r="A111649" s="3" t="s">
        <v>111771</v>
      </c>
      <c r="B111649" s="3" t="s">
        <v>34</v>
      </c>
    </row>
    <row r="111650" spans="1:2" x14ac:dyDescent="0.25">
      <c r="A111650" s="3" t="s">
        <v>111772</v>
      </c>
      <c r="B111650" s="3" t="s">
        <v>34</v>
      </c>
    </row>
    <row r="111651" spans="1:2" x14ac:dyDescent="0.25">
      <c r="A111651" s="3" t="s">
        <v>111773</v>
      </c>
      <c r="B111651" s="3" t="s">
        <v>34</v>
      </c>
    </row>
    <row r="111652" spans="1:2" x14ac:dyDescent="0.25">
      <c r="A111652" s="3" t="s">
        <v>111774</v>
      </c>
      <c r="B111652" s="3" t="s">
        <v>34</v>
      </c>
    </row>
    <row r="111653" spans="1:2" x14ac:dyDescent="0.25">
      <c r="A111653" s="3" t="s">
        <v>111775</v>
      </c>
      <c r="B111653" s="3" t="s">
        <v>34</v>
      </c>
    </row>
    <row r="111654" spans="1:2" x14ac:dyDescent="0.25">
      <c r="A111654" s="3" t="s">
        <v>111776</v>
      </c>
      <c r="B111654" s="3" t="s">
        <v>34</v>
      </c>
    </row>
    <row r="111655" spans="1:2" x14ac:dyDescent="0.25">
      <c r="A111655" s="3" t="s">
        <v>111777</v>
      </c>
      <c r="B111655" s="3" t="s">
        <v>34</v>
      </c>
    </row>
    <row r="111656" spans="1:2" x14ac:dyDescent="0.25">
      <c r="A111656" s="3" t="s">
        <v>111778</v>
      </c>
      <c r="B111656" s="3" t="s">
        <v>34</v>
      </c>
    </row>
    <row r="111657" spans="1:2" x14ac:dyDescent="0.25">
      <c r="A111657" s="3" t="s">
        <v>111779</v>
      </c>
      <c r="B111657" s="3" t="s">
        <v>34</v>
      </c>
    </row>
    <row r="111658" spans="1:2" x14ac:dyDescent="0.25">
      <c r="A111658" s="3" t="s">
        <v>111780</v>
      </c>
      <c r="B111658" s="3" t="s">
        <v>34</v>
      </c>
    </row>
    <row r="111659" spans="1:2" x14ac:dyDescent="0.25">
      <c r="A111659" s="3" t="s">
        <v>111781</v>
      </c>
      <c r="B111659" s="3" t="s">
        <v>34</v>
      </c>
    </row>
    <row r="111660" spans="1:2" x14ac:dyDescent="0.25">
      <c r="A111660" s="3" t="s">
        <v>111782</v>
      </c>
      <c r="B111660" s="3" t="s">
        <v>34</v>
      </c>
    </row>
    <row r="111661" spans="1:2" x14ac:dyDescent="0.25">
      <c r="A111661" s="3" t="s">
        <v>111783</v>
      </c>
      <c r="B111661" s="3" t="s">
        <v>34</v>
      </c>
    </row>
    <row r="111662" spans="1:2" x14ac:dyDescent="0.25">
      <c r="A111662" s="3" t="s">
        <v>111784</v>
      </c>
      <c r="B111662" s="3" t="s">
        <v>34</v>
      </c>
    </row>
    <row r="111663" spans="1:2" x14ac:dyDescent="0.25">
      <c r="A111663" s="3" t="s">
        <v>111785</v>
      </c>
      <c r="B111663" s="3" t="s">
        <v>34</v>
      </c>
    </row>
    <row r="111664" spans="1:2" x14ac:dyDescent="0.25">
      <c r="A111664" s="3" t="s">
        <v>111786</v>
      </c>
      <c r="B111664" s="3" t="s">
        <v>34</v>
      </c>
    </row>
    <row r="111665" spans="1:2" x14ac:dyDescent="0.25">
      <c r="A111665" s="3" t="s">
        <v>111787</v>
      </c>
      <c r="B111665" s="3" t="s">
        <v>34</v>
      </c>
    </row>
    <row r="111666" spans="1:2" x14ac:dyDescent="0.25">
      <c r="A111666" s="3" t="s">
        <v>111788</v>
      </c>
      <c r="B111666" s="3" t="s">
        <v>34</v>
      </c>
    </row>
    <row r="111667" spans="1:2" x14ac:dyDescent="0.25">
      <c r="A111667" s="3" t="s">
        <v>111789</v>
      </c>
      <c r="B111667" s="3" t="s">
        <v>34</v>
      </c>
    </row>
    <row r="111668" spans="1:2" x14ac:dyDescent="0.25">
      <c r="A111668" s="3" t="s">
        <v>111790</v>
      </c>
      <c r="B111668" s="3" t="s">
        <v>34</v>
      </c>
    </row>
    <row r="111669" spans="1:2" x14ac:dyDescent="0.25">
      <c r="A111669" s="3" t="s">
        <v>111791</v>
      </c>
      <c r="B111669" s="3" t="s">
        <v>34</v>
      </c>
    </row>
    <row r="111670" spans="1:2" x14ac:dyDescent="0.25">
      <c r="A111670" s="3" t="s">
        <v>111792</v>
      </c>
      <c r="B111670" s="3" t="s">
        <v>34</v>
      </c>
    </row>
    <row r="111671" spans="1:2" x14ac:dyDescent="0.25">
      <c r="A111671" s="3" t="s">
        <v>111793</v>
      </c>
      <c r="B111671" s="3" t="s">
        <v>34</v>
      </c>
    </row>
    <row r="111672" spans="1:2" x14ac:dyDescent="0.25">
      <c r="A111672" s="3" t="s">
        <v>111794</v>
      </c>
      <c r="B111672" s="3" t="s">
        <v>34</v>
      </c>
    </row>
    <row r="111673" spans="1:2" x14ac:dyDescent="0.25">
      <c r="A111673" s="3" t="s">
        <v>111795</v>
      </c>
      <c r="B111673" s="3" t="s">
        <v>34</v>
      </c>
    </row>
    <row r="111674" spans="1:2" x14ac:dyDescent="0.25">
      <c r="A111674" s="3" t="s">
        <v>111796</v>
      </c>
      <c r="B111674" s="3" t="s">
        <v>34</v>
      </c>
    </row>
    <row r="111675" spans="1:2" x14ac:dyDescent="0.25">
      <c r="A111675" s="3" t="s">
        <v>111797</v>
      </c>
      <c r="B111675" s="3" t="s">
        <v>34</v>
      </c>
    </row>
    <row r="111676" spans="1:2" x14ac:dyDescent="0.25">
      <c r="A111676" s="3" t="s">
        <v>111798</v>
      </c>
      <c r="B111676" s="3" t="s">
        <v>34</v>
      </c>
    </row>
    <row r="111677" spans="1:2" x14ac:dyDescent="0.25">
      <c r="A111677" s="3" t="s">
        <v>111799</v>
      </c>
      <c r="B111677" s="3" t="s">
        <v>34</v>
      </c>
    </row>
    <row r="111678" spans="1:2" x14ac:dyDescent="0.25">
      <c r="A111678" s="3" t="s">
        <v>111800</v>
      </c>
      <c r="B111678" s="3" t="s">
        <v>34</v>
      </c>
    </row>
    <row r="111679" spans="1:2" x14ac:dyDescent="0.25">
      <c r="A111679" s="3" t="s">
        <v>111801</v>
      </c>
      <c r="B111679" s="3" t="s">
        <v>34</v>
      </c>
    </row>
    <row r="111680" spans="1:2" x14ac:dyDescent="0.25">
      <c r="A111680" s="3" t="s">
        <v>111802</v>
      </c>
      <c r="B111680" s="3" t="s">
        <v>34</v>
      </c>
    </row>
    <row r="111681" spans="1:2" x14ac:dyDescent="0.25">
      <c r="A111681" s="3" t="s">
        <v>111803</v>
      </c>
      <c r="B111681" s="3" t="s">
        <v>34</v>
      </c>
    </row>
    <row r="111682" spans="1:2" x14ac:dyDescent="0.25">
      <c r="A111682" s="3" t="s">
        <v>111804</v>
      </c>
      <c r="B111682" s="3" t="s">
        <v>34</v>
      </c>
    </row>
    <row r="111683" spans="1:2" x14ac:dyDescent="0.25">
      <c r="A111683" s="3" t="s">
        <v>111805</v>
      </c>
      <c r="B111683" s="3" t="s">
        <v>34</v>
      </c>
    </row>
    <row r="111684" spans="1:2" x14ac:dyDescent="0.25">
      <c r="A111684" s="3" t="s">
        <v>111806</v>
      </c>
      <c r="B111684" s="3" t="s">
        <v>34</v>
      </c>
    </row>
    <row r="111685" spans="1:2" x14ac:dyDescent="0.25">
      <c r="A111685" s="3" t="s">
        <v>111807</v>
      </c>
      <c r="B111685" s="3" t="s">
        <v>34</v>
      </c>
    </row>
    <row r="111686" spans="1:2" x14ac:dyDescent="0.25">
      <c r="A111686" s="3" t="s">
        <v>111808</v>
      </c>
      <c r="B111686" s="3" t="s">
        <v>34</v>
      </c>
    </row>
    <row r="111687" spans="1:2" x14ac:dyDescent="0.25">
      <c r="A111687" s="3" t="s">
        <v>111809</v>
      </c>
      <c r="B111687" s="3" t="s">
        <v>34</v>
      </c>
    </row>
    <row r="111688" spans="1:2" x14ac:dyDescent="0.25">
      <c r="A111688" s="3" t="s">
        <v>111810</v>
      </c>
      <c r="B111688" s="3" t="s">
        <v>34</v>
      </c>
    </row>
    <row r="111689" spans="1:2" x14ac:dyDescent="0.25">
      <c r="A111689" s="3" t="s">
        <v>111811</v>
      </c>
      <c r="B111689" s="3" t="s">
        <v>34</v>
      </c>
    </row>
    <row r="111690" spans="1:2" x14ac:dyDescent="0.25">
      <c r="A111690" s="3" t="s">
        <v>111812</v>
      </c>
      <c r="B111690" s="3" t="s">
        <v>34</v>
      </c>
    </row>
    <row r="111691" spans="1:2" x14ac:dyDescent="0.25">
      <c r="A111691" s="3" t="s">
        <v>111813</v>
      </c>
      <c r="B111691" s="3" t="s">
        <v>34</v>
      </c>
    </row>
    <row r="111692" spans="1:2" x14ac:dyDescent="0.25">
      <c r="A111692" s="3" t="s">
        <v>111814</v>
      </c>
      <c r="B111692" s="3" t="s">
        <v>34</v>
      </c>
    </row>
    <row r="111693" spans="1:2" x14ac:dyDescent="0.25">
      <c r="A111693" s="3" t="s">
        <v>111815</v>
      </c>
      <c r="B111693" s="3" t="s">
        <v>34</v>
      </c>
    </row>
    <row r="111694" spans="1:2" x14ac:dyDescent="0.25">
      <c r="A111694" s="3" t="s">
        <v>111816</v>
      </c>
      <c r="B111694" s="3" t="s">
        <v>34</v>
      </c>
    </row>
    <row r="111695" spans="1:2" x14ac:dyDescent="0.25">
      <c r="A111695" s="3" t="s">
        <v>111817</v>
      </c>
      <c r="B111695" s="3" t="s">
        <v>34</v>
      </c>
    </row>
    <row r="111696" spans="1:2" x14ac:dyDescent="0.25">
      <c r="A111696" s="3" t="s">
        <v>111818</v>
      </c>
      <c r="B111696" s="3" t="s">
        <v>34</v>
      </c>
    </row>
    <row r="111697" spans="1:2" x14ac:dyDescent="0.25">
      <c r="A111697" s="3" t="s">
        <v>111819</v>
      </c>
      <c r="B111697" s="3" t="s">
        <v>34</v>
      </c>
    </row>
    <row r="111698" spans="1:2" x14ac:dyDescent="0.25">
      <c r="A111698" s="3" t="s">
        <v>111820</v>
      </c>
      <c r="B111698" s="3" t="s">
        <v>34</v>
      </c>
    </row>
    <row r="111699" spans="1:2" x14ac:dyDescent="0.25">
      <c r="A111699" s="3" t="s">
        <v>111821</v>
      </c>
      <c r="B111699" s="3" t="s">
        <v>34</v>
      </c>
    </row>
    <row r="111700" spans="1:2" x14ac:dyDescent="0.25">
      <c r="A111700" s="3" t="s">
        <v>111822</v>
      </c>
      <c r="B111700" s="3" t="s">
        <v>34</v>
      </c>
    </row>
    <row r="111701" spans="1:2" x14ac:dyDescent="0.25">
      <c r="A111701" s="3" t="s">
        <v>111823</v>
      </c>
      <c r="B111701" s="3" t="s">
        <v>34</v>
      </c>
    </row>
    <row r="111702" spans="1:2" x14ac:dyDescent="0.25">
      <c r="A111702" s="3" t="s">
        <v>111824</v>
      </c>
      <c r="B111702" s="3" t="s">
        <v>34</v>
      </c>
    </row>
    <row r="111703" spans="1:2" x14ac:dyDescent="0.25">
      <c r="A111703" s="3" t="s">
        <v>111825</v>
      </c>
      <c r="B111703" s="3" t="s">
        <v>34</v>
      </c>
    </row>
    <row r="111704" spans="1:2" x14ac:dyDescent="0.25">
      <c r="A111704" s="3" t="s">
        <v>111826</v>
      </c>
      <c r="B111704" s="3" t="s">
        <v>34</v>
      </c>
    </row>
    <row r="111705" spans="1:2" x14ac:dyDescent="0.25">
      <c r="A111705" s="3" t="s">
        <v>111827</v>
      </c>
      <c r="B111705" s="3" t="s">
        <v>34</v>
      </c>
    </row>
    <row r="111706" spans="1:2" x14ac:dyDescent="0.25">
      <c r="A111706" s="3" t="s">
        <v>111828</v>
      </c>
      <c r="B111706" s="3" t="s">
        <v>34</v>
      </c>
    </row>
    <row r="111707" spans="1:2" x14ac:dyDescent="0.25">
      <c r="A111707" s="3" t="s">
        <v>111829</v>
      </c>
      <c r="B111707" s="3" t="s">
        <v>34</v>
      </c>
    </row>
    <row r="111708" spans="1:2" x14ac:dyDescent="0.25">
      <c r="A111708" s="3" t="s">
        <v>111830</v>
      </c>
      <c r="B111708" s="3" t="s">
        <v>34</v>
      </c>
    </row>
    <row r="111709" spans="1:2" x14ac:dyDescent="0.25">
      <c r="A111709" s="3" t="s">
        <v>111831</v>
      </c>
      <c r="B111709" s="3" t="s">
        <v>34</v>
      </c>
    </row>
    <row r="111710" spans="1:2" x14ac:dyDescent="0.25">
      <c r="A111710" s="3" t="s">
        <v>111832</v>
      </c>
      <c r="B111710" s="3" t="s">
        <v>34</v>
      </c>
    </row>
    <row r="111711" spans="1:2" x14ac:dyDescent="0.25">
      <c r="A111711" s="3" t="s">
        <v>111833</v>
      </c>
      <c r="B111711" s="3" t="s">
        <v>34</v>
      </c>
    </row>
    <row r="111712" spans="1:2" x14ac:dyDescent="0.25">
      <c r="A111712" s="3" t="s">
        <v>111834</v>
      </c>
      <c r="B111712" s="3" t="s">
        <v>34</v>
      </c>
    </row>
    <row r="111713" spans="1:2" x14ac:dyDescent="0.25">
      <c r="A111713" s="3" t="s">
        <v>111835</v>
      </c>
      <c r="B111713" s="3" t="s">
        <v>34</v>
      </c>
    </row>
    <row r="111714" spans="1:2" x14ac:dyDescent="0.25">
      <c r="A111714" s="3" t="s">
        <v>111836</v>
      </c>
      <c r="B111714" s="3" t="s">
        <v>34</v>
      </c>
    </row>
    <row r="111715" spans="1:2" x14ac:dyDescent="0.25">
      <c r="A111715" s="3" t="s">
        <v>111837</v>
      </c>
      <c r="B111715" s="3" t="s">
        <v>34</v>
      </c>
    </row>
    <row r="111716" spans="1:2" x14ac:dyDescent="0.25">
      <c r="A111716" s="3" t="s">
        <v>111838</v>
      </c>
      <c r="B111716" s="3" t="s">
        <v>34</v>
      </c>
    </row>
    <row r="111717" spans="1:2" x14ac:dyDescent="0.25">
      <c r="A111717" s="3" t="s">
        <v>111839</v>
      </c>
      <c r="B111717" s="3" t="s">
        <v>34</v>
      </c>
    </row>
    <row r="111718" spans="1:2" x14ac:dyDescent="0.25">
      <c r="A111718" s="3" t="s">
        <v>111840</v>
      </c>
      <c r="B111718" s="3" t="s">
        <v>34</v>
      </c>
    </row>
    <row r="111719" spans="1:2" x14ac:dyDescent="0.25">
      <c r="A111719" s="3" t="s">
        <v>111841</v>
      </c>
      <c r="B111719" s="3" t="s">
        <v>34</v>
      </c>
    </row>
    <row r="111720" spans="1:2" x14ac:dyDescent="0.25">
      <c r="A111720" s="3" t="s">
        <v>111842</v>
      </c>
      <c r="B111720" s="3" t="s">
        <v>34</v>
      </c>
    </row>
    <row r="111721" spans="1:2" x14ac:dyDescent="0.25">
      <c r="A111721" s="3" t="s">
        <v>111843</v>
      </c>
      <c r="B111721" s="3" t="s">
        <v>34</v>
      </c>
    </row>
    <row r="111722" spans="1:2" x14ac:dyDescent="0.25">
      <c r="A111722" s="3" t="s">
        <v>111844</v>
      </c>
      <c r="B111722" s="3" t="s">
        <v>34</v>
      </c>
    </row>
    <row r="111723" spans="1:2" x14ac:dyDescent="0.25">
      <c r="A111723" s="3" t="s">
        <v>111845</v>
      </c>
      <c r="B111723" s="3" t="s">
        <v>34</v>
      </c>
    </row>
    <row r="111724" spans="1:2" x14ac:dyDescent="0.25">
      <c r="A111724" s="3" t="s">
        <v>111846</v>
      </c>
      <c r="B111724" s="3" t="s">
        <v>34</v>
      </c>
    </row>
    <row r="111725" spans="1:2" x14ac:dyDescent="0.25">
      <c r="A111725" s="3" t="s">
        <v>111847</v>
      </c>
      <c r="B111725" s="3" t="s">
        <v>34</v>
      </c>
    </row>
    <row r="111726" spans="1:2" x14ac:dyDescent="0.25">
      <c r="A111726" s="3" t="s">
        <v>111848</v>
      </c>
      <c r="B111726" s="3" t="s">
        <v>34</v>
      </c>
    </row>
    <row r="111727" spans="1:2" x14ac:dyDescent="0.25">
      <c r="A111727" s="3" t="s">
        <v>111849</v>
      </c>
      <c r="B111727" s="3" t="s">
        <v>34</v>
      </c>
    </row>
    <row r="111728" spans="1:2" x14ac:dyDescent="0.25">
      <c r="A111728" s="3" t="s">
        <v>111850</v>
      </c>
      <c r="B111728" s="3" t="s">
        <v>34</v>
      </c>
    </row>
    <row r="111729" spans="1:2" x14ac:dyDescent="0.25">
      <c r="A111729" s="3" t="s">
        <v>111851</v>
      </c>
      <c r="B111729" s="3" t="s">
        <v>34</v>
      </c>
    </row>
    <row r="111730" spans="1:2" x14ac:dyDescent="0.25">
      <c r="A111730" s="3" t="s">
        <v>111852</v>
      </c>
      <c r="B111730" s="3" t="s">
        <v>34</v>
      </c>
    </row>
    <row r="111731" spans="1:2" x14ac:dyDescent="0.25">
      <c r="A111731" s="3" t="s">
        <v>111853</v>
      </c>
      <c r="B111731" s="3" t="s">
        <v>34</v>
      </c>
    </row>
    <row r="111732" spans="1:2" x14ac:dyDescent="0.25">
      <c r="A111732" s="3" t="s">
        <v>111854</v>
      </c>
      <c r="B111732" s="3" t="s">
        <v>34</v>
      </c>
    </row>
    <row r="111733" spans="1:2" x14ac:dyDescent="0.25">
      <c r="A111733" s="3" t="s">
        <v>111855</v>
      </c>
      <c r="B111733" s="3" t="s">
        <v>34</v>
      </c>
    </row>
    <row r="111734" spans="1:2" x14ac:dyDescent="0.25">
      <c r="A111734" s="3" t="s">
        <v>111856</v>
      </c>
      <c r="B111734" s="3" t="s">
        <v>34</v>
      </c>
    </row>
    <row r="111735" spans="1:2" x14ac:dyDescent="0.25">
      <c r="A111735" s="3" t="s">
        <v>111857</v>
      </c>
      <c r="B111735" s="3" t="s">
        <v>34</v>
      </c>
    </row>
    <row r="111736" spans="1:2" x14ac:dyDescent="0.25">
      <c r="A111736" s="3" t="s">
        <v>111858</v>
      </c>
      <c r="B111736" s="3" t="s">
        <v>34</v>
      </c>
    </row>
    <row r="111737" spans="1:2" x14ac:dyDescent="0.25">
      <c r="A111737" s="3" t="s">
        <v>111859</v>
      </c>
      <c r="B111737" s="3" t="s">
        <v>34</v>
      </c>
    </row>
    <row r="111738" spans="1:2" x14ac:dyDescent="0.25">
      <c r="A111738" s="3" t="s">
        <v>111860</v>
      </c>
      <c r="B111738" s="3" t="s">
        <v>34</v>
      </c>
    </row>
    <row r="111739" spans="1:2" x14ac:dyDescent="0.25">
      <c r="A111739" s="3" t="s">
        <v>111861</v>
      </c>
      <c r="B111739" s="3" t="s">
        <v>34</v>
      </c>
    </row>
    <row r="111740" spans="1:2" x14ac:dyDescent="0.25">
      <c r="A111740" s="3" t="s">
        <v>111862</v>
      </c>
      <c r="B111740" s="3" t="s">
        <v>34</v>
      </c>
    </row>
    <row r="111741" spans="1:2" x14ac:dyDescent="0.25">
      <c r="A111741" s="3" t="s">
        <v>111863</v>
      </c>
      <c r="B111741" s="3" t="s">
        <v>34</v>
      </c>
    </row>
    <row r="111742" spans="1:2" x14ac:dyDescent="0.25">
      <c r="A111742" s="3" t="s">
        <v>111864</v>
      </c>
      <c r="B111742" s="3" t="s">
        <v>34</v>
      </c>
    </row>
    <row r="111743" spans="1:2" x14ac:dyDescent="0.25">
      <c r="A111743" s="3" t="s">
        <v>111865</v>
      </c>
      <c r="B111743" s="3" t="s">
        <v>34</v>
      </c>
    </row>
    <row r="111744" spans="1:2" x14ac:dyDescent="0.25">
      <c r="A111744" s="3" t="s">
        <v>111866</v>
      </c>
      <c r="B111744" s="3" t="s">
        <v>34</v>
      </c>
    </row>
    <row r="111745" spans="1:2" x14ac:dyDescent="0.25">
      <c r="A111745" s="3" t="s">
        <v>111867</v>
      </c>
      <c r="B111745" s="3" t="s">
        <v>34</v>
      </c>
    </row>
    <row r="111746" spans="1:2" x14ac:dyDescent="0.25">
      <c r="A111746" s="3" t="s">
        <v>111868</v>
      </c>
      <c r="B111746" s="3" t="s">
        <v>34</v>
      </c>
    </row>
    <row r="111747" spans="1:2" x14ac:dyDescent="0.25">
      <c r="A111747" s="3" t="s">
        <v>111869</v>
      </c>
      <c r="B111747" s="3" t="s">
        <v>34</v>
      </c>
    </row>
    <row r="111748" spans="1:2" x14ac:dyDescent="0.25">
      <c r="A111748" s="3" t="s">
        <v>111870</v>
      </c>
      <c r="B111748" s="3" t="s">
        <v>34</v>
      </c>
    </row>
    <row r="111749" spans="1:2" x14ac:dyDescent="0.25">
      <c r="A111749" s="3" t="s">
        <v>111871</v>
      </c>
      <c r="B111749" s="3" t="s">
        <v>34</v>
      </c>
    </row>
    <row r="111750" spans="1:2" x14ac:dyDescent="0.25">
      <c r="A111750" s="3" t="s">
        <v>111872</v>
      </c>
      <c r="B111750" s="3" t="s">
        <v>34</v>
      </c>
    </row>
    <row r="111751" spans="1:2" x14ac:dyDescent="0.25">
      <c r="A111751" s="3" t="s">
        <v>111873</v>
      </c>
      <c r="B111751" s="3" t="s">
        <v>34</v>
      </c>
    </row>
    <row r="111752" spans="1:2" x14ac:dyDescent="0.25">
      <c r="A111752" s="3" t="s">
        <v>111874</v>
      </c>
      <c r="B111752" s="3" t="s">
        <v>34</v>
      </c>
    </row>
    <row r="111753" spans="1:2" x14ac:dyDescent="0.25">
      <c r="A111753" s="3" t="s">
        <v>111875</v>
      </c>
      <c r="B111753" s="3" t="s">
        <v>34</v>
      </c>
    </row>
    <row r="111754" spans="1:2" x14ac:dyDescent="0.25">
      <c r="A111754" s="3" t="s">
        <v>111876</v>
      </c>
      <c r="B111754" s="3" t="s">
        <v>34</v>
      </c>
    </row>
    <row r="111755" spans="1:2" x14ac:dyDescent="0.25">
      <c r="A111755" s="3" t="s">
        <v>111877</v>
      </c>
      <c r="B111755" s="3" t="s">
        <v>34</v>
      </c>
    </row>
    <row r="111756" spans="1:2" x14ac:dyDescent="0.25">
      <c r="A111756" s="3" t="s">
        <v>111878</v>
      </c>
      <c r="B111756" s="3" t="s">
        <v>34</v>
      </c>
    </row>
    <row r="111757" spans="1:2" x14ac:dyDescent="0.25">
      <c r="A111757" s="3" t="s">
        <v>111879</v>
      </c>
      <c r="B111757" s="3" t="s">
        <v>34</v>
      </c>
    </row>
    <row r="111758" spans="1:2" x14ac:dyDescent="0.25">
      <c r="A111758" s="3" t="s">
        <v>111880</v>
      </c>
      <c r="B111758" s="3" t="s">
        <v>34</v>
      </c>
    </row>
    <row r="111759" spans="1:2" x14ac:dyDescent="0.25">
      <c r="A111759" s="3" t="s">
        <v>111881</v>
      </c>
      <c r="B111759" s="3" t="s">
        <v>34</v>
      </c>
    </row>
    <row r="111760" spans="1:2" x14ac:dyDescent="0.25">
      <c r="A111760" s="3" t="s">
        <v>111882</v>
      </c>
      <c r="B111760" s="3" t="s">
        <v>34</v>
      </c>
    </row>
    <row r="111761" spans="1:2" x14ac:dyDescent="0.25">
      <c r="A111761" s="3" t="s">
        <v>111883</v>
      </c>
      <c r="B111761" s="3" t="s">
        <v>34</v>
      </c>
    </row>
    <row r="111762" spans="1:2" x14ac:dyDescent="0.25">
      <c r="A111762" s="3" t="s">
        <v>111884</v>
      </c>
      <c r="B111762" s="3" t="s">
        <v>34</v>
      </c>
    </row>
    <row r="111763" spans="1:2" x14ac:dyDescent="0.25">
      <c r="A111763" s="3" t="s">
        <v>111885</v>
      </c>
      <c r="B111763" s="3" t="s">
        <v>34</v>
      </c>
    </row>
    <row r="111764" spans="1:2" x14ac:dyDescent="0.25">
      <c r="A111764" s="3" t="s">
        <v>111886</v>
      </c>
      <c r="B111764" s="3" t="s">
        <v>34</v>
      </c>
    </row>
    <row r="111765" spans="1:2" x14ac:dyDescent="0.25">
      <c r="A111765" s="3" t="s">
        <v>111887</v>
      </c>
      <c r="B111765" s="3" t="s">
        <v>34</v>
      </c>
    </row>
    <row r="111766" spans="1:2" x14ac:dyDescent="0.25">
      <c r="A111766" s="3" t="s">
        <v>111888</v>
      </c>
      <c r="B111766" s="3" t="s">
        <v>34</v>
      </c>
    </row>
    <row r="111767" spans="1:2" x14ac:dyDescent="0.25">
      <c r="A111767" s="3" t="s">
        <v>111889</v>
      </c>
      <c r="B111767" s="3" t="s">
        <v>34</v>
      </c>
    </row>
    <row r="111768" spans="1:2" x14ac:dyDescent="0.25">
      <c r="A111768" s="3" t="s">
        <v>111890</v>
      </c>
      <c r="B111768" s="3" t="s">
        <v>34</v>
      </c>
    </row>
    <row r="111769" spans="1:2" x14ac:dyDescent="0.25">
      <c r="A111769" s="3" t="s">
        <v>111891</v>
      </c>
      <c r="B111769" s="3" t="s">
        <v>34</v>
      </c>
    </row>
    <row r="111770" spans="1:2" x14ac:dyDescent="0.25">
      <c r="A111770" s="3" t="s">
        <v>111892</v>
      </c>
      <c r="B111770" s="3" t="s">
        <v>34</v>
      </c>
    </row>
    <row r="111771" spans="1:2" x14ac:dyDescent="0.25">
      <c r="A111771" s="3" t="s">
        <v>111893</v>
      </c>
      <c r="B111771" s="3" t="s">
        <v>34</v>
      </c>
    </row>
    <row r="111772" spans="1:2" x14ac:dyDescent="0.25">
      <c r="A111772" s="3" t="s">
        <v>111894</v>
      </c>
      <c r="B111772" s="3" t="s">
        <v>34</v>
      </c>
    </row>
    <row r="111773" spans="1:2" x14ac:dyDescent="0.25">
      <c r="A111773" s="3" t="s">
        <v>111895</v>
      </c>
      <c r="B111773" s="3" t="s">
        <v>34</v>
      </c>
    </row>
    <row r="111774" spans="1:2" x14ac:dyDescent="0.25">
      <c r="A111774" s="3" t="s">
        <v>111896</v>
      </c>
      <c r="B111774" s="3" t="s">
        <v>34</v>
      </c>
    </row>
    <row r="111775" spans="1:2" x14ac:dyDescent="0.25">
      <c r="A111775" s="3" t="s">
        <v>111897</v>
      </c>
      <c r="B111775" s="3" t="s">
        <v>34</v>
      </c>
    </row>
    <row r="111776" spans="1:2" x14ac:dyDescent="0.25">
      <c r="A111776" s="3" t="s">
        <v>111898</v>
      </c>
      <c r="B111776" s="3" t="s">
        <v>34</v>
      </c>
    </row>
    <row r="111777" spans="1:2" x14ac:dyDescent="0.25">
      <c r="A111777" s="3" t="s">
        <v>111899</v>
      </c>
      <c r="B111777" s="3" t="s">
        <v>34</v>
      </c>
    </row>
    <row r="111778" spans="1:2" x14ac:dyDescent="0.25">
      <c r="A111778" s="3" t="s">
        <v>111900</v>
      </c>
      <c r="B111778" s="3" t="s">
        <v>34</v>
      </c>
    </row>
    <row r="111779" spans="1:2" x14ac:dyDescent="0.25">
      <c r="A111779" s="3" t="s">
        <v>111901</v>
      </c>
      <c r="B111779" s="3" t="s">
        <v>34</v>
      </c>
    </row>
    <row r="111780" spans="1:2" x14ac:dyDescent="0.25">
      <c r="A111780" s="3" t="s">
        <v>111902</v>
      </c>
      <c r="B111780" s="3" t="s">
        <v>34</v>
      </c>
    </row>
    <row r="111781" spans="1:2" x14ac:dyDescent="0.25">
      <c r="A111781" s="3" t="s">
        <v>111903</v>
      </c>
      <c r="B111781" s="3" t="s">
        <v>34</v>
      </c>
    </row>
    <row r="111782" spans="1:2" x14ac:dyDescent="0.25">
      <c r="A111782" s="3" t="s">
        <v>111904</v>
      </c>
      <c r="B111782" s="3" t="s">
        <v>34</v>
      </c>
    </row>
    <row r="111783" spans="1:2" x14ac:dyDescent="0.25">
      <c r="A111783" s="3" t="s">
        <v>111905</v>
      </c>
      <c r="B111783" s="3" t="s">
        <v>34</v>
      </c>
    </row>
    <row r="111784" spans="1:2" x14ac:dyDescent="0.25">
      <c r="A111784" s="3" t="s">
        <v>111906</v>
      </c>
      <c r="B111784" s="3" t="s">
        <v>34</v>
      </c>
    </row>
    <row r="111785" spans="1:2" x14ac:dyDescent="0.25">
      <c r="A111785" s="3" t="s">
        <v>111907</v>
      </c>
      <c r="B111785" s="3" t="s">
        <v>34</v>
      </c>
    </row>
    <row r="111786" spans="1:2" x14ac:dyDescent="0.25">
      <c r="A111786" s="3" t="s">
        <v>111908</v>
      </c>
      <c r="B111786" s="3" t="s">
        <v>34</v>
      </c>
    </row>
    <row r="111787" spans="1:2" x14ac:dyDescent="0.25">
      <c r="A111787" s="3" t="s">
        <v>111909</v>
      </c>
      <c r="B111787" s="3" t="s">
        <v>34</v>
      </c>
    </row>
    <row r="111788" spans="1:2" x14ac:dyDescent="0.25">
      <c r="A111788" s="3" t="s">
        <v>111910</v>
      </c>
      <c r="B111788" s="3" t="s">
        <v>34</v>
      </c>
    </row>
    <row r="111789" spans="1:2" x14ac:dyDescent="0.25">
      <c r="A111789" s="3" t="s">
        <v>111911</v>
      </c>
      <c r="B111789" s="3" t="s">
        <v>34</v>
      </c>
    </row>
    <row r="111790" spans="1:2" x14ac:dyDescent="0.25">
      <c r="A111790" s="3" t="s">
        <v>111912</v>
      </c>
      <c r="B111790" s="3" t="s">
        <v>34</v>
      </c>
    </row>
    <row r="111791" spans="1:2" x14ac:dyDescent="0.25">
      <c r="A111791" s="3" t="s">
        <v>111913</v>
      </c>
      <c r="B111791" s="3" t="s">
        <v>34</v>
      </c>
    </row>
    <row r="111792" spans="1:2" x14ac:dyDescent="0.25">
      <c r="A111792" s="3" t="s">
        <v>111914</v>
      </c>
      <c r="B111792" s="3" t="s">
        <v>34</v>
      </c>
    </row>
    <row r="111793" spans="1:2" x14ac:dyDescent="0.25">
      <c r="A111793" s="3" t="s">
        <v>111915</v>
      </c>
      <c r="B111793" s="3" t="s">
        <v>34</v>
      </c>
    </row>
    <row r="111794" spans="1:2" x14ac:dyDescent="0.25">
      <c r="A111794" s="3" t="s">
        <v>111916</v>
      </c>
      <c r="B111794" s="3" t="s">
        <v>34</v>
      </c>
    </row>
    <row r="111795" spans="1:2" x14ac:dyDescent="0.25">
      <c r="A111795" s="3" t="s">
        <v>111917</v>
      </c>
      <c r="B111795" s="3" t="s">
        <v>34</v>
      </c>
    </row>
    <row r="111796" spans="1:2" x14ac:dyDescent="0.25">
      <c r="A111796" s="3" t="s">
        <v>111918</v>
      </c>
      <c r="B111796" s="3" t="s">
        <v>34</v>
      </c>
    </row>
    <row r="111797" spans="1:2" x14ac:dyDescent="0.25">
      <c r="A111797" s="3" t="s">
        <v>111919</v>
      </c>
      <c r="B111797" s="3" t="s">
        <v>34</v>
      </c>
    </row>
    <row r="111798" spans="1:2" x14ac:dyDescent="0.25">
      <c r="A111798" s="3" t="s">
        <v>111920</v>
      </c>
      <c r="B111798" s="3" t="s">
        <v>34</v>
      </c>
    </row>
    <row r="111799" spans="1:2" x14ac:dyDescent="0.25">
      <c r="A111799" s="3" t="s">
        <v>111921</v>
      </c>
      <c r="B111799" s="3" t="s">
        <v>34</v>
      </c>
    </row>
    <row r="111800" spans="1:2" x14ac:dyDescent="0.25">
      <c r="A111800" s="3" t="s">
        <v>111922</v>
      </c>
      <c r="B111800" s="3" t="s">
        <v>34</v>
      </c>
    </row>
    <row r="111801" spans="1:2" x14ac:dyDescent="0.25">
      <c r="A111801" s="3" t="s">
        <v>111923</v>
      </c>
      <c r="B111801" s="3" t="s">
        <v>34</v>
      </c>
    </row>
    <row r="111802" spans="1:2" x14ac:dyDescent="0.25">
      <c r="A111802" s="3" t="s">
        <v>111924</v>
      </c>
      <c r="B111802" s="3" t="s">
        <v>34</v>
      </c>
    </row>
    <row r="111803" spans="1:2" x14ac:dyDescent="0.25">
      <c r="A111803" s="3" t="s">
        <v>111925</v>
      </c>
      <c r="B111803" s="3" t="s">
        <v>34</v>
      </c>
    </row>
    <row r="111804" spans="1:2" x14ac:dyDescent="0.25">
      <c r="A111804" s="3" t="s">
        <v>111926</v>
      </c>
      <c r="B111804" s="3" t="s">
        <v>34</v>
      </c>
    </row>
    <row r="111805" spans="1:2" x14ac:dyDescent="0.25">
      <c r="A111805" s="3" t="s">
        <v>111927</v>
      </c>
      <c r="B111805" s="3" t="s">
        <v>34</v>
      </c>
    </row>
    <row r="111806" spans="1:2" x14ac:dyDescent="0.25">
      <c r="A111806" s="3" t="s">
        <v>111928</v>
      </c>
      <c r="B111806" s="3" t="s">
        <v>34</v>
      </c>
    </row>
    <row r="111807" spans="1:2" x14ac:dyDescent="0.25">
      <c r="A111807" s="3" t="s">
        <v>111929</v>
      </c>
      <c r="B111807" s="3" t="s">
        <v>34</v>
      </c>
    </row>
    <row r="111808" spans="1:2" x14ac:dyDescent="0.25">
      <c r="A111808" s="3" t="s">
        <v>111930</v>
      </c>
      <c r="B111808" s="3" t="s">
        <v>34</v>
      </c>
    </row>
    <row r="111809" spans="1:2" x14ac:dyDescent="0.25">
      <c r="A111809" s="3" t="s">
        <v>111931</v>
      </c>
      <c r="B111809" s="3" t="s">
        <v>34</v>
      </c>
    </row>
    <row r="111810" spans="1:2" x14ac:dyDescent="0.25">
      <c r="A111810" s="3" t="s">
        <v>111932</v>
      </c>
      <c r="B111810" s="3" t="s">
        <v>34</v>
      </c>
    </row>
    <row r="111811" spans="1:2" x14ac:dyDescent="0.25">
      <c r="A111811" s="3" t="s">
        <v>111933</v>
      </c>
      <c r="B111811" s="3" t="s">
        <v>34</v>
      </c>
    </row>
    <row r="111812" spans="1:2" x14ac:dyDescent="0.25">
      <c r="A111812" s="3" t="s">
        <v>111934</v>
      </c>
      <c r="B111812" s="3" t="s">
        <v>34</v>
      </c>
    </row>
    <row r="111813" spans="1:2" x14ac:dyDescent="0.25">
      <c r="A111813" s="3" t="s">
        <v>111935</v>
      </c>
      <c r="B111813" s="3" t="s">
        <v>34</v>
      </c>
    </row>
    <row r="111814" spans="1:2" x14ac:dyDescent="0.25">
      <c r="A111814" s="3" t="s">
        <v>111936</v>
      </c>
      <c r="B111814" s="3" t="s">
        <v>34</v>
      </c>
    </row>
    <row r="111815" spans="1:2" x14ac:dyDescent="0.25">
      <c r="A111815" s="3" t="s">
        <v>111937</v>
      </c>
      <c r="B111815" s="3" t="s">
        <v>34</v>
      </c>
    </row>
    <row r="111816" spans="1:2" x14ac:dyDescent="0.25">
      <c r="A111816" s="3" t="s">
        <v>111938</v>
      </c>
      <c r="B111816" s="3" t="s">
        <v>34</v>
      </c>
    </row>
    <row r="111817" spans="1:2" x14ac:dyDescent="0.25">
      <c r="A111817" s="3" t="s">
        <v>111939</v>
      </c>
      <c r="B111817" s="3" t="s">
        <v>34</v>
      </c>
    </row>
    <row r="111818" spans="1:2" x14ac:dyDescent="0.25">
      <c r="A111818" s="3" t="s">
        <v>111940</v>
      </c>
      <c r="B111818" s="3" t="s">
        <v>34</v>
      </c>
    </row>
    <row r="111819" spans="1:2" x14ac:dyDescent="0.25">
      <c r="A111819" s="3" t="s">
        <v>111941</v>
      </c>
      <c r="B111819" s="3" t="s">
        <v>34</v>
      </c>
    </row>
    <row r="111820" spans="1:2" x14ac:dyDescent="0.25">
      <c r="A111820" s="3" t="s">
        <v>111942</v>
      </c>
      <c r="B111820" s="3" t="s">
        <v>34</v>
      </c>
    </row>
    <row r="111821" spans="1:2" x14ac:dyDescent="0.25">
      <c r="A111821" s="3" t="s">
        <v>111943</v>
      </c>
      <c r="B111821" s="3" t="s">
        <v>34</v>
      </c>
    </row>
    <row r="111822" spans="1:2" x14ac:dyDescent="0.25">
      <c r="A111822" s="3" t="s">
        <v>111944</v>
      </c>
      <c r="B111822" s="3" t="s">
        <v>34</v>
      </c>
    </row>
    <row r="111823" spans="1:2" x14ac:dyDescent="0.25">
      <c r="A111823" s="3" t="s">
        <v>111945</v>
      </c>
      <c r="B111823" s="3" t="s">
        <v>34</v>
      </c>
    </row>
    <row r="111824" spans="1:2" x14ac:dyDescent="0.25">
      <c r="A111824" s="3" t="s">
        <v>111946</v>
      </c>
      <c r="B111824" s="3" t="s">
        <v>34</v>
      </c>
    </row>
    <row r="111825" spans="1:2" x14ac:dyDescent="0.25">
      <c r="A111825" s="3" t="s">
        <v>111947</v>
      </c>
      <c r="B111825" s="3" t="s">
        <v>34</v>
      </c>
    </row>
    <row r="111826" spans="1:2" x14ac:dyDescent="0.25">
      <c r="A111826" s="3" t="s">
        <v>111948</v>
      </c>
      <c r="B111826" s="3" t="s">
        <v>34</v>
      </c>
    </row>
    <row r="111827" spans="1:2" x14ac:dyDescent="0.25">
      <c r="A111827" s="3" t="s">
        <v>111949</v>
      </c>
      <c r="B111827" s="3" t="s">
        <v>34</v>
      </c>
    </row>
    <row r="111828" spans="1:2" x14ac:dyDescent="0.25">
      <c r="A111828" s="3" t="s">
        <v>111950</v>
      </c>
      <c r="B111828" s="3" t="s">
        <v>34</v>
      </c>
    </row>
    <row r="111829" spans="1:2" x14ac:dyDescent="0.25">
      <c r="A111829" s="3" t="s">
        <v>111951</v>
      </c>
      <c r="B111829" s="3" t="s">
        <v>34</v>
      </c>
    </row>
    <row r="111830" spans="1:2" x14ac:dyDescent="0.25">
      <c r="A111830" s="3" t="s">
        <v>111952</v>
      </c>
      <c r="B111830" s="3" t="s">
        <v>34</v>
      </c>
    </row>
    <row r="111831" spans="1:2" x14ac:dyDescent="0.25">
      <c r="A111831" s="3" t="s">
        <v>111953</v>
      </c>
      <c r="B111831" s="3" t="s">
        <v>34</v>
      </c>
    </row>
    <row r="111832" spans="1:2" x14ac:dyDescent="0.25">
      <c r="A111832" s="3" t="s">
        <v>111954</v>
      </c>
      <c r="B111832" s="3" t="s">
        <v>34</v>
      </c>
    </row>
    <row r="111833" spans="1:2" x14ac:dyDescent="0.25">
      <c r="A111833" s="3" t="s">
        <v>111955</v>
      </c>
      <c r="B111833" s="3" t="s">
        <v>34</v>
      </c>
    </row>
    <row r="111834" spans="1:2" x14ac:dyDescent="0.25">
      <c r="A111834" s="3" t="s">
        <v>111956</v>
      </c>
      <c r="B111834" s="3" t="s">
        <v>34</v>
      </c>
    </row>
    <row r="111835" spans="1:2" x14ac:dyDescent="0.25">
      <c r="A111835" s="3" t="s">
        <v>111957</v>
      </c>
      <c r="B111835" s="3" t="s">
        <v>34</v>
      </c>
    </row>
    <row r="111836" spans="1:2" x14ac:dyDescent="0.25">
      <c r="A111836" s="3" t="s">
        <v>111958</v>
      </c>
      <c r="B111836" s="3" t="s">
        <v>34</v>
      </c>
    </row>
    <row r="111837" spans="1:2" x14ac:dyDescent="0.25">
      <c r="A111837" s="3" t="s">
        <v>111959</v>
      </c>
      <c r="B111837" s="3" t="s">
        <v>34</v>
      </c>
    </row>
    <row r="111838" spans="1:2" x14ac:dyDescent="0.25">
      <c r="A111838" s="3" t="s">
        <v>111960</v>
      </c>
      <c r="B111838" s="3" t="s">
        <v>34</v>
      </c>
    </row>
    <row r="111839" spans="1:2" x14ac:dyDescent="0.25">
      <c r="A111839" s="3" t="s">
        <v>111961</v>
      </c>
      <c r="B111839" s="3" t="s">
        <v>34</v>
      </c>
    </row>
    <row r="111840" spans="1:2" x14ac:dyDescent="0.25">
      <c r="A111840" s="3" t="s">
        <v>111962</v>
      </c>
      <c r="B111840" s="3" t="s">
        <v>34</v>
      </c>
    </row>
    <row r="111841" spans="1:2" x14ac:dyDescent="0.25">
      <c r="A111841" s="3" t="s">
        <v>111963</v>
      </c>
      <c r="B111841" s="3" t="s">
        <v>34</v>
      </c>
    </row>
    <row r="111842" spans="1:2" x14ac:dyDescent="0.25">
      <c r="A111842" s="3" t="s">
        <v>111964</v>
      </c>
      <c r="B111842" s="3" t="s">
        <v>34</v>
      </c>
    </row>
    <row r="111843" spans="1:2" x14ac:dyDescent="0.25">
      <c r="A111843" s="3" t="s">
        <v>111965</v>
      </c>
      <c r="B111843" s="3" t="s">
        <v>34</v>
      </c>
    </row>
    <row r="111844" spans="1:2" x14ac:dyDescent="0.25">
      <c r="A111844" s="3" t="s">
        <v>111966</v>
      </c>
      <c r="B111844" s="3" t="s">
        <v>34</v>
      </c>
    </row>
    <row r="111845" spans="1:2" x14ac:dyDescent="0.25">
      <c r="A111845" s="3" t="s">
        <v>111967</v>
      </c>
      <c r="B111845" s="3" t="s">
        <v>34</v>
      </c>
    </row>
    <row r="111846" spans="1:2" x14ac:dyDescent="0.25">
      <c r="A111846" s="3" t="s">
        <v>111968</v>
      </c>
      <c r="B111846" s="3" t="s">
        <v>34</v>
      </c>
    </row>
    <row r="111847" spans="1:2" x14ac:dyDescent="0.25">
      <c r="A111847" s="3" t="s">
        <v>111969</v>
      </c>
      <c r="B111847" s="3" t="s">
        <v>34</v>
      </c>
    </row>
    <row r="111848" spans="1:2" x14ac:dyDescent="0.25">
      <c r="A111848" s="3" t="s">
        <v>111970</v>
      </c>
      <c r="B111848" s="3" t="s">
        <v>34</v>
      </c>
    </row>
    <row r="111849" spans="1:2" x14ac:dyDescent="0.25">
      <c r="A111849" s="3" t="s">
        <v>111971</v>
      </c>
      <c r="B111849" s="3" t="s">
        <v>34</v>
      </c>
    </row>
    <row r="111850" spans="1:2" x14ac:dyDescent="0.25">
      <c r="A111850" s="3" t="s">
        <v>111972</v>
      </c>
      <c r="B111850" s="3" t="s">
        <v>34</v>
      </c>
    </row>
    <row r="111851" spans="1:2" x14ac:dyDescent="0.25">
      <c r="A111851" s="3" t="s">
        <v>111973</v>
      </c>
      <c r="B111851" s="3" t="s">
        <v>34</v>
      </c>
    </row>
    <row r="111852" spans="1:2" x14ac:dyDescent="0.25">
      <c r="A111852" s="3" t="s">
        <v>111974</v>
      </c>
      <c r="B111852" s="3" t="s">
        <v>34</v>
      </c>
    </row>
    <row r="111853" spans="1:2" x14ac:dyDescent="0.25">
      <c r="A111853" s="3" t="s">
        <v>111975</v>
      </c>
      <c r="B111853" s="3" t="s">
        <v>34</v>
      </c>
    </row>
    <row r="111854" spans="1:2" x14ac:dyDescent="0.25">
      <c r="A111854" s="3" t="s">
        <v>111976</v>
      </c>
      <c r="B111854" s="3" t="s">
        <v>34</v>
      </c>
    </row>
    <row r="111855" spans="1:2" x14ac:dyDescent="0.25">
      <c r="A111855" s="3" t="s">
        <v>111977</v>
      </c>
      <c r="B111855" s="3" t="s">
        <v>34</v>
      </c>
    </row>
    <row r="111856" spans="1:2" x14ac:dyDescent="0.25">
      <c r="A111856" s="3" t="s">
        <v>111978</v>
      </c>
      <c r="B111856" s="3" t="s">
        <v>34</v>
      </c>
    </row>
    <row r="111857" spans="1:2" x14ac:dyDescent="0.25">
      <c r="A111857" s="3" t="s">
        <v>111979</v>
      </c>
      <c r="B111857" s="3" t="s">
        <v>34</v>
      </c>
    </row>
    <row r="111858" spans="1:2" x14ac:dyDescent="0.25">
      <c r="A111858" s="3" t="s">
        <v>111980</v>
      </c>
      <c r="B111858" s="3" t="s">
        <v>34</v>
      </c>
    </row>
    <row r="111859" spans="1:2" x14ac:dyDescent="0.25">
      <c r="A111859" s="3" t="s">
        <v>111981</v>
      </c>
      <c r="B111859" s="3" t="s">
        <v>34</v>
      </c>
    </row>
    <row r="111860" spans="1:2" x14ac:dyDescent="0.25">
      <c r="A111860" s="3" t="s">
        <v>111982</v>
      </c>
      <c r="B111860" s="3" t="s">
        <v>34</v>
      </c>
    </row>
    <row r="111861" spans="1:2" x14ac:dyDescent="0.25">
      <c r="A111861" s="3" t="s">
        <v>111983</v>
      </c>
      <c r="B111861" s="3" t="s">
        <v>34</v>
      </c>
    </row>
    <row r="111862" spans="1:2" x14ac:dyDescent="0.25">
      <c r="A111862" s="3" t="s">
        <v>111984</v>
      </c>
      <c r="B111862" s="3" t="s">
        <v>34</v>
      </c>
    </row>
    <row r="111863" spans="1:2" x14ac:dyDescent="0.25">
      <c r="A111863" s="3" t="s">
        <v>111985</v>
      </c>
      <c r="B111863" s="3" t="s">
        <v>34</v>
      </c>
    </row>
    <row r="111864" spans="1:2" x14ac:dyDescent="0.25">
      <c r="A111864" s="3" t="s">
        <v>111986</v>
      </c>
      <c r="B111864" s="3" t="s">
        <v>34</v>
      </c>
    </row>
    <row r="111865" spans="1:2" x14ac:dyDescent="0.25">
      <c r="A111865" s="3" t="s">
        <v>111987</v>
      </c>
      <c r="B111865" s="3" t="s">
        <v>34</v>
      </c>
    </row>
    <row r="111866" spans="1:2" x14ac:dyDescent="0.25">
      <c r="A111866" s="3" t="s">
        <v>111988</v>
      </c>
      <c r="B111866" s="3" t="s">
        <v>34</v>
      </c>
    </row>
    <row r="111867" spans="1:2" x14ac:dyDescent="0.25">
      <c r="A111867" s="3" t="s">
        <v>111989</v>
      </c>
      <c r="B111867" s="3" t="s">
        <v>34</v>
      </c>
    </row>
    <row r="111868" spans="1:2" x14ac:dyDescent="0.25">
      <c r="A111868" s="3" t="s">
        <v>111990</v>
      </c>
      <c r="B111868" s="3" t="s">
        <v>34</v>
      </c>
    </row>
    <row r="111869" spans="1:2" x14ac:dyDescent="0.25">
      <c r="A111869" s="3" t="s">
        <v>111991</v>
      </c>
      <c r="B111869" s="3" t="s">
        <v>34</v>
      </c>
    </row>
    <row r="111870" spans="1:2" x14ac:dyDescent="0.25">
      <c r="A111870" s="3" t="s">
        <v>111992</v>
      </c>
      <c r="B111870" s="3" t="s">
        <v>34</v>
      </c>
    </row>
    <row r="111871" spans="1:2" x14ac:dyDescent="0.25">
      <c r="A111871" s="3" t="s">
        <v>111993</v>
      </c>
      <c r="B111871" s="3" t="s">
        <v>34</v>
      </c>
    </row>
    <row r="111872" spans="1:2" x14ac:dyDescent="0.25">
      <c r="A111872" s="3" t="s">
        <v>111994</v>
      </c>
      <c r="B111872" s="3" t="s">
        <v>34</v>
      </c>
    </row>
    <row r="111873" spans="1:2" x14ac:dyDescent="0.25">
      <c r="A111873" s="3" t="s">
        <v>111995</v>
      </c>
      <c r="B111873" s="3" t="s">
        <v>34</v>
      </c>
    </row>
    <row r="111874" spans="1:2" x14ac:dyDescent="0.25">
      <c r="A111874" s="3" t="s">
        <v>111996</v>
      </c>
      <c r="B111874" s="3" t="s">
        <v>34</v>
      </c>
    </row>
    <row r="111875" spans="1:2" x14ac:dyDescent="0.25">
      <c r="A111875" s="3" t="s">
        <v>111997</v>
      </c>
      <c r="B111875" s="3" t="s">
        <v>34</v>
      </c>
    </row>
    <row r="111876" spans="1:2" x14ac:dyDescent="0.25">
      <c r="A111876" s="3" t="s">
        <v>111998</v>
      </c>
      <c r="B111876" s="3" t="s">
        <v>34</v>
      </c>
    </row>
    <row r="111877" spans="1:2" x14ac:dyDescent="0.25">
      <c r="A111877" s="3" t="s">
        <v>111999</v>
      </c>
      <c r="B111877" s="3" t="s">
        <v>34</v>
      </c>
    </row>
    <row r="111878" spans="1:2" x14ac:dyDescent="0.25">
      <c r="A111878" s="3" t="s">
        <v>112000</v>
      </c>
      <c r="B111878" s="3" t="s">
        <v>34</v>
      </c>
    </row>
    <row r="111879" spans="1:2" x14ac:dyDescent="0.25">
      <c r="A111879" s="3" t="s">
        <v>112001</v>
      </c>
      <c r="B111879" s="3" t="s">
        <v>34</v>
      </c>
    </row>
    <row r="111880" spans="1:2" x14ac:dyDescent="0.25">
      <c r="A111880" s="3" t="s">
        <v>112002</v>
      </c>
      <c r="B111880" s="3" t="s">
        <v>34</v>
      </c>
    </row>
    <row r="111881" spans="1:2" x14ac:dyDescent="0.25">
      <c r="A111881" s="3" t="s">
        <v>112003</v>
      </c>
      <c r="B111881" s="3" t="s">
        <v>34</v>
      </c>
    </row>
    <row r="111882" spans="1:2" x14ac:dyDescent="0.25">
      <c r="A111882" s="3" t="s">
        <v>112004</v>
      </c>
      <c r="B111882" s="3" t="s">
        <v>34</v>
      </c>
    </row>
    <row r="111883" spans="1:2" x14ac:dyDescent="0.25">
      <c r="A111883" s="3" t="s">
        <v>112005</v>
      </c>
      <c r="B111883" s="3" t="s">
        <v>34</v>
      </c>
    </row>
    <row r="111884" spans="1:2" x14ac:dyDescent="0.25">
      <c r="A111884" s="3" t="s">
        <v>112006</v>
      </c>
      <c r="B111884" s="3" t="s">
        <v>34</v>
      </c>
    </row>
    <row r="111885" spans="1:2" x14ac:dyDescent="0.25">
      <c r="A111885" s="3" t="s">
        <v>112007</v>
      </c>
      <c r="B111885" s="3" t="s">
        <v>34</v>
      </c>
    </row>
    <row r="111886" spans="1:2" x14ac:dyDescent="0.25">
      <c r="A111886" s="3" t="s">
        <v>112008</v>
      </c>
      <c r="B111886" s="3" t="s">
        <v>34</v>
      </c>
    </row>
    <row r="111887" spans="1:2" x14ac:dyDescent="0.25">
      <c r="A111887" s="3" t="s">
        <v>112009</v>
      </c>
      <c r="B111887" s="3" t="s">
        <v>34</v>
      </c>
    </row>
    <row r="111888" spans="1:2" x14ac:dyDescent="0.25">
      <c r="A111888" s="3" t="s">
        <v>112010</v>
      </c>
      <c r="B111888" s="3" t="s">
        <v>34</v>
      </c>
    </row>
    <row r="111889" spans="1:2" x14ac:dyDescent="0.25">
      <c r="A111889" s="3" t="s">
        <v>112011</v>
      </c>
      <c r="B111889" s="3" t="s">
        <v>34</v>
      </c>
    </row>
    <row r="111890" spans="1:2" x14ac:dyDescent="0.25">
      <c r="A111890" s="3" t="s">
        <v>112012</v>
      </c>
      <c r="B111890" s="3" t="s">
        <v>34</v>
      </c>
    </row>
    <row r="111891" spans="1:2" x14ac:dyDescent="0.25">
      <c r="A111891" s="3" t="s">
        <v>112013</v>
      </c>
      <c r="B111891" s="3" t="s">
        <v>34</v>
      </c>
    </row>
    <row r="111892" spans="1:2" x14ac:dyDescent="0.25">
      <c r="A111892" s="3" t="s">
        <v>112014</v>
      </c>
      <c r="B111892" s="3" t="s">
        <v>34</v>
      </c>
    </row>
    <row r="111893" spans="1:2" x14ac:dyDescent="0.25">
      <c r="A111893" s="3" t="s">
        <v>112015</v>
      </c>
      <c r="B111893" s="3" t="s">
        <v>34</v>
      </c>
    </row>
    <row r="111894" spans="1:2" x14ac:dyDescent="0.25">
      <c r="A111894" s="3" t="s">
        <v>112016</v>
      </c>
      <c r="B111894" s="3" t="s">
        <v>34</v>
      </c>
    </row>
    <row r="111895" spans="1:2" x14ac:dyDescent="0.25">
      <c r="A111895" s="3" t="s">
        <v>112017</v>
      </c>
      <c r="B111895" s="3" t="s">
        <v>34</v>
      </c>
    </row>
    <row r="111896" spans="1:2" x14ac:dyDescent="0.25">
      <c r="A111896" s="3" t="s">
        <v>112018</v>
      </c>
      <c r="B111896" s="3" t="s">
        <v>34</v>
      </c>
    </row>
    <row r="111897" spans="1:2" x14ac:dyDescent="0.25">
      <c r="A111897" s="3" t="s">
        <v>112019</v>
      </c>
      <c r="B111897" s="3" t="s">
        <v>34</v>
      </c>
    </row>
    <row r="111898" spans="1:2" x14ac:dyDescent="0.25">
      <c r="A111898" s="3" t="s">
        <v>112020</v>
      </c>
      <c r="B111898" s="3" t="s">
        <v>34</v>
      </c>
    </row>
    <row r="111899" spans="1:2" x14ac:dyDescent="0.25">
      <c r="A111899" s="3" t="s">
        <v>112021</v>
      </c>
      <c r="B111899" s="3" t="s">
        <v>34</v>
      </c>
    </row>
    <row r="111900" spans="1:2" x14ac:dyDescent="0.25">
      <c r="A111900" s="3" t="s">
        <v>112022</v>
      </c>
      <c r="B111900" s="3" t="s">
        <v>34</v>
      </c>
    </row>
    <row r="111901" spans="1:2" x14ac:dyDescent="0.25">
      <c r="A111901" s="3" t="s">
        <v>112023</v>
      </c>
      <c r="B111901" s="3" t="s">
        <v>34</v>
      </c>
    </row>
    <row r="111902" spans="1:2" x14ac:dyDescent="0.25">
      <c r="A111902" s="3" t="s">
        <v>112024</v>
      </c>
      <c r="B111902" s="3" t="s">
        <v>34</v>
      </c>
    </row>
    <row r="111903" spans="1:2" x14ac:dyDescent="0.25">
      <c r="A111903" s="3" t="s">
        <v>112025</v>
      </c>
      <c r="B111903" s="3" t="s">
        <v>34</v>
      </c>
    </row>
    <row r="111904" spans="1:2" x14ac:dyDescent="0.25">
      <c r="A111904" s="3" t="s">
        <v>112026</v>
      </c>
      <c r="B111904" s="3" t="s">
        <v>34</v>
      </c>
    </row>
    <row r="111905" spans="1:2" x14ac:dyDescent="0.25">
      <c r="A111905" s="3" t="s">
        <v>112027</v>
      </c>
      <c r="B111905" s="3" t="s">
        <v>34</v>
      </c>
    </row>
    <row r="111906" spans="1:2" x14ac:dyDescent="0.25">
      <c r="A111906" s="3" t="s">
        <v>112028</v>
      </c>
      <c r="B111906" s="3" t="s">
        <v>34</v>
      </c>
    </row>
    <row r="111907" spans="1:2" x14ac:dyDescent="0.25">
      <c r="A111907" s="3" t="s">
        <v>112029</v>
      </c>
      <c r="B111907" s="3" t="s">
        <v>34</v>
      </c>
    </row>
    <row r="111908" spans="1:2" x14ac:dyDescent="0.25">
      <c r="A111908" s="3" t="s">
        <v>112030</v>
      </c>
      <c r="B111908" s="3" t="s">
        <v>34</v>
      </c>
    </row>
    <row r="111909" spans="1:2" x14ac:dyDescent="0.25">
      <c r="A111909" s="3" t="s">
        <v>112031</v>
      </c>
      <c r="B111909" s="3" t="s">
        <v>34</v>
      </c>
    </row>
    <row r="111910" spans="1:2" x14ac:dyDescent="0.25">
      <c r="A111910" s="3" t="s">
        <v>112032</v>
      </c>
      <c r="B111910" s="3" t="s">
        <v>34</v>
      </c>
    </row>
    <row r="111911" spans="1:2" x14ac:dyDescent="0.25">
      <c r="A111911" s="3" t="s">
        <v>112033</v>
      </c>
      <c r="B111911" s="3" t="s">
        <v>34</v>
      </c>
    </row>
    <row r="111912" spans="1:2" x14ac:dyDescent="0.25">
      <c r="A111912" s="3" t="s">
        <v>112034</v>
      </c>
      <c r="B111912" s="3" t="s">
        <v>34</v>
      </c>
    </row>
    <row r="111913" spans="1:2" x14ac:dyDescent="0.25">
      <c r="A111913" s="3" t="s">
        <v>112035</v>
      </c>
      <c r="B111913" s="3" t="s">
        <v>34</v>
      </c>
    </row>
    <row r="111914" spans="1:2" x14ac:dyDescent="0.25">
      <c r="A111914" s="3" t="s">
        <v>112036</v>
      </c>
      <c r="B111914" s="3" t="s">
        <v>34</v>
      </c>
    </row>
    <row r="111915" spans="1:2" x14ac:dyDescent="0.25">
      <c r="A111915" s="3" t="s">
        <v>112037</v>
      </c>
      <c r="B111915" s="3" t="s">
        <v>34</v>
      </c>
    </row>
    <row r="111916" spans="1:2" x14ac:dyDescent="0.25">
      <c r="A111916" s="3" t="s">
        <v>112038</v>
      </c>
      <c r="B111916" s="3" t="s">
        <v>34</v>
      </c>
    </row>
    <row r="111917" spans="1:2" x14ac:dyDescent="0.25">
      <c r="A111917" s="3" t="s">
        <v>112039</v>
      </c>
      <c r="B111917" s="3" t="s">
        <v>34</v>
      </c>
    </row>
    <row r="111918" spans="1:2" x14ac:dyDescent="0.25">
      <c r="A111918" s="3" t="s">
        <v>112040</v>
      </c>
      <c r="B111918" s="3" t="s">
        <v>34</v>
      </c>
    </row>
    <row r="111919" spans="1:2" x14ac:dyDescent="0.25">
      <c r="A111919" s="3" t="s">
        <v>112041</v>
      </c>
      <c r="B111919" s="3" t="s">
        <v>34</v>
      </c>
    </row>
    <row r="111920" spans="1:2" x14ac:dyDescent="0.25">
      <c r="A111920" s="3" t="s">
        <v>112042</v>
      </c>
      <c r="B111920" s="3" t="s">
        <v>34</v>
      </c>
    </row>
    <row r="111921" spans="1:2" x14ac:dyDescent="0.25">
      <c r="A111921" s="3" t="s">
        <v>112043</v>
      </c>
      <c r="B111921" s="3" t="s">
        <v>34</v>
      </c>
    </row>
    <row r="111922" spans="1:2" x14ac:dyDescent="0.25">
      <c r="A111922" s="3" t="s">
        <v>112044</v>
      </c>
      <c r="B111922" s="3" t="s">
        <v>34</v>
      </c>
    </row>
    <row r="111923" spans="1:2" x14ac:dyDescent="0.25">
      <c r="A111923" s="3" t="s">
        <v>112045</v>
      </c>
      <c r="B111923" s="3" t="s">
        <v>34</v>
      </c>
    </row>
    <row r="111924" spans="1:2" x14ac:dyDescent="0.25">
      <c r="A111924" s="3" t="s">
        <v>112046</v>
      </c>
      <c r="B111924" s="3" t="s">
        <v>34</v>
      </c>
    </row>
    <row r="111925" spans="1:2" x14ac:dyDescent="0.25">
      <c r="A111925" s="3" t="s">
        <v>112047</v>
      </c>
      <c r="B111925" s="3" t="s">
        <v>34</v>
      </c>
    </row>
    <row r="111926" spans="1:2" x14ac:dyDescent="0.25">
      <c r="A111926" s="3" t="s">
        <v>112048</v>
      </c>
      <c r="B111926" s="3" t="s">
        <v>34</v>
      </c>
    </row>
    <row r="111927" spans="1:2" x14ac:dyDescent="0.25">
      <c r="A111927" s="3" t="s">
        <v>112049</v>
      </c>
      <c r="B111927" s="3" t="s">
        <v>34</v>
      </c>
    </row>
    <row r="111928" spans="1:2" x14ac:dyDescent="0.25">
      <c r="A111928" s="3" t="s">
        <v>112050</v>
      </c>
      <c r="B111928" s="3" t="s">
        <v>34</v>
      </c>
    </row>
    <row r="111929" spans="1:2" x14ac:dyDescent="0.25">
      <c r="A111929" s="3" t="s">
        <v>112051</v>
      </c>
      <c r="B111929" s="3" t="s">
        <v>34</v>
      </c>
    </row>
    <row r="111930" spans="1:2" x14ac:dyDescent="0.25">
      <c r="A111930" s="3" t="s">
        <v>112052</v>
      </c>
      <c r="B111930" s="3" t="s">
        <v>34</v>
      </c>
    </row>
    <row r="111931" spans="1:2" x14ac:dyDescent="0.25">
      <c r="A111931" s="3" t="s">
        <v>112053</v>
      </c>
      <c r="B111931" s="3" t="s">
        <v>34</v>
      </c>
    </row>
    <row r="111932" spans="1:2" x14ac:dyDescent="0.25">
      <c r="A111932" s="3" t="s">
        <v>112054</v>
      </c>
      <c r="B111932" s="3" t="s">
        <v>34</v>
      </c>
    </row>
    <row r="111933" spans="1:2" x14ac:dyDescent="0.25">
      <c r="A111933" s="3" t="s">
        <v>112055</v>
      </c>
      <c r="B111933" s="3" t="s">
        <v>34</v>
      </c>
    </row>
    <row r="111934" spans="1:2" x14ac:dyDescent="0.25">
      <c r="A111934" s="3" t="s">
        <v>112056</v>
      </c>
      <c r="B111934" s="3" t="s">
        <v>34</v>
      </c>
    </row>
    <row r="111935" spans="1:2" x14ac:dyDescent="0.25">
      <c r="A111935" s="3" t="s">
        <v>112057</v>
      </c>
      <c r="B111935" s="3" t="s">
        <v>34</v>
      </c>
    </row>
    <row r="111936" spans="1:2" x14ac:dyDescent="0.25">
      <c r="A111936" s="3" t="s">
        <v>112058</v>
      </c>
      <c r="B111936" s="3" t="s">
        <v>34</v>
      </c>
    </row>
    <row r="111937" spans="1:2" x14ac:dyDescent="0.25">
      <c r="A111937" s="3" t="s">
        <v>112059</v>
      </c>
      <c r="B111937" s="3" t="s">
        <v>34</v>
      </c>
    </row>
    <row r="111938" spans="1:2" x14ac:dyDescent="0.25">
      <c r="A111938" s="3" t="s">
        <v>112060</v>
      </c>
      <c r="B111938" s="3" t="s">
        <v>34</v>
      </c>
    </row>
    <row r="111939" spans="1:2" x14ac:dyDescent="0.25">
      <c r="A111939" s="3" t="s">
        <v>112061</v>
      </c>
      <c r="B111939" s="3" t="s">
        <v>34</v>
      </c>
    </row>
    <row r="111940" spans="1:2" x14ac:dyDescent="0.25">
      <c r="A111940" s="3" t="s">
        <v>112062</v>
      </c>
      <c r="B111940" s="3" t="s">
        <v>34</v>
      </c>
    </row>
    <row r="111941" spans="1:2" x14ac:dyDescent="0.25">
      <c r="A111941" s="3" t="s">
        <v>112063</v>
      </c>
      <c r="B111941" s="3" t="s">
        <v>34</v>
      </c>
    </row>
    <row r="111942" spans="1:2" x14ac:dyDescent="0.25">
      <c r="A111942" s="3" t="s">
        <v>112064</v>
      </c>
      <c r="B111942" s="3" t="s">
        <v>34</v>
      </c>
    </row>
    <row r="111943" spans="1:2" x14ac:dyDescent="0.25">
      <c r="A111943" s="3" t="s">
        <v>112065</v>
      </c>
      <c r="B111943" s="3" t="s">
        <v>34</v>
      </c>
    </row>
    <row r="111944" spans="1:2" x14ac:dyDescent="0.25">
      <c r="A111944" s="3" t="s">
        <v>112066</v>
      </c>
      <c r="B111944" s="3" t="s">
        <v>34</v>
      </c>
    </row>
    <row r="111945" spans="1:2" x14ac:dyDescent="0.25">
      <c r="A111945" s="3" t="s">
        <v>112067</v>
      </c>
      <c r="B111945" s="3" t="s">
        <v>34</v>
      </c>
    </row>
    <row r="111946" spans="1:2" x14ac:dyDescent="0.25">
      <c r="A111946" s="3" t="s">
        <v>112068</v>
      </c>
      <c r="B111946" s="3" t="s">
        <v>34</v>
      </c>
    </row>
    <row r="111947" spans="1:2" x14ac:dyDescent="0.25">
      <c r="A111947" s="3" t="s">
        <v>112069</v>
      </c>
      <c r="B111947" s="3" t="s">
        <v>34</v>
      </c>
    </row>
    <row r="111948" spans="1:2" x14ac:dyDescent="0.25">
      <c r="A111948" s="3" t="s">
        <v>112070</v>
      </c>
      <c r="B111948" s="3" t="s">
        <v>34</v>
      </c>
    </row>
    <row r="111949" spans="1:2" x14ac:dyDescent="0.25">
      <c r="A111949" s="3" t="s">
        <v>112071</v>
      </c>
      <c r="B111949" s="3" t="s">
        <v>34</v>
      </c>
    </row>
    <row r="111950" spans="1:2" x14ac:dyDescent="0.25">
      <c r="A111950" s="3" t="s">
        <v>112072</v>
      </c>
      <c r="B111950" s="3" t="s">
        <v>34</v>
      </c>
    </row>
    <row r="111951" spans="1:2" x14ac:dyDescent="0.25">
      <c r="A111951" s="3" t="s">
        <v>112073</v>
      </c>
      <c r="B111951" s="3" t="s">
        <v>34</v>
      </c>
    </row>
    <row r="111952" spans="1:2" x14ac:dyDescent="0.25">
      <c r="A111952" s="3" t="s">
        <v>112074</v>
      </c>
      <c r="B111952" s="3" t="s">
        <v>34</v>
      </c>
    </row>
    <row r="111953" spans="1:2" x14ac:dyDescent="0.25">
      <c r="A111953" s="3" t="s">
        <v>112075</v>
      </c>
      <c r="B111953" s="3" t="s">
        <v>34</v>
      </c>
    </row>
    <row r="111954" spans="1:2" x14ac:dyDescent="0.25">
      <c r="A111954" s="3" t="s">
        <v>112076</v>
      </c>
      <c r="B111954" s="3" t="s">
        <v>34</v>
      </c>
    </row>
    <row r="111955" spans="1:2" x14ac:dyDescent="0.25">
      <c r="A111955" s="3" t="s">
        <v>112077</v>
      </c>
      <c r="B111955" s="3" t="s">
        <v>34</v>
      </c>
    </row>
    <row r="111956" spans="1:2" x14ac:dyDescent="0.25">
      <c r="A111956" s="3" t="s">
        <v>112078</v>
      </c>
      <c r="B111956" s="3" t="s">
        <v>34</v>
      </c>
    </row>
    <row r="111957" spans="1:2" x14ac:dyDescent="0.25">
      <c r="A111957" s="3" t="s">
        <v>112079</v>
      </c>
      <c r="B111957" s="3" t="s">
        <v>34</v>
      </c>
    </row>
    <row r="111958" spans="1:2" x14ac:dyDescent="0.25">
      <c r="A111958" s="3" t="s">
        <v>112080</v>
      </c>
      <c r="B111958" s="3" t="s">
        <v>34</v>
      </c>
    </row>
    <row r="111959" spans="1:2" x14ac:dyDescent="0.25">
      <c r="A111959" s="3" t="s">
        <v>112081</v>
      </c>
      <c r="B111959" s="3" t="s">
        <v>34</v>
      </c>
    </row>
    <row r="111960" spans="1:2" x14ac:dyDescent="0.25">
      <c r="A111960" s="3" t="s">
        <v>112082</v>
      </c>
      <c r="B111960" s="3" t="s">
        <v>34</v>
      </c>
    </row>
    <row r="111961" spans="1:2" x14ac:dyDescent="0.25">
      <c r="A111961" s="3" t="s">
        <v>112083</v>
      </c>
      <c r="B111961" s="3" t="s">
        <v>34</v>
      </c>
    </row>
    <row r="111962" spans="1:2" x14ac:dyDescent="0.25">
      <c r="A111962" s="3" t="s">
        <v>112084</v>
      </c>
      <c r="B111962" s="3" t="s">
        <v>34</v>
      </c>
    </row>
    <row r="111963" spans="1:2" x14ac:dyDescent="0.25">
      <c r="A111963" s="3" t="s">
        <v>112085</v>
      </c>
      <c r="B111963" s="3" t="s">
        <v>34</v>
      </c>
    </row>
    <row r="111964" spans="1:2" x14ac:dyDescent="0.25">
      <c r="A111964" s="3" t="s">
        <v>112086</v>
      </c>
      <c r="B111964" s="3" t="s">
        <v>34</v>
      </c>
    </row>
    <row r="111965" spans="1:2" x14ac:dyDescent="0.25">
      <c r="A111965" s="3" t="s">
        <v>112087</v>
      </c>
      <c r="B111965" s="3" t="s">
        <v>34</v>
      </c>
    </row>
    <row r="111966" spans="1:2" x14ac:dyDescent="0.25">
      <c r="A111966" s="3" t="s">
        <v>112088</v>
      </c>
      <c r="B111966" s="3" t="s">
        <v>34</v>
      </c>
    </row>
    <row r="111967" spans="1:2" x14ac:dyDescent="0.25">
      <c r="A111967" s="3" t="s">
        <v>112089</v>
      </c>
      <c r="B111967" s="3" t="s">
        <v>34</v>
      </c>
    </row>
    <row r="111968" spans="1:2" x14ac:dyDescent="0.25">
      <c r="A111968" s="3" t="s">
        <v>112090</v>
      </c>
      <c r="B111968" s="3" t="s">
        <v>34</v>
      </c>
    </row>
    <row r="111969" spans="1:2" x14ac:dyDescent="0.25">
      <c r="A111969" s="3" t="s">
        <v>112091</v>
      </c>
      <c r="B111969" s="3" t="s">
        <v>34</v>
      </c>
    </row>
    <row r="111970" spans="1:2" x14ac:dyDescent="0.25">
      <c r="A111970" s="3" t="s">
        <v>112092</v>
      </c>
      <c r="B111970" s="3" t="s">
        <v>34</v>
      </c>
    </row>
    <row r="111971" spans="1:2" x14ac:dyDescent="0.25">
      <c r="A111971" s="3" t="s">
        <v>112093</v>
      </c>
      <c r="B111971" s="3" t="s">
        <v>34</v>
      </c>
    </row>
    <row r="111972" spans="1:2" x14ac:dyDescent="0.25">
      <c r="A111972" s="3" t="s">
        <v>112094</v>
      </c>
      <c r="B111972" s="3" t="s">
        <v>34</v>
      </c>
    </row>
    <row r="111973" spans="1:2" x14ac:dyDescent="0.25">
      <c r="A111973" s="3" t="s">
        <v>112095</v>
      </c>
      <c r="B111973" s="3" t="s">
        <v>34</v>
      </c>
    </row>
    <row r="111974" spans="1:2" x14ac:dyDescent="0.25">
      <c r="A111974" s="3" t="s">
        <v>112096</v>
      </c>
      <c r="B111974" s="3" t="s">
        <v>34</v>
      </c>
    </row>
    <row r="111975" spans="1:2" x14ac:dyDescent="0.25">
      <c r="A111975" s="3" t="s">
        <v>112097</v>
      </c>
      <c r="B111975" s="3" t="s">
        <v>34</v>
      </c>
    </row>
    <row r="111976" spans="1:2" x14ac:dyDescent="0.25">
      <c r="A111976" s="3" t="s">
        <v>112098</v>
      </c>
      <c r="B111976" s="3" t="s">
        <v>34</v>
      </c>
    </row>
    <row r="111977" spans="1:2" x14ac:dyDescent="0.25">
      <c r="A111977" s="3" t="s">
        <v>112099</v>
      </c>
      <c r="B111977" s="3" t="s">
        <v>34</v>
      </c>
    </row>
    <row r="111978" spans="1:2" x14ac:dyDescent="0.25">
      <c r="A111978" s="3" t="s">
        <v>112100</v>
      </c>
      <c r="B111978" s="3" t="s">
        <v>34</v>
      </c>
    </row>
    <row r="111979" spans="1:2" x14ac:dyDescent="0.25">
      <c r="A111979" s="3" t="s">
        <v>112101</v>
      </c>
      <c r="B111979" s="3" t="s">
        <v>34</v>
      </c>
    </row>
    <row r="111980" spans="1:2" x14ac:dyDescent="0.25">
      <c r="A111980" s="3" t="s">
        <v>112102</v>
      </c>
      <c r="B111980" s="3" t="s">
        <v>34</v>
      </c>
    </row>
    <row r="111981" spans="1:2" x14ac:dyDescent="0.25">
      <c r="A111981" s="3" t="s">
        <v>112103</v>
      </c>
      <c r="B111981" s="3" t="s">
        <v>34</v>
      </c>
    </row>
    <row r="111982" spans="1:2" x14ac:dyDescent="0.25">
      <c r="A111982" s="3" t="s">
        <v>112104</v>
      </c>
      <c r="B111982" s="3" t="s">
        <v>34</v>
      </c>
    </row>
    <row r="111983" spans="1:2" x14ac:dyDescent="0.25">
      <c r="A111983" s="3" t="s">
        <v>112105</v>
      </c>
      <c r="B111983" s="3" t="s">
        <v>34</v>
      </c>
    </row>
    <row r="111984" spans="1:2" x14ac:dyDescent="0.25">
      <c r="A111984" s="3" t="s">
        <v>112106</v>
      </c>
      <c r="B111984" s="3" t="s">
        <v>34</v>
      </c>
    </row>
    <row r="111985" spans="1:2" x14ac:dyDescent="0.25">
      <c r="A111985" s="3" t="s">
        <v>112107</v>
      </c>
      <c r="B111985" s="3" t="s">
        <v>34</v>
      </c>
    </row>
    <row r="111986" spans="1:2" x14ac:dyDescent="0.25">
      <c r="A111986" s="3" t="s">
        <v>112108</v>
      </c>
      <c r="B111986" s="3" t="s">
        <v>34</v>
      </c>
    </row>
    <row r="111987" spans="1:2" x14ac:dyDescent="0.25">
      <c r="A111987" s="3" t="s">
        <v>112109</v>
      </c>
      <c r="B111987" s="3" t="s">
        <v>34</v>
      </c>
    </row>
    <row r="111988" spans="1:2" x14ac:dyDescent="0.25">
      <c r="A111988" s="3" t="s">
        <v>112110</v>
      </c>
      <c r="B111988" s="3" t="s">
        <v>34</v>
      </c>
    </row>
    <row r="111989" spans="1:2" x14ac:dyDescent="0.25">
      <c r="A111989" s="3" t="s">
        <v>112111</v>
      </c>
      <c r="B111989" s="3" t="s">
        <v>34</v>
      </c>
    </row>
    <row r="111990" spans="1:2" x14ac:dyDescent="0.25">
      <c r="A111990" s="3" t="s">
        <v>112112</v>
      </c>
      <c r="B111990" s="3" t="s">
        <v>34</v>
      </c>
    </row>
    <row r="111991" spans="1:2" x14ac:dyDescent="0.25">
      <c r="A111991" s="3" t="s">
        <v>112113</v>
      </c>
      <c r="B111991" s="3" t="s">
        <v>34</v>
      </c>
    </row>
    <row r="111992" spans="1:2" x14ac:dyDescent="0.25">
      <c r="A111992" s="3" t="s">
        <v>112114</v>
      </c>
      <c r="B111992" s="3" t="s">
        <v>34</v>
      </c>
    </row>
    <row r="111993" spans="1:2" x14ac:dyDescent="0.25">
      <c r="A111993" s="3" t="s">
        <v>112115</v>
      </c>
      <c r="B111993" s="3" t="s">
        <v>34</v>
      </c>
    </row>
    <row r="111994" spans="1:2" x14ac:dyDescent="0.25">
      <c r="A111994" s="3" t="s">
        <v>112116</v>
      </c>
      <c r="B111994" s="3" t="s">
        <v>34</v>
      </c>
    </row>
    <row r="111995" spans="1:2" x14ac:dyDescent="0.25">
      <c r="A111995" s="3" t="s">
        <v>112117</v>
      </c>
      <c r="B111995" s="3" t="s">
        <v>34</v>
      </c>
    </row>
    <row r="111996" spans="1:2" x14ac:dyDescent="0.25">
      <c r="A111996" s="3" t="s">
        <v>112118</v>
      </c>
      <c r="B111996" s="3" t="s">
        <v>34</v>
      </c>
    </row>
    <row r="111997" spans="1:2" x14ac:dyDescent="0.25">
      <c r="A111997" s="3" t="s">
        <v>112119</v>
      </c>
      <c r="B111997" s="3" t="s">
        <v>34</v>
      </c>
    </row>
    <row r="111998" spans="1:2" x14ac:dyDescent="0.25">
      <c r="A111998" s="3" t="s">
        <v>112120</v>
      </c>
      <c r="B111998" s="3" t="s">
        <v>34</v>
      </c>
    </row>
    <row r="111999" spans="1:2" x14ac:dyDescent="0.25">
      <c r="A111999" s="3" t="s">
        <v>112121</v>
      </c>
      <c r="B111999" s="3" t="s">
        <v>34</v>
      </c>
    </row>
    <row r="112000" spans="1:2" x14ac:dyDescent="0.25">
      <c r="A112000" s="3" t="s">
        <v>112122</v>
      </c>
      <c r="B112000" s="3" t="s">
        <v>34</v>
      </c>
    </row>
    <row r="112001" spans="1:2" x14ac:dyDescent="0.25">
      <c r="A112001" s="3" t="s">
        <v>112123</v>
      </c>
      <c r="B112001" s="3" t="s">
        <v>34</v>
      </c>
    </row>
    <row r="112002" spans="1:2" x14ac:dyDescent="0.25">
      <c r="A112002" s="3" t="s">
        <v>112124</v>
      </c>
      <c r="B112002" s="3" t="s">
        <v>34</v>
      </c>
    </row>
    <row r="112003" spans="1:2" x14ac:dyDescent="0.25">
      <c r="A112003" s="3" t="s">
        <v>112125</v>
      </c>
      <c r="B112003" s="3" t="s">
        <v>34</v>
      </c>
    </row>
    <row r="112004" spans="1:2" x14ac:dyDescent="0.25">
      <c r="A112004" s="3" t="s">
        <v>112126</v>
      </c>
      <c r="B112004" s="3" t="s">
        <v>34</v>
      </c>
    </row>
    <row r="112005" spans="1:2" x14ac:dyDescent="0.25">
      <c r="A112005" s="3" t="s">
        <v>112127</v>
      </c>
      <c r="B112005" s="3" t="s">
        <v>34</v>
      </c>
    </row>
    <row r="112006" spans="1:2" x14ac:dyDescent="0.25">
      <c r="A112006" s="3" t="s">
        <v>112128</v>
      </c>
      <c r="B112006" s="3" t="s">
        <v>34</v>
      </c>
    </row>
    <row r="112007" spans="1:2" x14ac:dyDescent="0.25">
      <c r="A112007" s="3" t="s">
        <v>112129</v>
      </c>
      <c r="B112007" s="3" t="s">
        <v>34</v>
      </c>
    </row>
    <row r="112008" spans="1:2" x14ac:dyDescent="0.25">
      <c r="A112008" s="3" t="s">
        <v>112130</v>
      </c>
      <c r="B112008" s="3" t="s">
        <v>34</v>
      </c>
    </row>
    <row r="112009" spans="1:2" x14ac:dyDescent="0.25">
      <c r="A112009" s="3" t="s">
        <v>112131</v>
      </c>
      <c r="B112009" s="3" t="s">
        <v>34</v>
      </c>
    </row>
    <row r="112010" spans="1:2" x14ac:dyDescent="0.25">
      <c r="A112010" s="3" t="s">
        <v>112132</v>
      </c>
      <c r="B112010" s="3" t="s">
        <v>34</v>
      </c>
    </row>
    <row r="112011" spans="1:2" x14ac:dyDescent="0.25">
      <c r="A112011" s="3" t="s">
        <v>112133</v>
      </c>
      <c r="B112011" s="3" t="s">
        <v>34</v>
      </c>
    </row>
    <row r="112012" spans="1:2" x14ac:dyDescent="0.25">
      <c r="A112012" s="3" t="s">
        <v>112134</v>
      </c>
      <c r="B112012" s="3" t="s">
        <v>34</v>
      </c>
    </row>
    <row r="112013" spans="1:2" x14ac:dyDescent="0.25">
      <c r="A112013" s="3" t="s">
        <v>112135</v>
      </c>
      <c r="B112013" s="3" t="s">
        <v>34</v>
      </c>
    </row>
    <row r="112014" spans="1:2" x14ac:dyDescent="0.25">
      <c r="A112014" s="3" t="s">
        <v>112136</v>
      </c>
      <c r="B112014" s="3" t="s">
        <v>34</v>
      </c>
    </row>
    <row r="112015" spans="1:2" x14ac:dyDescent="0.25">
      <c r="A112015" s="3" t="s">
        <v>112137</v>
      </c>
      <c r="B112015" s="3" t="s">
        <v>34</v>
      </c>
    </row>
    <row r="112016" spans="1:2" x14ac:dyDescent="0.25">
      <c r="A112016" s="3" t="s">
        <v>112138</v>
      </c>
      <c r="B112016" s="3" t="s">
        <v>34</v>
      </c>
    </row>
    <row r="112017" spans="1:2" x14ac:dyDescent="0.25">
      <c r="A112017" s="3" t="s">
        <v>112139</v>
      </c>
      <c r="B112017" s="3" t="s">
        <v>34</v>
      </c>
    </row>
    <row r="112018" spans="1:2" x14ac:dyDescent="0.25">
      <c r="A112018" s="3" t="s">
        <v>112140</v>
      </c>
      <c r="B112018" s="3" t="s">
        <v>34</v>
      </c>
    </row>
    <row r="112019" spans="1:2" x14ac:dyDescent="0.25">
      <c r="A112019" s="3" t="s">
        <v>112141</v>
      </c>
      <c r="B112019" s="3" t="s">
        <v>34</v>
      </c>
    </row>
    <row r="112020" spans="1:2" x14ac:dyDescent="0.25">
      <c r="A112020" s="3" t="s">
        <v>112142</v>
      </c>
      <c r="B112020" s="3" t="s">
        <v>34</v>
      </c>
    </row>
    <row r="112021" spans="1:2" x14ac:dyDescent="0.25">
      <c r="A112021" s="3" t="s">
        <v>112143</v>
      </c>
      <c r="B112021" s="3" t="s">
        <v>34</v>
      </c>
    </row>
    <row r="112022" spans="1:2" x14ac:dyDescent="0.25">
      <c r="A112022" s="3" t="s">
        <v>112144</v>
      </c>
      <c r="B112022" s="3" t="s">
        <v>34</v>
      </c>
    </row>
    <row r="112023" spans="1:2" x14ac:dyDescent="0.25">
      <c r="A112023" s="3" t="s">
        <v>112145</v>
      </c>
      <c r="B112023" s="3" t="s">
        <v>34</v>
      </c>
    </row>
    <row r="112024" spans="1:2" x14ac:dyDescent="0.25">
      <c r="A112024" s="3" t="s">
        <v>112146</v>
      </c>
      <c r="B112024" s="3" t="s">
        <v>34</v>
      </c>
    </row>
    <row r="112025" spans="1:2" x14ac:dyDescent="0.25">
      <c r="A112025" s="3" t="s">
        <v>112147</v>
      </c>
      <c r="B112025" s="3" t="s">
        <v>34</v>
      </c>
    </row>
    <row r="112026" spans="1:2" x14ac:dyDescent="0.25">
      <c r="A112026" s="3" t="s">
        <v>112148</v>
      </c>
      <c r="B112026" s="3" t="s">
        <v>34</v>
      </c>
    </row>
    <row r="112027" spans="1:2" x14ac:dyDescent="0.25">
      <c r="A112027" s="3" t="s">
        <v>112149</v>
      </c>
      <c r="B112027" s="3" t="s">
        <v>34</v>
      </c>
    </row>
    <row r="112028" spans="1:2" x14ac:dyDescent="0.25">
      <c r="A112028" s="3" t="s">
        <v>112150</v>
      </c>
      <c r="B112028" s="3" t="s">
        <v>34</v>
      </c>
    </row>
    <row r="112029" spans="1:2" x14ac:dyDescent="0.25">
      <c r="A112029" s="3" t="s">
        <v>112151</v>
      </c>
      <c r="B112029" s="3" t="s">
        <v>34</v>
      </c>
    </row>
    <row r="112030" spans="1:2" x14ac:dyDescent="0.25">
      <c r="A112030" s="3" t="s">
        <v>112152</v>
      </c>
      <c r="B112030" s="3" t="s">
        <v>34</v>
      </c>
    </row>
    <row r="112031" spans="1:2" x14ac:dyDescent="0.25">
      <c r="A112031" s="3" t="s">
        <v>112153</v>
      </c>
      <c r="B112031" s="3" t="s">
        <v>34</v>
      </c>
    </row>
    <row r="112032" spans="1:2" x14ac:dyDescent="0.25">
      <c r="A112032" s="3" t="s">
        <v>112154</v>
      </c>
      <c r="B112032" s="3" t="s">
        <v>34</v>
      </c>
    </row>
    <row r="112033" spans="1:2" x14ac:dyDescent="0.25">
      <c r="A112033" s="3" t="s">
        <v>112155</v>
      </c>
      <c r="B112033" s="3" t="s">
        <v>34</v>
      </c>
    </row>
    <row r="112034" spans="1:2" x14ac:dyDescent="0.25">
      <c r="A112034" s="3" t="s">
        <v>112156</v>
      </c>
      <c r="B112034" s="3" t="s">
        <v>34</v>
      </c>
    </row>
    <row r="112035" spans="1:2" x14ac:dyDescent="0.25">
      <c r="A112035" s="3" t="s">
        <v>112157</v>
      </c>
      <c r="B112035" s="3" t="s">
        <v>34</v>
      </c>
    </row>
    <row r="112036" spans="1:2" x14ac:dyDescent="0.25">
      <c r="A112036" s="3" t="s">
        <v>112158</v>
      </c>
      <c r="B112036" s="3" t="s">
        <v>34</v>
      </c>
    </row>
    <row r="112037" spans="1:2" x14ac:dyDescent="0.25">
      <c r="A112037" s="3" t="s">
        <v>112159</v>
      </c>
      <c r="B112037" s="3" t="s">
        <v>34</v>
      </c>
    </row>
    <row r="112038" spans="1:2" x14ac:dyDescent="0.25">
      <c r="A112038" s="3" t="s">
        <v>112160</v>
      </c>
      <c r="B112038" s="3" t="s">
        <v>34</v>
      </c>
    </row>
    <row r="112039" spans="1:2" x14ac:dyDescent="0.25">
      <c r="A112039" s="3" t="s">
        <v>112161</v>
      </c>
      <c r="B112039" s="3" t="s">
        <v>34</v>
      </c>
    </row>
    <row r="112040" spans="1:2" x14ac:dyDescent="0.25">
      <c r="A112040" s="3" t="s">
        <v>112162</v>
      </c>
      <c r="B112040" s="3" t="s">
        <v>34</v>
      </c>
    </row>
    <row r="112041" spans="1:2" x14ac:dyDescent="0.25">
      <c r="A112041" s="3" t="s">
        <v>112163</v>
      </c>
      <c r="B112041" s="3" t="s">
        <v>34</v>
      </c>
    </row>
    <row r="112042" spans="1:2" x14ac:dyDescent="0.25">
      <c r="A112042" s="3" t="s">
        <v>112164</v>
      </c>
      <c r="B112042" s="3" t="s">
        <v>34</v>
      </c>
    </row>
    <row r="112043" spans="1:2" x14ac:dyDescent="0.25">
      <c r="A112043" s="3" t="s">
        <v>112165</v>
      </c>
      <c r="B112043" s="3" t="s">
        <v>34</v>
      </c>
    </row>
    <row r="112044" spans="1:2" x14ac:dyDescent="0.25">
      <c r="A112044" s="3" t="s">
        <v>112166</v>
      </c>
      <c r="B112044" s="3" t="s">
        <v>34</v>
      </c>
    </row>
    <row r="112045" spans="1:2" x14ac:dyDescent="0.25">
      <c r="A112045" s="3" t="s">
        <v>112167</v>
      </c>
      <c r="B112045" s="3" t="s">
        <v>34</v>
      </c>
    </row>
    <row r="112046" spans="1:2" x14ac:dyDescent="0.25">
      <c r="A112046" s="3" t="s">
        <v>112168</v>
      </c>
      <c r="B112046" s="3" t="s">
        <v>34</v>
      </c>
    </row>
    <row r="112047" spans="1:2" x14ac:dyDescent="0.25">
      <c r="A112047" s="3" t="s">
        <v>112169</v>
      </c>
      <c r="B112047" s="3" t="s">
        <v>34</v>
      </c>
    </row>
    <row r="112048" spans="1:2" x14ac:dyDescent="0.25">
      <c r="A112048" s="3" t="s">
        <v>112170</v>
      </c>
      <c r="B112048" s="3" t="s">
        <v>34</v>
      </c>
    </row>
    <row r="112049" spans="1:2" x14ac:dyDescent="0.25">
      <c r="A112049" s="3" t="s">
        <v>112171</v>
      </c>
      <c r="B112049" s="3" t="s">
        <v>34</v>
      </c>
    </row>
    <row r="112050" spans="1:2" x14ac:dyDescent="0.25">
      <c r="A112050" s="3" t="s">
        <v>112172</v>
      </c>
      <c r="B112050" s="3" t="s">
        <v>34</v>
      </c>
    </row>
    <row r="112051" spans="1:2" x14ac:dyDescent="0.25">
      <c r="A112051" s="3" t="s">
        <v>112173</v>
      </c>
      <c r="B112051" s="3" t="s">
        <v>34</v>
      </c>
    </row>
    <row r="112052" spans="1:2" x14ac:dyDescent="0.25">
      <c r="A112052" s="3" t="s">
        <v>112174</v>
      </c>
      <c r="B112052" s="3" t="s">
        <v>34</v>
      </c>
    </row>
    <row r="112053" spans="1:2" x14ac:dyDescent="0.25">
      <c r="A112053" s="3" t="s">
        <v>112175</v>
      </c>
      <c r="B112053" s="3" t="s">
        <v>34</v>
      </c>
    </row>
    <row r="112054" spans="1:2" x14ac:dyDescent="0.25">
      <c r="A112054" s="3" t="s">
        <v>112176</v>
      </c>
      <c r="B112054" s="3" t="s">
        <v>34</v>
      </c>
    </row>
    <row r="112055" spans="1:2" x14ac:dyDescent="0.25">
      <c r="A112055" s="3" t="s">
        <v>112177</v>
      </c>
      <c r="B112055" s="3" t="s">
        <v>34</v>
      </c>
    </row>
    <row r="112056" spans="1:2" x14ac:dyDescent="0.25">
      <c r="A112056" s="3" t="s">
        <v>112178</v>
      </c>
      <c r="B112056" s="3" t="s">
        <v>34</v>
      </c>
    </row>
    <row r="112057" spans="1:2" x14ac:dyDescent="0.25">
      <c r="A112057" s="3" t="s">
        <v>112179</v>
      </c>
      <c r="B112057" s="3" t="s">
        <v>34</v>
      </c>
    </row>
    <row r="112058" spans="1:2" x14ac:dyDescent="0.25">
      <c r="A112058" s="3" t="s">
        <v>112180</v>
      </c>
      <c r="B112058" s="3" t="s">
        <v>34</v>
      </c>
    </row>
    <row r="112059" spans="1:2" x14ac:dyDescent="0.25">
      <c r="A112059" s="3" t="s">
        <v>112181</v>
      </c>
      <c r="B112059" s="3" t="s">
        <v>34</v>
      </c>
    </row>
    <row r="112060" spans="1:2" x14ac:dyDescent="0.25">
      <c r="A112060" s="3" t="s">
        <v>112182</v>
      </c>
      <c r="B112060" s="3" t="s">
        <v>34</v>
      </c>
    </row>
    <row r="112061" spans="1:2" x14ac:dyDescent="0.25">
      <c r="A112061" s="3" t="s">
        <v>112183</v>
      </c>
      <c r="B112061" s="3" t="s">
        <v>34</v>
      </c>
    </row>
    <row r="112062" spans="1:2" x14ac:dyDescent="0.25">
      <c r="A112062" s="3" t="s">
        <v>112184</v>
      </c>
      <c r="B112062" s="3" t="s">
        <v>34</v>
      </c>
    </row>
    <row r="112063" spans="1:2" x14ac:dyDescent="0.25">
      <c r="A112063" s="3" t="s">
        <v>112185</v>
      </c>
      <c r="B112063" s="3" t="s">
        <v>34</v>
      </c>
    </row>
    <row r="112064" spans="1:2" x14ac:dyDescent="0.25">
      <c r="A112064" s="3" t="s">
        <v>112186</v>
      </c>
      <c r="B112064" s="3" t="s">
        <v>34</v>
      </c>
    </row>
    <row r="112065" spans="1:2" x14ac:dyDescent="0.25">
      <c r="A112065" s="3" t="s">
        <v>112187</v>
      </c>
      <c r="B112065" s="3" t="s">
        <v>34</v>
      </c>
    </row>
    <row r="112066" spans="1:2" x14ac:dyDescent="0.25">
      <c r="A112066" s="3" t="s">
        <v>112188</v>
      </c>
      <c r="B112066" s="3" t="s">
        <v>34</v>
      </c>
    </row>
    <row r="112067" spans="1:2" x14ac:dyDescent="0.25">
      <c r="A112067" s="3" t="s">
        <v>112189</v>
      </c>
      <c r="B112067" s="3" t="s">
        <v>34</v>
      </c>
    </row>
    <row r="112068" spans="1:2" x14ac:dyDescent="0.25">
      <c r="A112068" s="3" t="s">
        <v>112190</v>
      </c>
      <c r="B112068" s="3" t="s">
        <v>34</v>
      </c>
    </row>
    <row r="112069" spans="1:2" x14ac:dyDescent="0.25">
      <c r="A112069" s="3" t="s">
        <v>112191</v>
      </c>
      <c r="B112069" s="3" t="s">
        <v>34</v>
      </c>
    </row>
    <row r="112070" spans="1:2" x14ac:dyDescent="0.25">
      <c r="A112070" s="3" t="s">
        <v>112192</v>
      </c>
      <c r="B112070" s="3" t="s">
        <v>34</v>
      </c>
    </row>
    <row r="112071" spans="1:2" x14ac:dyDescent="0.25">
      <c r="A112071" s="3" t="s">
        <v>112193</v>
      </c>
      <c r="B112071" s="3" t="s">
        <v>34</v>
      </c>
    </row>
    <row r="112072" spans="1:2" x14ac:dyDescent="0.25">
      <c r="A112072" s="3" t="s">
        <v>112194</v>
      </c>
      <c r="B112072" s="3" t="s">
        <v>34</v>
      </c>
    </row>
    <row r="112073" spans="1:2" x14ac:dyDescent="0.25">
      <c r="A112073" s="3" t="s">
        <v>112195</v>
      </c>
      <c r="B112073" s="3" t="s">
        <v>34</v>
      </c>
    </row>
    <row r="112074" spans="1:2" x14ac:dyDescent="0.25">
      <c r="A112074" s="3" t="s">
        <v>112196</v>
      </c>
      <c r="B112074" s="3" t="s">
        <v>34</v>
      </c>
    </row>
    <row r="112075" spans="1:2" x14ac:dyDescent="0.25">
      <c r="A112075" s="3" t="s">
        <v>112197</v>
      </c>
      <c r="B112075" s="3" t="s">
        <v>34</v>
      </c>
    </row>
    <row r="112076" spans="1:2" x14ac:dyDescent="0.25">
      <c r="A112076" s="3" t="s">
        <v>112198</v>
      </c>
      <c r="B112076" s="3" t="s">
        <v>34</v>
      </c>
    </row>
    <row r="112077" spans="1:2" x14ac:dyDescent="0.25">
      <c r="A112077" s="3" t="s">
        <v>112199</v>
      </c>
      <c r="B112077" s="3" t="s">
        <v>34</v>
      </c>
    </row>
    <row r="112078" spans="1:2" x14ac:dyDescent="0.25">
      <c r="A112078" s="3" t="s">
        <v>112200</v>
      </c>
      <c r="B112078" s="3" t="s">
        <v>34</v>
      </c>
    </row>
    <row r="112079" spans="1:2" x14ac:dyDescent="0.25">
      <c r="A112079" s="3" t="s">
        <v>112201</v>
      </c>
      <c r="B112079" s="3" t="s">
        <v>34</v>
      </c>
    </row>
    <row r="112080" spans="1:2" x14ac:dyDescent="0.25">
      <c r="A112080" s="3" t="s">
        <v>112202</v>
      </c>
      <c r="B112080" s="3" t="s">
        <v>34</v>
      </c>
    </row>
    <row r="112081" spans="1:2" x14ac:dyDescent="0.25">
      <c r="A112081" s="3" t="s">
        <v>112203</v>
      </c>
      <c r="B112081" s="3" t="s">
        <v>34</v>
      </c>
    </row>
    <row r="112082" spans="1:2" x14ac:dyDescent="0.25">
      <c r="A112082" s="3" t="s">
        <v>112204</v>
      </c>
      <c r="B112082" s="3" t="s">
        <v>34</v>
      </c>
    </row>
    <row r="112083" spans="1:2" x14ac:dyDescent="0.25">
      <c r="A112083" s="3" t="s">
        <v>112205</v>
      </c>
      <c r="B112083" s="3" t="s">
        <v>34</v>
      </c>
    </row>
    <row r="112084" spans="1:2" x14ac:dyDescent="0.25">
      <c r="A112084" s="3" t="s">
        <v>112206</v>
      </c>
      <c r="B112084" s="3" t="s">
        <v>34</v>
      </c>
    </row>
    <row r="112085" spans="1:2" x14ac:dyDescent="0.25">
      <c r="A112085" s="3" t="s">
        <v>112207</v>
      </c>
      <c r="B112085" s="3" t="s">
        <v>34</v>
      </c>
    </row>
    <row r="112086" spans="1:2" x14ac:dyDescent="0.25">
      <c r="A112086" s="3" t="s">
        <v>112208</v>
      </c>
      <c r="B112086" s="3" t="s">
        <v>34</v>
      </c>
    </row>
    <row r="112087" spans="1:2" x14ac:dyDescent="0.25">
      <c r="A112087" s="3" t="s">
        <v>112209</v>
      </c>
      <c r="B112087" s="3" t="s">
        <v>34</v>
      </c>
    </row>
    <row r="112088" spans="1:2" x14ac:dyDescent="0.25">
      <c r="A112088" s="3" t="s">
        <v>112210</v>
      </c>
      <c r="B112088" s="3" t="s">
        <v>34</v>
      </c>
    </row>
    <row r="112089" spans="1:2" x14ac:dyDescent="0.25">
      <c r="A112089" s="3" t="s">
        <v>112211</v>
      </c>
      <c r="B112089" s="3" t="s">
        <v>34</v>
      </c>
    </row>
    <row r="112090" spans="1:2" x14ac:dyDescent="0.25">
      <c r="A112090" s="3" t="s">
        <v>112212</v>
      </c>
      <c r="B112090" s="3" t="s">
        <v>34</v>
      </c>
    </row>
    <row r="112091" spans="1:2" x14ac:dyDescent="0.25">
      <c r="A112091" s="3" t="s">
        <v>112213</v>
      </c>
      <c r="B112091" s="3" t="s">
        <v>34</v>
      </c>
    </row>
    <row r="112092" spans="1:2" x14ac:dyDescent="0.25">
      <c r="A112092" s="3" t="s">
        <v>112214</v>
      </c>
      <c r="B112092" s="3" t="s">
        <v>34</v>
      </c>
    </row>
    <row r="112093" spans="1:2" x14ac:dyDescent="0.25">
      <c r="A112093" s="3" t="s">
        <v>112215</v>
      </c>
      <c r="B112093" s="3" t="s">
        <v>34</v>
      </c>
    </row>
    <row r="112094" spans="1:2" x14ac:dyDescent="0.25">
      <c r="A112094" s="3" t="s">
        <v>112216</v>
      </c>
      <c r="B112094" s="3" t="s">
        <v>34</v>
      </c>
    </row>
    <row r="112095" spans="1:2" x14ac:dyDescent="0.25">
      <c r="A112095" s="3" t="s">
        <v>112217</v>
      </c>
      <c r="B112095" s="3" t="s">
        <v>34</v>
      </c>
    </row>
    <row r="112096" spans="1:2" x14ac:dyDescent="0.25">
      <c r="A112096" s="3" t="s">
        <v>112218</v>
      </c>
      <c r="B112096" s="3" t="s">
        <v>34</v>
      </c>
    </row>
    <row r="112097" spans="1:2" x14ac:dyDescent="0.25">
      <c r="A112097" s="3" t="s">
        <v>112219</v>
      </c>
      <c r="B112097" s="3" t="s">
        <v>34</v>
      </c>
    </row>
    <row r="112098" spans="1:2" x14ac:dyDescent="0.25">
      <c r="A112098" s="3" t="s">
        <v>112220</v>
      </c>
      <c r="B112098" s="3" t="s">
        <v>34</v>
      </c>
    </row>
    <row r="112099" spans="1:2" x14ac:dyDescent="0.25">
      <c r="A112099" s="3" t="s">
        <v>112221</v>
      </c>
      <c r="B112099" s="3" t="s">
        <v>34</v>
      </c>
    </row>
    <row r="112100" spans="1:2" x14ac:dyDescent="0.25">
      <c r="A112100" s="3" t="s">
        <v>112222</v>
      </c>
      <c r="B112100" s="3" t="s">
        <v>34</v>
      </c>
    </row>
    <row r="112101" spans="1:2" x14ac:dyDescent="0.25">
      <c r="A112101" s="3" t="s">
        <v>112223</v>
      </c>
      <c r="B112101" s="3" t="s">
        <v>34</v>
      </c>
    </row>
    <row r="112102" spans="1:2" x14ac:dyDescent="0.25">
      <c r="A112102" s="3" t="s">
        <v>112224</v>
      </c>
      <c r="B112102" s="3" t="s">
        <v>34</v>
      </c>
    </row>
    <row r="112103" spans="1:2" x14ac:dyDescent="0.25">
      <c r="A112103" s="3" t="s">
        <v>112225</v>
      </c>
      <c r="B112103" s="3" t="s">
        <v>34</v>
      </c>
    </row>
    <row r="112104" spans="1:2" x14ac:dyDescent="0.25">
      <c r="A112104" s="3" t="s">
        <v>112226</v>
      </c>
      <c r="B112104" s="3" t="s">
        <v>34</v>
      </c>
    </row>
    <row r="112105" spans="1:2" x14ac:dyDescent="0.25">
      <c r="A112105" s="3" t="s">
        <v>112227</v>
      </c>
      <c r="B112105" s="3" t="s">
        <v>34</v>
      </c>
    </row>
    <row r="112106" spans="1:2" x14ac:dyDescent="0.25">
      <c r="A112106" s="3" t="s">
        <v>112228</v>
      </c>
      <c r="B112106" s="3" t="s">
        <v>34</v>
      </c>
    </row>
    <row r="112107" spans="1:2" x14ac:dyDescent="0.25">
      <c r="A112107" s="3" t="s">
        <v>112229</v>
      </c>
      <c r="B112107" s="3" t="s">
        <v>34</v>
      </c>
    </row>
    <row r="112108" spans="1:2" x14ac:dyDescent="0.25">
      <c r="A112108" s="3" t="s">
        <v>112230</v>
      </c>
      <c r="B112108" s="3" t="s">
        <v>34</v>
      </c>
    </row>
    <row r="112109" spans="1:2" x14ac:dyDescent="0.25">
      <c r="A112109" s="3" t="s">
        <v>112231</v>
      </c>
      <c r="B112109" s="3" t="s">
        <v>34</v>
      </c>
    </row>
    <row r="112110" spans="1:2" x14ac:dyDescent="0.25">
      <c r="A112110" s="3" t="s">
        <v>112232</v>
      </c>
      <c r="B112110" s="3" t="s">
        <v>34</v>
      </c>
    </row>
    <row r="112111" spans="1:2" x14ac:dyDescent="0.25">
      <c r="A112111" s="3" t="s">
        <v>112233</v>
      </c>
      <c r="B112111" s="3" t="s">
        <v>34</v>
      </c>
    </row>
    <row r="112112" spans="1:2" x14ac:dyDescent="0.25">
      <c r="A112112" s="3" t="s">
        <v>112234</v>
      </c>
      <c r="B112112" s="3" t="s">
        <v>34</v>
      </c>
    </row>
    <row r="112113" spans="1:2" x14ac:dyDescent="0.25">
      <c r="A112113" s="3" t="s">
        <v>112235</v>
      </c>
      <c r="B112113" s="3" t="s">
        <v>34</v>
      </c>
    </row>
    <row r="112114" spans="1:2" x14ac:dyDescent="0.25">
      <c r="A112114" s="3" t="s">
        <v>112236</v>
      </c>
      <c r="B112114" s="3" t="s">
        <v>34</v>
      </c>
    </row>
    <row r="112115" spans="1:2" x14ac:dyDescent="0.25">
      <c r="A112115" s="3" t="s">
        <v>112237</v>
      </c>
      <c r="B112115" s="3" t="s">
        <v>34</v>
      </c>
    </row>
    <row r="112116" spans="1:2" x14ac:dyDescent="0.25">
      <c r="A112116" s="3" t="s">
        <v>112238</v>
      </c>
      <c r="B112116" s="3" t="s">
        <v>34</v>
      </c>
    </row>
    <row r="112117" spans="1:2" x14ac:dyDescent="0.25">
      <c r="A112117" s="3" t="s">
        <v>112239</v>
      </c>
      <c r="B112117" s="3" t="s">
        <v>34</v>
      </c>
    </row>
    <row r="112118" spans="1:2" x14ac:dyDescent="0.25">
      <c r="A112118" s="3" t="s">
        <v>112240</v>
      </c>
      <c r="B112118" s="3" t="s">
        <v>34</v>
      </c>
    </row>
    <row r="112119" spans="1:2" x14ac:dyDescent="0.25">
      <c r="A112119" s="3" t="s">
        <v>112241</v>
      </c>
      <c r="B112119" s="3" t="s">
        <v>34</v>
      </c>
    </row>
    <row r="112120" spans="1:2" x14ac:dyDescent="0.25">
      <c r="A112120" s="3" t="s">
        <v>112242</v>
      </c>
      <c r="B112120" s="3" t="s">
        <v>34</v>
      </c>
    </row>
    <row r="112121" spans="1:2" x14ac:dyDescent="0.25">
      <c r="A112121" s="3" t="s">
        <v>112243</v>
      </c>
      <c r="B112121" s="3" t="s">
        <v>34</v>
      </c>
    </row>
    <row r="112122" spans="1:2" x14ac:dyDescent="0.25">
      <c r="A112122" s="3" t="s">
        <v>112244</v>
      </c>
      <c r="B112122" s="3" t="s">
        <v>34</v>
      </c>
    </row>
    <row r="112123" spans="1:2" x14ac:dyDescent="0.25">
      <c r="A112123" s="3" t="s">
        <v>112245</v>
      </c>
      <c r="B112123" s="3" t="s">
        <v>34</v>
      </c>
    </row>
    <row r="112124" spans="1:2" x14ac:dyDescent="0.25">
      <c r="A112124" s="3" t="s">
        <v>112246</v>
      </c>
      <c r="B112124" s="3" t="s">
        <v>34</v>
      </c>
    </row>
    <row r="112125" spans="1:2" x14ac:dyDescent="0.25">
      <c r="A112125" s="3" t="s">
        <v>112247</v>
      </c>
      <c r="B112125" s="3" t="s">
        <v>34</v>
      </c>
    </row>
    <row r="112126" spans="1:2" x14ac:dyDescent="0.25">
      <c r="A112126" s="3" t="s">
        <v>112248</v>
      </c>
      <c r="B112126" s="3" t="s">
        <v>34</v>
      </c>
    </row>
    <row r="112127" spans="1:2" x14ac:dyDescent="0.25">
      <c r="A112127" s="3" t="s">
        <v>112249</v>
      </c>
      <c r="B112127" s="3" t="s">
        <v>34</v>
      </c>
    </row>
    <row r="112128" spans="1:2" x14ac:dyDescent="0.25">
      <c r="A112128" s="3" t="s">
        <v>112250</v>
      </c>
      <c r="B112128" s="3" t="s">
        <v>34</v>
      </c>
    </row>
    <row r="112129" spans="1:2" x14ac:dyDescent="0.25">
      <c r="A112129" s="3" t="s">
        <v>112251</v>
      </c>
      <c r="B112129" s="3" t="s">
        <v>34</v>
      </c>
    </row>
    <row r="112130" spans="1:2" x14ac:dyDescent="0.25">
      <c r="A112130" s="3" t="s">
        <v>112252</v>
      </c>
      <c r="B112130" s="3" t="s">
        <v>34</v>
      </c>
    </row>
    <row r="112131" spans="1:2" x14ac:dyDescent="0.25">
      <c r="A112131" s="3" t="s">
        <v>112253</v>
      </c>
      <c r="B112131" s="3" t="s">
        <v>34</v>
      </c>
    </row>
    <row r="112132" spans="1:2" x14ac:dyDescent="0.25">
      <c r="A112132" s="3" t="s">
        <v>112254</v>
      </c>
      <c r="B112132" s="3" t="s">
        <v>34</v>
      </c>
    </row>
    <row r="112133" spans="1:2" x14ac:dyDescent="0.25">
      <c r="A112133" s="3" t="s">
        <v>112255</v>
      </c>
      <c r="B112133" s="3" t="s">
        <v>34</v>
      </c>
    </row>
    <row r="112134" spans="1:2" x14ac:dyDescent="0.25">
      <c r="A112134" s="3" t="s">
        <v>112256</v>
      </c>
      <c r="B112134" s="3" t="s">
        <v>34</v>
      </c>
    </row>
    <row r="112135" spans="1:2" x14ac:dyDescent="0.25">
      <c r="A112135" s="3" t="s">
        <v>112257</v>
      </c>
      <c r="B112135" s="3" t="s">
        <v>34</v>
      </c>
    </row>
    <row r="112136" spans="1:2" x14ac:dyDescent="0.25">
      <c r="A112136" s="3" t="s">
        <v>112258</v>
      </c>
      <c r="B112136" s="3" t="s">
        <v>34</v>
      </c>
    </row>
    <row r="112137" spans="1:2" x14ac:dyDescent="0.25">
      <c r="A112137" s="3" t="s">
        <v>112259</v>
      </c>
      <c r="B112137" s="3" t="s">
        <v>34</v>
      </c>
    </row>
    <row r="112138" spans="1:2" x14ac:dyDescent="0.25">
      <c r="A112138" s="3" t="s">
        <v>112260</v>
      </c>
      <c r="B112138" s="3" t="s">
        <v>34</v>
      </c>
    </row>
    <row r="112139" spans="1:2" x14ac:dyDescent="0.25">
      <c r="A112139" s="3" t="s">
        <v>112261</v>
      </c>
      <c r="B112139" s="3" t="s">
        <v>34</v>
      </c>
    </row>
    <row r="112140" spans="1:2" x14ac:dyDescent="0.25">
      <c r="A112140" s="3" t="s">
        <v>112262</v>
      </c>
      <c r="B112140" s="3" t="s">
        <v>34</v>
      </c>
    </row>
    <row r="112141" spans="1:2" x14ac:dyDescent="0.25">
      <c r="A112141" s="3" t="s">
        <v>112263</v>
      </c>
      <c r="B112141" s="3" t="s">
        <v>34</v>
      </c>
    </row>
    <row r="112142" spans="1:2" x14ac:dyDescent="0.25">
      <c r="A112142" s="3" t="s">
        <v>112264</v>
      </c>
      <c r="B112142" s="3" t="s">
        <v>34</v>
      </c>
    </row>
    <row r="112143" spans="1:2" x14ac:dyDescent="0.25">
      <c r="A112143" s="3" t="s">
        <v>112265</v>
      </c>
      <c r="B112143" s="3" t="s">
        <v>34</v>
      </c>
    </row>
    <row r="112144" spans="1:2" x14ac:dyDescent="0.25">
      <c r="A112144" s="3" t="s">
        <v>112266</v>
      </c>
      <c r="B112144" s="3" t="s">
        <v>34</v>
      </c>
    </row>
    <row r="112145" spans="1:2" x14ac:dyDescent="0.25">
      <c r="A112145" s="3" t="s">
        <v>112267</v>
      </c>
      <c r="B112145" s="3" t="s">
        <v>34</v>
      </c>
    </row>
    <row r="112146" spans="1:2" x14ac:dyDescent="0.25">
      <c r="A112146" s="3" t="s">
        <v>112268</v>
      </c>
      <c r="B112146" s="3" t="s">
        <v>34</v>
      </c>
    </row>
    <row r="112147" spans="1:2" x14ac:dyDescent="0.25">
      <c r="A112147" s="3" t="s">
        <v>112269</v>
      </c>
      <c r="B112147" s="3" t="s">
        <v>34</v>
      </c>
    </row>
    <row r="112148" spans="1:2" x14ac:dyDescent="0.25">
      <c r="A112148" s="3" t="s">
        <v>112270</v>
      </c>
      <c r="B112148" s="3" t="s">
        <v>34</v>
      </c>
    </row>
    <row r="112149" spans="1:2" x14ac:dyDescent="0.25">
      <c r="A112149" s="3" t="s">
        <v>112271</v>
      </c>
      <c r="B112149" s="3" t="s">
        <v>34</v>
      </c>
    </row>
    <row r="112150" spans="1:2" x14ac:dyDescent="0.25">
      <c r="A112150" s="3" t="s">
        <v>112272</v>
      </c>
      <c r="B112150" s="3" t="s">
        <v>34</v>
      </c>
    </row>
    <row r="112151" spans="1:2" x14ac:dyDescent="0.25">
      <c r="A112151" s="3" t="s">
        <v>112273</v>
      </c>
      <c r="B112151" s="3" t="s">
        <v>34</v>
      </c>
    </row>
    <row r="112152" spans="1:2" x14ac:dyDescent="0.25">
      <c r="A112152" s="3" t="s">
        <v>112274</v>
      </c>
      <c r="B112152" s="3" t="s">
        <v>34</v>
      </c>
    </row>
    <row r="112153" spans="1:2" x14ac:dyDescent="0.25">
      <c r="A112153" s="3" t="s">
        <v>112275</v>
      </c>
      <c r="B112153" s="3" t="s">
        <v>34</v>
      </c>
    </row>
    <row r="112154" spans="1:2" x14ac:dyDescent="0.25">
      <c r="A112154" s="3" t="s">
        <v>112276</v>
      </c>
      <c r="B112154" s="3" t="s">
        <v>34</v>
      </c>
    </row>
    <row r="112155" spans="1:2" x14ac:dyDescent="0.25">
      <c r="A112155" s="3" t="s">
        <v>112277</v>
      </c>
      <c r="B112155" s="3" t="s">
        <v>34</v>
      </c>
    </row>
    <row r="112156" spans="1:2" x14ac:dyDescent="0.25">
      <c r="A112156" s="3" t="s">
        <v>112278</v>
      </c>
      <c r="B112156" s="3" t="s">
        <v>34</v>
      </c>
    </row>
    <row r="112157" spans="1:2" x14ac:dyDescent="0.25">
      <c r="A112157" s="3" t="s">
        <v>112279</v>
      </c>
      <c r="B112157" s="3" t="s">
        <v>34</v>
      </c>
    </row>
    <row r="112158" spans="1:2" x14ac:dyDescent="0.25">
      <c r="A112158" s="3" t="s">
        <v>112280</v>
      </c>
      <c r="B112158" s="3" t="s">
        <v>34</v>
      </c>
    </row>
    <row r="112159" spans="1:2" x14ac:dyDescent="0.25">
      <c r="A112159" s="3" t="s">
        <v>112281</v>
      </c>
      <c r="B112159" s="3" t="s">
        <v>34</v>
      </c>
    </row>
    <row r="112160" spans="1:2" x14ac:dyDescent="0.25">
      <c r="A112160" s="3" t="s">
        <v>112282</v>
      </c>
      <c r="B112160" s="3" t="s">
        <v>34</v>
      </c>
    </row>
    <row r="112161" spans="1:2" x14ac:dyDescent="0.25">
      <c r="A112161" s="3" t="s">
        <v>112283</v>
      </c>
      <c r="B112161" s="3" t="s">
        <v>34</v>
      </c>
    </row>
    <row r="112162" spans="1:2" x14ac:dyDescent="0.25">
      <c r="A112162" s="3" t="s">
        <v>112284</v>
      </c>
      <c r="B112162" s="3" t="s">
        <v>34</v>
      </c>
    </row>
    <row r="112163" spans="1:2" x14ac:dyDescent="0.25">
      <c r="A112163" s="3" t="s">
        <v>112285</v>
      </c>
      <c r="B112163" s="3" t="s">
        <v>34</v>
      </c>
    </row>
    <row r="112164" spans="1:2" x14ac:dyDescent="0.25">
      <c r="A112164" s="3" t="s">
        <v>112286</v>
      </c>
      <c r="B112164" s="3" t="s">
        <v>34</v>
      </c>
    </row>
    <row r="112165" spans="1:2" x14ac:dyDescent="0.25">
      <c r="A112165" s="3" t="s">
        <v>112287</v>
      </c>
      <c r="B112165" s="3" t="s">
        <v>34</v>
      </c>
    </row>
    <row r="112166" spans="1:2" x14ac:dyDescent="0.25">
      <c r="A112166" s="3" t="s">
        <v>112288</v>
      </c>
      <c r="B112166" s="3" t="s">
        <v>34</v>
      </c>
    </row>
    <row r="112167" spans="1:2" x14ac:dyDescent="0.25">
      <c r="A112167" s="3" t="s">
        <v>112289</v>
      </c>
      <c r="B112167" s="3" t="s">
        <v>34</v>
      </c>
    </row>
    <row r="112168" spans="1:2" x14ac:dyDescent="0.25">
      <c r="A112168" s="3" t="s">
        <v>112290</v>
      </c>
      <c r="B112168" s="3" t="s">
        <v>34</v>
      </c>
    </row>
    <row r="112169" spans="1:2" x14ac:dyDescent="0.25">
      <c r="A112169" s="3" t="s">
        <v>112291</v>
      </c>
      <c r="B112169" s="3" t="s">
        <v>34</v>
      </c>
    </row>
    <row r="112170" spans="1:2" x14ac:dyDescent="0.25">
      <c r="A112170" s="3" t="s">
        <v>112292</v>
      </c>
      <c r="B112170" s="3" t="s">
        <v>34</v>
      </c>
    </row>
    <row r="112171" spans="1:2" x14ac:dyDescent="0.25">
      <c r="A112171" s="3" t="s">
        <v>112293</v>
      </c>
      <c r="B112171" s="3" t="s">
        <v>34</v>
      </c>
    </row>
    <row r="112172" spans="1:2" x14ac:dyDescent="0.25">
      <c r="A112172" s="3" t="s">
        <v>112294</v>
      </c>
      <c r="B112172" s="3" t="s">
        <v>34</v>
      </c>
    </row>
    <row r="112173" spans="1:2" x14ac:dyDescent="0.25">
      <c r="A112173" s="3" t="s">
        <v>112295</v>
      </c>
      <c r="B112173" s="3" t="s">
        <v>34</v>
      </c>
    </row>
    <row r="112174" spans="1:2" x14ac:dyDescent="0.25">
      <c r="A112174" s="3" t="s">
        <v>112296</v>
      </c>
      <c r="B112174" s="3" t="s">
        <v>34</v>
      </c>
    </row>
    <row r="112175" spans="1:2" x14ac:dyDescent="0.25">
      <c r="A112175" s="3" t="s">
        <v>112297</v>
      </c>
      <c r="B112175" s="3" t="s">
        <v>34</v>
      </c>
    </row>
    <row r="112176" spans="1:2" x14ac:dyDescent="0.25">
      <c r="A112176" s="3" t="s">
        <v>112298</v>
      </c>
      <c r="B112176" s="3" t="s">
        <v>34</v>
      </c>
    </row>
    <row r="112177" spans="1:2" x14ac:dyDescent="0.25">
      <c r="A112177" s="3" t="s">
        <v>112299</v>
      </c>
      <c r="B112177" s="3" t="s">
        <v>34</v>
      </c>
    </row>
    <row r="112178" spans="1:2" x14ac:dyDescent="0.25">
      <c r="A112178" s="3" t="s">
        <v>112300</v>
      </c>
      <c r="B112178" s="3" t="s">
        <v>34</v>
      </c>
    </row>
    <row r="112179" spans="1:2" x14ac:dyDescent="0.25">
      <c r="A112179" s="3" t="s">
        <v>112301</v>
      </c>
      <c r="B112179" s="3" t="s">
        <v>34</v>
      </c>
    </row>
    <row r="112180" spans="1:2" x14ac:dyDescent="0.25">
      <c r="A112180" s="3" t="s">
        <v>112302</v>
      </c>
      <c r="B112180" s="3" t="s">
        <v>34</v>
      </c>
    </row>
    <row r="112181" spans="1:2" x14ac:dyDescent="0.25">
      <c r="A112181" s="3" t="s">
        <v>112303</v>
      </c>
      <c r="B112181" s="3" t="s">
        <v>34</v>
      </c>
    </row>
    <row r="112182" spans="1:2" x14ac:dyDescent="0.25">
      <c r="A112182" s="3" t="s">
        <v>112304</v>
      </c>
      <c r="B112182" s="3" t="s">
        <v>34</v>
      </c>
    </row>
    <row r="112183" spans="1:2" x14ac:dyDescent="0.25">
      <c r="A112183" s="3" t="s">
        <v>112305</v>
      </c>
      <c r="B112183" s="3" t="s">
        <v>34</v>
      </c>
    </row>
    <row r="112184" spans="1:2" x14ac:dyDescent="0.25">
      <c r="A112184" s="3" t="s">
        <v>112306</v>
      </c>
      <c r="B112184" s="3" t="s">
        <v>34</v>
      </c>
    </row>
    <row r="112185" spans="1:2" x14ac:dyDescent="0.25">
      <c r="A112185" s="3" t="s">
        <v>112307</v>
      </c>
      <c r="B112185" s="3" t="s">
        <v>34</v>
      </c>
    </row>
    <row r="112186" spans="1:2" x14ac:dyDescent="0.25">
      <c r="A112186" s="3" t="s">
        <v>112308</v>
      </c>
      <c r="B112186" s="3" t="s">
        <v>34</v>
      </c>
    </row>
    <row r="112187" spans="1:2" x14ac:dyDescent="0.25">
      <c r="A112187" s="3" t="s">
        <v>112309</v>
      </c>
      <c r="B112187" s="3" t="s">
        <v>34</v>
      </c>
    </row>
    <row r="112188" spans="1:2" x14ac:dyDescent="0.25">
      <c r="A112188" s="3" t="s">
        <v>112310</v>
      </c>
      <c r="B112188" s="3" t="s">
        <v>34</v>
      </c>
    </row>
    <row r="112189" spans="1:2" x14ac:dyDescent="0.25">
      <c r="A112189" s="3" t="s">
        <v>112311</v>
      </c>
      <c r="B112189" s="3" t="s">
        <v>34</v>
      </c>
    </row>
    <row r="112190" spans="1:2" x14ac:dyDescent="0.25">
      <c r="A112190" s="3" t="s">
        <v>112312</v>
      </c>
      <c r="B112190" s="3" t="s">
        <v>34</v>
      </c>
    </row>
    <row r="112191" spans="1:2" x14ac:dyDescent="0.25">
      <c r="A112191" s="3" t="s">
        <v>112313</v>
      </c>
      <c r="B112191" s="3" t="s">
        <v>34</v>
      </c>
    </row>
    <row r="112192" spans="1:2" x14ac:dyDescent="0.25">
      <c r="A112192" s="3" t="s">
        <v>112314</v>
      </c>
      <c r="B112192" s="3" t="s">
        <v>34</v>
      </c>
    </row>
    <row r="112193" spans="1:2" x14ac:dyDescent="0.25">
      <c r="A112193" s="3" t="s">
        <v>112315</v>
      </c>
      <c r="B112193" s="3" t="s">
        <v>34</v>
      </c>
    </row>
    <row r="112194" spans="1:2" x14ac:dyDescent="0.25">
      <c r="A112194" s="3" t="s">
        <v>112316</v>
      </c>
      <c r="B112194" s="3" t="s">
        <v>34</v>
      </c>
    </row>
    <row r="112195" spans="1:2" x14ac:dyDescent="0.25">
      <c r="A112195" s="3" t="s">
        <v>112317</v>
      </c>
      <c r="B112195" s="3" t="s">
        <v>34</v>
      </c>
    </row>
    <row r="112196" spans="1:2" x14ac:dyDescent="0.25">
      <c r="A112196" s="3" t="s">
        <v>112318</v>
      </c>
      <c r="B112196" s="3" t="s">
        <v>34</v>
      </c>
    </row>
    <row r="112197" spans="1:2" x14ac:dyDescent="0.25">
      <c r="A112197" s="3" t="s">
        <v>112319</v>
      </c>
      <c r="B112197" s="3" t="s">
        <v>34</v>
      </c>
    </row>
    <row r="112198" spans="1:2" x14ac:dyDescent="0.25">
      <c r="A112198" s="3" t="s">
        <v>112320</v>
      </c>
      <c r="B112198" s="3" t="s">
        <v>34</v>
      </c>
    </row>
    <row r="112199" spans="1:2" x14ac:dyDescent="0.25">
      <c r="A112199" s="3" t="s">
        <v>112321</v>
      </c>
      <c r="B112199" s="3" t="s">
        <v>34</v>
      </c>
    </row>
    <row r="112200" spans="1:2" x14ac:dyDescent="0.25">
      <c r="A112200" s="3" t="s">
        <v>112322</v>
      </c>
      <c r="B112200" s="3" t="s">
        <v>34</v>
      </c>
    </row>
    <row r="112201" spans="1:2" x14ac:dyDescent="0.25">
      <c r="A112201" s="3" t="s">
        <v>112323</v>
      </c>
      <c r="B112201" s="3" t="s">
        <v>34</v>
      </c>
    </row>
    <row r="112202" spans="1:2" x14ac:dyDescent="0.25">
      <c r="A112202" s="3" t="s">
        <v>112324</v>
      </c>
      <c r="B112202" s="3" t="s">
        <v>34</v>
      </c>
    </row>
    <row r="112203" spans="1:2" x14ac:dyDescent="0.25">
      <c r="A112203" s="3" t="s">
        <v>112325</v>
      </c>
      <c r="B112203" s="3" t="s">
        <v>34</v>
      </c>
    </row>
    <row r="112204" spans="1:2" x14ac:dyDescent="0.25">
      <c r="A112204" s="3" t="s">
        <v>112326</v>
      </c>
      <c r="B112204" s="3" t="s">
        <v>34</v>
      </c>
    </row>
    <row r="112205" spans="1:2" x14ac:dyDescent="0.25">
      <c r="A112205" s="3" t="s">
        <v>112327</v>
      </c>
      <c r="B112205" s="3" t="s">
        <v>34</v>
      </c>
    </row>
    <row r="112206" spans="1:2" x14ac:dyDescent="0.25">
      <c r="A112206" s="3" t="s">
        <v>112328</v>
      </c>
      <c r="B112206" s="3" t="s">
        <v>34</v>
      </c>
    </row>
    <row r="112207" spans="1:2" x14ac:dyDescent="0.25">
      <c r="A112207" s="3" t="s">
        <v>112329</v>
      </c>
      <c r="B112207" s="3" t="s">
        <v>34</v>
      </c>
    </row>
    <row r="112208" spans="1:2" x14ac:dyDescent="0.25">
      <c r="A112208" s="3" t="s">
        <v>112330</v>
      </c>
      <c r="B112208" s="3" t="s">
        <v>34</v>
      </c>
    </row>
    <row r="112209" spans="1:2" x14ac:dyDescent="0.25">
      <c r="A112209" s="3" t="s">
        <v>112331</v>
      </c>
      <c r="B112209" s="3" t="s">
        <v>34</v>
      </c>
    </row>
    <row r="112210" spans="1:2" x14ac:dyDescent="0.25">
      <c r="A112210" s="3" t="s">
        <v>112332</v>
      </c>
      <c r="B112210" s="3" t="s">
        <v>34</v>
      </c>
    </row>
    <row r="112211" spans="1:2" x14ac:dyDescent="0.25">
      <c r="A112211" s="3" t="s">
        <v>112333</v>
      </c>
      <c r="B112211" s="3" t="s">
        <v>34</v>
      </c>
    </row>
    <row r="112212" spans="1:2" x14ac:dyDescent="0.25">
      <c r="A112212" s="3" t="s">
        <v>112334</v>
      </c>
      <c r="B112212" s="3" t="s">
        <v>34</v>
      </c>
    </row>
    <row r="112213" spans="1:2" x14ac:dyDescent="0.25">
      <c r="A112213" s="3" t="s">
        <v>112335</v>
      </c>
      <c r="B112213" s="3" t="s">
        <v>34</v>
      </c>
    </row>
    <row r="112214" spans="1:2" x14ac:dyDescent="0.25">
      <c r="A112214" s="3" t="s">
        <v>112336</v>
      </c>
      <c r="B112214" s="3" t="s">
        <v>34</v>
      </c>
    </row>
    <row r="112215" spans="1:2" x14ac:dyDescent="0.25">
      <c r="A112215" s="3" t="s">
        <v>112337</v>
      </c>
      <c r="B112215" s="3" t="s">
        <v>34</v>
      </c>
    </row>
    <row r="112216" spans="1:2" x14ac:dyDescent="0.25">
      <c r="A112216" s="3" t="s">
        <v>112338</v>
      </c>
      <c r="B112216" s="3" t="s">
        <v>34</v>
      </c>
    </row>
    <row r="112217" spans="1:2" x14ac:dyDescent="0.25">
      <c r="A112217" s="3" t="s">
        <v>112339</v>
      </c>
      <c r="B112217" s="3" t="s">
        <v>34</v>
      </c>
    </row>
    <row r="112218" spans="1:2" x14ac:dyDescent="0.25">
      <c r="A112218" s="3" t="s">
        <v>112340</v>
      </c>
      <c r="B112218" s="3" t="s">
        <v>34</v>
      </c>
    </row>
    <row r="112219" spans="1:2" x14ac:dyDescent="0.25">
      <c r="A112219" s="3" t="s">
        <v>112341</v>
      </c>
      <c r="B112219" s="3" t="s">
        <v>34</v>
      </c>
    </row>
    <row r="112220" spans="1:2" x14ac:dyDescent="0.25">
      <c r="A112220" s="3" t="s">
        <v>112342</v>
      </c>
      <c r="B112220" s="3" t="s">
        <v>34</v>
      </c>
    </row>
    <row r="112221" spans="1:2" x14ac:dyDescent="0.25">
      <c r="A112221" s="3" t="s">
        <v>112343</v>
      </c>
      <c r="B112221" s="3" t="s">
        <v>34</v>
      </c>
    </row>
    <row r="112222" spans="1:2" x14ac:dyDescent="0.25">
      <c r="A112222" s="3" t="s">
        <v>112344</v>
      </c>
      <c r="B112222" s="3" t="s">
        <v>34</v>
      </c>
    </row>
    <row r="112223" spans="1:2" x14ac:dyDescent="0.25">
      <c r="A112223" s="3" t="s">
        <v>112345</v>
      </c>
      <c r="B112223" s="3" t="s">
        <v>34</v>
      </c>
    </row>
    <row r="112224" spans="1:2" x14ac:dyDescent="0.25">
      <c r="A112224" s="3" t="s">
        <v>112346</v>
      </c>
      <c r="B112224" s="3" t="s">
        <v>34</v>
      </c>
    </row>
    <row r="112225" spans="1:2" x14ac:dyDescent="0.25">
      <c r="A112225" s="3" t="s">
        <v>112347</v>
      </c>
      <c r="B112225" s="3" t="s">
        <v>34</v>
      </c>
    </row>
    <row r="112226" spans="1:2" x14ac:dyDescent="0.25">
      <c r="A112226" s="3" t="s">
        <v>112348</v>
      </c>
      <c r="B112226" s="3" t="s">
        <v>34</v>
      </c>
    </row>
    <row r="112227" spans="1:2" x14ac:dyDescent="0.25">
      <c r="A112227" s="3" t="s">
        <v>112349</v>
      </c>
      <c r="B112227" s="3" t="s">
        <v>34</v>
      </c>
    </row>
    <row r="112228" spans="1:2" x14ac:dyDescent="0.25">
      <c r="A112228" s="3" t="s">
        <v>112350</v>
      </c>
      <c r="B112228" s="3" t="s">
        <v>34</v>
      </c>
    </row>
    <row r="112229" spans="1:2" x14ac:dyDescent="0.25">
      <c r="A112229" s="3" t="s">
        <v>112351</v>
      </c>
      <c r="B112229" s="3" t="s">
        <v>34</v>
      </c>
    </row>
    <row r="112230" spans="1:2" x14ac:dyDescent="0.25">
      <c r="A112230" s="3" t="s">
        <v>112352</v>
      </c>
      <c r="B112230" s="3" t="s">
        <v>34</v>
      </c>
    </row>
    <row r="112231" spans="1:2" x14ac:dyDescent="0.25">
      <c r="A112231" s="3" t="s">
        <v>112353</v>
      </c>
      <c r="B112231" s="3" t="s">
        <v>34</v>
      </c>
    </row>
    <row r="112232" spans="1:2" x14ac:dyDescent="0.25">
      <c r="A112232" s="3" t="s">
        <v>112354</v>
      </c>
      <c r="B112232" s="3" t="s">
        <v>34</v>
      </c>
    </row>
    <row r="112233" spans="1:2" x14ac:dyDescent="0.25">
      <c r="A112233" s="3" t="s">
        <v>112355</v>
      </c>
      <c r="B112233" s="3" t="s">
        <v>34</v>
      </c>
    </row>
    <row r="112234" spans="1:2" x14ac:dyDescent="0.25">
      <c r="A112234" s="3" t="s">
        <v>112356</v>
      </c>
      <c r="B112234" s="3" t="s">
        <v>34</v>
      </c>
    </row>
    <row r="112235" spans="1:2" x14ac:dyDescent="0.25">
      <c r="A112235" s="3" t="s">
        <v>112357</v>
      </c>
      <c r="B112235" s="3" t="s">
        <v>34</v>
      </c>
    </row>
    <row r="112236" spans="1:2" x14ac:dyDescent="0.25">
      <c r="A112236" s="3" t="s">
        <v>112358</v>
      </c>
      <c r="B112236" s="3" t="s">
        <v>34</v>
      </c>
    </row>
    <row r="112237" spans="1:2" x14ac:dyDescent="0.25">
      <c r="A112237" s="3" t="s">
        <v>112359</v>
      </c>
      <c r="B112237" s="3" t="s">
        <v>34</v>
      </c>
    </row>
    <row r="112238" spans="1:2" x14ac:dyDescent="0.25">
      <c r="A112238" s="3" t="s">
        <v>112360</v>
      </c>
      <c r="B112238" s="3" t="s">
        <v>34</v>
      </c>
    </row>
    <row r="112239" spans="1:2" x14ac:dyDescent="0.25">
      <c r="A112239" s="3" t="s">
        <v>112361</v>
      </c>
      <c r="B112239" s="3" t="s">
        <v>34</v>
      </c>
    </row>
    <row r="112240" spans="1:2" x14ac:dyDescent="0.25">
      <c r="A112240" s="3" t="s">
        <v>112362</v>
      </c>
      <c r="B112240" s="3" t="s">
        <v>34</v>
      </c>
    </row>
    <row r="112241" spans="1:2" x14ac:dyDescent="0.25">
      <c r="A112241" s="3" t="s">
        <v>112363</v>
      </c>
      <c r="B112241" s="3" t="s">
        <v>34</v>
      </c>
    </row>
    <row r="112242" spans="1:2" x14ac:dyDescent="0.25">
      <c r="A112242" s="3" t="s">
        <v>112364</v>
      </c>
      <c r="B112242" s="3" t="s">
        <v>34</v>
      </c>
    </row>
    <row r="112243" spans="1:2" x14ac:dyDescent="0.25">
      <c r="A112243" s="3" t="s">
        <v>112365</v>
      </c>
      <c r="B112243" s="3" t="s">
        <v>34</v>
      </c>
    </row>
    <row r="112244" spans="1:2" x14ac:dyDescent="0.25">
      <c r="A112244" s="3" t="s">
        <v>112366</v>
      </c>
      <c r="B112244" s="3" t="s">
        <v>34</v>
      </c>
    </row>
    <row r="112245" spans="1:2" x14ac:dyDescent="0.25">
      <c r="A112245" s="3" t="s">
        <v>112367</v>
      </c>
      <c r="B112245" s="3" t="s">
        <v>34</v>
      </c>
    </row>
    <row r="112246" spans="1:2" x14ac:dyDescent="0.25">
      <c r="A112246" s="3" t="s">
        <v>112368</v>
      </c>
      <c r="B112246" s="3" t="s">
        <v>34</v>
      </c>
    </row>
    <row r="112247" spans="1:2" x14ac:dyDescent="0.25">
      <c r="A112247" s="3" t="s">
        <v>112369</v>
      </c>
      <c r="B112247" s="3" t="s">
        <v>34</v>
      </c>
    </row>
    <row r="112248" spans="1:2" x14ac:dyDescent="0.25">
      <c r="A112248" s="3" t="s">
        <v>112370</v>
      </c>
      <c r="B112248" s="3" t="s">
        <v>34</v>
      </c>
    </row>
    <row r="112249" spans="1:2" x14ac:dyDescent="0.25">
      <c r="A112249" s="3" t="s">
        <v>112371</v>
      </c>
      <c r="B112249" s="3" t="s">
        <v>34</v>
      </c>
    </row>
    <row r="112250" spans="1:2" x14ac:dyDescent="0.25">
      <c r="A112250" s="3" t="s">
        <v>112372</v>
      </c>
      <c r="B112250" s="3" t="s">
        <v>34</v>
      </c>
    </row>
    <row r="112251" spans="1:2" x14ac:dyDescent="0.25">
      <c r="A112251" s="3" t="s">
        <v>112373</v>
      </c>
      <c r="B112251" s="3" t="s">
        <v>34</v>
      </c>
    </row>
    <row r="112252" spans="1:2" x14ac:dyDescent="0.25">
      <c r="A112252" s="3" t="s">
        <v>112374</v>
      </c>
      <c r="B112252" s="3" t="s">
        <v>34</v>
      </c>
    </row>
    <row r="112253" spans="1:2" x14ac:dyDescent="0.25">
      <c r="A112253" s="3" t="s">
        <v>112375</v>
      </c>
      <c r="B112253" s="3" t="s">
        <v>34</v>
      </c>
    </row>
    <row r="112254" spans="1:2" x14ac:dyDescent="0.25">
      <c r="A112254" s="3" t="s">
        <v>112376</v>
      </c>
      <c r="B112254" s="3" t="s">
        <v>34</v>
      </c>
    </row>
    <row r="112255" spans="1:2" x14ac:dyDescent="0.25">
      <c r="A112255" s="3" t="s">
        <v>112377</v>
      </c>
      <c r="B112255" s="3" t="s">
        <v>34</v>
      </c>
    </row>
    <row r="112256" spans="1:2" x14ac:dyDescent="0.25">
      <c r="A112256" s="3" t="s">
        <v>112378</v>
      </c>
      <c r="B112256" s="3" t="s">
        <v>34</v>
      </c>
    </row>
    <row r="112257" spans="1:2" x14ac:dyDescent="0.25">
      <c r="A112257" s="3" t="s">
        <v>112379</v>
      </c>
      <c r="B112257" s="3" t="s">
        <v>34</v>
      </c>
    </row>
    <row r="112258" spans="1:2" x14ac:dyDescent="0.25">
      <c r="A112258" s="3" t="s">
        <v>112380</v>
      </c>
      <c r="B112258" s="3" t="s">
        <v>34</v>
      </c>
    </row>
    <row r="112259" spans="1:2" x14ac:dyDescent="0.25">
      <c r="A112259" s="3" t="s">
        <v>112381</v>
      </c>
      <c r="B112259" s="3" t="s">
        <v>34</v>
      </c>
    </row>
    <row r="112260" spans="1:2" x14ac:dyDescent="0.25">
      <c r="A112260" s="3" t="s">
        <v>112382</v>
      </c>
      <c r="B112260" s="3" t="s">
        <v>34</v>
      </c>
    </row>
    <row r="112261" spans="1:2" x14ac:dyDescent="0.25">
      <c r="A112261" s="3" t="s">
        <v>112383</v>
      </c>
      <c r="B112261" s="3" t="s">
        <v>34</v>
      </c>
    </row>
    <row r="112262" spans="1:2" x14ac:dyDescent="0.25">
      <c r="A112262" s="3" t="s">
        <v>112384</v>
      </c>
      <c r="B112262" s="3" t="s">
        <v>34</v>
      </c>
    </row>
    <row r="112263" spans="1:2" x14ac:dyDescent="0.25">
      <c r="A112263" s="3" t="s">
        <v>112385</v>
      </c>
      <c r="B112263" s="3" t="s">
        <v>34</v>
      </c>
    </row>
    <row r="112264" spans="1:2" x14ac:dyDescent="0.25">
      <c r="A112264" s="3" t="s">
        <v>112386</v>
      </c>
      <c r="B112264" s="3" t="s">
        <v>34</v>
      </c>
    </row>
    <row r="112265" spans="1:2" x14ac:dyDescent="0.25">
      <c r="A112265" s="3" t="s">
        <v>112387</v>
      </c>
      <c r="B112265" s="3" t="s">
        <v>34</v>
      </c>
    </row>
    <row r="112266" spans="1:2" x14ac:dyDescent="0.25">
      <c r="A112266" s="3" t="s">
        <v>112388</v>
      </c>
      <c r="B112266" s="3" t="s">
        <v>34</v>
      </c>
    </row>
    <row r="112267" spans="1:2" x14ac:dyDescent="0.25">
      <c r="A112267" s="3" t="s">
        <v>112389</v>
      </c>
      <c r="B112267" s="3" t="s">
        <v>34</v>
      </c>
    </row>
    <row r="112268" spans="1:2" x14ac:dyDescent="0.25">
      <c r="A112268" s="3" t="s">
        <v>112390</v>
      </c>
      <c r="B112268" s="3" t="s">
        <v>34</v>
      </c>
    </row>
    <row r="112269" spans="1:2" x14ac:dyDescent="0.25">
      <c r="A112269" s="3" t="s">
        <v>112391</v>
      </c>
      <c r="B112269" s="3" t="s">
        <v>34</v>
      </c>
    </row>
    <row r="112270" spans="1:2" x14ac:dyDescent="0.25">
      <c r="A112270" s="3" t="s">
        <v>112392</v>
      </c>
      <c r="B112270" s="3" t="s">
        <v>34</v>
      </c>
    </row>
    <row r="112271" spans="1:2" x14ac:dyDescent="0.25">
      <c r="A112271" s="3" t="s">
        <v>112393</v>
      </c>
      <c r="B112271" s="3" t="s">
        <v>34</v>
      </c>
    </row>
    <row r="112272" spans="1:2" x14ac:dyDescent="0.25">
      <c r="A112272" s="3" t="s">
        <v>112394</v>
      </c>
      <c r="B112272" s="3" t="s">
        <v>34</v>
      </c>
    </row>
    <row r="112273" spans="1:2" x14ac:dyDescent="0.25">
      <c r="A112273" s="3" t="s">
        <v>112395</v>
      </c>
      <c r="B112273" s="3" t="s">
        <v>34</v>
      </c>
    </row>
    <row r="112274" spans="1:2" x14ac:dyDescent="0.25">
      <c r="A112274" s="3" t="s">
        <v>112396</v>
      </c>
      <c r="B112274" s="3" t="s">
        <v>34</v>
      </c>
    </row>
    <row r="112275" spans="1:2" x14ac:dyDescent="0.25">
      <c r="A112275" s="3" t="s">
        <v>112397</v>
      </c>
      <c r="B112275" s="3" t="s">
        <v>34</v>
      </c>
    </row>
    <row r="112276" spans="1:2" x14ac:dyDescent="0.25">
      <c r="A112276" s="3" t="s">
        <v>112398</v>
      </c>
      <c r="B112276" s="3" t="s">
        <v>34</v>
      </c>
    </row>
    <row r="112277" spans="1:2" x14ac:dyDescent="0.25">
      <c r="A112277" s="3" t="s">
        <v>112399</v>
      </c>
      <c r="B112277" s="3" t="s">
        <v>34</v>
      </c>
    </row>
    <row r="112278" spans="1:2" x14ac:dyDescent="0.25">
      <c r="A112278" s="3" t="s">
        <v>112400</v>
      </c>
      <c r="B112278" s="3" t="s">
        <v>34</v>
      </c>
    </row>
    <row r="112279" spans="1:2" x14ac:dyDescent="0.25">
      <c r="A112279" s="3" t="s">
        <v>112401</v>
      </c>
      <c r="B112279" s="3" t="s">
        <v>34</v>
      </c>
    </row>
    <row r="112280" spans="1:2" x14ac:dyDescent="0.25">
      <c r="A112280" s="3" t="s">
        <v>112402</v>
      </c>
      <c r="B112280" s="3" t="s">
        <v>34</v>
      </c>
    </row>
    <row r="112281" spans="1:2" x14ac:dyDescent="0.25">
      <c r="A112281" s="3" t="s">
        <v>112403</v>
      </c>
      <c r="B112281" s="3" t="s">
        <v>34</v>
      </c>
    </row>
    <row r="112282" spans="1:2" x14ac:dyDescent="0.25">
      <c r="A112282" s="3" t="s">
        <v>112404</v>
      </c>
      <c r="B112282" s="3" t="s">
        <v>34</v>
      </c>
    </row>
    <row r="112283" spans="1:2" x14ac:dyDescent="0.25">
      <c r="A112283" s="3" t="s">
        <v>112405</v>
      </c>
      <c r="B112283" s="3" t="s">
        <v>34</v>
      </c>
    </row>
    <row r="112284" spans="1:2" x14ac:dyDescent="0.25">
      <c r="A112284" s="3" t="s">
        <v>112406</v>
      </c>
      <c r="B112284" s="3" t="s">
        <v>34</v>
      </c>
    </row>
    <row r="112285" spans="1:2" x14ac:dyDescent="0.25">
      <c r="A112285" s="3" t="s">
        <v>112407</v>
      </c>
      <c r="B112285" s="3" t="s">
        <v>34</v>
      </c>
    </row>
    <row r="112286" spans="1:2" x14ac:dyDescent="0.25">
      <c r="A112286" s="3" t="s">
        <v>112408</v>
      </c>
      <c r="B112286" s="3" t="s">
        <v>34</v>
      </c>
    </row>
    <row r="112287" spans="1:2" x14ac:dyDescent="0.25">
      <c r="A112287" s="3" t="s">
        <v>112409</v>
      </c>
      <c r="B112287" s="3" t="s">
        <v>34</v>
      </c>
    </row>
    <row r="112288" spans="1:2" x14ac:dyDescent="0.25">
      <c r="A112288" s="3" t="s">
        <v>112410</v>
      </c>
      <c r="B112288" s="3" t="s">
        <v>34</v>
      </c>
    </row>
    <row r="112289" spans="1:2" x14ac:dyDescent="0.25">
      <c r="A112289" s="3" t="s">
        <v>112411</v>
      </c>
      <c r="B112289" s="3" t="s">
        <v>34</v>
      </c>
    </row>
    <row r="112290" spans="1:2" x14ac:dyDescent="0.25">
      <c r="A112290" s="3" t="s">
        <v>112412</v>
      </c>
      <c r="B112290" s="3" t="s">
        <v>34</v>
      </c>
    </row>
    <row r="112291" spans="1:2" x14ac:dyDescent="0.25">
      <c r="A112291" s="3" t="s">
        <v>112413</v>
      </c>
      <c r="B112291" s="3" t="s">
        <v>34</v>
      </c>
    </row>
    <row r="112292" spans="1:2" x14ac:dyDescent="0.25">
      <c r="A112292" s="3" t="s">
        <v>112414</v>
      </c>
      <c r="B112292" s="3" t="s">
        <v>34</v>
      </c>
    </row>
    <row r="112293" spans="1:2" x14ac:dyDescent="0.25">
      <c r="A112293" s="3" t="s">
        <v>112415</v>
      </c>
      <c r="B112293" s="3" t="s">
        <v>34</v>
      </c>
    </row>
    <row r="112294" spans="1:2" x14ac:dyDescent="0.25">
      <c r="A112294" s="3" t="s">
        <v>112416</v>
      </c>
      <c r="B112294" s="3" t="s">
        <v>34</v>
      </c>
    </row>
    <row r="112295" spans="1:2" x14ac:dyDescent="0.25">
      <c r="A112295" s="3" t="s">
        <v>112417</v>
      </c>
      <c r="B112295" s="3" t="s">
        <v>34</v>
      </c>
    </row>
    <row r="112296" spans="1:2" x14ac:dyDescent="0.25">
      <c r="A112296" s="3" t="s">
        <v>112418</v>
      </c>
      <c r="B112296" s="3" t="s">
        <v>34</v>
      </c>
    </row>
    <row r="112297" spans="1:2" x14ac:dyDescent="0.25">
      <c r="A112297" s="3" t="s">
        <v>112419</v>
      </c>
      <c r="B112297" s="3" t="s">
        <v>34</v>
      </c>
    </row>
    <row r="112298" spans="1:2" x14ac:dyDescent="0.25">
      <c r="A112298" s="3" t="s">
        <v>112420</v>
      </c>
      <c r="B112298" s="3" t="s">
        <v>34</v>
      </c>
    </row>
    <row r="112299" spans="1:2" x14ac:dyDescent="0.25">
      <c r="A112299" s="3" t="s">
        <v>112421</v>
      </c>
      <c r="B112299" s="3" t="s">
        <v>34</v>
      </c>
    </row>
    <row r="112300" spans="1:2" x14ac:dyDescent="0.25">
      <c r="A112300" s="3" t="s">
        <v>112422</v>
      </c>
      <c r="B112300" s="3" t="s">
        <v>34</v>
      </c>
    </row>
    <row r="112301" spans="1:2" x14ac:dyDescent="0.25">
      <c r="A112301" s="3" t="s">
        <v>112423</v>
      </c>
      <c r="B112301" s="3" t="s">
        <v>34</v>
      </c>
    </row>
    <row r="112302" spans="1:2" x14ac:dyDescent="0.25">
      <c r="A112302" s="3" t="s">
        <v>112424</v>
      </c>
      <c r="B112302" s="3" t="s">
        <v>34</v>
      </c>
    </row>
    <row r="112303" spans="1:2" x14ac:dyDescent="0.25">
      <c r="A112303" s="3" t="s">
        <v>112425</v>
      </c>
      <c r="B112303" s="3" t="s">
        <v>34</v>
      </c>
    </row>
    <row r="112304" spans="1:2" x14ac:dyDescent="0.25">
      <c r="A112304" s="3" t="s">
        <v>112426</v>
      </c>
      <c r="B112304" s="3" t="s">
        <v>34</v>
      </c>
    </row>
    <row r="112305" spans="1:2" x14ac:dyDescent="0.25">
      <c r="A112305" s="3" t="s">
        <v>112427</v>
      </c>
      <c r="B112305" s="3" t="s">
        <v>34</v>
      </c>
    </row>
    <row r="112306" spans="1:2" x14ac:dyDescent="0.25">
      <c r="A112306" s="3" t="s">
        <v>112428</v>
      </c>
      <c r="B112306" s="3" t="s">
        <v>34</v>
      </c>
    </row>
    <row r="112307" spans="1:2" x14ac:dyDescent="0.25">
      <c r="A112307" s="3" t="s">
        <v>112429</v>
      </c>
      <c r="B112307" s="3" t="s">
        <v>34</v>
      </c>
    </row>
    <row r="112308" spans="1:2" x14ac:dyDescent="0.25">
      <c r="A112308" s="3" t="s">
        <v>112430</v>
      </c>
      <c r="B112308" s="3" t="s">
        <v>34</v>
      </c>
    </row>
    <row r="112309" spans="1:2" x14ac:dyDescent="0.25">
      <c r="A112309" s="3" t="s">
        <v>112431</v>
      </c>
      <c r="B112309" s="3" t="s">
        <v>34</v>
      </c>
    </row>
    <row r="112310" spans="1:2" x14ac:dyDescent="0.25">
      <c r="A112310" s="3" t="s">
        <v>112432</v>
      </c>
      <c r="B112310" s="3" t="s">
        <v>34</v>
      </c>
    </row>
    <row r="112311" spans="1:2" x14ac:dyDescent="0.25">
      <c r="A112311" s="3" t="s">
        <v>112433</v>
      </c>
      <c r="B112311" s="3" t="s">
        <v>34</v>
      </c>
    </row>
    <row r="112312" spans="1:2" x14ac:dyDescent="0.25">
      <c r="A112312" s="3" t="s">
        <v>112434</v>
      </c>
      <c r="B112312" s="3" t="s">
        <v>34</v>
      </c>
    </row>
    <row r="112313" spans="1:2" x14ac:dyDescent="0.25">
      <c r="A112313" s="3" t="s">
        <v>112435</v>
      </c>
      <c r="B112313" s="3" t="s">
        <v>34</v>
      </c>
    </row>
    <row r="112314" spans="1:2" x14ac:dyDescent="0.25">
      <c r="A112314" s="3" t="s">
        <v>112436</v>
      </c>
      <c r="B112314" s="3" t="s">
        <v>34</v>
      </c>
    </row>
    <row r="112315" spans="1:2" x14ac:dyDescent="0.25">
      <c r="A112315" s="3" t="s">
        <v>112437</v>
      </c>
      <c r="B112315" s="3" t="s">
        <v>34</v>
      </c>
    </row>
    <row r="112316" spans="1:2" x14ac:dyDescent="0.25">
      <c r="A112316" s="3" t="s">
        <v>112438</v>
      </c>
      <c r="B112316" s="3" t="s">
        <v>34</v>
      </c>
    </row>
    <row r="112317" spans="1:2" x14ac:dyDescent="0.25">
      <c r="A112317" s="3" t="s">
        <v>112439</v>
      </c>
      <c r="B112317" s="3" t="s">
        <v>34</v>
      </c>
    </row>
    <row r="112318" spans="1:2" x14ac:dyDescent="0.25">
      <c r="A112318" s="3" t="s">
        <v>112440</v>
      </c>
      <c r="B112318" s="3" t="s">
        <v>34</v>
      </c>
    </row>
    <row r="112319" spans="1:2" x14ac:dyDescent="0.25">
      <c r="A112319" s="3" t="s">
        <v>112441</v>
      </c>
      <c r="B112319" s="3" t="s">
        <v>34</v>
      </c>
    </row>
    <row r="112320" spans="1:2" x14ac:dyDescent="0.25">
      <c r="A112320" s="3" t="s">
        <v>112442</v>
      </c>
      <c r="B112320" s="3" t="s">
        <v>34</v>
      </c>
    </row>
    <row r="112321" spans="1:2" x14ac:dyDescent="0.25">
      <c r="A112321" s="3" t="s">
        <v>112443</v>
      </c>
      <c r="B112321" s="3" t="s">
        <v>34</v>
      </c>
    </row>
    <row r="112322" spans="1:2" x14ac:dyDescent="0.25">
      <c r="A112322" s="3" t="s">
        <v>112444</v>
      </c>
      <c r="B112322" s="3" t="s">
        <v>34</v>
      </c>
    </row>
    <row r="112323" spans="1:2" x14ac:dyDescent="0.25">
      <c r="A112323" s="3" t="s">
        <v>112445</v>
      </c>
      <c r="B112323" s="3" t="s">
        <v>34</v>
      </c>
    </row>
    <row r="112324" spans="1:2" x14ac:dyDescent="0.25">
      <c r="A112324" s="3" t="s">
        <v>112446</v>
      </c>
      <c r="B112324" s="3" t="s">
        <v>34</v>
      </c>
    </row>
    <row r="112325" spans="1:2" x14ac:dyDescent="0.25">
      <c r="A112325" s="3" t="s">
        <v>112447</v>
      </c>
      <c r="B112325" s="3" t="s">
        <v>34</v>
      </c>
    </row>
    <row r="112326" spans="1:2" x14ac:dyDescent="0.25">
      <c r="A112326" s="3" t="s">
        <v>112448</v>
      </c>
      <c r="B112326" s="3" t="s">
        <v>34</v>
      </c>
    </row>
    <row r="112327" spans="1:2" x14ac:dyDescent="0.25">
      <c r="A112327" s="3" t="s">
        <v>112449</v>
      </c>
      <c r="B112327" s="3" t="s">
        <v>34</v>
      </c>
    </row>
    <row r="112328" spans="1:2" x14ac:dyDescent="0.25">
      <c r="A112328" s="3" t="s">
        <v>112450</v>
      </c>
      <c r="B112328" s="3" t="s">
        <v>34</v>
      </c>
    </row>
    <row r="112329" spans="1:2" x14ac:dyDescent="0.25">
      <c r="A112329" s="3" t="s">
        <v>112451</v>
      </c>
      <c r="B112329" s="3" t="s">
        <v>34</v>
      </c>
    </row>
    <row r="112330" spans="1:2" x14ac:dyDescent="0.25">
      <c r="A112330" s="3" t="s">
        <v>112452</v>
      </c>
      <c r="B112330" s="3" t="s">
        <v>34</v>
      </c>
    </row>
    <row r="112331" spans="1:2" x14ac:dyDescent="0.25">
      <c r="A112331" s="3" t="s">
        <v>112453</v>
      </c>
      <c r="B112331" s="3" t="s">
        <v>34</v>
      </c>
    </row>
    <row r="112332" spans="1:2" x14ac:dyDescent="0.25">
      <c r="A112332" s="3" t="s">
        <v>112454</v>
      </c>
      <c r="B112332" s="3" t="s">
        <v>34</v>
      </c>
    </row>
    <row r="112333" spans="1:2" x14ac:dyDescent="0.25">
      <c r="A112333" s="3" t="s">
        <v>112455</v>
      </c>
      <c r="B112333" s="3" t="s">
        <v>34</v>
      </c>
    </row>
    <row r="112334" spans="1:2" x14ac:dyDescent="0.25">
      <c r="A112334" s="3" t="s">
        <v>112456</v>
      </c>
      <c r="B112334" s="3" t="s">
        <v>34</v>
      </c>
    </row>
    <row r="112335" spans="1:2" x14ac:dyDescent="0.25">
      <c r="A112335" s="3" t="s">
        <v>112457</v>
      </c>
      <c r="B112335" s="3" t="s">
        <v>34</v>
      </c>
    </row>
    <row r="112336" spans="1:2" x14ac:dyDescent="0.25">
      <c r="A112336" s="3" t="s">
        <v>112458</v>
      </c>
      <c r="B112336" s="3" t="s">
        <v>34</v>
      </c>
    </row>
    <row r="112337" spans="1:2" x14ac:dyDescent="0.25">
      <c r="A112337" s="3" t="s">
        <v>112459</v>
      </c>
      <c r="B112337" s="3" t="s">
        <v>34</v>
      </c>
    </row>
    <row r="112338" spans="1:2" x14ac:dyDescent="0.25">
      <c r="A112338" s="3" t="s">
        <v>112460</v>
      </c>
      <c r="B112338" s="3" t="s">
        <v>34</v>
      </c>
    </row>
    <row r="112339" spans="1:2" x14ac:dyDescent="0.25">
      <c r="A112339" s="3" t="s">
        <v>112461</v>
      </c>
      <c r="B112339" s="3" t="s">
        <v>34</v>
      </c>
    </row>
    <row r="112340" spans="1:2" x14ac:dyDescent="0.25">
      <c r="A112340" s="3" t="s">
        <v>112462</v>
      </c>
      <c r="B112340" s="3" t="s">
        <v>34</v>
      </c>
    </row>
    <row r="112341" spans="1:2" x14ac:dyDescent="0.25">
      <c r="A112341" s="3" t="s">
        <v>112463</v>
      </c>
      <c r="B112341" s="3" t="s">
        <v>34</v>
      </c>
    </row>
    <row r="112342" spans="1:2" x14ac:dyDescent="0.25">
      <c r="A112342" s="3" t="s">
        <v>112464</v>
      </c>
      <c r="B112342" s="3" t="s">
        <v>34</v>
      </c>
    </row>
    <row r="112343" spans="1:2" x14ac:dyDescent="0.25">
      <c r="A112343" s="3" t="s">
        <v>112465</v>
      </c>
      <c r="B112343" s="3" t="s">
        <v>34</v>
      </c>
    </row>
    <row r="112344" spans="1:2" x14ac:dyDescent="0.25">
      <c r="A112344" s="3" t="s">
        <v>112466</v>
      </c>
      <c r="B112344" s="3" t="s">
        <v>34</v>
      </c>
    </row>
    <row r="112345" spans="1:2" x14ac:dyDescent="0.25">
      <c r="A112345" s="3" t="s">
        <v>112467</v>
      </c>
      <c r="B112345" s="3" t="s">
        <v>34</v>
      </c>
    </row>
    <row r="112346" spans="1:2" x14ac:dyDescent="0.25">
      <c r="A112346" s="3" t="s">
        <v>112468</v>
      </c>
      <c r="B112346" s="3" t="s">
        <v>34</v>
      </c>
    </row>
    <row r="112347" spans="1:2" x14ac:dyDescent="0.25">
      <c r="A112347" s="3" t="s">
        <v>112469</v>
      </c>
      <c r="B112347" s="3" t="s">
        <v>34</v>
      </c>
    </row>
    <row r="112348" spans="1:2" x14ac:dyDescent="0.25">
      <c r="A112348" s="3" t="s">
        <v>112470</v>
      </c>
      <c r="B112348" s="3" t="s">
        <v>34</v>
      </c>
    </row>
    <row r="112349" spans="1:2" x14ac:dyDescent="0.25">
      <c r="A112349" s="3" t="s">
        <v>112471</v>
      </c>
      <c r="B112349" s="3" t="s">
        <v>34</v>
      </c>
    </row>
    <row r="112350" spans="1:2" x14ac:dyDescent="0.25">
      <c r="A112350" s="3" t="s">
        <v>112472</v>
      </c>
      <c r="B112350" s="3" t="s">
        <v>34</v>
      </c>
    </row>
    <row r="112351" spans="1:2" x14ac:dyDescent="0.25">
      <c r="A112351" s="3" t="s">
        <v>112473</v>
      </c>
      <c r="B112351" s="3" t="s">
        <v>34</v>
      </c>
    </row>
    <row r="112352" spans="1:2" x14ac:dyDescent="0.25">
      <c r="A112352" s="3" t="s">
        <v>112474</v>
      </c>
      <c r="B112352" s="3" t="s">
        <v>34</v>
      </c>
    </row>
    <row r="112353" spans="1:2" x14ac:dyDescent="0.25">
      <c r="A112353" s="3" t="s">
        <v>112475</v>
      </c>
      <c r="B112353" s="3" t="s">
        <v>34</v>
      </c>
    </row>
    <row r="112354" spans="1:2" x14ac:dyDescent="0.25">
      <c r="A112354" s="3" t="s">
        <v>112476</v>
      </c>
      <c r="B112354" s="3" t="s">
        <v>34</v>
      </c>
    </row>
    <row r="112355" spans="1:2" x14ac:dyDescent="0.25">
      <c r="A112355" s="3" t="s">
        <v>112477</v>
      </c>
      <c r="B112355" s="3" t="s">
        <v>34</v>
      </c>
    </row>
    <row r="112356" spans="1:2" x14ac:dyDescent="0.25">
      <c r="A112356" s="3" t="s">
        <v>112478</v>
      </c>
      <c r="B112356" s="3" t="s">
        <v>34</v>
      </c>
    </row>
    <row r="112357" spans="1:2" x14ac:dyDescent="0.25">
      <c r="A112357" s="3" t="s">
        <v>112479</v>
      </c>
      <c r="B112357" s="3" t="s">
        <v>34</v>
      </c>
    </row>
    <row r="112358" spans="1:2" x14ac:dyDescent="0.25">
      <c r="A112358" s="3" t="s">
        <v>112480</v>
      </c>
      <c r="B112358" s="3" t="s">
        <v>34</v>
      </c>
    </row>
    <row r="112359" spans="1:2" x14ac:dyDescent="0.25">
      <c r="A112359" s="3" t="s">
        <v>112481</v>
      </c>
      <c r="B112359" s="3" t="s">
        <v>34</v>
      </c>
    </row>
    <row r="112360" spans="1:2" x14ac:dyDescent="0.25">
      <c r="A112360" s="3" t="s">
        <v>112482</v>
      </c>
      <c r="B112360" s="3" t="s">
        <v>34</v>
      </c>
    </row>
    <row r="112361" spans="1:2" x14ac:dyDescent="0.25">
      <c r="A112361" s="3" t="s">
        <v>112483</v>
      </c>
      <c r="B112361" s="3" t="s">
        <v>34</v>
      </c>
    </row>
    <row r="112362" spans="1:2" x14ac:dyDescent="0.25">
      <c r="A112362" s="3" t="s">
        <v>112484</v>
      </c>
      <c r="B112362" s="3" t="s">
        <v>34</v>
      </c>
    </row>
    <row r="112363" spans="1:2" x14ac:dyDescent="0.25">
      <c r="A112363" s="3" t="s">
        <v>112485</v>
      </c>
      <c r="B112363" s="3" t="s">
        <v>34</v>
      </c>
    </row>
    <row r="112364" spans="1:2" x14ac:dyDescent="0.25">
      <c r="A112364" s="3" t="s">
        <v>112486</v>
      </c>
      <c r="B112364" s="3" t="s">
        <v>34</v>
      </c>
    </row>
    <row r="112365" spans="1:2" x14ac:dyDescent="0.25">
      <c r="A112365" s="3" t="s">
        <v>112487</v>
      </c>
      <c r="B112365" s="3" t="s">
        <v>34</v>
      </c>
    </row>
    <row r="112366" spans="1:2" x14ac:dyDescent="0.25">
      <c r="A112366" s="3" t="s">
        <v>112488</v>
      </c>
      <c r="B112366" s="3" t="s">
        <v>34</v>
      </c>
    </row>
    <row r="112367" spans="1:2" x14ac:dyDescent="0.25">
      <c r="A112367" s="3" t="s">
        <v>112489</v>
      </c>
      <c r="B112367" s="3" t="s">
        <v>34</v>
      </c>
    </row>
    <row r="112368" spans="1:2" x14ac:dyDescent="0.25">
      <c r="A112368" s="3" t="s">
        <v>112490</v>
      </c>
      <c r="B112368" s="3" t="s">
        <v>34</v>
      </c>
    </row>
    <row r="112369" spans="1:2" x14ac:dyDescent="0.25">
      <c r="A112369" s="3" t="s">
        <v>112491</v>
      </c>
      <c r="B112369" s="3" t="s">
        <v>34</v>
      </c>
    </row>
    <row r="112370" spans="1:2" x14ac:dyDescent="0.25">
      <c r="A112370" s="3" t="s">
        <v>112492</v>
      </c>
      <c r="B112370" s="3" t="s">
        <v>34</v>
      </c>
    </row>
    <row r="112371" spans="1:2" x14ac:dyDescent="0.25">
      <c r="A112371" s="3" t="s">
        <v>112493</v>
      </c>
      <c r="B112371" s="3" t="s">
        <v>34</v>
      </c>
    </row>
    <row r="112372" spans="1:2" x14ac:dyDescent="0.25">
      <c r="A112372" s="3" t="s">
        <v>112494</v>
      </c>
      <c r="B112372" s="3" t="s">
        <v>34</v>
      </c>
    </row>
    <row r="112373" spans="1:2" x14ac:dyDescent="0.25">
      <c r="A112373" s="3" t="s">
        <v>112495</v>
      </c>
      <c r="B112373" s="3" t="s">
        <v>34</v>
      </c>
    </row>
    <row r="112374" spans="1:2" x14ac:dyDescent="0.25">
      <c r="A112374" s="3" t="s">
        <v>112496</v>
      </c>
      <c r="B112374" s="3" t="s">
        <v>34</v>
      </c>
    </row>
    <row r="112375" spans="1:2" x14ac:dyDescent="0.25">
      <c r="A112375" s="3" t="s">
        <v>112497</v>
      </c>
      <c r="B112375" s="3" t="s">
        <v>34</v>
      </c>
    </row>
    <row r="112376" spans="1:2" x14ac:dyDescent="0.25">
      <c r="A112376" s="3" t="s">
        <v>112498</v>
      </c>
      <c r="B112376" s="3" t="s">
        <v>34</v>
      </c>
    </row>
    <row r="112377" spans="1:2" x14ac:dyDescent="0.25">
      <c r="A112377" s="3" t="s">
        <v>112499</v>
      </c>
      <c r="B112377" s="3" t="s">
        <v>34</v>
      </c>
    </row>
    <row r="112378" spans="1:2" x14ac:dyDescent="0.25">
      <c r="A112378" s="3" t="s">
        <v>112500</v>
      </c>
      <c r="B112378" s="3" t="s">
        <v>34</v>
      </c>
    </row>
    <row r="112379" spans="1:2" x14ac:dyDescent="0.25">
      <c r="A112379" s="3" t="s">
        <v>112501</v>
      </c>
      <c r="B112379" s="3" t="s">
        <v>34</v>
      </c>
    </row>
    <row r="112380" spans="1:2" x14ac:dyDescent="0.25">
      <c r="A112380" s="3" t="s">
        <v>112502</v>
      </c>
      <c r="B112380" s="3" t="s">
        <v>34</v>
      </c>
    </row>
    <row r="112381" spans="1:2" x14ac:dyDescent="0.25">
      <c r="A112381" s="3" t="s">
        <v>112503</v>
      </c>
      <c r="B112381" s="3" t="s">
        <v>34</v>
      </c>
    </row>
    <row r="112382" spans="1:2" x14ac:dyDescent="0.25">
      <c r="A112382" s="3" t="s">
        <v>112504</v>
      </c>
      <c r="B112382" s="3" t="s">
        <v>34</v>
      </c>
    </row>
    <row r="112383" spans="1:2" x14ac:dyDescent="0.25">
      <c r="A112383" s="3" t="s">
        <v>112505</v>
      </c>
      <c r="B112383" s="3" t="s">
        <v>34</v>
      </c>
    </row>
    <row r="112384" spans="1:2" x14ac:dyDescent="0.25">
      <c r="A112384" s="3" t="s">
        <v>112506</v>
      </c>
      <c r="B112384" s="3" t="s">
        <v>34</v>
      </c>
    </row>
    <row r="112385" spans="1:2" x14ac:dyDescent="0.25">
      <c r="A112385" s="3" t="s">
        <v>112507</v>
      </c>
      <c r="B112385" s="3" t="s">
        <v>34</v>
      </c>
    </row>
    <row r="112386" spans="1:2" x14ac:dyDescent="0.25">
      <c r="A112386" s="3" t="s">
        <v>112508</v>
      </c>
      <c r="B112386" s="3" t="s">
        <v>34</v>
      </c>
    </row>
    <row r="112387" spans="1:2" x14ac:dyDescent="0.25">
      <c r="A112387" s="3" t="s">
        <v>112509</v>
      </c>
      <c r="B112387" s="3" t="s">
        <v>34</v>
      </c>
    </row>
    <row r="112388" spans="1:2" x14ac:dyDescent="0.25">
      <c r="A112388" s="3" t="s">
        <v>112510</v>
      </c>
      <c r="B112388" s="3" t="s">
        <v>34</v>
      </c>
    </row>
    <row r="112389" spans="1:2" x14ac:dyDescent="0.25">
      <c r="A112389" s="3" t="s">
        <v>112511</v>
      </c>
      <c r="B112389" s="3" t="s">
        <v>34</v>
      </c>
    </row>
    <row r="112390" spans="1:2" x14ac:dyDescent="0.25">
      <c r="A112390" s="3" t="s">
        <v>112512</v>
      </c>
      <c r="B112390" s="3" t="s">
        <v>34</v>
      </c>
    </row>
    <row r="112391" spans="1:2" x14ac:dyDescent="0.25">
      <c r="A112391" s="3" t="s">
        <v>112513</v>
      </c>
      <c r="B112391" s="3" t="s">
        <v>34</v>
      </c>
    </row>
    <row r="112392" spans="1:2" x14ac:dyDescent="0.25">
      <c r="A112392" s="3" t="s">
        <v>112514</v>
      </c>
      <c r="B112392" s="3" t="s">
        <v>34</v>
      </c>
    </row>
    <row r="112393" spans="1:2" x14ac:dyDescent="0.25">
      <c r="A112393" s="3" t="s">
        <v>112515</v>
      </c>
      <c r="B112393" s="3" t="s">
        <v>34</v>
      </c>
    </row>
    <row r="112394" spans="1:2" x14ac:dyDescent="0.25">
      <c r="A112394" s="3" t="s">
        <v>112516</v>
      </c>
      <c r="B112394" s="3" t="s">
        <v>34</v>
      </c>
    </row>
    <row r="112395" spans="1:2" x14ac:dyDescent="0.25">
      <c r="A112395" s="3" t="s">
        <v>112517</v>
      </c>
      <c r="B112395" s="3" t="s">
        <v>34</v>
      </c>
    </row>
    <row r="112396" spans="1:2" x14ac:dyDescent="0.25">
      <c r="A112396" s="3" t="s">
        <v>112518</v>
      </c>
      <c r="B112396" s="3" t="s">
        <v>34</v>
      </c>
    </row>
    <row r="112397" spans="1:2" x14ac:dyDescent="0.25">
      <c r="A112397" s="3" t="s">
        <v>112519</v>
      </c>
      <c r="B112397" s="3" t="s">
        <v>34</v>
      </c>
    </row>
    <row r="112398" spans="1:2" x14ac:dyDescent="0.25">
      <c r="A112398" s="3" t="s">
        <v>112520</v>
      </c>
      <c r="B112398" s="3" t="s">
        <v>34</v>
      </c>
    </row>
    <row r="112399" spans="1:2" x14ac:dyDescent="0.25">
      <c r="A112399" s="3" t="s">
        <v>112521</v>
      </c>
      <c r="B112399" s="3" t="s">
        <v>34</v>
      </c>
    </row>
    <row r="112400" spans="1:2" x14ac:dyDescent="0.25">
      <c r="A112400" s="3" t="s">
        <v>112522</v>
      </c>
      <c r="B112400" s="3" t="s">
        <v>34</v>
      </c>
    </row>
    <row r="112401" spans="1:2" x14ac:dyDescent="0.25">
      <c r="A112401" s="3" t="s">
        <v>112523</v>
      </c>
      <c r="B112401" s="3" t="s">
        <v>34</v>
      </c>
    </row>
    <row r="112402" spans="1:2" x14ac:dyDescent="0.25">
      <c r="A112402" s="3" t="s">
        <v>112524</v>
      </c>
      <c r="B112402" s="3" t="s">
        <v>34</v>
      </c>
    </row>
    <row r="112403" spans="1:2" x14ac:dyDescent="0.25">
      <c r="A112403" s="3" t="s">
        <v>112525</v>
      </c>
      <c r="B112403" s="3" t="s">
        <v>34</v>
      </c>
    </row>
    <row r="112404" spans="1:2" x14ac:dyDescent="0.25">
      <c r="A112404" s="3" t="s">
        <v>112526</v>
      </c>
      <c r="B112404" s="3" t="s">
        <v>34</v>
      </c>
    </row>
    <row r="112405" spans="1:2" x14ac:dyDescent="0.25">
      <c r="A112405" s="3" t="s">
        <v>112527</v>
      </c>
      <c r="B112405" s="3" t="s">
        <v>34</v>
      </c>
    </row>
    <row r="112406" spans="1:2" x14ac:dyDescent="0.25">
      <c r="A112406" s="3" t="s">
        <v>112528</v>
      </c>
      <c r="B112406" s="3" t="s">
        <v>34</v>
      </c>
    </row>
    <row r="112407" spans="1:2" x14ac:dyDescent="0.25">
      <c r="A112407" s="3" t="s">
        <v>112529</v>
      </c>
      <c r="B112407" s="3" t="s">
        <v>34</v>
      </c>
    </row>
    <row r="112408" spans="1:2" x14ac:dyDescent="0.25">
      <c r="A112408" s="3" t="s">
        <v>112530</v>
      </c>
      <c r="B112408" s="3" t="s">
        <v>34</v>
      </c>
    </row>
    <row r="112409" spans="1:2" x14ac:dyDescent="0.25">
      <c r="A112409" s="3" t="s">
        <v>112531</v>
      </c>
      <c r="B112409" s="3" t="s">
        <v>34</v>
      </c>
    </row>
    <row r="112410" spans="1:2" x14ac:dyDescent="0.25">
      <c r="A112410" s="3" t="s">
        <v>112532</v>
      </c>
      <c r="B112410" s="3" t="s">
        <v>34</v>
      </c>
    </row>
    <row r="112411" spans="1:2" x14ac:dyDescent="0.25">
      <c r="A112411" s="3" t="s">
        <v>112533</v>
      </c>
      <c r="B112411" s="3" t="s">
        <v>34</v>
      </c>
    </row>
    <row r="112412" spans="1:2" x14ac:dyDescent="0.25">
      <c r="A112412" s="3" t="s">
        <v>112534</v>
      </c>
      <c r="B112412" s="3" t="s">
        <v>34</v>
      </c>
    </row>
    <row r="112413" spans="1:2" x14ac:dyDescent="0.25">
      <c r="A112413" s="3" t="s">
        <v>112535</v>
      </c>
      <c r="B112413" s="3" t="s">
        <v>34</v>
      </c>
    </row>
    <row r="112414" spans="1:2" x14ac:dyDescent="0.25">
      <c r="A112414" s="3" t="s">
        <v>112536</v>
      </c>
      <c r="B112414" s="3" t="s">
        <v>34</v>
      </c>
    </row>
    <row r="112415" spans="1:2" x14ac:dyDescent="0.25">
      <c r="A112415" s="3" t="s">
        <v>112537</v>
      </c>
      <c r="B112415" s="3" t="s">
        <v>34</v>
      </c>
    </row>
    <row r="112416" spans="1:2" x14ac:dyDescent="0.25">
      <c r="A112416" s="3" t="s">
        <v>112538</v>
      </c>
      <c r="B112416" s="3" t="s">
        <v>34</v>
      </c>
    </row>
    <row r="112417" spans="1:2" x14ac:dyDescent="0.25">
      <c r="A112417" s="3" t="s">
        <v>112539</v>
      </c>
      <c r="B112417" s="3" t="s">
        <v>34</v>
      </c>
    </row>
    <row r="112418" spans="1:2" x14ac:dyDescent="0.25">
      <c r="A112418" s="3" t="s">
        <v>112540</v>
      </c>
      <c r="B112418" s="3" t="s">
        <v>34</v>
      </c>
    </row>
    <row r="112419" spans="1:2" x14ac:dyDescent="0.25">
      <c r="A112419" s="3" t="s">
        <v>112541</v>
      </c>
      <c r="B112419" s="3" t="s">
        <v>34</v>
      </c>
    </row>
    <row r="112420" spans="1:2" x14ac:dyDescent="0.25">
      <c r="A112420" s="3" t="s">
        <v>112542</v>
      </c>
      <c r="B112420" s="3" t="s">
        <v>34</v>
      </c>
    </row>
    <row r="112421" spans="1:2" x14ac:dyDescent="0.25">
      <c r="A112421" s="3" t="s">
        <v>112543</v>
      </c>
      <c r="B112421" s="3" t="s">
        <v>34</v>
      </c>
    </row>
    <row r="112422" spans="1:2" x14ac:dyDescent="0.25">
      <c r="A112422" s="3" t="s">
        <v>112544</v>
      </c>
      <c r="B112422" s="3" t="s">
        <v>34</v>
      </c>
    </row>
    <row r="112423" spans="1:2" x14ac:dyDescent="0.25">
      <c r="A112423" s="3" t="s">
        <v>112545</v>
      </c>
      <c r="B112423" s="3" t="s">
        <v>34</v>
      </c>
    </row>
    <row r="112424" spans="1:2" x14ac:dyDescent="0.25">
      <c r="A112424" s="3" t="s">
        <v>112546</v>
      </c>
      <c r="B112424" s="3" t="s">
        <v>34</v>
      </c>
    </row>
    <row r="112425" spans="1:2" x14ac:dyDescent="0.25">
      <c r="A112425" s="3" t="s">
        <v>112547</v>
      </c>
      <c r="B112425" s="3" t="s">
        <v>34</v>
      </c>
    </row>
    <row r="112426" spans="1:2" x14ac:dyDescent="0.25">
      <c r="A112426" s="3" t="s">
        <v>112548</v>
      </c>
      <c r="B112426" s="3" t="s">
        <v>34</v>
      </c>
    </row>
    <row r="112427" spans="1:2" x14ac:dyDescent="0.25">
      <c r="A112427" s="3" t="s">
        <v>112549</v>
      </c>
      <c r="B112427" s="3" t="s">
        <v>34</v>
      </c>
    </row>
    <row r="112428" spans="1:2" x14ac:dyDescent="0.25">
      <c r="A112428" s="3" t="s">
        <v>112550</v>
      </c>
      <c r="B112428" s="3" t="s">
        <v>34</v>
      </c>
    </row>
    <row r="112429" spans="1:2" x14ac:dyDescent="0.25">
      <c r="A112429" s="3" t="s">
        <v>112551</v>
      </c>
      <c r="B112429" s="3" t="s">
        <v>34</v>
      </c>
    </row>
    <row r="112430" spans="1:2" x14ac:dyDescent="0.25">
      <c r="A112430" s="3" t="s">
        <v>112552</v>
      </c>
      <c r="B112430" s="3" t="s">
        <v>34</v>
      </c>
    </row>
    <row r="112431" spans="1:2" x14ac:dyDescent="0.25">
      <c r="A112431" s="3" t="s">
        <v>112553</v>
      </c>
      <c r="B112431" s="3" t="s">
        <v>34</v>
      </c>
    </row>
    <row r="112432" spans="1:2" x14ac:dyDescent="0.25">
      <c r="A112432" s="3" t="s">
        <v>112554</v>
      </c>
      <c r="B112432" s="3" t="s">
        <v>34</v>
      </c>
    </row>
    <row r="112433" spans="1:2" x14ac:dyDescent="0.25">
      <c r="A112433" s="3" t="s">
        <v>112555</v>
      </c>
      <c r="B112433" s="3" t="s">
        <v>34</v>
      </c>
    </row>
    <row r="112434" spans="1:2" x14ac:dyDescent="0.25">
      <c r="A112434" s="3" t="s">
        <v>112556</v>
      </c>
      <c r="B112434" s="3" t="s">
        <v>34</v>
      </c>
    </row>
    <row r="112435" spans="1:2" x14ac:dyDescent="0.25">
      <c r="A112435" s="3" t="s">
        <v>112557</v>
      </c>
      <c r="B112435" s="3" t="s">
        <v>34</v>
      </c>
    </row>
    <row r="112436" spans="1:2" x14ac:dyDescent="0.25">
      <c r="A112436" s="3" t="s">
        <v>112558</v>
      </c>
      <c r="B112436" s="3" t="s">
        <v>34</v>
      </c>
    </row>
    <row r="112437" spans="1:2" x14ac:dyDescent="0.25">
      <c r="A112437" s="3" t="s">
        <v>112559</v>
      </c>
      <c r="B112437" s="3" t="s">
        <v>34</v>
      </c>
    </row>
    <row r="112438" spans="1:2" x14ac:dyDescent="0.25">
      <c r="A112438" s="3" t="s">
        <v>112560</v>
      </c>
      <c r="B112438" s="3" t="s">
        <v>34</v>
      </c>
    </row>
    <row r="112439" spans="1:2" x14ac:dyDescent="0.25">
      <c r="A112439" s="3" t="s">
        <v>112561</v>
      </c>
      <c r="B112439" s="3" t="s">
        <v>34</v>
      </c>
    </row>
    <row r="112440" spans="1:2" x14ac:dyDescent="0.25">
      <c r="A112440" s="3" t="s">
        <v>112562</v>
      </c>
      <c r="B112440" s="3" t="s">
        <v>34</v>
      </c>
    </row>
    <row r="112441" spans="1:2" x14ac:dyDescent="0.25">
      <c r="A112441" s="3" t="s">
        <v>112563</v>
      </c>
      <c r="B112441" s="3" t="s">
        <v>34</v>
      </c>
    </row>
    <row r="112442" spans="1:2" x14ac:dyDescent="0.25">
      <c r="A112442" s="3" t="s">
        <v>112564</v>
      </c>
      <c r="B112442" s="3" t="s">
        <v>34</v>
      </c>
    </row>
    <row r="112443" spans="1:2" x14ac:dyDescent="0.25">
      <c r="A112443" s="3" t="s">
        <v>112565</v>
      </c>
      <c r="B112443" s="3" t="s">
        <v>34</v>
      </c>
    </row>
    <row r="112444" spans="1:2" x14ac:dyDescent="0.25">
      <c r="A112444" s="3" t="s">
        <v>112566</v>
      </c>
      <c r="B112444" s="3" t="s">
        <v>34</v>
      </c>
    </row>
    <row r="112445" spans="1:2" x14ac:dyDescent="0.25">
      <c r="A112445" s="3" t="s">
        <v>112567</v>
      </c>
      <c r="B112445" s="3" t="s">
        <v>34</v>
      </c>
    </row>
    <row r="112446" spans="1:2" x14ac:dyDescent="0.25">
      <c r="A112446" s="3" t="s">
        <v>112568</v>
      </c>
      <c r="B112446" s="3" t="s">
        <v>34</v>
      </c>
    </row>
    <row r="112447" spans="1:2" x14ac:dyDescent="0.25">
      <c r="A112447" s="3" t="s">
        <v>112569</v>
      </c>
      <c r="B112447" s="3" t="s">
        <v>34</v>
      </c>
    </row>
    <row r="112448" spans="1:2" x14ac:dyDescent="0.25">
      <c r="A112448" s="3" t="s">
        <v>112570</v>
      </c>
      <c r="B112448" s="3" t="s">
        <v>34</v>
      </c>
    </row>
    <row r="112449" spans="1:2" x14ac:dyDescent="0.25">
      <c r="A112449" s="3" t="s">
        <v>112571</v>
      </c>
      <c r="B112449" s="3" t="s">
        <v>34</v>
      </c>
    </row>
    <row r="112450" spans="1:2" x14ac:dyDescent="0.25">
      <c r="A112450" s="3" t="s">
        <v>112572</v>
      </c>
      <c r="B112450" s="3" t="s">
        <v>34</v>
      </c>
    </row>
    <row r="112451" spans="1:2" x14ac:dyDescent="0.25">
      <c r="A112451" s="3" t="s">
        <v>112573</v>
      </c>
      <c r="B112451" s="3" t="s">
        <v>34</v>
      </c>
    </row>
    <row r="112452" spans="1:2" x14ac:dyDescent="0.25">
      <c r="A112452" s="3" t="s">
        <v>112574</v>
      </c>
      <c r="B112452" s="3" t="s">
        <v>34</v>
      </c>
    </row>
    <row r="112453" spans="1:2" x14ac:dyDescent="0.25">
      <c r="A112453" s="3" t="s">
        <v>112575</v>
      </c>
      <c r="B112453" s="3" t="s">
        <v>34</v>
      </c>
    </row>
    <row r="112454" spans="1:2" x14ac:dyDescent="0.25">
      <c r="A112454" s="3" t="s">
        <v>112576</v>
      </c>
      <c r="B112454" s="3" t="s">
        <v>34</v>
      </c>
    </row>
    <row r="112455" spans="1:2" x14ac:dyDescent="0.25">
      <c r="A112455" s="3" t="s">
        <v>112577</v>
      </c>
      <c r="B112455" s="3" t="s">
        <v>34</v>
      </c>
    </row>
    <row r="112456" spans="1:2" x14ac:dyDescent="0.25">
      <c r="A112456" s="3" t="s">
        <v>112578</v>
      </c>
      <c r="B112456" s="3" t="s">
        <v>34</v>
      </c>
    </row>
    <row r="112457" spans="1:2" x14ac:dyDescent="0.25">
      <c r="A112457" s="3" t="s">
        <v>112579</v>
      </c>
      <c r="B112457" s="3" t="s">
        <v>34</v>
      </c>
    </row>
    <row r="112458" spans="1:2" x14ac:dyDescent="0.25">
      <c r="A112458" s="3" t="s">
        <v>112580</v>
      </c>
      <c r="B112458" s="3" t="s">
        <v>34</v>
      </c>
    </row>
    <row r="112459" spans="1:2" x14ac:dyDescent="0.25">
      <c r="A112459" s="3" t="s">
        <v>112581</v>
      </c>
      <c r="B112459" s="3" t="s">
        <v>34</v>
      </c>
    </row>
    <row r="112460" spans="1:2" x14ac:dyDescent="0.25">
      <c r="A112460" s="3" t="s">
        <v>112582</v>
      </c>
      <c r="B112460" s="3" t="s">
        <v>34</v>
      </c>
    </row>
    <row r="112461" spans="1:2" x14ac:dyDescent="0.25">
      <c r="A112461" s="3" t="s">
        <v>112583</v>
      </c>
      <c r="B112461" s="3" t="s">
        <v>34</v>
      </c>
    </row>
    <row r="112462" spans="1:2" x14ac:dyDescent="0.25">
      <c r="A112462" s="3" t="s">
        <v>112584</v>
      </c>
      <c r="B112462" s="3" t="s">
        <v>34</v>
      </c>
    </row>
    <row r="112463" spans="1:2" x14ac:dyDescent="0.25">
      <c r="A112463" s="3" t="s">
        <v>112585</v>
      </c>
      <c r="B112463" s="3" t="s">
        <v>34</v>
      </c>
    </row>
    <row r="112464" spans="1:2" x14ac:dyDescent="0.25">
      <c r="A112464" s="3" t="s">
        <v>112586</v>
      </c>
      <c r="B112464" s="3" t="s">
        <v>34</v>
      </c>
    </row>
    <row r="112465" spans="1:2" x14ac:dyDescent="0.25">
      <c r="A112465" s="3" t="s">
        <v>112587</v>
      </c>
      <c r="B112465" s="3" t="s">
        <v>34</v>
      </c>
    </row>
    <row r="112466" spans="1:2" x14ac:dyDescent="0.25">
      <c r="A112466" s="3" t="s">
        <v>112588</v>
      </c>
      <c r="B112466" s="3" t="s">
        <v>34</v>
      </c>
    </row>
    <row r="112467" spans="1:2" x14ac:dyDescent="0.25">
      <c r="A112467" s="3" t="s">
        <v>112589</v>
      </c>
      <c r="B112467" s="3" t="s">
        <v>34</v>
      </c>
    </row>
    <row r="112468" spans="1:2" x14ac:dyDescent="0.25">
      <c r="A112468" s="3" t="s">
        <v>112590</v>
      </c>
      <c r="B112468" s="3" t="s">
        <v>34</v>
      </c>
    </row>
    <row r="112469" spans="1:2" x14ac:dyDescent="0.25">
      <c r="A112469" s="3" t="s">
        <v>112591</v>
      </c>
      <c r="B112469" s="3" t="s">
        <v>34</v>
      </c>
    </row>
    <row r="112470" spans="1:2" x14ac:dyDescent="0.25">
      <c r="A112470" s="3" t="s">
        <v>112592</v>
      </c>
      <c r="B112470" s="3" t="s">
        <v>34</v>
      </c>
    </row>
    <row r="112471" spans="1:2" x14ac:dyDescent="0.25">
      <c r="A112471" s="3" t="s">
        <v>112593</v>
      </c>
      <c r="B112471" s="3" t="s">
        <v>34</v>
      </c>
    </row>
    <row r="112472" spans="1:2" x14ac:dyDescent="0.25">
      <c r="A112472" s="3" t="s">
        <v>112594</v>
      </c>
      <c r="B112472" s="3" t="s">
        <v>34</v>
      </c>
    </row>
    <row r="112473" spans="1:2" x14ac:dyDescent="0.25">
      <c r="A112473" s="3" t="s">
        <v>112595</v>
      </c>
      <c r="B112473" s="3" t="s">
        <v>34</v>
      </c>
    </row>
    <row r="112474" spans="1:2" x14ac:dyDescent="0.25">
      <c r="A112474" s="3" t="s">
        <v>112596</v>
      </c>
      <c r="B112474" s="3" t="s">
        <v>34</v>
      </c>
    </row>
    <row r="112475" spans="1:2" x14ac:dyDescent="0.25">
      <c r="A112475" s="3" t="s">
        <v>112597</v>
      </c>
      <c r="B112475" s="3" t="s">
        <v>34</v>
      </c>
    </row>
    <row r="112476" spans="1:2" x14ac:dyDescent="0.25">
      <c r="A112476" s="3" t="s">
        <v>112598</v>
      </c>
      <c r="B112476" s="3" t="s">
        <v>34</v>
      </c>
    </row>
    <row r="112477" spans="1:2" x14ac:dyDescent="0.25">
      <c r="A112477" s="3" t="s">
        <v>112599</v>
      </c>
      <c r="B112477" s="3" t="s">
        <v>34</v>
      </c>
    </row>
    <row r="112478" spans="1:2" x14ac:dyDescent="0.25">
      <c r="A112478" s="3" t="s">
        <v>112600</v>
      </c>
      <c r="B112478" s="3" t="s">
        <v>34</v>
      </c>
    </row>
    <row r="112479" spans="1:2" x14ac:dyDescent="0.25">
      <c r="A112479" s="3" t="s">
        <v>112601</v>
      </c>
      <c r="B112479" s="3" t="s">
        <v>34</v>
      </c>
    </row>
    <row r="112480" spans="1:2" x14ac:dyDescent="0.25">
      <c r="A112480" s="3" t="s">
        <v>112602</v>
      </c>
      <c r="B112480" s="3" t="s">
        <v>34</v>
      </c>
    </row>
    <row r="112481" spans="1:2" x14ac:dyDescent="0.25">
      <c r="A112481" s="3" t="s">
        <v>112603</v>
      </c>
      <c r="B112481" s="3" t="s">
        <v>34</v>
      </c>
    </row>
    <row r="112482" spans="1:2" x14ac:dyDescent="0.25">
      <c r="A112482" s="3" t="s">
        <v>112604</v>
      </c>
      <c r="B112482" s="3" t="s">
        <v>34</v>
      </c>
    </row>
    <row r="112483" spans="1:2" x14ac:dyDescent="0.25">
      <c r="A112483" s="3" t="s">
        <v>112605</v>
      </c>
      <c r="B112483" s="3" t="s">
        <v>34</v>
      </c>
    </row>
    <row r="112484" spans="1:2" x14ac:dyDescent="0.25">
      <c r="A112484" s="3" t="s">
        <v>112606</v>
      </c>
      <c r="B112484" s="3" t="s">
        <v>34</v>
      </c>
    </row>
    <row r="112485" spans="1:2" x14ac:dyDescent="0.25">
      <c r="A112485" s="3" t="s">
        <v>112607</v>
      </c>
      <c r="B112485" s="3" t="s">
        <v>34</v>
      </c>
    </row>
    <row r="112486" spans="1:2" x14ac:dyDescent="0.25">
      <c r="A112486" s="3" t="s">
        <v>112608</v>
      </c>
      <c r="B112486" s="3" t="s">
        <v>34</v>
      </c>
    </row>
    <row r="112487" spans="1:2" x14ac:dyDescent="0.25">
      <c r="A112487" s="3" t="s">
        <v>112609</v>
      </c>
      <c r="B112487" s="3" t="s">
        <v>34</v>
      </c>
    </row>
    <row r="112488" spans="1:2" x14ac:dyDescent="0.25">
      <c r="A112488" s="3" t="s">
        <v>112610</v>
      </c>
      <c r="B112488" s="3" t="s">
        <v>34</v>
      </c>
    </row>
    <row r="112489" spans="1:2" x14ac:dyDescent="0.25">
      <c r="A112489" s="3" t="s">
        <v>112611</v>
      </c>
      <c r="B112489" s="3" t="s">
        <v>34</v>
      </c>
    </row>
    <row r="112490" spans="1:2" x14ac:dyDescent="0.25">
      <c r="A112490" s="3" t="s">
        <v>112612</v>
      </c>
      <c r="B112490" s="3" t="s">
        <v>34</v>
      </c>
    </row>
    <row r="112491" spans="1:2" x14ac:dyDescent="0.25">
      <c r="A112491" s="3" t="s">
        <v>112613</v>
      </c>
      <c r="B112491" s="3" t="s">
        <v>34</v>
      </c>
    </row>
    <row r="112492" spans="1:2" x14ac:dyDescent="0.25">
      <c r="A112492" s="3" t="s">
        <v>112614</v>
      </c>
      <c r="B112492" s="3" t="s">
        <v>34</v>
      </c>
    </row>
    <row r="112493" spans="1:2" x14ac:dyDescent="0.25">
      <c r="A112493" s="3" t="s">
        <v>112615</v>
      </c>
      <c r="B112493" s="3" t="s">
        <v>34</v>
      </c>
    </row>
    <row r="112494" spans="1:2" x14ac:dyDescent="0.25">
      <c r="A112494" s="3" t="s">
        <v>112616</v>
      </c>
      <c r="B112494" s="3" t="s">
        <v>34</v>
      </c>
    </row>
    <row r="112495" spans="1:2" x14ac:dyDescent="0.25">
      <c r="A112495" s="3" t="s">
        <v>112617</v>
      </c>
      <c r="B112495" s="3" t="s">
        <v>34</v>
      </c>
    </row>
    <row r="112496" spans="1:2" x14ac:dyDescent="0.25">
      <c r="A112496" s="3" t="s">
        <v>112618</v>
      </c>
      <c r="B112496" s="3" t="s">
        <v>34</v>
      </c>
    </row>
    <row r="112497" spans="1:2" x14ac:dyDescent="0.25">
      <c r="A112497" s="3" t="s">
        <v>112619</v>
      </c>
      <c r="B112497" s="3" t="s">
        <v>34</v>
      </c>
    </row>
    <row r="112498" spans="1:2" x14ac:dyDescent="0.25">
      <c r="A112498" s="3" t="s">
        <v>112620</v>
      </c>
      <c r="B112498" s="3" t="s">
        <v>34</v>
      </c>
    </row>
    <row r="112499" spans="1:2" x14ac:dyDescent="0.25">
      <c r="A112499" s="3" t="s">
        <v>112621</v>
      </c>
      <c r="B112499" s="3" t="s">
        <v>34</v>
      </c>
    </row>
    <row r="112500" spans="1:2" x14ac:dyDescent="0.25">
      <c r="A112500" s="3" t="s">
        <v>112622</v>
      </c>
      <c r="B112500" s="3" t="s">
        <v>34</v>
      </c>
    </row>
    <row r="112501" spans="1:2" x14ac:dyDescent="0.25">
      <c r="A112501" s="3" t="s">
        <v>112623</v>
      </c>
      <c r="B112501" s="3" t="s">
        <v>34</v>
      </c>
    </row>
    <row r="112502" spans="1:2" x14ac:dyDescent="0.25">
      <c r="A112502" s="3" t="s">
        <v>112624</v>
      </c>
      <c r="B112502" s="3" t="s">
        <v>34</v>
      </c>
    </row>
    <row r="112503" spans="1:2" x14ac:dyDescent="0.25">
      <c r="A112503" s="3" t="s">
        <v>112625</v>
      </c>
      <c r="B112503" s="3" t="s">
        <v>34</v>
      </c>
    </row>
    <row r="112504" spans="1:2" x14ac:dyDescent="0.25">
      <c r="A112504" s="3" t="s">
        <v>112626</v>
      </c>
      <c r="B112504" s="3" t="s">
        <v>34</v>
      </c>
    </row>
    <row r="112505" spans="1:2" x14ac:dyDescent="0.25">
      <c r="A112505" s="3" t="s">
        <v>112627</v>
      </c>
      <c r="B112505" s="3" t="s">
        <v>34</v>
      </c>
    </row>
    <row r="112506" spans="1:2" x14ac:dyDescent="0.25">
      <c r="A112506" s="3" t="s">
        <v>112628</v>
      </c>
      <c r="B112506" s="3" t="s">
        <v>34</v>
      </c>
    </row>
    <row r="112507" spans="1:2" x14ac:dyDescent="0.25">
      <c r="A112507" s="3" t="s">
        <v>112629</v>
      </c>
      <c r="B112507" s="3" t="s">
        <v>34</v>
      </c>
    </row>
    <row r="112508" spans="1:2" x14ac:dyDescent="0.25">
      <c r="A112508" s="3" t="s">
        <v>112630</v>
      </c>
      <c r="B112508" s="3" t="s">
        <v>34</v>
      </c>
    </row>
    <row r="112509" spans="1:2" x14ac:dyDescent="0.25">
      <c r="A112509" s="3" t="s">
        <v>112631</v>
      </c>
      <c r="B112509" s="3" t="s">
        <v>34</v>
      </c>
    </row>
    <row r="112510" spans="1:2" x14ac:dyDescent="0.25">
      <c r="A112510" s="3" t="s">
        <v>112632</v>
      </c>
      <c r="B112510" s="3" t="s">
        <v>34</v>
      </c>
    </row>
    <row r="112511" spans="1:2" x14ac:dyDescent="0.25">
      <c r="A112511" s="3" t="s">
        <v>112633</v>
      </c>
      <c r="B112511" s="3" t="s">
        <v>34</v>
      </c>
    </row>
    <row r="112512" spans="1:2" x14ac:dyDescent="0.25">
      <c r="A112512" s="3" t="s">
        <v>112634</v>
      </c>
      <c r="B112512" s="3" t="s">
        <v>34</v>
      </c>
    </row>
    <row r="112513" spans="1:2" x14ac:dyDescent="0.25">
      <c r="A112513" s="3" t="s">
        <v>112635</v>
      </c>
      <c r="B112513" s="3" t="s">
        <v>34</v>
      </c>
    </row>
    <row r="112514" spans="1:2" x14ac:dyDescent="0.25">
      <c r="A112514" s="3" t="s">
        <v>112636</v>
      </c>
      <c r="B112514" s="3" t="s">
        <v>34</v>
      </c>
    </row>
    <row r="112515" spans="1:2" x14ac:dyDescent="0.25">
      <c r="A112515" s="3" t="s">
        <v>112637</v>
      </c>
      <c r="B112515" s="3" t="s">
        <v>34</v>
      </c>
    </row>
    <row r="112516" spans="1:2" x14ac:dyDescent="0.25">
      <c r="A112516" s="3" t="s">
        <v>112638</v>
      </c>
      <c r="B112516" s="3" t="s">
        <v>34</v>
      </c>
    </row>
    <row r="112517" spans="1:2" x14ac:dyDescent="0.25">
      <c r="A112517" s="3" t="s">
        <v>112639</v>
      </c>
      <c r="B112517" s="3" t="s">
        <v>34</v>
      </c>
    </row>
    <row r="112518" spans="1:2" x14ac:dyDescent="0.25">
      <c r="A112518" s="3" t="s">
        <v>112640</v>
      </c>
      <c r="B112518" s="3" t="s">
        <v>34</v>
      </c>
    </row>
    <row r="112519" spans="1:2" x14ac:dyDescent="0.25">
      <c r="A112519" s="3" t="s">
        <v>112641</v>
      </c>
      <c r="B112519" s="3" t="s">
        <v>34</v>
      </c>
    </row>
    <row r="112520" spans="1:2" x14ac:dyDescent="0.25">
      <c r="A112520" s="3" t="s">
        <v>112642</v>
      </c>
      <c r="B112520" s="3" t="s">
        <v>34</v>
      </c>
    </row>
    <row r="112521" spans="1:2" x14ac:dyDescent="0.25">
      <c r="A112521" s="3" t="s">
        <v>112643</v>
      </c>
      <c r="B112521" s="3" t="s">
        <v>34</v>
      </c>
    </row>
    <row r="112522" spans="1:2" x14ac:dyDescent="0.25">
      <c r="A112522" s="3" t="s">
        <v>112644</v>
      </c>
      <c r="B112522" s="3" t="s">
        <v>34</v>
      </c>
    </row>
    <row r="112523" spans="1:2" x14ac:dyDescent="0.25">
      <c r="A112523" s="3" t="s">
        <v>112645</v>
      </c>
      <c r="B112523" s="3" t="s">
        <v>34</v>
      </c>
    </row>
    <row r="112524" spans="1:2" x14ac:dyDescent="0.25">
      <c r="A112524" s="3" t="s">
        <v>112646</v>
      </c>
      <c r="B112524" s="3" t="s">
        <v>34</v>
      </c>
    </row>
    <row r="112525" spans="1:2" x14ac:dyDescent="0.25">
      <c r="A112525" s="3" t="s">
        <v>112647</v>
      </c>
      <c r="B112525" s="3" t="s">
        <v>34</v>
      </c>
    </row>
    <row r="112526" spans="1:2" x14ac:dyDescent="0.25">
      <c r="A112526" s="3" t="s">
        <v>112648</v>
      </c>
      <c r="B112526" s="3" t="s">
        <v>34</v>
      </c>
    </row>
    <row r="112527" spans="1:2" x14ac:dyDescent="0.25">
      <c r="A112527" s="3" t="s">
        <v>112649</v>
      </c>
      <c r="B112527" s="3" t="s">
        <v>34</v>
      </c>
    </row>
    <row r="112528" spans="1:2" x14ac:dyDescent="0.25">
      <c r="A112528" s="3" t="s">
        <v>112650</v>
      </c>
      <c r="B112528" s="3" t="s">
        <v>34</v>
      </c>
    </row>
    <row r="112529" spans="1:2" x14ac:dyDescent="0.25">
      <c r="A112529" s="3" t="s">
        <v>112651</v>
      </c>
      <c r="B112529" s="3" t="s">
        <v>34</v>
      </c>
    </row>
    <row r="112530" spans="1:2" x14ac:dyDescent="0.25">
      <c r="A112530" s="3" t="s">
        <v>112652</v>
      </c>
      <c r="B112530" s="3" t="s">
        <v>34</v>
      </c>
    </row>
    <row r="112531" spans="1:2" x14ac:dyDescent="0.25">
      <c r="A112531" s="3" t="s">
        <v>112653</v>
      </c>
      <c r="B112531" s="3" t="s">
        <v>34</v>
      </c>
    </row>
    <row r="112532" spans="1:2" x14ac:dyDescent="0.25">
      <c r="A112532" s="3" t="s">
        <v>112654</v>
      </c>
      <c r="B112532" s="3" t="s">
        <v>34</v>
      </c>
    </row>
    <row r="112533" spans="1:2" x14ac:dyDescent="0.25">
      <c r="A112533" s="3" t="s">
        <v>112655</v>
      </c>
      <c r="B112533" s="3" t="s">
        <v>34</v>
      </c>
    </row>
    <row r="112534" spans="1:2" x14ac:dyDescent="0.25">
      <c r="A112534" s="3" t="s">
        <v>112656</v>
      </c>
      <c r="B112534" s="3" t="s">
        <v>34</v>
      </c>
    </row>
    <row r="112535" spans="1:2" x14ac:dyDescent="0.25">
      <c r="A112535" s="3" t="s">
        <v>112657</v>
      </c>
      <c r="B112535" s="3" t="s">
        <v>34</v>
      </c>
    </row>
    <row r="112536" spans="1:2" x14ac:dyDescent="0.25">
      <c r="A112536" s="3" t="s">
        <v>112658</v>
      </c>
      <c r="B112536" s="3" t="s">
        <v>34</v>
      </c>
    </row>
    <row r="112537" spans="1:2" x14ac:dyDescent="0.25">
      <c r="A112537" s="3" t="s">
        <v>112659</v>
      </c>
      <c r="B112537" s="3" t="s">
        <v>34</v>
      </c>
    </row>
    <row r="112538" spans="1:2" x14ac:dyDescent="0.25">
      <c r="A112538" s="3" t="s">
        <v>112660</v>
      </c>
      <c r="B112538" s="3" t="s">
        <v>34</v>
      </c>
    </row>
    <row r="112539" spans="1:2" x14ac:dyDescent="0.25">
      <c r="A112539" s="3" t="s">
        <v>112661</v>
      </c>
      <c r="B112539" s="3" t="s">
        <v>34</v>
      </c>
    </row>
    <row r="112540" spans="1:2" x14ac:dyDescent="0.25">
      <c r="A112540" s="3" t="s">
        <v>112662</v>
      </c>
      <c r="B112540" s="3" t="s">
        <v>34</v>
      </c>
    </row>
    <row r="112541" spans="1:2" x14ac:dyDescent="0.25">
      <c r="A112541" s="3" t="s">
        <v>112663</v>
      </c>
      <c r="B112541" s="3" t="s">
        <v>34</v>
      </c>
    </row>
    <row r="112542" spans="1:2" x14ac:dyDescent="0.25">
      <c r="A112542" s="3" t="s">
        <v>112664</v>
      </c>
      <c r="B112542" s="3" t="s">
        <v>34</v>
      </c>
    </row>
    <row r="112543" spans="1:2" x14ac:dyDescent="0.25">
      <c r="A112543" s="3" t="s">
        <v>112665</v>
      </c>
      <c r="B112543" s="3" t="s">
        <v>34</v>
      </c>
    </row>
    <row r="112544" spans="1:2" x14ac:dyDescent="0.25">
      <c r="A112544" s="3" t="s">
        <v>112666</v>
      </c>
      <c r="B112544" s="3" t="s">
        <v>34</v>
      </c>
    </row>
    <row r="112545" spans="1:2" x14ac:dyDescent="0.25">
      <c r="A112545" s="3" t="s">
        <v>112667</v>
      </c>
      <c r="B112545" s="3" t="s">
        <v>34</v>
      </c>
    </row>
    <row r="112546" spans="1:2" x14ac:dyDescent="0.25">
      <c r="A112546" s="3" t="s">
        <v>112668</v>
      </c>
      <c r="B112546" s="3" t="s">
        <v>34</v>
      </c>
    </row>
    <row r="112547" spans="1:2" x14ac:dyDescent="0.25">
      <c r="A112547" s="3" t="s">
        <v>112669</v>
      </c>
      <c r="B112547" s="3" t="s">
        <v>34</v>
      </c>
    </row>
    <row r="112548" spans="1:2" x14ac:dyDescent="0.25">
      <c r="A112548" s="3" t="s">
        <v>112670</v>
      </c>
      <c r="B112548" s="3" t="s">
        <v>34</v>
      </c>
    </row>
    <row r="112549" spans="1:2" x14ac:dyDescent="0.25">
      <c r="A112549" s="3" t="s">
        <v>112671</v>
      </c>
      <c r="B112549" s="3" t="s">
        <v>34</v>
      </c>
    </row>
    <row r="112550" spans="1:2" x14ac:dyDescent="0.25">
      <c r="A112550" s="3" t="s">
        <v>112672</v>
      </c>
      <c r="B112550" s="3" t="s">
        <v>34</v>
      </c>
    </row>
    <row r="112551" spans="1:2" x14ac:dyDescent="0.25">
      <c r="A112551" s="3" t="s">
        <v>112673</v>
      </c>
      <c r="B112551" s="3" t="s">
        <v>34</v>
      </c>
    </row>
    <row r="112552" spans="1:2" x14ac:dyDescent="0.25">
      <c r="A112552" s="3" t="s">
        <v>112674</v>
      </c>
      <c r="B112552" s="3" t="s">
        <v>34</v>
      </c>
    </row>
    <row r="112553" spans="1:2" x14ac:dyDescent="0.25">
      <c r="A112553" s="3" t="s">
        <v>112675</v>
      </c>
      <c r="B112553" s="3" t="s">
        <v>34</v>
      </c>
    </row>
    <row r="112554" spans="1:2" x14ac:dyDescent="0.25">
      <c r="A112554" s="3" t="s">
        <v>112676</v>
      </c>
      <c r="B112554" s="3" t="s">
        <v>34</v>
      </c>
    </row>
    <row r="112555" spans="1:2" x14ac:dyDescent="0.25">
      <c r="A112555" s="3" t="s">
        <v>112677</v>
      </c>
      <c r="B112555" s="3" t="s">
        <v>34</v>
      </c>
    </row>
    <row r="112556" spans="1:2" x14ac:dyDescent="0.25">
      <c r="A112556" s="3" t="s">
        <v>112678</v>
      </c>
      <c r="B112556" s="3" t="s">
        <v>34</v>
      </c>
    </row>
    <row r="112557" spans="1:2" x14ac:dyDescent="0.25">
      <c r="A112557" s="3" t="s">
        <v>112679</v>
      </c>
      <c r="B112557" s="3" t="s">
        <v>34</v>
      </c>
    </row>
    <row r="112558" spans="1:2" x14ac:dyDescent="0.25">
      <c r="A112558" s="3" t="s">
        <v>112680</v>
      </c>
      <c r="B112558" s="3" t="s">
        <v>34</v>
      </c>
    </row>
    <row r="112559" spans="1:2" x14ac:dyDescent="0.25">
      <c r="A112559" s="3" t="s">
        <v>112681</v>
      </c>
      <c r="B112559" s="3" t="s">
        <v>34</v>
      </c>
    </row>
    <row r="112560" spans="1:2" x14ac:dyDescent="0.25">
      <c r="A112560" s="3" t="s">
        <v>112682</v>
      </c>
      <c r="B112560" s="3" t="s">
        <v>34</v>
      </c>
    </row>
    <row r="112561" spans="1:2" x14ac:dyDescent="0.25">
      <c r="A112561" s="3" t="s">
        <v>112683</v>
      </c>
      <c r="B112561" s="3" t="s">
        <v>34</v>
      </c>
    </row>
    <row r="112562" spans="1:2" x14ac:dyDescent="0.25">
      <c r="A112562" s="3" t="s">
        <v>112684</v>
      </c>
      <c r="B112562" s="3" t="s">
        <v>34</v>
      </c>
    </row>
    <row r="112563" spans="1:2" x14ac:dyDescent="0.25">
      <c r="A112563" s="3" t="s">
        <v>112685</v>
      </c>
      <c r="B112563" s="3" t="s">
        <v>34</v>
      </c>
    </row>
    <row r="112564" spans="1:2" x14ac:dyDescent="0.25">
      <c r="A112564" s="3" t="s">
        <v>112686</v>
      </c>
      <c r="B112564" s="3" t="s">
        <v>34</v>
      </c>
    </row>
    <row r="112565" spans="1:2" x14ac:dyDescent="0.25">
      <c r="A112565" s="3" t="s">
        <v>112687</v>
      </c>
      <c r="B112565" s="3" t="s">
        <v>34</v>
      </c>
    </row>
    <row r="112566" spans="1:2" x14ac:dyDescent="0.25">
      <c r="A112566" s="3" t="s">
        <v>112688</v>
      </c>
      <c r="B112566" s="3" t="s">
        <v>34</v>
      </c>
    </row>
    <row r="112567" spans="1:2" x14ac:dyDescent="0.25">
      <c r="A112567" s="3" t="s">
        <v>112689</v>
      </c>
      <c r="B112567" s="3" t="s">
        <v>34</v>
      </c>
    </row>
    <row r="112568" spans="1:2" x14ac:dyDescent="0.25">
      <c r="A112568" s="3" t="s">
        <v>112690</v>
      </c>
      <c r="B112568" s="3" t="s">
        <v>34</v>
      </c>
    </row>
    <row r="112569" spans="1:2" x14ac:dyDescent="0.25">
      <c r="A112569" s="3" t="s">
        <v>112691</v>
      </c>
      <c r="B112569" s="3" t="s">
        <v>34</v>
      </c>
    </row>
    <row r="112570" spans="1:2" x14ac:dyDescent="0.25">
      <c r="A112570" s="3" t="s">
        <v>112692</v>
      </c>
      <c r="B112570" s="3" t="s">
        <v>34</v>
      </c>
    </row>
    <row r="112571" spans="1:2" x14ac:dyDescent="0.25">
      <c r="A112571" s="3" t="s">
        <v>112693</v>
      </c>
      <c r="B112571" s="3" t="s">
        <v>34</v>
      </c>
    </row>
    <row r="112572" spans="1:2" x14ac:dyDescent="0.25">
      <c r="A112572" s="3" t="s">
        <v>112694</v>
      </c>
      <c r="B112572" s="3" t="s">
        <v>34</v>
      </c>
    </row>
    <row r="112573" spans="1:2" x14ac:dyDescent="0.25">
      <c r="A112573" s="3" t="s">
        <v>112695</v>
      </c>
      <c r="B112573" s="3" t="s">
        <v>34</v>
      </c>
    </row>
    <row r="112574" spans="1:2" x14ac:dyDescent="0.25">
      <c r="A112574" s="3" t="s">
        <v>112696</v>
      </c>
      <c r="B112574" s="3" t="s">
        <v>34</v>
      </c>
    </row>
    <row r="112575" spans="1:2" x14ac:dyDescent="0.25">
      <c r="A112575" s="3" t="s">
        <v>112697</v>
      </c>
      <c r="B112575" s="3" t="s">
        <v>34</v>
      </c>
    </row>
    <row r="112576" spans="1:2" x14ac:dyDescent="0.25">
      <c r="A112576" s="3" t="s">
        <v>112698</v>
      </c>
      <c r="B112576" s="3" t="s">
        <v>34</v>
      </c>
    </row>
    <row r="112577" spans="1:2" x14ac:dyDescent="0.25">
      <c r="A112577" s="3" t="s">
        <v>112699</v>
      </c>
      <c r="B112577" s="3" t="s">
        <v>34</v>
      </c>
    </row>
    <row r="112578" spans="1:2" x14ac:dyDescent="0.25">
      <c r="A112578" s="3" t="s">
        <v>112700</v>
      </c>
      <c r="B112578" s="3" t="s">
        <v>34</v>
      </c>
    </row>
    <row r="112579" spans="1:2" x14ac:dyDescent="0.25">
      <c r="A112579" s="3" t="s">
        <v>112701</v>
      </c>
      <c r="B112579" s="3" t="s">
        <v>34</v>
      </c>
    </row>
    <row r="112580" spans="1:2" x14ac:dyDescent="0.25">
      <c r="A112580" s="3" t="s">
        <v>112702</v>
      </c>
      <c r="B112580" s="3" t="s">
        <v>34</v>
      </c>
    </row>
    <row r="112581" spans="1:2" x14ac:dyDescent="0.25">
      <c r="A112581" s="3" t="s">
        <v>112703</v>
      </c>
      <c r="B112581" s="3" t="s">
        <v>34</v>
      </c>
    </row>
    <row r="112582" spans="1:2" x14ac:dyDescent="0.25">
      <c r="A112582" s="3" t="s">
        <v>112704</v>
      </c>
      <c r="B112582" s="3" t="s">
        <v>34</v>
      </c>
    </row>
    <row r="112583" spans="1:2" x14ac:dyDescent="0.25">
      <c r="A112583" s="3" t="s">
        <v>112705</v>
      </c>
      <c r="B112583" s="3" t="s">
        <v>34</v>
      </c>
    </row>
    <row r="112584" spans="1:2" x14ac:dyDescent="0.25">
      <c r="A112584" s="3" t="s">
        <v>112706</v>
      </c>
      <c r="B112584" s="3" t="s">
        <v>34</v>
      </c>
    </row>
    <row r="112585" spans="1:2" x14ac:dyDescent="0.25">
      <c r="A112585" s="3" t="s">
        <v>112707</v>
      </c>
      <c r="B112585" s="3" t="s">
        <v>34</v>
      </c>
    </row>
    <row r="112586" spans="1:2" x14ac:dyDescent="0.25">
      <c r="A112586" s="3" t="s">
        <v>112708</v>
      </c>
      <c r="B112586" s="3" t="s">
        <v>34</v>
      </c>
    </row>
    <row r="112587" spans="1:2" x14ac:dyDescent="0.25">
      <c r="A112587" s="3" t="s">
        <v>112709</v>
      </c>
      <c r="B112587" s="3" t="s">
        <v>34</v>
      </c>
    </row>
    <row r="112588" spans="1:2" x14ac:dyDescent="0.25">
      <c r="A112588" s="3" t="s">
        <v>112710</v>
      </c>
      <c r="B112588" s="3" t="s">
        <v>34</v>
      </c>
    </row>
    <row r="112589" spans="1:2" x14ac:dyDescent="0.25">
      <c r="A112589" s="3" t="s">
        <v>112711</v>
      </c>
      <c r="B112589" s="3" t="s">
        <v>34</v>
      </c>
    </row>
    <row r="112590" spans="1:2" x14ac:dyDescent="0.25">
      <c r="A112590" s="3" t="s">
        <v>112712</v>
      </c>
      <c r="B112590" s="3" t="s">
        <v>34</v>
      </c>
    </row>
    <row r="112591" spans="1:2" x14ac:dyDescent="0.25">
      <c r="A112591" s="3" t="s">
        <v>112713</v>
      </c>
      <c r="B112591" s="3" t="s">
        <v>34</v>
      </c>
    </row>
    <row r="112592" spans="1:2" x14ac:dyDescent="0.25">
      <c r="A112592" s="3" t="s">
        <v>112714</v>
      </c>
      <c r="B112592" s="3" t="s">
        <v>34</v>
      </c>
    </row>
    <row r="112593" spans="1:2" x14ac:dyDescent="0.25">
      <c r="A112593" s="3" t="s">
        <v>112715</v>
      </c>
      <c r="B112593" s="3" t="s">
        <v>34</v>
      </c>
    </row>
    <row r="112594" spans="1:2" x14ac:dyDescent="0.25">
      <c r="A112594" s="3" t="s">
        <v>112716</v>
      </c>
      <c r="B112594" s="3" t="s">
        <v>34</v>
      </c>
    </row>
    <row r="112595" spans="1:2" x14ac:dyDescent="0.25">
      <c r="A112595" s="3" t="s">
        <v>112717</v>
      </c>
      <c r="B112595" s="3" t="s">
        <v>34</v>
      </c>
    </row>
    <row r="112596" spans="1:2" x14ac:dyDescent="0.25">
      <c r="A112596" s="3" t="s">
        <v>112718</v>
      </c>
      <c r="B112596" s="3" t="s">
        <v>34</v>
      </c>
    </row>
    <row r="112597" spans="1:2" x14ac:dyDescent="0.25">
      <c r="A112597" s="3" t="s">
        <v>112719</v>
      </c>
      <c r="B112597" s="3" t="s">
        <v>34</v>
      </c>
    </row>
    <row r="112598" spans="1:2" x14ac:dyDescent="0.25">
      <c r="A112598" s="3" t="s">
        <v>112720</v>
      </c>
      <c r="B112598" s="3" t="s">
        <v>34</v>
      </c>
    </row>
    <row r="112599" spans="1:2" x14ac:dyDescent="0.25">
      <c r="A112599" s="3" t="s">
        <v>112721</v>
      </c>
      <c r="B112599" s="3" t="s">
        <v>34</v>
      </c>
    </row>
    <row r="112600" spans="1:2" x14ac:dyDescent="0.25">
      <c r="A112600" s="3" t="s">
        <v>112722</v>
      </c>
      <c r="B112600" s="3" t="s">
        <v>34</v>
      </c>
    </row>
    <row r="112601" spans="1:2" x14ac:dyDescent="0.25">
      <c r="A112601" s="3" t="s">
        <v>112723</v>
      </c>
      <c r="B112601" s="3" t="s">
        <v>34</v>
      </c>
    </row>
    <row r="112602" spans="1:2" x14ac:dyDescent="0.25">
      <c r="A112602" s="3" t="s">
        <v>112724</v>
      </c>
      <c r="B112602" s="3" t="s">
        <v>34</v>
      </c>
    </row>
    <row r="112603" spans="1:2" x14ac:dyDescent="0.25">
      <c r="A112603" s="3" t="s">
        <v>112725</v>
      </c>
      <c r="B112603" s="3" t="s">
        <v>34</v>
      </c>
    </row>
    <row r="112604" spans="1:2" x14ac:dyDescent="0.25">
      <c r="A112604" s="3" t="s">
        <v>112726</v>
      </c>
      <c r="B112604" s="3" t="s">
        <v>34</v>
      </c>
    </row>
    <row r="112605" spans="1:2" x14ac:dyDescent="0.25">
      <c r="A112605" s="3" t="s">
        <v>112727</v>
      </c>
      <c r="B112605" s="3" t="s">
        <v>34</v>
      </c>
    </row>
    <row r="112606" spans="1:2" x14ac:dyDescent="0.25">
      <c r="A112606" s="3" t="s">
        <v>112728</v>
      </c>
      <c r="B112606" s="3" t="s">
        <v>34</v>
      </c>
    </row>
    <row r="112607" spans="1:2" x14ac:dyDescent="0.25">
      <c r="A112607" s="3" t="s">
        <v>112729</v>
      </c>
      <c r="B112607" s="3" t="s">
        <v>34</v>
      </c>
    </row>
    <row r="112608" spans="1:2" x14ac:dyDescent="0.25">
      <c r="A112608" s="3" t="s">
        <v>112730</v>
      </c>
      <c r="B112608" s="3" t="s">
        <v>34</v>
      </c>
    </row>
    <row r="112609" spans="1:2" x14ac:dyDescent="0.25">
      <c r="A112609" s="3" t="s">
        <v>112731</v>
      </c>
      <c r="B112609" s="3" t="s">
        <v>34</v>
      </c>
    </row>
    <row r="112610" spans="1:2" x14ac:dyDescent="0.25">
      <c r="A112610" s="3" t="s">
        <v>112732</v>
      </c>
      <c r="B112610" s="3" t="s">
        <v>34</v>
      </c>
    </row>
    <row r="112611" spans="1:2" x14ac:dyDescent="0.25">
      <c r="A112611" s="3" t="s">
        <v>112733</v>
      </c>
      <c r="B112611" s="3" t="s">
        <v>34</v>
      </c>
    </row>
    <row r="112612" spans="1:2" x14ac:dyDescent="0.25">
      <c r="A112612" s="3" t="s">
        <v>112734</v>
      </c>
      <c r="B112612" s="3" t="s">
        <v>34</v>
      </c>
    </row>
    <row r="112613" spans="1:2" x14ac:dyDescent="0.25">
      <c r="A112613" s="3" t="s">
        <v>112735</v>
      </c>
      <c r="B112613" s="3" t="s">
        <v>34</v>
      </c>
    </row>
    <row r="112614" spans="1:2" x14ac:dyDescent="0.25">
      <c r="A112614" s="3" t="s">
        <v>112736</v>
      </c>
      <c r="B112614" s="3" t="s">
        <v>34</v>
      </c>
    </row>
    <row r="112615" spans="1:2" x14ac:dyDescent="0.25">
      <c r="A112615" s="3" t="s">
        <v>112737</v>
      </c>
      <c r="B112615" s="3" t="s">
        <v>34</v>
      </c>
    </row>
    <row r="112616" spans="1:2" x14ac:dyDescent="0.25">
      <c r="A112616" s="3" t="s">
        <v>112738</v>
      </c>
      <c r="B112616" s="3" t="s">
        <v>34</v>
      </c>
    </row>
    <row r="112617" spans="1:2" x14ac:dyDescent="0.25">
      <c r="A112617" s="3" t="s">
        <v>112739</v>
      </c>
      <c r="B112617" s="3" t="s">
        <v>34</v>
      </c>
    </row>
    <row r="112618" spans="1:2" x14ac:dyDescent="0.25">
      <c r="A112618" s="3" t="s">
        <v>112740</v>
      </c>
      <c r="B112618" s="3" t="s">
        <v>70</v>
      </c>
    </row>
    <row r="112619" spans="1:2" x14ac:dyDescent="0.25">
      <c r="A112619" s="3" t="s">
        <v>112741</v>
      </c>
      <c r="B112619" s="3" t="s">
        <v>70</v>
      </c>
    </row>
    <row r="112620" spans="1:2" x14ac:dyDescent="0.25">
      <c r="A112620" s="3" t="s">
        <v>112742</v>
      </c>
      <c r="B112620" s="3" t="s">
        <v>70</v>
      </c>
    </row>
    <row r="112621" spans="1:2" x14ac:dyDescent="0.25">
      <c r="A112621" s="3" t="s">
        <v>112743</v>
      </c>
      <c r="B112621" s="3" t="s">
        <v>70</v>
      </c>
    </row>
    <row r="112622" spans="1:2" x14ac:dyDescent="0.25">
      <c r="A112622" s="3" t="s">
        <v>112744</v>
      </c>
      <c r="B112622" s="3" t="s">
        <v>70</v>
      </c>
    </row>
    <row r="112623" spans="1:2" x14ac:dyDescent="0.25">
      <c r="A112623" s="3" t="s">
        <v>112745</v>
      </c>
      <c r="B112623" s="3" t="s">
        <v>70</v>
      </c>
    </row>
    <row r="112624" spans="1:2" x14ac:dyDescent="0.25">
      <c r="A112624" s="3" t="s">
        <v>112746</v>
      </c>
      <c r="B112624" s="3" t="s">
        <v>70</v>
      </c>
    </row>
    <row r="112625" spans="1:2" x14ac:dyDescent="0.25">
      <c r="A112625" s="3" t="s">
        <v>112747</v>
      </c>
      <c r="B112625" s="3" t="s">
        <v>70</v>
      </c>
    </row>
    <row r="112626" spans="1:2" x14ac:dyDescent="0.25">
      <c r="A112626" s="3" t="s">
        <v>112748</v>
      </c>
      <c r="B112626" s="3" t="s">
        <v>70</v>
      </c>
    </row>
    <row r="112627" spans="1:2" x14ac:dyDescent="0.25">
      <c r="A112627" s="3" t="s">
        <v>112749</v>
      </c>
      <c r="B112627" s="3" t="s">
        <v>70</v>
      </c>
    </row>
    <row r="112628" spans="1:2" x14ac:dyDescent="0.25">
      <c r="A112628" s="3" t="s">
        <v>112750</v>
      </c>
      <c r="B112628" s="3" t="s">
        <v>70</v>
      </c>
    </row>
    <row r="112629" spans="1:2" x14ac:dyDescent="0.25">
      <c r="A112629" s="3" t="s">
        <v>112751</v>
      </c>
      <c r="B112629" s="3" t="s">
        <v>70</v>
      </c>
    </row>
    <row r="112630" spans="1:2" x14ac:dyDescent="0.25">
      <c r="A112630" s="3" t="s">
        <v>112752</v>
      </c>
      <c r="B112630" s="3" t="s">
        <v>70</v>
      </c>
    </row>
    <row r="112631" spans="1:2" x14ac:dyDescent="0.25">
      <c r="A112631" s="3" t="s">
        <v>112753</v>
      </c>
      <c r="B112631" s="3" t="s">
        <v>70</v>
      </c>
    </row>
    <row r="112632" spans="1:2" x14ac:dyDescent="0.25">
      <c r="A112632" s="3" t="s">
        <v>112754</v>
      </c>
      <c r="B112632" s="3" t="s">
        <v>70</v>
      </c>
    </row>
    <row r="112633" spans="1:2" x14ac:dyDescent="0.25">
      <c r="A112633" s="3" t="s">
        <v>112755</v>
      </c>
      <c r="B112633" s="3" t="s">
        <v>70</v>
      </c>
    </row>
    <row r="112634" spans="1:2" x14ac:dyDescent="0.25">
      <c r="A112634" s="3" t="s">
        <v>112756</v>
      </c>
      <c r="B112634" s="3" t="s">
        <v>70</v>
      </c>
    </row>
    <row r="112635" spans="1:2" x14ac:dyDescent="0.25">
      <c r="A112635" s="3" t="s">
        <v>112757</v>
      </c>
      <c r="B112635" s="3" t="s">
        <v>70</v>
      </c>
    </row>
    <row r="112636" spans="1:2" x14ac:dyDescent="0.25">
      <c r="A112636" s="3" t="s">
        <v>112758</v>
      </c>
      <c r="B112636" s="3" t="s">
        <v>70</v>
      </c>
    </row>
    <row r="112637" spans="1:2" x14ac:dyDescent="0.25">
      <c r="A112637" s="3" t="s">
        <v>112759</v>
      </c>
      <c r="B112637" s="3" t="s">
        <v>70</v>
      </c>
    </row>
    <row r="112638" spans="1:2" x14ac:dyDescent="0.25">
      <c r="A112638" s="3" t="s">
        <v>112760</v>
      </c>
      <c r="B112638" s="3" t="s">
        <v>70</v>
      </c>
    </row>
    <row r="112639" spans="1:2" x14ac:dyDescent="0.25">
      <c r="A112639" s="3" t="s">
        <v>112761</v>
      </c>
      <c r="B112639" s="3" t="s">
        <v>70</v>
      </c>
    </row>
    <row r="112640" spans="1:2" x14ac:dyDescent="0.25">
      <c r="A112640" s="3" t="s">
        <v>112762</v>
      </c>
      <c r="B112640" s="3" t="s">
        <v>70</v>
      </c>
    </row>
    <row r="112641" spans="1:2" x14ac:dyDescent="0.25">
      <c r="A112641" s="3" t="s">
        <v>112763</v>
      </c>
      <c r="B112641" s="3" t="s">
        <v>70</v>
      </c>
    </row>
    <row r="112642" spans="1:2" x14ac:dyDescent="0.25">
      <c r="A112642" s="3" t="s">
        <v>112764</v>
      </c>
      <c r="B112642" s="3" t="s">
        <v>70</v>
      </c>
    </row>
    <row r="112643" spans="1:2" x14ac:dyDescent="0.25">
      <c r="A112643" s="3" t="s">
        <v>112765</v>
      </c>
      <c r="B112643" s="3" t="s">
        <v>70</v>
      </c>
    </row>
    <row r="112644" spans="1:2" x14ac:dyDescent="0.25">
      <c r="A112644" s="3" t="s">
        <v>112766</v>
      </c>
      <c r="B112644" s="3" t="s">
        <v>70</v>
      </c>
    </row>
    <row r="112645" spans="1:2" x14ac:dyDescent="0.25">
      <c r="A112645" s="3" t="s">
        <v>112767</v>
      </c>
      <c r="B112645" s="3" t="s">
        <v>70</v>
      </c>
    </row>
    <row r="112646" spans="1:2" x14ac:dyDescent="0.25">
      <c r="A112646" s="3" t="s">
        <v>112768</v>
      </c>
      <c r="B112646" s="3" t="s">
        <v>70</v>
      </c>
    </row>
    <row r="112647" spans="1:2" x14ac:dyDescent="0.25">
      <c r="A112647" s="3" t="s">
        <v>112769</v>
      </c>
      <c r="B112647" s="3" t="s">
        <v>70</v>
      </c>
    </row>
    <row r="112648" spans="1:2" x14ac:dyDescent="0.25">
      <c r="A112648" s="3" t="s">
        <v>112770</v>
      </c>
      <c r="B112648" s="3" t="s">
        <v>70</v>
      </c>
    </row>
    <row r="112649" spans="1:2" x14ac:dyDescent="0.25">
      <c r="A112649" s="3" t="s">
        <v>112771</v>
      </c>
      <c r="B112649" s="3" t="s">
        <v>70</v>
      </c>
    </row>
    <row r="112650" spans="1:2" x14ac:dyDescent="0.25">
      <c r="A112650" s="3" t="s">
        <v>112772</v>
      </c>
      <c r="B112650" s="3" t="s">
        <v>70</v>
      </c>
    </row>
    <row r="112651" spans="1:2" x14ac:dyDescent="0.25">
      <c r="A112651" s="3" t="s">
        <v>112773</v>
      </c>
      <c r="B112651" s="3" t="s">
        <v>70</v>
      </c>
    </row>
    <row r="112652" spans="1:2" x14ac:dyDescent="0.25">
      <c r="A112652" s="3" t="s">
        <v>112774</v>
      </c>
      <c r="B112652" s="3" t="s">
        <v>70</v>
      </c>
    </row>
    <row r="112653" spans="1:2" x14ac:dyDescent="0.25">
      <c r="A112653" s="3" t="s">
        <v>112775</v>
      </c>
      <c r="B112653" s="3" t="s">
        <v>70</v>
      </c>
    </row>
    <row r="112654" spans="1:2" x14ac:dyDescent="0.25">
      <c r="A112654" s="3" t="s">
        <v>112776</v>
      </c>
      <c r="B112654" s="3" t="s">
        <v>70</v>
      </c>
    </row>
    <row r="112655" spans="1:2" x14ac:dyDescent="0.25">
      <c r="A112655" s="3" t="s">
        <v>112777</v>
      </c>
      <c r="B112655" s="3" t="s">
        <v>70</v>
      </c>
    </row>
    <row r="112656" spans="1:2" x14ac:dyDescent="0.25">
      <c r="A112656" s="3" t="s">
        <v>112778</v>
      </c>
      <c r="B112656" s="3" t="s">
        <v>70</v>
      </c>
    </row>
    <row r="112657" spans="1:2" x14ac:dyDescent="0.25">
      <c r="A112657" s="3" t="s">
        <v>112779</v>
      </c>
      <c r="B112657" s="3" t="s">
        <v>70</v>
      </c>
    </row>
    <row r="112658" spans="1:2" x14ac:dyDescent="0.25">
      <c r="A112658" s="3" t="s">
        <v>112780</v>
      </c>
      <c r="B112658" s="3" t="s">
        <v>70</v>
      </c>
    </row>
    <row r="112659" spans="1:2" x14ac:dyDescent="0.25">
      <c r="A112659" s="3" t="s">
        <v>112781</v>
      </c>
      <c r="B112659" s="3" t="s">
        <v>70</v>
      </c>
    </row>
    <row r="112660" spans="1:2" x14ac:dyDescent="0.25">
      <c r="A112660" s="3" t="s">
        <v>112782</v>
      </c>
      <c r="B112660" s="3" t="s">
        <v>70</v>
      </c>
    </row>
    <row r="112661" spans="1:2" x14ac:dyDescent="0.25">
      <c r="A112661" s="3" t="s">
        <v>112783</v>
      </c>
      <c r="B112661" s="3" t="s">
        <v>70</v>
      </c>
    </row>
    <row r="112662" spans="1:2" x14ac:dyDescent="0.25">
      <c r="A112662" s="3" t="s">
        <v>112784</v>
      </c>
      <c r="B112662" s="3" t="s">
        <v>70</v>
      </c>
    </row>
    <row r="112663" spans="1:2" x14ac:dyDescent="0.25">
      <c r="A112663" s="3" t="s">
        <v>112785</v>
      </c>
      <c r="B112663" s="3" t="s">
        <v>70</v>
      </c>
    </row>
    <row r="112664" spans="1:2" x14ac:dyDescent="0.25">
      <c r="A112664" s="3" t="s">
        <v>112786</v>
      </c>
      <c r="B112664" s="3" t="s">
        <v>70</v>
      </c>
    </row>
    <row r="112665" spans="1:2" x14ac:dyDescent="0.25">
      <c r="A112665" s="3" t="s">
        <v>112787</v>
      </c>
      <c r="B112665" s="3" t="s">
        <v>70</v>
      </c>
    </row>
    <row r="112666" spans="1:2" x14ac:dyDescent="0.25">
      <c r="A112666" s="3" t="s">
        <v>112788</v>
      </c>
      <c r="B112666" s="3" t="s">
        <v>70</v>
      </c>
    </row>
    <row r="112667" spans="1:2" x14ac:dyDescent="0.25">
      <c r="A112667" s="3" t="s">
        <v>112789</v>
      </c>
      <c r="B112667" s="3" t="s">
        <v>70</v>
      </c>
    </row>
    <row r="112668" spans="1:2" x14ac:dyDescent="0.25">
      <c r="A112668" s="3" t="s">
        <v>112790</v>
      </c>
      <c r="B112668" s="3" t="s">
        <v>70</v>
      </c>
    </row>
    <row r="112669" spans="1:2" x14ac:dyDescent="0.25">
      <c r="A112669" s="3" t="s">
        <v>112791</v>
      </c>
      <c r="B112669" s="3" t="s">
        <v>70</v>
      </c>
    </row>
    <row r="112670" spans="1:2" x14ac:dyDescent="0.25">
      <c r="A112670" s="3" t="s">
        <v>112792</v>
      </c>
      <c r="B112670" s="3" t="s">
        <v>70</v>
      </c>
    </row>
    <row r="112671" spans="1:2" x14ac:dyDescent="0.25">
      <c r="A112671" s="3" t="s">
        <v>112793</v>
      </c>
      <c r="B112671" s="3" t="s">
        <v>70</v>
      </c>
    </row>
    <row r="112672" spans="1:2" x14ac:dyDescent="0.25">
      <c r="A112672" s="3" t="s">
        <v>112794</v>
      </c>
      <c r="B112672" s="3" t="s">
        <v>70</v>
      </c>
    </row>
    <row r="112673" spans="1:2" x14ac:dyDescent="0.25">
      <c r="A112673" s="3" t="s">
        <v>112795</v>
      </c>
      <c r="B112673" s="3" t="s">
        <v>70</v>
      </c>
    </row>
    <row r="112674" spans="1:2" x14ac:dyDescent="0.25">
      <c r="A112674" s="3" t="s">
        <v>112796</v>
      </c>
      <c r="B112674" s="3" t="s">
        <v>70</v>
      </c>
    </row>
    <row r="112675" spans="1:2" x14ac:dyDescent="0.25">
      <c r="A112675" s="3" t="s">
        <v>112797</v>
      </c>
      <c r="B112675" s="3" t="s">
        <v>70</v>
      </c>
    </row>
    <row r="112676" spans="1:2" x14ac:dyDescent="0.25">
      <c r="A112676" s="3" t="s">
        <v>112798</v>
      </c>
      <c r="B112676" s="3" t="s">
        <v>70</v>
      </c>
    </row>
    <row r="112677" spans="1:2" x14ac:dyDescent="0.25">
      <c r="A112677" s="3" t="s">
        <v>112799</v>
      </c>
      <c r="B112677" s="3" t="s">
        <v>70</v>
      </c>
    </row>
    <row r="112678" spans="1:2" x14ac:dyDescent="0.25">
      <c r="A112678" s="3" t="s">
        <v>112800</v>
      </c>
      <c r="B112678" s="3" t="s">
        <v>70</v>
      </c>
    </row>
    <row r="112679" spans="1:2" x14ac:dyDescent="0.25">
      <c r="A112679" s="3" t="s">
        <v>112801</v>
      </c>
      <c r="B112679" s="3" t="s">
        <v>70</v>
      </c>
    </row>
    <row r="112680" spans="1:2" x14ac:dyDescent="0.25">
      <c r="A112680" s="3" t="s">
        <v>112802</v>
      </c>
      <c r="B112680" s="3" t="s">
        <v>70</v>
      </c>
    </row>
    <row r="112681" spans="1:2" x14ac:dyDescent="0.25">
      <c r="A112681" s="3" t="s">
        <v>112803</v>
      </c>
      <c r="B112681" s="3" t="s">
        <v>70</v>
      </c>
    </row>
    <row r="112682" spans="1:2" x14ac:dyDescent="0.25">
      <c r="A112682" s="3" t="s">
        <v>112804</v>
      </c>
      <c r="B112682" s="3" t="s">
        <v>70</v>
      </c>
    </row>
    <row r="112683" spans="1:2" x14ac:dyDescent="0.25">
      <c r="A112683" s="3" t="s">
        <v>112805</v>
      </c>
      <c r="B112683" s="3" t="s">
        <v>70</v>
      </c>
    </row>
    <row r="112684" spans="1:2" x14ac:dyDescent="0.25">
      <c r="A112684" s="3" t="s">
        <v>112806</v>
      </c>
      <c r="B112684" s="3" t="s">
        <v>70</v>
      </c>
    </row>
    <row r="112685" spans="1:2" x14ac:dyDescent="0.25">
      <c r="A112685" s="3" t="s">
        <v>112807</v>
      </c>
      <c r="B112685" s="3" t="s">
        <v>70</v>
      </c>
    </row>
    <row r="112686" spans="1:2" x14ac:dyDescent="0.25">
      <c r="A112686" s="3" t="s">
        <v>112808</v>
      </c>
      <c r="B112686" s="3" t="s">
        <v>70</v>
      </c>
    </row>
    <row r="112687" spans="1:2" x14ac:dyDescent="0.25">
      <c r="A112687" s="3" t="s">
        <v>112809</v>
      </c>
      <c r="B112687" s="3" t="s">
        <v>70</v>
      </c>
    </row>
    <row r="112688" spans="1:2" x14ac:dyDescent="0.25">
      <c r="A112688" s="3" t="s">
        <v>112810</v>
      </c>
      <c r="B112688" s="3" t="s">
        <v>70</v>
      </c>
    </row>
    <row r="112689" spans="1:2" x14ac:dyDescent="0.25">
      <c r="A112689" s="3" t="s">
        <v>112811</v>
      </c>
      <c r="B112689" s="3" t="s">
        <v>70</v>
      </c>
    </row>
    <row r="112690" spans="1:2" x14ac:dyDescent="0.25">
      <c r="A112690" s="3" t="s">
        <v>112812</v>
      </c>
      <c r="B112690" s="3" t="s">
        <v>70</v>
      </c>
    </row>
    <row r="112691" spans="1:2" x14ac:dyDescent="0.25">
      <c r="A112691" s="3" t="s">
        <v>112813</v>
      </c>
      <c r="B112691" s="3" t="s">
        <v>70</v>
      </c>
    </row>
    <row r="112692" spans="1:2" x14ac:dyDescent="0.25">
      <c r="A112692" s="3" t="s">
        <v>112814</v>
      </c>
      <c r="B112692" s="3" t="s">
        <v>70</v>
      </c>
    </row>
    <row r="112693" spans="1:2" x14ac:dyDescent="0.25">
      <c r="A112693" s="3" t="s">
        <v>112815</v>
      </c>
      <c r="B112693" s="3" t="s">
        <v>70</v>
      </c>
    </row>
    <row r="112694" spans="1:2" x14ac:dyDescent="0.25">
      <c r="A112694" s="3" t="s">
        <v>112816</v>
      </c>
      <c r="B112694" s="3" t="s">
        <v>70</v>
      </c>
    </row>
    <row r="112695" spans="1:2" x14ac:dyDescent="0.25">
      <c r="A112695" s="3" t="s">
        <v>112817</v>
      </c>
      <c r="B112695" s="3" t="s">
        <v>70</v>
      </c>
    </row>
    <row r="112696" spans="1:2" x14ac:dyDescent="0.25">
      <c r="A112696" s="3" t="s">
        <v>112818</v>
      </c>
      <c r="B112696" s="3" t="s">
        <v>70</v>
      </c>
    </row>
    <row r="112697" spans="1:2" x14ac:dyDescent="0.25">
      <c r="A112697" s="3" t="s">
        <v>112819</v>
      </c>
      <c r="B112697" s="3" t="s">
        <v>70</v>
      </c>
    </row>
    <row r="112698" spans="1:2" x14ac:dyDescent="0.25">
      <c r="A112698" s="3" t="s">
        <v>112820</v>
      </c>
      <c r="B112698" s="3" t="s">
        <v>70</v>
      </c>
    </row>
    <row r="112699" spans="1:2" x14ac:dyDescent="0.25">
      <c r="A112699" s="3" t="s">
        <v>112821</v>
      </c>
      <c r="B112699" s="3" t="s">
        <v>70</v>
      </c>
    </row>
    <row r="112700" spans="1:2" x14ac:dyDescent="0.25">
      <c r="A112700" s="3" t="s">
        <v>112822</v>
      </c>
      <c r="B112700" s="3" t="s">
        <v>70</v>
      </c>
    </row>
    <row r="112701" spans="1:2" x14ac:dyDescent="0.25">
      <c r="A112701" s="3" t="s">
        <v>112823</v>
      </c>
      <c r="B112701" s="3" t="s">
        <v>70</v>
      </c>
    </row>
    <row r="112702" spans="1:2" x14ac:dyDescent="0.25">
      <c r="A112702" s="3" t="s">
        <v>112824</v>
      </c>
      <c r="B112702" s="3" t="s">
        <v>70</v>
      </c>
    </row>
    <row r="112703" spans="1:2" x14ac:dyDescent="0.25">
      <c r="A112703" s="3" t="s">
        <v>112825</v>
      </c>
      <c r="B112703" s="3" t="s">
        <v>70</v>
      </c>
    </row>
    <row r="112704" spans="1:2" x14ac:dyDescent="0.25">
      <c r="A112704" s="3" t="s">
        <v>112826</v>
      </c>
      <c r="B112704" s="3" t="s">
        <v>70</v>
      </c>
    </row>
    <row r="112705" spans="1:2" x14ac:dyDescent="0.25">
      <c r="A112705" s="3" t="s">
        <v>112827</v>
      </c>
      <c r="B112705" s="3" t="s">
        <v>70</v>
      </c>
    </row>
    <row r="112706" spans="1:2" x14ac:dyDescent="0.25">
      <c r="A112706" s="3" t="s">
        <v>112828</v>
      </c>
      <c r="B112706" s="3" t="s">
        <v>70</v>
      </c>
    </row>
    <row r="112707" spans="1:2" x14ac:dyDescent="0.25">
      <c r="A112707" s="3" t="s">
        <v>112829</v>
      </c>
      <c r="B112707" s="3" t="s">
        <v>70</v>
      </c>
    </row>
    <row r="112708" spans="1:2" x14ac:dyDescent="0.25">
      <c r="A112708" s="3" t="s">
        <v>112830</v>
      </c>
      <c r="B112708" s="3" t="s">
        <v>70</v>
      </c>
    </row>
    <row r="112709" spans="1:2" x14ac:dyDescent="0.25">
      <c r="A112709" s="3" t="s">
        <v>112831</v>
      </c>
      <c r="B112709" s="3" t="s">
        <v>70</v>
      </c>
    </row>
    <row r="112710" spans="1:2" x14ac:dyDescent="0.25">
      <c r="A112710" s="3" t="s">
        <v>112832</v>
      </c>
      <c r="B112710" s="3" t="s">
        <v>70</v>
      </c>
    </row>
    <row r="112711" spans="1:2" x14ac:dyDescent="0.25">
      <c r="A112711" s="3" t="s">
        <v>112833</v>
      </c>
      <c r="B112711" s="3" t="s">
        <v>70</v>
      </c>
    </row>
    <row r="112712" spans="1:2" x14ac:dyDescent="0.25">
      <c r="A112712" s="3" t="s">
        <v>112834</v>
      </c>
      <c r="B112712" s="3" t="s">
        <v>70</v>
      </c>
    </row>
    <row r="112713" spans="1:2" x14ac:dyDescent="0.25">
      <c r="A112713" s="3" t="s">
        <v>112835</v>
      </c>
      <c r="B112713" s="3" t="s">
        <v>70</v>
      </c>
    </row>
    <row r="112714" spans="1:2" x14ac:dyDescent="0.25">
      <c r="A112714" s="3" t="s">
        <v>112836</v>
      </c>
      <c r="B112714" s="3" t="s">
        <v>70</v>
      </c>
    </row>
    <row r="112715" spans="1:2" x14ac:dyDescent="0.25">
      <c r="A112715" s="3" t="s">
        <v>112837</v>
      </c>
      <c r="B112715" s="3" t="s">
        <v>70</v>
      </c>
    </row>
    <row r="112716" spans="1:2" x14ac:dyDescent="0.25">
      <c r="A112716" s="3" t="s">
        <v>112838</v>
      </c>
      <c r="B112716" s="3" t="s">
        <v>70</v>
      </c>
    </row>
    <row r="112717" spans="1:2" x14ac:dyDescent="0.25">
      <c r="A112717" s="3" t="s">
        <v>112839</v>
      </c>
      <c r="B112717" s="3" t="s">
        <v>70</v>
      </c>
    </row>
    <row r="112718" spans="1:2" x14ac:dyDescent="0.25">
      <c r="A112718" s="3" t="s">
        <v>112840</v>
      </c>
      <c r="B112718" s="3" t="s">
        <v>70</v>
      </c>
    </row>
    <row r="112719" spans="1:2" x14ac:dyDescent="0.25">
      <c r="A112719" s="3" t="s">
        <v>112841</v>
      </c>
      <c r="B112719" s="3" t="s">
        <v>70</v>
      </c>
    </row>
    <row r="112720" spans="1:2" x14ac:dyDescent="0.25">
      <c r="A112720" s="3" t="s">
        <v>112842</v>
      </c>
      <c r="B112720" s="3" t="s">
        <v>70</v>
      </c>
    </row>
    <row r="112721" spans="1:2" x14ac:dyDescent="0.25">
      <c r="A112721" s="3" t="s">
        <v>112843</v>
      </c>
      <c r="B112721" s="3" t="s">
        <v>69</v>
      </c>
    </row>
    <row r="112722" spans="1:2" x14ac:dyDescent="0.25">
      <c r="A112722" s="3" t="s">
        <v>112844</v>
      </c>
      <c r="B112722" s="3" t="s">
        <v>69</v>
      </c>
    </row>
    <row r="112723" spans="1:2" x14ac:dyDescent="0.25">
      <c r="A112723" s="3" t="s">
        <v>112845</v>
      </c>
      <c r="B112723" s="3" t="s">
        <v>69</v>
      </c>
    </row>
    <row r="112724" spans="1:2" x14ac:dyDescent="0.25">
      <c r="A112724" s="3" t="s">
        <v>112846</v>
      </c>
      <c r="B112724" s="3" t="s">
        <v>69</v>
      </c>
    </row>
    <row r="112725" spans="1:2" x14ac:dyDescent="0.25">
      <c r="A112725" s="3" t="s">
        <v>112847</v>
      </c>
      <c r="B112725" s="3" t="s">
        <v>69</v>
      </c>
    </row>
    <row r="112726" spans="1:2" x14ac:dyDescent="0.25">
      <c r="A112726" s="3" t="s">
        <v>112848</v>
      </c>
      <c r="B112726" s="3" t="s">
        <v>69</v>
      </c>
    </row>
    <row r="112727" spans="1:2" x14ac:dyDescent="0.25">
      <c r="A112727" s="3" t="s">
        <v>112849</v>
      </c>
      <c r="B112727" s="3" t="s">
        <v>69</v>
      </c>
    </row>
    <row r="112728" spans="1:2" x14ac:dyDescent="0.25">
      <c r="A112728" s="3" t="s">
        <v>112850</v>
      </c>
      <c r="B112728" s="3" t="s">
        <v>69</v>
      </c>
    </row>
    <row r="112729" spans="1:2" x14ac:dyDescent="0.25">
      <c r="A112729" s="3" t="s">
        <v>112851</v>
      </c>
      <c r="B112729" s="3" t="s">
        <v>69</v>
      </c>
    </row>
    <row r="112730" spans="1:2" x14ac:dyDescent="0.25">
      <c r="A112730" s="3" t="s">
        <v>112852</v>
      </c>
      <c r="B112730" s="3" t="s">
        <v>69</v>
      </c>
    </row>
    <row r="112731" spans="1:2" x14ac:dyDescent="0.25">
      <c r="A112731" s="3" t="s">
        <v>112853</v>
      </c>
      <c r="B112731" s="3" t="s">
        <v>69</v>
      </c>
    </row>
    <row r="112732" spans="1:2" x14ac:dyDescent="0.25">
      <c r="A112732" s="3" t="s">
        <v>112854</v>
      </c>
      <c r="B112732" s="3" t="s">
        <v>69</v>
      </c>
    </row>
    <row r="112733" spans="1:2" x14ac:dyDescent="0.25">
      <c r="A112733" s="3" t="s">
        <v>112855</v>
      </c>
      <c r="B112733" s="3" t="s">
        <v>69</v>
      </c>
    </row>
    <row r="112734" spans="1:2" x14ac:dyDescent="0.25">
      <c r="A112734" s="3" t="s">
        <v>112856</v>
      </c>
      <c r="B112734" s="3" t="s">
        <v>69</v>
      </c>
    </row>
    <row r="112735" spans="1:2" x14ac:dyDescent="0.25">
      <c r="A112735" s="3" t="s">
        <v>112857</v>
      </c>
      <c r="B112735" s="3" t="s">
        <v>23</v>
      </c>
    </row>
    <row r="112736" spans="1:2" x14ac:dyDescent="0.25">
      <c r="A112736" s="3" t="s">
        <v>112858</v>
      </c>
      <c r="B112736" s="3" t="s">
        <v>23</v>
      </c>
    </row>
    <row r="112737" spans="1:2" x14ac:dyDescent="0.25">
      <c r="A112737" s="3" t="s">
        <v>112859</v>
      </c>
      <c r="B112737" s="3" t="s">
        <v>23</v>
      </c>
    </row>
    <row r="112738" spans="1:2" x14ac:dyDescent="0.25">
      <c r="A112738" s="3" t="s">
        <v>112860</v>
      </c>
      <c r="B112738" s="3" t="s">
        <v>23</v>
      </c>
    </row>
    <row r="112739" spans="1:2" x14ac:dyDescent="0.25">
      <c r="A112739" s="3" t="s">
        <v>112861</v>
      </c>
      <c r="B112739" s="3" t="s">
        <v>23</v>
      </c>
    </row>
    <row r="112740" spans="1:2" x14ac:dyDescent="0.25">
      <c r="A112740" s="3" t="s">
        <v>112862</v>
      </c>
      <c r="B112740" s="3" t="s">
        <v>76</v>
      </c>
    </row>
    <row r="112741" spans="1:2" x14ac:dyDescent="0.25">
      <c r="A112741" s="3" t="s">
        <v>112863</v>
      </c>
      <c r="B112741" s="3" t="s">
        <v>76</v>
      </c>
    </row>
    <row r="112742" spans="1:2" x14ac:dyDescent="0.25">
      <c r="A112742" s="3" t="s">
        <v>112864</v>
      </c>
      <c r="B112742" s="3" t="s">
        <v>76</v>
      </c>
    </row>
    <row r="112743" spans="1:2" x14ac:dyDescent="0.25">
      <c r="A112743" s="3" t="s">
        <v>112865</v>
      </c>
      <c r="B112743" s="3" t="s">
        <v>76</v>
      </c>
    </row>
    <row r="112744" spans="1:2" x14ac:dyDescent="0.25">
      <c r="A112744" s="3" t="s">
        <v>112866</v>
      </c>
      <c r="B112744" s="3" t="s">
        <v>76</v>
      </c>
    </row>
    <row r="112745" spans="1:2" x14ac:dyDescent="0.25">
      <c r="A112745" s="3" t="s">
        <v>112867</v>
      </c>
      <c r="B112745" s="3" t="s">
        <v>76</v>
      </c>
    </row>
    <row r="112746" spans="1:2" x14ac:dyDescent="0.25">
      <c r="A112746" s="3" t="s">
        <v>112868</v>
      </c>
      <c r="B112746" s="3" t="s">
        <v>76</v>
      </c>
    </row>
    <row r="112747" spans="1:2" x14ac:dyDescent="0.25">
      <c r="A112747" s="3" t="s">
        <v>112869</v>
      </c>
      <c r="B112747" s="3" t="s">
        <v>76</v>
      </c>
    </row>
    <row r="112748" spans="1:2" x14ac:dyDescent="0.25">
      <c r="A112748" s="3" t="s">
        <v>112870</v>
      </c>
      <c r="B112748" s="3" t="s">
        <v>76</v>
      </c>
    </row>
    <row r="112749" spans="1:2" x14ac:dyDescent="0.25">
      <c r="A112749" s="3" t="s">
        <v>112871</v>
      </c>
      <c r="B112749" s="3" t="s">
        <v>76</v>
      </c>
    </row>
    <row r="112750" spans="1:2" x14ac:dyDescent="0.25">
      <c r="A112750" s="3" t="s">
        <v>112872</v>
      </c>
      <c r="B112750" s="3" t="s">
        <v>76</v>
      </c>
    </row>
    <row r="112751" spans="1:2" x14ac:dyDescent="0.25">
      <c r="A112751" s="3" t="s">
        <v>112873</v>
      </c>
      <c r="B112751" s="3" t="s">
        <v>76</v>
      </c>
    </row>
    <row r="112752" spans="1:2" x14ac:dyDescent="0.25">
      <c r="A112752" s="3" t="s">
        <v>112874</v>
      </c>
      <c r="B112752" s="3" t="s">
        <v>76</v>
      </c>
    </row>
    <row r="112753" spans="1:2" x14ac:dyDescent="0.25">
      <c r="A112753" s="3" t="s">
        <v>112875</v>
      </c>
      <c r="B112753" s="3" t="s">
        <v>76</v>
      </c>
    </row>
    <row r="112754" spans="1:2" x14ac:dyDescent="0.25">
      <c r="A112754" s="3" t="s">
        <v>112876</v>
      </c>
      <c r="B112754" s="3" t="s">
        <v>76</v>
      </c>
    </row>
    <row r="112755" spans="1:2" x14ac:dyDescent="0.25">
      <c r="A112755" s="3" t="s">
        <v>112877</v>
      </c>
      <c r="B112755" s="3" t="s">
        <v>76</v>
      </c>
    </row>
    <row r="112756" spans="1:2" x14ac:dyDescent="0.25">
      <c r="A112756" s="3" t="s">
        <v>112878</v>
      </c>
      <c r="B112756" s="3" t="s">
        <v>76</v>
      </c>
    </row>
    <row r="112757" spans="1:2" x14ac:dyDescent="0.25">
      <c r="A112757" s="3" t="s">
        <v>112879</v>
      </c>
      <c r="B112757" s="3" t="s">
        <v>76</v>
      </c>
    </row>
    <row r="112758" spans="1:2" x14ac:dyDescent="0.25">
      <c r="A112758" s="3" t="s">
        <v>112880</v>
      </c>
      <c r="B112758" s="3" t="s">
        <v>76</v>
      </c>
    </row>
    <row r="112759" spans="1:2" x14ac:dyDescent="0.25">
      <c r="A112759" s="3" t="s">
        <v>112881</v>
      </c>
      <c r="B112759" s="3" t="s">
        <v>76</v>
      </c>
    </row>
    <row r="112760" spans="1:2" x14ac:dyDescent="0.25">
      <c r="A112760" s="3" t="s">
        <v>112882</v>
      </c>
      <c r="B112760" s="3" t="s">
        <v>76</v>
      </c>
    </row>
    <row r="112761" spans="1:2" x14ac:dyDescent="0.25">
      <c r="A112761" s="3" t="s">
        <v>112883</v>
      </c>
      <c r="B112761" s="3" t="s">
        <v>76</v>
      </c>
    </row>
    <row r="112762" spans="1:2" x14ac:dyDescent="0.25">
      <c r="A112762" s="3" t="s">
        <v>112884</v>
      </c>
      <c r="B112762" s="3" t="s">
        <v>76</v>
      </c>
    </row>
    <row r="112763" spans="1:2" x14ac:dyDescent="0.25">
      <c r="A112763" s="3" t="s">
        <v>112885</v>
      </c>
      <c r="B112763" s="3" t="s">
        <v>76</v>
      </c>
    </row>
    <row r="112764" spans="1:2" x14ac:dyDescent="0.25">
      <c r="A112764" s="3" t="s">
        <v>112886</v>
      </c>
      <c r="B112764" s="3" t="s">
        <v>76</v>
      </c>
    </row>
    <row r="112765" spans="1:2" x14ac:dyDescent="0.25">
      <c r="A112765" s="3" t="s">
        <v>112887</v>
      </c>
      <c r="B112765" s="3" t="s">
        <v>76</v>
      </c>
    </row>
    <row r="112766" spans="1:2" x14ac:dyDescent="0.25">
      <c r="A112766" s="3" t="s">
        <v>112888</v>
      </c>
      <c r="B112766" s="3" t="s">
        <v>76</v>
      </c>
    </row>
    <row r="112767" spans="1:2" x14ac:dyDescent="0.25">
      <c r="A112767" s="3" t="s">
        <v>112889</v>
      </c>
      <c r="B112767" s="3" t="s">
        <v>76</v>
      </c>
    </row>
    <row r="112768" spans="1:2" x14ac:dyDescent="0.25">
      <c r="A112768" s="3" t="s">
        <v>112890</v>
      </c>
      <c r="B112768" s="3" t="s">
        <v>76</v>
      </c>
    </row>
    <row r="112769" spans="1:2" x14ac:dyDescent="0.25">
      <c r="A112769" s="3" t="s">
        <v>112891</v>
      </c>
      <c r="B112769" s="3" t="s">
        <v>76</v>
      </c>
    </row>
    <row r="112770" spans="1:2" x14ac:dyDescent="0.25">
      <c r="A112770" s="3" t="s">
        <v>112892</v>
      </c>
      <c r="B112770" s="3" t="s">
        <v>76</v>
      </c>
    </row>
    <row r="112771" spans="1:2" x14ac:dyDescent="0.25">
      <c r="A112771" s="3" t="s">
        <v>112893</v>
      </c>
      <c r="B112771" s="3" t="s">
        <v>76</v>
      </c>
    </row>
    <row r="112772" spans="1:2" x14ac:dyDescent="0.25">
      <c r="A112772" s="3" t="s">
        <v>112894</v>
      </c>
      <c r="B112772" s="3" t="s">
        <v>76</v>
      </c>
    </row>
    <row r="112773" spans="1:2" x14ac:dyDescent="0.25">
      <c r="A112773" s="3" t="s">
        <v>112895</v>
      </c>
      <c r="B112773" s="3" t="s">
        <v>76</v>
      </c>
    </row>
    <row r="112774" spans="1:2" x14ac:dyDescent="0.25">
      <c r="A112774" s="3" t="s">
        <v>112896</v>
      </c>
      <c r="B112774" s="3" t="s">
        <v>76</v>
      </c>
    </row>
    <row r="112775" spans="1:2" x14ac:dyDescent="0.25">
      <c r="A112775" s="3" t="s">
        <v>112897</v>
      </c>
      <c r="B112775" s="3" t="s">
        <v>76</v>
      </c>
    </row>
    <row r="112776" spans="1:2" x14ac:dyDescent="0.25">
      <c r="A112776" s="3" t="s">
        <v>112898</v>
      </c>
      <c r="B112776" s="3" t="s">
        <v>76</v>
      </c>
    </row>
    <row r="112777" spans="1:2" x14ac:dyDescent="0.25">
      <c r="A112777" s="3" t="s">
        <v>112899</v>
      </c>
      <c r="B112777" s="3" t="s">
        <v>76</v>
      </c>
    </row>
    <row r="112778" spans="1:2" x14ac:dyDescent="0.25">
      <c r="A112778" s="3" t="s">
        <v>112900</v>
      </c>
      <c r="B112778" s="3" t="s">
        <v>76</v>
      </c>
    </row>
    <row r="112779" spans="1:2" x14ac:dyDescent="0.25">
      <c r="A112779" s="3" t="s">
        <v>112901</v>
      </c>
      <c r="B112779" s="3" t="s">
        <v>76</v>
      </c>
    </row>
    <row r="112780" spans="1:2" x14ac:dyDescent="0.25">
      <c r="A112780" s="3" t="s">
        <v>112902</v>
      </c>
      <c r="B112780" s="3" t="s">
        <v>76</v>
      </c>
    </row>
    <row r="112781" spans="1:2" x14ac:dyDescent="0.25">
      <c r="A112781" s="3" t="s">
        <v>112903</v>
      </c>
      <c r="B112781" s="3" t="s">
        <v>76</v>
      </c>
    </row>
    <row r="112782" spans="1:2" x14ac:dyDescent="0.25">
      <c r="A112782" s="3" t="s">
        <v>112904</v>
      </c>
      <c r="B112782" s="3" t="s">
        <v>76</v>
      </c>
    </row>
    <row r="112783" spans="1:2" x14ac:dyDescent="0.25">
      <c r="A112783" s="3" t="s">
        <v>112905</v>
      </c>
      <c r="B112783" s="3" t="s">
        <v>76</v>
      </c>
    </row>
    <row r="112784" spans="1:2" x14ac:dyDescent="0.25">
      <c r="A112784" s="3" t="s">
        <v>112906</v>
      </c>
      <c r="B112784" s="3" t="s">
        <v>76</v>
      </c>
    </row>
    <row r="112785" spans="1:2" x14ac:dyDescent="0.25">
      <c r="A112785" s="3" t="s">
        <v>112907</v>
      </c>
      <c r="B112785" s="3" t="s">
        <v>76</v>
      </c>
    </row>
    <row r="112786" spans="1:2" x14ac:dyDescent="0.25">
      <c r="A112786" s="3" t="s">
        <v>112908</v>
      </c>
      <c r="B112786" s="3" t="s">
        <v>76</v>
      </c>
    </row>
    <row r="112787" spans="1:2" x14ac:dyDescent="0.25">
      <c r="A112787" s="3" t="s">
        <v>112909</v>
      </c>
      <c r="B112787" s="3" t="s">
        <v>76</v>
      </c>
    </row>
    <row r="112788" spans="1:2" x14ac:dyDescent="0.25">
      <c r="A112788" s="3" t="s">
        <v>112910</v>
      </c>
      <c r="B112788" s="3" t="s">
        <v>76</v>
      </c>
    </row>
    <row r="112789" spans="1:2" x14ac:dyDescent="0.25">
      <c r="A112789" s="3" t="s">
        <v>112911</v>
      </c>
      <c r="B112789" s="3" t="s">
        <v>76</v>
      </c>
    </row>
    <row r="112790" spans="1:2" x14ac:dyDescent="0.25">
      <c r="A112790" s="3" t="s">
        <v>112912</v>
      </c>
      <c r="B112790" s="3" t="s">
        <v>76</v>
      </c>
    </row>
    <row r="112791" spans="1:2" x14ac:dyDescent="0.25">
      <c r="A112791" s="3" t="s">
        <v>112913</v>
      </c>
      <c r="B112791" s="3" t="s">
        <v>76</v>
      </c>
    </row>
    <row r="112792" spans="1:2" x14ac:dyDescent="0.25">
      <c r="A112792" s="3" t="s">
        <v>112914</v>
      </c>
      <c r="B112792" s="3" t="s">
        <v>76</v>
      </c>
    </row>
    <row r="112793" spans="1:2" x14ac:dyDescent="0.25">
      <c r="A112793" s="3" t="s">
        <v>112915</v>
      </c>
      <c r="B112793" s="3" t="s">
        <v>76</v>
      </c>
    </row>
    <row r="112794" spans="1:2" x14ac:dyDescent="0.25">
      <c r="A112794" s="3" t="s">
        <v>112916</v>
      </c>
      <c r="B112794" s="3" t="s">
        <v>76</v>
      </c>
    </row>
    <row r="112795" spans="1:2" x14ac:dyDescent="0.25">
      <c r="A112795" s="3" t="s">
        <v>112917</v>
      </c>
      <c r="B112795" s="3" t="s">
        <v>76</v>
      </c>
    </row>
    <row r="112796" spans="1:2" x14ac:dyDescent="0.25">
      <c r="A112796" s="3" t="s">
        <v>112918</v>
      </c>
      <c r="B112796" s="3" t="s">
        <v>76</v>
      </c>
    </row>
    <row r="112797" spans="1:2" x14ac:dyDescent="0.25">
      <c r="A112797" s="3" t="s">
        <v>112919</v>
      </c>
      <c r="B112797" s="3" t="s">
        <v>76</v>
      </c>
    </row>
    <row r="112798" spans="1:2" x14ac:dyDescent="0.25">
      <c r="A112798" s="3" t="s">
        <v>112920</v>
      </c>
      <c r="B112798" s="3" t="s">
        <v>76</v>
      </c>
    </row>
    <row r="112799" spans="1:2" x14ac:dyDescent="0.25">
      <c r="A112799" s="3" t="s">
        <v>112921</v>
      </c>
      <c r="B112799" s="3" t="s">
        <v>76</v>
      </c>
    </row>
    <row r="112800" spans="1:2" x14ac:dyDescent="0.25">
      <c r="A112800" s="3" t="s">
        <v>112922</v>
      </c>
      <c r="B112800" s="3" t="s">
        <v>76</v>
      </c>
    </row>
    <row r="112801" spans="1:2" x14ac:dyDescent="0.25">
      <c r="A112801" s="3" t="s">
        <v>112923</v>
      </c>
      <c r="B112801" s="3" t="s">
        <v>76</v>
      </c>
    </row>
    <row r="112802" spans="1:2" x14ac:dyDescent="0.25">
      <c r="A112802" s="3" t="s">
        <v>112924</v>
      </c>
      <c r="B112802" s="3" t="s">
        <v>76</v>
      </c>
    </row>
    <row r="112803" spans="1:2" x14ac:dyDescent="0.25">
      <c r="A112803" s="3" t="s">
        <v>112925</v>
      </c>
      <c r="B112803" s="3" t="s">
        <v>76</v>
      </c>
    </row>
    <row r="112804" spans="1:2" x14ac:dyDescent="0.25">
      <c r="A112804" s="3" t="s">
        <v>112926</v>
      </c>
      <c r="B112804" s="3" t="s">
        <v>76</v>
      </c>
    </row>
    <row r="112805" spans="1:2" x14ac:dyDescent="0.25">
      <c r="A112805" s="3" t="s">
        <v>112927</v>
      </c>
      <c r="B112805" s="3" t="s">
        <v>76</v>
      </c>
    </row>
    <row r="112806" spans="1:2" x14ac:dyDescent="0.25">
      <c r="A112806" s="3" t="s">
        <v>112928</v>
      </c>
      <c r="B112806" s="3" t="s">
        <v>76</v>
      </c>
    </row>
    <row r="112807" spans="1:2" x14ac:dyDescent="0.25">
      <c r="A112807" s="3" t="s">
        <v>112929</v>
      </c>
      <c r="B112807" s="3" t="s">
        <v>76</v>
      </c>
    </row>
    <row r="112808" spans="1:2" x14ac:dyDescent="0.25">
      <c r="A112808" s="3" t="s">
        <v>112930</v>
      </c>
      <c r="B112808" s="3" t="s">
        <v>76</v>
      </c>
    </row>
    <row r="112809" spans="1:2" x14ac:dyDescent="0.25">
      <c r="A112809" s="3" t="s">
        <v>112931</v>
      </c>
      <c r="B112809" s="3" t="s">
        <v>76</v>
      </c>
    </row>
    <row r="112810" spans="1:2" x14ac:dyDescent="0.25">
      <c r="A112810" s="3" t="s">
        <v>112932</v>
      </c>
      <c r="B112810" s="3" t="s">
        <v>76</v>
      </c>
    </row>
    <row r="112811" spans="1:2" x14ac:dyDescent="0.25">
      <c r="A112811" s="3" t="s">
        <v>112933</v>
      </c>
      <c r="B112811" s="3" t="s">
        <v>76</v>
      </c>
    </row>
    <row r="112812" spans="1:2" x14ac:dyDescent="0.25">
      <c r="A112812" s="3" t="s">
        <v>112934</v>
      </c>
      <c r="B112812" s="3" t="s">
        <v>76</v>
      </c>
    </row>
    <row r="112813" spans="1:2" x14ac:dyDescent="0.25">
      <c r="A112813" s="3" t="s">
        <v>112935</v>
      </c>
      <c r="B112813" s="3" t="s">
        <v>76</v>
      </c>
    </row>
    <row r="112814" spans="1:2" x14ac:dyDescent="0.25">
      <c r="A112814" s="3" t="s">
        <v>112936</v>
      </c>
      <c r="B112814" s="3" t="s">
        <v>76</v>
      </c>
    </row>
    <row r="112815" spans="1:2" x14ac:dyDescent="0.25">
      <c r="A112815" s="3" t="s">
        <v>112937</v>
      </c>
      <c r="B112815" s="3" t="s">
        <v>76</v>
      </c>
    </row>
    <row r="112816" spans="1:2" x14ac:dyDescent="0.25">
      <c r="A112816" s="3" t="s">
        <v>112938</v>
      </c>
      <c r="B112816" s="3" t="s">
        <v>76</v>
      </c>
    </row>
    <row r="112817" spans="1:2" x14ac:dyDescent="0.25">
      <c r="A112817" s="3" t="s">
        <v>112939</v>
      </c>
      <c r="B112817" s="3" t="s">
        <v>76</v>
      </c>
    </row>
    <row r="112818" spans="1:2" x14ac:dyDescent="0.25">
      <c r="A112818" s="3" t="s">
        <v>112940</v>
      </c>
      <c r="B112818" s="3" t="s">
        <v>85</v>
      </c>
    </row>
    <row r="112819" spans="1:2" x14ac:dyDescent="0.25">
      <c r="A112819" s="3" t="s">
        <v>112941</v>
      </c>
      <c r="B112819" s="3" t="s">
        <v>85</v>
      </c>
    </row>
    <row r="112820" spans="1:2" x14ac:dyDescent="0.25">
      <c r="A112820" s="3" t="s">
        <v>112942</v>
      </c>
      <c r="B112820" s="3" t="s">
        <v>85</v>
      </c>
    </row>
    <row r="112821" spans="1:2" x14ac:dyDescent="0.25">
      <c r="A112821" s="3" t="s">
        <v>112943</v>
      </c>
      <c r="B112821" s="3" t="s">
        <v>85</v>
      </c>
    </row>
    <row r="112822" spans="1:2" x14ac:dyDescent="0.25">
      <c r="A112822" s="3" t="s">
        <v>112944</v>
      </c>
      <c r="B112822" s="3" t="s">
        <v>85</v>
      </c>
    </row>
    <row r="112823" spans="1:2" x14ac:dyDescent="0.25">
      <c r="A112823" s="3" t="s">
        <v>112945</v>
      </c>
      <c r="B112823" s="3" t="s">
        <v>85</v>
      </c>
    </row>
    <row r="112824" spans="1:2" x14ac:dyDescent="0.25">
      <c r="A112824" s="3" t="s">
        <v>112946</v>
      </c>
      <c r="B112824" s="3" t="s">
        <v>42</v>
      </c>
    </row>
    <row r="112825" spans="1:2" x14ac:dyDescent="0.25">
      <c r="A112825" s="3" t="s">
        <v>112947</v>
      </c>
      <c r="B112825" s="3" t="s">
        <v>42</v>
      </c>
    </row>
    <row r="112826" spans="1:2" x14ac:dyDescent="0.25">
      <c r="A112826" s="3" t="s">
        <v>112948</v>
      </c>
      <c r="B112826" s="3" t="s">
        <v>42</v>
      </c>
    </row>
    <row r="112827" spans="1:2" x14ac:dyDescent="0.25">
      <c r="A112827" s="3" t="s">
        <v>112949</v>
      </c>
      <c r="B112827" s="3" t="s">
        <v>42</v>
      </c>
    </row>
    <row r="112828" spans="1:2" x14ac:dyDescent="0.25">
      <c r="A112828" s="3" t="s">
        <v>112950</v>
      </c>
      <c r="B112828" s="3" t="s">
        <v>42</v>
      </c>
    </row>
    <row r="112829" spans="1:2" x14ac:dyDescent="0.25">
      <c r="A112829" s="3" t="s">
        <v>112951</v>
      </c>
      <c r="B112829" s="3" t="s">
        <v>42</v>
      </c>
    </row>
    <row r="112830" spans="1:2" x14ac:dyDescent="0.25">
      <c r="A112830" s="3" t="s">
        <v>112952</v>
      </c>
      <c r="B112830" s="3" t="s">
        <v>42</v>
      </c>
    </row>
    <row r="112831" spans="1:2" x14ac:dyDescent="0.25">
      <c r="A112831" s="3" t="s">
        <v>112953</v>
      </c>
      <c r="B112831" s="3" t="s">
        <v>42</v>
      </c>
    </row>
    <row r="112832" spans="1:2" x14ac:dyDescent="0.25">
      <c r="A112832" s="3" t="s">
        <v>112954</v>
      </c>
      <c r="B112832" s="3" t="s">
        <v>42</v>
      </c>
    </row>
    <row r="112833" spans="1:2" x14ac:dyDescent="0.25">
      <c r="A112833" s="3" t="s">
        <v>112955</v>
      </c>
      <c r="B112833" s="3" t="s">
        <v>42</v>
      </c>
    </row>
    <row r="112834" spans="1:2" x14ac:dyDescent="0.25">
      <c r="A112834" s="3" t="s">
        <v>112956</v>
      </c>
      <c r="B112834" s="3" t="s">
        <v>42</v>
      </c>
    </row>
    <row r="112835" spans="1:2" x14ac:dyDescent="0.25">
      <c r="A112835" s="3" t="s">
        <v>112957</v>
      </c>
      <c r="B112835" s="3" t="s">
        <v>42</v>
      </c>
    </row>
    <row r="112836" spans="1:2" x14ac:dyDescent="0.25">
      <c r="A112836" s="3" t="s">
        <v>112958</v>
      </c>
      <c r="B112836" s="3" t="s">
        <v>42</v>
      </c>
    </row>
    <row r="112837" spans="1:2" x14ac:dyDescent="0.25">
      <c r="A112837" s="3" t="s">
        <v>112959</v>
      </c>
      <c r="B112837" s="3" t="s">
        <v>42</v>
      </c>
    </row>
    <row r="112838" spans="1:2" x14ac:dyDescent="0.25">
      <c r="A112838" s="3" t="s">
        <v>112960</v>
      </c>
      <c r="B112838" s="3" t="s">
        <v>42</v>
      </c>
    </row>
    <row r="112839" spans="1:2" x14ac:dyDescent="0.25">
      <c r="A112839" s="3" t="s">
        <v>112961</v>
      </c>
      <c r="B112839" s="3" t="s">
        <v>42</v>
      </c>
    </row>
    <row r="112840" spans="1:2" x14ac:dyDescent="0.25">
      <c r="A112840" s="3" t="s">
        <v>112962</v>
      </c>
      <c r="B112840" s="3" t="s">
        <v>42</v>
      </c>
    </row>
    <row r="112841" spans="1:2" x14ac:dyDescent="0.25">
      <c r="A112841" s="3" t="s">
        <v>112963</v>
      </c>
      <c r="B112841" s="3" t="s">
        <v>42</v>
      </c>
    </row>
    <row r="112842" spans="1:2" x14ac:dyDescent="0.25">
      <c r="A112842" s="3" t="s">
        <v>112964</v>
      </c>
      <c r="B112842" s="3" t="s">
        <v>42</v>
      </c>
    </row>
    <row r="112843" spans="1:2" x14ac:dyDescent="0.25">
      <c r="A112843" s="3" t="s">
        <v>112965</v>
      </c>
      <c r="B112843" s="3" t="s">
        <v>42</v>
      </c>
    </row>
    <row r="112844" spans="1:2" x14ac:dyDescent="0.25">
      <c r="A112844" s="3" t="s">
        <v>112966</v>
      </c>
      <c r="B112844" s="3" t="s">
        <v>42</v>
      </c>
    </row>
    <row r="112845" spans="1:2" x14ac:dyDescent="0.25">
      <c r="A112845" s="3" t="s">
        <v>112967</v>
      </c>
      <c r="B112845" s="3" t="s">
        <v>42</v>
      </c>
    </row>
    <row r="112846" spans="1:2" x14ac:dyDescent="0.25">
      <c r="A112846" s="3" t="s">
        <v>112968</v>
      </c>
      <c r="B112846" s="3" t="s">
        <v>42</v>
      </c>
    </row>
    <row r="112847" spans="1:2" x14ac:dyDescent="0.25">
      <c r="A112847" s="3" t="s">
        <v>112969</v>
      </c>
      <c r="B112847" s="3" t="s">
        <v>42</v>
      </c>
    </row>
    <row r="112848" spans="1:2" x14ac:dyDescent="0.25">
      <c r="A112848" s="3" t="s">
        <v>112970</v>
      </c>
      <c r="B112848" s="3" t="s">
        <v>42</v>
      </c>
    </row>
    <row r="112849" spans="1:2" x14ac:dyDescent="0.25">
      <c r="A112849" s="3" t="s">
        <v>112971</v>
      </c>
      <c r="B112849" s="3" t="s">
        <v>42</v>
      </c>
    </row>
    <row r="112850" spans="1:2" x14ac:dyDescent="0.25">
      <c r="A112850" s="3" t="s">
        <v>112972</v>
      </c>
      <c r="B112850" s="3" t="s">
        <v>42</v>
      </c>
    </row>
    <row r="112851" spans="1:2" x14ac:dyDescent="0.25">
      <c r="A112851" s="3" t="s">
        <v>112973</v>
      </c>
      <c r="B112851" s="3" t="s">
        <v>42</v>
      </c>
    </row>
    <row r="112852" spans="1:2" x14ac:dyDescent="0.25">
      <c r="A112852" s="3" t="s">
        <v>112974</v>
      </c>
      <c r="B112852" s="3" t="s">
        <v>42</v>
      </c>
    </row>
    <row r="112853" spans="1:2" x14ac:dyDescent="0.25">
      <c r="A112853" s="3" t="s">
        <v>112975</v>
      </c>
      <c r="B112853" s="3" t="s">
        <v>42</v>
      </c>
    </row>
    <row r="112854" spans="1:2" x14ac:dyDescent="0.25">
      <c r="A112854" s="3" t="s">
        <v>112976</v>
      </c>
      <c r="B112854" s="3" t="s">
        <v>42</v>
      </c>
    </row>
    <row r="112855" spans="1:2" x14ac:dyDescent="0.25">
      <c r="A112855" s="3" t="s">
        <v>112977</v>
      </c>
      <c r="B112855" s="3" t="s">
        <v>42</v>
      </c>
    </row>
    <row r="112856" spans="1:2" x14ac:dyDescent="0.25">
      <c r="A112856" s="3" t="s">
        <v>112978</v>
      </c>
      <c r="B112856" s="3" t="s">
        <v>42</v>
      </c>
    </row>
    <row r="112857" spans="1:2" x14ac:dyDescent="0.25">
      <c r="A112857" s="3" t="s">
        <v>112979</v>
      </c>
      <c r="B112857" s="3" t="s">
        <v>42</v>
      </c>
    </row>
    <row r="112858" spans="1:2" x14ac:dyDescent="0.25">
      <c r="A112858" s="3" t="s">
        <v>112980</v>
      </c>
      <c r="B112858" s="3" t="s">
        <v>42</v>
      </c>
    </row>
    <row r="112859" spans="1:2" x14ac:dyDescent="0.25">
      <c r="A112859" s="3" t="s">
        <v>112981</v>
      </c>
      <c r="B112859" s="3" t="s">
        <v>42</v>
      </c>
    </row>
    <row r="112860" spans="1:2" x14ac:dyDescent="0.25">
      <c r="A112860" s="3" t="s">
        <v>112982</v>
      </c>
      <c r="B112860" s="3" t="s">
        <v>42</v>
      </c>
    </row>
    <row r="112861" spans="1:2" x14ac:dyDescent="0.25">
      <c r="A112861" s="3" t="s">
        <v>112983</v>
      </c>
      <c r="B112861" s="3" t="s">
        <v>42</v>
      </c>
    </row>
    <row r="112862" spans="1:2" x14ac:dyDescent="0.25">
      <c r="A112862" s="3" t="s">
        <v>112984</v>
      </c>
      <c r="B112862" s="3" t="s">
        <v>42</v>
      </c>
    </row>
    <row r="112863" spans="1:2" x14ac:dyDescent="0.25">
      <c r="A112863" s="3" t="s">
        <v>112985</v>
      </c>
      <c r="B112863" s="3" t="s">
        <v>42</v>
      </c>
    </row>
    <row r="112864" spans="1:2" x14ac:dyDescent="0.25">
      <c r="A112864" s="3" t="s">
        <v>112986</v>
      </c>
      <c r="B112864" s="3" t="s">
        <v>42</v>
      </c>
    </row>
    <row r="112865" spans="1:2" x14ac:dyDescent="0.25">
      <c r="A112865" s="3" t="s">
        <v>112987</v>
      </c>
      <c r="B112865" s="3" t="s">
        <v>36</v>
      </c>
    </row>
    <row r="112866" spans="1:2" x14ac:dyDescent="0.25">
      <c r="A112866" s="3" t="s">
        <v>112988</v>
      </c>
      <c r="B112866" s="3" t="s">
        <v>36</v>
      </c>
    </row>
    <row r="112867" spans="1:2" x14ac:dyDescent="0.25">
      <c r="A112867" s="3" t="s">
        <v>112989</v>
      </c>
      <c r="B112867" s="3" t="s">
        <v>36</v>
      </c>
    </row>
    <row r="112868" spans="1:2" x14ac:dyDescent="0.25">
      <c r="A112868" s="3" t="s">
        <v>112990</v>
      </c>
      <c r="B112868" s="3" t="s">
        <v>36</v>
      </c>
    </row>
    <row r="112869" spans="1:2" x14ac:dyDescent="0.25">
      <c r="A112869" s="3" t="s">
        <v>112991</v>
      </c>
      <c r="B112869" s="3" t="s">
        <v>36</v>
      </c>
    </row>
    <row r="112870" spans="1:2" x14ac:dyDescent="0.25">
      <c r="A112870" s="3" t="s">
        <v>112992</v>
      </c>
      <c r="B112870" s="3" t="s">
        <v>36</v>
      </c>
    </row>
    <row r="112871" spans="1:2" x14ac:dyDescent="0.25">
      <c r="A112871" s="3" t="s">
        <v>112993</v>
      </c>
      <c r="B112871" s="3" t="s">
        <v>36</v>
      </c>
    </row>
    <row r="112872" spans="1:2" x14ac:dyDescent="0.25">
      <c r="A112872" s="3" t="s">
        <v>112994</v>
      </c>
      <c r="B112872" s="3" t="s">
        <v>8</v>
      </c>
    </row>
    <row r="112873" spans="1:2" x14ac:dyDescent="0.25">
      <c r="A112873" s="3" t="s">
        <v>112995</v>
      </c>
      <c r="B112873" s="3" t="s">
        <v>8</v>
      </c>
    </row>
    <row r="112874" spans="1:2" x14ac:dyDescent="0.25">
      <c r="A112874" s="3" t="s">
        <v>112996</v>
      </c>
      <c r="B112874" s="3" t="s">
        <v>8</v>
      </c>
    </row>
    <row r="112875" spans="1:2" x14ac:dyDescent="0.25">
      <c r="A112875" s="3" t="s">
        <v>112997</v>
      </c>
      <c r="B112875" s="3" t="s">
        <v>8</v>
      </c>
    </row>
    <row r="112876" spans="1:2" x14ac:dyDescent="0.25">
      <c r="A112876" s="3" t="s">
        <v>112998</v>
      </c>
      <c r="B112876" s="3" t="s">
        <v>8</v>
      </c>
    </row>
    <row r="112877" spans="1:2" x14ac:dyDescent="0.25">
      <c r="A112877" s="3" t="s">
        <v>112999</v>
      </c>
      <c r="B112877" s="3" t="s">
        <v>8</v>
      </c>
    </row>
    <row r="112878" spans="1:2" x14ac:dyDescent="0.25">
      <c r="A112878" s="3" t="s">
        <v>113000</v>
      </c>
      <c r="B112878" s="3" t="s">
        <v>8</v>
      </c>
    </row>
    <row r="112879" spans="1:2" x14ac:dyDescent="0.25">
      <c r="A112879" s="3" t="s">
        <v>113001</v>
      </c>
      <c r="B112879" s="3" t="s">
        <v>8</v>
      </c>
    </row>
    <row r="112880" spans="1:2" x14ac:dyDescent="0.25">
      <c r="A112880" s="3" t="s">
        <v>113002</v>
      </c>
      <c r="B112880" s="3" t="s">
        <v>8</v>
      </c>
    </row>
    <row r="112881" spans="1:2" x14ac:dyDescent="0.25">
      <c r="A112881" s="3" t="s">
        <v>113003</v>
      </c>
      <c r="B112881" s="3" t="s">
        <v>8</v>
      </c>
    </row>
    <row r="112882" spans="1:2" x14ac:dyDescent="0.25">
      <c r="A112882" s="3" t="s">
        <v>113004</v>
      </c>
      <c r="B112882" s="3" t="s">
        <v>8</v>
      </c>
    </row>
    <row r="112883" spans="1:2" x14ac:dyDescent="0.25">
      <c r="A112883" s="3" t="s">
        <v>113005</v>
      </c>
      <c r="B112883" s="3" t="s">
        <v>8</v>
      </c>
    </row>
    <row r="112884" spans="1:2" x14ac:dyDescent="0.25">
      <c r="A112884" s="3" t="s">
        <v>113006</v>
      </c>
      <c r="B112884" s="3" t="s">
        <v>8</v>
      </c>
    </row>
    <row r="112885" spans="1:2" x14ac:dyDescent="0.25">
      <c r="A112885" s="3" t="s">
        <v>113007</v>
      </c>
      <c r="B112885" s="3" t="s">
        <v>8</v>
      </c>
    </row>
    <row r="112886" spans="1:2" x14ac:dyDescent="0.25">
      <c r="A112886" s="3" t="s">
        <v>113008</v>
      </c>
      <c r="B112886" s="3" t="s">
        <v>8</v>
      </c>
    </row>
    <row r="112887" spans="1:2" x14ac:dyDescent="0.25">
      <c r="A112887" s="3" t="s">
        <v>113009</v>
      </c>
      <c r="B112887" s="3" t="s">
        <v>8</v>
      </c>
    </row>
    <row r="112888" spans="1:2" x14ac:dyDescent="0.25">
      <c r="A112888" s="3" t="s">
        <v>113010</v>
      </c>
      <c r="B112888" s="3" t="s">
        <v>8</v>
      </c>
    </row>
    <row r="112889" spans="1:2" x14ac:dyDescent="0.25">
      <c r="A112889" s="3" t="s">
        <v>113011</v>
      </c>
      <c r="B112889" s="3" t="s">
        <v>8</v>
      </c>
    </row>
    <row r="112890" spans="1:2" x14ac:dyDescent="0.25">
      <c r="A112890" s="3" t="s">
        <v>113012</v>
      </c>
      <c r="B112890" s="3" t="s">
        <v>8</v>
      </c>
    </row>
    <row r="112891" spans="1:2" x14ac:dyDescent="0.25">
      <c r="A112891" s="3" t="s">
        <v>113013</v>
      </c>
      <c r="B112891" s="3" t="s">
        <v>8</v>
      </c>
    </row>
    <row r="112892" spans="1:2" x14ac:dyDescent="0.25">
      <c r="A112892" s="3" t="s">
        <v>113014</v>
      </c>
      <c r="B112892" s="3" t="s">
        <v>8</v>
      </c>
    </row>
    <row r="112893" spans="1:2" x14ac:dyDescent="0.25">
      <c r="A112893" s="3" t="s">
        <v>113015</v>
      </c>
      <c r="B112893" s="3" t="s">
        <v>8</v>
      </c>
    </row>
    <row r="112894" spans="1:2" x14ac:dyDescent="0.25">
      <c r="A112894" s="3" t="s">
        <v>113016</v>
      </c>
      <c r="B112894" s="3" t="s">
        <v>8</v>
      </c>
    </row>
    <row r="112895" spans="1:2" x14ac:dyDescent="0.25">
      <c r="A112895" s="3" t="s">
        <v>113017</v>
      </c>
      <c r="B112895" s="3" t="s">
        <v>8</v>
      </c>
    </row>
    <row r="112896" spans="1:2" x14ac:dyDescent="0.25">
      <c r="A112896" s="3" t="s">
        <v>113018</v>
      </c>
      <c r="B112896" s="3" t="s">
        <v>8</v>
      </c>
    </row>
    <row r="112897" spans="1:2" x14ac:dyDescent="0.25">
      <c r="A112897" s="3" t="s">
        <v>113019</v>
      </c>
      <c r="B112897" s="3" t="s">
        <v>8</v>
      </c>
    </row>
    <row r="112898" spans="1:2" x14ac:dyDescent="0.25">
      <c r="A112898" s="3" t="s">
        <v>113020</v>
      </c>
      <c r="B112898" s="3" t="s">
        <v>8</v>
      </c>
    </row>
    <row r="112899" spans="1:2" x14ac:dyDescent="0.25">
      <c r="A112899" s="3" t="s">
        <v>113021</v>
      </c>
      <c r="B112899" s="3" t="s">
        <v>8</v>
      </c>
    </row>
    <row r="112900" spans="1:2" x14ac:dyDescent="0.25">
      <c r="A112900" s="3" t="s">
        <v>113022</v>
      </c>
      <c r="B112900" s="3" t="s">
        <v>8</v>
      </c>
    </row>
    <row r="112901" spans="1:2" x14ac:dyDescent="0.25">
      <c r="A112901" s="3" t="s">
        <v>113023</v>
      </c>
      <c r="B112901" s="3" t="s">
        <v>8</v>
      </c>
    </row>
    <row r="112902" spans="1:2" x14ac:dyDescent="0.25">
      <c r="A112902" s="3" t="s">
        <v>113024</v>
      </c>
      <c r="B112902" s="3" t="s">
        <v>8</v>
      </c>
    </row>
    <row r="112903" spans="1:2" x14ac:dyDescent="0.25">
      <c r="A112903" s="3" t="s">
        <v>113025</v>
      </c>
      <c r="B112903" s="3" t="s">
        <v>8</v>
      </c>
    </row>
    <row r="112904" spans="1:2" x14ac:dyDescent="0.25">
      <c r="A112904" s="3" t="s">
        <v>113026</v>
      </c>
      <c r="B112904" s="3" t="s">
        <v>8</v>
      </c>
    </row>
    <row r="112905" spans="1:2" x14ac:dyDescent="0.25">
      <c r="A112905" s="3" t="s">
        <v>113027</v>
      </c>
      <c r="B112905" s="3" t="s">
        <v>8</v>
      </c>
    </row>
    <row r="112906" spans="1:2" x14ac:dyDescent="0.25">
      <c r="A112906" s="3" t="s">
        <v>113028</v>
      </c>
      <c r="B112906" s="3" t="s">
        <v>8</v>
      </c>
    </row>
    <row r="112907" spans="1:2" x14ac:dyDescent="0.25">
      <c r="A112907" s="3" t="s">
        <v>113029</v>
      </c>
      <c r="B112907" s="3" t="s">
        <v>8</v>
      </c>
    </row>
    <row r="112908" spans="1:2" x14ac:dyDescent="0.25">
      <c r="A112908" s="3" t="s">
        <v>113030</v>
      </c>
      <c r="B112908" s="3" t="s">
        <v>8</v>
      </c>
    </row>
    <row r="112909" spans="1:2" x14ac:dyDescent="0.25">
      <c r="A112909" s="3" t="s">
        <v>113031</v>
      </c>
      <c r="B112909" s="3" t="s">
        <v>8</v>
      </c>
    </row>
    <row r="112910" spans="1:2" x14ac:dyDescent="0.25">
      <c r="A112910" s="3" t="s">
        <v>113032</v>
      </c>
      <c r="B112910" s="3" t="s">
        <v>8</v>
      </c>
    </row>
    <row r="112911" spans="1:2" x14ac:dyDescent="0.25">
      <c r="A112911" s="3" t="s">
        <v>113033</v>
      </c>
      <c r="B112911" s="3" t="s">
        <v>8</v>
      </c>
    </row>
    <row r="112912" spans="1:2" x14ac:dyDescent="0.25">
      <c r="A112912" s="3" t="s">
        <v>113034</v>
      </c>
      <c r="B112912" s="3" t="s">
        <v>8</v>
      </c>
    </row>
    <row r="112913" spans="1:2" x14ac:dyDescent="0.25">
      <c r="A112913" s="3" t="s">
        <v>113035</v>
      </c>
      <c r="B112913" s="3" t="s">
        <v>8</v>
      </c>
    </row>
    <row r="112914" spans="1:2" x14ac:dyDescent="0.25">
      <c r="A112914" s="3" t="s">
        <v>113036</v>
      </c>
      <c r="B112914" s="3" t="s">
        <v>8</v>
      </c>
    </row>
    <row r="112915" spans="1:2" x14ac:dyDescent="0.25">
      <c r="A112915" s="3" t="s">
        <v>113037</v>
      </c>
      <c r="B112915" s="3" t="s">
        <v>8</v>
      </c>
    </row>
    <row r="112916" spans="1:2" x14ac:dyDescent="0.25">
      <c r="A112916" s="3" t="s">
        <v>113038</v>
      </c>
      <c r="B112916" s="3" t="s">
        <v>8</v>
      </c>
    </row>
    <row r="112917" spans="1:2" x14ac:dyDescent="0.25">
      <c r="A112917" s="3" t="s">
        <v>113039</v>
      </c>
      <c r="B112917" s="3" t="s">
        <v>8</v>
      </c>
    </row>
    <row r="112918" spans="1:2" x14ac:dyDescent="0.25">
      <c r="A112918" s="3" t="s">
        <v>113040</v>
      </c>
      <c r="B112918" s="3" t="s">
        <v>8</v>
      </c>
    </row>
    <row r="112919" spans="1:2" x14ac:dyDescent="0.25">
      <c r="A112919" s="3" t="s">
        <v>113041</v>
      </c>
      <c r="B112919" s="3" t="s">
        <v>8</v>
      </c>
    </row>
    <row r="112920" spans="1:2" x14ac:dyDescent="0.25">
      <c r="A112920" s="3" t="s">
        <v>113042</v>
      </c>
      <c r="B112920" s="3" t="s">
        <v>8</v>
      </c>
    </row>
    <row r="112921" spans="1:2" x14ac:dyDescent="0.25">
      <c r="A112921" s="3" t="s">
        <v>113043</v>
      </c>
      <c r="B112921" s="3" t="s">
        <v>8</v>
      </c>
    </row>
    <row r="112922" spans="1:2" x14ac:dyDescent="0.25">
      <c r="A112922" s="3" t="s">
        <v>113044</v>
      </c>
      <c r="B112922" s="3" t="s">
        <v>8</v>
      </c>
    </row>
    <row r="112923" spans="1:2" x14ac:dyDescent="0.25">
      <c r="A112923" s="3" t="s">
        <v>113045</v>
      </c>
      <c r="B112923" s="3" t="s">
        <v>8</v>
      </c>
    </row>
    <row r="112924" spans="1:2" x14ac:dyDescent="0.25">
      <c r="A112924" s="3" t="s">
        <v>113046</v>
      </c>
      <c r="B112924" s="3" t="s">
        <v>8</v>
      </c>
    </row>
    <row r="112925" spans="1:2" x14ac:dyDescent="0.25">
      <c r="A112925" s="3" t="s">
        <v>113047</v>
      </c>
      <c r="B112925" s="3" t="s">
        <v>8</v>
      </c>
    </row>
    <row r="112926" spans="1:2" x14ac:dyDescent="0.25">
      <c r="A112926" s="3" t="s">
        <v>113048</v>
      </c>
      <c r="B112926" s="3" t="s">
        <v>8</v>
      </c>
    </row>
    <row r="112927" spans="1:2" x14ac:dyDescent="0.25">
      <c r="A112927" s="3" t="s">
        <v>113049</v>
      </c>
      <c r="B112927" s="3" t="s">
        <v>8</v>
      </c>
    </row>
    <row r="112928" spans="1:2" x14ac:dyDescent="0.25">
      <c r="A112928" s="3" t="s">
        <v>113050</v>
      </c>
      <c r="B112928" s="3" t="s">
        <v>8</v>
      </c>
    </row>
    <row r="112929" spans="1:2" x14ac:dyDescent="0.25">
      <c r="A112929" s="3" t="s">
        <v>113051</v>
      </c>
      <c r="B112929" s="3" t="s">
        <v>8</v>
      </c>
    </row>
    <row r="112930" spans="1:2" x14ac:dyDescent="0.25">
      <c r="A112930" s="3" t="s">
        <v>113052</v>
      </c>
      <c r="B112930" s="3" t="s">
        <v>8</v>
      </c>
    </row>
    <row r="112931" spans="1:2" x14ac:dyDescent="0.25">
      <c r="A112931" s="3" t="s">
        <v>113053</v>
      </c>
      <c r="B112931" s="3" t="s">
        <v>8</v>
      </c>
    </row>
    <row r="112932" spans="1:2" x14ac:dyDescent="0.25">
      <c r="A112932" s="3" t="s">
        <v>113054</v>
      </c>
      <c r="B112932" s="3" t="s">
        <v>8</v>
      </c>
    </row>
    <row r="112933" spans="1:2" x14ac:dyDescent="0.25">
      <c r="A112933" s="3" t="s">
        <v>113055</v>
      </c>
      <c r="B112933" s="3" t="s">
        <v>8</v>
      </c>
    </row>
    <row r="112934" spans="1:2" x14ac:dyDescent="0.25">
      <c r="A112934" s="3" t="s">
        <v>113056</v>
      </c>
      <c r="B112934" s="3" t="s">
        <v>8</v>
      </c>
    </row>
    <row r="112935" spans="1:2" x14ac:dyDescent="0.25">
      <c r="A112935" s="3" t="s">
        <v>113057</v>
      </c>
      <c r="B112935" s="3" t="s">
        <v>8</v>
      </c>
    </row>
    <row r="112936" spans="1:2" x14ac:dyDescent="0.25">
      <c r="A112936" s="3" t="s">
        <v>113058</v>
      </c>
      <c r="B112936" s="3" t="s">
        <v>8</v>
      </c>
    </row>
    <row r="112937" spans="1:2" x14ac:dyDescent="0.25">
      <c r="A112937" s="3" t="s">
        <v>113059</v>
      </c>
      <c r="B112937" s="3" t="s">
        <v>8</v>
      </c>
    </row>
    <row r="112938" spans="1:2" x14ac:dyDescent="0.25">
      <c r="A112938" s="3" t="s">
        <v>113060</v>
      </c>
      <c r="B112938" s="3" t="s">
        <v>8</v>
      </c>
    </row>
    <row r="112939" spans="1:2" x14ac:dyDescent="0.25">
      <c r="A112939" s="3" t="s">
        <v>113061</v>
      </c>
      <c r="B112939" s="3" t="s">
        <v>8</v>
      </c>
    </row>
    <row r="112940" spans="1:2" x14ac:dyDescent="0.25">
      <c r="A112940" s="3" t="s">
        <v>113062</v>
      </c>
      <c r="B112940" s="3" t="s">
        <v>8</v>
      </c>
    </row>
    <row r="112941" spans="1:2" x14ac:dyDescent="0.25">
      <c r="A112941" s="3" t="s">
        <v>113063</v>
      </c>
      <c r="B112941" s="3" t="s">
        <v>8</v>
      </c>
    </row>
    <row r="112942" spans="1:2" x14ac:dyDescent="0.25">
      <c r="A112942" s="3" t="s">
        <v>113064</v>
      </c>
      <c r="B112942" s="3" t="s">
        <v>8</v>
      </c>
    </row>
    <row r="112943" spans="1:2" x14ac:dyDescent="0.25">
      <c r="A112943" s="3" t="s">
        <v>113065</v>
      </c>
      <c r="B112943" s="3" t="s">
        <v>8</v>
      </c>
    </row>
    <row r="112944" spans="1:2" x14ac:dyDescent="0.25">
      <c r="A112944" s="3" t="s">
        <v>113066</v>
      </c>
      <c r="B112944" s="3" t="s">
        <v>8</v>
      </c>
    </row>
    <row r="112945" spans="1:2" x14ac:dyDescent="0.25">
      <c r="A112945" s="3" t="s">
        <v>113067</v>
      </c>
      <c r="B112945" s="3" t="s">
        <v>8</v>
      </c>
    </row>
    <row r="112946" spans="1:2" x14ac:dyDescent="0.25">
      <c r="A112946" s="3" t="s">
        <v>113068</v>
      </c>
      <c r="B112946" s="3" t="s">
        <v>8</v>
      </c>
    </row>
    <row r="112947" spans="1:2" x14ac:dyDescent="0.25">
      <c r="A112947" s="3" t="s">
        <v>113069</v>
      </c>
      <c r="B112947" s="3" t="s">
        <v>8</v>
      </c>
    </row>
    <row r="112948" spans="1:2" x14ac:dyDescent="0.25">
      <c r="A112948" s="3" t="s">
        <v>113070</v>
      </c>
      <c r="B112948" s="3" t="s">
        <v>8</v>
      </c>
    </row>
    <row r="112949" spans="1:2" x14ac:dyDescent="0.25">
      <c r="A112949" s="3" t="s">
        <v>113071</v>
      </c>
      <c r="B112949" s="3" t="s">
        <v>8</v>
      </c>
    </row>
    <row r="112950" spans="1:2" x14ac:dyDescent="0.25">
      <c r="A112950" s="3" t="s">
        <v>113072</v>
      </c>
      <c r="B112950" s="3" t="s">
        <v>8</v>
      </c>
    </row>
    <row r="112951" spans="1:2" x14ac:dyDescent="0.25">
      <c r="A112951" s="3" t="s">
        <v>113073</v>
      </c>
      <c r="B112951" s="3" t="s">
        <v>8</v>
      </c>
    </row>
    <row r="112952" spans="1:2" x14ac:dyDescent="0.25">
      <c r="A112952" s="3" t="s">
        <v>113074</v>
      </c>
      <c r="B112952" s="3" t="s">
        <v>8</v>
      </c>
    </row>
    <row r="112953" spans="1:2" x14ac:dyDescent="0.25">
      <c r="A112953" s="3" t="s">
        <v>113075</v>
      </c>
      <c r="B112953" s="3" t="s">
        <v>8</v>
      </c>
    </row>
    <row r="112954" spans="1:2" x14ac:dyDescent="0.25">
      <c r="A112954" s="3" t="s">
        <v>113076</v>
      </c>
      <c r="B112954" s="3" t="s">
        <v>8</v>
      </c>
    </row>
    <row r="112955" spans="1:2" x14ac:dyDescent="0.25">
      <c r="A112955" s="3" t="s">
        <v>113077</v>
      </c>
      <c r="B112955" s="3" t="s">
        <v>8</v>
      </c>
    </row>
    <row r="112956" spans="1:2" x14ac:dyDescent="0.25">
      <c r="A112956" s="3" t="s">
        <v>113078</v>
      </c>
      <c r="B112956" s="3" t="s">
        <v>8</v>
      </c>
    </row>
    <row r="112957" spans="1:2" x14ac:dyDescent="0.25">
      <c r="A112957" s="3" t="s">
        <v>113079</v>
      </c>
      <c r="B112957" s="3" t="s">
        <v>8</v>
      </c>
    </row>
    <row r="112958" spans="1:2" x14ac:dyDescent="0.25">
      <c r="A112958" s="3" t="s">
        <v>113080</v>
      </c>
      <c r="B112958" s="3" t="s">
        <v>8</v>
      </c>
    </row>
    <row r="112959" spans="1:2" x14ac:dyDescent="0.25">
      <c r="A112959" s="3" t="s">
        <v>113081</v>
      </c>
      <c r="B112959" s="3" t="s">
        <v>8</v>
      </c>
    </row>
    <row r="112960" spans="1:2" x14ac:dyDescent="0.25">
      <c r="A112960" s="3" t="s">
        <v>113082</v>
      </c>
      <c r="B112960" s="3" t="s">
        <v>8</v>
      </c>
    </row>
    <row r="112961" spans="1:2" x14ac:dyDescent="0.25">
      <c r="A112961" s="3" t="s">
        <v>113083</v>
      </c>
      <c r="B112961" s="3" t="s">
        <v>8</v>
      </c>
    </row>
    <row r="112962" spans="1:2" x14ac:dyDescent="0.25">
      <c r="A112962" s="3" t="s">
        <v>113084</v>
      </c>
      <c r="B112962" s="3" t="s">
        <v>8</v>
      </c>
    </row>
    <row r="112963" spans="1:2" x14ac:dyDescent="0.25">
      <c r="A112963" s="3" t="s">
        <v>113085</v>
      </c>
      <c r="B112963" s="3" t="s">
        <v>8</v>
      </c>
    </row>
    <row r="112964" spans="1:2" x14ac:dyDescent="0.25">
      <c r="A112964" s="3" t="s">
        <v>113086</v>
      </c>
      <c r="B112964" s="3" t="s">
        <v>8</v>
      </c>
    </row>
    <row r="112965" spans="1:2" x14ac:dyDescent="0.25">
      <c r="A112965" s="3" t="s">
        <v>113087</v>
      </c>
      <c r="B112965" s="3" t="s">
        <v>8</v>
      </c>
    </row>
    <row r="112966" spans="1:2" x14ac:dyDescent="0.25">
      <c r="A112966" s="3" t="s">
        <v>113088</v>
      </c>
      <c r="B112966" s="3" t="s">
        <v>8</v>
      </c>
    </row>
    <row r="112967" spans="1:2" x14ac:dyDescent="0.25">
      <c r="A112967" s="3" t="s">
        <v>113089</v>
      </c>
      <c r="B112967" s="3" t="s">
        <v>8</v>
      </c>
    </row>
    <row r="112968" spans="1:2" x14ac:dyDescent="0.25">
      <c r="A112968" s="3" t="s">
        <v>113090</v>
      </c>
      <c r="B112968" s="3" t="s">
        <v>8</v>
      </c>
    </row>
    <row r="112969" spans="1:2" x14ac:dyDescent="0.25">
      <c r="A112969" s="3" t="s">
        <v>113091</v>
      </c>
      <c r="B112969" s="3" t="s">
        <v>8</v>
      </c>
    </row>
    <row r="112970" spans="1:2" x14ac:dyDescent="0.25">
      <c r="A112970" s="3" t="s">
        <v>113092</v>
      </c>
      <c r="B112970" s="3" t="s">
        <v>8</v>
      </c>
    </row>
    <row r="112971" spans="1:2" x14ac:dyDescent="0.25">
      <c r="A112971" s="3" t="s">
        <v>113093</v>
      </c>
      <c r="B112971" s="3" t="s">
        <v>8</v>
      </c>
    </row>
    <row r="112972" spans="1:2" x14ac:dyDescent="0.25">
      <c r="A112972" s="3" t="s">
        <v>113094</v>
      </c>
      <c r="B112972" s="3" t="s">
        <v>8</v>
      </c>
    </row>
    <row r="112973" spans="1:2" x14ac:dyDescent="0.25">
      <c r="A112973" s="3" t="s">
        <v>113095</v>
      </c>
      <c r="B112973" s="3" t="s">
        <v>8</v>
      </c>
    </row>
    <row r="112974" spans="1:2" x14ac:dyDescent="0.25">
      <c r="A112974" s="3" t="s">
        <v>113096</v>
      </c>
      <c r="B112974" s="3" t="s">
        <v>8</v>
      </c>
    </row>
    <row r="112975" spans="1:2" x14ac:dyDescent="0.25">
      <c r="A112975" s="3" t="s">
        <v>113097</v>
      </c>
      <c r="B112975" s="3" t="s">
        <v>8</v>
      </c>
    </row>
    <row r="112976" spans="1:2" x14ac:dyDescent="0.25">
      <c r="A112976" s="3" t="s">
        <v>113098</v>
      </c>
      <c r="B112976" s="3" t="s">
        <v>8</v>
      </c>
    </row>
    <row r="112977" spans="1:2" x14ac:dyDescent="0.25">
      <c r="A112977" s="3" t="s">
        <v>113099</v>
      </c>
      <c r="B112977" s="3" t="s">
        <v>8</v>
      </c>
    </row>
    <row r="112978" spans="1:2" x14ac:dyDescent="0.25">
      <c r="A112978" s="3" t="s">
        <v>113100</v>
      </c>
      <c r="B112978" s="3" t="s">
        <v>8</v>
      </c>
    </row>
    <row r="112979" spans="1:2" x14ac:dyDescent="0.25">
      <c r="A112979" s="3" t="s">
        <v>113101</v>
      </c>
      <c r="B112979" s="3" t="s">
        <v>8</v>
      </c>
    </row>
    <row r="112980" spans="1:2" x14ac:dyDescent="0.25">
      <c r="A112980" s="3" t="s">
        <v>113102</v>
      </c>
      <c r="B112980" s="3" t="s">
        <v>8</v>
      </c>
    </row>
    <row r="112981" spans="1:2" x14ac:dyDescent="0.25">
      <c r="A112981" s="3" t="s">
        <v>113103</v>
      </c>
      <c r="B112981" s="3" t="s">
        <v>8</v>
      </c>
    </row>
    <row r="112982" spans="1:2" x14ac:dyDescent="0.25">
      <c r="A112982" s="3" t="s">
        <v>113104</v>
      </c>
      <c r="B112982" s="3" t="s">
        <v>8</v>
      </c>
    </row>
    <row r="112983" spans="1:2" x14ac:dyDescent="0.25">
      <c r="A112983" s="3" t="s">
        <v>113105</v>
      </c>
      <c r="B112983" s="3" t="s">
        <v>8</v>
      </c>
    </row>
    <row r="112984" spans="1:2" x14ac:dyDescent="0.25">
      <c r="A112984" s="3" t="s">
        <v>113106</v>
      </c>
      <c r="B112984" s="3" t="s">
        <v>8</v>
      </c>
    </row>
    <row r="112985" spans="1:2" x14ac:dyDescent="0.25">
      <c r="A112985" s="3" t="s">
        <v>113107</v>
      </c>
      <c r="B112985" s="3" t="s">
        <v>8</v>
      </c>
    </row>
    <row r="112986" spans="1:2" x14ac:dyDescent="0.25">
      <c r="A112986" s="3" t="s">
        <v>113108</v>
      </c>
      <c r="B112986" s="3" t="s">
        <v>8</v>
      </c>
    </row>
    <row r="112987" spans="1:2" x14ac:dyDescent="0.25">
      <c r="A112987" s="3" t="s">
        <v>113109</v>
      </c>
      <c r="B112987" s="3" t="s">
        <v>8</v>
      </c>
    </row>
    <row r="112988" spans="1:2" x14ac:dyDescent="0.25">
      <c r="A112988" s="3" t="s">
        <v>113110</v>
      </c>
      <c r="B112988" s="3" t="s">
        <v>8</v>
      </c>
    </row>
    <row r="112989" spans="1:2" x14ac:dyDescent="0.25">
      <c r="A112989" s="3" t="s">
        <v>113111</v>
      </c>
      <c r="B112989" s="3" t="s">
        <v>8</v>
      </c>
    </row>
    <row r="112990" spans="1:2" x14ac:dyDescent="0.25">
      <c r="A112990" s="3" t="s">
        <v>113112</v>
      </c>
      <c r="B112990" s="3" t="s">
        <v>8</v>
      </c>
    </row>
    <row r="112991" spans="1:2" x14ac:dyDescent="0.25">
      <c r="A112991" s="3" t="s">
        <v>113113</v>
      </c>
      <c r="B112991" s="3" t="s">
        <v>8</v>
      </c>
    </row>
    <row r="112992" spans="1:2" x14ac:dyDescent="0.25">
      <c r="A112992" s="3" t="s">
        <v>113114</v>
      </c>
      <c r="B112992" s="3" t="s">
        <v>8</v>
      </c>
    </row>
    <row r="112993" spans="1:2" x14ac:dyDescent="0.25">
      <c r="A112993" s="3" t="s">
        <v>113115</v>
      </c>
      <c r="B112993" s="3" t="s">
        <v>8</v>
      </c>
    </row>
    <row r="112994" spans="1:2" x14ac:dyDescent="0.25">
      <c r="A112994" s="3" t="s">
        <v>113116</v>
      </c>
      <c r="B112994" s="3" t="s">
        <v>8</v>
      </c>
    </row>
    <row r="112995" spans="1:2" x14ac:dyDescent="0.25">
      <c r="A112995" s="3" t="s">
        <v>113117</v>
      </c>
      <c r="B112995" s="3" t="s">
        <v>8</v>
      </c>
    </row>
    <row r="112996" spans="1:2" x14ac:dyDescent="0.25">
      <c r="A112996" s="3" t="s">
        <v>113118</v>
      </c>
      <c r="B112996" s="3" t="s">
        <v>8</v>
      </c>
    </row>
    <row r="112997" spans="1:2" x14ac:dyDescent="0.25">
      <c r="A112997" s="3" t="s">
        <v>113119</v>
      </c>
      <c r="B112997" s="3" t="s">
        <v>8</v>
      </c>
    </row>
    <row r="112998" spans="1:2" x14ac:dyDescent="0.25">
      <c r="A112998" s="3" t="s">
        <v>113120</v>
      </c>
      <c r="B112998" s="3" t="s">
        <v>8</v>
      </c>
    </row>
    <row r="112999" spans="1:2" x14ac:dyDescent="0.25">
      <c r="A112999" s="3" t="s">
        <v>113121</v>
      </c>
      <c r="B112999" s="3" t="s">
        <v>8</v>
      </c>
    </row>
    <row r="113000" spans="1:2" x14ac:dyDescent="0.25">
      <c r="A113000" s="3" t="s">
        <v>113122</v>
      </c>
      <c r="B113000" s="3" t="s">
        <v>8</v>
      </c>
    </row>
    <row r="113001" spans="1:2" x14ac:dyDescent="0.25">
      <c r="A113001" s="3" t="s">
        <v>113123</v>
      </c>
      <c r="B113001" s="3" t="s">
        <v>8</v>
      </c>
    </row>
    <row r="113002" spans="1:2" x14ac:dyDescent="0.25">
      <c r="A113002" s="3" t="s">
        <v>113124</v>
      </c>
      <c r="B113002" s="3" t="s">
        <v>8</v>
      </c>
    </row>
    <row r="113003" spans="1:2" x14ac:dyDescent="0.25">
      <c r="A113003" s="3" t="s">
        <v>113125</v>
      </c>
      <c r="B113003" s="3" t="s">
        <v>8</v>
      </c>
    </row>
    <row r="113004" spans="1:2" x14ac:dyDescent="0.25">
      <c r="A113004" s="3" t="s">
        <v>113126</v>
      </c>
      <c r="B113004" s="3" t="s">
        <v>8</v>
      </c>
    </row>
    <row r="113005" spans="1:2" x14ac:dyDescent="0.25">
      <c r="A113005" s="3" t="s">
        <v>113127</v>
      </c>
      <c r="B113005" s="3" t="s">
        <v>8</v>
      </c>
    </row>
    <row r="113006" spans="1:2" x14ac:dyDescent="0.25">
      <c r="A113006" s="3" t="s">
        <v>113128</v>
      </c>
      <c r="B113006" s="3" t="s">
        <v>8</v>
      </c>
    </row>
    <row r="113007" spans="1:2" x14ac:dyDescent="0.25">
      <c r="A113007" s="3" t="s">
        <v>113129</v>
      </c>
      <c r="B113007" s="3" t="s">
        <v>8</v>
      </c>
    </row>
    <row r="113008" spans="1:2" x14ac:dyDescent="0.25">
      <c r="A113008" s="3" t="s">
        <v>113130</v>
      </c>
      <c r="B113008" s="3" t="s">
        <v>8</v>
      </c>
    </row>
    <row r="113009" spans="1:2" x14ac:dyDescent="0.25">
      <c r="A113009" s="3" t="s">
        <v>113131</v>
      </c>
      <c r="B113009" s="3" t="s">
        <v>8</v>
      </c>
    </row>
    <row r="113010" spans="1:2" x14ac:dyDescent="0.25">
      <c r="A113010" s="3" t="s">
        <v>113132</v>
      </c>
      <c r="B113010" s="3" t="s">
        <v>8</v>
      </c>
    </row>
    <row r="113011" spans="1:2" x14ac:dyDescent="0.25">
      <c r="A113011" s="3" t="s">
        <v>113133</v>
      </c>
      <c r="B113011" s="3" t="s">
        <v>8</v>
      </c>
    </row>
    <row r="113012" spans="1:2" x14ac:dyDescent="0.25">
      <c r="A113012" s="3" t="s">
        <v>113134</v>
      </c>
      <c r="B113012" s="3" t="s">
        <v>8</v>
      </c>
    </row>
    <row r="113013" spans="1:2" x14ac:dyDescent="0.25">
      <c r="A113013" s="3" t="s">
        <v>113135</v>
      </c>
      <c r="B113013" s="3" t="s">
        <v>8</v>
      </c>
    </row>
    <row r="113014" spans="1:2" x14ac:dyDescent="0.25">
      <c r="A113014" s="3" t="s">
        <v>113136</v>
      </c>
      <c r="B113014" s="3" t="s">
        <v>8</v>
      </c>
    </row>
    <row r="113015" spans="1:2" x14ac:dyDescent="0.25">
      <c r="A113015" s="3" t="s">
        <v>113137</v>
      </c>
      <c r="B113015" s="3" t="s">
        <v>8</v>
      </c>
    </row>
    <row r="113016" spans="1:2" x14ac:dyDescent="0.25">
      <c r="A113016" s="3" t="s">
        <v>113138</v>
      </c>
      <c r="B113016" s="3" t="s">
        <v>8</v>
      </c>
    </row>
    <row r="113017" spans="1:2" x14ac:dyDescent="0.25">
      <c r="A113017" s="3" t="s">
        <v>113139</v>
      </c>
      <c r="B113017" s="3" t="s">
        <v>8</v>
      </c>
    </row>
    <row r="113018" spans="1:2" x14ac:dyDescent="0.25">
      <c r="A113018" s="3" t="s">
        <v>113140</v>
      </c>
      <c r="B113018" s="3" t="s">
        <v>8</v>
      </c>
    </row>
    <row r="113019" spans="1:2" x14ac:dyDescent="0.25">
      <c r="A113019" s="3" t="s">
        <v>113141</v>
      </c>
      <c r="B113019" s="3" t="s">
        <v>8</v>
      </c>
    </row>
    <row r="113020" spans="1:2" x14ac:dyDescent="0.25">
      <c r="A113020" s="3" t="s">
        <v>113142</v>
      </c>
      <c r="B113020" s="3" t="s">
        <v>8</v>
      </c>
    </row>
    <row r="113021" spans="1:2" x14ac:dyDescent="0.25">
      <c r="A113021" s="3" t="s">
        <v>113143</v>
      </c>
      <c r="B113021" s="3" t="s">
        <v>8</v>
      </c>
    </row>
    <row r="113022" spans="1:2" x14ac:dyDescent="0.25">
      <c r="A113022" s="3" t="s">
        <v>113144</v>
      </c>
      <c r="B113022" s="3" t="s">
        <v>8</v>
      </c>
    </row>
    <row r="113023" spans="1:2" x14ac:dyDescent="0.25">
      <c r="A113023" s="3" t="s">
        <v>113145</v>
      </c>
      <c r="B113023" s="3" t="s">
        <v>8</v>
      </c>
    </row>
    <row r="113024" spans="1:2" x14ac:dyDescent="0.25">
      <c r="A113024" s="3" t="s">
        <v>113146</v>
      </c>
      <c r="B113024" s="3" t="s">
        <v>8</v>
      </c>
    </row>
    <row r="113025" spans="1:2" x14ac:dyDescent="0.25">
      <c r="A113025" s="3" t="s">
        <v>113147</v>
      </c>
      <c r="B113025" s="3" t="s">
        <v>8</v>
      </c>
    </row>
    <row r="113026" spans="1:2" x14ac:dyDescent="0.25">
      <c r="A113026" s="3" t="s">
        <v>113148</v>
      </c>
      <c r="B113026" s="3" t="s">
        <v>8</v>
      </c>
    </row>
    <row r="113027" spans="1:2" x14ac:dyDescent="0.25">
      <c r="A113027" s="3" t="s">
        <v>113149</v>
      </c>
      <c r="B113027" s="3" t="s">
        <v>8</v>
      </c>
    </row>
    <row r="113028" spans="1:2" x14ac:dyDescent="0.25">
      <c r="A113028" s="3" t="s">
        <v>113150</v>
      </c>
      <c r="B113028" s="3" t="s">
        <v>8</v>
      </c>
    </row>
    <row r="113029" spans="1:2" x14ac:dyDescent="0.25">
      <c r="A113029" s="3" t="s">
        <v>113151</v>
      </c>
      <c r="B113029" s="3" t="s">
        <v>8</v>
      </c>
    </row>
    <row r="113030" spans="1:2" x14ac:dyDescent="0.25">
      <c r="A113030" s="3" t="s">
        <v>113152</v>
      </c>
      <c r="B113030" s="3" t="s">
        <v>8</v>
      </c>
    </row>
    <row r="113031" spans="1:2" x14ac:dyDescent="0.25">
      <c r="A113031" s="3" t="s">
        <v>113153</v>
      </c>
      <c r="B113031" s="3" t="s">
        <v>8</v>
      </c>
    </row>
    <row r="113032" spans="1:2" x14ac:dyDescent="0.25">
      <c r="A113032" s="3" t="s">
        <v>113154</v>
      </c>
      <c r="B113032" s="3" t="s">
        <v>8</v>
      </c>
    </row>
    <row r="113033" spans="1:2" x14ac:dyDescent="0.25">
      <c r="A113033" s="3" t="s">
        <v>113155</v>
      </c>
      <c r="B113033" s="3" t="s">
        <v>8</v>
      </c>
    </row>
    <row r="113034" spans="1:2" x14ac:dyDescent="0.25">
      <c r="A113034" s="3" t="s">
        <v>113156</v>
      </c>
      <c r="B113034" s="3" t="s">
        <v>8</v>
      </c>
    </row>
    <row r="113035" spans="1:2" x14ac:dyDescent="0.25">
      <c r="A113035" s="3" t="s">
        <v>113157</v>
      </c>
      <c r="B113035" s="3" t="s">
        <v>8</v>
      </c>
    </row>
    <row r="113036" spans="1:2" x14ac:dyDescent="0.25">
      <c r="A113036" s="3" t="s">
        <v>113158</v>
      </c>
      <c r="B113036" s="3" t="s">
        <v>8</v>
      </c>
    </row>
    <row r="113037" spans="1:2" x14ac:dyDescent="0.25">
      <c r="A113037" s="3" t="s">
        <v>113159</v>
      </c>
      <c r="B113037" s="3" t="s">
        <v>8</v>
      </c>
    </row>
    <row r="113038" spans="1:2" x14ac:dyDescent="0.25">
      <c r="A113038" s="3" t="s">
        <v>113160</v>
      </c>
      <c r="B113038" s="3" t="s">
        <v>8</v>
      </c>
    </row>
    <row r="113039" spans="1:2" x14ac:dyDescent="0.25">
      <c r="A113039" s="3" t="s">
        <v>113161</v>
      </c>
      <c r="B113039" s="3" t="s">
        <v>8</v>
      </c>
    </row>
    <row r="113040" spans="1:2" x14ac:dyDescent="0.25">
      <c r="A113040" s="3" t="s">
        <v>113162</v>
      </c>
      <c r="B113040" s="3" t="s">
        <v>8</v>
      </c>
    </row>
    <row r="113041" spans="1:2" x14ac:dyDescent="0.25">
      <c r="A113041" s="3" t="s">
        <v>113163</v>
      </c>
      <c r="B113041" s="3" t="s">
        <v>8</v>
      </c>
    </row>
    <row r="113042" spans="1:2" x14ac:dyDescent="0.25">
      <c r="A113042" s="3" t="s">
        <v>113164</v>
      </c>
      <c r="B113042" s="3" t="s">
        <v>8</v>
      </c>
    </row>
    <row r="113043" spans="1:2" x14ac:dyDescent="0.25">
      <c r="A113043" s="3" t="s">
        <v>113165</v>
      </c>
      <c r="B113043" s="3" t="s">
        <v>8</v>
      </c>
    </row>
    <row r="113044" spans="1:2" x14ac:dyDescent="0.25">
      <c r="A113044" s="3" t="s">
        <v>113166</v>
      </c>
      <c r="B113044" s="3" t="s">
        <v>8</v>
      </c>
    </row>
    <row r="113045" spans="1:2" x14ac:dyDescent="0.25">
      <c r="A113045" s="3" t="s">
        <v>113167</v>
      </c>
      <c r="B113045" s="3" t="s">
        <v>8</v>
      </c>
    </row>
    <row r="113046" spans="1:2" x14ac:dyDescent="0.25">
      <c r="A113046" s="3" t="s">
        <v>113168</v>
      </c>
      <c r="B113046" s="3" t="s">
        <v>8</v>
      </c>
    </row>
    <row r="113047" spans="1:2" x14ac:dyDescent="0.25">
      <c r="A113047" s="3" t="s">
        <v>113169</v>
      </c>
      <c r="B113047" s="3" t="s">
        <v>8</v>
      </c>
    </row>
    <row r="113048" spans="1:2" x14ac:dyDescent="0.25">
      <c r="A113048" s="3" t="s">
        <v>113170</v>
      </c>
      <c r="B113048" s="3" t="s">
        <v>8</v>
      </c>
    </row>
    <row r="113049" spans="1:2" x14ac:dyDescent="0.25">
      <c r="A113049" s="3" t="s">
        <v>113171</v>
      </c>
      <c r="B113049" s="3" t="s">
        <v>8</v>
      </c>
    </row>
    <row r="113050" spans="1:2" x14ac:dyDescent="0.25">
      <c r="A113050" s="3" t="s">
        <v>113172</v>
      </c>
      <c r="B113050" s="3" t="s">
        <v>8</v>
      </c>
    </row>
    <row r="113051" spans="1:2" x14ac:dyDescent="0.25">
      <c r="A113051" s="3" t="s">
        <v>113173</v>
      </c>
      <c r="B113051" s="3" t="s">
        <v>8</v>
      </c>
    </row>
    <row r="113052" spans="1:2" x14ac:dyDescent="0.25">
      <c r="A113052" s="3" t="s">
        <v>113174</v>
      </c>
      <c r="B113052" s="3" t="s">
        <v>8</v>
      </c>
    </row>
    <row r="113053" spans="1:2" x14ac:dyDescent="0.25">
      <c r="A113053" s="3" t="s">
        <v>113175</v>
      </c>
      <c r="B113053" s="3" t="s">
        <v>8</v>
      </c>
    </row>
    <row r="113054" spans="1:2" x14ac:dyDescent="0.25">
      <c r="A113054" s="3" t="s">
        <v>113176</v>
      </c>
      <c r="B113054" s="3" t="s">
        <v>8</v>
      </c>
    </row>
    <row r="113055" spans="1:2" x14ac:dyDescent="0.25">
      <c r="A113055" s="3" t="s">
        <v>113177</v>
      </c>
      <c r="B113055" s="3" t="s">
        <v>8</v>
      </c>
    </row>
    <row r="113056" spans="1:2" x14ac:dyDescent="0.25">
      <c r="A113056" s="3" t="s">
        <v>113178</v>
      </c>
      <c r="B113056" s="3" t="s">
        <v>8</v>
      </c>
    </row>
    <row r="113057" spans="1:2" x14ac:dyDescent="0.25">
      <c r="A113057" s="3" t="s">
        <v>113179</v>
      </c>
      <c r="B113057" s="3" t="s">
        <v>8</v>
      </c>
    </row>
    <row r="113058" spans="1:2" x14ac:dyDescent="0.25">
      <c r="A113058" s="3" t="s">
        <v>113180</v>
      </c>
      <c r="B113058" s="3" t="s">
        <v>8</v>
      </c>
    </row>
    <row r="113059" spans="1:2" x14ac:dyDescent="0.25">
      <c r="A113059" s="3" t="s">
        <v>113181</v>
      </c>
      <c r="B113059" s="3" t="s">
        <v>8</v>
      </c>
    </row>
    <row r="113060" spans="1:2" x14ac:dyDescent="0.25">
      <c r="A113060" s="3" t="s">
        <v>113182</v>
      </c>
      <c r="B113060" s="3" t="s">
        <v>8</v>
      </c>
    </row>
    <row r="113061" spans="1:2" x14ac:dyDescent="0.25">
      <c r="A113061" s="3" t="s">
        <v>113183</v>
      </c>
      <c r="B113061" s="3" t="s">
        <v>8</v>
      </c>
    </row>
    <row r="113062" spans="1:2" x14ac:dyDescent="0.25">
      <c r="A113062" s="3" t="s">
        <v>113184</v>
      </c>
      <c r="B113062" s="3" t="s">
        <v>8</v>
      </c>
    </row>
    <row r="113063" spans="1:2" x14ac:dyDescent="0.25">
      <c r="A113063" s="3" t="s">
        <v>113185</v>
      </c>
      <c r="B113063" s="3" t="s">
        <v>8</v>
      </c>
    </row>
    <row r="113064" spans="1:2" x14ac:dyDescent="0.25">
      <c r="A113064" s="3" t="s">
        <v>113186</v>
      </c>
      <c r="B113064" s="3" t="s">
        <v>8</v>
      </c>
    </row>
    <row r="113065" spans="1:2" x14ac:dyDescent="0.25">
      <c r="A113065" s="3" t="s">
        <v>113187</v>
      </c>
      <c r="B113065" s="3" t="s">
        <v>8</v>
      </c>
    </row>
    <row r="113066" spans="1:2" x14ac:dyDescent="0.25">
      <c r="A113066" s="3" t="s">
        <v>113188</v>
      </c>
      <c r="B113066" s="3" t="s">
        <v>8</v>
      </c>
    </row>
    <row r="113067" spans="1:2" x14ac:dyDescent="0.25">
      <c r="A113067" s="3" t="s">
        <v>113189</v>
      </c>
      <c r="B113067" s="3" t="s">
        <v>8</v>
      </c>
    </row>
    <row r="113068" spans="1:2" x14ac:dyDescent="0.25">
      <c r="A113068" s="3" t="s">
        <v>113190</v>
      </c>
      <c r="B113068" s="3" t="s">
        <v>8</v>
      </c>
    </row>
    <row r="113069" spans="1:2" x14ac:dyDescent="0.25">
      <c r="A113069" s="3" t="s">
        <v>113191</v>
      </c>
      <c r="B113069" s="3" t="s">
        <v>8</v>
      </c>
    </row>
    <row r="113070" spans="1:2" x14ac:dyDescent="0.25">
      <c r="A113070" s="3" t="s">
        <v>113192</v>
      </c>
      <c r="B113070" s="3" t="s">
        <v>8</v>
      </c>
    </row>
    <row r="113071" spans="1:2" x14ac:dyDescent="0.25">
      <c r="A113071" s="3" t="s">
        <v>113193</v>
      </c>
      <c r="B113071" s="3" t="s">
        <v>8</v>
      </c>
    </row>
    <row r="113072" spans="1:2" x14ac:dyDescent="0.25">
      <c r="A113072" s="3" t="s">
        <v>113194</v>
      </c>
      <c r="B113072" s="3" t="s">
        <v>8</v>
      </c>
    </row>
    <row r="113073" spans="1:2" x14ac:dyDescent="0.25">
      <c r="A113073" s="3" t="s">
        <v>113195</v>
      </c>
      <c r="B113073" s="3" t="s">
        <v>8</v>
      </c>
    </row>
    <row r="113074" spans="1:2" x14ac:dyDescent="0.25">
      <c r="A113074" s="3" t="s">
        <v>113196</v>
      </c>
      <c r="B113074" s="3" t="s">
        <v>8</v>
      </c>
    </row>
    <row r="113075" spans="1:2" x14ac:dyDescent="0.25">
      <c r="A113075" s="3" t="s">
        <v>113197</v>
      </c>
      <c r="B113075" s="3" t="s">
        <v>8</v>
      </c>
    </row>
    <row r="113076" spans="1:2" x14ac:dyDescent="0.25">
      <c r="A113076" s="3" t="s">
        <v>113198</v>
      </c>
      <c r="B113076" s="3" t="s">
        <v>8</v>
      </c>
    </row>
    <row r="113077" spans="1:2" x14ac:dyDescent="0.25">
      <c r="A113077" s="3" t="s">
        <v>113199</v>
      </c>
      <c r="B113077" s="3" t="s">
        <v>8</v>
      </c>
    </row>
    <row r="113078" spans="1:2" x14ac:dyDescent="0.25">
      <c r="A113078" s="3" t="s">
        <v>113200</v>
      </c>
      <c r="B113078" s="3" t="s">
        <v>8</v>
      </c>
    </row>
    <row r="113079" spans="1:2" x14ac:dyDescent="0.25">
      <c r="A113079" s="3" t="s">
        <v>113201</v>
      </c>
      <c r="B113079" s="3" t="s">
        <v>8</v>
      </c>
    </row>
    <row r="113080" spans="1:2" x14ac:dyDescent="0.25">
      <c r="A113080" s="3" t="s">
        <v>113202</v>
      </c>
      <c r="B113080" s="3" t="s">
        <v>95</v>
      </c>
    </row>
    <row r="113081" spans="1:2" x14ac:dyDescent="0.25">
      <c r="A113081" s="3" t="s">
        <v>113203</v>
      </c>
      <c r="B113081" s="3" t="s">
        <v>95</v>
      </c>
    </row>
    <row r="113082" spans="1:2" x14ac:dyDescent="0.25">
      <c r="A113082" s="3" t="s">
        <v>113204</v>
      </c>
      <c r="B113082" s="3" t="s">
        <v>95</v>
      </c>
    </row>
    <row r="113083" spans="1:2" x14ac:dyDescent="0.25">
      <c r="A113083" s="3" t="s">
        <v>113205</v>
      </c>
      <c r="B113083" s="3" t="s">
        <v>95</v>
      </c>
    </row>
    <row r="113084" spans="1:2" x14ac:dyDescent="0.25">
      <c r="A113084" s="3" t="s">
        <v>113206</v>
      </c>
      <c r="B113084" s="3" t="s">
        <v>95</v>
      </c>
    </row>
    <row r="113085" spans="1:2" x14ac:dyDescent="0.25">
      <c r="A113085" s="3" t="s">
        <v>113207</v>
      </c>
      <c r="B113085" s="3" t="s">
        <v>95</v>
      </c>
    </row>
    <row r="113086" spans="1:2" x14ac:dyDescent="0.25">
      <c r="A113086" s="3" t="s">
        <v>113208</v>
      </c>
      <c r="B113086" s="3" t="s">
        <v>95</v>
      </c>
    </row>
    <row r="113087" spans="1:2" x14ac:dyDescent="0.25">
      <c r="A113087" s="3" t="s">
        <v>113209</v>
      </c>
      <c r="B113087" s="3" t="s">
        <v>95</v>
      </c>
    </row>
    <row r="113088" spans="1:2" x14ac:dyDescent="0.25">
      <c r="A113088" s="3" t="s">
        <v>113210</v>
      </c>
      <c r="B113088" s="3" t="s">
        <v>95</v>
      </c>
    </row>
    <row r="113089" spans="1:2" x14ac:dyDescent="0.25">
      <c r="A113089" s="3" t="s">
        <v>113211</v>
      </c>
      <c r="B113089" s="3" t="s">
        <v>95</v>
      </c>
    </row>
    <row r="113090" spans="1:2" x14ac:dyDescent="0.25">
      <c r="A113090" s="3" t="s">
        <v>113212</v>
      </c>
      <c r="B113090" s="3" t="s">
        <v>95</v>
      </c>
    </row>
    <row r="113091" spans="1:2" x14ac:dyDescent="0.25">
      <c r="A113091" s="3" t="s">
        <v>113213</v>
      </c>
      <c r="B113091" s="3" t="s">
        <v>95</v>
      </c>
    </row>
    <row r="113092" spans="1:2" x14ac:dyDescent="0.25">
      <c r="A113092" s="3" t="s">
        <v>113214</v>
      </c>
      <c r="B113092" s="3" t="s">
        <v>95</v>
      </c>
    </row>
    <row r="113093" spans="1:2" x14ac:dyDescent="0.25">
      <c r="A113093" s="3" t="s">
        <v>113215</v>
      </c>
      <c r="B113093" s="3" t="s">
        <v>95</v>
      </c>
    </row>
    <row r="113094" spans="1:2" x14ac:dyDescent="0.25">
      <c r="A113094" s="3" t="s">
        <v>113216</v>
      </c>
      <c r="B113094" s="3" t="s">
        <v>95</v>
      </c>
    </row>
    <row r="113095" spans="1:2" x14ac:dyDescent="0.25">
      <c r="A113095" s="3" t="s">
        <v>113217</v>
      </c>
      <c r="B113095" s="3" t="s">
        <v>95</v>
      </c>
    </row>
    <row r="113096" spans="1:2" x14ac:dyDescent="0.25">
      <c r="A113096" s="3" t="s">
        <v>113218</v>
      </c>
      <c r="B113096" s="3" t="s">
        <v>95</v>
      </c>
    </row>
    <row r="113097" spans="1:2" x14ac:dyDescent="0.25">
      <c r="A113097" s="3" t="s">
        <v>113219</v>
      </c>
      <c r="B113097" s="3" t="s">
        <v>95</v>
      </c>
    </row>
    <row r="113098" spans="1:2" x14ac:dyDescent="0.25">
      <c r="A113098" s="3" t="s">
        <v>113220</v>
      </c>
      <c r="B113098" s="3" t="s">
        <v>95</v>
      </c>
    </row>
    <row r="113099" spans="1:2" x14ac:dyDescent="0.25">
      <c r="A113099" s="3" t="s">
        <v>113221</v>
      </c>
      <c r="B113099" s="3" t="s">
        <v>95</v>
      </c>
    </row>
    <row r="113100" spans="1:2" x14ac:dyDescent="0.25">
      <c r="A113100" s="3" t="s">
        <v>113222</v>
      </c>
      <c r="B113100" s="3" t="s">
        <v>95</v>
      </c>
    </row>
    <row r="113101" spans="1:2" x14ac:dyDescent="0.25">
      <c r="A113101" s="3" t="s">
        <v>113223</v>
      </c>
      <c r="B113101" s="3" t="s">
        <v>95</v>
      </c>
    </row>
    <row r="113102" spans="1:2" x14ac:dyDescent="0.25">
      <c r="A113102" s="3" t="s">
        <v>113224</v>
      </c>
      <c r="B113102" s="3" t="s">
        <v>95</v>
      </c>
    </row>
    <row r="113103" spans="1:2" x14ac:dyDescent="0.25">
      <c r="A113103" s="3" t="s">
        <v>113225</v>
      </c>
      <c r="B113103" s="3" t="s">
        <v>95</v>
      </c>
    </row>
    <row r="113104" spans="1:2" x14ac:dyDescent="0.25">
      <c r="A113104" s="3" t="s">
        <v>113226</v>
      </c>
      <c r="B113104" s="3" t="s">
        <v>95</v>
      </c>
    </row>
    <row r="113105" spans="1:2" x14ac:dyDescent="0.25">
      <c r="A113105" s="3" t="s">
        <v>113227</v>
      </c>
      <c r="B113105" s="3" t="s">
        <v>95</v>
      </c>
    </row>
    <row r="113106" spans="1:2" x14ac:dyDescent="0.25">
      <c r="A113106" s="3" t="s">
        <v>113228</v>
      </c>
      <c r="B113106" s="3" t="s">
        <v>95</v>
      </c>
    </row>
    <row r="113107" spans="1:2" x14ac:dyDescent="0.25">
      <c r="A113107" s="3" t="s">
        <v>113229</v>
      </c>
      <c r="B113107" s="3" t="s">
        <v>95</v>
      </c>
    </row>
    <row r="113108" spans="1:2" x14ac:dyDescent="0.25">
      <c r="A113108" s="3" t="s">
        <v>113230</v>
      </c>
      <c r="B113108" s="3" t="s">
        <v>95</v>
      </c>
    </row>
    <row r="113109" spans="1:2" x14ac:dyDescent="0.25">
      <c r="A113109" s="3" t="s">
        <v>113231</v>
      </c>
      <c r="B113109" s="3" t="s">
        <v>95</v>
      </c>
    </row>
    <row r="113110" spans="1:2" x14ac:dyDescent="0.25">
      <c r="A113110" s="3" t="s">
        <v>113232</v>
      </c>
      <c r="B113110" s="3" t="s">
        <v>95</v>
      </c>
    </row>
    <row r="113111" spans="1:2" x14ac:dyDescent="0.25">
      <c r="A113111" s="3" t="s">
        <v>113233</v>
      </c>
      <c r="B113111" s="3" t="s">
        <v>95</v>
      </c>
    </row>
    <row r="113112" spans="1:2" x14ac:dyDescent="0.25">
      <c r="A113112" s="3" t="s">
        <v>113234</v>
      </c>
      <c r="B113112" s="3" t="s">
        <v>95</v>
      </c>
    </row>
    <row r="113113" spans="1:2" x14ac:dyDescent="0.25">
      <c r="A113113" s="3" t="s">
        <v>113235</v>
      </c>
      <c r="B113113" s="3" t="s">
        <v>95</v>
      </c>
    </row>
    <row r="113114" spans="1:2" x14ac:dyDescent="0.25">
      <c r="A113114" s="3" t="s">
        <v>113236</v>
      </c>
      <c r="B113114" s="3" t="s">
        <v>95</v>
      </c>
    </row>
    <row r="113115" spans="1:2" x14ac:dyDescent="0.25">
      <c r="A113115" s="3" t="s">
        <v>113237</v>
      </c>
      <c r="B113115" s="3" t="s">
        <v>95</v>
      </c>
    </row>
    <row r="113116" spans="1:2" x14ac:dyDescent="0.25">
      <c r="A113116" s="3" t="s">
        <v>113238</v>
      </c>
      <c r="B113116" s="3" t="s">
        <v>95</v>
      </c>
    </row>
    <row r="113117" spans="1:2" x14ac:dyDescent="0.25">
      <c r="A113117" s="3" t="s">
        <v>113239</v>
      </c>
      <c r="B113117" s="3" t="s">
        <v>95</v>
      </c>
    </row>
    <row r="113118" spans="1:2" x14ac:dyDescent="0.25">
      <c r="A113118" s="3" t="s">
        <v>113240</v>
      </c>
      <c r="B113118" s="3" t="s">
        <v>95</v>
      </c>
    </row>
    <row r="113119" spans="1:2" x14ac:dyDescent="0.25">
      <c r="A113119" s="3" t="s">
        <v>113241</v>
      </c>
      <c r="B113119" s="3" t="s">
        <v>95</v>
      </c>
    </row>
    <row r="113120" spans="1:2" x14ac:dyDescent="0.25">
      <c r="A113120" s="3" t="s">
        <v>113242</v>
      </c>
      <c r="B113120" s="3" t="s">
        <v>95</v>
      </c>
    </row>
    <row r="113121" spans="1:2" x14ac:dyDescent="0.25">
      <c r="A113121" s="3" t="s">
        <v>113243</v>
      </c>
      <c r="B113121" s="3" t="s">
        <v>95</v>
      </c>
    </row>
    <row r="113122" spans="1:2" x14ac:dyDescent="0.25">
      <c r="A113122" s="3" t="s">
        <v>113244</v>
      </c>
      <c r="B113122" s="3" t="s">
        <v>95</v>
      </c>
    </row>
    <row r="113123" spans="1:2" x14ac:dyDescent="0.25">
      <c r="A113123" s="3" t="s">
        <v>113245</v>
      </c>
      <c r="B113123" s="3" t="s">
        <v>95</v>
      </c>
    </row>
    <row r="113124" spans="1:2" x14ac:dyDescent="0.25">
      <c r="A113124" s="3" t="s">
        <v>113246</v>
      </c>
      <c r="B113124" s="3" t="s">
        <v>95</v>
      </c>
    </row>
    <row r="113125" spans="1:2" x14ac:dyDescent="0.25">
      <c r="A113125" s="3" t="s">
        <v>113247</v>
      </c>
      <c r="B113125" s="3" t="s">
        <v>95</v>
      </c>
    </row>
    <row r="113126" spans="1:2" x14ac:dyDescent="0.25">
      <c r="A113126" s="3" t="s">
        <v>113248</v>
      </c>
      <c r="B113126" s="3" t="s">
        <v>95</v>
      </c>
    </row>
    <row r="113127" spans="1:2" x14ac:dyDescent="0.25">
      <c r="A113127" s="3" t="s">
        <v>113249</v>
      </c>
      <c r="B113127" s="3" t="s">
        <v>95</v>
      </c>
    </row>
    <row r="113128" spans="1:2" x14ac:dyDescent="0.25">
      <c r="A113128" s="3" t="s">
        <v>113250</v>
      </c>
      <c r="B113128" s="3" t="s">
        <v>95</v>
      </c>
    </row>
    <row r="113129" spans="1:2" x14ac:dyDescent="0.25">
      <c r="A113129" s="3" t="s">
        <v>113251</v>
      </c>
      <c r="B113129" s="3" t="s">
        <v>95</v>
      </c>
    </row>
    <row r="113130" spans="1:2" x14ac:dyDescent="0.25">
      <c r="A113130" s="3" t="s">
        <v>113252</v>
      </c>
      <c r="B113130" s="3" t="s">
        <v>95</v>
      </c>
    </row>
    <row r="113131" spans="1:2" x14ac:dyDescent="0.25">
      <c r="A113131" s="3" t="s">
        <v>113253</v>
      </c>
      <c r="B113131" s="3" t="s">
        <v>95</v>
      </c>
    </row>
    <row r="113132" spans="1:2" x14ac:dyDescent="0.25">
      <c r="A113132" s="3" t="s">
        <v>113254</v>
      </c>
      <c r="B113132" s="3" t="s">
        <v>95</v>
      </c>
    </row>
    <row r="113133" spans="1:2" x14ac:dyDescent="0.25">
      <c r="A113133" s="3" t="s">
        <v>113255</v>
      </c>
      <c r="B113133" s="3" t="s">
        <v>95</v>
      </c>
    </row>
    <row r="113134" spans="1:2" x14ac:dyDescent="0.25">
      <c r="A113134" s="3" t="s">
        <v>113256</v>
      </c>
      <c r="B113134" s="3" t="s">
        <v>95</v>
      </c>
    </row>
    <row r="113135" spans="1:2" x14ac:dyDescent="0.25">
      <c r="A113135" s="3" t="s">
        <v>113257</v>
      </c>
      <c r="B113135" s="3" t="s">
        <v>95</v>
      </c>
    </row>
    <row r="113136" spans="1:2" x14ac:dyDescent="0.25">
      <c r="A113136" s="3" t="s">
        <v>113258</v>
      </c>
      <c r="B113136" s="3" t="s">
        <v>95</v>
      </c>
    </row>
    <row r="113137" spans="1:2" x14ac:dyDescent="0.25">
      <c r="A113137" s="3" t="s">
        <v>113259</v>
      </c>
      <c r="B113137" s="3" t="s">
        <v>95</v>
      </c>
    </row>
    <row r="113138" spans="1:2" x14ac:dyDescent="0.25">
      <c r="A113138" s="3" t="s">
        <v>113260</v>
      </c>
      <c r="B113138" s="3" t="s">
        <v>95</v>
      </c>
    </row>
    <row r="113139" spans="1:2" x14ac:dyDescent="0.25">
      <c r="A113139" s="3" t="s">
        <v>113261</v>
      </c>
      <c r="B113139" s="3" t="s">
        <v>95</v>
      </c>
    </row>
    <row r="113140" spans="1:2" x14ac:dyDescent="0.25">
      <c r="A113140" s="3" t="s">
        <v>113262</v>
      </c>
      <c r="B113140" s="3" t="s">
        <v>95</v>
      </c>
    </row>
    <row r="113141" spans="1:2" x14ac:dyDescent="0.25">
      <c r="A113141" s="3" t="s">
        <v>113263</v>
      </c>
      <c r="B113141" s="3" t="s">
        <v>95</v>
      </c>
    </row>
    <row r="113142" spans="1:2" x14ac:dyDescent="0.25">
      <c r="A113142" s="3" t="s">
        <v>113264</v>
      </c>
      <c r="B113142" s="3" t="s">
        <v>95</v>
      </c>
    </row>
    <row r="113143" spans="1:2" x14ac:dyDescent="0.25">
      <c r="A113143" s="3" t="s">
        <v>113265</v>
      </c>
      <c r="B113143" s="3" t="s">
        <v>95</v>
      </c>
    </row>
    <row r="113144" spans="1:2" x14ac:dyDescent="0.25">
      <c r="A113144" s="3" t="s">
        <v>113266</v>
      </c>
      <c r="B113144" s="3" t="s">
        <v>95</v>
      </c>
    </row>
    <row r="113145" spans="1:2" x14ac:dyDescent="0.25">
      <c r="A113145" s="3" t="s">
        <v>113267</v>
      </c>
      <c r="B113145" s="3" t="s">
        <v>95</v>
      </c>
    </row>
    <row r="113146" spans="1:2" x14ac:dyDescent="0.25">
      <c r="A113146" s="3" t="s">
        <v>113268</v>
      </c>
      <c r="B113146" s="3" t="s">
        <v>95</v>
      </c>
    </row>
    <row r="113147" spans="1:2" x14ac:dyDescent="0.25">
      <c r="A113147" s="3" t="s">
        <v>113269</v>
      </c>
      <c r="B113147" s="3" t="s">
        <v>95</v>
      </c>
    </row>
    <row r="113148" spans="1:2" x14ac:dyDescent="0.25">
      <c r="A113148" s="3" t="s">
        <v>113270</v>
      </c>
      <c r="B113148" s="3" t="s">
        <v>95</v>
      </c>
    </row>
    <row r="113149" spans="1:2" x14ac:dyDescent="0.25">
      <c r="A113149" s="3" t="s">
        <v>113271</v>
      </c>
      <c r="B113149" s="3" t="s">
        <v>95</v>
      </c>
    </row>
    <row r="113150" spans="1:2" x14ac:dyDescent="0.25">
      <c r="A113150" s="3" t="s">
        <v>113272</v>
      </c>
      <c r="B113150" s="3" t="s">
        <v>95</v>
      </c>
    </row>
    <row r="113151" spans="1:2" x14ac:dyDescent="0.25">
      <c r="A113151" s="3" t="s">
        <v>113273</v>
      </c>
      <c r="B113151" s="3" t="s">
        <v>95</v>
      </c>
    </row>
    <row r="113152" spans="1:2" x14ac:dyDescent="0.25">
      <c r="A113152" s="3" t="s">
        <v>113274</v>
      </c>
      <c r="B113152" s="3" t="s">
        <v>95</v>
      </c>
    </row>
    <row r="113153" spans="1:2" x14ac:dyDescent="0.25">
      <c r="A113153" s="3" t="s">
        <v>113275</v>
      </c>
      <c r="B113153" s="3" t="s">
        <v>95</v>
      </c>
    </row>
    <row r="113154" spans="1:2" x14ac:dyDescent="0.25">
      <c r="A113154" s="3" t="s">
        <v>113276</v>
      </c>
      <c r="B113154" s="3" t="s">
        <v>95</v>
      </c>
    </row>
    <row r="113155" spans="1:2" x14ac:dyDescent="0.25">
      <c r="A113155" s="3" t="s">
        <v>113277</v>
      </c>
      <c r="B113155" s="3" t="s">
        <v>95</v>
      </c>
    </row>
    <row r="113156" spans="1:2" x14ac:dyDescent="0.25">
      <c r="A113156" s="3" t="s">
        <v>113278</v>
      </c>
      <c r="B113156" s="3" t="s">
        <v>95</v>
      </c>
    </row>
    <row r="113157" spans="1:2" x14ac:dyDescent="0.25">
      <c r="A113157" s="3" t="s">
        <v>113279</v>
      </c>
      <c r="B113157" s="3" t="s">
        <v>95</v>
      </c>
    </row>
    <row r="113158" spans="1:2" x14ac:dyDescent="0.25">
      <c r="A113158" s="3" t="s">
        <v>113280</v>
      </c>
      <c r="B113158" s="3" t="s">
        <v>95</v>
      </c>
    </row>
    <row r="113159" spans="1:2" x14ac:dyDescent="0.25">
      <c r="A113159" s="3" t="s">
        <v>113281</v>
      </c>
      <c r="B113159" s="3" t="s">
        <v>95</v>
      </c>
    </row>
    <row r="113160" spans="1:2" x14ac:dyDescent="0.25">
      <c r="A113160" s="3" t="s">
        <v>113282</v>
      </c>
      <c r="B113160" s="3" t="s">
        <v>95</v>
      </c>
    </row>
    <row r="113161" spans="1:2" x14ac:dyDescent="0.25">
      <c r="A113161" s="3" t="s">
        <v>113283</v>
      </c>
      <c r="B113161" s="3" t="s">
        <v>95</v>
      </c>
    </row>
    <row r="113162" spans="1:2" x14ac:dyDescent="0.25">
      <c r="A113162" s="3" t="s">
        <v>113284</v>
      </c>
      <c r="B113162" s="3" t="s">
        <v>95</v>
      </c>
    </row>
    <row r="113163" spans="1:2" x14ac:dyDescent="0.25">
      <c r="A113163" s="3" t="s">
        <v>113285</v>
      </c>
      <c r="B113163" s="3" t="s">
        <v>95</v>
      </c>
    </row>
    <row r="113164" spans="1:2" x14ac:dyDescent="0.25">
      <c r="A113164" s="3" t="s">
        <v>113286</v>
      </c>
      <c r="B113164" s="3" t="s">
        <v>95</v>
      </c>
    </row>
    <row r="113165" spans="1:2" x14ac:dyDescent="0.25">
      <c r="A113165" s="3" t="s">
        <v>113287</v>
      </c>
      <c r="B113165" s="3" t="s">
        <v>95</v>
      </c>
    </row>
    <row r="113166" spans="1:2" x14ac:dyDescent="0.25">
      <c r="A113166" s="3" t="s">
        <v>113288</v>
      </c>
      <c r="B113166" s="3" t="s">
        <v>95</v>
      </c>
    </row>
    <row r="113167" spans="1:2" x14ac:dyDescent="0.25">
      <c r="A113167" s="3" t="s">
        <v>113289</v>
      </c>
      <c r="B113167" s="3" t="s">
        <v>95</v>
      </c>
    </row>
    <row r="113168" spans="1:2" x14ac:dyDescent="0.25">
      <c r="A113168" s="3" t="s">
        <v>113290</v>
      </c>
      <c r="B113168" s="3" t="s">
        <v>95</v>
      </c>
    </row>
    <row r="113169" spans="1:2" x14ac:dyDescent="0.25">
      <c r="A113169" s="3" t="s">
        <v>113291</v>
      </c>
      <c r="B113169" s="3" t="s">
        <v>95</v>
      </c>
    </row>
    <row r="113170" spans="1:2" x14ac:dyDescent="0.25">
      <c r="A113170" s="3" t="s">
        <v>113292</v>
      </c>
      <c r="B113170" s="3" t="s">
        <v>95</v>
      </c>
    </row>
    <row r="113171" spans="1:2" x14ac:dyDescent="0.25">
      <c r="A113171" s="3" t="s">
        <v>113293</v>
      </c>
      <c r="B113171" s="3" t="s">
        <v>95</v>
      </c>
    </row>
    <row r="113172" spans="1:2" x14ac:dyDescent="0.25">
      <c r="A113172" s="3" t="s">
        <v>113294</v>
      </c>
      <c r="B113172" s="3" t="s">
        <v>95</v>
      </c>
    </row>
    <row r="113173" spans="1:2" x14ac:dyDescent="0.25">
      <c r="A113173" s="3" t="s">
        <v>113295</v>
      </c>
      <c r="B113173" s="3" t="s">
        <v>95</v>
      </c>
    </row>
    <row r="113174" spans="1:2" x14ac:dyDescent="0.25">
      <c r="A113174" s="3" t="s">
        <v>113296</v>
      </c>
      <c r="B113174" s="3" t="s">
        <v>95</v>
      </c>
    </row>
    <row r="113175" spans="1:2" x14ac:dyDescent="0.25">
      <c r="A113175" s="3" t="s">
        <v>113297</v>
      </c>
      <c r="B113175" s="3" t="s">
        <v>95</v>
      </c>
    </row>
    <row r="113176" spans="1:2" x14ac:dyDescent="0.25">
      <c r="A113176" s="3" t="s">
        <v>113298</v>
      </c>
      <c r="B113176" s="3" t="s">
        <v>95</v>
      </c>
    </row>
    <row r="113177" spans="1:2" x14ac:dyDescent="0.25">
      <c r="A113177" s="3" t="s">
        <v>113299</v>
      </c>
      <c r="B113177" s="3" t="s">
        <v>95</v>
      </c>
    </row>
    <row r="113178" spans="1:2" x14ac:dyDescent="0.25">
      <c r="A113178" s="3" t="s">
        <v>113300</v>
      </c>
      <c r="B113178" s="3" t="s">
        <v>95</v>
      </c>
    </row>
    <row r="113179" spans="1:2" x14ac:dyDescent="0.25">
      <c r="A113179" s="3" t="s">
        <v>113301</v>
      </c>
      <c r="B113179" s="3" t="s">
        <v>95</v>
      </c>
    </row>
    <row r="113180" spans="1:2" x14ac:dyDescent="0.25">
      <c r="A113180" s="3" t="s">
        <v>113302</v>
      </c>
      <c r="B113180" s="3" t="s">
        <v>95</v>
      </c>
    </row>
    <row r="113181" spans="1:2" x14ac:dyDescent="0.25">
      <c r="A113181" s="3" t="s">
        <v>113303</v>
      </c>
      <c r="B113181" s="3" t="s">
        <v>95</v>
      </c>
    </row>
    <row r="113182" spans="1:2" x14ac:dyDescent="0.25">
      <c r="A113182" s="3" t="s">
        <v>113304</v>
      </c>
      <c r="B113182" s="3" t="s">
        <v>95</v>
      </c>
    </row>
    <row r="113183" spans="1:2" x14ac:dyDescent="0.25">
      <c r="A113183" s="3" t="s">
        <v>113305</v>
      </c>
      <c r="B113183" s="3" t="s">
        <v>95</v>
      </c>
    </row>
    <row r="113184" spans="1:2" x14ac:dyDescent="0.25">
      <c r="A113184" s="3" t="s">
        <v>113306</v>
      </c>
      <c r="B113184" s="3" t="s">
        <v>95</v>
      </c>
    </row>
    <row r="113185" spans="1:2" x14ac:dyDescent="0.25">
      <c r="A113185" s="3" t="s">
        <v>113307</v>
      </c>
      <c r="B113185" s="3" t="s">
        <v>95</v>
      </c>
    </row>
    <row r="113186" spans="1:2" x14ac:dyDescent="0.25">
      <c r="A113186" s="3" t="s">
        <v>113308</v>
      </c>
      <c r="B113186" s="3" t="s">
        <v>95</v>
      </c>
    </row>
    <row r="113187" spans="1:2" x14ac:dyDescent="0.25">
      <c r="A113187" s="3" t="s">
        <v>113309</v>
      </c>
      <c r="B113187" s="3" t="s">
        <v>95</v>
      </c>
    </row>
    <row r="113188" spans="1:2" x14ac:dyDescent="0.25">
      <c r="A113188" s="3" t="s">
        <v>113310</v>
      </c>
      <c r="B113188" s="3" t="s">
        <v>95</v>
      </c>
    </row>
    <row r="113189" spans="1:2" x14ac:dyDescent="0.25">
      <c r="A113189" s="3" t="s">
        <v>113311</v>
      </c>
      <c r="B113189" s="3" t="s">
        <v>95</v>
      </c>
    </row>
    <row r="113190" spans="1:2" x14ac:dyDescent="0.25">
      <c r="A113190" s="3" t="s">
        <v>113312</v>
      </c>
      <c r="B113190" s="3" t="s">
        <v>95</v>
      </c>
    </row>
    <row r="113191" spans="1:2" x14ac:dyDescent="0.25">
      <c r="A113191" s="3" t="s">
        <v>113313</v>
      </c>
      <c r="B113191" s="3" t="s">
        <v>95</v>
      </c>
    </row>
    <row r="113192" spans="1:2" x14ac:dyDescent="0.25">
      <c r="A113192" s="3" t="s">
        <v>113314</v>
      </c>
      <c r="B113192" s="3" t="s">
        <v>95</v>
      </c>
    </row>
    <row r="113193" spans="1:2" x14ac:dyDescent="0.25">
      <c r="A113193" s="3" t="s">
        <v>113315</v>
      </c>
      <c r="B113193" s="3" t="s">
        <v>95</v>
      </c>
    </row>
    <row r="113194" spans="1:2" x14ac:dyDescent="0.25">
      <c r="A113194" s="3" t="s">
        <v>113316</v>
      </c>
      <c r="B113194" s="3" t="s">
        <v>95</v>
      </c>
    </row>
    <row r="113195" spans="1:2" x14ac:dyDescent="0.25">
      <c r="A113195" s="3" t="s">
        <v>113317</v>
      </c>
      <c r="B113195" s="3" t="s">
        <v>95</v>
      </c>
    </row>
    <row r="113196" spans="1:2" x14ac:dyDescent="0.25">
      <c r="A113196" s="3" t="s">
        <v>113318</v>
      </c>
      <c r="B113196" s="3" t="s">
        <v>95</v>
      </c>
    </row>
    <row r="113197" spans="1:2" x14ac:dyDescent="0.25">
      <c r="A113197" s="3" t="s">
        <v>113319</v>
      </c>
      <c r="B113197" s="3" t="s">
        <v>95</v>
      </c>
    </row>
    <row r="113198" spans="1:2" x14ac:dyDescent="0.25">
      <c r="A113198" s="3" t="s">
        <v>113320</v>
      </c>
      <c r="B113198" s="3" t="s">
        <v>95</v>
      </c>
    </row>
    <row r="113199" spans="1:2" x14ac:dyDescent="0.25">
      <c r="A113199" s="3" t="s">
        <v>113321</v>
      </c>
      <c r="B113199" s="3" t="s">
        <v>95</v>
      </c>
    </row>
    <row r="113200" spans="1:2" x14ac:dyDescent="0.25">
      <c r="A113200" s="3" t="s">
        <v>113322</v>
      </c>
      <c r="B113200" s="3" t="s">
        <v>95</v>
      </c>
    </row>
    <row r="113201" spans="1:2" x14ac:dyDescent="0.25">
      <c r="A113201" s="3" t="s">
        <v>113323</v>
      </c>
      <c r="B113201" s="3" t="s">
        <v>95</v>
      </c>
    </row>
    <row r="113202" spans="1:2" x14ac:dyDescent="0.25">
      <c r="A113202" s="3" t="s">
        <v>113324</v>
      </c>
      <c r="B113202" s="3" t="s">
        <v>95</v>
      </c>
    </row>
    <row r="113203" spans="1:2" x14ac:dyDescent="0.25">
      <c r="A113203" s="3" t="s">
        <v>113325</v>
      </c>
      <c r="B113203" s="3" t="s">
        <v>95</v>
      </c>
    </row>
    <row r="113204" spans="1:2" x14ac:dyDescent="0.25">
      <c r="A113204" s="3" t="s">
        <v>113326</v>
      </c>
      <c r="B113204" s="3" t="s">
        <v>95</v>
      </c>
    </row>
    <row r="113205" spans="1:2" x14ac:dyDescent="0.25">
      <c r="A113205" s="3" t="s">
        <v>113327</v>
      </c>
      <c r="B113205" s="3" t="s">
        <v>95</v>
      </c>
    </row>
    <row r="113206" spans="1:2" x14ac:dyDescent="0.25">
      <c r="A113206" s="3" t="s">
        <v>113328</v>
      </c>
      <c r="B113206" s="3" t="s">
        <v>95</v>
      </c>
    </row>
    <row r="113207" spans="1:2" x14ac:dyDescent="0.25">
      <c r="A113207" s="3" t="s">
        <v>113329</v>
      </c>
      <c r="B113207" s="3" t="s">
        <v>95</v>
      </c>
    </row>
    <row r="113208" spans="1:2" x14ac:dyDescent="0.25">
      <c r="A113208" s="3" t="s">
        <v>113330</v>
      </c>
      <c r="B113208" s="3" t="s">
        <v>95</v>
      </c>
    </row>
    <row r="113209" spans="1:2" x14ac:dyDescent="0.25">
      <c r="A113209" s="3" t="s">
        <v>113331</v>
      </c>
      <c r="B113209" s="3" t="s">
        <v>95</v>
      </c>
    </row>
    <row r="113210" spans="1:2" x14ac:dyDescent="0.25">
      <c r="A113210" s="3" t="s">
        <v>113332</v>
      </c>
      <c r="B113210" s="3" t="s">
        <v>95</v>
      </c>
    </row>
    <row r="113211" spans="1:2" x14ac:dyDescent="0.25">
      <c r="A113211" s="3" t="s">
        <v>113333</v>
      </c>
      <c r="B113211" s="3" t="s">
        <v>95</v>
      </c>
    </row>
    <row r="113212" spans="1:2" x14ac:dyDescent="0.25">
      <c r="A113212" s="3" t="s">
        <v>113334</v>
      </c>
      <c r="B113212" s="3" t="s">
        <v>95</v>
      </c>
    </row>
    <row r="113213" spans="1:2" x14ac:dyDescent="0.25">
      <c r="A113213" s="3" t="s">
        <v>113335</v>
      </c>
      <c r="B113213" s="3" t="s">
        <v>95</v>
      </c>
    </row>
    <row r="113214" spans="1:2" x14ac:dyDescent="0.25">
      <c r="A113214" s="3" t="s">
        <v>113336</v>
      </c>
      <c r="B113214" s="3" t="s">
        <v>95</v>
      </c>
    </row>
    <row r="113215" spans="1:2" x14ac:dyDescent="0.25">
      <c r="A113215" s="3" t="s">
        <v>113337</v>
      </c>
      <c r="B113215" s="3" t="s">
        <v>95</v>
      </c>
    </row>
    <row r="113216" spans="1:2" x14ac:dyDescent="0.25">
      <c r="A113216" s="3" t="s">
        <v>113338</v>
      </c>
      <c r="B113216" s="3" t="s">
        <v>95</v>
      </c>
    </row>
    <row r="113217" spans="1:2" x14ac:dyDescent="0.25">
      <c r="A113217" s="3" t="s">
        <v>113339</v>
      </c>
      <c r="B113217" s="3" t="s">
        <v>95</v>
      </c>
    </row>
    <row r="113218" spans="1:2" x14ac:dyDescent="0.25">
      <c r="A113218" s="3" t="s">
        <v>113340</v>
      </c>
      <c r="B113218" s="3" t="s">
        <v>95</v>
      </c>
    </row>
    <row r="113219" spans="1:2" x14ac:dyDescent="0.25">
      <c r="A113219" s="3" t="s">
        <v>113341</v>
      </c>
      <c r="B113219" s="3" t="s">
        <v>95</v>
      </c>
    </row>
    <row r="113220" spans="1:2" x14ac:dyDescent="0.25">
      <c r="A113220" s="3" t="s">
        <v>113342</v>
      </c>
      <c r="B113220" s="3" t="s">
        <v>95</v>
      </c>
    </row>
    <row r="113221" spans="1:2" x14ac:dyDescent="0.25">
      <c r="A113221" s="3" t="s">
        <v>113343</v>
      </c>
      <c r="B113221" s="3" t="s">
        <v>95</v>
      </c>
    </row>
    <row r="113222" spans="1:2" x14ac:dyDescent="0.25">
      <c r="A113222" s="3" t="s">
        <v>113344</v>
      </c>
      <c r="B113222" s="3" t="s">
        <v>95</v>
      </c>
    </row>
    <row r="113223" spans="1:2" x14ac:dyDescent="0.25">
      <c r="A113223" s="3" t="s">
        <v>113345</v>
      </c>
      <c r="B113223" s="3" t="s">
        <v>95</v>
      </c>
    </row>
    <row r="113224" spans="1:2" x14ac:dyDescent="0.25">
      <c r="A113224" s="3" t="s">
        <v>113346</v>
      </c>
      <c r="B113224" s="3" t="s">
        <v>95</v>
      </c>
    </row>
    <row r="113225" spans="1:2" x14ac:dyDescent="0.25">
      <c r="A113225" s="3" t="s">
        <v>113347</v>
      </c>
      <c r="B113225" s="3" t="s">
        <v>95</v>
      </c>
    </row>
    <row r="113226" spans="1:2" x14ac:dyDescent="0.25">
      <c r="A113226" s="3" t="s">
        <v>113348</v>
      </c>
      <c r="B113226" s="3" t="s">
        <v>95</v>
      </c>
    </row>
    <row r="113227" spans="1:2" x14ac:dyDescent="0.25">
      <c r="A113227" s="3" t="s">
        <v>113349</v>
      </c>
      <c r="B113227" s="3" t="s">
        <v>95</v>
      </c>
    </row>
    <row r="113228" spans="1:2" x14ac:dyDescent="0.25">
      <c r="A113228" s="3" t="s">
        <v>113350</v>
      </c>
      <c r="B113228" s="3" t="s">
        <v>95</v>
      </c>
    </row>
    <row r="113229" spans="1:2" x14ac:dyDescent="0.25">
      <c r="A113229" s="3" t="s">
        <v>113351</v>
      </c>
      <c r="B113229" s="3" t="s">
        <v>95</v>
      </c>
    </row>
    <row r="113230" spans="1:2" x14ac:dyDescent="0.25">
      <c r="A113230" s="3" t="s">
        <v>113352</v>
      </c>
      <c r="B113230" s="3" t="s">
        <v>95</v>
      </c>
    </row>
    <row r="113231" spans="1:2" x14ac:dyDescent="0.25">
      <c r="A113231" s="3" t="s">
        <v>113353</v>
      </c>
      <c r="B113231" s="3" t="s">
        <v>95</v>
      </c>
    </row>
    <row r="113232" spans="1:2" x14ac:dyDescent="0.25">
      <c r="A113232" s="3" t="s">
        <v>113354</v>
      </c>
      <c r="B113232" s="3" t="s">
        <v>95</v>
      </c>
    </row>
    <row r="113233" spans="1:2" x14ac:dyDescent="0.25">
      <c r="A113233" s="3" t="s">
        <v>113355</v>
      </c>
      <c r="B113233" s="3" t="s">
        <v>95</v>
      </c>
    </row>
    <row r="113234" spans="1:2" x14ac:dyDescent="0.25">
      <c r="A113234" s="3" t="s">
        <v>113356</v>
      </c>
      <c r="B113234" s="3" t="s">
        <v>95</v>
      </c>
    </row>
    <row r="113235" spans="1:2" x14ac:dyDescent="0.25">
      <c r="A113235" s="3" t="s">
        <v>113357</v>
      </c>
      <c r="B113235" s="3" t="s">
        <v>95</v>
      </c>
    </row>
    <row r="113236" spans="1:2" x14ac:dyDescent="0.25">
      <c r="A113236" s="3" t="s">
        <v>113358</v>
      </c>
      <c r="B113236" s="3" t="s">
        <v>95</v>
      </c>
    </row>
    <row r="113237" spans="1:2" x14ac:dyDescent="0.25">
      <c r="A113237" s="3" t="s">
        <v>113359</v>
      </c>
      <c r="B113237" s="3" t="s">
        <v>95</v>
      </c>
    </row>
    <row r="113238" spans="1:2" x14ac:dyDescent="0.25">
      <c r="A113238" s="3" t="s">
        <v>113360</v>
      </c>
      <c r="B113238" s="3" t="s">
        <v>95</v>
      </c>
    </row>
    <row r="113239" spans="1:2" x14ac:dyDescent="0.25">
      <c r="A113239" s="3" t="s">
        <v>113361</v>
      </c>
      <c r="B113239" s="3" t="s">
        <v>95</v>
      </c>
    </row>
    <row r="113240" spans="1:2" x14ac:dyDescent="0.25">
      <c r="A113240" s="3" t="s">
        <v>113362</v>
      </c>
      <c r="B113240" s="3" t="s">
        <v>95</v>
      </c>
    </row>
    <row r="113241" spans="1:2" x14ac:dyDescent="0.25">
      <c r="A113241" s="3" t="s">
        <v>113363</v>
      </c>
      <c r="B113241" s="3" t="s">
        <v>95</v>
      </c>
    </row>
    <row r="113242" spans="1:2" x14ac:dyDescent="0.25">
      <c r="A113242" s="3" t="s">
        <v>113364</v>
      </c>
      <c r="B113242" s="3" t="s">
        <v>95</v>
      </c>
    </row>
    <row r="113243" spans="1:2" x14ac:dyDescent="0.25">
      <c r="A113243" s="3" t="s">
        <v>113365</v>
      </c>
      <c r="B113243" s="3" t="s">
        <v>95</v>
      </c>
    </row>
    <row r="113244" spans="1:2" x14ac:dyDescent="0.25">
      <c r="A113244" s="3" t="s">
        <v>113366</v>
      </c>
      <c r="B113244" s="3" t="s">
        <v>95</v>
      </c>
    </row>
    <row r="113245" spans="1:2" x14ac:dyDescent="0.25">
      <c r="A113245" s="3" t="s">
        <v>113367</v>
      </c>
      <c r="B113245" s="3" t="s">
        <v>95</v>
      </c>
    </row>
    <row r="113246" spans="1:2" x14ac:dyDescent="0.25">
      <c r="A113246" s="3" t="s">
        <v>113368</v>
      </c>
      <c r="B113246" s="3" t="s">
        <v>95</v>
      </c>
    </row>
    <row r="113247" spans="1:2" x14ac:dyDescent="0.25">
      <c r="A113247" s="3" t="s">
        <v>113369</v>
      </c>
      <c r="B113247" s="3" t="s">
        <v>95</v>
      </c>
    </row>
    <row r="113248" spans="1:2" x14ac:dyDescent="0.25">
      <c r="A113248" s="3" t="s">
        <v>113370</v>
      </c>
      <c r="B113248" s="3" t="s">
        <v>95</v>
      </c>
    </row>
    <row r="113249" spans="1:2" x14ac:dyDescent="0.25">
      <c r="A113249" s="3" t="s">
        <v>113371</v>
      </c>
      <c r="B113249" s="3" t="s">
        <v>95</v>
      </c>
    </row>
    <row r="113250" spans="1:2" x14ac:dyDescent="0.25">
      <c r="A113250" s="3" t="s">
        <v>113372</v>
      </c>
      <c r="B113250" s="3" t="s">
        <v>95</v>
      </c>
    </row>
    <row r="113251" spans="1:2" x14ac:dyDescent="0.25">
      <c r="A113251" s="3" t="s">
        <v>113373</v>
      </c>
      <c r="B113251" s="3" t="s">
        <v>95</v>
      </c>
    </row>
    <row r="113252" spans="1:2" x14ac:dyDescent="0.25">
      <c r="A113252" s="3" t="s">
        <v>113374</v>
      </c>
      <c r="B113252" s="3" t="s">
        <v>95</v>
      </c>
    </row>
    <row r="113253" spans="1:2" x14ac:dyDescent="0.25">
      <c r="A113253" s="3" t="s">
        <v>113375</v>
      </c>
      <c r="B113253" s="3" t="s">
        <v>95</v>
      </c>
    </row>
    <row r="113254" spans="1:2" x14ac:dyDescent="0.25">
      <c r="A113254" s="3" t="s">
        <v>113376</v>
      </c>
      <c r="B113254" s="3" t="s">
        <v>95</v>
      </c>
    </row>
    <row r="113255" spans="1:2" x14ac:dyDescent="0.25">
      <c r="A113255" s="3" t="s">
        <v>113377</v>
      </c>
      <c r="B113255" s="3" t="s">
        <v>95</v>
      </c>
    </row>
    <row r="113256" spans="1:2" x14ac:dyDescent="0.25">
      <c r="A113256" s="3" t="s">
        <v>113378</v>
      </c>
      <c r="B113256" s="3" t="s">
        <v>95</v>
      </c>
    </row>
    <row r="113257" spans="1:2" x14ac:dyDescent="0.25">
      <c r="A113257" s="3" t="s">
        <v>113379</v>
      </c>
      <c r="B113257" s="3" t="s">
        <v>95</v>
      </c>
    </row>
    <row r="113258" spans="1:2" x14ac:dyDescent="0.25">
      <c r="A113258" s="3" t="s">
        <v>113380</v>
      </c>
      <c r="B113258" s="3" t="s">
        <v>95</v>
      </c>
    </row>
    <row r="113259" spans="1:2" x14ac:dyDescent="0.25">
      <c r="A113259" s="3" t="s">
        <v>113381</v>
      </c>
      <c r="B113259" s="3" t="s">
        <v>95</v>
      </c>
    </row>
    <row r="113260" spans="1:2" x14ac:dyDescent="0.25">
      <c r="A113260" s="3" t="s">
        <v>113382</v>
      </c>
      <c r="B113260" s="3" t="s">
        <v>95</v>
      </c>
    </row>
    <row r="113261" spans="1:2" x14ac:dyDescent="0.25">
      <c r="A113261" s="3" t="s">
        <v>113383</v>
      </c>
      <c r="B113261" s="3" t="s">
        <v>95</v>
      </c>
    </row>
    <row r="113262" spans="1:2" x14ac:dyDescent="0.25">
      <c r="A113262" s="3" t="s">
        <v>113384</v>
      </c>
      <c r="B113262" s="3" t="s">
        <v>95</v>
      </c>
    </row>
    <row r="113263" spans="1:2" x14ac:dyDescent="0.25">
      <c r="A113263" s="3" t="s">
        <v>113385</v>
      </c>
      <c r="B113263" s="3" t="s">
        <v>95</v>
      </c>
    </row>
    <row r="113264" spans="1:2" x14ac:dyDescent="0.25">
      <c r="A113264" s="3" t="s">
        <v>113386</v>
      </c>
      <c r="B113264" s="3" t="s">
        <v>95</v>
      </c>
    </row>
    <row r="113265" spans="1:2" x14ac:dyDescent="0.25">
      <c r="A113265" s="3" t="s">
        <v>113387</v>
      </c>
      <c r="B113265" s="3" t="s">
        <v>95</v>
      </c>
    </row>
    <row r="113266" spans="1:2" x14ac:dyDescent="0.25">
      <c r="A113266" s="3" t="s">
        <v>113388</v>
      </c>
      <c r="B113266" s="3" t="s">
        <v>95</v>
      </c>
    </row>
    <row r="113267" spans="1:2" x14ac:dyDescent="0.25">
      <c r="A113267" s="3" t="s">
        <v>113389</v>
      </c>
      <c r="B113267" s="3" t="s">
        <v>95</v>
      </c>
    </row>
    <row r="113268" spans="1:2" x14ac:dyDescent="0.25">
      <c r="A113268" s="3" t="s">
        <v>113390</v>
      </c>
      <c r="B113268" s="3" t="s">
        <v>95</v>
      </c>
    </row>
    <row r="113269" spans="1:2" x14ac:dyDescent="0.25">
      <c r="A113269" s="3" t="s">
        <v>113391</v>
      </c>
      <c r="B113269" s="3" t="s">
        <v>95</v>
      </c>
    </row>
    <row r="113270" spans="1:2" x14ac:dyDescent="0.25">
      <c r="A113270" s="3" t="s">
        <v>113392</v>
      </c>
      <c r="B113270" s="3" t="s">
        <v>95</v>
      </c>
    </row>
    <row r="113271" spans="1:2" x14ac:dyDescent="0.25">
      <c r="A113271" s="3" t="s">
        <v>113393</v>
      </c>
      <c r="B113271" s="3" t="s">
        <v>95</v>
      </c>
    </row>
    <row r="113272" spans="1:2" x14ac:dyDescent="0.25">
      <c r="A113272" s="3" t="s">
        <v>113394</v>
      </c>
      <c r="B113272" s="3" t="s">
        <v>95</v>
      </c>
    </row>
    <row r="113273" spans="1:2" x14ac:dyDescent="0.25">
      <c r="A113273" s="3" t="s">
        <v>113395</v>
      </c>
      <c r="B113273" s="3" t="s">
        <v>95</v>
      </c>
    </row>
    <row r="113274" spans="1:2" x14ac:dyDescent="0.25">
      <c r="A113274" s="3" t="s">
        <v>113396</v>
      </c>
      <c r="B113274" s="3" t="s">
        <v>95</v>
      </c>
    </row>
    <row r="113275" spans="1:2" x14ac:dyDescent="0.25">
      <c r="A113275" s="3" t="s">
        <v>113397</v>
      </c>
      <c r="B113275" s="3" t="s">
        <v>95</v>
      </c>
    </row>
    <row r="113276" spans="1:2" x14ac:dyDescent="0.25">
      <c r="A113276" s="3" t="s">
        <v>113398</v>
      </c>
      <c r="B113276" s="3" t="s">
        <v>95</v>
      </c>
    </row>
    <row r="113277" spans="1:2" x14ac:dyDescent="0.25">
      <c r="A113277" s="3" t="s">
        <v>113399</v>
      </c>
      <c r="B113277" s="3" t="s">
        <v>95</v>
      </c>
    </row>
    <row r="113278" spans="1:2" x14ac:dyDescent="0.25">
      <c r="A113278" s="3" t="s">
        <v>113400</v>
      </c>
      <c r="B113278" s="3" t="s">
        <v>95</v>
      </c>
    </row>
    <row r="113279" spans="1:2" x14ac:dyDescent="0.25">
      <c r="A113279" s="3" t="s">
        <v>113401</v>
      </c>
      <c r="B113279" s="3" t="s">
        <v>95</v>
      </c>
    </row>
    <row r="113280" spans="1:2" x14ac:dyDescent="0.25">
      <c r="A113280" s="3" t="s">
        <v>113402</v>
      </c>
      <c r="B113280" s="3" t="s">
        <v>95</v>
      </c>
    </row>
    <row r="113281" spans="1:2" x14ac:dyDescent="0.25">
      <c r="A113281" s="3" t="s">
        <v>113403</v>
      </c>
      <c r="B113281" s="3" t="s">
        <v>95</v>
      </c>
    </row>
    <row r="113282" spans="1:2" x14ac:dyDescent="0.25">
      <c r="A113282" s="3" t="s">
        <v>113404</v>
      </c>
      <c r="B113282" s="3" t="s">
        <v>95</v>
      </c>
    </row>
    <row r="113283" spans="1:2" x14ac:dyDescent="0.25">
      <c r="A113283" s="3" t="s">
        <v>113405</v>
      </c>
      <c r="B113283" s="3" t="s">
        <v>95</v>
      </c>
    </row>
    <row r="113284" spans="1:2" x14ac:dyDescent="0.25">
      <c r="A113284" s="3" t="s">
        <v>113406</v>
      </c>
      <c r="B113284" s="3" t="s">
        <v>95</v>
      </c>
    </row>
    <row r="113285" spans="1:2" x14ac:dyDescent="0.25">
      <c r="A113285" s="3" t="s">
        <v>113407</v>
      </c>
      <c r="B113285" s="3" t="s">
        <v>95</v>
      </c>
    </row>
    <row r="113286" spans="1:2" x14ac:dyDescent="0.25">
      <c r="A113286" s="3" t="s">
        <v>113408</v>
      </c>
      <c r="B113286" s="3" t="s">
        <v>95</v>
      </c>
    </row>
    <row r="113287" spans="1:2" x14ac:dyDescent="0.25">
      <c r="A113287" s="3" t="s">
        <v>113409</v>
      </c>
      <c r="B113287" s="3" t="s">
        <v>95</v>
      </c>
    </row>
    <row r="113288" spans="1:2" x14ac:dyDescent="0.25">
      <c r="A113288" s="3" t="s">
        <v>113410</v>
      </c>
      <c r="B113288" s="3" t="s">
        <v>95</v>
      </c>
    </row>
    <row r="113289" spans="1:2" x14ac:dyDescent="0.25">
      <c r="A113289" s="3" t="s">
        <v>113411</v>
      </c>
      <c r="B113289" s="3" t="s">
        <v>95</v>
      </c>
    </row>
    <row r="113290" spans="1:2" x14ac:dyDescent="0.25">
      <c r="A113290" s="3" t="s">
        <v>113412</v>
      </c>
      <c r="B113290" s="3" t="s">
        <v>95</v>
      </c>
    </row>
    <row r="113291" spans="1:2" x14ac:dyDescent="0.25">
      <c r="A113291" s="3" t="s">
        <v>113413</v>
      </c>
      <c r="B113291" s="3" t="s">
        <v>95</v>
      </c>
    </row>
    <row r="113292" spans="1:2" x14ac:dyDescent="0.25">
      <c r="A113292" s="3" t="s">
        <v>113414</v>
      </c>
      <c r="B113292" s="3" t="s">
        <v>95</v>
      </c>
    </row>
    <row r="113293" spans="1:2" x14ac:dyDescent="0.25">
      <c r="A113293" s="3" t="s">
        <v>113415</v>
      </c>
      <c r="B113293" s="3" t="s">
        <v>95</v>
      </c>
    </row>
    <row r="113294" spans="1:2" x14ac:dyDescent="0.25">
      <c r="A113294" s="3" t="s">
        <v>113416</v>
      </c>
      <c r="B113294" s="3" t="s">
        <v>95</v>
      </c>
    </row>
    <row r="113295" spans="1:2" x14ac:dyDescent="0.25">
      <c r="A113295" s="3" t="s">
        <v>113417</v>
      </c>
      <c r="B113295" s="3" t="s">
        <v>95</v>
      </c>
    </row>
    <row r="113296" spans="1:2" x14ac:dyDescent="0.25">
      <c r="A113296" s="3" t="s">
        <v>113418</v>
      </c>
      <c r="B113296" s="3" t="s">
        <v>95</v>
      </c>
    </row>
    <row r="113297" spans="1:2" x14ac:dyDescent="0.25">
      <c r="A113297" s="3" t="s">
        <v>113419</v>
      </c>
      <c r="B113297" s="3" t="s">
        <v>95</v>
      </c>
    </row>
    <row r="113298" spans="1:2" x14ac:dyDescent="0.25">
      <c r="A113298" s="3" t="s">
        <v>113420</v>
      </c>
      <c r="B113298" s="3" t="s">
        <v>95</v>
      </c>
    </row>
    <row r="113299" spans="1:2" x14ac:dyDescent="0.25">
      <c r="A113299" s="3" t="s">
        <v>113421</v>
      </c>
      <c r="B113299" s="3" t="s">
        <v>95</v>
      </c>
    </row>
    <row r="113300" spans="1:2" x14ac:dyDescent="0.25">
      <c r="A113300" s="3" t="s">
        <v>113422</v>
      </c>
      <c r="B113300" s="3" t="s">
        <v>95</v>
      </c>
    </row>
    <row r="113301" spans="1:2" x14ac:dyDescent="0.25">
      <c r="A113301" s="3" t="s">
        <v>113423</v>
      </c>
      <c r="B113301" s="3" t="s">
        <v>95</v>
      </c>
    </row>
    <row r="113302" spans="1:2" x14ac:dyDescent="0.25">
      <c r="A113302" s="3" t="s">
        <v>113424</v>
      </c>
      <c r="B113302" s="3" t="s">
        <v>95</v>
      </c>
    </row>
    <row r="113303" spans="1:2" x14ac:dyDescent="0.25">
      <c r="A113303" s="3" t="s">
        <v>113425</v>
      </c>
      <c r="B113303" s="3" t="s">
        <v>95</v>
      </c>
    </row>
    <row r="113304" spans="1:2" x14ac:dyDescent="0.25">
      <c r="A113304" s="3" t="s">
        <v>113426</v>
      </c>
      <c r="B113304" s="3" t="s">
        <v>95</v>
      </c>
    </row>
    <row r="113305" spans="1:2" x14ac:dyDescent="0.25">
      <c r="A113305" s="3" t="s">
        <v>113427</v>
      </c>
      <c r="B113305" s="3" t="s">
        <v>95</v>
      </c>
    </row>
    <row r="113306" spans="1:2" x14ac:dyDescent="0.25">
      <c r="A113306" s="3" t="s">
        <v>113428</v>
      </c>
      <c r="B113306" s="3" t="s">
        <v>95</v>
      </c>
    </row>
    <row r="113307" spans="1:2" x14ac:dyDescent="0.25">
      <c r="A113307" s="3" t="s">
        <v>113429</v>
      </c>
      <c r="B113307" s="3" t="s">
        <v>95</v>
      </c>
    </row>
    <row r="113308" spans="1:2" x14ac:dyDescent="0.25">
      <c r="A113308" s="3" t="s">
        <v>113430</v>
      </c>
      <c r="B113308" s="3" t="s">
        <v>95</v>
      </c>
    </row>
    <row r="113309" spans="1:2" x14ac:dyDescent="0.25">
      <c r="A113309" s="3" t="s">
        <v>113431</v>
      </c>
      <c r="B113309" s="3" t="s">
        <v>95</v>
      </c>
    </row>
    <row r="113310" spans="1:2" x14ac:dyDescent="0.25">
      <c r="A113310" s="3" t="s">
        <v>113432</v>
      </c>
      <c r="B113310" s="3" t="s">
        <v>95</v>
      </c>
    </row>
    <row r="113311" spans="1:2" x14ac:dyDescent="0.25">
      <c r="A113311" s="3" t="s">
        <v>113433</v>
      </c>
      <c r="B113311" s="3" t="s">
        <v>95</v>
      </c>
    </row>
    <row r="113312" spans="1:2" x14ac:dyDescent="0.25">
      <c r="A113312" s="3" t="s">
        <v>113434</v>
      </c>
      <c r="B113312" s="3" t="s">
        <v>95</v>
      </c>
    </row>
    <row r="113313" spans="1:2" x14ac:dyDescent="0.25">
      <c r="A113313" s="3" t="s">
        <v>113435</v>
      </c>
      <c r="B113313" s="3" t="s">
        <v>95</v>
      </c>
    </row>
    <row r="113314" spans="1:2" x14ac:dyDescent="0.25">
      <c r="A113314" s="3" t="s">
        <v>113436</v>
      </c>
      <c r="B113314" s="3" t="s">
        <v>95</v>
      </c>
    </row>
    <row r="113315" spans="1:2" x14ac:dyDescent="0.25">
      <c r="A113315" s="3" t="s">
        <v>113437</v>
      </c>
      <c r="B113315" s="3" t="s">
        <v>95</v>
      </c>
    </row>
    <row r="113316" spans="1:2" x14ac:dyDescent="0.25">
      <c r="A113316" s="3" t="s">
        <v>113438</v>
      </c>
      <c r="B113316" s="3" t="s">
        <v>95</v>
      </c>
    </row>
    <row r="113317" spans="1:2" x14ac:dyDescent="0.25">
      <c r="A113317" s="3" t="s">
        <v>113439</v>
      </c>
      <c r="B113317" s="3" t="s">
        <v>95</v>
      </c>
    </row>
    <row r="113318" spans="1:2" x14ac:dyDescent="0.25">
      <c r="A113318" s="3" t="s">
        <v>113440</v>
      </c>
      <c r="B113318" s="3" t="s">
        <v>95</v>
      </c>
    </row>
    <row r="113319" spans="1:2" x14ac:dyDescent="0.25">
      <c r="A113319" s="3" t="s">
        <v>113441</v>
      </c>
      <c r="B113319" s="3" t="s">
        <v>95</v>
      </c>
    </row>
    <row r="113320" spans="1:2" x14ac:dyDescent="0.25">
      <c r="A113320" s="3" t="s">
        <v>113442</v>
      </c>
      <c r="B113320" s="3" t="s">
        <v>95</v>
      </c>
    </row>
    <row r="113321" spans="1:2" x14ac:dyDescent="0.25">
      <c r="A113321" s="3" t="s">
        <v>113443</v>
      </c>
      <c r="B113321" s="3" t="s">
        <v>95</v>
      </c>
    </row>
    <row r="113322" spans="1:2" x14ac:dyDescent="0.25">
      <c r="A113322" s="3" t="s">
        <v>113444</v>
      </c>
      <c r="B113322" s="3" t="s">
        <v>95</v>
      </c>
    </row>
    <row r="113323" spans="1:2" x14ac:dyDescent="0.25">
      <c r="A113323" s="3" t="s">
        <v>113445</v>
      </c>
      <c r="B113323" s="3" t="s">
        <v>95</v>
      </c>
    </row>
    <row r="113324" spans="1:2" x14ac:dyDescent="0.25">
      <c r="A113324" s="3" t="s">
        <v>113446</v>
      </c>
      <c r="B113324" s="3" t="s">
        <v>95</v>
      </c>
    </row>
    <row r="113325" spans="1:2" x14ac:dyDescent="0.25">
      <c r="A113325" s="3" t="s">
        <v>113447</v>
      </c>
      <c r="B113325" s="3" t="s">
        <v>95</v>
      </c>
    </row>
    <row r="113326" spans="1:2" x14ac:dyDescent="0.25">
      <c r="A113326" s="3" t="s">
        <v>113448</v>
      </c>
      <c r="B113326" s="3" t="s">
        <v>95</v>
      </c>
    </row>
    <row r="113327" spans="1:2" x14ac:dyDescent="0.25">
      <c r="A113327" s="3" t="s">
        <v>113449</v>
      </c>
      <c r="B113327" s="3" t="s">
        <v>95</v>
      </c>
    </row>
    <row r="113328" spans="1:2" x14ac:dyDescent="0.25">
      <c r="A113328" s="3" t="s">
        <v>113450</v>
      </c>
      <c r="B113328" s="3" t="s">
        <v>95</v>
      </c>
    </row>
    <row r="113329" spans="1:2" x14ac:dyDescent="0.25">
      <c r="A113329" s="3" t="s">
        <v>113451</v>
      </c>
      <c r="B113329" s="3" t="s">
        <v>95</v>
      </c>
    </row>
    <row r="113330" spans="1:2" x14ac:dyDescent="0.25">
      <c r="A113330" s="3" t="s">
        <v>113452</v>
      </c>
      <c r="B113330" s="3" t="s">
        <v>95</v>
      </c>
    </row>
    <row r="113331" spans="1:2" x14ac:dyDescent="0.25">
      <c r="A113331" s="3" t="s">
        <v>113453</v>
      </c>
      <c r="B113331" s="3" t="s">
        <v>95</v>
      </c>
    </row>
    <row r="113332" spans="1:2" x14ac:dyDescent="0.25">
      <c r="A113332" s="3" t="s">
        <v>113454</v>
      </c>
      <c r="B113332" s="3" t="s">
        <v>95</v>
      </c>
    </row>
    <row r="113333" spans="1:2" x14ac:dyDescent="0.25">
      <c r="A113333" s="3" t="s">
        <v>113455</v>
      </c>
      <c r="B113333" s="3" t="s">
        <v>95</v>
      </c>
    </row>
    <row r="113334" spans="1:2" x14ac:dyDescent="0.25">
      <c r="A113334" s="3" t="s">
        <v>113456</v>
      </c>
      <c r="B113334" s="3" t="s">
        <v>95</v>
      </c>
    </row>
    <row r="113335" spans="1:2" x14ac:dyDescent="0.25">
      <c r="A113335" s="3" t="s">
        <v>113457</v>
      </c>
      <c r="B113335" s="3" t="s">
        <v>95</v>
      </c>
    </row>
    <row r="113336" spans="1:2" x14ac:dyDescent="0.25">
      <c r="A113336" s="3" t="s">
        <v>113458</v>
      </c>
      <c r="B113336" s="3" t="s">
        <v>95</v>
      </c>
    </row>
    <row r="113337" spans="1:2" x14ac:dyDescent="0.25">
      <c r="A113337" s="3" t="s">
        <v>113459</v>
      </c>
      <c r="B113337" s="3" t="s">
        <v>95</v>
      </c>
    </row>
    <row r="113338" spans="1:2" x14ac:dyDescent="0.25">
      <c r="A113338" s="3" t="s">
        <v>113460</v>
      </c>
      <c r="B113338" s="3" t="s">
        <v>95</v>
      </c>
    </row>
    <row r="113339" spans="1:2" x14ac:dyDescent="0.25">
      <c r="A113339" s="3" t="s">
        <v>113461</v>
      </c>
      <c r="B113339" s="3" t="s">
        <v>95</v>
      </c>
    </row>
    <row r="113340" spans="1:2" x14ac:dyDescent="0.25">
      <c r="A113340" s="3" t="s">
        <v>113462</v>
      </c>
      <c r="B113340" s="3" t="s">
        <v>95</v>
      </c>
    </row>
    <row r="113341" spans="1:2" x14ac:dyDescent="0.25">
      <c r="A113341" s="3" t="s">
        <v>113463</v>
      </c>
      <c r="B113341" s="3" t="s">
        <v>95</v>
      </c>
    </row>
    <row r="113342" spans="1:2" x14ac:dyDescent="0.25">
      <c r="A113342" s="3" t="s">
        <v>113464</v>
      </c>
      <c r="B113342" s="3" t="s">
        <v>95</v>
      </c>
    </row>
    <row r="113343" spans="1:2" x14ac:dyDescent="0.25">
      <c r="A113343" s="3" t="s">
        <v>113465</v>
      </c>
      <c r="B113343" s="3" t="s">
        <v>95</v>
      </c>
    </row>
    <row r="113344" spans="1:2" x14ac:dyDescent="0.25">
      <c r="A113344" s="3" t="s">
        <v>113466</v>
      </c>
      <c r="B113344" s="3" t="s">
        <v>95</v>
      </c>
    </row>
    <row r="113345" spans="1:2" x14ac:dyDescent="0.25">
      <c r="A113345" s="3" t="s">
        <v>113467</v>
      </c>
      <c r="B113345" s="3" t="s">
        <v>95</v>
      </c>
    </row>
    <row r="113346" spans="1:2" x14ac:dyDescent="0.25">
      <c r="A113346" s="3" t="s">
        <v>113468</v>
      </c>
      <c r="B113346" s="3" t="s">
        <v>95</v>
      </c>
    </row>
    <row r="113347" spans="1:2" x14ac:dyDescent="0.25">
      <c r="A113347" s="3" t="s">
        <v>113469</v>
      </c>
      <c r="B113347" s="3" t="s">
        <v>95</v>
      </c>
    </row>
    <row r="113348" spans="1:2" x14ac:dyDescent="0.25">
      <c r="A113348" s="3" t="s">
        <v>113470</v>
      </c>
      <c r="B113348" s="3" t="s">
        <v>95</v>
      </c>
    </row>
    <row r="113349" spans="1:2" x14ac:dyDescent="0.25">
      <c r="A113349" s="3" t="s">
        <v>113471</v>
      </c>
      <c r="B113349" s="3" t="s">
        <v>95</v>
      </c>
    </row>
    <row r="113350" spans="1:2" x14ac:dyDescent="0.25">
      <c r="A113350" s="3" t="s">
        <v>113472</v>
      </c>
      <c r="B113350" s="3" t="s">
        <v>95</v>
      </c>
    </row>
    <row r="113351" spans="1:2" x14ac:dyDescent="0.25">
      <c r="A113351" s="3" t="s">
        <v>113473</v>
      </c>
      <c r="B113351" s="3" t="s">
        <v>95</v>
      </c>
    </row>
    <row r="113352" spans="1:2" x14ac:dyDescent="0.25">
      <c r="A113352" s="3" t="s">
        <v>113474</v>
      </c>
      <c r="B113352" s="3" t="s">
        <v>95</v>
      </c>
    </row>
    <row r="113353" spans="1:2" x14ac:dyDescent="0.25">
      <c r="A113353" s="3" t="s">
        <v>113475</v>
      </c>
      <c r="B113353" s="3" t="s">
        <v>95</v>
      </c>
    </row>
    <row r="113354" spans="1:2" x14ac:dyDescent="0.25">
      <c r="A113354" s="3" t="s">
        <v>113476</v>
      </c>
      <c r="B113354" s="3" t="s">
        <v>95</v>
      </c>
    </row>
    <row r="113355" spans="1:2" x14ac:dyDescent="0.25">
      <c r="A113355" s="3" t="s">
        <v>113477</v>
      </c>
      <c r="B113355" s="3" t="s">
        <v>95</v>
      </c>
    </row>
    <row r="113356" spans="1:2" x14ac:dyDescent="0.25">
      <c r="A113356" s="3" t="s">
        <v>113478</v>
      </c>
      <c r="B113356" s="3" t="s">
        <v>95</v>
      </c>
    </row>
    <row r="113357" spans="1:2" x14ac:dyDescent="0.25">
      <c r="A113357" s="3" t="s">
        <v>113479</v>
      </c>
      <c r="B113357" s="3" t="s">
        <v>95</v>
      </c>
    </row>
    <row r="113358" spans="1:2" x14ac:dyDescent="0.25">
      <c r="A113358" s="3" t="s">
        <v>113480</v>
      </c>
      <c r="B113358" s="3" t="s">
        <v>95</v>
      </c>
    </row>
    <row r="113359" spans="1:2" x14ac:dyDescent="0.25">
      <c r="A113359" s="3" t="s">
        <v>113481</v>
      </c>
      <c r="B113359" s="3" t="s">
        <v>95</v>
      </c>
    </row>
    <row r="113360" spans="1:2" x14ac:dyDescent="0.25">
      <c r="A113360" s="3" t="s">
        <v>113482</v>
      </c>
      <c r="B113360" s="3" t="s">
        <v>95</v>
      </c>
    </row>
    <row r="113361" spans="1:2" x14ac:dyDescent="0.25">
      <c r="A113361" s="3" t="s">
        <v>113483</v>
      </c>
      <c r="B113361" s="3" t="s">
        <v>95</v>
      </c>
    </row>
    <row r="113362" spans="1:2" x14ac:dyDescent="0.25">
      <c r="A113362" s="3" t="s">
        <v>113484</v>
      </c>
      <c r="B113362" s="3" t="s">
        <v>95</v>
      </c>
    </row>
    <row r="113363" spans="1:2" x14ac:dyDescent="0.25">
      <c r="A113363" s="3" t="s">
        <v>113485</v>
      </c>
      <c r="B113363" s="3" t="s">
        <v>95</v>
      </c>
    </row>
    <row r="113364" spans="1:2" x14ac:dyDescent="0.25">
      <c r="A113364" s="3" t="s">
        <v>113486</v>
      </c>
      <c r="B113364" s="3" t="s">
        <v>95</v>
      </c>
    </row>
    <row r="113365" spans="1:2" x14ac:dyDescent="0.25">
      <c r="A113365" s="3" t="s">
        <v>113487</v>
      </c>
      <c r="B113365" s="3" t="s">
        <v>95</v>
      </c>
    </row>
    <row r="113366" spans="1:2" x14ac:dyDescent="0.25">
      <c r="A113366" s="3" t="s">
        <v>113488</v>
      </c>
      <c r="B113366" s="3" t="s">
        <v>95</v>
      </c>
    </row>
    <row r="113367" spans="1:2" x14ac:dyDescent="0.25">
      <c r="A113367" s="3" t="s">
        <v>113489</v>
      </c>
      <c r="B113367" s="3" t="s">
        <v>95</v>
      </c>
    </row>
    <row r="113368" spans="1:2" x14ac:dyDescent="0.25">
      <c r="A113368" s="3" t="s">
        <v>113490</v>
      </c>
      <c r="B113368" s="3" t="s">
        <v>95</v>
      </c>
    </row>
    <row r="113369" spans="1:2" x14ac:dyDescent="0.25">
      <c r="A113369" s="3" t="s">
        <v>113491</v>
      </c>
      <c r="B113369" s="3" t="s">
        <v>95</v>
      </c>
    </row>
    <row r="113370" spans="1:2" x14ac:dyDescent="0.25">
      <c r="A113370" s="3" t="s">
        <v>113492</v>
      </c>
      <c r="B113370" s="3" t="s">
        <v>95</v>
      </c>
    </row>
    <row r="113371" spans="1:2" x14ac:dyDescent="0.25">
      <c r="A113371" s="3" t="s">
        <v>113493</v>
      </c>
      <c r="B113371" s="3" t="s">
        <v>95</v>
      </c>
    </row>
    <row r="113372" spans="1:2" x14ac:dyDescent="0.25">
      <c r="A113372" s="3" t="s">
        <v>113494</v>
      </c>
      <c r="B113372" s="3" t="s">
        <v>95</v>
      </c>
    </row>
    <row r="113373" spans="1:2" x14ac:dyDescent="0.25">
      <c r="A113373" s="3" t="s">
        <v>113495</v>
      </c>
      <c r="B113373" s="3" t="s">
        <v>95</v>
      </c>
    </row>
    <row r="113374" spans="1:2" x14ac:dyDescent="0.25">
      <c r="A113374" s="3" t="s">
        <v>113496</v>
      </c>
      <c r="B113374" s="3" t="s">
        <v>95</v>
      </c>
    </row>
    <row r="113375" spans="1:2" x14ac:dyDescent="0.25">
      <c r="A113375" s="3" t="s">
        <v>113497</v>
      </c>
      <c r="B113375" s="3" t="s">
        <v>95</v>
      </c>
    </row>
    <row r="113376" spans="1:2" x14ac:dyDescent="0.25">
      <c r="A113376" s="3" t="s">
        <v>113498</v>
      </c>
      <c r="B113376" s="3" t="s">
        <v>95</v>
      </c>
    </row>
    <row r="113377" spans="1:2" x14ac:dyDescent="0.25">
      <c r="A113377" s="3" t="s">
        <v>113499</v>
      </c>
      <c r="B113377" s="3" t="s">
        <v>95</v>
      </c>
    </row>
    <row r="113378" spans="1:2" x14ac:dyDescent="0.25">
      <c r="A113378" s="3" t="s">
        <v>113500</v>
      </c>
      <c r="B113378" s="3" t="s">
        <v>95</v>
      </c>
    </row>
    <row r="113379" spans="1:2" x14ac:dyDescent="0.25">
      <c r="A113379" s="3" t="s">
        <v>113501</v>
      </c>
      <c r="B113379" s="3" t="s">
        <v>95</v>
      </c>
    </row>
    <row r="113380" spans="1:2" x14ac:dyDescent="0.25">
      <c r="A113380" s="3" t="s">
        <v>113502</v>
      </c>
      <c r="B113380" s="3" t="s">
        <v>95</v>
      </c>
    </row>
    <row r="113381" spans="1:2" x14ac:dyDescent="0.25">
      <c r="A113381" s="3" t="s">
        <v>113503</v>
      </c>
      <c r="B113381" s="3" t="s">
        <v>95</v>
      </c>
    </row>
    <row r="113382" spans="1:2" x14ac:dyDescent="0.25">
      <c r="A113382" s="3" t="s">
        <v>113504</v>
      </c>
      <c r="B113382" s="3" t="s">
        <v>95</v>
      </c>
    </row>
    <row r="113383" spans="1:2" x14ac:dyDescent="0.25">
      <c r="A113383" s="3" t="s">
        <v>113505</v>
      </c>
      <c r="B113383" s="3" t="s">
        <v>95</v>
      </c>
    </row>
    <row r="113384" spans="1:2" x14ac:dyDescent="0.25">
      <c r="A113384" s="3" t="s">
        <v>113506</v>
      </c>
      <c r="B113384" s="3" t="s">
        <v>95</v>
      </c>
    </row>
    <row r="113385" spans="1:2" x14ac:dyDescent="0.25">
      <c r="A113385" s="3" t="s">
        <v>113507</v>
      </c>
      <c r="B113385" s="3" t="s">
        <v>95</v>
      </c>
    </row>
    <row r="113386" spans="1:2" x14ac:dyDescent="0.25">
      <c r="A113386" s="3" t="s">
        <v>113508</v>
      </c>
      <c r="B113386" s="3" t="s">
        <v>95</v>
      </c>
    </row>
    <row r="113387" spans="1:2" x14ac:dyDescent="0.25">
      <c r="A113387" s="3" t="s">
        <v>113509</v>
      </c>
      <c r="B113387" s="3" t="s">
        <v>95</v>
      </c>
    </row>
    <row r="113388" spans="1:2" x14ac:dyDescent="0.25">
      <c r="A113388" s="3" t="s">
        <v>113510</v>
      </c>
      <c r="B113388" s="3" t="s">
        <v>95</v>
      </c>
    </row>
    <row r="113389" spans="1:2" x14ac:dyDescent="0.25">
      <c r="A113389" s="3" t="s">
        <v>113511</v>
      </c>
      <c r="B113389" s="3" t="s">
        <v>95</v>
      </c>
    </row>
    <row r="113390" spans="1:2" x14ac:dyDescent="0.25">
      <c r="A113390" s="3" t="s">
        <v>113512</v>
      </c>
      <c r="B113390" s="3" t="s">
        <v>95</v>
      </c>
    </row>
    <row r="113391" spans="1:2" x14ac:dyDescent="0.25">
      <c r="A113391" s="3" t="s">
        <v>113513</v>
      </c>
      <c r="B113391" s="3" t="s">
        <v>95</v>
      </c>
    </row>
    <row r="113392" spans="1:2" x14ac:dyDescent="0.25">
      <c r="A113392" s="3" t="s">
        <v>113514</v>
      </c>
      <c r="B113392" s="3" t="s">
        <v>95</v>
      </c>
    </row>
    <row r="113393" spans="1:2" x14ac:dyDescent="0.25">
      <c r="A113393" s="3" t="s">
        <v>113515</v>
      </c>
      <c r="B113393" s="3" t="s">
        <v>95</v>
      </c>
    </row>
    <row r="113394" spans="1:2" x14ac:dyDescent="0.25">
      <c r="A113394" s="3" t="s">
        <v>113516</v>
      </c>
      <c r="B113394" s="3" t="s">
        <v>95</v>
      </c>
    </row>
    <row r="113395" spans="1:2" x14ac:dyDescent="0.25">
      <c r="A113395" s="3" t="s">
        <v>113517</v>
      </c>
      <c r="B113395" s="3" t="s">
        <v>95</v>
      </c>
    </row>
    <row r="113396" spans="1:2" x14ac:dyDescent="0.25">
      <c r="A113396" s="3" t="s">
        <v>113518</v>
      </c>
      <c r="B113396" s="3" t="s">
        <v>95</v>
      </c>
    </row>
    <row r="113397" spans="1:2" x14ac:dyDescent="0.25">
      <c r="A113397" s="3" t="s">
        <v>113519</v>
      </c>
      <c r="B113397" s="3" t="s">
        <v>95</v>
      </c>
    </row>
    <row r="113398" spans="1:2" x14ac:dyDescent="0.25">
      <c r="A113398" s="3" t="s">
        <v>113520</v>
      </c>
      <c r="B113398" s="3" t="s">
        <v>95</v>
      </c>
    </row>
    <row r="113399" spans="1:2" x14ac:dyDescent="0.25">
      <c r="A113399" s="3" t="s">
        <v>113521</v>
      </c>
      <c r="B113399" s="3" t="s">
        <v>95</v>
      </c>
    </row>
    <row r="113400" spans="1:2" x14ac:dyDescent="0.25">
      <c r="A113400" s="3" t="s">
        <v>113522</v>
      </c>
      <c r="B113400" s="3" t="s">
        <v>95</v>
      </c>
    </row>
    <row r="113401" spans="1:2" x14ac:dyDescent="0.25">
      <c r="A113401" s="3" t="s">
        <v>113523</v>
      </c>
      <c r="B113401" s="3" t="s">
        <v>95</v>
      </c>
    </row>
    <row r="113402" spans="1:2" x14ac:dyDescent="0.25">
      <c r="A113402" s="3" t="s">
        <v>113524</v>
      </c>
      <c r="B113402" s="3" t="s">
        <v>95</v>
      </c>
    </row>
    <row r="113403" spans="1:2" x14ac:dyDescent="0.25">
      <c r="A113403" s="3" t="s">
        <v>113525</v>
      </c>
      <c r="B113403" s="3" t="s">
        <v>95</v>
      </c>
    </row>
    <row r="113404" spans="1:2" x14ac:dyDescent="0.25">
      <c r="A113404" s="3" t="s">
        <v>113526</v>
      </c>
      <c r="B113404" s="3" t="s">
        <v>95</v>
      </c>
    </row>
    <row r="113405" spans="1:2" x14ac:dyDescent="0.25">
      <c r="A113405" s="3" t="s">
        <v>113527</v>
      </c>
      <c r="B113405" s="3" t="s">
        <v>95</v>
      </c>
    </row>
    <row r="113406" spans="1:2" x14ac:dyDescent="0.25">
      <c r="A113406" s="3" t="s">
        <v>113528</v>
      </c>
      <c r="B113406" s="3" t="s">
        <v>95</v>
      </c>
    </row>
    <row r="113407" spans="1:2" x14ac:dyDescent="0.25">
      <c r="A113407" s="3" t="s">
        <v>113529</v>
      </c>
      <c r="B113407" s="3" t="s">
        <v>95</v>
      </c>
    </row>
    <row r="113408" spans="1:2" x14ac:dyDescent="0.25">
      <c r="A113408" s="3" t="s">
        <v>113530</v>
      </c>
      <c r="B113408" s="3" t="s">
        <v>95</v>
      </c>
    </row>
    <row r="113409" spans="1:2" x14ac:dyDescent="0.25">
      <c r="A113409" s="3" t="s">
        <v>113531</v>
      </c>
      <c r="B113409" s="3" t="s">
        <v>95</v>
      </c>
    </row>
    <row r="113410" spans="1:2" x14ac:dyDescent="0.25">
      <c r="A113410" s="3" t="s">
        <v>113532</v>
      </c>
      <c r="B113410" s="3" t="s">
        <v>95</v>
      </c>
    </row>
    <row r="113411" spans="1:2" x14ac:dyDescent="0.25">
      <c r="A113411" s="3" t="s">
        <v>113533</v>
      </c>
      <c r="B113411" s="3" t="s">
        <v>95</v>
      </c>
    </row>
    <row r="113412" spans="1:2" x14ac:dyDescent="0.25">
      <c r="A113412" s="3" t="s">
        <v>113534</v>
      </c>
      <c r="B113412" s="3" t="s">
        <v>95</v>
      </c>
    </row>
    <row r="113413" spans="1:2" x14ac:dyDescent="0.25">
      <c r="A113413" s="3" t="s">
        <v>113535</v>
      </c>
      <c r="B113413" s="3" t="s">
        <v>95</v>
      </c>
    </row>
    <row r="113414" spans="1:2" x14ac:dyDescent="0.25">
      <c r="A113414" s="3" t="s">
        <v>113536</v>
      </c>
      <c r="B113414" s="3" t="s">
        <v>95</v>
      </c>
    </row>
    <row r="113415" spans="1:2" x14ac:dyDescent="0.25">
      <c r="A113415" s="3" t="s">
        <v>113537</v>
      </c>
      <c r="B113415" s="3" t="s">
        <v>95</v>
      </c>
    </row>
    <row r="113416" spans="1:2" x14ac:dyDescent="0.25">
      <c r="A113416" s="3" t="s">
        <v>113538</v>
      </c>
      <c r="B113416" s="3" t="s">
        <v>95</v>
      </c>
    </row>
    <row r="113417" spans="1:2" x14ac:dyDescent="0.25">
      <c r="A113417" s="3" t="s">
        <v>113539</v>
      </c>
      <c r="B113417" s="3" t="s">
        <v>95</v>
      </c>
    </row>
    <row r="113418" spans="1:2" x14ac:dyDescent="0.25">
      <c r="A113418" s="3" t="s">
        <v>113540</v>
      </c>
      <c r="B113418" s="3" t="s">
        <v>95</v>
      </c>
    </row>
    <row r="113419" spans="1:2" x14ac:dyDescent="0.25">
      <c r="A113419" s="3" t="s">
        <v>113541</v>
      </c>
      <c r="B113419" s="3" t="s">
        <v>95</v>
      </c>
    </row>
    <row r="113420" spans="1:2" x14ac:dyDescent="0.25">
      <c r="A113420" s="3" t="s">
        <v>113542</v>
      </c>
      <c r="B113420" s="3" t="s">
        <v>95</v>
      </c>
    </row>
    <row r="113421" spans="1:2" x14ac:dyDescent="0.25">
      <c r="A113421" s="3" t="s">
        <v>113543</v>
      </c>
      <c r="B113421" s="3" t="s">
        <v>95</v>
      </c>
    </row>
    <row r="113422" spans="1:2" x14ac:dyDescent="0.25">
      <c r="A113422" s="3" t="s">
        <v>113544</v>
      </c>
      <c r="B113422" s="3" t="s">
        <v>95</v>
      </c>
    </row>
    <row r="113423" spans="1:2" x14ac:dyDescent="0.25">
      <c r="A113423" s="3" t="s">
        <v>113545</v>
      </c>
      <c r="B113423" s="3" t="s">
        <v>95</v>
      </c>
    </row>
    <row r="113424" spans="1:2" x14ac:dyDescent="0.25">
      <c r="A113424" s="3" t="s">
        <v>113546</v>
      </c>
      <c r="B113424" s="3" t="s">
        <v>95</v>
      </c>
    </row>
    <row r="113425" spans="1:2" x14ac:dyDescent="0.25">
      <c r="A113425" s="3" t="s">
        <v>113547</v>
      </c>
      <c r="B113425" s="3" t="s">
        <v>95</v>
      </c>
    </row>
    <row r="113426" spans="1:2" x14ac:dyDescent="0.25">
      <c r="A113426" s="3" t="s">
        <v>113548</v>
      </c>
      <c r="B113426" s="3" t="s">
        <v>95</v>
      </c>
    </row>
    <row r="113427" spans="1:2" x14ac:dyDescent="0.25">
      <c r="A113427" s="3" t="s">
        <v>113549</v>
      </c>
      <c r="B113427" s="3" t="s">
        <v>95</v>
      </c>
    </row>
    <row r="113428" spans="1:2" x14ac:dyDescent="0.25">
      <c r="A113428" s="3" t="s">
        <v>113550</v>
      </c>
      <c r="B113428" s="3" t="s">
        <v>95</v>
      </c>
    </row>
    <row r="113429" spans="1:2" x14ac:dyDescent="0.25">
      <c r="A113429" s="3" t="s">
        <v>113551</v>
      </c>
      <c r="B113429" s="3" t="s">
        <v>95</v>
      </c>
    </row>
    <row r="113430" spans="1:2" x14ac:dyDescent="0.25">
      <c r="A113430" s="3" t="s">
        <v>113552</v>
      </c>
      <c r="B113430" s="3" t="s">
        <v>95</v>
      </c>
    </row>
    <row r="113431" spans="1:2" x14ac:dyDescent="0.25">
      <c r="A113431" s="3" t="s">
        <v>113553</v>
      </c>
      <c r="B113431" s="3" t="s">
        <v>95</v>
      </c>
    </row>
    <row r="113432" spans="1:2" x14ac:dyDescent="0.25">
      <c r="A113432" s="3" t="s">
        <v>113554</v>
      </c>
      <c r="B113432" s="3" t="s">
        <v>95</v>
      </c>
    </row>
    <row r="113433" spans="1:2" x14ac:dyDescent="0.25">
      <c r="A113433" s="3" t="s">
        <v>113555</v>
      </c>
      <c r="B113433" s="3" t="s">
        <v>95</v>
      </c>
    </row>
    <row r="113434" spans="1:2" x14ac:dyDescent="0.25">
      <c r="A113434" s="3" t="s">
        <v>113556</v>
      </c>
      <c r="B113434" s="3" t="s">
        <v>95</v>
      </c>
    </row>
    <row r="113435" spans="1:2" x14ac:dyDescent="0.25">
      <c r="A113435" s="3" t="s">
        <v>113557</v>
      </c>
      <c r="B113435" s="3" t="s">
        <v>95</v>
      </c>
    </row>
    <row r="113436" spans="1:2" x14ac:dyDescent="0.25">
      <c r="A113436" s="3" t="s">
        <v>113558</v>
      </c>
      <c r="B113436" s="3" t="s">
        <v>95</v>
      </c>
    </row>
    <row r="113437" spans="1:2" x14ac:dyDescent="0.25">
      <c r="A113437" s="3" t="s">
        <v>113559</v>
      </c>
      <c r="B113437" s="3" t="s">
        <v>95</v>
      </c>
    </row>
    <row r="113438" spans="1:2" x14ac:dyDescent="0.25">
      <c r="A113438" s="3" t="s">
        <v>113560</v>
      </c>
      <c r="B113438" s="3" t="s">
        <v>95</v>
      </c>
    </row>
    <row r="113439" spans="1:2" x14ac:dyDescent="0.25">
      <c r="A113439" s="3" t="s">
        <v>113561</v>
      </c>
      <c r="B113439" s="3" t="s">
        <v>95</v>
      </c>
    </row>
    <row r="113440" spans="1:2" x14ac:dyDescent="0.25">
      <c r="A113440" s="3" t="s">
        <v>113562</v>
      </c>
      <c r="B113440" s="3" t="s">
        <v>95</v>
      </c>
    </row>
    <row r="113441" spans="1:2" x14ac:dyDescent="0.25">
      <c r="A113441" s="3" t="s">
        <v>113563</v>
      </c>
      <c r="B113441" s="3" t="s">
        <v>95</v>
      </c>
    </row>
    <row r="113442" spans="1:2" x14ac:dyDescent="0.25">
      <c r="A113442" s="3" t="s">
        <v>113564</v>
      </c>
      <c r="B113442" s="3" t="s">
        <v>95</v>
      </c>
    </row>
    <row r="113443" spans="1:2" x14ac:dyDescent="0.25">
      <c r="A113443" s="3" t="s">
        <v>113565</v>
      </c>
      <c r="B113443" s="3" t="s">
        <v>95</v>
      </c>
    </row>
    <row r="113444" spans="1:2" x14ac:dyDescent="0.25">
      <c r="A113444" s="3" t="s">
        <v>113566</v>
      </c>
      <c r="B113444" s="3" t="s">
        <v>95</v>
      </c>
    </row>
    <row r="113445" spans="1:2" x14ac:dyDescent="0.25">
      <c r="A113445" s="3" t="s">
        <v>113567</v>
      </c>
      <c r="B113445" s="3" t="s">
        <v>95</v>
      </c>
    </row>
    <row r="113446" spans="1:2" x14ac:dyDescent="0.25">
      <c r="A113446" s="3" t="s">
        <v>113568</v>
      </c>
      <c r="B113446" s="3" t="s">
        <v>95</v>
      </c>
    </row>
    <row r="113447" spans="1:2" x14ac:dyDescent="0.25">
      <c r="A113447" s="3" t="s">
        <v>113569</v>
      </c>
      <c r="B113447" s="3" t="s">
        <v>95</v>
      </c>
    </row>
    <row r="113448" spans="1:2" x14ac:dyDescent="0.25">
      <c r="A113448" s="3" t="s">
        <v>113570</v>
      </c>
      <c r="B113448" s="3" t="s">
        <v>95</v>
      </c>
    </row>
    <row r="113449" spans="1:2" x14ac:dyDescent="0.25">
      <c r="A113449" s="3" t="s">
        <v>113571</v>
      </c>
      <c r="B113449" s="3" t="s">
        <v>95</v>
      </c>
    </row>
    <row r="113450" spans="1:2" x14ac:dyDescent="0.25">
      <c r="A113450" s="3" t="s">
        <v>113572</v>
      </c>
      <c r="B113450" s="3" t="s">
        <v>95</v>
      </c>
    </row>
    <row r="113451" spans="1:2" x14ac:dyDescent="0.25">
      <c r="A113451" s="3" t="s">
        <v>113573</v>
      </c>
      <c r="B113451" s="3" t="s">
        <v>95</v>
      </c>
    </row>
    <row r="113452" spans="1:2" x14ac:dyDescent="0.25">
      <c r="A113452" s="3" t="s">
        <v>113574</v>
      </c>
      <c r="B113452" s="3" t="s">
        <v>95</v>
      </c>
    </row>
    <row r="113453" spans="1:2" x14ac:dyDescent="0.25">
      <c r="A113453" s="3" t="s">
        <v>113575</v>
      </c>
      <c r="B113453" s="3" t="s">
        <v>95</v>
      </c>
    </row>
    <row r="113454" spans="1:2" x14ac:dyDescent="0.25">
      <c r="A113454" s="3" t="s">
        <v>113576</v>
      </c>
      <c r="B113454" s="3" t="s">
        <v>95</v>
      </c>
    </row>
    <row r="113455" spans="1:2" x14ac:dyDescent="0.25">
      <c r="A113455" s="3" t="s">
        <v>113577</v>
      </c>
      <c r="B113455" s="3" t="s">
        <v>95</v>
      </c>
    </row>
    <row r="113456" spans="1:2" x14ac:dyDescent="0.25">
      <c r="A113456" s="3" t="s">
        <v>113578</v>
      </c>
      <c r="B113456" s="3" t="s">
        <v>95</v>
      </c>
    </row>
    <row r="113457" spans="1:2" x14ac:dyDescent="0.25">
      <c r="A113457" s="3" t="s">
        <v>113579</v>
      </c>
      <c r="B113457" s="3" t="s">
        <v>95</v>
      </c>
    </row>
    <row r="113458" spans="1:2" x14ac:dyDescent="0.25">
      <c r="A113458" s="3" t="s">
        <v>113580</v>
      </c>
      <c r="B113458" s="3" t="s">
        <v>95</v>
      </c>
    </row>
    <row r="113459" spans="1:2" x14ac:dyDescent="0.25">
      <c r="A113459" s="3" t="s">
        <v>113581</v>
      </c>
      <c r="B113459" s="3" t="s">
        <v>95</v>
      </c>
    </row>
    <row r="113460" spans="1:2" x14ac:dyDescent="0.25">
      <c r="A113460" s="3" t="s">
        <v>113582</v>
      </c>
      <c r="B113460" s="3" t="s">
        <v>95</v>
      </c>
    </row>
    <row r="113461" spans="1:2" x14ac:dyDescent="0.25">
      <c r="A113461" s="3" t="s">
        <v>113583</v>
      </c>
      <c r="B113461" s="3" t="s">
        <v>95</v>
      </c>
    </row>
    <row r="113462" spans="1:2" x14ac:dyDescent="0.25">
      <c r="A113462" s="3" t="s">
        <v>113584</v>
      </c>
      <c r="B113462" s="3" t="s">
        <v>95</v>
      </c>
    </row>
    <row r="113463" spans="1:2" x14ac:dyDescent="0.25">
      <c r="A113463" s="3" t="s">
        <v>113585</v>
      </c>
      <c r="B113463" s="3" t="s">
        <v>95</v>
      </c>
    </row>
    <row r="113464" spans="1:2" x14ac:dyDescent="0.25">
      <c r="A113464" s="3" t="s">
        <v>113586</v>
      </c>
      <c r="B113464" s="3" t="s">
        <v>95</v>
      </c>
    </row>
    <row r="113465" spans="1:2" x14ac:dyDescent="0.25">
      <c r="A113465" s="3" t="s">
        <v>113587</v>
      </c>
      <c r="B113465" s="3" t="s">
        <v>95</v>
      </c>
    </row>
    <row r="113466" spans="1:2" x14ac:dyDescent="0.25">
      <c r="A113466" s="3" t="s">
        <v>113588</v>
      </c>
      <c r="B113466" s="3" t="s">
        <v>95</v>
      </c>
    </row>
    <row r="113467" spans="1:2" x14ac:dyDescent="0.25">
      <c r="A113467" s="3" t="s">
        <v>113589</v>
      </c>
      <c r="B113467" s="3" t="s">
        <v>95</v>
      </c>
    </row>
    <row r="113468" spans="1:2" x14ac:dyDescent="0.25">
      <c r="A113468" s="3" t="s">
        <v>113590</v>
      </c>
      <c r="B113468" s="3" t="s">
        <v>95</v>
      </c>
    </row>
    <row r="113469" spans="1:2" x14ac:dyDescent="0.25">
      <c r="A113469" s="3" t="s">
        <v>113591</v>
      </c>
      <c r="B113469" s="3" t="s">
        <v>95</v>
      </c>
    </row>
    <row r="113470" spans="1:2" x14ac:dyDescent="0.25">
      <c r="A113470" s="3" t="s">
        <v>113592</v>
      </c>
      <c r="B113470" s="3" t="s">
        <v>95</v>
      </c>
    </row>
    <row r="113471" spans="1:2" x14ac:dyDescent="0.25">
      <c r="A113471" s="3" t="s">
        <v>113593</v>
      </c>
      <c r="B113471" s="3" t="s">
        <v>95</v>
      </c>
    </row>
    <row r="113472" spans="1:2" x14ac:dyDescent="0.25">
      <c r="A113472" s="3" t="s">
        <v>113594</v>
      </c>
      <c r="B113472" s="3" t="s">
        <v>95</v>
      </c>
    </row>
    <row r="113473" spans="1:2" x14ac:dyDescent="0.25">
      <c r="A113473" s="3" t="s">
        <v>113595</v>
      </c>
      <c r="B113473" s="3" t="s">
        <v>95</v>
      </c>
    </row>
    <row r="113474" spans="1:2" x14ac:dyDescent="0.25">
      <c r="A113474" s="3" t="s">
        <v>113596</v>
      </c>
      <c r="B113474" s="3" t="s">
        <v>95</v>
      </c>
    </row>
    <row r="113475" spans="1:2" x14ac:dyDescent="0.25">
      <c r="A113475" s="3" t="s">
        <v>113597</v>
      </c>
      <c r="B113475" s="3" t="s">
        <v>95</v>
      </c>
    </row>
    <row r="113476" spans="1:2" x14ac:dyDescent="0.25">
      <c r="A113476" s="3" t="s">
        <v>113598</v>
      </c>
      <c r="B113476" s="3" t="s">
        <v>95</v>
      </c>
    </row>
    <row r="113477" spans="1:2" x14ac:dyDescent="0.25">
      <c r="A113477" s="3" t="s">
        <v>113599</v>
      </c>
      <c r="B113477" s="3" t="s">
        <v>95</v>
      </c>
    </row>
    <row r="113478" spans="1:2" x14ac:dyDescent="0.25">
      <c r="A113478" s="3" t="s">
        <v>113600</v>
      </c>
      <c r="B113478" s="3" t="s">
        <v>95</v>
      </c>
    </row>
    <row r="113479" spans="1:2" x14ac:dyDescent="0.25">
      <c r="A113479" s="3" t="s">
        <v>113601</v>
      </c>
      <c r="B113479" s="3" t="s">
        <v>95</v>
      </c>
    </row>
    <row r="113480" spans="1:2" x14ac:dyDescent="0.25">
      <c r="A113480" s="3" t="s">
        <v>113602</v>
      </c>
      <c r="B113480" s="3" t="s">
        <v>95</v>
      </c>
    </row>
    <row r="113481" spans="1:2" x14ac:dyDescent="0.25">
      <c r="A113481" s="3" t="s">
        <v>113603</v>
      </c>
      <c r="B113481" s="3" t="s">
        <v>95</v>
      </c>
    </row>
    <row r="113482" spans="1:2" x14ac:dyDescent="0.25">
      <c r="A113482" s="3" t="s">
        <v>113604</v>
      </c>
      <c r="B113482" s="3" t="s">
        <v>95</v>
      </c>
    </row>
    <row r="113483" spans="1:2" x14ac:dyDescent="0.25">
      <c r="A113483" s="3" t="s">
        <v>113605</v>
      </c>
      <c r="B113483" s="3" t="s">
        <v>95</v>
      </c>
    </row>
    <row r="113484" spans="1:2" x14ac:dyDescent="0.25">
      <c r="A113484" s="3" t="s">
        <v>113606</v>
      </c>
      <c r="B113484" s="3" t="s">
        <v>95</v>
      </c>
    </row>
    <row r="113485" spans="1:2" x14ac:dyDescent="0.25">
      <c r="A113485" s="3" t="s">
        <v>113607</v>
      </c>
      <c r="B113485" s="3" t="s">
        <v>95</v>
      </c>
    </row>
    <row r="113486" spans="1:2" x14ac:dyDescent="0.25">
      <c r="A113486" s="3" t="s">
        <v>113608</v>
      </c>
      <c r="B113486" s="3" t="s">
        <v>95</v>
      </c>
    </row>
    <row r="113487" spans="1:2" x14ac:dyDescent="0.25">
      <c r="A113487" s="3" t="s">
        <v>113609</v>
      </c>
      <c r="B113487" s="3" t="s">
        <v>95</v>
      </c>
    </row>
    <row r="113488" spans="1:2" x14ac:dyDescent="0.25">
      <c r="A113488" s="3" t="s">
        <v>113610</v>
      </c>
      <c r="B113488" s="3" t="s">
        <v>95</v>
      </c>
    </row>
    <row r="113489" spans="1:2" x14ac:dyDescent="0.25">
      <c r="A113489" s="3" t="s">
        <v>113611</v>
      </c>
      <c r="B113489" s="3" t="s">
        <v>95</v>
      </c>
    </row>
    <row r="113490" spans="1:2" x14ac:dyDescent="0.25">
      <c r="A113490" s="3" t="s">
        <v>113612</v>
      </c>
      <c r="B113490" s="3" t="s">
        <v>95</v>
      </c>
    </row>
    <row r="113491" spans="1:2" x14ac:dyDescent="0.25">
      <c r="A113491" s="3" t="s">
        <v>113613</v>
      </c>
      <c r="B113491" s="3" t="s">
        <v>95</v>
      </c>
    </row>
    <row r="113492" spans="1:2" x14ac:dyDescent="0.25">
      <c r="A113492" s="3" t="s">
        <v>113614</v>
      </c>
      <c r="B113492" s="3" t="s">
        <v>95</v>
      </c>
    </row>
    <row r="113493" spans="1:2" x14ac:dyDescent="0.25">
      <c r="A113493" s="3" t="s">
        <v>113615</v>
      </c>
      <c r="B113493" s="3" t="s">
        <v>95</v>
      </c>
    </row>
    <row r="113494" spans="1:2" x14ac:dyDescent="0.25">
      <c r="A113494" s="3" t="s">
        <v>113616</v>
      </c>
      <c r="B113494" s="3" t="s">
        <v>95</v>
      </c>
    </row>
    <row r="113495" spans="1:2" x14ac:dyDescent="0.25">
      <c r="A113495" s="3" t="s">
        <v>113617</v>
      </c>
      <c r="B113495" s="3" t="s">
        <v>95</v>
      </c>
    </row>
    <row r="113496" spans="1:2" x14ac:dyDescent="0.25">
      <c r="A113496" s="3" t="s">
        <v>113618</v>
      </c>
      <c r="B113496" s="3" t="s">
        <v>95</v>
      </c>
    </row>
    <row r="113497" spans="1:2" x14ac:dyDescent="0.25">
      <c r="A113497" s="3" t="s">
        <v>113619</v>
      </c>
      <c r="B113497" s="3" t="s">
        <v>95</v>
      </c>
    </row>
    <row r="113498" spans="1:2" x14ac:dyDescent="0.25">
      <c r="A113498" s="3" t="s">
        <v>113620</v>
      </c>
      <c r="B113498" s="3" t="s">
        <v>95</v>
      </c>
    </row>
    <row r="113499" spans="1:2" x14ac:dyDescent="0.25">
      <c r="A113499" s="3" t="s">
        <v>113621</v>
      </c>
      <c r="B113499" s="3" t="s">
        <v>95</v>
      </c>
    </row>
    <row r="113500" spans="1:2" x14ac:dyDescent="0.25">
      <c r="A113500" s="3" t="s">
        <v>113622</v>
      </c>
      <c r="B113500" s="3" t="s">
        <v>95</v>
      </c>
    </row>
    <row r="113501" spans="1:2" x14ac:dyDescent="0.25">
      <c r="A113501" s="3" t="s">
        <v>113623</v>
      </c>
      <c r="B113501" s="3" t="s">
        <v>95</v>
      </c>
    </row>
    <row r="113502" spans="1:2" x14ac:dyDescent="0.25">
      <c r="A113502" s="3" t="s">
        <v>113624</v>
      </c>
      <c r="B113502" s="3" t="s">
        <v>95</v>
      </c>
    </row>
    <row r="113503" spans="1:2" x14ac:dyDescent="0.25">
      <c r="A113503" s="3" t="s">
        <v>113625</v>
      </c>
      <c r="B113503" s="3" t="s">
        <v>95</v>
      </c>
    </row>
    <row r="113504" spans="1:2" x14ac:dyDescent="0.25">
      <c r="A113504" s="3" t="s">
        <v>113626</v>
      </c>
      <c r="B113504" s="3" t="s">
        <v>95</v>
      </c>
    </row>
    <row r="113505" spans="1:2" x14ac:dyDescent="0.25">
      <c r="A113505" s="3" t="s">
        <v>113627</v>
      </c>
      <c r="B113505" s="3" t="s">
        <v>95</v>
      </c>
    </row>
    <row r="113506" spans="1:2" x14ac:dyDescent="0.25">
      <c r="A113506" s="3" t="s">
        <v>113628</v>
      </c>
      <c r="B113506" s="3" t="s">
        <v>95</v>
      </c>
    </row>
    <row r="113507" spans="1:2" x14ac:dyDescent="0.25">
      <c r="A113507" s="3" t="s">
        <v>113629</v>
      </c>
      <c r="B113507" s="3" t="s">
        <v>95</v>
      </c>
    </row>
    <row r="113508" spans="1:2" x14ac:dyDescent="0.25">
      <c r="A113508" s="3" t="s">
        <v>113630</v>
      </c>
      <c r="B113508" s="3" t="s">
        <v>95</v>
      </c>
    </row>
    <row r="113509" spans="1:2" x14ac:dyDescent="0.25">
      <c r="A113509" s="3" t="s">
        <v>113631</v>
      </c>
      <c r="B113509" s="3" t="s">
        <v>95</v>
      </c>
    </row>
    <row r="113510" spans="1:2" x14ac:dyDescent="0.25">
      <c r="A113510" s="3" t="s">
        <v>113632</v>
      </c>
      <c r="B113510" s="3" t="s">
        <v>95</v>
      </c>
    </row>
    <row r="113511" spans="1:2" x14ac:dyDescent="0.25">
      <c r="A113511" s="3" t="s">
        <v>113633</v>
      </c>
      <c r="B113511" s="3" t="s">
        <v>95</v>
      </c>
    </row>
    <row r="113512" spans="1:2" x14ac:dyDescent="0.25">
      <c r="A113512" s="3" t="s">
        <v>113634</v>
      </c>
      <c r="B113512" s="3" t="s">
        <v>95</v>
      </c>
    </row>
    <row r="113513" spans="1:2" x14ac:dyDescent="0.25">
      <c r="A113513" s="3" t="s">
        <v>113635</v>
      </c>
      <c r="B113513" s="3" t="s">
        <v>95</v>
      </c>
    </row>
    <row r="113514" spans="1:2" x14ac:dyDescent="0.25">
      <c r="A113514" s="3" t="s">
        <v>113636</v>
      </c>
      <c r="B113514" s="3" t="s">
        <v>95</v>
      </c>
    </row>
    <row r="113515" spans="1:2" x14ac:dyDescent="0.25">
      <c r="A113515" s="3" t="s">
        <v>113637</v>
      </c>
      <c r="B113515" s="3" t="s">
        <v>95</v>
      </c>
    </row>
    <row r="113516" spans="1:2" x14ac:dyDescent="0.25">
      <c r="A113516" s="3" t="s">
        <v>113638</v>
      </c>
      <c r="B113516" s="3" t="s">
        <v>95</v>
      </c>
    </row>
    <row r="113517" spans="1:2" x14ac:dyDescent="0.25">
      <c r="A113517" s="3" t="s">
        <v>113639</v>
      </c>
      <c r="B113517" s="3" t="s">
        <v>95</v>
      </c>
    </row>
    <row r="113518" spans="1:2" x14ac:dyDescent="0.25">
      <c r="A113518" s="3" t="s">
        <v>113640</v>
      </c>
      <c r="B113518" s="3" t="s">
        <v>95</v>
      </c>
    </row>
    <row r="113519" spans="1:2" x14ac:dyDescent="0.25">
      <c r="A113519" s="3" t="s">
        <v>113641</v>
      </c>
      <c r="B113519" s="3" t="s">
        <v>95</v>
      </c>
    </row>
    <row r="113520" spans="1:2" x14ac:dyDescent="0.25">
      <c r="A113520" s="3" t="s">
        <v>113642</v>
      </c>
      <c r="B113520" s="3" t="s">
        <v>95</v>
      </c>
    </row>
    <row r="113521" spans="1:2" x14ac:dyDescent="0.25">
      <c r="A113521" s="3" t="s">
        <v>113643</v>
      </c>
      <c r="B113521" s="3" t="s">
        <v>95</v>
      </c>
    </row>
    <row r="113522" spans="1:2" x14ac:dyDescent="0.25">
      <c r="A113522" s="3" t="s">
        <v>113644</v>
      </c>
      <c r="B113522" s="3" t="s">
        <v>95</v>
      </c>
    </row>
    <row r="113523" spans="1:2" x14ac:dyDescent="0.25">
      <c r="A113523" s="3" t="s">
        <v>113645</v>
      </c>
      <c r="B113523" s="3" t="s">
        <v>95</v>
      </c>
    </row>
    <row r="113524" spans="1:2" x14ac:dyDescent="0.25">
      <c r="A113524" s="3" t="s">
        <v>113646</v>
      </c>
      <c r="B113524" s="3" t="s">
        <v>95</v>
      </c>
    </row>
    <row r="113525" spans="1:2" x14ac:dyDescent="0.25">
      <c r="A113525" s="3" t="s">
        <v>113647</v>
      </c>
      <c r="B113525" s="3" t="s">
        <v>52</v>
      </c>
    </row>
    <row r="113526" spans="1:2" x14ac:dyDescent="0.25">
      <c r="A113526" s="3" t="s">
        <v>113648</v>
      </c>
      <c r="B113526" s="3" t="s">
        <v>52</v>
      </c>
    </row>
    <row r="113527" spans="1:2" x14ac:dyDescent="0.25">
      <c r="A113527" s="3" t="s">
        <v>113649</v>
      </c>
      <c r="B113527" s="3" t="s">
        <v>52</v>
      </c>
    </row>
    <row r="113528" spans="1:2" x14ac:dyDescent="0.25">
      <c r="A113528" s="3" t="s">
        <v>113650</v>
      </c>
      <c r="B113528" s="3" t="s">
        <v>52</v>
      </c>
    </row>
    <row r="113529" spans="1:2" x14ac:dyDescent="0.25">
      <c r="A113529" s="3" t="s">
        <v>113651</v>
      </c>
      <c r="B113529" s="3" t="s">
        <v>52</v>
      </c>
    </row>
    <row r="113530" spans="1:2" x14ac:dyDescent="0.25">
      <c r="A113530" s="3" t="s">
        <v>113652</v>
      </c>
      <c r="B113530" s="3" t="s">
        <v>52</v>
      </c>
    </row>
    <row r="113531" spans="1:2" x14ac:dyDescent="0.25">
      <c r="A113531" s="3" t="s">
        <v>113653</v>
      </c>
      <c r="B113531" s="3" t="s">
        <v>52</v>
      </c>
    </row>
    <row r="113532" spans="1:2" x14ac:dyDescent="0.25">
      <c r="A113532" s="3" t="s">
        <v>113654</v>
      </c>
      <c r="B113532" s="3" t="s">
        <v>52</v>
      </c>
    </row>
    <row r="113533" spans="1:2" x14ac:dyDescent="0.25">
      <c r="A113533" s="3" t="s">
        <v>113655</v>
      </c>
      <c r="B113533" s="3" t="s">
        <v>52</v>
      </c>
    </row>
    <row r="113534" spans="1:2" x14ac:dyDescent="0.25">
      <c r="A113534" s="3" t="s">
        <v>113656</v>
      </c>
      <c r="B113534" s="3" t="s">
        <v>52</v>
      </c>
    </row>
    <row r="113535" spans="1:2" x14ac:dyDescent="0.25">
      <c r="A113535" s="3" t="s">
        <v>113657</v>
      </c>
      <c r="B113535" s="3" t="s">
        <v>52</v>
      </c>
    </row>
    <row r="113536" spans="1:2" x14ac:dyDescent="0.25">
      <c r="A113536" s="3" t="s">
        <v>113658</v>
      </c>
      <c r="B113536" s="3" t="s">
        <v>52</v>
      </c>
    </row>
    <row r="113537" spans="1:2" x14ac:dyDescent="0.25">
      <c r="A113537" s="3" t="s">
        <v>113659</v>
      </c>
      <c r="B113537" s="3" t="s">
        <v>52</v>
      </c>
    </row>
    <row r="113538" spans="1:2" x14ac:dyDescent="0.25">
      <c r="A113538" s="3" t="s">
        <v>113660</v>
      </c>
      <c r="B113538" s="3" t="s">
        <v>52</v>
      </c>
    </row>
    <row r="113539" spans="1:2" x14ac:dyDescent="0.25">
      <c r="A113539" s="3" t="s">
        <v>113661</v>
      </c>
      <c r="B113539" s="3" t="s">
        <v>52</v>
      </c>
    </row>
    <row r="113540" spans="1:2" x14ac:dyDescent="0.25">
      <c r="A113540" s="3" t="s">
        <v>113662</v>
      </c>
      <c r="B113540" s="3" t="s">
        <v>52</v>
      </c>
    </row>
    <row r="113541" spans="1:2" x14ac:dyDescent="0.25">
      <c r="A113541" s="3" t="s">
        <v>113663</v>
      </c>
      <c r="B113541" s="3" t="s">
        <v>52</v>
      </c>
    </row>
    <row r="113542" spans="1:2" x14ac:dyDescent="0.25">
      <c r="A113542" s="3" t="s">
        <v>113664</v>
      </c>
      <c r="B113542" s="3" t="s">
        <v>52</v>
      </c>
    </row>
    <row r="113543" spans="1:2" x14ac:dyDescent="0.25">
      <c r="A113543" s="3" t="s">
        <v>113665</v>
      </c>
      <c r="B113543" s="3" t="s">
        <v>52</v>
      </c>
    </row>
    <row r="113544" spans="1:2" x14ac:dyDescent="0.25">
      <c r="A113544" s="3" t="s">
        <v>113666</v>
      </c>
      <c r="B113544" s="3" t="s">
        <v>52</v>
      </c>
    </row>
    <row r="113545" spans="1:2" x14ac:dyDescent="0.25">
      <c r="A113545" s="3" t="s">
        <v>113667</v>
      </c>
      <c r="B113545" s="3" t="s">
        <v>52</v>
      </c>
    </row>
    <row r="113546" spans="1:2" x14ac:dyDescent="0.25">
      <c r="A113546" s="3" t="s">
        <v>113668</v>
      </c>
      <c r="B113546" s="3" t="s">
        <v>52</v>
      </c>
    </row>
    <row r="113547" spans="1:2" x14ac:dyDescent="0.25">
      <c r="A113547" s="3" t="s">
        <v>113669</v>
      </c>
      <c r="B113547" s="3" t="s">
        <v>52</v>
      </c>
    </row>
    <row r="113548" spans="1:2" x14ac:dyDescent="0.25">
      <c r="A113548" s="3" t="s">
        <v>113670</v>
      </c>
      <c r="B113548" s="3" t="s">
        <v>52</v>
      </c>
    </row>
    <row r="113549" spans="1:2" x14ac:dyDescent="0.25">
      <c r="A113549" s="3" t="s">
        <v>113671</v>
      </c>
      <c r="B113549" s="3" t="s">
        <v>52</v>
      </c>
    </row>
    <row r="113550" spans="1:2" x14ac:dyDescent="0.25">
      <c r="A113550" s="3" t="s">
        <v>113672</v>
      </c>
      <c r="B113550" s="3" t="s">
        <v>52</v>
      </c>
    </row>
    <row r="113551" spans="1:2" x14ac:dyDescent="0.25">
      <c r="A113551" s="3" t="s">
        <v>113673</v>
      </c>
      <c r="B113551" s="3" t="s">
        <v>52</v>
      </c>
    </row>
    <row r="113552" spans="1:2" x14ac:dyDescent="0.25">
      <c r="A113552" s="3" t="s">
        <v>113674</v>
      </c>
      <c r="B113552" s="3" t="s">
        <v>52</v>
      </c>
    </row>
    <row r="113553" spans="1:2" x14ac:dyDescent="0.25">
      <c r="A113553" s="3" t="s">
        <v>113675</v>
      </c>
      <c r="B113553" s="3" t="s">
        <v>52</v>
      </c>
    </row>
    <row r="113554" spans="1:2" x14ac:dyDescent="0.25">
      <c r="A113554" s="3" t="s">
        <v>113676</v>
      </c>
      <c r="B113554" s="3" t="s">
        <v>52</v>
      </c>
    </row>
    <row r="113555" spans="1:2" x14ac:dyDescent="0.25">
      <c r="A113555" s="3" t="s">
        <v>113677</v>
      </c>
      <c r="B113555" s="3" t="s">
        <v>52</v>
      </c>
    </row>
    <row r="113556" spans="1:2" x14ac:dyDescent="0.25">
      <c r="A113556" s="3" t="s">
        <v>113678</v>
      </c>
      <c r="B113556" s="3" t="s">
        <v>52</v>
      </c>
    </row>
    <row r="113557" spans="1:2" x14ac:dyDescent="0.25">
      <c r="A113557" s="3" t="s">
        <v>113679</v>
      </c>
      <c r="B113557" s="3" t="s">
        <v>52</v>
      </c>
    </row>
    <row r="113558" spans="1:2" x14ac:dyDescent="0.25">
      <c r="A113558" s="3" t="s">
        <v>113680</v>
      </c>
      <c r="B113558" s="3" t="s">
        <v>52</v>
      </c>
    </row>
    <row r="113559" spans="1:2" x14ac:dyDescent="0.25">
      <c r="A113559" s="3" t="s">
        <v>113681</v>
      </c>
      <c r="B113559" s="3" t="s">
        <v>52</v>
      </c>
    </row>
    <row r="113560" spans="1:2" x14ac:dyDescent="0.25">
      <c r="A113560" s="3" t="s">
        <v>113682</v>
      </c>
      <c r="B113560" s="3" t="s">
        <v>52</v>
      </c>
    </row>
    <row r="113561" spans="1:2" x14ac:dyDescent="0.25">
      <c r="A113561" s="3" t="s">
        <v>113683</v>
      </c>
      <c r="B113561" s="3" t="s">
        <v>52</v>
      </c>
    </row>
    <row r="113562" spans="1:2" x14ac:dyDescent="0.25">
      <c r="A113562" s="3" t="s">
        <v>113684</v>
      </c>
      <c r="B113562" s="3" t="s">
        <v>52</v>
      </c>
    </row>
    <row r="113563" spans="1:2" x14ac:dyDescent="0.25">
      <c r="A113563" s="3" t="s">
        <v>113685</v>
      </c>
      <c r="B113563" s="3" t="s">
        <v>52</v>
      </c>
    </row>
    <row r="113564" spans="1:2" x14ac:dyDescent="0.25">
      <c r="A113564" s="3" t="s">
        <v>113686</v>
      </c>
      <c r="B113564" s="3" t="s">
        <v>52</v>
      </c>
    </row>
    <row r="113565" spans="1:2" x14ac:dyDescent="0.25">
      <c r="A113565" s="3" t="s">
        <v>113687</v>
      </c>
      <c r="B113565" s="3" t="s">
        <v>52</v>
      </c>
    </row>
    <row r="113566" spans="1:2" x14ac:dyDescent="0.25">
      <c r="A113566" s="3" t="s">
        <v>113688</v>
      </c>
      <c r="B113566" s="3" t="s">
        <v>52</v>
      </c>
    </row>
    <row r="113567" spans="1:2" x14ac:dyDescent="0.25">
      <c r="A113567" s="3" t="s">
        <v>113689</v>
      </c>
      <c r="B113567" s="3" t="s">
        <v>52</v>
      </c>
    </row>
    <row r="113568" spans="1:2" x14ac:dyDescent="0.25">
      <c r="A113568" s="3" t="s">
        <v>113690</v>
      </c>
      <c r="B113568" s="3" t="s">
        <v>52</v>
      </c>
    </row>
    <row r="113569" spans="1:2" x14ac:dyDescent="0.25">
      <c r="A113569" s="3" t="s">
        <v>113691</v>
      </c>
      <c r="B113569" s="3" t="s">
        <v>52</v>
      </c>
    </row>
    <row r="113570" spans="1:2" x14ac:dyDescent="0.25">
      <c r="A113570" s="3" t="s">
        <v>113692</v>
      </c>
      <c r="B113570" s="3" t="s">
        <v>52</v>
      </c>
    </row>
    <row r="113571" spans="1:2" x14ac:dyDescent="0.25">
      <c r="A113571" s="3" t="s">
        <v>113693</v>
      </c>
      <c r="B113571" s="3" t="s">
        <v>52</v>
      </c>
    </row>
    <row r="113572" spans="1:2" x14ac:dyDescent="0.25">
      <c r="A113572" s="3" t="s">
        <v>113694</v>
      </c>
      <c r="B113572" s="3" t="s">
        <v>52</v>
      </c>
    </row>
    <row r="113573" spans="1:2" x14ac:dyDescent="0.25">
      <c r="A113573" s="3" t="s">
        <v>113695</v>
      </c>
      <c r="B113573" s="3" t="s">
        <v>52</v>
      </c>
    </row>
    <row r="113574" spans="1:2" x14ac:dyDescent="0.25">
      <c r="A113574" s="3" t="s">
        <v>113696</v>
      </c>
      <c r="B113574" s="3" t="s">
        <v>52</v>
      </c>
    </row>
    <row r="113575" spans="1:2" x14ac:dyDescent="0.25">
      <c r="A113575" s="3" t="s">
        <v>113697</v>
      </c>
      <c r="B113575" s="3" t="s">
        <v>52</v>
      </c>
    </row>
    <row r="113576" spans="1:2" x14ac:dyDescent="0.25">
      <c r="A113576" s="3" t="s">
        <v>113698</v>
      </c>
      <c r="B113576" s="3" t="s">
        <v>52</v>
      </c>
    </row>
    <row r="113577" spans="1:2" x14ac:dyDescent="0.25">
      <c r="A113577" s="3" t="s">
        <v>113699</v>
      </c>
      <c r="B113577" s="3" t="s">
        <v>52</v>
      </c>
    </row>
    <row r="113578" spans="1:2" x14ac:dyDescent="0.25">
      <c r="A113578" s="3" t="s">
        <v>113700</v>
      </c>
      <c r="B113578" s="3" t="s">
        <v>52</v>
      </c>
    </row>
    <row r="113579" spans="1:2" x14ac:dyDescent="0.25">
      <c r="A113579" s="3" t="s">
        <v>113701</v>
      </c>
      <c r="B113579" s="3" t="s">
        <v>52</v>
      </c>
    </row>
    <row r="113580" spans="1:2" x14ac:dyDescent="0.25">
      <c r="A113580" s="3" t="s">
        <v>113702</v>
      </c>
      <c r="B113580" s="3" t="s">
        <v>52</v>
      </c>
    </row>
    <row r="113581" spans="1:2" x14ac:dyDescent="0.25">
      <c r="A113581" s="3" t="s">
        <v>113703</v>
      </c>
      <c r="B113581" s="3" t="s">
        <v>52</v>
      </c>
    </row>
    <row r="113582" spans="1:2" x14ac:dyDescent="0.25">
      <c r="A113582" s="3" t="s">
        <v>113704</v>
      </c>
      <c r="B113582" s="3" t="s">
        <v>52</v>
      </c>
    </row>
    <row r="113583" spans="1:2" x14ac:dyDescent="0.25">
      <c r="A113583" s="3" t="s">
        <v>113705</v>
      </c>
      <c r="B113583" s="3" t="s">
        <v>52</v>
      </c>
    </row>
    <row r="113584" spans="1:2" x14ac:dyDescent="0.25">
      <c r="A113584" s="3" t="s">
        <v>113706</v>
      </c>
      <c r="B113584" s="3" t="s">
        <v>52</v>
      </c>
    </row>
    <row r="113585" spans="1:2" x14ac:dyDescent="0.25">
      <c r="A113585" s="3" t="s">
        <v>113707</v>
      </c>
      <c r="B113585" s="3" t="s">
        <v>52</v>
      </c>
    </row>
    <row r="113586" spans="1:2" x14ac:dyDescent="0.25">
      <c r="A113586" s="3" t="s">
        <v>113708</v>
      </c>
      <c r="B113586" s="3" t="s">
        <v>52</v>
      </c>
    </row>
    <row r="113587" spans="1:2" x14ac:dyDescent="0.25">
      <c r="A113587" s="3" t="s">
        <v>113709</v>
      </c>
      <c r="B113587" s="3" t="s">
        <v>52</v>
      </c>
    </row>
    <row r="113588" spans="1:2" x14ac:dyDescent="0.25">
      <c r="A113588" s="3" t="s">
        <v>113710</v>
      </c>
      <c r="B113588" s="3" t="s">
        <v>52</v>
      </c>
    </row>
    <row r="113589" spans="1:2" x14ac:dyDescent="0.25">
      <c r="A113589" s="3" t="s">
        <v>113711</v>
      </c>
      <c r="B113589" s="3" t="s">
        <v>52</v>
      </c>
    </row>
    <row r="113590" spans="1:2" x14ac:dyDescent="0.25">
      <c r="A113590" s="3" t="s">
        <v>113712</v>
      </c>
      <c r="B113590" s="3" t="s">
        <v>52</v>
      </c>
    </row>
    <row r="113591" spans="1:2" x14ac:dyDescent="0.25">
      <c r="A113591" s="3" t="s">
        <v>113713</v>
      </c>
      <c r="B113591" s="3" t="s">
        <v>52</v>
      </c>
    </row>
    <row r="113592" spans="1:2" x14ac:dyDescent="0.25">
      <c r="A113592" s="3" t="s">
        <v>113714</v>
      </c>
      <c r="B113592" s="3" t="s">
        <v>52</v>
      </c>
    </row>
    <row r="113593" spans="1:2" x14ac:dyDescent="0.25">
      <c r="A113593" s="3" t="s">
        <v>113715</v>
      </c>
      <c r="B113593" s="3" t="s">
        <v>52</v>
      </c>
    </row>
    <row r="113594" spans="1:2" x14ac:dyDescent="0.25">
      <c r="A113594" s="3" t="s">
        <v>113716</v>
      </c>
      <c r="B113594" s="3" t="s">
        <v>52</v>
      </c>
    </row>
    <row r="113595" spans="1:2" x14ac:dyDescent="0.25">
      <c r="A113595" s="3" t="s">
        <v>113717</v>
      </c>
      <c r="B113595" s="3" t="s">
        <v>52</v>
      </c>
    </row>
    <row r="113596" spans="1:2" x14ac:dyDescent="0.25">
      <c r="A113596" s="3" t="s">
        <v>113718</v>
      </c>
      <c r="B113596" s="3" t="s">
        <v>52</v>
      </c>
    </row>
    <row r="113597" spans="1:2" x14ac:dyDescent="0.25">
      <c r="A113597" s="3" t="s">
        <v>113719</v>
      </c>
      <c r="B113597" s="3" t="s">
        <v>52</v>
      </c>
    </row>
    <row r="113598" spans="1:2" x14ac:dyDescent="0.25">
      <c r="A113598" s="3" t="s">
        <v>113720</v>
      </c>
      <c r="B113598" s="3" t="s">
        <v>52</v>
      </c>
    </row>
    <row r="113599" spans="1:2" x14ac:dyDescent="0.25">
      <c r="A113599" s="3" t="s">
        <v>113721</v>
      </c>
      <c r="B113599" s="3" t="s">
        <v>52</v>
      </c>
    </row>
    <row r="113600" spans="1:2" x14ac:dyDescent="0.25">
      <c r="A113600" s="3" t="s">
        <v>113722</v>
      </c>
      <c r="B113600" s="3" t="s">
        <v>52</v>
      </c>
    </row>
    <row r="113601" spans="1:2" x14ac:dyDescent="0.25">
      <c r="A113601" s="3" t="s">
        <v>113723</v>
      </c>
      <c r="B113601" s="3" t="s">
        <v>52</v>
      </c>
    </row>
    <row r="113602" spans="1:2" x14ac:dyDescent="0.25">
      <c r="A113602" s="3" t="s">
        <v>113724</v>
      </c>
      <c r="B113602" s="3" t="s">
        <v>52</v>
      </c>
    </row>
    <row r="113603" spans="1:2" x14ac:dyDescent="0.25">
      <c r="A113603" s="3" t="s">
        <v>113725</v>
      </c>
      <c r="B113603" s="3" t="s">
        <v>52</v>
      </c>
    </row>
    <row r="113604" spans="1:2" x14ac:dyDescent="0.25">
      <c r="A113604" s="3" t="s">
        <v>113726</v>
      </c>
      <c r="B113604" s="3" t="s">
        <v>52</v>
      </c>
    </row>
    <row r="113605" spans="1:2" x14ac:dyDescent="0.25">
      <c r="A113605" s="3" t="s">
        <v>113727</v>
      </c>
      <c r="B113605" s="3" t="s">
        <v>52</v>
      </c>
    </row>
    <row r="113606" spans="1:2" x14ac:dyDescent="0.25">
      <c r="A113606" s="3" t="s">
        <v>113728</v>
      </c>
      <c r="B113606" s="3" t="s">
        <v>52</v>
      </c>
    </row>
    <row r="113607" spans="1:2" x14ac:dyDescent="0.25">
      <c r="A113607" s="3" t="s">
        <v>113729</v>
      </c>
      <c r="B113607" s="3" t="s">
        <v>52</v>
      </c>
    </row>
    <row r="113608" spans="1:2" x14ac:dyDescent="0.25">
      <c r="A113608" s="3" t="s">
        <v>113730</v>
      </c>
      <c r="B113608" s="3" t="s">
        <v>52</v>
      </c>
    </row>
    <row r="113609" spans="1:2" x14ac:dyDescent="0.25">
      <c r="A113609" s="3" t="s">
        <v>113731</v>
      </c>
      <c r="B113609" s="3" t="s">
        <v>52</v>
      </c>
    </row>
    <row r="113610" spans="1:2" x14ac:dyDescent="0.25">
      <c r="A113610" s="3" t="s">
        <v>113732</v>
      </c>
      <c r="B113610" s="3" t="s">
        <v>52</v>
      </c>
    </row>
    <row r="113611" spans="1:2" x14ac:dyDescent="0.25">
      <c r="A113611" s="3" t="s">
        <v>113733</v>
      </c>
      <c r="B113611" s="3" t="s">
        <v>52</v>
      </c>
    </row>
    <row r="113612" spans="1:2" x14ac:dyDescent="0.25">
      <c r="A113612" s="3" t="s">
        <v>113734</v>
      </c>
      <c r="B113612" s="3" t="s">
        <v>52</v>
      </c>
    </row>
    <row r="113613" spans="1:2" x14ac:dyDescent="0.25">
      <c r="A113613" s="3" t="s">
        <v>113735</v>
      </c>
      <c r="B113613" s="3" t="s">
        <v>52</v>
      </c>
    </row>
    <row r="113614" spans="1:2" x14ac:dyDescent="0.25">
      <c r="A113614" s="3" t="s">
        <v>113736</v>
      </c>
      <c r="B113614" s="3" t="s">
        <v>52</v>
      </c>
    </row>
    <row r="113615" spans="1:2" x14ac:dyDescent="0.25">
      <c r="A113615" s="3" t="s">
        <v>113737</v>
      </c>
      <c r="B113615" s="3" t="s">
        <v>52</v>
      </c>
    </row>
    <row r="113616" spans="1:2" x14ac:dyDescent="0.25">
      <c r="A113616" s="3" t="s">
        <v>113738</v>
      </c>
      <c r="B113616" s="3" t="s">
        <v>52</v>
      </c>
    </row>
    <row r="113617" spans="1:2" x14ac:dyDescent="0.25">
      <c r="A113617" s="3" t="s">
        <v>113739</v>
      </c>
      <c r="B113617" s="3" t="s">
        <v>52</v>
      </c>
    </row>
    <row r="113618" spans="1:2" x14ac:dyDescent="0.25">
      <c r="A113618" s="3" t="s">
        <v>113740</v>
      </c>
      <c r="B113618" s="3" t="s">
        <v>52</v>
      </c>
    </row>
    <row r="113619" spans="1:2" x14ac:dyDescent="0.25">
      <c r="A113619" s="3" t="s">
        <v>113741</v>
      </c>
      <c r="B113619" s="3" t="s">
        <v>52</v>
      </c>
    </row>
    <row r="113620" spans="1:2" x14ac:dyDescent="0.25">
      <c r="A113620" s="3" t="s">
        <v>113742</v>
      </c>
      <c r="B113620" s="3" t="s">
        <v>52</v>
      </c>
    </row>
    <row r="113621" spans="1:2" x14ac:dyDescent="0.25">
      <c r="A113621" s="3" t="s">
        <v>113743</v>
      </c>
      <c r="B113621" s="3" t="s">
        <v>52</v>
      </c>
    </row>
    <row r="113622" spans="1:2" x14ac:dyDescent="0.25">
      <c r="A113622" s="3" t="s">
        <v>113744</v>
      </c>
      <c r="B113622" s="3" t="s">
        <v>52</v>
      </c>
    </row>
    <row r="113623" spans="1:2" x14ac:dyDescent="0.25">
      <c r="A113623" s="3" t="s">
        <v>113745</v>
      </c>
      <c r="B113623" s="3" t="s">
        <v>52</v>
      </c>
    </row>
    <row r="113624" spans="1:2" x14ac:dyDescent="0.25">
      <c r="A113624" s="3" t="s">
        <v>113746</v>
      </c>
      <c r="B113624" s="3" t="s">
        <v>52</v>
      </c>
    </row>
    <row r="113625" spans="1:2" x14ac:dyDescent="0.25">
      <c r="A113625" s="3" t="s">
        <v>113747</v>
      </c>
      <c r="B113625" s="3" t="s">
        <v>52</v>
      </c>
    </row>
    <row r="113626" spans="1:2" x14ac:dyDescent="0.25">
      <c r="A113626" s="3" t="s">
        <v>113748</v>
      </c>
      <c r="B113626" s="3" t="s">
        <v>52</v>
      </c>
    </row>
    <row r="113627" spans="1:2" x14ac:dyDescent="0.25">
      <c r="A113627" s="3" t="s">
        <v>113749</v>
      </c>
      <c r="B113627" s="3" t="s">
        <v>52</v>
      </c>
    </row>
    <row r="113628" spans="1:2" x14ac:dyDescent="0.25">
      <c r="A113628" s="3" t="s">
        <v>113750</v>
      </c>
      <c r="B113628" s="3" t="s">
        <v>52</v>
      </c>
    </row>
    <row r="113629" spans="1:2" x14ac:dyDescent="0.25">
      <c r="A113629" s="3" t="s">
        <v>113751</v>
      </c>
      <c r="B113629" s="3" t="s">
        <v>52</v>
      </c>
    </row>
    <row r="113630" spans="1:2" x14ac:dyDescent="0.25">
      <c r="A113630" s="3" t="s">
        <v>113752</v>
      </c>
      <c r="B113630" s="3" t="s">
        <v>52</v>
      </c>
    </row>
    <row r="113631" spans="1:2" x14ac:dyDescent="0.25">
      <c r="A113631" s="3" t="s">
        <v>113753</v>
      </c>
      <c r="B113631" s="3" t="s">
        <v>52</v>
      </c>
    </row>
    <row r="113632" spans="1:2" x14ac:dyDescent="0.25">
      <c r="A113632" s="3" t="s">
        <v>113754</v>
      </c>
      <c r="B113632" s="3" t="s">
        <v>52</v>
      </c>
    </row>
    <row r="113633" spans="1:2" x14ac:dyDescent="0.25">
      <c r="A113633" s="3" t="s">
        <v>113755</v>
      </c>
      <c r="B113633" s="3" t="s">
        <v>52</v>
      </c>
    </row>
    <row r="113634" spans="1:2" x14ac:dyDescent="0.25">
      <c r="A113634" s="3" t="s">
        <v>113756</v>
      </c>
      <c r="B113634" s="3" t="s">
        <v>52</v>
      </c>
    </row>
    <row r="113635" spans="1:2" x14ac:dyDescent="0.25">
      <c r="A113635" s="3" t="s">
        <v>113757</v>
      </c>
      <c r="B113635" s="3" t="s">
        <v>52</v>
      </c>
    </row>
    <row r="113636" spans="1:2" x14ac:dyDescent="0.25">
      <c r="A113636" s="3" t="s">
        <v>113758</v>
      </c>
      <c r="B113636" s="3" t="s">
        <v>52</v>
      </c>
    </row>
    <row r="113637" spans="1:2" x14ac:dyDescent="0.25">
      <c r="A113637" s="3" t="s">
        <v>113759</v>
      </c>
      <c r="B113637" s="3" t="s">
        <v>52</v>
      </c>
    </row>
    <row r="113638" spans="1:2" x14ac:dyDescent="0.25">
      <c r="A113638" s="3" t="s">
        <v>113760</v>
      </c>
      <c r="B113638" s="3" t="s">
        <v>52</v>
      </c>
    </row>
    <row r="113639" spans="1:2" x14ac:dyDescent="0.25">
      <c r="A113639" s="3" t="s">
        <v>113761</v>
      </c>
      <c r="B113639" s="3" t="s">
        <v>52</v>
      </c>
    </row>
    <row r="113640" spans="1:2" x14ac:dyDescent="0.25">
      <c r="A113640" s="3" t="s">
        <v>113762</v>
      </c>
      <c r="B113640" s="3" t="s">
        <v>52</v>
      </c>
    </row>
    <row r="113641" spans="1:2" x14ac:dyDescent="0.25">
      <c r="A113641" s="3" t="s">
        <v>113763</v>
      </c>
      <c r="B113641" s="3" t="s">
        <v>52</v>
      </c>
    </row>
    <row r="113642" spans="1:2" x14ac:dyDescent="0.25">
      <c r="A113642" s="3" t="s">
        <v>113764</v>
      </c>
      <c r="B113642" s="3" t="s">
        <v>52</v>
      </c>
    </row>
    <row r="113643" spans="1:2" x14ac:dyDescent="0.25">
      <c r="A113643" s="3" t="s">
        <v>113765</v>
      </c>
      <c r="B113643" s="3" t="s">
        <v>52</v>
      </c>
    </row>
    <row r="113644" spans="1:2" x14ac:dyDescent="0.25">
      <c r="A113644" s="3" t="s">
        <v>113766</v>
      </c>
      <c r="B113644" s="3" t="s">
        <v>52</v>
      </c>
    </row>
    <row r="113645" spans="1:2" x14ac:dyDescent="0.25">
      <c r="A113645" s="3" t="s">
        <v>113767</v>
      </c>
      <c r="B113645" s="3" t="s">
        <v>52</v>
      </c>
    </row>
    <row r="113646" spans="1:2" x14ac:dyDescent="0.25">
      <c r="A113646" s="3" t="s">
        <v>113768</v>
      </c>
      <c r="B113646" s="3" t="s">
        <v>53</v>
      </c>
    </row>
    <row r="113647" spans="1:2" x14ac:dyDescent="0.25">
      <c r="A113647" s="3" t="s">
        <v>113769</v>
      </c>
      <c r="B113647" s="3" t="s">
        <v>53</v>
      </c>
    </row>
    <row r="113648" spans="1:2" x14ac:dyDescent="0.25">
      <c r="A113648" s="3" t="s">
        <v>113770</v>
      </c>
      <c r="B113648" s="3" t="s">
        <v>53</v>
      </c>
    </row>
    <row r="113649" spans="1:2" x14ac:dyDescent="0.25">
      <c r="A113649" s="3" t="s">
        <v>113771</v>
      </c>
      <c r="B113649" s="3" t="s">
        <v>53</v>
      </c>
    </row>
    <row r="113650" spans="1:2" x14ac:dyDescent="0.25">
      <c r="A113650" s="3" t="s">
        <v>113772</v>
      </c>
      <c r="B113650" s="3" t="s">
        <v>53</v>
      </c>
    </row>
    <row r="113651" spans="1:2" x14ac:dyDescent="0.25">
      <c r="A113651" s="3" t="s">
        <v>113773</v>
      </c>
      <c r="B113651" s="3" t="s">
        <v>53</v>
      </c>
    </row>
    <row r="113652" spans="1:2" x14ac:dyDescent="0.25">
      <c r="A113652" s="3" t="s">
        <v>113774</v>
      </c>
      <c r="B113652" s="3" t="s">
        <v>53</v>
      </c>
    </row>
    <row r="113653" spans="1:2" x14ac:dyDescent="0.25">
      <c r="A113653" s="3" t="s">
        <v>113775</v>
      </c>
      <c r="B113653" s="3" t="s">
        <v>53</v>
      </c>
    </row>
    <row r="113654" spans="1:2" x14ac:dyDescent="0.25">
      <c r="A113654" s="3" t="s">
        <v>113776</v>
      </c>
      <c r="B113654" s="3" t="s">
        <v>53</v>
      </c>
    </row>
    <row r="113655" spans="1:2" x14ac:dyDescent="0.25">
      <c r="A113655" s="3" t="s">
        <v>113777</v>
      </c>
      <c r="B113655" s="3" t="s">
        <v>53</v>
      </c>
    </row>
    <row r="113656" spans="1:2" x14ac:dyDescent="0.25">
      <c r="A113656" s="3" t="s">
        <v>113778</v>
      </c>
      <c r="B113656" s="3" t="s">
        <v>53</v>
      </c>
    </row>
    <row r="113657" spans="1:2" x14ac:dyDescent="0.25">
      <c r="A113657" s="3" t="s">
        <v>113779</v>
      </c>
      <c r="B113657" s="3" t="s">
        <v>53</v>
      </c>
    </row>
    <row r="113658" spans="1:2" x14ac:dyDescent="0.25">
      <c r="A113658" s="3" t="s">
        <v>113780</v>
      </c>
      <c r="B113658" s="3" t="s">
        <v>53</v>
      </c>
    </row>
    <row r="113659" spans="1:2" x14ac:dyDescent="0.25">
      <c r="A113659" s="3" t="s">
        <v>113781</v>
      </c>
      <c r="B113659" s="3" t="s">
        <v>53</v>
      </c>
    </row>
    <row r="113660" spans="1:2" x14ac:dyDescent="0.25">
      <c r="A113660" s="3" t="s">
        <v>113782</v>
      </c>
      <c r="B113660" s="3" t="s">
        <v>53</v>
      </c>
    </row>
    <row r="113661" spans="1:2" x14ac:dyDescent="0.25">
      <c r="A113661" s="3" t="s">
        <v>113783</v>
      </c>
      <c r="B113661" s="3" t="s">
        <v>53</v>
      </c>
    </row>
    <row r="113662" spans="1:2" x14ac:dyDescent="0.25">
      <c r="A113662" s="3" t="s">
        <v>113784</v>
      </c>
      <c r="B113662" s="3" t="s">
        <v>53</v>
      </c>
    </row>
    <row r="113663" spans="1:2" x14ac:dyDescent="0.25">
      <c r="A113663" s="3" t="s">
        <v>113785</v>
      </c>
      <c r="B113663" s="3" t="s">
        <v>53</v>
      </c>
    </row>
    <row r="113664" spans="1:2" x14ac:dyDescent="0.25">
      <c r="A113664" s="3" t="s">
        <v>113786</v>
      </c>
      <c r="B113664" s="3" t="s">
        <v>53</v>
      </c>
    </row>
    <row r="113665" spans="1:2" x14ac:dyDescent="0.25">
      <c r="A113665" s="3" t="s">
        <v>113787</v>
      </c>
      <c r="B113665" s="3" t="s">
        <v>53</v>
      </c>
    </row>
    <row r="113666" spans="1:2" x14ac:dyDescent="0.25">
      <c r="A113666" s="3" t="s">
        <v>113788</v>
      </c>
      <c r="B113666" s="3" t="s">
        <v>53</v>
      </c>
    </row>
    <row r="113667" spans="1:2" x14ac:dyDescent="0.25">
      <c r="A113667" s="3" t="s">
        <v>113789</v>
      </c>
      <c r="B113667" s="3" t="s">
        <v>53</v>
      </c>
    </row>
    <row r="113668" spans="1:2" x14ac:dyDescent="0.25">
      <c r="A113668" s="3" t="s">
        <v>113790</v>
      </c>
      <c r="B113668" s="3" t="s">
        <v>53</v>
      </c>
    </row>
    <row r="113669" spans="1:2" x14ac:dyDescent="0.25">
      <c r="A113669" s="3" t="s">
        <v>113791</v>
      </c>
      <c r="B113669" s="3" t="s">
        <v>53</v>
      </c>
    </row>
    <row r="113670" spans="1:2" x14ac:dyDescent="0.25">
      <c r="A113670" s="3" t="s">
        <v>113792</v>
      </c>
      <c r="B113670" s="3" t="s">
        <v>53</v>
      </c>
    </row>
    <row r="113671" spans="1:2" x14ac:dyDescent="0.25">
      <c r="A113671" s="3" t="s">
        <v>113793</v>
      </c>
      <c r="B113671" s="3" t="s">
        <v>53</v>
      </c>
    </row>
    <row r="113672" spans="1:2" x14ac:dyDescent="0.25">
      <c r="A113672" s="3" t="s">
        <v>113794</v>
      </c>
      <c r="B113672" s="3" t="s">
        <v>53</v>
      </c>
    </row>
    <row r="113673" spans="1:2" x14ac:dyDescent="0.25">
      <c r="A113673" s="3" t="s">
        <v>113795</v>
      </c>
      <c r="B113673" s="3" t="s">
        <v>53</v>
      </c>
    </row>
    <row r="113674" spans="1:2" x14ac:dyDescent="0.25">
      <c r="A113674" s="3" t="s">
        <v>113796</v>
      </c>
      <c r="B113674" s="3" t="s">
        <v>53</v>
      </c>
    </row>
    <row r="113675" spans="1:2" x14ac:dyDescent="0.25">
      <c r="A113675" s="3" t="s">
        <v>113797</v>
      </c>
      <c r="B113675" s="3" t="s">
        <v>53</v>
      </c>
    </row>
    <row r="113676" spans="1:2" x14ac:dyDescent="0.25">
      <c r="A113676" s="3" t="s">
        <v>113798</v>
      </c>
      <c r="B113676" s="3" t="s">
        <v>53</v>
      </c>
    </row>
    <row r="113677" spans="1:2" x14ac:dyDescent="0.25">
      <c r="A113677" s="3" t="s">
        <v>113799</v>
      </c>
      <c r="B113677" s="3" t="s">
        <v>53</v>
      </c>
    </row>
    <row r="113678" spans="1:2" x14ac:dyDescent="0.25">
      <c r="A113678" s="3" t="s">
        <v>113800</v>
      </c>
      <c r="B113678" s="3" t="s">
        <v>53</v>
      </c>
    </row>
    <row r="113679" spans="1:2" x14ac:dyDescent="0.25">
      <c r="A113679" s="3" t="s">
        <v>113801</v>
      </c>
      <c r="B113679" s="3" t="s">
        <v>53</v>
      </c>
    </row>
    <row r="113680" spans="1:2" x14ac:dyDescent="0.25">
      <c r="A113680" s="3" t="s">
        <v>113802</v>
      </c>
      <c r="B113680" s="3" t="s">
        <v>53</v>
      </c>
    </row>
    <row r="113681" spans="1:2" x14ac:dyDescent="0.25">
      <c r="A113681" s="3" t="s">
        <v>113803</v>
      </c>
      <c r="B113681" s="3" t="s">
        <v>53</v>
      </c>
    </row>
    <row r="113682" spans="1:2" x14ac:dyDescent="0.25">
      <c r="A113682" s="3" t="s">
        <v>113804</v>
      </c>
      <c r="B113682" s="3" t="s">
        <v>53</v>
      </c>
    </row>
    <row r="113683" spans="1:2" x14ac:dyDescent="0.25">
      <c r="A113683" s="3" t="s">
        <v>113805</v>
      </c>
      <c r="B113683" s="3" t="s">
        <v>53</v>
      </c>
    </row>
    <row r="113684" spans="1:2" x14ac:dyDescent="0.25">
      <c r="A113684" s="3" t="s">
        <v>113806</v>
      </c>
      <c r="B113684" s="3" t="s">
        <v>53</v>
      </c>
    </row>
    <row r="113685" spans="1:2" x14ac:dyDescent="0.25">
      <c r="A113685" s="3" t="s">
        <v>113807</v>
      </c>
      <c r="B113685" s="3" t="s">
        <v>53</v>
      </c>
    </row>
    <row r="113686" spans="1:2" x14ac:dyDescent="0.25">
      <c r="A113686" s="3" t="s">
        <v>113808</v>
      </c>
      <c r="B113686" s="3" t="s">
        <v>53</v>
      </c>
    </row>
    <row r="113687" spans="1:2" x14ac:dyDescent="0.25">
      <c r="A113687" s="3" t="s">
        <v>113809</v>
      </c>
      <c r="B113687" s="3" t="s">
        <v>53</v>
      </c>
    </row>
    <row r="113688" spans="1:2" x14ac:dyDescent="0.25">
      <c r="A113688" s="3" t="s">
        <v>113810</v>
      </c>
      <c r="B113688" s="3" t="s">
        <v>53</v>
      </c>
    </row>
    <row r="113689" spans="1:2" x14ac:dyDescent="0.25">
      <c r="A113689" s="3" t="s">
        <v>113811</v>
      </c>
      <c r="B113689" s="3" t="s">
        <v>53</v>
      </c>
    </row>
    <row r="113690" spans="1:2" x14ac:dyDescent="0.25">
      <c r="A113690" s="3" t="s">
        <v>113812</v>
      </c>
      <c r="B113690" s="3" t="s">
        <v>53</v>
      </c>
    </row>
    <row r="113691" spans="1:2" x14ac:dyDescent="0.25">
      <c r="A113691" s="3" t="s">
        <v>113813</v>
      </c>
      <c r="B113691" s="3" t="s">
        <v>53</v>
      </c>
    </row>
    <row r="113692" spans="1:2" x14ac:dyDescent="0.25">
      <c r="A113692" s="3" t="s">
        <v>113814</v>
      </c>
      <c r="B113692" s="3" t="s">
        <v>53</v>
      </c>
    </row>
    <row r="113693" spans="1:2" x14ac:dyDescent="0.25">
      <c r="A113693" s="3" t="s">
        <v>113815</v>
      </c>
      <c r="B113693" s="3" t="s">
        <v>53</v>
      </c>
    </row>
    <row r="113694" spans="1:2" x14ac:dyDescent="0.25">
      <c r="A113694" s="3" t="s">
        <v>113816</v>
      </c>
      <c r="B113694" s="3" t="s">
        <v>53</v>
      </c>
    </row>
    <row r="113695" spans="1:2" x14ac:dyDescent="0.25">
      <c r="A113695" s="3" t="s">
        <v>113817</v>
      </c>
      <c r="B113695" s="3" t="s">
        <v>53</v>
      </c>
    </row>
    <row r="113696" spans="1:2" x14ac:dyDescent="0.25">
      <c r="A113696" s="3" t="s">
        <v>113818</v>
      </c>
      <c r="B113696" s="3" t="s">
        <v>53</v>
      </c>
    </row>
    <row r="113697" spans="1:2" x14ac:dyDescent="0.25">
      <c r="A113697" s="3" t="s">
        <v>113819</v>
      </c>
      <c r="B113697" s="3" t="s">
        <v>53</v>
      </c>
    </row>
    <row r="113698" spans="1:2" x14ac:dyDescent="0.25">
      <c r="A113698" s="3" t="s">
        <v>113820</v>
      </c>
      <c r="B113698" s="3" t="s">
        <v>53</v>
      </c>
    </row>
    <row r="113699" spans="1:2" x14ac:dyDescent="0.25">
      <c r="A113699" s="3" t="s">
        <v>113821</v>
      </c>
      <c r="B113699" s="3" t="s">
        <v>53</v>
      </c>
    </row>
    <row r="113700" spans="1:2" x14ac:dyDescent="0.25">
      <c r="A113700" s="3" t="s">
        <v>113822</v>
      </c>
      <c r="B113700" s="3" t="s">
        <v>53</v>
      </c>
    </row>
    <row r="113701" spans="1:2" x14ac:dyDescent="0.25">
      <c r="A113701" s="3" t="s">
        <v>113823</v>
      </c>
      <c r="B113701" s="3" t="s">
        <v>53</v>
      </c>
    </row>
    <row r="113702" spans="1:2" x14ac:dyDescent="0.25">
      <c r="A113702" s="3" t="s">
        <v>113824</v>
      </c>
      <c r="B113702" s="3" t="s">
        <v>53</v>
      </c>
    </row>
    <row r="113703" spans="1:2" x14ac:dyDescent="0.25">
      <c r="A113703" s="3" t="s">
        <v>113825</v>
      </c>
      <c r="B113703" s="3" t="s">
        <v>53</v>
      </c>
    </row>
    <row r="113704" spans="1:2" x14ac:dyDescent="0.25">
      <c r="A113704" s="3" t="s">
        <v>113826</v>
      </c>
      <c r="B113704" s="3" t="s">
        <v>53</v>
      </c>
    </row>
    <row r="113705" spans="1:2" x14ac:dyDescent="0.25">
      <c r="A113705" s="3" t="s">
        <v>113827</v>
      </c>
      <c r="B113705" s="3" t="s">
        <v>53</v>
      </c>
    </row>
    <row r="113706" spans="1:2" x14ac:dyDescent="0.25">
      <c r="A113706" s="3" t="s">
        <v>113828</v>
      </c>
      <c r="B113706" s="3" t="s">
        <v>53</v>
      </c>
    </row>
    <row r="113707" spans="1:2" x14ac:dyDescent="0.25">
      <c r="A113707" s="3" t="s">
        <v>113829</v>
      </c>
      <c r="B113707" s="3" t="s">
        <v>53</v>
      </c>
    </row>
    <row r="113708" spans="1:2" x14ac:dyDescent="0.25">
      <c r="A113708" s="3" t="s">
        <v>113830</v>
      </c>
      <c r="B113708" s="3" t="s">
        <v>53</v>
      </c>
    </row>
    <row r="113709" spans="1:2" x14ac:dyDescent="0.25">
      <c r="A113709" s="3" t="s">
        <v>113831</v>
      </c>
      <c r="B113709" s="3" t="s">
        <v>53</v>
      </c>
    </row>
    <row r="113710" spans="1:2" x14ac:dyDescent="0.25">
      <c r="A113710" s="3" t="s">
        <v>113832</v>
      </c>
      <c r="B113710" s="3" t="s">
        <v>53</v>
      </c>
    </row>
    <row r="113711" spans="1:2" x14ac:dyDescent="0.25">
      <c r="A113711" s="3" t="s">
        <v>113833</v>
      </c>
      <c r="B113711" s="3" t="s">
        <v>53</v>
      </c>
    </row>
    <row r="113712" spans="1:2" x14ac:dyDescent="0.25">
      <c r="A113712" s="3" t="s">
        <v>113834</v>
      </c>
      <c r="B113712" s="3" t="s">
        <v>53</v>
      </c>
    </row>
    <row r="113713" spans="1:2" x14ac:dyDescent="0.25">
      <c r="A113713" s="3" t="s">
        <v>113835</v>
      </c>
      <c r="B113713" s="3" t="s">
        <v>53</v>
      </c>
    </row>
    <row r="113714" spans="1:2" x14ac:dyDescent="0.25">
      <c r="A113714" s="3" t="s">
        <v>113836</v>
      </c>
      <c r="B113714" s="3" t="s">
        <v>53</v>
      </c>
    </row>
    <row r="113715" spans="1:2" x14ac:dyDescent="0.25">
      <c r="A113715" s="3" t="s">
        <v>113837</v>
      </c>
      <c r="B113715" s="3" t="s">
        <v>53</v>
      </c>
    </row>
    <row r="113716" spans="1:2" x14ac:dyDescent="0.25">
      <c r="A113716" s="3" t="s">
        <v>113838</v>
      </c>
      <c r="B113716" s="3" t="s">
        <v>53</v>
      </c>
    </row>
    <row r="113717" spans="1:2" x14ac:dyDescent="0.25">
      <c r="A113717" s="3" t="s">
        <v>113839</v>
      </c>
      <c r="B113717" s="3" t="s">
        <v>53</v>
      </c>
    </row>
    <row r="113718" spans="1:2" x14ac:dyDescent="0.25">
      <c r="A113718" s="3" t="s">
        <v>113840</v>
      </c>
      <c r="B113718" s="3" t="s">
        <v>53</v>
      </c>
    </row>
    <row r="113719" spans="1:2" x14ac:dyDescent="0.25">
      <c r="A113719" s="3" t="s">
        <v>113841</v>
      </c>
      <c r="B113719" s="3" t="s">
        <v>53</v>
      </c>
    </row>
    <row r="113720" spans="1:2" x14ac:dyDescent="0.25">
      <c r="A113720" s="3" t="s">
        <v>113842</v>
      </c>
      <c r="B113720" s="3" t="s">
        <v>53</v>
      </c>
    </row>
    <row r="113721" spans="1:2" x14ac:dyDescent="0.25">
      <c r="A113721" s="3" t="s">
        <v>113843</v>
      </c>
      <c r="B113721" s="3" t="s">
        <v>53</v>
      </c>
    </row>
    <row r="113722" spans="1:2" x14ac:dyDescent="0.25">
      <c r="A113722" s="3" t="s">
        <v>113844</v>
      </c>
      <c r="B113722" s="3" t="s">
        <v>53</v>
      </c>
    </row>
    <row r="113723" spans="1:2" x14ac:dyDescent="0.25">
      <c r="A113723" s="3" t="s">
        <v>113845</v>
      </c>
      <c r="B113723" s="3" t="s">
        <v>53</v>
      </c>
    </row>
    <row r="113724" spans="1:2" x14ac:dyDescent="0.25">
      <c r="A113724" s="3" t="s">
        <v>113846</v>
      </c>
      <c r="B113724" s="3" t="s">
        <v>53</v>
      </c>
    </row>
    <row r="113725" spans="1:2" x14ac:dyDescent="0.25">
      <c r="A113725" s="3" t="s">
        <v>113847</v>
      </c>
      <c r="B113725" s="3" t="s">
        <v>53</v>
      </c>
    </row>
    <row r="113726" spans="1:2" x14ac:dyDescent="0.25">
      <c r="A113726" s="3" t="s">
        <v>113848</v>
      </c>
      <c r="B113726" s="3" t="s">
        <v>53</v>
      </c>
    </row>
    <row r="113727" spans="1:2" x14ac:dyDescent="0.25">
      <c r="A113727" s="3" t="s">
        <v>113849</v>
      </c>
      <c r="B113727" s="3" t="s">
        <v>53</v>
      </c>
    </row>
    <row r="113728" spans="1:2" x14ac:dyDescent="0.25">
      <c r="A113728" s="3" t="s">
        <v>113850</v>
      </c>
      <c r="B113728" s="3" t="s">
        <v>53</v>
      </c>
    </row>
    <row r="113729" spans="1:2" x14ac:dyDescent="0.25">
      <c r="A113729" s="3" t="s">
        <v>113851</v>
      </c>
      <c r="B113729" s="3" t="s">
        <v>53</v>
      </c>
    </row>
    <row r="113730" spans="1:2" x14ac:dyDescent="0.25">
      <c r="A113730" s="3" t="s">
        <v>113852</v>
      </c>
      <c r="B113730" s="3" t="s">
        <v>53</v>
      </c>
    </row>
    <row r="113731" spans="1:2" x14ac:dyDescent="0.25">
      <c r="A113731" s="3" t="s">
        <v>113853</v>
      </c>
      <c r="B113731" s="3" t="s">
        <v>53</v>
      </c>
    </row>
    <row r="113732" spans="1:2" x14ac:dyDescent="0.25">
      <c r="A113732" s="3" t="s">
        <v>113854</v>
      </c>
      <c r="B113732" s="3" t="s">
        <v>53</v>
      </c>
    </row>
    <row r="113733" spans="1:2" x14ac:dyDescent="0.25">
      <c r="A113733" s="3" t="s">
        <v>113855</v>
      </c>
      <c r="B113733" s="3" t="s">
        <v>53</v>
      </c>
    </row>
    <row r="113734" spans="1:2" x14ac:dyDescent="0.25">
      <c r="A113734" s="3" t="s">
        <v>113856</v>
      </c>
      <c r="B113734" s="3" t="s">
        <v>53</v>
      </c>
    </row>
    <row r="113735" spans="1:2" x14ac:dyDescent="0.25">
      <c r="A113735" s="3" t="s">
        <v>113857</v>
      </c>
      <c r="B113735" s="3" t="s">
        <v>53</v>
      </c>
    </row>
    <row r="113736" spans="1:2" x14ac:dyDescent="0.25">
      <c r="A113736" s="3" t="s">
        <v>113858</v>
      </c>
      <c r="B113736" s="3" t="s">
        <v>53</v>
      </c>
    </row>
    <row r="113737" spans="1:2" x14ac:dyDescent="0.25">
      <c r="A113737" s="3" t="s">
        <v>113859</v>
      </c>
      <c r="B113737" s="3" t="s">
        <v>53</v>
      </c>
    </row>
    <row r="113738" spans="1:2" x14ac:dyDescent="0.25">
      <c r="A113738" s="3" t="s">
        <v>113860</v>
      </c>
      <c r="B113738" s="3" t="s">
        <v>53</v>
      </c>
    </row>
    <row r="113739" spans="1:2" x14ac:dyDescent="0.25">
      <c r="A113739" s="3" t="s">
        <v>113861</v>
      </c>
      <c r="B113739" s="3" t="s">
        <v>53</v>
      </c>
    </row>
    <row r="113740" spans="1:2" x14ac:dyDescent="0.25">
      <c r="A113740" s="3" t="s">
        <v>113862</v>
      </c>
      <c r="B113740" s="3" t="s">
        <v>53</v>
      </c>
    </row>
    <row r="113741" spans="1:2" x14ac:dyDescent="0.25">
      <c r="A113741" s="3" t="s">
        <v>113863</v>
      </c>
      <c r="B113741" s="3" t="s">
        <v>53</v>
      </c>
    </row>
    <row r="113742" spans="1:2" x14ac:dyDescent="0.25">
      <c r="A113742" s="3" t="s">
        <v>113864</v>
      </c>
      <c r="B113742" s="3" t="s">
        <v>53</v>
      </c>
    </row>
    <row r="113743" spans="1:2" x14ac:dyDescent="0.25">
      <c r="A113743" s="3" t="s">
        <v>113865</v>
      </c>
      <c r="B113743" s="3" t="s">
        <v>53</v>
      </c>
    </row>
    <row r="113744" spans="1:2" x14ac:dyDescent="0.25">
      <c r="A113744" s="3" t="s">
        <v>113866</v>
      </c>
      <c r="B113744" s="3" t="s">
        <v>53</v>
      </c>
    </row>
    <row r="113745" spans="1:2" x14ac:dyDescent="0.25">
      <c r="A113745" s="3" t="s">
        <v>113867</v>
      </c>
      <c r="B113745" s="3" t="s">
        <v>53</v>
      </c>
    </row>
    <row r="113746" spans="1:2" x14ac:dyDescent="0.25">
      <c r="A113746" s="3" t="s">
        <v>113868</v>
      </c>
      <c r="B113746" s="3" t="s">
        <v>53</v>
      </c>
    </row>
    <row r="113747" spans="1:2" x14ac:dyDescent="0.25">
      <c r="A113747" s="3" t="s">
        <v>113869</v>
      </c>
      <c r="B113747" s="3" t="s">
        <v>53</v>
      </c>
    </row>
    <row r="113748" spans="1:2" x14ac:dyDescent="0.25">
      <c r="A113748" s="3" t="s">
        <v>113870</v>
      </c>
      <c r="B113748" s="3" t="s">
        <v>53</v>
      </c>
    </row>
    <row r="113749" spans="1:2" x14ac:dyDescent="0.25">
      <c r="A113749" s="3" t="s">
        <v>113871</v>
      </c>
      <c r="B113749" s="3" t="s">
        <v>53</v>
      </c>
    </row>
    <row r="113750" spans="1:2" x14ac:dyDescent="0.25">
      <c r="A113750" s="3" t="s">
        <v>113872</v>
      </c>
      <c r="B113750" s="3" t="s">
        <v>53</v>
      </c>
    </row>
    <row r="113751" spans="1:2" x14ac:dyDescent="0.25">
      <c r="A113751" s="3" t="s">
        <v>113873</v>
      </c>
      <c r="B113751" s="3" t="s">
        <v>53</v>
      </c>
    </row>
    <row r="113752" spans="1:2" x14ac:dyDescent="0.25">
      <c r="A113752" s="3" t="s">
        <v>113874</v>
      </c>
      <c r="B113752" s="3" t="s">
        <v>53</v>
      </c>
    </row>
    <row r="113753" spans="1:2" x14ac:dyDescent="0.25">
      <c r="A113753" s="3" t="s">
        <v>113875</v>
      </c>
      <c r="B113753" s="3" t="s">
        <v>53</v>
      </c>
    </row>
    <row r="113754" spans="1:2" x14ac:dyDescent="0.25">
      <c r="A113754" s="3" t="s">
        <v>113876</v>
      </c>
      <c r="B113754" s="3" t="s">
        <v>53</v>
      </c>
    </row>
    <row r="113755" spans="1:2" x14ac:dyDescent="0.25">
      <c r="A113755" s="3" t="s">
        <v>113877</v>
      </c>
      <c r="B113755" s="3" t="s">
        <v>53</v>
      </c>
    </row>
    <row r="113756" spans="1:2" x14ac:dyDescent="0.25">
      <c r="A113756" s="3" t="s">
        <v>113878</v>
      </c>
      <c r="B113756" s="3" t="s">
        <v>53</v>
      </c>
    </row>
    <row r="113757" spans="1:2" x14ac:dyDescent="0.25">
      <c r="A113757" s="3" t="s">
        <v>113879</v>
      </c>
      <c r="B113757" s="3" t="s">
        <v>53</v>
      </c>
    </row>
    <row r="113758" spans="1:2" x14ac:dyDescent="0.25">
      <c r="A113758" s="3" t="s">
        <v>113880</v>
      </c>
      <c r="B113758" s="3" t="s">
        <v>53</v>
      </c>
    </row>
    <row r="113759" spans="1:2" x14ac:dyDescent="0.25">
      <c r="A113759" s="3" t="s">
        <v>113881</v>
      </c>
      <c r="B113759" s="3" t="s">
        <v>53</v>
      </c>
    </row>
    <row r="113760" spans="1:2" x14ac:dyDescent="0.25">
      <c r="A113760" s="3" t="s">
        <v>113882</v>
      </c>
      <c r="B113760" s="3" t="s">
        <v>53</v>
      </c>
    </row>
    <row r="113761" spans="1:2" x14ac:dyDescent="0.25">
      <c r="A113761" s="3" t="s">
        <v>113883</v>
      </c>
      <c r="B113761" s="3" t="s">
        <v>53</v>
      </c>
    </row>
    <row r="113762" spans="1:2" x14ac:dyDescent="0.25">
      <c r="A113762" s="3" t="s">
        <v>113884</v>
      </c>
      <c r="B113762" s="3" t="s">
        <v>53</v>
      </c>
    </row>
    <row r="113763" spans="1:2" x14ac:dyDescent="0.25">
      <c r="A113763" s="3" t="s">
        <v>113885</v>
      </c>
      <c r="B113763" s="3" t="s">
        <v>53</v>
      </c>
    </row>
    <row r="113764" spans="1:2" x14ac:dyDescent="0.25">
      <c r="A113764" s="3" t="s">
        <v>113886</v>
      </c>
      <c r="B113764" s="3" t="s">
        <v>53</v>
      </c>
    </row>
    <row r="113765" spans="1:2" x14ac:dyDescent="0.25">
      <c r="A113765" s="3" t="s">
        <v>113887</v>
      </c>
      <c r="B113765" s="3" t="s">
        <v>53</v>
      </c>
    </row>
    <row r="113766" spans="1:2" x14ac:dyDescent="0.25">
      <c r="A113766" s="3" t="s">
        <v>113888</v>
      </c>
      <c r="B113766" s="3" t="s">
        <v>53</v>
      </c>
    </row>
    <row r="113767" spans="1:2" x14ac:dyDescent="0.25">
      <c r="A113767" s="3" t="s">
        <v>113889</v>
      </c>
      <c r="B113767" s="3" t="s">
        <v>53</v>
      </c>
    </row>
    <row r="113768" spans="1:2" x14ac:dyDescent="0.25">
      <c r="A113768" s="3" t="s">
        <v>113890</v>
      </c>
      <c r="B113768" s="3" t="s">
        <v>53</v>
      </c>
    </row>
    <row r="113769" spans="1:2" x14ac:dyDescent="0.25">
      <c r="A113769" s="3" t="s">
        <v>113891</v>
      </c>
      <c r="B113769" s="3" t="s">
        <v>53</v>
      </c>
    </row>
    <row r="113770" spans="1:2" x14ac:dyDescent="0.25">
      <c r="A113770" s="3" t="s">
        <v>113892</v>
      </c>
      <c r="B113770" s="3" t="s">
        <v>53</v>
      </c>
    </row>
    <row r="113771" spans="1:2" x14ac:dyDescent="0.25">
      <c r="A113771" s="3" t="s">
        <v>113893</v>
      </c>
      <c r="B113771" s="3" t="s">
        <v>53</v>
      </c>
    </row>
    <row r="113772" spans="1:2" x14ac:dyDescent="0.25">
      <c r="A113772" s="3" t="s">
        <v>113894</v>
      </c>
      <c r="B113772" s="3" t="s">
        <v>53</v>
      </c>
    </row>
    <row r="113773" spans="1:2" x14ac:dyDescent="0.25">
      <c r="A113773" s="3" t="s">
        <v>113895</v>
      </c>
      <c r="B113773" s="3" t="s">
        <v>53</v>
      </c>
    </row>
    <row r="113774" spans="1:2" x14ac:dyDescent="0.25">
      <c r="A113774" s="3" t="s">
        <v>113896</v>
      </c>
      <c r="B113774" s="3" t="s">
        <v>53</v>
      </c>
    </row>
    <row r="113775" spans="1:2" x14ac:dyDescent="0.25">
      <c r="A113775" s="3" t="s">
        <v>113897</v>
      </c>
      <c r="B113775" s="3" t="s">
        <v>53</v>
      </c>
    </row>
    <row r="113776" spans="1:2" x14ac:dyDescent="0.25">
      <c r="A113776" s="3" t="s">
        <v>113898</v>
      </c>
      <c r="B113776" s="3" t="s">
        <v>53</v>
      </c>
    </row>
    <row r="113777" spans="1:2" x14ac:dyDescent="0.25">
      <c r="A113777" s="3" t="s">
        <v>113899</v>
      </c>
      <c r="B113777" s="3" t="s">
        <v>53</v>
      </c>
    </row>
    <row r="113778" spans="1:2" x14ac:dyDescent="0.25">
      <c r="A113778" s="3" t="s">
        <v>113900</v>
      </c>
      <c r="B113778" s="3" t="s">
        <v>53</v>
      </c>
    </row>
    <row r="113779" spans="1:2" x14ac:dyDescent="0.25">
      <c r="A113779" s="3" t="s">
        <v>113901</v>
      </c>
      <c r="B113779" s="3" t="s">
        <v>53</v>
      </c>
    </row>
    <row r="113780" spans="1:2" x14ac:dyDescent="0.25">
      <c r="A113780" s="3" t="s">
        <v>113902</v>
      </c>
      <c r="B113780" s="3" t="s">
        <v>53</v>
      </c>
    </row>
    <row r="113781" spans="1:2" x14ac:dyDescent="0.25">
      <c r="A113781" s="3" t="s">
        <v>113903</v>
      </c>
      <c r="B113781" s="3" t="s">
        <v>53</v>
      </c>
    </row>
    <row r="113782" spans="1:2" x14ac:dyDescent="0.25">
      <c r="A113782" s="3" t="s">
        <v>113904</v>
      </c>
      <c r="B113782" s="3" t="s">
        <v>53</v>
      </c>
    </row>
    <row r="113783" spans="1:2" x14ac:dyDescent="0.25">
      <c r="A113783" s="3" t="s">
        <v>113905</v>
      </c>
      <c r="B113783" s="3" t="s">
        <v>53</v>
      </c>
    </row>
    <row r="113784" spans="1:2" x14ac:dyDescent="0.25">
      <c r="A113784" s="3" t="s">
        <v>113906</v>
      </c>
      <c r="B113784" s="3" t="s">
        <v>53</v>
      </c>
    </row>
    <row r="113785" spans="1:2" x14ac:dyDescent="0.25">
      <c r="A113785" s="3" t="s">
        <v>113907</v>
      </c>
      <c r="B113785" s="3" t="s">
        <v>53</v>
      </c>
    </row>
    <row r="113786" spans="1:2" x14ac:dyDescent="0.25">
      <c r="A113786" s="3" t="s">
        <v>113908</v>
      </c>
      <c r="B113786" s="3" t="s">
        <v>53</v>
      </c>
    </row>
    <row r="113787" spans="1:2" x14ac:dyDescent="0.25">
      <c r="A113787" s="3" t="s">
        <v>113909</v>
      </c>
      <c r="B113787" s="3" t="s">
        <v>53</v>
      </c>
    </row>
    <row r="113788" spans="1:2" x14ac:dyDescent="0.25">
      <c r="A113788" s="3" t="s">
        <v>113910</v>
      </c>
      <c r="B113788" s="3" t="s">
        <v>53</v>
      </c>
    </row>
    <row r="113789" spans="1:2" x14ac:dyDescent="0.25">
      <c r="A113789" s="3" t="s">
        <v>113911</v>
      </c>
      <c r="B113789" s="3" t="s">
        <v>53</v>
      </c>
    </row>
    <row r="113790" spans="1:2" x14ac:dyDescent="0.25">
      <c r="A113790" s="3" t="s">
        <v>113912</v>
      </c>
      <c r="B113790" s="3" t="s">
        <v>53</v>
      </c>
    </row>
    <row r="113791" spans="1:2" x14ac:dyDescent="0.25">
      <c r="A113791" s="3" t="s">
        <v>113913</v>
      </c>
      <c r="B113791" s="3" t="s">
        <v>53</v>
      </c>
    </row>
    <row r="113792" spans="1:2" x14ac:dyDescent="0.25">
      <c r="A113792" s="3" t="s">
        <v>113914</v>
      </c>
      <c r="B113792" s="3" t="s">
        <v>53</v>
      </c>
    </row>
    <row r="113793" spans="1:2" x14ac:dyDescent="0.25">
      <c r="A113793" s="3" t="s">
        <v>113915</v>
      </c>
      <c r="B113793" s="3" t="s">
        <v>53</v>
      </c>
    </row>
    <row r="113794" spans="1:2" x14ac:dyDescent="0.25">
      <c r="A113794" s="3" t="s">
        <v>113916</v>
      </c>
      <c r="B113794" s="3" t="s">
        <v>53</v>
      </c>
    </row>
    <row r="113795" spans="1:2" x14ac:dyDescent="0.25">
      <c r="A113795" s="3" t="s">
        <v>113917</v>
      </c>
      <c r="B113795" s="3" t="s">
        <v>53</v>
      </c>
    </row>
    <row r="113796" spans="1:2" x14ac:dyDescent="0.25">
      <c r="A113796" s="3" t="s">
        <v>113918</v>
      </c>
      <c r="B113796" s="3" t="s">
        <v>53</v>
      </c>
    </row>
    <row r="113797" spans="1:2" x14ac:dyDescent="0.25">
      <c r="A113797" s="3" t="s">
        <v>113919</v>
      </c>
      <c r="B113797" s="3" t="s">
        <v>53</v>
      </c>
    </row>
    <row r="113798" spans="1:2" x14ac:dyDescent="0.25">
      <c r="A113798" s="3" t="s">
        <v>113920</v>
      </c>
      <c r="B113798" s="3" t="s">
        <v>53</v>
      </c>
    </row>
    <row r="113799" spans="1:2" x14ac:dyDescent="0.25">
      <c r="A113799" s="3" t="s">
        <v>113921</v>
      </c>
      <c r="B113799" s="3" t="s">
        <v>53</v>
      </c>
    </row>
    <row r="113800" spans="1:2" x14ac:dyDescent="0.25">
      <c r="A113800" s="3" t="s">
        <v>113922</v>
      </c>
      <c r="B113800" s="3" t="s">
        <v>53</v>
      </c>
    </row>
    <row r="113801" spans="1:2" x14ac:dyDescent="0.25">
      <c r="A113801" s="3" t="s">
        <v>113923</v>
      </c>
      <c r="B113801" s="3" t="s">
        <v>53</v>
      </c>
    </row>
    <row r="113802" spans="1:2" x14ac:dyDescent="0.25">
      <c r="A113802" s="3" t="s">
        <v>113924</v>
      </c>
      <c r="B113802" s="3" t="s">
        <v>53</v>
      </c>
    </row>
    <row r="113803" spans="1:2" x14ac:dyDescent="0.25">
      <c r="A113803" s="3" t="s">
        <v>113925</v>
      </c>
      <c r="B113803" s="3" t="s">
        <v>53</v>
      </c>
    </row>
    <row r="113804" spans="1:2" x14ac:dyDescent="0.25">
      <c r="A113804" s="3" t="s">
        <v>113926</v>
      </c>
      <c r="B113804" s="3" t="s">
        <v>53</v>
      </c>
    </row>
    <row r="113805" spans="1:2" x14ac:dyDescent="0.25">
      <c r="A113805" s="3" t="s">
        <v>113927</v>
      </c>
      <c r="B113805" s="3" t="s">
        <v>53</v>
      </c>
    </row>
    <row r="113806" spans="1:2" x14ac:dyDescent="0.25">
      <c r="A113806" s="3" t="s">
        <v>113928</v>
      </c>
      <c r="B113806" s="3" t="s">
        <v>53</v>
      </c>
    </row>
    <row r="113807" spans="1:2" x14ac:dyDescent="0.25">
      <c r="A113807" s="3" t="s">
        <v>113929</v>
      </c>
      <c r="B113807" s="3" t="s">
        <v>53</v>
      </c>
    </row>
    <row r="113808" spans="1:2" x14ac:dyDescent="0.25">
      <c r="A113808" s="3" t="s">
        <v>113930</v>
      </c>
      <c r="B113808" s="3" t="s">
        <v>53</v>
      </c>
    </row>
    <row r="113809" spans="1:2" x14ac:dyDescent="0.25">
      <c r="A113809" s="3" t="s">
        <v>113931</v>
      </c>
      <c r="B113809" s="3" t="s">
        <v>53</v>
      </c>
    </row>
    <row r="113810" spans="1:2" x14ac:dyDescent="0.25">
      <c r="A113810" s="3" t="s">
        <v>113932</v>
      </c>
      <c r="B113810" s="3" t="s">
        <v>53</v>
      </c>
    </row>
    <row r="113811" spans="1:2" x14ac:dyDescent="0.25">
      <c r="A113811" s="3" t="s">
        <v>113933</v>
      </c>
      <c r="B113811" s="3" t="s">
        <v>53</v>
      </c>
    </row>
    <row r="113812" spans="1:2" x14ac:dyDescent="0.25">
      <c r="A113812" s="3" t="s">
        <v>113934</v>
      </c>
      <c r="B113812" s="3" t="s">
        <v>53</v>
      </c>
    </row>
    <row r="113813" spans="1:2" x14ac:dyDescent="0.25">
      <c r="A113813" s="3" t="s">
        <v>113935</v>
      </c>
      <c r="B113813" s="3" t="s">
        <v>53</v>
      </c>
    </row>
    <row r="113814" spans="1:2" x14ac:dyDescent="0.25">
      <c r="A113814" s="3" t="s">
        <v>113936</v>
      </c>
      <c r="B113814" s="3" t="s">
        <v>53</v>
      </c>
    </row>
    <row r="113815" spans="1:2" x14ac:dyDescent="0.25">
      <c r="A113815" s="3" t="s">
        <v>113937</v>
      </c>
      <c r="B113815" s="3" t="s">
        <v>53</v>
      </c>
    </row>
    <row r="113816" spans="1:2" x14ac:dyDescent="0.25">
      <c r="A113816" s="3" t="s">
        <v>113938</v>
      </c>
      <c r="B113816" s="3" t="s">
        <v>53</v>
      </c>
    </row>
    <row r="113817" spans="1:2" x14ac:dyDescent="0.25">
      <c r="A113817" s="3" t="s">
        <v>113939</v>
      </c>
      <c r="B113817" s="3" t="s">
        <v>53</v>
      </c>
    </row>
    <row r="113818" spans="1:2" x14ac:dyDescent="0.25">
      <c r="A113818" s="3" t="s">
        <v>113940</v>
      </c>
      <c r="B113818" s="3" t="s">
        <v>53</v>
      </c>
    </row>
    <row r="113819" spans="1:2" x14ac:dyDescent="0.25">
      <c r="A113819" s="3" t="s">
        <v>113941</v>
      </c>
      <c r="B113819" s="3" t="s">
        <v>53</v>
      </c>
    </row>
    <row r="113820" spans="1:2" x14ac:dyDescent="0.25">
      <c r="A113820" s="3" t="s">
        <v>113942</v>
      </c>
      <c r="B113820" s="3" t="s">
        <v>53</v>
      </c>
    </row>
    <row r="113821" spans="1:2" x14ac:dyDescent="0.25">
      <c r="A113821" s="3" t="s">
        <v>113943</v>
      </c>
      <c r="B113821" s="3" t="s">
        <v>53</v>
      </c>
    </row>
    <row r="113822" spans="1:2" x14ac:dyDescent="0.25">
      <c r="A113822" s="3" t="s">
        <v>113944</v>
      </c>
      <c r="B113822" s="3" t="s">
        <v>53</v>
      </c>
    </row>
    <row r="113823" spans="1:2" x14ac:dyDescent="0.25">
      <c r="A113823" s="3" t="s">
        <v>113945</v>
      </c>
      <c r="B113823" s="3" t="s">
        <v>53</v>
      </c>
    </row>
    <row r="113824" spans="1:2" x14ac:dyDescent="0.25">
      <c r="A113824" s="3" t="s">
        <v>113946</v>
      </c>
      <c r="B113824" s="3" t="s">
        <v>53</v>
      </c>
    </row>
    <row r="113825" spans="1:2" x14ac:dyDescent="0.25">
      <c r="A113825" s="3" t="s">
        <v>113947</v>
      </c>
      <c r="B113825" s="3" t="s">
        <v>53</v>
      </c>
    </row>
    <row r="113826" spans="1:2" x14ac:dyDescent="0.25">
      <c r="A113826" s="3" t="s">
        <v>113948</v>
      </c>
      <c r="B113826" s="3" t="s">
        <v>53</v>
      </c>
    </row>
    <row r="113827" spans="1:2" x14ac:dyDescent="0.25">
      <c r="A113827" s="3" t="s">
        <v>113949</v>
      </c>
      <c r="B113827" s="3" t="s">
        <v>53</v>
      </c>
    </row>
    <row r="113828" spans="1:2" x14ac:dyDescent="0.25">
      <c r="A113828" s="3" t="s">
        <v>113950</v>
      </c>
      <c r="B113828" s="3" t="s">
        <v>53</v>
      </c>
    </row>
    <row r="113829" spans="1:2" x14ac:dyDescent="0.25">
      <c r="A113829" s="3" t="s">
        <v>113951</v>
      </c>
      <c r="B113829" s="3" t="s">
        <v>53</v>
      </c>
    </row>
    <row r="113830" spans="1:2" x14ac:dyDescent="0.25">
      <c r="A113830" s="3" t="s">
        <v>113952</v>
      </c>
      <c r="B113830" s="3" t="s">
        <v>53</v>
      </c>
    </row>
    <row r="113831" spans="1:2" x14ac:dyDescent="0.25">
      <c r="A113831" s="3" t="s">
        <v>113953</v>
      </c>
      <c r="B113831" s="3" t="s">
        <v>53</v>
      </c>
    </row>
    <row r="113832" spans="1:2" x14ac:dyDescent="0.25">
      <c r="A113832" s="3" t="s">
        <v>113954</v>
      </c>
      <c r="B113832" s="3" t="s">
        <v>53</v>
      </c>
    </row>
    <row r="113833" spans="1:2" x14ac:dyDescent="0.25">
      <c r="A113833" s="3" t="s">
        <v>113955</v>
      </c>
      <c r="B113833" s="3" t="s">
        <v>53</v>
      </c>
    </row>
    <row r="113834" spans="1:2" x14ac:dyDescent="0.25">
      <c r="A113834" s="3" t="s">
        <v>113956</v>
      </c>
      <c r="B113834" s="3" t="s">
        <v>53</v>
      </c>
    </row>
    <row r="113835" spans="1:2" x14ac:dyDescent="0.25">
      <c r="A113835" s="3" t="s">
        <v>113957</v>
      </c>
      <c r="B113835" s="3" t="s">
        <v>53</v>
      </c>
    </row>
    <row r="113836" spans="1:2" x14ac:dyDescent="0.25">
      <c r="A113836" s="3" t="s">
        <v>113958</v>
      </c>
      <c r="B113836" s="3" t="s">
        <v>53</v>
      </c>
    </row>
    <row r="113837" spans="1:2" x14ac:dyDescent="0.25">
      <c r="A113837" s="3" t="s">
        <v>113959</v>
      </c>
      <c r="B113837" s="3" t="s">
        <v>53</v>
      </c>
    </row>
    <row r="113838" spans="1:2" x14ac:dyDescent="0.25">
      <c r="A113838" s="3" t="s">
        <v>113960</v>
      </c>
      <c r="B113838" s="3" t="s">
        <v>53</v>
      </c>
    </row>
    <row r="113839" spans="1:2" x14ac:dyDescent="0.25">
      <c r="A113839" s="3" t="s">
        <v>113961</v>
      </c>
      <c r="B113839" s="3" t="s">
        <v>53</v>
      </c>
    </row>
    <row r="113840" spans="1:2" x14ac:dyDescent="0.25">
      <c r="A113840" s="3" t="s">
        <v>113962</v>
      </c>
      <c r="B113840" s="3" t="s">
        <v>53</v>
      </c>
    </row>
    <row r="113841" spans="1:2" x14ac:dyDescent="0.25">
      <c r="A113841" s="3" t="s">
        <v>113963</v>
      </c>
      <c r="B113841" s="3" t="s">
        <v>53</v>
      </c>
    </row>
    <row r="113842" spans="1:2" x14ac:dyDescent="0.25">
      <c r="A113842" s="3" t="s">
        <v>113964</v>
      </c>
      <c r="B113842" s="3" t="s">
        <v>53</v>
      </c>
    </row>
    <row r="113843" spans="1:2" x14ac:dyDescent="0.25">
      <c r="A113843" s="3" t="s">
        <v>113965</v>
      </c>
      <c r="B113843" s="3" t="s">
        <v>53</v>
      </c>
    </row>
    <row r="113844" spans="1:2" x14ac:dyDescent="0.25">
      <c r="A113844" s="3" t="s">
        <v>113966</v>
      </c>
      <c r="B113844" s="3" t="s">
        <v>53</v>
      </c>
    </row>
    <row r="113845" spans="1:2" x14ac:dyDescent="0.25">
      <c r="A113845" s="3" t="s">
        <v>113967</v>
      </c>
      <c r="B113845" s="3" t="s">
        <v>53</v>
      </c>
    </row>
    <row r="113846" spans="1:2" x14ac:dyDescent="0.25">
      <c r="A113846" s="3" t="s">
        <v>113968</v>
      </c>
      <c r="B113846" s="3" t="s">
        <v>53</v>
      </c>
    </row>
    <row r="113847" spans="1:2" x14ac:dyDescent="0.25">
      <c r="A113847" s="3" t="s">
        <v>113969</v>
      </c>
      <c r="B113847" s="3" t="s">
        <v>53</v>
      </c>
    </row>
    <row r="113848" spans="1:2" x14ac:dyDescent="0.25">
      <c r="A113848" s="3" t="s">
        <v>113970</v>
      </c>
      <c r="B113848" s="3" t="s">
        <v>53</v>
      </c>
    </row>
    <row r="113849" spans="1:2" x14ac:dyDescent="0.25">
      <c r="A113849" s="3" t="s">
        <v>113971</v>
      </c>
      <c r="B113849" s="3" t="s">
        <v>53</v>
      </c>
    </row>
    <row r="113850" spans="1:2" x14ac:dyDescent="0.25">
      <c r="A113850" s="3" t="s">
        <v>113972</v>
      </c>
      <c r="B113850" s="3" t="s">
        <v>53</v>
      </c>
    </row>
    <row r="113851" spans="1:2" x14ac:dyDescent="0.25">
      <c r="A113851" s="3" t="s">
        <v>113973</v>
      </c>
      <c r="B113851" s="3" t="s">
        <v>53</v>
      </c>
    </row>
    <row r="113852" spans="1:2" x14ac:dyDescent="0.25">
      <c r="A113852" s="3" t="s">
        <v>113974</v>
      </c>
      <c r="B113852" s="3" t="s">
        <v>53</v>
      </c>
    </row>
    <row r="113853" spans="1:2" x14ac:dyDescent="0.25">
      <c r="A113853" s="3" t="s">
        <v>113975</v>
      </c>
      <c r="B113853" s="3" t="s">
        <v>53</v>
      </c>
    </row>
    <row r="113854" spans="1:2" x14ac:dyDescent="0.25">
      <c r="A113854" s="3" t="s">
        <v>113976</v>
      </c>
      <c r="B113854" s="3" t="s">
        <v>53</v>
      </c>
    </row>
    <row r="113855" spans="1:2" x14ac:dyDescent="0.25">
      <c r="A113855" s="3" t="s">
        <v>113977</v>
      </c>
      <c r="B113855" s="3" t="s">
        <v>53</v>
      </c>
    </row>
    <row r="113856" spans="1:2" x14ac:dyDescent="0.25">
      <c r="A113856" s="3" t="s">
        <v>113978</v>
      </c>
      <c r="B113856" s="3" t="s">
        <v>53</v>
      </c>
    </row>
    <row r="113857" spans="1:2" x14ac:dyDescent="0.25">
      <c r="A113857" s="3" t="s">
        <v>113979</v>
      </c>
      <c r="B113857" s="3" t="s">
        <v>53</v>
      </c>
    </row>
    <row r="113858" spans="1:2" x14ac:dyDescent="0.25">
      <c r="A113858" s="3" t="s">
        <v>113980</v>
      </c>
      <c r="B113858" s="3" t="s">
        <v>53</v>
      </c>
    </row>
    <row r="113859" spans="1:2" x14ac:dyDescent="0.25">
      <c r="A113859" s="3" t="s">
        <v>113981</v>
      </c>
      <c r="B113859" s="3" t="s">
        <v>53</v>
      </c>
    </row>
    <row r="113860" spans="1:2" x14ac:dyDescent="0.25">
      <c r="A113860" s="3" t="s">
        <v>113982</v>
      </c>
      <c r="B113860" s="3" t="s">
        <v>53</v>
      </c>
    </row>
    <row r="113861" spans="1:2" x14ac:dyDescent="0.25">
      <c r="A113861" s="3" t="s">
        <v>113983</v>
      </c>
      <c r="B113861" s="3" t="s">
        <v>53</v>
      </c>
    </row>
    <row r="113862" spans="1:2" x14ac:dyDescent="0.25">
      <c r="A113862" s="3" t="s">
        <v>113984</v>
      </c>
      <c r="B113862" s="3" t="s">
        <v>53</v>
      </c>
    </row>
    <row r="113863" spans="1:2" x14ac:dyDescent="0.25">
      <c r="A113863" s="3" t="s">
        <v>113985</v>
      </c>
      <c r="B113863" s="3" t="s">
        <v>53</v>
      </c>
    </row>
    <row r="113864" spans="1:2" x14ac:dyDescent="0.25">
      <c r="A113864" s="3" t="s">
        <v>113986</v>
      </c>
      <c r="B113864" s="3" t="s">
        <v>53</v>
      </c>
    </row>
    <row r="113865" spans="1:2" x14ac:dyDescent="0.25">
      <c r="A113865" s="3" t="s">
        <v>113987</v>
      </c>
      <c r="B113865" s="3" t="s">
        <v>53</v>
      </c>
    </row>
    <row r="113866" spans="1:2" x14ac:dyDescent="0.25">
      <c r="A113866" s="3" t="s">
        <v>113988</v>
      </c>
      <c r="B113866" s="3" t="s">
        <v>53</v>
      </c>
    </row>
    <row r="113867" spans="1:2" x14ac:dyDescent="0.25">
      <c r="A113867" s="3" t="s">
        <v>113989</v>
      </c>
      <c r="B113867" s="3" t="s">
        <v>53</v>
      </c>
    </row>
    <row r="113868" spans="1:2" x14ac:dyDescent="0.25">
      <c r="A113868" s="3" t="s">
        <v>113990</v>
      </c>
      <c r="B113868" s="3" t="s">
        <v>53</v>
      </c>
    </row>
    <row r="113869" spans="1:2" x14ac:dyDescent="0.25">
      <c r="A113869" s="3" t="s">
        <v>113991</v>
      </c>
      <c r="B113869" s="3" t="s">
        <v>53</v>
      </c>
    </row>
    <row r="113870" spans="1:2" x14ac:dyDescent="0.25">
      <c r="A113870" s="3" t="s">
        <v>113992</v>
      </c>
      <c r="B113870" s="3" t="s">
        <v>53</v>
      </c>
    </row>
    <row r="113871" spans="1:2" x14ac:dyDescent="0.25">
      <c r="A113871" s="3" t="s">
        <v>113993</v>
      </c>
      <c r="B113871" s="3" t="s">
        <v>53</v>
      </c>
    </row>
    <row r="113872" spans="1:2" x14ac:dyDescent="0.25">
      <c r="A113872" s="3" t="s">
        <v>113994</v>
      </c>
      <c r="B113872" s="3" t="s">
        <v>53</v>
      </c>
    </row>
    <row r="113873" spans="1:2" x14ac:dyDescent="0.25">
      <c r="A113873" s="3" t="s">
        <v>113995</v>
      </c>
      <c r="B113873" s="3" t="s">
        <v>53</v>
      </c>
    </row>
    <row r="113874" spans="1:2" x14ac:dyDescent="0.25">
      <c r="A113874" s="3" t="s">
        <v>113996</v>
      </c>
      <c r="B113874" s="3" t="s">
        <v>53</v>
      </c>
    </row>
    <row r="113875" spans="1:2" x14ac:dyDescent="0.25">
      <c r="A113875" s="3" t="s">
        <v>113997</v>
      </c>
      <c r="B113875" s="3" t="s">
        <v>53</v>
      </c>
    </row>
    <row r="113876" spans="1:2" x14ac:dyDescent="0.25">
      <c r="A113876" s="3" t="s">
        <v>113998</v>
      </c>
      <c r="B113876" s="3" t="s">
        <v>53</v>
      </c>
    </row>
    <row r="113877" spans="1:2" x14ac:dyDescent="0.25">
      <c r="A113877" s="3" t="s">
        <v>113999</v>
      </c>
      <c r="B113877" s="3" t="s">
        <v>53</v>
      </c>
    </row>
    <row r="113878" spans="1:2" x14ac:dyDescent="0.25">
      <c r="A113878" s="3" t="s">
        <v>114000</v>
      </c>
      <c r="B113878" s="3" t="s">
        <v>53</v>
      </c>
    </row>
    <row r="113879" spans="1:2" x14ac:dyDescent="0.25">
      <c r="A113879" s="3" t="s">
        <v>114001</v>
      </c>
      <c r="B113879" s="3" t="s">
        <v>53</v>
      </c>
    </row>
    <row r="113880" spans="1:2" x14ac:dyDescent="0.25">
      <c r="A113880" s="3" t="s">
        <v>114002</v>
      </c>
      <c r="B113880" s="3" t="s">
        <v>53</v>
      </c>
    </row>
    <row r="113881" spans="1:2" x14ac:dyDescent="0.25">
      <c r="A113881" s="3" t="s">
        <v>114003</v>
      </c>
      <c r="B113881" s="3" t="s">
        <v>53</v>
      </c>
    </row>
    <row r="113882" spans="1:2" x14ac:dyDescent="0.25">
      <c r="A113882" s="3" t="s">
        <v>114004</v>
      </c>
      <c r="B113882" s="3" t="s">
        <v>53</v>
      </c>
    </row>
    <row r="113883" spans="1:2" x14ac:dyDescent="0.25">
      <c r="A113883" s="3" t="s">
        <v>114005</v>
      </c>
      <c r="B113883" s="3" t="s">
        <v>53</v>
      </c>
    </row>
    <row r="113884" spans="1:2" x14ac:dyDescent="0.25">
      <c r="A113884" s="3" t="s">
        <v>114006</v>
      </c>
      <c r="B113884" s="3" t="s">
        <v>53</v>
      </c>
    </row>
    <row r="113885" spans="1:2" x14ac:dyDescent="0.25">
      <c r="A113885" s="3" t="s">
        <v>114007</v>
      </c>
      <c r="B113885" s="3" t="s">
        <v>53</v>
      </c>
    </row>
    <row r="113886" spans="1:2" x14ac:dyDescent="0.25">
      <c r="A113886" s="3" t="s">
        <v>114008</v>
      </c>
      <c r="B113886" s="3" t="s">
        <v>53</v>
      </c>
    </row>
    <row r="113887" spans="1:2" x14ac:dyDescent="0.25">
      <c r="A113887" s="3" t="s">
        <v>114009</v>
      </c>
      <c r="B113887" s="3" t="s">
        <v>53</v>
      </c>
    </row>
    <row r="113888" spans="1:2" x14ac:dyDescent="0.25">
      <c r="A113888" s="3" t="s">
        <v>114010</v>
      </c>
      <c r="B113888" s="3" t="s">
        <v>53</v>
      </c>
    </row>
    <row r="113889" spans="1:2" x14ac:dyDescent="0.25">
      <c r="A113889" s="3" t="s">
        <v>114011</v>
      </c>
      <c r="B113889" s="3" t="s">
        <v>53</v>
      </c>
    </row>
    <row r="113890" spans="1:2" x14ac:dyDescent="0.25">
      <c r="A113890" s="3" t="s">
        <v>114012</v>
      </c>
      <c r="B113890" s="3" t="s">
        <v>53</v>
      </c>
    </row>
    <row r="113891" spans="1:2" x14ac:dyDescent="0.25">
      <c r="A113891" s="3" t="s">
        <v>114013</v>
      </c>
      <c r="B113891" s="3" t="s">
        <v>53</v>
      </c>
    </row>
    <row r="113892" spans="1:2" x14ac:dyDescent="0.25">
      <c r="A113892" s="3" t="s">
        <v>114014</v>
      </c>
      <c r="B113892" s="3" t="s">
        <v>53</v>
      </c>
    </row>
    <row r="113893" spans="1:2" x14ac:dyDescent="0.25">
      <c r="A113893" s="3" t="s">
        <v>114015</v>
      </c>
      <c r="B113893" s="3" t="s">
        <v>53</v>
      </c>
    </row>
    <row r="113894" spans="1:2" x14ac:dyDescent="0.25">
      <c r="A113894" s="3" t="s">
        <v>114016</v>
      </c>
      <c r="B113894" s="3" t="s">
        <v>53</v>
      </c>
    </row>
    <row r="113895" spans="1:2" x14ac:dyDescent="0.25">
      <c r="A113895" s="3" t="s">
        <v>114017</v>
      </c>
      <c r="B113895" s="3" t="s">
        <v>53</v>
      </c>
    </row>
    <row r="113896" spans="1:2" x14ac:dyDescent="0.25">
      <c r="A113896" s="3" t="s">
        <v>114018</v>
      </c>
      <c r="B113896" s="3" t="s">
        <v>53</v>
      </c>
    </row>
    <row r="113897" spans="1:2" x14ac:dyDescent="0.25">
      <c r="A113897" s="3" t="s">
        <v>114019</v>
      </c>
      <c r="B113897" s="3" t="s">
        <v>53</v>
      </c>
    </row>
    <row r="113898" spans="1:2" x14ac:dyDescent="0.25">
      <c r="A113898" s="3" t="s">
        <v>114020</v>
      </c>
      <c r="B113898" s="3" t="s">
        <v>53</v>
      </c>
    </row>
    <row r="113899" spans="1:2" x14ac:dyDescent="0.25">
      <c r="A113899" s="3" t="s">
        <v>114021</v>
      </c>
      <c r="B113899" s="3" t="s">
        <v>53</v>
      </c>
    </row>
    <row r="113900" spans="1:2" x14ac:dyDescent="0.25">
      <c r="A113900" s="3" t="s">
        <v>114022</v>
      </c>
      <c r="B113900" s="3" t="s">
        <v>53</v>
      </c>
    </row>
    <row r="113901" spans="1:2" x14ac:dyDescent="0.25">
      <c r="A113901" s="3" t="s">
        <v>114023</v>
      </c>
      <c r="B113901" s="3" t="s">
        <v>53</v>
      </c>
    </row>
    <row r="113902" spans="1:2" x14ac:dyDescent="0.25">
      <c r="A113902" s="3" t="s">
        <v>114024</v>
      </c>
      <c r="B113902" s="3" t="s">
        <v>53</v>
      </c>
    </row>
    <row r="113903" spans="1:2" x14ac:dyDescent="0.25">
      <c r="A113903" s="3" t="s">
        <v>114025</v>
      </c>
      <c r="B113903" s="3" t="s">
        <v>53</v>
      </c>
    </row>
    <row r="113904" spans="1:2" x14ac:dyDescent="0.25">
      <c r="A113904" s="3" t="s">
        <v>114026</v>
      </c>
      <c r="B113904" s="3" t="s">
        <v>53</v>
      </c>
    </row>
    <row r="113905" spans="1:2" x14ac:dyDescent="0.25">
      <c r="A113905" s="3" t="s">
        <v>114027</v>
      </c>
      <c r="B113905" s="3" t="s">
        <v>53</v>
      </c>
    </row>
    <row r="113906" spans="1:2" x14ac:dyDescent="0.25">
      <c r="A113906" s="3" t="s">
        <v>114028</v>
      </c>
      <c r="B113906" s="3" t="s">
        <v>53</v>
      </c>
    </row>
    <row r="113907" spans="1:2" x14ac:dyDescent="0.25">
      <c r="A113907" s="3" t="s">
        <v>114029</v>
      </c>
      <c r="B113907" s="3" t="s">
        <v>53</v>
      </c>
    </row>
    <row r="113908" spans="1:2" x14ac:dyDescent="0.25">
      <c r="A113908" s="3" t="s">
        <v>114030</v>
      </c>
      <c r="B113908" s="3" t="s">
        <v>53</v>
      </c>
    </row>
    <row r="113909" spans="1:2" x14ac:dyDescent="0.25">
      <c r="A113909" s="3" t="s">
        <v>114031</v>
      </c>
      <c r="B113909" s="3" t="s">
        <v>53</v>
      </c>
    </row>
    <row r="113910" spans="1:2" x14ac:dyDescent="0.25">
      <c r="A113910" s="3" t="s">
        <v>114032</v>
      </c>
      <c r="B113910" s="3" t="s">
        <v>53</v>
      </c>
    </row>
    <row r="113911" spans="1:2" x14ac:dyDescent="0.25">
      <c r="A113911" s="3" t="s">
        <v>114033</v>
      </c>
      <c r="B113911" s="3" t="s">
        <v>53</v>
      </c>
    </row>
    <row r="113912" spans="1:2" x14ac:dyDescent="0.25">
      <c r="A113912" s="3" t="s">
        <v>114034</v>
      </c>
      <c r="B113912" s="3" t="s">
        <v>53</v>
      </c>
    </row>
    <row r="113913" spans="1:2" x14ac:dyDescent="0.25">
      <c r="A113913" s="3" t="s">
        <v>114035</v>
      </c>
      <c r="B113913" s="3" t="s">
        <v>53</v>
      </c>
    </row>
    <row r="113914" spans="1:2" x14ac:dyDescent="0.25">
      <c r="A113914" s="3" t="s">
        <v>114036</v>
      </c>
      <c r="B113914" s="3" t="s">
        <v>53</v>
      </c>
    </row>
    <row r="113915" spans="1:2" x14ac:dyDescent="0.25">
      <c r="A113915" s="3" t="s">
        <v>114037</v>
      </c>
      <c r="B113915" s="3" t="s">
        <v>53</v>
      </c>
    </row>
    <row r="113916" spans="1:2" x14ac:dyDescent="0.25">
      <c r="A113916" s="3" t="s">
        <v>114038</v>
      </c>
      <c r="B113916" s="3" t="s">
        <v>53</v>
      </c>
    </row>
    <row r="113917" spans="1:2" x14ac:dyDescent="0.25">
      <c r="A113917" s="3" t="s">
        <v>114039</v>
      </c>
      <c r="B113917" s="3" t="s">
        <v>53</v>
      </c>
    </row>
    <row r="113918" spans="1:2" x14ac:dyDescent="0.25">
      <c r="A113918" s="3" t="s">
        <v>114040</v>
      </c>
      <c r="B113918" s="3" t="s">
        <v>53</v>
      </c>
    </row>
    <row r="113919" spans="1:2" x14ac:dyDescent="0.25">
      <c r="A113919" s="3" t="s">
        <v>114041</v>
      </c>
      <c r="B113919" s="3" t="s">
        <v>53</v>
      </c>
    </row>
    <row r="113920" spans="1:2" x14ac:dyDescent="0.25">
      <c r="A113920" s="3" t="s">
        <v>114042</v>
      </c>
      <c r="B113920" s="3" t="s">
        <v>53</v>
      </c>
    </row>
    <row r="113921" spans="1:2" x14ac:dyDescent="0.25">
      <c r="A113921" s="3" t="s">
        <v>114043</v>
      </c>
      <c r="B113921" s="3" t="s">
        <v>53</v>
      </c>
    </row>
    <row r="113922" spans="1:2" x14ac:dyDescent="0.25">
      <c r="A113922" s="3" t="s">
        <v>114044</v>
      </c>
      <c r="B113922" s="3" t="s">
        <v>53</v>
      </c>
    </row>
    <row r="113923" spans="1:2" x14ac:dyDescent="0.25">
      <c r="A113923" s="3" t="s">
        <v>114045</v>
      </c>
      <c r="B113923" s="3" t="s">
        <v>53</v>
      </c>
    </row>
    <row r="113924" spans="1:2" x14ac:dyDescent="0.25">
      <c r="A113924" s="3" t="s">
        <v>114046</v>
      </c>
      <c r="B113924" s="3" t="s">
        <v>53</v>
      </c>
    </row>
    <row r="113925" spans="1:2" x14ac:dyDescent="0.25">
      <c r="A113925" s="3" t="s">
        <v>114047</v>
      </c>
      <c r="B113925" s="3" t="s">
        <v>53</v>
      </c>
    </row>
    <row r="113926" spans="1:2" x14ac:dyDescent="0.25">
      <c r="A113926" s="3" t="s">
        <v>114048</v>
      </c>
      <c r="B113926" s="3" t="s">
        <v>53</v>
      </c>
    </row>
    <row r="113927" spans="1:2" x14ac:dyDescent="0.25">
      <c r="A113927" s="3" t="s">
        <v>114049</v>
      </c>
      <c r="B113927" s="3" t="s">
        <v>53</v>
      </c>
    </row>
    <row r="113928" spans="1:2" x14ac:dyDescent="0.25">
      <c r="A113928" s="3" t="s">
        <v>114050</v>
      </c>
      <c r="B113928" s="3" t="s">
        <v>53</v>
      </c>
    </row>
    <row r="113929" spans="1:2" x14ac:dyDescent="0.25">
      <c r="A113929" s="3" t="s">
        <v>114051</v>
      </c>
      <c r="B113929" s="3" t="s">
        <v>53</v>
      </c>
    </row>
    <row r="113930" spans="1:2" x14ac:dyDescent="0.25">
      <c r="A113930" s="3" t="s">
        <v>114052</v>
      </c>
      <c r="B113930" s="3" t="s">
        <v>53</v>
      </c>
    </row>
    <row r="113931" spans="1:2" x14ac:dyDescent="0.25">
      <c r="A113931" s="3" t="s">
        <v>114053</v>
      </c>
      <c r="B113931" s="3" t="s">
        <v>53</v>
      </c>
    </row>
    <row r="113932" spans="1:2" x14ac:dyDescent="0.25">
      <c r="A113932" s="3" t="s">
        <v>114054</v>
      </c>
      <c r="B113932" s="3" t="s">
        <v>53</v>
      </c>
    </row>
    <row r="113933" spans="1:2" x14ac:dyDescent="0.25">
      <c r="A113933" s="3" t="s">
        <v>114055</v>
      </c>
      <c r="B113933" s="3" t="s">
        <v>53</v>
      </c>
    </row>
    <row r="113934" spans="1:2" x14ac:dyDescent="0.25">
      <c r="A113934" s="3" t="s">
        <v>114056</v>
      </c>
      <c r="B113934" s="3" t="s">
        <v>53</v>
      </c>
    </row>
    <row r="113935" spans="1:2" x14ac:dyDescent="0.25">
      <c r="A113935" s="3" t="s">
        <v>114057</v>
      </c>
      <c r="B113935" s="3" t="s">
        <v>53</v>
      </c>
    </row>
    <row r="113936" spans="1:2" x14ac:dyDescent="0.25">
      <c r="A113936" s="3" t="s">
        <v>114058</v>
      </c>
      <c r="B113936" s="3" t="s">
        <v>53</v>
      </c>
    </row>
    <row r="113937" spans="1:2" x14ac:dyDescent="0.25">
      <c r="A113937" s="3" t="s">
        <v>114059</v>
      </c>
      <c r="B113937" s="3" t="s">
        <v>53</v>
      </c>
    </row>
    <row r="113938" spans="1:2" x14ac:dyDescent="0.25">
      <c r="A113938" s="3" t="s">
        <v>114060</v>
      </c>
      <c r="B113938" s="3" t="s">
        <v>53</v>
      </c>
    </row>
    <row r="113939" spans="1:2" x14ac:dyDescent="0.25">
      <c r="A113939" s="3" t="s">
        <v>114061</v>
      </c>
      <c r="B113939" s="3" t="s">
        <v>53</v>
      </c>
    </row>
    <row r="113940" spans="1:2" x14ac:dyDescent="0.25">
      <c r="A113940" s="3" t="s">
        <v>114062</v>
      </c>
      <c r="B113940" s="3" t="s">
        <v>53</v>
      </c>
    </row>
    <row r="113941" spans="1:2" x14ac:dyDescent="0.25">
      <c r="A113941" s="3" t="s">
        <v>114063</v>
      </c>
      <c r="B113941" s="3" t="s">
        <v>53</v>
      </c>
    </row>
    <row r="113942" spans="1:2" x14ac:dyDescent="0.25">
      <c r="A113942" s="3" t="s">
        <v>114064</v>
      </c>
      <c r="B113942" s="3" t="s">
        <v>53</v>
      </c>
    </row>
    <row r="113943" spans="1:2" x14ac:dyDescent="0.25">
      <c r="A113943" s="3" t="s">
        <v>114065</v>
      </c>
      <c r="B113943" s="3" t="s">
        <v>53</v>
      </c>
    </row>
    <row r="113944" spans="1:2" x14ac:dyDescent="0.25">
      <c r="A113944" s="3" t="s">
        <v>114066</v>
      </c>
      <c r="B113944" s="3" t="s">
        <v>53</v>
      </c>
    </row>
    <row r="113945" spans="1:2" x14ac:dyDescent="0.25">
      <c r="A113945" s="3" t="s">
        <v>114067</v>
      </c>
      <c r="B113945" s="3" t="s">
        <v>53</v>
      </c>
    </row>
    <row r="113946" spans="1:2" x14ac:dyDescent="0.25">
      <c r="A113946" s="3" t="s">
        <v>114068</v>
      </c>
      <c r="B113946" s="3" t="s">
        <v>53</v>
      </c>
    </row>
    <row r="113947" spans="1:2" x14ac:dyDescent="0.25">
      <c r="A113947" s="3" t="s">
        <v>114069</v>
      </c>
      <c r="B113947" s="3" t="s">
        <v>53</v>
      </c>
    </row>
    <row r="113948" spans="1:2" x14ac:dyDescent="0.25">
      <c r="A113948" s="3" t="s">
        <v>114070</v>
      </c>
      <c r="B113948" s="3" t="s">
        <v>53</v>
      </c>
    </row>
    <row r="113949" spans="1:2" x14ac:dyDescent="0.25">
      <c r="A113949" s="3" t="s">
        <v>114071</v>
      </c>
      <c r="B113949" s="3" t="s">
        <v>53</v>
      </c>
    </row>
    <row r="113950" spans="1:2" x14ac:dyDescent="0.25">
      <c r="A113950" s="3" t="s">
        <v>114072</v>
      </c>
      <c r="B113950" s="3" t="s">
        <v>53</v>
      </c>
    </row>
    <row r="113951" spans="1:2" x14ac:dyDescent="0.25">
      <c r="A113951" s="3" t="s">
        <v>114073</v>
      </c>
      <c r="B113951" s="3" t="s">
        <v>53</v>
      </c>
    </row>
    <row r="113952" spans="1:2" x14ac:dyDescent="0.25">
      <c r="A113952" s="3" t="s">
        <v>114074</v>
      </c>
      <c r="B113952" s="3" t="s">
        <v>53</v>
      </c>
    </row>
    <row r="113953" spans="1:2" x14ac:dyDescent="0.25">
      <c r="A113953" s="3" t="s">
        <v>114075</v>
      </c>
      <c r="B113953" s="3" t="s">
        <v>53</v>
      </c>
    </row>
    <row r="113954" spans="1:2" x14ac:dyDescent="0.25">
      <c r="A113954" s="3" t="s">
        <v>114076</v>
      </c>
      <c r="B113954" s="3" t="s">
        <v>53</v>
      </c>
    </row>
    <row r="113955" spans="1:2" x14ac:dyDescent="0.25">
      <c r="A113955" s="3" t="s">
        <v>114077</v>
      </c>
      <c r="B113955" s="3" t="s">
        <v>53</v>
      </c>
    </row>
    <row r="113956" spans="1:2" x14ac:dyDescent="0.25">
      <c r="A113956" s="3" t="s">
        <v>114078</v>
      </c>
      <c r="B113956" s="3" t="s">
        <v>53</v>
      </c>
    </row>
    <row r="113957" spans="1:2" x14ac:dyDescent="0.25">
      <c r="A113957" s="3" t="s">
        <v>114079</v>
      </c>
      <c r="B113957" s="3" t="s">
        <v>53</v>
      </c>
    </row>
    <row r="113958" spans="1:2" x14ac:dyDescent="0.25">
      <c r="A113958" s="3" t="s">
        <v>114080</v>
      </c>
      <c r="B113958" s="3" t="s">
        <v>53</v>
      </c>
    </row>
    <row r="113959" spans="1:2" x14ac:dyDescent="0.25">
      <c r="A113959" s="3" t="s">
        <v>114081</v>
      </c>
      <c r="B113959" s="3" t="s">
        <v>53</v>
      </c>
    </row>
    <row r="113960" spans="1:2" x14ac:dyDescent="0.25">
      <c r="A113960" s="3" t="s">
        <v>114082</v>
      </c>
      <c r="B113960" s="3" t="s">
        <v>53</v>
      </c>
    </row>
    <row r="113961" spans="1:2" x14ac:dyDescent="0.25">
      <c r="A113961" s="3" t="s">
        <v>114083</v>
      </c>
      <c r="B113961" s="3" t="s">
        <v>53</v>
      </c>
    </row>
    <row r="113962" spans="1:2" x14ac:dyDescent="0.25">
      <c r="A113962" s="3" t="s">
        <v>114084</v>
      </c>
      <c r="B113962" s="3" t="s">
        <v>53</v>
      </c>
    </row>
    <row r="113963" spans="1:2" x14ac:dyDescent="0.25">
      <c r="A113963" s="3" t="s">
        <v>114085</v>
      </c>
      <c r="B113963" s="3" t="s">
        <v>53</v>
      </c>
    </row>
    <row r="113964" spans="1:2" x14ac:dyDescent="0.25">
      <c r="A113964" s="3" t="s">
        <v>114086</v>
      </c>
      <c r="B113964" s="3" t="s">
        <v>53</v>
      </c>
    </row>
    <row r="113965" spans="1:2" x14ac:dyDescent="0.25">
      <c r="A113965" s="3" t="s">
        <v>114087</v>
      </c>
      <c r="B113965" s="3" t="s">
        <v>53</v>
      </c>
    </row>
    <row r="113966" spans="1:2" x14ac:dyDescent="0.25">
      <c r="A113966" s="3" t="s">
        <v>114088</v>
      </c>
      <c r="B113966" s="3" t="s">
        <v>53</v>
      </c>
    </row>
    <row r="113967" spans="1:2" x14ac:dyDescent="0.25">
      <c r="A113967" s="3" t="s">
        <v>114089</v>
      </c>
      <c r="B113967" s="3" t="s">
        <v>53</v>
      </c>
    </row>
    <row r="113968" spans="1:2" x14ac:dyDescent="0.25">
      <c r="A113968" s="3" t="s">
        <v>114090</v>
      </c>
      <c r="B113968" s="3" t="s">
        <v>53</v>
      </c>
    </row>
    <row r="113969" spans="1:2" x14ac:dyDescent="0.25">
      <c r="A113969" s="3" t="s">
        <v>114091</v>
      </c>
      <c r="B113969" s="3" t="s">
        <v>53</v>
      </c>
    </row>
    <row r="113970" spans="1:2" x14ac:dyDescent="0.25">
      <c r="A113970" s="3" t="s">
        <v>114092</v>
      </c>
      <c r="B113970" s="3" t="s">
        <v>53</v>
      </c>
    </row>
    <row r="113971" spans="1:2" x14ac:dyDescent="0.25">
      <c r="A113971" s="3" t="s">
        <v>114093</v>
      </c>
      <c r="B113971" s="3" t="s">
        <v>53</v>
      </c>
    </row>
    <row r="113972" spans="1:2" x14ac:dyDescent="0.25">
      <c r="A113972" s="3" t="s">
        <v>114094</v>
      </c>
      <c r="B113972" s="3" t="s">
        <v>53</v>
      </c>
    </row>
    <row r="113973" spans="1:2" x14ac:dyDescent="0.25">
      <c r="A113973" s="3" t="s">
        <v>114095</v>
      </c>
      <c r="B113973" s="3" t="s">
        <v>53</v>
      </c>
    </row>
    <row r="113974" spans="1:2" x14ac:dyDescent="0.25">
      <c r="A113974" s="3" t="s">
        <v>114096</v>
      </c>
      <c r="B113974" s="3" t="s">
        <v>53</v>
      </c>
    </row>
    <row r="113975" spans="1:2" x14ac:dyDescent="0.25">
      <c r="A113975" s="3" t="s">
        <v>114097</v>
      </c>
      <c r="B113975" s="3" t="s">
        <v>53</v>
      </c>
    </row>
    <row r="113976" spans="1:2" x14ac:dyDescent="0.25">
      <c r="A113976" s="3" t="s">
        <v>114098</v>
      </c>
      <c r="B113976" s="3" t="s">
        <v>53</v>
      </c>
    </row>
    <row r="113977" spans="1:2" x14ac:dyDescent="0.25">
      <c r="A113977" s="3" t="s">
        <v>114099</v>
      </c>
      <c r="B113977" s="3" t="s">
        <v>53</v>
      </c>
    </row>
    <row r="113978" spans="1:2" x14ac:dyDescent="0.25">
      <c r="A113978" s="3" t="s">
        <v>114100</v>
      </c>
      <c r="B113978" s="3" t="s">
        <v>53</v>
      </c>
    </row>
    <row r="113979" spans="1:2" x14ac:dyDescent="0.25">
      <c r="A113979" s="3" t="s">
        <v>114101</v>
      </c>
      <c r="B113979" s="3" t="s">
        <v>53</v>
      </c>
    </row>
    <row r="113980" spans="1:2" x14ac:dyDescent="0.25">
      <c r="A113980" s="3" t="s">
        <v>114102</v>
      </c>
      <c r="B113980" s="3" t="s">
        <v>53</v>
      </c>
    </row>
    <row r="113981" spans="1:2" x14ac:dyDescent="0.25">
      <c r="A113981" s="3" t="s">
        <v>114103</v>
      </c>
      <c r="B113981" s="3" t="s">
        <v>53</v>
      </c>
    </row>
    <row r="113982" spans="1:2" x14ac:dyDescent="0.25">
      <c r="A113982" s="3" t="s">
        <v>114104</v>
      </c>
      <c r="B113982" s="3" t="s">
        <v>53</v>
      </c>
    </row>
    <row r="113983" spans="1:2" x14ac:dyDescent="0.25">
      <c r="A113983" s="3" t="s">
        <v>114105</v>
      </c>
      <c r="B113983" s="3" t="s">
        <v>53</v>
      </c>
    </row>
    <row r="113984" spans="1:2" x14ac:dyDescent="0.25">
      <c r="A113984" s="3" t="s">
        <v>114106</v>
      </c>
      <c r="B113984" s="3" t="s">
        <v>53</v>
      </c>
    </row>
    <row r="113985" spans="1:2" x14ac:dyDescent="0.25">
      <c r="A113985" s="3" t="s">
        <v>114107</v>
      </c>
      <c r="B113985" s="3" t="s">
        <v>53</v>
      </c>
    </row>
    <row r="113986" spans="1:2" x14ac:dyDescent="0.25">
      <c r="A113986" s="3" t="s">
        <v>114108</v>
      </c>
      <c r="B113986" s="3" t="s">
        <v>53</v>
      </c>
    </row>
    <row r="113987" spans="1:2" x14ac:dyDescent="0.25">
      <c r="A113987" s="3" t="s">
        <v>114109</v>
      </c>
      <c r="B113987" s="3" t="s">
        <v>53</v>
      </c>
    </row>
    <row r="113988" spans="1:2" x14ac:dyDescent="0.25">
      <c r="A113988" s="3" t="s">
        <v>114110</v>
      </c>
      <c r="B113988" s="3" t="s">
        <v>53</v>
      </c>
    </row>
    <row r="113989" spans="1:2" x14ac:dyDescent="0.25">
      <c r="A113989" s="3" t="s">
        <v>114111</v>
      </c>
      <c r="B113989" s="3" t="s">
        <v>53</v>
      </c>
    </row>
    <row r="113990" spans="1:2" x14ac:dyDescent="0.25">
      <c r="A113990" s="3" t="s">
        <v>114112</v>
      </c>
      <c r="B113990" s="3" t="s">
        <v>53</v>
      </c>
    </row>
    <row r="113991" spans="1:2" x14ac:dyDescent="0.25">
      <c r="A113991" s="3" t="s">
        <v>114113</v>
      </c>
      <c r="B113991" s="3" t="s">
        <v>53</v>
      </c>
    </row>
    <row r="113992" spans="1:2" x14ac:dyDescent="0.25">
      <c r="A113992" s="3" t="s">
        <v>114114</v>
      </c>
      <c r="B113992" s="3" t="s">
        <v>53</v>
      </c>
    </row>
    <row r="113993" spans="1:2" x14ac:dyDescent="0.25">
      <c r="A113993" s="3" t="s">
        <v>114115</v>
      </c>
      <c r="B113993" s="3" t="s">
        <v>53</v>
      </c>
    </row>
    <row r="113994" spans="1:2" x14ac:dyDescent="0.25">
      <c r="A113994" s="3" t="s">
        <v>114116</v>
      </c>
      <c r="B113994" s="3" t="s">
        <v>53</v>
      </c>
    </row>
    <row r="113995" spans="1:2" x14ac:dyDescent="0.25">
      <c r="A113995" s="3" t="s">
        <v>114117</v>
      </c>
      <c r="B113995" s="3" t="s">
        <v>53</v>
      </c>
    </row>
    <row r="113996" spans="1:2" x14ac:dyDescent="0.25">
      <c r="A113996" s="3" t="s">
        <v>114118</v>
      </c>
      <c r="B113996" s="3" t="s">
        <v>53</v>
      </c>
    </row>
    <row r="113997" spans="1:2" x14ac:dyDescent="0.25">
      <c r="A113997" s="3" t="s">
        <v>114119</v>
      </c>
      <c r="B113997" s="3" t="s">
        <v>53</v>
      </c>
    </row>
    <row r="113998" spans="1:2" x14ac:dyDescent="0.25">
      <c r="A113998" s="3" t="s">
        <v>114120</v>
      </c>
      <c r="B113998" s="3" t="s">
        <v>53</v>
      </c>
    </row>
    <row r="113999" spans="1:2" x14ac:dyDescent="0.25">
      <c r="A113999" s="3" t="s">
        <v>114121</v>
      </c>
      <c r="B113999" s="3" t="s">
        <v>53</v>
      </c>
    </row>
    <row r="114000" spans="1:2" x14ac:dyDescent="0.25">
      <c r="A114000" s="3" t="s">
        <v>114122</v>
      </c>
      <c r="B114000" s="3" t="s">
        <v>53</v>
      </c>
    </row>
    <row r="114001" spans="1:2" x14ac:dyDescent="0.25">
      <c r="A114001" s="3" t="s">
        <v>114123</v>
      </c>
      <c r="B114001" s="3" t="s">
        <v>53</v>
      </c>
    </row>
    <row r="114002" spans="1:2" x14ac:dyDescent="0.25">
      <c r="A114002" s="3" t="s">
        <v>114124</v>
      </c>
      <c r="B114002" s="3" t="s">
        <v>53</v>
      </c>
    </row>
    <row r="114003" spans="1:2" x14ac:dyDescent="0.25">
      <c r="A114003" s="3" t="s">
        <v>114125</v>
      </c>
      <c r="B114003" s="3" t="s">
        <v>53</v>
      </c>
    </row>
    <row r="114004" spans="1:2" x14ac:dyDescent="0.25">
      <c r="A114004" s="3" t="s">
        <v>114126</v>
      </c>
      <c r="B114004" s="3" t="s">
        <v>53</v>
      </c>
    </row>
    <row r="114005" spans="1:2" x14ac:dyDescent="0.25">
      <c r="A114005" s="3" t="s">
        <v>114127</v>
      </c>
      <c r="B114005" s="3" t="s">
        <v>53</v>
      </c>
    </row>
    <row r="114006" spans="1:2" x14ac:dyDescent="0.25">
      <c r="A114006" s="3" t="s">
        <v>114128</v>
      </c>
      <c r="B114006" s="3" t="s">
        <v>53</v>
      </c>
    </row>
    <row r="114007" spans="1:2" x14ac:dyDescent="0.25">
      <c r="A114007" s="3" t="s">
        <v>114129</v>
      </c>
      <c r="B114007" s="3" t="s">
        <v>53</v>
      </c>
    </row>
    <row r="114008" spans="1:2" x14ac:dyDescent="0.25">
      <c r="A114008" s="3" t="s">
        <v>114130</v>
      </c>
      <c r="B114008" s="3" t="s">
        <v>53</v>
      </c>
    </row>
    <row r="114009" spans="1:2" x14ac:dyDescent="0.25">
      <c r="A114009" s="3" t="s">
        <v>114131</v>
      </c>
      <c r="B114009" s="3" t="s">
        <v>53</v>
      </c>
    </row>
    <row r="114010" spans="1:2" x14ac:dyDescent="0.25">
      <c r="A114010" s="3" t="s">
        <v>114132</v>
      </c>
      <c r="B114010" s="3" t="s">
        <v>53</v>
      </c>
    </row>
    <row r="114011" spans="1:2" x14ac:dyDescent="0.25">
      <c r="A114011" s="3" t="s">
        <v>114133</v>
      </c>
      <c r="B114011" s="3" t="s">
        <v>53</v>
      </c>
    </row>
    <row r="114012" spans="1:2" x14ac:dyDescent="0.25">
      <c r="A114012" s="3" t="s">
        <v>114134</v>
      </c>
      <c r="B114012" s="3" t="s">
        <v>53</v>
      </c>
    </row>
    <row r="114013" spans="1:2" x14ac:dyDescent="0.25">
      <c r="A114013" s="3" t="s">
        <v>114135</v>
      </c>
      <c r="B114013" s="3" t="s">
        <v>53</v>
      </c>
    </row>
    <row r="114014" spans="1:2" x14ac:dyDescent="0.25">
      <c r="A114014" s="3" t="s">
        <v>114136</v>
      </c>
      <c r="B114014" s="3" t="s">
        <v>53</v>
      </c>
    </row>
    <row r="114015" spans="1:2" x14ac:dyDescent="0.25">
      <c r="A114015" s="3" t="s">
        <v>114137</v>
      </c>
      <c r="B114015" s="3" t="s">
        <v>53</v>
      </c>
    </row>
    <row r="114016" spans="1:2" x14ac:dyDescent="0.25">
      <c r="A114016" s="3" t="s">
        <v>114138</v>
      </c>
      <c r="B114016" s="3" t="s">
        <v>53</v>
      </c>
    </row>
    <row r="114017" spans="1:2" x14ac:dyDescent="0.25">
      <c r="A114017" s="3" t="s">
        <v>114139</v>
      </c>
      <c r="B114017" s="3" t="s">
        <v>53</v>
      </c>
    </row>
    <row r="114018" spans="1:2" x14ac:dyDescent="0.25">
      <c r="A114018" s="3" t="s">
        <v>114140</v>
      </c>
      <c r="B114018" s="3" t="s">
        <v>53</v>
      </c>
    </row>
    <row r="114019" spans="1:2" x14ac:dyDescent="0.25">
      <c r="A114019" s="3" t="s">
        <v>114141</v>
      </c>
      <c r="B114019" s="3" t="s">
        <v>53</v>
      </c>
    </row>
    <row r="114020" spans="1:2" x14ac:dyDescent="0.25">
      <c r="A114020" s="3" t="s">
        <v>114142</v>
      </c>
      <c r="B114020" s="3" t="s">
        <v>53</v>
      </c>
    </row>
    <row r="114021" spans="1:2" x14ac:dyDescent="0.25">
      <c r="A114021" s="3" t="s">
        <v>114143</v>
      </c>
      <c r="B114021" s="3" t="s">
        <v>53</v>
      </c>
    </row>
    <row r="114022" spans="1:2" x14ac:dyDescent="0.25">
      <c r="A114022" s="3" t="s">
        <v>114144</v>
      </c>
      <c r="B114022" s="3" t="s">
        <v>53</v>
      </c>
    </row>
    <row r="114023" spans="1:2" x14ac:dyDescent="0.25">
      <c r="A114023" s="3" t="s">
        <v>114145</v>
      </c>
      <c r="B114023" s="3" t="s">
        <v>53</v>
      </c>
    </row>
    <row r="114024" spans="1:2" x14ac:dyDescent="0.25">
      <c r="A114024" s="3" t="s">
        <v>114146</v>
      </c>
      <c r="B114024" s="3" t="s">
        <v>53</v>
      </c>
    </row>
    <row r="114025" spans="1:2" x14ac:dyDescent="0.25">
      <c r="A114025" s="3" t="s">
        <v>114147</v>
      </c>
      <c r="B114025" s="3" t="s">
        <v>53</v>
      </c>
    </row>
    <row r="114026" spans="1:2" x14ac:dyDescent="0.25">
      <c r="A114026" s="3" t="s">
        <v>114148</v>
      </c>
      <c r="B114026" s="3" t="s">
        <v>53</v>
      </c>
    </row>
    <row r="114027" spans="1:2" x14ac:dyDescent="0.25">
      <c r="A114027" s="3" t="s">
        <v>114149</v>
      </c>
      <c r="B114027" s="3" t="s">
        <v>53</v>
      </c>
    </row>
    <row r="114028" spans="1:2" x14ac:dyDescent="0.25">
      <c r="A114028" s="3" t="s">
        <v>114150</v>
      </c>
      <c r="B114028" s="3" t="s">
        <v>53</v>
      </c>
    </row>
    <row r="114029" spans="1:2" x14ac:dyDescent="0.25">
      <c r="A114029" s="3" t="s">
        <v>114151</v>
      </c>
      <c r="B114029" s="3" t="s">
        <v>53</v>
      </c>
    </row>
    <row r="114030" spans="1:2" x14ac:dyDescent="0.25">
      <c r="A114030" s="3" t="s">
        <v>114152</v>
      </c>
      <c r="B114030" s="3" t="s">
        <v>53</v>
      </c>
    </row>
    <row r="114031" spans="1:2" x14ac:dyDescent="0.25">
      <c r="A114031" s="3" t="s">
        <v>114153</v>
      </c>
      <c r="B114031" s="3" t="s">
        <v>53</v>
      </c>
    </row>
    <row r="114032" spans="1:2" x14ac:dyDescent="0.25">
      <c r="A114032" s="3" t="s">
        <v>114154</v>
      </c>
      <c r="B114032" s="3" t="s">
        <v>53</v>
      </c>
    </row>
    <row r="114033" spans="1:2" x14ac:dyDescent="0.25">
      <c r="A114033" s="3" t="s">
        <v>114155</v>
      </c>
      <c r="B114033" s="3" t="s">
        <v>53</v>
      </c>
    </row>
    <row r="114034" spans="1:2" x14ac:dyDescent="0.25">
      <c r="A114034" s="3" t="s">
        <v>114156</v>
      </c>
      <c r="B114034" s="3" t="s">
        <v>53</v>
      </c>
    </row>
    <row r="114035" spans="1:2" x14ac:dyDescent="0.25">
      <c r="A114035" s="3" t="s">
        <v>114157</v>
      </c>
      <c r="B114035" s="3" t="s">
        <v>53</v>
      </c>
    </row>
    <row r="114036" spans="1:2" x14ac:dyDescent="0.25">
      <c r="A114036" s="3" t="s">
        <v>114158</v>
      </c>
      <c r="B114036" s="3" t="s">
        <v>53</v>
      </c>
    </row>
    <row r="114037" spans="1:2" x14ac:dyDescent="0.25">
      <c r="A114037" s="3" t="s">
        <v>114159</v>
      </c>
      <c r="B114037" s="3" t="s">
        <v>53</v>
      </c>
    </row>
    <row r="114038" spans="1:2" x14ac:dyDescent="0.25">
      <c r="A114038" s="3" t="s">
        <v>114160</v>
      </c>
      <c r="B114038" s="3" t="s">
        <v>53</v>
      </c>
    </row>
    <row r="114039" spans="1:2" x14ac:dyDescent="0.25">
      <c r="A114039" s="3" t="s">
        <v>114161</v>
      </c>
      <c r="B114039" s="3" t="s">
        <v>53</v>
      </c>
    </row>
    <row r="114040" spans="1:2" x14ac:dyDescent="0.25">
      <c r="A114040" s="3" t="s">
        <v>114162</v>
      </c>
      <c r="B114040" s="3" t="s">
        <v>53</v>
      </c>
    </row>
    <row r="114041" spans="1:2" x14ac:dyDescent="0.25">
      <c r="A114041" s="3" t="s">
        <v>114163</v>
      </c>
      <c r="B114041" s="3" t="s">
        <v>53</v>
      </c>
    </row>
    <row r="114042" spans="1:2" x14ac:dyDescent="0.25">
      <c r="A114042" s="3" t="s">
        <v>114164</v>
      </c>
      <c r="B114042" s="3" t="s">
        <v>53</v>
      </c>
    </row>
    <row r="114043" spans="1:2" x14ac:dyDescent="0.25">
      <c r="A114043" s="3" t="s">
        <v>114165</v>
      </c>
      <c r="B114043" s="3" t="s">
        <v>53</v>
      </c>
    </row>
    <row r="114044" spans="1:2" x14ac:dyDescent="0.25">
      <c r="A114044" s="3" t="s">
        <v>114166</v>
      </c>
      <c r="B114044" s="3" t="s">
        <v>53</v>
      </c>
    </row>
    <row r="114045" spans="1:2" x14ac:dyDescent="0.25">
      <c r="A114045" s="3" t="s">
        <v>114167</v>
      </c>
      <c r="B114045" s="3" t="s">
        <v>53</v>
      </c>
    </row>
    <row r="114046" spans="1:2" x14ac:dyDescent="0.25">
      <c r="A114046" s="3" t="s">
        <v>114168</v>
      </c>
      <c r="B114046" s="3" t="s">
        <v>53</v>
      </c>
    </row>
    <row r="114047" spans="1:2" x14ac:dyDescent="0.25">
      <c r="A114047" s="3" t="s">
        <v>114169</v>
      </c>
      <c r="B114047" s="3" t="s">
        <v>53</v>
      </c>
    </row>
    <row r="114048" spans="1:2" x14ac:dyDescent="0.25">
      <c r="A114048" s="3" t="s">
        <v>114170</v>
      </c>
      <c r="B114048" s="3" t="s">
        <v>53</v>
      </c>
    </row>
    <row r="114049" spans="1:2" x14ac:dyDescent="0.25">
      <c r="A114049" s="3" t="s">
        <v>114171</v>
      </c>
      <c r="B114049" s="3" t="s">
        <v>53</v>
      </c>
    </row>
    <row r="114050" spans="1:2" x14ac:dyDescent="0.25">
      <c r="A114050" s="3" t="s">
        <v>114172</v>
      </c>
      <c r="B114050" s="3" t="s">
        <v>53</v>
      </c>
    </row>
    <row r="114051" spans="1:2" x14ac:dyDescent="0.25">
      <c r="A114051" s="3" t="s">
        <v>114173</v>
      </c>
      <c r="B114051" s="3" t="s">
        <v>53</v>
      </c>
    </row>
    <row r="114052" spans="1:2" x14ac:dyDescent="0.25">
      <c r="A114052" s="3" t="s">
        <v>114174</v>
      </c>
      <c r="B114052" s="3" t="s">
        <v>53</v>
      </c>
    </row>
    <row r="114053" spans="1:2" x14ac:dyDescent="0.25">
      <c r="A114053" s="3" t="s">
        <v>114175</v>
      </c>
      <c r="B114053" s="3" t="s">
        <v>53</v>
      </c>
    </row>
    <row r="114054" spans="1:2" x14ac:dyDescent="0.25">
      <c r="A114054" s="3" t="s">
        <v>114176</v>
      </c>
      <c r="B114054" s="3" t="s">
        <v>53</v>
      </c>
    </row>
    <row r="114055" spans="1:2" x14ac:dyDescent="0.25">
      <c r="A114055" s="3" t="s">
        <v>114177</v>
      </c>
      <c r="B114055" s="3" t="s">
        <v>53</v>
      </c>
    </row>
    <row r="114056" spans="1:2" x14ac:dyDescent="0.25">
      <c r="A114056" s="3" t="s">
        <v>114178</v>
      </c>
      <c r="B114056" s="3" t="s">
        <v>53</v>
      </c>
    </row>
    <row r="114057" spans="1:2" x14ac:dyDescent="0.25">
      <c r="A114057" s="3" t="s">
        <v>114179</v>
      </c>
      <c r="B114057" s="3" t="s">
        <v>53</v>
      </c>
    </row>
    <row r="114058" spans="1:2" x14ac:dyDescent="0.25">
      <c r="A114058" s="3" t="s">
        <v>114180</v>
      </c>
      <c r="B114058" s="3" t="s">
        <v>53</v>
      </c>
    </row>
    <row r="114059" spans="1:2" x14ac:dyDescent="0.25">
      <c r="A114059" s="3" t="s">
        <v>114181</v>
      </c>
      <c r="B114059" s="3" t="s">
        <v>53</v>
      </c>
    </row>
    <row r="114060" spans="1:2" x14ac:dyDescent="0.25">
      <c r="A114060" s="3" t="s">
        <v>114182</v>
      </c>
      <c r="B114060" s="3" t="s">
        <v>53</v>
      </c>
    </row>
    <row r="114061" spans="1:2" x14ac:dyDescent="0.25">
      <c r="A114061" s="3" t="s">
        <v>114183</v>
      </c>
      <c r="B114061" s="3" t="s">
        <v>53</v>
      </c>
    </row>
    <row r="114062" spans="1:2" x14ac:dyDescent="0.25">
      <c r="A114062" s="3" t="s">
        <v>114184</v>
      </c>
      <c r="B114062" s="3" t="s">
        <v>53</v>
      </c>
    </row>
    <row r="114063" spans="1:2" x14ac:dyDescent="0.25">
      <c r="A114063" s="3" t="s">
        <v>114185</v>
      </c>
      <c r="B114063" s="3" t="s">
        <v>53</v>
      </c>
    </row>
    <row r="114064" spans="1:2" x14ac:dyDescent="0.25">
      <c r="A114064" s="3" t="s">
        <v>114186</v>
      </c>
      <c r="B114064" s="3" t="s">
        <v>53</v>
      </c>
    </row>
    <row r="114065" spans="1:2" x14ac:dyDescent="0.25">
      <c r="A114065" s="3" t="s">
        <v>114187</v>
      </c>
      <c r="B114065" s="3" t="s">
        <v>53</v>
      </c>
    </row>
    <row r="114066" spans="1:2" x14ac:dyDescent="0.25">
      <c r="A114066" s="3" t="s">
        <v>114188</v>
      </c>
      <c r="B114066" s="3" t="s">
        <v>53</v>
      </c>
    </row>
    <row r="114067" spans="1:2" x14ac:dyDescent="0.25">
      <c r="A114067" s="3" t="s">
        <v>114189</v>
      </c>
      <c r="B114067" s="3" t="s">
        <v>53</v>
      </c>
    </row>
    <row r="114068" spans="1:2" x14ac:dyDescent="0.25">
      <c r="A114068" s="3" t="s">
        <v>114190</v>
      </c>
      <c r="B114068" s="3" t="s">
        <v>53</v>
      </c>
    </row>
    <row r="114069" spans="1:2" x14ac:dyDescent="0.25">
      <c r="A114069" s="3" t="s">
        <v>114191</v>
      </c>
      <c r="B114069" s="3" t="s">
        <v>53</v>
      </c>
    </row>
    <row r="114070" spans="1:2" x14ac:dyDescent="0.25">
      <c r="A114070" s="3" t="s">
        <v>114192</v>
      </c>
      <c r="B114070" s="3" t="s">
        <v>53</v>
      </c>
    </row>
    <row r="114071" spans="1:2" x14ac:dyDescent="0.25">
      <c r="A114071" s="3" t="s">
        <v>114193</v>
      </c>
      <c r="B114071" s="3" t="s">
        <v>53</v>
      </c>
    </row>
    <row r="114072" spans="1:2" x14ac:dyDescent="0.25">
      <c r="A114072" s="3" t="s">
        <v>114194</v>
      </c>
      <c r="B114072" s="3" t="s">
        <v>53</v>
      </c>
    </row>
    <row r="114073" spans="1:2" x14ac:dyDescent="0.25">
      <c r="A114073" s="3" t="s">
        <v>114195</v>
      </c>
      <c r="B114073" s="3" t="s">
        <v>53</v>
      </c>
    </row>
    <row r="114074" spans="1:2" x14ac:dyDescent="0.25">
      <c r="A114074" s="3" t="s">
        <v>114196</v>
      </c>
      <c r="B114074" s="3" t="s">
        <v>53</v>
      </c>
    </row>
    <row r="114075" spans="1:2" x14ac:dyDescent="0.25">
      <c r="A114075" s="3" t="s">
        <v>114197</v>
      </c>
      <c r="B114075" s="3" t="s">
        <v>53</v>
      </c>
    </row>
    <row r="114076" spans="1:2" x14ac:dyDescent="0.25">
      <c r="A114076" s="3" t="s">
        <v>114198</v>
      </c>
      <c r="B114076" s="3" t="s">
        <v>53</v>
      </c>
    </row>
    <row r="114077" spans="1:2" x14ac:dyDescent="0.25">
      <c r="A114077" s="3" t="s">
        <v>114199</v>
      </c>
      <c r="B114077" s="3" t="s">
        <v>53</v>
      </c>
    </row>
    <row r="114078" spans="1:2" x14ac:dyDescent="0.25">
      <c r="A114078" s="3" t="s">
        <v>114200</v>
      </c>
      <c r="B114078" s="3" t="s">
        <v>53</v>
      </c>
    </row>
    <row r="114079" spans="1:2" x14ac:dyDescent="0.25">
      <c r="A114079" s="3" t="s">
        <v>114201</v>
      </c>
      <c r="B114079" s="3" t="s">
        <v>53</v>
      </c>
    </row>
    <row r="114080" spans="1:2" x14ac:dyDescent="0.25">
      <c r="A114080" s="3" t="s">
        <v>114202</v>
      </c>
      <c r="B114080" s="3" t="s">
        <v>53</v>
      </c>
    </row>
    <row r="114081" spans="1:2" x14ac:dyDescent="0.25">
      <c r="A114081" s="3" t="s">
        <v>114203</v>
      </c>
      <c r="B114081" s="3" t="s">
        <v>53</v>
      </c>
    </row>
    <row r="114082" spans="1:2" x14ac:dyDescent="0.25">
      <c r="A114082" s="3" t="s">
        <v>114204</v>
      </c>
      <c r="B114082" s="3" t="s">
        <v>53</v>
      </c>
    </row>
    <row r="114083" spans="1:2" x14ac:dyDescent="0.25">
      <c r="A114083" s="3" t="s">
        <v>114205</v>
      </c>
      <c r="B114083" s="3" t="s">
        <v>53</v>
      </c>
    </row>
    <row r="114084" spans="1:2" x14ac:dyDescent="0.25">
      <c r="A114084" s="3" t="s">
        <v>114206</v>
      </c>
      <c r="B114084" s="3" t="s">
        <v>53</v>
      </c>
    </row>
    <row r="114085" spans="1:2" x14ac:dyDescent="0.25">
      <c r="A114085" s="3" t="s">
        <v>114207</v>
      </c>
      <c r="B114085" s="3" t="s">
        <v>53</v>
      </c>
    </row>
    <row r="114086" spans="1:2" x14ac:dyDescent="0.25">
      <c r="A114086" s="3" t="s">
        <v>114208</v>
      </c>
      <c r="B114086" s="3" t="s">
        <v>53</v>
      </c>
    </row>
    <row r="114087" spans="1:2" x14ac:dyDescent="0.25">
      <c r="A114087" s="3" t="s">
        <v>114209</v>
      </c>
      <c r="B114087" s="3" t="s">
        <v>53</v>
      </c>
    </row>
    <row r="114088" spans="1:2" x14ac:dyDescent="0.25">
      <c r="A114088" s="3" t="s">
        <v>114210</v>
      </c>
      <c r="B114088" s="3" t="s">
        <v>53</v>
      </c>
    </row>
    <row r="114089" spans="1:2" x14ac:dyDescent="0.25">
      <c r="A114089" s="3" t="s">
        <v>114211</v>
      </c>
      <c r="B114089" s="3" t="s">
        <v>53</v>
      </c>
    </row>
    <row r="114090" spans="1:2" x14ac:dyDescent="0.25">
      <c r="A114090" s="3" t="s">
        <v>114212</v>
      </c>
      <c r="B114090" s="3" t="s">
        <v>53</v>
      </c>
    </row>
    <row r="114091" spans="1:2" x14ac:dyDescent="0.25">
      <c r="A114091" s="3" t="s">
        <v>114213</v>
      </c>
      <c r="B114091" s="3" t="s">
        <v>53</v>
      </c>
    </row>
    <row r="114092" spans="1:2" x14ac:dyDescent="0.25">
      <c r="A114092" s="3" t="s">
        <v>114214</v>
      </c>
      <c r="B114092" s="3" t="s">
        <v>53</v>
      </c>
    </row>
    <row r="114093" spans="1:2" x14ac:dyDescent="0.25">
      <c r="A114093" s="3" t="s">
        <v>114215</v>
      </c>
      <c r="B114093" s="3" t="s">
        <v>53</v>
      </c>
    </row>
    <row r="114094" spans="1:2" x14ac:dyDescent="0.25">
      <c r="A114094" s="3" t="s">
        <v>114216</v>
      </c>
      <c r="B114094" s="3" t="s">
        <v>53</v>
      </c>
    </row>
    <row r="114095" spans="1:2" x14ac:dyDescent="0.25">
      <c r="A114095" s="3" t="s">
        <v>114217</v>
      </c>
      <c r="B114095" s="3" t="s">
        <v>53</v>
      </c>
    </row>
    <row r="114096" spans="1:2" x14ac:dyDescent="0.25">
      <c r="A114096" s="3" t="s">
        <v>114218</v>
      </c>
      <c r="B114096" s="3" t="s">
        <v>53</v>
      </c>
    </row>
    <row r="114097" spans="1:2" x14ac:dyDescent="0.25">
      <c r="A114097" s="3" t="s">
        <v>114219</v>
      </c>
      <c r="B114097" s="3" t="s">
        <v>53</v>
      </c>
    </row>
    <row r="114098" spans="1:2" x14ac:dyDescent="0.25">
      <c r="A114098" s="3" t="s">
        <v>114220</v>
      </c>
      <c r="B114098" s="3" t="s">
        <v>53</v>
      </c>
    </row>
    <row r="114099" spans="1:2" x14ac:dyDescent="0.25">
      <c r="A114099" s="3" t="s">
        <v>114221</v>
      </c>
      <c r="B114099" s="3" t="s">
        <v>53</v>
      </c>
    </row>
    <row r="114100" spans="1:2" x14ac:dyDescent="0.25">
      <c r="A114100" s="3" t="s">
        <v>114222</v>
      </c>
      <c r="B114100" s="3" t="s">
        <v>53</v>
      </c>
    </row>
    <row r="114101" spans="1:2" x14ac:dyDescent="0.25">
      <c r="A114101" s="3" t="s">
        <v>114223</v>
      </c>
      <c r="B114101" s="3" t="s">
        <v>53</v>
      </c>
    </row>
    <row r="114102" spans="1:2" x14ac:dyDescent="0.25">
      <c r="A114102" s="3" t="s">
        <v>114224</v>
      </c>
      <c r="B114102" s="3" t="s">
        <v>53</v>
      </c>
    </row>
    <row r="114103" spans="1:2" x14ac:dyDescent="0.25">
      <c r="A114103" s="3" t="s">
        <v>114225</v>
      </c>
      <c r="B114103" s="3" t="s">
        <v>53</v>
      </c>
    </row>
    <row r="114104" spans="1:2" x14ac:dyDescent="0.25">
      <c r="A114104" s="3" t="s">
        <v>114226</v>
      </c>
      <c r="B114104" s="3" t="s">
        <v>53</v>
      </c>
    </row>
    <row r="114105" spans="1:2" x14ac:dyDescent="0.25">
      <c r="A114105" s="3" t="s">
        <v>114227</v>
      </c>
      <c r="B114105" s="3" t="s">
        <v>53</v>
      </c>
    </row>
    <row r="114106" spans="1:2" x14ac:dyDescent="0.25">
      <c r="A114106" s="3" t="s">
        <v>114228</v>
      </c>
      <c r="B114106" s="3" t="s">
        <v>53</v>
      </c>
    </row>
    <row r="114107" spans="1:2" x14ac:dyDescent="0.25">
      <c r="A114107" s="3" t="s">
        <v>114229</v>
      </c>
      <c r="B114107" s="3" t="s">
        <v>53</v>
      </c>
    </row>
    <row r="114108" spans="1:2" x14ac:dyDescent="0.25">
      <c r="A114108" s="3" t="s">
        <v>114230</v>
      </c>
      <c r="B114108" s="3" t="s">
        <v>53</v>
      </c>
    </row>
    <row r="114109" spans="1:2" x14ac:dyDescent="0.25">
      <c r="A114109" s="3" t="s">
        <v>114231</v>
      </c>
      <c r="B114109" s="3" t="s">
        <v>53</v>
      </c>
    </row>
    <row r="114110" spans="1:2" x14ac:dyDescent="0.25">
      <c r="A114110" s="3" t="s">
        <v>114232</v>
      </c>
      <c r="B114110" s="3" t="s">
        <v>53</v>
      </c>
    </row>
    <row r="114111" spans="1:2" x14ac:dyDescent="0.25">
      <c r="A114111" s="3" t="s">
        <v>114233</v>
      </c>
      <c r="B114111" s="3" t="s">
        <v>53</v>
      </c>
    </row>
    <row r="114112" spans="1:2" x14ac:dyDescent="0.25">
      <c r="A114112" s="3" t="s">
        <v>114234</v>
      </c>
      <c r="B114112" s="3" t="s">
        <v>53</v>
      </c>
    </row>
    <row r="114113" spans="1:2" x14ac:dyDescent="0.25">
      <c r="A114113" s="3" t="s">
        <v>114235</v>
      </c>
      <c r="B114113" s="3" t="s">
        <v>53</v>
      </c>
    </row>
    <row r="114114" spans="1:2" x14ac:dyDescent="0.25">
      <c r="A114114" s="3" t="s">
        <v>114236</v>
      </c>
      <c r="B114114" s="3" t="s">
        <v>53</v>
      </c>
    </row>
    <row r="114115" spans="1:2" x14ac:dyDescent="0.25">
      <c r="A114115" s="3" t="s">
        <v>114237</v>
      </c>
      <c r="B114115" s="3" t="s">
        <v>53</v>
      </c>
    </row>
    <row r="114116" spans="1:2" x14ac:dyDescent="0.25">
      <c r="A114116" s="3" t="s">
        <v>114238</v>
      </c>
      <c r="B114116" s="3" t="s">
        <v>53</v>
      </c>
    </row>
    <row r="114117" spans="1:2" x14ac:dyDescent="0.25">
      <c r="A114117" s="3" t="s">
        <v>114239</v>
      </c>
      <c r="B114117" s="3" t="s">
        <v>53</v>
      </c>
    </row>
    <row r="114118" spans="1:2" x14ac:dyDescent="0.25">
      <c r="A114118" s="3" t="s">
        <v>114240</v>
      </c>
      <c r="B114118" s="3" t="s">
        <v>53</v>
      </c>
    </row>
    <row r="114119" spans="1:2" x14ac:dyDescent="0.25">
      <c r="A114119" s="3" t="s">
        <v>114241</v>
      </c>
      <c r="B114119" s="3" t="s">
        <v>53</v>
      </c>
    </row>
    <row r="114120" spans="1:2" x14ac:dyDescent="0.25">
      <c r="A114120" s="3" t="s">
        <v>114242</v>
      </c>
      <c r="B114120" s="3" t="s">
        <v>53</v>
      </c>
    </row>
    <row r="114121" spans="1:2" x14ac:dyDescent="0.25">
      <c r="A114121" s="3" t="s">
        <v>114243</v>
      </c>
      <c r="B114121" s="3" t="s">
        <v>53</v>
      </c>
    </row>
    <row r="114122" spans="1:2" x14ac:dyDescent="0.25">
      <c r="A114122" s="3" t="s">
        <v>114244</v>
      </c>
      <c r="B114122" s="3" t="s">
        <v>53</v>
      </c>
    </row>
    <row r="114123" spans="1:2" x14ac:dyDescent="0.25">
      <c r="A114123" s="3" t="s">
        <v>114245</v>
      </c>
      <c r="B114123" s="3" t="s">
        <v>53</v>
      </c>
    </row>
    <row r="114124" spans="1:2" x14ac:dyDescent="0.25">
      <c r="A114124" s="3" t="s">
        <v>114246</v>
      </c>
      <c r="B114124" s="3" t="s">
        <v>53</v>
      </c>
    </row>
    <row r="114125" spans="1:2" x14ac:dyDescent="0.25">
      <c r="A114125" s="3" t="s">
        <v>114247</v>
      </c>
      <c r="B114125" s="3" t="s">
        <v>53</v>
      </c>
    </row>
    <row r="114126" spans="1:2" x14ac:dyDescent="0.25">
      <c r="A114126" s="3" t="s">
        <v>114248</v>
      </c>
      <c r="B114126" s="3" t="s">
        <v>53</v>
      </c>
    </row>
    <row r="114127" spans="1:2" x14ac:dyDescent="0.25">
      <c r="A114127" s="3" t="s">
        <v>114249</v>
      </c>
      <c r="B114127" s="3" t="s">
        <v>53</v>
      </c>
    </row>
    <row r="114128" spans="1:2" x14ac:dyDescent="0.25">
      <c r="A114128" s="3" t="s">
        <v>114250</v>
      </c>
      <c r="B114128" s="3" t="s">
        <v>53</v>
      </c>
    </row>
    <row r="114129" spans="1:2" x14ac:dyDescent="0.25">
      <c r="A114129" s="3" t="s">
        <v>114251</v>
      </c>
      <c r="B114129" s="3" t="s">
        <v>53</v>
      </c>
    </row>
    <row r="114130" spans="1:2" x14ac:dyDescent="0.25">
      <c r="A114130" s="3" t="s">
        <v>114252</v>
      </c>
      <c r="B114130" s="3" t="s">
        <v>53</v>
      </c>
    </row>
    <row r="114131" spans="1:2" x14ac:dyDescent="0.25">
      <c r="A114131" s="3" t="s">
        <v>114253</v>
      </c>
      <c r="B114131" s="3" t="s">
        <v>53</v>
      </c>
    </row>
    <row r="114132" spans="1:2" x14ac:dyDescent="0.25">
      <c r="A114132" s="3" t="s">
        <v>114254</v>
      </c>
      <c r="B114132" s="3" t="s">
        <v>53</v>
      </c>
    </row>
    <row r="114133" spans="1:2" x14ac:dyDescent="0.25">
      <c r="A114133" s="3" t="s">
        <v>114255</v>
      </c>
      <c r="B114133" s="3" t="s">
        <v>53</v>
      </c>
    </row>
    <row r="114134" spans="1:2" x14ac:dyDescent="0.25">
      <c r="A114134" s="3" t="s">
        <v>114256</v>
      </c>
      <c r="B114134" s="3" t="s">
        <v>53</v>
      </c>
    </row>
    <row r="114135" spans="1:2" x14ac:dyDescent="0.25">
      <c r="A114135" s="3" t="s">
        <v>114257</v>
      </c>
      <c r="B114135" s="3" t="s">
        <v>53</v>
      </c>
    </row>
    <row r="114136" spans="1:2" x14ac:dyDescent="0.25">
      <c r="A114136" s="3" t="s">
        <v>114258</v>
      </c>
      <c r="B114136" s="3" t="s">
        <v>53</v>
      </c>
    </row>
    <row r="114137" spans="1:2" x14ac:dyDescent="0.25">
      <c r="A114137" s="3" t="s">
        <v>114259</v>
      </c>
      <c r="B114137" s="3" t="s">
        <v>53</v>
      </c>
    </row>
    <row r="114138" spans="1:2" x14ac:dyDescent="0.25">
      <c r="A114138" s="3" t="s">
        <v>114260</v>
      </c>
      <c r="B114138" s="3" t="s">
        <v>53</v>
      </c>
    </row>
    <row r="114139" spans="1:2" x14ac:dyDescent="0.25">
      <c r="A114139" s="3" t="s">
        <v>114261</v>
      </c>
      <c r="B114139" s="3" t="s">
        <v>53</v>
      </c>
    </row>
    <row r="114140" spans="1:2" x14ac:dyDescent="0.25">
      <c r="A114140" s="3" t="s">
        <v>114262</v>
      </c>
      <c r="B114140" s="3" t="s">
        <v>53</v>
      </c>
    </row>
    <row r="114141" spans="1:2" x14ac:dyDescent="0.25">
      <c r="A114141" s="3" t="s">
        <v>114263</v>
      </c>
      <c r="B114141" s="3" t="s">
        <v>53</v>
      </c>
    </row>
    <row r="114142" spans="1:2" x14ac:dyDescent="0.25">
      <c r="A114142" s="3" t="s">
        <v>114264</v>
      </c>
      <c r="B114142" s="3" t="s">
        <v>53</v>
      </c>
    </row>
    <row r="114143" spans="1:2" x14ac:dyDescent="0.25">
      <c r="A114143" s="3" t="s">
        <v>114265</v>
      </c>
      <c r="B114143" s="3" t="s">
        <v>53</v>
      </c>
    </row>
    <row r="114144" spans="1:2" x14ac:dyDescent="0.25">
      <c r="A114144" s="3" t="s">
        <v>114266</v>
      </c>
      <c r="B114144" s="3" t="s">
        <v>53</v>
      </c>
    </row>
    <row r="114145" spans="1:2" x14ac:dyDescent="0.25">
      <c r="A114145" s="3" t="s">
        <v>114267</v>
      </c>
      <c r="B114145" s="3" t="s">
        <v>53</v>
      </c>
    </row>
    <row r="114146" spans="1:2" x14ac:dyDescent="0.25">
      <c r="A114146" s="3" t="s">
        <v>114268</v>
      </c>
      <c r="B114146" s="3" t="s">
        <v>54</v>
      </c>
    </row>
    <row r="114147" spans="1:2" x14ac:dyDescent="0.25">
      <c r="A114147" s="3" t="s">
        <v>114269</v>
      </c>
      <c r="B114147" s="3" t="s">
        <v>54</v>
      </c>
    </row>
    <row r="114148" spans="1:2" x14ac:dyDescent="0.25">
      <c r="A114148" s="3" t="s">
        <v>114270</v>
      </c>
      <c r="B114148" s="3" t="s">
        <v>54</v>
      </c>
    </row>
    <row r="114149" spans="1:2" x14ac:dyDescent="0.25">
      <c r="A114149" s="3" t="s">
        <v>114271</v>
      </c>
      <c r="B114149" s="3" t="s">
        <v>54</v>
      </c>
    </row>
    <row r="114150" spans="1:2" x14ac:dyDescent="0.25">
      <c r="A114150" s="3" t="s">
        <v>114272</v>
      </c>
      <c r="B114150" s="3" t="s">
        <v>54</v>
      </c>
    </row>
    <row r="114151" spans="1:2" x14ac:dyDescent="0.25">
      <c r="A114151" s="3" t="s">
        <v>114273</v>
      </c>
      <c r="B114151" s="3" t="s">
        <v>54</v>
      </c>
    </row>
    <row r="114152" spans="1:2" x14ac:dyDescent="0.25">
      <c r="A114152" s="3" t="s">
        <v>114274</v>
      </c>
      <c r="B114152" s="3" t="s">
        <v>54</v>
      </c>
    </row>
    <row r="114153" spans="1:2" x14ac:dyDescent="0.25">
      <c r="A114153" s="3" t="s">
        <v>114275</v>
      </c>
      <c r="B114153" s="3" t="s">
        <v>54</v>
      </c>
    </row>
    <row r="114154" spans="1:2" x14ac:dyDescent="0.25">
      <c r="A114154" s="3" t="s">
        <v>114276</v>
      </c>
      <c r="B114154" s="3" t="s">
        <v>54</v>
      </c>
    </row>
    <row r="114155" spans="1:2" x14ac:dyDescent="0.25">
      <c r="A114155" s="3" t="s">
        <v>114277</v>
      </c>
      <c r="B114155" s="3" t="s">
        <v>54</v>
      </c>
    </row>
    <row r="114156" spans="1:2" x14ac:dyDescent="0.25">
      <c r="A114156" s="3" t="s">
        <v>114278</v>
      </c>
      <c r="B114156" s="3" t="s">
        <v>54</v>
      </c>
    </row>
    <row r="114157" spans="1:2" x14ac:dyDescent="0.25">
      <c r="A114157" s="3" t="s">
        <v>114279</v>
      </c>
      <c r="B114157" s="3" t="s">
        <v>54</v>
      </c>
    </row>
    <row r="114158" spans="1:2" x14ac:dyDescent="0.25">
      <c r="A114158" s="3" t="s">
        <v>114280</v>
      </c>
      <c r="B114158" s="3" t="s">
        <v>54</v>
      </c>
    </row>
    <row r="114159" spans="1:2" x14ac:dyDescent="0.25">
      <c r="A114159" s="3" t="s">
        <v>114281</v>
      </c>
      <c r="B114159" s="3" t="s">
        <v>54</v>
      </c>
    </row>
    <row r="114160" spans="1:2" x14ac:dyDescent="0.25">
      <c r="A114160" s="3" t="s">
        <v>114282</v>
      </c>
      <c r="B114160" s="3" t="s">
        <v>54</v>
      </c>
    </row>
    <row r="114161" spans="1:2" x14ac:dyDescent="0.25">
      <c r="A114161" s="3" t="s">
        <v>114283</v>
      </c>
      <c r="B114161" s="3" t="s">
        <v>54</v>
      </c>
    </row>
    <row r="114162" spans="1:2" x14ac:dyDescent="0.25">
      <c r="A114162" s="3" t="s">
        <v>114284</v>
      </c>
      <c r="B114162" s="3" t="s">
        <v>54</v>
      </c>
    </row>
    <row r="114163" spans="1:2" x14ac:dyDescent="0.25">
      <c r="A114163" s="3" t="s">
        <v>114285</v>
      </c>
      <c r="B114163" s="3" t="s">
        <v>54</v>
      </c>
    </row>
    <row r="114164" spans="1:2" x14ac:dyDescent="0.25">
      <c r="A114164" s="3" t="s">
        <v>114286</v>
      </c>
      <c r="B114164" s="3" t="s">
        <v>54</v>
      </c>
    </row>
    <row r="114165" spans="1:2" x14ac:dyDescent="0.25">
      <c r="A114165" s="3" t="s">
        <v>114287</v>
      </c>
      <c r="B114165" s="3" t="s">
        <v>54</v>
      </c>
    </row>
    <row r="114166" spans="1:2" x14ac:dyDescent="0.25">
      <c r="A114166" s="3" t="s">
        <v>114288</v>
      </c>
      <c r="B114166" s="3" t="s">
        <v>54</v>
      </c>
    </row>
    <row r="114167" spans="1:2" x14ac:dyDescent="0.25">
      <c r="A114167" s="3" t="s">
        <v>114289</v>
      </c>
      <c r="B114167" s="3" t="s">
        <v>54</v>
      </c>
    </row>
    <row r="114168" spans="1:2" x14ac:dyDescent="0.25">
      <c r="A114168" s="3" t="s">
        <v>114290</v>
      </c>
      <c r="B114168" s="3" t="s">
        <v>54</v>
      </c>
    </row>
    <row r="114169" spans="1:2" x14ac:dyDescent="0.25">
      <c r="A114169" s="3" t="s">
        <v>114291</v>
      </c>
      <c r="B114169" s="3" t="s">
        <v>54</v>
      </c>
    </row>
    <row r="114170" spans="1:2" x14ac:dyDescent="0.25">
      <c r="A114170" s="3" t="s">
        <v>114292</v>
      </c>
      <c r="B114170" s="3" t="s">
        <v>54</v>
      </c>
    </row>
    <row r="114171" spans="1:2" x14ac:dyDescent="0.25">
      <c r="A114171" s="3" t="s">
        <v>114293</v>
      </c>
      <c r="B114171" s="3" t="s">
        <v>54</v>
      </c>
    </row>
    <row r="114172" spans="1:2" x14ac:dyDescent="0.25">
      <c r="A114172" s="3" t="s">
        <v>114294</v>
      </c>
      <c r="B114172" s="3" t="s">
        <v>54</v>
      </c>
    </row>
    <row r="114173" spans="1:2" x14ac:dyDescent="0.25">
      <c r="A114173" s="3" t="s">
        <v>114295</v>
      </c>
      <c r="B114173" s="3" t="s">
        <v>54</v>
      </c>
    </row>
    <row r="114174" spans="1:2" x14ac:dyDescent="0.25">
      <c r="A114174" s="3" t="s">
        <v>114296</v>
      </c>
      <c r="B114174" s="3" t="s">
        <v>54</v>
      </c>
    </row>
    <row r="114175" spans="1:2" x14ac:dyDescent="0.25">
      <c r="A114175" s="3" t="s">
        <v>114297</v>
      </c>
      <c r="B114175" s="3" t="s">
        <v>54</v>
      </c>
    </row>
    <row r="114176" spans="1:2" x14ac:dyDescent="0.25">
      <c r="A114176" s="3" t="s">
        <v>114298</v>
      </c>
      <c r="B114176" s="3" t="s">
        <v>54</v>
      </c>
    </row>
    <row r="114177" spans="1:2" x14ac:dyDescent="0.25">
      <c r="A114177" s="3" t="s">
        <v>114299</v>
      </c>
      <c r="B114177" s="3" t="s">
        <v>54</v>
      </c>
    </row>
    <row r="114178" spans="1:2" x14ac:dyDescent="0.25">
      <c r="A114178" s="3" t="s">
        <v>114300</v>
      </c>
      <c r="B114178" s="3" t="s">
        <v>54</v>
      </c>
    </row>
    <row r="114179" spans="1:2" x14ac:dyDescent="0.25">
      <c r="A114179" s="3" t="s">
        <v>114301</v>
      </c>
      <c r="B114179" s="3" t="s">
        <v>54</v>
      </c>
    </row>
    <row r="114180" spans="1:2" x14ac:dyDescent="0.25">
      <c r="A114180" s="3" t="s">
        <v>114302</v>
      </c>
      <c r="B114180" s="3" t="s">
        <v>54</v>
      </c>
    </row>
    <row r="114181" spans="1:2" x14ac:dyDescent="0.25">
      <c r="A114181" s="3" t="s">
        <v>114303</v>
      </c>
      <c r="B114181" s="3" t="s">
        <v>54</v>
      </c>
    </row>
    <row r="114182" spans="1:2" x14ac:dyDescent="0.25">
      <c r="A114182" s="3" t="s">
        <v>114304</v>
      </c>
      <c r="B114182" s="3" t="s">
        <v>54</v>
      </c>
    </row>
    <row r="114183" spans="1:2" x14ac:dyDescent="0.25">
      <c r="A114183" s="3" t="s">
        <v>114305</v>
      </c>
      <c r="B114183" s="3" t="s">
        <v>54</v>
      </c>
    </row>
    <row r="114184" spans="1:2" x14ac:dyDescent="0.25">
      <c r="A114184" s="3" t="s">
        <v>114306</v>
      </c>
      <c r="B114184" s="3" t="s">
        <v>54</v>
      </c>
    </row>
    <row r="114185" spans="1:2" x14ac:dyDescent="0.25">
      <c r="A114185" s="3" t="s">
        <v>114307</v>
      </c>
      <c r="B114185" s="3" t="s">
        <v>54</v>
      </c>
    </row>
    <row r="114186" spans="1:2" x14ac:dyDescent="0.25">
      <c r="A114186" s="3" t="s">
        <v>114308</v>
      </c>
      <c r="B114186" s="3" t="s">
        <v>54</v>
      </c>
    </row>
    <row r="114187" spans="1:2" x14ac:dyDescent="0.25">
      <c r="A114187" s="3" t="s">
        <v>114309</v>
      </c>
      <c r="B114187" s="3" t="s">
        <v>54</v>
      </c>
    </row>
    <row r="114188" spans="1:2" x14ac:dyDescent="0.25">
      <c r="A114188" s="3" t="s">
        <v>114310</v>
      </c>
      <c r="B114188" s="3" t="s">
        <v>54</v>
      </c>
    </row>
    <row r="114189" spans="1:2" x14ac:dyDescent="0.25">
      <c r="A114189" s="3" t="s">
        <v>114311</v>
      </c>
      <c r="B114189" s="3" t="s">
        <v>54</v>
      </c>
    </row>
    <row r="114190" spans="1:2" x14ac:dyDescent="0.25">
      <c r="A114190" s="3" t="s">
        <v>114312</v>
      </c>
      <c r="B114190" s="3" t="s">
        <v>54</v>
      </c>
    </row>
    <row r="114191" spans="1:2" x14ac:dyDescent="0.25">
      <c r="A114191" s="3" t="s">
        <v>114313</v>
      </c>
      <c r="B114191" s="3" t="s">
        <v>19</v>
      </c>
    </row>
    <row r="114192" spans="1:2" x14ac:dyDescent="0.25">
      <c r="A114192" s="3" t="s">
        <v>114314</v>
      </c>
      <c r="B114192" s="3" t="s">
        <v>19</v>
      </c>
    </row>
    <row r="114193" spans="1:2" x14ac:dyDescent="0.25">
      <c r="A114193" s="3" t="s">
        <v>114315</v>
      </c>
      <c r="B114193" s="3" t="s">
        <v>19</v>
      </c>
    </row>
    <row r="114194" spans="1:2" x14ac:dyDescent="0.25">
      <c r="A114194" s="3" t="s">
        <v>114316</v>
      </c>
      <c r="B114194" s="3" t="s">
        <v>19</v>
      </c>
    </row>
    <row r="114195" spans="1:2" x14ac:dyDescent="0.25">
      <c r="A114195" s="3" t="s">
        <v>114317</v>
      </c>
      <c r="B114195" s="3" t="s">
        <v>19</v>
      </c>
    </row>
    <row r="114196" spans="1:2" x14ac:dyDescent="0.25">
      <c r="A114196" s="3" t="s">
        <v>114318</v>
      </c>
      <c r="B114196" s="3" t="s">
        <v>19</v>
      </c>
    </row>
    <row r="114197" spans="1:2" x14ac:dyDescent="0.25">
      <c r="A114197" s="3" t="s">
        <v>114319</v>
      </c>
      <c r="B114197" s="3" t="s">
        <v>19</v>
      </c>
    </row>
    <row r="114198" spans="1:2" x14ac:dyDescent="0.25">
      <c r="A114198" s="3" t="s">
        <v>114320</v>
      </c>
      <c r="B114198" s="3" t="s">
        <v>19</v>
      </c>
    </row>
    <row r="114199" spans="1:2" x14ac:dyDescent="0.25">
      <c r="A114199" s="3" t="s">
        <v>114321</v>
      </c>
      <c r="B114199" s="3" t="s">
        <v>19</v>
      </c>
    </row>
    <row r="114200" spans="1:2" x14ac:dyDescent="0.25">
      <c r="A114200" s="3" t="s">
        <v>114322</v>
      </c>
      <c r="B114200" s="3" t="s">
        <v>19</v>
      </c>
    </row>
    <row r="114201" spans="1:2" x14ac:dyDescent="0.25">
      <c r="A114201" s="3" t="s">
        <v>114323</v>
      </c>
      <c r="B114201" s="3" t="s">
        <v>19</v>
      </c>
    </row>
    <row r="114202" spans="1:2" x14ac:dyDescent="0.25">
      <c r="A114202" s="3" t="s">
        <v>114324</v>
      </c>
      <c r="B114202" s="3" t="s">
        <v>19</v>
      </c>
    </row>
    <row r="114203" spans="1:2" x14ac:dyDescent="0.25">
      <c r="A114203" s="3" t="s">
        <v>114325</v>
      </c>
      <c r="B114203" s="3" t="s">
        <v>19</v>
      </c>
    </row>
    <row r="114204" spans="1:2" x14ac:dyDescent="0.25">
      <c r="A114204" s="3" t="s">
        <v>114326</v>
      </c>
      <c r="B114204" s="3" t="s">
        <v>19</v>
      </c>
    </row>
    <row r="114205" spans="1:2" x14ac:dyDescent="0.25">
      <c r="A114205" s="3" t="s">
        <v>114327</v>
      </c>
      <c r="B114205" s="3" t="s">
        <v>19</v>
      </c>
    </row>
    <row r="114206" spans="1:2" x14ac:dyDescent="0.25">
      <c r="A114206" s="3" t="s">
        <v>114328</v>
      </c>
      <c r="B114206" s="3" t="s">
        <v>19</v>
      </c>
    </row>
    <row r="114207" spans="1:2" x14ac:dyDescent="0.25">
      <c r="A114207" s="3" t="s">
        <v>114329</v>
      </c>
      <c r="B114207" s="3" t="s">
        <v>19</v>
      </c>
    </row>
    <row r="114208" spans="1:2" x14ac:dyDescent="0.25">
      <c r="A114208" s="3" t="s">
        <v>114330</v>
      </c>
      <c r="B114208" s="3" t="s">
        <v>19</v>
      </c>
    </row>
    <row r="114209" spans="1:2" x14ac:dyDescent="0.25">
      <c r="A114209" s="3" t="s">
        <v>114331</v>
      </c>
      <c r="B114209" s="3" t="s">
        <v>19</v>
      </c>
    </row>
    <row r="114210" spans="1:2" x14ac:dyDescent="0.25">
      <c r="A114210" s="3" t="s">
        <v>114332</v>
      </c>
      <c r="B114210" s="3" t="s">
        <v>9</v>
      </c>
    </row>
    <row r="114211" spans="1:2" x14ac:dyDescent="0.25">
      <c r="A114211" s="3" t="s">
        <v>114333</v>
      </c>
      <c r="B114211" s="3" t="s">
        <v>9</v>
      </c>
    </row>
    <row r="114212" spans="1:2" x14ac:dyDescent="0.25">
      <c r="A114212" s="3" t="s">
        <v>114334</v>
      </c>
      <c r="B114212" s="3" t="s">
        <v>9</v>
      </c>
    </row>
    <row r="114213" spans="1:2" x14ac:dyDescent="0.25">
      <c r="A114213" s="3" t="s">
        <v>114335</v>
      </c>
      <c r="B114213" s="3" t="s">
        <v>9</v>
      </c>
    </row>
    <row r="114214" spans="1:2" x14ac:dyDescent="0.25">
      <c r="A114214" s="3" t="s">
        <v>114336</v>
      </c>
      <c r="B114214" s="3" t="s">
        <v>9</v>
      </c>
    </row>
    <row r="114215" spans="1:2" x14ac:dyDescent="0.25">
      <c r="A114215" s="3" t="s">
        <v>114337</v>
      </c>
      <c r="B114215" s="3" t="s">
        <v>9</v>
      </c>
    </row>
    <row r="114216" spans="1:2" x14ac:dyDescent="0.25">
      <c r="A114216" s="3" t="s">
        <v>114338</v>
      </c>
      <c r="B114216" s="3" t="s">
        <v>9</v>
      </c>
    </row>
    <row r="114217" spans="1:2" x14ac:dyDescent="0.25">
      <c r="A114217" s="3" t="s">
        <v>114339</v>
      </c>
      <c r="B114217" s="3" t="s">
        <v>9</v>
      </c>
    </row>
    <row r="114218" spans="1:2" x14ac:dyDescent="0.25">
      <c r="A114218" s="3" t="s">
        <v>114340</v>
      </c>
      <c r="B114218" s="3" t="s">
        <v>9</v>
      </c>
    </row>
    <row r="114219" spans="1:2" x14ac:dyDescent="0.25">
      <c r="A114219" s="3" t="s">
        <v>114341</v>
      </c>
      <c r="B114219" s="3" t="s">
        <v>9</v>
      </c>
    </row>
    <row r="114220" spans="1:2" x14ac:dyDescent="0.25">
      <c r="A114220" s="3" t="s">
        <v>114342</v>
      </c>
      <c r="B114220" s="3" t="s">
        <v>9</v>
      </c>
    </row>
    <row r="114221" spans="1:2" x14ac:dyDescent="0.25">
      <c r="A114221" s="3" t="s">
        <v>114343</v>
      </c>
      <c r="B114221" s="3" t="s">
        <v>9</v>
      </c>
    </row>
    <row r="114222" spans="1:2" x14ac:dyDescent="0.25">
      <c r="A114222" s="3" t="s">
        <v>114344</v>
      </c>
      <c r="B114222" s="3" t="s">
        <v>9</v>
      </c>
    </row>
    <row r="114223" spans="1:2" x14ac:dyDescent="0.25">
      <c r="A114223" s="3" t="s">
        <v>114345</v>
      </c>
      <c r="B114223" s="3" t="s">
        <v>9</v>
      </c>
    </row>
    <row r="114224" spans="1:2" x14ac:dyDescent="0.25">
      <c r="A114224" s="3" t="s">
        <v>114346</v>
      </c>
      <c r="B114224" s="3" t="s">
        <v>9</v>
      </c>
    </row>
    <row r="114225" spans="1:2" x14ac:dyDescent="0.25">
      <c r="A114225" s="3" t="s">
        <v>114347</v>
      </c>
      <c r="B114225" s="3" t="s">
        <v>9</v>
      </c>
    </row>
    <row r="114226" spans="1:2" x14ac:dyDescent="0.25">
      <c r="A114226" s="3" t="s">
        <v>114348</v>
      </c>
      <c r="B114226" s="3" t="s">
        <v>9</v>
      </c>
    </row>
    <row r="114227" spans="1:2" x14ac:dyDescent="0.25">
      <c r="A114227" s="3" t="s">
        <v>114349</v>
      </c>
      <c r="B114227" s="3" t="s">
        <v>9</v>
      </c>
    </row>
    <row r="114228" spans="1:2" x14ac:dyDescent="0.25">
      <c r="A114228" s="3" t="s">
        <v>114350</v>
      </c>
      <c r="B114228" s="3" t="s">
        <v>9</v>
      </c>
    </row>
    <row r="114229" spans="1:2" x14ac:dyDescent="0.25">
      <c r="A114229" s="3" t="s">
        <v>114351</v>
      </c>
      <c r="B114229" s="3" t="s">
        <v>9</v>
      </c>
    </row>
    <row r="114230" spans="1:2" x14ac:dyDescent="0.25">
      <c r="A114230" s="3" t="s">
        <v>114352</v>
      </c>
      <c r="B114230" s="3" t="s">
        <v>9</v>
      </c>
    </row>
    <row r="114231" spans="1:2" x14ac:dyDescent="0.25">
      <c r="A114231" s="3" t="s">
        <v>114353</v>
      </c>
      <c r="B114231" s="3" t="s">
        <v>9</v>
      </c>
    </row>
    <row r="114232" spans="1:2" x14ac:dyDescent="0.25">
      <c r="A114232" s="3" t="s">
        <v>114354</v>
      </c>
      <c r="B114232" s="3" t="s">
        <v>9</v>
      </c>
    </row>
    <row r="114233" spans="1:2" x14ac:dyDescent="0.25">
      <c r="A114233" s="3" t="s">
        <v>114355</v>
      </c>
      <c r="B114233" s="3" t="s">
        <v>9</v>
      </c>
    </row>
    <row r="114234" spans="1:2" x14ac:dyDescent="0.25">
      <c r="A114234" s="3" t="s">
        <v>114356</v>
      </c>
      <c r="B114234" s="3" t="s">
        <v>9</v>
      </c>
    </row>
    <row r="114235" spans="1:2" x14ac:dyDescent="0.25">
      <c r="A114235" s="3" t="s">
        <v>114357</v>
      </c>
      <c r="B114235" s="3" t="s">
        <v>9</v>
      </c>
    </row>
    <row r="114236" spans="1:2" x14ac:dyDescent="0.25">
      <c r="A114236" s="3" t="s">
        <v>114358</v>
      </c>
      <c r="B114236" s="3" t="s">
        <v>9</v>
      </c>
    </row>
    <row r="114237" spans="1:2" x14ac:dyDescent="0.25">
      <c r="A114237" s="3" t="s">
        <v>114359</v>
      </c>
      <c r="B114237" s="3" t="s">
        <v>9</v>
      </c>
    </row>
    <row r="114238" spans="1:2" x14ac:dyDescent="0.25">
      <c r="A114238" s="3" t="s">
        <v>114360</v>
      </c>
      <c r="B114238" s="3" t="s">
        <v>9</v>
      </c>
    </row>
    <row r="114239" spans="1:2" x14ac:dyDescent="0.25">
      <c r="A114239" s="3" t="s">
        <v>114361</v>
      </c>
      <c r="B114239" s="3" t="s">
        <v>9</v>
      </c>
    </row>
    <row r="114240" spans="1:2" x14ac:dyDescent="0.25">
      <c r="A114240" s="3" t="s">
        <v>114362</v>
      </c>
      <c r="B114240" s="3" t="s">
        <v>9</v>
      </c>
    </row>
    <row r="114241" spans="1:2" x14ac:dyDescent="0.25">
      <c r="A114241" s="3" t="s">
        <v>114363</v>
      </c>
      <c r="B114241" s="3" t="s">
        <v>9</v>
      </c>
    </row>
    <row r="114242" spans="1:2" x14ac:dyDescent="0.25">
      <c r="A114242" s="3" t="s">
        <v>114364</v>
      </c>
      <c r="B114242" s="3" t="s">
        <v>9</v>
      </c>
    </row>
    <row r="114243" spans="1:2" x14ac:dyDescent="0.25">
      <c r="A114243" s="3" t="s">
        <v>114365</v>
      </c>
      <c r="B114243" s="3" t="s">
        <v>9</v>
      </c>
    </row>
    <row r="114244" spans="1:2" x14ac:dyDescent="0.25">
      <c r="A114244" s="3" t="s">
        <v>114366</v>
      </c>
      <c r="B114244" s="3" t="s">
        <v>9</v>
      </c>
    </row>
    <row r="114245" spans="1:2" x14ac:dyDescent="0.25">
      <c r="A114245" s="3" t="s">
        <v>114367</v>
      </c>
      <c r="B114245" s="3" t="s">
        <v>9</v>
      </c>
    </row>
    <row r="114246" spans="1:2" x14ac:dyDescent="0.25">
      <c r="A114246" s="3" t="s">
        <v>114368</v>
      </c>
      <c r="B114246" s="3" t="s">
        <v>9</v>
      </c>
    </row>
    <row r="114247" spans="1:2" x14ac:dyDescent="0.25">
      <c r="A114247" s="3" t="s">
        <v>114369</v>
      </c>
      <c r="B114247" s="3" t="s">
        <v>9</v>
      </c>
    </row>
    <row r="114248" spans="1:2" x14ac:dyDescent="0.25">
      <c r="A114248" s="3" t="s">
        <v>114370</v>
      </c>
      <c r="B114248" s="3" t="s">
        <v>9</v>
      </c>
    </row>
    <row r="114249" spans="1:2" x14ac:dyDescent="0.25">
      <c r="A114249" s="3" t="s">
        <v>114371</v>
      </c>
      <c r="B114249" s="3" t="s">
        <v>9</v>
      </c>
    </row>
    <row r="114250" spans="1:2" x14ac:dyDescent="0.25">
      <c r="A114250" s="3" t="s">
        <v>114372</v>
      </c>
      <c r="B114250" s="3" t="s">
        <v>9</v>
      </c>
    </row>
    <row r="114251" spans="1:2" x14ac:dyDescent="0.25">
      <c r="A114251" s="3" t="s">
        <v>114373</v>
      </c>
      <c r="B114251" s="3" t="s">
        <v>9</v>
      </c>
    </row>
    <row r="114252" spans="1:2" x14ac:dyDescent="0.25">
      <c r="A114252" s="3" t="s">
        <v>114374</v>
      </c>
      <c r="B114252" s="3" t="s">
        <v>14</v>
      </c>
    </row>
    <row r="114253" spans="1:2" x14ac:dyDescent="0.25">
      <c r="A114253" s="3" t="s">
        <v>114375</v>
      </c>
      <c r="B114253" s="3" t="s">
        <v>14</v>
      </c>
    </row>
    <row r="114254" spans="1:2" x14ac:dyDescent="0.25">
      <c r="A114254" s="3" t="s">
        <v>114376</v>
      </c>
      <c r="B114254" s="3" t="s">
        <v>14</v>
      </c>
    </row>
    <row r="114255" spans="1:2" x14ac:dyDescent="0.25">
      <c r="A114255" s="3" t="s">
        <v>114377</v>
      </c>
      <c r="B114255" s="3" t="s">
        <v>14</v>
      </c>
    </row>
    <row r="114256" spans="1:2" x14ac:dyDescent="0.25">
      <c r="A114256" s="3" t="s">
        <v>114378</v>
      </c>
      <c r="B114256" s="3" t="s">
        <v>14</v>
      </c>
    </row>
    <row r="114257" spans="1:2" x14ac:dyDescent="0.25">
      <c r="A114257" s="3" t="s">
        <v>114379</v>
      </c>
      <c r="B114257" s="3" t="s">
        <v>14</v>
      </c>
    </row>
    <row r="114258" spans="1:2" x14ac:dyDescent="0.25">
      <c r="A114258" s="3" t="s">
        <v>114380</v>
      </c>
      <c r="B114258" s="3" t="s">
        <v>14</v>
      </c>
    </row>
    <row r="114259" spans="1:2" x14ac:dyDescent="0.25">
      <c r="A114259" s="3" t="s">
        <v>114381</v>
      </c>
      <c r="B114259" s="3" t="s">
        <v>14</v>
      </c>
    </row>
    <row r="114260" spans="1:2" x14ac:dyDescent="0.25">
      <c r="A114260" s="3" t="s">
        <v>114382</v>
      </c>
      <c r="B114260" s="3" t="s">
        <v>14</v>
      </c>
    </row>
    <row r="114261" spans="1:2" x14ac:dyDescent="0.25">
      <c r="A114261" s="3" t="s">
        <v>114383</v>
      </c>
      <c r="B114261" s="3" t="s">
        <v>14</v>
      </c>
    </row>
    <row r="114262" spans="1:2" x14ac:dyDescent="0.25">
      <c r="A114262" s="3" t="s">
        <v>114384</v>
      </c>
      <c r="B114262" s="3" t="s">
        <v>14</v>
      </c>
    </row>
    <row r="114263" spans="1:2" x14ac:dyDescent="0.25">
      <c r="A114263" s="3" t="s">
        <v>114385</v>
      </c>
      <c r="B114263" s="3" t="s">
        <v>14</v>
      </c>
    </row>
    <row r="114264" spans="1:2" x14ac:dyDescent="0.25">
      <c r="A114264" s="3" t="s">
        <v>114386</v>
      </c>
      <c r="B114264" s="3" t="s">
        <v>14</v>
      </c>
    </row>
    <row r="114265" spans="1:2" x14ac:dyDescent="0.25">
      <c r="A114265" s="3" t="s">
        <v>114387</v>
      </c>
      <c r="B114265" s="3" t="s">
        <v>14</v>
      </c>
    </row>
    <row r="114266" spans="1:2" x14ac:dyDescent="0.25">
      <c r="A114266" s="3" t="s">
        <v>114388</v>
      </c>
      <c r="B114266" s="3" t="s">
        <v>14</v>
      </c>
    </row>
    <row r="114267" spans="1:2" x14ac:dyDescent="0.25">
      <c r="A114267" s="3" t="s">
        <v>114389</v>
      </c>
      <c r="B114267" s="3" t="s">
        <v>14</v>
      </c>
    </row>
    <row r="114268" spans="1:2" x14ac:dyDescent="0.25">
      <c r="A114268" s="3" t="s">
        <v>114390</v>
      </c>
      <c r="B114268" s="3" t="s">
        <v>14</v>
      </c>
    </row>
    <row r="114269" spans="1:2" x14ac:dyDescent="0.25">
      <c r="A114269" s="3" t="s">
        <v>114391</v>
      </c>
      <c r="B114269" s="3" t="s">
        <v>14</v>
      </c>
    </row>
    <row r="114270" spans="1:2" x14ac:dyDescent="0.25">
      <c r="A114270" s="3" t="s">
        <v>114392</v>
      </c>
      <c r="B114270" s="3" t="s">
        <v>14</v>
      </c>
    </row>
    <row r="114271" spans="1:2" x14ac:dyDescent="0.25">
      <c r="A114271" s="3" t="s">
        <v>114393</v>
      </c>
      <c r="B114271" s="3" t="s">
        <v>14</v>
      </c>
    </row>
    <row r="114272" spans="1:2" x14ac:dyDescent="0.25">
      <c r="A114272" s="3" t="s">
        <v>114394</v>
      </c>
      <c r="B114272" s="3" t="s">
        <v>14</v>
      </c>
    </row>
    <row r="114273" spans="1:2" x14ac:dyDescent="0.25">
      <c r="A114273" s="3" t="s">
        <v>114395</v>
      </c>
      <c r="B114273" s="3" t="s">
        <v>14</v>
      </c>
    </row>
    <row r="114274" spans="1:2" x14ac:dyDescent="0.25">
      <c r="A114274" s="3" t="s">
        <v>114396</v>
      </c>
      <c r="B114274" s="3" t="s">
        <v>14</v>
      </c>
    </row>
    <row r="114275" spans="1:2" x14ac:dyDescent="0.25">
      <c r="A114275" s="3" t="s">
        <v>114397</v>
      </c>
      <c r="B114275" s="3" t="s">
        <v>14</v>
      </c>
    </row>
    <row r="114276" spans="1:2" x14ac:dyDescent="0.25">
      <c r="A114276" s="3" t="s">
        <v>114398</v>
      </c>
      <c r="B114276" s="3" t="s">
        <v>14</v>
      </c>
    </row>
    <row r="114277" spans="1:2" x14ac:dyDescent="0.25">
      <c r="A114277" s="3" t="s">
        <v>114399</v>
      </c>
      <c r="B114277" s="3" t="s">
        <v>14</v>
      </c>
    </row>
    <row r="114278" spans="1:2" x14ac:dyDescent="0.25">
      <c r="A114278" s="3" t="s">
        <v>114400</v>
      </c>
      <c r="B114278" s="3" t="s">
        <v>14</v>
      </c>
    </row>
    <row r="114279" spans="1:2" x14ac:dyDescent="0.25">
      <c r="A114279" s="3" t="s">
        <v>114401</v>
      </c>
      <c r="B114279" s="3" t="s">
        <v>14</v>
      </c>
    </row>
    <row r="114280" spans="1:2" x14ac:dyDescent="0.25">
      <c r="A114280" s="3" t="s">
        <v>114402</v>
      </c>
      <c r="B114280" s="3" t="s">
        <v>14</v>
      </c>
    </row>
    <row r="114281" spans="1:2" x14ac:dyDescent="0.25">
      <c r="A114281" s="3" t="s">
        <v>114403</v>
      </c>
      <c r="B114281" s="3" t="s">
        <v>14</v>
      </c>
    </row>
    <row r="114282" spans="1:2" x14ac:dyDescent="0.25">
      <c r="A114282" s="3" t="s">
        <v>114404</v>
      </c>
      <c r="B114282" s="3" t="s">
        <v>14</v>
      </c>
    </row>
    <row r="114283" spans="1:2" x14ac:dyDescent="0.25">
      <c r="A114283" s="3" t="s">
        <v>114405</v>
      </c>
      <c r="B114283" s="3" t="s">
        <v>14</v>
      </c>
    </row>
    <row r="114284" spans="1:2" x14ac:dyDescent="0.25">
      <c r="A114284" s="3" t="s">
        <v>114406</v>
      </c>
      <c r="B114284" s="3" t="s">
        <v>14</v>
      </c>
    </row>
    <row r="114285" spans="1:2" x14ac:dyDescent="0.25">
      <c r="A114285" s="3" t="s">
        <v>114407</v>
      </c>
      <c r="B114285" s="3" t="s">
        <v>14</v>
      </c>
    </row>
    <row r="114286" spans="1:2" x14ac:dyDescent="0.25">
      <c r="A114286" s="3" t="s">
        <v>114408</v>
      </c>
      <c r="B114286" s="3" t="s">
        <v>14</v>
      </c>
    </row>
    <row r="114287" spans="1:2" x14ac:dyDescent="0.25">
      <c r="A114287" s="3" t="s">
        <v>114409</v>
      </c>
      <c r="B114287" s="3" t="s">
        <v>14</v>
      </c>
    </row>
    <row r="114288" spans="1:2" x14ac:dyDescent="0.25">
      <c r="A114288" s="3" t="s">
        <v>114410</v>
      </c>
      <c r="B114288" s="3" t="s">
        <v>14</v>
      </c>
    </row>
    <row r="114289" spans="1:2" x14ac:dyDescent="0.25">
      <c r="A114289" s="3" t="s">
        <v>114411</v>
      </c>
      <c r="B114289" s="3" t="s">
        <v>14</v>
      </c>
    </row>
    <row r="114290" spans="1:2" x14ac:dyDescent="0.25">
      <c r="A114290" s="3" t="s">
        <v>114412</v>
      </c>
      <c r="B114290" s="3" t="s">
        <v>14</v>
      </c>
    </row>
    <row r="114291" spans="1:2" x14ac:dyDescent="0.25">
      <c r="A114291" s="3" t="s">
        <v>114413</v>
      </c>
      <c r="B114291" s="3" t="s">
        <v>14</v>
      </c>
    </row>
    <row r="114292" spans="1:2" x14ac:dyDescent="0.25">
      <c r="A114292" s="3" t="s">
        <v>114414</v>
      </c>
      <c r="B114292" s="3" t="s">
        <v>14</v>
      </c>
    </row>
    <row r="114293" spans="1:2" x14ac:dyDescent="0.25">
      <c r="A114293" s="3" t="s">
        <v>114415</v>
      </c>
      <c r="B114293" s="3" t="s">
        <v>14</v>
      </c>
    </row>
    <row r="114294" spans="1:2" x14ac:dyDescent="0.25">
      <c r="A114294" s="3" t="s">
        <v>114416</v>
      </c>
      <c r="B114294" s="3" t="s">
        <v>14</v>
      </c>
    </row>
    <row r="114295" spans="1:2" x14ac:dyDescent="0.25">
      <c r="A114295" s="3" t="s">
        <v>114417</v>
      </c>
      <c r="B114295" s="3" t="s">
        <v>14</v>
      </c>
    </row>
    <row r="114296" spans="1:2" x14ac:dyDescent="0.25">
      <c r="A114296" s="3" t="s">
        <v>114418</v>
      </c>
      <c r="B114296" s="3" t="s">
        <v>14</v>
      </c>
    </row>
    <row r="114297" spans="1:2" x14ac:dyDescent="0.25">
      <c r="A114297" s="3" t="s">
        <v>114419</v>
      </c>
      <c r="B114297" s="3" t="s">
        <v>14</v>
      </c>
    </row>
    <row r="114298" spans="1:2" x14ac:dyDescent="0.25">
      <c r="A114298" s="3" t="s">
        <v>114420</v>
      </c>
      <c r="B114298" s="3" t="s">
        <v>14</v>
      </c>
    </row>
    <row r="114299" spans="1:2" x14ac:dyDescent="0.25">
      <c r="A114299" s="3" t="s">
        <v>114421</v>
      </c>
      <c r="B114299" s="3" t="s">
        <v>14</v>
      </c>
    </row>
    <row r="114300" spans="1:2" x14ac:dyDescent="0.25">
      <c r="A114300" s="3" t="s">
        <v>114422</v>
      </c>
      <c r="B114300" s="3" t="s">
        <v>14</v>
      </c>
    </row>
    <row r="114301" spans="1:2" x14ac:dyDescent="0.25">
      <c r="A114301" s="3" t="s">
        <v>114423</v>
      </c>
      <c r="B114301" s="3" t="s">
        <v>14</v>
      </c>
    </row>
    <row r="114302" spans="1:2" x14ac:dyDescent="0.25">
      <c r="A114302" s="3" t="s">
        <v>114424</v>
      </c>
      <c r="B114302" s="3" t="s">
        <v>14</v>
      </c>
    </row>
    <row r="114303" spans="1:2" x14ac:dyDescent="0.25">
      <c r="A114303" s="3" t="s">
        <v>114425</v>
      </c>
      <c r="B114303" s="3" t="s">
        <v>14</v>
      </c>
    </row>
    <row r="114304" spans="1:2" x14ac:dyDescent="0.25">
      <c r="A114304" s="3" t="s">
        <v>114426</v>
      </c>
      <c r="B114304" s="3" t="s">
        <v>14</v>
      </c>
    </row>
    <row r="114305" spans="1:2" x14ac:dyDescent="0.25">
      <c r="A114305" s="3" t="s">
        <v>114427</v>
      </c>
      <c r="B114305" s="3" t="s">
        <v>14</v>
      </c>
    </row>
    <row r="114306" spans="1:2" x14ac:dyDescent="0.25">
      <c r="A114306" s="3" t="s">
        <v>114428</v>
      </c>
      <c r="B114306" s="3" t="s">
        <v>14</v>
      </c>
    </row>
    <row r="114307" spans="1:2" x14ac:dyDescent="0.25">
      <c r="A114307" s="3" t="s">
        <v>114429</v>
      </c>
      <c r="B114307" s="3" t="s">
        <v>14</v>
      </c>
    </row>
    <row r="114308" spans="1:2" x14ac:dyDescent="0.25">
      <c r="A114308" s="3" t="s">
        <v>114430</v>
      </c>
      <c r="B114308" s="3" t="s">
        <v>14</v>
      </c>
    </row>
    <row r="114309" spans="1:2" x14ac:dyDescent="0.25">
      <c r="A114309" s="3" t="s">
        <v>114431</v>
      </c>
      <c r="B114309" s="3" t="s">
        <v>14</v>
      </c>
    </row>
    <row r="114310" spans="1:2" x14ac:dyDescent="0.25">
      <c r="A114310" s="3" t="s">
        <v>114432</v>
      </c>
      <c r="B114310" s="3" t="s">
        <v>14</v>
      </c>
    </row>
    <row r="114311" spans="1:2" x14ac:dyDescent="0.25">
      <c r="A114311" s="3" t="s">
        <v>114433</v>
      </c>
      <c r="B114311" s="3" t="s">
        <v>14</v>
      </c>
    </row>
    <row r="114312" spans="1:2" x14ac:dyDescent="0.25">
      <c r="A114312" s="3" t="s">
        <v>114434</v>
      </c>
      <c r="B114312" s="3" t="s">
        <v>14</v>
      </c>
    </row>
    <row r="114313" spans="1:2" x14ac:dyDescent="0.25">
      <c r="A114313" s="3" t="s">
        <v>114435</v>
      </c>
      <c r="B114313" s="3" t="s">
        <v>14</v>
      </c>
    </row>
    <row r="114314" spans="1:2" x14ac:dyDescent="0.25">
      <c r="A114314" s="3" t="s">
        <v>114436</v>
      </c>
      <c r="B114314" s="3" t="s">
        <v>14</v>
      </c>
    </row>
    <row r="114315" spans="1:2" x14ac:dyDescent="0.25">
      <c r="A114315" s="3" t="s">
        <v>114437</v>
      </c>
      <c r="B114315" s="3" t="s">
        <v>14</v>
      </c>
    </row>
    <row r="114316" spans="1:2" x14ac:dyDescent="0.25">
      <c r="A114316" s="3" t="s">
        <v>114438</v>
      </c>
      <c r="B114316" s="3" t="s">
        <v>14</v>
      </c>
    </row>
    <row r="114317" spans="1:2" x14ac:dyDescent="0.25">
      <c r="A114317" s="3" t="s">
        <v>114439</v>
      </c>
      <c r="B114317" s="3" t="s">
        <v>14</v>
      </c>
    </row>
    <row r="114318" spans="1:2" x14ac:dyDescent="0.25">
      <c r="A114318" s="3" t="s">
        <v>114440</v>
      </c>
      <c r="B114318" s="3" t="s">
        <v>14</v>
      </c>
    </row>
    <row r="114319" spans="1:2" x14ac:dyDescent="0.25">
      <c r="A114319" s="3" t="s">
        <v>114441</v>
      </c>
      <c r="B114319" s="3" t="s">
        <v>14</v>
      </c>
    </row>
    <row r="114320" spans="1:2" x14ac:dyDescent="0.25">
      <c r="A114320" s="3" t="s">
        <v>114442</v>
      </c>
      <c r="B114320" s="3" t="s">
        <v>14</v>
      </c>
    </row>
    <row r="114321" spans="1:2" x14ac:dyDescent="0.25">
      <c r="A114321" s="3" t="s">
        <v>114443</v>
      </c>
      <c r="B114321" s="3" t="s">
        <v>14</v>
      </c>
    </row>
    <row r="114322" spans="1:2" x14ac:dyDescent="0.25">
      <c r="A114322" s="3" t="s">
        <v>114444</v>
      </c>
      <c r="B114322" s="3" t="s">
        <v>14</v>
      </c>
    </row>
    <row r="114323" spans="1:2" x14ac:dyDescent="0.25">
      <c r="A114323" s="3" t="s">
        <v>114445</v>
      </c>
      <c r="B114323" s="3" t="s">
        <v>14</v>
      </c>
    </row>
    <row r="114324" spans="1:2" x14ac:dyDescent="0.25">
      <c r="A114324" s="3" t="s">
        <v>114446</v>
      </c>
      <c r="B114324" s="3" t="s">
        <v>14</v>
      </c>
    </row>
    <row r="114325" spans="1:2" x14ac:dyDescent="0.25">
      <c r="A114325" s="3" t="s">
        <v>114447</v>
      </c>
      <c r="B114325" s="3" t="s">
        <v>14</v>
      </c>
    </row>
    <row r="114326" spans="1:2" x14ac:dyDescent="0.25">
      <c r="A114326" s="3" t="s">
        <v>114448</v>
      </c>
      <c r="B114326" s="3" t="s">
        <v>14</v>
      </c>
    </row>
    <row r="114327" spans="1:2" x14ac:dyDescent="0.25">
      <c r="A114327" s="3" t="s">
        <v>114449</v>
      </c>
      <c r="B114327" s="3" t="s">
        <v>14</v>
      </c>
    </row>
    <row r="114328" spans="1:2" x14ac:dyDescent="0.25">
      <c r="A114328" s="3" t="s">
        <v>114450</v>
      </c>
      <c r="B114328" s="3" t="s">
        <v>14</v>
      </c>
    </row>
    <row r="114329" spans="1:2" x14ac:dyDescent="0.25">
      <c r="A114329" s="3" t="s">
        <v>114451</v>
      </c>
      <c r="B114329" s="3" t="s">
        <v>14</v>
      </c>
    </row>
    <row r="114330" spans="1:2" x14ac:dyDescent="0.25">
      <c r="A114330" s="3" t="s">
        <v>114452</v>
      </c>
      <c r="B114330" s="3" t="s">
        <v>14</v>
      </c>
    </row>
    <row r="114331" spans="1:2" x14ac:dyDescent="0.25">
      <c r="A114331" s="3" t="s">
        <v>114453</v>
      </c>
      <c r="B114331" s="3" t="s">
        <v>14</v>
      </c>
    </row>
    <row r="114332" spans="1:2" x14ac:dyDescent="0.25">
      <c r="A114332" s="3" t="s">
        <v>114454</v>
      </c>
      <c r="B114332" s="3" t="s">
        <v>14</v>
      </c>
    </row>
    <row r="114333" spans="1:2" x14ac:dyDescent="0.25">
      <c r="A114333" s="3" t="s">
        <v>114455</v>
      </c>
      <c r="B114333" s="3" t="s">
        <v>14</v>
      </c>
    </row>
    <row r="114334" spans="1:2" x14ac:dyDescent="0.25">
      <c r="A114334" s="3" t="s">
        <v>114456</v>
      </c>
      <c r="B114334" s="3" t="s">
        <v>14</v>
      </c>
    </row>
    <row r="114335" spans="1:2" x14ac:dyDescent="0.25">
      <c r="A114335" s="3" t="s">
        <v>114457</v>
      </c>
      <c r="B114335" s="3" t="s">
        <v>14</v>
      </c>
    </row>
    <row r="114336" spans="1:2" x14ac:dyDescent="0.25">
      <c r="A114336" s="3" t="s">
        <v>114458</v>
      </c>
      <c r="B114336" s="3" t="s">
        <v>14</v>
      </c>
    </row>
    <row r="114337" spans="1:2" x14ac:dyDescent="0.25">
      <c r="A114337" s="3" t="s">
        <v>114459</v>
      </c>
      <c r="B114337" s="3" t="s">
        <v>14</v>
      </c>
    </row>
    <row r="114338" spans="1:2" x14ac:dyDescent="0.25">
      <c r="A114338" s="3" t="s">
        <v>114460</v>
      </c>
      <c r="B114338" s="3" t="s">
        <v>14</v>
      </c>
    </row>
    <row r="114339" spans="1:2" x14ac:dyDescent="0.25">
      <c r="A114339" s="3" t="s">
        <v>114461</v>
      </c>
      <c r="B114339" s="3" t="s">
        <v>21</v>
      </c>
    </row>
    <row r="114340" spans="1:2" x14ac:dyDescent="0.25">
      <c r="A114340" s="3" t="s">
        <v>114462</v>
      </c>
      <c r="B114340" s="3" t="s">
        <v>21</v>
      </c>
    </row>
    <row r="114341" spans="1:2" x14ac:dyDescent="0.25">
      <c r="A114341" s="3" t="s">
        <v>114463</v>
      </c>
      <c r="B114341" s="3" t="s">
        <v>21</v>
      </c>
    </row>
    <row r="114342" spans="1:2" x14ac:dyDescent="0.25">
      <c r="A114342" s="3" t="s">
        <v>114464</v>
      </c>
      <c r="B114342" s="3" t="s">
        <v>21</v>
      </c>
    </row>
    <row r="114343" spans="1:2" x14ac:dyDescent="0.25">
      <c r="A114343" s="3" t="s">
        <v>114465</v>
      </c>
      <c r="B114343" s="3" t="s">
        <v>21</v>
      </c>
    </row>
    <row r="114344" spans="1:2" x14ac:dyDescent="0.25">
      <c r="A114344" s="3" t="s">
        <v>114466</v>
      </c>
      <c r="B114344" s="3" t="s">
        <v>21</v>
      </c>
    </row>
    <row r="114345" spans="1:2" x14ac:dyDescent="0.25">
      <c r="A114345" s="3" t="s">
        <v>114467</v>
      </c>
      <c r="B114345" s="3" t="s">
        <v>21</v>
      </c>
    </row>
    <row r="114346" spans="1:2" x14ac:dyDescent="0.25">
      <c r="A114346" s="3" t="s">
        <v>114468</v>
      </c>
      <c r="B114346" s="3" t="s">
        <v>21</v>
      </c>
    </row>
    <row r="114347" spans="1:2" x14ac:dyDescent="0.25">
      <c r="A114347" s="3" t="s">
        <v>114469</v>
      </c>
      <c r="B114347" s="3" t="s">
        <v>21</v>
      </c>
    </row>
    <row r="114348" spans="1:2" x14ac:dyDescent="0.25">
      <c r="A114348" s="3" t="s">
        <v>114470</v>
      </c>
      <c r="B114348" s="3" t="s">
        <v>21</v>
      </c>
    </row>
    <row r="114349" spans="1:2" x14ac:dyDescent="0.25">
      <c r="A114349" s="3" t="s">
        <v>114471</v>
      </c>
      <c r="B114349" s="3" t="s">
        <v>21</v>
      </c>
    </row>
    <row r="114350" spans="1:2" x14ac:dyDescent="0.25">
      <c r="A114350" s="3" t="s">
        <v>114472</v>
      </c>
      <c r="B114350" s="3" t="s">
        <v>21</v>
      </c>
    </row>
    <row r="114351" spans="1:2" x14ac:dyDescent="0.25">
      <c r="A114351" s="3" t="s">
        <v>114473</v>
      </c>
      <c r="B114351" s="3" t="s">
        <v>21</v>
      </c>
    </row>
    <row r="114352" spans="1:2" x14ac:dyDescent="0.25">
      <c r="A114352" s="3" t="s">
        <v>114474</v>
      </c>
      <c r="B114352" s="3" t="s">
        <v>21</v>
      </c>
    </row>
    <row r="114353" spans="1:2" x14ac:dyDescent="0.25">
      <c r="A114353" s="3" t="s">
        <v>114475</v>
      </c>
      <c r="B114353" s="3" t="s">
        <v>21</v>
      </c>
    </row>
    <row r="114354" spans="1:2" x14ac:dyDescent="0.25">
      <c r="A114354" s="3" t="s">
        <v>114476</v>
      </c>
      <c r="B114354" s="3" t="s">
        <v>21</v>
      </c>
    </row>
    <row r="114355" spans="1:2" x14ac:dyDescent="0.25">
      <c r="A114355" s="3" t="s">
        <v>114477</v>
      </c>
      <c r="B114355" s="3" t="s">
        <v>21</v>
      </c>
    </row>
    <row r="114356" spans="1:2" x14ac:dyDescent="0.25">
      <c r="A114356" s="3" t="s">
        <v>114478</v>
      </c>
      <c r="B114356" s="3" t="s">
        <v>21</v>
      </c>
    </row>
    <row r="114357" spans="1:2" x14ac:dyDescent="0.25">
      <c r="A114357" s="3" t="s">
        <v>114479</v>
      </c>
      <c r="B114357" s="3" t="s">
        <v>21</v>
      </c>
    </row>
    <row r="114358" spans="1:2" x14ac:dyDescent="0.25">
      <c r="A114358" s="3" t="s">
        <v>114480</v>
      </c>
      <c r="B114358" s="3" t="s">
        <v>21</v>
      </c>
    </row>
    <row r="114359" spans="1:2" x14ac:dyDescent="0.25">
      <c r="A114359" s="3" t="s">
        <v>114481</v>
      </c>
      <c r="B114359" s="3" t="s">
        <v>21</v>
      </c>
    </row>
    <row r="114360" spans="1:2" x14ac:dyDescent="0.25">
      <c r="A114360" s="3" t="s">
        <v>114482</v>
      </c>
      <c r="B114360" s="3" t="s">
        <v>21</v>
      </c>
    </row>
    <row r="114361" spans="1:2" x14ac:dyDescent="0.25">
      <c r="A114361" s="3" t="s">
        <v>114483</v>
      </c>
      <c r="B114361" s="3" t="s">
        <v>21</v>
      </c>
    </row>
    <row r="114362" spans="1:2" x14ac:dyDescent="0.25">
      <c r="A114362" s="3" t="s">
        <v>114484</v>
      </c>
      <c r="B114362" s="3" t="s">
        <v>21</v>
      </c>
    </row>
    <row r="114363" spans="1:2" x14ac:dyDescent="0.25">
      <c r="A114363" s="3" t="s">
        <v>114485</v>
      </c>
      <c r="B114363" s="3" t="s">
        <v>21</v>
      </c>
    </row>
    <row r="114364" spans="1:2" x14ac:dyDescent="0.25">
      <c r="A114364" s="3" t="s">
        <v>114486</v>
      </c>
      <c r="B114364" s="3" t="s">
        <v>21</v>
      </c>
    </row>
    <row r="114365" spans="1:2" x14ac:dyDescent="0.25">
      <c r="A114365" s="3" t="s">
        <v>114487</v>
      </c>
      <c r="B114365" s="3" t="s">
        <v>21</v>
      </c>
    </row>
    <row r="114366" spans="1:2" x14ac:dyDescent="0.25">
      <c r="A114366" s="3" t="s">
        <v>114488</v>
      </c>
      <c r="B114366" s="3" t="s">
        <v>21</v>
      </c>
    </row>
    <row r="114367" spans="1:2" x14ac:dyDescent="0.25">
      <c r="A114367" s="3" t="s">
        <v>114489</v>
      </c>
      <c r="B114367" s="3" t="s">
        <v>21</v>
      </c>
    </row>
    <row r="114368" spans="1:2" x14ac:dyDescent="0.25">
      <c r="A114368" s="3" t="s">
        <v>114490</v>
      </c>
      <c r="B114368" s="3" t="s">
        <v>21</v>
      </c>
    </row>
    <row r="114369" spans="1:2" x14ac:dyDescent="0.25">
      <c r="A114369" s="3" t="s">
        <v>114491</v>
      </c>
      <c r="B114369" s="3" t="s">
        <v>21</v>
      </c>
    </row>
    <row r="114370" spans="1:2" x14ac:dyDescent="0.25">
      <c r="A114370" s="3" t="s">
        <v>114492</v>
      </c>
      <c r="B114370" s="3" t="s">
        <v>21</v>
      </c>
    </row>
    <row r="114371" spans="1:2" x14ac:dyDescent="0.25">
      <c r="A114371" s="3" t="s">
        <v>114493</v>
      </c>
      <c r="B114371" s="3" t="s">
        <v>21</v>
      </c>
    </row>
    <row r="114372" spans="1:2" x14ac:dyDescent="0.25">
      <c r="A114372" s="3" t="s">
        <v>114494</v>
      </c>
      <c r="B114372" s="3" t="s">
        <v>21</v>
      </c>
    </row>
    <row r="114373" spans="1:2" x14ac:dyDescent="0.25">
      <c r="A114373" s="3" t="s">
        <v>114495</v>
      </c>
      <c r="B114373" s="3" t="s">
        <v>21</v>
      </c>
    </row>
    <row r="114374" spans="1:2" x14ac:dyDescent="0.25">
      <c r="A114374" s="3" t="s">
        <v>114496</v>
      </c>
      <c r="B114374" s="3" t="s">
        <v>21</v>
      </c>
    </row>
    <row r="114375" spans="1:2" x14ac:dyDescent="0.25">
      <c r="A114375" s="3" t="s">
        <v>114497</v>
      </c>
      <c r="B114375" s="3" t="s">
        <v>28</v>
      </c>
    </row>
    <row r="114376" spans="1:2" x14ac:dyDescent="0.25">
      <c r="A114376" s="3" t="s">
        <v>114498</v>
      </c>
      <c r="B114376" s="3" t="s">
        <v>28</v>
      </c>
    </row>
    <row r="114377" spans="1:2" x14ac:dyDescent="0.25">
      <c r="A114377" s="3" t="s">
        <v>114499</v>
      </c>
      <c r="B114377" s="3" t="s">
        <v>28</v>
      </c>
    </row>
    <row r="114378" spans="1:2" x14ac:dyDescent="0.25">
      <c r="A114378" s="3" t="s">
        <v>114500</v>
      </c>
      <c r="B114378" s="3" t="s">
        <v>28</v>
      </c>
    </row>
    <row r="114379" spans="1:2" x14ac:dyDescent="0.25">
      <c r="A114379" s="3" t="s">
        <v>114501</v>
      </c>
      <c r="B114379" s="3" t="s">
        <v>28</v>
      </c>
    </row>
    <row r="114380" spans="1:2" x14ac:dyDescent="0.25">
      <c r="A114380" s="3" t="s">
        <v>114502</v>
      </c>
      <c r="B114380" s="3" t="s">
        <v>28</v>
      </c>
    </row>
    <row r="114381" spans="1:2" x14ac:dyDescent="0.25">
      <c r="A114381" s="3" t="s">
        <v>114503</v>
      </c>
      <c r="B114381" s="3" t="s">
        <v>28</v>
      </c>
    </row>
    <row r="114382" spans="1:2" x14ac:dyDescent="0.25">
      <c r="A114382" s="3" t="s">
        <v>114504</v>
      </c>
      <c r="B114382" s="3" t="s">
        <v>28</v>
      </c>
    </row>
    <row r="114383" spans="1:2" x14ac:dyDescent="0.25">
      <c r="A114383" s="3" t="s">
        <v>114505</v>
      </c>
      <c r="B114383" s="3" t="s">
        <v>28</v>
      </c>
    </row>
    <row r="114384" spans="1:2" x14ac:dyDescent="0.25">
      <c r="A114384" s="3" t="s">
        <v>114506</v>
      </c>
      <c r="B114384" s="3" t="s">
        <v>28</v>
      </c>
    </row>
    <row r="114385" spans="1:2" x14ac:dyDescent="0.25">
      <c r="A114385" s="3" t="s">
        <v>114507</v>
      </c>
      <c r="B114385" s="3" t="s">
        <v>28</v>
      </c>
    </row>
    <row r="114386" spans="1:2" x14ac:dyDescent="0.25">
      <c r="A114386" s="3" t="s">
        <v>114508</v>
      </c>
      <c r="B114386" s="3" t="s">
        <v>28</v>
      </c>
    </row>
    <row r="114387" spans="1:2" x14ac:dyDescent="0.25">
      <c r="A114387" s="3" t="s">
        <v>114509</v>
      </c>
      <c r="B114387" s="3" t="s">
        <v>28</v>
      </c>
    </row>
    <row r="114388" spans="1:2" x14ac:dyDescent="0.25">
      <c r="A114388" s="3" t="s">
        <v>114510</v>
      </c>
      <c r="B114388" s="3" t="s">
        <v>28</v>
      </c>
    </row>
    <row r="114389" spans="1:2" x14ac:dyDescent="0.25">
      <c r="A114389" s="3" t="s">
        <v>114511</v>
      </c>
      <c r="B114389" s="3" t="s">
        <v>28</v>
      </c>
    </row>
    <row r="114390" spans="1:2" x14ac:dyDescent="0.25">
      <c r="A114390" s="3" t="s">
        <v>114512</v>
      </c>
      <c r="B114390" s="3" t="s">
        <v>28</v>
      </c>
    </row>
    <row r="114391" spans="1:2" x14ac:dyDescent="0.25">
      <c r="A114391" s="3" t="s">
        <v>114513</v>
      </c>
      <c r="B114391" s="3" t="s">
        <v>28</v>
      </c>
    </row>
    <row r="114392" spans="1:2" x14ac:dyDescent="0.25">
      <c r="A114392" s="3" t="s">
        <v>114514</v>
      </c>
      <c r="B114392" s="3" t="s">
        <v>28</v>
      </c>
    </row>
    <row r="114393" spans="1:2" x14ac:dyDescent="0.25">
      <c r="A114393" s="3" t="s">
        <v>114515</v>
      </c>
      <c r="B114393" s="3" t="s">
        <v>28</v>
      </c>
    </row>
    <row r="114394" spans="1:2" x14ac:dyDescent="0.25">
      <c r="A114394" s="3" t="s">
        <v>114516</v>
      </c>
      <c r="B114394" s="3" t="s">
        <v>28</v>
      </c>
    </row>
    <row r="114395" spans="1:2" x14ac:dyDescent="0.25">
      <c r="A114395" s="3" t="s">
        <v>114517</v>
      </c>
      <c r="B114395" s="3" t="s">
        <v>28</v>
      </c>
    </row>
    <row r="114396" spans="1:2" x14ac:dyDescent="0.25">
      <c r="A114396" s="3" t="s">
        <v>114518</v>
      </c>
      <c r="B114396" s="3" t="s">
        <v>28</v>
      </c>
    </row>
    <row r="114397" spans="1:2" x14ac:dyDescent="0.25">
      <c r="A114397" s="3" t="s">
        <v>114519</v>
      </c>
      <c r="B114397" s="3" t="s">
        <v>28</v>
      </c>
    </row>
    <row r="114398" spans="1:2" x14ac:dyDescent="0.25">
      <c r="A114398" s="3" t="s">
        <v>114520</v>
      </c>
      <c r="B114398" s="3" t="s">
        <v>28</v>
      </c>
    </row>
    <row r="114399" spans="1:2" x14ac:dyDescent="0.25">
      <c r="A114399" s="3" t="s">
        <v>114521</v>
      </c>
      <c r="B114399" s="3" t="s">
        <v>28</v>
      </c>
    </row>
    <row r="114400" spans="1:2" x14ac:dyDescent="0.25">
      <c r="A114400" s="3" t="s">
        <v>114522</v>
      </c>
      <c r="B114400" s="3" t="s">
        <v>28</v>
      </c>
    </row>
    <row r="114401" spans="1:2" x14ac:dyDescent="0.25">
      <c r="A114401" s="3" t="s">
        <v>114523</v>
      </c>
      <c r="B114401" s="3" t="s">
        <v>28</v>
      </c>
    </row>
    <row r="114402" spans="1:2" x14ac:dyDescent="0.25">
      <c r="A114402" s="3" t="s">
        <v>114524</v>
      </c>
      <c r="B114402" s="3" t="s">
        <v>28</v>
      </c>
    </row>
    <row r="114403" spans="1:2" x14ac:dyDescent="0.25">
      <c r="A114403" s="3" t="s">
        <v>114525</v>
      </c>
      <c r="B114403" s="3" t="s">
        <v>28</v>
      </c>
    </row>
    <row r="114404" spans="1:2" x14ac:dyDescent="0.25">
      <c r="A114404" s="3" t="s">
        <v>114526</v>
      </c>
      <c r="B114404" s="3" t="s">
        <v>28</v>
      </c>
    </row>
    <row r="114405" spans="1:2" x14ac:dyDescent="0.25">
      <c r="A114405" s="3" t="s">
        <v>114527</v>
      </c>
      <c r="B114405" s="3" t="s">
        <v>28</v>
      </c>
    </row>
    <row r="114406" spans="1:2" x14ac:dyDescent="0.25">
      <c r="A114406" s="3" t="s">
        <v>114528</v>
      </c>
      <c r="B114406" s="3" t="s">
        <v>78</v>
      </c>
    </row>
    <row r="114407" spans="1:2" x14ac:dyDescent="0.25">
      <c r="A114407" s="3" t="s">
        <v>114529</v>
      </c>
      <c r="B114407" s="3" t="s">
        <v>78</v>
      </c>
    </row>
    <row r="114408" spans="1:2" x14ac:dyDescent="0.25">
      <c r="A114408" s="3" t="s">
        <v>114530</v>
      </c>
      <c r="B114408" s="3" t="s">
        <v>78</v>
      </c>
    </row>
    <row r="114409" spans="1:2" x14ac:dyDescent="0.25">
      <c r="A114409" s="3" t="s">
        <v>114531</v>
      </c>
      <c r="B114409" s="3" t="s">
        <v>78</v>
      </c>
    </row>
    <row r="114410" spans="1:2" x14ac:dyDescent="0.25">
      <c r="A114410" s="3" t="s">
        <v>114532</v>
      </c>
      <c r="B114410" s="3" t="s">
        <v>78</v>
      </c>
    </row>
    <row r="114411" spans="1:2" x14ac:dyDescent="0.25">
      <c r="A114411" s="3" t="s">
        <v>114533</v>
      </c>
      <c r="B114411" s="3" t="s">
        <v>78</v>
      </c>
    </row>
    <row r="114412" spans="1:2" x14ac:dyDescent="0.25">
      <c r="A114412" s="3" t="s">
        <v>114534</v>
      </c>
      <c r="B114412" s="3" t="s">
        <v>78</v>
      </c>
    </row>
    <row r="114413" spans="1:2" x14ac:dyDescent="0.25">
      <c r="A114413" s="3" t="s">
        <v>114535</v>
      </c>
      <c r="B114413" s="3" t="s">
        <v>78</v>
      </c>
    </row>
    <row r="114414" spans="1:2" x14ac:dyDescent="0.25">
      <c r="A114414" s="3" t="s">
        <v>114536</v>
      </c>
      <c r="B114414" s="3" t="s">
        <v>78</v>
      </c>
    </row>
    <row r="114415" spans="1:2" x14ac:dyDescent="0.25">
      <c r="A114415" s="3" t="s">
        <v>114537</v>
      </c>
      <c r="B114415" s="3" t="s">
        <v>78</v>
      </c>
    </row>
    <row r="114416" spans="1:2" x14ac:dyDescent="0.25">
      <c r="A114416" s="3" t="s">
        <v>114538</v>
      </c>
      <c r="B114416" s="3" t="s">
        <v>78</v>
      </c>
    </row>
    <row r="114417" spans="1:2" x14ac:dyDescent="0.25">
      <c r="A114417" s="3" t="s">
        <v>114539</v>
      </c>
      <c r="B114417" s="3" t="s">
        <v>78</v>
      </c>
    </row>
    <row r="114418" spans="1:2" x14ac:dyDescent="0.25">
      <c r="A114418" s="3" t="s">
        <v>114540</v>
      </c>
      <c r="B114418" s="3" t="s">
        <v>78</v>
      </c>
    </row>
    <row r="114419" spans="1:2" x14ac:dyDescent="0.25">
      <c r="A114419" s="3" t="s">
        <v>114541</v>
      </c>
      <c r="B114419" s="3" t="s">
        <v>78</v>
      </c>
    </row>
    <row r="114420" spans="1:2" x14ac:dyDescent="0.25">
      <c r="A114420" s="3" t="s">
        <v>114542</v>
      </c>
      <c r="B114420" s="3" t="s">
        <v>78</v>
      </c>
    </row>
    <row r="114421" spans="1:2" x14ac:dyDescent="0.25">
      <c r="A114421" s="3" t="s">
        <v>114543</v>
      </c>
      <c r="B114421" s="3" t="s">
        <v>78</v>
      </c>
    </row>
    <row r="114422" spans="1:2" x14ac:dyDescent="0.25">
      <c r="A114422" s="3" t="s">
        <v>114544</v>
      </c>
      <c r="B114422" s="3" t="s">
        <v>78</v>
      </c>
    </row>
    <row r="114423" spans="1:2" x14ac:dyDescent="0.25">
      <c r="A114423" s="3" t="s">
        <v>114545</v>
      </c>
      <c r="B114423" s="3" t="s">
        <v>78</v>
      </c>
    </row>
    <row r="114424" spans="1:2" x14ac:dyDescent="0.25">
      <c r="A114424" s="3" t="s">
        <v>114546</v>
      </c>
      <c r="B114424" s="3" t="s">
        <v>78</v>
      </c>
    </row>
    <row r="114425" spans="1:2" x14ac:dyDescent="0.25">
      <c r="A114425" s="3" t="s">
        <v>114547</v>
      </c>
      <c r="B114425" s="3" t="s">
        <v>78</v>
      </c>
    </row>
    <row r="114426" spans="1:2" x14ac:dyDescent="0.25">
      <c r="A114426" s="3" t="s">
        <v>114548</v>
      </c>
      <c r="B114426" s="3" t="s">
        <v>78</v>
      </c>
    </row>
    <row r="114427" spans="1:2" x14ac:dyDescent="0.25">
      <c r="A114427" s="3" t="s">
        <v>114549</v>
      </c>
      <c r="B114427" s="3" t="s">
        <v>24</v>
      </c>
    </row>
    <row r="114428" spans="1:2" x14ac:dyDescent="0.25">
      <c r="A114428" s="3" t="s">
        <v>114550</v>
      </c>
      <c r="B114428" s="3" t="s">
        <v>24</v>
      </c>
    </row>
    <row r="114429" spans="1:2" x14ac:dyDescent="0.25">
      <c r="A114429" s="3" t="s">
        <v>114551</v>
      </c>
      <c r="B114429" s="3" t="s">
        <v>82</v>
      </c>
    </row>
    <row r="114430" spans="1:2" x14ac:dyDescent="0.25">
      <c r="A114430" s="3" t="s">
        <v>114552</v>
      </c>
      <c r="B114430" s="3" t="s">
        <v>82</v>
      </c>
    </row>
    <row r="114431" spans="1:2" x14ac:dyDescent="0.25">
      <c r="A114431" s="3" t="s">
        <v>114553</v>
      </c>
      <c r="B114431" s="3" t="s">
        <v>82</v>
      </c>
    </row>
    <row r="114432" spans="1:2" x14ac:dyDescent="0.25">
      <c r="A114432" s="3" t="s">
        <v>114554</v>
      </c>
      <c r="B114432" s="3" t="s">
        <v>82</v>
      </c>
    </row>
    <row r="114433" spans="1:2" x14ac:dyDescent="0.25">
      <c r="A114433" s="3" t="s">
        <v>114555</v>
      </c>
      <c r="B114433" s="3" t="s">
        <v>82</v>
      </c>
    </row>
    <row r="114434" spans="1:2" x14ac:dyDescent="0.25">
      <c r="A114434" s="3" t="s">
        <v>114556</v>
      </c>
      <c r="B114434" s="3" t="s">
        <v>82</v>
      </c>
    </row>
    <row r="114435" spans="1:2" x14ac:dyDescent="0.25">
      <c r="A114435" s="3" t="s">
        <v>114557</v>
      </c>
      <c r="B114435" s="3" t="s">
        <v>82</v>
      </c>
    </row>
    <row r="114436" spans="1:2" x14ac:dyDescent="0.25">
      <c r="A114436" s="3" t="s">
        <v>114558</v>
      </c>
      <c r="B114436" s="3" t="s">
        <v>82</v>
      </c>
    </row>
    <row r="114437" spans="1:2" x14ac:dyDescent="0.25">
      <c r="A114437" s="3" t="s">
        <v>114559</v>
      </c>
      <c r="B114437" s="3" t="s">
        <v>29</v>
      </c>
    </row>
    <row r="114438" spans="1:2" x14ac:dyDescent="0.25">
      <c r="A114438" s="3" t="s">
        <v>114560</v>
      </c>
      <c r="B114438" s="3" t="s">
        <v>29</v>
      </c>
    </row>
    <row r="114439" spans="1:2" x14ac:dyDescent="0.25">
      <c r="A114439" s="3" t="s">
        <v>114561</v>
      </c>
      <c r="B114439" s="3" t="s">
        <v>29</v>
      </c>
    </row>
    <row r="114440" spans="1:2" x14ac:dyDescent="0.25">
      <c r="A114440" s="3" t="s">
        <v>114562</v>
      </c>
      <c r="B114440" s="3" t="s">
        <v>29</v>
      </c>
    </row>
    <row r="114441" spans="1:2" x14ac:dyDescent="0.25">
      <c r="A114441" s="3" t="s">
        <v>114563</v>
      </c>
      <c r="B114441" s="3" t="s">
        <v>29</v>
      </c>
    </row>
    <row r="114442" spans="1:2" x14ac:dyDescent="0.25">
      <c r="A114442" s="3" t="s">
        <v>114564</v>
      </c>
      <c r="B114442" s="3" t="s">
        <v>29</v>
      </c>
    </row>
    <row r="114443" spans="1:2" x14ac:dyDescent="0.25">
      <c r="A114443" s="3" t="s">
        <v>114565</v>
      </c>
      <c r="B114443" s="3" t="s">
        <v>29</v>
      </c>
    </row>
    <row r="114444" spans="1:2" x14ac:dyDescent="0.25">
      <c r="A114444" s="3" t="s">
        <v>114566</v>
      </c>
      <c r="B114444" s="3" t="s">
        <v>29</v>
      </c>
    </row>
    <row r="114445" spans="1:2" x14ac:dyDescent="0.25">
      <c r="A114445" s="3" t="s">
        <v>114567</v>
      </c>
      <c r="B114445" s="3" t="s">
        <v>29</v>
      </c>
    </row>
    <row r="114446" spans="1:2" x14ac:dyDescent="0.25">
      <c r="A114446" s="3" t="s">
        <v>114568</v>
      </c>
      <c r="B114446" s="3" t="s">
        <v>29</v>
      </c>
    </row>
    <row r="114447" spans="1:2" x14ac:dyDescent="0.25">
      <c r="A114447" s="3" t="s">
        <v>114569</v>
      </c>
      <c r="B114447" s="3" t="s">
        <v>29</v>
      </c>
    </row>
    <row r="114448" spans="1:2" x14ac:dyDescent="0.25">
      <c r="A114448" s="3" t="s">
        <v>114570</v>
      </c>
      <c r="B114448" s="3" t="s">
        <v>29</v>
      </c>
    </row>
    <row r="114449" spans="1:2" x14ac:dyDescent="0.25">
      <c r="A114449" s="3" t="s">
        <v>114571</v>
      </c>
      <c r="B114449" s="3" t="s">
        <v>29</v>
      </c>
    </row>
    <row r="114450" spans="1:2" x14ac:dyDescent="0.25">
      <c r="A114450" s="3" t="s">
        <v>114572</v>
      </c>
      <c r="B114450" s="3" t="s">
        <v>29</v>
      </c>
    </row>
    <row r="114451" spans="1:2" x14ac:dyDescent="0.25">
      <c r="A114451" s="3" t="s">
        <v>114573</v>
      </c>
      <c r="B114451" s="3" t="s">
        <v>29</v>
      </c>
    </row>
    <row r="114452" spans="1:2" x14ac:dyDescent="0.25">
      <c r="A114452" s="3" t="s">
        <v>114574</v>
      </c>
      <c r="B114452" s="3" t="s">
        <v>29</v>
      </c>
    </row>
    <row r="114453" spans="1:2" x14ac:dyDescent="0.25">
      <c r="A114453" s="3" t="s">
        <v>114575</v>
      </c>
      <c r="B114453" s="3" t="s">
        <v>29</v>
      </c>
    </row>
    <row r="114454" spans="1:2" x14ac:dyDescent="0.25">
      <c r="A114454" s="3" t="s">
        <v>114576</v>
      </c>
      <c r="B114454" s="3" t="s">
        <v>29</v>
      </c>
    </row>
    <row r="114455" spans="1:2" x14ac:dyDescent="0.25">
      <c r="A114455" s="3" t="s">
        <v>114577</v>
      </c>
      <c r="B114455" s="3" t="s">
        <v>29</v>
      </c>
    </row>
    <row r="114456" spans="1:2" x14ac:dyDescent="0.25">
      <c r="A114456" s="3" t="s">
        <v>114578</v>
      </c>
      <c r="B114456" s="3" t="s">
        <v>29</v>
      </c>
    </row>
    <row r="114457" spans="1:2" x14ac:dyDescent="0.25">
      <c r="A114457" s="3" t="s">
        <v>114579</v>
      </c>
      <c r="B114457" s="3" t="s">
        <v>29</v>
      </c>
    </row>
    <row r="114458" spans="1:2" x14ac:dyDescent="0.25">
      <c r="A114458" s="3" t="s">
        <v>114580</v>
      </c>
      <c r="B114458" s="3" t="s">
        <v>29</v>
      </c>
    </row>
    <row r="114459" spans="1:2" x14ac:dyDescent="0.25">
      <c r="A114459" s="3" t="s">
        <v>114581</v>
      </c>
      <c r="B114459" s="3" t="s">
        <v>29</v>
      </c>
    </row>
    <row r="114460" spans="1:2" x14ac:dyDescent="0.25">
      <c r="A114460" s="3" t="s">
        <v>114582</v>
      </c>
      <c r="B114460" s="3" t="s">
        <v>29</v>
      </c>
    </row>
    <row r="114461" spans="1:2" x14ac:dyDescent="0.25">
      <c r="A114461" s="3" t="s">
        <v>114583</v>
      </c>
      <c r="B114461" s="3" t="s">
        <v>29</v>
      </c>
    </row>
    <row r="114462" spans="1:2" x14ac:dyDescent="0.25">
      <c r="A114462" s="3" t="s">
        <v>114584</v>
      </c>
      <c r="B114462" s="3" t="s">
        <v>29</v>
      </c>
    </row>
    <row r="114463" spans="1:2" x14ac:dyDescent="0.25">
      <c r="A114463" s="3" t="s">
        <v>114585</v>
      </c>
      <c r="B114463" s="3" t="s">
        <v>29</v>
      </c>
    </row>
    <row r="114464" spans="1:2" x14ac:dyDescent="0.25">
      <c r="A114464" s="3" t="s">
        <v>114586</v>
      </c>
      <c r="B114464" s="3" t="s">
        <v>29</v>
      </c>
    </row>
    <row r="114465" spans="1:2" x14ac:dyDescent="0.25">
      <c r="A114465" s="3" t="s">
        <v>114587</v>
      </c>
      <c r="B114465" s="3" t="s">
        <v>29</v>
      </c>
    </row>
    <row r="114466" spans="1:2" x14ac:dyDescent="0.25">
      <c r="A114466" s="3" t="s">
        <v>114588</v>
      </c>
      <c r="B114466" s="3" t="s">
        <v>29</v>
      </c>
    </row>
    <row r="114467" spans="1:2" x14ac:dyDescent="0.25">
      <c r="A114467" s="3" t="s">
        <v>114589</v>
      </c>
      <c r="B114467" s="3" t="s">
        <v>29</v>
      </c>
    </row>
    <row r="114468" spans="1:2" x14ac:dyDescent="0.25">
      <c r="A114468" s="3" t="s">
        <v>114590</v>
      </c>
      <c r="B114468" s="3" t="s">
        <v>29</v>
      </c>
    </row>
    <row r="114469" spans="1:2" x14ac:dyDescent="0.25">
      <c r="A114469" s="3" t="s">
        <v>114591</v>
      </c>
      <c r="B114469" s="3" t="s">
        <v>29</v>
      </c>
    </row>
    <row r="114470" spans="1:2" x14ac:dyDescent="0.25">
      <c r="A114470" s="3" t="s">
        <v>114592</v>
      </c>
      <c r="B114470" s="3" t="s">
        <v>29</v>
      </c>
    </row>
    <row r="114471" spans="1:2" x14ac:dyDescent="0.25">
      <c r="A114471" s="3" t="s">
        <v>114593</v>
      </c>
      <c r="B114471" s="3" t="s">
        <v>29</v>
      </c>
    </row>
    <row r="114472" spans="1:2" x14ac:dyDescent="0.25">
      <c r="A114472" s="3" t="s">
        <v>114594</v>
      </c>
      <c r="B114472" s="3" t="s">
        <v>29</v>
      </c>
    </row>
    <row r="114473" spans="1:2" x14ac:dyDescent="0.25">
      <c r="A114473" s="3" t="s">
        <v>114595</v>
      </c>
      <c r="B114473" s="3" t="s">
        <v>29</v>
      </c>
    </row>
    <row r="114474" spans="1:2" x14ac:dyDescent="0.25">
      <c r="A114474" s="3" t="s">
        <v>114596</v>
      </c>
      <c r="B114474" s="3" t="s">
        <v>29</v>
      </c>
    </row>
    <row r="114475" spans="1:2" x14ac:dyDescent="0.25">
      <c r="A114475" s="3" t="s">
        <v>114597</v>
      </c>
      <c r="B114475" s="3" t="s">
        <v>29</v>
      </c>
    </row>
    <row r="114476" spans="1:2" x14ac:dyDescent="0.25">
      <c r="A114476" s="3" t="s">
        <v>114598</v>
      </c>
      <c r="B114476" s="3" t="s">
        <v>29</v>
      </c>
    </row>
    <row r="114477" spans="1:2" x14ac:dyDescent="0.25">
      <c r="A114477" s="3" t="s">
        <v>114599</v>
      </c>
      <c r="B114477" s="3" t="s">
        <v>29</v>
      </c>
    </row>
    <row r="114478" spans="1:2" x14ac:dyDescent="0.25">
      <c r="A114478" s="3" t="s">
        <v>114600</v>
      </c>
      <c r="B114478" s="3" t="s">
        <v>29</v>
      </c>
    </row>
    <row r="114479" spans="1:2" x14ac:dyDescent="0.25">
      <c r="A114479" s="3" t="s">
        <v>114601</v>
      </c>
      <c r="B114479" s="3" t="s">
        <v>29</v>
      </c>
    </row>
    <row r="114480" spans="1:2" x14ac:dyDescent="0.25">
      <c r="A114480" s="3" t="s">
        <v>114602</v>
      </c>
      <c r="B114480" s="3" t="s">
        <v>29</v>
      </c>
    </row>
    <row r="114481" spans="1:2" x14ac:dyDescent="0.25">
      <c r="A114481" s="3" t="s">
        <v>114603</v>
      </c>
      <c r="B114481" s="3" t="s">
        <v>29</v>
      </c>
    </row>
    <row r="114482" spans="1:2" x14ac:dyDescent="0.25">
      <c r="A114482" s="3" t="s">
        <v>114604</v>
      </c>
      <c r="B114482" s="3" t="s">
        <v>29</v>
      </c>
    </row>
    <row r="114483" spans="1:2" x14ac:dyDescent="0.25">
      <c r="A114483" s="3" t="s">
        <v>114605</v>
      </c>
      <c r="B114483" s="3" t="s">
        <v>29</v>
      </c>
    </row>
    <row r="114484" spans="1:2" x14ac:dyDescent="0.25">
      <c r="A114484" s="3" t="s">
        <v>114606</v>
      </c>
      <c r="B114484" s="3" t="s">
        <v>29</v>
      </c>
    </row>
    <row r="114485" spans="1:2" x14ac:dyDescent="0.25">
      <c r="A114485" s="3" t="s">
        <v>114607</v>
      </c>
      <c r="B114485" s="3" t="s">
        <v>29</v>
      </c>
    </row>
    <row r="114486" spans="1:2" x14ac:dyDescent="0.25">
      <c r="A114486" s="3" t="s">
        <v>114608</v>
      </c>
      <c r="B114486" s="3" t="s">
        <v>29</v>
      </c>
    </row>
    <row r="114487" spans="1:2" x14ac:dyDescent="0.25">
      <c r="A114487" s="3" t="s">
        <v>114609</v>
      </c>
      <c r="B114487" s="3" t="s">
        <v>29</v>
      </c>
    </row>
    <row r="114488" spans="1:2" x14ac:dyDescent="0.25">
      <c r="A114488" s="3" t="s">
        <v>114610</v>
      </c>
      <c r="B114488" s="3" t="s">
        <v>29</v>
      </c>
    </row>
    <row r="114489" spans="1:2" x14ac:dyDescent="0.25">
      <c r="A114489" s="3" t="s">
        <v>114611</v>
      </c>
      <c r="B114489" s="3" t="s">
        <v>29</v>
      </c>
    </row>
    <row r="114490" spans="1:2" x14ac:dyDescent="0.25">
      <c r="A114490" s="3" t="s">
        <v>114612</v>
      </c>
      <c r="B114490" s="3" t="s">
        <v>29</v>
      </c>
    </row>
    <row r="114491" spans="1:2" x14ac:dyDescent="0.25">
      <c r="A114491" s="3" t="s">
        <v>114613</v>
      </c>
      <c r="B114491" s="3" t="s">
        <v>29</v>
      </c>
    </row>
    <row r="114492" spans="1:2" x14ac:dyDescent="0.25">
      <c r="A114492" s="3" t="s">
        <v>114614</v>
      </c>
      <c r="B114492" s="3" t="s">
        <v>29</v>
      </c>
    </row>
    <row r="114493" spans="1:2" x14ac:dyDescent="0.25">
      <c r="A114493" s="3" t="s">
        <v>114615</v>
      </c>
      <c r="B114493" s="3" t="s">
        <v>29</v>
      </c>
    </row>
    <row r="114494" spans="1:2" x14ac:dyDescent="0.25">
      <c r="A114494" s="3" t="s">
        <v>114616</v>
      </c>
      <c r="B114494" s="3" t="s">
        <v>29</v>
      </c>
    </row>
    <row r="114495" spans="1:2" x14ac:dyDescent="0.25">
      <c r="A114495" s="3" t="s">
        <v>114617</v>
      </c>
      <c r="B114495" s="3" t="s">
        <v>29</v>
      </c>
    </row>
    <row r="114496" spans="1:2" x14ac:dyDescent="0.25">
      <c r="A114496" s="3" t="s">
        <v>114618</v>
      </c>
      <c r="B114496" s="3" t="s">
        <v>29</v>
      </c>
    </row>
    <row r="114497" spans="1:2" x14ac:dyDescent="0.25">
      <c r="A114497" s="3" t="s">
        <v>114619</v>
      </c>
      <c r="B114497" s="3" t="s">
        <v>29</v>
      </c>
    </row>
    <row r="114498" spans="1:2" x14ac:dyDescent="0.25">
      <c r="A114498" s="3" t="s">
        <v>114620</v>
      </c>
      <c r="B114498" s="3" t="s">
        <v>29</v>
      </c>
    </row>
    <row r="114499" spans="1:2" x14ac:dyDescent="0.25">
      <c r="A114499" s="3" t="s">
        <v>114621</v>
      </c>
      <c r="B114499" s="3" t="s">
        <v>29</v>
      </c>
    </row>
    <row r="114500" spans="1:2" x14ac:dyDescent="0.25">
      <c r="A114500" s="3" t="s">
        <v>114622</v>
      </c>
      <c r="B114500" s="3" t="s">
        <v>29</v>
      </c>
    </row>
    <row r="114501" spans="1:2" x14ac:dyDescent="0.25">
      <c r="A114501" s="3" t="s">
        <v>114623</v>
      </c>
      <c r="B114501" s="3" t="s">
        <v>29</v>
      </c>
    </row>
    <row r="114502" spans="1:2" x14ac:dyDescent="0.25">
      <c r="A114502" s="3" t="s">
        <v>114624</v>
      </c>
      <c r="B114502" s="3" t="s">
        <v>29</v>
      </c>
    </row>
    <row r="114503" spans="1:2" x14ac:dyDescent="0.25">
      <c r="A114503" s="3" t="s">
        <v>114625</v>
      </c>
      <c r="B114503" s="3" t="s">
        <v>29</v>
      </c>
    </row>
    <row r="114504" spans="1:2" x14ac:dyDescent="0.25">
      <c r="A114504" s="3" t="s">
        <v>114626</v>
      </c>
      <c r="B114504" s="3" t="s">
        <v>29</v>
      </c>
    </row>
    <row r="114505" spans="1:2" x14ac:dyDescent="0.25">
      <c r="A114505" s="3" t="s">
        <v>114627</v>
      </c>
      <c r="B114505" s="3" t="s">
        <v>29</v>
      </c>
    </row>
    <row r="114506" spans="1:2" x14ac:dyDescent="0.25">
      <c r="A114506" s="3" t="s">
        <v>114628</v>
      </c>
      <c r="B114506" s="3" t="s">
        <v>29</v>
      </c>
    </row>
    <row r="114507" spans="1:2" x14ac:dyDescent="0.25">
      <c r="A114507" s="3" t="s">
        <v>114629</v>
      </c>
      <c r="B114507" s="3" t="s">
        <v>29</v>
      </c>
    </row>
    <row r="114508" spans="1:2" x14ac:dyDescent="0.25">
      <c r="A114508" s="3" t="s">
        <v>114630</v>
      </c>
      <c r="B114508" s="3" t="s">
        <v>29</v>
      </c>
    </row>
    <row r="114509" spans="1:2" x14ac:dyDescent="0.25">
      <c r="A114509" s="3" t="s">
        <v>114631</v>
      </c>
      <c r="B114509" s="3" t="s">
        <v>29</v>
      </c>
    </row>
    <row r="114510" spans="1:2" x14ac:dyDescent="0.25">
      <c r="A114510" s="3" t="s">
        <v>114632</v>
      </c>
      <c r="B114510" s="3" t="s">
        <v>29</v>
      </c>
    </row>
    <row r="114511" spans="1:2" x14ac:dyDescent="0.25">
      <c r="A114511" s="3" t="s">
        <v>114633</v>
      </c>
      <c r="B114511" s="3" t="s">
        <v>29</v>
      </c>
    </row>
    <row r="114512" spans="1:2" x14ac:dyDescent="0.25">
      <c r="A114512" s="3" t="s">
        <v>114634</v>
      </c>
      <c r="B114512" s="3" t="s">
        <v>29</v>
      </c>
    </row>
    <row r="114513" spans="1:2" x14ac:dyDescent="0.25">
      <c r="A114513" s="3" t="s">
        <v>114635</v>
      </c>
      <c r="B114513" s="3" t="s">
        <v>29</v>
      </c>
    </row>
    <row r="114514" spans="1:2" x14ac:dyDescent="0.25">
      <c r="A114514" s="3" t="s">
        <v>114636</v>
      </c>
      <c r="B114514" s="3" t="s">
        <v>29</v>
      </c>
    </row>
    <row r="114515" spans="1:2" x14ac:dyDescent="0.25">
      <c r="A114515" s="3" t="s">
        <v>114637</v>
      </c>
      <c r="B114515" s="3" t="s">
        <v>29</v>
      </c>
    </row>
    <row r="114516" spans="1:2" x14ac:dyDescent="0.25">
      <c r="A114516" s="3" t="s">
        <v>114638</v>
      </c>
      <c r="B114516" s="3" t="s">
        <v>29</v>
      </c>
    </row>
    <row r="114517" spans="1:2" x14ac:dyDescent="0.25">
      <c r="A114517" s="3" t="s">
        <v>114639</v>
      </c>
      <c r="B114517" s="3" t="s">
        <v>29</v>
      </c>
    </row>
    <row r="114518" spans="1:2" x14ac:dyDescent="0.25">
      <c r="A114518" s="3" t="s">
        <v>114640</v>
      </c>
      <c r="B114518" s="3" t="s">
        <v>29</v>
      </c>
    </row>
    <row r="114519" spans="1:2" x14ac:dyDescent="0.25">
      <c r="A114519" s="3" t="s">
        <v>114641</v>
      </c>
      <c r="B114519" s="3" t="s">
        <v>29</v>
      </c>
    </row>
    <row r="114520" spans="1:2" x14ac:dyDescent="0.25">
      <c r="A114520" s="3" t="s">
        <v>114642</v>
      </c>
      <c r="B114520" s="3" t="s">
        <v>29</v>
      </c>
    </row>
    <row r="114521" spans="1:2" x14ac:dyDescent="0.25">
      <c r="A114521" s="3" t="s">
        <v>114643</v>
      </c>
      <c r="B114521" s="3" t="s">
        <v>29</v>
      </c>
    </row>
    <row r="114522" spans="1:2" x14ac:dyDescent="0.25">
      <c r="A114522" s="3" t="s">
        <v>114644</v>
      </c>
      <c r="B114522" s="3" t="s">
        <v>29</v>
      </c>
    </row>
    <row r="114523" spans="1:2" x14ac:dyDescent="0.25">
      <c r="A114523" s="3" t="s">
        <v>114645</v>
      </c>
      <c r="B114523" s="3" t="s">
        <v>29</v>
      </c>
    </row>
    <row r="114524" spans="1:2" x14ac:dyDescent="0.25">
      <c r="A114524" s="3" t="s">
        <v>114646</v>
      </c>
      <c r="B114524" s="3" t="s">
        <v>29</v>
      </c>
    </row>
    <row r="114525" spans="1:2" x14ac:dyDescent="0.25">
      <c r="A114525" s="3" t="s">
        <v>114647</v>
      </c>
      <c r="B114525" s="3" t="s">
        <v>29</v>
      </c>
    </row>
    <row r="114526" spans="1:2" x14ac:dyDescent="0.25">
      <c r="A114526" s="3" t="s">
        <v>114648</v>
      </c>
      <c r="B114526" s="3" t="s">
        <v>29</v>
      </c>
    </row>
    <row r="114527" spans="1:2" x14ac:dyDescent="0.25">
      <c r="A114527" s="3" t="s">
        <v>114649</v>
      </c>
      <c r="B114527" s="3" t="s">
        <v>29</v>
      </c>
    </row>
    <row r="114528" spans="1:2" x14ac:dyDescent="0.25">
      <c r="A114528" s="3" t="s">
        <v>114650</v>
      </c>
      <c r="B114528" s="3" t="s">
        <v>29</v>
      </c>
    </row>
    <row r="114529" spans="1:2" x14ac:dyDescent="0.25">
      <c r="A114529" s="3" t="s">
        <v>114651</v>
      </c>
      <c r="B114529" s="3" t="s">
        <v>29</v>
      </c>
    </row>
    <row r="114530" spans="1:2" x14ac:dyDescent="0.25">
      <c r="A114530" s="3" t="s">
        <v>114652</v>
      </c>
      <c r="B114530" s="3" t="s">
        <v>29</v>
      </c>
    </row>
    <row r="114531" spans="1:2" x14ac:dyDescent="0.25">
      <c r="A114531" s="3" t="s">
        <v>114653</v>
      </c>
      <c r="B114531" s="3" t="s">
        <v>29</v>
      </c>
    </row>
    <row r="114532" spans="1:2" x14ac:dyDescent="0.25">
      <c r="A114532" s="3" t="s">
        <v>114654</v>
      </c>
      <c r="B114532" s="3" t="s">
        <v>29</v>
      </c>
    </row>
    <row r="114533" spans="1:2" x14ac:dyDescent="0.25">
      <c r="A114533" s="3" t="s">
        <v>114655</v>
      </c>
      <c r="B114533" s="3" t="s">
        <v>29</v>
      </c>
    </row>
    <row r="114534" spans="1:2" x14ac:dyDescent="0.25">
      <c r="A114534" s="3" t="s">
        <v>114656</v>
      </c>
      <c r="B114534" s="3" t="s">
        <v>29</v>
      </c>
    </row>
    <row r="114535" spans="1:2" x14ac:dyDescent="0.25">
      <c r="A114535" s="3" t="s">
        <v>114657</v>
      </c>
      <c r="B114535" s="3" t="s">
        <v>29</v>
      </c>
    </row>
    <row r="114536" spans="1:2" x14ac:dyDescent="0.25">
      <c r="A114536" s="3" t="s">
        <v>114658</v>
      </c>
      <c r="B114536" s="3" t="s">
        <v>29</v>
      </c>
    </row>
    <row r="114537" spans="1:2" x14ac:dyDescent="0.25">
      <c r="A114537" s="3" t="s">
        <v>114659</v>
      </c>
      <c r="B114537" s="3" t="s">
        <v>29</v>
      </c>
    </row>
    <row r="114538" spans="1:2" x14ac:dyDescent="0.25">
      <c r="A114538" s="3" t="s">
        <v>114660</v>
      </c>
      <c r="B114538" s="3" t="s">
        <v>29</v>
      </c>
    </row>
    <row r="114539" spans="1:2" x14ac:dyDescent="0.25">
      <c r="A114539" s="3" t="s">
        <v>114661</v>
      </c>
      <c r="B114539" s="3" t="s">
        <v>29</v>
      </c>
    </row>
    <row r="114540" spans="1:2" x14ac:dyDescent="0.25">
      <c r="A114540" s="3" t="s">
        <v>114662</v>
      </c>
      <c r="B114540" s="3" t="s">
        <v>29</v>
      </c>
    </row>
    <row r="114541" spans="1:2" x14ac:dyDescent="0.25">
      <c r="A114541" s="3" t="s">
        <v>114663</v>
      </c>
      <c r="B114541" s="3" t="s">
        <v>29</v>
      </c>
    </row>
    <row r="114542" spans="1:2" x14ac:dyDescent="0.25">
      <c r="A114542" s="3" t="s">
        <v>114664</v>
      </c>
      <c r="B114542" s="3" t="s">
        <v>29</v>
      </c>
    </row>
    <row r="114543" spans="1:2" x14ac:dyDescent="0.25">
      <c r="A114543" s="3" t="s">
        <v>114665</v>
      </c>
      <c r="B114543" s="3" t="s">
        <v>29</v>
      </c>
    </row>
    <row r="114544" spans="1:2" x14ac:dyDescent="0.25">
      <c r="A114544" s="3" t="s">
        <v>114666</v>
      </c>
      <c r="B114544" s="3" t="s">
        <v>29</v>
      </c>
    </row>
    <row r="114545" spans="1:2" x14ac:dyDescent="0.25">
      <c r="A114545" s="3" t="s">
        <v>114667</v>
      </c>
      <c r="B114545" s="3" t="s">
        <v>29</v>
      </c>
    </row>
    <row r="114546" spans="1:2" x14ac:dyDescent="0.25">
      <c r="A114546" s="3" t="s">
        <v>114668</v>
      </c>
      <c r="B114546" s="3" t="s">
        <v>29</v>
      </c>
    </row>
    <row r="114547" spans="1:2" x14ac:dyDescent="0.25">
      <c r="A114547" s="3" t="s">
        <v>114669</v>
      </c>
      <c r="B114547" s="3" t="s">
        <v>29</v>
      </c>
    </row>
    <row r="114548" spans="1:2" x14ac:dyDescent="0.25">
      <c r="A114548" s="3" t="s">
        <v>114670</v>
      </c>
      <c r="B114548" s="3" t="s">
        <v>29</v>
      </c>
    </row>
    <row r="114549" spans="1:2" x14ac:dyDescent="0.25">
      <c r="A114549" s="3" t="s">
        <v>114671</v>
      </c>
      <c r="B114549" s="3" t="s">
        <v>29</v>
      </c>
    </row>
    <row r="114550" spans="1:2" x14ac:dyDescent="0.25">
      <c r="A114550" s="3" t="s">
        <v>114672</v>
      </c>
      <c r="B114550" s="3" t="s">
        <v>29</v>
      </c>
    </row>
    <row r="114551" spans="1:2" x14ac:dyDescent="0.25">
      <c r="A114551" s="3" t="s">
        <v>114673</v>
      </c>
      <c r="B114551" s="3" t="s">
        <v>29</v>
      </c>
    </row>
    <row r="114552" spans="1:2" x14ac:dyDescent="0.25">
      <c r="A114552" s="3" t="s">
        <v>114674</v>
      </c>
      <c r="B114552" s="3" t="s">
        <v>29</v>
      </c>
    </row>
    <row r="114553" spans="1:2" x14ac:dyDescent="0.25">
      <c r="A114553" s="3" t="s">
        <v>114675</v>
      </c>
      <c r="B114553" s="3" t="s">
        <v>29</v>
      </c>
    </row>
    <row r="114554" spans="1:2" x14ac:dyDescent="0.25">
      <c r="A114554" s="3" t="s">
        <v>114676</v>
      </c>
      <c r="B114554" s="3" t="s">
        <v>29</v>
      </c>
    </row>
    <row r="114555" spans="1:2" x14ac:dyDescent="0.25">
      <c r="A114555" s="3" t="s">
        <v>114677</v>
      </c>
      <c r="B114555" s="3" t="s">
        <v>29</v>
      </c>
    </row>
    <row r="114556" spans="1:2" x14ac:dyDescent="0.25">
      <c r="A114556" s="3" t="s">
        <v>114678</v>
      </c>
      <c r="B114556" s="3" t="s">
        <v>29</v>
      </c>
    </row>
    <row r="114557" spans="1:2" x14ac:dyDescent="0.25">
      <c r="A114557" s="3" t="s">
        <v>114679</v>
      </c>
      <c r="B114557" s="3" t="s">
        <v>29</v>
      </c>
    </row>
    <row r="114558" spans="1:2" x14ac:dyDescent="0.25">
      <c r="A114558" s="3" t="s">
        <v>114680</v>
      </c>
      <c r="B114558" s="3" t="s">
        <v>29</v>
      </c>
    </row>
    <row r="114559" spans="1:2" x14ac:dyDescent="0.25">
      <c r="A114559" s="3" t="s">
        <v>114681</v>
      </c>
      <c r="B114559" s="3" t="s">
        <v>29</v>
      </c>
    </row>
    <row r="114560" spans="1:2" x14ac:dyDescent="0.25">
      <c r="A114560" s="3" t="s">
        <v>114682</v>
      </c>
      <c r="B114560" s="3" t="s">
        <v>29</v>
      </c>
    </row>
    <row r="114561" spans="1:2" x14ac:dyDescent="0.25">
      <c r="A114561" s="3" t="s">
        <v>114683</v>
      </c>
      <c r="B114561" s="3" t="s">
        <v>29</v>
      </c>
    </row>
    <row r="114562" spans="1:2" x14ac:dyDescent="0.25">
      <c r="A114562" s="3" t="s">
        <v>114684</v>
      </c>
      <c r="B114562" s="3" t="s">
        <v>29</v>
      </c>
    </row>
    <row r="114563" spans="1:2" x14ac:dyDescent="0.25">
      <c r="A114563" s="3" t="s">
        <v>114685</v>
      </c>
      <c r="B114563" s="3" t="s">
        <v>29</v>
      </c>
    </row>
    <row r="114564" spans="1:2" x14ac:dyDescent="0.25">
      <c r="A114564" s="3" t="s">
        <v>114686</v>
      </c>
      <c r="B114564" s="3" t="s">
        <v>29</v>
      </c>
    </row>
    <row r="114565" spans="1:2" x14ac:dyDescent="0.25">
      <c r="A114565" s="3" t="s">
        <v>114687</v>
      </c>
      <c r="B114565" s="3" t="s">
        <v>29</v>
      </c>
    </row>
    <row r="114566" spans="1:2" x14ac:dyDescent="0.25">
      <c r="A114566" s="3" t="s">
        <v>114688</v>
      </c>
      <c r="B114566" s="3" t="s">
        <v>29</v>
      </c>
    </row>
    <row r="114567" spans="1:2" x14ac:dyDescent="0.25">
      <c r="A114567" s="3" t="s">
        <v>114689</v>
      </c>
      <c r="B114567" s="3" t="s">
        <v>29</v>
      </c>
    </row>
    <row r="114568" spans="1:2" x14ac:dyDescent="0.25">
      <c r="A114568" s="3" t="s">
        <v>114690</v>
      </c>
      <c r="B114568" s="3" t="s">
        <v>29</v>
      </c>
    </row>
    <row r="114569" spans="1:2" x14ac:dyDescent="0.25">
      <c r="A114569" s="3" t="s">
        <v>114691</v>
      </c>
      <c r="B114569" s="3" t="s">
        <v>29</v>
      </c>
    </row>
    <row r="114570" spans="1:2" x14ac:dyDescent="0.25">
      <c r="A114570" s="3" t="s">
        <v>114692</v>
      </c>
      <c r="B114570" s="3" t="s">
        <v>29</v>
      </c>
    </row>
    <row r="114571" spans="1:2" x14ac:dyDescent="0.25">
      <c r="A114571" s="3" t="s">
        <v>114693</v>
      </c>
      <c r="B114571" s="3" t="s">
        <v>29</v>
      </c>
    </row>
    <row r="114572" spans="1:2" x14ac:dyDescent="0.25">
      <c r="A114572" s="3" t="s">
        <v>114694</v>
      </c>
      <c r="B114572" s="3" t="s">
        <v>29</v>
      </c>
    </row>
    <row r="114573" spans="1:2" x14ac:dyDescent="0.25">
      <c r="A114573" s="3" t="s">
        <v>114695</v>
      </c>
      <c r="B114573" s="3" t="s">
        <v>29</v>
      </c>
    </row>
    <row r="114574" spans="1:2" x14ac:dyDescent="0.25">
      <c r="A114574" s="3" t="s">
        <v>114696</v>
      </c>
      <c r="B114574" s="3" t="s">
        <v>29</v>
      </c>
    </row>
    <row r="114575" spans="1:2" x14ac:dyDescent="0.25">
      <c r="A114575" s="3" t="s">
        <v>114697</v>
      </c>
      <c r="B114575" s="3" t="s">
        <v>29</v>
      </c>
    </row>
    <row r="114576" spans="1:2" x14ac:dyDescent="0.25">
      <c r="A114576" s="3" t="s">
        <v>114698</v>
      </c>
      <c r="B114576" s="3" t="s">
        <v>29</v>
      </c>
    </row>
    <row r="114577" spans="1:2" x14ac:dyDescent="0.25">
      <c r="A114577" s="3" t="s">
        <v>114699</v>
      </c>
      <c r="B114577" s="3" t="s">
        <v>29</v>
      </c>
    </row>
    <row r="114578" spans="1:2" x14ac:dyDescent="0.25">
      <c r="A114578" s="3" t="s">
        <v>114700</v>
      </c>
      <c r="B114578" s="3" t="s">
        <v>29</v>
      </c>
    </row>
    <row r="114579" spans="1:2" x14ac:dyDescent="0.25">
      <c r="A114579" s="3" t="s">
        <v>114701</v>
      </c>
      <c r="B114579" s="3" t="s">
        <v>29</v>
      </c>
    </row>
    <row r="114580" spans="1:2" x14ac:dyDescent="0.25">
      <c r="A114580" s="3" t="s">
        <v>114702</v>
      </c>
      <c r="B114580" s="3" t="s">
        <v>29</v>
      </c>
    </row>
    <row r="114581" spans="1:2" x14ac:dyDescent="0.25">
      <c r="A114581" s="3" t="s">
        <v>114703</v>
      </c>
      <c r="B114581" s="3" t="s">
        <v>29</v>
      </c>
    </row>
    <row r="114582" spans="1:2" x14ac:dyDescent="0.25">
      <c r="A114582" s="3" t="s">
        <v>114704</v>
      </c>
      <c r="B114582" s="3" t="s">
        <v>29</v>
      </c>
    </row>
    <row r="114583" spans="1:2" x14ac:dyDescent="0.25">
      <c r="A114583" s="3" t="s">
        <v>114705</v>
      </c>
      <c r="B114583" s="3" t="s">
        <v>29</v>
      </c>
    </row>
    <row r="114584" spans="1:2" x14ac:dyDescent="0.25">
      <c r="A114584" s="3" t="s">
        <v>114706</v>
      </c>
      <c r="B114584" s="3" t="s">
        <v>29</v>
      </c>
    </row>
    <row r="114585" spans="1:2" x14ac:dyDescent="0.25">
      <c r="A114585" s="3" t="s">
        <v>114707</v>
      </c>
      <c r="B114585" s="3" t="s">
        <v>29</v>
      </c>
    </row>
    <row r="114586" spans="1:2" x14ac:dyDescent="0.25">
      <c r="A114586" s="3" t="s">
        <v>114708</v>
      </c>
      <c r="B114586" s="3" t="s">
        <v>29</v>
      </c>
    </row>
    <row r="114587" spans="1:2" x14ac:dyDescent="0.25">
      <c r="A114587" s="3" t="s">
        <v>114709</v>
      </c>
      <c r="B114587" s="3" t="s">
        <v>29</v>
      </c>
    </row>
    <row r="114588" spans="1:2" x14ac:dyDescent="0.25">
      <c r="A114588" s="3" t="s">
        <v>114710</v>
      </c>
      <c r="B114588" s="3" t="s">
        <v>29</v>
      </c>
    </row>
    <row r="114589" spans="1:2" x14ac:dyDescent="0.25">
      <c r="A114589" s="3" t="s">
        <v>114711</v>
      </c>
      <c r="B114589" s="3" t="s">
        <v>29</v>
      </c>
    </row>
    <row r="114590" spans="1:2" x14ac:dyDescent="0.25">
      <c r="A114590" s="3" t="s">
        <v>114712</v>
      </c>
      <c r="B114590" s="3" t="s">
        <v>29</v>
      </c>
    </row>
    <row r="114591" spans="1:2" x14ac:dyDescent="0.25">
      <c r="A114591" s="3" t="s">
        <v>114713</v>
      </c>
      <c r="B114591" s="3" t="s">
        <v>29</v>
      </c>
    </row>
    <row r="114592" spans="1:2" x14ac:dyDescent="0.25">
      <c r="A114592" s="3" t="s">
        <v>114714</v>
      </c>
      <c r="B114592" s="3" t="s">
        <v>29</v>
      </c>
    </row>
    <row r="114593" spans="1:2" x14ac:dyDescent="0.25">
      <c r="A114593" s="3" t="s">
        <v>114715</v>
      </c>
      <c r="B114593" s="3" t="s">
        <v>29</v>
      </c>
    </row>
    <row r="114594" spans="1:2" x14ac:dyDescent="0.25">
      <c r="A114594" s="3" t="s">
        <v>114716</v>
      </c>
      <c r="B114594" s="3" t="s">
        <v>29</v>
      </c>
    </row>
    <row r="114595" spans="1:2" x14ac:dyDescent="0.25">
      <c r="A114595" s="3" t="s">
        <v>114717</v>
      </c>
      <c r="B114595" s="3" t="s">
        <v>29</v>
      </c>
    </row>
    <row r="114596" spans="1:2" x14ac:dyDescent="0.25">
      <c r="A114596" s="3" t="s">
        <v>114718</v>
      </c>
      <c r="B114596" s="3" t="s">
        <v>29</v>
      </c>
    </row>
    <row r="114597" spans="1:2" x14ac:dyDescent="0.25">
      <c r="A114597" s="3" t="s">
        <v>114719</v>
      </c>
      <c r="B114597" s="3" t="s">
        <v>29</v>
      </c>
    </row>
    <row r="114598" spans="1:2" x14ac:dyDescent="0.25">
      <c r="A114598" s="3" t="s">
        <v>114720</v>
      </c>
      <c r="B114598" s="3" t="s">
        <v>29</v>
      </c>
    </row>
    <row r="114599" spans="1:2" x14ac:dyDescent="0.25">
      <c r="A114599" s="3" t="s">
        <v>114721</v>
      </c>
      <c r="B114599" s="3" t="s">
        <v>29</v>
      </c>
    </row>
    <row r="114600" spans="1:2" x14ac:dyDescent="0.25">
      <c r="A114600" s="3" t="s">
        <v>114722</v>
      </c>
      <c r="B114600" s="3" t="s">
        <v>29</v>
      </c>
    </row>
    <row r="114601" spans="1:2" x14ac:dyDescent="0.25">
      <c r="A114601" s="3" t="s">
        <v>114723</v>
      </c>
      <c r="B114601" s="3" t="s">
        <v>29</v>
      </c>
    </row>
    <row r="114602" spans="1:2" x14ac:dyDescent="0.25">
      <c r="A114602" s="3" t="s">
        <v>114724</v>
      </c>
      <c r="B114602" s="3" t="s">
        <v>29</v>
      </c>
    </row>
    <row r="114603" spans="1:2" x14ac:dyDescent="0.25">
      <c r="A114603" s="3" t="s">
        <v>114725</v>
      </c>
      <c r="B114603" s="3" t="s">
        <v>29</v>
      </c>
    </row>
    <row r="114604" spans="1:2" x14ac:dyDescent="0.25">
      <c r="A114604" s="3" t="s">
        <v>114726</v>
      </c>
      <c r="B114604" s="3" t="s">
        <v>29</v>
      </c>
    </row>
    <row r="114605" spans="1:2" x14ac:dyDescent="0.25">
      <c r="A114605" s="3" t="s">
        <v>114727</v>
      </c>
      <c r="B114605" s="3" t="s">
        <v>29</v>
      </c>
    </row>
    <row r="114606" spans="1:2" x14ac:dyDescent="0.25">
      <c r="A114606" s="3" t="s">
        <v>114728</v>
      </c>
      <c r="B114606" s="3" t="s">
        <v>29</v>
      </c>
    </row>
    <row r="114607" spans="1:2" x14ac:dyDescent="0.25">
      <c r="A114607" s="3" t="s">
        <v>114729</v>
      </c>
      <c r="B114607" s="3" t="s">
        <v>29</v>
      </c>
    </row>
    <row r="114608" spans="1:2" x14ac:dyDescent="0.25">
      <c r="A114608" s="3" t="s">
        <v>114730</v>
      </c>
      <c r="B114608" s="3" t="s">
        <v>29</v>
      </c>
    </row>
    <row r="114609" spans="1:2" x14ac:dyDescent="0.25">
      <c r="A114609" s="3" t="s">
        <v>114731</v>
      </c>
      <c r="B114609" s="3" t="s">
        <v>29</v>
      </c>
    </row>
    <row r="114610" spans="1:2" x14ac:dyDescent="0.25">
      <c r="A114610" s="3" t="s">
        <v>114732</v>
      </c>
      <c r="B114610" s="3" t="s">
        <v>29</v>
      </c>
    </row>
    <row r="114611" spans="1:2" x14ac:dyDescent="0.25">
      <c r="A114611" s="3" t="s">
        <v>114733</v>
      </c>
      <c r="B114611" s="3" t="s">
        <v>29</v>
      </c>
    </row>
    <row r="114612" spans="1:2" x14ac:dyDescent="0.25">
      <c r="A114612" s="3" t="s">
        <v>114734</v>
      </c>
      <c r="B114612" s="3" t="s">
        <v>29</v>
      </c>
    </row>
    <row r="114613" spans="1:2" x14ac:dyDescent="0.25">
      <c r="A114613" s="3" t="s">
        <v>114735</v>
      </c>
      <c r="B114613" s="3" t="s">
        <v>29</v>
      </c>
    </row>
    <row r="114614" spans="1:2" x14ac:dyDescent="0.25">
      <c r="A114614" s="3" t="s">
        <v>114736</v>
      </c>
      <c r="B114614" s="3" t="s">
        <v>29</v>
      </c>
    </row>
    <row r="114615" spans="1:2" x14ac:dyDescent="0.25">
      <c r="A114615" s="3" t="s">
        <v>114737</v>
      </c>
      <c r="B114615" s="3" t="s">
        <v>29</v>
      </c>
    </row>
    <row r="114616" spans="1:2" x14ac:dyDescent="0.25">
      <c r="A114616" s="3" t="s">
        <v>114738</v>
      </c>
      <c r="B114616" s="3" t="s">
        <v>29</v>
      </c>
    </row>
    <row r="114617" spans="1:2" x14ac:dyDescent="0.25">
      <c r="A114617" s="3" t="s">
        <v>114739</v>
      </c>
      <c r="B114617" s="3" t="s">
        <v>29</v>
      </c>
    </row>
    <row r="114618" spans="1:2" x14ac:dyDescent="0.25">
      <c r="A114618" s="3" t="s">
        <v>114740</v>
      </c>
      <c r="B114618" s="3" t="s">
        <v>29</v>
      </c>
    </row>
    <row r="114619" spans="1:2" x14ac:dyDescent="0.25">
      <c r="A114619" s="3" t="s">
        <v>114741</v>
      </c>
      <c r="B114619" s="3" t="s">
        <v>66</v>
      </c>
    </row>
    <row r="114620" spans="1:2" x14ac:dyDescent="0.25">
      <c r="A114620" s="3" t="s">
        <v>114742</v>
      </c>
      <c r="B114620" s="3" t="s">
        <v>66</v>
      </c>
    </row>
    <row r="114621" spans="1:2" x14ac:dyDescent="0.25">
      <c r="A114621" s="3" t="s">
        <v>114743</v>
      </c>
      <c r="B114621" s="3" t="s">
        <v>66</v>
      </c>
    </row>
    <row r="114622" spans="1:2" x14ac:dyDescent="0.25">
      <c r="A114622" s="3" t="s">
        <v>114744</v>
      </c>
      <c r="B114622" s="3" t="s">
        <v>66</v>
      </c>
    </row>
    <row r="114623" spans="1:2" x14ac:dyDescent="0.25">
      <c r="A114623" s="3" t="s">
        <v>114745</v>
      </c>
      <c r="B114623" s="3" t="s">
        <v>66</v>
      </c>
    </row>
    <row r="114624" spans="1:2" x14ac:dyDescent="0.25">
      <c r="A114624" s="3" t="s">
        <v>114746</v>
      </c>
      <c r="B114624" s="3" t="s">
        <v>66</v>
      </c>
    </row>
    <row r="114625" spans="1:2" x14ac:dyDescent="0.25">
      <c r="A114625" s="3" t="s">
        <v>114747</v>
      </c>
      <c r="B114625" s="3" t="s">
        <v>66</v>
      </c>
    </row>
    <row r="114626" spans="1:2" x14ac:dyDescent="0.25">
      <c r="A114626" s="3" t="s">
        <v>114748</v>
      </c>
      <c r="B114626" s="3" t="s">
        <v>66</v>
      </c>
    </row>
    <row r="114627" spans="1:2" x14ac:dyDescent="0.25">
      <c r="A114627" s="3" t="s">
        <v>114749</v>
      </c>
      <c r="B114627" s="3" t="s">
        <v>66</v>
      </c>
    </row>
    <row r="114628" spans="1:2" x14ac:dyDescent="0.25">
      <c r="A114628" s="3" t="s">
        <v>114750</v>
      </c>
      <c r="B114628" s="3" t="s">
        <v>66</v>
      </c>
    </row>
    <row r="114629" spans="1:2" x14ac:dyDescent="0.25">
      <c r="A114629" s="3" t="s">
        <v>114751</v>
      </c>
      <c r="B114629" s="3" t="s">
        <v>66</v>
      </c>
    </row>
    <row r="114630" spans="1:2" x14ac:dyDescent="0.25">
      <c r="A114630" s="3" t="s">
        <v>114752</v>
      </c>
      <c r="B114630" s="3" t="s">
        <v>66</v>
      </c>
    </row>
    <row r="114631" spans="1:2" x14ac:dyDescent="0.25">
      <c r="A114631" s="3" t="s">
        <v>114753</v>
      </c>
      <c r="B114631" s="3" t="s">
        <v>66</v>
      </c>
    </row>
    <row r="114632" spans="1:2" x14ac:dyDescent="0.25">
      <c r="A114632" s="3" t="s">
        <v>114754</v>
      </c>
      <c r="B114632" s="3" t="s">
        <v>66</v>
      </c>
    </row>
    <row r="114633" spans="1:2" x14ac:dyDescent="0.25">
      <c r="A114633" s="3" t="s">
        <v>114755</v>
      </c>
      <c r="B114633" s="3" t="s">
        <v>66</v>
      </c>
    </row>
    <row r="114634" spans="1:2" x14ac:dyDescent="0.25">
      <c r="A114634" s="3" t="s">
        <v>114756</v>
      </c>
      <c r="B114634" s="3" t="s">
        <v>66</v>
      </c>
    </row>
    <row r="114635" spans="1:2" x14ac:dyDescent="0.25">
      <c r="A114635" s="3" t="s">
        <v>114757</v>
      </c>
      <c r="B114635" s="3" t="s">
        <v>66</v>
      </c>
    </row>
    <row r="114636" spans="1:2" x14ac:dyDescent="0.25">
      <c r="A114636" s="3" t="s">
        <v>114758</v>
      </c>
      <c r="B114636" s="3" t="s">
        <v>66</v>
      </c>
    </row>
    <row r="114637" spans="1:2" x14ac:dyDescent="0.25">
      <c r="A114637" s="3" t="s">
        <v>114759</v>
      </c>
      <c r="B114637" s="3" t="s">
        <v>66</v>
      </c>
    </row>
    <row r="114638" spans="1:2" x14ac:dyDescent="0.25">
      <c r="A114638" s="3" t="s">
        <v>114760</v>
      </c>
      <c r="B114638" s="3" t="s">
        <v>66</v>
      </c>
    </row>
    <row r="114639" spans="1:2" x14ac:dyDescent="0.25">
      <c r="A114639" s="3" t="s">
        <v>114761</v>
      </c>
      <c r="B114639" s="3" t="s">
        <v>66</v>
      </c>
    </row>
    <row r="114640" spans="1:2" x14ac:dyDescent="0.25">
      <c r="A114640" s="3" t="s">
        <v>114762</v>
      </c>
      <c r="B114640" s="3" t="s">
        <v>66</v>
      </c>
    </row>
    <row r="114641" spans="1:2" x14ac:dyDescent="0.25">
      <c r="A114641" s="3" t="s">
        <v>114763</v>
      </c>
      <c r="B114641" s="3" t="s">
        <v>66</v>
      </c>
    </row>
    <row r="114642" spans="1:2" x14ac:dyDescent="0.25">
      <c r="A114642" s="3" t="s">
        <v>114764</v>
      </c>
      <c r="B114642" s="3" t="s">
        <v>66</v>
      </c>
    </row>
    <row r="114643" spans="1:2" x14ac:dyDescent="0.25">
      <c r="A114643" s="3" t="s">
        <v>114765</v>
      </c>
      <c r="B114643" s="3" t="s">
        <v>66</v>
      </c>
    </row>
    <row r="114644" spans="1:2" x14ac:dyDescent="0.25">
      <c r="A114644" s="3" t="s">
        <v>114766</v>
      </c>
      <c r="B114644" s="3" t="s">
        <v>66</v>
      </c>
    </row>
    <row r="114645" spans="1:2" x14ac:dyDescent="0.25">
      <c r="A114645" s="3" t="s">
        <v>114767</v>
      </c>
      <c r="B114645" s="3" t="s">
        <v>66</v>
      </c>
    </row>
    <row r="114646" spans="1:2" x14ac:dyDescent="0.25">
      <c r="A114646" s="3" t="s">
        <v>114768</v>
      </c>
      <c r="B114646" s="3" t="s">
        <v>66</v>
      </c>
    </row>
    <row r="114647" spans="1:2" x14ac:dyDescent="0.25">
      <c r="A114647" s="3" t="s">
        <v>114769</v>
      </c>
      <c r="B114647" s="3" t="s">
        <v>66</v>
      </c>
    </row>
    <row r="114648" spans="1:2" x14ac:dyDescent="0.25">
      <c r="A114648" s="3" t="s">
        <v>114770</v>
      </c>
      <c r="B114648" s="3" t="s">
        <v>66</v>
      </c>
    </row>
    <row r="114649" spans="1:2" x14ac:dyDescent="0.25">
      <c r="A114649" s="3" t="s">
        <v>114771</v>
      </c>
      <c r="B114649" s="3" t="s">
        <v>66</v>
      </c>
    </row>
    <row r="114650" spans="1:2" x14ac:dyDescent="0.25">
      <c r="A114650" s="3" t="s">
        <v>114772</v>
      </c>
      <c r="B114650" s="3" t="s">
        <v>66</v>
      </c>
    </row>
    <row r="114651" spans="1:2" x14ac:dyDescent="0.25">
      <c r="A114651" s="3" t="s">
        <v>114773</v>
      </c>
      <c r="B114651" s="3" t="s">
        <v>66</v>
      </c>
    </row>
    <row r="114652" spans="1:2" x14ac:dyDescent="0.25">
      <c r="A114652" s="3" t="s">
        <v>114774</v>
      </c>
      <c r="B114652" s="3" t="s">
        <v>66</v>
      </c>
    </row>
    <row r="114653" spans="1:2" x14ac:dyDescent="0.25">
      <c r="A114653" s="3" t="s">
        <v>114775</v>
      </c>
      <c r="B114653" s="3" t="s">
        <v>66</v>
      </c>
    </row>
    <row r="114654" spans="1:2" x14ac:dyDescent="0.25">
      <c r="A114654" s="3" t="s">
        <v>114776</v>
      </c>
      <c r="B114654" s="3" t="s">
        <v>66</v>
      </c>
    </row>
    <row r="114655" spans="1:2" x14ac:dyDescent="0.25">
      <c r="A114655" s="3" t="s">
        <v>114777</v>
      </c>
      <c r="B114655" s="3" t="s">
        <v>66</v>
      </c>
    </row>
    <row r="114656" spans="1:2" x14ac:dyDescent="0.25">
      <c r="A114656" s="3" t="s">
        <v>114778</v>
      </c>
      <c r="B114656" s="3" t="s">
        <v>66</v>
      </c>
    </row>
    <row r="114657" spans="1:2" x14ac:dyDescent="0.25">
      <c r="A114657" s="3" t="s">
        <v>114779</v>
      </c>
      <c r="B114657" s="3" t="s">
        <v>66</v>
      </c>
    </row>
    <row r="114658" spans="1:2" x14ac:dyDescent="0.25">
      <c r="A114658" s="3" t="s">
        <v>114780</v>
      </c>
      <c r="B114658" s="3" t="s">
        <v>66</v>
      </c>
    </row>
    <row r="114659" spans="1:2" x14ac:dyDescent="0.25">
      <c r="A114659" s="3" t="s">
        <v>114781</v>
      </c>
      <c r="B114659" s="3" t="s">
        <v>66</v>
      </c>
    </row>
    <row r="114660" spans="1:2" x14ac:dyDescent="0.25">
      <c r="A114660" s="3" t="s">
        <v>114782</v>
      </c>
      <c r="B114660" s="3" t="s">
        <v>66</v>
      </c>
    </row>
    <row r="114661" spans="1:2" x14ac:dyDescent="0.25">
      <c r="A114661" s="3" t="s">
        <v>114783</v>
      </c>
      <c r="B114661" s="3" t="s">
        <v>66</v>
      </c>
    </row>
    <row r="114662" spans="1:2" x14ac:dyDescent="0.25">
      <c r="A114662" s="3" t="s">
        <v>114784</v>
      </c>
      <c r="B114662" s="3" t="s">
        <v>66</v>
      </c>
    </row>
    <row r="114663" spans="1:2" x14ac:dyDescent="0.25">
      <c r="A114663" s="3" t="s">
        <v>114785</v>
      </c>
      <c r="B114663" s="3" t="s">
        <v>66</v>
      </c>
    </row>
    <row r="114664" spans="1:2" x14ac:dyDescent="0.25">
      <c r="A114664" s="3" t="s">
        <v>114786</v>
      </c>
      <c r="B114664" s="3" t="s">
        <v>66</v>
      </c>
    </row>
    <row r="114665" spans="1:2" x14ac:dyDescent="0.25">
      <c r="A114665" s="3" t="s">
        <v>114787</v>
      </c>
      <c r="B114665" s="3" t="s">
        <v>66</v>
      </c>
    </row>
    <row r="114666" spans="1:2" x14ac:dyDescent="0.25">
      <c r="A114666" s="3" t="s">
        <v>114788</v>
      </c>
      <c r="B114666" s="3" t="s">
        <v>66</v>
      </c>
    </row>
    <row r="114667" spans="1:2" x14ac:dyDescent="0.25">
      <c r="A114667" s="3" t="s">
        <v>114789</v>
      </c>
      <c r="B114667" s="3" t="s">
        <v>66</v>
      </c>
    </row>
    <row r="114668" spans="1:2" x14ac:dyDescent="0.25">
      <c r="A114668" s="3" t="s">
        <v>114790</v>
      </c>
      <c r="B114668" s="3" t="s">
        <v>66</v>
      </c>
    </row>
    <row r="114669" spans="1:2" x14ac:dyDescent="0.25">
      <c r="A114669" s="3" t="s">
        <v>114791</v>
      </c>
      <c r="B114669" s="3" t="s">
        <v>66</v>
      </c>
    </row>
    <row r="114670" spans="1:2" x14ac:dyDescent="0.25">
      <c r="A114670" s="3" t="s">
        <v>114792</v>
      </c>
      <c r="B114670" s="3" t="s">
        <v>66</v>
      </c>
    </row>
    <row r="114671" spans="1:2" x14ac:dyDescent="0.25">
      <c r="A114671" s="3" t="s">
        <v>114793</v>
      </c>
      <c r="B114671" s="3" t="s">
        <v>66</v>
      </c>
    </row>
    <row r="114672" spans="1:2" x14ac:dyDescent="0.25">
      <c r="A114672" s="3" t="s">
        <v>114794</v>
      </c>
      <c r="B114672" s="3" t="s">
        <v>66</v>
      </c>
    </row>
    <row r="114673" spans="1:2" x14ac:dyDescent="0.25">
      <c r="A114673" s="3" t="s">
        <v>114795</v>
      </c>
      <c r="B114673" s="3" t="s">
        <v>66</v>
      </c>
    </row>
    <row r="114674" spans="1:2" x14ac:dyDescent="0.25">
      <c r="A114674" s="3" t="s">
        <v>114796</v>
      </c>
      <c r="B114674" s="3" t="s">
        <v>66</v>
      </c>
    </row>
    <row r="114675" spans="1:2" x14ac:dyDescent="0.25">
      <c r="A114675" s="3" t="s">
        <v>114797</v>
      </c>
      <c r="B114675" s="3" t="s">
        <v>66</v>
      </c>
    </row>
    <row r="114676" spans="1:2" x14ac:dyDescent="0.25">
      <c r="A114676" s="3" t="s">
        <v>114798</v>
      </c>
      <c r="B114676" s="3" t="s">
        <v>66</v>
      </c>
    </row>
    <row r="114677" spans="1:2" x14ac:dyDescent="0.25">
      <c r="A114677" s="3" t="s">
        <v>114799</v>
      </c>
      <c r="B114677" s="3" t="s">
        <v>66</v>
      </c>
    </row>
    <row r="114678" spans="1:2" x14ac:dyDescent="0.25">
      <c r="A114678" s="3" t="s">
        <v>114800</v>
      </c>
      <c r="B114678" s="3" t="s">
        <v>66</v>
      </c>
    </row>
    <row r="114679" spans="1:2" x14ac:dyDescent="0.25">
      <c r="A114679" s="3" t="s">
        <v>114801</v>
      </c>
      <c r="B114679" s="3" t="s">
        <v>66</v>
      </c>
    </row>
    <row r="114680" spans="1:2" x14ac:dyDescent="0.25">
      <c r="A114680" s="3" t="s">
        <v>114802</v>
      </c>
      <c r="B114680" s="3" t="s">
        <v>66</v>
      </c>
    </row>
    <row r="114681" spans="1:2" x14ac:dyDescent="0.25">
      <c r="A114681" s="3" t="s">
        <v>114803</v>
      </c>
      <c r="B114681" s="3" t="s">
        <v>66</v>
      </c>
    </row>
    <row r="114682" spans="1:2" x14ac:dyDescent="0.25">
      <c r="A114682" s="3" t="s">
        <v>114804</v>
      </c>
      <c r="B114682" s="3" t="s">
        <v>66</v>
      </c>
    </row>
    <row r="114683" spans="1:2" x14ac:dyDescent="0.25">
      <c r="A114683" s="3" t="s">
        <v>114805</v>
      </c>
      <c r="B114683" s="3" t="s">
        <v>66</v>
      </c>
    </row>
    <row r="114684" spans="1:2" x14ac:dyDescent="0.25">
      <c r="A114684" s="3" t="s">
        <v>114806</v>
      </c>
      <c r="B114684" s="3" t="s">
        <v>66</v>
      </c>
    </row>
    <row r="114685" spans="1:2" x14ac:dyDescent="0.25">
      <c r="A114685" s="3" t="s">
        <v>114807</v>
      </c>
      <c r="B114685" s="3" t="s">
        <v>66</v>
      </c>
    </row>
    <row r="114686" spans="1:2" x14ac:dyDescent="0.25">
      <c r="A114686" s="3" t="s">
        <v>114808</v>
      </c>
      <c r="B114686" s="3" t="s">
        <v>66</v>
      </c>
    </row>
    <row r="114687" spans="1:2" x14ac:dyDescent="0.25">
      <c r="A114687" s="3" t="s">
        <v>114809</v>
      </c>
      <c r="B114687" s="3" t="s">
        <v>66</v>
      </c>
    </row>
    <row r="114688" spans="1:2" x14ac:dyDescent="0.25">
      <c r="A114688" s="3" t="s">
        <v>114810</v>
      </c>
      <c r="B114688" s="3" t="s">
        <v>66</v>
      </c>
    </row>
    <row r="114689" spans="1:2" x14ac:dyDescent="0.25">
      <c r="A114689" s="3" t="s">
        <v>114811</v>
      </c>
      <c r="B114689" s="3" t="s">
        <v>14702</v>
      </c>
    </row>
    <row r="114690" spans="1:2" x14ac:dyDescent="0.25">
      <c r="A114690" s="3" t="s">
        <v>114812</v>
      </c>
      <c r="B114690" s="3" t="s">
        <v>14702</v>
      </c>
    </row>
    <row r="114691" spans="1:2" x14ac:dyDescent="0.25">
      <c r="A114691" s="3" t="s">
        <v>114813</v>
      </c>
      <c r="B114691" s="3" t="s">
        <v>14702</v>
      </c>
    </row>
    <row r="114692" spans="1:2" x14ac:dyDescent="0.25">
      <c r="A114692" s="3" t="s">
        <v>114814</v>
      </c>
      <c r="B114692" s="3" t="s">
        <v>14702</v>
      </c>
    </row>
    <row r="114693" spans="1:2" x14ac:dyDescent="0.25">
      <c r="A114693" s="3" t="s">
        <v>114815</v>
      </c>
      <c r="B114693" s="3" t="s">
        <v>14702</v>
      </c>
    </row>
    <row r="114694" spans="1:2" x14ac:dyDescent="0.25">
      <c r="A114694" s="3" t="s">
        <v>114816</v>
      </c>
      <c r="B114694" s="3" t="s">
        <v>14702</v>
      </c>
    </row>
    <row r="114695" spans="1:2" x14ac:dyDescent="0.25">
      <c r="A114695" s="3" t="s">
        <v>114817</v>
      </c>
      <c r="B114695" s="3" t="s">
        <v>84</v>
      </c>
    </row>
    <row r="114696" spans="1:2" x14ac:dyDescent="0.25">
      <c r="A114696" s="3" t="s">
        <v>114818</v>
      </c>
      <c r="B114696" s="3" t="s">
        <v>84</v>
      </c>
    </row>
    <row r="114697" spans="1:2" x14ac:dyDescent="0.25">
      <c r="A114697" s="3" t="s">
        <v>114819</v>
      </c>
      <c r="B114697" s="3" t="s">
        <v>84</v>
      </c>
    </row>
    <row r="114698" spans="1:2" x14ac:dyDescent="0.25">
      <c r="A114698" s="3" t="s">
        <v>114820</v>
      </c>
      <c r="B114698" s="3" t="s">
        <v>84</v>
      </c>
    </row>
    <row r="114699" spans="1:2" x14ac:dyDescent="0.25">
      <c r="A114699" s="3" t="s">
        <v>114821</v>
      </c>
      <c r="B114699" s="3" t="s">
        <v>84</v>
      </c>
    </row>
    <row r="114700" spans="1:2" x14ac:dyDescent="0.25">
      <c r="A114700" s="3" t="s">
        <v>114822</v>
      </c>
      <c r="B114700" s="3" t="s">
        <v>84</v>
      </c>
    </row>
    <row r="114701" spans="1:2" x14ac:dyDescent="0.25">
      <c r="A114701" s="3" t="s">
        <v>114823</v>
      </c>
      <c r="B114701" s="3" t="s">
        <v>84</v>
      </c>
    </row>
    <row r="114702" spans="1:2" x14ac:dyDescent="0.25">
      <c r="A114702" s="3" t="s">
        <v>114824</v>
      </c>
      <c r="B114702" s="3" t="s">
        <v>84</v>
      </c>
    </row>
    <row r="114703" spans="1:2" x14ac:dyDescent="0.25">
      <c r="A114703" s="3" t="s">
        <v>114825</v>
      </c>
      <c r="B114703" s="3" t="s">
        <v>84</v>
      </c>
    </row>
    <row r="114704" spans="1:2" x14ac:dyDescent="0.25">
      <c r="A114704" s="3" t="s">
        <v>114826</v>
      </c>
      <c r="B114704" s="3" t="s">
        <v>84</v>
      </c>
    </row>
    <row r="114705" spans="1:2" x14ac:dyDescent="0.25">
      <c r="A114705" s="3" t="s">
        <v>114827</v>
      </c>
      <c r="B114705" s="3" t="s">
        <v>84</v>
      </c>
    </row>
    <row r="114706" spans="1:2" x14ac:dyDescent="0.25">
      <c r="A114706" s="3" t="s">
        <v>114828</v>
      </c>
      <c r="B114706" s="3" t="s">
        <v>84</v>
      </c>
    </row>
    <row r="114707" spans="1:2" x14ac:dyDescent="0.25">
      <c r="A114707" s="3" t="s">
        <v>114829</v>
      </c>
      <c r="B114707" s="3" t="s">
        <v>84</v>
      </c>
    </row>
    <row r="114708" spans="1:2" x14ac:dyDescent="0.25">
      <c r="A114708" s="3" t="s">
        <v>114830</v>
      </c>
      <c r="B114708" s="3" t="s">
        <v>84</v>
      </c>
    </row>
    <row r="114709" spans="1:2" x14ac:dyDescent="0.25">
      <c r="A114709" s="3" t="s">
        <v>114831</v>
      </c>
      <c r="B114709" s="3" t="s">
        <v>84</v>
      </c>
    </row>
    <row r="114710" spans="1:2" x14ac:dyDescent="0.25">
      <c r="A114710" s="3" t="s">
        <v>114832</v>
      </c>
      <c r="B114710" s="3" t="s">
        <v>84</v>
      </c>
    </row>
    <row r="114711" spans="1:2" x14ac:dyDescent="0.25">
      <c r="A114711" s="3" t="s">
        <v>114833</v>
      </c>
      <c r="B114711" s="3" t="s">
        <v>84</v>
      </c>
    </row>
    <row r="114712" spans="1:2" x14ac:dyDescent="0.25">
      <c r="A114712" s="3" t="s">
        <v>114834</v>
      </c>
      <c r="B114712" s="3" t="s">
        <v>84</v>
      </c>
    </row>
    <row r="114713" spans="1:2" x14ac:dyDescent="0.25">
      <c r="A114713" s="3" t="s">
        <v>114835</v>
      </c>
      <c r="B114713" s="3" t="s">
        <v>84</v>
      </c>
    </row>
    <row r="114714" spans="1:2" x14ac:dyDescent="0.25">
      <c r="A114714" s="3" t="s">
        <v>114836</v>
      </c>
      <c r="B114714" s="3" t="s">
        <v>84</v>
      </c>
    </row>
    <row r="114715" spans="1:2" x14ac:dyDescent="0.25">
      <c r="A114715" s="3" t="s">
        <v>114837</v>
      </c>
      <c r="B114715" s="3" t="s">
        <v>84</v>
      </c>
    </row>
    <row r="114716" spans="1:2" x14ac:dyDescent="0.25">
      <c r="A114716" s="3" t="s">
        <v>114838</v>
      </c>
      <c r="B114716" s="3" t="s">
        <v>84</v>
      </c>
    </row>
    <row r="114717" spans="1:2" x14ac:dyDescent="0.25">
      <c r="A114717" s="3" t="s">
        <v>114839</v>
      </c>
      <c r="B114717" s="3" t="s">
        <v>84</v>
      </c>
    </row>
    <row r="114718" spans="1:2" x14ac:dyDescent="0.25">
      <c r="A114718" s="3" t="s">
        <v>114840</v>
      </c>
      <c r="B114718" s="3" t="s">
        <v>84</v>
      </c>
    </row>
    <row r="114719" spans="1:2" x14ac:dyDescent="0.25">
      <c r="A114719" s="3" t="s">
        <v>114841</v>
      </c>
      <c r="B114719" s="3" t="s">
        <v>84</v>
      </c>
    </row>
    <row r="114720" spans="1:2" x14ac:dyDescent="0.25">
      <c r="A114720" s="3" t="s">
        <v>114842</v>
      </c>
      <c r="B114720" s="3" t="s">
        <v>84</v>
      </c>
    </row>
    <row r="114721" spans="1:2" x14ac:dyDescent="0.25">
      <c r="A114721" s="3" t="s">
        <v>114843</v>
      </c>
      <c r="B114721" s="3" t="s">
        <v>84</v>
      </c>
    </row>
    <row r="114722" spans="1:2" x14ac:dyDescent="0.25">
      <c r="A114722" s="3" t="s">
        <v>114844</v>
      </c>
      <c r="B114722" s="3" t="s">
        <v>84</v>
      </c>
    </row>
    <row r="114723" spans="1:2" x14ac:dyDescent="0.25">
      <c r="A114723" s="3" t="s">
        <v>114845</v>
      </c>
      <c r="B114723" s="3" t="s">
        <v>84</v>
      </c>
    </row>
    <row r="114724" spans="1:2" x14ac:dyDescent="0.25">
      <c r="A114724" s="3" t="s">
        <v>114846</v>
      </c>
      <c r="B114724" s="3" t="s">
        <v>84</v>
      </c>
    </row>
    <row r="114725" spans="1:2" x14ac:dyDescent="0.25">
      <c r="A114725" s="3" t="s">
        <v>114847</v>
      </c>
      <c r="B114725" s="3" t="s">
        <v>84</v>
      </c>
    </row>
    <row r="114726" spans="1:2" x14ac:dyDescent="0.25">
      <c r="A114726" s="3" t="s">
        <v>114848</v>
      </c>
      <c r="B114726" s="3" t="s">
        <v>84</v>
      </c>
    </row>
    <row r="114727" spans="1:2" x14ac:dyDescent="0.25">
      <c r="A114727" s="3" t="s">
        <v>114849</v>
      </c>
      <c r="B114727" s="3" t="s">
        <v>84</v>
      </c>
    </row>
    <row r="114728" spans="1:2" x14ac:dyDescent="0.25">
      <c r="A114728" s="3" t="s">
        <v>114850</v>
      </c>
      <c r="B114728" s="3" t="s">
        <v>84</v>
      </c>
    </row>
    <row r="114729" spans="1:2" x14ac:dyDescent="0.25">
      <c r="A114729" s="3" t="s">
        <v>114851</v>
      </c>
      <c r="B114729" s="3" t="s">
        <v>84</v>
      </c>
    </row>
    <row r="114730" spans="1:2" x14ac:dyDescent="0.25">
      <c r="A114730" s="3" t="s">
        <v>114852</v>
      </c>
      <c r="B114730" s="3" t="s">
        <v>84</v>
      </c>
    </row>
    <row r="114731" spans="1:2" x14ac:dyDescent="0.25">
      <c r="A114731" s="3" t="s">
        <v>114853</v>
      </c>
      <c r="B114731" s="3" t="s">
        <v>84</v>
      </c>
    </row>
    <row r="114732" spans="1:2" x14ac:dyDescent="0.25">
      <c r="A114732" s="3" t="s">
        <v>114854</v>
      </c>
      <c r="B114732" s="3" t="s">
        <v>84</v>
      </c>
    </row>
    <row r="114733" spans="1:2" x14ac:dyDescent="0.25">
      <c r="A114733" s="3" t="s">
        <v>114855</v>
      </c>
      <c r="B114733" s="3" t="s">
        <v>84</v>
      </c>
    </row>
    <row r="114734" spans="1:2" x14ac:dyDescent="0.25">
      <c r="A114734" s="3" t="s">
        <v>114856</v>
      </c>
      <c r="B114734" s="3" t="s">
        <v>84</v>
      </c>
    </row>
    <row r="114735" spans="1:2" x14ac:dyDescent="0.25">
      <c r="A114735" s="3" t="s">
        <v>114857</v>
      </c>
      <c r="B114735" s="3" t="s">
        <v>84</v>
      </c>
    </row>
    <row r="114736" spans="1:2" x14ac:dyDescent="0.25">
      <c r="A114736" s="3" t="s">
        <v>114858</v>
      </c>
      <c r="B114736" s="3" t="s">
        <v>84</v>
      </c>
    </row>
    <row r="114737" spans="1:2" x14ac:dyDescent="0.25">
      <c r="A114737" s="3" t="s">
        <v>114859</v>
      </c>
      <c r="B114737" s="3" t="s">
        <v>84</v>
      </c>
    </row>
    <row r="114738" spans="1:2" x14ac:dyDescent="0.25">
      <c r="A114738" s="3" t="s">
        <v>114860</v>
      </c>
      <c r="B114738" s="3" t="s">
        <v>84</v>
      </c>
    </row>
    <row r="114739" spans="1:2" x14ac:dyDescent="0.25">
      <c r="A114739" s="3" t="s">
        <v>114861</v>
      </c>
      <c r="B114739" s="3" t="s">
        <v>84</v>
      </c>
    </row>
    <row r="114740" spans="1:2" x14ac:dyDescent="0.25">
      <c r="A114740" s="3" t="s">
        <v>114862</v>
      </c>
      <c r="B114740" s="3" t="s">
        <v>84</v>
      </c>
    </row>
    <row r="114741" spans="1:2" x14ac:dyDescent="0.25">
      <c r="A114741" s="3" t="s">
        <v>114863</v>
      </c>
      <c r="B114741" s="3" t="s">
        <v>84</v>
      </c>
    </row>
    <row r="114742" spans="1:2" x14ac:dyDescent="0.25">
      <c r="A114742" s="3" t="s">
        <v>114864</v>
      </c>
      <c r="B114742" s="3" t="s">
        <v>84</v>
      </c>
    </row>
    <row r="114743" spans="1:2" x14ac:dyDescent="0.25">
      <c r="A114743" s="3" t="s">
        <v>114865</v>
      </c>
      <c r="B114743" s="3" t="s">
        <v>84</v>
      </c>
    </row>
    <row r="114744" spans="1:2" x14ac:dyDescent="0.25">
      <c r="A114744" s="3" t="s">
        <v>114866</v>
      </c>
      <c r="B114744" s="3" t="s">
        <v>84</v>
      </c>
    </row>
    <row r="114745" spans="1:2" x14ac:dyDescent="0.25">
      <c r="A114745" s="3" t="s">
        <v>114867</v>
      </c>
      <c r="B114745" s="3" t="s">
        <v>84</v>
      </c>
    </row>
    <row r="114746" spans="1:2" x14ac:dyDescent="0.25">
      <c r="A114746" s="3" t="s">
        <v>114868</v>
      </c>
      <c r="B114746" s="3" t="s">
        <v>84</v>
      </c>
    </row>
    <row r="114747" spans="1:2" x14ac:dyDescent="0.25">
      <c r="A114747" s="3" t="s">
        <v>114869</v>
      </c>
      <c r="B114747" s="3" t="s">
        <v>84</v>
      </c>
    </row>
    <row r="114748" spans="1:2" x14ac:dyDescent="0.25">
      <c r="A114748" s="3" t="s">
        <v>114870</v>
      </c>
      <c r="B114748" s="3" t="s">
        <v>84</v>
      </c>
    </row>
    <row r="114749" spans="1:2" x14ac:dyDescent="0.25">
      <c r="A114749" s="3" t="s">
        <v>114871</v>
      </c>
      <c r="B114749" s="3" t="s">
        <v>84</v>
      </c>
    </row>
    <row r="114750" spans="1:2" x14ac:dyDescent="0.25">
      <c r="A114750" s="3" t="s">
        <v>114872</v>
      </c>
      <c r="B114750" s="3" t="s">
        <v>84</v>
      </c>
    </row>
    <row r="114751" spans="1:2" x14ac:dyDescent="0.25">
      <c r="A114751" s="3" t="s">
        <v>114873</v>
      </c>
      <c r="B114751" s="3" t="s">
        <v>84</v>
      </c>
    </row>
    <row r="114752" spans="1:2" x14ac:dyDescent="0.25">
      <c r="A114752" s="3" t="s">
        <v>114874</v>
      </c>
      <c r="B114752" s="3" t="s">
        <v>84</v>
      </c>
    </row>
    <row r="114753" spans="1:2" x14ac:dyDescent="0.25">
      <c r="A114753" s="3" t="s">
        <v>114875</v>
      </c>
      <c r="B114753" s="3" t="s">
        <v>84</v>
      </c>
    </row>
    <row r="114754" spans="1:2" x14ac:dyDescent="0.25">
      <c r="A114754" s="3" t="s">
        <v>114876</v>
      </c>
      <c r="B114754" s="3" t="s">
        <v>84</v>
      </c>
    </row>
    <row r="114755" spans="1:2" x14ac:dyDescent="0.25">
      <c r="A114755" s="3" t="s">
        <v>114877</v>
      </c>
      <c r="B114755" s="3" t="s">
        <v>84</v>
      </c>
    </row>
    <row r="114756" spans="1:2" x14ac:dyDescent="0.25">
      <c r="A114756" s="3" t="s">
        <v>114878</v>
      </c>
      <c r="B114756" s="3" t="s">
        <v>84</v>
      </c>
    </row>
    <row r="114757" spans="1:2" x14ac:dyDescent="0.25">
      <c r="A114757" s="3" t="s">
        <v>114879</v>
      </c>
      <c r="B114757" s="3" t="s">
        <v>84</v>
      </c>
    </row>
    <row r="114758" spans="1:2" x14ac:dyDescent="0.25">
      <c r="A114758" s="3" t="s">
        <v>114880</v>
      </c>
      <c r="B114758" s="3" t="s">
        <v>84</v>
      </c>
    </row>
    <row r="114759" spans="1:2" x14ac:dyDescent="0.25">
      <c r="A114759" s="3" t="s">
        <v>114881</v>
      </c>
      <c r="B114759" s="3" t="s">
        <v>84</v>
      </c>
    </row>
    <row r="114760" spans="1:2" x14ac:dyDescent="0.25">
      <c r="A114760" s="3" t="s">
        <v>114882</v>
      </c>
      <c r="B114760" s="3" t="s">
        <v>84</v>
      </c>
    </row>
    <row r="114761" spans="1:2" x14ac:dyDescent="0.25">
      <c r="A114761" s="3" t="s">
        <v>114883</v>
      </c>
      <c r="B114761" s="3" t="s">
        <v>84</v>
      </c>
    </row>
    <row r="114762" spans="1:2" x14ac:dyDescent="0.25">
      <c r="A114762" s="3" t="s">
        <v>114884</v>
      </c>
      <c r="B114762" s="3" t="s">
        <v>84</v>
      </c>
    </row>
    <row r="114763" spans="1:2" x14ac:dyDescent="0.25">
      <c r="A114763" s="3" t="s">
        <v>114885</v>
      </c>
      <c r="B114763" s="3" t="s">
        <v>84</v>
      </c>
    </row>
    <row r="114764" spans="1:2" x14ac:dyDescent="0.25">
      <c r="A114764" s="3" t="s">
        <v>114886</v>
      </c>
      <c r="B114764" s="3" t="s">
        <v>84</v>
      </c>
    </row>
    <row r="114765" spans="1:2" x14ac:dyDescent="0.25">
      <c r="A114765" s="3" t="s">
        <v>114887</v>
      </c>
      <c r="B114765" s="3" t="s">
        <v>84</v>
      </c>
    </row>
    <row r="114766" spans="1:2" x14ac:dyDescent="0.25">
      <c r="A114766" s="3" t="s">
        <v>114888</v>
      </c>
      <c r="B114766" s="3" t="s">
        <v>84</v>
      </c>
    </row>
    <row r="114767" spans="1:2" x14ac:dyDescent="0.25">
      <c r="A114767" s="3" t="s">
        <v>114889</v>
      </c>
      <c r="B114767" s="3" t="s">
        <v>84</v>
      </c>
    </row>
    <row r="114768" spans="1:2" x14ac:dyDescent="0.25">
      <c r="A114768" s="3" t="s">
        <v>114890</v>
      </c>
      <c r="B114768" s="3" t="s">
        <v>84</v>
      </c>
    </row>
    <row r="114769" spans="1:2" x14ac:dyDescent="0.25">
      <c r="A114769" s="3" t="s">
        <v>114891</v>
      </c>
      <c r="B114769" s="3" t="s">
        <v>84</v>
      </c>
    </row>
    <row r="114770" spans="1:2" x14ac:dyDescent="0.25">
      <c r="A114770" s="3" t="s">
        <v>114892</v>
      </c>
      <c r="B114770" s="3" t="s">
        <v>84</v>
      </c>
    </row>
    <row r="114771" spans="1:2" x14ac:dyDescent="0.25">
      <c r="A114771" s="3" t="s">
        <v>114893</v>
      </c>
      <c r="B114771" s="3" t="s">
        <v>84</v>
      </c>
    </row>
    <row r="114772" spans="1:2" x14ac:dyDescent="0.25">
      <c r="A114772" s="3" t="s">
        <v>114894</v>
      </c>
      <c r="B114772" s="3" t="s">
        <v>84</v>
      </c>
    </row>
    <row r="114773" spans="1:2" x14ac:dyDescent="0.25">
      <c r="A114773" s="3" t="s">
        <v>114895</v>
      </c>
      <c r="B114773" s="3" t="s">
        <v>84</v>
      </c>
    </row>
    <row r="114774" spans="1:2" x14ac:dyDescent="0.25">
      <c r="A114774" s="3" t="s">
        <v>114896</v>
      </c>
      <c r="B114774" s="3" t="s">
        <v>84</v>
      </c>
    </row>
    <row r="114775" spans="1:2" x14ac:dyDescent="0.25">
      <c r="A114775" s="3" t="s">
        <v>114897</v>
      </c>
      <c r="B114775" s="3" t="s">
        <v>84</v>
      </c>
    </row>
    <row r="114776" spans="1:2" x14ac:dyDescent="0.25">
      <c r="A114776" s="3" t="s">
        <v>114898</v>
      </c>
      <c r="B114776" s="3" t="s">
        <v>84</v>
      </c>
    </row>
    <row r="114777" spans="1:2" x14ac:dyDescent="0.25">
      <c r="A114777" s="3" t="s">
        <v>114899</v>
      </c>
      <c r="B114777" s="3" t="s">
        <v>84</v>
      </c>
    </row>
    <row r="114778" spans="1:2" x14ac:dyDescent="0.25">
      <c r="A114778" s="3" t="s">
        <v>114900</v>
      </c>
      <c r="B114778" s="3" t="s">
        <v>84</v>
      </c>
    </row>
    <row r="114779" spans="1:2" x14ac:dyDescent="0.25">
      <c r="A114779" s="3" t="s">
        <v>114901</v>
      </c>
      <c r="B114779" s="3" t="s">
        <v>84</v>
      </c>
    </row>
    <row r="114780" spans="1:2" x14ac:dyDescent="0.25">
      <c r="A114780" s="3" t="s">
        <v>114902</v>
      </c>
      <c r="B114780" s="3" t="s">
        <v>84</v>
      </c>
    </row>
    <row r="114781" spans="1:2" x14ac:dyDescent="0.25">
      <c r="A114781" s="3" t="s">
        <v>114903</v>
      </c>
      <c r="B114781" s="3" t="s">
        <v>84</v>
      </c>
    </row>
    <row r="114782" spans="1:2" x14ac:dyDescent="0.25">
      <c r="A114782" s="3" t="s">
        <v>114904</v>
      </c>
      <c r="B114782" s="3" t="s">
        <v>84</v>
      </c>
    </row>
    <row r="114783" spans="1:2" x14ac:dyDescent="0.25">
      <c r="A114783" s="3" t="s">
        <v>114905</v>
      </c>
      <c r="B114783" s="3" t="s">
        <v>84</v>
      </c>
    </row>
    <row r="114784" spans="1:2" x14ac:dyDescent="0.25">
      <c r="A114784" s="3" t="s">
        <v>114906</v>
      </c>
      <c r="B114784" s="3" t="s">
        <v>84</v>
      </c>
    </row>
    <row r="114785" spans="1:2" x14ac:dyDescent="0.25">
      <c r="A114785" s="3" t="s">
        <v>114907</v>
      </c>
      <c r="B114785" s="3" t="s">
        <v>84</v>
      </c>
    </row>
    <row r="114786" spans="1:2" x14ac:dyDescent="0.25">
      <c r="A114786" s="3" t="s">
        <v>114908</v>
      </c>
      <c r="B114786" s="3" t="s">
        <v>84</v>
      </c>
    </row>
    <row r="114787" spans="1:2" x14ac:dyDescent="0.25">
      <c r="A114787" s="3" t="s">
        <v>114909</v>
      </c>
      <c r="B114787" s="3" t="s">
        <v>84</v>
      </c>
    </row>
    <row r="114788" spans="1:2" x14ac:dyDescent="0.25">
      <c r="A114788" s="3" t="s">
        <v>114910</v>
      </c>
      <c r="B114788" s="3" t="s">
        <v>84</v>
      </c>
    </row>
    <row r="114789" spans="1:2" x14ac:dyDescent="0.25">
      <c r="A114789" s="3" t="s">
        <v>114911</v>
      </c>
      <c r="B114789" s="3" t="s">
        <v>84</v>
      </c>
    </row>
    <row r="114790" spans="1:2" x14ac:dyDescent="0.25">
      <c r="A114790" s="3" t="s">
        <v>114912</v>
      </c>
      <c r="B114790" s="3" t="s">
        <v>84</v>
      </c>
    </row>
    <row r="114791" spans="1:2" x14ac:dyDescent="0.25">
      <c r="A114791" s="3" t="s">
        <v>114913</v>
      </c>
      <c r="B114791" s="3" t="s">
        <v>84</v>
      </c>
    </row>
    <row r="114792" spans="1:2" x14ac:dyDescent="0.25">
      <c r="A114792" s="3" t="s">
        <v>114914</v>
      </c>
      <c r="B114792" s="3" t="s">
        <v>84</v>
      </c>
    </row>
    <row r="114793" spans="1:2" x14ac:dyDescent="0.25">
      <c r="A114793" s="3" t="s">
        <v>114915</v>
      </c>
      <c r="B114793" s="3" t="s">
        <v>84</v>
      </c>
    </row>
    <row r="114794" spans="1:2" x14ac:dyDescent="0.25">
      <c r="A114794" s="3" t="s">
        <v>114916</v>
      </c>
      <c r="B114794" s="3" t="s">
        <v>84</v>
      </c>
    </row>
    <row r="114795" spans="1:2" x14ac:dyDescent="0.25">
      <c r="A114795" s="3" t="s">
        <v>114917</v>
      </c>
      <c r="B114795" s="3" t="s">
        <v>84</v>
      </c>
    </row>
    <row r="114796" spans="1:2" x14ac:dyDescent="0.25">
      <c r="A114796" s="3" t="s">
        <v>114918</v>
      </c>
      <c r="B114796" s="3" t="s">
        <v>84</v>
      </c>
    </row>
    <row r="114797" spans="1:2" x14ac:dyDescent="0.25">
      <c r="A114797" s="3" t="s">
        <v>114919</v>
      </c>
      <c r="B114797" s="3" t="s">
        <v>84</v>
      </c>
    </row>
    <row r="114798" spans="1:2" x14ac:dyDescent="0.25">
      <c r="A114798" s="3" t="s">
        <v>114920</v>
      </c>
      <c r="B114798" s="3" t="s">
        <v>84</v>
      </c>
    </row>
    <row r="114799" spans="1:2" x14ac:dyDescent="0.25">
      <c r="A114799" s="3" t="s">
        <v>114921</v>
      </c>
      <c r="B114799" s="3" t="s">
        <v>84</v>
      </c>
    </row>
    <row r="114800" spans="1:2" x14ac:dyDescent="0.25">
      <c r="A114800" s="3" t="s">
        <v>114922</v>
      </c>
      <c r="B114800" s="3" t="s">
        <v>84</v>
      </c>
    </row>
    <row r="114801" spans="1:2" x14ac:dyDescent="0.25">
      <c r="A114801" s="3" t="s">
        <v>114923</v>
      </c>
      <c r="B114801" s="3" t="s">
        <v>84</v>
      </c>
    </row>
    <row r="114802" spans="1:2" x14ac:dyDescent="0.25">
      <c r="A114802" s="3" t="s">
        <v>114924</v>
      </c>
      <c r="B114802" s="3" t="s">
        <v>84</v>
      </c>
    </row>
    <row r="114803" spans="1:2" x14ac:dyDescent="0.25">
      <c r="A114803" s="3" t="s">
        <v>114925</v>
      </c>
      <c r="B114803" s="3" t="s">
        <v>84</v>
      </c>
    </row>
    <row r="114804" spans="1:2" x14ac:dyDescent="0.25">
      <c r="A114804" s="3" t="s">
        <v>114926</v>
      </c>
      <c r="B114804" s="3" t="s">
        <v>84</v>
      </c>
    </row>
    <row r="114805" spans="1:2" x14ac:dyDescent="0.25">
      <c r="A114805" s="3" t="s">
        <v>114927</v>
      </c>
      <c r="B114805" s="3" t="s">
        <v>84</v>
      </c>
    </row>
    <row r="114806" spans="1:2" x14ac:dyDescent="0.25">
      <c r="A114806" s="3" t="s">
        <v>114928</v>
      </c>
      <c r="B114806" s="3" t="s">
        <v>84</v>
      </c>
    </row>
    <row r="114807" spans="1:2" x14ac:dyDescent="0.25">
      <c r="A114807" s="3" t="s">
        <v>114929</v>
      </c>
      <c r="B114807" s="3" t="s">
        <v>84</v>
      </c>
    </row>
    <row r="114808" spans="1:2" x14ac:dyDescent="0.25">
      <c r="A114808" s="3" t="s">
        <v>114930</v>
      </c>
      <c r="B114808" s="3" t="s">
        <v>84</v>
      </c>
    </row>
    <row r="114809" spans="1:2" x14ac:dyDescent="0.25">
      <c r="A114809" s="3" t="s">
        <v>114931</v>
      </c>
      <c r="B114809" s="3" t="s">
        <v>84</v>
      </c>
    </row>
    <row r="114810" spans="1:2" x14ac:dyDescent="0.25">
      <c r="A114810" s="3" t="s">
        <v>114932</v>
      </c>
      <c r="B114810" s="3" t="s">
        <v>84</v>
      </c>
    </row>
    <row r="114811" spans="1:2" x14ac:dyDescent="0.25">
      <c r="A114811" s="3" t="s">
        <v>114933</v>
      </c>
      <c r="B114811" s="3" t="s">
        <v>84</v>
      </c>
    </row>
    <row r="114812" spans="1:2" x14ac:dyDescent="0.25">
      <c r="A114812" s="3" t="s">
        <v>114934</v>
      </c>
      <c r="B114812" s="3" t="s">
        <v>84</v>
      </c>
    </row>
    <row r="114813" spans="1:2" x14ac:dyDescent="0.25">
      <c r="A114813" s="3" t="s">
        <v>114935</v>
      </c>
      <c r="B114813" s="3" t="s">
        <v>84</v>
      </c>
    </row>
    <row r="114814" spans="1:2" x14ac:dyDescent="0.25">
      <c r="A114814" s="3" t="s">
        <v>114936</v>
      </c>
      <c r="B114814" s="3" t="s">
        <v>84</v>
      </c>
    </row>
    <row r="114815" spans="1:2" x14ac:dyDescent="0.25">
      <c r="A114815" s="3" t="s">
        <v>114937</v>
      </c>
      <c r="B114815" s="3" t="s">
        <v>84</v>
      </c>
    </row>
    <row r="114816" spans="1:2" x14ac:dyDescent="0.25">
      <c r="A114816" s="3" t="s">
        <v>114938</v>
      </c>
      <c r="B114816" s="3" t="s">
        <v>84</v>
      </c>
    </row>
    <row r="114817" spans="1:2" x14ac:dyDescent="0.25">
      <c r="A114817" s="3" t="s">
        <v>114939</v>
      </c>
      <c r="B114817" s="3" t="s">
        <v>84</v>
      </c>
    </row>
    <row r="114818" spans="1:2" x14ac:dyDescent="0.25">
      <c r="A114818" s="3" t="s">
        <v>114940</v>
      </c>
      <c r="B114818" s="3" t="s">
        <v>84</v>
      </c>
    </row>
    <row r="114819" spans="1:2" x14ac:dyDescent="0.25">
      <c r="A114819" s="3" t="s">
        <v>114941</v>
      </c>
      <c r="B114819" s="3" t="s">
        <v>84</v>
      </c>
    </row>
    <row r="114820" spans="1:2" x14ac:dyDescent="0.25">
      <c r="A114820" s="3" t="s">
        <v>114942</v>
      </c>
      <c r="B114820" s="3" t="s">
        <v>84</v>
      </c>
    </row>
    <row r="114821" spans="1:2" x14ac:dyDescent="0.25">
      <c r="A114821" s="3" t="s">
        <v>114943</v>
      </c>
      <c r="B114821" s="3" t="s">
        <v>55</v>
      </c>
    </row>
    <row r="114822" spans="1:2" x14ac:dyDescent="0.25">
      <c r="A114822" s="3" t="s">
        <v>114944</v>
      </c>
      <c r="B114822" s="3" t="s">
        <v>55</v>
      </c>
    </row>
    <row r="114823" spans="1:2" x14ac:dyDescent="0.25">
      <c r="A114823" s="3" t="s">
        <v>114945</v>
      </c>
      <c r="B114823" s="3" t="s">
        <v>55</v>
      </c>
    </row>
    <row r="114824" spans="1:2" x14ac:dyDescent="0.25">
      <c r="A114824" s="3" t="s">
        <v>114946</v>
      </c>
      <c r="B114824" s="3" t="s">
        <v>55</v>
      </c>
    </row>
    <row r="114825" spans="1:2" x14ac:dyDescent="0.25">
      <c r="A114825" s="3" t="s">
        <v>114947</v>
      </c>
      <c r="B114825" s="3" t="s">
        <v>55</v>
      </c>
    </row>
    <row r="114826" spans="1:2" x14ac:dyDescent="0.25">
      <c r="A114826" s="3" t="s">
        <v>114948</v>
      </c>
      <c r="B114826" s="3" t="s">
        <v>55</v>
      </c>
    </row>
    <row r="114827" spans="1:2" x14ac:dyDescent="0.25">
      <c r="A114827" s="3" t="s">
        <v>114949</v>
      </c>
      <c r="B114827" s="3" t="s">
        <v>55</v>
      </c>
    </row>
    <row r="114828" spans="1:2" x14ac:dyDescent="0.25">
      <c r="A114828" s="3" t="s">
        <v>114950</v>
      </c>
      <c r="B114828" s="3" t="s">
        <v>55</v>
      </c>
    </row>
    <row r="114829" spans="1:2" x14ac:dyDescent="0.25">
      <c r="A114829" s="3" t="s">
        <v>114951</v>
      </c>
      <c r="B114829" s="3" t="s">
        <v>55</v>
      </c>
    </row>
    <row r="114830" spans="1:2" x14ac:dyDescent="0.25">
      <c r="A114830" s="3" t="s">
        <v>114952</v>
      </c>
      <c r="B114830" s="3" t="s">
        <v>55</v>
      </c>
    </row>
    <row r="114831" spans="1:2" x14ac:dyDescent="0.25">
      <c r="A114831" s="3" t="s">
        <v>114953</v>
      </c>
      <c r="B114831" s="3" t="s">
        <v>55</v>
      </c>
    </row>
    <row r="114832" spans="1:2" x14ac:dyDescent="0.25">
      <c r="A114832" s="3" t="s">
        <v>114954</v>
      </c>
      <c r="B114832" s="3" t="s">
        <v>55</v>
      </c>
    </row>
    <row r="114833" spans="1:2" x14ac:dyDescent="0.25">
      <c r="A114833" s="3" t="s">
        <v>114955</v>
      </c>
      <c r="B114833" s="3" t="s">
        <v>55</v>
      </c>
    </row>
    <row r="114834" spans="1:2" x14ac:dyDescent="0.25">
      <c r="A114834" s="3" t="s">
        <v>114956</v>
      </c>
      <c r="B114834" s="3" t="s">
        <v>55</v>
      </c>
    </row>
    <row r="114835" spans="1:2" x14ac:dyDescent="0.25">
      <c r="A114835" s="3" t="s">
        <v>114957</v>
      </c>
      <c r="B114835" s="3" t="s">
        <v>55</v>
      </c>
    </row>
    <row r="114836" spans="1:2" x14ac:dyDescent="0.25">
      <c r="A114836" s="3" t="s">
        <v>114958</v>
      </c>
      <c r="B114836" s="3" t="s">
        <v>55</v>
      </c>
    </row>
    <row r="114837" spans="1:2" x14ac:dyDescent="0.25">
      <c r="A114837" s="3" t="s">
        <v>114959</v>
      </c>
      <c r="B114837" s="3" t="s">
        <v>55</v>
      </c>
    </row>
    <row r="114838" spans="1:2" x14ac:dyDescent="0.25">
      <c r="A114838" s="3" t="s">
        <v>114960</v>
      </c>
      <c r="B114838" s="3" t="s">
        <v>55</v>
      </c>
    </row>
    <row r="114839" spans="1:2" x14ac:dyDescent="0.25">
      <c r="A114839" s="3" t="s">
        <v>114961</v>
      </c>
      <c r="B114839" s="3" t="s">
        <v>55</v>
      </c>
    </row>
    <row r="114840" spans="1:2" x14ac:dyDescent="0.25">
      <c r="A114840" s="3" t="s">
        <v>114962</v>
      </c>
      <c r="B114840" s="3" t="s">
        <v>55</v>
      </c>
    </row>
    <row r="114841" spans="1:2" x14ac:dyDescent="0.25">
      <c r="A114841" s="3" t="s">
        <v>114963</v>
      </c>
      <c r="B114841" s="3" t="s">
        <v>55</v>
      </c>
    </row>
    <row r="114842" spans="1:2" x14ac:dyDescent="0.25">
      <c r="A114842" s="3" t="s">
        <v>114964</v>
      </c>
      <c r="B114842" s="3" t="s">
        <v>55</v>
      </c>
    </row>
    <row r="114843" spans="1:2" x14ac:dyDescent="0.25">
      <c r="A114843" s="3" t="s">
        <v>114965</v>
      </c>
      <c r="B114843" s="3" t="s">
        <v>55</v>
      </c>
    </row>
    <row r="114844" spans="1:2" x14ac:dyDescent="0.25">
      <c r="A114844" s="3" t="s">
        <v>114966</v>
      </c>
      <c r="B114844" s="3" t="s">
        <v>55</v>
      </c>
    </row>
    <row r="114845" spans="1:2" x14ac:dyDescent="0.25">
      <c r="A114845" s="3" t="s">
        <v>114967</v>
      </c>
      <c r="B114845" s="3" t="s">
        <v>55</v>
      </c>
    </row>
    <row r="114846" spans="1:2" x14ac:dyDescent="0.25">
      <c r="A114846" s="3" t="s">
        <v>114968</v>
      </c>
      <c r="B114846" s="3" t="s">
        <v>55</v>
      </c>
    </row>
    <row r="114847" spans="1:2" x14ac:dyDescent="0.25">
      <c r="A114847" s="3" t="s">
        <v>114969</v>
      </c>
      <c r="B114847" s="3" t="s">
        <v>55</v>
      </c>
    </row>
    <row r="114848" spans="1:2" x14ac:dyDescent="0.25">
      <c r="A114848" s="3" t="s">
        <v>114970</v>
      </c>
      <c r="B114848" s="3" t="s">
        <v>55</v>
      </c>
    </row>
    <row r="114849" spans="1:2" x14ac:dyDescent="0.25">
      <c r="A114849" s="3" t="s">
        <v>114971</v>
      </c>
      <c r="B114849" s="3" t="s">
        <v>55</v>
      </c>
    </row>
    <row r="114850" spans="1:2" x14ac:dyDescent="0.25">
      <c r="A114850" s="3" t="s">
        <v>114972</v>
      </c>
      <c r="B114850" s="3" t="s">
        <v>55</v>
      </c>
    </row>
    <row r="114851" spans="1:2" x14ac:dyDescent="0.25">
      <c r="A114851" s="3" t="s">
        <v>114973</v>
      </c>
      <c r="B114851" s="3" t="s">
        <v>55</v>
      </c>
    </row>
    <row r="114852" spans="1:2" x14ac:dyDescent="0.25">
      <c r="A114852" s="3" t="s">
        <v>114974</v>
      </c>
      <c r="B114852" s="3" t="s">
        <v>55</v>
      </c>
    </row>
    <row r="114853" spans="1:2" x14ac:dyDescent="0.25">
      <c r="A114853" s="3" t="s">
        <v>114975</v>
      </c>
      <c r="B114853" s="3" t="s">
        <v>55</v>
      </c>
    </row>
    <row r="114854" spans="1:2" x14ac:dyDescent="0.25">
      <c r="A114854" s="3" t="s">
        <v>114976</v>
      </c>
      <c r="B114854" s="3" t="s">
        <v>55</v>
      </c>
    </row>
    <row r="114855" spans="1:2" x14ac:dyDescent="0.25">
      <c r="A114855" s="3" t="s">
        <v>114977</v>
      </c>
      <c r="B114855" s="3" t="s">
        <v>55</v>
      </c>
    </row>
    <row r="114856" spans="1:2" x14ac:dyDescent="0.25">
      <c r="A114856" s="3" t="s">
        <v>114978</v>
      </c>
      <c r="B114856" s="3" t="s">
        <v>55</v>
      </c>
    </row>
    <row r="114857" spans="1:2" x14ac:dyDescent="0.25">
      <c r="A114857" s="3" t="s">
        <v>114979</v>
      </c>
      <c r="B114857" s="3" t="s">
        <v>55</v>
      </c>
    </row>
    <row r="114858" spans="1:2" x14ac:dyDescent="0.25">
      <c r="A114858" s="3" t="s">
        <v>114980</v>
      </c>
      <c r="B114858" s="3" t="s">
        <v>55</v>
      </c>
    </row>
    <row r="114859" spans="1:2" x14ac:dyDescent="0.25">
      <c r="A114859" s="3" t="s">
        <v>114981</v>
      </c>
      <c r="B114859" s="3" t="s">
        <v>55</v>
      </c>
    </row>
    <row r="114860" spans="1:2" x14ac:dyDescent="0.25">
      <c r="A114860" s="3" t="s">
        <v>114982</v>
      </c>
      <c r="B114860" s="3" t="s">
        <v>55</v>
      </c>
    </row>
    <row r="114861" spans="1:2" x14ac:dyDescent="0.25">
      <c r="A114861" s="3" t="s">
        <v>114983</v>
      </c>
      <c r="B114861" s="3" t="s">
        <v>55</v>
      </c>
    </row>
    <row r="114862" spans="1:2" x14ac:dyDescent="0.25">
      <c r="A114862" s="3" t="s">
        <v>114984</v>
      </c>
      <c r="B114862" s="3" t="s">
        <v>55</v>
      </c>
    </row>
    <row r="114863" spans="1:2" x14ac:dyDescent="0.25">
      <c r="A114863" s="3" t="s">
        <v>114985</v>
      </c>
      <c r="B114863" s="3" t="s">
        <v>55</v>
      </c>
    </row>
    <row r="114864" spans="1:2" x14ac:dyDescent="0.25">
      <c r="A114864" s="3" t="s">
        <v>114986</v>
      </c>
      <c r="B114864" s="3" t="s">
        <v>55</v>
      </c>
    </row>
    <row r="114865" spans="1:2" x14ac:dyDescent="0.25">
      <c r="A114865" s="3" t="s">
        <v>114987</v>
      </c>
      <c r="B114865" s="3" t="s">
        <v>55</v>
      </c>
    </row>
    <row r="114866" spans="1:2" x14ac:dyDescent="0.25">
      <c r="A114866" s="3" t="s">
        <v>114988</v>
      </c>
      <c r="B114866" s="3" t="s">
        <v>55</v>
      </c>
    </row>
    <row r="114867" spans="1:2" x14ac:dyDescent="0.25">
      <c r="A114867" s="3" t="s">
        <v>114989</v>
      </c>
      <c r="B114867" s="3" t="s">
        <v>55</v>
      </c>
    </row>
    <row r="114868" spans="1:2" x14ac:dyDescent="0.25">
      <c r="A114868" s="3" t="s">
        <v>114990</v>
      </c>
      <c r="B114868" s="3" t="s">
        <v>55</v>
      </c>
    </row>
    <row r="114869" spans="1:2" x14ac:dyDescent="0.25">
      <c r="A114869" s="3" t="s">
        <v>114991</v>
      </c>
      <c r="B114869" s="3" t="s">
        <v>55</v>
      </c>
    </row>
    <row r="114870" spans="1:2" x14ac:dyDescent="0.25">
      <c r="A114870" s="3" t="s">
        <v>114992</v>
      </c>
      <c r="B114870" s="3" t="s">
        <v>55</v>
      </c>
    </row>
    <row r="114871" spans="1:2" x14ac:dyDescent="0.25">
      <c r="A114871" s="3" t="s">
        <v>114993</v>
      </c>
      <c r="B114871" s="3" t="s">
        <v>55</v>
      </c>
    </row>
    <row r="114872" spans="1:2" x14ac:dyDescent="0.25">
      <c r="A114872" s="3" t="s">
        <v>114994</v>
      </c>
      <c r="B114872" s="3" t="s">
        <v>55</v>
      </c>
    </row>
    <row r="114873" spans="1:2" x14ac:dyDescent="0.25">
      <c r="A114873" s="3" t="s">
        <v>114995</v>
      </c>
      <c r="B114873" s="3" t="s">
        <v>55</v>
      </c>
    </row>
    <row r="114874" spans="1:2" x14ac:dyDescent="0.25">
      <c r="A114874" s="3" t="s">
        <v>114996</v>
      </c>
      <c r="B114874" s="3" t="s">
        <v>97</v>
      </c>
    </row>
    <row r="114875" spans="1:2" x14ac:dyDescent="0.25">
      <c r="A114875" s="3" t="s">
        <v>114997</v>
      </c>
      <c r="B114875" s="3" t="s">
        <v>30</v>
      </c>
    </row>
    <row r="114876" spans="1:2" x14ac:dyDescent="0.25">
      <c r="A114876" s="3" t="s">
        <v>114998</v>
      </c>
      <c r="B114876" s="3" t="s">
        <v>30</v>
      </c>
    </row>
    <row r="114877" spans="1:2" x14ac:dyDescent="0.25">
      <c r="A114877" s="3" t="s">
        <v>114999</v>
      </c>
      <c r="B114877" s="3" t="s">
        <v>30</v>
      </c>
    </row>
    <row r="114878" spans="1:2" x14ac:dyDescent="0.25">
      <c r="A114878" s="3" t="s">
        <v>115000</v>
      </c>
      <c r="B114878" s="3" t="s">
        <v>30</v>
      </c>
    </row>
    <row r="114879" spans="1:2" x14ac:dyDescent="0.25">
      <c r="A114879" s="3" t="s">
        <v>115001</v>
      </c>
      <c r="B114879" s="3" t="s">
        <v>30</v>
      </c>
    </row>
    <row r="114880" spans="1:2" x14ac:dyDescent="0.25">
      <c r="A114880" s="3" t="s">
        <v>115002</v>
      </c>
      <c r="B114880" s="3" t="s">
        <v>30</v>
      </c>
    </row>
    <row r="114881" spans="1:2" x14ac:dyDescent="0.25">
      <c r="A114881" s="3" t="s">
        <v>115003</v>
      </c>
      <c r="B114881" s="3" t="s">
        <v>30</v>
      </c>
    </row>
    <row r="114882" spans="1:2" x14ac:dyDescent="0.25">
      <c r="A114882" s="3" t="s">
        <v>115004</v>
      </c>
      <c r="B114882" s="3" t="s">
        <v>30</v>
      </c>
    </row>
    <row r="114883" spans="1:2" x14ac:dyDescent="0.25">
      <c r="A114883" s="3" t="s">
        <v>115005</v>
      </c>
      <c r="B114883" s="3" t="s">
        <v>30</v>
      </c>
    </row>
    <row r="114884" spans="1:2" x14ac:dyDescent="0.25">
      <c r="A114884" s="3" t="s">
        <v>115006</v>
      </c>
      <c r="B114884" s="3" t="s">
        <v>30</v>
      </c>
    </row>
    <row r="114885" spans="1:2" x14ac:dyDescent="0.25">
      <c r="A114885" s="3" t="s">
        <v>115007</v>
      </c>
      <c r="B114885" s="3" t="s">
        <v>30</v>
      </c>
    </row>
    <row r="114886" spans="1:2" x14ac:dyDescent="0.25">
      <c r="A114886" s="3" t="s">
        <v>115008</v>
      </c>
      <c r="B114886" s="3" t="s">
        <v>30</v>
      </c>
    </row>
    <row r="114887" spans="1:2" x14ac:dyDescent="0.25">
      <c r="A114887" s="3" t="s">
        <v>115009</v>
      </c>
      <c r="B114887" s="3" t="s">
        <v>30</v>
      </c>
    </row>
    <row r="114888" spans="1:2" x14ac:dyDescent="0.25">
      <c r="A114888" s="3" t="s">
        <v>115010</v>
      </c>
      <c r="B114888" s="3" t="s">
        <v>30</v>
      </c>
    </row>
    <row r="114889" spans="1:2" x14ac:dyDescent="0.25">
      <c r="A114889" s="3" t="s">
        <v>115011</v>
      </c>
      <c r="B114889" s="3" t="s">
        <v>30</v>
      </c>
    </row>
    <row r="114890" spans="1:2" x14ac:dyDescent="0.25">
      <c r="A114890" s="3" t="s">
        <v>115012</v>
      </c>
      <c r="B114890" s="3" t="s">
        <v>30</v>
      </c>
    </row>
    <row r="114891" spans="1:2" x14ac:dyDescent="0.25">
      <c r="A114891" s="3" t="s">
        <v>115013</v>
      </c>
      <c r="B114891" s="3" t="s">
        <v>30</v>
      </c>
    </row>
    <row r="114892" spans="1:2" x14ac:dyDescent="0.25">
      <c r="A114892" s="3" t="s">
        <v>115014</v>
      </c>
      <c r="B114892" s="3" t="s">
        <v>30</v>
      </c>
    </row>
    <row r="114893" spans="1:2" x14ac:dyDescent="0.25">
      <c r="A114893" s="3" t="s">
        <v>115015</v>
      </c>
      <c r="B114893" s="3" t="s">
        <v>30</v>
      </c>
    </row>
    <row r="114894" spans="1:2" x14ac:dyDescent="0.25">
      <c r="A114894" s="3" t="s">
        <v>115016</v>
      </c>
      <c r="B114894" s="3" t="s">
        <v>30</v>
      </c>
    </row>
    <row r="114895" spans="1:2" x14ac:dyDescent="0.25">
      <c r="A114895" s="3" t="s">
        <v>115017</v>
      </c>
      <c r="B114895" s="3" t="s">
        <v>30</v>
      </c>
    </row>
    <row r="114896" spans="1:2" x14ac:dyDescent="0.25">
      <c r="A114896" s="3" t="s">
        <v>115018</v>
      </c>
      <c r="B114896" s="3" t="s">
        <v>30</v>
      </c>
    </row>
    <row r="114897" spans="1:2" x14ac:dyDescent="0.25">
      <c r="A114897" s="3" t="s">
        <v>115019</v>
      </c>
      <c r="B114897" s="3" t="s">
        <v>30</v>
      </c>
    </row>
    <row r="114898" spans="1:2" x14ac:dyDescent="0.25">
      <c r="A114898" s="3" t="s">
        <v>115020</v>
      </c>
      <c r="B114898" s="3" t="s">
        <v>30</v>
      </c>
    </row>
    <row r="114899" spans="1:2" x14ac:dyDescent="0.25">
      <c r="A114899" s="3" t="s">
        <v>115021</v>
      </c>
      <c r="B114899" s="3" t="s">
        <v>30</v>
      </c>
    </row>
    <row r="114900" spans="1:2" x14ac:dyDescent="0.25">
      <c r="A114900" s="3" t="s">
        <v>115022</v>
      </c>
      <c r="B114900" s="3" t="s">
        <v>30</v>
      </c>
    </row>
    <row r="114901" spans="1:2" x14ac:dyDescent="0.25">
      <c r="A114901" s="3" t="s">
        <v>115023</v>
      </c>
      <c r="B114901" s="3" t="s">
        <v>30</v>
      </c>
    </row>
    <row r="114902" spans="1:2" x14ac:dyDescent="0.25">
      <c r="A114902" s="3" t="s">
        <v>115024</v>
      </c>
      <c r="B114902" s="3" t="s">
        <v>30</v>
      </c>
    </row>
    <row r="114903" spans="1:2" x14ac:dyDescent="0.25">
      <c r="A114903" s="3" t="s">
        <v>115025</v>
      </c>
      <c r="B114903" s="3" t="s">
        <v>30</v>
      </c>
    </row>
    <row r="114904" spans="1:2" x14ac:dyDescent="0.25">
      <c r="A114904" s="3" t="s">
        <v>115026</v>
      </c>
      <c r="B114904" s="3" t="s">
        <v>30</v>
      </c>
    </row>
    <row r="114905" spans="1:2" x14ac:dyDescent="0.25">
      <c r="A114905" s="3" t="s">
        <v>115027</v>
      </c>
      <c r="B114905" s="3" t="s">
        <v>30</v>
      </c>
    </row>
    <row r="114906" spans="1:2" x14ac:dyDescent="0.25">
      <c r="A114906" s="3" t="s">
        <v>115028</v>
      </c>
      <c r="B114906" s="3" t="s">
        <v>30</v>
      </c>
    </row>
    <row r="114907" spans="1:2" x14ac:dyDescent="0.25">
      <c r="A114907" s="3" t="s">
        <v>115029</v>
      </c>
      <c r="B114907" s="3" t="s">
        <v>30</v>
      </c>
    </row>
    <row r="114908" spans="1:2" x14ac:dyDescent="0.25">
      <c r="A114908" s="3" t="s">
        <v>115030</v>
      </c>
      <c r="B114908" s="3" t="s">
        <v>30</v>
      </c>
    </row>
    <row r="114909" spans="1:2" x14ac:dyDescent="0.25">
      <c r="A114909" s="3" t="s">
        <v>115031</v>
      </c>
      <c r="B114909" s="3" t="s">
        <v>30</v>
      </c>
    </row>
    <row r="114910" spans="1:2" x14ac:dyDescent="0.25">
      <c r="A114910" s="3" t="s">
        <v>115032</v>
      </c>
      <c r="B114910" s="3" t="s">
        <v>30</v>
      </c>
    </row>
    <row r="114911" spans="1:2" x14ac:dyDescent="0.25">
      <c r="A114911" s="3" t="s">
        <v>115033</v>
      </c>
      <c r="B114911" s="3" t="s">
        <v>30</v>
      </c>
    </row>
    <row r="114912" spans="1:2" x14ac:dyDescent="0.25">
      <c r="A114912" s="3" t="s">
        <v>115034</v>
      </c>
      <c r="B114912" s="3" t="s">
        <v>30</v>
      </c>
    </row>
    <row r="114913" spans="1:2" x14ac:dyDescent="0.25">
      <c r="A114913" s="3" t="s">
        <v>115035</v>
      </c>
      <c r="B114913" s="3" t="s">
        <v>30</v>
      </c>
    </row>
    <row r="114914" spans="1:2" x14ac:dyDescent="0.25">
      <c r="A114914" s="3" t="s">
        <v>115036</v>
      </c>
      <c r="B114914" s="3" t="s">
        <v>30</v>
      </c>
    </row>
    <row r="114915" spans="1:2" x14ac:dyDescent="0.25">
      <c r="A114915" s="3" t="s">
        <v>115037</v>
      </c>
      <c r="B114915" s="3" t="s">
        <v>30</v>
      </c>
    </row>
    <row r="114916" spans="1:2" x14ac:dyDescent="0.25">
      <c r="A114916" s="3" t="s">
        <v>115038</v>
      </c>
      <c r="B114916" s="3" t="s">
        <v>30</v>
      </c>
    </row>
    <row r="114917" spans="1:2" x14ac:dyDescent="0.25">
      <c r="A114917" s="3" t="s">
        <v>115039</v>
      </c>
      <c r="B114917" s="3" t="s">
        <v>30</v>
      </c>
    </row>
    <row r="114918" spans="1:2" x14ac:dyDescent="0.25">
      <c r="A114918" s="3" t="s">
        <v>115040</v>
      </c>
      <c r="B114918" s="3" t="s">
        <v>30</v>
      </c>
    </row>
    <row r="114919" spans="1:2" x14ac:dyDescent="0.25">
      <c r="A114919" s="3" t="s">
        <v>115041</v>
      </c>
      <c r="B114919" s="3" t="s">
        <v>30</v>
      </c>
    </row>
    <row r="114920" spans="1:2" x14ac:dyDescent="0.25">
      <c r="A114920" s="3" t="s">
        <v>115042</v>
      </c>
      <c r="B114920" s="3" t="s">
        <v>30</v>
      </c>
    </row>
    <row r="114921" spans="1:2" x14ac:dyDescent="0.25">
      <c r="A114921" s="3" t="s">
        <v>115043</v>
      </c>
      <c r="B114921" s="3" t="s">
        <v>30</v>
      </c>
    </row>
    <row r="114922" spans="1:2" x14ac:dyDescent="0.25">
      <c r="A114922" s="3" t="s">
        <v>115044</v>
      </c>
      <c r="B114922" s="3" t="s">
        <v>30</v>
      </c>
    </row>
    <row r="114923" spans="1:2" x14ac:dyDescent="0.25">
      <c r="A114923" s="3" t="s">
        <v>115045</v>
      </c>
      <c r="B114923" s="3" t="s">
        <v>30</v>
      </c>
    </row>
    <row r="114924" spans="1:2" x14ac:dyDescent="0.25">
      <c r="A114924" s="3" t="s">
        <v>115046</v>
      </c>
      <c r="B114924" s="3" t="s">
        <v>30</v>
      </c>
    </row>
    <row r="114925" spans="1:2" x14ac:dyDescent="0.25">
      <c r="A114925" s="3" t="s">
        <v>115047</v>
      </c>
      <c r="B114925" s="3" t="s">
        <v>56</v>
      </c>
    </row>
    <row r="114926" spans="1:2" x14ac:dyDescent="0.25">
      <c r="A114926" s="3" t="s">
        <v>115048</v>
      </c>
      <c r="B114926" s="3" t="s">
        <v>56</v>
      </c>
    </row>
    <row r="114927" spans="1:2" x14ac:dyDescent="0.25">
      <c r="A114927" s="3" t="s">
        <v>115049</v>
      </c>
      <c r="B114927" s="3" t="s">
        <v>56</v>
      </c>
    </row>
    <row r="114928" spans="1:2" x14ac:dyDescent="0.25">
      <c r="A114928" s="3" t="s">
        <v>115050</v>
      </c>
      <c r="B114928" s="3" t="s">
        <v>56</v>
      </c>
    </row>
    <row r="114929" spans="1:2" x14ac:dyDescent="0.25">
      <c r="A114929" s="3" t="s">
        <v>115051</v>
      </c>
      <c r="B114929" s="3" t="s">
        <v>56</v>
      </c>
    </row>
    <row r="114930" spans="1:2" x14ac:dyDescent="0.25">
      <c r="A114930" s="3" t="s">
        <v>115052</v>
      </c>
      <c r="B114930" s="3" t="s">
        <v>56</v>
      </c>
    </row>
    <row r="114931" spans="1:2" x14ac:dyDescent="0.25">
      <c r="A114931" s="3" t="s">
        <v>115053</v>
      </c>
      <c r="B114931" s="3" t="s">
        <v>56</v>
      </c>
    </row>
    <row r="114932" spans="1:2" x14ac:dyDescent="0.25">
      <c r="A114932" s="3" t="s">
        <v>115054</v>
      </c>
      <c r="B114932" s="3" t="s">
        <v>56</v>
      </c>
    </row>
    <row r="114933" spans="1:2" x14ac:dyDescent="0.25">
      <c r="A114933" s="3" t="s">
        <v>115055</v>
      </c>
      <c r="B114933" s="3" t="s">
        <v>56</v>
      </c>
    </row>
    <row r="114934" spans="1:2" x14ac:dyDescent="0.25">
      <c r="A114934" s="3" t="s">
        <v>115056</v>
      </c>
      <c r="B114934" s="3" t="s">
        <v>56</v>
      </c>
    </row>
    <row r="114935" spans="1:2" x14ac:dyDescent="0.25">
      <c r="A114935" s="3" t="s">
        <v>115057</v>
      </c>
      <c r="B114935" s="3" t="s">
        <v>56</v>
      </c>
    </row>
    <row r="114936" spans="1:2" x14ac:dyDescent="0.25">
      <c r="A114936" s="3" t="s">
        <v>115058</v>
      </c>
      <c r="B114936" s="3" t="s">
        <v>56</v>
      </c>
    </row>
    <row r="114937" spans="1:2" x14ac:dyDescent="0.25">
      <c r="A114937" s="3" t="s">
        <v>115059</v>
      </c>
      <c r="B114937" s="3" t="s">
        <v>56</v>
      </c>
    </row>
    <row r="114938" spans="1:2" x14ac:dyDescent="0.25">
      <c r="A114938" s="3" t="s">
        <v>115060</v>
      </c>
      <c r="B114938" s="3" t="s">
        <v>56</v>
      </c>
    </row>
    <row r="114939" spans="1:2" x14ac:dyDescent="0.25">
      <c r="A114939" s="3" t="s">
        <v>115061</v>
      </c>
      <c r="B114939" s="3" t="s">
        <v>56</v>
      </c>
    </row>
    <row r="114940" spans="1:2" x14ac:dyDescent="0.25">
      <c r="A114940" s="3" t="s">
        <v>115062</v>
      </c>
      <c r="B114940" s="3" t="s">
        <v>56</v>
      </c>
    </row>
    <row r="114941" spans="1:2" x14ac:dyDescent="0.25">
      <c r="A114941" s="3" t="s">
        <v>115063</v>
      </c>
      <c r="B114941" s="3" t="s">
        <v>56</v>
      </c>
    </row>
    <row r="114942" spans="1:2" x14ac:dyDescent="0.25">
      <c r="A114942" s="3" t="s">
        <v>115064</v>
      </c>
      <c r="B114942" s="3" t="s">
        <v>56</v>
      </c>
    </row>
    <row r="114943" spans="1:2" x14ac:dyDescent="0.25">
      <c r="A114943" s="3" t="s">
        <v>115065</v>
      </c>
      <c r="B114943" s="3" t="s">
        <v>56</v>
      </c>
    </row>
    <row r="114944" spans="1:2" x14ac:dyDescent="0.25">
      <c r="A114944" s="3" t="s">
        <v>115066</v>
      </c>
      <c r="B114944" s="3" t="s">
        <v>56</v>
      </c>
    </row>
    <row r="114945" spans="1:2" x14ac:dyDescent="0.25">
      <c r="A114945" s="3" t="s">
        <v>115067</v>
      </c>
      <c r="B114945" s="3" t="s">
        <v>56</v>
      </c>
    </row>
    <row r="114946" spans="1:2" x14ac:dyDescent="0.25">
      <c r="A114946" s="3" t="s">
        <v>115068</v>
      </c>
      <c r="B114946" s="3" t="s">
        <v>56</v>
      </c>
    </row>
    <row r="114947" spans="1:2" x14ac:dyDescent="0.25">
      <c r="A114947" s="3" t="s">
        <v>115069</v>
      </c>
      <c r="B114947" s="3" t="s">
        <v>56</v>
      </c>
    </row>
    <row r="114948" spans="1:2" x14ac:dyDescent="0.25">
      <c r="A114948" s="3" t="s">
        <v>115070</v>
      </c>
      <c r="B114948" s="3" t="s">
        <v>56</v>
      </c>
    </row>
    <row r="114949" spans="1:2" x14ac:dyDescent="0.25">
      <c r="A114949" s="3" t="s">
        <v>115071</v>
      </c>
      <c r="B114949" s="3" t="s">
        <v>56</v>
      </c>
    </row>
    <row r="114950" spans="1:2" x14ac:dyDescent="0.25">
      <c r="A114950" s="3" t="s">
        <v>115072</v>
      </c>
      <c r="B114950" s="3" t="s">
        <v>56</v>
      </c>
    </row>
    <row r="114951" spans="1:2" x14ac:dyDescent="0.25">
      <c r="A114951" s="3" t="s">
        <v>115073</v>
      </c>
      <c r="B114951" s="3" t="s">
        <v>56</v>
      </c>
    </row>
    <row r="114952" spans="1:2" x14ac:dyDescent="0.25">
      <c r="A114952" s="3" t="s">
        <v>115074</v>
      </c>
      <c r="B114952" s="3" t="s">
        <v>56</v>
      </c>
    </row>
    <row r="114953" spans="1:2" x14ac:dyDescent="0.25">
      <c r="A114953" s="3" t="s">
        <v>115075</v>
      </c>
      <c r="B114953" s="3" t="s">
        <v>56</v>
      </c>
    </row>
    <row r="114954" spans="1:2" x14ac:dyDescent="0.25">
      <c r="A114954" s="3" t="s">
        <v>115076</v>
      </c>
      <c r="B114954" s="3" t="s">
        <v>56</v>
      </c>
    </row>
    <row r="114955" spans="1:2" x14ac:dyDescent="0.25">
      <c r="A114955" s="3" t="s">
        <v>115077</v>
      </c>
      <c r="B114955" s="3" t="s">
        <v>56</v>
      </c>
    </row>
    <row r="114956" spans="1:2" x14ac:dyDescent="0.25">
      <c r="A114956" s="3" t="s">
        <v>115078</v>
      </c>
      <c r="B114956" s="3" t="s">
        <v>56</v>
      </c>
    </row>
    <row r="114957" spans="1:2" x14ac:dyDescent="0.25">
      <c r="A114957" s="3" t="s">
        <v>115079</v>
      </c>
      <c r="B114957" s="3" t="s">
        <v>56</v>
      </c>
    </row>
    <row r="114958" spans="1:2" x14ac:dyDescent="0.25">
      <c r="A114958" s="3" t="s">
        <v>115080</v>
      </c>
      <c r="B114958" s="3" t="s">
        <v>83</v>
      </c>
    </row>
    <row r="114959" spans="1:2" x14ac:dyDescent="0.25">
      <c r="A114959" s="3" t="s">
        <v>115081</v>
      </c>
      <c r="B114959" s="3" t="s">
        <v>83</v>
      </c>
    </row>
    <row r="114960" spans="1:2" x14ac:dyDescent="0.25">
      <c r="A114960" s="3" t="s">
        <v>115082</v>
      </c>
      <c r="B114960" s="3" t="s">
        <v>83</v>
      </c>
    </row>
    <row r="114961" spans="1:2" x14ac:dyDescent="0.25">
      <c r="A114961" s="3" t="s">
        <v>115083</v>
      </c>
      <c r="B114961" s="3" t="s">
        <v>83</v>
      </c>
    </row>
    <row r="114962" spans="1:2" x14ac:dyDescent="0.25">
      <c r="A114962" s="3" t="s">
        <v>115084</v>
      </c>
      <c r="B114962" s="3" t="s">
        <v>83</v>
      </c>
    </row>
    <row r="114963" spans="1:2" x14ac:dyDescent="0.25">
      <c r="A114963" s="3" t="s">
        <v>115085</v>
      </c>
      <c r="B114963" s="3" t="s">
        <v>83</v>
      </c>
    </row>
    <row r="114964" spans="1:2" x14ac:dyDescent="0.25">
      <c r="A114964" s="3" t="s">
        <v>115086</v>
      </c>
      <c r="B114964" s="3" t="s">
        <v>83</v>
      </c>
    </row>
    <row r="114965" spans="1:2" x14ac:dyDescent="0.25">
      <c r="A114965" s="3" t="s">
        <v>115087</v>
      </c>
      <c r="B114965" s="3" t="s">
        <v>83</v>
      </c>
    </row>
    <row r="114966" spans="1:2" x14ac:dyDescent="0.25">
      <c r="A114966" s="3" t="s">
        <v>115088</v>
      </c>
      <c r="B114966" s="3" t="s">
        <v>83</v>
      </c>
    </row>
    <row r="114967" spans="1:2" x14ac:dyDescent="0.25">
      <c r="A114967" s="3" t="s">
        <v>115089</v>
      </c>
      <c r="B114967" s="3" t="s">
        <v>83</v>
      </c>
    </row>
    <row r="114968" spans="1:2" x14ac:dyDescent="0.25">
      <c r="A114968" s="3" t="s">
        <v>115090</v>
      </c>
      <c r="B114968" s="3" t="s">
        <v>83</v>
      </c>
    </row>
    <row r="114969" spans="1:2" x14ac:dyDescent="0.25">
      <c r="A114969" s="3" t="s">
        <v>115091</v>
      </c>
      <c r="B114969" s="3" t="s">
        <v>83</v>
      </c>
    </row>
    <row r="114970" spans="1:2" x14ac:dyDescent="0.25">
      <c r="A114970" s="3" t="s">
        <v>115092</v>
      </c>
      <c r="B114970" s="3" t="s">
        <v>83</v>
      </c>
    </row>
    <row r="114971" spans="1:2" x14ac:dyDescent="0.25">
      <c r="A114971" s="3" t="s">
        <v>115093</v>
      </c>
      <c r="B114971" s="3" t="s">
        <v>83</v>
      </c>
    </row>
    <row r="114972" spans="1:2" x14ac:dyDescent="0.25">
      <c r="A114972" s="3" t="s">
        <v>115094</v>
      </c>
      <c r="B114972" s="3" t="s">
        <v>83</v>
      </c>
    </row>
    <row r="114973" spans="1:2" x14ac:dyDescent="0.25">
      <c r="A114973" s="3" t="s">
        <v>115095</v>
      </c>
      <c r="B114973" s="3" t="s">
        <v>83</v>
      </c>
    </row>
    <row r="114974" spans="1:2" x14ac:dyDescent="0.25">
      <c r="A114974" s="3" t="s">
        <v>115096</v>
      </c>
      <c r="B114974" s="3" t="s">
        <v>83</v>
      </c>
    </row>
    <row r="114975" spans="1:2" x14ac:dyDescent="0.25">
      <c r="A114975" s="3" t="s">
        <v>115097</v>
      </c>
      <c r="B114975" s="3" t="s">
        <v>83</v>
      </c>
    </row>
    <row r="114976" spans="1:2" x14ac:dyDescent="0.25">
      <c r="A114976" s="3" t="s">
        <v>115098</v>
      </c>
      <c r="B114976" s="3" t="s">
        <v>83</v>
      </c>
    </row>
    <row r="114977" spans="1:2" x14ac:dyDescent="0.25">
      <c r="A114977" s="3" t="s">
        <v>115099</v>
      </c>
      <c r="B114977" s="3" t="s">
        <v>83</v>
      </c>
    </row>
    <row r="114978" spans="1:2" x14ac:dyDescent="0.25">
      <c r="A114978" s="3" t="s">
        <v>115100</v>
      </c>
      <c r="B114978" s="3" t="s">
        <v>83</v>
      </c>
    </row>
    <row r="114979" spans="1:2" x14ac:dyDescent="0.25">
      <c r="A114979" s="3" t="s">
        <v>115101</v>
      </c>
      <c r="B114979" s="3" t="s">
        <v>83</v>
      </c>
    </row>
    <row r="114980" spans="1:2" x14ac:dyDescent="0.25">
      <c r="A114980" s="3" t="s">
        <v>115102</v>
      </c>
      <c r="B114980" s="3" t="s">
        <v>83</v>
      </c>
    </row>
    <row r="114981" spans="1:2" x14ac:dyDescent="0.25">
      <c r="A114981" s="3" t="s">
        <v>115103</v>
      </c>
      <c r="B114981" s="3" t="s">
        <v>83</v>
      </c>
    </row>
    <row r="114982" spans="1:2" x14ac:dyDescent="0.25">
      <c r="A114982" s="3" t="s">
        <v>115104</v>
      </c>
      <c r="B114982" s="3" t="s">
        <v>83</v>
      </c>
    </row>
    <row r="114983" spans="1:2" x14ac:dyDescent="0.25">
      <c r="A114983" s="3" t="s">
        <v>115105</v>
      </c>
      <c r="B114983" s="3" t="s">
        <v>83</v>
      </c>
    </row>
    <row r="114984" spans="1:2" x14ac:dyDescent="0.25">
      <c r="A114984" s="3" t="s">
        <v>115106</v>
      </c>
      <c r="B114984" s="3" t="s">
        <v>83</v>
      </c>
    </row>
    <row r="114985" spans="1:2" x14ac:dyDescent="0.25">
      <c r="A114985" s="3" t="s">
        <v>115107</v>
      </c>
      <c r="B114985" s="3" t="s">
        <v>83</v>
      </c>
    </row>
    <row r="114986" spans="1:2" x14ac:dyDescent="0.25">
      <c r="A114986" s="3" t="s">
        <v>115108</v>
      </c>
      <c r="B114986" s="3" t="s">
        <v>83</v>
      </c>
    </row>
    <row r="114987" spans="1:2" x14ac:dyDescent="0.25">
      <c r="A114987" s="3" t="s">
        <v>115109</v>
      </c>
      <c r="B114987" s="3" t="s">
        <v>83</v>
      </c>
    </row>
    <row r="114988" spans="1:2" x14ac:dyDescent="0.25">
      <c r="A114988" s="3" t="s">
        <v>115110</v>
      </c>
      <c r="B114988" s="3" t="s">
        <v>83</v>
      </c>
    </row>
    <row r="114989" spans="1:2" x14ac:dyDescent="0.25">
      <c r="A114989" s="3" t="s">
        <v>115111</v>
      </c>
      <c r="B114989" s="3" t="s">
        <v>83</v>
      </c>
    </row>
    <row r="114990" spans="1:2" x14ac:dyDescent="0.25">
      <c r="A114990" s="3" t="s">
        <v>115112</v>
      </c>
      <c r="B114990" s="3" t="s">
        <v>83</v>
      </c>
    </row>
    <row r="114991" spans="1:2" x14ac:dyDescent="0.25">
      <c r="A114991" s="3" t="s">
        <v>115113</v>
      </c>
      <c r="B114991" s="3" t="s">
        <v>83</v>
      </c>
    </row>
    <row r="114992" spans="1:2" x14ac:dyDescent="0.25">
      <c r="A114992" s="3" t="s">
        <v>115114</v>
      </c>
      <c r="B114992" s="3" t="s">
        <v>83</v>
      </c>
    </row>
    <row r="114993" spans="1:2" x14ac:dyDescent="0.25">
      <c r="A114993" s="3" t="s">
        <v>115115</v>
      </c>
      <c r="B114993" s="3" t="s">
        <v>83</v>
      </c>
    </row>
    <row r="114994" spans="1:2" x14ac:dyDescent="0.25">
      <c r="A114994" s="3" t="s">
        <v>115116</v>
      </c>
      <c r="B114994" s="3" t="s">
        <v>83</v>
      </c>
    </row>
    <row r="114995" spans="1:2" x14ac:dyDescent="0.25">
      <c r="A114995" s="3" t="s">
        <v>115117</v>
      </c>
      <c r="B114995" s="3" t="s">
        <v>83</v>
      </c>
    </row>
    <row r="114996" spans="1:2" x14ac:dyDescent="0.25">
      <c r="A114996" s="3" t="s">
        <v>115118</v>
      </c>
      <c r="B114996" s="3" t="s">
        <v>83</v>
      </c>
    </row>
    <row r="114997" spans="1:2" x14ac:dyDescent="0.25">
      <c r="A114997" s="3" t="s">
        <v>115119</v>
      </c>
      <c r="B114997" s="3" t="s">
        <v>83</v>
      </c>
    </row>
    <row r="114998" spans="1:2" x14ac:dyDescent="0.25">
      <c r="A114998" s="3" t="s">
        <v>115120</v>
      </c>
      <c r="B114998" s="3" t="s">
        <v>83</v>
      </c>
    </row>
    <row r="114999" spans="1:2" x14ac:dyDescent="0.25">
      <c r="A114999" s="3" t="s">
        <v>115121</v>
      </c>
      <c r="B114999" s="3" t="s">
        <v>83</v>
      </c>
    </row>
    <row r="115000" spans="1:2" x14ac:dyDescent="0.25">
      <c r="A115000" s="3" t="s">
        <v>115122</v>
      </c>
      <c r="B115000" s="3" t="s">
        <v>83</v>
      </c>
    </row>
    <row r="115001" spans="1:2" x14ac:dyDescent="0.25">
      <c r="A115001" s="3" t="s">
        <v>115123</v>
      </c>
      <c r="B115001" s="3" t="s">
        <v>83</v>
      </c>
    </row>
    <row r="115002" spans="1:2" x14ac:dyDescent="0.25">
      <c r="A115002" s="3" t="s">
        <v>115124</v>
      </c>
      <c r="B115002" s="3" t="s">
        <v>83</v>
      </c>
    </row>
    <row r="115003" spans="1:2" x14ac:dyDescent="0.25">
      <c r="A115003" s="3" t="s">
        <v>115125</v>
      </c>
      <c r="B115003" s="3" t="s">
        <v>83</v>
      </c>
    </row>
    <row r="115004" spans="1:2" x14ac:dyDescent="0.25">
      <c r="A115004" s="3" t="s">
        <v>115126</v>
      </c>
      <c r="B115004" s="3" t="s">
        <v>83</v>
      </c>
    </row>
    <row r="115005" spans="1:2" x14ac:dyDescent="0.25">
      <c r="A115005" s="3" t="s">
        <v>115127</v>
      </c>
      <c r="B115005" s="3" t="s">
        <v>83</v>
      </c>
    </row>
    <row r="115006" spans="1:2" x14ac:dyDescent="0.25">
      <c r="A115006" s="3" t="s">
        <v>115128</v>
      </c>
      <c r="B115006" s="3" t="s">
        <v>11</v>
      </c>
    </row>
    <row r="115007" spans="1:2" x14ac:dyDescent="0.25">
      <c r="A115007" s="3" t="s">
        <v>115129</v>
      </c>
      <c r="B115007" s="3" t="s">
        <v>11</v>
      </c>
    </row>
    <row r="115008" spans="1:2" x14ac:dyDescent="0.25">
      <c r="A115008" s="3" t="s">
        <v>115130</v>
      </c>
      <c r="B115008" s="3" t="s">
        <v>11</v>
      </c>
    </row>
    <row r="115009" spans="1:2" x14ac:dyDescent="0.25">
      <c r="A115009" s="3" t="s">
        <v>115131</v>
      </c>
      <c r="B115009" s="3" t="s">
        <v>11</v>
      </c>
    </row>
    <row r="115010" spans="1:2" x14ac:dyDescent="0.25">
      <c r="A115010" s="3" t="s">
        <v>115132</v>
      </c>
      <c r="B115010" s="3" t="s">
        <v>11</v>
      </c>
    </row>
    <row r="115011" spans="1:2" x14ac:dyDescent="0.25">
      <c r="A115011" s="3" t="s">
        <v>115133</v>
      </c>
      <c r="B115011" s="3" t="s">
        <v>11</v>
      </c>
    </row>
    <row r="115012" spans="1:2" x14ac:dyDescent="0.25">
      <c r="A115012" s="3" t="s">
        <v>115134</v>
      </c>
      <c r="B115012" s="3" t="s">
        <v>11</v>
      </c>
    </row>
    <row r="115013" spans="1:2" x14ac:dyDescent="0.25">
      <c r="A115013" s="3" t="s">
        <v>115135</v>
      </c>
      <c r="B115013" s="3" t="s">
        <v>68</v>
      </c>
    </row>
    <row r="115014" spans="1:2" x14ac:dyDescent="0.25">
      <c r="A115014" s="3" t="s">
        <v>115136</v>
      </c>
      <c r="B115014" s="3" t="s">
        <v>68</v>
      </c>
    </row>
    <row r="115015" spans="1:2" x14ac:dyDescent="0.25">
      <c r="A115015" s="3" t="s">
        <v>115137</v>
      </c>
      <c r="B115015" s="3" t="s">
        <v>68</v>
      </c>
    </row>
    <row r="115016" spans="1:2" x14ac:dyDescent="0.25">
      <c r="A115016" s="3" t="s">
        <v>115138</v>
      </c>
      <c r="B115016" s="3" t="s">
        <v>68</v>
      </c>
    </row>
    <row r="115017" spans="1:2" x14ac:dyDescent="0.25">
      <c r="A115017" s="3" t="s">
        <v>115139</v>
      </c>
      <c r="B115017" s="3" t="s">
        <v>68</v>
      </c>
    </row>
    <row r="115018" spans="1:2" x14ac:dyDescent="0.25">
      <c r="A115018" s="3" t="s">
        <v>115140</v>
      </c>
      <c r="B115018" s="3" t="s">
        <v>68</v>
      </c>
    </row>
    <row r="115019" spans="1:2" x14ac:dyDescent="0.25">
      <c r="A115019" s="3" t="s">
        <v>115141</v>
      </c>
      <c r="B115019" s="3" t="s">
        <v>68</v>
      </c>
    </row>
    <row r="115020" spans="1:2" x14ac:dyDescent="0.25">
      <c r="A115020" s="3" t="s">
        <v>115142</v>
      </c>
      <c r="B115020" s="3" t="s">
        <v>68</v>
      </c>
    </row>
    <row r="115021" spans="1:2" x14ac:dyDescent="0.25">
      <c r="A115021" s="3" t="s">
        <v>115143</v>
      </c>
      <c r="B115021" s="3" t="s">
        <v>68</v>
      </c>
    </row>
    <row r="115022" spans="1:2" x14ac:dyDescent="0.25">
      <c r="A115022" s="3" t="s">
        <v>115144</v>
      </c>
      <c r="B115022" s="3" t="s">
        <v>68</v>
      </c>
    </row>
    <row r="115023" spans="1:2" x14ac:dyDescent="0.25">
      <c r="A115023" s="3" t="s">
        <v>115145</v>
      </c>
      <c r="B115023" s="3" t="s">
        <v>68</v>
      </c>
    </row>
    <row r="115024" spans="1:2" x14ac:dyDescent="0.25">
      <c r="A115024" s="3" t="s">
        <v>115146</v>
      </c>
      <c r="B115024" s="3" t="s">
        <v>68</v>
      </c>
    </row>
    <row r="115025" spans="1:2" x14ac:dyDescent="0.25">
      <c r="A115025" s="3" t="s">
        <v>115147</v>
      </c>
      <c r="B115025" s="3" t="s">
        <v>68</v>
      </c>
    </row>
    <row r="115026" spans="1:2" x14ac:dyDescent="0.25">
      <c r="A115026" s="3" t="s">
        <v>115148</v>
      </c>
      <c r="B115026" s="3" t="s">
        <v>68</v>
      </c>
    </row>
    <row r="115027" spans="1:2" x14ac:dyDescent="0.25">
      <c r="A115027" s="3" t="s">
        <v>115149</v>
      </c>
      <c r="B115027" s="3" t="s">
        <v>68</v>
      </c>
    </row>
    <row r="115028" spans="1:2" x14ac:dyDescent="0.25">
      <c r="A115028" s="3" t="s">
        <v>115150</v>
      </c>
      <c r="B115028" s="3" t="s">
        <v>68</v>
      </c>
    </row>
    <row r="115029" spans="1:2" x14ac:dyDescent="0.25">
      <c r="A115029" s="3" t="s">
        <v>115151</v>
      </c>
      <c r="B115029" s="3" t="s">
        <v>68</v>
      </c>
    </row>
    <row r="115030" spans="1:2" x14ac:dyDescent="0.25">
      <c r="A115030" s="3" t="s">
        <v>115152</v>
      </c>
      <c r="B115030" s="3" t="s">
        <v>68</v>
      </c>
    </row>
    <row r="115031" spans="1:2" x14ac:dyDescent="0.25">
      <c r="A115031" s="3" t="s">
        <v>115153</v>
      </c>
      <c r="B115031" s="3" t="s">
        <v>68</v>
      </c>
    </row>
    <row r="115032" spans="1:2" x14ac:dyDescent="0.25">
      <c r="A115032" s="3" t="s">
        <v>115154</v>
      </c>
      <c r="B115032" s="3" t="s">
        <v>68</v>
      </c>
    </row>
    <row r="115033" spans="1:2" x14ac:dyDescent="0.25">
      <c r="A115033" s="3" t="s">
        <v>115155</v>
      </c>
      <c r="B115033" s="3" t="s">
        <v>68</v>
      </c>
    </row>
    <row r="115034" spans="1:2" x14ac:dyDescent="0.25">
      <c r="A115034" s="3" t="s">
        <v>115156</v>
      </c>
      <c r="B115034" s="3" t="s">
        <v>68</v>
      </c>
    </row>
    <row r="115035" spans="1:2" x14ac:dyDescent="0.25">
      <c r="A115035" s="3" t="s">
        <v>115157</v>
      </c>
      <c r="B115035" s="3" t="s">
        <v>68</v>
      </c>
    </row>
    <row r="115036" spans="1:2" x14ac:dyDescent="0.25">
      <c r="A115036" s="3" t="s">
        <v>115158</v>
      </c>
      <c r="B115036" s="3" t="s">
        <v>68</v>
      </c>
    </row>
    <row r="115037" spans="1:2" x14ac:dyDescent="0.25">
      <c r="A115037" s="3" t="s">
        <v>115159</v>
      </c>
      <c r="B115037" s="3" t="s">
        <v>68</v>
      </c>
    </row>
    <row r="115038" spans="1:2" x14ac:dyDescent="0.25">
      <c r="A115038" s="3" t="s">
        <v>115160</v>
      </c>
      <c r="B115038" s="3" t="s">
        <v>68</v>
      </c>
    </row>
    <row r="115039" spans="1:2" x14ac:dyDescent="0.25">
      <c r="A115039" s="3" t="s">
        <v>115161</v>
      </c>
      <c r="B115039" s="3" t="s">
        <v>68</v>
      </c>
    </row>
    <row r="115040" spans="1:2" x14ac:dyDescent="0.25">
      <c r="A115040" s="3" t="s">
        <v>115162</v>
      </c>
      <c r="B115040" s="3" t="s">
        <v>68</v>
      </c>
    </row>
    <row r="115041" spans="1:2" x14ac:dyDescent="0.25">
      <c r="A115041" s="3" t="s">
        <v>115163</v>
      </c>
      <c r="B115041" s="3" t="s">
        <v>68</v>
      </c>
    </row>
    <row r="115042" spans="1:2" x14ac:dyDescent="0.25">
      <c r="A115042" s="3" t="s">
        <v>115164</v>
      </c>
      <c r="B115042" s="3" t="s">
        <v>68</v>
      </c>
    </row>
    <row r="115043" spans="1:2" x14ac:dyDescent="0.25">
      <c r="A115043" s="3" t="s">
        <v>115165</v>
      </c>
      <c r="B115043" s="3" t="s">
        <v>68</v>
      </c>
    </row>
    <row r="115044" spans="1:2" x14ac:dyDescent="0.25">
      <c r="A115044" s="3" t="s">
        <v>115166</v>
      </c>
      <c r="B115044" s="3" t="s">
        <v>68</v>
      </c>
    </row>
    <row r="115045" spans="1:2" x14ac:dyDescent="0.25">
      <c r="A115045" s="3" t="s">
        <v>115167</v>
      </c>
      <c r="B115045" s="3" t="s">
        <v>68</v>
      </c>
    </row>
    <row r="115046" spans="1:2" x14ac:dyDescent="0.25">
      <c r="A115046" s="3" t="s">
        <v>115168</v>
      </c>
      <c r="B115046" s="3" t="s">
        <v>68</v>
      </c>
    </row>
    <row r="115047" spans="1:2" x14ac:dyDescent="0.25">
      <c r="A115047" s="3" t="s">
        <v>115169</v>
      </c>
      <c r="B115047" s="3" t="s">
        <v>68</v>
      </c>
    </row>
    <row r="115048" spans="1:2" x14ac:dyDescent="0.25">
      <c r="A115048" s="3" t="s">
        <v>115170</v>
      </c>
      <c r="B115048" s="3" t="s">
        <v>68</v>
      </c>
    </row>
    <row r="115049" spans="1:2" x14ac:dyDescent="0.25">
      <c r="A115049" s="3" t="s">
        <v>115171</v>
      </c>
      <c r="B115049" s="3" t="s">
        <v>68</v>
      </c>
    </row>
    <row r="115050" spans="1:2" x14ac:dyDescent="0.25">
      <c r="A115050" s="3" t="s">
        <v>115172</v>
      </c>
      <c r="B115050" s="3" t="s">
        <v>68</v>
      </c>
    </row>
    <row r="115051" spans="1:2" x14ac:dyDescent="0.25">
      <c r="A115051" s="3" t="s">
        <v>115173</v>
      </c>
      <c r="B115051" s="3" t="s">
        <v>68</v>
      </c>
    </row>
    <row r="115052" spans="1:2" x14ac:dyDescent="0.25">
      <c r="A115052" s="3" t="s">
        <v>115174</v>
      </c>
      <c r="B115052" s="3" t="s">
        <v>68</v>
      </c>
    </row>
    <row r="115053" spans="1:2" x14ac:dyDescent="0.25">
      <c r="A115053" s="3" t="s">
        <v>115175</v>
      </c>
      <c r="B115053" s="3" t="s">
        <v>68</v>
      </c>
    </row>
    <row r="115054" spans="1:2" x14ac:dyDescent="0.25">
      <c r="A115054" s="3" t="s">
        <v>115176</v>
      </c>
      <c r="B115054" s="3" t="s">
        <v>68</v>
      </c>
    </row>
    <row r="115055" spans="1:2" x14ac:dyDescent="0.25">
      <c r="A115055" s="3" t="s">
        <v>115177</v>
      </c>
      <c r="B115055" s="3" t="s">
        <v>68</v>
      </c>
    </row>
    <row r="115056" spans="1:2" x14ac:dyDescent="0.25">
      <c r="A115056" s="3" t="s">
        <v>115178</v>
      </c>
      <c r="B115056" s="3" t="s">
        <v>68</v>
      </c>
    </row>
    <row r="115057" spans="1:2" x14ac:dyDescent="0.25">
      <c r="A115057" s="3" t="s">
        <v>115179</v>
      </c>
      <c r="B115057" s="3" t="s">
        <v>68</v>
      </c>
    </row>
    <row r="115058" spans="1:2" x14ac:dyDescent="0.25">
      <c r="A115058" s="3" t="s">
        <v>115180</v>
      </c>
      <c r="B115058" s="3" t="s">
        <v>68</v>
      </c>
    </row>
    <row r="115059" spans="1:2" x14ac:dyDescent="0.25">
      <c r="A115059" s="3" t="s">
        <v>115181</v>
      </c>
      <c r="B115059" s="3" t="s">
        <v>68</v>
      </c>
    </row>
    <row r="115060" spans="1:2" x14ac:dyDescent="0.25">
      <c r="A115060" s="3" t="s">
        <v>115182</v>
      </c>
      <c r="B115060" s="3" t="s">
        <v>68</v>
      </c>
    </row>
    <row r="115061" spans="1:2" x14ac:dyDescent="0.25">
      <c r="A115061" s="3" t="s">
        <v>115183</v>
      </c>
      <c r="B115061" s="3" t="s">
        <v>68</v>
      </c>
    </row>
    <row r="115062" spans="1:2" x14ac:dyDescent="0.25">
      <c r="A115062" s="3" t="s">
        <v>115184</v>
      </c>
      <c r="B115062" s="3" t="s">
        <v>68</v>
      </c>
    </row>
    <row r="115063" spans="1:2" x14ac:dyDescent="0.25">
      <c r="A115063" s="3" t="s">
        <v>115185</v>
      </c>
      <c r="B115063" s="3" t="s">
        <v>68</v>
      </c>
    </row>
    <row r="115064" spans="1:2" x14ac:dyDescent="0.25">
      <c r="A115064" s="3" t="s">
        <v>115186</v>
      </c>
      <c r="B115064" s="3" t="s">
        <v>68</v>
      </c>
    </row>
    <row r="115065" spans="1:2" x14ac:dyDescent="0.25">
      <c r="A115065" s="3" t="s">
        <v>115187</v>
      </c>
      <c r="B115065" s="3" t="s">
        <v>68</v>
      </c>
    </row>
    <row r="115066" spans="1:2" x14ac:dyDescent="0.25">
      <c r="A115066" s="3" t="s">
        <v>115188</v>
      </c>
      <c r="B115066" s="3" t="s">
        <v>68</v>
      </c>
    </row>
    <row r="115067" spans="1:2" x14ac:dyDescent="0.25">
      <c r="A115067" s="3" t="s">
        <v>115189</v>
      </c>
      <c r="B115067" s="3" t="s">
        <v>68</v>
      </c>
    </row>
    <row r="115068" spans="1:2" x14ac:dyDescent="0.25">
      <c r="A115068" s="3" t="s">
        <v>115190</v>
      </c>
      <c r="B115068" s="3" t="s">
        <v>68</v>
      </c>
    </row>
    <row r="115069" spans="1:2" x14ac:dyDescent="0.25">
      <c r="A115069" s="3" t="s">
        <v>115191</v>
      </c>
      <c r="B115069" s="3" t="s">
        <v>68</v>
      </c>
    </row>
    <row r="115070" spans="1:2" x14ac:dyDescent="0.25">
      <c r="A115070" s="3" t="s">
        <v>115192</v>
      </c>
      <c r="B115070" s="3" t="s">
        <v>68</v>
      </c>
    </row>
    <row r="115071" spans="1:2" x14ac:dyDescent="0.25">
      <c r="A115071" s="3" t="s">
        <v>115193</v>
      </c>
      <c r="B115071" s="3" t="s">
        <v>68</v>
      </c>
    </row>
    <row r="115072" spans="1:2" x14ac:dyDescent="0.25">
      <c r="A115072" s="3" t="s">
        <v>115194</v>
      </c>
      <c r="B115072" s="3" t="s">
        <v>68</v>
      </c>
    </row>
    <row r="115073" spans="1:2" x14ac:dyDescent="0.25">
      <c r="A115073" s="3" t="s">
        <v>115195</v>
      </c>
      <c r="B115073" s="3" t="s">
        <v>68</v>
      </c>
    </row>
    <row r="115074" spans="1:2" x14ac:dyDescent="0.25">
      <c r="A115074" s="3" t="s">
        <v>115196</v>
      </c>
      <c r="B115074" s="3" t="s">
        <v>68</v>
      </c>
    </row>
    <row r="115075" spans="1:2" x14ac:dyDescent="0.25">
      <c r="A115075" s="3" t="s">
        <v>115197</v>
      </c>
      <c r="B115075" s="3" t="s">
        <v>68</v>
      </c>
    </row>
    <row r="115076" spans="1:2" x14ac:dyDescent="0.25">
      <c r="A115076" s="3" t="s">
        <v>115198</v>
      </c>
      <c r="B115076" s="3" t="s">
        <v>68</v>
      </c>
    </row>
    <row r="115077" spans="1:2" x14ac:dyDescent="0.25">
      <c r="A115077" s="3" t="s">
        <v>115199</v>
      </c>
      <c r="B115077" s="3" t="s">
        <v>68</v>
      </c>
    </row>
    <row r="115078" spans="1:2" x14ac:dyDescent="0.25">
      <c r="A115078" s="3" t="s">
        <v>115200</v>
      </c>
      <c r="B115078" s="3" t="s">
        <v>68</v>
      </c>
    </row>
    <row r="115079" spans="1:2" x14ac:dyDescent="0.25">
      <c r="A115079" s="3" t="s">
        <v>115201</v>
      </c>
      <c r="B115079" s="3" t="s">
        <v>68</v>
      </c>
    </row>
    <row r="115080" spans="1:2" x14ac:dyDescent="0.25">
      <c r="A115080" s="3" t="s">
        <v>115202</v>
      </c>
      <c r="B115080" s="3" t="s">
        <v>68</v>
      </c>
    </row>
    <row r="115081" spans="1:2" x14ac:dyDescent="0.25">
      <c r="A115081" s="3" t="s">
        <v>115203</v>
      </c>
      <c r="B115081" s="3" t="s">
        <v>68</v>
      </c>
    </row>
    <row r="115082" spans="1:2" x14ac:dyDescent="0.25">
      <c r="A115082" s="3" t="s">
        <v>115204</v>
      </c>
      <c r="B115082" s="3" t="s">
        <v>68</v>
      </c>
    </row>
    <row r="115083" spans="1:2" x14ac:dyDescent="0.25">
      <c r="A115083" s="3" t="s">
        <v>115205</v>
      </c>
      <c r="B115083" s="3" t="s">
        <v>68</v>
      </c>
    </row>
    <row r="115084" spans="1:2" x14ac:dyDescent="0.25">
      <c r="A115084" s="3" t="s">
        <v>115206</v>
      </c>
      <c r="B115084" s="3" t="s">
        <v>68</v>
      </c>
    </row>
    <row r="115085" spans="1:2" x14ac:dyDescent="0.25">
      <c r="A115085" s="3" t="s">
        <v>115207</v>
      </c>
      <c r="B115085" s="3" t="s">
        <v>68</v>
      </c>
    </row>
    <row r="115086" spans="1:2" x14ac:dyDescent="0.25">
      <c r="A115086" s="3" t="s">
        <v>115208</v>
      </c>
      <c r="B115086" s="3" t="s">
        <v>68</v>
      </c>
    </row>
    <row r="115087" spans="1:2" x14ac:dyDescent="0.25">
      <c r="A115087" s="3" t="s">
        <v>115209</v>
      </c>
      <c r="B115087" s="3" t="s">
        <v>68</v>
      </c>
    </row>
    <row r="115088" spans="1:2" x14ac:dyDescent="0.25">
      <c r="A115088" s="3" t="s">
        <v>115210</v>
      </c>
      <c r="B115088" s="3" t="s">
        <v>68</v>
      </c>
    </row>
    <row r="115089" spans="1:2" x14ac:dyDescent="0.25">
      <c r="A115089" s="3" t="s">
        <v>115211</v>
      </c>
      <c r="B115089" s="3" t="s">
        <v>68</v>
      </c>
    </row>
    <row r="115090" spans="1:2" x14ac:dyDescent="0.25">
      <c r="A115090" s="3" t="s">
        <v>115212</v>
      </c>
      <c r="B115090" s="3" t="s">
        <v>68</v>
      </c>
    </row>
    <row r="115091" spans="1:2" x14ac:dyDescent="0.25">
      <c r="A115091" s="3" t="s">
        <v>115213</v>
      </c>
      <c r="B115091" s="3" t="s">
        <v>68</v>
      </c>
    </row>
    <row r="115092" spans="1:2" x14ac:dyDescent="0.25">
      <c r="A115092" s="3" t="s">
        <v>115214</v>
      </c>
      <c r="B115092" s="3" t="s">
        <v>68</v>
      </c>
    </row>
    <row r="115093" spans="1:2" x14ac:dyDescent="0.25">
      <c r="A115093" s="3" t="s">
        <v>115215</v>
      </c>
      <c r="B115093" s="3" t="s">
        <v>68</v>
      </c>
    </row>
    <row r="115094" spans="1:2" x14ac:dyDescent="0.25">
      <c r="A115094" s="3" t="s">
        <v>115216</v>
      </c>
      <c r="B115094" s="3" t="s">
        <v>68</v>
      </c>
    </row>
    <row r="115095" spans="1:2" x14ac:dyDescent="0.25">
      <c r="A115095" s="3" t="s">
        <v>115217</v>
      </c>
      <c r="B115095" s="3" t="s">
        <v>68</v>
      </c>
    </row>
    <row r="115096" spans="1:2" x14ac:dyDescent="0.25">
      <c r="A115096" s="3" t="s">
        <v>115218</v>
      </c>
      <c r="B115096" s="3" t="s">
        <v>68</v>
      </c>
    </row>
    <row r="115097" spans="1:2" x14ac:dyDescent="0.25">
      <c r="A115097" s="3" t="s">
        <v>115219</v>
      </c>
      <c r="B115097" s="3" t="s">
        <v>68</v>
      </c>
    </row>
    <row r="115098" spans="1:2" x14ac:dyDescent="0.25">
      <c r="A115098" s="3" t="s">
        <v>115220</v>
      </c>
      <c r="B115098" s="3" t="s">
        <v>68</v>
      </c>
    </row>
    <row r="115099" spans="1:2" x14ac:dyDescent="0.25">
      <c r="A115099" s="3" t="s">
        <v>115221</v>
      </c>
      <c r="B115099" s="3" t="s">
        <v>68</v>
      </c>
    </row>
    <row r="115100" spans="1:2" x14ac:dyDescent="0.25">
      <c r="A115100" s="3" t="s">
        <v>115222</v>
      </c>
      <c r="B115100" s="3" t="s">
        <v>68</v>
      </c>
    </row>
    <row r="115101" spans="1:2" x14ac:dyDescent="0.25">
      <c r="A115101" s="3" t="s">
        <v>115223</v>
      </c>
      <c r="B115101" s="3" t="s">
        <v>68</v>
      </c>
    </row>
    <row r="115102" spans="1:2" x14ac:dyDescent="0.25">
      <c r="A115102" s="3" t="s">
        <v>115224</v>
      </c>
      <c r="B115102" s="3" t="s">
        <v>68</v>
      </c>
    </row>
    <row r="115103" spans="1:2" x14ac:dyDescent="0.25">
      <c r="A115103" s="3" t="s">
        <v>115225</v>
      </c>
      <c r="B115103" s="3" t="s">
        <v>68</v>
      </c>
    </row>
    <row r="115104" spans="1:2" x14ac:dyDescent="0.25">
      <c r="A115104" s="3" t="s">
        <v>115226</v>
      </c>
      <c r="B115104" s="3" t="s">
        <v>68</v>
      </c>
    </row>
    <row r="115105" spans="1:2" x14ac:dyDescent="0.25">
      <c r="A115105" s="3" t="s">
        <v>115227</v>
      </c>
      <c r="B115105" s="3" t="s">
        <v>68</v>
      </c>
    </row>
    <row r="115106" spans="1:2" x14ac:dyDescent="0.25">
      <c r="A115106" s="3" t="s">
        <v>115228</v>
      </c>
      <c r="B115106" s="3" t="s">
        <v>47</v>
      </c>
    </row>
    <row r="115107" spans="1:2" x14ac:dyDescent="0.25">
      <c r="A115107" s="3" t="s">
        <v>115229</v>
      </c>
      <c r="B115107" s="3" t="s">
        <v>47</v>
      </c>
    </row>
    <row r="115108" spans="1:2" x14ac:dyDescent="0.25">
      <c r="A115108" s="3" t="s">
        <v>115230</v>
      </c>
      <c r="B115108" s="3" t="s">
        <v>47</v>
      </c>
    </row>
    <row r="115109" spans="1:2" x14ac:dyDescent="0.25">
      <c r="A115109" s="3" t="s">
        <v>115231</v>
      </c>
      <c r="B115109" s="3" t="s">
        <v>47</v>
      </c>
    </row>
    <row r="115110" spans="1:2" x14ac:dyDescent="0.25">
      <c r="A115110" s="3" t="s">
        <v>115232</v>
      </c>
      <c r="B115110" s="3" t="s">
        <v>47</v>
      </c>
    </row>
    <row r="115111" spans="1:2" x14ac:dyDescent="0.25">
      <c r="A115111" s="3" t="s">
        <v>115233</v>
      </c>
      <c r="B115111" s="3" t="s">
        <v>47</v>
      </c>
    </row>
    <row r="115112" spans="1:2" x14ac:dyDescent="0.25">
      <c r="A115112" s="3" t="s">
        <v>115234</v>
      </c>
      <c r="B115112" s="3" t="s">
        <v>47</v>
      </c>
    </row>
    <row r="115113" spans="1:2" x14ac:dyDescent="0.25">
      <c r="A115113" s="3" t="s">
        <v>115235</v>
      </c>
      <c r="B115113" s="3" t="s">
        <v>47</v>
      </c>
    </row>
    <row r="115114" spans="1:2" x14ac:dyDescent="0.25">
      <c r="A115114" s="3" t="s">
        <v>115236</v>
      </c>
      <c r="B115114" s="3" t="s">
        <v>47</v>
      </c>
    </row>
    <row r="115115" spans="1:2" x14ac:dyDescent="0.25">
      <c r="A115115" s="3" t="s">
        <v>115237</v>
      </c>
      <c r="B115115" s="3" t="s">
        <v>47</v>
      </c>
    </row>
    <row r="115116" spans="1:2" x14ac:dyDescent="0.25">
      <c r="A115116" s="3" t="s">
        <v>115238</v>
      </c>
      <c r="B115116" s="3" t="s">
        <v>47</v>
      </c>
    </row>
    <row r="115117" spans="1:2" x14ac:dyDescent="0.25">
      <c r="A115117" s="3" t="s">
        <v>115239</v>
      </c>
      <c r="B115117" s="3" t="s">
        <v>47</v>
      </c>
    </row>
    <row r="115118" spans="1:2" x14ac:dyDescent="0.25">
      <c r="A115118" s="3" t="s">
        <v>115240</v>
      </c>
      <c r="B115118" s="3" t="s">
        <v>47</v>
      </c>
    </row>
    <row r="115119" spans="1:2" x14ac:dyDescent="0.25">
      <c r="A115119" s="3" t="s">
        <v>115241</v>
      </c>
      <c r="B115119" s="3" t="s">
        <v>47</v>
      </c>
    </row>
    <row r="115120" spans="1:2" x14ac:dyDescent="0.25">
      <c r="A115120" s="3" t="s">
        <v>115242</v>
      </c>
      <c r="B115120" s="3" t="s">
        <v>47</v>
      </c>
    </row>
    <row r="115121" spans="1:2" x14ac:dyDescent="0.25">
      <c r="A115121" s="3" t="s">
        <v>115243</v>
      </c>
      <c r="B115121" s="3" t="s">
        <v>47</v>
      </c>
    </row>
    <row r="115122" spans="1:2" x14ac:dyDescent="0.25">
      <c r="A115122" s="3" t="s">
        <v>115244</v>
      </c>
      <c r="B115122" s="3" t="s">
        <v>47</v>
      </c>
    </row>
    <row r="115123" spans="1:2" x14ac:dyDescent="0.25">
      <c r="A115123" s="3" t="s">
        <v>115245</v>
      </c>
      <c r="B115123" s="3" t="s">
        <v>47</v>
      </c>
    </row>
    <row r="115124" spans="1:2" x14ac:dyDescent="0.25">
      <c r="A115124" s="3" t="s">
        <v>115246</v>
      </c>
      <c r="B115124" s="3" t="s">
        <v>47</v>
      </c>
    </row>
    <row r="115125" spans="1:2" x14ac:dyDescent="0.25">
      <c r="A115125" s="3" t="s">
        <v>115247</v>
      </c>
      <c r="B115125" s="3" t="s">
        <v>47</v>
      </c>
    </row>
    <row r="115126" spans="1:2" x14ac:dyDescent="0.25">
      <c r="A115126" s="3" t="s">
        <v>115248</v>
      </c>
      <c r="B115126" s="3" t="s">
        <v>47</v>
      </c>
    </row>
    <row r="115127" spans="1:2" x14ac:dyDescent="0.25">
      <c r="A115127" s="3" t="s">
        <v>115249</v>
      </c>
      <c r="B115127" s="3" t="s">
        <v>47</v>
      </c>
    </row>
    <row r="115128" spans="1:2" x14ac:dyDescent="0.25">
      <c r="A115128" s="3" t="s">
        <v>115250</v>
      </c>
      <c r="B115128" s="3" t="s">
        <v>47</v>
      </c>
    </row>
    <row r="115129" spans="1:2" x14ac:dyDescent="0.25">
      <c r="A115129" s="3" t="s">
        <v>115251</v>
      </c>
      <c r="B115129" s="3" t="s">
        <v>47</v>
      </c>
    </row>
    <row r="115130" spans="1:2" x14ac:dyDescent="0.25">
      <c r="A115130" s="3" t="s">
        <v>115252</v>
      </c>
      <c r="B115130" s="3" t="s">
        <v>47</v>
      </c>
    </row>
    <row r="115131" spans="1:2" x14ac:dyDescent="0.25">
      <c r="A115131" s="3" t="s">
        <v>115253</v>
      </c>
      <c r="B115131" s="3" t="s">
        <v>58</v>
      </c>
    </row>
    <row r="115132" spans="1:2" x14ac:dyDescent="0.25">
      <c r="A115132" s="3" t="s">
        <v>115254</v>
      </c>
      <c r="B115132" s="3" t="s">
        <v>58</v>
      </c>
    </row>
    <row r="115133" spans="1:2" x14ac:dyDescent="0.25">
      <c r="A115133" s="3" t="s">
        <v>115255</v>
      </c>
      <c r="B115133" s="3" t="s">
        <v>13</v>
      </c>
    </row>
    <row r="115134" spans="1:2" x14ac:dyDescent="0.25">
      <c r="A115134" s="3" t="s">
        <v>115256</v>
      </c>
      <c r="B115134" s="3" t="s">
        <v>13</v>
      </c>
    </row>
    <row r="115135" spans="1:2" x14ac:dyDescent="0.25">
      <c r="A115135" s="3" t="s">
        <v>115257</v>
      </c>
      <c r="B115135" s="3" t="s">
        <v>13</v>
      </c>
    </row>
    <row r="115136" spans="1:2" x14ac:dyDescent="0.25">
      <c r="A115136" s="3" t="s">
        <v>115258</v>
      </c>
      <c r="B115136" s="3" t="s">
        <v>13</v>
      </c>
    </row>
    <row r="115137" spans="1:2" x14ac:dyDescent="0.25">
      <c r="A115137" s="3" t="s">
        <v>115259</v>
      </c>
      <c r="B115137" s="3" t="s">
        <v>13</v>
      </c>
    </row>
    <row r="115138" spans="1:2" x14ac:dyDescent="0.25">
      <c r="A115138" s="3" t="s">
        <v>115260</v>
      </c>
      <c r="B115138" s="3" t="s">
        <v>13</v>
      </c>
    </row>
    <row r="115139" spans="1:2" x14ac:dyDescent="0.25">
      <c r="A115139" s="3" t="s">
        <v>115261</v>
      </c>
      <c r="B115139" s="3" t="s">
        <v>13</v>
      </c>
    </row>
    <row r="115140" spans="1:2" x14ac:dyDescent="0.25">
      <c r="A115140" s="3" t="s">
        <v>115262</v>
      </c>
      <c r="B115140" s="3" t="s">
        <v>13</v>
      </c>
    </row>
    <row r="115141" spans="1:2" x14ac:dyDescent="0.25">
      <c r="A115141" s="3" t="s">
        <v>115263</v>
      </c>
      <c r="B115141" s="3" t="s">
        <v>13</v>
      </c>
    </row>
    <row r="115142" spans="1:2" x14ac:dyDescent="0.25">
      <c r="A115142" s="3" t="s">
        <v>115264</v>
      </c>
      <c r="B115142" s="3" t="s">
        <v>13</v>
      </c>
    </row>
    <row r="115143" spans="1:2" x14ac:dyDescent="0.25">
      <c r="A115143" s="3" t="s">
        <v>115265</v>
      </c>
      <c r="B115143" s="3" t="s">
        <v>13</v>
      </c>
    </row>
    <row r="115144" spans="1:2" x14ac:dyDescent="0.25">
      <c r="A115144" s="3" t="s">
        <v>115266</v>
      </c>
      <c r="B115144" s="3" t="s">
        <v>13</v>
      </c>
    </row>
    <row r="115145" spans="1:2" x14ac:dyDescent="0.25">
      <c r="A115145" s="3" t="s">
        <v>115267</v>
      </c>
      <c r="B115145" s="3" t="s">
        <v>13</v>
      </c>
    </row>
    <row r="115146" spans="1:2" x14ac:dyDescent="0.25">
      <c r="A115146" s="3" t="s">
        <v>115268</v>
      </c>
      <c r="B115146" s="3" t="s">
        <v>13</v>
      </c>
    </row>
    <row r="115147" spans="1:2" x14ac:dyDescent="0.25">
      <c r="A115147" s="3" t="s">
        <v>115269</v>
      </c>
      <c r="B115147" s="3" t="s">
        <v>13</v>
      </c>
    </row>
    <row r="115148" spans="1:2" x14ac:dyDescent="0.25">
      <c r="A115148" s="3" t="s">
        <v>115270</v>
      </c>
      <c r="B115148" s="3" t="s">
        <v>13</v>
      </c>
    </row>
    <row r="115149" spans="1:2" x14ac:dyDescent="0.25">
      <c r="A115149" s="3" t="s">
        <v>115271</v>
      </c>
      <c r="B115149" s="3" t="s">
        <v>13</v>
      </c>
    </row>
    <row r="115150" spans="1:2" x14ac:dyDescent="0.25">
      <c r="A115150" s="3" t="s">
        <v>115272</v>
      </c>
      <c r="B115150" s="3" t="s">
        <v>13</v>
      </c>
    </row>
    <row r="115151" spans="1:2" x14ac:dyDescent="0.25">
      <c r="A115151" s="3" t="s">
        <v>115273</v>
      </c>
      <c r="B115151" s="3" t="s">
        <v>13</v>
      </c>
    </row>
    <row r="115152" spans="1:2" x14ac:dyDescent="0.25">
      <c r="A115152" s="3" t="s">
        <v>115274</v>
      </c>
      <c r="B115152" s="3" t="s">
        <v>13</v>
      </c>
    </row>
    <row r="115153" spans="1:2" x14ac:dyDescent="0.25">
      <c r="A115153" s="3" t="s">
        <v>115275</v>
      </c>
      <c r="B115153" s="3" t="s">
        <v>13</v>
      </c>
    </row>
    <row r="115154" spans="1:2" x14ac:dyDescent="0.25">
      <c r="A115154" s="3" t="s">
        <v>115276</v>
      </c>
      <c r="B115154" s="3" t="s">
        <v>13</v>
      </c>
    </row>
    <row r="115155" spans="1:2" x14ac:dyDescent="0.25">
      <c r="A115155" s="3" t="s">
        <v>115277</v>
      </c>
      <c r="B115155" s="3" t="s">
        <v>13</v>
      </c>
    </row>
    <row r="115156" spans="1:2" x14ac:dyDescent="0.25">
      <c r="A115156" s="3" t="s">
        <v>115278</v>
      </c>
      <c r="B115156" s="3" t="s">
        <v>13</v>
      </c>
    </row>
    <row r="115157" spans="1:2" x14ac:dyDescent="0.25">
      <c r="A115157" s="3" t="s">
        <v>115279</v>
      </c>
      <c r="B115157" s="3" t="s">
        <v>13</v>
      </c>
    </row>
    <row r="115158" spans="1:2" x14ac:dyDescent="0.25">
      <c r="A115158" s="3" t="s">
        <v>115280</v>
      </c>
      <c r="B115158" s="3" t="s">
        <v>13</v>
      </c>
    </row>
    <row r="115159" spans="1:2" x14ac:dyDescent="0.25">
      <c r="A115159" s="3" t="s">
        <v>115281</v>
      </c>
      <c r="B115159" s="3" t="s">
        <v>13</v>
      </c>
    </row>
    <row r="115160" spans="1:2" x14ac:dyDescent="0.25">
      <c r="A115160" s="3" t="s">
        <v>115282</v>
      </c>
      <c r="B115160" s="3" t="s">
        <v>13</v>
      </c>
    </row>
    <row r="115161" spans="1:2" x14ac:dyDescent="0.25">
      <c r="A115161" s="3" t="s">
        <v>115283</v>
      </c>
      <c r="B115161" s="3" t="s">
        <v>13</v>
      </c>
    </row>
    <row r="115162" spans="1:2" x14ac:dyDescent="0.25">
      <c r="A115162" s="3" t="s">
        <v>115284</v>
      </c>
      <c r="B115162" s="3" t="s">
        <v>13</v>
      </c>
    </row>
    <row r="115163" spans="1:2" x14ac:dyDescent="0.25">
      <c r="A115163" s="3" t="s">
        <v>115285</v>
      </c>
      <c r="B115163" s="3" t="s">
        <v>13</v>
      </c>
    </row>
    <row r="115164" spans="1:2" x14ac:dyDescent="0.25">
      <c r="A115164" s="3" t="s">
        <v>115286</v>
      </c>
      <c r="B115164" s="3" t="s">
        <v>13</v>
      </c>
    </row>
    <row r="115165" spans="1:2" x14ac:dyDescent="0.25">
      <c r="A115165" s="3" t="s">
        <v>115287</v>
      </c>
      <c r="B115165" s="3" t="s">
        <v>13</v>
      </c>
    </row>
    <row r="115166" spans="1:2" x14ac:dyDescent="0.25">
      <c r="A115166" s="3" t="s">
        <v>115288</v>
      </c>
      <c r="B115166" s="3" t="s">
        <v>13</v>
      </c>
    </row>
    <row r="115167" spans="1:2" x14ac:dyDescent="0.25">
      <c r="A115167" s="3" t="s">
        <v>115289</v>
      </c>
      <c r="B115167" s="3" t="s">
        <v>13</v>
      </c>
    </row>
    <row r="115168" spans="1:2" x14ac:dyDescent="0.25">
      <c r="A115168" s="3" t="s">
        <v>115290</v>
      </c>
      <c r="B115168" s="3" t="s">
        <v>13</v>
      </c>
    </row>
    <row r="115169" spans="1:2" x14ac:dyDescent="0.25">
      <c r="A115169" s="3" t="s">
        <v>115291</v>
      </c>
      <c r="B115169" s="3" t="s">
        <v>13</v>
      </c>
    </row>
    <row r="115170" spans="1:2" x14ac:dyDescent="0.25">
      <c r="A115170" s="3" t="s">
        <v>115292</v>
      </c>
      <c r="B115170" s="3" t="s">
        <v>13</v>
      </c>
    </row>
    <row r="115171" spans="1:2" x14ac:dyDescent="0.25">
      <c r="A115171" s="3" t="s">
        <v>115293</v>
      </c>
      <c r="B115171" s="3" t="s">
        <v>13</v>
      </c>
    </row>
    <row r="115172" spans="1:2" x14ac:dyDescent="0.25">
      <c r="A115172" s="3" t="s">
        <v>115294</v>
      </c>
      <c r="B115172" s="3" t="s">
        <v>13</v>
      </c>
    </row>
    <row r="115173" spans="1:2" x14ac:dyDescent="0.25">
      <c r="A115173" s="3" t="s">
        <v>115295</v>
      </c>
      <c r="B115173" s="3" t="s">
        <v>13</v>
      </c>
    </row>
    <row r="115174" spans="1:2" x14ac:dyDescent="0.25">
      <c r="A115174" s="3" t="s">
        <v>115296</v>
      </c>
      <c r="B115174" s="3" t="s">
        <v>13</v>
      </c>
    </row>
    <row r="115175" spans="1:2" x14ac:dyDescent="0.25">
      <c r="A115175" s="3" t="s">
        <v>115297</v>
      </c>
      <c r="B115175" s="3" t="s">
        <v>13</v>
      </c>
    </row>
    <row r="115176" spans="1:2" x14ac:dyDescent="0.25">
      <c r="A115176" s="3" t="s">
        <v>115298</v>
      </c>
      <c r="B115176" s="3" t="s">
        <v>13</v>
      </c>
    </row>
    <row r="115177" spans="1:2" x14ac:dyDescent="0.25">
      <c r="A115177" s="3" t="s">
        <v>115299</v>
      </c>
      <c r="B115177" s="3" t="s">
        <v>13</v>
      </c>
    </row>
    <row r="115178" spans="1:2" x14ac:dyDescent="0.25">
      <c r="A115178" s="3" t="s">
        <v>115300</v>
      </c>
      <c r="B115178" s="3" t="s">
        <v>13</v>
      </c>
    </row>
    <row r="115179" spans="1:2" x14ac:dyDescent="0.25">
      <c r="A115179" s="3" t="s">
        <v>115301</v>
      </c>
      <c r="B115179" s="3" t="s">
        <v>13</v>
      </c>
    </row>
    <row r="115180" spans="1:2" x14ac:dyDescent="0.25">
      <c r="A115180" s="3" t="s">
        <v>115302</v>
      </c>
      <c r="B115180" s="3" t="s">
        <v>13</v>
      </c>
    </row>
    <row r="115181" spans="1:2" x14ac:dyDescent="0.25">
      <c r="A115181" s="3" t="s">
        <v>115303</v>
      </c>
      <c r="B115181" s="3" t="s">
        <v>13</v>
      </c>
    </row>
    <row r="115182" spans="1:2" x14ac:dyDescent="0.25">
      <c r="A115182" s="3" t="s">
        <v>115304</v>
      </c>
      <c r="B115182" s="3" t="s">
        <v>13</v>
      </c>
    </row>
    <row r="115183" spans="1:2" x14ac:dyDescent="0.25">
      <c r="A115183" s="3" t="s">
        <v>115305</v>
      </c>
      <c r="B115183" s="3" t="s">
        <v>13</v>
      </c>
    </row>
    <row r="115184" spans="1:2" x14ac:dyDescent="0.25">
      <c r="A115184" s="3" t="s">
        <v>115306</v>
      </c>
      <c r="B115184" s="3" t="s">
        <v>13</v>
      </c>
    </row>
    <row r="115185" spans="1:2" x14ac:dyDescent="0.25">
      <c r="A115185" s="3" t="s">
        <v>115307</v>
      </c>
      <c r="B115185" s="3" t="s">
        <v>13</v>
      </c>
    </row>
    <row r="115186" spans="1:2" x14ac:dyDescent="0.25">
      <c r="A115186" s="3" t="s">
        <v>115308</v>
      </c>
      <c r="B115186" s="3" t="s">
        <v>13</v>
      </c>
    </row>
    <row r="115187" spans="1:2" x14ac:dyDescent="0.25">
      <c r="A115187" s="3" t="s">
        <v>115309</v>
      </c>
      <c r="B115187" s="3" t="s">
        <v>13</v>
      </c>
    </row>
    <row r="115188" spans="1:2" x14ac:dyDescent="0.25">
      <c r="A115188" s="3" t="s">
        <v>115310</v>
      </c>
      <c r="B115188" s="3" t="s">
        <v>13</v>
      </c>
    </row>
    <row r="115189" spans="1:2" x14ac:dyDescent="0.25">
      <c r="A115189" s="3" t="s">
        <v>115311</v>
      </c>
      <c r="B115189" s="3" t="s">
        <v>13</v>
      </c>
    </row>
    <row r="115190" spans="1:2" x14ac:dyDescent="0.25">
      <c r="A115190" s="3" t="s">
        <v>115312</v>
      </c>
      <c r="B115190" s="3" t="s">
        <v>13</v>
      </c>
    </row>
    <row r="115191" spans="1:2" x14ac:dyDescent="0.25">
      <c r="A115191" s="3" t="s">
        <v>115313</v>
      </c>
      <c r="B115191" s="3" t="s">
        <v>13</v>
      </c>
    </row>
    <row r="115192" spans="1:2" x14ac:dyDescent="0.25">
      <c r="A115192" s="3" t="s">
        <v>115314</v>
      </c>
      <c r="B115192" s="3" t="s">
        <v>13</v>
      </c>
    </row>
    <row r="115193" spans="1:2" x14ac:dyDescent="0.25">
      <c r="A115193" s="3" t="s">
        <v>115315</v>
      </c>
      <c r="B115193" s="3" t="s">
        <v>22</v>
      </c>
    </row>
    <row r="115194" spans="1:2" x14ac:dyDescent="0.25">
      <c r="A115194" s="3" t="s">
        <v>115316</v>
      </c>
      <c r="B115194" s="3" t="s">
        <v>22</v>
      </c>
    </row>
    <row r="115195" spans="1:2" x14ac:dyDescent="0.25">
      <c r="A115195" s="3" t="s">
        <v>115317</v>
      </c>
      <c r="B115195" s="3" t="s">
        <v>22</v>
      </c>
    </row>
    <row r="115196" spans="1:2" x14ac:dyDescent="0.25">
      <c r="A115196" s="3" t="s">
        <v>115318</v>
      </c>
      <c r="B115196" s="3" t="s">
        <v>22</v>
      </c>
    </row>
    <row r="115197" spans="1:2" x14ac:dyDescent="0.25">
      <c r="A115197" s="3" t="s">
        <v>115319</v>
      </c>
      <c r="B115197" s="3" t="s">
        <v>22</v>
      </c>
    </row>
    <row r="115198" spans="1:2" x14ac:dyDescent="0.25">
      <c r="A115198" s="3" t="s">
        <v>115320</v>
      </c>
      <c r="B115198" s="3" t="s">
        <v>22</v>
      </c>
    </row>
    <row r="115199" spans="1:2" x14ac:dyDescent="0.25">
      <c r="A115199" s="3" t="s">
        <v>115321</v>
      </c>
      <c r="B115199" s="3" t="s">
        <v>22</v>
      </c>
    </row>
    <row r="115200" spans="1:2" x14ac:dyDescent="0.25">
      <c r="A115200" s="3" t="s">
        <v>115322</v>
      </c>
      <c r="B115200" s="3" t="s">
        <v>22</v>
      </c>
    </row>
    <row r="115201" spans="1:2" x14ac:dyDescent="0.25">
      <c r="A115201" s="3" t="s">
        <v>115323</v>
      </c>
      <c r="B115201" s="3" t="s">
        <v>22</v>
      </c>
    </row>
    <row r="115202" spans="1:2" x14ac:dyDescent="0.25">
      <c r="A115202" s="3" t="s">
        <v>115324</v>
      </c>
      <c r="B115202" s="3" t="s">
        <v>22</v>
      </c>
    </row>
    <row r="115203" spans="1:2" x14ac:dyDescent="0.25">
      <c r="A115203" s="3" t="s">
        <v>115325</v>
      </c>
      <c r="B115203" s="3" t="s">
        <v>22</v>
      </c>
    </row>
    <row r="115204" spans="1:2" x14ac:dyDescent="0.25">
      <c r="A115204" s="3" t="s">
        <v>115326</v>
      </c>
      <c r="B115204" s="3" t="s">
        <v>22</v>
      </c>
    </row>
    <row r="115205" spans="1:2" x14ac:dyDescent="0.25">
      <c r="A115205" s="3" t="s">
        <v>115327</v>
      </c>
      <c r="B115205" s="3" t="s">
        <v>22</v>
      </c>
    </row>
    <row r="115206" spans="1:2" x14ac:dyDescent="0.25">
      <c r="A115206" s="3" t="s">
        <v>115328</v>
      </c>
      <c r="B115206" s="3" t="s">
        <v>22</v>
      </c>
    </row>
    <row r="115207" spans="1:2" x14ac:dyDescent="0.25">
      <c r="A115207" s="3" t="s">
        <v>115329</v>
      </c>
      <c r="B115207" s="3" t="s">
        <v>22</v>
      </c>
    </row>
    <row r="115208" spans="1:2" x14ac:dyDescent="0.25">
      <c r="A115208" s="3" t="s">
        <v>115330</v>
      </c>
      <c r="B115208" s="3" t="s">
        <v>22</v>
      </c>
    </row>
    <row r="115209" spans="1:2" x14ac:dyDescent="0.25">
      <c r="A115209" s="3" t="s">
        <v>115331</v>
      </c>
      <c r="B115209" s="3" t="s">
        <v>22</v>
      </c>
    </row>
    <row r="115210" spans="1:2" x14ac:dyDescent="0.25">
      <c r="A115210" s="3" t="s">
        <v>115332</v>
      </c>
      <c r="B115210" s="3" t="s">
        <v>22</v>
      </c>
    </row>
    <row r="115211" spans="1:2" x14ac:dyDescent="0.25">
      <c r="A115211" s="3" t="s">
        <v>115333</v>
      </c>
      <c r="B115211" s="3" t="s">
        <v>22</v>
      </c>
    </row>
    <row r="115212" spans="1:2" x14ac:dyDescent="0.25">
      <c r="A115212" s="3" t="s">
        <v>115334</v>
      </c>
      <c r="B115212" s="3" t="s">
        <v>22</v>
      </c>
    </row>
    <row r="115213" spans="1:2" x14ac:dyDescent="0.25">
      <c r="A115213" s="3" t="s">
        <v>115335</v>
      </c>
      <c r="B115213" s="3" t="s">
        <v>22</v>
      </c>
    </row>
    <row r="115214" spans="1:2" x14ac:dyDescent="0.25">
      <c r="A115214" s="3" t="s">
        <v>115336</v>
      </c>
      <c r="B115214" s="3" t="s">
        <v>22</v>
      </c>
    </row>
    <row r="115215" spans="1:2" x14ac:dyDescent="0.25">
      <c r="A115215" s="3" t="s">
        <v>115337</v>
      </c>
      <c r="B115215" s="3" t="s">
        <v>22</v>
      </c>
    </row>
    <row r="115216" spans="1:2" x14ac:dyDescent="0.25">
      <c r="A115216" s="3" t="s">
        <v>115338</v>
      </c>
      <c r="B115216" s="3" t="s">
        <v>22</v>
      </c>
    </row>
    <row r="115217" spans="1:2" x14ac:dyDescent="0.25">
      <c r="A115217" s="3" t="s">
        <v>115339</v>
      </c>
      <c r="B115217" s="3" t="s">
        <v>22</v>
      </c>
    </row>
    <row r="115218" spans="1:2" x14ac:dyDescent="0.25">
      <c r="A115218" s="3" t="s">
        <v>115340</v>
      </c>
      <c r="B115218" s="3" t="s">
        <v>40</v>
      </c>
    </row>
    <row r="115219" spans="1:2" x14ac:dyDescent="0.25">
      <c r="A115219" s="3" t="s">
        <v>115341</v>
      </c>
      <c r="B115219" s="3" t="s">
        <v>40</v>
      </c>
    </row>
    <row r="115220" spans="1:2" x14ac:dyDescent="0.25">
      <c r="A115220" s="3" t="s">
        <v>115342</v>
      </c>
      <c r="B115220" s="3" t="s">
        <v>40</v>
      </c>
    </row>
    <row r="115221" spans="1:2" x14ac:dyDescent="0.25">
      <c r="A115221" s="3" t="s">
        <v>115343</v>
      </c>
      <c r="B115221" s="3" t="s">
        <v>40</v>
      </c>
    </row>
    <row r="115222" spans="1:2" x14ac:dyDescent="0.25">
      <c r="A115222" s="3" t="s">
        <v>115344</v>
      </c>
      <c r="B115222" s="3" t="s">
        <v>40</v>
      </c>
    </row>
    <row r="115223" spans="1:2" x14ac:dyDescent="0.25">
      <c r="A115223" s="3" t="s">
        <v>115345</v>
      </c>
      <c r="B115223" s="3" t="s">
        <v>40</v>
      </c>
    </row>
    <row r="115224" spans="1:2" x14ac:dyDescent="0.25">
      <c r="A115224" s="3" t="s">
        <v>115346</v>
      </c>
      <c r="B115224" s="3" t="s">
        <v>40</v>
      </c>
    </row>
    <row r="115225" spans="1:2" x14ac:dyDescent="0.25">
      <c r="A115225" s="3" t="s">
        <v>115347</v>
      </c>
      <c r="B115225" s="3" t="s">
        <v>40</v>
      </c>
    </row>
    <row r="115226" spans="1:2" x14ac:dyDescent="0.25">
      <c r="A115226" s="3" t="s">
        <v>115348</v>
      </c>
      <c r="B115226" s="3" t="s">
        <v>40</v>
      </c>
    </row>
    <row r="115227" spans="1:2" x14ac:dyDescent="0.25">
      <c r="A115227" s="3" t="s">
        <v>115349</v>
      </c>
      <c r="B115227" s="3" t="s">
        <v>48</v>
      </c>
    </row>
    <row r="115228" spans="1:2" x14ac:dyDescent="0.25">
      <c r="A115228" s="3" t="s">
        <v>115350</v>
      </c>
      <c r="B115228" s="3" t="s">
        <v>48</v>
      </c>
    </row>
    <row r="115229" spans="1:2" x14ac:dyDescent="0.25">
      <c r="A115229" s="3" t="s">
        <v>115351</v>
      </c>
      <c r="B115229" s="3" t="s">
        <v>48</v>
      </c>
    </row>
    <row r="115230" spans="1:2" x14ac:dyDescent="0.25">
      <c r="A115230" s="3" t="s">
        <v>115352</v>
      </c>
      <c r="B115230" s="3" t="s">
        <v>101</v>
      </c>
    </row>
    <row r="115231" spans="1:2" x14ac:dyDescent="0.25">
      <c r="A115231" s="3" t="s">
        <v>115353</v>
      </c>
      <c r="B115231" s="3" t="s">
        <v>101</v>
      </c>
    </row>
    <row r="115232" spans="1:2" x14ac:dyDescent="0.25">
      <c r="A115232" s="3" t="s">
        <v>115354</v>
      </c>
      <c r="B115232" s="3" t="s">
        <v>101</v>
      </c>
    </row>
    <row r="115233" spans="1:2" x14ac:dyDescent="0.25">
      <c r="A115233" s="3" t="s">
        <v>115355</v>
      </c>
      <c r="B115233" s="3" t="s">
        <v>101</v>
      </c>
    </row>
    <row r="115234" spans="1:2" x14ac:dyDescent="0.25">
      <c r="A115234" s="3" t="s">
        <v>115356</v>
      </c>
      <c r="B115234" s="3" t="s">
        <v>101</v>
      </c>
    </row>
    <row r="115235" spans="1:2" x14ac:dyDescent="0.25">
      <c r="A115235" s="3" t="s">
        <v>115357</v>
      </c>
      <c r="B115235" s="3" t="s">
        <v>101</v>
      </c>
    </row>
    <row r="115236" spans="1:2" x14ac:dyDescent="0.25">
      <c r="A115236" s="3" t="s">
        <v>115358</v>
      </c>
      <c r="B115236" s="3" t="s">
        <v>101</v>
      </c>
    </row>
    <row r="115237" spans="1:2" x14ac:dyDescent="0.25">
      <c r="A115237" s="3" t="s">
        <v>115359</v>
      </c>
      <c r="B115237" s="3" t="s">
        <v>101</v>
      </c>
    </row>
    <row r="115238" spans="1:2" x14ac:dyDescent="0.25">
      <c r="A115238" s="3" t="s">
        <v>115360</v>
      </c>
      <c r="B115238" s="3" t="s">
        <v>101</v>
      </c>
    </row>
    <row r="115239" spans="1:2" x14ac:dyDescent="0.25">
      <c r="A115239" s="3" t="s">
        <v>115361</v>
      </c>
      <c r="B115239" s="3" t="s">
        <v>101</v>
      </c>
    </row>
    <row r="115240" spans="1:2" x14ac:dyDescent="0.25">
      <c r="A115240" s="3" t="s">
        <v>115362</v>
      </c>
      <c r="B115240" s="3" t="s">
        <v>101</v>
      </c>
    </row>
    <row r="115241" spans="1:2" x14ac:dyDescent="0.25">
      <c r="A115241" s="3" t="s">
        <v>115363</v>
      </c>
      <c r="B115241" s="3" t="s">
        <v>101</v>
      </c>
    </row>
    <row r="115242" spans="1:2" x14ac:dyDescent="0.25">
      <c r="A115242" s="3" t="s">
        <v>115364</v>
      </c>
      <c r="B115242" s="3" t="s">
        <v>101</v>
      </c>
    </row>
    <row r="115243" spans="1:2" x14ac:dyDescent="0.25">
      <c r="A115243" s="3" t="s">
        <v>115365</v>
      </c>
      <c r="B115243" s="3" t="s">
        <v>101</v>
      </c>
    </row>
    <row r="115244" spans="1:2" x14ac:dyDescent="0.25">
      <c r="A115244" s="3" t="s">
        <v>115366</v>
      </c>
      <c r="B115244" s="3" t="s">
        <v>101</v>
      </c>
    </row>
    <row r="115245" spans="1:2" x14ac:dyDescent="0.25">
      <c r="A115245" s="3" t="s">
        <v>115367</v>
      </c>
      <c r="B115245" s="3" t="s">
        <v>101</v>
      </c>
    </row>
    <row r="115246" spans="1:2" x14ac:dyDescent="0.25">
      <c r="A115246" s="3" t="s">
        <v>115368</v>
      </c>
      <c r="B115246" s="3" t="s">
        <v>101</v>
      </c>
    </row>
    <row r="115247" spans="1:2" x14ac:dyDescent="0.25">
      <c r="A115247" s="3" t="s">
        <v>115369</v>
      </c>
      <c r="B115247" s="3" t="s">
        <v>101</v>
      </c>
    </row>
    <row r="115248" spans="1:2" x14ac:dyDescent="0.25">
      <c r="A115248" s="3" t="s">
        <v>115370</v>
      </c>
      <c r="B115248" s="3" t="s">
        <v>101</v>
      </c>
    </row>
    <row r="115249" spans="1:2" x14ac:dyDescent="0.25">
      <c r="A115249" s="3" t="s">
        <v>115371</v>
      </c>
      <c r="B115249" s="3" t="s">
        <v>101</v>
      </c>
    </row>
    <row r="115250" spans="1:2" x14ac:dyDescent="0.25">
      <c r="A115250" s="3" t="s">
        <v>115372</v>
      </c>
      <c r="B115250" s="3" t="s">
        <v>101</v>
      </c>
    </row>
    <row r="115251" spans="1:2" x14ac:dyDescent="0.25">
      <c r="A115251" s="3" t="s">
        <v>115373</v>
      </c>
      <c r="B115251" s="3" t="s">
        <v>101</v>
      </c>
    </row>
    <row r="115252" spans="1:2" x14ac:dyDescent="0.25">
      <c r="A115252" s="3" t="s">
        <v>115374</v>
      </c>
      <c r="B115252" s="3" t="s">
        <v>101</v>
      </c>
    </row>
    <row r="115253" spans="1:2" x14ac:dyDescent="0.25">
      <c r="A115253" s="3" t="s">
        <v>115375</v>
      </c>
      <c r="B115253" s="3" t="s">
        <v>101</v>
      </c>
    </row>
    <row r="115254" spans="1:2" x14ac:dyDescent="0.25">
      <c r="A115254" s="3" t="s">
        <v>115376</v>
      </c>
      <c r="B115254" s="3" t="s">
        <v>101</v>
      </c>
    </row>
    <row r="115255" spans="1:2" x14ac:dyDescent="0.25">
      <c r="A115255" s="3" t="s">
        <v>115377</v>
      </c>
      <c r="B115255" s="3" t="s">
        <v>101</v>
      </c>
    </row>
    <row r="115256" spans="1:2" x14ac:dyDescent="0.25">
      <c r="A115256" s="3" t="s">
        <v>115378</v>
      </c>
      <c r="B115256" s="3" t="s">
        <v>101</v>
      </c>
    </row>
    <row r="115257" spans="1:2" x14ac:dyDescent="0.25">
      <c r="A115257" s="3" t="s">
        <v>115379</v>
      </c>
      <c r="B115257" s="3" t="s">
        <v>101</v>
      </c>
    </row>
    <row r="115258" spans="1:2" x14ac:dyDescent="0.25">
      <c r="A115258" s="3" t="s">
        <v>115380</v>
      </c>
      <c r="B115258" s="3" t="s">
        <v>101</v>
      </c>
    </row>
    <row r="115259" spans="1:2" x14ac:dyDescent="0.25">
      <c r="A115259" s="3" t="s">
        <v>115381</v>
      </c>
      <c r="B115259" s="3" t="s">
        <v>101</v>
      </c>
    </row>
    <row r="115260" spans="1:2" x14ac:dyDescent="0.25">
      <c r="A115260" s="3" t="s">
        <v>115382</v>
      </c>
      <c r="B115260" s="3" t="s">
        <v>101</v>
      </c>
    </row>
    <row r="115261" spans="1:2" x14ac:dyDescent="0.25">
      <c r="A115261" s="3" t="s">
        <v>115383</v>
      </c>
      <c r="B115261" s="3" t="s">
        <v>101</v>
      </c>
    </row>
    <row r="115262" spans="1:2" x14ac:dyDescent="0.25">
      <c r="A115262" s="3" t="s">
        <v>115384</v>
      </c>
      <c r="B115262" s="3" t="s">
        <v>101</v>
      </c>
    </row>
    <row r="115263" spans="1:2" x14ac:dyDescent="0.25">
      <c r="A115263" s="3" t="s">
        <v>115385</v>
      </c>
      <c r="B115263" s="3" t="s">
        <v>101</v>
      </c>
    </row>
    <row r="115264" spans="1:2" x14ac:dyDescent="0.25">
      <c r="A115264" s="3" t="s">
        <v>115386</v>
      </c>
      <c r="B115264" s="3" t="s">
        <v>101</v>
      </c>
    </row>
    <row r="115265" spans="1:2" x14ac:dyDescent="0.25">
      <c r="A115265" s="3" t="s">
        <v>115387</v>
      </c>
      <c r="B115265" s="3" t="s">
        <v>101</v>
      </c>
    </row>
    <row r="115266" spans="1:2" x14ac:dyDescent="0.25">
      <c r="A115266" s="3" t="s">
        <v>115388</v>
      </c>
      <c r="B115266" s="3" t="s">
        <v>101</v>
      </c>
    </row>
    <row r="115267" spans="1:2" x14ac:dyDescent="0.25">
      <c r="A115267" s="3" t="s">
        <v>115389</v>
      </c>
      <c r="B115267" s="3" t="s">
        <v>101</v>
      </c>
    </row>
    <row r="115268" spans="1:2" x14ac:dyDescent="0.25">
      <c r="A115268" s="3" t="s">
        <v>115390</v>
      </c>
      <c r="B115268" s="3" t="s">
        <v>101</v>
      </c>
    </row>
    <row r="115269" spans="1:2" x14ac:dyDescent="0.25">
      <c r="A115269" s="3" t="s">
        <v>115391</v>
      </c>
      <c r="B115269" s="3" t="s">
        <v>101</v>
      </c>
    </row>
    <row r="115270" spans="1:2" x14ac:dyDescent="0.25">
      <c r="A115270" s="3" t="s">
        <v>115392</v>
      </c>
      <c r="B115270" s="3" t="s">
        <v>101</v>
      </c>
    </row>
    <row r="115271" spans="1:2" x14ac:dyDescent="0.25">
      <c r="A115271" s="3" t="s">
        <v>115393</v>
      </c>
      <c r="B115271" s="3" t="s">
        <v>101</v>
      </c>
    </row>
    <row r="115272" spans="1:2" x14ac:dyDescent="0.25">
      <c r="A115272" s="3" t="s">
        <v>115394</v>
      </c>
      <c r="B115272" s="3" t="s">
        <v>101</v>
      </c>
    </row>
    <row r="115273" spans="1:2" x14ac:dyDescent="0.25">
      <c r="A115273" s="3" t="s">
        <v>115395</v>
      </c>
      <c r="B115273" s="3" t="s">
        <v>101</v>
      </c>
    </row>
    <row r="115274" spans="1:2" x14ac:dyDescent="0.25">
      <c r="A115274" s="3" t="s">
        <v>115396</v>
      </c>
      <c r="B115274" s="3" t="s">
        <v>101</v>
      </c>
    </row>
    <row r="115275" spans="1:2" x14ac:dyDescent="0.25">
      <c r="A115275" s="3" t="s">
        <v>115397</v>
      </c>
      <c r="B115275" s="3" t="s">
        <v>101</v>
      </c>
    </row>
    <row r="115276" spans="1:2" x14ac:dyDescent="0.25">
      <c r="A115276" s="3" t="s">
        <v>115398</v>
      </c>
      <c r="B115276" s="3" t="s">
        <v>101</v>
      </c>
    </row>
    <row r="115277" spans="1:2" x14ac:dyDescent="0.25">
      <c r="A115277" s="3" t="s">
        <v>115399</v>
      </c>
      <c r="B115277" s="3" t="s">
        <v>101</v>
      </c>
    </row>
    <row r="115278" spans="1:2" x14ac:dyDescent="0.25">
      <c r="A115278" s="3" t="s">
        <v>115400</v>
      </c>
      <c r="B115278" s="3" t="s">
        <v>101</v>
      </c>
    </row>
    <row r="115279" spans="1:2" x14ac:dyDescent="0.25">
      <c r="A115279" s="3" t="s">
        <v>115401</v>
      </c>
      <c r="B115279" s="3" t="s">
        <v>101</v>
      </c>
    </row>
    <row r="115280" spans="1:2" x14ac:dyDescent="0.25">
      <c r="A115280" s="3" t="s">
        <v>115402</v>
      </c>
      <c r="B115280" s="3" t="s">
        <v>101</v>
      </c>
    </row>
    <row r="115281" spans="1:2" x14ac:dyDescent="0.25">
      <c r="A115281" s="3" t="s">
        <v>115403</v>
      </c>
      <c r="B115281" s="3" t="s">
        <v>101</v>
      </c>
    </row>
    <row r="115282" spans="1:2" x14ac:dyDescent="0.25">
      <c r="A115282" s="3" t="s">
        <v>115404</v>
      </c>
      <c r="B115282" s="3" t="s">
        <v>101</v>
      </c>
    </row>
    <row r="115283" spans="1:2" x14ac:dyDescent="0.25">
      <c r="A115283" s="3" t="s">
        <v>115405</v>
      </c>
      <c r="B115283" s="3" t="s">
        <v>101</v>
      </c>
    </row>
    <row r="115284" spans="1:2" x14ac:dyDescent="0.25">
      <c r="A115284" s="3" t="s">
        <v>115406</v>
      </c>
      <c r="B115284" s="3" t="s">
        <v>101</v>
      </c>
    </row>
    <row r="115285" spans="1:2" x14ac:dyDescent="0.25">
      <c r="A115285" s="3" t="s">
        <v>115407</v>
      </c>
      <c r="B115285" s="3" t="s">
        <v>101</v>
      </c>
    </row>
    <row r="115286" spans="1:2" x14ac:dyDescent="0.25">
      <c r="A115286" s="3" t="s">
        <v>115408</v>
      </c>
      <c r="B115286" s="3" t="s">
        <v>101</v>
      </c>
    </row>
    <row r="115287" spans="1:2" x14ac:dyDescent="0.25">
      <c r="A115287" s="3" t="s">
        <v>115409</v>
      </c>
      <c r="B115287" s="3" t="s">
        <v>101</v>
      </c>
    </row>
    <row r="115288" spans="1:2" x14ac:dyDescent="0.25">
      <c r="A115288" s="3" t="s">
        <v>115410</v>
      </c>
      <c r="B115288" s="3" t="s">
        <v>101</v>
      </c>
    </row>
    <row r="115289" spans="1:2" x14ac:dyDescent="0.25">
      <c r="A115289" s="3" t="s">
        <v>115411</v>
      </c>
      <c r="B115289" s="3" t="s">
        <v>101</v>
      </c>
    </row>
    <row r="115290" spans="1:2" x14ac:dyDescent="0.25">
      <c r="A115290" s="3" t="s">
        <v>115412</v>
      </c>
      <c r="B115290" s="3" t="s">
        <v>101</v>
      </c>
    </row>
    <row r="115291" spans="1:2" x14ac:dyDescent="0.25">
      <c r="A115291" s="3" t="s">
        <v>115413</v>
      </c>
      <c r="B115291" s="3" t="s">
        <v>101</v>
      </c>
    </row>
    <row r="115292" spans="1:2" x14ac:dyDescent="0.25">
      <c r="A115292" s="3" t="s">
        <v>115414</v>
      </c>
      <c r="B115292" s="3" t="s">
        <v>101</v>
      </c>
    </row>
    <row r="115293" spans="1:2" x14ac:dyDescent="0.25">
      <c r="A115293" s="3" t="s">
        <v>115415</v>
      </c>
      <c r="B115293" s="3" t="s">
        <v>101</v>
      </c>
    </row>
    <row r="115294" spans="1:2" x14ac:dyDescent="0.25">
      <c r="A115294" s="3" t="s">
        <v>115416</v>
      </c>
      <c r="B115294" s="3" t="s">
        <v>101</v>
      </c>
    </row>
    <row r="115295" spans="1:2" x14ac:dyDescent="0.25">
      <c r="A115295" s="3" t="s">
        <v>115417</v>
      </c>
      <c r="B115295" s="3" t="s">
        <v>101</v>
      </c>
    </row>
    <row r="115296" spans="1:2" x14ac:dyDescent="0.25">
      <c r="A115296" s="3" t="s">
        <v>115418</v>
      </c>
      <c r="B115296" s="3" t="s">
        <v>101</v>
      </c>
    </row>
    <row r="115297" spans="1:2" x14ac:dyDescent="0.25">
      <c r="A115297" s="3" t="s">
        <v>115419</v>
      </c>
      <c r="B115297" s="3" t="s">
        <v>101</v>
      </c>
    </row>
    <row r="115298" spans="1:2" x14ac:dyDescent="0.25">
      <c r="A115298" s="3" t="s">
        <v>115420</v>
      </c>
      <c r="B115298" s="3" t="s">
        <v>101</v>
      </c>
    </row>
    <row r="115299" spans="1:2" x14ac:dyDescent="0.25">
      <c r="A115299" s="3" t="s">
        <v>115421</v>
      </c>
      <c r="B115299" s="3" t="s">
        <v>101</v>
      </c>
    </row>
    <row r="115300" spans="1:2" x14ac:dyDescent="0.25">
      <c r="A115300" s="3" t="s">
        <v>115422</v>
      </c>
      <c r="B115300" s="3" t="s">
        <v>101</v>
      </c>
    </row>
    <row r="115301" spans="1:2" x14ac:dyDescent="0.25">
      <c r="A115301" s="3" t="s">
        <v>115423</v>
      </c>
      <c r="B115301" s="3" t="s">
        <v>101</v>
      </c>
    </row>
    <row r="115302" spans="1:2" x14ac:dyDescent="0.25">
      <c r="A115302" s="3" t="s">
        <v>115424</v>
      </c>
      <c r="B115302" s="3" t="s">
        <v>101</v>
      </c>
    </row>
    <row r="115303" spans="1:2" x14ac:dyDescent="0.25">
      <c r="A115303" s="3" t="s">
        <v>115425</v>
      </c>
      <c r="B115303" s="3" t="s">
        <v>60</v>
      </c>
    </row>
    <row r="115304" spans="1:2" x14ac:dyDescent="0.25">
      <c r="A115304" s="3" t="s">
        <v>115426</v>
      </c>
      <c r="B115304" s="3" t="s">
        <v>60</v>
      </c>
    </row>
    <row r="115305" spans="1:2" x14ac:dyDescent="0.25">
      <c r="A115305" s="3" t="s">
        <v>115427</v>
      </c>
      <c r="B115305" s="3" t="s">
        <v>60</v>
      </c>
    </row>
    <row r="115306" spans="1:2" x14ac:dyDescent="0.25">
      <c r="A115306" s="3" t="s">
        <v>115428</v>
      </c>
      <c r="B115306" s="3" t="s">
        <v>60</v>
      </c>
    </row>
    <row r="115307" spans="1:2" x14ac:dyDescent="0.25">
      <c r="A115307" s="3" t="s">
        <v>115429</v>
      </c>
      <c r="B115307" s="3" t="s">
        <v>60</v>
      </c>
    </row>
    <row r="115308" spans="1:2" x14ac:dyDescent="0.25">
      <c r="A115308" s="3" t="s">
        <v>115430</v>
      </c>
      <c r="B115308" s="3" t="s">
        <v>60</v>
      </c>
    </row>
    <row r="115309" spans="1:2" x14ac:dyDescent="0.25">
      <c r="A115309" s="3" t="s">
        <v>115431</v>
      </c>
      <c r="B115309" s="3" t="s">
        <v>60</v>
      </c>
    </row>
    <row r="115310" spans="1:2" x14ac:dyDescent="0.25">
      <c r="A115310" s="3" t="s">
        <v>115432</v>
      </c>
      <c r="B115310" s="3" t="s">
        <v>60</v>
      </c>
    </row>
    <row r="115311" spans="1:2" x14ac:dyDescent="0.25">
      <c r="A115311" s="3" t="s">
        <v>115433</v>
      </c>
      <c r="B115311" s="3" t="s">
        <v>102</v>
      </c>
    </row>
    <row r="115312" spans="1:2" x14ac:dyDescent="0.25">
      <c r="A115312" s="3" t="s">
        <v>115434</v>
      </c>
      <c r="B115312" s="3" t="s">
        <v>102</v>
      </c>
    </row>
    <row r="115313" spans="1:2" x14ac:dyDescent="0.25">
      <c r="A115313" s="3" t="s">
        <v>115435</v>
      </c>
      <c r="B115313" s="3" t="s">
        <v>102</v>
      </c>
    </row>
    <row r="115314" spans="1:2" x14ac:dyDescent="0.25">
      <c r="A115314" s="3" t="s">
        <v>115436</v>
      </c>
      <c r="B115314" s="3" t="s">
        <v>102</v>
      </c>
    </row>
    <row r="115315" spans="1:2" x14ac:dyDescent="0.25">
      <c r="A115315" s="3" t="s">
        <v>115437</v>
      </c>
      <c r="B115315" s="3" t="s">
        <v>102</v>
      </c>
    </row>
    <row r="115316" spans="1:2" x14ac:dyDescent="0.25">
      <c r="A115316" s="3" t="s">
        <v>115438</v>
      </c>
      <c r="B115316" s="3" t="s">
        <v>102</v>
      </c>
    </row>
    <row r="115317" spans="1:2" x14ac:dyDescent="0.25">
      <c r="A115317" s="3" t="s">
        <v>115439</v>
      </c>
      <c r="B115317" s="3" t="s">
        <v>102</v>
      </c>
    </row>
    <row r="115318" spans="1:2" x14ac:dyDescent="0.25">
      <c r="A115318" s="3" t="s">
        <v>115440</v>
      </c>
      <c r="B115318" s="3" t="s">
        <v>102</v>
      </c>
    </row>
    <row r="115319" spans="1:2" x14ac:dyDescent="0.25">
      <c r="A115319" s="3" t="s">
        <v>115441</v>
      </c>
      <c r="B115319" s="3" t="s">
        <v>102</v>
      </c>
    </row>
    <row r="115320" spans="1:2" x14ac:dyDescent="0.25">
      <c r="A115320" s="3" t="s">
        <v>115442</v>
      </c>
      <c r="B115320" s="3" t="s">
        <v>102</v>
      </c>
    </row>
    <row r="115321" spans="1:2" x14ac:dyDescent="0.25">
      <c r="A115321" s="3" t="s">
        <v>115443</v>
      </c>
      <c r="B115321" s="3" t="s">
        <v>102</v>
      </c>
    </row>
    <row r="115322" spans="1:2" x14ac:dyDescent="0.25">
      <c r="A115322" s="3" t="s">
        <v>115444</v>
      </c>
      <c r="B115322" s="3" t="s">
        <v>102</v>
      </c>
    </row>
    <row r="115323" spans="1:2" x14ac:dyDescent="0.25">
      <c r="A115323" s="3" t="s">
        <v>115445</v>
      </c>
      <c r="B115323" s="3" t="s">
        <v>102</v>
      </c>
    </row>
    <row r="115324" spans="1:2" x14ac:dyDescent="0.25">
      <c r="A115324" s="3" t="s">
        <v>115446</v>
      </c>
      <c r="B115324" s="3" t="s">
        <v>102</v>
      </c>
    </row>
    <row r="115325" spans="1:2" x14ac:dyDescent="0.25">
      <c r="A115325" s="3" t="s">
        <v>115447</v>
      </c>
      <c r="B115325" s="3" t="s">
        <v>102</v>
      </c>
    </row>
    <row r="115326" spans="1:2" x14ac:dyDescent="0.25">
      <c r="A115326" s="3" t="s">
        <v>115448</v>
      </c>
      <c r="B115326" s="3" t="s">
        <v>102</v>
      </c>
    </row>
    <row r="115327" spans="1:2" x14ac:dyDescent="0.25">
      <c r="A115327" s="3" t="s">
        <v>115449</v>
      </c>
      <c r="B115327" s="3" t="s">
        <v>102</v>
      </c>
    </row>
    <row r="115328" spans="1:2" x14ac:dyDescent="0.25">
      <c r="A115328" s="3" t="s">
        <v>115450</v>
      </c>
      <c r="B115328" s="3" t="s">
        <v>102</v>
      </c>
    </row>
    <row r="115329" spans="1:2" x14ac:dyDescent="0.25">
      <c r="A115329" s="3" t="s">
        <v>115451</v>
      </c>
      <c r="B115329" s="3" t="s">
        <v>102</v>
      </c>
    </row>
    <row r="115330" spans="1:2" x14ac:dyDescent="0.25">
      <c r="A115330" s="3" t="s">
        <v>115452</v>
      </c>
      <c r="B115330" s="3" t="s">
        <v>102</v>
      </c>
    </row>
    <row r="115331" spans="1:2" x14ac:dyDescent="0.25">
      <c r="A115331" s="3" t="s">
        <v>115453</v>
      </c>
      <c r="B115331" s="3" t="s">
        <v>102</v>
      </c>
    </row>
    <row r="115332" spans="1:2" x14ac:dyDescent="0.25">
      <c r="A115332" s="3" t="s">
        <v>115454</v>
      </c>
      <c r="B115332" s="3" t="s">
        <v>102</v>
      </c>
    </row>
    <row r="115333" spans="1:2" x14ac:dyDescent="0.25">
      <c r="A115333" s="3" t="s">
        <v>115455</v>
      </c>
      <c r="B115333" s="3" t="s">
        <v>102</v>
      </c>
    </row>
    <row r="115334" spans="1:2" x14ac:dyDescent="0.25">
      <c r="A115334" s="3" t="s">
        <v>115456</v>
      </c>
      <c r="B115334" s="3" t="s">
        <v>102</v>
      </c>
    </row>
    <row r="115335" spans="1:2" x14ac:dyDescent="0.25">
      <c r="A115335" s="3" t="s">
        <v>115457</v>
      </c>
      <c r="B115335" s="3" t="s">
        <v>102</v>
      </c>
    </row>
    <row r="115336" spans="1:2" x14ac:dyDescent="0.25">
      <c r="A115336" s="3" t="s">
        <v>115458</v>
      </c>
      <c r="B115336" s="3" t="s">
        <v>102</v>
      </c>
    </row>
    <row r="115337" spans="1:2" x14ac:dyDescent="0.25">
      <c r="A115337" s="3" t="s">
        <v>115459</v>
      </c>
      <c r="B115337" s="3" t="s">
        <v>102</v>
      </c>
    </row>
    <row r="115338" spans="1:2" x14ac:dyDescent="0.25">
      <c r="A115338" s="3" t="s">
        <v>115460</v>
      </c>
      <c r="B115338" s="3" t="s">
        <v>102</v>
      </c>
    </row>
    <row r="115339" spans="1:2" x14ac:dyDescent="0.25">
      <c r="A115339" s="3" t="s">
        <v>115461</v>
      </c>
      <c r="B115339" s="3" t="s">
        <v>102</v>
      </c>
    </row>
    <row r="115340" spans="1:2" x14ac:dyDescent="0.25">
      <c r="A115340" s="3" t="s">
        <v>115462</v>
      </c>
      <c r="B115340" s="3" t="s">
        <v>102</v>
      </c>
    </row>
    <row r="115341" spans="1:2" x14ac:dyDescent="0.25">
      <c r="A115341" s="3" t="s">
        <v>115463</v>
      </c>
      <c r="B115341" s="3" t="s">
        <v>102</v>
      </c>
    </row>
    <row r="115342" spans="1:2" x14ac:dyDescent="0.25">
      <c r="A115342" s="3" t="s">
        <v>115464</v>
      </c>
      <c r="B115342" s="3" t="s">
        <v>102</v>
      </c>
    </row>
    <row r="115343" spans="1:2" x14ac:dyDescent="0.25">
      <c r="A115343" s="3" t="s">
        <v>115465</v>
      </c>
      <c r="B115343" s="3" t="s">
        <v>102</v>
      </c>
    </row>
    <row r="115344" spans="1:2" x14ac:dyDescent="0.25">
      <c r="A115344" s="3" t="s">
        <v>115466</v>
      </c>
      <c r="B115344" s="3" t="s">
        <v>102</v>
      </c>
    </row>
    <row r="115345" spans="1:2" x14ac:dyDescent="0.25">
      <c r="A115345" s="3" t="s">
        <v>115467</v>
      </c>
      <c r="B115345" s="3" t="s">
        <v>102</v>
      </c>
    </row>
    <row r="115346" spans="1:2" x14ac:dyDescent="0.25">
      <c r="A115346" s="3" t="s">
        <v>115468</v>
      </c>
      <c r="B115346" s="3" t="s">
        <v>102</v>
      </c>
    </row>
    <row r="115347" spans="1:2" x14ac:dyDescent="0.25">
      <c r="A115347" s="3" t="s">
        <v>115469</v>
      </c>
      <c r="B115347" s="3" t="s">
        <v>102</v>
      </c>
    </row>
    <row r="115348" spans="1:2" x14ac:dyDescent="0.25">
      <c r="A115348" s="3" t="s">
        <v>115470</v>
      </c>
      <c r="B115348" s="3" t="s">
        <v>102</v>
      </c>
    </row>
    <row r="115349" spans="1:2" x14ac:dyDescent="0.25">
      <c r="A115349" s="3" t="s">
        <v>115471</v>
      </c>
      <c r="B115349" s="3" t="s">
        <v>102</v>
      </c>
    </row>
    <row r="115350" spans="1:2" x14ac:dyDescent="0.25">
      <c r="A115350" s="3" t="s">
        <v>115472</v>
      </c>
      <c r="B115350" s="3" t="s">
        <v>102</v>
      </c>
    </row>
    <row r="115351" spans="1:2" x14ac:dyDescent="0.25">
      <c r="A115351" s="3" t="s">
        <v>115473</v>
      </c>
      <c r="B115351" s="3" t="s">
        <v>102</v>
      </c>
    </row>
    <row r="115352" spans="1:2" x14ac:dyDescent="0.25">
      <c r="A115352" s="3" t="s">
        <v>115474</v>
      </c>
      <c r="B115352" s="3" t="s">
        <v>102</v>
      </c>
    </row>
    <row r="115353" spans="1:2" x14ac:dyDescent="0.25">
      <c r="A115353" s="3" t="s">
        <v>115475</v>
      </c>
      <c r="B115353" s="3" t="s">
        <v>102</v>
      </c>
    </row>
    <row r="115354" spans="1:2" x14ac:dyDescent="0.25">
      <c r="A115354" s="3" t="s">
        <v>115476</v>
      </c>
      <c r="B115354" s="3" t="s">
        <v>102</v>
      </c>
    </row>
    <row r="115355" spans="1:2" x14ac:dyDescent="0.25">
      <c r="A115355" s="3" t="s">
        <v>115477</v>
      </c>
      <c r="B115355" s="3" t="s">
        <v>102</v>
      </c>
    </row>
    <row r="115356" spans="1:2" x14ac:dyDescent="0.25">
      <c r="A115356" s="3" t="s">
        <v>115478</v>
      </c>
      <c r="B115356" s="3" t="s">
        <v>102</v>
      </c>
    </row>
    <row r="115357" spans="1:2" x14ac:dyDescent="0.25">
      <c r="A115357" s="3" t="s">
        <v>115479</v>
      </c>
      <c r="B115357" s="3" t="s">
        <v>102</v>
      </c>
    </row>
    <row r="115358" spans="1:2" x14ac:dyDescent="0.25">
      <c r="A115358" s="3" t="s">
        <v>115480</v>
      </c>
      <c r="B115358" s="3" t="s">
        <v>102</v>
      </c>
    </row>
    <row r="115359" spans="1:2" x14ac:dyDescent="0.25">
      <c r="A115359" s="3" t="s">
        <v>115481</v>
      </c>
      <c r="B115359" s="3" t="s">
        <v>102</v>
      </c>
    </row>
    <row r="115360" spans="1:2" x14ac:dyDescent="0.25">
      <c r="A115360" s="3" t="s">
        <v>115482</v>
      </c>
      <c r="B115360" s="3" t="s">
        <v>102</v>
      </c>
    </row>
    <row r="115361" spans="1:2" x14ac:dyDescent="0.25">
      <c r="A115361" s="3" t="s">
        <v>115483</v>
      </c>
      <c r="B115361" s="3" t="s">
        <v>102</v>
      </c>
    </row>
    <row r="115362" spans="1:2" x14ac:dyDescent="0.25">
      <c r="A115362" s="3" t="s">
        <v>115484</v>
      </c>
      <c r="B115362" s="3" t="s">
        <v>102</v>
      </c>
    </row>
    <row r="115363" spans="1:2" x14ac:dyDescent="0.25">
      <c r="A115363" s="3" t="s">
        <v>115485</v>
      </c>
      <c r="B115363" s="3" t="s">
        <v>102</v>
      </c>
    </row>
    <row r="115364" spans="1:2" x14ac:dyDescent="0.25">
      <c r="A115364" s="3" t="s">
        <v>115486</v>
      </c>
      <c r="B115364" s="3" t="s">
        <v>102</v>
      </c>
    </row>
    <row r="115365" spans="1:2" x14ac:dyDescent="0.25">
      <c r="A115365" s="3" t="s">
        <v>115487</v>
      </c>
      <c r="B115365" s="3" t="s">
        <v>102</v>
      </c>
    </row>
    <row r="115366" spans="1:2" x14ac:dyDescent="0.25">
      <c r="A115366" s="3" t="s">
        <v>115488</v>
      </c>
      <c r="B115366" s="3" t="s">
        <v>102</v>
      </c>
    </row>
    <row r="115367" spans="1:2" x14ac:dyDescent="0.25">
      <c r="A115367" s="3" t="s">
        <v>115489</v>
      </c>
      <c r="B115367" s="3" t="s">
        <v>102</v>
      </c>
    </row>
    <row r="115368" spans="1:2" x14ac:dyDescent="0.25">
      <c r="A115368" s="3" t="s">
        <v>115490</v>
      </c>
      <c r="B115368" s="3" t="s">
        <v>102</v>
      </c>
    </row>
    <row r="115369" spans="1:2" x14ac:dyDescent="0.25">
      <c r="A115369" s="3" t="s">
        <v>115491</v>
      </c>
      <c r="B115369" s="3" t="s">
        <v>102</v>
      </c>
    </row>
    <row r="115370" spans="1:2" x14ac:dyDescent="0.25">
      <c r="A115370" s="3" t="s">
        <v>115492</v>
      </c>
      <c r="B115370" s="3" t="s">
        <v>102</v>
      </c>
    </row>
    <row r="115371" spans="1:2" x14ac:dyDescent="0.25">
      <c r="A115371" s="3" t="s">
        <v>115493</v>
      </c>
      <c r="B115371" s="3" t="s">
        <v>102</v>
      </c>
    </row>
    <row r="115372" spans="1:2" x14ac:dyDescent="0.25">
      <c r="A115372" s="3" t="s">
        <v>115494</v>
      </c>
      <c r="B115372" s="3" t="s">
        <v>102</v>
      </c>
    </row>
    <row r="115373" spans="1:2" x14ac:dyDescent="0.25">
      <c r="A115373" s="3" t="s">
        <v>115495</v>
      </c>
      <c r="B115373" s="3" t="s">
        <v>102</v>
      </c>
    </row>
    <row r="115374" spans="1:2" x14ac:dyDescent="0.25">
      <c r="A115374" s="3" t="s">
        <v>115496</v>
      </c>
      <c r="B115374" s="3" t="s">
        <v>102</v>
      </c>
    </row>
    <row r="115375" spans="1:2" x14ac:dyDescent="0.25">
      <c r="A115375" s="3" t="s">
        <v>115497</v>
      </c>
      <c r="B115375" s="3" t="s">
        <v>102</v>
      </c>
    </row>
    <row r="115376" spans="1:2" x14ac:dyDescent="0.25">
      <c r="A115376" s="3" t="s">
        <v>115498</v>
      </c>
      <c r="B115376" s="3" t="s">
        <v>102</v>
      </c>
    </row>
    <row r="115377" spans="1:2" x14ac:dyDescent="0.25">
      <c r="A115377" s="3" t="s">
        <v>115499</v>
      </c>
      <c r="B115377" s="3" t="s">
        <v>102</v>
      </c>
    </row>
    <row r="115378" spans="1:2" x14ac:dyDescent="0.25">
      <c r="A115378" s="3" t="s">
        <v>115500</v>
      </c>
      <c r="B115378" s="3" t="s">
        <v>102</v>
      </c>
    </row>
    <row r="115379" spans="1:2" x14ac:dyDescent="0.25">
      <c r="A115379" s="3" t="s">
        <v>115501</v>
      </c>
      <c r="B115379" s="3" t="s">
        <v>102</v>
      </c>
    </row>
    <row r="115380" spans="1:2" x14ac:dyDescent="0.25">
      <c r="A115380" s="3" t="s">
        <v>115502</v>
      </c>
      <c r="B115380" s="3" t="s">
        <v>102</v>
      </c>
    </row>
    <row r="115381" spans="1:2" x14ac:dyDescent="0.25">
      <c r="A115381" s="3" t="s">
        <v>115503</v>
      </c>
      <c r="B115381" s="3" t="s">
        <v>102</v>
      </c>
    </row>
    <row r="115382" spans="1:2" x14ac:dyDescent="0.25">
      <c r="A115382" s="3" t="s">
        <v>115504</v>
      </c>
      <c r="B115382" s="3" t="s">
        <v>102</v>
      </c>
    </row>
    <row r="115383" spans="1:2" x14ac:dyDescent="0.25">
      <c r="A115383" s="3" t="s">
        <v>115505</v>
      </c>
      <c r="B115383" s="3" t="s">
        <v>102</v>
      </c>
    </row>
    <row r="115384" spans="1:2" x14ac:dyDescent="0.25">
      <c r="A115384" s="3" t="s">
        <v>115506</v>
      </c>
      <c r="B115384" s="3" t="s">
        <v>102</v>
      </c>
    </row>
    <row r="115385" spans="1:2" x14ac:dyDescent="0.25">
      <c r="A115385" s="3" t="s">
        <v>115507</v>
      </c>
      <c r="B115385" s="3" t="s">
        <v>102</v>
      </c>
    </row>
    <row r="115386" spans="1:2" x14ac:dyDescent="0.25">
      <c r="A115386" s="3" t="s">
        <v>115508</v>
      </c>
      <c r="B115386" s="3" t="s">
        <v>102</v>
      </c>
    </row>
    <row r="115387" spans="1:2" x14ac:dyDescent="0.25">
      <c r="A115387" s="3" t="s">
        <v>115509</v>
      </c>
      <c r="B115387" s="3" t="s">
        <v>102</v>
      </c>
    </row>
    <row r="115388" spans="1:2" x14ac:dyDescent="0.25">
      <c r="A115388" s="3" t="s">
        <v>115510</v>
      </c>
      <c r="B115388" s="3" t="s">
        <v>102</v>
      </c>
    </row>
    <row r="115389" spans="1:2" x14ac:dyDescent="0.25">
      <c r="A115389" s="3" t="s">
        <v>115511</v>
      </c>
      <c r="B115389" s="3" t="s">
        <v>102</v>
      </c>
    </row>
    <row r="115390" spans="1:2" x14ac:dyDescent="0.25">
      <c r="A115390" s="3" t="s">
        <v>115512</v>
      </c>
      <c r="B115390" s="3" t="s">
        <v>102</v>
      </c>
    </row>
    <row r="115391" spans="1:2" x14ac:dyDescent="0.25">
      <c r="A115391" s="3" t="s">
        <v>115513</v>
      </c>
      <c r="B115391" s="3" t="s">
        <v>102</v>
      </c>
    </row>
    <row r="115392" spans="1:2" x14ac:dyDescent="0.25">
      <c r="A115392" s="3" t="s">
        <v>115514</v>
      </c>
      <c r="B115392" s="3" t="s">
        <v>102</v>
      </c>
    </row>
    <row r="115393" spans="1:2" x14ac:dyDescent="0.25">
      <c r="A115393" s="3" t="s">
        <v>115515</v>
      </c>
      <c r="B115393" s="3" t="s">
        <v>102</v>
      </c>
    </row>
    <row r="115394" spans="1:2" x14ac:dyDescent="0.25">
      <c r="A115394" s="3" t="s">
        <v>115516</v>
      </c>
      <c r="B115394" s="3" t="s">
        <v>102</v>
      </c>
    </row>
    <row r="115395" spans="1:2" x14ac:dyDescent="0.25">
      <c r="A115395" s="3" t="s">
        <v>115517</v>
      </c>
      <c r="B115395" s="3" t="s">
        <v>102</v>
      </c>
    </row>
    <row r="115396" spans="1:2" x14ac:dyDescent="0.25">
      <c r="A115396" s="3" t="s">
        <v>115518</v>
      </c>
      <c r="B115396" s="3" t="s">
        <v>102</v>
      </c>
    </row>
    <row r="115397" spans="1:2" x14ac:dyDescent="0.25">
      <c r="A115397" s="3" t="s">
        <v>115519</v>
      </c>
      <c r="B115397" s="3" t="s">
        <v>102</v>
      </c>
    </row>
    <row r="115398" spans="1:2" x14ac:dyDescent="0.25">
      <c r="A115398" s="3" t="s">
        <v>115520</v>
      </c>
      <c r="B115398" s="3" t="s">
        <v>102</v>
      </c>
    </row>
    <row r="115399" spans="1:2" x14ac:dyDescent="0.25">
      <c r="A115399" s="3" t="s">
        <v>115521</v>
      </c>
      <c r="B115399" s="3" t="s">
        <v>102</v>
      </c>
    </row>
    <row r="115400" spans="1:2" x14ac:dyDescent="0.25">
      <c r="A115400" s="3" t="s">
        <v>115522</v>
      </c>
      <c r="B115400" s="3" t="s">
        <v>102</v>
      </c>
    </row>
    <row r="115401" spans="1:2" x14ac:dyDescent="0.25">
      <c r="A115401" s="3" t="s">
        <v>115523</v>
      </c>
      <c r="B115401" s="3" t="s">
        <v>102</v>
      </c>
    </row>
    <row r="115402" spans="1:2" x14ac:dyDescent="0.25">
      <c r="A115402" s="3" t="s">
        <v>115524</v>
      </c>
      <c r="B115402" s="3" t="s">
        <v>102</v>
      </c>
    </row>
    <row r="115403" spans="1:2" x14ac:dyDescent="0.25">
      <c r="A115403" s="3" t="s">
        <v>115525</v>
      </c>
      <c r="B115403" s="3" t="s">
        <v>102</v>
      </c>
    </row>
    <row r="115404" spans="1:2" x14ac:dyDescent="0.25">
      <c r="A115404" s="3" t="s">
        <v>115526</v>
      </c>
      <c r="B115404" s="3" t="s">
        <v>102</v>
      </c>
    </row>
    <row r="115405" spans="1:2" x14ac:dyDescent="0.25">
      <c r="A115405" s="3" t="s">
        <v>115527</v>
      </c>
      <c r="B115405" s="3" t="s">
        <v>102</v>
      </c>
    </row>
    <row r="115406" spans="1:2" x14ac:dyDescent="0.25">
      <c r="A115406" s="3" t="s">
        <v>115528</v>
      </c>
      <c r="B115406" s="3" t="s">
        <v>102</v>
      </c>
    </row>
    <row r="115407" spans="1:2" x14ac:dyDescent="0.25">
      <c r="A115407" s="3" t="s">
        <v>115529</v>
      </c>
      <c r="B115407" s="3" t="s">
        <v>102</v>
      </c>
    </row>
    <row r="115408" spans="1:2" x14ac:dyDescent="0.25">
      <c r="A115408" s="3" t="s">
        <v>115530</v>
      </c>
      <c r="B115408" s="3" t="s">
        <v>102</v>
      </c>
    </row>
    <row r="115409" spans="1:2" x14ac:dyDescent="0.25">
      <c r="A115409" s="3" t="s">
        <v>115531</v>
      </c>
      <c r="B115409" s="3" t="s">
        <v>102</v>
      </c>
    </row>
    <row r="115410" spans="1:2" x14ac:dyDescent="0.25">
      <c r="A115410" s="3" t="s">
        <v>115532</v>
      </c>
      <c r="B115410" s="3" t="s">
        <v>102</v>
      </c>
    </row>
    <row r="115411" spans="1:2" x14ac:dyDescent="0.25">
      <c r="A115411" s="3" t="s">
        <v>115533</v>
      </c>
      <c r="B115411" s="3" t="s">
        <v>102</v>
      </c>
    </row>
    <row r="115412" spans="1:2" x14ac:dyDescent="0.25">
      <c r="A115412" s="3" t="s">
        <v>115534</v>
      </c>
      <c r="B115412" s="3" t="s">
        <v>102</v>
      </c>
    </row>
    <row r="115413" spans="1:2" x14ac:dyDescent="0.25">
      <c r="A115413" s="3" t="s">
        <v>115535</v>
      </c>
      <c r="B115413" s="3" t="s">
        <v>102</v>
      </c>
    </row>
    <row r="115414" spans="1:2" x14ac:dyDescent="0.25">
      <c r="A115414" s="3" t="s">
        <v>115536</v>
      </c>
      <c r="B115414" s="3" t="s">
        <v>102</v>
      </c>
    </row>
    <row r="115415" spans="1:2" x14ac:dyDescent="0.25">
      <c r="A115415" s="3" t="s">
        <v>115537</v>
      </c>
      <c r="B115415" s="3" t="s">
        <v>102</v>
      </c>
    </row>
    <row r="115416" spans="1:2" x14ac:dyDescent="0.25">
      <c r="A115416" s="3" t="s">
        <v>115538</v>
      </c>
      <c r="B115416" s="3" t="s">
        <v>102</v>
      </c>
    </row>
    <row r="115417" spans="1:2" x14ac:dyDescent="0.25">
      <c r="A115417" s="3" t="s">
        <v>115539</v>
      </c>
      <c r="B115417" s="3" t="s">
        <v>102</v>
      </c>
    </row>
    <row r="115418" spans="1:2" x14ac:dyDescent="0.25">
      <c r="A115418" s="3" t="s">
        <v>115540</v>
      </c>
      <c r="B115418" s="3" t="s">
        <v>102</v>
      </c>
    </row>
    <row r="115419" spans="1:2" x14ac:dyDescent="0.25">
      <c r="A115419" s="3" t="s">
        <v>115541</v>
      </c>
      <c r="B115419" s="3" t="s">
        <v>102</v>
      </c>
    </row>
    <row r="115420" spans="1:2" x14ac:dyDescent="0.25">
      <c r="A115420" s="3" t="s">
        <v>115542</v>
      </c>
      <c r="B115420" s="3" t="s">
        <v>102</v>
      </c>
    </row>
    <row r="115421" spans="1:2" x14ac:dyDescent="0.25">
      <c r="A115421" s="3" t="s">
        <v>115543</v>
      </c>
      <c r="B115421" s="3" t="s">
        <v>102</v>
      </c>
    </row>
    <row r="115422" spans="1:2" x14ac:dyDescent="0.25">
      <c r="A115422" s="3" t="s">
        <v>115544</v>
      </c>
      <c r="B115422" s="3" t="s">
        <v>102</v>
      </c>
    </row>
    <row r="115423" spans="1:2" x14ac:dyDescent="0.25">
      <c r="A115423" s="3" t="s">
        <v>115545</v>
      </c>
      <c r="B115423" s="3" t="s">
        <v>102</v>
      </c>
    </row>
    <row r="115424" spans="1:2" x14ac:dyDescent="0.25">
      <c r="A115424" s="3" t="s">
        <v>115546</v>
      </c>
      <c r="B115424" s="3" t="s">
        <v>102</v>
      </c>
    </row>
    <row r="115425" spans="1:2" x14ac:dyDescent="0.25">
      <c r="A115425" s="3" t="s">
        <v>115547</v>
      </c>
      <c r="B115425" s="3" t="s">
        <v>102</v>
      </c>
    </row>
    <row r="115426" spans="1:2" x14ac:dyDescent="0.25">
      <c r="A115426" s="3" t="s">
        <v>115548</v>
      </c>
      <c r="B115426" s="3" t="s">
        <v>102</v>
      </c>
    </row>
    <row r="115427" spans="1:2" x14ac:dyDescent="0.25">
      <c r="A115427" s="3" t="s">
        <v>115549</v>
      </c>
      <c r="B115427" s="3" t="s">
        <v>102</v>
      </c>
    </row>
    <row r="115428" spans="1:2" x14ac:dyDescent="0.25">
      <c r="A115428" s="3" t="s">
        <v>115550</v>
      </c>
      <c r="B115428" s="3" t="s">
        <v>102</v>
      </c>
    </row>
    <row r="115429" spans="1:2" x14ac:dyDescent="0.25">
      <c r="A115429" s="3" t="s">
        <v>115551</v>
      </c>
      <c r="B115429" s="3" t="s">
        <v>61</v>
      </c>
    </row>
    <row r="115430" spans="1:2" x14ac:dyDescent="0.25">
      <c r="A115430" s="3" t="s">
        <v>115552</v>
      </c>
      <c r="B115430" s="3" t="s">
        <v>61</v>
      </c>
    </row>
    <row r="115431" spans="1:2" x14ac:dyDescent="0.25">
      <c r="A115431" s="3" t="s">
        <v>115553</v>
      </c>
      <c r="B115431" s="3" t="s">
        <v>61</v>
      </c>
    </row>
    <row r="115432" spans="1:2" x14ac:dyDescent="0.25">
      <c r="A115432" s="3" t="s">
        <v>115554</v>
      </c>
      <c r="B115432" s="3" t="s">
        <v>61</v>
      </c>
    </row>
    <row r="115433" spans="1:2" x14ac:dyDescent="0.25">
      <c r="A115433" s="3" t="s">
        <v>115555</v>
      </c>
      <c r="B115433" s="3" t="s">
        <v>61</v>
      </c>
    </row>
    <row r="115434" spans="1:2" x14ac:dyDescent="0.25">
      <c r="A115434" s="3" t="s">
        <v>115556</v>
      </c>
      <c r="B115434" s="3" t="s">
        <v>61</v>
      </c>
    </row>
    <row r="115435" spans="1:2" x14ac:dyDescent="0.25">
      <c r="A115435" s="3" t="s">
        <v>115557</v>
      </c>
      <c r="B115435" s="3" t="s">
        <v>61</v>
      </c>
    </row>
    <row r="115436" spans="1:2" x14ac:dyDescent="0.25">
      <c r="A115436" s="3" t="s">
        <v>115558</v>
      </c>
      <c r="B115436" s="3" t="s">
        <v>103</v>
      </c>
    </row>
    <row r="115437" spans="1:2" x14ac:dyDescent="0.25">
      <c r="A115437" s="3" t="s">
        <v>115559</v>
      </c>
      <c r="B115437" s="3" t="s">
        <v>103</v>
      </c>
    </row>
    <row r="115438" spans="1:2" x14ac:dyDescent="0.25">
      <c r="A115438" s="3" t="s">
        <v>115560</v>
      </c>
      <c r="B115438" s="3" t="s">
        <v>103</v>
      </c>
    </row>
    <row r="115439" spans="1:2" x14ac:dyDescent="0.25">
      <c r="A115439" s="3" t="s">
        <v>115561</v>
      </c>
      <c r="B115439" s="3" t="s">
        <v>103</v>
      </c>
    </row>
    <row r="115440" spans="1:2" x14ac:dyDescent="0.25">
      <c r="A115440" s="3" t="s">
        <v>115562</v>
      </c>
      <c r="B115440" s="3" t="s">
        <v>103</v>
      </c>
    </row>
    <row r="115441" spans="1:2" x14ac:dyDescent="0.25">
      <c r="A115441" s="3" t="s">
        <v>115563</v>
      </c>
      <c r="B115441" s="3" t="s">
        <v>103</v>
      </c>
    </row>
    <row r="115442" spans="1:2" x14ac:dyDescent="0.25">
      <c r="A115442" s="3" t="s">
        <v>115564</v>
      </c>
      <c r="B115442" s="3" t="s">
        <v>103</v>
      </c>
    </row>
    <row r="115443" spans="1:2" x14ac:dyDescent="0.25">
      <c r="A115443" s="3" t="s">
        <v>115565</v>
      </c>
      <c r="B115443" s="3" t="s">
        <v>103</v>
      </c>
    </row>
    <row r="115444" spans="1:2" x14ac:dyDescent="0.25">
      <c r="A115444" s="3" t="s">
        <v>115566</v>
      </c>
      <c r="B115444" s="3" t="s">
        <v>103</v>
      </c>
    </row>
    <row r="115445" spans="1:2" x14ac:dyDescent="0.25">
      <c r="A115445" s="3" t="s">
        <v>115567</v>
      </c>
      <c r="B115445" s="3" t="s">
        <v>103</v>
      </c>
    </row>
    <row r="115446" spans="1:2" x14ac:dyDescent="0.25">
      <c r="A115446" s="3" t="s">
        <v>115568</v>
      </c>
      <c r="B115446" s="3" t="s">
        <v>103</v>
      </c>
    </row>
    <row r="115447" spans="1:2" x14ac:dyDescent="0.25">
      <c r="A115447" s="3" t="s">
        <v>115569</v>
      </c>
      <c r="B115447" s="3" t="s">
        <v>103</v>
      </c>
    </row>
    <row r="115448" spans="1:2" x14ac:dyDescent="0.25">
      <c r="A115448" s="3" t="s">
        <v>115570</v>
      </c>
      <c r="B115448" s="3" t="s">
        <v>103</v>
      </c>
    </row>
    <row r="115449" spans="1:2" x14ac:dyDescent="0.25">
      <c r="A115449" s="3" t="s">
        <v>115571</v>
      </c>
      <c r="B115449" s="3" t="s">
        <v>103</v>
      </c>
    </row>
    <row r="115450" spans="1:2" x14ac:dyDescent="0.25">
      <c r="A115450" s="3" t="s">
        <v>115572</v>
      </c>
      <c r="B115450" s="3" t="s">
        <v>103</v>
      </c>
    </row>
    <row r="115451" spans="1:2" x14ac:dyDescent="0.25">
      <c r="A115451" s="3" t="s">
        <v>115573</v>
      </c>
      <c r="B115451" s="3" t="s">
        <v>103</v>
      </c>
    </row>
    <row r="115452" spans="1:2" x14ac:dyDescent="0.25">
      <c r="A115452" s="3" t="s">
        <v>115574</v>
      </c>
      <c r="B115452" s="3" t="s">
        <v>103</v>
      </c>
    </row>
    <row r="115453" spans="1:2" x14ac:dyDescent="0.25">
      <c r="A115453" s="3" t="s">
        <v>115575</v>
      </c>
      <c r="B115453" s="3" t="s">
        <v>103</v>
      </c>
    </row>
    <row r="115454" spans="1:2" x14ac:dyDescent="0.25">
      <c r="A115454" s="3" t="s">
        <v>115576</v>
      </c>
      <c r="B115454" s="3" t="s">
        <v>103</v>
      </c>
    </row>
    <row r="115455" spans="1:2" x14ac:dyDescent="0.25">
      <c r="A115455" s="3" t="s">
        <v>115577</v>
      </c>
      <c r="B115455" s="3" t="s">
        <v>103</v>
      </c>
    </row>
    <row r="115456" spans="1:2" x14ac:dyDescent="0.25">
      <c r="A115456" s="3" t="s">
        <v>115578</v>
      </c>
      <c r="B115456" s="3" t="s">
        <v>103</v>
      </c>
    </row>
    <row r="115457" spans="1:2" x14ac:dyDescent="0.25">
      <c r="A115457" s="3" t="s">
        <v>115579</v>
      </c>
      <c r="B115457" s="3" t="s">
        <v>103</v>
      </c>
    </row>
    <row r="115458" spans="1:2" x14ac:dyDescent="0.25">
      <c r="A115458" s="3" t="s">
        <v>115580</v>
      </c>
      <c r="B115458" s="3" t="s">
        <v>103</v>
      </c>
    </row>
    <row r="115459" spans="1:2" x14ac:dyDescent="0.25">
      <c r="A115459" s="3" t="s">
        <v>115581</v>
      </c>
      <c r="B115459" s="3" t="s">
        <v>103</v>
      </c>
    </row>
    <row r="115460" spans="1:2" x14ac:dyDescent="0.25">
      <c r="A115460" s="3" t="s">
        <v>115582</v>
      </c>
      <c r="B115460" s="3" t="s">
        <v>103</v>
      </c>
    </row>
    <row r="115461" spans="1:2" x14ac:dyDescent="0.25">
      <c r="A115461" s="3" t="s">
        <v>115583</v>
      </c>
      <c r="B115461" s="3" t="s">
        <v>103</v>
      </c>
    </row>
    <row r="115462" spans="1:2" x14ac:dyDescent="0.25">
      <c r="A115462" s="3" t="s">
        <v>115584</v>
      </c>
      <c r="B115462" s="3" t="s">
        <v>103</v>
      </c>
    </row>
    <row r="115463" spans="1:2" x14ac:dyDescent="0.25">
      <c r="A115463" s="3" t="s">
        <v>115585</v>
      </c>
      <c r="B115463" s="3" t="s">
        <v>103</v>
      </c>
    </row>
    <row r="115464" spans="1:2" x14ac:dyDescent="0.25">
      <c r="A115464" s="3" t="s">
        <v>115586</v>
      </c>
      <c r="B115464" s="3" t="s">
        <v>103</v>
      </c>
    </row>
    <row r="115465" spans="1:2" x14ac:dyDescent="0.25">
      <c r="A115465" s="3" t="s">
        <v>115587</v>
      </c>
      <c r="B115465" s="3" t="s">
        <v>103</v>
      </c>
    </row>
    <row r="115466" spans="1:2" x14ac:dyDescent="0.25">
      <c r="A115466" s="3" t="s">
        <v>115588</v>
      </c>
      <c r="B115466" s="3" t="s">
        <v>103</v>
      </c>
    </row>
    <row r="115467" spans="1:2" x14ac:dyDescent="0.25">
      <c r="A115467" s="3" t="s">
        <v>115589</v>
      </c>
      <c r="B115467" s="3" t="s">
        <v>103</v>
      </c>
    </row>
    <row r="115468" spans="1:2" x14ac:dyDescent="0.25">
      <c r="A115468" s="3" t="s">
        <v>115590</v>
      </c>
      <c r="B115468" s="3" t="s">
        <v>103</v>
      </c>
    </row>
    <row r="115469" spans="1:2" x14ac:dyDescent="0.25">
      <c r="A115469" s="3" t="s">
        <v>115591</v>
      </c>
      <c r="B115469" s="3" t="s">
        <v>103</v>
      </c>
    </row>
    <row r="115470" spans="1:2" x14ac:dyDescent="0.25">
      <c r="A115470" s="3" t="s">
        <v>115592</v>
      </c>
      <c r="B115470" s="3" t="s">
        <v>103</v>
      </c>
    </row>
    <row r="115471" spans="1:2" x14ac:dyDescent="0.25">
      <c r="A115471" s="3" t="s">
        <v>115593</v>
      </c>
      <c r="B115471" s="3" t="s">
        <v>103</v>
      </c>
    </row>
    <row r="115472" spans="1:2" x14ac:dyDescent="0.25">
      <c r="A115472" s="3" t="s">
        <v>115594</v>
      </c>
      <c r="B115472" s="3" t="s">
        <v>103</v>
      </c>
    </row>
    <row r="115473" spans="1:2" x14ac:dyDescent="0.25">
      <c r="A115473" s="3" t="s">
        <v>115595</v>
      </c>
      <c r="B115473" s="3" t="s">
        <v>103</v>
      </c>
    </row>
    <row r="115474" spans="1:2" x14ac:dyDescent="0.25">
      <c r="A115474" s="3" t="s">
        <v>115596</v>
      </c>
      <c r="B115474" s="3" t="s">
        <v>103</v>
      </c>
    </row>
    <row r="115475" spans="1:2" x14ac:dyDescent="0.25">
      <c r="A115475" s="3" t="s">
        <v>115597</v>
      </c>
      <c r="B115475" s="3" t="s">
        <v>103</v>
      </c>
    </row>
    <row r="115476" spans="1:2" x14ac:dyDescent="0.25">
      <c r="A115476" s="3" t="s">
        <v>115598</v>
      </c>
      <c r="B115476" s="3" t="s">
        <v>103</v>
      </c>
    </row>
    <row r="115477" spans="1:2" x14ac:dyDescent="0.25">
      <c r="A115477" s="3" t="s">
        <v>115599</v>
      </c>
      <c r="B115477" s="3" t="s">
        <v>103</v>
      </c>
    </row>
    <row r="115478" spans="1:2" x14ac:dyDescent="0.25">
      <c r="A115478" s="3" t="s">
        <v>115600</v>
      </c>
      <c r="B115478" s="3" t="s">
        <v>103</v>
      </c>
    </row>
    <row r="115479" spans="1:2" x14ac:dyDescent="0.25">
      <c r="A115479" s="3" t="s">
        <v>115601</v>
      </c>
      <c r="B115479" s="3" t="s">
        <v>103</v>
      </c>
    </row>
    <row r="115480" spans="1:2" x14ac:dyDescent="0.25">
      <c r="A115480" s="3" t="s">
        <v>115602</v>
      </c>
      <c r="B115480" s="3" t="s">
        <v>103</v>
      </c>
    </row>
    <row r="115481" spans="1:2" x14ac:dyDescent="0.25">
      <c r="A115481" s="3" t="s">
        <v>115603</v>
      </c>
      <c r="B115481" s="3" t="s">
        <v>103</v>
      </c>
    </row>
    <row r="115482" spans="1:2" x14ac:dyDescent="0.25">
      <c r="A115482" s="3" t="s">
        <v>115604</v>
      </c>
      <c r="B115482" s="3" t="s">
        <v>103</v>
      </c>
    </row>
    <row r="115483" spans="1:2" x14ac:dyDescent="0.25">
      <c r="A115483" s="3" t="s">
        <v>115605</v>
      </c>
      <c r="B115483" s="3" t="s">
        <v>103</v>
      </c>
    </row>
    <row r="115484" spans="1:2" x14ac:dyDescent="0.25">
      <c r="A115484" s="3" t="s">
        <v>115606</v>
      </c>
      <c r="B115484" s="3" t="s">
        <v>103</v>
      </c>
    </row>
    <row r="115485" spans="1:2" x14ac:dyDescent="0.25">
      <c r="A115485" s="3" t="s">
        <v>115607</v>
      </c>
      <c r="B115485" s="3" t="s">
        <v>103</v>
      </c>
    </row>
    <row r="115486" spans="1:2" x14ac:dyDescent="0.25">
      <c r="A115486" s="3" t="s">
        <v>115608</v>
      </c>
      <c r="B115486" s="3" t="s">
        <v>103</v>
      </c>
    </row>
    <row r="115487" spans="1:2" x14ac:dyDescent="0.25">
      <c r="A115487" s="3" t="s">
        <v>115609</v>
      </c>
      <c r="B115487" s="3" t="s">
        <v>103</v>
      </c>
    </row>
    <row r="115488" spans="1:2" x14ac:dyDescent="0.25">
      <c r="A115488" s="3" t="s">
        <v>115610</v>
      </c>
      <c r="B115488" s="3" t="s">
        <v>103</v>
      </c>
    </row>
    <row r="115489" spans="1:2" x14ac:dyDescent="0.25">
      <c r="A115489" s="3" t="s">
        <v>115611</v>
      </c>
      <c r="B115489" s="3" t="s">
        <v>103</v>
      </c>
    </row>
    <row r="115490" spans="1:2" x14ac:dyDescent="0.25">
      <c r="A115490" s="3" t="s">
        <v>115612</v>
      </c>
      <c r="B115490" s="3" t="s">
        <v>103</v>
      </c>
    </row>
    <row r="115491" spans="1:2" x14ac:dyDescent="0.25">
      <c r="A115491" s="3" t="s">
        <v>115613</v>
      </c>
      <c r="B115491" s="3" t="s">
        <v>103</v>
      </c>
    </row>
    <row r="115492" spans="1:2" x14ac:dyDescent="0.25">
      <c r="A115492" s="3" t="s">
        <v>115614</v>
      </c>
      <c r="B115492" s="3" t="s">
        <v>103</v>
      </c>
    </row>
    <row r="115493" spans="1:2" x14ac:dyDescent="0.25">
      <c r="A115493" s="3" t="s">
        <v>115615</v>
      </c>
      <c r="B115493" s="3" t="s">
        <v>103</v>
      </c>
    </row>
    <row r="115494" spans="1:2" x14ac:dyDescent="0.25">
      <c r="A115494" s="3" t="s">
        <v>115616</v>
      </c>
      <c r="B115494" s="3" t="s">
        <v>103</v>
      </c>
    </row>
    <row r="115495" spans="1:2" x14ac:dyDescent="0.25">
      <c r="A115495" s="3" t="s">
        <v>115617</v>
      </c>
      <c r="B115495" s="3" t="s">
        <v>103</v>
      </c>
    </row>
    <row r="115496" spans="1:2" x14ac:dyDescent="0.25">
      <c r="A115496" s="3" t="s">
        <v>115618</v>
      </c>
      <c r="B115496" s="3" t="s">
        <v>103</v>
      </c>
    </row>
    <row r="115497" spans="1:2" x14ac:dyDescent="0.25">
      <c r="A115497" s="3" t="s">
        <v>115619</v>
      </c>
      <c r="B115497" s="3" t="s">
        <v>103</v>
      </c>
    </row>
    <row r="115498" spans="1:2" x14ac:dyDescent="0.25">
      <c r="A115498" s="3" t="s">
        <v>115620</v>
      </c>
      <c r="B115498" s="3" t="s">
        <v>103</v>
      </c>
    </row>
    <row r="115499" spans="1:2" x14ac:dyDescent="0.25">
      <c r="A115499" s="3" t="s">
        <v>115621</v>
      </c>
      <c r="B115499" s="3" t="s">
        <v>103</v>
      </c>
    </row>
    <row r="115500" spans="1:2" x14ac:dyDescent="0.25">
      <c r="A115500" s="3" t="s">
        <v>115622</v>
      </c>
      <c r="B115500" s="3" t="s">
        <v>103</v>
      </c>
    </row>
    <row r="115501" spans="1:2" x14ac:dyDescent="0.25">
      <c r="A115501" s="3" t="s">
        <v>115623</v>
      </c>
      <c r="B115501" s="3" t="s">
        <v>103</v>
      </c>
    </row>
    <row r="115502" spans="1:2" x14ac:dyDescent="0.25">
      <c r="A115502" s="3" t="s">
        <v>115624</v>
      </c>
      <c r="B115502" s="3" t="s">
        <v>103</v>
      </c>
    </row>
    <row r="115503" spans="1:2" x14ac:dyDescent="0.25">
      <c r="A115503" s="3" t="s">
        <v>115625</v>
      </c>
      <c r="B115503" s="3" t="s">
        <v>103</v>
      </c>
    </row>
    <row r="115504" spans="1:2" x14ac:dyDescent="0.25">
      <c r="A115504" s="3" t="s">
        <v>115626</v>
      </c>
      <c r="B115504" s="3" t="s">
        <v>103</v>
      </c>
    </row>
    <row r="115505" spans="1:2" x14ac:dyDescent="0.25">
      <c r="A115505" s="3" t="s">
        <v>115627</v>
      </c>
      <c r="B115505" s="3" t="s">
        <v>103</v>
      </c>
    </row>
    <row r="115506" spans="1:2" x14ac:dyDescent="0.25">
      <c r="A115506" s="3" t="s">
        <v>115628</v>
      </c>
      <c r="B115506" s="3" t="s">
        <v>103</v>
      </c>
    </row>
    <row r="115507" spans="1:2" x14ac:dyDescent="0.25">
      <c r="A115507" s="3" t="s">
        <v>115629</v>
      </c>
      <c r="B115507" s="3" t="s">
        <v>103</v>
      </c>
    </row>
    <row r="115508" spans="1:2" x14ac:dyDescent="0.25">
      <c r="A115508" s="3" t="s">
        <v>115630</v>
      </c>
      <c r="B115508" s="3" t="s">
        <v>103</v>
      </c>
    </row>
    <row r="115509" spans="1:2" x14ac:dyDescent="0.25">
      <c r="A115509" s="3" t="s">
        <v>115631</v>
      </c>
      <c r="B115509" s="3" t="s">
        <v>103</v>
      </c>
    </row>
    <row r="115510" spans="1:2" x14ac:dyDescent="0.25">
      <c r="A115510" s="3" t="s">
        <v>115632</v>
      </c>
      <c r="B115510" s="3" t="s">
        <v>103</v>
      </c>
    </row>
    <row r="115511" spans="1:2" x14ac:dyDescent="0.25">
      <c r="A115511" s="3" t="s">
        <v>115633</v>
      </c>
      <c r="B115511" s="3" t="s">
        <v>103</v>
      </c>
    </row>
    <row r="115512" spans="1:2" x14ac:dyDescent="0.25">
      <c r="A115512" s="3" t="s">
        <v>115634</v>
      </c>
      <c r="B115512" s="3" t="s">
        <v>103</v>
      </c>
    </row>
    <row r="115513" spans="1:2" x14ac:dyDescent="0.25">
      <c r="A115513" s="3" t="s">
        <v>115635</v>
      </c>
      <c r="B115513" s="3" t="s">
        <v>103</v>
      </c>
    </row>
    <row r="115514" spans="1:2" x14ac:dyDescent="0.25">
      <c r="A115514" s="3" t="s">
        <v>115636</v>
      </c>
      <c r="B115514" s="3" t="s">
        <v>103</v>
      </c>
    </row>
    <row r="115515" spans="1:2" x14ac:dyDescent="0.25">
      <c r="A115515" s="3" t="s">
        <v>115637</v>
      </c>
      <c r="B115515" s="3" t="s">
        <v>103</v>
      </c>
    </row>
    <row r="115516" spans="1:2" x14ac:dyDescent="0.25">
      <c r="A115516" s="3" t="s">
        <v>115638</v>
      </c>
      <c r="B115516" s="3" t="s">
        <v>103</v>
      </c>
    </row>
    <row r="115517" spans="1:2" x14ac:dyDescent="0.25">
      <c r="A115517" s="3" t="s">
        <v>115639</v>
      </c>
      <c r="B115517" s="3" t="s">
        <v>103</v>
      </c>
    </row>
    <row r="115518" spans="1:2" x14ac:dyDescent="0.25">
      <c r="A115518" s="3" t="s">
        <v>115640</v>
      </c>
      <c r="B115518" s="3" t="s">
        <v>103</v>
      </c>
    </row>
    <row r="115519" spans="1:2" x14ac:dyDescent="0.25">
      <c r="A115519" s="3" t="s">
        <v>115641</v>
      </c>
      <c r="B115519" s="3" t="s">
        <v>103</v>
      </c>
    </row>
    <row r="115520" spans="1:2" x14ac:dyDescent="0.25">
      <c r="A115520" s="3" t="s">
        <v>115642</v>
      </c>
      <c r="B115520" s="3" t="s">
        <v>103</v>
      </c>
    </row>
    <row r="115521" spans="1:2" x14ac:dyDescent="0.25">
      <c r="A115521" s="3" t="s">
        <v>115643</v>
      </c>
      <c r="B115521" s="3" t="s">
        <v>103</v>
      </c>
    </row>
    <row r="115522" spans="1:2" x14ac:dyDescent="0.25">
      <c r="A115522" s="3" t="s">
        <v>115644</v>
      </c>
      <c r="B115522" s="3" t="s">
        <v>103</v>
      </c>
    </row>
    <row r="115523" spans="1:2" x14ac:dyDescent="0.25">
      <c r="A115523" s="3" t="s">
        <v>115645</v>
      </c>
      <c r="B115523" s="3" t="s">
        <v>103</v>
      </c>
    </row>
    <row r="115524" spans="1:2" x14ac:dyDescent="0.25">
      <c r="A115524" s="3" t="s">
        <v>115646</v>
      </c>
      <c r="B115524" s="3" t="s">
        <v>103</v>
      </c>
    </row>
    <row r="115525" spans="1:2" x14ac:dyDescent="0.25">
      <c r="A115525" s="3" t="s">
        <v>115647</v>
      </c>
      <c r="B115525" s="3" t="s">
        <v>103</v>
      </c>
    </row>
    <row r="115526" spans="1:2" x14ac:dyDescent="0.25">
      <c r="A115526" s="3" t="s">
        <v>115648</v>
      </c>
      <c r="B115526" s="3" t="s">
        <v>103</v>
      </c>
    </row>
    <row r="115527" spans="1:2" x14ac:dyDescent="0.25">
      <c r="A115527" s="3" t="s">
        <v>115649</v>
      </c>
      <c r="B115527" s="3" t="s">
        <v>103</v>
      </c>
    </row>
    <row r="115528" spans="1:2" x14ac:dyDescent="0.25">
      <c r="A115528" s="3" t="s">
        <v>115650</v>
      </c>
      <c r="B115528" s="3" t="s">
        <v>103</v>
      </c>
    </row>
    <row r="115529" spans="1:2" x14ac:dyDescent="0.25">
      <c r="A115529" s="3" t="s">
        <v>115651</v>
      </c>
      <c r="B115529" s="3" t="s">
        <v>103</v>
      </c>
    </row>
    <row r="115530" spans="1:2" x14ac:dyDescent="0.25">
      <c r="A115530" s="3" t="s">
        <v>115652</v>
      </c>
      <c r="B115530" s="3" t="s">
        <v>103</v>
      </c>
    </row>
    <row r="115531" spans="1:2" x14ac:dyDescent="0.25">
      <c r="A115531" s="3" t="s">
        <v>115653</v>
      </c>
      <c r="B115531" s="3" t="s">
        <v>103</v>
      </c>
    </row>
    <row r="115532" spans="1:2" x14ac:dyDescent="0.25">
      <c r="A115532" s="3" t="s">
        <v>115654</v>
      </c>
      <c r="B115532" s="3" t="s">
        <v>103</v>
      </c>
    </row>
    <row r="115533" spans="1:2" x14ac:dyDescent="0.25">
      <c r="A115533" s="3" t="s">
        <v>115655</v>
      </c>
      <c r="B115533" s="3" t="s">
        <v>103</v>
      </c>
    </row>
    <row r="115534" spans="1:2" x14ac:dyDescent="0.25">
      <c r="A115534" s="3" t="s">
        <v>115656</v>
      </c>
      <c r="B115534" s="3" t="s">
        <v>103</v>
      </c>
    </row>
    <row r="115535" spans="1:2" x14ac:dyDescent="0.25">
      <c r="A115535" s="3" t="s">
        <v>115657</v>
      </c>
      <c r="B115535" s="3" t="s">
        <v>103</v>
      </c>
    </row>
    <row r="115536" spans="1:2" x14ac:dyDescent="0.25">
      <c r="A115536" s="3" t="s">
        <v>115658</v>
      </c>
      <c r="B115536" s="3" t="s">
        <v>103</v>
      </c>
    </row>
    <row r="115537" spans="1:2" x14ac:dyDescent="0.25">
      <c r="A115537" s="3" t="s">
        <v>115659</v>
      </c>
      <c r="B115537" s="3" t="s">
        <v>103</v>
      </c>
    </row>
    <row r="115538" spans="1:2" x14ac:dyDescent="0.25">
      <c r="A115538" s="3" t="s">
        <v>115660</v>
      </c>
      <c r="B115538" s="3" t="s">
        <v>103</v>
      </c>
    </row>
    <row r="115539" spans="1:2" x14ac:dyDescent="0.25">
      <c r="A115539" s="3" t="s">
        <v>115661</v>
      </c>
      <c r="B115539" s="3" t="s">
        <v>103</v>
      </c>
    </row>
    <row r="115540" spans="1:2" x14ac:dyDescent="0.25">
      <c r="A115540" s="3" t="s">
        <v>115662</v>
      </c>
      <c r="B115540" s="3" t="s">
        <v>103</v>
      </c>
    </row>
    <row r="115541" spans="1:2" x14ac:dyDescent="0.25">
      <c r="A115541" s="3" t="s">
        <v>115663</v>
      </c>
      <c r="B115541" s="3" t="s">
        <v>103</v>
      </c>
    </row>
    <row r="115542" spans="1:2" x14ac:dyDescent="0.25">
      <c r="A115542" s="3" t="s">
        <v>115664</v>
      </c>
      <c r="B115542" s="3" t="s">
        <v>103</v>
      </c>
    </row>
    <row r="115543" spans="1:2" x14ac:dyDescent="0.25">
      <c r="A115543" s="3" t="s">
        <v>115665</v>
      </c>
      <c r="B115543" s="3" t="s">
        <v>103</v>
      </c>
    </row>
    <row r="115544" spans="1:2" x14ac:dyDescent="0.25">
      <c r="A115544" s="3" t="s">
        <v>115666</v>
      </c>
      <c r="B115544" s="3" t="s">
        <v>103</v>
      </c>
    </row>
    <row r="115545" spans="1:2" x14ac:dyDescent="0.25">
      <c r="A115545" s="3" t="s">
        <v>115667</v>
      </c>
      <c r="B115545" s="3" t="s">
        <v>103</v>
      </c>
    </row>
    <row r="115546" spans="1:2" x14ac:dyDescent="0.25">
      <c r="A115546" s="3" t="s">
        <v>115668</v>
      </c>
      <c r="B115546" s="3" t="s">
        <v>103</v>
      </c>
    </row>
    <row r="115547" spans="1:2" x14ac:dyDescent="0.25">
      <c r="A115547" s="3" t="s">
        <v>115669</v>
      </c>
      <c r="B115547" s="3" t="s">
        <v>103</v>
      </c>
    </row>
    <row r="115548" spans="1:2" x14ac:dyDescent="0.25">
      <c r="A115548" s="3" t="s">
        <v>115670</v>
      </c>
      <c r="B115548" s="3" t="s">
        <v>103</v>
      </c>
    </row>
    <row r="115549" spans="1:2" x14ac:dyDescent="0.25">
      <c r="A115549" s="3" t="s">
        <v>115671</v>
      </c>
      <c r="B115549" s="3" t="s">
        <v>103</v>
      </c>
    </row>
    <row r="115550" spans="1:2" x14ac:dyDescent="0.25">
      <c r="A115550" s="3" t="s">
        <v>115672</v>
      </c>
      <c r="B115550" s="3" t="s">
        <v>103</v>
      </c>
    </row>
    <row r="115551" spans="1:2" x14ac:dyDescent="0.25">
      <c r="A115551" s="3" t="s">
        <v>115673</v>
      </c>
      <c r="B115551" s="3" t="s">
        <v>103</v>
      </c>
    </row>
    <row r="115552" spans="1:2" x14ac:dyDescent="0.25">
      <c r="A115552" s="3" t="s">
        <v>115674</v>
      </c>
      <c r="B115552" s="3" t="s">
        <v>103</v>
      </c>
    </row>
    <row r="115553" spans="1:2" x14ac:dyDescent="0.25">
      <c r="A115553" s="3" t="s">
        <v>115675</v>
      </c>
      <c r="B115553" s="3" t="s">
        <v>103</v>
      </c>
    </row>
    <row r="115554" spans="1:2" x14ac:dyDescent="0.25">
      <c r="A115554" s="3" t="s">
        <v>115676</v>
      </c>
      <c r="B115554" s="3" t="s">
        <v>103</v>
      </c>
    </row>
    <row r="115555" spans="1:2" x14ac:dyDescent="0.25">
      <c r="A115555" s="3" t="s">
        <v>115677</v>
      </c>
      <c r="B115555" s="3" t="s">
        <v>103</v>
      </c>
    </row>
    <row r="115556" spans="1:2" x14ac:dyDescent="0.25">
      <c r="A115556" s="3" t="s">
        <v>115678</v>
      </c>
      <c r="B115556" s="3" t="s">
        <v>103</v>
      </c>
    </row>
    <row r="115557" spans="1:2" x14ac:dyDescent="0.25">
      <c r="A115557" s="3" t="s">
        <v>115679</v>
      </c>
      <c r="B115557" s="3" t="s">
        <v>103</v>
      </c>
    </row>
    <row r="115558" spans="1:2" x14ac:dyDescent="0.25">
      <c r="A115558" s="3" t="s">
        <v>115680</v>
      </c>
      <c r="B115558" s="3" t="s">
        <v>103</v>
      </c>
    </row>
    <row r="115559" spans="1:2" x14ac:dyDescent="0.25">
      <c r="A115559" s="3" t="s">
        <v>115681</v>
      </c>
      <c r="B115559" s="3" t="s">
        <v>103</v>
      </c>
    </row>
    <row r="115560" spans="1:2" x14ac:dyDescent="0.25">
      <c r="A115560" s="3" t="s">
        <v>115682</v>
      </c>
      <c r="B115560" s="3" t="s">
        <v>103</v>
      </c>
    </row>
    <row r="115561" spans="1:2" x14ac:dyDescent="0.25">
      <c r="A115561" s="3" t="s">
        <v>115683</v>
      </c>
      <c r="B115561" s="3" t="s">
        <v>103</v>
      </c>
    </row>
    <row r="115562" spans="1:2" x14ac:dyDescent="0.25">
      <c r="A115562" s="3" t="s">
        <v>115684</v>
      </c>
      <c r="B115562" s="3" t="s">
        <v>103</v>
      </c>
    </row>
    <row r="115563" spans="1:2" x14ac:dyDescent="0.25">
      <c r="A115563" s="3" t="s">
        <v>115685</v>
      </c>
      <c r="B115563" s="3" t="s">
        <v>103</v>
      </c>
    </row>
    <row r="115564" spans="1:2" x14ac:dyDescent="0.25">
      <c r="A115564" s="3" t="s">
        <v>115686</v>
      </c>
      <c r="B115564" s="3" t="s">
        <v>103</v>
      </c>
    </row>
    <row r="115565" spans="1:2" x14ac:dyDescent="0.25">
      <c r="A115565" s="3" t="s">
        <v>115687</v>
      </c>
      <c r="B115565" s="3" t="s">
        <v>103</v>
      </c>
    </row>
    <row r="115566" spans="1:2" x14ac:dyDescent="0.25">
      <c r="A115566" s="3" t="s">
        <v>115688</v>
      </c>
      <c r="B115566" s="3" t="s">
        <v>103</v>
      </c>
    </row>
    <row r="115567" spans="1:2" x14ac:dyDescent="0.25">
      <c r="A115567" s="3" t="s">
        <v>115689</v>
      </c>
      <c r="B115567" s="3" t="s">
        <v>103</v>
      </c>
    </row>
    <row r="115568" spans="1:2" x14ac:dyDescent="0.25">
      <c r="A115568" s="3" t="s">
        <v>115690</v>
      </c>
      <c r="B115568" s="3" t="s">
        <v>103</v>
      </c>
    </row>
    <row r="115569" spans="1:2" x14ac:dyDescent="0.25">
      <c r="A115569" s="3" t="s">
        <v>115691</v>
      </c>
      <c r="B115569" s="3" t="s">
        <v>103</v>
      </c>
    </row>
    <row r="115570" spans="1:2" x14ac:dyDescent="0.25">
      <c r="A115570" s="3" t="s">
        <v>115692</v>
      </c>
      <c r="B115570" s="3" t="s">
        <v>103</v>
      </c>
    </row>
    <row r="115571" spans="1:2" x14ac:dyDescent="0.25">
      <c r="A115571" s="3" t="s">
        <v>115693</v>
      </c>
      <c r="B115571" s="3" t="s">
        <v>103</v>
      </c>
    </row>
    <row r="115572" spans="1:2" x14ac:dyDescent="0.25">
      <c r="A115572" s="3" t="s">
        <v>115694</v>
      </c>
      <c r="B115572" s="3" t="s">
        <v>103</v>
      </c>
    </row>
    <row r="115573" spans="1:2" x14ac:dyDescent="0.25">
      <c r="A115573" s="3" t="s">
        <v>115695</v>
      </c>
      <c r="B115573" s="3" t="s">
        <v>103</v>
      </c>
    </row>
    <row r="115574" spans="1:2" x14ac:dyDescent="0.25">
      <c r="A115574" s="3" t="s">
        <v>115696</v>
      </c>
      <c r="B115574" s="3" t="s">
        <v>103</v>
      </c>
    </row>
    <row r="115575" spans="1:2" x14ac:dyDescent="0.25">
      <c r="A115575" s="3" t="s">
        <v>115697</v>
      </c>
      <c r="B115575" s="3" t="s">
        <v>103</v>
      </c>
    </row>
    <row r="115576" spans="1:2" x14ac:dyDescent="0.25">
      <c r="A115576" s="3" t="s">
        <v>115698</v>
      </c>
      <c r="B115576" s="3" t="s">
        <v>103</v>
      </c>
    </row>
    <row r="115577" spans="1:2" x14ac:dyDescent="0.25">
      <c r="A115577" s="3" t="s">
        <v>115699</v>
      </c>
      <c r="B115577" s="3" t="s">
        <v>103</v>
      </c>
    </row>
    <row r="115578" spans="1:2" x14ac:dyDescent="0.25">
      <c r="A115578" s="3" t="s">
        <v>115700</v>
      </c>
      <c r="B115578" s="3" t="s">
        <v>103</v>
      </c>
    </row>
    <row r="115579" spans="1:2" x14ac:dyDescent="0.25">
      <c r="A115579" s="3" t="s">
        <v>115701</v>
      </c>
      <c r="B115579" s="3" t="s">
        <v>103</v>
      </c>
    </row>
    <row r="115580" spans="1:2" x14ac:dyDescent="0.25">
      <c r="A115580" s="3" t="s">
        <v>115702</v>
      </c>
      <c r="B115580" s="3" t="s">
        <v>103</v>
      </c>
    </row>
    <row r="115581" spans="1:2" x14ac:dyDescent="0.25">
      <c r="A115581" s="3" t="s">
        <v>115703</v>
      </c>
      <c r="B115581" s="3" t="s">
        <v>103</v>
      </c>
    </row>
    <row r="115582" spans="1:2" x14ac:dyDescent="0.25">
      <c r="A115582" s="3" t="s">
        <v>115704</v>
      </c>
      <c r="B115582" s="3" t="s">
        <v>103</v>
      </c>
    </row>
    <row r="115583" spans="1:2" x14ac:dyDescent="0.25">
      <c r="A115583" s="3" t="s">
        <v>115705</v>
      </c>
      <c r="B115583" s="3" t="s">
        <v>103</v>
      </c>
    </row>
    <row r="115584" spans="1:2" x14ac:dyDescent="0.25">
      <c r="A115584" s="3" t="s">
        <v>115706</v>
      </c>
      <c r="B115584" s="3" t="s">
        <v>103</v>
      </c>
    </row>
    <row r="115585" spans="1:2" x14ac:dyDescent="0.25">
      <c r="A115585" s="3" t="s">
        <v>115707</v>
      </c>
      <c r="B115585" s="3" t="s">
        <v>103</v>
      </c>
    </row>
    <row r="115586" spans="1:2" x14ac:dyDescent="0.25">
      <c r="A115586" s="3" t="s">
        <v>115708</v>
      </c>
      <c r="B115586" s="3" t="s">
        <v>103</v>
      </c>
    </row>
    <row r="115587" spans="1:2" x14ac:dyDescent="0.25">
      <c r="A115587" s="3" t="s">
        <v>115709</v>
      </c>
      <c r="B115587" s="3" t="s">
        <v>103</v>
      </c>
    </row>
    <row r="115588" spans="1:2" x14ac:dyDescent="0.25">
      <c r="A115588" s="3" t="s">
        <v>115710</v>
      </c>
      <c r="B115588" s="3" t="s">
        <v>103</v>
      </c>
    </row>
    <row r="115589" spans="1:2" x14ac:dyDescent="0.25">
      <c r="A115589" s="3" t="s">
        <v>115711</v>
      </c>
      <c r="B115589" s="3" t="s">
        <v>103</v>
      </c>
    </row>
    <row r="115590" spans="1:2" x14ac:dyDescent="0.25">
      <c r="A115590" s="3" t="s">
        <v>115712</v>
      </c>
      <c r="B115590" s="3" t="s">
        <v>103</v>
      </c>
    </row>
    <row r="115591" spans="1:2" x14ac:dyDescent="0.25">
      <c r="A115591" s="3" t="s">
        <v>115713</v>
      </c>
      <c r="B115591" s="3" t="s">
        <v>103</v>
      </c>
    </row>
    <row r="115592" spans="1:2" x14ac:dyDescent="0.25">
      <c r="A115592" s="3" t="s">
        <v>115714</v>
      </c>
      <c r="B115592" s="3" t="s">
        <v>103</v>
      </c>
    </row>
    <row r="115593" spans="1:2" x14ac:dyDescent="0.25">
      <c r="A115593" s="3" t="s">
        <v>115715</v>
      </c>
      <c r="B115593" s="3" t="s">
        <v>103</v>
      </c>
    </row>
    <row r="115594" spans="1:2" x14ac:dyDescent="0.25">
      <c r="A115594" s="3" t="s">
        <v>115716</v>
      </c>
      <c r="B115594" s="3" t="s">
        <v>103</v>
      </c>
    </row>
    <row r="115595" spans="1:2" x14ac:dyDescent="0.25">
      <c r="A115595" s="3" t="s">
        <v>115717</v>
      </c>
      <c r="B115595" s="3" t="s">
        <v>103</v>
      </c>
    </row>
    <row r="115596" spans="1:2" x14ac:dyDescent="0.25">
      <c r="A115596" s="3" t="s">
        <v>115718</v>
      </c>
      <c r="B115596" s="3" t="s">
        <v>103</v>
      </c>
    </row>
    <row r="115597" spans="1:2" x14ac:dyDescent="0.25">
      <c r="A115597" s="3" t="s">
        <v>115719</v>
      </c>
      <c r="B115597" s="3" t="s">
        <v>103</v>
      </c>
    </row>
    <row r="115598" spans="1:2" x14ac:dyDescent="0.25">
      <c r="A115598" s="3" t="s">
        <v>115720</v>
      </c>
      <c r="B115598" s="3" t="s">
        <v>103</v>
      </c>
    </row>
    <row r="115599" spans="1:2" x14ac:dyDescent="0.25">
      <c r="A115599" s="3" t="s">
        <v>115721</v>
      </c>
      <c r="B115599" s="3" t="s">
        <v>103</v>
      </c>
    </row>
    <row r="115600" spans="1:2" x14ac:dyDescent="0.25">
      <c r="A115600" s="3" t="s">
        <v>115722</v>
      </c>
      <c r="B115600" s="3" t="s">
        <v>103</v>
      </c>
    </row>
    <row r="115601" spans="1:2" x14ac:dyDescent="0.25">
      <c r="A115601" s="3" t="s">
        <v>115723</v>
      </c>
      <c r="B115601" s="3" t="s">
        <v>103</v>
      </c>
    </row>
    <row r="115602" spans="1:2" x14ac:dyDescent="0.25">
      <c r="A115602" s="3" t="s">
        <v>115724</v>
      </c>
      <c r="B115602" s="3" t="s">
        <v>103</v>
      </c>
    </row>
    <row r="115603" spans="1:2" x14ac:dyDescent="0.25">
      <c r="A115603" s="3" t="s">
        <v>115725</v>
      </c>
      <c r="B115603" s="3" t="s">
        <v>103</v>
      </c>
    </row>
    <row r="115604" spans="1:2" x14ac:dyDescent="0.25">
      <c r="A115604" s="3" t="s">
        <v>115726</v>
      </c>
      <c r="B115604" s="3" t="s">
        <v>103</v>
      </c>
    </row>
    <row r="115605" spans="1:2" x14ac:dyDescent="0.25">
      <c r="A115605" s="3" t="s">
        <v>115727</v>
      </c>
      <c r="B115605" s="3" t="s">
        <v>103</v>
      </c>
    </row>
    <row r="115606" spans="1:2" x14ac:dyDescent="0.25">
      <c r="A115606" s="3" t="s">
        <v>115728</v>
      </c>
      <c r="B115606" s="3" t="s">
        <v>103</v>
      </c>
    </row>
    <row r="115607" spans="1:2" x14ac:dyDescent="0.25">
      <c r="A115607" s="3" t="s">
        <v>115729</v>
      </c>
      <c r="B115607" s="3" t="s">
        <v>103</v>
      </c>
    </row>
    <row r="115608" spans="1:2" x14ac:dyDescent="0.25">
      <c r="A115608" s="3" t="s">
        <v>115730</v>
      </c>
      <c r="B115608" s="3" t="s">
        <v>103</v>
      </c>
    </row>
    <row r="115609" spans="1:2" x14ac:dyDescent="0.25">
      <c r="A115609" s="3" t="s">
        <v>115731</v>
      </c>
      <c r="B115609" s="3" t="s">
        <v>103</v>
      </c>
    </row>
    <row r="115610" spans="1:2" x14ac:dyDescent="0.25">
      <c r="A115610" s="3" t="s">
        <v>115732</v>
      </c>
      <c r="B115610" s="3" t="s">
        <v>103</v>
      </c>
    </row>
    <row r="115611" spans="1:2" x14ac:dyDescent="0.25">
      <c r="A115611" s="3" t="s">
        <v>115733</v>
      </c>
      <c r="B115611" s="3" t="s">
        <v>103</v>
      </c>
    </row>
    <row r="115612" spans="1:2" x14ac:dyDescent="0.25">
      <c r="A115612" s="3" t="s">
        <v>115734</v>
      </c>
      <c r="B115612" s="3" t="s">
        <v>103</v>
      </c>
    </row>
    <row r="115613" spans="1:2" x14ac:dyDescent="0.25">
      <c r="A115613" s="3" t="s">
        <v>115735</v>
      </c>
      <c r="B115613" s="3" t="s">
        <v>103</v>
      </c>
    </row>
    <row r="115614" spans="1:2" x14ac:dyDescent="0.25">
      <c r="A115614" s="3" t="s">
        <v>115736</v>
      </c>
      <c r="B115614" s="3" t="s">
        <v>62</v>
      </c>
    </row>
    <row r="115615" spans="1:2" x14ac:dyDescent="0.25">
      <c r="A115615" s="3" t="s">
        <v>115737</v>
      </c>
      <c r="B115615" s="3" t="s">
        <v>62</v>
      </c>
    </row>
    <row r="115616" spans="1:2" x14ac:dyDescent="0.25">
      <c r="A115616" s="3" t="s">
        <v>115738</v>
      </c>
      <c r="B115616" s="3" t="s">
        <v>62</v>
      </c>
    </row>
    <row r="115617" spans="1:2" x14ac:dyDescent="0.25">
      <c r="A115617" s="3" t="s">
        <v>115739</v>
      </c>
      <c r="B115617" s="3" t="s">
        <v>62</v>
      </c>
    </row>
    <row r="115618" spans="1:2" x14ac:dyDescent="0.25">
      <c r="A115618" s="3" t="s">
        <v>115740</v>
      </c>
      <c r="B115618" s="3" t="s">
        <v>62</v>
      </c>
    </row>
    <row r="115619" spans="1:2" x14ac:dyDescent="0.25">
      <c r="A115619" s="3" t="s">
        <v>115741</v>
      </c>
      <c r="B115619" s="3" t="s">
        <v>62</v>
      </c>
    </row>
    <row r="115620" spans="1:2" x14ac:dyDescent="0.25">
      <c r="A115620" s="3" t="s">
        <v>115742</v>
      </c>
      <c r="B115620" s="3" t="s">
        <v>62</v>
      </c>
    </row>
    <row r="115621" spans="1:2" x14ac:dyDescent="0.25">
      <c r="A115621" s="3" t="s">
        <v>115743</v>
      </c>
      <c r="B115621" s="3" t="s">
        <v>62</v>
      </c>
    </row>
    <row r="115622" spans="1:2" x14ac:dyDescent="0.25">
      <c r="A115622" s="3" t="s">
        <v>115744</v>
      </c>
      <c r="B115622" s="3" t="s">
        <v>62</v>
      </c>
    </row>
    <row r="115623" spans="1:2" x14ac:dyDescent="0.25">
      <c r="A115623" s="3" t="s">
        <v>115745</v>
      </c>
      <c r="B115623" s="3" t="s">
        <v>62</v>
      </c>
    </row>
    <row r="115624" spans="1:2" x14ac:dyDescent="0.25">
      <c r="A115624" s="3" t="s">
        <v>115746</v>
      </c>
      <c r="B115624" s="3" t="s">
        <v>62</v>
      </c>
    </row>
    <row r="115625" spans="1:2" x14ac:dyDescent="0.25">
      <c r="A115625" s="3" t="s">
        <v>115747</v>
      </c>
      <c r="B115625" s="3" t="s">
        <v>62</v>
      </c>
    </row>
    <row r="115626" spans="1:2" x14ac:dyDescent="0.25">
      <c r="A115626" s="3" t="s">
        <v>115748</v>
      </c>
      <c r="B115626" s="3" t="s">
        <v>62</v>
      </c>
    </row>
    <row r="115627" spans="1:2" x14ac:dyDescent="0.25">
      <c r="A115627" s="3" t="s">
        <v>115749</v>
      </c>
      <c r="B115627" s="3" t="s">
        <v>62</v>
      </c>
    </row>
    <row r="115628" spans="1:2" x14ac:dyDescent="0.25">
      <c r="A115628" s="3" t="s">
        <v>115750</v>
      </c>
      <c r="B115628" s="3" t="s">
        <v>62</v>
      </c>
    </row>
    <row r="115629" spans="1:2" x14ac:dyDescent="0.25">
      <c r="A115629" s="3" t="s">
        <v>115751</v>
      </c>
      <c r="B115629" s="3" t="s">
        <v>62</v>
      </c>
    </row>
    <row r="115630" spans="1:2" x14ac:dyDescent="0.25">
      <c r="A115630" s="3" t="s">
        <v>115752</v>
      </c>
      <c r="B115630" s="3" t="s">
        <v>62</v>
      </c>
    </row>
    <row r="115631" spans="1:2" x14ac:dyDescent="0.25">
      <c r="A115631" s="3" t="s">
        <v>115753</v>
      </c>
      <c r="B115631" s="3" t="s">
        <v>62</v>
      </c>
    </row>
    <row r="115632" spans="1:2" x14ac:dyDescent="0.25">
      <c r="A115632" s="3" t="s">
        <v>115754</v>
      </c>
      <c r="B115632" s="3" t="s">
        <v>62</v>
      </c>
    </row>
    <row r="115633" spans="1:2" x14ac:dyDescent="0.25">
      <c r="A115633" s="3" t="s">
        <v>115755</v>
      </c>
      <c r="B115633" s="3" t="s">
        <v>62</v>
      </c>
    </row>
    <row r="115634" spans="1:2" x14ac:dyDescent="0.25">
      <c r="A115634" s="3" t="s">
        <v>115756</v>
      </c>
      <c r="B115634" s="3" t="s">
        <v>62</v>
      </c>
    </row>
    <row r="115635" spans="1:2" x14ac:dyDescent="0.25">
      <c r="A115635" s="3" t="s">
        <v>115757</v>
      </c>
      <c r="B115635" s="3" t="s">
        <v>62</v>
      </c>
    </row>
    <row r="115636" spans="1:2" x14ac:dyDescent="0.25">
      <c r="A115636" s="3" t="s">
        <v>115758</v>
      </c>
      <c r="B115636" s="3" t="s">
        <v>62</v>
      </c>
    </row>
    <row r="115637" spans="1:2" x14ac:dyDescent="0.25">
      <c r="A115637" s="3" t="s">
        <v>115759</v>
      </c>
      <c r="B115637" s="3" t="s">
        <v>62</v>
      </c>
    </row>
    <row r="115638" spans="1:2" x14ac:dyDescent="0.25">
      <c r="A115638" s="3" t="s">
        <v>115760</v>
      </c>
      <c r="B115638" s="3" t="s">
        <v>62</v>
      </c>
    </row>
    <row r="115639" spans="1:2" x14ac:dyDescent="0.25">
      <c r="A115639" s="3" t="s">
        <v>115761</v>
      </c>
      <c r="B115639" s="3" t="s">
        <v>62</v>
      </c>
    </row>
    <row r="115640" spans="1:2" x14ac:dyDescent="0.25">
      <c r="A115640" s="3" t="s">
        <v>115762</v>
      </c>
      <c r="B115640" s="3" t="s">
        <v>62</v>
      </c>
    </row>
    <row r="115641" spans="1:2" x14ac:dyDescent="0.25">
      <c r="A115641" s="3" t="s">
        <v>115763</v>
      </c>
      <c r="B115641" s="3" t="s">
        <v>62</v>
      </c>
    </row>
    <row r="115642" spans="1:2" x14ac:dyDescent="0.25">
      <c r="A115642" s="3" t="s">
        <v>115764</v>
      </c>
      <c r="B115642" s="3" t="s">
        <v>62</v>
      </c>
    </row>
    <row r="115643" spans="1:2" x14ac:dyDescent="0.25">
      <c r="A115643" s="3" t="s">
        <v>115765</v>
      </c>
      <c r="B115643" s="3" t="s">
        <v>62</v>
      </c>
    </row>
    <row r="115644" spans="1:2" x14ac:dyDescent="0.25">
      <c r="A115644" s="3" t="s">
        <v>115766</v>
      </c>
      <c r="B115644" s="3" t="s">
        <v>62</v>
      </c>
    </row>
    <row r="115645" spans="1:2" x14ac:dyDescent="0.25">
      <c r="A115645" s="3" t="s">
        <v>115767</v>
      </c>
      <c r="B115645" s="3" t="s">
        <v>62</v>
      </c>
    </row>
    <row r="115646" spans="1:2" x14ac:dyDescent="0.25">
      <c r="A115646" s="3" t="s">
        <v>115768</v>
      </c>
      <c r="B115646" s="3" t="s">
        <v>62</v>
      </c>
    </row>
    <row r="115647" spans="1:2" x14ac:dyDescent="0.25">
      <c r="A115647" s="3" t="s">
        <v>115769</v>
      </c>
      <c r="B115647" s="3" t="s">
        <v>62</v>
      </c>
    </row>
    <row r="115648" spans="1:2" x14ac:dyDescent="0.25">
      <c r="A115648" s="3" t="s">
        <v>115770</v>
      </c>
      <c r="B115648" s="3" t="s">
        <v>62</v>
      </c>
    </row>
    <row r="115649" spans="1:2" x14ac:dyDescent="0.25">
      <c r="A115649" s="3" t="s">
        <v>115771</v>
      </c>
      <c r="B115649" s="3" t="s">
        <v>62</v>
      </c>
    </row>
    <row r="115650" spans="1:2" x14ac:dyDescent="0.25">
      <c r="A115650" s="3" t="s">
        <v>115772</v>
      </c>
      <c r="B115650" s="3" t="s">
        <v>62</v>
      </c>
    </row>
    <row r="115651" spans="1:2" x14ac:dyDescent="0.25">
      <c r="A115651" s="3" t="s">
        <v>115773</v>
      </c>
      <c r="B115651" s="3" t="s">
        <v>62</v>
      </c>
    </row>
    <row r="115652" spans="1:2" x14ac:dyDescent="0.25">
      <c r="A115652" s="3" t="s">
        <v>115774</v>
      </c>
      <c r="B115652" s="3" t="s">
        <v>62</v>
      </c>
    </row>
    <row r="115653" spans="1:2" x14ac:dyDescent="0.25">
      <c r="A115653" s="3" t="s">
        <v>115775</v>
      </c>
      <c r="B115653" s="3" t="s">
        <v>62</v>
      </c>
    </row>
    <row r="115654" spans="1:2" x14ac:dyDescent="0.25">
      <c r="A115654" s="3" t="s">
        <v>115776</v>
      </c>
      <c r="B115654" s="3" t="s">
        <v>62</v>
      </c>
    </row>
    <row r="115655" spans="1:2" x14ac:dyDescent="0.25">
      <c r="A115655" s="3" t="s">
        <v>115777</v>
      </c>
      <c r="B115655" s="3" t="s">
        <v>62</v>
      </c>
    </row>
    <row r="115656" spans="1:2" x14ac:dyDescent="0.25">
      <c r="A115656" s="3" t="s">
        <v>115778</v>
      </c>
      <c r="B115656" s="3" t="s">
        <v>62</v>
      </c>
    </row>
    <row r="115657" spans="1:2" x14ac:dyDescent="0.25">
      <c r="A115657" s="3" t="s">
        <v>115779</v>
      </c>
      <c r="B115657" s="3" t="s">
        <v>62</v>
      </c>
    </row>
    <row r="115658" spans="1:2" x14ac:dyDescent="0.25">
      <c r="A115658" s="3" t="s">
        <v>115780</v>
      </c>
      <c r="B115658" s="3" t="s">
        <v>62</v>
      </c>
    </row>
    <row r="115659" spans="1:2" x14ac:dyDescent="0.25">
      <c r="A115659" s="3" t="s">
        <v>115781</v>
      </c>
      <c r="B115659" s="3" t="s">
        <v>62</v>
      </c>
    </row>
    <row r="115660" spans="1:2" x14ac:dyDescent="0.25">
      <c r="A115660" s="3" t="s">
        <v>115782</v>
      </c>
      <c r="B115660" s="3" t="s">
        <v>62</v>
      </c>
    </row>
    <row r="115661" spans="1:2" x14ac:dyDescent="0.25">
      <c r="A115661" s="3" t="s">
        <v>115783</v>
      </c>
      <c r="B115661" s="3" t="s">
        <v>62</v>
      </c>
    </row>
    <row r="115662" spans="1:2" x14ac:dyDescent="0.25">
      <c r="A115662" s="3" t="s">
        <v>115784</v>
      </c>
      <c r="B115662" s="3" t="s">
        <v>62</v>
      </c>
    </row>
    <row r="115663" spans="1:2" x14ac:dyDescent="0.25">
      <c r="A115663" s="3" t="s">
        <v>115785</v>
      </c>
      <c r="B115663" s="3" t="s">
        <v>62</v>
      </c>
    </row>
    <row r="115664" spans="1:2" x14ac:dyDescent="0.25">
      <c r="A115664" s="3" t="s">
        <v>115786</v>
      </c>
      <c r="B115664" s="3" t="s">
        <v>62</v>
      </c>
    </row>
    <row r="115665" spans="1:2" x14ac:dyDescent="0.25">
      <c r="A115665" s="3" t="s">
        <v>115787</v>
      </c>
      <c r="B115665" s="3" t="s">
        <v>62</v>
      </c>
    </row>
    <row r="115666" spans="1:2" x14ac:dyDescent="0.25">
      <c r="A115666" s="3" t="s">
        <v>115788</v>
      </c>
      <c r="B115666" s="3" t="s">
        <v>62</v>
      </c>
    </row>
    <row r="115667" spans="1:2" x14ac:dyDescent="0.25">
      <c r="A115667" s="3" t="s">
        <v>115789</v>
      </c>
      <c r="B115667" s="3" t="s">
        <v>62</v>
      </c>
    </row>
    <row r="115668" spans="1:2" x14ac:dyDescent="0.25">
      <c r="A115668" s="3" t="s">
        <v>115790</v>
      </c>
      <c r="B115668" s="3" t="s">
        <v>62</v>
      </c>
    </row>
    <row r="115669" spans="1:2" x14ac:dyDescent="0.25">
      <c r="A115669" s="3" t="s">
        <v>115791</v>
      </c>
      <c r="B115669" s="3" t="s">
        <v>62</v>
      </c>
    </row>
    <row r="115670" spans="1:2" x14ac:dyDescent="0.25">
      <c r="A115670" s="3" t="s">
        <v>115792</v>
      </c>
      <c r="B115670" s="3" t="s">
        <v>62</v>
      </c>
    </row>
    <row r="115671" spans="1:2" x14ac:dyDescent="0.25">
      <c r="A115671" s="3" t="s">
        <v>115793</v>
      </c>
      <c r="B115671" s="3" t="s">
        <v>62</v>
      </c>
    </row>
    <row r="115672" spans="1:2" x14ac:dyDescent="0.25">
      <c r="A115672" s="3" t="s">
        <v>115794</v>
      </c>
      <c r="B115672" s="3" t="s">
        <v>62</v>
      </c>
    </row>
    <row r="115673" spans="1:2" x14ac:dyDescent="0.25">
      <c r="A115673" s="3" t="s">
        <v>115795</v>
      </c>
      <c r="B115673" s="3" t="s">
        <v>62</v>
      </c>
    </row>
    <row r="115674" spans="1:2" x14ac:dyDescent="0.25">
      <c r="A115674" s="3" t="s">
        <v>115796</v>
      </c>
      <c r="B115674" s="3" t="s">
        <v>62</v>
      </c>
    </row>
    <row r="115675" spans="1:2" x14ac:dyDescent="0.25">
      <c r="A115675" s="3" t="s">
        <v>115797</v>
      </c>
      <c r="B115675" s="3" t="s">
        <v>62</v>
      </c>
    </row>
    <row r="115676" spans="1:2" x14ac:dyDescent="0.25">
      <c r="A115676" s="3" t="s">
        <v>115798</v>
      </c>
      <c r="B115676" s="3" t="s">
        <v>62</v>
      </c>
    </row>
    <row r="115677" spans="1:2" x14ac:dyDescent="0.25">
      <c r="A115677" s="3" t="s">
        <v>115799</v>
      </c>
      <c r="B115677" s="3" t="s">
        <v>62</v>
      </c>
    </row>
    <row r="115678" spans="1:2" x14ac:dyDescent="0.25">
      <c r="A115678" s="3" t="s">
        <v>115800</v>
      </c>
      <c r="B115678" s="3" t="s">
        <v>62</v>
      </c>
    </row>
    <row r="115679" spans="1:2" x14ac:dyDescent="0.25">
      <c r="A115679" s="3" t="s">
        <v>115801</v>
      </c>
      <c r="B115679" s="3" t="s">
        <v>62</v>
      </c>
    </row>
    <row r="115680" spans="1:2" x14ac:dyDescent="0.25">
      <c r="A115680" s="3" t="s">
        <v>115802</v>
      </c>
      <c r="B115680" s="3" t="s">
        <v>62</v>
      </c>
    </row>
    <row r="115681" spans="1:2" x14ac:dyDescent="0.25">
      <c r="A115681" s="3" t="s">
        <v>115803</v>
      </c>
      <c r="B115681" s="3" t="s">
        <v>62</v>
      </c>
    </row>
    <row r="115682" spans="1:2" x14ac:dyDescent="0.25">
      <c r="A115682" s="3" t="s">
        <v>115804</v>
      </c>
      <c r="B115682" s="3" t="s">
        <v>62</v>
      </c>
    </row>
    <row r="115683" spans="1:2" x14ac:dyDescent="0.25">
      <c r="A115683" s="3" t="s">
        <v>115805</v>
      </c>
      <c r="B115683" s="3" t="s">
        <v>62</v>
      </c>
    </row>
    <row r="115684" spans="1:2" x14ac:dyDescent="0.25">
      <c r="A115684" s="3" t="s">
        <v>115806</v>
      </c>
      <c r="B115684" s="3" t="s">
        <v>62</v>
      </c>
    </row>
    <row r="115685" spans="1:2" x14ac:dyDescent="0.25">
      <c r="A115685" s="3" t="s">
        <v>115807</v>
      </c>
      <c r="B115685" s="3" t="s">
        <v>62</v>
      </c>
    </row>
    <row r="115686" spans="1:2" x14ac:dyDescent="0.25">
      <c r="A115686" s="3" t="s">
        <v>115808</v>
      </c>
      <c r="B115686" s="3" t="s">
        <v>62</v>
      </c>
    </row>
    <row r="115687" spans="1:2" x14ac:dyDescent="0.25">
      <c r="A115687" s="3" t="s">
        <v>115809</v>
      </c>
      <c r="B115687" s="3" t="s">
        <v>62</v>
      </c>
    </row>
    <row r="115688" spans="1:2" x14ac:dyDescent="0.25">
      <c r="A115688" s="3" t="s">
        <v>115810</v>
      </c>
      <c r="B115688" s="3" t="s">
        <v>62</v>
      </c>
    </row>
    <row r="115689" spans="1:2" x14ac:dyDescent="0.25">
      <c r="A115689" s="3" t="s">
        <v>115811</v>
      </c>
      <c r="B115689" s="3" t="s">
        <v>62</v>
      </c>
    </row>
    <row r="115690" spans="1:2" x14ac:dyDescent="0.25">
      <c r="A115690" s="3" t="s">
        <v>115812</v>
      </c>
      <c r="B115690" s="3" t="s">
        <v>62</v>
      </c>
    </row>
    <row r="115691" spans="1:2" x14ac:dyDescent="0.25">
      <c r="A115691" s="3" t="s">
        <v>115813</v>
      </c>
      <c r="B115691" s="3" t="s">
        <v>62</v>
      </c>
    </row>
    <row r="115692" spans="1:2" x14ac:dyDescent="0.25">
      <c r="A115692" s="3" t="s">
        <v>115814</v>
      </c>
      <c r="B115692" s="3" t="s">
        <v>62</v>
      </c>
    </row>
    <row r="115693" spans="1:2" x14ac:dyDescent="0.25">
      <c r="A115693" s="3" t="s">
        <v>115815</v>
      </c>
      <c r="B115693" s="3" t="s">
        <v>62</v>
      </c>
    </row>
    <row r="115694" spans="1:2" x14ac:dyDescent="0.25">
      <c r="A115694" s="3" t="s">
        <v>115816</v>
      </c>
      <c r="B115694" s="3" t="s">
        <v>62</v>
      </c>
    </row>
    <row r="115695" spans="1:2" x14ac:dyDescent="0.25">
      <c r="A115695" s="3" t="s">
        <v>115817</v>
      </c>
      <c r="B115695" s="3" t="s">
        <v>62</v>
      </c>
    </row>
    <row r="115696" spans="1:2" x14ac:dyDescent="0.25">
      <c r="A115696" s="3" t="s">
        <v>115818</v>
      </c>
      <c r="B115696" s="3" t="s">
        <v>62</v>
      </c>
    </row>
    <row r="115697" spans="1:2" x14ac:dyDescent="0.25">
      <c r="A115697" s="3" t="s">
        <v>115819</v>
      </c>
      <c r="B115697" s="3" t="s">
        <v>62</v>
      </c>
    </row>
    <row r="115698" spans="1:2" x14ac:dyDescent="0.25">
      <c r="A115698" s="3" t="s">
        <v>115820</v>
      </c>
      <c r="B115698" s="3" t="s">
        <v>62</v>
      </c>
    </row>
    <row r="115699" spans="1:2" x14ac:dyDescent="0.25">
      <c r="A115699" s="3" t="s">
        <v>115821</v>
      </c>
      <c r="B115699" s="3" t="s">
        <v>62</v>
      </c>
    </row>
    <row r="115700" spans="1:2" x14ac:dyDescent="0.25">
      <c r="A115700" s="3" t="s">
        <v>115822</v>
      </c>
      <c r="B115700" s="3" t="s">
        <v>62</v>
      </c>
    </row>
    <row r="115701" spans="1:2" x14ac:dyDescent="0.25">
      <c r="A115701" s="3" t="s">
        <v>115823</v>
      </c>
      <c r="B115701" s="3" t="s">
        <v>62</v>
      </c>
    </row>
    <row r="115702" spans="1:2" x14ac:dyDescent="0.25">
      <c r="A115702" s="3" t="s">
        <v>115824</v>
      </c>
      <c r="B115702" s="3" t="s">
        <v>62</v>
      </c>
    </row>
    <row r="115703" spans="1:2" x14ac:dyDescent="0.25">
      <c r="A115703" s="3" t="s">
        <v>115825</v>
      </c>
      <c r="B115703" s="3" t="s">
        <v>62</v>
      </c>
    </row>
    <row r="115704" spans="1:2" x14ac:dyDescent="0.25">
      <c r="A115704" s="3" t="s">
        <v>115826</v>
      </c>
      <c r="B115704" s="3" t="s">
        <v>62</v>
      </c>
    </row>
    <row r="115705" spans="1:2" x14ac:dyDescent="0.25">
      <c r="A115705" s="3" t="s">
        <v>115827</v>
      </c>
      <c r="B115705" s="3" t="s">
        <v>62</v>
      </c>
    </row>
    <row r="115706" spans="1:2" x14ac:dyDescent="0.25">
      <c r="A115706" s="3" t="s">
        <v>115828</v>
      </c>
      <c r="B115706" s="3" t="s">
        <v>62</v>
      </c>
    </row>
    <row r="115707" spans="1:2" x14ac:dyDescent="0.25">
      <c r="A115707" s="3" t="s">
        <v>115829</v>
      </c>
      <c r="B115707" s="3" t="s">
        <v>62</v>
      </c>
    </row>
    <row r="115708" spans="1:2" x14ac:dyDescent="0.25">
      <c r="A115708" s="3" t="s">
        <v>115830</v>
      </c>
      <c r="B115708" s="3" t="s">
        <v>62</v>
      </c>
    </row>
    <row r="115709" spans="1:2" x14ac:dyDescent="0.25">
      <c r="A115709" s="3" t="s">
        <v>115831</v>
      </c>
      <c r="B115709" s="3" t="s">
        <v>62</v>
      </c>
    </row>
    <row r="115710" spans="1:2" x14ac:dyDescent="0.25">
      <c r="A115710" s="3" t="s">
        <v>115832</v>
      </c>
      <c r="B115710" s="3" t="s">
        <v>62</v>
      </c>
    </row>
    <row r="115711" spans="1:2" x14ac:dyDescent="0.25">
      <c r="A115711" s="3" t="s">
        <v>115833</v>
      </c>
      <c r="B115711" s="3" t="s">
        <v>62</v>
      </c>
    </row>
    <row r="115712" spans="1:2" x14ac:dyDescent="0.25">
      <c r="A115712" s="3" t="s">
        <v>115834</v>
      </c>
      <c r="B115712" s="3" t="s">
        <v>62</v>
      </c>
    </row>
    <row r="115713" spans="1:2" x14ac:dyDescent="0.25">
      <c r="A115713" s="3" t="s">
        <v>115835</v>
      </c>
      <c r="B115713" s="3" t="s">
        <v>62</v>
      </c>
    </row>
    <row r="115714" spans="1:2" x14ac:dyDescent="0.25">
      <c r="A115714" s="3" t="s">
        <v>115836</v>
      </c>
      <c r="B115714" s="3" t="s">
        <v>62</v>
      </c>
    </row>
    <row r="115715" spans="1:2" x14ac:dyDescent="0.25">
      <c r="A115715" s="3" t="s">
        <v>115837</v>
      </c>
      <c r="B115715" s="3" t="s">
        <v>62</v>
      </c>
    </row>
    <row r="115716" spans="1:2" x14ac:dyDescent="0.25">
      <c r="A115716" s="3" t="s">
        <v>115838</v>
      </c>
      <c r="B115716" s="3" t="s">
        <v>62</v>
      </c>
    </row>
    <row r="115717" spans="1:2" x14ac:dyDescent="0.25">
      <c r="A115717" s="3" t="s">
        <v>115839</v>
      </c>
      <c r="B115717" s="3" t="s">
        <v>62</v>
      </c>
    </row>
    <row r="115718" spans="1:2" x14ac:dyDescent="0.25">
      <c r="A115718" s="3" t="s">
        <v>115840</v>
      </c>
      <c r="B115718" s="3" t="s">
        <v>62</v>
      </c>
    </row>
    <row r="115719" spans="1:2" x14ac:dyDescent="0.25">
      <c r="A115719" s="3" t="s">
        <v>115841</v>
      </c>
      <c r="B115719" s="3" t="s">
        <v>62</v>
      </c>
    </row>
    <row r="115720" spans="1:2" x14ac:dyDescent="0.25">
      <c r="A115720" s="3" t="s">
        <v>115842</v>
      </c>
      <c r="B115720" s="3" t="s">
        <v>62</v>
      </c>
    </row>
    <row r="115721" spans="1:2" x14ac:dyDescent="0.25">
      <c r="A115721" s="3" t="s">
        <v>115843</v>
      </c>
      <c r="B115721" s="3" t="s">
        <v>62</v>
      </c>
    </row>
    <row r="115722" spans="1:2" x14ac:dyDescent="0.25">
      <c r="A115722" s="3" t="s">
        <v>115844</v>
      </c>
      <c r="B115722" s="3" t="s">
        <v>62</v>
      </c>
    </row>
    <row r="115723" spans="1:2" x14ac:dyDescent="0.25">
      <c r="A115723" s="3" t="s">
        <v>115845</v>
      </c>
      <c r="B115723" s="3" t="s">
        <v>62</v>
      </c>
    </row>
    <row r="115724" spans="1:2" x14ac:dyDescent="0.25">
      <c r="A115724" s="3" t="s">
        <v>115846</v>
      </c>
      <c r="B115724" s="3" t="s">
        <v>110</v>
      </c>
    </row>
    <row r="115725" spans="1:2" x14ac:dyDescent="0.25">
      <c r="A115725" s="3" t="s">
        <v>115847</v>
      </c>
      <c r="B115725" s="3" t="s">
        <v>110</v>
      </c>
    </row>
    <row r="115726" spans="1:2" x14ac:dyDescent="0.25">
      <c r="A115726" s="3" t="s">
        <v>115848</v>
      </c>
      <c r="B115726" s="3" t="s">
        <v>110</v>
      </c>
    </row>
    <row r="115727" spans="1:2" x14ac:dyDescent="0.25">
      <c r="A115727" s="3" t="s">
        <v>115849</v>
      </c>
      <c r="B115727" s="3" t="s">
        <v>110</v>
      </c>
    </row>
    <row r="115728" spans="1:2" x14ac:dyDescent="0.25">
      <c r="A115728" s="3" t="s">
        <v>115850</v>
      </c>
      <c r="B115728" s="3" t="s">
        <v>110</v>
      </c>
    </row>
    <row r="115729" spans="1:2" x14ac:dyDescent="0.25">
      <c r="A115729" s="3" t="s">
        <v>115851</v>
      </c>
      <c r="B115729" s="3" t="s">
        <v>110</v>
      </c>
    </row>
    <row r="115730" spans="1:2" x14ac:dyDescent="0.25">
      <c r="A115730" s="3" t="s">
        <v>115852</v>
      </c>
      <c r="B115730" s="3" t="s">
        <v>110</v>
      </c>
    </row>
    <row r="115731" spans="1:2" x14ac:dyDescent="0.25">
      <c r="A115731" s="3" t="s">
        <v>115853</v>
      </c>
      <c r="B115731" s="3" t="s">
        <v>110</v>
      </c>
    </row>
    <row r="115732" spans="1:2" x14ac:dyDescent="0.25">
      <c r="A115732" s="3" t="s">
        <v>115854</v>
      </c>
      <c r="B115732" s="3" t="s">
        <v>110</v>
      </c>
    </row>
    <row r="115733" spans="1:2" x14ac:dyDescent="0.25">
      <c r="A115733" s="3" t="s">
        <v>115855</v>
      </c>
      <c r="B115733" s="3" t="s">
        <v>110</v>
      </c>
    </row>
    <row r="115734" spans="1:2" x14ac:dyDescent="0.25">
      <c r="A115734" s="3" t="s">
        <v>115856</v>
      </c>
      <c r="B115734" s="3" t="s">
        <v>110</v>
      </c>
    </row>
    <row r="115735" spans="1:2" x14ac:dyDescent="0.25">
      <c r="A115735" s="3" t="s">
        <v>115857</v>
      </c>
      <c r="B115735" s="3" t="s">
        <v>110</v>
      </c>
    </row>
    <row r="115736" spans="1:2" x14ac:dyDescent="0.25">
      <c r="A115736" s="3" t="s">
        <v>115858</v>
      </c>
      <c r="B115736" s="3" t="s">
        <v>110</v>
      </c>
    </row>
    <row r="115737" spans="1:2" x14ac:dyDescent="0.25">
      <c r="A115737" s="3" t="s">
        <v>115859</v>
      </c>
      <c r="B115737" s="3" t="s">
        <v>110</v>
      </c>
    </row>
    <row r="115738" spans="1:2" x14ac:dyDescent="0.25">
      <c r="A115738" s="3" t="s">
        <v>115860</v>
      </c>
      <c r="B115738" s="3" t="s">
        <v>110</v>
      </c>
    </row>
    <row r="115739" spans="1:2" x14ac:dyDescent="0.25">
      <c r="A115739" s="3" t="s">
        <v>115861</v>
      </c>
      <c r="B115739" s="3" t="s">
        <v>110</v>
      </c>
    </row>
    <row r="115740" spans="1:2" x14ac:dyDescent="0.25">
      <c r="A115740" s="3" t="s">
        <v>115862</v>
      </c>
      <c r="B115740" s="3" t="s">
        <v>110</v>
      </c>
    </row>
    <row r="115741" spans="1:2" x14ac:dyDescent="0.25">
      <c r="A115741" s="3" t="s">
        <v>115863</v>
      </c>
      <c r="B115741" s="3" t="s">
        <v>104</v>
      </c>
    </row>
    <row r="115742" spans="1:2" x14ac:dyDescent="0.25">
      <c r="A115742" s="3" t="s">
        <v>115864</v>
      </c>
      <c r="B115742" s="3" t="s">
        <v>104</v>
      </c>
    </row>
    <row r="115743" spans="1:2" x14ac:dyDescent="0.25">
      <c r="A115743" s="3" t="s">
        <v>115865</v>
      </c>
      <c r="B115743" s="3" t="s">
        <v>104</v>
      </c>
    </row>
    <row r="115744" spans="1:2" x14ac:dyDescent="0.25">
      <c r="A115744" s="3" t="s">
        <v>115866</v>
      </c>
      <c r="B115744" s="3" t="s">
        <v>104</v>
      </c>
    </row>
    <row r="115745" spans="1:2" x14ac:dyDescent="0.25">
      <c r="A115745" s="3" t="s">
        <v>115867</v>
      </c>
      <c r="B115745" s="3" t="s">
        <v>104</v>
      </c>
    </row>
    <row r="115746" spans="1:2" x14ac:dyDescent="0.25">
      <c r="A115746" s="3" t="s">
        <v>115868</v>
      </c>
      <c r="B115746" s="3" t="s">
        <v>104</v>
      </c>
    </row>
    <row r="115747" spans="1:2" x14ac:dyDescent="0.25">
      <c r="A115747" s="3" t="s">
        <v>115869</v>
      </c>
      <c r="B115747" s="3" t="s">
        <v>104</v>
      </c>
    </row>
    <row r="115748" spans="1:2" x14ac:dyDescent="0.25">
      <c r="A115748" s="3" t="s">
        <v>115870</v>
      </c>
      <c r="B115748" s="3" t="s">
        <v>104</v>
      </c>
    </row>
    <row r="115749" spans="1:2" x14ac:dyDescent="0.25">
      <c r="A115749" s="3" t="s">
        <v>115871</v>
      </c>
      <c r="B115749" s="3" t="s">
        <v>104</v>
      </c>
    </row>
    <row r="115750" spans="1:2" x14ac:dyDescent="0.25">
      <c r="A115750" s="3" t="s">
        <v>115872</v>
      </c>
      <c r="B115750" s="3" t="s">
        <v>104</v>
      </c>
    </row>
    <row r="115751" spans="1:2" x14ac:dyDescent="0.25">
      <c r="A115751" s="3" t="s">
        <v>115873</v>
      </c>
      <c r="B115751" s="3" t="s">
        <v>104</v>
      </c>
    </row>
    <row r="115752" spans="1:2" x14ac:dyDescent="0.25">
      <c r="A115752" s="3" t="s">
        <v>115874</v>
      </c>
      <c r="B115752" s="3" t="s">
        <v>104</v>
      </c>
    </row>
    <row r="115753" spans="1:2" x14ac:dyDescent="0.25">
      <c r="A115753" s="3" t="s">
        <v>115875</v>
      </c>
      <c r="B115753" s="3" t="s">
        <v>104</v>
      </c>
    </row>
    <row r="115754" spans="1:2" x14ac:dyDescent="0.25">
      <c r="A115754" s="3" t="s">
        <v>115876</v>
      </c>
      <c r="B115754" s="3" t="s">
        <v>104</v>
      </c>
    </row>
    <row r="115755" spans="1:2" x14ac:dyDescent="0.25">
      <c r="A115755" s="3" t="s">
        <v>115877</v>
      </c>
      <c r="B115755" s="3" t="s">
        <v>104</v>
      </c>
    </row>
    <row r="115756" spans="1:2" x14ac:dyDescent="0.25">
      <c r="A115756" s="3" t="s">
        <v>115878</v>
      </c>
      <c r="B115756" s="3" t="s">
        <v>104</v>
      </c>
    </row>
    <row r="115757" spans="1:2" x14ac:dyDescent="0.25">
      <c r="A115757" s="3" t="s">
        <v>115879</v>
      </c>
      <c r="B115757" s="3" t="s">
        <v>104</v>
      </c>
    </row>
    <row r="115758" spans="1:2" x14ac:dyDescent="0.25">
      <c r="A115758" s="3" t="s">
        <v>115880</v>
      </c>
      <c r="B115758" s="3" t="s">
        <v>104</v>
      </c>
    </row>
  </sheetData>
  <conditionalFormatting sqref="A1">
    <cfRule type="duplicateValues" dxfId="8" priority="26"/>
  </conditionalFormatting>
  <conditionalFormatting sqref="A1:A1048576">
    <cfRule type="duplicateValues" dxfId="7" priority="49"/>
    <cfRule type="duplicateValues" dxfId="6" priority="50"/>
    <cfRule type="duplicateValues" dxfId="5" priority="51"/>
  </conditionalFormatting>
  <conditionalFormatting sqref="A1:A1048576">
    <cfRule type="duplicateValues" dxfId="4" priority="58"/>
    <cfRule type="duplicateValues" dxfId="3" priority="59"/>
    <cfRule type="duplicateValues" dxfId="2" priority="60"/>
    <cfRule type="duplicateValues" dxfId="1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2026-04-20T16:14:05Z</dcterms:modified>
</cp:coreProperties>
</file>